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weta.kumari\Desktop\"/>
    </mc:Choice>
  </mc:AlternateContent>
  <bookViews>
    <workbookView xWindow="0" yWindow="0" windowWidth="20490" windowHeight="8445" tabRatio="500" activeTab="1"/>
  </bookViews>
  <sheets>
    <sheet name="alexa-websiteusagestats" sheetId="1" r:id="rId1"/>
    <sheet name="Sheet1" sheetId="2" r:id="rId2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4" i="2" l="1"/>
  <c r="F13" i="2"/>
</calcChain>
</file>

<file path=xl/comments1.xml><?xml version="1.0" encoding="utf-8"?>
<comments xmlns="http://schemas.openxmlformats.org/spreadsheetml/2006/main">
  <authors>
    <author>Microsoft Office-Anwender</author>
  </authors>
  <commentList>
    <comment ref="B2" authorId="0" shapeId="0">
      <text>
        <r>
          <rPr>
            <sz val="10"/>
            <color indexed="81"/>
            <rFont val="Calibri"/>
          </rPr>
          <t>Must be a Number.
Used to sort the companies in the keywords list for customers.</t>
        </r>
      </text>
    </comment>
  </commentList>
</comments>
</file>

<file path=xl/sharedStrings.xml><?xml version="1.0" encoding="utf-8"?>
<sst xmlns="http://schemas.openxmlformats.org/spreadsheetml/2006/main" count="105637" uniqueCount="6">
  <si>
    <t>KBase-ID</t>
  </si>
  <si>
    <t>Sorting factor</t>
  </si>
  <si>
    <t>Source</t>
  </si>
  <si>
    <t>Insightbee</t>
  </si>
  <si>
    <t>yahhhoo</t>
  </si>
  <si>
    <t xml:space="preserve">Apple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</si>
</sst>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8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105634"/>
  <sheetViews>
    <sheetView topLeftCell="A6007" workbookViewId="0">
      <selection activeCell="B6019" sqref="B6019"/>
    </sheetView>
  </sheetViews>
  <sheetFormatPr defaultColWidth="11" defaultRowHeight="15.75" x14ac:dyDescent="0.25"/>
  <cols>
    <col min="2" max="2" width="13.375" bestFit="1" customWidth="1"/>
  </cols>
  <sheetData>
    <row r="2" spans="1:3" x14ac:dyDescent="0.25">
      <c r="A2" s="1" t="s">
        <v>0</v>
      </c>
      <c r="B2" s="1" t="s">
        <v>1</v>
      </c>
      <c r="C2" s="1" t="s">
        <v>2</v>
      </c>
    </row>
    <row r="3" spans="1:3" x14ac:dyDescent="0.25">
      <c r="A3">
        <v>100000001</v>
      </c>
      <c r="B3" s="2">
        <v>0</v>
      </c>
      <c r="C3" t="s">
        <v>3</v>
      </c>
    </row>
    <row r="4" spans="1:3" x14ac:dyDescent="0.25">
      <c r="A4">
        <v>100000002</v>
      </c>
      <c r="B4" s="2">
        <v>2.5982746954666637E-5</v>
      </c>
      <c r="C4" t="s">
        <v>3</v>
      </c>
    </row>
    <row r="5" spans="1:3" x14ac:dyDescent="0.25">
      <c r="A5">
        <v>100000003</v>
      </c>
      <c r="B5" s="2">
        <v>6.1653473249794297E-7</v>
      </c>
      <c r="C5" t="s">
        <v>3</v>
      </c>
    </row>
    <row r="6" spans="1:3" x14ac:dyDescent="0.25">
      <c r="A6">
        <v>100000004</v>
      </c>
      <c r="B6" s="2">
        <v>2.0779151161858973E-7</v>
      </c>
      <c r="C6" t="s">
        <v>3</v>
      </c>
    </row>
    <row r="7" spans="1:3" x14ac:dyDescent="0.25">
      <c r="A7">
        <v>100000005</v>
      </c>
      <c r="B7" s="2">
        <v>7.893037346537648E-8</v>
      </c>
      <c r="C7" t="s">
        <v>3</v>
      </c>
    </row>
    <row r="8" spans="1:3" x14ac:dyDescent="0.25">
      <c r="A8">
        <v>100000006</v>
      </c>
      <c r="B8" s="2">
        <v>0</v>
      </c>
      <c r="C8" t="s">
        <v>3</v>
      </c>
    </row>
    <row r="9" spans="1:3" x14ac:dyDescent="0.25">
      <c r="A9">
        <v>100000007</v>
      </c>
      <c r="B9" s="2">
        <v>7.7947079004877094E-5</v>
      </c>
      <c r="C9" t="s">
        <v>3</v>
      </c>
    </row>
    <row r="10" spans="1:3" x14ac:dyDescent="0.25">
      <c r="A10">
        <v>100000008</v>
      </c>
      <c r="B10" s="2">
        <v>3.3056853004723246E-6</v>
      </c>
      <c r="C10" t="s">
        <v>3</v>
      </c>
    </row>
    <row r="11" spans="1:3" x14ac:dyDescent="0.25">
      <c r="A11">
        <v>100000009</v>
      </c>
      <c r="B11" s="2">
        <v>1.0858215362723875E-7</v>
      </c>
      <c r="C11" t="s">
        <v>3</v>
      </c>
    </row>
    <row r="12" spans="1:3" x14ac:dyDescent="0.25">
      <c r="A12">
        <v>100000010</v>
      </c>
      <c r="B12" s="2">
        <v>-1.1080472703845288E-6</v>
      </c>
      <c r="C12" t="s">
        <v>3</v>
      </c>
    </row>
    <row r="13" spans="1:3" x14ac:dyDescent="0.25">
      <c r="A13">
        <v>100000011</v>
      </c>
      <c r="B13" s="2">
        <v>2.1900518047314121E-7</v>
      </c>
      <c r="C13" t="s">
        <v>3</v>
      </c>
    </row>
    <row r="14" spans="1:3" x14ac:dyDescent="0.25">
      <c r="A14">
        <v>100000012</v>
      </c>
      <c r="B14" s="2">
        <v>3.6090276562959486E-7</v>
      </c>
      <c r="C14" t="s">
        <v>3</v>
      </c>
    </row>
    <row r="15" spans="1:3" x14ac:dyDescent="0.25">
      <c r="A15">
        <v>100000013</v>
      </c>
      <c r="B15" s="2">
        <v>2.0581355864462076E-6</v>
      </c>
      <c r="C15" t="s">
        <v>3</v>
      </c>
    </row>
    <row r="16" spans="1:3" x14ac:dyDescent="0.25">
      <c r="A16">
        <v>100000014</v>
      </c>
      <c r="B16" s="2">
        <v>2.0219509504012735E-5</v>
      </c>
      <c r="C16" t="s">
        <v>3</v>
      </c>
    </row>
    <row r="17" spans="1:3" x14ac:dyDescent="0.25">
      <c r="A17">
        <v>100000015</v>
      </c>
      <c r="B17" s="2">
        <v>1.1695411776806013E-5</v>
      </c>
      <c r="C17" t="s">
        <v>3</v>
      </c>
    </row>
    <row r="18" spans="1:3" x14ac:dyDescent="0.25">
      <c r="A18">
        <v>100000016</v>
      </c>
      <c r="B18" s="2">
        <v>1.1756688669049029E-7</v>
      </c>
      <c r="C18" t="s">
        <v>3</v>
      </c>
    </row>
    <row r="19" spans="1:3" x14ac:dyDescent="0.25">
      <c r="A19">
        <v>100000017</v>
      </c>
      <c r="B19" s="2">
        <v>0</v>
      </c>
      <c r="C19" t="s">
        <v>3</v>
      </c>
    </row>
    <row r="20" spans="1:3" x14ac:dyDescent="0.25">
      <c r="A20">
        <v>100000018</v>
      </c>
      <c r="B20" s="2">
        <v>5.0196018462361235E-7</v>
      </c>
      <c r="C20" t="s">
        <v>3</v>
      </c>
    </row>
    <row r="21" spans="1:3" x14ac:dyDescent="0.25">
      <c r="A21">
        <v>100000019</v>
      </c>
      <c r="B21" s="2">
        <v>-6.1588483990275695E-8</v>
      </c>
      <c r="C21" t="s">
        <v>3</v>
      </c>
    </row>
    <row r="22" spans="1:3" x14ac:dyDescent="0.25">
      <c r="A22">
        <v>100000020</v>
      </c>
      <c r="B22" s="2">
        <v>3.4290339634447021E-7</v>
      </c>
      <c r="C22" t="s">
        <v>3</v>
      </c>
    </row>
    <row r="23" spans="1:3" x14ac:dyDescent="0.25">
      <c r="A23">
        <v>100000021</v>
      </c>
      <c r="B23" s="2">
        <v>0</v>
      </c>
      <c r="C23" t="s">
        <v>3</v>
      </c>
    </row>
    <row r="24" spans="1:3" x14ac:dyDescent="0.25">
      <c r="A24">
        <v>100000022</v>
      </c>
      <c r="B24" s="2">
        <v>6.2357020641953522E-6</v>
      </c>
      <c r="C24" t="s">
        <v>3</v>
      </c>
    </row>
    <row r="25" spans="1:3" x14ac:dyDescent="0.25">
      <c r="A25">
        <v>100000023</v>
      </c>
      <c r="B25" s="2">
        <v>2.1016703017113974E-6</v>
      </c>
      <c r="C25" t="s">
        <v>3</v>
      </c>
    </row>
    <row r="26" spans="1:3" x14ac:dyDescent="0.25">
      <c r="A26">
        <v>100000024</v>
      </c>
      <c r="B26" s="2">
        <v>0</v>
      </c>
      <c r="C26" t="s">
        <v>3</v>
      </c>
    </row>
    <row r="27" spans="1:3" x14ac:dyDescent="0.25">
      <c r="A27">
        <v>100000025</v>
      </c>
      <c r="B27" s="2">
        <v>1.1554477013178393E-6</v>
      </c>
      <c r="C27" t="s">
        <v>3</v>
      </c>
    </row>
    <row r="28" spans="1:3" x14ac:dyDescent="0.25">
      <c r="A28">
        <v>100000026</v>
      </c>
      <c r="B28" s="2">
        <v>5.1900193460553089E-7</v>
      </c>
      <c r="C28" t="s">
        <v>3</v>
      </c>
    </row>
    <row r="29" spans="1:3" x14ac:dyDescent="0.25">
      <c r="A29">
        <v>100000027</v>
      </c>
      <c r="B29" s="2">
        <v>9.5380399227941082E-5</v>
      </c>
      <c r="C29" t="s">
        <v>3</v>
      </c>
    </row>
    <row r="30" spans="1:3" x14ac:dyDescent="0.25">
      <c r="A30">
        <v>100000028</v>
      </c>
      <c r="B30" s="2">
        <v>1.7398908278301144E-5</v>
      </c>
      <c r="C30" t="s">
        <v>3</v>
      </c>
    </row>
    <row r="31" spans="1:3" x14ac:dyDescent="0.25">
      <c r="A31">
        <v>100000029</v>
      </c>
      <c r="B31" s="2">
        <v>0</v>
      </c>
      <c r="C31" t="s">
        <v>3</v>
      </c>
    </row>
    <row r="32" spans="1:3" x14ac:dyDescent="0.25">
      <c r="A32">
        <v>100000030</v>
      </c>
      <c r="B32" s="2">
        <v>2.1181123271759474E-6</v>
      </c>
      <c r="C32" t="s">
        <v>3</v>
      </c>
    </row>
    <row r="33" spans="1:3" x14ac:dyDescent="0.25">
      <c r="A33">
        <v>100000031</v>
      </c>
      <c r="B33" s="2">
        <v>3.5716294751053401E-6</v>
      </c>
      <c r="C33" t="s">
        <v>3</v>
      </c>
    </row>
    <row r="34" spans="1:3" x14ac:dyDescent="0.25">
      <c r="A34">
        <v>100000032</v>
      </c>
      <c r="B34" s="2">
        <v>0</v>
      </c>
      <c r="C34" t="s">
        <v>3</v>
      </c>
    </row>
    <row r="35" spans="1:3" x14ac:dyDescent="0.25">
      <c r="A35">
        <v>100000033</v>
      </c>
      <c r="B35" s="2">
        <v>0</v>
      </c>
      <c r="C35" t="s">
        <v>3</v>
      </c>
    </row>
    <row r="36" spans="1:3" x14ac:dyDescent="0.25">
      <c r="A36">
        <v>100000034</v>
      </c>
      <c r="B36" s="2">
        <v>0</v>
      </c>
      <c r="C36" t="s">
        <v>3</v>
      </c>
    </row>
    <row r="37" spans="1:3" x14ac:dyDescent="0.25">
      <c r="A37">
        <v>100000035</v>
      </c>
      <c r="B37" s="2">
        <v>4.4880066325557216E-8</v>
      </c>
      <c r="C37" t="s">
        <v>3</v>
      </c>
    </row>
    <row r="38" spans="1:3" x14ac:dyDescent="0.25">
      <c r="A38">
        <v>100000036</v>
      </c>
      <c r="B38" s="2">
        <v>0</v>
      </c>
      <c r="C38" t="s">
        <v>3</v>
      </c>
    </row>
    <row r="39" spans="1:3" x14ac:dyDescent="0.25">
      <c r="A39">
        <v>100000037</v>
      </c>
      <c r="B39" s="2">
        <v>2.2792418768115813E-7</v>
      </c>
      <c r="C39" t="s">
        <v>3</v>
      </c>
    </row>
    <row r="40" spans="1:3" x14ac:dyDescent="0.25">
      <c r="A40">
        <v>100000038</v>
      </c>
      <c r="B40" s="2">
        <v>3.876669082324179E-8</v>
      </c>
      <c r="C40" t="s">
        <v>3</v>
      </c>
    </row>
    <row r="41" spans="1:3" x14ac:dyDescent="0.25">
      <c r="A41">
        <v>100000039</v>
      </c>
      <c r="B41" s="2">
        <v>7.4964244437466195E-7</v>
      </c>
      <c r="C41" t="s">
        <v>3</v>
      </c>
    </row>
    <row r="42" spans="1:3" x14ac:dyDescent="0.25">
      <c r="A42">
        <v>100000040</v>
      </c>
      <c r="B42" s="2">
        <v>-1.1985435444705626E-8</v>
      </c>
      <c r="C42" t="s">
        <v>3</v>
      </c>
    </row>
    <row r="43" spans="1:3" x14ac:dyDescent="0.25">
      <c r="A43">
        <v>100000041</v>
      </c>
      <c r="B43" s="2">
        <v>1.2913210332430228E-6</v>
      </c>
      <c r="C43" t="s">
        <v>3</v>
      </c>
    </row>
    <row r="44" spans="1:3" x14ac:dyDescent="0.25">
      <c r="A44">
        <v>100000042</v>
      </c>
      <c r="B44" s="2">
        <v>0</v>
      </c>
      <c r="C44" t="s">
        <v>3</v>
      </c>
    </row>
    <row r="45" spans="1:3" x14ac:dyDescent="0.25">
      <c r="A45">
        <v>100000043</v>
      </c>
      <c r="B45" s="2">
        <v>3.3537552604336729E-7</v>
      </c>
      <c r="C45" t="s">
        <v>3</v>
      </c>
    </row>
    <row r="46" spans="1:3" x14ac:dyDescent="0.25">
      <c r="A46">
        <v>100000044</v>
      </c>
      <c r="B46" s="2">
        <v>2.8911270345710091E-5</v>
      </c>
      <c r="C46" t="s">
        <v>3</v>
      </c>
    </row>
    <row r="47" spans="1:3" x14ac:dyDescent="0.25">
      <c r="A47">
        <v>100000045</v>
      </c>
      <c r="B47" s="2">
        <v>2.0838256673641031E-4</v>
      </c>
      <c r="C47" t="s">
        <v>3</v>
      </c>
    </row>
    <row r="48" spans="1:3" x14ac:dyDescent="0.25">
      <c r="A48">
        <v>100000046</v>
      </c>
      <c r="B48" s="2">
        <v>4.3791474566255922E-7</v>
      </c>
      <c r="C48" t="s">
        <v>3</v>
      </c>
    </row>
    <row r="49" spans="1:3" x14ac:dyDescent="0.25">
      <c r="A49">
        <v>100000047</v>
      </c>
      <c r="B49" s="2">
        <v>0</v>
      </c>
      <c r="C49" t="s">
        <v>3</v>
      </c>
    </row>
    <row r="50" spans="1:3" x14ac:dyDescent="0.25">
      <c r="A50">
        <v>100000048</v>
      </c>
      <c r="B50" s="2">
        <v>2.1260556675197463E-6</v>
      </c>
      <c r="C50" t="s">
        <v>3</v>
      </c>
    </row>
    <row r="51" spans="1:3" x14ac:dyDescent="0.25">
      <c r="A51">
        <v>100000049</v>
      </c>
      <c r="B51" s="2">
        <v>2.0162785360271932E-7</v>
      </c>
      <c r="C51" t="s">
        <v>3</v>
      </c>
    </row>
    <row r="52" spans="1:3" x14ac:dyDescent="0.25">
      <c r="A52">
        <v>100000050</v>
      </c>
      <c r="B52" s="2">
        <v>1.0573956812593393E-7</v>
      </c>
      <c r="C52" t="s">
        <v>3</v>
      </c>
    </row>
    <row r="53" spans="1:3" x14ac:dyDescent="0.25">
      <c r="A53">
        <v>100000051</v>
      </c>
      <c r="B53" s="2">
        <v>4.5088758504505507E-7</v>
      </c>
      <c r="C53" t="s">
        <v>3</v>
      </c>
    </row>
    <row r="54" spans="1:3" x14ac:dyDescent="0.25">
      <c r="A54">
        <v>100000052</v>
      </c>
      <c r="B54" s="2">
        <v>2.012072382458088E-5</v>
      </c>
      <c r="C54" t="s">
        <v>3</v>
      </c>
    </row>
    <row r="55" spans="1:3" x14ac:dyDescent="0.25">
      <c r="A55">
        <v>100000053</v>
      </c>
      <c r="B55" s="2">
        <v>5.2058036915002438E-8</v>
      </c>
      <c r="C55" t="s">
        <v>3</v>
      </c>
    </row>
    <row r="56" spans="1:3" x14ac:dyDescent="0.25">
      <c r="A56">
        <v>100000054</v>
      </c>
      <c r="B56" s="2">
        <v>1.3723617558747967E-5</v>
      </c>
      <c r="C56" t="s">
        <v>3</v>
      </c>
    </row>
    <row r="57" spans="1:3" x14ac:dyDescent="0.25">
      <c r="A57">
        <v>100000055</v>
      </c>
      <c r="B57" s="2">
        <v>0</v>
      </c>
      <c r="C57" t="s">
        <v>3</v>
      </c>
    </row>
    <row r="58" spans="1:3" x14ac:dyDescent="0.25">
      <c r="A58">
        <v>100000056</v>
      </c>
      <c r="B58" s="2">
        <v>-1.1526483943152402E-6</v>
      </c>
      <c r="C58" t="s">
        <v>3</v>
      </c>
    </row>
    <row r="59" spans="1:3" x14ac:dyDescent="0.25">
      <c r="A59">
        <v>100000057</v>
      </c>
      <c r="B59" s="2">
        <v>0</v>
      </c>
      <c r="C59" t="s">
        <v>3</v>
      </c>
    </row>
    <row r="60" spans="1:3" x14ac:dyDescent="0.25">
      <c r="A60">
        <v>100000058</v>
      </c>
      <c r="B60" s="2">
        <v>6.4135333717676169E-5</v>
      </c>
      <c r="C60" t="s">
        <v>3</v>
      </c>
    </row>
    <row r="61" spans="1:3" x14ac:dyDescent="0.25">
      <c r="A61">
        <v>100000059</v>
      </c>
      <c r="B61" s="2">
        <v>4.5084483010082167E-6</v>
      </c>
      <c r="C61" t="s">
        <v>3</v>
      </c>
    </row>
    <row r="62" spans="1:3" x14ac:dyDescent="0.25">
      <c r="A62">
        <v>100000060</v>
      </c>
      <c r="B62" s="2">
        <v>3.4990321844091538E-7</v>
      </c>
      <c r="C62" t="s">
        <v>3</v>
      </c>
    </row>
    <row r="63" spans="1:3" x14ac:dyDescent="0.25">
      <c r="A63">
        <v>100000061</v>
      </c>
      <c r="B63" s="2">
        <v>9.4238933540832502E-5</v>
      </c>
      <c r="C63" t="s">
        <v>3</v>
      </c>
    </row>
    <row r="64" spans="1:3" x14ac:dyDescent="0.25">
      <c r="A64">
        <v>100000062</v>
      </c>
      <c r="B64" s="2">
        <v>-5.3891583663166921E-9</v>
      </c>
      <c r="C64" t="s">
        <v>3</v>
      </c>
    </row>
    <row r="65" spans="1:3" x14ac:dyDescent="0.25">
      <c r="A65">
        <v>100000063</v>
      </c>
      <c r="B65" s="2">
        <v>0</v>
      </c>
      <c r="C65" t="s">
        <v>3</v>
      </c>
    </row>
    <row r="66" spans="1:3" x14ac:dyDescent="0.25">
      <c r="A66">
        <v>100000064</v>
      </c>
      <c r="B66" s="2">
        <v>1.2834961841119735E-6</v>
      </c>
      <c r="C66" t="s">
        <v>3</v>
      </c>
    </row>
    <row r="67" spans="1:3" x14ac:dyDescent="0.25">
      <c r="A67">
        <v>100000065</v>
      </c>
      <c r="B67" s="2">
        <v>3.9361912117657581E-7</v>
      </c>
      <c r="C67" t="s">
        <v>3</v>
      </c>
    </row>
    <row r="68" spans="1:3" x14ac:dyDescent="0.25">
      <c r="A68">
        <v>100000066</v>
      </c>
      <c r="B68" s="2">
        <v>6.5814450780177696E-8</v>
      </c>
      <c r="C68" t="s">
        <v>3</v>
      </c>
    </row>
    <row r="69" spans="1:3" x14ac:dyDescent="0.25">
      <c r="A69">
        <v>100000067</v>
      </c>
      <c r="B69" s="2">
        <v>6.3372877229240884E-7</v>
      </c>
      <c r="C69" t="s">
        <v>3</v>
      </c>
    </row>
    <row r="70" spans="1:3" x14ac:dyDescent="0.25">
      <c r="A70">
        <v>100000068</v>
      </c>
      <c r="B70" s="2">
        <v>0</v>
      </c>
      <c r="C70" t="s">
        <v>3</v>
      </c>
    </row>
    <row r="71" spans="1:3" x14ac:dyDescent="0.25">
      <c r="A71">
        <v>100000069</v>
      </c>
      <c r="B71" s="2">
        <v>0</v>
      </c>
      <c r="C71" t="s">
        <v>3</v>
      </c>
    </row>
    <row r="72" spans="1:3" x14ac:dyDescent="0.25">
      <c r="A72">
        <v>100000070</v>
      </c>
      <c r="B72" s="2">
        <v>5.4913632162413475E-7</v>
      </c>
      <c r="C72" t="s">
        <v>3</v>
      </c>
    </row>
    <row r="73" spans="1:3" x14ac:dyDescent="0.25">
      <c r="A73">
        <v>100000071</v>
      </c>
      <c r="B73" s="2">
        <v>3.764262676732886E-7</v>
      </c>
      <c r="C73" t="s">
        <v>3</v>
      </c>
    </row>
    <row r="74" spans="1:3" x14ac:dyDescent="0.25">
      <c r="A74">
        <v>100000072</v>
      </c>
      <c r="B74" s="2">
        <v>4.1261773479713053E-8</v>
      </c>
      <c r="C74" t="s">
        <v>3</v>
      </c>
    </row>
    <row r="75" spans="1:3" x14ac:dyDescent="0.25">
      <c r="A75">
        <v>100000073</v>
      </c>
      <c r="B75" s="2">
        <v>6.0414886639547278E-7</v>
      </c>
      <c r="C75" t="s">
        <v>3</v>
      </c>
    </row>
    <row r="76" spans="1:3" x14ac:dyDescent="0.25">
      <c r="A76">
        <v>100000074</v>
      </c>
      <c r="B76" s="2">
        <v>0</v>
      </c>
      <c r="C76" t="s">
        <v>3</v>
      </c>
    </row>
    <row r="77" spans="1:3" x14ac:dyDescent="0.25">
      <c r="A77">
        <v>100000075</v>
      </c>
      <c r="B77" s="2">
        <v>4.9129436216137287E-8</v>
      </c>
      <c r="C77" t="s">
        <v>3</v>
      </c>
    </row>
    <row r="78" spans="1:3" x14ac:dyDescent="0.25">
      <c r="A78">
        <v>100000076</v>
      </c>
      <c r="B78" s="2">
        <v>5.090463761794112E-6</v>
      </c>
      <c r="C78" t="s">
        <v>3</v>
      </c>
    </row>
    <row r="79" spans="1:3" x14ac:dyDescent="0.25">
      <c r="A79">
        <v>100000077</v>
      </c>
      <c r="B79" s="2">
        <v>9.8948600950978845E-7</v>
      </c>
      <c r="C79" t="s">
        <v>3</v>
      </c>
    </row>
    <row r="80" spans="1:3" x14ac:dyDescent="0.25">
      <c r="A80">
        <v>100000078</v>
      </c>
      <c r="B80" s="2">
        <v>9.8110917699394735E-8</v>
      </c>
      <c r="C80" t="s">
        <v>3</v>
      </c>
    </row>
    <row r="81" spans="1:3" x14ac:dyDescent="0.25">
      <c r="A81">
        <v>100000079</v>
      </c>
      <c r="B81" s="2">
        <v>2.7569522389319296E-8</v>
      </c>
      <c r="C81" t="s">
        <v>3</v>
      </c>
    </row>
    <row r="82" spans="1:3" x14ac:dyDescent="0.25">
      <c r="A82">
        <v>100000080</v>
      </c>
      <c r="B82" s="2">
        <v>1.4443177286632378E-7</v>
      </c>
      <c r="C82" t="s">
        <v>3</v>
      </c>
    </row>
    <row r="83" spans="1:3" x14ac:dyDescent="0.25">
      <c r="A83">
        <v>100000081</v>
      </c>
      <c r="B83" s="2">
        <v>2.0127613578974453E-7</v>
      </c>
      <c r="C83" t="s">
        <v>3</v>
      </c>
    </row>
    <row r="84" spans="1:3" x14ac:dyDescent="0.25">
      <c r="A84">
        <v>100000082</v>
      </c>
      <c r="B84" s="2">
        <v>3.4774362085876363E-6</v>
      </c>
      <c r="C84" t="s">
        <v>3</v>
      </c>
    </row>
    <row r="85" spans="1:3" x14ac:dyDescent="0.25">
      <c r="A85">
        <v>100000083</v>
      </c>
      <c r="B85" s="2">
        <v>0</v>
      </c>
      <c r="C85" t="s">
        <v>3</v>
      </c>
    </row>
    <row r="86" spans="1:3" x14ac:dyDescent="0.25">
      <c r="A86">
        <v>100000084</v>
      </c>
      <c r="B86" s="2">
        <v>3.2039198905621247E-8</v>
      </c>
      <c r="C86" t="s">
        <v>3</v>
      </c>
    </row>
    <row r="87" spans="1:3" x14ac:dyDescent="0.25">
      <c r="A87">
        <v>100000085</v>
      </c>
      <c r="B87" s="2">
        <v>5.9948672218780737E-7</v>
      </c>
      <c r="C87" t="s">
        <v>3</v>
      </c>
    </row>
    <row r="88" spans="1:3" x14ac:dyDescent="0.25">
      <c r="A88">
        <v>100000086</v>
      </c>
      <c r="B88" s="2">
        <v>0</v>
      </c>
      <c r="C88" t="s">
        <v>3</v>
      </c>
    </row>
    <row r="89" spans="1:3" x14ac:dyDescent="0.25">
      <c r="A89">
        <v>100000087</v>
      </c>
      <c r="B89" s="2">
        <v>0</v>
      </c>
      <c r="C89" t="s">
        <v>3</v>
      </c>
    </row>
    <row r="90" spans="1:3" x14ac:dyDescent="0.25">
      <c r="A90">
        <v>100000088</v>
      </c>
      <c r="B90" s="2">
        <v>2.6855355978485639E-7</v>
      </c>
      <c r="C90" t="s">
        <v>3</v>
      </c>
    </row>
    <row r="91" spans="1:3" x14ac:dyDescent="0.25">
      <c r="A91">
        <v>100000089</v>
      </c>
      <c r="B91" s="2">
        <v>0</v>
      </c>
      <c r="C91" t="s">
        <v>3</v>
      </c>
    </row>
    <row r="92" spans="1:3" x14ac:dyDescent="0.25">
      <c r="A92">
        <v>100000090</v>
      </c>
      <c r="B92" s="2">
        <v>1.8912580548204939E-5</v>
      </c>
      <c r="C92" t="s">
        <v>3</v>
      </c>
    </row>
    <row r="93" spans="1:3" x14ac:dyDescent="0.25">
      <c r="A93">
        <v>100000091</v>
      </c>
      <c r="B93" s="2">
        <v>0</v>
      </c>
      <c r="C93" t="s">
        <v>3</v>
      </c>
    </row>
    <row r="94" spans="1:3" x14ac:dyDescent="0.25">
      <c r="A94">
        <v>100000092</v>
      </c>
      <c r="B94" s="2">
        <v>7.8120282267328698E-8</v>
      </c>
      <c r="C94" t="s">
        <v>3</v>
      </c>
    </row>
    <row r="95" spans="1:3" x14ac:dyDescent="0.25">
      <c r="A95">
        <v>100000093</v>
      </c>
      <c r="B95" s="2">
        <v>4.0466033108661004E-5</v>
      </c>
      <c r="C95" t="s">
        <v>3</v>
      </c>
    </row>
    <row r="96" spans="1:3" x14ac:dyDescent="0.25">
      <c r="A96">
        <v>100000094</v>
      </c>
      <c r="B96" s="2">
        <v>1.4699437541784599E-6</v>
      </c>
      <c r="C96" t="s">
        <v>3</v>
      </c>
    </row>
    <row r="97" spans="1:3" x14ac:dyDescent="0.25">
      <c r="A97">
        <v>100000095</v>
      </c>
      <c r="B97" s="2">
        <v>0</v>
      </c>
      <c r="C97" t="s">
        <v>3</v>
      </c>
    </row>
    <row r="98" spans="1:3" x14ac:dyDescent="0.25">
      <c r="A98">
        <v>100000096</v>
      </c>
      <c r="B98" s="2">
        <v>-4.3847214512538743E-7</v>
      </c>
      <c r="C98" t="s">
        <v>3</v>
      </c>
    </row>
    <row r="99" spans="1:3" x14ac:dyDescent="0.25">
      <c r="A99">
        <v>100000097</v>
      </c>
      <c r="B99" s="2">
        <v>1.3222651775660896E-7</v>
      </c>
      <c r="C99" t="s">
        <v>3</v>
      </c>
    </row>
    <row r="100" spans="1:3" x14ac:dyDescent="0.25">
      <c r="A100">
        <v>100000098</v>
      </c>
      <c r="B100" s="2">
        <v>1.6732467752760989E-6</v>
      </c>
      <c r="C100" t="s">
        <v>3</v>
      </c>
    </row>
    <row r="101" spans="1:3" x14ac:dyDescent="0.25">
      <c r="A101">
        <v>100000099</v>
      </c>
      <c r="B101" s="2">
        <v>0</v>
      </c>
      <c r="C101" t="s">
        <v>3</v>
      </c>
    </row>
    <row r="102" spans="1:3" x14ac:dyDescent="0.25">
      <c r="A102">
        <v>100000100</v>
      </c>
      <c r="B102" s="2">
        <v>6.004382043501623E-8</v>
      </c>
      <c r="C102" t="s">
        <v>3</v>
      </c>
    </row>
    <row r="103" spans="1:3" x14ac:dyDescent="0.25">
      <c r="A103">
        <v>100000101</v>
      </c>
      <c r="B103" s="2">
        <v>3.4691022659531111E-6</v>
      </c>
      <c r="C103" t="s">
        <v>3</v>
      </c>
    </row>
    <row r="104" spans="1:3" x14ac:dyDescent="0.25">
      <c r="A104">
        <v>100000102</v>
      </c>
      <c r="B104" s="2">
        <v>3.9415950459286018E-5</v>
      </c>
      <c r="C104" t="s">
        <v>3</v>
      </c>
    </row>
    <row r="105" spans="1:3" x14ac:dyDescent="0.25">
      <c r="A105">
        <v>100000103</v>
      </c>
      <c r="B105" s="2">
        <v>1.1877558656653052E-4</v>
      </c>
      <c r="C105" t="s">
        <v>3</v>
      </c>
    </row>
    <row r="106" spans="1:3" x14ac:dyDescent="0.25">
      <c r="A106">
        <v>100000104</v>
      </c>
      <c r="B106" s="2">
        <v>0</v>
      </c>
      <c r="C106" t="s">
        <v>3</v>
      </c>
    </row>
    <row r="107" spans="1:3" x14ac:dyDescent="0.25">
      <c r="A107">
        <v>100000105</v>
      </c>
      <c r="B107" s="2">
        <v>1.4298989604655253E-5</v>
      </c>
      <c r="C107" t="s">
        <v>3</v>
      </c>
    </row>
    <row r="108" spans="1:3" x14ac:dyDescent="0.25">
      <c r="A108">
        <v>100000106</v>
      </c>
      <c r="B108" s="2">
        <v>2.3199716206819958E-5</v>
      </c>
      <c r="C108" t="s">
        <v>3</v>
      </c>
    </row>
    <row r="109" spans="1:3" x14ac:dyDescent="0.25">
      <c r="A109">
        <v>100000107</v>
      </c>
      <c r="B109" s="2">
        <v>1.0106540534316166E-6</v>
      </c>
      <c r="C109" t="s">
        <v>3</v>
      </c>
    </row>
    <row r="110" spans="1:3" x14ac:dyDescent="0.25">
      <c r="A110">
        <v>100000108</v>
      </c>
      <c r="B110" s="2">
        <v>2.4095577991602079E-6</v>
      </c>
      <c r="C110" t="s">
        <v>3</v>
      </c>
    </row>
    <row r="111" spans="1:3" x14ac:dyDescent="0.25">
      <c r="A111">
        <v>100000109</v>
      </c>
      <c r="B111" s="2">
        <v>0</v>
      </c>
      <c r="C111" t="s">
        <v>3</v>
      </c>
    </row>
    <row r="112" spans="1:3" x14ac:dyDescent="0.25">
      <c r="A112">
        <v>100000110</v>
      </c>
      <c r="B112" s="2">
        <v>4.010577293963971E-8</v>
      </c>
      <c r="C112" t="s">
        <v>3</v>
      </c>
    </row>
    <row r="113" spans="1:3" x14ac:dyDescent="0.25">
      <c r="A113">
        <v>100000111</v>
      </c>
      <c r="B113" s="2">
        <v>5.8892374223735571E-7</v>
      </c>
      <c r="C113" t="s">
        <v>3</v>
      </c>
    </row>
    <row r="114" spans="1:3" x14ac:dyDescent="0.25">
      <c r="A114">
        <v>100000112</v>
      </c>
      <c r="B114" s="2">
        <v>1.8042648000256881E-7</v>
      </c>
      <c r="C114" t="s">
        <v>3</v>
      </c>
    </row>
    <row r="115" spans="1:3" x14ac:dyDescent="0.25">
      <c r="A115">
        <v>100000113</v>
      </c>
      <c r="B115" s="2">
        <v>-3.3343608650359066E-6</v>
      </c>
      <c r="C115" t="s">
        <v>3</v>
      </c>
    </row>
    <row r="116" spans="1:3" x14ac:dyDescent="0.25">
      <c r="A116">
        <v>100000114</v>
      </c>
      <c r="B116" s="2">
        <v>9.6876483834184373E-7</v>
      </c>
      <c r="C116" t="s">
        <v>3</v>
      </c>
    </row>
    <row r="117" spans="1:3" x14ac:dyDescent="0.25">
      <c r="A117">
        <v>100000115</v>
      </c>
      <c r="B117" s="2">
        <v>0</v>
      </c>
      <c r="C117" t="s">
        <v>3</v>
      </c>
    </row>
    <row r="118" spans="1:3" x14ac:dyDescent="0.25">
      <c r="A118">
        <v>100000116</v>
      </c>
      <c r="B118" s="2">
        <v>1.453583484623984E-7</v>
      </c>
      <c r="C118" t="s">
        <v>3</v>
      </c>
    </row>
    <row r="119" spans="1:3" x14ac:dyDescent="0.25">
      <c r="A119">
        <v>100000117</v>
      </c>
      <c r="B119" s="2">
        <v>2.7394367021055916E-7</v>
      </c>
      <c r="C119" t="s">
        <v>3</v>
      </c>
    </row>
    <row r="120" spans="1:3" x14ac:dyDescent="0.25">
      <c r="A120">
        <v>100000118</v>
      </c>
      <c r="B120" s="2">
        <v>1.6876538424544818E-7</v>
      </c>
      <c r="C120" t="s">
        <v>3</v>
      </c>
    </row>
    <row r="121" spans="1:3" x14ac:dyDescent="0.25">
      <c r="A121">
        <v>100000119</v>
      </c>
      <c r="B121" s="2">
        <v>5.0266326999708306E-7</v>
      </c>
      <c r="C121" t="s">
        <v>3</v>
      </c>
    </row>
    <row r="122" spans="1:3" x14ac:dyDescent="0.25">
      <c r="A122">
        <v>100000120</v>
      </c>
      <c r="B122" s="2">
        <v>2.2518889284445447E-7</v>
      </c>
      <c r="C122" t="s">
        <v>3</v>
      </c>
    </row>
    <row r="123" spans="1:3" x14ac:dyDescent="0.25">
      <c r="A123">
        <v>100000121</v>
      </c>
      <c r="B123" s="2">
        <v>0</v>
      </c>
      <c r="C123" t="s">
        <v>3</v>
      </c>
    </row>
    <row r="124" spans="1:3" x14ac:dyDescent="0.25">
      <c r="A124">
        <v>100000122</v>
      </c>
      <c r="B124" s="2">
        <v>1.0945039032711586E-4</v>
      </c>
      <c r="C124" t="s">
        <v>3</v>
      </c>
    </row>
    <row r="125" spans="1:3" x14ac:dyDescent="0.25">
      <c r="A125">
        <v>100000123</v>
      </c>
      <c r="B125" s="2">
        <v>4.5208115479487121E-6</v>
      </c>
      <c r="C125" t="s">
        <v>3</v>
      </c>
    </row>
    <row r="126" spans="1:3" x14ac:dyDescent="0.25">
      <c r="A126">
        <v>100000124</v>
      </c>
      <c r="B126" s="2">
        <v>7.2933345241670957E-8</v>
      </c>
      <c r="C126" t="s">
        <v>3</v>
      </c>
    </row>
    <row r="127" spans="1:3" x14ac:dyDescent="0.25">
      <c r="A127">
        <v>100000125</v>
      </c>
      <c r="B127" s="2">
        <v>0</v>
      </c>
      <c r="C127" t="s">
        <v>3</v>
      </c>
    </row>
    <row r="128" spans="1:3" x14ac:dyDescent="0.25">
      <c r="A128">
        <v>100000126</v>
      </c>
      <c r="B128" s="2">
        <v>3.3974293552363752E-7</v>
      </c>
      <c r="C128" t="s">
        <v>3</v>
      </c>
    </row>
    <row r="129" spans="1:3" x14ac:dyDescent="0.25">
      <c r="A129">
        <v>100000127</v>
      </c>
      <c r="B129" s="2">
        <v>8.4094475182086364E-7</v>
      </c>
      <c r="C129" t="s">
        <v>3</v>
      </c>
    </row>
    <row r="130" spans="1:3" x14ac:dyDescent="0.25">
      <c r="A130">
        <v>100000128</v>
      </c>
      <c r="B130" s="2">
        <v>1.7021077118326329E-7</v>
      </c>
      <c r="C130" t="s">
        <v>3</v>
      </c>
    </row>
    <row r="131" spans="1:3" x14ac:dyDescent="0.25">
      <c r="A131">
        <v>100000129</v>
      </c>
      <c r="B131" s="2">
        <v>0</v>
      </c>
      <c r="C131" t="s">
        <v>3</v>
      </c>
    </row>
    <row r="132" spans="1:3" x14ac:dyDescent="0.25">
      <c r="A132">
        <v>100000130</v>
      </c>
      <c r="B132" s="2">
        <v>8.6801908669809364E-8</v>
      </c>
      <c r="C132" t="s">
        <v>3</v>
      </c>
    </row>
    <row r="133" spans="1:3" x14ac:dyDescent="0.25">
      <c r="A133">
        <v>100000131</v>
      </c>
      <c r="B133" s="2">
        <v>3.1839717049985542E-7</v>
      </c>
      <c r="C133" t="s">
        <v>3</v>
      </c>
    </row>
    <row r="134" spans="1:3" x14ac:dyDescent="0.25">
      <c r="A134">
        <v>100000132</v>
      </c>
      <c r="B134" s="2">
        <v>2.3757967323705153E-6</v>
      </c>
      <c r="C134" t="s">
        <v>3</v>
      </c>
    </row>
    <row r="135" spans="1:3" x14ac:dyDescent="0.25">
      <c r="A135">
        <v>100000133</v>
      </c>
      <c r="B135" s="2">
        <v>4.2734194117218085E-7</v>
      </c>
      <c r="C135" t="s">
        <v>3</v>
      </c>
    </row>
    <row r="136" spans="1:3" x14ac:dyDescent="0.25">
      <c r="A136">
        <v>100000134</v>
      </c>
      <c r="B136" s="2">
        <v>0</v>
      </c>
      <c r="C136" t="s">
        <v>3</v>
      </c>
    </row>
    <row r="137" spans="1:3" x14ac:dyDescent="0.25">
      <c r="A137">
        <v>100000135</v>
      </c>
      <c r="B137" s="2">
        <v>1.2435054143556772E-7</v>
      </c>
      <c r="C137" t="s">
        <v>3</v>
      </c>
    </row>
    <row r="138" spans="1:3" x14ac:dyDescent="0.25">
      <c r="A138">
        <v>100000136</v>
      </c>
      <c r="B138" s="2">
        <v>9.0377641932119625E-6</v>
      </c>
      <c r="C138" t="s">
        <v>3</v>
      </c>
    </row>
    <row r="139" spans="1:3" x14ac:dyDescent="0.25">
      <c r="A139">
        <v>100000137</v>
      </c>
      <c r="B139" s="2">
        <v>0</v>
      </c>
      <c r="C139" t="s">
        <v>3</v>
      </c>
    </row>
    <row r="140" spans="1:3" x14ac:dyDescent="0.25">
      <c r="A140">
        <v>100000138</v>
      </c>
      <c r="B140" s="2">
        <v>7.5935592217431083E-8</v>
      </c>
      <c r="C140" t="s">
        <v>3</v>
      </c>
    </row>
    <row r="141" spans="1:3" x14ac:dyDescent="0.25">
      <c r="A141">
        <v>100000139</v>
      </c>
      <c r="B141" s="2">
        <v>1.8952158712708086E-7</v>
      </c>
      <c r="C141" t="s">
        <v>3</v>
      </c>
    </row>
    <row r="142" spans="1:3" x14ac:dyDescent="0.25">
      <c r="A142">
        <v>100000140</v>
      </c>
      <c r="B142" s="2">
        <v>1.6069481914668932E-5</v>
      </c>
      <c r="C142" t="s">
        <v>3</v>
      </c>
    </row>
    <row r="143" spans="1:3" x14ac:dyDescent="0.25">
      <c r="A143">
        <v>100000141</v>
      </c>
      <c r="B143" s="2">
        <v>7.2745841516344443E-8</v>
      </c>
      <c r="C143" t="s">
        <v>3</v>
      </c>
    </row>
    <row r="144" spans="1:3" x14ac:dyDescent="0.25">
      <c r="A144">
        <v>100000142</v>
      </c>
      <c r="B144" s="2">
        <v>0</v>
      </c>
      <c r="C144" t="s">
        <v>3</v>
      </c>
    </row>
    <row r="145" spans="1:3" x14ac:dyDescent="0.25">
      <c r="A145">
        <v>100000143</v>
      </c>
      <c r="B145" s="2">
        <v>2.1657068023829421E-5</v>
      </c>
      <c r="C145" t="s">
        <v>3</v>
      </c>
    </row>
    <row r="146" spans="1:3" x14ac:dyDescent="0.25">
      <c r="A146">
        <v>100000144</v>
      </c>
      <c r="B146" s="2">
        <v>1.3530100685597261E-7</v>
      </c>
      <c r="C146" t="s">
        <v>3</v>
      </c>
    </row>
    <row r="147" spans="1:3" x14ac:dyDescent="0.25">
      <c r="A147">
        <v>100000145</v>
      </c>
      <c r="B147" s="2">
        <v>1.4483253236868506E-6</v>
      </c>
      <c r="C147" t="s">
        <v>3</v>
      </c>
    </row>
    <row r="148" spans="1:3" x14ac:dyDescent="0.25">
      <c r="A148">
        <v>100000146</v>
      </c>
      <c r="B148" s="2">
        <v>4.7974790938568076E-7</v>
      </c>
      <c r="C148" t="s">
        <v>3</v>
      </c>
    </row>
    <row r="149" spans="1:3" x14ac:dyDescent="0.25">
      <c r="A149">
        <v>100000147</v>
      </c>
      <c r="B149" s="2">
        <v>9.6070834604749427E-5</v>
      </c>
      <c r="C149" t="s">
        <v>3</v>
      </c>
    </row>
    <row r="150" spans="1:3" x14ac:dyDescent="0.25">
      <c r="A150">
        <v>100000148</v>
      </c>
      <c r="B150" s="2">
        <v>0</v>
      </c>
      <c r="C150" t="s">
        <v>3</v>
      </c>
    </row>
    <row r="151" spans="1:3" x14ac:dyDescent="0.25">
      <c r="A151">
        <v>100000149</v>
      </c>
      <c r="B151" s="2">
        <v>3.6405300315277277E-6</v>
      </c>
      <c r="C151" t="s">
        <v>3</v>
      </c>
    </row>
    <row r="152" spans="1:3" x14ac:dyDescent="0.25">
      <c r="A152">
        <v>100000150</v>
      </c>
      <c r="B152" s="2">
        <v>2.5008795412569786E-7</v>
      </c>
      <c r="C152" t="s">
        <v>3</v>
      </c>
    </row>
    <row r="153" spans="1:3" x14ac:dyDescent="0.25">
      <c r="A153">
        <v>100000151</v>
      </c>
      <c r="B153" s="2">
        <v>5.4278654283300414E-8</v>
      </c>
      <c r="C153" t="s">
        <v>3</v>
      </c>
    </row>
    <row r="154" spans="1:3" x14ac:dyDescent="0.25">
      <c r="A154">
        <v>100000152</v>
      </c>
      <c r="B154" s="2">
        <v>0</v>
      </c>
      <c r="C154" t="s">
        <v>3</v>
      </c>
    </row>
    <row r="155" spans="1:3" x14ac:dyDescent="0.25">
      <c r="A155">
        <v>100000153</v>
      </c>
      <c r="B155" s="2">
        <v>8.273256497935974E-8</v>
      </c>
      <c r="C155" t="s">
        <v>3</v>
      </c>
    </row>
    <row r="156" spans="1:3" x14ac:dyDescent="0.25">
      <c r="A156">
        <v>100000154</v>
      </c>
      <c r="B156" s="2">
        <v>8.6708408185762519E-7</v>
      </c>
      <c r="C156" t="s">
        <v>3</v>
      </c>
    </row>
    <row r="157" spans="1:3" x14ac:dyDescent="0.25">
      <c r="A157">
        <v>100000155</v>
      </c>
      <c r="B157" s="2">
        <v>0</v>
      </c>
      <c r="C157" t="s">
        <v>3</v>
      </c>
    </row>
    <row r="158" spans="1:3" x14ac:dyDescent="0.25">
      <c r="A158">
        <v>100000156</v>
      </c>
      <c r="B158" s="2">
        <v>2.445674541573249E-6</v>
      </c>
      <c r="C158" t="s">
        <v>3</v>
      </c>
    </row>
    <row r="159" spans="1:3" x14ac:dyDescent="0.25">
      <c r="A159">
        <v>100000157</v>
      </c>
      <c r="B159" s="2">
        <v>1.0406201851619089E-7</v>
      </c>
      <c r="C159" t="s">
        <v>3</v>
      </c>
    </row>
    <row r="160" spans="1:3" x14ac:dyDescent="0.25">
      <c r="A160">
        <v>100000158</v>
      </c>
      <c r="B160" s="2">
        <v>0</v>
      </c>
      <c r="C160" t="s">
        <v>3</v>
      </c>
    </row>
    <row r="161" spans="1:3" x14ac:dyDescent="0.25">
      <c r="A161">
        <v>100000159</v>
      </c>
      <c r="B161" s="2">
        <v>1.7142803256271046E-7</v>
      </c>
      <c r="C161" t="s">
        <v>3</v>
      </c>
    </row>
    <row r="162" spans="1:3" x14ac:dyDescent="0.25">
      <c r="A162">
        <v>100000160</v>
      </c>
      <c r="B162" s="2">
        <v>1.946769263910126E-7</v>
      </c>
      <c r="C162" t="s">
        <v>3</v>
      </c>
    </row>
    <row r="163" spans="1:3" x14ac:dyDescent="0.25">
      <c r="A163">
        <v>100000161</v>
      </c>
      <c r="B163" s="2">
        <v>-2.2817225116971876E-5</v>
      </c>
      <c r="C163" t="s">
        <v>3</v>
      </c>
    </row>
    <row r="164" spans="1:3" x14ac:dyDescent="0.25">
      <c r="A164">
        <v>100000162</v>
      </c>
      <c r="B164" s="2">
        <v>4.2280795429023902E-7</v>
      </c>
      <c r="C164" t="s">
        <v>3</v>
      </c>
    </row>
    <row r="165" spans="1:3" x14ac:dyDescent="0.25">
      <c r="A165">
        <v>100000163</v>
      </c>
      <c r="B165" s="2">
        <v>0</v>
      </c>
      <c r="C165" t="s">
        <v>3</v>
      </c>
    </row>
    <row r="166" spans="1:3" x14ac:dyDescent="0.25">
      <c r="A166">
        <v>100000164</v>
      </c>
      <c r="B166" s="2">
        <v>4.9650913317015369E-7</v>
      </c>
      <c r="C166" t="s">
        <v>3</v>
      </c>
    </row>
    <row r="167" spans="1:3" x14ac:dyDescent="0.25">
      <c r="A167">
        <v>100000165</v>
      </c>
      <c r="B167" s="2">
        <v>8.4821359357006001E-7</v>
      </c>
      <c r="C167" t="s">
        <v>3</v>
      </c>
    </row>
    <row r="168" spans="1:3" x14ac:dyDescent="0.25">
      <c r="A168">
        <v>100000166</v>
      </c>
      <c r="B168" s="2">
        <v>8.382818602003859E-5</v>
      </c>
      <c r="C168" t="s">
        <v>3</v>
      </c>
    </row>
    <row r="169" spans="1:3" x14ac:dyDescent="0.25">
      <c r="A169">
        <v>100000167</v>
      </c>
      <c r="B169" s="2">
        <v>2.1842472420263834E-7</v>
      </c>
      <c r="C169" t="s">
        <v>3</v>
      </c>
    </row>
    <row r="170" spans="1:3" x14ac:dyDescent="0.25">
      <c r="A170">
        <v>100000168</v>
      </c>
      <c r="B170" s="2">
        <v>1.6158351951719877E-7</v>
      </c>
      <c r="C170" t="s">
        <v>3</v>
      </c>
    </row>
    <row r="171" spans="1:3" x14ac:dyDescent="0.25">
      <c r="A171">
        <v>100000169</v>
      </c>
      <c r="B171" s="2">
        <v>0</v>
      </c>
      <c r="C171" t="s">
        <v>3</v>
      </c>
    </row>
    <row r="172" spans="1:3" x14ac:dyDescent="0.25">
      <c r="A172">
        <v>100000170</v>
      </c>
      <c r="B172" s="2">
        <v>4.2695160078249102E-7</v>
      </c>
      <c r="C172" t="s">
        <v>3</v>
      </c>
    </row>
    <row r="173" spans="1:3" x14ac:dyDescent="0.25">
      <c r="A173">
        <v>100000171</v>
      </c>
      <c r="B173" s="2">
        <v>0</v>
      </c>
      <c r="C173" t="s">
        <v>3</v>
      </c>
    </row>
    <row r="174" spans="1:3" x14ac:dyDescent="0.25">
      <c r="A174">
        <v>100000172</v>
      </c>
      <c r="B174" s="2">
        <v>0</v>
      </c>
      <c r="C174" t="s">
        <v>3</v>
      </c>
    </row>
    <row r="175" spans="1:3" x14ac:dyDescent="0.25">
      <c r="A175">
        <v>100000173</v>
      </c>
      <c r="B175" s="2">
        <v>8.6173125600949829E-8</v>
      </c>
      <c r="C175" t="s">
        <v>3</v>
      </c>
    </row>
    <row r="176" spans="1:3" x14ac:dyDescent="0.25">
      <c r="A176">
        <v>100000174</v>
      </c>
      <c r="B176" s="2">
        <v>2.1048141422041942E-6</v>
      </c>
      <c r="C176" t="s">
        <v>3</v>
      </c>
    </row>
    <row r="177" spans="1:3" x14ac:dyDescent="0.25">
      <c r="A177">
        <v>100000175</v>
      </c>
      <c r="B177" s="2">
        <v>6.8763111044808331E-8</v>
      </c>
      <c r="C177" t="s">
        <v>3</v>
      </c>
    </row>
    <row r="178" spans="1:3" x14ac:dyDescent="0.25">
      <c r="A178">
        <v>100000176</v>
      </c>
      <c r="B178" s="2">
        <v>1.3260233948623918E-7</v>
      </c>
      <c r="C178" t="s">
        <v>3</v>
      </c>
    </row>
    <row r="179" spans="1:3" x14ac:dyDescent="0.25">
      <c r="A179">
        <v>100000179</v>
      </c>
      <c r="B179" s="2">
        <v>7.1260250126479105E-6</v>
      </c>
      <c r="C179" t="s">
        <v>3</v>
      </c>
    </row>
    <row r="180" spans="1:3" x14ac:dyDescent="0.25">
      <c r="A180">
        <v>100000180</v>
      </c>
      <c r="B180" s="2">
        <v>5.3843495047573821E-8</v>
      </c>
      <c r="C180" t="s">
        <v>3</v>
      </c>
    </row>
    <row r="181" spans="1:3" x14ac:dyDescent="0.25">
      <c r="A181">
        <v>100000181</v>
      </c>
      <c r="B181" s="2">
        <v>0</v>
      </c>
      <c r="C181" t="s">
        <v>3</v>
      </c>
    </row>
    <row r="182" spans="1:3" x14ac:dyDescent="0.25">
      <c r="A182">
        <v>100000182</v>
      </c>
      <c r="B182" s="2">
        <v>0</v>
      </c>
      <c r="C182" t="s">
        <v>3</v>
      </c>
    </row>
    <row r="183" spans="1:3" x14ac:dyDescent="0.25">
      <c r="A183">
        <v>100000183</v>
      </c>
      <c r="B183" s="2">
        <v>1.5424208692571495E-6</v>
      </c>
      <c r="C183" t="s">
        <v>3</v>
      </c>
    </row>
    <row r="184" spans="1:3" x14ac:dyDescent="0.25">
      <c r="A184">
        <v>100000184</v>
      </c>
      <c r="B184" s="2">
        <v>1.9268894509449348E-7</v>
      </c>
      <c r="C184" t="s">
        <v>3</v>
      </c>
    </row>
    <row r="185" spans="1:3" x14ac:dyDescent="0.25">
      <c r="A185">
        <v>100000185</v>
      </c>
      <c r="B185" s="2">
        <v>0</v>
      </c>
      <c r="C185" t="s">
        <v>3</v>
      </c>
    </row>
    <row r="186" spans="1:3" x14ac:dyDescent="0.25">
      <c r="A186">
        <v>100000186</v>
      </c>
      <c r="B186" s="2">
        <v>7.3467531575426723E-8</v>
      </c>
      <c r="C186" t="s">
        <v>3</v>
      </c>
    </row>
    <row r="187" spans="1:3" x14ac:dyDescent="0.25">
      <c r="A187">
        <v>100000187</v>
      </c>
      <c r="B187" s="2">
        <v>2.7857053369128213E-7</v>
      </c>
      <c r="C187" t="s">
        <v>3</v>
      </c>
    </row>
    <row r="188" spans="1:3" x14ac:dyDescent="0.25">
      <c r="A188">
        <v>100000188</v>
      </c>
      <c r="B188" s="2">
        <v>8.3855670726074181E-7</v>
      </c>
      <c r="C188" t="s">
        <v>3</v>
      </c>
    </row>
    <row r="189" spans="1:3" x14ac:dyDescent="0.25">
      <c r="A189">
        <v>100000189</v>
      </c>
      <c r="B189" s="2">
        <v>0</v>
      </c>
      <c r="C189" t="s">
        <v>3</v>
      </c>
    </row>
    <row r="190" spans="1:3" x14ac:dyDescent="0.25">
      <c r="A190">
        <v>100000190</v>
      </c>
      <c r="B190" s="2">
        <v>1.6747750329864879E-7</v>
      </c>
      <c r="C190" t="s">
        <v>3</v>
      </c>
    </row>
    <row r="191" spans="1:3" x14ac:dyDescent="0.25">
      <c r="A191">
        <v>100000191</v>
      </c>
      <c r="B191" s="2">
        <v>0</v>
      </c>
      <c r="C191" t="s">
        <v>3</v>
      </c>
    </row>
    <row r="192" spans="1:3" x14ac:dyDescent="0.25">
      <c r="A192">
        <v>100000192</v>
      </c>
      <c r="B192" s="2">
        <v>6.3999632799225197E-6</v>
      </c>
      <c r="C192" t="s">
        <v>3</v>
      </c>
    </row>
    <row r="193" spans="1:3" x14ac:dyDescent="0.25">
      <c r="A193">
        <v>100000193</v>
      </c>
      <c r="B193" s="2">
        <v>1.0894317122986242E-6</v>
      </c>
      <c r="C193" t="s">
        <v>3</v>
      </c>
    </row>
    <row r="194" spans="1:3" x14ac:dyDescent="0.25">
      <c r="A194">
        <v>100000194</v>
      </c>
      <c r="B194" s="2">
        <v>-1.0785673282603688E-6</v>
      </c>
      <c r="C194" t="s">
        <v>3</v>
      </c>
    </row>
    <row r="195" spans="1:3" x14ac:dyDescent="0.25">
      <c r="A195">
        <v>100000195</v>
      </c>
      <c r="B195" s="2">
        <v>3.3656283772646257E-6</v>
      </c>
      <c r="C195" t="s">
        <v>3</v>
      </c>
    </row>
    <row r="196" spans="1:3" x14ac:dyDescent="0.25">
      <c r="A196">
        <v>100000196</v>
      </c>
      <c r="B196" s="2">
        <v>5.600885842178806E-8</v>
      </c>
      <c r="C196" t="s">
        <v>3</v>
      </c>
    </row>
    <row r="197" spans="1:3" x14ac:dyDescent="0.25">
      <c r="A197">
        <v>100000197</v>
      </c>
      <c r="B197" s="2">
        <v>9.3700865209250664E-6</v>
      </c>
      <c r="C197" t="s">
        <v>3</v>
      </c>
    </row>
    <row r="198" spans="1:3" x14ac:dyDescent="0.25">
      <c r="A198">
        <v>100000198</v>
      </c>
      <c r="B198" s="2">
        <v>4.8917139203300521E-6</v>
      </c>
      <c r="C198" t="s">
        <v>3</v>
      </c>
    </row>
    <row r="199" spans="1:3" x14ac:dyDescent="0.25">
      <c r="A199">
        <v>100000199</v>
      </c>
      <c r="B199" s="2">
        <v>2.5138916742947749E-7</v>
      </c>
      <c r="C199" t="s">
        <v>3</v>
      </c>
    </row>
    <row r="200" spans="1:3" x14ac:dyDescent="0.25">
      <c r="A200">
        <v>100000200</v>
      </c>
      <c r="B200" s="2">
        <v>-8.3442904262108575E-7</v>
      </c>
      <c r="C200" t="s">
        <v>3</v>
      </c>
    </row>
    <row r="201" spans="1:3" x14ac:dyDescent="0.25">
      <c r="A201">
        <v>100000201</v>
      </c>
      <c r="B201" s="2">
        <v>2.0428279251335609E-5</v>
      </c>
      <c r="C201" t="s">
        <v>3</v>
      </c>
    </row>
    <row r="202" spans="1:3" x14ac:dyDescent="0.25">
      <c r="A202">
        <v>100000202</v>
      </c>
      <c r="B202" s="2">
        <v>4.1170763720036289E-6</v>
      </c>
      <c r="C202" t="s">
        <v>3</v>
      </c>
    </row>
    <row r="203" spans="1:3" x14ac:dyDescent="0.25">
      <c r="A203">
        <v>100000203</v>
      </c>
      <c r="B203" s="2">
        <v>1.1758315804371154E-6</v>
      </c>
      <c r="C203" t="s">
        <v>3</v>
      </c>
    </row>
    <row r="204" spans="1:3" x14ac:dyDescent="0.25">
      <c r="A204">
        <v>100000204</v>
      </c>
      <c r="B204" s="2">
        <v>1.2497549125961939E-6</v>
      </c>
      <c r="C204" t="s">
        <v>3</v>
      </c>
    </row>
    <row r="205" spans="1:3" x14ac:dyDescent="0.25">
      <c r="A205">
        <v>100000205</v>
      </c>
      <c r="B205" s="2">
        <v>1.1843808589840618E-7</v>
      </c>
      <c r="C205" t="s">
        <v>3</v>
      </c>
    </row>
    <row r="206" spans="1:3" x14ac:dyDescent="0.25">
      <c r="A206">
        <v>100000206</v>
      </c>
      <c r="B206" s="2">
        <v>4.3937138019290119E-8</v>
      </c>
      <c r="C206" t="s">
        <v>3</v>
      </c>
    </row>
    <row r="207" spans="1:3" x14ac:dyDescent="0.25">
      <c r="A207">
        <v>100000207</v>
      </c>
      <c r="B207" s="2">
        <v>6.6108250903872411E-7</v>
      </c>
      <c r="C207" t="s">
        <v>3</v>
      </c>
    </row>
    <row r="208" spans="1:3" x14ac:dyDescent="0.25">
      <c r="A208">
        <v>100000208</v>
      </c>
      <c r="B208" s="2">
        <v>1.1692129805201041E-5</v>
      </c>
      <c r="C208" t="s">
        <v>3</v>
      </c>
    </row>
    <row r="209" spans="1:3" x14ac:dyDescent="0.25">
      <c r="A209">
        <v>100000209</v>
      </c>
      <c r="B209" s="2">
        <v>0</v>
      </c>
      <c r="C209" t="s">
        <v>3</v>
      </c>
    </row>
    <row r="210" spans="1:3" x14ac:dyDescent="0.25">
      <c r="A210">
        <v>100000210</v>
      </c>
      <c r="B210" s="2">
        <v>0</v>
      </c>
      <c r="C210" t="s">
        <v>3</v>
      </c>
    </row>
    <row r="211" spans="1:3" x14ac:dyDescent="0.25">
      <c r="A211">
        <v>100000211</v>
      </c>
      <c r="B211" s="2">
        <v>9.0237674696552448E-8</v>
      </c>
      <c r="C211" t="s">
        <v>3</v>
      </c>
    </row>
    <row r="212" spans="1:3" x14ac:dyDescent="0.25">
      <c r="A212">
        <v>100000212</v>
      </c>
      <c r="B212" s="2">
        <v>0</v>
      </c>
      <c r="C212" t="s">
        <v>3</v>
      </c>
    </row>
    <row r="213" spans="1:3" x14ac:dyDescent="0.25">
      <c r="A213">
        <v>100000213</v>
      </c>
      <c r="B213" s="2">
        <v>0</v>
      </c>
      <c r="C213" t="s">
        <v>3</v>
      </c>
    </row>
    <row r="214" spans="1:3" x14ac:dyDescent="0.25">
      <c r="A214">
        <v>100000214</v>
      </c>
      <c r="B214" s="2">
        <v>1.8914777239628191E-4</v>
      </c>
      <c r="C214" t="s">
        <v>3</v>
      </c>
    </row>
    <row r="215" spans="1:3" x14ac:dyDescent="0.25">
      <c r="A215">
        <v>100000215</v>
      </c>
      <c r="B215" s="2">
        <v>4.6129715100143723E-7</v>
      </c>
      <c r="C215" t="s">
        <v>3</v>
      </c>
    </row>
    <row r="216" spans="1:3" x14ac:dyDescent="0.25">
      <c r="A216">
        <v>100000216</v>
      </c>
      <c r="B216" s="2">
        <v>-4.465150216991853E-7</v>
      </c>
      <c r="C216" t="s">
        <v>3</v>
      </c>
    </row>
    <row r="217" spans="1:3" x14ac:dyDescent="0.25">
      <c r="A217">
        <v>100000217</v>
      </c>
      <c r="B217" s="2">
        <v>1.1897856059022398E-4</v>
      </c>
      <c r="C217" t="s">
        <v>3</v>
      </c>
    </row>
    <row r="218" spans="1:3" x14ac:dyDescent="0.25">
      <c r="A218">
        <v>100000218</v>
      </c>
      <c r="B218" s="2">
        <v>0</v>
      </c>
      <c r="C218" t="s">
        <v>3</v>
      </c>
    </row>
    <row r="219" spans="1:3" x14ac:dyDescent="0.25">
      <c r="A219">
        <v>100000219</v>
      </c>
      <c r="B219" s="2">
        <v>5.2651420219408997E-8</v>
      </c>
      <c r="C219" t="s">
        <v>3</v>
      </c>
    </row>
    <row r="220" spans="1:3" x14ac:dyDescent="0.25">
      <c r="A220">
        <v>100000220</v>
      </c>
      <c r="B220" s="2">
        <v>2.8194868253243068E-8</v>
      </c>
      <c r="C220" t="s">
        <v>3</v>
      </c>
    </row>
    <row r="221" spans="1:3" x14ac:dyDescent="0.25">
      <c r="A221">
        <v>100000221</v>
      </c>
      <c r="B221" s="2">
        <v>5.5279893755307437E-8</v>
      </c>
      <c r="C221" t="s">
        <v>3</v>
      </c>
    </row>
    <row r="222" spans="1:3" x14ac:dyDescent="0.25">
      <c r="A222">
        <v>100000222</v>
      </c>
      <c r="B222" s="2">
        <v>0</v>
      </c>
      <c r="C222" t="s">
        <v>3</v>
      </c>
    </row>
    <row r="223" spans="1:3" x14ac:dyDescent="0.25">
      <c r="A223">
        <v>100000223</v>
      </c>
      <c r="B223" s="2">
        <v>6.6376482030992335E-6</v>
      </c>
      <c r="C223" t="s">
        <v>3</v>
      </c>
    </row>
    <row r="224" spans="1:3" x14ac:dyDescent="0.25">
      <c r="A224">
        <v>100000224</v>
      </c>
      <c r="B224" s="2">
        <v>0</v>
      </c>
      <c r="C224" t="s">
        <v>3</v>
      </c>
    </row>
    <row r="225" spans="1:3" x14ac:dyDescent="0.25">
      <c r="A225">
        <v>100000225</v>
      </c>
      <c r="B225" s="2">
        <v>-5.6900701653598071E-5</v>
      </c>
      <c r="C225" t="s">
        <v>3</v>
      </c>
    </row>
    <row r="226" spans="1:3" x14ac:dyDescent="0.25">
      <c r="A226">
        <v>100000226</v>
      </c>
      <c r="B226" s="2">
        <v>4.450202202342395E-4</v>
      </c>
      <c r="C226" t="s">
        <v>3</v>
      </c>
    </row>
    <row r="227" spans="1:3" x14ac:dyDescent="0.25">
      <c r="A227">
        <v>100000227</v>
      </c>
      <c r="B227" s="2">
        <v>1.8322757561734526E-6</v>
      </c>
      <c r="C227" t="s">
        <v>3</v>
      </c>
    </row>
    <row r="228" spans="1:3" x14ac:dyDescent="0.25">
      <c r="A228">
        <v>100000228</v>
      </c>
      <c r="B228" s="2">
        <v>-8.7211575171577198E-8</v>
      </c>
      <c r="C228" t="s">
        <v>3</v>
      </c>
    </row>
    <row r="229" spans="1:3" x14ac:dyDescent="0.25">
      <c r="A229">
        <v>100000229</v>
      </c>
      <c r="B229" s="2">
        <v>1.2527429976852449E-6</v>
      </c>
      <c r="C229" t="s">
        <v>3</v>
      </c>
    </row>
    <row r="230" spans="1:3" x14ac:dyDescent="0.25">
      <c r="A230">
        <v>100000230</v>
      </c>
      <c r="B230" s="2">
        <v>7.1621669889474412E-7</v>
      </c>
      <c r="C230" t="s">
        <v>3</v>
      </c>
    </row>
    <row r="231" spans="1:3" x14ac:dyDescent="0.25">
      <c r="A231">
        <v>100000231</v>
      </c>
      <c r="B231" s="2">
        <v>4.8741935612622157E-6</v>
      </c>
      <c r="C231" t="s">
        <v>3</v>
      </c>
    </row>
    <row r="232" spans="1:3" x14ac:dyDescent="0.25">
      <c r="A232">
        <v>100000232</v>
      </c>
      <c r="B232" s="2">
        <v>0</v>
      </c>
      <c r="C232" t="s">
        <v>3</v>
      </c>
    </row>
    <row r="233" spans="1:3" x14ac:dyDescent="0.25">
      <c r="A233">
        <v>100000233</v>
      </c>
      <c r="B233" s="2">
        <v>2.2551016590237223E-7</v>
      </c>
      <c r="C233" t="s">
        <v>3</v>
      </c>
    </row>
    <row r="234" spans="1:3" x14ac:dyDescent="0.25">
      <c r="A234">
        <v>100000234</v>
      </c>
      <c r="B234" s="2">
        <v>4.7342102280707895E-7</v>
      </c>
      <c r="C234" t="s">
        <v>3</v>
      </c>
    </row>
    <row r="235" spans="1:3" x14ac:dyDescent="0.25">
      <c r="A235">
        <v>100000235</v>
      </c>
      <c r="B235" s="2">
        <v>1.5492841284957625E-7</v>
      </c>
      <c r="C235" t="s">
        <v>3</v>
      </c>
    </row>
    <row r="236" spans="1:3" x14ac:dyDescent="0.25">
      <c r="A236">
        <v>100000236</v>
      </c>
      <c r="B236" s="2">
        <v>0</v>
      </c>
      <c r="C236" t="s">
        <v>3</v>
      </c>
    </row>
    <row r="237" spans="1:3" x14ac:dyDescent="0.25">
      <c r="A237">
        <v>100000237</v>
      </c>
      <c r="B237" s="2">
        <v>5.8490776060043782E-7</v>
      </c>
      <c r="C237" t="s">
        <v>3</v>
      </c>
    </row>
    <row r="238" spans="1:3" x14ac:dyDescent="0.25">
      <c r="A238">
        <v>100000238</v>
      </c>
      <c r="B238" s="2">
        <v>0</v>
      </c>
      <c r="C238" t="s">
        <v>3</v>
      </c>
    </row>
    <row r="239" spans="1:3" x14ac:dyDescent="0.25">
      <c r="A239">
        <v>100000239</v>
      </c>
      <c r="B239" s="2">
        <v>4.1720805988755648E-6</v>
      </c>
      <c r="C239" t="s">
        <v>3</v>
      </c>
    </row>
    <row r="240" spans="1:3" x14ac:dyDescent="0.25">
      <c r="A240">
        <v>100000240</v>
      </c>
      <c r="B240" s="2">
        <v>3.4136683279560904E-7</v>
      </c>
      <c r="C240" t="s">
        <v>3</v>
      </c>
    </row>
    <row r="241" spans="1:3" x14ac:dyDescent="0.25">
      <c r="A241">
        <v>100000241</v>
      </c>
      <c r="B241" s="2">
        <v>8.9946600858124827E-7</v>
      </c>
      <c r="C241" t="s">
        <v>3</v>
      </c>
    </row>
    <row r="242" spans="1:3" x14ac:dyDescent="0.25">
      <c r="A242">
        <v>100000242</v>
      </c>
      <c r="B242" s="2">
        <v>2.4050107218472527E-7</v>
      </c>
      <c r="C242" t="s">
        <v>3</v>
      </c>
    </row>
    <row r="243" spans="1:3" x14ac:dyDescent="0.25">
      <c r="A243">
        <v>100000243</v>
      </c>
      <c r="B243" s="2">
        <v>1.1909196810743905E-4</v>
      </c>
      <c r="C243" t="s">
        <v>3</v>
      </c>
    </row>
    <row r="244" spans="1:3" x14ac:dyDescent="0.25">
      <c r="A244">
        <v>100000244</v>
      </c>
      <c r="B244" s="2">
        <v>0</v>
      </c>
      <c r="C244" t="s">
        <v>3</v>
      </c>
    </row>
    <row r="245" spans="1:3" x14ac:dyDescent="0.25">
      <c r="A245">
        <v>100000245</v>
      </c>
      <c r="B245" s="2">
        <v>1.2838996417129908E-4</v>
      </c>
      <c r="C245" t="s">
        <v>3</v>
      </c>
    </row>
    <row r="246" spans="1:3" x14ac:dyDescent="0.25">
      <c r="A246">
        <v>100000246</v>
      </c>
      <c r="B246" s="2">
        <v>0</v>
      </c>
      <c r="C246" t="s">
        <v>3</v>
      </c>
    </row>
    <row r="247" spans="1:3" x14ac:dyDescent="0.25">
      <c r="A247">
        <v>100000247</v>
      </c>
      <c r="B247" s="2">
        <v>8.5561687666642086E-8</v>
      </c>
      <c r="C247" t="s">
        <v>3</v>
      </c>
    </row>
    <row r="248" spans="1:3" x14ac:dyDescent="0.25">
      <c r="A248">
        <v>100000248</v>
      </c>
      <c r="B248" s="2">
        <v>-2.1483356469731377E-6</v>
      </c>
      <c r="C248" t="s">
        <v>3</v>
      </c>
    </row>
    <row r="249" spans="1:3" x14ac:dyDescent="0.25">
      <c r="A249">
        <v>100000249</v>
      </c>
      <c r="B249" s="2">
        <v>5.2249806114031962E-8</v>
      </c>
      <c r="C249" t="s">
        <v>3</v>
      </c>
    </row>
    <row r="250" spans="1:3" x14ac:dyDescent="0.25">
      <c r="A250">
        <v>100000250</v>
      </c>
      <c r="B250" s="2">
        <v>0</v>
      </c>
      <c r="C250" t="s">
        <v>3</v>
      </c>
    </row>
    <row r="251" spans="1:3" x14ac:dyDescent="0.25">
      <c r="A251">
        <v>100000251</v>
      </c>
      <c r="B251" s="2">
        <v>2.8799626710816509E-5</v>
      </c>
      <c r="C251" t="s">
        <v>3</v>
      </c>
    </row>
    <row r="252" spans="1:3" x14ac:dyDescent="0.25">
      <c r="A252">
        <v>100000252</v>
      </c>
      <c r="B252" s="2">
        <v>8.684548088207332E-7</v>
      </c>
      <c r="C252" t="s">
        <v>3</v>
      </c>
    </row>
    <row r="253" spans="1:3" x14ac:dyDescent="0.25">
      <c r="A253">
        <v>100000253</v>
      </c>
      <c r="B253" s="2">
        <v>1.2448842029955313E-7</v>
      </c>
      <c r="C253" t="s">
        <v>3</v>
      </c>
    </row>
    <row r="254" spans="1:3" x14ac:dyDescent="0.25">
      <c r="A254">
        <v>100000254</v>
      </c>
      <c r="B254" s="2">
        <v>3.5884336860885532E-7</v>
      </c>
      <c r="C254" t="s">
        <v>3</v>
      </c>
    </row>
    <row r="255" spans="1:3" x14ac:dyDescent="0.25">
      <c r="A255">
        <v>100000255</v>
      </c>
      <c r="B255" s="2">
        <v>-1.0443252496878961E-8</v>
      </c>
      <c r="C255" t="s">
        <v>3</v>
      </c>
    </row>
    <row r="256" spans="1:3" x14ac:dyDescent="0.25">
      <c r="A256">
        <v>100000256</v>
      </c>
      <c r="B256" s="2">
        <v>1.5658693517821385E-5</v>
      </c>
      <c r="C256" t="s">
        <v>3</v>
      </c>
    </row>
    <row r="257" spans="1:3" x14ac:dyDescent="0.25">
      <c r="A257">
        <v>100000257</v>
      </c>
      <c r="B257" s="2">
        <v>1.8385084144300531E-6</v>
      </c>
      <c r="C257" t="s">
        <v>3</v>
      </c>
    </row>
    <row r="258" spans="1:3" x14ac:dyDescent="0.25">
      <c r="A258">
        <v>100000258</v>
      </c>
      <c r="B258" s="2">
        <v>3.1509695290858728E-3</v>
      </c>
      <c r="C258" t="s">
        <v>3</v>
      </c>
    </row>
    <row r="259" spans="1:3" x14ac:dyDescent="0.25">
      <c r="A259">
        <v>100000259</v>
      </c>
      <c r="B259" s="2">
        <v>8.9497879622911185E-5</v>
      </c>
      <c r="C259" t="s">
        <v>3</v>
      </c>
    </row>
    <row r="260" spans="1:3" x14ac:dyDescent="0.25">
      <c r="A260">
        <v>100000260</v>
      </c>
      <c r="B260" s="2">
        <v>0</v>
      </c>
      <c r="C260" t="s">
        <v>3</v>
      </c>
    </row>
    <row r="261" spans="1:3" x14ac:dyDescent="0.25">
      <c r="A261">
        <v>100000261</v>
      </c>
      <c r="B261" s="2">
        <v>8.6313263534391102E-8</v>
      </c>
      <c r="C261" t="s">
        <v>3</v>
      </c>
    </row>
    <row r="262" spans="1:3" x14ac:dyDescent="0.25">
      <c r="A262">
        <v>100000262</v>
      </c>
      <c r="B262" s="2">
        <v>0</v>
      </c>
      <c r="C262" t="s">
        <v>3</v>
      </c>
    </row>
    <row r="263" spans="1:3" x14ac:dyDescent="0.25">
      <c r="A263">
        <v>100000263</v>
      </c>
      <c r="B263" s="2">
        <v>9.9553773244464396E-6</v>
      </c>
      <c r="C263" t="s">
        <v>3</v>
      </c>
    </row>
    <row r="264" spans="1:3" x14ac:dyDescent="0.25">
      <c r="A264">
        <v>100000264</v>
      </c>
      <c r="B264" s="2">
        <v>1.7428323593864136E-4</v>
      </c>
      <c r="C264" t="s">
        <v>3</v>
      </c>
    </row>
    <row r="265" spans="1:3" x14ac:dyDescent="0.25">
      <c r="A265">
        <v>100000265</v>
      </c>
      <c r="B265" s="2">
        <v>0</v>
      </c>
      <c r="C265" t="s">
        <v>3</v>
      </c>
    </row>
    <row r="266" spans="1:3" x14ac:dyDescent="0.25">
      <c r="A266">
        <v>100000266</v>
      </c>
      <c r="B266" s="2">
        <v>1.2133277825003382E-6</v>
      </c>
      <c r="C266" t="s">
        <v>3</v>
      </c>
    </row>
    <row r="267" spans="1:3" x14ac:dyDescent="0.25">
      <c r="A267">
        <v>100000267</v>
      </c>
      <c r="B267" s="2">
        <v>0</v>
      </c>
      <c r="C267" t="s">
        <v>3</v>
      </c>
    </row>
    <row r="268" spans="1:3" x14ac:dyDescent="0.25">
      <c r="A268">
        <v>100000268</v>
      </c>
      <c r="B268" s="2">
        <v>2.4691090693508873E-5</v>
      </c>
      <c r="C268" t="s">
        <v>3</v>
      </c>
    </row>
    <row r="269" spans="1:3" x14ac:dyDescent="0.25">
      <c r="A269">
        <v>100000269</v>
      </c>
      <c r="B269" s="2">
        <v>0</v>
      </c>
      <c r="C269" t="s">
        <v>3</v>
      </c>
    </row>
    <row r="270" spans="1:3" x14ac:dyDescent="0.25">
      <c r="A270">
        <v>100000270</v>
      </c>
      <c r="B270" s="2">
        <v>0</v>
      </c>
      <c r="C270" t="s">
        <v>3</v>
      </c>
    </row>
    <row r="271" spans="1:3" x14ac:dyDescent="0.25">
      <c r="A271">
        <v>100000271</v>
      </c>
      <c r="B271" s="2">
        <v>2.0355425866610899E-7</v>
      </c>
      <c r="C271" t="s">
        <v>3</v>
      </c>
    </row>
    <row r="272" spans="1:3" x14ac:dyDescent="0.25">
      <c r="A272">
        <v>100000272</v>
      </c>
      <c r="B272" s="2">
        <v>1.7012322506209343E-7</v>
      </c>
      <c r="C272" t="s">
        <v>3</v>
      </c>
    </row>
    <row r="273" spans="1:3" x14ac:dyDescent="0.25">
      <c r="A273">
        <v>100000273</v>
      </c>
      <c r="B273" s="2">
        <v>2.0327934760881375E-4</v>
      </c>
      <c r="C273" t="s">
        <v>3</v>
      </c>
    </row>
    <row r="274" spans="1:3" x14ac:dyDescent="0.25">
      <c r="A274">
        <v>100000274</v>
      </c>
      <c r="B274" s="2">
        <v>1.1998936393847682E-7</v>
      </c>
      <c r="C274" t="s">
        <v>3</v>
      </c>
    </row>
    <row r="275" spans="1:3" x14ac:dyDescent="0.25">
      <c r="A275">
        <v>100000275</v>
      </c>
      <c r="B275" s="2">
        <v>7.6290385211061025E-7</v>
      </c>
      <c r="C275" t="s">
        <v>3</v>
      </c>
    </row>
    <row r="276" spans="1:3" x14ac:dyDescent="0.25">
      <c r="A276">
        <v>100000276</v>
      </c>
      <c r="B276" s="2">
        <v>0</v>
      </c>
      <c r="C276" t="s">
        <v>3</v>
      </c>
    </row>
    <row r="277" spans="1:3" x14ac:dyDescent="0.25">
      <c r="A277">
        <v>100000277</v>
      </c>
      <c r="B277" s="2">
        <v>9.0733955311150809E-8</v>
      </c>
      <c r="C277" t="s">
        <v>3</v>
      </c>
    </row>
    <row r="278" spans="1:3" x14ac:dyDescent="0.25">
      <c r="A278">
        <v>100000278</v>
      </c>
      <c r="B278" s="2">
        <v>1.0967059974228303E-7</v>
      </c>
      <c r="C278" t="s">
        <v>3</v>
      </c>
    </row>
    <row r="279" spans="1:3" x14ac:dyDescent="0.25">
      <c r="A279">
        <v>100000279</v>
      </c>
      <c r="B279" s="2">
        <v>1.7786986499227483E-6</v>
      </c>
      <c r="C279" t="s">
        <v>3</v>
      </c>
    </row>
    <row r="280" spans="1:3" x14ac:dyDescent="0.25">
      <c r="A280">
        <v>100000280</v>
      </c>
      <c r="B280" s="2">
        <v>0</v>
      </c>
      <c r="C280" t="s">
        <v>3</v>
      </c>
    </row>
    <row r="281" spans="1:3" x14ac:dyDescent="0.25">
      <c r="A281">
        <v>100000281</v>
      </c>
      <c r="B281" s="2">
        <v>1.1915744798198856E-7</v>
      </c>
      <c r="C281" t="s">
        <v>3</v>
      </c>
    </row>
    <row r="282" spans="1:3" x14ac:dyDescent="0.25">
      <c r="A282">
        <v>100000282</v>
      </c>
      <c r="B282" s="2">
        <v>-6.0553888033322506E-7</v>
      </c>
      <c r="C282" t="s">
        <v>3</v>
      </c>
    </row>
    <row r="283" spans="1:3" x14ac:dyDescent="0.25">
      <c r="A283">
        <v>100000283</v>
      </c>
      <c r="B283" s="2">
        <v>2.1503892300851944E-7</v>
      </c>
      <c r="C283" t="s">
        <v>3</v>
      </c>
    </row>
    <row r="284" spans="1:3" x14ac:dyDescent="0.25">
      <c r="A284">
        <v>100000284</v>
      </c>
      <c r="B284" s="2">
        <v>4.1884695949810109E-6</v>
      </c>
      <c r="C284" t="s">
        <v>3</v>
      </c>
    </row>
    <row r="285" spans="1:3" x14ac:dyDescent="0.25">
      <c r="A285">
        <v>100000285</v>
      </c>
      <c r="B285" s="2">
        <v>0</v>
      </c>
      <c r="C285" t="s">
        <v>3</v>
      </c>
    </row>
    <row r="286" spans="1:3" x14ac:dyDescent="0.25">
      <c r="A286">
        <v>100000286</v>
      </c>
      <c r="B286" s="2">
        <v>7.0247800110910452E-8</v>
      </c>
      <c r="C286" t="s">
        <v>3</v>
      </c>
    </row>
    <row r="287" spans="1:3" x14ac:dyDescent="0.25">
      <c r="A287">
        <v>100000287</v>
      </c>
      <c r="B287" s="2">
        <v>7.9734528678986627E-8</v>
      </c>
      <c r="C287" t="s">
        <v>3</v>
      </c>
    </row>
    <row r="288" spans="1:3" x14ac:dyDescent="0.25">
      <c r="A288">
        <v>100000288</v>
      </c>
      <c r="B288" s="2">
        <v>2.5334022125944949E-6</v>
      </c>
      <c r="C288" t="s">
        <v>3</v>
      </c>
    </row>
    <row r="289" spans="1:3" x14ac:dyDescent="0.25">
      <c r="A289">
        <v>100000289</v>
      </c>
      <c r="B289" s="2">
        <v>1.7810676772689782E-6</v>
      </c>
      <c r="C289" t="s">
        <v>3</v>
      </c>
    </row>
    <row r="290" spans="1:3" x14ac:dyDescent="0.25">
      <c r="A290">
        <v>100000290</v>
      </c>
      <c r="B290" s="2">
        <v>5.4031001800150884E-8</v>
      </c>
      <c r="C290" t="s">
        <v>3</v>
      </c>
    </row>
    <row r="291" spans="1:3" x14ac:dyDescent="0.25">
      <c r="A291">
        <v>100000291</v>
      </c>
      <c r="B291" s="2">
        <v>0</v>
      </c>
      <c r="C291" t="s">
        <v>3</v>
      </c>
    </row>
    <row r="292" spans="1:3" x14ac:dyDescent="0.25">
      <c r="A292">
        <v>100000292</v>
      </c>
      <c r="B292" s="2">
        <v>0</v>
      </c>
      <c r="C292" t="s">
        <v>3</v>
      </c>
    </row>
    <row r="293" spans="1:3" x14ac:dyDescent="0.25">
      <c r="A293">
        <v>100000293</v>
      </c>
      <c r="B293" s="2">
        <v>-1.0060707720895459E-7</v>
      </c>
      <c r="C293" t="s">
        <v>3</v>
      </c>
    </row>
    <row r="294" spans="1:3" x14ac:dyDescent="0.25">
      <c r="A294">
        <v>100000294</v>
      </c>
      <c r="B294" s="2">
        <v>0</v>
      </c>
      <c r="C294" t="s">
        <v>3</v>
      </c>
    </row>
    <row r="295" spans="1:3" x14ac:dyDescent="0.25">
      <c r="A295">
        <v>100000295</v>
      </c>
      <c r="B295" s="2">
        <v>0</v>
      </c>
      <c r="C295" t="s">
        <v>3</v>
      </c>
    </row>
    <row r="296" spans="1:3" x14ac:dyDescent="0.25">
      <c r="A296">
        <v>100000296</v>
      </c>
      <c r="B296" s="2">
        <v>7.0552907308525177E-8</v>
      </c>
      <c r="C296" t="s">
        <v>3</v>
      </c>
    </row>
    <row r="297" spans="1:3" x14ac:dyDescent="0.25">
      <c r="A297">
        <v>100000297</v>
      </c>
      <c r="B297" s="2">
        <v>4.5314966674392877E-7</v>
      </c>
      <c r="C297" t="s">
        <v>3</v>
      </c>
    </row>
    <row r="298" spans="1:3" x14ac:dyDescent="0.25">
      <c r="A298">
        <v>100000298</v>
      </c>
      <c r="B298" s="2">
        <v>1.4167753066914512E-5</v>
      </c>
      <c r="C298" t="s">
        <v>3</v>
      </c>
    </row>
    <row r="299" spans="1:3" x14ac:dyDescent="0.25">
      <c r="A299">
        <v>100000299</v>
      </c>
      <c r="B299" s="2">
        <v>0</v>
      </c>
      <c r="C299" t="s">
        <v>3</v>
      </c>
    </row>
    <row r="300" spans="1:3" x14ac:dyDescent="0.25">
      <c r="A300">
        <v>100000300</v>
      </c>
      <c r="B300" s="2">
        <v>0</v>
      </c>
      <c r="C300" t="s">
        <v>3</v>
      </c>
    </row>
    <row r="301" spans="1:3" x14ac:dyDescent="0.25">
      <c r="A301">
        <v>100000301</v>
      </c>
      <c r="B301" s="2">
        <v>0</v>
      </c>
      <c r="C301" t="s">
        <v>3</v>
      </c>
    </row>
    <row r="302" spans="1:3" x14ac:dyDescent="0.25">
      <c r="A302">
        <v>100000302</v>
      </c>
      <c r="B302" s="2">
        <v>3.9071015511558126E-7</v>
      </c>
      <c r="C302" t="s">
        <v>3</v>
      </c>
    </row>
    <row r="303" spans="1:3" x14ac:dyDescent="0.25">
      <c r="A303">
        <v>100000303</v>
      </c>
      <c r="B303" s="2">
        <v>1.0133050943307754E-7</v>
      </c>
      <c r="C303" t="s">
        <v>3</v>
      </c>
    </row>
    <row r="304" spans="1:3" x14ac:dyDescent="0.25">
      <c r="A304">
        <v>100000304</v>
      </c>
      <c r="B304" s="2">
        <v>0</v>
      </c>
      <c r="C304" t="s">
        <v>3</v>
      </c>
    </row>
    <row r="305" spans="1:3" x14ac:dyDescent="0.25">
      <c r="A305">
        <v>100000305</v>
      </c>
      <c r="B305" s="2">
        <v>1.3447165828776829E-7</v>
      </c>
      <c r="C305" t="s">
        <v>3</v>
      </c>
    </row>
    <row r="306" spans="1:3" x14ac:dyDescent="0.25">
      <c r="A306">
        <v>100000306</v>
      </c>
      <c r="B306" s="2">
        <v>8.5072451283177557E-8</v>
      </c>
      <c r="C306" t="s">
        <v>3</v>
      </c>
    </row>
    <row r="307" spans="1:3" x14ac:dyDescent="0.25">
      <c r="A307">
        <v>100000307</v>
      </c>
      <c r="B307" s="2">
        <v>4.6060395103643233E-6</v>
      </c>
      <c r="C307" t="s">
        <v>3</v>
      </c>
    </row>
    <row r="308" spans="1:3" x14ac:dyDescent="0.25">
      <c r="A308">
        <v>100000308</v>
      </c>
      <c r="B308" s="2">
        <v>2.3607646580085241E-7</v>
      </c>
      <c r="C308" t="s">
        <v>3</v>
      </c>
    </row>
    <row r="309" spans="1:3" x14ac:dyDescent="0.25">
      <c r="A309">
        <v>100000309</v>
      </c>
      <c r="B309" s="2">
        <v>0</v>
      </c>
      <c r="C309" t="s">
        <v>3</v>
      </c>
    </row>
    <row r="310" spans="1:3" x14ac:dyDescent="0.25">
      <c r="A310">
        <v>100000310</v>
      </c>
      <c r="B310" s="2">
        <v>3.9397834718520904E-6</v>
      </c>
      <c r="C310" t="s">
        <v>3</v>
      </c>
    </row>
    <row r="311" spans="1:3" x14ac:dyDescent="0.25">
      <c r="A311">
        <v>100000311</v>
      </c>
      <c r="B311" s="2">
        <v>0</v>
      </c>
      <c r="C311" t="s">
        <v>3</v>
      </c>
    </row>
    <row r="312" spans="1:3" x14ac:dyDescent="0.25">
      <c r="A312">
        <v>100000312</v>
      </c>
      <c r="B312" s="2">
        <v>-3.9104149922884088E-6</v>
      </c>
      <c r="C312" t="s">
        <v>3</v>
      </c>
    </row>
    <row r="313" spans="1:3" x14ac:dyDescent="0.25">
      <c r="A313">
        <v>100000313</v>
      </c>
      <c r="B313" s="2">
        <v>6.0221654157472303E-8</v>
      </c>
      <c r="C313" t="s">
        <v>3</v>
      </c>
    </row>
    <row r="314" spans="1:3" x14ac:dyDescent="0.25">
      <c r="A314">
        <v>100000314</v>
      </c>
      <c r="B314" s="2">
        <v>1.4477970536506346E-7</v>
      </c>
      <c r="C314" t="s">
        <v>3</v>
      </c>
    </row>
    <row r="315" spans="1:3" x14ac:dyDescent="0.25">
      <c r="A315">
        <v>100000315</v>
      </c>
      <c r="B315" s="2">
        <v>7.5392937316018214E-8</v>
      </c>
      <c r="C315" t="s">
        <v>3</v>
      </c>
    </row>
    <row r="316" spans="1:3" x14ac:dyDescent="0.25">
      <c r="A316">
        <v>100000316</v>
      </c>
      <c r="B316" s="2">
        <v>-2.663280028695549E-7</v>
      </c>
      <c r="C316" t="s">
        <v>3</v>
      </c>
    </row>
    <row r="317" spans="1:3" x14ac:dyDescent="0.25">
      <c r="A317">
        <v>100000317</v>
      </c>
      <c r="B317" s="2">
        <v>0</v>
      </c>
      <c r="C317" t="s">
        <v>3</v>
      </c>
    </row>
    <row r="318" spans="1:3" x14ac:dyDescent="0.25">
      <c r="A318">
        <v>100000318</v>
      </c>
      <c r="B318" s="2">
        <v>1.6066167939274816E-6</v>
      </c>
      <c r="C318" t="s">
        <v>3</v>
      </c>
    </row>
    <row r="319" spans="1:3" x14ac:dyDescent="0.25">
      <c r="A319">
        <v>100000319</v>
      </c>
      <c r="B319" s="2">
        <v>0</v>
      </c>
      <c r="C319" t="s">
        <v>3</v>
      </c>
    </row>
    <row r="320" spans="1:3" x14ac:dyDescent="0.25">
      <c r="A320">
        <v>100000320</v>
      </c>
      <c r="B320" s="2">
        <v>3.720890578757664E-8</v>
      </c>
      <c r="C320" t="s">
        <v>3</v>
      </c>
    </row>
    <row r="321" spans="1:3" x14ac:dyDescent="0.25">
      <c r="A321">
        <v>100000321</v>
      </c>
      <c r="B321" s="2">
        <v>3.8010768530425479E-6</v>
      </c>
      <c r="C321" t="s">
        <v>3</v>
      </c>
    </row>
    <row r="322" spans="1:3" x14ac:dyDescent="0.25">
      <c r="A322">
        <v>100000322</v>
      </c>
      <c r="B322" s="2">
        <v>7.4990694579387266E-8</v>
      </c>
      <c r="C322" t="s">
        <v>3</v>
      </c>
    </row>
    <row r="323" spans="1:3" x14ac:dyDescent="0.25">
      <c r="A323">
        <v>100000323</v>
      </c>
      <c r="B323" s="2">
        <v>1.5630164221389523E-5</v>
      </c>
      <c r="C323" t="s">
        <v>3</v>
      </c>
    </row>
    <row r="324" spans="1:3" x14ac:dyDescent="0.25">
      <c r="A324">
        <v>100000324</v>
      </c>
      <c r="B324" s="2">
        <v>-1.2680506748404401E-6</v>
      </c>
      <c r="C324" t="s">
        <v>3</v>
      </c>
    </row>
    <row r="325" spans="1:3" x14ac:dyDescent="0.25">
      <c r="A325">
        <v>100000325</v>
      </c>
      <c r="B325" s="2">
        <v>5.5912597358637927E-7</v>
      </c>
      <c r="C325" t="s">
        <v>3</v>
      </c>
    </row>
    <row r="326" spans="1:3" x14ac:dyDescent="0.25">
      <c r="A326">
        <v>100000326</v>
      </c>
      <c r="B326" s="2">
        <v>1.8586739908927813E-5</v>
      </c>
      <c r="C326" t="s">
        <v>3</v>
      </c>
    </row>
    <row r="327" spans="1:3" x14ac:dyDescent="0.25">
      <c r="A327">
        <v>100000327</v>
      </c>
      <c r="B327" s="2">
        <v>5.6644338278858165E-8</v>
      </c>
      <c r="C327" t="s">
        <v>3</v>
      </c>
    </row>
    <row r="328" spans="1:3" x14ac:dyDescent="0.25">
      <c r="A328">
        <v>100000328</v>
      </c>
      <c r="B328" s="2">
        <v>1.0264460813911365E-2</v>
      </c>
      <c r="C328" t="s">
        <v>3</v>
      </c>
    </row>
    <row r="329" spans="1:3" x14ac:dyDescent="0.25">
      <c r="A329">
        <v>100000329</v>
      </c>
      <c r="B329" s="2">
        <v>5.8005524628064657E-6</v>
      </c>
      <c r="C329" t="s">
        <v>3</v>
      </c>
    </row>
    <row r="330" spans="1:3" x14ac:dyDescent="0.25">
      <c r="A330">
        <v>100000330</v>
      </c>
      <c r="B330" s="2">
        <v>3.5371617072347662E-7</v>
      </c>
      <c r="C330" t="s">
        <v>3</v>
      </c>
    </row>
    <row r="331" spans="1:3" x14ac:dyDescent="0.25">
      <c r="A331">
        <v>100000331</v>
      </c>
      <c r="B331" s="2">
        <v>1.6526578010891673E-5</v>
      </c>
      <c r="C331" t="s">
        <v>3</v>
      </c>
    </row>
    <row r="332" spans="1:3" x14ac:dyDescent="0.25">
      <c r="A332">
        <v>100000332</v>
      </c>
      <c r="B332" s="2">
        <v>0</v>
      </c>
      <c r="C332" t="s">
        <v>3</v>
      </c>
    </row>
    <row r="333" spans="1:3" x14ac:dyDescent="0.25">
      <c r="A333">
        <v>100000333</v>
      </c>
      <c r="B333" s="2">
        <v>8.7411578411414309E-6</v>
      </c>
      <c r="C333" t="s">
        <v>3</v>
      </c>
    </row>
    <row r="334" spans="1:3" x14ac:dyDescent="0.25">
      <c r="A334">
        <v>100000334</v>
      </c>
      <c r="B334" s="2">
        <v>-3.2249270244017547E-7</v>
      </c>
      <c r="C334" t="s">
        <v>3</v>
      </c>
    </row>
    <row r="335" spans="1:3" x14ac:dyDescent="0.25">
      <c r="A335">
        <v>100000335</v>
      </c>
      <c r="B335" s="2">
        <v>6.2265928276602623E-6</v>
      </c>
      <c r="C335" t="s">
        <v>3</v>
      </c>
    </row>
    <row r="336" spans="1:3" x14ac:dyDescent="0.25">
      <c r="A336">
        <v>100000336</v>
      </c>
      <c r="B336" s="2">
        <v>0</v>
      </c>
      <c r="C336" t="s">
        <v>3</v>
      </c>
    </row>
    <row r="337" spans="1:3" x14ac:dyDescent="0.25">
      <c r="A337">
        <v>100000337</v>
      </c>
      <c r="B337" s="2">
        <v>2.913363772480771E-7</v>
      </c>
      <c r="C337" t="s">
        <v>3</v>
      </c>
    </row>
    <row r="338" spans="1:3" x14ac:dyDescent="0.25">
      <c r="A338">
        <v>100000338</v>
      </c>
      <c r="B338" s="2">
        <v>1.5981518193755149E-7</v>
      </c>
      <c r="C338" t="s">
        <v>3</v>
      </c>
    </row>
    <row r="339" spans="1:3" x14ac:dyDescent="0.25">
      <c r="A339">
        <v>100000339</v>
      </c>
      <c r="B339" s="2">
        <v>4.5809406848506322E-6</v>
      </c>
      <c r="C339" t="s">
        <v>3</v>
      </c>
    </row>
    <row r="340" spans="1:3" x14ac:dyDescent="0.25">
      <c r="A340">
        <v>100000340</v>
      </c>
      <c r="B340" s="2">
        <v>7.1605152751112143E-7</v>
      </c>
      <c r="C340" t="s">
        <v>3</v>
      </c>
    </row>
    <row r="341" spans="1:3" x14ac:dyDescent="0.25">
      <c r="A341">
        <v>100000341</v>
      </c>
      <c r="B341" s="2">
        <v>0</v>
      </c>
      <c r="C341" t="s">
        <v>3</v>
      </c>
    </row>
    <row r="342" spans="1:3" x14ac:dyDescent="0.25">
      <c r="A342">
        <v>100000342</v>
      </c>
      <c r="B342" s="2">
        <v>1.4699569478612467E-6</v>
      </c>
      <c r="C342" t="s">
        <v>3</v>
      </c>
    </row>
    <row r="343" spans="1:3" x14ac:dyDescent="0.25">
      <c r="A343">
        <v>100000343</v>
      </c>
      <c r="B343" s="2">
        <v>6.6358400493365058E-6</v>
      </c>
      <c r="C343" t="s">
        <v>3</v>
      </c>
    </row>
    <row r="344" spans="1:3" x14ac:dyDescent="0.25">
      <c r="A344">
        <v>100000344</v>
      </c>
      <c r="B344" s="2">
        <v>2.4637133266394568E-7</v>
      </c>
      <c r="C344" t="s">
        <v>3</v>
      </c>
    </row>
    <row r="345" spans="1:3" x14ac:dyDescent="0.25">
      <c r="A345">
        <v>100000345</v>
      </c>
      <c r="B345" s="2">
        <v>0</v>
      </c>
      <c r="C345" t="s">
        <v>3</v>
      </c>
    </row>
    <row r="346" spans="1:3" x14ac:dyDescent="0.25">
      <c r="A346">
        <v>100000346</v>
      </c>
      <c r="B346" s="2">
        <v>1.6225476117686474E-6</v>
      </c>
      <c r="C346" t="s">
        <v>3</v>
      </c>
    </row>
    <row r="347" spans="1:3" x14ac:dyDescent="0.25">
      <c r="A347">
        <v>100000347</v>
      </c>
      <c r="B347" s="2">
        <v>8.1863133890903683E-6</v>
      </c>
      <c r="C347" t="s">
        <v>3</v>
      </c>
    </row>
    <row r="348" spans="1:3" x14ac:dyDescent="0.25">
      <c r="A348">
        <v>100000348</v>
      </c>
      <c r="B348" s="2">
        <v>1.2200657131238069E-7</v>
      </c>
      <c r="C348" t="s">
        <v>3</v>
      </c>
    </row>
    <row r="349" spans="1:3" x14ac:dyDescent="0.25">
      <c r="A349">
        <v>100000349</v>
      </c>
      <c r="B349" s="2">
        <v>6.3476321257699525E-7</v>
      </c>
      <c r="C349" t="s">
        <v>3</v>
      </c>
    </row>
    <row r="350" spans="1:3" x14ac:dyDescent="0.25">
      <c r="A350">
        <v>100000352</v>
      </c>
      <c r="B350" s="2">
        <v>0</v>
      </c>
      <c r="C350" t="s">
        <v>3</v>
      </c>
    </row>
    <row r="351" spans="1:3" x14ac:dyDescent="0.25">
      <c r="A351">
        <v>100000353</v>
      </c>
      <c r="B351" s="2">
        <v>2.0157028673966689E-7</v>
      </c>
      <c r="C351" t="s">
        <v>3</v>
      </c>
    </row>
    <row r="352" spans="1:3" x14ac:dyDescent="0.25">
      <c r="A352">
        <v>100000354</v>
      </c>
      <c r="B352" s="2">
        <v>8.9541556658224787E-7</v>
      </c>
      <c r="C352" t="s">
        <v>3</v>
      </c>
    </row>
    <row r="353" spans="1:3" x14ac:dyDescent="0.25">
      <c r="A353">
        <v>100000355</v>
      </c>
      <c r="B353" s="2">
        <v>-4.1249750294340524E-7</v>
      </c>
      <c r="C353" t="s">
        <v>3</v>
      </c>
    </row>
    <row r="354" spans="1:3" x14ac:dyDescent="0.25">
      <c r="A354">
        <v>100000356</v>
      </c>
      <c r="B354" s="2">
        <v>4.2834725599940252E-7</v>
      </c>
      <c r="C354" t="s">
        <v>3</v>
      </c>
    </row>
    <row r="355" spans="1:3" x14ac:dyDescent="0.25">
      <c r="A355">
        <v>100000357</v>
      </c>
      <c r="B355" s="2">
        <v>1.7626857566045326E-7</v>
      </c>
      <c r="C355" t="s">
        <v>3</v>
      </c>
    </row>
    <row r="356" spans="1:3" x14ac:dyDescent="0.25">
      <c r="A356">
        <v>100000358</v>
      </c>
      <c r="B356" s="2">
        <v>0</v>
      </c>
      <c r="C356" t="s">
        <v>3</v>
      </c>
    </row>
    <row r="357" spans="1:3" x14ac:dyDescent="0.25">
      <c r="A357">
        <v>100000359</v>
      </c>
      <c r="B357" s="2">
        <v>8.0144543243649833E-7</v>
      </c>
      <c r="C357" t="s">
        <v>3</v>
      </c>
    </row>
    <row r="358" spans="1:3" x14ac:dyDescent="0.25">
      <c r="A358">
        <v>100000360</v>
      </c>
      <c r="B358" s="2">
        <v>1.1348255293939026E-5</v>
      </c>
      <c r="C358" t="s">
        <v>3</v>
      </c>
    </row>
    <row r="359" spans="1:3" x14ac:dyDescent="0.25">
      <c r="A359">
        <v>100000363</v>
      </c>
      <c r="B359" s="2">
        <v>-1.5547424894016637E-7</v>
      </c>
      <c r="C359" t="s">
        <v>3</v>
      </c>
    </row>
    <row r="360" spans="1:3" x14ac:dyDescent="0.25">
      <c r="A360">
        <v>100000364</v>
      </c>
      <c r="B360" s="2">
        <v>0</v>
      </c>
      <c r="C360" t="s">
        <v>3</v>
      </c>
    </row>
    <row r="361" spans="1:3" x14ac:dyDescent="0.25">
      <c r="A361">
        <v>100000365</v>
      </c>
      <c r="B361" s="2">
        <v>0</v>
      </c>
      <c r="C361" t="s">
        <v>3</v>
      </c>
    </row>
    <row r="362" spans="1:3" x14ac:dyDescent="0.25">
      <c r="A362">
        <v>100000366</v>
      </c>
      <c r="B362" s="2">
        <v>-1.5710218368574672E-10</v>
      </c>
      <c r="C362" t="s">
        <v>3</v>
      </c>
    </row>
    <row r="363" spans="1:3" x14ac:dyDescent="0.25">
      <c r="A363">
        <v>100000367</v>
      </c>
      <c r="B363" s="2">
        <v>8.2086983243379039E-8</v>
      </c>
      <c r="C363" t="s">
        <v>3</v>
      </c>
    </row>
    <row r="364" spans="1:3" x14ac:dyDescent="0.25">
      <c r="A364">
        <v>100000368</v>
      </c>
      <c r="B364" s="2">
        <v>4.0217630627883876E-7</v>
      </c>
      <c r="C364" t="s">
        <v>3</v>
      </c>
    </row>
    <row r="365" spans="1:3" x14ac:dyDescent="0.25">
      <c r="A365">
        <v>100000369</v>
      </c>
      <c r="B365" s="2">
        <v>2.222305297735745E-7</v>
      </c>
      <c r="C365" t="s">
        <v>3</v>
      </c>
    </row>
    <row r="366" spans="1:3" x14ac:dyDescent="0.25">
      <c r="A366">
        <v>100000370</v>
      </c>
      <c r="B366" s="2">
        <v>0</v>
      </c>
      <c r="C366" t="s">
        <v>3</v>
      </c>
    </row>
    <row r="367" spans="1:3" x14ac:dyDescent="0.25">
      <c r="A367">
        <v>100000371</v>
      </c>
      <c r="B367" s="2">
        <v>6.385014368351044E-8</v>
      </c>
      <c r="C367" t="s">
        <v>3</v>
      </c>
    </row>
    <row r="368" spans="1:3" x14ac:dyDescent="0.25">
      <c r="A368">
        <v>100000372</v>
      </c>
      <c r="B368" s="2">
        <v>2.4479628330518442E-6</v>
      </c>
      <c r="C368" t="s">
        <v>3</v>
      </c>
    </row>
    <row r="369" spans="1:3" x14ac:dyDescent="0.25">
      <c r="A369">
        <v>100000373</v>
      </c>
      <c r="B369" s="2">
        <v>2.5464511961807687E-7</v>
      </c>
      <c r="C369" t="s">
        <v>3</v>
      </c>
    </row>
    <row r="370" spans="1:3" x14ac:dyDescent="0.25">
      <c r="A370">
        <v>100000374</v>
      </c>
      <c r="B370" s="2">
        <v>3.6153424069411745E-6</v>
      </c>
      <c r="C370" t="s">
        <v>3</v>
      </c>
    </row>
    <row r="371" spans="1:3" x14ac:dyDescent="0.25">
      <c r="A371">
        <v>100000375</v>
      </c>
      <c r="B371" s="2">
        <v>0</v>
      </c>
      <c r="C371" t="s">
        <v>3</v>
      </c>
    </row>
    <row r="372" spans="1:3" x14ac:dyDescent="0.25">
      <c r="A372">
        <v>100000376</v>
      </c>
      <c r="B372" s="2">
        <v>1.1122279087536961E-7</v>
      </c>
      <c r="C372" t="s">
        <v>3</v>
      </c>
    </row>
    <row r="373" spans="1:3" x14ac:dyDescent="0.25">
      <c r="A373">
        <v>100000377</v>
      </c>
      <c r="B373" s="2">
        <v>0</v>
      </c>
      <c r="C373" t="s">
        <v>3</v>
      </c>
    </row>
    <row r="374" spans="1:3" x14ac:dyDescent="0.25">
      <c r="A374">
        <v>100000378</v>
      </c>
      <c r="B374" s="2">
        <v>9.4249256055606298E-8</v>
      </c>
      <c r="C374" t="s">
        <v>3</v>
      </c>
    </row>
    <row r="375" spans="1:3" x14ac:dyDescent="0.25">
      <c r="A375">
        <v>100000379</v>
      </c>
      <c r="B375" s="2">
        <v>3.1158306491177717E-7</v>
      </c>
      <c r="C375" t="s">
        <v>3</v>
      </c>
    </row>
    <row r="376" spans="1:3" x14ac:dyDescent="0.25">
      <c r="A376">
        <v>100000380</v>
      </c>
      <c r="B376" s="2">
        <v>3.5901454733656106E-6</v>
      </c>
      <c r="C376" t="s">
        <v>3</v>
      </c>
    </row>
    <row r="377" spans="1:3" x14ac:dyDescent="0.25">
      <c r="A377">
        <v>100000381</v>
      </c>
      <c r="B377" s="2">
        <v>1.0304753038848578E-6</v>
      </c>
      <c r="C377" t="s">
        <v>3</v>
      </c>
    </row>
    <row r="378" spans="1:3" x14ac:dyDescent="0.25">
      <c r="A378">
        <v>100000382</v>
      </c>
      <c r="B378" s="2">
        <v>1.8223768096884894E-7</v>
      </c>
      <c r="C378" t="s">
        <v>3</v>
      </c>
    </row>
    <row r="379" spans="1:3" x14ac:dyDescent="0.25">
      <c r="A379">
        <v>100000383</v>
      </c>
      <c r="B379" s="2">
        <v>-9.8222160260826289E-9</v>
      </c>
      <c r="C379" t="s">
        <v>3</v>
      </c>
    </row>
    <row r="380" spans="1:3" x14ac:dyDescent="0.25">
      <c r="A380">
        <v>100000384</v>
      </c>
      <c r="B380" s="2">
        <v>4.3547215044552502E-8</v>
      </c>
      <c r="C380" t="s">
        <v>3</v>
      </c>
    </row>
    <row r="381" spans="1:3" x14ac:dyDescent="0.25">
      <c r="A381">
        <v>100000385</v>
      </c>
      <c r="B381" s="2">
        <v>6.1671026660457713E-8</v>
      </c>
      <c r="C381" t="s">
        <v>3</v>
      </c>
    </row>
    <row r="382" spans="1:3" x14ac:dyDescent="0.25">
      <c r="A382">
        <v>100000386</v>
      </c>
      <c r="B382" s="2">
        <v>0</v>
      </c>
      <c r="C382" t="s">
        <v>3</v>
      </c>
    </row>
    <row r="383" spans="1:3" x14ac:dyDescent="0.25">
      <c r="A383">
        <v>100000387</v>
      </c>
      <c r="B383" s="2">
        <v>6.1545290331599705E-6</v>
      </c>
      <c r="C383" t="s">
        <v>3</v>
      </c>
    </row>
    <row r="384" spans="1:3" x14ac:dyDescent="0.25">
      <c r="A384">
        <v>100000388</v>
      </c>
      <c r="B384" s="2">
        <v>2.3602579761967983E-7</v>
      </c>
      <c r="C384" t="s">
        <v>3</v>
      </c>
    </row>
    <row r="385" spans="1:3" x14ac:dyDescent="0.25">
      <c r="A385">
        <v>100000389</v>
      </c>
      <c r="B385" s="2">
        <v>8.1286128285674061E-7</v>
      </c>
      <c r="C385" t="s">
        <v>3</v>
      </c>
    </row>
    <row r="386" spans="1:3" x14ac:dyDescent="0.25">
      <c r="A386">
        <v>100000390</v>
      </c>
      <c r="B386" s="2">
        <v>0</v>
      </c>
      <c r="C386" t="s">
        <v>3</v>
      </c>
    </row>
    <row r="387" spans="1:3" x14ac:dyDescent="0.25">
      <c r="A387">
        <v>100000391</v>
      </c>
      <c r="B387" s="2">
        <v>4.6469262202624293E-7</v>
      </c>
      <c r="C387" t="s">
        <v>3</v>
      </c>
    </row>
    <row r="388" spans="1:3" x14ac:dyDescent="0.25">
      <c r="A388">
        <v>100000392</v>
      </c>
      <c r="B388" s="2">
        <v>1.4197049536948986E-8</v>
      </c>
      <c r="C388" t="s">
        <v>3</v>
      </c>
    </row>
    <row r="389" spans="1:3" x14ac:dyDescent="0.25">
      <c r="A389">
        <v>100000393</v>
      </c>
      <c r="B389" s="2">
        <v>0</v>
      </c>
      <c r="C389" t="s">
        <v>3</v>
      </c>
    </row>
    <row r="390" spans="1:3" x14ac:dyDescent="0.25">
      <c r="A390">
        <v>100000394</v>
      </c>
      <c r="B390" s="2">
        <v>2.0641154988073897E-7</v>
      </c>
      <c r="C390" t="s">
        <v>3</v>
      </c>
    </row>
    <row r="391" spans="1:3" x14ac:dyDescent="0.25">
      <c r="A391">
        <v>100000395</v>
      </c>
      <c r="B391" s="2">
        <v>1.4425351533259983E-7</v>
      </c>
      <c r="C391" t="s">
        <v>3</v>
      </c>
    </row>
    <row r="392" spans="1:3" x14ac:dyDescent="0.25">
      <c r="A392">
        <v>100000396</v>
      </c>
      <c r="B392" s="2">
        <v>1.9637917152565789E-5</v>
      </c>
      <c r="C392" t="s">
        <v>3</v>
      </c>
    </row>
    <row r="393" spans="1:3" x14ac:dyDescent="0.25">
      <c r="A393">
        <v>100000397</v>
      </c>
      <c r="B393" s="2">
        <v>2.3582306132210102E-7</v>
      </c>
      <c r="C393" t="s">
        <v>3</v>
      </c>
    </row>
    <row r="394" spans="1:3" x14ac:dyDescent="0.25">
      <c r="A394">
        <v>100000398</v>
      </c>
      <c r="B394" s="2">
        <v>9.8565843054964905E-8</v>
      </c>
      <c r="C394" t="s">
        <v>3</v>
      </c>
    </row>
    <row r="395" spans="1:3" x14ac:dyDescent="0.25">
      <c r="A395">
        <v>100000399</v>
      </c>
      <c r="B395" s="2">
        <v>3.4447096299971647E-7</v>
      </c>
      <c r="C395" t="s">
        <v>3</v>
      </c>
    </row>
    <row r="396" spans="1:3" x14ac:dyDescent="0.25">
      <c r="A396">
        <v>100000400</v>
      </c>
      <c r="B396" s="2">
        <v>-1.2697459977922691E-7</v>
      </c>
      <c r="C396" t="s">
        <v>3</v>
      </c>
    </row>
    <row r="397" spans="1:3" x14ac:dyDescent="0.25">
      <c r="A397">
        <v>100000401</v>
      </c>
      <c r="B397" s="2">
        <v>-1.4327315416515409E-6</v>
      </c>
      <c r="C397" t="s">
        <v>3</v>
      </c>
    </row>
    <row r="398" spans="1:3" x14ac:dyDescent="0.25">
      <c r="A398">
        <v>100000402</v>
      </c>
      <c r="B398" s="2">
        <v>0</v>
      </c>
      <c r="C398" t="s">
        <v>3</v>
      </c>
    </row>
    <row r="399" spans="1:3" x14ac:dyDescent="0.25">
      <c r="A399">
        <v>100000403</v>
      </c>
      <c r="B399" s="2">
        <v>-6.0634270617461344E-7</v>
      </c>
      <c r="C399" t="s">
        <v>3</v>
      </c>
    </row>
    <row r="400" spans="1:3" x14ac:dyDescent="0.25">
      <c r="A400">
        <v>100000404</v>
      </c>
      <c r="B400" s="2">
        <v>0</v>
      </c>
      <c r="C400" t="s">
        <v>3</v>
      </c>
    </row>
    <row r="401" spans="1:3" x14ac:dyDescent="0.25">
      <c r="A401">
        <v>100000405</v>
      </c>
      <c r="B401" s="2">
        <v>9.3637069567873896E-8</v>
      </c>
      <c r="C401" t="s">
        <v>3</v>
      </c>
    </row>
    <row r="402" spans="1:3" x14ac:dyDescent="0.25">
      <c r="A402">
        <v>100000406</v>
      </c>
      <c r="B402" s="2">
        <v>7.8705439494465434E-7</v>
      </c>
      <c r="C402" t="s">
        <v>3</v>
      </c>
    </row>
    <row r="403" spans="1:3" x14ac:dyDescent="0.25">
      <c r="A403">
        <v>100000407</v>
      </c>
      <c r="B403" s="2">
        <v>0</v>
      </c>
      <c r="C403" t="s">
        <v>3</v>
      </c>
    </row>
    <row r="404" spans="1:3" x14ac:dyDescent="0.25">
      <c r="A404">
        <v>100000408</v>
      </c>
      <c r="B404" s="2">
        <v>4.1371931142017102E-5</v>
      </c>
      <c r="C404" t="s">
        <v>3</v>
      </c>
    </row>
    <row r="405" spans="1:3" x14ac:dyDescent="0.25">
      <c r="A405">
        <v>100000409</v>
      </c>
      <c r="B405" s="2">
        <v>-2.8909901595248589E-7</v>
      </c>
      <c r="C405" t="s">
        <v>3</v>
      </c>
    </row>
    <row r="406" spans="1:3" x14ac:dyDescent="0.25">
      <c r="A406">
        <v>100000410</v>
      </c>
      <c r="B406" s="2">
        <v>5.5407836428807309E-8</v>
      </c>
      <c r="C406" t="s">
        <v>3</v>
      </c>
    </row>
    <row r="407" spans="1:3" x14ac:dyDescent="0.25">
      <c r="A407">
        <v>100000411</v>
      </c>
      <c r="B407" s="2">
        <v>1.7887798136856101E-7</v>
      </c>
      <c r="C407" t="s">
        <v>3</v>
      </c>
    </row>
    <row r="408" spans="1:3" x14ac:dyDescent="0.25">
      <c r="A408">
        <v>100000412</v>
      </c>
      <c r="B408" s="2">
        <v>-3.7183049566949071E-8</v>
      </c>
      <c r="C408" t="s">
        <v>3</v>
      </c>
    </row>
    <row r="409" spans="1:3" x14ac:dyDescent="0.25">
      <c r="A409">
        <v>100000413</v>
      </c>
      <c r="B409" s="2">
        <v>8.2083030925766894E-8</v>
      </c>
      <c r="C409" t="s">
        <v>3</v>
      </c>
    </row>
    <row r="410" spans="1:3" x14ac:dyDescent="0.25">
      <c r="A410">
        <v>100000414</v>
      </c>
      <c r="B410" s="2">
        <v>6.4199344614570573E-8</v>
      </c>
      <c r="C410" t="s">
        <v>3</v>
      </c>
    </row>
    <row r="411" spans="1:3" x14ac:dyDescent="0.25">
      <c r="A411">
        <v>100000415</v>
      </c>
      <c r="B411" s="2">
        <v>1.9392118860862994E-7</v>
      </c>
      <c r="C411" t="s">
        <v>3</v>
      </c>
    </row>
    <row r="412" spans="1:3" x14ac:dyDescent="0.25">
      <c r="A412">
        <v>100000416</v>
      </c>
      <c r="B412" s="2">
        <v>0</v>
      </c>
      <c r="C412" t="s">
        <v>3</v>
      </c>
    </row>
    <row r="413" spans="1:3" x14ac:dyDescent="0.25">
      <c r="A413">
        <v>100000417</v>
      </c>
      <c r="B413" s="2">
        <v>1.9789387275265569E-7</v>
      </c>
      <c r="C413" t="s">
        <v>3</v>
      </c>
    </row>
    <row r="414" spans="1:3" x14ac:dyDescent="0.25">
      <c r="A414">
        <v>100000418</v>
      </c>
      <c r="B414" s="2">
        <v>1.4287806446680487E-7</v>
      </c>
      <c r="C414" t="s">
        <v>3</v>
      </c>
    </row>
    <row r="415" spans="1:3" x14ac:dyDescent="0.25">
      <c r="A415">
        <v>100000419</v>
      </c>
      <c r="B415" s="2">
        <v>0</v>
      </c>
      <c r="C415" t="s">
        <v>3</v>
      </c>
    </row>
    <row r="416" spans="1:3" x14ac:dyDescent="0.25">
      <c r="A416">
        <v>100000420</v>
      </c>
      <c r="B416" s="2">
        <v>9.878273299674899E-4</v>
      </c>
      <c r="C416" t="s">
        <v>3</v>
      </c>
    </row>
    <row r="417" spans="1:3" x14ac:dyDescent="0.25">
      <c r="A417">
        <v>100000421</v>
      </c>
      <c r="B417" s="2">
        <v>-2.5920179939178143E-6</v>
      </c>
      <c r="C417" t="s">
        <v>3</v>
      </c>
    </row>
    <row r="418" spans="1:3" x14ac:dyDescent="0.25">
      <c r="A418">
        <v>100000422</v>
      </c>
      <c r="B418" s="2">
        <v>-8.5618668175499675E-8</v>
      </c>
      <c r="C418" t="s">
        <v>3</v>
      </c>
    </row>
    <row r="419" spans="1:3" x14ac:dyDescent="0.25">
      <c r="A419">
        <v>100000423</v>
      </c>
      <c r="B419" s="2">
        <v>1.0202149592890018E-7</v>
      </c>
      <c r="C419" t="s">
        <v>3</v>
      </c>
    </row>
    <row r="420" spans="1:3" x14ac:dyDescent="0.25">
      <c r="A420">
        <v>100000424</v>
      </c>
      <c r="B420" s="2">
        <v>5.1811925657351895E-7</v>
      </c>
      <c r="C420" t="s">
        <v>3</v>
      </c>
    </row>
    <row r="421" spans="1:3" x14ac:dyDescent="0.25">
      <c r="A421">
        <v>100000425</v>
      </c>
      <c r="B421" s="2">
        <v>3.5494420060261282E-7</v>
      </c>
      <c r="C421" t="s">
        <v>3</v>
      </c>
    </row>
    <row r="422" spans="1:3" x14ac:dyDescent="0.25">
      <c r="A422">
        <v>100000426</v>
      </c>
      <c r="B422" s="2">
        <v>1.496055878807145E-7</v>
      </c>
      <c r="C422" t="s">
        <v>3</v>
      </c>
    </row>
    <row r="423" spans="1:3" x14ac:dyDescent="0.25">
      <c r="A423">
        <v>100000427</v>
      </c>
      <c r="B423" s="2">
        <v>1.2651709803473427E-6</v>
      </c>
      <c r="C423" t="s">
        <v>3</v>
      </c>
    </row>
    <row r="424" spans="1:3" x14ac:dyDescent="0.25">
      <c r="A424">
        <v>100000428</v>
      </c>
      <c r="B424" s="2">
        <v>5.6094925577438595E-7</v>
      </c>
      <c r="C424" t="s">
        <v>3</v>
      </c>
    </row>
    <row r="425" spans="1:3" x14ac:dyDescent="0.25">
      <c r="A425">
        <v>100000429</v>
      </c>
      <c r="B425" s="2">
        <v>5.8579884583465643E-7</v>
      </c>
      <c r="C425" t="s">
        <v>3</v>
      </c>
    </row>
    <row r="426" spans="1:3" x14ac:dyDescent="0.25">
      <c r="A426">
        <v>100000430</v>
      </c>
      <c r="B426" s="2">
        <v>7.3672233727627166E-7</v>
      </c>
      <c r="C426" t="s">
        <v>3</v>
      </c>
    </row>
    <row r="427" spans="1:3" x14ac:dyDescent="0.25">
      <c r="A427">
        <v>100000431</v>
      </c>
      <c r="B427" s="2">
        <v>1.4408890259409284E-7</v>
      </c>
      <c r="C427" t="s">
        <v>3</v>
      </c>
    </row>
    <row r="428" spans="1:3" x14ac:dyDescent="0.25">
      <c r="A428">
        <v>100000432</v>
      </c>
      <c r="B428" s="2">
        <v>3.2863347411649088E-8</v>
      </c>
      <c r="C428" t="s">
        <v>3</v>
      </c>
    </row>
    <row r="429" spans="1:3" x14ac:dyDescent="0.25">
      <c r="A429">
        <v>100000433</v>
      </c>
      <c r="B429" s="2">
        <v>3.0512453809374348E-7</v>
      </c>
      <c r="C429" t="s">
        <v>3</v>
      </c>
    </row>
    <row r="430" spans="1:3" x14ac:dyDescent="0.25">
      <c r="A430">
        <v>100000434</v>
      </c>
      <c r="B430" s="2">
        <v>6.1293240666003318E-5</v>
      </c>
      <c r="C430" t="s">
        <v>3</v>
      </c>
    </row>
    <row r="431" spans="1:3" x14ac:dyDescent="0.25">
      <c r="A431">
        <v>100000435</v>
      </c>
      <c r="B431" s="2">
        <v>1.0397471164701096E-7</v>
      </c>
      <c r="C431" t="s">
        <v>3</v>
      </c>
    </row>
    <row r="432" spans="1:3" x14ac:dyDescent="0.25">
      <c r="A432">
        <v>100000436</v>
      </c>
      <c r="B432" s="2">
        <v>1.6641804444049608E-6</v>
      </c>
      <c r="C432" t="s">
        <v>3</v>
      </c>
    </row>
    <row r="433" spans="1:3" x14ac:dyDescent="0.25">
      <c r="A433">
        <v>100000437</v>
      </c>
      <c r="B433" s="2">
        <v>2.2984170939261674E-8</v>
      </c>
      <c r="C433" t="s">
        <v>3</v>
      </c>
    </row>
    <row r="434" spans="1:3" x14ac:dyDescent="0.25">
      <c r="A434">
        <v>100000438</v>
      </c>
      <c r="B434" s="2">
        <v>5.5774548586559822E-7</v>
      </c>
      <c r="C434" t="s">
        <v>3</v>
      </c>
    </row>
    <row r="435" spans="1:3" x14ac:dyDescent="0.25">
      <c r="A435">
        <v>100000439</v>
      </c>
      <c r="B435" s="2">
        <v>8.1636197314625455E-8</v>
      </c>
      <c r="C435" t="s">
        <v>3</v>
      </c>
    </row>
    <row r="436" spans="1:3" x14ac:dyDescent="0.25">
      <c r="A436">
        <v>100000440</v>
      </c>
      <c r="B436" s="2">
        <v>1.1423741656711934E-6</v>
      </c>
      <c r="C436" t="s">
        <v>3</v>
      </c>
    </row>
    <row r="437" spans="1:3" x14ac:dyDescent="0.25">
      <c r="A437">
        <v>100000441</v>
      </c>
      <c r="B437" s="2">
        <v>5.4901559559282388E-8</v>
      </c>
      <c r="C437" t="s">
        <v>3</v>
      </c>
    </row>
    <row r="438" spans="1:3" x14ac:dyDescent="0.25">
      <c r="A438">
        <v>100000442</v>
      </c>
      <c r="B438" s="2">
        <v>0</v>
      </c>
      <c r="C438" t="s">
        <v>3</v>
      </c>
    </row>
    <row r="439" spans="1:3" x14ac:dyDescent="0.25">
      <c r="A439">
        <v>100000443</v>
      </c>
      <c r="B439" s="2">
        <v>1.9551689045619058E-5</v>
      </c>
      <c r="C439" t="s">
        <v>3</v>
      </c>
    </row>
    <row r="440" spans="1:3" x14ac:dyDescent="0.25">
      <c r="A440">
        <v>100000444</v>
      </c>
      <c r="B440" s="2">
        <v>2.0221099217050901E-6</v>
      </c>
      <c r="C440" t="s">
        <v>3</v>
      </c>
    </row>
    <row r="441" spans="1:3" x14ac:dyDescent="0.25">
      <c r="A441">
        <v>100000445</v>
      </c>
      <c r="B441" s="2">
        <v>0</v>
      </c>
      <c r="C441" t="s">
        <v>3</v>
      </c>
    </row>
    <row r="442" spans="1:3" x14ac:dyDescent="0.25">
      <c r="A442">
        <v>100000446</v>
      </c>
      <c r="B442" s="2">
        <v>1.9894511853224519E-6</v>
      </c>
      <c r="C442" t="s">
        <v>3</v>
      </c>
    </row>
    <row r="443" spans="1:3" x14ac:dyDescent="0.25">
      <c r="A443">
        <v>100000447</v>
      </c>
      <c r="B443" s="2">
        <v>2.4681560579716185E-6</v>
      </c>
      <c r="C443" t="s">
        <v>3</v>
      </c>
    </row>
    <row r="444" spans="1:3" x14ac:dyDescent="0.25">
      <c r="A444">
        <v>100000448</v>
      </c>
      <c r="B444" s="2">
        <v>0</v>
      </c>
      <c r="C444" t="s">
        <v>3</v>
      </c>
    </row>
    <row r="445" spans="1:3" x14ac:dyDescent="0.25">
      <c r="A445">
        <v>100000449</v>
      </c>
      <c r="B445" s="2">
        <v>0</v>
      </c>
      <c r="C445" t="s">
        <v>3</v>
      </c>
    </row>
    <row r="446" spans="1:3" x14ac:dyDescent="0.25">
      <c r="A446">
        <v>100000450</v>
      </c>
      <c r="B446" s="2">
        <v>0</v>
      </c>
      <c r="C446" t="s">
        <v>3</v>
      </c>
    </row>
    <row r="447" spans="1:3" x14ac:dyDescent="0.25">
      <c r="A447">
        <v>100000451</v>
      </c>
      <c r="B447" s="2">
        <v>5.727716126265414E-6</v>
      </c>
      <c r="C447" t="s">
        <v>3</v>
      </c>
    </row>
    <row r="448" spans="1:3" x14ac:dyDescent="0.25">
      <c r="A448">
        <v>100000452</v>
      </c>
      <c r="B448" s="2">
        <v>4.064267185759153E-7</v>
      </c>
      <c r="C448" t="s">
        <v>3</v>
      </c>
    </row>
    <row r="449" spans="1:3" x14ac:dyDescent="0.25">
      <c r="A449">
        <v>100000453</v>
      </c>
      <c r="B449" s="2">
        <v>0</v>
      </c>
      <c r="C449" t="s">
        <v>3</v>
      </c>
    </row>
    <row r="450" spans="1:3" x14ac:dyDescent="0.25">
      <c r="A450">
        <v>100000454</v>
      </c>
      <c r="B450" s="2">
        <v>2.2510457393934663E-8</v>
      </c>
      <c r="C450" t="s">
        <v>3</v>
      </c>
    </row>
    <row r="451" spans="1:3" x14ac:dyDescent="0.25">
      <c r="A451">
        <v>100000455</v>
      </c>
      <c r="B451" s="2">
        <v>0</v>
      </c>
      <c r="C451" t="s">
        <v>3</v>
      </c>
    </row>
    <row r="452" spans="1:3" x14ac:dyDescent="0.25">
      <c r="A452">
        <v>100000456</v>
      </c>
      <c r="B452" s="2">
        <v>0</v>
      </c>
      <c r="C452" t="s">
        <v>3</v>
      </c>
    </row>
    <row r="453" spans="1:3" x14ac:dyDescent="0.25">
      <c r="A453">
        <v>100000457</v>
      </c>
      <c r="B453" s="2">
        <v>1.6256598575662626E-6</v>
      </c>
      <c r="C453" t="s">
        <v>3</v>
      </c>
    </row>
    <row r="454" spans="1:3" x14ac:dyDescent="0.25">
      <c r="A454">
        <v>100000458</v>
      </c>
      <c r="B454" s="2">
        <v>3.26534961760153E-6</v>
      </c>
      <c r="C454" t="s">
        <v>3</v>
      </c>
    </row>
    <row r="455" spans="1:3" x14ac:dyDescent="0.25">
      <c r="A455">
        <v>100000459</v>
      </c>
      <c r="B455" s="2">
        <v>1.3933767187568471E-7</v>
      </c>
      <c r="C455" t="s">
        <v>3</v>
      </c>
    </row>
    <row r="456" spans="1:3" x14ac:dyDescent="0.25">
      <c r="A456">
        <v>100000460</v>
      </c>
      <c r="B456" s="2">
        <v>5.1726193628777109E-8</v>
      </c>
      <c r="C456" t="s">
        <v>3</v>
      </c>
    </row>
    <row r="457" spans="1:3" x14ac:dyDescent="0.25">
      <c r="A457">
        <v>100000461</v>
      </c>
      <c r="B457" s="2">
        <v>0</v>
      </c>
      <c r="C457" t="s">
        <v>3</v>
      </c>
    </row>
    <row r="458" spans="1:3" x14ac:dyDescent="0.25">
      <c r="A458">
        <v>100000462</v>
      </c>
      <c r="B458" s="2">
        <v>1.9887074847090515E-7</v>
      </c>
      <c r="C458" t="s">
        <v>3</v>
      </c>
    </row>
    <row r="459" spans="1:3" x14ac:dyDescent="0.25">
      <c r="A459">
        <v>100000463</v>
      </c>
      <c r="B459" s="2">
        <v>1.2255702293864886E-7</v>
      </c>
      <c r="C459" t="s">
        <v>3</v>
      </c>
    </row>
    <row r="460" spans="1:3" x14ac:dyDescent="0.25">
      <c r="A460">
        <v>100000464</v>
      </c>
      <c r="B460" s="2">
        <v>8.647456052851488E-8</v>
      </c>
      <c r="C460" t="s">
        <v>3</v>
      </c>
    </row>
    <row r="461" spans="1:3" x14ac:dyDescent="0.25">
      <c r="A461">
        <v>100000465</v>
      </c>
      <c r="B461" s="2">
        <v>0</v>
      </c>
      <c r="C461" t="s">
        <v>3</v>
      </c>
    </row>
    <row r="462" spans="1:3" x14ac:dyDescent="0.25">
      <c r="A462">
        <v>100000468</v>
      </c>
      <c r="B462" s="2">
        <v>0</v>
      </c>
      <c r="C462" t="s">
        <v>3</v>
      </c>
    </row>
    <row r="463" spans="1:3" x14ac:dyDescent="0.25">
      <c r="A463">
        <v>100000469</v>
      </c>
      <c r="B463" s="2">
        <v>3.7067594600880199E-7</v>
      </c>
      <c r="C463" t="s">
        <v>3</v>
      </c>
    </row>
    <row r="464" spans="1:3" x14ac:dyDescent="0.25">
      <c r="A464">
        <v>100000470</v>
      </c>
      <c r="B464" s="2">
        <v>7.1050430333959855E-7</v>
      </c>
      <c r="C464" t="s">
        <v>3</v>
      </c>
    </row>
    <row r="465" spans="1:3" x14ac:dyDescent="0.25">
      <c r="A465">
        <v>100000471</v>
      </c>
      <c r="B465" s="2">
        <v>0</v>
      </c>
      <c r="C465" t="s">
        <v>3</v>
      </c>
    </row>
    <row r="466" spans="1:3" x14ac:dyDescent="0.25">
      <c r="A466">
        <v>100000472</v>
      </c>
      <c r="B466" s="2">
        <v>3.6781685348614301E-7</v>
      </c>
      <c r="C466" t="s">
        <v>3</v>
      </c>
    </row>
    <row r="467" spans="1:3" x14ac:dyDescent="0.25">
      <c r="A467">
        <v>100000473</v>
      </c>
      <c r="B467" s="2">
        <v>0</v>
      </c>
      <c r="C467" t="s">
        <v>3</v>
      </c>
    </row>
    <row r="468" spans="1:3" x14ac:dyDescent="0.25">
      <c r="A468">
        <v>100000474</v>
      </c>
      <c r="B468" s="2">
        <v>0</v>
      </c>
      <c r="C468" t="s">
        <v>3</v>
      </c>
    </row>
    <row r="469" spans="1:3" x14ac:dyDescent="0.25">
      <c r="A469">
        <v>100000475</v>
      </c>
      <c r="B469" s="2">
        <v>1.5188657737686623E-7</v>
      </c>
      <c r="C469" t="s">
        <v>3</v>
      </c>
    </row>
    <row r="470" spans="1:3" x14ac:dyDescent="0.25">
      <c r="A470">
        <v>100000476</v>
      </c>
      <c r="B470" s="2">
        <v>0</v>
      </c>
      <c r="C470" t="s">
        <v>3</v>
      </c>
    </row>
    <row r="471" spans="1:3" x14ac:dyDescent="0.25">
      <c r="A471">
        <v>100000477</v>
      </c>
      <c r="B471" s="2">
        <v>1.0911656565668304E-7</v>
      </c>
      <c r="C471" t="s">
        <v>3</v>
      </c>
    </row>
    <row r="472" spans="1:3" x14ac:dyDescent="0.25">
      <c r="A472">
        <v>100000478</v>
      </c>
      <c r="B472" s="2">
        <v>1.9000972937913497E-6</v>
      </c>
      <c r="C472" t="s">
        <v>3</v>
      </c>
    </row>
    <row r="473" spans="1:3" x14ac:dyDescent="0.25">
      <c r="A473">
        <v>100000479</v>
      </c>
      <c r="B473" s="2">
        <v>7.2317805973207347E-6</v>
      </c>
      <c r="C473" t="s">
        <v>3</v>
      </c>
    </row>
    <row r="474" spans="1:3" x14ac:dyDescent="0.25">
      <c r="A474">
        <v>100000480</v>
      </c>
      <c r="B474" s="2">
        <v>1.1001587006566036E-5</v>
      </c>
      <c r="C474" t="s">
        <v>3</v>
      </c>
    </row>
    <row r="475" spans="1:3" x14ac:dyDescent="0.25">
      <c r="A475">
        <v>100000481</v>
      </c>
      <c r="B475" s="2">
        <v>1.5930441844636023E-6</v>
      </c>
      <c r="C475" t="s">
        <v>3</v>
      </c>
    </row>
    <row r="476" spans="1:3" x14ac:dyDescent="0.25">
      <c r="A476">
        <v>100000482</v>
      </c>
      <c r="B476" s="2">
        <v>3.8330188699958771E-6</v>
      </c>
      <c r="C476" t="s">
        <v>3</v>
      </c>
    </row>
    <row r="477" spans="1:3" x14ac:dyDescent="0.25">
      <c r="A477">
        <v>100000483</v>
      </c>
      <c r="B477" s="2">
        <v>0</v>
      </c>
      <c r="C477" t="s">
        <v>3</v>
      </c>
    </row>
    <row r="478" spans="1:3" x14ac:dyDescent="0.25">
      <c r="A478">
        <v>100000484</v>
      </c>
      <c r="B478" s="2">
        <v>0</v>
      </c>
      <c r="C478" t="s">
        <v>3</v>
      </c>
    </row>
    <row r="479" spans="1:3" x14ac:dyDescent="0.25">
      <c r="A479">
        <v>100000485</v>
      </c>
      <c r="B479" s="2">
        <v>0</v>
      </c>
      <c r="C479" t="s">
        <v>3</v>
      </c>
    </row>
    <row r="480" spans="1:3" x14ac:dyDescent="0.25">
      <c r="A480">
        <v>100000486</v>
      </c>
      <c r="B480" s="2">
        <v>1.0936274042280608E-5</v>
      </c>
      <c r="C480" t="s">
        <v>3</v>
      </c>
    </row>
    <row r="481" spans="1:3" x14ac:dyDescent="0.25">
      <c r="A481">
        <v>100000487</v>
      </c>
      <c r="B481" s="2">
        <v>2.2343406820144346E-6</v>
      </c>
      <c r="C481" t="s">
        <v>3</v>
      </c>
    </row>
    <row r="482" spans="1:3" x14ac:dyDescent="0.25">
      <c r="A482">
        <v>100000488</v>
      </c>
      <c r="B482" s="2">
        <v>4.2124390291574918E-8</v>
      </c>
      <c r="C482" t="s">
        <v>3</v>
      </c>
    </row>
    <row r="483" spans="1:3" x14ac:dyDescent="0.25">
      <c r="A483">
        <v>100000489</v>
      </c>
      <c r="B483" s="2">
        <v>1.1719262222807354E-7</v>
      </c>
      <c r="C483" t="s">
        <v>3</v>
      </c>
    </row>
    <row r="484" spans="1:3" x14ac:dyDescent="0.25">
      <c r="A484">
        <v>100000490</v>
      </c>
      <c r="B484" s="2">
        <v>6.0629390386792615E-6</v>
      </c>
      <c r="C484" t="s">
        <v>3</v>
      </c>
    </row>
    <row r="485" spans="1:3" x14ac:dyDescent="0.25">
      <c r="A485">
        <v>100000491</v>
      </c>
      <c r="B485" s="2">
        <v>7.526827787943529E-7</v>
      </c>
      <c r="C485" t="s">
        <v>3</v>
      </c>
    </row>
    <row r="486" spans="1:3" x14ac:dyDescent="0.25">
      <c r="A486">
        <v>100000492</v>
      </c>
      <c r="B486" s="2">
        <v>0</v>
      </c>
      <c r="C486" t="s">
        <v>3</v>
      </c>
    </row>
    <row r="487" spans="1:3" x14ac:dyDescent="0.25">
      <c r="A487">
        <v>100000493</v>
      </c>
      <c r="B487" s="2">
        <v>3.4203031179687431E-8</v>
      </c>
      <c r="C487" t="s">
        <v>3</v>
      </c>
    </row>
    <row r="488" spans="1:3" x14ac:dyDescent="0.25">
      <c r="A488">
        <v>100000494</v>
      </c>
      <c r="B488" s="2">
        <v>1.8488044110376768E-8</v>
      </c>
      <c r="C488" t="s">
        <v>3</v>
      </c>
    </row>
    <row r="489" spans="1:3" x14ac:dyDescent="0.25">
      <c r="A489">
        <v>100000495</v>
      </c>
      <c r="B489" s="2">
        <v>0</v>
      </c>
      <c r="C489" t="s">
        <v>3</v>
      </c>
    </row>
    <row r="490" spans="1:3" x14ac:dyDescent="0.25">
      <c r="A490">
        <v>100000496</v>
      </c>
      <c r="B490" s="2">
        <v>0</v>
      </c>
      <c r="C490" t="s">
        <v>3</v>
      </c>
    </row>
    <row r="491" spans="1:3" x14ac:dyDescent="0.25">
      <c r="A491">
        <v>100000497</v>
      </c>
      <c r="B491" s="2">
        <v>0</v>
      </c>
      <c r="C491" t="s">
        <v>3</v>
      </c>
    </row>
    <row r="492" spans="1:3" x14ac:dyDescent="0.25">
      <c r="A492">
        <v>100000498</v>
      </c>
      <c r="B492" s="2">
        <v>2.5617600246423675E-7</v>
      </c>
      <c r="C492" t="s">
        <v>3</v>
      </c>
    </row>
    <row r="493" spans="1:3" x14ac:dyDescent="0.25">
      <c r="A493">
        <v>100000499</v>
      </c>
      <c r="B493" s="2">
        <v>1.0496375203901247E-5</v>
      </c>
      <c r="C493" t="s">
        <v>3</v>
      </c>
    </row>
    <row r="494" spans="1:3" x14ac:dyDescent="0.25">
      <c r="A494">
        <v>100000500</v>
      </c>
      <c r="B494" s="2">
        <v>3.5763294318561545E-7</v>
      </c>
      <c r="C494" t="s">
        <v>3</v>
      </c>
    </row>
    <row r="495" spans="1:3" x14ac:dyDescent="0.25">
      <c r="A495">
        <v>100000501</v>
      </c>
      <c r="B495" s="2">
        <v>4.6332986322935194E-7</v>
      </c>
      <c r="C495" t="s">
        <v>3</v>
      </c>
    </row>
    <row r="496" spans="1:3" x14ac:dyDescent="0.25">
      <c r="A496">
        <v>100000502</v>
      </c>
      <c r="B496" s="2">
        <v>2.3158574997789632E-7</v>
      </c>
      <c r="C496" t="s">
        <v>3</v>
      </c>
    </row>
    <row r="497" spans="1:3" x14ac:dyDescent="0.25">
      <c r="A497">
        <v>100000503</v>
      </c>
      <c r="B497" s="2">
        <v>2.0201300084729196E-6</v>
      </c>
      <c r="C497" t="s">
        <v>3</v>
      </c>
    </row>
    <row r="498" spans="1:3" x14ac:dyDescent="0.25">
      <c r="A498">
        <v>100000504</v>
      </c>
      <c r="B498" s="2">
        <v>2.052493944487635E-7</v>
      </c>
      <c r="C498" t="s">
        <v>3</v>
      </c>
    </row>
    <row r="499" spans="1:3" x14ac:dyDescent="0.25">
      <c r="A499">
        <v>100000505</v>
      </c>
      <c r="B499" s="2">
        <v>8.7254567607882923E-8</v>
      </c>
      <c r="C499" t="s">
        <v>3</v>
      </c>
    </row>
    <row r="500" spans="1:3" x14ac:dyDescent="0.25">
      <c r="A500">
        <v>100000506</v>
      </c>
      <c r="B500" s="2">
        <v>1.2168389609902227E-7</v>
      </c>
      <c r="C500" t="s">
        <v>3</v>
      </c>
    </row>
    <row r="501" spans="1:3" x14ac:dyDescent="0.25">
      <c r="A501">
        <v>100000507</v>
      </c>
      <c r="B501" s="2">
        <v>5.686542534666094E-6</v>
      </c>
      <c r="C501" t="s">
        <v>3</v>
      </c>
    </row>
    <row r="502" spans="1:3" x14ac:dyDescent="0.25">
      <c r="A502">
        <v>100000508</v>
      </c>
      <c r="B502" s="2">
        <v>1.0005188764142752E-7</v>
      </c>
      <c r="C502" t="s">
        <v>3</v>
      </c>
    </row>
    <row r="503" spans="1:3" x14ac:dyDescent="0.25">
      <c r="A503">
        <v>100000509</v>
      </c>
      <c r="B503" s="2">
        <v>0</v>
      </c>
      <c r="C503" t="s">
        <v>3</v>
      </c>
    </row>
    <row r="504" spans="1:3" x14ac:dyDescent="0.25">
      <c r="A504">
        <v>100000510</v>
      </c>
      <c r="B504" s="2">
        <v>-3.1793410068928596E-7</v>
      </c>
      <c r="C504" t="s">
        <v>3</v>
      </c>
    </row>
    <row r="505" spans="1:3" x14ac:dyDescent="0.25">
      <c r="A505">
        <v>100000511</v>
      </c>
      <c r="B505" s="2">
        <v>4.0063719940632887E-7</v>
      </c>
      <c r="C505" t="s">
        <v>3</v>
      </c>
    </row>
    <row r="506" spans="1:3" x14ac:dyDescent="0.25">
      <c r="A506">
        <v>100000512</v>
      </c>
      <c r="B506" s="2">
        <v>4.5976217994631344E-8</v>
      </c>
      <c r="C506" t="s">
        <v>3</v>
      </c>
    </row>
    <row r="507" spans="1:3" x14ac:dyDescent="0.25">
      <c r="A507">
        <v>100000513</v>
      </c>
      <c r="B507" s="2">
        <v>0</v>
      </c>
      <c r="C507" t="s">
        <v>3</v>
      </c>
    </row>
    <row r="508" spans="1:3" x14ac:dyDescent="0.25">
      <c r="A508">
        <v>100000514</v>
      </c>
      <c r="B508" s="2">
        <v>1.4827472235919636E-7</v>
      </c>
      <c r="C508" t="s">
        <v>3</v>
      </c>
    </row>
    <row r="509" spans="1:3" x14ac:dyDescent="0.25">
      <c r="A509">
        <v>100000515</v>
      </c>
      <c r="B509" s="2">
        <v>0</v>
      </c>
      <c r="C509" t="s">
        <v>3</v>
      </c>
    </row>
    <row r="510" spans="1:3" x14ac:dyDescent="0.25">
      <c r="A510">
        <v>100000516</v>
      </c>
      <c r="B510" s="2">
        <v>7.4521553546082637E-7</v>
      </c>
      <c r="C510" t="s">
        <v>3</v>
      </c>
    </row>
    <row r="511" spans="1:3" x14ac:dyDescent="0.25">
      <c r="A511">
        <v>100000517</v>
      </c>
      <c r="B511" s="2">
        <v>8.4261723540672345E-8</v>
      </c>
      <c r="C511" t="s">
        <v>3</v>
      </c>
    </row>
    <row r="512" spans="1:3" x14ac:dyDescent="0.25">
      <c r="A512">
        <v>100000518</v>
      </c>
      <c r="B512" s="2">
        <v>0</v>
      </c>
      <c r="C512" t="s">
        <v>3</v>
      </c>
    </row>
    <row r="513" spans="1:3" x14ac:dyDescent="0.25">
      <c r="A513">
        <v>100000519</v>
      </c>
      <c r="B513" s="2">
        <v>0</v>
      </c>
      <c r="C513" t="s">
        <v>3</v>
      </c>
    </row>
    <row r="514" spans="1:3" x14ac:dyDescent="0.25">
      <c r="A514">
        <v>100000520</v>
      </c>
      <c r="B514" s="2">
        <v>1.6607204570701272E-7</v>
      </c>
      <c r="C514" t="s">
        <v>3</v>
      </c>
    </row>
    <row r="515" spans="1:3" x14ac:dyDescent="0.25">
      <c r="A515">
        <v>100000521</v>
      </c>
      <c r="B515" s="2">
        <v>-4.6005851800044716E-7</v>
      </c>
      <c r="C515" t="s">
        <v>3</v>
      </c>
    </row>
    <row r="516" spans="1:3" x14ac:dyDescent="0.25">
      <c r="A516">
        <v>100000522</v>
      </c>
      <c r="B516" s="2">
        <v>0</v>
      </c>
      <c r="C516" t="s">
        <v>3</v>
      </c>
    </row>
    <row r="517" spans="1:3" x14ac:dyDescent="0.25">
      <c r="A517">
        <v>100000523</v>
      </c>
      <c r="B517" s="2">
        <v>3.8120781392236111E-6</v>
      </c>
      <c r="C517" t="s">
        <v>3</v>
      </c>
    </row>
    <row r="518" spans="1:3" x14ac:dyDescent="0.25">
      <c r="A518">
        <v>100000524</v>
      </c>
      <c r="B518" s="2">
        <v>1.8420561876960148E-7</v>
      </c>
      <c r="C518" t="s">
        <v>3</v>
      </c>
    </row>
    <row r="519" spans="1:3" x14ac:dyDescent="0.25">
      <c r="A519">
        <v>100000525</v>
      </c>
      <c r="B519" s="2">
        <v>0</v>
      </c>
      <c r="C519" t="s">
        <v>3</v>
      </c>
    </row>
    <row r="520" spans="1:3" x14ac:dyDescent="0.25">
      <c r="A520">
        <v>100000526</v>
      </c>
      <c r="B520" s="2">
        <v>9.1544872437573544E-8</v>
      </c>
      <c r="C520" t="s">
        <v>3</v>
      </c>
    </row>
    <row r="521" spans="1:3" x14ac:dyDescent="0.25">
      <c r="A521">
        <v>100000527</v>
      </c>
      <c r="B521" s="2">
        <v>-1.977654807029529E-7</v>
      </c>
      <c r="C521" t="s">
        <v>3</v>
      </c>
    </row>
    <row r="522" spans="1:3" x14ac:dyDescent="0.25">
      <c r="A522">
        <v>100000528</v>
      </c>
      <c r="B522" s="2">
        <v>-8.0339075445860882E-8</v>
      </c>
      <c r="C522" t="s">
        <v>3</v>
      </c>
    </row>
    <row r="523" spans="1:3" x14ac:dyDescent="0.25">
      <c r="A523">
        <v>100000529</v>
      </c>
      <c r="B523" s="2">
        <v>2.9676528442582265E-7</v>
      </c>
      <c r="C523" t="s">
        <v>3</v>
      </c>
    </row>
    <row r="524" spans="1:3" x14ac:dyDescent="0.25">
      <c r="A524">
        <v>100000530</v>
      </c>
      <c r="B524" s="2">
        <v>0</v>
      </c>
      <c r="C524" t="s">
        <v>3</v>
      </c>
    </row>
    <row r="525" spans="1:3" x14ac:dyDescent="0.25">
      <c r="A525">
        <v>100000531</v>
      </c>
      <c r="B525" s="2">
        <v>7.1751449053240628E-6</v>
      </c>
      <c r="C525" t="s">
        <v>3</v>
      </c>
    </row>
    <row r="526" spans="1:3" x14ac:dyDescent="0.25">
      <c r="A526">
        <v>100000532</v>
      </c>
      <c r="B526" s="2">
        <v>3.8851056515587747E-6</v>
      </c>
      <c r="C526" t="s">
        <v>3</v>
      </c>
    </row>
    <row r="527" spans="1:3" x14ac:dyDescent="0.25">
      <c r="A527">
        <v>100000533</v>
      </c>
      <c r="B527" s="2">
        <v>0</v>
      </c>
      <c r="C527" t="s">
        <v>3</v>
      </c>
    </row>
    <row r="528" spans="1:3" x14ac:dyDescent="0.25">
      <c r="A528">
        <v>100000534</v>
      </c>
      <c r="B528" s="2">
        <v>0</v>
      </c>
      <c r="C528" t="s">
        <v>3</v>
      </c>
    </row>
    <row r="529" spans="1:3" x14ac:dyDescent="0.25">
      <c r="A529">
        <v>100000535</v>
      </c>
      <c r="B529" s="2">
        <v>6.5600201794968432E-8</v>
      </c>
      <c r="C529" t="s">
        <v>3</v>
      </c>
    </row>
    <row r="530" spans="1:3" x14ac:dyDescent="0.25">
      <c r="A530">
        <v>100000536</v>
      </c>
      <c r="B530" s="2">
        <v>4.4731608673183557E-7</v>
      </c>
      <c r="C530" t="s">
        <v>3</v>
      </c>
    </row>
    <row r="531" spans="1:3" x14ac:dyDescent="0.25">
      <c r="A531">
        <v>100000537</v>
      </c>
      <c r="B531" s="2">
        <v>1.8494803046416028E-6</v>
      </c>
      <c r="C531" t="s">
        <v>3</v>
      </c>
    </row>
    <row r="532" spans="1:3" x14ac:dyDescent="0.25">
      <c r="A532">
        <v>100000538</v>
      </c>
      <c r="B532" s="2">
        <v>1.0219486665667259E-6</v>
      </c>
      <c r="C532" t="s">
        <v>3</v>
      </c>
    </row>
    <row r="533" spans="1:3" x14ac:dyDescent="0.25">
      <c r="A533">
        <v>100000539</v>
      </c>
      <c r="B533" s="2">
        <v>0</v>
      </c>
      <c r="C533" t="s">
        <v>3</v>
      </c>
    </row>
    <row r="534" spans="1:3" x14ac:dyDescent="0.25">
      <c r="A534">
        <v>100000540</v>
      </c>
      <c r="B534" s="2">
        <v>7.9563023632262674E-8</v>
      </c>
      <c r="C534" t="s">
        <v>3</v>
      </c>
    </row>
    <row r="535" spans="1:3" x14ac:dyDescent="0.25">
      <c r="A535">
        <v>100000541</v>
      </c>
      <c r="B535" s="2">
        <v>-1.1387265744640091E-7</v>
      </c>
      <c r="C535" t="s">
        <v>3</v>
      </c>
    </row>
    <row r="536" spans="1:3" x14ac:dyDescent="0.25">
      <c r="A536">
        <v>100000544</v>
      </c>
      <c r="B536" s="2">
        <v>1.7710437223951659E-7</v>
      </c>
      <c r="C536" t="s">
        <v>3</v>
      </c>
    </row>
    <row r="537" spans="1:3" x14ac:dyDescent="0.25">
      <c r="A537">
        <v>100000545</v>
      </c>
      <c r="B537" s="2">
        <v>-4.6788867038309753E-7</v>
      </c>
      <c r="C537" t="s">
        <v>3</v>
      </c>
    </row>
    <row r="538" spans="1:3" x14ac:dyDescent="0.25">
      <c r="A538">
        <v>100000546</v>
      </c>
      <c r="B538" s="2">
        <v>1.1058332311136405E-6</v>
      </c>
      <c r="C538" t="s">
        <v>3</v>
      </c>
    </row>
    <row r="539" spans="1:3" x14ac:dyDescent="0.25">
      <c r="A539">
        <v>100000547</v>
      </c>
      <c r="B539" s="2">
        <v>1.1101391761355434E-7</v>
      </c>
      <c r="C539" t="s">
        <v>3</v>
      </c>
    </row>
    <row r="540" spans="1:3" x14ac:dyDescent="0.25">
      <c r="A540">
        <v>100000548</v>
      </c>
      <c r="B540" s="2">
        <v>0</v>
      </c>
      <c r="C540" t="s">
        <v>3</v>
      </c>
    </row>
    <row r="541" spans="1:3" x14ac:dyDescent="0.25">
      <c r="A541">
        <v>100000549</v>
      </c>
      <c r="B541" s="2">
        <v>0</v>
      </c>
      <c r="C541" t="s">
        <v>3</v>
      </c>
    </row>
    <row r="542" spans="1:3" x14ac:dyDescent="0.25">
      <c r="A542">
        <v>100000550</v>
      </c>
      <c r="B542" s="2">
        <v>3.9374658762493211E-6</v>
      </c>
      <c r="C542" t="s">
        <v>3</v>
      </c>
    </row>
    <row r="543" spans="1:3" x14ac:dyDescent="0.25">
      <c r="A543">
        <v>100000551</v>
      </c>
      <c r="B543" s="2">
        <v>1.1374347355910784E-7</v>
      </c>
      <c r="C543" t="s">
        <v>3</v>
      </c>
    </row>
    <row r="544" spans="1:3" x14ac:dyDescent="0.25">
      <c r="A544">
        <v>100000552</v>
      </c>
      <c r="B544" s="2">
        <v>2.3846896237975953E-7</v>
      </c>
      <c r="C544" t="s">
        <v>3</v>
      </c>
    </row>
    <row r="545" spans="1:3" x14ac:dyDescent="0.25">
      <c r="A545">
        <v>100000553</v>
      </c>
      <c r="B545" s="2">
        <v>3.1788186325237464E-8</v>
      </c>
      <c r="C545" t="s">
        <v>3</v>
      </c>
    </row>
    <row r="546" spans="1:3" x14ac:dyDescent="0.25">
      <c r="A546">
        <v>100000554</v>
      </c>
      <c r="B546" s="2">
        <v>1.3275080582466892E-3</v>
      </c>
      <c r="C546" t="s">
        <v>3</v>
      </c>
    </row>
    <row r="547" spans="1:3" x14ac:dyDescent="0.25">
      <c r="A547">
        <v>100000555</v>
      </c>
      <c r="B547" s="2">
        <v>3.1254352966878842E-6</v>
      </c>
      <c r="C547" t="s">
        <v>3</v>
      </c>
    </row>
    <row r="548" spans="1:3" x14ac:dyDescent="0.25">
      <c r="A548">
        <v>100000556</v>
      </c>
      <c r="B548" s="2">
        <v>0</v>
      </c>
      <c r="C548" t="s">
        <v>3</v>
      </c>
    </row>
    <row r="549" spans="1:3" x14ac:dyDescent="0.25">
      <c r="A549">
        <v>100000557</v>
      </c>
      <c r="B549" s="2">
        <v>2.6056824639386076E-8</v>
      </c>
      <c r="C549" t="s">
        <v>3</v>
      </c>
    </row>
    <row r="550" spans="1:3" x14ac:dyDescent="0.25">
      <c r="A550">
        <v>100000558</v>
      </c>
      <c r="B550" s="2">
        <v>2.4893678862917054E-9</v>
      </c>
      <c r="C550" t="s">
        <v>3</v>
      </c>
    </row>
    <row r="551" spans="1:3" x14ac:dyDescent="0.25">
      <c r="A551">
        <v>100000559</v>
      </c>
      <c r="B551" s="2">
        <v>0</v>
      </c>
      <c r="C551" t="s">
        <v>3</v>
      </c>
    </row>
    <row r="552" spans="1:3" x14ac:dyDescent="0.25">
      <c r="A552">
        <v>100000560</v>
      </c>
      <c r="B552" s="2">
        <v>3.5045459070545133E-7</v>
      </c>
      <c r="C552" t="s">
        <v>3</v>
      </c>
    </row>
    <row r="553" spans="1:3" x14ac:dyDescent="0.25">
      <c r="A553">
        <v>100000561</v>
      </c>
      <c r="B553" s="2">
        <v>3.3937575091849317E-8</v>
      </c>
      <c r="C553" t="s">
        <v>3</v>
      </c>
    </row>
    <row r="554" spans="1:3" x14ac:dyDescent="0.25">
      <c r="A554">
        <v>100000562</v>
      </c>
      <c r="B554" s="2">
        <v>8.3010202285901749E-8</v>
      </c>
      <c r="C554" t="s">
        <v>3</v>
      </c>
    </row>
    <row r="555" spans="1:3" x14ac:dyDescent="0.25">
      <c r="A555">
        <v>100000563</v>
      </c>
      <c r="B555" s="2">
        <v>3.0213979943513749E-7</v>
      </c>
      <c r="C555" t="s">
        <v>3</v>
      </c>
    </row>
    <row r="556" spans="1:3" x14ac:dyDescent="0.25">
      <c r="A556">
        <v>100000564</v>
      </c>
      <c r="B556" s="2">
        <v>7.2873433171550856E-7</v>
      </c>
      <c r="C556" t="s">
        <v>3</v>
      </c>
    </row>
    <row r="557" spans="1:3" x14ac:dyDescent="0.25">
      <c r="A557">
        <v>100000565</v>
      </c>
      <c r="B557" s="2">
        <v>2.7626473863361362E-7</v>
      </c>
      <c r="C557" t="s">
        <v>3</v>
      </c>
    </row>
    <row r="558" spans="1:3" x14ac:dyDescent="0.25">
      <c r="A558">
        <v>100000566</v>
      </c>
      <c r="B558" s="2">
        <v>3.9378818332978198E-6</v>
      </c>
      <c r="C558" t="s">
        <v>3</v>
      </c>
    </row>
    <row r="559" spans="1:3" x14ac:dyDescent="0.25">
      <c r="A559">
        <v>100000567</v>
      </c>
      <c r="B559" s="2">
        <v>0</v>
      </c>
      <c r="C559" t="s">
        <v>3</v>
      </c>
    </row>
    <row r="560" spans="1:3" x14ac:dyDescent="0.25">
      <c r="A560">
        <v>100000568</v>
      </c>
      <c r="B560" s="2">
        <v>0</v>
      </c>
      <c r="C560" t="s">
        <v>3</v>
      </c>
    </row>
    <row r="561" spans="1:3" x14ac:dyDescent="0.25">
      <c r="A561">
        <v>100000569</v>
      </c>
      <c r="B561" s="2">
        <v>4.7270285203847671E-8</v>
      </c>
      <c r="C561" t="s">
        <v>3</v>
      </c>
    </row>
    <row r="562" spans="1:3" x14ac:dyDescent="0.25">
      <c r="A562">
        <v>100000570</v>
      </c>
      <c r="B562" s="2">
        <v>-6.6205525806283162E-7</v>
      </c>
      <c r="C562" t="s">
        <v>3</v>
      </c>
    </row>
    <row r="563" spans="1:3" x14ac:dyDescent="0.25">
      <c r="A563">
        <v>100000571</v>
      </c>
      <c r="B563" s="2">
        <v>1.7144325858573548E-7</v>
      </c>
      <c r="C563" t="s">
        <v>3</v>
      </c>
    </row>
    <row r="564" spans="1:3" x14ac:dyDescent="0.25">
      <c r="A564">
        <v>100000572</v>
      </c>
      <c r="B564" s="2">
        <v>0</v>
      </c>
      <c r="C564" t="s">
        <v>3</v>
      </c>
    </row>
    <row r="565" spans="1:3" x14ac:dyDescent="0.25">
      <c r="A565">
        <v>100000573</v>
      </c>
      <c r="B565" s="2">
        <v>0</v>
      </c>
      <c r="C565" t="s">
        <v>3</v>
      </c>
    </row>
    <row r="566" spans="1:3" x14ac:dyDescent="0.25">
      <c r="A566">
        <v>100000574</v>
      </c>
      <c r="B566" s="2">
        <v>0</v>
      </c>
      <c r="C566" t="s">
        <v>3</v>
      </c>
    </row>
    <row r="567" spans="1:3" x14ac:dyDescent="0.25">
      <c r="A567">
        <v>100000575</v>
      </c>
      <c r="B567" s="2">
        <v>0</v>
      </c>
      <c r="C567" t="s">
        <v>3</v>
      </c>
    </row>
    <row r="568" spans="1:3" x14ac:dyDescent="0.25">
      <c r="A568">
        <v>100000576</v>
      </c>
      <c r="B568" s="2">
        <v>1.4272892176503358E-6</v>
      </c>
      <c r="C568" t="s">
        <v>3</v>
      </c>
    </row>
    <row r="569" spans="1:3" x14ac:dyDescent="0.25">
      <c r="A569">
        <v>100000577</v>
      </c>
      <c r="B569" s="2">
        <v>-6.7551730633265273E-7</v>
      </c>
      <c r="C569" t="s">
        <v>3</v>
      </c>
    </row>
    <row r="570" spans="1:3" x14ac:dyDescent="0.25">
      <c r="A570">
        <v>100000578</v>
      </c>
      <c r="B570" s="2">
        <v>2.2777825219231685E-6</v>
      </c>
      <c r="C570" t="s">
        <v>3</v>
      </c>
    </row>
    <row r="571" spans="1:3" x14ac:dyDescent="0.25">
      <c r="A571">
        <v>100000579</v>
      </c>
      <c r="B571" s="2">
        <v>2.9181048088860931E-7</v>
      </c>
      <c r="C571" t="s">
        <v>3</v>
      </c>
    </row>
    <row r="572" spans="1:3" x14ac:dyDescent="0.25">
      <c r="A572">
        <v>100000580</v>
      </c>
      <c r="B572" s="2">
        <v>4.1836678531864341E-7</v>
      </c>
      <c r="C572" t="s">
        <v>3</v>
      </c>
    </row>
    <row r="573" spans="1:3" x14ac:dyDescent="0.25">
      <c r="A573">
        <v>100000581</v>
      </c>
      <c r="B573" s="2">
        <v>0</v>
      </c>
      <c r="C573" t="s">
        <v>3</v>
      </c>
    </row>
    <row r="574" spans="1:3" x14ac:dyDescent="0.25">
      <c r="A574">
        <v>100000582</v>
      </c>
      <c r="B574" s="2">
        <v>4.2389487111095534E-8</v>
      </c>
      <c r="C574" t="s">
        <v>3</v>
      </c>
    </row>
    <row r="575" spans="1:3" x14ac:dyDescent="0.25">
      <c r="A575">
        <v>100000583</v>
      </c>
      <c r="B575" s="2">
        <v>0</v>
      </c>
      <c r="C575" t="s">
        <v>3</v>
      </c>
    </row>
    <row r="576" spans="1:3" x14ac:dyDescent="0.25">
      <c r="A576">
        <v>100000584</v>
      </c>
      <c r="B576" s="2">
        <v>1.0315122557894374E-5</v>
      </c>
      <c r="C576" t="s">
        <v>3</v>
      </c>
    </row>
    <row r="577" spans="1:3" x14ac:dyDescent="0.25">
      <c r="A577">
        <v>100000585</v>
      </c>
      <c r="B577" s="2">
        <v>5.9091150057153236E-6</v>
      </c>
      <c r="C577" t="s">
        <v>3</v>
      </c>
    </row>
    <row r="578" spans="1:3" x14ac:dyDescent="0.25">
      <c r="A578">
        <v>100000586</v>
      </c>
      <c r="B578" s="2">
        <v>0</v>
      </c>
      <c r="C578" t="s">
        <v>3</v>
      </c>
    </row>
    <row r="579" spans="1:3" x14ac:dyDescent="0.25">
      <c r="A579">
        <v>100000587</v>
      </c>
      <c r="B579" s="2">
        <v>3.3775682118154611E-6</v>
      </c>
      <c r="C579" t="s">
        <v>3</v>
      </c>
    </row>
    <row r="580" spans="1:3" x14ac:dyDescent="0.25">
      <c r="A580">
        <v>100000588</v>
      </c>
      <c r="B580" s="2">
        <v>0</v>
      </c>
      <c r="C580" t="s">
        <v>3</v>
      </c>
    </row>
    <row r="581" spans="1:3" x14ac:dyDescent="0.25">
      <c r="A581">
        <v>100000589</v>
      </c>
      <c r="B581" s="2">
        <v>3.5565268035938382E-7</v>
      </c>
      <c r="C581" t="s">
        <v>3</v>
      </c>
    </row>
    <row r="582" spans="1:3" x14ac:dyDescent="0.25">
      <c r="A582">
        <v>100000590</v>
      </c>
      <c r="B582" s="2">
        <v>1.7876335572509154E-6</v>
      </c>
      <c r="C582" t="s">
        <v>3</v>
      </c>
    </row>
    <row r="583" spans="1:3" x14ac:dyDescent="0.25">
      <c r="A583">
        <v>100000591</v>
      </c>
      <c r="B583" s="2">
        <v>1.0356901214199117E-6</v>
      </c>
      <c r="C583" t="s">
        <v>3</v>
      </c>
    </row>
    <row r="584" spans="1:3" x14ac:dyDescent="0.25">
      <c r="A584">
        <v>100000592</v>
      </c>
      <c r="B584" s="2">
        <v>1.1916547471478304E-7</v>
      </c>
      <c r="C584" t="s">
        <v>3</v>
      </c>
    </row>
    <row r="585" spans="1:3" x14ac:dyDescent="0.25">
      <c r="A585">
        <v>100000593</v>
      </c>
      <c r="B585" s="2">
        <v>3.586031584910932E-7</v>
      </c>
      <c r="C585" t="s">
        <v>3</v>
      </c>
    </row>
    <row r="586" spans="1:3" x14ac:dyDescent="0.25">
      <c r="A586">
        <v>100000594</v>
      </c>
      <c r="B586" s="2">
        <v>0</v>
      </c>
      <c r="C586" t="s">
        <v>3</v>
      </c>
    </row>
    <row r="587" spans="1:3" x14ac:dyDescent="0.25">
      <c r="A587">
        <v>100000595</v>
      </c>
      <c r="B587" s="2">
        <v>2.0012622888580662E-4</v>
      </c>
      <c r="C587" t="s">
        <v>3</v>
      </c>
    </row>
    <row r="588" spans="1:3" x14ac:dyDescent="0.25">
      <c r="A588">
        <v>100000596</v>
      </c>
      <c r="B588" s="2">
        <v>1.8037559238493852E-7</v>
      </c>
      <c r="C588" t="s">
        <v>3</v>
      </c>
    </row>
    <row r="589" spans="1:3" x14ac:dyDescent="0.25">
      <c r="A589">
        <v>100000597</v>
      </c>
      <c r="B589" s="2">
        <v>2.2025596892801482E-6</v>
      </c>
      <c r="C589" t="s">
        <v>3</v>
      </c>
    </row>
    <row r="590" spans="1:3" x14ac:dyDescent="0.25">
      <c r="A590">
        <v>100000598</v>
      </c>
      <c r="B590" s="2">
        <v>1.4942133199276694E-6</v>
      </c>
      <c r="C590" t="s">
        <v>3</v>
      </c>
    </row>
    <row r="591" spans="1:3" x14ac:dyDescent="0.25">
      <c r="A591">
        <v>100000599</v>
      </c>
      <c r="B591" s="2">
        <v>3.8186546684420405E-7</v>
      </c>
      <c r="C591" t="s">
        <v>3</v>
      </c>
    </row>
    <row r="592" spans="1:3" x14ac:dyDescent="0.25">
      <c r="A592">
        <v>100000600</v>
      </c>
      <c r="B592" s="2">
        <v>9.594959267145719E-8</v>
      </c>
      <c r="C592" t="s">
        <v>3</v>
      </c>
    </row>
    <row r="593" spans="1:3" x14ac:dyDescent="0.25">
      <c r="A593">
        <v>100000601</v>
      </c>
      <c r="B593" s="2">
        <v>0</v>
      </c>
      <c r="C593" t="s">
        <v>3</v>
      </c>
    </row>
    <row r="594" spans="1:3" x14ac:dyDescent="0.25">
      <c r="A594">
        <v>100000602</v>
      </c>
      <c r="B594" s="2">
        <v>-1.6554646461383753E-7</v>
      </c>
      <c r="C594" t="s">
        <v>3</v>
      </c>
    </row>
    <row r="595" spans="1:3" x14ac:dyDescent="0.25">
      <c r="A595">
        <v>100000603</v>
      </c>
      <c r="B595" s="2">
        <v>0</v>
      </c>
      <c r="C595" t="s">
        <v>3</v>
      </c>
    </row>
    <row r="596" spans="1:3" x14ac:dyDescent="0.25">
      <c r="A596">
        <v>100000604</v>
      </c>
      <c r="B596" s="2">
        <v>1.4401238924968476E-7</v>
      </c>
      <c r="C596" t="s">
        <v>3</v>
      </c>
    </row>
    <row r="597" spans="1:3" x14ac:dyDescent="0.25">
      <c r="A597">
        <v>100000605</v>
      </c>
      <c r="B597" s="2">
        <v>6.5335556609402048E-7</v>
      </c>
      <c r="C597" t="s">
        <v>3</v>
      </c>
    </row>
    <row r="598" spans="1:3" x14ac:dyDescent="0.25">
      <c r="A598">
        <v>100000606</v>
      </c>
      <c r="B598" s="2">
        <v>5.6285541341949633E-7</v>
      </c>
      <c r="C598" t="s">
        <v>3</v>
      </c>
    </row>
    <row r="599" spans="1:3" x14ac:dyDescent="0.25">
      <c r="A599">
        <v>100000607</v>
      </c>
      <c r="B599" s="2">
        <v>5.7303893498564622E-8</v>
      </c>
      <c r="C599" t="s">
        <v>3</v>
      </c>
    </row>
    <row r="600" spans="1:3" x14ac:dyDescent="0.25">
      <c r="A600">
        <v>100000608</v>
      </c>
      <c r="B600" s="2">
        <v>0</v>
      </c>
      <c r="C600" t="s">
        <v>3</v>
      </c>
    </row>
    <row r="601" spans="1:3" x14ac:dyDescent="0.25">
      <c r="A601">
        <v>100000609</v>
      </c>
      <c r="B601" s="2">
        <v>1.6636822979046087E-7</v>
      </c>
      <c r="C601" t="s">
        <v>3</v>
      </c>
    </row>
    <row r="602" spans="1:3" x14ac:dyDescent="0.25">
      <c r="A602">
        <v>100000610</v>
      </c>
      <c r="B602" s="2">
        <v>1.1662445454243562E-6</v>
      </c>
      <c r="C602" t="s">
        <v>3</v>
      </c>
    </row>
    <row r="603" spans="1:3" x14ac:dyDescent="0.25">
      <c r="A603">
        <v>100000611</v>
      </c>
      <c r="B603" s="2">
        <v>0</v>
      </c>
      <c r="C603" t="s">
        <v>3</v>
      </c>
    </row>
    <row r="604" spans="1:3" x14ac:dyDescent="0.25">
      <c r="A604">
        <v>100000612</v>
      </c>
      <c r="B604" s="2">
        <v>3.5633313315443745E-7</v>
      </c>
      <c r="C604" t="s">
        <v>3</v>
      </c>
    </row>
    <row r="605" spans="1:3" x14ac:dyDescent="0.25">
      <c r="A605">
        <v>100000613</v>
      </c>
      <c r="B605" s="2">
        <v>0</v>
      </c>
      <c r="C605" t="s">
        <v>3</v>
      </c>
    </row>
    <row r="606" spans="1:3" x14ac:dyDescent="0.25">
      <c r="A606">
        <v>100000614</v>
      </c>
      <c r="B606" s="2">
        <v>0</v>
      </c>
      <c r="C606" t="s">
        <v>3</v>
      </c>
    </row>
    <row r="607" spans="1:3" x14ac:dyDescent="0.25">
      <c r="A607">
        <v>100000615</v>
      </c>
      <c r="B607" s="2">
        <v>1.8731467519277948E-7</v>
      </c>
      <c r="C607" t="s">
        <v>3</v>
      </c>
    </row>
    <row r="608" spans="1:3" x14ac:dyDescent="0.25">
      <c r="A608">
        <v>100000616</v>
      </c>
      <c r="B608" s="2">
        <v>4.3426068585149429E-7</v>
      </c>
      <c r="C608" t="s">
        <v>3</v>
      </c>
    </row>
    <row r="609" spans="1:3" x14ac:dyDescent="0.25">
      <c r="A609">
        <v>100000617</v>
      </c>
      <c r="B609" s="2">
        <v>8.1836482954472188E-7</v>
      </c>
      <c r="C609" t="s">
        <v>3</v>
      </c>
    </row>
    <row r="610" spans="1:3" x14ac:dyDescent="0.25">
      <c r="A610">
        <v>100000618</v>
      </c>
      <c r="B610" s="2">
        <v>0</v>
      </c>
      <c r="C610" t="s">
        <v>3</v>
      </c>
    </row>
    <row r="611" spans="1:3" x14ac:dyDescent="0.25">
      <c r="A611">
        <v>100000619</v>
      </c>
      <c r="B611" s="2">
        <v>-6.0294178311732394E-7</v>
      </c>
      <c r="C611" t="s">
        <v>3</v>
      </c>
    </row>
    <row r="612" spans="1:3" x14ac:dyDescent="0.25">
      <c r="A612">
        <v>100000620</v>
      </c>
      <c r="B612" s="2">
        <v>0</v>
      </c>
      <c r="C612" t="s">
        <v>3</v>
      </c>
    </row>
    <row r="613" spans="1:3" x14ac:dyDescent="0.25">
      <c r="A613">
        <v>100000621</v>
      </c>
      <c r="B613" s="2">
        <v>0</v>
      </c>
      <c r="C613" t="s">
        <v>3</v>
      </c>
    </row>
    <row r="614" spans="1:3" x14ac:dyDescent="0.25">
      <c r="A614">
        <v>100000622</v>
      </c>
      <c r="B614" s="2">
        <v>1.8544291764101907E-7</v>
      </c>
      <c r="C614" t="s">
        <v>3</v>
      </c>
    </row>
    <row r="615" spans="1:3" x14ac:dyDescent="0.25">
      <c r="A615">
        <v>100000623</v>
      </c>
      <c r="B615" s="2">
        <v>2.8300484998153892E-5</v>
      </c>
      <c r="C615" t="s">
        <v>3</v>
      </c>
    </row>
    <row r="616" spans="1:3" x14ac:dyDescent="0.25">
      <c r="A616">
        <v>100000624</v>
      </c>
      <c r="B616" s="2">
        <v>1.9296634768871836E-6</v>
      </c>
      <c r="C616" t="s">
        <v>3</v>
      </c>
    </row>
    <row r="617" spans="1:3" x14ac:dyDescent="0.25">
      <c r="A617">
        <v>100000625</v>
      </c>
      <c r="B617" s="2">
        <v>0</v>
      </c>
      <c r="C617" t="s">
        <v>3</v>
      </c>
    </row>
    <row r="618" spans="1:3" x14ac:dyDescent="0.25">
      <c r="A618">
        <v>100000626</v>
      </c>
      <c r="B618" s="2">
        <v>9.1058333926882203E-7</v>
      </c>
      <c r="C618" t="s">
        <v>3</v>
      </c>
    </row>
    <row r="619" spans="1:3" x14ac:dyDescent="0.25">
      <c r="A619">
        <v>100000627</v>
      </c>
      <c r="B619" s="2">
        <v>7.0816838842290952E-4</v>
      </c>
      <c r="C619" t="s">
        <v>3</v>
      </c>
    </row>
    <row r="620" spans="1:3" x14ac:dyDescent="0.25">
      <c r="A620">
        <v>100000628</v>
      </c>
      <c r="B620" s="2">
        <v>4.4718359115368668E-7</v>
      </c>
      <c r="C620" t="s">
        <v>3</v>
      </c>
    </row>
    <row r="621" spans="1:3" x14ac:dyDescent="0.25">
      <c r="A621">
        <v>100000629</v>
      </c>
      <c r="B621" s="2">
        <v>2.0805982135983737E-7</v>
      </c>
      <c r="C621" t="s">
        <v>3</v>
      </c>
    </row>
    <row r="622" spans="1:3" x14ac:dyDescent="0.25">
      <c r="A622">
        <v>100000630</v>
      </c>
      <c r="B622" s="2">
        <v>1.5526158775695119E-7</v>
      </c>
      <c r="C622" t="s">
        <v>3</v>
      </c>
    </row>
    <row r="623" spans="1:3" x14ac:dyDescent="0.25">
      <c r="A623">
        <v>100000631</v>
      </c>
      <c r="B623" s="2">
        <v>6.2807799160838161E-6</v>
      </c>
      <c r="C623" t="s">
        <v>3</v>
      </c>
    </row>
    <row r="624" spans="1:3" x14ac:dyDescent="0.25">
      <c r="A624">
        <v>100000632</v>
      </c>
      <c r="B624" s="2">
        <v>0</v>
      </c>
      <c r="C624" t="s">
        <v>3</v>
      </c>
    </row>
    <row r="625" spans="1:3" x14ac:dyDescent="0.25">
      <c r="A625">
        <v>100000633</v>
      </c>
      <c r="B625" s="2">
        <v>9.2405001882751919E-8</v>
      </c>
      <c r="C625" t="s">
        <v>3</v>
      </c>
    </row>
    <row r="626" spans="1:3" x14ac:dyDescent="0.25">
      <c r="A626">
        <v>100000634</v>
      </c>
      <c r="B626" s="2">
        <v>4.9186707626733487E-8</v>
      </c>
      <c r="C626" t="s">
        <v>3</v>
      </c>
    </row>
    <row r="627" spans="1:3" x14ac:dyDescent="0.25">
      <c r="A627">
        <v>100000635</v>
      </c>
      <c r="B627" s="2">
        <v>1.2997010275771164E-6</v>
      </c>
      <c r="C627" t="s">
        <v>3</v>
      </c>
    </row>
    <row r="628" spans="1:3" x14ac:dyDescent="0.25">
      <c r="A628">
        <v>100000636</v>
      </c>
      <c r="B628" s="2">
        <v>5.0502635759450204E-5</v>
      </c>
      <c r="C628" t="s">
        <v>3</v>
      </c>
    </row>
    <row r="629" spans="1:3" x14ac:dyDescent="0.25">
      <c r="A629">
        <v>100000637</v>
      </c>
      <c r="B629" s="2">
        <v>3.2942395875320939E-5</v>
      </c>
      <c r="C629" t="s">
        <v>3</v>
      </c>
    </row>
    <row r="630" spans="1:3" x14ac:dyDescent="0.25">
      <c r="A630">
        <v>100000638</v>
      </c>
      <c r="B630" s="2">
        <v>0</v>
      </c>
      <c r="C630" t="s">
        <v>3</v>
      </c>
    </row>
    <row r="631" spans="1:3" x14ac:dyDescent="0.25">
      <c r="A631">
        <v>100000639</v>
      </c>
      <c r="B631" s="2">
        <v>8.1939915618378835E-5</v>
      </c>
      <c r="C631" t="s">
        <v>3</v>
      </c>
    </row>
    <row r="632" spans="1:3" x14ac:dyDescent="0.25">
      <c r="A632">
        <v>100000640</v>
      </c>
      <c r="B632" s="2">
        <v>2.37213902347506E-6</v>
      </c>
      <c r="C632" t="s">
        <v>3</v>
      </c>
    </row>
    <row r="633" spans="1:3" x14ac:dyDescent="0.25">
      <c r="A633">
        <v>100000641</v>
      </c>
      <c r="B633" s="2">
        <v>4.8021953373610434E-7</v>
      </c>
      <c r="C633" t="s">
        <v>3</v>
      </c>
    </row>
    <row r="634" spans="1:3" x14ac:dyDescent="0.25">
      <c r="A634">
        <v>100000642</v>
      </c>
      <c r="B634" s="2">
        <v>1.3983724694991575E-4</v>
      </c>
      <c r="C634" t="s">
        <v>3</v>
      </c>
    </row>
    <row r="635" spans="1:3" x14ac:dyDescent="0.25">
      <c r="A635">
        <v>100000643</v>
      </c>
      <c r="B635" s="2">
        <v>6.321355957413185E-4</v>
      </c>
      <c r="C635" t="s">
        <v>3</v>
      </c>
    </row>
    <row r="636" spans="1:3" x14ac:dyDescent="0.25">
      <c r="A636">
        <v>100000644</v>
      </c>
      <c r="B636" s="2">
        <v>0</v>
      </c>
      <c r="C636" t="s">
        <v>3</v>
      </c>
    </row>
    <row r="637" spans="1:3" x14ac:dyDescent="0.25">
      <c r="A637">
        <v>100000645</v>
      </c>
      <c r="B637" s="2">
        <v>0</v>
      </c>
      <c r="C637" t="s">
        <v>3</v>
      </c>
    </row>
    <row r="638" spans="1:3" x14ac:dyDescent="0.25">
      <c r="A638">
        <v>100000646</v>
      </c>
      <c r="B638" s="2">
        <v>3.2539171373714693E-5</v>
      </c>
      <c r="C638" t="s">
        <v>3</v>
      </c>
    </row>
    <row r="639" spans="1:3" x14ac:dyDescent="0.25">
      <c r="A639">
        <v>100000647</v>
      </c>
      <c r="B639" s="2">
        <v>4.6813193787470485E-6</v>
      </c>
      <c r="C639" t="s">
        <v>3</v>
      </c>
    </row>
    <row r="640" spans="1:3" x14ac:dyDescent="0.25">
      <c r="A640">
        <v>100000648</v>
      </c>
      <c r="B640" s="2">
        <v>8.8245311263665184E-10</v>
      </c>
      <c r="C640" t="s">
        <v>3</v>
      </c>
    </row>
    <row r="641" spans="1:3" x14ac:dyDescent="0.25">
      <c r="A641">
        <v>100000649</v>
      </c>
      <c r="B641" s="2">
        <v>1.6761951669265167E-4</v>
      </c>
      <c r="C641" t="s">
        <v>3</v>
      </c>
    </row>
    <row r="642" spans="1:3" x14ac:dyDescent="0.25">
      <c r="A642">
        <v>100000650</v>
      </c>
      <c r="B642" s="2">
        <v>0</v>
      </c>
      <c r="C642" t="s">
        <v>3</v>
      </c>
    </row>
    <row r="643" spans="1:3" x14ac:dyDescent="0.25">
      <c r="A643">
        <v>100000651</v>
      </c>
      <c r="B643" s="2">
        <v>1.8831992316547134E-4</v>
      </c>
      <c r="C643" t="s">
        <v>3</v>
      </c>
    </row>
    <row r="644" spans="1:3" x14ac:dyDescent="0.25">
      <c r="A644">
        <v>100000652</v>
      </c>
      <c r="B644" s="2">
        <v>0</v>
      </c>
      <c r="C644" t="s">
        <v>3</v>
      </c>
    </row>
    <row r="645" spans="1:3" x14ac:dyDescent="0.25">
      <c r="A645">
        <v>100000653</v>
      </c>
      <c r="B645" s="2">
        <v>0</v>
      </c>
      <c r="C645" t="s">
        <v>3</v>
      </c>
    </row>
    <row r="646" spans="1:3" x14ac:dyDescent="0.25">
      <c r="A646">
        <v>100000654</v>
      </c>
      <c r="B646" s="2">
        <v>4.0074773773373973E-8</v>
      </c>
      <c r="C646" t="s">
        <v>3</v>
      </c>
    </row>
    <row r="647" spans="1:3" x14ac:dyDescent="0.25">
      <c r="A647">
        <v>100000655</v>
      </c>
      <c r="B647" s="2">
        <v>0</v>
      </c>
      <c r="C647" t="s">
        <v>3</v>
      </c>
    </row>
    <row r="648" spans="1:3" x14ac:dyDescent="0.25">
      <c r="A648">
        <v>100000656</v>
      </c>
      <c r="B648" s="2">
        <v>1.8797482923913496E-6</v>
      </c>
      <c r="C648" t="s">
        <v>3</v>
      </c>
    </row>
    <row r="649" spans="1:3" x14ac:dyDescent="0.25">
      <c r="A649">
        <v>100000657</v>
      </c>
      <c r="B649" s="2">
        <v>6.421950889028438E-5</v>
      </c>
      <c r="C649" t="s">
        <v>3</v>
      </c>
    </row>
    <row r="650" spans="1:3" x14ac:dyDescent="0.25">
      <c r="A650">
        <v>100000658</v>
      </c>
      <c r="B650" s="2">
        <v>0</v>
      </c>
      <c r="C650" t="s">
        <v>3</v>
      </c>
    </row>
    <row r="651" spans="1:3" x14ac:dyDescent="0.25">
      <c r="A651">
        <v>100000659</v>
      </c>
      <c r="B651" s="2">
        <v>8.7504243422371081E-5</v>
      </c>
      <c r="C651" t="s">
        <v>3</v>
      </c>
    </row>
    <row r="652" spans="1:3" x14ac:dyDescent="0.25">
      <c r="A652">
        <v>100000660</v>
      </c>
      <c r="B652" s="2">
        <v>0</v>
      </c>
      <c r="C652" t="s">
        <v>3</v>
      </c>
    </row>
    <row r="653" spans="1:3" x14ac:dyDescent="0.25">
      <c r="A653">
        <v>100000661</v>
      </c>
      <c r="B653" s="2">
        <v>8.5332232673691278E-7</v>
      </c>
      <c r="C653" t="s">
        <v>3</v>
      </c>
    </row>
    <row r="654" spans="1:3" x14ac:dyDescent="0.25">
      <c r="A654">
        <v>100000662</v>
      </c>
      <c r="B654" s="2">
        <v>-4.0561787799360252E-6</v>
      </c>
      <c r="C654" t="s">
        <v>3</v>
      </c>
    </row>
    <row r="655" spans="1:3" x14ac:dyDescent="0.25">
      <c r="A655">
        <v>100000663</v>
      </c>
      <c r="B655" s="2">
        <v>5.3091097394794143E-7</v>
      </c>
      <c r="C655" t="s">
        <v>3</v>
      </c>
    </row>
    <row r="656" spans="1:3" x14ac:dyDescent="0.25">
      <c r="A656">
        <v>100000664</v>
      </c>
      <c r="B656" s="2">
        <v>1.120273328850241E-6</v>
      </c>
      <c r="C656" t="s">
        <v>3</v>
      </c>
    </row>
    <row r="657" spans="1:3" x14ac:dyDescent="0.25">
      <c r="A657">
        <v>100000665</v>
      </c>
      <c r="B657" s="2">
        <v>1.5133037025720894E-5</v>
      </c>
      <c r="C657" t="s">
        <v>3</v>
      </c>
    </row>
    <row r="658" spans="1:3" x14ac:dyDescent="0.25">
      <c r="A658">
        <v>100000666</v>
      </c>
      <c r="B658" s="2">
        <v>3.6863805091068772E-5</v>
      </c>
      <c r="C658" t="s">
        <v>3</v>
      </c>
    </row>
    <row r="659" spans="1:3" x14ac:dyDescent="0.25">
      <c r="A659">
        <v>100000667</v>
      </c>
      <c r="B659" s="2">
        <v>4.9583122246935615E-8</v>
      </c>
      <c r="C659" t="s">
        <v>3</v>
      </c>
    </row>
    <row r="660" spans="1:3" x14ac:dyDescent="0.25">
      <c r="A660">
        <v>100000668</v>
      </c>
      <c r="B660" s="2">
        <v>2.8625707600619242E-6</v>
      </c>
      <c r="C660" t="s">
        <v>3</v>
      </c>
    </row>
    <row r="661" spans="1:3" x14ac:dyDescent="0.25">
      <c r="A661">
        <v>100000669</v>
      </c>
      <c r="B661" s="2">
        <v>2.5395597055783337E-4</v>
      </c>
      <c r="C661" t="s">
        <v>3</v>
      </c>
    </row>
    <row r="662" spans="1:3" x14ac:dyDescent="0.25">
      <c r="A662">
        <v>100000670</v>
      </c>
      <c r="B662" s="2">
        <v>7.2048274187584106E-7</v>
      </c>
      <c r="C662" t="s">
        <v>3</v>
      </c>
    </row>
    <row r="663" spans="1:3" x14ac:dyDescent="0.25">
      <c r="A663">
        <v>100000671</v>
      </c>
      <c r="B663" s="2">
        <v>3.6452232867667074E-5</v>
      </c>
      <c r="C663" t="s">
        <v>3</v>
      </c>
    </row>
    <row r="664" spans="1:3" x14ac:dyDescent="0.25">
      <c r="A664">
        <v>100000672</v>
      </c>
      <c r="B664" s="2">
        <v>1.7535251992037624E-4</v>
      </c>
      <c r="C664" t="s">
        <v>3</v>
      </c>
    </row>
    <row r="665" spans="1:3" x14ac:dyDescent="0.25">
      <c r="A665">
        <v>100000673</v>
      </c>
      <c r="B665" s="2">
        <v>0</v>
      </c>
      <c r="C665" t="s">
        <v>3</v>
      </c>
    </row>
    <row r="666" spans="1:3" x14ac:dyDescent="0.25">
      <c r="A666">
        <v>100000674</v>
      </c>
      <c r="B666" s="2">
        <v>4.5800769371497436E-6</v>
      </c>
      <c r="C666" t="s">
        <v>3</v>
      </c>
    </row>
    <row r="667" spans="1:3" x14ac:dyDescent="0.25">
      <c r="A667">
        <v>100000675</v>
      </c>
      <c r="B667" s="2">
        <v>1.7686782558882499E-4</v>
      </c>
      <c r="C667" t="s">
        <v>3</v>
      </c>
    </row>
    <row r="668" spans="1:3" x14ac:dyDescent="0.25">
      <c r="A668">
        <v>100000676</v>
      </c>
      <c r="B668" s="2">
        <v>0</v>
      </c>
      <c r="C668" t="s">
        <v>3</v>
      </c>
    </row>
    <row r="669" spans="1:3" x14ac:dyDescent="0.25">
      <c r="A669">
        <v>100000677</v>
      </c>
      <c r="B669" s="2">
        <v>1.3605164867082126E-3</v>
      </c>
      <c r="C669" t="s">
        <v>3</v>
      </c>
    </row>
    <row r="670" spans="1:3" x14ac:dyDescent="0.25">
      <c r="A670">
        <v>100000678</v>
      </c>
      <c r="B670" s="2">
        <v>0</v>
      </c>
      <c r="C670" t="s">
        <v>3</v>
      </c>
    </row>
    <row r="671" spans="1:3" x14ac:dyDescent="0.25">
      <c r="A671">
        <v>100000679</v>
      </c>
      <c r="B671" s="2">
        <v>0</v>
      </c>
      <c r="C671" t="s">
        <v>3</v>
      </c>
    </row>
    <row r="672" spans="1:3" x14ac:dyDescent="0.25">
      <c r="A672">
        <v>100000680</v>
      </c>
      <c r="B672" s="2">
        <v>6.4846937464017161E-7</v>
      </c>
      <c r="C672" t="s">
        <v>3</v>
      </c>
    </row>
    <row r="673" spans="1:3" x14ac:dyDescent="0.25">
      <c r="A673">
        <v>100000681</v>
      </c>
      <c r="B673" s="2">
        <v>1.7618544688713797E-5</v>
      </c>
      <c r="C673" t="s">
        <v>3</v>
      </c>
    </row>
    <row r="674" spans="1:3" x14ac:dyDescent="0.25">
      <c r="A674">
        <v>100000682</v>
      </c>
      <c r="B674" s="2">
        <v>5.8151090579242529E-7</v>
      </c>
      <c r="C674" t="s">
        <v>3</v>
      </c>
    </row>
    <row r="675" spans="1:3" x14ac:dyDescent="0.25">
      <c r="A675">
        <v>100000683</v>
      </c>
      <c r="B675" s="2">
        <v>-8.45302245235385E-8</v>
      </c>
      <c r="C675" t="s">
        <v>3</v>
      </c>
    </row>
    <row r="676" spans="1:3" x14ac:dyDescent="0.25">
      <c r="A676">
        <v>100000684</v>
      </c>
      <c r="B676" s="2">
        <v>0</v>
      </c>
      <c r="C676" t="s">
        <v>3</v>
      </c>
    </row>
    <row r="677" spans="1:3" x14ac:dyDescent="0.25">
      <c r="A677">
        <v>100000685</v>
      </c>
      <c r="B677" s="2">
        <v>2.2549922620128192E-7</v>
      </c>
      <c r="C677" t="s">
        <v>3</v>
      </c>
    </row>
    <row r="678" spans="1:3" x14ac:dyDescent="0.25">
      <c r="A678">
        <v>100000686</v>
      </c>
      <c r="B678" s="2">
        <v>9.2625702961151036E-7</v>
      </c>
      <c r="C678" t="s">
        <v>3</v>
      </c>
    </row>
    <row r="679" spans="1:3" x14ac:dyDescent="0.25">
      <c r="A679">
        <v>100000687</v>
      </c>
      <c r="B679" s="2">
        <v>0</v>
      </c>
      <c r="C679" t="s">
        <v>3</v>
      </c>
    </row>
    <row r="680" spans="1:3" x14ac:dyDescent="0.25">
      <c r="A680">
        <v>100000688</v>
      </c>
      <c r="B680" s="2">
        <v>1.9395119300646413E-7</v>
      </c>
      <c r="C680" t="s">
        <v>3</v>
      </c>
    </row>
    <row r="681" spans="1:3" x14ac:dyDescent="0.25">
      <c r="A681">
        <v>100000689</v>
      </c>
      <c r="B681" s="2">
        <v>1.0404487424155588E-6</v>
      </c>
      <c r="C681" t="s">
        <v>3</v>
      </c>
    </row>
    <row r="682" spans="1:3" x14ac:dyDescent="0.25">
      <c r="A682">
        <v>100000690</v>
      </c>
      <c r="B682" s="2">
        <v>3.6991268449021863E-7</v>
      </c>
      <c r="C682" t="s">
        <v>3</v>
      </c>
    </row>
    <row r="683" spans="1:3" x14ac:dyDescent="0.25">
      <c r="A683">
        <v>100000691</v>
      </c>
      <c r="B683" s="2">
        <v>0</v>
      </c>
      <c r="C683" t="s">
        <v>3</v>
      </c>
    </row>
    <row r="684" spans="1:3" x14ac:dyDescent="0.25">
      <c r="A684">
        <v>100000692</v>
      </c>
      <c r="B684" s="2">
        <v>8.2874209626167632E-8</v>
      </c>
      <c r="C684" t="s">
        <v>3</v>
      </c>
    </row>
    <row r="685" spans="1:3" x14ac:dyDescent="0.25">
      <c r="A685">
        <v>100000693</v>
      </c>
      <c r="B685" s="2">
        <v>0</v>
      </c>
      <c r="C685" t="s">
        <v>3</v>
      </c>
    </row>
    <row r="686" spans="1:3" x14ac:dyDescent="0.25">
      <c r="A686">
        <v>100000694</v>
      </c>
      <c r="B686" s="2">
        <v>2.983107739073542E-6</v>
      </c>
      <c r="C686" t="s">
        <v>3</v>
      </c>
    </row>
    <row r="687" spans="1:3" x14ac:dyDescent="0.25">
      <c r="A687">
        <v>100000695</v>
      </c>
      <c r="B687" s="2">
        <v>1.2304189641387269E-6</v>
      </c>
      <c r="C687" t="s">
        <v>3</v>
      </c>
    </row>
    <row r="688" spans="1:3" x14ac:dyDescent="0.25">
      <c r="A688">
        <v>100000696</v>
      </c>
      <c r="B688" s="2">
        <v>0</v>
      </c>
      <c r="C688" t="s">
        <v>3</v>
      </c>
    </row>
    <row r="689" spans="1:3" x14ac:dyDescent="0.25">
      <c r="A689">
        <v>100000697</v>
      </c>
      <c r="B689" s="2">
        <v>4.3659506780466836E-9</v>
      </c>
      <c r="C689" t="s">
        <v>3</v>
      </c>
    </row>
    <row r="690" spans="1:3" x14ac:dyDescent="0.25">
      <c r="A690">
        <v>100000698</v>
      </c>
      <c r="B690" s="2">
        <v>4.1998211044202362E-8</v>
      </c>
      <c r="C690" t="s">
        <v>3</v>
      </c>
    </row>
    <row r="691" spans="1:3" x14ac:dyDescent="0.25">
      <c r="A691">
        <v>100000699</v>
      </c>
      <c r="B691" s="2">
        <v>1.2786981943642611E-5</v>
      </c>
      <c r="C691" t="s">
        <v>3</v>
      </c>
    </row>
    <row r="692" spans="1:3" x14ac:dyDescent="0.25">
      <c r="A692">
        <v>100000700</v>
      </c>
      <c r="B692" s="2">
        <v>0</v>
      </c>
      <c r="C692" t="s">
        <v>3</v>
      </c>
    </row>
    <row r="693" spans="1:3" x14ac:dyDescent="0.25">
      <c r="A693">
        <v>100000701</v>
      </c>
      <c r="B693" s="2">
        <v>8.213396246185617E-8</v>
      </c>
      <c r="C693" t="s">
        <v>3</v>
      </c>
    </row>
    <row r="694" spans="1:3" x14ac:dyDescent="0.25">
      <c r="A694">
        <v>100000702</v>
      </c>
      <c r="B694" s="2">
        <v>0</v>
      </c>
      <c r="C694" t="s">
        <v>3</v>
      </c>
    </row>
    <row r="695" spans="1:3" x14ac:dyDescent="0.25">
      <c r="A695">
        <v>100000703</v>
      </c>
      <c r="B695" s="2">
        <v>-1.6652848795675015E-8</v>
      </c>
      <c r="C695" t="s">
        <v>3</v>
      </c>
    </row>
    <row r="696" spans="1:3" x14ac:dyDescent="0.25">
      <c r="A696">
        <v>100000704</v>
      </c>
      <c r="B696" s="2">
        <v>1.728683690443869E-6</v>
      </c>
      <c r="C696" t="s">
        <v>3</v>
      </c>
    </row>
    <row r="697" spans="1:3" x14ac:dyDescent="0.25">
      <c r="A697">
        <v>100000705</v>
      </c>
      <c r="B697" s="2">
        <v>3.6873603667639474E-7</v>
      </c>
      <c r="C697" t="s">
        <v>3</v>
      </c>
    </row>
    <row r="698" spans="1:3" x14ac:dyDescent="0.25">
      <c r="A698">
        <v>100000706</v>
      </c>
      <c r="B698" s="2">
        <v>5.8689075802887184E-7</v>
      </c>
      <c r="C698" t="s">
        <v>3</v>
      </c>
    </row>
    <row r="699" spans="1:3" x14ac:dyDescent="0.25">
      <c r="A699">
        <v>100000707</v>
      </c>
      <c r="B699" s="2">
        <v>5.5049865205316981E-8</v>
      </c>
      <c r="C699" t="s">
        <v>3</v>
      </c>
    </row>
    <row r="700" spans="1:3" x14ac:dyDescent="0.25">
      <c r="A700">
        <v>100000708</v>
      </c>
      <c r="B700" s="2">
        <v>0</v>
      </c>
      <c r="C700" t="s">
        <v>3</v>
      </c>
    </row>
    <row r="701" spans="1:3" x14ac:dyDescent="0.25">
      <c r="A701">
        <v>100000709</v>
      </c>
      <c r="B701" s="2">
        <v>0</v>
      </c>
      <c r="C701" t="s">
        <v>3</v>
      </c>
    </row>
    <row r="702" spans="1:3" x14ac:dyDescent="0.25">
      <c r="A702">
        <v>100000710</v>
      </c>
      <c r="B702" s="2">
        <v>5.6202992381830946E-8</v>
      </c>
      <c r="C702" t="s">
        <v>3</v>
      </c>
    </row>
    <row r="703" spans="1:3" x14ac:dyDescent="0.25">
      <c r="A703">
        <v>100000711</v>
      </c>
      <c r="B703" s="2">
        <v>0</v>
      </c>
      <c r="C703" t="s">
        <v>3</v>
      </c>
    </row>
    <row r="704" spans="1:3" x14ac:dyDescent="0.25">
      <c r="A704">
        <v>100000712</v>
      </c>
      <c r="B704" s="2">
        <v>0</v>
      </c>
      <c r="C704" t="s">
        <v>3</v>
      </c>
    </row>
    <row r="705" spans="1:3" x14ac:dyDescent="0.25">
      <c r="A705">
        <v>100000713</v>
      </c>
      <c r="B705" s="2">
        <v>0</v>
      </c>
      <c r="C705" t="s">
        <v>3</v>
      </c>
    </row>
    <row r="706" spans="1:3" x14ac:dyDescent="0.25">
      <c r="A706">
        <v>100000714</v>
      </c>
      <c r="B706" s="2">
        <v>0</v>
      </c>
      <c r="C706" t="s">
        <v>3</v>
      </c>
    </row>
    <row r="707" spans="1:3" x14ac:dyDescent="0.25">
      <c r="A707">
        <v>100000715</v>
      </c>
      <c r="B707" s="2">
        <v>2.9174837838815764E-6</v>
      </c>
      <c r="C707" t="s">
        <v>3</v>
      </c>
    </row>
    <row r="708" spans="1:3" x14ac:dyDescent="0.25">
      <c r="A708">
        <v>100000716</v>
      </c>
      <c r="B708" s="2">
        <v>0</v>
      </c>
      <c r="C708" t="s">
        <v>3</v>
      </c>
    </row>
    <row r="709" spans="1:3" x14ac:dyDescent="0.25">
      <c r="A709">
        <v>100000717</v>
      </c>
      <c r="B709" s="2">
        <v>0</v>
      </c>
      <c r="C709" t="s">
        <v>3</v>
      </c>
    </row>
    <row r="710" spans="1:3" x14ac:dyDescent="0.25">
      <c r="A710">
        <v>100000718</v>
      </c>
      <c r="B710" s="2">
        <v>1.0216027259098754E-4</v>
      </c>
      <c r="C710" t="s">
        <v>3</v>
      </c>
    </row>
    <row r="711" spans="1:3" x14ac:dyDescent="0.25">
      <c r="A711">
        <v>100000719</v>
      </c>
      <c r="B711" s="2">
        <v>1.4522009482875784E-7</v>
      </c>
      <c r="C711" t="s">
        <v>3</v>
      </c>
    </row>
    <row r="712" spans="1:3" x14ac:dyDescent="0.25">
      <c r="A712">
        <v>100000720</v>
      </c>
      <c r="B712" s="2">
        <v>7.8205608589883842E-8</v>
      </c>
      <c r="C712" t="s">
        <v>3</v>
      </c>
    </row>
    <row r="713" spans="1:3" x14ac:dyDescent="0.25">
      <c r="A713">
        <v>100000721</v>
      </c>
      <c r="B713" s="2">
        <v>5.4066270108597509E-7</v>
      </c>
      <c r="C713" t="s">
        <v>3</v>
      </c>
    </row>
    <row r="714" spans="1:3" x14ac:dyDescent="0.25">
      <c r="A714">
        <v>100000722</v>
      </c>
      <c r="B714" s="2">
        <v>0</v>
      </c>
      <c r="C714" t="s">
        <v>3</v>
      </c>
    </row>
    <row r="715" spans="1:3" x14ac:dyDescent="0.25">
      <c r="A715">
        <v>100000723</v>
      </c>
      <c r="B715" s="2">
        <v>0</v>
      </c>
      <c r="C715" t="s">
        <v>3</v>
      </c>
    </row>
    <row r="716" spans="1:3" x14ac:dyDescent="0.25">
      <c r="A716">
        <v>100000724</v>
      </c>
      <c r="B716" s="2">
        <v>6.574507083898797E-5</v>
      </c>
      <c r="C716" t="s">
        <v>3</v>
      </c>
    </row>
    <row r="717" spans="1:3" x14ac:dyDescent="0.25">
      <c r="A717">
        <v>100000725</v>
      </c>
      <c r="B717" s="2">
        <v>0</v>
      </c>
      <c r="C717" t="s">
        <v>3</v>
      </c>
    </row>
    <row r="718" spans="1:3" x14ac:dyDescent="0.25">
      <c r="A718">
        <v>100000726</v>
      </c>
      <c r="B718" s="2">
        <v>0</v>
      </c>
      <c r="C718" t="s">
        <v>3</v>
      </c>
    </row>
    <row r="719" spans="1:3" x14ac:dyDescent="0.25">
      <c r="A719">
        <v>100000727</v>
      </c>
      <c r="B719" s="2">
        <v>3.1291721909131563E-5</v>
      </c>
      <c r="C719" t="s">
        <v>3</v>
      </c>
    </row>
    <row r="720" spans="1:3" x14ac:dyDescent="0.25">
      <c r="A720">
        <v>100000728</v>
      </c>
      <c r="B720" s="2">
        <v>1.7966711745220907E-7</v>
      </c>
      <c r="C720" t="s">
        <v>3</v>
      </c>
    </row>
    <row r="721" spans="1:3" x14ac:dyDescent="0.25">
      <c r="A721">
        <v>100000729</v>
      </c>
      <c r="B721" s="2">
        <v>7.9151628879135306E-5</v>
      </c>
      <c r="C721" t="s">
        <v>3</v>
      </c>
    </row>
    <row r="722" spans="1:3" x14ac:dyDescent="0.25">
      <c r="A722">
        <v>100000730</v>
      </c>
      <c r="B722" s="2">
        <v>1.6960384122352294E-7</v>
      </c>
      <c r="C722" t="s">
        <v>3</v>
      </c>
    </row>
    <row r="723" spans="1:3" x14ac:dyDescent="0.25">
      <c r="A723">
        <v>100000731</v>
      </c>
      <c r="B723" s="2">
        <v>0</v>
      </c>
      <c r="C723" t="s">
        <v>3</v>
      </c>
    </row>
    <row r="724" spans="1:3" x14ac:dyDescent="0.25">
      <c r="A724">
        <v>100000732</v>
      </c>
      <c r="B724" s="2">
        <v>4.4612622188637584E-6</v>
      </c>
      <c r="C724" t="s">
        <v>3</v>
      </c>
    </row>
    <row r="725" spans="1:3" x14ac:dyDescent="0.25">
      <c r="A725">
        <v>100000733</v>
      </c>
      <c r="B725" s="2">
        <v>8.6557559479958375E-7</v>
      </c>
      <c r="C725" t="s">
        <v>3</v>
      </c>
    </row>
    <row r="726" spans="1:3" x14ac:dyDescent="0.25">
      <c r="A726">
        <v>100000734</v>
      </c>
      <c r="B726" s="2">
        <v>1.2949822079431627E-6</v>
      </c>
      <c r="C726" t="s">
        <v>3</v>
      </c>
    </row>
    <row r="727" spans="1:3" x14ac:dyDescent="0.25">
      <c r="A727">
        <v>100000735</v>
      </c>
      <c r="B727" s="2">
        <v>3.1092761617736632E-6</v>
      </c>
      <c r="C727" t="s">
        <v>3</v>
      </c>
    </row>
    <row r="728" spans="1:3" x14ac:dyDescent="0.25">
      <c r="A728">
        <v>100000736</v>
      </c>
      <c r="B728" s="2">
        <v>-1.0517097153591655E-6</v>
      </c>
      <c r="C728" t="s">
        <v>3</v>
      </c>
    </row>
    <row r="729" spans="1:3" x14ac:dyDescent="0.25">
      <c r="A729">
        <v>100000737</v>
      </c>
      <c r="B729" s="2">
        <v>0</v>
      </c>
      <c r="C729" t="s">
        <v>3</v>
      </c>
    </row>
    <row r="730" spans="1:3" x14ac:dyDescent="0.25">
      <c r="A730">
        <v>100000738</v>
      </c>
      <c r="B730" s="2">
        <v>2.9370827831593027E-7</v>
      </c>
      <c r="C730" t="s">
        <v>3</v>
      </c>
    </row>
    <row r="731" spans="1:3" x14ac:dyDescent="0.25">
      <c r="A731">
        <v>100000739</v>
      </c>
      <c r="B731" s="2">
        <v>1.932725048849571E-6</v>
      </c>
      <c r="C731" t="s">
        <v>3</v>
      </c>
    </row>
    <row r="732" spans="1:3" x14ac:dyDescent="0.25">
      <c r="A732">
        <v>100000740</v>
      </c>
      <c r="B732" s="2">
        <v>0</v>
      </c>
      <c r="C732" t="s">
        <v>3</v>
      </c>
    </row>
    <row r="733" spans="1:3" x14ac:dyDescent="0.25">
      <c r="A733">
        <v>100000741</v>
      </c>
      <c r="B733" s="2">
        <v>3.4440449172903572E-7</v>
      </c>
      <c r="C733" t="s">
        <v>3</v>
      </c>
    </row>
    <row r="734" spans="1:3" x14ac:dyDescent="0.25">
      <c r="A734">
        <v>100000742</v>
      </c>
      <c r="B734" s="2">
        <v>1.7316341534054069E-6</v>
      </c>
      <c r="C734" t="s">
        <v>3</v>
      </c>
    </row>
    <row r="735" spans="1:3" x14ac:dyDescent="0.25">
      <c r="A735">
        <v>100000743</v>
      </c>
      <c r="B735" s="2">
        <v>6.1957591619118164E-7</v>
      </c>
      <c r="C735" t="s">
        <v>3</v>
      </c>
    </row>
    <row r="736" spans="1:3" x14ac:dyDescent="0.25">
      <c r="A736">
        <v>100000744</v>
      </c>
      <c r="B736" s="2">
        <v>3.3472709879759824E-7</v>
      </c>
      <c r="C736" t="s">
        <v>3</v>
      </c>
    </row>
    <row r="737" spans="1:3" x14ac:dyDescent="0.25">
      <c r="A737">
        <v>100000745</v>
      </c>
      <c r="B737" s="2">
        <v>3.7448276255160481E-7</v>
      </c>
      <c r="C737" t="s">
        <v>3</v>
      </c>
    </row>
    <row r="738" spans="1:3" x14ac:dyDescent="0.25">
      <c r="A738">
        <v>100000746</v>
      </c>
      <c r="B738" s="2">
        <v>1.7204972397431511E-6</v>
      </c>
      <c r="C738" t="s">
        <v>3</v>
      </c>
    </row>
    <row r="739" spans="1:3" x14ac:dyDescent="0.25">
      <c r="A739">
        <v>100000747</v>
      </c>
      <c r="B739" s="2">
        <v>2.2872079795601405E-5</v>
      </c>
      <c r="C739" t="s">
        <v>3</v>
      </c>
    </row>
    <row r="740" spans="1:3" x14ac:dyDescent="0.25">
      <c r="A740">
        <v>100000748</v>
      </c>
      <c r="B740" s="2">
        <v>1.9154413232502162E-7</v>
      </c>
      <c r="C740" t="s">
        <v>3</v>
      </c>
    </row>
    <row r="741" spans="1:3" x14ac:dyDescent="0.25">
      <c r="A741">
        <v>100000749</v>
      </c>
      <c r="B741" s="2">
        <v>0</v>
      </c>
      <c r="C741" t="s">
        <v>3</v>
      </c>
    </row>
    <row r="742" spans="1:3" x14ac:dyDescent="0.25">
      <c r="A742">
        <v>100000750</v>
      </c>
      <c r="B742" s="2">
        <v>2.0060171711226682E-7</v>
      </c>
      <c r="C742" t="s">
        <v>3</v>
      </c>
    </row>
    <row r="743" spans="1:3" x14ac:dyDescent="0.25">
      <c r="A743">
        <v>100000751</v>
      </c>
      <c r="B743" s="2">
        <v>5.4574988781948593E-6</v>
      </c>
      <c r="C743" t="s">
        <v>3</v>
      </c>
    </row>
    <row r="744" spans="1:3" x14ac:dyDescent="0.25">
      <c r="A744">
        <v>100000752</v>
      </c>
      <c r="B744" s="2">
        <v>7.1298578841077247E-8</v>
      </c>
      <c r="C744" t="s">
        <v>3</v>
      </c>
    </row>
    <row r="745" spans="1:3" x14ac:dyDescent="0.25">
      <c r="A745">
        <v>100000753</v>
      </c>
      <c r="B745" s="2">
        <v>4.6249048046758053E-8</v>
      </c>
      <c r="C745" t="s">
        <v>3</v>
      </c>
    </row>
    <row r="746" spans="1:3" x14ac:dyDescent="0.25">
      <c r="A746">
        <v>100000754</v>
      </c>
      <c r="B746" s="2">
        <v>3.6087754749058613E-6</v>
      </c>
      <c r="C746" t="s">
        <v>3</v>
      </c>
    </row>
    <row r="747" spans="1:3" x14ac:dyDescent="0.25">
      <c r="A747">
        <v>100000755</v>
      </c>
      <c r="B747" s="2">
        <v>7.641838209602488E-6</v>
      </c>
      <c r="C747" t="s">
        <v>3</v>
      </c>
    </row>
    <row r="748" spans="1:3" x14ac:dyDescent="0.25">
      <c r="A748">
        <v>100000756</v>
      </c>
      <c r="B748" s="2">
        <v>8.7605061320676737E-7</v>
      </c>
      <c r="C748" t="s">
        <v>3</v>
      </c>
    </row>
    <row r="749" spans="1:3" x14ac:dyDescent="0.25">
      <c r="A749">
        <v>100000757</v>
      </c>
      <c r="B749" s="2">
        <v>-3.0570396080925054E-8</v>
      </c>
      <c r="C749" t="s">
        <v>3</v>
      </c>
    </row>
    <row r="750" spans="1:3" x14ac:dyDescent="0.25">
      <c r="A750">
        <v>100000758</v>
      </c>
      <c r="B750" s="2">
        <v>9.6346891974515863E-8</v>
      </c>
      <c r="C750" t="s">
        <v>3</v>
      </c>
    </row>
    <row r="751" spans="1:3" x14ac:dyDescent="0.25">
      <c r="A751">
        <v>100000759</v>
      </c>
      <c r="B751" s="2">
        <v>0</v>
      </c>
      <c r="C751" t="s">
        <v>3</v>
      </c>
    </row>
    <row r="752" spans="1:3" x14ac:dyDescent="0.25">
      <c r="A752">
        <v>100000760</v>
      </c>
      <c r="B752" s="2">
        <v>2.3816242483424436E-6</v>
      </c>
      <c r="C752" t="s">
        <v>3</v>
      </c>
    </row>
    <row r="753" spans="1:3" x14ac:dyDescent="0.25">
      <c r="A753">
        <v>100000761</v>
      </c>
      <c r="B753" s="2">
        <v>0</v>
      </c>
      <c r="C753" t="s">
        <v>3</v>
      </c>
    </row>
    <row r="754" spans="1:3" x14ac:dyDescent="0.25">
      <c r="A754">
        <v>100000762</v>
      </c>
      <c r="B754" s="2">
        <v>4.052087147714665E-7</v>
      </c>
      <c r="C754" t="s">
        <v>3</v>
      </c>
    </row>
    <row r="755" spans="1:3" x14ac:dyDescent="0.25">
      <c r="A755">
        <v>100000763</v>
      </c>
      <c r="B755" s="2">
        <v>3.8125563250814172E-5</v>
      </c>
      <c r="C755" t="s">
        <v>3</v>
      </c>
    </row>
    <row r="756" spans="1:3" x14ac:dyDescent="0.25">
      <c r="A756">
        <v>100000764</v>
      </c>
      <c r="B756" s="2">
        <v>3.9192128721215432E-7</v>
      </c>
      <c r="C756" t="s">
        <v>3</v>
      </c>
    </row>
    <row r="757" spans="1:3" x14ac:dyDescent="0.25">
      <c r="A757">
        <v>100000765</v>
      </c>
      <c r="B757" s="2">
        <v>8.8919442597139744E-8</v>
      </c>
      <c r="C757" t="s">
        <v>3</v>
      </c>
    </row>
    <row r="758" spans="1:3" x14ac:dyDescent="0.25">
      <c r="A758">
        <v>100000766</v>
      </c>
      <c r="B758" s="2">
        <v>5.0976906081308218E-6</v>
      </c>
      <c r="C758" t="s">
        <v>3</v>
      </c>
    </row>
    <row r="759" spans="1:3" x14ac:dyDescent="0.25">
      <c r="A759">
        <v>100000767</v>
      </c>
      <c r="B759" s="2">
        <v>0</v>
      </c>
      <c r="C759" t="s">
        <v>3</v>
      </c>
    </row>
    <row r="760" spans="1:3" x14ac:dyDescent="0.25">
      <c r="A760">
        <v>100000768</v>
      </c>
      <c r="B760" s="2">
        <v>7.4951332232072318E-8</v>
      </c>
      <c r="C760" t="s">
        <v>3</v>
      </c>
    </row>
    <row r="761" spans="1:3" x14ac:dyDescent="0.25">
      <c r="A761">
        <v>100000769</v>
      </c>
      <c r="B761" s="2">
        <v>0</v>
      </c>
      <c r="C761" t="s">
        <v>3</v>
      </c>
    </row>
    <row r="762" spans="1:3" x14ac:dyDescent="0.25">
      <c r="A762">
        <v>100000770</v>
      </c>
      <c r="B762" s="2">
        <v>-2.4058158122311184E-8</v>
      </c>
      <c r="C762" t="s">
        <v>3</v>
      </c>
    </row>
    <row r="763" spans="1:3" x14ac:dyDescent="0.25">
      <c r="A763">
        <v>100000771</v>
      </c>
      <c r="B763" s="2">
        <v>4.4718268342362924E-6</v>
      </c>
      <c r="C763" t="s">
        <v>3</v>
      </c>
    </row>
    <row r="764" spans="1:3" x14ac:dyDescent="0.25">
      <c r="A764">
        <v>100000772</v>
      </c>
      <c r="B764" s="2">
        <v>0</v>
      </c>
      <c r="C764" t="s">
        <v>3</v>
      </c>
    </row>
    <row r="765" spans="1:3" x14ac:dyDescent="0.25">
      <c r="A765">
        <v>100000773</v>
      </c>
      <c r="B765" s="2">
        <v>1.0745559634305866E-7</v>
      </c>
      <c r="C765" t="s">
        <v>3</v>
      </c>
    </row>
    <row r="766" spans="1:3" x14ac:dyDescent="0.25">
      <c r="A766">
        <v>100000774</v>
      </c>
      <c r="B766" s="2">
        <v>1.1453242882946612E-7</v>
      </c>
      <c r="C766" t="s">
        <v>3</v>
      </c>
    </row>
    <row r="767" spans="1:3" x14ac:dyDescent="0.25">
      <c r="A767">
        <v>100000775</v>
      </c>
      <c r="B767" s="2">
        <v>1.1728688142535337E-6</v>
      </c>
      <c r="C767" t="s">
        <v>3</v>
      </c>
    </row>
    <row r="768" spans="1:3" x14ac:dyDescent="0.25">
      <c r="A768">
        <v>100000776</v>
      </c>
      <c r="B768" s="2">
        <v>3.5749906883592778E-5</v>
      </c>
      <c r="C768" t="s">
        <v>3</v>
      </c>
    </row>
    <row r="769" spans="1:3" x14ac:dyDescent="0.25">
      <c r="A769">
        <v>100000777</v>
      </c>
      <c r="B769" s="2">
        <v>0</v>
      </c>
      <c r="C769" t="s">
        <v>3</v>
      </c>
    </row>
    <row r="770" spans="1:3" x14ac:dyDescent="0.25">
      <c r="A770">
        <v>100000778</v>
      </c>
      <c r="B770" s="2">
        <v>4.1927072642481987E-8</v>
      </c>
      <c r="C770" t="s">
        <v>3</v>
      </c>
    </row>
    <row r="771" spans="1:3" x14ac:dyDescent="0.25">
      <c r="A771">
        <v>100000779</v>
      </c>
      <c r="B771" s="2">
        <v>4.6003523899822173E-7</v>
      </c>
      <c r="C771" t="s">
        <v>3</v>
      </c>
    </row>
    <row r="772" spans="1:3" x14ac:dyDescent="0.25">
      <c r="A772">
        <v>100000780</v>
      </c>
      <c r="B772" s="2">
        <v>5.3326643544773165E-6</v>
      </c>
      <c r="C772" t="s">
        <v>3</v>
      </c>
    </row>
    <row r="773" spans="1:3" x14ac:dyDescent="0.25">
      <c r="A773">
        <v>100000781</v>
      </c>
      <c r="B773" s="2">
        <v>9.345152975749626E-6</v>
      </c>
      <c r="C773" t="s">
        <v>3</v>
      </c>
    </row>
    <row r="774" spans="1:3" x14ac:dyDescent="0.25">
      <c r="A774">
        <v>100000782</v>
      </c>
      <c r="B774" s="2">
        <v>5.5096406557188656E-7</v>
      </c>
      <c r="C774" t="s">
        <v>3</v>
      </c>
    </row>
    <row r="775" spans="1:3" x14ac:dyDescent="0.25">
      <c r="A775">
        <v>100000783</v>
      </c>
      <c r="B775" s="2">
        <v>0</v>
      </c>
      <c r="C775" t="s">
        <v>3</v>
      </c>
    </row>
    <row r="776" spans="1:3" x14ac:dyDescent="0.25">
      <c r="A776">
        <v>100000784</v>
      </c>
      <c r="B776" s="2">
        <v>0</v>
      </c>
      <c r="C776" t="s">
        <v>3</v>
      </c>
    </row>
    <row r="777" spans="1:3" x14ac:dyDescent="0.25">
      <c r="A777">
        <v>100000785</v>
      </c>
      <c r="B777" s="2">
        <v>-1.2222661939942606E-6</v>
      </c>
      <c r="C777" t="s">
        <v>3</v>
      </c>
    </row>
    <row r="778" spans="1:3" x14ac:dyDescent="0.25">
      <c r="A778">
        <v>100000786</v>
      </c>
      <c r="B778" s="2">
        <v>2.8144649198984543E-4</v>
      </c>
      <c r="C778" t="s">
        <v>3</v>
      </c>
    </row>
    <row r="779" spans="1:3" x14ac:dyDescent="0.25">
      <c r="A779">
        <v>100000787</v>
      </c>
      <c r="B779" s="2">
        <v>1.4993432764503811E-7</v>
      </c>
      <c r="C779" t="s">
        <v>3</v>
      </c>
    </row>
    <row r="780" spans="1:3" x14ac:dyDescent="0.25">
      <c r="A780">
        <v>100000788</v>
      </c>
      <c r="B780" s="2">
        <v>-7.8044525157542284E-8</v>
      </c>
      <c r="C780" t="s">
        <v>3</v>
      </c>
    </row>
    <row r="781" spans="1:3" x14ac:dyDescent="0.25">
      <c r="A781">
        <v>100000789</v>
      </c>
      <c r="B781" s="2">
        <v>8.7846804310119065E-6</v>
      </c>
      <c r="C781" t="s">
        <v>3</v>
      </c>
    </row>
    <row r="782" spans="1:3" x14ac:dyDescent="0.25">
      <c r="A782">
        <v>100000790</v>
      </c>
      <c r="B782" s="2">
        <v>0</v>
      </c>
      <c r="C782" t="s">
        <v>3</v>
      </c>
    </row>
    <row r="783" spans="1:3" x14ac:dyDescent="0.25">
      <c r="A783">
        <v>100000791</v>
      </c>
      <c r="B783" s="2">
        <v>4.5828102783573265E-7</v>
      </c>
      <c r="C783" t="s">
        <v>3</v>
      </c>
    </row>
    <row r="784" spans="1:3" x14ac:dyDescent="0.25">
      <c r="A784">
        <v>100000792</v>
      </c>
      <c r="B784" s="2">
        <v>1.2475054460624773E-7</v>
      </c>
      <c r="C784" t="s">
        <v>3</v>
      </c>
    </row>
    <row r="785" spans="1:3" x14ac:dyDescent="0.25">
      <c r="A785">
        <v>100000793</v>
      </c>
      <c r="B785" s="2">
        <v>1.7963276466277265E-7</v>
      </c>
      <c r="C785" t="s">
        <v>3</v>
      </c>
    </row>
    <row r="786" spans="1:3" x14ac:dyDescent="0.25">
      <c r="A786">
        <v>100000794</v>
      </c>
      <c r="B786" s="2">
        <v>5.6894051598438039E-6</v>
      </c>
      <c r="C786" t="s">
        <v>3</v>
      </c>
    </row>
    <row r="787" spans="1:3" x14ac:dyDescent="0.25">
      <c r="A787">
        <v>100000795</v>
      </c>
      <c r="B787" s="2">
        <v>1.0821528506070355E-6</v>
      </c>
      <c r="C787" t="s">
        <v>3</v>
      </c>
    </row>
    <row r="788" spans="1:3" x14ac:dyDescent="0.25">
      <c r="A788">
        <v>100000796</v>
      </c>
      <c r="B788" s="2">
        <v>0</v>
      </c>
      <c r="C788" t="s">
        <v>3</v>
      </c>
    </row>
    <row r="789" spans="1:3" x14ac:dyDescent="0.25">
      <c r="A789">
        <v>100000797</v>
      </c>
      <c r="B789" s="2">
        <v>2.6555436426221528E-9</v>
      </c>
      <c r="C789" t="s">
        <v>3</v>
      </c>
    </row>
    <row r="790" spans="1:3" x14ac:dyDescent="0.25">
      <c r="A790">
        <v>100000798</v>
      </c>
      <c r="B790" s="2">
        <v>9.4291587304580679E-8</v>
      </c>
      <c r="C790" t="s">
        <v>3</v>
      </c>
    </row>
    <row r="791" spans="1:3" x14ac:dyDescent="0.25">
      <c r="A791">
        <v>100000799</v>
      </c>
      <c r="B791" s="2">
        <v>5.3056674454986316E-6</v>
      </c>
      <c r="C791" t="s">
        <v>3</v>
      </c>
    </row>
    <row r="792" spans="1:3" x14ac:dyDescent="0.25">
      <c r="A792">
        <v>100000800</v>
      </c>
      <c r="B792" s="2">
        <v>2.0722502331698579E-6</v>
      </c>
      <c r="C792" t="s">
        <v>3</v>
      </c>
    </row>
    <row r="793" spans="1:3" x14ac:dyDescent="0.25">
      <c r="A793">
        <v>100000801</v>
      </c>
      <c r="B793" s="2">
        <v>0</v>
      </c>
      <c r="C793" t="s">
        <v>3</v>
      </c>
    </row>
    <row r="794" spans="1:3" x14ac:dyDescent="0.25">
      <c r="A794">
        <v>100000802</v>
      </c>
      <c r="B794" s="2">
        <v>6.5557306930461663E-8</v>
      </c>
      <c r="C794" t="s">
        <v>3</v>
      </c>
    </row>
    <row r="795" spans="1:3" x14ac:dyDescent="0.25">
      <c r="A795">
        <v>100000803</v>
      </c>
      <c r="B795" s="2">
        <v>0</v>
      </c>
      <c r="C795" t="s">
        <v>3</v>
      </c>
    </row>
    <row r="796" spans="1:3" x14ac:dyDescent="0.25">
      <c r="A796">
        <v>100000804</v>
      </c>
      <c r="B796" s="2">
        <v>0</v>
      </c>
      <c r="C796" t="s">
        <v>3</v>
      </c>
    </row>
    <row r="797" spans="1:3" x14ac:dyDescent="0.25">
      <c r="A797">
        <v>100000805</v>
      </c>
      <c r="B797" s="2">
        <v>0</v>
      </c>
      <c r="C797" t="s">
        <v>3</v>
      </c>
    </row>
    <row r="798" spans="1:3" x14ac:dyDescent="0.25">
      <c r="A798">
        <v>100000806</v>
      </c>
      <c r="B798" s="2">
        <v>1.2200133094146032E-8</v>
      </c>
      <c r="C798" t="s">
        <v>3</v>
      </c>
    </row>
    <row r="799" spans="1:3" x14ac:dyDescent="0.25">
      <c r="A799">
        <v>100000807</v>
      </c>
      <c r="B799" s="2">
        <v>1.3743045940565742E-6</v>
      </c>
      <c r="C799" t="s">
        <v>3</v>
      </c>
    </row>
    <row r="800" spans="1:3" x14ac:dyDescent="0.25">
      <c r="A800">
        <v>100000808</v>
      </c>
      <c r="B800" s="2">
        <v>7.3842130333274009E-8</v>
      </c>
      <c r="C800" t="s">
        <v>3</v>
      </c>
    </row>
    <row r="801" spans="1:3" x14ac:dyDescent="0.25">
      <c r="A801">
        <v>100000809</v>
      </c>
      <c r="B801" s="2">
        <v>1.6354551585216728E-7</v>
      </c>
      <c r="C801" t="s">
        <v>3</v>
      </c>
    </row>
    <row r="802" spans="1:3" x14ac:dyDescent="0.25">
      <c r="A802">
        <v>100000810</v>
      </c>
      <c r="B802" s="2">
        <v>1.1859056517360773E-8</v>
      </c>
      <c r="C802" t="s">
        <v>3</v>
      </c>
    </row>
    <row r="803" spans="1:3" x14ac:dyDescent="0.25">
      <c r="A803">
        <v>100000811</v>
      </c>
      <c r="B803" s="2">
        <v>0</v>
      </c>
      <c r="C803" t="s">
        <v>3</v>
      </c>
    </row>
    <row r="804" spans="1:3" x14ac:dyDescent="0.25">
      <c r="A804">
        <v>100000812</v>
      </c>
      <c r="B804" s="2">
        <v>2.1319142292573436E-6</v>
      </c>
      <c r="C804" t="s">
        <v>3</v>
      </c>
    </row>
    <row r="805" spans="1:3" x14ac:dyDescent="0.25">
      <c r="A805">
        <v>100000813</v>
      </c>
      <c r="B805" s="2">
        <v>8.9392739922608262E-7</v>
      </c>
      <c r="C805" t="s">
        <v>3</v>
      </c>
    </row>
    <row r="806" spans="1:3" x14ac:dyDescent="0.25">
      <c r="A806">
        <v>100000814</v>
      </c>
      <c r="B806" s="2">
        <v>0</v>
      </c>
      <c r="C806" t="s">
        <v>3</v>
      </c>
    </row>
    <row r="807" spans="1:3" x14ac:dyDescent="0.25">
      <c r="A807">
        <v>100000815</v>
      </c>
      <c r="B807" s="2">
        <v>1.0553862030406703E-7</v>
      </c>
      <c r="C807" t="s">
        <v>3</v>
      </c>
    </row>
    <row r="808" spans="1:3" x14ac:dyDescent="0.25">
      <c r="A808">
        <v>100000816</v>
      </c>
      <c r="B808" s="2">
        <v>0</v>
      </c>
      <c r="C808" t="s">
        <v>3</v>
      </c>
    </row>
    <row r="809" spans="1:3" x14ac:dyDescent="0.25">
      <c r="A809">
        <v>100000817</v>
      </c>
      <c r="B809" s="2">
        <v>9.4953102442911149E-8</v>
      </c>
      <c r="C809" t="s">
        <v>3</v>
      </c>
    </row>
    <row r="810" spans="1:3" x14ac:dyDescent="0.25">
      <c r="A810">
        <v>100000818</v>
      </c>
      <c r="B810" s="2">
        <v>3.0770075537618376E-6</v>
      </c>
      <c r="C810" t="s">
        <v>3</v>
      </c>
    </row>
    <row r="811" spans="1:3" x14ac:dyDescent="0.25">
      <c r="A811">
        <v>100000819</v>
      </c>
      <c r="B811" s="2">
        <v>7.9324623853880697E-7</v>
      </c>
      <c r="C811" t="s">
        <v>3</v>
      </c>
    </row>
    <row r="812" spans="1:3" x14ac:dyDescent="0.25">
      <c r="A812">
        <v>100000820</v>
      </c>
      <c r="B812" s="2">
        <v>6.1335157195567705E-8</v>
      </c>
      <c r="C812" t="s">
        <v>3</v>
      </c>
    </row>
    <row r="813" spans="1:3" x14ac:dyDescent="0.25">
      <c r="A813">
        <v>100000821</v>
      </c>
      <c r="B813" s="2">
        <v>-4.1483895217940342E-7</v>
      </c>
      <c r="C813" t="s">
        <v>3</v>
      </c>
    </row>
    <row r="814" spans="1:3" x14ac:dyDescent="0.25">
      <c r="A814">
        <v>100000822</v>
      </c>
      <c r="B814" s="2">
        <v>0</v>
      </c>
      <c r="C814" t="s">
        <v>3</v>
      </c>
    </row>
    <row r="815" spans="1:3" x14ac:dyDescent="0.25">
      <c r="A815">
        <v>100000823</v>
      </c>
      <c r="B815" s="2">
        <v>3.7961297761696073E-6</v>
      </c>
      <c r="C815" t="s">
        <v>3</v>
      </c>
    </row>
    <row r="816" spans="1:3" x14ac:dyDescent="0.25">
      <c r="A816">
        <v>100000824</v>
      </c>
      <c r="B816" s="2">
        <v>1.3045964173165305E-6</v>
      </c>
      <c r="C816" t="s">
        <v>3</v>
      </c>
    </row>
    <row r="817" spans="1:3" x14ac:dyDescent="0.25">
      <c r="A817">
        <v>100000825</v>
      </c>
      <c r="B817" s="2">
        <v>1.7157595103256783E-6</v>
      </c>
      <c r="C817" t="s">
        <v>3</v>
      </c>
    </row>
    <row r="818" spans="1:3" x14ac:dyDescent="0.25">
      <c r="A818">
        <v>100000826</v>
      </c>
      <c r="B818" s="2">
        <v>3.8933663031013409E-7</v>
      </c>
      <c r="C818" t="s">
        <v>3</v>
      </c>
    </row>
    <row r="819" spans="1:3" x14ac:dyDescent="0.25">
      <c r="A819">
        <v>100000827</v>
      </c>
      <c r="B819" s="2">
        <v>2.4794382188376556E-7</v>
      </c>
      <c r="C819" t="s">
        <v>3</v>
      </c>
    </row>
    <row r="820" spans="1:3" x14ac:dyDescent="0.25">
      <c r="A820">
        <v>100000828</v>
      </c>
      <c r="B820" s="2">
        <v>4.6119097973271944E-8</v>
      </c>
      <c r="C820" t="s">
        <v>3</v>
      </c>
    </row>
    <row r="821" spans="1:3" x14ac:dyDescent="0.25">
      <c r="A821">
        <v>100000829</v>
      </c>
      <c r="B821" s="2">
        <v>1.8595801969793606E-7</v>
      </c>
      <c r="C821" t="s">
        <v>3</v>
      </c>
    </row>
    <row r="822" spans="1:3" x14ac:dyDescent="0.25">
      <c r="A822">
        <v>100000830</v>
      </c>
      <c r="B822" s="2">
        <v>1.5029581974721746E-7</v>
      </c>
      <c r="C822" t="s">
        <v>3</v>
      </c>
    </row>
    <row r="823" spans="1:3" x14ac:dyDescent="0.25">
      <c r="A823">
        <v>100000831</v>
      </c>
      <c r="B823" s="2">
        <v>4.1063865562869952E-6</v>
      </c>
      <c r="C823" t="s">
        <v>3</v>
      </c>
    </row>
    <row r="824" spans="1:3" x14ac:dyDescent="0.25">
      <c r="A824">
        <v>100000832</v>
      </c>
      <c r="B824" s="2">
        <v>4.1138010753323407E-7</v>
      </c>
      <c r="C824" t="s">
        <v>3</v>
      </c>
    </row>
    <row r="825" spans="1:3" x14ac:dyDescent="0.25">
      <c r="A825">
        <v>100000833</v>
      </c>
      <c r="B825" s="2">
        <v>-2.0901799191544607E-6</v>
      </c>
      <c r="C825" t="s">
        <v>3</v>
      </c>
    </row>
    <row r="826" spans="1:3" x14ac:dyDescent="0.25">
      <c r="A826">
        <v>100000834</v>
      </c>
      <c r="B826" s="2">
        <v>1.1773055055985586E-7</v>
      </c>
      <c r="C826" t="s">
        <v>3</v>
      </c>
    </row>
    <row r="827" spans="1:3" x14ac:dyDescent="0.25">
      <c r="A827">
        <v>100000835</v>
      </c>
      <c r="B827" s="2">
        <v>6.3683129926124711E-6</v>
      </c>
      <c r="C827" t="s">
        <v>3</v>
      </c>
    </row>
    <row r="828" spans="1:3" x14ac:dyDescent="0.25">
      <c r="A828">
        <v>100000836</v>
      </c>
      <c r="B828" s="2">
        <v>3.4213790798138587E-7</v>
      </c>
      <c r="C828" t="s">
        <v>3</v>
      </c>
    </row>
    <row r="829" spans="1:3" x14ac:dyDescent="0.25">
      <c r="A829">
        <v>100000837</v>
      </c>
      <c r="B829" s="2">
        <v>2.3275125157850101E-4</v>
      </c>
      <c r="C829" t="s">
        <v>3</v>
      </c>
    </row>
    <row r="830" spans="1:3" x14ac:dyDescent="0.25">
      <c r="A830">
        <v>100000838</v>
      </c>
      <c r="B830" s="2">
        <v>-3.5558605735899148E-7</v>
      </c>
      <c r="C830" t="s">
        <v>3</v>
      </c>
    </row>
    <row r="831" spans="1:3" x14ac:dyDescent="0.25">
      <c r="A831">
        <v>100000839</v>
      </c>
      <c r="B831" s="2">
        <v>1.0439206928846751E-7</v>
      </c>
      <c r="C831" t="s">
        <v>3</v>
      </c>
    </row>
    <row r="832" spans="1:3" x14ac:dyDescent="0.25">
      <c r="A832">
        <v>100000840</v>
      </c>
      <c r="B832" s="2">
        <v>8.3955385518337753E-7</v>
      </c>
      <c r="C832" t="s">
        <v>3</v>
      </c>
    </row>
    <row r="833" spans="1:3" x14ac:dyDescent="0.25">
      <c r="A833">
        <v>100000841</v>
      </c>
      <c r="B833" s="2">
        <v>2.4628912334060354E-6</v>
      </c>
      <c r="C833" t="s">
        <v>3</v>
      </c>
    </row>
    <row r="834" spans="1:3" x14ac:dyDescent="0.25">
      <c r="A834">
        <v>100000842</v>
      </c>
      <c r="B834" s="2">
        <v>2.7028938716058715E-6</v>
      </c>
      <c r="C834" t="s">
        <v>3</v>
      </c>
    </row>
    <row r="835" spans="1:3" x14ac:dyDescent="0.25">
      <c r="A835">
        <v>100000843</v>
      </c>
      <c r="B835" s="2">
        <v>2.895257543028488E-5</v>
      </c>
      <c r="C835" t="s">
        <v>3</v>
      </c>
    </row>
    <row r="836" spans="1:3" x14ac:dyDescent="0.25">
      <c r="A836">
        <v>100000844</v>
      </c>
      <c r="B836" s="2">
        <v>1.2234714404257892E-6</v>
      </c>
      <c r="C836" t="s">
        <v>3</v>
      </c>
    </row>
    <row r="837" spans="1:3" x14ac:dyDescent="0.25">
      <c r="A837">
        <v>100000845</v>
      </c>
      <c r="B837" s="2">
        <v>9.7544076024405574E-8</v>
      </c>
      <c r="C837" t="s">
        <v>3</v>
      </c>
    </row>
    <row r="838" spans="1:3" x14ac:dyDescent="0.25">
      <c r="A838">
        <v>100000846</v>
      </c>
      <c r="B838" s="2">
        <v>5.3502888083019553E-7</v>
      </c>
      <c r="C838" t="s">
        <v>3</v>
      </c>
    </row>
    <row r="839" spans="1:3" x14ac:dyDescent="0.25">
      <c r="A839">
        <v>100000847</v>
      </c>
      <c r="B839" s="2">
        <v>4.1261203160286426E-7</v>
      </c>
      <c r="C839" t="s">
        <v>3</v>
      </c>
    </row>
    <row r="840" spans="1:3" x14ac:dyDescent="0.25">
      <c r="A840">
        <v>100000848</v>
      </c>
      <c r="B840" s="2">
        <v>3.7992001924508405E-7</v>
      </c>
      <c r="C840" t="s">
        <v>3</v>
      </c>
    </row>
    <row r="841" spans="1:3" x14ac:dyDescent="0.25">
      <c r="A841">
        <v>100000849</v>
      </c>
      <c r="B841" s="2">
        <v>0</v>
      </c>
      <c r="C841" t="s">
        <v>3</v>
      </c>
    </row>
    <row r="842" spans="1:3" x14ac:dyDescent="0.25">
      <c r="A842">
        <v>100000850</v>
      </c>
      <c r="B842" s="2">
        <v>0</v>
      </c>
      <c r="C842" t="s">
        <v>3</v>
      </c>
    </row>
    <row r="843" spans="1:3" x14ac:dyDescent="0.25">
      <c r="A843">
        <v>100000851</v>
      </c>
      <c r="B843" s="2">
        <v>0</v>
      </c>
      <c r="C843" t="s">
        <v>3</v>
      </c>
    </row>
    <row r="844" spans="1:3" x14ac:dyDescent="0.25">
      <c r="A844">
        <v>100000852</v>
      </c>
      <c r="B844" s="2">
        <v>1.1755709036334925E-5</v>
      </c>
      <c r="C844" t="s">
        <v>3</v>
      </c>
    </row>
    <row r="845" spans="1:3" x14ac:dyDescent="0.25">
      <c r="A845">
        <v>100000853</v>
      </c>
      <c r="B845" s="2">
        <v>7.8033315697503534E-8</v>
      </c>
      <c r="C845" t="s">
        <v>3</v>
      </c>
    </row>
    <row r="846" spans="1:3" x14ac:dyDescent="0.25">
      <c r="A846">
        <v>100000854</v>
      </c>
      <c r="B846" s="2">
        <v>0</v>
      </c>
      <c r="C846" t="s">
        <v>3</v>
      </c>
    </row>
    <row r="847" spans="1:3" x14ac:dyDescent="0.25">
      <c r="A847">
        <v>100000855</v>
      </c>
      <c r="B847" s="2">
        <v>4.8486702431306043E-5</v>
      </c>
      <c r="C847" t="s">
        <v>3</v>
      </c>
    </row>
    <row r="848" spans="1:3" x14ac:dyDescent="0.25">
      <c r="A848">
        <v>100000856</v>
      </c>
      <c r="B848" s="2">
        <v>0</v>
      </c>
      <c r="C848" t="s">
        <v>3</v>
      </c>
    </row>
    <row r="849" spans="1:3" x14ac:dyDescent="0.25">
      <c r="A849">
        <v>100000859</v>
      </c>
      <c r="B849" s="2">
        <v>3.6212495267044767E-5</v>
      </c>
      <c r="C849" t="s">
        <v>3</v>
      </c>
    </row>
    <row r="850" spans="1:3" x14ac:dyDescent="0.25">
      <c r="A850">
        <v>100000860</v>
      </c>
      <c r="B850" s="2">
        <v>2.6963074589941057E-4</v>
      </c>
      <c r="C850" t="s">
        <v>3</v>
      </c>
    </row>
    <row r="851" spans="1:3" x14ac:dyDescent="0.25">
      <c r="A851">
        <v>100000861</v>
      </c>
      <c r="B851" s="2">
        <v>1.3919381126214373E-5</v>
      </c>
      <c r="C851" t="s">
        <v>3</v>
      </c>
    </row>
    <row r="852" spans="1:3" x14ac:dyDescent="0.25">
      <c r="A852">
        <v>100000862</v>
      </c>
      <c r="B852" s="2">
        <v>2.2100814097905991E-7</v>
      </c>
      <c r="C852" t="s">
        <v>3</v>
      </c>
    </row>
    <row r="853" spans="1:3" x14ac:dyDescent="0.25">
      <c r="A853">
        <v>100000863</v>
      </c>
      <c r="B853" s="2">
        <v>5.7360203159941002E-7</v>
      </c>
      <c r="C853" t="s">
        <v>3</v>
      </c>
    </row>
    <row r="854" spans="1:3" x14ac:dyDescent="0.25">
      <c r="A854">
        <v>100000864</v>
      </c>
      <c r="B854" s="2">
        <v>-1.7827707571962425E-3</v>
      </c>
      <c r="C854" t="s">
        <v>3</v>
      </c>
    </row>
    <row r="855" spans="1:3" x14ac:dyDescent="0.25">
      <c r="A855">
        <v>100000865</v>
      </c>
      <c r="B855" s="2">
        <v>4.5193343694809819E-7</v>
      </c>
      <c r="C855" t="s">
        <v>3</v>
      </c>
    </row>
    <row r="856" spans="1:3" x14ac:dyDescent="0.25">
      <c r="A856">
        <v>100000866</v>
      </c>
      <c r="B856" s="2">
        <v>3.5327116375312645E-7</v>
      </c>
      <c r="C856" t="s">
        <v>3</v>
      </c>
    </row>
    <row r="857" spans="1:3" x14ac:dyDescent="0.25">
      <c r="A857">
        <v>100000867</v>
      </c>
      <c r="B857" s="2">
        <v>2.6795074319765091E-5</v>
      </c>
      <c r="C857" t="s">
        <v>3</v>
      </c>
    </row>
    <row r="858" spans="1:3" x14ac:dyDescent="0.25">
      <c r="A858">
        <v>100000868</v>
      </c>
      <c r="B858" s="2">
        <v>6.8357481246998777E-5</v>
      </c>
      <c r="C858" t="s">
        <v>3</v>
      </c>
    </row>
    <row r="859" spans="1:3" x14ac:dyDescent="0.25">
      <c r="A859">
        <v>100000869</v>
      </c>
      <c r="B859" s="2">
        <v>1.3834318392928647E-5</v>
      </c>
      <c r="C859" t="s">
        <v>3</v>
      </c>
    </row>
    <row r="860" spans="1:3" x14ac:dyDescent="0.25">
      <c r="A860">
        <v>100000870</v>
      </c>
      <c r="B860" s="2">
        <v>2.7669229923155317E-6</v>
      </c>
      <c r="C860" t="s">
        <v>3</v>
      </c>
    </row>
    <row r="861" spans="1:3" x14ac:dyDescent="0.25">
      <c r="A861">
        <v>100000871</v>
      </c>
      <c r="B861" s="2">
        <v>1.0502323752135166E-6</v>
      </c>
      <c r="C861" t="s">
        <v>3</v>
      </c>
    </row>
    <row r="862" spans="1:3" x14ac:dyDescent="0.25">
      <c r="A862">
        <v>100000872</v>
      </c>
      <c r="B862" s="2">
        <v>4.585462140024074E-8</v>
      </c>
      <c r="C862" t="s">
        <v>3</v>
      </c>
    </row>
    <row r="863" spans="1:3" x14ac:dyDescent="0.25">
      <c r="A863">
        <v>100000873</v>
      </c>
      <c r="B863" s="2">
        <v>1.7340266549908874E-4</v>
      </c>
      <c r="C863" t="s">
        <v>3</v>
      </c>
    </row>
    <row r="864" spans="1:3" x14ac:dyDescent="0.25">
      <c r="A864">
        <v>100000874</v>
      </c>
      <c r="B864" s="2">
        <v>2.5741994873630322E-6</v>
      </c>
      <c r="C864" t="s">
        <v>3</v>
      </c>
    </row>
    <row r="865" spans="1:3" x14ac:dyDescent="0.25">
      <c r="A865">
        <v>100000875</v>
      </c>
      <c r="B865" s="2">
        <v>2.6174807499912838E-6</v>
      </c>
      <c r="C865" t="s">
        <v>3</v>
      </c>
    </row>
    <row r="866" spans="1:3" x14ac:dyDescent="0.25">
      <c r="A866">
        <v>100000876</v>
      </c>
      <c r="B866" s="2">
        <v>-3.9628270081005789E-7</v>
      </c>
      <c r="C866" t="s">
        <v>3</v>
      </c>
    </row>
    <row r="867" spans="1:3" x14ac:dyDescent="0.25">
      <c r="A867">
        <v>100000877</v>
      </c>
      <c r="B867" s="2">
        <v>1.0968939717145223E-7</v>
      </c>
      <c r="C867" t="s">
        <v>3</v>
      </c>
    </row>
    <row r="868" spans="1:3" x14ac:dyDescent="0.25">
      <c r="A868">
        <v>100000878</v>
      </c>
      <c r="B868" s="2">
        <v>7.9427203411408967E-7</v>
      </c>
      <c r="C868" t="s">
        <v>3</v>
      </c>
    </row>
    <row r="869" spans="1:3" x14ac:dyDescent="0.25">
      <c r="A869">
        <v>100000879</v>
      </c>
      <c r="B869" s="2">
        <v>7.4572941149746454E-7</v>
      </c>
      <c r="C869" t="s">
        <v>3</v>
      </c>
    </row>
    <row r="870" spans="1:3" x14ac:dyDescent="0.25">
      <c r="A870">
        <v>100000880</v>
      </c>
      <c r="B870" s="2">
        <v>7.5700583803799078E-6</v>
      </c>
      <c r="C870" t="s">
        <v>3</v>
      </c>
    </row>
    <row r="871" spans="1:3" x14ac:dyDescent="0.25">
      <c r="A871">
        <v>100000881</v>
      </c>
      <c r="B871" s="2">
        <v>7.9411687987110425E-8</v>
      </c>
      <c r="C871" t="s">
        <v>3</v>
      </c>
    </row>
    <row r="872" spans="1:3" x14ac:dyDescent="0.25">
      <c r="A872">
        <v>100000882</v>
      </c>
      <c r="B872" s="2">
        <v>0</v>
      </c>
      <c r="C872" t="s">
        <v>3</v>
      </c>
    </row>
    <row r="873" spans="1:3" x14ac:dyDescent="0.25">
      <c r="A873">
        <v>100000883</v>
      </c>
      <c r="B873" s="2">
        <v>2.2649064918429096E-6</v>
      </c>
      <c r="C873" t="s">
        <v>3</v>
      </c>
    </row>
    <row r="874" spans="1:3" x14ac:dyDescent="0.25">
      <c r="A874">
        <v>100000884</v>
      </c>
      <c r="B874" s="2">
        <v>0</v>
      </c>
      <c r="C874" t="s">
        <v>3</v>
      </c>
    </row>
    <row r="875" spans="1:3" x14ac:dyDescent="0.25">
      <c r="A875">
        <v>100000885</v>
      </c>
      <c r="B875" s="2">
        <v>4.7153062544321643E-6</v>
      </c>
      <c r="C875" t="s">
        <v>3</v>
      </c>
    </row>
    <row r="876" spans="1:3" x14ac:dyDescent="0.25">
      <c r="A876">
        <v>100000886</v>
      </c>
      <c r="B876" s="2">
        <v>2.1462589355198312E-6</v>
      </c>
      <c r="C876" t="s">
        <v>3</v>
      </c>
    </row>
    <row r="877" spans="1:3" x14ac:dyDescent="0.25">
      <c r="A877">
        <v>100000887</v>
      </c>
      <c r="B877" s="2">
        <v>4.5876404012937511E-8</v>
      </c>
      <c r="C877" t="s">
        <v>3</v>
      </c>
    </row>
    <row r="878" spans="1:3" x14ac:dyDescent="0.25">
      <c r="A878">
        <v>100000888</v>
      </c>
      <c r="B878" s="2">
        <v>5.3544494630679415E-7</v>
      </c>
      <c r="C878" t="s">
        <v>3</v>
      </c>
    </row>
    <row r="879" spans="1:3" x14ac:dyDescent="0.25">
      <c r="A879">
        <v>100000889</v>
      </c>
      <c r="B879" s="2">
        <v>0</v>
      </c>
      <c r="C879" t="s">
        <v>3</v>
      </c>
    </row>
    <row r="880" spans="1:3" x14ac:dyDescent="0.25">
      <c r="A880">
        <v>100000890</v>
      </c>
      <c r="B880" s="2">
        <v>1.1855707340094042E-5</v>
      </c>
      <c r="C880" t="s">
        <v>3</v>
      </c>
    </row>
    <row r="881" spans="1:3" x14ac:dyDescent="0.25">
      <c r="A881">
        <v>100000891</v>
      </c>
      <c r="B881" s="2">
        <v>4.9077929803688289E-3</v>
      </c>
      <c r="C881" t="s">
        <v>3</v>
      </c>
    </row>
    <row r="882" spans="1:3" x14ac:dyDescent="0.25">
      <c r="A882">
        <v>100000892</v>
      </c>
      <c r="B882" s="2">
        <v>0</v>
      </c>
      <c r="C882" t="s">
        <v>3</v>
      </c>
    </row>
    <row r="883" spans="1:3" x14ac:dyDescent="0.25">
      <c r="A883">
        <v>100000893</v>
      </c>
      <c r="B883" s="2">
        <v>1.7559433767340271E-6</v>
      </c>
      <c r="C883" t="s">
        <v>3</v>
      </c>
    </row>
    <row r="884" spans="1:3" x14ac:dyDescent="0.25">
      <c r="A884">
        <v>100000894</v>
      </c>
      <c r="B884" s="2">
        <v>2.7670437182056879E-7</v>
      </c>
      <c r="C884" t="s">
        <v>3</v>
      </c>
    </row>
    <row r="885" spans="1:3" x14ac:dyDescent="0.25">
      <c r="A885">
        <v>100000895</v>
      </c>
      <c r="B885" s="2">
        <v>0</v>
      </c>
      <c r="C885" t="s">
        <v>3</v>
      </c>
    </row>
    <row r="886" spans="1:3" x14ac:dyDescent="0.25">
      <c r="A886">
        <v>100000896</v>
      </c>
      <c r="B886" s="2">
        <v>2.7737106980465871E-6</v>
      </c>
      <c r="C886" t="s">
        <v>3</v>
      </c>
    </row>
    <row r="887" spans="1:3" x14ac:dyDescent="0.25">
      <c r="A887">
        <v>100000897</v>
      </c>
      <c r="B887" s="2">
        <v>2.1613035688034335E-7</v>
      </c>
      <c r="C887" t="s">
        <v>3</v>
      </c>
    </row>
    <row r="888" spans="1:3" x14ac:dyDescent="0.25">
      <c r="A888">
        <v>100000898</v>
      </c>
      <c r="B888" s="2">
        <v>3.8998202944845236E-6</v>
      </c>
      <c r="C888" t="s">
        <v>3</v>
      </c>
    </row>
    <row r="889" spans="1:3" x14ac:dyDescent="0.25">
      <c r="A889">
        <v>100000899</v>
      </c>
      <c r="B889" s="2">
        <v>1.9736385450719959E-7</v>
      </c>
      <c r="C889" t="s">
        <v>3</v>
      </c>
    </row>
    <row r="890" spans="1:3" x14ac:dyDescent="0.25">
      <c r="A890">
        <v>100000900</v>
      </c>
      <c r="B890" s="2">
        <v>0</v>
      </c>
      <c r="C890" t="s">
        <v>3</v>
      </c>
    </row>
    <row r="891" spans="1:3" x14ac:dyDescent="0.25">
      <c r="A891">
        <v>100000901</v>
      </c>
      <c r="B891" s="2">
        <v>1.8295768674139369E-7</v>
      </c>
      <c r="C891" t="s">
        <v>3</v>
      </c>
    </row>
    <row r="892" spans="1:3" x14ac:dyDescent="0.25">
      <c r="A892">
        <v>100000902</v>
      </c>
      <c r="B892" s="2">
        <v>9.3885899364952004E-7</v>
      </c>
      <c r="C892" t="s">
        <v>3</v>
      </c>
    </row>
    <row r="893" spans="1:3" x14ac:dyDescent="0.25">
      <c r="A893">
        <v>100000903</v>
      </c>
      <c r="B893" s="2">
        <v>0</v>
      </c>
      <c r="C893" t="s">
        <v>3</v>
      </c>
    </row>
    <row r="894" spans="1:3" x14ac:dyDescent="0.25">
      <c r="A894">
        <v>100000904</v>
      </c>
      <c r="B894" s="2">
        <v>2.7948288402147579E-5</v>
      </c>
      <c r="C894" t="s">
        <v>3</v>
      </c>
    </row>
    <row r="895" spans="1:3" x14ac:dyDescent="0.25">
      <c r="A895">
        <v>100000905</v>
      </c>
      <c r="B895" s="2">
        <v>7.1435012706610375E-7</v>
      </c>
      <c r="C895" t="s">
        <v>3</v>
      </c>
    </row>
    <row r="896" spans="1:3" x14ac:dyDescent="0.25">
      <c r="A896">
        <v>100000906</v>
      </c>
      <c r="B896" s="2">
        <v>3.1624354888497874E-7</v>
      </c>
      <c r="C896" t="s">
        <v>3</v>
      </c>
    </row>
    <row r="897" spans="1:3" x14ac:dyDescent="0.25">
      <c r="A897">
        <v>100000907</v>
      </c>
      <c r="B897" s="2">
        <v>5.7318650301995369E-6</v>
      </c>
      <c r="C897" t="s">
        <v>3</v>
      </c>
    </row>
    <row r="898" spans="1:3" x14ac:dyDescent="0.25">
      <c r="A898">
        <v>100000908</v>
      </c>
      <c r="B898" s="2">
        <v>6.4290562949213538E-8</v>
      </c>
      <c r="C898" t="s">
        <v>3</v>
      </c>
    </row>
    <row r="899" spans="1:3" x14ac:dyDescent="0.25">
      <c r="A899">
        <v>100000909</v>
      </c>
      <c r="B899" s="2">
        <v>6.5228397906711015E-8</v>
      </c>
      <c r="C899" t="s">
        <v>3</v>
      </c>
    </row>
    <row r="900" spans="1:3" x14ac:dyDescent="0.25">
      <c r="A900">
        <v>100000910</v>
      </c>
      <c r="B900" s="2">
        <v>3.9769081310487292E-8</v>
      </c>
      <c r="C900" t="s">
        <v>3</v>
      </c>
    </row>
    <row r="901" spans="1:3" x14ac:dyDescent="0.25">
      <c r="A901">
        <v>100000911</v>
      </c>
      <c r="B901" s="2">
        <v>0</v>
      </c>
      <c r="C901" t="s">
        <v>3</v>
      </c>
    </row>
    <row r="902" spans="1:3" x14ac:dyDescent="0.25">
      <c r="A902">
        <v>100000912</v>
      </c>
      <c r="B902" s="2">
        <v>3.1356168715582426E-6</v>
      </c>
      <c r="C902" t="s">
        <v>3</v>
      </c>
    </row>
    <row r="903" spans="1:3" x14ac:dyDescent="0.25">
      <c r="A903">
        <v>100000913</v>
      </c>
      <c r="B903" s="2">
        <v>4.3006783115846595E-8</v>
      </c>
      <c r="C903" t="s">
        <v>3</v>
      </c>
    </row>
    <row r="904" spans="1:3" x14ac:dyDescent="0.25">
      <c r="A904">
        <v>100000914</v>
      </c>
      <c r="B904" s="2">
        <v>1.4952903050824968E-6</v>
      </c>
      <c r="C904" t="s">
        <v>3</v>
      </c>
    </row>
    <row r="905" spans="1:3" x14ac:dyDescent="0.25">
      <c r="A905">
        <v>100000915</v>
      </c>
      <c r="B905" s="2">
        <v>3.5102064454074402E-7</v>
      </c>
      <c r="C905" t="s">
        <v>3</v>
      </c>
    </row>
    <row r="906" spans="1:3" x14ac:dyDescent="0.25">
      <c r="A906">
        <v>100000916</v>
      </c>
      <c r="B906" s="2">
        <v>0</v>
      </c>
      <c r="C906" t="s">
        <v>3</v>
      </c>
    </row>
    <row r="907" spans="1:3" x14ac:dyDescent="0.25">
      <c r="A907">
        <v>100000917</v>
      </c>
      <c r="B907" s="2">
        <v>5.3374015549676949E-8</v>
      </c>
      <c r="C907" t="s">
        <v>3</v>
      </c>
    </row>
    <row r="908" spans="1:3" x14ac:dyDescent="0.25">
      <c r="A908">
        <v>100000918</v>
      </c>
      <c r="B908" s="2">
        <v>0</v>
      </c>
      <c r="C908" t="s">
        <v>3</v>
      </c>
    </row>
    <row r="909" spans="1:3" x14ac:dyDescent="0.25">
      <c r="A909">
        <v>100000919</v>
      </c>
      <c r="B909" s="2">
        <v>1.7408107578854523E-7</v>
      </c>
      <c r="C909" t="s">
        <v>3</v>
      </c>
    </row>
    <row r="910" spans="1:3" x14ac:dyDescent="0.25">
      <c r="A910">
        <v>100000920</v>
      </c>
      <c r="B910" s="2">
        <v>1.6741613288822963E-6</v>
      </c>
      <c r="C910" t="s">
        <v>3</v>
      </c>
    </row>
    <row r="911" spans="1:3" x14ac:dyDescent="0.25">
      <c r="A911">
        <v>100000921</v>
      </c>
      <c r="B911" s="2">
        <v>0</v>
      </c>
      <c r="C911" t="s">
        <v>3</v>
      </c>
    </row>
    <row r="912" spans="1:3" x14ac:dyDescent="0.25">
      <c r="A912">
        <v>100000922</v>
      </c>
      <c r="B912" s="2">
        <v>1.1619599740097845E-8</v>
      </c>
      <c r="C912" t="s">
        <v>3</v>
      </c>
    </row>
    <row r="913" spans="1:3" x14ac:dyDescent="0.25">
      <c r="A913">
        <v>100000923</v>
      </c>
      <c r="B913" s="2">
        <v>0</v>
      </c>
      <c r="C913" t="s">
        <v>3</v>
      </c>
    </row>
    <row r="914" spans="1:3" x14ac:dyDescent="0.25">
      <c r="A914">
        <v>100000924</v>
      </c>
      <c r="B914" s="2">
        <v>1.0834387598753565E-5</v>
      </c>
      <c r="C914" t="s">
        <v>3</v>
      </c>
    </row>
    <row r="915" spans="1:3" x14ac:dyDescent="0.25">
      <c r="A915">
        <v>100000925</v>
      </c>
      <c r="B915" s="2">
        <v>1.6635689923206994E-7</v>
      </c>
      <c r="C915" t="s">
        <v>3</v>
      </c>
    </row>
    <row r="916" spans="1:3" x14ac:dyDescent="0.25">
      <c r="A916">
        <v>100000926</v>
      </c>
      <c r="B916" s="2">
        <v>0</v>
      </c>
      <c r="C916" t="s">
        <v>3</v>
      </c>
    </row>
    <row r="917" spans="1:3" x14ac:dyDescent="0.25">
      <c r="A917">
        <v>100000927</v>
      </c>
      <c r="B917" s="2">
        <v>8.5485269070129078E-6</v>
      </c>
      <c r="C917" t="s">
        <v>3</v>
      </c>
    </row>
    <row r="918" spans="1:3" x14ac:dyDescent="0.25">
      <c r="A918">
        <v>100000928</v>
      </c>
      <c r="B918" s="2">
        <v>1.1485753462800344E-3</v>
      </c>
      <c r="C918" t="s">
        <v>3</v>
      </c>
    </row>
    <row r="919" spans="1:3" x14ac:dyDescent="0.25">
      <c r="A919">
        <v>100000929</v>
      </c>
      <c r="B919" s="2">
        <v>0</v>
      </c>
      <c r="C919" t="s">
        <v>3</v>
      </c>
    </row>
    <row r="920" spans="1:3" x14ac:dyDescent="0.25">
      <c r="A920">
        <v>100000930</v>
      </c>
      <c r="B920" s="2">
        <v>0</v>
      </c>
      <c r="C920" t="s">
        <v>3</v>
      </c>
    </row>
    <row r="921" spans="1:3" x14ac:dyDescent="0.25">
      <c r="A921">
        <v>100000931</v>
      </c>
      <c r="B921" s="2">
        <v>9.5984542974777387E-7</v>
      </c>
      <c r="C921" t="s">
        <v>3</v>
      </c>
    </row>
    <row r="922" spans="1:3" x14ac:dyDescent="0.25">
      <c r="A922">
        <v>100000932</v>
      </c>
      <c r="B922" s="2">
        <v>5.4823840635671732E-7</v>
      </c>
      <c r="C922" t="s">
        <v>3</v>
      </c>
    </row>
    <row r="923" spans="1:3" x14ac:dyDescent="0.25">
      <c r="A923">
        <v>100000933</v>
      </c>
      <c r="B923" s="2">
        <v>-4.8151273463547566E-6</v>
      </c>
      <c r="C923" t="s">
        <v>3</v>
      </c>
    </row>
    <row r="924" spans="1:3" x14ac:dyDescent="0.25">
      <c r="A924">
        <v>100000934</v>
      </c>
      <c r="B924" s="2">
        <v>0</v>
      </c>
      <c r="C924" t="s">
        <v>3</v>
      </c>
    </row>
    <row r="925" spans="1:3" x14ac:dyDescent="0.25">
      <c r="A925">
        <v>100000935</v>
      </c>
      <c r="B925" s="2">
        <v>5.0797554921349018E-7</v>
      </c>
      <c r="C925" t="s">
        <v>3</v>
      </c>
    </row>
    <row r="926" spans="1:3" x14ac:dyDescent="0.25">
      <c r="A926">
        <v>100000936</v>
      </c>
      <c r="B926" s="2">
        <v>9.1592311265112386E-8</v>
      </c>
      <c r="C926" t="s">
        <v>3</v>
      </c>
    </row>
    <row r="927" spans="1:3" x14ac:dyDescent="0.25">
      <c r="A927">
        <v>100000937</v>
      </c>
      <c r="B927" s="2">
        <v>1.3647641942463004E-6</v>
      </c>
      <c r="C927" t="s">
        <v>3</v>
      </c>
    </row>
    <row r="928" spans="1:3" x14ac:dyDescent="0.25">
      <c r="A928">
        <v>100000938</v>
      </c>
      <c r="B928" s="2">
        <v>2.8175750720594949E-6</v>
      </c>
      <c r="C928" t="s">
        <v>3</v>
      </c>
    </row>
    <row r="929" spans="1:3" x14ac:dyDescent="0.25">
      <c r="A929">
        <v>100000939</v>
      </c>
      <c r="B929" s="2">
        <v>3.1832411966484772E-7</v>
      </c>
      <c r="C929" t="s">
        <v>3</v>
      </c>
    </row>
    <row r="930" spans="1:3" x14ac:dyDescent="0.25">
      <c r="A930">
        <v>100000940</v>
      </c>
      <c r="B930" s="2">
        <v>5.2667777113495835E-6</v>
      </c>
      <c r="C930" t="s">
        <v>3</v>
      </c>
    </row>
    <row r="931" spans="1:3" x14ac:dyDescent="0.25">
      <c r="A931">
        <v>100000941</v>
      </c>
      <c r="B931" s="2">
        <v>9.2529235768656552E-8</v>
      </c>
      <c r="C931" t="s">
        <v>3</v>
      </c>
    </row>
    <row r="932" spans="1:3" x14ac:dyDescent="0.25">
      <c r="A932">
        <v>100000942</v>
      </c>
      <c r="B932" s="2">
        <v>1.179284660042831E-6</v>
      </c>
      <c r="C932" t="s">
        <v>3</v>
      </c>
    </row>
    <row r="933" spans="1:3" x14ac:dyDescent="0.25">
      <c r="A933">
        <v>100000943</v>
      </c>
      <c r="B933" s="2">
        <v>1.2014745744336033E-7</v>
      </c>
      <c r="C933" t="s">
        <v>3</v>
      </c>
    </row>
    <row r="934" spans="1:3" x14ac:dyDescent="0.25">
      <c r="A934">
        <v>100000944</v>
      </c>
      <c r="B934" s="2">
        <v>4.0008576822810447E-7</v>
      </c>
      <c r="C934" t="s">
        <v>3</v>
      </c>
    </row>
    <row r="935" spans="1:3" x14ac:dyDescent="0.25">
      <c r="A935">
        <v>100000945</v>
      </c>
      <c r="B935" s="2">
        <v>1.7291125794194097E-6</v>
      </c>
      <c r="C935" t="s">
        <v>3</v>
      </c>
    </row>
    <row r="936" spans="1:3" x14ac:dyDescent="0.25">
      <c r="A936">
        <v>100000946</v>
      </c>
      <c r="B936" s="2">
        <v>0</v>
      </c>
      <c r="C936" t="s">
        <v>3</v>
      </c>
    </row>
    <row r="937" spans="1:3" x14ac:dyDescent="0.25">
      <c r="A937">
        <v>100000947</v>
      </c>
      <c r="B937" s="2">
        <v>9.0315212575498415E-5</v>
      </c>
      <c r="C937" t="s">
        <v>3</v>
      </c>
    </row>
    <row r="938" spans="1:3" x14ac:dyDescent="0.25">
      <c r="A938">
        <v>100000948</v>
      </c>
      <c r="B938" s="2">
        <v>-1.1412325524862764E-5</v>
      </c>
      <c r="C938" t="s">
        <v>3</v>
      </c>
    </row>
    <row r="939" spans="1:3" x14ac:dyDescent="0.25">
      <c r="A939">
        <v>100000949</v>
      </c>
      <c r="B939" s="2">
        <v>3.9666059267788532E-7</v>
      </c>
      <c r="C939" t="s">
        <v>3</v>
      </c>
    </row>
    <row r="940" spans="1:3" x14ac:dyDescent="0.25">
      <c r="A940">
        <v>100000950</v>
      </c>
      <c r="B940" s="2">
        <v>0</v>
      </c>
      <c r="C940" t="s">
        <v>3</v>
      </c>
    </row>
    <row r="941" spans="1:3" x14ac:dyDescent="0.25">
      <c r="A941">
        <v>100000951</v>
      </c>
      <c r="B941" s="2">
        <v>0</v>
      </c>
      <c r="C941" t="s">
        <v>3</v>
      </c>
    </row>
    <row r="942" spans="1:3" x14ac:dyDescent="0.25">
      <c r="A942">
        <v>100000952</v>
      </c>
      <c r="B942" s="2">
        <v>-5.1335221812719494E-7</v>
      </c>
      <c r="C942" t="s">
        <v>3</v>
      </c>
    </row>
    <row r="943" spans="1:3" x14ac:dyDescent="0.25">
      <c r="A943">
        <v>100000953</v>
      </c>
      <c r="B943" s="2">
        <v>2.851148373536983E-6</v>
      </c>
      <c r="C943" t="s">
        <v>3</v>
      </c>
    </row>
    <row r="944" spans="1:3" x14ac:dyDescent="0.25">
      <c r="A944">
        <v>100000954</v>
      </c>
      <c r="B944" s="2">
        <v>9.8587730756907306E-7</v>
      </c>
      <c r="C944" t="s">
        <v>3</v>
      </c>
    </row>
    <row r="945" spans="1:3" x14ac:dyDescent="0.25">
      <c r="A945">
        <v>100000955</v>
      </c>
      <c r="B945" s="2">
        <v>1.4954796562518392E-6</v>
      </c>
      <c r="C945" t="s">
        <v>3</v>
      </c>
    </row>
    <row r="946" spans="1:3" x14ac:dyDescent="0.25">
      <c r="A946">
        <v>100000956</v>
      </c>
      <c r="B946" s="2">
        <v>1.9037227741221075E-6</v>
      </c>
      <c r="C946" t="s">
        <v>3</v>
      </c>
    </row>
    <row r="947" spans="1:3" x14ac:dyDescent="0.25">
      <c r="A947">
        <v>100000957</v>
      </c>
      <c r="B947" s="2">
        <v>3.4237240807069418E-7</v>
      </c>
      <c r="C947" t="s">
        <v>3</v>
      </c>
    </row>
    <row r="948" spans="1:3" x14ac:dyDescent="0.25">
      <c r="A948">
        <v>100000958</v>
      </c>
      <c r="B948" s="2">
        <v>-3.0293527490444822E-7</v>
      </c>
      <c r="C948" t="s">
        <v>3</v>
      </c>
    </row>
    <row r="949" spans="1:3" x14ac:dyDescent="0.25">
      <c r="A949">
        <v>100000959</v>
      </c>
      <c r="B949" s="2">
        <v>9.5611388563518751E-8</v>
      </c>
      <c r="C949" t="s">
        <v>3</v>
      </c>
    </row>
    <row r="950" spans="1:3" x14ac:dyDescent="0.25">
      <c r="A950">
        <v>100000960</v>
      </c>
      <c r="B950" s="2">
        <v>4.2302111695532638E-7</v>
      </c>
      <c r="C950" t="s">
        <v>3</v>
      </c>
    </row>
    <row r="951" spans="1:3" x14ac:dyDescent="0.25">
      <c r="A951">
        <v>100000961</v>
      </c>
      <c r="B951" s="2">
        <v>0</v>
      </c>
      <c r="C951" t="s">
        <v>3</v>
      </c>
    </row>
    <row r="952" spans="1:3" x14ac:dyDescent="0.25">
      <c r="A952">
        <v>100000962</v>
      </c>
      <c r="B952" s="2">
        <v>0</v>
      </c>
      <c r="C952" t="s">
        <v>3</v>
      </c>
    </row>
    <row r="953" spans="1:3" x14ac:dyDescent="0.25">
      <c r="A953">
        <v>100000963</v>
      </c>
      <c r="B953" s="2">
        <v>0</v>
      </c>
      <c r="C953" t="s">
        <v>3</v>
      </c>
    </row>
    <row r="954" spans="1:3" x14ac:dyDescent="0.25">
      <c r="A954">
        <v>100000964</v>
      </c>
      <c r="B954" s="2">
        <v>2.2776231428282906E-5</v>
      </c>
      <c r="C954" t="s">
        <v>3</v>
      </c>
    </row>
    <row r="955" spans="1:3" x14ac:dyDescent="0.25">
      <c r="A955">
        <v>100000965</v>
      </c>
      <c r="B955" s="2">
        <v>9.84849631553211E-7</v>
      </c>
      <c r="C955" t="s">
        <v>3</v>
      </c>
    </row>
    <row r="956" spans="1:3" x14ac:dyDescent="0.25">
      <c r="A956">
        <v>100000966</v>
      </c>
      <c r="B956" s="2">
        <v>2.2838785250713178E-5</v>
      </c>
      <c r="C956" t="s">
        <v>3</v>
      </c>
    </row>
    <row r="957" spans="1:3" x14ac:dyDescent="0.25">
      <c r="A957">
        <v>100000967</v>
      </c>
      <c r="B957" s="2">
        <v>1.5744209388652025E-7</v>
      </c>
      <c r="C957" t="s">
        <v>3</v>
      </c>
    </row>
    <row r="958" spans="1:3" x14ac:dyDescent="0.25">
      <c r="A958">
        <v>100000968</v>
      </c>
      <c r="B958" s="2">
        <v>4.2658990854514203E-7</v>
      </c>
      <c r="C958" t="s">
        <v>3</v>
      </c>
    </row>
    <row r="959" spans="1:3" x14ac:dyDescent="0.25">
      <c r="A959">
        <v>100000969</v>
      </c>
      <c r="B959" s="2">
        <v>0</v>
      </c>
      <c r="C959" t="s">
        <v>3</v>
      </c>
    </row>
    <row r="960" spans="1:3" x14ac:dyDescent="0.25">
      <c r="A960">
        <v>100000970</v>
      </c>
      <c r="B960" s="2">
        <v>-1.1923506438831923E-7</v>
      </c>
      <c r="C960" t="s">
        <v>3</v>
      </c>
    </row>
    <row r="961" spans="1:3" x14ac:dyDescent="0.25">
      <c r="A961">
        <v>100000971</v>
      </c>
      <c r="B961" s="2">
        <v>0</v>
      </c>
      <c r="C961" t="s">
        <v>3</v>
      </c>
    </row>
    <row r="962" spans="1:3" x14ac:dyDescent="0.25">
      <c r="A962">
        <v>100000972</v>
      </c>
      <c r="B962" s="2">
        <v>2.3242848544705357E-7</v>
      </c>
      <c r="C962" t="s">
        <v>3</v>
      </c>
    </row>
    <row r="963" spans="1:3" x14ac:dyDescent="0.25">
      <c r="A963">
        <v>100000973</v>
      </c>
      <c r="B963" s="2">
        <v>1.6612354251365743E-6</v>
      </c>
      <c r="C963" t="s">
        <v>3</v>
      </c>
    </row>
    <row r="964" spans="1:3" x14ac:dyDescent="0.25">
      <c r="A964">
        <v>100000974</v>
      </c>
      <c r="B964" s="2">
        <v>0</v>
      </c>
      <c r="C964" t="s">
        <v>3</v>
      </c>
    </row>
    <row r="965" spans="1:3" x14ac:dyDescent="0.25">
      <c r="A965">
        <v>100000975</v>
      </c>
      <c r="B965" s="2">
        <v>1.9220122502399614E-7</v>
      </c>
      <c r="C965" t="s">
        <v>3</v>
      </c>
    </row>
    <row r="966" spans="1:3" x14ac:dyDescent="0.25">
      <c r="A966">
        <v>100000976</v>
      </c>
      <c r="B966" s="2">
        <v>-1.3974552751094109E-7</v>
      </c>
      <c r="C966" t="s">
        <v>3</v>
      </c>
    </row>
    <row r="967" spans="1:3" x14ac:dyDescent="0.25">
      <c r="A967">
        <v>100000977</v>
      </c>
      <c r="B967" s="2">
        <v>1.2385724510542377E-7</v>
      </c>
      <c r="C967" t="s">
        <v>3</v>
      </c>
    </row>
    <row r="968" spans="1:3" x14ac:dyDescent="0.25">
      <c r="A968">
        <v>100000978</v>
      </c>
      <c r="B968" s="2">
        <v>0</v>
      </c>
      <c r="C968" t="s">
        <v>3</v>
      </c>
    </row>
    <row r="969" spans="1:3" x14ac:dyDescent="0.25">
      <c r="A969">
        <v>100000979</v>
      </c>
      <c r="B969" s="2">
        <v>0</v>
      </c>
      <c r="C969" t="s">
        <v>3</v>
      </c>
    </row>
    <row r="970" spans="1:3" x14ac:dyDescent="0.25">
      <c r="A970">
        <v>100000980</v>
      </c>
      <c r="B970" s="2">
        <v>1.6815794859584183E-6</v>
      </c>
      <c r="C970" t="s">
        <v>3</v>
      </c>
    </row>
    <row r="971" spans="1:3" x14ac:dyDescent="0.25">
      <c r="A971">
        <v>100000981</v>
      </c>
      <c r="B971" s="2">
        <v>1.4676563516992175E-6</v>
      </c>
      <c r="C971" t="s">
        <v>3</v>
      </c>
    </row>
    <row r="972" spans="1:3" x14ac:dyDescent="0.25">
      <c r="A972">
        <v>100000982</v>
      </c>
      <c r="B972" s="2">
        <v>0</v>
      </c>
      <c r="C972" t="s">
        <v>3</v>
      </c>
    </row>
    <row r="973" spans="1:3" x14ac:dyDescent="0.25">
      <c r="A973">
        <v>100000983</v>
      </c>
      <c r="B973" s="2">
        <v>5.4828376389856056E-6</v>
      </c>
      <c r="C973" t="s">
        <v>3</v>
      </c>
    </row>
    <row r="974" spans="1:3" x14ac:dyDescent="0.25">
      <c r="A974">
        <v>100000984</v>
      </c>
      <c r="B974" s="2">
        <v>2.7962741554069185E-7</v>
      </c>
      <c r="C974" t="s">
        <v>3</v>
      </c>
    </row>
    <row r="975" spans="1:3" x14ac:dyDescent="0.25">
      <c r="A975">
        <v>100000985</v>
      </c>
      <c r="B975" s="2">
        <v>1.2277623972999229E-6</v>
      </c>
      <c r="C975" t="s">
        <v>3</v>
      </c>
    </row>
    <row r="976" spans="1:3" x14ac:dyDescent="0.25">
      <c r="A976">
        <v>100000986</v>
      </c>
      <c r="B976" s="2">
        <v>5.5414820383388545E-8</v>
      </c>
      <c r="C976" t="s">
        <v>3</v>
      </c>
    </row>
    <row r="977" spans="1:3" x14ac:dyDescent="0.25">
      <c r="A977">
        <v>100000987</v>
      </c>
      <c r="B977" s="2">
        <v>0</v>
      </c>
      <c r="C977" t="s">
        <v>3</v>
      </c>
    </row>
    <row r="978" spans="1:3" x14ac:dyDescent="0.25">
      <c r="A978">
        <v>100000988</v>
      </c>
      <c r="B978" s="2">
        <v>0</v>
      </c>
      <c r="C978" t="s">
        <v>3</v>
      </c>
    </row>
    <row r="979" spans="1:3" x14ac:dyDescent="0.25">
      <c r="A979">
        <v>100000989</v>
      </c>
      <c r="B979" s="2">
        <v>1.6327569241339628E-6</v>
      </c>
      <c r="C979" t="s">
        <v>3</v>
      </c>
    </row>
    <row r="980" spans="1:3" x14ac:dyDescent="0.25">
      <c r="A980">
        <v>100000990</v>
      </c>
      <c r="B980" s="2">
        <v>0</v>
      </c>
      <c r="C980" t="s">
        <v>3</v>
      </c>
    </row>
    <row r="981" spans="1:3" x14ac:dyDescent="0.25">
      <c r="A981">
        <v>100000991</v>
      </c>
      <c r="B981" s="2">
        <v>0</v>
      </c>
      <c r="C981" t="s">
        <v>3</v>
      </c>
    </row>
    <row r="982" spans="1:3" x14ac:dyDescent="0.25">
      <c r="A982">
        <v>100000992</v>
      </c>
      <c r="B982" s="2">
        <v>1.0891267875014583E-4</v>
      </c>
      <c r="C982" t="s">
        <v>3</v>
      </c>
    </row>
    <row r="983" spans="1:3" x14ac:dyDescent="0.25">
      <c r="A983">
        <v>100000993</v>
      </c>
      <c r="B983" s="2">
        <v>2.2740765124572066E-7</v>
      </c>
      <c r="C983" t="s">
        <v>3</v>
      </c>
    </row>
    <row r="984" spans="1:3" x14ac:dyDescent="0.25">
      <c r="A984">
        <v>100000994</v>
      </c>
      <c r="B984" s="2">
        <v>2.7340278775993258E-8</v>
      </c>
      <c r="C984" t="s">
        <v>3</v>
      </c>
    </row>
    <row r="985" spans="1:3" x14ac:dyDescent="0.25">
      <c r="A985">
        <v>100000995</v>
      </c>
      <c r="B985" s="2">
        <v>4.1768632600643295E-8</v>
      </c>
      <c r="C985" t="s">
        <v>3</v>
      </c>
    </row>
    <row r="986" spans="1:3" x14ac:dyDescent="0.25">
      <c r="A986">
        <v>100000996</v>
      </c>
      <c r="B986" s="2">
        <v>9.3206745199503864E-7</v>
      </c>
      <c r="C986" t="s">
        <v>3</v>
      </c>
    </row>
    <row r="987" spans="1:3" x14ac:dyDescent="0.25">
      <c r="A987">
        <v>100000997</v>
      </c>
      <c r="B987" s="2">
        <v>3.381516036789502E-7</v>
      </c>
      <c r="C987" t="s">
        <v>3</v>
      </c>
    </row>
    <row r="988" spans="1:3" x14ac:dyDescent="0.25">
      <c r="A988">
        <v>100000998</v>
      </c>
      <c r="B988" s="2">
        <v>1.0731216770807711E-7</v>
      </c>
      <c r="C988" t="s">
        <v>3</v>
      </c>
    </row>
    <row r="989" spans="1:3" x14ac:dyDescent="0.25">
      <c r="A989">
        <v>100000999</v>
      </c>
      <c r="B989" s="2">
        <v>3.5732340755607514E-8</v>
      </c>
      <c r="C989" t="s">
        <v>3</v>
      </c>
    </row>
    <row r="990" spans="1:3" x14ac:dyDescent="0.25">
      <c r="A990">
        <v>100001000</v>
      </c>
      <c r="B990" s="2">
        <v>2.0997041986707644E-8</v>
      </c>
      <c r="C990" t="s">
        <v>3</v>
      </c>
    </row>
    <row r="991" spans="1:3" x14ac:dyDescent="0.25">
      <c r="A991">
        <v>100001001</v>
      </c>
      <c r="B991" s="2">
        <v>0</v>
      </c>
      <c r="C991" t="s">
        <v>3</v>
      </c>
    </row>
    <row r="992" spans="1:3" x14ac:dyDescent="0.25">
      <c r="A992">
        <v>100001002</v>
      </c>
      <c r="B992" s="2">
        <v>0</v>
      </c>
      <c r="C992" t="s">
        <v>3</v>
      </c>
    </row>
    <row r="993" spans="1:3" x14ac:dyDescent="0.25">
      <c r="A993">
        <v>100001003</v>
      </c>
      <c r="B993" s="2">
        <v>-3.7218968419604738E-7</v>
      </c>
      <c r="C993" t="s">
        <v>3</v>
      </c>
    </row>
    <row r="994" spans="1:3" x14ac:dyDescent="0.25">
      <c r="A994">
        <v>100001004</v>
      </c>
      <c r="B994" s="2">
        <v>0</v>
      </c>
      <c r="C994" t="s">
        <v>3</v>
      </c>
    </row>
    <row r="995" spans="1:3" x14ac:dyDescent="0.25">
      <c r="A995">
        <v>100001005</v>
      </c>
      <c r="B995" s="2">
        <v>1.2891662900841883E-6</v>
      </c>
      <c r="C995" t="s">
        <v>3</v>
      </c>
    </row>
    <row r="996" spans="1:3" x14ac:dyDescent="0.25">
      <c r="A996">
        <v>100001006</v>
      </c>
      <c r="B996" s="2">
        <v>4.9427672275970091E-7</v>
      </c>
      <c r="C996" t="s">
        <v>3</v>
      </c>
    </row>
    <row r="997" spans="1:3" x14ac:dyDescent="0.25">
      <c r="A997">
        <v>100001009</v>
      </c>
      <c r="B997" s="2">
        <v>-1.8245495340970935E-7</v>
      </c>
      <c r="C997" t="s">
        <v>3</v>
      </c>
    </row>
    <row r="998" spans="1:3" x14ac:dyDescent="0.25">
      <c r="A998">
        <v>100001010</v>
      </c>
      <c r="B998" s="2">
        <v>8.3283660039747276E-8</v>
      </c>
      <c r="C998" t="s">
        <v>3</v>
      </c>
    </row>
    <row r="999" spans="1:3" x14ac:dyDescent="0.25">
      <c r="A999">
        <v>100001011</v>
      </c>
      <c r="B999" s="2">
        <v>5.0827684517966536E-7</v>
      </c>
      <c r="C999" t="s">
        <v>3</v>
      </c>
    </row>
    <row r="1000" spans="1:3" x14ac:dyDescent="0.25">
      <c r="A1000">
        <v>100001012</v>
      </c>
      <c r="B1000" s="2">
        <v>8.7087885021345965E-7</v>
      </c>
      <c r="C1000" t="s">
        <v>3</v>
      </c>
    </row>
    <row r="1001" spans="1:3" x14ac:dyDescent="0.25">
      <c r="A1001">
        <v>100001013</v>
      </c>
      <c r="B1001" s="2">
        <v>4.1395362752700648E-7</v>
      </c>
      <c r="C1001" t="s">
        <v>3</v>
      </c>
    </row>
    <row r="1002" spans="1:3" x14ac:dyDescent="0.25">
      <c r="A1002">
        <v>100001016</v>
      </c>
      <c r="B1002" s="2">
        <v>1.2409984008992451E-6</v>
      </c>
      <c r="C1002" t="s">
        <v>3</v>
      </c>
    </row>
    <row r="1003" spans="1:3" x14ac:dyDescent="0.25">
      <c r="A1003">
        <v>100001017</v>
      </c>
      <c r="B1003" s="2">
        <v>4.4631962239398413E-7</v>
      </c>
      <c r="C1003" t="s">
        <v>3</v>
      </c>
    </row>
    <row r="1004" spans="1:3" x14ac:dyDescent="0.25">
      <c r="A1004">
        <v>100001018</v>
      </c>
      <c r="B1004" s="2">
        <v>8.5309411179673937E-6</v>
      </c>
      <c r="C1004" t="s">
        <v>3</v>
      </c>
    </row>
    <row r="1005" spans="1:3" x14ac:dyDescent="0.25">
      <c r="A1005">
        <v>100001019</v>
      </c>
      <c r="B1005" s="2">
        <v>0</v>
      </c>
      <c r="C1005" t="s">
        <v>3</v>
      </c>
    </row>
    <row r="1006" spans="1:3" x14ac:dyDescent="0.25">
      <c r="A1006">
        <v>100001020</v>
      </c>
      <c r="B1006" s="2">
        <v>2.8297820780267354E-5</v>
      </c>
      <c r="C1006" t="s">
        <v>3</v>
      </c>
    </row>
    <row r="1007" spans="1:3" x14ac:dyDescent="0.25">
      <c r="A1007">
        <v>100001021</v>
      </c>
      <c r="B1007" s="2">
        <v>2.1109662136347249E-6</v>
      </c>
      <c r="C1007" t="s">
        <v>3</v>
      </c>
    </row>
    <row r="1008" spans="1:3" x14ac:dyDescent="0.25">
      <c r="A1008">
        <v>100001022</v>
      </c>
      <c r="B1008" s="2">
        <v>3.3858723990453775E-4</v>
      </c>
      <c r="C1008" t="s">
        <v>3</v>
      </c>
    </row>
    <row r="1009" spans="1:3" x14ac:dyDescent="0.25">
      <c r="A1009">
        <v>100001023</v>
      </c>
      <c r="B1009" s="2">
        <v>6.8521840251634482E-8</v>
      </c>
      <c r="C1009" t="s">
        <v>3</v>
      </c>
    </row>
    <row r="1010" spans="1:3" x14ac:dyDescent="0.25">
      <c r="A1010">
        <v>100001024</v>
      </c>
      <c r="B1010" s="2">
        <v>2.4832966744029521E-5</v>
      </c>
      <c r="C1010" t="s">
        <v>3</v>
      </c>
    </row>
    <row r="1011" spans="1:3" x14ac:dyDescent="0.25">
      <c r="A1011">
        <v>100001025</v>
      </c>
      <c r="B1011" s="2">
        <v>2.5141323137063183E-7</v>
      </c>
      <c r="C1011" t="s">
        <v>3</v>
      </c>
    </row>
    <row r="1012" spans="1:3" x14ac:dyDescent="0.25">
      <c r="A1012">
        <v>100001026</v>
      </c>
      <c r="B1012" s="2">
        <v>2.1122660982136144E-7</v>
      </c>
      <c r="C1012" t="s">
        <v>3</v>
      </c>
    </row>
    <row r="1013" spans="1:3" x14ac:dyDescent="0.25">
      <c r="A1013">
        <v>100001027</v>
      </c>
      <c r="B1013" s="2">
        <v>0</v>
      </c>
      <c r="C1013" t="s">
        <v>3</v>
      </c>
    </row>
    <row r="1014" spans="1:3" x14ac:dyDescent="0.25">
      <c r="A1014">
        <v>100001028</v>
      </c>
      <c r="B1014" s="2">
        <v>6.9135611772112829E-7</v>
      </c>
      <c r="C1014" t="s">
        <v>3</v>
      </c>
    </row>
    <row r="1015" spans="1:3" x14ac:dyDescent="0.25">
      <c r="A1015">
        <v>100001029</v>
      </c>
      <c r="B1015" s="2">
        <v>0</v>
      </c>
      <c r="C1015" t="s">
        <v>3</v>
      </c>
    </row>
    <row r="1016" spans="1:3" x14ac:dyDescent="0.25">
      <c r="A1016">
        <v>100001030</v>
      </c>
      <c r="B1016" s="2">
        <v>1.063864357583878E-4</v>
      </c>
      <c r="C1016" t="s">
        <v>3</v>
      </c>
    </row>
    <row r="1017" spans="1:3" x14ac:dyDescent="0.25">
      <c r="A1017">
        <v>100001031</v>
      </c>
      <c r="B1017" s="2">
        <v>0</v>
      </c>
      <c r="C1017" t="s">
        <v>3</v>
      </c>
    </row>
    <row r="1018" spans="1:3" x14ac:dyDescent="0.25">
      <c r="A1018">
        <v>100001032</v>
      </c>
      <c r="B1018" s="2">
        <v>0</v>
      </c>
      <c r="C1018" t="s">
        <v>3</v>
      </c>
    </row>
    <row r="1019" spans="1:3" x14ac:dyDescent="0.25">
      <c r="A1019">
        <v>100001033</v>
      </c>
      <c r="B1019" s="2">
        <v>6.2837970094781657E-8</v>
      </c>
      <c r="C1019" t="s">
        <v>3</v>
      </c>
    </row>
    <row r="1020" spans="1:3" x14ac:dyDescent="0.25">
      <c r="A1020">
        <v>100001034</v>
      </c>
      <c r="B1020" s="2">
        <v>1.1673725132499245E-7</v>
      </c>
      <c r="C1020" t="s">
        <v>3</v>
      </c>
    </row>
    <row r="1021" spans="1:3" x14ac:dyDescent="0.25">
      <c r="A1021">
        <v>100001035</v>
      </c>
      <c r="B1021" s="2">
        <v>1.8534509110234433E-7</v>
      </c>
      <c r="C1021" t="s">
        <v>3</v>
      </c>
    </row>
    <row r="1022" spans="1:3" x14ac:dyDescent="0.25">
      <c r="A1022">
        <v>100001036</v>
      </c>
      <c r="B1022" s="2">
        <v>0</v>
      </c>
      <c r="C1022" t="s">
        <v>3</v>
      </c>
    </row>
    <row r="1023" spans="1:3" x14ac:dyDescent="0.25">
      <c r="A1023">
        <v>100001037</v>
      </c>
      <c r="B1023" s="2">
        <v>0</v>
      </c>
      <c r="C1023" t="s">
        <v>3</v>
      </c>
    </row>
    <row r="1024" spans="1:3" x14ac:dyDescent="0.25">
      <c r="A1024">
        <v>100001038</v>
      </c>
      <c r="B1024" s="2">
        <v>0</v>
      </c>
      <c r="C1024" t="s">
        <v>3</v>
      </c>
    </row>
    <row r="1025" spans="1:3" x14ac:dyDescent="0.25">
      <c r="A1025">
        <v>100001039</v>
      </c>
      <c r="B1025" s="2">
        <v>4.9803026395844421E-6</v>
      </c>
      <c r="C1025" t="s">
        <v>3</v>
      </c>
    </row>
    <row r="1026" spans="1:3" x14ac:dyDescent="0.25">
      <c r="A1026">
        <v>100001040</v>
      </c>
      <c r="B1026" s="2">
        <v>0</v>
      </c>
      <c r="C1026" t="s">
        <v>3</v>
      </c>
    </row>
    <row r="1027" spans="1:3" x14ac:dyDescent="0.25">
      <c r="A1027">
        <v>100001041</v>
      </c>
      <c r="B1027" s="2">
        <v>2.569284404325515E-4</v>
      </c>
      <c r="C1027" t="s">
        <v>3</v>
      </c>
    </row>
    <row r="1028" spans="1:3" x14ac:dyDescent="0.25">
      <c r="A1028">
        <v>100001042</v>
      </c>
      <c r="B1028" s="2">
        <v>1.1388965920747923E-6</v>
      </c>
      <c r="C1028" t="s">
        <v>3</v>
      </c>
    </row>
    <row r="1029" spans="1:3" x14ac:dyDescent="0.25">
      <c r="A1029">
        <v>100001043</v>
      </c>
      <c r="B1029" s="2">
        <v>0</v>
      </c>
      <c r="C1029" t="s">
        <v>3</v>
      </c>
    </row>
    <row r="1030" spans="1:3" x14ac:dyDescent="0.25">
      <c r="A1030">
        <v>100001044</v>
      </c>
      <c r="B1030" s="2">
        <v>3.8175492840975214E-6</v>
      </c>
      <c r="C1030" t="s">
        <v>3</v>
      </c>
    </row>
    <row r="1031" spans="1:3" x14ac:dyDescent="0.25">
      <c r="A1031">
        <v>100001045</v>
      </c>
      <c r="B1031" s="2">
        <v>2.1555834183392598E-7</v>
      </c>
      <c r="C1031" t="s">
        <v>3</v>
      </c>
    </row>
    <row r="1032" spans="1:3" x14ac:dyDescent="0.25">
      <c r="A1032">
        <v>100001046</v>
      </c>
      <c r="B1032" s="2">
        <v>0</v>
      </c>
      <c r="C1032" t="s">
        <v>3</v>
      </c>
    </row>
    <row r="1033" spans="1:3" x14ac:dyDescent="0.25">
      <c r="A1033">
        <v>100001047</v>
      </c>
      <c r="B1033" s="2">
        <v>1.7407449277504898E-6</v>
      </c>
      <c r="C1033" t="s">
        <v>3</v>
      </c>
    </row>
    <row r="1034" spans="1:3" x14ac:dyDescent="0.25">
      <c r="A1034">
        <v>100001048</v>
      </c>
      <c r="B1034" s="2">
        <v>1.4762664503082756E-7</v>
      </c>
      <c r="C1034" t="s">
        <v>3</v>
      </c>
    </row>
    <row r="1035" spans="1:3" x14ac:dyDescent="0.25">
      <c r="A1035">
        <v>100001049</v>
      </c>
      <c r="B1035" s="2">
        <v>2.9689623546391928E-7</v>
      </c>
      <c r="C1035" t="s">
        <v>3</v>
      </c>
    </row>
    <row r="1036" spans="1:3" x14ac:dyDescent="0.25">
      <c r="A1036">
        <v>100001050</v>
      </c>
      <c r="B1036" s="2">
        <v>1.148177240241317E-7</v>
      </c>
      <c r="C1036" t="s">
        <v>3</v>
      </c>
    </row>
    <row r="1037" spans="1:3" x14ac:dyDescent="0.25">
      <c r="A1037">
        <v>100001051</v>
      </c>
      <c r="B1037" s="2">
        <v>3.5728378918422047E-7</v>
      </c>
      <c r="C1037" t="s">
        <v>3</v>
      </c>
    </row>
    <row r="1038" spans="1:3" x14ac:dyDescent="0.25">
      <c r="A1038">
        <v>100001052</v>
      </c>
      <c r="B1038" s="2">
        <v>1.18613772039428E-4</v>
      </c>
      <c r="C1038" t="s">
        <v>3</v>
      </c>
    </row>
    <row r="1039" spans="1:3" x14ac:dyDescent="0.25">
      <c r="A1039">
        <v>100001053</v>
      </c>
      <c r="B1039" s="2">
        <v>5.718676789036516E-6</v>
      </c>
      <c r="C1039" t="s">
        <v>3</v>
      </c>
    </row>
    <row r="1040" spans="1:3" x14ac:dyDescent="0.25">
      <c r="A1040">
        <v>100001054</v>
      </c>
      <c r="B1040" s="2">
        <v>1.6433686399586635E-6</v>
      </c>
      <c r="C1040" t="s">
        <v>3</v>
      </c>
    </row>
    <row r="1041" spans="1:3" x14ac:dyDescent="0.25">
      <c r="A1041">
        <v>100001055</v>
      </c>
      <c r="B1041" s="2">
        <v>0</v>
      </c>
      <c r="C1041" t="s">
        <v>3</v>
      </c>
    </row>
    <row r="1042" spans="1:3" x14ac:dyDescent="0.25">
      <c r="A1042">
        <v>100001056</v>
      </c>
      <c r="B1042" s="2">
        <v>0</v>
      </c>
      <c r="C1042" t="s">
        <v>3</v>
      </c>
    </row>
    <row r="1043" spans="1:3" x14ac:dyDescent="0.25">
      <c r="A1043">
        <v>100001057</v>
      </c>
      <c r="B1043" s="2">
        <v>1.4217546772960349E-7</v>
      </c>
      <c r="C1043" t="s">
        <v>3</v>
      </c>
    </row>
    <row r="1044" spans="1:3" x14ac:dyDescent="0.25">
      <c r="A1044">
        <v>100001058</v>
      </c>
      <c r="B1044" s="2">
        <v>0</v>
      </c>
      <c r="C1044" t="s">
        <v>3</v>
      </c>
    </row>
    <row r="1045" spans="1:3" x14ac:dyDescent="0.25">
      <c r="A1045">
        <v>100001059</v>
      </c>
      <c r="B1045" s="2">
        <v>0</v>
      </c>
      <c r="C1045" t="s">
        <v>3</v>
      </c>
    </row>
    <row r="1046" spans="1:3" x14ac:dyDescent="0.25">
      <c r="A1046">
        <v>100001060</v>
      </c>
      <c r="B1046" s="2">
        <v>5.7531876679783482E-8</v>
      </c>
      <c r="C1046" t="s">
        <v>3</v>
      </c>
    </row>
    <row r="1047" spans="1:3" x14ac:dyDescent="0.25">
      <c r="A1047">
        <v>100001061</v>
      </c>
      <c r="B1047" s="2">
        <v>1.1696313154507903E-7</v>
      </c>
      <c r="C1047" t="s">
        <v>3</v>
      </c>
    </row>
    <row r="1048" spans="1:3" x14ac:dyDescent="0.25">
      <c r="A1048">
        <v>100001062</v>
      </c>
      <c r="B1048" s="2">
        <v>2.5929596237012758E-7</v>
      </c>
      <c r="C1048" t="s">
        <v>3</v>
      </c>
    </row>
    <row r="1049" spans="1:3" x14ac:dyDescent="0.25">
      <c r="A1049">
        <v>100001063</v>
      </c>
      <c r="B1049" s="2">
        <v>5.6540885803985823E-8</v>
      </c>
      <c r="C1049" t="s">
        <v>3</v>
      </c>
    </row>
    <row r="1050" spans="1:3" x14ac:dyDescent="0.25">
      <c r="A1050">
        <v>100001064</v>
      </c>
      <c r="B1050" s="2">
        <v>-3.1710842166805796E-8</v>
      </c>
      <c r="C1050" t="s">
        <v>3</v>
      </c>
    </row>
    <row r="1051" spans="1:3" x14ac:dyDescent="0.25">
      <c r="A1051">
        <v>100001065</v>
      </c>
      <c r="B1051" s="2">
        <v>9.1752879384256861E-7</v>
      </c>
      <c r="C1051" t="s">
        <v>3</v>
      </c>
    </row>
    <row r="1052" spans="1:3" x14ac:dyDescent="0.25">
      <c r="A1052">
        <v>100001066</v>
      </c>
      <c r="B1052" s="2">
        <v>0</v>
      </c>
      <c r="C1052" t="s">
        <v>3</v>
      </c>
    </row>
    <row r="1053" spans="1:3" x14ac:dyDescent="0.25">
      <c r="A1053">
        <v>100001067</v>
      </c>
      <c r="B1053" s="2">
        <v>0</v>
      </c>
      <c r="C1053" t="s">
        <v>3</v>
      </c>
    </row>
    <row r="1054" spans="1:3" x14ac:dyDescent="0.25">
      <c r="A1054">
        <v>100001068</v>
      </c>
      <c r="B1054" s="2">
        <v>1.0619080916095141E-6</v>
      </c>
      <c r="C1054" t="s">
        <v>3</v>
      </c>
    </row>
    <row r="1055" spans="1:3" x14ac:dyDescent="0.25">
      <c r="A1055">
        <v>100001069</v>
      </c>
      <c r="B1055" s="2">
        <v>0</v>
      </c>
      <c r="C1055" t="s">
        <v>3</v>
      </c>
    </row>
    <row r="1056" spans="1:3" x14ac:dyDescent="0.25">
      <c r="A1056">
        <v>100001070</v>
      </c>
      <c r="B1056" s="2">
        <v>2.2986909062387398E-7</v>
      </c>
      <c r="C1056" t="s">
        <v>3</v>
      </c>
    </row>
    <row r="1057" spans="1:3" x14ac:dyDescent="0.25">
      <c r="A1057">
        <v>100001071</v>
      </c>
      <c r="B1057" s="2">
        <v>8.5260237196014929E-6</v>
      </c>
      <c r="C1057" t="s">
        <v>3</v>
      </c>
    </row>
    <row r="1058" spans="1:3" x14ac:dyDescent="0.25">
      <c r="A1058">
        <v>100001072</v>
      </c>
      <c r="B1058" s="2">
        <v>1.1867538544468873E-7</v>
      </c>
      <c r="C1058" t="s">
        <v>3</v>
      </c>
    </row>
    <row r="1059" spans="1:3" x14ac:dyDescent="0.25">
      <c r="A1059">
        <v>100001073</v>
      </c>
      <c r="B1059" s="2">
        <v>1.8813584377125783E-7</v>
      </c>
      <c r="C1059" t="s">
        <v>3</v>
      </c>
    </row>
    <row r="1060" spans="1:3" x14ac:dyDescent="0.25">
      <c r="A1060">
        <v>100001074</v>
      </c>
      <c r="B1060" s="2">
        <v>1.9128617009915241E-8</v>
      </c>
      <c r="C1060" t="s">
        <v>3</v>
      </c>
    </row>
    <row r="1061" spans="1:3" x14ac:dyDescent="0.25">
      <c r="A1061">
        <v>100001075</v>
      </c>
      <c r="B1061" s="2">
        <v>5.8870438257501592E-6</v>
      </c>
      <c r="C1061" t="s">
        <v>3</v>
      </c>
    </row>
    <row r="1062" spans="1:3" x14ac:dyDescent="0.25">
      <c r="A1062">
        <v>100001076</v>
      </c>
      <c r="B1062" s="2">
        <v>1.0194210838034718E-7</v>
      </c>
      <c r="C1062" t="s">
        <v>3</v>
      </c>
    </row>
    <row r="1063" spans="1:3" x14ac:dyDescent="0.25">
      <c r="A1063">
        <v>100001077</v>
      </c>
      <c r="B1063" s="2">
        <v>3.8875506310075677E-7</v>
      </c>
      <c r="C1063" t="s">
        <v>3</v>
      </c>
    </row>
    <row r="1064" spans="1:3" x14ac:dyDescent="0.25">
      <c r="A1064">
        <v>100001078</v>
      </c>
      <c r="B1064" s="2">
        <v>2.6957990259782968E-7</v>
      </c>
      <c r="C1064" t="s">
        <v>3</v>
      </c>
    </row>
    <row r="1065" spans="1:3" x14ac:dyDescent="0.25">
      <c r="A1065">
        <v>100001079</v>
      </c>
      <c r="B1065" s="2">
        <v>1.8101979655584747E-7</v>
      </c>
      <c r="C1065" t="s">
        <v>3</v>
      </c>
    </row>
    <row r="1066" spans="1:3" x14ac:dyDescent="0.25">
      <c r="A1066">
        <v>100001080</v>
      </c>
      <c r="B1066" s="2">
        <v>-2.1987669502719723E-7</v>
      </c>
      <c r="C1066" t="s">
        <v>3</v>
      </c>
    </row>
    <row r="1067" spans="1:3" x14ac:dyDescent="0.25">
      <c r="A1067">
        <v>100001081</v>
      </c>
      <c r="B1067" s="2">
        <v>0</v>
      </c>
      <c r="C1067" t="s">
        <v>3</v>
      </c>
    </row>
    <row r="1068" spans="1:3" x14ac:dyDescent="0.25">
      <c r="A1068">
        <v>100001082</v>
      </c>
      <c r="B1068" s="2">
        <v>4.309445088828731E-8</v>
      </c>
      <c r="C1068" t="s">
        <v>3</v>
      </c>
    </row>
    <row r="1069" spans="1:3" x14ac:dyDescent="0.25">
      <c r="A1069">
        <v>100001083</v>
      </c>
      <c r="B1069" s="2">
        <v>0</v>
      </c>
      <c r="C1069" t="s">
        <v>3</v>
      </c>
    </row>
    <row r="1070" spans="1:3" x14ac:dyDescent="0.25">
      <c r="A1070">
        <v>100001084</v>
      </c>
      <c r="B1070" s="2">
        <v>7.718859470882147E-8</v>
      </c>
      <c r="C1070" t="s">
        <v>3</v>
      </c>
    </row>
    <row r="1071" spans="1:3" x14ac:dyDescent="0.25">
      <c r="A1071">
        <v>100001085</v>
      </c>
      <c r="B1071" s="2">
        <v>0</v>
      </c>
      <c r="C1071" t="s">
        <v>3</v>
      </c>
    </row>
    <row r="1072" spans="1:3" x14ac:dyDescent="0.25">
      <c r="A1072">
        <v>100001086</v>
      </c>
      <c r="B1072" s="2">
        <v>0</v>
      </c>
      <c r="C1072" t="s">
        <v>3</v>
      </c>
    </row>
    <row r="1073" spans="1:3" x14ac:dyDescent="0.25">
      <c r="A1073">
        <v>100001087</v>
      </c>
      <c r="B1073" s="2">
        <v>2.0143905784209424E-6</v>
      </c>
      <c r="C1073" t="s">
        <v>3</v>
      </c>
    </row>
    <row r="1074" spans="1:3" x14ac:dyDescent="0.25">
      <c r="A1074">
        <v>100001088</v>
      </c>
      <c r="B1074" s="2">
        <v>-7.0781569947922409E-8</v>
      </c>
      <c r="C1074" t="s">
        <v>3</v>
      </c>
    </row>
    <row r="1075" spans="1:3" x14ac:dyDescent="0.25">
      <c r="A1075">
        <v>100001089</v>
      </c>
      <c r="B1075" s="2">
        <v>2.4375636578328743E-6</v>
      </c>
      <c r="C1075" t="s">
        <v>3</v>
      </c>
    </row>
    <row r="1076" spans="1:3" x14ac:dyDescent="0.25">
      <c r="A1076">
        <v>100001090</v>
      </c>
      <c r="B1076" s="2">
        <v>3.4591638805932612E-8</v>
      </c>
      <c r="C1076" t="s">
        <v>3</v>
      </c>
    </row>
    <row r="1077" spans="1:3" x14ac:dyDescent="0.25">
      <c r="A1077">
        <v>100001091</v>
      </c>
      <c r="B1077" s="2">
        <v>4.6101490842585626E-6</v>
      </c>
      <c r="C1077" t="s">
        <v>3</v>
      </c>
    </row>
    <row r="1078" spans="1:3" x14ac:dyDescent="0.25">
      <c r="A1078">
        <v>100001092</v>
      </c>
      <c r="B1078" s="2">
        <v>2.8794739441628956E-5</v>
      </c>
      <c r="C1078" t="s">
        <v>3</v>
      </c>
    </row>
    <row r="1079" spans="1:3" x14ac:dyDescent="0.25">
      <c r="A1079">
        <v>100001093</v>
      </c>
      <c r="B1079" s="2">
        <v>2.8088565794904456E-7</v>
      </c>
      <c r="C1079" t="s">
        <v>3</v>
      </c>
    </row>
    <row r="1080" spans="1:3" x14ac:dyDescent="0.25">
      <c r="A1080">
        <v>100001094</v>
      </c>
      <c r="B1080" s="2">
        <v>0</v>
      </c>
      <c r="C1080" t="s">
        <v>3</v>
      </c>
    </row>
    <row r="1081" spans="1:3" x14ac:dyDescent="0.25">
      <c r="A1081">
        <v>100001095</v>
      </c>
      <c r="B1081" s="2">
        <v>6.3129232133990544E-8</v>
      </c>
      <c r="C1081" t="s">
        <v>3</v>
      </c>
    </row>
    <row r="1082" spans="1:3" x14ac:dyDescent="0.25">
      <c r="A1082">
        <v>100001096</v>
      </c>
      <c r="B1082" s="2">
        <v>0</v>
      </c>
      <c r="C1082" t="s">
        <v>3</v>
      </c>
    </row>
    <row r="1083" spans="1:3" x14ac:dyDescent="0.25">
      <c r="A1083">
        <v>100001097</v>
      </c>
      <c r="B1083" s="2">
        <v>4.9796404647095824E-8</v>
      </c>
      <c r="C1083" t="s">
        <v>3</v>
      </c>
    </row>
    <row r="1084" spans="1:3" x14ac:dyDescent="0.25">
      <c r="A1084">
        <v>100001098</v>
      </c>
      <c r="B1084" s="2">
        <v>1.1374340920061182E-6</v>
      </c>
      <c r="C1084" t="s">
        <v>3</v>
      </c>
    </row>
    <row r="1085" spans="1:3" x14ac:dyDescent="0.25">
      <c r="A1085">
        <v>100001099</v>
      </c>
      <c r="B1085" s="2">
        <v>7.7966796533823113E-8</v>
      </c>
      <c r="C1085" t="s">
        <v>3</v>
      </c>
    </row>
    <row r="1086" spans="1:3" x14ac:dyDescent="0.25">
      <c r="A1086">
        <v>100001100</v>
      </c>
      <c r="B1086" s="2">
        <v>4.6291631795153789E-6</v>
      </c>
      <c r="C1086" t="s">
        <v>3</v>
      </c>
    </row>
    <row r="1087" spans="1:3" x14ac:dyDescent="0.25">
      <c r="A1087">
        <v>100001101</v>
      </c>
      <c r="B1087" s="2">
        <v>1.6974357082884278E-6</v>
      </c>
      <c r="C1087" t="s">
        <v>3</v>
      </c>
    </row>
    <row r="1088" spans="1:3" x14ac:dyDescent="0.25">
      <c r="A1088">
        <v>100001102</v>
      </c>
      <c r="B1088" s="2">
        <v>1.7913545670199831E-7</v>
      </c>
      <c r="C1088" t="s">
        <v>3</v>
      </c>
    </row>
    <row r="1089" spans="1:3" x14ac:dyDescent="0.25">
      <c r="A1089">
        <v>100001103</v>
      </c>
      <c r="B1089" s="2">
        <v>1.6450019904524085E-7</v>
      </c>
      <c r="C1089" t="s">
        <v>3</v>
      </c>
    </row>
    <row r="1090" spans="1:3" x14ac:dyDescent="0.25">
      <c r="A1090">
        <v>100001104</v>
      </c>
      <c r="B1090" s="2">
        <v>4.7391350168344699E-7</v>
      </c>
      <c r="C1090" t="s">
        <v>3</v>
      </c>
    </row>
    <row r="1091" spans="1:3" x14ac:dyDescent="0.25">
      <c r="A1091">
        <v>100001105</v>
      </c>
      <c r="B1091" s="2">
        <v>3.2389427617464599E-7</v>
      </c>
      <c r="C1091" t="s">
        <v>3</v>
      </c>
    </row>
    <row r="1092" spans="1:3" x14ac:dyDescent="0.25">
      <c r="A1092">
        <v>100001106</v>
      </c>
      <c r="B1092" s="2">
        <v>1.0567661620704705E-7</v>
      </c>
      <c r="C1092" t="s">
        <v>3</v>
      </c>
    </row>
    <row r="1093" spans="1:3" x14ac:dyDescent="0.25">
      <c r="A1093">
        <v>100001107</v>
      </c>
      <c r="B1093" s="2">
        <v>7.5611822513344548E-8</v>
      </c>
      <c r="C1093" t="s">
        <v>3</v>
      </c>
    </row>
    <row r="1094" spans="1:3" x14ac:dyDescent="0.25">
      <c r="A1094">
        <v>100001108</v>
      </c>
      <c r="B1094" s="2">
        <v>6.229226597830313E-8</v>
      </c>
      <c r="C1094" t="s">
        <v>3</v>
      </c>
    </row>
    <row r="1095" spans="1:3" x14ac:dyDescent="0.25">
      <c r="A1095">
        <v>100001109</v>
      </c>
      <c r="B1095" s="2">
        <v>0</v>
      </c>
      <c r="C1095" t="s">
        <v>3</v>
      </c>
    </row>
    <row r="1096" spans="1:3" x14ac:dyDescent="0.25">
      <c r="A1096">
        <v>100001110</v>
      </c>
      <c r="B1096" s="2">
        <v>5.0795938505894248E-7</v>
      </c>
      <c r="C1096" t="s">
        <v>3</v>
      </c>
    </row>
    <row r="1097" spans="1:3" x14ac:dyDescent="0.25">
      <c r="A1097">
        <v>100001111</v>
      </c>
      <c r="B1097" s="2">
        <v>2.299381515447933E-7</v>
      </c>
      <c r="C1097" t="s">
        <v>3</v>
      </c>
    </row>
    <row r="1098" spans="1:3" x14ac:dyDescent="0.25">
      <c r="A1098">
        <v>100001112</v>
      </c>
      <c r="B1098" s="2">
        <v>4.6048480887250552E-8</v>
      </c>
      <c r="C1098" t="s">
        <v>3</v>
      </c>
    </row>
    <row r="1099" spans="1:3" x14ac:dyDescent="0.25">
      <c r="A1099">
        <v>100001113</v>
      </c>
      <c r="B1099" s="2">
        <v>1.0195781437183834E-6</v>
      </c>
      <c r="C1099" t="s">
        <v>3</v>
      </c>
    </row>
    <row r="1100" spans="1:3" x14ac:dyDescent="0.25">
      <c r="A1100">
        <v>100001114</v>
      </c>
      <c r="B1100" s="2">
        <v>1.8869766997432861E-7</v>
      </c>
      <c r="C1100" t="s">
        <v>3</v>
      </c>
    </row>
    <row r="1101" spans="1:3" x14ac:dyDescent="0.25">
      <c r="A1101">
        <v>100001115</v>
      </c>
      <c r="B1101" s="2">
        <v>0</v>
      </c>
      <c r="C1101" t="s">
        <v>3</v>
      </c>
    </row>
    <row r="1102" spans="1:3" x14ac:dyDescent="0.25">
      <c r="A1102">
        <v>100001116</v>
      </c>
      <c r="B1102" s="2">
        <v>0</v>
      </c>
      <c r="C1102" t="s">
        <v>3</v>
      </c>
    </row>
    <row r="1103" spans="1:3" x14ac:dyDescent="0.25">
      <c r="A1103">
        <v>100001117</v>
      </c>
      <c r="B1103" s="2">
        <v>0</v>
      </c>
      <c r="C1103" t="s">
        <v>3</v>
      </c>
    </row>
    <row r="1104" spans="1:3" x14ac:dyDescent="0.25">
      <c r="A1104">
        <v>100001118</v>
      </c>
      <c r="B1104" s="2">
        <v>1.3198977638921799E-6</v>
      </c>
      <c r="C1104" t="s">
        <v>3</v>
      </c>
    </row>
    <row r="1105" spans="1:3" x14ac:dyDescent="0.25">
      <c r="A1105">
        <v>100001119</v>
      </c>
      <c r="B1105" s="2">
        <v>9.1897420045490076E-7</v>
      </c>
      <c r="C1105" t="s">
        <v>3</v>
      </c>
    </row>
    <row r="1106" spans="1:3" x14ac:dyDescent="0.25">
      <c r="A1106">
        <v>100001120</v>
      </c>
      <c r="B1106" s="2">
        <v>8.2340048176027141E-8</v>
      </c>
      <c r="C1106" t="s">
        <v>3</v>
      </c>
    </row>
    <row r="1107" spans="1:3" x14ac:dyDescent="0.25">
      <c r="A1107">
        <v>100001121</v>
      </c>
      <c r="B1107" s="2">
        <v>4.0765473470069866E-5</v>
      </c>
      <c r="C1107" t="s">
        <v>3</v>
      </c>
    </row>
    <row r="1108" spans="1:3" x14ac:dyDescent="0.25">
      <c r="A1108">
        <v>100001122</v>
      </c>
      <c r="B1108" s="2">
        <v>0</v>
      </c>
      <c r="C1108" t="s">
        <v>3</v>
      </c>
    </row>
    <row r="1109" spans="1:3" x14ac:dyDescent="0.25">
      <c r="A1109">
        <v>100001123</v>
      </c>
      <c r="B1109" s="2">
        <v>-1.2214608620001821E-8</v>
      </c>
      <c r="C1109" t="s">
        <v>3</v>
      </c>
    </row>
    <row r="1110" spans="1:3" x14ac:dyDescent="0.25">
      <c r="A1110">
        <v>100001124</v>
      </c>
      <c r="B1110" s="2">
        <v>6.922120029832632E-8</v>
      </c>
      <c r="C1110" t="s">
        <v>3</v>
      </c>
    </row>
    <row r="1111" spans="1:3" x14ac:dyDescent="0.25">
      <c r="A1111">
        <v>100001125</v>
      </c>
      <c r="B1111" s="2">
        <v>2.6823149343516829E-7</v>
      </c>
      <c r="C1111" t="s">
        <v>3</v>
      </c>
    </row>
    <row r="1112" spans="1:3" x14ac:dyDescent="0.25">
      <c r="A1112">
        <v>100001126</v>
      </c>
      <c r="B1112" s="2">
        <v>3.7368537468529847E-7</v>
      </c>
      <c r="C1112" t="s">
        <v>3</v>
      </c>
    </row>
    <row r="1113" spans="1:3" x14ac:dyDescent="0.25">
      <c r="A1113">
        <v>100001127</v>
      </c>
      <c r="B1113" s="2">
        <v>1.2399389620449201E-8</v>
      </c>
      <c r="C1113" t="s">
        <v>3</v>
      </c>
    </row>
    <row r="1114" spans="1:3" x14ac:dyDescent="0.25">
      <c r="A1114">
        <v>100001128</v>
      </c>
      <c r="B1114" s="2">
        <v>3.0315117570313808E-7</v>
      </c>
      <c r="C1114" t="s">
        <v>3</v>
      </c>
    </row>
    <row r="1115" spans="1:3" x14ac:dyDescent="0.25">
      <c r="A1115">
        <v>100001129</v>
      </c>
      <c r="B1115" s="2">
        <v>1.2368165752380587E-7</v>
      </c>
      <c r="C1115" t="s">
        <v>3</v>
      </c>
    </row>
    <row r="1116" spans="1:3" x14ac:dyDescent="0.25">
      <c r="A1116">
        <v>100001130</v>
      </c>
      <c r="B1116" s="2">
        <v>1.7161413745304916E-6</v>
      </c>
      <c r="C1116" t="s">
        <v>3</v>
      </c>
    </row>
    <row r="1117" spans="1:3" x14ac:dyDescent="0.25">
      <c r="A1117">
        <v>100001133</v>
      </c>
      <c r="B1117" s="2">
        <v>7.6565652675059912E-6</v>
      </c>
      <c r="C1117" t="s">
        <v>3</v>
      </c>
    </row>
    <row r="1118" spans="1:3" x14ac:dyDescent="0.25">
      <c r="A1118">
        <v>100001134</v>
      </c>
      <c r="B1118" s="2">
        <v>3.837431953697239E-8</v>
      </c>
      <c r="C1118" t="s">
        <v>3</v>
      </c>
    </row>
    <row r="1119" spans="1:3" x14ac:dyDescent="0.25">
      <c r="A1119">
        <v>100001135</v>
      </c>
      <c r="B1119" s="2">
        <v>7.3122427748689514E-7</v>
      </c>
      <c r="C1119" t="s">
        <v>3</v>
      </c>
    </row>
    <row r="1120" spans="1:3" x14ac:dyDescent="0.25">
      <c r="A1120">
        <v>100001136</v>
      </c>
      <c r="B1120" s="2">
        <v>0</v>
      </c>
      <c r="C1120" t="s">
        <v>3</v>
      </c>
    </row>
    <row r="1121" spans="1:3" x14ac:dyDescent="0.25">
      <c r="A1121">
        <v>100001137</v>
      </c>
      <c r="B1121" s="2">
        <v>5.7569544285888773E-8</v>
      </c>
      <c r="C1121" t="s">
        <v>3</v>
      </c>
    </row>
    <row r="1122" spans="1:3" x14ac:dyDescent="0.25">
      <c r="A1122">
        <v>100001140</v>
      </c>
      <c r="B1122" s="2">
        <v>4.4188678912996843E-6</v>
      </c>
      <c r="C1122" t="s">
        <v>3</v>
      </c>
    </row>
    <row r="1123" spans="1:3" x14ac:dyDescent="0.25">
      <c r="A1123">
        <v>100001141</v>
      </c>
      <c r="B1123" s="2">
        <v>0</v>
      </c>
      <c r="C1123" t="s">
        <v>3</v>
      </c>
    </row>
    <row r="1124" spans="1:3" x14ac:dyDescent="0.25">
      <c r="A1124">
        <v>100001142</v>
      </c>
      <c r="B1124" s="2">
        <v>5.1727838762548936E-6</v>
      </c>
      <c r="C1124" t="s">
        <v>3</v>
      </c>
    </row>
    <row r="1125" spans="1:3" x14ac:dyDescent="0.25">
      <c r="A1125">
        <v>100001143</v>
      </c>
      <c r="B1125" s="2">
        <v>6.3106365400243922E-8</v>
      </c>
      <c r="C1125" t="s">
        <v>3</v>
      </c>
    </row>
    <row r="1126" spans="1:3" x14ac:dyDescent="0.25">
      <c r="A1126">
        <v>100001144</v>
      </c>
      <c r="B1126" s="2">
        <v>1.0192664357964062E-6</v>
      </c>
      <c r="C1126" t="s">
        <v>3</v>
      </c>
    </row>
    <row r="1127" spans="1:3" x14ac:dyDescent="0.25">
      <c r="A1127">
        <v>100001145</v>
      </c>
      <c r="B1127" s="2">
        <v>-6.0951293181448947E-7</v>
      </c>
      <c r="C1127" t="s">
        <v>3</v>
      </c>
    </row>
    <row r="1128" spans="1:3" x14ac:dyDescent="0.25">
      <c r="A1128">
        <v>100001146</v>
      </c>
      <c r="B1128" s="2">
        <v>0</v>
      </c>
      <c r="C1128" t="s">
        <v>3</v>
      </c>
    </row>
    <row r="1129" spans="1:3" x14ac:dyDescent="0.25">
      <c r="A1129">
        <v>100001147</v>
      </c>
      <c r="B1129" s="2">
        <v>6.5453328137755738E-7</v>
      </c>
      <c r="C1129" t="s">
        <v>3</v>
      </c>
    </row>
    <row r="1130" spans="1:3" x14ac:dyDescent="0.25">
      <c r="A1130">
        <v>100001148</v>
      </c>
      <c r="B1130" s="2">
        <v>0</v>
      </c>
      <c r="C1130" t="s">
        <v>3</v>
      </c>
    </row>
    <row r="1131" spans="1:3" x14ac:dyDescent="0.25">
      <c r="A1131">
        <v>100001149</v>
      </c>
      <c r="B1131" s="2">
        <v>0</v>
      </c>
      <c r="C1131" t="s">
        <v>3</v>
      </c>
    </row>
    <row r="1132" spans="1:3" x14ac:dyDescent="0.25">
      <c r="A1132">
        <v>100001150</v>
      </c>
      <c r="B1132" s="2">
        <v>1.6448392413029225E-5</v>
      </c>
      <c r="C1132" t="s">
        <v>3</v>
      </c>
    </row>
    <row r="1133" spans="1:3" x14ac:dyDescent="0.25">
      <c r="A1133">
        <v>100001151</v>
      </c>
      <c r="B1133" s="2">
        <v>2.5332840236686393E-3</v>
      </c>
      <c r="C1133" t="s">
        <v>3</v>
      </c>
    </row>
    <row r="1134" spans="1:3" x14ac:dyDescent="0.25">
      <c r="A1134">
        <v>100001152</v>
      </c>
      <c r="B1134" s="2">
        <v>2.8046440598324066E-3</v>
      </c>
      <c r="C1134" t="s">
        <v>3</v>
      </c>
    </row>
    <row r="1135" spans="1:3" x14ac:dyDescent="0.25">
      <c r="A1135">
        <v>100001153</v>
      </c>
      <c r="B1135" s="2">
        <v>4.0837979655044548E-5</v>
      </c>
      <c r="C1135" t="s">
        <v>3</v>
      </c>
    </row>
    <row r="1136" spans="1:3" x14ac:dyDescent="0.25">
      <c r="A1136">
        <v>100001154</v>
      </c>
      <c r="B1136" s="2">
        <v>2.603696044361701E-4</v>
      </c>
      <c r="C1136" t="s">
        <v>3</v>
      </c>
    </row>
    <row r="1137" spans="1:3" x14ac:dyDescent="0.25">
      <c r="A1137">
        <v>100001155</v>
      </c>
      <c r="B1137" s="2">
        <v>8.9631508366667917E-7</v>
      </c>
      <c r="C1137" t="s">
        <v>3</v>
      </c>
    </row>
    <row r="1138" spans="1:3" x14ac:dyDescent="0.25">
      <c r="A1138">
        <v>100001160</v>
      </c>
      <c r="B1138" s="2">
        <v>6.8701098843448078E-7</v>
      </c>
      <c r="C1138" t="s">
        <v>3</v>
      </c>
    </row>
    <row r="1139" spans="1:3" x14ac:dyDescent="0.25">
      <c r="A1139">
        <v>100001161</v>
      </c>
      <c r="B1139" s="2">
        <v>2.1825204057878538E-6</v>
      </c>
      <c r="C1139" t="s">
        <v>3</v>
      </c>
    </row>
    <row r="1140" spans="1:3" x14ac:dyDescent="0.25">
      <c r="A1140">
        <v>100001162</v>
      </c>
      <c r="B1140" s="2">
        <v>1.5803586393189296E-6</v>
      </c>
      <c r="C1140" t="s">
        <v>3</v>
      </c>
    </row>
    <row r="1141" spans="1:3" x14ac:dyDescent="0.25">
      <c r="A1141">
        <v>100001163</v>
      </c>
      <c r="B1141" s="2">
        <v>9.8870221346471866E-5</v>
      </c>
      <c r="C1141" t="s">
        <v>3</v>
      </c>
    </row>
    <row r="1142" spans="1:3" x14ac:dyDescent="0.25">
      <c r="A1142">
        <v>100001164</v>
      </c>
      <c r="B1142" s="2">
        <v>8.5167107748076141E-8</v>
      </c>
      <c r="C1142" t="s">
        <v>3</v>
      </c>
    </row>
    <row r="1143" spans="1:3" x14ac:dyDescent="0.25">
      <c r="A1143">
        <v>100001165</v>
      </c>
      <c r="B1143" s="2">
        <v>5.9129460604808627E-6</v>
      </c>
      <c r="C1143" t="s">
        <v>3</v>
      </c>
    </row>
    <row r="1144" spans="1:3" x14ac:dyDescent="0.25">
      <c r="A1144">
        <v>100001166</v>
      </c>
      <c r="B1144" s="2">
        <v>7.4245280300433663E-8</v>
      </c>
      <c r="C1144" t="s">
        <v>3</v>
      </c>
    </row>
    <row r="1145" spans="1:3" x14ac:dyDescent="0.25">
      <c r="A1145">
        <v>100001167</v>
      </c>
      <c r="B1145" s="2">
        <v>6.3205383642157136E-7</v>
      </c>
      <c r="C1145" t="s">
        <v>3</v>
      </c>
    </row>
    <row r="1146" spans="1:3" x14ac:dyDescent="0.25">
      <c r="A1146">
        <v>100001168</v>
      </c>
      <c r="B1146" s="2">
        <v>3.6951408306853953E-8</v>
      </c>
      <c r="C1146" t="s">
        <v>3</v>
      </c>
    </row>
    <row r="1147" spans="1:3" x14ac:dyDescent="0.25">
      <c r="A1147">
        <v>100001169</v>
      </c>
      <c r="B1147" s="2">
        <v>2.982941678110318E-7</v>
      </c>
      <c r="C1147" t="s">
        <v>3</v>
      </c>
    </row>
    <row r="1148" spans="1:3" x14ac:dyDescent="0.25">
      <c r="A1148">
        <v>100001170</v>
      </c>
      <c r="B1148" s="2">
        <v>0</v>
      </c>
      <c r="C1148" t="s">
        <v>3</v>
      </c>
    </row>
    <row r="1149" spans="1:3" x14ac:dyDescent="0.25">
      <c r="A1149">
        <v>100001171</v>
      </c>
      <c r="B1149" s="2">
        <v>4.3428476449173097E-7</v>
      </c>
      <c r="C1149" t="s">
        <v>3</v>
      </c>
    </row>
    <row r="1150" spans="1:3" x14ac:dyDescent="0.25">
      <c r="A1150">
        <v>100001172</v>
      </c>
      <c r="B1150" s="2">
        <v>0</v>
      </c>
      <c r="C1150" t="s">
        <v>3</v>
      </c>
    </row>
    <row r="1151" spans="1:3" x14ac:dyDescent="0.25">
      <c r="A1151">
        <v>100001173</v>
      </c>
      <c r="B1151" s="2">
        <v>7.6510121140782504E-8</v>
      </c>
      <c r="C1151" t="s">
        <v>3</v>
      </c>
    </row>
    <row r="1152" spans="1:3" x14ac:dyDescent="0.25">
      <c r="A1152">
        <v>100001174</v>
      </c>
      <c r="B1152" s="2">
        <v>1.4194007551275762E-5</v>
      </c>
      <c r="C1152" t="s">
        <v>3</v>
      </c>
    </row>
    <row r="1153" spans="1:3" x14ac:dyDescent="0.25">
      <c r="A1153">
        <v>100001175</v>
      </c>
      <c r="B1153" s="2">
        <v>5.6578970290912265E-7</v>
      </c>
      <c r="C1153" t="s">
        <v>3</v>
      </c>
    </row>
    <row r="1154" spans="1:3" x14ac:dyDescent="0.25">
      <c r="A1154">
        <v>100001176</v>
      </c>
      <c r="B1154" s="2">
        <v>8.630669835892529E-7</v>
      </c>
      <c r="C1154" t="s">
        <v>3</v>
      </c>
    </row>
    <row r="1155" spans="1:3" x14ac:dyDescent="0.25">
      <c r="A1155">
        <v>100001177</v>
      </c>
      <c r="B1155" s="2">
        <v>2.1523329937476539E-7</v>
      </c>
      <c r="C1155" t="s">
        <v>3</v>
      </c>
    </row>
    <row r="1156" spans="1:3" x14ac:dyDescent="0.25">
      <c r="A1156">
        <v>100001178</v>
      </c>
      <c r="B1156" s="2">
        <v>2.1052909642987435E-7</v>
      </c>
      <c r="C1156" t="s">
        <v>3</v>
      </c>
    </row>
    <row r="1157" spans="1:3" x14ac:dyDescent="0.25">
      <c r="A1157">
        <v>100001179</v>
      </c>
      <c r="B1157" s="2">
        <v>1.4799268271802888E-7</v>
      </c>
      <c r="C1157" t="s">
        <v>3</v>
      </c>
    </row>
    <row r="1158" spans="1:3" x14ac:dyDescent="0.25">
      <c r="A1158">
        <v>100001180</v>
      </c>
      <c r="B1158" s="2">
        <v>1.5482077464415586E-7</v>
      </c>
      <c r="C1158" t="s">
        <v>3</v>
      </c>
    </row>
    <row r="1159" spans="1:3" x14ac:dyDescent="0.25">
      <c r="A1159">
        <v>100001181</v>
      </c>
      <c r="B1159" s="2">
        <v>4.0529291368789699E-6</v>
      </c>
      <c r="C1159" t="s">
        <v>3</v>
      </c>
    </row>
    <row r="1160" spans="1:3" x14ac:dyDescent="0.25">
      <c r="A1160">
        <v>100001182</v>
      </c>
      <c r="B1160" s="2">
        <v>1.8582041672978467E-6</v>
      </c>
      <c r="C1160" t="s">
        <v>3</v>
      </c>
    </row>
    <row r="1161" spans="1:3" x14ac:dyDescent="0.25">
      <c r="A1161">
        <v>100001183</v>
      </c>
      <c r="B1161" s="2">
        <v>1.3178481470210307E-6</v>
      </c>
      <c r="C1161" t="s">
        <v>3</v>
      </c>
    </row>
    <row r="1162" spans="1:3" x14ac:dyDescent="0.25">
      <c r="A1162">
        <v>100001184</v>
      </c>
      <c r="B1162" s="2">
        <v>1.7402311006250454E-7</v>
      </c>
      <c r="C1162" t="s">
        <v>3</v>
      </c>
    </row>
    <row r="1163" spans="1:3" x14ac:dyDescent="0.25">
      <c r="A1163">
        <v>100001185</v>
      </c>
      <c r="B1163" s="2">
        <v>0</v>
      </c>
      <c r="C1163" t="s">
        <v>3</v>
      </c>
    </row>
    <row r="1164" spans="1:3" x14ac:dyDescent="0.25">
      <c r="A1164">
        <v>100001186</v>
      </c>
      <c r="B1164" s="2">
        <v>1.2071088863370714E-7</v>
      </c>
      <c r="C1164" t="s">
        <v>3</v>
      </c>
    </row>
    <row r="1165" spans="1:3" x14ac:dyDescent="0.25">
      <c r="A1165">
        <v>100001187</v>
      </c>
      <c r="B1165" s="2">
        <v>0</v>
      </c>
      <c r="C1165" t="s">
        <v>3</v>
      </c>
    </row>
    <row r="1166" spans="1:3" x14ac:dyDescent="0.25">
      <c r="A1166">
        <v>100001188</v>
      </c>
      <c r="B1166" s="2">
        <v>1.068359309303206E-7</v>
      </c>
      <c r="C1166" t="s">
        <v>3</v>
      </c>
    </row>
    <row r="1167" spans="1:3" x14ac:dyDescent="0.25">
      <c r="A1167">
        <v>100001189</v>
      </c>
      <c r="B1167" s="2">
        <v>0</v>
      </c>
      <c r="C1167" t="s">
        <v>3</v>
      </c>
    </row>
    <row r="1168" spans="1:3" x14ac:dyDescent="0.25">
      <c r="A1168">
        <v>100001190</v>
      </c>
      <c r="B1168" s="2">
        <v>0</v>
      </c>
      <c r="C1168" t="s">
        <v>3</v>
      </c>
    </row>
    <row r="1169" spans="1:3" x14ac:dyDescent="0.25">
      <c r="A1169">
        <v>100001191</v>
      </c>
      <c r="B1169" s="2">
        <v>3.458153572350229E-8</v>
      </c>
      <c r="C1169" t="s">
        <v>3</v>
      </c>
    </row>
    <row r="1170" spans="1:3" x14ac:dyDescent="0.25">
      <c r="A1170">
        <v>100001192</v>
      </c>
      <c r="B1170" s="2">
        <v>4.2832686616875669E-8</v>
      </c>
      <c r="C1170" t="s">
        <v>3</v>
      </c>
    </row>
    <row r="1171" spans="1:3" x14ac:dyDescent="0.25">
      <c r="A1171">
        <v>100001193</v>
      </c>
      <c r="B1171" s="2">
        <v>9.1770548713136053E-4</v>
      </c>
      <c r="C1171" t="s">
        <v>3</v>
      </c>
    </row>
    <row r="1172" spans="1:3" x14ac:dyDescent="0.25">
      <c r="A1172">
        <v>100001194</v>
      </c>
      <c r="B1172" s="2">
        <v>1.8633148447117122E-7</v>
      </c>
      <c r="C1172" t="s">
        <v>3</v>
      </c>
    </row>
    <row r="1173" spans="1:3" x14ac:dyDescent="0.25">
      <c r="A1173">
        <v>100001195</v>
      </c>
      <c r="B1173" s="2">
        <v>7.9840736333145683E-8</v>
      </c>
      <c r="C1173" t="s">
        <v>3</v>
      </c>
    </row>
    <row r="1174" spans="1:3" x14ac:dyDescent="0.25">
      <c r="A1174">
        <v>100001196</v>
      </c>
      <c r="B1174" s="2">
        <v>-2.1122224105984935E-8</v>
      </c>
      <c r="C1174" t="s">
        <v>3</v>
      </c>
    </row>
    <row r="1175" spans="1:3" x14ac:dyDescent="0.25">
      <c r="A1175">
        <v>100001197</v>
      </c>
      <c r="B1175" s="2">
        <v>-2.2199153753118191E-7</v>
      </c>
      <c r="C1175" t="s">
        <v>3</v>
      </c>
    </row>
    <row r="1176" spans="1:3" x14ac:dyDescent="0.25">
      <c r="A1176">
        <v>100001198</v>
      </c>
      <c r="B1176" s="2">
        <v>1.0199559754397692E-6</v>
      </c>
      <c r="C1176" t="s">
        <v>3</v>
      </c>
    </row>
    <row r="1177" spans="1:3" x14ac:dyDescent="0.25">
      <c r="A1177">
        <v>100001199</v>
      </c>
      <c r="B1177" s="2">
        <v>6.080215224449485E-7</v>
      </c>
      <c r="C1177" t="s">
        <v>3</v>
      </c>
    </row>
    <row r="1178" spans="1:3" x14ac:dyDescent="0.25">
      <c r="A1178">
        <v>100001200</v>
      </c>
      <c r="B1178" s="2">
        <v>0</v>
      </c>
      <c r="C1178" t="s">
        <v>3</v>
      </c>
    </row>
    <row r="1179" spans="1:3" x14ac:dyDescent="0.25">
      <c r="A1179">
        <v>100001201</v>
      </c>
      <c r="B1179" s="2">
        <v>2.5608411820433051E-7</v>
      </c>
      <c r="C1179" t="s">
        <v>3</v>
      </c>
    </row>
    <row r="1180" spans="1:3" x14ac:dyDescent="0.25">
      <c r="A1180">
        <v>100001202</v>
      </c>
      <c r="B1180" s="2">
        <v>5.2442033305157157E-7</v>
      </c>
      <c r="C1180" t="s">
        <v>3</v>
      </c>
    </row>
    <row r="1181" spans="1:3" x14ac:dyDescent="0.25">
      <c r="A1181">
        <v>100001203</v>
      </c>
      <c r="B1181" s="2">
        <v>3.4814658004153171E-7</v>
      </c>
      <c r="C1181" t="s">
        <v>3</v>
      </c>
    </row>
    <row r="1182" spans="1:3" x14ac:dyDescent="0.25">
      <c r="A1182">
        <v>100001204</v>
      </c>
      <c r="B1182" s="2">
        <v>5.1600242914329599E-8</v>
      </c>
      <c r="C1182" t="s">
        <v>3</v>
      </c>
    </row>
    <row r="1183" spans="1:3" x14ac:dyDescent="0.25">
      <c r="A1183">
        <v>100001205</v>
      </c>
      <c r="B1183" s="2">
        <v>1.8197246362452393E-7</v>
      </c>
      <c r="C1183" t="s">
        <v>3</v>
      </c>
    </row>
    <row r="1184" spans="1:3" x14ac:dyDescent="0.25">
      <c r="A1184">
        <v>100001206</v>
      </c>
      <c r="B1184" s="2">
        <v>1.4989774079331631E-7</v>
      </c>
      <c r="C1184" t="s">
        <v>3</v>
      </c>
    </row>
    <row r="1185" spans="1:3" x14ac:dyDescent="0.25">
      <c r="A1185">
        <v>100001207</v>
      </c>
      <c r="B1185" s="2">
        <v>2.5166906355483385E-5</v>
      </c>
      <c r="C1185" t="s">
        <v>3</v>
      </c>
    </row>
    <row r="1186" spans="1:3" x14ac:dyDescent="0.25">
      <c r="A1186">
        <v>100001208</v>
      </c>
      <c r="B1186" s="2">
        <v>7.2331604958674625E-6</v>
      </c>
      <c r="C1186" t="s">
        <v>3</v>
      </c>
    </row>
    <row r="1187" spans="1:3" x14ac:dyDescent="0.25">
      <c r="A1187">
        <v>100001209</v>
      </c>
      <c r="B1187" s="2">
        <v>3.0369313408879682E-6</v>
      </c>
      <c r="C1187" t="s">
        <v>3</v>
      </c>
    </row>
    <row r="1188" spans="1:3" x14ac:dyDescent="0.25">
      <c r="A1188">
        <v>100001210</v>
      </c>
      <c r="B1188" s="2">
        <v>3.2935336810677222E-7</v>
      </c>
      <c r="C1188" t="s">
        <v>3</v>
      </c>
    </row>
    <row r="1189" spans="1:3" x14ac:dyDescent="0.25">
      <c r="A1189">
        <v>100001211</v>
      </c>
      <c r="B1189" s="2">
        <v>3.5680388659815919E-7</v>
      </c>
      <c r="C1189" t="s">
        <v>3</v>
      </c>
    </row>
    <row r="1190" spans="1:3" x14ac:dyDescent="0.25">
      <c r="A1190">
        <v>100001212</v>
      </c>
      <c r="B1190" s="2">
        <v>0</v>
      </c>
      <c r="C1190" t="s">
        <v>3</v>
      </c>
    </row>
    <row r="1191" spans="1:3" x14ac:dyDescent="0.25">
      <c r="A1191">
        <v>100001213</v>
      </c>
      <c r="B1191" s="2">
        <v>4.4239890817633985E-8</v>
      </c>
      <c r="C1191" t="s">
        <v>3</v>
      </c>
    </row>
    <row r="1192" spans="1:3" x14ac:dyDescent="0.25">
      <c r="A1192">
        <v>100001214</v>
      </c>
      <c r="B1192" s="2">
        <v>0</v>
      </c>
      <c r="C1192" t="s">
        <v>3</v>
      </c>
    </row>
    <row r="1193" spans="1:3" x14ac:dyDescent="0.25">
      <c r="A1193">
        <v>100001215</v>
      </c>
      <c r="B1193" s="2">
        <v>1.1523987447151892E-6</v>
      </c>
      <c r="C1193" t="s">
        <v>3</v>
      </c>
    </row>
    <row r="1194" spans="1:3" x14ac:dyDescent="0.25">
      <c r="A1194">
        <v>100001216</v>
      </c>
      <c r="B1194" s="2">
        <v>0</v>
      </c>
      <c r="C1194" t="s">
        <v>3</v>
      </c>
    </row>
    <row r="1195" spans="1:3" x14ac:dyDescent="0.25">
      <c r="A1195">
        <v>100001217</v>
      </c>
      <c r="B1195" s="2">
        <v>1.5541607703476526E-7</v>
      </c>
      <c r="C1195" t="s">
        <v>3</v>
      </c>
    </row>
    <row r="1196" spans="1:3" x14ac:dyDescent="0.25">
      <c r="A1196">
        <v>100001218</v>
      </c>
      <c r="B1196" s="2">
        <v>0</v>
      </c>
      <c r="C1196" t="s">
        <v>3</v>
      </c>
    </row>
    <row r="1197" spans="1:3" x14ac:dyDescent="0.25">
      <c r="A1197">
        <v>100001219</v>
      </c>
      <c r="B1197" s="2">
        <v>1.6583071010494914E-6</v>
      </c>
      <c r="C1197" t="s">
        <v>3</v>
      </c>
    </row>
    <row r="1198" spans="1:3" x14ac:dyDescent="0.25">
      <c r="A1198">
        <v>100001220</v>
      </c>
      <c r="B1198" s="2">
        <v>0</v>
      </c>
      <c r="C1198" t="s">
        <v>3</v>
      </c>
    </row>
    <row r="1199" spans="1:3" x14ac:dyDescent="0.25">
      <c r="A1199">
        <v>100001221</v>
      </c>
      <c r="B1199" s="2">
        <v>7.3035435507192108E-7</v>
      </c>
      <c r="C1199" t="s">
        <v>3</v>
      </c>
    </row>
    <row r="1200" spans="1:3" x14ac:dyDescent="0.25">
      <c r="A1200">
        <v>100001222</v>
      </c>
      <c r="B1200" s="2">
        <v>7.1614185165923621E-8</v>
      </c>
      <c r="C1200" t="s">
        <v>3</v>
      </c>
    </row>
    <row r="1201" spans="1:3" x14ac:dyDescent="0.25">
      <c r="A1201">
        <v>100001223</v>
      </c>
      <c r="B1201" s="2">
        <v>1.0944871466837459E-7</v>
      </c>
      <c r="C1201" t="s">
        <v>3</v>
      </c>
    </row>
    <row r="1202" spans="1:3" x14ac:dyDescent="0.25">
      <c r="A1202">
        <v>100001224</v>
      </c>
      <c r="B1202" s="2">
        <v>2.8574456816152182E-6</v>
      </c>
      <c r="C1202" t="s">
        <v>3</v>
      </c>
    </row>
    <row r="1203" spans="1:3" x14ac:dyDescent="0.25">
      <c r="A1203">
        <v>100001225</v>
      </c>
      <c r="B1203" s="2">
        <v>4.5707224128252123E-8</v>
      </c>
      <c r="C1203" t="s">
        <v>3</v>
      </c>
    </row>
    <row r="1204" spans="1:3" x14ac:dyDescent="0.25">
      <c r="A1204">
        <v>100001226</v>
      </c>
      <c r="B1204" s="2">
        <v>1.7793397852712974E-7</v>
      </c>
      <c r="C1204" t="s">
        <v>3</v>
      </c>
    </row>
    <row r="1205" spans="1:3" x14ac:dyDescent="0.25">
      <c r="A1205">
        <v>100001227</v>
      </c>
      <c r="B1205" s="2">
        <v>0</v>
      </c>
      <c r="C1205" t="s">
        <v>3</v>
      </c>
    </row>
    <row r="1206" spans="1:3" x14ac:dyDescent="0.25">
      <c r="A1206">
        <v>100001228</v>
      </c>
      <c r="B1206" s="2">
        <v>5.6167636319919176E-8</v>
      </c>
      <c r="C1206" t="s">
        <v>3</v>
      </c>
    </row>
    <row r="1207" spans="1:3" x14ac:dyDescent="0.25">
      <c r="A1207">
        <v>100001229</v>
      </c>
      <c r="B1207" s="2">
        <v>3.1469781641617709E-7</v>
      </c>
      <c r="C1207" t="s">
        <v>3</v>
      </c>
    </row>
    <row r="1208" spans="1:3" x14ac:dyDescent="0.25">
      <c r="A1208">
        <v>100001230</v>
      </c>
      <c r="B1208" s="2">
        <v>5.0065488161790031E-8</v>
      </c>
      <c r="C1208" t="s">
        <v>3</v>
      </c>
    </row>
    <row r="1209" spans="1:3" x14ac:dyDescent="0.25">
      <c r="A1209">
        <v>100001231</v>
      </c>
      <c r="B1209" s="2">
        <v>5.4048953665556825E-7</v>
      </c>
      <c r="C1209" t="s">
        <v>3</v>
      </c>
    </row>
    <row r="1210" spans="1:3" x14ac:dyDescent="0.25">
      <c r="A1210">
        <v>100001232</v>
      </c>
      <c r="B1210" s="2">
        <v>-7.9173360005392942E-7</v>
      </c>
      <c r="C1210" t="s">
        <v>3</v>
      </c>
    </row>
    <row r="1211" spans="1:3" x14ac:dyDescent="0.25">
      <c r="A1211">
        <v>100001233</v>
      </c>
      <c r="B1211" s="2">
        <v>8.941659087828581E-8</v>
      </c>
      <c r="C1211" t="s">
        <v>3</v>
      </c>
    </row>
    <row r="1212" spans="1:3" x14ac:dyDescent="0.25">
      <c r="A1212">
        <v>100001234</v>
      </c>
      <c r="B1212" s="2">
        <v>5.004925333395406E-8</v>
      </c>
      <c r="C1212" t="s">
        <v>3</v>
      </c>
    </row>
    <row r="1213" spans="1:3" x14ac:dyDescent="0.25">
      <c r="A1213">
        <v>100001235</v>
      </c>
      <c r="B1213" s="2">
        <v>0</v>
      </c>
      <c r="C1213" t="s">
        <v>3</v>
      </c>
    </row>
    <row r="1214" spans="1:3" x14ac:dyDescent="0.25">
      <c r="A1214">
        <v>100001236</v>
      </c>
      <c r="B1214" s="2">
        <v>0</v>
      </c>
      <c r="C1214" t="s">
        <v>3</v>
      </c>
    </row>
    <row r="1215" spans="1:3" x14ac:dyDescent="0.25">
      <c r="A1215">
        <v>100001237</v>
      </c>
      <c r="B1215" s="2">
        <v>0</v>
      </c>
      <c r="C1215" t="s">
        <v>3</v>
      </c>
    </row>
    <row r="1216" spans="1:3" x14ac:dyDescent="0.25">
      <c r="A1216">
        <v>100001238</v>
      </c>
      <c r="B1216" s="2">
        <v>6.8898442228971642E-8</v>
      </c>
      <c r="C1216" t="s">
        <v>3</v>
      </c>
    </row>
    <row r="1217" spans="1:3" x14ac:dyDescent="0.25">
      <c r="A1217">
        <v>100001239</v>
      </c>
      <c r="B1217" s="2">
        <v>0</v>
      </c>
      <c r="C1217" t="s">
        <v>3</v>
      </c>
    </row>
    <row r="1218" spans="1:3" x14ac:dyDescent="0.25">
      <c r="A1218">
        <v>100001240</v>
      </c>
      <c r="B1218" s="2">
        <v>1.5579264154315095E-7</v>
      </c>
      <c r="C1218" t="s">
        <v>3</v>
      </c>
    </row>
    <row r="1219" spans="1:3" x14ac:dyDescent="0.25">
      <c r="A1219">
        <v>100001243</v>
      </c>
      <c r="B1219" s="2">
        <v>0</v>
      </c>
      <c r="C1219" t="s">
        <v>3</v>
      </c>
    </row>
    <row r="1220" spans="1:3" x14ac:dyDescent="0.25">
      <c r="A1220">
        <v>100001244</v>
      </c>
      <c r="B1220" s="2">
        <v>3.0835740588175565E-8</v>
      </c>
      <c r="C1220" t="s">
        <v>3</v>
      </c>
    </row>
    <row r="1221" spans="1:3" x14ac:dyDescent="0.25">
      <c r="A1221">
        <v>100001245</v>
      </c>
      <c r="B1221" s="2">
        <v>0</v>
      </c>
      <c r="C1221" t="s">
        <v>3</v>
      </c>
    </row>
    <row r="1222" spans="1:3" x14ac:dyDescent="0.25">
      <c r="A1222">
        <v>100001246</v>
      </c>
      <c r="B1222" s="2">
        <v>1.2237982244399016E-6</v>
      </c>
      <c r="C1222" t="s">
        <v>3</v>
      </c>
    </row>
    <row r="1223" spans="1:3" x14ac:dyDescent="0.25">
      <c r="A1223">
        <v>100001247</v>
      </c>
      <c r="B1223" s="2">
        <v>-3.4715052213321059E-8</v>
      </c>
      <c r="C1223" t="s">
        <v>3</v>
      </c>
    </row>
    <row r="1224" spans="1:3" x14ac:dyDescent="0.25">
      <c r="A1224">
        <v>100001248</v>
      </c>
      <c r="B1224" s="2">
        <v>4.5369778013173722E-8</v>
      </c>
      <c r="C1224" t="s">
        <v>3</v>
      </c>
    </row>
    <row r="1225" spans="1:3" x14ac:dyDescent="0.25">
      <c r="A1225">
        <v>100001249</v>
      </c>
      <c r="B1225" s="2">
        <v>4.6103616905107887E-7</v>
      </c>
      <c r="C1225" t="s">
        <v>3</v>
      </c>
    </row>
    <row r="1226" spans="1:3" x14ac:dyDescent="0.25">
      <c r="A1226">
        <v>100001250</v>
      </c>
      <c r="B1226" s="2">
        <v>0</v>
      </c>
      <c r="C1226" t="s">
        <v>3</v>
      </c>
    </row>
    <row r="1227" spans="1:3" x14ac:dyDescent="0.25">
      <c r="A1227">
        <v>100001251</v>
      </c>
      <c r="B1227" s="2">
        <v>7.3859291524972534E-4</v>
      </c>
      <c r="C1227" t="s">
        <v>3</v>
      </c>
    </row>
    <row r="1228" spans="1:3" x14ac:dyDescent="0.25">
      <c r="A1228">
        <v>100001252</v>
      </c>
      <c r="B1228" s="2">
        <v>1.7058762073747791E-7</v>
      </c>
      <c r="C1228" t="s">
        <v>3</v>
      </c>
    </row>
    <row r="1229" spans="1:3" x14ac:dyDescent="0.25">
      <c r="A1229">
        <v>100001253</v>
      </c>
      <c r="B1229" s="2">
        <v>1.208497931699642E-6</v>
      </c>
      <c r="C1229" t="s">
        <v>3</v>
      </c>
    </row>
    <row r="1230" spans="1:3" x14ac:dyDescent="0.25">
      <c r="A1230">
        <v>100001254</v>
      </c>
      <c r="B1230" s="2">
        <v>9.6957991425644357E-6</v>
      </c>
      <c r="C1230" t="s">
        <v>3</v>
      </c>
    </row>
    <row r="1231" spans="1:3" x14ac:dyDescent="0.25">
      <c r="A1231">
        <v>100001255</v>
      </c>
      <c r="B1231" s="2">
        <v>3.6881376588274783E-8</v>
      </c>
      <c r="C1231" t="s">
        <v>3</v>
      </c>
    </row>
    <row r="1232" spans="1:3" x14ac:dyDescent="0.25">
      <c r="A1232">
        <v>100001256</v>
      </c>
      <c r="B1232" s="2">
        <v>1.7516807163556796E-7</v>
      </c>
      <c r="C1232" t="s">
        <v>3</v>
      </c>
    </row>
    <row r="1233" spans="1:3" x14ac:dyDescent="0.25">
      <c r="A1233">
        <v>100001257</v>
      </c>
      <c r="B1233" s="2">
        <v>1.6263377627160181E-7</v>
      </c>
      <c r="C1233" t="s">
        <v>3</v>
      </c>
    </row>
    <row r="1234" spans="1:3" x14ac:dyDescent="0.25">
      <c r="A1234">
        <v>100001258</v>
      </c>
      <c r="B1234" s="2">
        <v>-7.0784181845969865E-7</v>
      </c>
      <c r="C1234" t="s">
        <v>3</v>
      </c>
    </row>
    <row r="1235" spans="1:3" x14ac:dyDescent="0.25">
      <c r="A1235">
        <v>100001259</v>
      </c>
      <c r="B1235" s="2">
        <v>0</v>
      </c>
      <c r="C1235" t="s">
        <v>3</v>
      </c>
    </row>
    <row r="1236" spans="1:3" x14ac:dyDescent="0.25">
      <c r="A1236">
        <v>100001260</v>
      </c>
      <c r="B1236" s="2">
        <v>-2.2168678018120034E-6</v>
      </c>
      <c r="C1236" t="s">
        <v>3</v>
      </c>
    </row>
    <row r="1237" spans="1:3" x14ac:dyDescent="0.25">
      <c r="A1237">
        <v>100001261</v>
      </c>
      <c r="B1237" s="2">
        <v>0</v>
      </c>
      <c r="C1237" t="s">
        <v>3</v>
      </c>
    </row>
    <row r="1238" spans="1:3" x14ac:dyDescent="0.25">
      <c r="A1238">
        <v>100001262</v>
      </c>
      <c r="B1238" s="2">
        <v>1.2963383552620189E-6</v>
      </c>
      <c r="C1238" t="s">
        <v>3</v>
      </c>
    </row>
    <row r="1239" spans="1:3" x14ac:dyDescent="0.25">
      <c r="A1239">
        <v>100001263</v>
      </c>
      <c r="B1239" s="2">
        <v>8.4745745328107594E-8</v>
      </c>
      <c r="C1239" t="s">
        <v>3</v>
      </c>
    </row>
    <row r="1240" spans="1:3" x14ac:dyDescent="0.25">
      <c r="A1240">
        <v>100001264</v>
      </c>
      <c r="B1240" s="2">
        <v>8.5166258651110164E-7</v>
      </c>
      <c r="C1240" t="s">
        <v>3</v>
      </c>
    </row>
    <row r="1241" spans="1:3" x14ac:dyDescent="0.25">
      <c r="A1241">
        <v>100001265</v>
      </c>
      <c r="B1241" s="2">
        <v>4.668826299067788E-7</v>
      </c>
      <c r="C1241" t="s">
        <v>3</v>
      </c>
    </row>
    <row r="1242" spans="1:3" x14ac:dyDescent="0.25">
      <c r="A1242">
        <v>100001266</v>
      </c>
      <c r="B1242" s="2">
        <v>-1.0415024560155508E-6</v>
      </c>
      <c r="C1242" t="s">
        <v>3</v>
      </c>
    </row>
    <row r="1243" spans="1:3" x14ac:dyDescent="0.25">
      <c r="A1243">
        <v>100001267</v>
      </c>
      <c r="B1243" s="2">
        <v>0</v>
      </c>
      <c r="C1243" t="s">
        <v>3</v>
      </c>
    </row>
    <row r="1244" spans="1:3" x14ac:dyDescent="0.25">
      <c r="A1244">
        <v>100001268</v>
      </c>
      <c r="B1244" s="2">
        <v>2.4726833062238784E-7</v>
      </c>
      <c r="C1244" t="s">
        <v>3</v>
      </c>
    </row>
    <row r="1245" spans="1:3" x14ac:dyDescent="0.25">
      <c r="A1245">
        <v>100001269</v>
      </c>
      <c r="B1245" s="2">
        <v>6.0830568205671895E-7</v>
      </c>
      <c r="C1245" t="s">
        <v>3</v>
      </c>
    </row>
    <row r="1246" spans="1:3" x14ac:dyDescent="0.25">
      <c r="A1246">
        <v>100001270</v>
      </c>
      <c r="B1246" s="2">
        <v>2.9865731159122631E-8</v>
      </c>
      <c r="C1246" t="s">
        <v>3</v>
      </c>
    </row>
    <row r="1247" spans="1:3" x14ac:dyDescent="0.25">
      <c r="A1247">
        <v>100001271</v>
      </c>
      <c r="B1247" s="2">
        <v>7.7385228459038539E-7</v>
      </c>
      <c r="C1247" t="s">
        <v>3</v>
      </c>
    </row>
    <row r="1248" spans="1:3" x14ac:dyDescent="0.25">
      <c r="A1248">
        <v>100001272</v>
      </c>
      <c r="B1248" s="2">
        <v>2.575050881629035E-7</v>
      </c>
      <c r="C1248" t="s">
        <v>3</v>
      </c>
    </row>
    <row r="1249" spans="1:3" x14ac:dyDescent="0.25">
      <c r="A1249">
        <v>100001273</v>
      </c>
      <c r="B1249" s="2">
        <v>5.2303248300152784E-8</v>
      </c>
      <c r="C1249" t="s">
        <v>3</v>
      </c>
    </row>
    <row r="1250" spans="1:3" x14ac:dyDescent="0.25">
      <c r="A1250">
        <v>100001274</v>
      </c>
      <c r="B1250" s="2">
        <v>0</v>
      </c>
      <c r="C1250" t="s">
        <v>3</v>
      </c>
    </row>
    <row r="1251" spans="1:3" x14ac:dyDescent="0.25">
      <c r="A1251">
        <v>100001275</v>
      </c>
      <c r="B1251" s="2">
        <v>6.6475313883662336E-7</v>
      </c>
      <c r="C1251" t="s">
        <v>3</v>
      </c>
    </row>
    <row r="1252" spans="1:3" x14ac:dyDescent="0.25">
      <c r="A1252">
        <v>100001276</v>
      </c>
      <c r="B1252" s="2">
        <v>0</v>
      </c>
      <c r="C1252" t="s">
        <v>3</v>
      </c>
    </row>
    <row r="1253" spans="1:3" x14ac:dyDescent="0.25">
      <c r="A1253">
        <v>100001277</v>
      </c>
      <c r="B1253" s="2">
        <v>4.2742093263282152E-8</v>
      </c>
      <c r="C1253" t="s">
        <v>3</v>
      </c>
    </row>
    <row r="1254" spans="1:3" x14ac:dyDescent="0.25">
      <c r="A1254">
        <v>100001278</v>
      </c>
      <c r="B1254" s="2">
        <v>6.0924861126725528E-6</v>
      </c>
      <c r="C1254" t="s">
        <v>3</v>
      </c>
    </row>
    <row r="1255" spans="1:3" x14ac:dyDescent="0.25">
      <c r="A1255">
        <v>100001279</v>
      </c>
      <c r="B1255" s="2">
        <v>3.3678191631788873E-6</v>
      </c>
      <c r="C1255" t="s">
        <v>3</v>
      </c>
    </row>
    <row r="1256" spans="1:3" x14ac:dyDescent="0.25">
      <c r="A1256">
        <v>100001280</v>
      </c>
      <c r="B1256" s="2">
        <v>4.0298212492847058E-6</v>
      </c>
      <c r="C1256" t="s">
        <v>3</v>
      </c>
    </row>
    <row r="1257" spans="1:3" x14ac:dyDescent="0.25">
      <c r="A1257">
        <v>100001281</v>
      </c>
      <c r="B1257" s="2">
        <v>1.4467650303843583E-7</v>
      </c>
      <c r="C1257" t="s">
        <v>3</v>
      </c>
    </row>
    <row r="1258" spans="1:3" x14ac:dyDescent="0.25">
      <c r="A1258">
        <v>100001282</v>
      </c>
      <c r="B1258" s="2">
        <v>9.0234303435375724E-6</v>
      </c>
      <c r="C1258" t="s">
        <v>3</v>
      </c>
    </row>
    <row r="1259" spans="1:3" x14ac:dyDescent="0.25">
      <c r="A1259">
        <v>100001283</v>
      </c>
      <c r="B1259" s="2">
        <v>3.6031384280236259E-9</v>
      </c>
      <c r="C1259" t="s">
        <v>3</v>
      </c>
    </row>
    <row r="1260" spans="1:3" x14ac:dyDescent="0.25">
      <c r="A1260">
        <v>100001284</v>
      </c>
      <c r="B1260" s="2">
        <v>2.1660000754384625E-5</v>
      </c>
      <c r="C1260" t="s">
        <v>3</v>
      </c>
    </row>
    <row r="1261" spans="1:3" x14ac:dyDescent="0.25">
      <c r="A1261">
        <v>100001285</v>
      </c>
      <c r="B1261" s="2">
        <v>0</v>
      </c>
      <c r="C1261" t="s">
        <v>3</v>
      </c>
    </row>
    <row r="1262" spans="1:3" x14ac:dyDescent="0.25">
      <c r="A1262">
        <v>100001286</v>
      </c>
      <c r="B1262" s="2">
        <v>1.2371081379768422E-7</v>
      </c>
      <c r="C1262" t="s">
        <v>3</v>
      </c>
    </row>
    <row r="1263" spans="1:3" x14ac:dyDescent="0.25">
      <c r="A1263">
        <v>100001287</v>
      </c>
      <c r="B1263" s="2">
        <v>-2.4305805801816219E-7</v>
      </c>
      <c r="C1263" t="s">
        <v>3</v>
      </c>
    </row>
    <row r="1264" spans="1:3" x14ac:dyDescent="0.25">
      <c r="A1264">
        <v>100001288</v>
      </c>
      <c r="B1264" s="2">
        <v>1.1397860691303788E-7</v>
      </c>
      <c r="C1264" t="s">
        <v>3</v>
      </c>
    </row>
    <row r="1265" spans="1:3" x14ac:dyDescent="0.25">
      <c r="A1265">
        <v>100001289</v>
      </c>
      <c r="B1265" s="2">
        <v>8.6761891015682799E-7</v>
      </c>
      <c r="C1265" t="s">
        <v>3</v>
      </c>
    </row>
    <row r="1266" spans="1:3" x14ac:dyDescent="0.25">
      <c r="A1266">
        <v>100001290</v>
      </c>
      <c r="B1266" s="2">
        <v>0</v>
      </c>
      <c r="C1266" t="s">
        <v>3</v>
      </c>
    </row>
    <row r="1267" spans="1:3" x14ac:dyDescent="0.25">
      <c r="A1267">
        <v>100001291</v>
      </c>
      <c r="B1267" s="2">
        <v>1.4921841706122691E-7</v>
      </c>
      <c r="C1267" t="s">
        <v>3</v>
      </c>
    </row>
    <row r="1268" spans="1:3" x14ac:dyDescent="0.25">
      <c r="A1268">
        <v>100001292</v>
      </c>
      <c r="B1268" s="2">
        <v>9.1006149150148844E-8</v>
      </c>
      <c r="C1268" t="s">
        <v>3</v>
      </c>
    </row>
    <row r="1269" spans="1:3" x14ac:dyDescent="0.25">
      <c r="A1269">
        <v>100001293</v>
      </c>
      <c r="B1269" s="2">
        <v>5.9642299631647438E-7</v>
      </c>
      <c r="C1269" t="s">
        <v>3</v>
      </c>
    </row>
    <row r="1270" spans="1:3" x14ac:dyDescent="0.25">
      <c r="A1270">
        <v>100001294</v>
      </c>
      <c r="B1270" s="2">
        <v>3.9047540620589441E-6</v>
      </c>
      <c r="C1270" t="s">
        <v>3</v>
      </c>
    </row>
    <row r="1271" spans="1:3" x14ac:dyDescent="0.25">
      <c r="A1271">
        <v>100001295</v>
      </c>
      <c r="B1271" s="2">
        <v>5.8999573927807898E-6</v>
      </c>
      <c r="C1271" t="s">
        <v>3</v>
      </c>
    </row>
    <row r="1272" spans="1:3" x14ac:dyDescent="0.25">
      <c r="A1272">
        <v>100001296</v>
      </c>
      <c r="B1272" s="2">
        <v>0</v>
      </c>
      <c r="C1272" t="s">
        <v>3</v>
      </c>
    </row>
    <row r="1273" spans="1:3" x14ac:dyDescent="0.25">
      <c r="A1273">
        <v>100001297</v>
      </c>
      <c r="B1273" s="2">
        <v>0</v>
      </c>
      <c r="C1273" t="s">
        <v>3</v>
      </c>
    </row>
    <row r="1274" spans="1:3" x14ac:dyDescent="0.25">
      <c r="A1274">
        <v>100001298</v>
      </c>
      <c r="B1274" s="2">
        <v>0</v>
      </c>
      <c r="C1274" t="s">
        <v>3</v>
      </c>
    </row>
    <row r="1275" spans="1:3" x14ac:dyDescent="0.25">
      <c r="A1275">
        <v>100001299</v>
      </c>
      <c r="B1275" s="2">
        <v>0</v>
      </c>
      <c r="C1275" t="s">
        <v>3</v>
      </c>
    </row>
    <row r="1276" spans="1:3" x14ac:dyDescent="0.25">
      <c r="A1276">
        <v>100001300</v>
      </c>
      <c r="B1276" s="2">
        <v>1.5095463140163867E-7</v>
      </c>
      <c r="C1276" t="s">
        <v>3</v>
      </c>
    </row>
    <row r="1277" spans="1:3" x14ac:dyDescent="0.25">
      <c r="A1277">
        <v>100001301</v>
      </c>
      <c r="B1277" s="2">
        <v>0</v>
      </c>
      <c r="C1277" t="s">
        <v>3</v>
      </c>
    </row>
    <row r="1278" spans="1:3" x14ac:dyDescent="0.25">
      <c r="A1278">
        <v>100001302</v>
      </c>
      <c r="B1278" s="2">
        <v>1.1651211565167381E-7</v>
      </c>
      <c r="C1278" t="s">
        <v>3</v>
      </c>
    </row>
    <row r="1279" spans="1:3" x14ac:dyDescent="0.25">
      <c r="A1279">
        <v>100001303</v>
      </c>
      <c r="B1279" s="2">
        <v>0</v>
      </c>
      <c r="C1279" t="s">
        <v>3</v>
      </c>
    </row>
    <row r="1280" spans="1:3" x14ac:dyDescent="0.25">
      <c r="A1280">
        <v>100001304</v>
      </c>
      <c r="B1280" s="2">
        <v>8.8618541378641377E-7</v>
      </c>
      <c r="C1280" t="s">
        <v>3</v>
      </c>
    </row>
    <row r="1281" spans="1:3" x14ac:dyDescent="0.25">
      <c r="A1281">
        <v>100001305</v>
      </c>
      <c r="B1281" s="2">
        <v>7.9046800853369305E-8</v>
      </c>
      <c r="C1281" t="s">
        <v>3</v>
      </c>
    </row>
    <row r="1282" spans="1:3" x14ac:dyDescent="0.25">
      <c r="A1282">
        <v>100001306</v>
      </c>
      <c r="B1282" s="2">
        <v>5.8345537481876455E-8</v>
      </c>
      <c r="C1282" t="s">
        <v>3</v>
      </c>
    </row>
    <row r="1283" spans="1:3" x14ac:dyDescent="0.25">
      <c r="A1283">
        <v>100001307</v>
      </c>
      <c r="B1283" s="2">
        <v>5.3601474195412715E-8</v>
      </c>
      <c r="C1283" t="s">
        <v>3</v>
      </c>
    </row>
    <row r="1284" spans="1:3" x14ac:dyDescent="0.25">
      <c r="A1284">
        <v>100001308</v>
      </c>
      <c r="B1284" s="2">
        <v>1.4512902647813401E-8</v>
      </c>
      <c r="C1284" t="s">
        <v>3</v>
      </c>
    </row>
    <row r="1285" spans="1:3" x14ac:dyDescent="0.25">
      <c r="A1285">
        <v>100001309</v>
      </c>
      <c r="B1285" s="2">
        <v>0</v>
      </c>
      <c r="C1285" t="s">
        <v>3</v>
      </c>
    </row>
    <row r="1286" spans="1:3" x14ac:dyDescent="0.25">
      <c r="A1286">
        <v>100001310</v>
      </c>
      <c r="B1286" s="2">
        <v>7.8839503000490042E-7</v>
      </c>
      <c r="C1286" t="s">
        <v>3</v>
      </c>
    </row>
    <row r="1287" spans="1:3" x14ac:dyDescent="0.25">
      <c r="A1287">
        <v>100001311</v>
      </c>
      <c r="B1287" s="2">
        <v>4.55946210158645E-7</v>
      </c>
      <c r="C1287" t="s">
        <v>3</v>
      </c>
    </row>
    <row r="1288" spans="1:3" x14ac:dyDescent="0.25">
      <c r="A1288">
        <v>100001312</v>
      </c>
      <c r="B1288" s="2">
        <v>5.4343462482091741E-8</v>
      </c>
      <c r="C1288" t="s">
        <v>3</v>
      </c>
    </row>
    <row r="1289" spans="1:3" x14ac:dyDescent="0.25">
      <c r="A1289">
        <v>100001313</v>
      </c>
      <c r="B1289" s="2">
        <v>0</v>
      </c>
      <c r="C1289" t="s">
        <v>3</v>
      </c>
    </row>
    <row r="1290" spans="1:3" x14ac:dyDescent="0.25">
      <c r="A1290">
        <v>100001314</v>
      </c>
      <c r="B1290" s="2">
        <v>3.434114738556581E-7</v>
      </c>
      <c r="C1290" t="s">
        <v>3</v>
      </c>
    </row>
    <row r="1291" spans="1:3" x14ac:dyDescent="0.25">
      <c r="A1291">
        <v>100001315</v>
      </c>
      <c r="B1291" s="2">
        <v>0</v>
      </c>
      <c r="C1291" t="s">
        <v>3</v>
      </c>
    </row>
    <row r="1292" spans="1:3" x14ac:dyDescent="0.25">
      <c r="A1292">
        <v>100001316</v>
      </c>
      <c r="B1292" s="2">
        <v>-1.9916308688489323E-6</v>
      </c>
      <c r="C1292" t="s">
        <v>3</v>
      </c>
    </row>
    <row r="1293" spans="1:3" x14ac:dyDescent="0.25">
      <c r="A1293">
        <v>100001317</v>
      </c>
      <c r="B1293" s="2">
        <v>3.6963684813868091E-8</v>
      </c>
      <c r="C1293" t="s">
        <v>3</v>
      </c>
    </row>
    <row r="1294" spans="1:3" x14ac:dyDescent="0.25">
      <c r="A1294">
        <v>100001318</v>
      </c>
      <c r="B1294" s="2">
        <v>1.7047129981277888E-6</v>
      </c>
      <c r="C1294" t="s">
        <v>3</v>
      </c>
    </row>
    <row r="1295" spans="1:3" x14ac:dyDescent="0.25">
      <c r="A1295">
        <v>100001319</v>
      </c>
      <c r="B1295" s="2">
        <v>2.3576101086628796E-7</v>
      </c>
      <c r="C1295" t="s">
        <v>3</v>
      </c>
    </row>
    <row r="1296" spans="1:3" x14ac:dyDescent="0.25">
      <c r="A1296">
        <v>100001320</v>
      </c>
      <c r="B1296" s="2">
        <v>1.592464279740605E-7</v>
      </c>
      <c r="C1296" t="s">
        <v>3</v>
      </c>
    </row>
    <row r="1297" spans="1:3" x14ac:dyDescent="0.25">
      <c r="A1297">
        <v>100001321</v>
      </c>
      <c r="B1297" s="2">
        <v>8.931987803871489E-7</v>
      </c>
      <c r="C1297" t="s">
        <v>3</v>
      </c>
    </row>
    <row r="1298" spans="1:3" x14ac:dyDescent="0.25">
      <c r="A1298">
        <v>100001324</v>
      </c>
      <c r="B1298" s="2">
        <v>0</v>
      </c>
      <c r="C1298" t="s">
        <v>3</v>
      </c>
    </row>
    <row r="1299" spans="1:3" x14ac:dyDescent="0.25">
      <c r="A1299">
        <v>100001325</v>
      </c>
      <c r="B1299" s="2">
        <v>0</v>
      </c>
      <c r="C1299" t="s">
        <v>3</v>
      </c>
    </row>
    <row r="1300" spans="1:3" x14ac:dyDescent="0.25">
      <c r="A1300">
        <v>100001326</v>
      </c>
      <c r="B1300" s="2">
        <v>1.282109382929036E-6</v>
      </c>
      <c r="C1300" t="s">
        <v>3</v>
      </c>
    </row>
    <row r="1301" spans="1:3" x14ac:dyDescent="0.25">
      <c r="A1301">
        <v>100001327</v>
      </c>
      <c r="B1301" s="2">
        <v>2.9154986686130082E-7</v>
      </c>
      <c r="C1301" t="s">
        <v>3</v>
      </c>
    </row>
    <row r="1302" spans="1:3" x14ac:dyDescent="0.25">
      <c r="A1302">
        <v>100001328</v>
      </c>
      <c r="B1302" s="2">
        <v>2.9309916186881495E-7</v>
      </c>
      <c r="C1302" t="s">
        <v>3</v>
      </c>
    </row>
    <row r="1303" spans="1:3" x14ac:dyDescent="0.25">
      <c r="A1303">
        <v>100001329</v>
      </c>
      <c r="B1303" s="2">
        <v>3.6146226133839724E-7</v>
      </c>
      <c r="C1303" t="s">
        <v>3</v>
      </c>
    </row>
    <row r="1304" spans="1:3" x14ac:dyDescent="0.25">
      <c r="A1304">
        <v>100001330</v>
      </c>
      <c r="B1304" s="2">
        <v>5.7198979210106333E-7</v>
      </c>
      <c r="C1304" t="s">
        <v>3</v>
      </c>
    </row>
    <row r="1305" spans="1:3" x14ac:dyDescent="0.25">
      <c r="A1305">
        <v>100001331</v>
      </c>
      <c r="B1305" s="2">
        <v>0</v>
      </c>
      <c r="C1305" t="s">
        <v>3</v>
      </c>
    </row>
    <row r="1306" spans="1:3" x14ac:dyDescent="0.25">
      <c r="A1306">
        <v>100001332</v>
      </c>
      <c r="B1306" s="2">
        <v>0</v>
      </c>
      <c r="C1306" t="s">
        <v>3</v>
      </c>
    </row>
    <row r="1307" spans="1:3" x14ac:dyDescent="0.25">
      <c r="A1307">
        <v>100001333</v>
      </c>
      <c r="B1307" s="2">
        <v>6.9427587852886474E-7</v>
      </c>
      <c r="C1307" t="s">
        <v>3</v>
      </c>
    </row>
    <row r="1308" spans="1:3" x14ac:dyDescent="0.25">
      <c r="A1308">
        <v>100001334</v>
      </c>
      <c r="B1308" s="2">
        <v>1.2062976080985999E-6</v>
      </c>
      <c r="C1308" t="s">
        <v>3</v>
      </c>
    </row>
    <row r="1309" spans="1:3" x14ac:dyDescent="0.25">
      <c r="A1309">
        <v>100001335</v>
      </c>
      <c r="B1309" s="2">
        <v>-6.5223260391321969E-9</v>
      </c>
      <c r="C1309" t="s">
        <v>3</v>
      </c>
    </row>
    <row r="1310" spans="1:3" x14ac:dyDescent="0.25">
      <c r="A1310">
        <v>100001338</v>
      </c>
      <c r="B1310" s="2">
        <v>0</v>
      </c>
      <c r="C1310" t="s">
        <v>3</v>
      </c>
    </row>
    <row r="1311" spans="1:3" x14ac:dyDescent="0.25">
      <c r="A1311">
        <v>100001339</v>
      </c>
      <c r="B1311" s="2">
        <v>3.9664508271662364E-7</v>
      </c>
      <c r="C1311" t="s">
        <v>3</v>
      </c>
    </row>
    <row r="1312" spans="1:3" x14ac:dyDescent="0.25">
      <c r="A1312">
        <v>100001340</v>
      </c>
      <c r="B1312" s="2">
        <v>2.9051247046905311E-7</v>
      </c>
      <c r="C1312" t="s">
        <v>3</v>
      </c>
    </row>
    <row r="1313" spans="1:3" x14ac:dyDescent="0.25">
      <c r="A1313">
        <v>100001341</v>
      </c>
      <c r="B1313" s="2">
        <v>2.0752074352958623E-6</v>
      </c>
      <c r="C1313" t="s">
        <v>3</v>
      </c>
    </row>
    <row r="1314" spans="1:3" x14ac:dyDescent="0.25">
      <c r="A1314">
        <v>100001342</v>
      </c>
      <c r="B1314" s="2">
        <v>7.0290812609904189E-7</v>
      </c>
      <c r="C1314" t="s">
        <v>3</v>
      </c>
    </row>
    <row r="1315" spans="1:3" x14ac:dyDescent="0.25">
      <c r="A1315">
        <v>100001343</v>
      </c>
      <c r="B1315" s="2">
        <v>6.9541335628430868E-8</v>
      </c>
      <c r="C1315" t="s">
        <v>3</v>
      </c>
    </row>
    <row r="1316" spans="1:3" x14ac:dyDescent="0.25">
      <c r="A1316">
        <v>100001344</v>
      </c>
      <c r="B1316" s="2">
        <v>1.0401508254983974E-5</v>
      </c>
      <c r="C1316" t="s">
        <v>3</v>
      </c>
    </row>
    <row r="1317" spans="1:3" x14ac:dyDescent="0.25">
      <c r="A1317">
        <v>100001345</v>
      </c>
      <c r="B1317" s="2">
        <v>2.3307196372903976E-7</v>
      </c>
      <c r="C1317" t="s">
        <v>3</v>
      </c>
    </row>
    <row r="1318" spans="1:3" x14ac:dyDescent="0.25">
      <c r="A1318">
        <v>100001346</v>
      </c>
      <c r="B1318" s="2">
        <v>2.5541305543310711E-7</v>
      </c>
      <c r="C1318" t="s">
        <v>3</v>
      </c>
    </row>
    <row r="1319" spans="1:3" x14ac:dyDescent="0.25">
      <c r="A1319">
        <v>100001347</v>
      </c>
      <c r="B1319" s="2">
        <v>4.3673361166948714E-8</v>
      </c>
      <c r="C1319" t="s">
        <v>3</v>
      </c>
    </row>
    <row r="1320" spans="1:3" x14ac:dyDescent="0.25">
      <c r="A1320">
        <v>100001348</v>
      </c>
      <c r="B1320" s="2">
        <v>3.6918594742788106E-6</v>
      </c>
      <c r="C1320" t="s">
        <v>3</v>
      </c>
    </row>
    <row r="1321" spans="1:3" x14ac:dyDescent="0.25">
      <c r="A1321">
        <v>100001349</v>
      </c>
      <c r="B1321" s="2">
        <v>0</v>
      </c>
      <c r="C1321" t="s">
        <v>3</v>
      </c>
    </row>
    <row r="1322" spans="1:3" x14ac:dyDescent="0.25">
      <c r="A1322">
        <v>100001350</v>
      </c>
      <c r="B1322" s="2">
        <v>0</v>
      </c>
      <c r="C1322" t="s">
        <v>3</v>
      </c>
    </row>
    <row r="1323" spans="1:3" x14ac:dyDescent="0.25">
      <c r="A1323">
        <v>100001351</v>
      </c>
      <c r="B1323" s="2">
        <v>2.9354896771225746E-8</v>
      </c>
      <c r="C1323" t="s">
        <v>3</v>
      </c>
    </row>
    <row r="1324" spans="1:3" x14ac:dyDescent="0.25">
      <c r="A1324">
        <v>100001352</v>
      </c>
      <c r="B1324" s="2">
        <v>0</v>
      </c>
      <c r="C1324" t="s">
        <v>3</v>
      </c>
    </row>
    <row r="1325" spans="1:3" x14ac:dyDescent="0.25">
      <c r="A1325">
        <v>100001353</v>
      </c>
      <c r="B1325" s="2">
        <v>1.0471235985952209E-7</v>
      </c>
      <c r="C1325" t="s">
        <v>3</v>
      </c>
    </row>
    <row r="1326" spans="1:3" x14ac:dyDescent="0.25">
      <c r="A1326">
        <v>100001354</v>
      </c>
      <c r="B1326" s="2">
        <v>0</v>
      </c>
      <c r="C1326" t="s">
        <v>3</v>
      </c>
    </row>
    <row r="1327" spans="1:3" x14ac:dyDescent="0.25">
      <c r="A1327">
        <v>100001355</v>
      </c>
      <c r="B1327" s="2">
        <v>6.5039266879214469E-6</v>
      </c>
      <c r="C1327" t="s">
        <v>3</v>
      </c>
    </row>
    <row r="1328" spans="1:3" x14ac:dyDescent="0.25">
      <c r="A1328">
        <v>100001356</v>
      </c>
      <c r="B1328" s="2">
        <v>0</v>
      </c>
      <c r="C1328" t="s">
        <v>3</v>
      </c>
    </row>
    <row r="1329" spans="1:3" x14ac:dyDescent="0.25">
      <c r="A1329">
        <v>100001357</v>
      </c>
      <c r="B1329" s="2">
        <v>1.0052778491659048E-7</v>
      </c>
      <c r="C1329" t="s">
        <v>3</v>
      </c>
    </row>
    <row r="1330" spans="1:3" x14ac:dyDescent="0.25">
      <c r="A1330">
        <v>100001358</v>
      </c>
      <c r="B1330" s="2">
        <v>1.0733579250446106E-7</v>
      </c>
      <c r="C1330" t="s">
        <v>3</v>
      </c>
    </row>
    <row r="1331" spans="1:3" x14ac:dyDescent="0.25">
      <c r="A1331">
        <v>100001359</v>
      </c>
      <c r="B1331" s="2">
        <v>8.0942141751776351E-7</v>
      </c>
      <c r="C1331" t="s">
        <v>3</v>
      </c>
    </row>
    <row r="1332" spans="1:3" x14ac:dyDescent="0.25">
      <c r="A1332">
        <v>100001360</v>
      </c>
      <c r="B1332" s="2">
        <v>0</v>
      </c>
      <c r="C1332" t="s">
        <v>3</v>
      </c>
    </row>
    <row r="1333" spans="1:3" x14ac:dyDescent="0.25">
      <c r="A1333">
        <v>100001361</v>
      </c>
      <c r="B1333" s="2">
        <v>3.4720278598699908E-7</v>
      </c>
      <c r="C1333" t="s">
        <v>3</v>
      </c>
    </row>
    <row r="1334" spans="1:3" x14ac:dyDescent="0.25">
      <c r="A1334">
        <v>100001362</v>
      </c>
      <c r="B1334" s="2">
        <v>2.0485577724431387E-7</v>
      </c>
      <c r="C1334" t="s">
        <v>3</v>
      </c>
    </row>
    <row r="1335" spans="1:3" x14ac:dyDescent="0.25">
      <c r="A1335">
        <v>100001363</v>
      </c>
      <c r="B1335" s="2">
        <v>5.4177946598096452E-7</v>
      </c>
      <c r="C1335" t="s">
        <v>3</v>
      </c>
    </row>
    <row r="1336" spans="1:3" x14ac:dyDescent="0.25">
      <c r="A1336">
        <v>100001364</v>
      </c>
      <c r="B1336" s="2">
        <v>0</v>
      </c>
      <c r="C1336" t="s">
        <v>3</v>
      </c>
    </row>
    <row r="1337" spans="1:3" x14ac:dyDescent="0.25">
      <c r="A1337">
        <v>100001365</v>
      </c>
      <c r="B1337" s="2">
        <v>-4.0825889528052435E-8</v>
      </c>
      <c r="C1337" t="s">
        <v>3</v>
      </c>
    </row>
    <row r="1338" spans="1:3" x14ac:dyDescent="0.25">
      <c r="A1338">
        <v>100001366</v>
      </c>
      <c r="B1338" s="2">
        <v>0</v>
      </c>
      <c r="C1338" t="s">
        <v>3</v>
      </c>
    </row>
    <row r="1339" spans="1:3" x14ac:dyDescent="0.25">
      <c r="A1339">
        <v>100001367</v>
      </c>
      <c r="B1339" s="2">
        <v>3.5464852607709752E-4</v>
      </c>
      <c r="C1339" t="s">
        <v>3</v>
      </c>
    </row>
    <row r="1340" spans="1:3" x14ac:dyDescent="0.25">
      <c r="A1340">
        <v>100001368</v>
      </c>
      <c r="B1340" s="2">
        <v>4.2323244797901853E-8</v>
      </c>
      <c r="C1340" t="s">
        <v>3</v>
      </c>
    </row>
    <row r="1341" spans="1:3" x14ac:dyDescent="0.25">
      <c r="A1341">
        <v>100001369</v>
      </c>
      <c r="B1341" s="2">
        <v>4.7319423342150998E-6</v>
      </c>
      <c r="C1341" t="s">
        <v>3</v>
      </c>
    </row>
    <row r="1342" spans="1:3" x14ac:dyDescent="0.25">
      <c r="A1342">
        <v>100001370</v>
      </c>
      <c r="B1342" s="2">
        <v>-1.6722519416022048E-5</v>
      </c>
      <c r="C1342" t="s">
        <v>3</v>
      </c>
    </row>
    <row r="1343" spans="1:3" x14ac:dyDescent="0.25">
      <c r="A1343">
        <v>100001371</v>
      </c>
      <c r="B1343" s="2">
        <v>0</v>
      </c>
      <c r="C1343" t="s">
        <v>3</v>
      </c>
    </row>
    <row r="1344" spans="1:3" x14ac:dyDescent="0.25">
      <c r="A1344">
        <v>100001372</v>
      </c>
      <c r="B1344" s="2">
        <v>3.0755799205350967E-7</v>
      </c>
      <c r="C1344" t="s">
        <v>3</v>
      </c>
    </row>
    <row r="1345" spans="1:3" x14ac:dyDescent="0.25">
      <c r="A1345">
        <v>100001373</v>
      </c>
      <c r="B1345" s="2">
        <v>1.6273927044476285E-7</v>
      </c>
      <c r="C1345" t="s">
        <v>3</v>
      </c>
    </row>
    <row r="1346" spans="1:3" x14ac:dyDescent="0.25">
      <c r="A1346">
        <v>100001374</v>
      </c>
      <c r="B1346" s="2">
        <v>0</v>
      </c>
      <c r="C1346" t="s">
        <v>3</v>
      </c>
    </row>
    <row r="1347" spans="1:3" x14ac:dyDescent="0.25">
      <c r="A1347">
        <v>100001375</v>
      </c>
      <c r="B1347" s="2">
        <v>3.8236805849468746E-7</v>
      </c>
      <c r="C1347" t="s">
        <v>3</v>
      </c>
    </row>
    <row r="1348" spans="1:3" x14ac:dyDescent="0.25">
      <c r="A1348">
        <v>100001376</v>
      </c>
      <c r="B1348" s="2">
        <v>0</v>
      </c>
      <c r="C1348" t="s">
        <v>3</v>
      </c>
    </row>
    <row r="1349" spans="1:3" x14ac:dyDescent="0.25">
      <c r="A1349">
        <v>100001377</v>
      </c>
      <c r="B1349" s="2">
        <v>3.9630245567479153E-7</v>
      </c>
      <c r="C1349" t="s">
        <v>3</v>
      </c>
    </row>
    <row r="1350" spans="1:3" x14ac:dyDescent="0.25">
      <c r="A1350">
        <v>100001378</v>
      </c>
      <c r="B1350" s="2">
        <v>4.1157677323046861E-6</v>
      </c>
      <c r="C1350" t="s">
        <v>3</v>
      </c>
    </row>
    <row r="1351" spans="1:3" x14ac:dyDescent="0.25">
      <c r="A1351">
        <v>100001379</v>
      </c>
      <c r="B1351" s="2">
        <v>5.3476770867224237E-8</v>
      </c>
      <c r="C1351" t="s">
        <v>3</v>
      </c>
    </row>
    <row r="1352" spans="1:3" x14ac:dyDescent="0.25">
      <c r="A1352">
        <v>100001380</v>
      </c>
      <c r="B1352" s="2">
        <v>0</v>
      </c>
      <c r="C1352" t="s">
        <v>3</v>
      </c>
    </row>
    <row r="1353" spans="1:3" x14ac:dyDescent="0.25">
      <c r="A1353">
        <v>100001381</v>
      </c>
      <c r="B1353" s="2">
        <v>0</v>
      </c>
      <c r="C1353" t="s">
        <v>3</v>
      </c>
    </row>
    <row r="1354" spans="1:3" x14ac:dyDescent="0.25">
      <c r="A1354">
        <v>100001382</v>
      </c>
      <c r="B1354" s="2">
        <v>0</v>
      </c>
      <c r="C1354" t="s">
        <v>3</v>
      </c>
    </row>
    <row r="1355" spans="1:3" x14ac:dyDescent="0.25">
      <c r="A1355">
        <v>100001383</v>
      </c>
      <c r="B1355" s="2">
        <v>0</v>
      </c>
      <c r="C1355" t="s">
        <v>3</v>
      </c>
    </row>
    <row r="1356" spans="1:3" x14ac:dyDescent="0.25">
      <c r="A1356">
        <v>100001384</v>
      </c>
      <c r="B1356" s="2">
        <v>0</v>
      </c>
      <c r="C1356" t="s">
        <v>3</v>
      </c>
    </row>
    <row r="1357" spans="1:3" x14ac:dyDescent="0.25">
      <c r="A1357">
        <v>100001385</v>
      </c>
      <c r="B1357" s="2">
        <v>1.8196936643113044E-8</v>
      </c>
      <c r="C1357" t="s">
        <v>3</v>
      </c>
    </row>
    <row r="1358" spans="1:3" x14ac:dyDescent="0.25">
      <c r="A1358">
        <v>100001386</v>
      </c>
      <c r="B1358" s="2">
        <v>3.1336895367071145E-8</v>
      </c>
      <c r="C1358" t="s">
        <v>3</v>
      </c>
    </row>
    <row r="1359" spans="1:3" x14ac:dyDescent="0.25">
      <c r="A1359">
        <v>100001387</v>
      </c>
      <c r="B1359" s="2">
        <v>4.1547038007580246E-6</v>
      </c>
      <c r="C1359" t="s">
        <v>3</v>
      </c>
    </row>
    <row r="1360" spans="1:3" x14ac:dyDescent="0.25">
      <c r="A1360">
        <v>100001388</v>
      </c>
      <c r="B1360" s="2">
        <v>0</v>
      </c>
      <c r="C1360" t="s">
        <v>3</v>
      </c>
    </row>
    <row r="1361" spans="1:3" x14ac:dyDescent="0.25">
      <c r="A1361">
        <v>100001389</v>
      </c>
      <c r="B1361" s="2">
        <v>0</v>
      </c>
      <c r="C1361" t="s">
        <v>3</v>
      </c>
    </row>
    <row r="1362" spans="1:3" x14ac:dyDescent="0.25">
      <c r="A1362">
        <v>100001390</v>
      </c>
      <c r="B1362" s="2">
        <v>0</v>
      </c>
      <c r="C1362" t="s">
        <v>3</v>
      </c>
    </row>
    <row r="1363" spans="1:3" x14ac:dyDescent="0.25">
      <c r="A1363">
        <v>100001391</v>
      </c>
      <c r="B1363" s="2">
        <v>0</v>
      </c>
      <c r="C1363" t="s">
        <v>3</v>
      </c>
    </row>
    <row r="1364" spans="1:3" x14ac:dyDescent="0.25">
      <c r="A1364">
        <v>100001392</v>
      </c>
      <c r="B1364" s="2">
        <v>0</v>
      </c>
      <c r="C1364" t="s">
        <v>3</v>
      </c>
    </row>
    <row r="1365" spans="1:3" x14ac:dyDescent="0.25">
      <c r="A1365">
        <v>100001393</v>
      </c>
      <c r="B1365" s="2">
        <v>9.1558128087013477E-8</v>
      </c>
      <c r="C1365" t="s">
        <v>3</v>
      </c>
    </row>
    <row r="1366" spans="1:3" x14ac:dyDescent="0.25">
      <c r="A1366">
        <v>100001394</v>
      </c>
      <c r="B1366" s="2">
        <v>0</v>
      </c>
      <c r="C1366" t="s">
        <v>3</v>
      </c>
    </row>
    <row r="1367" spans="1:3" x14ac:dyDescent="0.25">
      <c r="A1367">
        <v>100001395</v>
      </c>
      <c r="B1367" s="2">
        <v>8.3755519291358445E-7</v>
      </c>
      <c r="C1367" t="s">
        <v>3</v>
      </c>
    </row>
    <row r="1368" spans="1:3" x14ac:dyDescent="0.25">
      <c r="A1368">
        <v>100001396</v>
      </c>
      <c r="B1368" s="2">
        <v>0</v>
      </c>
      <c r="C1368" t="s">
        <v>3</v>
      </c>
    </row>
    <row r="1369" spans="1:3" x14ac:dyDescent="0.25">
      <c r="A1369">
        <v>100001397</v>
      </c>
      <c r="B1369" s="2">
        <v>0</v>
      </c>
      <c r="C1369" t="s">
        <v>3</v>
      </c>
    </row>
    <row r="1370" spans="1:3" x14ac:dyDescent="0.25">
      <c r="A1370">
        <v>100001398</v>
      </c>
      <c r="B1370" s="2">
        <v>4.8138556209151045E-8</v>
      </c>
      <c r="C1370" t="s">
        <v>3</v>
      </c>
    </row>
    <row r="1371" spans="1:3" x14ac:dyDescent="0.25">
      <c r="A1371">
        <v>100001399</v>
      </c>
      <c r="B1371" s="2">
        <v>7.2989769555486608E-7</v>
      </c>
      <c r="C1371" t="s">
        <v>3</v>
      </c>
    </row>
    <row r="1372" spans="1:3" x14ac:dyDescent="0.25">
      <c r="A1372">
        <v>100001400</v>
      </c>
      <c r="B1372" s="2">
        <v>0</v>
      </c>
      <c r="C1372" t="s">
        <v>3</v>
      </c>
    </row>
    <row r="1373" spans="1:3" x14ac:dyDescent="0.25">
      <c r="A1373">
        <v>100001401</v>
      </c>
      <c r="B1373" s="2">
        <v>0</v>
      </c>
      <c r="C1373" t="s">
        <v>3</v>
      </c>
    </row>
    <row r="1374" spans="1:3" x14ac:dyDescent="0.25">
      <c r="A1374">
        <v>100001402</v>
      </c>
      <c r="B1374" s="2">
        <v>-1.2969968622943449E-7</v>
      </c>
      <c r="C1374" t="s">
        <v>3</v>
      </c>
    </row>
    <row r="1375" spans="1:3" x14ac:dyDescent="0.25">
      <c r="A1375">
        <v>100001403</v>
      </c>
      <c r="B1375" s="2">
        <v>1.8876968016568102E-6</v>
      </c>
      <c r="C1375" t="s">
        <v>3</v>
      </c>
    </row>
    <row r="1376" spans="1:3" x14ac:dyDescent="0.25">
      <c r="A1376">
        <v>100001404</v>
      </c>
      <c r="B1376" s="2">
        <v>4.5184002134130787E-8</v>
      </c>
      <c r="C1376" t="s">
        <v>3</v>
      </c>
    </row>
    <row r="1377" spans="1:3" x14ac:dyDescent="0.25">
      <c r="A1377">
        <v>100001405</v>
      </c>
      <c r="B1377" s="2">
        <v>2.7925160152960285E-5</v>
      </c>
      <c r="C1377" t="s">
        <v>3</v>
      </c>
    </row>
    <row r="1378" spans="1:3" x14ac:dyDescent="0.25">
      <c r="A1378">
        <v>100001406</v>
      </c>
      <c r="B1378" s="2">
        <v>0</v>
      </c>
      <c r="C1378" t="s">
        <v>3</v>
      </c>
    </row>
    <row r="1379" spans="1:3" x14ac:dyDescent="0.25">
      <c r="A1379">
        <v>100001407</v>
      </c>
      <c r="B1379" s="2">
        <v>5.1174905350646945E-7</v>
      </c>
      <c r="C1379" t="s">
        <v>3</v>
      </c>
    </row>
    <row r="1380" spans="1:3" x14ac:dyDescent="0.25">
      <c r="A1380">
        <v>100001408</v>
      </c>
      <c r="B1380" s="2">
        <v>0</v>
      </c>
      <c r="C1380" t="s">
        <v>3</v>
      </c>
    </row>
    <row r="1381" spans="1:3" x14ac:dyDescent="0.25">
      <c r="A1381">
        <v>100001409</v>
      </c>
      <c r="B1381" s="2">
        <v>8.5402990440594237E-8</v>
      </c>
      <c r="C1381" t="s">
        <v>3</v>
      </c>
    </row>
    <row r="1382" spans="1:3" x14ac:dyDescent="0.25">
      <c r="A1382">
        <v>100001410</v>
      </c>
      <c r="B1382" s="2">
        <v>1.5614938730813209E-7</v>
      </c>
      <c r="C1382" t="s">
        <v>3</v>
      </c>
    </row>
    <row r="1383" spans="1:3" x14ac:dyDescent="0.25">
      <c r="A1383">
        <v>100001411</v>
      </c>
      <c r="B1383" s="2">
        <v>0</v>
      </c>
      <c r="C1383" t="s">
        <v>3</v>
      </c>
    </row>
    <row r="1384" spans="1:3" x14ac:dyDescent="0.25">
      <c r="A1384">
        <v>100001412</v>
      </c>
      <c r="B1384" s="2">
        <v>8.3905315271540724E-8</v>
      </c>
      <c r="C1384" t="s">
        <v>3</v>
      </c>
    </row>
    <row r="1385" spans="1:3" x14ac:dyDescent="0.25">
      <c r="A1385">
        <v>100001413</v>
      </c>
      <c r="B1385" s="2">
        <v>5.9121363407029848E-8</v>
      </c>
      <c r="C1385" t="s">
        <v>3</v>
      </c>
    </row>
    <row r="1386" spans="1:3" x14ac:dyDescent="0.25">
      <c r="A1386">
        <v>100001414</v>
      </c>
      <c r="B1386" s="2">
        <v>1.5193524720181347E-6</v>
      </c>
      <c r="C1386" t="s">
        <v>3</v>
      </c>
    </row>
    <row r="1387" spans="1:3" x14ac:dyDescent="0.25">
      <c r="A1387">
        <v>100001415</v>
      </c>
      <c r="B1387" s="2">
        <v>5.695534722282566E-8</v>
      </c>
      <c r="C1387" t="s">
        <v>3</v>
      </c>
    </row>
    <row r="1388" spans="1:3" x14ac:dyDescent="0.25">
      <c r="A1388">
        <v>100001416</v>
      </c>
      <c r="B1388" s="2">
        <v>3.9644448156887946E-6</v>
      </c>
      <c r="C1388" t="s">
        <v>3</v>
      </c>
    </row>
    <row r="1389" spans="1:3" x14ac:dyDescent="0.25">
      <c r="A1389">
        <v>100001417</v>
      </c>
      <c r="B1389" s="2">
        <v>2.6962068156732594E-6</v>
      </c>
      <c r="C1389" t="s">
        <v>3</v>
      </c>
    </row>
    <row r="1390" spans="1:3" x14ac:dyDescent="0.25">
      <c r="A1390">
        <v>100001418</v>
      </c>
      <c r="B1390" s="2">
        <v>4.3672932404067622E-7</v>
      </c>
      <c r="C1390" t="s">
        <v>3</v>
      </c>
    </row>
    <row r="1391" spans="1:3" x14ac:dyDescent="0.25">
      <c r="A1391">
        <v>100001419</v>
      </c>
      <c r="B1391" s="2">
        <v>0</v>
      </c>
      <c r="C1391" t="s">
        <v>3</v>
      </c>
    </row>
    <row r="1392" spans="1:3" x14ac:dyDescent="0.25">
      <c r="A1392">
        <v>100001420</v>
      </c>
      <c r="B1392" s="2">
        <v>0</v>
      </c>
      <c r="C1392" t="s">
        <v>3</v>
      </c>
    </row>
    <row r="1393" spans="1:3" x14ac:dyDescent="0.25">
      <c r="A1393">
        <v>100001421</v>
      </c>
      <c r="B1393" s="2">
        <v>1.8832379967839761E-7</v>
      </c>
      <c r="C1393" t="s">
        <v>3</v>
      </c>
    </row>
    <row r="1394" spans="1:3" x14ac:dyDescent="0.25">
      <c r="A1394">
        <v>100001422</v>
      </c>
      <c r="B1394" s="2">
        <v>0</v>
      </c>
      <c r="C1394" t="s">
        <v>3</v>
      </c>
    </row>
    <row r="1395" spans="1:3" x14ac:dyDescent="0.25">
      <c r="A1395">
        <v>100001423</v>
      </c>
      <c r="B1395" s="2">
        <v>6.9427179700116874E-8</v>
      </c>
      <c r="C1395" t="s">
        <v>3</v>
      </c>
    </row>
    <row r="1396" spans="1:3" x14ac:dyDescent="0.25">
      <c r="A1396">
        <v>100001424</v>
      </c>
      <c r="B1396" s="2">
        <v>0</v>
      </c>
      <c r="C1396" t="s">
        <v>3</v>
      </c>
    </row>
    <row r="1397" spans="1:3" x14ac:dyDescent="0.25">
      <c r="A1397">
        <v>100001425</v>
      </c>
      <c r="B1397" s="2">
        <v>4.9502001216584597E-7</v>
      </c>
      <c r="C1397" t="s">
        <v>3</v>
      </c>
    </row>
    <row r="1398" spans="1:3" x14ac:dyDescent="0.25">
      <c r="A1398">
        <v>100001426</v>
      </c>
      <c r="B1398" s="2">
        <v>0</v>
      </c>
      <c r="C1398" t="s">
        <v>3</v>
      </c>
    </row>
    <row r="1399" spans="1:3" x14ac:dyDescent="0.25">
      <c r="A1399">
        <v>100001427</v>
      </c>
      <c r="B1399" s="2">
        <v>5.5969310051741714E-7</v>
      </c>
      <c r="C1399" t="s">
        <v>3</v>
      </c>
    </row>
    <row r="1400" spans="1:3" x14ac:dyDescent="0.25">
      <c r="A1400">
        <v>100001428</v>
      </c>
      <c r="B1400" s="2">
        <v>4.7695399863733453E-7</v>
      </c>
      <c r="C1400" t="s">
        <v>3</v>
      </c>
    </row>
    <row r="1401" spans="1:3" x14ac:dyDescent="0.25">
      <c r="A1401">
        <v>100001429</v>
      </c>
      <c r="B1401" s="2">
        <v>4.9100638944255643E-7</v>
      </c>
      <c r="C1401" t="s">
        <v>3</v>
      </c>
    </row>
    <row r="1402" spans="1:3" x14ac:dyDescent="0.25">
      <c r="A1402">
        <v>100001430</v>
      </c>
      <c r="B1402" s="2">
        <v>2.7981718802881663E-7</v>
      </c>
      <c r="C1402" t="s">
        <v>3</v>
      </c>
    </row>
    <row r="1403" spans="1:3" x14ac:dyDescent="0.25">
      <c r="A1403">
        <v>100001431</v>
      </c>
      <c r="B1403" s="2">
        <v>2.5992313891696313E-6</v>
      </c>
      <c r="C1403" t="s">
        <v>3</v>
      </c>
    </row>
    <row r="1404" spans="1:3" x14ac:dyDescent="0.25">
      <c r="A1404">
        <v>100001432</v>
      </c>
      <c r="B1404" s="2">
        <v>-1.2730116531347502E-6</v>
      </c>
      <c r="C1404" t="s">
        <v>3</v>
      </c>
    </row>
    <row r="1405" spans="1:3" x14ac:dyDescent="0.25">
      <c r="A1405">
        <v>100001433</v>
      </c>
      <c r="B1405" s="2">
        <v>0</v>
      </c>
      <c r="C1405" t="s">
        <v>3</v>
      </c>
    </row>
    <row r="1406" spans="1:3" x14ac:dyDescent="0.25">
      <c r="A1406">
        <v>100001434</v>
      </c>
      <c r="B1406" s="2">
        <v>1.8100976015216716E-6</v>
      </c>
      <c r="C1406" t="s">
        <v>3</v>
      </c>
    </row>
    <row r="1407" spans="1:3" x14ac:dyDescent="0.25">
      <c r="A1407">
        <v>100001435</v>
      </c>
      <c r="B1407" s="2">
        <v>1.8722814839878853E-7</v>
      </c>
      <c r="C1407" t="s">
        <v>3</v>
      </c>
    </row>
    <row r="1408" spans="1:3" x14ac:dyDescent="0.25">
      <c r="A1408">
        <v>100001436</v>
      </c>
      <c r="B1408" s="2">
        <v>6.5292030815908095E-6</v>
      </c>
      <c r="C1408" t="s">
        <v>3</v>
      </c>
    </row>
    <row r="1409" spans="1:3" x14ac:dyDescent="0.25">
      <c r="A1409">
        <v>100001437</v>
      </c>
      <c r="B1409" s="2">
        <v>8.4004792260930319E-7</v>
      </c>
      <c r="C1409" t="s">
        <v>3</v>
      </c>
    </row>
    <row r="1410" spans="1:3" x14ac:dyDescent="0.25">
      <c r="A1410">
        <v>100001438</v>
      </c>
      <c r="B1410" s="2">
        <v>6.4561180240353523E-8</v>
      </c>
      <c r="C1410" t="s">
        <v>3</v>
      </c>
    </row>
    <row r="1411" spans="1:3" x14ac:dyDescent="0.25">
      <c r="A1411">
        <v>100001439</v>
      </c>
      <c r="B1411" s="2">
        <v>1.3901955686823023E-6</v>
      </c>
      <c r="C1411" t="s">
        <v>3</v>
      </c>
    </row>
    <row r="1412" spans="1:3" x14ac:dyDescent="0.25">
      <c r="A1412">
        <v>100001440</v>
      </c>
      <c r="B1412" s="2">
        <v>2.2271924182066703E-8</v>
      </c>
      <c r="C1412" t="s">
        <v>3</v>
      </c>
    </row>
    <row r="1413" spans="1:3" x14ac:dyDescent="0.25">
      <c r="A1413">
        <v>100001441</v>
      </c>
      <c r="B1413" s="2">
        <v>1.0140445123648057E-7</v>
      </c>
      <c r="C1413" t="s">
        <v>3</v>
      </c>
    </row>
    <row r="1414" spans="1:3" x14ac:dyDescent="0.25">
      <c r="A1414">
        <v>100001442</v>
      </c>
      <c r="B1414" s="2">
        <v>1.2238751413388794E-7</v>
      </c>
      <c r="C1414" t="s">
        <v>3</v>
      </c>
    </row>
    <row r="1415" spans="1:3" x14ac:dyDescent="0.25">
      <c r="A1415">
        <v>100001443</v>
      </c>
      <c r="B1415" s="2">
        <v>9.1515894196598924E-8</v>
      </c>
      <c r="C1415" t="s">
        <v>3</v>
      </c>
    </row>
    <row r="1416" spans="1:3" x14ac:dyDescent="0.25">
      <c r="A1416">
        <v>100001444</v>
      </c>
      <c r="B1416" s="2">
        <v>0</v>
      </c>
      <c r="C1416" t="s">
        <v>3</v>
      </c>
    </row>
    <row r="1417" spans="1:3" x14ac:dyDescent="0.25">
      <c r="A1417">
        <v>100001445</v>
      </c>
      <c r="B1417" s="2">
        <v>8.3597401239984686E-7</v>
      </c>
      <c r="C1417" t="s">
        <v>3</v>
      </c>
    </row>
    <row r="1418" spans="1:3" x14ac:dyDescent="0.25">
      <c r="A1418">
        <v>100001446</v>
      </c>
      <c r="B1418" s="2">
        <v>2.1529416220435847E-6</v>
      </c>
      <c r="C1418" t="s">
        <v>3</v>
      </c>
    </row>
    <row r="1419" spans="1:3" x14ac:dyDescent="0.25">
      <c r="A1419">
        <v>100001447</v>
      </c>
      <c r="B1419" s="2">
        <v>0</v>
      </c>
      <c r="C1419" t="s">
        <v>3</v>
      </c>
    </row>
    <row r="1420" spans="1:3" x14ac:dyDescent="0.25">
      <c r="A1420">
        <v>100001448</v>
      </c>
      <c r="B1420" s="2">
        <v>0</v>
      </c>
      <c r="C1420" t="s">
        <v>3</v>
      </c>
    </row>
    <row r="1421" spans="1:3" x14ac:dyDescent="0.25">
      <c r="A1421">
        <v>100001449</v>
      </c>
      <c r="B1421" s="2">
        <v>8.3669385142034931E-8</v>
      </c>
      <c r="C1421" t="s">
        <v>3</v>
      </c>
    </row>
    <row r="1422" spans="1:3" x14ac:dyDescent="0.25">
      <c r="A1422">
        <v>100001450</v>
      </c>
      <c r="B1422" s="2">
        <v>1.7009381838324055E-6</v>
      </c>
      <c r="C1422" t="s">
        <v>3</v>
      </c>
    </row>
    <row r="1423" spans="1:3" x14ac:dyDescent="0.25">
      <c r="A1423">
        <v>100001451</v>
      </c>
      <c r="B1423" s="2">
        <v>1.1953971647363271E-7</v>
      </c>
      <c r="C1423" t="s">
        <v>3</v>
      </c>
    </row>
    <row r="1424" spans="1:3" x14ac:dyDescent="0.25">
      <c r="A1424">
        <v>100001452</v>
      </c>
      <c r="B1424" s="2">
        <v>0</v>
      </c>
      <c r="C1424" t="s">
        <v>3</v>
      </c>
    </row>
    <row r="1425" spans="1:3" x14ac:dyDescent="0.25">
      <c r="A1425">
        <v>100001453</v>
      </c>
      <c r="B1425" s="2">
        <v>9.056846167274374E-6</v>
      </c>
      <c r="C1425" t="s">
        <v>3</v>
      </c>
    </row>
    <row r="1426" spans="1:3" x14ac:dyDescent="0.25">
      <c r="A1426">
        <v>100001454</v>
      </c>
      <c r="B1426" s="2">
        <v>1.8108622909895967E-7</v>
      </c>
      <c r="C1426" t="s">
        <v>3</v>
      </c>
    </row>
    <row r="1427" spans="1:3" x14ac:dyDescent="0.25">
      <c r="A1427">
        <v>100001455</v>
      </c>
      <c r="B1427" s="2">
        <v>4.8068450126137574E-7</v>
      </c>
      <c r="C1427" t="s">
        <v>3</v>
      </c>
    </row>
    <row r="1428" spans="1:3" x14ac:dyDescent="0.25">
      <c r="A1428">
        <v>100001456</v>
      </c>
      <c r="B1428" s="2">
        <v>3.1000481282678461E-7</v>
      </c>
      <c r="C1428" t="s">
        <v>3</v>
      </c>
    </row>
    <row r="1429" spans="1:3" x14ac:dyDescent="0.25">
      <c r="A1429">
        <v>100001457</v>
      </c>
      <c r="B1429" s="2">
        <v>1.8113204329629326E-6</v>
      </c>
      <c r="C1429" t="s">
        <v>3</v>
      </c>
    </row>
    <row r="1430" spans="1:3" x14ac:dyDescent="0.25">
      <c r="A1430">
        <v>100001458</v>
      </c>
      <c r="B1430" s="2">
        <v>1.2847269839424652E-5</v>
      </c>
      <c r="C1430" t="s">
        <v>3</v>
      </c>
    </row>
    <row r="1431" spans="1:3" x14ac:dyDescent="0.25">
      <c r="A1431">
        <v>100001459</v>
      </c>
      <c r="B1431" s="2">
        <v>-5.3843111933745329E-7</v>
      </c>
      <c r="C1431" t="s">
        <v>3</v>
      </c>
    </row>
    <row r="1432" spans="1:3" x14ac:dyDescent="0.25">
      <c r="A1432">
        <v>100001460</v>
      </c>
      <c r="B1432" s="2">
        <v>9.6773911774242428E-8</v>
      </c>
      <c r="C1432" t="s">
        <v>3</v>
      </c>
    </row>
    <row r="1433" spans="1:3" x14ac:dyDescent="0.25">
      <c r="A1433">
        <v>100001461</v>
      </c>
      <c r="B1433" s="2">
        <v>2.5240294421717781E-7</v>
      </c>
      <c r="C1433" t="s">
        <v>3</v>
      </c>
    </row>
    <row r="1434" spans="1:3" x14ac:dyDescent="0.25">
      <c r="A1434">
        <v>100001462</v>
      </c>
      <c r="B1434" s="2">
        <v>0</v>
      </c>
      <c r="C1434" t="s">
        <v>3</v>
      </c>
    </row>
    <row r="1435" spans="1:3" x14ac:dyDescent="0.25">
      <c r="A1435">
        <v>100001463</v>
      </c>
      <c r="B1435" s="2">
        <v>2.0284330177662952E-6</v>
      </c>
      <c r="C1435" t="s">
        <v>3</v>
      </c>
    </row>
    <row r="1436" spans="1:3" x14ac:dyDescent="0.25">
      <c r="A1436">
        <v>100001464</v>
      </c>
      <c r="B1436" s="2">
        <v>0</v>
      </c>
      <c r="C1436" t="s">
        <v>3</v>
      </c>
    </row>
    <row r="1437" spans="1:3" x14ac:dyDescent="0.25">
      <c r="A1437">
        <v>100001465</v>
      </c>
      <c r="B1437" s="2">
        <v>1.3994409665356859E-6</v>
      </c>
      <c r="C1437" t="s">
        <v>3</v>
      </c>
    </row>
    <row r="1438" spans="1:3" x14ac:dyDescent="0.25">
      <c r="A1438">
        <v>100001466</v>
      </c>
      <c r="B1438" s="2">
        <v>0</v>
      </c>
      <c r="C1438" t="s">
        <v>3</v>
      </c>
    </row>
    <row r="1439" spans="1:3" x14ac:dyDescent="0.25">
      <c r="A1439">
        <v>100001467</v>
      </c>
      <c r="B1439" s="2">
        <v>2.2756065805899819E-7</v>
      </c>
      <c r="C1439" t="s">
        <v>3</v>
      </c>
    </row>
    <row r="1440" spans="1:3" x14ac:dyDescent="0.25">
      <c r="A1440">
        <v>100001468</v>
      </c>
      <c r="B1440" s="2">
        <v>0</v>
      </c>
      <c r="C1440" t="s">
        <v>3</v>
      </c>
    </row>
    <row r="1441" spans="1:3" x14ac:dyDescent="0.25">
      <c r="A1441">
        <v>100001469</v>
      </c>
      <c r="B1441" s="2">
        <v>1.7113777789106711E-6</v>
      </c>
      <c r="C1441" t="s">
        <v>3</v>
      </c>
    </row>
    <row r="1442" spans="1:3" x14ac:dyDescent="0.25">
      <c r="A1442">
        <v>100001470</v>
      </c>
      <c r="B1442" s="2">
        <v>4.5992779774292706E-7</v>
      </c>
      <c r="C1442" t="s">
        <v>3</v>
      </c>
    </row>
    <row r="1443" spans="1:3" x14ac:dyDescent="0.25">
      <c r="A1443">
        <v>100001471</v>
      </c>
      <c r="B1443" s="2">
        <v>1.9446747934625196E-7</v>
      </c>
      <c r="C1443" t="s">
        <v>3</v>
      </c>
    </row>
    <row r="1444" spans="1:3" x14ac:dyDescent="0.25">
      <c r="A1444">
        <v>100001472</v>
      </c>
      <c r="B1444" s="2">
        <v>2.1003804501129767E-6</v>
      </c>
      <c r="C1444" t="s">
        <v>3</v>
      </c>
    </row>
    <row r="1445" spans="1:3" x14ac:dyDescent="0.25">
      <c r="A1445">
        <v>100001473</v>
      </c>
      <c r="B1445" s="2">
        <v>2.9332510983939201E-7</v>
      </c>
      <c r="C1445" t="s">
        <v>3</v>
      </c>
    </row>
    <row r="1446" spans="1:3" x14ac:dyDescent="0.25">
      <c r="A1446">
        <v>100001474</v>
      </c>
      <c r="B1446" s="2">
        <v>8.1267090431600961E-9</v>
      </c>
      <c r="C1446" t="s">
        <v>3</v>
      </c>
    </row>
    <row r="1447" spans="1:3" x14ac:dyDescent="0.25">
      <c r="A1447">
        <v>100001475</v>
      </c>
      <c r="B1447" s="2">
        <v>6.4268089538087011E-7</v>
      </c>
      <c r="C1447" t="s">
        <v>3</v>
      </c>
    </row>
    <row r="1448" spans="1:3" x14ac:dyDescent="0.25">
      <c r="A1448">
        <v>100001476</v>
      </c>
      <c r="B1448" s="2">
        <v>4.1101238359444369E-7</v>
      </c>
      <c r="C1448" t="s">
        <v>3</v>
      </c>
    </row>
    <row r="1449" spans="1:3" x14ac:dyDescent="0.25">
      <c r="A1449">
        <v>100001477</v>
      </c>
      <c r="B1449" s="2">
        <v>-7.5770635728759497E-9</v>
      </c>
      <c r="C1449" t="s">
        <v>3</v>
      </c>
    </row>
    <row r="1450" spans="1:3" x14ac:dyDescent="0.25">
      <c r="A1450">
        <v>100001478</v>
      </c>
      <c r="B1450" s="2">
        <v>1.3055257195367458E-7</v>
      </c>
      <c r="C1450" t="s">
        <v>3</v>
      </c>
    </row>
    <row r="1451" spans="1:3" x14ac:dyDescent="0.25">
      <c r="A1451">
        <v>100001479</v>
      </c>
      <c r="B1451" s="2">
        <v>0</v>
      </c>
      <c r="C1451" t="s">
        <v>3</v>
      </c>
    </row>
    <row r="1452" spans="1:3" x14ac:dyDescent="0.25">
      <c r="A1452">
        <v>100001480</v>
      </c>
      <c r="B1452" s="2">
        <v>0</v>
      </c>
      <c r="C1452" t="s">
        <v>3</v>
      </c>
    </row>
    <row r="1453" spans="1:3" x14ac:dyDescent="0.25">
      <c r="A1453">
        <v>100001481</v>
      </c>
      <c r="B1453" s="2">
        <v>0</v>
      </c>
      <c r="C1453" t="s">
        <v>3</v>
      </c>
    </row>
    <row r="1454" spans="1:3" x14ac:dyDescent="0.25">
      <c r="A1454">
        <v>100001482</v>
      </c>
      <c r="B1454" s="2">
        <v>1.4418825109782058E-7</v>
      </c>
      <c r="C1454" t="s">
        <v>3</v>
      </c>
    </row>
    <row r="1455" spans="1:3" x14ac:dyDescent="0.25">
      <c r="A1455">
        <v>100001483</v>
      </c>
      <c r="B1455" s="2">
        <v>0</v>
      </c>
      <c r="C1455" t="s">
        <v>3</v>
      </c>
    </row>
    <row r="1456" spans="1:3" x14ac:dyDescent="0.25">
      <c r="A1456">
        <v>100001484</v>
      </c>
      <c r="B1456" s="2">
        <v>0</v>
      </c>
      <c r="C1456" t="s">
        <v>3</v>
      </c>
    </row>
    <row r="1457" spans="1:3" x14ac:dyDescent="0.25">
      <c r="A1457">
        <v>100001485</v>
      </c>
      <c r="B1457" s="2">
        <v>0</v>
      </c>
      <c r="C1457" t="s">
        <v>3</v>
      </c>
    </row>
    <row r="1458" spans="1:3" x14ac:dyDescent="0.25">
      <c r="A1458">
        <v>100001486</v>
      </c>
      <c r="B1458" s="2">
        <v>6.9721383590179939E-8</v>
      </c>
      <c r="C1458" t="s">
        <v>3</v>
      </c>
    </row>
    <row r="1459" spans="1:3" x14ac:dyDescent="0.25">
      <c r="A1459">
        <v>100001487</v>
      </c>
      <c r="B1459" s="2">
        <v>1.1023343799118246E-7</v>
      </c>
      <c r="C1459" t="s">
        <v>3</v>
      </c>
    </row>
    <row r="1460" spans="1:3" x14ac:dyDescent="0.25">
      <c r="A1460">
        <v>100001488</v>
      </c>
      <c r="B1460" s="2">
        <v>1.5491368631217762E-7</v>
      </c>
      <c r="C1460" t="s">
        <v>3</v>
      </c>
    </row>
    <row r="1461" spans="1:3" x14ac:dyDescent="0.25">
      <c r="A1461">
        <v>100001489</v>
      </c>
      <c r="B1461" s="2">
        <v>-1.8179486016906901E-7</v>
      </c>
      <c r="C1461" t="s">
        <v>3</v>
      </c>
    </row>
    <row r="1462" spans="1:3" x14ac:dyDescent="0.25">
      <c r="A1462">
        <v>100001490</v>
      </c>
      <c r="B1462" s="2">
        <v>6.3254693672700469E-8</v>
      </c>
      <c r="C1462" t="s">
        <v>3</v>
      </c>
    </row>
    <row r="1463" spans="1:3" x14ac:dyDescent="0.25">
      <c r="A1463">
        <v>100001491</v>
      </c>
      <c r="B1463" s="2">
        <v>0</v>
      </c>
      <c r="C1463" t="s">
        <v>3</v>
      </c>
    </row>
    <row r="1464" spans="1:3" x14ac:dyDescent="0.25">
      <c r="A1464">
        <v>100001492</v>
      </c>
      <c r="B1464" s="2">
        <v>2.5751611587452317E-7</v>
      </c>
      <c r="C1464" t="s">
        <v>3</v>
      </c>
    </row>
    <row r="1465" spans="1:3" x14ac:dyDescent="0.25">
      <c r="A1465">
        <v>100001493</v>
      </c>
      <c r="B1465" s="2">
        <v>0</v>
      </c>
      <c r="C1465" t="s">
        <v>3</v>
      </c>
    </row>
    <row r="1466" spans="1:3" x14ac:dyDescent="0.25">
      <c r="A1466">
        <v>100001494</v>
      </c>
      <c r="B1466" s="2">
        <v>0</v>
      </c>
      <c r="C1466" t="s">
        <v>3</v>
      </c>
    </row>
    <row r="1467" spans="1:3" x14ac:dyDescent="0.25">
      <c r="A1467">
        <v>100001495</v>
      </c>
      <c r="B1467" s="2">
        <v>1.9127902485024184E-5</v>
      </c>
      <c r="C1467" t="s">
        <v>3</v>
      </c>
    </row>
    <row r="1468" spans="1:3" x14ac:dyDescent="0.25">
      <c r="A1468">
        <v>100001496</v>
      </c>
      <c r="B1468" s="2">
        <v>8.3304786713622769E-5</v>
      </c>
      <c r="C1468" t="s">
        <v>3</v>
      </c>
    </row>
    <row r="1469" spans="1:3" x14ac:dyDescent="0.25">
      <c r="A1469">
        <v>100001497</v>
      </c>
      <c r="B1469" s="2">
        <v>1.6328930330138545E-7</v>
      </c>
      <c r="C1469" t="s">
        <v>3</v>
      </c>
    </row>
    <row r="1470" spans="1:3" x14ac:dyDescent="0.25">
      <c r="A1470">
        <v>100001498</v>
      </c>
      <c r="B1470" s="2">
        <v>1.5325452478889533E-7</v>
      </c>
      <c r="C1470" t="s">
        <v>3</v>
      </c>
    </row>
    <row r="1471" spans="1:3" x14ac:dyDescent="0.25">
      <c r="A1471">
        <v>100001499</v>
      </c>
      <c r="B1471" s="2">
        <v>0</v>
      </c>
      <c r="C1471" t="s">
        <v>3</v>
      </c>
    </row>
    <row r="1472" spans="1:3" x14ac:dyDescent="0.25">
      <c r="A1472">
        <v>100001500</v>
      </c>
      <c r="B1472" s="2">
        <v>3.2055621056340782E-6</v>
      </c>
      <c r="C1472" t="s">
        <v>3</v>
      </c>
    </row>
    <row r="1473" spans="1:3" x14ac:dyDescent="0.25">
      <c r="A1473">
        <v>100001501</v>
      </c>
      <c r="B1473" s="2">
        <v>1.7634691310936719E-7</v>
      </c>
      <c r="C1473" t="s">
        <v>3</v>
      </c>
    </row>
    <row r="1474" spans="1:3" x14ac:dyDescent="0.25">
      <c r="A1474">
        <v>100001502</v>
      </c>
      <c r="B1474" s="2">
        <v>0</v>
      </c>
      <c r="C1474" t="s">
        <v>3</v>
      </c>
    </row>
    <row r="1475" spans="1:3" x14ac:dyDescent="0.25">
      <c r="A1475">
        <v>100001503</v>
      </c>
      <c r="B1475" s="2">
        <v>1.6263351236443132E-6</v>
      </c>
      <c r="C1475" t="s">
        <v>3</v>
      </c>
    </row>
    <row r="1476" spans="1:3" x14ac:dyDescent="0.25">
      <c r="A1476">
        <v>100001504</v>
      </c>
      <c r="B1476" s="2">
        <v>2.6948219298204117E-7</v>
      </c>
      <c r="C1476" t="s">
        <v>3</v>
      </c>
    </row>
    <row r="1477" spans="1:3" x14ac:dyDescent="0.25">
      <c r="A1477">
        <v>100001505</v>
      </c>
      <c r="B1477" s="2">
        <v>1.1376557431708487E-7</v>
      </c>
      <c r="C1477" t="s">
        <v>3</v>
      </c>
    </row>
    <row r="1478" spans="1:3" x14ac:dyDescent="0.25">
      <c r="A1478">
        <v>100001506</v>
      </c>
      <c r="B1478" s="2">
        <v>0</v>
      </c>
      <c r="C1478" t="s">
        <v>3</v>
      </c>
    </row>
    <row r="1479" spans="1:3" x14ac:dyDescent="0.25">
      <c r="A1479">
        <v>100001507</v>
      </c>
      <c r="B1479" s="2">
        <v>0</v>
      </c>
      <c r="C1479" t="s">
        <v>3</v>
      </c>
    </row>
    <row r="1480" spans="1:3" x14ac:dyDescent="0.25">
      <c r="A1480">
        <v>100001508</v>
      </c>
      <c r="B1480" s="2">
        <v>6.4967822180193859E-7</v>
      </c>
      <c r="C1480" t="s">
        <v>3</v>
      </c>
    </row>
    <row r="1481" spans="1:3" x14ac:dyDescent="0.25">
      <c r="A1481">
        <v>100001509</v>
      </c>
      <c r="B1481" s="2">
        <v>1.4881492242640391E-7</v>
      </c>
      <c r="C1481" t="s">
        <v>3</v>
      </c>
    </row>
    <row r="1482" spans="1:3" x14ac:dyDescent="0.25">
      <c r="A1482">
        <v>100001510</v>
      </c>
      <c r="B1482" s="2">
        <v>1.5774053127964407E-7</v>
      </c>
      <c r="C1482" t="s">
        <v>3</v>
      </c>
    </row>
    <row r="1483" spans="1:3" x14ac:dyDescent="0.25">
      <c r="A1483">
        <v>100001511</v>
      </c>
      <c r="B1483" s="2">
        <v>0</v>
      </c>
      <c r="C1483" t="s">
        <v>3</v>
      </c>
    </row>
    <row r="1484" spans="1:3" x14ac:dyDescent="0.25">
      <c r="A1484">
        <v>100001512</v>
      </c>
      <c r="B1484" s="2">
        <v>8.8492354466992673E-8</v>
      </c>
      <c r="C1484" t="s">
        <v>3</v>
      </c>
    </row>
    <row r="1485" spans="1:3" x14ac:dyDescent="0.25">
      <c r="A1485">
        <v>100001513</v>
      </c>
      <c r="B1485" s="2">
        <v>-8.1538051405672664E-8</v>
      </c>
      <c r="C1485" t="s">
        <v>3</v>
      </c>
    </row>
    <row r="1486" spans="1:3" x14ac:dyDescent="0.25">
      <c r="A1486">
        <v>100001514</v>
      </c>
      <c r="B1486" s="2">
        <v>1.1647137601357779E-6</v>
      </c>
      <c r="C1486" t="s">
        <v>3</v>
      </c>
    </row>
    <row r="1487" spans="1:3" x14ac:dyDescent="0.25">
      <c r="A1487">
        <v>100001515</v>
      </c>
      <c r="B1487" s="2">
        <v>6.1213402763079511E-8</v>
      </c>
      <c r="C1487" t="s">
        <v>3</v>
      </c>
    </row>
    <row r="1488" spans="1:3" x14ac:dyDescent="0.25">
      <c r="A1488">
        <v>100001516</v>
      </c>
      <c r="B1488" s="2">
        <v>3.4838393052008812E-6</v>
      </c>
      <c r="C1488" t="s">
        <v>3</v>
      </c>
    </row>
    <row r="1489" spans="1:3" x14ac:dyDescent="0.25">
      <c r="A1489">
        <v>100001517</v>
      </c>
      <c r="B1489" s="2">
        <v>-2.2864978675420346E-6</v>
      </c>
      <c r="C1489" t="s">
        <v>3</v>
      </c>
    </row>
    <row r="1490" spans="1:3" x14ac:dyDescent="0.25">
      <c r="A1490">
        <v>100001518</v>
      </c>
      <c r="B1490" s="2">
        <v>1.7794518957113038E-7</v>
      </c>
      <c r="C1490" t="s">
        <v>3</v>
      </c>
    </row>
    <row r="1491" spans="1:3" x14ac:dyDescent="0.25">
      <c r="A1491">
        <v>100001519</v>
      </c>
      <c r="B1491" s="2">
        <v>5.1658118988876511E-7</v>
      </c>
      <c r="C1491" t="s">
        <v>3</v>
      </c>
    </row>
    <row r="1492" spans="1:3" x14ac:dyDescent="0.25">
      <c r="A1492">
        <v>100001520</v>
      </c>
      <c r="B1492" s="2">
        <v>1.249988132742463E-7</v>
      </c>
      <c r="C1492" t="s">
        <v>3</v>
      </c>
    </row>
    <row r="1493" spans="1:3" x14ac:dyDescent="0.25">
      <c r="A1493">
        <v>100001521</v>
      </c>
      <c r="B1493" s="2">
        <v>3.8112726264959072E-7</v>
      </c>
      <c r="C1493" t="s">
        <v>3</v>
      </c>
    </row>
    <row r="1494" spans="1:3" x14ac:dyDescent="0.25">
      <c r="A1494">
        <v>100001522</v>
      </c>
      <c r="B1494" s="2">
        <v>1.086316461982192E-7</v>
      </c>
      <c r="C1494" t="s">
        <v>3</v>
      </c>
    </row>
    <row r="1495" spans="1:3" x14ac:dyDescent="0.25">
      <c r="A1495">
        <v>100001523</v>
      </c>
      <c r="B1495" s="2">
        <v>9.4604596249088809E-7</v>
      </c>
      <c r="C1495" t="s">
        <v>3</v>
      </c>
    </row>
    <row r="1496" spans="1:3" x14ac:dyDescent="0.25">
      <c r="A1496">
        <v>100001524</v>
      </c>
      <c r="B1496" s="2">
        <v>4.6159566462523036E-9</v>
      </c>
      <c r="C1496" t="s">
        <v>3</v>
      </c>
    </row>
    <row r="1497" spans="1:3" x14ac:dyDescent="0.25">
      <c r="A1497">
        <v>100001525</v>
      </c>
      <c r="B1497" s="2">
        <v>2.8153756749284874E-3</v>
      </c>
      <c r="C1497" t="s">
        <v>3</v>
      </c>
    </row>
    <row r="1498" spans="1:3" x14ac:dyDescent="0.25">
      <c r="A1498">
        <v>100001526</v>
      </c>
      <c r="B1498" s="2">
        <v>1.1793768275956054E-6</v>
      </c>
      <c r="C1498" t="s">
        <v>3</v>
      </c>
    </row>
    <row r="1499" spans="1:3" x14ac:dyDescent="0.25">
      <c r="A1499">
        <v>100001527</v>
      </c>
      <c r="B1499" s="2">
        <v>2.0174283400257237E-7</v>
      </c>
      <c r="C1499" t="s">
        <v>3</v>
      </c>
    </row>
    <row r="1500" spans="1:3" x14ac:dyDescent="0.25">
      <c r="A1500">
        <v>100001528</v>
      </c>
      <c r="B1500" s="2">
        <v>8.3198982428394121E-6</v>
      </c>
      <c r="C1500" t="s">
        <v>3</v>
      </c>
    </row>
    <row r="1501" spans="1:3" x14ac:dyDescent="0.25">
      <c r="A1501">
        <v>100001529</v>
      </c>
      <c r="B1501" s="2">
        <v>4.635483606088076E-7</v>
      </c>
      <c r="C1501" t="s">
        <v>3</v>
      </c>
    </row>
    <row r="1502" spans="1:3" x14ac:dyDescent="0.25">
      <c r="A1502">
        <v>100001530</v>
      </c>
      <c r="B1502" s="2">
        <v>7.7934344323918552E-7</v>
      </c>
      <c r="C1502" t="s">
        <v>3</v>
      </c>
    </row>
    <row r="1503" spans="1:3" x14ac:dyDescent="0.25">
      <c r="A1503">
        <v>100001531</v>
      </c>
      <c r="B1503" s="2">
        <v>8.0125261238722253E-6</v>
      </c>
      <c r="C1503" t="s">
        <v>3</v>
      </c>
    </row>
    <row r="1504" spans="1:3" x14ac:dyDescent="0.25">
      <c r="A1504">
        <v>100001532</v>
      </c>
      <c r="B1504" s="2">
        <v>2.0148330288971194E-7</v>
      </c>
      <c r="C1504" t="s">
        <v>3</v>
      </c>
    </row>
    <row r="1505" spans="1:3" x14ac:dyDescent="0.25">
      <c r="A1505">
        <v>100001533</v>
      </c>
      <c r="B1505" s="2">
        <v>0</v>
      </c>
      <c r="C1505" t="s">
        <v>3</v>
      </c>
    </row>
    <row r="1506" spans="1:3" x14ac:dyDescent="0.25">
      <c r="A1506">
        <v>100001534</v>
      </c>
      <c r="B1506" s="2">
        <v>1.5763583603072015E-6</v>
      </c>
      <c r="C1506" t="s">
        <v>3</v>
      </c>
    </row>
    <row r="1507" spans="1:3" x14ac:dyDescent="0.25">
      <c r="A1507">
        <v>100001535</v>
      </c>
      <c r="B1507" s="2">
        <v>3.1453416960337141E-7</v>
      </c>
      <c r="C1507" t="s">
        <v>3</v>
      </c>
    </row>
    <row r="1508" spans="1:3" x14ac:dyDescent="0.25">
      <c r="A1508">
        <v>100001536</v>
      </c>
      <c r="B1508" s="2">
        <v>3.5325257238381514E-8</v>
      </c>
      <c r="C1508" t="s">
        <v>3</v>
      </c>
    </row>
    <row r="1509" spans="1:3" x14ac:dyDescent="0.25">
      <c r="A1509">
        <v>100001537</v>
      </c>
      <c r="B1509" s="2">
        <v>0</v>
      </c>
      <c r="C1509" t="s">
        <v>3</v>
      </c>
    </row>
    <row r="1510" spans="1:3" x14ac:dyDescent="0.25">
      <c r="A1510">
        <v>100001538</v>
      </c>
      <c r="B1510" s="2">
        <v>3.35961885665459E-7</v>
      </c>
      <c r="C1510" t="s">
        <v>3</v>
      </c>
    </row>
    <row r="1511" spans="1:3" x14ac:dyDescent="0.25">
      <c r="A1511">
        <v>100001539</v>
      </c>
      <c r="B1511" s="2">
        <v>6.9402079615669103E-7</v>
      </c>
      <c r="C1511" t="s">
        <v>3</v>
      </c>
    </row>
    <row r="1512" spans="1:3" x14ac:dyDescent="0.25">
      <c r="A1512">
        <v>100001540</v>
      </c>
      <c r="B1512" s="2">
        <v>6.9803104462263665E-8</v>
      </c>
      <c r="C1512" t="s">
        <v>3</v>
      </c>
    </row>
    <row r="1513" spans="1:3" x14ac:dyDescent="0.25">
      <c r="A1513">
        <v>100001541</v>
      </c>
      <c r="B1513" s="2">
        <v>1.1564868119156274E-5</v>
      </c>
      <c r="C1513" t="s">
        <v>3</v>
      </c>
    </row>
    <row r="1514" spans="1:3" x14ac:dyDescent="0.25">
      <c r="A1514">
        <v>100001542</v>
      </c>
      <c r="B1514" s="2">
        <v>9.6132835583146107E-8</v>
      </c>
      <c r="C1514" t="s">
        <v>3</v>
      </c>
    </row>
    <row r="1515" spans="1:3" x14ac:dyDescent="0.25">
      <c r="A1515">
        <v>100001543</v>
      </c>
      <c r="B1515" s="2">
        <v>4.5606528154878477E-7</v>
      </c>
      <c r="C1515" t="s">
        <v>3</v>
      </c>
    </row>
    <row r="1516" spans="1:3" x14ac:dyDescent="0.25">
      <c r="A1516">
        <v>100001544</v>
      </c>
      <c r="B1516" s="2">
        <v>2.4503333707958743E-7</v>
      </c>
      <c r="C1516" t="s">
        <v>3</v>
      </c>
    </row>
    <row r="1517" spans="1:3" x14ac:dyDescent="0.25">
      <c r="A1517">
        <v>100001545</v>
      </c>
      <c r="B1517" s="2">
        <v>0</v>
      </c>
      <c r="C1517" t="s">
        <v>3</v>
      </c>
    </row>
    <row r="1518" spans="1:3" x14ac:dyDescent="0.25">
      <c r="A1518">
        <v>100001546</v>
      </c>
      <c r="B1518" s="2">
        <v>6.6328268683612038E-8</v>
      </c>
      <c r="C1518" t="s">
        <v>3</v>
      </c>
    </row>
    <row r="1519" spans="1:3" x14ac:dyDescent="0.25">
      <c r="A1519">
        <v>100001547</v>
      </c>
      <c r="B1519" s="2">
        <v>3.2545037118912347E-7</v>
      </c>
      <c r="C1519" t="s">
        <v>3</v>
      </c>
    </row>
    <row r="1520" spans="1:3" x14ac:dyDescent="0.25">
      <c r="A1520">
        <v>100001548</v>
      </c>
      <c r="B1520" s="2">
        <v>4.4923321988365583E-7</v>
      </c>
      <c r="C1520" t="s">
        <v>3</v>
      </c>
    </row>
    <row r="1521" spans="1:3" x14ac:dyDescent="0.25">
      <c r="A1521">
        <v>100001549</v>
      </c>
      <c r="B1521" s="2">
        <v>3.9681742981581573E-7</v>
      </c>
      <c r="C1521" t="s">
        <v>3</v>
      </c>
    </row>
    <row r="1522" spans="1:3" x14ac:dyDescent="0.25">
      <c r="A1522">
        <v>100001550</v>
      </c>
      <c r="B1522" s="2">
        <v>1.4101106710378708E-6</v>
      </c>
      <c r="C1522" t="s">
        <v>3</v>
      </c>
    </row>
    <row r="1523" spans="1:3" x14ac:dyDescent="0.25">
      <c r="A1523">
        <v>100001551</v>
      </c>
      <c r="B1523" s="2">
        <v>8.75603164647693E-8</v>
      </c>
      <c r="C1523" t="s">
        <v>3</v>
      </c>
    </row>
    <row r="1524" spans="1:3" x14ac:dyDescent="0.25">
      <c r="A1524">
        <v>100001552</v>
      </c>
      <c r="B1524" s="2">
        <v>-6.8720838874495584E-7</v>
      </c>
      <c r="C1524" t="s">
        <v>3</v>
      </c>
    </row>
    <row r="1525" spans="1:3" x14ac:dyDescent="0.25">
      <c r="A1525">
        <v>100001553</v>
      </c>
      <c r="B1525" s="2">
        <v>0</v>
      </c>
      <c r="C1525" t="s">
        <v>3</v>
      </c>
    </row>
    <row r="1526" spans="1:3" x14ac:dyDescent="0.25">
      <c r="A1526">
        <v>100001554</v>
      </c>
      <c r="B1526" s="2">
        <v>8.5607643467911088E-6</v>
      </c>
      <c r="C1526" t="s">
        <v>3</v>
      </c>
    </row>
    <row r="1527" spans="1:3" x14ac:dyDescent="0.25">
      <c r="A1527">
        <v>100001555</v>
      </c>
      <c r="B1527" s="2">
        <v>4.3180534767577703E-7</v>
      </c>
      <c r="C1527" t="s">
        <v>3</v>
      </c>
    </row>
    <row r="1528" spans="1:3" x14ac:dyDescent="0.25">
      <c r="A1528">
        <v>100001556</v>
      </c>
      <c r="B1528" s="2">
        <v>2.0058271506540798E-7</v>
      </c>
      <c r="C1528" t="s">
        <v>3</v>
      </c>
    </row>
    <row r="1529" spans="1:3" x14ac:dyDescent="0.25">
      <c r="A1529">
        <v>100001557</v>
      </c>
      <c r="B1529" s="2">
        <v>8.969087119234955E-8</v>
      </c>
      <c r="C1529" t="s">
        <v>3</v>
      </c>
    </row>
    <row r="1530" spans="1:3" x14ac:dyDescent="0.25">
      <c r="A1530">
        <v>100001558</v>
      </c>
      <c r="B1530" s="2">
        <v>4.3301421355307998E-7</v>
      </c>
      <c r="C1530" t="s">
        <v>3</v>
      </c>
    </row>
    <row r="1531" spans="1:3" x14ac:dyDescent="0.25">
      <c r="A1531">
        <v>100001559</v>
      </c>
      <c r="B1531" s="2">
        <v>2.4636258379819683E-7</v>
      </c>
      <c r="C1531" t="s">
        <v>3</v>
      </c>
    </row>
    <row r="1532" spans="1:3" x14ac:dyDescent="0.25">
      <c r="A1532">
        <v>100001560</v>
      </c>
      <c r="B1532" s="2">
        <v>1.3926944817984297E-7</v>
      </c>
      <c r="C1532" t="s">
        <v>3</v>
      </c>
    </row>
    <row r="1533" spans="1:3" x14ac:dyDescent="0.25">
      <c r="A1533">
        <v>100001561</v>
      </c>
      <c r="B1533" s="2">
        <v>3.4371702305931423E-4</v>
      </c>
      <c r="C1533" t="s">
        <v>3</v>
      </c>
    </row>
    <row r="1534" spans="1:3" x14ac:dyDescent="0.25">
      <c r="A1534">
        <v>100001562</v>
      </c>
      <c r="B1534" s="2">
        <v>0</v>
      </c>
      <c r="C1534" t="s">
        <v>3</v>
      </c>
    </row>
    <row r="1535" spans="1:3" x14ac:dyDescent="0.25">
      <c r="A1535">
        <v>100001563</v>
      </c>
      <c r="B1535" s="2">
        <v>0</v>
      </c>
      <c r="C1535" t="s">
        <v>3</v>
      </c>
    </row>
    <row r="1536" spans="1:3" x14ac:dyDescent="0.25">
      <c r="A1536">
        <v>100001564</v>
      </c>
      <c r="B1536" s="2">
        <v>0</v>
      </c>
      <c r="C1536" t="s">
        <v>3</v>
      </c>
    </row>
    <row r="1537" spans="1:3" x14ac:dyDescent="0.25">
      <c r="A1537">
        <v>100001565</v>
      </c>
      <c r="B1537" s="2">
        <v>2.407775645148579E-8</v>
      </c>
      <c r="C1537" t="s">
        <v>3</v>
      </c>
    </row>
    <row r="1538" spans="1:3" x14ac:dyDescent="0.25">
      <c r="A1538">
        <v>100001566</v>
      </c>
      <c r="B1538" s="2">
        <v>0</v>
      </c>
      <c r="C1538" t="s">
        <v>3</v>
      </c>
    </row>
    <row r="1539" spans="1:3" x14ac:dyDescent="0.25">
      <c r="A1539">
        <v>100001567</v>
      </c>
      <c r="B1539" s="2">
        <v>0</v>
      </c>
      <c r="C1539" t="s">
        <v>3</v>
      </c>
    </row>
    <row r="1540" spans="1:3" x14ac:dyDescent="0.25">
      <c r="A1540">
        <v>100001568</v>
      </c>
      <c r="B1540" s="2">
        <v>1.1800645153426424E-7</v>
      </c>
      <c r="C1540" t="s">
        <v>3</v>
      </c>
    </row>
    <row r="1541" spans="1:3" x14ac:dyDescent="0.25">
      <c r="A1541">
        <v>100001569</v>
      </c>
      <c r="B1541" s="2">
        <v>5.599220046663314E-7</v>
      </c>
      <c r="C1541" t="s">
        <v>3</v>
      </c>
    </row>
    <row r="1542" spans="1:3" x14ac:dyDescent="0.25">
      <c r="A1542">
        <v>100001570</v>
      </c>
      <c r="B1542" s="2">
        <v>6.9849032847837433E-8</v>
      </c>
      <c r="C1542" t="s">
        <v>3</v>
      </c>
    </row>
    <row r="1543" spans="1:3" x14ac:dyDescent="0.25">
      <c r="A1543">
        <v>100001571</v>
      </c>
      <c r="B1543" s="2">
        <v>0</v>
      </c>
      <c r="C1543" t="s">
        <v>3</v>
      </c>
    </row>
    <row r="1544" spans="1:3" x14ac:dyDescent="0.25">
      <c r="A1544">
        <v>100001572</v>
      </c>
      <c r="B1544" s="2">
        <v>6.2680977901113791E-8</v>
      </c>
      <c r="C1544" t="s">
        <v>3</v>
      </c>
    </row>
    <row r="1545" spans="1:3" x14ac:dyDescent="0.25">
      <c r="A1545">
        <v>100001573</v>
      </c>
      <c r="B1545" s="2">
        <v>3.3323620449282904E-8</v>
      </c>
      <c r="C1545" t="s">
        <v>3</v>
      </c>
    </row>
    <row r="1546" spans="1:3" x14ac:dyDescent="0.25">
      <c r="A1546">
        <v>100001574</v>
      </c>
      <c r="B1546" s="2">
        <v>9.0496676793447273E-6</v>
      </c>
      <c r="C1546" t="s">
        <v>3</v>
      </c>
    </row>
    <row r="1547" spans="1:3" x14ac:dyDescent="0.25">
      <c r="A1547">
        <v>100001575</v>
      </c>
      <c r="B1547" s="2">
        <v>1.3696010775355362E-7</v>
      </c>
      <c r="C1547" t="s">
        <v>3</v>
      </c>
    </row>
    <row r="1548" spans="1:3" x14ac:dyDescent="0.25">
      <c r="A1548">
        <v>100001576</v>
      </c>
      <c r="B1548" s="2">
        <v>6.0888766628376022E-7</v>
      </c>
      <c r="C1548" t="s">
        <v>3</v>
      </c>
    </row>
    <row r="1549" spans="1:3" x14ac:dyDescent="0.25">
      <c r="A1549">
        <v>100001577</v>
      </c>
      <c r="B1549" s="2">
        <v>1.8571654084371024E-7</v>
      </c>
      <c r="C1549" t="s">
        <v>3</v>
      </c>
    </row>
    <row r="1550" spans="1:3" x14ac:dyDescent="0.25">
      <c r="A1550">
        <v>100001578</v>
      </c>
      <c r="B1550" s="2">
        <v>2.2517739216177554E-7</v>
      </c>
      <c r="C1550" t="s">
        <v>3</v>
      </c>
    </row>
    <row r="1551" spans="1:3" x14ac:dyDescent="0.25">
      <c r="A1551">
        <v>100001579</v>
      </c>
      <c r="B1551" s="2">
        <v>2.9069201308913086E-7</v>
      </c>
      <c r="C1551" t="s">
        <v>3</v>
      </c>
    </row>
    <row r="1552" spans="1:3" x14ac:dyDescent="0.25">
      <c r="A1552">
        <v>100001580</v>
      </c>
      <c r="B1552" s="2">
        <v>1.7388966835826176E-7</v>
      </c>
      <c r="C1552" t="s">
        <v>3</v>
      </c>
    </row>
    <row r="1553" spans="1:3" x14ac:dyDescent="0.25">
      <c r="A1553">
        <v>100001581</v>
      </c>
      <c r="B1553" s="2">
        <v>0</v>
      </c>
      <c r="C1553" t="s">
        <v>3</v>
      </c>
    </row>
    <row r="1554" spans="1:3" x14ac:dyDescent="0.25">
      <c r="A1554">
        <v>100001582</v>
      </c>
      <c r="B1554" s="2">
        <v>2.650104871761867E-7</v>
      </c>
      <c r="C1554" t="s">
        <v>3</v>
      </c>
    </row>
    <row r="1555" spans="1:3" x14ac:dyDescent="0.25">
      <c r="A1555">
        <v>100001583</v>
      </c>
      <c r="B1555" s="2">
        <v>0</v>
      </c>
      <c r="C1555" t="s">
        <v>3</v>
      </c>
    </row>
    <row r="1556" spans="1:3" x14ac:dyDescent="0.25">
      <c r="A1556">
        <v>100001584</v>
      </c>
      <c r="B1556" s="2">
        <v>4.8495778050080226E-7</v>
      </c>
      <c r="C1556" t="s">
        <v>3</v>
      </c>
    </row>
    <row r="1557" spans="1:3" x14ac:dyDescent="0.25">
      <c r="A1557">
        <v>100001585</v>
      </c>
      <c r="B1557" s="2">
        <v>3.1216929764142455E-7</v>
      </c>
      <c r="C1557" t="s">
        <v>3</v>
      </c>
    </row>
    <row r="1558" spans="1:3" x14ac:dyDescent="0.25">
      <c r="A1558">
        <v>100001586</v>
      </c>
      <c r="B1558" s="2">
        <v>0</v>
      </c>
      <c r="C1558" t="s">
        <v>3</v>
      </c>
    </row>
    <row r="1559" spans="1:3" x14ac:dyDescent="0.25">
      <c r="A1559">
        <v>100001587</v>
      </c>
      <c r="B1559" s="2">
        <v>0</v>
      </c>
      <c r="C1559" t="s">
        <v>3</v>
      </c>
    </row>
    <row r="1560" spans="1:3" x14ac:dyDescent="0.25">
      <c r="A1560">
        <v>100001588</v>
      </c>
      <c r="B1560" s="2">
        <v>1.5908064741709231E-5</v>
      </c>
      <c r="C1560" t="s">
        <v>3</v>
      </c>
    </row>
    <row r="1561" spans="1:3" x14ac:dyDescent="0.25">
      <c r="A1561">
        <v>100001589</v>
      </c>
      <c r="B1561" s="2">
        <v>0</v>
      </c>
      <c r="C1561" t="s">
        <v>3</v>
      </c>
    </row>
    <row r="1562" spans="1:3" x14ac:dyDescent="0.25">
      <c r="A1562">
        <v>100001590</v>
      </c>
      <c r="B1562" s="2">
        <v>-5.2662079901384867E-9</v>
      </c>
      <c r="C1562" t="s">
        <v>3</v>
      </c>
    </row>
    <row r="1563" spans="1:3" x14ac:dyDescent="0.25">
      <c r="A1563">
        <v>100001591</v>
      </c>
      <c r="B1563" s="2">
        <v>-1.0663947120747925E-4</v>
      </c>
      <c r="C1563" t="s">
        <v>3</v>
      </c>
    </row>
    <row r="1564" spans="1:3" x14ac:dyDescent="0.25">
      <c r="A1564">
        <v>100001592</v>
      </c>
      <c r="B1564" s="2">
        <v>4.4407516050002712E-7</v>
      </c>
      <c r="C1564" t="s">
        <v>3</v>
      </c>
    </row>
    <row r="1565" spans="1:3" x14ac:dyDescent="0.25">
      <c r="A1565">
        <v>100001593</v>
      </c>
      <c r="B1565" s="2">
        <v>2.5805922922825917E-6</v>
      </c>
      <c r="C1565" t="s">
        <v>3</v>
      </c>
    </row>
    <row r="1566" spans="1:3" x14ac:dyDescent="0.25">
      <c r="A1566">
        <v>100001594</v>
      </c>
      <c r="B1566" s="2">
        <v>0</v>
      </c>
      <c r="C1566" t="s">
        <v>3</v>
      </c>
    </row>
    <row r="1567" spans="1:3" x14ac:dyDescent="0.25">
      <c r="A1567">
        <v>100001595</v>
      </c>
      <c r="B1567" s="2">
        <v>1.2407493561756271E-6</v>
      </c>
      <c r="C1567" t="s">
        <v>3</v>
      </c>
    </row>
    <row r="1568" spans="1:3" x14ac:dyDescent="0.25">
      <c r="A1568">
        <v>100001596</v>
      </c>
      <c r="B1568" s="2">
        <v>-1.4980658416361368E-8</v>
      </c>
      <c r="C1568" t="s">
        <v>3</v>
      </c>
    </row>
    <row r="1569" spans="1:3" x14ac:dyDescent="0.25">
      <c r="A1569">
        <v>100001597</v>
      </c>
      <c r="B1569" s="2">
        <v>4.9749182036386255E-8</v>
      </c>
      <c r="C1569" t="s">
        <v>3</v>
      </c>
    </row>
    <row r="1570" spans="1:3" x14ac:dyDescent="0.25">
      <c r="A1570">
        <v>100001598</v>
      </c>
      <c r="B1570" s="2">
        <v>0</v>
      </c>
      <c r="C1570" t="s">
        <v>3</v>
      </c>
    </row>
    <row r="1571" spans="1:3" x14ac:dyDescent="0.25">
      <c r="A1571">
        <v>100001599</v>
      </c>
      <c r="B1571" s="2">
        <v>1.7686115764286205E-5</v>
      </c>
      <c r="C1571" t="s">
        <v>3</v>
      </c>
    </row>
    <row r="1572" spans="1:3" x14ac:dyDescent="0.25">
      <c r="A1572">
        <v>100001600</v>
      </c>
      <c r="B1572" s="2">
        <v>0</v>
      </c>
      <c r="C1572" t="s">
        <v>3</v>
      </c>
    </row>
    <row r="1573" spans="1:3" x14ac:dyDescent="0.25">
      <c r="A1573">
        <v>100001601</v>
      </c>
      <c r="B1573" s="2">
        <v>0</v>
      </c>
      <c r="C1573" t="s">
        <v>3</v>
      </c>
    </row>
    <row r="1574" spans="1:3" x14ac:dyDescent="0.25">
      <c r="A1574">
        <v>100001602</v>
      </c>
      <c r="B1574" s="2">
        <v>2.0881986800156167E-7</v>
      </c>
      <c r="C1574" t="s">
        <v>3</v>
      </c>
    </row>
    <row r="1575" spans="1:3" x14ac:dyDescent="0.25">
      <c r="A1575">
        <v>100001603</v>
      </c>
      <c r="B1575" s="2">
        <v>3.2830984033803069E-7</v>
      </c>
      <c r="C1575" t="s">
        <v>3</v>
      </c>
    </row>
    <row r="1576" spans="1:3" x14ac:dyDescent="0.25">
      <c r="A1576">
        <v>100001604</v>
      </c>
      <c r="B1576" s="2">
        <v>6.9851546088216177E-7</v>
      </c>
      <c r="C1576" t="s">
        <v>3</v>
      </c>
    </row>
    <row r="1577" spans="1:3" x14ac:dyDescent="0.25">
      <c r="A1577">
        <v>100001605</v>
      </c>
      <c r="B1577" s="2">
        <v>-6.0284919311604162E-7</v>
      </c>
      <c r="C1577" t="s">
        <v>3</v>
      </c>
    </row>
    <row r="1578" spans="1:3" x14ac:dyDescent="0.25">
      <c r="A1578">
        <v>100001606</v>
      </c>
      <c r="B1578" s="2">
        <v>0</v>
      </c>
      <c r="C1578" t="s">
        <v>3</v>
      </c>
    </row>
    <row r="1579" spans="1:3" x14ac:dyDescent="0.25">
      <c r="A1579">
        <v>100001607</v>
      </c>
      <c r="B1579" s="2">
        <v>1.0532752097875106E-6</v>
      </c>
      <c r="C1579" t="s">
        <v>3</v>
      </c>
    </row>
    <row r="1580" spans="1:3" x14ac:dyDescent="0.25">
      <c r="A1580">
        <v>100001608</v>
      </c>
      <c r="B1580" s="2">
        <v>0</v>
      </c>
      <c r="C1580" t="s">
        <v>3</v>
      </c>
    </row>
    <row r="1581" spans="1:3" x14ac:dyDescent="0.25">
      <c r="A1581">
        <v>100001609</v>
      </c>
      <c r="B1581" s="2">
        <v>0</v>
      </c>
      <c r="C1581" t="s">
        <v>3</v>
      </c>
    </row>
    <row r="1582" spans="1:3" x14ac:dyDescent="0.25">
      <c r="A1582">
        <v>100001610</v>
      </c>
      <c r="B1582" s="2">
        <v>1.538099813283239E-7</v>
      </c>
      <c r="C1582" t="s">
        <v>3</v>
      </c>
    </row>
    <row r="1583" spans="1:3" x14ac:dyDescent="0.25">
      <c r="A1583">
        <v>100001611</v>
      </c>
      <c r="B1583" s="2">
        <v>0</v>
      </c>
      <c r="C1583" t="s">
        <v>3</v>
      </c>
    </row>
    <row r="1584" spans="1:3" x14ac:dyDescent="0.25">
      <c r="A1584">
        <v>100001612</v>
      </c>
      <c r="B1584" s="2">
        <v>2.244548557469544E-6</v>
      </c>
      <c r="C1584" t="s">
        <v>3</v>
      </c>
    </row>
    <row r="1585" spans="1:3" x14ac:dyDescent="0.25">
      <c r="A1585">
        <v>100001613</v>
      </c>
      <c r="B1585" s="2">
        <v>8.7022746245341892E-8</v>
      </c>
      <c r="C1585" t="s">
        <v>3</v>
      </c>
    </row>
    <row r="1586" spans="1:3" x14ac:dyDescent="0.25">
      <c r="A1586">
        <v>100001614</v>
      </c>
      <c r="B1586" s="2">
        <v>2.2824368560132649E-7</v>
      </c>
      <c r="C1586" t="s">
        <v>3</v>
      </c>
    </row>
    <row r="1587" spans="1:3" x14ac:dyDescent="0.25">
      <c r="A1587">
        <v>100001615</v>
      </c>
      <c r="B1587" s="2">
        <v>3.4936490769896509E-7</v>
      </c>
      <c r="C1587" t="s">
        <v>3</v>
      </c>
    </row>
    <row r="1588" spans="1:3" x14ac:dyDescent="0.25">
      <c r="A1588">
        <v>100001616</v>
      </c>
      <c r="B1588" s="2">
        <v>8.291834743233695E-6</v>
      </c>
      <c r="C1588" t="s">
        <v>3</v>
      </c>
    </row>
    <row r="1589" spans="1:3" x14ac:dyDescent="0.25">
      <c r="A1589">
        <v>100001617</v>
      </c>
      <c r="B1589" s="2">
        <v>2.7740523438575682E-6</v>
      </c>
      <c r="C1589" t="s">
        <v>3</v>
      </c>
    </row>
    <row r="1590" spans="1:3" x14ac:dyDescent="0.25">
      <c r="A1590">
        <v>100001618</v>
      </c>
      <c r="B1590" s="2">
        <v>6.3086889120281747E-7</v>
      </c>
      <c r="C1590" t="s">
        <v>3</v>
      </c>
    </row>
    <row r="1591" spans="1:3" x14ac:dyDescent="0.25">
      <c r="A1591">
        <v>100001619</v>
      </c>
      <c r="B1591" s="2">
        <v>3.6655432330028707E-7</v>
      </c>
      <c r="C1591" t="s">
        <v>3</v>
      </c>
    </row>
    <row r="1592" spans="1:3" x14ac:dyDescent="0.25">
      <c r="A1592">
        <v>100001620</v>
      </c>
      <c r="B1592" s="2">
        <v>3.8131163502934374E-6</v>
      </c>
      <c r="C1592" t="s">
        <v>3</v>
      </c>
    </row>
    <row r="1593" spans="1:3" x14ac:dyDescent="0.25">
      <c r="A1593">
        <v>100001621</v>
      </c>
      <c r="B1593" s="2">
        <v>8.2679457415045886E-7</v>
      </c>
      <c r="C1593" t="s">
        <v>3</v>
      </c>
    </row>
    <row r="1594" spans="1:3" x14ac:dyDescent="0.25">
      <c r="A1594">
        <v>100001622</v>
      </c>
      <c r="B1594" s="2">
        <v>3.2828892818397255E-7</v>
      </c>
      <c r="C1594" t="s">
        <v>3</v>
      </c>
    </row>
    <row r="1595" spans="1:3" x14ac:dyDescent="0.25">
      <c r="A1595">
        <v>100001623</v>
      </c>
      <c r="B1595" s="2">
        <v>1.4866655916244248E-7</v>
      </c>
      <c r="C1595" t="s">
        <v>3</v>
      </c>
    </row>
    <row r="1596" spans="1:3" x14ac:dyDescent="0.25">
      <c r="A1596">
        <v>100001624</v>
      </c>
      <c r="B1596" s="2">
        <v>3.9835968039762917E-6</v>
      </c>
      <c r="C1596" t="s">
        <v>3</v>
      </c>
    </row>
    <row r="1597" spans="1:3" x14ac:dyDescent="0.25">
      <c r="A1597">
        <v>100001625</v>
      </c>
      <c r="B1597" s="2">
        <v>7.9307420984942165E-8</v>
      </c>
      <c r="C1597" t="s">
        <v>3</v>
      </c>
    </row>
    <row r="1598" spans="1:3" x14ac:dyDescent="0.25">
      <c r="A1598">
        <v>100001626</v>
      </c>
      <c r="B1598" s="2">
        <v>2.54514930013236E-6</v>
      </c>
      <c r="C1598" t="s">
        <v>3</v>
      </c>
    </row>
    <row r="1599" spans="1:3" x14ac:dyDescent="0.25">
      <c r="A1599">
        <v>100001627</v>
      </c>
      <c r="B1599" s="2">
        <v>3.8436158206942165E-8</v>
      </c>
      <c r="C1599" t="s">
        <v>3</v>
      </c>
    </row>
    <row r="1600" spans="1:3" x14ac:dyDescent="0.25">
      <c r="A1600">
        <v>100001628</v>
      </c>
      <c r="B1600" s="2">
        <v>-4.783452761182669E-8</v>
      </c>
      <c r="C1600" t="s">
        <v>3</v>
      </c>
    </row>
    <row r="1601" spans="1:3" x14ac:dyDescent="0.25">
      <c r="A1601">
        <v>100001629</v>
      </c>
      <c r="B1601" s="2">
        <v>5.5191752983348814E-8</v>
      </c>
      <c r="C1601" t="s">
        <v>3</v>
      </c>
    </row>
    <row r="1602" spans="1:3" x14ac:dyDescent="0.25">
      <c r="A1602">
        <v>100001630</v>
      </c>
      <c r="B1602" s="2">
        <v>1.8471039087918232E-7</v>
      </c>
      <c r="C1602" t="s">
        <v>3</v>
      </c>
    </row>
    <row r="1603" spans="1:3" x14ac:dyDescent="0.25">
      <c r="A1603">
        <v>100001631</v>
      </c>
      <c r="B1603" s="2">
        <v>4.6941936879773972E-7</v>
      </c>
      <c r="C1603" t="s">
        <v>3</v>
      </c>
    </row>
    <row r="1604" spans="1:3" x14ac:dyDescent="0.25">
      <c r="A1604">
        <v>100001632</v>
      </c>
      <c r="B1604" s="2">
        <v>1.9026681024854464E-5</v>
      </c>
      <c r="C1604" t="s">
        <v>3</v>
      </c>
    </row>
    <row r="1605" spans="1:3" x14ac:dyDescent="0.25">
      <c r="A1605">
        <v>100001633</v>
      </c>
      <c r="B1605" s="2">
        <v>1.2438245665053715E-7</v>
      </c>
      <c r="C1605" t="s">
        <v>3</v>
      </c>
    </row>
    <row r="1606" spans="1:3" x14ac:dyDescent="0.25">
      <c r="A1606">
        <v>100001634</v>
      </c>
      <c r="B1606" s="2">
        <v>0</v>
      </c>
      <c r="C1606" t="s">
        <v>3</v>
      </c>
    </row>
    <row r="1607" spans="1:3" x14ac:dyDescent="0.25">
      <c r="A1607">
        <v>100001635</v>
      </c>
      <c r="B1607" s="2">
        <v>3.1560300211597757E-6</v>
      </c>
      <c r="C1607" t="s">
        <v>3</v>
      </c>
    </row>
    <row r="1608" spans="1:3" x14ac:dyDescent="0.25">
      <c r="A1608">
        <v>100001636</v>
      </c>
      <c r="B1608" s="2">
        <v>9.6394070201576651E-6</v>
      </c>
      <c r="C1608" t="s">
        <v>3</v>
      </c>
    </row>
    <row r="1609" spans="1:3" x14ac:dyDescent="0.25">
      <c r="A1609">
        <v>100001637</v>
      </c>
      <c r="B1609" s="2">
        <v>1.4134747109585564E-7</v>
      </c>
      <c r="C1609" t="s">
        <v>3</v>
      </c>
    </row>
    <row r="1610" spans="1:3" x14ac:dyDescent="0.25">
      <c r="A1610">
        <v>100001638</v>
      </c>
      <c r="B1610" s="2">
        <v>6.0889366752955378E-6</v>
      </c>
      <c r="C1610" t="s">
        <v>3</v>
      </c>
    </row>
    <row r="1611" spans="1:3" x14ac:dyDescent="0.25">
      <c r="A1611">
        <v>100001639</v>
      </c>
      <c r="B1611" s="2">
        <v>0</v>
      </c>
      <c r="C1611" t="s">
        <v>3</v>
      </c>
    </row>
    <row r="1612" spans="1:3" x14ac:dyDescent="0.25">
      <c r="A1612">
        <v>100001640</v>
      </c>
      <c r="B1612" s="2">
        <v>1.7134062259322776E-7</v>
      </c>
      <c r="C1612" t="s">
        <v>3</v>
      </c>
    </row>
    <row r="1613" spans="1:3" x14ac:dyDescent="0.25">
      <c r="A1613">
        <v>100001641</v>
      </c>
      <c r="B1613" s="2">
        <v>0</v>
      </c>
      <c r="C1613" t="s">
        <v>3</v>
      </c>
    </row>
    <row r="1614" spans="1:3" x14ac:dyDescent="0.25">
      <c r="A1614">
        <v>100001642</v>
      </c>
      <c r="B1614" s="2">
        <v>2.7674850858950292E-5</v>
      </c>
      <c r="C1614" t="s">
        <v>3</v>
      </c>
    </row>
    <row r="1615" spans="1:3" x14ac:dyDescent="0.25">
      <c r="A1615">
        <v>100001643</v>
      </c>
      <c r="B1615" s="2">
        <v>3.5656445298330616E-7</v>
      </c>
      <c r="C1615" t="s">
        <v>3</v>
      </c>
    </row>
    <row r="1616" spans="1:3" x14ac:dyDescent="0.25">
      <c r="A1616">
        <v>100001644</v>
      </c>
      <c r="B1616" s="2">
        <v>0</v>
      </c>
      <c r="C1616" t="s">
        <v>3</v>
      </c>
    </row>
    <row r="1617" spans="1:3" x14ac:dyDescent="0.25">
      <c r="A1617">
        <v>100001645</v>
      </c>
      <c r="B1617" s="2">
        <v>-6.5221236970864517E-9</v>
      </c>
      <c r="C1617" t="s">
        <v>3</v>
      </c>
    </row>
    <row r="1618" spans="1:3" x14ac:dyDescent="0.25">
      <c r="A1618">
        <v>100001646</v>
      </c>
      <c r="B1618" s="2">
        <v>1.1267381307893203E-6</v>
      </c>
      <c r="C1618" t="s">
        <v>3</v>
      </c>
    </row>
    <row r="1619" spans="1:3" x14ac:dyDescent="0.25">
      <c r="A1619">
        <v>100001647</v>
      </c>
      <c r="B1619" s="2">
        <v>3.7968848842692584E-7</v>
      </c>
      <c r="C1619" t="s">
        <v>3</v>
      </c>
    </row>
    <row r="1620" spans="1:3" x14ac:dyDescent="0.25">
      <c r="A1620">
        <v>100001648</v>
      </c>
      <c r="B1620" s="2">
        <v>1.7866605969178271E-7</v>
      </c>
      <c r="C1620" t="s">
        <v>3</v>
      </c>
    </row>
    <row r="1621" spans="1:3" x14ac:dyDescent="0.25">
      <c r="A1621">
        <v>100001649</v>
      </c>
      <c r="B1621" s="2">
        <v>0</v>
      </c>
      <c r="C1621" t="s">
        <v>3</v>
      </c>
    </row>
    <row r="1622" spans="1:3" x14ac:dyDescent="0.25">
      <c r="A1622">
        <v>100001650</v>
      </c>
      <c r="B1622" s="2">
        <v>2.5401829972825682E-7</v>
      </c>
      <c r="C1622" t="s">
        <v>3</v>
      </c>
    </row>
    <row r="1623" spans="1:3" x14ac:dyDescent="0.25">
      <c r="A1623">
        <v>100001651</v>
      </c>
      <c r="B1623" s="2">
        <v>1.160049487267664E-7</v>
      </c>
      <c r="C1623" t="s">
        <v>3</v>
      </c>
    </row>
    <row r="1624" spans="1:3" x14ac:dyDescent="0.25">
      <c r="A1624">
        <v>100001652</v>
      </c>
      <c r="B1624" s="2">
        <v>5.42134506400454E-8</v>
      </c>
      <c r="C1624" t="s">
        <v>3</v>
      </c>
    </row>
    <row r="1625" spans="1:3" x14ac:dyDescent="0.25">
      <c r="A1625">
        <v>100001653</v>
      </c>
      <c r="B1625" s="2">
        <v>1.3197045471033577E-7</v>
      </c>
      <c r="C1625" t="s">
        <v>3</v>
      </c>
    </row>
    <row r="1626" spans="1:3" x14ac:dyDescent="0.25">
      <c r="A1626">
        <v>100001654</v>
      </c>
      <c r="B1626" s="2">
        <v>8.5683202318394184E-8</v>
      </c>
      <c r="C1626" t="s">
        <v>3</v>
      </c>
    </row>
    <row r="1627" spans="1:3" x14ac:dyDescent="0.25">
      <c r="A1627">
        <v>100001655</v>
      </c>
      <c r="B1627" s="2">
        <v>3.5702170691978074E-5</v>
      </c>
      <c r="C1627" t="s">
        <v>3</v>
      </c>
    </row>
    <row r="1628" spans="1:3" x14ac:dyDescent="0.25">
      <c r="A1628">
        <v>100001656</v>
      </c>
      <c r="B1628" s="2">
        <v>-2.3437920136281949E-8</v>
      </c>
      <c r="C1628" t="s">
        <v>3</v>
      </c>
    </row>
    <row r="1629" spans="1:3" x14ac:dyDescent="0.25">
      <c r="A1629">
        <v>100001657</v>
      </c>
      <c r="B1629" s="2">
        <v>8.3951264228948071E-6</v>
      </c>
      <c r="C1629" t="s">
        <v>3</v>
      </c>
    </row>
    <row r="1630" spans="1:3" x14ac:dyDescent="0.25">
      <c r="A1630">
        <v>100001658</v>
      </c>
      <c r="B1630" s="2">
        <v>0</v>
      </c>
      <c r="C1630" t="s">
        <v>3</v>
      </c>
    </row>
    <row r="1631" spans="1:3" x14ac:dyDescent="0.25">
      <c r="A1631">
        <v>100001659</v>
      </c>
      <c r="B1631" s="2">
        <v>1.727867598260702E-7</v>
      </c>
      <c r="C1631" t="s">
        <v>3</v>
      </c>
    </row>
    <row r="1632" spans="1:3" x14ac:dyDescent="0.25">
      <c r="A1632">
        <v>100001660</v>
      </c>
      <c r="B1632" s="2">
        <v>3.5520379960083617E-8</v>
      </c>
      <c r="C1632" t="s">
        <v>3</v>
      </c>
    </row>
    <row r="1633" spans="1:3" x14ac:dyDescent="0.25">
      <c r="A1633">
        <v>100001661</v>
      </c>
      <c r="B1633" s="2">
        <v>0</v>
      </c>
      <c r="C1633" t="s">
        <v>3</v>
      </c>
    </row>
    <row r="1634" spans="1:3" x14ac:dyDescent="0.25">
      <c r="A1634">
        <v>100001662</v>
      </c>
      <c r="B1634" s="2">
        <v>2.8619914206144771E-7</v>
      </c>
      <c r="C1634" t="s">
        <v>3</v>
      </c>
    </row>
    <row r="1635" spans="1:3" x14ac:dyDescent="0.25">
      <c r="A1635">
        <v>100001663</v>
      </c>
      <c r="B1635" s="2">
        <v>0</v>
      </c>
      <c r="C1635" t="s">
        <v>3</v>
      </c>
    </row>
    <row r="1636" spans="1:3" x14ac:dyDescent="0.25">
      <c r="A1636">
        <v>100001664</v>
      </c>
      <c r="B1636" s="2">
        <v>1.942594285074214E-7</v>
      </c>
      <c r="C1636" t="s">
        <v>3</v>
      </c>
    </row>
    <row r="1637" spans="1:3" x14ac:dyDescent="0.25">
      <c r="A1637">
        <v>100001665</v>
      </c>
      <c r="B1637" s="2">
        <v>5.3806231278121829E-8</v>
      </c>
      <c r="C1637" t="s">
        <v>3</v>
      </c>
    </row>
    <row r="1638" spans="1:3" x14ac:dyDescent="0.25">
      <c r="A1638">
        <v>100001666</v>
      </c>
      <c r="B1638" s="2">
        <v>3.8372963300885672E-5</v>
      </c>
      <c r="C1638" t="s">
        <v>3</v>
      </c>
    </row>
    <row r="1639" spans="1:3" x14ac:dyDescent="0.25">
      <c r="A1639">
        <v>100001667</v>
      </c>
      <c r="B1639" s="2">
        <v>0</v>
      </c>
      <c r="C1639" t="s">
        <v>3</v>
      </c>
    </row>
    <row r="1640" spans="1:3" x14ac:dyDescent="0.25">
      <c r="A1640">
        <v>100001668</v>
      </c>
      <c r="B1640" s="2">
        <v>8.7494652075565213E-7</v>
      </c>
      <c r="C1640" t="s">
        <v>3</v>
      </c>
    </row>
    <row r="1641" spans="1:3" x14ac:dyDescent="0.25">
      <c r="A1641">
        <v>100001669</v>
      </c>
      <c r="B1641" s="2">
        <v>9.8835057352558298E-6</v>
      </c>
      <c r="C1641" t="s">
        <v>3</v>
      </c>
    </row>
    <row r="1642" spans="1:3" x14ac:dyDescent="0.25">
      <c r="A1642">
        <v>100001670</v>
      </c>
      <c r="B1642" s="2">
        <v>0</v>
      </c>
      <c r="C1642" t="s">
        <v>3</v>
      </c>
    </row>
    <row r="1643" spans="1:3" x14ac:dyDescent="0.25">
      <c r="A1643">
        <v>100001671</v>
      </c>
      <c r="B1643" s="2">
        <v>0</v>
      </c>
      <c r="C1643" t="s">
        <v>3</v>
      </c>
    </row>
    <row r="1644" spans="1:3" x14ac:dyDescent="0.25">
      <c r="A1644">
        <v>100001672</v>
      </c>
      <c r="B1644" s="2">
        <v>0</v>
      </c>
      <c r="C1644" t="s">
        <v>3</v>
      </c>
    </row>
    <row r="1645" spans="1:3" x14ac:dyDescent="0.25">
      <c r="A1645">
        <v>100001673</v>
      </c>
      <c r="B1645" s="2">
        <v>0</v>
      </c>
      <c r="C1645" t="s">
        <v>3</v>
      </c>
    </row>
    <row r="1646" spans="1:3" x14ac:dyDescent="0.25">
      <c r="A1646">
        <v>100001674</v>
      </c>
      <c r="B1646" s="2">
        <v>0</v>
      </c>
      <c r="C1646" t="s">
        <v>3</v>
      </c>
    </row>
    <row r="1647" spans="1:3" x14ac:dyDescent="0.25">
      <c r="A1647">
        <v>100001675</v>
      </c>
      <c r="B1647" s="2">
        <v>0</v>
      </c>
      <c r="C1647" t="s">
        <v>3</v>
      </c>
    </row>
    <row r="1648" spans="1:3" x14ac:dyDescent="0.25">
      <c r="A1648">
        <v>100001676</v>
      </c>
      <c r="B1648" s="2">
        <v>3.1057473064553367E-7</v>
      </c>
      <c r="C1648" t="s">
        <v>3</v>
      </c>
    </row>
    <row r="1649" spans="1:3" x14ac:dyDescent="0.25">
      <c r="A1649">
        <v>100001677</v>
      </c>
      <c r="B1649" s="2">
        <v>2.7751720231090019E-7</v>
      </c>
      <c r="C1649" t="s">
        <v>3</v>
      </c>
    </row>
    <row r="1650" spans="1:3" x14ac:dyDescent="0.25">
      <c r="A1650">
        <v>100001678</v>
      </c>
      <c r="B1650" s="2">
        <v>-1.4579945924233402E-6</v>
      </c>
      <c r="C1650" t="s">
        <v>3</v>
      </c>
    </row>
    <row r="1651" spans="1:3" x14ac:dyDescent="0.25">
      <c r="A1651">
        <v>100001679</v>
      </c>
      <c r="B1651" s="2">
        <v>0</v>
      </c>
      <c r="C1651" t="s">
        <v>3</v>
      </c>
    </row>
    <row r="1652" spans="1:3" x14ac:dyDescent="0.25">
      <c r="A1652">
        <v>100001680</v>
      </c>
      <c r="B1652" s="2">
        <v>4.4165405205295012E-7</v>
      </c>
      <c r="C1652" t="s">
        <v>3</v>
      </c>
    </row>
    <row r="1653" spans="1:3" x14ac:dyDescent="0.25">
      <c r="A1653">
        <v>100001681</v>
      </c>
      <c r="B1653" s="2">
        <v>3.9212009782605822E-8</v>
      </c>
      <c r="C1653" t="s">
        <v>3</v>
      </c>
    </row>
    <row r="1654" spans="1:3" x14ac:dyDescent="0.25">
      <c r="A1654">
        <v>100001682</v>
      </c>
      <c r="B1654" s="2">
        <v>8.3319980772312129E-3</v>
      </c>
      <c r="C1654" t="s">
        <v>3</v>
      </c>
    </row>
    <row r="1655" spans="1:3" x14ac:dyDescent="0.25">
      <c r="A1655">
        <v>100001683</v>
      </c>
      <c r="B1655" s="2">
        <v>6.2025240528577241E-6</v>
      </c>
      <c r="C1655" t="s">
        <v>3</v>
      </c>
    </row>
    <row r="1656" spans="1:3" x14ac:dyDescent="0.25">
      <c r="A1656">
        <v>100001684</v>
      </c>
      <c r="B1656" s="2">
        <v>2.312166195083227E-7</v>
      </c>
      <c r="C1656" t="s">
        <v>3</v>
      </c>
    </row>
    <row r="1657" spans="1:3" x14ac:dyDescent="0.25">
      <c r="A1657">
        <v>100001685</v>
      </c>
      <c r="B1657" s="2">
        <v>0</v>
      </c>
      <c r="C1657" t="s">
        <v>3</v>
      </c>
    </row>
    <row r="1658" spans="1:3" x14ac:dyDescent="0.25">
      <c r="A1658">
        <v>100001686</v>
      </c>
      <c r="B1658" s="2">
        <v>-2.4056618914445663E-7</v>
      </c>
      <c r="C1658" t="s">
        <v>3</v>
      </c>
    </row>
    <row r="1659" spans="1:3" x14ac:dyDescent="0.25">
      <c r="A1659">
        <v>100001687</v>
      </c>
      <c r="B1659" s="2">
        <v>8.6750283366801302E-7</v>
      </c>
      <c r="C1659" t="s">
        <v>3</v>
      </c>
    </row>
    <row r="1660" spans="1:3" x14ac:dyDescent="0.25">
      <c r="A1660">
        <v>100001688</v>
      </c>
      <c r="B1660" s="2">
        <v>9.1961067652838961E-5</v>
      </c>
      <c r="C1660" t="s">
        <v>3</v>
      </c>
    </row>
    <row r="1661" spans="1:3" x14ac:dyDescent="0.25">
      <c r="A1661">
        <v>100001689</v>
      </c>
      <c r="B1661" s="2">
        <v>1.3252242277691772E-6</v>
      </c>
      <c r="C1661" t="s">
        <v>3</v>
      </c>
    </row>
    <row r="1662" spans="1:3" x14ac:dyDescent="0.25">
      <c r="A1662">
        <v>100001690</v>
      </c>
      <c r="B1662" s="2">
        <v>2.1834070723828079E-8</v>
      </c>
      <c r="C1662" t="s">
        <v>3</v>
      </c>
    </row>
    <row r="1663" spans="1:3" x14ac:dyDescent="0.25">
      <c r="A1663">
        <v>100001691</v>
      </c>
      <c r="B1663" s="2">
        <v>0</v>
      </c>
      <c r="C1663" t="s">
        <v>3</v>
      </c>
    </row>
    <row r="1664" spans="1:3" x14ac:dyDescent="0.25">
      <c r="A1664">
        <v>100001692</v>
      </c>
      <c r="B1664" s="2">
        <v>2.2377131645560556E-7</v>
      </c>
      <c r="C1664" t="s">
        <v>3</v>
      </c>
    </row>
    <row r="1665" spans="1:3" x14ac:dyDescent="0.25">
      <c r="A1665">
        <v>100001693</v>
      </c>
      <c r="B1665" s="2">
        <v>4.7372164862113316E-7</v>
      </c>
      <c r="C1665" t="s">
        <v>3</v>
      </c>
    </row>
    <row r="1666" spans="1:3" x14ac:dyDescent="0.25">
      <c r="A1666">
        <v>100001694</v>
      </c>
      <c r="B1666" s="2">
        <v>2.4635023571261759E-7</v>
      </c>
      <c r="C1666" t="s">
        <v>3</v>
      </c>
    </row>
    <row r="1667" spans="1:3" x14ac:dyDescent="0.25">
      <c r="A1667">
        <v>100001695</v>
      </c>
      <c r="B1667" s="2">
        <v>2.4478847232774598E-7</v>
      </c>
      <c r="C1667" t="s">
        <v>3</v>
      </c>
    </row>
    <row r="1668" spans="1:3" x14ac:dyDescent="0.25">
      <c r="A1668">
        <v>100001696</v>
      </c>
      <c r="B1668" s="2">
        <v>2.9452177167491122E-6</v>
      </c>
      <c r="C1668" t="s">
        <v>3</v>
      </c>
    </row>
    <row r="1669" spans="1:3" x14ac:dyDescent="0.25">
      <c r="A1669">
        <v>100001697</v>
      </c>
      <c r="B1669" s="2">
        <v>0</v>
      </c>
      <c r="C1669" t="s">
        <v>3</v>
      </c>
    </row>
    <row r="1670" spans="1:3" x14ac:dyDescent="0.25">
      <c r="A1670">
        <v>100001698</v>
      </c>
      <c r="B1670" s="2">
        <v>1.6796816148559035E-6</v>
      </c>
      <c r="C1670" t="s">
        <v>3</v>
      </c>
    </row>
    <row r="1671" spans="1:3" x14ac:dyDescent="0.25">
      <c r="A1671">
        <v>100001699</v>
      </c>
      <c r="B1671" s="2">
        <v>0</v>
      </c>
      <c r="C1671" t="s">
        <v>3</v>
      </c>
    </row>
    <row r="1672" spans="1:3" x14ac:dyDescent="0.25">
      <c r="A1672">
        <v>100001700</v>
      </c>
      <c r="B1672" s="2">
        <v>2.465602331373269E-6</v>
      </c>
      <c r="C1672" t="s">
        <v>3</v>
      </c>
    </row>
    <row r="1673" spans="1:3" x14ac:dyDescent="0.25">
      <c r="A1673">
        <v>100001701</v>
      </c>
      <c r="B1673" s="2">
        <v>7.7259117500591251E-6</v>
      </c>
      <c r="C1673" t="s">
        <v>3</v>
      </c>
    </row>
    <row r="1674" spans="1:3" x14ac:dyDescent="0.25">
      <c r="A1674">
        <v>100001702</v>
      </c>
      <c r="B1674" s="2">
        <v>1.5834483378933463E-7</v>
      </c>
      <c r="C1674" t="s">
        <v>3</v>
      </c>
    </row>
    <row r="1675" spans="1:3" x14ac:dyDescent="0.25">
      <c r="A1675">
        <v>100001703</v>
      </c>
      <c r="B1675" s="2">
        <v>0</v>
      </c>
      <c r="C1675" t="s">
        <v>3</v>
      </c>
    </row>
    <row r="1676" spans="1:3" x14ac:dyDescent="0.25">
      <c r="A1676">
        <v>100001704</v>
      </c>
      <c r="B1676" s="2">
        <v>5.2853770088278805E-6</v>
      </c>
      <c r="C1676" t="s">
        <v>3</v>
      </c>
    </row>
    <row r="1677" spans="1:3" x14ac:dyDescent="0.25">
      <c r="A1677">
        <v>100001705</v>
      </c>
      <c r="B1677" s="2">
        <v>7.1370998205566178E-8</v>
      </c>
      <c r="C1677" t="s">
        <v>3</v>
      </c>
    </row>
    <row r="1678" spans="1:3" x14ac:dyDescent="0.25">
      <c r="A1678">
        <v>100001706</v>
      </c>
      <c r="B1678" s="2">
        <v>1.3727422858918988E-6</v>
      </c>
      <c r="C1678" t="s">
        <v>3</v>
      </c>
    </row>
    <row r="1679" spans="1:3" x14ac:dyDescent="0.25">
      <c r="A1679">
        <v>100001707</v>
      </c>
      <c r="B1679" s="2">
        <v>3.2226953892126883E-7</v>
      </c>
      <c r="C1679" t="s">
        <v>3</v>
      </c>
    </row>
    <row r="1680" spans="1:3" x14ac:dyDescent="0.25">
      <c r="A1680">
        <v>100001708</v>
      </c>
      <c r="B1680" s="2">
        <v>7.0828567724167824E-6</v>
      </c>
      <c r="C1680" t="s">
        <v>3</v>
      </c>
    </row>
    <row r="1681" spans="1:3" x14ac:dyDescent="0.25">
      <c r="A1681">
        <v>100001709</v>
      </c>
      <c r="B1681" s="2">
        <v>0</v>
      </c>
      <c r="C1681" t="s">
        <v>3</v>
      </c>
    </row>
    <row r="1682" spans="1:3" x14ac:dyDescent="0.25">
      <c r="A1682">
        <v>100001710</v>
      </c>
      <c r="B1682" s="2">
        <v>-7.2507090010407086E-7</v>
      </c>
      <c r="C1682" t="s">
        <v>3</v>
      </c>
    </row>
    <row r="1683" spans="1:3" x14ac:dyDescent="0.25">
      <c r="A1683">
        <v>100001711</v>
      </c>
      <c r="B1683" s="2">
        <v>1.3699791261367912E-7</v>
      </c>
      <c r="C1683" t="s">
        <v>3</v>
      </c>
    </row>
    <row r="1684" spans="1:3" x14ac:dyDescent="0.25">
      <c r="A1684">
        <v>100001712</v>
      </c>
      <c r="B1684" s="2">
        <v>8.1579717189169058E-8</v>
      </c>
      <c r="C1684" t="s">
        <v>3</v>
      </c>
    </row>
    <row r="1685" spans="1:3" x14ac:dyDescent="0.25">
      <c r="A1685">
        <v>100001713</v>
      </c>
      <c r="B1685" s="2">
        <v>4.6610065303113377E-7</v>
      </c>
      <c r="C1685" t="s">
        <v>3</v>
      </c>
    </row>
    <row r="1686" spans="1:3" x14ac:dyDescent="0.25">
      <c r="A1686">
        <v>100001714</v>
      </c>
      <c r="B1686" s="2">
        <v>8.0196480933120287E-8</v>
      </c>
      <c r="C1686" t="s">
        <v>3</v>
      </c>
    </row>
    <row r="1687" spans="1:3" x14ac:dyDescent="0.25">
      <c r="A1687">
        <v>100001715</v>
      </c>
      <c r="B1687" s="2">
        <v>4.2735546775559675E-7</v>
      </c>
      <c r="C1687" t="s">
        <v>3</v>
      </c>
    </row>
    <row r="1688" spans="1:3" x14ac:dyDescent="0.25">
      <c r="A1688">
        <v>100001716</v>
      </c>
      <c r="B1688" s="2">
        <v>0</v>
      </c>
      <c r="C1688" t="s">
        <v>3</v>
      </c>
    </row>
    <row r="1689" spans="1:3" x14ac:dyDescent="0.25">
      <c r="A1689">
        <v>100001717</v>
      </c>
      <c r="B1689" s="2">
        <v>1.351219920091462E-4</v>
      </c>
      <c r="C1689" t="s">
        <v>3</v>
      </c>
    </row>
    <row r="1690" spans="1:3" x14ac:dyDescent="0.25">
      <c r="A1690">
        <v>100001718</v>
      </c>
      <c r="B1690" s="2">
        <v>7.2787879886314061E-8</v>
      </c>
      <c r="C1690" t="s">
        <v>3</v>
      </c>
    </row>
    <row r="1691" spans="1:3" x14ac:dyDescent="0.25">
      <c r="A1691">
        <v>100001719</v>
      </c>
      <c r="B1691" s="2">
        <v>7.6577280029483274E-7</v>
      </c>
      <c r="C1691" t="s">
        <v>3</v>
      </c>
    </row>
    <row r="1692" spans="1:3" x14ac:dyDescent="0.25">
      <c r="A1692">
        <v>100001720</v>
      </c>
      <c r="B1692" s="2">
        <v>0</v>
      </c>
      <c r="C1692" t="s">
        <v>3</v>
      </c>
    </row>
    <row r="1693" spans="1:3" x14ac:dyDescent="0.25">
      <c r="A1693">
        <v>100001721</v>
      </c>
      <c r="B1693" s="2">
        <v>0</v>
      </c>
      <c r="C1693" t="s">
        <v>3</v>
      </c>
    </row>
    <row r="1694" spans="1:3" x14ac:dyDescent="0.25">
      <c r="A1694">
        <v>100001722</v>
      </c>
      <c r="B1694" s="2">
        <v>2.3067649423471814E-7</v>
      </c>
      <c r="C1694" t="s">
        <v>3</v>
      </c>
    </row>
    <row r="1695" spans="1:3" x14ac:dyDescent="0.25">
      <c r="A1695">
        <v>100001723</v>
      </c>
      <c r="B1695" s="2">
        <v>2.0038041167233453E-6</v>
      </c>
      <c r="C1695" t="s">
        <v>3</v>
      </c>
    </row>
    <row r="1696" spans="1:3" x14ac:dyDescent="0.25">
      <c r="A1696">
        <v>100001724</v>
      </c>
      <c r="B1696" s="2">
        <v>3.9346946371119819E-7</v>
      </c>
      <c r="C1696" t="s">
        <v>3</v>
      </c>
    </row>
    <row r="1697" spans="1:3" x14ac:dyDescent="0.25">
      <c r="A1697">
        <v>100001725</v>
      </c>
      <c r="B1697" s="2">
        <v>1.20361786804297E-6</v>
      </c>
      <c r="C1697" t="s">
        <v>3</v>
      </c>
    </row>
    <row r="1698" spans="1:3" x14ac:dyDescent="0.25">
      <c r="A1698">
        <v>100001726</v>
      </c>
      <c r="B1698" s="2">
        <v>1.4377965506635513E-7</v>
      </c>
      <c r="C1698" t="s">
        <v>3</v>
      </c>
    </row>
    <row r="1699" spans="1:3" x14ac:dyDescent="0.25">
      <c r="A1699">
        <v>100001727</v>
      </c>
      <c r="B1699" s="2">
        <v>4.4047573907754294E-6</v>
      </c>
      <c r="C1699" t="s">
        <v>3</v>
      </c>
    </row>
    <row r="1700" spans="1:3" x14ac:dyDescent="0.25">
      <c r="A1700">
        <v>100001728</v>
      </c>
      <c r="B1700" s="2">
        <v>1.1182311853413495E-6</v>
      </c>
      <c r="C1700" t="s">
        <v>3</v>
      </c>
    </row>
    <row r="1701" spans="1:3" x14ac:dyDescent="0.25">
      <c r="A1701">
        <v>100001729</v>
      </c>
      <c r="B1701" s="2">
        <v>0</v>
      </c>
      <c r="C1701" t="s">
        <v>3</v>
      </c>
    </row>
    <row r="1702" spans="1:3" x14ac:dyDescent="0.25">
      <c r="A1702">
        <v>100001730</v>
      </c>
      <c r="B1702" s="2">
        <v>6.522517838453971E-8</v>
      </c>
      <c r="C1702" t="s">
        <v>3</v>
      </c>
    </row>
    <row r="1703" spans="1:3" x14ac:dyDescent="0.25">
      <c r="A1703">
        <v>100001731</v>
      </c>
      <c r="B1703" s="2">
        <v>4.89502475426651E-6</v>
      </c>
      <c r="C1703" t="s">
        <v>3</v>
      </c>
    </row>
    <row r="1704" spans="1:3" x14ac:dyDescent="0.25">
      <c r="A1704">
        <v>100001732</v>
      </c>
      <c r="B1704" s="2">
        <v>1.4228388946236058E-7</v>
      </c>
      <c r="C1704" t="s">
        <v>3</v>
      </c>
    </row>
    <row r="1705" spans="1:3" x14ac:dyDescent="0.25">
      <c r="A1705">
        <v>100001733</v>
      </c>
      <c r="B1705" s="2">
        <v>1.3197644505137611E-7</v>
      </c>
      <c r="C1705" t="s">
        <v>3</v>
      </c>
    </row>
    <row r="1706" spans="1:3" x14ac:dyDescent="0.25">
      <c r="A1706">
        <v>100001734</v>
      </c>
      <c r="B1706" s="2">
        <v>2.4280812949236702E-6</v>
      </c>
      <c r="C1706" t="s">
        <v>3</v>
      </c>
    </row>
    <row r="1707" spans="1:3" x14ac:dyDescent="0.25">
      <c r="A1707">
        <v>100001735</v>
      </c>
      <c r="B1707" s="2">
        <v>5.4595889063077453E-7</v>
      </c>
      <c r="C1707" t="s">
        <v>3</v>
      </c>
    </row>
    <row r="1708" spans="1:3" x14ac:dyDescent="0.25">
      <c r="A1708">
        <v>100001736</v>
      </c>
      <c r="B1708" s="2">
        <v>3.6812295247713062E-8</v>
      </c>
      <c r="C1708" t="s">
        <v>3</v>
      </c>
    </row>
    <row r="1709" spans="1:3" x14ac:dyDescent="0.25">
      <c r="A1709">
        <v>100001737</v>
      </c>
      <c r="B1709" s="2">
        <v>5.3952250531807332E-8</v>
      </c>
      <c r="C1709" t="s">
        <v>3</v>
      </c>
    </row>
    <row r="1710" spans="1:3" x14ac:dyDescent="0.25">
      <c r="A1710">
        <v>100001738</v>
      </c>
      <c r="B1710" s="2">
        <v>0</v>
      </c>
      <c r="C1710" t="s">
        <v>3</v>
      </c>
    </row>
    <row r="1711" spans="1:3" x14ac:dyDescent="0.25">
      <c r="A1711">
        <v>100001739</v>
      </c>
      <c r="B1711" s="2">
        <v>0</v>
      </c>
      <c r="C1711" t="s">
        <v>3</v>
      </c>
    </row>
    <row r="1712" spans="1:3" x14ac:dyDescent="0.25">
      <c r="A1712">
        <v>100001740</v>
      </c>
      <c r="B1712" s="2">
        <v>-1.2165089315107583E-7</v>
      </c>
      <c r="C1712" t="s">
        <v>3</v>
      </c>
    </row>
    <row r="1713" spans="1:3" x14ac:dyDescent="0.25">
      <c r="A1713">
        <v>100001741</v>
      </c>
      <c r="B1713" s="2">
        <v>5.7187377709510543E-7</v>
      </c>
      <c r="C1713" t="s">
        <v>3</v>
      </c>
    </row>
    <row r="1714" spans="1:3" x14ac:dyDescent="0.25">
      <c r="A1714">
        <v>100001742</v>
      </c>
      <c r="B1714" s="2">
        <v>2.7253989513775725E-5</v>
      </c>
      <c r="C1714" t="s">
        <v>3</v>
      </c>
    </row>
    <row r="1715" spans="1:3" x14ac:dyDescent="0.25">
      <c r="A1715">
        <v>100001743</v>
      </c>
      <c r="B1715" s="2">
        <v>-6.3526821696891907E-8</v>
      </c>
      <c r="C1715" t="s">
        <v>3</v>
      </c>
    </row>
    <row r="1716" spans="1:3" x14ac:dyDescent="0.25">
      <c r="A1716">
        <v>100001744</v>
      </c>
      <c r="B1716" s="2">
        <v>7.2218278301801632E-8</v>
      </c>
      <c r="C1716" t="s">
        <v>3</v>
      </c>
    </row>
    <row r="1717" spans="1:3" x14ac:dyDescent="0.25">
      <c r="A1717">
        <v>100001745</v>
      </c>
      <c r="B1717" s="2">
        <v>0</v>
      </c>
      <c r="C1717" t="s">
        <v>3</v>
      </c>
    </row>
    <row r="1718" spans="1:3" x14ac:dyDescent="0.25">
      <c r="A1718">
        <v>100001746</v>
      </c>
      <c r="B1718" s="2">
        <v>0</v>
      </c>
      <c r="C1718" t="s">
        <v>3</v>
      </c>
    </row>
    <row r="1719" spans="1:3" x14ac:dyDescent="0.25">
      <c r="A1719">
        <v>100001747</v>
      </c>
      <c r="B1719" s="2">
        <v>0</v>
      </c>
      <c r="C1719" t="s">
        <v>3</v>
      </c>
    </row>
    <row r="1720" spans="1:3" x14ac:dyDescent="0.25">
      <c r="A1720">
        <v>100001748</v>
      </c>
      <c r="B1720" s="2">
        <v>0</v>
      </c>
      <c r="C1720" t="s">
        <v>3</v>
      </c>
    </row>
    <row r="1721" spans="1:3" x14ac:dyDescent="0.25">
      <c r="A1721">
        <v>100001749</v>
      </c>
      <c r="B1721" s="2">
        <v>1.4447476931384676E-7</v>
      </c>
      <c r="C1721" t="s">
        <v>3</v>
      </c>
    </row>
    <row r="1722" spans="1:3" x14ac:dyDescent="0.25">
      <c r="A1722">
        <v>100001750</v>
      </c>
      <c r="B1722" s="2">
        <v>0</v>
      </c>
      <c r="C1722" t="s">
        <v>3</v>
      </c>
    </row>
    <row r="1723" spans="1:3" x14ac:dyDescent="0.25">
      <c r="A1723">
        <v>100001751</v>
      </c>
      <c r="B1723" s="2">
        <v>0</v>
      </c>
      <c r="C1723" t="s">
        <v>3</v>
      </c>
    </row>
    <row r="1724" spans="1:3" x14ac:dyDescent="0.25">
      <c r="A1724">
        <v>100001752</v>
      </c>
      <c r="B1724" s="2">
        <v>0</v>
      </c>
      <c r="C1724" t="s">
        <v>3</v>
      </c>
    </row>
    <row r="1725" spans="1:3" x14ac:dyDescent="0.25">
      <c r="A1725">
        <v>100001753</v>
      </c>
      <c r="B1725" s="2">
        <v>0</v>
      </c>
      <c r="C1725" t="s">
        <v>3</v>
      </c>
    </row>
    <row r="1726" spans="1:3" x14ac:dyDescent="0.25">
      <c r="A1726">
        <v>100001754</v>
      </c>
      <c r="B1726" s="2">
        <v>0</v>
      </c>
      <c r="C1726" t="s">
        <v>3</v>
      </c>
    </row>
    <row r="1727" spans="1:3" x14ac:dyDescent="0.25">
      <c r="A1727">
        <v>100001755</v>
      </c>
      <c r="B1727" s="2">
        <v>8.2366386456802177E-8</v>
      </c>
      <c r="C1727" t="s">
        <v>3</v>
      </c>
    </row>
    <row r="1728" spans="1:3" x14ac:dyDescent="0.25">
      <c r="A1728">
        <v>100001756</v>
      </c>
      <c r="B1728" s="2">
        <v>0</v>
      </c>
      <c r="C1728" t="s">
        <v>3</v>
      </c>
    </row>
    <row r="1729" spans="1:3" x14ac:dyDescent="0.25">
      <c r="A1729">
        <v>100001757</v>
      </c>
      <c r="B1729" s="2">
        <v>1.9402794937526929E-6</v>
      </c>
      <c r="C1729" t="s">
        <v>3</v>
      </c>
    </row>
    <row r="1730" spans="1:3" x14ac:dyDescent="0.25">
      <c r="A1730">
        <v>100001758</v>
      </c>
      <c r="B1730" s="2">
        <v>0</v>
      </c>
      <c r="C1730" t="s">
        <v>3</v>
      </c>
    </row>
    <row r="1731" spans="1:3" x14ac:dyDescent="0.25">
      <c r="A1731">
        <v>100001759</v>
      </c>
      <c r="B1731" s="2">
        <v>0</v>
      </c>
      <c r="C1731" t="s">
        <v>3</v>
      </c>
    </row>
    <row r="1732" spans="1:3" x14ac:dyDescent="0.25">
      <c r="A1732">
        <v>100001760</v>
      </c>
      <c r="B1732" s="2">
        <v>0</v>
      </c>
      <c r="C1732" t="s">
        <v>3</v>
      </c>
    </row>
    <row r="1733" spans="1:3" x14ac:dyDescent="0.25">
      <c r="A1733">
        <v>100001761</v>
      </c>
      <c r="B1733" s="2">
        <v>2.7027578938343433E-7</v>
      </c>
      <c r="C1733" t="s">
        <v>3</v>
      </c>
    </row>
    <row r="1734" spans="1:3" x14ac:dyDescent="0.25">
      <c r="A1734">
        <v>100001762</v>
      </c>
      <c r="B1734" s="2">
        <v>2.4733548017346136E-8</v>
      </c>
      <c r="C1734" t="s">
        <v>3</v>
      </c>
    </row>
    <row r="1735" spans="1:3" x14ac:dyDescent="0.25">
      <c r="A1735">
        <v>100001763</v>
      </c>
      <c r="B1735" s="2">
        <v>7.9096047638435474E-8</v>
      </c>
      <c r="C1735" t="s">
        <v>3</v>
      </c>
    </row>
    <row r="1736" spans="1:3" x14ac:dyDescent="0.25">
      <c r="A1736">
        <v>100001764</v>
      </c>
      <c r="B1736" s="2">
        <v>5.8744700934252226E-8</v>
      </c>
      <c r="C1736" t="s">
        <v>3</v>
      </c>
    </row>
    <row r="1737" spans="1:3" x14ac:dyDescent="0.25">
      <c r="A1737">
        <v>100001765</v>
      </c>
      <c r="B1737" s="2">
        <v>-5.6568556707453233E-6</v>
      </c>
      <c r="C1737" t="s">
        <v>3</v>
      </c>
    </row>
    <row r="1738" spans="1:3" x14ac:dyDescent="0.25">
      <c r="A1738">
        <v>100001766</v>
      </c>
      <c r="B1738" s="2">
        <v>5.7762266319212284E-6</v>
      </c>
      <c r="C1738" t="s">
        <v>3</v>
      </c>
    </row>
    <row r="1739" spans="1:3" x14ac:dyDescent="0.25">
      <c r="A1739">
        <v>100001767</v>
      </c>
      <c r="B1739" s="2">
        <v>6.8898275254656484E-7</v>
      </c>
      <c r="C1739" t="s">
        <v>3</v>
      </c>
    </row>
    <row r="1740" spans="1:3" x14ac:dyDescent="0.25">
      <c r="A1740">
        <v>100001768</v>
      </c>
      <c r="B1740" s="2">
        <v>4.4110823503640665E-8</v>
      </c>
      <c r="C1740" t="s">
        <v>3</v>
      </c>
    </row>
    <row r="1741" spans="1:3" x14ac:dyDescent="0.25">
      <c r="A1741">
        <v>100001769</v>
      </c>
      <c r="B1741" s="2">
        <v>7.9250775845282835E-8</v>
      </c>
      <c r="C1741" t="s">
        <v>3</v>
      </c>
    </row>
    <row r="1742" spans="1:3" x14ac:dyDescent="0.25">
      <c r="A1742">
        <v>100001770</v>
      </c>
      <c r="B1742" s="2">
        <v>3.8705772265437522E-7</v>
      </c>
      <c r="C1742" t="s">
        <v>3</v>
      </c>
    </row>
    <row r="1743" spans="1:3" x14ac:dyDescent="0.25">
      <c r="A1743">
        <v>100001771</v>
      </c>
      <c r="B1743" s="2">
        <v>8.5106493148803597E-7</v>
      </c>
      <c r="C1743" t="s">
        <v>3</v>
      </c>
    </row>
    <row r="1744" spans="1:3" x14ac:dyDescent="0.25">
      <c r="A1744">
        <v>100001772</v>
      </c>
      <c r="B1744" s="2">
        <v>8.7926380296893973E-8</v>
      </c>
      <c r="C1744" t="s">
        <v>3</v>
      </c>
    </row>
    <row r="1745" spans="1:3" x14ac:dyDescent="0.25">
      <c r="A1745">
        <v>100001773</v>
      </c>
      <c r="B1745" s="2">
        <v>1.9521513847818246E-7</v>
      </c>
      <c r="C1745" t="s">
        <v>3</v>
      </c>
    </row>
    <row r="1746" spans="1:3" x14ac:dyDescent="0.25">
      <c r="A1746">
        <v>100001774</v>
      </c>
      <c r="B1746" s="2">
        <v>2.1428999148746914E-7</v>
      </c>
      <c r="C1746" t="s">
        <v>3</v>
      </c>
    </row>
    <row r="1747" spans="1:3" x14ac:dyDescent="0.25">
      <c r="A1747">
        <v>100001775</v>
      </c>
      <c r="B1747" s="2">
        <v>0</v>
      </c>
      <c r="C1747" t="s">
        <v>3</v>
      </c>
    </row>
    <row r="1748" spans="1:3" x14ac:dyDescent="0.25">
      <c r="A1748">
        <v>100001776</v>
      </c>
      <c r="B1748" s="2">
        <v>7.5451072607784999E-8</v>
      </c>
      <c r="C1748" t="s">
        <v>3</v>
      </c>
    </row>
    <row r="1749" spans="1:3" x14ac:dyDescent="0.25">
      <c r="A1749">
        <v>100001777</v>
      </c>
      <c r="B1749" s="2">
        <v>8.3073945988887758E-8</v>
      </c>
      <c r="C1749" t="s">
        <v>3</v>
      </c>
    </row>
    <row r="1750" spans="1:3" x14ac:dyDescent="0.25">
      <c r="A1750">
        <v>100001778</v>
      </c>
      <c r="B1750" s="2">
        <v>0</v>
      </c>
      <c r="C1750" t="s">
        <v>3</v>
      </c>
    </row>
    <row r="1751" spans="1:3" x14ac:dyDescent="0.25">
      <c r="A1751">
        <v>100001779</v>
      </c>
      <c r="B1751" s="2">
        <v>3.2795103705955957E-6</v>
      </c>
      <c r="C1751" t="s">
        <v>3</v>
      </c>
    </row>
    <row r="1752" spans="1:3" x14ac:dyDescent="0.25">
      <c r="A1752">
        <v>100001780</v>
      </c>
      <c r="B1752" s="2">
        <v>4.0767498592606492E-4</v>
      </c>
      <c r="C1752" t="s">
        <v>3</v>
      </c>
    </row>
    <row r="1753" spans="1:3" x14ac:dyDescent="0.25">
      <c r="A1753">
        <v>100001781</v>
      </c>
      <c r="B1753" s="2">
        <v>0</v>
      </c>
      <c r="C1753" t="s">
        <v>3</v>
      </c>
    </row>
    <row r="1754" spans="1:3" x14ac:dyDescent="0.25">
      <c r="A1754">
        <v>100001782</v>
      </c>
      <c r="B1754" s="2">
        <v>0</v>
      </c>
      <c r="C1754" t="s">
        <v>3</v>
      </c>
    </row>
    <row r="1755" spans="1:3" x14ac:dyDescent="0.25">
      <c r="A1755">
        <v>100001783</v>
      </c>
      <c r="B1755" s="2">
        <v>1.7886885799388567E-7</v>
      </c>
      <c r="C1755" t="s">
        <v>3</v>
      </c>
    </row>
    <row r="1756" spans="1:3" x14ac:dyDescent="0.25">
      <c r="A1756">
        <v>100001784</v>
      </c>
      <c r="B1756" s="2">
        <v>2.0898934074270648E-7</v>
      </c>
      <c r="C1756" t="s">
        <v>3</v>
      </c>
    </row>
    <row r="1757" spans="1:3" x14ac:dyDescent="0.25">
      <c r="A1757">
        <v>100001785</v>
      </c>
      <c r="B1757" s="2">
        <v>0</v>
      </c>
      <c r="C1757" t="s">
        <v>3</v>
      </c>
    </row>
    <row r="1758" spans="1:3" x14ac:dyDescent="0.25">
      <c r="A1758">
        <v>100001788</v>
      </c>
      <c r="B1758" s="2">
        <v>0</v>
      </c>
      <c r="C1758" t="s">
        <v>3</v>
      </c>
    </row>
    <row r="1759" spans="1:3" x14ac:dyDescent="0.25">
      <c r="A1759">
        <v>100001789</v>
      </c>
      <c r="B1759" s="2">
        <v>7.4059147041548149E-8</v>
      </c>
      <c r="C1759" t="s">
        <v>3</v>
      </c>
    </row>
    <row r="1760" spans="1:3" x14ac:dyDescent="0.25">
      <c r="A1760">
        <v>100001790</v>
      </c>
      <c r="B1760" s="2">
        <v>2.0699023901262301E-7</v>
      </c>
      <c r="C1760" t="s">
        <v>3</v>
      </c>
    </row>
    <row r="1761" spans="1:3" x14ac:dyDescent="0.25">
      <c r="A1761">
        <v>100001791</v>
      </c>
      <c r="B1761" s="2">
        <v>0</v>
      </c>
      <c r="C1761" t="s">
        <v>3</v>
      </c>
    </row>
    <row r="1762" spans="1:3" x14ac:dyDescent="0.25">
      <c r="A1762">
        <v>100001792</v>
      </c>
      <c r="B1762" s="2">
        <v>2.7812382235019164E-7</v>
      </c>
      <c r="C1762" t="s">
        <v>3</v>
      </c>
    </row>
    <row r="1763" spans="1:3" x14ac:dyDescent="0.25">
      <c r="A1763">
        <v>100001793</v>
      </c>
      <c r="B1763" s="2">
        <v>1.7681799788581896E-4</v>
      </c>
      <c r="C1763" t="s">
        <v>3</v>
      </c>
    </row>
    <row r="1764" spans="1:3" x14ac:dyDescent="0.25">
      <c r="A1764">
        <v>100001794</v>
      </c>
      <c r="B1764" s="2">
        <v>0</v>
      </c>
      <c r="C1764" t="s">
        <v>3</v>
      </c>
    </row>
    <row r="1765" spans="1:3" x14ac:dyDescent="0.25">
      <c r="A1765">
        <v>100001795</v>
      </c>
      <c r="B1765" s="2">
        <v>7.1391383531221566E-7</v>
      </c>
      <c r="C1765" t="s">
        <v>3</v>
      </c>
    </row>
    <row r="1766" spans="1:3" x14ac:dyDescent="0.25">
      <c r="A1766">
        <v>100001796</v>
      </c>
      <c r="B1766" s="2">
        <v>-5.1741400262428592E-7</v>
      </c>
      <c r="C1766" t="s">
        <v>3</v>
      </c>
    </row>
    <row r="1767" spans="1:3" x14ac:dyDescent="0.25">
      <c r="A1767">
        <v>100001797</v>
      </c>
      <c r="B1767" s="2">
        <v>1.1400523535502334E-7</v>
      </c>
      <c r="C1767" t="s">
        <v>3</v>
      </c>
    </row>
    <row r="1768" spans="1:3" x14ac:dyDescent="0.25">
      <c r="A1768">
        <v>100001798</v>
      </c>
      <c r="B1768" s="2">
        <v>4.9891214711803832E-5</v>
      </c>
      <c r="C1768" t="s">
        <v>3</v>
      </c>
    </row>
    <row r="1769" spans="1:3" x14ac:dyDescent="0.25">
      <c r="A1769">
        <v>100001799</v>
      </c>
      <c r="B1769" s="2">
        <v>4.2754466794403008E-5</v>
      </c>
      <c r="C1769" t="s">
        <v>3</v>
      </c>
    </row>
    <row r="1770" spans="1:3" x14ac:dyDescent="0.25">
      <c r="A1770">
        <v>100001800</v>
      </c>
      <c r="B1770" s="2">
        <v>0</v>
      </c>
      <c r="C1770" t="s">
        <v>3</v>
      </c>
    </row>
    <row r="1771" spans="1:3" x14ac:dyDescent="0.25">
      <c r="A1771">
        <v>100001801</v>
      </c>
      <c r="B1771" s="2">
        <v>-3.0987054285445811E-7</v>
      </c>
      <c r="C1771" t="s">
        <v>3</v>
      </c>
    </row>
    <row r="1772" spans="1:3" x14ac:dyDescent="0.25">
      <c r="A1772">
        <v>100001802</v>
      </c>
      <c r="B1772" s="2">
        <v>2.9580070734380147E-6</v>
      </c>
      <c r="C1772" t="s">
        <v>3</v>
      </c>
    </row>
    <row r="1773" spans="1:3" x14ac:dyDescent="0.25">
      <c r="A1773">
        <v>100001803</v>
      </c>
      <c r="B1773" s="2">
        <v>1.7311524617296838E-7</v>
      </c>
      <c r="C1773" t="s">
        <v>3</v>
      </c>
    </row>
    <row r="1774" spans="1:3" x14ac:dyDescent="0.25">
      <c r="A1774">
        <v>100001804</v>
      </c>
      <c r="B1774" s="2">
        <v>9.7387378748254961E-8</v>
      </c>
      <c r="C1774" t="s">
        <v>3</v>
      </c>
    </row>
    <row r="1775" spans="1:3" x14ac:dyDescent="0.25">
      <c r="A1775">
        <v>100001805</v>
      </c>
      <c r="B1775" s="2">
        <v>0</v>
      </c>
      <c r="C1775" t="s">
        <v>3</v>
      </c>
    </row>
    <row r="1776" spans="1:3" x14ac:dyDescent="0.25">
      <c r="A1776">
        <v>100001806</v>
      </c>
      <c r="B1776" s="2">
        <v>1.6925316244741791E-7</v>
      </c>
      <c r="C1776" t="s">
        <v>3</v>
      </c>
    </row>
    <row r="1777" spans="1:3" x14ac:dyDescent="0.25">
      <c r="A1777">
        <v>100001807</v>
      </c>
      <c r="B1777" s="2">
        <v>0</v>
      </c>
      <c r="C1777" t="s">
        <v>3</v>
      </c>
    </row>
    <row r="1778" spans="1:3" x14ac:dyDescent="0.25">
      <c r="A1778">
        <v>100001808</v>
      </c>
      <c r="B1778" s="2">
        <v>1.2899062021827318E-7</v>
      </c>
      <c r="C1778" t="s">
        <v>3</v>
      </c>
    </row>
    <row r="1779" spans="1:3" x14ac:dyDescent="0.25">
      <c r="A1779">
        <v>100001809</v>
      </c>
      <c r="B1779" s="2">
        <v>1.1189881554310559E-7</v>
      </c>
      <c r="C1779" t="s">
        <v>3</v>
      </c>
    </row>
    <row r="1780" spans="1:3" x14ac:dyDescent="0.25">
      <c r="A1780">
        <v>100001810</v>
      </c>
      <c r="B1780" s="2">
        <v>4.8894916772738715E-7</v>
      </c>
      <c r="C1780" t="s">
        <v>3</v>
      </c>
    </row>
    <row r="1781" spans="1:3" x14ac:dyDescent="0.25">
      <c r="A1781">
        <v>100001811</v>
      </c>
      <c r="B1781" s="2">
        <v>8.4517329560028979E-8</v>
      </c>
      <c r="C1781" t="s">
        <v>3</v>
      </c>
    </row>
    <row r="1782" spans="1:3" x14ac:dyDescent="0.25">
      <c r="A1782">
        <v>100001812</v>
      </c>
      <c r="B1782" s="2">
        <v>0</v>
      </c>
      <c r="C1782" t="s">
        <v>3</v>
      </c>
    </row>
    <row r="1783" spans="1:3" x14ac:dyDescent="0.25">
      <c r="A1783">
        <v>100001813</v>
      </c>
      <c r="B1783" s="2">
        <v>-3.7032702503608159E-8</v>
      </c>
      <c r="C1783" t="s">
        <v>3</v>
      </c>
    </row>
    <row r="1784" spans="1:3" x14ac:dyDescent="0.25">
      <c r="A1784">
        <v>100001814</v>
      </c>
      <c r="B1784" s="2">
        <v>5.5696468315061741E-7</v>
      </c>
      <c r="C1784" t="s">
        <v>3</v>
      </c>
    </row>
    <row r="1785" spans="1:3" x14ac:dyDescent="0.25">
      <c r="A1785">
        <v>100001815</v>
      </c>
      <c r="B1785" s="2">
        <v>1.6426901831218519E-6</v>
      </c>
      <c r="C1785" t="s">
        <v>3</v>
      </c>
    </row>
    <row r="1786" spans="1:3" x14ac:dyDescent="0.25">
      <c r="A1786">
        <v>100001816</v>
      </c>
      <c r="B1786" s="2">
        <v>1.1477275982703273E-7</v>
      </c>
      <c r="C1786" t="s">
        <v>3</v>
      </c>
    </row>
    <row r="1787" spans="1:3" x14ac:dyDescent="0.25">
      <c r="A1787">
        <v>100001817</v>
      </c>
      <c r="B1787" s="2">
        <v>9.2011149903768638E-7</v>
      </c>
      <c r="C1787" t="s">
        <v>3</v>
      </c>
    </row>
    <row r="1788" spans="1:3" x14ac:dyDescent="0.25">
      <c r="A1788">
        <v>100001818</v>
      </c>
      <c r="B1788" s="2">
        <v>4.4671508519747904E-7</v>
      </c>
      <c r="C1788" t="s">
        <v>3</v>
      </c>
    </row>
    <row r="1789" spans="1:3" x14ac:dyDescent="0.25">
      <c r="A1789">
        <v>100001819</v>
      </c>
      <c r="B1789" s="2">
        <v>1.1854686060591953E-5</v>
      </c>
      <c r="C1789" t="s">
        <v>3</v>
      </c>
    </row>
    <row r="1790" spans="1:3" x14ac:dyDescent="0.25">
      <c r="A1790">
        <v>100001820</v>
      </c>
      <c r="B1790" s="2">
        <v>6.3240820029128178E-8</v>
      </c>
      <c r="C1790" t="s">
        <v>3</v>
      </c>
    </row>
    <row r="1791" spans="1:3" x14ac:dyDescent="0.25">
      <c r="A1791">
        <v>100001821</v>
      </c>
      <c r="B1791" s="2">
        <v>0</v>
      </c>
      <c r="C1791" t="s">
        <v>3</v>
      </c>
    </row>
    <row r="1792" spans="1:3" x14ac:dyDescent="0.25">
      <c r="A1792">
        <v>100001822</v>
      </c>
      <c r="B1792" s="2">
        <v>-1.2942687173788123E-5</v>
      </c>
      <c r="C1792" t="s">
        <v>3</v>
      </c>
    </row>
    <row r="1793" spans="1:3" x14ac:dyDescent="0.25">
      <c r="A1793">
        <v>100001823</v>
      </c>
      <c r="B1793" s="2">
        <v>0</v>
      </c>
      <c r="C1793" t="s">
        <v>3</v>
      </c>
    </row>
    <row r="1794" spans="1:3" x14ac:dyDescent="0.25">
      <c r="A1794">
        <v>100001824</v>
      </c>
      <c r="B1794" s="2">
        <v>1.2433276969091103E-7</v>
      </c>
      <c r="C1794" t="s">
        <v>3</v>
      </c>
    </row>
    <row r="1795" spans="1:3" x14ac:dyDescent="0.25">
      <c r="A1795">
        <v>100001825</v>
      </c>
      <c r="B1795" s="2">
        <v>2.2133416330420127E-7</v>
      </c>
      <c r="C1795" t="s">
        <v>3</v>
      </c>
    </row>
    <row r="1796" spans="1:3" x14ac:dyDescent="0.25">
      <c r="A1796">
        <v>100001826</v>
      </c>
      <c r="B1796" s="2">
        <v>1.9096424786817059E-7</v>
      </c>
      <c r="C1796" t="s">
        <v>3</v>
      </c>
    </row>
    <row r="1797" spans="1:3" x14ac:dyDescent="0.25">
      <c r="A1797">
        <v>100001827</v>
      </c>
      <c r="B1797" s="2">
        <v>0</v>
      </c>
      <c r="C1797" t="s">
        <v>3</v>
      </c>
    </row>
    <row r="1798" spans="1:3" x14ac:dyDescent="0.25">
      <c r="A1798">
        <v>100001828</v>
      </c>
      <c r="B1798" s="2">
        <v>1.8909637423219715E-5</v>
      </c>
      <c r="C1798" t="s">
        <v>3</v>
      </c>
    </row>
    <row r="1799" spans="1:3" x14ac:dyDescent="0.25">
      <c r="A1799">
        <v>100001829</v>
      </c>
      <c r="B1799" s="2">
        <v>2.5674934436117439E-7</v>
      </c>
      <c r="C1799" t="s">
        <v>3</v>
      </c>
    </row>
    <row r="1800" spans="1:3" x14ac:dyDescent="0.25">
      <c r="A1800">
        <v>100001830</v>
      </c>
      <c r="B1800" s="2">
        <v>0</v>
      </c>
      <c r="C1800" t="s">
        <v>3</v>
      </c>
    </row>
    <row r="1801" spans="1:3" x14ac:dyDescent="0.25">
      <c r="A1801">
        <v>100001831</v>
      </c>
      <c r="B1801" s="2">
        <v>1.910702541286372E-7</v>
      </c>
      <c r="C1801" t="s">
        <v>3</v>
      </c>
    </row>
    <row r="1802" spans="1:3" x14ac:dyDescent="0.25">
      <c r="A1802">
        <v>100001832</v>
      </c>
      <c r="B1802" s="2">
        <v>1.1205469346455527E-6</v>
      </c>
      <c r="C1802" t="s">
        <v>3</v>
      </c>
    </row>
    <row r="1803" spans="1:3" x14ac:dyDescent="0.25">
      <c r="A1803">
        <v>100001833</v>
      </c>
      <c r="B1803" s="2">
        <v>-8.7142007700438924E-7</v>
      </c>
      <c r="C1803" t="s">
        <v>3</v>
      </c>
    </row>
    <row r="1804" spans="1:3" x14ac:dyDescent="0.25">
      <c r="A1804">
        <v>100001834</v>
      </c>
      <c r="B1804" s="2">
        <v>2.408358549584792E-5</v>
      </c>
      <c r="C1804" t="s">
        <v>3</v>
      </c>
    </row>
    <row r="1805" spans="1:3" x14ac:dyDescent="0.25">
      <c r="A1805">
        <v>100001835</v>
      </c>
      <c r="B1805" s="2">
        <v>0</v>
      </c>
      <c r="C1805" t="s">
        <v>3</v>
      </c>
    </row>
    <row r="1806" spans="1:3" x14ac:dyDescent="0.25">
      <c r="A1806">
        <v>100001836</v>
      </c>
      <c r="B1806" s="2">
        <v>-2.0262935342497053E-7</v>
      </c>
      <c r="C1806" t="s">
        <v>3</v>
      </c>
    </row>
    <row r="1807" spans="1:3" x14ac:dyDescent="0.25">
      <c r="A1807">
        <v>100001837</v>
      </c>
      <c r="B1807" s="2">
        <v>5.0562645955397879E-8</v>
      </c>
      <c r="C1807" t="s">
        <v>3</v>
      </c>
    </row>
    <row r="1808" spans="1:3" x14ac:dyDescent="0.25">
      <c r="A1808">
        <v>100001838</v>
      </c>
      <c r="B1808" s="2">
        <v>1.179831767534417E-7</v>
      </c>
      <c r="C1808" t="s">
        <v>3</v>
      </c>
    </row>
    <row r="1809" spans="1:3" x14ac:dyDescent="0.25">
      <c r="A1809">
        <v>100001839</v>
      </c>
      <c r="B1809" s="2">
        <v>6.5924416701958268E-8</v>
      </c>
      <c r="C1809" t="s">
        <v>3</v>
      </c>
    </row>
    <row r="1810" spans="1:3" x14ac:dyDescent="0.25">
      <c r="A1810">
        <v>100001840</v>
      </c>
      <c r="B1810" s="2">
        <v>0</v>
      </c>
      <c r="C1810" t="s">
        <v>3</v>
      </c>
    </row>
    <row r="1811" spans="1:3" x14ac:dyDescent="0.25">
      <c r="A1811">
        <v>100001841</v>
      </c>
      <c r="B1811" s="2">
        <v>6.0125388883879575E-7</v>
      </c>
      <c r="C1811" t="s">
        <v>3</v>
      </c>
    </row>
    <row r="1812" spans="1:3" x14ac:dyDescent="0.25">
      <c r="A1812">
        <v>100001842</v>
      </c>
      <c r="B1812" s="2">
        <v>3.9363064762288477E-5</v>
      </c>
      <c r="C1812" t="s">
        <v>3</v>
      </c>
    </row>
    <row r="1813" spans="1:3" x14ac:dyDescent="0.25">
      <c r="A1813">
        <v>100001843</v>
      </c>
      <c r="B1813" s="2">
        <v>4.5302023836203467E-8</v>
      </c>
      <c r="C1813" t="s">
        <v>3</v>
      </c>
    </row>
    <row r="1814" spans="1:3" x14ac:dyDescent="0.25">
      <c r="A1814">
        <v>100001844</v>
      </c>
      <c r="B1814" s="2">
        <v>0</v>
      </c>
      <c r="C1814" t="s">
        <v>3</v>
      </c>
    </row>
    <row r="1815" spans="1:3" x14ac:dyDescent="0.25">
      <c r="A1815">
        <v>100001845</v>
      </c>
      <c r="B1815" s="2">
        <v>7.8206085153334374E-8</v>
      </c>
      <c r="C1815" t="s">
        <v>3</v>
      </c>
    </row>
    <row r="1816" spans="1:3" x14ac:dyDescent="0.25">
      <c r="A1816">
        <v>100001846</v>
      </c>
      <c r="B1816" s="2">
        <v>4.535186611429517E-7</v>
      </c>
      <c r="C1816" t="s">
        <v>3</v>
      </c>
    </row>
    <row r="1817" spans="1:3" x14ac:dyDescent="0.25">
      <c r="A1817">
        <v>100001847</v>
      </c>
      <c r="B1817" s="2">
        <v>0</v>
      </c>
      <c r="C1817" t="s">
        <v>3</v>
      </c>
    </row>
    <row r="1818" spans="1:3" x14ac:dyDescent="0.25">
      <c r="A1818">
        <v>100001848</v>
      </c>
      <c r="B1818" s="2">
        <v>0</v>
      </c>
      <c r="C1818" t="s">
        <v>3</v>
      </c>
    </row>
    <row r="1819" spans="1:3" x14ac:dyDescent="0.25">
      <c r="A1819">
        <v>100001849</v>
      </c>
      <c r="B1819" s="2">
        <v>5.4176905254866931E-7</v>
      </c>
      <c r="C1819" t="s">
        <v>3</v>
      </c>
    </row>
    <row r="1820" spans="1:3" x14ac:dyDescent="0.25">
      <c r="A1820">
        <v>100001850</v>
      </c>
      <c r="B1820" s="2">
        <v>3.2439130951222035E-7</v>
      </c>
      <c r="C1820" t="s">
        <v>3</v>
      </c>
    </row>
    <row r="1821" spans="1:3" x14ac:dyDescent="0.25">
      <c r="A1821">
        <v>100001851</v>
      </c>
      <c r="B1821" s="2">
        <v>4.5645117971633205E-8</v>
      </c>
      <c r="C1821" t="s">
        <v>3</v>
      </c>
    </row>
    <row r="1822" spans="1:3" x14ac:dyDescent="0.25">
      <c r="A1822">
        <v>100001852</v>
      </c>
      <c r="B1822" s="2">
        <v>0</v>
      </c>
      <c r="C1822" t="s">
        <v>3</v>
      </c>
    </row>
    <row r="1823" spans="1:3" x14ac:dyDescent="0.25">
      <c r="A1823">
        <v>100001853</v>
      </c>
      <c r="B1823" s="2">
        <v>2.0482486771412567E-5</v>
      </c>
      <c r="C1823" t="s">
        <v>3</v>
      </c>
    </row>
    <row r="1824" spans="1:3" x14ac:dyDescent="0.25">
      <c r="A1824">
        <v>100001854</v>
      </c>
      <c r="B1824" s="2">
        <v>2.420393840638315E-6</v>
      </c>
      <c r="C1824" t="s">
        <v>3</v>
      </c>
    </row>
    <row r="1825" spans="1:3" x14ac:dyDescent="0.25">
      <c r="A1825">
        <v>100001855</v>
      </c>
      <c r="B1825" s="2">
        <v>5.3572704137975881E-7</v>
      </c>
      <c r="C1825" t="s">
        <v>3</v>
      </c>
    </row>
    <row r="1826" spans="1:3" x14ac:dyDescent="0.25">
      <c r="A1826">
        <v>100001856</v>
      </c>
      <c r="B1826" s="2">
        <v>-3.3437726927511434E-7</v>
      </c>
      <c r="C1826" t="s">
        <v>3</v>
      </c>
    </row>
    <row r="1827" spans="1:3" x14ac:dyDescent="0.25">
      <c r="A1827">
        <v>100001857</v>
      </c>
      <c r="B1827" s="2">
        <v>2.6698075335414713E-7</v>
      </c>
      <c r="C1827" t="s">
        <v>3</v>
      </c>
    </row>
    <row r="1828" spans="1:3" x14ac:dyDescent="0.25">
      <c r="A1828">
        <v>100001858</v>
      </c>
      <c r="B1828" s="2">
        <v>-1.7357159008272286E-7</v>
      </c>
      <c r="C1828" t="s">
        <v>3</v>
      </c>
    </row>
    <row r="1829" spans="1:3" x14ac:dyDescent="0.25">
      <c r="A1829">
        <v>100001859</v>
      </c>
      <c r="B1829" s="2">
        <v>8.993486876460628E-8</v>
      </c>
      <c r="C1829" t="s">
        <v>3</v>
      </c>
    </row>
    <row r="1830" spans="1:3" x14ac:dyDescent="0.25">
      <c r="A1830">
        <v>100001860</v>
      </c>
      <c r="B1830" s="2">
        <v>3.7182546277968228E-6</v>
      </c>
      <c r="C1830" t="s">
        <v>3</v>
      </c>
    </row>
    <row r="1831" spans="1:3" x14ac:dyDescent="0.25">
      <c r="A1831">
        <v>100001861</v>
      </c>
      <c r="B1831" s="2">
        <v>3.485354836039451E-8</v>
      </c>
      <c r="C1831" t="s">
        <v>3</v>
      </c>
    </row>
    <row r="1832" spans="1:3" x14ac:dyDescent="0.25">
      <c r="A1832">
        <v>100001862</v>
      </c>
      <c r="B1832" s="2">
        <v>-2.7483905097288557E-7</v>
      </c>
      <c r="C1832" t="s">
        <v>3</v>
      </c>
    </row>
    <row r="1833" spans="1:3" x14ac:dyDescent="0.25">
      <c r="A1833">
        <v>100001863</v>
      </c>
      <c r="B1833" s="2">
        <v>5.0251463068007426E-7</v>
      </c>
      <c r="C1833" t="s">
        <v>3</v>
      </c>
    </row>
    <row r="1834" spans="1:3" x14ac:dyDescent="0.25">
      <c r="A1834">
        <v>100001864</v>
      </c>
      <c r="B1834" s="2">
        <v>-1.1312465997421016E-7</v>
      </c>
      <c r="C1834" t="s">
        <v>3</v>
      </c>
    </row>
    <row r="1835" spans="1:3" x14ac:dyDescent="0.25">
      <c r="A1835">
        <v>100001865</v>
      </c>
      <c r="B1835" s="2">
        <v>0</v>
      </c>
      <c r="C1835" t="s">
        <v>3</v>
      </c>
    </row>
    <row r="1836" spans="1:3" x14ac:dyDescent="0.25">
      <c r="A1836">
        <v>100001866</v>
      </c>
      <c r="B1836" s="2">
        <v>0</v>
      </c>
      <c r="C1836" t="s">
        <v>3</v>
      </c>
    </row>
    <row r="1837" spans="1:3" x14ac:dyDescent="0.25">
      <c r="A1837">
        <v>100001867</v>
      </c>
      <c r="B1837" s="2">
        <v>-1.2722772553975993E-7</v>
      </c>
      <c r="C1837" t="s">
        <v>3</v>
      </c>
    </row>
    <row r="1838" spans="1:3" x14ac:dyDescent="0.25">
      <c r="A1838">
        <v>100001868</v>
      </c>
      <c r="B1838" s="2">
        <v>0</v>
      </c>
      <c r="C1838" t="s">
        <v>3</v>
      </c>
    </row>
    <row r="1839" spans="1:3" x14ac:dyDescent="0.25">
      <c r="A1839">
        <v>100001869</v>
      </c>
      <c r="B1839" s="2">
        <v>1.7970607489878739E-7</v>
      </c>
      <c r="C1839" t="s">
        <v>3</v>
      </c>
    </row>
    <row r="1840" spans="1:3" x14ac:dyDescent="0.25">
      <c r="A1840">
        <v>100001870</v>
      </c>
      <c r="B1840" s="2">
        <v>2.2593741946979357E-7</v>
      </c>
      <c r="C1840" t="s">
        <v>3</v>
      </c>
    </row>
    <row r="1841" spans="1:3" x14ac:dyDescent="0.25">
      <c r="A1841">
        <v>100001871</v>
      </c>
      <c r="B1841" s="2">
        <v>-1.1003696267141401E-7</v>
      </c>
      <c r="C1841" t="s">
        <v>3</v>
      </c>
    </row>
    <row r="1842" spans="1:3" x14ac:dyDescent="0.25">
      <c r="A1842">
        <v>100001872</v>
      </c>
      <c r="B1842" s="2">
        <v>9.2580065084666088E-8</v>
      </c>
      <c r="C1842" t="s">
        <v>3</v>
      </c>
    </row>
    <row r="1843" spans="1:3" x14ac:dyDescent="0.25">
      <c r="A1843">
        <v>100001873</v>
      </c>
      <c r="B1843" s="2">
        <v>2.5151117046584437E-7</v>
      </c>
      <c r="C1843" t="s">
        <v>3</v>
      </c>
    </row>
    <row r="1844" spans="1:3" x14ac:dyDescent="0.25">
      <c r="A1844">
        <v>100001874</v>
      </c>
      <c r="B1844" s="2">
        <v>-2.4676888584456089E-6</v>
      </c>
      <c r="C1844" t="s">
        <v>3</v>
      </c>
    </row>
    <row r="1845" spans="1:3" x14ac:dyDescent="0.25">
      <c r="A1845">
        <v>100001875</v>
      </c>
      <c r="B1845" s="2">
        <v>-5.0760497798801678E-7</v>
      </c>
      <c r="C1845" t="s">
        <v>3</v>
      </c>
    </row>
    <row r="1846" spans="1:3" x14ac:dyDescent="0.25">
      <c r="A1846">
        <v>100001876</v>
      </c>
      <c r="B1846" s="2">
        <v>0</v>
      </c>
      <c r="C1846" t="s">
        <v>3</v>
      </c>
    </row>
    <row r="1847" spans="1:3" x14ac:dyDescent="0.25">
      <c r="A1847">
        <v>100001877</v>
      </c>
      <c r="B1847" s="2">
        <v>0</v>
      </c>
      <c r="C1847" t="s">
        <v>3</v>
      </c>
    </row>
    <row r="1848" spans="1:3" x14ac:dyDescent="0.25">
      <c r="A1848">
        <v>100001878</v>
      </c>
      <c r="B1848" s="2">
        <v>1.1918353069369046E-5</v>
      </c>
      <c r="C1848" t="s">
        <v>3</v>
      </c>
    </row>
    <row r="1849" spans="1:3" x14ac:dyDescent="0.25">
      <c r="A1849">
        <v>100001879</v>
      </c>
      <c r="B1849" s="2">
        <v>3.0130022480208437E-6</v>
      </c>
      <c r="C1849" t="s">
        <v>3</v>
      </c>
    </row>
    <row r="1850" spans="1:3" x14ac:dyDescent="0.25">
      <c r="A1850">
        <v>100001880</v>
      </c>
      <c r="B1850" s="2">
        <v>3.6292880706068657E-7</v>
      </c>
      <c r="C1850" t="s">
        <v>3</v>
      </c>
    </row>
    <row r="1851" spans="1:3" x14ac:dyDescent="0.25">
      <c r="A1851">
        <v>100001881</v>
      </c>
      <c r="B1851" s="2">
        <v>0</v>
      </c>
      <c r="C1851" t="s">
        <v>3</v>
      </c>
    </row>
    <row r="1852" spans="1:3" x14ac:dyDescent="0.25">
      <c r="A1852">
        <v>100001882</v>
      </c>
      <c r="B1852" s="2">
        <v>3.0051554324407506E-5</v>
      </c>
      <c r="C1852" t="s">
        <v>3</v>
      </c>
    </row>
    <row r="1853" spans="1:3" x14ac:dyDescent="0.25">
      <c r="A1853">
        <v>100001883</v>
      </c>
      <c r="B1853" s="2">
        <v>7.4231575142151698E-7</v>
      </c>
      <c r="C1853" t="s">
        <v>3</v>
      </c>
    </row>
    <row r="1854" spans="1:3" x14ac:dyDescent="0.25">
      <c r="A1854">
        <v>100001884</v>
      </c>
      <c r="B1854" s="2">
        <v>2.7896185032624149E-8</v>
      </c>
      <c r="C1854" t="s">
        <v>3</v>
      </c>
    </row>
    <row r="1855" spans="1:3" x14ac:dyDescent="0.25">
      <c r="A1855">
        <v>100001885</v>
      </c>
      <c r="B1855" s="2">
        <v>0</v>
      </c>
      <c r="C1855" t="s">
        <v>3</v>
      </c>
    </row>
    <row r="1856" spans="1:3" x14ac:dyDescent="0.25">
      <c r="A1856">
        <v>100001886</v>
      </c>
      <c r="B1856" s="2">
        <v>8.7926287524411635E-8</v>
      </c>
      <c r="C1856" t="s">
        <v>3</v>
      </c>
    </row>
    <row r="1857" spans="1:3" x14ac:dyDescent="0.25">
      <c r="A1857">
        <v>100001887</v>
      </c>
      <c r="B1857" s="2">
        <v>0</v>
      </c>
      <c r="C1857" t="s">
        <v>3</v>
      </c>
    </row>
    <row r="1858" spans="1:3" x14ac:dyDescent="0.25">
      <c r="A1858">
        <v>100001888</v>
      </c>
      <c r="B1858" s="2">
        <v>0</v>
      </c>
      <c r="C1858" t="s">
        <v>3</v>
      </c>
    </row>
    <row r="1859" spans="1:3" x14ac:dyDescent="0.25">
      <c r="A1859">
        <v>100001889</v>
      </c>
      <c r="B1859" s="2">
        <v>3.165176790688619E-4</v>
      </c>
      <c r="C1859" t="s">
        <v>3</v>
      </c>
    </row>
    <row r="1860" spans="1:3" x14ac:dyDescent="0.25">
      <c r="A1860">
        <v>100001890</v>
      </c>
      <c r="B1860" s="2">
        <v>5.729551954516105E-7</v>
      </c>
      <c r="C1860" t="s">
        <v>3</v>
      </c>
    </row>
    <row r="1861" spans="1:3" x14ac:dyDescent="0.25">
      <c r="A1861">
        <v>100001891</v>
      </c>
      <c r="B1861" s="2">
        <v>1.0570472936731093E-6</v>
      </c>
      <c r="C1861" t="s">
        <v>3</v>
      </c>
    </row>
    <row r="1862" spans="1:3" x14ac:dyDescent="0.25">
      <c r="A1862">
        <v>100001892</v>
      </c>
      <c r="B1862" s="2">
        <v>1.338938962692285E-6</v>
      </c>
      <c r="C1862" t="s">
        <v>3</v>
      </c>
    </row>
    <row r="1863" spans="1:3" x14ac:dyDescent="0.25">
      <c r="A1863">
        <v>100001893</v>
      </c>
      <c r="B1863" s="2">
        <v>0</v>
      </c>
      <c r="C1863" t="s">
        <v>3</v>
      </c>
    </row>
    <row r="1864" spans="1:3" x14ac:dyDescent="0.25">
      <c r="A1864">
        <v>100001894</v>
      </c>
      <c r="B1864" s="2">
        <v>1.1920467846049743E-7</v>
      </c>
      <c r="C1864" t="s">
        <v>3</v>
      </c>
    </row>
    <row r="1865" spans="1:3" x14ac:dyDescent="0.25">
      <c r="A1865">
        <v>100001895</v>
      </c>
      <c r="B1865" s="2">
        <v>1.7234964060076304E-7</v>
      </c>
      <c r="C1865" t="s">
        <v>3</v>
      </c>
    </row>
    <row r="1866" spans="1:3" x14ac:dyDescent="0.25">
      <c r="A1866">
        <v>100001896</v>
      </c>
      <c r="B1866" s="2">
        <v>4.6849987698668079E-6</v>
      </c>
      <c r="C1866" t="s">
        <v>3</v>
      </c>
    </row>
    <row r="1867" spans="1:3" x14ac:dyDescent="0.25">
      <c r="A1867">
        <v>100001897</v>
      </c>
      <c r="B1867" s="2">
        <v>1.4108305056380156E-7</v>
      </c>
      <c r="C1867" t="s">
        <v>3</v>
      </c>
    </row>
    <row r="1868" spans="1:3" x14ac:dyDescent="0.25">
      <c r="A1868">
        <v>100001898</v>
      </c>
      <c r="B1868" s="2">
        <v>1.0034951856842572E-6</v>
      </c>
      <c r="C1868" t="s">
        <v>3</v>
      </c>
    </row>
    <row r="1869" spans="1:3" x14ac:dyDescent="0.25">
      <c r="A1869">
        <v>100001899</v>
      </c>
      <c r="B1869" s="2">
        <v>7.6124326445718491E-7</v>
      </c>
      <c r="C1869" t="s">
        <v>3</v>
      </c>
    </row>
    <row r="1870" spans="1:3" x14ac:dyDescent="0.25">
      <c r="A1870">
        <v>100001900</v>
      </c>
      <c r="B1870" s="2">
        <v>5.522612993195379E-8</v>
      </c>
      <c r="C1870" t="s">
        <v>3</v>
      </c>
    </row>
    <row r="1871" spans="1:3" x14ac:dyDescent="0.25">
      <c r="A1871">
        <v>100001901</v>
      </c>
      <c r="B1871" s="2">
        <v>4.7392926864622457E-7</v>
      </c>
      <c r="C1871" t="s">
        <v>3</v>
      </c>
    </row>
    <row r="1872" spans="1:3" x14ac:dyDescent="0.25">
      <c r="A1872">
        <v>100001902</v>
      </c>
      <c r="B1872" s="2">
        <v>1.7075813368025349E-7</v>
      </c>
      <c r="C1872" t="s">
        <v>3</v>
      </c>
    </row>
    <row r="1873" spans="1:3" x14ac:dyDescent="0.25">
      <c r="A1873">
        <v>100001903</v>
      </c>
      <c r="B1873" s="2">
        <v>8.7528158659681467E-8</v>
      </c>
      <c r="C1873" t="s">
        <v>3</v>
      </c>
    </row>
    <row r="1874" spans="1:3" x14ac:dyDescent="0.25">
      <c r="A1874">
        <v>100001904</v>
      </c>
      <c r="B1874" s="2">
        <v>-3.6580976837331656E-7</v>
      </c>
      <c r="C1874" t="s">
        <v>3</v>
      </c>
    </row>
    <row r="1875" spans="1:3" x14ac:dyDescent="0.25">
      <c r="A1875">
        <v>100001905</v>
      </c>
      <c r="B1875" s="2">
        <v>2.6576032357779069E-7</v>
      </c>
      <c r="C1875" t="s">
        <v>3</v>
      </c>
    </row>
    <row r="1876" spans="1:3" x14ac:dyDescent="0.25">
      <c r="A1876">
        <v>100001906</v>
      </c>
      <c r="B1876" s="2">
        <v>7.3313549356913088E-7</v>
      </c>
      <c r="C1876" t="s">
        <v>3</v>
      </c>
    </row>
    <row r="1877" spans="1:3" x14ac:dyDescent="0.25">
      <c r="A1877">
        <v>100001907</v>
      </c>
      <c r="B1877" s="2">
        <v>1.7199871336535143E-7</v>
      </c>
      <c r="C1877" t="s">
        <v>3</v>
      </c>
    </row>
    <row r="1878" spans="1:3" x14ac:dyDescent="0.25">
      <c r="A1878">
        <v>100001908</v>
      </c>
      <c r="B1878" s="2">
        <v>-1.2678820353149928E-7</v>
      </c>
      <c r="C1878" t="s">
        <v>3</v>
      </c>
    </row>
    <row r="1879" spans="1:3" x14ac:dyDescent="0.25">
      <c r="A1879">
        <v>100001909</v>
      </c>
      <c r="B1879" s="2">
        <v>0</v>
      </c>
      <c r="C1879" t="s">
        <v>3</v>
      </c>
    </row>
    <row r="1880" spans="1:3" x14ac:dyDescent="0.25">
      <c r="A1880">
        <v>100001910</v>
      </c>
      <c r="B1880" s="2">
        <v>2.5558304985589516E-6</v>
      </c>
      <c r="C1880" t="s">
        <v>3</v>
      </c>
    </row>
    <row r="1881" spans="1:3" x14ac:dyDescent="0.25">
      <c r="A1881">
        <v>100001911</v>
      </c>
      <c r="B1881" s="2">
        <v>7.9065800980112446E-6</v>
      </c>
      <c r="C1881" t="s">
        <v>3</v>
      </c>
    </row>
    <row r="1882" spans="1:3" x14ac:dyDescent="0.25">
      <c r="A1882">
        <v>100001912</v>
      </c>
      <c r="B1882" s="2">
        <v>0</v>
      </c>
      <c r="C1882" t="s">
        <v>3</v>
      </c>
    </row>
    <row r="1883" spans="1:3" x14ac:dyDescent="0.25">
      <c r="A1883">
        <v>100001913</v>
      </c>
      <c r="B1883" s="2">
        <v>9.6847283610566496E-8</v>
      </c>
      <c r="C1883" t="s">
        <v>3</v>
      </c>
    </row>
    <row r="1884" spans="1:3" x14ac:dyDescent="0.25">
      <c r="A1884">
        <v>100001914</v>
      </c>
      <c r="B1884" s="2">
        <v>0</v>
      </c>
      <c r="C1884" t="s">
        <v>3</v>
      </c>
    </row>
    <row r="1885" spans="1:3" x14ac:dyDescent="0.25">
      <c r="A1885">
        <v>100001915</v>
      </c>
      <c r="B1885" s="2">
        <v>6.253694543408038E-6</v>
      </c>
      <c r="C1885" t="s">
        <v>3</v>
      </c>
    </row>
    <row r="1886" spans="1:3" x14ac:dyDescent="0.25">
      <c r="A1886">
        <v>100001916</v>
      </c>
      <c r="B1886" s="2">
        <v>1.2003486953118838E-5</v>
      </c>
      <c r="C1886" t="s">
        <v>3</v>
      </c>
    </row>
    <row r="1887" spans="1:3" x14ac:dyDescent="0.25">
      <c r="A1887">
        <v>100001917</v>
      </c>
      <c r="B1887" s="2">
        <v>0</v>
      </c>
      <c r="C1887" t="s">
        <v>3</v>
      </c>
    </row>
    <row r="1888" spans="1:3" x14ac:dyDescent="0.25">
      <c r="A1888">
        <v>100001918</v>
      </c>
      <c r="B1888" s="2">
        <v>1.7782905577394939E-7</v>
      </c>
      <c r="C1888" t="s">
        <v>3</v>
      </c>
    </row>
    <row r="1889" spans="1:3" x14ac:dyDescent="0.25">
      <c r="A1889">
        <v>100001919</v>
      </c>
      <c r="B1889" s="2">
        <v>8.1518168657891658E-8</v>
      </c>
      <c r="C1889" t="s">
        <v>3</v>
      </c>
    </row>
    <row r="1890" spans="1:3" x14ac:dyDescent="0.25">
      <c r="A1890">
        <v>100001920</v>
      </c>
      <c r="B1890" s="2">
        <v>1.1541481777729365E-6</v>
      </c>
      <c r="C1890" t="s">
        <v>3</v>
      </c>
    </row>
    <row r="1891" spans="1:3" x14ac:dyDescent="0.25">
      <c r="A1891">
        <v>100001921</v>
      </c>
      <c r="B1891" s="2">
        <v>2.475527300486772E-7</v>
      </c>
      <c r="C1891" t="s">
        <v>3</v>
      </c>
    </row>
    <row r="1892" spans="1:3" x14ac:dyDescent="0.25">
      <c r="A1892">
        <v>100001922</v>
      </c>
      <c r="B1892" s="2">
        <v>1.7793833371184731E-7</v>
      </c>
      <c r="C1892" t="s">
        <v>3</v>
      </c>
    </row>
    <row r="1893" spans="1:3" x14ac:dyDescent="0.25">
      <c r="A1893">
        <v>100001923</v>
      </c>
      <c r="B1893" s="2">
        <v>2.1096779067715625E-7</v>
      </c>
      <c r="C1893" t="s">
        <v>3</v>
      </c>
    </row>
    <row r="1894" spans="1:3" x14ac:dyDescent="0.25">
      <c r="A1894">
        <v>100001924</v>
      </c>
      <c r="B1894" s="2">
        <v>6.635021175896292E-7</v>
      </c>
      <c r="C1894" t="s">
        <v>3</v>
      </c>
    </row>
    <row r="1895" spans="1:3" x14ac:dyDescent="0.25">
      <c r="A1895">
        <v>100001925</v>
      </c>
      <c r="B1895" s="2">
        <v>0</v>
      </c>
      <c r="C1895" t="s">
        <v>3</v>
      </c>
    </row>
    <row r="1896" spans="1:3" x14ac:dyDescent="0.25">
      <c r="A1896">
        <v>100001926</v>
      </c>
      <c r="B1896" s="2">
        <v>0</v>
      </c>
      <c r="C1896" t="s">
        <v>3</v>
      </c>
    </row>
    <row r="1897" spans="1:3" x14ac:dyDescent="0.25">
      <c r="A1897">
        <v>100001927</v>
      </c>
      <c r="B1897" s="2">
        <v>4.7535361312883146E-8</v>
      </c>
      <c r="C1897" t="s">
        <v>3</v>
      </c>
    </row>
    <row r="1898" spans="1:3" x14ac:dyDescent="0.25">
      <c r="A1898">
        <v>100001928</v>
      </c>
      <c r="B1898" s="2">
        <v>1.5433142325716339E-7</v>
      </c>
      <c r="C1898" t="s">
        <v>3</v>
      </c>
    </row>
    <row r="1899" spans="1:3" x14ac:dyDescent="0.25">
      <c r="A1899">
        <v>100001929</v>
      </c>
      <c r="B1899" s="2">
        <v>1.7115612163213485E-7</v>
      </c>
      <c r="C1899" t="s">
        <v>3</v>
      </c>
    </row>
    <row r="1900" spans="1:3" x14ac:dyDescent="0.25">
      <c r="A1900">
        <v>100001930</v>
      </c>
      <c r="B1900" s="2">
        <v>1.103794452751366E-6</v>
      </c>
      <c r="C1900" t="s">
        <v>3</v>
      </c>
    </row>
    <row r="1901" spans="1:3" x14ac:dyDescent="0.25">
      <c r="A1901">
        <v>100001931</v>
      </c>
      <c r="B1901" s="2">
        <v>0</v>
      </c>
      <c r="C1901" t="s">
        <v>3</v>
      </c>
    </row>
    <row r="1902" spans="1:3" x14ac:dyDescent="0.25">
      <c r="A1902">
        <v>100001932</v>
      </c>
      <c r="B1902" s="2">
        <v>8.265964000581699E-8</v>
      </c>
      <c r="C1902" t="s">
        <v>3</v>
      </c>
    </row>
    <row r="1903" spans="1:3" x14ac:dyDescent="0.25">
      <c r="A1903">
        <v>100001933</v>
      </c>
      <c r="B1903" s="2">
        <v>1.4776066495845488E-7</v>
      </c>
      <c r="C1903" t="s">
        <v>3</v>
      </c>
    </row>
    <row r="1904" spans="1:3" x14ac:dyDescent="0.25">
      <c r="A1904">
        <v>100001934</v>
      </c>
      <c r="B1904" s="2">
        <v>5.4692797404001315E-7</v>
      </c>
      <c r="C1904" t="s">
        <v>3</v>
      </c>
    </row>
    <row r="1905" spans="1:3" x14ac:dyDescent="0.25">
      <c r="A1905">
        <v>100001935</v>
      </c>
      <c r="B1905" s="2">
        <v>1.1575868427718238E-7</v>
      </c>
      <c r="C1905" t="s">
        <v>3</v>
      </c>
    </row>
    <row r="1906" spans="1:3" x14ac:dyDescent="0.25">
      <c r="A1906">
        <v>100001936</v>
      </c>
      <c r="B1906" s="2">
        <v>-6.9339433199838398E-8</v>
      </c>
      <c r="C1906" t="s">
        <v>3</v>
      </c>
    </row>
    <row r="1907" spans="1:3" x14ac:dyDescent="0.25">
      <c r="A1907">
        <v>100001937</v>
      </c>
      <c r="B1907" s="2">
        <v>3.6056065124828984E-7</v>
      </c>
      <c r="C1907" t="s">
        <v>3</v>
      </c>
    </row>
    <row r="1908" spans="1:3" x14ac:dyDescent="0.25">
      <c r="A1908">
        <v>100001938</v>
      </c>
      <c r="B1908" s="2">
        <v>1.9431084275768363E-7</v>
      </c>
      <c r="C1908" t="s">
        <v>3</v>
      </c>
    </row>
    <row r="1909" spans="1:3" x14ac:dyDescent="0.25">
      <c r="A1909">
        <v>100001939</v>
      </c>
      <c r="B1909" s="2">
        <v>-2.4236438690899487E-7</v>
      </c>
      <c r="C1909" t="s">
        <v>3</v>
      </c>
    </row>
    <row r="1910" spans="1:3" x14ac:dyDescent="0.25">
      <c r="A1910">
        <v>100001940</v>
      </c>
      <c r="B1910" s="2">
        <v>5.04779621228744E-7</v>
      </c>
      <c r="C1910" t="s">
        <v>3</v>
      </c>
    </row>
    <row r="1911" spans="1:3" x14ac:dyDescent="0.25">
      <c r="A1911">
        <v>100001941</v>
      </c>
      <c r="B1911" s="2">
        <v>3.7803575618174185E-7</v>
      </c>
      <c r="C1911" t="s">
        <v>3</v>
      </c>
    </row>
    <row r="1912" spans="1:3" x14ac:dyDescent="0.25">
      <c r="A1912">
        <v>100001944</v>
      </c>
      <c r="B1912" s="2">
        <v>2.8348895796515623E-7</v>
      </c>
      <c r="C1912" t="s">
        <v>3</v>
      </c>
    </row>
    <row r="1913" spans="1:3" x14ac:dyDescent="0.25">
      <c r="A1913">
        <v>100001945</v>
      </c>
      <c r="B1913" s="2">
        <v>1.3080234757047155E-7</v>
      </c>
      <c r="C1913" t="s">
        <v>3</v>
      </c>
    </row>
    <row r="1914" spans="1:3" x14ac:dyDescent="0.25">
      <c r="A1914">
        <v>100001946</v>
      </c>
      <c r="B1914" s="2">
        <v>5.1720894073610045E-8</v>
      </c>
      <c r="C1914" t="s">
        <v>3</v>
      </c>
    </row>
    <row r="1915" spans="1:3" x14ac:dyDescent="0.25">
      <c r="A1915">
        <v>100001947</v>
      </c>
      <c r="B1915" s="2">
        <v>2.2037970240563722E-7</v>
      </c>
      <c r="C1915" t="s">
        <v>3</v>
      </c>
    </row>
    <row r="1916" spans="1:3" x14ac:dyDescent="0.25">
      <c r="A1916">
        <v>100001948</v>
      </c>
      <c r="B1916" s="2">
        <v>2.0401610135861908E-5</v>
      </c>
      <c r="C1916" t="s">
        <v>3</v>
      </c>
    </row>
    <row r="1917" spans="1:3" x14ac:dyDescent="0.25">
      <c r="A1917">
        <v>100001949</v>
      </c>
      <c r="B1917" s="2">
        <v>0</v>
      </c>
      <c r="C1917" t="s">
        <v>3</v>
      </c>
    </row>
    <row r="1918" spans="1:3" x14ac:dyDescent="0.25">
      <c r="A1918">
        <v>100001950</v>
      </c>
      <c r="B1918" s="2">
        <v>3.8141557564880339E-7</v>
      </c>
      <c r="C1918" t="s">
        <v>3</v>
      </c>
    </row>
    <row r="1919" spans="1:3" x14ac:dyDescent="0.25">
      <c r="A1919">
        <v>100001951</v>
      </c>
      <c r="B1919" s="2">
        <v>4.5515236135904179E-7</v>
      </c>
      <c r="C1919" t="s">
        <v>3</v>
      </c>
    </row>
    <row r="1920" spans="1:3" x14ac:dyDescent="0.25">
      <c r="A1920">
        <v>100001952</v>
      </c>
      <c r="B1920" s="2">
        <v>0</v>
      </c>
      <c r="C1920" t="s">
        <v>3</v>
      </c>
    </row>
    <row r="1921" spans="1:3" x14ac:dyDescent="0.25">
      <c r="A1921">
        <v>100001953</v>
      </c>
      <c r="B1921" s="2">
        <v>6.9854136880534632E-7</v>
      </c>
      <c r="C1921" t="s">
        <v>3</v>
      </c>
    </row>
    <row r="1922" spans="1:3" x14ac:dyDescent="0.25">
      <c r="A1922">
        <v>100001954</v>
      </c>
      <c r="B1922" s="2">
        <v>-1.0494950860423734E-7</v>
      </c>
      <c r="C1922" t="s">
        <v>3</v>
      </c>
    </row>
    <row r="1923" spans="1:3" x14ac:dyDescent="0.25">
      <c r="A1923">
        <v>100001955</v>
      </c>
      <c r="B1923" s="2">
        <v>-1.4929714231334978E-7</v>
      </c>
      <c r="C1923" t="s">
        <v>3</v>
      </c>
    </row>
    <row r="1924" spans="1:3" x14ac:dyDescent="0.25">
      <c r="A1924">
        <v>100001956</v>
      </c>
      <c r="B1924" s="2">
        <v>2.2603545400451657E-6</v>
      </c>
      <c r="C1924" t="s">
        <v>3</v>
      </c>
    </row>
    <row r="1925" spans="1:3" x14ac:dyDescent="0.25">
      <c r="A1925">
        <v>100001957</v>
      </c>
      <c r="B1925" s="2">
        <v>9.1971359883102097E-5</v>
      </c>
      <c r="C1925" t="s">
        <v>3</v>
      </c>
    </row>
    <row r="1926" spans="1:3" x14ac:dyDescent="0.25">
      <c r="A1926">
        <v>100001958</v>
      </c>
      <c r="B1926" s="2">
        <v>-8.8189964364575804E-8</v>
      </c>
      <c r="C1926" t="s">
        <v>3</v>
      </c>
    </row>
    <row r="1927" spans="1:3" x14ac:dyDescent="0.25">
      <c r="A1927">
        <v>100001959</v>
      </c>
      <c r="B1927" s="2">
        <v>0</v>
      </c>
      <c r="C1927" t="s">
        <v>3</v>
      </c>
    </row>
    <row r="1928" spans="1:3" x14ac:dyDescent="0.25">
      <c r="A1928">
        <v>100001960</v>
      </c>
      <c r="B1928" s="2">
        <v>2.0189752705561012E-6</v>
      </c>
      <c r="C1928" t="s">
        <v>3</v>
      </c>
    </row>
    <row r="1929" spans="1:3" x14ac:dyDescent="0.25">
      <c r="A1929">
        <v>100001961</v>
      </c>
      <c r="B1929" s="2">
        <v>1.7163014722576497E-7</v>
      </c>
      <c r="C1929" t="s">
        <v>3</v>
      </c>
    </row>
    <row r="1930" spans="1:3" x14ac:dyDescent="0.25">
      <c r="A1930">
        <v>100001962</v>
      </c>
      <c r="B1930" s="2">
        <v>8.1849816741348627E-6</v>
      </c>
      <c r="C1930" t="s">
        <v>3</v>
      </c>
    </row>
    <row r="1931" spans="1:3" x14ac:dyDescent="0.25">
      <c r="A1931">
        <v>100001963</v>
      </c>
      <c r="B1931" s="2">
        <v>6.323870332402655E-6</v>
      </c>
      <c r="C1931" t="s">
        <v>3</v>
      </c>
    </row>
    <row r="1932" spans="1:3" x14ac:dyDescent="0.25">
      <c r="A1932">
        <v>100001964</v>
      </c>
      <c r="B1932" s="2">
        <v>3.4881738990479706E-6</v>
      </c>
      <c r="C1932" t="s">
        <v>3</v>
      </c>
    </row>
    <row r="1933" spans="1:3" x14ac:dyDescent="0.25">
      <c r="A1933">
        <v>100001965</v>
      </c>
      <c r="B1933" s="2">
        <v>0</v>
      </c>
      <c r="C1933" t="s">
        <v>3</v>
      </c>
    </row>
    <row r="1934" spans="1:3" x14ac:dyDescent="0.25">
      <c r="A1934">
        <v>100001966</v>
      </c>
      <c r="B1934" s="2">
        <v>6.8566136948688293E-8</v>
      </c>
      <c r="C1934" t="s">
        <v>3</v>
      </c>
    </row>
    <row r="1935" spans="1:3" x14ac:dyDescent="0.25">
      <c r="A1935">
        <v>100001967</v>
      </c>
      <c r="B1935" s="2">
        <v>0</v>
      </c>
      <c r="C1935" t="s">
        <v>3</v>
      </c>
    </row>
    <row r="1936" spans="1:3" x14ac:dyDescent="0.25">
      <c r="A1936">
        <v>100001968</v>
      </c>
      <c r="B1936" s="2">
        <v>5.5761259221286225E-7</v>
      </c>
      <c r="C1936" t="s">
        <v>3</v>
      </c>
    </row>
    <row r="1937" spans="1:3" x14ac:dyDescent="0.25">
      <c r="A1937">
        <v>100001969</v>
      </c>
      <c r="B1937" s="2">
        <v>0</v>
      </c>
      <c r="C1937" t="s">
        <v>3</v>
      </c>
    </row>
    <row r="1938" spans="1:3" x14ac:dyDescent="0.25">
      <c r="A1938">
        <v>100001970</v>
      </c>
      <c r="B1938" s="2">
        <v>0</v>
      </c>
      <c r="C1938" t="s">
        <v>3</v>
      </c>
    </row>
    <row r="1939" spans="1:3" x14ac:dyDescent="0.25">
      <c r="A1939">
        <v>100001971</v>
      </c>
      <c r="B1939" s="2">
        <v>2.9886059274170048E-7</v>
      </c>
      <c r="C1939" t="s">
        <v>3</v>
      </c>
    </row>
    <row r="1940" spans="1:3" x14ac:dyDescent="0.25">
      <c r="A1940">
        <v>100001972</v>
      </c>
      <c r="B1940" s="2">
        <v>0</v>
      </c>
      <c r="C1940" t="s">
        <v>3</v>
      </c>
    </row>
    <row r="1941" spans="1:3" x14ac:dyDescent="0.25">
      <c r="A1941">
        <v>100001973</v>
      </c>
      <c r="B1941" s="2">
        <v>2.7268182372044453E-7</v>
      </c>
      <c r="C1941" t="s">
        <v>3</v>
      </c>
    </row>
    <row r="1942" spans="1:3" x14ac:dyDescent="0.25">
      <c r="A1942">
        <v>100001974</v>
      </c>
      <c r="B1942" s="2">
        <v>2.2500887562642278E-6</v>
      </c>
      <c r="C1942" t="s">
        <v>3</v>
      </c>
    </row>
    <row r="1943" spans="1:3" x14ac:dyDescent="0.25">
      <c r="A1943">
        <v>100001975</v>
      </c>
      <c r="B1943" s="2">
        <v>0</v>
      </c>
      <c r="C1943" t="s">
        <v>3</v>
      </c>
    </row>
    <row r="1944" spans="1:3" x14ac:dyDescent="0.25">
      <c r="A1944">
        <v>100001976</v>
      </c>
      <c r="B1944" s="2">
        <v>1.70486052088283E-6</v>
      </c>
      <c r="C1944" t="s">
        <v>3</v>
      </c>
    </row>
    <row r="1945" spans="1:3" x14ac:dyDescent="0.25">
      <c r="A1945">
        <v>100001977</v>
      </c>
      <c r="B1945" s="2">
        <v>5.3077973503904074E-7</v>
      </c>
      <c r="C1945" t="s">
        <v>3</v>
      </c>
    </row>
    <row r="1946" spans="1:3" x14ac:dyDescent="0.25">
      <c r="A1946">
        <v>100001978</v>
      </c>
      <c r="B1946" s="2">
        <v>7.8518150606913287E-7</v>
      </c>
      <c r="C1946" t="s">
        <v>3</v>
      </c>
    </row>
    <row r="1947" spans="1:3" x14ac:dyDescent="0.25">
      <c r="A1947">
        <v>100001979</v>
      </c>
      <c r="B1947" s="2">
        <v>1.8902974625867168E-7</v>
      </c>
      <c r="C1947" t="s">
        <v>3</v>
      </c>
    </row>
    <row r="1948" spans="1:3" x14ac:dyDescent="0.25">
      <c r="A1948">
        <v>100001980</v>
      </c>
      <c r="B1948" s="2">
        <v>0</v>
      </c>
      <c r="C1948" t="s">
        <v>3</v>
      </c>
    </row>
    <row r="1949" spans="1:3" x14ac:dyDescent="0.25">
      <c r="A1949">
        <v>100001981</v>
      </c>
      <c r="B1949" s="2">
        <v>0</v>
      </c>
      <c r="C1949" t="s">
        <v>3</v>
      </c>
    </row>
    <row r="1950" spans="1:3" x14ac:dyDescent="0.25">
      <c r="A1950">
        <v>100001982</v>
      </c>
      <c r="B1950" s="2">
        <v>2.2482433601283616E-6</v>
      </c>
      <c r="C1950" t="s">
        <v>3</v>
      </c>
    </row>
    <row r="1951" spans="1:3" x14ac:dyDescent="0.25">
      <c r="A1951">
        <v>100001983</v>
      </c>
      <c r="B1951" s="2">
        <v>6.2776669530655937E-7</v>
      </c>
      <c r="C1951" t="s">
        <v>3</v>
      </c>
    </row>
    <row r="1952" spans="1:3" x14ac:dyDescent="0.25">
      <c r="A1952">
        <v>100001984</v>
      </c>
      <c r="B1952" s="2">
        <v>8.6211073414050871E-8</v>
      </c>
      <c r="C1952" t="s">
        <v>3</v>
      </c>
    </row>
    <row r="1953" spans="1:3" x14ac:dyDescent="0.25">
      <c r="A1953">
        <v>100001985</v>
      </c>
      <c r="B1953" s="2">
        <v>6.4673452420872842E-8</v>
      </c>
      <c r="C1953" t="s">
        <v>3</v>
      </c>
    </row>
    <row r="1954" spans="1:3" x14ac:dyDescent="0.25">
      <c r="A1954">
        <v>100001986</v>
      </c>
      <c r="B1954" s="2">
        <v>8.8456432789877623E-7</v>
      </c>
      <c r="C1954" t="s">
        <v>3</v>
      </c>
    </row>
    <row r="1955" spans="1:3" x14ac:dyDescent="0.25">
      <c r="A1955">
        <v>100001987</v>
      </c>
      <c r="B1955" s="2">
        <v>0</v>
      </c>
      <c r="C1955" t="s">
        <v>3</v>
      </c>
    </row>
    <row r="1956" spans="1:3" x14ac:dyDescent="0.25">
      <c r="A1956">
        <v>100001988</v>
      </c>
      <c r="B1956" s="2">
        <v>1.4298397150092746E-7</v>
      </c>
      <c r="C1956" t="s">
        <v>3</v>
      </c>
    </row>
    <row r="1957" spans="1:3" x14ac:dyDescent="0.25">
      <c r="A1957">
        <v>100001989</v>
      </c>
      <c r="B1957" s="2">
        <v>0</v>
      </c>
      <c r="C1957" t="s">
        <v>3</v>
      </c>
    </row>
    <row r="1958" spans="1:3" x14ac:dyDescent="0.25">
      <c r="A1958">
        <v>100001992</v>
      </c>
      <c r="B1958" s="2">
        <v>8.7638439973976738E-7</v>
      </c>
      <c r="C1958" t="s">
        <v>3</v>
      </c>
    </row>
    <row r="1959" spans="1:3" x14ac:dyDescent="0.25">
      <c r="A1959">
        <v>100001993</v>
      </c>
      <c r="B1959" s="2">
        <v>6.8967977482658864E-8</v>
      </c>
      <c r="C1959" t="s">
        <v>3</v>
      </c>
    </row>
    <row r="1960" spans="1:3" x14ac:dyDescent="0.25">
      <c r="A1960">
        <v>100001994</v>
      </c>
      <c r="B1960" s="2">
        <v>5.0037349857855337E-7</v>
      </c>
      <c r="C1960" t="s">
        <v>3</v>
      </c>
    </row>
    <row r="1961" spans="1:3" x14ac:dyDescent="0.25">
      <c r="A1961">
        <v>100001995</v>
      </c>
      <c r="B1961" s="2">
        <v>0</v>
      </c>
      <c r="C1961" t="s">
        <v>3</v>
      </c>
    </row>
    <row r="1962" spans="1:3" x14ac:dyDescent="0.25">
      <c r="A1962">
        <v>100001996</v>
      </c>
      <c r="B1962" s="2">
        <v>7.2954605074756749E-7</v>
      </c>
      <c r="C1962" t="s">
        <v>3</v>
      </c>
    </row>
    <row r="1963" spans="1:3" x14ac:dyDescent="0.25">
      <c r="A1963">
        <v>100001997</v>
      </c>
      <c r="B1963" s="2">
        <v>9.2187975651682169E-8</v>
      </c>
      <c r="C1963" t="s">
        <v>3</v>
      </c>
    </row>
    <row r="1964" spans="1:3" x14ac:dyDescent="0.25">
      <c r="A1964">
        <v>100001998</v>
      </c>
      <c r="B1964" s="2">
        <v>0</v>
      </c>
      <c r="C1964" t="s">
        <v>3</v>
      </c>
    </row>
    <row r="1965" spans="1:3" x14ac:dyDescent="0.25">
      <c r="A1965">
        <v>100001999</v>
      </c>
      <c r="B1965" s="2">
        <v>0</v>
      </c>
      <c r="C1965" t="s">
        <v>3</v>
      </c>
    </row>
    <row r="1966" spans="1:3" x14ac:dyDescent="0.25">
      <c r="A1966">
        <v>100002000</v>
      </c>
      <c r="B1966" s="2">
        <v>7.78746671699486E-7</v>
      </c>
      <c r="C1966" t="s">
        <v>3</v>
      </c>
    </row>
    <row r="1967" spans="1:3" x14ac:dyDescent="0.25">
      <c r="A1967">
        <v>100002001</v>
      </c>
      <c r="B1967" s="2">
        <v>1.1672770935482228E-8</v>
      </c>
      <c r="C1967" t="s">
        <v>3</v>
      </c>
    </row>
    <row r="1968" spans="1:3" x14ac:dyDescent="0.25">
      <c r="A1968">
        <v>100002002</v>
      </c>
      <c r="B1968" s="2">
        <v>1.6082088781916166E-6</v>
      </c>
      <c r="C1968" t="s">
        <v>3</v>
      </c>
    </row>
    <row r="1969" spans="1:3" x14ac:dyDescent="0.25">
      <c r="A1969">
        <v>100002003</v>
      </c>
      <c r="B1969" s="2">
        <v>0</v>
      </c>
      <c r="C1969" t="s">
        <v>3</v>
      </c>
    </row>
    <row r="1970" spans="1:3" x14ac:dyDescent="0.25">
      <c r="A1970">
        <v>100002004</v>
      </c>
      <c r="B1970" s="2">
        <v>7.6059773864469154E-6</v>
      </c>
      <c r="C1970" t="s">
        <v>3</v>
      </c>
    </row>
    <row r="1971" spans="1:3" x14ac:dyDescent="0.25">
      <c r="A1971">
        <v>100002005</v>
      </c>
      <c r="B1971" s="2">
        <v>6.8108324030834224E-7</v>
      </c>
      <c r="C1971" t="s">
        <v>3</v>
      </c>
    </row>
    <row r="1972" spans="1:3" x14ac:dyDescent="0.25">
      <c r="A1972">
        <v>100002006</v>
      </c>
      <c r="B1972" s="2">
        <v>0</v>
      </c>
      <c r="C1972" t="s">
        <v>3</v>
      </c>
    </row>
    <row r="1973" spans="1:3" x14ac:dyDescent="0.25">
      <c r="A1973">
        <v>100002007</v>
      </c>
      <c r="B1973" s="2">
        <v>0</v>
      </c>
      <c r="C1973" t="s">
        <v>3</v>
      </c>
    </row>
    <row r="1974" spans="1:3" x14ac:dyDescent="0.25">
      <c r="A1974">
        <v>100002008</v>
      </c>
      <c r="B1974" s="2">
        <v>9.6924502311149677E-7</v>
      </c>
      <c r="C1974" t="s">
        <v>3</v>
      </c>
    </row>
    <row r="1975" spans="1:3" x14ac:dyDescent="0.25">
      <c r="A1975">
        <v>100002009</v>
      </c>
      <c r="B1975" s="2">
        <v>0</v>
      </c>
      <c r="C1975" t="s">
        <v>3</v>
      </c>
    </row>
    <row r="1976" spans="1:3" x14ac:dyDescent="0.25">
      <c r="A1976">
        <v>100002010</v>
      </c>
      <c r="B1976" s="2">
        <v>4.4849698001545115E-6</v>
      </c>
      <c r="C1976" t="s">
        <v>3</v>
      </c>
    </row>
    <row r="1977" spans="1:3" x14ac:dyDescent="0.25">
      <c r="A1977">
        <v>100002011</v>
      </c>
      <c r="B1977" s="2">
        <v>0</v>
      </c>
      <c r="C1977" t="s">
        <v>3</v>
      </c>
    </row>
    <row r="1978" spans="1:3" x14ac:dyDescent="0.25">
      <c r="A1978">
        <v>100002012</v>
      </c>
      <c r="B1978" s="2">
        <v>5.8159791825890193E-8</v>
      </c>
      <c r="C1978" t="s">
        <v>3</v>
      </c>
    </row>
    <row r="1979" spans="1:3" x14ac:dyDescent="0.25">
      <c r="A1979">
        <v>100002013</v>
      </c>
      <c r="B1979" s="2">
        <v>1.2485516751907919E-7</v>
      </c>
      <c r="C1979" t="s">
        <v>3</v>
      </c>
    </row>
    <row r="1980" spans="1:3" x14ac:dyDescent="0.25">
      <c r="A1980">
        <v>100002014</v>
      </c>
      <c r="B1980" s="2">
        <v>0</v>
      </c>
      <c r="C1980" t="s">
        <v>3</v>
      </c>
    </row>
    <row r="1981" spans="1:3" x14ac:dyDescent="0.25">
      <c r="A1981">
        <v>100002015</v>
      </c>
      <c r="B1981" s="2">
        <v>7.2203046617934328E-8</v>
      </c>
      <c r="C1981" t="s">
        <v>3</v>
      </c>
    </row>
    <row r="1982" spans="1:3" x14ac:dyDescent="0.25">
      <c r="A1982">
        <v>100002016</v>
      </c>
      <c r="B1982" s="2">
        <v>0</v>
      </c>
      <c r="C1982" t="s">
        <v>3</v>
      </c>
    </row>
    <row r="1983" spans="1:3" x14ac:dyDescent="0.25">
      <c r="A1983">
        <v>100002017</v>
      </c>
      <c r="B1983" s="2">
        <v>1.0442569678307242E-7</v>
      </c>
      <c r="C1983" t="s">
        <v>3</v>
      </c>
    </row>
    <row r="1984" spans="1:3" x14ac:dyDescent="0.25">
      <c r="A1984">
        <v>100002018</v>
      </c>
      <c r="B1984" s="2">
        <v>6.7659394269773267E-8</v>
      </c>
      <c r="C1984" t="s">
        <v>3</v>
      </c>
    </row>
    <row r="1985" spans="1:3" x14ac:dyDescent="0.25">
      <c r="A1985">
        <v>100002019</v>
      </c>
      <c r="B1985" s="2">
        <v>0</v>
      </c>
      <c r="C1985" t="s">
        <v>3</v>
      </c>
    </row>
    <row r="1986" spans="1:3" x14ac:dyDescent="0.25">
      <c r="A1986">
        <v>100002020</v>
      </c>
      <c r="B1986" s="2">
        <v>0</v>
      </c>
      <c r="C1986" t="s">
        <v>3</v>
      </c>
    </row>
    <row r="1987" spans="1:3" x14ac:dyDescent="0.25">
      <c r="A1987">
        <v>100002021</v>
      </c>
      <c r="B1987" s="2">
        <v>1.9231414840386406E-7</v>
      </c>
      <c r="C1987" t="s">
        <v>3</v>
      </c>
    </row>
    <row r="1988" spans="1:3" x14ac:dyDescent="0.25">
      <c r="A1988">
        <v>100002022</v>
      </c>
      <c r="B1988" s="2">
        <v>1.0228714704071815E-6</v>
      </c>
      <c r="C1988" t="s">
        <v>3</v>
      </c>
    </row>
    <row r="1989" spans="1:3" x14ac:dyDescent="0.25">
      <c r="A1989">
        <v>100002023</v>
      </c>
      <c r="B1989" s="2">
        <v>1.9855341588325913E-7</v>
      </c>
      <c r="C1989" t="s">
        <v>3</v>
      </c>
    </row>
    <row r="1990" spans="1:3" x14ac:dyDescent="0.25">
      <c r="A1990">
        <v>100002024</v>
      </c>
      <c r="B1990" s="2">
        <v>0</v>
      </c>
      <c r="C1990" t="s">
        <v>3</v>
      </c>
    </row>
    <row r="1991" spans="1:3" x14ac:dyDescent="0.25">
      <c r="A1991">
        <v>100002025</v>
      </c>
      <c r="B1991" s="2">
        <v>8.7102622080257286E-7</v>
      </c>
      <c r="C1991" t="s">
        <v>3</v>
      </c>
    </row>
    <row r="1992" spans="1:3" x14ac:dyDescent="0.25">
      <c r="A1992">
        <v>100002026</v>
      </c>
      <c r="B1992" s="2">
        <v>0</v>
      </c>
      <c r="C1992" t="s">
        <v>3</v>
      </c>
    </row>
    <row r="1993" spans="1:3" x14ac:dyDescent="0.25">
      <c r="A1993">
        <v>100002027</v>
      </c>
      <c r="B1993" s="2">
        <v>5.3391154564993742E-7</v>
      </c>
      <c r="C1993" t="s">
        <v>3</v>
      </c>
    </row>
    <row r="1994" spans="1:3" x14ac:dyDescent="0.25">
      <c r="A1994">
        <v>100002028</v>
      </c>
      <c r="B1994" s="2">
        <v>1.3588303340517629E-7</v>
      </c>
      <c r="C1994" t="s">
        <v>3</v>
      </c>
    </row>
    <row r="1995" spans="1:3" x14ac:dyDescent="0.25">
      <c r="A1995">
        <v>100002029</v>
      </c>
      <c r="B1995" s="2">
        <v>4.1180577458231093E-6</v>
      </c>
      <c r="C1995" t="s">
        <v>3</v>
      </c>
    </row>
    <row r="1996" spans="1:3" x14ac:dyDescent="0.25">
      <c r="A1996">
        <v>100002030</v>
      </c>
      <c r="B1996" s="2">
        <v>4.0911901532184618E-7</v>
      </c>
      <c r="C1996" t="s">
        <v>3</v>
      </c>
    </row>
    <row r="1997" spans="1:3" x14ac:dyDescent="0.25">
      <c r="A1997">
        <v>100002031</v>
      </c>
      <c r="B1997" s="2">
        <v>5.0440529934260354E-8</v>
      </c>
      <c r="C1997" t="s">
        <v>3</v>
      </c>
    </row>
    <row r="1998" spans="1:3" x14ac:dyDescent="0.25">
      <c r="A1998">
        <v>100002032</v>
      </c>
      <c r="B1998" s="2">
        <v>6.934916407046444E-8</v>
      </c>
      <c r="C1998" t="s">
        <v>3</v>
      </c>
    </row>
    <row r="1999" spans="1:3" x14ac:dyDescent="0.25">
      <c r="A1999">
        <v>100002033</v>
      </c>
      <c r="B1999" s="2">
        <v>2.0330906197968884E-7</v>
      </c>
      <c r="C1999" t="s">
        <v>3</v>
      </c>
    </row>
    <row r="2000" spans="1:3" x14ac:dyDescent="0.25">
      <c r="A2000">
        <v>100002034</v>
      </c>
      <c r="B2000" s="2">
        <v>5.1361804610656995E-7</v>
      </c>
      <c r="C2000" t="s">
        <v>3</v>
      </c>
    </row>
    <row r="2001" spans="1:3" x14ac:dyDescent="0.25">
      <c r="A2001">
        <v>100002035</v>
      </c>
      <c r="B2001" s="2">
        <v>0</v>
      </c>
      <c r="C2001" t="s">
        <v>3</v>
      </c>
    </row>
    <row r="2002" spans="1:3" x14ac:dyDescent="0.25">
      <c r="A2002">
        <v>100002036</v>
      </c>
      <c r="B2002" s="2">
        <v>1.190835211873708E-7</v>
      </c>
      <c r="C2002" t="s">
        <v>3</v>
      </c>
    </row>
    <row r="2003" spans="1:3" x14ac:dyDescent="0.25">
      <c r="A2003">
        <v>100002037</v>
      </c>
      <c r="B2003" s="2">
        <v>1.0950448478043701E-7</v>
      </c>
      <c r="C2003" t="s">
        <v>3</v>
      </c>
    </row>
    <row r="2004" spans="1:3" x14ac:dyDescent="0.25">
      <c r="A2004">
        <v>100002038</v>
      </c>
      <c r="B2004" s="2">
        <v>-1.248935754615915E-7</v>
      </c>
      <c r="C2004" t="s">
        <v>3</v>
      </c>
    </row>
    <row r="2005" spans="1:3" x14ac:dyDescent="0.25">
      <c r="A2005">
        <v>100002039</v>
      </c>
      <c r="B2005" s="2">
        <v>1.0186044587229297E-6</v>
      </c>
      <c r="C2005" t="s">
        <v>3</v>
      </c>
    </row>
    <row r="2006" spans="1:3" x14ac:dyDescent="0.25">
      <c r="A2006">
        <v>100002040</v>
      </c>
      <c r="B2006" s="2">
        <v>0</v>
      </c>
      <c r="C2006" t="s">
        <v>3</v>
      </c>
    </row>
    <row r="2007" spans="1:3" x14ac:dyDescent="0.25">
      <c r="A2007">
        <v>100002041</v>
      </c>
      <c r="B2007" s="2">
        <v>0</v>
      </c>
      <c r="C2007" t="s">
        <v>3</v>
      </c>
    </row>
    <row r="2008" spans="1:3" x14ac:dyDescent="0.25">
      <c r="A2008">
        <v>100002042</v>
      </c>
      <c r="B2008" s="2">
        <v>2.4094829538718946E-7</v>
      </c>
      <c r="C2008" t="s">
        <v>3</v>
      </c>
    </row>
    <row r="2009" spans="1:3" x14ac:dyDescent="0.25">
      <c r="A2009">
        <v>100002043</v>
      </c>
      <c r="B2009" s="2">
        <v>0</v>
      </c>
      <c r="C2009" t="s">
        <v>3</v>
      </c>
    </row>
    <row r="2010" spans="1:3" x14ac:dyDescent="0.25">
      <c r="A2010">
        <v>100002044</v>
      </c>
      <c r="B2010" s="2">
        <v>1.5209190524907006E-6</v>
      </c>
      <c r="C2010" t="s">
        <v>3</v>
      </c>
    </row>
    <row r="2011" spans="1:3" x14ac:dyDescent="0.25">
      <c r="A2011">
        <v>100002045</v>
      </c>
      <c r="B2011" s="2">
        <v>2.7599633917062615E-7</v>
      </c>
      <c r="C2011" t="s">
        <v>3</v>
      </c>
    </row>
    <row r="2012" spans="1:3" x14ac:dyDescent="0.25">
      <c r="A2012">
        <v>100002046</v>
      </c>
      <c r="B2012" s="2">
        <v>2.362745725321755E-7</v>
      </c>
      <c r="C2012" t="s">
        <v>3</v>
      </c>
    </row>
    <row r="2013" spans="1:3" x14ac:dyDescent="0.25">
      <c r="A2013">
        <v>100002047</v>
      </c>
      <c r="B2013" s="2">
        <v>5.1101294211817724E-8</v>
      </c>
      <c r="C2013" t="s">
        <v>3</v>
      </c>
    </row>
    <row r="2014" spans="1:3" x14ac:dyDescent="0.25">
      <c r="A2014">
        <v>100002048</v>
      </c>
      <c r="B2014" s="2">
        <v>1.1145148168740892E-7</v>
      </c>
      <c r="C2014" t="s">
        <v>3</v>
      </c>
    </row>
    <row r="2015" spans="1:3" x14ac:dyDescent="0.25">
      <c r="A2015">
        <v>100002049</v>
      </c>
      <c r="B2015" s="2">
        <v>1.8785736516797191E-7</v>
      </c>
      <c r="C2015" t="s">
        <v>3</v>
      </c>
    </row>
    <row r="2016" spans="1:3" x14ac:dyDescent="0.25">
      <c r="A2016">
        <v>100002050</v>
      </c>
      <c r="B2016" s="2">
        <v>1.6470442215366352E-7</v>
      </c>
      <c r="C2016" t="s">
        <v>3</v>
      </c>
    </row>
    <row r="2017" spans="1:3" x14ac:dyDescent="0.25">
      <c r="A2017">
        <v>100002051</v>
      </c>
      <c r="B2017" s="2">
        <v>8.1838113835042886E-8</v>
      </c>
      <c r="C2017" t="s">
        <v>3</v>
      </c>
    </row>
    <row r="2018" spans="1:3" x14ac:dyDescent="0.25">
      <c r="A2018">
        <v>100002052</v>
      </c>
      <c r="B2018" s="2">
        <v>1.8373887243933488E-4</v>
      </c>
      <c r="C2018" t="s">
        <v>3</v>
      </c>
    </row>
    <row r="2019" spans="1:3" x14ac:dyDescent="0.25">
      <c r="A2019">
        <v>100002053</v>
      </c>
      <c r="B2019" s="2">
        <v>2.9384752503722517E-5</v>
      </c>
      <c r="C2019" t="s">
        <v>3</v>
      </c>
    </row>
    <row r="2020" spans="1:3" x14ac:dyDescent="0.25">
      <c r="A2020">
        <v>100002054</v>
      </c>
      <c r="B2020" s="2">
        <v>0</v>
      </c>
      <c r="C2020" t="s">
        <v>3</v>
      </c>
    </row>
    <row r="2021" spans="1:3" x14ac:dyDescent="0.25">
      <c r="A2021">
        <v>100002055</v>
      </c>
      <c r="B2021" s="2">
        <v>0</v>
      </c>
      <c r="C2021" t="s">
        <v>3</v>
      </c>
    </row>
    <row r="2022" spans="1:3" x14ac:dyDescent="0.25">
      <c r="A2022">
        <v>100002056</v>
      </c>
      <c r="B2022" s="2">
        <v>0</v>
      </c>
      <c r="C2022" t="s">
        <v>3</v>
      </c>
    </row>
    <row r="2023" spans="1:3" x14ac:dyDescent="0.25">
      <c r="A2023">
        <v>100002057</v>
      </c>
      <c r="B2023" s="2">
        <v>0</v>
      </c>
      <c r="C2023" t="s">
        <v>3</v>
      </c>
    </row>
    <row r="2024" spans="1:3" x14ac:dyDescent="0.25">
      <c r="A2024">
        <v>100002058</v>
      </c>
      <c r="B2024" s="2">
        <v>7.7248099424012471E-9</v>
      </c>
      <c r="C2024" t="s">
        <v>3</v>
      </c>
    </row>
    <row r="2025" spans="1:3" x14ac:dyDescent="0.25">
      <c r="A2025">
        <v>100002059</v>
      </c>
      <c r="B2025" s="2">
        <v>9.0514532529220451E-8</v>
      </c>
      <c r="C2025" t="s">
        <v>3</v>
      </c>
    </row>
    <row r="2026" spans="1:3" x14ac:dyDescent="0.25">
      <c r="A2026">
        <v>100002060</v>
      </c>
      <c r="B2026" s="2">
        <v>1.2810787190303115E-7</v>
      </c>
      <c r="C2026" t="s">
        <v>3</v>
      </c>
    </row>
    <row r="2027" spans="1:3" x14ac:dyDescent="0.25">
      <c r="A2027">
        <v>100002061</v>
      </c>
      <c r="B2027" s="2">
        <v>1.1224516064028502E-6</v>
      </c>
      <c r="C2027" t="s">
        <v>3</v>
      </c>
    </row>
    <row r="2028" spans="1:3" x14ac:dyDescent="0.25">
      <c r="A2028">
        <v>100002062</v>
      </c>
      <c r="B2028" s="2">
        <v>-6.9683635463511091E-7</v>
      </c>
      <c r="C2028" t="s">
        <v>3</v>
      </c>
    </row>
    <row r="2029" spans="1:3" x14ac:dyDescent="0.25">
      <c r="A2029">
        <v>100002063</v>
      </c>
      <c r="B2029" s="2">
        <v>2.2157939263836821E-5</v>
      </c>
      <c r="C2029" t="s">
        <v>3</v>
      </c>
    </row>
    <row r="2030" spans="1:3" x14ac:dyDescent="0.25">
      <c r="A2030">
        <v>100002064</v>
      </c>
      <c r="B2030" s="2">
        <v>0</v>
      </c>
      <c r="C2030" t="s">
        <v>3</v>
      </c>
    </row>
    <row r="2031" spans="1:3" x14ac:dyDescent="0.25">
      <c r="A2031">
        <v>100002065</v>
      </c>
      <c r="B2031" s="2">
        <v>0</v>
      </c>
      <c r="C2031" t="s">
        <v>3</v>
      </c>
    </row>
    <row r="2032" spans="1:3" x14ac:dyDescent="0.25">
      <c r="A2032">
        <v>100002066</v>
      </c>
      <c r="B2032" s="2">
        <v>2.4161075384051729E-7</v>
      </c>
      <c r="C2032" t="s">
        <v>3</v>
      </c>
    </row>
    <row r="2033" spans="1:3" x14ac:dyDescent="0.25">
      <c r="A2033">
        <v>100002067</v>
      </c>
      <c r="B2033" s="2">
        <v>1.1426826355845231E-6</v>
      </c>
      <c r="C2033" t="s">
        <v>3</v>
      </c>
    </row>
    <row r="2034" spans="1:3" x14ac:dyDescent="0.25">
      <c r="A2034">
        <v>100002068</v>
      </c>
      <c r="B2034" s="2">
        <v>1.0501233402855882E-7</v>
      </c>
      <c r="C2034" t="s">
        <v>3</v>
      </c>
    </row>
    <row r="2035" spans="1:3" x14ac:dyDescent="0.25">
      <c r="A2035">
        <v>100002069</v>
      </c>
      <c r="B2035" s="2">
        <v>2.1466723607303953E-7</v>
      </c>
      <c r="C2035" t="s">
        <v>3</v>
      </c>
    </row>
    <row r="2036" spans="1:3" x14ac:dyDescent="0.25">
      <c r="A2036">
        <v>100002070</v>
      </c>
      <c r="B2036" s="2">
        <v>5.0707913090664043E-7</v>
      </c>
      <c r="C2036" t="s">
        <v>3</v>
      </c>
    </row>
    <row r="2037" spans="1:3" x14ac:dyDescent="0.25">
      <c r="A2037">
        <v>100002071</v>
      </c>
      <c r="B2037" s="2">
        <v>-1.8068025024650025E-7</v>
      </c>
      <c r="C2037" t="s">
        <v>3</v>
      </c>
    </row>
    <row r="2038" spans="1:3" x14ac:dyDescent="0.25">
      <c r="A2038">
        <v>100002072</v>
      </c>
      <c r="B2038" s="2">
        <v>7.6638064783031281E-7</v>
      </c>
      <c r="C2038" t="s">
        <v>3</v>
      </c>
    </row>
    <row r="2039" spans="1:3" x14ac:dyDescent="0.25">
      <c r="A2039">
        <v>100002073</v>
      </c>
      <c r="B2039" s="2">
        <v>0</v>
      </c>
      <c r="C2039" t="s">
        <v>3</v>
      </c>
    </row>
    <row r="2040" spans="1:3" x14ac:dyDescent="0.25">
      <c r="A2040">
        <v>100002074</v>
      </c>
      <c r="B2040" s="2">
        <v>1.0990388373462486E-6</v>
      </c>
      <c r="C2040" t="s">
        <v>3</v>
      </c>
    </row>
    <row r="2041" spans="1:3" x14ac:dyDescent="0.25">
      <c r="A2041">
        <v>100002075</v>
      </c>
      <c r="B2041" s="2">
        <v>2.7792223269140625E-7</v>
      </c>
      <c r="C2041" t="s">
        <v>3</v>
      </c>
    </row>
    <row r="2042" spans="1:3" x14ac:dyDescent="0.25">
      <c r="A2042">
        <v>100002076</v>
      </c>
      <c r="B2042" s="2">
        <v>2.5171986599307585E-7</v>
      </c>
      <c r="C2042" t="s">
        <v>3</v>
      </c>
    </row>
    <row r="2043" spans="1:3" x14ac:dyDescent="0.25">
      <c r="A2043">
        <v>100002077</v>
      </c>
      <c r="B2043" s="2">
        <v>2.6660401019723862E-7</v>
      </c>
      <c r="C2043" t="s">
        <v>3</v>
      </c>
    </row>
    <row r="2044" spans="1:3" x14ac:dyDescent="0.25">
      <c r="A2044">
        <v>100002078</v>
      </c>
      <c r="B2044" s="2">
        <v>8.0634760669643334E-8</v>
      </c>
      <c r="C2044" t="s">
        <v>3</v>
      </c>
    </row>
    <row r="2045" spans="1:3" x14ac:dyDescent="0.25">
      <c r="A2045">
        <v>100002079</v>
      </c>
      <c r="B2045" s="2">
        <v>1.3470947473315923E-6</v>
      </c>
      <c r="C2045" t="s">
        <v>3</v>
      </c>
    </row>
    <row r="2046" spans="1:3" x14ac:dyDescent="0.25">
      <c r="A2046">
        <v>100002080</v>
      </c>
      <c r="B2046" s="2">
        <v>2.8080288116037442E-5</v>
      </c>
      <c r="C2046" t="s">
        <v>3</v>
      </c>
    </row>
    <row r="2047" spans="1:3" x14ac:dyDescent="0.25">
      <c r="A2047">
        <v>100002081</v>
      </c>
      <c r="B2047" s="2">
        <v>0</v>
      </c>
      <c r="C2047" t="s">
        <v>3</v>
      </c>
    </row>
    <row r="2048" spans="1:3" x14ac:dyDescent="0.25">
      <c r="A2048">
        <v>100002082</v>
      </c>
      <c r="B2048" s="2">
        <v>0</v>
      </c>
      <c r="C2048" t="s">
        <v>3</v>
      </c>
    </row>
    <row r="2049" spans="1:3" x14ac:dyDescent="0.25">
      <c r="A2049">
        <v>100002083</v>
      </c>
      <c r="B2049" s="2">
        <v>1.2389731343457699E-6</v>
      </c>
      <c r="C2049" t="s">
        <v>3</v>
      </c>
    </row>
    <row r="2050" spans="1:3" x14ac:dyDescent="0.25">
      <c r="A2050">
        <v>100002084</v>
      </c>
      <c r="B2050" s="2">
        <v>1.7819505446761865E-7</v>
      </c>
      <c r="C2050" t="s">
        <v>3</v>
      </c>
    </row>
    <row r="2051" spans="1:3" x14ac:dyDescent="0.25">
      <c r="A2051">
        <v>100002085</v>
      </c>
      <c r="B2051" s="2">
        <v>1.7138987707553462E-7</v>
      </c>
      <c r="C2051" t="s">
        <v>3</v>
      </c>
    </row>
    <row r="2052" spans="1:3" x14ac:dyDescent="0.25">
      <c r="A2052">
        <v>100002086</v>
      </c>
      <c r="B2052" s="2">
        <v>4.1496844201976611E-6</v>
      </c>
      <c r="C2052" t="s">
        <v>3</v>
      </c>
    </row>
    <row r="2053" spans="1:3" x14ac:dyDescent="0.25">
      <c r="A2053">
        <v>100002087</v>
      </c>
      <c r="B2053" s="2">
        <v>2.258335560293695E-7</v>
      </c>
      <c r="C2053" t="s">
        <v>3</v>
      </c>
    </row>
    <row r="2054" spans="1:3" x14ac:dyDescent="0.25">
      <c r="A2054">
        <v>100002088</v>
      </c>
      <c r="B2054" s="2">
        <v>3.6901554735791123E-8</v>
      </c>
      <c r="C2054" t="s">
        <v>3</v>
      </c>
    </row>
    <row r="2055" spans="1:3" x14ac:dyDescent="0.25">
      <c r="A2055">
        <v>100002089</v>
      </c>
      <c r="B2055" s="2">
        <v>4.0900376348288429E-7</v>
      </c>
      <c r="C2055" t="s">
        <v>3</v>
      </c>
    </row>
    <row r="2056" spans="1:3" x14ac:dyDescent="0.25">
      <c r="A2056">
        <v>100002090</v>
      </c>
      <c r="B2056" s="2">
        <v>2.0775544053304356E-4</v>
      </c>
      <c r="C2056" t="s">
        <v>3</v>
      </c>
    </row>
    <row r="2057" spans="1:3" x14ac:dyDescent="0.25">
      <c r="A2057">
        <v>100002091</v>
      </c>
      <c r="B2057" s="2">
        <v>1.1134532914937878E-8</v>
      </c>
      <c r="C2057" t="s">
        <v>3</v>
      </c>
    </row>
    <row r="2058" spans="1:3" x14ac:dyDescent="0.25">
      <c r="A2058">
        <v>100002092</v>
      </c>
      <c r="B2058" s="2">
        <v>0</v>
      </c>
      <c r="C2058" t="s">
        <v>3</v>
      </c>
    </row>
    <row r="2059" spans="1:3" x14ac:dyDescent="0.25">
      <c r="A2059">
        <v>100002093</v>
      </c>
      <c r="B2059" s="2">
        <v>2.1561681904049831E-7</v>
      </c>
      <c r="C2059" t="s">
        <v>3</v>
      </c>
    </row>
    <row r="2060" spans="1:3" x14ac:dyDescent="0.25">
      <c r="A2060">
        <v>100002094</v>
      </c>
      <c r="B2060" s="2">
        <v>0</v>
      </c>
      <c r="C2060" t="s">
        <v>3</v>
      </c>
    </row>
    <row r="2061" spans="1:3" x14ac:dyDescent="0.25">
      <c r="A2061">
        <v>100002095</v>
      </c>
      <c r="B2061" s="2">
        <v>1.2448310708456005E-7</v>
      </c>
      <c r="C2061" t="s">
        <v>3</v>
      </c>
    </row>
    <row r="2062" spans="1:3" x14ac:dyDescent="0.25">
      <c r="A2062">
        <v>100002096</v>
      </c>
      <c r="B2062" s="2">
        <v>3.7410576936752295E-7</v>
      </c>
      <c r="C2062" t="s">
        <v>3</v>
      </c>
    </row>
    <row r="2063" spans="1:3" x14ac:dyDescent="0.25">
      <c r="A2063">
        <v>100002097</v>
      </c>
      <c r="B2063" s="2">
        <v>0</v>
      </c>
      <c r="C2063" t="s">
        <v>3</v>
      </c>
    </row>
    <row r="2064" spans="1:3" x14ac:dyDescent="0.25">
      <c r="A2064">
        <v>100002098</v>
      </c>
      <c r="B2064" s="2">
        <v>9.7750251148274392E-6</v>
      </c>
      <c r="C2064" t="s">
        <v>3</v>
      </c>
    </row>
    <row r="2065" spans="1:3" x14ac:dyDescent="0.25">
      <c r="A2065">
        <v>100002099</v>
      </c>
      <c r="B2065" s="2">
        <v>8.2514587612945207E-8</v>
      </c>
      <c r="C2065" t="s">
        <v>3</v>
      </c>
    </row>
    <row r="2066" spans="1:3" x14ac:dyDescent="0.25">
      <c r="A2066">
        <v>100002100</v>
      </c>
      <c r="B2066" s="2">
        <v>0</v>
      </c>
      <c r="C2066" t="s">
        <v>3</v>
      </c>
    </row>
    <row r="2067" spans="1:3" x14ac:dyDescent="0.25">
      <c r="A2067">
        <v>100002101</v>
      </c>
      <c r="B2067" s="2">
        <v>1.0469677586559159E-7</v>
      </c>
      <c r="C2067" t="s">
        <v>3</v>
      </c>
    </row>
    <row r="2068" spans="1:3" x14ac:dyDescent="0.25">
      <c r="A2068">
        <v>100002102</v>
      </c>
      <c r="B2068" s="2">
        <v>3.0749695250266453E-7</v>
      </c>
      <c r="C2068" t="s">
        <v>3</v>
      </c>
    </row>
    <row r="2069" spans="1:3" x14ac:dyDescent="0.25">
      <c r="A2069">
        <v>100002103</v>
      </c>
      <c r="B2069" s="2">
        <v>1.2709854108447567E-5</v>
      </c>
      <c r="C2069" t="s">
        <v>3</v>
      </c>
    </row>
    <row r="2070" spans="1:3" x14ac:dyDescent="0.25">
      <c r="A2070">
        <v>100002104</v>
      </c>
      <c r="B2070" s="2">
        <v>0</v>
      </c>
      <c r="C2070" t="s">
        <v>3</v>
      </c>
    </row>
    <row r="2071" spans="1:3" x14ac:dyDescent="0.25">
      <c r="A2071">
        <v>100002105</v>
      </c>
      <c r="B2071" s="2">
        <v>0</v>
      </c>
      <c r="C2071" t="s">
        <v>3</v>
      </c>
    </row>
    <row r="2072" spans="1:3" x14ac:dyDescent="0.25">
      <c r="A2072">
        <v>100002106</v>
      </c>
      <c r="B2072" s="2">
        <v>8.2157660665141712E-8</v>
      </c>
      <c r="C2072" t="s">
        <v>3</v>
      </c>
    </row>
    <row r="2073" spans="1:3" x14ac:dyDescent="0.25">
      <c r="A2073">
        <v>100002107</v>
      </c>
      <c r="B2073" s="2">
        <v>0</v>
      </c>
      <c r="C2073" t="s">
        <v>3</v>
      </c>
    </row>
    <row r="2074" spans="1:3" x14ac:dyDescent="0.25">
      <c r="A2074">
        <v>100002108</v>
      </c>
      <c r="B2074" s="2">
        <v>6.8836486911211824E-7</v>
      </c>
      <c r="C2074" t="s">
        <v>3</v>
      </c>
    </row>
    <row r="2075" spans="1:3" x14ac:dyDescent="0.25">
      <c r="A2075">
        <v>100002109</v>
      </c>
      <c r="B2075" s="2">
        <v>9.2114740842235377E-8</v>
      </c>
      <c r="C2075" t="s">
        <v>3</v>
      </c>
    </row>
    <row r="2076" spans="1:3" x14ac:dyDescent="0.25">
      <c r="A2076">
        <v>100002110</v>
      </c>
      <c r="B2076" s="2">
        <v>0</v>
      </c>
      <c r="C2076" t="s">
        <v>3</v>
      </c>
    </row>
    <row r="2077" spans="1:3" x14ac:dyDescent="0.25">
      <c r="A2077">
        <v>100002111</v>
      </c>
      <c r="B2077" s="2">
        <v>0</v>
      </c>
      <c r="C2077" t="s">
        <v>3</v>
      </c>
    </row>
    <row r="2078" spans="1:3" x14ac:dyDescent="0.25">
      <c r="A2078">
        <v>100002112</v>
      </c>
      <c r="B2078" s="2">
        <v>2.3423353495823214E-6</v>
      </c>
      <c r="C2078" t="s">
        <v>3</v>
      </c>
    </row>
    <row r="2079" spans="1:3" x14ac:dyDescent="0.25">
      <c r="A2079">
        <v>100002113</v>
      </c>
      <c r="B2079" s="2">
        <v>0</v>
      </c>
      <c r="C2079" t="s">
        <v>3</v>
      </c>
    </row>
    <row r="2080" spans="1:3" x14ac:dyDescent="0.25">
      <c r="A2080">
        <v>100002114</v>
      </c>
      <c r="B2080" s="2">
        <v>1.4123205603291509E-6</v>
      </c>
      <c r="C2080" t="s">
        <v>3</v>
      </c>
    </row>
    <row r="2081" spans="1:3" x14ac:dyDescent="0.25">
      <c r="A2081">
        <v>100002115</v>
      </c>
      <c r="B2081" s="2">
        <v>-2.1379094830063569E-7</v>
      </c>
      <c r="C2081" t="s">
        <v>3</v>
      </c>
    </row>
    <row r="2082" spans="1:3" x14ac:dyDescent="0.25">
      <c r="A2082">
        <v>100002116</v>
      </c>
      <c r="B2082" s="2">
        <v>2.8849828628552121E-6</v>
      </c>
      <c r="C2082" t="s">
        <v>3</v>
      </c>
    </row>
    <row r="2083" spans="1:3" x14ac:dyDescent="0.25">
      <c r="A2083">
        <v>100002117</v>
      </c>
      <c r="B2083" s="2">
        <v>1.1873616113469849E-7</v>
      </c>
      <c r="C2083" t="s">
        <v>3</v>
      </c>
    </row>
    <row r="2084" spans="1:3" x14ac:dyDescent="0.25">
      <c r="A2084">
        <v>100002118</v>
      </c>
      <c r="B2084" s="2">
        <v>0</v>
      </c>
      <c r="C2084" t="s">
        <v>3</v>
      </c>
    </row>
    <row r="2085" spans="1:3" x14ac:dyDescent="0.25">
      <c r="A2085">
        <v>100002119</v>
      </c>
      <c r="B2085" s="2">
        <v>5.0081401662933772E-6</v>
      </c>
      <c r="C2085" t="s">
        <v>3</v>
      </c>
    </row>
    <row r="2086" spans="1:3" x14ac:dyDescent="0.25">
      <c r="A2086">
        <v>100002120</v>
      </c>
      <c r="B2086" s="2">
        <v>3.9531529314300606E-9</v>
      </c>
      <c r="C2086" t="s">
        <v>3</v>
      </c>
    </row>
    <row r="2087" spans="1:3" x14ac:dyDescent="0.25">
      <c r="A2087">
        <v>100002121</v>
      </c>
      <c r="B2087" s="2">
        <v>1.7799083161724441E-7</v>
      </c>
      <c r="C2087" t="s">
        <v>3</v>
      </c>
    </row>
    <row r="2088" spans="1:3" x14ac:dyDescent="0.25">
      <c r="A2088">
        <v>100002122</v>
      </c>
      <c r="B2088" s="2">
        <v>7.1787926393040152E-8</v>
      </c>
      <c r="C2088" t="s">
        <v>3</v>
      </c>
    </row>
    <row r="2089" spans="1:3" x14ac:dyDescent="0.25">
      <c r="A2089">
        <v>100002123</v>
      </c>
      <c r="B2089" s="2">
        <v>3.8427893699230042E-7</v>
      </c>
      <c r="C2089" t="s">
        <v>3</v>
      </c>
    </row>
    <row r="2090" spans="1:3" x14ac:dyDescent="0.25">
      <c r="A2090">
        <v>100002124</v>
      </c>
      <c r="B2090" s="2">
        <v>2.5153462185092991E-3</v>
      </c>
      <c r="C2090" t="s">
        <v>3</v>
      </c>
    </row>
    <row r="2091" spans="1:3" x14ac:dyDescent="0.25">
      <c r="A2091">
        <v>100002125</v>
      </c>
      <c r="B2091" s="2">
        <v>-7.325839609899041E-6</v>
      </c>
      <c r="C2091" t="s">
        <v>3</v>
      </c>
    </row>
    <row r="2092" spans="1:3" x14ac:dyDescent="0.25">
      <c r="A2092">
        <v>100002126</v>
      </c>
      <c r="B2092" s="2">
        <v>2.1032082495144918E-6</v>
      </c>
      <c r="C2092" t="s">
        <v>3</v>
      </c>
    </row>
    <row r="2093" spans="1:3" x14ac:dyDescent="0.25">
      <c r="A2093">
        <v>100002127</v>
      </c>
      <c r="B2093" s="2">
        <v>1.7978888829159026E-7</v>
      </c>
      <c r="C2093" t="s">
        <v>3</v>
      </c>
    </row>
    <row r="2094" spans="1:3" x14ac:dyDescent="0.25">
      <c r="A2094">
        <v>100002128</v>
      </c>
      <c r="B2094" s="2">
        <v>2.9021125824346908E-6</v>
      </c>
      <c r="C2094" t="s">
        <v>3</v>
      </c>
    </row>
    <row r="2095" spans="1:3" x14ac:dyDescent="0.25">
      <c r="A2095">
        <v>100002129</v>
      </c>
      <c r="B2095" s="2">
        <v>7.6496843749582592E-7</v>
      </c>
      <c r="C2095" t="s">
        <v>3</v>
      </c>
    </row>
    <row r="2096" spans="1:3" x14ac:dyDescent="0.25">
      <c r="A2096">
        <v>100002130</v>
      </c>
      <c r="B2096" s="2">
        <v>9.8313968683035265E-8</v>
      </c>
      <c r="C2096" t="s">
        <v>3</v>
      </c>
    </row>
    <row r="2097" spans="1:3" x14ac:dyDescent="0.25">
      <c r="A2097">
        <v>100002131</v>
      </c>
      <c r="B2097" s="2">
        <v>9.4370480406808032E-8</v>
      </c>
      <c r="C2097" t="s">
        <v>3</v>
      </c>
    </row>
    <row r="2098" spans="1:3" x14ac:dyDescent="0.25">
      <c r="A2098">
        <v>100002132</v>
      </c>
      <c r="B2098" s="2">
        <v>3.7447103558535587E-7</v>
      </c>
      <c r="C2098" t="s">
        <v>3</v>
      </c>
    </row>
    <row r="2099" spans="1:3" x14ac:dyDescent="0.25">
      <c r="A2099">
        <v>100002133</v>
      </c>
      <c r="B2099" s="2">
        <v>6.267238301025207E-8</v>
      </c>
      <c r="C2099" t="s">
        <v>3</v>
      </c>
    </row>
    <row r="2100" spans="1:3" x14ac:dyDescent="0.25">
      <c r="A2100">
        <v>100002134</v>
      </c>
      <c r="B2100" s="2">
        <v>0</v>
      </c>
      <c r="C2100" t="s">
        <v>3</v>
      </c>
    </row>
    <row r="2101" spans="1:3" x14ac:dyDescent="0.25">
      <c r="A2101">
        <v>100002135</v>
      </c>
      <c r="B2101" s="2">
        <v>1.4255739801869097E-6</v>
      </c>
      <c r="C2101" t="s">
        <v>3</v>
      </c>
    </row>
    <row r="2102" spans="1:3" x14ac:dyDescent="0.25">
      <c r="A2102">
        <v>100002136</v>
      </c>
      <c r="B2102" s="2">
        <v>1.8849875639567066E-6</v>
      </c>
      <c r="C2102" t="s">
        <v>3</v>
      </c>
    </row>
    <row r="2103" spans="1:3" x14ac:dyDescent="0.25">
      <c r="A2103">
        <v>100002137</v>
      </c>
      <c r="B2103" s="2">
        <v>2.4856693638526125E-6</v>
      </c>
      <c r="C2103" t="s">
        <v>3</v>
      </c>
    </row>
    <row r="2104" spans="1:3" x14ac:dyDescent="0.25">
      <c r="A2104">
        <v>100002138</v>
      </c>
      <c r="B2104" s="2">
        <v>8.6360449161844267E-8</v>
      </c>
      <c r="C2104" t="s">
        <v>3</v>
      </c>
    </row>
    <row r="2105" spans="1:3" x14ac:dyDescent="0.25">
      <c r="A2105">
        <v>100002139</v>
      </c>
      <c r="B2105" s="2">
        <v>1.6956694517996452E-7</v>
      </c>
      <c r="C2105" t="s">
        <v>3</v>
      </c>
    </row>
    <row r="2106" spans="1:3" x14ac:dyDescent="0.25">
      <c r="A2106">
        <v>100002140</v>
      </c>
      <c r="B2106" s="2">
        <v>7.4079419221280969E-6</v>
      </c>
      <c r="C2106" t="s">
        <v>3</v>
      </c>
    </row>
    <row r="2107" spans="1:3" x14ac:dyDescent="0.25">
      <c r="A2107">
        <v>100002141</v>
      </c>
      <c r="B2107" s="2">
        <v>0</v>
      </c>
      <c r="C2107" t="s">
        <v>3</v>
      </c>
    </row>
    <row r="2108" spans="1:3" x14ac:dyDescent="0.25">
      <c r="A2108">
        <v>100002142</v>
      </c>
      <c r="B2108" s="2">
        <v>3.892854696692313E-7</v>
      </c>
      <c r="C2108" t="s">
        <v>3</v>
      </c>
    </row>
    <row r="2109" spans="1:3" x14ac:dyDescent="0.25">
      <c r="A2109">
        <v>100002143</v>
      </c>
      <c r="B2109" s="2">
        <v>7.9159565940631397E-8</v>
      </c>
      <c r="C2109" t="s">
        <v>3</v>
      </c>
    </row>
    <row r="2110" spans="1:3" x14ac:dyDescent="0.25">
      <c r="A2110">
        <v>100002144</v>
      </c>
      <c r="B2110" s="2">
        <v>5.5998387326983421E-8</v>
      </c>
      <c r="C2110" t="s">
        <v>3</v>
      </c>
    </row>
    <row r="2111" spans="1:3" x14ac:dyDescent="0.25">
      <c r="A2111">
        <v>100002145</v>
      </c>
      <c r="B2111" s="2">
        <v>2.1543770586419282E-7</v>
      </c>
      <c r="C2111" t="s">
        <v>3</v>
      </c>
    </row>
    <row r="2112" spans="1:3" x14ac:dyDescent="0.25">
      <c r="A2112">
        <v>100002146</v>
      </c>
      <c r="B2112" s="2">
        <v>3.0890424315592278E-7</v>
      </c>
      <c r="C2112" t="s">
        <v>3</v>
      </c>
    </row>
    <row r="2113" spans="1:3" x14ac:dyDescent="0.25">
      <c r="A2113">
        <v>100002147</v>
      </c>
      <c r="B2113" s="2">
        <v>1.8252386050978095E-7</v>
      </c>
      <c r="C2113" t="s">
        <v>3</v>
      </c>
    </row>
    <row r="2114" spans="1:3" x14ac:dyDescent="0.25">
      <c r="A2114">
        <v>100002148</v>
      </c>
      <c r="B2114" s="2">
        <v>2.1694595648643925E-6</v>
      </c>
      <c r="C2114" t="s">
        <v>3</v>
      </c>
    </row>
    <row r="2115" spans="1:3" x14ac:dyDescent="0.25">
      <c r="A2115">
        <v>100002149</v>
      </c>
      <c r="B2115" s="2">
        <v>7.5728804584347456E-8</v>
      </c>
      <c r="C2115" t="s">
        <v>3</v>
      </c>
    </row>
    <row r="2116" spans="1:3" x14ac:dyDescent="0.25">
      <c r="A2116">
        <v>100002150</v>
      </c>
      <c r="B2116" s="2">
        <v>6.9290153514328698E-6</v>
      </c>
      <c r="C2116" t="s">
        <v>3</v>
      </c>
    </row>
    <row r="2117" spans="1:3" x14ac:dyDescent="0.25">
      <c r="A2117">
        <v>100002151</v>
      </c>
      <c r="B2117" s="2">
        <v>8.3322332678098072E-7</v>
      </c>
      <c r="C2117" t="s">
        <v>3</v>
      </c>
    </row>
    <row r="2118" spans="1:3" x14ac:dyDescent="0.25">
      <c r="A2118">
        <v>100002152</v>
      </c>
      <c r="B2118" s="2">
        <v>3.0113561278481602E-7</v>
      </c>
      <c r="C2118" t="s">
        <v>3</v>
      </c>
    </row>
    <row r="2119" spans="1:3" x14ac:dyDescent="0.25">
      <c r="A2119">
        <v>100002153</v>
      </c>
      <c r="B2119" s="2">
        <v>0</v>
      </c>
      <c r="C2119" t="s">
        <v>3</v>
      </c>
    </row>
    <row r="2120" spans="1:3" x14ac:dyDescent="0.25">
      <c r="A2120">
        <v>100002154</v>
      </c>
      <c r="B2120" s="2">
        <v>1.68228890486337E-7</v>
      </c>
      <c r="C2120" t="s">
        <v>3</v>
      </c>
    </row>
    <row r="2121" spans="1:3" x14ac:dyDescent="0.25">
      <c r="A2121">
        <v>100002155</v>
      </c>
      <c r="B2121" s="2">
        <v>5.2465993510481263E-8</v>
      </c>
      <c r="C2121" t="s">
        <v>3</v>
      </c>
    </row>
    <row r="2122" spans="1:3" x14ac:dyDescent="0.25">
      <c r="A2122">
        <v>100002156</v>
      </c>
      <c r="B2122" s="2">
        <v>3.4039026293504607E-7</v>
      </c>
      <c r="C2122" t="s">
        <v>3</v>
      </c>
    </row>
    <row r="2123" spans="1:3" x14ac:dyDescent="0.25">
      <c r="A2123">
        <v>100002157</v>
      </c>
      <c r="B2123" s="2">
        <v>3.4561410288197685E-8</v>
      </c>
      <c r="C2123" t="s">
        <v>3</v>
      </c>
    </row>
    <row r="2124" spans="1:3" x14ac:dyDescent="0.25">
      <c r="A2124">
        <v>100002158</v>
      </c>
      <c r="B2124" s="2">
        <v>2.3172263259517432E-7</v>
      </c>
      <c r="C2124" t="s">
        <v>3</v>
      </c>
    </row>
    <row r="2125" spans="1:3" x14ac:dyDescent="0.25">
      <c r="A2125">
        <v>100002159</v>
      </c>
      <c r="B2125" s="2">
        <v>1.9328026052384452E-7</v>
      </c>
      <c r="C2125" t="s">
        <v>3</v>
      </c>
    </row>
    <row r="2126" spans="1:3" x14ac:dyDescent="0.25">
      <c r="A2126">
        <v>100002160</v>
      </c>
      <c r="B2126" s="2">
        <v>0</v>
      </c>
      <c r="C2126" t="s">
        <v>3</v>
      </c>
    </row>
    <row r="2127" spans="1:3" x14ac:dyDescent="0.25">
      <c r="A2127">
        <v>100002161</v>
      </c>
      <c r="B2127" s="2">
        <v>0</v>
      </c>
      <c r="C2127" t="s">
        <v>3</v>
      </c>
    </row>
    <row r="2128" spans="1:3" x14ac:dyDescent="0.25">
      <c r="A2128">
        <v>100002162</v>
      </c>
      <c r="B2128" s="2">
        <v>9.252037309665921E-7</v>
      </c>
      <c r="C2128" t="s">
        <v>3</v>
      </c>
    </row>
    <row r="2129" spans="1:3" x14ac:dyDescent="0.25">
      <c r="A2129">
        <v>100002163</v>
      </c>
      <c r="B2129" s="2">
        <v>5.0440468872404831E-8</v>
      </c>
      <c r="C2129" t="s">
        <v>3</v>
      </c>
    </row>
    <row r="2130" spans="1:3" x14ac:dyDescent="0.25">
      <c r="A2130">
        <v>100002164</v>
      </c>
      <c r="B2130" s="2">
        <v>0</v>
      </c>
      <c r="C2130" t="s">
        <v>3</v>
      </c>
    </row>
    <row r="2131" spans="1:3" x14ac:dyDescent="0.25">
      <c r="A2131">
        <v>100002165</v>
      </c>
      <c r="B2131" s="2">
        <v>9.9232641040549743E-7</v>
      </c>
      <c r="C2131" t="s">
        <v>3</v>
      </c>
    </row>
    <row r="2132" spans="1:3" x14ac:dyDescent="0.25">
      <c r="A2132">
        <v>100002166</v>
      </c>
      <c r="B2132" s="2">
        <v>1.6233009705182179E-5</v>
      </c>
      <c r="C2132" t="s">
        <v>3</v>
      </c>
    </row>
    <row r="2133" spans="1:3" x14ac:dyDescent="0.25">
      <c r="A2133">
        <v>100002167</v>
      </c>
      <c r="B2133" s="2">
        <v>1.8597433558110062E-7</v>
      </c>
      <c r="C2133" t="s">
        <v>3</v>
      </c>
    </row>
    <row r="2134" spans="1:3" x14ac:dyDescent="0.25">
      <c r="A2134">
        <v>100002168</v>
      </c>
      <c r="B2134" s="2">
        <v>5.538699809336453E-5</v>
      </c>
      <c r="C2134" t="s">
        <v>3</v>
      </c>
    </row>
    <row r="2135" spans="1:3" x14ac:dyDescent="0.25">
      <c r="A2135">
        <v>100002169</v>
      </c>
      <c r="B2135" s="2">
        <v>2.6578255776519902E-6</v>
      </c>
      <c r="C2135" t="s">
        <v>3</v>
      </c>
    </row>
    <row r="2136" spans="1:3" x14ac:dyDescent="0.25">
      <c r="A2136">
        <v>100002170</v>
      </c>
      <c r="B2136" s="2">
        <v>1.4248545377989076E-7</v>
      </c>
      <c r="C2136" t="s">
        <v>3</v>
      </c>
    </row>
    <row r="2137" spans="1:3" x14ac:dyDescent="0.25">
      <c r="A2137">
        <v>100002171</v>
      </c>
      <c r="B2137" s="2">
        <v>0</v>
      </c>
      <c r="C2137" t="s">
        <v>3</v>
      </c>
    </row>
    <row r="2138" spans="1:3" x14ac:dyDescent="0.25">
      <c r="A2138">
        <v>100002172</v>
      </c>
      <c r="B2138" s="2">
        <v>6.950864928571579E-7</v>
      </c>
      <c r="C2138" t="s">
        <v>3</v>
      </c>
    </row>
    <row r="2139" spans="1:3" x14ac:dyDescent="0.25">
      <c r="A2139">
        <v>100002173</v>
      </c>
      <c r="B2139" s="2">
        <v>2.1212169136552399E-5</v>
      </c>
      <c r="C2139" t="s">
        <v>3</v>
      </c>
    </row>
    <row r="2140" spans="1:3" x14ac:dyDescent="0.25">
      <c r="A2140">
        <v>100002174</v>
      </c>
      <c r="B2140" s="2">
        <v>3.1755983624707393E-8</v>
      </c>
      <c r="C2140" t="s">
        <v>3</v>
      </c>
    </row>
    <row r="2141" spans="1:3" x14ac:dyDescent="0.25">
      <c r="A2141">
        <v>100002175</v>
      </c>
      <c r="B2141" s="2">
        <v>4.4740137840318384E-7</v>
      </c>
      <c r="C2141" t="s">
        <v>3</v>
      </c>
    </row>
    <row r="2142" spans="1:3" x14ac:dyDescent="0.25">
      <c r="A2142">
        <v>100002176</v>
      </c>
      <c r="B2142" s="2">
        <v>7.5935901284531983E-8</v>
      </c>
      <c r="C2142" t="s">
        <v>3</v>
      </c>
    </row>
    <row r="2143" spans="1:3" x14ac:dyDescent="0.25">
      <c r="A2143">
        <v>100002177</v>
      </c>
      <c r="B2143" s="2">
        <v>2.8214925540592791E-7</v>
      </c>
      <c r="C2143" t="s">
        <v>3</v>
      </c>
    </row>
    <row r="2144" spans="1:3" x14ac:dyDescent="0.25">
      <c r="A2144">
        <v>100002178</v>
      </c>
      <c r="B2144" s="2">
        <v>4.8117109341524626E-7</v>
      </c>
      <c r="C2144" t="s">
        <v>3</v>
      </c>
    </row>
    <row r="2145" spans="1:3" x14ac:dyDescent="0.25">
      <c r="A2145">
        <v>100002179</v>
      </c>
      <c r="B2145" s="2">
        <v>1.8222311033457844E-7</v>
      </c>
      <c r="C2145" t="s">
        <v>3</v>
      </c>
    </row>
    <row r="2146" spans="1:3" x14ac:dyDescent="0.25">
      <c r="A2146">
        <v>100002180</v>
      </c>
      <c r="B2146" s="2">
        <v>0</v>
      </c>
      <c r="C2146" t="s">
        <v>3</v>
      </c>
    </row>
    <row r="2147" spans="1:3" x14ac:dyDescent="0.25">
      <c r="A2147">
        <v>100002181</v>
      </c>
      <c r="B2147" s="2">
        <v>9.4095447702046956E-8</v>
      </c>
      <c r="C2147" t="s">
        <v>3</v>
      </c>
    </row>
    <row r="2148" spans="1:3" x14ac:dyDescent="0.25">
      <c r="A2148">
        <v>100002182</v>
      </c>
      <c r="B2148" s="2">
        <v>4.5494013579235147E-8</v>
      </c>
      <c r="C2148" t="s">
        <v>3</v>
      </c>
    </row>
    <row r="2149" spans="1:3" x14ac:dyDescent="0.25">
      <c r="A2149">
        <v>100002183</v>
      </c>
      <c r="B2149" s="2">
        <v>1.1617567341809975E-7</v>
      </c>
      <c r="C2149" t="s">
        <v>3</v>
      </c>
    </row>
    <row r="2150" spans="1:3" x14ac:dyDescent="0.25">
      <c r="A2150">
        <v>100002184</v>
      </c>
      <c r="B2150" s="2">
        <v>2.1690682471333737E-7</v>
      </c>
      <c r="C2150" t="s">
        <v>3</v>
      </c>
    </row>
    <row r="2151" spans="1:3" x14ac:dyDescent="0.25">
      <c r="A2151">
        <v>100002185</v>
      </c>
      <c r="B2151" s="2">
        <v>1.9673595565993141E-7</v>
      </c>
      <c r="C2151" t="s">
        <v>3</v>
      </c>
    </row>
    <row r="2152" spans="1:3" x14ac:dyDescent="0.25">
      <c r="A2152">
        <v>100002186</v>
      </c>
      <c r="B2152" s="2">
        <v>0</v>
      </c>
      <c r="C2152" t="s">
        <v>3</v>
      </c>
    </row>
    <row r="2153" spans="1:3" x14ac:dyDescent="0.25">
      <c r="A2153">
        <v>100002187</v>
      </c>
      <c r="B2153" s="2">
        <v>2.785605065282136E-5</v>
      </c>
      <c r="C2153" t="s">
        <v>3</v>
      </c>
    </row>
    <row r="2154" spans="1:3" x14ac:dyDescent="0.25">
      <c r="A2154">
        <v>100002188</v>
      </c>
      <c r="B2154" s="2">
        <v>0</v>
      </c>
      <c r="C2154" t="s">
        <v>3</v>
      </c>
    </row>
    <row r="2155" spans="1:3" x14ac:dyDescent="0.25">
      <c r="A2155">
        <v>100002189</v>
      </c>
      <c r="B2155" s="2">
        <v>4.4700076060140988E-8</v>
      </c>
      <c r="C2155" t="s">
        <v>3</v>
      </c>
    </row>
    <row r="2156" spans="1:3" x14ac:dyDescent="0.25">
      <c r="A2156">
        <v>100002190</v>
      </c>
      <c r="B2156" s="2">
        <v>3.8116569223475619E-7</v>
      </c>
      <c r="C2156" t="s">
        <v>3</v>
      </c>
    </row>
    <row r="2157" spans="1:3" x14ac:dyDescent="0.25">
      <c r="A2157">
        <v>100002191</v>
      </c>
      <c r="B2157" s="2">
        <v>-1.516247862166918E-6</v>
      </c>
      <c r="C2157" t="s">
        <v>3</v>
      </c>
    </row>
    <row r="2158" spans="1:3" x14ac:dyDescent="0.25">
      <c r="A2158">
        <v>100002192</v>
      </c>
      <c r="B2158" s="2">
        <v>6.10306447220883E-6</v>
      </c>
      <c r="C2158" t="s">
        <v>3</v>
      </c>
    </row>
    <row r="2159" spans="1:3" x14ac:dyDescent="0.25">
      <c r="A2159">
        <v>100002193</v>
      </c>
      <c r="B2159" s="2">
        <v>3.8031423260153468E-8</v>
      </c>
      <c r="C2159" t="s">
        <v>3</v>
      </c>
    </row>
    <row r="2160" spans="1:3" x14ac:dyDescent="0.25">
      <c r="A2160">
        <v>100002194</v>
      </c>
      <c r="B2160" s="2">
        <v>0</v>
      </c>
      <c r="C2160" t="s">
        <v>3</v>
      </c>
    </row>
    <row r="2161" spans="1:3" x14ac:dyDescent="0.25">
      <c r="A2161">
        <v>100002195</v>
      </c>
      <c r="B2161" s="2">
        <v>0</v>
      </c>
      <c r="C2161" t="s">
        <v>3</v>
      </c>
    </row>
    <row r="2162" spans="1:3" x14ac:dyDescent="0.25">
      <c r="A2162">
        <v>100002196</v>
      </c>
      <c r="B2162" s="2">
        <v>8.8539939882532642E-8</v>
      </c>
      <c r="C2162" t="s">
        <v>3</v>
      </c>
    </row>
    <row r="2163" spans="1:3" x14ac:dyDescent="0.25">
      <c r="A2163">
        <v>100002197</v>
      </c>
      <c r="B2163" s="2">
        <v>2.8376282352650365E-8</v>
      </c>
      <c r="C2163" t="s">
        <v>3</v>
      </c>
    </row>
    <row r="2164" spans="1:3" x14ac:dyDescent="0.25">
      <c r="A2164">
        <v>100002198</v>
      </c>
      <c r="B2164" s="2">
        <v>4.430436593962697E-6</v>
      </c>
      <c r="C2164" t="s">
        <v>3</v>
      </c>
    </row>
    <row r="2165" spans="1:3" x14ac:dyDescent="0.25">
      <c r="A2165">
        <v>100002199</v>
      </c>
      <c r="B2165" s="2">
        <v>2.1588129116166523E-7</v>
      </c>
      <c r="C2165" t="s">
        <v>3</v>
      </c>
    </row>
    <row r="2166" spans="1:3" x14ac:dyDescent="0.25">
      <c r="A2166">
        <v>100002200</v>
      </c>
      <c r="B2166" s="2">
        <v>8.5287122858675859E-8</v>
      </c>
      <c r="C2166" t="s">
        <v>3</v>
      </c>
    </row>
    <row r="2167" spans="1:3" x14ac:dyDescent="0.25">
      <c r="A2167">
        <v>100002201</v>
      </c>
      <c r="B2167" s="2">
        <v>7.1801852562593979E-8</v>
      </c>
      <c r="C2167" t="s">
        <v>3</v>
      </c>
    </row>
    <row r="2168" spans="1:3" x14ac:dyDescent="0.25">
      <c r="A2168">
        <v>100002202</v>
      </c>
      <c r="B2168" s="2">
        <v>0</v>
      </c>
      <c r="C2168" t="s">
        <v>3</v>
      </c>
    </row>
    <row r="2169" spans="1:3" x14ac:dyDescent="0.25">
      <c r="A2169">
        <v>100002203</v>
      </c>
      <c r="B2169" s="2">
        <v>0</v>
      </c>
      <c r="C2169" t="s">
        <v>3</v>
      </c>
    </row>
    <row r="2170" spans="1:3" x14ac:dyDescent="0.25">
      <c r="A2170">
        <v>100002204</v>
      </c>
      <c r="B2170" s="2">
        <v>3.0472438430503421E-7</v>
      </c>
      <c r="C2170" t="s">
        <v>3</v>
      </c>
    </row>
    <row r="2171" spans="1:3" x14ac:dyDescent="0.25">
      <c r="A2171">
        <v>100002205</v>
      </c>
      <c r="B2171" s="2">
        <v>1.0205579455967284E-7</v>
      </c>
      <c r="C2171" t="s">
        <v>3</v>
      </c>
    </row>
    <row r="2172" spans="1:3" x14ac:dyDescent="0.25">
      <c r="A2172">
        <v>100002206</v>
      </c>
      <c r="B2172" s="2">
        <v>4.5912277426828504E-7</v>
      </c>
      <c r="C2172" t="s">
        <v>3</v>
      </c>
    </row>
    <row r="2173" spans="1:3" x14ac:dyDescent="0.25">
      <c r="A2173">
        <v>100002207</v>
      </c>
      <c r="B2173" s="2">
        <v>0</v>
      </c>
      <c r="C2173" t="s">
        <v>3</v>
      </c>
    </row>
    <row r="2174" spans="1:3" x14ac:dyDescent="0.25">
      <c r="A2174">
        <v>100002208</v>
      </c>
      <c r="B2174" s="2">
        <v>0</v>
      </c>
      <c r="C2174" t="s">
        <v>3</v>
      </c>
    </row>
    <row r="2175" spans="1:3" x14ac:dyDescent="0.25">
      <c r="A2175">
        <v>100002209</v>
      </c>
      <c r="B2175" s="2">
        <v>0</v>
      </c>
      <c r="C2175" t="s">
        <v>3</v>
      </c>
    </row>
    <row r="2176" spans="1:3" x14ac:dyDescent="0.25">
      <c r="A2176">
        <v>100002210</v>
      </c>
      <c r="B2176" s="2">
        <v>2.2950838704520402E-7</v>
      </c>
      <c r="C2176" t="s">
        <v>3</v>
      </c>
    </row>
    <row r="2177" spans="1:3" x14ac:dyDescent="0.25">
      <c r="A2177">
        <v>100002211</v>
      </c>
      <c r="B2177" s="2">
        <v>0</v>
      </c>
      <c r="C2177" t="s">
        <v>3</v>
      </c>
    </row>
    <row r="2178" spans="1:3" x14ac:dyDescent="0.25">
      <c r="A2178">
        <v>100002212</v>
      </c>
      <c r="B2178" s="2">
        <v>2.1339254947775214E-7</v>
      </c>
      <c r="C2178" t="s">
        <v>3</v>
      </c>
    </row>
    <row r="2179" spans="1:3" x14ac:dyDescent="0.25">
      <c r="A2179">
        <v>100002213</v>
      </c>
      <c r="B2179" s="2">
        <v>-1.9509830346677366E-7</v>
      </c>
      <c r="C2179" t="s">
        <v>3</v>
      </c>
    </row>
    <row r="2180" spans="1:3" x14ac:dyDescent="0.25">
      <c r="A2180">
        <v>100002214</v>
      </c>
      <c r="B2180" s="2">
        <v>4.2035976184830743E-7</v>
      </c>
      <c r="C2180" t="s">
        <v>3</v>
      </c>
    </row>
    <row r="2181" spans="1:3" x14ac:dyDescent="0.25">
      <c r="A2181">
        <v>100002215</v>
      </c>
      <c r="B2181" s="2">
        <v>0</v>
      </c>
      <c r="C2181" t="s">
        <v>3</v>
      </c>
    </row>
    <row r="2182" spans="1:3" x14ac:dyDescent="0.25">
      <c r="A2182">
        <v>100002216</v>
      </c>
      <c r="B2182" s="2">
        <v>5.6995195408512424E-8</v>
      </c>
      <c r="C2182" t="s">
        <v>3</v>
      </c>
    </row>
    <row r="2183" spans="1:3" x14ac:dyDescent="0.25">
      <c r="A2183">
        <v>100002217</v>
      </c>
      <c r="B2183" s="2">
        <v>6.1833099109553902E-8</v>
      </c>
      <c r="C2183" t="s">
        <v>3</v>
      </c>
    </row>
    <row r="2184" spans="1:3" x14ac:dyDescent="0.25">
      <c r="A2184">
        <v>100002218</v>
      </c>
      <c r="B2184" s="2">
        <v>0</v>
      </c>
      <c r="C2184" t="s">
        <v>3</v>
      </c>
    </row>
    <row r="2185" spans="1:3" x14ac:dyDescent="0.25">
      <c r="A2185">
        <v>100002219</v>
      </c>
      <c r="B2185" s="2">
        <v>5.186465676547761E-7</v>
      </c>
      <c r="C2185" t="s">
        <v>3</v>
      </c>
    </row>
    <row r="2186" spans="1:3" x14ac:dyDescent="0.25">
      <c r="A2186">
        <v>100002220</v>
      </c>
      <c r="B2186" s="2">
        <v>0</v>
      </c>
      <c r="C2186" t="s">
        <v>3</v>
      </c>
    </row>
    <row r="2187" spans="1:3" x14ac:dyDescent="0.25">
      <c r="A2187">
        <v>100002221</v>
      </c>
      <c r="B2187" s="2">
        <v>0</v>
      </c>
      <c r="C2187" t="s">
        <v>3</v>
      </c>
    </row>
    <row r="2188" spans="1:3" x14ac:dyDescent="0.25">
      <c r="A2188">
        <v>100002222</v>
      </c>
      <c r="B2188" s="2">
        <v>1.6344205607333027E-6</v>
      </c>
      <c r="C2188" t="s">
        <v>3</v>
      </c>
    </row>
    <row r="2189" spans="1:3" x14ac:dyDescent="0.25">
      <c r="A2189">
        <v>100002223</v>
      </c>
      <c r="B2189" s="2">
        <v>0</v>
      </c>
      <c r="C2189" t="s">
        <v>3</v>
      </c>
    </row>
    <row r="2190" spans="1:3" x14ac:dyDescent="0.25">
      <c r="A2190">
        <v>100002224</v>
      </c>
      <c r="B2190" s="2">
        <v>3.206833141409229E-4</v>
      </c>
      <c r="C2190" t="s">
        <v>3</v>
      </c>
    </row>
    <row r="2191" spans="1:3" x14ac:dyDescent="0.25">
      <c r="A2191">
        <v>100002225</v>
      </c>
      <c r="B2191" s="2">
        <v>2.3550480733696138E-7</v>
      </c>
      <c r="C2191" t="s">
        <v>3</v>
      </c>
    </row>
    <row r="2192" spans="1:3" x14ac:dyDescent="0.25">
      <c r="A2192">
        <v>100002226</v>
      </c>
      <c r="B2192" s="2">
        <v>7.9460494335570356E-7</v>
      </c>
      <c r="C2192" t="s">
        <v>3</v>
      </c>
    </row>
    <row r="2193" spans="1:3" x14ac:dyDescent="0.25">
      <c r="A2193">
        <v>100002227</v>
      </c>
      <c r="B2193" s="2">
        <v>-9.134984341553829E-8</v>
      </c>
      <c r="C2193" t="s">
        <v>3</v>
      </c>
    </row>
    <row r="2194" spans="1:3" x14ac:dyDescent="0.25">
      <c r="A2194">
        <v>100002228</v>
      </c>
      <c r="B2194" s="2">
        <v>0</v>
      </c>
      <c r="C2194" t="s">
        <v>3</v>
      </c>
    </row>
    <row r="2195" spans="1:3" x14ac:dyDescent="0.25">
      <c r="A2195">
        <v>100002229</v>
      </c>
      <c r="B2195" s="2">
        <v>5.4201235524001397E-7</v>
      </c>
      <c r="C2195" t="s">
        <v>3</v>
      </c>
    </row>
    <row r="2196" spans="1:3" x14ac:dyDescent="0.25">
      <c r="A2196">
        <v>100002230</v>
      </c>
      <c r="B2196" s="2">
        <v>3.4417607928270908E-5</v>
      </c>
      <c r="C2196" t="s">
        <v>3</v>
      </c>
    </row>
    <row r="2197" spans="1:3" x14ac:dyDescent="0.25">
      <c r="A2197">
        <v>100002231</v>
      </c>
      <c r="B2197" s="2">
        <v>1.4620389439821763E-7</v>
      </c>
      <c r="C2197" t="s">
        <v>3</v>
      </c>
    </row>
    <row r="2198" spans="1:3" x14ac:dyDescent="0.25">
      <c r="A2198">
        <v>100002232</v>
      </c>
      <c r="B2198" s="2">
        <v>9.868167630159594E-8</v>
      </c>
      <c r="C2198" t="s">
        <v>3</v>
      </c>
    </row>
    <row r="2199" spans="1:3" x14ac:dyDescent="0.25">
      <c r="A2199">
        <v>100002233</v>
      </c>
      <c r="B2199" s="2">
        <v>0</v>
      </c>
      <c r="C2199" t="s">
        <v>3</v>
      </c>
    </row>
    <row r="2200" spans="1:3" x14ac:dyDescent="0.25">
      <c r="A2200">
        <v>100002234</v>
      </c>
      <c r="B2200" s="2">
        <v>2.4916372047513888E-7</v>
      </c>
      <c r="C2200" t="s">
        <v>3</v>
      </c>
    </row>
    <row r="2201" spans="1:3" x14ac:dyDescent="0.25">
      <c r="A2201">
        <v>100002235</v>
      </c>
      <c r="B2201" s="2">
        <v>1.5145450290934958E-7</v>
      </c>
      <c r="C2201" t="s">
        <v>3</v>
      </c>
    </row>
    <row r="2202" spans="1:3" x14ac:dyDescent="0.25">
      <c r="A2202">
        <v>100002236</v>
      </c>
      <c r="B2202" s="2">
        <v>5.8157142730705079E-7</v>
      </c>
      <c r="C2202" t="s">
        <v>3</v>
      </c>
    </row>
    <row r="2203" spans="1:3" x14ac:dyDescent="0.25">
      <c r="A2203">
        <v>100002237</v>
      </c>
      <c r="B2203" s="2">
        <v>6.9370672215877659E-7</v>
      </c>
      <c r="C2203" t="s">
        <v>3</v>
      </c>
    </row>
    <row r="2204" spans="1:3" x14ac:dyDescent="0.25">
      <c r="A2204">
        <v>100002238</v>
      </c>
      <c r="B2204" s="2">
        <v>0</v>
      </c>
      <c r="C2204" t="s">
        <v>3</v>
      </c>
    </row>
    <row r="2205" spans="1:3" x14ac:dyDescent="0.25">
      <c r="A2205">
        <v>100002239</v>
      </c>
      <c r="B2205" s="2">
        <v>3.6838859607959248E-7</v>
      </c>
      <c r="C2205" t="s">
        <v>3</v>
      </c>
    </row>
    <row r="2206" spans="1:3" x14ac:dyDescent="0.25">
      <c r="A2206">
        <v>100002240</v>
      </c>
      <c r="B2206" s="2">
        <v>-6.6265536182819055E-8</v>
      </c>
      <c r="C2206" t="s">
        <v>3</v>
      </c>
    </row>
    <row r="2207" spans="1:3" x14ac:dyDescent="0.25">
      <c r="A2207">
        <v>100002241</v>
      </c>
      <c r="B2207" s="2">
        <v>5.7593718848436257E-6</v>
      </c>
      <c r="C2207" t="s">
        <v>3</v>
      </c>
    </row>
    <row r="2208" spans="1:3" x14ac:dyDescent="0.25">
      <c r="A2208">
        <v>100002242</v>
      </c>
      <c r="B2208" s="2">
        <v>1.5125126150315393E-6</v>
      </c>
      <c r="C2208" t="s">
        <v>3</v>
      </c>
    </row>
    <row r="2209" spans="1:3" x14ac:dyDescent="0.25">
      <c r="A2209">
        <v>100002243</v>
      </c>
      <c r="B2209" s="2">
        <v>4.6214834044519463E-8</v>
      </c>
      <c r="C2209" t="s">
        <v>3</v>
      </c>
    </row>
    <row r="2210" spans="1:3" x14ac:dyDescent="0.25">
      <c r="A2210">
        <v>100002244</v>
      </c>
      <c r="B2210" s="2">
        <v>4.7818749817210263E-6</v>
      </c>
      <c r="C2210" t="s">
        <v>3</v>
      </c>
    </row>
    <row r="2211" spans="1:3" x14ac:dyDescent="0.25">
      <c r="A2211">
        <v>100002245</v>
      </c>
      <c r="B2211" s="2">
        <v>0</v>
      </c>
      <c r="C2211" t="s">
        <v>3</v>
      </c>
    </row>
    <row r="2212" spans="1:3" x14ac:dyDescent="0.25">
      <c r="A2212">
        <v>100002246</v>
      </c>
      <c r="B2212" s="2">
        <v>0</v>
      </c>
      <c r="C2212" t="s">
        <v>3</v>
      </c>
    </row>
    <row r="2213" spans="1:3" x14ac:dyDescent="0.25">
      <c r="A2213">
        <v>100002247</v>
      </c>
      <c r="B2213" s="2">
        <v>2.2989245707304558E-7</v>
      </c>
      <c r="C2213" t="s">
        <v>3</v>
      </c>
    </row>
    <row r="2214" spans="1:3" x14ac:dyDescent="0.25">
      <c r="A2214">
        <v>100002248</v>
      </c>
      <c r="B2214" s="2">
        <v>3.3817145504731193E-7</v>
      </c>
      <c r="C2214" t="s">
        <v>3</v>
      </c>
    </row>
    <row r="2215" spans="1:3" x14ac:dyDescent="0.25">
      <c r="A2215">
        <v>100002249</v>
      </c>
      <c r="B2215" s="2">
        <v>3.4254935832386226E-8</v>
      </c>
      <c r="C2215" t="s">
        <v>3</v>
      </c>
    </row>
    <row r="2216" spans="1:3" x14ac:dyDescent="0.25">
      <c r="A2216">
        <v>100002250</v>
      </c>
      <c r="B2216" s="2">
        <v>-8.4144949279798809E-8</v>
      </c>
      <c r="C2216" t="s">
        <v>3</v>
      </c>
    </row>
    <row r="2217" spans="1:3" x14ac:dyDescent="0.25">
      <c r="A2217">
        <v>100002251</v>
      </c>
      <c r="B2217" s="2">
        <v>6.3809618722802319E-7</v>
      </c>
      <c r="C2217" t="s">
        <v>3</v>
      </c>
    </row>
    <row r="2218" spans="1:3" x14ac:dyDescent="0.25">
      <c r="A2218">
        <v>100002252</v>
      </c>
      <c r="B2218" s="2">
        <v>6.2154334474620024E-7</v>
      </c>
      <c r="C2218" t="s">
        <v>3</v>
      </c>
    </row>
    <row r="2219" spans="1:3" x14ac:dyDescent="0.25">
      <c r="A2219">
        <v>100002253</v>
      </c>
      <c r="B2219" s="2">
        <v>0</v>
      </c>
      <c r="C2219" t="s">
        <v>3</v>
      </c>
    </row>
    <row r="2220" spans="1:3" x14ac:dyDescent="0.25">
      <c r="A2220">
        <v>100002254</v>
      </c>
      <c r="B2220" s="2">
        <v>0</v>
      </c>
      <c r="C2220" t="s">
        <v>3</v>
      </c>
    </row>
    <row r="2221" spans="1:3" x14ac:dyDescent="0.25">
      <c r="A2221">
        <v>100002255</v>
      </c>
      <c r="B2221" s="2">
        <v>1.0130252763988815E-7</v>
      </c>
      <c r="C2221" t="s">
        <v>3</v>
      </c>
    </row>
    <row r="2222" spans="1:3" x14ac:dyDescent="0.25">
      <c r="A2222">
        <v>100002256</v>
      </c>
      <c r="B2222" s="2">
        <v>5.1256018003356811E-6</v>
      </c>
      <c r="C2222" t="s">
        <v>3</v>
      </c>
    </row>
    <row r="2223" spans="1:3" x14ac:dyDescent="0.25">
      <c r="A2223">
        <v>100002257</v>
      </c>
      <c r="B2223" s="2">
        <v>0</v>
      </c>
      <c r="C2223" t="s">
        <v>3</v>
      </c>
    </row>
    <row r="2224" spans="1:3" x14ac:dyDescent="0.25">
      <c r="A2224">
        <v>100002258</v>
      </c>
      <c r="B2224" s="2">
        <v>3.8377456722031258E-7</v>
      </c>
      <c r="C2224" t="s">
        <v>3</v>
      </c>
    </row>
    <row r="2225" spans="1:3" x14ac:dyDescent="0.25">
      <c r="A2225">
        <v>100002259</v>
      </c>
      <c r="B2225" s="2">
        <v>0</v>
      </c>
      <c r="C2225" t="s">
        <v>3</v>
      </c>
    </row>
    <row r="2226" spans="1:3" x14ac:dyDescent="0.25">
      <c r="A2226">
        <v>100002260</v>
      </c>
      <c r="B2226" s="2">
        <v>5.1288905237321837E-5</v>
      </c>
      <c r="C2226" t="s">
        <v>3</v>
      </c>
    </row>
    <row r="2227" spans="1:3" x14ac:dyDescent="0.25">
      <c r="A2227">
        <v>100002261</v>
      </c>
      <c r="B2227" s="2">
        <v>3.3075307904837354E-7</v>
      </c>
      <c r="C2227" t="s">
        <v>3</v>
      </c>
    </row>
    <row r="2228" spans="1:3" x14ac:dyDescent="0.25">
      <c r="A2228">
        <v>100002262</v>
      </c>
      <c r="B2228" s="2">
        <v>0</v>
      </c>
      <c r="C2228" t="s">
        <v>3</v>
      </c>
    </row>
    <row r="2229" spans="1:3" x14ac:dyDescent="0.25">
      <c r="A2229">
        <v>100002263</v>
      </c>
      <c r="B2229" s="2">
        <v>1.546224887970285E-6</v>
      </c>
      <c r="C2229" t="s">
        <v>3</v>
      </c>
    </row>
    <row r="2230" spans="1:3" x14ac:dyDescent="0.25">
      <c r="A2230">
        <v>100002264</v>
      </c>
      <c r="B2230" s="2">
        <v>2.1693946222087743E-6</v>
      </c>
      <c r="C2230" t="s">
        <v>3</v>
      </c>
    </row>
    <row r="2231" spans="1:3" x14ac:dyDescent="0.25">
      <c r="A2231">
        <v>100002265</v>
      </c>
      <c r="B2231" s="2">
        <v>5.8746629369975093E-6</v>
      </c>
      <c r="C2231" t="s">
        <v>3</v>
      </c>
    </row>
    <row r="2232" spans="1:3" x14ac:dyDescent="0.25">
      <c r="A2232">
        <v>100002266</v>
      </c>
      <c r="B2232" s="2">
        <v>0</v>
      </c>
      <c r="C2232" t="s">
        <v>3</v>
      </c>
    </row>
    <row r="2233" spans="1:3" x14ac:dyDescent="0.25">
      <c r="A2233">
        <v>100002267</v>
      </c>
      <c r="B2233" s="2">
        <v>1.213374138364249E-5</v>
      </c>
      <c r="C2233" t="s">
        <v>3</v>
      </c>
    </row>
    <row r="2234" spans="1:3" x14ac:dyDescent="0.25">
      <c r="A2234">
        <v>100002268</v>
      </c>
      <c r="B2234" s="2">
        <v>1.5937412113909133E-7</v>
      </c>
      <c r="C2234" t="s">
        <v>3</v>
      </c>
    </row>
    <row r="2235" spans="1:3" x14ac:dyDescent="0.25">
      <c r="A2235">
        <v>100002269</v>
      </c>
      <c r="B2235" s="2">
        <v>-2.0228625054631843E-7</v>
      </c>
      <c r="C2235" t="s">
        <v>3</v>
      </c>
    </row>
    <row r="2236" spans="1:3" x14ac:dyDescent="0.25">
      <c r="A2236">
        <v>100002270</v>
      </c>
      <c r="B2236" s="2">
        <v>0</v>
      </c>
      <c r="C2236" t="s">
        <v>3</v>
      </c>
    </row>
    <row r="2237" spans="1:3" x14ac:dyDescent="0.25">
      <c r="A2237">
        <v>100002271</v>
      </c>
      <c r="B2237" s="2">
        <v>2.2671825562230681E-6</v>
      </c>
      <c r="C2237" t="s">
        <v>3</v>
      </c>
    </row>
    <row r="2238" spans="1:3" x14ac:dyDescent="0.25">
      <c r="A2238">
        <v>100002272</v>
      </c>
      <c r="B2238" s="2">
        <v>0</v>
      </c>
      <c r="C2238" t="s">
        <v>3</v>
      </c>
    </row>
    <row r="2239" spans="1:3" x14ac:dyDescent="0.25">
      <c r="A2239">
        <v>100002273</v>
      </c>
      <c r="B2239" s="2">
        <v>-1.4680276149228517E-6</v>
      </c>
      <c r="C2239" t="s">
        <v>3</v>
      </c>
    </row>
    <row r="2240" spans="1:3" x14ac:dyDescent="0.25">
      <c r="A2240">
        <v>100002274</v>
      </c>
      <c r="B2240" s="2">
        <v>0</v>
      </c>
      <c r="C2240" t="s">
        <v>3</v>
      </c>
    </row>
    <row r="2241" spans="1:3" x14ac:dyDescent="0.25">
      <c r="A2241">
        <v>100002275</v>
      </c>
      <c r="B2241" s="2">
        <v>4.1012230573345982E-6</v>
      </c>
      <c r="C2241" t="s">
        <v>3</v>
      </c>
    </row>
    <row r="2242" spans="1:3" x14ac:dyDescent="0.25">
      <c r="A2242">
        <v>100002276</v>
      </c>
      <c r="B2242" s="2">
        <v>6.1824961878997158E-7</v>
      </c>
      <c r="C2242" t="s">
        <v>3</v>
      </c>
    </row>
    <row r="2243" spans="1:3" x14ac:dyDescent="0.25">
      <c r="A2243">
        <v>100002277</v>
      </c>
      <c r="B2243" s="2">
        <v>1.1595147205981494E-6</v>
      </c>
      <c r="C2243" t="s">
        <v>3</v>
      </c>
    </row>
    <row r="2244" spans="1:3" x14ac:dyDescent="0.25">
      <c r="A2244">
        <v>100002278</v>
      </c>
      <c r="B2244" s="2">
        <v>1.8106116685329194E-7</v>
      </c>
      <c r="C2244" t="s">
        <v>3</v>
      </c>
    </row>
    <row r="2245" spans="1:3" x14ac:dyDescent="0.25">
      <c r="A2245">
        <v>100002279</v>
      </c>
      <c r="B2245" s="2">
        <v>1.1476195150141846E-6</v>
      </c>
      <c r="C2245" t="s">
        <v>3</v>
      </c>
    </row>
    <row r="2246" spans="1:3" x14ac:dyDescent="0.25">
      <c r="A2246">
        <v>100002280</v>
      </c>
      <c r="B2246" s="2">
        <v>0</v>
      </c>
      <c r="C2246" t="s">
        <v>3</v>
      </c>
    </row>
    <row r="2247" spans="1:3" x14ac:dyDescent="0.25">
      <c r="A2247">
        <v>100002281</v>
      </c>
      <c r="B2247" s="2">
        <v>0</v>
      </c>
      <c r="C2247" t="s">
        <v>3</v>
      </c>
    </row>
    <row r="2248" spans="1:3" x14ac:dyDescent="0.25">
      <c r="A2248">
        <v>100002282</v>
      </c>
      <c r="B2248" s="2">
        <v>-1.6606428443219345E-7</v>
      </c>
      <c r="C2248" t="s">
        <v>3</v>
      </c>
    </row>
    <row r="2249" spans="1:3" x14ac:dyDescent="0.25">
      <c r="A2249">
        <v>100002285</v>
      </c>
      <c r="B2249" s="2">
        <v>2.8134549936308596E-7</v>
      </c>
      <c r="C2249" t="s">
        <v>3</v>
      </c>
    </row>
    <row r="2250" spans="1:3" x14ac:dyDescent="0.25">
      <c r="A2250">
        <v>100002286</v>
      </c>
      <c r="B2250" s="2">
        <v>5.8455558943246734E-8</v>
      </c>
      <c r="C2250" t="s">
        <v>3</v>
      </c>
    </row>
    <row r="2251" spans="1:3" x14ac:dyDescent="0.25">
      <c r="A2251">
        <v>100002287</v>
      </c>
      <c r="B2251" s="2">
        <v>0</v>
      </c>
      <c r="C2251" t="s">
        <v>3</v>
      </c>
    </row>
    <row r="2252" spans="1:3" x14ac:dyDescent="0.25">
      <c r="A2252">
        <v>100002290</v>
      </c>
      <c r="B2252" s="2">
        <v>1.1216472721088066E-6</v>
      </c>
      <c r="C2252" t="s">
        <v>3</v>
      </c>
    </row>
    <row r="2253" spans="1:3" x14ac:dyDescent="0.25">
      <c r="A2253">
        <v>100002291</v>
      </c>
      <c r="B2253" s="2">
        <v>4.8709654457309178E-6</v>
      </c>
      <c r="C2253" t="s">
        <v>3</v>
      </c>
    </row>
    <row r="2254" spans="1:3" x14ac:dyDescent="0.25">
      <c r="A2254">
        <v>100002292</v>
      </c>
      <c r="B2254" s="2">
        <v>-4.500097741599976E-6</v>
      </c>
      <c r="C2254" t="s">
        <v>3</v>
      </c>
    </row>
    <row r="2255" spans="1:3" x14ac:dyDescent="0.25">
      <c r="A2255">
        <v>100002293</v>
      </c>
      <c r="B2255" s="2">
        <v>1.6081237727917722E-5</v>
      </c>
      <c r="C2255" t="s">
        <v>3</v>
      </c>
    </row>
    <row r="2256" spans="1:3" x14ac:dyDescent="0.25">
      <c r="A2256">
        <v>100002294</v>
      </c>
      <c r="B2256" s="2">
        <v>-7.6098848471600123E-7</v>
      </c>
      <c r="C2256" t="s">
        <v>3</v>
      </c>
    </row>
    <row r="2257" spans="1:3" x14ac:dyDescent="0.25">
      <c r="A2257">
        <v>100002295</v>
      </c>
      <c r="B2257" s="2">
        <v>-6.9645504029233244E-7</v>
      </c>
      <c r="C2257" t="s">
        <v>3</v>
      </c>
    </row>
    <row r="2258" spans="1:3" x14ac:dyDescent="0.25">
      <c r="A2258">
        <v>100002296</v>
      </c>
      <c r="B2258" s="2">
        <v>8.9949014442850601E-8</v>
      </c>
      <c r="C2258" t="s">
        <v>3</v>
      </c>
    </row>
    <row r="2259" spans="1:3" x14ac:dyDescent="0.25">
      <c r="A2259">
        <v>100002297</v>
      </c>
      <c r="B2259" s="2">
        <v>2.8105612525494456E-6</v>
      </c>
      <c r="C2259" t="s">
        <v>3</v>
      </c>
    </row>
    <row r="2260" spans="1:3" x14ac:dyDescent="0.25">
      <c r="A2260">
        <v>100002298</v>
      </c>
      <c r="B2260" s="2">
        <v>7.2354365071781509E-7</v>
      </c>
      <c r="C2260" t="s">
        <v>3</v>
      </c>
    </row>
    <row r="2261" spans="1:3" x14ac:dyDescent="0.25">
      <c r="A2261">
        <v>100002299</v>
      </c>
      <c r="B2261" s="2">
        <v>8.9357229711595902E-7</v>
      </c>
      <c r="C2261" t="s">
        <v>3</v>
      </c>
    </row>
    <row r="2262" spans="1:3" x14ac:dyDescent="0.25">
      <c r="A2262">
        <v>100002300</v>
      </c>
      <c r="B2262" s="2">
        <v>1.2100115298435881E-7</v>
      </c>
      <c r="C2262" t="s">
        <v>3</v>
      </c>
    </row>
    <row r="2263" spans="1:3" x14ac:dyDescent="0.25">
      <c r="A2263">
        <v>100002301</v>
      </c>
      <c r="B2263" s="2">
        <v>2.1729263328762007E-7</v>
      </c>
      <c r="C2263" t="s">
        <v>3</v>
      </c>
    </row>
    <row r="2264" spans="1:3" x14ac:dyDescent="0.25">
      <c r="A2264">
        <v>100002302</v>
      </c>
      <c r="B2264" s="2">
        <v>1.2421856425953638E-5</v>
      </c>
      <c r="C2264" t="s">
        <v>3</v>
      </c>
    </row>
    <row r="2265" spans="1:3" x14ac:dyDescent="0.25">
      <c r="A2265">
        <v>100002303</v>
      </c>
      <c r="B2265" s="2">
        <v>9.8586947673933205E-7</v>
      </c>
      <c r="C2265" t="s">
        <v>3</v>
      </c>
    </row>
    <row r="2266" spans="1:3" x14ac:dyDescent="0.25">
      <c r="A2266">
        <v>100002304</v>
      </c>
      <c r="B2266" s="2">
        <v>1.2085545735739028E-7</v>
      </c>
      <c r="C2266" t="s">
        <v>3</v>
      </c>
    </row>
    <row r="2267" spans="1:3" x14ac:dyDescent="0.25">
      <c r="A2267">
        <v>100002305</v>
      </c>
      <c r="B2267" s="2">
        <v>0</v>
      </c>
      <c r="C2267" t="s">
        <v>3</v>
      </c>
    </row>
    <row r="2268" spans="1:3" x14ac:dyDescent="0.25">
      <c r="A2268">
        <v>100002306</v>
      </c>
      <c r="B2268" s="2">
        <v>-1.1776772736595503E-8</v>
      </c>
      <c r="C2268" t="s">
        <v>3</v>
      </c>
    </row>
    <row r="2269" spans="1:3" x14ac:dyDescent="0.25">
      <c r="A2269">
        <v>100002307</v>
      </c>
      <c r="B2269" s="2">
        <v>1.843360503200687E-7</v>
      </c>
      <c r="C2269" t="s">
        <v>3</v>
      </c>
    </row>
    <row r="2270" spans="1:3" x14ac:dyDescent="0.25">
      <c r="A2270">
        <v>100002308</v>
      </c>
      <c r="B2270" s="2">
        <v>0</v>
      </c>
      <c r="C2270" t="s">
        <v>3</v>
      </c>
    </row>
    <row r="2271" spans="1:3" x14ac:dyDescent="0.25">
      <c r="A2271">
        <v>100002309</v>
      </c>
      <c r="B2271" s="2">
        <v>8.2627166893017608E-8</v>
      </c>
      <c r="C2271" t="s">
        <v>3</v>
      </c>
    </row>
    <row r="2272" spans="1:3" x14ac:dyDescent="0.25">
      <c r="A2272">
        <v>100002310</v>
      </c>
      <c r="B2272" s="2">
        <v>3.1519389945770353E-6</v>
      </c>
      <c r="C2272" t="s">
        <v>3</v>
      </c>
    </row>
    <row r="2273" spans="1:3" x14ac:dyDescent="0.25">
      <c r="A2273">
        <v>100002311</v>
      </c>
      <c r="B2273" s="2">
        <v>1.3741247441218818E-6</v>
      </c>
      <c r="C2273" t="s">
        <v>3</v>
      </c>
    </row>
    <row r="2274" spans="1:3" x14ac:dyDescent="0.25">
      <c r="A2274">
        <v>100002312</v>
      </c>
      <c r="B2274" s="2">
        <v>0</v>
      </c>
      <c r="C2274" t="s">
        <v>3</v>
      </c>
    </row>
    <row r="2275" spans="1:3" x14ac:dyDescent="0.25">
      <c r="A2275">
        <v>100002313</v>
      </c>
      <c r="B2275" s="2">
        <v>5.2921998161066407E-8</v>
      </c>
      <c r="C2275" t="s">
        <v>3</v>
      </c>
    </row>
    <row r="2276" spans="1:3" x14ac:dyDescent="0.25">
      <c r="A2276">
        <v>100002314</v>
      </c>
      <c r="B2276" s="2">
        <v>0</v>
      </c>
      <c r="C2276" t="s">
        <v>3</v>
      </c>
    </row>
    <row r="2277" spans="1:3" x14ac:dyDescent="0.25">
      <c r="A2277">
        <v>100002315</v>
      </c>
      <c r="B2277" s="2">
        <v>4.7846499050271141E-7</v>
      </c>
      <c r="C2277" t="s">
        <v>3</v>
      </c>
    </row>
    <row r="2278" spans="1:3" x14ac:dyDescent="0.25">
      <c r="A2278">
        <v>100002316</v>
      </c>
      <c r="B2278" s="2">
        <v>0</v>
      </c>
      <c r="C2278" t="s">
        <v>3</v>
      </c>
    </row>
    <row r="2279" spans="1:3" x14ac:dyDescent="0.25">
      <c r="A2279">
        <v>100002317</v>
      </c>
      <c r="B2279" s="2">
        <v>2.9609916549499441E-7</v>
      </c>
      <c r="C2279" t="s">
        <v>3</v>
      </c>
    </row>
    <row r="2280" spans="1:3" x14ac:dyDescent="0.25">
      <c r="A2280">
        <v>100002318</v>
      </c>
      <c r="B2280" s="2">
        <v>0</v>
      </c>
      <c r="C2280" t="s">
        <v>3</v>
      </c>
    </row>
    <row r="2281" spans="1:3" x14ac:dyDescent="0.25">
      <c r="A2281">
        <v>100002319</v>
      </c>
      <c r="B2281" s="2">
        <v>0</v>
      </c>
      <c r="C2281" t="s">
        <v>3</v>
      </c>
    </row>
    <row r="2282" spans="1:3" x14ac:dyDescent="0.25">
      <c r="A2282">
        <v>100002320</v>
      </c>
      <c r="B2282" s="2">
        <v>3.8268665095303231E-7</v>
      </c>
      <c r="C2282" t="s">
        <v>3</v>
      </c>
    </row>
    <row r="2283" spans="1:3" x14ac:dyDescent="0.25">
      <c r="A2283">
        <v>100002321</v>
      </c>
      <c r="B2283" s="2">
        <v>3.3083555478994609E-7</v>
      </c>
      <c r="C2283" t="s">
        <v>3</v>
      </c>
    </row>
    <row r="2284" spans="1:3" x14ac:dyDescent="0.25">
      <c r="A2284">
        <v>100002322</v>
      </c>
      <c r="B2284" s="2">
        <v>3.8498686978679914E-7</v>
      </c>
      <c r="C2284" t="s">
        <v>3</v>
      </c>
    </row>
    <row r="2285" spans="1:3" x14ac:dyDescent="0.25">
      <c r="A2285">
        <v>100002323</v>
      </c>
      <c r="B2285" s="2">
        <v>0</v>
      </c>
      <c r="C2285" t="s">
        <v>3</v>
      </c>
    </row>
    <row r="2286" spans="1:3" x14ac:dyDescent="0.25">
      <c r="A2286">
        <v>100002324</v>
      </c>
      <c r="B2286" s="2">
        <v>0</v>
      </c>
      <c r="C2286" t="s">
        <v>3</v>
      </c>
    </row>
    <row r="2287" spans="1:3" x14ac:dyDescent="0.25">
      <c r="A2287">
        <v>100002325</v>
      </c>
      <c r="B2287" s="2">
        <v>1.9112377225226023E-7</v>
      </c>
      <c r="C2287" t="s">
        <v>3</v>
      </c>
    </row>
    <row r="2288" spans="1:3" x14ac:dyDescent="0.25">
      <c r="A2288">
        <v>100002326</v>
      </c>
      <c r="B2288" s="2">
        <v>0</v>
      </c>
      <c r="C2288" t="s">
        <v>3</v>
      </c>
    </row>
    <row r="2289" spans="1:3" x14ac:dyDescent="0.25">
      <c r="A2289">
        <v>100002327</v>
      </c>
      <c r="B2289" s="2">
        <v>5.8636836622410316E-8</v>
      </c>
      <c r="C2289" t="s">
        <v>3</v>
      </c>
    </row>
    <row r="2290" spans="1:3" x14ac:dyDescent="0.25">
      <c r="A2290">
        <v>100002328</v>
      </c>
      <c r="B2290" s="2">
        <v>-3.1741549341086992E-8</v>
      </c>
      <c r="C2290" t="s">
        <v>3</v>
      </c>
    </row>
    <row r="2291" spans="1:3" x14ac:dyDescent="0.25">
      <c r="A2291">
        <v>100002329</v>
      </c>
      <c r="B2291" s="2">
        <v>-1.4744849418345294E-6</v>
      </c>
      <c r="C2291" t="s">
        <v>3</v>
      </c>
    </row>
    <row r="2292" spans="1:3" x14ac:dyDescent="0.25">
      <c r="A2292">
        <v>100002330</v>
      </c>
      <c r="B2292" s="2">
        <v>4.6761328195879187E-5</v>
      </c>
      <c r="C2292" t="s">
        <v>3</v>
      </c>
    </row>
    <row r="2293" spans="1:3" x14ac:dyDescent="0.25">
      <c r="A2293">
        <v>100002331</v>
      </c>
      <c r="B2293" s="2">
        <v>1.1747798264071019E-7</v>
      </c>
      <c r="C2293" t="s">
        <v>3</v>
      </c>
    </row>
    <row r="2294" spans="1:3" x14ac:dyDescent="0.25">
      <c r="A2294">
        <v>100002332</v>
      </c>
      <c r="B2294" s="2">
        <v>4.2091339874265453E-7</v>
      </c>
      <c r="C2294" t="s">
        <v>3</v>
      </c>
    </row>
    <row r="2295" spans="1:3" x14ac:dyDescent="0.25">
      <c r="A2295">
        <v>100002333</v>
      </c>
      <c r="B2295" s="2">
        <v>0</v>
      </c>
      <c r="C2295" t="s">
        <v>3</v>
      </c>
    </row>
    <row r="2296" spans="1:3" x14ac:dyDescent="0.25">
      <c r="A2296">
        <v>100002334</v>
      </c>
      <c r="B2296" s="2">
        <v>0</v>
      </c>
      <c r="C2296" t="s">
        <v>3</v>
      </c>
    </row>
    <row r="2297" spans="1:3" x14ac:dyDescent="0.25">
      <c r="A2297">
        <v>100002335</v>
      </c>
      <c r="B2297" s="2">
        <v>3.7881646593422227E-7</v>
      </c>
      <c r="C2297" t="s">
        <v>3</v>
      </c>
    </row>
    <row r="2298" spans="1:3" x14ac:dyDescent="0.25">
      <c r="A2298">
        <v>100002336</v>
      </c>
      <c r="B2298" s="2">
        <v>0</v>
      </c>
      <c r="C2298" t="s">
        <v>3</v>
      </c>
    </row>
    <row r="2299" spans="1:3" x14ac:dyDescent="0.25">
      <c r="A2299">
        <v>100002337</v>
      </c>
      <c r="B2299" s="2">
        <v>0</v>
      </c>
      <c r="C2299" t="s">
        <v>3</v>
      </c>
    </row>
    <row r="2300" spans="1:3" x14ac:dyDescent="0.25">
      <c r="A2300">
        <v>100002338</v>
      </c>
      <c r="B2300" s="2">
        <v>1.6376329114019614E-5</v>
      </c>
      <c r="C2300" t="s">
        <v>3</v>
      </c>
    </row>
    <row r="2301" spans="1:3" x14ac:dyDescent="0.25">
      <c r="A2301">
        <v>100002339</v>
      </c>
      <c r="B2301" s="2">
        <v>3.5502110566144093E-7</v>
      </c>
      <c r="C2301" t="s">
        <v>3</v>
      </c>
    </row>
    <row r="2302" spans="1:3" x14ac:dyDescent="0.25">
      <c r="A2302">
        <v>100002340</v>
      </c>
      <c r="B2302" s="2">
        <v>6.9422363623804353E-8</v>
      </c>
      <c r="C2302" t="s">
        <v>3</v>
      </c>
    </row>
    <row r="2303" spans="1:3" x14ac:dyDescent="0.25">
      <c r="A2303">
        <v>100002346</v>
      </c>
      <c r="B2303" s="2">
        <v>2.151214401730487E-8</v>
      </c>
      <c r="C2303" t="s">
        <v>3</v>
      </c>
    </row>
    <row r="2304" spans="1:3" x14ac:dyDescent="0.25">
      <c r="A2304">
        <v>100002347</v>
      </c>
      <c r="B2304" s="2">
        <v>4.1504305589580936E-8</v>
      </c>
      <c r="C2304" t="s">
        <v>3</v>
      </c>
    </row>
    <row r="2305" spans="1:3" x14ac:dyDescent="0.25">
      <c r="A2305">
        <v>100002348</v>
      </c>
      <c r="B2305" s="2">
        <v>0</v>
      </c>
      <c r="C2305" t="s">
        <v>3</v>
      </c>
    </row>
    <row r="2306" spans="1:3" x14ac:dyDescent="0.25">
      <c r="A2306">
        <v>100002349</v>
      </c>
      <c r="B2306" s="2">
        <v>0</v>
      </c>
      <c r="C2306" t="s">
        <v>3</v>
      </c>
    </row>
    <row r="2307" spans="1:3" x14ac:dyDescent="0.25">
      <c r="A2307">
        <v>100002350</v>
      </c>
      <c r="B2307" s="2">
        <v>0</v>
      </c>
      <c r="C2307" t="s">
        <v>3</v>
      </c>
    </row>
    <row r="2308" spans="1:3" x14ac:dyDescent="0.25">
      <c r="A2308">
        <v>100002351</v>
      </c>
      <c r="B2308" s="2">
        <v>6.0234762089299923E-6</v>
      </c>
      <c r="C2308" t="s">
        <v>3</v>
      </c>
    </row>
    <row r="2309" spans="1:3" x14ac:dyDescent="0.25">
      <c r="A2309">
        <v>100002352</v>
      </c>
      <c r="B2309" s="2">
        <v>2.3380130091965319E-6</v>
      </c>
      <c r="C2309" t="s">
        <v>3</v>
      </c>
    </row>
    <row r="2310" spans="1:3" x14ac:dyDescent="0.25">
      <c r="A2310">
        <v>100002353</v>
      </c>
      <c r="B2310" s="2">
        <v>0</v>
      </c>
      <c r="C2310" t="s">
        <v>3</v>
      </c>
    </row>
    <row r="2311" spans="1:3" x14ac:dyDescent="0.25">
      <c r="A2311">
        <v>100002354</v>
      </c>
      <c r="B2311" s="2">
        <v>1.4857768331729283E-7</v>
      </c>
      <c r="C2311" t="s">
        <v>3</v>
      </c>
    </row>
    <row r="2312" spans="1:3" x14ac:dyDescent="0.25">
      <c r="A2312">
        <v>100002355</v>
      </c>
      <c r="B2312" s="2">
        <v>7.5241009877415909E-6</v>
      </c>
      <c r="C2312" t="s">
        <v>3</v>
      </c>
    </row>
    <row r="2313" spans="1:3" x14ac:dyDescent="0.25">
      <c r="A2313">
        <v>100002356</v>
      </c>
      <c r="B2313" s="2">
        <v>4.3602802859942684E-6</v>
      </c>
      <c r="C2313" t="s">
        <v>3</v>
      </c>
    </row>
    <row r="2314" spans="1:3" x14ac:dyDescent="0.25">
      <c r="A2314">
        <v>100002357</v>
      </c>
      <c r="B2314" s="2">
        <v>3.6662268538725197E-8</v>
      </c>
      <c r="C2314" t="s">
        <v>3</v>
      </c>
    </row>
    <row r="2315" spans="1:3" x14ac:dyDescent="0.25">
      <c r="A2315">
        <v>100002358</v>
      </c>
      <c r="B2315" s="2">
        <v>0</v>
      </c>
      <c r="C2315" t="s">
        <v>3</v>
      </c>
    </row>
    <row r="2316" spans="1:3" x14ac:dyDescent="0.25">
      <c r="A2316">
        <v>100002359</v>
      </c>
      <c r="B2316" s="2">
        <v>1.9165174687394404E-7</v>
      </c>
      <c r="C2316" t="s">
        <v>3</v>
      </c>
    </row>
    <row r="2317" spans="1:3" x14ac:dyDescent="0.25">
      <c r="A2317">
        <v>100002360</v>
      </c>
      <c r="B2317" s="2">
        <v>1.4863855655840649E-6</v>
      </c>
      <c r="C2317" t="s">
        <v>3</v>
      </c>
    </row>
    <row r="2318" spans="1:3" x14ac:dyDescent="0.25">
      <c r="A2318">
        <v>100002361</v>
      </c>
      <c r="B2318" s="2">
        <v>5.5659620548570156E-8</v>
      </c>
      <c r="C2318" t="s">
        <v>3</v>
      </c>
    </row>
    <row r="2319" spans="1:3" x14ac:dyDescent="0.25">
      <c r="A2319">
        <v>100002362</v>
      </c>
      <c r="B2319" s="2">
        <v>1.2382076340319167E-7</v>
      </c>
      <c r="C2319" t="s">
        <v>3</v>
      </c>
    </row>
    <row r="2320" spans="1:3" x14ac:dyDescent="0.25">
      <c r="A2320">
        <v>100002363</v>
      </c>
      <c r="B2320" s="2">
        <v>1.8097960943636759E-7</v>
      </c>
      <c r="C2320" t="s">
        <v>3</v>
      </c>
    </row>
    <row r="2321" spans="1:3" x14ac:dyDescent="0.25">
      <c r="A2321">
        <v>100002364</v>
      </c>
      <c r="B2321" s="2">
        <v>2.4832606424676258E-7</v>
      </c>
      <c r="C2321" t="s">
        <v>3</v>
      </c>
    </row>
    <row r="2322" spans="1:3" x14ac:dyDescent="0.25">
      <c r="A2322">
        <v>100002365</v>
      </c>
      <c r="B2322" s="2">
        <v>4.1239993932337519E-5</v>
      </c>
      <c r="C2322" t="s">
        <v>3</v>
      </c>
    </row>
    <row r="2323" spans="1:3" x14ac:dyDescent="0.25">
      <c r="A2323">
        <v>100002366</v>
      </c>
      <c r="B2323" s="2">
        <v>0</v>
      </c>
      <c r="C2323" t="s">
        <v>3</v>
      </c>
    </row>
    <row r="2324" spans="1:3" x14ac:dyDescent="0.25">
      <c r="A2324">
        <v>100002367</v>
      </c>
      <c r="B2324" s="2">
        <v>2.9145981767936676E-7</v>
      </c>
      <c r="C2324" t="s">
        <v>3</v>
      </c>
    </row>
    <row r="2325" spans="1:3" x14ac:dyDescent="0.25">
      <c r="A2325">
        <v>100002368</v>
      </c>
      <c r="B2325" s="2">
        <v>8.8272086507346869E-7</v>
      </c>
      <c r="C2325" t="s">
        <v>3</v>
      </c>
    </row>
    <row r="2326" spans="1:3" x14ac:dyDescent="0.25">
      <c r="A2326">
        <v>100002369</v>
      </c>
      <c r="B2326" s="2">
        <v>1.5125936391246913E-3</v>
      </c>
      <c r="C2326" t="s">
        <v>3</v>
      </c>
    </row>
    <row r="2327" spans="1:3" x14ac:dyDescent="0.25">
      <c r="A2327">
        <v>100002370</v>
      </c>
      <c r="B2327" s="2">
        <v>8.1136330927852409E-6</v>
      </c>
      <c r="C2327" t="s">
        <v>3</v>
      </c>
    </row>
    <row r="2328" spans="1:3" x14ac:dyDescent="0.25">
      <c r="A2328">
        <v>100002371</v>
      </c>
      <c r="B2328" s="2">
        <v>9.7447548228791551E-6</v>
      </c>
      <c r="C2328" t="s">
        <v>3</v>
      </c>
    </row>
    <row r="2329" spans="1:3" x14ac:dyDescent="0.25">
      <c r="A2329">
        <v>100002372</v>
      </c>
      <c r="B2329" s="2">
        <v>0</v>
      </c>
      <c r="C2329" t="s">
        <v>3</v>
      </c>
    </row>
    <row r="2330" spans="1:3" x14ac:dyDescent="0.25">
      <c r="A2330">
        <v>100002373</v>
      </c>
      <c r="B2330" s="2">
        <v>0</v>
      </c>
      <c r="C2330" t="s">
        <v>3</v>
      </c>
    </row>
    <row r="2331" spans="1:3" x14ac:dyDescent="0.25">
      <c r="A2331">
        <v>100002374</v>
      </c>
      <c r="B2331" s="2">
        <v>2.8774971665970359E-6</v>
      </c>
      <c r="C2331" t="s">
        <v>3</v>
      </c>
    </row>
    <row r="2332" spans="1:3" x14ac:dyDescent="0.25">
      <c r="A2332">
        <v>100002375</v>
      </c>
      <c r="B2332" s="2">
        <v>0</v>
      </c>
      <c r="C2332" t="s">
        <v>3</v>
      </c>
    </row>
    <row r="2333" spans="1:3" x14ac:dyDescent="0.25">
      <c r="A2333">
        <v>100002376</v>
      </c>
      <c r="B2333" s="2">
        <v>6.3817680717950102E-6</v>
      </c>
      <c r="C2333" t="s">
        <v>3</v>
      </c>
    </row>
    <row r="2334" spans="1:3" x14ac:dyDescent="0.25">
      <c r="A2334">
        <v>100002377</v>
      </c>
      <c r="B2334" s="2">
        <v>0</v>
      </c>
      <c r="C2334" t="s">
        <v>3</v>
      </c>
    </row>
    <row r="2335" spans="1:3" x14ac:dyDescent="0.25">
      <c r="A2335">
        <v>100002378</v>
      </c>
      <c r="B2335" s="2">
        <v>0</v>
      </c>
      <c r="C2335" t="s">
        <v>3</v>
      </c>
    </row>
    <row r="2336" spans="1:3" x14ac:dyDescent="0.25">
      <c r="A2336">
        <v>100002379</v>
      </c>
      <c r="B2336" s="2">
        <v>8.941726567907733E-7</v>
      </c>
      <c r="C2336" t="s">
        <v>3</v>
      </c>
    </row>
    <row r="2337" spans="1:3" x14ac:dyDescent="0.25">
      <c r="A2337">
        <v>100002380</v>
      </c>
      <c r="B2337" s="2">
        <v>2.3954933391689536E-5</v>
      </c>
      <c r="C2337" t="s">
        <v>3</v>
      </c>
    </row>
    <row r="2338" spans="1:3" x14ac:dyDescent="0.25">
      <c r="A2338">
        <v>100002381</v>
      </c>
      <c r="B2338" s="2">
        <v>1.3829542398313822E-6</v>
      </c>
      <c r="C2338" t="s">
        <v>3</v>
      </c>
    </row>
    <row r="2339" spans="1:3" x14ac:dyDescent="0.25">
      <c r="A2339">
        <v>100002382</v>
      </c>
      <c r="B2339" s="2">
        <v>7.78013614343949E-8</v>
      </c>
      <c r="C2339" t="s">
        <v>3</v>
      </c>
    </row>
    <row r="2340" spans="1:3" x14ac:dyDescent="0.25">
      <c r="A2340">
        <v>100002383</v>
      </c>
      <c r="B2340" s="2">
        <v>4.5225269782301835E-8</v>
      </c>
      <c r="C2340" t="s">
        <v>3</v>
      </c>
    </row>
    <row r="2341" spans="1:3" x14ac:dyDescent="0.25">
      <c r="A2341">
        <v>100002384</v>
      </c>
      <c r="B2341" s="2">
        <v>0</v>
      </c>
      <c r="C2341" t="s">
        <v>3</v>
      </c>
    </row>
    <row r="2342" spans="1:3" x14ac:dyDescent="0.25">
      <c r="A2342">
        <v>100002385</v>
      </c>
      <c r="B2342" s="2">
        <v>2.5304800427966158E-6</v>
      </c>
      <c r="C2342" t="s">
        <v>3</v>
      </c>
    </row>
    <row r="2343" spans="1:3" x14ac:dyDescent="0.25">
      <c r="A2343">
        <v>100002386</v>
      </c>
      <c r="B2343" s="2">
        <v>0</v>
      </c>
      <c r="C2343" t="s">
        <v>3</v>
      </c>
    </row>
    <row r="2344" spans="1:3" x14ac:dyDescent="0.25">
      <c r="A2344">
        <v>100002387</v>
      </c>
      <c r="B2344" s="2">
        <v>2.9510771095886428E-7</v>
      </c>
      <c r="C2344" t="s">
        <v>3</v>
      </c>
    </row>
    <row r="2345" spans="1:3" x14ac:dyDescent="0.25">
      <c r="A2345">
        <v>100002388</v>
      </c>
      <c r="B2345" s="2">
        <v>1.2641850146652834E-7</v>
      </c>
      <c r="C2345" t="s">
        <v>3</v>
      </c>
    </row>
    <row r="2346" spans="1:3" x14ac:dyDescent="0.25">
      <c r="A2346">
        <v>100002389</v>
      </c>
      <c r="B2346" s="2">
        <v>0</v>
      </c>
      <c r="C2346" t="s">
        <v>3</v>
      </c>
    </row>
    <row r="2347" spans="1:3" x14ac:dyDescent="0.25">
      <c r="A2347">
        <v>100002390</v>
      </c>
      <c r="B2347" s="2">
        <v>1.5007924348197847E-6</v>
      </c>
      <c r="C2347" t="s">
        <v>3</v>
      </c>
    </row>
    <row r="2348" spans="1:3" x14ac:dyDescent="0.25">
      <c r="A2348">
        <v>100002391</v>
      </c>
      <c r="B2348" s="2">
        <v>1.9605266461144802E-8</v>
      </c>
      <c r="C2348" t="s">
        <v>3</v>
      </c>
    </row>
    <row r="2349" spans="1:3" x14ac:dyDescent="0.25">
      <c r="A2349">
        <v>100002392</v>
      </c>
      <c r="B2349" s="2">
        <v>8.7311662053202484E-6</v>
      </c>
      <c r="C2349" t="s">
        <v>3</v>
      </c>
    </row>
    <row r="2350" spans="1:3" x14ac:dyDescent="0.25">
      <c r="A2350">
        <v>100002393</v>
      </c>
      <c r="B2350" s="2">
        <v>1.509838836803628E-7</v>
      </c>
      <c r="C2350" t="s">
        <v>3</v>
      </c>
    </row>
    <row r="2351" spans="1:3" x14ac:dyDescent="0.25">
      <c r="A2351">
        <v>100002394</v>
      </c>
      <c r="B2351" s="2">
        <v>8.1121307997646453E-7</v>
      </c>
      <c r="C2351" t="s">
        <v>3</v>
      </c>
    </row>
    <row r="2352" spans="1:3" x14ac:dyDescent="0.25">
      <c r="A2352">
        <v>100002395</v>
      </c>
      <c r="B2352" s="2">
        <v>1.5370289927817032E-7</v>
      </c>
      <c r="C2352" t="s">
        <v>3</v>
      </c>
    </row>
    <row r="2353" spans="1:3" x14ac:dyDescent="0.25">
      <c r="A2353">
        <v>100002396</v>
      </c>
      <c r="B2353" s="2">
        <v>5.9071871112199532E-7</v>
      </c>
      <c r="C2353" t="s">
        <v>3</v>
      </c>
    </row>
    <row r="2354" spans="1:3" x14ac:dyDescent="0.25">
      <c r="A2354">
        <v>100002397</v>
      </c>
      <c r="B2354" s="2">
        <v>1.2715448420766014E-5</v>
      </c>
      <c r="C2354" t="s">
        <v>3</v>
      </c>
    </row>
    <row r="2355" spans="1:3" x14ac:dyDescent="0.25">
      <c r="A2355">
        <v>100002398</v>
      </c>
      <c r="B2355" s="2">
        <v>4.4476896405937196E-7</v>
      </c>
      <c r="C2355" t="s">
        <v>3</v>
      </c>
    </row>
    <row r="2356" spans="1:3" x14ac:dyDescent="0.25">
      <c r="A2356">
        <v>100002399</v>
      </c>
      <c r="B2356" s="2">
        <v>4.3952507524718057E-7</v>
      </c>
      <c r="C2356" t="s">
        <v>3</v>
      </c>
    </row>
    <row r="2357" spans="1:3" x14ac:dyDescent="0.25">
      <c r="A2357">
        <v>100002400</v>
      </c>
      <c r="B2357" s="2">
        <v>7.2771567007501672E-5</v>
      </c>
      <c r="C2357" t="s">
        <v>3</v>
      </c>
    </row>
    <row r="2358" spans="1:3" x14ac:dyDescent="0.25">
      <c r="A2358">
        <v>100002401</v>
      </c>
      <c r="B2358" s="2">
        <v>0</v>
      </c>
      <c r="C2358" t="s">
        <v>3</v>
      </c>
    </row>
    <row r="2359" spans="1:3" x14ac:dyDescent="0.25">
      <c r="A2359">
        <v>100002402</v>
      </c>
      <c r="B2359" s="2">
        <v>1.2045941588739727E-6</v>
      </c>
      <c r="C2359" t="s">
        <v>3</v>
      </c>
    </row>
    <row r="2360" spans="1:3" x14ac:dyDescent="0.25">
      <c r="A2360">
        <v>100002403</v>
      </c>
      <c r="B2360" s="2">
        <v>1.8408288933691912E-7</v>
      </c>
      <c r="C2360" t="s">
        <v>3</v>
      </c>
    </row>
    <row r="2361" spans="1:3" x14ac:dyDescent="0.25">
      <c r="A2361">
        <v>100002404</v>
      </c>
      <c r="B2361" s="2">
        <v>3.8534441387599462E-6</v>
      </c>
      <c r="C2361" t="s">
        <v>3</v>
      </c>
    </row>
    <row r="2362" spans="1:3" x14ac:dyDescent="0.25">
      <c r="A2362">
        <v>100002405</v>
      </c>
      <c r="B2362" s="2">
        <v>2.7822463632452029E-7</v>
      </c>
      <c r="C2362" t="s">
        <v>3</v>
      </c>
    </row>
    <row r="2363" spans="1:3" x14ac:dyDescent="0.25">
      <c r="A2363">
        <v>100002406</v>
      </c>
      <c r="B2363" s="2">
        <v>2.9413498044167694E-6</v>
      </c>
      <c r="C2363" t="s">
        <v>3</v>
      </c>
    </row>
    <row r="2364" spans="1:3" x14ac:dyDescent="0.25">
      <c r="A2364">
        <v>100002407</v>
      </c>
      <c r="B2364" s="2">
        <v>0</v>
      </c>
      <c r="C2364" t="s">
        <v>3</v>
      </c>
    </row>
    <row r="2365" spans="1:3" x14ac:dyDescent="0.25">
      <c r="A2365">
        <v>100002408</v>
      </c>
      <c r="B2365" s="2">
        <v>1.4915658573177015E-7</v>
      </c>
      <c r="C2365" t="s">
        <v>3</v>
      </c>
    </row>
    <row r="2366" spans="1:3" x14ac:dyDescent="0.25">
      <c r="A2366">
        <v>100002409</v>
      </c>
      <c r="B2366" s="2">
        <v>3.7927775927335445E-6</v>
      </c>
      <c r="C2366" t="s">
        <v>3</v>
      </c>
    </row>
    <row r="2367" spans="1:3" x14ac:dyDescent="0.25">
      <c r="A2367">
        <v>100002410</v>
      </c>
      <c r="B2367" s="2">
        <v>-7.5155643536800927E-8</v>
      </c>
      <c r="C2367" t="s">
        <v>3</v>
      </c>
    </row>
    <row r="2368" spans="1:3" x14ac:dyDescent="0.25">
      <c r="A2368">
        <v>100002411</v>
      </c>
      <c r="B2368" s="2">
        <v>-5.9944174704130581E-8</v>
      </c>
      <c r="C2368" t="s">
        <v>3</v>
      </c>
    </row>
    <row r="2369" spans="1:3" x14ac:dyDescent="0.25">
      <c r="A2369">
        <v>100002412</v>
      </c>
      <c r="B2369" s="2">
        <v>0</v>
      </c>
      <c r="C2369" t="s">
        <v>3</v>
      </c>
    </row>
    <row r="2370" spans="1:3" x14ac:dyDescent="0.25">
      <c r="A2370">
        <v>100002413</v>
      </c>
      <c r="B2370" s="2">
        <v>7.9803113911008303E-8</v>
      </c>
      <c r="C2370" t="s">
        <v>3</v>
      </c>
    </row>
    <row r="2371" spans="1:3" x14ac:dyDescent="0.25">
      <c r="A2371">
        <v>100002414</v>
      </c>
      <c r="B2371" s="2">
        <v>5.8581803898506498E-7</v>
      </c>
      <c r="C2371" t="s">
        <v>3</v>
      </c>
    </row>
    <row r="2372" spans="1:3" x14ac:dyDescent="0.25">
      <c r="A2372">
        <v>100002415</v>
      </c>
      <c r="B2372" s="2">
        <v>2.3460096743356002E-6</v>
      </c>
      <c r="C2372" t="s">
        <v>3</v>
      </c>
    </row>
    <row r="2373" spans="1:3" x14ac:dyDescent="0.25">
      <c r="A2373">
        <v>100002416</v>
      </c>
      <c r="B2373" s="2">
        <v>-3.5469813719875408E-6</v>
      </c>
      <c r="C2373" t="s">
        <v>3</v>
      </c>
    </row>
    <row r="2374" spans="1:3" x14ac:dyDescent="0.25">
      <c r="A2374">
        <v>100002417</v>
      </c>
      <c r="B2374" s="2">
        <v>1.1720238778429329E-7</v>
      </c>
      <c r="C2374" t="s">
        <v>3</v>
      </c>
    </row>
    <row r="2375" spans="1:3" x14ac:dyDescent="0.25">
      <c r="A2375">
        <v>100002418</v>
      </c>
      <c r="B2375" s="2">
        <v>2.5474325784835509E-7</v>
      </c>
      <c r="C2375" t="s">
        <v>3</v>
      </c>
    </row>
    <row r="2376" spans="1:3" x14ac:dyDescent="0.25">
      <c r="A2376">
        <v>100002419</v>
      </c>
      <c r="B2376" s="2">
        <v>4.9917388552220804E-7</v>
      </c>
      <c r="C2376" t="s">
        <v>3</v>
      </c>
    </row>
    <row r="2377" spans="1:3" x14ac:dyDescent="0.25">
      <c r="A2377">
        <v>100002420</v>
      </c>
      <c r="B2377" s="2">
        <v>1.7307568950909895E-7</v>
      </c>
      <c r="C2377" t="s">
        <v>3</v>
      </c>
    </row>
    <row r="2378" spans="1:3" x14ac:dyDescent="0.25">
      <c r="A2378">
        <v>100002421</v>
      </c>
      <c r="B2378" s="2">
        <v>1.4703850610266799E-6</v>
      </c>
      <c r="C2378" t="s">
        <v>3</v>
      </c>
    </row>
    <row r="2379" spans="1:3" x14ac:dyDescent="0.25">
      <c r="A2379">
        <v>100002422</v>
      </c>
      <c r="B2379" s="2">
        <v>4.6069588351101188E-8</v>
      </c>
      <c r="C2379" t="s">
        <v>3</v>
      </c>
    </row>
    <row r="2380" spans="1:3" x14ac:dyDescent="0.25">
      <c r="A2380">
        <v>100002423</v>
      </c>
      <c r="B2380" s="2">
        <v>5.1682602383362027E-6</v>
      </c>
      <c r="C2380" t="s">
        <v>3</v>
      </c>
    </row>
    <row r="2381" spans="1:3" x14ac:dyDescent="0.25">
      <c r="A2381">
        <v>100002424</v>
      </c>
      <c r="B2381" s="2">
        <v>0</v>
      </c>
      <c r="C2381" t="s">
        <v>3</v>
      </c>
    </row>
    <row r="2382" spans="1:3" x14ac:dyDescent="0.25">
      <c r="A2382">
        <v>100002425</v>
      </c>
      <c r="B2382" s="2">
        <v>1.7526586001898306E-6</v>
      </c>
      <c r="C2382" t="s">
        <v>3</v>
      </c>
    </row>
    <row r="2383" spans="1:3" x14ac:dyDescent="0.25">
      <c r="A2383">
        <v>100002426</v>
      </c>
      <c r="B2383" s="2">
        <v>0</v>
      </c>
      <c r="C2383" t="s">
        <v>3</v>
      </c>
    </row>
    <row r="2384" spans="1:3" x14ac:dyDescent="0.25">
      <c r="A2384">
        <v>100002427</v>
      </c>
      <c r="B2384" s="2">
        <v>4.2386369560822111E-8</v>
      </c>
      <c r="C2384" t="s">
        <v>3</v>
      </c>
    </row>
    <row r="2385" spans="1:3" x14ac:dyDescent="0.25">
      <c r="A2385">
        <v>100002428</v>
      </c>
      <c r="B2385" s="2">
        <v>-3.0679326917044102E-8</v>
      </c>
      <c r="C2385" t="s">
        <v>3</v>
      </c>
    </row>
    <row r="2386" spans="1:3" x14ac:dyDescent="0.25">
      <c r="A2386">
        <v>100002429</v>
      </c>
      <c r="B2386" s="2">
        <v>4.3177715204665538E-6</v>
      </c>
      <c r="C2386" t="s">
        <v>3</v>
      </c>
    </row>
    <row r="2387" spans="1:3" x14ac:dyDescent="0.25">
      <c r="A2387">
        <v>100002430</v>
      </c>
      <c r="B2387" s="2">
        <v>3.241537324421145E-7</v>
      </c>
      <c r="C2387" t="s">
        <v>3</v>
      </c>
    </row>
    <row r="2388" spans="1:3" x14ac:dyDescent="0.25">
      <c r="A2388">
        <v>100002431</v>
      </c>
      <c r="B2388" s="2">
        <v>4.0392524439407848E-7</v>
      </c>
      <c r="C2388" t="s">
        <v>3</v>
      </c>
    </row>
    <row r="2389" spans="1:3" x14ac:dyDescent="0.25">
      <c r="A2389">
        <v>100002432</v>
      </c>
      <c r="B2389" s="2">
        <v>4.974861774709305E-8</v>
      </c>
      <c r="C2389" t="s">
        <v>3</v>
      </c>
    </row>
    <row r="2390" spans="1:3" x14ac:dyDescent="0.25">
      <c r="A2390">
        <v>100002433</v>
      </c>
      <c r="B2390" s="2">
        <v>1.5081509877864061E-6</v>
      </c>
      <c r="C2390" t="s">
        <v>3</v>
      </c>
    </row>
    <row r="2391" spans="1:3" x14ac:dyDescent="0.25">
      <c r="A2391">
        <v>100002434</v>
      </c>
      <c r="B2391" s="2">
        <v>1.4469831531336278E-6</v>
      </c>
      <c r="C2391" t="s">
        <v>3</v>
      </c>
    </row>
    <row r="2392" spans="1:3" x14ac:dyDescent="0.25">
      <c r="A2392">
        <v>100002435</v>
      </c>
      <c r="B2392" s="2">
        <v>0</v>
      </c>
      <c r="C2392" t="s">
        <v>3</v>
      </c>
    </row>
    <row r="2393" spans="1:3" x14ac:dyDescent="0.25">
      <c r="A2393">
        <v>100002436</v>
      </c>
      <c r="B2393" s="2">
        <v>2.8321399167747366E-7</v>
      </c>
      <c r="C2393" t="s">
        <v>3</v>
      </c>
    </row>
    <row r="2394" spans="1:3" x14ac:dyDescent="0.25">
      <c r="A2394">
        <v>100002437</v>
      </c>
      <c r="B2394" s="2">
        <v>1.4475568361870198E-6</v>
      </c>
      <c r="C2394" t="s">
        <v>3</v>
      </c>
    </row>
    <row r="2395" spans="1:3" x14ac:dyDescent="0.25">
      <c r="A2395">
        <v>100002438</v>
      </c>
      <c r="B2395" s="2">
        <v>8.534193459667032E-8</v>
      </c>
      <c r="C2395" t="s">
        <v>3</v>
      </c>
    </row>
    <row r="2396" spans="1:3" x14ac:dyDescent="0.25">
      <c r="A2396">
        <v>100002439</v>
      </c>
      <c r="B2396" s="2">
        <v>3.0294669485067325E-7</v>
      </c>
      <c r="C2396" t="s">
        <v>3</v>
      </c>
    </row>
    <row r="2397" spans="1:3" x14ac:dyDescent="0.25">
      <c r="A2397">
        <v>100002440</v>
      </c>
      <c r="B2397" s="2">
        <v>1.2039071087815101E-5</v>
      </c>
      <c r="C2397" t="s">
        <v>3</v>
      </c>
    </row>
    <row r="2398" spans="1:3" x14ac:dyDescent="0.25">
      <c r="A2398">
        <v>100002441</v>
      </c>
      <c r="B2398" s="2">
        <v>0</v>
      </c>
      <c r="C2398" t="s">
        <v>3</v>
      </c>
    </row>
    <row r="2399" spans="1:3" x14ac:dyDescent="0.25">
      <c r="A2399">
        <v>100002442</v>
      </c>
      <c r="B2399" s="2">
        <v>4.9126528192806775E-6</v>
      </c>
      <c r="C2399" t="s">
        <v>3</v>
      </c>
    </row>
    <row r="2400" spans="1:3" x14ac:dyDescent="0.25">
      <c r="A2400">
        <v>100002443</v>
      </c>
      <c r="B2400" s="2">
        <v>-3.3536993157451442E-7</v>
      </c>
      <c r="C2400" t="s">
        <v>3</v>
      </c>
    </row>
    <row r="2401" spans="1:3" x14ac:dyDescent="0.25">
      <c r="A2401">
        <v>100002444</v>
      </c>
      <c r="B2401" s="2">
        <v>1.6652405008553861E-7</v>
      </c>
      <c r="C2401" t="s">
        <v>3</v>
      </c>
    </row>
    <row r="2402" spans="1:3" x14ac:dyDescent="0.25">
      <c r="A2402">
        <v>100002445</v>
      </c>
      <c r="B2402" s="2">
        <v>6.8312897232055415E-7</v>
      </c>
      <c r="C2402" t="s">
        <v>3</v>
      </c>
    </row>
    <row r="2403" spans="1:3" x14ac:dyDescent="0.25">
      <c r="A2403">
        <v>100002446</v>
      </c>
      <c r="B2403" s="2">
        <v>1.9831744285153E-5</v>
      </c>
      <c r="C2403" t="s">
        <v>3</v>
      </c>
    </row>
    <row r="2404" spans="1:3" x14ac:dyDescent="0.25">
      <c r="A2404">
        <v>100002447</v>
      </c>
      <c r="B2404" s="2">
        <v>-4.8413711095354752E-9</v>
      </c>
      <c r="C2404" t="s">
        <v>3</v>
      </c>
    </row>
    <row r="2405" spans="1:3" x14ac:dyDescent="0.25">
      <c r="A2405">
        <v>100002448</v>
      </c>
      <c r="B2405" s="2">
        <v>2.1614616824861601E-5</v>
      </c>
      <c r="C2405" t="s">
        <v>3</v>
      </c>
    </row>
    <row r="2406" spans="1:3" x14ac:dyDescent="0.25">
      <c r="A2406">
        <v>100002449</v>
      </c>
      <c r="B2406" s="2">
        <v>2.7272931930836973E-5</v>
      </c>
      <c r="C2406" t="s">
        <v>3</v>
      </c>
    </row>
    <row r="2407" spans="1:3" x14ac:dyDescent="0.25">
      <c r="A2407">
        <v>100002450</v>
      </c>
      <c r="B2407" s="2">
        <v>4.9767454253786581E-7</v>
      </c>
      <c r="C2407" t="s">
        <v>3</v>
      </c>
    </row>
    <row r="2408" spans="1:3" x14ac:dyDescent="0.25">
      <c r="A2408">
        <v>100002451</v>
      </c>
      <c r="B2408" s="2">
        <v>3.0016851394749659E-7</v>
      </c>
      <c r="C2408" t="s">
        <v>3</v>
      </c>
    </row>
    <row r="2409" spans="1:3" x14ac:dyDescent="0.25">
      <c r="A2409">
        <v>100002452</v>
      </c>
      <c r="B2409" s="2">
        <v>1.2975437050125557E-6</v>
      </c>
      <c r="C2409" t="s">
        <v>3</v>
      </c>
    </row>
    <row r="2410" spans="1:3" x14ac:dyDescent="0.25">
      <c r="A2410">
        <v>100002453</v>
      </c>
      <c r="B2410" s="2">
        <v>2.1964039270244765E-7</v>
      </c>
      <c r="C2410" t="s">
        <v>3</v>
      </c>
    </row>
    <row r="2411" spans="1:3" x14ac:dyDescent="0.25">
      <c r="A2411">
        <v>100002454</v>
      </c>
      <c r="B2411" s="2">
        <v>7.4325913462736761E-8</v>
      </c>
      <c r="C2411" t="s">
        <v>3</v>
      </c>
    </row>
    <row r="2412" spans="1:3" x14ac:dyDescent="0.25">
      <c r="A2412">
        <v>100002455</v>
      </c>
      <c r="B2412" s="2">
        <v>0</v>
      </c>
      <c r="C2412" t="s">
        <v>3</v>
      </c>
    </row>
    <row r="2413" spans="1:3" x14ac:dyDescent="0.25">
      <c r="A2413">
        <v>100002456</v>
      </c>
      <c r="B2413" s="2">
        <v>3.0842811285030906E-7</v>
      </c>
      <c r="C2413" t="s">
        <v>3</v>
      </c>
    </row>
    <row r="2414" spans="1:3" x14ac:dyDescent="0.25">
      <c r="A2414">
        <v>100002457</v>
      </c>
      <c r="B2414" s="2">
        <v>0</v>
      </c>
      <c r="C2414" t="s">
        <v>3</v>
      </c>
    </row>
    <row r="2415" spans="1:3" x14ac:dyDescent="0.25">
      <c r="A2415">
        <v>100002458</v>
      </c>
      <c r="B2415" s="2">
        <v>7.0265841519204377E-8</v>
      </c>
      <c r="C2415" t="s">
        <v>3</v>
      </c>
    </row>
    <row r="2416" spans="1:3" x14ac:dyDescent="0.25">
      <c r="A2416">
        <v>100002459</v>
      </c>
      <c r="B2416" s="2">
        <v>1.4456254572391709E-7</v>
      </c>
      <c r="C2416" t="s">
        <v>3</v>
      </c>
    </row>
    <row r="2417" spans="1:3" x14ac:dyDescent="0.25">
      <c r="A2417">
        <v>100002460</v>
      </c>
      <c r="B2417" s="2">
        <v>3.3809026166242659E-7</v>
      </c>
      <c r="C2417" t="s">
        <v>3</v>
      </c>
    </row>
    <row r="2418" spans="1:3" x14ac:dyDescent="0.25">
      <c r="A2418">
        <v>100002461</v>
      </c>
      <c r="B2418" s="2">
        <v>0</v>
      </c>
      <c r="C2418" t="s">
        <v>3</v>
      </c>
    </row>
    <row r="2419" spans="1:3" x14ac:dyDescent="0.25">
      <c r="A2419">
        <v>100002462</v>
      </c>
      <c r="B2419" s="2">
        <v>1.3498357304697299E-6</v>
      </c>
      <c r="C2419" t="s">
        <v>3</v>
      </c>
    </row>
    <row r="2420" spans="1:3" x14ac:dyDescent="0.25">
      <c r="A2420">
        <v>100002463</v>
      </c>
      <c r="B2420" s="2">
        <v>1.7097902455165317E-6</v>
      </c>
      <c r="C2420" t="s">
        <v>3</v>
      </c>
    </row>
    <row r="2421" spans="1:3" x14ac:dyDescent="0.25">
      <c r="A2421">
        <v>100002464</v>
      </c>
      <c r="B2421" s="2">
        <v>1.7656836519980278E-6</v>
      </c>
      <c r="C2421" t="s">
        <v>3</v>
      </c>
    </row>
    <row r="2422" spans="1:3" x14ac:dyDescent="0.25">
      <c r="A2422">
        <v>100002465</v>
      </c>
      <c r="B2422" s="2">
        <v>6.179306074190818E-6</v>
      </c>
      <c r="C2422" t="s">
        <v>3</v>
      </c>
    </row>
    <row r="2423" spans="1:3" x14ac:dyDescent="0.25">
      <c r="A2423">
        <v>100002466</v>
      </c>
      <c r="B2423" s="2">
        <v>2.8407694310575137E-6</v>
      </c>
      <c r="C2423" t="s">
        <v>3</v>
      </c>
    </row>
    <row r="2424" spans="1:3" x14ac:dyDescent="0.25">
      <c r="A2424">
        <v>100002467</v>
      </c>
      <c r="B2424" s="2">
        <v>1.0792874036115795E-6</v>
      </c>
      <c r="C2424" t="s">
        <v>3</v>
      </c>
    </row>
    <row r="2425" spans="1:3" x14ac:dyDescent="0.25">
      <c r="A2425">
        <v>100002468</v>
      </c>
      <c r="B2425" s="2">
        <v>0</v>
      </c>
      <c r="C2425" t="s">
        <v>3</v>
      </c>
    </row>
    <row r="2426" spans="1:3" x14ac:dyDescent="0.25">
      <c r="A2426">
        <v>100002469</v>
      </c>
      <c r="B2426" s="2">
        <v>0</v>
      </c>
      <c r="C2426" t="s">
        <v>3</v>
      </c>
    </row>
    <row r="2427" spans="1:3" x14ac:dyDescent="0.25">
      <c r="A2427">
        <v>100002470</v>
      </c>
      <c r="B2427" s="2">
        <v>0</v>
      </c>
      <c r="C2427" t="s">
        <v>3</v>
      </c>
    </row>
    <row r="2428" spans="1:3" x14ac:dyDescent="0.25">
      <c r="A2428">
        <v>100002473</v>
      </c>
      <c r="B2428" s="2">
        <v>1.0394920417001752E-6</v>
      </c>
      <c r="C2428" t="s">
        <v>3</v>
      </c>
    </row>
    <row r="2429" spans="1:3" x14ac:dyDescent="0.25">
      <c r="A2429">
        <v>100002474</v>
      </c>
      <c r="B2429" s="2">
        <v>-1.4777534916353184E-6</v>
      </c>
      <c r="C2429" t="s">
        <v>3</v>
      </c>
    </row>
    <row r="2430" spans="1:3" x14ac:dyDescent="0.25">
      <c r="A2430">
        <v>100002475</v>
      </c>
      <c r="B2430" s="2">
        <v>0</v>
      </c>
      <c r="C2430" t="s">
        <v>3</v>
      </c>
    </row>
    <row r="2431" spans="1:3" x14ac:dyDescent="0.25">
      <c r="A2431">
        <v>100002476</v>
      </c>
      <c r="B2431" s="2">
        <v>-2.9591165692775247E-7</v>
      </c>
      <c r="C2431" t="s">
        <v>3</v>
      </c>
    </row>
    <row r="2432" spans="1:3" x14ac:dyDescent="0.25">
      <c r="A2432">
        <v>100002477</v>
      </c>
      <c r="B2432" s="2">
        <v>0</v>
      </c>
      <c r="C2432" t="s">
        <v>3</v>
      </c>
    </row>
    <row r="2433" spans="1:3" x14ac:dyDescent="0.25">
      <c r="A2433">
        <v>100002478</v>
      </c>
      <c r="B2433" s="2">
        <v>1.730994980353125E-7</v>
      </c>
      <c r="C2433" t="s">
        <v>3</v>
      </c>
    </row>
    <row r="2434" spans="1:3" x14ac:dyDescent="0.25">
      <c r="A2434">
        <v>100002479</v>
      </c>
      <c r="B2434" s="2">
        <v>6.6131329165883752E-6</v>
      </c>
      <c r="C2434" t="s">
        <v>3</v>
      </c>
    </row>
    <row r="2435" spans="1:3" x14ac:dyDescent="0.25">
      <c r="A2435">
        <v>100002480</v>
      </c>
      <c r="B2435" s="2">
        <v>2.7180370307221836E-6</v>
      </c>
      <c r="C2435" t="s">
        <v>3</v>
      </c>
    </row>
    <row r="2436" spans="1:3" x14ac:dyDescent="0.25">
      <c r="A2436">
        <v>100002481</v>
      </c>
      <c r="B2436" s="2">
        <v>0</v>
      </c>
      <c r="C2436" t="s">
        <v>3</v>
      </c>
    </row>
    <row r="2437" spans="1:3" x14ac:dyDescent="0.25">
      <c r="A2437">
        <v>100002482</v>
      </c>
      <c r="B2437" s="2">
        <v>3.8610471628589956E-7</v>
      </c>
      <c r="C2437" t="s">
        <v>3</v>
      </c>
    </row>
    <row r="2438" spans="1:3" x14ac:dyDescent="0.25">
      <c r="A2438">
        <v>100002483</v>
      </c>
      <c r="B2438" s="2">
        <v>9.0214715430139969E-7</v>
      </c>
      <c r="C2438" t="s">
        <v>3</v>
      </c>
    </row>
    <row r="2439" spans="1:3" x14ac:dyDescent="0.25">
      <c r="A2439">
        <v>100002484</v>
      </c>
      <c r="B2439" s="2">
        <v>0</v>
      </c>
      <c r="C2439" t="s">
        <v>3</v>
      </c>
    </row>
    <row r="2440" spans="1:3" x14ac:dyDescent="0.25">
      <c r="A2440">
        <v>100002485</v>
      </c>
      <c r="B2440" s="2">
        <v>1.2106511694209547E-6</v>
      </c>
      <c r="C2440" t="s">
        <v>3</v>
      </c>
    </row>
    <row r="2441" spans="1:3" x14ac:dyDescent="0.25">
      <c r="A2441">
        <v>100002486</v>
      </c>
      <c r="B2441" s="2">
        <v>8.72229658460085E-7</v>
      </c>
      <c r="C2441" t="s">
        <v>3</v>
      </c>
    </row>
    <row r="2442" spans="1:3" x14ac:dyDescent="0.25">
      <c r="A2442">
        <v>100002487</v>
      </c>
      <c r="B2442" s="2">
        <v>0</v>
      </c>
      <c r="C2442" t="s">
        <v>3</v>
      </c>
    </row>
    <row r="2443" spans="1:3" x14ac:dyDescent="0.25">
      <c r="A2443">
        <v>100002488</v>
      </c>
      <c r="B2443" s="2">
        <v>1.4026917014280023E-7</v>
      </c>
      <c r="C2443" t="s">
        <v>3</v>
      </c>
    </row>
    <row r="2444" spans="1:3" x14ac:dyDescent="0.25">
      <c r="A2444">
        <v>100002489</v>
      </c>
      <c r="B2444" s="2">
        <v>6.2743297468909325E-6</v>
      </c>
      <c r="C2444" t="s">
        <v>3</v>
      </c>
    </row>
    <row r="2445" spans="1:3" x14ac:dyDescent="0.25">
      <c r="A2445">
        <v>100002490</v>
      </c>
      <c r="B2445" s="2">
        <v>4.7436977054665216E-6</v>
      </c>
      <c r="C2445" t="s">
        <v>3</v>
      </c>
    </row>
    <row r="2446" spans="1:3" x14ac:dyDescent="0.25">
      <c r="A2446">
        <v>100002491</v>
      </c>
      <c r="B2446" s="2">
        <v>0</v>
      </c>
      <c r="C2446" t="s">
        <v>3</v>
      </c>
    </row>
    <row r="2447" spans="1:3" x14ac:dyDescent="0.25">
      <c r="A2447">
        <v>100002492</v>
      </c>
      <c r="B2447" s="2">
        <v>0</v>
      </c>
      <c r="C2447" t="s">
        <v>3</v>
      </c>
    </row>
    <row r="2448" spans="1:3" x14ac:dyDescent="0.25">
      <c r="A2448">
        <v>100002493</v>
      </c>
      <c r="B2448" s="2">
        <v>4.9689155899380922E-8</v>
      </c>
      <c r="C2448" t="s">
        <v>3</v>
      </c>
    </row>
    <row r="2449" spans="1:3" x14ac:dyDescent="0.25">
      <c r="A2449">
        <v>100002494</v>
      </c>
      <c r="B2449" s="2">
        <v>3.574459652344773E-8</v>
      </c>
      <c r="C2449" t="s">
        <v>3</v>
      </c>
    </row>
    <row r="2450" spans="1:3" x14ac:dyDescent="0.25">
      <c r="A2450">
        <v>100002495</v>
      </c>
      <c r="B2450" s="2">
        <v>0</v>
      </c>
      <c r="C2450" t="s">
        <v>3</v>
      </c>
    </row>
    <row r="2451" spans="1:3" x14ac:dyDescent="0.25">
      <c r="A2451">
        <v>100002496</v>
      </c>
      <c r="B2451" s="2">
        <v>1.832603205107157E-6</v>
      </c>
      <c r="C2451" t="s">
        <v>3</v>
      </c>
    </row>
    <row r="2452" spans="1:3" x14ac:dyDescent="0.25">
      <c r="A2452">
        <v>100002497</v>
      </c>
      <c r="B2452" s="2">
        <v>0</v>
      </c>
      <c r="C2452" t="s">
        <v>3</v>
      </c>
    </row>
    <row r="2453" spans="1:3" x14ac:dyDescent="0.25">
      <c r="A2453">
        <v>100002498</v>
      </c>
      <c r="B2453" s="2">
        <v>5.4332461544934164E-7</v>
      </c>
      <c r="C2453" t="s">
        <v>3</v>
      </c>
    </row>
    <row r="2454" spans="1:3" x14ac:dyDescent="0.25">
      <c r="A2454">
        <v>100002499</v>
      </c>
      <c r="B2454" s="2">
        <v>0</v>
      </c>
      <c r="C2454" t="s">
        <v>3</v>
      </c>
    </row>
    <row r="2455" spans="1:3" x14ac:dyDescent="0.25">
      <c r="A2455">
        <v>100002500</v>
      </c>
      <c r="B2455" s="2">
        <v>0</v>
      </c>
      <c r="C2455" t="s">
        <v>3</v>
      </c>
    </row>
    <row r="2456" spans="1:3" x14ac:dyDescent="0.25">
      <c r="A2456">
        <v>100002501</v>
      </c>
      <c r="B2456" s="2">
        <v>0</v>
      </c>
      <c r="C2456" t="s">
        <v>3</v>
      </c>
    </row>
    <row r="2457" spans="1:3" x14ac:dyDescent="0.25">
      <c r="A2457">
        <v>100002502</v>
      </c>
      <c r="B2457" s="2">
        <v>0</v>
      </c>
      <c r="C2457" t="s">
        <v>3</v>
      </c>
    </row>
    <row r="2458" spans="1:3" x14ac:dyDescent="0.25">
      <c r="A2458">
        <v>100002503</v>
      </c>
      <c r="B2458" s="2">
        <v>0</v>
      </c>
      <c r="C2458" t="s">
        <v>3</v>
      </c>
    </row>
    <row r="2459" spans="1:3" x14ac:dyDescent="0.25">
      <c r="A2459">
        <v>100002504</v>
      </c>
      <c r="B2459" s="2">
        <v>-2.4898289885715571E-7</v>
      </c>
      <c r="C2459" t="s">
        <v>3</v>
      </c>
    </row>
    <row r="2460" spans="1:3" x14ac:dyDescent="0.25">
      <c r="A2460">
        <v>100002505</v>
      </c>
      <c r="B2460" s="2">
        <v>2.962684823526305E-7</v>
      </c>
      <c r="C2460" t="s">
        <v>3</v>
      </c>
    </row>
    <row r="2461" spans="1:3" x14ac:dyDescent="0.25">
      <c r="A2461">
        <v>100002506</v>
      </c>
      <c r="B2461" s="2">
        <v>0</v>
      </c>
      <c r="C2461" t="s">
        <v>3</v>
      </c>
    </row>
    <row r="2462" spans="1:3" x14ac:dyDescent="0.25">
      <c r="A2462">
        <v>100002507</v>
      </c>
      <c r="B2462" s="2">
        <v>0</v>
      </c>
      <c r="C2462" t="s">
        <v>3</v>
      </c>
    </row>
    <row r="2463" spans="1:3" x14ac:dyDescent="0.25">
      <c r="A2463">
        <v>100002508</v>
      </c>
      <c r="B2463" s="2">
        <v>0</v>
      </c>
      <c r="C2463" t="s">
        <v>3</v>
      </c>
    </row>
    <row r="2464" spans="1:3" x14ac:dyDescent="0.25">
      <c r="A2464">
        <v>100002509</v>
      </c>
      <c r="B2464" s="2">
        <v>1.0864767147645335E-6</v>
      </c>
      <c r="C2464" t="s">
        <v>3</v>
      </c>
    </row>
    <row r="2465" spans="1:3" x14ac:dyDescent="0.25">
      <c r="A2465">
        <v>100002510</v>
      </c>
      <c r="B2465" s="2">
        <v>4.7319165711403318E-6</v>
      </c>
      <c r="C2465" t="s">
        <v>3</v>
      </c>
    </row>
    <row r="2466" spans="1:3" x14ac:dyDescent="0.25">
      <c r="A2466">
        <v>100002511</v>
      </c>
      <c r="B2466" s="2">
        <v>2.8845937132434117E-7</v>
      </c>
      <c r="C2466" t="s">
        <v>3</v>
      </c>
    </row>
    <row r="2467" spans="1:3" x14ac:dyDescent="0.25">
      <c r="A2467">
        <v>100002512</v>
      </c>
      <c r="B2467" s="2">
        <v>1.4311597151802209E-6</v>
      </c>
      <c r="C2467" t="s">
        <v>3</v>
      </c>
    </row>
    <row r="2468" spans="1:3" x14ac:dyDescent="0.25">
      <c r="A2468">
        <v>100002513</v>
      </c>
      <c r="B2468" s="2">
        <v>4.4230279465482383E-8</v>
      </c>
      <c r="C2468" t="s">
        <v>3</v>
      </c>
    </row>
    <row r="2469" spans="1:3" x14ac:dyDescent="0.25">
      <c r="A2469">
        <v>100002514</v>
      </c>
      <c r="B2469" s="2">
        <v>1.3381123965411279E-6</v>
      </c>
      <c r="C2469" t="s">
        <v>3</v>
      </c>
    </row>
    <row r="2470" spans="1:3" x14ac:dyDescent="0.25">
      <c r="A2470">
        <v>100002515</v>
      </c>
      <c r="B2470" s="2">
        <v>2.4081138540947859E-7</v>
      </c>
      <c r="C2470" t="s">
        <v>3</v>
      </c>
    </row>
    <row r="2471" spans="1:3" x14ac:dyDescent="0.25">
      <c r="A2471">
        <v>100002516</v>
      </c>
      <c r="B2471" s="2">
        <v>0</v>
      </c>
      <c r="C2471" t="s">
        <v>3</v>
      </c>
    </row>
    <row r="2472" spans="1:3" x14ac:dyDescent="0.25">
      <c r="A2472">
        <v>100002517</v>
      </c>
      <c r="B2472" s="2">
        <v>0</v>
      </c>
      <c r="C2472" t="s">
        <v>3</v>
      </c>
    </row>
    <row r="2473" spans="1:3" x14ac:dyDescent="0.25">
      <c r="A2473">
        <v>100002518</v>
      </c>
      <c r="B2473" s="2">
        <v>0</v>
      </c>
      <c r="C2473" t="s">
        <v>3</v>
      </c>
    </row>
    <row r="2474" spans="1:3" x14ac:dyDescent="0.25">
      <c r="A2474">
        <v>100002519</v>
      </c>
      <c r="B2474" s="2">
        <v>1.8263982433023787E-7</v>
      </c>
      <c r="C2474" t="s">
        <v>3</v>
      </c>
    </row>
    <row r="2475" spans="1:3" x14ac:dyDescent="0.25">
      <c r="A2475">
        <v>100002520</v>
      </c>
      <c r="B2475" s="2">
        <v>-7.9464604866458506E-8</v>
      </c>
      <c r="C2475" t="s">
        <v>3</v>
      </c>
    </row>
    <row r="2476" spans="1:3" x14ac:dyDescent="0.25">
      <c r="A2476">
        <v>100002521</v>
      </c>
      <c r="B2476" s="2">
        <v>1.2557464511159312E-7</v>
      </c>
      <c r="C2476" t="s">
        <v>3</v>
      </c>
    </row>
    <row r="2477" spans="1:3" x14ac:dyDescent="0.25">
      <c r="A2477">
        <v>100002522</v>
      </c>
      <c r="B2477" s="2">
        <v>5.1771021538419249E-6</v>
      </c>
      <c r="C2477" t="s">
        <v>3</v>
      </c>
    </row>
    <row r="2478" spans="1:3" x14ac:dyDescent="0.25">
      <c r="A2478">
        <v>100002523</v>
      </c>
      <c r="B2478" s="2">
        <v>2.7408459082081632E-6</v>
      </c>
      <c r="C2478" t="s">
        <v>3</v>
      </c>
    </row>
    <row r="2479" spans="1:3" x14ac:dyDescent="0.25">
      <c r="A2479">
        <v>100002524</v>
      </c>
      <c r="B2479" s="2">
        <v>7.3290935201152139E-7</v>
      </c>
      <c r="C2479" t="s">
        <v>3</v>
      </c>
    </row>
    <row r="2480" spans="1:3" x14ac:dyDescent="0.25">
      <c r="A2480">
        <v>100002525</v>
      </c>
      <c r="B2480" s="2">
        <v>0</v>
      </c>
      <c r="C2480" t="s">
        <v>3</v>
      </c>
    </row>
    <row r="2481" spans="1:3" x14ac:dyDescent="0.25">
      <c r="A2481">
        <v>100002526</v>
      </c>
      <c r="B2481" s="2">
        <v>0</v>
      </c>
      <c r="C2481" t="s">
        <v>3</v>
      </c>
    </row>
    <row r="2482" spans="1:3" x14ac:dyDescent="0.25">
      <c r="A2482">
        <v>100002527</v>
      </c>
      <c r="B2482" s="2">
        <v>4.2944062822153972E-8</v>
      </c>
      <c r="C2482" t="s">
        <v>3</v>
      </c>
    </row>
    <row r="2483" spans="1:3" x14ac:dyDescent="0.25">
      <c r="A2483">
        <v>100002528</v>
      </c>
      <c r="B2483" s="2">
        <v>0</v>
      </c>
      <c r="C2483" t="s">
        <v>3</v>
      </c>
    </row>
    <row r="2484" spans="1:3" x14ac:dyDescent="0.25">
      <c r="A2484">
        <v>100002529</v>
      </c>
      <c r="B2484" s="2">
        <v>1.9516143469214479E-7</v>
      </c>
      <c r="C2484" t="s">
        <v>3</v>
      </c>
    </row>
    <row r="2485" spans="1:3" x14ac:dyDescent="0.25">
      <c r="A2485">
        <v>100002530</v>
      </c>
      <c r="B2485" s="2">
        <v>2.273072804182602E-6</v>
      </c>
      <c r="C2485" t="s">
        <v>3</v>
      </c>
    </row>
    <row r="2486" spans="1:3" x14ac:dyDescent="0.25">
      <c r="A2486">
        <v>100002531</v>
      </c>
      <c r="B2486" s="2">
        <v>0</v>
      </c>
      <c r="C2486" t="s">
        <v>3</v>
      </c>
    </row>
    <row r="2487" spans="1:3" x14ac:dyDescent="0.25">
      <c r="A2487">
        <v>100002532</v>
      </c>
      <c r="B2487" s="2">
        <v>0</v>
      </c>
      <c r="C2487" t="s">
        <v>3</v>
      </c>
    </row>
    <row r="2488" spans="1:3" x14ac:dyDescent="0.25">
      <c r="A2488">
        <v>100002533</v>
      </c>
      <c r="B2488" s="2">
        <v>0</v>
      </c>
      <c r="C2488" t="s">
        <v>3</v>
      </c>
    </row>
    <row r="2489" spans="1:3" x14ac:dyDescent="0.25">
      <c r="A2489">
        <v>100002534</v>
      </c>
      <c r="B2489" s="2">
        <v>5.4499386165355722E-8</v>
      </c>
      <c r="C2489" t="s">
        <v>3</v>
      </c>
    </row>
    <row r="2490" spans="1:3" x14ac:dyDescent="0.25">
      <c r="A2490">
        <v>100002535</v>
      </c>
      <c r="B2490" s="2">
        <v>3.0384394788854547E-7</v>
      </c>
      <c r="C2490" t="s">
        <v>3</v>
      </c>
    </row>
    <row r="2491" spans="1:3" x14ac:dyDescent="0.25">
      <c r="A2491">
        <v>100002536</v>
      </c>
      <c r="B2491" s="2">
        <v>0</v>
      </c>
      <c r="C2491" t="s">
        <v>3</v>
      </c>
    </row>
    <row r="2492" spans="1:3" x14ac:dyDescent="0.25">
      <c r="A2492">
        <v>100002537</v>
      </c>
      <c r="B2492" s="2">
        <v>1.0754169660548489E-7</v>
      </c>
      <c r="C2492" t="s">
        <v>3</v>
      </c>
    </row>
    <row r="2493" spans="1:3" x14ac:dyDescent="0.25">
      <c r="A2493">
        <v>100002538</v>
      </c>
      <c r="B2493" s="2">
        <v>9.2124989763879828E-8</v>
      </c>
      <c r="C2493" t="s">
        <v>3</v>
      </c>
    </row>
    <row r="2494" spans="1:3" x14ac:dyDescent="0.25">
      <c r="A2494">
        <v>100002539</v>
      </c>
      <c r="B2494" s="2">
        <v>-5.5807031310898273E-8</v>
      </c>
      <c r="C2494" t="s">
        <v>3</v>
      </c>
    </row>
    <row r="2495" spans="1:3" x14ac:dyDescent="0.25">
      <c r="A2495">
        <v>100002540</v>
      </c>
      <c r="B2495" s="2">
        <v>0</v>
      </c>
      <c r="C2495" t="s">
        <v>3</v>
      </c>
    </row>
    <row r="2496" spans="1:3" x14ac:dyDescent="0.25">
      <c r="A2496">
        <v>100002541</v>
      </c>
      <c r="B2496" s="2">
        <v>6.9703577748655715E-7</v>
      </c>
      <c r="C2496" t="s">
        <v>3</v>
      </c>
    </row>
    <row r="2497" spans="1:3" x14ac:dyDescent="0.25">
      <c r="A2497">
        <v>100002542</v>
      </c>
      <c r="B2497" s="2">
        <v>2.0937865163660588E-6</v>
      </c>
      <c r="C2497" t="s">
        <v>3</v>
      </c>
    </row>
    <row r="2498" spans="1:3" x14ac:dyDescent="0.25">
      <c r="A2498">
        <v>100002543</v>
      </c>
      <c r="B2498" s="2">
        <v>0</v>
      </c>
      <c r="C2498" t="s">
        <v>3</v>
      </c>
    </row>
    <row r="2499" spans="1:3" x14ac:dyDescent="0.25">
      <c r="A2499">
        <v>100002544</v>
      </c>
      <c r="B2499" s="2">
        <v>0</v>
      </c>
      <c r="C2499" t="s">
        <v>3</v>
      </c>
    </row>
    <row r="2500" spans="1:3" x14ac:dyDescent="0.25">
      <c r="A2500">
        <v>100002545</v>
      </c>
      <c r="B2500" s="2">
        <v>6.5945826031481744E-8</v>
      </c>
      <c r="C2500" t="s">
        <v>3</v>
      </c>
    </row>
    <row r="2501" spans="1:3" x14ac:dyDescent="0.25">
      <c r="A2501">
        <v>100002546</v>
      </c>
      <c r="B2501" s="2">
        <v>7.4435475935589375E-8</v>
      </c>
      <c r="C2501" t="s">
        <v>3</v>
      </c>
    </row>
    <row r="2502" spans="1:3" x14ac:dyDescent="0.25">
      <c r="A2502">
        <v>100002547</v>
      </c>
      <c r="B2502" s="2">
        <v>0</v>
      </c>
      <c r="C2502" t="s">
        <v>3</v>
      </c>
    </row>
    <row r="2503" spans="1:3" x14ac:dyDescent="0.25">
      <c r="A2503">
        <v>100002548</v>
      </c>
      <c r="B2503" s="2">
        <v>7.363846558377162E-8</v>
      </c>
      <c r="C2503" t="s">
        <v>3</v>
      </c>
    </row>
    <row r="2504" spans="1:3" x14ac:dyDescent="0.25">
      <c r="A2504">
        <v>100002549</v>
      </c>
      <c r="B2504" s="2">
        <v>9.566582548754583E-8</v>
      </c>
      <c r="C2504" t="s">
        <v>3</v>
      </c>
    </row>
    <row r="2505" spans="1:3" x14ac:dyDescent="0.25">
      <c r="A2505">
        <v>100002550</v>
      </c>
      <c r="B2505" s="2">
        <v>0</v>
      </c>
      <c r="C2505" t="s">
        <v>3</v>
      </c>
    </row>
    <row r="2506" spans="1:3" x14ac:dyDescent="0.25">
      <c r="A2506">
        <v>100002551</v>
      </c>
      <c r="B2506" s="2">
        <v>1.118857209332801E-6</v>
      </c>
      <c r="C2506" t="s">
        <v>3</v>
      </c>
    </row>
    <row r="2507" spans="1:3" x14ac:dyDescent="0.25">
      <c r="A2507">
        <v>100002552</v>
      </c>
      <c r="B2507" s="2">
        <v>5.527437831274698E-7</v>
      </c>
      <c r="C2507" t="s">
        <v>3</v>
      </c>
    </row>
    <row r="2508" spans="1:3" x14ac:dyDescent="0.25">
      <c r="A2508">
        <v>100002553</v>
      </c>
      <c r="B2508" s="2">
        <v>9.5749302787819587E-7</v>
      </c>
      <c r="C2508" t="s">
        <v>3</v>
      </c>
    </row>
    <row r="2509" spans="1:3" x14ac:dyDescent="0.25">
      <c r="A2509">
        <v>100002554</v>
      </c>
      <c r="B2509" s="2">
        <v>0</v>
      </c>
      <c r="C2509" t="s">
        <v>3</v>
      </c>
    </row>
    <row r="2510" spans="1:3" x14ac:dyDescent="0.25">
      <c r="A2510">
        <v>100002555</v>
      </c>
      <c r="B2510" s="2">
        <v>-6.263084979994029E-7</v>
      </c>
      <c r="C2510" t="s">
        <v>3</v>
      </c>
    </row>
    <row r="2511" spans="1:3" x14ac:dyDescent="0.25">
      <c r="A2511">
        <v>100002556</v>
      </c>
      <c r="B2511" s="2">
        <v>0</v>
      </c>
      <c r="C2511" t="s">
        <v>3</v>
      </c>
    </row>
    <row r="2512" spans="1:3" x14ac:dyDescent="0.25">
      <c r="A2512">
        <v>100002557</v>
      </c>
      <c r="B2512" s="2">
        <v>2.0361057556531828E-6</v>
      </c>
      <c r="C2512" t="s">
        <v>3</v>
      </c>
    </row>
    <row r="2513" spans="1:3" x14ac:dyDescent="0.25">
      <c r="A2513">
        <v>100002558</v>
      </c>
      <c r="B2513" s="2">
        <v>1.0282098052029205E-7</v>
      </c>
      <c r="C2513" t="s">
        <v>3</v>
      </c>
    </row>
    <row r="2514" spans="1:3" x14ac:dyDescent="0.25">
      <c r="A2514">
        <v>100002559</v>
      </c>
      <c r="B2514" s="2">
        <v>2.444481038414709E-7</v>
      </c>
      <c r="C2514" t="s">
        <v>3</v>
      </c>
    </row>
    <row r="2515" spans="1:3" x14ac:dyDescent="0.25">
      <c r="A2515">
        <v>100002560</v>
      </c>
      <c r="B2515" s="2">
        <v>3.6376847316087618E-6</v>
      </c>
      <c r="C2515" t="s">
        <v>3</v>
      </c>
    </row>
    <row r="2516" spans="1:3" x14ac:dyDescent="0.25">
      <c r="A2516">
        <v>100002561</v>
      </c>
      <c r="B2516" s="2">
        <v>6.0616674596791821E-6</v>
      </c>
      <c r="C2516" t="s">
        <v>3</v>
      </c>
    </row>
    <row r="2517" spans="1:3" x14ac:dyDescent="0.25">
      <c r="A2517">
        <v>100002564</v>
      </c>
      <c r="B2517" s="2">
        <v>-8.5101368332269456E-9</v>
      </c>
      <c r="C2517" t="s">
        <v>3</v>
      </c>
    </row>
    <row r="2518" spans="1:3" x14ac:dyDescent="0.25">
      <c r="A2518">
        <v>100002565</v>
      </c>
      <c r="B2518" s="2">
        <v>6.9352664898078602E-7</v>
      </c>
      <c r="C2518" t="s">
        <v>3</v>
      </c>
    </row>
    <row r="2519" spans="1:3" x14ac:dyDescent="0.25">
      <c r="A2519">
        <v>100002566</v>
      </c>
      <c r="B2519" s="2">
        <v>0</v>
      </c>
      <c r="C2519" t="s">
        <v>3</v>
      </c>
    </row>
    <row r="2520" spans="1:3" x14ac:dyDescent="0.25">
      <c r="A2520">
        <v>100002567</v>
      </c>
      <c r="B2520" s="2">
        <v>2.5875727416472105E-7</v>
      </c>
      <c r="C2520" t="s">
        <v>3</v>
      </c>
    </row>
    <row r="2521" spans="1:3" x14ac:dyDescent="0.25">
      <c r="A2521">
        <v>100002568</v>
      </c>
      <c r="B2521" s="2">
        <v>0</v>
      </c>
      <c r="C2521" t="s">
        <v>3</v>
      </c>
    </row>
    <row r="2522" spans="1:3" x14ac:dyDescent="0.25">
      <c r="A2522">
        <v>100002569</v>
      </c>
      <c r="B2522" s="2">
        <v>6.0710916160636126E-8</v>
      </c>
      <c r="C2522" t="s">
        <v>3</v>
      </c>
    </row>
    <row r="2523" spans="1:3" x14ac:dyDescent="0.25">
      <c r="A2523">
        <v>100002570</v>
      </c>
      <c r="B2523" s="2">
        <v>1.211621418399956E-7</v>
      </c>
      <c r="C2523" t="s">
        <v>3</v>
      </c>
    </row>
    <row r="2524" spans="1:3" x14ac:dyDescent="0.25">
      <c r="A2524">
        <v>100002571</v>
      </c>
      <c r="B2524" s="2">
        <v>6.791236063140171E-7</v>
      </c>
      <c r="C2524" t="s">
        <v>3</v>
      </c>
    </row>
    <row r="2525" spans="1:3" x14ac:dyDescent="0.25">
      <c r="A2525">
        <v>100002572</v>
      </c>
      <c r="B2525" s="2">
        <v>3.4742935444422195E-7</v>
      </c>
      <c r="C2525" t="s">
        <v>3</v>
      </c>
    </row>
    <row r="2526" spans="1:3" x14ac:dyDescent="0.25">
      <c r="A2526">
        <v>100002573</v>
      </c>
      <c r="B2526" s="2">
        <v>4.5088719999563679E-6</v>
      </c>
      <c r="C2526" t="s">
        <v>3</v>
      </c>
    </row>
    <row r="2527" spans="1:3" x14ac:dyDescent="0.25">
      <c r="A2527">
        <v>100002574</v>
      </c>
      <c r="B2527" s="2">
        <v>0</v>
      </c>
      <c r="C2527" t="s">
        <v>3</v>
      </c>
    </row>
    <row r="2528" spans="1:3" x14ac:dyDescent="0.25">
      <c r="A2528">
        <v>100002575</v>
      </c>
      <c r="B2528" s="2">
        <v>0</v>
      </c>
      <c r="C2528" t="s">
        <v>3</v>
      </c>
    </row>
    <row r="2529" spans="1:3" x14ac:dyDescent="0.25">
      <c r="A2529">
        <v>100002576</v>
      </c>
      <c r="B2529" s="2">
        <v>1.5315184455506301E-5</v>
      </c>
      <c r="C2529" t="s">
        <v>3</v>
      </c>
    </row>
    <row r="2530" spans="1:3" x14ac:dyDescent="0.25">
      <c r="A2530">
        <v>100002577</v>
      </c>
      <c r="B2530" s="2">
        <v>0</v>
      </c>
      <c r="C2530" t="s">
        <v>3</v>
      </c>
    </row>
    <row r="2531" spans="1:3" x14ac:dyDescent="0.25">
      <c r="A2531">
        <v>100002578</v>
      </c>
      <c r="B2531" s="2">
        <v>7.3626497816168717E-6</v>
      </c>
      <c r="C2531" t="s">
        <v>3</v>
      </c>
    </row>
    <row r="2532" spans="1:3" x14ac:dyDescent="0.25">
      <c r="A2532">
        <v>100002579</v>
      </c>
      <c r="B2532" s="2">
        <v>1.582484402315969E-7</v>
      </c>
      <c r="C2532" t="s">
        <v>3</v>
      </c>
    </row>
    <row r="2533" spans="1:3" x14ac:dyDescent="0.25">
      <c r="A2533">
        <v>100002580</v>
      </c>
      <c r="B2533" s="2">
        <v>5.4037459972090839E-7</v>
      </c>
      <c r="C2533" t="s">
        <v>3</v>
      </c>
    </row>
    <row r="2534" spans="1:3" x14ac:dyDescent="0.25">
      <c r="A2534">
        <v>100002581</v>
      </c>
      <c r="B2534" s="2">
        <v>3.4903992206277132E-7</v>
      </c>
      <c r="C2534" t="s">
        <v>3</v>
      </c>
    </row>
    <row r="2535" spans="1:3" x14ac:dyDescent="0.25">
      <c r="A2535">
        <v>100002582</v>
      </c>
      <c r="B2535" s="2">
        <v>5.315054281454487E-7</v>
      </c>
      <c r="C2535" t="s">
        <v>3</v>
      </c>
    </row>
    <row r="2536" spans="1:3" x14ac:dyDescent="0.25">
      <c r="A2536">
        <v>100002583</v>
      </c>
      <c r="B2536" s="2">
        <v>2.038856518758131E-6</v>
      </c>
      <c r="C2536" t="s">
        <v>3</v>
      </c>
    </row>
    <row r="2537" spans="1:3" x14ac:dyDescent="0.25">
      <c r="A2537">
        <v>100002584</v>
      </c>
      <c r="B2537" s="2">
        <v>4.2451133545025818E-8</v>
      </c>
      <c r="C2537" t="s">
        <v>3</v>
      </c>
    </row>
    <row r="2538" spans="1:3" x14ac:dyDescent="0.25">
      <c r="A2538">
        <v>100002585</v>
      </c>
      <c r="B2538" s="2">
        <v>7.0756753154919548E-7</v>
      </c>
      <c r="C2538" t="s">
        <v>3</v>
      </c>
    </row>
    <row r="2539" spans="1:3" x14ac:dyDescent="0.25">
      <c r="A2539">
        <v>100002586</v>
      </c>
      <c r="B2539" s="2">
        <v>6.6069567457289014E-8</v>
      </c>
      <c r="C2539" t="s">
        <v>3</v>
      </c>
    </row>
    <row r="2540" spans="1:3" x14ac:dyDescent="0.25">
      <c r="A2540">
        <v>100002587</v>
      </c>
      <c r="B2540" s="2">
        <v>0</v>
      </c>
      <c r="C2540" t="s">
        <v>3</v>
      </c>
    </row>
    <row r="2541" spans="1:3" x14ac:dyDescent="0.25">
      <c r="A2541">
        <v>100002588</v>
      </c>
      <c r="B2541" s="2">
        <v>0</v>
      </c>
      <c r="C2541" t="s">
        <v>3</v>
      </c>
    </row>
    <row r="2542" spans="1:3" x14ac:dyDescent="0.25">
      <c r="A2542">
        <v>100002589</v>
      </c>
      <c r="B2542" s="2">
        <v>3.5970474800661971E-7</v>
      </c>
      <c r="C2542" t="s">
        <v>3</v>
      </c>
    </row>
    <row r="2543" spans="1:3" x14ac:dyDescent="0.25">
      <c r="A2543">
        <v>100002590</v>
      </c>
      <c r="B2543" s="2">
        <v>3.6163992537715487E-6</v>
      </c>
      <c r="C2543" t="s">
        <v>3</v>
      </c>
    </row>
    <row r="2544" spans="1:3" x14ac:dyDescent="0.25">
      <c r="A2544">
        <v>100002591</v>
      </c>
      <c r="B2544" s="2">
        <v>1.4408860740535372E-7</v>
      </c>
      <c r="C2544" t="s">
        <v>3</v>
      </c>
    </row>
    <row r="2545" spans="1:3" x14ac:dyDescent="0.25">
      <c r="A2545">
        <v>100002592</v>
      </c>
      <c r="B2545" s="2">
        <v>0</v>
      </c>
      <c r="C2545" t="s">
        <v>3</v>
      </c>
    </row>
    <row r="2546" spans="1:3" x14ac:dyDescent="0.25">
      <c r="A2546">
        <v>100002593</v>
      </c>
      <c r="B2546" s="2">
        <v>6.1207211874394968E-8</v>
      </c>
      <c r="C2546" t="s">
        <v>3</v>
      </c>
    </row>
    <row r="2547" spans="1:3" x14ac:dyDescent="0.25">
      <c r="A2547">
        <v>100002594</v>
      </c>
      <c r="B2547" s="2">
        <v>0</v>
      </c>
      <c r="C2547" t="s">
        <v>3</v>
      </c>
    </row>
    <row r="2548" spans="1:3" x14ac:dyDescent="0.25">
      <c r="A2548">
        <v>100002595</v>
      </c>
      <c r="B2548" s="2">
        <v>0</v>
      </c>
      <c r="C2548" t="s">
        <v>3</v>
      </c>
    </row>
    <row r="2549" spans="1:3" x14ac:dyDescent="0.25">
      <c r="A2549">
        <v>100002596</v>
      </c>
      <c r="B2549" s="2">
        <v>1.8291828669774062E-6</v>
      </c>
      <c r="C2549" t="s">
        <v>3</v>
      </c>
    </row>
    <row r="2550" spans="1:3" x14ac:dyDescent="0.25">
      <c r="A2550">
        <v>100002597</v>
      </c>
      <c r="B2550" s="2">
        <v>0</v>
      </c>
      <c r="C2550" t="s">
        <v>3</v>
      </c>
    </row>
    <row r="2551" spans="1:3" x14ac:dyDescent="0.25">
      <c r="A2551">
        <v>100002600</v>
      </c>
      <c r="B2551" s="2">
        <v>0</v>
      </c>
      <c r="C2551" t="s">
        <v>3</v>
      </c>
    </row>
    <row r="2552" spans="1:3" x14ac:dyDescent="0.25">
      <c r="A2552">
        <v>100002601</v>
      </c>
      <c r="B2552" s="2">
        <v>0</v>
      </c>
      <c r="C2552" t="s">
        <v>3</v>
      </c>
    </row>
    <row r="2553" spans="1:3" x14ac:dyDescent="0.25">
      <c r="A2553">
        <v>100002604</v>
      </c>
      <c r="B2553" s="2">
        <v>3.9443509302690046E-7</v>
      </c>
      <c r="C2553" t="s">
        <v>3</v>
      </c>
    </row>
    <row r="2554" spans="1:3" x14ac:dyDescent="0.25">
      <c r="A2554">
        <v>100002605</v>
      </c>
      <c r="B2554" s="2">
        <v>1.3197588209574663E-6</v>
      </c>
      <c r="C2554" t="s">
        <v>3</v>
      </c>
    </row>
    <row r="2555" spans="1:3" x14ac:dyDescent="0.25">
      <c r="A2555">
        <v>100002606</v>
      </c>
      <c r="B2555" s="2">
        <v>0</v>
      </c>
      <c r="C2555" t="s">
        <v>3</v>
      </c>
    </row>
    <row r="2556" spans="1:3" x14ac:dyDescent="0.25">
      <c r="A2556">
        <v>100002607</v>
      </c>
      <c r="B2556" s="2">
        <v>0</v>
      </c>
      <c r="C2556" t="s">
        <v>3</v>
      </c>
    </row>
    <row r="2557" spans="1:3" x14ac:dyDescent="0.25">
      <c r="A2557">
        <v>100002608</v>
      </c>
      <c r="B2557" s="2">
        <v>1.0455781677683496E-6</v>
      </c>
      <c r="C2557" t="s">
        <v>3</v>
      </c>
    </row>
    <row r="2558" spans="1:3" x14ac:dyDescent="0.25">
      <c r="A2558">
        <v>100002609</v>
      </c>
      <c r="B2558" s="2">
        <v>0</v>
      </c>
      <c r="C2558" t="s">
        <v>3</v>
      </c>
    </row>
    <row r="2559" spans="1:3" x14ac:dyDescent="0.25">
      <c r="A2559">
        <v>100002610</v>
      </c>
      <c r="B2559" s="2">
        <v>2.3359561826145081E-7</v>
      </c>
      <c r="C2559" t="s">
        <v>3</v>
      </c>
    </row>
    <row r="2560" spans="1:3" x14ac:dyDescent="0.25">
      <c r="A2560">
        <v>100002611</v>
      </c>
      <c r="B2560" s="2">
        <v>3.0708045858955767E-8</v>
      </c>
      <c r="C2560" t="s">
        <v>3</v>
      </c>
    </row>
    <row r="2561" spans="1:3" x14ac:dyDescent="0.25">
      <c r="A2561">
        <v>100002612</v>
      </c>
      <c r="B2561" s="2">
        <v>0</v>
      </c>
      <c r="C2561" t="s">
        <v>3</v>
      </c>
    </row>
    <row r="2562" spans="1:3" x14ac:dyDescent="0.25">
      <c r="A2562">
        <v>100002613</v>
      </c>
      <c r="B2562" s="2">
        <v>5.8459487104818856E-7</v>
      </c>
      <c r="C2562" t="s">
        <v>3</v>
      </c>
    </row>
    <row r="2563" spans="1:3" x14ac:dyDescent="0.25">
      <c r="A2563">
        <v>100002614</v>
      </c>
      <c r="B2563" s="2">
        <v>-6.603187703548881E-8</v>
      </c>
      <c r="C2563" t="s">
        <v>3</v>
      </c>
    </row>
    <row r="2564" spans="1:3" x14ac:dyDescent="0.25">
      <c r="A2564">
        <v>100002615</v>
      </c>
      <c r="B2564" s="2">
        <v>1.1120097569438422E-7</v>
      </c>
      <c r="C2564" t="s">
        <v>3</v>
      </c>
    </row>
    <row r="2565" spans="1:3" x14ac:dyDescent="0.25">
      <c r="A2565">
        <v>100002616</v>
      </c>
      <c r="B2565" s="2">
        <v>0</v>
      </c>
      <c r="C2565" t="s">
        <v>3</v>
      </c>
    </row>
    <row r="2566" spans="1:3" x14ac:dyDescent="0.25">
      <c r="A2566">
        <v>100002617</v>
      </c>
      <c r="B2566" s="2">
        <v>0</v>
      </c>
      <c r="C2566" t="s">
        <v>3</v>
      </c>
    </row>
    <row r="2567" spans="1:3" x14ac:dyDescent="0.25">
      <c r="A2567">
        <v>100002618</v>
      </c>
      <c r="B2567" s="2">
        <v>7.4179475671993393E-7</v>
      </c>
      <c r="C2567" t="s">
        <v>3</v>
      </c>
    </row>
    <row r="2568" spans="1:3" x14ac:dyDescent="0.25">
      <c r="A2568">
        <v>100002619</v>
      </c>
      <c r="B2568" s="2">
        <v>1.3173008714092489E-5</v>
      </c>
      <c r="C2568" t="s">
        <v>3</v>
      </c>
    </row>
    <row r="2569" spans="1:3" x14ac:dyDescent="0.25">
      <c r="A2569">
        <v>100002620</v>
      </c>
      <c r="B2569" s="2">
        <v>7.0964173528276101E-4</v>
      </c>
      <c r="C2569" t="s">
        <v>3</v>
      </c>
    </row>
    <row r="2570" spans="1:3" x14ac:dyDescent="0.25">
      <c r="A2570">
        <v>100002621</v>
      </c>
      <c r="B2570" s="2">
        <v>6.3533523654356796E-8</v>
      </c>
      <c r="C2570" t="s">
        <v>3</v>
      </c>
    </row>
    <row r="2571" spans="1:3" x14ac:dyDescent="0.25">
      <c r="A2571">
        <v>100002622</v>
      </c>
      <c r="B2571" s="2">
        <v>4.2312101285548271E-5</v>
      </c>
      <c r="C2571" t="s">
        <v>3</v>
      </c>
    </row>
    <row r="2572" spans="1:3" x14ac:dyDescent="0.25">
      <c r="A2572">
        <v>100002623</v>
      </c>
      <c r="B2572" s="2">
        <v>1.2106160802746538E-4</v>
      </c>
      <c r="C2572" t="s">
        <v>3</v>
      </c>
    </row>
    <row r="2573" spans="1:3" x14ac:dyDescent="0.25">
      <c r="A2573">
        <v>100002624</v>
      </c>
      <c r="B2573" s="2">
        <v>0</v>
      </c>
      <c r="C2573" t="s">
        <v>3</v>
      </c>
    </row>
    <row r="2574" spans="1:3" x14ac:dyDescent="0.25">
      <c r="A2574">
        <v>100002625</v>
      </c>
      <c r="B2574" s="2">
        <v>5.5000729403597356E-8</v>
      </c>
      <c r="C2574" t="s">
        <v>3</v>
      </c>
    </row>
    <row r="2575" spans="1:3" x14ac:dyDescent="0.25">
      <c r="A2575">
        <v>100002626</v>
      </c>
      <c r="B2575" s="2">
        <v>7.9274793220882048E-7</v>
      </c>
      <c r="C2575" t="s">
        <v>3</v>
      </c>
    </row>
    <row r="2576" spans="1:3" x14ac:dyDescent="0.25">
      <c r="A2576">
        <v>100002627</v>
      </c>
      <c r="B2576" s="2">
        <v>1.3675514770308106E-7</v>
      </c>
      <c r="C2576" t="s">
        <v>3</v>
      </c>
    </row>
    <row r="2577" spans="1:3" x14ac:dyDescent="0.25">
      <c r="A2577">
        <v>100002628</v>
      </c>
      <c r="B2577" s="2">
        <v>2.634298554257667E-7</v>
      </c>
      <c r="C2577" t="s">
        <v>3</v>
      </c>
    </row>
    <row r="2578" spans="1:3" x14ac:dyDescent="0.25">
      <c r="A2578">
        <v>100002629</v>
      </c>
      <c r="B2578" s="2">
        <v>1.8951740869457314E-7</v>
      </c>
      <c r="C2578" t="s">
        <v>3</v>
      </c>
    </row>
    <row r="2579" spans="1:3" x14ac:dyDescent="0.25">
      <c r="A2579">
        <v>100002631</v>
      </c>
      <c r="B2579" s="2">
        <v>2.2143864153024437E-7</v>
      </c>
      <c r="C2579" t="s">
        <v>3</v>
      </c>
    </row>
    <row r="2580" spans="1:3" x14ac:dyDescent="0.25">
      <c r="A2580">
        <v>100002632</v>
      </c>
      <c r="B2580" s="2">
        <v>1.101125889043912E-6</v>
      </c>
      <c r="C2580" t="s">
        <v>3</v>
      </c>
    </row>
    <row r="2581" spans="1:3" x14ac:dyDescent="0.25">
      <c r="A2581">
        <v>100002633</v>
      </c>
      <c r="B2581" s="2">
        <v>5.2289541873345949E-7</v>
      </c>
      <c r="C2581" t="s">
        <v>3</v>
      </c>
    </row>
    <row r="2582" spans="1:3" x14ac:dyDescent="0.25">
      <c r="A2582">
        <v>100002634</v>
      </c>
      <c r="B2582" s="2">
        <v>0</v>
      </c>
      <c r="C2582" t="s">
        <v>3</v>
      </c>
    </row>
    <row r="2583" spans="1:3" x14ac:dyDescent="0.25">
      <c r="A2583">
        <v>100002635</v>
      </c>
      <c r="B2583" s="2">
        <v>3.2091297588054962E-6</v>
      </c>
      <c r="C2583" t="s">
        <v>3</v>
      </c>
    </row>
    <row r="2584" spans="1:3" x14ac:dyDescent="0.25">
      <c r="A2584">
        <v>100002636</v>
      </c>
      <c r="B2584" s="2">
        <v>0</v>
      </c>
      <c r="C2584" t="s">
        <v>3</v>
      </c>
    </row>
    <row r="2585" spans="1:3" x14ac:dyDescent="0.25">
      <c r="A2585">
        <v>100002637</v>
      </c>
      <c r="B2585" s="2">
        <v>0</v>
      </c>
      <c r="C2585" t="s">
        <v>3</v>
      </c>
    </row>
    <row r="2586" spans="1:3" x14ac:dyDescent="0.25">
      <c r="A2586">
        <v>100002638</v>
      </c>
      <c r="B2586" s="2">
        <v>4.3924640145599811E-7</v>
      </c>
      <c r="C2586" t="s">
        <v>3</v>
      </c>
    </row>
    <row r="2587" spans="1:3" x14ac:dyDescent="0.25">
      <c r="A2587">
        <v>100002639</v>
      </c>
      <c r="B2587" s="2">
        <v>0</v>
      </c>
      <c r="C2587" t="s">
        <v>3</v>
      </c>
    </row>
    <row r="2588" spans="1:3" x14ac:dyDescent="0.25">
      <c r="A2588">
        <v>100002640</v>
      </c>
      <c r="B2588" s="2">
        <v>1.431328336115921E-6</v>
      </c>
      <c r="C2588" t="s">
        <v>3</v>
      </c>
    </row>
    <row r="2589" spans="1:3" x14ac:dyDescent="0.25">
      <c r="A2589">
        <v>100002641</v>
      </c>
      <c r="B2589" s="2">
        <v>6.6000037721691669E-8</v>
      </c>
      <c r="C2589" t="s">
        <v>3</v>
      </c>
    </row>
    <row r="2590" spans="1:3" x14ac:dyDescent="0.25">
      <c r="A2590">
        <v>100002642</v>
      </c>
      <c r="B2590" s="2">
        <v>0</v>
      </c>
      <c r="C2590" t="s">
        <v>3</v>
      </c>
    </row>
    <row r="2591" spans="1:3" x14ac:dyDescent="0.25">
      <c r="A2591">
        <v>100002643</v>
      </c>
      <c r="B2591" s="2">
        <v>9.3589385019955423E-7</v>
      </c>
      <c r="C2591" t="s">
        <v>3</v>
      </c>
    </row>
    <row r="2592" spans="1:3" x14ac:dyDescent="0.25">
      <c r="A2592">
        <v>100002644</v>
      </c>
      <c r="B2592" s="2">
        <v>3.0748705216991966E-6</v>
      </c>
      <c r="C2592" t="s">
        <v>3</v>
      </c>
    </row>
    <row r="2593" spans="1:3" x14ac:dyDescent="0.25">
      <c r="A2593">
        <v>100002645</v>
      </c>
      <c r="B2593" s="2">
        <v>2.2369547154342111E-7</v>
      </c>
      <c r="C2593" t="s">
        <v>3</v>
      </c>
    </row>
    <row r="2594" spans="1:3" x14ac:dyDescent="0.25">
      <c r="A2594">
        <v>100002646</v>
      </c>
      <c r="B2594" s="2">
        <v>0</v>
      </c>
      <c r="C2594" t="s">
        <v>3</v>
      </c>
    </row>
    <row r="2595" spans="1:3" x14ac:dyDescent="0.25">
      <c r="A2595">
        <v>100002647</v>
      </c>
      <c r="B2595" s="2">
        <v>0</v>
      </c>
      <c r="C2595" t="s">
        <v>3</v>
      </c>
    </row>
    <row r="2596" spans="1:3" x14ac:dyDescent="0.25">
      <c r="A2596">
        <v>100002648</v>
      </c>
      <c r="B2596" s="2">
        <v>1.1744875434686811E-7</v>
      </c>
      <c r="C2596" t="s">
        <v>3</v>
      </c>
    </row>
    <row r="2597" spans="1:3" x14ac:dyDescent="0.25">
      <c r="A2597">
        <v>100002649</v>
      </c>
      <c r="B2597" s="2">
        <v>3.3166549809856169E-7</v>
      </c>
      <c r="C2597" t="s">
        <v>3</v>
      </c>
    </row>
    <row r="2598" spans="1:3" x14ac:dyDescent="0.25">
      <c r="A2598">
        <v>100002650</v>
      </c>
      <c r="B2598" s="2">
        <v>3.4655545033776176E-7</v>
      </c>
      <c r="C2598" t="s">
        <v>3</v>
      </c>
    </row>
    <row r="2599" spans="1:3" x14ac:dyDescent="0.25">
      <c r="A2599">
        <v>100002651</v>
      </c>
      <c r="B2599" s="2">
        <v>0</v>
      </c>
      <c r="C2599" t="s">
        <v>3</v>
      </c>
    </row>
    <row r="2600" spans="1:3" x14ac:dyDescent="0.25">
      <c r="A2600">
        <v>100002652</v>
      </c>
      <c r="B2600" s="2">
        <v>0</v>
      </c>
      <c r="C2600" t="s">
        <v>3</v>
      </c>
    </row>
    <row r="2601" spans="1:3" x14ac:dyDescent="0.25">
      <c r="A2601">
        <v>100002653</v>
      </c>
      <c r="B2601" s="2">
        <v>2.3076439950071315E-5</v>
      </c>
      <c r="C2601" t="s">
        <v>3</v>
      </c>
    </row>
    <row r="2602" spans="1:3" x14ac:dyDescent="0.25">
      <c r="A2602">
        <v>100002654</v>
      </c>
      <c r="B2602" s="2">
        <v>1.5082296281905259E-5</v>
      </c>
      <c r="C2602" t="s">
        <v>3</v>
      </c>
    </row>
    <row r="2603" spans="1:3" x14ac:dyDescent="0.25">
      <c r="A2603">
        <v>100002655</v>
      </c>
      <c r="B2603" s="2">
        <v>1.4724524033441749E-7</v>
      </c>
      <c r="C2603" t="s">
        <v>3</v>
      </c>
    </row>
    <row r="2604" spans="1:3" x14ac:dyDescent="0.25">
      <c r="A2604">
        <v>100002656</v>
      </c>
      <c r="B2604" s="2">
        <v>3.0273481057467415E-7</v>
      </c>
      <c r="C2604" t="s">
        <v>3</v>
      </c>
    </row>
    <row r="2605" spans="1:3" x14ac:dyDescent="0.25">
      <c r="A2605">
        <v>100002657</v>
      </c>
      <c r="B2605" s="2">
        <v>0</v>
      </c>
      <c r="C2605" t="s">
        <v>3</v>
      </c>
    </row>
    <row r="2606" spans="1:3" x14ac:dyDescent="0.25">
      <c r="A2606">
        <v>100002658</v>
      </c>
      <c r="B2606" s="2">
        <v>4.3123616879502138E-7</v>
      </c>
      <c r="C2606" t="s">
        <v>3</v>
      </c>
    </row>
    <row r="2607" spans="1:3" x14ac:dyDescent="0.25">
      <c r="A2607">
        <v>100002659</v>
      </c>
      <c r="B2607" s="2">
        <v>1.0737339013453621E-6</v>
      </c>
      <c r="C2607" t="s">
        <v>3</v>
      </c>
    </row>
    <row r="2608" spans="1:3" x14ac:dyDescent="0.25">
      <c r="A2608">
        <v>100002660</v>
      </c>
      <c r="B2608" s="2">
        <v>1.0181944959278463E-6</v>
      </c>
      <c r="C2608" t="s">
        <v>3</v>
      </c>
    </row>
    <row r="2609" spans="1:3" x14ac:dyDescent="0.25">
      <c r="A2609">
        <v>100002661</v>
      </c>
      <c r="B2609" s="2">
        <v>0</v>
      </c>
      <c r="C2609" t="s">
        <v>3</v>
      </c>
    </row>
    <row r="2610" spans="1:3" x14ac:dyDescent="0.25">
      <c r="A2610">
        <v>100002662</v>
      </c>
      <c r="B2610" s="2">
        <v>8.5626777128340475E-8</v>
      </c>
      <c r="C2610" t="s">
        <v>3</v>
      </c>
    </row>
    <row r="2611" spans="1:3" x14ac:dyDescent="0.25">
      <c r="A2611">
        <v>100002663</v>
      </c>
      <c r="B2611" s="2">
        <v>5.9665374438966805E-7</v>
      </c>
      <c r="C2611" t="s">
        <v>3</v>
      </c>
    </row>
    <row r="2612" spans="1:3" x14ac:dyDescent="0.25">
      <c r="A2612">
        <v>100002664</v>
      </c>
      <c r="B2612" s="2">
        <v>1.3975365609747196E-7</v>
      </c>
      <c r="C2612" t="s">
        <v>3</v>
      </c>
    </row>
    <row r="2613" spans="1:3" x14ac:dyDescent="0.25">
      <c r="A2613">
        <v>100002665</v>
      </c>
      <c r="B2613" s="2">
        <v>1.4604189564030875E-8</v>
      </c>
      <c r="C2613" t="s">
        <v>3</v>
      </c>
    </row>
    <row r="2614" spans="1:3" x14ac:dyDescent="0.25">
      <c r="A2614">
        <v>100002666</v>
      </c>
      <c r="B2614" s="2">
        <v>6.1999038558305704E-8</v>
      </c>
      <c r="C2614" t="s">
        <v>3</v>
      </c>
    </row>
    <row r="2615" spans="1:3" x14ac:dyDescent="0.25">
      <c r="A2615">
        <v>100002667</v>
      </c>
      <c r="B2615" s="2">
        <v>9.4855844745495764E-7</v>
      </c>
      <c r="C2615" t="s">
        <v>3</v>
      </c>
    </row>
    <row r="2616" spans="1:3" x14ac:dyDescent="0.25">
      <c r="A2616">
        <v>100002668</v>
      </c>
      <c r="B2616" s="2">
        <v>-6.0668866712735937E-7</v>
      </c>
      <c r="C2616" t="s">
        <v>3</v>
      </c>
    </row>
    <row r="2617" spans="1:3" x14ac:dyDescent="0.25">
      <c r="A2617">
        <v>100002669</v>
      </c>
      <c r="B2617" s="2">
        <v>1.5398695471813725E-5</v>
      </c>
      <c r="C2617" t="s">
        <v>3</v>
      </c>
    </row>
    <row r="2618" spans="1:3" x14ac:dyDescent="0.25">
      <c r="A2618">
        <v>100002670</v>
      </c>
      <c r="B2618" s="2">
        <v>0</v>
      </c>
      <c r="C2618" t="s">
        <v>3</v>
      </c>
    </row>
    <row r="2619" spans="1:3" x14ac:dyDescent="0.25">
      <c r="A2619">
        <v>100002671</v>
      </c>
      <c r="B2619" s="2">
        <v>0</v>
      </c>
      <c r="C2619" t="s">
        <v>3</v>
      </c>
    </row>
    <row r="2620" spans="1:3" x14ac:dyDescent="0.25">
      <c r="A2620">
        <v>100002672</v>
      </c>
      <c r="B2620" s="2">
        <v>8.0939945438531676E-8</v>
      </c>
      <c r="C2620" t="s">
        <v>3</v>
      </c>
    </row>
    <row r="2621" spans="1:3" x14ac:dyDescent="0.25">
      <c r="A2621">
        <v>100002673</v>
      </c>
      <c r="B2621" s="2">
        <v>8.7119814574186657E-8</v>
      </c>
      <c r="C2621" t="s">
        <v>3</v>
      </c>
    </row>
    <row r="2622" spans="1:3" x14ac:dyDescent="0.25">
      <c r="A2622">
        <v>100002674</v>
      </c>
      <c r="B2622" s="2">
        <v>1.9080596394241867E-7</v>
      </c>
      <c r="C2622" t="s">
        <v>3</v>
      </c>
    </row>
    <row r="2623" spans="1:3" x14ac:dyDescent="0.25">
      <c r="A2623">
        <v>100002675</v>
      </c>
      <c r="B2623" s="2">
        <v>0</v>
      </c>
      <c r="C2623" t="s">
        <v>3</v>
      </c>
    </row>
    <row r="2624" spans="1:3" x14ac:dyDescent="0.25">
      <c r="A2624">
        <v>100002676</v>
      </c>
      <c r="B2624" s="2">
        <v>1.8755245453261173E-6</v>
      </c>
      <c r="C2624" t="s">
        <v>3</v>
      </c>
    </row>
    <row r="2625" spans="1:3" x14ac:dyDescent="0.25">
      <c r="A2625">
        <v>100002677</v>
      </c>
      <c r="B2625" s="2">
        <v>1.7506635912186956E-6</v>
      </c>
      <c r="C2625" t="s">
        <v>3</v>
      </c>
    </row>
    <row r="2626" spans="1:3" x14ac:dyDescent="0.25">
      <c r="A2626">
        <v>100002678</v>
      </c>
      <c r="B2626" s="2">
        <v>1.6775211758820932E-8</v>
      </c>
      <c r="C2626" t="s">
        <v>3</v>
      </c>
    </row>
    <row r="2627" spans="1:3" x14ac:dyDescent="0.25">
      <c r="A2627">
        <v>100002679</v>
      </c>
      <c r="B2627" s="2">
        <v>-2.6033067087541818E-7</v>
      </c>
      <c r="C2627" t="s">
        <v>3</v>
      </c>
    </row>
    <row r="2628" spans="1:3" x14ac:dyDescent="0.25">
      <c r="A2628">
        <v>100002680</v>
      </c>
      <c r="B2628" s="2">
        <v>1.5546339054875927E-7</v>
      </c>
      <c r="C2628" t="s">
        <v>3</v>
      </c>
    </row>
    <row r="2629" spans="1:3" x14ac:dyDescent="0.25">
      <c r="A2629">
        <v>100002681</v>
      </c>
      <c r="B2629" s="2">
        <v>-1.1147467175334201E-6</v>
      </c>
      <c r="C2629" t="s">
        <v>3</v>
      </c>
    </row>
    <row r="2630" spans="1:3" x14ac:dyDescent="0.25">
      <c r="A2630">
        <v>100002682</v>
      </c>
      <c r="B2630" s="2">
        <v>5.5519060847455624E-6</v>
      </c>
      <c r="C2630" t="s">
        <v>3</v>
      </c>
    </row>
    <row r="2631" spans="1:3" x14ac:dyDescent="0.25">
      <c r="A2631">
        <v>100002685</v>
      </c>
      <c r="B2631" s="2">
        <v>5.6170867030248754E-6</v>
      </c>
      <c r="C2631" t="s">
        <v>3</v>
      </c>
    </row>
    <row r="2632" spans="1:3" x14ac:dyDescent="0.25">
      <c r="A2632">
        <v>100002686</v>
      </c>
      <c r="B2632" s="2">
        <v>6.5670843828568826E-8</v>
      </c>
      <c r="C2632" t="s">
        <v>3</v>
      </c>
    </row>
    <row r="2633" spans="1:3" x14ac:dyDescent="0.25">
      <c r="A2633">
        <v>100002687</v>
      </c>
      <c r="B2633" s="2">
        <v>3.2203404354565014E-7</v>
      </c>
      <c r="C2633" t="s">
        <v>3</v>
      </c>
    </row>
    <row r="2634" spans="1:3" x14ac:dyDescent="0.25">
      <c r="A2634">
        <v>100002688</v>
      </c>
      <c r="B2634" s="2">
        <v>2.1577573765266759E-7</v>
      </c>
      <c r="C2634" t="s">
        <v>3</v>
      </c>
    </row>
    <row r="2635" spans="1:3" x14ac:dyDescent="0.25">
      <c r="A2635">
        <v>100002689</v>
      </c>
      <c r="B2635" s="2">
        <v>0</v>
      </c>
      <c r="C2635" t="s">
        <v>3</v>
      </c>
    </row>
    <row r="2636" spans="1:3" x14ac:dyDescent="0.25">
      <c r="A2636">
        <v>100002690</v>
      </c>
      <c r="B2636" s="2">
        <v>7.1221964180979299E-8</v>
      </c>
      <c r="C2636" t="s">
        <v>3</v>
      </c>
    </row>
    <row r="2637" spans="1:3" x14ac:dyDescent="0.25">
      <c r="A2637">
        <v>100002691</v>
      </c>
      <c r="B2637" s="2">
        <v>5.8961471035625278E-7</v>
      </c>
      <c r="C2637" t="s">
        <v>3</v>
      </c>
    </row>
    <row r="2638" spans="1:3" x14ac:dyDescent="0.25">
      <c r="A2638">
        <v>100002692</v>
      </c>
      <c r="B2638" s="2">
        <v>0</v>
      </c>
      <c r="C2638" t="s">
        <v>3</v>
      </c>
    </row>
    <row r="2639" spans="1:3" x14ac:dyDescent="0.25">
      <c r="A2639">
        <v>100002693</v>
      </c>
      <c r="B2639" s="2">
        <v>7.827519480405343E-8</v>
      </c>
      <c r="C2639" t="s">
        <v>3</v>
      </c>
    </row>
    <row r="2640" spans="1:3" x14ac:dyDescent="0.25">
      <c r="A2640">
        <v>100002694</v>
      </c>
      <c r="B2640" s="2">
        <v>1.1515639217432905E-6</v>
      </c>
      <c r="C2640" t="s">
        <v>3</v>
      </c>
    </row>
    <row r="2641" spans="1:3" x14ac:dyDescent="0.25">
      <c r="A2641">
        <v>100002695</v>
      </c>
      <c r="B2641" s="2">
        <v>0</v>
      </c>
      <c r="C2641" t="s">
        <v>3</v>
      </c>
    </row>
    <row r="2642" spans="1:3" x14ac:dyDescent="0.25">
      <c r="A2642">
        <v>100002696</v>
      </c>
      <c r="B2642" s="2">
        <v>3.5400169185282908E-6</v>
      </c>
      <c r="C2642" t="s">
        <v>3</v>
      </c>
    </row>
    <row r="2643" spans="1:3" x14ac:dyDescent="0.25">
      <c r="A2643">
        <v>100002697</v>
      </c>
      <c r="B2643" s="2">
        <v>9.423605659930839E-9</v>
      </c>
      <c r="C2643" t="s">
        <v>3</v>
      </c>
    </row>
    <row r="2644" spans="1:3" x14ac:dyDescent="0.25">
      <c r="A2644">
        <v>100002698</v>
      </c>
      <c r="B2644" s="2">
        <v>2.4510260470291355E-6</v>
      </c>
      <c r="C2644" t="s">
        <v>3</v>
      </c>
    </row>
    <row r="2645" spans="1:3" x14ac:dyDescent="0.25">
      <c r="A2645">
        <v>100002699</v>
      </c>
      <c r="B2645" s="2">
        <v>4.1162846241615901E-7</v>
      </c>
      <c r="C2645" t="s">
        <v>3</v>
      </c>
    </row>
    <row r="2646" spans="1:3" x14ac:dyDescent="0.25">
      <c r="A2646">
        <v>100002700</v>
      </c>
      <c r="B2646" s="2">
        <v>1.0407778279674332E-6</v>
      </c>
      <c r="C2646" t="s">
        <v>3</v>
      </c>
    </row>
    <row r="2647" spans="1:3" x14ac:dyDescent="0.25">
      <c r="A2647">
        <v>100002701</v>
      </c>
      <c r="B2647" s="2">
        <v>0</v>
      </c>
      <c r="C2647" t="s">
        <v>3</v>
      </c>
    </row>
    <row r="2648" spans="1:3" x14ac:dyDescent="0.25">
      <c r="A2648">
        <v>100002702</v>
      </c>
      <c r="B2648" s="2">
        <v>2.1227685140395324E-4</v>
      </c>
      <c r="C2648" t="s">
        <v>3</v>
      </c>
    </row>
    <row r="2649" spans="1:3" x14ac:dyDescent="0.25">
      <c r="A2649">
        <v>100002703</v>
      </c>
      <c r="B2649" s="2">
        <v>2.6217776313673549E-7</v>
      </c>
      <c r="C2649" t="s">
        <v>3</v>
      </c>
    </row>
    <row r="2650" spans="1:3" x14ac:dyDescent="0.25">
      <c r="A2650">
        <v>100002704</v>
      </c>
      <c r="B2650" s="2">
        <v>-7.7827166875138843E-8</v>
      </c>
      <c r="C2650" t="s">
        <v>3</v>
      </c>
    </row>
    <row r="2651" spans="1:3" x14ac:dyDescent="0.25">
      <c r="A2651">
        <v>100002705</v>
      </c>
      <c r="B2651" s="2">
        <v>-1.901544506870666E-6</v>
      </c>
      <c r="C2651" t="s">
        <v>3</v>
      </c>
    </row>
    <row r="2652" spans="1:3" x14ac:dyDescent="0.25">
      <c r="A2652">
        <v>100002706</v>
      </c>
      <c r="B2652" s="2">
        <v>0</v>
      </c>
      <c r="C2652" t="s">
        <v>3</v>
      </c>
    </row>
    <row r="2653" spans="1:3" x14ac:dyDescent="0.25">
      <c r="A2653">
        <v>100002707</v>
      </c>
      <c r="B2653" s="2">
        <v>2.7027194687829902E-8</v>
      </c>
      <c r="C2653" t="s">
        <v>3</v>
      </c>
    </row>
    <row r="2654" spans="1:3" x14ac:dyDescent="0.25">
      <c r="A2654">
        <v>100002708</v>
      </c>
      <c r="B2654" s="2">
        <v>1.3307844162734388E-5</v>
      </c>
      <c r="C2654" t="s">
        <v>3</v>
      </c>
    </row>
    <row r="2655" spans="1:3" x14ac:dyDescent="0.25">
      <c r="A2655">
        <v>100002709</v>
      </c>
      <c r="B2655" s="2">
        <v>7.9261354328200524E-6</v>
      </c>
      <c r="C2655" t="s">
        <v>3</v>
      </c>
    </row>
    <row r="2656" spans="1:3" x14ac:dyDescent="0.25">
      <c r="A2656">
        <v>100002710</v>
      </c>
      <c r="B2656" s="2">
        <v>0</v>
      </c>
      <c r="C2656" t="s">
        <v>3</v>
      </c>
    </row>
    <row r="2657" spans="1:3" x14ac:dyDescent="0.25">
      <c r="A2657">
        <v>100002711</v>
      </c>
      <c r="B2657" s="2">
        <v>3.4890434389857492E-5</v>
      </c>
      <c r="C2657" t="s">
        <v>3</v>
      </c>
    </row>
    <row r="2658" spans="1:3" x14ac:dyDescent="0.25">
      <c r="A2658">
        <v>100002712</v>
      </c>
      <c r="B2658" s="2">
        <v>3.4684501261914816E-4</v>
      </c>
      <c r="C2658" t="s">
        <v>3</v>
      </c>
    </row>
    <row r="2659" spans="1:3" x14ac:dyDescent="0.25">
      <c r="A2659">
        <v>100002713</v>
      </c>
      <c r="B2659" s="2">
        <v>7.6395606581511271E-8</v>
      </c>
      <c r="C2659" t="s">
        <v>3</v>
      </c>
    </row>
    <row r="2660" spans="1:3" x14ac:dyDescent="0.25">
      <c r="A2660">
        <v>100002714</v>
      </c>
      <c r="B2660" s="2">
        <v>3.912447643982008E-7</v>
      </c>
      <c r="C2660" t="s">
        <v>3</v>
      </c>
    </row>
    <row r="2661" spans="1:3" x14ac:dyDescent="0.25">
      <c r="A2661">
        <v>100002715</v>
      </c>
      <c r="B2661" s="2">
        <v>2.8989364126363756E-7</v>
      </c>
      <c r="C2661" t="s">
        <v>3</v>
      </c>
    </row>
    <row r="2662" spans="1:3" x14ac:dyDescent="0.25">
      <c r="A2662">
        <v>100002716</v>
      </c>
      <c r="B2662" s="2">
        <v>0</v>
      </c>
      <c r="C2662" t="s">
        <v>3</v>
      </c>
    </row>
    <row r="2663" spans="1:3" x14ac:dyDescent="0.25">
      <c r="A2663">
        <v>100002717</v>
      </c>
      <c r="B2663" s="2">
        <v>3.705877908424043E-7</v>
      </c>
      <c r="C2663" t="s">
        <v>3</v>
      </c>
    </row>
    <row r="2664" spans="1:3" x14ac:dyDescent="0.25">
      <c r="A2664">
        <v>100002718</v>
      </c>
      <c r="B2664" s="2">
        <v>8.188588239258944E-7</v>
      </c>
      <c r="C2664" t="s">
        <v>3</v>
      </c>
    </row>
    <row r="2665" spans="1:3" x14ac:dyDescent="0.25">
      <c r="A2665">
        <v>100002719</v>
      </c>
      <c r="B2665" s="2">
        <v>2.6889974473569823E-5</v>
      </c>
      <c r="C2665" t="s">
        <v>3</v>
      </c>
    </row>
    <row r="2666" spans="1:3" x14ac:dyDescent="0.25">
      <c r="A2666">
        <v>100002720</v>
      </c>
      <c r="B2666" s="2">
        <v>0</v>
      </c>
      <c r="C2666" t="s">
        <v>3</v>
      </c>
    </row>
    <row r="2667" spans="1:3" x14ac:dyDescent="0.25">
      <c r="A2667">
        <v>100002721</v>
      </c>
      <c r="B2667" s="2">
        <v>1.5953502675708122E-6</v>
      </c>
      <c r="C2667" t="s">
        <v>3</v>
      </c>
    </row>
    <row r="2668" spans="1:3" x14ac:dyDescent="0.25">
      <c r="A2668">
        <v>100002722</v>
      </c>
      <c r="B2668" s="2">
        <v>1.0630223691106028E-7</v>
      </c>
      <c r="C2668" t="s">
        <v>3</v>
      </c>
    </row>
    <row r="2669" spans="1:3" x14ac:dyDescent="0.25">
      <c r="A2669">
        <v>100002723</v>
      </c>
      <c r="B2669" s="2">
        <v>0</v>
      </c>
      <c r="C2669" t="s">
        <v>3</v>
      </c>
    </row>
    <row r="2670" spans="1:3" x14ac:dyDescent="0.25">
      <c r="A2670">
        <v>100002724</v>
      </c>
      <c r="B2670" s="2">
        <v>0</v>
      </c>
      <c r="C2670" t="s">
        <v>3</v>
      </c>
    </row>
    <row r="2671" spans="1:3" x14ac:dyDescent="0.25">
      <c r="A2671">
        <v>100002725</v>
      </c>
      <c r="B2671" s="2">
        <v>2.240652780327789E-7</v>
      </c>
      <c r="C2671" t="s">
        <v>3</v>
      </c>
    </row>
    <row r="2672" spans="1:3" x14ac:dyDescent="0.25">
      <c r="A2672">
        <v>100002726</v>
      </c>
      <c r="B2672" s="2">
        <v>1.5604407176398164E-7</v>
      </c>
      <c r="C2672" t="s">
        <v>3</v>
      </c>
    </row>
    <row r="2673" spans="1:3" x14ac:dyDescent="0.25">
      <c r="A2673">
        <v>100002727</v>
      </c>
      <c r="B2673" s="2">
        <v>-2.8910525405380463E-8</v>
      </c>
      <c r="C2673" t="s">
        <v>3</v>
      </c>
    </row>
    <row r="2674" spans="1:3" x14ac:dyDescent="0.25">
      <c r="A2674">
        <v>100002728</v>
      </c>
      <c r="B2674" s="2">
        <v>7.4409125701258926E-8</v>
      </c>
      <c r="C2674" t="s">
        <v>3</v>
      </c>
    </row>
    <row r="2675" spans="1:3" x14ac:dyDescent="0.25">
      <c r="A2675">
        <v>100002729</v>
      </c>
      <c r="B2675" s="2">
        <v>4.3904472030338869E-7</v>
      </c>
      <c r="C2675" t="s">
        <v>3</v>
      </c>
    </row>
    <row r="2676" spans="1:3" x14ac:dyDescent="0.25">
      <c r="A2676">
        <v>100002730</v>
      </c>
      <c r="B2676" s="2">
        <v>8.8114908299070358E-7</v>
      </c>
      <c r="C2676" t="s">
        <v>3</v>
      </c>
    </row>
    <row r="2677" spans="1:3" x14ac:dyDescent="0.25">
      <c r="A2677">
        <v>100002731</v>
      </c>
      <c r="B2677" s="2">
        <v>5.6121623960364076E-8</v>
      </c>
      <c r="C2677" t="s">
        <v>3</v>
      </c>
    </row>
    <row r="2678" spans="1:3" x14ac:dyDescent="0.25">
      <c r="A2678">
        <v>100002732</v>
      </c>
      <c r="B2678" s="2">
        <v>0</v>
      </c>
      <c r="C2678" t="s">
        <v>3</v>
      </c>
    </row>
    <row r="2679" spans="1:3" x14ac:dyDescent="0.25">
      <c r="A2679">
        <v>100002733</v>
      </c>
      <c r="B2679" s="2">
        <v>-2.9278754442103795E-7</v>
      </c>
      <c r="C2679" t="s">
        <v>3</v>
      </c>
    </row>
    <row r="2680" spans="1:3" x14ac:dyDescent="0.25">
      <c r="A2680">
        <v>100002734</v>
      </c>
      <c r="B2680" s="2">
        <v>6.0596688325235921E-7</v>
      </c>
      <c r="C2680" t="s">
        <v>3</v>
      </c>
    </row>
    <row r="2681" spans="1:3" x14ac:dyDescent="0.25">
      <c r="A2681">
        <v>100002735</v>
      </c>
      <c r="B2681" s="2">
        <v>0</v>
      </c>
      <c r="C2681" t="s">
        <v>3</v>
      </c>
    </row>
    <row r="2682" spans="1:3" x14ac:dyDescent="0.25">
      <c r="A2682">
        <v>100002736</v>
      </c>
      <c r="B2682" s="2">
        <v>1.2705018022244359E-7</v>
      </c>
      <c r="C2682" t="s">
        <v>3</v>
      </c>
    </row>
    <row r="2683" spans="1:3" x14ac:dyDescent="0.25">
      <c r="A2683">
        <v>100002737</v>
      </c>
      <c r="B2683" s="2">
        <v>0</v>
      </c>
      <c r="C2683" t="s">
        <v>3</v>
      </c>
    </row>
    <row r="2684" spans="1:3" x14ac:dyDescent="0.25">
      <c r="A2684">
        <v>100002740</v>
      </c>
      <c r="B2684" s="2">
        <v>5.0877960257800659E-8</v>
      </c>
      <c r="C2684" t="s">
        <v>3</v>
      </c>
    </row>
    <row r="2685" spans="1:3" x14ac:dyDescent="0.25">
      <c r="A2685">
        <v>100002741</v>
      </c>
      <c r="B2685" s="2">
        <v>3.5137992636449846E-7</v>
      </c>
      <c r="C2685" t="s">
        <v>3</v>
      </c>
    </row>
    <row r="2686" spans="1:3" x14ac:dyDescent="0.25">
      <c r="A2686">
        <v>100002742</v>
      </c>
      <c r="B2686" s="2">
        <v>2.0659500456990429E-8</v>
      </c>
      <c r="C2686" t="s">
        <v>3</v>
      </c>
    </row>
    <row r="2687" spans="1:3" x14ac:dyDescent="0.25">
      <c r="A2687">
        <v>100002743</v>
      </c>
      <c r="B2687" s="2">
        <v>0</v>
      </c>
      <c r="C2687" t="s">
        <v>3</v>
      </c>
    </row>
    <row r="2688" spans="1:3" x14ac:dyDescent="0.25">
      <c r="A2688">
        <v>100002744</v>
      </c>
      <c r="B2688" s="2">
        <v>3.9122452115446602E-6</v>
      </c>
      <c r="C2688" t="s">
        <v>3</v>
      </c>
    </row>
    <row r="2689" spans="1:3" x14ac:dyDescent="0.25">
      <c r="A2689">
        <v>100002745</v>
      </c>
      <c r="B2689" s="2">
        <v>2.5796897510152231E-7</v>
      </c>
      <c r="C2689" t="s">
        <v>3</v>
      </c>
    </row>
    <row r="2690" spans="1:3" x14ac:dyDescent="0.25">
      <c r="A2690">
        <v>100002746</v>
      </c>
      <c r="B2690" s="2">
        <v>6.3447289566554671E-6</v>
      </c>
      <c r="C2690" t="s">
        <v>3</v>
      </c>
    </row>
    <row r="2691" spans="1:3" x14ac:dyDescent="0.25">
      <c r="A2691">
        <v>100002747</v>
      </c>
      <c r="B2691" s="2">
        <v>1.4300835504924467E-7</v>
      </c>
      <c r="C2691" t="s">
        <v>3</v>
      </c>
    </row>
    <row r="2692" spans="1:3" x14ac:dyDescent="0.25">
      <c r="A2692">
        <v>100002748</v>
      </c>
      <c r="B2692" s="2">
        <v>2.3648971299826431E-7</v>
      </c>
      <c r="C2692" t="s">
        <v>3</v>
      </c>
    </row>
    <row r="2693" spans="1:3" x14ac:dyDescent="0.25">
      <c r="A2693">
        <v>100002749</v>
      </c>
      <c r="B2693" s="2">
        <v>4.2527724852209711E-7</v>
      </c>
      <c r="C2693" t="s">
        <v>3</v>
      </c>
    </row>
    <row r="2694" spans="1:3" x14ac:dyDescent="0.25">
      <c r="A2694">
        <v>100002750</v>
      </c>
      <c r="B2694" s="2">
        <v>0</v>
      </c>
      <c r="C2694" t="s">
        <v>3</v>
      </c>
    </row>
    <row r="2695" spans="1:3" x14ac:dyDescent="0.25">
      <c r="A2695">
        <v>100002751</v>
      </c>
      <c r="B2695" s="2">
        <v>1.4378629758743393E-7</v>
      </c>
      <c r="C2695" t="s">
        <v>3</v>
      </c>
    </row>
    <row r="2696" spans="1:3" x14ac:dyDescent="0.25">
      <c r="A2696">
        <v>100002752</v>
      </c>
      <c r="B2696" s="2">
        <v>2.007666808238949E-6</v>
      </c>
      <c r="C2696" t="s">
        <v>3</v>
      </c>
    </row>
    <row r="2697" spans="1:3" x14ac:dyDescent="0.25">
      <c r="A2697">
        <v>100002753</v>
      </c>
      <c r="B2697" s="2">
        <v>5.0016910900898348E-7</v>
      </c>
      <c r="C2697" t="s">
        <v>3</v>
      </c>
    </row>
    <row r="2698" spans="1:3" x14ac:dyDescent="0.25">
      <c r="A2698">
        <v>100002754</v>
      </c>
      <c r="B2698" s="2">
        <v>5.2649804092711464E-8</v>
      </c>
      <c r="C2698" t="s">
        <v>3</v>
      </c>
    </row>
    <row r="2699" spans="1:3" x14ac:dyDescent="0.25">
      <c r="A2699">
        <v>100002755</v>
      </c>
      <c r="B2699" s="2">
        <v>-2.7517171281572597E-8</v>
      </c>
      <c r="C2699" t="s">
        <v>3</v>
      </c>
    </row>
    <row r="2700" spans="1:3" x14ac:dyDescent="0.25">
      <c r="A2700">
        <v>100002756</v>
      </c>
      <c r="B2700" s="2">
        <v>1.3491044914362491E-7</v>
      </c>
      <c r="C2700" t="s">
        <v>3</v>
      </c>
    </row>
    <row r="2701" spans="1:3" x14ac:dyDescent="0.25">
      <c r="A2701">
        <v>100002757</v>
      </c>
      <c r="B2701" s="2">
        <v>2.703491348764591E-7</v>
      </c>
      <c r="C2701" t="s">
        <v>3</v>
      </c>
    </row>
    <row r="2702" spans="1:3" x14ac:dyDescent="0.25">
      <c r="A2702">
        <v>100002758</v>
      </c>
      <c r="B2702" s="2">
        <v>0</v>
      </c>
      <c r="C2702" t="s">
        <v>3</v>
      </c>
    </row>
    <row r="2703" spans="1:3" x14ac:dyDescent="0.25">
      <c r="A2703">
        <v>100002759</v>
      </c>
      <c r="B2703" s="2">
        <v>7.6921523220380465E-6</v>
      </c>
      <c r="C2703" t="s">
        <v>3</v>
      </c>
    </row>
    <row r="2704" spans="1:3" x14ac:dyDescent="0.25">
      <c r="A2704">
        <v>100002760</v>
      </c>
      <c r="B2704" s="2">
        <v>2.8146745790163389E-7</v>
      </c>
      <c r="C2704" t="s">
        <v>3</v>
      </c>
    </row>
    <row r="2705" spans="1:3" x14ac:dyDescent="0.25">
      <c r="A2705">
        <v>100002761</v>
      </c>
      <c r="B2705" s="2">
        <v>6.2648984294456699E-8</v>
      </c>
      <c r="C2705" t="s">
        <v>3</v>
      </c>
    </row>
    <row r="2706" spans="1:3" x14ac:dyDescent="0.25">
      <c r="A2706">
        <v>100002762</v>
      </c>
      <c r="B2706" s="2">
        <v>7.90554890611273E-6</v>
      </c>
      <c r="C2706" t="s">
        <v>3</v>
      </c>
    </row>
    <row r="2707" spans="1:3" x14ac:dyDescent="0.25">
      <c r="A2707">
        <v>100002763</v>
      </c>
      <c r="B2707" s="2">
        <v>4.7605187270406071E-7</v>
      </c>
      <c r="C2707" t="s">
        <v>3</v>
      </c>
    </row>
    <row r="2708" spans="1:3" x14ac:dyDescent="0.25">
      <c r="A2708">
        <v>100002764</v>
      </c>
      <c r="B2708" s="2">
        <v>0</v>
      </c>
      <c r="C2708" t="s">
        <v>3</v>
      </c>
    </row>
    <row r="2709" spans="1:3" x14ac:dyDescent="0.25">
      <c r="A2709">
        <v>100002765</v>
      </c>
      <c r="B2709" s="2">
        <v>2.3433428441808237E-7</v>
      </c>
      <c r="C2709" t="s">
        <v>3</v>
      </c>
    </row>
    <row r="2710" spans="1:3" x14ac:dyDescent="0.25">
      <c r="A2710">
        <v>100002766</v>
      </c>
      <c r="B2710" s="2">
        <v>0</v>
      </c>
      <c r="C2710" t="s">
        <v>3</v>
      </c>
    </row>
    <row r="2711" spans="1:3" x14ac:dyDescent="0.25">
      <c r="A2711">
        <v>100002767</v>
      </c>
      <c r="B2711" s="2">
        <v>5.1014507576866316E-7</v>
      </c>
      <c r="C2711" t="s">
        <v>3</v>
      </c>
    </row>
    <row r="2712" spans="1:3" x14ac:dyDescent="0.25">
      <c r="A2712">
        <v>100002768</v>
      </c>
      <c r="B2712" s="2">
        <v>8.0555709038671011E-8</v>
      </c>
      <c r="C2712" t="s">
        <v>3</v>
      </c>
    </row>
    <row r="2713" spans="1:3" x14ac:dyDescent="0.25">
      <c r="A2713">
        <v>100002769</v>
      </c>
      <c r="B2713" s="2">
        <v>4.4822398505951606E-7</v>
      </c>
      <c r="C2713" t="s">
        <v>3</v>
      </c>
    </row>
    <row r="2714" spans="1:3" x14ac:dyDescent="0.25">
      <c r="A2714">
        <v>100002770</v>
      </c>
      <c r="B2714" s="2">
        <v>7.9050084281962802E-7</v>
      </c>
      <c r="C2714" t="s">
        <v>3</v>
      </c>
    </row>
    <row r="2715" spans="1:3" x14ac:dyDescent="0.25">
      <c r="A2715">
        <v>100002771</v>
      </c>
      <c r="B2715" s="2">
        <v>7.326564129693128E-7</v>
      </c>
      <c r="C2715" t="s">
        <v>3</v>
      </c>
    </row>
    <row r="2716" spans="1:3" x14ac:dyDescent="0.25">
      <c r="A2716">
        <v>100002772</v>
      </c>
      <c r="B2716" s="2">
        <v>0</v>
      </c>
      <c r="C2716" t="s">
        <v>3</v>
      </c>
    </row>
    <row r="2717" spans="1:3" x14ac:dyDescent="0.25">
      <c r="A2717">
        <v>100002773</v>
      </c>
      <c r="B2717" s="2">
        <v>1.3547658538719046E-6</v>
      </c>
      <c r="C2717" t="s">
        <v>3</v>
      </c>
    </row>
    <row r="2718" spans="1:3" x14ac:dyDescent="0.25">
      <c r="A2718">
        <v>100002774</v>
      </c>
      <c r="B2718" s="2">
        <v>4.2005331148608054E-8</v>
      </c>
      <c r="C2718" t="s">
        <v>3</v>
      </c>
    </row>
    <row r="2719" spans="1:3" x14ac:dyDescent="0.25">
      <c r="A2719">
        <v>100002775</v>
      </c>
      <c r="B2719" s="2">
        <v>4.9915456434447078E-7</v>
      </c>
      <c r="C2719" t="s">
        <v>3</v>
      </c>
    </row>
    <row r="2720" spans="1:3" x14ac:dyDescent="0.25">
      <c r="A2720">
        <v>100002778</v>
      </c>
      <c r="B2720" s="2">
        <v>1.2077752860976367E-7</v>
      </c>
      <c r="C2720" t="s">
        <v>3</v>
      </c>
    </row>
    <row r="2721" spans="1:3" x14ac:dyDescent="0.25">
      <c r="A2721">
        <v>100002779</v>
      </c>
      <c r="B2721" s="2">
        <v>1.0356631646407196E-7</v>
      </c>
      <c r="C2721" t="s">
        <v>3</v>
      </c>
    </row>
    <row r="2722" spans="1:3" x14ac:dyDescent="0.25">
      <c r="A2722">
        <v>100002780</v>
      </c>
      <c r="B2722" s="2">
        <v>6.333717259862355E-8</v>
      </c>
      <c r="C2722" t="s">
        <v>3</v>
      </c>
    </row>
    <row r="2723" spans="1:3" x14ac:dyDescent="0.25">
      <c r="A2723">
        <v>100002781</v>
      </c>
      <c r="B2723" s="2">
        <v>3.7687186016766904E-7</v>
      </c>
      <c r="C2723" t="s">
        <v>3</v>
      </c>
    </row>
    <row r="2724" spans="1:3" x14ac:dyDescent="0.25">
      <c r="A2724">
        <v>100002782</v>
      </c>
      <c r="B2724" s="2">
        <v>1.0946125155405684E-7</v>
      </c>
      <c r="C2724" t="s">
        <v>3</v>
      </c>
    </row>
    <row r="2725" spans="1:3" x14ac:dyDescent="0.25">
      <c r="A2725">
        <v>100002783</v>
      </c>
      <c r="B2725" s="2">
        <v>3.1163245031129661E-7</v>
      </c>
      <c r="C2725" t="s">
        <v>3</v>
      </c>
    </row>
    <row r="2726" spans="1:3" x14ac:dyDescent="0.25">
      <c r="A2726">
        <v>100002784</v>
      </c>
      <c r="B2726" s="2">
        <v>0</v>
      </c>
      <c r="C2726" t="s">
        <v>3</v>
      </c>
    </row>
    <row r="2727" spans="1:3" x14ac:dyDescent="0.25">
      <c r="A2727">
        <v>100002785</v>
      </c>
      <c r="B2727" s="2">
        <v>1.2489145559351561E-8</v>
      </c>
      <c r="C2727" t="s">
        <v>3</v>
      </c>
    </row>
    <row r="2728" spans="1:3" x14ac:dyDescent="0.25">
      <c r="A2728">
        <v>100002786</v>
      </c>
      <c r="B2728" s="2">
        <v>6.6179503695904612E-7</v>
      </c>
      <c r="C2728" t="s">
        <v>3</v>
      </c>
    </row>
    <row r="2729" spans="1:3" x14ac:dyDescent="0.25">
      <c r="A2729">
        <v>100002787</v>
      </c>
      <c r="B2729" s="2">
        <v>1.5286092433030243E-7</v>
      </c>
      <c r="C2729" t="s">
        <v>3</v>
      </c>
    </row>
    <row r="2730" spans="1:3" x14ac:dyDescent="0.25">
      <c r="A2730">
        <v>100002788</v>
      </c>
      <c r="B2730" s="2">
        <v>2.2861644447672806E-6</v>
      </c>
      <c r="C2730" t="s">
        <v>3</v>
      </c>
    </row>
    <row r="2731" spans="1:3" x14ac:dyDescent="0.25">
      <c r="A2731">
        <v>100002789</v>
      </c>
      <c r="B2731" s="2">
        <v>6.1075346146159843E-8</v>
      </c>
      <c r="C2731" t="s">
        <v>3</v>
      </c>
    </row>
    <row r="2732" spans="1:3" x14ac:dyDescent="0.25">
      <c r="A2732">
        <v>100002790</v>
      </c>
      <c r="B2732" s="2">
        <v>2.1658453125382242E-7</v>
      </c>
      <c r="C2732" t="s">
        <v>3</v>
      </c>
    </row>
    <row r="2733" spans="1:3" x14ac:dyDescent="0.25">
      <c r="A2733">
        <v>100002791</v>
      </c>
      <c r="B2733" s="2">
        <v>1.4902910018556666E-6</v>
      </c>
      <c r="C2733" t="s">
        <v>3</v>
      </c>
    </row>
    <row r="2734" spans="1:3" x14ac:dyDescent="0.25">
      <c r="A2734">
        <v>100002792</v>
      </c>
      <c r="B2734" s="2">
        <v>9.9637343467381538E-8</v>
      </c>
      <c r="C2734" t="s">
        <v>3</v>
      </c>
    </row>
    <row r="2735" spans="1:3" x14ac:dyDescent="0.25">
      <c r="A2735">
        <v>100002793</v>
      </c>
      <c r="B2735" s="2">
        <v>3.1183528766069117E-7</v>
      </c>
      <c r="C2735" t="s">
        <v>3</v>
      </c>
    </row>
    <row r="2736" spans="1:3" x14ac:dyDescent="0.25">
      <c r="A2736">
        <v>100002794</v>
      </c>
      <c r="B2736" s="2">
        <v>1.6559182489523853E-8</v>
      </c>
      <c r="C2736" t="s">
        <v>3</v>
      </c>
    </row>
    <row r="2737" spans="1:3" x14ac:dyDescent="0.25">
      <c r="A2737">
        <v>100002795</v>
      </c>
      <c r="B2737" s="2">
        <v>0</v>
      </c>
      <c r="C2737" t="s">
        <v>3</v>
      </c>
    </row>
    <row r="2738" spans="1:3" x14ac:dyDescent="0.25">
      <c r="A2738">
        <v>100002796</v>
      </c>
      <c r="B2738" s="2">
        <v>-3.0845765544980963E-8</v>
      </c>
      <c r="C2738" t="s">
        <v>3</v>
      </c>
    </row>
    <row r="2739" spans="1:3" x14ac:dyDescent="0.25">
      <c r="A2739">
        <v>100002797</v>
      </c>
      <c r="B2739" s="2">
        <v>2.5776344898937838E-7</v>
      </c>
      <c r="C2739" t="s">
        <v>3</v>
      </c>
    </row>
    <row r="2740" spans="1:3" x14ac:dyDescent="0.25">
      <c r="A2740">
        <v>100002798</v>
      </c>
      <c r="B2740" s="2">
        <v>1.6044706655041925E-7</v>
      </c>
      <c r="C2740" t="s">
        <v>3</v>
      </c>
    </row>
    <row r="2741" spans="1:3" x14ac:dyDescent="0.25">
      <c r="A2741">
        <v>100002799</v>
      </c>
      <c r="B2741" s="2">
        <v>0</v>
      </c>
      <c r="C2741" t="s">
        <v>3</v>
      </c>
    </row>
    <row r="2742" spans="1:3" x14ac:dyDescent="0.25">
      <c r="A2742">
        <v>100002800</v>
      </c>
      <c r="B2742" s="2">
        <v>2.5678401302439624E-7</v>
      </c>
      <c r="C2742" t="s">
        <v>3</v>
      </c>
    </row>
    <row r="2743" spans="1:3" x14ac:dyDescent="0.25">
      <c r="A2743">
        <v>100002801</v>
      </c>
      <c r="B2743" s="2">
        <v>2.3548673202121438E-6</v>
      </c>
      <c r="C2743" t="s">
        <v>3</v>
      </c>
    </row>
    <row r="2744" spans="1:3" x14ac:dyDescent="0.25">
      <c r="A2744">
        <v>100002802</v>
      </c>
      <c r="B2744" s="2">
        <v>2.4291398464117674E-6</v>
      </c>
      <c r="C2744" t="s">
        <v>3</v>
      </c>
    </row>
    <row r="2745" spans="1:3" x14ac:dyDescent="0.25">
      <c r="A2745">
        <v>100002803</v>
      </c>
      <c r="B2745" s="2">
        <v>0</v>
      </c>
      <c r="C2745" t="s">
        <v>3</v>
      </c>
    </row>
    <row r="2746" spans="1:3" x14ac:dyDescent="0.25">
      <c r="A2746">
        <v>100002804</v>
      </c>
      <c r="B2746" s="2">
        <v>1.9019500779269278E-4</v>
      </c>
      <c r="C2746" t="s">
        <v>3</v>
      </c>
    </row>
    <row r="2747" spans="1:3" x14ac:dyDescent="0.25">
      <c r="A2747">
        <v>100002805</v>
      </c>
      <c r="B2747" s="2">
        <v>1.6182787798400248E-6</v>
      </c>
      <c r="C2747" t="s">
        <v>3</v>
      </c>
    </row>
    <row r="2748" spans="1:3" x14ac:dyDescent="0.25">
      <c r="A2748">
        <v>100002806</v>
      </c>
      <c r="B2748" s="2">
        <v>-4.4135005147274761E-7</v>
      </c>
      <c r="C2748" t="s">
        <v>3</v>
      </c>
    </row>
    <row r="2749" spans="1:3" x14ac:dyDescent="0.25">
      <c r="A2749">
        <v>100002807</v>
      </c>
      <c r="B2749" s="2">
        <v>6.3492939993900238E-7</v>
      </c>
      <c r="C2749" t="s">
        <v>3</v>
      </c>
    </row>
    <row r="2750" spans="1:3" x14ac:dyDescent="0.25">
      <c r="A2750">
        <v>100002808</v>
      </c>
      <c r="B2750" s="2">
        <v>1.185048402895662E-5</v>
      </c>
      <c r="C2750" t="s">
        <v>3</v>
      </c>
    </row>
    <row r="2751" spans="1:3" x14ac:dyDescent="0.25">
      <c r="A2751">
        <v>100002809</v>
      </c>
      <c r="B2751" s="2">
        <v>3.2656404675823435E-7</v>
      </c>
      <c r="C2751" t="s">
        <v>3</v>
      </c>
    </row>
    <row r="2752" spans="1:3" x14ac:dyDescent="0.25">
      <c r="A2752">
        <v>100002810</v>
      </c>
      <c r="B2752" s="2">
        <v>5.6748999441224813E-8</v>
      </c>
      <c r="C2752" t="s">
        <v>3</v>
      </c>
    </row>
    <row r="2753" spans="1:3" x14ac:dyDescent="0.25">
      <c r="A2753">
        <v>100002811</v>
      </c>
      <c r="B2753" s="2">
        <v>1.6146596523951234E-6</v>
      </c>
      <c r="C2753" t="s">
        <v>3</v>
      </c>
    </row>
    <row r="2754" spans="1:3" x14ac:dyDescent="0.25">
      <c r="A2754">
        <v>100002812</v>
      </c>
      <c r="B2754" s="2">
        <v>2.6351974896054633E-7</v>
      </c>
      <c r="C2754" t="s">
        <v>3</v>
      </c>
    </row>
    <row r="2755" spans="1:3" x14ac:dyDescent="0.25">
      <c r="A2755">
        <v>100002813</v>
      </c>
      <c r="B2755" s="2">
        <v>3.1858015716079153E-8</v>
      </c>
      <c r="C2755" t="s">
        <v>3</v>
      </c>
    </row>
    <row r="2756" spans="1:3" x14ac:dyDescent="0.25">
      <c r="A2756">
        <v>100002814</v>
      </c>
      <c r="B2756" s="2">
        <v>3.7135587583077407E-7</v>
      </c>
      <c r="C2756" t="s">
        <v>3</v>
      </c>
    </row>
    <row r="2757" spans="1:3" x14ac:dyDescent="0.25">
      <c r="A2757">
        <v>100002815</v>
      </c>
      <c r="B2757" s="2">
        <v>0</v>
      </c>
      <c r="C2757" t="s">
        <v>3</v>
      </c>
    </row>
    <row r="2758" spans="1:3" x14ac:dyDescent="0.25">
      <c r="A2758">
        <v>100002816</v>
      </c>
      <c r="B2758" s="2">
        <v>1.7038922928544742E-7</v>
      </c>
      <c r="C2758" t="s">
        <v>3</v>
      </c>
    </row>
    <row r="2759" spans="1:3" x14ac:dyDescent="0.25">
      <c r="A2759">
        <v>100002817</v>
      </c>
      <c r="B2759" s="2">
        <v>2.1937861667343023E-6</v>
      </c>
      <c r="C2759" t="s">
        <v>3</v>
      </c>
    </row>
    <row r="2760" spans="1:3" x14ac:dyDescent="0.25">
      <c r="A2760">
        <v>100002818</v>
      </c>
      <c r="B2760" s="2">
        <v>3.9285283715106951E-5</v>
      </c>
      <c r="C2760" t="s">
        <v>3</v>
      </c>
    </row>
    <row r="2761" spans="1:3" x14ac:dyDescent="0.25">
      <c r="A2761">
        <v>100002819</v>
      </c>
      <c r="B2761" s="2">
        <v>7.7909126532007029E-5</v>
      </c>
      <c r="C2761" t="s">
        <v>3</v>
      </c>
    </row>
    <row r="2762" spans="1:3" x14ac:dyDescent="0.25">
      <c r="A2762">
        <v>100002820</v>
      </c>
      <c r="B2762" s="2">
        <v>3.5507566675528724E-7</v>
      </c>
      <c r="C2762" t="s">
        <v>3</v>
      </c>
    </row>
    <row r="2763" spans="1:3" x14ac:dyDescent="0.25">
      <c r="A2763">
        <v>100002821</v>
      </c>
      <c r="B2763" s="2">
        <v>1.2654973882270805E-7</v>
      </c>
      <c r="C2763" t="s">
        <v>3</v>
      </c>
    </row>
    <row r="2764" spans="1:3" x14ac:dyDescent="0.25">
      <c r="A2764">
        <v>100002822</v>
      </c>
      <c r="B2764" s="2">
        <v>7.4281215558343825E-7</v>
      </c>
      <c r="C2764" t="s">
        <v>3</v>
      </c>
    </row>
    <row r="2765" spans="1:3" x14ac:dyDescent="0.25">
      <c r="A2765">
        <v>100002823</v>
      </c>
      <c r="B2765" s="2">
        <v>7.2576782584170455E-7</v>
      </c>
      <c r="C2765" t="s">
        <v>3</v>
      </c>
    </row>
    <row r="2766" spans="1:3" x14ac:dyDescent="0.25">
      <c r="A2766">
        <v>100002824</v>
      </c>
      <c r="B2766" s="2">
        <v>1.4450849204589205E-5</v>
      </c>
      <c r="C2766" t="s">
        <v>3</v>
      </c>
    </row>
    <row r="2767" spans="1:3" x14ac:dyDescent="0.25">
      <c r="A2767">
        <v>100002825</v>
      </c>
      <c r="B2767" s="2">
        <v>0</v>
      </c>
      <c r="C2767" t="s">
        <v>3</v>
      </c>
    </row>
    <row r="2768" spans="1:3" x14ac:dyDescent="0.25">
      <c r="A2768">
        <v>100002826</v>
      </c>
      <c r="B2768" s="2">
        <v>7.1133953838720174E-8</v>
      </c>
      <c r="C2768" t="s">
        <v>3</v>
      </c>
    </row>
    <row r="2769" spans="1:3" x14ac:dyDescent="0.25">
      <c r="A2769">
        <v>100002827</v>
      </c>
      <c r="B2769" s="2">
        <v>6.2018814755744507E-6</v>
      </c>
      <c r="C2769" t="s">
        <v>3</v>
      </c>
    </row>
    <row r="2770" spans="1:3" x14ac:dyDescent="0.25">
      <c r="A2770">
        <v>100002828</v>
      </c>
      <c r="B2770" s="2">
        <v>2.358251809884367E-9</v>
      </c>
      <c r="C2770" t="s">
        <v>3</v>
      </c>
    </row>
    <row r="2771" spans="1:3" x14ac:dyDescent="0.25">
      <c r="A2771">
        <v>100002829</v>
      </c>
      <c r="B2771" s="2">
        <v>2.7814730189876023E-7</v>
      </c>
      <c r="C2771" t="s">
        <v>3</v>
      </c>
    </row>
    <row r="2772" spans="1:3" x14ac:dyDescent="0.25">
      <c r="A2772">
        <v>100002830</v>
      </c>
      <c r="B2772" s="2">
        <v>0</v>
      </c>
      <c r="C2772" t="s">
        <v>3</v>
      </c>
    </row>
    <row r="2773" spans="1:3" x14ac:dyDescent="0.25">
      <c r="A2773">
        <v>100002831</v>
      </c>
      <c r="B2773" s="2">
        <v>-3.7709939556931596E-8</v>
      </c>
      <c r="C2773" t="s">
        <v>3</v>
      </c>
    </row>
    <row r="2774" spans="1:3" x14ac:dyDescent="0.25">
      <c r="A2774">
        <v>100002832</v>
      </c>
      <c r="B2774" s="2">
        <v>0</v>
      </c>
      <c r="C2774" t="s">
        <v>3</v>
      </c>
    </row>
    <row r="2775" spans="1:3" x14ac:dyDescent="0.25">
      <c r="A2775">
        <v>100002833</v>
      </c>
      <c r="B2775" s="2">
        <v>5.1786755951148011E-7</v>
      </c>
      <c r="C2775" t="s">
        <v>3</v>
      </c>
    </row>
    <row r="2776" spans="1:3" x14ac:dyDescent="0.25">
      <c r="A2776">
        <v>100002834</v>
      </c>
      <c r="B2776" s="2">
        <v>-1.417748478963762E-6</v>
      </c>
      <c r="C2776" t="s">
        <v>3</v>
      </c>
    </row>
    <row r="2777" spans="1:3" x14ac:dyDescent="0.25">
      <c r="A2777">
        <v>100002835</v>
      </c>
      <c r="B2777" s="2">
        <v>1.3446732474549493E-6</v>
      </c>
      <c r="C2777" t="s">
        <v>3</v>
      </c>
    </row>
    <row r="2778" spans="1:3" x14ac:dyDescent="0.25">
      <c r="A2778">
        <v>100002836</v>
      </c>
      <c r="B2778" s="2">
        <v>1.6443858797387696E-6</v>
      </c>
      <c r="C2778" t="s">
        <v>3</v>
      </c>
    </row>
    <row r="2779" spans="1:3" x14ac:dyDescent="0.25">
      <c r="A2779">
        <v>100002837</v>
      </c>
      <c r="B2779" s="2">
        <v>0</v>
      </c>
      <c r="C2779" t="s">
        <v>3</v>
      </c>
    </row>
    <row r="2780" spans="1:3" x14ac:dyDescent="0.25">
      <c r="A2780">
        <v>100002838</v>
      </c>
      <c r="B2780" s="2">
        <v>0</v>
      </c>
      <c r="C2780" t="s">
        <v>3</v>
      </c>
    </row>
    <row r="2781" spans="1:3" x14ac:dyDescent="0.25">
      <c r="A2781">
        <v>100002839</v>
      </c>
      <c r="B2781" s="2">
        <v>5.7799316516001025E-8</v>
      </c>
      <c r="C2781" t="s">
        <v>3</v>
      </c>
    </row>
    <row r="2782" spans="1:3" x14ac:dyDescent="0.25">
      <c r="A2782">
        <v>100002840</v>
      </c>
      <c r="B2782" s="2">
        <v>0</v>
      </c>
      <c r="C2782" t="s">
        <v>3</v>
      </c>
    </row>
    <row r="2783" spans="1:3" x14ac:dyDescent="0.25">
      <c r="A2783">
        <v>100002841</v>
      </c>
      <c r="B2783" s="2">
        <v>6.2746980994488081E-7</v>
      </c>
      <c r="C2783" t="s">
        <v>3</v>
      </c>
    </row>
    <row r="2784" spans="1:3" x14ac:dyDescent="0.25">
      <c r="A2784">
        <v>100002842</v>
      </c>
      <c r="B2784" s="2">
        <v>2.2557602700919166E-7</v>
      </c>
      <c r="C2784" t="s">
        <v>3</v>
      </c>
    </row>
    <row r="2785" spans="1:3" x14ac:dyDescent="0.25">
      <c r="A2785">
        <v>100002843</v>
      </c>
      <c r="B2785" s="2">
        <v>1.5082476737417056E-7</v>
      </c>
      <c r="C2785" t="s">
        <v>3</v>
      </c>
    </row>
    <row r="2786" spans="1:3" x14ac:dyDescent="0.25">
      <c r="A2786">
        <v>100002844</v>
      </c>
      <c r="B2786" s="2">
        <v>9.7968363272744782E-8</v>
      </c>
      <c r="C2786" t="s">
        <v>3</v>
      </c>
    </row>
    <row r="2787" spans="1:3" x14ac:dyDescent="0.25">
      <c r="A2787">
        <v>100002845</v>
      </c>
      <c r="B2787" s="2">
        <v>5.319741296864677E-9</v>
      </c>
      <c r="C2787" t="s">
        <v>3</v>
      </c>
    </row>
    <row r="2788" spans="1:3" x14ac:dyDescent="0.25">
      <c r="A2788">
        <v>100002846</v>
      </c>
      <c r="B2788" s="2">
        <v>7.9084167636205925E-7</v>
      </c>
      <c r="C2788" t="s">
        <v>3</v>
      </c>
    </row>
    <row r="2789" spans="1:3" x14ac:dyDescent="0.25">
      <c r="A2789">
        <v>100002847</v>
      </c>
      <c r="B2789" s="2">
        <v>0</v>
      </c>
      <c r="C2789" t="s">
        <v>3</v>
      </c>
    </row>
    <row r="2790" spans="1:3" x14ac:dyDescent="0.25">
      <c r="A2790">
        <v>100002848</v>
      </c>
      <c r="B2790" s="2">
        <v>0</v>
      </c>
      <c r="C2790" t="s">
        <v>3</v>
      </c>
    </row>
    <row r="2791" spans="1:3" x14ac:dyDescent="0.25">
      <c r="A2791">
        <v>100002849</v>
      </c>
      <c r="B2791" s="2">
        <v>1.3395610001721081E-7</v>
      </c>
      <c r="C2791" t="s">
        <v>3</v>
      </c>
    </row>
    <row r="2792" spans="1:3" x14ac:dyDescent="0.25">
      <c r="A2792">
        <v>100002850</v>
      </c>
      <c r="B2792" s="2">
        <v>0</v>
      </c>
      <c r="C2792" t="s">
        <v>3</v>
      </c>
    </row>
    <row r="2793" spans="1:3" x14ac:dyDescent="0.25">
      <c r="A2793">
        <v>100002851</v>
      </c>
      <c r="B2793" s="2">
        <v>2.1095321456305544E-7</v>
      </c>
      <c r="C2793" t="s">
        <v>3</v>
      </c>
    </row>
    <row r="2794" spans="1:3" x14ac:dyDescent="0.25">
      <c r="A2794">
        <v>100002852</v>
      </c>
      <c r="B2794" s="2">
        <v>5.8198152108202539E-7</v>
      </c>
      <c r="C2794" t="s">
        <v>3</v>
      </c>
    </row>
    <row r="2795" spans="1:3" x14ac:dyDescent="0.25">
      <c r="A2795">
        <v>100002853</v>
      </c>
      <c r="B2795" s="2">
        <v>1.2419464039258129E-7</v>
      </c>
      <c r="C2795" t="s">
        <v>3</v>
      </c>
    </row>
    <row r="2796" spans="1:3" x14ac:dyDescent="0.25">
      <c r="A2796">
        <v>100002854</v>
      </c>
      <c r="B2796" s="2">
        <v>8.5551630007251147E-7</v>
      </c>
      <c r="C2796" t="s">
        <v>3</v>
      </c>
    </row>
    <row r="2797" spans="1:3" x14ac:dyDescent="0.25">
      <c r="A2797">
        <v>100002855</v>
      </c>
      <c r="B2797" s="2">
        <v>9.6262630232766561E-8</v>
      </c>
      <c r="C2797" t="s">
        <v>3</v>
      </c>
    </row>
    <row r="2798" spans="1:3" x14ac:dyDescent="0.25">
      <c r="A2798">
        <v>100002856</v>
      </c>
      <c r="B2798" s="2">
        <v>3.3480240053783379E-8</v>
      </c>
      <c r="C2798" t="s">
        <v>3</v>
      </c>
    </row>
    <row r="2799" spans="1:3" x14ac:dyDescent="0.25">
      <c r="A2799">
        <v>100002857</v>
      </c>
      <c r="B2799" s="2">
        <v>1.990815854971556E-4</v>
      </c>
      <c r="C2799" t="s">
        <v>3</v>
      </c>
    </row>
    <row r="2800" spans="1:3" x14ac:dyDescent="0.25">
      <c r="A2800">
        <v>100002858</v>
      </c>
      <c r="B2800" s="2">
        <v>3.5931327202021266E-7</v>
      </c>
      <c r="C2800" t="s">
        <v>3</v>
      </c>
    </row>
    <row r="2801" spans="1:3" x14ac:dyDescent="0.25">
      <c r="A2801">
        <v>100002859</v>
      </c>
      <c r="B2801" s="2">
        <v>0</v>
      </c>
      <c r="C2801" t="s">
        <v>3</v>
      </c>
    </row>
    <row r="2802" spans="1:3" x14ac:dyDescent="0.25">
      <c r="A2802">
        <v>100002860</v>
      </c>
      <c r="B2802" s="2">
        <v>0</v>
      </c>
      <c r="C2802" t="s">
        <v>3</v>
      </c>
    </row>
    <row r="2803" spans="1:3" x14ac:dyDescent="0.25">
      <c r="A2803">
        <v>100002861</v>
      </c>
      <c r="B2803" s="2">
        <v>9.4250161464421682E-8</v>
      </c>
      <c r="C2803" t="s">
        <v>3</v>
      </c>
    </row>
    <row r="2804" spans="1:3" x14ac:dyDescent="0.25">
      <c r="A2804">
        <v>100002862</v>
      </c>
      <c r="B2804" s="2">
        <v>4.4183086393225742E-8</v>
      </c>
      <c r="C2804" t="s">
        <v>3</v>
      </c>
    </row>
    <row r="2805" spans="1:3" x14ac:dyDescent="0.25">
      <c r="A2805">
        <v>100002863</v>
      </c>
      <c r="B2805" s="2">
        <v>0</v>
      </c>
      <c r="C2805" t="s">
        <v>3</v>
      </c>
    </row>
    <row r="2806" spans="1:3" x14ac:dyDescent="0.25">
      <c r="A2806">
        <v>100002864</v>
      </c>
      <c r="B2806" s="2">
        <v>2.5139912512529205E-7</v>
      </c>
      <c r="C2806" t="s">
        <v>3</v>
      </c>
    </row>
    <row r="2807" spans="1:3" x14ac:dyDescent="0.25">
      <c r="A2807">
        <v>100002865</v>
      </c>
      <c r="B2807" s="2">
        <v>9.8154246791662077E-7</v>
      </c>
      <c r="C2807" t="s">
        <v>3</v>
      </c>
    </row>
    <row r="2808" spans="1:3" x14ac:dyDescent="0.25">
      <c r="A2808">
        <v>100002866</v>
      </c>
      <c r="B2808" s="2">
        <v>0</v>
      </c>
      <c r="C2808" t="s">
        <v>3</v>
      </c>
    </row>
    <row r="2809" spans="1:3" x14ac:dyDescent="0.25">
      <c r="A2809">
        <v>100002867</v>
      </c>
      <c r="B2809" s="2">
        <v>6.0805381407634976E-7</v>
      </c>
      <c r="C2809" t="s">
        <v>3</v>
      </c>
    </row>
    <row r="2810" spans="1:3" x14ac:dyDescent="0.25">
      <c r="A2810">
        <v>100002868</v>
      </c>
      <c r="B2810" s="2">
        <v>3.5671665339917592E-5</v>
      </c>
      <c r="C2810" t="s">
        <v>3</v>
      </c>
    </row>
    <row r="2811" spans="1:3" x14ac:dyDescent="0.25">
      <c r="A2811">
        <v>100002869</v>
      </c>
      <c r="B2811" s="2">
        <v>3.3261306695155565E-5</v>
      </c>
      <c r="C2811" t="s">
        <v>3</v>
      </c>
    </row>
    <row r="2812" spans="1:3" x14ac:dyDescent="0.25">
      <c r="A2812">
        <v>100002870</v>
      </c>
      <c r="B2812" s="2">
        <v>2.21367850582071E-7</v>
      </c>
      <c r="C2812" t="s">
        <v>3</v>
      </c>
    </row>
    <row r="2813" spans="1:3" x14ac:dyDescent="0.25">
      <c r="A2813">
        <v>100002871</v>
      </c>
      <c r="B2813" s="2">
        <v>2.9053056423293832E-7</v>
      </c>
      <c r="C2813" t="s">
        <v>3</v>
      </c>
    </row>
    <row r="2814" spans="1:3" x14ac:dyDescent="0.25">
      <c r="A2814">
        <v>100002872</v>
      </c>
      <c r="B2814" s="2">
        <v>0</v>
      </c>
      <c r="C2814" t="s">
        <v>3</v>
      </c>
    </row>
    <row r="2815" spans="1:3" x14ac:dyDescent="0.25">
      <c r="A2815">
        <v>100002873</v>
      </c>
      <c r="B2815" s="2">
        <v>2.4955282553850912E-7</v>
      </c>
      <c r="C2815" t="s">
        <v>3</v>
      </c>
    </row>
    <row r="2816" spans="1:3" x14ac:dyDescent="0.25">
      <c r="A2816">
        <v>100002874</v>
      </c>
      <c r="B2816" s="2">
        <v>7.5213624418459211E-8</v>
      </c>
      <c r="C2816" t="s">
        <v>3</v>
      </c>
    </row>
    <row r="2817" spans="1:3" x14ac:dyDescent="0.25">
      <c r="A2817">
        <v>100002875</v>
      </c>
      <c r="B2817" s="2">
        <v>4.726831644953795E-7</v>
      </c>
      <c r="C2817" t="s">
        <v>3</v>
      </c>
    </row>
    <row r="2818" spans="1:3" x14ac:dyDescent="0.25">
      <c r="A2818">
        <v>100002876</v>
      </c>
      <c r="B2818" s="2">
        <v>8.1341177896007129E-8</v>
      </c>
      <c r="C2818" t="s">
        <v>3</v>
      </c>
    </row>
    <row r="2819" spans="1:3" x14ac:dyDescent="0.25">
      <c r="A2819">
        <v>100002877</v>
      </c>
      <c r="B2819" s="2">
        <v>0</v>
      </c>
      <c r="C2819" t="s">
        <v>3</v>
      </c>
    </row>
    <row r="2820" spans="1:3" x14ac:dyDescent="0.25">
      <c r="A2820">
        <v>100002878</v>
      </c>
      <c r="B2820" s="2">
        <v>2.1828578118165405E-7</v>
      </c>
      <c r="C2820" t="s">
        <v>3</v>
      </c>
    </row>
    <row r="2821" spans="1:3" x14ac:dyDescent="0.25">
      <c r="A2821">
        <v>100002879</v>
      </c>
      <c r="B2821" s="2">
        <v>4.1886262605544029E-7</v>
      </c>
      <c r="C2821" t="s">
        <v>3</v>
      </c>
    </row>
    <row r="2822" spans="1:3" x14ac:dyDescent="0.25">
      <c r="A2822">
        <v>100002880</v>
      </c>
      <c r="B2822" s="2">
        <v>4.960342477515104E-6</v>
      </c>
      <c r="C2822" t="s">
        <v>3</v>
      </c>
    </row>
    <row r="2823" spans="1:3" x14ac:dyDescent="0.25">
      <c r="A2823">
        <v>100002881</v>
      </c>
      <c r="B2823" s="2">
        <v>1.1131311968709437E-7</v>
      </c>
      <c r="C2823" t="s">
        <v>3</v>
      </c>
    </row>
    <row r="2824" spans="1:3" x14ac:dyDescent="0.25">
      <c r="A2824">
        <v>100002882</v>
      </c>
      <c r="B2824" s="2">
        <v>0</v>
      </c>
      <c r="C2824" t="s">
        <v>3</v>
      </c>
    </row>
    <row r="2825" spans="1:3" x14ac:dyDescent="0.25">
      <c r="A2825">
        <v>100002883</v>
      </c>
      <c r="B2825" s="2">
        <v>0</v>
      </c>
      <c r="C2825" t="s">
        <v>3</v>
      </c>
    </row>
    <row r="2826" spans="1:3" x14ac:dyDescent="0.25">
      <c r="A2826">
        <v>100002884</v>
      </c>
      <c r="B2826" s="2">
        <v>6.8434181836296696E-8</v>
      </c>
      <c r="C2826" t="s">
        <v>3</v>
      </c>
    </row>
    <row r="2827" spans="1:3" x14ac:dyDescent="0.25">
      <c r="A2827">
        <v>100002885</v>
      </c>
      <c r="B2827" s="2">
        <v>3.7542311644928211E-6</v>
      </c>
      <c r="C2827" t="s">
        <v>3</v>
      </c>
    </row>
    <row r="2828" spans="1:3" x14ac:dyDescent="0.25">
      <c r="A2828">
        <v>100002886</v>
      </c>
      <c r="B2828" s="2">
        <v>6.8503645171270336E-7</v>
      </c>
      <c r="C2828" t="s">
        <v>3</v>
      </c>
    </row>
    <row r="2829" spans="1:3" x14ac:dyDescent="0.25">
      <c r="A2829">
        <v>100002887</v>
      </c>
      <c r="B2829" s="2">
        <v>2.2819334177145154E-7</v>
      </c>
      <c r="C2829" t="s">
        <v>3</v>
      </c>
    </row>
    <row r="2830" spans="1:3" x14ac:dyDescent="0.25">
      <c r="A2830">
        <v>100002888</v>
      </c>
      <c r="B2830" s="2">
        <v>4.7714858513341808E-7</v>
      </c>
      <c r="C2830" t="s">
        <v>3</v>
      </c>
    </row>
    <row r="2831" spans="1:3" x14ac:dyDescent="0.25">
      <c r="A2831">
        <v>100002889</v>
      </c>
      <c r="B2831" s="2">
        <v>1.2072959321632158E-7</v>
      </c>
      <c r="C2831" t="s">
        <v>3</v>
      </c>
    </row>
    <row r="2832" spans="1:3" x14ac:dyDescent="0.25">
      <c r="A2832">
        <v>100002890</v>
      </c>
      <c r="B2832" s="2">
        <v>6.8770605164588763E-5</v>
      </c>
      <c r="C2832" t="s">
        <v>3</v>
      </c>
    </row>
    <row r="2833" spans="1:3" x14ac:dyDescent="0.25">
      <c r="A2833">
        <v>100002891</v>
      </c>
      <c r="B2833" s="2">
        <v>2.7923503902452562E-6</v>
      </c>
      <c r="C2833" t="s">
        <v>3</v>
      </c>
    </row>
    <row r="2834" spans="1:3" x14ac:dyDescent="0.25">
      <c r="A2834">
        <v>100002892</v>
      </c>
      <c r="B2834" s="2">
        <v>-3.217793824575929E-8</v>
      </c>
      <c r="C2834" t="s">
        <v>3</v>
      </c>
    </row>
    <row r="2835" spans="1:3" x14ac:dyDescent="0.25">
      <c r="A2835">
        <v>100002893</v>
      </c>
      <c r="B2835" s="2">
        <v>7.6354115421920244E-8</v>
      </c>
      <c r="C2835" t="s">
        <v>3</v>
      </c>
    </row>
    <row r="2836" spans="1:3" x14ac:dyDescent="0.25">
      <c r="A2836">
        <v>100002894</v>
      </c>
      <c r="B2836" s="2">
        <v>5.5216889938293632E-6</v>
      </c>
      <c r="C2836" t="s">
        <v>3</v>
      </c>
    </row>
    <row r="2837" spans="1:3" x14ac:dyDescent="0.25">
      <c r="A2837">
        <v>100002895</v>
      </c>
      <c r="B2837" s="2">
        <v>3.7535817829163938E-7</v>
      </c>
      <c r="C2837" t="s">
        <v>3</v>
      </c>
    </row>
    <row r="2838" spans="1:3" x14ac:dyDescent="0.25">
      <c r="A2838">
        <v>100002896</v>
      </c>
      <c r="B2838" s="2">
        <v>9.3824760673554956E-6</v>
      </c>
      <c r="C2838" t="s">
        <v>3</v>
      </c>
    </row>
    <row r="2839" spans="1:3" x14ac:dyDescent="0.25">
      <c r="A2839">
        <v>100002897</v>
      </c>
      <c r="B2839" s="2">
        <v>1.8680434478783462E-7</v>
      </c>
      <c r="C2839" t="s">
        <v>3</v>
      </c>
    </row>
    <row r="2840" spans="1:3" x14ac:dyDescent="0.25">
      <c r="A2840">
        <v>100002898</v>
      </c>
      <c r="B2840" s="2">
        <v>7.1841421115264695E-7</v>
      </c>
      <c r="C2840" t="s">
        <v>3</v>
      </c>
    </row>
    <row r="2841" spans="1:3" x14ac:dyDescent="0.25">
      <c r="A2841">
        <v>100002899</v>
      </c>
      <c r="B2841" s="2">
        <v>7.4918771457694929E-8</v>
      </c>
      <c r="C2841" t="s">
        <v>3</v>
      </c>
    </row>
    <row r="2842" spans="1:3" x14ac:dyDescent="0.25">
      <c r="A2842">
        <v>100002900</v>
      </c>
      <c r="B2842" s="2">
        <v>0</v>
      </c>
      <c r="C2842" t="s">
        <v>3</v>
      </c>
    </row>
    <row r="2843" spans="1:3" x14ac:dyDescent="0.25">
      <c r="A2843">
        <v>100002901</v>
      </c>
      <c r="B2843" s="2">
        <v>7.4000632557407095E-8</v>
      </c>
      <c r="C2843" t="s">
        <v>3</v>
      </c>
    </row>
    <row r="2844" spans="1:3" x14ac:dyDescent="0.25">
      <c r="A2844">
        <v>100002902</v>
      </c>
      <c r="B2844" s="2">
        <v>2.9882720574483824E-6</v>
      </c>
      <c r="C2844" t="s">
        <v>3</v>
      </c>
    </row>
    <row r="2845" spans="1:3" x14ac:dyDescent="0.25">
      <c r="A2845">
        <v>100002903</v>
      </c>
      <c r="B2845" s="2">
        <v>1.0416408196050903E-6</v>
      </c>
      <c r="C2845" t="s">
        <v>3</v>
      </c>
    </row>
    <row r="2846" spans="1:3" x14ac:dyDescent="0.25">
      <c r="A2846">
        <v>100002904</v>
      </c>
      <c r="B2846" s="2">
        <v>1.7330989510232854E-5</v>
      </c>
      <c r="C2846" t="s">
        <v>3</v>
      </c>
    </row>
    <row r="2847" spans="1:3" x14ac:dyDescent="0.25">
      <c r="A2847">
        <v>100002905</v>
      </c>
      <c r="B2847" s="2">
        <v>0</v>
      </c>
      <c r="C2847" t="s">
        <v>3</v>
      </c>
    </row>
    <row r="2848" spans="1:3" x14ac:dyDescent="0.25">
      <c r="A2848">
        <v>100002906</v>
      </c>
      <c r="B2848" s="2">
        <v>-3.4700996537778452E-8</v>
      </c>
      <c r="C2848" t="s">
        <v>3</v>
      </c>
    </row>
    <row r="2849" spans="1:3" x14ac:dyDescent="0.25">
      <c r="A2849">
        <v>100002907</v>
      </c>
      <c r="B2849" s="2">
        <v>1.9031735048230359E-5</v>
      </c>
      <c r="C2849" t="s">
        <v>3</v>
      </c>
    </row>
    <row r="2850" spans="1:3" x14ac:dyDescent="0.25">
      <c r="A2850">
        <v>100002908</v>
      </c>
      <c r="B2850" s="2">
        <v>0</v>
      </c>
      <c r="C2850" t="s">
        <v>3</v>
      </c>
    </row>
    <row r="2851" spans="1:3" x14ac:dyDescent="0.25">
      <c r="A2851">
        <v>100002909</v>
      </c>
      <c r="B2851" s="2">
        <v>1.3069910928447257E-7</v>
      </c>
      <c r="C2851" t="s">
        <v>3</v>
      </c>
    </row>
    <row r="2852" spans="1:3" x14ac:dyDescent="0.25">
      <c r="A2852">
        <v>100002910</v>
      </c>
      <c r="B2852" s="2">
        <v>8.0859058079582618E-8</v>
      </c>
      <c r="C2852" t="s">
        <v>3</v>
      </c>
    </row>
    <row r="2853" spans="1:3" x14ac:dyDescent="0.25">
      <c r="A2853">
        <v>100002911</v>
      </c>
      <c r="B2853" s="2">
        <v>9.306334947699595E-8</v>
      </c>
      <c r="C2853" t="s">
        <v>3</v>
      </c>
    </row>
    <row r="2854" spans="1:3" x14ac:dyDescent="0.25">
      <c r="A2854">
        <v>100002912</v>
      </c>
      <c r="B2854" s="2">
        <v>1.9470272724789881E-7</v>
      </c>
      <c r="C2854" t="s">
        <v>3</v>
      </c>
    </row>
    <row r="2855" spans="1:3" x14ac:dyDescent="0.25">
      <c r="A2855">
        <v>100002913</v>
      </c>
      <c r="B2855" s="2">
        <v>0</v>
      </c>
      <c r="C2855" t="s">
        <v>3</v>
      </c>
    </row>
    <row r="2856" spans="1:3" x14ac:dyDescent="0.25">
      <c r="A2856">
        <v>100002914</v>
      </c>
      <c r="B2856" s="2">
        <v>3.6638058318515386E-7</v>
      </c>
      <c r="C2856" t="s">
        <v>3</v>
      </c>
    </row>
    <row r="2857" spans="1:3" x14ac:dyDescent="0.25">
      <c r="A2857">
        <v>100002915</v>
      </c>
      <c r="B2857" s="2">
        <v>6.4683906478546869E-8</v>
      </c>
      <c r="C2857" t="s">
        <v>3</v>
      </c>
    </row>
    <row r="2858" spans="1:3" x14ac:dyDescent="0.25">
      <c r="A2858">
        <v>100002916</v>
      </c>
      <c r="B2858" s="2">
        <v>8.4453554447654735E-8</v>
      </c>
      <c r="C2858" t="s">
        <v>3</v>
      </c>
    </row>
    <row r="2859" spans="1:3" x14ac:dyDescent="0.25">
      <c r="A2859">
        <v>100002917</v>
      </c>
      <c r="B2859" s="2">
        <v>0</v>
      </c>
      <c r="C2859" t="s">
        <v>3</v>
      </c>
    </row>
    <row r="2860" spans="1:3" x14ac:dyDescent="0.25">
      <c r="A2860">
        <v>100002918</v>
      </c>
      <c r="B2860" s="2">
        <v>1.6307830072755435E-7</v>
      </c>
      <c r="C2860" t="s">
        <v>3</v>
      </c>
    </row>
    <row r="2861" spans="1:3" x14ac:dyDescent="0.25">
      <c r="A2861">
        <v>100002919</v>
      </c>
      <c r="B2861" s="2">
        <v>8.9494339799834816E-7</v>
      </c>
      <c r="C2861" t="s">
        <v>3</v>
      </c>
    </row>
    <row r="2862" spans="1:3" x14ac:dyDescent="0.25">
      <c r="A2862">
        <v>100002920</v>
      </c>
      <c r="B2862" s="2">
        <v>7.203343939820673E-8</v>
      </c>
      <c r="C2862" t="s">
        <v>3</v>
      </c>
    </row>
    <row r="2863" spans="1:3" x14ac:dyDescent="0.25">
      <c r="A2863">
        <v>100002921</v>
      </c>
      <c r="B2863" s="2">
        <v>0</v>
      </c>
      <c r="C2863" t="s">
        <v>3</v>
      </c>
    </row>
    <row r="2864" spans="1:3" x14ac:dyDescent="0.25">
      <c r="A2864">
        <v>100002922</v>
      </c>
      <c r="B2864" s="2">
        <v>0</v>
      </c>
      <c r="C2864" t="s">
        <v>3</v>
      </c>
    </row>
    <row r="2865" spans="1:3" x14ac:dyDescent="0.25">
      <c r="A2865">
        <v>100002923</v>
      </c>
      <c r="B2865" s="2">
        <v>9.3153410550408553E-8</v>
      </c>
      <c r="C2865" t="s">
        <v>3</v>
      </c>
    </row>
    <row r="2866" spans="1:3" x14ac:dyDescent="0.25">
      <c r="A2866">
        <v>100002924</v>
      </c>
      <c r="B2866" s="2">
        <v>1.7899447613575795E-5</v>
      </c>
      <c r="C2866" t="s">
        <v>3</v>
      </c>
    </row>
    <row r="2867" spans="1:3" x14ac:dyDescent="0.25">
      <c r="A2867">
        <v>100002925</v>
      </c>
      <c r="B2867" s="2">
        <v>-1.0323926600348835E-8</v>
      </c>
      <c r="C2867" t="s">
        <v>3</v>
      </c>
    </row>
    <row r="2868" spans="1:3" x14ac:dyDescent="0.25">
      <c r="A2868">
        <v>100002926</v>
      </c>
      <c r="B2868" s="2">
        <v>1.9199711332201089E-7</v>
      </c>
      <c r="C2868" t="s">
        <v>3</v>
      </c>
    </row>
    <row r="2869" spans="1:3" x14ac:dyDescent="0.25">
      <c r="A2869">
        <v>100002927</v>
      </c>
      <c r="B2869" s="2">
        <v>2.1107875597676453E-5</v>
      </c>
      <c r="C2869" t="s">
        <v>3</v>
      </c>
    </row>
    <row r="2870" spans="1:3" x14ac:dyDescent="0.25">
      <c r="A2870">
        <v>100002928</v>
      </c>
      <c r="B2870" s="2">
        <v>6.9720976299021594E-7</v>
      </c>
      <c r="C2870" t="s">
        <v>3</v>
      </c>
    </row>
    <row r="2871" spans="1:3" x14ac:dyDescent="0.25">
      <c r="A2871">
        <v>100002929</v>
      </c>
      <c r="B2871" s="2">
        <v>0</v>
      </c>
      <c r="C2871" t="s">
        <v>3</v>
      </c>
    </row>
    <row r="2872" spans="1:3" x14ac:dyDescent="0.25">
      <c r="A2872">
        <v>100002930</v>
      </c>
      <c r="B2872" s="2">
        <v>1.9585069311327056E-7</v>
      </c>
      <c r="C2872" t="s">
        <v>3</v>
      </c>
    </row>
    <row r="2873" spans="1:3" x14ac:dyDescent="0.25">
      <c r="A2873">
        <v>100002931</v>
      </c>
      <c r="B2873" s="2">
        <v>3.6411809950359402E-6</v>
      </c>
      <c r="C2873" t="s">
        <v>3</v>
      </c>
    </row>
    <row r="2874" spans="1:3" x14ac:dyDescent="0.25">
      <c r="A2874">
        <v>100002932</v>
      </c>
      <c r="B2874" s="2">
        <v>8.8291958880289995E-7</v>
      </c>
      <c r="C2874" t="s">
        <v>3</v>
      </c>
    </row>
    <row r="2875" spans="1:3" x14ac:dyDescent="0.25">
      <c r="A2875">
        <v>100002933</v>
      </c>
      <c r="B2875" s="2">
        <v>1.8004390109333306E-7</v>
      </c>
      <c r="C2875" t="s">
        <v>3</v>
      </c>
    </row>
    <row r="2876" spans="1:3" x14ac:dyDescent="0.25">
      <c r="A2876">
        <v>100002934</v>
      </c>
      <c r="B2876" s="2">
        <v>0</v>
      </c>
      <c r="C2876" t="s">
        <v>3</v>
      </c>
    </row>
    <row r="2877" spans="1:3" x14ac:dyDescent="0.25">
      <c r="A2877">
        <v>100002935</v>
      </c>
      <c r="B2877" s="2">
        <v>1.5490634387559627E-7</v>
      </c>
      <c r="C2877" t="s">
        <v>3</v>
      </c>
    </row>
    <row r="2878" spans="1:3" x14ac:dyDescent="0.25">
      <c r="A2878">
        <v>100002936</v>
      </c>
      <c r="B2878" s="2">
        <v>4.4815899691327131E-6</v>
      </c>
      <c r="C2878" t="s">
        <v>3</v>
      </c>
    </row>
    <row r="2879" spans="1:3" x14ac:dyDescent="0.25">
      <c r="A2879">
        <v>100002937</v>
      </c>
      <c r="B2879" s="2">
        <v>0</v>
      </c>
      <c r="C2879" t="s">
        <v>3</v>
      </c>
    </row>
    <row r="2880" spans="1:3" x14ac:dyDescent="0.25">
      <c r="A2880">
        <v>100002938</v>
      </c>
      <c r="B2880" s="2">
        <v>-4.9170537376105345E-8</v>
      </c>
      <c r="C2880" t="s">
        <v>3</v>
      </c>
    </row>
    <row r="2881" spans="1:3" x14ac:dyDescent="0.25">
      <c r="A2881">
        <v>100002939</v>
      </c>
      <c r="B2881" s="2">
        <v>1.6574190610288706E-7</v>
      </c>
      <c r="C2881" t="s">
        <v>3</v>
      </c>
    </row>
    <row r="2882" spans="1:3" x14ac:dyDescent="0.25">
      <c r="A2882">
        <v>100002940</v>
      </c>
      <c r="B2882" s="2">
        <v>2.2731709809432594E-7</v>
      </c>
      <c r="C2882" t="s">
        <v>3</v>
      </c>
    </row>
    <row r="2883" spans="1:3" x14ac:dyDescent="0.25">
      <c r="A2883">
        <v>100002941</v>
      </c>
      <c r="B2883" s="2">
        <v>5.4280873798085478E-6</v>
      </c>
      <c r="C2883" t="s">
        <v>3</v>
      </c>
    </row>
    <row r="2884" spans="1:3" x14ac:dyDescent="0.25">
      <c r="A2884">
        <v>100002942</v>
      </c>
      <c r="B2884" s="2">
        <v>5.1008843601403817E-7</v>
      </c>
      <c r="C2884" t="s">
        <v>3</v>
      </c>
    </row>
    <row r="2885" spans="1:3" x14ac:dyDescent="0.25">
      <c r="A2885">
        <v>100002943</v>
      </c>
      <c r="B2885" s="2">
        <v>4.8919076930710115E-8</v>
      </c>
      <c r="C2885" t="s">
        <v>3</v>
      </c>
    </row>
    <row r="2886" spans="1:3" x14ac:dyDescent="0.25">
      <c r="A2886">
        <v>100002944</v>
      </c>
      <c r="B2886" s="2">
        <v>1.468854242943865E-6</v>
      </c>
      <c r="C2886" t="s">
        <v>3</v>
      </c>
    </row>
    <row r="2887" spans="1:3" x14ac:dyDescent="0.25">
      <c r="A2887">
        <v>100002945</v>
      </c>
      <c r="B2887" s="2">
        <v>1.0416065572882564E-7</v>
      </c>
      <c r="C2887" t="s">
        <v>3</v>
      </c>
    </row>
    <row r="2888" spans="1:3" x14ac:dyDescent="0.25">
      <c r="A2888">
        <v>100002946</v>
      </c>
      <c r="B2888" s="2">
        <v>5.3651157656406712E-7</v>
      </c>
      <c r="C2888" t="s">
        <v>3</v>
      </c>
    </row>
    <row r="2889" spans="1:3" x14ac:dyDescent="0.25">
      <c r="A2889">
        <v>100002947</v>
      </c>
      <c r="B2889" s="2">
        <v>1.4607330270577603E-6</v>
      </c>
      <c r="C2889" t="s">
        <v>3</v>
      </c>
    </row>
    <row r="2890" spans="1:3" x14ac:dyDescent="0.25">
      <c r="A2890">
        <v>100002948</v>
      </c>
      <c r="B2890" s="2">
        <v>-5.1340361050710646E-8</v>
      </c>
      <c r="C2890" t="s">
        <v>3</v>
      </c>
    </row>
    <row r="2891" spans="1:3" x14ac:dyDescent="0.25">
      <c r="A2891">
        <v>100002949</v>
      </c>
      <c r="B2891" s="2">
        <v>5.654429128224882E-7</v>
      </c>
      <c r="C2891" t="s">
        <v>3</v>
      </c>
    </row>
    <row r="2892" spans="1:3" x14ac:dyDescent="0.25">
      <c r="A2892">
        <v>100002950</v>
      </c>
      <c r="B2892" s="2">
        <v>8.467626739300133E-8</v>
      </c>
      <c r="C2892" t="s">
        <v>3</v>
      </c>
    </row>
    <row r="2893" spans="1:3" x14ac:dyDescent="0.25">
      <c r="A2893">
        <v>100002951</v>
      </c>
      <c r="B2893" s="2">
        <v>0</v>
      </c>
      <c r="C2893" t="s">
        <v>3</v>
      </c>
    </row>
    <row r="2894" spans="1:3" x14ac:dyDescent="0.25">
      <c r="A2894">
        <v>100002952</v>
      </c>
      <c r="B2894" s="2">
        <v>0</v>
      </c>
      <c r="C2894" t="s">
        <v>3</v>
      </c>
    </row>
    <row r="2895" spans="1:3" x14ac:dyDescent="0.25">
      <c r="A2895">
        <v>100002953</v>
      </c>
      <c r="B2895" s="2">
        <v>5.1885716024908997E-5</v>
      </c>
      <c r="C2895" t="s">
        <v>3</v>
      </c>
    </row>
    <row r="2896" spans="1:3" x14ac:dyDescent="0.25">
      <c r="A2896">
        <v>100002954</v>
      </c>
      <c r="B2896" s="2">
        <v>2.8896310630919907E-6</v>
      </c>
      <c r="C2896" t="s">
        <v>3</v>
      </c>
    </row>
    <row r="2897" spans="1:3" x14ac:dyDescent="0.25">
      <c r="A2897">
        <v>100002955</v>
      </c>
      <c r="B2897" s="2">
        <v>4.6837778873407511E-6</v>
      </c>
      <c r="C2897" t="s">
        <v>3</v>
      </c>
    </row>
    <row r="2898" spans="1:3" x14ac:dyDescent="0.25">
      <c r="A2898">
        <v>100002956</v>
      </c>
      <c r="B2898" s="2">
        <v>0</v>
      </c>
      <c r="C2898" t="s">
        <v>3</v>
      </c>
    </row>
    <row r="2899" spans="1:3" x14ac:dyDescent="0.25">
      <c r="A2899">
        <v>100002957</v>
      </c>
      <c r="B2899" s="2">
        <v>3.6590085804418651E-6</v>
      </c>
      <c r="C2899" t="s">
        <v>3</v>
      </c>
    </row>
    <row r="2900" spans="1:3" x14ac:dyDescent="0.25">
      <c r="A2900">
        <v>100002958</v>
      </c>
      <c r="B2900" s="2">
        <v>2.4046902870117642E-7</v>
      </c>
      <c r="C2900" t="s">
        <v>3</v>
      </c>
    </row>
    <row r="2901" spans="1:3" x14ac:dyDescent="0.25">
      <c r="A2901">
        <v>100002959</v>
      </c>
      <c r="B2901" s="2">
        <v>9.6420524431590584E-8</v>
      </c>
      <c r="C2901" t="s">
        <v>3</v>
      </c>
    </row>
    <row r="2902" spans="1:3" x14ac:dyDescent="0.25">
      <c r="A2902">
        <v>100002960</v>
      </c>
      <c r="B2902" s="2">
        <v>0</v>
      </c>
      <c r="C2902" t="s">
        <v>3</v>
      </c>
    </row>
    <row r="2903" spans="1:3" x14ac:dyDescent="0.25">
      <c r="A2903">
        <v>100002961</v>
      </c>
      <c r="B2903" s="2">
        <v>0</v>
      </c>
      <c r="C2903" t="s">
        <v>3</v>
      </c>
    </row>
    <row r="2904" spans="1:3" x14ac:dyDescent="0.25">
      <c r="A2904">
        <v>100002962</v>
      </c>
      <c r="B2904" s="2">
        <v>0</v>
      </c>
      <c r="C2904" t="s">
        <v>3</v>
      </c>
    </row>
    <row r="2905" spans="1:3" x14ac:dyDescent="0.25">
      <c r="A2905">
        <v>100002963</v>
      </c>
      <c r="B2905" s="2">
        <v>1.1158105779093469E-7</v>
      </c>
      <c r="C2905" t="s">
        <v>3</v>
      </c>
    </row>
    <row r="2906" spans="1:3" x14ac:dyDescent="0.25">
      <c r="A2906">
        <v>100002964</v>
      </c>
      <c r="B2906" s="2">
        <v>5.8202865584150318E-8</v>
      </c>
      <c r="C2906" t="s">
        <v>3</v>
      </c>
    </row>
    <row r="2907" spans="1:3" x14ac:dyDescent="0.25">
      <c r="A2907">
        <v>100002965</v>
      </c>
      <c r="B2907" s="2">
        <v>-1.4234164176057583E-7</v>
      </c>
      <c r="C2907" t="s">
        <v>3</v>
      </c>
    </row>
    <row r="2908" spans="1:3" x14ac:dyDescent="0.25">
      <c r="A2908">
        <v>100002966</v>
      </c>
      <c r="B2908" s="2">
        <v>7.4389861943375274E-8</v>
      </c>
      <c r="C2908" t="s">
        <v>3</v>
      </c>
    </row>
    <row r="2909" spans="1:3" x14ac:dyDescent="0.25">
      <c r="A2909">
        <v>100002967</v>
      </c>
      <c r="B2909" s="2">
        <v>1.5911125970924336E-7</v>
      </c>
      <c r="C2909" t="s">
        <v>3</v>
      </c>
    </row>
    <row r="2910" spans="1:3" x14ac:dyDescent="0.25">
      <c r="A2910">
        <v>100002968</v>
      </c>
      <c r="B2910" s="2">
        <v>5.0934596396375399E-6</v>
      </c>
      <c r="C2910" t="s">
        <v>3</v>
      </c>
    </row>
    <row r="2911" spans="1:3" x14ac:dyDescent="0.25">
      <c r="A2911">
        <v>100002969</v>
      </c>
      <c r="B2911" s="2">
        <v>1.3067770398475707E-7</v>
      </c>
      <c r="C2911" t="s">
        <v>3</v>
      </c>
    </row>
    <row r="2912" spans="1:3" x14ac:dyDescent="0.25">
      <c r="A2912">
        <v>100002970</v>
      </c>
      <c r="B2912" s="2">
        <v>1.7107485301661721E-7</v>
      </c>
      <c r="C2912" t="s">
        <v>3</v>
      </c>
    </row>
    <row r="2913" spans="1:3" x14ac:dyDescent="0.25">
      <c r="A2913">
        <v>100002971</v>
      </c>
      <c r="B2913" s="2">
        <v>1.0311615483076306E-5</v>
      </c>
      <c r="C2913" t="s">
        <v>3</v>
      </c>
    </row>
    <row r="2914" spans="1:3" x14ac:dyDescent="0.25">
      <c r="A2914">
        <v>100002972</v>
      </c>
      <c r="B2914" s="2">
        <v>-1.9157287073455981E-7</v>
      </c>
      <c r="C2914" t="s">
        <v>3</v>
      </c>
    </row>
    <row r="2915" spans="1:3" x14ac:dyDescent="0.25">
      <c r="A2915">
        <v>100002973</v>
      </c>
      <c r="B2915" s="2">
        <v>1.0541019764134009E-5</v>
      </c>
      <c r="C2915" t="s">
        <v>3</v>
      </c>
    </row>
    <row r="2916" spans="1:3" x14ac:dyDescent="0.25">
      <c r="A2916">
        <v>100002974</v>
      </c>
      <c r="B2916" s="2">
        <v>1.5913080545349228E-6</v>
      </c>
      <c r="C2916" t="s">
        <v>3</v>
      </c>
    </row>
    <row r="2917" spans="1:3" x14ac:dyDescent="0.25">
      <c r="A2917">
        <v>100002975</v>
      </c>
      <c r="B2917" s="2">
        <v>5.2171774855327888E-7</v>
      </c>
      <c r="C2917" t="s">
        <v>3</v>
      </c>
    </row>
    <row r="2918" spans="1:3" x14ac:dyDescent="0.25">
      <c r="A2918">
        <v>100002976</v>
      </c>
      <c r="B2918" s="2">
        <v>1.5076517195138137E-7</v>
      </c>
      <c r="C2918" t="s">
        <v>3</v>
      </c>
    </row>
    <row r="2919" spans="1:3" x14ac:dyDescent="0.25">
      <c r="A2919">
        <v>100002977</v>
      </c>
      <c r="B2919" s="2">
        <v>0</v>
      </c>
      <c r="C2919" t="s">
        <v>3</v>
      </c>
    </row>
    <row r="2920" spans="1:3" x14ac:dyDescent="0.25">
      <c r="A2920">
        <v>100002978</v>
      </c>
      <c r="B2920" s="2">
        <v>2.9568631108094982E-6</v>
      </c>
      <c r="C2920" t="s">
        <v>3</v>
      </c>
    </row>
    <row r="2921" spans="1:3" x14ac:dyDescent="0.25">
      <c r="A2921">
        <v>100002979</v>
      </c>
      <c r="B2921" s="2">
        <v>0</v>
      </c>
      <c r="C2921" t="s">
        <v>3</v>
      </c>
    </row>
    <row r="2922" spans="1:3" x14ac:dyDescent="0.25">
      <c r="A2922">
        <v>100002980</v>
      </c>
      <c r="B2922" s="2">
        <v>1.3534986586828293E-7</v>
      </c>
      <c r="C2922" t="s">
        <v>3</v>
      </c>
    </row>
    <row r="2923" spans="1:3" x14ac:dyDescent="0.25">
      <c r="A2923">
        <v>100002981</v>
      </c>
      <c r="B2923" s="2">
        <v>8.6237495394704941E-8</v>
      </c>
      <c r="C2923" t="s">
        <v>3</v>
      </c>
    </row>
    <row r="2924" spans="1:3" x14ac:dyDescent="0.25">
      <c r="A2924">
        <v>100002982</v>
      </c>
      <c r="B2924" s="2">
        <v>-8.6605235679503743E-7</v>
      </c>
      <c r="C2924" t="s">
        <v>3</v>
      </c>
    </row>
    <row r="2925" spans="1:3" x14ac:dyDescent="0.25">
      <c r="A2925">
        <v>100002983</v>
      </c>
      <c r="B2925" s="2">
        <v>1.6572583931814477E-6</v>
      </c>
      <c r="C2925" t="s">
        <v>3</v>
      </c>
    </row>
    <row r="2926" spans="1:3" x14ac:dyDescent="0.25">
      <c r="A2926">
        <v>100002984</v>
      </c>
      <c r="B2926" s="2">
        <v>4.8550285070983649E-7</v>
      </c>
      <c r="C2926" t="s">
        <v>3</v>
      </c>
    </row>
    <row r="2927" spans="1:3" x14ac:dyDescent="0.25">
      <c r="A2927">
        <v>100002985</v>
      </c>
      <c r="B2927" s="2">
        <v>5.859126156538116E-7</v>
      </c>
      <c r="C2927" t="s">
        <v>3</v>
      </c>
    </row>
    <row r="2928" spans="1:3" x14ac:dyDescent="0.25">
      <c r="A2928">
        <v>100002986</v>
      </c>
      <c r="B2928" s="2">
        <v>2.0813617182880051E-6</v>
      </c>
      <c r="C2928" t="s">
        <v>3</v>
      </c>
    </row>
    <row r="2929" spans="1:3" x14ac:dyDescent="0.25">
      <c r="A2929">
        <v>100002987</v>
      </c>
      <c r="B2929" s="2">
        <v>1.6140026843183037E-6</v>
      </c>
      <c r="C2929" t="s">
        <v>3</v>
      </c>
    </row>
    <row r="2930" spans="1:3" x14ac:dyDescent="0.25">
      <c r="A2930">
        <v>100002988</v>
      </c>
      <c r="B2930" s="2">
        <v>5.5514582884283823E-7</v>
      </c>
      <c r="C2930" t="s">
        <v>3</v>
      </c>
    </row>
    <row r="2931" spans="1:3" x14ac:dyDescent="0.25">
      <c r="A2931">
        <v>100002989</v>
      </c>
      <c r="B2931" s="2">
        <v>1.8076530113251431E-7</v>
      </c>
      <c r="C2931" t="s">
        <v>3</v>
      </c>
    </row>
    <row r="2932" spans="1:3" x14ac:dyDescent="0.25">
      <c r="A2932">
        <v>100002990</v>
      </c>
      <c r="B2932" s="2">
        <v>0</v>
      </c>
      <c r="C2932" t="s">
        <v>3</v>
      </c>
    </row>
    <row r="2933" spans="1:3" x14ac:dyDescent="0.25">
      <c r="A2933">
        <v>100002993</v>
      </c>
      <c r="B2933" s="2">
        <v>5.3557426173631998E-8</v>
      </c>
      <c r="C2933" t="s">
        <v>3</v>
      </c>
    </row>
    <row r="2934" spans="1:3" x14ac:dyDescent="0.25">
      <c r="A2934">
        <v>100002994</v>
      </c>
      <c r="B2934" s="2">
        <v>0</v>
      </c>
      <c r="C2934" t="s">
        <v>3</v>
      </c>
    </row>
    <row r="2935" spans="1:3" x14ac:dyDescent="0.25">
      <c r="A2935">
        <v>100002995</v>
      </c>
      <c r="B2935" s="2">
        <v>0</v>
      </c>
      <c r="C2935" t="s">
        <v>3</v>
      </c>
    </row>
    <row r="2936" spans="1:3" x14ac:dyDescent="0.25">
      <c r="A2936">
        <v>100002996</v>
      </c>
      <c r="B2936" s="2">
        <v>9.0365405566046265E-6</v>
      </c>
      <c r="C2936" t="s">
        <v>3</v>
      </c>
    </row>
    <row r="2937" spans="1:3" x14ac:dyDescent="0.25">
      <c r="A2937">
        <v>100002997</v>
      </c>
      <c r="B2937" s="2">
        <v>0</v>
      </c>
      <c r="C2937" t="s">
        <v>3</v>
      </c>
    </row>
    <row r="2938" spans="1:3" x14ac:dyDescent="0.25">
      <c r="A2938">
        <v>100002998</v>
      </c>
      <c r="B2938" s="2">
        <v>3.6200676446684297E-5</v>
      </c>
      <c r="C2938" t="s">
        <v>3</v>
      </c>
    </row>
    <row r="2939" spans="1:3" x14ac:dyDescent="0.25">
      <c r="A2939">
        <v>100002999</v>
      </c>
      <c r="B2939" s="2">
        <v>3.3674936968379723E-8</v>
      </c>
      <c r="C2939" t="s">
        <v>3</v>
      </c>
    </row>
    <row r="2940" spans="1:3" x14ac:dyDescent="0.25">
      <c r="A2940">
        <v>100003000</v>
      </c>
      <c r="B2940" s="2">
        <v>1.8352865500883732E-6</v>
      </c>
      <c r="C2940" t="s">
        <v>3</v>
      </c>
    </row>
    <row r="2941" spans="1:3" x14ac:dyDescent="0.25">
      <c r="A2941">
        <v>100003001</v>
      </c>
      <c r="B2941" s="2">
        <v>1.4088943793376092E-7</v>
      </c>
      <c r="C2941" t="s">
        <v>3</v>
      </c>
    </row>
    <row r="2942" spans="1:3" x14ac:dyDescent="0.25">
      <c r="A2942">
        <v>100003002</v>
      </c>
      <c r="B2942" s="2">
        <v>4.7395628078014202E-5</v>
      </c>
      <c r="C2942" t="s">
        <v>3</v>
      </c>
    </row>
    <row r="2943" spans="1:3" x14ac:dyDescent="0.25">
      <c r="A2943">
        <v>100003003</v>
      </c>
      <c r="B2943" s="2">
        <v>2.3852297888648202E-8</v>
      </c>
      <c r="C2943" t="s">
        <v>3</v>
      </c>
    </row>
    <row r="2944" spans="1:3" x14ac:dyDescent="0.25">
      <c r="A2944">
        <v>100003004</v>
      </c>
      <c r="B2944" s="2">
        <v>0</v>
      </c>
      <c r="C2944" t="s">
        <v>3</v>
      </c>
    </row>
    <row r="2945" spans="1:3" x14ac:dyDescent="0.25">
      <c r="A2945">
        <v>100003005</v>
      </c>
      <c r="B2945" s="2">
        <v>-8.0957988800374679E-7</v>
      </c>
      <c r="C2945" t="s">
        <v>3</v>
      </c>
    </row>
    <row r="2946" spans="1:3" x14ac:dyDescent="0.25">
      <c r="A2946">
        <v>100003006</v>
      </c>
      <c r="B2946" s="2">
        <v>1.9302914519036505E-4</v>
      </c>
      <c r="C2946" t="s">
        <v>3</v>
      </c>
    </row>
    <row r="2947" spans="1:3" x14ac:dyDescent="0.25">
      <c r="A2947">
        <v>100003007</v>
      </c>
      <c r="B2947" s="2">
        <v>0</v>
      </c>
      <c r="C2947" t="s">
        <v>3</v>
      </c>
    </row>
    <row r="2948" spans="1:3" x14ac:dyDescent="0.25">
      <c r="A2948">
        <v>100003008</v>
      </c>
      <c r="B2948" s="2">
        <v>3.3802991471627252E-6</v>
      </c>
      <c r="C2948" t="s">
        <v>3</v>
      </c>
    </row>
    <row r="2949" spans="1:3" x14ac:dyDescent="0.25">
      <c r="A2949">
        <v>100003009</v>
      </c>
      <c r="B2949" s="2">
        <v>0</v>
      </c>
      <c r="C2949" t="s">
        <v>3</v>
      </c>
    </row>
    <row r="2950" spans="1:3" x14ac:dyDescent="0.25">
      <c r="A2950">
        <v>100003010</v>
      </c>
      <c r="B2950" s="2">
        <v>0</v>
      </c>
      <c r="C2950" t="s">
        <v>3</v>
      </c>
    </row>
    <row r="2951" spans="1:3" x14ac:dyDescent="0.25">
      <c r="A2951">
        <v>100003011</v>
      </c>
      <c r="B2951" s="2">
        <v>0</v>
      </c>
      <c r="C2951" t="s">
        <v>3</v>
      </c>
    </row>
    <row r="2952" spans="1:3" x14ac:dyDescent="0.25">
      <c r="A2952">
        <v>100003012</v>
      </c>
      <c r="B2952" s="2">
        <v>4.0151231020815582E-7</v>
      </c>
      <c r="C2952" t="s">
        <v>3</v>
      </c>
    </row>
    <row r="2953" spans="1:3" x14ac:dyDescent="0.25">
      <c r="A2953">
        <v>100003013</v>
      </c>
      <c r="B2953" s="2">
        <v>2.9033022430958548E-8</v>
      </c>
      <c r="C2953" t="s">
        <v>3</v>
      </c>
    </row>
    <row r="2954" spans="1:3" x14ac:dyDescent="0.25">
      <c r="A2954">
        <v>100003014</v>
      </c>
      <c r="B2954" s="2">
        <v>3.3575020965265229E-6</v>
      </c>
      <c r="C2954" t="s">
        <v>3</v>
      </c>
    </row>
    <row r="2955" spans="1:3" x14ac:dyDescent="0.25">
      <c r="A2955">
        <v>100003015</v>
      </c>
      <c r="B2955" s="2">
        <v>0</v>
      </c>
      <c r="C2955" t="s">
        <v>3</v>
      </c>
    </row>
    <row r="2956" spans="1:3" x14ac:dyDescent="0.25">
      <c r="A2956">
        <v>100003018</v>
      </c>
      <c r="B2956" s="2">
        <v>6.6859071271123529E-5</v>
      </c>
      <c r="C2956" t="s">
        <v>3</v>
      </c>
    </row>
    <row r="2957" spans="1:3" x14ac:dyDescent="0.25">
      <c r="A2957">
        <v>100003019</v>
      </c>
      <c r="B2957" s="2">
        <v>0</v>
      </c>
      <c r="C2957" t="s">
        <v>3</v>
      </c>
    </row>
    <row r="2958" spans="1:3" x14ac:dyDescent="0.25">
      <c r="A2958">
        <v>100003020</v>
      </c>
      <c r="B2958" s="2">
        <v>2.8140362060248466E-7</v>
      </c>
      <c r="C2958" t="s">
        <v>3</v>
      </c>
    </row>
    <row r="2959" spans="1:3" x14ac:dyDescent="0.25">
      <c r="A2959">
        <v>100003021</v>
      </c>
      <c r="B2959" s="2">
        <v>0</v>
      </c>
      <c r="C2959" t="s">
        <v>3</v>
      </c>
    </row>
    <row r="2960" spans="1:3" x14ac:dyDescent="0.25">
      <c r="A2960">
        <v>100003022</v>
      </c>
      <c r="B2960" s="2">
        <v>2.2775510258830209E-7</v>
      </c>
      <c r="C2960" t="s">
        <v>3</v>
      </c>
    </row>
    <row r="2961" spans="1:3" x14ac:dyDescent="0.25">
      <c r="A2961">
        <v>100003023</v>
      </c>
      <c r="B2961" s="2">
        <v>1.4643647218802026E-7</v>
      </c>
      <c r="C2961" t="s">
        <v>3</v>
      </c>
    </row>
    <row r="2962" spans="1:3" x14ac:dyDescent="0.25">
      <c r="A2962">
        <v>100003026</v>
      </c>
      <c r="B2962" s="2">
        <v>-1.8463334036803076E-7</v>
      </c>
      <c r="C2962" t="s">
        <v>3</v>
      </c>
    </row>
    <row r="2963" spans="1:3" x14ac:dyDescent="0.25">
      <c r="A2963">
        <v>100003027</v>
      </c>
      <c r="B2963" s="2">
        <v>2.3466845514927124E-7</v>
      </c>
      <c r="C2963" t="s">
        <v>3</v>
      </c>
    </row>
    <row r="2964" spans="1:3" x14ac:dyDescent="0.25">
      <c r="A2964">
        <v>100003028</v>
      </c>
      <c r="B2964" s="2">
        <v>0</v>
      </c>
      <c r="C2964" t="s">
        <v>3</v>
      </c>
    </row>
    <row r="2965" spans="1:3" x14ac:dyDescent="0.25">
      <c r="A2965">
        <v>100003029</v>
      </c>
      <c r="B2965" s="2">
        <v>6.4439443763805326E-7</v>
      </c>
      <c r="C2965" t="s">
        <v>3</v>
      </c>
    </row>
    <row r="2966" spans="1:3" x14ac:dyDescent="0.25">
      <c r="A2966">
        <v>100003030</v>
      </c>
      <c r="B2966" s="2">
        <v>0</v>
      </c>
      <c r="C2966" t="s">
        <v>3</v>
      </c>
    </row>
    <row r="2967" spans="1:3" x14ac:dyDescent="0.25">
      <c r="A2967">
        <v>100003031</v>
      </c>
      <c r="B2967" s="2">
        <v>8.9284478893231177E-8</v>
      </c>
      <c r="C2967" t="s">
        <v>3</v>
      </c>
    </row>
    <row r="2968" spans="1:3" x14ac:dyDescent="0.25">
      <c r="A2968">
        <v>100003032</v>
      </c>
      <c r="B2968" s="2">
        <v>0</v>
      </c>
      <c r="C2968" t="s">
        <v>3</v>
      </c>
    </row>
    <row r="2969" spans="1:3" x14ac:dyDescent="0.25">
      <c r="A2969">
        <v>100003033</v>
      </c>
      <c r="B2969" s="2">
        <v>0</v>
      </c>
      <c r="C2969" t="s">
        <v>3</v>
      </c>
    </row>
    <row r="2970" spans="1:3" x14ac:dyDescent="0.25">
      <c r="A2970">
        <v>100003034</v>
      </c>
      <c r="B2970" s="2">
        <v>1.4744967179088987E-7</v>
      </c>
      <c r="C2970" t="s">
        <v>3</v>
      </c>
    </row>
    <row r="2971" spans="1:3" x14ac:dyDescent="0.25">
      <c r="A2971">
        <v>100003035</v>
      </c>
      <c r="B2971" s="2">
        <v>1.8203695439769144E-7</v>
      </c>
      <c r="C2971" t="s">
        <v>3</v>
      </c>
    </row>
    <row r="2972" spans="1:3" x14ac:dyDescent="0.25">
      <c r="A2972">
        <v>100003036</v>
      </c>
      <c r="B2972" s="2">
        <v>5.5591342130703014E-6</v>
      </c>
      <c r="C2972" t="s">
        <v>3</v>
      </c>
    </row>
    <row r="2973" spans="1:3" x14ac:dyDescent="0.25">
      <c r="A2973">
        <v>100003037</v>
      </c>
      <c r="B2973" s="2">
        <v>2.3168539529126173E-7</v>
      </c>
      <c r="C2973" t="s">
        <v>3</v>
      </c>
    </row>
    <row r="2974" spans="1:3" x14ac:dyDescent="0.25">
      <c r="A2974">
        <v>100003038</v>
      </c>
      <c r="B2974" s="2">
        <v>7.6988587630875785E-7</v>
      </c>
      <c r="C2974" t="s">
        <v>3</v>
      </c>
    </row>
    <row r="2975" spans="1:3" x14ac:dyDescent="0.25">
      <c r="A2975">
        <v>100003039</v>
      </c>
      <c r="B2975" s="2">
        <v>3.7435683297697852E-7</v>
      </c>
      <c r="C2975" t="s">
        <v>3</v>
      </c>
    </row>
    <row r="2976" spans="1:3" x14ac:dyDescent="0.25">
      <c r="A2976">
        <v>100003040</v>
      </c>
      <c r="B2976" s="2">
        <v>6.6387177922565449E-6</v>
      </c>
      <c r="C2976" t="s">
        <v>3</v>
      </c>
    </row>
    <row r="2977" spans="1:3" x14ac:dyDescent="0.25">
      <c r="A2977">
        <v>100003041</v>
      </c>
      <c r="B2977" s="2">
        <v>2.0656027160196993E-7</v>
      </c>
      <c r="C2977" t="s">
        <v>3</v>
      </c>
    </row>
    <row r="2978" spans="1:3" x14ac:dyDescent="0.25">
      <c r="A2978">
        <v>100003042</v>
      </c>
      <c r="B2978" s="2">
        <v>2.401135609082234E-7</v>
      </c>
      <c r="C2978" t="s">
        <v>3</v>
      </c>
    </row>
    <row r="2979" spans="1:3" x14ac:dyDescent="0.25">
      <c r="A2979">
        <v>100003043</v>
      </c>
      <c r="B2979" s="2">
        <v>4.2460535042681552E-6</v>
      </c>
      <c r="C2979" t="s">
        <v>3</v>
      </c>
    </row>
    <row r="2980" spans="1:3" x14ac:dyDescent="0.25">
      <c r="A2980">
        <v>100003044</v>
      </c>
      <c r="B2980" s="2">
        <v>0</v>
      </c>
      <c r="C2980" t="s">
        <v>3</v>
      </c>
    </row>
    <row r="2981" spans="1:3" x14ac:dyDescent="0.25">
      <c r="A2981">
        <v>100003045</v>
      </c>
      <c r="B2981" s="2">
        <v>2.0412302005050095E-7</v>
      </c>
      <c r="C2981" t="s">
        <v>3</v>
      </c>
    </row>
    <row r="2982" spans="1:3" x14ac:dyDescent="0.25">
      <c r="A2982">
        <v>100003046</v>
      </c>
      <c r="B2982" s="2">
        <v>0</v>
      </c>
      <c r="C2982" t="s">
        <v>3</v>
      </c>
    </row>
    <row r="2983" spans="1:3" x14ac:dyDescent="0.25">
      <c r="A2983">
        <v>100003047</v>
      </c>
      <c r="B2983" s="2">
        <v>7.2094316699434391E-8</v>
      </c>
      <c r="C2983" t="s">
        <v>3</v>
      </c>
    </row>
    <row r="2984" spans="1:3" x14ac:dyDescent="0.25">
      <c r="A2984">
        <v>100003048</v>
      </c>
      <c r="B2984" s="2">
        <v>2.0628870978449577E-7</v>
      </c>
      <c r="C2984" t="s">
        <v>3</v>
      </c>
    </row>
    <row r="2985" spans="1:3" x14ac:dyDescent="0.25">
      <c r="A2985">
        <v>100003049</v>
      </c>
      <c r="B2985" s="2">
        <v>0</v>
      </c>
      <c r="C2985" t="s">
        <v>3</v>
      </c>
    </row>
    <row r="2986" spans="1:3" x14ac:dyDescent="0.25">
      <c r="A2986">
        <v>100003050</v>
      </c>
      <c r="B2986" s="2">
        <v>0</v>
      </c>
      <c r="C2986" t="s">
        <v>3</v>
      </c>
    </row>
    <row r="2987" spans="1:3" x14ac:dyDescent="0.25">
      <c r="A2987">
        <v>100003051</v>
      </c>
      <c r="B2987" s="2">
        <v>6.8016665840245493E-7</v>
      </c>
      <c r="C2987" t="s">
        <v>3</v>
      </c>
    </row>
    <row r="2988" spans="1:3" x14ac:dyDescent="0.25">
      <c r="A2988">
        <v>100003052</v>
      </c>
      <c r="B2988" s="2">
        <v>4.6359297132140767E-7</v>
      </c>
      <c r="C2988" t="s">
        <v>3</v>
      </c>
    </row>
    <row r="2989" spans="1:3" x14ac:dyDescent="0.25">
      <c r="A2989">
        <v>100003053</v>
      </c>
      <c r="B2989" s="2">
        <v>2.1802389427674137E-7</v>
      </c>
      <c r="C2989" t="s">
        <v>3</v>
      </c>
    </row>
    <row r="2990" spans="1:3" x14ac:dyDescent="0.25">
      <c r="A2990">
        <v>100003054</v>
      </c>
      <c r="B2990" s="2">
        <v>4.4124339441371188E-7</v>
      </c>
      <c r="C2990" t="s">
        <v>3</v>
      </c>
    </row>
    <row r="2991" spans="1:3" x14ac:dyDescent="0.25">
      <c r="A2991">
        <v>100003055</v>
      </c>
      <c r="B2991" s="2">
        <v>3.0349221814737808E-8</v>
      </c>
      <c r="C2991" t="s">
        <v>3</v>
      </c>
    </row>
    <row r="2992" spans="1:3" x14ac:dyDescent="0.25">
      <c r="A2992">
        <v>100003056</v>
      </c>
      <c r="B2992" s="2">
        <v>2.7948054996607832E-6</v>
      </c>
      <c r="C2992" t="s">
        <v>3</v>
      </c>
    </row>
    <row r="2993" spans="1:3" x14ac:dyDescent="0.25">
      <c r="A2993">
        <v>100003057</v>
      </c>
      <c r="B2993" s="2">
        <v>-3.2801199137891681E-7</v>
      </c>
      <c r="C2993" t="s">
        <v>3</v>
      </c>
    </row>
    <row r="2994" spans="1:3" x14ac:dyDescent="0.25">
      <c r="A2994">
        <v>100003058</v>
      </c>
      <c r="B2994" s="2">
        <v>1.3239945477295449E-7</v>
      </c>
      <c r="C2994" t="s">
        <v>3</v>
      </c>
    </row>
    <row r="2995" spans="1:3" x14ac:dyDescent="0.25">
      <c r="A2995">
        <v>100003059</v>
      </c>
      <c r="B2995" s="2">
        <v>5.5462362649031772E-7</v>
      </c>
      <c r="C2995" t="s">
        <v>3</v>
      </c>
    </row>
    <row r="2996" spans="1:3" x14ac:dyDescent="0.25">
      <c r="A2996">
        <v>100003060</v>
      </c>
      <c r="B2996" s="2">
        <v>2.2484037848961815E-7</v>
      </c>
      <c r="C2996" t="s">
        <v>3</v>
      </c>
    </row>
    <row r="2997" spans="1:3" x14ac:dyDescent="0.25">
      <c r="A2997">
        <v>100003061</v>
      </c>
      <c r="B2997" s="2">
        <v>3.6995697770306289E-8</v>
      </c>
      <c r="C2997" t="s">
        <v>3</v>
      </c>
    </row>
    <row r="2998" spans="1:3" x14ac:dyDescent="0.25">
      <c r="A2998">
        <v>100003062</v>
      </c>
      <c r="B2998" s="2">
        <v>0</v>
      </c>
      <c r="C2998" t="s">
        <v>3</v>
      </c>
    </row>
    <row r="2999" spans="1:3" x14ac:dyDescent="0.25">
      <c r="A2999">
        <v>100003063</v>
      </c>
      <c r="B2999" s="2">
        <v>8.2919695052497015E-7</v>
      </c>
      <c r="C2999" t="s">
        <v>3</v>
      </c>
    </row>
    <row r="3000" spans="1:3" x14ac:dyDescent="0.25">
      <c r="A3000">
        <v>100003064</v>
      </c>
      <c r="B3000" s="2">
        <v>5.8347082066379678E-7</v>
      </c>
      <c r="C3000" t="s">
        <v>3</v>
      </c>
    </row>
    <row r="3001" spans="1:3" x14ac:dyDescent="0.25">
      <c r="A3001">
        <v>100003065</v>
      </c>
      <c r="B3001" s="2">
        <v>5.5714400326901973E-6</v>
      </c>
      <c r="C3001" t="s">
        <v>3</v>
      </c>
    </row>
    <row r="3002" spans="1:3" x14ac:dyDescent="0.25">
      <c r="A3002">
        <v>100003066</v>
      </c>
      <c r="B3002" s="2">
        <v>1.3261699616122221E-5</v>
      </c>
      <c r="C3002" t="s">
        <v>3</v>
      </c>
    </row>
    <row r="3003" spans="1:3" x14ac:dyDescent="0.25">
      <c r="A3003">
        <v>100003067</v>
      </c>
      <c r="B3003" s="2">
        <v>0</v>
      </c>
      <c r="C3003" t="s">
        <v>3</v>
      </c>
    </row>
    <row r="3004" spans="1:3" x14ac:dyDescent="0.25">
      <c r="A3004">
        <v>100003068</v>
      </c>
      <c r="B3004" s="2">
        <v>1.0654043117028348E-7</v>
      </c>
      <c r="C3004" t="s">
        <v>3</v>
      </c>
    </row>
    <row r="3005" spans="1:3" x14ac:dyDescent="0.25">
      <c r="A3005">
        <v>100003069</v>
      </c>
      <c r="B3005" s="2">
        <v>1.7720995688777053E-7</v>
      </c>
      <c r="C3005" t="s">
        <v>3</v>
      </c>
    </row>
    <row r="3006" spans="1:3" x14ac:dyDescent="0.25">
      <c r="A3006">
        <v>100003070</v>
      </c>
      <c r="B3006" s="2">
        <v>-4.6645648449285598E-8</v>
      </c>
      <c r="C3006" t="s">
        <v>3</v>
      </c>
    </row>
    <row r="3007" spans="1:3" x14ac:dyDescent="0.25">
      <c r="A3007">
        <v>100003071</v>
      </c>
      <c r="B3007" s="2">
        <v>1.527536852915869E-7</v>
      </c>
      <c r="C3007" t="s">
        <v>3</v>
      </c>
    </row>
    <row r="3008" spans="1:3" x14ac:dyDescent="0.25">
      <c r="A3008">
        <v>100003072</v>
      </c>
      <c r="B3008" s="2">
        <v>2.2286328083691152E-7</v>
      </c>
      <c r="C3008" t="s">
        <v>3</v>
      </c>
    </row>
    <row r="3009" spans="1:3" x14ac:dyDescent="0.25">
      <c r="A3009">
        <v>100003073</v>
      </c>
      <c r="B3009" s="2">
        <v>1.317460296500482E-7</v>
      </c>
      <c r="C3009" t="s">
        <v>3</v>
      </c>
    </row>
    <row r="3010" spans="1:3" x14ac:dyDescent="0.25">
      <c r="A3010">
        <v>100003074</v>
      </c>
      <c r="B3010" s="2">
        <v>3.3528454218704979E-7</v>
      </c>
      <c r="C3010" t="s">
        <v>3</v>
      </c>
    </row>
    <row r="3011" spans="1:3" x14ac:dyDescent="0.25">
      <c r="A3011">
        <v>100003075</v>
      </c>
      <c r="B3011" s="2">
        <v>4.0936872168314688E-7</v>
      </c>
      <c r="C3011" t="s">
        <v>3</v>
      </c>
    </row>
    <row r="3012" spans="1:3" x14ac:dyDescent="0.25">
      <c r="A3012">
        <v>100003076</v>
      </c>
      <c r="B3012" s="2">
        <v>0</v>
      </c>
      <c r="C3012" t="s">
        <v>3</v>
      </c>
    </row>
    <row r="3013" spans="1:3" x14ac:dyDescent="0.25">
      <c r="A3013">
        <v>100003077</v>
      </c>
      <c r="B3013" s="2">
        <v>1.0166873403859556E-7</v>
      </c>
      <c r="C3013" t="s">
        <v>3</v>
      </c>
    </row>
    <row r="3014" spans="1:3" x14ac:dyDescent="0.25">
      <c r="A3014">
        <v>100003078</v>
      </c>
      <c r="B3014" s="2">
        <v>0</v>
      </c>
      <c r="C3014" t="s">
        <v>3</v>
      </c>
    </row>
    <row r="3015" spans="1:3" x14ac:dyDescent="0.25">
      <c r="A3015">
        <v>100003079</v>
      </c>
      <c r="B3015" s="2">
        <v>0</v>
      </c>
      <c r="C3015" t="s">
        <v>3</v>
      </c>
    </row>
    <row r="3016" spans="1:3" x14ac:dyDescent="0.25">
      <c r="A3016">
        <v>100003080</v>
      </c>
      <c r="B3016" s="2">
        <v>2.7053818197625482E-7</v>
      </c>
      <c r="C3016" t="s">
        <v>3</v>
      </c>
    </row>
    <row r="3017" spans="1:3" x14ac:dyDescent="0.25">
      <c r="A3017">
        <v>100003081</v>
      </c>
      <c r="B3017" s="2">
        <v>1.3476927298311381E-7</v>
      </c>
      <c r="C3017" t="s">
        <v>3</v>
      </c>
    </row>
    <row r="3018" spans="1:3" x14ac:dyDescent="0.25">
      <c r="A3018">
        <v>100003082</v>
      </c>
      <c r="B3018" s="2">
        <v>0</v>
      </c>
      <c r="C3018" t="s">
        <v>3</v>
      </c>
    </row>
    <row r="3019" spans="1:3" x14ac:dyDescent="0.25">
      <c r="A3019">
        <v>100003083</v>
      </c>
      <c r="B3019" s="2">
        <v>2.7275012259075844E-7</v>
      </c>
      <c r="C3019" t="s">
        <v>3</v>
      </c>
    </row>
    <row r="3020" spans="1:3" x14ac:dyDescent="0.25">
      <c r="A3020">
        <v>100003084</v>
      </c>
      <c r="B3020" s="2">
        <v>0</v>
      </c>
      <c r="C3020" t="s">
        <v>3</v>
      </c>
    </row>
    <row r="3021" spans="1:3" x14ac:dyDescent="0.25">
      <c r="A3021">
        <v>100003085</v>
      </c>
      <c r="B3021" s="2">
        <v>7.8514550489284844E-7</v>
      </c>
      <c r="C3021" t="s">
        <v>3</v>
      </c>
    </row>
    <row r="3022" spans="1:3" x14ac:dyDescent="0.25">
      <c r="A3022">
        <v>100003086</v>
      </c>
      <c r="B3022" s="2">
        <v>3.3533460119894696E-8</v>
      </c>
      <c r="C3022" t="s">
        <v>3</v>
      </c>
    </row>
    <row r="3023" spans="1:3" x14ac:dyDescent="0.25">
      <c r="A3023">
        <v>100003089</v>
      </c>
      <c r="B3023" s="2">
        <v>1.1882691999677818E-6</v>
      </c>
      <c r="C3023" t="s">
        <v>3</v>
      </c>
    </row>
    <row r="3024" spans="1:3" x14ac:dyDescent="0.25">
      <c r="A3024">
        <v>100003090</v>
      </c>
      <c r="B3024" s="2">
        <v>0</v>
      </c>
      <c r="C3024" t="s">
        <v>3</v>
      </c>
    </row>
    <row r="3025" spans="1:3" x14ac:dyDescent="0.25">
      <c r="A3025">
        <v>100003091</v>
      </c>
      <c r="B3025" s="2">
        <v>1.703512433138492E-6</v>
      </c>
      <c r="C3025" t="s">
        <v>3</v>
      </c>
    </row>
    <row r="3026" spans="1:3" x14ac:dyDescent="0.25">
      <c r="A3026">
        <v>100003092</v>
      </c>
      <c r="B3026" s="2">
        <v>3.0873731808078091E-7</v>
      </c>
      <c r="C3026" t="s">
        <v>3</v>
      </c>
    </row>
    <row r="3027" spans="1:3" x14ac:dyDescent="0.25">
      <c r="A3027">
        <v>100003093</v>
      </c>
      <c r="B3027" s="2">
        <v>2.2732679494885155E-7</v>
      </c>
      <c r="C3027" t="s">
        <v>3</v>
      </c>
    </row>
    <row r="3028" spans="1:3" x14ac:dyDescent="0.25">
      <c r="A3028">
        <v>100003094</v>
      </c>
      <c r="B3028" s="2">
        <v>1.8904856851708819E-7</v>
      </c>
      <c r="C3028" t="s">
        <v>3</v>
      </c>
    </row>
    <row r="3029" spans="1:3" x14ac:dyDescent="0.25">
      <c r="A3029">
        <v>100003095</v>
      </c>
      <c r="B3029" s="2">
        <v>9.8316915355273943E-8</v>
      </c>
      <c r="C3029" t="s">
        <v>3</v>
      </c>
    </row>
    <row r="3030" spans="1:3" x14ac:dyDescent="0.25">
      <c r="A3030">
        <v>100003096</v>
      </c>
      <c r="B3030" s="2">
        <v>3.3563097450892587E-8</v>
      </c>
      <c r="C3030" t="s">
        <v>3</v>
      </c>
    </row>
    <row r="3031" spans="1:3" x14ac:dyDescent="0.25">
      <c r="A3031">
        <v>100003097</v>
      </c>
      <c r="B3031" s="2">
        <v>2.0388111649763437E-6</v>
      </c>
      <c r="C3031" t="s">
        <v>3</v>
      </c>
    </row>
    <row r="3032" spans="1:3" x14ac:dyDescent="0.25">
      <c r="A3032">
        <v>100003098</v>
      </c>
      <c r="B3032" s="2">
        <v>2.4352686153852248E-7</v>
      </c>
      <c r="C3032" t="s">
        <v>3</v>
      </c>
    </row>
    <row r="3033" spans="1:3" x14ac:dyDescent="0.25">
      <c r="A3033">
        <v>100003099</v>
      </c>
      <c r="B3033" s="2">
        <v>0</v>
      </c>
      <c r="C3033" t="s">
        <v>3</v>
      </c>
    </row>
    <row r="3034" spans="1:3" x14ac:dyDescent="0.25">
      <c r="A3034">
        <v>100003100</v>
      </c>
      <c r="B3034" s="2">
        <v>0</v>
      </c>
      <c r="C3034" t="s">
        <v>3</v>
      </c>
    </row>
    <row r="3035" spans="1:3" x14ac:dyDescent="0.25">
      <c r="A3035">
        <v>100003101</v>
      </c>
      <c r="B3035" s="2">
        <v>4.1355429153145856E-8</v>
      </c>
      <c r="C3035" t="s">
        <v>3</v>
      </c>
    </row>
    <row r="3036" spans="1:3" x14ac:dyDescent="0.25">
      <c r="A3036">
        <v>100003102</v>
      </c>
      <c r="B3036" s="2">
        <v>0</v>
      </c>
      <c r="C3036" t="s">
        <v>3</v>
      </c>
    </row>
    <row r="3037" spans="1:3" x14ac:dyDescent="0.25">
      <c r="A3037">
        <v>100003103</v>
      </c>
      <c r="B3037" s="2">
        <v>4.2655375771473253E-7</v>
      </c>
      <c r="C3037" t="s">
        <v>3</v>
      </c>
    </row>
    <row r="3038" spans="1:3" x14ac:dyDescent="0.25">
      <c r="A3038">
        <v>100003104</v>
      </c>
      <c r="B3038" s="2">
        <v>1.4951279604287514E-7</v>
      </c>
      <c r="C3038" t="s">
        <v>3</v>
      </c>
    </row>
    <row r="3039" spans="1:3" x14ac:dyDescent="0.25">
      <c r="A3039">
        <v>100003105</v>
      </c>
      <c r="B3039" s="2">
        <v>2.2178333286569621E-6</v>
      </c>
      <c r="C3039" t="s">
        <v>3</v>
      </c>
    </row>
    <row r="3040" spans="1:3" x14ac:dyDescent="0.25">
      <c r="A3040">
        <v>100003106</v>
      </c>
      <c r="B3040" s="2">
        <v>1.7047083192617885E-7</v>
      </c>
      <c r="C3040" t="s">
        <v>3</v>
      </c>
    </row>
    <row r="3041" spans="1:3" x14ac:dyDescent="0.25">
      <c r="A3041">
        <v>100003107</v>
      </c>
      <c r="B3041" s="2">
        <v>0</v>
      </c>
      <c r="C3041" t="s">
        <v>3</v>
      </c>
    </row>
    <row r="3042" spans="1:3" x14ac:dyDescent="0.25">
      <c r="A3042">
        <v>100003108</v>
      </c>
      <c r="B3042" s="2">
        <v>2.6949637082604881E-6</v>
      </c>
      <c r="C3042" t="s">
        <v>3</v>
      </c>
    </row>
    <row r="3043" spans="1:3" x14ac:dyDescent="0.25">
      <c r="A3043">
        <v>100003109</v>
      </c>
      <c r="B3043" s="2">
        <v>2.6687431458365704E-7</v>
      </c>
      <c r="C3043" t="s">
        <v>3</v>
      </c>
    </row>
    <row r="3044" spans="1:3" x14ac:dyDescent="0.25">
      <c r="A3044">
        <v>100003110</v>
      </c>
      <c r="B3044" s="2">
        <v>6.7629394065875436E-8</v>
      </c>
      <c r="C3044" t="s">
        <v>3</v>
      </c>
    </row>
    <row r="3045" spans="1:3" x14ac:dyDescent="0.25">
      <c r="A3045">
        <v>100003111</v>
      </c>
      <c r="B3045" s="2">
        <v>0</v>
      </c>
      <c r="C3045" t="s">
        <v>3</v>
      </c>
    </row>
    <row r="3046" spans="1:3" x14ac:dyDescent="0.25">
      <c r="A3046">
        <v>100003112</v>
      </c>
      <c r="B3046" s="2">
        <v>1.347598610251781E-7</v>
      </c>
      <c r="C3046" t="s">
        <v>3</v>
      </c>
    </row>
    <row r="3047" spans="1:3" x14ac:dyDescent="0.25">
      <c r="A3047">
        <v>100003113</v>
      </c>
      <c r="B3047" s="2">
        <v>0</v>
      </c>
      <c r="C3047" t="s">
        <v>3</v>
      </c>
    </row>
    <row r="3048" spans="1:3" x14ac:dyDescent="0.25">
      <c r="A3048">
        <v>100003114</v>
      </c>
      <c r="B3048" s="2">
        <v>1.735532397094184E-6</v>
      </c>
      <c r="C3048" t="s">
        <v>3</v>
      </c>
    </row>
    <row r="3049" spans="1:3" x14ac:dyDescent="0.25">
      <c r="A3049">
        <v>100003115</v>
      </c>
      <c r="B3049" s="2">
        <v>1.1581673039666472E-6</v>
      </c>
      <c r="C3049" t="s">
        <v>3</v>
      </c>
    </row>
    <row r="3050" spans="1:3" x14ac:dyDescent="0.25">
      <c r="A3050">
        <v>100003116</v>
      </c>
      <c r="B3050" s="2">
        <v>6.3844101896718889E-8</v>
      </c>
      <c r="C3050" t="s">
        <v>3</v>
      </c>
    </row>
    <row r="3051" spans="1:3" x14ac:dyDescent="0.25">
      <c r="A3051">
        <v>100003117</v>
      </c>
      <c r="B3051" s="2">
        <v>0</v>
      </c>
      <c r="C3051" t="s">
        <v>3</v>
      </c>
    </row>
    <row r="3052" spans="1:3" x14ac:dyDescent="0.25">
      <c r="A3052">
        <v>100003118</v>
      </c>
      <c r="B3052" s="2">
        <v>0</v>
      </c>
      <c r="C3052" t="s">
        <v>3</v>
      </c>
    </row>
    <row r="3053" spans="1:3" x14ac:dyDescent="0.25">
      <c r="A3053">
        <v>100003119</v>
      </c>
      <c r="B3053" s="2">
        <v>2.8224100666215373E-7</v>
      </c>
      <c r="C3053" t="s">
        <v>3</v>
      </c>
    </row>
    <row r="3054" spans="1:3" x14ac:dyDescent="0.25">
      <c r="A3054">
        <v>100003120</v>
      </c>
      <c r="B3054" s="2">
        <v>2.2974872698731594E-7</v>
      </c>
      <c r="C3054" t="s">
        <v>3</v>
      </c>
    </row>
    <row r="3055" spans="1:3" x14ac:dyDescent="0.25">
      <c r="A3055">
        <v>100003121</v>
      </c>
      <c r="B3055" s="2">
        <v>8.3031590047422443E-8</v>
      </c>
      <c r="C3055" t="s">
        <v>3</v>
      </c>
    </row>
    <row r="3056" spans="1:3" x14ac:dyDescent="0.25">
      <c r="A3056">
        <v>100003122</v>
      </c>
      <c r="B3056" s="2">
        <v>3.827170351744338E-7</v>
      </c>
      <c r="C3056" t="s">
        <v>3</v>
      </c>
    </row>
    <row r="3057" spans="1:3" x14ac:dyDescent="0.25">
      <c r="A3057">
        <v>100003123</v>
      </c>
      <c r="B3057" s="2">
        <v>6.6405258914718816E-7</v>
      </c>
      <c r="C3057" t="s">
        <v>3</v>
      </c>
    </row>
    <row r="3058" spans="1:3" x14ac:dyDescent="0.25">
      <c r="A3058">
        <v>100003124</v>
      </c>
      <c r="B3058" s="2">
        <v>1.7936365990317891E-6</v>
      </c>
      <c r="C3058" t="s">
        <v>3</v>
      </c>
    </row>
    <row r="3059" spans="1:3" x14ac:dyDescent="0.25">
      <c r="A3059">
        <v>100003125</v>
      </c>
      <c r="B3059" s="2">
        <v>-5.0128512941529477E-7</v>
      </c>
      <c r="C3059" t="s">
        <v>3</v>
      </c>
    </row>
    <row r="3060" spans="1:3" x14ac:dyDescent="0.25">
      <c r="A3060">
        <v>100003126</v>
      </c>
      <c r="B3060" s="2">
        <v>0</v>
      </c>
      <c r="C3060" t="s">
        <v>3</v>
      </c>
    </row>
    <row r="3061" spans="1:3" x14ac:dyDescent="0.25">
      <c r="A3061">
        <v>100003127</v>
      </c>
      <c r="B3061" s="2">
        <v>3.6072405184500874E-7</v>
      </c>
      <c r="C3061" t="s">
        <v>3</v>
      </c>
    </row>
    <row r="3062" spans="1:3" x14ac:dyDescent="0.25">
      <c r="A3062">
        <v>100003128</v>
      </c>
      <c r="B3062" s="2">
        <v>2.235604515685E-7</v>
      </c>
      <c r="C3062" t="s">
        <v>3</v>
      </c>
    </row>
    <row r="3063" spans="1:3" x14ac:dyDescent="0.25">
      <c r="A3063">
        <v>100003129</v>
      </c>
      <c r="B3063" s="2">
        <v>-9.6108660935677501E-8</v>
      </c>
      <c r="C3063" t="s">
        <v>3</v>
      </c>
    </row>
    <row r="3064" spans="1:3" x14ac:dyDescent="0.25">
      <c r="A3064">
        <v>100003132</v>
      </c>
      <c r="B3064" s="2">
        <v>0</v>
      </c>
      <c r="C3064" t="s">
        <v>3</v>
      </c>
    </row>
    <row r="3065" spans="1:3" x14ac:dyDescent="0.25">
      <c r="A3065">
        <v>100003133</v>
      </c>
      <c r="B3065" s="2">
        <v>0</v>
      </c>
      <c r="C3065" t="s">
        <v>3</v>
      </c>
    </row>
    <row r="3066" spans="1:3" x14ac:dyDescent="0.25">
      <c r="A3066">
        <v>100003134</v>
      </c>
      <c r="B3066" s="2">
        <v>0</v>
      </c>
      <c r="C3066" t="s">
        <v>3</v>
      </c>
    </row>
    <row r="3067" spans="1:3" x14ac:dyDescent="0.25">
      <c r="A3067">
        <v>100003135</v>
      </c>
      <c r="B3067" s="2">
        <v>2.8752523088191926E-7</v>
      </c>
      <c r="C3067" t="s">
        <v>3</v>
      </c>
    </row>
    <row r="3068" spans="1:3" x14ac:dyDescent="0.25">
      <c r="A3068">
        <v>100003136</v>
      </c>
      <c r="B3068" s="2">
        <v>0</v>
      </c>
      <c r="C3068" t="s">
        <v>3</v>
      </c>
    </row>
    <row r="3069" spans="1:3" x14ac:dyDescent="0.25">
      <c r="A3069">
        <v>100003137</v>
      </c>
      <c r="B3069" s="2">
        <v>8.0283350160465769E-7</v>
      </c>
      <c r="C3069" t="s">
        <v>3</v>
      </c>
    </row>
    <row r="3070" spans="1:3" x14ac:dyDescent="0.25">
      <c r="A3070">
        <v>100003138</v>
      </c>
      <c r="B3070" s="2">
        <v>1.5557879964084697E-7</v>
      </c>
      <c r="C3070" t="s">
        <v>3</v>
      </c>
    </row>
    <row r="3071" spans="1:3" x14ac:dyDescent="0.25">
      <c r="A3071">
        <v>100003139</v>
      </c>
      <c r="B3071" s="2">
        <v>9.8212252755892461E-8</v>
      </c>
      <c r="C3071" t="s">
        <v>3</v>
      </c>
    </row>
    <row r="3072" spans="1:3" x14ac:dyDescent="0.25">
      <c r="A3072">
        <v>100003140</v>
      </c>
      <c r="B3072" s="2">
        <v>-7.3493172363430277E-7</v>
      </c>
      <c r="C3072" t="s">
        <v>3</v>
      </c>
    </row>
    <row r="3073" spans="1:3" x14ac:dyDescent="0.25">
      <c r="A3073">
        <v>100003141</v>
      </c>
      <c r="B3073" s="2">
        <v>1.1170045203250963E-6</v>
      </c>
      <c r="C3073" t="s">
        <v>3</v>
      </c>
    </row>
    <row r="3074" spans="1:3" x14ac:dyDescent="0.25">
      <c r="A3074">
        <v>100003142</v>
      </c>
      <c r="B3074" s="2">
        <v>3.903138572746045E-8</v>
      </c>
      <c r="C3074" t="s">
        <v>3</v>
      </c>
    </row>
    <row r="3075" spans="1:3" x14ac:dyDescent="0.25">
      <c r="A3075">
        <v>100003143</v>
      </c>
      <c r="B3075" s="2">
        <v>8.2510384448343783E-8</v>
      </c>
      <c r="C3075" t="s">
        <v>3</v>
      </c>
    </row>
    <row r="3076" spans="1:3" x14ac:dyDescent="0.25">
      <c r="A3076">
        <v>100003144</v>
      </c>
      <c r="B3076" s="2">
        <v>0</v>
      </c>
      <c r="C3076" t="s">
        <v>3</v>
      </c>
    </row>
    <row r="3077" spans="1:3" x14ac:dyDescent="0.25">
      <c r="A3077">
        <v>100003145</v>
      </c>
      <c r="B3077" s="2">
        <v>4.7067362916352548E-7</v>
      </c>
      <c r="C3077" t="s">
        <v>3</v>
      </c>
    </row>
    <row r="3078" spans="1:3" x14ac:dyDescent="0.25">
      <c r="A3078">
        <v>100003146</v>
      </c>
      <c r="B3078" s="2">
        <v>2.768573285790668E-6</v>
      </c>
      <c r="C3078" t="s">
        <v>3</v>
      </c>
    </row>
    <row r="3079" spans="1:3" x14ac:dyDescent="0.25">
      <c r="A3079">
        <v>100003147</v>
      </c>
      <c r="B3079" s="2">
        <v>0</v>
      </c>
      <c r="C3079" t="s">
        <v>3</v>
      </c>
    </row>
    <row r="3080" spans="1:3" x14ac:dyDescent="0.25">
      <c r="A3080">
        <v>100003148</v>
      </c>
      <c r="B3080" s="2">
        <v>0</v>
      </c>
      <c r="C3080" t="s">
        <v>3</v>
      </c>
    </row>
    <row r="3081" spans="1:3" x14ac:dyDescent="0.25">
      <c r="A3081">
        <v>100003149</v>
      </c>
      <c r="B3081" s="2">
        <v>0</v>
      </c>
      <c r="C3081" t="s">
        <v>3</v>
      </c>
    </row>
    <row r="3082" spans="1:3" x14ac:dyDescent="0.25">
      <c r="A3082">
        <v>100003150</v>
      </c>
      <c r="B3082" s="2">
        <v>1.1991103765505327E-7</v>
      </c>
      <c r="C3082" t="s">
        <v>3</v>
      </c>
    </row>
    <row r="3083" spans="1:3" x14ac:dyDescent="0.25">
      <c r="A3083">
        <v>100003151</v>
      </c>
      <c r="B3083" s="2">
        <v>0</v>
      </c>
      <c r="C3083" t="s">
        <v>3</v>
      </c>
    </row>
    <row r="3084" spans="1:3" x14ac:dyDescent="0.25">
      <c r="A3084">
        <v>100003152</v>
      </c>
      <c r="B3084" s="2">
        <v>1.1867174272997643E-6</v>
      </c>
      <c r="C3084" t="s">
        <v>3</v>
      </c>
    </row>
    <row r="3085" spans="1:3" x14ac:dyDescent="0.25">
      <c r="A3085">
        <v>100003153</v>
      </c>
      <c r="B3085" s="2">
        <v>6.6920550003601005E-7</v>
      </c>
      <c r="C3085" t="s">
        <v>3</v>
      </c>
    </row>
    <row r="3086" spans="1:3" x14ac:dyDescent="0.25">
      <c r="A3086">
        <v>100003154</v>
      </c>
      <c r="B3086" s="2">
        <v>5.3402937171881939E-8</v>
      </c>
      <c r="C3086" t="s">
        <v>3</v>
      </c>
    </row>
    <row r="3087" spans="1:3" x14ac:dyDescent="0.25">
      <c r="A3087">
        <v>100003155</v>
      </c>
      <c r="B3087" s="2">
        <v>3.913980865542498E-6</v>
      </c>
      <c r="C3087" t="s">
        <v>3</v>
      </c>
    </row>
    <row r="3088" spans="1:3" x14ac:dyDescent="0.25">
      <c r="A3088">
        <v>100003156</v>
      </c>
      <c r="B3088" s="2">
        <v>-1.2620141014414673E-7</v>
      </c>
      <c r="C3088" t="s">
        <v>3</v>
      </c>
    </row>
    <row r="3089" spans="1:3" x14ac:dyDescent="0.25">
      <c r="A3089">
        <v>100003157</v>
      </c>
      <c r="B3089" s="2">
        <v>0</v>
      </c>
      <c r="C3089" t="s">
        <v>3</v>
      </c>
    </row>
    <row r="3090" spans="1:3" x14ac:dyDescent="0.25">
      <c r="A3090">
        <v>100003158</v>
      </c>
      <c r="B3090" s="2">
        <v>-6.0844216827159121E-8</v>
      </c>
      <c r="C3090" t="s">
        <v>3</v>
      </c>
    </row>
    <row r="3091" spans="1:3" x14ac:dyDescent="0.25">
      <c r="A3091">
        <v>100003159</v>
      </c>
      <c r="B3091" s="2">
        <v>2.1434356736471685E-8</v>
      </c>
      <c r="C3091" t="s">
        <v>3</v>
      </c>
    </row>
    <row r="3092" spans="1:3" x14ac:dyDescent="0.25">
      <c r="A3092">
        <v>100003160</v>
      </c>
      <c r="B3092" s="2">
        <v>0</v>
      </c>
      <c r="C3092" t="s">
        <v>3</v>
      </c>
    </row>
    <row r="3093" spans="1:3" x14ac:dyDescent="0.25">
      <c r="A3093">
        <v>100003161</v>
      </c>
      <c r="B3093" s="2">
        <v>7.7208953961077687E-7</v>
      </c>
      <c r="C3093" t="s">
        <v>3</v>
      </c>
    </row>
    <row r="3094" spans="1:3" x14ac:dyDescent="0.25">
      <c r="A3094">
        <v>100003162</v>
      </c>
      <c r="B3094" s="2">
        <v>2.3675177671023897E-6</v>
      </c>
      <c r="C3094" t="s">
        <v>3</v>
      </c>
    </row>
    <row r="3095" spans="1:3" x14ac:dyDescent="0.25">
      <c r="A3095">
        <v>100003163</v>
      </c>
      <c r="B3095" s="2">
        <v>1.2168291332960725E-7</v>
      </c>
      <c r="C3095" t="s">
        <v>3</v>
      </c>
    </row>
    <row r="3096" spans="1:3" x14ac:dyDescent="0.25">
      <c r="A3096">
        <v>100003164</v>
      </c>
      <c r="B3096" s="2">
        <v>1.7756576844995328E-6</v>
      </c>
      <c r="C3096" t="s">
        <v>3</v>
      </c>
    </row>
    <row r="3097" spans="1:3" x14ac:dyDescent="0.25">
      <c r="A3097">
        <v>100003165</v>
      </c>
      <c r="B3097" s="2">
        <v>2.7235222474487315E-7</v>
      </c>
      <c r="C3097" t="s">
        <v>3</v>
      </c>
    </row>
    <row r="3098" spans="1:3" x14ac:dyDescent="0.25">
      <c r="A3098">
        <v>100003166</v>
      </c>
      <c r="B3098" s="2">
        <v>3.2386180905426791E-7</v>
      </c>
      <c r="C3098" t="s">
        <v>3</v>
      </c>
    </row>
    <row r="3099" spans="1:3" x14ac:dyDescent="0.25">
      <c r="A3099">
        <v>100003167</v>
      </c>
      <c r="B3099" s="2">
        <v>0</v>
      </c>
      <c r="C3099" t="s">
        <v>3</v>
      </c>
    </row>
    <row r="3100" spans="1:3" x14ac:dyDescent="0.25">
      <c r="A3100">
        <v>100003168</v>
      </c>
      <c r="B3100" s="2">
        <v>0</v>
      </c>
      <c r="C3100" t="s">
        <v>3</v>
      </c>
    </row>
    <row r="3101" spans="1:3" x14ac:dyDescent="0.25">
      <c r="A3101">
        <v>100003169</v>
      </c>
      <c r="B3101" s="2">
        <v>0</v>
      </c>
      <c r="C3101" t="s">
        <v>3</v>
      </c>
    </row>
    <row r="3102" spans="1:3" x14ac:dyDescent="0.25">
      <c r="A3102">
        <v>100003170</v>
      </c>
      <c r="B3102" s="2">
        <v>0</v>
      </c>
      <c r="C3102" t="s">
        <v>3</v>
      </c>
    </row>
    <row r="3103" spans="1:3" x14ac:dyDescent="0.25">
      <c r="A3103">
        <v>100003171</v>
      </c>
      <c r="B3103" s="2">
        <v>1.3674238405359726E-7</v>
      </c>
      <c r="C3103" t="s">
        <v>3</v>
      </c>
    </row>
    <row r="3104" spans="1:3" x14ac:dyDescent="0.25">
      <c r="A3104">
        <v>100003172</v>
      </c>
      <c r="B3104" s="2">
        <v>2.293057801196182E-7</v>
      </c>
      <c r="C3104" t="s">
        <v>3</v>
      </c>
    </row>
    <row r="3105" spans="1:3" x14ac:dyDescent="0.25">
      <c r="A3105">
        <v>100003173</v>
      </c>
      <c r="B3105" s="2">
        <v>1.924562551776014E-5</v>
      </c>
      <c r="C3105" t="s">
        <v>3</v>
      </c>
    </row>
    <row r="3106" spans="1:3" x14ac:dyDescent="0.25">
      <c r="A3106">
        <v>100003174</v>
      </c>
      <c r="B3106" s="2">
        <v>0</v>
      </c>
      <c r="C3106" t="s">
        <v>3</v>
      </c>
    </row>
    <row r="3107" spans="1:3" x14ac:dyDescent="0.25">
      <c r="A3107">
        <v>100003175</v>
      </c>
      <c r="B3107" s="2">
        <v>1.8607754105171432E-5</v>
      </c>
      <c r="C3107" t="s">
        <v>3</v>
      </c>
    </row>
    <row r="3108" spans="1:3" x14ac:dyDescent="0.25">
      <c r="A3108">
        <v>100003176</v>
      </c>
      <c r="B3108" s="2">
        <v>0</v>
      </c>
      <c r="C3108" t="s">
        <v>3</v>
      </c>
    </row>
    <row r="3109" spans="1:3" x14ac:dyDescent="0.25">
      <c r="A3109">
        <v>100003177</v>
      </c>
      <c r="B3109" s="2">
        <v>0</v>
      </c>
      <c r="C3109" t="s">
        <v>3</v>
      </c>
    </row>
    <row r="3110" spans="1:3" x14ac:dyDescent="0.25">
      <c r="A3110">
        <v>100003178</v>
      </c>
      <c r="B3110" s="2">
        <v>1.1877047818982087E-6</v>
      </c>
      <c r="C3110" t="s">
        <v>3</v>
      </c>
    </row>
    <row r="3111" spans="1:3" x14ac:dyDescent="0.25">
      <c r="A3111">
        <v>100003179</v>
      </c>
      <c r="B3111" s="2">
        <v>2.6768430152171312E-6</v>
      </c>
      <c r="C3111" t="s">
        <v>3</v>
      </c>
    </row>
    <row r="3112" spans="1:3" x14ac:dyDescent="0.25">
      <c r="A3112">
        <v>100003180</v>
      </c>
      <c r="B3112" s="2">
        <v>1.0282911323445184E-7</v>
      </c>
      <c r="C3112" t="s">
        <v>3</v>
      </c>
    </row>
    <row r="3113" spans="1:3" x14ac:dyDescent="0.25">
      <c r="A3113">
        <v>100003181</v>
      </c>
      <c r="B3113" s="2">
        <v>3.2888415047271621E-7</v>
      </c>
      <c r="C3113" t="s">
        <v>3</v>
      </c>
    </row>
    <row r="3114" spans="1:3" x14ac:dyDescent="0.25">
      <c r="A3114">
        <v>100003182</v>
      </c>
      <c r="B3114" s="2">
        <v>0</v>
      </c>
      <c r="C3114" t="s">
        <v>3</v>
      </c>
    </row>
    <row r="3115" spans="1:3" x14ac:dyDescent="0.25">
      <c r="A3115">
        <v>100003183</v>
      </c>
      <c r="B3115" s="2">
        <v>1.0675991259259058E-6</v>
      </c>
      <c r="C3115" t="s">
        <v>3</v>
      </c>
    </row>
    <row r="3116" spans="1:3" x14ac:dyDescent="0.25">
      <c r="A3116">
        <v>100003184</v>
      </c>
      <c r="B3116" s="2">
        <v>0</v>
      </c>
      <c r="C3116" t="s">
        <v>3</v>
      </c>
    </row>
    <row r="3117" spans="1:3" x14ac:dyDescent="0.25">
      <c r="A3117">
        <v>100003185</v>
      </c>
      <c r="B3117" s="2">
        <v>0</v>
      </c>
      <c r="C3117" t="s">
        <v>3</v>
      </c>
    </row>
    <row r="3118" spans="1:3" x14ac:dyDescent="0.25">
      <c r="A3118">
        <v>100003188</v>
      </c>
      <c r="B3118" s="2">
        <v>5.4128401387684399E-7</v>
      </c>
      <c r="C3118" t="s">
        <v>3</v>
      </c>
    </row>
    <row r="3119" spans="1:3" x14ac:dyDescent="0.25">
      <c r="A3119">
        <v>100003189</v>
      </c>
      <c r="B3119" s="2">
        <v>1.1464772031197284E-3</v>
      </c>
      <c r="C3119" t="s">
        <v>3</v>
      </c>
    </row>
    <row r="3120" spans="1:3" x14ac:dyDescent="0.25">
      <c r="A3120">
        <v>100003190</v>
      </c>
      <c r="B3120" s="2">
        <v>2.2245124662795222E-7</v>
      </c>
      <c r="C3120" t="s">
        <v>3</v>
      </c>
    </row>
    <row r="3121" spans="1:3" x14ac:dyDescent="0.25">
      <c r="A3121">
        <v>100003191</v>
      </c>
      <c r="B3121" s="2">
        <v>2.8497653446517925E-7</v>
      </c>
      <c r="C3121" t="s">
        <v>3</v>
      </c>
    </row>
    <row r="3122" spans="1:3" x14ac:dyDescent="0.25">
      <c r="A3122">
        <v>100003192</v>
      </c>
      <c r="B3122" s="2">
        <v>0</v>
      </c>
      <c r="C3122" t="s">
        <v>3</v>
      </c>
    </row>
    <row r="3123" spans="1:3" x14ac:dyDescent="0.25">
      <c r="A3123">
        <v>100003193</v>
      </c>
      <c r="B3123" s="2">
        <v>0</v>
      </c>
      <c r="C3123" t="s">
        <v>3</v>
      </c>
    </row>
    <row r="3124" spans="1:3" x14ac:dyDescent="0.25">
      <c r="A3124">
        <v>100003194</v>
      </c>
      <c r="B3124" s="2">
        <v>6.172525529896258E-7</v>
      </c>
      <c r="C3124" t="s">
        <v>3</v>
      </c>
    </row>
    <row r="3125" spans="1:3" x14ac:dyDescent="0.25">
      <c r="A3125">
        <v>100003195</v>
      </c>
      <c r="B3125" s="2">
        <v>4.7430757691020269E-6</v>
      </c>
      <c r="C3125" t="s">
        <v>3</v>
      </c>
    </row>
    <row r="3126" spans="1:3" x14ac:dyDescent="0.25">
      <c r="A3126">
        <v>100003196</v>
      </c>
      <c r="B3126" s="2">
        <v>-4.1395581719689016E-6</v>
      </c>
      <c r="C3126" t="s">
        <v>3</v>
      </c>
    </row>
    <row r="3127" spans="1:3" x14ac:dyDescent="0.25">
      <c r="A3127">
        <v>100003197</v>
      </c>
      <c r="B3127" s="2">
        <v>1.3377771109786355E-6</v>
      </c>
      <c r="C3127" t="s">
        <v>3</v>
      </c>
    </row>
    <row r="3128" spans="1:3" x14ac:dyDescent="0.25">
      <c r="A3128">
        <v>100003198</v>
      </c>
      <c r="B3128" s="2">
        <v>4.3267955046144469E-7</v>
      </c>
      <c r="C3128" t="s">
        <v>3</v>
      </c>
    </row>
    <row r="3129" spans="1:3" x14ac:dyDescent="0.25">
      <c r="A3129">
        <v>100003199</v>
      </c>
      <c r="B3129" s="2">
        <v>0</v>
      </c>
      <c r="C3129" t="s">
        <v>3</v>
      </c>
    </row>
    <row r="3130" spans="1:3" x14ac:dyDescent="0.25">
      <c r="A3130">
        <v>100003200</v>
      </c>
      <c r="B3130" s="2">
        <v>0</v>
      </c>
      <c r="C3130" t="s">
        <v>3</v>
      </c>
    </row>
    <row r="3131" spans="1:3" x14ac:dyDescent="0.25">
      <c r="A3131">
        <v>100003201</v>
      </c>
      <c r="B3131" s="2">
        <v>4.1456775638667915E-5</v>
      </c>
      <c r="C3131" t="s">
        <v>3</v>
      </c>
    </row>
    <row r="3132" spans="1:3" x14ac:dyDescent="0.25">
      <c r="A3132">
        <v>100003202</v>
      </c>
      <c r="B3132" s="2">
        <v>2.3004853388286387E-7</v>
      </c>
      <c r="C3132" t="s">
        <v>3</v>
      </c>
    </row>
    <row r="3133" spans="1:3" x14ac:dyDescent="0.25">
      <c r="A3133">
        <v>100003203</v>
      </c>
      <c r="B3133" s="2">
        <v>-1.2244074902106208E-6</v>
      </c>
      <c r="C3133" t="s">
        <v>3</v>
      </c>
    </row>
    <row r="3134" spans="1:3" x14ac:dyDescent="0.25">
      <c r="A3134">
        <v>100003204</v>
      </c>
      <c r="B3134" s="2">
        <v>-4.5571895741223112E-7</v>
      </c>
      <c r="C3134" t="s">
        <v>3</v>
      </c>
    </row>
    <row r="3135" spans="1:3" x14ac:dyDescent="0.25">
      <c r="A3135">
        <v>100003205</v>
      </c>
      <c r="B3135" s="2">
        <v>3.9726021789140254E-7</v>
      </c>
      <c r="C3135" t="s">
        <v>3</v>
      </c>
    </row>
    <row r="3136" spans="1:3" x14ac:dyDescent="0.25">
      <c r="A3136">
        <v>100003206</v>
      </c>
      <c r="B3136" s="2">
        <v>0</v>
      </c>
      <c r="C3136" t="s">
        <v>3</v>
      </c>
    </row>
    <row r="3137" spans="1:3" x14ac:dyDescent="0.25">
      <c r="A3137">
        <v>100003207</v>
      </c>
      <c r="B3137" s="2">
        <v>1.0925632855677664E-7</v>
      </c>
      <c r="C3137" t="s">
        <v>3</v>
      </c>
    </row>
    <row r="3138" spans="1:3" x14ac:dyDescent="0.25">
      <c r="A3138">
        <v>100003208</v>
      </c>
      <c r="B3138" s="2">
        <v>0</v>
      </c>
      <c r="C3138" t="s">
        <v>3</v>
      </c>
    </row>
    <row r="3139" spans="1:3" x14ac:dyDescent="0.25">
      <c r="A3139">
        <v>100003209</v>
      </c>
      <c r="B3139" s="2">
        <v>0</v>
      </c>
      <c r="C3139" t="s">
        <v>3</v>
      </c>
    </row>
    <row r="3140" spans="1:3" x14ac:dyDescent="0.25">
      <c r="A3140">
        <v>100003210</v>
      </c>
      <c r="B3140" s="2">
        <v>5.5783680628652305E-8</v>
      </c>
      <c r="C3140" t="s">
        <v>3</v>
      </c>
    </row>
    <row r="3141" spans="1:3" x14ac:dyDescent="0.25">
      <c r="A3141">
        <v>100003211</v>
      </c>
      <c r="B3141" s="2">
        <v>1.5169305759057991E-7</v>
      </c>
      <c r="C3141" t="s">
        <v>3</v>
      </c>
    </row>
    <row r="3142" spans="1:3" x14ac:dyDescent="0.25">
      <c r="A3142">
        <v>100003212</v>
      </c>
      <c r="B3142" s="2">
        <v>1.3984949584226333E-5</v>
      </c>
      <c r="C3142" t="s">
        <v>3</v>
      </c>
    </row>
    <row r="3143" spans="1:3" x14ac:dyDescent="0.25">
      <c r="A3143">
        <v>100003213</v>
      </c>
      <c r="B3143" s="2">
        <v>1.4284038344625225E-7</v>
      </c>
      <c r="C3143" t="s">
        <v>3</v>
      </c>
    </row>
    <row r="3144" spans="1:3" x14ac:dyDescent="0.25">
      <c r="A3144">
        <v>100003214</v>
      </c>
      <c r="B3144" s="2">
        <v>1.5202785615271826E-6</v>
      </c>
      <c r="C3144" t="s">
        <v>3</v>
      </c>
    </row>
    <row r="3145" spans="1:3" x14ac:dyDescent="0.25">
      <c r="A3145">
        <v>100003215</v>
      </c>
      <c r="B3145" s="2">
        <v>0</v>
      </c>
      <c r="C3145" t="s">
        <v>3</v>
      </c>
    </row>
    <row r="3146" spans="1:3" x14ac:dyDescent="0.25">
      <c r="A3146">
        <v>100003216</v>
      </c>
      <c r="B3146" s="2">
        <v>0</v>
      </c>
      <c r="C3146" t="s">
        <v>3</v>
      </c>
    </row>
    <row r="3147" spans="1:3" x14ac:dyDescent="0.25">
      <c r="A3147">
        <v>100003217</v>
      </c>
      <c r="B3147" s="2">
        <v>1.3037041490650857E-7</v>
      </c>
      <c r="C3147" t="s">
        <v>3</v>
      </c>
    </row>
    <row r="3148" spans="1:3" x14ac:dyDescent="0.25">
      <c r="A3148">
        <v>100003218</v>
      </c>
      <c r="B3148" s="2">
        <v>2.5001635678134137E-6</v>
      </c>
      <c r="C3148" t="s">
        <v>3</v>
      </c>
    </row>
    <row r="3149" spans="1:3" x14ac:dyDescent="0.25">
      <c r="A3149">
        <v>100003219</v>
      </c>
      <c r="B3149" s="2">
        <v>2.2311127898217607E-7</v>
      </c>
      <c r="C3149" t="s">
        <v>3</v>
      </c>
    </row>
    <row r="3150" spans="1:3" x14ac:dyDescent="0.25">
      <c r="A3150">
        <v>100003220</v>
      </c>
      <c r="B3150" s="2">
        <v>0</v>
      </c>
      <c r="C3150" t="s">
        <v>3</v>
      </c>
    </row>
    <row r="3151" spans="1:3" x14ac:dyDescent="0.25">
      <c r="A3151">
        <v>100003221</v>
      </c>
      <c r="B3151" s="2">
        <v>2.2447483841252378E-7</v>
      </c>
      <c r="C3151" t="s">
        <v>3</v>
      </c>
    </row>
    <row r="3152" spans="1:3" x14ac:dyDescent="0.25">
      <c r="A3152">
        <v>100003222</v>
      </c>
      <c r="B3152" s="2">
        <v>0</v>
      </c>
      <c r="C3152" t="s">
        <v>3</v>
      </c>
    </row>
    <row r="3153" spans="1:3" x14ac:dyDescent="0.25">
      <c r="A3153">
        <v>100003223</v>
      </c>
      <c r="B3153" s="2">
        <v>9.2259495996014551E-7</v>
      </c>
      <c r="C3153" t="s">
        <v>3</v>
      </c>
    </row>
    <row r="3154" spans="1:3" x14ac:dyDescent="0.25">
      <c r="A3154">
        <v>100003224</v>
      </c>
      <c r="B3154" s="2">
        <v>7.8846265954740345E-8</v>
      </c>
      <c r="C3154" t="s">
        <v>3</v>
      </c>
    </row>
    <row r="3155" spans="1:3" x14ac:dyDescent="0.25">
      <c r="A3155">
        <v>100003225</v>
      </c>
      <c r="B3155" s="2">
        <v>6.6687439350369935E-8</v>
      </c>
      <c r="C3155" t="s">
        <v>3</v>
      </c>
    </row>
    <row r="3156" spans="1:3" x14ac:dyDescent="0.25">
      <c r="A3156">
        <v>100003226</v>
      </c>
      <c r="B3156" s="2">
        <v>1.2427696577237282E-7</v>
      </c>
      <c r="C3156" t="s">
        <v>3</v>
      </c>
    </row>
    <row r="3157" spans="1:3" x14ac:dyDescent="0.25">
      <c r="A3157">
        <v>100003227</v>
      </c>
      <c r="B3157" s="2">
        <v>9.508814644254816E-6</v>
      </c>
      <c r="C3157" t="s">
        <v>3</v>
      </c>
    </row>
    <row r="3158" spans="1:3" x14ac:dyDescent="0.25">
      <c r="A3158">
        <v>100003228</v>
      </c>
      <c r="B3158" s="2">
        <v>7.6808033044767302E-7</v>
      </c>
      <c r="C3158" t="s">
        <v>3</v>
      </c>
    </row>
    <row r="3159" spans="1:3" x14ac:dyDescent="0.25">
      <c r="A3159">
        <v>100003229</v>
      </c>
      <c r="B3159" s="2">
        <v>5.6206891808906117E-7</v>
      </c>
      <c r="C3159" t="s">
        <v>3</v>
      </c>
    </row>
    <row r="3160" spans="1:3" x14ac:dyDescent="0.25">
      <c r="A3160">
        <v>100003230</v>
      </c>
      <c r="B3160" s="2">
        <v>0</v>
      </c>
      <c r="C3160" t="s">
        <v>3</v>
      </c>
    </row>
    <row r="3161" spans="1:3" x14ac:dyDescent="0.25">
      <c r="A3161">
        <v>100003231</v>
      </c>
      <c r="B3161" s="2">
        <v>0</v>
      </c>
      <c r="C3161" t="s">
        <v>3</v>
      </c>
    </row>
    <row r="3162" spans="1:3" x14ac:dyDescent="0.25">
      <c r="A3162">
        <v>100003232</v>
      </c>
      <c r="B3162" s="2">
        <v>2.270660584934063E-7</v>
      </c>
      <c r="C3162" t="s">
        <v>3</v>
      </c>
    </row>
    <row r="3163" spans="1:3" x14ac:dyDescent="0.25">
      <c r="A3163">
        <v>100003233</v>
      </c>
      <c r="B3163" s="2">
        <v>-7.1880711056155019E-8</v>
      </c>
      <c r="C3163" t="s">
        <v>3</v>
      </c>
    </row>
    <row r="3164" spans="1:3" x14ac:dyDescent="0.25">
      <c r="A3164">
        <v>100003234</v>
      </c>
      <c r="B3164" s="2">
        <v>8.204733445252321E-8</v>
      </c>
      <c r="C3164" t="s">
        <v>3</v>
      </c>
    </row>
    <row r="3165" spans="1:3" x14ac:dyDescent="0.25">
      <c r="A3165">
        <v>100003235</v>
      </c>
      <c r="B3165" s="2">
        <v>0</v>
      </c>
      <c r="C3165" t="s">
        <v>3</v>
      </c>
    </row>
    <row r="3166" spans="1:3" x14ac:dyDescent="0.25">
      <c r="A3166">
        <v>100003236</v>
      </c>
      <c r="B3166" s="2">
        <v>0</v>
      </c>
      <c r="C3166" t="s">
        <v>3</v>
      </c>
    </row>
    <row r="3167" spans="1:3" x14ac:dyDescent="0.25">
      <c r="A3167">
        <v>100003237</v>
      </c>
      <c r="B3167" s="2">
        <v>1.8749978566326076E-4</v>
      </c>
      <c r="C3167" t="s">
        <v>3</v>
      </c>
    </row>
    <row r="3168" spans="1:3" x14ac:dyDescent="0.25">
      <c r="A3168">
        <v>100003238</v>
      </c>
      <c r="B3168" s="2">
        <v>0</v>
      </c>
      <c r="C3168" t="s">
        <v>3</v>
      </c>
    </row>
    <row r="3169" spans="1:3" x14ac:dyDescent="0.25">
      <c r="A3169">
        <v>100003239</v>
      </c>
      <c r="B3169" s="2">
        <v>-6.5658768601414249E-8</v>
      </c>
      <c r="C3169" t="s">
        <v>3</v>
      </c>
    </row>
    <row r="3170" spans="1:3" x14ac:dyDescent="0.25">
      <c r="A3170">
        <v>100003240</v>
      </c>
      <c r="B3170" s="2">
        <v>3.7714906342165544E-7</v>
      </c>
      <c r="C3170" t="s">
        <v>3</v>
      </c>
    </row>
    <row r="3171" spans="1:3" x14ac:dyDescent="0.25">
      <c r="A3171">
        <v>100003241</v>
      </c>
      <c r="B3171" s="2">
        <v>2.1716386371671129E-7</v>
      </c>
      <c r="C3171" t="s">
        <v>3</v>
      </c>
    </row>
    <row r="3172" spans="1:3" x14ac:dyDescent="0.25">
      <c r="A3172">
        <v>100003242</v>
      </c>
      <c r="B3172" s="2">
        <v>0</v>
      </c>
      <c r="C3172" t="s">
        <v>3</v>
      </c>
    </row>
    <row r="3173" spans="1:3" x14ac:dyDescent="0.25">
      <c r="A3173">
        <v>100003243</v>
      </c>
      <c r="B3173" s="2">
        <v>3.8039645369408467E-7</v>
      </c>
      <c r="C3173" t="s">
        <v>3</v>
      </c>
    </row>
    <row r="3174" spans="1:3" x14ac:dyDescent="0.25">
      <c r="A3174">
        <v>100003244</v>
      </c>
      <c r="B3174" s="2">
        <v>2.4147350118397825E-8</v>
      </c>
      <c r="C3174" t="s">
        <v>3</v>
      </c>
    </row>
    <row r="3175" spans="1:3" x14ac:dyDescent="0.25">
      <c r="A3175">
        <v>100003245</v>
      </c>
      <c r="B3175" s="2">
        <v>1.2682023117085262E-7</v>
      </c>
      <c r="C3175" t="s">
        <v>3</v>
      </c>
    </row>
    <row r="3176" spans="1:3" x14ac:dyDescent="0.25">
      <c r="A3176">
        <v>100003246</v>
      </c>
      <c r="B3176" s="2">
        <v>2.3485502147365833E-7</v>
      </c>
      <c r="C3176" t="s">
        <v>3</v>
      </c>
    </row>
    <row r="3177" spans="1:3" x14ac:dyDescent="0.25">
      <c r="A3177">
        <v>100003247</v>
      </c>
      <c r="B3177" s="2">
        <v>2.6423552905361424E-7</v>
      </c>
      <c r="C3177" t="s">
        <v>3</v>
      </c>
    </row>
    <row r="3178" spans="1:3" x14ac:dyDescent="0.25">
      <c r="A3178">
        <v>100003248</v>
      </c>
      <c r="B3178" s="2">
        <v>0</v>
      </c>
      <c r="C3178" t="s">
        <v>3</v>
      </c>
    </row>
    <row r="3179" spans="1:3" x14ac:dyDescent="0.25">
      <c r="A3179">
        <v>100003249</v>
      </c>
      <c r="B3179" s="2">
        <v>6.5508319450116312E-8</v>
      </c>
      <c r="C3179" t="s">
        <v>3</v>
      </c>
    </row>
    <row r="3180" spans="1:3" x14ac:dyDescent="0.25">
      <c r="A3180">
        <v>100003250</v>
      </c>
      <c r="B3180" s="2">
        <v>8.1813724315220181E-7</v>
      </c>
      <c r="C3180" t="s">
        <v>3</v>
      </c>
    </row>
    <row r="3181" spans="1:3" x14ac:dyDescent="0.25">
      <c r="A3181">
        <v>100003251</v>
      </c>
      <c r="B3181" s="2">
        <v>0</v>
      </c>
      <c r="C3181" t="s">
        <v>3</v>
      </c>
    </row>
    <row r="3182" spans="1:3" x14ac:dyDescent="0.25">
      <c r="A3182">
        <v>100003252</v>
      </c>
      <c r="B3182" s="2">
        <v>2.590609990960742E-7</v>
      </c>
      <c r="C3182" t="s">
        <v>3</v>
      </c>
    </row>
    <row r="3183" spans="1:3" x14ac:dyDescent="0.25">
      <c r="A3183">
        <v>100003253</v>
      </c>
      <c r="B3183" s="2">
        <v>1.5334770158154738E-5</v>
      </c>
      <c r="C3183" t="s">
        <v>3</v>
      </c>
    </row>
    <row r="3184" spans="1:3" x14ac:dyDescent="0.25">
      <c r="A3184">
        <v>100003254</v>
      </c>
      <c r="B3184" s="2">
        <v>2.2691965836895562E-6</v>
      </c>
      <c r="C3184" t="s">
        <v>3</v>
      </c>
    </row>
    <row r="3185" spans="1:3" x14ac:dyDescent="0.25">
      <c r="A3185">
        <v>100003255</v>
      </c>
      <c r="B3185" s="2">
        <v>2.0266881321806287E-6</v>
      </c>
      <c r="C3185" t="s">
        <v>3</v>
      </c>
    </row>
    <row r="3186" spans="1:3" x14ac:dyDescent="0.25">
      <c r="A3186">
        <v>100003256</v>
      </c>
      <c r="B3186" s="2">
        <v>1.4828863444845906E-7</v>
      </c>
      <c r="C3186" t="s">
        <v>3</v>
      </c>
    </row>
    <row r="3187" spans="1:3" x14ac:dyDescent="0.25">
      <c r="A3187">
        <v>100003257</v>
      </c>
      <c r="B3187" s="2">
        <v>2.2495713123293228E-7</v>
      </c>
      <c r="C3187" t="s">
        <v>3</v>
      </c>
    </row>
    <row r="3188" spans="1:3" x14ac:dyDescent="0.25">
      <c r="A3188">
        <v>100003258</v>
      </c>
      <c r="B3188" s="2">
        <v>9.7993818809541865E-8</v>
      </c>
      <c r="C3188" t="s">
        <v>3</v>
      </c>
    </row>
    <row r="3189" spans="1:3" x14ac:dyDescent="0.25">
      <c r="A3189">
        <v>100003259</v>
      </c>
      <c r="B3189" s="2">
        <v>2.5448576821731038E-7</v>
      </c>
      <c r="C3189" t="s">
        <v>3</v>
      </c>
    </row>
    <row r="3190" spans="1:3" x14ac:dyDescent="0.25">
      <c r="A3190">
        <v>100003260</v>
      </c>
      <c r="B3190" s="2">
        <v>2.6756564271214774E-7</v>
      </c>
      <c r="C3190" t="s">
        <v>3</v>
      </c>
    </row>
    <row r="3191" spans="1:3" x14ac:dyDescent="0.25">
      <c r="A3191">
        <v>100003261</v>
      </c>
      <c r="B3191" s="2">
        <v>2.6209687427188009E-7</v>
      </c>
      <c r="C3191" t="s">
        <v>3</v>
      </c>
    </row>
    <row r="3192" spans="1:3" x14ac:dyDescent="0.25">
      <c r="A3192">
        <v>100003262</v>
      </c>
      <c r="B3192" s="2">
        <v>0</v>
      </c>
      <c r="C3192" t="s">
        <v>3</v>
      </c>
    </row>
    <row r="3193" spans="1:3" x14ac:dyDescent="0.25">
      <c r="A3193">
        <v>100003263</v>
      </c>
      <c r="B3193" s="2">
        <v>1.1919965735480426E-7</v>
      </c>
      <c r="C3193" t="s">
        <v>3</v>
      </c>
    </row>
    <row r="3194" spans="1:3" x14ac:dyDescent="0.25">
      <c r="A3194">
        <v>100003264</v>
      </c>
      <c r="B3194" s="2">
        <v>1.6291863316834959E-7</v>
      </c>
      <c r="C3194" t="s">
        <v>3</v>
      </c>
    </row>
    <row r="3195" spans="1:3" x14ac:dyDescent="0.25">
      <c r="A3195">
        <v>100003265</v>
      </c>
      <c r="B3195" s="2">
        <v>1.0303282643365838E-7</v>
      </c>
      <c r="C3195" t="s">
        <v>3</v>
      </c>
    </row>
    <row r="3196" spans="1:3" x14ac:dyDescent="0.25">
      <c r="A3196">
        <v>100003266</v>
      </c>
      <c r="B3196" s="2">
        <v>1.121358330935582E-6</v>
      </c>
      <c r="C3196" t="s">
        <v>3</v>
      </c>
    </row>
    <row r="3197" spans="1:3" x14ac:dyDescent="0.25">
      <c r="A3197">
        <v>100003267</v>
      </c>
      <c r="B3197" s="2">
        <v>0</v>
      </c>
      <c r="C3197" t="s">
        <v>3</v>
      </c>
    </row>
    <row r="3198" spans="1:3" x14ac:dyDescent="0.25">
      <c r="A3198">
        <v>100003268</v>
      </c>
      <c r="B3198" s="2">
        <v>1.8421400924421738E-7</v>
      </c>
      <c r="C3198" t="s">
        <v>3</v>
      </c>
    </row>
    <row r="3199" spans="1:3" x14ac:dyDescent="0.25">
      <c r="A3199">
        <v>100003269</v>
      </c>
      <c r="B3199" s="2">
        <v>1.2922545131481217E-6</v>
      </c>
      <c r="C3199" t="s">
        <v>3</v>
      </c>
    </row>
    <row r="3200" spans="1:3" x14ac:dyDescent="0.25">
      <c r="A3200">
        <v>100003270</v>
      </c>
      <c r="B3200" s="2">
        <v>9.0752452176634033E-8</v>
      </c>
      <c r="C3200" t="s">
        <v>3</v>
      </c>
    </row>
    <row r="3201" spans="1:3" x14ac:dyDescent="0.25">
      <c r="A3201">
        <v>100003271</v>
      </c>
      <c r="B3201" s="2">
        <v>2.9815540696049733E-7</v>
      </c>
      <c r="C3201" t="s">
        <v>3</v>
      </c>
    </row>
    <row r="3202" spans="1:3" x14ac:dyDescent="0.25">
      <c r="A3202">
        <v>100003272</v>
      </c>
      <c r="B3202" s="2">
        <v>3.6613370726956462E-8</v>
      </c>
      <c r="C3202" t="s">
        <v>3</v>
      </c>
    </row>
    <row r="3203" spans="1:3" x14ac:dyDescent="0.25">
      <c r="A3203">
        <v>100003273</v>
      </c>
      <c r="B3203" s="2">
        <v>1.418742598909875E-7</v>
      </c>
      <c r="C3203" t="s">
        <v>3</v>
      </c>
    </row>
    <row r="3204" spans="1:3" x14ac:dyDescent="0.25">
      <c r="A3204">
        <v>100003274</v>
      </c>
      <c r="B3204" s="2">
        <v>2.9276744329002232E-7</v>
      </c>
      <c r="C3204" t="s">
        <v>3</v>
      </c>
    </row>
    <row r="3205" spans="1:3" x14ac:dyDescent="0.25">
      <c r="A3205">
        <v>100003275</v>
      </c>
      <c r="B3205" s="2">
        <v>2.4586632577807512E-7</v>
      </c>
      <c r="C3205" t="s">
        <v>3</v>
      </c>
    </row>
    <row r="3206" spans="1:3" x14ac:dyDescent="0.25">
      <c r="A3206">
        <v>100003276</v>
      </c>
      <c r="B3206" s="2">
        <v>4.0583726099876307E-7</v>
      </c>
      <c r="C3206" t="s">
        <v>3</v>
      </c>
    </row>
    <row r="3207" spans="1:3" x14ac:dyDescent="0.25">
      <c r="A3207">
        <v>100003277</v>
      </c>
      <c r="B3207" s="2">
        <v>1.9309492179051028E-7</v>
      </c>
      <c r="C3207" t="s">
        <v>3</v>
      </c>
    </row>
    <row r="3208" spans="1:3" x14ac:dyDescent="0.25">
      <c r="A3208">
        <v>100003278</v>
      </c>
      <c r="B3208" s="2">
        <v>0</v>
      </c>
      <c r="C3208" t="s">
        <v>3</v>
      </c>
    </row>
    <row r="3209" spans="1:3" x14ac:dyDescent="0.25">
      <c r="A3209">
        <v>100003279</v>
      </c>
      <c r="B3209" s="2">
        <v>1.0445992255605378E-6</v>
      </c>
      <c r="C3209" t="s">
        <v>3</v>
      </c>
    </row>
    <row r="3210" spans="1:3" x14ac:dyDescent="0.25">
      <c r="A3210">
        <v>100003280</v>
      </c>
      <c r="B3210" s="2">
        <v>2.961008153712779E-8</v>
      </c>
      <c r="C3210" t="s">
        <v>3</v>
      </c>
    </row>
    <row r="3211" spans="1:3" x14ac:dyDescent="0.25">
      <c r="A3211">
        <v>100003281</v>
      </c>
      <c r="B3211" s="2">
        <v>0</v>
      </c>
      <c r="C3211" t="s">
        <v>3</v>
      </c>
    </row>
    <row r="3212" spans="1:3" x14ac:dyDescent="0.25">
      <c r="A3212">
        <v>100003282</v>
      </c>
      <c r="B3212" s="2">
        <v>2.2500311159725958E-7</v>
      </c>
      <c r="C3212" t="s">
        <v>3</v>
      </c>
    </row>
    <row r="3213" spans="1:3" x14ac:dyDescent="0.25">
      <c r="A3213">
        <v>100003283</v>
      </c>
      <c r="B3213" s="2">
        <v>0</v>
      </c>
      <c r="C3213" t="s">
        <v>3</v>
      </c>
    </row>
    <row r="3214" spans="1:3" x14ac:dyDescent="0.25">
      <c r="A3214">
        <v>100003284</v>
      </c>
      <c r="B3214" s="2">
        <v>-3.6038697489684704E-8</v>
      </c>
      <c r="C3214" t="s">
        <v>3</v>
      </c>
    </row>
    <row r="3215" spans="1:3" x14ac:dyDescent="0.25">
      <c r="A3215">
        <v>100003285</v>
      </c>
      <c r="B3215" s="2">
        <v>1.8756719338977059E-7</v>
      </c>
      <c r="C3215" t="s">
        <v>3</v>
      </c>
    </row>
    <row r="3216" spans="1:3" x14ac:dyDescent="0.25">
      <c r="A3216">
        <v>100003286</v>
      </c>
      <c r="B3216" s="2">
        <v>0</v>
      </c>
      <c r="C3216" t="s">
        <v>3</v>
      </c>
    </row>
    <row r="3217" spans="1:3" x14ac:dyDescent="0.25">
      <c r="A3217">
        <v>100003287</v>
      </c>
      <c r="B3217" s="2">
        <v>0</v>
      </c>
      <c r="C3217" t="s">
        <v>3</v>
      </c>
    </row>
    <row r="3218" spans="1:3" x14ac:dyDescent="0.25">
      <c r="A3218">
        <v>100003288</v>
      </c>
      <c r="B3218" s="2">
        <v>5.3942417237515481E-8</v>
      </c>
      <c r="C3218" t="s">
        <v>3</v>
      </c>
    </row>
    <row r="3219" spans="1:3" x14ac:dyDescent="0.25">
      <c r="A3219">
        <v>100003289</v>
      </c>
      <c r="B3219" s="2">
        <v>0</v>
      </c>
      <c r="C3219" t="s">
        <v>3</v>
      </c>
    </row>
    <row r="3220" spans="1:3" x14ac:dyDescent="0.25">
      <c r="A3220">
        <v>100003290</v>
      </c>
      <c r="B3220" s="2">
        <v>-2.5979156304919565E-7</v>
      </c>
      <c r="C3220" t="s">
        <v>3</v>
      </c>
    </row>
    <row r="3221" spans="1:3" x14ac:dyDescent="0.25">
      <c r="A3221">
        <v>100003291</v>
      </c>
      <c r="B3221" s="2">
        <v>1.6286889362307652E-5</v>
      </c>
      <c r="C3221" t="s">
        <v>3</v>
      </c>
    </row>
    <row r="3222" spans="1:3" x14ac:dyDescent="0.25">
      <c r="A3222">
        <v>100003292</v>
      </c>
      <c r="B3222" s="2">
        <v>6.8766135646075405E-7</v>
      </c>
      <c r="C3222" t="s">
        <v>3</v>
      </c>
    </row>
    <row r="3223" spans="1:3" x14ac:dyDescent="0.25">
      <c r="A3223">
        <v>100003293</v>
      </c>
      <c r="B3223" s="2">
        <v>0</v>
      </c>
      <c r="C3223" t="s">
        <v>3</v>
      </c>
    </row>
    <row r="3224" spans="1:3" x14ac:dyDescent="0.25">
      <c r="A3224">
        <v>100003294</v>
      </c>
      <c r="B3224" s="2">
        <v>1.7835790976692816E-5</v>
      </c>
      <c r="C3224" t="s">
        <v>3</v>
      </c>
    </row>
    <row r="3225" spans="1:3" x14ac:dyDescent="0.25">
      <c r="A3225">
        <v>100003297</v>
      </c>
      <c r="B3225" s="2">
        <v>0</v>
      </c>
      <c r="C3225" t="s">
        <v>3</v>
      </c>
    </row>
    <row r="3226" spans="1:3" x14ac:dyDescent="0.25">
      <c r="A3226">
        <v>100003298</v>
      </c>
      <c r="B3226" s="2">
        <v>5.7220848047682106E-7</v>
      </c>
      <c r="C3226" t="s">
        <v>3</v>
      </c>
    </row>
    <row r="3227" spans="1:3" x14ac:dyDescent="0.25">
      <c r="A3227">
        <v>100003299</v>
      </c>
      <c r="B3227" s="2">
        <v>6.6677870532163435E-6</v>
      </c>
      <c r="C3227" t="s">
        <v>3</v>
      </c>
    </row>
    <row r="3228" spans="1:3" x14ac:dyDescent="0.25">
      <c r="A3228">
        <v>100003300</v>
      </c>
      <c r="B3228" s="2">
        <v>4.2725089871561538E-6</v>
      </c>
      <c r="C3228" t="s">
        <v>3</v>
      </c>
    </row>
    <row r="3229" spans="1:3" x14ac:dyDescent="0.25">
      <c r="A3229">
        <v>100003301</v>
      </c>
      <c r="B3229" s="2">
        <v>4.570806920829369E-7</v>
      </c>
      <c r="C3229" t="s">
        <v>3</v>
      </c>
    </row>
    <row r="3230" spans="1:3" x14ac:dyDescent="0.25">
      <c r="A3230">
        <v>100003302</v>
      </c>
      <c r="B3230" s="2">
        <v>3.1283178828317271E-6</v>
      </c>
      <c r="C3230" t="s">
        <v>3</v>
      </c>
    </row>
    <row r="3231" spans="1:3" x14ac:dyDescent="0.25">
      <c r="A3231">
        <v>100003305</v>
      </c>
      <c r="B3231" s="2">
        <v>4.6399197256768103E-8</v>
      </c>
      <c r="C3231" t="s">
        <v>3</v>
      </c>
    </row>
    <row r="3232" spans="1:3" x14ac:dyDescent="0.25">
      <c r="A3232">
        <v>100003306</v>
      </c>
      <c r="B3232" s="2">
        <v>-5.8227610236362447E-6</v>
      </c>
      <c r="C3232" t="s">
        <v>3</v>
      </c>
    </row>
    <row r="3233" spans="1:3" x14ac:dyDescent="0.25">
      <c r="A3233">
        <v>100003307</v>
      </c>
      <c r="B3233" s="2">
        <v>1.6337291661570217E-6</v>
      </c>
      <c r="C3233" t="s">
        <v>3</v>
      </c>
    </row>
    <row r="3234" spans="1:3" x14ac:dyDescent="0.25">
      <c r="A3234">
        <v>100003308</v>
      </c>
      <c r="B3234" s="2">
        <v>4.6592163539822649E-6</v>
      </c>
      <c r="C3234" t="s">
        <v>3</v>
      </c>
    </row>
    <row r="3235" spans="1:3" x14ac:dyDescent="0.25">
      <c r="A3235">
        <v>100003309</v>
      </c>
      <c r="B3235" s="2">
        <v>1.3101697653812467E-7</v>
      </c>
      <c r="C3235" t="s">
        <v>3</v>
      </c>
    </row>
    <row r="3236" spans="1:3" x14ac:dyDescent="0.25">
      <c r="A3236">
        <v>100003310</v>
      </c>
      <c r="B3236" s="2">
        <v>5.5117272193286576E-8</v>
      </c>
      <c r="C3236" t="s">
        <v>3</v>
      </c>
    </row>
    <row r="3237" spans="1:3" x14ac:dyDescent="0.25">
      <c r="A3237">
        <v>100003311</v>
      </c>
      <c r="B3237" s="2">
        <v>7.0058583064658214E-7</v>
      </c>
      <c r="C3237" t="s">
        <v>3</v>
      </c>
    </row>
    <row r="3238" spans="1:3" x14ac:dyDescent="0.25">
      <c r="A3238">
        <v>100003312</v>
      </c>
      <c r="B3238" s="2">
        <v>0</v>
      </c>
      <c r="C3238" t="s">
        <v>3</v>
      </c>
    </row>
    <row r="3239" spans="1:3" x14ac:dyDescent="0.25">
      <c r="A3239">
        <v>100003313</v>
      </c>
      <c r="B3239" s="2">
        <v>0</v>
      </c>
      <c r="C3239" t="s">
        <v>3</v>
      </c>
    </row>
    <row r="3240" spans="1:3" x14ac:dyDescent="0.25">
      <c r="A3240">
        <v>100003314</v>
      </c>
      <c r="B3240" s="2">
        <v>1.5066378906642261E-7</v>
      </c>
      <c r="C3240" t="s">
        <v>3</v>
      </c>
    </row>
    <row r="3241" spans="1:3" x14ac:dyDescent="0.25">
      <c r="A3241">
        <v>100003315</v>
      </c>
      <c r="B3241" s="2">
        <v>1.0064136892837253E-6</v>
      </c>
      <c r="C3241" t="s">
        <v>3</v>
      </c>
    </row>
    <row r="3242" spans="1:3" x14ac:dyDescent="0.25">
      <c r="A3242">
        <v>100003316</v>
      </c>
      <c r="B3242" s="2">
        <v>1.5659236341261449E-7</v>
      </c>
      <c r="C3242" t="s">
        <v>3</v>
      </c>
    </row>
    <row r="3243" spans="1:3" x14ac:dyDescent="0.25">
      <c r="A3243">
        <v>100003317</v>
      </c>
      <c r="B3243" s="2">
        <v>4.7050569739071004E-7</v>
      </c>
      <c r="C3243" t="s">
        <v>3</v>
      </c>
    </row>
    <row r="3244" spans="1:3" x14ac:dyDescent="0.25">
      <c r="A3244">
        <v>100003318</v>
      </c>
      <c r="B3244" s="2">
        <v>6.3961364407993421E-6</v>
      </c>
      <c r="C3244" t="s">
        <v>3</v>
      </c>
    </row>
    <row r="3245" spans="1:3" x14ac:dyDescent="0.25">
      <c r="A3245">
        <v>100003319</v>
      </c>
      <c r="B3245" s="2">
        <v>1.1510563549872159E-7</v>
      </c>
      <c r="C3245" t="s">
        <v>3</v>
      </c>
    </row>
    <row r="3246" spans="1:3" x14ac:dyDescent="0.25">
      <c r="A3246">
        <v>100003320</v>
      </c>
      <c r="B3246" s="2">
        <v>1.0510740597567038E-5</v>
      </c>
      <c r="C3246" t="s">
        <v>3</v>
      </c>
    </row>
    <row r="3247" spans="1:3" x14ac:dyDescent="0.25">
      <c r="A3247">
        <v>100003321</v>
      </c>
      <c r="B3247" s="2">
        <v>2.1659586660053837E-7</v>
      </c>
      <c r="C3247" t="s">
        <v>3</v>
      </c>
    </row>
    <row r="3248" spans="1:3" x14ac:dyDescent="0.25">
      <c r="A3248">
        <v>100003322</v>
      </c>
      <c r="B3248" s="2">
        <v>1.2703523877618969E-7</v>
      </c>
      <c r="C3248" t="s">
        <v>3</v>
      </c>
    </row>
    <row r="3249" spans="1:3" x14ac:dyDescent="0.25">
      <c r="A3249">
        <v>100003323</v>
      </c>
      <c r="B3249" s="2">
        <v>-1.8593569645476944E-6</v>
      </c>
      <c r="C3249" t="s">
        <v>3</v>
      </c>
    </row>
    <row r="3250" spans="1:3" x14ac:dyDescent="0.25">
      <c r="A3250">
        <v>100003324</v>
      </c>
      <c r="B3250" s="2">
        <v>0</v>
      </c>
      <c r="C3250" t="s">
        <v>3</v>
      </c>
    </row>
    <row r="3251" spans="1:3" x14ac:dyDescent="0.25">
      <c r="A3251">
        <v>100003325</v>
      </c>
      <c r="B3251" s="2">
        <v>0</v>
      </c>
      <c r="C3251" t="s">
        <v>3</v>
      </c>
    </row>
    <row r="3252" spans="1:3" x14ac:dyDescent="0.25">
      <c r="A3252">
        <v>100003326</v>
      </c>
      <c r="B3252" s="2">
        <v>4.857594276816169E-7</v>
      </c>
      <c r="C3252" t="s">
        <v>3</v>
      </c>
    </row>
    <row r="3253" spans="1:3" x14ac:dyDescent="0.25">
      <c r="A3253">
        <v>100003327</v>
      </c>
      <c r="B3253" s="2">
        <v>8.9265526769522221E-8</v>
      </c>
      <c r="C3253" t="s">
        <v>3</v>
      </c>
    </row>
    <row r="3254" spans="1:3" x14ac:dyDescent="0.25">
      <c r="A3254">
        <v>100003328</v>
      </c>
      <c r="B3254" s="2">
        <v>6.040210363461166E-6</v>
      </c>
      <c r="C3254" t="s">
        <v>3</v>
      </c>
    </row>
    <row r="3255" spans="1:3" x14ac:dyDescent="0.25">
      <c r="A3255">
        <v>100003329</v>
      </c>
      <c r="B3255" s="2">
        <v>-7.8200520541308613E-7</v>
      </c>
      <c r="C3255" t="s">
        <v>3</v>
      </c>
    </row>
    <row r="3256" spans="1:3" x14ac:dyDescent="0.25">
      <c r="A3256">
        <v>100003330</v>
      </c>
      <c r="B3256" s="2">
        <v>1.7592811358584292E-7</v>
      </c>
      <c r="C3256" t="s">
        <v>3</v>
      </c>
    </row>
    <row r="3257" spans="1:3" x14ac:dyDescent="0.25">
      <c r="A3257">
        <v>100003331</v>
      </c>
      <c r="B3257" s="2">
        <v>5.9182771424261929E-7</v>
      </c>
      <c r="C3257" t="s">
        <v>3</v>
      </c>
    </row>
    <row r="3258" spans="1:3" x14ac:dyDescent="0.25">
      <c r="A3258">
        <v>100003332</v>
      </c>
      <c r="B3258" s="2">
        <v>-8.624766705758161E-9</v>
      </c>
      <c r="C3258" t="s">
        <v>3</v>
      </c>
    </row>
    <row r="3259" spans="1:3" x14ac:dyDescent="0.25">
      <c r="A3259">
        <v>100003333</v>
      </c>
      <c r="B3259" s="2">
        <v>4.7510349049940525E-7</v>
      </c>
      <c r="C3259" t="s">
        <v>3</v>
      </c>
    </row>
    <row r="3260" spans="1:3" x14ac:dyDescent="0.25">
      <c r="A3260">
        <v>100003334</v>
      </c>
      <c r="B3260" s="2">
        <v>2.5139454316881048E-7</v>
      </c>
      <c r="C3260" t="s">
        <v>3</v>
      </c>
    </row>
    <row r="3261" spans="1:3" x14ac:dyDescent="0.25">
      <c r="A3261">
        <v>100003335</v>
      </c>
      <c r="B3261" s="2">
        <v>1.2322818300320161E-6</v>
      </c>
      <c r="C3261" t="s">
        <v>3</v>
      </c>
    </row>
    <row r="3262" spans="1:3" x14ac:dyDescent="0.25">
      <c r="A3262">
        <v>100003336</v>
      </c>
      <c r="B3262" s="2">
        <v>6.4819033836976725E-7</v>
      </c>
      <c r="C3262" t="s">
        <v>3</v>
      </c>
    </row>
    <row r="3263" spans="1:3" x14ac:dyDescent="0.25">
      <c r="A3263">
        <v>100003337</v>
      </c>
      <c r="B3263" s="2">
        <v>3.4590044404368104E-8</v>
      </c>
      <c r="C3263" t="s">
        <v>3</v>
      </c>
    </row>
    <row r="3264" spans="1:3" x14ac:dyDescent="0.25">
      <c r="A3264">
        <v>100003338</v>
      </c>
      <c r="B3264" s="2">
        <v>0</v>
      </c>
      <c r="C3264" t="s">
        <v>3</v>
      </c>
    </row>
    <row r="3265" spans="1:3" x14ac:dyDescent="0.25">
      <c r="A3265">
        <v>100003339</v>
      </c>
      <c r="B3265" s="2">
        <v>1.0966053013264935E-7</v>
      </c>
      <c r="C3265" t="s">
        <v>3</v>
      </c>
    </row>
    <row r="3266" spans="1:3" x14ac:dyDescent="0.25">
      <c r="A3266">
        <v>100003340</v>
      </c>
      <c r="B3266" s="2">
        <v>-6.2256961604249856E-8</v>
      </c>
      <c r="C3266" t="s">
        <v>3</v>
      </c>
    </row>
    <row r="3267" spans="1:3" x14ac:dyDescent="0.25">
      <c r="A3267">
        <v>100003341</v>
      </c>
      <c r="B3267" s="2">
        <v>2.6939799213818237E-6</v>
      </c>
      <c r="C3267" t="s">
        <v>3</v>
      </c>
    </row>
    <row r="3268" spans="1:3" x14ac:dyDescent="0.25">
      <c r="A3268">
        <v>100003342</v>
      </c>
      <c r="B3268" s="2">
        <v>1.0666993306170513E-5</v>
      </c>
      <c r="C3268" t="s">
        <v>3</v>
      </c>
    </row>
    <row r="3269" spans="1:3" x14ac:dyDescent="0.25">
      <c r="A3269">
        <v>100003343</v>
      </c>
      <c r="B3269" s="2">
        <v>2.8294775036765573E-7</v>
      </c>
      <c r="C3269" t="s">
        <v>3</v>
      </c>
    </row>
    <row r="3270" spans="1:3" x14ac:dyDescent="0.25">
      <c r="A3270">
        <v>100003344</v>
      </c>
      <c r="B3270" s="2">
        <v>-4.9716477626841945E-8</v>
      </c>
      <c r="C3270" t="s">
        <v>3</v>
      </c>
    </row>
    <row r="3271" spans="1:3" x14ac:dyDescent="0.25">
      <c r="A3271">
        <v>100003345</v>
      </c>
      <c r="B3271" s="2">
        <v>1.3844707512369113E-8</v>
      </c>
      <c r="C3271" t="s">
        <v>3</v>
      </c>
    </row>
    <row r="3272" spans="1:3" x14ac:dyDescent="0.25">
      <c r="A3272">
        <v>100003346</v>
      </c>
      <c r="B3272" s="2">
        <v>3.3656425054060932E-8</v>
      </c>
      <c r="C3272" t="s">
        <v>3</v>
      </c>
    </row>
    <row r="3273" spans="1:3" x14ac:dyDescent="0.25">
      <c r="A3273">
        <v>100003347</v>
      </c>
      <c r="B3273" s="2">
        <v>9.1840699468960163E-8</v>
      </c>
      <c r="C3273" t="s">
        <v>3</v>
      </c>
    </row>
    <row r="3274" spans="1:3" x14ac:dyDescent="0.25">
      <c r="A3274">
        <v>100003348</v>
      </c>
      <c r="B3274" s="2">
        <v>1.3918392821387594E-6</v>
      </c>
      <c r="C3274" t="s">
        <v>3</v>
      </c>
    </row>
    <row r="3275" spans="1:3" x14ac:dyDescent="0.25">
      <c r="A3275">
        <v>100003349</v>
      </c>
      <c r="B3275" s="2">
        <v>1.8659125847413605E-7</v>
      </c>
      <c r="C3275" t="s">
        <v>3</v>
      </c>
    </row>
    <row r="3276" spans="1:3" x14ac:dyDescent="0.25">
      <c r="A3276">
        <v>100003350</v>
      </c>
      <c r="B3276" s="2">
        <v>-5.7150856637791788E-8</v>
      </c>
      <c r="C3276" t="s">
        <v>3</v>
      </c>
    </row>
    <row r="3277" spans="1:3" x14ac:dyDescent="0.25">
      <c r="A3277">
        <v>100003351</v>
      </c>
      <c r="B3277" s="2">
        <v>7.9426008803768568E-7</v>
      </c>
      <c r="C3277" t="s">
        <v>3</v>
      </c>
    </row>
    <row r="3278" spans="1:3" x14ac:dyDescent="0.25">
      <c r="A3278">
        <v>100003352</v>
      </c>
      <c r="B3278" s="2">
        <v>1.0234014485804487E-7</v>
      </c>
      <c r="C3278" t="s">
        <v>3</v>
      </c>
    </row>
    <row r="3279" spans="1:3" x14ac:dyDescent="0.25">
      <c r="A3279">
        <v>100003353</v>
      </c>
      <c r="B3279" s="2">
        <v>6.2862942586540744E-7</v>
      </c>
      <c r="C3279" t="s">
        <v>3</v>
      </c>
    </row>
    <row r="3280" spans="1:3" x14ac:dyDescent="0.25">
      <c r="A3280">
        <v>100003354</v>
      </c>
      <c r="B3280" s="2">
        <v>-1.8754711526715567E-7</v>
      </c>
      <c r="C3280" t="s">
        <v>3</v>
      </c>
    </row>
    <row r="3281" spans="1:3" x14ac:dyDescent="0.25">
      <c r="A3281">
        <v>100003355</v>
      </c>
      <c r="B3281" s="2">
        <v>0</v>
      </c>
      <c r="C3281" t="s">
        <v>3</v>
      </c>
    </row>
    <row r="3282" spans="1:3" x14ac:dyDescent="0.25">
      <c r="A3282">
        <v>100003356</v>
      </c>
      <c r="B3282" s="2">
        <v>0</v>
      </c>
      <c r="C3282" t="s">
        <v>3</v>
      </c>
    </row>
    <row r="3283" spans="1:3" x14ac:dyDescent="0.25">
      <c r="A3283">
        <v>100003357</v>
      </c>
      <c r="B3283" s="2">
        <v>0</v>
      </c>
      <c r="C3283" t="s">
        <v>3</v>
      </c>
    </row>
    <row r="3284" spans="1:3" x14ac:dyDescent="0.25">
      <c r="A3284">
        <v>100003358</v>
      </c>
      <c r="B3284" s="2">
        <v>0</v>
      </c>
      <c r="C3284" t="s">
        <v>3</v>
      </c>
    </row>
    <row r="3285" spans="1:3" x14ac:dyDescent="0.25">
      <c r="A3285">
        <v>100003359</v>
      </c>
      <c r="B3285" s="2">
        <v>1.7372254605438991E-7</v>
      </c>
      <c r="C3285" t="s">
        <v>3</v>
      </c>
    </row>
    <row r="3286" spans="1:3" x14ac:dyDescent="0.25">
      <c r="A3286">
        <v>100003360</v>
      </c>
      <c r="B3286" s="2">
        <v>-3.1489083794758205E-8</v>
      </c>
      <c r="C3286" t="s">
        <v>3</v>
      </c>
    </row>
    <row r="3287" spans="1:3" x14ac:dyDescent="0.25">
      <c r="A3287">
        <v>100003361</v>
      </c>
      <c r="B3287" s="2">
        <v>0</v>
      </c>
      <c r="C3287" t="s">
        <v>3</v>
      </c>
    </row>
    <row r="3288" spans="1:3" x14ac:dyDescent="0.25">
      <c r="A3288">
        <v>100003362</v>
      </c>
      <c r="B3288" s="2">
        <v>0</v>
      </c>
      <c r="C3288" t="s">
        <v>3</v>
      </c>
    </row>
    <row r="3289" spans="1:3" x14ac:dyDescent="0.25">
      <c r="A3289">
        <v>100003363</v>
      </c>
      <c r="B3289" s="2">
        <v>-3.965345528012908E-7</v>
      </c>
      <c r="C3289" t="s">
        <v>3</v>
      </c>
    </row>
    <row r="3290" spans="1:3" x14ac:dyDescent="0.25">
      <c r="A3290">
        <v>100003364</v>
      </c>
      <c r="B3290" s="2">
        <v>8.1987024713451457E-8</v>
      </c>
      <c r="C3290" t="s">
        <v>3</v>
      </c>
    </row>
    <row r="3291" spans="1:3" x14ac:dyDescent="0.25">
      <c r="A3291">
        <v>100003365</v>
      </c>
      <c r="B3291" s="2">
        <v>2.3766625813943184E-5</v>
      </c>
      <c r="C3291" t="s">
        <v>3</v>
      </c>
    </row>
    <row r="3292" spans="1:3" x14ac:dyDescent="0.25">
      <c r="A3292">
        <v>100003366</v>
      </c>
      <c r="B3292" s="2">
        <v>1.1147632128011353E-5</v>
      </c>
      <c r="C3292" t="s">
        <v>3</v>
      </c>
    </row>
    <row r="3293" spans="1:3" x14ac:dyDescent="0.25">
      <c r="A3293">
        <v>100003367</v>
      </c>
      <c r="B3293" s="2">
        <v>1.2099350621921637E-7</v>
      </c>
      <c r="C3293" t="s">
        <v>3</v>
      </c>
    </row>
    <row r="3294" spans="1:3" x14ac:dyDescent="0.25">
      <c r="A3294">
        <v>100003368</v>
      </c>
      <c r="B3294" s="2">
        <v>7.0476966259786698E-8</v>
      </c>
      <c r="C3294" t="s">
        <v>3</v>
      </c>
    </row>
    <row r="3295" spans="1:3" x14ac:dyDescent="0.25">
      <c r="A3295">
        <v>100003369</v>
      </c>
      <c r="B3295" s="2">
        <v>3.7612489253643971E-5</v>
      </c>
      <c r="C3295" t="s">
        <v>3</v>
      </c>
    </row>
    <row r="3296" spans="1:3" x14ac:dyDescent="0.25">
      <c r="A3296">
        <v>100003370</v>
      </c>
      <c r="B3296" s="2">
        <v>9.646115363605874E-7</v>
      </c>
      <c r="C3296" t="s">
        <v>3</v>
      </c>
    </row>
    <row r="3297" spans="1:3" x14ac:dyDescent="0.25">
      <c r="A3297">
        <v>100003371</v>
      </c>
      <c r="B3297" s="2">
        <v>0</v>
      </c>
      <c r="C3297" t="s">
        <v>3</v>
      </c>
    </row>
    <row r="3298" spans="1:3" x14ac:dyDescent="0.25">
      <c r="A3298">
        <v>100003372</v>
      </c>
      <c r="B3298" s="2">
        <v>0</v>
      </c>
      <c r="C3298" t="s">
        <v>3</v>
      </c>
    </row>
    <row r="3299" spans="1:3" x14ac:dyDescent="0.25">
      <c r="A3299">
        <v>100003373</v>
      </c>
      <c r="B3299" s="2">
        <v>0</v>
      </c>
      <c r="C3299" t="s">
        <v>3</v>
      </c>
    </row>
    <row r="3300" spans="1:3" x14ac:dyDescent="0.25">
      <c r="A3300">
        <v>100003374</v>
      </c>
      <c r="B3300" s="2">
        <v>4.7547970196171514E-8</v>
      </c>
      <c r="C3300" t="s">
        <v>3</v>
      </c>
    </row>
    <row r="3301" spans="1:3" x14ac:dyDescent="0.25">
      <c r="A3301">
        <v>100003375</v>
      </c>
      <c r="B3301" s="2">
        <v>5.3011591143438284E-8</v>
      </c>
      <c r="C3301" t="s">
        <v>3</v>
      </c>
    </row>
    <row r="3302" spans="1:3" x14ac:dyDescent="0.25">
      <c r="A3302">
        <v>100003376</v>
      </c>
      <c r="B3302" s="2">
        <v>2.7559201175290592E-7</v>
      </c>
      <c r="C3302" t="s">
        <v>3</v>
      </c>
    </row>
    <row r="3303" spans="1:3" x14ac:dyDescent="0.25">
      <c r="A3303">
        <v>100003377</v>
      </c>
      <c r="B3303" s="2">
        <v>1.6346576185962051E-7</v>
      </c>
      <c r="C3303" t="s">
        <v>3</v>
      </c>
    </row>
    <row r="3304" spans="1:3" x14ac:dyDescent="0.25">
      <c r="A3304">
        <v>100003378</v>
      </c>
      <c r="B3304" s="2">
        <v>-2.3762906666576124E-8</v>
      </c>
      <c r="C3304" t="s">
        <v>3</v>
      </c>
    </row>
    <row r="3305" spans="1:3" x14ac:dyDescent="0.25">
      <c r="A3305">
        <v>100003379</v>
      </c>
      <c r="B3305" s="2">
        <v>6.4860168287489838E-8</v>
      </c>
      <c r="C3305" t="s">
        <v>3</v>
      </c>
    </row>
    <row r="3306" spans="1:3" x14ac:dyDescent="0.25">
      <c r="A3306">
        <v>100003380</v>
      </c>
      <c r="B3306" s="2">
        <v>3.4750810707531496E-6</v>
      </c>
      <c r="C3306" t="s">
        <v>3</v>
      </c>
    </row>
    <row r="3307" spans="1:3" x14ac:dyDescent="0.25">
      <c r="A3307">
        <v>100003381</v>
      </c>
      <c r="B3307" s="2">
        <v>0</v>
      </c>
      <c r="C3307" t="s">
        <v>3</v>
      </c>
    </row>
    <row r="3308" spans="1:3" x14ac:dyDescent="0.25">
      <c r="A3308">
        <v>100003382</v>
      </c>
      <c r="B3308" s="2">
        <v>1.0565212216999154E-7</v>
      </c>
      <c r="C3308" t="s">
        <v>3</v>
      </c>
    </row>
    <row r="3309" spans="1:3" x14ac:dyDescent="0.25">
      <c r="A3309">
        <v>100003383</v>
      </c>
      <c r="B3309" s="2">
        <v>0</v>
      </c>
      <c r="C3309" t="s">
        <v>3</v>
      </c>
    </row>
    <row r="3310" spans="1:3" x14ac:dyDescent="0.25">
      <c r="A3310">
        <v>100003384</v>
      </c>
      <c r="B3310" s="2">
        <v>-5.9885274894512384E-8</v>
      </c>
      <c r="C3310" t="s">
        <v>3</v>
      </c>
    </row>
    <row r="3311" spans="1:3" x14ac:dyDescent="0.25">
      <c r="A3311">
        <v>100003385</v>
      </c>
      <c r="B3311" s="2">
        <v>2.455254098918867E-7</v>
      </c>
      <c r="C3311" t="s">
        <v>3</v>
      </c>
    </row>
    <row r="3312" spans="1:3" x14ac:dyDescent="0.25">
      <c r="A3312">
        <v>100003386</v>
      </c>
      <c r="B3312" s="2">
        <v>2.631112905748991E-7</v>
      </c>
      <c r="C3312" t="s">
        <v>3</v>
      </c>
    </row>
    <row r="3313" spans="1:3" x14ac:dyDescent="0.25">
      <c r="A3313">
        <v>100003387</v>
      </c>
      <c r="B3313" s="2">
        <v>1.7556865053715453E-6</v>
      </c>
      <c r="C3313" t="s">
        <v>3</v>
      </c>
    </row>
    <row r="3314" spans="1:3" x14ac:dyDescent="0.25">
      <c r="A3314">
        <v>100003388</v>
      </c>
      <c r="B3314" s="2">
        <v>1.5589979951584213E-6</v>
      </c>
      <c r="C3314" t="s">
        <v>3</v>
      </c>
    </row>
    <row r="3315" spans="1:3" x14ac:dyDescent="0.25">
      <c r="A3315">
        <v>100003389</v>
      </c>
      <c r="B3315" s="2">
        <v>6.7089329938035236E-7</v>
      </c>
      <c r="C3315" t="s">
        <v>3</v>
      </c>
    </row>
    <row r="3316" spans="1:3" x14ac:dyDescent="0.25">
      <c r="A3316">
        <v>100003390</v>
      </c>
      <c r="B3316" s="2">
        <v>0</v>
      </c>
      <c r="C3316" t="s">
        <v>3</v>
      </c>
    </row>
    <row r="3317" spans="1:3" x14ac:dyDescent="0.25">
      <c r="A3317">
        <v>100003391</v>
      </c>
      <c r="B3317" s="2">
        <v>0</v>
      </c>
      <c r="C3317" t="s">
        <v>3</v>
      </c>
    </row>
    <row r="3318" spans="1:3" x14ac:dyDescent="0.25">
      <c r="A3318">
        <v>100003392</v>
      </c>
      <c r="B3318" s="2">
        <v>7.8341766376549978E-8</v>
      </c>
      <c r="C3318" t="s">
        <v>3</v>
      </c>
    </row>
    <row r="3319" spans="1:3" x14ac:dyDescent="0.25">
      <c r="A3319">
        <v>100003393</v>
      </c>
      <c r="B3319" s="2">
        <v>1.4543992700484044E-6</v>
      </c>
      <c r="C3319" t="s">
        <v>3</v>
      </c>
    </row>
    <row r="3320" spans="1:3" x14ac:dyDescent="0.25">
      <c r="A3320">
        <v>100003394</v>
      </c>
      <c r="B3320" s="2">
        <v>-3.5201939735172099E-7</v>
      </c>
      <c r="C3320" t="s">
        <v>3</v>
      </c>
    </row>
    <row r="3321" spans="1:3" x14ac:dyDescent="0.25">
      <c r="A3321">
        <v>100003395</v>
      </c>
      <c r="B3321" s="2">
        <v>4.6816408743133302E-6</v>
      </c>
      <c r="C3321" t="s">
        <v>3</v>
      </c>
    </row>
    <row r="3322" spans="1:3" x14ac:dyDescent="0.25">
      <c r="A3322">
        <v>100003396</v>
      </c>
      <c r="B3322" s="2">
        <v>3.0475838633926356E-6</v>
      </c>
      <c r="C3322" t="s">
        <v>3</v>
      </c>
    </row>
    <row r="3323" spans="1:3" x14ac:dyDescent="0.25">
      <c r="A3323">
        <v>100003397</v>
      </c>
      <c r="B3323" s="2">
        <v>0</v>
      </c>
      <c r="C3323" t="s">
        <v>3</v>
      </c>
    </row>
    <row r="3324" spans="1:3" x14ac:dyDescent="0.25">
      <c r="A3324">
        <v>100003398</v>
      </c>
      <c r="B3324" s="2">
        <v>2.8998618434099328E-6</v>
      </c>
      <c r="C3324" t="s">
        <v>3</v>
      </c>
    </row>
    <row r="3325" spans="1:3" x14ac:dyDescent="0.25">
      <c r="A3325">
        <v>100003399</v>
      </c>
      <c r="B3325" s="2">
        <v>7.5325350686192012E-8</v>
      </c>
      <c r="C3325" t="s">
        <v>3</v>
      </c>
    </row>
    <row r="3326" spans="1:3" x14ac:dyDescent="0.25">
      <c r="A3326">
        <v>100003400</v>
      </c>
      <c r="B3326" s="2">
        <v>3.4690770594935772E-7</v>
      </c>
      <c r="C3326" t="s">
        <v>3</v>
      </c>
    </row>
    <row r="3327" spans="1:3" x14ac:dyDescent="0.25">
      <c r="A3327">
        <v>100003401</v>
      </c>
      <c r="B3327" s="2">
        <v>0</v>
      </c>
      <c r="C3327" t="s">
        <v>3</v>
      </c>
    </row>
    <row r="3328" spans="1:3" x14ac:dyDescent="0.25">
      <c r="A3328">
        <v>100003402</v>
      </c>
      <c r="B3328" s="2">
        <v>1.5379069455568639E-7</v>
      </c>
      <c r="C3328" t="s">
        <v>3</v>
      </c>
    </row>
    <row r="3329" spans="1:3" x14ac:dyDescent="0.25">
      <c r="A3329">
        <v>100003403</v>
      </c>
      <c r="B3329" s="2">
        <v>0</v>
      </c>
      <c r="C3329" t="s">
        <v>3</v>
      </c>
    </row>
    <row r="3330" spans="1:3" x14ac:dyDescent="0.25">
      <c r="A3330">
        <v>100003404</v>
      </c>
      <c r="B3330" s="2">
        <v>1.2759679769713303E-7</v>
      </c>
      <c r="C3330" t="s">
        <v>3</v>
      </c>
    </row>
    <row r="3331" spans="1:3" x14ac:dyDescent="0.25">
      <c r="A3331">
        <v>100003405</v>
      </c>
      <c r="B3331" s="2">
        <v>2.1419820507361611E-7</v>
      </c>
      <c r="C3331" t="s">
        <v>3</v>
      </c>
    </row>
    <row r="3332" spans="1:3" x14ac:dyDescent="0.25">
      <c r="A3332">
        <v>100003406</v>
      </c>
      <c r="B3332" s="2">
        <v>8.8163396616821706E-7</v>
      </c>
      <c r="C3332" t="s">
        <v>3</v>
      </c>
    </row>
    <row r="3333" spans="1:3" x14ac:dyDescent="0.25">
      <c r="A3333">
        <v>100003407</v>
      </c>
      <c r="B3333" s="2">
        <v>1.1803506834819912E-3</v>
      </c>
      <c r="C3333" t="s">
        <v>3</v>
      </c>
    </row>
    <row r="3334" spans="1:3" x14ac:dyDescent="0.25">
      <c r="A3334">
        <v>100003408</v>
      </c>
      <c r="B3334" s="2">
        <v>0</v>
      </c>
      <c r="C3334" t="s">
        <v>3</v>
      </c>
    </row>
    <row r="3335" spans="1:3" x14ac:dyDescent="0.25">
      <c r="A3335">
        <v>100003409</v>
      </c>
      <c r="B3335" s="2">
        <v>0</v>
      </c>
      <c r="C3335" t="s">
        <v>3</v>
      </c>
    </row>
    <row r="3336" spans="1:3" x14ac:dyDescent="0.25">
      <c r="A3336">
        <v>100003410</v>
      </c>
      <c r="B3336" s="2">
        <v>2.2029128057119471E-8</v>
      </c>
      <c r="C3336" t="s">
        <v>3</v>
      </c>
    </row>
    <row r="3337" spans="1:3" x14ac:dyDescent="0.25">
      <c r="A3337">
        <v>100003411</v>
      </c>
      <c r="B3337" s="2">
        <v>1.3350697102507708E-6</v>
      </c>
      <c r="C3337" t="s">
        <v>3</v>
      </c>
    </row>
    <row r="3338" spans="1:3" x14ac:dyDescent="0.25">
      <c r="A3338">
        <v>100003412</v>
      </c>
      <c r="B3338" s="2">
        <v>5.4576548345096093E-8</v>
      </c>
      <c r="C3338" t="s">
        <v>3</v>
      </c>
    </row>
    <row r="3339" spans="1:3" x14ac:dyDescent="0.25">
      <c r="A3339">
        <v>100003413</v>
      </c>
      <c r="B3339" s="2">
        <v>0</v>
      </c>
      <c r="C3339" t="s">
        <v>3</v>
      </c>
    </row>
    <row r="3340" spans="1:3" x14ac:dyDescent="0.25">
      <c r="A3340">
        <v>100003414</v>
      </c>
      <c r="B3340" s="2">
        <v>3.3588096467723118E-7</v>
      </c>
      <c r="C3340" t="s">
        <v>3</v>
      </c>
    </row>
    <row r="3341" spans="1:3" x14ac:dyDescent="0.25">
      <c r="A3341">
        <v>100003415</v>
      </c>
      <c r="B3341" s="2">
        <v>0</v>
      </c>
      <c r="C3341" t="s">
        <v>3</v>
      </c>
    </row>
    <row r="3342" spans="1:3" x14ac:dyDescent="0.25">
      <c r="A3342">
        <v>100003416</v>
      </c>
      <c r="B3342" s="2">
        <v>9.4935801562909116E-8</v>
      </c>
      <c r="C3342" t="s">
        <v>3</v>
      </c>
    </row>
    <row r="3343" spans="1:3" x14ac:dyDescent="0.25">
      <c r="A3343">
        <v>100003417</v>
      </c>
      <c r="B3343" s="2">
        <v>1.0618974161631632E-6</v>
      </c>
      <c r="C3343" t="s">
        <v>3</v>
      </c>
    </row>
    <row r="3344" spans="1:3" x14ac:dyDescent="0.25">
      <c r="A3344">
        <v>100003418</v>
      </c>
      <c r="B3344" s="2">
        <v>5.2763270516549253E-8</v>
      </c>
      <c r="C3344" t="s">
        <v>3</v>
      </c>
    </row>
    <row r="3345" spans="1:3" x14ac:dyDescent="0.25">
      <c r="A3345">
        <v>100003419</v>
      </c>
      <c r="B3345" s="2">
        <v>9.7827539866312598E-8</v>
      </c>
      <c r="C3345" t="s">
        <v>3</v>
      </c>
    </row>
    <row r="3346" spans="1:3" x14ac:dyDescent="0.25">
      <c r="A3346">
        <v>100003420</v>
      </c>
      <c r="B3346" s="2">
        <v>1.1230245273015211E-4</v>
      </c>
      <c r="C3346" t="s">
        <v>3</v>
      </c>
    </row>
    <row r="3347" spans="1:3" x14ac:dyDescent="0.25">
      <c r="A3347">
        <v>100003421</v>
      </c>
      <c r="B3347" s="2">
        <v>-1.1058461804928446E-7</v>
      </c>
      <c r="C3347" t="s">
        <v>3</v>
      </c>
    </row>
    <row r="3348" spans="1:3" x14ac:dyDescent="0.25">
      <c r="A3348">
        <v>100003422</v>
      </c>
      <c r="B3348" s="2">
        <v>0</v>
      </c>
      <c r="C3348" t="s">
        <v>3</v>
      </c>
    </row>
    <row r="3349" spans="1:3" x14ac:dyDescent="0.25">
      <c r="A3349">
        <v>100003423</v>
      </c>
      <c r="B3349" s="2">
        <v>1.2741218666929984E-6</v>
      </c>
      <c r="C3349" t="s">
        <v>3</v>
      </c>
    </row>
    <row r="3350" spans="1:3" x14ac:dyDescent="0.25">
      <c r="A3350">
        <v>100003424</v>
      </c>
      <c r="B3350" s="2">
        <v>-1.1260644422523554E-8</v>
      </c>
      <c r="C3350" t="s">
        <v>3</v>
      </c>
    </row>
    <row r="3351" spans="1:3" x14ac:dyDescent="0.25">
      <c r="A3351">
        <v>100003425</v>
      </c>
      <c r="B3351" s="2">
        <v>4.4033609506828547E-7</v>
      </c>
      <c r="C3351" t="s">
        <v>3</v>
      </c>
    </row>
    <row r="3352" spans="1:3" x14ac:dyDescent="0.25">
      <c r="A3352">
        <v>100003426</v>
      </c>
      <c r="B3352" s="2">
        <v>0</v>
      </c>
      <c r="C3352" t="s">
        <v>3</v>
      </c>
    </row>
    <row r="3353" spans="1:3" x14ac:dyDescent="0.25">
      <c r="A3353">
        <v>100003427</v>
      </c>
      <c r="B3353" s="2">
        <v>8.3835695576231093E-7</v>
      </c>
      <c r="C3353" t="s">
        <v>3</v>
      </c>
    </row>
    <row r="3354" spans="1:3" x14ac:dyDescent="0.25">
      <c r="A3354">
        <v>100003428</v>
      </c>
      <c r="B3354" s="2">
        <v>2.0192550025274321E-7</v>
      </c>
      <c r="C3354" t="s">
        <v>3</v>
      </c>
    </row>
    <row r="3355" spans="1:3" x14ac:dyDescent="0.25">
      <c r="A3355">
        <v>100003431</v>
      </c>
      <c r="B3355" s="2">
        <v>1.1033876815135376E-7</v>
      </c>
      <c r="C3355" t="s">
        <v>3</v>
      </c>
    </row>
    <row r="3356" spans="1:3" x14ac:dyDescent="0.25">
      <c r="A3356">
        <v>100003432</v>
      </c>
      <c r="B3356" s="2">
        <v>-1.4614239177324785E-6</v>
      </c>
      <c r="C3356" t="s">
        <v>3</v>
      </c>
    </row>
    <row r="3357" spans="1:3" x14ac:dyDescent="0.25">
      <c r="A3357">
        <v>100003433</v>
      </c>
      <c r="B3357" s="2">
        <v>0</v>
      </c>
      <c r="C3357" t="s">
        <v>3</v>
      </c>
    </row>
    <row r="3358" spans="1:3" x14ac:dyDescent="0.25">
      <c r="A3358">
        <v>100003434</v>
      </c>
      <c r="B3358" s="2">
        <v>1.5090985609386874E-4</v>
      </c>
      <c r="C3358" t="s">
        <v>3</v>
      </c>
    </row>
    <row r="3359" spans="1:3" x14ac:dyDescent="0.25">
      <c r="A3359">
        <v>100003435</v>
      </c>
      <c r="B3359" s="2">
        <v>1.0064394385053694E-6</v>
      </c>
      <c r="C3359" t="s">
        <v>3</v>
      </c>
    </row>
    <row r="3360" spans="1:3" x14ac:dyDescent="0.25">
      <c r="A3360">
        <v>100003436</v>
      </c>
      <c r="B3360" s="2">
        <v>2.2083206956826686E-6</v>
      </c>
      <c r="C3360" t="s">
        <v>3</v>
      </c>
    </row>
    <row r="3361" spans="1:3" x14ac:dyDescent="0.25">
      <c r="A3361">
        <v>100003439</v>
      </c>
      <c r="B3361" s="2">
        <v>2.2250165177273333E-7</v>
      </c>
      <c r="C3361" t="s">
        <v>3</v>
      </c>
    </row>
    <row r="3362" spans="1:3" x14ac:dyDescent="0.25">
      <c r="A3362">
        <v>100003440</v>
      </c>
      <c r="B3362" s="2">
        <v>7.9249104135583191E-7</v>
      </c>
      <c r="C3362" t="s">
        <v>3</v>
      </c>
    </row>
    <row r="3363" spans="1:3" x14ac:dyDescent="0.25">
      <c r="A3363">
        <v>100003441</v>
      </c>
      <c r="B3363" s="2">
        <v>0</v>
      </c>
      <c r="C3363" t="s">
        <v>3</v>
      </c>
    </row>
    <row r="3364" spans="1:3" x14ac:dyDescent="0.25">
      <c r="A3364">
        <v>100003442</v>
      </c>
      <c r="B3364" s="2">
        <v>4.3043752898727737E-8</v>
      </c>
      <c r="C3364" t="s">
        <v>3</v>
      </c>
    </row>
    <row r="3365" spans="1:3" x14ac:dyDescent="0.25">
      <c r="A3365">
        <v>100003443</v>
      </c>
      <c r="B3365" s="2">
        <v>0</v>
      </c>
      <c r="C3365" t="s">
        <v>3</v>
      </c>
    </row>
    <row r="3366" spans="1:3" x14ac:dyDescent="0.25">
      <c r="A3366">
        <v>100003444</v>
      </c>
      <c r="B3366" s="2">
        <v>0</v>
      </c>
      <c r="C3366" t="s">
        <v>3</v>
      </c>
    </row>
    <row r="3367" spans="1:3" x14ac:dyDescent="0.25">
      <c r="A3367">
        <v>100003445</v>
      </c>
      <c r="B3367" s="2">
        <v>0</v>
      </c>
      <c r="C3367" t="s">
        <v>3</v>
      </c>
    </row>
    <row r="3368" spans="1:3" x14ac:dyDescent="0.25">
      <c r="A3368">
        <v>100003446</v>
      </c>
      <c r="B3368" s="2">
        <v>3.7019706767781033E-8</v>
      </c>
      <c r="C3368" t="s">
        <v>3</v>
      </c>
    </row>
    <row r="3369" spans="1:3" x14ac:dyDescent="0.25">
      <c r="A3369">
        <v>100003447</v>
      </c>
      <c r="B3369" s="2">
        <v>5.1574019482371498E-7</v>
      </c>
      <c r="C3369" t="s">
        <v>3</v>
      </c>
    </row>
    <row r="3370" spans="1:3" x14ac:dyDescent="0.25">
      <c r="A3370">
        <v>100003448</v>
      </c>
      <c r="B3370" s="2">
        <v>2.1770586579531538E-7</v>
      </c>
      <c r="C3370" t="s">
        <v>3</v>
      </c>
    </row>
    <row r="3371" spans="1:3" x14ac:dyDescent="0.25">
      <c r="A3371">
        <v>100003449</v>
      </c>
      <c r="B3371" s="2">
        <v>1.5608416742122575E-5</v>
      </c>
      <c r="C3371" t="s">
        <v>3</v>
      </c>
    </row>
    <row r="3372" spans="1:3" x14ac:dyDescent="0.25">
      <c r="A3372">
        <v>100003450</v>
      </c>
      <c r="B3372" s="2">
        <v>3.1014924192817739E-5</v>
      </c>
      <c r="C3372" t="s">
        <v>3</v>
      </c>
    </row>
    <row r="3373" spans="1:3" x14ac:dyDescent="0.25">
      <c r="A3373">
        <v>100003451</v>
      </c>
      <c r="B3373" s="2">
        <v>1.3242093745203719E-5</v>
      </c>
      <c r="C3373" t="s">
        <v>3</v>
      </c>
    </row>
    <row r="3374" spans="1:3" x14ac:dyDescent="0.25">
      <c r="A3374">
        <v>100003452</v>
      </c>
      <c r="B3374" s="2">
        <v>1.6640457818377331E-5</v>
      </c>
      <c r="C3374" t="s">
        <v>3</v>
      </c>
    </row>
    <row r="3375" spans="1:3" x14ac:dyDescent="0.25">
      <c r="A3375">
        <v>100003453</v>
      </c>
      <c r="B3375" s="2">
        <v>2.0311303218362159E-4</v>
      </c>
      <c r="C3375" t="s">
        <v>3</v>
      </c>
    </row>
    <row r="3376" spans="1:3" x14ac:dyDescent="0.25">
      <c r="A3376">
        <v>100003454</v>
      </c>
      <c r="B3376" s="2">
        <v>0</v>
      </c>
      <c r="C3376" t="s">
        <v>3</v>
      </c>
    </row>
    <row r="3377" spans="1:3" x14ac:dyDescent="0.25">
      <c r="A3377">
        <v>100003455</v>
      </c>
      <c r="B3377" s="2">
        <v>2.5558231433326182E-7</v>
      </c>
      <c r="C3377" t="s">
        <v>3</v>
      </c>
    </row>
    <row r="3378" spans="1:3" x14ac:dyDescent="0.25">
      <c r="A3378">
        <v>100003456</v>
      </c>
      <c r="B3378" s="2">
        <v>0</v>
      </c>
      <c r="C3378" t="s">
        <v>3</v>
      </c>
    </row>
    <row r="3379" spans="1:3" x14ac:dyDescent="0.25">
      <c r="A3379">
        <v>100003457</v>
      </c>
      <c r="B3379" s="2">
        <v>1.174867809930722E-7</v>
      </c>
      <c r="C3379" t="s">
        <v>3</v>
      </c>
    </row>
    <row r="3380" spans="1:3" x14ac:dyDescent="0.25">
      <c r="A3380">
        <v>100003458</v>
      </c>
      <c r="B3380" s="2">
        <v>3.5568056712694629E-8</v>
      </c>
      <c r="C3380" t="s">
        <v>3</v>
      </c>
    </row>
    <row r="3381" spans="1:3" x14ac:dyDescent="0.25">
      <c r="A3381">
        <v>100003459</v>
      </c>
      <c r="B3381" s="2">
        <v>0</v>
      </c>
      <c r="C3381" t="s">
        <v>3</v>
      </c>
    </row>
    <row r="3382" spans="1:3" x14ac:dyDescent="0.25">
      <c r="A3382">
        <v>100003460</v>
      </c>
      <c r="B3382" s="2">
        <v>1.6318907113235442E-6</v>
      </c>
      <c r="C3382" t="s">
        <v>3</v>
      </c>
    </row>
    <row r="3383" spans="1:3" x14ac:dyDescent="0.25">
      <c r="A3383">
        <v>100003461</v>
      </c>
      <c r="B3383" s="2">
        <v>1.9888601133703371E-7</v>
      </c>
      <c r="C3383" t="s">
        <v>3</v>
      </c>
    </row>
    <row r="3384" spans="1:3" x14ac:dyDescent="0.25">
      <c r="A3384">
        <v>100003462</v>
      </c>
      <c r="B3384" s="2">
        <v>1.2566494032360481E-7</v>
      </c>
      <c r="C3384" t="s">
        <v>3</v>
      </c>
    </row>
    <row r="3385" spans="1:3" x14ac:dyDescent="0.25">
      <c r="A3385">
        <v>100003463</v>
      </c>
      <c r="B3385" s="2">
        <v>0</v>
      </c>
      <c r="C3385" t="s">
        <v>3</v>
      </c>
    </row>
    <row r="3386" spans="1:3" x14ac:dyDescent="0.25">
      <c r="A3386">
        <v>100003464</v>
      </c>
      <c r="B3386" s="2">
        <v>0</v>
      </c>
      <c r="C3386" t="s">
        <v>3</v>
      </c>
    </row>
    <row r="3387" spans="1:3" x14ac:dyDescent="0.25">
      <c r="A3387">
        <v>100003465</v>
      </c>
      <c r="B3387" s="2">
        <v>1.0570816792146349E-6</v>
      </c>
      <c r="C3387" t="s">
        <v>3</v>
      </c>
    </row>
    <row r="3388" spans="1:3" x14ac:dyDescent="0.25">
      <c r="A3388">
        <v>100003466</v>
      </c>
      <c r="B3388" s="2">
        <v>1.3294141532128123E-7</v>
      </c>
      <c r="C3388" t="s">
        <v>3</v>
      </c>
    </row>
    <row r="3389" spans="1:3" x14ac:dyDescent="0.25">
      <c r="A3389">
        <v>100003467</v>
      </c>
      <c r="B3389" s="2">
        <v>3.5868626374088344E-8</v>
      </c>
      <c r="C3389" t="s">
        <v>3</v>
      </c>
    </row>
    <row r="3390" spans="1:3" x14ac:dyDescent="0.25">
      <c r="A3390">
        <v>100003468</v>
      </c>
      <c r="B3390" s="2">
        <v>0</v>
      </c>
      <c r="C3390" t="s">
        <v>3</v>
      </c>
    </row>
    <row r="3391" spans="1:3" x14ac:dyDescent="0.25">
      <c r="A3391">
        <v>100003469</v>
      </c>
      <c r="B3391" s="2">
        <v>2.4515636923305764E-7</v>
      </c>
      <c r="C3391" t="s">
        <v>3</v>
      </c>
    </row>
    <row r="3392" spans="1:3" x14ac:dyDescent="0.25">
      <c r="A3392">
        <v>100003470</v>
      </c>
      <c r="B3392" s="2">
        <v>1.6744839311943477E-7</v>
      </c>
      <c r="C3392" t="s">
        <v>3</v>
      </c>
    </row>
    <row r="3393" spans="1:3" x14ac:dyDescent="0.25">
      <c r="A3393">
        <v>100003471</v>
      </c>
      <c r="B3393" s="2">
        <v>1.0299227814264109E-7</v>
      </c>
      <c r="C3393" t="s">
        <v>3</v>
      </c>
    </row>
    <row r="3394" spans="1:3" x14ac:dyDescent="0.25">
      <c r="A3394">
        <v>100003472</v>
      </c>
      <c r="B3394" s="2">
        <v>4.2064418669985817E-6</v>
      </c>
      <c r="C3394" t="s">
        <v>3</v>
      </c>
    </row>
    <row r="3395" spans="1:3" x14ac:dyDescent="0.25">
      <c r="A3395">
        <v>100003473</v>
      </c>
      <c r="B3395" s="2">
        <v>0</v>
      </c>
      <c r="C3395" t="s">
        <v>3</v>
      </c>
    </row>
    <row r="3396" spans="1:3" x14ac:dyDescent="0.25">
      <c r="A3396">
        <v>100003474</v>
      </c>
      <c r="B3396" s="2">
        <v>6.2922591785779825E-7</v>
      </c>
      <c r="C3396" t="s">
        <v>3</v>
      </c>
    </row>
    <row r="3397" spans="1:3" x14ac:dyDescent="0.25">
      <c r="A3397">
        <v>100003475</v>
      </c>
      <c r="B3397" s="2">
        <v>-9.3091539391622473E-7</v>
      </c>
      <c r="C3397" t="s">
        <v>3</v>
      </c>
    </row>
    <row r="3398" spans="1:3" x14ac:dyDescent="0.25">
      <c r="A3398">
        <v>100003476</v>
      </c>
      <c r="B3398" s="2">
        <v>0</v>
      </c>
      <c r="C3398" t="s">
        <v>3</v>
      </c>
    </row>
    <row r="3399" spans="1:3" x14ac:dyDescent="0.25">
      <c r="A3399">
        <v>100003477</v>
      </c>
      <c r="B3399" s="2">
        <v>3.2339762551363693E-7</v>
      </c>
      <c r="C3399" t="s">
        <v>3</v>
      </c>
    </row>
    <row r="3400" spans="1:3" x14ac:dyDescent="0.25">
      <c r="A3400">
        <v>100003478</v>
      </c>
      <c r="B3400" s="2">
        <v>0</v>
      </c>
      <c r="C3400" t="s">
        <v>3</v>
      </c>
    </row>
    <row r="3401" spans="1:3" x14ac:dyDescent="0.25">
      <c r="A3401">
        <v>100003479</v>
      </c>
      <c r="B3401" s="2">
        <v>0</v>
      </c>
      <c r="C3401" t="s">
        <v>3</v>
      </c>
    </row>
    <row r="3402" spans="1:3" x14ac:dyDescent="0.25">
      <c r="A3402">
        <v>100003480</v>
      </c>
      <c r="B3402" s="2">
        <v>1.2283049927341779E-6</v>
      </c>
      <c r="C3402" t="s">
        <v>3</v>
      </c>
    </row>
    <row r="3403" spans="1:3" x14ac:dyDescent="0.25">
      <c r="A3403">
        <v>100003481</v>
      </c>
      <c r="B3403" s="2">
        <v>9.5807908066729787E-5</v>
      </c>
      <c r="C3403" t="s">
        <v>3</v>
      </c>
    </row>
    <row r="3404" spans="1:3" x14ac:dyDescent="0.25">
      <c r="A3404">
        <v>100003482</v>
      </c>
      <c r="B3404" s="2">
        <v>2.4022993397670338E-6</v>
      </c>
      <c r="C3404" t="s">
        <v>3</v>
      </c>
    </row>
    <row r="3405" spans="1:3" x14ac:dyDescent="0.25">
      <c r="A3405">
        <v>100003483</v>
      </c>
      <c r="B3405" s="2">
        <v>2.7146725679350611E-7</v>
      </c>
      <c r="C3405" t="s">
        <v>3</v>
      </c>
    </row>
    <row r="3406" spans="1:3" x14ac:dyDescent="0.25">
      <c r="A3406">
        <v>100003484</v>
      </c>
      <c r="B3406" s="2">
        <v>6.2607569377767337E-6</v>
      </c>
      <c r="C3406" t="s">
        <v>3</v>
      </c>
    </row>
    <row r="3407" spans="1:3" x14ac:dyDescent="0.25">
      <c r="A3407">
        <v>100003485</v>
      </c>
      <c r="B3407" s="2">
        <v>4.932429172950773E-7</v>
      </c>
      <c r="C3407" t="s">
        <v>3</v>
      </c>
    </row>
    <row r="3408" spans="1:3" x14ac:dyDescent="0.25">
      <c r="A3408">
        <v>100003486</v>
      </c>
      <c r="B3408" s="2">
        <v>1.3028638169540587E-5</v>
      </c>
      <c r="C3408" t="s">
        <v>3</v>
      </c>
    </row>
    <row r="3409" spans="1:3" x14ac:dyDescent="0.25">
      <c r="A3409">
        <v>100003487</v>
      </c>
      <c r="B3409" s="2">
        <v>1.1630178918672485E-7</v>
      </c>
      <c r="C3409" t="s">
        <v>3</v>
      </c>
    </row>
    <row r="3410" spans="1:3" x14ac:dyDescent="0.25">
      <c r="A3410">
        <v>100003488</v>
      </c>
      <c r="B3410" s="2">
        <v>-4.2366082552041106E-6</v>
      </c>
      <c r="C3410" t="s">
        <v>3</v>
      </c>
    </row>
    <row r="3411" spans="1:3" x14ac:dyDescent="0.25">
      <c r="A3411">
        <v>100003489</v>
      </c>
      <c r="B3411" s="2">
        <v>1.254953986833277E-7</v>
      </c>
      <c r="C3411" t="s">
        <v>3</v>
      </c>
    </row>
    <row r="3412" spans="1:3" x14ac:dyDescent="0.25">
      <c r="A3412">
        <v>100003490</v>
      </c>
      <c r="B3412" s="2">
        <v>1.078031524103197E-5</v>
      </c>
      <c r="C3412" t="s">
        <v>3</v>
      </c>
    </row>
    <row r="3413" spans="1:3" x14ac:dyDescent="0.25">
      <c r="A3413">
        <v>100003491</v>
      </c>
      <c r="B3413" s="2">
        <v>-1.9929800656205039E-7</v>
      </c>
      <c r="C3413" t="s">
        <v>3</v>
      </c>
    </row>
    <row r="3414" spans="1:3" x14ac:dyDescent="0.25">
      <c r="A3414">
        <v>100003492</v>
      </c>
      <c r="B3414" s="2">
        <v>2.2383626182019292E-7</v>
      </c>
      <c r="C3414" t="s">
        <v>3</v>
      </c>
    </row>
    <row r="3415" spans="1:3" x14ac:dyDescent="0.25">
      <c r="A3415">
        <v>100003493</v>
      </c>
      <c r="B3415" s="2">
        <v>-6.4064579486267976E-8</v>
      </c>
      <c r="C3415" t="s">
        <v>3</v>
      </c>
    </row>
    <row r="3416" spans="1:3" x14ac:dyDescent="0.25">
      <c r="A3416">
        <v>100003494</v>
      </c>
      <c r="B3416" s="2">
        <v>3.7781519167943107E-7</v>
      </c>
      <c r="C3416" t="s">
        <v>3</v>
      </c>
    </row>
    <row r="3417" spans="1:3" x14ac:dyDescent="0.25">
      <c r="A3417">
        <v>100003495</v>
      </c>
      <c r="B3417" s="2">
        <v>1.8283753060325094E-7</v>
      </c>
      <c r="C3417" t="s">
        <v>3</v>
      </c>
    </row>
    <row r="3418" spans="1:3" x14ac:dyDescent="0.25">
      <c r="A3418">
        <v>100003496</v>
      </c>
      <c r="B3418" s="2">
        <v>2.6002258467048552E-7</v>
      </c>
      <c r="C3418" t="s">
        <v>3</v>
      </c>
    </row>
    <row r="3419" spans="1:3" x14ac:dyDescent="0.25">
      <c r="A3419">
        <v>100003497</v>
      </c>
      <c r="B3419" s="2">
        <v>6.751753952040854E-7</v>
      </c>
      <c r="C3419" t="s">
        <v>3</v>
      </c>
    </row>
    <row r="3420" spans="1:3" x14ac:dyDescent="0.25">
      <c r="A3420">
        <v>100003498</v>
      </c>
      <c r="B3420" s="2">
        <v>-4.5462170183628093E-7</v>
      </c>
      <c r="C3420" t="s">
        <v>3</v>
      </c>
    </row>
    <row r="3421" spans="1:3" x14ac:dyDescent="0.25">
      <c r="A3421">
        <v>100003499</v>
      </c>
      <c r="B3421" s="2">
        <v>4.1289954537927225E-8</v>
      </c>
      <c r="C3421" t="s">
        <v>3</v>
      </c>
    </row>
    <row r="3422" spans="1:3" x14ac:dyDescent="0.25">
      <c r="A3422">
        <v>100003500</v>
      </c>
      <c r="B3422" s="2">
        <v>1.3723707651493053E-7</v>
      </c>
      <c r="C3422" t="s">
        <v>3</v>
      </c>
    </row>
    <row r="3423" spans="1:3" x14ac:dyDescent="0.25">
      <c r="A3423">
        <v>100003501</v>
      </c>
      <c r="B3423" s="2">
        <v>4.4426155345127195E-7</v>
      </c>
      <c r="C3423" t="s">
        <v>3</v>
      </c>
    </row>
    <row r="3424" spans="1:3" x14ac:dyDescent="0.25">
      <c r="A3424">
        <v>100003502</v>
      </c>
      <c r="B3424" s="2">
        <v>2.9763966543929347E-6</v>
      </c>
      <c r="C3424" t="s">
        <v>3</v>
      </c>
    </row>
    <row r="3425" spans="1:3" x14ac:dyDescent="0.25">
      <c r="A3425">
        <v>100003503</v>
      </c>
      <c r="B3425" s="2">
        <v>1.430823739344101E-7</v>
      </c>
      <c r="C3425" t="s">
        <v>3</v>
      </c>
    </row>
    <row r="3426" spans="1:3" x14ac:dyDescent="0.25">
      <c r="A3426">
        <v>100003504</v>
      </c>
      <c r="B3426" s="2">
        <v>8.8186951063529288E-6</v>
      </c>
      <c r="C3426" t="s">
        <v>3</v>
      </c>
    </row>
    <row r="3427" spans="1:3" x14ac:dyDescent="0.25">
      <c r="A3427">
        <v>100003505</v>
      </c>
      <c r="B3427" s="2">
        <v>0</v>
      </c>
      <c r="C3427" t="s">
        <v>3</v>
      </c>
    </row>
    <row r="3428" spans="1:3" x14ac:dyDescent="0.25">
      <c r="A3428">
        <v>100003506</v>
      </c>
      <c r="B3428" s="2">
        <v>-5.7418909128672312E-8</v>
      </c>
      <c r="C3428" t="s">
        <v>3</v>
      </c>
    </row>
    <row r="3429" spans="1:3" x14ac:dyDescent="0.25">
      <c r="A3429">
        <v>100003507</v>
      </c>
      <c r="B3429" s="2">
        <v>1.4925307163055834E-6</v>
      </c>
      <c r="C3429" t="s">
        <v>3</v>
      </c>
    </row>
    <row r="3430" spans="1:3" x14ac:dyDescent="0.25">
      <c r="A3430">
        <v>100003508</v>
      </c>
      <c r="B3430" s="2">
        <v>1.6166188577438485E-6</v>
      </c>
      <c r="C3430" t="s">
        <v>3</v>
      </c>
    </row>
    <row r="3431" spans="1:3" x14ac:dyDescent="0.25">
      <c r="A3431">
        <v>100003509</v>
      </c>
      <c r="B3431" s="2">
        <v>8.1527523052944545E-7</v>
      </c>
      <c r="C3431" t="s">
        <v>3</v>
      </c>
    </row>
    <row r="3432" spans="1:3" x14ac:dyDescent="0.25">
      <c r="A3432">
        <v>100003510</v>
      </c>
      <c r="B3432" s="2">
        <v>0</v>
      </c>
      <c r="C3432" t="s">
        <v>3</v>
      </c>
    </row>
    <row r="3433" spans="1:3" x14ac:dyDescent="0.25">
      <c r="A3433">
        <v>100003511</v>
      </c>
      <c r="B3433" s="2">
        <v>2.0666984530480101E-6</v>
      </c>
      <c r="C3433" t="s">
        <v>3</v>
      </c>
    </row>
    <row r="3434" spans="1:3" x14ac:dyDescent="0.25">
      <c r="A3434">
        <v>100003512</v>
      </c>
      <c r="B3434" s="2">
        <v>3.702354781728138E-7</v>
      </c>
      <c r="C3434" t="s">
        <v>3</v>
      </c>
    </row>
    <row r="3435" spans="1:3" x14ac:dyDescent="0.25">
      <c r="A3435">
        <v>100003513</v>
      </c>
      <c r="B3435" s="2">
        <v>2.1117396655597476E-7</v>
      </c>
      <c r="C3435" t="s">
        <v>3</v>
      </c>
    </row>
    <row r="3436" spans="1:3" x14ac:dyDescent="0.25">
      <c r="A3436">
        <v>100003514</v>
      </c>
      <c r="B3436" s="2">
        <v>5.0173057031533942E-8</v>
      </c>
      <c r="C3436" t="s">
        <v>3</v>
      </c>
    </row>
    <row r="3437" spans="1:3" x14ac:dyDescent="0.25">
      <c r="A3437">
        <v>100003515</v>
      </c>
      <c r="B3437" s="2">
        <v>0</v>
      </c>
      <c r="C3437" t="s">
        <v>3</v>
      </c>
    </row>
    <row r="3438" spans="1:3" x14ac:dyDescent="0.25">
      <c r="A3438">
        <v>100003516</v>
      </c>
      <c r="B3438" s="2">
        <v>1.1219313187719457E-6</v>
      </c>
      <c r="C3438" t="s">
        <v>3</v>
      </c>
    </row>
    <row r="3439" spans="1:3" x14ac:dyDescent="0.25">
      <c r="A3439">
        <v>100003517</v>
      </c>
      <c r="B3439" s="2">
        <v>0</v>
      </c>
      <c r="C3439" t="s">
        <v>3</v>
      </c>
    </row>
    <row r="3440" spans="1:3" x14ac:dyDescent="0.25">
      <c r="A3440">
        <v>100003518</v>
      </c>
      <c r="B3440" s="2">
        <v>4.9423281433206991E-5</v>
      </c>
      <c r="C3440" t="s">
        <v>3</v>
      </c>
    </row>
    <row r="3441" spans="1:3" x14ac:dyDescent="0.25">
      <c r="A3441">
        <v>100003519</v>
      </c>
      <c r="B3441" s="2">
        <v>9.7607651984067394E-8</v>
      </c>
      <c r="C3441" t="s">
        <v>3</v>
      </c>
    </row>
    <row r="3442" spans="1:3" x14ac:dyDescent="0.25">
      <c r="A3442">
        <v>100003520</v>
      </c>
      <c r="B3442" s="2">
        <v>9.5450296162556938E-8</v>
      </c>
      <c r="C3442" t="s">
        <v>3</v>
      </c>
    </row>
    <row r="3443" spans="1:3" x14ac:dyDescent="0.25">
      <c r="A3443">
        <v>100003521</v>
      </c>
      <c r="B3443" s="2">
        <v>3.8202092917763685E-7</v>
      </c>
      <c r="C3443" t="s">
        <v>3</v>
      </c>
    </row>
    <row r="3444" spans="1:3" x14ac:dyDescent="0.25">
      <c r="A3444">
        <v>100003522</v>
      </c>
      <c r="B3444" s="2">
        <v>0</v>
      </c>
      <c r="C3444" t="s">
        <v>3</v>
      </c>
    </row>
    <row r="3445" spans="1:3" x14ac:dyDescent="0.25">
      <c r="A3445">
        <v>100003523</v>
      </c>
      <c r="B3445" s="2">
        <v>-1.0082909312947431E-7</v>
      </c>
      <c r="C3445" t="s">
        <v>3</v>
      </c>
    </row>
    <row r="3446" spans="1:3" x14ac:dyDescent="0.25">
      <c r="A3446">
        <v>100003524</v>
      </c>
      <c r="B3446" s="2">
        <v>6.0740965200847228E-8</v>
      </c>
      <c r="C3446" t="s">
        <v>3</v>
      </c>
    </row>
    <row r="3447" spans="1:3" x14ac:dyDescent="0.25">
      <c r="A3447">
        <v>100003525</v>
      </c>
      <c r="B3447" s="2">
        <v>2.2149085917942294E-7</v>
      </c>
      <c r="C3447" t="s">
        <v>3</v>
      </c>
    </row>
    <row r="3448" spans="1:3" x14ac:dyDescent="0.25">
      <c r="A3448">
        <v>100003526</v>
      </c>
      <c r="B3448" s="2">
        <v>2.8742659295299306E-6</v>
      </c>
      <c r="C3448" t="s">
        <v>3</v>
      </c>
    </row>
    <row r="3449" spans="1:3" x14ac:dyDescent="0.25">
      <c r="A3449">
        <v>100003527</v>
      </c>
      <c r="B3449" s="2">
        <v>1.9730907471536463E-7</v>
      </c>
      <c r="C3449" t="s">
        <v>3</v>
      </c>
    </row>
    <row r="3450" spans="1:3" x14ac:dyDescent="0.25">
      <c r="A3450">
        <v>100003528</v>
      </c>
      <c r="B3450" s="2">
        <v>7.9745476461701192E-8</v>
      </c>
      <c r="C3450" t="s">
        <v>3</v>
      </c>
    </row>
    <row r="3451" spans="1:3" x14ac:dyDescent="0.25">
      <c r="A3451">
        <v>100003529</v>
      </c>
      <c r="B3451" s="2">
        <v>-2.5745213757091295E-7</v>
      </c>
      <c r="C3451" t="s">
        <v>3</v>
      </c>
    </row>
    <row r="3452" spans="1:3" x14ac:dyDescent="0.25">
      <c r="A3452">
        <v>100003530</v>
      </c>
      <c r="B3452" s="2">
        <v>-1.7775382029005566E-7</v>
      </c>
      <c r="C3452" t="s">
        <v>3</v>
      </c>
    </row>
    <row r="3453" spans="1:3" x14ac:dyDescent="0.25">
      <c r="A3453">
        <v>100003531</v>
      </c>
      <c r="B3453" s="2">
        <v>-5.7802038879867201E-5</v>
      </c>
      <c r="C3453" t="s">
        <v>3</v>
      </c>
    </row>
    <row r="3454" spans="1:3" x14ac:dyDescent="0.25">
      <c r="A3454">
        <v>100003532</v>
      </c>
      <c r="B3454" s="2">
        <v>5.0439586036264651E-8</v>
      </c>
      <c r="C3454" t="s">
        <v>3</v>
      </c>
    </row>
    <row r="3455" spans="1:3" x14ac:dyDescent="0.25">
      <c r="A3455">
        <v>100003533</v>
      </c>
      <c r="B3455" s="2">
        <v>1.4856679724184011E-6</v>
      </c>
      <c r="C3455" t="s">
        <v>3</v>
      </c>
    </row>
    <row r="3456" spans="1:3" x14ac:dyDescent="0.25">
      <c r="A3456">
        <v>100003534</v>
      </c>
      <c r="B3456" s="2">
        <v>6.4473989437569531E-6</v>
      </c>
      <c r="C3456" t="s">
        <v>3</v>
      </c>
    </row>
    <row r="3457" spans="1:3" x14ac:dyDescent="0.25">
      <c r="A3457">
        <v>100003535</v>
      </c>
      <c r="B3457" s="2">
        <v>2.2554001982917802E-5</v>
      </c>
      <c r="C3457" t="s">
        <v>3</v>
      </c>
    </row>
    <row r="3458" spans="1:3" x14ac:dyDescent="0.25">
      <c r="A3458">
        <v>100003536</v>
      </c>
      <c r="B3458" s="2">
        <v>0</v>
      </c>
      <c r="C3458" t="s">
        <v>3</v>
      </c>
    </row>
    <row r="3459" spans="1:3" x14ac:dyDescent="0.25">
      <c r="A3459">
        <v>100003537</v>
      </c>
      <c r="B3459" s="2">
        <v>0</v>
      </c>
      <c r="C3459" t="s">
        <v>3</v>
      </c>
    </row>
    <row r="3460" spans="1:3" x14ac:dyDescent="0.25">
      <c r="A3460">
        <v>100003538</v>
      </c>
      <c r="B3460" s="2">
        <v>1.6571176626199749E-6</v>
      </c>
      <c r="C3460" t="s">
        <v>3</v>
      </c>
    </row>
    <row r="3461" spans="1:3" x14ac:dyDescent="0.25">
      <c r="A3461">
        <v>100003539</v>
      </c>
      <c r="B3461" s="2">
        <v>3.1087637573588001E-7</v>
      </c>
      <c r="C3461" t="s">
        <v>3</v>
      </c>
    </row>
    <row r="3462" spans="1:3" x14ac:dyDescent="0.25">
      <c r="A3462">
        <v>100003540</v>
      </c>
      <c r="B3462" s="2">
        <v>0</v>
      </c>
      <c r="C3462" t="s">
        <v>3</v>
      </c>
    </row>
    <row r="3463" spans="1:3" x14ac:dyDescent="0.25">
      <c r="A3463">
        <v>100003541</v>
      </c>
      <c r="B3463" s="2">
        <v>4.5695247735948104E-9</v>
      </c>
      <c r="C3463" t="s">
        <v>3</v>
      </c>
    </row>
    <row r="3464" spans="1:3" x14ac:dyDescent="0.25">
      <c r="A3464">
        <v>100003542</v>
      </c>
      <c r="B3464" s="2">
        <v>1.78168630271211E-7</v>
      </c>
      <c r="C3464" t="s">
        <v>3</v>
      </c>
    </row>
    <row r="3465" spans="1:3" x14ac:dyDescent="0.25">
      <c r="A3465">
        <v>100003543</v>
      </c>
      <c r="B3465" s="2">
        <v>9.9389750581255077E-8</v>
      </c>
      <c r="C3465" t="s">
        <v>3</v>
      </c>
    </row>
    <row r="3466" spans="1:3" x14ac:dyDescent="0.25">
      <c r="A3466">
        <v>100003544</v>
      </c>
      <c r="B3466" s="2">
        <v>1.1043913266200987E-7</v>
      </c>
      <c r="C3466" t="s">
        <v>3</v>
      </c>
    </row>
    <row r="3467" spans="1:3" x14ac:dyDescent="0.25">
      <c r="A3467">
        <v>100003545</v>
      </c>
      <c r="B3467" s="2">
        <v>-1.4731423353001476E-7</v>
      </c>
      <c r="C3467" t="s">
        <v>3</v>
      </c>
    </row>
    <row r="3468" spans="1:3" x14ac:dyDescent="0.25">
      <c r="A3468">
        <v>100003546</v>
      </c>
      <c r="B3468" s="2">
        <v>0</v>
      </c>
      <c r="C3468" t="s">
        <v>3</v>
      </c>
    </row>
    <row r="3469" spans="1:3" x14ac:dyDescent="0.25">
      <c r="A3469">
        <v>100003547</v>
      </c>
      <c r="B3469" s="2">
        <v>0</v>
      </c>
      <c r="C3469" t="s">
        <v>3</v>
      </c>
    </row>
    <row r="3470" spans="1:3" x14ac:dyDescent="0.25">
      <c r="A3470">
        <v>100003548</v>
      </c>
      <c r="B3470" s="2">
        <v>6.8662893823752108E-8</v>
      </c>
      <c r="C3470" t="s">
        <v>3</v>
      </c>
    </row>
    <row r="3471" spans="1:3" x14ac:dyDescent="0.25">
      <c r="A3471">
        <v>100003549</v>
      </c>
      <c r="B3471" s="2">
        <v>1.7776925830689229E-6</v>
      </c>
      <c r="C3471" t="s">
        <v>3</v>
      </c>
    </row>
    <row r="3472" spans="1:3" x14ac:dyDescent="0.25">
      <c r="A3472">
        <v>100003550</v>
      </c>
      <c r="B3472" s="2">
        <v>-3.2329086054027368E-6</v>
      </c>
      <c r="C3472" t="s">
        <v>3</v>
      </c>
    </row>
    <row r="3473" spans="1:3" x14ac:dyDescent="0.25">
      <c r="A3473">
        <v>100003551</v>
      </c>
      <c r="B3473" s="2">
        <v>9.1692863075005493E-7</v>
      </c>
      <c r="C3473" t="s">
        <v>3</v>
      </c>
    </row>
    <row r="3474" spans="1:3" x14ac:dyDescent="0.25">
      <c r="A3474">
        <v>100003552</v>
      </c>
      <c r="B3474" s="2">
        <v>3.7559508846932798E-6</v>
      </c>
      <c r="C3474" t="s">
        <v>3</v>
      </c>
    </row>
    <row r="3475" spans="1:3" x14ac:dyDescent="0.25">
      <c r="A3475">
        <v>100003553</v>
      </c>
      <c r="B3475" s="2">
        <v>0</v>
      </c>
      <c r="C3475" t="s">
        <v>3</v>
      </c>
    </row>
    <row r="3476" spans="1:3" x14ac:dyDescent="0.25">
      <c r="A3476">
        <v>100003554</v>
      </c>
      <c r="B3476" s="2">
        <v>8.324787372780136E-7</v>
      </c>
      <c r="C3476" t="s">
        <v>3</v>
      </c>
    </row>
    <row r="3477" spans="1:3" x14ac:dyDescent="0.25">
      <c r="A3477">
        <v>100003555</v>
      </c>
      <c r="B3477" s="2">
        <v>0</v>
      </c>
      <c r="C3477" t="s">
        <v>3</v>
      </c>
    </row>
    <row r="3478" spans="1:3" x14ac:dyDescent="0.25">
      <c r="A3478">
        <v>100003556</v>
      </c>
      <c r="B3478" s="2">
        <v>7.6920994009771164E-7</v>
      </c>
      <c r="C3478" t="s">
        <v>3</v>
      </c>
    </row>
    <row r="3479" spans="1:3" x14ac:dyDescent="0.25">
      <c r="A3479">
        <v>100003557</v>
      </c>
      <c r="B3479" s="2">
        <v>1.6789142817642626E-8</v>
      </c>
      <c r="C3479" t="s">
        <v>3</v>
      </c>
    </row>
    <row r="3480" spans="1:3" x14ac:dyDescent="0.25">
      <c r="A3480">
        <v>100003558</v>
      </c>
      <c r="B3480" s="2">
        <v>4.0674563986131912E-8</v>
      </c>
      <c r="C3480" t="s">
        <v>3</v>
      </c>
    </row>
    <row r="3481" spans="1:3" x14ac:dyDescent="0.25">
      <c r="A3481">
        <v>100003559</v>
      </c>
      <c r="B3481" s="2">
        <v>3.384987369427178E-7</v>
      </c>
      <c r="C3481" t="s">
        <v>3</v>
      </c>
    </row>
    <row r="3482" spans="1:3" x14ac:dyDescent="0.25">
      <c r="A3482">
        <v>100003560</v>
      </c>
      <c r="B3482" s="2">
        <v>5.2676096815059349E-5</v>
      </c>
      <c r="C3482" t="s">
        <v>3</v>
      </c>
    </row>
    <row r="3483" spans="1:3" x14ac:dyDescent="0.25">
      <c r="A3483">
        <v>100003561</v>
      </c>
      <c r="B3483" s="2">
        <v>-4.3346589538985741E-7</v>
      </c>
      <c r="C3483" t="s">
        <v>3</v>
      </c>
    </row>
    <row r="3484" spans="1:3" x14ac:dyDescent="0.25">
      <c r="A3484">
        <v>100003562</v>
      </c>
      <c r="B3484" s="2">
        <v>3.7044349122851215E-6</v>
      </c>
      <c r="C3484" t="s">
        <v>3</v>
      </c>
    </row>
    <row r="3485" spans="1:3" x14ac:dyDescent="0.25">
      <c r="A3485">
        <v>100003563</v>
      </c>
      <c r="B3485" s="2">
        <v>1.9544669383967944E-5</v>
      </c>
      <c r="C3485" t="s">
        <v>3</v>
      </c>
    </row>
    <row r="3486" spans="1:3" x14ac:dyDescent="0.25">
      <c r="A3486">
        <v>100003564</v>
      </c>
      <c r="B3486" s="2">
        <v>1.7133416711736073E-3</v>
      </c>
      <c r="C3486" t="s">
        <v>3</v>
      </c>
    </row>
    <row r="3487" spans="1:3" x14ac:dyDescent="0.25">
      <c r="A3487">
        <v>100003565</v>
      </c>
      <c r="B3487" s="2">
        <v>2.2072585531718849E-6</v>
      </c>
      <c r="C3487" t="s">
        <v>3</v>
      </c>
    </row>
    <row r="3488" spans="1:3" x14ac:dyDescent="0.25">
      <c r="A3488">
        <v>100003566</v>
      </c>
      <c r="B3488" s="2">
        <v>2.5704591271972671E-6</v>
      </c>
      <c r="C3488" t="s">
        <v>3</v>
      </c>
    </row>
    <row r="3489" spans="1:3" x14ac:dyDescent="0.25">
      <c r="A3489">
        <v>100003567</v>
      </c>
      <c r="B3489" s="2">
        <v>0</v>
      </c>
      <c r="C3489" t="s">
        <v>3</v>
      </c>
    </row>
    <row r="3490" spans="1:3" x14ac:dyDescent="0.25">
      <c r="A3490">
        <v>100003568</v>
      </c>
      <c r="B3490" s="2">
        <v>3.2532815771529317E-7</v>
      </c>
      <c r="C3490" t="s">
        <v>3</v>
      </c>
    </row>
    <row r="3491" spans="1:3" x14ac:dyDescent="0.25">
      <c r="A3491">
        <v>100003569</v>
      </c>
      <c r="B3491" s="2">
        <v>0</v>
      </c>
      <c r="C3491" t="s">
        <v>3</v>
      </c>
    </row>
    <row r="3492" spans="1:3" x14ac:dyDescent="0.25">
      <c r="A3492">
        <v>100003570</v>
      </c>
      <c r="B3492" s="2">
        <v>2.058351151983855E-7</v>
      </c>
      <c r="C3492" t="s">
        <v>3</v>
      </c>
    </row>
    <row r="3493" spans="1:3" x14ac:dyDescent="0.25">
      <c r="A3493">
        <v>100003571</v>
      </c>
      <c r="B3493" s="2">
        <v>1.3880358532354621E-6</v>
      </c>
      <c r="C3493" t="s">
        <v>3</v>
      </c>
    </row>
    <row r="3494" spans="1:3" x14ac:dyDescent="0.25">
      <c r="A3494">
        <v>100003572</v>
      </c>
      <c r="B3494" s="2">
        <v>3.5761916780392717E-7</v>
      </c>
      <c r="C3494" t="s">
        <v>3</v>
      </c>
    </row>
    <row r="3495" spans="1:3" x14ac:dyDescent="0.25">
      <c r="A3495">
        <v>100003573</v>
      </c>
      <c r="B3495" s="2">
        <v>5.0405701097462309E-7</v>
      </c>
      <c r="C3495" t="s">
        <v>3</v>
      </c>
    </row>
    <row r="3496" spans="1:3" x14ac:dyDescent="0.25">
      <c r="A3496">
        <v>100003574</v>
      </c>
      <c r="B3496" s="2">
        <v>0</v>
      </c>
      <c r="C3496" t="s">
        <v>3</v>
      </c>
    </row>
    <row r="3497" spans="1:3" x14ac:dyDescent="0.25">
      <c r="A3497">
        <v>100003575</v>
      </c>
      <c r="B3497" s="2">
        <v>8.0175107731798875E-7</v>
      </c>
      <c r="C3497" t="s">
        <v>3</v>
      </c>
    </row>
    <row r="3498" spans="1:3" x14ac:dyDescent="0.25">
      <c r="A3498">
        <v>100003576</v>
      </c>
      <c r="B3498" s="2">
        <v>2.2811302081503826E-6</v>
      </c>
      <c r="C3498" t="s">
        <v>3</v>
      </c>
    </row>
    <row r="3499" spans="1:3" x14ac:dyDescent="0.25">
      <c r="A3499">
        <v>100003577</v>
      </c>
      <c r="B3499" s="2">
        <v>0</v>
      </c>
      <c r="C3499" t="s">
        <v>3</v>
      </c>
    </row>
    <row r="3500" spans="1:3" x14ac:dyDescent="0.25">
      <c r="A3500">
        <v>100003578</v>
      </c>
      <c r="B3500" s="2">
        <v>1.7901208385895467E-5</v>
      </c>
      <c r="C3500" t="s">
        <v>3</v>
      </c>
    </row>
    <row r="3501" spans="1:3" x14ac:dyDescent="0.25">
      <c r="A3501">
        <v>100003579</v>
      </c>
      <c r="B3501" s="2">
        <v>6.0160237379045619E-8</v>
      </c>
      <c r="C3501" t="s">
        <v>3</v>
      </c>
    </row>
    <row r="3502" spans="1:3" x14ac:dyDescent="0.25">
      <c r="A3502">
        <v>100003580</v>
      </c>
      <c r="B3502" s="2">
        <v>1.6901088854578125E-7</v>
      </c>
      <c r="C3502" t="s">
        <v>3</v>
      </c>
    </row>
    <row r="3503" spans="1:3" x14ac:dyDescent="0.25">
      <c r="A3503">
        <v>100003581</v>
      </c>
      <c r="B3503" s="2">
        <v>3.1546939939212904E-8</v>
      </c>
      <c r="C3503" t="s">
        <v>3</v>
      </c>
    </row>
    <row r="3504" spans="1:3" x14ac:dyDescent="0.25">
      <c r="A3504">
        <v>100003582</v>
      </c>
      <c r="B3504" s="2">
        <v>7.7169417459710428E-8</v>
      </c>
      <c r="C3504" t="s">
        <v>3</v>
      </c>
    </row>
    <row r="3505" spans="1:3" x14ac:dyDescent="0.25">
      <c r="A3505">
        <v>100003583</v>
      </c>
      <c r="B3505" s="2">
        <v>6.8866787168123135E-8</v>
      </c>
      <c r="C3505" t="s">
        <v>3</v>
      </c>
    </row>
    <row r="3506" spans="1:3" x14ac:dyDescent="0.25">
      <c r="A3506">
        <v>100003584</v>
      </c>
      <c r="B3506" s="2">
        <v>3.926670218994325E-7</v>
      </c>
      <c r="C3506" t="s">
        <v>3</v>
      </c>
    </row>
    <row r="3507" spans="1:3" x14ac:dyDescent="0.25">
      <c r="A3507">
        <v>100003585</v>
      </c>
      <c r="B3507" s="2">
        <v>9.6131492590992861E-8</v>
      </c>
      <c r="C3507" t="s">
        <v>3</v>
      </c>
    </row>
    <row r="3508" spans="1:3" x14ac:dyDescent="0.25">
      <c r="A3508">
        <v>100003586</v>
      </c>
      <c r="B3508" s="2">
        <v>2.1958570077937321E-7</v>
      </c>
      <c r="C3508" t="s">
        <v>3</v>
      </c>
    </row>
    <row r="3509" spans="1:3" x14ac:dyDescent="0.25">
      <c r="A3509">
        <v>100003587</v>
      </c>
      <c r="B3509" s="2">
        <v>9.5268092664312433E-7</v>
      </c>
      <c r="C3509" t="s">
        <v>3</v>
      </c>
    </row>
    <row r="3510" spans="1:3" x14ac:dyDescent="0.25">
      <c r="A3510">
        <v>100003588</v>
      </c>
      <c r="B3510" s="2">
        <v>1.3945655054434131E-6</v>
      </c>
      <c r="C3510" t="s">
        <v>3</v>
      </c>
    </row>
    <row r="3511" spans="1:3" x14ac:dyDescent="0.25">
      <c r="A3511">
        <v>100003589</v>
      </c>
      <c r="B3511" s="2">
        <v>1.9314864963284442E-7</v>
      </c>
      <c r="C3511" t="s">
        <v>3</v>
      </c>
    </row>
    <row r="3512" spans="1:3" x14ac:dyDescent="0.25">
      <c r="A3512">
        <v>100003590</v>
      </c>
      <c r="B3512" s="2">
        <v>1.3419240798458915E-7</v>
      </c>
      <c r="C3512" t="s">
        <v>3</v>
      </c>
    </row>
    <row r="3513" spans="1:3" x14ac:dyDescent="0.25">
      <c r="A3513">
        <v>100003591</v>
      </c>
      <c r="B3513" s="2">
        <v>5.1337116262756505E-8</v>
      </c>
      <c r="C3513" t="s">
        <v>3</v>
      </c>
    </row>
    <row r="3514" spans="1:3" x14ac:dyDescent="0.25">
      <c r="A3514">
        <v>100003592</v>
      </c>
      <c r="B3514" s="2">
        <v>-3.638197305842043E-7</v>
      </c>
      <c r="C3514" t="s">
        <v>3</v>
      </c>
    </row>
    <row r="3515" spans="1:3" x14ac:dyDescent="0.25">
      <c r="A3515">
        <v>100003593</v>
      </c>
      <c r="B3515" s="2">
        <v>0</v>
      </c>
      <c r="C3515" t="s">
        <v>3</v>
      </c>
    </row>
    <row r="3516" spans="1:3" x14ac:dyDescent="0.25">
      <c r="A3516">
        <v>100003594</v>
      </c>
      <c r="B3516" s="2">
        <v>6.1563824349004511E-5</v>
      </c>
      <c r="C3516" t="s">
        <v>3</v>
      </c>
    </row>
    <row r="3517" spans="1:3" x14ac:dyDescent="0.25">
      <c r="A3517">
        <v>100003595</v>
      </c>
      <c r="B3517" s="2">
        <v>2.5129395692488649E-5</v>
      </c>
      <c r="C3517" t="s">
        <v>3</v>
      </c>
    </row>
    <row r="3518" spans="1:3" x14ac:dyDescent="0.25">
      <c r="A3518">
        <v>100003596</v>
      </c>
      <c r="B3518" s="2">
        <v>1.0577496855099637E-7</v>
      </c>
      <c r="C3518" t="s">
        <v>3</v>
      </c>
    </row>
    <row r="3519" spans="1:3" x14ac:dyDescent="0.25">
      <c r="A3519">
        <v>100003597</v>
      </c>
      <c r="B3519" s="2">
        <v>1.983542207657778E-7</v>
      </c>
      <c r="C3519" t="s">
        <v>3</v>
      </c>
    </row>
    <row r="3520" spans="1:3" x14ac:dyDescent="0.25">
      <c r="A3520">
        <v>100003598</v>
      </c>
      <c r="B3520" s="2">
        <v>4.9935584483087289E-7</v>
      </c>
      <c r="C3520" t="s">
        <v>3</v>
      </c>
    </row>
    <row r="3521" spans="1:3" x14ac:dyDescent="0.25">
      <c r="A3521">
        <v>100003599</v>
      </c>
      <c r="B3521" s="2">
        <v>7.4156071399889232E-7</v>
      </c>
      <c r="C3521" t="s">
        <v>3</v>
      </c>
    </row>
    <row r="3522" spans="1:3" x14ac:dyDescent="0.25">
      <c r="A3522">
        <v>100003600</v>
      </c>
      <c r="B3522" s="2">
        <v>6.5458949121224442E-6</v>
      </c>
      <c r="C3522" t="s">
        <v>3</v>
      </c>
    </row>
    <row r="3523" spans="1:3" x14ac:dyDescent="0.25">
      <c r="A3523">
        <v>100003601</v>
      </c>
      <c r="B3523" s="2">
        <v>5.2793313160866609E-7</v>
      </c>
      <c r="C3523" t="s">
        <v>3</v>
      </c>
    </row>
    <row r="3524" spans="1:3" x14ac:dyDescent="0.25">
      <c r="A3524">
        <v>100003602</v>
      </c>
      <c r="B3524" s="2">
        <v>0</v>
      </c>
      <c r="C3524" t="s">
        <v>3</v>
      </c>
    </row>
    <row r="3525" spans="1:3" x14ac:dyDescent="0.25">
      <c r="A3525">
        <v>100003603</v>
      </c>
      <c r="B3525" s="2">
        <v>3.6037082734727357E-8</v>
      </c>
      <c r="C3525" t="s">
        <v>3</v>
      </c>
    </row>
    <row r="3526" spans="1:3" x14ac:dyDescent="0.25">
      <c r="A3526">
        <v>100003604</v>
      </c>
      <c r="B3526" s="2">
        <v>2.886995638348201E-7</v>
      </c>
      <c r="C3526" t="s">
        <v>3</v>
      </c>
    </row>
    <row r="3527" spans="1:3" x14ac:dyDescent="0.25">
      <c r="A3527">
        <v>100003605</v>
      </c>
      <c r="B3527" s="2">
        <v>1.7691556590003964E-7</v>
      </c>
      <c r="C3527" t="s">
        <v>3</v>
      </c>
    </row>
    <row r="3528" spans="1:3" x14ac:dyDescent="0.25">
      <c r="A3528">
        <v>100003606</v>
      </c>
      <c r="B3528" s="2">
        <v>8.6973254536311362E-7</v>
      </c>
      <c r="C3528" t="s">
        <v>3</v>
      </c>
    </row>
    <row r="3529" spans="1:3" x14ac:dyDescent="0.25">
      <c r="A3529">
        <v>100003607</v>
      </c>
      <c r="B3529" s="2">
        <v>1.8619953396091008E-6</v>
      </c>
      <c r="C3529" t="s">
        <v>3</v>
      </c>
    </row>
    <row r="3530" spans="1:3" x14ac:dyDescent="0.25">
      <c r="A3530">
        <v>100003608</v>
      </c>
      <c r="B3530" s="2">
        <v>4.961739665358644E-7</v>
      </c>
      <c r="C3530" t="s">
        <v>3</v>
      </c>
    </row>
    <row r="3531" spans="1:3" x14ac:dyDescent="0.25">
      <c r="A3531">
        <v>100003609</v>
      </c>
      <c r="B3531" s="2">
        <v>0</v>
      </c>
      <c r="C3531" t="s">
        <v>3</v>
      </c>
    </row>
    <row r="3532" spans="1:3" x14ac:dyDescent="0.25">
      <c r="A3532">
        <v>100003610</v>
      </c>
      <c r="B3532" s="2">
        <v>0</v>
      </c>
      <c r="C3532" t="s">
        <v>3</v>
      </c>
    </row>
    <row r="3533" spans="1:3" x14ac:dyDescent="0.25">
      <c r="A3533">
        <v>100003611</v>
      </c>
      <c r="B3533" s="2">
        <v>-2.4581223547591617E-7</v>
      </c>
      <c r="C3533" t="s">
        <v>3</v>
      </c>
    </row>
    <row r="3534" spans="1:3" x14ac:dyDescent="0.25">
      <c r="A3534">
        <v>100003612</v>
      </c>
      <c r="B3534" s="2">
        <v>0</v>
      </c>
      <c r="C3534" t="s">
        <v>3</v>
      </c>
    </row>
    <row r="3535" spans="1:3" x14ac:dyDescent="0.25">
      <c r="A3535">
        <v>100003613</v>
      </c>
      <c r="B3535" s="2">
        <v>9.4496835356188153E-8</v>
      </c>
      <c r="C3535" t="s">
        <v>3</v>
      </c>
    </row>
    <row r="3536" spans="1:3" x14ac:dyDescent="0.25">
      <c r="A3536">
        <v>100003614</v>
      </c>
      <c r="B3536" s="2">
        <v>0</v>
      </c>
      <c r="C3536" t="s">
        <v>3</v>
      </c>
    </row>
    <row r="3537" spans="1:3" x14ac:dyDescent="0.25">
      <c r="A3537">
        <v>100003615</v>
      </c>
      <c r="B3537" s="2">
        <v>5.4289819328515613E-6</v>
      </c>
      <c r="C3537" t="s">
        <v>3</v>
      </c>
    </row>
    <row r="3538" spans="1:3" x14ac:dyDescent="0.25">
      <c r="A3538">
        <v>100003616</v>
      </c>
      <c r="B3538" s="2">
        <v>0</v>
      </c>
      <c r="C3538" t="s">
        <v>3</v>
      </c>
    </row>
    <row r="3539" spans="1:3" x14ac:dyDescent="0.25">
      <c r="A3539">
        <v>100003617</v>
      </c>
      <c r="B3539" s="2">
        <v>8.7696331625648356E-8</v>
      </c>
      <c r="C3539" t="s">
        <v>3</v>
      </c>
    </row>
    <row r="3540" spans="1:3" x14ac:dyDescent="0.25">
      <c r="A3540">
        <v>100003618</v>
      </c>
      <c r="B3540" s="2">
        <v>2.7042936717865592E-7</v>
      </c>
      <c r="C3540" t="s">
        <v>3</v>
      </c>
    </row>
    <row r="3541" spans="1:3" x14ac:dyDescent="0.25">
      <c r="A3541">
        <v>100003619</v>
      </c>
      <c r="B3541" s="2">
        <v>3.6439836560493329E-8</v>
      </c>
      <c r="C3541" t="s">
        <v>3</v>
      </c>
    </row>
    <row r="3542" spans="1:3" x14ac:dyDescent="0.25">
      <c r="A3542">
        <v>100003620</v>
      </c>
      <c r="B3542" s="2">
        <v>1.8951033000627113E-7</v>
      </c>
      <c r="C3542" t="s">
        <v>3</v>
      </c>
    </row>
    <row r="3543" spans="1:3" x14ac:dyDescent="0.25">
      <c r="A3543">
        <v>100003621</v>
      </c>
      <c r="B3543" s="2">
        <v>9.2691664530155519E-8</v>
      </c>
      <c r="C3543" t="s">
        <v>3</v>
      </c>
    </row>
    <row r="3544" spans="1:3" x14ac:dyDescent="0.25">
      <c r="A3544">
        <v>100003622</v>
      </c>
      <c r="B3544" s="2">
        <v>4.9857988828548703E-7</v>
      </c>
      <c r="C3544" t="s">
        <v>3</v>
      </c>
    </row>
    <row r="3545" spans="1:3" x14ac:dyDescent="0.25">
      <c r="A3545">
        <v>100003623</v>
      </c>
      <c r="B3545" s="2">
        <v>-8.242468492702035E-7</v>
      </c>
      <c r="C3545" t="s">
        <v>3</v>
      </c>
    </row>
    <row r="3546" spans="1:3" x14ac:dyDescent="0.25">
      <c r="A3546">
        <v>100003624</v>
      </c>
      <c r="B3546" s="2">
        <v>4.1348184192840748E-7</v>
      </c>
      <c r="C3546" t="s">
        <v>3</v>
      </c>
    </row>
    <row r="3547" spans="1:3" x14ac:dyDescent="0.25">
      <c r="A3547">
        <v>100003625</v>
      </c>
      <c r="B3547" s="2">
        <v>2.2390030044901034E-6</v>
      </c>
      <c r="C3547" t="s">
        <v>3</v>
      </c>
    </row>
    <row r="3548" spans="1:3" x14ac:dyDescent="0.25">
      <c r="A3548">
        <v>100003626</v>
      </c>
      <c r="B3548" s="2">
        <v>9.5445895803306829E-7</v>
      </c>
      <c r="C3548" t="s">
        <v>3</v>
      </c>
    </row>
    <row r="3549" spans="1:3" x14ac:dyDescent="0.25">
      <c r="A3549">
        <v>100003627</v>
      </c>
      <c r="B3549" s="2">
        <v>1.739332148947358E-6</v>
      </c>
      <c r="C3549" t="s">
        <v>3</v>
      </c>
    </row>
    <row r="3550" spans="1:3" x14ac:dyDescent="0.25">
      <c r="A3550">
        <v>100003628</v>
      </c>
      <c r="B3550" s="2">
        <v>4.6069115471272622E-8</v>
      </c>
      <c r="C3550" t="s">
        <v>3</v>
      </c>
    </row>
    <row r="3551" spans="1:3" x14ac:dyDescent="0.25">
      <c r="A3551">
        <v>100003629</v>
      </c>
      <c r="B3551" s="2">
        <v>0</v>
      </c>
      <c r="C3551" t="s">
        <v>3</v>
      </c>
    </row>
    <row r="3552" spans="1:3" x14ac:dyDescent="0.25">
      <c r="A3552">
        <v>100003630</v>
      </c>
      <c r="B3552" s="2">
        <v>8.6548952898992469E-7</v>
      </c>
      <c r="C3552" t="s">
        <v>3</v>
      </c>
    </row>
    <row r="3553" spans="1:3" x14ac:dyDescent="0.25">
      <c r="A3553">
        <v>100003631</v>
      </c>
      <c r="B3553" s="2">
        <v>0</v>
      </c>
      <c r="C3553" t="s">
        <v>3</v>
      </c>
    </row>
    <row r="3554" spans="1:3" x14ac:dyDescent="0.25">
      <c r="A3554">
        <v>100003632</v>
      </c>
      <c r="B3554" s="2">
        <v>0</v>
      </c>
      <c r="C3554" t="s">
        <v>3</v>
      </c>
    </row>
    <row r="3555" spans="1:3" x14ac:dyDescent="0.25">
      <c r="A3555">
        <v>100003633</v>
      </c>
      <c r="B3555" s="2">
        <v>-2.649887294271451E-7</v>
      </c>
      <c r="C3555" t="s">
        <v>3</v>
      </c>
    </row>
    <row r="3556" spans="1:3" x14ac:dyDescent="0.25">
      <c r="A3556">
        <v>100003634</v>
      </c>
      <c r="B3556" s="2">
        <v>1.4068384548203086E-8</v>
      </c>
      <c r="C3556" t="s">
        <v>3</v>
      </c>
    </row>
    <row r="3557" spans="1:3" x14ac:dyDescent="0.25">
      <c r="A3557">
        <v>100003635</v>
      </c>
      <c r="B3557" s="2">
        <v>7.142019649832763E-6</v>
      </c>
      <c r="C3557" t="s">
        <v>3</v>
      </c>
    </row>
    <row r="3558" spans="1:3" x14ac:dyDescent="0.25">
      <c r="A3558">
        <v>100003636</v>
      </c>
      <c r="B3558" s="2">
        <v>5.5046204315534689E-8</v>
      </c>
      <c r="C3558" t="s">
        <v>3</v>
      </c>
    </row>
    <row r="3559" spans="1:3" x14ac:dyDescent="0.25">
      <c r="A3559">
        <v>100003637</v>
      </c>
      <c r="B3559" s="2">
        <v>7.8808608413193153E-6</v>
      </c>
      <c r="C3559" t="s">
        <v>3</v>
      </c>
    </row>
    <row r="3560" spans="1:3" x14ac:dyDescent="0.25">
      <c r="A3560">
        <v>100003638</v>
      </c>
      <c r="B3560" s="2">
        <v>3.8126624230613665E-5</v>
      </c>
      <c r="C3560" t="s">
        <v>3</v>
      </c>
    </row>
    <row r="3561" spans="1:3" x14ac:dyDescent="0.25">
      <c r="A3561">
        <v>100003639</v>
      </c>
      <c r="B3561" s="2">
        <v>9.7492053638045727E-7</v>
      </c>
      <c r="C3561" t="s">
        <v>3</v>
      </c>
    </row>
    <row r="3562" spans="1:3" x14ac:dyDescent="0.25">
      <c r="A3562">
        <v>100003640</v>
      </c>
      <c r="B3562" s="2">
        <v>0</v>
      </c>
      <c r="C3562" t="s">
        <v>3</v>
      </c>
    </row>
    <row r="3563" spans="1:3" x14ac:dyDescent="0.25">
      <c r="A3563">
        <v>100003641</v>
      </c>
      <c r="B3563" s="2">
        <v>0</v>
      </c>
      <c r="C3563" t="s">
        <v>3</v>
      </c>
    </row>
    <row r="3564" spans="1:3" x14ac:dyDescent="0.25">
      <c r="A3564">
        <v>100003642</v>
      </c>
      <c r="B3564" s="2">
        <v>0</v>
      </c>
      <c r="C3564" t="s">
        <v>3</v>
      </c>
    </row>
    <row r="3565" spans="1:3" x14ac:dyDescent="0.25">
      <c r="A3565">
        <v>100003643</v>
      </c>
      <c r="B3565" s="2">
        <v>2.8053033607515145E-7</v>
      </c>
      <c r="C3565" t="s">
        <v>3</v>
      </c>
    </row>
    <row r="3566" spans="1:3" x14ac:dyDescent="0.25">
      <c r="A3566">
        <v>100003644</v>
      </c>
      <c r="B3566" s="2">
        <v>7.3897690436916791E-8</v>
      </c>
      <c r="C3566" t="s">
        <v>3</v>
      </c>
    </row>
    <row r="3567" spans="1:3" x14ac:dyDescent="0.25">
      <c r="A3567">
        <v>100003645</v>
      </c>
      <c r="B3567" s="2">
        <v>1.1656390790677094E-6</v>
      </c>
      <c r="C3567" t="s">
        <v>3</v>
      </c>
    </row>
    <row r="3568" spans="1:3" x14ac:dyDescent="0.25">
      <c r="A3568">
        <v>100003646</v>
      </c>
      <c r="B3568" s="2">
        <v>0</v>
      </c>
      <c r="C3568" t="s">
        <v>3</v>
      </c>
    </row>
    <row r="3569" spans="1:3" x14ac:dyDescent="0.25">
      <c r="A3569">
        <v>100003647</v>
      </c>
      <c r="B3569" s="2">
        <v>0</v>
      </c>
      <c r="C3569" t="s">
        <v>3</v>
      </c>
    </row>
    <row r="3570" spans="1:3" x14ac:dyDescent="0.25">
      <c r="A3570">
        <v>100003648</v>
      </c>
      <c r="B3570" s="2">
        <v>3.4094700638804341E-7</v>
      </c>
      <c r="C3570" t="s">
        <v>3</v>
      </c>
    </row>
    <row r="3571" spans="1:3" x14ac:dyDescent="0.25">
      <c r="A3571">
        <v>100003649</v>
      </c>
      <c r="B3571" s="2">
        <v>5.4987498376305664E-8</v>
      </c>
      <c r="C3571" t="s">
        <v>3</v>
      </c>
    </row>
    <row r="3572" spans="1:3" x14ac:dyDescent="0.25">
      <c r="A3572">
        <v>100003650</v>
      </c>
      <c r="B3572" s="2">
        <v>2.006612373617654E-7</v>
      </c>
      <c r="C3572" t="s">
        <v>3</v>
      </c>
    </row>
    <row r="3573" spans="1:3" x14ac:dyDescent="0.25">
      <c r="A3573">
        <v>100003651</v>
      </c>
      <c r="B3573" s="2">
        <v>1.0962039788366025E-4</v>
      </c>
      <c r="C3573" t="s">
        <v>3</v>
      </c>
    </row>
    <row r="3574" spans="1:3" x14ac:dyDescent="0.25">
      <c r="A3574">
        <v>100003652</v>
      </c>
      <c r="B3574" s="2">
        <v>0</v>
      </c>
      <c r="C3574" t="s">
        <v>3</v>
      </c>
    </row>
    <row r="3575" spans="1:3" x14ac:dyDescent="0.25">
      <c r="A3575">
        <v>100003653</v>
      </c>
      <c r="B3575" s="2">
        <v>0</v>
      </c>
      <c r="C3575" t="s">
        <v>3</v>
      </c>
    </row>
    <row r="3576" spans="1:3" x14ac:dyDescent="0.25">
      <c r="A3576">
        <v>100003654</v>
      </c>
      <c r="B3576" s="2">
        <v>3.9860227327854098E-7</v>
      </c>
      <c r="C3576" t="s">
        <v>3</v>
      </c>
    </row>
    <row r="3577" spans="1:3" x14ac:dyDescent="0.25">
      <c r="A3577">
        <v>100003655</v>
      </c>
      <c r="B3577" s="2">
        <v>1.1653792613007188E-7</v>
      </c>
      <c r="C3577" t="s">
        <v>3</v>
      </c>
    </row>
    <row r="3578" spans="1:3" x14ac:dyDescent="0.25">
      <c r="A3578">
        <v>100003656</v>
      </c>
      <c r="B3578" s="2">
        <v>2.3595551005437045E-6</v>
      </c>
      <c r="C3578" t="s">
        <v>3</v>
      </c>
    </row>
    <row r="3579" spans="1:3" x14ac:dyDescent="0.25">
      <c r="A3579">
        <v>100003657</v>
      </c>
      <c r="B3579" s="2">
        <v>1.2529008568557748E-7</v>
      </c>
      <c r="C3579" t="s">
        <v>3</v>
      </c>
    </row>
    <row r="3580" spans="1:3" x14ac:dyDescent="0.25">
      <c r="A3580">
        <v>100003658</v>
      </c>
      <c r="B3580" s="2">
        <v>0</v>
      </c>
      <c r="C3580" t="s">
        <v>3</v>
      </c>
    </row>
    <row r="3581" spans="1:3" x14ac:dyDescent="0.25">
      <c r="A3581">
        <v>100003659</v>
      </c>
      <c r="B3581" s="2">
        <v>1.8302306592593335E-6</v>
      </c>
      <c r="C3581" t="s">
        <v>3</v>
      </c>
    </row>
    <row r="3582" spans="1:3" x14ac:dyDescent="0.25">
      <c r="A3582">
        <v>100003660</v>
      </c>
      <c r="B3582" s="2">
        <v>0</v>
      </c>
      <c r="C3582" t="s">
        <v>3</v>
      </c>
    </row>
    <row r="3583" spans="1:3" x14ac:dyDescent="0.25">
      <c r="A3583">
        <v>100003661</v>
      </c>
      <c r="B3583" s="2">
        <v>5.2330103465060185E-7</v>
      </c>
      <c r="C3583" t="s">
        <v>3</v>
      </c>
    </row>
    <row r="3584" spans="1:3" x14ac:dyDescent="0.25">
      <c r="A3584">
        <v>100003662</v>
      </c>
      <c r="B3584" s="2">
        <v>2.3529409832260502E-7</v>
      </c>
      <c r="C3584" t="s">
        <v>3</v>
      </c>
    </row>
    <row r="3585" spans="1:3" x14ac:dyDescent="0.25">
      <c r="A3585">
        <v>100003663</v>
      </c>
      <c r="B3585" s="2">
        <v>1.4019194554734165E-7</v>
      </c>
      <c r="C3585" t="s">
        <v>3</v>
      </c>
    </row>
    <row r="3586" spans="1:3" x14ac:dyDescent="0.25">
      <c r="A3586">
        <v>100003664</v>
      </c>
      <c r="B3586" s="2">
        <v>1.6849664066571043E-7</v>
      </c>
      <c r="C3586" t="s">
        <v>3</v>
      </c>
    </row>
    <row r="3587" spans="1:3" x14ac:dyDescent="0.25">
      <c r="A3587">
        <v>100003665</v>
      </c>
      <c r="B3587" s="2">
        <v>2.5038437889454826E-7</v>
      </c>
      <c r="C3587" t="s">
        <v>3</v>
      </c>
    </row>
    <row r="3588" spans="1:3" x14ac:dyDescent="0.25">
      <c r="A3588">
        <v>100003666</v>
      </c>
      <c r="B3588" s="2">
        <v>0</v>
      </c>
      <c r="C3588" t="s">
        <v>3</v>
      </c>
    </row>
    <row r="3589" spans="1:3" x14ac:dyDescent="0.25">
      <c r="A3589">
        <v>100003667</v>
      </c>
      <c r="B3589" s="2">
        <v>2.2320032960226497E-6</v>
      </c>
      <c r="C3589" t="s">
        <v>3</v>
      </c>
    </row>
    <row r="3590" spans="1:3" x14ac:dyDescent="0.25">
      <c r="A3590">
        <v>100003668</v>
      </c>
      <c r="B3590" s="2">
        <v>3.1120692365679544E-7</v>
      </c>
      <c r="C3590" t="s">
        <v>3</v>
      </c>
    </row>
    <row r="3591" spans="1:3" x14ac:dyDescent="0.25">
      <c r="A3591">
        <v>100003669</v>
      </c>
      <c r="B3591" s="2">
        <v>0</v>
      </c>
      <c r="C3591" t="s">
        <v>3</v>
      </c>
    </row>
    <row r="3592" spans="1:3" x14ac:dyDescent="0.25">
      <c r="A3592">
        <v>100003670</v>
      </c>
      <c r="B3592" s="2">
        <v>8.0846027009084958E-8</v>
      </c>
      <c r="C3592" t="s">
        <v>3</v>
      </c>
    </row>
    <row r="3593" spans="1:3" x14ac:dyDescent="0.25">
      <c r="A3593">
        <v>100003671</v>
      </c>
      <c r="B3593" s="2">
        <v>5.5505405389452201E-6</v>
      </c>
      <c r="C3593" t="s">
        <v>3</v>
      </c>
    </row>
    <row r="3594" spans="1:3" x14ac:dyDescent="0.25">
      <c r="A3594">
        <v>100003672</v>
      </c>
      <c r="B3594" s="2">
        <v>4.6469960197982353E-7</v>
      </c>
      <c r="C3594" t="s">
        <v>3</v>
      </c>
    </row>
    <row r="3595" spans="1:3" x14ac:dyDescent="0.25">
      <c r="A3595">
        <v>100003673</v>
      </c>
      <c r="B3595" s="2">
        <v>1.2582727442783709E-6</v>
      </c>
      <c r="C3595" t="s">
        <v>3</v>
      </c>
    </row>
    <row r="3596" spans="1:3" x14ac:dyDescent="0.25">
      <c r="A3596">
        <v>100003674</v>
      </c>
      <c r="B3596" s="2">
        <v>1.8828745981640317E-6</v>
      </c>
      <c r="C3596" t="s">
        <v>3</v>
      </c>
    </row>
    <row r="3597" spans="1:3" x14ac:dyDescent="0.25">
      <c r="A3597">
        <v>100003675</v>
      </c>
      <c r="B3597" s="2">
        <v>0</v>
      </c>
      <c r="C3597" t="s">
        <v>3</v>
      </c>
    </row>
    <row r="3598" spans="1:3" x14ac:dyDescent="0.25">
      <c r="A3598">
        <v>100003676</v>
      </c>
      <c r="B3598" s="2">
        <v>0</v>
      </c>
      <c r="C3598" t="s">
        <v>3</v>
      </c>
    </row>
    <row r="3599" spans="1:3" x14ac:dyDescent="0.25">
      <c r="A3599">
        <v>100003677</v>
      </c>
      <c r="B3599" s="2">
        <v>2.61201388189683E-6</v>
      </c>
      <c r="C3599" t="s">
        <v>3</v>
      </c>
    </row>
    <row r="3600" spans="1:3" x14ac:dyDescent="0.25">
      <c r="A3600">
        <v>100003678</v>
      </c>
      <c r="B3600" s="2">
        <v>3.4717221898086442E-7</v>
      </c>
      <c r="C3600" t="s">
        <v>3</v>
      </c>
    </row>
    <row r="3601" spans="1:3" x14ac:dyDescent="0.25">
      <c r="A3601">
        <v>100003679</v>
      </c>
      <c r="B3601" s="2">
        <v>-3.2422209933938099E-8</v>
      </c>
      <c r="C3601" t="s">
        <v>3</v>
      </c>
    </row>
    <row r="3602" spans="1:3" x14ac:dyDescent="0.25">
      <c r="A3602">
        <v>100003680</v>
      </c>
      <c r="B3602" s="2">
        <v>0</v>
      </c>
      <c r="C3602" t="s">
        <v>3</v>
      </c>
    </row>
    <row r="3603" spans="1:3" x14ac:dyDescent="0.25">
      <c r="A3603">
        <v>100003681</v>
      </c>
      <c r="B3603" s="2">
        <v>1.2679785188690847E-5</v>
      </c>
      <c r="C3603" t="s">
        <v>3</v>
      </c>
    </row>
    <row r="3604" spans="1:3" x14ac:dyDescent="0.25">
      <c r="A3604">
        <v>100003682</v>
      </c>
      <c r="B3604" s="2">
        <v>0</v>
      </c>
      <c r="C3604" t="s">
        <v>3</v>
      </c>
    </row>
    <row r="3605" spans="1:3" x14ac:dyDescent="0.25">
      <c r="A3605">
        <v>100003683</v>
      </c>
      <c r="B3605" s="2">
        <v>5.431169130884083E-7</v>
      </c>
      <c r="C3605" t="s">
        <v>3</v>
      </c>
    </row>
    <row r="3606" spans="1:3" x14ac:dyDescent="0.25">
      <c r="A3606">
        <v>100003684</v>
      </c>
      <c r="B3606" s="2">
        <v>3.4395381680350888E-7</v>
      </c>
      <c r="C3606" t="s">
        <v>3</v>
      </c>
    </row>
    <row r="3607" spans="1:3" x14ac:dyDescent="0.25">
      <c r="A3607">
        <v>100003685</v>
      </c>
      <c r="B3607" s="2">
        <v>0</v>
      </c>
      <c r="C3607" t="s">
        <v>3</v>
      </c>
    </row>
    <row r="3608" spans="1:3" x14ac:dyDescent="0.25">
      <c r="A3608">
        <v>100003686</v>
      </c>
      <c r="B3608" s="2">
        <v>0</v>
      </c>
      <c r="C3608" t="s">
        <v>3</v>
      </c>
    </row>
    <row r="3609" spans="1:3" x14ac:dyDescent="0.25">
      <c r="A3609">
        <v>100003687</v>
      </c>
      <c r="B3609" s="2">
        <v>9.6989507122941171E-7</v>
      </c>
      <c r="C3609" t="s">
        <v>3</v>
      </c>
    </row>
    <row r="3610" spans="1:3" x14ac:dyDescent="0.25">
      <c r="A3610">
        <v>100003688</v>
      </c>
      <c r="B3610" s="2">
        <v>1.0741206103240894E-7</v>
      </c>
      <c r="C3610" t="s">
        <v>3</v>
      </c>
    </row>
    <row r="3611" spans="1:3" x14ac:dyDescent="0.25">
      <c r="A3611">
        <v>100003689</v>
      </c>
      <c r="B3611" s="2">
        <v>3.4061186363229679E-6</v>
      </c>
      <c r="C3611" t="s">
        <v>3</v>
      </c>
    </row>
    <row r="3612" spans="1:3" x14ac:dyDescent="0.25">
      <c r="A3612">
        <v>100003690</v>
      </c>
      <c r="B3612" s="2">
        <v>8.1655311019597528E-6</v>
      </c>
      <c r="C3612" t="s">
        <v>3</v>
      </c>
    </row>
    <row r="3613" spans="1:3" x14ac:dyDescent="0.25">
      <c r="A3613">
        <v>100003691</v>
      </c>
      <c r="B3613" s="2">
        <v>0</v>
      </c>
      <c r="C3613" t="s">
        <v>3</v>
      </c>
    </row>
    <row r="3614" spans="1:3" x14ac:dyDescent="0.25">
      <c r="A3614">
        <v>100003692</v>
      </c>
      <c r="B3614" s="2">
        <v>2.881974990043415E-7</v>
      </c>
      <c r="C3614" t="s">
        <v>3</v>
      </c>
    </row>
    <row r="3615" spans="1:3" x14ac:dyDescent="0.25">
      <c r="A3615">
        <v>100003693</v>
      </c>
      <c r="B3615" s="2">
        <v>4.2214685399911743E-8</v>
      </c>
      <c r="C3615" t="s">
        <v>3</v>
      </c>
    </row>
    <row r="3616" spans="1:3" x14ac:dyDescent="0.25">
      <c r="A3616">
        <v>100003694</v>
      </c>
      <c r="B3616" s="2">
        <v>2.4752361214772647E-7</v>
      </c>
      <c r="C3616" t="s">
        <v>3</v>
      </c>
    </row>
    <row r="3617" spans="1:3" x14ac:dyDescent="0.25">
      <c r="A3617">
        <v>100003695</v>
      </c>
      <c r="B3617" s="2">
        <v>7.2130377917326613E-8</v>
      </c>
      <c r="C3617" t="s">
        <v>3</v>
      </c>
    </row>
    <row r="3618" spans="1:3" x14ac:dyDescent="0.25">
      <c r="A3618">
        <v>100003696</v>
      </c>
      <c r="B3618" s="2">
        <v>5.4461686530296055E-8</v>
      </c>
      <c r="C3618" t="s">
        <v>3</v>
      </c>
    </row>
    <row r="3619" spans="1:3" x14ac:dyDescent="0.25">
      <c r="A3619">
        <v>100003697</v>
      </c>
      <c r="B3619" s="2">
        <v>2.2599729399897159E-7</v>
      </c>
      <c r="C3619" t="s">
        <v>3</v>
      </c>
    </row>
    <row r="3620" spans="1:3" x14ac:dyDescent="0.25">
      <c r="A3620">
        <v>100003698</v>
      </c>
      <c r="B3620" s="2">
        <v>-2.2215112057712476E-7</v>
      </c>
      <c r="C3620" t="s">
        <v>3</v>
      </c>
    </row>
    <row r="3621" spans="1:3" x14ac:dyDescent="0.25">
      <c r="A3621">
        <v>100003699</v>
      </c>
      <c r="B3621" s="2">
        <v>6.5616307069619039E-8</v>
      </c>
      <c r="C3621" t="s">
        <v>3</v>
      </c>
    </row>
    <row r="3622" spans="1:3" x14ac:dyDescent="0.25">
      <c r="A3622">
        <v>100003700</v>
      </c>
      <c r="B3622" s="2">
        <v>9.5321028851164581E-8</v>
      </c>
      <c r="C3622" t="s">
        <v>3</v>
      </c>
    </row>
    <row r="3623" spans="1:3" x14ac:dyDescent="0.25">
      <c r="A3623">
        <v>100003701</v>
      </c>
      <c r="B3623" s="2">
        <v>1.4447971032394182E-6</v>
      </c>
      <c r="C3623" t="s">
        <v>3</v>
      </c>
    </row>
    <row r="3624" spans="1:3" x14ac:dyDescent="0.25">
      <c r="A3624">
        <v>100003702</v>
      </c>
      <c r="B3624" s="2">
        <v>0</v>
      </c>
      <c r="C3624" t="s">
        <v>3</v>
      </c>
    </row>
    <row r="3625" spans="1:3" x14ac:dyDescent="0.25">
      <c r="A3625">
        <v>100003703</v>
      </c>
      <c r="B3625" s="2">
        <v>9.4201550830364061E-8</v>
      </c>
      <c r="C3625" t="s">
        <v>3</v>
      </c>
    </row>
    <row r="3626" spans="1:3" x14ac:dyDescent="0.25">
      <c r="A3626">
        <v>100003704</v>
      </c>
      <c r="B3626" s="2">
        <v>3.2563187851000372E-8</v>
      </c>
      <c r="C3626" t="s">
        <v>3</v>
      </c>
    </row>
    <row r="3627" spans="1:3" x14ac:dyDescent="0.25">
      <c r="A3627">
        <v>100003705</v>
      </c>
      <c r="B3627" s="2">
        <v>9.4452950021898314E-6</v>
      </c>
      <c r="C3627" t="s">
        <v>3</v>
      </c>
    </row>
    <row r="3628" spans="1:3" x14ac:dyDescent="0.25">
      <c r="A3628">
        <v>100003706</v>
      </c>
      <c r="B3628" s="2">
        <v>-2.5943120894043735E-6</v>
      </c>
      <c r="C3628" t="s">
        <v>3</v>
      </c>
    </row>
    <row r="3629" spans="1:3" x14ac:dyDescent="0.25">
      <c r="A3629">
        <v>100003707</v>
      </c>
      <c r="B3629" s="2">
        <v>5.4108878547021003E-8</v>
      </c>
      <c r="C3629" t="s">
        <v>3</v>
      </c>
    </row>
    <row r="3630" spans="1:3" x14ac:dyDescent="0.25">
      <c r="A3630">
        <v>100003708</v>
      </c>
      <c r="B3630" s="2">
        <v>2.062143945071084E-7</v>
      </c>
      <c r="C3630" t="s">
        <v>3</v>
      </c>
    </row>
    <row r="3631" spans="1:3" x14ac:dyDescent="0.25">
      <c r="A3631">
        <v>100003709</v>
      </c>
      <c r="B3631" s="2">
        <v>1.2629623749749114E-7</v>
      </c>
      <c r="C3631" t="s">
        <v>3</v>
      </c>
    </row>
    <row r="3632" spans="1:3" x14ac:dyDescent="0.25">
      <c r="A3632">
        <v>100003710</v>
      </c>
      <c r="B3632" s="2">
        <v>1.4593240632114079E-6</v>
      </c>
      <c r="C3632" t="s">
        <v>3</v>
      </c>
    </row>
    <row r="3633" spans="1:3" x14ac:dyDescent="0.25">
      <c r="A3633">
        <v>100003711</v>
      </c>
      <c r="B3633" s="2">
        <v>0</v>
      </c>
      <c r="C3633" t="s">
        <v>3</v>
      </c>
    </row>
    <row r="3634" spans="1:3" x14ac:dyDescent="0.25">
      <c r="A3634">
        <v>100003712</v>
      </c>
      <c r="B3634" s="2">
        <v>1.1167368921852403E-7</v>
      </c>
      <c r="C3634" t="s">
        <v>3</v>
      </c>
    </row>
    <row r="3635" spans="1:3" x14ac:dyDescent="0.25">
      <c r="A3635">
        <v>100003713</v>
      </c>
      <c r="B3635" s="2">
        <v>2.0655386059535739E-7</v>
      </c>
      <c r="C3635" t="s">
        <v>3</v>
      </c>
    </row>
    <row r="3636" spans="1:3" x14ac:dyDescent="0.25">
      <c r="A3636">
        <v>100003714</v>
      </c>
      <c r="B3636" s="2">
        <v>1.0979582856222338E-7</v>
      </c>
      <c r="C3636" t="s">
        <v>3</v>
      </c>
    </row>
    <row r="3637" spans="1:3" x14ac:dyDescent="0.25">
      <c r="A3637">
        <v>100003715</v>
      </c>
      <c r="B3637" s="2">
        <v>0</v>
      </c>
      <c r="C3637" t="s">
        <v>3</v>
      </c>
    </row>
    <row r="3638" spans="1:3" x14ac:dyDescent="0.25">
      <c r="A3638">
        <v>100003716</v>
      </c>
      <c r="B3638" s="2">
        <v>3.8628066197044031E-7</v>
      </c>
      <c r="C3638" t="s">
        <v>3</v>
      </c>
    </row>
    <row r="3639" spans="1:3" x14ac:dyDescent="0.25">
      <c r="A3639">
        <v>100003717</v>
      </c>
      <c r="B3639" s="2">
        <v>0</v>
      </c>
      <c r="C3639" t="s">
        <v>3</v>
      </c>
    </row>
    <row r="3640" spans="1:3" x14ac:dyDescent="0.25">
      <c r="A3640">
        <v>100003718</v>
      </c>
      <c r="B3640" s="2">
        <v>7.4838846852644865E-7</v>
      </c>
      <c r="C3640" t="s">
        <v>3</v>
      </c>
    </row>
    <row r="3641" spans="1:3" x14ac:dyDescent="0.25">
      <c r="A3641">
        <v>100003719</v>
      </c>
      <c r="B3641" s="2">
        <v>6.1759434465604115E-8</v>
      </c>
      <c r="C3641" t="s">
        <v>3</v>
      </c>
    </row>
    <row r="3642" spans="1:3" x14ac:dyDescent="0.25">
      <c r="A3642">
        <v>100003720</v>
      </c>
      <c r="B3642" s="2">
        <v>7.7505167863463012E-6</v>
      </c>
      <c r="C3642" t="s">
        <v>3</v>
      </c>
    </row>
    <row r="3643" spans="1:3" x14ac:dyDescent="0.25">
      <c r="A3643">
        <v>100003721</v>
      </c>
      <c r="B3643" s="2">
        <v>2.2466903828741857E-7</v>
      </c>
      <c r="C3643" t="s">
        <v>3</v>
      </c>
    </row>
    <row r="3644" spans="1:3" x14ac:dyDescent="0.25">
      <c r="A3644">
        <v>100003722</v>
      </c>
      <c r="B3644" s="2">
        <v>1.7842406229913601E-6</v>
      </c>
      <c r="C3644" t="s">
        <v>3</v>
      </c>
    </row>
    <row r="3645" spans="1:3" x14ac:dyDescent="0.25">
      <c r="A3645">
        <v>100003723</v>
      </c>
      <c r="B3645" s="2">
        <v>0</v>
      </c>
      <c r="C3645" t="s">
        <v>3</v>
      </c>
    </row>
    <row r="3646" spans="1:3" x14ac:dyDescent="0.25">
      <c r="A3646">
        <v>100003724</v>
      </c>
      <c r="B3646" s="2">
        <v>3.6791604859469335E-7</v>
      </c>
      <c r="C3646" t="s">
        <v>3</v>
      </c>
    </row>
    <row r="3647" spans="1:3" x14ac:dyDescent="0.25">
      <c r="A3647">
        <v>100003725</v>
      </c>
      <c r="B3647" s="2">
        <v>0</v>
      </c>
      <c r="C3647" t="s">
        <v>3</v>
      </c>
    </row>
    <row r="3648" spans="1:3" x14ac:dyDescent="0.25">
      <c r="A3648">
        <v>100003726</v>
      </c>
      <c r="B3648" s="2">
        <v>1.2811134415371449E-7</v>
      </c>
      <c r="C3648" t="s">
        <v>3</v>
      </c>
    </row>
    <row r="3649" spans="1:3" x14ac:dyDescent="0.25">
      <c r="A3649">
        <v>100003727</v>
      </c>
      <c r="B3649" s="2">
        <v>7.4555974340455425E-8</v>
      </c>
      <c r="C3649" t="s">
        <v>3</v>
      </c>
    </row>
    <row r="3650" spans="1:3" x14ac:dyDescent="0.25">
      <c r="A3650">
        <v>100003728</v>
      </c>
      <c r="B3650" s="2">
        <v>0</v>
      </c>
      <c r="C3650" t="s">
        <v>3</v>
      </c>
    </row>
    <row r="3651" spans="1:3" x14ac:dyDescent="0.25">
      <c r="A3651">
        <v>100003729</v>
      </c>
      <c r="B3651" s="2">
        <v>0</v>
      </c>
      <c r="C3651" t="s">
        <v>3</v>
      </c>
    </row>
    <row r="3652" spans="1:3" x14ac:dyDescent="0.25">
      <c r="A3652">
        <v>100003730</v>
      </c>
      <c r="B3652" s="2">
        <v>0</v>
      </c>
      <c r="C3652" t="s">
        <v>3</v>
      </c>
    </row>
    <row r="3653" spans="1:3" x14ac:dyDescent="0.25">
      <c r="A3653">
        <v>100003731</v>
      </c>
      <c r="B3653" s="2">
        <v>0</v>
      </c>
      <c r="C3653" t="s">
        <v>3</v>
      </c>
    </row>
    <row r="3654" spans="1:3" x14ac:dyDescent="0.25">
      <c r="A3654">
        <v>100003732</v>
      </c>
      <c r="B3654" s="2">
        <v>7.4241658869738474E-8</v>
      </c>
      <c r="C3654" t="s">
        <v>3</v>
      </c>
    </row>
    <row r="3655" spans="1:3" x14ac:dyDescent="0.25">
      <c r="A3655">
        <v>100003733</v>
      </c>
      <c r="B3655" s="2">
        <v>-6.977417015987786E-8</v>
      </c>
      <c r="C3655" t="s">
        <v>3</v>
      </c>
    </row>
    <row r="3656" spans="1:3" x14ac:dyDescent="0.25">
      <c r="A3656">
        <v>100003734</v>
      </c>
      <c r="B3656" s="2">
        <v>0</v>
      </c>
      <c r="C3656" t="s">
        <v>3</v>
      </c>
    </row>
    <row r="3657" spans="1:3" x14ac:dyDescent="0.25">
      <c r="A3657">
        <v>100003735</v>
      </c>
      <c r="B3657" s="2">
        <v>4.7591971622178024E-7</v>
      </c>
      <c r="C3657" t="s">
        <v>3</v>
      </c>
    </row>
    <row r="3658" spans="1:3" x14ac:dyDescent="0.25">
      <c r="A3658">
        <v>100003736</v>
      </c>
      <c r="B3658" s="2">
        <v>2.292599592821388E-7</v>
      </c>
      <c r="C3658" t="s">
        <v>3</v>
      </c>
    </row>
    <row r="3659" spans="1:3" x14ac:dyDescent="0.25">
      <c r="A3659">
        <v>100003737</v>
      </c>
      <c r="B3659" s="2">
        <v>2.4274214946120674E-6</v>
      </c>
      <c r="C3659" t="s">
        <v>3</v>
      </c>
    </row>
    <row r="3660" spans="1:3" x14ac:dyDescent="0.25">
      <c r="A3660">
        <v>100003738</v>
      </c>
      <c r="B3660" s="2">
        <v>3.1874875217196753E-7</v>
      </c>
      <c r="C3660" t="s">
        <v>3</v>
      </c>
    </row>
    <row r="3661" spans="1:3" x14ac:dyDescent="0.25">
      <c r="A3661">
        <v>100003739</v>
      </c>
      <c r="B3661" s="2">
        <v>0</v>
      </c>
      <c r="C3661" t="s">
        <v>3</v>
      </c>
    </row>
    <row r="3662" spans="1:3" x14ac:dyDescent="0.25">
      <c r="A3662">
        <v>100003740</v>
      </c>
      <c r="B3662" s="2">
        <v>1.2523826320642694E-5</v>
      </c>
      <c r="C3662" t="s">
        <v>3</v>
      </c>
    </row>
    <row r="3663" spans="1:3" x14ac:dyDescent="0.25">
      <c r="A3663">
        <v>100003741</v>
      </c>
      <c r="B3663" s="2">
        <v>2.9721303821818891E-6</v>
      </c>
      <c r="C3663" t="s">
        <v>3</v>
      </c>
    </row>
    <row r="3664" spans="1:3" x14ac:dyDescent="0.25">
      <c r="A3664">
        <v>100003744</v>
      </c>
      <c r="B3664" s="2">
        <v>1.2440725970343911E-6</v>
      </c>
      <c r="C3664" t="s">
        <v>3</v>
      </c>
    </row>
    <row r="3665" spans="1:3" x14ac:dyDescent="0.25">
      <c r="A3665">
        <v>100003745</v>
      </c>
      <c r="B3665" s="2">
        <v>1.1366141127322516E-7</v>
      </c>
      <c r="C3665" t="s">
        <v>3</v>
      </c>
    </row>
    <row r="3666" spans="1:3" x14ac:dyDescent="0.25">
      <c r="A3666">
        <v>100003746</v>
      </c>
      <c r="B3666" s="2">
        <v>0</v>
      </c>
      <c r="C3666" t="s">
        <v>3</v>
      </c>
    </row>
    <row r="3667" spans="1:3" x14ac:dyDescent="0.25">
      <c r="A3667">
        <v>100003747</v>
      </c>
      <c r="B3667" s="2">
        <v>7.0037149379928256E-8</v>
      </c>
      <c r="C3667" t="s">
        <v>3</v>
      </c>
    </row>
    <row r="3668" spans="1:3" x14ac:dyDescent="0.25">
      <c r="A3668">
        <v>100003748</v>
      </c>
      <c r="B3668" s="2">
        <v>0</v>
      </c>
      <c r="C3668" t="s">
        <v>3</v>
      </c>
    </row>
    <row r="3669" spans="1:3" x14ac:dyDescent="0.25">
      <c r="A3669">
        <v>100003749</v>
      </c>
      <c r="B3669" s="2">
        <v>1.3445007098460053E-7</v>
      </c>
      <c r="C3669" t="s">
        <v>3</v>
      </c>
    </row>
    <row r="3670" spans="1:3" x14ac:dyDescent="0.25">
      <c r="A3670">
        <v>100003750</v>
      </c>
      <c r="B3670" s="2">
        <v>7.5831239412598463E-8</v>
      </c>
      <c r="C3670" t="s">
        <v>3</v>
      </c>
    </row>
    <row r="3671" spans="1:3" x14ac:dyDescent="0.25">
      <c r="A3671">
        <v>100003751</v>
      </c>
      <c r="B3671" s="2">
        <v>4.1106538635409139E-6</v>
      </c>
      <c r="C3671" t="s">
        <v>3</v>
      </c>
    </row>
    <row r="3672" spans="1:3" x14ac:dyDescent="0.25">
      <c r="A3672">
        <v>100003752</v>
      </c>
      <c r="B3672" s="2">
        <v>4.0617000038516472E-7</v>
      </c>
      <c r="C3672" t="s">
        <v>3</v>
      </c>
    </row>
    <row r="3673" spans="1:3" x14ac:dyDescent="0.25">
      <c r="A3673">
        <v>100003753</v>
      </c>
      <c r="B3673" s="2">
        <v>3.437932677939642E-6</v>
      </c>
      <c r="C3673" t="s">
        <v>3</v>
      </c>
    </row>
    <row r="3674" spans="1:3" x14ac:dyDescent="0.25">
      <c r="A3674">
        <v>100003754</v>
      </c>
      <c r="B3674" s="2">
        <v>4.9041243685939877E-8</v>
      </c>
      <c r="C3674" t="s">
        <v>3</v>
      </c>
    </row>
    <row r="3675" spans="1:3" x14ac:dyDescent="0.25">
      <c r="A3675">
        <v>100003755</v>
      </c>
      <c r="B3675" s="2">
        <v>7.2459752701164464E-5</v>
      </c>
      <c r="C3675" t="s">
        <v>3</v>
      </c>
    </row>
    <row r="3676" spans="1:3" x14ac:dyDescent="0.25">
      <c r="A3676">
        <v>100003756</v>
      </c>
      <c r="B3676" s="2">
        <v>0</v>
      </c>
      <c r="C3676" t="s">
        <v>3</v>
      </c>
    </row>
    <row r="3677" spans="1:3" x14ac:dyDescent="0.25">
      <c r="A3677">
        <v>100003757</v>
      </c>
      <c r="B3677" s="2">
        <v>4.45929350642129E-7</v>
      </c>
      <c r="C3677" t="s">
        <v>3</v>
      </c>
    </row>
    <row r="3678" spans="1:3" x14ac:dyDescent="0.25">
      <c r="A3678">
        <v>100003758</v>
      </c>
      <c r="B3678" s="2">
        <v>4.9194243636784734E-7</v>
      </c>
      <c r="C3678" t="s">
        <v>3</v>
      </c>
    </row>
    <row r="3679" spans="1:3" x14ac:dyDescent="0.25">
      <c r="A3679">
        <v>100003759</v>
      </c>
      <c r="B3679" s="2">
        <v>-6.0406558628138138E-6</v>
      </c>
      <c r="C3679" t="s">
        <v>3</v>
      </c>
    </row>
    <row r="3680" spans="1:3" x14ac:dyDescent="0.25">
      <c r="A3680">
        <v>100003760</v>
      </c>
      <c r="B3680" s="2">
        <v>1.3961361291153961E-7</v>
      </c>
      <c r="C3680" t="s">
        <v>3</v>
      </c>
    </row>
    <row r="3681" spans="1:3" x14ac:dyDescent="0.25">
      <c r="A3681">
        <v>100003761</v>
      </c>
      <c r="B3681" s="2">
        <v>0</v>
      </c>
      <c r="C3681" t="s">
        <v>3</v>
      </c>
    </row>
    <row r="3682" spans="1:3" x14ac:dyDescent="0.25">
      <c r="A3682">
        <v>100003762</v>
      </c>
      <c r="B3682" s="2">
        <v>1.0881513076499924E-7</v>
      </c>
      <c r="C3682" t="s">
        <v>3</v>
      </c>
    </row>
    <row r="3683" spans="1:3" x14ac:dyDescent="0.25">
      <c r="A3683">
        <v>100003763</v>
      </c>
      <c r="B3683" s="2">
        <v>2.10006528302388E-7</v>
      </c>
      <c r="C3683" t="s">
        <v>3</v>
      </c>
    </row>
    <row r="3684" spans="1:3" x14ac:dyDescent="0.25">
      <c r="A3684">
        <v>100003764</v>
      </c>
      <c r="B3684" s="2">
        <v>0</v>
      </c>
      <c r="C3684" t="s">
        <v>3</v>
      </c>
    </row>
    <row r="3685" spans="1:3" x14ac:dyDescent="0.25">
      <c r="A3685">
        <v>100003765</v>
      </c>
      <c r="B3685" s="2">
        <v>4.1408253147632146E-8</v>
      </c>
      <c r="C3685" t="s">
        <v>3</v>
      </c>
    </row>
    <row r="3686" spans="1:3" x14ac:dyDescent="0.25">
      <c r="A3686">
        <v>100003766</v>
      </c>
      <c r="B3686" s="2">
        <v>3.3445489767605073E-7</v>
      </c>
      <c r="C3686" t="s">
        <v>3</v>
      </c>
    </row>
    <row r="3687" spans="1:3" x14ac:dyDescent="0.25">
      <c r="A3687">
        <v>100003767</v>
      </c>
      <c r="B3687" s="2">
        <v>6.6325687805464697E-8</v>
      </c>
      <c r="C3687" t="s">
        <v>3</v>
      </c>
    </row>
    <row r="3688" spans="1:3" x14ac:dyDescent="0.25">
      <c r="A3688">
        <v>100003768</v>
      </c>
      <c r="B3688" s="2">
        <v>5.0964820010942564E-7</v>
      </c>
      <c r="C3688" t="s">
        <v>3</v>
      </c>
    </row>
    <row r="3689" spans="1:3" x14ac:dyDescent="0.25">
      <c r="A3689">
        <v>100003769</v>
      </c>
      <c r="B3689" s="2">
        <v>1.3113204043189743E-6</v>
      </c>
      <c r="C3689" t="s">
        <v>3</v>
      </c>
    </row>
    <row r="3690" spans="1:3" x14ac:dyDescent="0.25">
      <c r="A3690">
        <v>100003770</v>
      </c>
      <c r="B3690" s="2">
        <v>3.7781429991403638E-5</v>
      </c>
      <c r="C3690" t="s">
        <v>3</v>
      </c>
    </row>
    <row r="3691" spans="1:3" x14ac:dyDescent="0.25">
      <c r="A3691">
        <v>100003771</v>
      </c>
      <c r="B3691" s="2">
        <v>2.0761578383064407E-6</v>
      </c>
      <c r="C3691" t="s">
        <v>3</v>
      </c>
    </row>
    <row r="3692" spans="1:3" x14ac:dyDescent="0.25">
      <c r="A3692">
        <v>100003772</v>
      </c>
      <c r="B3692" s="2">
        <v>0</v>
      </c>
      <c r="C3692" t="s">
        <v>3</v>
      </c>
    </row>
    <row r="3693" spans="1:3" x14ac:dyDescent="0.25">
      <c r="A3693">
        <v>100003773</v>
      </c>
      <c r="B3693" s="2">
        <v>6.1734411723310627E-8</v>
      </c>
      <c r="C3693" t="s">
        <v>3</v>
      </c>
    </row>
    <row r="3694" spans="1:3" x14ac:dyDescent="0.25">
      <c r="A3694">
        <v>100003774</v>
      </c>
      <c r="B3694" s="2">
        <v>0</v>
      </c>
      <c r="C3694" t="s">
        <v>3</v>
      </c>
    </row>
    <row r="3695" spans="1:3" x14ac:dyDescent="0.25">
      <c r="A3695">
        <v>100003775</v>
      </c>
      <c r="B3695" s="2">
        <v>0</v>
      </c>
      <c r="C3695" t="s">
        <v>3</v>
      </c>
    </row>
    <row r="3696" spans="1:3" x14ac:dyDescent="0.25">
      <c r="A3696">
        <v>100003776</v>
      </c>
      <c r="B3696" s="2">
        <v>2.2973157158225448E-4</v>
      </c>
      <c r="C3696" t="s">
        <v>3</v>
      </c>
    </row>
    <row r="3697" spans="1:3" x14ac:dyDescent="0.25">
      <c r="A3697">
        <v>100003777</v>
      </c>
      <c r="B3697" s="2">
        <v>2.6313620085510548E-6</v>
      </c>
      <c r="C3697" t="s">
        <v>3</v>
      </c>
    </row>
    <row r="3698" spans="1:3" x14ac:dyDescent="0.25">
      <c r="A3698">
        <v>100003778</v>
      </c>
      <c r="B3698" s="2">
        <v>0</v>
      </c>
      <c r="C3698" t="s">
        <v>3</v>
      </c>
    </row>
    <row r="3699" spans="1:3" x14ac:dyDescent="0.25">
      <c r="A3699">
        <v>100003779</v>
      </c>
      <c r="B3699" s="2">
        <v>1.4428178373173339E-7</v>
      </c>
      <c r="C3699" t="s">
        <v>3</v>
      </c>
    </row>
    <row r="3700" spans="1:3" x14ac:dyDescent="0.25">
      <c r="A3700">
        <v>100003780</v>
      </c>
      <c r="B3700" s="2">
        <v>-2.8389367514088988E-7</v>
      </c>
      <c r="C3700" t="s">
        <v>3</v>
      </c>
    </row>
    <row r="3701" spans="1:3" x14ac:dyDescent="0.25">
      <c r="A3701">
        <v>100003781</v>
      </c>
      <c r="B3701" s="2">
        <v>1.0588130863894853E-7</v>
      </c>
      <c r="C3701" t="s">
        <v>3</v>
      </c>
    </row>
    <row r="3702" spans="1:3" x14ac:dyDescent="0.25">
      <c r="A3702">
        <v>100003782</v>
      </c>
      <c r="B3702" s="2">
        <v>4.4788197789553962E-6</v>
      </c>
      <c r="C3702" t="s">
        <v>3</v>
      </c>
    </row>
    <row r="3703" spans="1:3" x14ac:dyDescent="0.25">
      <c r="A3703">
        <v>100003783</v>
      </c>
      <c r="B3703" s="2">
        <v>7.6400430288401149E-7</v>
      </c>
      <c r="C3703" t="s">
        <v>3</v>
      </c>
    </row>
    <row r="3704" spans="1:3" x14ac:dyDescent="0.25">
      <c r="A3704">
        <v>100003784</v>
      </c>
      <c r="B3704" s="2">
        <v>3.0869574328976772E-8</v>
      </c>
      <c r="C3704" t="s">
        <v>3</v>
      </c>
    </row>
    <row r="3705" spans="1:3" x14ac:dyDescent="0.25">
      <c r="A3705">
        <v>100003785</v>
      </c>
      <c r="B3705" s="2">
        <v>3.7296918471817019E-6</v>
      </c>
      <c r="C3705" t="s">
        <v>3</v>
      </c>
    </row>
    <row r="3706" spans="1:3" x14ac:dyDescent="0.25">
      <c r="A3706">
        <v>100003786</v>
      </c>
      <c r="B3706" s="2">
        <v>0</v>
      </c>
      <c r="C3706" t="s">
        <v>3</v>
      </c>
    </row>
    <row r="3707" spans="1:3" x14ac:dyDescent="0.25">
      <c r="A3707">
        <v>100003787</v>
      </c>
      <c r="B3707" s="2">
        <v>1.1905059531250186E-7</v>
      </c>
      <c r="C3707" t="s">
        <v>3</v>
      </c>
    </row>
    <row r="3708" spans="1:3" x14ac:dyDescent="0.25">
      <c r="A3708">
        <v>100003788</v>
      </c>
      <c r="B3708" s="2">
        <v>1.5508329003716307E-7</v>
      </c>
      <c r="C3708" t="s">
        <v>3</v>
      </c>
    </row>
    <row r="3709" spans="1:3" x14ac:dyDescent="0.25">
      <c r="A3709">
        <v>100003789</v>
      </c>
      <c r="B3709" s="2">
        <v>0</v>
      </c>
      <c r="C3709" t="s">
        <v>3</v>
      </c>
    </row>
    <row r="3710" spans="1:3" x14ac:dyDescent="0.25">
      <c r="A3710">
        <v>100003790</v>
      </c>
      <c r="B3710" s="2">
        <v>1.623392927277557E-5</v>
      </c>
      <c r="C3710" t="s">
        <v>3</v>
      </c>
    </row>
    <row r="3711" spans="1:3" x14ac:dyDescent="0.25">
      <c r="A3711">
        <v>100003791</v>
      </c>
      <c r="B3711" s="2">
        <v>1.4697603422332579E-7</v>
      </c>
      <c r="C3711" t="s">
        <v>3</v>
      </c>
    </row>
    <row r="3712" spans="1:3" x14ac:dyDescent="0.25">
      <c r="A3712">
        <v>100003792</v>
      </c>
      <c r="B3712" s="2">
        <v>0</v>
      </c>
      <c r="C3712" t="s">
        <v>3</v>
      </c>
    </row>
    <row r="3713" spans="1:3" x14ac:dyDescent="0.25">
      <c r="A3713">
        <v>100003793</v>
      </c>
      <c r="B3713" s="2">
        <v>-2.8313209987429102E-8</v>
      </c>
      <c r="C3713" t="s">
        <v>3</v>
      </c>
    </row>
    <row r="3714" spans="1:3" x14ac:dyDescent="0.25">
      <c r="A3714">
        <v>100003794</v>
      </c>
      <c r="B3714" s="2">
        <v>4.0240770524315807E-7</v>
      </c>
      <c r="C3714" t="s">
        <v>3</v>
      </c>
    </row>
    <row r="3715" spans="1:3" x14ac:dyDescent="0.25">
      <c r="A3715">
        <v>100003795</v>
      </c>
      <c r="B3715" s="2">
        <v>0</v>
      </c>
      <c r="C3715" t="s">
        <v>3</v>
      </c>
    </row>
    <row r="3716" spans="1:3" x14ac:dyDescent="0.25">
      <c r="A3716">
        <v>100003796</v>
      </c>
      <c r="B3716" s="2">
        <v>-4.1966087492695333E-8</v>
      </c>
      <c r="C3716" t="s">
        <v>3</v>
      </c>
    </row>
    <row r="3717" spans="1:3" x14ac:dyDescent="0.25">
      <c r="A3717">
        <v>100003797</v>
      </c>
      <c r="B3717" s="2">
        <v>5.5723781419760276E-8</v>
      </c>
      <c r="C3717" t="s">
        <v>3</v>
      </c>
    </row>
    <row r="3718" spans="1:3" x14ac:dyDescent="0.25">
      <c r="A3718">
        <v>100003798</v>
      </c>
      <c r="B3718" s="2">
        <v>4.543824592964642E-5</v>
      </c>
      <c r="C3718" t="s">
        <v>3</v>
      </c>
    </row>
    <row r="3719" spans="1:3" x14ac:dyDescent="0.25">
      <c r="A3719">
        <v>100003799</v>
      </c>
      <c r="B3719" s="2">
        <v>9.6205740067179537E-8</v>
      </c>
      <c r="C3719" t="s">
        <v>3</v>
      </c>
    </row>
    <row r="3720" spans="1:3" x14ac:dyDescent="0.25">
      <c r="A3720">
        <v>100003800</v>
      </c>
      <c r="B3720" s="2">
        <v>3.5907497546530461E-8</v>
      </c>
      <c r="C3720" t="s">
        <v>3</v>
      </c>
    </row>
    <row r="3721" spans="1:3" x14ac:dyDescent="0.25">
      <c r="A3721">
        <v>100003801</v>
      </c>
      <c r="B3721" s="2">
        <v>0</v>
      </c>
      <c r="C3721" t="s">
        <v>3</v>
      </c>
    </row>
    <row r="3722" spans="1:3" x14ac:dyDescent="0.25">
      <c r="A3722">
        <v>100003802</v>
      </c>
      <c r="B3722" s="2">
        <v>1.3468327002830858E-6</v>
      </c>
      <c r="C3722" t="s">
        <v>3</v>
      </c>
    </row>
    <row r="3723" spans="1:3" x14ac:dyDescent="0.25">
      <c r="A3723">
        <v>100003803</v>
      </c>
      <c r="B3723" s="2">
        <v>0</v>
      </c>
      <c r="C3723" t="s">
        <v>3</v>
      </c>
    </row>
    <row r="3724" spans="1:3" x14ac:dyDescent="0.25">
      <c r="A3724">
        <v>100003804</v>
      </c>
      <c r="B3724" s="2">
        <v>-3.2326824460730808E-6</v>
      </c>
      <c r="C3724" t="s">
        <v>3</v>
      </c>
    </row>
    <row r="3725" spans="1:3" x14ac:dyDescent="0.25">
      <c r="A3725">
        <v>100003805</v>
      </c>
      <c r="B3725" s="2">
        <v>4.5238797751269355E-6</v>
      </c>
      <c r="C3725" t="s">
        <v>3</v>
      </c>
    </row>
    <row r="3726" spans="1:3" x14ac:dyDescent="0.25">
      <c r="A3726">
        <v>100003806</v>
      </c>
      <c r="B3726" s="2">
        <v>0</v>
      </c>
      <c r="C3726" t="s">
        <v>3</v>
      </c>
    </row>
    <row r="3727" spans="1:3" x14ac:dyDescent="0.25">
      <c r="A3727">
        <v>100003807</v>
      </c>
      <c r="B3727" s="2">
        <v>1.5136291576216493E-6</v>
      </c>
      <c r="C3727" t="s">
        <v>3</v>
      </c>
    </row>
    <row r="3728" spans="1:3" x14ac:dyDescent="0.25">
      <c r="A3728">
        <v>100003808</v>
      </c>
      <c r="B3728" s="2">
        <v>4.1261060130320586E-8</v>
      </c>
      <c r="C3728" t="s">
        <v>3</v>
      </c>
    </row>
    <row r="3729" spans="1:3" x14ac:dyDescent="0.25">
      <c r="A3729">
        <v>100003809</v>
      </c>
      <c r="B3729" s="2">
        <v>1.0903870116174544E-7</v>
      </c>
      <c r="C3729" t="s">
        <v>3</v>
      </c>
    </row>
    <row r="3730" spans="1:3" x14ac:dyDescent="0.25">
      <c r="A3730">
        <v>100003810</v>
      </c>
      <c r="B3730" s="2">
        <v>0</v>
      </c>
      <c r="C3730" t="s">
        <v>3</v>
      </c>
    </row>
    <row r="3731" spans="1:3" x14ac:dyDescent="0.25">
      <c r="A3731">
        <v>100003811</v>
      </c>
      <c r="B3731" s="2">
        <v>9.1800819028547215E-8</v>
      </c>
      <c r="C3731" t="s">
        <v>3</v>
      </c>
    </row>
    <row r="3732" spans="1:3" x14ac:dyDescent="0.25">
      <c r="A3732">
        <v>100003812</v>
      </c>
      <c r="B3732" s="2">
        <v>1.4832442398109772E-5</v>
      </c>
      <c r="C3732" t="s">
        <v>3</v>
      </c>
    </row>
    <row r="3733" spans="1:3" x14ac:dyDescent="0.25">
      <c r="A3733">
        <v>100003813</v>
      </c>
      <c r="B3733" s="2">
        <v>6.8030383337355053E-7</v>
      </c>
      <c r="C3733" t="s">
        <v>3</v>
      </c>
    </row>
    <row r="3734" spans="1:3" x14ac:dyDescent="0.25">
      <c r="A3734">
        <v>100003814</v>
      </c>
      <c r="B3734" s="2">
        <v>0</v>
      </c>
      <c r="C3734" t="s">
        <v>3</v>
      </c>
    </row>
    <row r="3735" spans="1:3" x14ac:dyDescent="0.25">
      <c r="A3735">
        <v>100003815</v>
      </c>
      <c r="B3735" s="2">
        <v>1.6993460451267229E-7</v>
      </c>
      <c r="C3735" t="s">
        <v>3</v>
      </c>
    </row>
    <row r="3736" spans="1:3" x14ac:dyDescent="0.25">
      <c r="A3736">
        <v>100003816</v>
      </c>
      <c r="B3736" s="2">
        <v>6.2826796910704373E-8</v>
      </c>
      <c r="C3736" t="s">
        <v>3</v>
      </c>
    </row>
    <row r="3737" spans="1:3" x14ac:dyDescent="0.25">
      <c r="A3737">
        <v>100003817</v>
      </c>
      <c r="B3737" s="2">
        <v>8.0523928506553341E-8</v>
      </c>
      <c r="C3737" t="s">
        <v>3</v>
      </c>
    </row>
    <row r="3738" spans="1:3" x14ac:dyDescent="0.25">
      <c r="A3738">
        <v>100003818</v>
      </c>
      <c r="B3738" s="2">
        <v>2.2631974273080607E-6</v>
      </c>
      <c r="C3738" t="s">
        <v>3</v>
      </c>
    </row>
    <row r="3739" spans="1:3" x14ac:dyDescent="0.25">
      <c r="A3739">
        <v>100003819</v>
      </c>
      <c r="B3739" s="2">
        <v>0</v>
      </c>
      <c r="C3739" t="s">
        <v>3</v>
      </c>
    </row>
    <row r="3740" spans="1:3" x14ac:dyDescent="0.25">
      <c r="A3740">
        <v>100003820</v>
      </c>
      <c r="B3740" s="2">
        <v>4.6438421572629451E-8</v>
      </c>
      <c r="C3740" t="s">
        <v>3</v>
      </c>
    </row>
    <row r="3741" spans="1:3" x14ac:dyDescent="0.25">
      <c r="A3741">
        <v>100003821</v>
      </c>
      <c r="B3741" s="2">
        <v>0</v>
      </c>
      <c r="C3741" t="s">
        <v>3</v>
      </c>
    </row>
    <row r="3742" spans="1:3" x14ac:dyDescent="0.25">
      <c r="A3742">
        <v>100003825</v>
      </c>
      <c r="B3742" s="2">
        <v>-7.5200602921939521E-7</v>
      </c>
      <c r="C3742" t="s">
        <v>3</v>
      </c>
    </row>
    <row r="3743" spans="1:3" x14ac:dyDescent="0.25">
      <c r="A3743">
        <v>100003826</v>
      </c>
      <c r="B3743" s="2">
        <v>-1.2930174481986092E-7</v>
      </c>
      <c r="C3743" t="s">
        <v>3</v>
      </c>
    </row>
    <row r="3744" spans="1:3" x14ac:dyDescent="0.25">
      <c r="A3744">
        <v>100003827</v>
      </c>
      <c r="B3744" s="2">
        <v>1.694049354634607E-7</v>
      </c>
      <c r="C3744" t="s">
        <v>3</v>
      </c>
    </row>
    <row r="3745" spans="1:3" x14ac:dyDescent="0.25">
      <c r="A3745">
        <v>100003828</v>
      </c>
      <c r="B3745" s="2">
        <v>0</v>
      </c>
      <c r="C3745" t="s">
        <v>3</v>
      </c>
    </row>
    <row r="3746" spans="1:3" x14ac:dyDescent="0.25">
      <c r="A3746">
        <v>100003829</v>
      </c>
      <c r="B3746" s="2">
        <v>9.26388586840332E-7</v>
      </c>
      <c r="C3746" t="s">
        <v>3</v>
      </c>
    </row>
    <row r="3747" spans="1:3" x14ac:dyDescent="0.25">
      <c r="A3747">
        <v>100003830</v>
      </c>
      <c r="B3747" s="2">
        <v>1.8260389384599069E-7</v>
      </c>
      <c r="C3747" t="s">
        <v>3</v>
      </c>
    </row>
    <row r="3748" spans="1:3" x14ac:dyDescent="0.25">
      <c r="A3748">
        <v>100003831</v>
      </c>
      <c r="B3748" s="2">
        <v>1.4068407607099687E-7</v>
      </c>
      <c r="C3748" t="s">
        <v>3</v>
      </c>
    </row>
    <row r="3749" spans="1:3" x14ac:dyDescent="0.25">
      <c r="A3749">
        <v>100003832</v>
      </c>
      <c r="B3749" s="2">
        <v>1.2138912389620366E-6</v>
      </c>
      <c r="C3749" t="s">
        <v>3</v>
      </c>
    </row>
    <row r="3750" spans="1:3" x14ac:dyDescent="0.25">
      <c r="A3750">
        <v>100003833</v>
      </c>
      <c r="B3750" s="2">
        <v>3.1702859867192474E-7</v>
      </c>
      <c r="C3750" t="s">
        <v>3</v>
      </c>
    </row>
    <row r="3751" spans="1:3" x14ac:dyDescent="0.25">
      <c r="A3751">
        <v>100003834</v>
      </c>
      <c r="B3751" s="2">
        <v>3.5925526166549549E-8</v>
      </c>
      <c r="C3751" t="s">
        <v>3</v>
      </c>
    </row>
    <row r="3752" spans="1:3" x14ac:dyDescent="0.25">
      <c r="A3752">
        <v>100003835</v>
      </c>
      <c r="B3752" s="2">
        <v>8.3153290075177198E-6</v>
      </c>
      <c r="C3752" t="s">
        <v>3</v>
      </c>
    </row>
    <row r="3753" spans="1:3" x14ac:dyDescent="0.25">
      <c r="A3753">
        <v>100003836</v>
      </c>
      <c r="B3753" s="2">
        <v>0</v>
      </c>
      <c r="C3753" t="s">
        <v>3</v>
      </c>
    </row>
    <row r="3754" spans="1:3" x14ac:dyDescent="0.25">
      <c r="A3754">
        <v>100003837</v>
      </c>
      <c r="B3754" s="2">
        <v>9.2783392288932017E-7</v>
      </c>
      <c r="C3754" t="s">
        <v>3</v>
      </c>
    </row>
    <row r="3755" spans="1:3" x14ac:dyDescent="0.25">
      <c r="A3755">
        <v>100003838</v>
      </c>
      <c r="B3755" s="2">
        <v>-1.8650839541454798E-7</v>
      </c>
      <c r="C3755" t="s">
        <v>3</v>
      </c>
    </row>
    <row r="3756" spans="1:3" x14ac:dyDescent="0.25">
      <c r="A3756">
        <v>100003839</v>
      </c>
      <c r="B3756" s="2">
        <v>0</v>
      </c>
      <c r="C3756" t="s">
        <v>3</v>
      </c>
    </row>
    <row r="3757" spans="1:3" x14ac:dyDescent="0.25">
      <c r="A3757">
        <v>100003840</v>
      </c>
      <c r="B3757" s="2">
        <v>2.512479643460361E-7</v>
      </c>
      <c r="C3757" t="s">
        <v>3</v>
      </c>
    </row>
    <row r="3758" spans="1:3" x14ac:dyDescent="0.25">
      <c r="A3758">
        <v>100003843</v>
      </c>
      <c r="B3758" s="2">
        <v>3.2217395878323807E-7</v>
      </c>
      <c r="C3758" t="s">
        <v>3</v>
      </c>
    </row>
    <row r="3759" spans="1:3" x14ac:dyDescent="0.25">
      <c r="A3759">
        <v>100003844</v>
      </c>
      <c r="B3759" s="2">
        <v>0</v>
      </c>
      <c r="C3759" t="s">
        <v>3</v>
      </c>
    </row>
    <row r="3760" spans="1:3" x14ac:dyDescent="0.25">
      <c r="A3760">
        <v>100003845</v>
      </c>
      <c r="B3760" s="2">
        <v>-2.0983648269443343E-8</v>
      </c>
      <c r="C3760" t="s">
        <v>3</v>
      </c>
    </row>
    <row r="3761" spans="1:3" x14ac:dyDescent="0.25">
      <c r="A3761">
        <v>100003846</v>
      </c>
      <c r="B3761" s="2">
        <v>1.821918486686215E-7</v>
      </c>
      <c r="C3761" t="s">
        <v>3</v>
      </c>
    </row>
    <row r="3762" spans="1:3" x14ac:dyDescent="0.25">
      <c r="A3762">
        <v>100003847</v>
      </c>
      <c r="B3762" s="2">
        <v>6.2896547801378065E-8</v>
      </c>
      <c r="C3762" t="s">
        <v>3</v>
      </c>
    </row>
    <row r="3763" spans="1:3" x14ac:dyDescent="0.25">
      <c r="A3763">
        <v>100003848</v>
      </c>
      <c r="B3763" s="2">
        <v>4.9169377245253471E-6</v>
      </c>
      <c r="C3763" t="s">
        <v>3</v>
      </c>
    </row>
    <row r="3764" spans="1:3" x14ac:dyDescent="0.25">
      <c r="A3764">
        <v>100003849</v>
      </c>
      <c r="B3764" s="2">
        <v>2.1573888102378534E-6</v>
      </c>
      <c r="C3764" t="s">
        <v>3</v>
      </c>
    </row>
    <row r="3765" spans="1:3" x14ac:dyDescent="0.25">
      <c r="A3765">
        <v>100003850</v>
      </c>
      <c r="B3765" s="2">
        <v>1.5992568718056532E-7</v>
      </c>
      <c r="C3765" t="s">
        <v>3</v>
      </c>
    </row>
    <row r="3766" spans="1:3" x14ac:dyDescent="0.25">
      <c r="A3766">
        <v>100003851</v>
      </c>
      <c r="B3766" s="2">
        <v>1.4197852577461385E-7</v>
      </c>
      <c r="C3766" t="s">
        <v>3</v>
      </c>
    </row>
    <row r="3767" spans="1:3" x14ac:dyDescent="0.25">
      <c r="A3767">
        <v>100003852</v>
      </c>
      <c r="B3767" s="2">
        <v>6.6932543810797425E-8</v>
      </c>
      <c r="C3767" t="s">
        <v>3</v>
      </c>
    </row>
    <row r="3768" spans="1:3" x14ac:dyDescent="0.25">
      <c r="A3768">
        <v>100003853</v>
      </c>
      <c r="B3768" s="2">
        <v>9.1273135634962168E-8</v>
      </c>
      <c r="C3768" t="s">
        <v>3</v>
      </c>
    </row>
    <row r="3769" spans="1:3" x14ac:dyDescent="0.25">
      <c r="A3769">
        <v>100003854</v>
      </c>
      <c r="B3769" s="2">
        <v>0</v>
      </c>
      <c r="C3769" t="s">
        <v>3</v>
      </c>
    </row>
    <row r="3770" spans="1:3" x14ac:dyDescent="0.25">
      <c r="A3770">
        <v>100003855</v>
      </c>
      <c r="B3770" s="2">
        <v>5.0490694600776058E-8</v>
      </c>
      <c r="C3770" t="s">
        <v>3</v>
      </c>
    </row>
    <row r="3771" spans="1:3" x14ac:dyDescent="0.25">
      <c r="A3771">
        <v>100003856</v>
      </c>
      <c r="B3771" s="2">
        <v>0</v>
      </c>
      <c r="C3771" t="s">
        <v>3</v>
      </c>
    </row>
    <row r="3772" spans="1:3" x14ac:dyDescent="0.25">
      <c r="A3772">
        <v>100003857</v>
      </c>
      <c r="B3772" s="2">
        <v>5.1547890522773379E-6</v>
      </c>
      <c r="C3772" t="s">
        <v>3</v>
      </c>
    </row>
    <row r="3773" spans="1:3" x14ac:dyDescent="0.25">
      <c r="A3773">
        <v>100003858</v>
      </c>
      <c r="B3773" s="2">
        <v>2.7269575824663261E-7</v>
      </c>
      <c r="C3773" t="s">
        <v>3</v>
      </c>
    </row>
    <row r="3774" spans="1:3" x14ac:dyDescent="0.25">
      <c r="A3774">
        <v>100003859</v>
      </c>
      <c r="B3774" s="2">
        <v>4.4178886410722701E-7</v>
      </c>
      <c r="C3774" t="s">
        <v>3</v>
      </c>
    </row>
    <row r="3775" spans="1:3" x14ac:dyDescent="0.25">
      <c r="A3775">
        <v>100003860</v>
      </c>
      <c r="B3775" s="2">
        <v>0</v>
      </c>
      <c r="C3775" t="s">
        <v>3</v>
      </c>
    </row>
    <row r="3776" spans="1:3" x14ac:dyDescent="0.25">
      <c r="A3776">
        <v>100003861</v>
      </c>
      <c r="B3776" s="2">
        <v>4.2235985868450876E-6</v>
      </c>
      <c r="C3776" t="s">
        <v>3</v>
      </c>
    </row>
    <row r="3777" spans="1:3" x14ac:dyDescent="0.25">
      <c r="A3777">
        <v>100003862</v>
      </c>
      <c r="B3777" s="2">
        <v>0</v>
      </c>
      <c r="C3777" t="s">
        <v>3</v>
      </c>
    </row>
    <row r="3778" spans="1:3" x14ac:dyDescent="0.25">
      <c r="A3778">
        <v>100003863</v>
      </c>
      <c r="B3778" s="2">
        <v>6.7451910329160595E-8</v>
      </c>
      <c r="C3778" t="s">
        <v>3</v>
      </c>
    </row>
    <row r="3779" spans="1:3" x14ac:dyDescent="0.25">
      <c r="A3779">
        <v>100003864</v>
      </c>
      <c r="B3779" s="2">
        <v>1.7282202639212016E-7</v>
      </c>
      <c r="C3779" t="s">
        <v>3</v>
      </c>
    </row>
    <row r="3780" spans="1:3" x14ac:dyDescent="0.25">
      <c r="A3780">
        <v>100003865</v>
      </c>
      <c r="B3780" s="2">
        <v>0</v>
      </c>
      <c r="C3780" t="s">
        <v>3</v>
      </c>
    </row>
    <row r="3781" spans="1:3" x14ac:dyDescent="0.25">
      <c r="A3781">
        <v>100003866</v>
      </c>
      <c r="B3781" s="2">
        <v>6.5776103137455899E-7</v>
      </c>
      <c r="C3781" t="s">
        <v>3</v>
      </c>
    </row>
    <row r="3782" spans="1:3" x14ac:dyDescent="0.25">
      <c r="A3782">
        <v>100003867</v>
      </c>
      <c r="B3782" s="2">
        <v>0</v>
      </c>
      <c r="C3782" t="s">
        <v>3</v>
      </c>
    </row>
    <row r="3783" spans="1:3" x14ac:dyDescent="0.25">
      <c r="A3783">
        <v>100003868</v>
      </c>
      <c r="B3783" s="2">
        <v>1.9414597972983498E-7</v>
      </c>
      <c r="C3783" t="s">
        <v>3</v>
      </c>
    </row>
    <row r="3784" spans="1:3" x14ac:dyDescent="0.25">
      <c r="A3784">
        <v>100003869</v>
      </c>
      <c r="B3784" s="2">
        <v>0</v>
      </c>
      <c r="C3784" t="s">
        <v>3</v>
      </c>
    </row>
    <row r="3785" spans="1:3" x14ac:dyDescent="0.25">
      <c r="A3785">
        <v>100003870</v>
      </c>
      <c r="B3785" s="2">
        <v>7.6719270247226559E-7</v>
      </c>
      <c r="C3785" t="s">
        <v>3</v>
      </c>
    </row>
    <row r="3786" spans="1:3" x14ac:dyDescent="0.25">
      <c r="A3786">
        <v>100003871</v>
      </c>
      <c r="B3786" s="2">
        <v>1.4400238242492615E-7</v>
      </c>
      <c r="C3786" t="s">
        <v>3</v>
      </c>
    </row>
    <row r="3787" spans="1:3" x14ac:dyDescent="0.25">
      <c r="A3787">
        <v>100003872</v>
      </c>
      <c r="B3787" s="2">
        <v>1.4860693889493365E-7</v>
      </c>
      <c r="C3787" t="s">
        <v>3</v>
      </c>
    </row>
    <row r="3788" spans="1:3" x14ac:dyDescent="0.25">
      <c r="A3788">
        <v>100003873</v>
      </c>
      <c r="B3788" s="2">
        <v>9.5421791030045452E-8</v>
      </c>
      <c r="C3788" t="s">
        <v>3</v>
      </c>
    </row>
    <row r="3789" spans="1:3" x14ac:dyDescent="0.25">
      <c r="A3789">
        <v>100003874</v>
      </c>
      <c r="B3789" s="2">
        <v>5.8475517745982766E-8</v>
      </c>
      <c r="C3789" t="s">
        <v>3</v>
      </c>
    </row>
    <row r="3790" spans="1:3" x14ac:dyDescent="0.25">
      <c r="A3790">
        <v>100003875</v>
      </c>
      <c r="B3790" s="2">
        <v>0</v>
      </c>
      <c r="C3790" t="s">
        <v>3</v>
      </c>
    </row>
    <row r="3791" spans="1:3" x14ac:dyDescent="0.25">
      <c r="A3791">
        <v>100003876</v>
      </c>
      <c r="B3791" s="2">
        <v>0</v>
      </c>
      <c r="C3791" t="s">
        <v>3</v>
      </c>
    </row>
    <row r="3792" spans="1:3" x14ac:dyDescent="0.25">
      <c r="A3792">
        <v>100003877</v>
      </c>
      <c r="B3792" s="2">
        <v>0</v>
      </c>
      <c r="C3792" t="s">
        <v>3</v>
      </c>
    </row>
    <row r="3793" spans="1:3" x14ac:dyDescent="0.25">
      <c r="A3793">
        <v>100003878</v>
      </c>
      <c r="B3793" s="2">
        <v>2.3978346202946124E-7</v>
      </c>
      <c r="C3793" t="s">
        <v>3</v>
      </c>
    </row>
    <row r="3794" spans="1:3" x14ac:dyDescent="0.25">
      <c r="A3794">
        <v>100003879</v>
      </c>
      <c r="B3794" s="2">
        <v>1.192751001476693E-7</v>
      </c>
      <c r="C3794" t="s">
        <v>3</v>
      </c>
    </row>
    <row r="3795" spans="1:3" x14ac:dyDescent="0.25">
      <c r="A3795">
        <v>100003880</v>
      </c>
      <c r="B3795" s="2">
        <v>1.3789806979540418E-6</v>
      </c>
      <c r="C3795" t="s">
        <v>3</v>
      </c>
    </row>
    <row r="3796" spans="1:3" x14ac:dyDescent="0.25">
      <c r="A3796">
        <v>100003881</v>
      </c>
      <c r="B3796" s="2">
        <v>0</v>
      </c>
      <c r="C3796" t="s">
        <v>3</v>
      </c>
    </row>
    <row r="3797" spans="1:3" x14ac:dyDescent="0.25">
      <c r="A3797">
        <v>100003882</v>
      </c>
      <c r="B3797" s="2">
        <v>2.3344882134967749E-7</v>
      </c>
      <c r="C3797" t="s">
        <v>3</v>
      </c>
    </row>
    <row r="3798" spans="1:3" x14ac:dyDescent="0.25">
      <c r="A3798">
        <v>100003883</v>
      </c>
      <c r="B3798" s="2">
        <v>1.0809796481735236E-6</v>
      </c>
      <c r="C3798" t="s">
        <v>3</v>
      </c>
    </row>
    <row r="3799" spans="1:3" x14ac:dyDescent="0.25">
      <c r="A3799">
        <v>100003884</v>
      </c>
      <c r="B3799" s="2">
        <v>5.4263113636083338E-6</v>
      </c>
      <c r="C3799" t="s">
        <v>3</v>
      </c>
    </row>
    <row r="3800" spans="1:3" x14ac:dyDescent="0.25">
      <c r="A3800">
        <v>100003885</v>
      </c>
      <c r="B3800" s="2">
        <v>0</v>
      </c>
      <c r="C3800" t="s">
        <v>3</v>
      </c>
    </row>
    <row r="3801" spans="1:3" x14ac:dyDescent="0.25">
      <c r="A3801">
        <v>100003886</v>
      </c>
      <c r="B3801" s="2">
        <v>-4.0386052580832298E-7</v>
      </c>
      <c r="C3801" t="s">
        <v>3</v>
      </c>
    </row>
    <row r="3802" spans="1:3" x14ac:dyDescent="0.25">
      <c r="A3802">
        <v>100003887</v>
      </c>
      <c r="B3802" s="2">
        <v>0</v>
      </c>
      <c r="C3802" t="s">
        <v>3</v>
      </c>
    </row>
    <row r="3803" spans="1:3" x14ac:dyDescent="0.25">
      <c r="A3803">
        <v>100003890</v>
      </c>
      <c r="B3803" s="2">
        <v>7.5557902946940074E-7</v>
      </c>
      <c r="C3803" t="s">
        <v>3</v>
      </c>
    </row>
    <row r="3804" spans="1:3" x14ac:dyDescent="0.25">
      <c r="A3804">
        <v>100003891</v>
      </c>
      <c r="B3804" s="2">
        <v>0</v>
      </c>
      <c r="C3804" t="s">
        <v>3</v>
      </c>
    </row>
    <row r="3805" spans="1:3" x14ac:dyDescent="0.25">
      <c r="A3805">
        <v>100003892</v>
      </c>
      <c r="B3805" s="2">
        <v>5.4377034089448095E-7</v>
      </c>
      <c r="C3805" t="s">
        <v>3</v>
      </c>
    </row>
    <row r="3806" spans="1:3" x14ac:dyDescent="0.25">
      <c r="A3806">
        <v>100003893</v>
      </c>
      <c r="B3806" s="2">
        <v>-5.1470725710978472E-8</v>
      </c>
      <c r="C3806" t="s">
        <v>3</v>
      </c>
    </row>
    <row r="3807" spans="1:3" x14ac:dyDescent="0.25">
      <c r="A3807">
        <v>100003894</v>
      </c>
      <c r="B3807" s="2">
        <v>0</v>
      </c>
      <c r="C3807" t="s">
        <v>3</v>
      </c>
    </row>
    <row r="3808" spans="1:3" x14ac:dyDescent="0.25">
      <c r="A3808">
        <v>100003895</v>
      </c>
      <c r="B3808" s="2">
        <v>4.0381711628114982E-6</v>
      </c>
      <c r="C3808" t="s">
        <v>3</v>
      </c>
    </row>
    <row r="3809" spans="1:3" x14ac:dyDescent="0.25">
      <c r="A3809">
        <v>100003896</v>
      </c>
      <c r="B3809" s="2">
        <v>6.3504445034021983E-7</v>
      </c>
      <c r="C3809" t="s">
        <v>3</v>
      </c>
    </row>
    <row r="3810" spans="1:3" x14ac:dyDescent="0.25">
      <c r="A3810">
        <v>100003897</v>
      </c>
      <c r="B3810" s="2">
        <v>6.2951599011845581E-7</v>
      </c>
      <c r="C3810" t="s">
        <v>3</v>
      </c>
    </row>
    <row r="3811" spans="1:3" x14ac:dyDescent="0.25">
      <c r="A3811">
        <v>100003898</v>
      </c>
      <c r="B3811" s="2">
        <v>0</v>
      </c>
      <c r="C3811" t="s">
        <v>3</v>
      </c>
    </row>
    <row r="3812" spans="1:3" x14ac:dyDescent="0.25">
      <c r="A3812">
        <v>100003899</v>
      </c>
      <c r="B3812" s="2">
        <v>0</v>
      </c>
      <c r="C3812" t="s">
        <v>3</v>
      </c>
    </row>
    <row r="3813" spans="1:3" x14ac:dyDescent="0.25">
      <c r="A3813">
        <v>100003900</v>
      </c>
      <c r="B3813" s="2">
        <v>2.577529408863987E-6</v>
      </c>
      <c r="C3813" t="s">
        <v>3</v>
      </c>
    </row>
    <row r="3814" spans="1:3" x14ac:dyDescent="0.25">
      <c r="A3814">
        <v>100003901</v>
      </c>
      <c r="B3814" s="2">
        <v>3.2061596197106661E-7</v>
      </c>
      <c r="C3814" t="s">
        <v>3</v>
      </c>
    </row>
    <row r="3815" spans="1:3" x14ac:dyDescent="0.25">
      <c r="A3815">
        <v>100003902</v>
      </c>
      <c r="B3815" s="2">
        <v>0</v>
      </c>
      <c r="C3815" t="s">
        <v>3</v>
      </c>
    </row>
    <row r="3816" spans="1:3" x14ac:dyDescent="0.25">
      <c r="A3816">
        <v>100003903</v>
      </c>
      <c r="B3816" s="2">
        <v>1.2017958981328403E-7</v>
      </c>
      <c r="C3816" t="s">
        <v>3</v>
      </c>
    </row>
    <row r="3817" spans="1:3" x14ac:dyDescent="0.25">
      <c r="A3817">
        <v>100003904</v>
      </c>
      <c r="B3817" s="2">
        <v>1.0007130217788669E-7</v>
      </c>
      <c r="C3817" t="s">
        <v>3</v>
      </c>
    </row>
    <row r="3818" spans="1:3" x14ac:dyDescent="0.25">
      <c r="A3818">
        <v>100003905</v>
      </c>
      <c r="B3818" s="2">
        <v>4.1252351518409025E-4</v>
      </c>
      <c r="C3818" t="s">
        <v>3</v>
      </c>
    </row>
    <row r="3819" spans="1:3" x14ac:dyDescent="0.25">
      <c r="A3819">
        <v>100003906</v>
      </c>
      <c r="B3819" s="2">
        <v>1.5262733675606976E-5</v>
      </c>
      <c r="C3819" t="s">
        <v>3</v>
      </c>
    </row>
    <row r="3820" spans="1:3" x14ac:dyDescent="0.25">
      <c r="A3820">
        <v>100003907</v>
      </c>
      <c r="B3820" s="2">
        <v>3.77713043681565E-5</v>
      </c>
      <c r="C3820" t="s">
        <v>3</v>
      </c>
    </row>
    <row r="3821" spans="1:3" x14ac:dyDescent="0.25">
      <c r="A3821">
        <v>100003908</v>
      </c>
      <c r="B3821" s="2">
        <v>2.1063610537906407E-7</v>
      </c>
      <c r="C3821" t="s">
        <v>3</v>
      </c>
    </row>
    <row r="3822" spans="1:3" x14ac:dyDescent="0.25">
      <c r="A3822">
        <v>100003909</v>
      </c>
      <c r="B3822" s="2">
        <v>0</v>
      </c>
      <c r="C3822" t="s">
        <v>3</v>
      </c>
    </row>
    <row r="3823" spans="1:3" x14ac:dyDescent="0.25">
      <c r="A3823">
        <v>100003910</v>
      </c>
      <c r="B3823" s="2">
        <v>4.9136409283174164E-6</v>
      </c>
      <c r="C3823" t="s">
        <v>3</v>
      </c>
    </row>
    <row r="3824" spans="1:3" x14ac:dyDescent="0.25">
      <c r="A3824">
        <v>100003911</v>
      </c>
      <c r="B3824" s="2">
        <v>0</v>
      </c>
      <c r="C3824" t="s">
        <v>3</v>
      </c>
    </row>
    <row r="3825" spans="1:3" x14ac:dyDescent="0.25">
      <c r="A3825">
        <v>100003912</v>
      </c>
      <c r="B3825" s="2">
        <v>4.393936588026018E-6</v>
      </c>
      <c r="C3825" t="s">
        <v>3</v>
      </c>
    </row>
    <row r="3826" spans="1:3" x14ac:dyDescent="0.25">
      <c r="A3826">
        <v>100003913</v>
      </c>
      <c r="B3826" s="2">
        <v>0</v>
      </c>
      <c r="C3826" t="s">
        <v>3</v>
      </c>
    </row>
    <row r="3827" spans="1:3" x14ac:dyDescent="0.25">
      <c r="A3827">
        <v>100003914</v>
      </c>
      <c r="B3827" s="2">
        <v>7.2777199892896846E-7</v>
      </c>
      <c r="C3827" t="s">
        <v>3</v>
      </c>
    </row>
    <row r="3828" spans="1:3" x14ac:dyDescent="0.25">
      <c r="A3828">
        <v>100003915</v>
      </c>
      <c r="B3828" s="2">
        <v>0</v>
      </c>
      <c r="C3828" t="s">
        <v>3</v>
      </c>
    </row>
    <row r="3829" spans="1:3" x14ac:dyDescent="0.25">
      <c r="A3829">
        <v>100003916</v>
      </c>
      <c r="B3829" s="2">
        <v>3.5655902358049029E-6</v>
      </c>
      <c r="C3829" t="s">
        <v>3</v>
      </c>
    </row>
    <row r="3830" spans="1:3" x14ac:dyDescent="0.25">
      <c r="A3830">
        <v>100003917</v>
      </c>
      <c r="B3830" s="2">
        <v>2.92095729207656E-7</v>
      </c>
      <c r="C3830" t="s">
        <v>3</v>
      </c>
    </row>
    <row r="3831" spans="1:3" x14ac:dyDescent="0.25">
      <c r="A3831">
        <v>100003918</v>
      </c>
      <c r="B3831" s="2">
        <v>-2.7364883477107979E-7</v>
      </c>
      <c r="C3831" t="s">
        <v>3</v>
      </c>
    </row>
    <row r="3832" spans="1:3" x14ac:dyDescent="0.25">
      <c r="A3832">
        <v>100003919</v>
      </c>
      <c r="B3832" s="2">
        <v>3.7283832444354267E-7</v>
      </c>
      <c r="C3832" t="s">
        <v>3</v>
      </c>
    </row>
    <row r="3833" spans="1:3" x14ac:dyDescent="0.25">
      <c r="A3833">
        <v>100003920</v>
      </c>
      <c r="B3833" s="2">
        <v>3.7094836933494234E-6</v>
      </c>
      <c r="C3833" t="s">
        <v>3</v>
      </c>
    </row>
    <row r="3834" spans="1:3" x14ac:dyDescent="0.25">
      <c r="A3834">
        <v>100003921</v>
      </c>
      <c r="B3834" s="2">
        <v>4.5730782244694535E-8</v>
      </c>
      <c r="C3834" t="s">
        <v>3</v>
      </c>
    </row>
    <row r="3835" spans="1:3" x14ac:dyDescent="0.25">
      <c r="A3835">
        <v>100003922</v>
      </c>
      <c r="B3835" s="2">
        <v>7.3919502574487308E-8</v>
      </c>
      <c r="C3835" t="s">
        <v>3</v>
      </c>
    </row>
    <row r="3836" spans="1:3" x14ac:dyDescent="0.25">
      <c r="A3836">
        <v>100003923</v>
      </c>
      <c r="B3836" s="2">
        <v>4.3523017973349213E-7</v>
      </c>
      <c r="C3836" t="s">
        <v>3</v>
      </c>
    </row>
    <row r="3837" spans="1:3" x14ac:dyDescent="0.25">
      <c r="A3837">
        <v>100003924</v>
      </c>
      <c r="B3837" s="2">
        <v>1.0785593834321283E-6</v>
      </c>
      <c r="C3837" t="s">
        <v>3</v>
      </c>
    </row>
    <row r="3838" spans="1:3" x14ac:dyDescent="0.25">
      <c r="A3838">
        <v>100003925</v>
      </c>
      <c r="B3838" s="2">
        <v>9.2334574577927813E-6</v>
      </c>
      <c r="C3838" t="s">
        <v>3</v>
      </c>
    </row>
    <row r="3839" spans="1:3" x14ac:dyDescent="0.25">
      <c r="A3839">
        <v>100003926</v>
      </c>
      <c r="B3839" s="2">
        <v>1.9427248063226628E-8</v>
      </c>
      <c r="C3839" t="s">
        <v>3</v>
      </c>
    </row>
    <row r="3840" spans="1:3" x14ac:dyDescent="0.25">
      <c r="A3840">
        <v>100003927</v>
      </c>
      <c r="B3840" s="2">
        <v>1.2450625663798374E-6</v>
      </c>
      <c r="C3840" t="s">
        <v>3</v>
      </c>
    </row>
    <row r="3841" spans="1:3" x14ac:dyDescent="0.25">
      <c r="A3841">
        <v>100003928</v>
      </c>
      <c r="B3841" s="2">
        <v>0</v>
      </c>
      <c r="C3841" t="s">
        <v>3</v>
      </c>
    </row>
    <row r="3842" spans="1:3" x14ac:dyDescent="0.25">
      <c r="A3842">
        <v>100003929</v>
      </c>
      <c r="B3842" s="2">
        <v>0</v>
      </c>
      <c r="C3842" t="s">
        <v>3</v>
      </c>
    </row>
    <row r="3843" spans="1:3" x14ac:dyDescent="0.25">
      <c r="A3843">
        <v>100003930</v>
      </c>
      <c r="B3843" s="2">
        <v>5.1515004775440945E-8</v>
      </c>
      <c r="C3843" t="s">
        <v>3</v>
      </c>
    </row>
    <row r="3844" spans="1:3" x14ac:dyDescent="0.25">
      <c r="A3844">
        <v>100003931</v>
      </c>
      <c r="B3844" s="2">
        <v>5.2519562737036819E-6</v>
      </c>
      <c r="C3844" t="s">
        <v>3</v>
      </c>
    </row>
    <row r="3845" spans="1:3" x14ac:dyDescent="0.25">
      <c r="A3845">
        <v>100003932</v>
      </c>
      <c r="B3845" s="2">
        <v>-7.3893553821386596E-7</v>
      </c>
      <c r="C3845" t="s">
        <v>3</v>
      </c>
    </row>
    <row r="3846" spans="1:3" x14ac:dyDescent="0.25">
      <c r="A3846">
        <v>100003933</v>
      </c>
      <c r="B3846" s="2">
        <v>5.5509584743381511E-8</v>
      </c>
      <c r="C3846" t="s">
        <v>3</v>
      </c>
    </row>
    <row r="3847" spans="1:3" x14ac:dyDescent="0.25">
      <c r="A3847">
        <v>100003934</v>
      </c>
      <c r="B3847" s="2">
        <v>1.5639097673353035E-7</v>
      </c>
      <c r="C3847" t="s">
        <v>3</v>
      </c>
    </row>
    <row r="3848" spans="1:3" x14ac:dyDescent="0.25">
      <c r="A3848">
        <v>100003935</v>
      </c>
      <c r="B3848" s="2">
        <v>2.9958910595334853E-5</v>
      </c>
      <c r="C3848" t="s">
        <v>3</v>
      </c>
    </row>
    <row r="3849" spans="1:3" x14ac:dyDescent="0.25">
      <c r="A3849">
        <v>100003936</v>
      </c>
      <c r="B3849" s="2">
        <v>1.5178621800194091E-6</v>
      </c>
      <c r="C3849" t="s">
        <v>3</v>
      </c>
    </row>
    <row r="3850" spans="1:3" x14ac:dyDescent="0.25">
      <c r="A3850">
        <v>100003937</v>
      </c>
      <c r="B3850" s="2">
        <v>-2.992338031600286E-7</v>
      </c>
      <c r="C3850" t="s">
        <v>3</v>
      </c>
    </row>
    <row r="3851" spans="1:3" x14ac:dyDescent="0.25">
      <c r="A3851">
        <v>100003938</v>
      </c>
      <c r="B3851" s="2">
        <v>5.1554513064364982E-8</v>
      </c>
      <c r="C3851" t="s">
        <v>3</v>
      </c>
    </row>
    <row r="3852" spans="1:3" x14ac:dyDescent="0.25">
      <c r="A3852">
        <v>100003939</v>
      </c>
      <c r="B3852" s="2">
        <v>0</v>
      </c>
      <c r="C3852" t="s">
        <v>3</v>
      </c>
    </row>
    <row r="3853" spans="1:3" x14ac:dyDescent="0.25">
      <c r="A3853">
        <v>100003940</v>
      </c>
      <c r="B3853" s="2">
        <v>0</v>
      </c>
      <c r="C3853" t="s">
        <v>3</v>
      </c>
    </row>
    <row r="3854" spans="1:3" x14ac:dyDescent="0.25">
      <c r="A3854">
        <v>100003941</v>
      </c>
      <c r="B3854" s="2">
        <v>1.4522509756674634E-7</v>
      </c>
      <c r="C3854" t="s">
        <v>3</v>
      </c>
    </row>
    <row r="3855" spans="1:3" x14ac:dyDescent="0.25">
      <c r="A3855">
        <v>100003942</v>
      </c>
      <c r="B3855" s="2">
        <v>2.5848029406743418E-7</v>
      </c>
      <c r="C3855" t="s">
        <v>3</v>
      </c>
    </row>
    <row r="3856" spans="1:3" x14ac:dyDescent="0.25">
      <c r="A3856">
        <v>100003943</v>
      </c>
      <c r="B3856" s="2">
        <v>1.9641149252007512E-7</v>
      </c>
      <c r="C3856" t="s">
        <v>3</v>
      </c>
    </row>
    <row r="3857" spans="1:3" x14ac:dyDescent="0.25">
      <c r="A3857">
        <v>100003944</v>
      </c>
      <c r="B3857" s="2">
        <v>0</v>
      </c>
      <c r="C3857" t="s">
        <v>3</v>
      </c>
    </row>
    <row r="3858" spans="1:3" x14ac:dyDescent="0.25">
      <c r="A3858">
        <v>100003945</v>
      </c>
      <c r="B3858" s="2">
        <v>0</v>
      </c>
      <c r="C3858" t="s">
        <v>3</v>
      </c>
    </row>
    <row r="3859" spans="1:3" x14ac:dyDescent="0.25">
      <c r="A3859">
        <v>100003946</v>
      </c>
      <c r="B3859" s="2">
        <v>1.4637218828083049E-6</v>
      </c>
      <c r="C3859" t="s">
        <v>3</v>
      </c>
    </row>
    <row r="3860" spans="1:3" x14ac:dyDescent="0.25">
      <c r="A3860">
        <v>100003947</v>
      </c>
      <c r="B3860" s="2">
        <v>0</v>
      </c>
      <c r="C3860" t="s">
        <v>3</v>
      </c>
    </row>
    <row r="3861" spans="1:3" x14ac:dyDescent="0.25">
      <c r="A3861">
        <v>100003948</v>
      </c>
      <c r="B3861" s="2">
        <v>1.6264853031893311E-7</v>
      </c>
      <c r="C3861" t="s">
        <v>3</v>
      </c>
    </row>
    <row r="3862" spans="1:3" x14ac:dyDescent="0.25">
      <c r="A3862">
        <v>100003949</v>
      </c>
      <c r="B3862" s="2">
        <v>0</v>
      </c>
      <c r="C3862" t="s">
        <v>3</v>
      </c>
    </row>
    <row r="3863" spans="1:3" x14ac:dyDescent="0.25">
      <c r="A3863">
        <v>100003950</v>
      </c>
      <c r="B3863" s="2">
        <v>0</v>
      </c>
      <c r="C3863" t="s">
        <v>3</v>
      </c>
    </row>
    <row r="3864" spans="1:3" x14ac:dyDescent="0.25">
      <c r="A3864">
        <v>100003951</v>
      </c>
      <c r="B3864" s="2">
        <v>0</v>
      </c>
      <c r="C3864" t="s">
        <v>3</v>
      </c>
    </row>
    <row r="3865" spans="1:3" x14ac:dyDescent="0.25">
      <c r="A3865">
        <v>100003952</v>
      </c>
      <c r="B3865" s="2">
        <v>0</v>
      </c>
      <c r="C3865" t="s">
        <v>3</v>
      </c>
    </row>
    <row r="3866" spans="1:3" x14ac:dyDescent="0.25">
      <c r="A3866">
        <v>100003953</v>
      </c>
      <c r="B3866" s="2">
        <v>6.0457334138071427E-7</v>
      </c>
      <c r="C3866" t="s">
        <v>3</v>
      </c>
    </row>
    <row r="3867" spans="1:3" x14ac:dyDescent="0.25">
      <c r="A3867">
        <v>100003954</v>
      </c>
      <c r="B3867" s="2">
        <v>0</v>
      </c>
      <c r="C3867" t="s">
        <v>3</v>
      </c>
    </row>
    <row r="3868" spans="1:3" x14ac:dyDescent="0.25">
      <c r="A3868">
        <v>100003955</v>
      </c>
      <c r="B3868" s="2">
        <v>3.6012292779928929E-5</v>
      </c>
      <c r="C3868" t="s">
        <v>3</v>
      </c>
    </row>
    <row r="3869" spans="1:3" x14ac:dyDescent="0.25">
      <c r="A3869">
        <v>100003956</v>
      </c>
      <c r="B3869" s="2">
        <v>1.1021305212856846E-7</v>
      </c>
      <c r="C3869" t="s">
        <v>3</v>
      </c>
    </row>
    <row r="3870" spans="1:3" x14ac:dyDescent="0.25">
      <c r="A3870">
        <v>100003957</v>
      </c>
      <c r="B3870" s="2">
        <v>2.7218667221345273E-7</v>
      </c>
      <c r="C3870" t="s">
        <v>3</v>
      </c>
    </row>
    <row r="3871" spans="1:3" x14ac:dyDescent="0.25">
      <c r="A3871">
        <v>100003958</v>
      </c>
      <c r="B3871" s="2">
        <v>4.9302254357212599E-7</v>
      </c>
      <c r="C3871" t="s">
        <v>3</v>
      </c>
    </row>
    <row r="3872" spans="1:3" x14ac:dyDescent="0.25">
      <c r="A3872">
        <v>100003959</v>
      </c>
      <c r="B3872" s="2">
        <v>8.3882999354834274E-7</v>
      </c>
      <c r="C3872" t="s">
        <v>3</v>
      </c>
    </row>
    <row r="3873" spans="1:3" x14ac:dyDescent="0.25">
      <c r="A3873">
        <v>100003960</v>
      </c>
      <c r="B3873" s="2">
        <v>5.2493290466272332E-7</v>
      </c>
      <c r="C3873" t="s">
        <v>3</v>
      </c>
    </row>
    <row r="3874" spans="1:3" x14ac:dyDescent="0.25">
      <c r="A3874">
        <v>100003961</v>
      </c>
      <c r="B3874" s="2">
        <v>0</v>
      </c>
      <c r="C3874" t="s">
        <v>3</v>
      </c>
    </row>
    <row r="3875" spans="1:3" x14ac:dyDescent="0.25">
      <c r="A3875">
        <v>100003962</v>
      </c>
      <c r="B3875" s="2">
        <v>2.8316360150841516E-7</v>
      </c>
      <c r="C3875" t="s">
        <v>3</v>
      </c>
    </row>
    <row r="3876" spans="1:3" x14ac:dyDescent="0.25">
      <c r="A3876">
        <v>100003963</v>
      </c>
      <c r="B3876" s="2">
        <v>5.8502099665744946E-8</v>
      </c>
      <c r="C3876" t="s">
        <v>3</v>
      </c>
    </row>
    <row r="3877" spans="1:3" x14ac:dyDescent="0.25">
      <c r="A3877">
        <v>100003964</v>
      </c>
      <c r="B3877" s="2">
        <v>1.92546411626129E-5</v>
      </c>
      <c r="C3877" t="s">
        <v>3</v>
      </c>
    </row>
    <row r="3878" spans="1:3" x14ac:dyDescent="0.25">
      <c r="A3878">
        <v>100003965</v>
      </c>
      <c r="B3878" s="2">
        <v>0</v>
      </c>
      <c r="C3878" t="s">
        <v>3</v>
      </c>
    </row>
    <row r="3879" spans="1:3" x14ac:dyDescent="0.25">
      <c r="A3879">
        <v>100003966</v>
      </c>
      <c r="B3879" s="2">
        <v>2.5225556983534842E-7</v>
      </c>
      <c r="C3879" t="s">
        <v>3</v>
      </c>
    </row>
    <row r="3880" spans="1:3" x14ac:dyDescent="0.25">
      <c r="A3880">
        <v>100003967</v>
      </c>
      <c r="B3880" s="2">
        <v>0</v>
      </c>
      <c r="C3880" t="s">
        <v>3</v>
      </c>
    </row>
    <row r="3881" spans="1:3" x14ac:dyDescent="0.25">
      <c r="A3881">
        <v>100003968</v>
      </c>
      <c r="B3881" s="2">
        <v>6.2391205117873643E-8</v>
      </c>
      <c r="C3881" t="s">
        <v>3</v>
      </c>
    </row>
    <row r="3882" spans="1:3" x14ac:dyDescent="0.25">
      <c r="A3882">
        <v>100003969</v>
      </c>
      <c r="B3882" s="2">
        <v>0</v>
      </c>
      <c r="C3882" t="s">
        <v>3</v>
      </c>
    </row>
    <row r="3883" spans="1:3" x14ac:dyDescent="0.25">
      <c r="A3883">
        <v>100003970</v>
      </c>
      <c r="B3883" s="2">
        <v>4.8178740042116894E-8</v>
      </c>
      <c r="C3883" t="s">
        <v>3</v>
      </c>
    </row>
    <row r="3884" spans="1:3" x14ac:dyDescent="0.25">
      <c r="A3884">
        <v>100003971</v>
      </c>
      <c r="B3884" s="2">
        <v>2.4681394054498986E-7</v>
      </c>
      <c r="C3884" t="s">
        <v>3</v>
      </c>
    </row>
    <row r="3885" spans="1:3" x14ac:dyDescent="0.25">
      <c r="A3885">
        <v>100003972</v>
      </c>
      <c r="B3885" s="2">
        <v>2.8850341890663724E-6</v>
      </c>
      <c r="C3885" t="s">
        <v>3</v>
      </c>
    </row>
    <row r="3886" spans="1:3" x14ac:dyDescent="0.25">
      <c r="A3886">
        <v>100003973</v>
      </c>
      <c r="B3886" s="2">
        <v>0</v>
      </c>
      <c r="C3886" t="s">
        <v>3</v>
      </c>
    </row>
    <row r="3887" spans="1:3" x14ac:dyDescent="0.25">
      <c r="A3887">
        <v>100003974</v>
      </c>
      <c r="B3887" s="2">
        <v>1.5500668793355922E-7</v>
      </c>
      <c r="C3887" t="s">
        <v>3</v>
      </c>
    </row>
    <row r="3888" spans="1:3" x14ac:dyDescent="0.25">
      <c r="A3888">
        <v>100003975</v>
      </c>
      <c r="B3888" s="2">
        <v>6.8267876045744398E-8</v>
      </c>
      <c r="C3888" t="s">
        <v>3</v>
      </c>
    </row>
    <row r="3889" spans="1:3" x14ac:dyDescent="0.25">
      <c r="A3889">
        <v>100003976</v>
      </c>
      <c r="B3889" s="2">
        <v>0</v>
      </c>
      <c r="C3889" t="s">
        <v>3</v>
      </c>
    </row>
    <row r="3890" spans="1:3" x14ac:dyDescent="0.25">
      <c r="A3890">
        <v>100003977</v>
      </c>
      <c r="B3890" s="2">
        <v>9.5523737727227401E-7</v>
      </c>
      <c r="C3890" t="s">
        <v>3</v>
      </c>
    </row>
    <row r="3891" spans="1:3" x14ac:dyDescent="0.25">
      <c r="A3891">
        <v>100003978</v>
      </c>
      <c r="B3891" s="2">
        <v>8.1048177691237346E-7</v>
      </c>
      <c r="C3891" t="s">
        <v>3</v>
      </c>
    </row>
    <row r="3892" spans="1:3" x14ac:dyDescent="0.25">
      <c r="A3892">
        <v>100003979</v>
      </c>
      <c r="B3892" s="2">
        <v>6.5495357008023922E-7</v>
      </c>
      <c r="C3892" t="s">
        <v>3</v>
      </c>
    </row>
    <row r="3893" spans="1:3" x14ac:dyDescent="0.25">
      <c r="A3893">
        <v>100003980</v>
      </c>
      <c r="B3893" s="2">
        <v>1.1114831668413339E-6</v>
      </c>
      <c r="C3893" t="s">
        <v>3</v>
      </c>
    </row>
    <row r="3894" spans="1:3" x14ac:dyDescent="0.25">
      <c r="A3894">
        <v>100003981</v>
      </c>
      <c r="B3894" s="2">
        <v>9.0122877904699449E-7</v>
      </c>
      <c r="C3894" t="s">
        <v>3</v>
      </c>
    </row>
    <row r="3895" spans="1:3" x14ac:dyDescent="0.25">
      <c r="A3895">
        <v>100003982</v>
      </c>
      <c r="B3895" s="2">
        <v>0</v>
      </c>
      <c r="C3895" t="s">
        <v>3</v>
      </c>
    </row>
    <row r="3896" spans="1:3" x14ac:dyDescent="0.25">
      <c r="A3896">
        <v>100003983</v>
      </c>
      <c r="B3896" s="2">
        <v>1.1867188486302234E-2</v>
      </c>
      <c r="C3896" t="s">
        <v>3</v>
      </c>
    </row>
    <row r="3897" spans="1:3" x14ac:dyDescent="0.25">
      <c r="A3897">
        <v>100003984</v>
      </c>
      <c r="B3897" s="2">
        <v>2.8313669270626744E-5</v>
      </c>
      <c r="C3897" t="s">
        <v>3</v>
      </c>
    </row>
    <row r="3898" spans="1:3" x14ac:dyDescent="0.25">
      <c r="A3898">
        <v>100003985</v>
      </c>
      <c r="B3898" s="2">
        <v>-5.5355998483757822E-6</v>
      </c>
      <c r="C3898" t="s">
        <v>3</v>
      </c>
    </row>
    <row r="3899" spans="1:3" x14ac:dyDescent="0.25">
      <c r="A3899">
        <v>100003986</v>
      </c>
      <c r="B3899" s="2">
        <v>6.786099870410457E-7</v>
      </c>
      <c r="C3899" t="s">
        <v>3</v>
      </c>
    </row>
    <row r="3900" spans="1:3" x14ac:dyDescent="0.25">
      <c r="A3900">
        <v>100003987</v>
      </c>
      <c r="B3900" s="2">
        <v>5.4492231213530092E-5</v>
      </c>
      <c r="C3900" t="s">
        <v>3</v>
      </c>
    </row>
    <row r="3901" spans="1:3" x14ac:dyDescent="0.25">
      <c r="A3901">
        <v>100003988</v>
      </c>
      <c r="B3901" s="2">
        <v>0</v>
      </c>
      <c r="C3901" t="s">
        <v>3</v>
      </c>
    </row>
    <row r="3902" spans="1:3" x14ac:dyDescent="0.25">
      <c r="A3902">
        <v>100003989</v>
      </c>
      <c r="B3902" s="2">
        <v>4.8854235235405889E-7</v>
      </c>
      <c r="C3902" t="s">
        <v>3</v>
      </c>
    </row>
    <row r="3903" spans="1:3" x14ac:dyDescent="0.25">
      <c r="A3903">
        <v>100003990</v>
      </c>
      <c r="B3903" s="2">
        <v>6.7451584176803107E-8</v>
      </c>
      <c r="C3903" t="s">
        <v>3</v>
      </c>
    </row>
    <row r="3904" spans="1:3" x14ac:dyDescent="0.25">
      <c r="A3904">
        <v>100003991</v>
      </c>
      <c r="B3904" s="2">
        <v>3.5137345450917722E-7</v>
      </c>
      <c r="C3904" t="s">
        <v>3</v>
      </c>
    </row>
    <row r="3905" spans="1:3" x14ac:dyDescent="0.25">
      <c r="A3905">
        <v>100003992</v>
      </c>
      <c r="B3905" s="2">
        <v>0</v>
      </c>
      <c r="C3905" t="s">
        <v>3</v>
      </c>
    </row>
    <row r="3906" spans="1:3" x14ac:dyDescent="0.25">
      <c r="A3906">
        <v>100003993</v>
      </c>
      <c r="B3906" s="2">
        <v>1.7878753247711854E-7</v>
      </c>
      <c r="C3906" t="s">
        <v>3</v>
      </c>
    </row>
    <row r="3907" spans="1:3" x14ac:dyDescent="0.25">
      <c r="A3907">
        <v>100003994</v>
      </c>
      <c r="B3907" s="2">
        <v>5.3098081927366921E-8</v>
      </c>
      <c r="C3907" t="s">
        <v>3</v>
      </c>
    </row>
    <row r="3908" spans="1:3" x14ac:dyDescent="0.25">
      <c r="A3908">
        <v>100003995</v>
      </c>
      <c r="B3908" s="2">
        <v>2.0549462443619654E-7</v>
      </c>
      <c r="C3908" t="s">
        <v>3</v>
      </c>
    </row>
    <row r="3909" spans="1:3" x14ac:dyDescent="0.25">
      <c r="A3909">
        <v>100003996</v>
      </c>
      <c r="B3909" s="2">
        <v>7.8902152645974485E-7</v>
      </c>
      <c r="C3909" t="s">
        <v>3</v>
      </c>
    </row>
    <row r="3910" spans="1:3" x14ac:dyDescent="0.25">
      <c r="A3910">
        <v>100003997</v>
      </c>
      <c r="B3910" s="2">
        <v>4.4864675709486454E-8</v>
      </c>
      <c r="C3910" t="s">
        <v>3</v>
      </c>
    </row>
    <row r="3911" spans="1:3" x14ac:dyDescent="0.25">
      <c r="A3911">
        <v>100003998</v>
      </c>
      <c r="B3911" s="2">
        <v>1.4697054355169444E-6</v>
      </c>
      <c r="C3911" t="s">
        <v>3</v>
      </c>
    </row>
    <row r="3912" spans="1:3" x14ac:dyDescent="0.25">
      <c r="A3912">
        <v>100003999</v>
      </c>
      <c r="B3912" s="2">
        <v>1.5478080798491311E-5</v>
      </c>
      <c r="C3912" t="s">
        <v>3</v>
      </c>
    </row>
    <row r="3913" spans="1:3" x14ac:dyDescent="0.25">
      <c r="A3913">
        <v>100004000</v>
      </c>
      <c r="B3913" s="2">
        <v>3.6849750960309879E-5</v>
      </c>
      <c r="C3913" t="s">
        <v>3</v>
      </c>
    </row>
    <row r="3914" spans="1:3" x14ac:dyDescent="0.25">
      <c r="A3914">
        <v>100004001</v>
      </c>
      <c r="B3914" s="2">
        <v>1.7573696145124718E-2</v>
      </c>
      <c r="C3914" t="s">
        <v>3</v>
      </c>
    </row>
    <row r="3915" spans="1:3" x14ac:dyDescent="0.25">
      <c r="A3915">
        <v>100004002</v>
      </c>
      <c r="B3915" s="2">
        <v>9.0754962329869268E-8</v>
      </c>
      <c r="C3915" t="s">
        <v>3</v>
      </c>
    </row>
    <row r="3916" spans="1:3" x14ac:dyDescent="0.25">
      <c r="A3916">
        <v>100004003</v>
      </c>
      <c r="B3916" s="2">
        <v>6.7771665601860844E-8</v>
      </c>
      <c r="C3916" t="s">
        <v>3</v>
      </c>
    </row>
    <row r="3917" spans="1:3" x14ac:dyDescent="0.25">
      <c r="A3917">
        <v>100004004</v>
      </c>
      <c r="B3917" s="2">
        <v>0</v>
      </c>
      <c r="C3917" t="s">
        <v>3</v>
      </c>
    </row>
    <row r="3918" spans="1:3" x14ac:dyDescent="0.25">
      <c r="A3918">
        <v>100004005</v>
      </c>
      <c r="B3918" s="2">
        <v>0</v>
      </c>
      <c r="C3918" t="s">
        <v>3</v>
      </c>
    </row>
    <row r="3919" spans="1:3" x14ac:dyDescent="0.25">
      <c r="A3919">
        <v>100004006</v>
      </c>
      <c r="B3919" s="2">
        <v>1.3665901613783891E-5</v>
      </c>
      <c r="C3919" t="s">
        <v>3</v>
      </c>
    </row>
    <row r="3920" spans="1:3" x14ac:dyDescent="0.25">
      <c r="A3920">
        <v>100004007</v>
      </c>
      <c r="B3920" s="2">
        <v>1.6416840569278198E-7</v>
      </c>
      <c r="C3920" t="s">
        <v>3</v>
      </c>
    </row>
    <row r="3921" spans="1:3" x14ac:dyDescent="0.25">
      <c r="A3921">
        <v>100004008</v>
      </c>
      <c r="B3921" s="2">
        <v>6.2791016100643583E-7</v>
      </c>
      <c r="C3921" t="s">
        <v>3</v>
      </c>
    </row>
    <row r="3922" spans="1:3" x14ac:dyDescent="0.25">
      <c r="A3922">
        <v>100004009</v>
      </c>
      <c r="B3922" s="2">
        <v>2.330167144432612E-7</v>
      </c>
      <c r="C3922" t="s">
        <v>3</v>
      </c>
    </row>
    <row r="3923" spans="1:3" x14ac:dyDescent="0.25">
      <c r="A3923">
        <v>100004010</v>
      </c>
      <c r="B3923" s="2">
        <v>-1.5516150972111657E-7</v>
      </c>
      <c r="C3923" t="s">
        <v>3</v>
      </c>
    </row>
    <row r="3924" spans="1:3" x14ac:dyDescent="0.25">
      <c r="A3924">
        <v>100004011</v>
      </c>
      <c r="B3924" s="2">
        <v>0</v>
      </c>
      <c r="C3924" t="s">
        <v>3</v>
      </c>
    </row>
    <row r="3925" spans="1:3" x14ac:dyDescent="0.25">
      <c r="A3925">
        <v>100004012</v>
      </c>
      <c r="B3925" s="2">
        <v>8.9756780166537411E-7</v>
      </c>
      <c r="C3925" t="s">
        <v>3</v>
      </c>
    </row>
    <row r="3926" spans="1:3" x14ac:dyDescent="0.25">
      <c r="A3926">
        <v>100004013</v>
      </c>
      <c r="B3926" s="2">
        <v>3.8750964881127969E-7</v>
      </c>
      <c r="C3926" t="s">
        <v>3</v>
      </c>
    </row>
    <row r="3927" spans="1:3" x14ac:dyDescent="0.25">
      <c r="A3927">
        <v>100004014</v>
      </c>
      <c r="B3927" s="2">
        <v>6.4488768630062223E-7</v>
      </c>
      <c r="C3927" t="s">
        <v>3</v>
      </c>
    </row>
    <row r="3928" spans="1:3" x14ac:dyDescent="0.25">
      <c r="A3928">
        <v>100004015</v>
      </c>
      <c r="B3928" s="2">
        <v>0</v>
      </c>
      <c r="C3928" t="s">
        <v>3</v>
      </c>
    </row>
    <row r="3929" spans="1:3" x14ac:dyDescent="0.25">
      <c r="A3929">
        <v>100004016</v>
      </c>
      <c r="B3929" s="2">
        <v>1.1895081508932881E-5</v>
      </c>
      <c r="C3929" t="s">
        <v>3</v>
      </c>
    </row>
    <row r="3930" spans="1:3" x14ac:dyDescent="0.25">
      <c r="A3930">
        <v>100004017</v>
      </c>
      <c r="B3930" s="2">
        <v>-4.7425775029157147E-6</v>
      </c>
      <c r="C3930" t="s">
        <v>3</v>
      </c>
    </row>
    <row r="3931" spans="1:3" x14ac:dyDescent="0.25">
      <c r="A3931">
        <v>100004018</v>
      </c>
      <c r="B3931" s="2">
        <v>0</v>
      </c>
      <c r="C3931" t="s">
        <v>3</v>
      </c>
    </row>
    <row r="3932" spans="1:3" x14ac:dyDescent="0.25">
      <c r="A3932">
        <v>100004019</v>
      </c>
      <c r="B3932" s="2">
        <v>0</v>
      </c>
      <c r="C3932" t="s">
        <v>3</v>
      </c>
    </row>
    <row r="3933" spans="1:3" x14ac:dyDescent="0.25">
      <c r="A3933">
        <v>100004020</v>
      </c>
      <c r="B3933" s="2">
        <v>2.0270222944260883E-7</v>
      </c>
      <c r="C3933" t="s">
        <v>3</v>
      </c>
    </row>
    <row r="3934" spans="1:3" x14ac:dyDescent="0.25">
      <c r="A3934">
        <v>100004021</v>
      </c>
      <c r="B3934" s="2">
        <v>5.9199445505357822E-8</v>
      </c>
      <c r="C3934" t="s">
        <v>3</v>
      </c>
    </row>
    <row r="3935" spans="1:3" x14ac:dyDescent="0.25">
      <c r="A3935">
        <v>100004022</v>
      </c>
      <c r="B3935" s="2">
        <v>3.7702744982989932E-7</v>
      </c>
      <c r="C3935" t="s">
        <v>3</v>
      </c>
    </row>
    <row r="3936" spans="1:3" x14ac:dyDescent="0.25">
      <c r="A3936">
        <v>100004023</v>
      </c>
      <c r="B3936" s="2">
        <v>4.2421056217274543E-8</v>
      </c>
      <c r="C3936" t="s">
        <v>3</v>
      </c>
    </row>
    <row r="3937" spans="1:3" x14ac:dyDescent="0.25">
      <c r="A3937">
        <v>100004024</v>
      </c>
      <c r="B3937" s="2">
        <v>5.3011085307081817E-8</v>
      </c>
      <c r="C3937" t="s">
        <v>3</v>
      </c>
    </row>
    <row r="3938" spans="1:3" x14ac:dyDescent="0.25">
      <c r="A3938">
        <v>100004025</v>
      </c>
      <c r="B3938" s="2">
        <v>1.5351249373657095E-6</v>
      </c>
      <c r="C3938" t="s">
        <v>3</v>
      </c>
    </row>
    <row r="3939" spans="1:3" x14ac:dyDescent="0.25">
      <c r="A3939">
        <v>100004026</v>
      </c>
      <c r="B3939" s="2">
        <v>4.452570476002988E-7</v>
      </c>
      <c r="C3939" t="s">
        <v>3</v>
      </c>
    </row>
    <row r="3940" spans="1:3" x14ac:dyDescent="0.25">
      <c r="A3940">
        <v>100004027</v>
      </c>
      <c r="B3940" s="2">
        <v>9.2630407337683472E-8</v>
      </c>
      <c r="C3940" t="s">
        <v>3</v>
      </c>
    </row>
    <row r="3941" spans="1:3" x14ac:dyDescent="0.25">
      <c r="A3941">
        <v>100004028</v>
      </c>
      <c r="B3941" s="2">
        <v>4.0001219065640101E-6</v>
      </c>
      <c r="C3941" t="s">
        <v>3</v>
      </c>
    </row>
    <row r="3942" spans="1:3" x14ac:dyDescent="0.25">
      <c r="A3942">
        <v>100004029</v>
      </c>
      <c r="B3942" s="2">
        <v>1.707020286048816E-4</v>
      </c>
      <c r="C3942" t="s">
        <v>3</v>
      </c>
    </row>
    <row r="3943" spans="1:3" x14ac:dyDescent="0.25">
      <c r="A3943">
        <v>100004030</v>
      </c>
      <c r="B3943" s="2">
        <v>0</v>
      </c>
      <c r="C3943" t="s">
        <v>3</v>
      </c>
    </row>
    <row r="3944" spans="1:3" x14ac:dyDescent="0.25">
      <c r="A3944">
        <v>100004031</v>
      </c>
      <c r="B3944" s="2">
        <v>0</v>
      </c>
      <c r="C3944" t="s">
        <v>3</v>
      </c>
    </row>
    <row r="3945" spans="1:3" x14ac:dyDescent="0.25">
      <c r="A3945">
        <v>100004032</v>
      </c>
      <c r="B3945" s="2">
        <v>2.4063867285923297E-8</v>
      </c>
      <c r="C3945" t="s">
        <v>3</v>
      </c>
    </row>
    <row r="3946" spans="1:3" x14ac:dyDescent="0.25">
      <c r="A3946">
        <v>100004033</v>
      </c>
      <c r="B3946" s="2">
        <v>0</v>
      </c>
      <c r="C3946" t="s">
        <v>3</v>
      </c>
    </row>
    <row r="3947" spans="1:3" x14ac:dyDescent="0.25">
      <c r="A3947">
        <v>100004034</v>
      </c>
      <c r="B3947" s="2">
        <v>1.3064914685239005E-4</v>
      </c>
      <c r="C3947" t="s">
        <v>3</v>
      </c>
    </row>
    <row r="3948" spans="1:3" x14ac:dyDescent="0.25">
      <c r="A3948">
        <v>100004035</v>
      </c>
      <c r="B3948" s="2">
        <v>4.373995391197144E-7</v>
      </c>
      <c r="C3948" t="s">
        <v>3</v>
      </c>
    </row>
    <row r="3949" spans="1:3" x14ac:dyDescent="0.25">
      <c r="A3949">
        <v>100004036</v>
      </c>
      <c r="B3949" s="2">
        <v>3.6028369466924476E-7</v>
      </c>
      <c r="C3949" t="s">
        <v>3</v>
      </c>
    </row>
    <row r="3950" spans="1:3" x14ac:dyDescent="0.25">
      <c r="A3950">
        <v>100004037</v>
      </c>
      <c r="B3950" s="2">
        <v>3.4368810839753087E-7</v>
      </c>
      <c r="C3950" t="s">
        <v>3</v>
      </c>
    </row>
    <row r="3951" spans="1:3" x14ac:dyDescent="0.25">
      <c r="A3951">
        <v>100004038</v>
      </c>
      <c r="B3951" s="2">
        <v>5.2836723322364678E-5</v>
      </c>
      <c r="C3951" t="s">
        <v>3</v>
      </c>
    </row>
    <row r="3952" spans="1:3" x14ac:dyDescent="0.25">
      <c r="A3952">
        <v>100004039</v>
      </c>
      <c r="B3952" s="2">
        <v>1.4852921706238745E-6</v>
      </c>
      <c r="C3952" t="s">
        <v>3</v>
      </c>
    </row>
    <row r="3953" spans="1:3" x14ac:dyDescent="0.25">
      <c r="A3953">
        <v>100004040</v>
      </c>
      <c r="B3953" s="2">
        <v>0</v>
      </c>
      <c r="C3953" t="s">
        <v>3</v>
      </c>
    </row>
    <row r="3954" spans="1:3" x14ac:dyDescent="0.25">
      <c r="A3954">
        <v>100004041</v>
      </c>
      <c r="B3954" s="2">
        <v>5.9675802429291009E-8</v>
      </c>
      <c r="C3954" t="s">
        <v>3</v>
      </c>
    </row>
    <row r="3955" spans="1:3" x14ac:dyDescent="0.25">
      <c r="A3955">
        <v>100004042</v>
      </c>
      <c r="B3955" s="2">
        <v>0</v>
      </c>
      <c r="C3955" t="s">
        <v>3</v>
      </c>
    </row>
    <row r="3956" spans="1:3" x14ac:dyDescent="0.25">
      <c r="A3956">
        <v>100004043</v>
      </c>
      <c r="B3956" s="2">
        <v>5.5260096714170699E-6</v>
      </c>
      <c r="C3956" t="s">
        <v>3</v>
      </c>
    </row>
    <row r="3957" spans="1:3" x14ac:dyDescent="0.25">
      <c r="A3957">
        <v>100004044</v>
      </c>
      <c r="B3957" s="2">
        <v>4.1048220039893594E-7</v>
      </c>
      <c r="C3957" t="s">
        <v>3</v>
      </c>
    </row>
    <row r="3958" spans="1:3" x14ac:dyDescent="0.25">
      <c r="A3958">
        <v>100004045</v>
      </c>
      <c r="B3958" s="2">
        <v>4.0554622497837174E-6</v>
      </c>
      <c r="C3958" t="s">
        <v>3</v>
      </c>
    </row>
    <row r="3959" spans="1:3" x14ac:dyDescent="0.25">
      <c r="A3959">
        <v>100004046</v>
      </c>
      <c r="B3959" s="2">
        <v>0</v>
      </c>
      <c r="C3959" t="s">
        <v>3</v>
      </c>
    </row>
    <row r="3960" spans="1:3" x14ac:dyDescent="0.25">
      <c r="A3960">
        <v>100004047</v>
      </c>
      <c r="B3960" s="2">
        <v>0</v>
      </c>
      <c r="C3960" t="s">
        <v>3</v>
      </c>
    </row>
    <row r="3961" spans="1:3" x14ac:dyDescent="0.25">
      <c r="A3961">
        <v>100004048</v>
      </c>
      <c r="B3961" s="2">
        <v>2.6870589197798016E-6</v>
      </c>
      <c r="C3961" t="s">
        <v>3</v>
      </c>
    </row>
    <row r="3962" spans="1:3" x14ac:dyDescent="0.25">
      <c r="A3962">
        <v>100004049</v>
      </c>
      <c r="B3962" s="2">
        <v>2.1642289373050917E-6</v>
      </c>
      <c r="C3962" t="s">
        <v>3</v>
      </c>
    </row>
    <row r="3963" spans="1:3" x14ac:dyDescent="0.25">
      <c r="A3963">
        <v>100004050</v>
      </c>
      <c r="B3963" s="2">
        <v>2.4907658594948365E-7</v>
      </c>
      <c r="C3963" t="s">
        <v>3</v>
      </c>
    </row>
    <row r="3964" spans="1:3" x14ac:dyDescent="0.25">
      <c r="A3964">
        <v>100004051</v>
      </c>
      <c r="B3964" s="2">
        <v>1.7568766473009489E-7</v>
      </c>
      <c r="C3964" t="s">
        <v>3</v>
      </c>
    </row>
    <row r="3965" spans="1:3" x14ac:dyDescent="0.25">
      <c r="A3965">
        <v>100004052</v>
      </c>
      <c r="B3965" s="2">
        <v>0</v>
      </c>
      <c r="C3965" t="s">
        <v>3</v>
      </c>
    </row>
    <row r="3966" spans="1:3" x14ac:dyDescent="0.25">
      <c r="A3966">
        <v>100004053</v>
      </c>
      <c r="B3966" s="2">
        <v>3.9559621633163642E-6</v>
      </c>
      <c r="C3966" t="s">
        <v>3</v>
      </c>
    </row>
    <row r="3967" spans="1:3" x14ac:dyDescent="0.25">
      <c r="A3967">
        <v>100004054</v>
      </c>
      <c r="B3967" s="2">
        <v>0</v>
      </c>
      <c r="C3967" t="s">
        <v>3</v>
      </c>
    </row>
    <row r="3968" spans="1:3" x14ac:dyDescent="0.25">
      <c r="A3968">
        <v>100004055</v>
      </c>
      <c r="B3968" s="2">
        <v>2.5070859114531782E-6</v>
      </c>
      <c r="C3968" t="s">
        <v>3</v>
      </c>
    </row>
    <row r="3969" spans="1:3" x14ac:dyDescent="0.25">
      <c r="A3969">
        <v>100004056</v>
      </c>
      <c r="B3969" s="2">
        <v>1.3958952099361806E-7</v>
      </c>
      <c r="C3969" t="s">
        <v>3</v>
      </c>
    </row>
    <row r="3970" spans="1:3" x14ac:dyDescent="0.25">
      <c r="A3970">
        <v>100004057</v>
      </c>
      <c r="B3970" s="2">
        <v>1.0769562083404469E-6</v>
      </c>
      <c r="C3970" t="s">
        <v>3</v>
      </c>
    </row>
    <row r="3971" spans="1:3" x14ac:dyDescent="0.25">
      <c r="A3971">
        <v>100004058</v>
      </c>
      <c r="B3971" s="2">
        <v>0</v>
      </c>
      <c r="C3971" t="s">
        <v>3</v>
      </c>
    </row>
    <row r="3972" spans="1:3" x14ac:dyDescent="0.25">
      <c r="A3972">
        <v>100004059</v>
      </c>
      <c r="B3972" s="2">
        <v>1.0633365773546602E-7</v>
      </c>
      <c r="C3972" t="s">
        <v>3</v>
      </c>
    </row>
    <row r="3973" spans="1:3" x14ac:dyDescent="0.25">
      <c r="A3973">
        <v>100004060</v>
      </c>
      <c r="B3973" s="2">
        <v>1.3312819382058923E-7</v>
      </c>
      <c r="C3973" t="s">
        <v>3</v>
      </c>
    </row>
    <row r="3974" spans="1:3" x14ac:dyDescent="0.25">
      <c r="A3974">
        <v>100004061</v>
      </c>
      <c r="B3974" s="2">
        <v>2.891045564116232E-7</v>
      </c>
      <c r="C3974" t="s">
        <v>3</v>
      </c>
    </row>
    <row r="3975" spans="1:3" x14ac:dyDescent="0.25">
      <c r="A3975">
        <v>100004062</v>
      </c>
      <c r="B3975" s="2">
        <v>3.4794881494407256E-7</v>
      </c>
      <c r="C3975" t="s">
        <v>3</v>
      </c>
    </row>
    <row r="3976" spans="1:3" x14ac:dyDescent="0.25">
      <c r="A3976">
        <v>100004063</v>
      </c>
      <c r="B3976" s="2">
        <v>1.7803495923554795E-7</v>
      </c>
      <c r="C3976" t="s">
        <v>3</v>
      </c>
    </row>
    <row r="3977" spans="1:3" x14ac:dyDescent="0.25">
      <c r="A3977">
        <v>100004064</v>
      </c>
      <c r="B3977" s="2">
        <v>1.2956431557865994E-6</v>
      </c>
      <c r="C3977" t="s">
        <v>3</v>
      </c>
    </row>
    <row r="3978" spans="1:3" x14ac:dyDescent="0.25">
      <c r="A3978">
        <v>100004065</v>
      </c>
      <c r="B3978" s="2">
        <v>3.5736002393388214E-7</v>
      </c>
      <c r="C3978" t="s">
        <v>3</v>
      </c>
    </row>
    <row r="3979" spans="1:3" x14ac:dyDescent="0.25">
      <c r="A3979">
        <v>100004066</v>
      </c>
      <c r="B3979" s="2">
        <v>1.52408472329971E-6</v>
      </c>
      <c r="C3979" t="s">
        <v>3</v>
      </c>
    </row>
    <row r="3980" spans="1:3" x14ac:dyDescent="0.25">
      <c r="A3980">
        <v>100004067</v>
      </c>
      <c r="B3980" s="2">
        <v>0</v>
      </c>
      <c r="C3980" t="s">
        <v>3</v>
      </c>
    </row>
    <row r="3981" spans="1:3" x14ac:dyDescent="0.25">
      <c r="A3981">
        <v>100004068</v>
      </c>
      <c r="B3981" s="2">
        <v>4.9781744387170548E-8</v>
      </c>
      <c r="C3981" t="s">
        <v>3</v>
      </c>
    </row>
    <row r="3982" spans="1:3" x14ac:dyDescent="0.25">
      <c r="A3982">
        <v>100004069</v>
      </c>
      <c r="B3982" s="2">
        <v>1.4304015028428223E-7</v>
      </c>
      <c r="C3982" t="s">
        <v>3</v>
      </c>
    </row>
    <row r="3983" spans="1:3" x14ac:dyDescent="0.25">
      <c r="A3983">
        <v>100004070</v>
      </c>
      <c r="B3983" s="2">
        <v>0</v>
      </c>
      <c r="C3983" t="s">
        <v>3</v>
      </c>
    </row>
    <row r="3984" spans="1:3" x14ac:dyDescent="0.25">
      <c r="A3984">
        <v>100004071</v>
      </c>
      <c r="B3984" s="2">
        <v>1.4941335147306373E-6</v>
      </c>
      <c r="C3984" t="s">
        <v>3</v>
      </c>
    </row>
    <row r="3985" spans="1:3" x14ac:dyDescent="0.25">
      <c r="A3985">
        <v>100004072</v>
      </c>
      <c r="B3985" s="2">
        <v>9.5186458850513098E-8</v>
      </c>
      <c r="C3985" t="s">
        <v>3</v>
      </c>
    </row>
    <row r="3986" spans="1:3" x14ac:dyDescent="0.25">
      <c r="A3986">
        <v>100004073</v>
      </c>
      <c r="B3986" s="2">
        <v>5.2036482398926779E-7</v>
      </c>
      <c r="C3986" t="s">
        <v>3</v>
      </c>
    </row>
    <row r="3987" spans="1:3" x14ac:dyDescent="0.25">
      <c r="A3987">
        <v>100004074</v>
      </c>
      <c r="B3987" s="2">
        <v>0</v>
      </c>
      <c r="C3987" t="s">
        <v>3</v>
      </c>
    </row>
    <row r="3988" spans="1:3" x14ac:dyDescent="0.25">
      <c r="A3988">
        <v>100004075</v>
      </c>
      <c r="B3988" s="2">
        <v>0</v>
      </c>
      <c r="C3988" t="s">
        <v>3</v>
      </c>
    </row>
    <row r="3989" spans="1:3" x14ac:dyDescent="0.25">
      <c r="A3989">
        <v>100004076</v>
      </c>
      <c r="B3989" s="2">
        <v>3.5930294755148644E-5</v>
      </c>
      <c r="C3989" t="s">
        <v>3</v>
      </c>
    </row>
    <row r="3990" spans="1:3" x14ac:dyDescent="0.25">
      <c r="A3990">
        <v>100004077</v>
      </c>
      <c r="B3990" s="2">
        <v>6.5024698971783853E-7</v>
      </c>
      <c r="C3990" t="s">
        <v>3</v>
      </c>
    </row>
    <row r="3991" spans="1:3" x14ac:dyDescent="0.25">
      <c r="A3991">
        <v>100004078</v>
      </c>
      <c r="B3991" s="2">
        <v>0</v>
      </c>
      <c r="C3991" t="s">
        <v>3</v>
      </c>
    </row>
    <row r="3992" spans="1:3" x14ac:dyDescent="0.25">
      <c r="A3992">
        <v>100004079</v>
      </c>
      <c r="B3992" s="2">
        <v>4.8931754347785884E-8</v>
      </c>
      <c r="C3992" t="s">
        <v>3</v>
      </c>
    </row>
    <row r="3993" spans="1:3" x14ac:dyDescent="0.25">
      <c r="A3993">
        <v>100004080</v>
      </c>
      <c r="B3993" s="2">
        <v>7.5695405777000558E-8</v>
      </c>
      <c r="C3993" t="s">
        <v>3</v>
      </c>
    </row>
    <row r="3994" spans="1:3" x14ac:dyDescent="0.25">
      <c r="A3994">
        <v>100004081</v>
      </c>
      <c r="B3994" s="2">
        <v>0</v>
      </c>
      <c r="C3994" t="s">
        <v>3</v>
      </c>
    </row>
    <row r="3995" spans="1:3" x14ac:dyDescent="0.25">
      <c r="A3995">
        <v>100004082</v>
      </c>
      <c r="B3995" s="2">
        <v>4.0719011163637663E-5</v>
      </c>
      <c r="C3995" t="s">
        <v>3</v>
      </c>
    </row>
    <row r="3996" spans="1:3" x14ac:dyDescent="0.25">
      <c r="A3996">
        <v>100004083</v>
      </c>
      <c r="B3996" s="2">
        <v>0</v>
      </c>
      <c r="C3996" t="s">
        <v>3</v>
      </c>
    </row>
    <row r="3997" spans="1:3" x14ac:dyDescent="0.25">
      <c r="A3997">
        <v>100004084</v>
      </c>
      <c r="B3997" s="2">
        <v>6.4386650872232397E-6</v>
      </c>
      <c r="C3997" t="s">
        <v>3</v>
      </c>
    </row>
    <row r="3998" spans="1:3" x14ac:dyDescent="0.25">
      <c r="A3998">
        <v>100004085</v>
      </c>
      <c r="B3998" s="2">
        <v>0</v>
      </c>
      <c r="C3998" t="s">
        <v>3</v>
      </c>
    </row>
    <row r="3999" spans="1:3" x14ac:dyDescent="0.25">
      <c r="A3999">
        <v>100004086</v>
      </c>
      <c r="B3999" s="2">
        <v>4.5172784141048274E-7</v>
      </c>
      <c r="C3999" t="s">
        <v>3</v>
      </c>
    </row>
    <row r="4000" spans="1:3" x14ac:dyDescent="0.25">
      <c r="A4000">
        <v>100004087</v>
      </c>
      <c r="B4000" s="2">
        <v>2.0326986023868426E-7</v>
      </c>
      <c r="C4000" t="s">
        <v>3</v>
      </c>
    </row>
    <row r="4001" spans="1:3" x14ac:dyDescent="0.25">
      <c r="A4001">
        <v>100004088</v>
      </c>
      <c r="B4001" s="2">
        <v>9.2482424023191867E-6</v>
      </c>
      <c r="C4001" t="s">
        <v>3</v>
      </c>
    </row>
    <row r="4002" spans="1:3" x14ac:dyDescent="0.25">
      <c r="A4002">
        <v>100004089</v>
      </c>
      <c r="B4002" s="2">
        <v>9.8495193436998422E-7</v>
      </c>
      <c r="C4002" t="s">
        <v>3</v>
      </c>
    </row>
    <row r="4003" spans="1:3" x14ac:dyDescent="0.25">
      <c r="A4003">
        <v>100004090</v>
      </c>
      <c r="B4003" s="2">
        <v>2.827481641433713E-5</v>
      </c>
      <c r="C4003" t="s">
        <v>3</v>
      </c>
    </row>
    <row r="4004" spans="1:3" x14ac:dyDescent="0.25">
      <c r="A4004">
        <v>100004091</v>
      </c>
      <c r="B4004" s="2">
        <v>4.2188466809287807E-7</v>
      </c>
      <c r="C4004" t="s">
        <v>3</v>
      </c>
    </row>
    <row r="4005" spans="1:3" x14ac:dyDescent="0.25">
      <c r="A4005">
        <v>100004092</v>
      </c>
      <c r="B4005" s="2">
        <v>-4.534974375514797E-7</v>
      </c>
      <c r="C4005" t="s">
        <v>3</v>
      </c>
    </row>
    <row r="4006" spans="1:3" x14ac:dyDescent="0.25">
      <c r="A4006">
        <v>100004093</v>
      </c>
      <c r="B4006" s="2">
        <v>1.7670763035169155E-6</v>
      </c>
      <c r="C4006" t="s">
        <v>3</v>
      </c>
    </row>
    <row r="4007" spans="1:3" x14ac:dyDescent="0.25">
      <c r="A4007">
        <v>100004094</v>
      </c>
      <c r="B4007" s="2">
        <v>0</v>
      </c>
      <c r="C4007" t="s">
        <v>3</v>
      </c>
    </row>
    <row r="4008" spans="1:3" x14ac:dyDescent="0.25">
      <c r="A4008">
        <v>100004095</v>
      </c>
      <c r="B4008" s="2">
        <v>6.6990643987802958E-7</v>
      </c>
      <c r="C4008" t="s">
        <v>3</v>
      </c>
    </row>
    <row r="4009" spans="1:3" x14ac:dyDescent="0.25">
      <c r="A4009">
        <v>100004096</v>
      </c>
      <c r="B4009" s="2">
        <v>3.2519908942197763E-7</v>
      </c>
      <c r="C4009" t="s">
        <v>3</v>
      </c>
    </row>
    <row r="4010" spans="1:3" x14ac:dyDescent="0.25">
      <c r="A4010">
        <v>100004097</v>
      </c>
      <c r="B4010" s="2">
        <v>0</v>
      </c>
      <c r="C4010" t="s">
        <v>3</v>
      </c>
    </row>
    <row r="4011" spans="1:3" x14ac:dyDescent="0.25">
      <c r="A4011">
        <v>100004098</v>
      </c>
      <c r="B4011" s="2">
        <v>6.3066546042517401E-6</v>
      </c>
      <c r="C4011" t="s">
        <v>3</v>
      </c>
    </row>
    <row r="4012" spans="1:3" x14ac:dyDescent="0.25">
      <c r="A4012">
        <v>100004099</v>
      </c>
      <c r="B4012" s="2">
        <v>1.2624381720905218E-7</v>
      </c>
      <c r="C4012" t="s">
        <v>3</v>
      </c>
    </row>
    <row r="4013" spans="1:3" x14ac:dyDescent="0.25">
      <c r="A4013">
        <v>100004100</v>
      </c>
      <c r="B4013" s="2">
        <v>1.0606529953888266E-5</v>
      </c>
      <c r="C4013" t="s">
        <v>3</v>
      </c>
    </row>
    <row r="4014" spans="1:3" x14ac:dyDescent="0.25">
      <c r="A4014">
        <v>100004101</v>
      </c>
      <c r="B4014" s="2">
        <v>7.27570121283286E-8</v>
      </c>
      <c r="C4014" t="s">
        <v>3</v>
      </c>
    </row>
    <row r="4015" spans="1:3" x14ac:dyDescent="0.25">
      <c r="A4015">
        <v>100004102</v>
      </c>
      <c r="B4015" s="2">
        <v>4.0378792289480335E-7</v>
      </c>
      <c r="C4015" t="s">
        <v>3</v>
      </c>
    </row>
    <row r="4016" spans="1:3" x14ac:dyDescent="0.25">
      <c r="A4016">
        <v>100004103</v>
      </c>
      <c r="B4016" s="2">
        <v>4.3109606217998397E-6</v>
      </c>
      <c r="C4016" t="s">
        <v>3</v>
      </c>
    </row>
    <row r="4017" spans="1:3" x14ac:dyDescent="0.25">
      <c r="A4017">
        <v>100004104</v>
      </c>
      <c r="B4017" s="2">
        <v>2.9599201107341969E-7</v>
      </c>
      <c r="C4017" t="s">
        <v>3</v>
      </c>
    </row>
    <row r="4018" spans="1:3" x14ac:dyDescent="0.25">
      <c r="A4018">
        <v>100004105</v>
      </c>
      <c r="B4018" s="2">
        <v>2.3064856582568655E-7</v>
      </c>
      <c r="C4018" t="s">
        <v>3</v>
      </c>
    </row>
    <row r="4019" spans="1:3" x14ac:dyDescent="0.25">
      <c r="A4019">
        <v>100004106</v>
      </c>
      <c r="B4019" s="2">
        <v>1.6131195462299258E-5</v>
      </c>
      <c r="C4019" t="s">
        <v>3</v>
      </c>
    </row>
    <row r="4020" spans="1:3" x14ac:dyDescent="0.25">
      <c r="A4020">
        <v>100004107</v>
      </c>
      <c r="B4020" s="2">
        <v>7.5371507906807887E-5</v>
      </c>
      <c r="C4020" t="s">
        <v>3</v>
      </c>
    </row>
    <row r="4021" spans="1:3" x14ac:dyDescent="0.25">
      <c r="A4021">
        <v>100004108</v>
      </c>
      <c r="B4021" s="2">
        <v>4.2838187130857171E-7</v>
      </c>
      <c r="C4021" t="s">
        <v>3</v>
      </c>
    </row>
    <row r="4022" spans="1:3" x14ac:dyDescent="0.25">
      <c r="A4022">
        <v>100004109</v>
      </c>
      <c r="B4022" s="2">
        <v>7.17926187625462E-7</v>
      </c>
      <c r="C4022" t="s">
        <v>3</v>
      </c>
    </row>
    <row r="4023" spans="1:3" x14ac:dyDescent="0.25">
      <c r="A4023">
        <v>100004110</v>
      </c>
      <c r="B4023" s="2">
        <v>0</v>
      </c>
      <c r="C4023" t="s">
        <v>3</v>
      </c>
    </row>
    <row r="4024" spans="1:3" x14ac:dyDescent="0.25">
      <c r="A4024">
        <v>100004111</v>
      </c>
      <c r="B4024" s="2">
        <v>5.8228843028268897E-7</v>
      </c>
      <c r="C4024" t="s">
        <v>3</v>
      </c>
    </row>
    <row r="4025" spans="1:3" x14ac:dyDescent="0.25">
      <c r="A4025">
        <v>100004112</v>
      </c>
      <c r="B4025" s="2">
        <v>0</v>
      </c>
      <c r="C4025" t="s">
        <v>3</v>
      </c>
    </row>
    <row r="4026" spans="1:3" x14ac:dyDescent="0.25">
      <c r="A4026">
        <v>100004113</v>
      </c>
      <c r="B4026" s="2">
        <v>5.4765096039279602E-7</v>
      </c>
      <c r="C4026" t="s">
        <v>3</v>
      </c>
    </row>
    <row r="4027" spans="1:3" x14ac:dyDescent="0.25">
      <c r="A4027">
        <v>100004114</v>
      </c>
      <c r="B4027" s="2">
        <v>1.5319740031181746E-7</v>
      </c>
      <c r="C4027" t="s">
        <v>3</v>
      </c>
    </row>
    <row r="4028" spans="1:3" x14ac:dyDescent="0.25">
      <c r="A4028">
        <v>100004115</v>
      </c>
      <c r="B4028" s="2">
        <v>1.7617719346687407E-7</v>
      </c>
      <c r="C4028" t="s">
        <v>3</v>
      </c>
    </row>
    <row r="4029" spans="1:3" x14ac:dyDescent="0.25">
      <c r="A4029">
        <v>100004116</v>
      </c>
      <c r="B4029" s="2">
        <v>4.2749779909511846E-7</v>
      </c>
      <c r="C4029" t="s">
        <v>3</v>
      </c>
    </row>
    <row r="4030" spans="1:3" x14ac:dyDescent="0.25">
      <c r="A4030">
        <v>100004117</v>
      </c>
      <c r="B4030" s="2">
        <v>1.0320001025152423E-7</v>
      </c>
      <c r="C4030" t="s">
        <v>3</v>
      </c>
    </row>
    <row r="4031" spans="1:3" x14ac:dyDescent="0.25">
      <c r="A4031">
        <v>100004118</v>
      </c>
      <c r="B4031" s="2">
        <v>9.235756571357827E-7</v>
      </c>
      <c r="C4031" t="s">
        <v>3</v>
      </c>
    </row>
    <row r="4032" spans="1:3" x14ac:dyDescent="0.25">
      <c r="A4032">
        <v>100004119</v>
      </c>
      <c r="B4032" s="2">
        <v>1.1135399038202367E-6</v>
      </c>
      <c r="C4032" t="s">
        <v>3</v>
      </c>
    </row>
    <row r="4033" spans="1:3" x14ac:dyDescent="0.25">
      <c r="A4033">
        <v>100004120</v>
      </c>
      <c r="B4033" s="2">
        <v>2.5430044781176514E-8</v>
      </c>
      <c r="C4033" t="s">
        <v>3</v>
      </c>
    </row>
    <row r="4034" spans="1:3" x14ac:dyDescent="0.25">
      <c r="A4034">
        <v>100004121</v>
      </c>
      <c r="B4034" s="2">
        <v>9.8418968626869718E-5</v>
      </c>
      <c r="C4034" t="s">
        <v>3</v>
      </c>
    </row>
    <row r="4035" spans="1:3" x14ac:dyDescent="0.25">
      <c r="A4035">
        <v>100004122</v>
      </c>
      <c r="B4035" s="2">
        <v>1.2675592395720235E-7</v>
      </c>
      <c r="C4035" t="s">
        <v>3</v>
      </c>
    </row>
    <row r="4036" spans="1:3" x14ac:dyDescent="0.25">
      <c r="A4036">
        <v>100004123</v>
      </c>
      <c r="B4036" s="2">
        <v>4.1879156439839676E-8</v>
      </c>
      <c r="C4036" t="s">
        <v>3</v>
      </c>
    </row>
    <row r="4037" spans="1:3" x14ac:dyDescent="0.25">
      <c r="A4037">
        <v>100004124</v>
      </c>
      <c r="B4037" s="2">
        <v>7.9848819455465654E-6</v>
      </c>
      <c r="C4037" t="s">
        <v>3</v>
      </c>
    </row>
    <row r="4038" spans="1:3" x14ac:dyDescent="0.25">
      <c r="A4038">
        <v>100004125</v>
      </c>
      <c r="B4038" s="2">
        <v>0</v>
      </c>
      <c r="C4038" t="s">
        <v>3</v>
      </c>
    </row>
    <row r="4039" spans="1:3" x14ac:dyDescent="0.25">
      <c r="A4039">
        <v>100004126</v>
      </c>
      <c r="B4039" s="2">
        <v>1.2927497938446606E-5</v>
      </c>
      <c r="C4039" t="s">
        <v>3</v>
      </c>
    </row>
    <row r="4040" spans="1:3" x14ac:dyDescent="0.25">
      <c r="A4040">
        <v>100004127</v>
      </c>
      <c r="B4040" s="2">
        <v>1.6085820760762568E-7</v>
      </c>
      <c r="C4040" t="s">
        <v>3</v>
      </c>
    </row>
    <row r="4041" spans="1:3" x14ac:dyDescent="0.25">
      <c r="A4041">
        <v>100004128</v>
      </c>
      <c r="B4041" s="2">
        <v>0</v>
      </c>
      <c r="C4041" t="s">
        <v>3</v>
      </c>
    </row>
    <row r="4042" spans="1:3" x14ac:dyDescent="0.25">
      <c r="A4042">
        <v>100004129</v>
      </c>
      <c r="B4042" s="2">
        <v>3.8600538254517491E-3</v>
      </c>
      <c r="C4042" t="s">
        <v>3</v>
      </c>
    </row>
    <row r="4043" spans="1:3" x14ac:dyDescent="0.25">
      <c r="A4043">
        <v>100004130</v>
      </c>
      <c r="B4043" s="2">
        <v>7.9923659580969561E-7</v>
      </c>
      <c r="C4043" t="s">
        <v>3</v>
      </c>
    </row>
    <row r="4044" spans="1:3" x14ac:dyDescent="0.25">
      <c r="A4044">
        <v>100004131</v>
      </c>
      <c r="B4044" s="2">
        <v>0</v>
      </c>
      <c r="C4044" t="s">
        <v>3</v>
      </c>
    </row>
    <row r="4045" spans="1:3" x14ac:dyDescent="0.25">
      <c r="A4045">
        <v>100004132</v>
      </c>
      <c r="B4045" s="2">
        <v>1.0579226778612374E-7</v>
      </c>
      <c r="C4045" t="s">
        <v>3</v>
      </c>
    </row>
    <row r="4046" spans="1:3" x14ac:dyDescent="0.25">
      <c r="A4046">
        <v>100004133</v>
      </c>
      <c r="B4046" s="2">
        <v>1.0319868179305154E-7</v>
      </c>
      <c r="C4046" t="s">
        <v>3</v>
      </c>
    </row>
    <row r="4047" spans="1:3" x14ac:dyDescent="0.25">
      <c r="A4047">
        <v>100004134</v>
      </c>
      <c r="B4047" s="2">
        <v>5.4911983165186493E-8</v>
      </c>
      <c r="C4047" t="s">
        <v>3</v>
      </c>
    </row>
    <row r="4048" spans="1:3" x14ac:dyDescent="0.25">
      <c r="A4048">
        <v>100004135</v>
      </c>
      <c r="B4048" s="2">
        <v>4.3603418558955506E-7</v>
      </c>
      <c r="C4048" t="s">
        <v>3</v>
      </c>
    </row>
    <row r="4049" spans="1:3" x14ac:dyDescent="0.25">
      <c r="A4049">
        <v>100004136</v>
      </c>
      <c r="B4049" s="2">
        <v>2.1899016462874683E-7</v>
      </c>
      <c r="C4049" t="s">
        <v>3</v>
      </c>
    </row>
    <row r="4050" spans="1:3" x14ac:dyDescent="0.25">
      <c r="A4050">
        <v>100004137</v>
      </c>
      <c r="B4050" s="2">
        <v>2.7676337955892604E-6</v>
      </c>
      <c r="C4050" t="s">
        <v>3</v>
      </c>
    </row>
    <row r="4051" spans="1:3" x14ac:dyDescent="0.25">
      <c r="A4051">
        <v>100004138</v>
      </c>
      <c r="B4051" s="2">
        <v>6.8453111291965529E-7</v>
      </c>
      <c r="C4051" t="s">
        <v>3</v>
      </c>
    </row>
    <row r="4052" spans="1:3" x14ac:dyDescent="0.25">
      <c r="A4052">
        <v>100004139</v>
      </c>
      <c r="B4052" s="2">
        <v>6.5937659898825252E-8</v>
      </c>
      <c r="C4052" t="s">
        <v>3</v>
      </c>
    </row>
    <row r="4053" spans="1:3" x14ac:dyDescent="0.25">
      <c r="A4053">
        <v>100004140</v>
      </c>
      <c r="B4053" s="2">
        <v>2.1842899594433426E-6</v>
      </c>
      <c r="C4053" t="s">
        <v>3</v>
      </c>
    </row>
    <row r="4054" spans="1:3" x14ac:dyDescent="0.25">
      <c r="A4054">
        <v>100004141</v>
      </c>
      <c r="B4054" s="2">
        <v>3.4485788051585229E-7</v>
      </c>
      <c r="C4054" t="s">
        <v>3</v>
      </c>
    </row>
    <row r="4055" spans="1:3" x14ac:dyDescent="0.25">
      <c r="A4055">
        <v>100004142</v>
      </c>
      <c r="B4055" s="2">
        <v>0</v>
      </c>
      <c r="C4055" t="s">
        <v>3</v>
      </c>
    </row>
    <row r="4056" spans="1:3" x14ac:dyDescent="0.25">
      <c r="A4056">
        <v>100004143</v>
      </c>
      <c r="B4056" s="2">
        <v>7.0443038103977724E-8</v>
      </c>
      <c r="C4056" t="s">
        <v>3</v>
      </c>
    </row>
    <row r="4057" spans="1:3" x14ac:dyDescent="0.25">
      <c r="A4057">
        <v>100004144</v>
      </c>
      <c r="B4057" s="2">
        <v>5.8958905112292706E-7</v>
      </c>
      <c r="C4057" t="s">
        <v>3</v>
      </c>
    </row>
    <row r="4058" spans="1:3" x14ac:dyDescent="0.25">
      <c r="A4058">
        <v>100004145</v>
      </c>
      <c r="B4058" s="2">
        <v>7.64796871422567E-6</v>
      </c>
      <c r="C4058" t="s">
        <v>3</v>
      </c>
    </row>
    <row r="4059" spans="1:3" x14ac:dyDescent="0.25">
      <c r="A4059">
        <v>100004146</v>
      </c>
      <c r="B4059" s="2">
        <v>0</v>
      </c>
      <c r="C4059" t="s">
        <v>3</v>
      </c>
    </row>
    <row r="4060" spans="1:3" x14ac:dyDescent="0.25">
      <c r="A4060">
        <v>100004147</v>
      </c>
      <c r="B4060" s="2">
        <v>1.5909436924096488E-7</v>
      </c>
      <c r="C4060" t="s">
        <v>3</v>
      </c>
    </row>
    <row r="4061" spans="1:3" x14ac:dyDescent="0.25">
      <c r="A4061">
        <v>100004148</v>
      </c>
      <c r="B4061" s="2">
        <v>4.0473269453550883E-8</v>
      </c>
      <c r="C4061" t="s">
        <v>3</v>
      </c>
    </row>
    <row r="4062" spans="1:3" x14ac:dyDescent="0.25">
      <c r="A4062">
        <v>100004149</v>
      </c>
      <c r="B4062" s="2">
        <v>4.944615675431096E-7</v>
      </c>
      <c r="C4062" t="s">
        <v>3</v>
      </c>
    </row>
    <row r="4063" spans="1:3" x14ac:dyDescent="0.25">
      <c r="A4063">
        <v>100004150</v>
      </c>
      <c r="B4063" s="2">
        <v>2.5485477992495294E-7</v>
      </c>
      <c r="C4063" t="s">
        <v>3</v>
      </c>
    </row>
    <row r="4064" spans="1:3" x14ac:dyDescent="0.25">
      <c r="A4064">
        <v>100004151</v>
      </c>
      <c r="B4064" s="2">
        <v>8.2157914803776198E-8</v>
      </c>
      <c r="C4064" t="s">
        <v>3</v>
      </c>
    </row>
    <row r="4065" spans="1:3" x14ac:dyDescent="0.25">
      <c r="A4065">
        <v>100004152</v>
      </c>
      <c r="B4065" s="2">
        <v>-5.7655770945630398E-7</v>
      </c>
      <c r="C4065" t="s">
        <v>3</v>
      </c>
    </row>
    <row r="4066" spans="1:3" x14ac:dyDescent="0.25">
      <c r="A4066">
        <v>100004153</v>
      </c>
      <c r="B4066" s="2">
        <v>6.4626037444039964E-6</v>
      </c>
      <c r="C4066" t="s">
        <v>3</v>
      </c>
    </row>
    <row r="4067" spans="1:3" x14ac:dyDescent="0.25">
      <c r="A4067">
        <v>100004154</v>
      </c>
      <c r="B4067" s="2">
        <v>0</v>
      </c>
      <c r="C4067" t="s">
        <v>3</v>
      </c>
    </row>
    <row r="4068" spans="1:3" x14ac:dyDescent="0.25">
      <c r="A4068">
        <v>100004155</v>
      </c>
      <c r="B4068" s="2">
        <v>1.5923582084784093E-5</v>
      </c>
      <c r="C4068" t="s">
        <v>3</v>
      </c>
    </row>
    <row r="4069" spans="1:3" x14ac:dyDescent="0.25">
      <c r="A4069">
        <v>100004156</v>
      </c>
      <c r="B4069" s="2">
        <v>4.4882472189646006E-7</v>
      </c>
      <c r="C4069" t="s">
        <v>3</v>
      </c>
    </row>
    <row r="4070" spans="1:3" x14ac:dyDescent="0.25">
      <c r="A4070">
        <v>100004157</v>
      </c>
      <c r="B4070" s="2">
        <v>1.4540763836592709E-7</v>
      </c>
      <c r="C4070" t="s">
        <v>3</v>
      </c>
    </row>
    <row r="4071" spans="1:3" x14ac:dyDescent="0.25">
      <c r="A4071">
        <v>100004158</v>
      </c>
      <c r="B4071" s="2">
        <v>3.0736210591996575E-7</v>
      </c>
      <c r="C4071" t="s">
        <v>3</v>
      </c>
    </row>
    <row r="4072" spans="1:3" x14ac:dyDescent="0.25">
      <c r="A4072">
        <v>100004159</v>
      </c>
      <c r="B4072" s="2">
        <v>1.4384743087286192E-7</v>
      </c>
      <c r="C4072" t="s">
        <v>3</v>
      </c>
    </row>
    <row r="4073" spans="1:3" x14ac:dyDescent="0.25">
      <c r="A4073">
        <v>100004160</v>
      </c>
      <c r="B4073" s="2">
        <v>2.2730862295391795E-6</v>
      </c>
      <c r="C4073" t="s">
        <v>3</v>
      </c>
    </row>
    <row r="4074" spans="1:3" x14ac:dyDescent="0.25">
      <c r="A4074">
        <v>100004161</v>
      </c>
      <c r="B4074" s="2">
        <v>0</v>
      </c>
      <c r="C4074" t="s">
        <v>3</v>
      </c>
    </row>
    <row r="4075" spans="1:3" x14ac:dyDescent="0.25">
      <c r="A4075">
        <v>100004162</v>
      </c>
      <c r="B4075" s="2">
        <v>1.2968974941964999E-7</v>
      </c>
      <c r="C4075" t="s">
        <v>3</v>
      </c>
    </row>
    <row r="4076" spans="1:3" x14ac:dyDescent="0.25">
      <c r="A4076">
        <v>100004163</v>
      </c>
      <c r="B4076" s="2">
        <v>0</v>
      </c>
      <c r="C4076" t="s">
        <v>3</v>
      </c>
    </row>
    <row r="4077" spans="1:3" x14ac:dyDescent="0.25">
      <c r="A4077">
        <v>100004164</v>
      </c>
      <c r="B4077" s="2">
        <v>6.002142160038992E-8</v>
      </c>
      <c r="C4077" t="s">
        <v>3</v>
      </c>
    </row>
    <row r="4078" spans="1:3" x14ac:dyDescent="0.25">
      <c r="A4078">
        <v>100004165</v>
      </c>
      <c r="B4078" s="2">
        <v>1.9559768294984778E-7</v>
      </c>
      <c r="C4078" t="s">
        <v>3</v>
      </c>
    </row>
    <row r="4079" spans="1:3" x14ac:dyDescent="0.25">
      <c r="A4079">
        <v>100004166</v>
      </c>
      <c r="B4079" s="2">
        <v>4.5296523828081032E-7</v>
      </c>
      <c r="C4079" t="s">
        <v>3</v>
      </c>
    </row>
    <row r="4080" spans="1:3" x14ac:dyDescent="0.25">
      <c r="A4080">
        <v>100004167</v>
      </c>
      <c r="B4080" s="2">
        <v>5.59003671887963E-7</v>
      </c>
      <c r="C4080" t="s">
        <v>3</v>
      </c>
    </row>
    <row r="4081" spans="1:3" x14ac:dyDescent="0.25">
      <c r="A4081">
        <v>100004168</v>
      </c>
      <c r="B4081" s="2">
        <v>1.0081882708606169E-7</v>
      </c>
      <c r="C4081" t="s">
        <v>3</v>
      </c>
    </row>
    <row r="4082" spans="1:3" x14ac:dyDescent="0.25">
      <c r="A4082">
        <v>100004169</v>
      </c>
      <c r="B4082" s="2">
        <v>7.3883736330437966E-8</v>
      </c>
      <c r="C4082" t="s">
        <v>3</v>
      </c>
    </row>
    <row r="4083" spans="1:3" x14ac:dyDescent="0.25">
      <c r="A4083">
        <v>100004170</v>
      </c>
      <c r="B4083" s="2">
        <v>4.879894680534257E-8</v>
      </c>
      <c r="C4083" t="s">
        <v>3</v>
      </c>
    </row>
    <row r="4084" spans="1:3" x14ac:dyDescent="0.25">
      <c r="A4084">
        <v>100004171</v>
      </c>
      <c r="B4084" s="2">
        <v>-3.9039027304647736E-8</v>
      </c>
      <c r="C4084" t="s">
        <v>3</v>
      </c>
    </row>
    <row r="4085" spans="1:3" x14ac:dyDescent="0.25">
      <c r="A4085">
        <v>100004172</v>
      </c>
      <c r="B4085" s="2">
        <v>1.0217134420623117E-6</v>
      </c>
      <c r="C4085" t="s">
        <v>3</v>
      </c>
    </row>
    <row r="4086" spans="1:3" x14ac:dyDescent="0.25">
      <c r="A4086">
        <v>100004173</v>
      </c>
      <c r="B4086" s="2">
        <v>5.0159163241912071E-7</v>
      </c>
      <c r="C4086" t="s">
        <v>3</v>
      </c>
    </row>
    <row r="4087" spans="1:3" x14ac:dyDescent="0.25">
      <c r="A4087">
        <v>100004174</v>
      </c>
      <c r="B4087" s="2">
        <v>3.9518766891472035E-7</v>
      </c>
      <c r="C4087" t="s">
        <v>3</v>
      </c>
    </row>
    <row r="4088" spans="1:3" x14ac:dyDescent="0.25">
      <c r="A4088">
        <v>100004175</v>
      </c>
      <c r="B4088" s="2">
        <v>0</v>
      </c>
      <c r="C4088" t="s">
        <v>3</v>
      </c>
    </row>
    <row r="4089" spans="1:3" x14ac:dyDescent="0.25">
      <c r="A4089">
        <v>100004176</v>
      </c>
      <c r="B4089" s="2">
        <v>4.7843454843972259E-8</v>
      </c>
      <c r="C4089" t="s">
        <v>3</v>
      </c>
    </row>
    <row r="4090" spans="1:3" x14ac:dyDescent="0.25">
      <c r="A4090">
        <v>100004177</v>
      </c>
      <c r="B4090" s="2">
        <v>7.4215998562802126E-6</v>
      </c>
      <c r="C4090" t="s">
        <v>3</v>
      </c>
    </row>
    <row r="4091" spans="1:3" x14ac:dyDescent="0.25">
      <c r="A4091">
        <v>100004178</v>
      </c>
      <c r="B4091" s="2">
        <v>0</v>
      </c>
      <c r="C4091" t="s">
        <v>3</v>
      </c>
    </row>
    <row r="4092" spans="1:3" x14ac:dyDescent="0.25">
      <c r="A4092">
        <v>100004179</v>
      </c>
      <c r="B4092" s="2">
        <v>2.3152782634376915E-7</v>
      </c>
      <c r="C4092" t="s">
        <v>3</v>
      </c>
    </row>
    <row r="4093" spans="1:3" x14ac:dyDescent="0.25">
      <c r="A4093">
        <v>100004180</v>
      </c>
      <c r="B4093" s="2">
        <v>5.1790766860684629E-7</v>
      </c>
      <c r="C4093" t="s">
        <v>3</v>
      </c>
    </row>
    <row r="4094" spans="1:3" x14ac:dyDescent="0.25">
      <c r="A4094">
        <v>100004181</v>
      </c>
      <c r="B4094" s="2">
        <v>1.4042561131754804E-6</v>
      </c>
      <c r="C4094" t="s">
        <v>3</v>
      </c>
    </row>
    <row r="4095" spans="1:3" x14ac:dyDescent="0.25">
      <c r="A4095">
        <v>100004182</v>
      </c>
      <c r="B4095" s="2">
        <v>0</v>
      </c>
      <c r="C4095" t="s">
        <v>3</v>
      </c>
    </row>
    <row r="4096" spans="1:3" x14ac:dyDescent="0.25">
      <c r="A4096">
        <v>100004183</v>
      </c>
      <c r="B4096" s="2">
        <v>1.4480320831900951E-6</v>
      </c>
      <c r="C4096" t="s">
        <v>3</v>
      </c>
    </row>
    <row r="4097" spans="1:3" x14ac:dyDescent="0.25">
      <c r="A4097">
        <v>100004184</v>
      </c>
      <c r="B4097" s="2">
        <v>1.7401193588489388E-7</v>
      </c>
      <c r="C4097" t="s">
        <v>3</v>
      </c>
    </row>
    <row r="4098" spans="1:3" x14ac:dyDescent="0.25">
      <c r="A4098">
        <v>100004185</v>
      </c>
      <c r="B4098" s="2">
        <v>4.4074362996301902E-8</v>
      </c>
      <c r="C4098" t="s">
        <v>3</v>
      </c>
    </row>
    <row r="4099" spans="1:3" x14ac:dyDescent="0.25">
      <c r="A4099">
        <v>100004186</v>
      </c>
      <c r="B4099" s="2">
        <v>0</v>
      </c>
      <c r="C4099" t="s">
        <v>3</v>
      </c>
    </row>
    <row r="4100" spans="1:3" x14ac:dyDescent="0.25">
      <c r="A4100">
        <v>100004187</v>
      </c>
      <c r="B4100" s="2">
        <v>0</v>
      </c>
      <c r="C4100" t="s">
        <v>3</v>
      </c>
    </row>
    <row r="4101" spans="1:3" x14ac:dyDescent="0.25">
      <c r="A4101">
        <v>100004188</v>
      </c>
      <c r="B4101" s="2">
        <v>0</v>
      </c>
      <c r="C4101" t="s">
        <v>3</v>
      </c>
    </row>
    <row r="4102" spans="1:3" x14ac:dyDescent="0.25">
      <c r="A4102">
        <v>100004189</v>
      </c>
      <c r="B4102" s="2">
        <v>7.8307536598967331E-8</v>
      </c>
      <c r="C4102" t="s">
        <v>3</v>
      </c>
    </row>
    <row r="4103" spans="1:3" x14ac:dyDescent="0.25">
      <c r="A4103">
        <v>100004190</v>
      </c>
      <c r="B4103" s="2">
        <v>6.9552407123400674E-7</v>
      </c>
      <c r="C4103" t="s">
        <v>3</v>
      </c>
    </row>
    <row r="4104" spans="1:3" x14ac:dyDescent="0.25">
      <c r="A4104">
        <v>100004191</v>
      </c>
      <c r="B4104" s="2">
        <v>2.2439434050636853E-7</v>
      </c>
      <c r="C4104" t="s">
        <v>3</v>
      </c>
    </row>
    <row r="4105" spans="1:3" x14ac:dyDescent="0.25">
      <c r="A4105">
        <v>100004192</v>
      </c>
      <c r="B4105" s="2">
        <v>6.4157049076794809E-6</v>
      </c>
      <c r="C4105" t="s">
        <v>3</v>
      </c>
    </row>
    <row r="4106" spans="1:3" x14ac:dyDescent="0.25">
      <c r="A4106">
        <v>100004193</v>
      </c>
      <c r="B4106" s="2">
        <v>0</v>
      </c>
      <c r="C4106" t="s">
        <v>3</v>
      </c>
    </row>
    <row r="4107" spans="1:3" x14ac:dyDescent="0.25">
      <c r="A4107">
        <v>100004194</v>
      </c>
      <c r="B4107" s="2">
        <v>1.1364893033943291E-6</v>
      </c>
      <c r="C4107" t="s">
        <v>3</v>
      </c>
    </row>
    <row r="4108" spans="1:3" x14ac:dyDescent="0.25">
      <c r="A4108">
        <v>100004197</v>
      </c>
      <c r="B4108" s="2">
        <v>1.668819857127478E-5</v>
      </c>
      <c r="C4108" t="s">
        <v>3</v>
      </c>
    </row>
    <row r="4109" spans="1:3" x14ac:dyDescent="0.25">
      <c r="A4109">
        <v>100004198</v>
      </c>
      <c r="B4109" s="2">
        <v>2.7892636215440972E-7</v>
      </c>
      <c r="C4109" t="s">
        <v>3</v>
      </c>
    </row>
    <row r="4110" spans="1:3" x14ac:dyDescent="0.25">
      <c r="A4110">
        <v>100004199</v>
      </c>
      <c r="B4110" s="2">
        <v>1.155102090738788E-6</v>
      </c>
      <c r="C4110" t="s">
        <v>3</v>
      </c>
    </row>
    <row r="4111" spans="1:3" x14ac:dyDescent="0.25">
      <c r="A4111">
        <v>100004200</v>
      </c>
      <c r="B4111" s="2">
        <v>1.2896623395713486E-7</v>
      </c>
      <c r="C4111" t="s">
        <v>3</v>
      </c>
    </row>
    <row r="4112" spans="1:3" x14ac:dyDescent="0.25">
      <c r="A4112">
        <v>100004201</v>
      </c>
      <c r="B4112" s="2">
        <v>1.2582967904771263E-7</v>
      </c>
      <c r="C4112" t="s">
        <v>3</v>
      </c>
    </row>
    <row r="4113" spans="1:3" x14ac:dyDescent="0.25">
      <c r="A4113">
        <v>100004202</v>
      </c>
      <c r="B4113" s="2">
        <v>1.9441712813155099E-6</v>
      </c>
      <c r="C4113" t="s">
        <v>3</v>
      </c>
    </row>
    <row r="4114" spans="1:3" x14ac:dyDescent="0.25">
      <c r="A4114">
        <v>100004203</v>
      </c>
      <c r="B4114" s="2">
        <v>2.3724225248104478E-6</v>
      </c>
      <c r="C4114" t="s">
        <v>3</v>
      </c>
    </row>
    <row r="4115" spans="1:3" x14ac:dyDescent="0.25">
      <c r="A4115">
        <v>100004204</v>
      </c>
      <c r="B4115" s="2">
        <v>0</v>
      </c>
      <c r="C4115" t="s">
        <v>3</v>
      </c>
    </row>
    <row r="4116" spans="1:3" x14ac:dyDescent="0.25">
      <c r="A4116">
        <v>100004205</v>
      </c>
      <c r="B4116" s="2">
        <v>1.1868227932829185E-6</v>
      </c>
      <c r="C4116" t="s">
        <v>3</v>
      </c>
    </row>
    <row r="4117" spans="1:3" x14ac:dyDescent="0.25">
      <c r="A4117">
        <v>100004206</v>
      </c>
      <c r="B4117" s="2">
        <v>1.8883145869065592E-7</v>
      </c>
      <c r="C4117" t="s">
        <v>3</v>
      </c>
    </row>
    <row r="4118" spans="1:3" x14ac:dyDescent="0.25">
      <c r="A4118">
        <v>100004207</v>
      </c>
      <c r="B4118" s="2">
        <v>2.166761851339673E-7</v>
      </c>
      <c r="C4118" t="s">
        <v>3</v>
      </c>
    </row>
    <row r="4119" spans="1:3" x14ac:dyDescent="0.25">
      <c r="A4119">
        <v>100004208</v>
      </c>
      <c r="B4119" s="2">
        <v>5.4556112991193668E-7</v>
      </c>
      <c r="C4119" t="s">
        <v>3</v>
      </c>
    </row>
    <row r="4120" spans="1:3" x14ac:dyDescent="0.25">
      <c r="A4120">
        <v>100004209</v>
      </c>
      <c r="B4120" s="2">
        <v>1.6255034033558698E-6</v>
      </c>
      <c r="C4120" t="s">
        <v>3</v>
      </c>
    </row>
    <row r="4121" spans="1:3" x14ac:dyDescent="0.25">
      <c r="A4121">
        <v>100004210</v>
      </c>
      <c r="B4121" s="2">
        <v>0</v>
      </c>
      <c r="C4121" t="s">
        <v>3</v>
      </c>
    </row>
    <row r="4122" spans="1:3" x14ac:dyDescent="0.25">
      <c r="A4122">
        <v>100004211</v>
      </c>
      <c r="B4122" s="2">
        <v>-3.8928771253940835E-8</v>
      </c>
      <c r="C4122" t="s">
        <v>3</v>
      </c>
    </row>
    <row r="4123" spans="1:3" x14ac:dyDescent="0.25">
      <c r="A4123">
        <v>100004212</v>
      </c>
      <c r="B4123" s="2">
        <v>5.3280904727504609E-8</v>
      </c>
      <c r="C4123" t="s">
        <v>3</v>
      </c>
    </row>
    <row r="4124" spans="1:3" x14ac:dyDescent="0.25">
      <c r="A4124">
        <v>100004213</v>
      </c>
      <c r="B4124" s="2">
        <v>3.7084038669953426E-7</v>
      </c>
      <c r="C4124" t="s">
        <v>3</v>
      </c>
    </row>
    <row r="4125" spans="1:3" x14ac:dyDescent="0.25">
      <c r="A4125">
        <v>100004214</v>
      </c>
      <c r="B4125" s="2">
        <v>4.961395235124164E-7</v>
      </c>
      <c r="C4125" t="s">
        <v>3</v>
      </c>
    </row>
    <row r="4126" spans="1:3" x14ac:dyDescent="0.25">
      <c r="A4126">
        <v>100004215</v>
      </c>
      <c r="B4126" s="2">
        <v>1.3260026160825243E-7</v>
      </c>
      <c r="C4126" t="s">
        <v>3</v>
      </c>
    </row>
    <row r="4127" spans="1:3" x14ac:dyDescent="0.25">
      <c r="A4127">
        <v>100004216</v>
      </c>
      <c r="B4127" s="2">
        <v>0</v>
      </c>
      <c r="C4127" t="s">
        <v>3</v>
      </c>
    </row>
    <row r="4128" spans="1:3" x14ac:dyDescent="0.25">
      <c r="A4128">
        <v>100004217</v>
      </c>
      <c r="B4128" s="2">
        <v>0</v>
      </c>
      <c r="C4128" t="s">
        <v>3</v>
      </c>
    </row>
    <row r="4129" spans="1:3" x14ac:dyDescent="0.25">
      <c r="A4129">
        <v>100004218</v>
      </c>
      <c r="B4129" s="2">
        <v>5.7492553562129377E-7</v>
      </c>
      <c r="C4129" t="s">
        <v>3</v>
      </c>
    </row>
    <row r="4130" spans="1:3" x14ac:dyDescent="0.25">
      <c r="A4130">
        <v>100004219</v>
      </c>
      <c r="B4130" s="2">
        <v>4.2789008085753281E-8</v>
      </c>
      <c r="C4130" t="s">
        <v>3</v>
      </c>
    </row>
    <row r="4131" spans="1:3" x14ac:dyDescent="0.25">
      <c r="A4131">
        <v>100004220</v>
      </c>
      <c r="B4131" s="2">
        <v>1.2622664590770649E-7</v>
      </c>
      <c r="C4131" t="s">
        <v>3</v>
      </c>
    </row>
    <row r="4132" spans="1:3" x14ac:dyDescent="0.25">
      <c r="A4132">
        <v>100004221</v>
      </c>
      <c r="B4132" s="2">
        <v>5.2631833491351591E-8</v>
      </c>
      <c r="C4132" t="s">
        <v>3</v>
      </c>
    </row>
    <row r="4133" spans="1:3" x14ac:dyDescent="0.25">
      <c r="A4133">
        <v>100004222</v>
      </c>
      <c r="B4133" s="2">
        <v>0</v>
      </c>
      <c r="C4133" t="s">
        <v>3</v>
      </c>
    </row>
    <row r="4134" spans="1:3" x14ac:dyDescent="0.25">
      <c r="A4134">
        <v>100004223</v>
      </c>
      <c r="B4134" s="2">
        <v>-3.2199580769458072E-8</v>
      </c>
      <c r="C4134" t="s">
        <v>3</v>
      </c>
    </row>
    <row r="4135" spans="1:3" x14ac:dyDescent="0.25">
      <c r="A4135">
        <v>100004224</v>
      </c>
      <c r="B4135" s="2">
        <v>-1.2391709118153186E-8</v>
      </c>
      <c r="C4135" t="s">
        <v>3</v>
      </c>
    </row>
    <row r="4136" spans="1:3" x14ac:dyDescent="0.25">
      <c r="A4136">
        <v>100004225</v>
      </c>
      <c r="B4136" s="2">
        <v>0</v>
      </c>
      <c r="C4136" t="s">
        <v>3</v>
      </c>
    </row>
    <row r="4137" spans="1:3" x14ac:dyDescent="0.25">
      <c r="A4137">
        <v>100004226</v>
      </c>
      <c r="B4137" s="2">
        <v>2.1081646120668197E-7</v>
      </c>
      <c r="C4137" t="s">
        <v>3</v>
      </c>
    </row>
    <row r="4138" spans="1:3" x14ac:dyDescent="0.25">
      <c r="A4138">
        <v>100004227</v>
      </c>
      <c r="B4138" s="2">
        <v>9.4629038301455658E-7</v>
      </c>
      <c r="C4138" t="s">
        <v>3</v>
      </c>
    </row>
    <row r="4139" spans="1:3" x14ac:dyDescent="0.25">
      <c r="A4139">
        <v>100004228</v>
      </c>
      <c r="B4139" s="2">
        <v>6.7069982964973277E-8</v>
      </c>
      <c r="C4139" t="s">
        <v>3</v>
      </c>
    </row>
    <row r="4140" spans="1:3" x14ac:dyDescent="0.25">
      <c r="A4140">
        <v>100004229</v>
      </c>
      <c r="B4140" s="2">
        <v>0</v>
      </c>
      <c r="C4140" t="s">
        <v>3</v>
      </c>
    </row>
    <row r="4141" spans="1:3" x14ac:dyDescent="0.25">
      <c r="A4141">
        <v>100004230</v>
      </c>
      <c r="B4141" s="2">
        <v>1.0098640306830042E-7</v>
      </c>
      <c r="C4141" t="s">
        <v>3</v>
      </c>
    </row>
    <row r="4142" spans="1:3" x14ac:dyDescent="0.25">
      <c r="A4142">
        <v>100004231</v>
      </c>
      <c r="B4142" s="2">
        <v>7.8010209196077485E-8</v>
      </c>
      <c r="C4142" t="s">
        <v>3</v>
      </c>
    </row>
    <row r="4143" spans="1:3" x14ac:dyDescent="0.25">
      <c r="A4143">
        <v>100004232</v>
      </c>
      <c r="B4143" s="2">
        <v>2.6327974471520729E-7</v>
      </c>
      <c r="C4143" t="s">
        <v>3</v>
      </c>
    </row>
    <row r="4144" spans="1:3" x14ac:dyDescent="0.25">
      <c r="A4144">
        <v>100004233</v>
      </c>
      <c r="B4144" s="2">
        <v>5.6274678520027503E-7</v>
      </c>
      <c r="C4144" t="s">
        <v>3</v>
      </c>
    </row>
    <row r="4145" spans="1:3" x14ac:dyDescent="0.25">
      <c r="A4145">
        <v>100004234</v>
      </c>
      <c r="B4145" s="2">
        <v>1.4463505794609242E-6</v>
      </c>
      <c r="C4145" t="s">
        <v>3</v>
      </c>
    </row>
    <row r="4146" spans="1:3" x14ac:dyDescent="0.25">
      <c r="A4146">
        <v>100004235</v>
      </c>
      <c r="B4146" s="2">
        <v>2.9199560446397235E-6</v>
      </c>
      <c r="C4146" t="s">
        <v>3</v>
      </c>
    </row>
    <row r="4147" spans="1:3" x14ac:dyDescent="0.25">
      <c r="A4147">
        <v>100004236</v>
      </c>
      <c r="B4147" s="2">
        <v>-1.2952219647188093E-6</v>
      </c>
      <c r="C4147" t="s">
        <v>3</v>
      </c>
    </row>
    <row r="4148" spans="1:3" x14ac:dyDescent="0.25">
      <c r="A4148">
        <v>100004237</v>
      </c>
      <c r="B4148" s="2">
        <v>-2.4287382907385805E-8</v>
      </c>
      <c r="C4148" t="s">
        <v>3</v>
      </c>
    </row>
    <row r="4149" spans="1:3" x14ac:dyDescent="0.25">
      <c r="A4149">
        <v>100004238</v>
      </c>
      <c r="B4149" s="2">
        <v>9.5792295671527151E-8</v>
      </c>
      <c r="C4149" t="s">
        <v>3</v>
      </c>
    </row>
    <row r="4150" spans="1:3" x14ac:dyDescent="0.25">
      <c r="A4150">
        <v>100004239</v>
      </c>
      <c r="B4150" s="2">
        <v>3.0128292528452639E-7</v>
      </c>
      <c r="C4150" t="s">
        <v>3</v>
      </c>
    </row>
    <row r="4151" spans="1:3" x14ac:dyDescent="0.25">
      <c r="A4151">
        <v>100004240</v>
      </c>
      <c r="B4151" s="2">
        <v>1.1537112955429116E-7</v>
      </c>
      <c r="C4151" t="s">
        <v>3</v>
      </c>
    </row>
    <row r="4152" spans="1:3" x14ac:dyDescent="0.25">
      <c r="A4152">
        <v>100004241</v>
      </c>
      <c r="B4152" s="2">
        <v>1.6201110203664329E-7</v>
      </c>
      <c r="C4152" t="s">
        <v>3</v>
      </c>
    </row>
    <row r="4153" spans="1:3" x14ac:dyDescent="0.25">
      <c r="A4153">
        <v>100004242</v>
      </c>
      <c r="B4153" s="2">
        <v>0</v>
      </c>
      <c r="C4153" t="s">
        <v>3</v>
      </c>
    </row>
    <row r="4154" spans="1:3" x14ac:dyDescent="0.25">
      <c r="A4154">
        <v>100004243</v>
      </c>
      <c r="B4154" s="2">
        <v>1.7263199399102557E-7</v>
      </c>
      <c r="C4154" t="s">
        <v>3</v>
      </c>
    </row>
    <row r="4155" spans="1:3" x14ac:dyDescent="0.25">
      <c r="A4155">
        <v>100004244</v>
      </c>
      <c r="B4155" s="2">
        <v>4.4541503260096882E-7</v>
      </c>
      <c r="C4155" t="s">
        <v>3</v>
      </c>
    </row>
    <row r="4156" spans="1:3" x14ac:dyDescent="0.25">
      <c r="A4156">
        <v>100004245</v>
      </c>
      <c r="B4156" s="2">
        <v>2.9655335248466587E-7</v>
      </c>
      <c r="C4156" t="s">
        <v>3</v>
      </c>
    </row>
    <row r="4157" spans="1:3" x14ac:dyDescent="0.25">
      <c r="A4157">
        <v>100004246</v>
      </c>
      <c r="B4157" s="2">
        <v>3.1033144631117607E-4</v>
      </c>
      <c r="C4157" t="s">
        <v>3</v>
      </c>
    </row>
    <row r="4158" spans="1:3" x14ac:dyDescent="0.25">
      <c r="A4158">
        <v>100004247</v>
      </c>
      <c r="B4158" s="2">
        <v>3.2284157194756266E-7</v>
      </c>
      <c r="C4158" t="s">
        <v>3</v>
      </c>
    </row>
    <row r="4159" spans="1:3" x14ac:dyDescent="0.25">
      <c r="A4159">
        <v>100004248</v>
      </c>
      <c r="B4159" s="2">
        <v>3.6912102707513757E-7</v>
      </c>
      <c r="C4159" t="s">
        <v>3</v>
      </c>
    </row>
    <row r="4160" spans="1:3" x14ac:dyDescent="0.25">
      <c r="A4160">
        <v>100004249</v>
      </c>
      <c r="B4160" s="2">
        <v>-3.2708739341465482E-8</v>
      </c>
      <c r="C4160" t="s">
        <v>3</v>
      </c>
    </row>
    <row r="4161" spans="1:3" x14ac:dyDescent="0.25">
      <c r="A4161">
        <v>100004250</v>
      </c>
      <c r="B4161" s="2">
        <v>3.9492816575791665E-8</v>
      </c>
      <c r="C4161" t="s">
        <v>3</v>
      </c>
    </row>
    <row r="4162" spans="1:3" x14ac:dyDescent="0.25">
      <c r="A4162">
        <v>100004251</v>
      </c>
      <c r="B4162" s="2">
        <v>2.7164503268307006E-6</v>
      </c>
      <c r="C4162" t="s">
        <v>3</v>
      </c>
    </row>
    <row r="4163" spans="1:3" x14ac:dyDescent="0.25">
      <c r="A4163">
        <v>100004252</v>
      </c>
      <c r="B4163" s="2">
        <v>1.2424305022024403E-7</v>
      </c>
      <c r="C4163" t="s">
        <v>3</v>
      </c>
    </row>
    <row r="4164" spans="1:3" x14ac:dyDescent="0.25">
      <c r="A4164">
        <v>100004253</v>
      </c>
      <c r="B4164" s="2">
        <v>7.4261299667944803E-7</v>
      </c>
      <c r="C4164" t="s">
        <v>3</v>
      </c>
    </row>
    <row r="4165" spans="1:3" x14ac:dyDescent="0.25">
      <c r="A4165">
        <v>100004254</v>
      </c>
      <c r="B4165" s="2">
        <v>9.8595377175235804E-7</v>
      </c>
      <c r="C4165" t="s">
        <v>3</v>
      </c>
    </row>
    <row r="4166" spans="1:3" x14ac:dyDescent="0.25">
      <c r="A4166">
        <v>100004255</v>
      </c>
      <c r="B4166" s="2">
        <v>0</v>
      </c>
      <c r="C4166" t="s">
        <v>3</v>
      </c>
    </row>
    <row r="4167" spans="1:3" x14ac:dyDescent="0.25">
      <c r="A4167">
        <v>100004256</v>
      </c>
      <c r="B4167" s="2">
        <v>9.1412356434120922E-8</v>
      </c>
      <c r="C4167" t="s">
        <v>3</v>
      </c>
    </row>
    <row r="4168" spans="1:3" x14ac:dyDescent="0.25">
      <c r="A4168">
        <v>100004257</v>
      </c>
      <c r="B4168" s="2">
        <v>1.2804646361382562E-6</v>
      </c>
      <c r="C4168" t="s">
        <v>3</v>
      </c>
    </row>
    <row r="4169" spans="1:3" x14ac:dyDescent="0.25">
      <c r="A4169">
        <v>100004258</v>
      </c>
      <c r="B4169" s="2">
        <v>-1.528978062111562E-6</v>
      </c>
      <c r="C4169" t="s">
        <v>3</v>
      </c>
    </row>
    <row r="4170" spans="1:3" x14ac:dyDescent="0.25">
      <c r="A4170">
        <v>100004259</v>
      </c>
      <c r="B4170" s="2">
        <v>1.0794355545130607E-7</v>
      </c>
      <c r="C4170" t="s">
        <v>3</v>
      </c>
    </row>
    <row r="4171" spans="1:3" x14ac:dyDescent="0.25">
      <c r="A4171">
        <v>100004260</v>
      </c>
      <c r="B4171" s="2">
        <v>4.7201588914586454E-8</v>
      </c>
      <c r="C4171" t="s">
        <v>3</v>
      </c>
    </row>
    <row r="4172" spans="1:3" x14ac:dyDescent="0.25">
      <c r="A4172">
        <v>100004261</v>
      </c>
      <c r="B4172" s="2">
        <v>4.437222016995526E-5</v>
      </c>
      <c r="C4172" t="s">
        <v>3</v>
      </c>
    </row>
    <row r="4173" spans="1:3" x14ac:dyDescent="0.25">
      <c r="A4173">
        <v>100004262</v>
      </c>
      <c r="B4173" s="2">
        <v>0</v>
      </c>
      <c r="C4173" t="s">
        <v>3</v>
      </c>
    </row>
    <row r="4174" spans="1:3" x14ac:dyDescent="0.25">
      <c r="A4174">
        <v>100004265</v>
      </c>
      <c r="B4174" s="2">
        <v>6.6174736794030232E-7</v>
      </c>
      <c r="C4174" t="s">
        <v>3</v>
      </c>
    </row>
    <row r="4175" spans="1:3" x14ac:dyDescent="0.25">
      <c r="A4175">
        <v>100004266</v>
      </c>
      <c r="B4175" s="2">
        <v>7.612450183968586E-7</v>
      </c>
      <c r="C4175" t="s">
        <v>3</v>
      </c>
    </row>
    <row r="4176" spans="1:3" x14ac:dyDescent="0.25">
      <c r="A4176">
        <v>100004267</v>
      </c>
      <c r="B4176" s="2">
        <v>2.7207209116230437E-7</v>
      </c>
      <c r="C4176" t="s">
        <v>3</v>
      </c>
    </row>
    <row r="4177" spans="1:3" x14ac:dyDescent="0.25">
      <c r="A4177">
        <v>100004268</v>
      </c>
      <c r="B4177" s="2">
        <v>9.630572866580978E-7</v>
      </c>
      <c r="C4177" t="s">
        <v>3</v>
      </c>
    </row>
    <row r="4178" spans="1:3" x14ac:dyDescent="0.25">
      <c r="A4178">
        <v>100004269</v>
      </c>
      <c r="B4178" s="2">
        <v>5.7861011656238E-8</v>
      </c>
      <c r="C4178" t="s">
        <v>3</v>
      </c>
    </row>
    <row r="4179" spans="1:3" x14ac:dyDescent="0.25">
      <c r="A4179">
        <v>100004270</v>
      </c>
      <c r="B4179" s="2">
        <v>-3.4274184362023111E-8</v>
      </c>
      <c r="C4179" t="s">
        <v>3</v>
      </c>
    </row>
    <row r="4180" spans="1:3" x14ac:dyDescent="0.25">
      <c r="A4180">
        <v>100004271</v>
      </c>
      <c r="B4180" s="2">
        <v>0</v>
      </c>
      <c r="C4180" t="s">
        <v>3</v>
      </c>
    </row>
    <row r="4181" spans="1:3" x14ac:dyDescent="0.25">
      <c r="A4181">
        <v>100004272</v>
      </c>
      <c r="B4181" s="2">
        <v>0</v>
      </c>
      <c r="C4181" t="s">
        <v>3</v>
      </c>
    </row>
    <row r="4182" spans="1:3" x14ac:dyDescent="0.25">
      <c r="A4182">
        <v>100004273</v>
      </c>
      <c r="B4182" s="2">
        <v>0</v>
      </c>
      <c r="C4182" t="s">
        <v>3</v>
      </c>
    </row>
    <row r="4183" spans="1:3" x14ac:dyDescent="0.25">
      <c r="A4183">
        <v>100004274</v>
      </c>
      <c r="B4183" s="2">
        <v>4.2515152187663924E-8</v>
      </c>
      <c r="C4183" t="s">
        <v>3</v>
      </c>
    </row>
    <row r="4184" spans="1:3" x14ac:dyDescent="0.25">
      <c r="A4184">
        <v>100004275</v>
      </c>
      <c r="B4184" s="2">
        <v>0</v>
      </c>
      <c r="C4184" t="s">
        <v>3</v>
      </c>
    </row>
    <row r="4185" spans="1:3" x14ac:dyDescent="0.25">
      <c r="A4185">
        <v>100004276</v>
      </c>
      <c r="B4185" s="2">
        <v>1.8015593216552655E-7</v>
      </c>
      <c r="C4185" t="s">
        <v>3</v>
      </c>
    </row>
    <row r="4186" spans="1:3" x14ac:dyDescent="0.25">
      <c r="A4186">
        <v>100004277</v>
      </c>
      <c r="B4186" s="2">
        <v>0</v>
      </c>
      <c r="C4186" t="s">
        <v>3</v>
      </c>
    </row>
    <row r="4187" spans="1:3" x14ac:dyDescent="0.25">
      <c r="A4187">
        <v>100004278</v>
      </c>
      <c r="B4187" s="2">
        <v>8.6768920229463308E-7</v>
      </c>
      <c r="C4187" t="s">
        <v>3</v>
      </c>
    </row>
    <row r="4188" spans="1:3" x14ac:dyDescent="0.25">
      <c r="A4188">
        <v>100004279</v>
      </c>
      <c r="B4188" s="2">
        <v>6.0482122116079186E-8</v>
      </c>
      <c r="C4188" t="s">
        <v>3</v>
      </c>
    </row>
    <row r="4189" spans="1:3" x14ac:dyDescent="0.25">
      <c r="A4189">
        <v>100004280</v>
      </c>
      <c r="B4189" s="2">
        <v>8.510422969162373E-5</v>
      </c>
      <c r="C4189" t="s">
        <v>3</v>
      </c>
    </row>
    <row r="4190" spans="1:3" x14ac:dyDescent="0.25">
      <c r="A4190">
        <v>100004281</v>
      </c>
      <c r="B4190" s="2">
        <v>5.2454303820595867E-7</v>
      </c>
      <c r="C4190" t="s">
        <v>3</v>
      </c>
    </row>
    <row r="4191" spans="1:3" x14ac:dyDescent="0.25">
      <c r="A4191">
        <v>100004282</v>
      </c>
      <c r="B4191" s="2">
        <v>0</v>
      </c>
      <c r="C4191" t="s">
        <v>3</v>
      </c>
    </row>
    <row r="4192" spans="1:3" x14ac:dyDescent="0.25">
      <c r="A4192">
        <v>100004283</v>
      </c>
      <c r="B4192" s="2">
        <v>4.4620320477752585E-6</v>
      </c>
      <c r="C4192" t="s">
        <v>3</v>
      </c>
    </row>
    <row r="4193" spans="1:3" x14ac:dyDescent="0.25">
      <c r="A4193">
        <v>100004284</v>
      </c>
      <c r="B4193" s="2">
        <v>0</v>
      </c>
      <c r="C4193" t="s">
        <v>3</v>
      </c>
    </row>
    <row r="4194" spans="1:3" x14ac:dyDescent="0.25">
      <c r="A4194">
        <v>100004285</v>
      </c>
      <c r="B4194" s="2">
        <v>0</v>
      </c>
      <c r="C4194" t="s">
        <v>3</v>
      </c>
    </row>
    <row r="4195" spans="1:3" x14ac:dyDescent="0.25">
      <c r="A4195">
        <v>100004286</v>
      </c>
      <c r="B4195" s="2">
        <v>8.5748916026515277E-8</v>
      </c>
      <c r="C4195" t="s">
        <v>3</v>
      </c>
    </row>
    <row r="4196" spans="1:3" x14ac:dyDescent="0.25">
      <c r="A4196">
        <v>100004287</v>
      </c>
      <c r="B4196" s="2">
        <v>1.207038837347115E-7</v>
      </c>
      <c r="C4196" t="s">
        <v>3</v>
      </c>
    </row>
    <row r="4197" spans="1:3" x14ac:dyDescent="0.25">
      <c r="A4197">
        <v>100004288</v>
      </c>
      <c r="B4197" s="2">
        <v>1.6013906902890113E-3</v>
      </c>
      <c r="C4197" t="s">
        <v>3</v>
      </c>
    </row>
    <row r="4198" spans="1:3" x14ac:dyDescent="0.25">
      <c r="A4198">
        <v>100004289</v>
      </c>
      <c r="B4198" s="2">
        <v>6.1648674192860105E-8</v>
      </c>
      <c r="C4198" t="s">
        <v>3</v>
      </c>
    </row>
    <row r="4199" spans="1:3" x14ac:dyDescent="0.25">
      <c r="A4199">
        <v>100004290</v>
      </c>
      <c r="B4199" s="2">
        <v>3.1353743957546578E-5</v>
      </c>
      <c r="C4199" t="s">
        <v>3</v>
      </c>
    </row>
    <row r="4200" spans="1:3" x14ac:dyDescent="0.25">
      <c r="A4200">
        <v>100004291</v>
      </c>
      <c r="B4200" s="2">
        <v>0</v>
      </c>
      <c r="C4200" t="s">
        <v>3</v>
      </c>
    </row>
    <row r="4201" spans="1:3" x14ac:dyDescent="0.25">
      <c r="A4201">
        <v>100004292</v>
      </c>
      <c r="B4201" s="2">
        <v>8.6232377463660142E-7</v>
      </c>
      <c r="C4201" t="s">
        <v>3</v>
      </c>
    </row>
    <row r="4202" spans="1:3" x14ac:dyDescent="0.25">
      <c r="A4202">
        <v>100004293</v>
      </c>
      <c r="B4202" s="2">
        <v>1.6445548618105652E-5</v>
      </c>
      <c r="C4202" t="s">
        <v>3</v>
      </c>
    </row>
    <row r="4203" spans="1:3" x14ac:dyDescent="0.25">
      <c r="A4203">
        <v>100004294</v>
      </c>
      <c r="B4203" s="2">
        <v>3.8666343886065546E-6</v>
      </c>
      <c r="C4203" t="s">
        <v>3</v>
      </c>
    </row>
    <row r="4204" spans="1:3" x14ac:dyDescent="0.25">
      <c r="A4204">
        <v>100004295</v>
      </c>
      <c r="B4204" s="2">
        <v>8.467054195775101E-6</v>
      </c>
      <c r="C4204" t="s">
        <v>3</v>
      </c>
    </row>
    <row r="4205" spans="1:3" x14ac:dyDescent="0.25">
      <c r="A4205">
        <v>100004296</v>
      </c>
      <c r="B4205" s="2">
        <v>2.4268401622039931E-7</v>
      </c>
      <c r="C4205" t="s">
        <v>3</v>
      </c>
    </row>
    <row r="4206" spans="1:3" x14ac:dyDescent="0.25">
      <c r="A4206">
        <v>100004297</v>
      </c>
      <c r="B4206" s="2">
        <v>0</v>
      </c>
      <c r="C4206" t="s">
        <v>3</v>
      </c>
    </row>
    <row r="4207" spans="1:3" x14ac:dyDescent="0.25">
      <c r="A4207">
        <v>100004298</v>
      </c>
      <c r="B4207" s="2">
        <v>1.1833961199940374E-7</v>
      </c>
      <c r="C4207" t="s">
        <v>3</v>
      </c>
    </row>
    <row r="4208" spans="1:3" x14ac:dyDescent="0.25">
      <c r="A4208">
        <v>100004299</v>
      </c>
      <c r="B4208" s="2">
        <v>0</v>
      </c>
      <c r="C4208" t="s">
        <v>3</v>
      </c>
    </row>
    <row r="4209" spans="1:3" x14ac:dyDescent="0.25">
      <c r="A4209">
        <v>100004300</v>
      </c>
      <c r="B4209" s="2">
        <v>1.5380301780576177E-4</v>
      </c>
      <c r="C4209" t="s">
        <v>3</v>
      </c>
    </row>
    <row r="4210" spans="1:3" x14ac:dyDescent="0.25">
      <c r="A4210">
        <v>100004301</v>
      </c>
      <c r="B4210" s="2">
        <v>0</v>
      </c>
      <c r="C4210" t="s">
        <v>3</v>
      </c>
    </row>
    <row r="4211" spans="1:3" x14ac:dyDescent="0.25">
      <c r="A4211">
        <v>100004302</v>
      </c>
      <c r="B4211" s="2">
        <v>8.2894535866160739E-7</v>
      </c>
      <c r="C4211" t="s">
        <v>3</v>
      </c>
    </row>
    <row r="4212" spans="1:3" x14ac:dyDescent="0.25">
      <c r="A4212">
        <v>100004303</v>
      </c>
      <c r="B4212" s="2">
        <v>2.2830833590265342E-6</v>
      </c>
      <c r="C4212" t="s">
        <v>3</v>
      </c>
    </row>
    <row r="4213" spans="1:3" x14ac:dyDescent="0.25">
      <c r="A4213">
        <v>100004304</v>
      </c>
      <c r="B4213" s="2">
        <v>3.3505508972232467E-7</v>
      </c>
      <c r="C4213" t="s">
        <v>3</v>
      </c>
    </row>
    <row r="4214" spans="1:3" x14ac:dyDescent="0.25">
      <c r="A4214">
        <v>100004305</v>
      </c>
      <c r="B4214" s="2">
        <v>3.66814083562808E-7</v>
      </c>
      <c r="C4214" t="s">
        <v>3</v>
      </c>
    </row>
    <row r="4215" spans="1:3" x14ac:dyDescent="0.25">
      <c r="A4215">
        <v>100004306</v>
      </c>
      <c r="B4215" s="2">
        <v>5.6675621619778225E-6</v>
      </c>
      <c r="C4215" t="s">
        <v>3</v>
      </c>
    </row>
    <row r="4216" spans="1:3" x14ac:dyDescent="0.25">
      <c r="A4216">
        <v>100004307</v>
      </c>
      <c r="B4216" s="2">
        <v>1.0161295878276198E-5</v>
      </c>
      <c r="C4216" t="s">
        <v>3</v>
      </c>
    </row>
    <row r="4217" spans="1:3" x14ac:dyDescent="0.25">
      <c r="A4217">
        <v>100004308</v>
      </c>
      <c r="B4217" s="2">
        <v>6.2248849060430691E-7</v>
      </c>
      <c r="C4217" t="s">
        <v>3</v>
      </c>
    </row>
    <row r="4218" spans="1:3" x14ac:dyDescent="0.25">
      <c r="A4218">
        <v>100004309</v>
      </c>
      <c r="B4218" s="2">
        <v>4.2088603337894879E-7</v>
      </c>
      <c r="C4218" t="s">
        <v>3</v>
      </c>
    </row>
    <row r="4219" spans="1:3" x14ac:dyDescent="0.25">
      <c r="A4219">
        <v>100004310</v>
      </c>
      <c r="B4219" s="2">
        <v>7.086071595985642E-5</v>
      </c>
      <c r="C4219" t="s">
        <v>3</v>
      </c>
    </row>
    <row r="4220" spans="1:3" x14ac:dyDescent="0.25">
      <c r="A4220">
        <v>100004311</v>
      </c>
      <c r="B4220" s="2">
        <v>0</v>
      </c>
      <c r="C4220" t="s">
        <v>3</v>
      </c>
    </row>
    <row r="4221" spans="1:3" x14ac:dyDescent="0.25">
      <c r="A4221">
        <v>100004312</v>
      </c>
      <c r="B4221" s="2">
        <v>0</v>
      </c>
      <c r="C4221" t="s">
        <v>3</v>
      </c>
    </row>
    <row r="4222" spans="1:3" x14ac:dyDescent="0.25">
      <c r="A4222">
        <v>100004313</v>
      </c>
      <c r="B4222" s="2">
        <v>1.0117769114654264E-6</v>
      </c>
      <c r="C4222" t="s">
        <v>3</v>
      </c>
    </row>
    <row r="4223" spans="1:3" x14ac:dyDescent="0.25">
      <c r="A4223">
        <v>100004314</v>
      </c>
      <c r="B4223" s="2">
        <v>-6.687822521488226E-8</v>
      </c>
      <c r="C4223" t="s">
        <v>3</v>
      </c>
    </row>
    <row r="4224" spans="1:3" x14ac:dyDescent="0.25">
      <c r="A4224">
        <v>100004315</v>
      </c>
      <c r="B4224" s="2">
        <v>1.0269639659325886E-5</v>
      </c>
      <c r="C4224" t="s">
        <v>3</v>
      </c>
    </row>
    <row r="4225" spans="1:3" x14ac:dyDescent="0.25">
      <c r="A4225">
        <v>100004316</v>
      </c>
      <c r="B4225" s="2">
        <v>0</v>
      </c>
      <c r="C4225" t="s">
        <v>3</v>
      </c>
    </row>
    <row r="4226" spans="1:3" x14ac:dyDescent="0.25">
      <c r="A4226">
        <v>100004317</v>
      </c>
      <c r="B4226" s="2">
        <v>5.2246997051597462E-8</v>
      </c>
      <c r="C4226" t="s">
        <v>3</v>
      </c>
    </row>
    <row r="4227" spans="1:3" x14ac:dyDescent="0.25">
      <c r="A4227">
        <v>100004318</v>
      </c>
      <c r="B4227" s="2">
        <v>2.9482542582179806E-7</v>
      </c>
      <c r="C4227" t="s">
        <v>3</v>
      </c>
    </row>
    <row r="4228" spans="1:3" x14ac:dyDescent="0.25">
      <c r="A4228">
        <v>100004319</v>
      </c>
      <c r="B4228" s="2">
        <v>-7.482728722145084E-7</v>
      </c>
      <c r="C4228" t="s">
        <v>3</v>
      </c>
    </row>
    <row r="4229" spans="1:3" x14ac:dyDescent="0.25">
      <c r="A4229">
        <v>100004320</v>
      </c>
      <c r="B4229" s="2">
        <v>3.3994020498309228E-7</v>
      </c>
      <c r="C4229" t="s">
        <v>3</v>
      </c>
    </row>
    <row r="4230" spans="1:3" x14ac:dyDescent="0.25">
      <c r="A4230">
        <v>100004321</v>
      </c>
      <c r="B4230" s="2">
        <v>8.8865364453701928E-8</v>
      </c>
      <c r="C4230" t="s">
        <v>3</v>
      </c>
    </row>
    <row r="4231" spans="1:3" x14ac:dyDescent="0.25">
      <c r="A4231">
        <v>100004322</v>
      </c>
      <c r="B4231" s="2">
        <v>3.0007537793724445E-6</v>
      </c>
      <c r="C4231" t="s">
        <v>3</v>
      </c>
    </row>
    <row r="4232" spans="1:3" x14ac:dyDescent="0.25">
      <c r="A4232">
        <v>100004323</v>
      </c>
      <c r="B4232" s="2">
        <v>1.3390602421738158E-6</v>
      </c>
      <c r="C4232" t="s">
        <v>3</v>
      </c>
    </row>
    <row r="4233" spans="1:3" x14ac:dyDescent="0.25">
      <c r="A4233">
        <v>100004324</v>
      </c>
      <c r="B4233" s="2">
        <v>2.5082212771818666E-4</v>
      </c>
      <c r="C4233" t="s">
        <v>3</v>
      </c>
    </row>
    <row r="4234" spans="1:3" x14ac:dyDescent="0.25">
      <c r="A4234">
        <v>100004325</v>
      </c>
      <c r="B4234" s="2">
        <v>9.4304979546388515E-8</v>
      </c>
      <c r="C4234" t="s">
        <v>3</v>
      </c>
    </row>
    <row r="4235" spans="1:3" x14ac:dyDescent="0.25">
      <c r="A4235">
        <v>100004326</v>
      </c>
      <c r="B4235" s="2">
        <v>-7.2126821599332913E-8</v>
      </c>
      <c r="C4235" t="s">
        <v>3</v>
      </c>
    </row>
    <row r="4236" spans="1:3" x14ac:dyDescent="0.25">
      <c r="A4236">
        <v>100004327</v>
      </c>
      <c r="B4236" s="2">
        <v>1.5132311433890267E-6</v>
      </c>
      <c r="C4236" t="s">
        <v>3</v>
      </c>
    </row>
    <row r="4237" spans="1:3" x14ac:dyDescent="0.25">
      <c r="A4237">
        <v>100004328</v>
      </c>
      <c r="B4237" s="2">
        <v>3.1842317307099993E-7</v>
      </c>
      <c r="C4237" t="s">
        <v>3</v>
      </c>
    </row>
    <row r="4238" spans="1:3" x14ac:dyDescent="0.25">
      <c r="A4238">
        <v>100004329</v>
      </c>
      <c r="B4238" s="2">
        <v>0</v>
      </c>
      <c r="C4238" t="s">
        <v>3</v>
      </c>
    </row>
    <row r="4239" spans="1:3" x14ac:dyDescent="0.25">
      <c r="A4239">
        <v>100004330</v>
      </c>
      <c r="B4239" s="2">
        <v>2.713209897626059E-7</v>
      </c>
      <c r="C4239" t="s">
        <v>3</v>
      </c>
    </row>
    <row r="4240" spans="1:3" x14ac:dyDescent="0.25">
      <c r="A4240">
        <v>100004331</v>
      </c>
      <c r="B4240" s="2">
        <v>0</v>
      </c>
      <c r="C4240" t="s">
        <v>3</v>
      </c>
    </row>
    <row r="4241" spans="1:3" x14ac:dyDescent="0.25">
      <c r="A4241">
        <v>100004332</v>
      </c>
      <c r="B4241" s="2">
        <v>2.7674972057887745E-6</v>
      </c>
      <c r="C4241" t="s">
        <v>3</v>
      </c>
    </row>
    <row r="4242" spans="1:3" x14ac:dyDescent="0.25">
      <c r="A4242">
        <v>100004333</v>
      </c>
      <c r="B4242" s="2">
        <v>3.0425628932536209E-5</v>
      </c>
      <c r="C4242" t="s">
        <v>3</v>
      </c>
    </row>
    <row r="4243" spans="1:3" x14ac:dyDescent="0.25">
      <c r="A4243">
        <v>100004334</v>
      </c>
      <c r="B4243" s="2">
        <v>4.1419494665696098E-8</v>
      </c>
      <c r="C4243" t="s">
        <v>3</v>
      </c>
    </row>
    <row r="4244" spans="1:3" x14ac:dyDescent="0.25">
      <c r="A4244">
        <v>100004335</v>
      </c>
      <c r="B4244" s="2">
        <v>1.9955728309760788E-7</v>
      </c>
      <c r="C4244" t="s">
        <v>3</v>
      </c>
    </row>
    <row r="4245" spans="1:3" x14ac:dyDescent="0.25">
      <c r="A4245">
        <v>100004336</v>
      </c>
      <c r="B4245" s="2">
        <v>1.744570615339625E-7</v>
      </c>
      <c r="C4245" t="s">
        <v>3</v>
      </c>
    </row>
    <row r="4246" spans="1:3" x14ac:dyDescent="0.25">
      <c r="A4246">
        <v>100004337</v>
      </c>
      <c r="B4246" s="2">
        <v>2.7156012115659427E-6</v>
      </c>
      <c r="C4246" t="s">
        <v>3</v>
      </c>
    </row>
    <row r="4247" spans="1:3" x14ac:dyDescent="0.25">
      <c r="A4247">
        <v>100004338</v>
      </c>
      <c r="B4247" s="2">
        <v>0</v>
      </c>
      <c r="C4247" t="s">
        <v>3</v>
      </c>
    </row>
    <row r="4248" spans="1:3" x14ac:dyDescent="0.25">
      <c r="A4248">
        <v>100004339</v>
      </c>
      <c r="B4248" s="2">
        <v>3.5966230213638637E-8</v>
      </c>
      <c r="C4248" t="s">
        <v>3</v>
      </c>
    </row>
    <row r="4249" spans="1:3" x14ac:dyDescent="0.25">
      <c r="A4249">
        <v>100004340</v>
      </c>
      <c r="B4249" s="2">
        <v>1.3466855464669672E-6</v>
      </c>
      <c r="C4249" t="s">
        <v>3</v>
      </c>
    </row>
    <row r="4250" spans="1:3" x14ac:dyDescent="0.25">
      <c r="A4250">
        <v>100004341</v>
      </c>
      <c r="B4250" s="2">
        <v>2.1195979228028509E-7</v>
      </c>
      <c r="C4250" t="s">
        <v>3</v>
      </c>
    </row>
    <row r="4251" spans="1:3" x14ac:dyDescent="0.25">
      <c r="A4251">
        <v>100004342</v>
      </c>
      <c r="B4251" s="2">
        <v>0</v>
      </c>
      <c r="C4251" t="s">
        <v>3</v>
      </c>
    </row>
    <row r="4252" spans="1:3" x14ac:dyDescent="0.25">
      <c r="A4252">
        <v>100004343</v>
      </c>
      <c r="B4252" s="2">
        <v>0</v>
      </c>
      <c r="C4252" t="s">
        <v>3</v>
      </c>
    </row>
    <row r="4253" spans="1:3" x14ac:dyDescent="0.25">
      <c r="A4253">
        <v>100004344</v>
      </c>
      <c r="B4253" s="2">
        <v>1.2396809830389509E-6</v>
      </c>
      <c r="C4253" t="s">
        <v>3</v>
      </c>
    </row>
    <row r="4254" spans="1:3" x14ac:dyDescent="0.25">
      <c r="A4254">
        <v>100004345</v>
      </c>
      <c r="B4254" s="2">
        <v>3.2038992561931572E-6</v>
      </c>
      <c r="C4254" t="s">
        <v>3</v>
      </c>
    </row>
    <row r="4255" spans="1:3" x14ac:dyDescent="0.25">
      <c r="A4255">
        <v>100004346</v>
      </c>
      <c r="B4255" s="2">
        <v>6.3939878190253522E-8</v>
      </c>
      <c r="C4255" t="s">
        <v>3</v>
      </c>
    </row>
    <row r="4256" spans="1:3" x14ac:dyDescent="0.25">
      <c r="A4256">
        <v>100004347</v>
      </c>
      <c r="B4256" s="2">
        <v>2.9629252249659748E-7</v>
      </c>
      <c r="C4256" t="s">
        <v>3</v>
      </c>
    </row>
    <row r="4257" spans="1:3" x14ac:dyDescent="0.25">
      <c r="A4257">
        <v>100004348</v>
      </c>
      <c r="B4257" s="2">
        <v>1.1255739471750325E-6</v>
      </c>
      <c r="C4257" t="s">
        <v>3</v>
      </c>
    </row>
    <row r="4258" spans="1:3" x14ac:dyDescent="0.25">
      <c r="A4258">
        <v>100004349</v>
      </c>
      <c r="B4258" s="2">
        <v>1.0334664491223382E-7</v>
      </c>
      <c r="C4258" t="s">
        <v>3</v>
      </c>
    </row>
    <row r="4259" spans="1:3" x14ac:dyDescent="0.25">
      <c r="A4259">
        <v>100004350</v>
      </c>
      <c r="B4259" s="2">
        <v>0</v>
      </c>
      <c r="C4259" t="s">
        <v>3</v>
      </c>
    </row>
    <row r="4260" spans="1:3" x14ac:dyDescent="0.25">
      <c r="A4260">
        <v>100004351</v>
      </c>
      <c r="B4260" s="2">
        <v>1.1282346127277049E-7</v>
      </c>
      <c r="C4260" t="s">
        <v>3</v>
      </c>
    </row>
    <row r="4261" spans="1:3" x14ac:dyDescent="0.25">
      <c r="A4261">
        <v>100004352</v>
      </c>
      <c r="B4261" s="2">
        <v>1.1880349701865036E-6</v>
      </c>
      <c r="C4261" t="s">
        <v>3</v>
      </c>
    </row>
    <row r="4262" spans="1:3" x14ac:dyDescent="0.25">
      <c r="A4262">
        <v>100004353</v>
      </c>
      <c r="B4262" s="2">
        <v>2.2582580983550841E-6</v>
      </c>
      <c r="C4262" t="s">
        <v>3</v>
      </c>
    </row>
    <row r="4263" spans="1:3" x14ac:dyDescent="0.25">
      <c r="A4263">
        <v>100004354</v>
      </c>
      <c r="B4263" s="2">
        <v>4.1775030296428424E-4</v>
      </c>
      <c r="C4263" t="s">
        <v>3</v>
      </c>
    </row>
    <row r="4264" spans="1:3" x14ac:dyDescent="0.25">
      <c r="A4264">
        <v>100004355</v>
      </c>
      <c r="B4264" s="2">
        <v>1.5141245891997485E-7</v>
      </c>
      <c r="C4264" t="s">
        <v>3</v>
      </c>
    </row>
    <row r="4265" spans="1:3" x14ac:dyDescent="0.25">
      <c r="A4265">
        <v>100004356</v>
      </c>
      <c r="B4265" s="2">
        <v>1.8789814080520748E-7</v>
      </c>
      <c r="C4265" t="s">
        <v>3</v>
      </c>
    </row>
    <row r="4266" spans="1:3" x14ac:dyDescent="0.25">
      <c r="A4266">
        <v>100004357</v>
      </c>
      <c r="B4266" s="2">
        <v>7.7664553279886293E-6</v>
      </c>
      <c r="C4266" t="s">
        <v>3</v>
      </c>
    </row>
    <row r="4267" spans="1:3" x14ac:dyDescent="0.25">
      <c r="A4267">
        <v>100004358</v>
      </c>
      <c r="B4267" s="2">
        <v>3.140995903747126E-8</v>
      </c>
      <c r="C4267" t="s">
        <v>3</v>
      </c>
    </row>
    <row r="4268" spans="1:3" x14ac:dyDescent="0.25">
      <c r="A4268">
        <v>100004359</v>
      </c>
      <c r="B4268" s="2">
        <v>6.5763356636177144E-8</v>
      </c>
      <c r="C4268" t="s">
        <v>3</v>
      </c>
    </row>
    <row r="4269" spans="1:3" x14ac:dyDescent="0.25">
      <c r="A4269">
        <v>100004360</v>
      </c>
      <c r="B4269" s="2">
        <v>0</v>
      </c>
      <c r="C4269" t="s">
        <v>3</v>
      </c>
    </row>
    <row r="4270" spans="1:3" x14ac:dyDescent="0.25">
      <c r="A4270">
        <v>100004361</v>
      </c>
      <c r="B4270" s="2">
        <v>0</v>
      </c>
      <c r="C4270" t="s">
        <v>3</v>
      </c>
    </row>
    <row r="4271" spans="1:3" x14ac:dyDescent="0.25">
      <c r="A4271">
        <v>100004362</v>
      </c>
      <c r="B4271" s="2">
        <v>1.4971942579605818E-6</v>
      </c>
      <c r="C4271" t="s">
        <v>3</v>
      </c>
    </row>
    <row r="4272" spans="1:3" x14ac:dyDescent="0.25">
      <c r="A4272">
        <v>100004363</v>
      </c>
      <c r="B4272" s="2">
        <v>1.6124621355796828E-7</v>
      </c>
      <c r="C4272" t="s">
        <v>3</v>
      </c>
    </row>
    <row r="4273" spans="1:3" x14ac:dyDescent="0.25">
      <c r="A4273">
        <v>100004364</v>
      </c>
      <c r="B4273" s="2">
        <v>6.069646892153649E-7</v>
      </c>
      <c r="C4273" t="s">
        <v>3</v>
      </c>
    </row>
    <row r="4274" spans="1:3" x14ac:dyDescent="0.25">
      <c r="A4274">
        <v>100004365</v>
      </c>
      <c r="B4274" s="2">
        <v>-6.3567261049177417E-7</v>
      </c>
      <c r="C4274" t="s">
        <v>3</v>
      </c>
    </row>
    <row r="4275" spans="1:3" x14ac:dyDescent="0.25">
      <c r="A4275">
        <v>100004366</v>
      </c>
      <c r="B4275" s="2">
        <v>3.5720380664281631E-7</v>
      </c>
      <c r="C4275" t="s">
        <v>3</v>
      </c>
    </row>
    <row r="4276" spans="1:3" x14ac:dyDescent="0.25">
      <c r="A4276">
        <v>100004367</v>
      </c>
      <c r="B4276" s="2">
        <v>1.7896934253023819E-7</v>
      </c>
      <c r="C4276" t="s">
        <v>3</v>
      </c>
    </row>
    <row r="4277" spans="1:3" x14ac:dyDescent="0.25">
      <c r="A4277">
        <v>100004368</v>
      </c>
      <c r="B4277" s="2">
        <v>0</v>
      </c>
      <c r="C4277" t="s">
        <v>3</v>
      </c>
    </row>
    <row r="4278" spans="1:3" x14ac:dyDescent="0.25">
      <c r="A4278">
        <v>100004369</v>
      </c>
      <c r="B4278" s="2">
        <v>5.0264696068000592E-6</v>
      </c>
      <c r="C4278" t="s">
        <v>3</v>
      </c>
    </row>
    <row r="4279" spans="1:3" x14ac:dyDescent="0.25">
      <c r="A4279">
        <v>100004370</v>
      </c>
      <c r="B4279" s="2">
        <v>5.1761112321458452E-8</v>
      </c>
      <c r="C4279" t="s">
        <v>3</v>
      </c>
    </row>
    <row r="4280" spans="1:3" x14ac:dyDescent="0.25">
      <c r="A4280">
        <v>100004371</v>
      </c>
      <c r="B4280" s="2">
        <v>0</v>
      </c>
      <c r="C4280" t="s">
        <v>3</v>
      </c>
    </row>
    <row r="4281" spans="1:3" x14ac:dyDescent="0.25">
      <c r="A4281">
        <v>100004372</v>
      </c>
      <c r="B4281" s="2">
        <v>9.5077712388712851E-5</v>
      </c>
      <c r="C4281" t="s">
        <v>3</v>
      </c>
    </row>
    <row r="4282" spans="1:3" x14ac:dyDescent="0.25">
      <c r="A4282">
        <v>100004373</v>
      </c>
      <c r="B4282" s="2">
        <v>-4.8025836323255133E-8</v>
      </c>
      <c r="C4282" t="s">
        <v>3</v>
      </c>
    </row>
    <row r="4283" spans="1:3" x14ac:dyDescent="0.25">
      <c r="A4283">
        <v>100004374</v>
      </c>
      <c r="B4283" s="2">
        <v>-7.9693927982226763E-9</v>
      </c>
      <c r="C4283" t="s">
        <v>3</v>
      </c>
    </row>
    <row r="4284" spans="1:3" x14ac:dyDescent="0.25">
      <c r="A4284">
        <v>100004375</v>
      </c>
      <c r="B4284" s="2">
        <v>0</v>
      </c>
      <c r="C4284" t="s">
        <v>3</v>
      </c>
    </row>
    <row r="4285" spans="1:3" x14ac:dyDescent="0.25">
      <c r="A4285">
        <v>100004376</v>
      </c>
      <c r="B4285" s="2">
        <v>-2.0041510063145928E-7</v>
      </c>
      <c r="C4285" t="s">
        <v>3</v>
      </c>
    </row>
    <row r="4286" spans="1:3" x14ac:dyDescent="0.25">
      <c r="A4286">
        <v>100004377</v>
      </c>
      <c r="B4286" s="2">
        <v>1.5600528730660712E-7</v>
      </c>
      <c r="C4286" t="s">
        <v>3</v>
      </c>
    </row>
    <row r="4287" spans="1:3" x14ac:dyDescent="0.25">
      <c r="A4287">
        <v>100004378</v>
      </c>
      <c r="B4287" s="2">
        <v>0</v>
      </c>
      <c r="C4287" t="s">
        <v>3</v>
      </c>
    </row>
    <row r="4288" spans="1:3" x14ac:dyDescent="0.25">
      <c r="A4288">
        <v>100004379</v>
      </c>
      <c r="B4288" s="2">
        <v>0</v>
      </c>
      <c r="C4288" t="s">
        <v>3</v>
      </c>
    </row>
    <row r="4289" spans="1:3" x14ac:dyDescent="0.25">
      <c r="A4289">
        <v>100004380</v>
      </c>
      <c r="B4289" s="2">
        <v>0</v>
      </c>
      <c r="C4289" t="s">
        <v>3</v>
      </c>
    </row>
    <row r="4290" spans="1:3" x14ac:dyDescent="0.25">
      <c r="A4290">
        <v>100004381</v>
      </c>
      <c r="B4290" s="2">
        <v>-2.2744056530626728E-7</v>
      </c>
      <c r="C4290" t="s">
        <v>3</v>
      </c>
    </row>
    <row r="4291" spans="1:3" x14ac:dyDescent="0.25">
      <c r="A4291">
        <v>100004382</v>
      </c>
      <c r="B4291" s="2">
        <v>3.5569585098107233E-7</v>
      </c>
      <c r="C4291" t="s">
        <v>3</v>
      </c>
    </row>
    <row r="4292" spans="1:3" x14ac:dyDescent="0.25">
      <c r="A4292">
        <v>100004383</v>
      </c>
      <c r="B4292" s="2">
        <v>1.6925978723847055E-7</v>
      </c>
      <c r="C4292" t="s">
        <v>3</v>
      </c>
    </row>
    <row r="4293" spans="1:3" x14ac:dyDescent="0.25">
      <c r="A4293">
        <v>100004384</v>
      </c>
      <c r="B4293" s="2">
        <v>0</v>
      </c>
      <c r="C4293" t="s">
        <v>3</v>
      </c>
    </row>
    <row r="4294" spans="1:3" x14ac:dyDescent="0.25">
      <c r="A4294">
        <v>100004385</v>
      </c>
      <c r="B4294" s="2">
        <v>7.1747515424348183E-7</v>
      </c>
      <c r="C4294" t="s">
        <v>3</v>
      </c>
    </row>
    <row r="4295" spans="1:3" x14ac:dyDescent="0.25">
      <c r="A4295">
        <v>100004386</v>
      </c>
      <c r="B4295" s="2">
        <v>0</v>
      </c>
      <c r="C4295" t="s">
        <v>3</v>
      </c>
    </row>
    <row r="4296" spans="1:3" x14ac:dyDescent="0.25">
      <c r="A4296">
        <v>100004387</v>
      </c>
      <c r="B4296" s="2">
        <v>0</v>
      </c>
      <c r="C4296" t="s">
        <v>3</v>
      </c>
    </row>
    <row r="4297" spans="1:3" x14ac:dyDescent="0.25">
      <c r="A4297">
        <v>100004388</v>
      </c>
      <c r="B4297" s="2">
        <v>2.5868260344855043E-7</v>
      </c>
      <c r="C4297" t="s">
        <v>3</v>
      </c>
    </row>
    <row r="4298" spans="1:3" x14ac:dyDescent="0.25">
      <c r="A4298">
        <v>100004389</v>
      </c>
      <c r="B4298" s="2">
        <v>0</v>
      </c>
      <c r="C4298" t="s">
        <v>3</v>
      </c>
    </row>
    <row r="4299" spans="1:3" x14ac:dyDescent="0.25">
      <c r="A4299">
        <v>100004390</v>
      </c>
      <c r="B4299" s="2">
        <v>3.6830806950432132E-5</v>
      </c>
      <c r="C4299" t="s">
        <v>3</v>
      </c>
    </row>
    <row r="4300" spans="1:3" x14ac:dyDescent="0.25">
      <c r="A4300">
        <v>100004391</v>
      </c>
      <c r="B4300" s="2">
        <v>7.2140556032428444E-6</v>
      </c>
      <c r="C4300" t="s">
        <v>3</v>
      </c>
    </row>
    <row r="4301" spans="1:3" x14ac:dyDescent="0.25">
      <c r="A4301">
        <v>100004392</v>
      </c>
      <c r="B4301" s="2">
        <v>1.4815726180700536E-7</v>
      </c>
      <c r="C4301" t="s">
        <v>3</v>
      </c>
    </row>
    <row r="4302" spans="1:3" x14ac:dyDescent="0.25">
      <c r="A4302">
        <v>100004393</v>
      </c>
      <c r="B4302" s="2">
        <v>3.1533525813974902E-7</v>
      </c>
      <c r="C4302" t="s">
        <v>3</v>
      </c>
    </row>
    <row r="4303" spans="1:3" x14ac:dyDescent="0.25">
      <c r="A4303">
        <v>100004394</v>
      </c>
      <c r="B4303" s="2">
        <v>1.4176455963834424E-7</v>
      </c>
      <c r="C4303" t="s">
        <v>3</v>
      </c>
    </row>
    <row r="4304" spans="1:3" x14ac:dyDescent="0.25">
      <c r="A4304">
        <v>100004395</v>
      </c>
      <c r="B4304" s="2">
        <v>3.3209198448189801E-7</v>
      </c>
      <c r="C4304" t="s">
        <v>3</v>
      </c>
    </row>
    <row r="4305" spans="1:3" x14ac:dyDescent="0.25">
      <c r="A4305">
        <v>100004396</v>
      </c>
      <c r="B4305" s="2">
        <v>2.9533866597471048E-7</v>
      </c>
      <c r="C4305" t="s">
        <v>3</v>
      </c>
    </row>
    <row r="4306" spans="1:3" x14ac:dyDescent="0.25">
      <c r="A4306">
        <v>100004397</v>
      </c>
      <c r="B4306" s="2">
        <v>8.5123005445170982E-8</v>
      </c>
      <c r="C4306" t="s">
        <v>3</v>
      </c>
    </row>
    <row r="4307" spans="1:3" x14ac:dyDescent="0.25">
      <c r="A4307">
        <v>100004398</v>
      </c>
      <c r="B4307" s="2">
        <v>0</v>
      </c>
      <c r="C4307" t="s">
        <v>3</v>
      </c>
    </row>
    <row r="4308" spans="1:3" x14ac:dyDescent="0.25">
      <c r="A4308">
        <v>100004399</v>
      </c>
      <c r="B4308" s="2">
        <v>3.0850917347154521E-6</v>
      </c>
      <c r="C4308" t="s">
        <v>3</v>
      </c>
    </row>
    <row r="4309" spans="1:3" x14ac:dyDescent="0.25">
      <c r="A4309">
        <v>100004400</v>
      </c>
      <c r="B4309" s="2">
        <v>7.59654828211764E-7</v>
      </c>
      <c r="C4309" t="s">
        <v>3</v>
      </c>
    </row>
    <row r="4310" spans="1:3" x14ac:dyDescent="0.25">
      <c r="A4310">
        <v>100004401</v>
      </c>
      <c r="B4310" s="2">
        <v>6.488189548564748E-8</v>
      </c>
      <c r="C4310" t="s">
        <v>3</v>
      </c>
    </row>
    <row r="4311" spans="1:3" x14ac:dyDescent="0.25">
      <c r="A4311">
        <v>100004402</v>
      </c>
      <c r="B4311" s="2">
        <v>7.9421639991407205E-7</v>
      </c>
      <c r="C4311" t="s">
        <v>3</v>
      </c>
    </row>
    <row r="4312" spans="1:3" x14ac:dyDescent="0.25">
      <c r="A4312">
        <v>100004403</v>
      </c>
      <c r="B4312" s="2">
        <v>0</v>
      </c>
      <c r="C4312" t="s">
        <v>3</v>
      </c>
    </row>
    <row r="4313" spans="1:3" x14ac:dyDescent="0.25">
      <c r="A4313">
        <v>100004404</v>
      </c>
      <c r="B4313" s="2">
        <v>8.8852760977320086E-8</v>
      </c>
      <c r="C4313" t="s">
        <v>3</v>
      </c>
    </row>
    <row r="4314" spans="1:3" x14ac:dyDescent="0.25">
      <c r="A4314">
        <v>100004405</v>
      </c>
      <c r="B4314" s="2">
        <v>0</v>
      </c>
      <c r="C4314" t="s">
        <v>3</v>
      </c>
    </row>
    <row r="4315" spans="1:3" x14ac:dyDescent="0.25">
      <c r="A4315">
        <v>100004406</v>
      </c>
      <c r="B4315" s="2">
        <v>9.8520314885275581E-7</v>
      </c>
      <c r="C4315" t="s">
        <v>3</v>
      </c>
    </row>
    <row r="4316" spans="1:3" x14ac:dyDescent="0.25">
      <c r="A4316">
        <v>100004407</v>
      </c>
      <c r="B4316" s="2">
        <v>1.3896759734709221E-8</v>
      </c>
      <c r="C4316" t="s">
        <v>3</v>
      </c>
    </row>
    <row r="4317" spans="1:3" x14ac:dyDescent="0.25">
      <c r="A4317">
        <v>100004408</v>
      </c>
      <c r="B4317" s="2">
        <v>0</v>
      </c>
      <c r="C4317" t="s">
        <v>3</v>
      </c>
    </row>
    <row r="4318" spans="1:3" x14ac:dyDescent="0.25">
      <c r="A4318">
        <v>100004409</v>
      </c>
      <c r="B4318" s="2">
        <v>9.1414279210768708E-7</v>
      </c>
      <c r="C4318" t="s">
        <v>3</v>
      </c>
    </row>
    <row r="4319" spans="1:3" x14ac:dyDescent="0.25">
      <c r="A4319">
        <v>100004410</v>
      </c>
      <c r="B4319" s="2">
        <v>0</v>
      </c>
      <c r="C4319" t="s">
        <v>3</v>
      </c>
    </row>
    <row r="4320" spans="1:3" x14ac:dyDescent="0.25">
      <c r="A4320">
        <v>100004411</v>
      </c>
      <c r="B4320" s="2">
        <v>0</v>
      </c>
      <c r="C4320" t="s">
        <v>3</v>
      </c>
    </row>
    <row r="4321" spans="1:3" x14ac:dyDescent="0.25">
      <c r="A4321">
        <v>100004412</v>
      </c>
      <c r="B4321" s="2">
        <v>0</v>
      </c>
      <c r="C4321" t="s">
        <v>3</v>
      </c>
    </row>
    <row r="4322" spans="1:3" x14ac:dyDescent="0.25">
      <c r="A4322">
        <v>100004413</v>
      </c>
      <c r="B4322" s="2">
        <v>7.6138316413643154E-7</v>
      </c>
      <c r="C4322" t="s">
        <v>3</v>
      </c>
    </row>
    <row r="4323" spans="1:3" x14ac:dyDescent="0.25">
      <c r="A4323">
        <v>100004414</v>
      </c>
      <c r="B4323" s="2">
        <v>5.270860001925931E-7</v>
      </c>
      <c r="C4323" t="s">
        <v>3</v>
      </c>
    </row>
    <row r="4324" spans="1:3" x14ac:dyDescent="0.25">
      <c r="A4324">
        <v>100004415</v>
      </c>
      <c r="B4324" s="2">
        <v>0</v>
      </c>
      <c r="C4324" t="s">
        <v>3</v>
      </c>
    </row>
    <row r="4325" spans="1:3" x14ac:dyDescent="0.25">
      <c r="A4325">
        <v>100004416</v>
      </c>
      <c r="B4325" s="2">
        <v>0</v>
      </c>
      <c r="C4325" t="s">
        <v>3</v>
      </c>
    </row>
    <row r="4326" spans="1:3" x14ac:dyDescent="0.25">
      <c r="A4326">
        <v>100004417</v>
      </c>
      <c r="B4326" s="2">
        <v>2.6885082036196355E-6</v>
      </c>
      <c r="C4326" t="s">
        <v>3</v>
      </c>
    </row>
    <row r="4327" spans="1:3" x14ac:dyDescent="0.25">
      <c r="A4327">
        <v>100004418</v>
      </c>
      <c r="B4327" s="2">
        <v>1.3522439568509314E-7</v>
      </c>
      <c r="C4327" t="s">
        <v>3</v>
      </c>
    </row>
    <row r="4328" spans="1:3" x14ac:dyDescent="0.25">
      <c r="A4328">
        <v>100004419</v>
      </c>
      <c r="B4328" s="2">
        <v>1.5816631587927822E-6</v>
      </c>
      <c r="C4328" t="s">
        <v>3</v>
      </c>
    </row>
    <row r="4329" spans="1:3" x14ac:dyDescent="0.25">
      <c r="A4329">
        <v>100004420</v>
      </c>
      <c r="B4329" s="2">
        <v>0</v>
      </c>
      <c r="C4329" t="s">
        <v>3</v>
      </c>
    </row>
    <row r="4330" spans="1:3" x14ac:dyDescent="0.25">
      <c r="A4330">
        <v>100004421</v>
      </c>
      <c r="B4330" s="2">
        <v>8.1081923829104491E-7</v>
      </c>
      <c r="C4330" t="s">
        <v>3</v>
      </c>
    </row>
    <row r="4331" spans="1:3" x14ac:dyDescent="0.25">
      <c r="A4331">
        <v>100004422</v>
      </c>
      <c r="B4331" s="2">
        <v>8.4967592884050944E-7</v>
      </c>
      <c r="C4331" t="s">
        <v>3</v>
      </c>
    </row>
    <row r="4332" spans="1:3" x14ac:dyDescent="0.25">
      <c r="A4332">
        <v>100004423</v>
      </c>
      <c r="B4332" s="2">
        <v>-7.3989879956736473E-8</v>
      </c>
      <c r="C4332" t="s">
        <v>3</v>
      </c>
    </row>
    <row r="4333" spans="1:3" x14ac:dyDescent="0.25">
      <c r="A4333">
        <v>100004424</v>
      </c>
      <c r="B4333" s="2">
        <v>1.1125822782963811E-4</v>
      </c>
      <c r="C4333" t="s">
        <v>3</v>
      </c>
    </row>
    <row r="4334" spans="1:3" x14ac:dyDescent="0.25">
      <c r="A4334">
        <v>100004425</v>
      </c>
      <c r="B4334" s="2">
        <v>1.6996877211012333E-7</v>
      </c>
      <c r="C4334" t="s">
        <v>3</v>
      </c>
    </row>
    <row r="4335" spans="1:3" x14ac:dyDescent="0.25">
      <c r="A4335">
        <v>100004426</v>
      </c>
      <c r="B4335" s="2">
        <v>0</v>
      </c>
      <c r="C4335" t="s">
        <v>3</v>
      </c>
    </row>
    <row r="4336" spans="1:3" x14ac:dyDescent="0.25">
      <c r="A4336">
        <v>100004427</v>
      </c>
      <c r="B4336" s="2">
        <v>2.7336532307880372E-6</v>
      </c>
      <c r="C4336" t="s">
        <v>3</v>
      </c>
    </row>
    <row r="4337" spans="1:3" x14ac:dyDescent="0.25">
      <c r="A4337">
        <v>100004428</v>
      </c>
      <c r="B4337" s="2">
        <v>0</v>
      </c>
      <c r="C4337" t="s">
        <v>3</v>
      </c>
    </row>
    <row r="4338" spans="1:3" x14ac:dyDescent="0.25">
      <c r="A4338">
        <v>100004429</v>
      </c>
      <c r="B4338" s="2">
        <v>4.7637282914009815E-7</v>
      </c>
      <c r="C4338" t="s">
        <v>3</v>
      </c>
    </row>
    <row r="4339" spans="1:3" x14ac:dyDescent="0.25">
      <c r="A4339">
        <v>100004430</v>
      </c>
      <c r="B4339" s="2">
        <v>8.2489635680742273E-6</v>
      </c>
      <c r="C4339" t="s">
        <v>3</v>
      </c>
    </row>
    <row r="4340" spans="1:3" x14ac:dyDescent="0.25">
      <c r="A4340">
        <v>100004431</v>
      </c>
      <c r="B4340" s="2">
        <v>2.7259642772024525E-7</v>
      </c>
      <c r="C4340" t="s">
        <v>3</v>
      </c>
    </row>
    <row r="4341" spans="1:3" x14ac:dyDescent="0.25">
      <c r="A4341">
        <v>100004432</v>
      </c>
      <c r="B4341" s="2">
        <v>8.8187979280255725E-8</v>
      </c>
      <c r="C4341" t="s">
        <v>3</v>
      </c>
    </row>
    <row r="4342" spans="1:3" x14ac:dyDescent="0.25">
      <c r="A4342">
        <v>100004433</v>
      </c>
      <c r="B4342" s="2">
        <v>1.2582463311957194E-6</v>
      </c>
      <c r="C4342" t="s">
        <v>3</v>
      </c>
    </row>
    <row r="4343" spans="1:3" x14ac:dyDescent="0.25">
      <c r="A4343">
        <v>100004434</v>
      </c>
      <c r="B4343" s="2">
        <v>1.0947666039198134E-6</v>
      </c>
      <c r="C4343" t="s">
        <v>3</v>
      </c>
    </row>
    <row r="4344" spans="1:3" x14ac:dyDescent="0.25">
      <c r="A4344">
        <v>100004435</v>
      </c>
      <c r="B4344" s="2">
        <v>8.5580949895228808E-7</v>
      </c>
      <c r="C4344" t="s">
        <v>3</v>
      </c>
    </row>
    <row r="4345" spans="1:3" x14ac:dyDescent="0.25">
      <c r="A4345">
        <v>100004436</v>
      </c>
      <c r="B4345" s="2">
        <v>2.393894005797648E-7</v>
      </c>
      <c r="C4345" t="s">
        <v>3</v>
      </c>
    </row>
    <row r="4346" spans="1:3" x14ac:dyDescent="0.25">
      <c r="A4346">
        <v>100004437</v>
      </c>
      <c r="B4346" s="2">
        <v>8.7485257276486455E-8</v>
      </c>
      <c r="C4346" t="s">
        <v>3</v>
      </c>
    </row>
    <row r="4347" spans="1:3" x14ac:dyDescent="0.25">
      <c r="A4347">
        <v>100004438</v>
      </c>
      <c r="B4347" s="2">
        <v>2.0076811887429615E-7</v>
      </c>
      <c r="C4347" t="s">
        <v>3</v>
      </c>
    </row>
    <row r="4348" spans="1:3" x14ac:dyDescent="0.25">
      <c r="A4348">
        <v>100004439</v>
      </c>
      <c r="B4348" s="2">
        <v>0</v>
      </c>
      <c r="C4348" t="s">
        <v>3</v>
      </c>
    </row>
    <row r="4349" spans="1:3" x14ac:dyDescent="0.25">
      <c r="A4349">
        <v>100004440</v>
      </c>
      <c r="B4349" s="2">
        <v>0</v>
      </c>
      <c r="C4349" t="s">
        <v>3</v>
      </c>
    </row>
    <row r="4350" spans="1:3" x14ac:dyDescent="0.25">
      <c r="A4350">
        <v>100004441</v>
      </c>
      <c r="B4350" s="2">
        <v>3.1323877936159072E-7</v>
      </c>
      <c r="C4350" t="s">
        <v>3</v>
      </c>
    </row>
    <row r="4351" spans="1:3" x14ac:dyDescent="0.25">
      <c r="A4351">
        <v>100004442</v>
      </c>
      <c r="B4351" s="2">
        <v>6.9452221336290873E-8</v>
      </c>
      <c r="C4351" t="s">
        <v>3</v>
      </c>
    </row>
    <row r="4352" spans="1:3" x14ac:dyDescent="0.25">
      <c r="A4352">
        <v>100004443</v>
      </c>
      <c r="B4352" s="2">
        <v>7.8859360277871435E-8</v>
      </c>
      <c r="C4352" t="s">
        <v>3</v>
      </c>
    </row>
    <row r="4353" spans="1:3" x14ac:dyDescent="0.25">
      <c r="A4353">
        <v>100004444</v>
      </c>
      <c r="B4353" s="2">
        <v>-5.0587551669406834E-7</v>
      </c>
      <c r="C4353" t="s">
        <v>3</v>
      </c>
    </row>
    <row r="4354" spans="1:3" x14ac:dyDescent="0.25">
      <c r="A4354">
        <v>100004445</v>
      </c>
      <c r="B4354" s="2">
        <v>2.489694438835335E-8</v>
      </c>
      <c r="C4354" t="s">
        <v>3</v>
      </c>
    </row>
    <row r="4355" spans="1:3" x14ac:dyDescent="0.25">
      <c r="A4355">
        <v>100004446</v>
      </c>
      <c r="B4355" s="2">
        <v>1.9378373357104047E-6</v>
      </c>
      <c r="C4355" t="s">
        <v>3</v>
      </c>
    </row>
    <row r="4356" spans="1:3" x14ac:dyDescent="0.25">
      <c r="A4356">
        <v>100004447</v>
      </c>
      <c r="B4356" s="2">
        <v>0</v>
      </c>
      <c r="C4356" t="s">
        <v>3</v>
      </c>
    </row>
    <row r="4357" spans="1:3" x14ac:dyDescent="0.25">
      <c r="A4357">
        <v>100004448</v>
      </c>
      <c r="B4357" s="2">
        <v>0</v>
      </c>
      <c r="C4357" t="s">
        <v>3</v>
      </c>
    </row>
    <row r="4358" spans="1:3" x14ac:dyDescent="0.25">
      <c r="A4358">
        <v>100004449</v>
      </c>
      <c r="B4358" s="2">
        <v>1.7007349402554282E-7</v>
      </c>
      <c r="C4358" t="s">
        <v>3</v>
      </c>
    </row>
    <row r="4359" spans="1:3" x14ac:dyDescent="0.25">
      <c r="A4359">
        <v>100004450</v>
      </c>
      <c r="B4359" s="2">
        <v>3.3349348222123122E-7</v>
      </c>
      <c r="C4359" t="s">
        <v>3</v>
      </c>
    </row>
    <row r="4360" spans="1:3" x14ac:dyDescent="0.25">
      <c r="A4360">
        <v>100004451</v>
      </c>
      <c r="B4360" s="2">
        <v>2.2719102016900351E-7</v>
      </c>
      <c r="C4360" t="s">
        <v>3</v>
      </c>
    </row>
    <row r="4361" spans="1:3" x14ac:dyDescent="0.25">
      <c r="A4361">
        <v>100004452</v>
      </c>
      <c r="B4361" s="2">
        <v>0</v>
      </c>
      <c r="C4361" t="s">
        <v>3</v>
      </c>
    </row>
    <row r="4362" spans="1:3" x14ac:dyDescent="0.25">
      <c r="A4362">
        <v>100004453</v>
      </c>
      <c r="B4362" s="2">
        <v>3.1374946435188944E-7</v>
      </c>
      <c r="C4362" t="s">
        <v>3</v>
      </c>
    </row>
    <row r="4363" spans="1:3" x14ac:dyDescent="0.25">
      <c r="A4363">
        <v>100004454</v>
      </c>
      <c r="B4363" s="2">
        <v>2.3067327400911524E-7</v>
      </c>
      <c r="C4363" t="s">
        <v>3</v>
      </c>
    </row>
    <row r="4364" spans="1:3" x14ac:dyDescent="0.25">
      <c r="A4364">
        <v>100004455</v>
      </c>
      <c r="B4364" s="2">
        <v>2.45685018920222E-6</v>
      </c>
      <c r="C4364" t="s">
        <v>3</v>
      </c>
    </row>
    <row r="4365" spans="1:3" x14ac:dyDescent="0.25">
      <c r="A4365">
        <v>100004456</v>
      </c>
      <c r="B4365" s="2">
        <v>8.1235023309699521E-8</v>
      </c>
      <c r="C4365" t="s">
        <v>3</v>
      </c>
    </row>
    <row r="4366" spans="1:3" x14ac:dyDescent="0.25">
      <c r="A4366">
        <v>100004457</v>
      </c>
      <c r="B4366" s="2">
        <v>0</v>
      </c>
      <c r="C4366" t="s">
        <v>3</v>
      </c>
    </row>
    <row r="4367" spans="1:3" x14ac:dyDescent="0.25">
      <c r="A4367">
        <v>100004458</v>
      </c>
      <c r="B4367" s="2">
        <v>0</v>
      </c>
      <c r="C4367" t="s">
        <v>3</v>
      </c>
    </row>
    <row r="4368" spans="1:3" x14ac:dyDescent="0.25">
      <c r="A4368">
        <v>100004459</v>
      </c>
      <c r="B4368" s="2">
        <v>-9.659146468147017E-6</v>
      </c>
      <c r="C4368" t="s">
        <v>3</v>
      </c>
    </row>
    <row r="4369" spans="1:3" x14ac:dyDescent="0.25">
      <c r="A4369">
        <v>100004460</v>
      </c>
      <c r="B4369" s="2">
        <v>8.6557038240649963E-7</v>
      </c>
      <c r="C4369" t="s">
        <v>3</v>
      </c>
    </row>
    <row r="4370" spans="1:3" x14ac:dyDescent="0.25">
      <c r="A4370">
        <v>100004461</v>
      </c>
      <c r="B4370" s="2">
        <v>7.9522678379031359E-7</v>
      </c>
      <c r="C4370" t="s">
        <v>3</v>
      </c>
    </row>
    <row r="4371" spans="1:3" x14ac:dyDescent="0.25">
      <c r="A4371">
        <v>100004462</v>
      </c>
      <c r="B4371" s="2">
        <v>6.7044623262576096E-8</v>
      </c>
      <c r="C4371" t="s">
        <v>3</v>
      </c>
    </row>
    <row r="4372" spans="1:3" x14ac:dyDescent="0.25">
      <c r="A4372">
        <v>100004463</v>
      </c>
      <c r="B4372" s="2">
        <v>5.3787918983288492E-7</v>
      </c>
      <c r="C4372" t="s">
        <v>3</v>
      </c>
    </row>
    <row r="4373" spans="1:3" x14ac:dyDescent="0.25">
      <c r="A4373">
        <v>100004464</v>
      </c>
      <c r="B4373" s="2">
        <v>1.6074110818294601E-7</v>
      </c>
      <c r="C4373" t="s">
        <v>3</v>
      </c>
    </row>
    <row r="4374" spans="1:3" x14ac:dyDescent="0.25">
      <c r="A4374">
        <v>100004465</v>
      </c>
      <c r="B4374" s="2">
        <v>0</v>
      </c>
      <c r="C4374" t="s">
        <v>3</v>
      </c>
    </row>
    <row r="4375" spans="1:3" x14ac:dyDescent="0.25">
      <c r="A4375">
        <v>100004466</v>
      </c>
      <c r="B4375" s="2">
        <v>0</v>
      </c>
      <c r="C4375" t="s">
        <v>3</v>
      </c>
    </row>
    <row r="4376" spans="1:3" x14ac:dyDescent="0.25">
      <c r="A4376">
        <v>100004467</v>
      </c>
      <c r="B4376" s="2">
        <v>4.6020304434438304E-8</v>
      </c>
      <c r="C4376" t="s">
        <v>3</v>
      </c>
    </row>
    <row r="4377" spans="1:3" x14ac:dyDescent="0.25">
      <c r="A4377">
        <v>100004468</v>
      </c>
      <c r="B4377" s="2">
        <v>-2.6123520662824449E-8</v>
      </c>
      <c r="C4377" t="s">
        <v>3</v>
      </c>
    </row>
    <row r="4378" spans="1:3" x14ac:dyDescent="0.25">
      <c r="A4378">
        <v>100004469</v>
      </c>
      <c r="B4378" s="2">
        <v>4.9022934477954787E-5</v>
      </c>
      <c r="C4378" t="s">
        <v>3</v>
      </c>
    </row>
    <row r="4379" spans="1:3" x14ac:dyDescent="0.25">
      <c r="A4379">
        <v>100004470</v>
      </c>
      <c r="B4379" s="2">
        <v>5.8366113641620273E-7</v>
      </c>
      <c r="C4379" t="s">
        <v>3</v>
      </c>
    </row>
    <row r="4380" spans="1:3" x14ac:dyDescent="0.25">
      <c r="A4380">
        <v>100004471</v>
      </c>
      <c r="B4380" s="2">
        <v>0</v>
      </c>
      <c r="C4380" t="s">
        <v>3</v>
      </c>
    </row>
    <row r="4381" spans="1:3" x14ac:dyDescent="0.25">
      <c r="A4381">
        <v>100004472</v>
      </c>
      <c r="B4381" s="2">
        <v>1.4606487635159293E-6</v>
      </c>
      <c r="C4381" t="s">
        <v>3</v>
      </c>
    </row>
    <row r="4382" spans="1:3" x14ac:dyDescent="0.25">
      <c r="A4382">
        <v>100004473</v>
      </c>
      <c r="B4382" s="2">
        <v>1.4541409720982342E-7</v>
      </c>
      <c r="C4382" t="s">
        <v>3</v>
      </c>
    </row>
    <row r="4383" spans="1:3" x14ac:dyDescent="0.25">
      <c r="A4383">
        <v>100004474</v>
      </c>
      <c r="B4383" s="2">
        <v>1.0853755576059529E-8</v>
      </c>
      <c r="C4383" t="s">
        <v>3</v>
      </c>
    </row>
    <row r="4384" spans="1:3" x14ac:dyDescent="0.25">
      <c r="A4384">
        <v>100004475</v>
      </c>
      <c r="B4384" s="2">
        <v>0</v>
      </c>
      <c r="C4384" t="s">
        <v>3</v>
      </c>
    </row>
    <row r="4385" spans="1:3" x14ac:dyDescent="0.25">
      <c r="A4385">
        <v>100004476</v>
      </c>
      <c r="B4385" s="2">
        <v>6.5551162327134786E-8</v>
      </c>
      <c r="C4385" t="s">
        <v>3</v>
      </c>
    </row>
    <row r="4386" spans="1:3" x14ac:dyDescent="0.25">
      <c r="A4386">
        <v>100004477</v>
      </c>
      <c r="B4386" s="2">
        <v>0</v>
      </c>
      <c r="C4386" t="s">
        <v>3</v>
      </c>
    </row>
    <row r="4387" spans="1:3" x14ac:dyDescent="0.25">
      <c r="A4387">
        <v>100004478</v>
      </c>
      <c r="B4387" s="2">
        <v>3.2642584940803676E-6</v>
      </c>
      <c r="C4387" t="s">
        <v>3</v>
      </c>
    </row>
    <row r="4388" spans="1:3" x14ac:dyDescent="0.25">
      <c r="A4388">
        <v>100004479</v>
      </c>
      <c r="B4388" s="2">
        <v>7.0657073630887644E-8</v>
      </c>
      <c r="C4388" t="s">
        <v>3</v>
      </c>
    </row>
    <row r="4389" spans="1:3" x14ac:dyDescent="0.25">
      <c r="A4389">
        <v>100004480</v>
      </c>
      <c r="B4389" s="2">
        <v>6.2293679440338629E-8</v>
      </c>
      <c r="C4389" t="s">
        <v>3</v>
      </c>
    </row>
    <row r="4390" spans="1:3" x14ac:dyDescent="0.25">
      <c r="A4390">
        <v>100004481</v>
      </c>
      <c r="B4390" s="2">
        <v>9.3092081976609334E-8</v>
      </c>
      <c r="C4390" t="s">
        <v>3</v>
      </c>
    </row>
    <row r="4391" spans="1:3" x14ac:dyDescent="0.25">
      <c r="A4391">
        <v>100004482</v>
      </c>
      <c r="B4391" s="2">
        <v>1.5562816380961162E-5</v>
      </c>
      <c r="C4391" t="s">
        <v>3</v>
      </c>
    </row>
    <row r="4392" spans="1:3" x14ac:dyDescent="0.25">
      <c r="A4392">
        <v>100004483</v>
      </c>
      <c r="B4392" s="2">
        <v>-4.1158358493064383E-6</v>
      </c>
      <c r="C4392" t="s">
        <v>3</v>
      </c>
    </row>
    <row r="4393" spans="1:3" x14ac:dyDescent="0.25">
      <c r="A4393">
        <v>100004484</v>
      </c>
      <c r="B4393" s="2">
        <v>0</v>
      </c>
      <c r="C4393" t="s">
        <v>3</v>
      </c>
    </row>
    <row r="4394" spans="1:3" x14ac:dyDescent="0.25">
      <c r="A4394">
        <v>100004485</v>
      </c>
      <c r="B4394" s="2">
        <v>4.8213004281507632E-8</v>
      </c>
      <c r="C4394" t="s">
        <v>3</v>
      </c>
    </row>
    <row r="4395" spans="1:3" x14ac:dyDescent="0.25">
      <c r="A4395">
        <v>100004486</v>
      </c>
      <c r="B4395" s="2">
        <v>1.7977846736366536E-5</v>
      </c>
      <c r="C4395" t="s">
        <v>3</v>
      </c>
    </row>
    <row r="4396" spans="1:3" x14ac:dyDescent="0.25">
      <c r="A4396">
        <v>100004487</v>
      </c>
      <c r="B4396" s="2">
        <v>2.3276591387554809E-6</v>
      </c>
      <c r="C4396" t="s">
        <v>3</v>
      </c>
    </row>
    <row r="4397" spans="1:3" x14ac:dyDescent="0.25">
      <c r="A4397">
        <v>100004488</v>
      </c>
      <c r="B4397" s="2">
        <v>6.2208853768089749E-8</v>
      </c>
      <c r="C4397" t="s">
        <v>3</v>
      </c>
    </row>
    <row r="4398" spans="1:3" x14ac:dyDescent="0.25">
      <c r="A4398">
        <v>100004489</v>
      </c>
      <c r="B4398" s="2">
        <v>1.0202072852276158E-6</v>
      </c>
      <c r="C4398" t="s">
        <v>3</v>
      </c>
    </row>
    <row r="4399" spans="1:3" x14ac:dyDescent="0.25">
      <c r="A4399">
        <v>100004490</v>
      </c>
      <c r="B4399" s="2">
        <v>0</v>
      </c>
      <c r="C4399" t="s">
        <v>3</v>
      </c>
    </row>
    <row r="4400" spans="1:3" x14ac:dyDescent="0.25">
      <c r="A4400">
        <v>100004491</v>
      </c>
      <c r="B4400" s="2">
        <v>1.2632535828713931E-7</v>
      </c>
      <c r="C4400" t="s">
        <v>3</v>
      </c>
    </row>
    <row r="4401" spans="1:3" x14ac:dyDescent="0.25">
      <c r="A4401">
        <v>100004492</v>
      </c>
      <c r="B4401" s="2">
        <v>0</v>
      </c>
      <c r="C4401" t="s">
        <v>3</v>
      </c>
    </row>
    <row r="4402" spans="1:3" x14ac:dyDescent="0.25">
      <c r="A4402">
        <v>100004493</v>
      </c>
      <c r="B4402" s="2">
        <v>2.7796509091710414E-8</v>
      </c>
      <c r="C4402" t="s">
        <v>3</v>
      </c>
    </row>
    <row r="4403" spans="1:3" x14ac:dyDescent="0.25">
      <c r="A4403">
        <v>100004494</v>
      </c>
      <c r="B4403" s="2">
        <v>9.9867070176242667E-8</v>
      </c>
      <c r="C4403" t="s">
        <v>3</v>
      </c>
    </row>
    <row r="4404" spans="1:3" x14ac:dyDescent="0.25">
      <c r="A4404">
        <v>100004495</v>
      </c>
      <c r="B4404" s="2">
        <v>6.6181922634736295E-7</v>
      </c>
      <c r="C4404" t="s">
        <v>3</v>
      </c>
    </row>
    <row r="4405" spans="1:3" x14ac:dyDescent="0.25">
      <c r="A4405">
        <v>100004498</v>
      </c>
      <c r="B4405" s="2">
        <v>4.5010679458893265E-7</v>
      </c>
      <c r="C4405" t="s">
        <v>3</v>
      </c>
    </row>
    <row r="4406" spans="1:3" x14ac:dyDescent="0.25">
      <c r="A4406">
        <v>100004499</v>
      </c>
      <c r="B4406" s="2">
        <v>5.8656602589033594E-7</v>
      </c>
      <c r="C4406" t="s">
        <v>3</v>
      </c>
    </row>
    <row r="4407" spans="1:3" x14ac:dyDescent="0.25">
      <c r="A4407">
        <v>100004500</v>
      </c>
      <c r="B4407" s="2">
        <v>0</v>
      </c>
      <c r="C4407" t="s">
        <v>3</v>
      </c>
    </row>
    <row r="4408" spans="1:3" x14ac:dyDescent="0.25">
      <c r="A4408">
        <v>100004501</v>
      </c>
      <c r="B4408" s="2">
        <v>0</v>
      </c>
      <c r="C4408" t="s">
        <v>3</v>
      </c>
    </row>
    <row r="4409" spans="1:3" x14ac:dyDescent="0.25">
      <c r="A4409">
        <v>100004502</v>
      </c>
      <c r="B4409" s="2">
        <v>4.2384682424572876E-6</v>
      </c>
      <c r="C4409" t="s">
        <v>3</v>
      </c>
    </row>
    <row r="4410" spans="1:3" x14ac:dyDescent="0.25">
      <c r="A4410">
        <v>100004503</v>
      </c>
      <c r="B4410" s="2">
        <v>8.5213976574713341E-8</v>
      </c>
      <c r="C4410" t="s">
        <v>3</v>
      </c>
    </row>
    <row r="4411" spans="1:3" x14ac:dyDescent="0.25">
      <c r="A4411">
        <v>100004504</v>
      </c>
      <c r="B4411" s="2">
        <v>2.1754168755791602E-7</v>
      </c>
      <c r="C4411" t="s">
        <v>3</v>
      </c>
    </row>
    <row r="4412" spans="1:3" x14ac:dyDescent="0.25">
      <c r="A4412">
        <v>100004505</v>
      </c>
      <c r="B4412" s="2">
        <v>0</v>
      </c>
      <c r="C4412" t="s">
        <v>3</v>
      </c>
    </row>
    <row r="4413" spans="1:3" x14ac:dyDescent="0.25">
      <c r="A4413">
        <v>100004506</v>
      </c>
      <c r="B4413" s="2">
        <v>6.052544916202596E-7</v>
      </c>
      <c r="C4413" t="s">
        <v>3</v>
      </c>
    </row>
    <row r="4414" spans="1:3" x14ac:dyDescent="0.25">
      <c r="A4414">
        <v>100004507</v>
      </c>
      <c r="B4414" s="2">
        <v>0</v>
      </c>
      <c r="C4414" t="s">
        <v>3</v>
      </c>
    </row>
    <row r="4415" spans="1:3" x14ac:dyDescent="0.25">
      <c r="A4415">
        <v>100004508</v>
      </c>
      <c r="B4415" s="2">
        <v>1.0393121743263244E-6</v>
      </c>
      <c r="C4415" t="s">
        <v>3</v>
      </c>
    </row>
    <row r="4416" spans="1:3" x14ac:dyDescent="0.25">
      <c r="A4416">
        <v>100004509</v>
      </c>
      <c r="B4416" s="2">
        <v>5.2666162739579447E-7</v>
      </c>
      <c r="C4416" t="s">
        <v>3</v>
      </c>
    </row>
    <row r="4417" spans="1:3" x14ac:dyDescent="0.25">
      <c r="A4417">
        <v>100004510</v>
      </c>
      <c r="B4417" s="2">
        <v>3.0595980157670645E-7</v>
      </c>
      <c r="C4417" t="s">
        <v>3</v>
      </c>
    </row>
    <row r="4418" spans="1:3" x14ac:dyDescent="0.25">
      <c r="A4418">
        <v>100004511</v>
      </c>
      <c r="B4418" s="2">
        <v>4.4114783861658053E-7</v>
      </c>
      <c r="C4418" t="s">
        <v>3</v>
      </c>
    </row>
    <row r="4419" spans="1:3" x14ac:dyDescent="0.25">
      <c r="A4419">
        <v>100004512</v>
      </c>
      <c r="B4419" s="2">
        <v>1.8278141801984864E-6</v>
      </c>
      <c r="C4419" t="s">
        <v>3</v>
      </c>
    </row>
    <row r="4420" spans="1:3" x14ac:dyDescent="0.25">
      <c r="A4420">
        <v>100004513</v>
      </c>
      <c r="B4420" s="2">
        <v>0</v>
      </c>
      <c r="C4420" t="s">
        <v>3</v>
      </c>
    </row>
    <row r="4421" spans="1:3" x14ac:dyDescent="0.25">
      <c r="A4421">
        <v>100004514</v>
      </c>
      <c r="B4421" s="2">
        <v>1.1538872450203701E-8</v>
      </c>
      <c r="C4421" t="s">
        <v>3</v>
      </c>
    </row>
    <row r="4422" spans="1:3" x14ac:dyDescent="0.25">
      <c r="A4422">
        <v>100004515</v>
      </c>
      <c r="B4422" s="2">
        <v>4.9366348160050494E-8</v>
      </c>
      <c r="C4422" t="s">
        <v>3</v>
      </c>
    </row>
    <row r="4423" spans="1:3" x14ac:dyDescent="0.25">
      <c r="A4423">
        <v>100004516</v>
      </c>
      <c r="B4423" s="2">
        <v>1.6168114088531548E-7</v>
      </c>
      <c r="C4423" t="s">
        <v>3</v>
      </c>
    </row>
    <row r="4424" spans="1:3" x14ac:dyDescent="0.25">
      <c r="A4424">
        <v>100004517</v>
      </c>
      <c r="B4424" s="2">
        <v>0</v>
      </c>
      <c r="C4424" t="s">
        <v>3</v>
      </c>
    </row>
    <row r="4425" spans="1:3" x14ac:dyDescent="0.25">
      <c r="A4425">
        <v>100004518</v>
      </c>
      <c r="B4425" s="2">
        <v>1.1206954078722979E-6</v>
      </c>
      <c r="C4425" t="s">
        <v>3</v>
      </c>
    </row>
    <row r="4426" spans="1:3" x14ac:dyDescent="0.25">
      <c r="A4426">
        <v>100004519</v>
      </c>
      <c r="B4426" s="2">
        <v>1.7259188764199846E-7</v>
      </c>
      <c r="C4426" t="s">
        <v>3</v>
      </c>
    </row>
    <row r="4427" spans="1:3" x14ac:dyDescent="0.25">
      <c r="A4427">
        <v>100004520</v>
      </c>
      <c r="B4427" s="2">
        <v>1.1703047437569444E-7</v>
      </c>
      <c r="C4427" t="s">
        <v>3</v>
      </c>
    </row>
    <row r="4428" spans="1:3" x14ac:dyDescent="0.25">
      <c r="A4428">
        <v>100004521</v>
      </c>
      <c r="B4428" s="2">
        <v>8.7739770186277199E-8</v>
      </c>
      <c r="C4428" t="s">
        <v>3</v>
      </c>
    </row>
    <row r="4429" spans="1:3" x14ac:dyDescent="0.25">
      <c r="A4429">
        <v>100004522</v>
      </c>
      <c r="B4429" s="2">
        <v>1.8408083183994639E-7</v>
      </c>
      <c r="C4429" t="s">
        <v>3</v>
      </c>
    </row>
    <row r="4430" spans="1:3" x14ac:dyDescent="0.25">
      <c r="A4430">
        <v>100004523</v>
      </c>
      <c r="B4430" s="2">
        <v>-8.5491069412025814E-7</v>
      </c>
      <c r="C4430" t="s">
        <v>3</v>
      </c>
    </row>
    <row r="4431" spans="1:3" x14ac:dyDescent="0.25">
      <c r="A4431">
        <v>100004524</v>
      </c>
      <c r="B4431" s="2">
        <v>3.4250454525829203E-7</v>
      </c>
      <c r="C4431" t="s">
        <v>3</v>
      </c>
    </row>
    <row r="4432" spans="1:3" x14ac:dyDescent="0.25">
      <c r="A4432">
        <v>100004525</v>
      </c>
      <c r="B4432" s="2">
        <v>6.9792019932043428E-7</v>
      </c>
      <c r="C4432" t="s">
        <v>3</v>
      </c>
    </row>
    <row r="4433" spans="1:3" x14ac:dyDescent="0.25">
      <c r="A4433">
        <v>100004526</v>
      </c>
      <c r="B4433" s="2">
        <v>3.0995648495738508E-8</v>
      </c>
      <c r="C4433" t="s">
        <v>3</v>
      </c>
    </row>
    <row r="4434" spans="1:3" x14ac:dyDescent="0.25">
      <c r="A4434">
        <v>100004527</v>
      </c>
      <c r="B4434" s="2">
        <v>3.7585308967853562E-8</v>
      </c>
      <c r="C4434" t="s">
        <v>3</v>
      </c>
    </row>
    <row r="4435" spans="1:3" x14ac:dyDescent="0.25">
      <c r="A4435">
        <v>100004528</v>
      </c>
      <c r="B4435" s="2">
        <v>3.5964371066300516E-6</v>
      </c>
      <c r="C4435" t="s">
        <v>3</v>
      </c>
    </row>
    <row r="4436" spans="1:3" x14ac:dyDescent="0.25">
      <c r="A4436">
        <v>100004529</v>
      </c>
      <c r="B4436" s="2">
        <v>5.3389567496986558E-8</v>
      </c>
      <c r="C4436" t="s">
        <v>3</v>
      </c>
    </row>
    <row r="4437" spans="1:3" x14ac:dyDescent="0.25">
      <c r="A4437">
        <v>100004530</v>
      </c>
      <c r="B4437" s="2">
        <v>6.6159737414241054E-7</v>
      </c>
      <c r="C4437" t="s">
        <v>3</v>
      </c>
    </row>
    <row r="4438" spans="1:3" x14ac:dyDescent="0.25">
      <c r="A4438">
        <v>100004531</v>
      </c>
      <c r="B4438" s="2">
        <v>4.4681620048687513E-7</v>
      </c>
      <c r="C4438" t="s">
        <v>3</v>
      </c>
    </row>
    <row r="4439" spans="1:3" x14ac:dyDescent="0.25">
      <c r="A4439">
        <v>100004532</v>
      </c>
      <c r="B4439" s="2">
        <v>3.8633574276320458E-6</v>
      </c>
      <c r="C4439" t="s">
        <v>3</v>
      </c>
    </row>
    <row r="4440" spans="1:3" x14ac:dyDescent="0.25">
      <c r="A4440">
        <v>100004533</v>
      </c>
      <c r="B4440" s="2">
        <v>1.014577653837018E-6</v>
      </c>
      <c r="C4440" t="s">
        <v>3</v>
      </c>
    </row>
    <row r="4441" spans="1:3" x14ac:dyDescent="0.25">
      <c r="A4441">
        <v>100004534</v>
      </c>
      <c r="B4441" s="2">
        <v>5.0910300474233482E-7</v>
      </c>
      <c r="C4441" t="s">
        <v>3</v>
      </c>
    </row>
    <row r="4442" spans="1:3" x14ac:dyDescent="0.25">
      <c r="A4442">
        <v>100004535</v>
      </c>
      <c r="B4442" s="2">
        <v>6.0597345605992547E-8</v>
      </c>
      <c r="C4442" t="s">
        <v>3</v>
      </c>
    </row>
    <row r="4443" spans="1:3" x14ac:dyDescent="0.25">
      <c r="A4443">
        <v>100004536</v>
      </c>
      <c r="B4443" s="2">
        <v>2.5036639178660274E-6</v>
      </c>
      <c r="C4443" t="s">
        <v>3</v>
      </c>
    </row>
    <row r="4444" spans="1:3" x14ac:dyDescent="0.25">
      <c r="A4444">
        <v>100004537</v>
      </c>
      <c r="B4444" s="2">
        <v>0</v>
      </c>
      <c r="C4444" t="s">
        <v>3</v>
      </c>
    </row>
    <row r="4445" spans="1:3" x14ac:dyDescent="0.25">
      <c r="A4445">
        <v>100004538</v>
      </c>
      <c r="B4445" s="2">
        <v>5.1143674128438884E-7</v>
      </c>
      <c r="C4445" t="s">
        <v>3</v>
      </c>
    </row>
    <row r="4446" spans="1:3" x14ac:dyDescent="0.25">
      <c r="A4446">
        <v>100004539</v>
      </c>
      <c r="B4446" s="2">
        <v>2.6153183058111575E-5</v>
      </c>
      <c r="C4446" t="s">
        <v>3</v>
      </c>
    </row>
    <row r="4447" spans="1:3" x14ac:dyDescent="0.25">
      <c r="A4447">
        <v>100004540</v>
      </c>
      <c r="B4447" s="2">
        <v>0</v>
      </c>
      <c r="C4447" t="s">
        <v>3</v>
      </c>
    </row>
    <row r="4448" spans="1:3" x14ac:dyDescent="0.25">
      <c r="A4448">
        <v>100004541</v>
      </c>
      <c r="B4448" s="2">
        <v>7.2828474271998764E-7</v>
      </c>
      <c r="C4448" t="s">
        <v>3</v>
      </c>
    </row>
    <row r="4449" spans="1:3" x14ac:dyDescent="0.25">
      <c r="A4449">
        <v>100004542</v>
      </c>
      <c r="B4449" s="2">
        <v>-1.4696422354460795E-4</v>
      </c>
      <c r="C4449" t="s">
        <v>3</v>
      </c>
    </row>
    <row r="4450" spans="1:3" x14ac:dyDescent="0.25">
      <c r="A4450">
        <v>100004543</v>
      </c>
      <c r="B4450" s="2">
        <v>1.0784417804342139E-6</v>
      </c>
      <c r="C4450" t="s">
        <v>3</v>
      </c>
    </row>
    <row r="4451" spans="1:3" x14ac:dyDescent="0.25">
      <c r="A4451">
        <v>100004544</v>
      </c>
      <c r="B4451" s="2">
        <v>-2.3775170526147127E-6</v>
      </c>
      <c r="C4451" t="s">
        <v>3</v>
      </c>
    </row>
    <row r="4452" spans="1:3" x14ac:dyDescent="0.25">
      <c r="A4452">
        <v>100004545</v>
      </c>
      <c r="B4452" s="2">
        <v>2.9443518738801499E-7</v>
      </c>
      <c r="C4452" t="s">
        <v>3</v>
      </c>
    </row>
    <row r="4453" spans="1:3" x14ac:dyDescent="0.25">
      <c r="A4453">
        <v>100004546</v>
      </c>
      <c r="B4453" s="2">
        <v>0</v>
      </c>
      <c r="C4453" t="s">
        <v>3</v>
      </c>
    </row>
    <row r="4454" spans="1:3" x14ac:dyDescent="0.25">
      <c r="A4454">
        <v>100004547</v>
      </c>
      <c r="B4454" s="2">
        <v>-4.1516082984127853E-7</v>
      </c>
      <c r="C4454" t="s">
        <v>3</v>
      </c>
    </row>
    <row r="4455" spans="1:3" x14ac:dyDescent="0.25">
      <c r="A4455">
        <v>100004548</v>
      </c>
      <c r="B4455" s="2">
        <v>1.3040502758327144E-7</v>
      </c>
      <c r="C4455" t="s">
        <v>3</v>
      </c>
    </row>
    <row r="4456" spans="1:3" x14ac:dyDescent="0.25">
      <c r="A4456">
        <v>100004549</v>
      </c>
      <c r="B4456" s="2">
        <v>1.0735837935982498E-6</v>
      </c>
      <c r="C4456" t="s">
        <v>3</v>
      </c>
    </row>
    <row r="4457" spans="1:3" x14ac:dyDescent="0.25">
      <c r="A4457">
        <v>100004550</v>
      </c>
      <c r="B4457" s="2">
        <v>1.2302764529973419E-6</v>
      </c>
      <c r="C4457" t="s">
        <v>3</v>
      </c>
    </row>
    <row r="4458" spans="1:3" x14ac:dyDescent="0.25">
      <c r="A4458">
        <v>100004551</v>
      </c>
      <c r="B4458" s="2">
        <v>1.1141286993150594E-7</v>
      </c>
      <c r="C4458" t="s">
        <v>3</v>
      </c>
    </row>
    <row r="4459" spans="1:3" x14ac:dyDescent="0.25">
      <c r="A4459">
        <v>100004552</v>
      </c>
      <c r="B4459" s="2">
        <v>1.4455023915837068E-7</v>
      </c>
      <c r="C4459" t="s">
        <v>3</v>
      </c>
    </row>
    <row r="4460" spans="1:3" x14ac:dyDescent="0.25">
      <c r="A4460">
        <v>100004553</v>
      </c>
      <c r="B4460" s="2">
        <v>0</v>
      </c>
      <c r="C4460" t="s">
        <v>3</v>
      </c>
    </row>
    <row r="4461" spans="1:3" x14ac:dyDescent="0.25">
      <c r="A4461">
        <v>100004554</v>
      </c>
      <c r="B4461" s="2">
        <v>3.1003536683582603E-8</v>
      </c>
      <c r="C4461" t="s">
        <v>3</v>
      </c>
    </row>
    <row r="4462" spans="1:3" x14ac:dyDescent="0.25">
      <c r="A4462">
        <v>100004555</v>
      </c>
      <c r="B4462" s="2">
        <v>5.9856380987292281E-7</v>
      </c>
      <c r="C4462" t="s">
        <v>3</v>
      </c>
    </row>
    <row r="4463" spans="1:3" x14ac:dyDescent="0.25">
      <c r="A4463">
        <v>100004556</v>
      </c>
      <c r="B4463" s="2">
        <v>3.9398178982601141E-7</v>
      </c>
      <c r="C4463" t="s">
        <v>3</v>
      </c>
    </row>
    <row r="4464" spans="1:3" x14ac:dyDescent="0.25">
      <c r="A4464">
        <v>100004557</v>
      </c>
      <c r="B4464" s="2">
        <v>2.398513606732645E-6</v>
      </c>
      <c r="C4464" t="s">
        <v>3</v>
      </c>
    </row>
    <row r="4465" spans="1:3" x14ac:dyDescent="0.25">
      <c r="A4465">
        <v>100004558</v>
      </c>
      <c r="B4465" s="2">
        <v>1.2985668917684195E-5</v>
      </c>
      <c r="C4465" t="s">
        <v>3</v>
      </c>
    </row>
    <row r="4466" spans="1:3" x14ac:dyDescent="0.25">
      <c r="A4466">
        <v>100004559</v>
      </c>
      <c r="B4466" s="2">
        <v>0</v>
      </c>
      <c r="C4466" t="s">
        <v>3</v>
      </c>
    </row>
    <row r="4467" spans="1:3" x14ac:dyDescent="0.25">
      <c r="A4467">
        <v>100004560</v>
      </c>
      <c r="B4467" s="2">
        <v>0</v>
      </c>
      <c r="C4467" t="s">
        <v>3</v>
      </c>
    </row>
    <row r="4468" spans="1:3" x14ac:dyDescent="0.25">
      <c r="A4468">
        <v>100004561</v>
      </c>
      <c r="B4468" s="2">
        <v>2.1818866686236914E-5</v>
      </c>
      <c r="C4468" t="s">
        <v>3</v>
      </c>
    </row>
    <row r="4469" spans="1:3" x14ac:dyDescent="0.25">
      <c r="A4469">
        <v>100004562</v>
      </c>
      <c r="B4469" s="2">
        <v>3.0278348012618603E-7</v>
      </c>
      <c r="C4469" t="s">
        <v>3</v>
      </c>
    </row>
    <row r="4470" spans="1:3" x14ac:dyDescent="0.25">
      <c r="A4470">
        <v>100004563</v>
      </c>
      <c r="B4470" s="2">
        <v>9.9644827598381791E-8</v>
      </c>
      <c r="C4470" t="s">
        <v>3</v>
      </c>
    </row>
    <row r="4471" spans="1:3" x14ac:dyDescent="0.25">
      <c r="A4471">
        <v>100004564</v>
      </c>
      <c r="B4471" s="2">
        <v>0</v>
      </c>
      <c r="C4471" t="s">
        <v>3</v>
      </c>
    </row>
    <row r="4472" spans="1:3" x14ac:dyDescent="0.25">
      <c r="A4472">
        <v>100004565</v>
      </c>
      <c r="B4472" s="2">
        <v>3.3658559676578633E-7</v>
      </c>
      <c r="C4472" t="s">
        <v>3</v>
      </c>
    </row>
    <row r="4473" spans="1:3" x14ac:dyDescent="0.25">
      <c r="A4473">
        <v>100004566</v>
      </c>
      <c r="B4473" s="2">
        <v>0</v>
      </c>
      <c r="C4473" t="s">
        <v>3</v>
      </c>
    </row>
    <row r="4474" spans="1:3" x14ac:dyDescent="0.25">
      <c r="A4474">
        <v>100004567</v>
      </c>
      <c r="B4474" s="2">
        <v>0</v>
      </c>
      <c r="C4474" t="s">
        <v>3</v>
      </c>
    </row>
    <row r="4475" spans="1:3" x14ac:dyDescent="0.25">
      <c r="A4475">
        <v>100004568</v>
      </c>
      <c r="B4475" s="2">
        <v>8.5550576479153204E-8</v>
      </c>
      <c r="C4475" t="s">
        <v>3</v>
      </c>
    </row>
    <row r="4476" spans="1:3" x14ac:dyDescent="0.25">
      <c r="A4476">
        <v>100004569</v>
      </c>
      <c r="B4476" s="2">
        <v>7.0312031276549489E-7</v>
      </c>
      <c r="C4476" t="s">
        <v>3</v>
      </c>
    </row>
    <row r="4477" spans="1:3" x14ac:dyDescent="0.25">
      <c r="A4477">
        <v>100004570</v>
      </c>
      <c r="B4477" s="2">
        <v>-1.0861237487216719E-6</v>
      </c>
      <c r="C4477" t="s">
        <v>3</v>
      </c>
    </row>
    <row r="4478" spans="1:3" x14ac:dyDescent="0.25">
      <c r="A4478">
        <v>100004571</v>
      </c>
      <c r="B4478" s="2">
        <v>1.5213268395908563E-7</v>
      </c>
      <c r="C4478" t="s">
        <v>3</v>
      </c>
    </row>
    <row r="4479" spans="1:3" x14ac:dyDescent="0.25">
      <c r="A4479">
        <v>100004572</v>
      </c>
      <c r="B4479" s="2">
        <v>2.1226606142259169E-6</v>
      </c>
      <c r="C4479" t="s">
        <v>3</v>
      </c>
    </row>
    <row r="4480" spans="1:3" x14ac:dyDescent="0.25">
      <c r="A4480">
        <v>100004573</v>
      </c>
      <c r="B4480" s="2">
        <v>1.7725930222848509E-6</v>
      </c>
      <c r="C4480" t="s">
        <v>3</v>
      </c>
    </row>
    <row r="4481" spans="1:3" x14ac:dyDescent="0.25">
      <c r="A4481">
        <v>100004574</v>
      </c>
      <c r="B4481" s="2">
        <v>3.5207725945872988E-7</v>
      </c>
      <c r="C4481" t="s">
        <v>3</v>
      </c>
    </row>
    <row r="4482" spans="1:3" x14ac:dyDescent="0.25">
      <c r="A4482">
        <v>100004575</v>
      </c>
      <c r="B4482" s="2">
        <v>1.2124989410977093E-7</v>
      </c>
      <c r="C4482" t="s">
        <v>3</v>
      </c>
    </row>
    <row r="4483" spans="1:3" x14ac:dyDescent="0.25">
      <c r="A4483">
        <v>100004576</v>
      </c>
      <c r="B4483" s="2">
        <v>0</v>
      </c>
      <c r="C4483" t="s">
        <v>3</v>
      </c>
    </row>
    <row r="4484" spans="1:3" x14ac:dyDescent="0.25">
      <c r="A4484">
        <v>100004577</v>
      </c>
      <c r="B4484" s="2">
        <v>1.0951691795663081E-7</v>
      </c>
      <c r="C4484" t="s">
        <v>3</v>
      </c>
    </row>
    <row r="4485" spans="1:3" x14ac:dyDescent="0.25">
      <c r="A4485">
        <v>100004578</v>
      </c>
      <c r="B4485" s="2">
        <v>1.6587175857386515E-6</v>
      </c>
      <c r="C4485" t="s">
        <v>3</v>
      </c>
    </row>
    <row r="4486" spans="1:3" x14ac:dyDescent="0.25">
      <c r="A4486">
        <v>100004579</v>
      </c>
      <c r="B4486" s="2">
        <v>7.3290554059558977E-8</v>
      </c>
      <c r="C4486" t="s">
        <v>3</v>
      </c>
    </row>
    <row r="4487" spans="1:3" x14ac:dyDescent="0.25">
      <c r="A4487">
        <v>100004580</v>
      </c>
      <c r="B4487" s="2">
        <v>3.9532279371139476E-8</v>
      </c>
      <c r="C4487" t="s">
        <v>3</v>
      </c>
    </row>
    <row r="4488" spans="1:3" x14ac:dyDescent="0.25">
      <c r="A4488">
        <v>100004581</v>
      </c>
      <c r="B4488" s="2">
        <v>2.0981491609314249E-6</v>
      </c>
      <c r="C4488" t="s">
        <v>3</v>
      </c>
    </row>
    <row r="4489" spans="1:3" x14ac:dyDescent="0.25">
      <c r="A4489">
        <v>100004582</v>
      </c>
      <c r="B4489" s="2">
        <v>4.043621821512133E-7</v>
      </c>
      <c r="C4489" t="s">
        <v>3</v>
      </c>
    </row>
    <row r="4490" spans="1:3" x14ac:dyDescent="0.25">
      <c r="A4490">
        <v>100004583</v>
      </c>
      <c r="B4490" s="2">
        <v>1.0007478424849618E-7</v>
      </c>
      <c r="C4490" t="s">
        <v>3</v>
      </c>
    </row>
    <row r="4491" spans="1:3" x14ac:dyDescent="0.25">
      <c r="A4491">
        <v>100004584</v>
      </c>
      <c r="B4491" s="2">
        <v>2.346680251144702E-6</v>
      </c>
      <c r="C4491" t="s">
        <v>3</v>
      </c>
    </row>
    <row r="4492" spans="1:3" x14ac:dyDescent="0.25">
      <c r="A4492">
        <v>100004585</v>
      </c>
      <c r="B4492" s="2">
        <v>3.9024428221779945E-6</v>
      </c>
      <c r="C4492" t="s">
        <v>3</v>
      </c>
    </row>
    <row r="4493" spans="1:3" x14ac:dyDescent="0.25">
      <c r="A4493">
        <v>100004586</v>
      </c>
      <c r="B4493" s="2">
        <v>-9.4643833701486323E-8</v>
      </c>
      <c r="C4493" t="s">
        <v>3</v>
      </c>
    </row>
    <row r="4494" spans="1:3" x14ac:dyDescent="0.25">
      <c r="A4494">
        <v>100004587</v>
      </c>
      <c r="B4494" s="2">
        <v>2.3381916850173805E-7</v>
      </c>
      <c r="C4494" t="s">
        <v>3</v>
      </c>
    </row>
    <row r="4495" spans="1:3" x14ac:dyDescent="0.25">
      <c r="A4495">
        <v>100004588</v>
      </c>
      <c r="B4495" s="2">
        <v>6.6143323209638079E-8</v>
      </c>
      <c r="C4495" t="s">
        <v>3</v>
      </c>
    </row>
    <row r="4496" spans="1:3" x14ac:dyDescent="0.25">
      <c r="A4496">
        <v>100004589</v>
      </c>
      <c r="B4496" s="2">
        <v>1.1917779123650514E-6</v>
      </c>
      <c r="C4496" t="s">
        <v>3</v>
      </c>
    </row>
    <row r="4497" spans="1:3" x14ac:dyDescent="0.25">
      <c r="A4497">
        <v>100004590</v>
      </c>
      <c r="B4497" s="2">
        <v>2.6208076744713356E-7</v>
      </c>
      <c r="C4497" t="s">
        <v>3</v>
      </c>
    </row>
    <row r="4498" spans="1:3" x14ac:dyDescent="0.25">
      <c r="A4498">
        <v>100004591</v>
      </c>
      <c r="B4498" s="2">
        <v>6.207212393021186E-6</v>
      </c>
      <c r="C4498" t="s">
        <v>3</v>
      </c>
    </row>
    <row r="4499" spans="1:3" x14ac:dyDescent="0.25">
      <c r="A4499">
        <v>100004592</v>
      </c>
      <c r="B4499" s="2">
        <v>3.9839287505522603E-7</v>
      </c>
      <c r="C4499" t="s">
        <v>3</v>
      </c>
    </row>
    <row r="4500" spans="1:3" x14ac:dyDescent="0.25">
      <c r="A4500">
        <v>100004593</v>
      </c>
      <c r="B4500" s="2">
        <v>-8.1504574263858503E-6</v>
      </c>
      <c r="C4500" t="s">
        <v>3</v>
      </c>
    </row>
    <row r="4501" spans="1:3" x14ac:dyDescent="0.25">
      <c r="A4501">
        <v>100004594</v>
      </c>
      <c r="B4501" s="2">
        <v>0</v>
      </c>
      <c r="C4501" t="s">
        <v>3</v>
      </c>
    </row>
    <row r="4502" spans="1:3" x14ac:dyDescent="0.25">
      <c r="A4502">
        <v>100004595</v>
      </c>
      <c r="B4502" s="2">
        <v>0</v>
      </c>
      <c r="C4502" t="s">
        <v>3</v>
      </c>
    </row>
    <row r="4503" spans="1:3" x14ac:dyDescent="0.25">
      <c r="A4503">
        <v>100004596</v>
      </c>
      <c r="B4503" s="2">
        <v>0</v>
      </c>
      <c r="C4503" t="s">
        <v>3</v>
      </c>
    </row>
    <row r="4504" spans="1:3" x14ac:dyDescent="0.25">
      <c r="A4504">
        <v>100004597</v>
      </c>
      <c r="B4504" s="2">
        <v>1.5908583123749232E-5</v>
      </c>
      <c r="C4504" t="s">
        <v>3</v>
      </c>
    </row>
    <row r="4505" spans="1:3" x14ac:dyDescent="0.25">
      <c r="A4505">
        <v>100004598</v>
      </c>
      <c r="B4505" s="2">
        <v>0</v>
      </c>
      <c r="C4505" t="s">
        <v>3</v>
      </c>
    </row>
    <row r="4506" spans="1:3" x14ac:dyDescent="0.25">
      <c r="A4506">
        <v>100004599</v>
      </c>
      <c r="B4506" s="2">
        <v>2.1231456919267784E-8</v>
      </c>
      <c r="C4506" t="s">
        <v>3</v>
      </c>
    </row>
    <row r="4507" spans="1:3" x14ac:dyDescent="0.25">
      <c r="A4507">
        <v>100004600</v>
      </c>
      <c r="B4507" s="2">
        <v>0</v>
      </c>
      <c r="C4507" t="s">
        <v>3</v>
      </c>
    </row>
    <row r="4508" spans="1:3" x14ac:dyDescent="0.25">
      <c r="A4508">
        <v>100004601</v>
      </c>
      <c r="B4508" s="2">
        <v>1.9693875683315908E-7</v>
      </c>
      <c r="C4508" t="s">
        <v>3</v>
      </c>
    </row>
    <row r="4509" spans="1:3" x14ac:dyDescent="0.25">
      <c r="A4509">
        <v>100004602</v>
      </c>
      <c r="B4509" s="2">
        <v>1.6314273434763144E-7</v>
      </c>
      <c r="C4509" t="s">
        <v>3</v>
      </c>
    </row>
    <row r="4510" spans="1:3" x14ac:dyDescent="0.25">
      <c r="A4510">
        <v>100004603</v>
      </c>
      <c r="B4510" s="2">
        <v>7.0437360755385987E-7</v>
      </c>
      <c r="C4510" t="s">
        <v>3</v>
      </c>
    </row>
    <row r="4511" spans="1:3" x14ac:dyDescent="0.25">
      <c r="A4511">
        <v>100004604</v>
      </c>
      <c r="B4511" s="2">
        <v>0</v>
      </c>
      <c r="C4511" t="s">
        <v>3</v>
      </c>
    </row>
    <row r="4512" spans="1:3" x14ac:dyDescent="0.25">
      <c r="A4512">
        <v>100004605</v>
      </c>
      <c r="B4512" s="2">
        <v>-6.9891224201607831E-7</v>
      </c>
      <c r="C4512" t="s">
        <v>3</v>
      </c>
    </row>
    <row r="4513" spans="1:3" x14ac:dyDescent="0.25">
      <c r="A4513">
        <v>100004606</v>
      </c>
      <c r="B4513" s="2">
        <v>1.1696528680131219E-6</v>
      </c>
      <c r="C4513" t="s">
        <v>3</v>
      </c>
    </row>
    <row r="4514" spans="1:3" x14ac:dyDescent="0.25">
      <c r="A4514">
        <v>100004607</v>
      </c>
      <c r="B4514" s="2">
        <v>4.1557685273803122E-7</v>
      </c>
      <c r="C4514" t="s">
        <v>3</v>
      </c>
    </row>
    <row r="4515" spans="1:3" x14ac:dyDescent="0.25">
      <c r="A4515">
        <v>100004608</v>
      </c>
      <c r="B4515" s="2">
        <v>9.2029457256958818E-6</v>
      </c>
      <c r="C4515" t="s">
        <v>3</v>
      </c>
    </row>
    <row r="4516" spans="1:3" x14ac:dyDescent="0.25">
      <c r="A4516">
        <v>100004609</v>
      </c>
      <c r="B4516" s="2">
        <v>6.0913055954979026E-6</v>
      </c>
      <c r="C4516" t="s">
        <v>3</v>
      </c>
    </row>
    <row r="4517" spans="1:3" x14ac:dyDescent="0.25">
      <c r="A4517">
        <v>100004610</v>
      </c>
      <c r="B4517" s="2">
        <v>-7.5417712657209341E-7</v>
      </c>
      <c r="C4517" t="s">
        <v>3</v>
      </c>
    </row>
    <row r="4518" spans="1:3" x14ac:dyDescent="0.25">
      <c r="A4518">
        <v>100004611</v>
      </c>
      <c r="B4518" s="2">
        <v>0</v>
      </c>
      <c r="C4518" t="s">
        <v>3</v>
      </c>
    </row>
    <row r="4519" spans="1:3" x14ac:dyDescent="0.25">
      <c r="A4519">
        <v>100004612</v>
      </c>
      <c r="B4519" s="2">
        <v>0</v>
      </c>
      <c r="C4519" t="s">
        <v>3</v>
      </c>
    </row>
    <row r="4520" spans="1:3" x14ac:dyDescent="0.25">
      <c r="A4520">
        <v>100004613</v>
      </c>
      <c r="B4520" s="2">
        <v>1.4463525843115175E-6</v>
      </c>
      <c r="C4520" t="s">
        <v>3</v>
      </c>
    </row>
    <row r="4521" spans="1:3" x14ac:dyDescent="0.25">
      <c r="A4521">
        <v>100004614</v>
      </c>
      <c r="B4521" s="2">
        <v>0</v>
      </c>
      <c r="C4521" t="s">
        <v>3</v>
      </c>
    </row>
    <row r="4522" spans="1:3" x14ac:dyDescent="0.25">
      <c r="A4522">
        <v>100004615</v>
      </c>
      <c r="B4522" s="2">
        <v>7.9079110404978289E-8</v>
      </c>
      <c r="C4522" t="s">
        <v>3</v>
      </c>
    </row>
    <row r="4523" spans="1:3" x14ac:dyDescent="0.25">
      <c r="A4523">
        <v>100004616</v>
      </c>
      <c r="B4523" s="2">
        <v>0</v>
      </c>
      <c r="C4523" t="s">
        <v>3</v>
      </c>
    </row>
    <row r="4524" spans="1:3" x14ac:dyDescent="0.25">
      <c r="A4524">
        <v>100004617</v>
      </c>
      <c r="B4524" s="2">
        <v>8.8615602693069791E-7</v>
      </c>
      <c r="C4524" t="s">
        <v>3</v>
      </c>
    </row>
    <row r="4525" spans="1:3" x14ac:dyDescent="0.25">
      <c r="A4525">
        <v>100004618</v>
      </c>
      <c r="B4525" s="2">
        <v>0</v>
      </c>
      <c r="C4525" t="s">
        <v>3</v>
      </c>
    </row>
    <row r="4526" spans="1:3" x14ac:dyDescent="0.25">
      <c r="A4526">
        <v>100004619</v>
      </c>
      <c r="B4526" s="2">
        <v>2.6819206960359103E-7</v>
      </c>
      <c r="C4526" t="s">
        <v>3</v>
      </c>
    </row>
    <row r="4527" spans="1:3" x14ac:dyDescent="0.25">
      <c r="A4527">
        <v>100004620</v>
      </c>
      <c r="B4527" s="2">
        <v>1.3801143133694129E-7</v>
      </c>
      <c r="C4527" t="s">
        <v>3</v>
      </c>
    </row>
    <row r="4528" spans="1:3" x14ac:dyDescent="0.25">
      <c r="A4528">
        <v>100004621</v>
      </c>
      <c r="B4528" s="2">
        <v>1.7426590440860083E-7</v>
      </c>
      <c r="C4528" t="s">
        <v>3</v>
      </c>
    </row>
    <row r="4529" spans="1:3" x14ac:dyDescent="0.25">
      <c r="A4529">
        <v>100004622</v>
      </c>
      <c r="B4529" s="2">
        <v>0</v>
      </c>
      <c r="C4529" t="s">
        <v>3</v>
      </c>
    </row>
    <row r="4530" spans="1:3" x14ac:dyDescent="0.25">
      <c r="A4530">
        <v>100004623</v>
      </c>
      <c r="B4530" s="2">
        <v>0</v>
      </c>
      <c r="C4530" t="s">
        <v>3</v>
      </c>
    </row>
    <row r="4531" spans="1:3" x14ac:dyDescent="0.25">
      <c r="A4531">
        <v>100004624</v>
      </c>
      <c r="B4531" s="2">
        <v>6.8700175482899346E-8</v>
      </c>
      <c r="C4531" t="s">
        <v>3</v>
      </c>
    </row>
    <row r="4532" spans="1:3" x14ac:dyDescent="0.25">
      <c r="A4532">
        <v>100004627</v>
      </c>
      <c r="B4532" s="2">
        <v>1.4131008182524142E-9</v>
      </c>
      <c r="C4532" t="s">
        <v>3</v>
      </c>
    </row>
    <row r="4533" spans="1:3" x14ac:dyDescent="0.25">
      <c r="A4533">
        <v>100004628</v>
      </c>
      <c r="B4533" s="2">
        <v>8.9597802631810017E-8</v>
      </c>
      <c r="C4533" t="s">
        <v>3</v>
      </c>
    </row>
    <row r="4534" spans="1:3" x14ac:dyDescent="0.25">
      <c r="A4534">
        <v>100004629</v>
      </c>
      <c r="B4534" s="2">
        <v>1.8617504316080625E-6</v>
      </c>
      <c r="C4534" t="s">
        <v>3</v>
      </c>
    </row>
    <row r="4535" spans="1:3" x14ac:dyDescent="0.25">
      <c r="A4535">
        <v>100004630</v>
      </c>
      <c r="B4535" s="2">
        <v>0</v>
      </c>
      <c r="C4535" t="s">
        <v>3</v>
      </c>
    </row>
    <row r="4536" spans="1:3" x14ac:dyDescent="0.25">
      <c r="A4536">
        <v>100004631</v>
      </c>
      <c r="B4536" s="2">
        <v>9.0768628452002308E-7</v>
      </c>
      <c r="C4536" t="s">
        <v>3</v>
      </c>
    </row>
    <row r="4537" spans="1:3" x14ac:dyDescent="0.25">
      <c r="A4537">
        <v>100004632</v>
      </c>
      <c r="B4537" s="2">
        <v>1.3476514631728025E-5</v>
      </c>
      <c r="C4537" t="s">
        <v>3</v>
      </c>
    </row>
    <row r="4538" spans="1:3" x14ac:dyDescent="0.25">
      <c r="A4538">
        <v>100004633</v>
      </c>
      <c r="B4538" s="2">
        <v>-1.9126799710104098E-7</v>
      </c>
      <c r="C4538" t="s">
        <v>3</v>
      </c>
    </row>
    <row r="4539" spans="1:3" x14ac:dyDescent="0.25">
      <c r="A4539">
        <v>100004634</v>
      </c>
      <c r="B4539" s="2">
        <v>-2.7286341055869783E-8</v>
      </c>
      <c r="C4539" t="s">
        <v>3</v>
      </c>
    </row>
    <row r="4540" spans="1:3" x14ac:dyDescent="0.25">
      <c r="A4540">
        <v>100004635</v>
      </c>
      <c r="B4540" s="2">
        <v>3.4204167923326627E-6</v>
      </c>
      <c r="C4540" t="s">
        <v>3</v>
      </c>
    </row>
    <row r="4541" spans="1:3" x14ac:dyDescent="0.25">
      <c r="A4541">
        <v>100004636</v>
      </c>
      <c r="B4541" s="2">
        <v>3.1451125368410697E-6</v>
      </c>
      <c r="C4541" t="s">
        <v>3</v>
      </c>
    </row>
    <row r="4542" spans="1:3" x14ac:dyDescent="0.25">
      <c r="A4542">
        <v>100004637</v>
      </c>
      <c r="B4542" s="2">
        <v>0</v>
      </c>
      <c r="C4542" t="s">
        <v>3</v>
      </c>
    </row>
    <row r="4543" spans="1:3" x14ac:dyDescent="0.25">
      <c r="A4543">
        <v>100004638</v>
      </c>
      <c r="B4543" s="2">
        <v>2.2314004141961461E-6</v>
      </c>
      <c r="C4543" t="s">
        <v>3</v>
      </c>
    </row>
    <row r="4544" spans="1:3" x14ac:dyDescent="0.25">
      <c r="A4544">
        <v>100004639</v>
      </c>
      <c r="B4544" s="2">
        <v>1.0108984586088347E-7</v>
      </c>
      <c r="C4544" t="s">
        <v>3</v>
      </c>
    </row>
    <row r="4545" spans="1:3" x14ac:dyDescent="0.25">
      <c r="A4545">
        <v>100004640</v>
      </c>
      <c r="B4545" s="2">
        <v>0</v>
      </c>
      <c r="C4545" t="s">
        <v>3</v>
      </c>
    </row>
    <row r="4546" spans="1:3" x14ac:dyDescent="0.25">
      <c r="A4546">
        <v>100004641</v>
      </c>
      <c r="B4546" s="2">
        <v>4.7101727769548077E-7</v>
      </c>
      <c r="C4546" t="s">
        <v>3</v>
      </c>
    </row>
    <row r="4547" spans="1:3" x14ac:dyDescent="0.25">
      <c r="A4547">
        <v>100004642</v>
      </c>
      <c r="B4547" s="2">
        <v>7.7409914140997981E-7</v>
      </c>
      <c r="C4547" t="s">
        <v>3</v>
      </c>
    </row>
    <row r="4548" spans="1:3" x14ac:dyDescent="0.25">
      <c r="A4548">
        <v>100004643</v>
      </c>
      <c r="B4548" s="2">
        <v>1.2395697082626554E-6</v>
      </c>
      <c r="C4548" t="s">
        <v>3</v>
      </c>
    </row>
    <row r="4549" spans="1:3" x14ac:dyDescent="0.25">
      <c r="A4549">
        <v>100004644</v>
      </c>
      <c r="B4549" s="2">
        <v>2.0958809341589935E-7</v>
      </c>
      <c r="C4549" t="s">
        <v>3</v>
      </c>
    </row>
    <row r="4550" spans="1:3" x14ac:dyDescent="0.25">
      <c r="A4550">
        <v>100004645</v>
      </c>
      <c r="B4550" s="2">
        <v>4.2967941556240796E-6</v>
      </c>
      <c r="C4550" t="s">
        <v>3</v>
      </c>
    </row>
    <row r="4551" spans="1:3" x14ac:dyDescent="0.25">
      <c r="A4551">
        <v>100004646</v>
      </c>
      <c r="B4551" s="2">
        <v>0</v>
      </c>
      <c r="C4551" t="s">
        <v>3</v>
      </c>
    </row>
    <row r="4552" spans="1:3" x14ac:dyDescent="0.25">
      <c r="A4552">
        <v>100004647</v>
      </c>
      <c r="B4552" s="2">
        <v>1.760576485998746E-7</v>
      </c>
      <c r="C4552" t="s">
        <v>3</v>
      </c>
    </row>
    <row r="4553" spans="1:3" x14ac:dyDescent="0.25">
      <c r="A4553">
        <v>100004648</v>
      </c>
      <c r="B4553" s="2">
        <v>1.0827608515057492E-7</v>
      </c>
      <c r="C4553" t="s">
        <v>3</v>
      </c>
    </row>
    <row r="4554" spans="1:3" x14ac:dyDescent="0.25">
      <c r="A4554">
        <v>100004649</v>
      </c>
      <c r="B4554" s="2">
        <v>3.7326172228078692E-7</v>
      </c>
      <c r="C4554" t="s">
        <v>3</v>
      </c>
    </row>
    <row r="4555" spans="1:3" x14ac:dyDescent="0.25">
      <c r="A4555">
        <v>100004650</v>
      </c>
      <c r="B4555" s="2">
        <v>1.6887808680243451E-6</v>
      </c>
      <c r="C4555" t="s">
        <v>3</v>
      </c>
    </row>
    <row r="4556" spans="1:3" x14ac:dyDescent="0.25">
      <c r="A4556">
        <v>100004651</v>
      </c>
      <c r="B4556" s="2">
        <v>0</v>
      </c>
      <c r="C4556" t="s">
        <v>3</v>
      </c>
    </row>
    <row r="4557" spans="1:3" x14ac:dyDescent="0.25">
      <c r="A4557">
        <v>100004652</v>
      </c>
      <c r="B4557" s="2">
        <v>4.0429801952312556E-6</v>
      </c>
      <c r="C4557" t="s">
        <v>3</v>
      </c>
    </row>
    <row r="4558" spans="1:3" x14ac:dyDescent="0.25">
      <c r="A4558">
        <v>100004653</v>
      </c>
      <c r="B4558" s="2">
        <v>6.393505426040185E-8</v>
      </c>
      <c r="C4558" t="s">
        <v>3</v>
      </c>
    </row>
    <row r="4559" spans="1:3" x14ac:dyDescent="0.25">
      <c r="A4559">
        <v>100004654</v>
      </c>
      <c r="B4559" s="2">
        <v>7.0154625628483265E-8</v>
      </c>
      <c r="C4559" t="s">
        <v>3</v>
      </c>
    </row>
    <row r="4560" spans="1:3" x14ac:dyDescent="0.25">
      <c r="A4560">
        <v>100004655</v>
      </c>
      <c r="B4560" s="2">
        <v>1.8051897953473487E-7</v>
      </c>
      <c r="C4560" t="s">
        <v>3</v>
      </c>
    </row>
    <row r="4561" spans="1:3" x14ac:dyDescent="0.25">
      <c r="A4561">
        <v>100004656</v>
      </c>
      <c r="B4561" s="2">
        <v>0</v>
      </c>
      <c r="C4561" t="s">
        <v>3</v>
      </c>
    </row>
    <row r="4562" spans="1:3" x14ac:dyDescent="0.25">
      <c r="A4562">
        <v>100004657</v>
      </c>
      <c r="B4562" s="2">
        <v>0</v>
      </c>
      <c r="C4562" t="s">
        <v>3</v>
      </c>
    </row>
    <row r="4563" spans="1:3" x14ac:dyDescent="0.25">
      <c r="A4563">
        <v>100004658</v>
      </c>
      <c r="B4563" s="2">
        <v>0</v>
      </c>
      <c r="C4563" t="s">
        <v>3</v>
      </c>
    </row>
    <row r="4564" spans="1:3" x14ac:dyDescent="0.25">
      <c r="A4564">
        <v>100004659</v>
      </c>
      <c r="B4564" s="2">
        <v>0</v>
      </c>
      <c r="C4564" t="s">
        <v>3</v>
      </c>
    </row>
    <row r="4565" spans="1:3" x14ac:dyDescent="0.25">
      <c r="A4565">
        <v>100004660</v>
      </c>
      <c r="B4565" s="2">
        <v>5.9196379549426758E-8</v>
      </c>
      <c r="C4565" t="s">
        <v>3</v>
      </c>
    </row>
    <row r="4566" spans="1:3" x14ac:dyDescent="0.25">
      <c r="A4566">
        <v>100004661</v>
      </c>
      <c r="B4566" s="2">
        <v>2.6612776902369527E-8</v>
      </c>
      <c r="C4566" t="s">
        <v>3</v>
      </c>
    </row>
    <row r="4567" spans="1:3" x14ac:dyDescent="0.25">
      <c r="A4567">
        <v>100004662</v>
      </c>
      <c r="B4567" s="2">
        <v>0</v>
      </c>
      <c r="C4567" t="s">
        <v>3</v>
      </c>
    </row>
    <row r="4568" spans="1:3" x14ac:dyDescent="0.25">
      <c r="A4568">
        <v>100004663</v>
      </c>
      <c r="B4568" s="2">
        <v>4.7025701138607808E-7</v>
      </c>
      <c r="C4568" t="s">
        <v>3</v>
      </c>
    </row>
    <row r="4569" spans="1:3" x14ac:dyDescent="0.25">
      <c r="A4569">
        <v>100004664</v>
      </c>
      <c r="B4569" s="2">
        <v>4.7106421872538555E-8</v>
      </c>
      <c r="C4569" t="s">
        <v>3</v>
      </c>
    </row>
    <row r="4570" spans="1:3" x14ac:dyDescent="0.25">
      <c r="A4570">
        <v>100004665</v>
      </c>
      <c r="B4570" s="2">
        <v>5.3985908202550186E-7</v>
      </c>
      <c r="C4570" t="s">
        <v>3</v>
      </c>
    </row>
    <row r="4571" spans="1:3" x14ac:dyDescent="0.25">
      <c r="A4571">
        <v>100004666</v>
      </c>
      <c r="B4571" s="2">
        <v>0</v>
      </c>
      <c r="C4571" t="s">
        <v>3</v>
      </c>
    </row>
    <row r="4572" spans="1:3" x14ac:dyDescent="0.25">
      <c r="A4572">
        <v>100004667</v>
      </c>
      <c r="B4572" s="2">
        <v>0</v>
      </c>
      <c r="C4572" t="s">
        <v>3</v>
      </c>
    </row>
    <row r="4573" spans="1:3" x14ac:dyDescent="0.25">
      <c r="A4573">
        <v>100004668</v>
      </c>
      <c r="B4573" s="2">
        <v>1.4459997809936073E-7</v>
      </c>
      <c r="C4573" t="s">
        <v>3</v>
      </c>
    </row>
    <row r="4574" spans="1:3" x14ac:dyDescent="0.25">
      <c r="A4574">
        <v>100004669</v>
      </c>
      <c r="B4574" s="2">
        <v>2.3733323431589821E-7</v>
      </c>
      <c r="C4574" t="s">
        <v>3</v>
      </c>
    </row>
    <row r="4575" spans="1:3" x14ac:dyDescent="0.25">
      <c r="A4575">
        <v>100004670</v>
      </c>
      <c r="B4575" s="2">
        <v>-4.5816400789829173E-7</v>
      </c>
      <c r="C4575" t="s">
        <v>3</v>
      </c>
    </row>
    <row r="4576" spans="1:3" x14ac:dyDescent="0.25">
      <c r="A4576">
        <v>100004671</v>
      </c>
      <c r="B4576" s="2">
        <v>-6.0867555128980989E-8</v>
      </c>
      <c r="C4576" t="s">
        <v>3</v>
      </c>
    </row>
    <row r="4577" spans="1:3" x14ac:dyDescent="0.25">
      <c r="A4577">
        <v>100004672</v>
      </c>
      <c r="B4577" s="2">
        <v>4.72580601290313E-8</v>
      </c>
      <c r="C4577" t="s">
        <v>3</v>
      </c>
    </row>
    <row r="4578" spans="1:3" x14ac:dyDescent="0.25">
      <c r="A4578">
        <v>100004673</v>
      </c>
      <c r="B4578" s="2">
        <v>0</v>
      </c>
      <c r="C4578" t="s">
        <v>3</v>
      </c>
    </row>
    <row r="4579" spans="1:3" x14ac:dyDescent="0.25">
      <c r="A4579">
        <v>100004674</v>
      </c>
      <c r="B4579" s="2">
        <v>9.4575102379965481E-7</v>
      </c>
      <c r="C4579" t="s">
        <v>3</v>
      </c>
    </row>
    <row r="4580" spans="1:3" x14ac:dyDescent="0.25">
      <c r="A4580">
        <v>100004675</v>
      </c>
      <c r="B4580" s="2">
        <v>5.7120590718157988E-6</v>
      </c>
      <c r="C4580" t="s">
        <v>3</v>
      </c>
    </row>
    <row r="4581" spans="1:3" x14ac:dyDescent="0.25">
      <c r="A4581">
        <v>100004676</v>
      </c>
      <c r="B4581" s="2">
        <v>0</v>
      </c>
      <c r="C4581" t="s">
        <v>3</v>
      </c>
    </row>
    <row r="4582" spans="1:3" x14ac:dyDescent="0.25">
      <c r="A4582">
        <v>100004677</v>
      </c>
      <c r="B4582" s="2">
        <v>0</v>
      </c>
      <c r="C4582" t="s">
        <v>3</v>
      </c>
    </row>
    <row r="4583" spans="1:3" x14ac:dyDescent="0.25">
      <c r="A4583">
        <v>100004678</v>
      </c>
      <c r="B4583" s="2">
        <v>1.541116290657336E-7</v>
      </c>
      <c r="C4583" t="s">
        <v>3</v>
      </c>
    </row>
    <row r="4584" spans="1:3" x14ac:dyDescent="0.25">
      <c r="A4584">
        <v>100004679</v>
      </c>
      <c r="B4584" s="2">
        <v>0</v>
      </c>
      <c r="C4584" t="s">
        <v>3</v>
      </c>
    </row>
    <row r="4585" spans="1:3" x14ac:dyDescent="0.25">
      <c r="A4585">
        <v>100004680</v>
      </c>
      <c r="B4585" s="2">
        <v>0</v>
      </c>
      <c r="C4585" t="s">
        <v>3</v>
      </c>
    </row>
    <row r="4586" spans="1:3" x14ac:dyDescent="0.25">
      <c r="A4586">
        <v>100004681</v>
      </c>
      <c r="B4586" s="2">
        <v>4.5576449433498291E-6</v>
      </c>
      <c r="C4586" t="s">
        <v>3</v>
      </c>
    </row>
    <row r="4587" spans="1:3" x14ac:dyDescent="0.25">
      <c r="A4587">
        <v>100004682</v>
      </c>
      <c r="B4587" s="2">
        <v>0</v>
      </c>
      <c r="C4587" t="s">
        <v>3</v>
      </c>
    </row>
    <row r="4588" spans="1:3" x14ac:dyDescent="0.25">
      <c r="A4588">
        <v>100004683</v>
      </c>
      <c r="B4588" s="2">
        <v>8.2517092672460515E-8</v>
      </c>
      <c r="C4588" t="s">
        <v>3</v>
      </c>
    </row>
    <row r="4589" spans="1:3" x14ac:dyDescent="0.25">
      <c r="A4589">
        <v>100004684</v>
      </c>
      <c r="B4589" s="2">
        <v>0</v>
      </c>
      <c r="C4589" t="s">
        <v>3</v>
      </c>
    </row>
    <row r="4590" spans="1:3" x14ac:dyDescent="0.25">
      <c r="A4590">
        <v>100004685</v>
      </c>
      <c r="B4590" s="2">
        <v>6.1126352175300649E-8</v>
      </c>
      <c r="C4590" t="s">
        <v>3</v>
      </c>
    </row>
    <row r="4591" spans="1:3" x14ac:dyDescent="0.25">
      <c r="A4591">
        <v>100004686</v>
      </c>
      <c r="B4591" s="2">
        <v>0</v>
      </c>
      <c r="C4591" t="s">
        <v>3</v>
      </c>
    </row>
    <row r="4592" spans="1:3" x14ac:dyDescent="0.25">
      <c r="A4592">
        <v>100004687</v>
      </c>
      <c r="B4592" s="2">
        <v>7.5880625571382428E-7</v>
      </c>
      <c r="C4592" t="s">
        <v>3</v>
      </c>
    </row>
    <row r="4593" spans="1:3" x14ac:dyDescent="0.25">
      <c r="A4593">
        <v>100004688</v>
      </c>
      <c r="B4593" s="2">
        <v>3.5538922685893355E-7</v>
      </c>
      <c r="C4593" t="s">
        <v>3</v>
      </c>
    </row>
    <row r="4594" spans="1:3" x14ac:dyDescent="0.25">
      <c r="A4594">
        <v>100004689</v>
      </c>
      <c r="B4594" s="2">
        <v>2.0790976051082597E-7</v>
      </c>
      <c r="C4594" t="s">
        <v>3</v>
      </c>
    </row>
    <row r="4595" spans="1:3" x14ac:dyDescent="0.25">
      <c r="A4595">
        <v>100004690</v>
      </c>
      <c r="B4595" s="2">
        <v>2.8482063666240411E-6</v>
      </c>
      <c r="C4595" t="s">
        <v>3</v>
      </c>
    </row>
    <row r="4596" spans="1:3" x14ac:dyDescent="0.25">
      <c r="A4596">
        <v>100004691</v>
      </c>
      <c r="B4596" s="2">
        <v>2.5738641163350251E-6</v>
      </c>
      <c r="C4596" t="s">
        <v>3</v>
      </c>
    </row>
    <row r="4597" spans="1:3" x14ac:dyDescent="0.25">
      <c r="A4597">
        <v>100004692</v>
      </c>
      <c r="B4597" s="2">
        <v>0</v>
      </c>
      <c r="C4597" t="s">
        <v>3</v>
      </c>
    </row>
    <row r="4598" spans="1:3" x14ac:dyDescent="0.25">
      <c r="A4598">
        <v>100004693</v>
      </c>
      <c r="B4598" s="2">
        <v>3.0195835088466247E-7</v>
      </c>
      <c r="C4598" t="s">
        <v>3</v>
      </c>
    </row>
    <row r="4599" spans="1:3" x14ac:dyDescent="0.25">
      <c r="A4599">
        <v>100004694</v>
      </c>
      <c r="B4599" s="2">
        <v>0</v>
      </c>
      <c r="C4599" t="s">
        <v>3</v>
      </c>
    </row>
    <row r="4600" spans="1:3" x14ac:dyDescent="0.25">
      <c r="A4600">
        <v>100004695</v>
      </c>
      <c r="B4600" s="2">
        <v>0</v>
      </c>
      <c r="C4600" t="s">
        <v>3</v>
      </c>
    </row>
    <row r="4601" spans="1:3" x14ac:dyDescent="0.25">
      <c r="A4601">
        <v>100004696</v>
      </c>
      <c r="B4601" s="2">
        <v>2.0156475546952707E-7</v>
      </c>
      <c r="C4601" t="s">
        <v>3</v>
      </c>
    </row>
    <row r="4602" spans="1:3" x14ac:dyDescent="0.25">
      <c r="A4602">
        <v>100004697</v>
      </c>
      <c r="B4602" s="2">
        <v>0</v>
      </c>
      <c r="C4602" t="s">
        <v>3</v>
      </c>
    </row>
    <row r="4603" spans="1:3" x14ac:dyDescent="0.25">
      <c r="A4603">
        <v>100004698</v>
      </c>
      <c r="B4603" s="2">
        <v>-3.8040703466949504E-7</v>
      </c>
      <c r="C4603" t="s">
        <v>3</v>
      </c>
    </row>
    <row r="4604" spans="1:3" x14ac:dyDescent="0.25">
      <c r="A4604">
        <v>100004699</v>
      </c>
      <c r="B4604" s="2">
        <v>0</v>
      </c>
      <c r="C4604" t="s">
        <v>3</v>
      </c>
    </row>
    <row r="4605" spans="1:3" x14ac:dyDescent="0.25">
      <c r="A4605">
        <v>100004700</v>
      </c>
      <c r="B4605" s="2">
        <v>6.8093808481941834E-8</v>
      </c>
      <c r="C4605" t="s">
        <v>3</v>
      </c>
    </row>
    <row r="4606" spans="1:3" x14ac:dyDescent="0.25">
      <c r="A4606">
        <v>100004701</v>
      </c>
      <c r="B4606" s="2">
        <v>3.4268531109646079E-7</v>
      </c>
      <c r="C4606" t="s">
        <v>3</v>
      </c>
    </row>
    <row r="4607" spans="1:3" x14ac:dyDescent="0.25">
      <c r="A4607">
        <v>100004702</v>
      </c>
      <c r="B4607" s="2">
        <v>1.1066589256892041E-6</v>
      </c>
      <c r="C4607" t="s">
        <v>3</v>
      </c>
    </row>
    <row r="4608" spans="1:3" x14ac:dyDescent="0.25">
      <c r="A4608">
        <v>100004703</v>
      </c>
      <c r="B4608" s="2">
        <v>1.1311899895099184E-7</v>
      </c>
      <c r="C4608" t="s">
        <v>3</v>
      </c>
    </row>
    <row r="4609" spans="1:3" x14ac:dyDescent="0.25">
      <c r="A4609">
        <v>100004704</v>
      </c>
      <c r="B4609" s="2">
        <v>0</v>
      </c>
      <c r="C4609" t="s">
        <v>3</v>
      </c>
    </row>
    <row r="4610" spans="1:3" x14ac:dyDescent="0.25">
      <c r="A4610">
        <v>100004705</v>
      </c>
      <c r="B4610" s="2">
        <v>0</v>
      </c>
      <c r="C4610" t="s">
        <v>3</v>
      </c>
    </row>
    <row r="4611" spans="1:3" x14ac:dyDescent="0.25">
      <c r="A4611">
        <v>100004706</v>
      </c>
      <c r="B4611" s="2">
        <v>0</v>
      </c>
      <c r="C4611" t="s">
        <v>3</v>
      </c>
    </row>
    <row r="4612" spans="1:3" x14ac:dyDescent="0.25">
      <c r="A4612">
        <v>100004707</v>
      </c>
      <c r="B4612" s="2">
        <v>0</v>
      </c>
      <c r="C4612" t="s">
        <v>3</v>
      </c>
    </row>
    <row r="4613" spans="1:3" x14ac:dyDescent="0.25">
      <c r="A4613">
        <v>100004708</v>
      </c>
      <c r="B4613" s="2">
        <v>1.9903218055983895E-4</v>
      </c>
      <c r="C4613" t="s">
        <v>3</v>
      </c>
    </row>
    <row r="4614" spans="1:3" x14ac:dyDescent="0.25">
      <c r="A4614">
        <v>100004709</v>
      </c>
      <c r="B4614" s="2">
        <v>8.0352999293467732E-7</v>
      </c>
      <c r="C4614" t="s">
        <v>3</v>
      </c>
    </row>
    <row r="4615" spans="1:3" x14ac:dyDescent="0.25">
      <c r="A4615">
        <v>100004710</v>
      </c>
      <c r="B4615" s="2">
        <v>0</v>
      </c>
      <c r="C4615" t="s">
        <v>3</v>
      </c>
    </row>
    <row r="4616" spans="1:3" x14ac:dyDescent="0.25">
      <c r="A4616">
        <v>100004711</v>
      </c>
      <c r="B4616" s="2">
        <v>0</v>
      </c>
      <c r="C4616" t="s">
        <v>3</v>
      </c>
    </row>
    <row r="4617" spans="1:3" x14ac:dyDescent="0.25">
      <c r="A4617">
        <v>100004712</v>
      </c>
      <c r="B4617" s="2">
        <v>5.3186046479691224E-6</v>
      </c>
      <c r="C4617" t="s">
        <v>3</v>
      </c>
    </row>
    <row r="4618" spans="1:3" x14ac:dyDescent="0.25">
      <c r="A4618">
        <v>100004713</v>
      </c>
      <c r="B4618" s="2">
        <v>7.7661228726440928E-7</v>
      </c>
      <c r="C4618" t="s">
        <v>3</v>
      </c>
    </row>
    <row r="4619" spans="1:3" x14ac:dyDescent="0.25">
      <c r="A4619">
        <v>100004714</v>
      </c>
      <c r="B4619" s="2">
        <v>7.2152562924501889E-7</v>
      </c>
      <c r="C4619" t="s">
        <v>3</v>
      </c>
    </row>
    <row r="4620" spans="1:3" x14ac:dyDescent="0.25">
      <c r="A4620">
        <v>100004715</v>
      </c>
      <c r="B4620" s="2">
        <v>0</v>
      </c>
      <c r="C4620" t="s">
        <v>3</v>
      </c>
    </row>
    <row r="4621" spans="1:3" x14ac:dyDescent="0.25">
      <c r="A4621">
        <v>100004716</v>
      </c>
      <c r="B4621" s="2">
        <v>1.7633191100101275E-7</v>
      </c>
      <c r="C4621" t="s">
        <v>3</v>
      </c>
    </row>
    <row r="4622" spans="1:3" x14ac:dyDescent="0.25">
      <c r="A4622">
        <v>100004717</v>
      </c>
      <c r="B4622" s="2">
        <v>5.8490596144263112E-8</v>
      </c>
      <c r="C4622" t="s">
        <v>3</v>
      </c>
    </row>
    <row r="4623" spans="1:3" x14ac:dyDescent="0.25">
      <c r="A4623">
        <v>100004718</v>
      </c>
      <c r="B4623" s="2">
        <v>-4.8947156293860208E-7</v>
      </c>
      <c r="C4623" t="s">
        <v>3</v>
      </c>
    </row>
    <row r="4624" spans="1:3" x14ac:dyDescent="0.25">
      <c r="A4624">
        <v>100004719</v>
      </c>
      <c r="B4624" s="2">
        <v>0</v>
      </c>
      <c r="C4624" t="s">
        <v>3</v>
      </c>
    </row>
    <row r="4625" spans="1:3" x14ac:dyDescent="0.25">
      <c r="A4625">
        <v>100004720</v>
      </c>
      <c r="B4625" s="2">
        <v>-2.0076703545476856E-7</v>
      </c>
      <c r="C4625" t="s">
        <v>3</v>
      </c>
    </row>
    <row r="4626" spans="1:3" x14ac:dyDescent="0.25">
      <c r="A4626">
        <v>100004721</v>
      </c>
      <c r="B4626" s="2">
        <v>0</v>
      </c>
      <c r="C4626" t="s">
        <v>3</v>
      </c>
    </row>
    <row r="4627" spans="1:3" x14ac:dyDescent="0.25">
      <c r="A4627">
        <v>100004722</v>
      </c>
      <c r="B4627" s="2">
        <v>5.766007730806231E-7</v>
      </c>
      <c r="C4627" t="s">
        <v>3</v>
      </c>
    </row>
    <row r="4628" spans="1:3" x14ac:dyDescent="0.25">
      <c r="A4628">
        <v>100004723</v>
      </c>
      <c r="B4628" s="2">
        <v>1.5445633219587329E-6</v>
      </c>
      <c r="C4628" t="s">
        <v>3</v>
      </c>
    </row>
    <row r="4629" spans="1:3" x14ac:dyDescent="0.25">
      <c r="A4629">
        <v>100004724</v>
      </c>
      <c r="B4629" s="2">
        <v>3.9851873513125475E-5</v>
      </c>
      <c r="C4629" t="s">
        <v>3</v>
      </c>
    </row>
    <row r="4630" spans="1:3" x14ac:dyDescent="0.25">
      <c r="A4630">
        <v>100004725</v>
      </c>
      <c r="B4630" s="2">
        <v>0</v>
      </c>
      <c r="C4630" t="s">
        <v>3</v>
      </c>
    </row>
    <row r="4631" spans="1:3" x14ac:dyDescent="0.25">
      <c r="A4631">
        <v>100004726</v>
      </c>
      <c r="B4631" s="2">
        <v>9.5691568237179802E-8</v>
      </c>
      <c r="C4631" t="s">
        <v>3</v>
      </c>
    </row>
    <row r="4632" spans="1:3" x14ac:dyDescent="0.25">
      <c r="A4632">
        <v>100004727</v>
      </c>
      <c r="B4632" s="2">
        <v>1.2348224239557373E-7</v>
      </c>
      <c r="C4632" t="s">
        <v>3</v>
      </c>
    </row>
    <row r="4633" spans="1:3" x14ac:dyDescent="0.25">
      <c r="A4633">
        <v>100004728</v>
      </c>
      <c r="B4633" s="2">
        <v>2.7183251054919347E-7</v>
      </c>
      <c r="C4633" t="s">
        <v>3</v>
      </c>
    </row>
    <row r="4634" spans="1:3" x14ac:dyDescent="0.25">
      <c r="A4634">
        <v>100004729</v>
      </c>
      <c r="B4634" s="2">
        <v>-3.6102389458890048E-8</v>
      </c>
      <c r="C4634" t="s">
        <v>3</v>
      </c>
    </row>
    <row r="4635" spans="1:3" x14ac:dyDescent="0.25">
      <c r="A4635">
        <v>100004730</v>
      </c>
      <c r="B4635" s="2">
        <v>0</v>
      </c>
      <c r="C4635" t="s">
        <v>3</v>
      </c>
    </row>
    <row r="4636" spans="1:3" x14ac:dyDescent="0.25">
      <c r="A4636">
        <v>100004731</v>
      </c>
      <c r="B4636" s="2">
        <v>1.8514781891046543E-7</v>
      </c>
      <c r="C4636" t="s">
        <v>3</v>
      </c>
    </row>
    <row r="4637" spans="1:3" x14ac:dyDescent="0.25">
      <c r="A4637">
        <v>100004732</v>
      </c>
      <c r="B4637" s="2">
        <v>3.8101461044977343E-7</v>
      </c>
      <c r="C4637" t="s">
        <v>3</v>
      </c>
    </row>
    <row r="4638" spans="1:3" x14ac:dyDescent="0.25">
      <c r="A4638">
        <v>100004733</v>
      </c>
      <c r="B4638" s="2">
        <v>2.0403824097495801E-6</v>
      </c>
      <c r="C4638" t="s">
        <v>3</v>
      </c>
    </row>
    <row r="4639" spans="1:3" x14ac:dyDescent="0.25">
      <c r="A4639">
        <v>100004734</v>
      </c>
      <c r="B4639" s="2">
        <v>1.5140116621101452E-6</v>
      </c>
      <c r="C4639" t="s">
        <v>3</v>
      </c>
    </row>
    <row r="4640" spans="1:3" x14ac:dyDescent="0.25">
      <c r="A4640">
        <v>100004735</v>
      </c>
      <c r="B4640" s="2">
        <v>1.5854600568469394E-7</v>
      </c>
      <c r="C4640" t="s">
        <v>3</v>
      </c>
    </row>
    <row r="4641" spans="1:3" x14ac:dyDescent="0.25">
      <c r="A4641">
        <v>100004736</v>
      </c>
      <c r="B4641" s="2">
        <v>0</v>
      </c>
      <c r="C4641" t="s">
        <v>3</v>
      </c>
    </row>
    <row r="4642" spans="1:3" x14ac:dyDescent="0.25">
      <c r="A4642">
        <v>100004737</v>
      </c>
      <c r="B4642" s="2">
        <v>-1.5553431847093461E-7</v>
      </c>
      <c r="C4642" t="s">
        <v>3</v>
      </c>
    </row>
    <row r="4643" spans="1:3" x14ac:dyDescent="0.25">
      <c r="A4643">
        <v>100004738</v>
      </c>
      <c r="B4643" s="2">
        <v>7.7345801170525245E-8</v>
      </c>
      <c r="C4643" t="s">
        <v>3</v>
      </c>
    </row>
    <row r="4644" spans="1:3" x14ac:dyDescent="0.25">
      <c r="A4644">
        <v>100004739</v>
      </c>
      <c r="B4644" s="2">
        <v>2.6363356450549546E-5</v>
      </c>
      <c r="C4644" t="s">
        <v>3</v>
      </c>
    </row>
    <row r="4645" spans="1:3" x14ac:dyDescent="0.25">
      <c r="A4645">
        <v>100004740</v>
      </c>
      <c r="B4645" s="2">
        <v>1.108631518803967E-7</v>
      </c>
      <c r="C4645" t="s">
        <v>3</v>
      </c>
    </row>
    <row r="4646" spans="1:3" x14ac:dyDescent="0.25">
      <c r="A4646">
        <v>100004741</v>
      </c>
      <c r="B4646" s="2">
        <v>2.5134472948710729E-8</v>
      </c>
      <c r="C4646" t="s">
        <v>3</v>
      </c>
    </row>
    <row r="4647" spans="1:3" x14ac:dyDescent="0.25">
      <c r="A4647">
        <v>100004742</v>
      </c>
      <c r="B4647" s="2">
        <v>7.8252016589202547E-8</v>
      </c>
      <c r="C4647" t="s">
        <v>3</v>
      </c>
    </row>
    <row r="4648" spans="1:3" x14ac:dyDescent="0.25">
      <c r="A4648">
        <v>100004743</v>
      </c>
      <c r="B4648" s="2">
        <v>0</v>
      </c>
      <c r="C4648" t="s">
        <v>3</v>
      </c>
    </row>
    <row r="4649" spans="1:3" x14ac:dyDescent="0.25">
      <c r="A4649">
        <v>100004744</v>
      </c>
      <c r="B4649" s="2">
        <v>0</v>
      </c>
      <c r="C4649" t="s">
        <v>3</v>
      </c>
    </row>
    <row r="4650" spans="1:3" x14ac:dyDescent="0.25">
      <c r="A4650">
        <v>100004745</v>
      </c>
      <c r="B4650" s="2">
        <v>5.4460372590639077E-8</v>
      </c>
      <c r="C4650" t="s">
        <v>3</v>
      </c>
    </row>
    <row r="4651" spans="1:3" x14ac:dyDescent="0.25">
      <c r="A4651">
        <v>100004746</v>
      </c>
      <c r="B4651" s="2">
        <v>1.0737706927362764E-6</v>
      </c>
      <c r="C4651" t="s">
        <v>3</v>
      </c>
    </row>
    <row r="4652" spans="1:3" x14ac:dyDescent="0.25">
      <c r="A4652">
        <v>100004747</v>
      </c>
      <c r="B4652" s="2">
        <v>0</v>
      </c>
      <c r="C4652" t="s">
        <v>3</v>
      </c>
    </row>
    <row r="4653" spans="1:3" x14ac:dyDescent="0.25">
      <c r="A4653">
        <v>100004748</v>
      </c>
      <c r="B4653" s="2">
        <v>1.84411477814649E-5</v>
      </c>
      <c r="C4653" t="s">
        <v>3</v>
      </c>
    </row>
    <row r="4654" spans="1:3" x14ac:dyDescent="0.25">
      <c r="A4654">
        <v>100004749</v>
      </c>
      <c r="B4654" s="2">
        <v>0</v>
      </c>
      <c r="C4654" t="s">
        <v>3</v>
      </c>
    </row>
    <row r="4655" spans="1:3" x14ac:dyDescent="0.25">
      <c r="A4655">
        <v>100004750</v>
      </c>
      <c r="B4655" s="2">
        <v>3.7058156874777046E-6</v>
      </c>
      <c r="C4655" t="s">
        <v>3</v>
      </c>
    </row>
    <row r="4656" spans="1:3" x14ac:dyDescent="0.25">
      <c r="A4656">
        <v>100004751</v>
      </c>
      <c r="B4656" s="2">
        <v>2.644814966910355E-7</v>
      </c>
      <c r="C4656" t="s">
        <v>3</v>
      </c>
    </row>
    <row r="4657" spans="1:3" x14ac:dyDescent="0.25">
      <c r="A4657">
        <v>100004752</v>
      </c>
      <c r="B4657" s="2">
        <v>0</v>
      </c>
      <c r="C4657" t="s">
        <v>3</v>
      </c>
    </row>
    <row r="4658" spans="1:3" x14ac:dyDescent="0.25">
      <c r="A4658">
        <v>100004753</v>
      </c>
      <c r="B4658" s="2">
        <v>3.9020821208623158E-7</v>
      </c>
      <c r="C4658" t="s">
        <v>3</v>
      </c>
    </row>
    <row r="4659" spans="1:3" x14ac:dyDescent="0.25">
      <c r="A4659">
        <v>100004754</v>
      </c>
      <c r="B4659" s="2">
        <v>4.5611264505721002E-7</v>
      </c>
      <c r="C4659" t="s">
        <v>3</v>
      </c>
    </row>
    <row r="4660" spans="1:3" x14ac:dyDescent="0.25">
      <c r="A4660">
        <v>100004755</v>
      </c>
      <c r="B4660" s="2">
        <v>0</v>
      </c>
      <c r="C4660" t="s">
        <v>3</v>
      </c>
    </row>
    <row r="4661" spans="1:3" x14ac:dyDescent="0.25">
      <c r="A4661">
        <v>100004756</v>
      </c>
      <c r="B4661" s="2">
        <v>0</v>
      </c>
      <c r="C4661" t="s">
        <v>3</v>
      </c>
    </row>
    <row r="4662" spans="1:3" x14ac:dyDescent="0.25">
      <c r="A4662">
        <v>100004757</v>
      </c>
      <c r="B4662" s="2">
        <v>3.4485650067828764E-6</v>
      </c>
      <c r="C4662" t="s">
        <v>3</v>
      </c>
    </row>
    <row r="4663" spans="1:3" x14ac:dyDescent="0.25">
      <c r="A4663">
        <v>100004760</v>
      </c>
      <c r="B4663" s="2">
        <v>1.6496476895120903E-7</v>
      </c>
      <c r="C4663" t="s">
        <v>3</v>
      </c>
    </row>
    <row r="4664" spans="1:3" x14ac:dyDescent="0.25">
      <c r="A4664">
        <v>100004761</v>
      </c>
      <c r="B4664" s="2">
        <v>0</v>
      </c>
      <c r="C4664" t="s">
        <v>3</v>
      </c>
    </row>
    <row r="4665" spans="1:3" x14ac:dyDescent="0.25">
      <c r="A4665">
        <v>100004762</v>
      </c>
      <c r="B4665" s="2">
        <v>8.03318003660358E-6</v>
      </c>
      <c r="C4665" t="s">
        <v>3</v>
      </c>
    </row>
    <row r="4666" spans="1:3" x14ac:dyDescent="0.25">
      <c r="A4666">
        <v>100004763</v>
      </c>
      <c r="B4666" s="2">
        <v>2.0739081583184813E-6</v>
      </c>
      <c r="C4666" t="s">
        <v>3</v>
      </c>
    </row>
    <row r="4667" spans="1:3" x14ac:dyDescent="0.25">
      <c r="A4667">
        <v>100004764</v>
      </c>
      <c r="B4667" s="2">
        <v>0</v>
      </c>
      <c r="C4667" t="s">
        <v>3</v>
      </c>
    </row>
    <row r="4668" spans="1:3" x14ac:dyDescent="0.25">
      <c r="A4668">
        <v>100004765</v>
      </c>
      <c r="B4668" s="2">
        <v>0</v>
      </c>
      <c r="C4668" t="s">
        <v>3</v>
      </c>
    </row>
    <row r="4669" spans="1:3" x14ac:dyDescent="0.25">
      <c r="A4669">
        <v>100004766</v>
      </c>
      <c r="B4669" s="2">
        <v>4.9597166851118529E-8</v>
      </c>
      <c r="C4669" t="s">
        <v>3</v>
      </c>
    </row>
    <row r="4670" spans="1:3" x14ac:dyDescent="0.25">
      <c r="A4670">
        <v>100004767</v>
      </c>
      <c r="B4670" s="2">
        <v>0</v>
      </c>
      <c r="C4670" t="s">
        <v>3</v>
      </c>
    </row>
    <row r="4671" spans="1:3" x14ac:dyDescent="0.25">
      <c r="A4671">
        <v>100004768</v>
      </c>
      <c r="B4671" s="2">
        <v>0</v>
      </c>
      <c r="C4671" t="s">
        <v>3</v>
      </c>
    </row>
    <row r="4672" spans="1:3" x14ac:dyDescent="0.25">
      <c r="A4672">
        <v>100004769</v>
      </c>
      <c r="B4672" s="2">
        <v>3.707573917817954E-7</v>
      </c>
      <c r="C4672" t="s">
        <v>3</v>
      </c>
    </row>
    <row r="4673" spans="1:3" x14ac:dyDescent="0.25">
      <c r="A4673">
        <v>100004770</v>
      </c>
      <c r="B4673" s="2">
        <v>-1.7136637041539284E-6</v>
      </c>
      <c r="C4673" t="s">
        <v>3</v>
      </c>
    </row>
    <row r="4674" spans="1:3" x14ac:dyDescent="0.25">
      <c r="A4674">
        <v>100004771</v>
      </c>
      <c r="B4674" s="2">
        <v>-3.0562931070804575E-7</v>
      </c>
      <c r="C4674" t="s">
        <v>3</v>
      </c>
    </row>
    <row r="4675" spans="1:3" x14ac:dyDescent="0.25">
      <c r="A4675">
        <v>100004772</v>
      </c>
      <c r="B4675" s="2">
        <v>0</v>
      </c>
      <c r="C4675" t="s">
        <v>3</v>
      </c>
    </row>
    <row r="4676" spans="1:3" x14ac:dyDescent="0.25">
      <c r="A4676">
        <v>100004773</v>
      </c>
      <c r="B4676" s="2">
        <v>1.1852057584798709E-7</v>
      </c>
      <c r="C4676" t="s">
        <v>3</v>
      </c>
    </row>
    <row r="4677" spans="1:3" x14ac:dyDescent="0.25">
      <c r="A4677">
        <v>100004774</v>
      </c>
      <c r="B4677" s="2">
        <v>2.1924825633640174E-7</v>
      </c>
      <c r="C4677" t="s">
        <v>3</v>
      </c>
    </row>
    <row r="4678" spans="1:3" x14ac:dyDescent="0.25">
      <c r="A4678">
        <v>100004775</v>
      </c>
      <c r="B4678" s="2">
        <v>2.4304712735387707E-6</v>
      </c>
      <c r="C4678" t="s">
        <v>3</v>
      </c>
    </row>
    <row r="4679" spans="1:3" x14ac:dyDescent="0.25">
      <c r="A4679">
        <v>100004776</v>
      </c>
      <c r="B4679" s="2">
        <v>0</v>
      </c>
      <c r="C4679" t="s">
        <v>3</v>
      </c>
    </row>
    <row r="4680" spans="1:3" x14ac:dyDescent="0.25">
      <c r="A4680">
        <v>100004777</v>
      </c>
      <c r="B4680" s="2">
        <v>0</v>
      </c>
      <c r="C4680" t="s">
        <v>3</v>
      </c>
    </row>
    <row r="4681" spans="1:3" x14ac:dyDescent="0.25">
      <c r="A4681">
        <v>100004778</v>
      </c>
      <c r="B4681" s="2">
        <v>2.6563147902178141E-6</v>
      </c>
      <c r="C4681" t="s">
        <v>3</v>
      </c>
    </row>
    <row r="4682" spans="1:3" x14ac:dyDescent="0.25">
      <c r="A4682">
        <v>100004779</v>
      </c>
      <c r="B4682" s="2">
        <v>0</v>
      </c>
      <c r="C4682" t="s">
        <v>3</v>
      </c>
    </row>
    <row r="4683" spans="1:3" x14ac:dyDescent="0.25">
      <c r="A4683">
        <v>100004780</v>
      </c>
      <c r="B4683" s="2">
        <v>1.6420302845945868E-7</v>
      </c>
      <c r="C4683" t="s">
        <v>3</v>
      </c>
    </row>
    <row r="4684" spans="1:3" x14ac:dyDescent="0.25">
      <c r="A4684">
        <v>100004781</v>
      </c>
      <c r="B4684" s="2">
        <v>8.1180965709865103E-8</v>
      </c>
      <c r="C4684" t="s">
        <v>3</v>
      </c>
    </row>
    <row r="4685" spans="1:3" x14ac:dyDescent="0.25">
      <c r="A4685">
        <v>100004782</v>
      </c>
      <c r="B4685" s="2">
        <v>2.4569578548924146E-7</v>
      </c>
      <c r="C4685" t="s">
        <v>3</v>
      </c>
    </row>
    <row r="4686" spans="1:3" x14ac:dyDescent="0.25">
      <c r="A4686">
        <v>100004783</v>
      </c>
      <c r="B4686" s="2">
        <v>7.2839173155918569E-7</v>
      </c>
      <c r="C4686" t="s">
        <v>3</v>
      </c>
    </row>
    <row r="4687" spans="1:3" x14ac:dyDescent="0.25">
      <c r="A4687">
        <v>100004784</v>
      </c>
      <c r="B4687" s="2">
        <v>1.6139767248978471E-7</v>
      </c>
      <c r="C4687" t="s">
        <v>3</v>
      </c>
    </row>
    <row r="4688" spans="1:3" x14ac:dyDescent="0.25">
      <c r="A4688">
        <v>100004785</v>
      </c>
      <c r="B4688" s="2">
        <v>0</v>
      </c>
      <c r="C4688" t="s">
        <v>3</v>
      </c>
    </row>
    <row r="4689" spans="1:3" x14ac:dyDescent="0.25">
      <c r="A4689">
        <v>100004786</v>
      </c>
      <c r="B4689" s="2">
        <v>7.2878242597323469E-8</v>
      </c>
      <c r="C4689" t="s">
        <v>3</v>
      </c>
    </row>
    <row r="4690" spans="1:3" x14ac:dyDescent="0.25">
      <c r="A4690">
        <v>100004787</v>
      </c>
      <c r="B4690" s="2">
        <v>5.3389385069071185E-8</v>
      </c>
      <c r="C4690" t="s">
        <v>3</v>
      </c>
    </row>
    <row r="4691" spans="1:3" x14ac:dyDescent="0.25">
      <c r="A4691">
        <v>100004788</v>
      </c>
      <c r="B4691" s="2">
        <v>3.1219101790225751E-7</v>
      </c>
      <c r="C4691" t="s">
        <v>3</v>
      </c>
    </row>
    <row r="4692" spans="1:3" x14ac:dyDescent="0.25">
      <c r="A4692">
        <v>100004789</v>
      </c>
      <c r="B4692" s="2">
        <v>0</v>
      </c>
      <c r="C4692" t="s">
        <v>3</v>
      </c>
    </row>
    <row r="4693" spans="1:3" x14ac:dyDescent="0.25">
      <c r="A4693">
        <v>100004790</v>
      </c>
      <c r="B4693" s="2">
        <v>0</v>
      </c>
      <c r="C4693" t="s">
        <v>3</v>
      </c>
    </row>
    <row r="4694" spans="1:3" x14ac:dyDescent="0.25">
      <c r="A4694">
        <v>100004791</v>
      </c>
      <c r="B4694" s="2">
        <v>3.2897513780934714E-7</v>
      </c>
      <c r="C4694" t="s">
        <v>3</v>
      </c>
    </row>
    <row r="4695" spans="1:3" x14ac:dyDescent="0.25">
      <c r="A4695">
        <v>100004792</v>
      </c>
      <c r="B4695" s="2">
        <v>0</v>
      </c>
      <c r="C4695" t="s">
        <v>3</v>
      </c>
    </row>
    <row r="4696" spans="1:3" x14ac:dyDescent="0.25">
      <c r="A4696">
        <v>100004793</v>
      </c>
      <c r="B4696" s="2">
        <v>0</v>
      </c>
      <c r="C4696" t="s">
        <v>3</v>
      </c>
    </row>
    <row r="4697" spans="1:3" x14ac:dyDescent="0.25">
      <c r="A4697">
        <v>100004794</v>
      </c>
      <c r="B4697" s="2">
        <v>8.343032652788449E-8</v>
      </c>
      <c r="C4697" t="s">
        <v>3</v>
      </c>
    </row>
    <row r="4698" spans="1:3" x14ac:dyDescent="0.25">
      <c r="A4698">
        <v>100004795</v>
      </c>
      <c r="B4698" s="2">
        <v>-4.44558321038063E-8</v>
      </c>
      <c r="C4698" t="s">
        <v>3</v>
      </c>
    </row>
    <row r="4699" spans="1:3" x14ac:dyDescent="0.25">
      <c r="A4699">
        <v>100004796</v>
      </c>
      <c r="B4699" s="2">
        <v>6.4401613599196513E-7</v>
      </c>
      <c r="C4699" t="s">
        <v>3</v>
      </c>
    </row>
    <row r="4700" spans="1:3" x14ac:dyDescent="0.25">
      <c r="A4700">
        <v>100004797</v>
      </c>
      <c r="B4700" s="2">
        <v>1.1624204802679704E-7</v>
      </c>
      <c r="C4700" t="s">
        <v>3</v>
      </c>
    </row>
    <row r="4701" spans="1:3" x14ac:dyDescent="0.25">
      <c r="A4701">
        <v>100004798</v>
      </c>
      <c r="B4701" s="2">
        <v>1.3844621898446062E-7</v>
      </c>
      <c r="C4701" t="s">
        <v>3</v>
      </c>
    </row>
    <row r="4702" spans="1:3" x14ac:dyDescent="0.25">
      <c r="A4702">
        <v>100004799</v>
      </c>
      <c r="B4702" s="2">
        <v>2.2318701722760484E-6</v>
      </c>
      <c r="C4702" t="s">
        <v>3</v>
      </c>
    </row>
    <row r="4703" spans="1:3" x14ac:dyDescent="0.25">
      <c r="A4703">
        <v>100004800</v>
      </c>
      <c r="B4703" s="2">
        <v>0</v>
      </c>
      <c r="C4703" t="s">
        <v>3</v>
      </c>
    </row>
    <row r="4704" spans="1:3" x14ac:dyDescent="0.25">
      <c r="A4704">
        <v>100004801</v>
      </c>
      <c r="B4704" s="2">
        <v>2.5860599635934938E-6</v>
      </c>
      <c r="C4704" t="s">
        <v>3</v>
      </c>
    </row>
    <row r="4705" spans="1:3" x14ac:dyDescent="0.25">
      <c r="A4705">
        <v>100004802</v>
      </c>
      <c r="B4705" s="2">
        <v>5.083405357928267E-6</v>
      </c>
      <c r="C4705" t="s">
        <v>3</v>
      </c>
    </row>
    <row r="4706" spans="1:3" x14ac:dyDescent="0.25">
      <c r="A4706">
        <v>100004803</v>
      </c>
      <c r="B4706" s="2">
        <v>-9.3280888562470928E-7</v>
      </c>
      <c r="C4706" t="s">
        <v>3</v>
      </c>
    </row>
    <row r="4707" spans="1:3" x14ac:dyDescent="0.25">
      <c r="A4707">
        <v>100004804</v>
      </c>
      <c r="B4707" s="2">
        <v>4.9140936471276367E-7</v>
      </c>
      <c r="C4707" t="s">
        <v>3</v>
      </c>
    </row>
    <row r="4708" spans="1:3" x14ac:dyDescent="0.25">
      <c r="A4708">
        <v>100004805</v>
      </c>
      <c r="B4708" s="2">
        <v>1.0581147874499207E-6</v>
      </c>
      <c r="C4708" t="s">
        <v>3</v>
      </c>
    </row>
    <row r="4709" spans="1:3" x14ac:dyDescent="0.25">
      <c r="A4709">
        <v>100004806</v>
      </c>
      <c r="B4709" s="2">
        <v>0</v>
      </c>
      <c r="C4709" t="s">
        <v>3</v>
      </c>
    </row>
    <row r="4710" spans="1:3" x14ac:dyDescent="0.25">
      <c r="A4710">
        <v>100004807</v>
      </c>
      <c r="B4710" s="2">
        <v>0</v>
      </c>
      <c r="C4710" t="s">
        <v>3</v>
      </c>
    </row>
    <row r="4711" spans="1:3" x14ac:dyDescent="0.25">
      <c r="A4711">
        <v>100004808</v>
      </c>
      <c r="B4711" s="2">
        <v>3.5050716766543012E-7</v>
      </c>
      <c r="C4711" t="s">
        <v>3</v>
      </c>
    </row>
    <row r="4712" spans="1:3" x14ac:dyDescent="0.25">
      <c r="A4712">
        <v>100004809</v>
      </c>
      <c r="B4712" s="2">
        <v>2.4801669033849336E-6</v>
      </c>
      <c r="C4712" t="s">
        <v>3</v>
      </c>
    </row>
    <row r="4713" spans="1:3" x14ac:dyDescent="0.25">
      <c r="A4713">
        <v>100004810</v>
      </c>
      <c r="B4713" s="2">
        <v>-1.6077242922967826E-9</v>
      </c>
      <c r="C4713" t="s">
        <v>3</v>
      </c>
    </row>
    <row r="4714" spans="1:3" x14ac:dyDescent="0.25">
      <c r="A4714">
        <v>100004811</v>
      </c>
      <c r="B4714" s="2">
        <v>9.559218510417566E-7</v>
      </c>
      <c r="C4714" t="s">
        <v>3</v>
      </c>
    </row>
    <row r="4715" spans="1:3" x14ac:dyDescent="0.25">
      <c r="A4715">
        <v>100004812</v>
      </c>
      <c r="B4715" s="2">
        <v>6.3988967986232713E-7</v>
      </c>
      <c r="C4715" t="s">
        <v>3</v>
      </c>
    </row>
    <row r="4716" spans="1:3" x14ac:dyDescent="0.25">
      <c r="A4716">
        <v>100004813</v>
      </c>
      <c r="B4716" s="2">
        <v>3.807348868308509E-7</v>
      </c>
      <c r="C4716" t="s">
        <v>3</v>
      </c>
    </row>
    <row r="4717" spans="1:3" x14ac:dyDescent="0.25">
      <c r="A4717">
        <v>100004814</v>
      </c>
      <c r="B4717" s="2">
        <v>3.0917495916403957E-7</v>
      </c>
      <c r="C4717" t="s">
        <v>3</v>
      </c>
    </row>
    <row r="4718" spans="1:3" x14ac:dyDescent="0.25">
      <c r="A4718">
        <v>100004815</v>
      </c>
      <c r="B4718" s="2">
        <v>0</v>
      </c>
      <c r="C4718" t="s">
        <v>3</v>
      </c>
    </row>
    <row r="4719" spans="1:3" x14ac:dyDescent="0.25">
      <c r="A4719">
        <v>100004816</v>
      </c>
      <c r="B4719" s="2">
        <v>1.5173227049784703E-7</v>
      </c>
      <c r="C4719" t="s">
        <v>3</v>
      </c>
    </row>
    <row r="4720" spans="1:3" x14ac:dyDescent="0.25">
      <c r="A4720">
        <v>100004817</v>
      </c>
      <c r="B4720" s="2">
        <v>5.339343013063877E-8</v>
      </c>
      <c r="C4720" t="s">
        <v>3</v>
      </c>
    </row>
    <row r="4721" spans="1:3" x14ac:dyDescent="0.25">
      <c r="A4721">
        <v>100004818</v>
      </c>
      <c r="B4721" s="2">
        <v>2.8950667580218897E-7</v>
      </c>
      <c r="C4721" t="s">
        <v>3</v>
      </c>
    </row>
    <row r="4722" spans="1:3" x14ac:dyDescent="0.25">
      <c r="A4722">
        <v>100004819</v>
      </c>
      <c r="B4722" s="2">
        <v>7.4730580217867324E-8</v>
      </c>
      <c r="C4722" t="s">
        <v>3</v>
      </c>
    </row>
    <row r="4723" spans="1:3" x14ac:dyDescent="0.25">
      <c r="A4723">
        <v>100004820</v>
      </c>
      <c r="B4723" s="2">
        <v>8.6922898388498322E-8</v>
      </c>
      <c r="C4723" t="s">
        <v>3</v>
      </c>
    </row>
    <row r="4724" spans="1:3" x14ac:dyDescent="0.25">
      <c r="A4724">
        <v>100004821</v>
      </c>
      <c r="B4724" s="2">
        <v>7.7548568169068285E-6</v>
      </c>
      <c r="C4724" t="s">
        <v>3</v>
      </c>
    </row>
    <row r="4725" spans="1:3" x14ac:dyDescent="0.25">
      <c r="A4725">
        <v>100004822</v>
      </c>
      <c r="B4725" s="2">
        <v>1.8489875448849266E-7</v>
      </c>
      <c r="C4725" t="s">
        <v>3</v>
      </c>
    </row>
    <row r="4726" spans="1:3" x14ac:dyDescent="0.25">
      <c r="A4726">
        <v>100004823</v>
      </c>
      <c r="B4726" s="2">
        <v>1.1448163957207678E-7</v>
      </c>
      <c r="C4726" t="s">
        <v>3</v>
      </c>
    </row>
    <row r="4727" spans="1:3" x14ac:dyDescent="0.25">
      <c r="A4727">
        <v>100004824</v>
      </c>
      <c r="B4727" s="2">
        <v>5.1480907400837117E-8</v>
      </c>
      <c r="C4727" t="s">
        <v>3</v>
      </c>
    </row>
    <row r="4728" spans="1:3" x14ac:dyDescent="0.25">
      <c r="A4728">
        <v>100004825</v>
      </c>
      <c r="B4728" s="2">
        <v>0</v>
      </c>
      <c r="C4728" t="s">
        <v>3</v>
      </c>
    </row>
    <row r="4729" spans="1:3" x14ac:dyDescent="0.25">
      <c r="A4729">
        <v>100004826</v>
      </c>
      <c r="B4729" s="2">
        <v>-7.9259723764831044E-8</v>
      </c>
      <c r="C4729" t="s">
        <v>3</v>
      </c>
    </row>
    <row r="4730" spans="1:3" x14ac:dyDescent="0.25">
      <c r="A4730">
        <v>100004827</v>
      </c>
      <c r="B4730" s="2">
        <v>0</v>
      </c>
      <c r="C4730" t="s">
        <v>3</v>
      </c>
    </row>
    <row r="4731" spans="1:3" x14ac:dyDescent="0.25">
      <c r="A4731">
        <v>100004828</v>
      </c>
      <c r="B4731" s="2">
        <v>7.6408785832173151E-7</v>
      </c>
      <c r="C4731" t="s">
        <v>3</v>
      </c>
    </row>
    <row r="4732" spans="1:3" x14ac:dyDescent="0.25">
      <c r="A4732">
        <v>100004829</v>
      </c>
      <c r="B4732" s="2">
        <v>7.2986755815443401E-6</v>
      </c>
      <c r="C4732" t="s">
        <v>3</v>
      </c>
    </row>
    <row r="4733" spans="1:3" x14ac:dyDescent="0.25">
      <c r="A4733">
        <v>100004832</v>
      </c>
      <c r="B4733" s="2">
        <v>1.7412096253244822E-4</v>
      </c>
      <c r="C4733" t="s">
        <v>3</v>
      </c>
    </row>
    <row r="4734" spans="1:3" x14ac:dyDescent="0.25">
      <c r="A4734">
        <v>100004833</v>
      </c>
      <c r="B4734" s="2">
        <v>1.1180633913415351E-6</v>
      </c>
      <c r="C4734" t="s">
        <v>3</v>
      </c>
    </row>
    <row r="4735" spans="1:3" x14ac:dyDescent="0.25">
      <c r="A4735">
        <v>100004834</v>
      </c>
      <c r="B4735" s="2">
        <v>9.7933684796969701E-8</v>
      </c>
      <c r="C4735" t="s">
        <v>3</v>
      </c>
    </row>
    <row r="4736" spans="1:3" x14ac:dyDescent="0.25">
      <c r="A4736">
        <v>100004835</v>
      </c>
      <c r="B4736" s="2">
        <v>4.2661241796094172E-4</v>
      </c>
      <c r="C4736" t="s">
        <v>3</v>
      </c>
    </row>
    <row r="4737" spans="1:3" x14ac:dyDescent="0.25">
      <c r="A4737">
        <v>100004836</v>
      </c>
      <c r="B4737" s="2">
        <v>0</v>
      </c>
      <c r="C4737" t="s">
        <v>3</v>
      </c>
    </row>
    <row r="4738" spans="1:3" x14ac:dyDescent="0.25">
      <c r="A4738">
        <v>100004837</v>
      </c>
      <c r="B4738" s="2">
        <v>8.3526013926459356E-8</v>
      </c>
      <c r="C4738" t="s">
        <v>3</v>
      </c>
    </row>
    <row r="4739" spans="1:3" x14ac:dyDescent="0.25">
      <c r="A4739">
        <v>100004838</v>
      </c>
      <c r="B4739" s="2">
        <v>3.0137310162811456E-7</v>
      </c>
      <c r="C4739" t="s">
        <v>3</v>
      </c>
    </row>
    <row r="4740" spans="1:3" x14ac:dyDescent="0.25">
      <c r="A4740">
        <v>100004842</v>
      </c>
      <c r="B4740" s="2">
        <v>2.9857114199258361E-7</v>
      </c>
      <c r="C4740" t="s">
        <v>3</v>
      </c>
    </row>
    <row r="4741" spans="1:3" x14ac:dyDescent="0.25">
      <c r="A4741">
        <v>100004843</v>
      </c>
      <c r="B4741" s="2">
        <v>1.0276361416309675E-7</v>
      </c>
      <c r="C4741" t="s">
        <v>3</v>
      </c>
    </row>
    <row r="4742" spans="1:3" x14ac:dyDescent="0.25">
      <c r="A4742">
        <v>100004844</v>
      </c>
      <c r="B4742" s="2">
        <v>8.4827285288640814E-6</v>
      </c>
      <c r="C4742" t="s">
        <v>3</v>
      </c>
    </row>
    <row r="4743" spans="1:3" x14ac:dyDescent="0.25">
      <c r="A4743">
        <v>100004845</v>
      </c>
      <c r="B4743" s="2">
        <v>-1.1536143823473241E-7</v>
      </c>
      <c r="C4743" t="s">
        <v>3</v>
      </c>
    </row>
    <row r="4744" spans="1:3" x14ac:dyDescent="0.25">
      <c r="A4744">
        <v>100004846</v>
      </c>
      <c r="B4744" s="2">
        <v>0</v>
      </c>
      <c r="C4744" t="s">
        <v>3</v>
      </c>
    </row>
    <row r="4745" spans="1:3" x14ac:dyDescent="0.25">
      <c r="A4745">
        <v>100004847</v>
      </c>
      <c r="B4745" s="2">
        <v>5.7838091906028785E-7</v>
      </c>
      <c r="C4745" t="s">
        <v>3</v>
      </c>
    </row>
    <row r="4746" spans="1:3" x14ac:dyDescent="0.25">
      <c r="A4746">
        <v>100004848</v>
      </c>
      <c r="B4746" s="2">
        <v>0</v>
      </c>
      <c r="C4746" t="s">
        <v>3</v>
      </c>
    </row>
    <row r="4747" spans="1:3" x14ac:dyDescent="0.25">
      <c r="A4747">
        <v>100004849</v>
      </c>
      <c r="B4747" s="2">
        <v>2.1070035791379404E-6</v>
      </c>
      <c r="C4747" t="s">
        <v>3</v>
      </c>
    </row>
    <row r="4748" spans="1:3" x14ac:dyDescent="0.25">
      <c r="A4748">
        <v>100004850</v>
      </c>
      <c r="B4748" s="2">
        <v>0</v>
      </c>
      <c r="C4748" t="s">
        <v>3</v>
      </c>
    </row>
    <row r="4749" spans="1:3" x14ac:dyDescent="0.25">
      <c r="A4749">
        <v>100004851</v>
      </c>
      <c r="B4749" s="2">
        <v>8.5138154835547863E-8</v>
      </c>
      <c r="C4749" t="s">
        <v>3</v>
      </c>
    </row>
    <row r="4750" spans="1:3" x14ac:dyDescent="0.25">
      <c r="A4750">
        <v>100004852</v>
      </c>
      <c r="B4750" s="2">
        <v>3.6145675916955467E-7</v>
      </c>
      <c r="C4750" t="s">
        <v>3</v>
      </c>
    </row>
    <row r="4751" spans="1:3" x14ac:dyDescent="0.25">
      <c r="A4751">
        <v>100004853</v>
      </c>
      <c r="B4751" s="2">
        <v>1.2314087135485253E-6</v>
      </c>
      <c r="C4751" t="s">
        <v>3</v>
      </c>
    </row>
    <row r="4752" spans="1:3" x14ac:dyDescent="0.25">
      <c r="A4752">
        <v>100004854</v>
      </c>
      <c r="B4752" s="2">
        <v>0</v>
      </c>
      <c r="C4752" t="s">
        <v>3</v>
      </c>
    </row>
    <row r="4753" spans="1:3" x14ac:dyDescent="0.25">
      <c r="A4753">
        <v>100004855</v>
      </c>
      <c r="B4753" s="2">
        <v>0</v>
      </c>
      <c r="C4753" t="s">
        <v>3</v>
      </c>
    </row>
    <row r="4754" spans="1:3" x14ac:dyDescent="0.25">
      <c r="A4754">
        <v>100004856</v>
      </c>
      <c r="B4754" s="2">
        <v>0</v>
      </c>
      <c r="C4754" t="s">
        <v>3</v>
      </c>
    </row>
    <row r="4755" spans="1:3" x14ac:dyDescent="0.25">
      <c r="A4755">
        <v>100004857</v>
      </c>
      <c r="B4755" s="2">
        <v>1.1809888476263768E-7</v>
      </c>
      <c r="C4755" t="s">
        <v>3</v>
      </c>
    </row>
    <row r="4756" spans="1:3" x14ac:dyDescent="0.25">
      <c r="A4756">
        <v>100004858</v>
      </c>
      <c r="B4756" s="2">
        <v>3.705070745335509E-7</v>
      </c>
      <c r="C4756" t="s">
        <v>3</v>
      </c>
    </row>
    <row r="4757" spans="1:3" x14ac:dyDescent="0.25">
      <c r="A4757">
        <v>100004859</v>
      </c>
      <c r="B4757" s="2">
        <v>3.1308184776837974E-8</v>
      </c>
      <c r="C4757" t="s">
        <v>3</v>
      </c>
    </row>
    <row r="4758" spans="1:3" x14ac:dyDescent="0.25">
      <c r="A4758">
        <v>100004860</v>
      </c>
      <c r="B4758" s="2">
        <v>0</v>
      </c>
      <c r="C4758" t="s">
        <v>3</v>
      </c>
    </row>
    <row r="4759" spans="1:3" x14ac:dyDescent="0.25">
      <c r="A4759">
        <v>100004861</v>
      </c>
      <c r="B4759" s="2">
        <v>6.755771191902517E-6</v>
      </c>
      <c r="C4759" t="s">
        <v>3</v>
      </c>
    </row>
    <row r="4760" spans="1:3" x14ac:dyDescent="0.25">
      <c r="A4760">
        <v>100004862</v>
      </c>
      <c r="B4760" s="2">
        <v>0</v>
      </c>
      <c r="C4760" t="s">
        <v>3</v>
      </c>
    </row>
    <row r="4761" spans="1:3" x14ac:dyDescent="0.25">
      <c r="A4761">
        <v>100004863</v>
      </c>
      <c r="B4761" s="2">
        <v>3.695724574786992E-8</v>
      </c>
      <c r="C4761" t="s">
        <v>3</v>
      </c>
    </row>
    <row r="4762" spans="1:3" x14ac:dyDescent="0.25">
      <c r="A4762">
        <v>100004864</v>
      </c>
      <c r="B4762" s="2">
        <v>4.8752794885551878E-7</v>
      </c>
      <c r="C4762" t="s">
        <v>3</v>
      </c>
    </row>
    <row r="4763" spans="1:3" x14ac:dyDescent="0.25">
      <c r="A4763">
        <v>100004865</v>
      </c>
      <c r="B4763" s="2">
        <v>2.9222737677732259E-5</v>
      </c>
      <c r="C4763" t="s">
        <v>3</v>
      </c>
    </row>
    <row r="4764" spans="1:3" x14ac:dyDescent="0.25">
      <c r="A4764">
        <v>100004866</v>
      </c>
      <c r="B4764" s="2">
        <v>1.2608081861730585E-6</v>
      </c>
      <c r="C4764" t="s">
        <v>3</v>
      </c>
    </row>
    <row r="4765" spans="1:3" x14ac:dyDescent="0.25">
      <c r="A4765">
        <v>100004867</v>
      </c>
      <c r="B4765" s="2">
        <v>4.3293215683797926E-7</v>
      </c>
      <c r="C4765" t="s">
        <v>3</v>
      </c>
    </row>
    <row r="4766" spans="1:3" x14ac:dyDescent="0.25">
      <c r="A4766">
        <v>100004868</v>
      </c>
      <c r="B4766" s="2">
        <v>2.566629041657591E-6</v>
      </c>
      <c r="C4766" t="s">
        <v>3</v>
      </c>
    </row>
    <row r="4767" spans="1:3" x14ac:dyDescent="0.25">
      <c r="A4767">
        <v>100004869</v>
      </c>
      <c r="B4767" s="2">
        <v>0</v>
      </c>
      <c r="C4767" t="s">
        <v>3</v>
      </c>
    </row>
    <row r="4768" spans="1:3" x14ac:dyDescent="0.25">
      <c r="A4768">
        <v>100004870</v>
      </c>
      <c r="B4768" s="2">
        <v>4.4704489441988902E-6</v>
      </c>
      <c r="C4768" t="s">
        <v>3</v>
      </c>
    </row>
    <row r="4769" spans="1:3" x14ac:dyDescent="0.25">
      <c r="A4769">
        <v>100004871</v>
      </c>
      <c r="B4769" s="2">
        <v>1.19169905072473E-7</v>
      </c>
      <c r="C4769" t="s">
        <v>3</v>
      </c>
    </row>
    <row r="4770" spans="1:3" x14ac:dyDescent="0.25">
      <c r="A4770">
        <v>100004872</v>
      </c>
      <c r="B4770" s="2">
        <v>1.3407204284788734E-7</v>
      </c>
      <c r="C4770" t="s">
        <v>3</v>
      </c>
    </row>
    <row r="4771" spans="1:3" x14ac:dyDescent="0.25">
      <c r="A4771">
        <v>100004873</v>
      </c>
      <c r="B4771" s="2">
        <v>1.7544159768728575E-7</v>
      </c>
      <c r="C4771" t="s">
        <v>3</v>
      </c>
    </row>
    <row r="4772" spans="1:3" x14ac:dyDescent="0.25">
      <c r="A4772">
        <v>100004874</v>
      </c>
      <c r="B4772" s="2">
        <v>7.0623588785432306E-5</v>
      </c>
      <c r="C4772" t="s">
        <v>3</v>
      </c>
    </row>
    <row r="4773" spans="1:3" x14ac:dyDescent="0.25">
      <c r="A4773">
        <v>100004875</v>
      </c>
      <c r="B4773" s="2">
        <v>2.0737181389187484E-7</v>
      </c>
      <c r="C4773" t="s">
        <v>3</v>
      </c>
    </row>
    <row r="4774" spans="1:3" x14ac:dyDescent="0.25">
      <c r="A4774">
        <v>100004876</v>
      </c>
      <c r="B4774" s="2">
        <v>1.0104908438302639E-7</v>
      </c>
      <c r="C4774" t="s">
        <v>3</v>
      </c>
    </row>
    <row r="4775" spans="1:3" x14ac:dyDescent="0.25">
      <c r="A4775">
        <v>100004877</v>
      </c>
      <c r="B4775" s="2">
        <v>0</v>
      </c>
      <c r="C4775" t="s">
        <v>3</v>
      </c>
    </row>
    <row r="4776" spans="1:3" x14ac:dyDescent="0.25">
      <c r="A4776">
        <v>100004878</v>
      </c>
      <c r="B4776" s="2">
        <v>0</v>
      </c>
      <c r="C4776" t="s">
        <v>3</v>
      </c>
    </row>
    <row r="4777" spans="1:3" x14ac:dyDescent="0.25">
      <c r="A4777">
        <v>100004879</v>
      </c>
      <c r="B4777" s="2">
        <v>4.1230611121918309E-6</v>
      </c>
      <c r="C4777" t="s">
        <v>3</v>
      </c>
    </row>
    <row r="4778" spans="1:3" x14ac:dyDescent="0.25">
      <c r="A4778">
        <v>100004880</v>
      </c>
      <c r="B4778" s="2">
        <v>-1.5851999971188266E-9</v>
      </c>
      <c r="C4778" t="s">
        <v>3</v>
      </c>
    </row>
    <row r="4779" spans="1:3" x14ac:dyDescent="0.25">
      <c r="A4779">
        <v>100004881</v>
      </c>
      <c r="B4779" s="2">
        <v>6.9344770387439728E-8</v>
      </c>
      <c r="C4779" t="s">
        <v>3</v>
      </c>
    </row>
    <row r="4780" spans="1:3" x14ac:dyDescent="0.25">
      <c r="A4780">
        <v>100004882</v>
      </c>
      <c r="B4780" s="2">
        <v>8.0529553356417428E-6</v>
      </c>
      <c r="C4780" t="s">
        <v>3</v>
      </c>
    </row>
    <row r="4781" spans="1:3" x14ac:dyDescent="0.25">
      <c r="A4781">
        <v>100004883</v>
      </c>
      <c r="B4781" s="2">
        <v>-1.9697349155871114E-7</v>
      </c>
      <c r="C4781" t="s">
        <v>3</v>
      </c>
    </row>
    <row r="4782" spans="1:3" x14ac:dyDescent="0.25">
      <c r="A4782">
        <v>100004886</v>
      </c>
      <c r="B4782" s="2">
        <v>0</v>
      </c>
      <c r="C4782" t="s">
        <v>3</v>
      </c>
    </row>
    <row r="4783" spans="1:3" x14ac:dyDescent="0.25">
      <c r="A4783">
        <v>100004889</v>
      </c>
      <c r="B4783" s="2">
        <v>-3.5310005144030801E-8</v>
      </c>
      <c r="C4783" t="s">
        <v>3</v>
      </c>
    </row>
    <row r="4784" spans="1:3" x14ac:dyDescent="0.25">
      <c r="A4784">
        <v>100004890</v>
      </c>
      <c r="B4784" s="2">
        <v>0</v>
      </c>
      <c r="C4784" t="s">
        <v>3</v>
      </c>
    </row>
    <row r="4785" spans="1:3" x14ac:dyDescent="0.25">
      <c r="A4785">
        <v>100004891</v>
      </c>
      <c r="B4785" s="2">
        <v>0</v>
      </c>
      <c r="C4785" t="s">
        <v>3</v>
      </c>
    </row>
    <row r="4786" spans="1:3" x14ac:dyDescent="0.25">
      <c r="A4786">
        <v>100004892</v>
      </c>
      <c r="B4786" s="2">
        <v>1.7425629479211284E-7</v>
      </c>
      <c r="C4786" t="s">
        <v>3</v>
      </c>
    </row>
    <row r="4787" spans="1:3" x14ac:dyDescent="0.25">
      <c r="A4787">
        <v>100004893</v>
      </c>
      <c r="B4787" s="2">
        <v>2.3457092344890136E-7</v>
      </c>
      <c r="C4787" t="s">
        <v>3</v>
      </c>
    </row>
    <row r="4788" spans="1:3" x14ac:dyDescent="0.25">
      <c r="A4788">
        <v>100004894</v>
      </c>
      <c r="B4788" s="2">
        <v>4.8524561137041453E-6</v>
      </c>
      <c r="C4788" t="s">
        <v>3</v>
      </c>
    </row>
    <row r="4789" spans="1:3" x14ac:dyDescent="0.25">
      <c r="A4789">
        <v>100004895</v>
      </c>
      <c r="B4789" s="2">
        <v>3.4845496383957924E-3</v>
      </c>
      <c r="C4789" t="s">
        <v>3</v>
      </c>
    </row>
    <row r="4790" spans="1:3" x14ac:dyDescent="0.25">
      <c r="A4790">
        <v>100004896</v>
      </c>
      <c r="B4790" s="2">
        <v>9.0596343024488331E-8</v>
      </c>
      <c r="C4790" t="s">
        <v>3</v>
      </c>
    </row>
    <row r="4791" spans="1:3" x14ac:dyDescent="0.25">
      <c r="A4791">
        <v>100004897</v>
      </c>
      <c r="B4791" s="2">
        <v>1.4111330900272547E-7</v>
      </c>
      <c r="C4791" t="s">
        <v>3</v>
      </c>
    </row>
    <row r="4792" spans="1:3" x14ac:dyDescent="0.25">
      <c r="A4792">
        <v>100004898</v>
      </c>
      <c r="B4792" s="2">
        <v>1.9724904670507449E-7</v>
      </c>
      <c r="C4792" t="s">
        <v>3</v>
      </c>
    </row>
    <row r="4793" spans="1:3" x14ac:dyDescent="0.25">
      <c r="A4793">
        <v>100004899</v>
      </c>
      <c r="B4793" s="2">
        <v>3.9241735211251817E-8</v>
      </c>
      <c r="C4793" t="s">
        <v>3</v>
      </c>
    </row>
    <row r="4794" spans="1:3" x14ac:dyDescent="0.25">
      <c r="A4794">
        <v>100004900</v>
      </c>
      <c r="B4794" s="2">
        <v>1.1987210326171124E-5</v>
      </c>
      <c r="C4794" t="s">
        <v>3</v>
      </c>
    </row>
    <row r="4795" spans="1:3" x14ac:dyDescent="0.25">
      <c r="A4795">
        <v>100004901</v>
      </c>
      <c r="B4795" s="2">
        <v>3.7440429940425752E-8</v>
      </c>
      <c r="C4795" t="s">
        <v>3</v>
      </c>
    </row>
    <row r="4796" spans="1:3" x14ac:dyDescent="0.25">
      <c r="A4796">
        <v>100004902</v>
      </c>
      <c r="B4796" s="2">
        <v>9.5283574846591416E-8</v>
      </c>
      <c r="C4796" t="s">
        <v>3</v>
      </c>
    </row>
    <row r="4797" spans="1:3" x14ac:dyDescent="0.25">
      <c r="A4797">
        <v>100004903</v>
      </c>
      <c r="B4797" s="2">
        <v>1.4579326432216943E-5</v>
      </c>
      <c r="C4797" t="s">
        <v>3</v>
      </c>
    </row>
    <row r="4798" spans="1:3" x14ac:dyDescent="0.25">
      <c r="A4798">
        <v>100004904</v>
      </c>
      <c r="B4798" s="2">
        <v>0</v>
      </c>
      <c r="C4798" t="s">
        <v>3</v>
      </c>
    </row>
    <row r="4799" spans="1:3" x14ac:dyDescent="0.25">
      <c r="A4799">
        <v>100004905</v>
      </c>
      <c r="B4799" s="2">
        <v>7.6831313884539969E-8</v>
      </c>
      <c r="C4799" t="s">
        <v>3</v>
      </c>
    </row>
    <row r="4800" spans="1:3" x14ac:dyDescent="0.25">
      <c r="A4800">
        <v>100004906</v>
      </c>
      <c r="B4800" s="2">
        <v>2.4724998500269737E-7</v>
      </c>
      <c r="C4800" t="s">
        <v>3</v>
      </c>
    </row>
    <row r="4801" spans="1:3" x14ac:dyDescent="0.25">
      <c r="A4801">
        <v>100004907</v>
      </c>
      <c r="B4801" s="2">
        <v>5.6841240128592907E-5</v>
      </c>
      <c r="C4801" t="s">
        <v>3</v>
      </c>
    </row>
    <row r="4802" spans="1:3" x14ac:dyDescent="0.25">
      <c r="A4802">
        <v>100004908</v>
      </c>
      <c r="B4802" s="2">
        <v>0</v>
      </c>
      <c r="C4802" t="s">
        <v>3</v>
      </c>
    </row>
    <row r="4803" spans="1:3" x14ac:dyDescent="0.25">
      <c r="A4803">
        <v>100004909</v>
      </c>
      <c r="B4803" s="2">
        <v>5.5088204245862511E-6</v>
      </c>
      <c r="C4803" t="s">
        <v>3</v>
      </c>
    </row>
    <row r="4804" spans="1:3" x14ac:dyDescent="0.25">
      <c r="A4804">
        <v>100004910</v>
      </c>
      <c r="B4804" s="2">
        <v>1.079786454476502E-7</v>
      </c>
      <c r="C4804" t="s">
        <v>3</v>
      </c>
    </row>
    <row r="4805" spans="1:3" x14ac:dyDescent="0.25">
      <c r="A4805">
        <v>100004911</v>
      </c>
      <c r="B4805" s="2">
        <v>1.6328451800707915E-7</v>
      </c>
      <c r="C4805" t="s">
        <v>3</v>
      </c>
    </row>
    <row r="4806" spans="1:3" x14ac:dyDescent="0.25">
      <c r="A4806">
        <v>100004912</v>
      </c>
      <c r="B4806" s="2">
        <v>3.8723410049077868E-7</v>
      </c>
      <c r="C4806" t="s">
        <v>3</v>
      </c>
    </row>
    <row r="4807" spans="1:3" x14ac:dyDescent="0.25">
      <c r="A4807">
        <v>100004913</v>
      </c>
      <c r="B4807" s="2">
        <v>4.0874652636728815E-7</v>
      </c>
      <c r="C4807" t="s">
        <v>3</v>
      </c>
    </row>
    <row r="4808" spans="1:3" x14ac:dyDescent="0.25">
      <c r="A4808">
        <v>100004914</v>
      </c>
      <c r="B4808" s="2">
        <v>4.4932289123420208E-7</v>
      </c>
      <c r="C4808" t="s">
        <v>3</v>
      </c>
    </row>
    <row r="4809" spans="1:3" x14ac:dyDescent="0.25">
      <c r="A4809">
        <v>100004915</v>
      </c>
      <c r="B4809" s="2">
        <v>0</v>
      </c>
      <c r="C4809" t="s">
        <v>3</v>
      </c>
    </row>
    <row r="4810" spans="1:3" x14ac:dyDescent="0.25">
      <c r="A4810">
        <v>100004916</v>
      </c>
      <c r="B4810" s="2">
        <v>9.8695755244518398E-8</v>
      </c>
      <c r="C4810" t="s">
        <v>3</v>
      </c>
    </row>
    <row r="4811" spans="1:3" x14ac:dyDescent="0.25">
      <c r="A4811">
        <v>100004917</v>
      </c>
      <c r="B4811" s="2">
        <v>0</v>
      </c>
      <c r="C4811" t="s">
        <v>3</v>
      </c>
    </row>
    <row r="4812" spans="1:3" x14ac:dyDescent="0.25">
      <c r="A4812">
        <v>100004918</v>
      </c>
      <c r="B4812" s="2">
        <v>6.5982435398306356E-8</v>
      </c>
      <c r="C4812" t="s">
        <v>3</v>
      </c>
    </row>
    <row r="4813" spans="1:3" x14ac:dyDescent="0.25">
      <c r="A4813">
        <v>100004919</v>
      </c>
      <c r="B4813" s="2">
        <v>0</v>
      </c>
      <c r="C4813" t="s">
        <v>3</v>
      </c>
    </row>
    <row r="4814" spans="1:3" x14ac:dyDescent="0.25">
      <c r="A4814">
        <v>100004920</v>
      </c>
      <c r="B4814" s="2">
        <v>0</v>
      </c>
      <c r="C4814" t="s">
        <v>3</v>
      </c>
    </row>
    <row r="4815" spans="1:3" x14ac:dyDescent="0.25">
      <c r="A4815">
        <v>100004921</v>
      </c>
      <c r="B4815" s="2">
        <v>3.1901479420236726E-7</v>
      </c>
      <c r="C4815" t="s">
        <v>3</v>
      </c>
    </row>
    <row r="4816" spans="1:3" x14ac:dyDescent="0.25">
      <c r="A4816">
        <v>100004922</v>
      </c>
      <c r="B4816" s="2">
        <v>6.3283212008293908E-8</v>
      </c>
      <c r="C4816" t="s">
        <v>3</v>
      </c>
    </row>
    <row r="4817" spans="1:3" x14ac:dyDescent="0.25">
      <c r="A4817">
        <v>100004923</v>
      </c>
      <c r="B4817" s="2">
        <v>0</v>
      </c>
      <c r="C4817" t="s">
        <v>3</v>
      </c>
    </row>
    <row r="4818" spans="1:3" x14ac:dyDescent="0.25">
      <c r="A4818">
        <v>100004924</v>
      </c>
      <c r="B4818" s="2">
        <v>0</v>
      </c>
      <c r="C4818" t="s">
        <v>3</v>
      </c>
    </row>
    <row r="4819" spans="1:3" x14ac:dyDescent="0.25">
      <c r="A4819">
        <v>100004925</v>
      </c>
      <c r="B4819" s="2">
        <v>0</v>
      </c>
      <c r="C4819" t="s">
        <v>3</v>
      </c>
    </row>
    <row r="4820" spans="1:3" x14ac:dyDescent="0.25">
      <c r="A4820">
        <v>100004926</v>
      </c>
      <c r="B4820" s="2">
        <v>1.6912543465496596E-7</v>
      </c>
      <c r="C4820" t="s">
        <v>3</v>
      </c>
    </row>
    <row r="4821" spans="1:3" x14ac:dyDescent="0.25">
      <c r="A4821">
        <v>100004927</v>
      </c>
      <c r="B4821" s="2">
        <v>-1.5233933072564342E-6</v>
      </c>
      <c r="C4821" t="s">
        <v>3</v>
      </c>
    </row>
    <row r="4822" spans="1:3" x14ac:dyDescent="0.25">
      <c r="A4822">
        <v>100004928</v>
      </c>
      <c r="B4822" s="2">
        <v>1.4974056058728024E-7</v>
      </c>
      <c r="C4822" t="s">
        <v>3</v>
      </c>
    </row>
    <row r="4823" spans="1:3" x14ac:dyDescent="0.25">
      <c r="A4823">
        <v>100004929</v>
      </c>
      <c r="B4823" s="2">
        <v>2.0450830766150761E-7</v>
      </c>
      <c r="C4823" t="s">
        <v>3</v>
      </c>
    </row>
    <row r="4824" spans="1:3" x14ac:dyDescent="0.25">
      <c r="A4824">
        <v>100004930</v>
      </c>
      <c r="B4824" s="2">
        <v>9.8511743683476255E-8</v>
      </c>
      <c r="C4824" t="s">
        <v>3</v>
      </c>
    </row>
    <row r="4825" spans="1:3" x14ac:dyDescent="0.25">
      <c r="A4825">
        <v>100004931</v>
      </c>
      <c r="B4825" s="2">
        <v>1.8915523432331499E-7</v>
      </c>
      <c r="C4825" t="s">
        <v>3</v>
      </c>
    </row>
    <row r="4826" spans="1:3" x14ac:dyDescent="0.25">
      <c r="A4826">
        <v>100004932</v>
      </c>
      <c r="B4826" s="2">
        <v>6.4127472214080623E-8</v>
      </c>
      <c r="C4826" t="s">
        <v>3</v>
      </c>
    </row>
    <row r="4827" spans="1:3" x14ac:dyDescent="0.25">
      <c r="A4827">
        <v>100004933</v>
      </c>
      <c r="B4827" s="2">
        <v>3.7876451030990081E-7</v>
      </c>
      <c r="C4827" t="s">
        <v>3</v>
      </c>
    </row>
    <row r="4828" spans="1:3" x14ac:dyDescent="0.25">
      <c r="A4828">
        <v>100004934</v>
      </c>
      <c r="B4828" s="2">
        <v>2.5702048540137336E-8</v>
      </c>
      <c r="C4828" t="s">
        <v>3</v>
      </c>
    </row>
    <row r="4829" spans="1:3" x14ac:dyDescent="0.25">
      <c r="A4829">
        <v>100004935</v>
      </c>
      <c r="B4829" s="2">
        <v>3.5013638241010475E-7</v>
      </c>
      <c r="C4829" t="s">
        <v>3</v>
      </c>
    </row>
    <row r="4830" spans="1:3" x14ac:dyDescent="0.25">
      <c r="A4830">
        <v>100004936</v>
      </c>
      <c r="B4830" s="2">
        <v>1.4661898862650779E-7</v>
      </c>
      <c r="C4830" t="s">
        <v>3</v>
      </c>
    </row>
    <row r="4831" spans="1:3" x14ac:dyDescent="0.25">
      <c r="A4831">
        <v>100004937</v>
      </c>
      <c r="B4831" s="2">
        <v>5.0377976935094336E-7</v>
      </c>
      <c r="C4831" t="s">
        <v>3</v>
      </c>
    </row>
    <row r="4832" spans="1:3" x14ac:dyDescent="0.25">
      <c r="A4832">
        <v>100004938</v>
      </c>
      <c r="B4832" s="2">
        <v>2.6976288396968782E-8</v>
      </c>
      <c r="C4832" t="s">
        <v>3</v>
      </c>
    </row>
    <row r="4833" spans="1:3" x14ac:dyDescent="0.25">
      <c r="A4833">
        <v>100004939</v>
      </c>
      <c r="B4833" s="2">
        <v>2.8033385452956501E-8</v>
      </c>
      <c r="C4833" t="s">
        <v>3</v>
      </c>
    </row>
    <row r="4834" spans="1:3" x14ac:dyDescent="0.25">
      <c r="A4834">
        <v>100004940</v>
      </c>
      <c r="B4834" s="2">
        <v>4.7725397986866351E-8</v>
      </c>
      <c r="C4834" t="s">
        <v>3</v>
      </c>
    </row>
    <row r="4835" spans="1:3" x14ac:dyDescent="0.25">
      <c r="A4835">
        <v>100004941</v>
      </c>
      <c r="B4835" s="2">
        <v>2.0161622805637062E-6</v>
      </c>
      <c r="C4835" t="s">
        <v>3</v>
      </c>
    </row>
    <row r="4836" spans="1:3" x14ac:dyDescent="0.25">
      <c r="A4836">
        <v>100004944</v>
      </c>
      <c r="B4836" s="2">
        <v>1.2450418348419177E-5</v>
      </c>
      <c r="C4836" t="s">
        <v>3</v>
      </c>
    </row>
    <row r="4837" spans="1:3" x14ac:dyDescent="0.25">
      <c r="A4837">
        <v>100004945</v>
      </c>
      <c r="B4837" s="2">
        <v>6.231161687286354E-8</v>
      </c>
      <c r="C4837" t="s">
        <v>3</v>
      </c>
    </row>
    <row r="4838" spans="1:3" x14ac:dyDescent="0.25">
      <c r="A4838">
        <v>100004946</v>
      </c>
      <c r="B4838" s="2">
        <v>1.3190001085379915E-7</v>
      </c>
      <c r="C4838" t="s">
        <v>3</v>
      </c>
    </row>
    <row r="4839" spans="1:3" x14ac:dyDescent="0.25">
      <c r="A4839">
        <v>100004947</v>
      </c>
      <c r="B4839" s="2">
        <v>1.5264007721298822E-7</v>
      </c>
      <c r="C4839" t="s">
        <v>3</v>
      </c>
    </row>
    <row r="4840" spans="1:3" x14ac:dyDescent="0.25">
      <c r="A4840">
        <v>100004948</v>
      </c>
      <c r="B4840" s="2">
        <v>2.8755888582577293E-6</v>
      </c>
      <c r="C4840" t="s">
        <v>3</v>
      </c>
    </row>
    <row r="4841" spans="1:3" x14ac:dyDescent="0.25">
      <c r="A4841">
        <v>100004949</v>
      </c>
      <c r="B4841" s="2">
        <v>2.2631734023178636E-6</v>
      </c>
      <c r="C4841" t="s">
        <v>3</v>
      </c>
    </row>
    <row r="4842" spans="1:3" x14ac:dyDescent="0.25">
      <c r="A4842">
        <v>100004950</v>
      </c>
      <c r="B4842" s="2">
        <v>3.1359104966918248E-7</v>
      </c>
      <c r="C4842" t="s">
        <v>3</v>
      </c>
    </row>
    <row r="4843" spans="1:3" x14ac:dyDescent="0.25">
      <c r="A4843">
        <v>100004951</v>
      </c>
      <c r="B4843" s="2">
        <v>0</v>
      </c>
      <c r="C4843" t="s">
        <v>3</v>
      </c>
    </row>
    <row r="4844" spans="1:3" x14ac:dyDescent="0.25">
      <c r="A4844">
        <v>100004952</v>
      </c>
      <c r="B4844" s="2">
        <v>1.5610347761112722E-7</v>
      </c>
      <c r="C4844" t="s">
        <v>3</v>
      </c>
    </row>
    <row r="4845" spans="1:3" x14ac:dyDescent="0.25">
      <c r="A4845">
        <v>100004953</v>
      </c>
      <c r="B4845" s="2">
        <v>1.0364193707317465E-7</v>
      </c>
      <c r="C4845" t="s">
        <v>3</v>
      </c>
    </row>
    <row r="4846" spans="1:3" x14ac:dyDescent="0.25">
      <c r="A4846">
        <v>100004954</v>
      </c>
      <c r="B4846" s="2">
        <v>3.4361280516883255E-6</v>
      </c>
      <c r="C4846" t="s">
        <v>3</v>
      </c>
    </row>
    <row r="4847" spans="1:3" x14ac:dyDescent="0.25">
      <c r="A4847">
        <v>100004955</v>
      </c>
      <c r="B4847" s="2">
        <v>0</v>
      </c>
      <c r="C4847" t="s">
        <v>3</v>
      </c>
    </row>
    <row r="4848" spans="1:3" x14ac:dyDescent="0.25">
      <c r="A4848">
        <v>100004956</v>
      </c>
      <c r="B4848" s="2">
        <v>0</v>
      </c>
      <c r="C4848" t="s">
        <v>3</v>
      </c>
    </row>
    <row r="4849" spans="1:3" x14ac:dyDescent="0.25">
      <c r="A4849">
        <v>100004957</v>
      </c>
      <c r="B4849" s="2">
        <v>1.1011110199284287E-7</v>
      </c>
      <c r="C4849" t="s">
        <v>3</v>
      </c>
    </row>
    <row r="4850" spans="1:3" x14ac:dyDescent="0.25">
      <c r="A4850">
        <v>100004958</v>
      </c>
      <c r="B4850" s="2">
        <v>0</v>
      </c>
      <c r="C4850" t="s">
        <v>3</v>
      </c>
    </row>
    <row r="4851" spans="1:3" x14ac:dyDescent="0.25">
      <c r="A4851">
        <v>100004959</v>
      </c>
      <c r="B4851" s="2">
        <v>6.5126093280135928E-8</v>
      </c>
      <c r="C4851" t="s">
        <v>3</v>
      </c>
    </row>
    <row r="4852" spans="1:3" x14ac:dyDescent="0.25">
      <c r="A4852">
        <v>100004960</v>
      </c>
      <c r="B4852" s="2">
        <v>0</v>
      </c>
      <c r="C4852" t="s">
        <v>3</v>
      </c>
    </row>
    <row r="4853" spans="1:3" x14ac:dyDescent="0.25">
      <c r="A4853">
        <v>100004961</v>
      </c>
      <c r="B4853" s="2">
        <v>1.6592273143661756E-7</v>
      </c>
      <c r="C4853" t="s">
        <v>3</v>
      </c>
    </row>
    <row r="4854" spans="1:3" x14ac:dyDescent="0.25">
      <c r="A4854">
        <v>100004962</v>
      </c>
      <c r="B4854" s="2">
        <v>3.5479813015723241E-6</v>
      </c>
      <c r="C4854" t="s">
        <v>3</v>
      </c>
    </row>
    <row r="4855" spans="1:3" x14ac:dyDescent="0.25">
      <c r="A4855">
        <v>100004963</v>
      </c>
      <c r="B4855" s="2">
        <v>3.7077100603758852E-8</v>
      </c>
      <c r="C4855" t="s">
        <v>3</v>
      </c>
    </row>
    <row r="4856" spans="1:3" x14ac:dyDescent="0.25">
      <c r="A4856">
        <v>100004964</v>
      </c>
      <c r="B4856" s="2">
        <v>1.8828536603824045E-6</v>
      </c>
      <c r="C4856" t="s">
        <v>3</v>
      </c>
    </row>
    <row r="4857" spans="1:3" x14ac:dyDescent="0.25">
      <c r="A4857">
        <v>100004965</v>
      </c>
      <c r="B4857" s="2">
        <v>6.211809885669174E-7</v>
      </c>
      <c r="C4857" t="s">
        <v>3</v>
      </c>
    </row>
    <row r="4858" spans="1:3" x14ac:dyDescent="0.25">
      <c r="A4858">
        <v>100004966</v>
      </c>
      <c r="B4858" s="2">
        <v>8.5865026562557199E-7</v>
      </c>
      <c r="C4858" t="s">
        <v>3</v>
      </c>
    </row>
    <row r="4859" spans="1:3" x14ac:dyDescent="0.25">
      <c r="A4859">
        <v>100004967</v>
      </c>
      <c r="B4859" s="2">
        <v>2.1642172346809273E-7</v>
      </c>
      <c r="C4859" t="s">
        <v>3</v>
      </c>
    </row>
    <row r="4860" spans="1:3" x14ac:dyDescent="0.25">
      <c r="A4860">
        <v>100004970</v>
      </c>
      <c r="B4860" s="2">
        <v>2.8755616097619383E-7</v>
      </c>
      <c r="C4860" t="s">
        <v>3</v>
      </c>
    </row>
    <row r="4861" spans="1:3" x14ac:dyDescent="0.25">
      <c r="A4861">
        <v>100004971</v>
      </c>
      <c r="B4861" s="2">
        <v>5.7904248021095231E-7</v>
      </c>
      <c r="C4861" t="s">
        <v>3</v>
      </c>
    </row>
    <row r="4862" spans="1:3" x14ac:dyDescent="0.25">
      <c r="A4862">
        <v>100004972</v>
      </c>
      <c r="B4862" s="2">
        <v>5.2209975118596559E-6</v>
      </c>
      <c r="C4862" t="s">
        <v>3</v>
      </c>
    </row>
    <row r="4863" spans="1:3" x14ac:dyDescent="0.25">
      <c r="A4863">
        <v>100004973</v>
      </c>
      <c r="B4863" s="2">
        <v>8.704715499820122E-10</v>
      </c>
      <c r="C4863" t="s">
        <v>3</v>
      </c>
    </row>
    <row r="4864" spans="1:3" x14ac:dyDescent="0.25">
      <c r="A4864">
        <v>100004974</v>
      </c>
      <c r="B4864" s="2">
        <v>0</v>
      </c>
      <c r="C4864" t="s">
        <v>3</v>
      </c>
    </row>
    <row r="4865" spans="1:3" x14ac:dyDescent="0.25">
      <c r="A4865">
        <v>100004975</v>
      </c>
      <c r="B4865" s="2">
        <v>7.5261953780849267E-7</v>
      </c>
      <c r="C4865" t="s">
        <v>3</v>
      </c>
    </row>
    <row r="4866" spans="1:3" x14ac:dyDescent="0.25">
      <c r="A4866">
        <v>100004976</v>
      </c>
      <c r="B4866" s="2">
        <v>0</v>
      </c>
      <c r="C4866" t="s">
        <v>3</v>
      </c>
    </row>
    <row r="4867" spans="1:3" x14ac:dyDescent="0.25">
      <c r="A4867">
        <v>100004977</v>
      </c>
      <c r="B4867" s="2">
        <v>6.6139303098477771E-7</v>
      </c>
      <c r="C4867" t="s">
        <v>3</v>
      </c>
    </row>
    <row r="4868" spans="1:3" x14ac:dyDescent="0.25">
      <c r="A4868">
        <v>100004978</v>
      </c>
      <c r="B4868" s="2">
        <v>1.179399323866957E-7</v>
      </c>
      <c r="C4868" t="s">
        <v>3</v>
      </c>
    </row>
    <row r="4869" spans="1:3" x14ac:dyDescent="0.25">
      <c r="A4869">
        <v>100004979</v>
      </c>
      <c r="B4869" s="2">
        <v>1.1755941055627321E-5</v>
      </c>
      <c r="C4869" t="s">
        <v>3</v>
      </c>
    </row>
    <row r="4870" spans="1:3" x14ac:dyDescent="0.25">
      <c r="A4870">
        <v>100004980</v>
      </c>
      <c r="B4870" s="2">
        <v>5.3933401893847483E-6</v>
      </c>
      <c r="C4870" t="s">
        <v>3</v>
      </c>
    </row>
    <row r="4871" spans="1:3" x14ac:dyDescent="0.25">
      <c r="A4871">
        <v>100004981</v>
      </c>
      <c r="B4871" s="2">
        <v>-1.0678426197047218E-6</v>
      </c>
      <c r="C4871" t="s">
        <v>3</v>
      </c>
    </row>
    <row r="4872" spans="1:3" x14ac:dyDescent="0.25">
      <c r="A4872">
        <v>100004982</v>
      </c>
      <c r="B4872" s="2">
        <v>1.0489862289326983E-6</v>
      </c>
      <c r="C4872" t="s">
        <v>3</v>
      </c>
    </row>
    <row r="4873" spans="1:3" x14ac:dyDescent="0.25">
      <c r="A4873">
        <v>100004983</v>
      </c>
      <c r="B4873" s="2">
        <v>0</v>
      </c>
      <c r="C4873" t="s">
        <v>3</v>
      </c>
    </row>
    <row r="4874" spans="1:3" x14ac:dyDescent="0.25">
      <c r="A4874">
        <v>100004984</v>
      </c>
      <c r="B4874" s="2">
        <v>2.310685637033154E-7</v>
      </c>
      <c r="C4874" t="s">
        <v>3</v>
      </c>
    </row>
    <row r="4875" spans="1:3" x14ac:dyDescent="0.25">
      <c r="A4875">
        <v>100004985</v>
      </c>
      <c r="B4875" s="2">
        <v>3.1363576245207014E-6</v>
      </c>
      <c r="C4875" t="s">
        <v>3</v>
      </c>
    </row>
    <row r="4876" spans="1:3" x14ac:dyDescent="0.25">
      <c r="A4876">
        <v>100004986</v>
      </c>
      <c r="B4876" s="2">
        <v>6.1537016630668011E-8</v>
      </c>
      <c r="C4876" t="s">
        <v>3</v>
      </c>
    </row>
    <row r="4877" spans="1:3" x14ac:dyDescent="0.25">
      <c r="A4877">
        <v>100004987</v>
      </c>
      <c r="B4877" s="2">
        <v>5.0588634739407732E-6</v>
      </c>
      <c r="C4877" t="s">
        <v>3</v>
      </c>
    </row>
    <row r="4878" spans="1:3" x14ac:dyDescent="0.25">
      <c r="A4878">
        <v>100004988</v>
      </c>
      <c r="B4878" s="2">
        <v>5.4132080008194725E-6</v>
      </c>
      <c r="C4878" t="s">
        <v>3</v>
      </c>
    </row>
    <row r="4879" spans="1:3" x14ac:dyDescent="0.25">
      <c r="A4879">
        <v>100004989</v>
      </c>
      <c r="B4879" s="2">
        <v>6.0301146261821989E-6</v>
      </c>
      <c r="C4879" t="s">
        <v>3</v>
      </c>
    </row>
    <row r="4880" spans="1:3" x14ac:dyDescent="0.25">
      <c r="A4880">
        <v>100004990</v>
      </c>
      <c r="B4880" s="2">
        <v>2.9797888041117316E-5</v>
      </c>
      <c r="C4880" t="s">
        <v>3</v>
      </c>
    </row>
    <row r="4881" spans="1:3" x14ac:dyDescent="0.25">
      <c r="A4881">
        <v>100004991</v>
      </c>
      <c r="B4881" s="2">
        <v>1.96968274441572E-7</v>
      </c>
      <c r="C4881" t="s">
        <v>3</v>
      </c>
    </row>
    <row r="4882" spans="1:3" x14ac:dyDescent="0.25">
      <c r="A4882">
        <v>100004992</v>
      </c>
      <c r="B4882" s="2">
        <v>9.7562124532886251E-8</v>
      </c>
      <c r="C4882" t="s">
        <v>3</v>
      </c>
    </row>
    <row r="4883" spans="1:3" x14ac:dyDescent="0.25">
      <c r="A4883">
        <v>100004993</v>
      </c>
      <c r="B4883" s="2">
        <v>1.8336630885956832E-6</v>
      </c>
      <c r="C4883" t="s">
        <v>3</v>
      </c>
    </row>
    <row r="4884" spans="1:3" x14ac:dyDescent="0.25">
      <c r="A4884">
        <v>100004996</v>
      </c>
      <c r="B4884" s="2">
        <v>2.8128242089228439E-7</v>
      </c>
      <c r="C4884" t="s">
        <v>3</v>
      </c>
    </row>
    <row r="4885" spans="1:3" x14ac:dyDescent="0.25">
      <c r="A4885">
        <v>100004997</v>
      </c>
      <c r="B4885" s="2">
        <v>9.3897803165829512E-7</v>
      </c>
      <c r="C4885" t="s">
        <v>3</v>
      </c>
    </row>
    <row r="4886" spans="1:3" x14ac:dyDescent="0.25">
      <c r="A4886">
        <v>100004998</v>
      </c>
      <c r="B4886" s="2">
        <v>3.5369403909562057E-7</v>
      </c>
      <c r="C4886" t="s">
        <v>3</v>
      </c>
    </row>
    <row r="4887" spans="1:3" x14ac:dyDescent="0.25">
      <c r="A4887">
        <v>100004999</v>
      </c>
      <c r="B4887" s="2">
        <v>0</v>
      </c>
      <c r="C4887" t="s">
        <v>3</v>
      </c>
    </row>
    <row r="4888" spans="1:3" x14ac:dyDescent="0.25">
      <c r="A4888">
        <v>100005000</v>
      </c>
      <c r="B4888" s="2">
        <v>0</v>
      </c>
      <c r="C4888" t="s">
        <v>3</v>
      </c>
    </row>
    <row r="4889" spans="1:3" x14ac:dyDescent="0.25">
      <c r="A4889">
        <v>100005001</v>
      </c>
      <c r="B4889" s="2">
        <v>5.051005372868623E-6</v>
      </c>
      <c r="C4889" t="s">
        <v>3</v>
      </c>
    </row>
    <row r="4890" spans="1:3" x14ac:dyDescent="0.25">
      <c r="A4890">
        <v>100005002</v>
      </c>
      <c r="B4890" s="2">
        <v>7.1970480135069506E-7</v>
      </c>
      <c r="C4890" t="s">
        <v>3</v>
      </c>
    </row>
    <row r="4891" spans="1:3" x14ac:dyDescent="0.25">
      <c r="A4891">
        <v>100005003</v>
      </c>
      <c r="B4891" s="2">
        <v>4.0322626140840454E-7</v>
      </c>
      <c r="C4891" t="s">
        <v>3</v>
      </c>
    </row>
    <row r="4892" spans="1:3" x14ac:dyDescent="0.25">
      <c r="A4892">
        <v>100005004</v>
      </c>
      <c r="B4892" s="2">
        <v>9.5382785843756549E-7</v>
      </c>
      <c r="C4892" t="s">
        <v>3</v>
      </c>
    </row>
    <row r="4893" spans="1:3" x14ac:dyDescent="0.25">
      <c r="A4893">
        <v>100005005</v>
      </c>
      <c r="B4893" s="2">
        <v>0</v>
      </c>
      <c r="C4893" t="s">
        <v>3</v>
      </c>
    </row>
    <row r="4894" spans="1:3" x14ac:dyDescent="0.25">
      <c r="A4894">
        <v>100005006</v>
      </c>
      <c r="B4894" s="2">
        <v>1.1739989100851559E-7</v>
      </c>
      <c r="C4894" t="s">
        <v>3</v>
      </c>
    </row>
    <row r="4895" spans="1:3" x14ac:dyDescent="0.25">
      <c r="A4895">
        <v>100005007</v>
      </c>
      <c r="B4895" s="2">
        <v>0</v>
      </c>
      <c r="C4895" t="s">
        <v>3</v>
      </c>
    </row>
    <row r="4896" spans="1:3" x14ac:dyDescent="0.25">
      <c r="A4896">
        <v>100005008</v>
      </c>
      <c r="B4896" s="2">
        <v>7.9871712673837985E-7</v>
      </c>
      <c r="C4896" t="s">
        <v>3</v>
      </c>
    </row>
    <row r="4897" spans="1:3" x14ac:dyDescent="0.25">
      <c r="A4897">
        <v>100005009</v>
      </c>
      <c r="B4897" s="2">
        <v>0</v>
      </c>
      <c r="C4897" t="s">
        <v>3</v>
      </c>
    </row>
    <row r="4898" spans="1:3" x14ac:dyDescent="0.25">
      <c r="A4898">
        <v>100005010</v>
      </c>
      <c r="B4898" s="2">
        <v>2.723653595790223E-8</v>
      </c>
      <c r="C4898" t="s">
        <v>3</v>
      </c>
    </row>
    <row r="4899" spans="1:3" x14ac:dyDescent="0.25">
      <c r="A4899">
        <v>100005011</v>
      </c>
      <c r="B4899" s="2">
        <v>0</v>
      </c>
      <c r="C4899" t="s">
        <v>3</v>
      </c>
    </row>
    <row r="4900" spans="1:3" x14ac:dyDescent="0.25">
      <c r="A4900">
        <v>100005012</v>
      </c>
      <c r="B4900" s="2">
        <v>0</v>
      </c>
      <c r="C4900" t="s">
        <v>3</v>
      </c>
    </row>
    <row r="4901" spans="1:3" x14ac:dyDescent="0.25">
      <c r="A4901">
        <v>100005013</v>
      </c>
      <c r="B4901" s="2">
        <v>2.0012783029251443E-7</v>
      </c>
      <c r="C4901" t="s">
        <v>3</v>
      </c>
    </row>
    <row r="4902" spans="1:3" x14ac:dyDescent="0.25">
      <c r="A4902">
        <v>100005014</v>
      </c>
      <c r="B4902" s="2">
        <v>8.1277067985099052E-7</v>
      </c>
      <c r="C4902" t="s">
        <v>3</v>
      </c>
    </row>
    <row r="4903" spans="1:3" x14ac:dyDescent="0.25">
      <c r="A4903">
        <v>100005015</v>
      </c>
      <c r="B4903" s="2">
        <v>0</v>
      </c>
      <c r="C4903" t="s">
        <v>3</v>
      </c>
    </row>
    <row r="4904" spans="1:3" x14ac:dyDescent="0.25">
      <c r="A4904">
        <v>100005016</v>
      </c>
      <c r="B4904" s="2">
        <v>3.639084554931621E-8</v>
      </c>
      <c r="C4904" t="s">
        <v>3</v>
      </c>
    </row>
    <row r="4905" spans="1:3" x14ac:dyDescent="0.25">
      <c r="A4905">
        <v>100005017</v>
      </c>
      <c r="B4905" s="2">
        <v>6.4978867081651352E-8</v>
      </c>
      <c r="C4905" t="s">
        <v>3</v>
      </c>
    </row>
    <row r="4906" spans="1:3" x14ac:dyDescent="0.25">
      <c r="A4906">
        <v>100005018</v>
      </c>
      <c r="B4906" s="2">
        <v>7.9899940660653088E-6</v>
      </c>
      <c r="C4906" t="s">
        <v>3</v>
      </c>
    </row>
    <row r="4907" spans="1:3" x14ac:dyDescent="0.25">
      <c r="A4907">
        <v>100005019</v>
      </c>
      <c r="B4907" s="2">
        <v>0</v>
      </c>
      <c r="C4907" t="s">
        <v>3</v>
      </c>
    </row>
    <row r="4908" spans="1:3" x14ac:dyDescent="0.25">
      <c r="A4908">
        <v>100005020</v>
      </c>
      <c r="B4908" s="2">
        <v>4.9007271944047416E-8</v>
      </c>
      <c r="C4908" t="s">
        <v>3</v>
      </c>
    </row>
    <row r="4909" spans="1:3" x14ac:dyDescent="0.25">
      <c r="A4909">
        <v>100005021</v>
      </c>
      <c r="B4909" s="2">
        <v>0</v>
      </c>
      <c r="C4909" t="s">
        <v>3</v>
      </c>
    </row>
    <row r="4910" spans="1:3" x14ac:dyDescent="0.25">
      <c r="A4910">
        <v>100005022</v>
      </c>
      <c r="B4910" s="2">
        <v>2.0823279994635139E-7</v>
      </c>
      <c r="C4910" t="s">
        <v>3</v>
      </c>
    </row>
    <row r="4911" spans="1:3" x14ac:dyDescent="0.25">
      <c r="A4911">
        <v>100005023</v>
      </c>
      <c r="B4911" s="2">
        <v>5.8304630531187204E-7</v>
      </c>
      <c r="C4911" t="s">
        <v>3</v>
      </c>
    </row>
    <row r="4912" spans="1:3" x14ac:dyDescent="0.25">
      <c r="A4912">
        <v>100005024</v>
      </c>
      <c r="B4912" s="2">
        <v>-7.3419291896881022E-8</v>
      </c>
      <c r="C4912" t="s">
        <v>3</v>
      </c>
    </row>
    <row r="4913" spans="1:3" x14ac:dyDescent="0.25">
      <c r="A4913">
        <v>100005025</v>
      </c>
      <c r="B4913" s="2">
        <v>2.6839188626474136E-5</v>
      </c>
      <c r="C4913" t="s">
        <v>3</v>
      </c>
    </row>
    <row r="4914" spans="1:3" x14ac:dyDescent="0.25">
      <c r="A4914">
        <v>100005026</v>
      </c>
      <c r="B4914" s="2">
        <v>2.1420009393194497E-6</v>
      </c>
      <c r="C4914" t="s">
        <v>3</v>
      </c>
    </row>
    <row r="4915" spans="1:3" x14ac:dyDescent="0.25">
      <c r="A4915">
        <v>100005027</v>
      </c>
      <c r="B4915" s="2">
        <v>0</v>
      </c>
      <c r="C4915" t="s">
        <v>3</v>
      </c>
    </row>
    <row r="4916" spans="1:3" x14ac:dyDescent="0.25">
      <c r="A4916">
        <v>100005028</v>
      </c>
      <c r="B4916" s="2">
        <v>-1.7398160031687565E-8</v>
      </c>
      <c r="C4916" t="s">
        <v>3</v>
      </c>
    </row>
    <row r="4917" spans="1:3" x14ac:dyDescent="0.25">
      <c r="A4917">
        <v>100005029</v>
      </c>
      <c r="B4917" s="2">
        <v>2.9404142660940038E-6</v>
      </c>
      <c r="C4917" t="s">
        <v>3</v>
      </c>
    </row>
    <row r="4918" spans="1:3" x14ac:dyDescent="0.25">
      <c r="A4918">
        <v>100005030</v>
      </c>
      <c r="B4918" s="2">
        <v>1.8773461923888687E-6</v>
      </c>
      <c r="C4918" t="s">
        <v>3</v>
      </c>
    </row>
    <row r="4919" spans="1:3" x14ac:dyDescent="0.25">
      <c r="A4919">
        <v>100005031</v>
      </c>
      <c r="B4919" s="2">
        <v>1.2231805417305496E-6</v>
      </c>
      <c r="C4919" t="s">
        <v>3</v>
      </c>
    </row>
    <row r="4920" spans="1:3" x14ac:dyDescent="0.25">
      <c r="A4920">
        <v>100005032</v>
      </c>
      <c r="B4920" s="2">
        <v>8.6676786885942697E-8</v>
      </c>
      <c r="C4920" t="s">
        <v>3</v>
      </c>
    </row>
    <row r="4921" spans="1:3" x14ac:dyDescent="0.25">
      <c r="A4921">
        <v>100005033</v>
      </c>
      <c r="B4921" s="2">
        <v>0</v>
      </c>
      <c r="C4921" t="s">
        <v>3</v>
      </c>
    </row>
    <row r="4922" spans="1:3" x14ac:dyDescent="0.25">
      <c r="A4922">
        <v>100005034</v>
      </c>
      <c r="B4922" s="2">
        <v>1.5222807111456056E-6</v>
      </c>
      <c r="C4922" t="s">
        <v>3</v>
      </c>
    </row>
    <row r="4923" spans="1:3" x14ac:dyDescent="0.25">
      <c r="A4923">
        <v>100005035</v>
      </c>
      <c r="B4923" s="2">
        <v>0</v>
      </c>
      <c r="C4923" t="s">
        <v>3</v>
      </c>
    </row>
    <row r="4924" spans="1:3" x14ac:dyDescent="0.25">
      <c r="A4924">
        <v>100005036</v>
      </c>
      <c r="B4924" s="2">
        <v>3.7191076646053176E-6</v>
      </c>
      <c r="C4924" t="s">
        <v>3</v>
      </c>
    </row>
    <row r="4925" spans="1:3" x14ac:dyDescent="0.25">
      <c r="A4925">
        <v>100005037</v>
      </c>
      <c r="B4925" s="2">
        <v>0</v>
      </c>
      <c r="C4925" t="s">
        <v>3</v>
      </c>
    </row>
    <row r="4926" spans="1:3" x14ac:dyDescent="0.25">
      <c r="A4926">
        <v>100005038</v>
      </c>
      <c r="B4926" s="2">
        <v>0</v>
      </c>
      <c r="C4926" t="s">
        <v>3</v>
      </c>
    </row>
    <row r="4927" spans="1:3" x14ac:dyDescent="0.25">
      <c r="A4927">
        <v>100005039</v>
      </c>
      <c r="B4927" s="2">
        <v>0</v>
      </c>
      <c r="C4927" t="s">
        <v>3</v>
      </c>
    </row>
    <row r="4928" spans="1:3" x14ac:dyDescent="0.25">
      <c r="A4928">
        <v>100005040</v>
      </c>
      <c r="B4928" s="2">
        <v>2.4820399580037774E-6</v>
      </c>
      <c r="C4928" t="s">
        <v>3</v>
      </c>
    </row>
    <row r="4929" spans="1:3" x14ac:dyDescent="0.25">
      <c r="A4929">
        <v>100005041</v>
      </c>
      <c r="B4929" s="2">
        <v>4.1060986182154924E-5</v>
      </c>
      <c r="C4929" t="s">
        <v>3</v>
      </c>
    </row>
    <row r="4930" spans="1:3" x14ac:dyDescent="0.25">
      <c r="A4930">
        <v>100005042</v>
      </c>
      <c r="B4930" s="2">
        <v>0</v>
      </c>
      <c r="C4930" t="s">
        <v>3</v>
      </c>
    </row>
    <row r="4931" spans="1:3" x14ac:dyDescent="0.25">
      <c r="A4931">
        <v>100005043</v>
      </c>
      <c r="B4931" s="2">
        <v>1.8685338557533443E-7</v>
      </c>
      <c r="C4931" t="s">
        <v>3</v>
      </c>
    </row>
    <row r="4932" spans="1:3" x14ac:dyDescent="0.25">
      <c r="A4932">
        <v>100005044</v>
      </c>
      <c r="B4932" s="2">
        <v>1.7983728161445128E-6</v>
      </c>
      <c r="C4932" t="s">
        <v>3</v>
      </c>
    </row>
    <row r="4933" spans="1:3" x14ac:dyDescent="0.25">
      <c r="A4933">
        <v>100005045</v>
      </c>
      <c r="B4933" s="2">
        <v>0</v>
      </c>
      <c r="C4933" t="s">
        <v>3</v>
      </c>
    </row>
    <row r="4934" spans="1:3" x14ac:dyDescent="0.25">
      <c r="A4934">
        <v>100005046</v>
      </c>
      <c r="B4934" s="2">
        <v>0</v>
      </c>
      <c r="C4934" t="s">
        <v>3</v>
      </c>
    </row>
    <row r="4935" spans="1:3" x14ac:dyDescent="0.25">
      <c r="A4935">
        <v>100005047</v>
      </c>
      <c r="B4935" s="2">
        <v>1.0289879618680909E-6</v>
      </c>
      <c r="C4935" t="s">
        <v>3</v>
      </c>
    </row>
    <row r="4936" spans="1:3" x14ac:dyDescent="0.25">
      <c r="A4936">
        <v>100005048</v>
      </c>
      <c r="B4936" s="2">
        <v>2.8743639204846081E-8</v>
      </c>
      <c r="C4936" t="s">
        <v>3</v>
      </c>
    </row>
    <row r="4937" spans="1:3" x14ac:dyDescent="0.25">
      <c r="A4937">
        <v>100005049</v>
      </c>
      <c r="B4937" s="2">
        <v>0</v>
      </c>
      <c r="C4937" t="s">
        <v>3</v>
      </c>
    </row>
    <row r="4938" spans="1:3" x14ac:dyDescent="0.25">
      <c r="A4938">
        <v>100005050</v>
      </c>
      <c r="B4938" s="2">
        <v>4.6348649253784162E-6</v>
      </c>
      <c r="C4938" t="s">
        <v>3</v>
      </c>
    </row>
    <row r="4939" spans="1:3" x14ac:dyDescent="0.25">
      <c r="A4939">
        <v>100005051</v>
      </c>
      <c r="B4939" s="2">
        <v>1.5543219883163165E-7</v>
      </c>
      <c r="C4939" t="s">
        <v>3</v>
      </c>
    </row>
    <row r="4940" spans="1:3" x14ac:dyDescent="0.25">
      <c r="A4940">
        <v>100005052</v>
      </c>
      <c r="B4940" s="2">
        <v>0</v>
      </c>
      <c r="C4940" t="s">
        <v>3</v>
      </c>
    </row>
    <row r="4941" spans="1:3" x14ac:dyDescent="0.25">
      <c r="A4941">
        <v>100005053</v>
      </c>
      <c r="B4941" s="2">
        <v>2.3496347029199208E-6</v>
      </c>
      <c r="C4941" t="s">
        <v>3</v>
      </c>
    </row>
    <row r="4942" spans="1:3" x14ac:dyDescent="0.25">
      <c r="A4942">
        <v>100005054</v>
      </c>
      <c r="B4942" s="2">
        <v>0</v>
      </c>
      <c r="C4942" t="s">
        <v>3</v>
      </c>
    </row>
    <row r="4943" spans="1:3" x14ac:dyDescent="0.25">
      <c r="A4943">
        <v>100005055</v>
      </c>
      <c r="B4943" s="2">
        <v>0</v>
      </c>
      <c r="C4943" t="s">
        <v>3</v>
      </c>
    </row>
    <row r="4944" spans="1:3" x14ac:dyDescent="0.25">
      <c r="A4944">
        <v>100005056</v>
      </c>
      <c r="B4944" s="2">
        <v>-2.3743048937093659E-7</v>
      </c>
      <c r="C4944" t="s">
        <v>3</v>
      </c>
    </row>
    <row r="4945" spans="1:3" x14ac:dyDescent="0.25">
      <c r="A4945">
        <v>100005057</v>
      </c>
      <c r="B4945" s="2">
        <v>1.6191569643575839E-6</v>
      </c>
      <c r="C4945" t="s">
        <v>3</v>
      </c>
    </row>
    <row r="4946" spans="1:3" x14ac:dyDescent="0.25">
      <c r="A4946">
        <v>100005058</v>
      </c>
      <c r="B4946" s="2">
        <v>0</v>
      </c>
      <c r="C4946" t="s">
        <v>3</v>
      </c>
    </row>
    <row r="4947" spans="1:3" x14ac:dyDescent="0.25">
      <c r="A4947">
        <v>100005059</v>
      </c>
      <c r="B4947" s="2">
        <v>2.6204704426755776E-5</v>
      </c>
      <c r="C4947" t="s">
        <v>3</v>
      </c>
    </row>
    <row r="4948" spans="1:3" x14ac:dyDescent="0.25">
      <c r="A4948">
        <v>100005060</v>
      </c>
      <c r="B4948" s="2">
        <v>1.946259555254903E-6</v>
      </c>
      <c r="C4948" t="s">
        <v>3</v>
      </c>
    </row>
    <row r="4949" spans="1:3" x14ac:dyDescent="0.25">
      <c r="A4949">
        <v>100005061</v>
      </c>
      <c r="B4949" s="2">
        <v>0</v>
      </c>
      <c r="C4949" t="s">
        <v>3</v>
      </c>
    </row>
    <row r="4950" spans="1:3" x14ac:dyDescent="0.25">
      <c r="A4950">
        <v>100005062</v>
      </c>
      <c r="B4950" s="2">
        <v>6.7760646222204741E-8</v>
      </c>
      <c r="C4950" t="s">
        <v>3</v>
      </c>
    </row>
    <row r="4951" spans="1:3" x14ac:dyDescent="0.25">
      <c r="A4951">
        <v>100005063</v>
      </c>
      <c r="B4951" s="2">
        <v>1.4398029475327175E-7</v>
      </c>
      <c r="C4951" t="s">
        <v>3</v>
      </c>
    </row>
    <row r="4952" spans="1:3" x14ac:dyDescent="0.25">
      <c r="A4952">
        <v>100005064</v>
      </c>
      <c r="B4952" s="2">
        <v>8.3948835545718626E-6</v>
      </c>
      <c r="C4952" t="s">
        <v>3</v>
      </c>
    </row>
    <row r="4953" spans="1:3" x14ac:dyDescent="0.25">
      <c r="A4953">
        <v>100005065</v>
      </c>
      <c r="B4953" s="2">
        <v>5.2460750178235401E-8</v>
      </c>
      <c r="C4953" t="s">
        <v>3</v>
      </c>
    </row>
    <row r="4954" spans="1:3" x14ac:dyDescent="0.25">
      <c r="A4954">
        <v>100005066</v>
      </c>
      <c r="B4954" s="2">
        <v>5.440686816819517E-6</v>
      </c>
      <c r="C4954" t="s">
        <v>3</v>
      </c>
    </row>
    <row r="4955" spans="1:3" x14ac:dyDescent="0.25">
      <c r="A4955">
        <v>100005067</v>
      </c>
      <c r="B4955" s="2">
        <v>3.5525996327436212E-7</v>
      </c>
      <c r="C4955" t="s">
        <v>3</v>
      </c>
    </row>
    <row r="4956" spans="1:3" x14ac:dyDescent="0.25">
      <c r="A4956">
        <v>100005068</v>
      </c>
      <c r="B4956" s="2">
        <v>6.875055411814412E-7</v>
      </c>
      <c r="C4956" t="s">
        <v>3</v>
      </c>
    </row>
    <row r="4957" spans="1:3" x14ac:dyDescent="0.25">
      <c r="A4957">
        <v>100005069</v>
      </c>
      <c r="B4957" s="2">
        <v>-3.5228305349029813E-7</v>
      </c>
      <c r="C4957" t="s">
        <v>3</v>
      </c>
    </row>
    <row r="4958" spans="1:3" x14ac:dyDescent="0.25">
      <c r="A4958">
        <v>100005070</v>
      </c>
      <c r="B4958" s="2">
        <v>9.8861813823629929E-8</v>
      </c>
      <c r="C4958" t="s">
        <v>3</v>
      </c>
    </row>
    <row r="4959" spans="1:3" x14ac:dyDescent="0.25">
      <c r="A4959">
        <v>100005071</v>
      </c>
      <c r="B4959" s="2">
        <v>0</v>
      </c>
      <c r="C4959" t="s">
        <v>3</v>
      </c>
    </row>
    <row r="4960" spans="1:3" x14ac:dyDescent="0.25">
      <c r="A4960">
        <v>100005072</v>
      </c>
      <c r="B4960" s="2">
        <v>1.7083726395556186E-7</v>
      </c>
      <c r="C4960" t="s">
        <v>3</v>
      </c>
    </row>
    <row r="4961" spans="1:3" x14ac:dyDescent="0.25">
      <c r="A4961">
        <v>100005073</v>
      </c>
      <c r="B4961" s="2">
        <v>0</v>
      </c>
      <c r="C4961" t="s">
        <v>3</v>
      </c>
    </row>
    <row r="4962" spans="1:3" x14ac:dyDescent="0.25">
      <c r="A4962">
        <v>100005074</v>
      </c>
      <c r="B4962" s="2">
        <v>5.1857514752078189E-8</v>
      </c>
      <c r="C4962" t="s">
        <v>3</v>
      </c>
    </row>
    <row r="4963" spans="1:3" x14ac:dyDescent="0.25">
      <c r="A4963">
        <v>100005075</v>
      </c>
      <c r="B4963" s="2">
        <v>9.3716909856891053E-8</v>
      </c>
      <c r="C4963" t="s">
        <v>3</v>
      </c>
    </row>
    <row r="4964" spans="1:3" x14ac:dyDescent="0.25">
      <c r="A4964">
        <v>100005076</v>
      </c>
      <c r="B4964" s="2">
        <v>0</v>
      </c>
      <c r="C4964" t="s">
        <v>3</v>
      </c>
    </row>
    <row r="4965" spans="1:3" x14ac:dyDescent="0.25">
      <c r="A4965">
        <v>100005077</v>
      </c>
      <c r="B4965" s="2">
        <v>4.5580149844742616E-8</v>
      </c>
      <c r="C4965" t="s">
        <v>3</v>
      </c>
    </row>
    <row r="4966" spans="1:3" x14ac:dyDescent="0.25">
      <c r="A4966">
        <v>100005078</v>
      </c>
      <c r="B4966" s="2">
        <v>1.8541617462974767E-5</v>
      </c>
      <c r="C4966" t="s">
        <v>3</v>
      </c>
    </row>
    <row r="4967" spans="1:3" x14ac:dyDescent="0.25">
      <c r="A4967">
        <v>100005079</v>
      </c>
      <c r="B4967" s="2">
        <v>0</v>
      </c>
      <c r="C4967" t="s">
        <v>3</v>
      </c>
    </row>
    <row r="4968" spans="1:3" x14ac:dyDescent="0.25">
      <c r="A4968">
        <v>100005080</v>
      </c>
      <c r="B4968" s="2">
        <v>0</v>
      </c>
      <c r="C4968" t="s">
        <v>3</v>
      </c>
    </row>
    <row r="4969" spans="1:3" x14ac:dyDescent="0.25">
      <c r="A4969">
        <v>100005081</v>
      </c>
      <c r="B4969" s="2">
        <v>3.1216271218569153E-8</v>
      </c>
      <c r="C4969" t="s">
        <v>3</v>
      </c>
    </row>
    <row r="4970" spans="1:3" x14ac:dyDescent="0.25">
      <c r="A4970">
        <v>100005082</v>
      </c>
      <c r="B4970" s="2">
        <v>1.1387240019433916E-7</v>
      </c>
      <c r="C4970" t="s">
        <v>3</v>
      </c>
    </row>
    <row r="4971" spans="1:3" x14ac:dyDescent="0.25">
      <c r="A4971">
        <v>100005083</v>
      </c>
      <c r="B4971" s="2">
        <v>6.8395855591804612E-7</v>
      </c>
      <c r="C4971" t="s">
        <v>3</v>
      </c>
    </row>
    <row r="4972" spans="1:3" x14ac:dyDescent="0.25">
      <c r="A4972">
        <v>100005084</v>
      </c>
      <c r="B4972" s="2">
        <v>2.0660368516061036E-8</v>
      </c>
      <c r="C4972" t="s">
        <v>3</v>
      </c>
    </row>
    <row r="4973" spans="1:3" x14ac:dyDescent="0.25">
      <c r="A4973">
        <v>100005085</v>
      </c>
      <c r="B4973" s="2">
        <v>1.8701671083073954E-5</v>
      </c>
      <c r="C4973" t="s">
        <v>3</v>
      </c>
    </row>
    <row r="4974" spans="1:3" x14ac:dyDescent="0.25">
      <c r="A4974">
        <v>100005086</v>
      </c>
      <c r="B4974" s="2">
        <v>3.7204535973962112E-7</v>
      </c>
      <c r="C4974" t="s">
        <v>3</v>
      </c>
    </row>
    <row r="4975" spans="1:3" x14ac:dyDescent="0.25">
      <c r="A4975">
        <v>100005087</v>
      </c>
      <c r="B4975" s="2">
        <v>2.3008044753907625E-5</v>
      </c>
      <c r="C4975" t="s">
        <v>3</v>
      </c>
    </row>
    <row r="4976" spans="1:3" x14ac:dyDescent="0.25">
      <c r="A4976">
        <v>100005088</v>
      </c>
      <c r="B4976" s="2">
        <v>2.9239535243435211E-7</v>
      </c>
      <c r="C4976" t="s">
        <v>3</v>
      </c>
    </row>
    <row r="4977" spans="1:3" x14ac:dyDescent="0.25">
      <c r="A4977">
        <v>100005089</v>
      </c>
      <c r="B4977" s="2">
        <v>1.3061452643775066E-7</v>
      </c>
      <c r="C4977" t="s">
        <v>3</v>
      </c>
    </row>
    <row r="4978" spans="1:3" x14ac:dyDescent="0.25">
      <c r="A4978">
        <v>100005090</v>
      </c>
      <c r="B4978" s="2">
        <v>1.8251415625780808E-7</v>
      </c>
      <c r="C4978" t="s">
        <v>3</v>
      </c>
    </row>
    <row r="4979" spans="1:3" x14ac:dyDescent="0.25">
      <c r="A4979">
        <v>100005091</v>
      </c>
      <c r="B4979" s="2">
        <v>2.7582849800259633E-6</v>
      </c>
      <c r="C4979" t="s">
        <v>3</v>
      </c>
    </row>
    <row r="4980" spans="1:3" x14ac:dyDescent="0.25">
      <c r="A4980">
        <v>100005092</v>
      </c>
      <c r="B4980" s="2">
        <v>0</v>
      </c>
      <c r="C4980" t="s">
        <v>3</v>
      </c>
    </row>
    <row r="4981" spans="1:3" x14ac:dyDescent="0.25">
      <c r="A4981">
        <v>100005093</v>
      </c>
      <c r="B4981" s="2">
        <v>2.3456931056199697E-8</v>
      </c>
      <c r="C4981" t="s">
        <v>3</v>
      </c>
    </row>
    <row r="4982" spans="1:3" x14ac:dyDescent="0.25">
      <c r="A4982">
        <v>100005094</v>
      </c>
      <c r="B4982" s="2">
        <v>-5.3819838927601021E-7</v>
      </c>
      <c r="C4982" t="s">
        <v>3</v>
      </c>
    </row>
    <row r="4983" spans="1:3" x14ac:dyDescent="0.25">
      <c r="A4983">
        <v>100005095</v>
      </c>
      <c r="B4983" s="2">
        <v>1.7336981062615293E-7</v>
      </c>
      <c r="C4983" t="s">
        <v>3</v>
      </c>
    </row>
    <row r="4984" spans="1:3" x14ac:dyDescent="0.25">
      <c r="A4984">
        <v>100005096</v>
      </c>
      <c r="B4984" s="2">
        <v>-2.905904622054292E-7</v>
      </c>
      <c r="C4984" t="s">
        <v>3</v>
      </c>
    </row>
    <row r="4985" spans="1:3" x14ac:dyDescent="0.25">
      <c r="A4985">
        <v>100005097</v>
      </c>
      <c r="B4985" s="2">
        <v>9.3203715547479551E-8</v>
      </c>
      <c r="C4985" t="s">
        <v>3</v>
      </c>
    </row>
    <row r="4986" spans="1:3" x14ac:dyDescent="0.25">
      <c r="A4986">
        <v>100005100</v>
      </c>
      <c r="B4986" s="2">
        <v>6.7932933735683106E-8</v>
      </c>
      <c r="C4986" t="s">
        <v>3</v>
      </c>
    </row>
    <row r="4987" spans="1:3" x14ac:dyDescent="0.25">
      <c r="A4987">
        <v>100005101</v>
      </c>
      <c r="B4987" s="2">
        <v>6.1474553152749018E-8</v>
      </c>
      <c r="C4987" t="s">
        <v>3</v>
      </c>
    </row>
    <row r="4988" spans="1:3" x14ac:dyDescent="0.25">
      <c r="A4988">
        <v>100005102</v>
      </c>
      <c r="B4988" s="2">
        <v>6.4083418137934167E-7</v>
      </c>
      <c r="C4988" t="s">
        <v>3</v>
      </c>
    </row>
    <row r="4989" spans="1:3" x14ac:dyDescent="0.25">
      <c r="A4989">
        <v>100005103</v>
      </c>
      <c r="B4989" s="2">
        <v>1.4793198557385802E-7</v>
      </c>
      <c r="C4989" t="s">
        <v>3</v>
      </c>
    </row>
    <row r="4990" spans="1:3" x14ac:dyDescent="0.25">
      <c r="A4990">
        <v>100005104</v>
      </c>
      <c r="B4990" s="2">
        <v>3.1699302437563756E-7</v>
      </c>
      <c r="C4990" t="s">
        <v>3</v>
      </c>
    </row>
    <row r="4991" spans="1:3" x14ac:dyDescent="0.25">
      <c r="A4991">
        <v>100005105</v>
      </c>
      <c r="B4991" s="2">
        <v>2.2797975386998935E-6</v>
      </c>
      <c r="C4991" t="s">
        <v>3</v>
      </c>
    </row>
    <row r="4992" spans="1:3" x14ac:dyDescent="0.25">
      <c r="A4992">
        <v>100005106</v>
      </c>
      <c r="B4992" s="2">
        <v>0</v>
      </c>
      <c r="C4992" t="s">
        <v>3</v>
      </c>
    </row>
    <row r="4993" spans="1:3" x14ac:dyDescent="0.25">
      <c r="A4993">
        <v>100005107</v>
      </c>
      <c r="B4993" s="2">
        <v>0</v>
      </c>
      <c r="C4993" t="s">
        <v>3</v>
      </c>
    </row>
    <row r="4994" spans="1:3" x14ac:dyDescent="0.25">
      <c r="A4994">
        <v>100005108</v>
      </c>
      <c r="B4994" s="2">
        <v>0</v>
      </c>
      <c r="C4994" t="s">
        <v>3</v>
      </c>
    </row>
    <row r="4995" spans="1:3" x14ac:dyDescent="0.25">
      <c r="A4995">
        <v>100005109</v>
      </c>
      <c r="B4995" s="2">
        <v>1.1188443132302834E-7</v>
      </c>
      <c r="C4995" t="s">
        <v>3</v>
      </c>
    </row>
    <row r="4996" spans="1:3" x14ac:dyDescent="0.25">
      <c r="A4996">
        <v>100005110</v>
      </c>
      <c r="B4996" s="2">
        <v>0</v>
      </c>
      <c r="C4996" t="s">
        <v>3</v>
      </c>
    </row>
    <row r="4997" spans="1:3" x14ac:dyDescent="0.25">
      <c r="A4997">
        <v>100005111</v>
      </c>
      <c r="B4997" s="2">
        <v>7.3375994142179395E-7</v>
      </c>
      <c r="C4997" t="s">
        <v>3</v>
      </c>
    </row>
    <row r="4998" spans="1:3" x14ac:dyDescent="0.25">
      <c r="A4998">
        <v>100005112</v>
      </c>
      <c r="B4998" s="2">
        <v>0</v>
      </c>
      <c r="C4998" t="s">
        <v>3</v>
      </c>
    </row>
    <row r="4999" spans="1:3" x14ac:dyDescent="0.25">
      <c r="A4999">
        <v>100005113</v>
      </c>
      <c r="B4999" s="2">
        <v>2.9476370598846126E-7</v>
      </c>
      <c r="C4999" t="s">
        <v>3</v>
      </c>
    </row>
    <row r="5000" spans="1:3" x14ac:dyDescent="0.25">
      <c r="A5000">
        <v>100005114</v>
      </c>
      <c r="B5000" s="2">
        <v>5.9548818631530122E-7</v>
      </c>
      <c r="C5000" t="s">
        <v>3</v>
      </c>
    </row>
    <row r="5001" spans="1:3" x14ac:dyDescent="0.25">
      <c r="A5001">
        <v>100005115</v>
      </c>
      <c r="B5001" s="2">
        <v>0</v>
      </c>
      <c r="C5001" t="s">
        <v>3</v>
      </c>
    </row>
    <row r="5002" spans="1:3" x14ac:dyDescent="0.25">
      <c r="A5002">
        <v>100005116</v>
      </c>
      <c r="B5002" s="2">
        <v>1.4115670767671297E-6</v>
      </c>
      <c r="C5002" t="s">
        <v>3</v>
      </c>
    </row>
    <row r="5003" spans="1:3" x14ac:dyDescent="0.25">
      <c r="A5003">
        <v>100005117</v>
      </c>
      <c r="B5003" s="2">
        <v>1.2678301756660489E-6</v>
      </c>
      <c r="C5003" t="s">
        <v>3</v>
      </c>
    </row>
    <row r="5004" spans="1:3" x14ac:dyDescent="0.25">
      <c r="A5004">
        <v>100005118</v>
      </c>
      <c r="B5004" s="2">
        <v>2.4728317815614789E-6</v>
      </c>
      <c r="C5004" t="s">
        <v>3</v>
      </c>
    </row>
    <row r="5005" spans="1:3" x14ac:dyDescent="0.25">
      <c r="A5005">
        <v>100005119</v>
      </c>
      <c r="B5005" s="2">
        <v>5.3814297461887617E-7</v>
      </c>
      <c r="C5005" t="s">
        <v>3</v>
      </c>
    </row>
    <row r="5006" spans="1:3" x14ac:dyDescent="0.25">
      <c r="A5006">
        <v>100005120</v>
      </c>
      <c r="B5006" s="2">
        <v>1.7989168361873312E-6</v>
      </c>
      <c r="C5006" t="s">
        <v>3</v>
      </c>
    </row>
    <row r="5007" spans="1:3" x14ac:dyDescent="0.25">
      <c r="A5007">
        <v>100005121</v>
      </c>
      <c r="B5007" s="2">
        <v>4.2293021158395384E-7</v>
      </c>
      <c r="C5007" t="s">
        <v>3</v>
      </c>
    </row>
    <row r="5008" spans="1:3" x14ac:dyDescent="0.25">
      <c r="A5008">
        <v>100005122</v>
      </c>
      <c r="B5008" s="2">
        <v>4.9309197213221414E-6</v>
      </c>
      <c r="C5008" t="s">
        <v>3</v>
      </c>
    </row>
    <row r="5009" spans="1:3" x14ac:dyDescent="0.25">
      <c r="A5009">
        <v>100005123</v>
      </c>
      <c r="B5009" s="2">
        <v>9.7830522156732319E-7</v>
      </c>
      <c r="C5009" t="s">
        <v>3</v>
      </c>
    </row>
    <row r="5010" spans="1:3" x14ac:dyDescent="0.25">
      <c r="A5010">
        <v>100005124</v>
      </c>
      <c r="B5010" s="2">
        <v>-2.4719465685004092E-6</v>
      </c>
      <c r="C5010" t="s">
        <v>3</v>
      </c>
    </row>
    <row r="5011" spans="1:3" x14ac:dyDescent="0.25">
      <c r="A5011">
        <v>100005125</v>
      </c>
      <c r="B5011" s="2">
        <v>1.4202885151546235E-6</v>
      </c>
      <c r="C5011" t="s">
        <v>3</v>
      </c>
    </row>
    <row r="5012" spans="1:3" x14ac:dyDescent="0.25">
      <c r="A5012">
        <v>100005126</v>
      </c>
      <c r="B5012" s="2">
        <v>-1.9773057173434184E-8</v>
      </c>
      <c r="C5012" t="s">
        <v>3</v>
      </c>
    </row>
    <row r="5013" spans="1:3" x14ac:dyDescent="0.25">
      <c r="A5013">
        <v>100005127</v>
      </c>
      <c r="B5013" s="2">
        <v>9.363480405063442E-8</v>
      </c>
      <c r="C5013" t="s">
        <v>3</v>
      </c>
    </row>
    <row r="5014" spans="1:3" x14ac:dyDescent="0.25">
      <c r="A5014">
        <v>100005128</v>
      </c>
      <c r="B5014" s="2">
        <v>0</v>
      </c>
      <c r="C5014" t="s">
        <v>3</v>
      </c>
    </row>
    <row r="5015" spans="1:3" x14ac:dyDescent="0.25">
      <c r="A5015">
        <v>100005129</v>
      </c>
      <c r="B5015" s="2">
        <v>6.6160362898848086E-7</v>
      </c>
      <c r="C5015" t="s">
        <v>3</v>
      </c>
    </row>
    <row r="5016" spans="1:3" x14ac:dyDescent="0.25">
      <c r="A5016">
        <v>100005130</v>
      </c>
      <c r="B5016" s="2">
        <v>0</v>
      </c>
      <c r="C5016" t="s">
        <v>3</v>
      </c>
    </row>
    <row r="5017" spans="1:3" x14ac:dyDescent="0.25">
      <c r="A5017">
        <v>100005131</v>
      </c>
      <c r="B5017" s="2">
        <v>8.0051142580784306E-8</v>
      </c>
      <c r="C5017" t="s">
        <v>3</v>
      </c>
    </row>
    <row r="5018" spans="1:3" x14ac:dyDescent="0.25">
      <c r="A5018">
        <v>100005132</v>
      </c>
      <c r="B5018" s="2">
        <v>4.0803959036139153E-8</v>
      </c>
      <c r="C5018" t="s">
        <v>3</v>
      </c>
    </row>
    <row r="5019" spans="1:3" x14ac:dyDescent="0.25">
      <c r="A5019">
        <v>100005133</v>
      </c>
      <c r="B5019" s="2">
        <v>3.2743298251282443E-7</v>
      </c>
      <c r="C5019" t="s">
        <v>3</v>
      </c>
    </row>
    <row r="5020" spans="1:3" x14ac:dyDescent="0.25">
      <c r="A5020">
        <v>100005134</v>
      </c>
      <c r="B5020" s="2">
        <v>0</v>
      </c>
      <c r="C5020" t="s">
        <v>3</v>
      </c>
    </row>
    <row r="5021" spans="1:3" x14ac:dyDescent="0.25">
      <c r="A5021">
        <v>100005135</v>
      </c>
      <c r="B5021" s="2">
        <v>2.4357688842309217E-7</v>
      </c>
      <c r="C5021" t="s">
        <v>3</v>
      </c>
    </row>
    <row r="5022" spans="1:3" x14ac:dyDescent="0.25">
      <c r="A5022">
        <v>100005136</v>
      </c>
      <c r="B5022" s="2">
        <v>1.3277209682856585E-7</v>
      </c>
      <c r="C5022" t="s">
        <v>3</v>
      </c>
    </row>
    <row r="5023" spans="1:3" x14ac:dyDescent="0.25">
      <c r="A5023">
        <v>100005137</v>
      </c>
      <c r="B5023" s="2">
        <v>2.1344602082665287E-5</v>
      </c>
      <c r="C5023" t="s">
        <v>3</v>
      </c>
    </row>
    <row r="5024" spans="1:3" x14ac:dyDescent="0.25">
      <c r="A5024">
        <v>100005138</v>
      </c>
      <c r="B5024" s="2">
        <v>1.9858346221496429E-7</v>
      </c>
      <c r="C5024" t="s">
        <v>3</v>
      </c>
    </row>
    <row r="5025" spans="1:3" x14ac:dyDescent="0.25">
      <c r="A5025">
        <v>100005139</v>
      </c>
      <c r="B5025" s="2">
        <v>7.5966712148594096E-7</v>
      </c>
      <c r="C5025" t="s">
        <v>3</v>
      </c>
    </row>
    <row r="5026" spans="1:3" x14ac:dyDescent="0.25">
      <c r="A5026">
        <v>100005140</v>
      </c>
      <c r="B5026" s="2">
        <v>1.9247351791374703E-8</v>
      </c>
      <c r="C5026" t="s">
        <v>3</v>
      </c>
    </row>
    <row r="5027" spans="1:3" x14ac:dyDescent="0.25">
      <c r="A5027">
        <v>100005141</v>
      </c>
      <c r="B5027" s="2">
        <v>8.4547975399855351E-7</v>
      </c>
      <c r="C5027" t="s">
        <v>3</v>
      </c>
    </row>
    <row r="5028" spans="1:3" x14ac:dyDescent="0.25">
      <c r="A5028">
        <v>100005142</v>
      </c>
      <c r="B5028" s="2">
        <v>4.3361150536560979E-7</v>
      </c>
      <c r="C5028" t="s">
        <v>3</v>
      </c>
    </row>
    <row r="5029" spans="1:3" x14ac:dyDescent="0.25">
      <c r="A5029">
        <v>100005143</v>
      </c>
      <c r="B5029" s="2">
        <v>1.3972456080367842E-7</v>
      </c>
      <c r="C5029" t="s">
        <v>3</v>
      </c>
    </row>
    <row r="5030" spans="1:3" x14ac:dyDescent="0.25">
      <c r="A5030">
        <v>100005144</v>
      </c>
      <c r="B5030" s="2">
        <v>5.9772451534249404E-8</v>
      </c>
      <c r="C5030" t="s">
        <v>3</v>
      </c>
    </row>
    <row r="5031" spans="1:3" x14ac:dyDescent="0.25">
      <c r="A5031">
        <v>100005145</v>
      </c>
      <c r="B5031" s="2">
        <v>0</v>
      </c>
      <c r="C5031" t="s">
        <v>3</v>
      </c>
    </row>
    <row r="5032" spans="1:3" x14ac:dyDescent="0.25">
      <c r="A5032">
        <v>100005146</v>
      </c>
      <c r="B5032" s="2">
        <v>4.6097850258555521E-7</v>
      </c>
      <c r="C5032" t="s">
        <v>3</v>
      </c>
    </row>
    <row r="5033" spans="1:3" x14ac:dyDescent="0.25">
      <c r="A5033">
        <v>100005147</v>
      </c>
      <c r="B5033" s="2">
        <v>1.8981652318129449E-7</v>
      </c>
      <c r="C5033" t="s">
        <v>3</v>
      </c>
    </row>
    <row r="5034" spans="1:3" x14ac:dyDescent="0.25">
      <c r="A5034">
        <v>100005148</v>
      </c>
      <c r="B5034" s="2">
        <v>6.9683097366670869E-7</v>
      </c>
      <c r="C5034" t="s">
        <v>3</v>
      </c>
    </row>
    <row r="5035" spans="1:3" x14ac:dyDescent="0.25">
      <c r="A5035">
        <v>100005149</v>
      </c>
      <c r="B5035" s="2">
        <v>0</v>
      </c>
      <c r="C5035" t="s">
        <v>3</v>
      </c>
    </row>
    <row r="5036" spans="1:3" x14ac:dyDescent="0.25">
      <c r="A5036">
        <v>100005150</v>
      </c>
      <c r="B5036" s="2">
        <v>0</v>
      </c>
      <c r="C5036" t="s">
        <v>3</v>
      </c>
    </row>
    <row r="5037" spans="1:3" x14ac:dyDescent="0.25">
      <c r="A5037">
        <v>100005151</v>
      </c>
      <c r="B5037" s="2">
        <v>2.2170981495791502E-6</v>
      </c>
      <c r="C5037" t="s">
        <v>3</v>
      </c>
    </row>
    <row r="5038" spans="1:3" x14ac:dyDescent="0.25">
      <c r="A5038">
        <v>100005152</v>
      </c>
      <c r="B5038" s="2">
        <v>0</v>
      </c>
      <c r="C5038" t="s">
        <v>3</v>
      </c>
    </row>
    <row r="5039" spans="1:3" x14ac:dyDescent="0.25">
      <c r="A5039">
        <v>100005153</v>
      </c>
      <c r="B5039" s="2">
        <v>0</v>
      </c>
      <c r="C5039" t="s">
        <v>3</v>
      </c>
    </row>
    <row r="5040" spans="1:3" x14ac:dyDescent="0.25">
      <c r="A5040">
        <v>100005154</v>
      </c>
      <c r="B5040" s="2">
        <v>1.8364327239995102E-7</v>
      </c>
      <c r="C5040" t="s">
        <v>3</v>
      </c>
    </row>
    <row r="5041" spans="1:3" x14ac:dyDescent="0.25">
      <c r="A5041">
        <v>100005155</v>
      </c>
      <c r="B5041" s="2">
        <v>6.5016475933063836E-7</v>
      </c>
      <c r="C5041" t="s">
        <v>3</v>
      </c>
    </row>
    <row r="5042" spans="1:3" x14ac:dyDescent="0.25">
      <c r="A5042">
        <v>100005156</v>
      </c>
      <c r="B5042" s="2">
        <v>0</v>
      </c>
      <c r="C5042" t="s">
        <v>3</v>
      </c>
    </row>
    <row r="5043" spans="1:3" x14ac:dyDescent="0.25">
      <c r="A5043">
        <v>100005157</v>
      </c>
      <c r="B5043" s="2">
        <v>4.5981599896709218E-7</v>
      </c>
      <c r="C5043" t="s">
        <v>3</v>
      </c>
    </row>
    <row r="5044" spans="1:3" x14ac:dyDescent="0.25">
      <c r="A5044">
        <v>100005158</v>
      </c>
      <c r="B5044" s="2">
        <v>0</v>
      </c>
      <c r="C5044" t="s">
        <v>3</v>
      </c>
    </row>
    <row r="5045" spans="1:3" x14ac:dyDescent="0.25">
      <c r="A5045">
        <v>100005159</v>
      </c>
      <c r="B5045" s="2">
        <v>3.8430696967385245E-6</v>
      </c>
      <c r="C5045" t="s">
        <v>3</v>
      </c>
    </row>
    <row r="5046" spans="1:3" x14ac:dyDescent="0.25">
      <c r="A5046">
        <v>100005160</v>
      </c>
      <c r="B5046" s="2">
        <v>9.801581836169678E-9</v>
      </c>
      <c r="C5046" t="s">
        <v>3</v>
      </c>
    </row>
    <row r="5047" spans="1:3" x14ac:dyDescent="0.25">
      <c r="A5047">
        <v>100005161</v>
      </c>
      <c r="B5047" s="2">
        <v>2.5490301910989648E-6</v>
      </c>
      <c r="C5047" t="s">
        <v>3</v>
      </c>
    </row>
    <row r="5048" spans="1:3" x14ac:dyDescent="0.25">
      <c r="A5048">
        <v>100005162</v>
      </c>
      <c r="B5048" s="2">
        <v>1.3349860983187524E-6</v>
      </c>
      <c r="C5048" t="s">
        <v>3</v>
      </c>
    </row>
    <row r="5049" spans="1:3" x14ac:dyDescent="0.25">
      <c r="A5049">
        <v>100005163</v>
      </c>
      <c r="B5049" s="2">
        <v>6.7786314276120893E-6</v>
      </c>
      <c r="C5049" t="s">
        <v>3</v>
      </c>
    </row>
    <row r="5050" spans="1:3" x14ac:dyDescent="0.25">
      <c r="A5050">
        <v>100005164</v>
      </c>
      <c r="B5050" s="2">
        <v>1.1138836047716971E-7</v>
      </c>
      <c r="C5050" t="s">
        <v>3</v>
      </c>
    </row>
    <row r="5051" spans="1:3" x14ac:dyDescent="0.25">
      <c r="A5051">
        <v>100005165</v>
      </c>
      <c r="B5051" s="2">
        <v>1.2978433148117111E-6</v>
      </c>
      <c r="C5051" t="s">
        <v>3</v>
      </c>
    </row>
    <row r="5052" spans="1:3" x14ac:dyDescent="0.25">
      <c r="A5052">
        <v>100005166</v>
      </c>
      <c r="B5052" s="2">
        <v>0</v>
      </c>
      <c r="C5052" t="s">
        <v>3</v>
      </c>
    </row>
    <row r="5053" spans="1:3" x14ac:dyDescent="0.25">
      <c r="A5053">
        <v>100005167</v>
      </c>
      <c r="B5053" s="2">
        <v>-2.8903737256822358E-7</v>
      </c>
      <c r="C5053" t="s">
        <v>3</v>
      </c>
    </row>
    <row r="5054" spans="1:3" x14ac:dyDescent="0.25">
      <c r="A5054">
        <v>100005168</v>
      </c>
      <c r="B5054" s="2">
        <v>5.681636191180067E-6</v>
      </c>
      <c r="C5054" t="s">
        <v>3</v>
      </c>
    </row>
    <row r="5055" spans="1:3" x14ac:dyDescent="0.25">
      <c r="A5055">
        <v>100005169</v>
      </c>
      <c r="B5055" s="2">
        <v>4.7687590604773284E-7</v>
      </c>
      <c r="C5055" t="s">
        <v>3</v>
      </c>
    </row>
    <row r="5056" spans="1:3" x14ac:dyDescent="0.25">
      <c r="A5056">
        <v>100005170</v>
      </c>
      <c r="B5056" s="2">
        <v>3.4739619803777378E-7</v>
      </c>
      <c r="C5056" t="s">
        <v>3</v>
      </c>
    </row>
    <row r="5057" spans="1:3" x14ac:dyDescent="0.25">
      <c r="A5057">
        <v>100005171</v>
      </c>
      <c r="B5057" s="2">
        <v>0</v>
      </c>
      <c r="C5057" t="s">
        <v>3</v>
      </c>
    </row>
    <row r="5058" spans="1:3" x14ac:dyDescent="0.25">
      <c r="A5058">
        <v>100005172</v>
      </c>
      <c r="B5058" s="2">
        <v>6.0386915450623376E-7</v>
      </c>
      <c r="C5058" t="s">
        <v>3</v>
      </c>
    </row>
    <row r="5059" spans="1:3" x14ac:dyDescent="0.25">
      <c r="A5059">
        <v>100005173</v>
      </c>
      <c r="B5059" s="2">
        <v>1.4690972273954376E-7</v>
      </c>
      <c r="C5059" t="s">
        <v>3</v>
      </c>
    </row>
    <row r="5060" spans="1:3" x14ac:dyDescent="0.25">
      <c r="A5060">
        <v>100005174</v>
      </c>
      <c r="B5060" s="2">
        <v>5.810117752135357E-7</v>
      </c>
      <c r="C5060" t="s">
        <v>3</v>
      </c>
    </row>
    <row r="5061" spans="1:3" x14ac:dyDescent="0.25">
      <c r="A5061">
        <v>100005175</v>
      </c>
      <c r="B5061" s="2">
        <v>6.3996870809004919E-8</v>
      </c>
      <c r="C5061" t="s">
        <v>3</v>
      </c>
    </row>
    <row r="5062" spans="1:3" x14ac:dyDescent="0.25">
      <c r="A5062">
        <v>100005176</v>
      </c>
      <c r="B5062" s="2">
        <v>0</v>
      </c>
      <c r="C5062" t="s">
        <v>3</v>
      </c>
    </row>
    <row r="5063" spans="1:3" x14ac:dyDescent="0.25">
      <c r="A5063">
        <v>100005177</v>
      </c>
      <c r="B5063" s="2">
        <v>4.1117403611371986E-7</v>
      </c>
      <c r="C5063" t="s">
        <v>3</v>
      </c>
    </row>
    <row r="5064" spans="1:3" x14ac:dyDescent="0.25">
      <c r="A5064">
        <v>100005178</v>
      </c>
      <c r="B5064" s="2">
        <v>1.1463322171471087E-6</v>
      </c>
      <c r="C5064" t="s">
        <v>3</v>
      </c>
    </row>
    <row r="5065" spans="1:3" x14ac:dyDescent="0.25">
      <c r="A5065">
        <v>100005179</v>
      </c>
      <c r="B5065" s="2">
        <v>0</v>
      </c>
      <c r="C5065" t="s">
        <v>3</v>
      </c>
    </row>
    <row r="5066" spans="1:3" x14ac:dyDescent="0.25">
      <c r="A5066">
        <v>100005180</v>
      </c>
      <c r="B5066" s="2">
        <v>8.7013166421086559E-7</v>
      </c>
      <c r="C5066" t="s">
        <v>3</v>
      </c>
    </row>
    <row r="5067" spans="1:3" x14ac:dyDescent="0.25">
      <c r="A5067">
        <v>100005181</v>
      </c>
      <c r="B5067" s="2">
        <v>0</v>
      </c>
      <c r="C5067" t="s">
        <v>3</v>
      </c>
    </row>
    <row r="5068" spans="1:3" x14ac:dyDescent="0.25">
      <c r="A5068">
        <v>100005182</v>
      </c>
      <c r="B5068" s="2">
        <v>1.9572774228340784E-7</v>
      </c>
      <c r="C5068" t="s">
        <v>3</v>
      </c>
    </row>
    <row r="5069" spans="1:3" x14ac:dyDescent="0.25">
      <c r="A5069">
        <v>100005183</v>
      </c>
      <c r="B5069" s="2">
        <v>1.077832874726075E-7</v>
      </c>
      <c r="C5069" t="s">
        <v>3</v>
      </c>
    </row>
    <row r="5070" spans="1:3" x14ac:dyDescent="0.25">
      <c r="A5070">
        <v>100005184</v>
      </c>
      <c r="B5070" s="2">
        <v>1.3420961217775119E-7</v>
      </c>
      <c r="C5070" t="s">
        <v>3</v>
      </c>
    </row>
    <row r="5071" spans="1:3" x14ac:dyDescent="0.25">
      <c r="A5071">
        <v>100005185</v>
      </c>
      <c r="B5071" s="2">
        <v>1.6094832919482126E-6</v>
      </c>
      <c r="C5071" t="s">
        <v>3</v>
      </c>
    </row>
    <row r="5072" spans="1:3" x14ac:dyDescent="0.25">
      <c r="A5072">
        <v>100005186</v>
      </c>
      <c r="B5072" s="2">
        <v>5.8209055474707749E-7</v>
      </c>
      <c r="C5072" t="s">
        <v>3</v>
      </c>
    </row>
    <row r="5073" spans="1:3" x14ac:dyDescent="0.25">
      <c r="A5073">
        <v>100005187</v>
      </c>
      <c r="B5073" s="2">
        <v>0</v>
      </c>
      <c r="C5073" t="s">
        <v>3</v>
      </c>
    </row>
    <row r="5074" spans="1:3" x14ac:dyDescent="0.25">
      <c r="A5074">
        <v>100005188</v>
      </c>
      <c r="B5074" s="2">
        <v>0</v>
      </c>
      <c r="C5074" t="s">
        <v>3</v>
      </c>
    </row>
    <row r="5075" spans="1:3" x14ac:dyDescent="0.25">
      <c r="A5075">
        <v>100005189</v>
      </c>
      <c r="B5075" s="2">
        <v>4.8365622124495748E-8</v>
      </c>
      <c r="C5075" t="s">
        <v>3</v>
      </c>
    </row>
    <row r="5076" spans="1:3" x14ac:dyDescent="0.25">
      <c r="A5076">
        <v>100005190</v>
      </c>
      <c r="B5076" s="2">
        <v>6.3979314265835655E-6</v>
      </c>
      <c r="C5076" t="s">
        <v>3</v>
      </c>
    </row>
    <row r="5077" spans="1:3" x14ac:dyDescent="0.25">
      <c r="A5077">
        <v>100005191</v>
      </c>
      <c r="B5077" s="2">
        <v>0</v>
      </c>
      <c r="C5077" t="s">
        <v>3</v>
      </c>
    </row>
    <row r="5078" spans="1:3" x14ac:dyDescent="0.25">
      <c r="A5078">
        <v>100005192</v>
      </c>
      <c r="B5078" s="2">
        <v>6.719060306027751E-8</v>
      </c>
      <c r="C5078" t="s">
        <v>3</v>
      </c>
    </row>
    <row r="5079" spans="1:3" x14ac:dyDescent="0.25">
      <c r="A5079">
        <v>100005193</v>
      </c>
      <c r="B5079" s="2">
        <v>0</v>
      </c>
      <c r="C5079" t="s">
        <v>3</v>
      </c>
    </row>
    <row r="5080" spans="1:3" x14ac:dyDescent="0.25">
      <c r="A5080">
        <v>100005194</v>
      </c>
      <c r="B5080" s="2">
        <v>1.7921435722574318E-7</v>
      </c>
      <c r="C5080" t="s">
        <v>3</v>
      </c>
    </row>
    <row r="5081" spans="1:3" x14ac:dyDescent="0.25">
      <c r="A5081">
        <v>100005195</v>
      </c>
      <c r="B5081" s="2">
        <v>2.3669998215687662E-6</v>
      </c>
      <c r="C5081" t="s">
        <v>3</v>
      </c>
    </row>
    <row r="5082" spans="1:3" x14ac:dyDescent="0.25">
      <c r="A5082">
        <v>100005196</v>
      </c>
      <c r="B5082" s="2">
        <v>4.7331729881102372E-8</v>
      </c>
      <c r="C5082" t="s">
        <v>3</v>
      </c>
    </row>
    <row r="5083" spans="1:3" x14ac:dyDescent="0.25">
      <c r="A5083">
        <v>100005197</v>
      </c>
      <c r="B5083" s="2">
        <v>0</v>
      </c>
      <c r="C5083" t="s">
        <v>3</v>
      </c>
    </row>
    <row r="5084" spans="1:3" x14ac:dyDescent="0.25">
      <c r="A5084">
        <v>100005198</v>
      </c>
      <c r="B5084" s="2">
        <v>1.2703789798236766E-7</v>
      </c>
      <c r="C5084" t="s">
        <v>3</v>
      </c>
    </row>
    <row r="5085" spans="1:3" x14ac:dyDescent="0.25">
      <c r="A5085">
        <v>100005199</v>
      </c>
      <c r="B5085" s="2">
        <v>0</v>
      </c>
      <c r="C5085" t="s">
        <v>3</v>
      </c>
    </row>
    <row r="5086" spans="1:3" x14ac:dyDescent="0.25">
      <c r="A5086">
        <v>100005200</v>
      </c>
      <c r="B5086" s="2">
        <v>2.7214489119227423E-8</v>
      </c>
      <c r="C5086" t="s">
        <v>3</v>
      </c>
    </row>
    <row r="5087" spans="1:3" x14ac:dyDescent="0.25">
      <c r="A5087">
        <v>100005201</v>
      </c>
      <c r="B5087" s="2">
        <v>0</v>
      </c>
      <c r="C5087" t="s">
        <v>3</v>
      </c>
    </row>
    <row r="5088" spans="1:3" x14ac:dyDescent="0.25">
      <c r="A5088">
        <v>100005202</v>
      </c>
      <c r="B5088" s="2">
        <v>7.3812493532180254E-8</v>
      </c>
      <c r="C5088" t="s">
        <v>3</v>
      </c>
    </row>
    <row r="5089" spans="1:3" x14ac:dyDescent="0.25">
      <c r="A5089">
        <v>100005203</v>
      </c>
      <c r="B5089" s="2">
        <v>1.5045167941823774E-7</v>
      </c>
      <c r="C5089" t="s">
        <v>3</v>
      </c>
    </row>
    <row r="5090" spans="1:3" x14ac:dyDescent="0.25">
      <c r="A5090">
        <v>100005204</v>
      </c>
      <c r="B5090" s="2">
        <v>0</v>
      </c>
      <c r="C5090" t="s">
        <v>3</v>
      </c>
    </row>
    <row r="5091" spans="1:3" x14ac:dyDescent="0.25">
      <c r="A5091">
        <v>100005205</v>
      </c>
      <c r="B5091" s="2">
        <v>0</v>
      </c>
      <c r="C5091" t="s">
        <v>3</v>
      </c>
    </row>
    <row r="5092" spans="1:3" x14ac:dyDescent="0.25">
      <c r="A5092">
        <v>100005206</v>
      </c>
      <c r="B5092" s="2">
        <v>4.300510308677751E-8</v>
      </c>
      <c r="C5092" t="s">
        <v>3</v>
      </c>
    </row>
    <row r="5093" spans="1:3" x14ac:dyDescent="0.25">
      <c r="A5093">
        <v>100005207</v>
      </c>
      <c r="B5093" s="2">
        <v>1.4547377635035745E-7</v>
      </c>
      <c r="C5093" t="s">
        <v>3</v>
      </c>
    </row>
    <row r="5094" spans="1:3" x14ac:dyDescent="0.25">
      <c r="A5094">
        <v>100005208</v>
      </c>
      <c r="B5094" s="2">
        <v>4.2953775483495538E-8</v>
      </c>
      <c r="C5094" t="s">
        <v>3</v>
      </c>
    </row>
    <row r="5095" spans="1:3" x14ac:dyDescent="0.25">
      <c r="A5095">
        <v>100005209</v>
      </c>
      <c r="B5095" s="2">
        <v>3.1059872188546734E-7</v>
      </c>
      <c r="C5095" t="s">
        <v>3</v>
      </c>
    </row>
    <row r="5096" spans="1:3" x14ac:dyDescent="0.25">
      <c r="A5096">
        <v>100005210</v>
      </c>
      <c r="B5096" s="2">
        <v>2.6627761950469219E-5</v>
      </c>
      <c r="C5096" t="s">
        <v>3</v>
      </c>
    </row>
    <row r="5097" spans="1:3" x14ac:dyDescent="0.25">
      <c r="A5097">
        <v>100005211</v>
      </c>
      <c r="B5097" s="2">
        <v>0</v>
      </c>
      <c r="C5097" t="s">
        <v>3</v>
      </c>
    </row>
    <row r="5098" spans="1:3" x14ac:dyDescent="0.25">
      <c r="A5098">
        <v>100005212</v>
      </c>
      <c r="B5098" s="2">
        <v>1.2546801687749448E-6</v>
      </c>
      <c r="C5098" t="s">
        <v>3</v>
      </c>
    </row>
    <row r="5099" spans="1:3" x14ac:dyDescent="0.25">
      <c r="A5099">
        <v>100005213</v>
      </c>
      <c r="B5099" s="2">
        <v>7.1797740223852978E-6</v>
      </c>
      <c r="C5099" t="s">
        <v>3</v>
      </c>
    </row>
    <row r="5100" spans="1:3" x14ac:dyDescent="0.25">
      <c r="A5100">
        <v>100005214</v>
      </c>
      <c r="B5100" s="2">
        <v>0</v>
      </c>
      <c r="C5100" t="s">
        <v>3</v>
      </c>
    </row>
    <row r="5101" spans="1:3" x14ac:dyDescent="0.25">
      <c r="A5101">
        <v>100005215</v>
      </c>
      <c r="B5101" s="2">
        <v>5.6747087395967762E-8</v>
      </c>
      <c r="C5101" t="s">
        <v>3</v>
      </c>
    </row>
    <row r="5102" spans="1:3" x14ac:dyDescent="0.25">
      <c r="A5102">
        <v>100005216</v>
      </c>
      <c r="B5102" s="2">
        <v>1.0251202939863929E-6</v>
      </c>
      <c r="C5102" t="s">
        <v>3</v>
      </c>
    </row>
    <row r="5103" spans="1:3" x14ac:dyDescent="0.25">
      <c r="A5103">
        <v>100005217</v>
      </c>
      <c r="B5103" s="2">
        <v>-4.3236961646152893E-8</v>
      </c>
      <c r="C5103" t="s">
        <v>3</v>
      </c>
    </row>
    <row r="5104" spans="1:3" x14ac:dyDescent="0.25">
      <c r="A5104">
        <v>100005218</v>
      </c>
      <c r="B5104" s="2">
        <v>8.5820416144914298E-8</v>
      </c>
      <c r="C5104" t="s">
        <v>3</v>
      </c>
    </row>
    <row r="5105" spans="1:3" x14ac:dyDescent="0.25">
      <c r="A5105">
        <v>100005219</v>
      </c>
      <c r="B5105" s="2">
        <v>3.0459550895412896E-7</v>
      </c>
      <c r="C5105" t="s">
        <v>3</v>
      </c>
    </row>
    <row r="5106" spans="1:3" x14ac:dyDescent="0.25">
      <c r="A5106">
        <v>100005220</v>
      </c>
      <c r="B5106" s="2">
        <v>0</v>
      </c>
      <c r="C5106" t="s">
        <v>3</v>
      </c>
    </row>
    <row r="5107" spans="1:3" x14ac:dyDescent="0.25">
      <c r="A5107">
        <v>100005221</v>
      </c>
      <c r="B5107" s="2">
        <v>5.6859741661873077E-7</v>
      </c>
      <c r="C5107" t="s">
        <v>3</v>
      </c>
    </row>
    <row r="5108" spans="1:3" x14ac:dyDescent="0.25">
      <c r="A5108">
        <v>100005225</v>
      </c>
      <c r="B5108" s="2">
        <v>1.5191325027628203E-7</v>
      </c>
      <c r="C5108" t="s">
        <v>3</v>
      </c>
    </row>
    <row r="5109" spans="1:3" x14ac:dyDescent="0.25">
      <c r="A5109">
        <v>100005226</v>
      </c>
      <c r="B5109" s="2">
        <v>0</v>
      </c>
      <c r="C5109" t="s">
        <v>3</v>
      </c>
    </row>
    <row r="5110" spans="1:3" x14ac:dyDescent="0.25">
      <c r="A5110">
        <v>100005227</v>
      </c>
      <c r="B5110" s="2">
        <v>4.5559504168182943E-7</v>
      </c>
      <c r="C5110" t="s">
        <v>3</v>
      </c>
    </row>
    <row r="5111" spans="1:3" x14ac:dyDescent="0.25">
      <c r="A5111">
        <v>100005228</v>
      </c>
      <c r="B5111" s="2">
        <v>3.4304791726411733E-6</v>
      </c>
      <c r="C5111" t="s">
        <v>3</v>
      </c>
    </row>
    <row r="5112" spans="1:3" x14ac:dyDescent="0.25">
      <c r="A5112">
        <v>100005229</v>
      </c>
      <c r="B5112" s="2">
        <v>0</v>
      </c>
      <c r="C5112" t="s">
        <v>3</v>
      </c>
    </row>
    <row r="5113" spans="1:3" x14ac:dyDescent="0.25">
      <c r="A5113">
        <v>100005230</v>
      </c>
      <c r="B5113" s="2">
        <v>-1.3155895697851321E-6</v>
      </c>
      <c r="C5113" t="s">
        <v>3</v>
      </c>
    </row>
    <row r="5114" spans="1:3" x14ac:dyDescent="0.25">
      <c r="A5114">
        <v>100005231</v>
      </c>
      <c r="B5114" s="2">
        <v>8.7579082692406685E-8</v>
      </c>
      <c r="C5114" t="s">
        <v>3</v>
      </c>
    </row>
    <row r="5115" spans="1:3" x14ac:dyDescent="0.25">
      <c r="A5115">
        <v>100005232</v>
      </c>
      <c r="B5115" s="2">
        <v>2.8166751390317782E-7</v>
      </c>
      <c r="C5115" t="s">
        <v>3</v>
      </c>
    </row>
    <row r="5116" spans="1:3" x14ac:dyDescent="0.25">
      <c r="A5116">
        <v>100005233</v>
      </c>
      <c r="B5116" s="2">
        <v>1.7093089503202322E-7</v>
      </c>
      <c r="C5116" t="s">
        <v>3</v>
      </c>
    </row>
    <row r="5117" spans="1:3" x14ac:dyDescent="0.25">
      <c r="A5117">
        <v>100005234</v>
      </c>
      <c r="B5117" s="2">
        <v>0</v>
      </c>
      <c r="C5117" t="s">
        <v>3</v>
      </c>
    </row>
    <row r="5118" spans="1:3" x14ac:dyDescent="0.25">
      <c r="A5118">
        <v>100005235</v>
      </c>
      <c r="B5118" s="2">
        <v>0</v>
      </c>
      <c r="C5118" t="s">
        <v>3</v>
      </c>
    </row>
    <row r="5119" spans="1:3" x14ac:dyDescent="0.25">
      <c r="A5119">
        <v>100005236</v>
      </c>
      <c r="B5119" s="2">
        <v>0</v>
      </c>
      <c r="C5119" t="s">
        <v>3</v>
      </c>
    </row>
    <row r="5120" spans="1:3" x14ac:dyDescent="0.25">
      <c r="A5120">
        <v>100005237</v>
      </c>
      <c r="B5120" s="2">
        <v>-1.1322278394612499E-6</v>
      </c>
      <c r="C5120" t="s">
        <v>3</v>
      </c>
    </row>
    <row r="5121" spans="1:3" x14ac:dyDescent="0.25">
      <c r="A5121">
        <v>100005238</v>
      </c>
      <c r="B5121" s="2">
        <v>1.3511404013420535E-6</v>
      </c>
      <c r="C5121" t="s">
        <v>3</v>
      </c>
    </row>
    <row r="5122" spans="1:3" x14ac:dyDescent="0.25">
      <c r="A5122">
        <v>100005239</v>
      </c>
      <c r="B5122" s="2">
        <v>1.1066641603439801E-7</v>
      </c>
      <c r="C5122" t="s">
        <v>3</v>
      </c>
    </row>
    <row r="5123" spans="1:3" x14ac:dyDescent="0.25">
      <c r="A5123">
        <v>100005240</v>
      </c>
      <c r="B5123" s="2">
        <v>4.8513053334272499E-5</v>
      </c>
      <c r="C5123" t="s">
        <v>3</v>
      </c>
    </row>
    <row r="5124" spans="1:3" x14ac:dyDescent="0.25">
      <c r="A5124">
        <v>100005241</v>
      </c>
      <c r="B5124" s="2">
        <v>1.0306011252823177E-6</v>
      </c>
      <c r="C5124" t="s">
        <v>3</v>
      </c>
    </row>
    <row r="5125" spans="1:3" x14ac:dyDescent="0.25">
      <c r="A5125">
        <v>100005242</v>
      </c>
      <c r="B5125" s="2">
        <v>0</v>
      </c>
      <c r="C5125" t="s">
        <v>3</v>
      </c>
    </row>
    <row r="5126" spans="1:3" x14ac:dyDescent="0.25">
      <c r="A5126">
        <v>100005243</v>
      </c>
      <c r="B5126" s="2">
        <v>6.8820879990496892E-7</v>
      </c>
      <c r="C5126" t="s">
        <v>3</v>
      </c>
    </row>
    <row r="5127" spans="1:3" x14ac:dyDescent="0.25">
      <c r="A5127">
        <v>100005244</v>
      </c>
      <c r="B5127" s="2">
        <v>-7.9676902261326118E-7</v>
      </c>
      <c r="C5127" t="s">
        <v>3</v>
      </c>
    </row>
    <row r="5128" spans="1:3" x14ac:dyDescent="0.25">
      <c r="A5128">
        <v>100005245</v>
      </c>
      <c r="B5128" s="2">
        <v>2.5138247080455947E-6</v>
      </c>
      <c r="C5128" t="s">
        <v>3</v>
      </c>
    </row>
    <row r="5129" spans="1:3" x14ac:dyDescent="0.25">
      <c r="A5129">
        <v>100005246</v>
      </c>
      <c r="B5129" s="2">
        <v>1.381328310226296E-7</v>
      </c>
      <c r="C5129" t="s">
        <v>3</v>
      </c>
    </row>
    <row r="5130" spans="1:3" x14ac:dyDescent="0.25">
      <c r="A5130">
        <v>100005247</v>
      </c>
      <c r="B5130" s="2">
        <v>0</v>
      </c>
      <c r="C5130" t="s">
        <v>3</v>
      </c>
    </row>
    <row r="5131" spans="1:3" x14ac:dyDescent="0.25">
      <c r="A5131">
        <v>100005248</v>
      </c>
      <c r="B5131" s="2">
        <v>2.3631410342241373E-7</v>
      </c>
      <c r="C5131" t="s">
        <v>3</v>
      </c>
    </row>
    <row r="5132" spans="1:3" x14ac:dyDescent="0.25">
      <c r="A5132">
        <v>100005249</v>
      </c>
      <c r="B5132" s="2">
        <v>0</v>
      </c>
      <c r="C5132" t="s">
        <v>3</v>
      </c>
    </row>
    <row r="5133" spans="1:3" x14ac:dyDescent="0.25">
      <c r="A5133">
        <v>100005250</v>
      </c>
      <c r="B5133" s="2">
        <v>0</v>
      </c>
      <c r="C5133" t="s">
        <v>3</v>
      </c>
    </row>
    <row r="5134" spans="1:3" x14ac:dyDescent="0.25">
      <c r="A5134">
        <v>100005251</v>
      </c>
      <c r="B5134" s="2">
        <v>-1.4664255056660008E-6</v>
      </c>
      <c r="C5134" t="s">
        <v>3</v>
      </c>
    </row>
    <row r="5135" spans="1:3" x14ac:dyDescent="0.25">
      <c r="A5135">
        <v>100005252</v>
      </c>
      <c r="B5135" s="2">
        <v>6.2740074896591808E-8</v>
      </c>
      <c r="C5135" t="s">
        <v>3</v>
      </c>
    </row>
    <row r="5136" spans="1:3" x14ac:dyDescent="0.25">
      <c r="A5136">
        <v>100005253</v>
      </c>
      <c r="B5136" s="2">
        <v>4.1766325152729001E-7</v>
      </c>
      <c r="C5136" t="s">
        <v>3</v>
      </c>
    </row>
    <row r="5137" spans="1:3" x14ac:dyDescent="0.25">
      <c r="A5137">
        <v>100005254</v>
      </c>
      <c r="B5137" s="2">
        <v>1.7527099321448312E-7</v>
      </c>
      <c r="C5137" t="s">
        <v>3</v>
      </c>
    </row>
    <row r="5138" spans="1:3" x14ac:dyDescent="0.25">
      <c r="A5138">
        <v>100005255</v>
      </c>
      <c r="B5138" s="2">
        <v>-6.5507930646722399E-7</v>
      </c>
      <c r="C5138" t="s">
        <v>3</v>
      </c>
    </row>
    <row r="5139" spans="1:3" x14ac:dyDescent="0.25">
      <c r="A5139">
        <v>100005256</v>
      </c>
      <c r="B5139" s="2">
        <v>0</v>
      </c>
      <c r="C5139" t="s">
        <v>3</v>
      </c>
    </row>
    <row r="5140" spans="1:3" x14ac:dyDescent="0.25">
      <c r="A5140">
        <v>100005257</v>
      </c>
      <c r="B5140" s="2">
        <v>4.8130210036234274E-7</v>
      </c>
      <c r="C5140" t="s">
        <v>3</v>
      </c>
    </row>
    <row r="5141" spans="1:3" x14ac:dyDescent="0.25">
      <c r="A5141">
        <v>100005258</v>
      </c>
      <c r="B5141" s="2">
        <v>1.8291807290843351E-7</v>
      </c>
      <c r="C5141" t="s">
        <v>3</v>
      </c>
    </row>
    <row r="5142" spans="1:3" x14ac:dyDescent="0.25">
      <c r="A5142">
        <v>100005259</v>
      </c>
      <c r="B5142" s="2">
        <v>1.1848932862047269E-7</v>
      </c>
      <c r="C5142" t="s">
        <v>3</v>
      </c>
    </row>
    <row r="5143" spans="1:3" x14ac:dyDescent="0.25">
      <c r="A5143">
        <v>100005260</v>
      </c>
      <c r="B5143" s="2">
        <v>-3.9969972978877109E-7</v>
      </c>
      <c r="C5143" t="s">
        <v>3</v>
      </c>
    </row>
    <row r="5144" spans="1:3" x14ac:dyDescent="0.25">
      <c r="A5144">
        <v>100005261</v>
      </c>
      <c r="B5144" s="2">
        <v>5.2826705871957643E-7</v>
      </c>
      <c r="C5144" t="s">
        <v>3</v>
      </c>
    </row>
    <row r="5145" spans="1:3" x14ac:dyDescent="0.25">
      <c r="A5145">
        <v>100005262</v>
      </c>
      <c r="B5145" s="2">
        <v>-1.3751727348811537E-7</v>
      </c>
      <c r="C5145" t="s">
        <v>3</v>
      </c>
    </row>
    <row r="5146" spans="1:3" x14ac:dyDescent="0.25">
      <c r="A5146">
        <v>100005263</v>
      </c>
      <c r="B5146" s="2">
        <v>0</v>
      </c>
      <c r="C5146" t="s">
        <v>3</v>
      </c>
    </row>
    <row r="5147" spans="1:3" x14ac:dyDescent="0.25">
      <c r="A5147">
        <v>100005264</v>
      </c>
      <c r="B5147" s="2">
        <v>2.7266654367997324E-4</v>
      </c>
      <c r="C5147" t="s">
        <v>3</v>
      </c>
    </row>
    <row r="5148" spans="1:3" x14ac:dyDescent="0.25">
      <c r="A5148">
        <v>100005265</v>
      </c>
      <c r="B5148" s="2">
        <v>8.1159658905572842E-7</v>
      </c>
      <c r="C5148" t="s">
        <v>3</v>
      </c>
    </row>
    <row r="5149" spans="1:3" x14ac:dyDescent="0.25">
      <c r="A5149">
        <v>100005266</v>
      </c>
      <c r="B5149" s="2">
        <v>0</v>
      </c>
      <c r="C5149" t="s">
        <v>3</v>
      </c>
    </row>
    <row r="5150" spans="1:3" x14ac:dyDescent="0.25">
      <c r="A5150">
        <v>100005267</v>
      </c>
      <c r="B5150" s="2">
        <v>1.0791334865378118E-5</v>
      </c>
      <c r="C5150" t="s">
        <v>3</v>
      </c>
    </row>
    <row r="5151" spans="1:3" x14ac:dyDescent="0.25">
      <c r="A5151">
        <v>100005268</v>
      </c>
      <c r="B5151" s="2">
        <v>0</v>
      </c>
      <c r="C5151" t="s">
        <v>3</v>
      </c>
    </row>
    <row r="5152" spans="1:3" x14ac:dyDescent="0.25">
      <c r="A5152">
        <v>100005269</v>
      </c>
      <c r="B5152" s="2">
        <v>3.7626824460407568E-7</v>
      </c>
      <c r="C5152" t="s">
        <v>3</v>
      </c>
    </row>
    <row r="5153" spans="1:3" x14ac:dyDescent="0.25">
      <c r="A5153">
        <v>100005270</v>
      </c>
      <c r="B5153" s="2">
        <v>2.9793624340532548E-6</v>
      </c>
      <c r="C5153" t="s">
        <v>3</v>
      </c>
    </row>
    <row r="5154" spans="1:3" x14ac:dyDescent="0.25">
      <c r="A5154">
        <v>100005271</v>
      </c>
      <c r="B5154" s="2">
        <v>3.0292355992786563E-7</v>
      </c>
      <c r="C5154" t="s">
        <v>3</v>
      </c>
    </row>
    <row r="5155" spans="1:3" x14ac:dyDescent="0.25">
      <c r="A5155">
        <v>100005272</v>
      </c>
      <c r="B5155" s="2">
        <v>1.6211135564669806E-6</v>
      </c>
      <c r="C5155" t="s">
        <v>3</v>
      </c>
    </row>
    <row r="5156" spans="1:3" x14ac:dyDescent="0.25">
      <c r="A5156">
        <v>100005273</v>
      </c>
      <c r="B5156" s="2">
        <v>3.2241273229242319E-7</v>
      </c>
      <c r="C5156" t="s">
        <v>3</v>
      </c>
    </row>
    <row r="5157" spans="1:3" x14ac:dyDescent="0.25">
      <c r="A5157">
        <v>100005274</v>
      </c>
      <c r="B5157" s="2">
        <v>2.3049749095331005E-7</v>
      </c>
      <c r="C5157" t="s">
        <v>3</v>
      </c>
    </row>
    <row r="5158" spans="1:3" x14ac:dyDescent="0.25">
      <c r="A5158">
        <v>100005275</v>
      </c>
      <c r="B5158" s="2">
        <v>2.6967181173686366E-8</v>
      </c>
      <c r="C5158" t="s">
        <v>3</v>
      </c>
    </row>
    <row r="5159" spans="1:3" x14ac:dyDescent="0.25">
      <c r="A5159">
        <v>100005276</v>
      </c>
      <c r="B5159" s="2">
        <v>-3.0953193398316556E-7</v>
      </c>
      <c r="C5159" t="s">
        <v>3</v>
      </c>
    </row>
    <row r="5160" spans="1:3" x14ac:dyDescent="0.25">
      <c r="A5160">
        <v>100005277</v>
      </c>
      <c r="B5160" s="2">
        <v>-1.2613164128942828E-7</v>
      </c>
      <c r="C5160" t="s">
        <v>3</v>
      </c>
    </row>
    <row r="5161" spans="1:3" x14ac:dyDescent="0.25">
      <c r="A5161">
        <v>100005278</v>
      </c>
      <c r="B5161" s="2">
        <v>5.7640261702194129E-7</v>
      </c>
      <c r="C5161" t="s">
        <v>3</v>
      </c>
    </row>
    <row r="5162" spans="1:3" x14ac:dyDescent="0.25">
      <c r="A5162">
        <v>100005279</v>
      </c>
      <c r="B5162" s="2">
        <v>1.1814295160688078E-6</v>
      </c>
      <c r="C5162" t="s">
        <v>3</v>
      </c>
    </row>
    <row r="5163" spans="1:3" x14ac:dyDescent="0.25">
      <c r="A5163">
        <v>100005280</v>
      </c>
      <c r="B5163" s="2">
        <v>0</v>
      </c>
      <c r="C5163" t="s">
        <v>3</v>
      </c>
    </row>
    <row r="5164" spans="1:3" x14ac:dyDescent="0.25">
      <c r="A5164">
        <v>100005281</v>
      </c>
      <c r="B5164" s="2">
        <v>1.7980576296651029E-6</v>
      </c>
      <c r="C5164" t="s">
        <v>3</v>
      </c>
    </row>
    <row r="5165" spans="1:3" x14ac:dyDescent="0.25">
      <c r="A5165">
        <v>100005282</v>
      </c>
      <c r="B5165" s="2">
        <v>1.0875847840060065E-7</v>
      </c>
      <c r="C5165" t="s">
        <v>3</v>
      </c>
    </row>
    <row r="5166" spans="1:3" x14ac:dyDescent="0.25">
      <c r="A5166">
        <v>100005283</v>
      </c>
      <c r="B5166" s="2">
        <v>1.0343303225159051E-7</v>
      </c>
      <c r="C5166" t="s">
        <v>3</v>
      </c>
    </row>
    <row r="5167" spans="1:3" x14ac:dyDescent="0.25">
      <c r="A5167">
        <v>100005284</v>
      </c>
      <c r="B5167" s="2">
        <v>1.2425337698934317E-7</v>
      </c>
      <c r="C5167" t="s">
        <v>3</v>
      </c>
    </row>
    <row r="5168" spans="1:3" x14ac:dyDescent="0.25">
      <c r="A5168">
        <v>100005285</v>
      </c>
      <c r="B5168" s="2">
        <v>1.5020128707442293E-7</v>
      </c>
      <c r="C5168" t="s">
        <v>3</v>
      </c>
    </row>
    <row r="5169" spans="1:3" x14ac:dyDescent="0.25">
      <c r="A5169">
        <v>100005286</v>
      </c>
      <c r="B5169" s="2">
        <v>1.3870777857568225E-7</v>
      </c>
      <c r="C5169" t="s">
        <v>3</v>
      </c>
    </row>
    <row r="5170" spans="1:3" x14ac:dyDescent="0.25">
      <c r="A5170">
        <v>100005287</v>
      </c>
      <c r="B5170" s="2">
        <v>1.3913739042781187E-6</v>
      </c>
      <c r="C5170" t="s">
        <v>3</v>
      </c>
    </row>
    <row r="5171" spans="1:3" x14ac:dyDescent="0.25">
      <c r="A5171">
        <v>100005288</v>
      </c>
      <c r="B5171" s="2">
        <v>1.59461354902025E-3</v>
      </c>
      <c r="C5171" t="s">
        <v>3</v>
      </c>
    </row>
    <row r="5172" spans="1:3" x14ac:dyDescent="0.25">
      <c r="A5172">
        <v>100005289</v>
      </c>
      <c r="B5172" s="2">
        <v>1.2165082088512033E-7</v>
      </c>
      <c r="C5172" t="s">
        <v>3</v>
      </c>
    </row>
    <row r="5173" spans="1:3" x14ac:dyDescent="0.25">
      <c r="A5173">
        <v>100005290</v>
      </c>
      <c r="B5173" s="2">
        <v>0</v>
      </c>
      <c r="C5173" t="s">
        <v>3</v>
      </c>
    </row>
    <row r="5174" spans="1:3" x14ac:dyDescent="0.25">
      <c r="A5174">
        <v>100005291</v>
      </c>
      <c r="B5174" s="2">
        <v>3.4871541219940669E-7</v>
      </c>
      <c r="C5174" t="s">
        <v>3</v>
      </c>
    </row>
    <row r="5175" spans="1:3" x14ac:dyDescent="0.25">
      <c r="A5175">
        <v>100005292</v>
      </c>
      <c r="B5175" s="2">
        <v>2.3064398744888465E-6</v>
      </c>
      <c r="C5175" t="s">
        <v>3</v>
      </c>
    </row>
    <row r="5176" spans="1:3" x14ac:dyDescent="0.25">
      <c r="A5176">
        <v>100005293</v>
      </c>
      <c r="B5176" s="2">
        <v>4.4495002632769302E-8</v>
      </c>
      <c r="C5176" t="s">
        <v>3</v>
      </c>
    </row>
    <row r="5177" spans="1:3" x14ac:dyDescent="0.25">
      <c r="A5177">
        <v>100005294</v>
      </c>
      <c r="B5177" s="2">
        <v>2.9562143974412419E-7</v>
      </c>
      <c r="C5177" t="s">
        <v>3</v>
      </c>
    </row>
    <row r="5178" spans="1:3" x14ac:dyDescent="0.25">
      <c r="A5178">
        <v>100005295</v>
      </c>
      <c r="B5178" s="2">
        <v>5.648477079411593E-7</v>
      </c>
      <c r="C5178" t="s">
        <v>3</v>
      </c>
    </row>
    <row r="5179" spans="1:3" x14ac:dyDescent="0.25">
      <c r="A5179">
        <v>100005296</v>
      </c>
      <c r="B5179" s="2">
        <v>0</v>
      </c>
      <c r="C5179" t="s">
        <v>3</v>
      </c>
    </row>
    <row r="5180" spans="1:3" x14ac:dyDescent="0.25">
      <c r="A5180">
        <v>100005297</v>
      </c>
      <c r="B5180" s="2">
        <v>2.9791105656831926E-7</v>
      </c>
      <c r="C5180" t="s">
        <v>3</v>
      </c>
    </row>
    <row r="5181" spans="1:3" x14ac:dyDescent="0.25">
      <c r="A5181">
        <v>100005298</v>
      </c>
      <c r="B5181" s="2">
        <v>5.0635307335082666E-8</v>
      </c>
      <c r="C5181" t="s">
        <v>3</v>
      </c>
    </row>
    <row r="5182" spans="1:3" x14ac:dyDescent="0.25">
      <c r="A5182">
        <v>100005299</v>
      </c>
      <c r="B5182" s="2">
        <v>4.5479878894607867E-6</v>
      </c>
      <c r="C5182" t="s">
        <v>3</v>
      </c>
    </row>
    <row r="5183" spans="1:3" x14ac:dyDescent="0.25">
      <c r="A5183">
        <v>100005300</v>
      </c>
      <c r="B5183" s="2">
        <v>1.7530319201382935E-7</v>
      </c>
      <c r="C5183" t="s">
        <v>3</v>
      </c>
    </row>
    <row r="5184" spans="1:3" x14ac:dyDescent="0.25">
      <c r="A5184">
        <v>100005301</v>
      </c>
      <c r="B5184" s="2">
        <v>8.9583643408604107E-8</v>
      </c>
      <c r="C5184" t="s">
        <v>3</v>
      </c>
    </row>
    <row r="5185" spans="1:3" x14ac:dyDescent="0.25">
      <c r="A5185">
        <v>100005302</v>
      </c>
      <c r="B5185" s="2">
        <v>0</v>
      </c>
      <c r="C5185" t="s">
        <v>3</v>
      </c>
    </row>
    <row r="5186" spans="1:3" x14ac:dyDescent="0.25">
      <c r="A5186">
        <v>100005303</v>
      </c>
      <c r="B5186" s="2">
        <v>0</v>
      </c>
      <c r="C5186" t="s">
        <v>3</v>
      </c>
    </row>
    <row r="5187" spans="1:3" x14ac:dyDescent="0.25">
      <c r="A5187">
        <v>100005304</v>
      </c>
      <c r="B5187" s="2">
        <v>0</v>
      </c>
      <c r="C5187" t="s">
        <v>3</v>
      </c>
    </row>
    <row r="5188" spans="1:3" x14ac:dyDescent="0.25">
      <c r="A5188">
        <v>100005305</v>
      </c>
      <c r="B5188" s="2">
        <v>7.6561276540567416E-8</v>
      </c>
      <c r="C5188" t="s">
        <v>3</v>
      </c>
    </row>
    <row r="5189" spans="1:3" x14ac:dyDescent="0.25">
      <c r="A5189">
        <v>100005306</v>
      </c>
      <c r="B5189" s="2">
        <v>0</v>
      </c>
      <c r="C5189" t="s">
        <v>3</v>
      </c>
    </row>
    <row r="5190" spans="1:3" x14ac:dyDescent="0.25">
      <c r="A5190">
        <v>100005307</v>
      </c>
      <c r="B5190" s="2">
        <v>1.0226433050007207E-7</v>
      </c>
      <c r="C5190" t="s">
        <v>3</v>
      </c>
    </row>
    <row r="5191" spans="1:3" x14ac:dyDescent="0.25">
      <c r="A5191">
        <v>100005308</v>
      </c>
      <c r="B5191" s="2">
        <v>-1.4134757643710603E-7</v>
      </c>
      <c r="C5191" t="s">
        <v>3</v>
      </c>
    </row>
    <row r="5192" spans="1:3" x14ac:dyDescent="0.25">
      <c r="A5192">
        <v>100005309</v>
      </c>
      <c r="B5192" s="2">
        <v>7.8055510206087739E-8</v>
      </c>
      <c r="C5192" t="s">
        <v>3</v>
      </c>
    </row>
    <row r="5193" spans="1:3" x14ac:dyDescent="0.25">
      <c r="A5193">
        <v>100005310</v>
      </c>
      <c r="B5193" s="2">
        <v>1.3132629238992447E-7</v>
      </c>
      <c r="C5193" t="s">
        <v>3</v>
      </c>
    </row>
    <row r="5194" spans="1:3" x14ac:dyDescent="0.25">
      <c r="A5194">
        <v>100005311</v>
      </c>
      <c r="B5194" s="2">
        <v>5.5283513335992822E-7</v>
      </c>
      <c r="C5194" t="s">
        <v>3</v>
      </c>
    </row>
    <row r="5195" spans="1:3" x14ac:dyDescent="0.25">
      <c r="A5195">
        <v>100005312</v>
      </c>
      <c r="B5195" s="2">
        <v>1.5024990980749046E-7</v>
      </c>
      <c r="C5195" t="s">
        <v>3</v>
      </c>
    </row>
    <row r="5196" spans="1:3" x14ac:dyDescent="0.25">
      <c r="A5196">
        <v>100005313</v>
      </c>
      <c r="B5196" s="2">
        <v>0</v>
      </c>
      <c r="C5196" t="s">
        <v>3</v>
      </c>
    </row>
    <row r="5197" spans="1:3" x14ac:dyDescent="0.25">
      <c r="A5197">
        <v>100005314</v>
      </c>
      <c r="B5197" s="2">
        <v>0</v>
      </c>
      <c r="C5197" t="s">
        <v>3</v>
      </c>
    </row>
    <row r="5198" spans="1:3" x14ac:dyDescent="0.25">
      <c r="A5198">
        <v>100005315</v>
      </c>
      <c r="B5198" s="2">
        <v>0</v>
      </c>
      <c r="C5198" t="s">
        <v>3</v>
      </c>
    </row>
    <row r="5199" spans="1:3" x14ac:dyDescent="0.25">
      <c r="A5199">
        <v>100005316</v>
      </c>
      <c r="B5199" s="2">
        <v>0</v>
      </c>
      <c r="C5199" t="s">
        <v>3</v>
      </c>
    </row>
    <row r="5200" spans="1:3" x14ac:dyDescent="0.25">
      <c r="A5200">
        <v>100005317</v>
      </c>
      <c r="B5200" s="2">
        <v>6.2787809555260525E-8</v>
      </c>
      <c r="C5200" t="s">
        <v>3</v>
      </c>
    </row>
    <row r="5201" spans="1:3" x14ac:dyDescent="0.25">
      <c r="A5201">
        <v>100005318</v>
      </c>
      <c r="B5201" s="2">
        <v>1.137282808392672E-6</v>
      </c>
      <c r="C5201" t="s">
        <v>3</v>
      </c>
    </row>
    <row r="5202" spans="1:3" x14ac:dyDescent="0.25">
      <c r="A5202">
        <v>100005319</v>
      </c>
      <c r="B5202" s="2">
        <v>1.5929757229786542E-7</v>
      </c>
      <c r="C5202" t="s">
        <v>3</v>
      </c>
    </row>
    <row r="5203" spans="1:3" x14ac:dyDescent="0.25">
      <c r="A5203">
        <v>100005320</v>
      </c>
      <c r="B5203" s="2">
        <v>2.1012575198059237E-6</v>
      </c>
      <c r="C5203" t="s">
        <v>3</v>
      </c>
    </row>
    <row r="5204" spans="1:3" x14ac:dyDescent="0.25">
      <c r="A5204">
        <v>100005321</v>
      </c>
      <c r="B5204" s="2">
        <v>6.9385647843557116E-7</v>
      </c>
      <c r="C5204" t="s">
        <v>3</v>
      </c>
    </row>
    <row r="5205" spans="1:3" x14ac:dyDescent="0.25">
      <c r="A5205">
        <v>100005322</v>
      </c>
      <c r="B5205" s="2">
        <v>0</v>
      </c>
      <c r="C5205" t="s">
        <v>3</v>
      </c>
    </row>
    <row r="5206" spans="1:3" x14ac:dyDescent="0.25">
      <c r="A5206">
        <v>100005323</v>
      </c>
      <c r="B5206" s="2">
        <v>1.2872573960817393E-7</v>
      </c>
      <c r="C5206" t="s">
        <v>3</v>
      </c>
    </row>
    <row r="5207" spans="1:3" x14ac:dyDescent="0.25">
      <c r="A5207">
        <v>100005324</v>
      </c>
      <c r="B5207" s="2">
        <v>1.4662787617078591E-7</v>
      </c>
      <c r="C5207" t="s">
        <v>3</v>
      </c>
    </row>
    <row r="5208" spans="1:3" x14ac:dyDescent="0.25">
      <c r="A5208">
        <v>100005325</v>
      </c>
      <c r="B5208" s="2">
        <v>3.8791856574592223E-6</v>
      </c>
      <c r="C5208" t="s">
        <v>3</v>
      </c>
    </row>
    <row r="5209" spans="1:3" x14ac:dyDescent="0.25">
      <c r="A5209">
        <v>100005326</v>
      </c>
      <c r="B5209" s="2">
        <v>5.0269254695462569E-8</v>
      </c>
      <c r="C5209" t="s">
        <v>3</v>
      </c>
    </row>
    <row r="5210" spans="1:3" x14ac:dyDescent="0.25">
      <c r="A5210">
        <v>100005327</v>
      </c>
      <c r="B5210" s="2">
        <v>2.1695775582396058E-7</v>
      </c>
      <c r="C5210" t="s">
        <v>3</v>
      </c>
    </row>
    <row r="5211" spans="1:3" x14ac:dyDescent="0.25">
      <c r="A5211">
        <v>100005328</v>
      </c>
      <c r="B5211" s="2">
        <v>2.2619537374873983E-7</v>
      </c>
      <c r="C5211" t="s">
        <v>3</v>
      </c>
    </row>
    <row r="5212" spans="1:3" x14ac:dyDescent="0.25">
      <c r="A5212">
        <v>100005329</v>
      </c>
      <c r="B5212" s="2">
        <v>7.5315524977452415E-8</v>
      </c>
      <c r="C5212" t="s">
        <v>3</v>
      </c>
    </row>
    <row r="5213" spans="1:3" x14ac:dyDescent="0.25">
      <c r="A5213">
        <v>100005330</v>
      </c>
      <c r="B5213" s="2">
        <v>8.4267395882057389E-8</v>
      </c>
      <c r="C5213" t="s">
        <v>3</v>
      </c>
    </row>
    <row r="5214" spans="1:3" x14ac:dyDescent="0.25">
      <c r="A5214">
        <v>100005331</v>
      </c>
      <c r="B5214" s="2">
        <v>0</v>
      </c>
      <c r="C5214" t="s">
        <v>3</v>
      </c>
    </row>
    <row r="5215" spans="1:3" x14ac:dyDescent="0.25">
      <c r="A5215">
        <v>100005332</v>
      </c>
      <c r="B5215" s="2">
        <v>0</v>
      </c>
      <c r="C5215" t="s">
        <v>3</v>
      </c>
    </row>
    <row r="5216" spans="1:3" x14ac:dyDescent="0.25">
      <c r="A5216">
        <v>100005333</v>
      </c>
      <c r="B5216" s="2">
        <v>0</v>
      </c>
      <c r="C5216" t="s">
        <v>3</v>
      </c>
    </row>
    <row r="5217" spans="1:3" x14ac:dyDescent="0.25">
      <c r="A5217">
        <v>100005334</v>
      </c>
      <c r="B5217" s="2">
        <v>1.4263813214008286E-5</v>
      </c>
      <c r="C5217" t="s">
        <v>3</v>
      </c>
    </row>
    <row r="5218" spans="1:3" x14ac:dyDescent="0.25">
      <c r="A5218">
        <v>100005335</v>
      </c>
      <c r="B5218" s="2">
        <v>3.2984088700086679E-6</v>
      </c>
      <c r="C5218" t="s">
        <v>3</v>
      </c>
    </row>
    <row r="5219" spans="1:3" x14ac:dyDescent="0.25">
      <c r="A5219">
        <v>100005336</v>
      </c>
      <c r="B5219" s="2">
        <v>9.221069749653855E-7</v>
      </c>
      <c r="C5219" t="s">
        <v>3</v>
      </c>
    </row>
    <row r="5220" spans="1:3" x14ac:dyDescent="0.25">
      <c r="A5220">
        <v>100005337</v>
      </c>
      <c r="B5220" s="2">
        <v>1.32279793367897E-5</v>
      </c>
      <c r="C5220" t="s">
        <v>3</v>
      </c>
    </row>
    <row r="5221" spans="1:3" x14ac:dyDescent="0.25">
      <c r="A5221">
        <v>100005338</v>
      </c>
      <c r="B5221" s="2">
        <v>0</v>
      </c>
      <c r="C5221" t="s">
        <v>3</v>
      </c>
    </row>
    <row r="5222" spans="1:3" x14ac:dyDescent="0.25">
      <c r="A5222">
        <v>100005339</v>
      </c>
      <c r="B5222" s="2">
        <v>0</v>
      </c>
      <c r="C5222" t="s">
        <v>3</v>
      </c>
    </row>
    <row r="5223" spans="1:3" x14ac:dyDescent="0.25">
      <c r="A5223">
        <v>100005340</v>
      </c>
      <c r="B5223" s="2">
        <v>0</v>
      </c>
      <c r="C5223" t="s">
        <v>3</v>
      </c>
    </row>
    <row r="5224" spans="1:3" x14ac:dyDescent="0.25">
      <c r="A5224">
        <v>100005341</v>
      </c>
      <c r="B5224" s="2">
        <v>1.6534370705950242E-7</v>
      </c>
      <c r="C5224" t="s">
        <v>3</v>
      </c>
    </row>
    <row r="5225" spans="1:3" x14ac:dyDescent="0.25">
      <c r="A5225">
        <v>100005342</v>
      </c>
      <c r="B5225" s="2">
        <v>4.7778381333144727E-8</v>
      </c>
      <c r="C5225" t="s">
        <v>3</v>
      </c>
    </row>
    <row r="5226" spans="1:3" x14ac:dyDescent="0.25">
      <c r="A5226">
        <v>100005343</v>
      </c>
      <c r="B5226" s="2">
        <v>6.5800430422743548E-7</v>
      </c>
      <c r="C5226" t="s">
        <v>3</v>
      </c>
    </row>
    <row r="5227" spans="1:3" x14ac:dyDescent="0.25">
      <c r="A5227">
        <v>100005344</v>
      </c>
      <c r="B5227" s="2">
        <v>8.0716042642165138E-8</v>
      </c>
      <c r="C5227" t="s">
        <v>3</v>
      </c>
    </row>
    <row r="5228" spans="1:3" x14ac:dyDescent="0.25">
      <c r="A5228">
        <v>100005345</v>
      </c>
      <c r="B5228" s="2">
        <v>0</v>
      </c>
      <c r="C5228" t="s">
        <v>3</v>
      </c>
    </row>
    <row r="5229" spans="1:3" x14ac:dyDescent="0.25">
      <c r="A5229">
        <v>100005346</v>
      </c>
      <c r="B5229" s="2">
        <v>2.9129108170596936E-7</v>
      </c>
      <c r="C5229" t="s">
        <v>3</v>
      </c>
    </row>
    <row r="5230" spans="1:3" x14ac:dyDescent="0.25">
      <c r="A5230">
        <v>100005347</v>
      </c>
      <c r="B5230" s="2">
        <v>0</v>
      </c>
      <c r="C5230" t="s">
        <v>3</v>
      </c>
    </row>
    <row r="5231" spans="1:3" x14ac:dyDescent="0.25">
      <c r="A5231">
        <v>100005348</v>
      </c>
      <c r="B5231" s="2">
        <v>1.0050993112516172E-7</v>
      </c>
      <c r="C5231" t="s">
        <v>3</v>
      </c>
    </row>
    <row r="5232" spans="1:3" x14ac:dyDescent="0.25">
      <c r="A5232">
        <v>100005349</v>
      </c>
      <c r="B5232" s="2">
        <v>0</v>
      </c>
      <c r="C5232" t="s">
        <v>3</v>
      </c>
    </row>
    <row r="5233" spans="1:3" x14ac:dyDescent="0.25">
      <c r="A5233">
        <v>100005350</v>
      </c>
      <c r="B5233" s="2">
        <v>1.0960577114676088E-7</v>
      </c>
      <c r="C5233" t="s">
        <v>3</v>
      </c>
    </row>
    <row r="5234" spans="1:3" x14ac:dyDescent="0.25">
      <c r="A5234">
        <v>100005351</v>
      </c>
      <c r="B5234" s="2">
        <v>1.3395563750858251E-6</v>
      </c>
      <c r="C5234" t="s">
        <v>3</v>
      </c>
    </row>
    <row r="5235" spans="1:3" x14ac:dyDescent="0.25">
      <c r="A5235">
        <v>100005352</v>
      </c>
      <c r="B5235" s="2">
        <v>6.6533863808241184E-7</v>
      </c>
      <c r="C5235" t="s">
        <v>3</v>
      </c>
    </row>
    <row r="5236" spans="1:3" x14ac:dyDescent="0.25">
      <c r="A5236">
        <v>100005353</v>
      </c>
      <c r="B5236" s="2">
        <v>3.1220610197945202E-6</v>
      </c>
      <c r="C5236" t="s">
        <v>3</v>
      </c>
    </row>
    <row r="5237" spans="1:3" x14ac:dyDescent="0.25">
      <c r="A5237">
        <v>100005356</v>
      </c>
      <c r="B5237" s="2">
        <v>1.3809598717654874E-6</v>
      </c>
      <c r="C5237" t="s">
        <v>3</v>
      </c>
    </row>
    <row r="5238" spans="1:3" x14ac:dyDescent="0.25">
      <c r="A5238">
        <v>100005357</v>
      </c>
      <c r="B5238" s="2">
        <v>0</v>
      </c>
      <c r="C5238" t="s">
        <v>3</v>
      </c>
    </row>
    <row r="5239" spans="1:3" x14ac:dyDescent="0.25">
      <c r="A5239">
        <v>100005358</v>
      </c>
      <c r="B5239" s="2">
        <v>-1.0906058006984553E-7</v>
      </c>
      <c r="C5239" t="s">
        <v>3</v>
      </c>
    </row>
    <row r="5240" spans="1:3" x14ac:dyDescent="0.25">
      <c r="A5240">
        <v>100005359</v>
      </c>
      <c r="B5240" s="2">
        <v>0</v>
      </c>
      <c r="C5240" t="s">
        <v>3</v>
      </c>
    </row>
    <row r="5241" spans="1:3" x14ac:dyDescent="0.25">
      <c r="A5241">
        <v>100005360</v>
      </c>
      <c r="B5241" s="2">
        <v>1.141854150007313E-6</v>
      </c>
      <c r="C5241" t="s">
        <v>3</v>
      </c>
    </row>
    <row r="5242" spans="1:3" x14ac:dyDescent="0.25">
      <c r="A5242">
        <v>100005361</v>
      </c>
      <c r="B5242" s="2">
        <v>1.1724691516050033E-7</v>
      </c>
      <c r="C5242" t="s">
        <v>3</v>
      </c>
    </row>
    <row r="5243" spans="1:3" x14ac:dyDescent="0.25">
      <c r="A5243">
        <v>100005362</v>
      </c>
      <c r="B5243" s="2">
        <v>1.5569794432341357E-7</v>
      </c>
      <c r="C5243" t="s">
        <v>3</v>
      </c>
    </row>
    <row r="5244" spans="1:3" x14ac:dyDescent="0.25">
      <c r="A5244">
        <v>100005363</v>
      </c>
      <c r="B5244" s="2">
        <v>1.3733908845640466E-7</v>
      </c>
      <c r="C5244" t="s">
        <v>3</v>
      </c>
    </row>
    <row r="5245" spans="1:3" x14ac:dyDescent="0.25">
      <c r="A5245">
        <v>100005364</v>
      </c>
      <c r="B5245" s="2">
        <v>1.3742876192072953E-5</v>
      </c>
      <c r="C5245" t="s">
        <v>3</v>
      </c>
    </row>
    <row r="5246" spans="1:3" x14ac:dyDescent="0.25">
      <c r="A5246">
        <v>100005365</v>
      </c>
      <c r="B5246" s="2">
        <v>0</v>
      </c>
      <c r="C5246" t="s">
        <v>3</v>
      </c>
    </row>
    <row r="5247" spans="1:3" x14ac:dyDescent="0.25">
      <c r="A5247">
        <v>100005366</v>
      </c>
      <c r="B5247" s="2">
        <v>1.4519389095516808E-6</v>
      </c>
      <c r="C5247" t="s">
        <v>3</v>
      </c>
    </row>
    <row r="5248" spans="1:3" x14ac:dyDescent="0.25">
      <c r="A5248">
        <v>100005367</v>
      </c>
      <c r="B5248" s="2">
        <v>5.7363052189615718E-6</v>
      </c>
      <c r="C5248" t="s">
        <v>3</v>
      </c>
    </row>
    <row r="5249" spans="1:3" x14ac:dyDescent="0.25">
      <c r="A5249">
        <v>100005368</v>
      </c>
      <c r="B5249" s="2">
        <v>0</v>
      </c>
      <c r="C5249" t="s">
        <v>3</v>
      </c>
    </row>
    <row r="5250" spans="1:3" x14ac:dyDescent="0.25">
      <c r="A5250">
        <v>100005369</v>
      </c>
      <c r="B5250" s="2">
        <v>0</v>
      </c>
      <c r="C5250" t="s">
        <v>3</v>
      </c>
    </row>
    <row r="5251" spans="1:3" x14ac:dyDescent="0.25">
      <c r="A5251">
        <v>100005370</v>
      </c>
      <c r="B5251" s="2">
        <v>1.277913304559955E-3</v>
      </c>
      <c r="C5251" t="s">
        <v>3</v>
      </c>
    </row>
    <row r="5252" spans="1:3" x14ac:dyDescent="0.25">
      <c r="A5252">
        <v>100005371</v>
      </c>
      <c r="B5252" s="2">
        <v>1.8247885517691719E-5</v>
      </c>
      <c r="C5252" t="s">
        <v>3</v>
      </c>
    </row>
    <row r="5253" spans="1:3" x14ac:dyDescent="0.25">
      <c r="A5253">
        <v>100005372</v>
      </c>
      <c r="B5253" s="2">
        <v>1.6995310257828439E-7</v>
      </c>
      <c r="C5253" t="s">
        <v>3</v>
      </c>
    </row>
    <row r="5254" spans="1:3" x14ac:dyDescent="0.25">
      <c r="A5254">
        <v>100005373</v>
      </c>
      <c r="B5254" s="2">
        <v>0</v>
      </c>
      <c r="C5254" t="s">
        <v>3</v>
      </c>
    </row>
    <row r="5255" spans="1:3" x14ac:dyDescent="0.25">
      <c r="A5255">
        <v>100005374</v>
      </c>
      <c r="B5255" s="2">
        <v>1.9419975462839494E-7</v>
      </c>
      <c r="C5255" t="s">
        <v>3</v>
      </c>
    </row>
    <row r="5256" spans="1:3" x14ac:dyDescent="0.25">
      <c r="A5256">
        <v>100005375</v>
      </c>
      <c r="B5256" s="2">
        <v>0</v>
      </c>
      <c r="C5256" t="s">
        <v>3</v>
      </c>
    </row>
    <row r="5257" spans="1:3" x14ac:dyDescent="0.25">
      <c r="A5257">
        <v>100005376</v>
      </c>
      <c r="B5257" s="2">
        <v>0</v>
      </c>
      <c r="C5257" t="s">
        <v>3</v>
      </c>
    </row>
    <row r="5258" spans="1:3" x14ac:dyDescent="0.25">
      <c r="A5258">
        <v>100005377</v>
      </c>
      <c r="B5258" s="2">
        <v>5.2540208759062269E-8</v>
      </c>
      <c r="C5258" t="s">
        <v>3</v>
      </c>
    </row>
    <row r="5259" spans="1:3" x14ac:dyDescent="0.25">
      <c r="A5259">
        <v>100005378</v>
      </c>
      <c r="B5259" s="2">
        <v>6.7864447867478102E-5</v>
      </c>
      <c r="C5259" t="s">
        <v>3</v>
      </c>
    </row>
    <row r="5260" spans="1:3" x14ac:dyDescent="0.25">
      <c r="A5260">
        <v>100005379</v>
      </c>
      <c r="B5260" s="2">
        <v>4.9081205898633702E-8</v>
      </c>
      <c r="C5260" t="s">
        <v>3</v>
      </c>
    </row>
    <row r="5261" spans="1:3" x14ac:dyDescent="0.25">
      <c r="A5261">
        <v>100005380</v>
      </c>
      <c r="B5261" s="2">
        <v>9.160352877976272E-6</v>
      </c>
      <c r="C5261" t="s">
        <v>3</v>
      </c>
    </row>
    <row r="5262" spans="1:3" x14ac:dyDescent="0.25">
      <c r="A5262">
        <v>100005381</v>
      </c>
      <c r="B5262" s="2">
        <v>4.6556450169132062E-7</v>
      </c>
      <c r="C5262" t="s">
        <v>3</v>
      </c>
    </row>
    <row r="5263" spans="1:3" x14ac:dyDescent="0.25">
      <c r="A5263">
        <v>100005382</v>
      </c>
      <c r="B5263" s="2">
        <v>5.0471744321132688E-6</v>
      </c>
      <c r="C5263" t="s">
        <v>3</v>
      </c>
    </row>
    <row r="5264" spans="1:3" x14ac:dyDescent="0.25">
      <c r="A5264">
        <v>100005383</v>
      </c>
      <c r="B5264" s="2">
        <v>9.0898201457966838E-8</v>
      </c>
      <c r="C5264" t="s">
        <v>3</v>
      </c>
    </row>
    <row r="5265" spans="1:3" x14ac:dyDescent="0.25">
      <c r="A5265">
        <v>100005384</v>
      </c>
      <c r="B5265" s="2">
        <v>0</v>
      </c>
      <c r="C5265" t="s">
        <v>3</v>
      </c>
    </row>
    <row r="5266" spans="1:3" x14ac:dyDescent="0.25">
      <c r="A5266">
        <v>100005385</v>
      </c>
      <c r="B5266" s="2">
        <v>5.4316228211588216E-8</v>
      </c>
      <c r="C5266" t="s">
        <v>3</v>
      </c>
    </row>
    <row r="5267" spans="1:3" x14ac:dyDescent="0.25">
      <c r="A5267">
        <v>100005386</v>
      </c>
      <c r="B5267" s="2">
        <v>2.3153912385220653E-7</v>
      </c>
      <c r="C5267" t="s">
        <v>3</v>
      </c>
    </row>
    <row r="5268" spans="1:3" x14ac:dyDescent="0.25">
      <c r="A5268">
        <v>100005387</v>
      </c>
      <c r="B5268" s="2">
        <v>5.429514566333318E-8</v>
      </c>
      <c r="C5268" t="s">
        <v>3</v>
      </c>
    </row>
    <row r="5269" spans="1:3" x14ac:dyDescent="0.25">
      <c r="A5269">
        <v>100005388</v>
      </c>
      <c r="B5269" s="2">
        <v>3.5732534830288327E-8</v>
      </c>
      <c r="C5269" t="s">
        <v>3</v>
      </c>
    </row>
    <row r="5270" spans="1:3" x14ac:dyDescent="0.25">
      <c r="A5270">
        <v>100005389</v>
      </c>
      <c r="B5270" s="2">
        <v>2.0125354704114106E-7</v>
      </c>
      <c r="C5270" t="s">
        <v>3</v>
      </c>
    </row>
    <row r="5271" spans="1:3" x14ac:dyDescent="0.25">
      <c r="A5271">
        <v>100005390</v>
      </c>
      <c r="B5271" s="2">
        <v>0</v>
      </c>
      <c r="C5271" t="s">
        <v>3</v>
      </c>
    </row>
    <row r="5272" spans="1:3" x14ac:dyDescent="0.25">
      <c r="A5272">
        <v>100005391</v>
      </c>
      <c r="B5272" s="2">
        <v>1.028804873750054E-4</v>
      </c>
      <c r="C5272" t="s">
        <v>3</v>
      </c>
    </row>
    <row r="5273" spans="1:3" x14ac:dyDescent="0.25">
      <c r="A5273">
        <v>100005392</v>
      </c>
      <c r="B5273" s="2">
        <v>1.8986162646512159E-6</v>
      </c>
      <c r="C5273" t="s">
        <v>3</v>
      </c>
    </row>
    <row r="5274" spans="1:3" x14ac:dyDescent="0.25">
      <c r="A5274">
        <v>100005393</v>
      </c>
      <c r="B5274" s="2">
        <v>2.0794867773379911E-6</v>
      </c>
      <c r="C5274" t="s">
        <v>3</v>
      </c>
    </row>
    <row r="5275" spans="1:3" x14ac:dyDescent="0.25">
      <c r="A5275">
        <v>100005394</v>
      </c>
      <c r="B5275" s="2">
        <v>3.1251977699970733E-7</v>
      </c>
      <c r="C5275" t="s">
        <v>3</v>
      </c>
    </row>
    <row r="5276" spans="1:3" x14ac:dyDescent="0.25">
      <c r="A5276">
        <v>100005395</v>
      </c>
      <c r="B5276" s="2">
        <v>1.8039251545289195E-7</v>
      </c>
      <c r="C5276" t="s">
        <v>3</v>
      </c>
    </row>
    <row r="5277" spans="1:3" x14ac:dyDescent="0.25">
      <c r="A5277">
        <v>100005396</v>
      </c>
      <c r="B5277" s="2">
        <v>6.4537007820614125E-8</v>
      </c>
      <c r="C5277" t="s">
        <v>3</v>
      </c>
    </row>
    <row r="5278" spans="1:3" x14ac:dyDescent="0.25">
      <c r="A5278">
        <v>100005397</v>
      </c>
      <c r="B5278" s="2">
        <v>6.4082794622956657E-6</v>
      </c>
      <c r="C5278" t="s">
        <v>3</v>
      </c>
    </row>
    <row r="5279" spans="1:3" x14ac:dyDescent="0.25">
      <c r="A5279">
        <v>100005398</v>
      </c>
      <c r="B5279" s="2">
        <v>6.2061222111050212E-7</v>
      </c>
      <c r="C5279" t="s">
        <v>3</v>
      </c>
    </row>
    <row r="5280" spans="1:3" x14ac:dyDescent="0.25">
      <c r="A5280">
        <v>100005399</v>
      </c>
      <c r="B5280" s="2">
        <v>4.8932092193678627E-6</v>
      </c>
      <c r="C5280" t="s">
        <v>3</v>
      </c>
    </row>
    <row r="5281" spans="1:3" x14ac:dyDescent="0.25">
      <c r="A5281">
        <v>100005400</v>
      </c>
      <c r="B5281" s="2">
        <v>5.1661184056296398E-8</v>
      </c>
      <c r="C5281" t="s">
        <v>3</v>
      </c>
    </row>
    <row r="5282" spans="1:3" x14ac:dyDescent="0.25">
      <c r="A5282">
        <v>100005401</v>
      </c>
      <c r="B5282" s="2">
        <v>2.367439151049432E-7</v>
      </c>
      <c r="C5282" t="s">
        <v>3</v>
      </c>
    </row>
    <row r="5283" spans="1:3" x14ac:dyDescent="0.25">
      <c r="A5283">
        <v>100005402</v>
      </c>
      <c r="B5283" s="2">
        <v>3.7859402580429781E-8</v>
      </c>
      <c r="C5283" t="s">
        <v>3</v>
      </c>
    </row>
    <row r="5284" spans="1:3" x14ac:dyDescent="0.25">
      <c r="A5284">
        <v>100005403</v>
      </c>
      <c r="B5284" s="2">
        <v>1.3031128624295426E-6</v>
      </c>
      <c r="C5284" t="s">
        <v>3</v>
      </c>
    </row>
    <row r="5285" spans="1:3" x14ac:dyDescent="0.25">
      <c r="A5285">
        <v>100005421</v>
      </c>
      <c r="B5285" s="2">
        <v>3.7621806714641792E-6</v>
      </c>
      <c r="C5285" t="s">
        <v>3</v>
      </c>
    </row>
    <row r="5286" spans="1:3" x14ac:dyDescent="0.25">
      <c r="A5286">
        <v>100005422</v>
      </c>
      <c r="B5286" s="2">
        <v>8.4102199856137904E-8</v>
      </c>
      <c r="C5286" t="s">
        <v>3</v>
      </c>
    </row>
    <row r="5287" spans="1:3" x14ac:dyDescent="0.25">
      <c r="A5287">
        <v>100005423</v>
      </c>
      <c r="B5287" s="2">
        <v>-4.0656640447437778E-7</v>
      </c>
      <c r="C5287" t="s">
        <v>3</v>
      </c>
    </row>
    <row r="5288" spans="1:3" x14ac:dyDescent="0.25">
      <c r="A5288">
        <v>100005424</v>
      </c>
      <c r="B5288" s="2">
        <v>3.7434403872750499E-7</v>
      </c>
      <c r="C5288" t="s">
        <v>3</v>
      </c>
    </row>
    <row r="5289" spans="1:3" x14ac:dyDescent="0.25">
      <c r="A5289">
        <v>100005425</v>
      </c>
      <c r="B5289" s="2">
        <v>2.4143294756160428E-8</v>
      </c>
      <c r="C5289" t="s">
        <v>3</v>
      </c>
    </row>
    <row r="5290" spans="1:3" x14ac:dyDescent="0.25">
      <c r="A5290">
        <v>100005426</v>
      </c>
      <c r="B5290" s="2">
        <v>5.6638265709485756E-6</v>
      </c>
      <c r="C5290" t="s">
        <v>3</v>
      </c>
    </row>
    <row r="5291" spans="1:3" x14ac:dyDescent="0.25">
      <c r="A5291">
        <v>100005427</v>
      </c>
      <c r="B5291" s="2">
        <v>3.7065716057136871E-6</v>
      </c>
      <c r="C5291" t="s">
        <v>3</v>
      </c>
    </row>
    <row r="5292" spans="1:3" x14ac:dyDescent="0.25">
      <c r="A5292">
        <v>100005428</v>
      </c>
      <c r="B5292" s="2">
        <v>0</v>
      </c>
      <c r="C5292" t="s">
        <v>3</v>
      </c>
    </row>
    <row r="5293" spans="1:3" x14ac:dyDescent="0.25">
      <c r="A5293">
        <v>100005429</v>
      </c>
      <c r="B5293" s="2">
        <v>3.3838073078771645E-6</v>
      </c>
      <c r="C5293" t="s">
        <v>3</v>
      </c>
    </row>
    <row r="5294" spans="1:3" x14ac:dyDescent="0.25">
      <c r="A5294">
        <v>100005430</v>
      </c>
      <c r="B5294" s="2">
        <v>3.3758935962896214E-7</v>
      </c>
      <c r="C5294" t="s">
        <v>3</v>
      </c>
    </row>
    <row r="5295" spans="1:3" x14ac:dyDescent="0.25">
      <c r="A5295">
        <v>100005431</v>
      </c>
      <c r="B5295" s="2">
        <v>7.0303383510158366E-8</v>
      </c>
      <c r="C5295" t="s">
        <v>3</v>
      </c>
    </row>
    <row r="5296" spans="1:3" x14ac:dyDescent="0.25">
      <c r="A5296">
        <v>100005432</v>
      </c>
      <c r="B5296" s="2">
        <v>1.4457401464774334E-6</v>
      </c>
      <c r="C5296" t="s">
        <v>3</v>
      </c>
    </row>
    <row r="5297" spans="1:3" x14ac:dyDescent="0.25">
      <c r="A5297">
        <v>100005433</v>
      </c>
      <c r="B5297" s="2">
        <v>2.7264239878137921E-7</v>
      </c>
      <c r="C5297" t="s">
        <v>3</v>
      </c>
    </row>
    <row r="5298" spans="1:3" x14ac:dyDescent="0.25">
      <c r="A5298">
        <v>100005434</v>
      </c>
      <c r="B5298" s="2">
        <v>4.6662451963310109E-8</v>
      </c>
      <c r="C5298" t="s">
        <v>3</v>
      </c>
    </row>
    <row r="5299" spans="1:3" x14ac:dyDescent="0.25">
      <c r="A5299">
        <v>100005435</v>
      </c>
      <c r="B5299" s="2">
        <v>0</v>
      </c>
      <c r="C5299" t="s">
        <v>3</v>
      </c>
    </row>
    <row r="5300" spans="1:3" x14ac:dyDescent="0.25">
      <c r="A5300">
        <v>100005436</v>
      </c>
      <c r="B5300" s="2">
        <v>2.897792874459156E-6</v>
      </c>
      <c r="C5300" t="s">
        <v>3</v>
      </c>
    </row>
    <row r="5301" spans="1:3" x14ac:dyDescent="0.25">
      <c r="A5301">
        <v>100005437</v>
      </c>
      <c r="B5301" s="2">
        <v>5.1127776493902504E-8</v>
      </c>
      <c r="C5301" t="s">
        <v>3</v>
      </c>
    </row>
    <row r="5302" spans="1:3" x14ac:dyDescent="0.25">
      <c r="A5302">
        <v>100005438</v>
      </c>
      <c r="B5302" s="2">
        <v>2.856823238264094E-7</v>
      </c>
      <c r="C5302" t="s">
        <v>3</v>
      </c>
    </row>
    <row r="5303" spans="1:3" x14ac:dyDescent="0.25">
      <c r="A5303">
        <v>100005439</v>
      </c>
      <c r="B5303" s="2">
        <v>6.0059600418918727E-7</v>
      </c>
      <c r="C5303" t="s">
        <v>3</v>
      </c>
    </row>
    <row r="5304" spans="1:3" x14ac:dyDescent="0.25">
      <c r="A5304">
        <v>100005440</v>
      </c>
      <c r="B5304" s="2">
        <v>9.0942970095827001E-8</v>
      </c>
      <c r="C5304" t="s">
        <v>3</v>
      </c>
    </row>
    <row r="5305" spans="1:3" x14ac:dyDescent="0.25">
      <c r="A5305">
        <v>100005441</v>
      </c>
      <c r="B5305" s="2">
        <v>6.5520222250763066E-7</v>
      </c>
      <c r="C5305" t="s">
        <v>3</v>
      </c>
    </row>
    <row r="5306" spans="1:3" x14ac:dyDescent="0.25">
      <c r="A5306">
        <v>100005442</v>
      </c>
      <c r="B5306" s="2">
        <v>2.9008457981893442E-6</v>
      </c>
      <c r="C5306" t="s">
        <v>3</v>
      </c>
    </row>
    <row r="5307" spans="1:3" x14ac:dyDescent="0.25">
      <c r="A5307">
        <v>100005443</v>
      </c>
      <c r="B5307" s="2">
        <v>2.9334108918752573E-6</v>
      </c>
      <c r="C5307" t="s">
        <v>3</v>
      </c>
    </row>
    <row r="5308" spans="1:3" x14ac:dyDescent="0.25">
      <c r="A5308">
        <v>100005444</v>
      </c>
      <c r="B5308" s="2">
        <v>1.005653312635391E-6</v>
      </c>
      <c r="C5308" t="s">
        <v>3</v>
      </c>
    </row>
    <row r="5309" spans="1:3" x14ac:dyDescent="0.25">
      <c r="A5309">
        <v>100005445</v>
      </c>
      <c r="B5309" s="2">
        <v>1.0434125026963992E-7</v>
      </c>
      <c r="C5309" t="s">
        <v>3</v>
      </c>
    </row>
    <row r="5310" spans="1:3" x14ac:dyDescent="0.25">
      <c r="A5310">
        <v>100005446</v>
      </c>
      <c r="B5310" s="2">
        <v>3.673361175770089E-8</v>
      </c>
      <c r="C5310" t="s">
        <v>3</v>
      </c>
    </row>
    <row r="5311" spans="1:3" x14ac:dyDescent="0.25">
      <c r="A5311">
        <v>100005447</v>
      </c>
      <c r="B5311" s="2">
        <v>0</v>
      </c>
      <c r="C5311" t="s">
        <v>3</v>
      </c>
    </row>
    <row r="5312" spans="1:3" x14ac:dyDescent="0.25">
      <c r="A5312">
        <v>100005448</v>
      </c>
      <c r="B5312" s="2">
        <v>4.9483650192593943E-7</v>
      </c>
      <c r="C5312" t="s">
        <v>3</v>
      </c>
    </row>
    <row r="5313" spans="1:3" x14ac:dyDescent="0.25">
      <c r="A5313">
        <v>100005449</v>
      </c>
      <c r="B5313" s="2">
        <v>8.9872872684386143E-7</v>
      </c>
      <c r="C5313" t="s">
        <v>3</v>
      </c>
    </row>
    <row r="5314" spans="1:3" x14ac:dyDescent="0.25">
      <c r="A5314">
        <v>100005450</v>
      </c>
      <c r="B5314" s="2">
        <v>4.8841412137081728E-5</v>
      </c>
      <c r="C5314" t="s">
        <v>3</v>
      </c>
    </row>
    <row r="5315" spans="1:3" x14ac:dyDescent="0.25">
      <c r="A5315">
        <v>100005451</v>
      </c>
      <c r="B5315" s="2">
        <v>3.1778377802960421E-4</v>
      </c>
      <c r="C5315" t="s">
        <v>3</v>
      </c>
    </row>
    <row r="5316" spans="1:3" x14ac:dyDescent="0.25">
      <c r="A5316">
        <v>100005452</v>
      </c>
      <c r="B5316" s="2">
        <v>0</v>
      </c>
      <c r="C5316" t="s">
        <v>3</v>
      </c>
    </row>
    <row r="5317" spans="1:3" x14ac:dyDescent="0.25">
      <c r="A5317">
        <v>100005453</v>
      </c>
      <c r="B5317" s="2">
        <v>1.8620302963014353E-7</v>
      </c>
      <c r="C5317" t="s">
        <v>3</v>
      </c>
    </row>
    <row r="5318" spans="1:3" x14ac:dyDescent="0.25">
      <c r="A5318">
        <v>100005454</v>
      </c>
      <c r="B5318" s="2">
        <v>1.3900299323845096E-7</v>
      </c>
      <c r="C5318" t="s">
        <v>3</v>
      </c>
    </row>
    <row r="5319" spans="1:3" x14ac:dyDescent="0.25">
      <c r="A5319">
        <v>100005455</v>
      </c>
      <c r="B5319" s="2">
        <v>0</v>
      </c>
      <c r="C5319" t="s">
        <v>3</v>
      </c>
    </row>
    <row r="5320" spans="1:3" x14ac:dyDescent="0.25">
      <c r="A5320">
        <v>100005456</v>
      </c>
      <c r="B5320" s="2">
        <v>1.0218729790520701E-6</v>
      </c>
      <c r="C5320" t="s">
        <v>3</v>
      </c>
    </row>
    <row r="5321" spans="1:3" x14ac:dyDescent="0.25">
      <c r="A5321">
        <v>100005457</v>
      </c>
      <c r="B5321" s="2">
        <v>0</v>
      </c>
      <c r="C5321" t="s">
        <v>3</v>
      </c>
    </row>
    <row r="5322" spans="1:3" x14ac:dyDescent="0.25">
      <c r="A5322">
        <v>100005458</v>
      </c>
      <c r="B5322" s="2">
        <v>0</v>
      </c>
      <c r="C5322" t="s">
        <v>3</v>
      </c>
    </row>
    <row r="5323" spans="1:3" x14ac:dyDescent="0.25">
      <c r="A5323">
        <v>100005459</v>
      </c>
      <c r="B5323" s="2">
        <v>8.2527274683007568E-8</v>
      </c>
      <c r="C5323" t="s">
        <v>3</v>
      </c>
    </row>
    <row r="5324" spans="1:3" x14ac:dyDescent="0.25">
      <c r="A5324">
        <v>100005460</v>
      </c>
      <c r="B5324" s="2">
        <v>7.0304868071009132E-8</v>
      </c>
      <c r="C5324" t="s">
        <v>3</v>
      </c>
    </row>
    <row r="5325" spans="1:3" x14ac:dyDescent="0.25">
      <c r="A5325">
        <v>100005461</v>
      </c>
      <c r="B5325" s="2">
        <v>1.1447899708854643E-7</v>
      </c>
      <c r="C5325" t="s">
        <v>3</v>
      </c>
    </row>
    <row r="5326" spans="1:3" x14ac:dyDescent="0.25">
      <c r="A5326">
        <v>100005462</v>
      </c>
      <c r="B5326" s="2">
        <v>0</v>
      </c>
      <c r="C5326" t="s">
        <v>3</v>
      </c>
    </row>
    <row r="5327" spans="1:3" x14ac:dyDescent="0.25">
      <c r="A5327">
        <v>100005463</v>
      </c>
      <c r="B5327" s="2">
        <v>9.7174707252116132E-8</v>
      </c>
      <c r="C5327" t="s">
        <v>3</v>
      </c>
    </row>
    <row r="5328" spans="1:3" x14ac:dyDescent="0.25">
      <c r="A5328">
        <v>100005464</v>
      </c>
      <c r="B5328" s="2">
        <v>5.5904120290890491E-8</v>
      </c>
      <c r="C5328" t="s">
        <v>3</v>
      </c>
    </row>
    <row r="5329" spans="1:3" x14ac:dyDescent="0.25">
      <c r="A5329">
        <v>100005465</v>
      </c>
      <c r="B5329" s="2">
        <v>2.5950130210246025E-7</v>
      </c>
      <c r="C5329" t="s">
        <v>3</v>
      </c>
    </row>
    <row r="5330" spans="1:3" x14ac:dyDescent="0.25">
      <c r="A5330">
        <v>100005466</v>
      </c>
      <c r="B5330" s="2">
        <v>-1.2945022986203464E-7</v>
      </c>
      <c r="C5330" t="s">
        <v>3</v>
      </c>
    </row>
    <row r="5331" spans="1:3" x14ac:dyDescent="0.25">
      <c r="A5331">
        <v>100005467</v>
      </c>
      <c r="B5331" s="2">
        <v>0</v>
      </c>
      <c r="C5331" t="s">
        <v>3</v>
      </c>
    </row>
    <row r="5332" spans="1:3" x14ac:dyDescent="0.25">
      <c r="A5332">
        <v>100005468</v>
      </c>
      <c r="B5332" s="2">
        <v>0</v>
      </c>
      <c r="C5332" t="s">
        <v>3</v>
      </c>
    </row>
    <row r="5333" spans="1:3" x14ac:dyDescent="0.25">
      <c r="A5333">
        <v>100005469</v>
      </c>
      <c r="B5333" s="2">
        <v>0</v>
      </c>
      <c r="C5333" t="s">
        <v>3</v>
      </c>
    </row>
    <row r="5334" spans="1:3" x14ac:dyDescent="0.25">
      <c r="A5334">
        <v>100005472</v>
      </c>
      <c r="B5334" s="2">
        <v>2.1785981202778488E-7</v>
      </c>
      <c r="C5334" t="s">
        <v>3</v>
      </c>
    </row>
    <row r="5335" spans="1:3" x14ac:dyDescent="0.25">
      <c r="A5335">
        <v>100005473</v>
      </c>
      <c r="B5335" s="2">
        <v>5.1335498117065263E-8</v>
      </c>
      <c r="C5335" t="s">
        <v>3</v>
      </c>
    </row>
    <row r="5336" spans="1:3" x14ac:dyDescent="0.25">
      <c r="A5336">
        <v>100005474</v>
      </c>
      <c r="B5336" s="2">
        <v>0</v>
      </c>
      <c r="C5336" t="s">
        <v>3</v>
      </c>
    </row>
    <row r="5337" spans="1:3" x14ac:dyDescent="0.25">
      <c r="A5337">
        <v>100005475</v>
      </c>
      <c r="B5337" s="2">
        <v>1.8077394849280505E-6</v>
      </c>
      <c r="C5337" t="s">
        <v>3</v>
      </c>
    </row>
    <row r="5338" spans="1:3" x14ac:dyDescent="0.25">
      <c r="A5338">
        <v>100005478</v>
      </c>
      <c r="B5338" s="2">
        <v>2.0161229351120913E-7</v>
      </c>
      <c r="C5338" t="s">
        <v>3</v>
      </c>
    </row>
    <row r="5339" spans="1:3" x14ac:dyDescent="0.25">
      <c r="A5339">
        <v>100005479</v>
      </c>
      <c r="B5339" s="2">
        <v>9.8693658336198108E-7</v>
      </c>
      <c r="C5339" t="s">
        <v>3</v>
      </c>
    </row>
    <row r="5340" spans="1:3" x14ac:dyDescent="0.25">
      <c r="A5340">
        <v>100005480</v>
      </c>
      <c r="B5340" s="2">
        <v>6.0790041032730096E-6</v>
      </c>
      <c r="C5340" t="s">
        <v>3</v>
      </c>
    </row>
    <row r="5341" spans="1:3" x14ac:dyDescent="0.25">
      <c r="A5341">
        <v>100005481</v>
      </c>
      <c r="B5341" s="2">
        <v>0</v>
      </c>
      <c r="C5341" t="s">
        <v>3</v>
      </c>
    </row>
    <row r="5342" spans="1:3" x14ac:dyDescent="0.25">
      <c r="A5342">
        <v>100005482</v>
      </c>
      <c r="B5342" s="2">
        <v>0</v>
      </c>
      <c r="C5342" t="s">
        <v>3</v>
      </c>
    </row>
    <row r="5343" spans="1:3" x14ac:dyDescent="0.25">
      <c r="A5343">
        <v>100005483</v>
      </c>
      <c r="B5343" s="2">
        <v>-1.6659868255895527E-7</v>
      </c>
      <c r="C5343" t="s">
        <v>3</v>
      </c>
    </row>
    <row r="5344" spans="1:3" x14ac:dyDescent="0.25">
      <c r="A5344">
        <v>100005484</v>
      </c>
      <c r="B5344" s="2">
        <v>0</v>
      </c>
      <c r="C5344" t="s">
        <v>3</v>
      </c>
    </row>
    <row r="5345" spans="1:3" x14ac:dyDescent="0.25">
      <c r="A5345">
        <v>100005485</v>
      </c>
      <c r="B5345" s="2">
        <v>4.7125238717431432E-7</v>
      </c>
      <c r="C5345" t="s">
        <v>3</v>
      </c>
    </row>
    <row r="5346" spans="1:3" x14ac:dyDescent="0.25">
      <c r="A5346">
        <v>100005486</v>
      </c>
      <c r="B5346" s="2">
        <v>3.5261884164492523E-5</v>
      </c>
      <c r="C5346" t="s">
        <v>3</v>
      </c>
    </row>
    <row r="5347" spans="1:3" x14ac:dyDescent="0.25">
      <c r="A5347">
        <v>100005487</v>
      </c>
      <c r="B5347" s="2">
        <v>0</v>
      </c>
      <c r="C5347" t="s">
        <v>3</v>
      </c>
    </row>
    <row r="5348" spans="1:3" x14ac:dyDescent="0.25">
      <c r="A5348">
        <v>100005488</v>
      </c>
      <c r="B5348" s="2">
        <v>5.1438504898890079E-6</v>
      </c>
      <c r="C5348" t="s">
        <v>3</v>
      </c>
    </row>
    <row r="5349" spans="1:3" x14ac:dyDescent="0.25">
      <c r="A5349">
        <v>100005489</v>
      </c>
      <c r="B5349" s="2">
        <v>4.6503491762930336E-7</v>
      </c>
      <c r="C5349" t="s">
        <v>3</v>
      </c>
    </row>
    <row r="5350" spans="1:3" x14ac:dyDescent="0.25">
      <c r="A5350">
        <v>100005490</v>
      </c>
      <c r="B5350" s="2">
        <v>0</v>
      </c>
      <c r="C5350" t="s">
        <v>3</v>
      </c>
    </row>
    <row r="5351" spans="1:3" x14ac:dyDescent="0.25">
      <c r="A5351">
        <v>100005491</v>
      </c>
      <c r="B5351" s="2">
        <v>0</v>
      </c>
      <c r="C5351" t="s">
        <v>3</v>
      </c>
    </row>
    <row r="5352" spans="1:3" x14ac:dyDescent="0.25">
      <c r="A5352">
        <v>100005492</v>
      </c>
      <c r="B5352" s="2">
        <v>9.0282702898323154E-8</v>
      </c>
      <c r="C5352" t="s">
        <v>3</v>
      </c>
    </row>
    <row r="5353" spans="1:3" x14ac:dyDescent="0.25">
      <c r="A5353">
        <v>100005493</v>
      </c>
      <c r="B5353" s="2">
        <v>5.3693361636449391E-7</v>
      </c>
      <c r="C5353" t="s">
        <v>3</v>
      </c>
    </row>
    <row r="5354" spans="1:3" x14ac:dyDescent="0.25">
      <c r="A5354">
        <v>100005494</v>
      </c>
      <c r="B5354" s="2">
        <v>3.9552056303789468E-7</v>
      </c>
      <c r="C5354" t="s">
        <v>3</v>
      </c>
    </row>
    <row r="5355" spans="1:3" x14ac:dyDescent="0.25">
      <c r="A5355">
        <v>100005495</v>
      </c>
      <c r="B5355" s="2">
        <v>4.8655585694017166E-8</v>
      </c>
      <c r="C5355" t="s">
        <v>3</v>
      </c>
    </row>
    <row r="5356" spans="1:3" x14ac:dyDescent="0.25">
      <c r="A5356">
        <v>100005496</v>
      </c>
      <c r="B5356" s="2">
        <v>2.2851737868910577E-7</v>
      </c>
      <c r="C5356" t="s">
        <v>3</v>
      </c>
    </row>
    <row r="5357" spans="1:3" x14ac:dyDescent="0.25">
      <c r="A5357">
        <v>100005497</v>
      </c>
      <c r="B5357" s="2">
        <v>1.4998685315181607E-7</v>
      </c>
      <c r="C5357" t="s">
        <v>3</v>
      </c>
    </row>
    <row r="5358" spans="1:3" x14ac:dyDescent="0.25">
      <c r="A5358">
        <v>100005498</v>
      </c>
      <c r="B5358" s="2">
        <v>1.2781800702571522E-7</v>
      </c>
      <c r="C5358" t="s">
        <v>3</v>
      </c>
    </row>
    <row r="5359" spans="1:3" x14ac:dyDescent="0.25">
      <c r="A5359">
        <v>100005499</v>
      </c>
      <c r="B5359" s="2">
        <v>1.0419100639074934E-6</v>
      </c>
      <c r="C5359" t="s">
        <v>3</v>
      </c>
    </row>
    <row r="5360" spans="1:3" x14ac:dyDescent="0.25">
      <c r="A5360">
        <v>100005500</v>
      </c>
      <c r="B5360" s="2">
        <v>4.1236050585039094E-6</v>
      </c>
      <c r="C5360" t="s">
        <v>3</v>
      </c>
    </row>
    <row r="5361" spans="1:3" x14ac:dyDescent="0.25">
      <c r="A5361">
        <v>100005501</v>
      </c>
      <c r="B5361" s="2">
        <v>0</v>
      </c>
      <c r="C5361" t="s">
        <v>3</v>
      </c>
    </row>
    <row r="5362" spans="1:3" x14ac:dyDescent="0.25">
      <c r="A5362">
        <v>100005502</v>
      </c>
      <c r="B5362" s="2">
        <v>2.2625526244458508E-7</v>
      </c>
      <c r="C5362" t="s">
        <v>3</v>
      </c>
    </row>
    <row r="5363" spans="1:3" x14ac:dyDescent="0.25">
      <c r="A5363">
        <v>100005503</v>
      </c>
      <c r="B5363" s="2">
        <v>-6.9413193057985001E-7</v>
      </c>
      <c r="C5363" t="s">
        <v>3</v>
      </c>
    </row>
    <row r="5364" spans="1:3" x14ac:dyDescent="0.25">
      <c r="A5364">
        <v>100005504</v>
      </c>
      <c r="B5364" s="2">
        <v>1.6183210445747942E-6</v>
      </c>
      <c r="C5364" t="s">
        <v>3</v>
      </c>
    </row>
    <row r="5365" spans="1:3" x14ac:dyDescent="0.25">
      <c r="A5365">
        <v>100005505</v>
      </c>
      <c r="B5365" s="2">
        <v>2.2654701760719248E-7</v>
      </c>
      <c r="C5365" t="s">
        <v>3</v>
      </c>
    </row>
    <row r="5366" spans="1:3" x14ac:dyDescent="0.25">
      <c r="A5366">
        <v>100005506</v>
      </c>
      <c r="B5366" s="2">
        <v>4.117613986458254E-6</v>
      </c>
      <c r="C5366" t="s">
        <v>3</v>
      </c>
    </row>
    <row r="5367" spans="1:3" x14ac:dyDescent="0.25">
      <c r="A5367">
        <v>100005507</v>
      </c>
      <c r="B5367" s="2">
        <v>1.6360572424180048E-7</v>
      </c>
      <c r="C5367" t="s">
        <v>3</v>
      </c>
    </row>
    <row r="5368" spans="1:3" x14ac:dyDescent="0.25">
      <c r="A5368">
        <v>100005508</v>
      </c>
      <c r="B5368" s="2">
        <v>3.748199692835035E-8</v>
      </c>
      <c r="C5368" t="s">
        <v>3</v>
      </c>
    </row>
    <row r="5369" spans="1:3" x14ac:dyDescent="0.25">
      <c r="A5369">
        <v>100005509</v>
      </c>
      <c r="B5369" s="2">
        <v>9.454409578202305E-7</v>
      </c>
      <c r="C5369" t="s">
        <v>3</v>
      </c>
    </row>
    <row r="5370" spans="1:3" x14ac:dyDescent="0.25">
      <c r="A5370">
        <v>100005510</v>
      </c>
      <c r="B5370" s="2">
        <v>4.1640136066110811E-7</v>
      </c>
      <c r="C5370" t="s">
        <v>3</v>
      </c>
    </row>
    <row r="5371" spans="1:3" x14ac:dyDescent="0.25">
      <c r="A5371">
        <v>100005511</v>
      </c>
      <c r="B5371" s="2">
        <v>8.3783742007730467E-5</v>
      </c>
      <c r="C5371" t="s">
        <v>3</v>
      </c>
    </row>
    <row r="5372" spans="1:3" x14ac:dyDescent="0.25">
      <c r="A5372">
        <v>100005512</v>
      </c>
      <c r="B5372" s="2">
        <v>1.0472187834422488E-7</v>
      </c>
      <c r="C5372" t="s">
        <v>3</v>
      </c>
    </row>
    <row r="5373" spans="1:3" x14ac:dyDescent="0.25">
      <c r="A5373">
        <v>100005513</v>
      </c>
      <c r="B5373" s="2">
        <v>8.89206074820321E-8</v>
      </c>
      <c r="C5373" t="s">
        <v>3</v>
      </c>
    </row>
    <row r="5374" spans="1:3" x14ac:dyDescent="0.25">
      <c r="A5374">
        <v>100005514</v>
      </c>
      <c r="B5374" s="2">
        <v>-9.7821131845175495E-8</v>
      </c>
      <c r="C5374" t="s">
        <v>3</v>
      </c>
    </row>
    <row r="5375" spans="1:3" x14ac:dyDescent="0.25">
      <c r="A5375">
        <v>100005515</v>
      </c>
      <c r="B5375" s="2">
        <v>3.9378839185266643E-7</v>
      </c>
      <c r="C5375" t="s">
        <v>3</v>
      </c>
    </row>
    <row r="5376" spans="1:3" x14ac:dyDescent="0.25">
      <c r="A5376">
        <v>100005516</v>
      </c>
      <c r="B5376" s="2">
        <v>2.9065187374800563E-7</v>
      </c>
      <c r="C5376" t="s">
        <v>3</v>
      </c>
    </row>
    <row r="5377" spans="1:3" x14ac:dyDescent="0.25">
      <c r="A5377">
        <v>100005517</v>
      </c>
      <c r="B5377" s="2">
        <v>0</v>
      </c>
      <c r="C5377" t="s">
        <v>3</v>
      </c>
    </row>
    <row r="5378" spans="1:3" x14ac:dyDescent="0.25">
      <c r="A5378">
        <v>100005518</v>
      </c>
      <c r="B5378" s="2">
        <v>0</v>
      </c>
      <c r="C5378" t="s">
        <v>3</v>
      </c>
    </row>
    <row r="5379" spans="1:3" x14ac:dyDescent="0.25">
      <c r="A5379">
        <v>100005519</v>
      </c>
      <c r="B5379" s="2">
        <v>1.1062616932506179E-6</v>
      </c>
      <c r="C5379" t="s">
        <v>3</v>
      </c>
    </row>
    <row r="5380" spans="1:3" x14ac:dyDescent="0.25">
      <c r="A5380">
        <v>100005520</v>
      </c>
      <c r="B5380" s="2">
        <v>4.9246712776215752E-7</v>
      </c>
      <c r="C5380" t="s">
        <v>3</v>
      </c>
    </row>
    <row r="5381" spans="1:3" x14ac:dyDescent="0.25">
      <c r="A5381">
        <v>100005521</v>
      </c>
      <c r="B5381" s="2">
        <v>4.2334024959382921E-7</v>
      </c>
      <c r="C5381" t="s">
        <v>3</v>
      </c>
    </row>
    <row r="5382" spans="1:3" x14ac:dyDescent="0.25">
      <c r="A5382">
        <v>100005522</v>
      </c>
      <c r="B5382" s="2">
        <v>2.3252683934689559E-7</v>
      </c>
      <c r="C5382" t="s">
        <v>3</v>
      </c>
    </row>
    <row r="5383" spans="1:3" x14ac:dyDescent="0.25">
      <c r="A5383">
        <v>100005523</v>
      </c>
      <c r="B5383" s="2">
        <v>3.8906704755473936E-7</v>
      </c>
      <c r="C5383" t="s">
        <v>3</v>
      </c>
    </row>
    <row r="5384" spans="1:3" x14ac:dyDescent="0.25">
      <c r="A5384">
        <v>100005524</v>
      </c>
      <c r="B5384" s="2">
        <v>1.8138654001151979E-7</v>
      </c>
      <c r="C5384" t="s">
        <v>3</v>
      </c>
    </row>
    <row r="5385" spans="1:3" x14ac:dyDescent="0.25">
      <c r="A5385">
        <v>100005525</v>
      </c>
      <c r="B5385" s="2">
        <v>1.5730033311613728E-5</v>
      </c>
      <c r="C5385" t="s">
        <v>3</v>
      </c>
    </row>
    <row r="5386" spans="1:3" x14ac:dyDescent="0.25">
      <c r="A5386">
        <v>100005526</v>
      </c>
      <c r="B5386" s="2">
        <v>3.4715334259075584E-4</v>
      </c>
      <c r="C5386" t="s">
        <v>3</v>
      </c>
    </row>
    <row r="5387" spans="1:3" x14ac:dyDescent="0.25">
      <c r="A5387">
        <v>100005527</v>
      </c>
      <c r="B5387" s="2">
        <v>1.2123827211296039E-7</v>
      </c>
      <c r="C5387" t="s">
        <v>3</v>
      </c>
    </row>
    <row r="5388" spans="1:3" x14ac:dyDescent="0.25">
      <c r="A5388">
        <v>100005528</v>
      </c>
      <c r="B5388" s="2">
        <v>2.6207405205490314E-7</v>
      </c>
      <c r="C5388" t="s">
        <v>3</v>
      </c>
    </row>
    <row r="5389" spans="1:3" x14ac:dyDescent="0.25">
      <c r="A5389">
        <v>100005529</v>
      </c>
      <c r="B5389" s="2">
        <v>0</v>
      </c>
      <c r="C5389" t="s">
        <v>3</v>
      </c>
    </row>
    <row r="5390" spans="1:3" x14ac:dyDescent="0.25">
      <c r="A5390">
        <v>100005530</v>
      </c>
      <c r="B5390" s="2">
        <v>0</v>
      </c>
      <c r="C5390" t="s">
        <v>3</v>
      </c>
    </row>
    <row r="5391" spans="1:3" x14ac:dyDescent="0.25">
      <c r="A5391">
        <v>100005531</v>
      </c>
      <c r="B5391" s="2">
        <v>-2.2799046873664804E-6</v>
      </c>
      <c r="C5391" t="s">
        <v>3</v>
      </c>
    </row>
    <row r="5392" spans="1:3" x14ac:dyDescent="0.25">
      <c r="A5392">
        <v>100005532</v>
      </c>
      <c r="B5392" s="2">
        <v>3.0622454376798546E-7</v>
      </c>
      <c r="C5392" t="s">
        <v>3</v>
      </c>
    </row>
    <row r="5393" spans="1:3" x14ac:dyDescent="0.25">
      <c r="A5393">
        <v>100005533</v>
      </c>
      <c r="B5393" s="2">
        <v>0</v>
      </c>
      <c r="C5393" t="s">
        <v>3</v>
      </c>
    </row>
    <row r="5394" spans="1:3" x14ac:dyDescent="0.25">
      <c r="A5394">
        <v>100005534</v>
      </c>
      <c r="B5394" s="2">
        <v>5.7454841271357387E-6</v>
      </c>
      <c r="C5394" t="s">
        <v>3</v>
      </c>
    </row>
    <row r="5395" spans="1:3" x14ac:dyDescent="0.25">
      <c r="A5395">
        <v>100005535</v>
      </c>
      <c r="B5395" s="2">
        <v>4.7315144480324001E-6</v>
      </c>
      <c r="C5395" t="s">
        <v>3</v>
      </c>
    </row>
    <row r="5396" spans="1:3" x14ac:dyDescent="0.25">
      <c r="A5396">
        <v>100005536</v>
      </c>
      <c r="B5396" s="2">
        <v>1.9059636240094983E-7</v>
      </c>
      <c r="C5396" t="s">
        <v>3</v>
      </c>
    </row>
    <row r="5397" spans="1:3" x14ac:dyDescent="0.25">
      <c r="A5397">
        <v>100005537</v>
      </c>
      <c r="B5397" s="2">
        <v>0</v>
      </c>
      <c r="C5397" t="s">
        <v>3</v>
      </c>
    </row>
    <row r="5398" spans="1:3" x14ac:dyDescent="0.25">
      <c r="A5398">
        <v>100005538</v>
      </c>
      <c r="B5398" s="2">
        <v>6.1327627181716712E-7</v>
      </c>
      <c r="C5398" t="s">
        <v>3</v>
      </c>
    </row>
    <row r="5399" spans="1:3" x14ac:dyDescent="0.25">
      <c r="A5399">
        <v>100005539</v>
      </c>
      <c r="B5399" s="2">
        <v>6.757034705315422E-8</v>
      </c>
      <c r="C5399" t="s">
        <v>3</v>
      </c>
    </row>
    <row r="5400" spans="1:3" x14ac:dyDescent="0.25">
      <c r="A5400">
        <v>100005540</v>
      </c>
      <c r="B5400" s="2">
        <v>4.5208471214315778E-7</v>
      </c>
      <c r="C5400" t="s">
        <v>3</v>
      </c>
    </row>
    <row r="5401" spans="1:3" x14ac:dyDescent="0.25">
      <c r="A5401">
        <v>100005541</v>
      </c>
      <c r="B5401" s="2">
        <v>3.4301898882380382E-6</v>
      </c>
      <c r="C5401" t="s">
        <v>3</v>
      </c>
    </row>
    <row r="5402" spans="1:3" x14ac:dyDescent="0.25">
      <c r="A5402">
        <v>100005542</v>
      </c>
      <c r="B5402" s="2">
        <v>1.4293121100451203E-7</v>
      </c>
      <c r="C5402" t="s">
        <v>3</v>
      </c>
    </row>
    <row r="5403" spans="1:3" x14ac:dyDescent="0.25">
      <c r="A5403">
        <v>100005543</v>
      </c>
      <c r="B5403" s="2">
        <v>6.1882762753660743E-8</v>
      </c>
      <c r="C5403" t="s">
        <v>3</v>
      </c>
    </row>
    <row r="5404" spans="1:3" x14ac:dyDescent="0.25">
      <c r="A5404">
        <v>100005544</v>
      </c>
      <c r="B5404" s="2">
        <v>1.429550774947436E-6</v>
      </c>
      <c r="C5404" t="s">
        <v>3</v>
      </c>
    </row>
    <row r="5405" spans="1:3" x14ac:dyDescent="0.25">
      <c r="A5405">
        <v>100005545</v>
      </c>
      <c r="B5405" s="2">
        <v>1.5156571543982308E-6</v>
      </c>
      <c r="C5405" t="s">
        <v>3</v>
      </c>
    </row>
    <row r="5406" spans="1:3" x14ac:dyDescent="0.25">
      <c r="A5406">
        <v>100005546</v>
      </c>
      <c r="B5406" s="2">
        <v>1.8617154272859751E-7</v>
      </c>
      <c r="C5406" t="s">
        <v>3</v>
      </c>
    </row>
    <row r="5407" spans="1:3" x14ac:dyDescent="0.25">
      <c r="A5407">
        <v>100005547</v>
      </c>
      <c r="B5407" s="2">
        <v>1.7698358593484411E-7</v>
      </c>
      <c r="C5407" t="s">
        <v>3</v>
      </c>
    </row>
    <row r="5408" spans="1:3" x14ac:dyDescent="0.25">
      <c r="A5408">
        <v>100005548</v>
      </c>
      <c r="B5408" s="2">
        <v>2.2292099628833031E-7</v>
      </c>
      <c r="C5408" t="s">
        <v>3</v>
      </c>
    </row>
    <row r="5409" spans="1:3" x14ac:dyDescent="0.25">
      <c r="A5409">
        <v>100005549</v>
      </c>
      <c r="B5409" s="2">
        <v>4.9652505963256652E-6</v>
      </c>
      <c r="C5409" t="s">
        <v>3</v>
      </c>
    </row>
    <row r="5410" spans="1:3" x14ac:dyDescent="0.25">
      <c r="A5410">
        <v>100005550</v>
      </c>
      <c r="B5410" s="2">
        <v>8.536670382310618E-8</v>
      </c>
      <c r="C5410" t="s">
        <v>3</v>
      </c>
    </row>
    <row r="5411" spans="1:3" x14ac:dyDescent="0.25">
      <c r="A5411">
        <v>100005551</v>
      </c>
      <c r="B5411" s="2">
        <v>3.8778574734897089E-7</v>
      </c>
      <c r="C5411" t="s">
        <v>3</v>
      </c>
    </row>
    <row r="5412" spans="1:3" x14ac:dyDescent="0.25">
      <c r="A5412">
        <v>100005552</v>
      </c>
      <c r="B5412" s="2">
        <v>4.7533022433968049E-6</v>
      </c>
      <c r="C5412" t="s">
        <v>3</v>
      </c>
    </row>
    <row r="5413" spans="1:3" x14ac:dyDescent="0.25">
      <c r="A5413">
        <v>100005553</v>
      </c>
      <c r="B5413" s="2">
        <v>9.261417996925962E-7</v>
      </c>
      <c r="C5413" t="s">
        <v>3</v>
      </c>
    </row>
    <row r="5414" spans="1:3" x14ac:dyDescent="0.25">
      <c r="A5414">
        <v>100005554</v>
      </c>
      <c r="B5414" s="2">
        <v>-2.2393968339954356E-6</v>
      </c>
      <c r="C5414" t="s">
        <v>3</v>
      </c>
    </row>
    <row r="5415" spans="1:3" x14ac:dyDescent="0.25">
      <c r="A5415">
        <v>100005555</v>
      </c>
      <c r="B5415" s="2">
        <v>0</v>
      </c>
      <c r="C5415" t="s">
        <v>3</v>
      </c>
    </row>
    <row r="5416" spans="1:3" x14ac:dyDescent="0.25">
      <c r="A5416">
        <v>100005556</v>
      </c>
      <c r="B5416" s="2">
        <v>-2.6360744778116059E-7</v>
      </c>
      <c r="C5416" t="s">
        <v>3</v>
      </c>
    </row>
    <row r="5417" spans="1:3" x14ac:dyDescent="0.25">
      <c r="A5417">
        <v>100005557</v>
      </c>
      <c r="B5417" s="2">
        <v>0</v>
      </c>
      <c r="C5417" t="s">
        <v>3</v>
      </c>
    </row>
    <row r="5418" spans="1:3" x14ac:dyDescent="0.25">
      <c r="A5418">
        <v>100005558</v>
      </c>
      <c r="B5418" s="2">
        <v>3.6103178141477823E-5</v>
      </c>
      <c r="C5418" t="s">
        <v>3</v>
      </c>
    </row>
    <row r="5419" spans="1:3" x14ac:dyDescent="0.25">
      <c r="A5419">
        <v>100005559</v>
      </c>
      <c r="B5419" s="2">
        <v>3.8290889075711868E-9</v>
      </c>
      <c r="C5419" t="s">
        <v>3</v>
      </c>
    </row>
    <row r="5420" spans="1:3" x14ac:dyDescent="0.25">
      <c r="A5420">
        <v>100005560</v>
      </c>
      <c r="B5420" s="2">
        <v>1.4963648650780711E-6</v>
      </c>
      <c r="C5420" t="s">
        <v>3</v>
      </c>
    </row>
    <row r="5421" spans="1:3" x14ac:dyDescent="0.25">
      <c r="A5421">
        <v>100005561</v>
      </c>
      <c r="B5421" s="2">
        <v>0</v>
      </c>
      <c r="C5421" t="s">
        <v>3</v>
      </c>
    </row>
    <row r="5422" spans="1:3" x14ac:dyDescent="0.25">
      <c r="A5422">
        <v>100005562</v>
      </c>
      <c r="B5422" s="2">
        <v>-1.1274827685854875E-8</v>
      </c>
      <c r="C5422" t="s">
        <v>3</v>
      </c>
    </row>
    <row r="5423" spans="1:3" x14ac:dyDescent="0.25">
      <c r="A5423">
        <v>100005563</v>
      </c>
      <c r="B5423" s="2">
        <v>1.6417237337536156E-7</v>
      </c>
      <c r="C5423" t="s">
        <v>3</v>
      </c>
    </row>
    <row r="5424" spans="1:3" x14ac:dyDescent="0.25">
      <c r="A5424">
        <v>100005564</v>
      </c>
      <c r="B5424" s="2">
        <v>4.6694900665461122E-8</v>
      </c>
      <c r="C5424" t="s">
        <v>3</v>
      </c>
    </row>
    <row r="5425" spans="1:3" x14ac:dyDescent="0.25">
      <c r="A5425">
        <v>100005565</v>
      </c>
      <c r="B5425" s="2">
        <v>1.683306580489332E-6</v>
      </c>
      <c r="C5425" t="s">
        <v>3</v>
      </c>
    </row>
    <row r="5426" spans="1:3" x14ac:dyDescent="0.25">
      <c r="A5426">
        <v>100005566</v>
      </c>
      <c r="B5426" s="2">
        <v>0</v>
      </c>
      <c r="C5426" t="s">
        <v>3</v>
      </c>
    </row>
    <row r="5427" spans="1:3" x14ac:dyDescent="0.25">
      <c r="A5427">
        <v>100005567</v>
      </c>
      <c r="B5427" s="2">
        <v>1.6323163037017034E-7</v>
      </c>
      <c r="C5427" t="s">
        <v>3</v>
      </c>
    </row>
    <row r="5428" spans="1:3" x14ac:dyDescent="0.25">
      <c r="A5428">
        <v>100005568</v>
      </c>
      <c r="B5428" s="2">
        <v>1.0026140753511664E-6</v>
      </c>
      <c r="C5428" t="s">
        <v>3</v>
      </c>
    </row>
    <row r="5429" spans="1:3" x14ac:dyDescent="0.25">
      <c r="A5429">
        <v>100005569</v>
      </c>
      <c r="B5429" s="2">
        <v>0</v>
      </c>
      <c r="C5429" t="s">
        <v>3</v>
      </c>
    </row>
    <row r="5430" spans="1:3" x14ac:dyDescent="0.25">
      <c r="A5430">
        <v>100005570</v>
      </c>
      <c r="B5430" s="2">
        <v>0</v>
      </c>
      <c r="C5430" t="s">
        <v>3</v>
      </c>
    </row>
    <row r="5431" spans="1:3" x14ac:dyDescent="0.25">
      <c r="A5431">
        <v>100005571</v>
      </c>
      <c r="B5431" s="2">
        <v>0</v>
      </c>
      <c r="C5431" t="s">
        <v>3</v>
      </c>
    </row>
    <row r="5432" spans="1:3" x14ac:dyDescent="0.25">
      <c r="A5432">
        <v>100005572</v>
      </c>
      <c r="B5432" s="2">
        <v>3.722754637611013E-6</v>
      </c>
      <c r="C5432" t="s">
        <v>3</v>
      </c>
    </row>
    <row r="5433" spans="1:3" x14ac:dyDescent="0.25">
      <c r="A5433">
        <v>100005573</v>
      </c>
      <c r="B5433" s="2">
        <v>3.8769408843937532E-7</v>
      </c>
      <c r="C5433" t="s">
        <v>3</v>
      </c>
    </row>
    <row r="5434" spans="1:3" x14ac:dyDescent="0.25">
      <c r="A5434">
        <v>100005574</v>
      </c>
      <c r="B5434" s="2">
        <v>1.1343528478270967E-7</v>
      </c>
      <c r="C5434" t="s">
        <v>3</v>
      </c>
    </row>
    <row r="5435" spans="1:3" x14ac:dyDescent="0.25">
      <c r="A5435">
        <v>100005575</v>
      </c>
      <c r="B5435" s="2">
        <v>1.1283944024100773E-7</v>
      </c>
      <c r="C5435" t="s">
        <v>3</v>
      </c>
    </row>
    <row r="5436" spans="1:3" x14ac:dyDescent="0.25">
      <c r="A5436">
        <v>100005576</v>
      </c>
      <c r="B5436" s="2">
        <v>1.4125520499431791E-6</v>
      </c>
      <c r="C5436" t="s">
        <v>3</v>
      </c>
    </row>
    <row r="5437" spans="1:3" x14ac:dyDescent="0.25">
      <c r="A5437">
        <v>100005577</v>
      </c>
      <c r="B5437" s="2">
        <v>0</v>
      </c>
      <c r="C5437" t="s">
        <v>3</v>
      </c>
    </row>
    <row r="5438" spans="1:3" x14ac:dyDescent="0.25">
      <c r="A5438">
        <v>100005578</v>
      </c>
      <c r="B5438" s="2">
        <v>4.0950040950040951E-5</v>
      </c>
      <c r="C5438" t="s">
        <v>3</v>
      </c>
    </row>
    <row r="5439" spans="1:3" x14ac:dyDescent="0.25">
      <c r="A5439">
        <v>100005579</v>
      </c>
      <c r="B5439" s="2">
        <v>2.1493962041417496E-7</v>
      </c>
      <c r="C5439" t="s">
        <v>3</v>
      </c>
    </row>
    <row r="5440" spans="1:3" x14ac:dyDescent="0.25">
      <c r="A5440">
        <v>100005580</v>
      </c>
      <c r="B5440" s="2">
        <v>0</v>
      </c>
      <c r="C5440" t="s">
        <v>3</v>
      </c>
    </row>
    <row r="5441" spans="1:3" x14ac:dyDescent="0.25">
      <c r="A5441">
        <v>100005581</v>
      </c>
      <c r="B5441" s="2">
        <v>0</v>
      </c>
      <c r="C5441" t="s">
        <v>3</v>
      </c>
    </row>
    <row r="5442" spans="1:3" x14ac:dyDescent="0.25">
      <c r="A5442">
        <v>100005582</v>
      </c>
      <c r="B5442" s="2">
        <v>0</v>
      </c>
      <c r="C5442" t="s">
        <v>3</v>
      </c>
    </row>
    <row r="5443" spans="1:3" x14ac:dyDescent="0.25">
      <c r="A5443">
        <v>100005583</v>
      </c>
      <c r="B5443" s="2">
        <v>6.9014895207358173E-7</v>
      </c>
      <c r="C5443" t="s">
        <v>3</v>
      </c>
    </row>
    <row r="5444" spans="1:3" x14ac:dyDescent="0.25">
      <c r="A5444">
        <v>100005584</v>
      </c>
      <c r="B5444" s="2">
        <v>2.5262920271412514E-7</v>
      </c>
      <c r="C5444" t="s">
        <v>3</v>
      </c>
    </row>
    <row r="5445" spans="1:3" x14ac:dyDescent="0.25">
      <c r="A5445">
        <v>100005585</v>
      </c>
      <c r="B5445" s="2">
        <v>3.1330143271938048E-6</v>
      </c>
      <c r="C5445" t="s">
        <v>3</v>
      </c>
    </row>
    <row r="5446" spans="1:3" x14ac:dyDescent="0.25">
      <c r="A5446">
        <v>100005586</v>
      </c>
      <c r="B5446" s="2">
        <v>5.2991788328173007E-6</v>
      </c>
      <c r="C5446" t="s">
        <v>3</v>
      </c>
    </row>
    <row r="5447" spans="1:3" x14ac:dyDescent="0.25">
      <c r="A5447">
        <v>100005587</v>
      </c>
      <c r="B5447" s="2">
        <v>1.4267973981704424E-6</v>
      </c>
      <c r="C5447" t="s">
        <v>3</v>
      </c>
    </row>
    <row r="5448" spans="1:3" x14ac:dyDescent="0.25">
      <c r="A5448">
        <v>100005588</v>
      </c>
      <c r="B5448" s="2">
        <v>1.5628976256268608E-6</v>
      </c>
      <c r="C5448" t="s">
        <v>3</v>
      </c>
    </row>
    <row r="5449" spans="1:3" x14ac:dyDescent="0.25">
      <c r="A5449">
        <v>100005589</v>
      </c>
      <c r="B5449" s="2">
        <v>0</v>
      </c>
      <c r="C5449" t="s">
        <v>3</v>
      </c>
    </row>
    <row r="5450" spans="1:3" x14ac:dyDescent="0.25">
      <c r="A5450">
        <v>100005590</v>
      </c>
      <c r="B5450" s="2">
        <v>1.1358968631094639E-7</v>
      </c>
      <c r="C5450" t="s">
        <v>3</v>
      </c>
    </row>
    <row r="5451" spans="1:3" x14ac:dyDescent="0.25">
      <c r="A5451">
        <v>100005591</v>
      </c>
      <c r="B5451" s="2">
        <v>-3.1275995533342114E-8</v>
      </c>
      <c r="C5451" t="s">
        <v>3</v>
      </c>
    </row>
    <row r="5452" spans="1:3" x14ac:dyDescent="0.25">
      <c r="A5452">
        <v>100005592</v>
      </c>
      <c r="B5452" s="2">
        <v>3.1321077293772861E-7</v>
      </c>
      <c r="C5452" t="s">
        <v>3</v>
      </c>
    </row>
    <row r="5453" spans="1:3" x14ac:dyDescent="0.25">
      <c r="A5453">
        <v>100005593</v>
      </c>
      <c r="B5453" s="2">
        <v>0</v>
      </c>
      <c r="C5453" t="s">
        <v>3</v>
      </c>
    </row>
    <row r="5454" spans="1:3" x14ac:dyDescent="0.25">
      <c r="A5454">
        <v>100005594</v>
      </c>
      <c r="B5454" s="2">
        <v>3.0335860908860911E-6</v>
      </c>
      <c r="C5454" t="s">
        <v>3</v>
      </c>
    </row>
    <row r="5455" spans="1:3" x14ac:dyDescent="0.25">
      <c r="A5455">
        <v>100005595</v>
      </c>
      <c r="B5455" s="2">
        <v>1.8252189177215203E-7</v>
      </c>
      <c r="C5455" t="s">
        <v>3</v>
      </c>
    </row>
    <row r="5456" spans="1:3" x14ac:dyDescent="0.25">
      <c r="A5456">
        <v>100005596</v>
      </c>
      <c r="B5456" s="2">
        <v>6.8057216044891398E-5</v>
      </c>
      <c r="C5456" t="s">
        <v>3</v>
      </c>
    </row>
    <row r="5457" spans="1:3" x14ac:dyDescent="0.25">
      <c r="A5457">
        <v>100005597</v>
      </c>
      <c r="B5457" s="2">
        <v>0</v>
      </c>
      <c r="C5457" t="s">
        <v>3</v>
      </c>
    </row>
    <row r="5458" spans="1:3" x14ac:dyDescent="0.25">
      <c r="A5458">
        <v>100005598</v>
      </c>
      <c r="B5458" s="2">
        <v>0</v>
      </c>
      <c r="C5458" t="s">
        <v>3</v>
      </c>
    </row>
    <row r="5459" spans="1:3" x14ac:dyDescent="0.25">
      <c r="A5459">
        <v>100005599</v>
      </c>
      <c r="B5459" s="2">
        <v>0</v>
      </c>
      <c r="C5459" t="s">
        <v>3</v>
      </c>
    </row>
    <row r="5460" spans="1:3" x14ac:dyDescent="0.25">
      <c r="A5460">
        <v>100005600</v>
      </c>
      <c r="B5460" s="2">
        <v>2.2386135533438085E-6</v>
      </c>
      <c r="C5460" t="s">
        <v>3</v>
      </c>
    </row>
    <row r="5461" spans="1:3" x14ac:dyDescent="0.25">
      <c r="A5461">
        <v>100005601</v>
      </c>
      <c r="B5461" s="2">
        <v>0</v>
      </c>
      <c r="C5461" t="s">
        <v>3</v>
      </c>
    </row>
    <row r="5462" spans="1:3" x14ac:dyDescent="0.25">
      <c r="A5462">
        <v>100005602</v>
      </c>
      <c r="B5462" s="2">
        <v>0</v>
      </c>
      <c r="C5462" t="s">
        <v>3</v>
      </c>
    </row>
    <row r="5463" spans="1:3" x14ac:dyDescent="0.25">
      <c r="A5463">
        <v>100005603</v>
      </c>
      <c r="B5463" s="2">
        <v>6.6104703519590808E-7</v>
      </c>
      <c r="C5463" t="s">
        <v>3</v>
      </c>
    </row>
    <row r="5464" spans="1:3" x14ac:dyDescent="0.25">
      <c r="A5464">
        <v>100005604</v>
      </c>
      <c r="B5464" s="2">
        <v>1.5594595178980869E-7</v>
      </c>
      <c r="C5464" t="s">
        <v>3</v>
      </c>
    </row>
    <row r="5465" spans="1:3" x14ac:dyDescent="0.25">
      <c r="A5465">
        <v>100005605</v>
      </c>
      <c r="B5465" s="2">
        <v>0</v>
      </c>
      <c r="C5465" t="s">
        <v>3</v>
      </c>
    </row>
    <row r="5466" spans="1:3" x14ac:dyDescent="0.25">
      <c r="A5466">
        <v>100005606</v>
      </c>
      <c r="B5466" s="2">
        <v>4.7111380439316926E-7</v>
      </c>
      <c r="C5466" t="s">
        <v>3</v>
      </c>
    </row>
    <row r="5467" spans="1:3" x14ac:dyDescent="0.25">
      <c r="A5467">
        <v>100005607</v>
      </c>
      <c r="B5467" s="2">
        <v>-7.0536375372834895E-9</v>
      </c>
      <c r="C5467" t="s">
        <v>3</v>
      </c>
    </row>
    <row r="5468" spans="1:3" x14ac:dyDescent="0.25">
      <c r="A5468">
        <v>100005608</v>
      </c>
      <c r="B5468" s="2">
        <v>2.5930143728228836E-5</v>
      </c>
      <c r="C5468" t="s">
        <v>3</v>
      </c>
    </row>
    <row r="5469" spans="1:3" x14ac:dyDescent="0.25">
      <c r="A5469">
        <v>100005609</v>
      </c>
      <c r="B5469" s="2">
        <v>0</v>
      </c>
      <c r="C5469" t="s">
        <v>3</v>
      </c>
    </row>
    <row r="5470" spans="1:3" x14ac:dyDescent="0.25">
      <c r="A5470">
        <v>100005610</v>
      </c>
      <c r="B5470" s="2">
        <v>0</v>
      </c>
      <c r="C5470" t="s">
        <v>3</v>
      </c>
    </row>
    <row r="5471" spans="1:3" x14ac:dyDescent="0.25">
      <c r="A5471">
        <v>100005611</v>
      </c>
      <c r="B5471" s="2">
        <v>1.0259099599510689E-6</v>
      </c>
      <c r="C5471" t="s">
        <v>3</v>
      </c>
    </row>
    <row r="5472" spans="1:3" x14ac:dyDescent="0.25">
      <c r="A5472">
        <v>100005612</v>
      </c>
      <c r="B5472" s="2">
        <v>-1.6061984213021054E-8</v>
      </c>
      <c r="C5472" t="s">
        <v>3</v>
      </c>
    </row>
    <row r="5473" spans="1:3" x14ac:dyDescent="0.25">
      <c r="A5473">
        <v>100005613</v>
      </c>
      <c r="B5473" s="2">
        <v>0</v>
      </c>
      <c r="C5473" t="s">
        <v>3</v>
      </c>
    </row>
    <row r="5474" spans="1:3" x14ac:dyDescent="0.25">
      <c r="A5474">
        <v>100005614</v>
      </c>
      <c r="B5474" s="2">
        <v>7.3333229675561923E-8</v>
      </c>
      <c r="C5474" t="s">
        <v>3</v>
      </c>
    </row>
    <row r="5475" spans="1:3" x14ac:dyDescent="0.25">
      <c r="A5475">
        <v>100005615</v>
      </c>
      <c r="B5475" s="2">
        <v>1.7233484319695057E-3</v>
      </c>
      <c r="C5475" t="s">
        <v>3</v>
      </c>
    </row>
    <row r="5476" spans="1:3" x14ac:dyDescent="0.25">
      <c r="A5476">
        <v>100005616</v>
      </c>
      <c r="B5476" s="2">
        <v>1.7857326968938658E-5</v>
      </c>
      <c r="C5476" t="s">
        <v>3</v>
      </c>
    </row>
    <row r="5477" spans="1:3" x14ac:dyDescent="0.25">
      <c r="A5477">
        <v>100005617</v>
      </c>
      <c r="B5477" s="2">
        <v>-1.1780370107862532E-5</v>
      </c>
      <c r="C5477" t="s">
        <v>3</v>
      </c>
    </row>
    <row r="5478" spans="1:3" x14ac:dyDescent="0.25">
      <c r="A5478">
        <v>100005618</v>
      </c>
      <c r="B5478" s="2">
        <v>2.8203620767186255E-8</v>
      </c>
      <c r="C5478" t="s">
        <v>3</v>
      </c>
    </row>
    <row r="5479" spans="1:3" x14ac:dyDescent="0.25">
      <c r="A5479">
        <v>100005619</v>
      </c>
      <c r="B5479" s="2">
        <v>0</v>
      </c>
      <c r="C5479" t="s">
        <v>3</v>
      </c>
    </row>
    <row r="5480" spans="1:3" x14ac:dyDescent="0.25">
      <c r="A5480">
        <v>100005620</v>
      </c>
      <c r="B5480" s="2">
        <v>4.4861937107462162E-8</v>
      </c>
      <c r="C5480" t="s">
        <v>3</v>
      </c>
    </row>
    <row r="5481" spans="1:3" x14ac:dyDescent="0.25">
      <c r="A5481">
        <v>100005621</v>
      </c>
      <c r="B5481" s="2">
        <v>3.3598899821984438E-7</v>
      </c>
      <c r="C5481" t="s">
        <v>3</v>
      </c>
    </row>
    <row r="5482" spans="1:3" x14ac:dyDescent="0.25">
      <c r="A5482">
        <v>100005622</v>
      </c>
      <c r="B5482" s="2">
        <v>4.6941085780631174E-7</v>
      </c>
      <c r="C5482" t="s">
        <v>3</v>
      </c>
    </row>
    <row r="5483" spans="1:3" x14ac:dyDescent="0.25">
      <c r="A5483">
        <v>100005623</v>
      </c>
      <c r="B5483" s="2">
        <v>5.6913123538516784E-6</v>
      </c>
      <c r="C5483" t="s">
        <v>3</v>
      </c>
    </row>
    <row r="5484" spans="1:3" x14ac:dyDescent="0.25">
      <c r="A5484">
        <v>100005624</v>
      </c>
      <c r="B5484" s="2">
        <v>5.9734364172767182E-7</v>
      </c>
      <c r="C5484" t="s">
        <v>3</v>
      </c>
    </row>
    <row r="5485" spans="1:3" x14ac:dyDescent="0.25">
      <c r="A5485">
        <v>100005625</v>
      </c>
      <c r="B5485" s="2">
        <v>0</v>
      </c>
      <c r="C5485" t="s">
        <v>3</v>
      </c>
    </row>
    <row r="5486" spans="1:3" x14ac:dyDescent="0.25">
      <c r="A5486">
        <v>100005626</v>
      </c>
      <c r="B5486" s="2">
        <v>0</v>
      </c>
      <c r="C5486" t="s">
        <v>3</v>
      </c>
    </row>
    <row r="5487" spans="1:3" x14ac:dyDescent="0.25">
      <c r="A5487">
        <v>100005627</v>
      </c>
      <c r="B5487" s="2">
        <v>4.83853012724896E-6</v>
      </c>
      <c r="C5487" t="s">
        <v>3</v>
      </c>
    </row>
    <row r="5488" spans="1:3" x14ac:dyDescent="0.25">
      <c r="A5488">
        <v>100005628</v>
      </c>
      <c r="B5488" s="2">
        <v>2.0995260742208891E-7</v>
      </c>
      <c r="C5488" t="s">
        <v>3</v>
      </c>
    </row>
    <row r="5489" spans="1:3" x14ac:dyDescent="0.25">
      <c r="A5489">
        <v>100005629</v>
      </c>
      <c r="B5489" s="2">
        <v>3.1991010330708432E-8</v>
      </c>
      <c r="C5489" t="s">
        <v>3</v>
      </c>
    </row>
    <row r="5490" spans="1:3" x14ac:dyDescent="0.25">
      <c r="A5490">
        <v>100005630</v>
      </c>
      <c r="B5490" s="2">
        <v>6.4750676495007558E-7</v>
      </c>
      <c r="C5490" t="s">
        <v>3</v>
      </c>
    </row>
    <row r="5491" spans="1:3" x14ac:dyDescent="0.25">
      <c r="A5491">
        <v>100005631</v>
      </c>
      <c r="B5491" s="2">
        <v>0</v>
      </c>
      <c r="C5491" t="s">
        <v>3</v>
      </c>
    </row>
    <row r="5492" spans="1:3" x14ac:dyDescent="0.25">
      <c r="A5492">
        <v>100005632</v>
      </c>
      <c r="B5492" s="2">
        <v>0</v>
      </c>
      <c r="C5492" t="s">
        <v>3</v>
      </c>
    </row>
    <row r="5493" spans="1:3" x14ac:dyDescent="0.25">
      <c r="A5493">
        <v>100005633</v>
      </c>
      <c r="B5493" s="2">
        <v>4.4634385112781675E-7</v>
      </c>
      <c r="C5493" t="s">
        <v>3</v>
      </c>
    </row>
    <row r="5494" spans="1:3" x14ac:dyDescent="0.25">
      <c r="A5494">
        <v>100005634</v>
      </c>
      <c r="B5494" s="2">
        <v>2.3876572861348175E-6</v>
      </c>
      <c r="C5494" t="s">
        <v>3</v>
      </c>
    </row>
    <row r="5495" spans="1:3" x14ac:dyDescent="0.25">
      <c r="A5495">
        <v>100005635</v>
      </c>
      <c r="B5495" s="2">
        <v>1.9655805541473451E-7</v>
      </c>
      <c r="C5495" t="s">
        <v>3</v>
      </c>
    </row>
    <row r="5496" spans="1:3" x14ac:dyDescent="0.25">
      <c r="A5496">
        <v>100005636</v>
      </c>
      <c r="B5496" s="2">
        <v>2.0391236207385812E-7</v>
      </c>
      <c r="C5496" t="s">
        <v>3</v>
      </c>
    </row>
    <row r="5497" spans="1:3" x14ac:dyDescent="0.25">
      <c r="A5497">
        <v>100005637</v>
      </c>
      <c r="B5497" s="2">
        <v>2.2377447805554981E-7</v>
      </c>
      <c r="C5497" t="s">
        <v>3</v>
      </c>
    </row>
    <row r="5498" spans="1:3" x14ac:dyDescent="0.25">
      <c r="A5498">
        <v>100005638</v>
      </c>
      <c r="B5498" s="2">
        <v>0</v>
      </c>
      <c r="C5498" t="s">
        <v>3</v>
      </c>
    </row>
    <row r="5499" spans="1:3" x14ac:dyDescent="0.25">
      <c r="A5499">
        <v>100005639</v>
      </c>
      <c r="B5499" s="2">
        <v>3.0736823471294117E-6</v>
      </c>
      <c r="C5499" t="s">
        <v>3</v>
      </c>
    </row>
    <row r="5500" spans="1:3" x14ac:dyDescent="0.25">
      <c r="A5500">
        <v>100005640</v>
      </c>
      <c r="B5500" s="2">
        <v>7.5087171198043345E-8</v>
      </c>
      <c r="C5500" t="s">
        <v>3</v>
      </c>
    </row>
    <row r="5501" spans="1:3" x14ac:dyDescent="0.25">
      <c r="A5501">
        <v>100005641</v>
      </c>
      <c r="B5501" s="2">
        <v>0</v>
      </c>
      <c r="C5501" t="s">
        <v>3</v>
      </c>
    </row>
    <row r="5502" spans="1:3" x14ac:dyDescent="0.25">
      <c r="A5502">
        <v>100005642</v>
      </c>
      <c r="B5502" s="2">
        <v>0</v>
      </c>
      <c r="C5502" t="s">
        <v>3</v>
      </c>
    </row>
    <row r="5503" spans="1:3" x14ac:dyDescent="0.25">
      <c r="A5503">
        <v>100005643</v>
      </c>
      <c r="B5503" s="2">
        <v>0</v>
      </c>
      <c r="C5503" t="s">
        <v>3</v>
      </c>
    </row>
    <row r="5504" spans="1:3" x14ac:dyDescent="0.25">
      <c r="A5504">
        <v>100005644</v>
      </c>
      <c r="B5504" s="2">
        <v>1.7407353357233701E-7</v>
      </c>
      <c r="C5504" t="s">
        <v>3</v>
      </c>
    </row>
    <row r="5505" spans="1:3" x14ac:dyDescent="0.25">
      <c r="A5505">
        <v>100005645</v>
      </c>
      <c r="B5505" s="2">
        <v>1.591105431354996E-6</v>
      </c>
      <c r="C5505" t="s">
        <v>3</v>
      </c>
    </row>
    <row r="5506" spans="1:3" x14ac:dyDescent="0.25">
      <c r="A5506">
        <v>100005646</v>
      </c>
      <c r="B5506" s="2">
        <v>7.1219694228980415E-8</v>
      </c>
      <c r="C5506" t="s">
        <v>3</v>
      </c>
    </row>
    <row r="5507" spans="1:3" x14ac:dyDescent="0.25">
      <c r="A5507">
        <v>100005647</v>
      </c>
      <c r="B5507" s="2">
        <v>0</v>
      </c>
      <c r="C5507" t="s">
        <v>3</v>
      </c>
    </row>
    <row r="5508" spans="1:3" x14ac:dyDescent="0.25">
      <c r="A5508">
        <v>100005648</v>
      </c>
      <c r="B5508" s="2">
        <v>7.8623757174614408E-8</v>
      </c>
      <c r="C5508" t="s">
        <v>3</v>
      </c>
    </row>
    <row r="5509" spans="1:3" x14ac:dyDescent="0.25">
      <c r="A5509">
        <v>100005649</v>
      </c>
      <c r="B5509" s="2">
        <v>5.0704119232234599E-6</v>
      </c>
      <c r="C5509" t="s">
        <v>3</v>
      </c>
    </row>
    <row r="5510" spans="1:3" x14ac:dyDescent="0.25">
      <c r="A5510">
        <v>100005650</v>
      </c>
      <c r="B5510" s="2">
        <v>0</v>
      </c>
      <c r="C5510" t="s">
        <v>3</v>
      </c>
    </row>
    <row r="5511" spans="1:3" x14ac:dyDescent="0.25">
      <c r="A5511">
        <v>100005651</v>
      </c>
      <c r="B5511" s="2">
        <v>6.3551264625730081E-8</v>
      </c>
      <c r="C5511" t="s">
        <v>3</v>
      </c>
    </row>
    <row r="5512" spans="1:3" x14ac:dyDescent="0.25">
      <c r="A5512">
        <v>100005652</v>
      </c>
      <c r="B5512" s="2">
        <v>4.5378091768511754E-7</v>
      </c>
      <c r="C5512" t="s">
        <v>3</v>
      </c>
    </row>
    <row r="5513" spans="1:3" x14ac:dyDescent="0.25">
      <c r="A5513">
        <v>100005653</v>
      </c>
      <c r="B5513" s="2">
        <v>0</v>
      </c>
      <c r="C5513" t="s">
        <v>3</v>
      </c>
    </row>
    <row r="5514" spans="1:3" x14ac:dyDescent="0.25">
      <c r="A5514">
        <v>100005654</v>
      </c>
      <c r="B5514" s="2">
        <v>8.9767046860556698E-6</v>
      </c>
      <c r="C5514" t="s">
        <v>3</v>
      </c>
    </row>
    <row r="5515" spans="1:3" x14ac:dyDescent="0.25">
      <c r="A5515">
        <v>100005655</v>
      </c>
      <c r="B5515" s="2">
        <v>8.5090910629286739E-8</v>
      </c>
      <c r="C5515" t="s">
        <v>3</v>
      </c>
    </row>
    <row r="5516" spans="1:3" x14ac:dyDescent="0.25">
      <c r="A5516">
        <v>100005656</v>
      </c>
      <c r="B5516" s="2">
        <v>1.435286744196298E-6</v>
      </c>
      <c r="C5516" t="s">
        <v>3</v>
      </c>
    </row>
    <row r="5517" spans="1:3" x14ac:dyDescent="0.25">
      <c r="A5517">
        <v>100005657</v>
      </c>
      <c r="B5517" s="2">
        <v>1.1241961900521555E-5</v>
      </c>
      <c r="C5517" t="s">
        <v>3</v>
      </c>
    </row>
    <row r="5518" spans="1:3" x14ac:dyDescent="0.25">
      <c r="A5518">
        <v>100005658</v>
      </c>
      <c r="B5518" s="2">
        <v>1.1773304916477694E-6</v>
      </c>
      <c r="C5518" t="s">
        <v>3</v>
      </c>
    </row>
    <row r="5519" spans="1:3" x14ac:dyDescent="0.25">
      <c r="A5519">
        <v>100005659</v>
      </c>
      <c r="B5519" s="2">
        <v>4.6646629982878059E-7</v>
      </c>
      <c r="C5519" t="s">
        <v>3</v>
      </c>
    </row>
    <row r="5520" spans="1:3" x14ac:dyDescent="0.25">
      <c r="A5520">
        <v>100005660</v>
      </c>
      <c r="B5520" s="2">
        <v>7.9705625312208125E-7</v>
      </c>
      <c r="C5520" t="s">
        <v>3</v>
      </c>
    </row>
    <row r="5521" spans="1:3" x14ac:dyDescent="0.25">
      <c r="A5521">
        <v>100005661</v>
      </c>
      <c r="B5521" s="2">
        <v>3.7065594454205383E-7</v>
      </c>
      <c r="C5521" t="s">
        <v>3</v>
      </c>
    </row>
    <row r="5522" spans="1:3" x14ac:dyDescent="0.25">
      <c r="A5522">
        <v>100005662</v>
      </c>
      <c r="B5522" s="2">
        <v>1.3656722537855171E-7</v>
      </c>
      <c r="C5522" t="s">
        <v>3</v>
      </c>
    </row>
    <row r="5523" spans="1:3" x14ac:dyDescent="0.25">
      <c r="A5523">
        <v>100005663</v>
      </c>
      <c r="B5523" s="2">
        <v>2.9544136277711392E-6</v>
      </c>
      <c r="C5523" t="s">
        <v>3</v>
      </c>
    </row>
    <row r="5524" spans="1:3" x14ac:dyDescent="0.25">
      <c r="A5524">
        <v>100005664</v>
      </c>
      <c r="B5524" s="2">
        <v>8.257080360245104E-7</v>
      </c>
      <c r="C5524" t="s">
        <v>3</v>
      </c>
    </row>
    <row r="5525" spans="1:3" x14ac:dyDescent="0.25">
      <c r="A5525">
        <v>100005665</v>
      </c>
      <c r="B5525" s="2">
        <v>5.2948442342117306E-7</v>
      </c>
      <c r="C5525" t="s">
        <v>3</v>
      </c>
    </row>
    <row r="5526" spans="1:3" x14ac:dyDescent="0.25">
      <c r="A5526">
        <v>100005666</v>
      </c>
      <c r="B5526" s="2">
        <v>8.6781524992935832E-7</v>
      </c>
      <c r="C5526" t="s">
        <v>3</v>
      </c>
    </row>
    <row r="5527" spans="1:3" x14ac:dyDescent="0.25">
      <c r="A5527">
        <v>100005667</v>
      </c>
      <c r="B5527" s="2">
        <v>2.0216624302680567E-7</v>
      </c>
      <c r="C5527" t="s">
        <v>3</v>
      </c>
    </row>
    <row r="5528" spans="1:3" x14ac:dyDescent="0.25">
      <c r="A5528">
        <v>100005668</v>
      </c>
      <c r="B5528" s="2">
        <v>1.3034833277047375E-7</v>
      </c>
      <c r="C5528" t="s">
        <v>3</v>
      </c>
    </row>
    <row r="5529" spans="1:3" x14ac:dyDescent="0.25">
      <c r="A5529">
        <v>100005669</v>
      </c>
      <c r="B5529" s="2">
        <v>1.5601776733637011E-7</v>
      </c>
      <c r="C5529" t="s">
        <v>3</v>
      </c>
    </row>
    <row r="5530" spans="1:3" x14ac:dyDescent="0.25">
      <c r="A5530">
        <v>100005670</v>
      </c>
      <c r="B5530" s="2">
        <v>5.54009285228061E-7</v>
      </c>
      <c r="C5530" t="s">
        <v>3</v>
      </c>
    </row>
    <row r="5531" spans="1:3" x14ac:dyDescent="0.25">
      <c r="A5531">
        <v>100005673</v>
      </c>
      <c r="B5531" s="2">
        <v>0</v>
      </c>
      <c r="C5531" t="s">
        <v>3</v>
      </c>
    </row>
    <row r="5532" spans="1:3" x14ac:dyDescent="0.25">
      <c r="A5532">
        <v>100005674</v>
      </c>
      <c r="B5532" s="2">
        <v>0</v>
      </c>
      <c r="C5532" t="s">
        <v>3</v>
      </c>
    </row>
    <row r="5533" spans="1:3" x14ac:dyDescent="0.25">
      <c r="A5533">
        <v>100005675</v>
      </c>
      <c r="B5533" s="2">
        <v>0</v>
      </c>
      <c r="C5533" t="s">
        <v>3</v>
      </c>
    </row>
    <row r="5534" spans="1:3" x14ac:dyDescent="0.25">
      <c r="A5534">
        <v>100005676</v>
      </c>
      <c r="B5534" s="2">
        <v>2.557591712969829E-7</v>
      </c>
      <c r="C5534" t="s">
        <v>3</v>
      </c>
    </row>
    <row r="5535" spans="1:3" x14ac:dyDescent="0.25">
      <c r="A5535">
        <v>100005677</v>
      </c>
      <c r="B5535" s="2">
        <v>0</v>
      </c>
      <c r="C5535" t="s">
        <v>3</v>
      </c>
    </row>
    <row r="5536" spans="1:3" x14ac:dyDescent="0.25">
      <c r="A5536">
        <v>100005678</v>
      </c>
      <c r="B5536" s="2">
        <v>5.9249406909776435E-7</v>
      </c>
      <c r="C5536" t="s">
        <v>3</v>
      </c>
    </row>
    <row r="5537" spans="1:3" x14ac:dyDescent="0.25">
      <c r="A5537">
        <v>100005679</v>
      </c>
      <c r="B5537" s="2">
        <v>0</v>
      </c>
      <c r="C5537" t="s">
        <v>3</v>
      </c>
    </row>
    <row r="5538" spans="1:3" x14ac:dyDescent="0.25">
      <c r="A5538">
        <v>100005680</v>
      </c>
      <c r="B5538" s="2">
        <v>3.6332655673241876E-7</v>
      </c>
      <c r="C5538" t="s">
        <v>3</v>
      </c>
    </row>
    <row r="5539" spans="1:3" x14ac:dyDescent="0.25">
      <c r="A5539">
        <v>100005681</v>
      </c>
      <c r="B5539" s="2">
        <v>0</v>
      </c>
      <c r="C5539" t="s">
        <v>3</v>
      </c>
    </row>
    <row r="5540" spans="1:3" x14ac:dyDescent="0.25">
      <c r="A5540">
        <v>100005682</v>
      </c>
      <c r="B5540" s="2">
        <v>8.2656295615943149E-8</v>
      </c>
      <c r="C5540" t="s">
        <v>3</v>
      </c>
    </row>
    <row r="5541" spans="1:3" x14ac:dyDescent="0.25">
      <c r="A5541">
        <v>100005683</v>
      </c>
      <c r="B5541" s="2">
        <v>1.6715617190900105E-6</v>
      </c>
      <c r="C5541" t="s">
        <v>3</v>
      </c>
    </row>
    <row r="5542" spans="1:3" x14ac:dyDescent="0.25">
      <c r="A5542">
        <v>100005684</v>
      </c>
      <c r="B5542" s="2">
        <v>1.888784942757539E-7</v>
      </c>
      <c r="C5542" t="s">
        <v>3</v>
      </c>
    </row>
    <row r="5543" spans="1:3" x14ac:dyDescent="0.25">
      <c r="A5543">
        <v>100005685</v>
      </c>
      <c r="B5543" s="2">
        <v>0</v>
      </c>
      <c r="C5543" t="s">
        <v>3</v>
      </c>
    </row>
    <row r="5544" spans="1:3" x14ac:dyDescent="0.25">
      <c r="A5544">
        <v>100005686</v>
      </c>
      <c r="B5544" s="2">
        <v>0</v>
      </c>
      <c r="C5544" t="s">
        <v>3</v>
      </c>
    </row>
    <row r="5545" spans="1:3" x14ac:dyDescent="0.25">
      <c r="A5545">
        <v>100005687</v>
      </c>
      <c r="B5545" s="2">
        <v>7.4727924809021028E-8</v>
      </c>
      <c r="C5545" t="s">
        <v>3</v>
      </c>
    </row>
    <row r="5546" spans="1:3" x14ac:dyDescent="0.25">
      <c r="A5546">
        <v>100005688</v>
      </c>
      <c r="B5546" s="2">
        <v>1.8639554647572744E-7</v>
      </c>
      <c r="C5546" t="s">
        <v>3</v>
      </c>
    </row>
    <row r="5547" spans="1:3" x14ac:dyDescent="0.25">
      <c r="A5547">
        <v>100005690</v>
      </c>
      <c r="B5547" s="2">
        <v>0</v>
      </c>
      <c r="C5547" t="s">
        <v>3</v>
      </c>
    </row>
    <row r="5548" spans="1:3" x14ac:dyDescent="0.25">
      <c r="A5548">
        <v>100005691</v>
      </c>
      <c r="B5548" s="2">
        <v>0</v>
      </c>
      <c r="C5548" t="s">
        <v>3</v>
      </c>
    </row>
    <row r="5549" spans="1:3" x14ac:dyDescent="0.25">
      <c r="A5549">
        <v>100005692</v>
      </c>
      <c r="B5549" s="2">
        <v>1.6663268343587407E-7</v>
      </c>
      <c r="C5549" t="s">
        <v>3</v>
      </c>
    </row>
    <row r="5550" spans="1:3" x14ac:dyDescent="0.25">
      <c r="A5550">
        <v>100005693</v>
      </c>
      <c r="B5550" s="2">
        <v>-1.1465989022634774E-4</v>
      </c>
      <c r="C5550" t="s">
        <v>3</v>
      </c>
    </row>
    <row r="5551" spans="1:3" x14ac:dyDescent="0.25">
      <c r="A5551">
        <v>100005694</v>
      </c>
      <c r="B5551" s="2">
        <v>1.170129913478995E-6</v>
      </c>
      <c r="C5551" t="s">
        <v>3</v>
      </c>
    </row>
    <row r="5552" spans="1:3" x14ac:dyDescent="0.25">
      <c r="A5552">
        <v>100005695</v>
      </c>
      <c r="B5552" s="2">
        <v>5.6617466873629307E-6</v>
      </c>
      <c r="C5552" t="s">
        <v>3</v>
      </c>
    </row>
    <row r="5553" spans="1:3" x14ac:dyDescent="0.25">
      <c r="A5553">
        <v>100005696</v>
      </c>
      <c r="B5553" s="2">
        <v>1.5686468834275773E-5</v>
      </c>
      <c r="C5553" t="s">
        <v>3</v>
      </c>
    </row>
    <row r="5554" spans="1:3" x14ac:dyDescent="0.25">
      <c r="A5554">
        <v>100005697</v>
      </c>
      <c r="B5554" s="2">
        <v>2.6175219458937204E-6</v>
      </c>
      <c r="C5554" t="s">
        <v>3</v>
      </c>
    </row>
    <row r="5555" spans="1:3" x14ac:dyDescent="0.25">
      <c r="A5555">
        <v>100005698</v>
      </c>
      <c r="B5555" s="2">
        <v>-7.4861163576847634E-7</v>
      </c>
      <c r="C5555" t="s">
        <v>3</v>
      </c>
    </row>
    <row r="5556" spans="1:3" x14ac:dyDescent="0.25">
      <c r="A5556">
        <v>100005699</v>
      </c>
      <c r="B5556" s="2">
        <v>0</v>
      </c>
      <c r="C5556" t="s">
        <v>3</v>
      </c>
    </row>
    <row r="5557" spans="1:3" x14ac:dyDescent="0.25">
      <c r="A5557">
        <v>100005700</v>
      </c>
      <c r="B5557" s="2">
        <v>1.1561716649184249E-7</v>
      </c>
      <c r="C5557" t="s">
        <v>3</v>
      </c>
    </row>
    <row r="5558" spans="1:3" x14ac:dyDescent="0.25">
      <c r="A5558">
        <v>100005701</v>
      </c>
      <c r="B5558" s="2">
        <v>2.404627240530095E-8</v>
      </c>
      <c r="C5558" t="s">
        <v>3</v>
      </c>
    </row>
    <row r="5559" spans="1:3" x14ac:dyDescent="0.25">
      <c r="A5559">
        <v>100005702</v>
      </c>
      <c r="B5559" s="2">
        <v>1.9422929319868094E-7</v>
      </c>
      <c r="C5559" t="s">
        <v>3</v>
      </c>
    </row>
    <row r="5560" spans="1:3" x14ac:dyDescent="0.25">
      <c r="A5560">
        <v>100005703</v>
      </c>
      <c r="B5560" s="2">
        <v>-4.7426410822637024E-8</v>
      </c>
      <c r="C5560" t="s">
        <v>3</v>
      </c>
    </row>
    <row r="5561" spans="1:3" x14ac:dyDescent="0.25">
      <c r="A5561">
        <v>100005704</v>
      </c>
      <c r="B5561" s="2">
        <v>0</v>
      </c>
      <c r="C5561" t="s">
        <v>3</v>
      </c>
    </row>
    <row r="5562" spans="1:3" x14ac:dyDescent="0.25">
      <c r="A5562">
        <v>100005705</v>
      </c>
      <c r="B5562" s="2">
        <v>1.7837225520567906E-7</v>
      </c>
      <c r="C5562" t="s">
        <v>3</v>
      </c>
    </row>
    <row r="5563" spans="1:3" x14ac:dyDescent="0.25">
      <c r="A5563">
        <v>100005706</v>
      </c>
      <c r="B5563" s="2">
        <v>4.4081334711277683E-6</v>
      </c>
      <c r="C5563" t="s">
        <v>3</v>
      </c>
    </row>
    <row r="5564" spans="1:3" x14ac:dyDescent="0.25">
      <c r="A5564">
        <v>100005707</v>
      </c>
      <c r="B5564" s="2">
        <v>0</v>
      </c>
      <c r="C5564" t="s">
        <v>3</v>
      </c>
    </row>
    <row r="5565" spans="1:3" x14ac:dyDescent="0.25">
      <c r="A5565">
        <v>100005708</v>
      </c>
      <c r="B5565" s="2">
        <v>-1.8395186010086422E-8</v>
      </c>
      <c r="C5565" t="s">
        <v>3</v>
      </c>
    </row>
    <row r="5566" spans="1:3" x14ac:dyDescent="0.25">
      <c r="A5566">
        <v>100005709</v>
      </c>
      <c r="B5566" s="2">
        <v>0</v>
      </c>
      <c r="C5566" t="s">
        <v>3</v>
      </c>
    </row>
    <row r="5567" spans="1:3" x14ac:dyDescent="0.25">
      <c r="A5567">
        <v>100005710</v>
      </c>
      <c r="B5567" s="2">
        <v>9.2996672563832931E-8</v>
      </c>
      <c r="C5567" t="s">
        <v>3</v>
      </c>
    </row>
    <row r="5568" spans="1:3" x14ac:dyDescent="0.25">
      <c r="A5568">
        <v>100005711</v>
      </c>
      <c r="B5568" s="2">
        <v>7.0998770090033518E-7</v>
      </c>
      <c r="C5568" t="s">
        <v>3</v>
      </c>
    </row>
    <row r="5569" spans="1:3" x14ac:dyDescent="0.25">
      <c r="A5569">
        <v>100005712</v>
      </c>
      <c r="B5569" s="2">
        <v>4.2890591640885439E-7</v>
      </c>
      <c r="C5569" t="s">
        <v>3</v>
      </c>
    </row>
    <row r="5570" spans="1:3" x14ac:dyDescent="0.25">
      <c r="A5570">
        <v>100005713</v>
      </c>
      <c r="B5570" s="2">
        <v>6.0479084466439717E-5</v>
      </c>
      <c r="C5570" t="s">
        <v>3</v>
      </c>
    </row>
    <row r="5571" spans="1:3" x14ac:dyDescent="0.25">
      <c r="A5571">
        <v>100005714</v>
      </c>
      <c r="B5571" s="2">
        <v>2.7496718751977191E-7</v>
      </c>
      <c r="C5571" t="s">
        <v>3</v>
      </c>
    </row>
    <row r="5572" spans="1:3" x14ac:dyDescent="0.25">
      <c r="A5572">
        <v>100005715</v>
      </c>
      <c r="B5572" s="2">
        <v>0</v>
      </c>
      <c r="C5572" t="s">
        <v>3</v>
      </c>
    </row>
    <row r="5573" spans="1:3" x14ac:dyDescent="0.25">
      <c r="A5573">
        <v>100005716</v>
      </c>
      <c r="B5573" s="2">
        <v>7.780873790216009E-7</v>
      </c>
      <c r="C5573" t="s">
        <v>3</v>
      </c>
    </row>
    <row r="5574" spans="1:3" x14ac:dyDescent="0.25">
      <c r="A5574">
        <v>100005717</v>
      </c>
      <c r="B5574" s="2">
        <v>-1.4470699231899848E-7</v>
      </c>
      <c r="C5574" t="s">
        <v>3</v>
      </c>
    </row>
    <row r="5575" spans="1:3" x14ac:dyDescent="0.25">
      <c r="A5575">
        <v>100005718</v>
      </c>
      <c r="B5575" s="2">
        <v>3.734872880843056E-6</v>
      </c>
      <c r="C5575" t="s">
        <v>3</v>
      </c>
    </row>
    <row r="5576" spans="1:3" x14ac:dyDescent="0.25">
      <c r="A5576">
        <v>100005719</v>
      </c>
      <c r="B5576" s="2">
        <v>3.268004875978699E-7</v>
      </c>
      <c r="C5576" t="s">
        <v>3</v>
      </c>
    </row>
    <row r="5577" spans="1:3" x14ac:dyDescent="0.25">
      <c r="A5577">
        <v>100005720</v>
      </c>
      <c r="B5577" s="2">
        <v>8.022213068556734E-6</v>
      </c>
      <c r="C5577" t="s">
        <v>3</v>
      </c>
    </row>
    <row r="5578" spans="1:3" x14ac:dyDescent="0.25">
      <c r="A5578">
        <v>100005721</v>
      </c>
      <c r="B5578" s="2">
        <v>0</v>
      </c>
      <c r="C5578" t="s">
        <v>3</v>
      </c>
    </row>
    <row r="5579" spans="1:3" x14ac:dyDescent="0.25">
      <c r="A5579">
        <v>100005722</v>
      </c>
      <c r="B5579" s="2">
        <v>8.1382282000887013E-8</v>
      </c>
      <c r="C5579" t="s">
        <v>3</v>
      </c>
    </row>
    <row r="5580" spans="1:3" x14ac:dyDescent="0.25">
      <c r="A5580">
        <v>100005723</v>
      </c>
      <c r="B5580" s="2">
        <v>9.3285498867926561E-8</v>
      </c>
      <c r="C5580" t="s">
        <v>3</v>
      </c>
    </row>
    <row r="5581" spans="1:3" x14ac:dyDescent="0.25">
      <c r="A5581">
        <v>100005724</v>
      </c>
      <c r="B5581" s="2">
        <v>-7.9646025770436248E-7</v>
      </c>
      <c r="C5581" t="s">
        <v>3</v>
      </c>
    </row>
    <row r="5582" spans="1:3" x14ac:dyDescent="0.25">
      <c r="A5582">
        <v>100005725</v>
      </c>
      <c r="B5582" s="2">
        <v>2.3971897523098919E-7</v>
      </c>
      <c r="C5582" t="s">
        <v>3</v>
      </c>
    </row>
    <row r="5583" spans="1:3" x14ac:dyDescent="0.25">
      <c r="A5583">
        <v>100005726</v>
      </c>
      <c r="B5583" s="2">
        <v>0</v>
      </c>
      <c r="C5583" t="s">
        <v>3</v>
      </c>
    </row>
    <row r="5584" spans="1:3" x14ac:dyDescent="0.25">
      <c r="A5584">
        <v>100005727</v>
      </c>
      <c r="B5584" s="2">
        <v>1.3266552314293683E-6</v>
      </c>
      <c r="C5584" t="s">
        <v>3</v>
      </c>
    </row>
    <row r="5585" spans="1:3" x14ac:dyDescent="0.25">
      <c r="A5585">
        <v>100005728</v>
      </c>
      <c r="B5585" s="2">
        <v>2.9852698729219339E-5</v>
      </c>
      <c r="C5585" t="s">
        <v>3</v>
      </c>
    </row>
    <row r="5586" spans="1:3" x14ac:dyDescent="0.25">
      <c r="A5586">
        <v>100005729</v>
      </c>
      <c r="B5586" s="2">
        <v>0</v>
      </c>
      <c r="C5586" t="s">
        <v>3</v>
      </c>
    </row>
    <row r="5587" spans="1:3" x14ac:dyDescent="0.25">
      <c r="A5587">
        <v>100005730</v>
      </c>
      <c r="B5587" s="2">
        <v>0</v>
      </c>
      <c r="C5587" t="s">
        <v>3</v>
      </c>
    </row>
    <row r="5588" spans="1:3" x14ac:dyDescent="0.25">
      <c r="A5588">
        <v>100005731</v>
      </c>
      <c r="B5588" s="2">
        <v>6.4010011522776696E-7</v>
      </c>
      <c r="C5588" t="s">
        <v>3</v>
      </c>
    </row>
    <row r="5589" spans="1:3" x14ac:dyDescent="0.25">
      <c r="A5589">
        <v>100005732</v>
      </c>
      <c r="B5589" s="2">
        <v>8.97395874379281E-6</v>
      </c>
      <c r="C5589" t="s">
        <v>3</v>
      </c>
    </row>
    <row r="5590" spans="1:3" x14ac:dyDescent="0.25">
      <c r="A5590">
        <v>100005733</v>
      </c>
      <c r="B5590" s="2">
        <v>9.9499180557441966E-7</v>
      </c>
      <c r="C5590" t="s">
        <v>3</v>
      </c>
    </row>
    <row r="5591" spans="1:3" x14ac:dyDescent="0.25">
      <c r="A5591">
        <v>100005734</v>
      </c>
      <c r="B5591" s="2">
        <v>-1.0600059622179111E-6</v>
      </c>
      <c r="C5591" t="s">
        <v>3</v>
      </c>
    </row>
    <row r="5592" spans="1:3" x14ac:dyDescent="0.25">
      <c r="A5592">
        <v>100005735</v>
      </c>
      <c r="B5592" s="2">
        <v>-6.0435186752018938E-7</v>
      </c>
      <c r="C5592" t="s">
        <v>3</v>
      </c>
    </row>
    <row r="5593" spans="1:3" x14ac:dyDescent="0.25">
      <c r="A5593">
        <v>100005736</v>
      </c>
      <c r="B5593" s="2">
        <v>0</v>
      </c>
      <c r="C5593" t="s">
        <v>3</v>
      </c>
    </row>
    <row r="5594" spans="1:3" x14ac:dyDescent="0.25">
      <c r="A5594">
        <v>100005737</v>
      </c>
      <c r="B5594" s="2">
        <v>6.4832093031267799E-8</v>
      </c>
      <c r="C5594" t="s">
        <v>3</v>
      </c>
    </row>
    <row r="5595" spans="1:3" x14ac:dyDescent="0.25">
      <c r="A5595">
        <v>100005738</v>
      </c>
      <c r="B5595" s="2">
        <v>3.3295465676480654E-6</v>
      </c>
      <c r="C5595" t="s">
        <v>3</v>
      </c>
    </row>
    <row r="5596" spans="1:3" x14ac:dyDescent="0.25">
      <c r="A5596">
        <v>100005739</v>
      </c>
      <c r="B5596" s="2">
        <v>0</v>
      </c>
      <c r="C5596" t="s">
        <v>3</v>
      </c>
    </row>
    <row r="5597" spans="1:3" x14ac:dyDescent="0.25">
      <c r="A5597">
        <v>100005740</v>
      </c>
      <c r="B5597" s="2">
        <v>8.7742911864350868E-8</v>
      </c>
      <c r="C5597" t="s">
        <v>3</v>
      </c>
    </row>
    <row r="5598" spans="1:3" x14ac:dyDescent="0.25">
      <c r="A5598">
        <v>100005741</v>
      </c>
      <c r="B5598" s="2">
        <v>6.1583218058432808E-6</v>
      </c>
      <c r="C5598" t="s">
        <v>3</v>
      </c>
    </row>
    <row r="5599" spans="1:3" x14ac:dyDescent="0.25">
      <c r="A5599">
        <v>100005742</v>
      </c>
      <c r="B5599" s="2">
        <v>0</v>
      </c>
      <c r="C5599" t="s">
        <v>3</v>
      </c>
    </row>
    <row r="5600" spans="1:3" x14ac:dyDescent="0.25">
      <c r="A5600">
        <v>100005743</v>
      </c>
      <c r="B5600" s="2">
        <v>2.1011442223623425E-5</v>
      </c>
      <c r="C5600" t="s">
        <v>3</v>
      </c>
    </row>
    <row r="5601" spans="1:3" x14ac:dyDescent="0.25">
      <c r="A5601">
        <v>100005744</v>
      </c>
      <c r="B5601" s="2">
        <v>9.6950536553040586E-8</v>
      </c>
      <c r="C5601" t="s">
        <v>3</v>
      </c>
    </row>
    <row r="5602" spans="1:3" x14ac:dyDescent="0.25">
      <c r="A5602">
        <v>100005745</v>
      </c>
      <c r="B5602" s="2">
        <v>1.7470334849639568E-7</v>
      </c>
      <c r="C5602" t="s">
        <v>3</v>
      </c>
    </row>
    <row r="5603" spans="1:3" x14ac:dyDescent="0.25">
      <c r="A5603">
        <v>100005746</v>
      </c>
      <c r="B5603" s="2">
        <v>4.7148132075873792E-8</v>
      </c>
      <c r="C5603" t="s">
        <v>3</v>
      </c>
    </row>
    <row r="5604" spans="1:3" x14ac:dyDescent="0.25">
      <c r="A5604">
        <v>100005747</v>
      </c>
      <c r="B5604" s="2">
        <v>1.4112089322720347E-6</v>
      </c>
      <c r="C5604" t="s">
        <v>3</v>
      </c>
    </row>
    <row r="5605" spans="1:3" x14ac:dyDescent="0.25">
      <c r="A5605">
        <v>100005748</v>
      </c>
      <c r="B5605" s="2">
        <v>7.6484457093486512E-8</v>
      </c>
      <c r="C5605" t="s">
        <v>3</v>
      </c>
    </row>
    <row r="5606" spans="1:3" x14ac:dyDescent="0.25">
      <c r="A5606">
        <v>100005749</v>
      </c>
      <c r="B5606" s="2">
        <v>2.579136094442061E-5</v>
      </c>
      <c r="C5606" t="s">
        <v>3</v>
      </c>
    </row>
    <row r="5607" spans="1:3" x14ac:dyDescent="0.25">
      <c r="A5607">
        <v>100005750</v>
      </c>
      <c r="B5607" s="2">
        <v>9.9062531493445672E-7</v>
      </c>
      <c r="C5607" t="s">
        <v>3</v>
      </c>
    </row>
    <row r="5608" spans="1:3" x14ac:dyDescent="0.25">
      <c r="A5608">
        <v>100005751</v>
      </c>
      <c r="B5608" s="2">
        <v>0</v>
      </c>
      <c r="C5608" t="s">
        <v>3</v>
      </c>
    </row>
    <row r="5609" spans="1:3" x14ac:dyDescent="0.25">
      <c r="A5609">
        <v>100005752</v>
      </c>
      <c r="B5609" s="2">
        <v>0</v>
      </c>
      <c r="C5609" t="s">
        <v>3</v>
      </c>
    </row>
    <row r="5610" spans="1:3" x14ac:dyDescent="0.25">
      <c r="A5610">
        <v>100005753</v>
      </c>
      <c r="B5610" s="2">
        <v>2.3485432896530315E-5</v>
      </c>
      <c r="C5610" t="s">
        <v>3</v>
      </c>
    </row>
    <row r="5611" spans="1:3" x14ac:dyDescent="0.25">
      <c r="A5611">
        <v>100005754</v>
      </c>
      <c r="B5611" s="2">
        <v>5.1757356337752977E-8</v>
      </c>
      <c r="C5611" t="s">
        <v>3</v>
      </c>
    </row>
    <row r="5612" spans="1:3" x14ac:dyDescent="0.25">
      <c r="A5612">
        <v>100005755</v>
      </c>
      <c r="B5612" s="2">
        <v>1.7609509009079674E-7</v>
      </c>
      <c r="C5612" t="s">
        <v>3</v>
      </c>
    </row>
    <row r="5613" spans="1:3" x14ac:dyDescent="0.25">
      <c r="A5613">
        <v>100005756</v>
      </c>
      <c r="B5613" s="2">
        <v>0</v>
      </c>
      <c r="C5613" t="s">
        <v>3</v>
      </c>
    </row>
    <row r="5614" spans="1:3" x14ac:dyDescent="0.25">
      <c r="A5614">
        <v>100005757</v>
      </c>
      <c r="B5614" s="2">
        <v>1.4673806788763977E-5</v>
      </c>
      <c r="C5614" t="s">
        <v>3</v>
      </c>
    </row>
    <row r="5615" spans="1:3" x14ac:dyDescent="0.25">
      <c r="A5615">
        <v>100005758</v>
      </c>
      <c r="B5615" s="2">
        <v>4.9640499758963916E-7</v>
      </c>
      <c r="C5615" t="s">
        <v>3</v>
      </c>
    </row>
    <row r="5616" spans="1:3" x14ac:dyDescent="0.25">
      <c r="A5616">
        <v>100005759</v>
      </c>
      <c r="B5616" s="2">
        <v>0</v>
      </c>
      <c r="C5616" t="s">
        <v>3</v>
      </c>
    </row>
    <row r="5617" spans="1:3" x14ac:dyDescent="0.25">
      <c r="A5617">
        <v>100005760</v>
      </c>
      <c r="B5617" s="2">
        <v>-1.2487127577930915E-5</v>
      </c>
      <c r="C5617" t="s">
        <v>3</v>
      </c>
    </row>
    <row r="5618" spans="1:3" x14ac:dyDescent="0.25">
      <c r="A5618">
        <v>100005761</v>
      </c>
      <c r="B5618" s="2">
        <v>5.7761641052657731E-7</v>
      </c>
      <c r="C5618" t="s">
        <v>3</v>
      </c>
    </row>
    <row r="5619" spans="1:3" x14ac:dyDescent="0.25">
      <c r="A5619">
        <v>100005762</v>
      </c>
      <c r="B5619" s="2">
        <v>5.4471601820591909E-8</v>
      </c>
      <c r="C5619" t="s">
        <v>3</v>
      </c>
    </row>
    <row r="5620" spans="1:3" x14ac:dyDescent="0.25">
      <c r="A5620">
        <v>100005763</v>
      </c>
      <c r="B5620" s="2">
        <v>5.9690866451059563E-7</v>
      </c>
      <c r="C5620" t="s">
        <v>3</v>
      </c>
    </row>
    <row r="5621" spans="1:3" x14ac:dyDescent="0.25">
      <c r="A5621">
        <v>100005764</v>
      </c>
      <c r="B5621" s="2">
        <v>4.0850357689194569E-7</v>
      </c>
      <c r="C5621" t="s">
        <v>3</v>
      </c>
    </row>
    <row r="5622" spans="1:3" x14ac:dyDescent="0.25">
      <c r="A5622">
        <v>100005765</v>
      </c>
      <c r="B5622" s="2">
        <v>1.3879813957292603E-6</v>
      </c>
      <c r="C5622" t="s">
        <v>3</v>
      </c>
    </row>
    <row r="5623" spans="1:3" x14ac:dyDescent="0.25">
      <c r="A5623">
        <v>100005766</v>
      </c>
      <c r="B5623" s="2">
        <v>1.7104581401033449E-4</v>
      </c>
      <c r="C5623" t="s">
        <v>3</v>
      </c>
    </row>
    <row r="5624" spans="1:3" x14ac:dyDescent="0.25">
      <c r="A5624">
        <v>100005767</v>
      </c>
      <c r="B5624" s="2">
        <v>5.1727062015942109E-3</v>
      </c>
      <c r="C5624" t="s">
        <v>3</v>
      </c>
    </row>
    <row r="5625" spans="1:3" x14ac:dyDescent="0.25">
      <c r="A5625">
        <v>100005768</v>
      </c>
      <c r="B5625" s="2">
        <v>3.8258322708246558E-5</v>
      </c>
      <c r="C5625" t="s">
        <v>3</v>
      </c>
    </row>
    <row r="5626" spans="1:3" x14ac:dyDescent="0.25">
      <c r="A5626">
        <v>100005769</v>
      </c>
      <c r="B5626" s="2">
        <v>7.0505719968346929E-7</v>
      </c>
      <c r="C5626" t="s">
        <v>3</v>
      </c>
    </row>
    <row r="5627" spans="1:3" x14ac:dyDescent="0.25">
      <c r="A5627">
        <v>100005770</v>
      </c>
      <c r="B5627" s="2">
        <v>0</v>
      </c>
      <c r="C5627" t="s">
        <v>3</v>
      </c>
    </row>
    <row r="5628" spans="1:3" x14ac:dyDescent="0.25">
      <c r="A5628">
        <v>100005771</v>
      </c>
      <c r="B5628" s="2">
        <v>1.7078035745711445E-7</v>
      </c>
      <c r="C5628" t="s">
        <v>3</v>
      </c>
    </row>
    <row r="5629" spans="1:3" x14ac:dyDescent="0.25">
      <c r="A5629">
        <v>100005772</v>
      </c>
      <c r="B5629" s="2">
        <v>2.4025612810451809E-6</v>
      </c>
      <c r="C5629" t="s">
        <v>3</v>
      </c>
    </row>
    <row r="5630" spans="1:3" x14ac:dyDescent="0.25">
      <c r="A5630">
        <v>100005778</v>
      </c>
      <c r="B5630" s="2">
        <v>-2.2755416369461255E-6</v>
      </c>
      <c r="C5630" t="s">
        <v>3</v>
      </c>
    </row>
    <row r="5631" spans="1:3" x14ac:dyDescent="0.25">
      <c r="A5631">
        <v>100005779</v>
      </c>
      <c r="B5631" s="2">
        <v>7.3121824774142567E-8</v>
      </c>
      <c r="C5631" t="s">
        <v>3</v>
      </c>
    </row>
    <row r="5632" spans="1:3" x14ac:dyDescent="0.25">
      <c r="A5632">
        <v>100005780</v>
      </c>
      <c r="B5632" s="2">
        <v>9.5150512435257055E-7</v>
      </c>
      <c r="C5632" t="s">
        <v>3</v>
      </c>
    </row>
    <row r="5633" spans="1:3" x14ac:dyDescent="0.25">
      <c r="A5633">
        <v>100005781</v>
      </c>
      <c r="B5633" s="2">
        <v>5.8999427880932633E-8</v>
      </c>
      <c r="C5633" t="s">
        <v>3</v>
      </c>
    </row>
    <row r="5634" spans="1:3" x14ac:dyDescent="0.25">
      <c r="A5634">
        <v>100005782</v>
      </c>
      <c r="B5634" s="2">
        <v>4.3188949364455173E-8</v>
      </c>
      <c r="C5634" t="s">
        <v>3</v>
      </c>
    </row>
    <row r="5635" spans="1:3" x14ac:dyDescent="0.25">
      <c r="A5635">
        <v>100005783</v>
      </c>
      <c r="B5635" s="2">
        <v>1.7386637830333965E-7</v>
      </c>
      <c r="C5635" t="s">
        <v>3</v>
      </c>
    </row>
    <row r="5636" spans="1:3" x14ac:dyDescent="0.25">
      <c r="A5636">
        <v>100005784</v>
      </c>
      <c r="B5636" s="2">
        <v>0</v>
      </c>
      <c r="C5636" t="s">
        <v>3</v>
      </c>
    </row>
    <row r="5637" spans="1:3" x14ac:dyDescent="0.25">
      <c r="A5637">
        <v>100005785</v>
      </c>
      <c r="B5637" s="2">
        <v>0</v>
      </c>
      <c r="C5637" t="s">
        <v>3</v>
      </c>
    </row>
    <row r="5638" spans="1:3" x14ac:dyDescent="0.25">
      <c r="A5638">
        <v>100005786</v>
      </c>
      <c r="B5638" s="2">
        <v>7.1102063136761583E-8</v>
      </c>
      <c r="C5638" t="s">
        <v>3</v>
      </c>
    </row>
    <row r="5639" spans="1:3" x14ac:dyDescent="0.25">
      <c r="A5639">
        <v>100005787</v>
      </c>
      <c r="B5639" s="2">
        <v>2.3356740801094336E-6</v>
      </c>
      <c r="C5639" t="s">
        <v>3</v>
      </c>
    </row>
    <row r="5640" spans="1:3" x14ac:dyDescent="0.25">
      <c r="A5640">
        <v>100005788</v>
      </c>
      <c r="B5640" s="2">
        <v>2.1506363869727977E-6</v>
      </c>
      <c r="C5640" t="s">
        <v>3</v>
      </c>
    </row>
    <row r="5641" spans="1:3" x14ac:dyDescent="0.25">
      <c r="A5641">
        <v>100005789</v>
      </c>
      <c r="B5641" s="2">
        <v>0</v>
      </c>
      <c r="C5641" t="s">
        <v>3</v>
      </c>
    </row>
    <row r="5642" spans="1:3" x14ac:dyDescent="0.25">
      <c r="A5642">
        <v>100005790</v>
      </c>
      <c r="B5642" s="2">
        <v>1.3383147740143217E-7</v>
      </c>
      <c r="C5642" t="s">
        <v>3</v>
      </c>
    </row>
    <row r="5643" spans="1:3" x14ac:dyDescent="0.25">
      <c r="A5643">
        <v>100005791</v>
      </c>
      <c r="B5643" s="2">
        <v>3.0719346767015628E-7</v>
      </c>
      <c r="C5643" t="s">
        <v>3</v>
      </c>
    </row>
    <row r="5644" spans="1:3" x14ac:dyDescent="0.25">
      <c r="A5644">
        <v>100005792</v>
      </c>
      <c r="B5644" s="2">
        <v>0</v>
      </c>
      <c r="C5644" t="s">
        <v>3</v>
      </c>
    </row>
    <row r="5645" spans="1:3" x14ac:dyDescent="0.25">
      <c r="A5645">
        <v>100005793</v>
      </c>
      <c r="B5645" s="2">
        <v>0</v>
      </c>
      <c r="C5645" t="s">
        <v>3</v>
      </c>
    </row>
    <row r="5646" spans="1:3" x14ac:dyDescent="0.25">
      <c r="A5646">
        <v>100005794</v>
      </c>
      <c r="B5646" s="2">
        <v>5.3236032036275769E-6</v>
      </c>
      <c r="C5646" t="s">
        <v>3</v>
      </c>
    </row>
    <row r="5647" spans="1:3" x14ac:dyDescent="0.25">
      <c r="A5647">
        <v>100005795</v>
      </c>
      <c r="B5647" s="2">
        <v>2.3414127273698776E-7</v>
      </c>
      <c r="C5647" t="s">
        <v>3</v>
      </c>
    </row>
    <row r="5648" spans="1:3" x14ac:dyDescent="0.25">
      <c r="A5648">
        <v>100005796</v>
      </c>
      <c r="B5648" s="2">
        <v>9.192237243930307E-7</v>
      </c>
      <c r="C5648" t="s">
        <v>3</v>
      </c>
    </row>
    <row r="5649" spans="1:3" x14ac:dyDescent="0.25">
      <c r="A5649">
        <v>100005797</v>
      </c>
      <c r="B5649" s="2">
        <v>0</v>
      </c>
      <c r="C5649" t="s">
        <v>3</v>
      </c>
    </row>
    <row r="5650" spans="1:3" x14ac:dyDescent="0.25">
      <c r="A5650">
        <v>100005798</v>
      </c>
      <c r="B5650" s="2">
        <v>3.1782547903591536E-6</v>
      </c>
      <c r="C5650" t="s">
        <v>3</v>
      </c>
    </row>
    <row r="5651" spans="1:3" x14ac:dyDescent="0.25">
      <c r="A5651">
        <v>100005799</v>
      </c>
      <c r="B5651" s="2">
        <v>4.3912486940560094E-7</v>
      </c>
      <c r="C5651" t="s">
        <v>3</v>
      </c>
    </row>
    <row r="5652" spans="1:3" x14ac:dyDescent="0.25">
      <c r="A5652">
        <v>100005800</v>
      </c>
      <c r="B5652" s="2">
        <v>2.3552979002963993E-7</v>
      </c>
      <c r="C5652" t="s">
        <v>3</v>
      </c>
    </row>
    <row r="5653" spans="1:3" x14ac:dyDescent="0.25">
      <c r="A5653">
        <v>100005801</v>
      </c>
      <c r="B5653" s="2">
        <v>0</v>
      </c>
      <c r="C5653" t="s">
        <v>3</v>
      </c>
    </row>
    <row r="5654" spans="1:3" x14ac:dyDescent="0.25">
      <c r="A5654">
        <v>100005802</v>
      </c>
      <c r="B5654" s="2">
        <v>1.362258419396231E-7</v>
      </c>
      <c r="C5654" t="s">
        <v>3</v>
      </c>
    </row>
    <row r="5655" spans="1:3" x14ac:dyDescent="0.25">
      <c r="A5655">
        <v>100005803</v>
      </c>
      <c r="B5655" s="2">
        <v>0</v>
      </c>
      <c r="C5655" t="s">
        <v>3</v>
      </c>
    </row>
    <row r="5656" spans="1:3" x14ac:dyDescent="0.25">
      <c r="A5656">
        <v>100005804</v>
      </c>
      <c r="B5656" s="2">
        <v>2.5849524150461113E-6</v>
      </c>
      <c r="C5656" t="s">
        <v>3</v>
      </c>
    </row>
    <row r="5657" spans="1:3" x14ac:dyDescent="0.25">
      <c r="A5657">
        <v>100005805</v>
      </c>
      <c r="B5657" s="2">
        <v>6.9351000861384901E-7</v>
      </c>
      <c r="C5657" t="s">
        <v>3</v>
      </c>
    </row>
    <row r="5658" spans="1:3" x14ac:dyDescent="0.25">
      <c r="A5658">
        <v>100005806</v>
      </c>
      <c r="B5658" s="2">
        <v>9.7910703088926022E-8</v>
      </c>
      <c r="C5658" t="s">
        <v>3</v>
      </c>
    </row>
    <row r="5659" spans="1:3" x14ac:dyDescent="0.25">
      <c r="A5659">
        <v>100005807</v>
      </c>
      <c r="B5659" s="2">
        <v>5.7072058226414708E-8</v>
      </c>
      <c r="C5659" t="s">
        <v>3</v>
      </c>
    </row>
    <row r="5660" spans="1:3" x14ac:dyDescent="0.25">
      <c r="A5660">
        <v>100005808</v>
      </c>
      <c r="B5660" s="2">
        <v>8.2383252123448228E-8</v>
      </c>
      <c r="C5660" t="s">
        <v>3</v>
      </c>
    </row>
    <row r="5661" spans="1:3" x14ac:dyDescent="0.25">
      <c r="A5661">
        <v>100005809</v>
      </c>
      <c r="B5661" s="2">
        <v>6.6267366025940753E-8</v>
      </c>
      <c r="C5661" t="s">
        <v>3</v>
      </c>
    </row>
    <row r="5662" spans="1:3" x14ac:dyDescent="0.25">
      <c r="A5662">
        <v>100005810</v>
      </c>
      <c r="B5662" s="2">
        <v>1.2288449729733981E-7</v>
      </c>
      <c r="C5662" t="s">
        <v>3</v>
      </c>
    </row>
    <row r="5663" spans="1:3" x14ac:dyDescent="0.25">
      <c r="A5663">
        <v>100005811</v>
      </c>
      <c r="B5663" s="2">
        <v>5.6775071063043845E-8</v>
      </c>
      <c r="C5663" t="s">
        <v>3</v>
      </c>
    </row>
    <row r="5664" spans="1:3" x14ac:dyDescent="0.25">
      <c r="A5664">
        <v>100005812</v>
      </c>
      <c r="B5664" s="2">
        <v>-2.882613775153586E-10</v>
      </c>
      <c r="C5664" t="s">
        <v>3</v>
      </c>
    </row>
    <row r="5665" spans="1:3" x14ac:dyDescent="0.25">
      <c r="A5665">
        <v>100005813</v>
      </c>
      <c r="B5665" s="2">
        <v>5.9236781507455983E-7</v>
      </c>
      <c r="C5665" t="s">
        <v>3</v>
      </c>
    </row>
    <row r="5666" spans="1:3" x14ac:dyDescent="0.25">
      <c r="A5666">
        <v>100005814</v>
      </c>
      <c r="B5666" s="2">
        <v>1.7716499272545142E-5</v>
      </c>
      <c r="C5666" t="s">
        <v>3</v>
      </c>
    </row>
    <row r="5667" spans="1:3" x14ac:dyDescent="0.25">
      <c r="A5667">
        <v>100005815</v>
      </c>
      <c r="B5667" s="2">
        <v>0</v>
      </c>
      <c r="C5667" t="s">
        <v>3</v>
      </c>
    </row>
    <row r="5668" spans="1:3" x14ac:dyDescent="0.25">
      <c r="A5668">
        <v>100005816</v>
      </c>
      <c r="B5668" s="2">
        <v>1.3546312935383372E-4</v>
      </c>
      <c r="C5668" t="s">
        <v>3</v>
      </c>
    </row>
    <row r="5669" spans="1:3" x14ac:dyDescent="0.25">
      <c r="A5669">
        <v>100005817</v>
      </c>
      <c r="B5669" s="2">
        <v>4.2422693995486202E-5</v>
      </c>
      <c r="C5669" t="s">
        <v>3</v>
      </c>
    </row>
    <row r="5670" spans="1:3" x14ac:dyDescent="0.25">
      <c r="A5670">
        <v>100005818</v>
      </c>
      <c r="B5670" s="2">
        <v>4.8942607837989523E-5</v>
      </c>
      <c r="C5670" t="s">
        <v>3</v>
      </c>
    </row>
    <row r="5671" spans="1:3" x14ac:dyDescent="0.25">
      <c r="A5671">
        <v>100005819</v>
      </c>
      <c r="B5671" s="2">
        <v>0</v>
      </c>
      <c r="C5671" t="s">
        <v>3</v>
      </c>
    </row>
    <row r="5672" spans="1:3" x14ac:dyDescent="0.25">
      <c r="A5672">
        <v>100005820</v>
      </c>
      <c r="B5672" s="2">
        <v>1.1121506143811569E-7</v>
      </c>
      <c r="C5672" t="s">
        <v>3</v>
      </c>
    </row>
    <row r="5673" spans="1:3" x14ac:dyDescent="0.25">
      <c r="A5673">
        <v>100005821</v>
      </c>
      <c r="B5673" s="2">
        <v>2.9970640199060276E-4</v>
      </c>
      <c r="C5673" t="s">
        <v>3</v>
      </c>
    </row>
    <row r="5674" spans="1:3" x14ac:dyDescent="0.25">
      <c r="A5674">
        <v>100005822</v>
      </c>
      <c r="B5674" s="2">
        <v>6.07640145592921E-7</v>
      </c>
      <c r="C5674" t="s">
        <v>3</v>
      </c>
    </row>
    <row r="5675" spans="1:3" x14ac:dyDescent="0.25">
      <c r="A5675">
        <v>100005823</v>
      </c>
      <c r="B5675" s="2">
        <v>7.1568685062036538E-6</v>
      </c>
      <c r="C5675" t="s">
        <v>3</v>
      </c>
    </row>
    <row r="5676" spans="1:3" x14ac:dyDescent="0.25">
      <c r="A5676">
        <v>100005824</v>
      </c>
      <c r="B5676" s="2">
        <v>0</v>
      </c>
      <c r="C5676" t="s">
        <v>3</v>
      </c>
    </row>
    <row r="5677" spans="1:3" x14ac:dyDescent="0.25">
      <c r="A5677">
        <v>100005825</v>
      </c>
      <c r="B5677" s="2">
        <v>2.0749695074979868E-6</v>
      </c>
      <c r="C5677" t="s">
        <v>3</v>
      </c>
    </row>
    <row r="5678" spans="1:3" x14ac:dyDescent="0.25">
      <c r="A5678">
        <v>100005826</v>
      </c>
      <c r="B5678" s="2">
        <v>-3.6688285251155097E-7</v>
      </c>
      <c r="C5678" t="s">
        <v>3</v>
      </c>
    </row>
    <row r="5679" spans="1:3" x14ac:dyDescent="0.25">
      <c r="A5679">
        <v>100005827</v>
      </c>
      <c r="B5679" s="2">
        <v>1.2343989960030128E-7</v>
      </c>
      <c r="C5679" t="s">
        <v>3</v>
      </c>
    </row>
    <row r="5680" spans="1:3" x14ac:dyDescent="0.25">
      <c r="A5680">
        <v>100005828</v>
      </c>
      <c r="B5680" s="2">
        <v>2.821018279217498E-7</v>
      </c>
      <c r="C5680" t="s">
        <v>3</v>
      </c>
    </row>
    <row r="5681" spans="1:3" x14ac:dyDescent="0.25">
      <c r="A5681">
        <v>100005829</v>
      </c>
      <c r="B5681" s="2">
        <v>5.6012381526836774E-5</v>
      </c>
      <c r="C5681" t="s">
        <v>3</v>
      </c>
    </row>
    <row r="5682" spans="1:3" x14ac:dyDescent="0.25">
      <c r="A5682">
        <v>100005830</v>
      </c>
      <c r="B5682" s="2">
        <v>0</v>
      </c>
      <c r="C5682" t="s">
        <v>3</v>
      </c>
    </row>
    <row r="5683" spans="1:3" x14ac:dyDescent="0.25">
      <c r="A5683">
        <v>100005831</v>
      </c>
      <c r="B5683" s="2">
        <v>2.3808391055224338E-6</v>
      </c>
      <c r="C5683" t="s">
        <v>3</v>
      </c>
    </row>
    <row r="5684" spans="1:3" x14ac:dyDescent="0.25">
      <c r="A5684">
        <v>100005832</v>
      </c>
      <c r="B5684" s="2">
        <v>5.2761700408301694E-8</v>
      </c>
      <c r="C5684" t="s">
        <v>3</v>
      </c>
    </row>
    <row r="5685" spans="1:3" x14ac:dyDescent="0.25">
      <c r="A5685">
        <v>100005833</v>
      </c>
      <c r="B5685" s="2">
        <v>1.5799939799672754E-7</v>
      </c>
      <c r="C5685" t="s">
        <v>3</v>
      </c>
    </row>
    <row r="5686" spans="1:3" x14ac:dyDescent="0.25">
      <c r="A5686">
        <v>100005834</v>
      </c>
      <c r="B5686" s="2">
        <v>2.1413145317435745E-7</v>
      </c>
      <c r="C5686" t="s">
        <v>3</v>
      </c>
    </row>
    <row r="5687" spans="1:3" x14ac:dyDescent="0.25">
      <c r="A5687">
        <v>100005835</v>
      </c>
      <c r="B5687" s="2">
        <v>8.7026710997277364E-9</v>
      </c>
      <c r="C5687" t="s">
        <v>3</v>
      </c>
    </row>
    <row r="5688" spans="1:3" x14ac:dyDescent="0.25">
      <c r="A5688">
        <v>100005836</v>
      </c>
      <c r="B5688" s="2">
        <v>1.3795575712285449E-7</v>
      </c>
      <c r="C5688" t="s">
        <v>3</v>
      </c>
    </row>
    <row r="5689" spans="1:3" x14ac:dyDescent="0.25">
      <c r="A5689">
        <v>100005837</v>
      </c>
      <c r="B5689" s="2">
        <v>2.3076301287271864E-6</v>
      </c>
      <c r="C5689" t="s">
        <v>3</v>
      </c>
    </row>
    <row r="5690" spans="1:3" x14ac:dyDescent="0.25">
      <c r="A5690">
        <v>100005838</v>
      </c>
      <c r="B5690" s="2">
        <v>3.6117022254790676E-7</v>
      </c>
      <c r="C5690" t="s">
        <v>3</v>
      </c>
    </row>
    <row r="5691" spans="1:3" x14ac:dyDescent="0.25">
      <c r="A5691">
        <v>100005839</v>
      </c>
      <c r="B5691" s="2">
        <v>3.8810520954565939E-8</v>
      </c>
      <c r="C5691" t="s">
        <v>3</v>
      </c>
    </row>
    <row r="5692" spans="1:3" x14ac:dyDescent="0.25">
      <c r="A5692">
        <v>100005840</v>
      </c>
      <c r="B5692" s="2">
        <v>1.25591264907104E-7</v>
      </c>
      <c r="C5692" t="s">
        <v>3</v>
      </c>
    </row>
    <row r="5693" spans="1:3" x14ac:dyDescent="0.25">
      <c r="A5693">
        <v>100005841</v>
      </c>
      <c r="B5693" s="2">
        <v>0</v>
      </c>
      <c r="C5693" t="s">
        <v>3</v>
      </c>
    </row>
    <row r="5694" spans="1:3" x14ac:dyDescent="0.25">
      <c r="A5694">
        <v>100005842</v>
      </c>
      <c r="B5694" s="2">
        <v>2.1258068596340928E-7</v>
      </c>
      <c r="C5694" t="s">
        <v>3</v>
      </c>
    </row>
    <row r="5695" spans="1:3" x14ac:dyDescent="0.25">
      <c r="A5695">
        <v>100005843</v>
      </c>
      <c r="B5695" s="2">
        <v>0</v>
      </c>
      <c r="C5695" t="s">
        <v>3</v>
      </c>
    </row>
    <row r="5696" spans="1:3" x14ac:dyDescent="0.25">
      <c r="A5696">
        <v>100005844</v>
      </c>
      <c r="B5696" s="2">
        <v>1.8279343464476656E-7</v>
      </c>
      <c r="C5696" t="s">
        <v>3</v>
      </c>
    </row>
    <row r="5697" spans="1:3" x14ac:dyDescent="0.25">
      <c r="A5697">
        <v>100005845</v>
      </c>
      <c r="B5697" s="2">
        <v>0</v>
      </c>
      <c r="C5697" t="s">
        <v>3</v>
      </c>
    </row>
    <row r="5698" spans="1:3" x14ac:dyDescent="0.25">
      <c r="A5698">
        <v>100005846</v>
      </c>
      <c r="B5698" s="2">
        <v>3.0669121821972445E-7</v>
      </c>
      <c r="C5698" t="s">
        <v>3</v>
      </c>
    </row>
    <row r="5699" spans="1:3" x14ac:dyDescent="0.25">
      <c r="A5699">
        <v>100005847</v>
      </c>
      <c r="B5699" s="2">
        <v>1.2839351585759934E-6</v>
      </c>
      <c r="C5699" t="s">
        <v>3</v>
      </c>
    </row>
    <row r="5700" spans="1:3" x14ac:dyDescent="0.25">
      <c r="A5700">
        <v>100005848</v>
      </c>
      <c r="B5700" s="2">
        <v>0</v>
      </c>
      <c r="C5700" t="s">
        <v>3</v>
      </c>
    </row>
    <row r="5701" spans="1:3" x14ac:dyDescent="0.25">
      <c r="A5701">
        <v>100005849</v>
      </c>
      <c r="B5701" s="2">
        <v>0</v>
      </c>
      <c r="C5701" t="s">
        <v>3</v>
      </c>
    </row>
    <row r="5702" spans="1:3" x14ac:dyDescent="0.25">
      <c r="A5702">
        <v>100005850</v>
      </c>
      <c r="B5702" s="2">
        <v>2.0677759449953976E-7</v>
      </c>
      <c r="C5702" t="s">
        <v>3</v>
      </c>
    </row>
    <row r="5703" spans="1:3" x14ac:dyDescent="0.25">
      <c r="A5703">
        <v>100005851</v>
      </c>
      <c r="B5703" s="2">
        <v>1.2026491720813547E-7</v>
      </c>
      <c r="C5703" t="s">
        <v>3</v>
      </c>
    </row>
    <row r="5704" spans="1:3" x14ac:dyDescent="0.25">
      <c r="A5704">
        <v>100005852</v>
      </c>
      <c r="B5704" s="2">
        <v>1.5774489491404159E-7</v>
      </c>
      <c r="C5704" t="s">
        <v>3</v>
      </c>
    </row>
    <row r="5705" spans="1:3" x14ac:dyDescent="0.25">
      <c r="A5705">
        <v>100005853</v>
      </c>
      <c r="B5705" s="2">
        <v>7.528364932534489E-8</v>
      </c>
      <c r="C5705" t="s">
        <v>3</v>
      </c>
    </row>
    <row r="5706" spans="1:3" x14ac:dyDescent="0.25">
      <c r="A5706">
        <v>100005854</v>
      </c>
      <c r="B5706" s="2">
        <v>1.4517038231035989E-7</v>
      </c>
      <c r="C5706" t="s">
        <v>3</v>
      </c>
    </row>
    <row r="5707" spans="1:3" x14ac:dyDescent="0.25">
      <c r="A5707">
        <v>100005855</v>
      </c>
      <c r="B5707" s="2">
        <v>0</v>
      </c>
      <c r="C5707" t="s">
        <v>3</v>
      </c>
    </row>
    <row r="5708" spans="1:3" x14ac:dyDescent="0.25">
      <c r="A5708">
        <v>100005856</v>
      </c>
      <c r="B5708" s="2">
        <v>1.5361711298537167E-6</v>
      </c>
      <c r="C5708" t="s">
        <v>3</v>
      </c>
    </row>
    <row r="5709" spans="1:3" x14ac:dyDescent="0.25">
      <c r="A5709">
        <v>100005857</v>
      </c>
      <c r="B5709" s="2">
        <v>1.3513298934930711E-7</v>
      </c>
      <c r="C5709" t="s">
        <v>3</v>
      </c>
    </row>
    <row r="5710" spans="1:3" x14ac:dyDescent="0.25">
      <c r="A5710">
        <v>100005858</v>
      </c>
      <c r="B5710" s="2">
        <v>2.7199627902229751E-7</v>
      </c>
      <c r="C5710" t="s">
        <v>3</v>
      </c>
    </row>
    <row r="5711" spans="1:3" x14ac:dyDescent="0.25">
      <c r="A5711">
        <v>100005859</v>
      </c>
      <c r="B5711" s="2">
        <v>0</v>
      </c>
      <c r="C5711" t="s">
        <v>3</v>
      </c>
    </row>
    <row r="5712" spans="1:3" x14ac:dyDescent="0.25">
      <c r="A5712">
        <v>100005860</v>
      </c>
      <c r="B5712" s="2">
        <v>3.6991119810029358E-8</v>
      </c>
      <c r="C5712" t="s">
        <v>3</v>
      </c>
    </row>
    <row r="5713" spans="1:3" x14ac:dyDescent="0.25">
      <c r="A5713">
        <v>100005861</v>
      </c>
      <c r="B5713" s="2">
        <v>3.0395797289174875E-7</v>
      </c>
      <c r="C5713" t="s">
        <v>3</v>
      </c>
    </row>
    <row r="5714" spans="1:3" x14ac:dyDescent="0.25">
      <c r="A5714">
        <v>100005862</v>
      </c>
      <c r="B5714" s="2">
        <v>1.5805827466438934E-7</v>
      </c>
      <c r="C5714" t="s">
        <v>3</v>
      </c>
    </row>
    <row r="5715" spans="1:3" x14ac:dyDescent="0.25">
      <c r="A5715">
        <v>100005863</v>
      </c>
      <c r="B5715" s="2">
        <v>9.1021076265953464E-6</v>
      </c>
      <c r="C5715" t="s">
        <v>3</v>
      </c>
    </row>
    <row r="5716" spans="1:3" x14ac:dyDescent="0.25">
      <c r="A5716">
        <v>100005864</v>
      </c>
      <c r="B5716" s="2">
        <v>0</v>
      </c>
      <c r="C5716" t="s">
        <v>3</v>
      </c>
    </row>
    <row r="5717" spans="1:3" x14ac:dyDescent="0.25">
      <c r="A5717">
        <v>100005865</v>
      </c>
      <c r="B5717" s="2">
        <v>0</v>
      </c>
      <c r="C5717" t="s">
        <v>3</v>
      </c>
    </row>
    <row r="5718" spans="1:3" x14ac:dyDescent="0.25">
      <c r="A5718">
        <v>100005866</v>
      </c>
      <c r="B5718" s="2">
        <v>4.3593346187585559E-7</v>
      </c>
      <c r="C5718" t="s">
        <v>3</v>
      </c>
    </row>
    <row r="5719" spans="1:3" x14ac:dyDescent="0.25">
      <c r="A5719">
        <v>100005867</v>
      </c>
      <c r="B5719" s="2">
        <v>1.6103818032997334E-7</v>
      </c>
      <c r="C5719" t="s">
        <v>3</v>
      </c>
    </row>
    <row r="5720" spans="1:3" x14ac:dyDescent="0.25">
      <c r="A5720">
        <v>100005868</v>
      </c>
      <c r="B5720" s="2">
        <v>0</v>
      </c>
      <c r="C5720" t="s">
        <v>3</v>
      </c>
    </row>
    <row r="5721" spans="1:3" x14ac:dyDescent="0.25">
      <c r="A5721">
        <v>100005869</v>
      </c>
      <c r="B5721" s="2">
        <v>8.9601188879833004E-8</v>
      </c>
      <c r="C5721" t="s">
        <v>3</v>
      </c>
    </row>
    <row r="5722" spans="1:3" x14ac:dyDescent="0.25">
      <c r="A5722">
        <v>100005870</v>
      </c>
      <c r="B5722" s="2">
        <v>0</v>
      </c>
      <c r="C5722" t="s">
        <v>3</v>
      </c>
    </row>
    <row r="5723" spans="1:3" x14ac:dyDescent="0.25">
      <c r="A5723">
        <v>100005871</v>
      </c>
      <c r="B5723" s="2">
        <v>8.0621441061156771E-7</v>
      </c>
      <c r="C5723" t="s">
        <v>3</v>
      </c>
    </row>
    <row r="5724" spans="1:3" x14ac:dyDescent="0.25">
      <c r="A5724">
        <v>100005872</v>
      </c>
      <c r="B5724" s="2">
        <v>0</v>
      </c>
      <c r="C5724" t="s">
        <v>3</v>
      </c>
    </row>
    <row r="5725" spans="1:3" x14ac:dyDescent="0.25">
      <c r="A5725">
        <v>100005873</v>
      </c>
      <c r="B5725" s="2">
        <v>7.2419627399571245E-7</v>
      </c>
      <c r="C5725" t="s">
        <v>3</v>
      </c>
    </row>
    <row r="5726" spans="1:3" x14ac:dyDescent="0.25">
      <c r="A5726">
        <v>100005874</v>
      </c>
      <c r="B5726" s="2">
        <v>1.0463481284565758E-7</v>
      </c>
      <c r="C5726" t="s">
        <v>3</v>
      </c>
    </row>
    <row r="5727" spans="1:3" x14ac:dyDescent="0.25">
      <c r="A5727">
        <v>100005875</v>
      </c>
      <c r="B5727" s="2">
        <v>3.1534587016738451E-8</v>
      </c>
      <c r="C5727" t="s">
        <v>3</v>
      </c>
    </row>
    <row r="5728" spans="1:3" x14ac:dyDescent="0.25">
      <c r="A5728">
        <v>100005876</v>
      </c>
      <c r="B5728" s="2">
        <v>2.417778222778299E-5</v>
      </c>
      <c r="C5728" t="s">
        <v>3</v>
      </c>
    </row>
    <row r="5729" spans="1:3" x14ac:dyDescent="0.25">
      <c r="A5729">
        <v>100005877</v>
      </c>
      <c r="B5729" s="2">
        <v>3.3375157217129921E-8</v>
      </c>
      <c r="C5729" t="s">
        <v>3</v>
      </c>
    </row>
    <row r="5730" spans="1:3" x14ac:dyDescent="0.25">
      <c r="A5730">
        <v>100005878</v>
      </c>
      <c r="B5730" s="2">
        <v>1.0002463722009957E-6</v>
      </c>
      <c r="C5730" t="s">
        <v>3</v>
      </c>
    </row>
    <row r="5731" spans="1:3" x14ac:dyDescent="0.25">
      <c r="A5731">
        <v>100005879</v>
      </c>
      <c r="B5731" s="2">
        <v>0</v>
      </c>
      <c r="C5731" t="s">
        <v>3</v>
      </c>
    </row>
    <row r="5732" spans="1:3" x14ac:dyDescent="0.25">
      <c r="A5732">
        <v>100005880</v>
      </c>
      <c r="B5732" s="2">
        <v>1.5540945424037648E-7</v>
      </c>
      <c r="C5732" t="s">
        <v>3</v>
      </c>
    </row>
    <row r="5733" spans="1:3" x14ac:dyDescent="0.25">
      <c r="A5733">
        <v>100005881</v>
      </c>
      <c r="B5733" s="2">
        <v>4.6495432358468253E-8</v>
      </c>
      <c r="C5733" t="s">
        <v>3</v>
      </c>
    </row>
    <row r="5734" spans="1:3" x14ac:dyDescent="0.25">
      <c r="A5734">
        <v>100005882</v>
      </c>
      <c r="B5734" s="2">
        <v>2.4164273404113166E-6</v>
      </c>
      <c r="C5734" t="s">
        <v>3</v>
      </c>
    </row>
    <row r="5735" spans="1:3" x14ac:dyDescent="0.25">
      <c r="A5735">
        <v>100005883</v>
      </c>
      <c r="B5735" s="2">
        <v>0</v>
      </c>
      <c r="C5735" t="s">
        <v>3</v>
      </c>
    </row>
    <row r="5736" spans="1:3" x14ac:dyDescent="0.25">
      <c r="A5736">
        <v>100005884</v>
      </c>
      <c r="B5736" s="2">
        <v>1.9253364640616146E-6</v>
      </c>
      <c r="C5736" t="s">
        <v>3</v>
      </c>
    </row>
    <row r="5737" spans="1:3" x14ac:dyDescent="0.25">
      <c r="A5737">
        <v>100005885</v>
      </c>
      <c r="B5737" s="2">
        <v>1.5904003701822662E-7</v>
      </c>
      <c r="C5737" t="s">
        <v>3</v>
      </c>
    </row>
    <row r="5738" spans="1:3" x14ac:dyDescent="0.25">
      <c r="A5738">
        <v>100005886</v>
      </c>
      <c r="B5738" s="2">
        <v>2.3533889110369307E-7</v>
      </c>
      <c r="C5738" t="s">
        <v>3</v>
      </c>
    </row>
    <row r="5739" spans="1:3" x14ac:dyDescent="0.25">
      <c r="A5739">
        <v>100005887</v>
      </c>
      <c r="B5739" s="2">
        <v>1.0152036275274491E-7</v>
      </c>
      <c r="C5739" t="s">
        <v>3</v>
      </c>
    </row>
    <row r="5740" spans="1:3" x14ac:dyDescent="0.25">
      <c r="A5740">
        <v>100005888</v>
      </c>
      <c r="B5740" s="2">
        <v>2.0190351217610253E-7</v>
      </c>
      <c r="C5740" t="s">
        <v>3</v>
      </c>
    </row>
    <row r="5741" spans="1:3" x14ac:dyDescent="0.25">
      <c r="A5741">
        <v>100005889</v>
      </c>
      <c r="B5741" s="2">
        <v>3.0987849379249712E-8</v>
      </c>
      <c r="C5741" t="s">
        <v>3</v>
      </c>
    </row>
    <row r="5742" spans="1:3" x14ac:dyDescent="0.25">
      <c r="A5742">
        <v>100005890</v>
      </c>
      <c r="B5742" s="2">
        <v>4.0973054437356452E-7</v>
      </c>
      <c r="C5742" t="s">
        <v>3</v>
      </c>
    </row>
    <row r="5743" spans="1:3" x14ac:dyDescent="0.25">
      <c r="A5743">
        <v>100005891</v>
      </c>
      <c r="B5743" s="2">
        <v>0</v>
      </c>
      <c r="C5743" t="s">
        <v>3</v>
      </c>
    </row>
    <row r="5744" spans="1:3" x14ac:dyDescent="0.25">
      <c r="A5744">
        <v>100005892</v>
      </c>
      <c r="B5744" s="2">
        <v>2.0174271326448511E-7</v>
      </c>
      <c r="C5744" t="s">
        <v>3</v>
      </c>
    </row>
    <row r="5745" spans="1:3" x14ac:dyDescent="0.25">
      <c r="A5745">
        <v>100005893</v>
      </c>
      <c r="B5745" s="2">
        <v>9.2277579711898464E-6</v>
      </c>
      <c r="C5745" t="s">
        <v>3</v>
      </c>
    </row>
    <row r="5746" spans="1:3" x14ac:dyDescent="0.25">
      <c r="A5746">
        <v>100005894</v>
      </c>
      <c r="B5746" s="2">
        <v>0</v>
      </c>
      <c r="C5746" t="s">
        <v>3</v>
      </c>
    </row>
    <row r="5747" spans="1:3" x14ac:dyDescent="0.25">
      <c r="A5747">
        <v>100005895</v>
      </c>
      <c r="B5747" s="2">
        <v>3.6222306238185248E-5</v>
      </c>
      <c r="C5747" t="s">
        <v>3</v>
      </c>
    </row>
    <row r="5748" spans="1:3" x14ac:dyDescent="0.25">
      <c r="A5748">
        <v>100005896</v>
      </c>
      <c r="B5748" s="2">
        <v>0</v>
      </c>
      <c r="C5748" t="s">
        <v>3</v>
      </c>
    </row>
    <row r="5749" spans="1:3" x14ac:dyDescent="0.25">
      <c r="A5749">
        <v>100005897</v>
      </c>
      <c r="B5749" s="2">
        <v>4.9167767526720237E-7</v>
      </c>
      <c r="C5749" t="s">
        <v>3</v>
      </c>
    </row>
    <row r="5750" spans="1:3" x14ac:dyDescent="0.25">
      <c r="A5750">
        <v>100005898</v>
      </c>
      <c r="B5750" s="2">
        <v>2.9004104668675657E-6</v>
      </c>
      <c r="C5750" t="s">
        <v>3</v>
      </c>
    </row>
    <row r="5751" spans="1:3" x14ac:dyDescent="0.25">
      <c r="A5751">
        <v>100005899</v>
      </c>
      <c r="B5751" s="2">
        <v>0</v>
      </c>
      <c r="C5751" t="s">
        <v>3</v>
      </c>
    </row>
    <row r="5752" spans="1:3" x14ac:dyDescent="0.25">
      <c r="A5752">
        <v>100005900</v>
      </c>
      <c r="B5752" s="2">
        <v>2.3616025945800083E-5</v>
      </c>
      <c r="C5752" t="s">
        <v>3</v>
      </c>
    </row>
    <row r="5753" spans="1:3" x14ac:dyDescent="0.25">
      <c r="A5753">
        <v>100005901</v>
      </c>
      <c r="B5753" s="2">
        <v>7.0347996770859659E-8</v>
      </c>
      <c r="C5753" t="s">
        <v>3</v>
      </c>
    </row>
    <row r="5754" spans="1:3" x14ac:dyDescent="0.25">
      <c r="A5754">
        <v>100005902</v>
      </c>
      <c r="B5754" s="2">
        <v>0</v>
      </c>
      <c r="C5754" t="s">
        <v>3</v>
      </c>
    </row>
    <row r="5755" spans="1:3" x14ac:dyDescent="0.25">
      <c r="A5755">
        <v>100005903</v>
      </c>
      <c r="B5755" s="2">
        <v>1.6990001901032557E-6</v>
      </c>
      <c r="C5755" t="s">
        <v>3</v>
      </c>
    </row>
    <row r="5756" spans="1:3" x14ac:dyDescent="0.25">
      <c r="A5756">
        <v>100005904</v>
      </c>
      <c r="B5756" s="2">
        <v>1.4278366024824942E-7</v>
      </c>
      <c r="C5756" t="s">
        <v>3</v>
      </c>
    </row>
    <row r="5757" spans="1:3" x14ac:dyDescent="0.25">
      <c r="A5757">
        <v>100005905</v>
      </c>
      <c r="B5757" s="2">
        <v>1.7685371294852885E-7</v>
      </c>
      <c r="C5757" t="s">
        <v>3</v>
      </c>
    </row>
    <row r="5758" spans="1:3" x14ac:dyDescent="0.25">
      <c r="A5758">
        <v>100005906</v>
      </c>
      <c r="B5758" s="2">
        <v>2.6737340766881975E-5</v>
      </c>
      <c r="C5758" t="s">
        <v>3</v>
      </c>
    </row>
    <row r="5759" spans="1:3" x14ac:dyDescent="0.25">
      <c r="A5759">
        <v>100005907</v>
      </c>
      <c r="B5759" s="2">
        <v>5.1133747021432703E-7</v>
      </c>
      <c r="C5759" t="s">
        <v>3</v>
      </c>
    </row>
    <row r="5760" spans="1:3" x14ac:dyDescent="0.25">
      <c r="A5760">
        <v>100005908</v>
      </c>
      <c r="B5760" s="2">
        <v>7.0866512180856394E-6</v>
      </c>
      <c r="C5760" t="s">
        <v>3</v>
      </c>
    </row>
    <row r="5761" spans="1:3" x14ac:dyDescent="0.25">
      <c r="A5761">
        <v>100005909</v>
      </c>
      <c r="B5761" s="2">
        <v>4.5948583236404445E-7</v>
      </c>
      <c r="C5761" t="s">
        <v>3</v>
      </c>
    </row>
    <row r="5762" spans="1:3" x14ac:dyDescent="0.25">
      <c r="A5762">
        <v>100005910</v>
      </c>
      <c r="B5762" s="2">
        <v>0</v>
      </c>
      <c r="C5762" t="s">
        <v>3</v>
      </c>
    </row>
    <row r="5763" spans="1:3" x14ac:dyDescent="0.25">
      <c r="A5763">
        <v>100005911</v>
      </c>
      <c r="B5763" s="2">
        <v>8.710835806018121E-7</v>
      </c>
      <c r="C5763" t="s">
        <v>3</v>
      </c>
    </row>
    <row r="5764" spans="1:3" x14ac:dyDescent="0.25">
      <c r="A5764">
        <v>100005912</v>
      </c>
      <c r="B5764" s="2">
        <v>4.9176075153525359E-7</v>
      </c>
      <c r="C5764" t="s">
        <v>3</v>
      </c>
    </row>
    <row r="5765" spans="1:3" x14ac:dyDescent="0.25">
      <c r="A5765">
        <v>100005913</v>
      </c>
      <c r="B5765" s="2">
        <v>2.6855510475847427E-7</v>
      </c>
      <c r="C5765" t="s">
        <v>3</v>
      </c>
    </row>
    <row r="5766" spans="1:3" x14ac:dyDescent="0.25">
      <c r="A5766">
        <v>100005914</v>
      </c>
      <c r="B5766" s="2">
        <v>0</v>
      </c>
      <c r="C5766" t="s">
        <v>3</v>
      </c>
    </row>
    <row r="5767" spans="1:3" x14ac:dyDescent="0.25">
      <c r="A5767">
        <v>100005915</v>
      </c>
      <c r="B5767" s="2">
        <v>0</v>
      </c>
      <c r="C5767" t="s">
        <v>3</v>
      </c>
    </row>
    <row r="5768" spans="1:3" x14ac:dyDescent="0.25">
      <c r="A5768">
        <v>100005916</v>
      </c>
      <c r="B5768" s="2">
        <v>-8.381424575436577E-8</v>
      </c>
      <c r="C5768" t="s">
        <v>3</v>
      </c>
    </row>
    <row r="5769" spans="1:3" x14ac:dyDescent="0.25">
      <c r="A5769">
        <v>100005917</v>
      </c>
      <c r="B5769" s="2">
        <v>3.5886745382568958E-7</v>
      </c>
      <c r="C5769" t="s">
        <v>3</v>
      </c>
    </row>
    <row r="5770" spans="1:3" x14ac:dyDescent="0.25">
      <c r="A5770">
        <v>100005918</v>
      </c>
      <c r="B5770" s="2">
        <v>3.0303973338135876E-8</v>
      </c>
      <c r="C5770" t="s">
        <v>3</v>
      </c>
    </row>
    <row r="5771" spans="1:3" x14ac:dyDescent="0.25">
      <c r="A5771">
        <v>100005919</v>
      </c>
      <c r="B5771" s="2">
        <v>-6.9445315711100546E-7</v>
      </c>
      <c r="C5771" t="s">
        <v>3</v>
      </c>
    </row>
    <row r="5772" spans="1:3" x14ac:dyDescent="0.25">
      <c r="A5772">
        <v>100005920</v>
      </c>
      <c r="B5772" s="2">
        <v>3.3479385995480631E-7</v>
      </c>
      <c r="C5772" t="s">
        <v>3</v>
      </c>
    </row>
    <row r="5773" spans="1:3" x14ac:dyDescent="0.25">
      <c r="A5773">
        <v>100005921</v>
      </c>
      <c r="B5773" s="2">
        <v>1.6032119055661975E-6</v>
      </c>
      <c r="C5773" t="s">
        <v>3</v>
      </c>
    </row>
    <row r="5774" spans="1:3" x14ac:dyDescent="0.25">
      <c r="A5774">
        <v>100005922</v>
      </c>
      <c r="B5774" s="2">
        <v>2.2142409205123131E-7</v>
      </c>
      <c r="C5774" t="s">
        <v>3</v>
      </c>
    </row>
    <row r="5775" spans="1:3" x14ac:dyDescent="0.25">
      <c r="A5775">
        <v>100005923</v>
      </c>
      <c r="B5775" s="2">
        <v>4.7459090025184735E-8</v>
      </c>
      <c r="C5775" t="s">
        <v>3</v>
      </c>
    </row>
    <row r="5776" spans="1:3" x14ac:dyDescent="0.25">
      <c r="A5776">
        <v>100005924</v>
      </c>
      <c r="B5776" s="2">
        <v>8.250358580035984E-7</v>
      </c>
      <c r="C5776" t="s">
        <v>3</v>
      </c>
    </row>
    <row r="5777" spans="1:3" x14ac:dyDescent="0.25">
      <c r="A5777">
        <v>100005925</v>
      </c>
      <c r="B5777" s="2">
        <v>5.3401544017559024E-7</v>
      </c>
      <c r="C5777" t="s">
        <v>3</v>
      </c>
    </row>
    <row r="5778" spans="1:3" x14ac:dyDescent="0.25">
      <c r="A5778">
        <v>100005926</v>
      </c>
      <c r="B5778" s="2">
        <v>0</v>
      </c>
      <c r="C5778" t="s">
        <v>3</v>
      </c>
    </row>
    <row r="5779" spans="1:3" x14ac:dyDescent="0.25">
      <c r="A5779">
        <v>100005927</v>
      </c>
      <c r="B5779" s="2">
        <v>5.3474277268405582E-8</v>
      </c>
      <c r="C5779" t="s">
        <v>3</v>
      </c>
    </row>
    <row r="5780" spans="1:3" x14ac:dyDescent="0.25">
      <c r="A5780">
        <v>100005928</v>
      </c>
      <c r="B5780" s="2">
        <v>2.7404932610187407E-7</v>
      </c>
      <c r="C5780" t="s">
        <v>3</v>
      </c>
    </row>
    <row r="5781" spans="1:3" x14ac:dyDescent="0.25">
      <c r="A5781">
        <v>100005929</v>
      </c>
      <c r="B5781" s="2">
        <v>3.9768868110804179E-8</v>
      </c>
      <c r="C5781" t="s">
        <v>3</v>
      </c>
    </row>
    <row r="5782" spans="1:3" x14ac:dyDescent="0.25">
      <c r="A5782">
        <v>100005930</v>
      </c>
      <c r="B5782" s="2">
        <v>6.9429446216444593E-7</v>
      </c>
      <c r="C5782" t="s">
        <v>3</v>
      </c>
    </row>
    <row r="5783" spans="1:3" x14ac:dyDescent="0.25">
      <c r="A5783">
        <v>100005931</v>
      </c>
      <c r="B5783" s="2">
        <v>1.2753029060822778E-7</v>
      </c>
      <c r="C5783" t="s">
        <v>3</v>
      </c>
    </row>
    <row r="5784" spans="1:3" x14ac:dyDescent="0.25">
      <c r="A5784">
        <v>100005932</v>
      </c>
      <c r="B5784" s="2">
        <v>1.3724680404487656E-6</v>
      </c>
      <c r="C5784" t="s">
        <v>3</v>
      </c>
    </row>
    <row r="5785" spans="1:3" x14ac:dyDescent="0.25">
      <c r="A5785">
        <v>100005933</v>
      </c>
      <c r="B5785" s="2">
        <v>1.060294653183512E-6</v>
      </c>
      <c r="C5785" t="s">
        <v>3</v>
      </c>
    </row>
    <row r="5786" spans="1:3" x14ac:dyDescent="0.25">
      <c r="A5786">
        <v>100005934</v>
      </c>
      <c r="B5786" s="2">
        <v>1.8198809747407135E-6</v>
      </c>
      <c r="C5786" t="s">
        <v>3</v>
      </c>
    </row>
    <row r="5787" spans="1:3" x14ac:dyDescent="0.25">
      <c r="A5787">
        <v>100005935</v>
      </c>
      <c r="B5787" s="2">
        <v>-1.2504404839303735E-6</v>
      </c>
      <c r="C5787" t="s">
        <v>3</v>
      </c>
    </row>
    <row r="5788" spans="1:3" x14ac:dyDescent="0.25">
      <c r="A5788">
        <v>100005936</v>
      </c>
      <c r="B5788" s="2">
        <v>1.5808486577053109E-7</v>
      </c>
      <c r="C5788" t="s">
        <v>3</v>
      </c>
    </row>
    <row r="5789" spans="1:3" x14ac:dyDescent="0.25">
      <c r="A5789">
        <v>100005937</v>
      </c>
      <c r="B5789" s="2">
        <v>0</v>
      </c>
      <c r="C5789" t="s">
        <v>3</v>
      </c>
    </row>
    <row r="5790" spans="1:3" x14ac:dyDescent="0.25">
      <c r="A5790">
        <v>100005938</v>
      </c>
      <c r="B5790" s="2">
        <v>0</v>
      </c>
      <c r="C5790" t="s">
        <v>3</v>
      </c>
    </row>
    <row r="5791" spans="1:3" x14ac:dyDescent="0.25">
      <c r="A5791">
        <v>100005939</v>
      </c>
      <c r="B5791" s="2">
        <v>6.9620845754695879E-7</v>
      </c>
      <c r="C5791" t="s">
        <v>3</v>
      </c>
    </row>
    <row r="5792" spans="1:3" x14ac:dyDescent="0.25">
      <c r="A5792">
        <v>100005940</v>
      </c>
      <c r="B5792" s="2">
        <v>1.0279707988002323E-7</v>
      </c>
      <c r="C5792" t="s">
        <v>3</v>
      </c>
    </row>
    <row r="5793" spans="1:3" x14ac:dyDescent="0.25">
      <c r="A5793">
        <v>100005941</v>
      </c>
      <c r="B5793" s="2">
        <v>6.5143512422545588E-7</v>
      </c>
      <c r="C5793" t="s">
        <v>3</v>
      </c>
    </row>
    <row r="5794" spans="1:3" x14ac:dyDescent="0.25">
      <c r="A5794">
        <v>100005942</v>
      </c>
      <c r="B5794" s="2">
        <v>5.2905141630377567E-6</v>
      </c>
      <c r="C5794" t="s">
        <v>3</v>
      </c>
    </row>
    <row r="5795" spans="1:3" x14ac:dyDescent="0.25">
      <c r="A5795">
        <v>100005943</v>
      </c>
      <c r="B5795" s="2">
        <v>1.1261204804937539E-4</v>
      </c>
      <c r="C5795" t="s">
        <v>3</v>
      </c>
    </row>
    <row r="5796" spans="1:3" x14ac:dyDescent="0.25">
      <c r="A5796">
        <v>100005944</v>
      </c>
      <c r="B5796" s="2">
        <v>7.7053883907433404E-6</v>
      </c>
      <c r="C5796" t="s">
        <v>3</v>
      </c>
    </row>
    <row r="5797" spans="1:3" x14ac:dyDescent="0.25">
      <c r="A5797">
        <v>100005945</v>
      </c>
      <c r="B5797" s="2">
        <v>1.2132384792793843E-6</v>
      </c>
      <c r="C5797" t="s">
        <v>3</v>
      </c>
    </row>
    <row r="5798" spans="1:3" x14ac:dyDescent="0.25">
      <c r="A5798">
        <v>100005946</v>
      </c>
      <c r="B5798" s="2">
        <v>-2.104741922138643E-6</v>
      </c>
      <c r="C5798" t="s">
        <v>3</v>
      </c>
    </row>
    <row r="5799" spans="1:3" x14ac:dyDescent="0.25">
      <c r="A5799">
        <v>100005947</v>
      </c>
      <c r="B5799" s="2">
        <v>6.8373271587570993E-10</v>
      </c>
      <c r="C5799" t="s">
        <v>3</v>
      </c>
    </row>
    <row r="5800" spans="1:3" x14ac:dyDescent="0.25">
      <c r="A5800">
        <v>100005948</v>
      </c>
      <c r="B5800" s="2">
        <v>6.3807080983442517E-8</v>
      </c>
      <c r="C5800" t="s">
        <v>3</v>
      </c>
    </row>
    <row r="5801" spans="1:3" x14ac:dyDescent="0.25">
      <c r="A5801">
        <v>100005949</v>
      </c>
      <c r="B5801" s="2">
        <v>7.5184521281312046E-6</v>
      </c>
      <c r="C5801" t="s">
        <v>3</v>
      </c>
    </row>
    <row r="5802" spans="1:3" x14ac:dyDescent="0.25">
      <c r="A5802">
        <v>100005950</v>
      </c>
      <c r="B5802" s="2">
        <v>-2.7160866383086242E-6</v>
      </c>
      <c r="C5802" t="s">
        <v>3</v>
      </c>
    </row>
    <row r="5803" spans="1:3" x14ac:dyDescent="0.25">
      <c r="A5803">
        <v>100005951</v>
      </c>
      <c r="B5803" s="2">
        <v>9.104242686272056E-7</v>
      </c>
      <c r="C5803" t="s">
        <v>3</v>
      </c>
    </row>
    <row r="5804" spans="1:3" x14ac:dyDescent="0.25">
      <c r="A5804">
        <v>100005952</v>
      </c>
      <c r="B5804" s="2">
        <v>1.7327573229891454E-7</v>
      </c>
      <c r="C5804" t="s">
        <v>3</v>
      </c>
    </row>
    <row r="5805" spans="1:3" x14ac:dyDescent="0.25">
      <c r="A5805">
        <v>100005953</v>
      </c>
      <c r="B5805" s="2">
        <v>-1.1072942633877657E-7</v>
      </c>
      <c r="C5805" t="s">
        <v>3</v>
      </c>
    </row>
    <row r="5806" spans="1:3" x14ac:dyDescent="0.25">
      <c r="A5806">
        <v>100005954</v>
      </c>
      <c r="B5806" s="2">
        <v>8.802766077812033E-6</v>
      </c>
      <c r="C5806" t="s">
        <v>3</v>
      </c>
    </row>
    <row r="5807" spans="1:3" x14ac:dyDescent="0.25">
      <c r="A5807">
        <v>100005955</v>
      </c>
      <c r="B5807" s="2">
        <v>4.4961163410710029E-7</v>
      </c>
      <c r="C5807" t="s">
        <v>3</v>
      </c>
    </row>
    <row r="5808" spans="1:3" x14ac:dyDescent="0.25">
      <c r="A5808">
        <v>100005956</v>
      </c>
      <c r="B5808" s="2">
        <v>2.6958115620043469E-6</v>
      </c>
      <c r="C5808" t="s">
        <v>3</v>
      </c>
    </row>
    <row r="5809" spans="1:3" x14ac:dyDescent="0.25">
      <c r="A5809">
        <v>100005957</v>
      </c>
      <c r="B5809" s="2">
        <v>6.865020203046204E-7</v>
      </c>
      <c r="C5809" t="s">
        <v>3</v>
      </c>
    </row>
    <row r="5810" spans="1:3" x14ac:dyDescent="0.25">
      <c r="A5810">
        <v>100005958</v>
      </c>
      <c r="B5810" s="2">
        <v>1.313700777616011E-7</v>
      </c>
      <c r="C5810" t="s">
        <v>3</v>
      </c>
    </row>
    <row r="5811" spans="1:3" x14ac:dyDescent="0.25">
      <c r="A5811">
        <v>100005959</v>
      </c>
      <c r="B5811" s="2">
        <v>0</v>
      </c>
      <c r="C5811" t="s">
        <v>3</v>
      </c>
    </row>
    <row r="5812" spans="1:3" x14ac:dyDescent="0.25">
      <c r="A5812">
        <v>100005962</v>
      </c>
      <c r="B5812" s="2">
        <v>0</v>
      </c>
      <c r="C5812" t="s">
        <v>3</v>
      </c>
    </row>
    <row r="5813" spans="1:3" x14ac:dyDescent="0.25">
      <c r="A5813">
        <v>100005963</v>
      </c>
      <c r="B5813" s="2">
        <v>2.6063412198466933E-7</v>
      </c>
      <c r="C5813" t="s">
        <v>3</v>
      </c>
    </row>
    <row r="5814" spans="1:3" x14ac:dyDescent="0.25">
      <c r="A5814">
        <v>100005964</v>
      </c>
      <c r="B5814" s="2">
        <v>1.7709717938424445E-7</v>
      </c>
      <c r="C5814" t="s">
        <v>3</v>
      </c>
    </row>
    <row r="5815" spans="1:3" x14ac:dyDescent="0.25">
      <c r="A5815">
        <v>100005965</v>
      </c>
      <c r="B5815" s="2">
        <v>0</v>
      </c>
      <c r="C5815" t="s">
        <v>3</v>
      </c>
    </row>
    <row r="5816" spans="1:3" x14ac:dyDescent="0.25">
      <c r="A5816">
        <v>100005966</v>
      </c>
      <c r="B5816" s="2">
        <v>-7.5669166361771141E-8</v>
      </c>
      <c r="C5816" t="s">
        <v>3</v>
      </c>
    </row>
    <row r="5817" spans="1:3" x14ac:dyDescent="0.25">
      <c r="A5817">
        <v>100005967</v>
      </c>
      <c r="B5817" s="2">
        <v>3.0033398237256658E-7</v>
      </c>
      <c r="C5817" t="s">
        <v>3</v>
      </c>
    </row>
    <row r="5818" spans="1:3" x14ac:dyDescent="0.25">
      <c r="A5818">
        <v>100005968</v>
      </c>
      <c r="B5818" s="2">
        <v>0</v>
      </c>
      <c r="C5818" t="s">
        <v>3</v>
      </c>
    </row>
    <row r="5819" spans="1:3" x14ac:dyDescent="0.25">
      <c r="A5819">
        <v>100005969</v>
      </c>
      <c r="B5819" s="2">
        <v>0</v>
      </c>
      <c r="C5819" t="s">
        <v>3</v>
      </c>
    </row>
    <row r="5820" spans="1:3" x14ac:dyDescent="0.25">
      <c r="A5820">
        <v>100005970</v>
      </c>
      <c r="B5820" s="2">
        <v>1.0895644652036665E-7</v>
      </c>
      <c r="C5820" t="s">
        <v>3</v>
      </c>
    </row>
    <row r="5821" spans="1:3" x14ac:dyDescent="0.25">
      <c r="A5821">
        <v>100005971</v>
      </c>
      <c r="B5821" s="2">
        <v>1.0118433914518998E-7</v>
      </c>
      <c r="C5821" t="s">
        <v>3</v>
      </c>
    </row>
    <row r="5822" spans="1:3" x14ac:dyDescent="0.25">
      <c r="A5822">
        <v>100005974</v>
      </c>
      <c r="B5822" s="2">
        <v>4.2321471878745583E-8</v>
      </c>
      <c r="C5822" t="s">
        <v>3</v>
      </c>
    </row>
    <row r="5823" spans="1:3" x14ac:dyDescent="0.25">
      <c r="A5823">
        <v>100005975</v>
      </c>
      <c r="B5823" s="2">
        <v>2.6187142951203814E-7</v>
      </c>
      <c r="C5823" t="s">
        <v>3</v>
      </c>
    </row>
    <row r="5824" spans="1:3" x14ac:dyDescent="0.25">
      <c r="A5824">
        <v>100005976</v>
      </c>
      <c r="B5824" s="2">
        <v>0</v>
      </c>
      <c r="C5824" t="s">
        <v>3</v>
      </c>
    </row>
    <row r="5825" spans="1:3" x14ac:dyDescent="0.25">
      <c r="A5825">
        <v>100005977</v>
      </c>
      <c r="B5825" s="2">
        <v>4.997631572034527E-7</v>
      </c>
      <c r="C5825" t="s">
        <v>3</v>
      </c>
    </row>
    <row r="5826" spans="1:3" x14ac:dyDescent="0.25">
      <c r="A5826">
        <v>100005978</v>
      </c>
      <c r="B5826" s="2">
        <v>1.7411848326975459E-7</v>
      </c>
      <c r="C5826" t="s">
        <v>3</v>
      </c>
    </row>
    <row r="5827" spans="1:3" x14ac:dyDescent="0.25">
      <c r="A5827">
        <v>100005979</v>
      </c>
      <c r="B5827" s="2">
        <v>-1.0827123177821645E-6</v>
      </c>
      <c r="C5827" t="s">
        <v>3</v>
      </c>
    </row>
    <row r="5828" spans="1:3" x14ac:dyDescent="0.25">
      <c r="A5828">
        <v>100005980</v>
      </c>
      <c r="B5828" s="2">
        <v>7.598285001445983E-8</v>
      </c>
      <c r="C5828" t="s">
        <v>3</v>
      </c>
    </row>
    <row r="5829" spans="1:3" x14ac:dyDescent="0.25">
      <c r="A5829">
        <v>100005981</v>
      </c>
      <c r="B5829" s="2">
        <v>0</v>
      </c>
      <c r="C5829" t="s">
        <v>3</v>
      </c>
    </row>
    <row r="5830" spans="1:3" x14ac:dyDescent="0.25">
      <c r="A5830">
        <v>100005982</v>
      </c>
      <c r="B5830" s="2">
        <v>0</v>
      </c>
      <c r="C5830" t="s">
        <v>3</v>
      </c>
    </row>
    <row r="5831" spans="1:3" x14ac:dyDescent="0.25">
      <c r="A5831">
        <v>100005983</v>
      </c>
      <c r="B5831" s="2">
        <v>2.0097010344362518E-7</v>
      </c>
      <c r="C5831" t="s">
        <v>3</v>
      </c>
    </row>
    <row r="5832" spans="1:3" x14ac:dyDescent="0.25">
      <c r="A5832">
        <v>100005984</v>
      </c>
      <c r="B5832" s="2">
        <v>2.1944433026566833E-7</v>
      </c>
      <c r="C5832" t="s">
        <v>3</v>
      </c>
    </row>
    <row r="5833" spans="1:3" x14ac:dyDescent="0.25">
      <c r="A5833">
        <v>100005985</v>
      </c>
      <c r="B5833" s="2">
        <v>1.8924068119762532E-6</v>
      </c>
      <c r="C5833" t="s">
        <v>3</v>
      </c>
    </row>
    <row r="5834" spans="1:3" x14ac:dyDescent="0.25">
      <c r="A5834">
        <v>100005986</v>
      </c>
      <c r="B5834" s="2">
        <v>6.0187689517181082E-6</v>
      </c>
      <c r="C5834" t="s">
        <v>3</v>
      </c>
    </row>
    <row r="5835" spans="1:3" x14ac:dyDescent="0.25">
      <c r="A5835">
        <v>100005987</v>
      </c>
      <c r="B5835" s="2">
        <v>4.0471751631179347E-6</v>
      </c>
      <c r="C5835" t="s">
        <v>3</v>
      </c>
    </row>
    <row r="5836" spans="1:3" x14ac:dyDescent="0.25">
      <c r="A5836">
        <v>100005988</v>
      </c>
      <c r="B5836" s="2">
        <v>0</v>
      </c>
      <c r="C5836" t="s">
        <v>3</v>
      </c>
    </row>
    <row r="5837" spans="1:3" x14ac:dyDescent="0.25">
      <c r="A5837">
        <v>100005989</v>
      </c>
      <c r="B5837" s="2">
        <v>0</v>
      </c>
      <c r="C5837" t="s">
        <v>3</v>
      </c>
    </row>
    <row r="5838" spans="1:3" x14ac:dyDescent="0.25">
      <c r="A5838">
        <v>100005990</v>
      </c>
      <c r="B5838" s="2">
        <v>0</v>
      </c>
      <c r="C5838" t="s">
        <v>3</v>
      </c>
    </row>
    <row r="5839" spans="1:3" x14ac:dyDescent="0.25">
      <c r="A5839">
        <v>100005991</v>
      </c>
      <c r="B5839" s="2">
        <v>-9.3881350282328063E-7</v>
      </c>
      <c r="C5839" t="s">
        <v>3</v>
      </c>
    </row>
    <row r="5840" spans="1:3" x14ac:dyDescent="0.25">
      <c r="A5840">
        <v>100005992</v>
      </c>
      <c r="B5840" s="2">
        <v>6.698490177577528E-6</v>
      </c>
      <c r="C5840" t="s">
        <v>3</v>
      </c>
    </row>
    <row r="5841" spans="1:3" x14ac:dyDescent="0.25">
      <c r="A5841">
        <v>100005993</v>
      </c>
      <c r="B5841" s="2">
        <v>2.8695415506965877E-7</v>
      </c>
      <c r="C5841" t="s">
        <v>3</v>
      </c>
    </row>
    <row r="5842" spans="1:3" x14ac:dyDescent="0.25">
      <c r="A5842">
        <v>100005994</v>
      </c>
      <c r="B5842" s="2">
        <v>-1.764334235976763E-7</v>
      </c>
      <c r="C5842" t="s">
        <v>3</v>
      </c>
    </row>
    <row r="5843" spans="1:3" x14ac:dyDescent="0.25">
      <c r="A5843">
        <v>100005995</v>
      </c>
      <c r="B5843" s="2">
        <v>4.5797034413036586E-8</v>
      </c>
      <c r="C5843" t="s">
        <v>3</v>
      </c>
    </row>
    <row r="5844" spans="1:3" x14ac:dyDescent="0.25">
      <c r="A5844">
        <v>100005996</v>
      </c>
      <c r="B5844" s="2">
        <v>1.6879983359370612E-7</v>
      </c>
      <c r="C5844" t="s">
        <v>3</v>
      </c>
    </row>
    <row r="5845" spans="1:3" x14ac:dyDescent="0.25">
      <c r="A5845">
        <v>100005997</v>
      </c>
      <c r="B5845" s="2">
        <v>0</v>
      </c>
      <c r="C5845" t="s">
        <v>3</v>
      </c>
    </row>
    <row r="5846" spans="1:3" x14ac:dyDescent="0.25">
      <c r="A5846">
        <v>100005998</v>
      </c>
      <c r="B5846" s="2">
        <v>6.4936362036323551E-6</v>
      </c>
      <c r="C5846" t="s">
        <v>3</v>
      </c>
    </row>
    <row r="5847" spans="1:3" x14ac:dyDescent="0.25">
      <c r="A5847">
        <v>100005999</v>
      </c>
      <c r="B5847" s="2">
        <v>1.5552071775079681E-7</v>
      </c>
      <c r="C5847" t="s">
        <v>3</v>
      </c>
    </row>
    <row r="5848" spans="1:3" x14ac:dyDescent="0.25">
      <c r="A5848">
        <v>100006000</v>
      </c>
      <c r="B5848" s="2">
        <v>0</v>
      </c>
      <c r="C5848" t="s">
        <v>3</v>
      </c>
    </row>
    <row r="5849" spans="1:3" x14ac:dyDescent="0.25">
      <c r="A5849">
        <v>100006001</v>
      </c>
      <c r="B5849" s="2">
        <v>7.2880492600012546E-7</v>
      </c>
      <c r="C5849" t="s">
        <v>3</v>
      </c>
    </row>
    <row r="5850" spans="1:3" x14ac:dyDescent="0.25">
      <c r="A5850">
        <v>100006002</v>
      </c>
      <c r="B5850" s="2">
        <v>0</v>
      </c>
      <c r="C5850" t="s">
        <v>3</v>
      </c>
    </row>
    <row r="5851" spans="1:3" x14ac:dyDescent="0.25">
      <c r="A5851">
        <v>100006003</v>
      </c>
      <c r="B5851" s="2">
        <v>4.2051812206026297E-8</v>
      </c>
      <c r="C5851" t="s">
        <v>3</v>
      </c>
    </row>
    <row r="5852" spans="1:3" x14ac:dyDescent="0.25">
      <c r="A5852">
        <v>100006004</v>
      </c>
      <c r="B5852" s="2">
        <v>0</v>
      </c>
      <c r="C5852" t="s">
        <v>3</v>
      </c>
    </row>
    <row r="5853" spans="1:3" x14ac:dyDescent="0.25">
      <c r="A5853">
        <v>100006005</v>
      </c>
      <c r="B5853" s="2">
        <v>1.3049975416529408E-7</v>
      </c>
      <c r="C5853" t="s">
        <v>3</v>
      </c>
    </row>
    <row r="5854" spans="1:3" x14ac:dyDescent="0.25">
      <c r="A5854">
        <v>100006006</v>
      </c>
      <c r="B5854" s="2">
        <v>1.143104614044245E-4</v>
      </c>
      <c r="C5854" t="s">
        <v>3</v>
      </c>
    </row>
    <row r="5855" spans="1:3" x14ac:dyDescent="0.25">
      <c r="A5855">
        <v>100006007</v>
      </c>
      <c r="B5855" s="2">
        <v>3.5724468034718522E-7</v>
      </c>
      <c r="C5855" t="s">
        <v>3</v>
      </c>
    </row>
    <row r="5856" spans="1:3" x14ac:dyDescent="0.25">
      <c r="A5856">
        <v>100006008</v>
      </c>
      <c r="B5856" s="2">
        <v>0</v>
      </c>
      <c r="C5856" t="s">
        <v>3</v>
      </c>
    </row>
    <row r="5857" spans="1:3" x14ac:dyDescent="0.25">
      <c r="A5857">
        <v>100006009</v>
      </c>
      <c r="B5857" s="2">
        <v>4.6586277442294125E-6</v>
      </c>
      <c r="C5857" t="s">
        <v>3</v>
      </c>
    </row>
    <row r="5858" spans="1:3" x14ac:dyDescent="0.25">
      <c r="A5858">
        <v>100006010</v>
      </c>
      <c r="B5858" s="2">
        <v>1.2917416077311003E-6</v>
      </c>
      <c r="C5858" t="s">
        <v>3</v>
      </c>
    </row>
    <row r="5859" spans="1:3" x14ac:dyDescent="0.25">
      <c r="A5859">
        <v>100006013</v>
      </c>
      <c r="B5859" s="2">
        <v>5.2336472858776203E-8</v>
      </c>
      <c r="C5859" t="s">
        <v>3</v>
      </c>
    </row>
    <row r="5860" spans="1:3" x14ac:dyDescent="0.25">
      <c r="A5860">
        <v>100006014</v>
      </c>
      <c r="B5860" s="2">
        <v>-1.5203625850985955E-6</v>
      </c>
      <c r="C5860" t="s">
        <v>3</v>
      </c>
    </row>
    <row r="5861" spans="1:3" x14ac:dyDescent="0.25">
      <c r="A5861">
        <v>100006015</v>
      </c>
      <c r="B5861" s="2">
        <v>5.6995138770623977E-8</v>
      </c>
      <c r="C5861" t="s">
        <v>3</v>
      </c>
    </row>
    <row r="5862" spans="1:3" x14ac:dyDescent="0.25">
      <c r="A5862">
        <v>100006016</v>
      </c>
      <c r="B5862" s="2">
        <v>0</v>
      </c>
      <c r="C5862" t="s">
        <v>3</v>
      </c>
    </row>
    <row r="5863" spans="1:3" x14ac:dyDescent="0.25">
      <c r="A5863">
        <v>100006017</v>
      </c>
      <c r="B5863" s="2">
        <v>0</v>
      </c>
      <c r="C5863" t="s">
        <v>3</v>
      </c>
    </row>
    <row r="5864" spans="1:3" x14ac:dyDescent="0.25">
      <c r="A5864">
        <v>100006018</v>
      </c>
      <c r="B5864" s="2">
        <v>0</v>
      </c>
      <c r="C5864" t="s">
        <v>3</v>
      </c>
    </row>
    <row r="5865" spans="1:3" x14ac:dyDescent="0.25">
      <c r="A5865">
        <v>100006019</v>
      </c>
      <c r="B5865" s="2">
        <v>1.4560719523903824E-7</v>
      </c>
      <c r="C5865" t="s">
        <v>3</v>
      </c>
    </row>
    <row r="5866" spans="1:3" x14ac:dyDescent="0.25">
      <c r="A5866">
        <v>100006020</v>
      </c>
      <c r="B5866" s="2">
        <v>5.2092193702004061E-7</v>
      </c>
      <c r="C5866" t="s">
        <v>3</v>
      </c>
    </row>
    <row r="5867" spans="1:3" x14ac:dyDescent="0.25">
      <c r="A5867">
        <v>100006021</v>
      </c>
      <c r="B5867" s="2">
        <v>5.5041486055206457E-8</v>
      </c>
      <c r="C5867" t="s">
        <v>3</v>
      </c>
    </row>
    <row r="5868" spans="1:3" x14ac:dyDescent="0.25">
      <c r="A5868">
        <v>100006022</v>
      </c>
      <c r="B5868" s="2">
        <v>3.30175488936145E-7</v>
      </c>
      <c r="C5868" t="s">
        <v>3</v>
      </c>
    </row>
    <row r="5869" spans="1:3" x14ac:dyDescent="0.25">
      <c r="A5869">
        <v>100006023</v>
      </c>
      <c r="B5869" s="2">
        <v>4.1309593682273532E-7</v>
      </c>
      <c r="C5869" t="s">
        <v>3</v>
      </c>
    </row>
    <row r="5870" spans="1:3" x14ac:dyDescent="0.25">
      <c r="A5870">
        <v>100006024</v>
      </c>
      <c r="B5870" s="2">
        <v>4.9726006750668124E-5</v>
      </c>
      <c r="C5870" t="s">
        <v>3</v>
      </c>
    </row>
    <row r="5871" spans="1:3" x14ac:dyDescent="0.25">
      <c r="A5871">
        <v>100006025</v>
      </c>
      <c r="B5871" s="2">
        <v>0</v>
      </c>
      <c r="C5871" t="s">
        <v>3</v>
      </c>
    </row>
    <row r="5872" spans="1:3" x14ac:dyDescent="0.25">
      <c r="A5872">
        <v>100006026</v>
      </c>
      <c r="B5872" s="2">
        <v>5.2508549703838443E-8</v>
      </c>
      <c r="C5872" t="s">
        <v>3</v>
      </c>
    </row>
    <row r="5873" spans="1:3" x14ac:dyDescent="0.25">
      <c r="A5873">
        <v>100006027</v>
      </c>
      <c r="B5873" s="2">
        <v>1.130566963442925E-7</v>
      </c>
      <c r="C5873" t="s">
        <v>3</v>
      </c>
    </row>
    <row r="5874" spans="1:3" x14ac:dyDescent="0.25">
      <c r="A5874">
        <v>100006028</v>
      </c>
      <c r="B5874" s="2">
        <v>6.2001307979593143E-8</v>
      </c>
      <c r="C5874" t="s">
        <v>3</v>
      </c>
    </row>
    <row r="5875" spans="1:3" x14ac:dyDescent="0.25">
      <c r="A5875">
        <v>100006029</v>
      </c>
      <c r="B5875" s="2">
        <v>1.5036928085033028E-6</v>
      </c>
      <c r="C5875" t="s">
        <v>3</v>
      </c>
    </row>
    <row r="5876" spans="1:3" x14ac:dyDescent="0.25">
      <c r="A5876">
        <v>100006030</v>
      </c>
      <c r="B5876" s="2">
        <v>2.1664996196718632E-4</v>
      </c>
      <c r="C5876" t="s">
        <v>3</v>
      </c>
    </row>
    <row r="5877" spans="1:3" x14ac:dyDescent="0.25">
      <c r="A5877">
        <v>100006031</v>
      </c>
      <c r="B5877" s="2">
        <v>2.7174240788901251E-8</v>
      </c>
      <c r="C5877" t="s">
        <v>3</v>
      </c>
    </row>
    <row r="5878" spans="1:3" x14ac:dyDescent="0.25">
      <c r="A5878">
        <v>100006032</v>
      </c>
      <c r="B5878" s="2">
        <v>6.7608070737231182E-6</v>
      </c>
      <c r="C5878" t="s">
        <v>3</v>
      </c>
    </row>
    <row r="5879" spans="1:3" x14ac:dyDescent="0.25">
      <c r="A5879">
        <v>100006033</v>
      </c>
      <c r="B5879" s="2">
        <v>1.7978377807679584E-6</v>
      </c>
      <c r="C5879" t="s">
        <v>3</v>
      </c>
    </row>
    <row r="5880" spans="1:3" x14ac:dyDescent="0.25">
      <c r="A5880">
        <v>100006034</v>
      </c>
      <c r="B5880" s="2">
        <v>1.134257699521528E-7</v>
      </c>
      <c r="C5880" t="s">
        <v>3</v>
      </c>
    </row>
    <row r="5881" spans="1:3" x14ac:dyDescent="0.25">
      <c r="A5881">
        <v>100006035</v>
      </c>
      <c r="B5881" s="2">
        <v>3.9429224481154975E-8</v>
      </c>
      <c r="C5881" t="s">
        <v>3</v>
      </c>
    </row>
    <row r="5882" spans="1:3" x14ac:dyDescent="0.25">
      <c r="A5882">
        <v>100006036</v>
      </c>
      <c r="B5882" s="2">
        <v>9.7992270877435067E-7</v>
      </c>
      <c r="C5882" t="s">
        <v>3</v>
      </c>
    </row>
    <row r="5883" spans="1:3" x14ac:dyDescent="0.25">
      <c r="A5883">
        <v>100006037</v>
      </c>
      <c r="B5883" s="2">
        <v>0</v>
      </c>
      <c r="C5883" t="s">
        <v>3</v>
      </c>
    </row>
    <row r="5884" spans="1:3" x14ac:dyDescent="0.25">
      <c r="A5884">
        <v>100006038</v>
      </c>
      <c r="B5884" s="2">
        <v>2.2556541692954899E-8</v>
      </c>
      <c r="C5884" t="s">
        <v>3</v>
      </c>
    </row>
    <row r="5885" spans="1:3" x14ac:dyDescent="0.25">
      <c r="A5885">
        <v>100006039</v>
      </c>
      <c r="B5885" s="2">
        <v>6.0688529240245423E-7</v>
      </c>
      <c r="C5885" t="s">
        <v>3</v>
      </c>
    </row>
    <row r="5886" spans="1:3" x14ac:dyDescent="0.25">
      <c r="A5886">
        <v>100006040</v>
      </c>
      <c r="B5886" s="2">
        <v>0</v>
      </c>
      <c r="C5886" t="s">
        <v>3</v>
      </c>
    </row>
    <row r="5887" spans="1:3" x14ac:dyDescent="0.25">
      <c r="A5887">
        <v>100006041</v>
      </c>
      <c r="B5887" s="2">
        <v>5.8736908266089053E-7</v>
      </c>
      <c r="C5887" t="s">
        <v>3</v>
      </c>
    </row>
    <row r="5888" spans="1:3" x14ac:dyDescent="0.25">
      <c r="A5888">
        <v>100006042</v>
      </c>
      <c r="B5888" s="2">
        <v>1.098372480947889E-6</v>
      </c>
      <c r="C5888" t="s">
        <v>3</v>
      </c>
    </row>
    <row r="5889" spans="1:3" x14ac:dyDescent="0.25">
      <c r="A5889">
        <v>100006043</v>
      </c>
      <c r="B5889" s="2">
        <v>1.874538713859739E-6</v>
      </c>
      <c r="C5889" t="s">
        <v>3</v>
      </c>
    </row>
    <row r="5890" spans="1:3" x14ac:dyDescent="0.25">
      <c r="A5890">
        <v>100006045</v>
      </c>
      <c r="B5890" s="2">
        <v>1.966998531805033E-5</v>
      </c>
      <c r="C5890" t="s">
        <v>3</v>
      </c>
    </row>
    <row r="5891" spans="1:3" x14ac:dyDescent="0.25">
      <c r="A5891">
        <v>100006046</v>
      </c>
      <c r="B5891" s="2">
        <v>5.4169078249911981E-8</v>
      </c>
      <c r="C5891" t="s">
        <v>3</v>
      </c>
    </row>
    <row r="5892" spans="1:3" x14ac:dyDescent="0.25">
      <c r="A5892">
        <v>100006047</v>
      </c>
      <c r="B5892" s="2">
        <v>-3.6782926596178418E-8</v>
      </c>
      <c r="C5892" t="s">
        <v>3</v>
      </c>
    </row>
    <row r="5893" spans="1:3" x14ac:dyDescent="0.25">
      <c r="A5893">
        <v>100006048</v>
      </c>
      <c r="B5893" s="2">
        <v>4.6210330681050303E-7</v>
      </c>
      <c r="C5893" t="s">
        <v>3</v>
      </c>
    </row>
    <row r="5894" spans="1:3" x14ac:dyDescent="0.25">
      <c r="A5894">
        <v>100006049</v>
      </c>
      <c r="B5894" s="2">
        <v>1.4464947154340292E-7</v>
      </c>
      <c r="C5894" t="s">
        <v>3</v>
      </c>
    </row>
    <row r="5895" spans="1:3" x14ac:dyDescent="0.25">
      <c r="A5895">
        <v>100006050</v>
      </c>
      <c r="B5895" s="2">
        <v>0</v>
      </c>
      <c r="C5895" t="s">
        <v>3</v>
      </c>
    </row>
    <row r="5896" spans="1:3" x14ac:dyDescent="0.25">
      <c r="A5896">
        <v>100006051</v>
      </c>
      <c r="B5896" s="2">
        <v>1.0853359211221626E-5</v>
      </c>
      <c r="C5896" t="s">
        <v>3</v>
      </c>
    </row>
    <row r="5897" spans="1:3" x14ac:dyDescent="0.25">
      <c r="A5897">
        <v>100006052</v>
      </c>
      <c r="B5897" s="2">
        <v>1.1685832992477606E-7</v>
      </c>
      <c r="C5897" t="s">
        <v>3</v>
      </c>
    </row>
    <row r="5898" spans="1:3" x14ac:dyDescent="0.25">
      <c r="A5898">
        <v>100006053</v>
      </c>
      <c r="B5898" s="2">
        <v>1.5948918955847599E-6</v>
      </c>
      <c r="C5898" t="s">
        <v>3</v>
      </c>
    </row>
    <row r="5899" spans="1:3" x14ac:dyDescent="0.25">
      <c r="A5899">
        <v>100006054</v>
      </c>
      <c r="B5899" s="2">
        <v>4.9844391544664537E-7</v>
      </c>
      <c r="C5899" t="s">
        <v>3</v>
      </c>
    </row>
    <row r="5900" spans="1:3" x14ac:dyDescent="0.25">
      <c r="A5900">
        <v>100006055</v>
      </c>
      <c r="B5900" s="2">
        <v>0</v>
      </c>
      <c r="C5900" t="s">
        <v>3</v>
      </c>
    </row>
    <row r="5901" spans="1:3" x14ac:dyDescent="0.25">
      <c r="A5901">
        <v>100006056</v>
      </c>
      <c r="B5901" s="2">
        <v>8.7368604798247421E-6</v>
      </c>
      <c r="C5901" t="s">
        <v>3</v>
      </c>
    </row>
    <row r="5902" spans="1:3" x14ac:dyDescent="0.25">
      <c r="A5902">
        <v>100006057</v>
      </c>
      <c r="B5902" s="2">
        <v>2.1838376466708935E-5</v>
      </c>
      <c r="C5902" t="s">
        <v>3</v>
      </c>
    </row>
    <row r="5903" spans="1:3" x14ac:dyDescent="0.25">
      <c r="A5903">
        <v>100006058</v>
      </c>
      <c r="B5903" s="2">
        <v>0</v>
      </c>
      <c r="C5903" t="s">
        <v>3</v>
      </c>
    </row>
    <row r="5904" spans="1:3" x14ac:dyDescent="0.25">
      <c r="A5904">
        <v>100006059</v>
      </c>
      <c r="B5904" s="2">
        <v>1.813210812525594E-5</v>
      </c>
      <c r="C5904" t="s">
        <v>3</v>
      </c>
    </row>
    <row r="5905" spans="1:3" x14ac:dyDescent="0.25">
      <c r="A5905">
        <v>100006060</v>
      </c>
      <c r="B5905" s="2">
        <v>1.20853142234798E-6</v>
      </c>
      <c r="C5905" t="s">
        <v>3</v>
      </c>
    </row>
    <row r="5906" spans="1:3" x14ac:dyDescent="0.25">
      <c r="A5906">
        <v>100006061</v>
      </c>
      <c r="B5906" s="2">
        <v>8.8797881300615835E-8</v>
      </c>
      <c r="C5906" t="s">
        <v>3</v>
      </c>
    </row>
    <row r="5907" spans="1:3" x14ac:dyDescent="0.25">
      <c r="A5907">
        <v>100006062</v>
      </c>
      <c r="B5907" s="2">
        <v>7.2882239603781798E-8</v>
      </c>
      <c r="C5907" t="s">
        <v>3</v>
      </c>
    </row>
    <row r="5908" spans="1:3" x14ac:dyDescent="0.25">
      <c r="A5908">
        <v>100006063</v>
      </c>
      <c r="B5908" s="2">
        <v>3.8390721173047936E-7</v>
      </c>
      <c r="C5908" t="s">
        <v>3</v>
      </c>
    </row>
    <row r="5909" spans="1:3" x14ac:dyDescent="0.25">
      <c r="A5909">
        <v>100006064</v>
      </c>
      <c r="B5909" s="2">
        <v>2.1034721032117887E-6</v>
      </c>
      <c r="C5909" t="s">
        <v>3</v>
      </c>
    </row>
    <row r="5910" spans="1:3" x14ac:dyDescent="0.25">
      <c r="A5910">
        <v>100006065</v>
      </c>
      <c r="B5910" s="2">
        <v>0</v>
      </c>
      <c r="C5910" t="s">
        <v>3</v>
      </c>
    </row>
    <row r="5911" spans="1:3" x14ac:dyDescent="0.25">
      <c r="A5911">
        <v>100006066</v>
      </c>
      <c r="B5911" s="2">
        <v>0</v>
      </c>
      <c r="C5911" t="s">
        <v>3</v>
      </c>
    </row>
    <row r="5912" spans="1:3" x14ac:dyDescent="0.25">
      <c r="A5912">
        <v>100006067</v>
      </c>
      <c r="B5912" s="2">
        <v>8.0560206884535987E-8</v>
      </c>
      <c r="C5912" t="s">
        <v>3</v>
      </c>
    </row>
    <row r="5913" spans="1:3" x14ac:dyDescent="0.25">
      <c r="A5913">
        <v>100006068</v>
      </c>
      <c r="B5913" s="2">
        <v>0</v>
      </c>
      <c r="C5913" t="s">
        <v>3</v>
      </c>
    </row>
    <row r="5914" spans="1:3" x14ac:dyDescent="0.25">
      <c r="A5914">
        <v>100006069</v>
      </c>
      <c r="B5914" s="2">
        <v>9.3099482839504745E-5</v>
      </c>
      <c r="C5914" t="s">
        <v>3</v>
      </c>
    </row>
    <row r="5915" spans="1:3" x14ac:dyDescent="0.25">
      <c r="A5915">
        <v>100006070</v>
      </c>
      <c r="B5915" s="2">
        <v>0</v>
      </c>
      <c r="C5915" t="s">
        <v>3</v>
      </c>
    </row>
    <row r="5916" spans="1:3" x14ac:dyDescent="0.25">
      <c r="A5916">
        <v>100006071</v>
      </c>
      <c r="B5916" s="2">
        <v>9.4820131594691758E-6</v>
      </c>
      <c r="C5916" t="s">
        <v>3</v>
      </c>
    </row>
    <row r="5917" spans="1:3" x14ac:dyDescent="0.25">
      <c r="A5917">
        <v>100006072</v>
      </c>
      <c r="B5917" s="2">
        <v>3.5094993501446614E-6</v>
      </c>
      <c r="C5917" t="s">
        <v>3</v>
      </c>
    </row>
    <row r="5918" spans="1:3" x14ac:dyDescent="0.25">
      <c r="A5918">
        <v>100006073</v>
      </c>
      <c r="B5918" s="2">
        <v>8.9976481536740033E-7</v>
      </c>
      <c r="C5918" t="s">
        <v>3</v>
      </c>
    </row>
    <row r="5919" spans="1:3" x14ac:dyDescent="0.25">
      <c r="A5919">
        <v>100006074</v>
      </c>
      <c r="B5919" s="2">
        <v>3.0626250752451761E-7</v>
      </c>
      <c r="C5919" t="s">
        <v>3</v>
      </c>
    </row>
    <row r="5920" spans="1:3" x14ac:dyDescent="0.25">
      <c r="A5920">
        <v>100006075</v>
      </c>
      <c r="B5920" s="2">
        <v>8.7622168303434164E-8</v>
      </c>
      <c r="C5920" t="s">
        <v>3</v>
      </c>
    </row>
    <row r="5921" spans="1:3" x14ac:dyDescent="0.25">
      <c r="A5921">
        <v>100006076</v>
      </c>
      <c r="B5921" s="2">
        <v>-7.0866604952166183E-7</v>
      </c>
      <c r="C5921" t="s">
        <v>3</v>
      </c>
    </row>
    <row r="5922" spans="1:3" x14ac:dyDescent="0.25">
      <c r="A5922">
        <v>100006077</v>
      </c>
      <c r="B5922" s="2">
        <v>3.7134047036499378E-6</v>
      </c>
      <c r="C5922" t="s">
        <v>3</v>
      </c>
    </row>
    <row r="5923" spans="1:3" x14ac:dyDescent="0.25">
      <c r="A5923">
        <v>100006078</v>
      </c>
      <c r="B5923" s="2">
        <v>4.9184155363696908E-8</v>
      </c>
      <c r="C5923" t="s">
        <v>3</v>
      </c>
    </row>
    <row r="5924" spans="1:3" x14ac:dyDescent="0.25">
      <c r="A5924">
        <v>100006079</v>
      </c>
      <c r="B5924" s="2">
        <v>5.0607294412348588E-7</v>
      </c>
      <c r="C5924" t="s">
        <v>3</v>
      </c>
    </row>
    <row r="5925" spans="1:3" x14ac:dyDescent="0.25">
      <c r="A5925">
        <v>100006080</v>
      </c>
      <c r="B5925" s="2">
        <v>7.301989549066565E-8</v>
      </c>
      <c r="C5925" t="s">
        <v>3</v>
      </c>
    </row>
    <row r="5926" spans="1:3" x14ac:dyDescent="0.25">
      <c r="A5926">
        <v>100006081</v>
      </c>
      <c r="B5926" s="2">
        <v>3.3281387510696947E-5</v>
      </c>
      <c r="C5926" t="s">
        <v>3</v>
      </c>
    </row>
    <row r="5927" spans="1:3" x14ac:dyDescent="0.25">
      <c r="A5927">
        <v>100006082</v>
      </c>
      <c r="B5927" s="2">
        <v>0</v>
      </c>
      <c r="C5927" t="s">
        <v>3</v>
      </c>
    </row>
    <row r="5928" spans="1:3" x14ac:dyDescent="0.25">
      <c r="A5928">
        <v>100006083</v>
      </c>
      <c r="B5928" s="2">
        <v>1.5171728091049884E-7</v>
      </c>
      <c r="C5928" t="s">
        <v>3</v>
      </c>
    </row>
    <row r="5929" spans="1:3" x14ac:dyDescent="0.25">
      <c r="A5929">
        <v>100006084</v>
      </c>
      <c r="B5929" s="2">
        <v>6.7702031077892055E-6</v>
      </c>
      <c r="C5929" t="s">
        <v>3</v>
      </c>
    </row>
    <row r="5930" spans="1:3" x14ac:dyDescent="0.25">
      <c r="A5930">
        <v>100006085</v>
      </c>
      <c r="B5930" s="2">
        <v>-2.3444200741355296E-7</v>
      </c>
      <c r="C5930" t="s">
        <v>3</v>
      </c>
    </row>
    <row r="5931" spans="1:3" x14ac:dyDescent="0.25">
      <c r="A5931">
        <v>100006086</v>
      </c>
      <c r="B5931" s="2">
        <v>3.4026926829904197E-7</v>
      </c>
      <c r="C5931" t="s">
        <v>3</v>
      </c>
    </row>
    <row r="5932" spans="1:3" x14ac:dyDescent="0.25">
      <c r="A5932">
        <v>100006087</v>
      </c>
      <c r="B5932" s="2">
        <v>6.2551601161483151E-8</v>
      </c>
      <c r="C5932" t="s">
        <v>3</v>
      </c>
    </row>
    <row r="5933" spans="1:3" x14ac:dyDescent="0.25">
      <c r="A5933">
        <v>100006088</v>
      </c>
      <c r="B5933" s="2">
        <v>1.707197650406984E-7</v>
      </c>
      <c r="C5933" t="s">
        <v>3</v>
      </c>
    </row>
    <row r="5934" spans="1:3" x14ac:dyDescent="0.25">
      <c r="A5934">
        <v>100006089</v>
      </c>
      <c r="B5934" s="2">
        <v>1.4486376606651348E-5</v>
      </c>
      <c r="C5934" t="s">
        <v>3</v>
      </c>
    </row>
    <row r="5935" spans="1:3" x14ac:dyDescent="0.25">
      <c r="A5935">
        <v>100006090</v>
      </c>
      <c r="B5935" s="2">
        <v>0</v>
      </c>
      <c r="C5935" t="s">
        <v>3</v>
      </c>
    </row>
    <row r="5936" spans="1:3" x14ac:dyDescent="0.25">
      <c r="A5936">
        <v>100006091</v>
      </c>
      <c r="B5936" s="2">
        <v>0</v>
      </c>
      <c r="C5936" t="s">
        <v>3</v>
      </c>
    </row>
    <row r="5937" spans="1:3" x14ac:dyDescent="0.25">
      <c r="A5937">
        <v>100006092</v>
      </c>
      <c r="B5937" s="2">
        <v>4.2129080930107951E-7</v>
      </c>
      <c r="C5937" t="s">
        <v>3</v>
      </c>
    </row>
    <row r="5938" spans="1:3" x14ac:dyDescent="0.25">
      <c r="A5938">
        <v>100006093</v>
      </c>
      <c r="B5938" s="2">
        <v>5.7519623826261744E-8</v>
      </c>
      <c r="C5938" t="s">
        <v>3</v>
      </c>
    </row>
    <row r="5939" spans="1:3" x14ac:dyDescent="0.25">
      <c r="A5939">
        <v>100006094</v>
      </c>
      <c r="B5939" s="2">
        <v>1.1845483123333117E-6</v>
      </c>
      <c r="C5939" t="s">
        <v>3</v>
      </c>
    </row>
    <row r="5940" spans="1:3" x14ac:dyDescent="0.25">
      <c r="A5940">
        <v>100006095</v>
      </c>
      <c r="B5940" s="2">
        <v>0</v>
      </c>
      <c r="C5940" t="s">
        <v>3</v>
      </c>
    </row>
    <row r="5941" spans="1:3" x14ac:dyDescent="0.25">
      <c r="A5941">
        <v>100006096</v>
      </c>
      <c r="B5941" s="2">
        <v>7.3021484052791816E-8</v>
      </c>
      <c r="C5941" t="s">
        <v>3</v>
      </c>
    </row>
    <row r="5942" spans="1:3" x14ac:dyDescent="0.25">
      <c r="A5942">
        <v>100006097</v>
      </c>
      <c r="B5942" s="2">
        <v>0</v>
      </c>
      <c r="C5942" t="s">
        <v>3</v>
      </c>
    </row>
    <row r="5943" spans="1:3" x14ac:dyDescent="0.25">
      <c r="A5943">
        <v>100006098</v>
      </c>
      <c r="B5943" s="2">
        <v>1.7755754896706135E-6</v>
      </c>
      <c r="C5943" t="s">
        <v>3</v>
      </c>
    </row>
    <row r="5944" spans="1:3" x14ac:dyDescent="0.25">
      <c r="A5944">
        <v>100006099</v>
      </c>
      <c r="B5944" s="2">
        <v>2.9297157057643555E-7</v>
      </c>
      <c r="C5944" t="s">
        <v>3</v>
      </c>
    </row>
    <row r="5945" spans="1:3" x14ac:dyDescent="0.25">
      <c r="A5945">
        <v>100006100</v>
      </c>
      <c r="B5945" s="2">
        <v>0</v>
      </c>
      <c r="C5945" t="s">
        <v>3</v>
      </c>
    </row>
    <row r="5946" spans="1:3" x14ac:dyDescent="0.25">
      <c r="A5946">
        <v>100006101</v>
      </c>
      <c r="B5946" s="2">
        <v>1.0683073545727323E-7</v>
      </c>
      <c r="C5946" t="s">
        <v>3</v>
      </c>
    </row>
    <row r="5947" spans="1:3" x14ac:dyDescent="0.25">
      <c r="A5947">
        <v>100006102</v>
      </c>
      <c r="B5947" s="2">
        <v>5.8547630653828146E-7</v>
      </c>
      <c r="C5947" t="s">
        <v>3</v>
      </c>
    </row>
    <row r="5948" spans="1:3" x14ac:dyDescent="0.25">
      <c r="A5948">
        <v>100006103</v>
      </c>
      <c r="B5948" s="2">
        <v>0</v>
      </c>
      <c r="C5948" t="s">
        <v>3</v>
      </c>
    </row>
    <row r="5949" spans="1:3" x14ac:dyDescent="0.25">
      <c r="A5949">
        <v>100006104</v>
      </c>
      <c r="B5949" s="2">
        <v>4.047155762419918E-8</v>
      </c>
      <c r="C5949" t="s">
        <v>3</v>
      </c>
    </row>
    <row r="5950" spans="1:3" x14ac:dyDescent="0.25">
      <c r="A5950">
        <v>100006105</v>
      </c>
      <c r="B5950" s="2">
        <v>1.9070029441996072E-7</v>
      </c>
      <c r="C5950" t="s">
        <v>3</v>
      </c>
    </row>
    <row r="5951" spans="1:3" x14ac:dyDescent="0.25">
      <c r="A5951">
        <v>100006106</v>
      </c>
      <c r="B5951" s="2">
        <v>-1.4237599249912242E-7</v>
      </c>
      <c r="C5951" t="s">
        <v>3</v>
      </c>
    </row>
    <row r="5952" spans="1:3" x14ac:dyDescent="0.25">
      <c r="A5952">
        <v>100006107</v>
      </c>
      <c r="B5952" s="2">
        <v>1.9591237152293414E-7</v>
      </c>
      <c r="C5952" t="s">
        <v>3</v>
      </c>
    </row>
    <row r="5953" spans="1:3" x14ac:dyDescent="0.25">
      <c r="A5953">
        <v>100006108</v>
      </c>
      <c r="B5953" s="2">
        <v>0</v>
      </c>
      <c r="C5953" t="s">
        <v>3</v>
      </c>
    </row>
    <row r="5954" spans="1:3" x14ac:dyDescent="0.25">
      <c r="A5954">
        <v>100006109</v>
      </c>
      <c r="B5954" s="2">
        <v>3.1506999993655207E-7</v>
      </c>
      <c r="C5954" t="s">
        <v>3</v>
      </c>
    </row>
    <row r="5955" spans="1:3" x14ac:dyDescent="0.25">
      <c r="A5955">
        <v>100006110</v>
      </c>
      <c r="B5955" s="2">
        <v>0</v>
      </c>
      <c r="C5955" t="s">
        <v>3</v>
      </c>
    </row>
    <row r="5956" spans="1:3" x14ac:dyDescent="0.25">
      <c r="A5956">
        <v>100006111</v>
      </c>
      <c r="B5956" s="2">
        <v>0</v>
      </c>
      <c r="C5956" t="s">
        <v>3</v>
      </c>
    </row>
    <row r="5957" spans="1:3" x14ac:dyDescent="0.25">
      <c r="A5957">
        <v>100006112</v>
      </c>
      <c r="B5957" s="2">
        <v>5.2703569508570426E-7</v>
      </c>
      <c r="C5957" t="s">
        <v>3</v>
      </c>
    </row>
    <row r="5958" spans="1:3" x14ac:dyDescent="0.25">
      <c r="A5958">
        <v>100006113</v>
      </c>
      <c r="B5958" s="2">
        <v>1.9207895394787782E-8</v>
      </c>
      <c r="C5958" t="s">
        <v>3</v>
      </c>
    </row>
    <row r="5959" spans="1:3" x14ac:dyDescent="0.25">
      <c r="A5959">
        <v>100006114</v>
      </c>
      <c r="B5959" s="2">
        <v>3.7778555845309871E-7</v>
      </c>
      <c r="C5959" t="s">
        <v>3</v>
      </c>
    </row>
    <row r="5960" spans="1:3" x14ac:dyDescent="0.25">
      <c r="A5960">
        <v>100006115</v>
      </c>
      <c r="B5960" s="2">
        <v>1.7549943031018017E-4</v>
      </c>
      <c r="C5960" t="s">
        <v>3</v>
      </c>
    </row>
    <row r="5961" spans="1:3" x14ac:dyDescent="0.25">
      <c r="A5961">
        <v>100006116</v>
      </c>
      <c r="B5961" s="2">
        <v>4.4630400514363973E-6</v>
      </c>
      <c r="C5961" t="s">
        <v>3</v>
      </c>
    </row>
    <row r="5962" spans="1:3" x14ac:dyDescent="0.25">
      <c r="A5962">
        <v>100006117</v>
      </c>
      <c r="B5962" s="2">
        <v>3.2797686371606594E-7</v>
      </c>
      <c r="C5962" t="s">
        <v>3</v>
      </c>
    </row>
    <row r="5963" spans="1:3" x14ac:dyDescent="0.25">
      <c r="A5963">
        <v>100006118</v>
      </c>
      <c r="B5963" s="2">
        <v>2.4315865511043087E-7</v>
      </c>
      <c r="C5963" t="s">
        <v>3</v>
      </c>
    </row>
    <row r="5964" spans="1:3" x14ac:dyDescent="0.25">
      <c r="A5964">
        <v>100006119</v>
      </c>
      <c r="B5964" s="2">
        <v>1.2314186121303964E-7</v>
      </c>
      <c r="C5964" t="s">
        <v>3</v>
      </c>
    </row>
    <row r="5965" spans="1:3" x14ac:dyDescent="0.25">
      <c r="A5965">
        <v>100006120</v>
      </c>
      <c r="B5965" s="2">
        <v>0</v>
      </c>
      <c r="C5965" t="s">
        <v>3</v>
      </c>
    </row>
    <row r="5966" spans="1:3" x14ac:dyDescent="0.25">
      <c r="A5966">
        <v>100006121</v>
      </c>
      <c r="B5966" s="2">
        <v>0</v>
      </c>
      <c r="C5966" t="s">
        <v>3</v>
      </c>
    </row>
    <row r="5967" spans="1:3" x14ac:dyDescent="0.25">
      <c r="A5967">
        <v>100006122</v>
      </c>
      <c r="B5967" s="2">
        <v>2.2317107482185898E-7</v>
      </c>
      <c r="C5967" t="s">
        <v>3</v>
      </c>
    </row>
    <row r="5968" spans="1:3" x14ac:dyDescent="0.25">
      <c r="A5968">
        <v>100006123</v>
      </c>
      <c r="B5968" s="2">
        <v>0</v>
      </c>
      <c r="C5968" t="s">
        <v>3</v>
      </c>
    </row>
    <row r="5969" spans="1:3" x14ac:dyDescent="0.25">
      <c r="A5969">
        <v>100006124</v>
      </c>
      <c r="B5969" s="2">
        <v>5.9280689991777227E-6</v>
      </c>
      <c r="C5969" t="s">
        <v>3</v>
      </c>
    </row>
    <row r="5970" spans="1:3" x14ac:dyDescent="0.25">
      <c r="A5970">
        <v>100006125</v>
      </c>
      <c r="B5970" s="2">
        <v>5.6986765560284275E-6</v>
      </c>
      <c r="C5970" t="s">
        <v>3</v>
      </c>
    </row>
    <row r="5971" spans="1:3" x14ac:dyDescent="0.25">
      <c r="A5971">
        <v>100006126</v>
      </c>
      <c r="B5971" s="2">
        <v>2.5597956903119169E-7</v>
      </c>
      <c r="C5971" t="s">
        <v>3</v>
      </c>
    </row>
    <row r="5972" spans="1:3" x14ac:dyDescent="0.25">
      <c r="A5972">
        <v>100006127</v>
      </c>
      <c r="B5972" s="2">
        <v>3.2367060216826967E-6</v>
      </c>
      <c r="C5972" t="s">
        <v>3</v>
      </c>
    </row>
    <row r="5973" spans="1:3" x14ac:dyDescent="0.25">
      <c r="A5973">
        <v>100006128</v>
      </c>
      <c r="B5973" s="2">
        <v>0</v>
      </c>
      <c r="C5973" t="s">
        <v>3</v>
      </c>
    </row>
    <row r="5974" spans="1:3" x14ac:dyDescent="0.25">
      <c r="A5974">
        <v>100006129</v>
      </c>
      <c r="B5974" s="2">
        <v>0</v>
      </c>
      <c r="C5974" t="s">
        <v>3</v>
      </c>
    </row>
    <row r="5975" spans="1:3" x14ac:dyDescent="0.25">
      <c r="A5975">
        <v>100006130</v>
      </c>
      <c r="B5975" s="2">
        <v>6.963651506452671E-8</v>
      </c>
      <c r="C5975" t="s">
        <v>3</v>
      </c>
    </row>
    <row r="5976" spans="1:3" x14ac:dyDescent="0.25">
      <c r="A5976">
        <v>100006131</v>
      </c>
      <c r="B5976" s="2">
        <v>0</v>
      </c>
      <c r="C5976" t="s">
        <v>3</v>
      </c>
    </row>
    <row r="5977" spans="1:3" x14ac:dyDescent="0.25">
      <c r="A5977">
        <v>100006132</v>
      </c>
      <c r="B5977" s="2">
        <v>1.4528080058103143E-6</v>
      </c>
      <c r="C5977" t="s">
        <v>3</v>
      </c>
    </row>
    <row r="5978" spans="1:3" x14ac:dyDescent="0.25">
      <c r="A5978">
        <v>100006133</v>
      </c>
      <c r="B5978" s="2">
        <v>1.2210038556109051E-6</v>
      </c>
      <c r="C5978" t="s">
        <v>3</v>
      </c>
    </row>
    <row r="5979" spans="1:3" x14ac:dyDescent="0.25">
      <c r="A5979">
        <v>100006134</v>
      </c>
      <c r="B5979" s="2">
        <v>6.4529985540919356E-6</v>
      </c>
      <c r="C5979" t="s">
        <v>3</v>
      </c>
    </row>
    <row r="5980" spans="1:3" x14ac:dyDescent="0.25">
      <c r="A5980">
        <v>100006135</v>
      </c>
      <c r="B5980" s="2">
        <v>3.3686997879414472E-8</v>
      </c>
      <c r="C5980" t="s">
        <v>3</v>
      </c>
    </row>
    <row r="5981" spans="1:3" x14ac:dyDescent="0.25">
      <c r="A5981">
        <v>100006136</v>
      </c>
      <c r="B5981" s="2">
        <v>4.8281012720345284E-8</v>
      </c>
      <c r="C5981" t="s">
        <v>3</v>
      </c>
    </row>
    <row r="5982" spans="1:3" x14ac:dyDescent="0.25">
      <c r="A5982">
        <v>100006137</v>
      </c>
      <c r="B5982" s="2">
        <v>3.9703620344703181E-7</v>
      </c>
      <c r="C5982" t="s">
        <v>3</v>
      </c>
    </row>
    <row r="5983" spans="1:3" x14ac:dyDescent="0.25">
      <c r="A5983">
        <v>100006138</v>
      </c>
      <c r="B5983" s="2">
        <v>6.5074327984552958E-6</v>
      </c>
      <c r="C5983" t="s">
        <v>3</v>
      </c>
    </row>
    <row r="5984" spans="1:3" x14ac:dyDescent="0.25">
      <c r="A5984">
        <v>100006139</v>
      </c>
      <c r="B5984" s="2">
        <v>0</v>
      </c>
      <c r="C5984" t="s">
        <v>3</v>
      </c>
    </row>
    <row r="5985" spans="1:3" x14ac:dyDescent="0.25">
      <c r="A5985">
        <v>100006140</v>
      </c>
      <c r="B5985" s="2">
        <v>1.1132761139221103E-7</v>
      </c>
      <c r="C5985" t="s">
        <v>3</v>
      </c>
    </row>
    <row r="5986" spans="1:3" x14ac:dyDescent="0.25">
      <c r="A5986">
        <v>100006141</v>
      </c>
      <c r="B5986" s="2">
        <v>0</v>
      </c>
      <c r="C5986" t="s">
        <v>3</v>
      </c>
    </row>
    <row r="5987" spans="1:3" x14ac:dyDescent="0.25">
      <c r="A5987">
        <v>100006142</v>
      </c>
      <c r="B5987" s="2">
        <v>7.1959630157390075E-8</v>
      </c>
      <c r="C5987" t="s">
        <v>3</v>
      </c>
    </row>
    <row r="5988" spans="1:3" x14ac:dyDescent="0.25">
      <c r="A5988">
        <v>100006143</v>
      </c>
      <c r="B5988" s="2">
        <v>0</v>
      </c>
      <c r="C5988" t="s">
        <v>3</v>
      </c>
    </row>
    <row r="5989" spans="1:3" x14ac:dyDescent="0.25">
      <c r="A5989">
        <v>100006144</v>
      </c>
      <c r="B5989" s="2">
        <v>2.829302698418026E-6</v>
      </c>
      <c r="C5989" t="s">
        <v>3</v>
      </c>
    </row>
    <row r="5990" spans="1:3" x14ac:dyDescent="0.25">
      <c r="A5990">
        <v>100006145</v>
      </c>
      <c r="B5990" s="2">
        <v>4.3109486816353152E-7</v>
      </c>
      <c r="C5990" t="s">
        <v>3</v>
      </c>
    </row>
    <row r="5991" spans="1:3" x14ac:dyDescent="0.25">
      <c r="A5991">
        <v>100006146</v>
      </c>
      <c r="B5991" s="2">
        <v>0</v>
      </c>
      <c r="C5991" t="s">
        <v>3</v>
      </c>
    </row>
    <row r="5992" spans="1:3" x14ac:dyDescent="0.25">
      <c r="A5992">
        <v>100006147</v>
      </c>
      <c r="B5992" s="2">
        <v>4.5433517517099499E-7</v>
      </c>
      <c r="C5992" t="s">
        <v>3</v>
      </c>
    </row>
    <row r="5993" spans="1:3" x14ac:dyDescent="0.25">
      <c r="A5993">
        <v>100006148</v>
      </c>
      <c r="B5993" s="2">
        <v>1.0047939400330847E-7</v>
      </c>
      <c r="C5993" t="s">
        <v>3</v>
      </c>
    </row>
    <row r="5994" spans="1:3" x14ac:dyDescent="0.25">
      <c r="A5994">
        <v>100006149</v>
      </c>
      <c r="B5994" s="2">
        <v>1.6633771132827967E-6</v>
      </c>
      <c r="C5994" t="s">
        <v>3</v>
      </c>
    </row>
    <row r="5995" spans="1:3" x14ac:dyDescent="0.25">
      <c r="A5995">
        <v>100006150</v>
      </c>
      <c r="B5995" s="2">
        <v>7.1330007234603367E-7</v>
      </c>
      <c r="C5995" t="s">
        <v>3</v>
      </c>
    </row>
    <row r="5996" spans="1:3" x14ac:dyDescent="0.25">
      <c r="A5996">
        <v>100006151</v>
      </c>
      <c r="B5996" s="2">
        <v>7.1424968946571377E-7</v>
      </c>
      <c r="C5996" t="s">
        <v>3</v>
      </c>
    </row>
    <row r="5997" spans="1:3" x14ac:dyDescent="0.25">
      <c r="A5997">
        <v>100006152</v>
      </c>
      <c r="B5997" s="2">
        <v>3.8851156881642901E-7</v>
      </c>
      <c r="C5997" t="s">
        <v>3</v>
      </c>
    </row>
    <row r="5998" spans="1:3" x14ac:dyDescent="0.25">
      <c r="A5998">
        <v>100006153</v>
      </c>
      <c r="B5998" s="2">
        <v>0</v>
      </c>
      <c r="C5998" t="s">
        <v>3</v>
      </c>
    </row>
    <row r="5999" spans="1:3" x14ac:dyDescent="0.25">
      <c r="A5999">
        <v>100006154</v>
      </c>
      <c r="B5999" s="2">
        <v>6.9866033532788982E-6</v>
      </c>
      <c r="C5999" t="s">
        <v>3</v>
      </c>
    </row>
    <row r="6000" spans="1:3" x14ac:dyDescent="0.25">
      <c r="A6000">
        <v>100006155</v>
      </c>
      <c r="B6000" s="2">
        <v>2.8625360218307569E-7</v>
      </c>
      <c r="C6000" t="s">
        <v>3</v>
      </c>
    </row>
    <row r="6001" spans="1:3" x14ac:dyDescent="0.25">
      <c r="A6001">
        <v>100006156</v>
      </c>
      <c r="B6001" s="2">
        <v>0</v>
      </c>
      <c r="C6001" t="s">
        <v>3</v>
      </c>
    </row>
    <row r="6002" spans="1:3" x14ac:dyDescent="0.25">
      <c r="A6002">
        <v>100006157</v>
      </c>
      <c r="B6002" s="2">
        <v>0</v>
      </c>
      <c r="C6002" t="s">
        <v>3</v>
      </c>
    </row>
    <row r="6003" spans="1:3" x14ac:dyDescent="0.25">
      <c r="A6003">
        <v>100006158</v>
      </c>
      <c r="B6003" s="2">
        <v>-1.2744143487619756E-7</v>
      </c>
      <c r="C6003" t="s">
        <v>3</v>
      </c>
    </row>
    <row r="6004" spans="1:3" x14ac:dyDescent="0.25">
      <c r="A6004">
        <v>100006159</v>
      </c>
      <c r="B6004" s="2">
        <v>5.3059561635409591E-7</v>
      </c>
      <c r="C6004" t="s">
        <v>3</v>
      </c>
    </row>
    <row r="6005" spans="1:3" x14ac:dyDescent="0.25">
      <c r="A6005">
        <v>100006160</v>
      </c>
      <c r="B6005" s="2">
        <v>1.5694244325556093E-7</v>
      </c>
      <c r="C6005" t="s">
        <v>3</v>
      </c>
    </row>
    <row r="6006" spans="1:3" x14ac:dyDescent="0.25">
      <c r="A6006">
        <v>100006161</v>
      </c>
      <c r="B6006" s="2">
        <v>8.7856538838625948E-7</v>
      </c>
      <c r="C6006" t="s">
        <v>3</v>
      </c>
    </row>
    <row r="6007" spans="1:3" x14ac:dyDescent="0.25">
      <c r="A6007">
        <v>100006162</v>
      </c>
      <c r="B6007" s="2">
        <v>1.7322931222755993E-6</v>
      </c>
      <c r="C6007" t="s">
        <v>3</v>
      </c>
    </row>
    <row r="6008" spans="1:3" x14ac:dyDescent="0.25">
      <c r="A6008">
        <v>100006163</v>
      </c>
      <c r="B6008" s="2">
        <v>6.5698234751074132E-8</v>
      </c>
      <c r="C6008" t="s">
        <v>3</v>
      </c>
    </row>
    <row r="6009" spans="1:3" x14ac:dyDescent="0.25">
      <c r="A6009">
        <v>100006164</v>
      </c>
      <c r="B6009" s="2">
        <v>4.0702945466059119E-7</v>
      </c>
      <c r="C6009" t="s">
        <v>3</v>
      </c>
    </row>
    <row r="6010" spans="1:3" x14ac:dyDescent="0.25">
      <c r="A6010">
        <v>100006165</v>
      </c>
      <c r="B6010" s="2">
        <v>1.190807474874007E-6</v>
      </c>
      <c r="C6010" t="s">
        <v>3</v>
      </c>
    </row>
    <row r="6011" spans="1:3" x14ac:dyDescent="0.25">
      <c r="A6011">
        <v>100006166</v>
      </c>
      <c r="B6011" s="2">
        <v>3.2455515682547881E-7</v>
      </c>
      <c r="C6011" t="s">
        <v>3</v>
      </c>
    </row>
    <row r="6012" spans="1:3" x14ac:dyDescent="0.25">
      <c r="A6012">
        <v>100006167</v>
      </c>
      <c r="B6012" s="2">
        <v>2.575799174043951E-7</v>
      </c>
      <c r="C6012" t="s">
        <v>3</v>
      </c>
    </row>
    <row r="6013" spans="1:3" x14ac:dyDescent="0.25">
      <c r="A6013">
        <v>100006168</v>
      </c>
      <c r="B6013" s="2">
        <v>3.3792411568133497E-8</v>
      </c>
      <c r="C6013" t="s">
        <v>3</v>
      </c>
    </row>
    <row r="6014" spans="1:3" x14ac:dyDescent="0.25">
      <c r="A6014">
        <v>100006169</v>
      </c>
      <c r="B6014" s="2">
        <v>0</v>
      </c>
      <c r="C6014" t="s">
        <v>3</v>
      </c>
    </row>
    <row r="6015" spans="1:3" x14ac:dyDescent="0.25">
      <c r="A6015">
        <v>100006170</v>
      </c>
      <c r="B6015" s="2">
        <v>1.6509983091744991E-5</v>
      </c>
      <c r="C6015" t="s">
        <v>3</v>
      </c>
    </row>
    <row r="6016" spans="1:3" x14ac:dyDescent="0.25">
      <c r="A6016">
        <v>100006171</v>
      </c>
      <c r="B6016" s="2">
        <v>1.3008110099823116E-7</v>
      </c>
      <c r="C6016" t="s">
        <v>3</v>
      </c>
    </row>
    <row r="6017" spans="1:3" x14ac:dyDescent="0.25">
      <c r="A6017">
        <v>100006172</v>
      </c>
      <c r="B6017" s="2">
        <v>4.5520714428488578E-6</v>
      </c>
      <c r="C6017" t="s">
        <v>3</v>
      </c>
    </row>
    <row r="6018" spans="1:3" x14ac:dyDescent="0.25">
      <c r="A6018">
        <v>100006173</v>
      </c>
      <c r="B6018" s="2">
        <v>0</v>
      </c>
      <c r="C6018" t="s">
        <v>3</v>
      </c>
    </row>
    <row r="6019" spans="1:3" x14ac:dyDescent="0.25">
      <c r="A6019">
        <v>100006174</v>
      </c>
      <c r="B6019" s="2">
        <v>1.8765432098765401E-2</v>
      </c>
      <c r="C6019" t="s">
        <v>3</v>
      </c>
    </row>
    <row r="6020" spans="1:3" x14ac:dyDescent="0.25">
      <c r="A6020">
        <v>100006175</v>
      </c>
      <c r="B6020" s="2">
        <v>6.3607005195806619E-7</v>
      </c>
      <c r="C6020" t="s">
        <v>3</v>
      </c>
    </row>
    <row r="6021" spans="1:3" x14ac:dyDescent="0.25">
      <c r="A6021">
        <v>100006176</v>
      </c>
      <c r="B6021" s="2">
        <v>3.6416990136779216E-7</v>
      </c>
      <c r="C6021" t="s">
        <v>3</v>
      </c>
    </row>
    <row r="6022" spans="1:3" x14ac:dyDescent="0.25">
      <c r="A6022">
        <v>100006177</v>
      </c>
      <c r="B6022" s="2">
        <v>4.7264184621057783E-8</v>
      </c>
      <c r="C6022" t="s">
        <v>3</v>
      </c>
    </row>
    <row r="6023" spans="1:3" x14ac:dyDescent="0.25">
      <c r="A6023">
        <v>100006178</v>
      </c>
      <c r="B6023" s="2">
        <v>1.1358490280818232E-7</v>
      </c>
      <c r="C6023" t="s">
        <v>3</v>
      </c>
    </row>
    <row r="6024" spans="1:3" x14ac:dyDescent="0.25">
      <c r="A6024">
        <v>100006179</v>
      </c>
      <c r="B6024" s="2">
        <v>1.253543445863003E-6</v>
      </c>
      <c r="C6024" t="s">
        <v>3</v>
      </c>
    </row>
    <row r="6025" spans="1:3" x14ac:dyDescent="0.25">
      <c r="A6025">
        <v>100006180</v>
      </c>
      <c r="B6025" s="2">
        <v>3.4595220921923639E-6</v>
      </c>
      <c r="C6025" t="s">
        <v>3</v>
      </c>
    </row>
    <row r="6026" spans="1:3" x14ac:dyDescent="0.25">
      <c r="A6026">
        <v>100006181</v>
      </c>
      <c r="B6026" s="2">
        <v>8.9872210114912236E-7</v>
      </c>
      <c r="C6026" t="s">
        <v>3</v>
      </c>
    </row>
    <row r="6027" spans="1:3" x14ac:dyDescent="0.25">
      <c r="A6027">
        <v>100006182</v>
      </c>
      <c r="B6027" s="2">
        <v>3.5395583790006458E-7</v>
      </c>
      <c r="C6027" t="s">
        <v>3</v>
      </c>
    </row>
    <row r="6028" spans="1:3" x14ac:dyDescent="0.25">
      <c r="A6028">
        <v>100006183</v>
      </c>
      <c r="B6028" s="2">
        <v>2.9920855213489823E-7</v>
      </c>
      <c r="C6028" t="s">
        <v>3</v>
      </c>
    </row>
    <row r="6029" spans="1:3" x14ac:dyDescent="0.25">
      <c r="A6029">
        <v>100006184</v>
      </c>
      <c r="B6029" s="2">
        <v>3.5710011236702655E-7</v>
      </c>
      <c r="C6029" t="s">
        <v>3</v>
      </c>
    </row>
    <row r="6030" spans="1:3" x14ac:dyDescent="0.25">
      <c r="A6030">
        <v>100006185</v>
      </c>
      <c r="B6030" s="2">
        <v>0</v>
      </c>
      <c r="C6030" t="s">
        <v>3</v>
      </c>
    </row>
    <row r="6031" spans="1:3" x14ac:dyDescent="0.25">
      <c r="A6031">
        <v>100006186</v>
      </c>
      <c r="B6031" s="2">
        <v>5.2074542725252952E-7</v>
      </c>
      <c r="C6031" t="s">
        <v>3</v>
      </c>
    </row>
    <row r="6032" spans="1:3" x14ac:dyDescent="0.25">
      <c r="A6032">
        <v>100006187</v>
      </c>
      <c r="B6032" s="2">
        <v>0</v>
      </c>
      <c r="C6032" t="s">
        <v>3</v>
      </c>
    </row>
    <row r="6033" spans="1:3" x14ac:dyDescent="0.25">
      <c r="A6033">
        <v>100006188</v>
      </c>
      <c r="B6033" s="2">
        <v>-3.7715478175213765E-9</v>
      </c>
      <c r="C6033" t="s">
        <v>3</v>
      </c>
    </row>
    <row r="6034" spans="1:3" x14ac:dyDescent="0.25">
      <c r="A6034">
        <v>100006189</v>
      </c>
      <c r="B6034" s="2">
        <v>1.4082746287727938E-7</v>
      </c>
      <c r="C6034" t="s">
        <v>3</v>
      </c>
    </row>
    <row r="6035" spans="1:3" x14ac:dyDescent="0.25">
      <c r="A6035">
        <v>100006190</v>
      </c>
      <c r="B6035" s="2">
        <v>-6.4021196098732077E-7</v>
      </c>
      <c r="C6035" t="s">
        <v>3</v>
      </c>
    </row>
    <row r="6036" spans="1:3" x14ac:dyDescent="0.25">
      <c r="A6036">
        <v>100006191</v>
      </c>
      <c r="B6036" s="2">
        <v>9.0756892992930788E-8</v>
      </c>
      <c r="C6036" t="s">
        <v>3</v>
      </c>
    </row>
    <row r="6037" spans="1:3" x14ac:dyDescent="0.25">
      <c r="A6037">
        <v>100006192</v>
      </c>
      <c r="B6037" s="2">
        <v>0</v>
      </c>
      <c r="C6037" t="s">
        <v>3</v>
      </c>
    </row>
    <row r="6038" spans="1:3" x14ac:dyDescent="0.25">
      <c r="A6038">
        <v>100006193</v>
      </c>
      <c r="B6038" s="2">
        <v>7.159960833958332E-7</v>
      </c>
      <c r="C6038" t="s">
        <v>3</v>
      </c>
    </row>
    <row r="6039" spans="1:3" x14ac:dyDescent="0.25">
      <c r="A6039">
        <v>100006194</v>
      </c>
      <c r="B6039" s="2">
        <v>2.0622980238910838E-5</v>
      </c>
      <c r="C6039" t="s">
        <v>3</v>
      </c>
    </row>
    <row r="6040" spans="1:3" x14ac:dyDescent="0.25">
      <c r="A6040">
        <v>100006195</v>
      </c>
      <c r="B6040" s="2">
        <v>0</v>
      </c>
      <c r="C6040" t="s">
        <v>3</v>
      </c>
    </row>
    <row r="6041" spans="1:3" x14ac:dyDescent="0.25">
      <c r="A6041">
        <v>100006196</v>
      </c>
      <c r="B6041" s="2">
        <v>1.2081779707178751E-6</v>
      </c>
      <c r="C6041" t="s">
        <v>3</v>
      </c>
    </row>
    <row r="6042" spans="1:3" x14ac:dyDescent="0.25">
      <c r="A6042">
        <v>100006197</v>
      </c>
      <c r="B6042" s="2">
        <v>0</v>
      </c>
      <c r="C6042" t="s">
        <v>3</v>
      </c>
    </row>
    <row r="6043" spans="1:3" x14ac:dyDescent="0.25">
      <c r="A6043">
        <v>100006198</v>
      </c>
      <c r="B6043" s="2">
        <v>1.7615830506338896E-7</v>
      </c>
      <c r="C6043" t="s">
        <v>3</v>
      </c>
    </row>
    <row r="6044" spans="1:3" x14ac:dyDescent="0.25">
      <c r="A6044">
        <v>100006199</v>
      </c>
      <c r="B6044" s="2">
        <v>2.4737471904046413E-7</v>
      </c>
      <c r="C6044" t="s">
        <v>3</v>
      </c>
    </row>
    <row r="6045" spans="1:3" x14ac:dyDescent="0.25">
      <c r="A6045">
        <v>100006200</v>
      </c>
      <c r="B6045" s="2">
        <v>0</v>
      </c>
      <c r="C6045" t="s">
        <v>3</v>
      </c>
    </row>
    <row r="6046" spans="1:3" x14ac:dyDescent="0.25">
      <c r="A6046">
        <v>100006201</v>
      </c>
      <c r="B6046" s="2">
        <v>2.0637951608109509E-6</v>
      </c>
      <c r="C6046" t="s">
        <v>3</v>
      </c>
    </row>
    <row r="6047" spans="1:3" x14ac:dyDescent="0.25">
      <c r="A6047">
        <v>100006202</v>
      </c>
      <c r="B6047" s="2">
        <v>1.760972694119146E-7</v>
      </c>
      <c r="C6047" t="s">
        <v>3</v>
      </c>
    </row>
    <row r="6048" spans="1:3" x14ac:dyDescent="0.25">
      <c r="A6048">
        <v>100006203</v>
      </c>
      <c r="B6048" s="2">
        <v>5.3011678999644282E-7</v>
      </c>
      <c r="C6048" t="s">
        <v>3</v>
      </c>
    </row>
    <row r="6049" spans="1:3" x14ac:dyDescent="0.25">
      <c r="A6049">
        <v>100006204</v>
      </c>
      <c r="B6049" s="2">
        <v>3.5546895199941709E-6</v>
      </c>
      <c r="C6049" t="s">
        <v>3</v>
      </c>
    </row>
    <row r="6050" spans="1:3" x14ac:dyDescent="0.25">
      <c r="A6050">
        <v>100006205</v>
      </c>
      <c r="B6050" s="2">
        <v>2.0765363403331699E-6</v>
      </c>
      <c r="C6050" t="s">
        <v>3</v>
      </c>
    </row>
    <row r="6051" spans="1:3" x14ac:dyDescent="0.25">
      <c r="A6051">
        <v>100006206</v>
      </c>
      <c r="B6051" s="2">
        <v>4.5732015064116519E-6</v>
      </c>
      <c r="C6051" t="s">
        <v>3</v>
      </c>
    </row>
    <row r="6052" spans="1:3" x14ac:dyDescent="0.25">
      <c r="A6052">
        <v>100006207</v>
      </c>
      <c r="B6052" s="2">
        <v>0</v>
      </c>
      <c r="C6052" t="s">
        <v>3</v>
      </c>
    </row>
    <row r="6053" spans="1:3" x14ac:dyDescent="0.25">
      <c r="A6053">
        <v>100006208</v>
      </c>
      <c r="B6053" s="2">
        <v>7.6983315047781168E-8</v>
      </c>
      <c r="C6053" t="s">
        <v>3</v>
      </c>
    </row>
    <row r="6054" spans="1:3" x14ac:dyDescent="0.25">
      <c r="A6054">
        <v>100006209</v>
      </c>
      <c r="B6054" s="2">
        <v>9.7990757244484386E-8</v>
      </c>
      <c r="C6054" t="s">
        <v>3</v>
      </c>
    </row>
    <row r="6055" spans="1:3" x14ac:dyDescent="0.25">
      <c r="A6055">
        <v>100006210</v>
      </c>
      <c r="B6055" s="2">
        <v>0</v>
      </c>
      <c r="C6055" t="s">
        <v>3</v>
      </c>
    </row>
    <row r="6056" spans="1:3" x14ac:dyDescent="0.25">
      <c r="A6056">
        <v>100006211</v>
      </c>
      <c r="B6056" s="2">
        <v>4.5641205077629133E-6</v>
      </c>
      <c r="C6056" t="s">
        <v>3</v>
      </c>
    </row>
    <row r="6057" spans="1:3" x14ac:dyDescent="0.25">
      <c r="A6057">
        <v>100006212</v>
      </c>
      <c r="B6057" s="2">
        <v>8.1347769850889532E-8</v>
      </c>
      <c r="C6057" t="s">
        <v>3</v>
      </c>
    </row>
    <row r="6058" spans="1:3" x14ac:dyDescent="0.25">
      <c r="A6058">
        <v>100006213</v>
      </c>
      <c r="B6058" s="2">
        <v>0</v>
      </c>
      <c r="C6058" t="s">
        <v>3</v>
      </c>
    </row>
    <row r="6059" spans="1:3" x14ac:dyDescent="0.25">
      <c r="A6059">
        <v>100006214</v>
      </c>
      <c r="B6059" s="2">
        <v>0</v>
      </c>
      <c r="C6059" t="s">
        <v>3</v>
      </c>
    </row>
    <row r="6060" spans="1:3" x14ac:dyDescent="0.25">
      <c r="A6060">
        <v>100006215</v>
      </c>
      <c r="B6060" s="2">
        <v>-3.7227861059756812E-7</v>
      </c>
      <c r="C6060" t="s">
        <v>3</v>
      </c>
    </row>
    <row r="6061" spans="1:3" x14ac:dyDescent="0.25">
      <c r="A6061">
        <v>100006216</v>
      </c>
      <c r="B6061" s="2">
        <v>0</v>
      </c>
      <c r="C6061" t="s">
        <v>3</v>
      </c>
    </row>
    <row r="6062" spans="1:3" x14ac:dyDescent="0.25">
      <c r="A6062">
        <v>100006217</v>
      </c>
      <c r="B6062" s="2">
        <v>1.8244187873288633E-7</v>
      </c>
      <c r="C6062" t="s">
        <v>3</v>
      </c>
    </row>
    <row r="6063" spans="1:3" x14ac:dyDescent="0.25">
      <c r="A6063">
        <v>100006218</v>
      </c>
      <c r="B6063" s="2">
        <v>0</v>
      </c>
      <c r="C6063" t="s">
        <v>3</v>
      </c>
    </row>
    <row r="6064" spans="1:3" x14ac:dyDescent="0.25">
      <c r="A6064">
        <v>100006219</v>
      </c>
      <c r="B6064" s="2">
        <v>0</v>
      </c>
      <c r="C6064" t="s">
        <v>3</v>
      </c>
    </row>
    <row r="6065" spans="1:3" x14ac:dyDescent="0.25">
      <c r="A6065">
        <v>100006220</v>
      </c>
      <c r="B6065" s="2">
        <v>8.2524409748341479E-8</v>
      </c>
      <c r="C6065" t="s">
        <v>3</v>
      </c>
    </row>
    <row r="6066" spans="1:3" x14ac:dyDescent="0.25">
      <c r="A6066">
        <v>100006221</v>
      </c>
      <c r="B6066" s="2">
        <v>0</v>
      </c>
      <c r="C6066" t="s">
        <v>3</v>
      </c>
    </row>
    <row r="6067" spans="1:3" x14ac:dyDescent="0.25">
      <c r="A6067">
        <v>100006222</v>
      </c>
      <c r="B6067" s="2">
        <v>2.7945872034089371E-7</v>
      </c>
      <c r="C6067" t="s">
        <v>3</v>
      </c>
    </row>
    <row r="6068" spans="1:3" x14ac:dyDescent="0.25">
      <c r="A6068">
        <v>100006223</v>
      </c>
      <c r="B6068" s="2">
        <v>0</v>
      </c>
      <c r="C6068" t="s">
        <v>3</v>
      </c>
    </row>
    <row r="6069" spans="1:3" x14ac:dyDescent="0.25">
      <c r="A6069">
        <v>100006224</v>
      </c>
      <c r="B6069" s="2">
        <v>3.5300502651528915E-8</v>
      </c>
      <c r="C6069" t="s">
        <v>3</v>
      </c>
    </row>
    <row r="6070" spans="1:3" x14ac:dyDescent="0.25">
      <c r="A6070">
        <v>100006225</v>
      </c>
      <c r="B6070" s="2">
        <v>4.435778465440425E-6</v>
      </c>
      <c r="C6070" t="s">
        <v>3</v>
      </c>
    </row>
    <row r="6071" spans="1:3" x14ac:dyDescent="0.25">
      <c r="A6071">
        <v>100006226</v>
      </c>
      <c r="B6071" s="2">
        <v>3.1438329624343211E-7</v>
      </c>
      <c r="C6071" t="s">
        <v>3</v>
      </c>
    </row>
    <row r="6072" spans="1:3" x14ac:dyDescent="0.25">
      <c r="A6072">
        <v>100006227</v>
      </c>
      <c r="B6072" s="2">
        <v>-1.6079817757872845E-6</v>
      </c>
      <c r="C6072" t="s">
        <v>3</v>
      </c>
    </row>
    <row r="6073" spans="1:3" x14ac:dyDescent="0.25">
      <c r="A6073">
        <v>100006228</v>
      </c>
      <c r="B6073" s="2">
        <v>9.1532280472424472E-8</v>
      </c>
      <c r="C6073" t="s">
        <v>3</v>
      </c>
    </row>
    <row r="6074" spans="1:3" x14ac:dyDescent="0.25">
      <c r="A6074">
        <v>100006229</v>
      </c>
      <c r="B6074" s="2">
        <v>3.5602483743193876E-8</v>
      </c>
      <c r="C6074" t="s">
        <v>3</v>
      </c>
    </row>
    <row r="6075" spans="1:3" x14ac:dyDescent="0.25">
      <c r="A6075">
        <v>100006230</v>
      </c>
      <c r="B6075" s="2">
        <v>8.184807906618966E-7</v>
      </c>
      <c r="C6075" t="s">
        <v>3</v>
      </c>
    </row>
    <row r="6076" spans="1:3" x14ac:dyDescent="0.25">
      <c r="A6076">
        <v>100006231</v>
      </c>
      <c r="B6076" s="2">
        <v>6.1372377674355679E-8</v>
      </c>
      <c r="C6076" t="s">
        <v>3</v>
      </c>
    </row>
    <row r="6077" spans="1:3" x14ac:dyDescent="0.25">
      <c r="A6077">
        <v>100006232</v>
      </c>
      <c r="B6077" s="2">
        <v>0</v>
      </c>
      <c r="C6077" t="s">
        <v>3</v>
      </c>
    </row>
    <row r="6078" spans="1:3" x14ac:dyDescent="0.25">
      <c r="A6078">
        <v>100006233</v>
      </c>
      <c r="B6078" s="2">
        <v>6.0010768051488935E-8</v>
      </c>
      <c r="C6078" t="s">
        <v>3</v>
      </c>
    </row>
    <row r="6079" spans="1:3" x14ac:dyDescent="0.25">
      <c r="A6079">
        <v>100006234</v>
      </c>
      <c r="B6079" s="2">
        <v>1.3208113118272566E-7</v>
      </c>
      <c r="C6079" t="s">
        <v>3</v>
      </c>
    </row>
    <row r="6080" spans="1:3" x14ac:dyDescent="0.25">
      <c r="A6080">
        <v>100006235</v>
      </c>
      <c r="B6080" s="2">
        <v>0</v>
      </c>
      <c r="C6080" t="s">
        <v>3</v>
      </c>
    </row>
    <row r="6081" spans="1:3" x14ac:dyDescent="0.25">
      <c r="A6081">
        <v>100006236</v>
      </c>
      <c r="B6081" s="2">
        <v>1.5627392944544634E-7</v>
      </c>
      <c r="C6081" t="s">
        <v>3</v>
      </c>
    </row>
    <row r="6082" spans="1:3" x14ac:dyDescent="0.25">
      <c r="A6082">
        <v>100006237</v>
      </c>
      <c r="B6082" s="2">
        <v>0</v>
      </c>
      <c r="C6082" t="s">
        <v>3</v>
      </c>
    </row>
    <row r="6083" spans="1:3" x14ac:dyDescent="0.25">
      <c r="A6083">
        <v>100006238</v>
      </c>
      <c r="B6083" s="2">
        <v>-4.341804726425226E-8</v>
      </c>
      <c r="C6083" t="s">
        <v>3</v>
      </c>
    </row>
    <row r="6084" spans="1:3" x14ac:dyDescent="0.25">
      <c r="A6084">
        <v>100006239</v>
      </c>
      <c r="B6084" s="2">
        <v>2.2398325358369474E-7</v>
      </c>
      <c r="C6084" t="s">
        <v>3</v>
      </c>
    </row>
    <row r="6085" spans="1:3" x14ac:dyDescent="0.25">
      <c r="A6085">
        <v>100006240</v>
      </c>
      <c r="B6085" s="2">
        <v>0</v>
      </c>
      <c r="C6085" t="s">
        <v>3</v>
      </c>
    </row>
    <row r="6086" spans="1:3" x14ac:dyDescent="0.25">
      <c r="A6086">
        <v>100006241</v>
      </c>
      <c r="B6086" s="2">
        <v>4.8432445374566657E-6</v>
      </c>
      <c r="C6086" t="s">
        <v>3</v>
      </c>
    </row>
    <row r="6087" spans="1:3" x14ac:dyDescent="0.25">
      <c r="A6087">
        <v>100006242</v>
      </c>
      <c r="B6087" s="2">
        <v>0</v>
      </c>
      <c r="C6087" t="s">
        <v>3</v>
      </c>
    </row>
    <row r="6088" spans="1:3" x14ac:dyDescent="0.25">
      <c r="A6088">
        <v>100006243</v>
      </c>
      <c r="B6088" s="2">
        <v>3.9473455234891255E-7</v>
      </c>
      <c r="C6088" t="s">
        <v>3</v>
      </c>
    </row>
    <row r="6089" spans="1:3" x14ac:dyDescent="0.25">
      <c r="A6089">
        <v>100006246</v>
      </c>
      <c r="B6089" s="2">
        <v>0</v>
      </c>
      <c r="C6089" t="s">
        <v>3</v>
      </c>
    </row>
    <row r="6090" spans="1:3" x14ac:dyDescent="0.25">
      <c r="A6090">
        <v>100006247</v>
      </c>
      <c r="B6090" s="2">
        <v>0</v>
      </c>
      <c r="C6090" t="s">
        <v>3</v>
      </c>
    </row>
    <row r="6091" spans="1:3" x14ac:dyDescent="0.25">
      <c r="A6091">
        <v>100006248</v>
      </c>
      <c r="B6091" s="2">
        <v>0</v>
      </c>
      <c r="C6091" t="s">
        <v>3</v>
      </c>
    </row>
    <row r="6092" spans="1:3" x14ac:dyDescent="0.25">
      <c r="A6092">
        <v>100006249</v>
      </c>
      <c r="B6092" s="2">
        <v>0</v>
      </c>
      <c r="C6092" t="s">
        <v>3</v>
      </c>
    </row>
    <row r="6093" spans="1:3" x14ac:dyDescent="0.25">
      <c r="A6093">
        <v>100006250</v>
      </c>
      <c r="B6093" s="2">
        <v>2.5066711669783682E-6</v>
      </c>
      <c r="C6093" t="s">
        <v>3</v>
      </c>
    </row>
    <row r="6094" spans="1:3" x14ac:dyDescent="0.25">
      <c r="A6094">
        <v>100006251</v>
      </c>
      <c r="B6094" s="2">
        <v>3.2548827414191738E-7</v>
      </c>
      <c r="C6094" t="s">
        <v>3</v>
      </c>
    </row>
    <row r="6095" spans="1:3" x14ac:dyDescent="0.25">
      <c r="A6095">
        <v>100006252</v>
      </c>
      <c r="B6095" s="2">
        <v>8.2107596915086208E-8</v>
      </c>
      <c r="C6095" t="s">
        <v>3</v>
      </c>
    </row>
    <row r="6096" spans="1:3" x14ac:dyDescent="0.25">
      <c r="A6096">
        <v>100006253</v>
      </c>
      <c r="B6096" s="2">
        <v>0</v>
      </c>
      <c r="C6096" t="s">
        <v>3</v>
      </c>
    </row>
    <row r="6097" spans="1:3" x14ac:dyDescent="0.25">
      <c r="A6097">
        <v>100006254</v>
      </c>
      <c r="B6097" s="2">
        <v>5.827415546527092E-7</v>
      </c>
      <c r="C6097" t="s">
        <v>3</v>
      </c>
    </row>
    <row r="6098" spans="1:3" x14ac:dyDescent="0.25">
      <c r="A6098">
        <v>100006255</v>
      </c>
      <c r="B6098" s="2">
        <v>1.1771677705337471E-6</v>
      </c>
      <c r="C6098" t="s">
        <v>3</v>
      </c>
    </row>
    <row r="6099" spans="1:3" x14ac:dyDescent="0.25">
      <c r="A6099">
        <v>100006256</v>
      </c>
      <c r="B6099" s="2">
        <v>1.9621155562027538E-5</v>
      </c>
      <c r="C6099" t="s">
        <v>3</v>
      </c>
    </row>
    <row r="6100" spans="1:3" x14ac:dyDescent="0.25">
      <c r="A6100">
        <v>100006257</v>
      </c>
      <c r="B6100" s="2">
        <v>2.013743490307027E-7</v>
      </c>
      <c r="C6100" t="s">
        <v>3</v>
      </c>
    </row>
    <row r="6101" spans="1:3" x14ac:dyDescent="0.25">
      <c r="A6101">
        <v>100006258</v>
      </c>
      <c r="B6101" s="2">
        <v>0</v>
      </c>
      <c r="C6101" t="s">
        <v>3</v>
      </c>
    </row>
    <row r="6102" spans="1:3" x14ac:dyDescent="0.25">
      <c r="A6102">
        <v>100006259</v>
      </c>
      <c r="B6102" s="2">
        <v>0</v>
      </c>
      <c r="C6102" t="s">
        <v>3</v>
      </c>
    </row>
    <row r="6103" spans="1:3" x14ac:dyDescent="0.25">
      <c r="A6103">
        <v>100006260</v>
      </c>
      <c r="B6103" s="2">
        <v>2.0400352090557916E-7</v>
      </c>
      <c r="C6103" t="s">
        <v>3</v>
      </c>
    </row>
    <row r="6104" spans="1:3" x14ac:dyDescent="0.25">
      <c r="A6104">
        <v>100006261</v>
      </c>
      <c r="B6104" s="2">
        <v>0</v>
      </c>
      <c r="C6104" t="s">
        <v>3</v>
      </c>
    </row>
    <row r="6105" spans="1:3" x14ac:dyDescent="0.25">
      <c r="A6105">
        <v>100006262</v>
      </c>
      <c r="B6105" s="2">
        <v>0</v>
      </c>
      <c r="C6105" t="s">
        <v>3</v>
      </c>
    </row>
    <row r="6106" spans="1:3" x14ac:dyDescent="0.25">
      <c r="A6106">
        <v>100006263</v>
      </c>
      <c r="B6106" s="2">
        <v>3.6491873455808595E-7</v>
      </c>
      <c r="C6106" t="s">
        <v>3</v>
      </c>
    </row>
    <row r="6107" spans="1:3" x14ac:dyDescent="0.25">
      <c r="A6107">
        <v>100006264</v>
      </c>
      <c r="B6107" s="2">
        <v>0</v>
      </c>
      <c r="C6107" t="s">
        <v>3</v>
      </c>
    </row>
    <row r="6108" spans="1:3" x14ac:dyDescent="0.25">
      <c r="A6108">
        <v>100006265</v>
      </c>
      <c r="B6108" s="2">
        <v>1.3346845478041809E-7</v>
      </c>
      <c r="C6108" t="s">
        <v>3</v>
      </c>
    </row>
    <row r="6109" spans="1:3" x14ac:dyDescent="0.25">
      <c r="A6109">
        <v>100006266</v>
      </c>
      <c r="B6109" s="2">
        <v>1.3203559808748498E-5</v>
      </c>
      <c r="C6109" t="s">
        <v>3</v>
      </c>
    </row>
    <row r="6110" spans="1:3" x14ac:dyDescent="0.25">
      <c r="A6110">
        <v>100006267</v>
      </c>
      <c r="B6110" s="2">
        <v>2.2957929953694784E-5</v>
      </c>
      <c r="C6110" t="s">
        <v>3</v>
      </c>
    </row>
    <row r="6111" spans="1:3" x14ac:dyDescent="0.25">
      <c r="A6111">
        <v>100006268</v>
      </c>
      <c r="B6111" s="2">
        <v>1.2697299231969327E-7</v>
      </c>
      <c r="C6111" t="s">
        <v>3</v>
      </c>
    </row>
    <row r="6112" spans="1:3" x14ac:dyDescent="0.25">
      <c r="A6112">
        <v>100006269</v>
      </c>
      <c r="B6112" s="2">
        <v>0</v>
      </c>
      <c r="C6112" t="s">
        <v>3</v>
      </c>
    </row>
    <row r="6113" spans="1:3" x14ac:dyDescent="0.25">
      <c r="A6113">
        <v>100006270</v>
      </c>
      <c r="B6113" s="2">
        <v>0</v>
      </c>
      <c r="C6113" t="s">
        <v>3</v>
      </c>
    </row>
    <row r="6114" spans="1:3" x14ac:dyDescent="0.25">
      <c r="A6114">
        <v>100006271</v>
      </c>
      <c r="B6114" s="2">
        <v>7.8180691451986971E-7</v>
      </c>
      <c r="C6114" t="s">
        <v>3</v>
      </c>
    </row>
    <row r="6115" spans="1:3" x14ac:dyDescent="0.25">
      <c r="A6115">
        <v>100006272</v>
      </c>
      <c r="B6115" s="2">
        <v>1.3516993174154508E-7</v>
      </c>
      <c r="C6115" t="s">
        <v>3</v>
      </c>
    </row>
    <row r="6116" spans="1:3" x14ac:dyDescent="0.25">
      <c r="A6116">
        <v>100006273</v>
      </c>
      <c r="B6116" s="2">
        <v>5.7263579356370936E-6</v>
      </c>
      <c r="C6116" t="s">
        <v>3</v>
      </c>
    </row>
    <row r="6117" spans="1:3" x14ac:dyDescent="0.25">
      <c r="A6117">
        <v>100006274</v>
      </c>
      <c r="B6117" s="2">
        <v>2.3614799738041037E-5</v>
      </c>
      <c r="C6117" t="s">
        <v>3</v>
      </c>
    </row>
    <row r="6118" spans="1:3" x14ac:dyDescent="0.25">
      <c r="A6118">
        <v>100006275</v>
      </c>
      <c r="B6118" s="2">
        <v>7.3390676682911731E-5</v>
      </c>
      <c r="C6118" t="s">
        <v>3</v>
      </c>
    </row>
    <row r="6119" spans="1:3" x14ac:dyDescent="0.25">
      <c r="A6119">
        <v>100006276</v>
      </c>
      <c r="B6119" s="2">
        <v>2.6686999965535321E-7</v>
      </c>
      <c r="C6119" t="s">
        <v>3</v>
      </c>
    </row>
    <row r="6120" spans="1:3" x14ac:dyDescent="0.25">
      <c r="A6120">
        <v>100006277</v>
      </c>
      <c r="B6120" s="2">
        <v>0</v>
      </c>
      <c r="C6120" t="s">
        <v>3</v>
      </c>
    </row>
    <row r="6121" spans="1:3" x14ac:dyDescent="0.25">
      <c r="A6121">
        <v>100006278</v>
      </c>
      <c r="B6121" s="2">
        <v>1.1637052726209368E-6</v>
      </c>
      <c r="C6121" t="s">
        <v>3</v>
      </c>
    </row>
    <row r="6122" spans="1:3" x14ac:dyDescent="0.25">
      <c r="A6122">
        <v>100006279</v>
      </c>
      <c r="B6122" s="2">
        <v>1.472095656468446E-6</v>
      </c>
      <c r="C6122" t="s">
        <v>3</v>
      </c>
    </row>
    <row r="6123" spans="1:3" x14ac:dyDescent="0.25">
      <c r="A6123">
        <v>100006280</v>
      </c>
      <c r="B6123" s="2">
        <v>2.138526895356067E-6</v>
      </c>
      <c r="C6123" t="s">
        <v>3</v>
      </c>
    </row>
    <row r="6124" spans="1:3" x14ac:dyDescent="0.25">
      <c r="A6124">
        <v>100006281</v>
      </c>
      <c r="B6124" s="2">
        <v>-7.4187258296760007E-9</v>
      </c>
      <c r="C6124" t="s">
        <v>3</v>
      </c>
    </row>
    <row r="6125" spans="1:3" x14ac:dyDescent="0.25">
      <c r="A6125">
        <v>100006282</v>
      </c>
      <c r="B6125" s="2">
        <v>1.0488687658540659E-5</v>
      </c>
      <c r="C6125" t="s">
        <v>3</v>
      </c>
    </row>
    <row r="6126" spans="1:3" x14ac:dyDescent="0.25">
      <c r="A6126">
        <v>100006283</v>
      </c>
      <c r="B6126" s="2">
        <v>0</v>
      </c>
      <c r="C6126" t="s">
        <v>3</v>
      </c>
    </row>
    <row r="6127" spans="1:3" x14ac:dyDescent="0.25">
      <c r="A6127">
        <v>100006284</v>
      </c>
      <c r="B6127" s="2">
        <v>0</v>
      </c>
      <c r="C6127" t="s">
        <v>3</v>
      </c>
    </row>
    <row r="6128" spans="1:3" x14ac:dyDescent="0.25">
      <c r="A6128">
        <v>100006285</v>
      </c>
      <c r="B6128" s="2">
        <v>7.3017710340946713E-7</v>
      </c>
      <c r="C6128" t="s">
        <v>3</v>
      </c>
    </row>
    <row r="6129" spans="1:3" x14ac:dyDescent="0.25">
      <c r="A6129">
        <v>100006286</v>
      </c>
      <c r="B6129" s="2">
        <v>0</v>
      </c>
      <c r="C6129" t="s">
        <v>3</v>
      </c>
    </row>
    <row r="6130" spans="1:3" x14ac:dyDescent="0.25">
      <c r="A6130">
        <v>100006287</v>
      </c>
      <c r="B6130" s="2">
        <v>2.1038865902168944E-6</v>
      </c>
      <c r="C6130" t="s">
        <v>3</v>
      </c>
    </row>
    <row r="6131" spans="1:3" x14ac:dyDescent="0.25">
      <c r="A6131">
        <v>100006288</v>
      </c>
      <c r="B6131" s="2">
        <v>1.3397148850886782E-5</v>
      </c>
      <c r="C6131" t="s">
        <v>3</v>
      </c>
    </row>
    <row r="6132" spans="1:3" x14ac:dyDescent="0.25">
      <c r="A6132">
        <v>100006289</v>
      </c>
      <c r="B6132" s="2">
        <v>3.2430144413090424E-6</v>
      </c>
      <c r="C6132" t="s">
        <v>3</v>
      </c>
    </row>
    <row r="6133" spans="1:3" x14ac:dyDescent="0.25">
      <c r="A6133">
        <v>100006290</v>
      </c>
      <c r="B6133" s="2">
        <v>5.0235383358935498E-8</v>
      </c>
      <c r="C6133" t="s">
        <v>3</v>
      </c>
    </row>
    <row r="6134" spans="1:3" x14ac:dyDescent="0.25">
      <c r="A6134">
        <v>100006291</v>
      </c>
      <c r="B6134" s="2">
        <v>0</v>
      </c>
      <c r="C6134" t="s">
        <v>3</v>
      </c>
    </row>
    <row r="6135" spans="1:3" x14ac:dyDescent="0.25">
      <c r="A6135">
        <v>100006292</v>
      </c>
      <c r="B6135" s="2">
        <v>1.2000306703986015E-7</v>
      </c>
      <c r="C6135" t="s">
        <v>3</v>
      </c>
    </row>
    <row r="6136" spans="1:3" x14ac:dyDescent="0.25">
      <c r="A6136">
        <v>100006293</v>
      </c>
      <c r="B6136" s="2">
        <v>1.0140508473144695E-6</v>
      </c>
      <c r="C6136" t="s">
        <v>3</v>
      </c>
    </row>
    <row r="6137" spans="1:3" x14ac:dyDescent="0.25">
      <c r="A6137">
        <v>100006294</v>
      </c>
      <c r="B6137" s="2">
        <v>1.878535474609704E-7</v>
      </c>
      <c r="C6137" t="s">
        <v>3</v>
      </c>
    </row>
    <row r="6138" spans="1:3" x14ac:dyDescent="0.25">
      <c r="A6138">
        <v>100006295</v>
      </c>
      <c r="B6138" s="2">
        <v>1.4591673643224416E-7</v>
      </c>
      <c r="C6138" t="s">
        <v>3</v>
      </c>
    </row>
    <row r="6139" spans="1:3" x14ac:dyDescent="0.25">
      <c r="A6139">
        <v>100006296</v>
      </c>
      <c r="B6139" s="2">
        <v>4.9893082258990877E-6</v>
      </c>
      <c r="C6139" t="s">
        <v>3</v>
      </c>
    </row>
    <row r="6140" spans="1:3" x14ac:dyDescent="0.25">
      <c r="A6140">
        <v>100006297</v>
      </c>
      <c r="B6140" s="2">
        <v>5.1050499697310019E-7</v>
      </c>
      <c r="C6140" t="s">
        <v>3</v>
      </c>
    </row>
    <row r="6141" spans="1:3" x14ac:dyDescent="0.25">
      <c r="A6141">
        <v>100006298</v>
      </c>
      <c r="B6141" s="2">
        <v>1.4190060153104172E-7</v>
      </c>
      <c r="C6141" t="s">
        <v>3</v>
      </c>
    </row>
    <row r="6142" spans="1:3" x14ac:dyDescent="0.25">
      <c r="A6142">
        <v>100006299</v>
      </c>
      <c r="B6142" s="2">
        <v>1.531736845645491E-6</v>
      </c>
      <c r="C6142" t="s">
        <v>3</v>
      </c>
    </row>
    <row r="6143" spans="1:3" x14ac:dyDescent="0.25">
      <c r="A6143">
        <v>100006300</v>
      </c>
      <c r="B6143" s="2">
        <v>3.5135756192997746E-6</v>
      </c>
      <c r="C6143" t="s">
        <v>3</v>
      </c>
    </row>
    <row r="6144" spans="1:3" x14ac:dyDescent="0.25">
      <c r="A6144">
        <v>100006301</v>
      </c>
      <c r="B6144" s="2">
        <v>-1.1723722724530465E-7</v>
      </c>
      <c r="C6144" t="s">
        <v>3</v>
      </c>
    </row>
    <row r="6145" spans="1:3" x14ac:dyDescent="0.25">
      <c r="A6145">
        <v>100006302</v>
      </c>
      <c r="B6145" s="2">
        <v>0</v>
      </c>
      <c r="C6145" t="s">
        <v>3</v>
      </c>
    </row>
    <row r="6146" spans="1:3" x14ac:dyDescent="0.25">
      <c r="A6146">
        <v>100006303</v>
      </c>
      <c r="B6146" s="2">
        <v>1.7242442739445058E-6</v>
      </c>
      <c r="C6146" t="s">
        <v>3</v>
      </c>
    </row>
    <row r="6147" spans="1:3" x14ac:dyDescent="0.25">
      <c r="A6147">
        <v>100006304</v>
      </c>
      <c r="B6147" s="2">
        <v>0</v>
      </c>
      <c r="C6147" t="s">
        <v>3</v>
      </c>
    </row>
    <row r="6148" spans="1:3" x14ac:dyDescent="0.25">
      <c r="A6148">
        <v>100006305</v>
      </c>
      <c r="B6148" s="2">
        <v>0</v>
      </c>
      <c r="C6148" t="s">
        <v>3</v>
      </c>
    </row>
    <row r="6149" spans="1:3" x14ac:dyDescent="0.25">
      <c r="A6149">
        <v>100006306</v>
      </c>
      <c r="B6149" s="2">
        <v>4.6786136035633339E-7</v>
      </c>
      <c r="C6149" t="s">
        <v>3</v>
      </c>
    </row>
    <row r="6150" spans="1:3" x14ac:dyDescent="0.25">
      <c r="A6150">
        <v>100006307</v>
      </c>
      <c r="B6150" s="2">
        <v>5.2118976653658339E-6</v>
      </c>
      <c r="C6150" t="s">
        <v>3</v>
      </c>
    </row>
    <row r="6151" spans="1:3" x14ac:dyDescent="0.25">
      <c r="A6151">
        <v>100006308</v>
      </c>
      <c r="B6151" s="2">
        <v>1.2329641583619748E-7</v>
      </c>
      <c r="C6151" t="s">
        <v>3</v>
      </c>
    </row>
    <row r="6152" spans="1:3" x14ac:dyDescent="0.25">
      <c r="A6152">
        <v>100006309</v>
      </c>
      <c r="B6152" s="2">
        <v>0</v>
      </c>
      <c r="C6152" t="s">
        <v>3</v>
      </c>
    </row>
    <row r="6153" spans="1:3" x14ac:dyDescent="0.25">
      <c r="A6153">
        <v>100006310</v>
      </c>
      <c r="B6153" s="2">
        <v>1.777681856537113E-7</v>
      </c>
      <c r="C6153" t="s">
        <v>3</v>
      </c>
    </row>
    <row r="6154" spans="1:3" x14ac:dyDescent="0.25">
      <c r="A6154">
        <v>100006311</v>
      </c>
      <c r="B6154" s="2">
        <v>5.4158078095985674E-6</v>
      </c>
      <c r="C6154" t="s">
        <v>3</v>
      </c>
    </row>
    <row r="6155" spans="1:3" x14ac:dyDescent="0.25">
      <c r="A6155">
        <v>100006312</v>
      </c>
      <c r="B6155" s="2">
        <v>4.2867043345874798E-6</v>
      </c>
      <c r="C6155" t="s">
        <v>3</v>
      </c>
    </row>
    <row r="6156" spans="1:3" x14ac:dyDescent="0.25">
      <c r="A6156">
        <v>100006313</v>
      </c>
      <c r="B6156" s="2">
        <v>0</v>
      </c>
      <c r="C6156" t="s">
        <v>3</v>
      </c>
    </row>
    <row r="6157" spans="1:3" x14ac:dyDescent="0.25">
      <c r="A6157">
        <v>100006314</v>
      </c>
      <c r="B6157" s="2">
        <v>5.7933179747228317E-7</v>
      </c>
      <c r="C6157" t="s">
        <v>3</v>
      </c>
    </row>
    <row r="6158" spans="1:3" x14ac:dyDescent="0.25">
      <c r="A6158">
        <v>100006315</v>
      </c>
      <c r="B6158" s="2">
        <v>0</v>
      </c>
      <c r="C6158" t="s">
        <v>3</v>
      </c>
    </row>
    <row r="6159" spans="1:3" x14ac:dyDescent="0.25">
      <c r="A6159">
        <v>100006316</v>
      </c>
      <c r="B6159" s="2">
        <v>0</v>
      </c>
      <c r="C6159" t="s">
        <v>3</v>
      </c>
    </row>
    <row r="6160" spans="1:3" x14ac:dyDescent="0.25">
      <c r="A6160">
        <v>100006317</v>
      </c>
      <c r="B6160" s="2">
        <v>-4.1254307480652236E-8</v>
      </c>
      <c r="C6160" t="s">
        <v>3</v>
      </c>
    </row>
    <row r="6161" spans="1:3" x14ac:dyDescent="0.25">
      <c r="A6161">
        <v>100006321</v>
      </c>
      <c r="B6161" s="2">
        <v>4.0416629977878543E-6</v>
      </c>
      <c r="C6161" t="s">
        <v>3</v>
      </c>
    </row>
    <row r="6162" spans="1:3" x14ac:dyDescent="0.25">
      <c r="A6162">
        <v>100006322</v>
      </c>
      <c r="B6162" s="2">
        <v>0</v>
      </c>
      <c r="C6162" t="s">
        <v>3</v>
      </c>
    </row>
    <row r="6163" spans="1:3" x14ac:dyDescent="0.25">
      <c r="A6163">
        <v>100006323</v>
      </c>
      <c r="B6163" s="2">
        <v>0</v>
      </c>
      <c r="C6163" t="s">
        <v>3</v>
      </c>
    </row>
    <row r="6164" spans="1:3" x14ac:dyDescent="0.25">
      <c r="A6164">
        <v>100006324</v>
      </c>
      <c r="B6164" s="2">
        <v>8.2743431000978366E-8</v>
      </c>
      <c r="C6164" t="s">
        <v>3</v>
      </c>
    </row>
    <row r="6165" spans="1:3" x14ac:dyDescent="0.25">
      <c r="A6165">
        <v>100006325</v>
      </c>
      <c r="B6165" s="2">
        <v>6.8594861278568025E-8</v>
      </c>
      <c r="C6165" t="s">
        <v>3</v>
      </c>
    </row>
    <row r="6166" spans="1:3" x14ac:dyDescent="0.25">
      <c r="A6166">
        <v>100006326</v>
      </c>
      <c r="B6166" s="2">
        <v>7.2290545583385452E-6</v>
      </c>
      <c r="C6166" t="s">
        <v>3</v>
      </c>
    </row>
    <row r="6167" spans="1:3" x14ac:dyDescent="0.25">
      <c r="A6167">
        <v>100006327</v>
      </c>
      <c r="B6167" s="2">
        <v>8.3499781970918318E-7</v>
      </c>
      <c r="C6167" t="s">
        <v>3</v>
      </c>
    </row>
    <row r="6168" spans="1:3" x14ac:dyDescent="0.25">
      <c r="A6168">
        <v>100006328</v>
      </c>
      <c r="B6168" s="2">
        <v>8.1198376330107255E-7</v>
      </c>
      <c r="C6168" t="s">
        <v>3</v>
      </c>
    </row>
    <row r="6169" spans="1:3" x14ac:dyDescent="0.25">
      <c r="A6169">
        <v>100006329</v>
      </c>
      <c r="B6169" s="2">
        <v>5.3774357883194841E-7</v>
      </c>
      <c r="C6169" t="s">
        <v>3</v>
      </c>
    </row>
    <row r="6170" spans="1:3" x14ac:dyDescent="0.25">
      <c r="A6170">
        <v>100006330</v>
      </c>
      <c r="B6170" s="2">
        <v>3.4471016117420103E-7</v>
      </c>
      <c r="C6170" t="s">
        <v>3</v>
      </c>
    </row>
    <row r="6171" spans="1:3" x14ac:dyDescent="0.25">
      <c r="A6171">
        <v>100006331</v>
      </c>
      <c r="B6171" s="2">
        <v>3.0110675271611045E-7</v>
      </c>
      <c r="C6171" t="s">
        <v>3</v>
      </c>
    </row>
    <row r="6172" spans="1:3" x14ac:dyDescent="0.25">
      <c r="A6172">
        <v>100006332</v>
      </c>
      <c r="B6172" s="2">
        <v>5.9644384658794689E-7</v>
      </c>
      <c r="C6172" t="s">
        <v>3</v>
      </c>
    </row>
    <row r="6173" spans="1:3" x14ac:dyDescent="0.25">
      <c r="A6173">
        <v>100006333</v>
      </c>
      <c r="B6173" s="2">
        <v>3.5411288530742776E-8</v>
      </c>
      <c r="C6173" t="s">
        <v>3</v>
      </c>
    </row>
    <row r="6174" spans="1:3" x14ac:dyDescent="0.25">
      <c r="A6174">
        <v>100006334</v>
      </c>
      <c r="B6174" s="2">
        <v>0</v>
      </c>
      <c r="C6174" t="s">
        <v>3</v>
      </c>
    </row>
    <row r="6175" spans="1:3" x14ac:dyDescent="0.25">
      <c r="A6175">
        <v>100006335</v>
      </c>
      <c r="B6175" s="2">
        <v>9.5392442542333092E-6</v>
      </c>
      <c r="C6175" t="s">
        <v>3</v>
      </c>
    </row>
    <row r="6176" spans="1:3" x14ac:dyDescent="0.25">
      <c r="A6176">
        <v>100006336</v>
      </c>
      <c r="B6176" s="2">
        <v>1.8749283612465598E-6</v>
      </c>
      <c r="C6176" t="s">
        <v>3</v>
      </c>
    </row>
    <row r="6177" spans="1:3" x14ac:dyDescent="0.25">
      <c r="A6177">
        <v>100006337</v>
      </c>
      <c r="B6177" s="2">
        <v>1.6616521150268526E-6</v>
      </c>
      <c r="C6177" t="s">
        <v>3</v>
      </c>
    </row>
    <row r="6178" spans="1:3" x14ac:dyDescent="0.25">
      <c r="A6178">
        <v>100006338</v>
      </c>
      <c r="B6178" s="2">
        <v>2.6307966595378652E-6</v>
      </c>
      <c r="C6178" t="s">
        <v>3</v>
      </c>
    </row>
    <row r="6179" spans="1:3" x14ac:dyDescent="0.25">
      <c r="A6179">
        <v>100006339</v>
      </c>
      <c r="B6179" s="2">
        <v>1.4736706744986986E-6</v>
      </c>
      <c r="C6179" t="s">
        <v>3</v>
      </c>
    </row>
    <row r="6180" spans="1:3" x14ac:dyDescent="0.25">
      <c r="A6180">
        <v>100006340</v>
      </c>
      <c r="B6180" s="2">
        <v>9.0094883839799412E-5</v>
      </c>
      <c r="C6180" t="s">
        <v>3</v>
      </c>
    </row>
    <row r="6181" spans="1:3" x14ac:dyDescent="0.25">
      <c r="A6181">
        <v>100006341</v>
      </c>
      <c r="B6181" s="2">
        <v>1.5290295849369403E-6</v>
      </c>
      <c r="C6181" t="s">
        <v>3</v>
      </c>
    </row>
    <row r="6182" spans="1:3" x14ac:dyDescent="0.25">
      <c r="A6182">
        <v>100006342</v>
      </c>
      <c r="B6182" s="2">
        <v>7.7116472708285578E-7</v>
      </c>
      <c r="C6182" t="s">
        <v>3</v>
      </c>
    </row>
    <row r="6183" spans="1:3" x14ac:dyDescent="0.25">
      <c r="A6183">
        <v>100006343</v>
      </c>
      <c r="B6183" s="2">
        <v>6.5997636103196072E-7</v>
      </c>
      <c r="C6183" t="s">
        <v>3</v>
      </c>
    </row>
    <row r="6184" spans="1:3" x14ac:dyDescent="0.25">
      <c r="A6184">
        <v>100006344</v>
      </c>
      <c r="B6184" s="2">
        <v>0</v>
      </c>
      <c r="C6184" t="s">
        <v>3</v>
      </c>
    </row>
    <row r="6185" spans="1:3" x14ac:dyDescent="0.25">
      <c r="A6185">
        <v>100006345</v>
      </c>
      <c r="B6185" s="2">
        <v>0</v>
      </c>
      <c r="C6185" t="s">
        <v>3</v>
      </c>
    </row>
    <row r="6186" spans="1:3" x14ac:dyDescent="0.25">
      <c r="A6186">
        <v>100006346</v>
      </c>
      <c r="B6186" s="2">
        <v>2.2433469995864925E-6</v>
      </c>
      <c r="C6186" t="s">
        <v>3</v>
      </c>
    </row>
    <row r="6187" spans="1:3" x14ac:dyDescent="0.25">
      <c r="A6187">
        <v>100006347</v>
      </c>
      <c r="B6187" s="2">
        <v>1.5105358797490068E-5</v>
      </c>
      <c r="C6187" t="s">
        <v>3</v>
      </c>
    </row>
    <row r="6188" spans="1:3" x14ac:dyDescent="0.25">
      <c r="A6188">
        <v>100006348</v>
      </c>
      <c r="B6188" s="2">
        <v>4.3173674303984258E-8</v>
      </c>
      <c r="C6188" t="s">
        <v>3</v>
      </c>
    </row>
    <row r="6189" spans="1:3" x14ac:dyDescent="0.25">
      <c r="A6189">
        <v>100006349</v>
      </c>
      <c r="B6189" s="2">
        <v>0</v>
      </c>
      <c r="C6189" t="s">
        <v>3</v>
      </c>
    </row>
    <row r="6190" spans="1:3" x14ac:dyDescent="0.25">
      <c r="A6190">
        <v>100006350</v>
      </c>
      <c r="B6190" s="2">
        <v>2.0351469796748074E-8</v>
      </c>
      <c r="C6190" t="s">
        <v>3</v>
      </c>
    </row>
    <row r="6191" spans="1:3" x14ac:dyDescent="0.25">
      <c r="A6191">
        <v>100006351</v>
      </c>
      <c r="B6191" s="2">
        <v>0</v>
      </c>
      <c r="C6191" t="s">
        <v>3</v>
      </c>
    </row>
    <row r="6192" spans="1:3" x14ac:dyDescent="0.25">
      <c r="A6192">
        <v>100006352</v>
      </c>
      <c r="B6192" s="2">
        <v>1.2744204181223863E-7</v>
      </c>
      <c r="C6192" t="s">
        <v>3</v>
      </c>
    </row>
    <row r="6193" spans="1:3" x14ac:dyDescent="0.25">
      <c r="A6193">
        <v>100006353</v>
      </c>
      <c r="B6193" s="2">
        <v>2.1600538073602262E-7</v>
      </c>
      <c r="C6193" t="s">
        <v>3</v>
      </c>
    </row>
    <row r="6194" spans="1:3" x14ac:dyDescent="0.25">
      <c r="A6194">
        <v>100006354</v>
      </c>
      <c r="B6194" s="2">
        <v>2.9217271749724218E-7</v>
      </c>
      <c r="C6194" t="s">
        <v>3</v>
      </c>
    </row>
    <row r="6195" spans="1:3" x14ac:dyDescent="0.25">
      <c r="A6195">
        <v>100006355</v>
      </c>
      <c r="B6195" s="2">
        <v>0</v>
      </c>
      <c r="C6195" t="s">
        <v>3</v>
      </c>
    </row>
    <row r="6196" spans="1:3" x14ac:dyDescent="0.25">
      <c r="A6196">
        <v>100006356</v>
      </c>
      <c r="B6196" s="2">
        <v>1.4145873167491967E-6</v>
      </c>
      <c r="C6196" t="s">
        <v>3</v>
      </c>
    </row>
    <row r="6197" spans="1:3" x14ac:dyDescent="0.25">
      <c r="A6197">
        <v>100006357</v>
      </c>
      <c r="B6197" s="2">
        <v>2.2798841390968787E-5</v>
      </c>
      <c r="C6197" t="s">
        <v>3</v>
      </c>
    </row>
    <row r="6198" spans="1:3" x14ac:dyDescent="0.25">
      <c r="A6198">
        <v>100006358</v>
      </c>
      <c r="B6198" s="2">
        <v>0</v>
      </c>
      <c r="C6198" t="s">
        <v>3</v>
      </c>
    </row>
    <row r="6199" spans="1:3" x14ac:dyDescent="0.25">
      <c r="A6199">
        <v>100006359</v>
      </c>
      <c r="B6199" s="2">
        <v>1.7778793519310997E-7</v>
      </c>
      <c r="C6199" t="s">
        <v>3</v>
      </c>
    </row>
    <row r="6200" spans="1:3" x14ac:dyDescent="0.25">
      <c r="A6200">
        <v>100006360</v>
      </c>
      <c r="B6200" s="2">
        <v>5.9764468230702799E-8</v>
      </c>
      <c r="C6200" t="s">
        <v>3</v>
      </c>
    </row>
    <row r="6201" spans="1:3" x14ac:dyDescent="0.25">
      <c r="A6201">
        <v>100006361</v>
      </c>
      <c r="B6201" s="2">
        <v>2.4910390935807857E-6</v>
      </c>
      <c r="C6201" t="s">
        <v>3</v>
      </c>
    </row>
    <row r="6202" spans="1:3" x14ac:dyDescent="0.25">
      <c r="A6202">
        <v>100006362</v>
      </c>
      <c r="B6202" s="2">
        <v>0</v>
      </c>
      <c r="C6202" t="s">
        <v>3</v>
      </c>
    </row>
    <row r="6203" spans="1:3" x14ac:dyDescent="0.25">
      <c r="A6203">
        <v>100006363</v>
      </c>
      <c r="B6203" s="2">
        <v>5.595332991531843E-7</v>
      </c>
      <c r="C6203" t="s">
        <v>3</v>
      </c>
    </row>
    <row r="6204" spans="1:3" x14ac:dyDescent="0.25">
      <c r="A6204">
        <v>100006364</v>
      </c>
      <c r="B6204" s="2">
        <v>-8.5221289681158861E-6</v>
      </c>
      <c r="C6204" t="s">
        <v>3</v>
      </c>
    </row>
    <row r="6205" spans="1:3" x14ac:dyDescent="0.25">
      <c r="A6205">
        <v>100006365</v>
      </c>
      <c r="B6205" s="2">
        <v>2.3148552407893043E-7</v>
      </c>
      <c r="C6205" t="s">
        <v>3</v>
      </c>
    </row>
    <row r="6206" spans="1:3" x14ac:dyDescent="0.25">
      <c r="A6206">
        <v>100006366</v>
      </c>
      <c r="B6206" s="2">
        <v>2.6085726654798638E-7</v>
      </c>
      <c r="C6206" t="s">
        <v>3</v>
      </c>
    </row>
    <row r="6207" spans="1:3" x14ac:dyDescent="0.25">
      <c r="A6207">
        <v>100006367</v>
      </c>
      <c r="B6207" s="2">
        <v>4.5379986179338545E-7</v>
      </c>
      <c r="C6207" t="s">
        <v>3</v>
      </c>
    </row>
    <row r="6208" spans="1:3" x14ac:dyDescent="0.25">
      <c r="A6208">
        <v>100006368</v>
      </c>
      <c r="B6208" s="2">
        <v>8.6128495939127455E-6</v>
      </c>
      <c r="C6208" t="s">
        <v>3</v>
      </c>
    </row>
    <row r="6209" spans="1:3" x14ac:dyDescent="0.25">
      <c r="A6209">
        <v>100006369</v>
      </c>
      <c r="B6209" s="2">
        <v>-2.2979097161006807E-7</v>
      </c>
      <c r="C6209" t="s">
        <v>3</v>
      </c>
    </row>
    <row r="6210" spans="1:3" x14ac:dyDescent="0.25">
      <c r="A6210">
        <v>100006370</v>
      </c>
      <c r="B6210" s="2">
        <v>0</v>
      </c>
      <c r="C6210" t="s">
        <v>3</v>
      </c>
    </row>
    <row r="6211" spans="1:3" x14ac:dyDescent="0.25">
      <c r="A6211">
        <v>100006371</v>
      </c>
      <c r="B6211" s="2">
        <v>1.2881698559620732E-6</v>
      </c>
      <c r="C6211" t="s">
        <v>3</v>
      </c>
    </row>
    <row r="6212" spans="1:3" x14ac:dyDescent="0.25">
      <c r="A6212">
        <v>100006372</v>
      </c>
      <c r="B6212" s="2">
        <v>8.5584494772571032E-7</v>
      </c>
      <c r="C6212" t="s">
        <v>3</v>
      </c>
    </row>
    <row r="6213" spans="1:3" x14ac:dyDescent="0.25">
      <c r="A6213">
        <v>100006373</v>
      </c>
      <c r="B6213" s="2">
        <v>3.7986691666468186E-8</v>
      </c>
      <c r="C6213" t="s">
        <v>3</v>
      </c>
    </row>
    <row r="6214" spans="1:3" x14ac:dyDescent="0.25">
      <c r="A6214">
        <v>100006374</v>
      </c>
      <c r="B6214" s="2">
        <v>2.4806325242782807E-6</v>
      </c>
      <c r="C6214" t="s">
        <v>3</v>
      </c>
    </row>
    <row r="6215" spans="1:3" x14ac:dyDescent="0.25">
      <c r="A6215">
        <v>100006375</v>
      </c>
      <c r="B6215" s="2">
        <v>5.1266284087426918E-8</v>
      </c>
      <c r="C6215" t="s">
        <v>3</v>
      </c>
    </row>
    <row r="6216" spans="1:3" x14ac:dyDescent="0.25">
      <c r="A6216">
        <v>100006376</v>
      </c>
      <c r="B6216" s="2">
        <v>1.3563233853392112E-7</v>
      </c>
      <c r="C6216" t="s">
        <v>3</v>
      </c>
    </row>
    <row r="6217" spans="1:3" x14ac:dyDescent="0.25">
      <c r="A6217">
        <v>100006377</v>
      </c>
      <c r="B6217" s="2">
        <v>5.1393020426660911E-6</v>
      </c>
      <c r="C6217" t="s">
        <v>3</v>
      </c>
    </row>
    <row r="6218" spans="1:3" x14ac:dyDescent="0.25">
      <c r="A6218">
        <v>100006378</v>
      </c>
      <c r="B6218" s="2">
        <v>4.8664020380328823E-6</v>
      </c>
      <c r="C6218" t="s">
        <v>3</v>
      </c>
    </row>
    <row r="6219" spans="1:3" x14ac:dyDescent="0.25">
      <c r="A6219">
        <v>100006379</v>
      </c>
      <c r="B6219" s="2">
        <v>0</v>
      </c>
      <c r="C6219" t="s">
        <v>3</v>
      </c>
    </row>
    <row r="6220" spans="1:3" x14ac:dyDescent="0.25">
      <c r="A6220">
        <v>100006380</v>
      </c>
      <c r="B6220" s="2">
        <v>4.8502194552502882E-7</v>
      </c>
      <c r="C6220" t="s">
        <v>3</v>
      </c>
    </row>
    <row r="6221" spans="1:3" x14ac:dyDescent="0.25">
      <c r="A6221">
        <v>100006381</v>
      </c>
      <c r="B6221" s="2">
        <v>-1.1206503934605217E-7</v>
      </c>
      <c r="C6221" t="s">
        <v>3</v>
      </c>
    </row>
    <row r="6222" spans="1:3" x14ac:dyDescent="0.25">
      <c r="A6222">
        <v>100006382</v>
      </c>
      <c r="B6222" s="2">
        <v>6.0025172312086048E-7</v>
      </c>
      <c r="C6222" t="s">
        <v>3</v>
      </c>
    </row>
    <row r="6223" spans="1:3" x14ac:dyDescent="0.25">
      <c r="A6223">
        <v>100006383</v>
      </c>
      <c r="B6223" s="2">
        <v>5.1457303784228473E-7</v>
      </c>
      <c r="C6223" t="s">
        <v>3</v>
      </c>
    </row>
    <row r="6224" spans="1:3" x14ac:dyDescent="0.25">
      <c r="A6224">
        <v>100006384</v>
      </c>
      <c r="B6224" s="2">
        <v>0</v>
      </c>
      <c r="C6224" t="s">
        <v>3</v>
      </c>
    </row>
    <row r="6225" spans="1:3" x14ac:dyDescent="0.25">
      <c r="A6225">
        <v>100006385</v>
      </c>
      <c r="B6225" s="2">
        <v>7.7305717705299741E-7</v>
      </c>
      <c r="C6225" t="s">
        <v>3</v>
      </c>
    </row>
    <row r="6226" spans="1:3" x14ac:dyDescent="0.25">
      <c r="A6226">
        <v>100006386</v>
      </c>
      <c r="B6226" s="2">
        <v>0</v>
      </c>
      <c r="C6226" t="s">
        <v>3</v>
      </c>
    </row>
    <row r="6227" spans="1:3" x14ac:dyDescent="0.25">
      <c r="A6227">
        <v>100006387</v>
      </c>
      <c r="B6227" s="2">
        <v>1.3680564545900392E-5</v>
      </c>
      <c r="C6227" t="s">
        <v>3</v>
      </c>
    </row>
    <row r="6228" spans="1:3" x14ac:dyDescent="0.25">
      <c r="A6228">
        <v>100006388</v>
      </c>
      <c r="B6228" s="2">
        <v>4.2946518429550179E-6</v>
      </c>
      <c r="C6228" t="s">
        <v>3</v>
      </c>
    </row>
    <row r="6229" spans="1:3" x14ac:dyDescent="0.25">
      <c r="A6229">
        <v>100006389</v>
      </c>
      <c r="B6229" s="2">
        <v>7.2468773026178716E-7</v>
      </c>
      <c r="C6229" t="s">
        <v>3</v>
      </c>
    </row>
    <row r="6230" spans="1:3" x14ac:dyDescent="0.25">
      <c r="A6230">
        <v>100006390</v>
      </c>
      <c r="B6230" s="2">
        <v>5.3138077760993958E-7</v>
      </c>
      <c r="C6230" t="s">
        <v>3</v>
      </c>
    </row>
    <row r="6231" spans="1:3" x14ac:dyDescent="0.25">
      <c r="A6231">
        <v>100006391</v>
      </c>
      <c r="B6231" s="2">
        <v>1.1887269318803222E-5</v>
      </c>
      <c r="C6231" t="s">
        <v>3</v>
      </c>
    </row>
    <row r="6232" spans="1:3" x14ac:dyDescent="0.25">
      <c r="A6232">
        <v>100006392</v>
      </c>
      <c r="B6232" s="2">
        <v>-2.6968146222176209E-7</v>
      </c>
      <c r="C6232" t="s">
        <v>3</v>
      </c>
    </row>
    <row r="6233" spans="1:3" x14ac:dyDescent="0.25">
      <c r="A6233">
        <v>100006393</v>
      </c>
      <c r="B6233" s="2">
        <v>1.2655352446455653E-6</v>
      </c>
      <c r="C6233" t="s">
        <v>3</v>
      </c>
    </row>
    <row r="6234" spans="1:3" x14ac:dyDescent="0.25">
      <c r="A6234">
        <v>100006394</v>
      </c>
      <c r="B6234" s="2">
        <v>0</v>
      </c>
      <c r="C6234" t="s">
        <v>3</v>
      </c>
    </row>
    <row r="6235" spans="1:3" x14ac:dyDescent="0.25">
      <c r="A6235">
        <v>100006395</v>
      </c>
      <c r="B6235" s="2">
        <v>4.2125290739519222E-7</v>
      </c>
      <c r="C6235" t="s">
        <v>3</v>
      </c>
    </row>
    <row r="6236" spans="1:3" x14ac:dyDescent="0.25">
      <c r="A6236">
        <v>100006396</v>
      </c>
      <c r="B6236" s="2">
        <v>-1.0960445954084074E-6</v>
      </c>
      <c r="C6236" t="s">
        <v>3</v>
      </c>
    </row>
    <row r="6237" spans="1:3" x14ac:dyDescent="0.25">
      <c r="A6237">
        <v>100006397</v>
      </c>
      <c r="B6237" s="2">
        <v>4.3825372234889261E-7</v>
      </c>
      <c r="C6237" t="s">
        <v>3</v>
      </c>
    </row>
    <row r="6238" spans="1:3" x14ac:dyDescent="0.25">
      <c r="A6238">
        <v>100006398</v>
      </c>
      <c r="B6238" s="2">
        <v>0</v>
      </c>
      <c r="C6238" t="s">
        <v>3</v>
      </c>
    </row>
    <row r="6239" spans="1:3" x14ac:dyDescent="0.25">
      <c r="A6239">
        <v>100006399</v>
      </c>
      <c r="B6239" s="2">
        <v>1.2055968367034233E-6</v>
      </c>
      <c r="C6239" t="s">
        <v>3</v>
      </c>
    </row>
    <row r="6240" spans="1:3" x14ac:dyDescent="0.25">
      <c r="A6240">
        <v>100006400</v>
      </c>
      <c r="B6240" s="2">
        <v>8.1146896137516392E-6</v>
      </c>
      <c r="C6240" t="s">
        <v>3</v>
      </c>
    </row>
    <row r="6241" spans="1:3" x14ac:dyDescent="0.25">
      <c r="A6241">
        <v>100006401</v>
      </c>
      <c r="B6241" s="2">
        <v>8.4117333846012737E-8</v>
      </c>
      <c r="C6241" t="s">
        <v>3</v>
      </c>
    </row>
    <row r="6242" spans="1:3" x14ac:dyDescent="0.25">
      <c r="A6242">
        <v>100006402</v>
      </c>
      <c r="B6242" s="2">
        <v>0</v>
      </c>
      <c r="C6242" t="s">
        <v>3</v>
      </c>
    </row>
    <row r="6243" spans="1:3" x14ac:dyDescent="0.25">
      <c r="A6243">
        <v>100006403</v>
      </c>
      <c r="B6243" s="2">
        <v>2.3270632118378997E-7</v>
      </c>
      <c r="C6243" t="s">
        <v>3</v>
      </c>
    </row>
    <row r="6244" spans="1:3" x14ac:dyDescent="0.25">
      <c r="A6244">
        <v>100006404</v>
      </c>
      <c r="B6244" s="2">
        <v>1.7234619272615702E-5</v>
      </c>
      <c r="C6244" t="s">
        <v>3</v>
      </c>
    </row>
    <row r="6245" spans="1:3" x14ac:dyDescent="0.25">
      <c r="A6245">
        <v>100006405</v>
      </c>
      <c r="B6245" s="2">
        <v>0</v>
      </c>
      <c r="C6245" t="s">
        <v>3</v>
      </c>
    </row>
    <row r="6246" spans="1:3" x14ac:dyDescent="0.25">
      <c r="A6246">
        <v>100006406</v>
      </c>
      <c r="B6246" s="2">
        <v>7.9985964942146423E-8</v>
      </c>
      <c r="C6246" t="s">
        <v>3</v>
      </c>
    </row>
    <row r="6247" spans="1:3" x14ac:dyDescent="0.25">
      <c r="A6247">
        <v>100006407</v>
      </c>
      <c r="B6247" s="2">
        <v>0</v>
      </c>
      <c r="C6247" t="s">
        <v>3</v>
      </c>
    </row>
    <row r="6248" spans="1:3" x14ac:dyDescent="0.25">
      <c r="A6248">
        <v>100006408</v>
      </c>
      <c r="B6248" s="2">
        <v>4.8479451191137342E-6</v>
      </c>
      <c r="C6248" t="s">
        <v>3</v>
      </c>
    </row>
    <row r="6249" spans="1:3" x14ac:dyDescent="0.25">
      <c r="A6249">
        <v>100006409</v>
      </c>
      <c r="B6249" s="2">
        <v>8.3746273316775905E-7</v>
      </c>
      <c r="C6249" t="s">
        <v>3</v>
      </c>
    </row>
    <row r="6250" spans="1:3" x14ac:dyDescent="0.25">
      <c r="A6250">
        <v>100006410</v>
      </c>
      <c r="B6250" s="2">
        <v>5.6619181669222615E-5</v>
      </c>
      <c r="C6250" t="s">
        <v>3</v>
      </c>
    </row>
    <row r="6251" spans="1:3" x14ac:dyDescent="0.25">
      <c r="A6251">
        <v>100006411</v>
      </c>
      <c r="B6251" s="2">
        <v>0</v>
      </c>
      <c r="C6251" t="s">
        <v>3</v>
      </c>
    </row>
    <row r="6252" spans="1:3" x14ac:dyDescent="0.25">
      <c r="A6252">
        <v>100006412</v>
      </c>
      <c r="B6252" s="2">
        <v>3.4362995621892399E-7</v>
      </c>
      <c r="C6252" t="s">
        <v>3</v>
      </c>
    </row>
    <row r="6253" spans="1:3" x14ac:dyDescent="0.25">
      <c r="A6253">
        <v>100006413</v>
      </c>
      <c r="B6253" s="2">
        <v>6.5557309047302325E-7</v>
      </c>
      <c r="C6253" t="s">
        <v>3</v>
      </c>
    </row>
    <row r="6254" spans="1:3" x14ac:dyDescent="0.25">
      <c r="A6254">
        <v>100006414</v>
      </c>
      <c r="B6254" s="2">
        <v>7.6279145148415115E-7</v>
      </c>
      <c r="C6254" t="s">
        <v>3</v>
      </c>
    </row>
    <row r="6255" spans="1:3" x14ac:dyDescent="0.25">
      <c r="A6255">
        <v>100006415</v>
      </c>
      <c r="B6255" s="2">
        <v>3.7439553852494478E-7</v>
      </c>
      <c r="C6255" t="s">
        <v>3</v>
      </c>
    </row>
    <row r="6256" spans="1:3" x14ac:dyDescent="0.25">
      <c r="A6256">
        <v>100006416</v>
      </c>
      <c r="B6256" s="2">
        <v>1.0658121200447797E-7</v>
      </c>
      <c r="C6256" t="s">
        <v>3</v>
      </c>
    </row>
    <row r="6257" spans="1:3" x14ac:dyDescent="0.25">
      <c r="A6257">
        <v>100006417</v>
      </c>
      <c r="B6257" s="2">
        <v>2.5857984708646809E-7</v>
      </c>
      <c r="C6257" t="s">
        <v>3</v>
      </c>
    </row>
    <row r="6258" spans="1:3" x14ac:dyDescent="0.25">
      <c r="A6258">
        <v>100006418</v>
      </c>
      <c r="B6258" s="2">
        <v>0</v>
      </c>
      <c r="C6258" t="s">
        <v>3</v>
      </c>
    </row>
    <row r="6259" spans="1:3" x14ac:dyDescent="0.25">
      <c r="A6259">
        <v>100006419</v>
      </c>
      <c r="B6259" s="2">
        <v>8.7090926863174757E-6</v>
      </c>
      <c r="C6259" t="s">
        <v>3</v>
      </c>
    </row>
    <row r="6260" spans="1:3" x14ac:dyDescent="0.25">
      <c r="A6260">
        <v>100006420</v>
      </c>
      <c r="B6260" s="2">
        <v>3.2953806694351728E-8</v>
      </c>
      <c r="C6260" t="s">
        <v>3</v>
      </c>
    </row>
    <row r="6261" spans="1:3" x14ac:dyDescent="0.25">
      <c r="A6261">
        <v>100006421</v>
      </c>
      <c r="B6261" s="2">
        <v>2.7655339688850829E-7</v>
      </c>
      <c r="C6261" t="s">
        <v>3</v>
      </c>
    </row>
    <row r="6262" spans="1:3" x14ac:dyDescent="0.25">
      <c r="A6262">
        <v>100006422</v>
      </c>
      <c r="B6262" s="2">
        <v>0</v>
      </c>
      <c r="C6262" t="s">
        <v>3</v>
      </c>
    </row>
    <row r="6263" spans="1:3" x14ac:dyDescent="0.25">
      <c r="A6263">
        <v>100006423</v>
      </c>
      <c r="B6263" s="2">
        <v>4.1260517047917285E-8</v>
      </c>
      <c r="C6263" t="s">
        <v>3</v>
      </c>
    </row>
    <row r="6264" spans="1:3" x14ac:dyDescent="0.25">
      <c r="A6264">
        <v>100006424</v>
      </c>
      <c r="B6264" s="2">
        <v>4.0803861330536797E-7</v>
      </c>
      <c r="C6264" t="s">
        <v>3</v>
      </c>
    </row>
    <row r="6265" spans="1:3" x14ac:dyDescent="0.25">
      <c r="A6265">
        <v>100006425</v>
      </c>
      <c r="B6265" s="2">
        <v>9.3522890358074133E-6</v>
      </c>
      <c r="C6265" t="s">
        <v>3</v>
      </c>
    </row>
    <row r="6266" spans="1:3" x14ac:dyDescent="0.25">
      <c r="A6266">
        <v>100006426</v>
      </c>
      <c r="B6266" s="2">
        <v>5.4864570973154099E-7</v>
      </c>
      <c r="C6266" t="s">
        <v>3</v>
      </c>
    </row>
    <row r="6267" spans="1:3" x14ac:dyDescent="0.25">
      <c r="A6267">
        <v>100006427</v>
      </c>
      <c r="B6267" s="2">
        <v>3.6367774572243662E-6</v>
      </c>
      <c r="C6267" t="s">
        <v>3</v>
      </c>
    </row>
    <row r="6268" spans="1:3" x14ac:dyDescent="0.25">
      <c r="A6268">
        <v>100006428</v>
      </c>
      <c r="B6268" s="2">
        <v>-2.014819186469358E-6</v>
      </c>
      <c r="C6268" t="s">
        <v>3</v>
      </c>
    </row>
    <row r="6269" spans="1:3" x14ac:dyDescent="0.25">
      <c r="A6269">
        <v>100006429</v>
      </c>
      <c r="B6269" s="2">
        <v>0</v>
      </c>
      <c r="C6269" t="s">
        <v>3</v>
      </c>
    </row>
    <row r="6270" spans="1:3" x14ac:dyDescent="0.25">
      <c r="A6270">
        <v>100006430</v>
      </c>
      <c r="B6270" s="2">
        <v>6.3581316239045181E-7</v>
      </c>
      <c r="C6270" t="s">
        <v>3</v>
      </c>
    </row>
    <row r="6271" spans="1:3" x14ac:dyDescent="0.25">
      <c r="A6271">
        <v>100006431</v>
      </c>
      <c r="B6271" s="2">
        <v>2.0846665910538653E-7</v>
      </c>
      <c r="C6271" t="s">
        <v>3</v>
      </c>
    </row>
    <row r="6272" spans="1:3" x14ac:dyDescent="0.25">
      <c r="A6272">
        <v>100006432</v>
      </c>
      <c r="B6272" s="2">
        <v>2.4404972927070939E-7</v>
      </c>
      <c r="C6272" t="s">
        <v>3</v>
      </c>
    </row>
    <row r="6273" spans="1:3" x14ac:dyDescent="0.25">
      <c r="A6273">
        <v>100006433</v>
      </c>
      <c r="B6273" s="2">
        <v>1.4414402379988785E-6</v>
      </c>
      <c r="C6273" t="s">
        <v>3</v>
      </c>
    </row>
    <row r="6274" spans="1:3" x14ac:dyDescent="0.25">
      <c r="A6274">
        <v>100006434</v>
      </c>
      <c r="B6274" s="2">
        <v>3.0178316620464454E-8</v>
      </c>
      <c r="C6274" t="s">
        <v>3</v>
      </c>
    </row>
    <row r="6275" spans="1:3" x14ac:dyDescent="0.25">
      <c r="A6275">
        <v>100006435</v>
      </c>
      <c r="B6275" s="2">
        <v>1.2052484237793291E-6</v>
      </c>
      <c r="C6275" t="s">
        <v>3</v>
      </c>
    </row>
    <row r="6276" spans="1:3" x14ac:dyDescent="0.25">
      <c r="A6276">
        <v>100006436</v>
      </c>
      <c r="B6276" s="2">
        <v>0</v>
      </c>
      <c r="C6276" t="s">
        <v>3</v>
      </c>
    </row>
    <row r="6277" spans="1:3" x14ac:dyDescent="0.25">
      <c r="A6277">
        <v>100006437</v>
      </c>
      <c r="B6277" s="2">
        <v>4.8622209218587565E-7</v>
      </c>
      <c r="C6277" t="s">
        <v>3</v>
      </c>
    </row>
    <row r="6278" spans="1:3" x14ac:dyDescent="0.25">
      <c r="A6278">
        <v>100006438</v>
      </c>
      <c r="B6278" s="2">
        <v>1.253771127767978E-7</v>
      </c>
      <c r="C6278" t="s">
        <v>3</v>
      </c>
    </row>
    <row r="6279" spans="1:3" x14ac:dyDescent="0.25">
      <c r="A6279">
        <v>100006439</v>
      </c>
      <c r="B6279" s="2">
        <v>1.0854520996214881E-5</v>
      </c>
      <c r="C6279" t="s">
        <v>3</v>
      </c>
    </row>
    <row r="6280" spans="1:3" x14ac:dyDescent="0.25">
      <c r="A6280">
        <v>100006440</v>
      </c>
      <c r="B6280" s="2">
        <v>0</v>
      </c>
      <c r="C6280" t="s">
        <v>3</v>
      </c>
    </row>
    <row r="6281" spans="1:3" x14ac:dyDescent="0.25">
      <c r="A6281">
        <v>100006441</v>
      </c>
      <c r="B6281" s="2">
        <v>5.7521658635267206E-7</v>
      </c>
      <c r="C6281" t="s">
        <v>3</v>
      </c>
    </row>
    <row r="6282" spans="1:3" x14ac:dyDescent="0.25">
      <c r="A6282">
        <v>100006442</v>
      </c>
      <c r="B6282" s="2">
        <v>2.5038662889285886E-5</v>
      </c>
      <c r="C6282" t="s">
        <v>3</v>
      </c>
    </row>
    <row r="6283" spans="1:3" x14ac:dyDescent="0.25">
      <c r="A6283">
        <v>100006443</v>
      </c>
      <c r="B6283" s="2">
        <v>1.4514992689848922E-7</v>
      </c>
      <c r="C6283" t="s">
        <v>3</v>
      </c>
    </row>
    <row r="6284" spans="1:3" x14ac:dyDescent="0.25">
      <c r="A6284">
        <v>100006444</v>
      </c>
      <c r="B6284" s="2">
        <v>2.8682712815973721E-5</v>
      </c>
      <c r="C6284" t="s">
        <v>3</v>
      </c>
    </row>
    <row r="6285" spans="1:3" x14ac:dyDescent="0.25">
      <c r="A6285">
        <v>100006445</v>
      </c>
      <c r="B6285" s="2">
        <v>0</v>
      </c>
      <c r="C6285" t="s">
        <v>3</v>
      </c>
    </row>
    <row r="6286" spans="1:3" x14ac:dyDescent="0.25">
      <c r="A6286">
        <v>100006446</v>
      </c>
      <c r="B6286" s="2">
        <v>1.3567160079760633E-7</v>
      </c>
      <c r="C6286" t="s">
        <v>3</v>
      </c>
    </row>
    <row r="6287" spans="1:3" x14ac:dyDescent="0.25">
      <c r="A6287">
        <v>100006447</v>
      </c>
      <c r="B6287" s="2">
        <v>0</v>
      </c>
      <c r="C6287" t="s">
        <v>3</v>
      </c>
    </row>
    <row r="6288" spans="1:3" x14ac:dyDescent="0.25">
      <c r="A6288">
        <v>100006448</v>
      </c>
      <c r="B6288" s="2">
        <v>0</v>
      </c>
      <c r="C6288" t="s">
        <v>3</v>
      </c>
    </row>
    <row r="6289" spans="1:3" x14ac:dyDescent="0.25">
      <c r="A6289">
        <v>100006449</v>
      </c>
      <c r="B6289" s="2">
        <v>0</v>
      </c>
      <c r="C6289" t="s">
        <v>3</v>
      </c>
    </row>
    <row r="6290" spans="1:3" x14ac:dyDescent="0.25">
      <c r="A6290">
        <v>100006450</v>
      </c>
      <c r="B6290" s="2">
        <v>5.6380544613758939E-6</v>
      </c>
      <c r="C6290" t="s">
        <v>3</v>
      </c>
    </row>
    <row r="6291" spans="1:3" x14ac:dyDescent="0.25">
      <c r="A6291">
        <v>100006451</v>
      </c>
      <c r="B6291" s="2">
        <v>0</v>
      </c>
      <c r="C6291" t="s">
        <v>3</v>
      </c>
    </row>
    <row r="6292" spans="1:3" x14ac:dyDescent="0.25">
      <c r="A6292">
        <v>100006452</v>
      </c>
      <c r="B6292" s="2">
        <v>6.3946926327601656E-7</v>
      </c>
      <c r="C6292" t="s">
        <v>3</v>
      </c>
    </row>
    <row r="6293" spans="1:3" x14ac:dyDescent="0.25">
      <c r="A6293">
        <v>100006453</v>
      </c>
      <c r="B6293" s="2">
        <v>1.3795156615101296E-7</v>
      </c>
      <c r="C6293" t="s">
        <v>3</v>
      </c>
    </row>
    <row r="6294" spans="1:3" x14ac:dyDescent="0.25">
      <c r="A6294">
        <v>100006454</v>
      </c>
      <c r="B6294" s="2">
        <v>2.4629758383563934E-7</v>
      </c>
      <c r="C6294" t="s">
        <v>3</v>
      </c>
    </row>
    <row r="6295" spans="1:3" x14ac:dyDescent="0.25">
      <c r="A6295">
        <v>100006455</v>
      </c>
      <c r="B6295" s="2">
        <v>1.7081860529873212E-7</v>
      </c>
      <c r="C6295" t="s">
        <v>3</v>
      </c>
    </row>
    <row r="6296" spans="1:3" x14ac:dyDescent="0.25">
      <c r="A6296">
        <v>100006456</v>
      </c>
      <c r="B6296" s="2">
        <v>1.0434633801744044E-7</v>
      </c>
      <c r="C6296" t="s">
        <v>3</v>
      </c>
    </row>
    <row r="6297" spans="1:3" x14ac:dyDescent="0.25">
      <c r="A6297">
        <v>100006457</v>
      </c>
      <c r="B6297" s="2">
        <v>4.7603764857397307E-8</v>
      </c>
      <c r="C6297" t="s">
        <v>3</v>
      </c>
    </row>
    <row r="6298" spans="1:3" x14ac:dyDescent="0.25">
      <c r="A6298">
        <v>100006458</v>
      </c>
      <c r="B6298" s="2">
        <v>1.5062454061609194E-7</v>
      </c>
      <c r="C6298" t="s">
        <v>3</v>
      </c>
    </row>
    <row r="6299" spans="1:3" x14ac:dyDescent="0.25">
      <c r="A6299">
        <v>100006459</v>
      </c>
      <c r="B6299" s="2">
        <v>1.5043092054392211E-7</v>
      </c>
      <c r="C6299" t="s">
        <v>3</v>
      </c>
    </row>
    <row r="6300" spans="1:3" x14ac:dyDescent="0.25">
      <c r="A6300">
        <v>100006460</v>
      </c>
      <c r="B6300" s="2">
        <v>0</v>
      </c>
      <c r="C6300" t="s">
        <v>3</v>
      </c>
    </row>
    <row r="6301" spans="1:3" x14ac:dyDescent="0.25">
      <c r="A6301">
        <v>100006461</v>
      </c>
      <c r="B6301" s="2">
        <v>1.3848299011181731E-5</v>
      </c>
      <c r="C6301" t="s">
        <v>3</v>
      </c>
    </row>
    <row r="6302" spans="1:3" x14ac:dyDescent="0.25">
      <c r="A6302">
        <v>100006462</v>
      </c>
      <c r="B6302" s="2">
        <v>9.9661913115376765E-8</v>
      </c>
      <c r="C6302" t="s">
        <v>3</v>
      </c>
    </row>
    <row r="6303" spans="1:3" x14ac:dyDescent="0.25">
      <c r="A6303">
        <v>100006463</v>
      </c>
      <c r="B6303" s="2">
        <v>2.0283179351070672E-6</v>
      </c>
      <c r="C6303" t="s">
        <v>3</v>
      </c>
    </row>
    <row r="6304" spans="1:3" x14ac:dyDescent="0.25">
      <c r="A6304">
        <v>100006464</v>
      </c>
      <c r="B6304" s="2">
        <v>4.930695686614701E-6</v>
      </c>
      <c r="C6304" t="s">
        <v>3</v>
      </c>
    </row>
    <row r="6305" spans="1:3" x14ac:dyDescent="0.25">
      <c r="A6305">
        <v>100006465</v>
      </c>
      <c r="B6305" s="2">
        <v>8.0221289163187793E-6</v>
      </c>
      <c r="C6305" t="s">
        <v>3</v>
      </c>
    </row>
    <row r="6306" spans="1:3" x14ac:dyDescent="0.25">
      <c r="A6306">
        <v>100006466</v>
      </c>
      <c r="B6306" s="2">
        <v>0</v>
      </c>
      <c r="C6306" t="s">
        <v>3</v>
      </c>
    </row>
    <row r="6307" spans="1:3" x14ac:dyDescent="0.25">
      <c r="A6307">
        <v>100006467</v>
      </c>
      <c r="B6307" s="2">
        <v>2.8970659076657655E-7</v>
      </c>
      <c r="C6307" t="s">
        <v>3</v>
      </c>
    </row>
    <row r="6308" spans="1:3" x14ac:dyDescent="0.25">
      <c r="A6308">
        <v>100006468</v>
      </c>
      <c r="B6308" s="2">
        <v>5.2821923122746547E-6</v>
      </c>
      <c r="C6308" t="s">
        <v>3</v>
      </c>
    </row>
    <row r="6309" spans="1:3" x14ac:dyDescent="0.25">
      <c r="A6309">
        <v>100006469</v>
      </c>
      <c r="B6309" s="2">
        <v>2.3906901596969758E-6</v>
      </c>
      <c r="C6309" t="s">
        <v>3</v>
      </c>
    </row>
    <row r="6310" spans="1:3" x14ac:dyDescent="0.25">
      <c r="A6310">
        <v>100006470</v>
      </c>
      <c r="B6310" s="2">
        <v>6.3095690792522545E-7</v>
      </c>
      <c r="C6310" t="s">
        <v>3</v>
      </c>
    </row>
    <row r="6311" spans="1:3" x14ac:dyDescent="0.25">
      <c r="A6311">
        <v>100006471</v>
      </c>
      <c r="B6311" s="2">
        <v>0</v>
      </c>
      <c r="C6311" t="s">
        <v>3</v>
      </c>
    </row>
    <row r="6312" spans="1:3" x14ac:dyDescent="0.25">
      <c r="A6312">
        <v>100006472</v>
      </c>
      <c r="B6312" s="2">
        <v>4.6220613105448316E-8</v>
      </c>
      <c r="C6312" t="s">
        <v>3</v>
      </c>
    </row>
    <row r="6313" spans="1:3" x14ac:dyDescent="0.25">
      <c r="A6313">
        <v>100006473</v>
      </c>
      <c r="B6313" s="2">
        <v>0</v>
      </c>
      <c r="C6313" t="s">
        <v>3</v>
      </c>
    </row>
    <row r="6314" spans="1:3" x14ac:dyDescent="0.25">
      <c r="A6314">
        <v>100006474</v>
      </c>
      <c r="B6314" s="2">
        <v>4.6046374225864707E-6</v>
      </c>
      <c r="C6314" t="s">
        <v>3</v>
      </c>
    </row>
    <row r="6315" spans="1:3" x14ac:dyDescent="0.25">
      <c r="A6315">
        <v>100006475</v>
      </c>
      <c r="B6315" s="2">
        <v>1.7908673346375613E-7</v>
      </c>
      <c r="C6315" t="s">
        <v>3</v>
      </c>
    </row>
    <row r="6316" spans="1:3" x14ac:dyDescent="0.25">
      <c r="A6316">
        <v>100006476</v>
      </c>
      <c r="B6316" s="2">
        <v>0</v>
      </c>
      <c r="C6316" t="s">
        <v>3</v>
      </c>
    </row>
    <row r="6317" spans="1:3" x14ac:dyDescent="0.25">
      <c r="A6317">
        <v>100006477</v>
      </c>
      <c r="B6317" s="2">
        <v>3.7792327298998046E-6</v>
      </c>
      <c r="C6317" t="s">
        <v>3</v>
      </c>
    </row>
    <row r="6318" spans="1:3" x14ac:dyDescent="0.25">
      <c r="A6318">
        <v>100006480</v>
      </c>
      <c r="B6318" s="2">
        <v>1.0620695763903633E-7</v>
      </c>
      <c r="C6318" t="s">
        <v>3</v>
      </c>
    </row>
    <row r="6319" spans="1:3" x14ac:dyDescent="0.25">
      <c r="A6319">
        <v>100006481</v>
      </c>
      <c r="B6319" s="2">
        <v>1.1987371197516927E-5</v>
      </c>
      <c r="C6319" t="s">
        <v>3</v>
      </c>
    </row>
    <row r="6320" spans="1:3" x14ac:dyDescent="0.25">
      <c r="A6320">
        <v>100006482</v>
      </c>
      <c r="B6320" s="2">
        <v>8.2807102088585651E-8</v>
      </c>
      <c r="C6320" t="s">
        <v>3</v>
      </c>
    </row>
    <row r="6321" spans="1:3" x14ac:dyDescent="0.25">
      <c r="A6321">
        <v>100006483</v>
      </c>
      <c r="B6321" s="2">
        <v>1.17781916419173E-7</v>
      </c>
      <c r="C6321" t="s">
        <v>3</v>
      </c>
    </row>
    <row r="6322" spans="1:3" x14ac:dyDescent="0.25">
      <c r="A6322">
        <v>100006484</v>
      </c>
      <c r="B6322" s="2">
        <v>2.6224869227776056E-7</v>
      </c>
      <c r="C6322" t="s">
        <v>3</v>
      </c>
    </row>
    <row r="6323" spans="1:3" x14ac:dyDescent="0.25">
      <c r="A6323">
        <v>100006485</v>
      </c>
      <c r="B6323" s="2">
        <v>1.8502482355906699E-7</v>
      </c>
      <c r="C6323" t="s">
        <v>3</v>
      </c>
    </row>
    <row r="6324" spans="1:3" x14ac:dyDescent="0.25">
      <c r="A6324">
        <v>100006486</v>
      </c>
      <c r="B6324" s="2">
        <v>-1.4310633110577061E-7</v>
      </c>
      <c r="C6324" t="s">
        <v>3</v>
      </c>
    </row>
    <row r="6325" spans="1:3" x14ac:dyDescent="0.25">
      <c r="A6325">
        <v>100006487</v>
      </c>
      <c r="B6325" s="2">
        <v>8.4844235036428949E-8</v>
      </c>
      <c r="C6325" t="s">
        <v>3</v>
      </c>
    </row>
    <row r="6326" spans="1:3" x14ac:dyDescent="0.25">
      <c r="A6326">
        <v>100006488</v>
      </c>
      <c r="B6326" s="2">
        <v>5.9369604045112347E-8</v>
      </c>
      <c r="C6326" t="s">
        <v>3</v>
      </c>
    </row>
    <row r="6327" spans="1:3" x14ac:dyDescent="0.25">
      <c r="A6327">
        <v>100006489</v>
      </c>
      <c r="B6327" s="2">
        <v>0</v>
      </c>
      <c r="C6327" t="s">
        <v>3</v>
      </c>
    </row>
    <row r="6328" spans="1:3" x14ac:dyDescent="0.25">
      <c r="A6328">
        <v>100006490</v>
      </c>
      <c r="B6328" s="2">
        <v>0</v>
      </c>
      <c r="C6328" t="s">
        <v>3</v>
      </c>
    </row>
    <row r="6329" spans="1:3" x14ac:dyDescent="0.25">
      <c r="A6329">
        <v>100006491</v>
      </c>
      <c r="B6329" s="2">
        <v>1.5467690778255599E-6</v>
      </c>
      <c r="C6329" t="s">
        <v>3</v>
      </c>
    </row>
    <row r="6330" spans="1:3" x14ac:dyDescent="0.25">
      <c r="A6330">
        <v>100006492</v>
      </c>
      <c r="B6330" s="2">
        <v>6.3041373089298871E-5</v>
      </c>
      <c r="C6330" t="s">
        <v>3</v>
      </c>
    </row>
    <row r="6331" spans="1:3" x14ac:dyDescent="0.25">
      <c r="A6331">
        <v>100006493</v>
      </c>
      <c r="B6331" s="2">
        <v>9.9326475286547833E-8</v>
      </c>
      <c r="C6331" t="s">
        <v>3</v>
      </c>
    </row>
    <row r="6332" spans="1:3" x14ac:dyDescent="0.25">
      <c r="A6332">
        <v>100006494</v>
      </c>
      <c r="B6332" s="2">
        <v>6.2328520074877005E-7</v>
      </c>
      <c r="C6332" t="s">
        <v>3</v>
      </c>
    </row>
    <row r="6333" spans="1:3" x14ac:dyDescent="0.25">
      <c r="A6333">
        <v>100006495</v>
      </c>
      <c r="B6333" s="2">
        <v>0</v>
      </c>
      <c r="C6333" t="s">
        <v>3</v>
      </c>
    </row>
    <row r="6334" spans="1:3" x14ac:dyDescent="0.25">
      <c r="A6334">
        <v>100006496</v>
      </c>
      <c r="B6334" s="2">
        <v>1.4371672283175943E-6</v>
      </c>
      <c r="C6334" t="s">
        <v>3</v>
      </c>
    </row>
    <row r="6335" spans="1:3" x14ac:dyDescent="0.25">
      <c r="A6335">
        <v>100006497</v>
      </c>
      <c r="B6335" s="2">
        <v>0</v>
      </c>
      <c r="C6335" t="s">
        <v>3</v>
      </c>
    </row>
    <row r="6336" spans="1:3" x14ac:dyDescent="0.25">
      <c r="A6336">
        <v>100006498</v>
      </c>
      <c r="B6336" s="2">
        <v>-1.5870222260788003E-6</v>
      </c>
      <c r="C6336" t="s">
        <v>3</v>
      </c>
    </row>
    <row r="6337" spans="1:3" x14ac:dyDescent="0.25">
      <c r="A6337">
        <v>100006499</v>
      </c>
      <c r="B6337" s="2">
        <v>3.2513118894146475E-7</v>
      </c>
      <c r="C6337" t="s">
        <v>3</v>
      </c>
    </row>
    <row r="6338" spans="1:3" x14ac:dyDescent="0.25">
      <c r="A6338">
        <v>100006500</v>
      </c>
      <c r="B6338" s="2">
        <v>7.4984537530892942E-8</v>
      </c>
      <c r="C6338" t="s">
        <v>3</v>
      </c>
    </row>
    <row r="6339" spans="1:3" x14ac:dyDescent="0.25">
      <c r="A6339">
        <v>100006501</v>
      </c>
      <c r="B6339" s="2">
        <v>4.9837897471759417E-7</v>
      </c>
      <c r="C6339" t="s">
        <v>3</v>
      </c>
    </row>
    <row r="6340" spans="1:3" x14ac:dyDescent="0.25">
      <c r="A6340">
        <v>100006502</v>
      </c>
      <c r="B6340" s="2">
        <v>3.4294314357380896E-7</v>
      </c>
      <c r="C6340" t="s">
        <v>3</v>
      </c>
    </row>
    <row r="6341" spans="1:3" x14ac:dyDescent="0.25">
      <c r="A6341">
        <v>100006503</v>
      </c>
      <c r="B6341" s="2">
        <v>0</v>
      </c>
      <c r="C6341" t="s">
        <v>3</v>
      </c>
    </row>
    <row r="6342" spans="1:3" x14ac:dyDescent="0.25">
      <c r="A6342">
        <v>100006504</v>
      </c>
      <c r="B6342" s="2">
        <v>-1.1900636712747549E-6</v>
      </c>
      <c r="C6342" t="s">
        <v>3</v>
      </c>
    </row>
    <row r="6343" spans="1:3" x14ac:dyDescent="0.25">
      <c r="A6343">
        <v>100006505</v>
      </c>
      <c r="B6343" s="2">
        <v>5.5604832254281785E-6</v>
      </c>
      <c r="C6343" t="s">
        <v>3</v>
      </c>
    </row>
    <row r="6344" spans="1:3" x14ac:dyDescent="0.25">
      <c r="A6344">
        <v>100006506</v>
      </c>
      <c r="B6344" s="2">
        <v>4.6591469194540931E-6</v>
      </c>
      <c r="C6344" t="s">
        <v>3</v>
      </c>
    </row>
    <row r="6345" spans="1:3" x14ac:dyDescent="0.25">
      <c r="A6345">
        <v>100006507</v>
      </c>
      <c r="B6345" s="2">
        <v>3.115028307298191E-7</v>
      </c>
      <c r="C6345" t="s">
        <v>3</v>
      </c>
    </row>
    <row r="6346" spans="1:3" x14ac:dyDescent="0.25">
      <c r="A6346">
        <v>100006508</v>
      </c>
      <c r="B6346" s="2">
        <v>3.1568145481538521E-7</v>
      </c>
      <c r="C6346" t="s">
        <v>3</v>
      </c>
    </row>
    <row r="6347" spans="1:3" x14ac:dyDescent="0.25">
      <c r="A6347">
        <v>100006509</v>
      </c>
      <c r="B6347" s="2">
        <v>-6.3362725349398753E-8</v>
      </c>
      <c r="C6347" t="s">
        <v>3</v>
      </c>
    </row>
    <row r="6348" spans="1:3" x14ac:dyDescent="0.25">
      <c r="A6348">
        <v>100006510</v>
      </c>
      <c r="B6348" s="2">
        <v>4.7327245473756898E-7</v>
      </c>
      <c r="C6348" t="s">
        <v>3</v>
      </c>
    </row>
    <row r="6349" spans="1:3" x14ac:dyDescent="0.25">
      <c r="A6349">
        <v>100006511</v>
      </c>
      <c r="B6349" s="2">
        <v>4.8933297805640033E-7</v>
      </c>
      <c r="C6349" t="s">
        <v>3</v>
      </c>
    </row>
    <row r="6350" spans="1:3" x14ac:dyDescent="0.25">
      <c r="A6350">
        <v>100006512</v>
      </c>
      <c r="B6350" s="2">
        <v>1.1055560549194359E-6</v>
      </c>
      <c r="C6350" t="s">
        <v>3</v>
      </c>
    </row>
    <row r="6351" spans="1:3" x14ac:dyDescent="0.25">
      <c r="A6351">
        <v>100006513</v>
      </c>
      <c r="B6351" s="2">
        <v>3.0707445646681974E-7</v>
      </c>
      <c r="C6351" t="s">
        <v>3</v>
      </c>
    </row>
    <row r="6352" spans="1:3" x14ac:dyDescent="0.25">
      <c r="A6352">
        <v>100006514</v>
      </c>
      <c r="B6352" s="2">
        <v>4.9394911119757523E-5</v>
      </c>
      <c r="C6352" t="s">
        <v>3</v>
      </c>
    </row>
    <row r="6353" spans="1:3" x14ac:dyDescent="0.25">
      <c r="A6353">
        <v>100006515</v>
      </c>
      <c r="B6353" s="2">
        <v>1.1864909726426348E-7</v>
      </c>
      <c r="C6353" t="s">
        <v>3</v>
      </c>
    </row>
    <row r="6354" spans="1:3" x14ac:dyDescent="0.25">
      <c r="A6354">
        <v>100006516</v>
      </c>
      <c r="B6354" s="2">
        <v>1.8186361082851953E-6</v>
      </c>
      <c r="C6354" t="s">
        <v>3</v>
      </c>
    </row>
    <row r="6355" spans="1:3" x14ac:dyDescent="0.25">
      <c r="A6355">
        <v>100006517</v>
      </c>
      <c r="B6355" s="2">
        <v>-6.7083311219207429E-7</v>
      </c>
      <c r="C6355" t="s">
        <v>3</v>
      </c>
    </row>
    <row r="6356" spans="1:3" x14ac:dyDescent="0.25">
      <c r="A6356">
        <v>100006518</v>
      </c>
      <c r="B6356" s="2">
        <v>-6.3863359802291819E-9</v>
      </c>
      <c r="C6356" t="s">
        <v>3</v>
      </c>
    </row>
    <row r="6357" spans="1:3" x14ac:dyDescent="0.25">
      <c r="A6357">
        <v>100006519</v>
      </c>
      <c r="B6357" s="2">
        <v>-2.6126545886428071E-7</v>
      </c>
      <c r="C6357" t="s">
        <v>3</v>
      </c>
    </row>
    <row r="6358" spans="1:3" x14ac:dyDescent="0.25">
      <c r="A6358">
        <v>100006520</v>
      </c>
      <c r="B6358" s="2">
        <v>0</v>
      </c>
      <c r="C6358" t="s">
        <v>3</v>
      </c>
    </row>
    <row r="6359" spans="1:3" x14ac:dyDescent="0.25">
      <c r="A6359">
        <v>100006521</v>
      </c>
      <c r="B6359" s="2">
        <v>3.395425878056502E-6</v>
      </c>
      <c r="C6359" t="s">
        <v>3</v>
      </c>
    </row>
    <row r="6360" spans="1:3" x14ac:dyDescent="0.25">
      <c r="A6360">
        <v>100006522</v>
      </c>
      <c r="B6360" s="2">
        <v>-1.2464933940522645E-8</v>
      </c>
      <c r="C6360" t="s">
        <v>3</v>
      </c>
    </row>
    <row r="6361" spans="1:3" x14ac:dyDescent="0.25">
      <c r="A6361">
        <v>100006523</v>
      </c>
      <c r="B6361" s="2">
        <v>3.1401403229333937E-7</v>
      </c>
      <c r="C6361" t="s">
        <v>3</v>
      </c>
    </row>
    <row r="6362" spans="1:3" x14ac:dyDescent="0.25">
      <c r="A6362">
        <v>100006524</v>
      </c>
      <c r="B6362" s="2">
        <v>2.2875244088328724E-7</v>
      </c>
      <c r="C6362" t="s">
        <v>3</v>
      </c>
    </row>
    <row r="6363" spans="1:3" x14ac:dyDescent="0.25">
      <c r="A6363">
        <v>100006525</v>
      </c>
      <c r="B6363" s="2">
        <v>-1.1443375477454831E-7</v>
      </c>
      <c r="C6363" t="s">
        <v>3</v>
      </c>
    </row>
    <row r="6364" spans="1:3" x14ac:dyDescent="0.25">
      <c r="A6364">
        <v>100006526</v>
      </c>
      <c r="B6364" s="2">
        <v>3.1234490241490944E-8</v>
      </c>
      <c r="C6364" t="s">
        <v>3</v>
      </c>
    </row>
    <row r="6365" spans="1:3" x14ac:dyDescent="0.25">
      <c r="A6365">
        <v>100006527</v>
      </c>
      <c r="B6365" s="2">
        <v>0</v>
      </c>
      <c r="C6365" t="s">
        <v>3</v>
      </c>
    </row>
    <row r="6366" spans="1:3" x14ac:dyDescent="0.25">
      <c r="A6366">
        <v>100006528</v>
      </c>
      <c r="B6366" s="2">
        <v>0</v>
      </c>
      <c r="C6366" t="s">
        <v>3</v>
      </c>
    </row>
    <row r="6367" spans="1:3" x14ac:dyDescent="0.25">
      <c r="A6367">
        <v>100006529</v>
      </c>
      <c r="B6367" s="2">
        <v>1.7918524269918864E-7</v>
      </c>
      <c r="C6367" t="s">
        <v>3</v>
      </c>
    </row>
    <row r="6368" spans="1:3" x14ac:dyDescent="0.25">
      <c r="A6368">
        <v>100006530</v>
      </c>
      <c r="B6368" s="2">
        <v>4.528646602077426E-6</v>
      </c>
      <c r="C6368" t="s">
        <v>3</v>
      </c>
    </row>
    <row r="6369" spans="1:3" x14ac:dyDescent="0.25">
      <c r="A6369">
        <v>100006531</v>
      </c>
      <c r="B6369" s="2">
        <v>1.2172967841438886E-6</v>
      </c>
      <c r="C6369" t="s">
        <v>3</v>
      </c>
    </row>
    <row r="6370" spans="1:3" x14ac:dyDescent="0.25">
      <c r="A6370">
        <v>100006532</v>
      </c>
      <c r="B6370" s="2">
        <v>0</v>
      </c>
      <c r="C6370" t="s">
        <v>3</v>
      </c>
    </row>
    <row r="6371" spans="1:3" x14ac:dyDescent="0.25">
      <c r="A6371">
        <v>100006533</v>
      </c>
      <c r="B6371" s="2">
        <v>1.5828816900808535E-7</v>
      </c>
      <c r="C6371" t="s">
        <v>3</v>
      </c>
    </row>
    <row r="6372" spans="1:3" x14ac:dyDescent="0.25">
      <c r="A6372">
        <v>100006534</v>
      </c>
      <c r="B6372" s="2">
        <v>9.8949551560632323E-8</v>
      </c>
      <c r="C6372" t="s">
        <v>3</v>
      </c>
    </row>
    <row r="6373" spans="1:3" x14ac:dyDescent="0.25">
      <c r="A6373">
        <v>100006535</v>
      </c>
      <c r="B6373" s="2">
        <v>0</v>
      </c>
      <c r="C6373" t="s">
        <v>3</v>
      </c>
    </row>
    <row r="6374" spans="1:3" x14ac:dyDescent="0.25">
      <c r="A6374">
        <v>100006536</v>
      </c>
      <c r="B6374" s="2">
        <v>4.9325847232703341E-7</v>
      </c>
      <c r="C6374" t="s">
        <v>3</v>
      </c>
    </row>
    <row r="6375" spans="1:3" x14ac:dyDescent="0.25">
      <c r="A6375">
        <v>100006537</v>
      </c>
      <c r="B6375" s="2">
        <v>3.9519109775934427E-8</v>
      </c>
      <c r="C6375" t="s">
        <v>3</v>
      </c>
    </row>
    <row r="6376" spans="1:3" x14ac:dyDescent="0.25">
      <c r="A6376">
        <v>100006538</v>
      </c>
      <c r="B6376" s="2">
        <v>1.9314550285099097E-7</v>
      </c>
      <c r="C6376" t="s">
        <v>3</v>
      </c>
    </row>
    <row r="6377" spans="1:3" x14ac:dyDescent="0.25">
      <c r="A6377">
        <v>100006539</v>
      </c>
      <c r="B6377" s="2">
        <v>8.7142268526430348E-8</v>
      </c>
      <c r="C6377" t="s">
        <v>3</v>
      </c>
    </row>
    <row r="6378" spans="1:3" x14ac:dyDescent="0.25">
      <c r="A6378">
        <v>100006540</v>
      </c>
      <c r="B6378" s="2">
        <v>0</v>
      </c>
      <c r="C6378" t="s">
        <v>3</v>
      </c>
    </row>
    <row r="6379" spans="1:3" x14ac:dyDescent="0.25">
      <c r="A6379">
        <v>100006541</v>
      </c>
      <c r="B6379" s="2">
        <v>0</v>
      </c>
      <c r="C6379" t="s">
        <v>3</v>
      </c>
    </row>
    <row r="6380" spans="1:3" x14ac:dyDescent="0.25">
      <c r="A6380">
        <v>100006542</v>
      </c>
      <c r="B6380" s="2">
        <v>0</v>
      </c>
      <c r="C6380" t="s">
        <v>3</v>
      </c>
    </row>
    <row r="6381" spans="1:3" x14ac:dyDescent="0.25">
      <c r="A6381">
        <v>100006543</v>
      </c>
      <c r="B6381" s="2">
        <v>1.957105787149474E-7</v>
      </c>
      <c r="C6381" t="s">
        <v>3</v>
      </c>
    </row>
    <row r="6382" spans="1:3" x14ac:dyDescent="0.25">
      <c r="A6382">
        <v>100006544</v>
      </c>
      <c r="B6382" s="2">
        <v>1.0934563240773404E-6</v>
      </c>
      <c r="C6382" t="s">
        <v>3</v>
      </c>
    </row>
    <row r="6383" spans="1:3" x14ac:dyDescent="0.25">
      <c r="A6383">
        <v>100006545</v>
      </c>
      <c r="B6383" s="2">
        <v>0</v>
      </c>
      <c r="C6383" t="s">
        <v>3</v>
      </c>
    </row>
    <row r="6384" spans="1:3" x14ac:dyDescent="0.25">
      <c r="A6384">
        <v>100006546</v>
      </c>
      <c r="B6384" s="2">
        <v>0</v>
      </c>
      <c r="C6384" t="s">
        <v>3</v>
      </c>
    </row>
    <row r="6385" spans="1:3" x14ac:dyDescent="0.25">
      <c r="A6385">
        <v>100006547</v>
      </c>
      <c r="B6385" s="2">
        <v>3.5093119249887913E-7</v>
      </c>
      <c r="C6385" t="s">
        <v>3</v>
      </c>
    </row>
    <row r="6386" spans="1:3" x14ac:dyDescent="0.25">
      <c r="A6386">
        <v>100006548</v>
      </c>
      <c r="B6386" s="2">
        <v>0</v>
      </c>
      <c r="C6386" t="s">
        <v>3</v>
      </c>
    </row>
    <row r="6387" spans="1:3" x14ac:dyDescent="0.25">
      <c r="A6387">
        <v>100006549</v>
      </c>
      <c r="B6387" s="2">
        <v>1.5085319306207541E-7</v>
      </c>
      <c r="C6387" t="s">
        <v>3</v>
      </c>
    </row>
    <row r="6388" spans="1:3" x14ac:dyDescent="0.25">
      <c r="A6388">
        <v>100006550</v>
      </c>
      <c r="B6388" s="2">
        <v>0</v>
      </c>
      <c r="C6388" t="s">
        <v>3</v>
      </c>
    </row>
    <row r="6389" spans="1:3" x14ac:dyDescent="0.25">
      <c r="A6389">
        <v>100006551</v>
      </c>
      <c r="B6389" s="2">
        <v>5.4299765531970449E-6</v>
      </c>
      <c r="C6389" t="s">
        <v>3</v>
      </c>
    </row>
    <row r="6390" spans="1:3" x14ac:dyDescent="0.25">
      <c r="A6390">
        <v>100006552</v>
      </c>
      <c r="B6390" s="2">
        <v>1.1178561561804523E-7</v>
      </c>
      <c r="C6390" t="s">
        <v>3</v>
      </c>
    </row>
    <row r="6391" spans="1:3" x14ac:dyDescent="0.25">
      <c r="A6391">
        <v>100006553</v>
      </c>
      <c r="B6391" s="2">
        <v>1.9780839183111353E-7</v>
      </c>
      <c r="C6391" t="s">
        <v>3</v>
      </c>
    </row>
    <row r="6392" spans="1:3" x14ac:dyDescent="0.25">
      <c r="A6392">
        <v>100006554</v>
      </c>
      <c r="B6392" s="2">
        <v>0</v>
      </c>
      <c r="C6392" t="s">
        <v>3</v>
      </c>
    </row>
    <row r="6393" spans="1:3" x14ac:dyDescent="0.25">
      <c r="A6393">
        <v>100006555</v>
      </c>
      <c r="B6393" s="2">
        <v>0</v>
      </c>
      <c r="C6393" t="s">
        <v>3</v>
      </c>
    </row>
    <row r="6394" spans="1:3" x14ac:dyDescent="0.25">
      <c r="A6394">
        <v>100006556</v>
      </c>
      <c r="B6394" s="2">
        <v>8.5206548175066124E-8</v>
      </c>
      <c r="C6394" t="s">
        <v>3</v>
      </c>
    </row>
    <row r="6395" spans="1:3" x14ac:dyDescent="0.25">
      <c r="A6395">
        <v>100006557</v>
      </c>
      <c r="B6395" s="2">
        <v>9.9769985439175702E-8</v>
      </c>
      <c r="C6395" t="s">
        <v>3</v>
      </c>
    </row>
    <row r="6396" spans="1:3" x14ac:dyDescent="0.25">
      <c r="A6396">
        <v>100006558</v>
      </c>
      <c r="B6396" s="2">
        <v>-1.7075330394451766E-7</v>
      </c>
      <c r="C6396" t="s">
        <v>3</v>
      </c>
    </row>
    <row r="6397" spans="1:3" x14ac:dyDescent="0.25">
      <c r="A6397">
        <v>100006559</v>
      </c>
      <c r="B6397" s="2">
        <v>1.022959536104449E-8</v>
      </c>
      <c r="C6397" t="s">
        <v>3</v>
      </c>
    </row>
    <row r="6398" spans="1:3" x14ac:dyDescent="0.25">
      <c r="A6398">
        <v>100006560</v>
      </c>
      <c r="B6398" s="2">
        <v>1.0658645006533991E-5</v>
      </c>
      <c r="C6398" t="s">
        <v>3</v>
      </c>
    </row>
    <row r="6399" spans="1:3" x14ac:dyDescent="0.25">
      <c r="A6399">
        <v>100006561</v>
      </c>
      <c r="B6399" s="2">
        <v>1.0068756564410986E-6</v>
      </c>
      <c r="C6399" t="s">
        <v>3</v>
      </c>
    </row>
    <row r="6400" spans="1:3" x14ac:dyDescent="0.25">
      <c r="A6400">
        <v>100006562</v>
      </c>
      <c r="B6400" s="2">
        <v>9.9582787951597981E-8</v>
      </c>
      <c r="C6400" t="s">
        <v>3</v>
      </c>
    </row>
    <row r="6401" spans="1:3" x14ac:dyDescent="0.25">
      <c r="A6401">
        <v>100006563</v>
      </c>
      <c r="B6401" s="2">
        <v>2.4755730231077468E-7</v>
      </c>
      <c r="C6401" t="s">
        <v>3</v>
      </c>
    </row>
    <row r="6402" spans="1:3" x14ac:dyDescent="0.25">
      <c r="A6402">
        <v>100006564</v>
      </c>
      <c r="B6402" s="2">
        <v>0</v>
      </c>
      <c r="C6402" t="s">
        <v>3</v>
      </c>
    </row>
    <row r="6403" spans="1:3" x14ac:dyDescent="0.25">
      <c r="A6403">
        <v>100006565</v>
      </c>
      <c r="B6403" s="2">
        <v>6.8582469116673818E-7</v>
      </c>
      <c r="C6403" t="s">
        <v>3</v>
      </c>
    </row>
    <row r="6404" spans="1:3" x14ac:dyDescent="0.25">
      <c r="A6404">
        <v>100006566</v>
      </c>
      <c r="B6404" s="2">
        <v>0</v>
      </c>
      <c r="C6404" t="s">
        <v>3</v>
      </c>
    </row>
    <row r="6405" spans="1:3" x14ac:dyDescent="0.25">
      <c r="A6405">
        <v>100006567</v>
      </c>
      <c r="B6405" s="2">
        <v>9.3810222763174438E-7</v>
      </c>
      <c r="C6405" t="s">
        <v>3</v>
      </c>
    </row>
    <row r="6406" spans="1:3" x14ac:dyDescent="0.25">
      <c r="A6406">
        <v>100006568</v>
      </c>
      <c r="B6406" s="2">
        <v>7.3505192819412027E-8</v>
      </c>
      <c r="C6406" t="s">
        <v>3</v>
      </c>
    </row>
    <row r="6407" spans="1:3" x14ac:dyDescent="0.25">
      <c r="A6407">
        <v>100006569</v>
      </c>
      <c r="B6407" s="2">
        <v>-9.4842228049941145E-8</v>
      </c>
      <c r="C6407" t="s">
        <v>3</v>
      </c>
    </row>
    <row r="6408" spans="1:3" x14ac:dyDescent="0.25">
      <c r="A6408">
        <v>100006570</v>
      </c>
      <c r="B6408" s="2">
        <v>6.2978375870817745E-8</v>
      </c>
      <c r="C6408" t="s">
        <v>3</v>
      </c>
    </row>
    <row r="6409" spans="1:3" x14ac:dyDescent="0.25">
      <c r="A6409">
        <v>100006571</v>
      </c>
      <c r="B6409" s="2">
        <v>-1.4788351265922442E-6</v>
      </c>
      <c r="C6409" t="s">
        <v>3</v>
      </c>
    </row>
    <row r="6410" spans="1:3" x14ac:dyDescent="0.25">
      <c r="A6410">
        <v>100006572</v>
      </c>
      <c r="B6410" s="2">
        <v>2.4881873921691523E-8</v>
      </c>
      <c r="C6410" t="s">
        <v>3</v>
      </c>
    </row>
    <row r="6411" spans="1:3" x14ac:dyDescent="0.25">
      <c r="A6411">
        <v>100006573</v>
      </c>
      <c r="B6411" s="2">
        <v>3.5318140957683724E-8</v>
      </c>
      <c r="C6411" t="s">
        <v>3</v>
      </c>
    </row>
    <row r="6412" spans="1:3" x14ac:dyDescent="0.25">
      <c r="A6412">
        <v>100006574</v>
      </c>
      <c r="B6412" s="2">
        <v>0</v>
      </c>
      <c r="C6412" t="s">
        <v>3</v>
      </c>
    </row>
    <row r="6413" spans="1:3" x14ac:dyDescent="0.25">
      <c r="A6413">
        <v>100006575</v>
      </c>
      <c r="B6413" s="2">
        <v>1.3267994620985974E-5</v>
      </c>
      <c r="C6413" t="s">
        <v>3</v>
      </c>
    </row>
    <row r="6414" spans="1:3" x14ac:dyDescent="0.25">
      <c r="A6414">
        <v>100006576</v>
      </c>
      <c r="B6414" s="2">
        <v>0</v>
      </c>
      <c r="C6414" t="s">
        <v>3</v>
      </c>
    </row>
    <row r="6415" spans="1:3" x14ac:dyDescent="0.25">
      <c r="A6415">
        <v>100006577</v>
      </c>
      <c r="B6415" s="2">
        <v>7.3478418762577848E-7</v>
      </c>
      <c r="C6415" t="s">
        <v>3</v>
      </c>
    </row>
    <row r="6416" spans="1:3" x14ac:dyDescent="0.25">
      <c r="A6416">
        <v>100006578</v>
      </c>
      <c r="B6416" s="2">
        <v>1.5160265662977268E-7</v>
      </c>
      <c r="C6416" t="s">
        <v>3</v>
      </c>
    </row>
    <row r="6417" spans="1:3" x14ac:dyDescent="0.25">
      <c r="A6417">
        <v>100006579</v>
      </c>
      <c r="B6417" s="2">
        <v>1.2335803809952012E-7</v>
      </c>
      <c r="C6417" t="s">
        <v>3</v>
      </c>
    </row>
    <row r="6418" spans="1:3" x14ac:dyDescent="0.25">
      <c r="A6418">
        <v>100006580</v>
      </c>
      <c r="B6418" s="2">
        <v>2.8824139999054964E-7</v>
      </c>
      <c r="C6418" t="s">
        <v>3</v>
      </c>
    </row>
    <row r="6419" spans="1:3" x14ac:dyDescent="0.25">
      <c r="A6419">
        <v>100006581</v>
      </c>
      <c r="B6419" s="2">
        <v>0</v>
      </c>
      <c r="C6419" t="s">
        <v>3</v>
      </c>
    </row>
    <row r="6420" spans="1:3" x14ac:dyDescent="0.25">
      <c r="A6420">
        <v>100006582</v>
      </c>
      <c r="B6420" s="2">
        <v>-1.3833144394978486E-8</v>
      </c>
      <c r="C6420" t="s">
        <v>3</v>
      </c>
    </row>
    <row r="6421" spans="1:3" x14ac:dyDescent="0.25">
      <c r="A6421">
        <v>100006583</v>
      </c>
      <c r="B6421" s="2">
        <v>4.392990203861676E-8</v>
      </c>
      <c r="C6421" t="s">
        <v>3</v>
      </c>
    </row>
    <row r="6422" spans="1:3" x14ac:dyDescent="0.25">
      <c r="A6422">
        <v>100006584</v>
      </c>
      <c r="B6422" s="2">
        <v>5.9808950984459775E-8</v>
      </c>
      <c r="C6422" t="s">
        <v>3</v>
      </c>
    </row>
    <row r="6423" spans="1:3" x14ac:dyDescent="0.25">
      <c r="A6423">
        <v>100006585</v>
      </c>
      <c r="B6423" s="2">
        <v>2.1299007854677285E-6</v>
      </c>
      <c r="C6423" t="s">
        <v>3</v>
      </c>
    </row>
    <row r="6424" spans="1:3" x14ac:dyDescent="0.25">
      <c r="A6424">
        <v>100006586</v>
      </c>
      <c r="B6424" s="2">
        <v>1.226417245867532E-6</v>
      </c>
      <c r="C6424" t="s">
        <v>3</v>
      </c>
    </row>
    <row r="6425" spans="1:3" x14ac:dyDescent="0.25">
      <c r="A6425">
        <v>100006587</v>
      </c>
      <c r="B6425" s="2">
        <v>5.5630616881762048E-7</v>
      </c>
      <c r="C6425" t="s">
        <v>3</v>
      </c>
    </row>
    <row r="6426" spans="1:3" x14ac:dyDescent="0.25">
      <c r="A6426">
        <v>100006588</v>
      </c>
      <c r="B6426" s="2">
        <v>-7.287334367688019E-6</v>
      </c>
      <c r="C6426" t="s">
        <v>3</v>
      </c>
    </row>
    <row r="6427" spans="1:3" x14ac:dyDescent="0.25">
      <c r="A6427">
        <v>100006589</v>
      </c>
      <c r="B6427" s="2">
        <v>3.9541200955762005E-7</v>
      </c>
      <c r="C6427" t="s">
        <v>3</v>
      </c>
    </row>
    <row r="6428" spans="1:3" x14ac:dyDescent="0.25">
      <c r="A6428">
        <v>100006590</v>
      </c>
      <c r="B6428" s="2">
        <v>0</v>
      </c>
      <c r="C6428" t="s">
        <v>3</v>
      </c>
    </row>
    <row r="6429" spans="1:3" x14ac:dyDescent="0.25">
      <c r="A6429">
        <v>100006591</v>
      </c>
      <c r="B6429" s="2">
        <v>2.2183321030081964E-7</v>
      </c>
      <c r="C6429" t="s">
        <v>3</v>
      </c>
    </row>
    <row r="6430" spans="1:3" x14ac:dyDescent="0.25">
      <c r="A6430">
        <v>100006592</v>
      </c>
      <c r="B6430" s="2">
        <v>3.6269602593313424E-7</v>
      </c>
      <c r="C6430" t="s">
        <v>3</v>
      </c>
    </row>
    <row r="6431" spans="1:3" x14ac:dyDescent="0.25">
      <c r="A6431">
        <v>100006593</v>
      </c>
      <c r="B6431" s="2">
        <v>-3.8931751108793146E-7</v>
      </c>
      <c r="C6431" t="s">
        <v>3</v>
      </c>
    </row>
    <row r="6432" spans="1:3" x14ac:dyDescent="0.25">
      <c r="A6432">
        <v>100006594</v>
      </c>
      <c r="B6432" s="2">
        <v>0</v>
      </c>
      <c r="C6432" t="s">
        <v>3</v>
      </c>
    </row>
    <row r="6433" spans="1:3" x14ac:dyDescent="0.25">
      <c r="A6433">
        <v>100006595</v>
      </c>
      <c r="B6433" s="2">
        <v>2.027717227386826E-6</v>
      </c>
      <c r="C6433" t="s">
        <v>3</v>
      </c>
    </row>
    <row r="6434" spans="1:3" x14ac:dyDescent="0.25">
      <c r="A6434">
        <v>100006596</v>
      </c>
      <c r="B6434" s="2">
        <v>5.3767105005793017E-5</v>
      </c>
      <c r="C6434" t="s">
        <v>3</v>
      </c>
    </row>
    <row r="6435" spans="1:3" x14ac:dyDescent="0.25">
      <c r="A6435">
        <v>100006597</v>
      </c>
      <c r="B6435" s="2">
        <v>5.771755348653486E-5</v>
      </c>
      <c r="C6435" t="s">
        <v>3</v>
      </c>
    </row>
    <row r="6436" spans="1:3" x14ac:dyDescent="0.25">
      <c r="A6436">
        <v>100006598</v>
      </c>
      <c r="B6436" s="2">
        <v>-2.3062651829124541E-5</v>
      </c>
      <c r="C6436" t="s">
        <v>3</v>
      </c>
    </row>
    <row r="6437" spans="1:3" x14ac:dyDescent="0.25">
      <c r="A6437">
        <v>100006599</v>
      </c>
      <c r="B6437" s="2">
        <v>5.5670682792544042E-5</v>
      </c>
      <c r="C6437" t="s">
        <v>3</v>
      </c>
    </row>
    <row r="6438" spans="1:3" x14ac:dyDescent="0.25">
      <c r="A6438">
        <v>100006600</v>
      </c>
      <c r="B6438" s="2">
        <v>2.7568595731790804E-7</v>
      </c>
      <c r="C6438" t="s">
        <v>3</v>
      </c>
    </row>
    <row r="6439" spans="1:3" x14ac:dyDescent="0.25">
      <c r="A6439">
        <v>100006601</v>
      </c>
      <c r="B6439" s="2">
        <v>0</v>
      </c>
      <c r="C6439" t="s">
        <v>3</v>
      </c>
    </row>
    <row r="6440" spans="1:3" x14ac:dyDescent="0.25">
      <c r="A6440">
        <v>100006602</v>
      </c>
      <c r="B6440" s="2">
        <v>3.9483834153524442E-8</v>
      </c>
      <c r="C6440" t="s">
        <v>3</v>
      </c>
    </row>
    <row r="6441" spans="1:3" x14ac:dyDescent="0.25">
      <c r="A6441">
        <v>100006603</v>
      </c>
      <c r="B6441" s="2">
        <v>9.2430135235579113E-7</v>
      </c>
      <c r="C6441" t="s">
        <v>3</v>
      </c>
    </row>
    <row r="6442" spans="1:3" x14ac:dyDescent="0.25">
      <c r="A6442">
        <v>100006604</v>
      </c>
      <c r="B6442" s="2">
        <v>1.5359421569520079E-7</v>
      </c>
      <c r="C6442" t="s">
        <v>3</v>
      </c>
    </row>
    <row r="6443" spans="1:3" x14ac:dyDescent="0.25">
      <c r="A6443">
        <v>100006605</v>
      </c>
      <c r="B6443" s="2">
        <v>3.0190925720664892E-7</v>
      </c>
      <c r="C6443" t="s">
        <v>3</v>
      </c>
    </row>
    <row r="6444" spans="1:3" x14ac:dyDescent="0.25">
      <c r="A6444">
        <v>100006606</v>
      </c>
      <c r="B6444" s="2">
        <v>2.0928693869792006E-6</v>
      </c>
      <c r="C6444" t="s">
        <v>3</v>
      </c>
    </row>
    <row r="6445" spans="1:3" x14ac:dyDescent="0.25">
      <c r="A6445">
        <v>100006607</v>
      </c>
      <c r="B6445" s="2">
        <v>3.5072777003168488E-7</v>
      </c>
      <c r="C6445" t="s">
        <v>3</v>
      </c>
    </row>
    <row r="6446" spans="1:3" x14ac:dyDescent="0.25">
      <c r="A6446">
        <v>100006608</v>
      </c>
      <c r="B6446" s="2">
        <v>0</v>
      </c>
      <c r="C6446" t="s">
        <v>3</v>
      </c>
    </row>
    <row r="6447" spans="1:3" x14ac:dyDescent="0.25">
      <c r="A6447">
        <v>100006609</v>
      </c>
      <c r="B6447" s="2">
        <v>0</v>
      </c>
      <c r="C6447" t="s">
        <v>3</v>
      </c>
    </row>
    <row r="6448" spans="1:3" x14ac:dyDescent="0.25">
      <c r="A6448">
        <v>100006610</v>
      </c>
      <c r="B6448" s="2">
        <v>0</v>
      </c>
      <c r="C6448" t="s">
        <v>3</v>
      </c>
    </row>
    <row r="6449" spans="1:3" x14ac:dyDescent="0.25">
      <c r="A6449">
        <v>100006611</v>
      </c>
      <c r="B6449" s="2">
        <v>2.8671756018804888E-8</v>
      </c>
      <c r="C6449" t="s">
        <v>3</v>
      </c>
    </row>
    <row r="6450" spans="1:3" x14ac:dyDescent="0.25">
      <c r="A6450">
        <v>100006612</v>
      </c>
      <c r="B6450" s="2">
        <v>0</v>
      </c>
      <c r="C6450" t="s">
        <v>3</v>
      </c>
    </row>
    <row r="6451" spans="1:3" x14ac:dyDescent="0.25">
      <c r="A6451">
        <v>100006613</v>
      </c>
      <c r="B6451" s="2">
        <v>4.5032519473777376E-7</v>
      </c>
      <c r="C6451" t="s">
        <v>3</v>
      </c>
    </row>
    <row r="6452" spans="1:3" x14ac:dyDescent="0.25">
      <c r="A6452">
        <v>100006614</v>
      </c>
      <c r="B6452" s="2">
        <v>9.6436471607834134E-6</v>
      </c>
      <c r="C6452" t="s">
        <v>3</v>
      </c>
    </row>
    <row r="6453" spans="1:3" x14ac:dyDescent="0.25">
      <c r="A6453">
        <v>100006615</v>
      </c>
      <c r="B6453" s="2">
        <v>1.7116338341409567E-4</v>
      </c>
      <c r="C6453" t="s">
        <v>3</v>
      </c>
    </row>
    <row r="6454" spans="1:3" x14ac:dyDescent="0.25">
      <c r="A6454">
        <v>100006616</v>
      </c>
      <c r="B6454" s="2">
        <v>1.9139401020495705E-5</v>
      </c>
      <c r="C6454" t="s">
        <v>3</v>
      </c>
    </row>
    <row r="6455" spans="1:3" x14ac:dyDescent="0.25">
      <c r="A6455">
        <v>100006617</v>
      </c>
      <c r="B6455" s="2">
        <v>8.6178248286011453E-8</v>
      </c>
      <c r="C6455" t="s">
        <v>3</v>
      </c>
    </row>
    <row r="6456" spans="1:3" x14ac:dyDescent="0.25">
      <c r="A6456">
        <v>100006618</v>
      </c>
      <c r="B6456" s="2">
        <v>8.1147905030532955E-7</v>
      </c>
      <c r="C6456" t="s">
        <v>3</v>
      </c>
    </row>
    <row r="6457" spans="1:3" x14ac:dyDescent="0.25">
      <c r="A6457">
        <v>100006619</v>
      </c>
      <c r="B6457" s="2">
        <v>6.6267168415159045E-8</v>
      </c>
      <c r="C6457" t="s">
        <v>3</v>
      </c>
    </row>
    <row r="6458" spans="1:3" x14ac:dyDescent="0.25">
      <c r="A6458">
        <v>100006620</v>
      </c>
      <c r="B6458" s="2">
        <v>4.5909392681865472E-6</v>
      </c>
      <c r="C6458" t="s">
        <v>3</v>
      </c>
    </row>
    <row r="6459" spans="1:3" x14ac:dyDescent="0.25">
      <c r="A6459">
        <v>100006621</v>
      </c>
      <c r="B6459" s="2">
        <v>0</v>
      </c>
      <c r="C6459" t="s">
        <v>3</v>
      </c>
    </row>
    <row r="6460" spans="1:3" x14ac:dyDescent="0.25">
      <c r="A6460">
        <v>100006622</v>
      </c>
      <c r="B6460" s="2">
        <v>2.0057143217693974E-7</v>
      </c>
      <c r="C6460" t="s">
        <v>3</v>
      </c>
    </row>
    <row r="6461" spans="1:3" x14ac:dyDescent="0.25">
      <c r="A6461">
        <v>100006623</v>
      </c>
      <c r="B6461" s="2">
        <v>6.9916222573175059E-8</v>
      </c>
      <c r="C6461" t="s">
        <v>3</v>
      </c>
    </row>
    <row r="6462" spans="1:3" x14ac:dyDescent="0.25">
      <c r="A6462">
        <v>100006624</v>
      </c>
      <c r="B6462" s="2">
        <v>2.7953743012375937E-7</v>
      </c>
      <c r="C6462" t="s">
        <v>3</v>
      </c>
    </row>
    <row r="6463" spans="1:3" x14ac:dyDescent="0.25">
      <c r="A6463">
        <v>100006625</v>
      </c>
      <c r="B6463" s="2">
        <v>0</v>
      </c>
      <c r="C6463" t="s">
        <v>3</v>
      </c>
    </row>
    <row r="6464" spans="1:3" x14ac:dyDescent="0.25">
      <c r="A6464">
        <v>100006626</v>
      </c>
      <c r="B6464" s="2">
        <v>1.3328789305666833E-7</v>
      </c>
      <c r="C6464" t="s">
        <v>3</v>
      </c>
    </row>
    <row r="6465" spans="1:3" x14ac:dyDescent="0.25">
      <c r="A6465">
        <v>100006627</v>
      </c>
      <c r="B6465" s="2">
        <v>4.144036085603188E-8</v>
      </c>
      <c r="C6465" t="s">
        <v>3</v>
      </c>
    </row>
    <row r="6466" spans="1:3" x14ac:dyDescent="0.25">
      <c r="A6466">
        <v>100006628</v>
      </c>
      <c r="B6466" s="2">
        <v>1.8858324328018352E-6</v>
      </c>
      <c r="C6466" t="s">
        <v>3</v>
      </c>
    </row>
    <row r="6467" spans="1:3" x14ac:dyDescent="0.25">
      <c r="A6467">
        <v>100006629</v>
      </c>
      <c r="B6467" s="2">
        <v>9.3323712684024021E-8</v>
      </c>
      <c r="C6467" t="s">
        <v>3</v>
      </c>
    </row>
    <row r="6468" spans="1:3" x14ac:dyDescent="0.25">
      <c r="A6468">
        <v>100006630</v>
      </c>
      <c r="B6468" s="2">
        <v>2.2478951288425104E-6</v>
      </c>
      <c r="C6468" t="s">
        <v>3</v>
      </c>
    </row>
    <row r="6469" spans="1:3" x14ac:dyDescent="0.25">
      <c r="A6469">
        <v>100006631</v>
      </c>
      <c r="B6469" s="2">
        <v>1.0294802114690466E-7</v>
      </c>
      <c r="C6469" t="s">
        <v>3</v>
      </c>
    </row>
    <row r="6470" spans="1:3" x14ac:dyDescent="0.25">
      <c r="A6470">
        <v>100006632</v>
      </c>
      <c r="B6470" s="2">
        <v>2.9189922292819211E-8</v>
      </c>
      <c r="C6470" t="s">
        <v>3</v>
      </c>
    </row>
    <row r="6471" spans="1:3" x14ac:dyDescent="0.25">
      <c r="A6471">
        <v>100006633</v>
      </c>
      <c r="B6471" s="2">
        <v>0</v>
      </c>
      <c r="C6471" t="s">
        <v>3</v>
      </c>
    </row>
    <row r="6472" spans="1:3" x14ac:dyDescent="0.25">
      <c r="A6472">
        <v>100006634</v>
      </c>
      <c r="B6472" s="2">
        <v>9.0449704900824054E-7</v>
      </c>
      <c r="C6472" t="s">
        <v>3</v>
      </c>
    </row>
    <row r="6473" spans="1:3" x14ac:dyDescent="0.25">
      <c r="A6473">
        <v>100006635</v>
      </c>
      <c r="B6473" s="2">
        <v>8.9468167769399321E-8</v>
      </c>
      <c r="C6473" t="s">
        <v>3</v>
      </c>
    </row>
    <row r="6474" spans="1:3" x14ac:dyDescent="0.25">
      <c r="A6474">
        <v>100006636</v>
      </c>
      <c r="B6474" s="2">
        <v>4.3618203846886319E-5</v>
      </c>
      <c r="C6474" t="s">
        <v>3</v>
      </c>
    </row>
    <row r="6475" spans="1:3" x14ac:dyDescent="0.25">
      <c r="A6475">
        <v>100006637</v>
      </c>
      <c r="B6475" s="2">
        <v>8.2538105284059375E-7</v>
      </c>
      <c r="C6475" t="s">
        <v>3</v>
      </c>
    </row>
    <row r="6476" spans="1:3" x14ac:dyDescent="0.25">
      <c r="A6476">
        <v>100006638</v>
      </c>
      <c r="B6476" s="2">
        <v>6.9193708168024341E-7</v>
      </c>
      <c r="C6476" t="s">
        <v>3</v>
      </c>
    </row>
    <row r="6477" spans="1:3" x14ac:dyDescent="0.25">
      <c r="A6477">
        <v>100006639</v>
      </c>
      <c r="B6477" s="2">
        <v>3.5470933552940242E-7</v>
      </c>
      <c r="C6477" t="s">
        <v>3</v>
      </c>
    </row>
    <row r="6478" spans="1:3" x14ac:dyDescent="0.25">
      <c r="A6478">
        <v>100006640</v>
      </c>
      <c r="B6478" s="2">
        <v>2.2374670337433014E-6</v>
      </c>
      <c r="C6478" t="s">
        <v>3</v>
      </c>
    </row>
    <row r="6479" spans="1:3" x14ac:dyDescent="0.25">
      <c r="A6479">
        <v>100006641</v>
      </c>
      <c r="B6479" s="2">
        <v>1.4481490001059752E-7</v>
      </c>
      <c r="C6479" t="s">
        <v>3</v>
      </c>
    </row>
    <row r="6480" spans="1:3" x14ac:dyDescent="0.25">
      <c r="A6480">
        <v>100006642</v>
      </c>
      <c r="B6480" s="2">
        <v>3.1792323004787313E-7</v>
      </c>
      <c r="C6480" t="s">
        <v>3</v>
      </c>
    </row>
    <row r="6481" spans="1:3" x14ac:dyDescent="0.25">
      <c r="A6481">
        <v>100006643</v>
      </c>
      <c r="B6481" s="2">
        <v>2.6469593770079796E-6</v>
      </c>
      <c r="C6481" t="s">
        <v>3</v>
      </c>
    </row>
    <row r="6482" spans="1:3" x14ac:dyDescent="0.25">
      <c r="A6482">
        <v>100006644</v>
      </c>
      <c r="B6482" s="2">
        <v>4.6115382681262375E-7</v>
      </c>
      <c r="C6482" t="s">
        <v>3</v>
      </c>
    </row>
    <row r="6483" spans="1:3" x14ac:dyDescent="0.25">
      <c r="A6483">
        <v>100006645</v>
      </c>
      <c r="B6483" s="2">
        <v>0</v>
      </c>
      <c r="C6483" t="s">
        <v>3</v>
      </c>
    </row>
    <row r="6484" spans="1:3" x14ac:dyDescent="0.25">
      <c r="A6484">
        <v>100006646</v>
      </c>
      <c r="B6484" s="2">
        <v>3.1341709453592754E-7</v>
      </c>
      <c r="C6484" t="s">
        <v>3</v>
      </c>
    </row>
    <row r="6485" spans="1:3" x14ac:dyDescent="0.25">
      <c r="A6485">
        <v>100006647</v>
      </c>
      <c r="B6485" s="2">
        <v>0</v>
      </c>
      <c r="C6485" t="s">
        <v>3</v>
      </c>
    </row>
    <row r="6486" spans="1:3" x14ac:dyDescent="0.25">
      <c r="A6486">
        <v>100006648</v>
      </c>
      <c r="B6486" s="2">
        <v>-3.4466968299939598E-8</v>
      </c>
      <c r="C6486" t="s">
        <v>3</v>
      </c>
    </row>
    <row r="6487" spans="1:3" x14ac:dyDescent="0.25">
      <c r="A6487">
        <v>100006649</v>
      </c>
      <c r="B6487" s="2">
        <v>0</v>
      </c>
      <c r="C6487" t="s">
        <v>3</v>
      </c>
    </row>
    <row r="6488" spans="1:3" x14ac:dyDescent="0.25">
      <c r="A6488">
        <v>100006650</v>
      </c>
      <c r="B6488" s="2">
        <v>0</v>
      </c>
      <c r="C6488" t="s">
        <v>3</v>
      </c>
    </row>
    <row r="6489" spans="1:3" x14ac:dyDescent="0.25">
      <c r="A6489">
        <v>100006651</v>
      </c>
      <c r="B6489" s="2">
        <v>0</v>
      </c>
      <c r="C6489" t="s">
        <v>3</v>
      </c>
    </row>
    <row r="6490" spans="1:3" x14ac:dyDescent="0.25">
      <c r="A6490">
        <v>100006652</v>
      </c>
      <c r="B6490" s="2">
        <v>-2.5220025909822237E-8</v>
      </c>
      <c r="C6490" t="s">
        <v>3</v>
      </c>
    </row>
    <row r="6491" spans="1:3" x14ac:dyDescent="0.25">
      <c r="A6491">
        <v>100006653</v>
      </c>
      <c r="B6491" s="2">
        <v>6.4399192375550905E-8</v>
      </c>
      <c r="C6491" t="s">
        <v>3</v>
      </c>
    </row>
    <row r="6492" spans="1:3" x14ac:dyDescent="0.25">
      <c r="A6492">
        <v>100006654</v>
      </c>
      <c r="B6492" s="2">
        <v>0</v>
      </c>
      <c r="C6492" t="s">
        <v>3</v>
      </c>
    </row>
    <row r="6493" spans="1:3" x14ac:dyDescent="0.25">
      <c r="A6493">
        <v>100006655</v>
      </c>
      <c r="B6493" s="2">
        <v>3.5557485949722045E-8</v>
      </c>
      <c r="C6493" t="s">
        <v>3</v>
      </c>
    </row>
    <row r="6494" spans="1:3" x14ac:dyDescent="0.25">
      <c r="A6494">
        <v>100006656</v>
      </c>
      <c r="B6494" s="2">
        <v>1.815066504036708E-7</v>
      </c>
      <c r="C6494" t="s">
        <v>3</v>
      </c>
    </row>
    <row r="6495" spans="1:3" x14ac:dyDescent="0.25">
      <c r="A6495">
        <v>100006657</v>
      </c>
      <c r="B6495" s="2">
        <v>2.1625152091383971E-7</v>
      </c>
      <c r="C6495" t="s">
        <v>3</v>
      </c>
    </row>
    <row r="6496" spans="1:3" x14ac:dyDescent="0.25">
      <c r="A6496">
        <v>100006658</v>
      </c>
      <c r="B6496" s="2">
        <v>8.4902210928358561E-8</v>
      </c>
      <c r="C6496" t="s">
        <v>3</v>
      </c>
    </row>
    <row r="6497" spans="1:3" x14ac:dyDescent="0.25">
      <c r="A6497">
        <v>100006659</v>
      </c>
      <c r="B6497" s="2">
        <v>2.3488172420316803E-5</v>
      </c>
      <c r="C6497" t="s">
        <v>3</v>
      </c>
    </row>
    <row r="6498" spans="1:3" x14ac:dyDescent="0.25">
      <c r="A6498">
        <v>100006660</v>
      </c>
      <c r="B6498" s="2">
        <v>3.2783470063515337E-7</v>
      </c>
      <c r="C6498" t="s">
        <v>3</v>
      </c>
    </row>
    <row r="6499" spans="1:3" x14ac:dyDescent="0.25">
      <c r="A6499">
        <v>100006661</v>
      </c>
      <c r="B6499" s="2">
        <v>0</v>
      </c>
      <c r="C6499" t="s">
        <v>3</v>
      </c>
    </row>
    <row r="6500" spans="1:3" x14ac:dyDescent="0.25">
      <c r="A6500">
        <v>100006662</v>
      </c>
      <c r="B6500" s="2">
        <v>5.7080883117663057E-7</v>
      </c>
      <c r="C6500" t="s">
        <v>3</v>
      </c>
    </row>
    <row r="6501" spans="1:3" x14ac:dyDescent="0.25">
      <c r="A6501">
        <v>100006663</v>
      </c>
      <c r="B6501" s="2">
        <v>9.4580297579226317E-7</v>
      </c>
      <c r="C6501" t="s">
        <v>3</v>
      </c>
    </row>
    <row r="6502" spans="1:3" x14ac:dyDescent="0.25">
      <c r="A6502">
        <v>100006664</v>
      </c>
      <c r="B6502" s="2">
        <v>0</v>
      </c>
      <c r="C6502" t="s">
        <v>3</v>
      </c>
    </row>
    <row r="6503" spans="1:3" x14ac:dyDescent="0.25">
      <c r="A6503">
        <v>100006665</v>
      </c>
      <c r="B6503" s="2">
        <v>3.1523826100680827E-6</v>
      </c>
      <c r="C6503" t="s">
        <v>3</v>
      </c>
    </row>
    <row r="6504" spans="1:3" x14ac:dyDescent="0.25">
      <c r="A6504">
        <v>100006666</v>
      </c>
      <c r="B6504" s="2">
        <v>4.076098808222078E-8</v>
      </c>
      <c r="C6504" t="s">
        <v>3</v>
      </c>
    </row>
    <row r="6505" spans="1:3" x14ac:dyDescent="0.25">
      <c r="A6505">
        <v>100006667</v>
      </c>
      <c r="B6505" s="2">
        <v>3.1045938642889877E-7</v>
      </c>
      <c r="C6505" t="s">
        <v>3</v>
      </c>
    </row>
    <row r="6506" spans="1:3" x14ac:dyDescent="0.25">
      <c r="A6506">
        <v>100006668</v>
      </c>
      <c r="B6506" s="2">
        <v>9.6635369000690835E-6</v>
      </c>
      <c r="C6506" t="s">
        <v>3</v>
      </c>
    </row>
    <row r="6507" spans="1:3" x14ac:dyDescent="0.25">
      <c r="A6507">
        <v>100006669</v>
      </c>
      <c r="B6507" s="2">
        <v>0</v>
      </c>
      <c r="C6507" t="s">
        <v>3</v>
      </c>
    </row>
    <row r="6508" spans="1:3" x14ac:dyDescent="0.25">
      <c r="A6508">
        <v>100006670</v>
      </c>
      <c r="B6508" s="2">
        <v>1.61668265244024E-7</v>
      </c>
      <c r="C6508" t="s">
        <v>3</v>
      </c>
    </row>
    <row r="6509" spans="1:3" x14ac:dyDescent="0.25">
      <c r="A6509">
        <v>100006671</v>
      </c>
      <c r="B6509" s="2">
        <v>8.1597886068547261E-7</v>
      </c>
      <c r="C6509" t="s">
        <v>3</v>
      </c>
    </row>
    <row r="6510" spans="1:3" x14ac:dyDescent="0.25">
      <c r="A6510">
        <v>100006672</v>
      </c>
      <c r="B6510" s="2">
        <v>1.8515169108981538E-7</v>
      </c>
      <c r="C6510" t="s">
        <v>3</v>
      </c>
    </row>
    <row r="6511" spans="1:3" x14ac:dyDescent="0.25">
      <c r="A6511">
        <v>100006673</v>
      </c>
      <c r="B6511" s="2">
        <v>5.8341387463984014E-6</v>
      </c>
      <c r="C6511" t="s">
        <v>3</v>
      </c>
    </row>
    <row r="6512" spans="1:3" x14ac:dyDescent="0.25">
      <c r="A6512">
        <v>100006674</v>
      </c>
      <c r="B6512" s="2">
        <v>6.2509450870448444E-7</v>
      </c>
      <c r="C6512" t="s">
        <v>3</v>
      </c>
    </row>
    <row r="6513" spans="1:3" x14ac:dyDescent="0.25">
      <c r="A6513">
        <v>100006675</v>
      </c>
      <c r="B6513" s="2">
        <v>8.4293243955018649E-6</v>
      </c>
      <c r="C6513" t="s">
        <v>3</v>
      </c>
    </row>
    <row r="6514" spans="1:3" x14ac:dyDescent="0.25">
      <c r="A6514">
        <v>100006676</v>
      </c>
      <c r="B6514" s="2">
        <v>1.7398352132218737E-7</v>
      </c>
      <c r="C6514" t="s">
        <v>3</v>
      </c>
    </row>
    <row r="6515" spans="1:3" x14ac:dyDescent="0.25">
      <c r="A6515">
        <v>100006677</v>
      </c>
      <c r="B6515" s="2">
        <v>0</v>
      </c>
      <c r="C6515" t="s">
        <v>3</v>
      </c>
    </row>
    <row r="6516" spans="1:3" x14ac:dyDescent="0.25">
      <c r="A6516">
        <v>100006678</v>
      </c>
      <c r="B6516" s="2">
        <v>0</v>
      </c>
      <c r="C6516" t="s">
        <v>3</v>
      </c>
    </row>
    <row r="6517" spans="1:3" x14ac:dyDescent="0.25">
      <c r="A6517">
        <v>100006679</v>
      </c>
      <c r="B6517" s="2">
        <v>0</v>
      </c>
      <c r="C6517" t="s">
        <v>3</v>
      </c>
    </row>
    <row r="6518" spans="1:3" x14ac:dyDescent="0.25">
      <c r="A6518">
        <v>100006680</v>
      </c>
      <c r="B6518" s="2">
        <v>3.5936233113165848E-8</v>
      </c>
      <c r="C6518" t="s">
        <v>3</v>
      </c>
    </row>
    <row r="6519" spans="1:3" x14ac:dyDescent="0.25">
      <c r="A6519">
        <v>100006681</v>
      </c>
      <c r="B6519" s="2">
        <v>1.0307856511468088E-8</v>
      </c>
      <c r="C6519" t="s">
        <v>3</v>
      </c>
    </row>
    <row r="6520" spans="1:3" x14ac:dyDescent="0.25">
      <c r="A6520">
        <v>100006682</v>
      </c>
      <c r="B6520" s="2">
        <v>3.6934989033636867E-7</v>
      </c>
      <c r="C6520" t="s">
        <v>3</v>
      </c>
    </row>
    <row r="6521" spans="1:3" x14ac:dyDescent="0.25">
      <c r="A6521">
        <v>100006683</v>
      </c>
      <c r="B6521" s="2">
        <v>5.2892691634403838E-6</v>
      </c>
      <c r="C6521" t="s">
        <v>3</v>
      </c>
    </row>
    <row r="6522" spans="1:3" x14ac:dyDescent="0.25">
      <c r="A6522">
        <v>100006684</v>
      </c>
      <c r="B6522" s="2">
        <v>0</v>
      </c>
      <c r="C6522" t="s">
        <v>3</v>
      </c>
    </row>
    <row r="6523" spans="1:3" x14ac:dyDescent="0.25">
      <c r="A6523">
        <v>100006685</v>
      </c>
      <c r="B6523" s="2">
        <v>6.0828956843596039E-8</v>
      </c>
      <c r="C6523" t="s">
        <v>3</v>
      </c>
    </row>
    <row r="6524" spans="1:3" x14ac:dyDescent="0.25">
      <c r="A6524">
        <v>100006686</v>
      </c>
      <c r="B6524" s="2">
        <v>0</v>
      </c>
      <c r="C6524" t="s">
        <v>3</v>
      </c>
    </row>
    <row r="6525" spans="1:3" x14ac:dyDescent="0.25">
      <c r="A6525">
        <v>100006687</v>
      </c>
      <c r="B6525" s="2">
        <v>1.2280961104849018E-6</v>
      </c>
      <c r="C6525" t="s">
        <v>3</v>
      </c>
    </row>
    <row r="6526" spans="1:3" x14ac:dyDescent="0.25">
      <c r="A6526">
        <v>100006688</v>
      </c>
      <c r="B6526" s="2">
        <v>3.1590709027241168E-7</v>
      </c>
      <c r="C6526" t="s">
        <v>3</v>
      </c>
    </row>
    <row r="6527" spans="1:3" x14ac:dyDescent="0.25">
      <c r="A6527">
        <v>100006689</v>
      </c>
      <c r="B6527" s="2">
        <v>2.4223953256425479E-6</v>
      </c>
      <c r="C6527" t="s">
        <v>3</v>
      </c>
    </row>
    <row r="6528" spans="1:3" x14ac:dyDescent="0.25">
      <c r="A6528">
        <v>100006690</v>
      </c>
      <c r="B6528" s="2">
        <v>2.3447007005601926E-6</v>
      </c>
      <c r="C6528" t="s">
        <v>3</v>
      </c>
    </row>
    <row r="6529" spans="1:3" x14ac:dyDescent="0.25">
      <c r="A6529">
        <v>100006691</v>
      </c>
      <c r="B6529" s="2">
        <v>2.0813208028881311E-5</v>
      </c>
      <c r="C6529" t="s">
        <v>3</v>
      </c>
    </row>
    <row r="6530" spans="1:3" x14ac:dyDescent="0.25">
      <c r="A6530">
        <v>100006692</v>
      </c>
      <c r="B6530" s="2">
        <v>1.5800339280211308E-5</v>
      </c>
      <c r="C6530" t="s">
        <v>3</v>
      </c>
    </row>
    <row r="6531" spans="1:3" x14ac:dyDescent="0.25">
      <c r="A6531">
        <v>100006693</v>
      </c>
      <c r="B6531" s="2">
        <v>0</v>
      </c>
      <c r="C6531" t="s">
        <v>3</v>
      </c>
    </row>
    <row r="6532" spans="1:3" x14ac:dyDescent="0.25">
      <c r="A6532">
        <v>100006694</v>
      </c>
      <c r="B6532" s="2">
        <v>1.8237392593125627E-7</v>
      </c>
      <c r="C6532" t="s">
        <v>3</v>
      </c>
    </row>
    <row r="6533" spans="1:3" x14ac:dyDescent="0.25">
      <c r="A6533">
        <v>100006695</v>
      </c>
      <c r="B6533" s="2">
        <v>4.4075235793164565E-8</v>
      </c>
      <c r="C6533" t="s">
        <v>3</v>
      </c>
    </row>
    <row r="6534" spans="1:3" x14ac:dyDescent="0.25">
      <c r="A6534">
        <v>100006696</v>
      </c>
      <c r="B6534" s="2">
        <v>-6.8227677713453303E-7</v>
      </c>
      <c r="C6534" t="s">
        <v>3</v>
      </c>
    </row>
    <row r="6535" spans="1:3" x14ac:dyDescent="0.25">
      <c r="A6535">
        <v>100006697</v>
      </c>
      <c r="B6535" s="2">
        <v>1.1353515072578727E-6</v>
      </c>
      <c r="C6535" t="s">
        <v>3</v>
      </c>
    </row>
    <row r="6536" spans="1:3" x14ac:dyDescent="0.25">
      <c r="A6536">
        <v>100006698</v>
      </c>
      <c r="B6536" s="2">
        <v>6.7725379545164523E-7</v>
      </c>
      <c r="C6536" t="s">
        <v>3</v>
      </c>
    </row>
    <row r="6537" spans="1:3" x14ac:dyDescent="0.25">
      <c r="A6537">
        <v>100006699</v>
      </c>
      <c r="B6537" s="2">
        <v>0</v>
      </c>
      <c r="C6537" t="s">
        <v>3</v>
      </c>
    </row>
    <row r="6538" spans="1:3" x14ac:dyDescent="0.25">
      <c r="A6538">
        <v>100006700</v>
      </c>
      <c r="B6538" s="2">
        <v>6.3665245085409161E-8</v>
      </c>
      <c r="C6538" t="s">
        <v>3</v>
      </c>
    </row>
    <row r="6539" spans="1:3" x14ac:dyDescent="0.25">
      <c r="A6539">
        <v>100006701</v>
      </c>
      <c r="B6539" s="2">
        <v>2.6984719382841975E-7</v>
      </c>
      <c r="C6539" t="s">
        <v>3</v>
      </c>
    </row>
    <row r="6540" spans="1:3" x14ac:dyDescent="0.25">
      <c r="A6540">
        <v>100006702</v>
      </c>
      <c r="B6540" s="2">
        <v>0</v>
      </c>
      <c r="C6540" t="s">
        <v>3</v>
      </c>
    </row>
    <row r="6541" spans="1:3" x14ac:dyDescent="0.25">
      <c r="A6541">
        <v>100006703</v>
      </c>
      <c r="B6541" s="2">
        <v>1.3178577239234201E-7</v>
      </c>
      <c r="C6541" t="s">
        <v>3</v>
      </c>
    </row>
    <row r="6542" spans="1:3" x14ac:dyDescent="0.25">
      <c r="A6542">
        <v>100006704</v>
      </c>
      <c r="B6542" s="2">
        <v>0</v>
      </c>
      <c r="C6542" t="s">
        <v>3</v>
      </c>
    </row>
    <row r="6543" spans="1:3" x14ac:dyDescent="0.25">
      <c r="A6543">
        <v>100006705</v>
      </c>
      <c r="B6543" s="2">
        <v>8.330362148570704E-8</v>
      </c>
      <c r="C6543" t="s">
        <v>3</v>
      </c>
    </row>
    <row r="6544" spans="1:3" x14ac:dyDescent="0.25">
      <c r="A6544">
        <v>100006708</v>
      </c>
      <c r="B6544" s="2">
        <v>0</v>
      </c>
      <c r="C6544" t="s">
        <v>3</v>
      </c>
    </row>
    <row r="6545" spans="1:3" x14ac:dyDescent="0.25">
      <c r="A6545">
        <v>100006709</v>
      </c>
      <c r="B6545" s="2">
        <v>5.2816157271155934E-8</v>
      </c>
      <c r="C6545" t="s">
        <v>3</v>
      </c>
    </row>
    <row r="6546" spans="1:3" x14ac:dyDescent="0.25">
      <c r="A6546">
        <v>100006710</v>
      </c>
      <c r="B6546" s="2">
        <v>0</v>
      </c>
      <c r="C6546" t="s">
        <v>3</v>
      </c>
    </row>
    <row r="6547" spans="1:3" x14ac:dyDescent="0.25">
      <c r="A6547">
        <v>100006711</v>
      </c>
      <c r="B6547" s="2">
        <v>2.7104622473413984E-6</v>
      </c>
      <c r="C6547" t="s">
        <v>3</v>
      </c>
    </row>
    <row r="6548" spans="1:3" x14ac:dyDescent="0.25">
      <c r="A6548">
        <v>100006712</v>
      </c>
      <c r="B6548" s="2">
        <v>1.1650739750779942E-7</v>
      </c>
      <c r="C6548" t="s">
        <v>3</v>
      </c>
    </row>
    <row r="6549" spans="1:3" x14ac:dyDescent="0.25">
      <c r="A6549">
        <v>100006713</v>
      </c>
      <c r="B6549" s="2">
        <v>1.0179140917303415E-6</v>
      </c>
      <c r="C6549" t="s">
        <v>3</v>
      </c>
    </row>
    <row r="6550" spans="1:3" x14ac:dyDescent="0.25">
      <c r="A6550">
        <v>100006714</v>
      </c>
      <c r="B6550" s="2">
        <v>3.4725803901353356E-7</v>
      </c>
      <c r="C6550" t="s">
        <v>3</v>
      </c>
    </row>
    <row r="6551" spans="1:3" x14ac:dyDescent="0.25">
      <c r="A6551">
        <v>100006715</v>
      </c>
      <c r="B6551" s="2">
        <v>0</v>
      </c>
      <c r="C6551" t="s">
        <v>3</v>
      </c>
    </row>
    <row r="6552" spans="1:3" x14ac:dyDescent="0.25">
      <c r="A6552">
        <v>100006716</v>
      </c>
      <c r="B6552" s="2">
        <v>-1.7844746810586187E-7</v>
      </c>
      <c r="C6552" t="s">
        <v>3</v>
      </c>
    </row>
    <row r="6553" spans="1:3" x14ac:dyDescent="0.25">
      <c r="A6553">
        <v>100006717</v>
      </c>
      <c r="B6553" s="2">
        <v>2.3152086799189004E-6</v>
      </c>
      <c r="C6553" t="s">
        <v>3</v>
      </c>
    </row>
    <row r="6554" spans="1:3" x14ac:dyDescent="0.25">
      <c r="A6554">
        <v>100006718</v>
      </c>
      <c r="B6554" s="2">
        <v>2.4698152507152821E-5</v>
      </c>
      <c r="C6554" t="s">
        <v>3</v>
      </c>
    </row>
    <row r="6555" spans="1:3" x14ac:dyDescent="0.25">
      <c r="A6555">
        <v>100006719</v>
      </c>
      <c r="B6555" s="2">
        <v>3.1379386935605936E-6</v>
      </c>
      <c r="C6555" t="s">
        <v>3</v>
      </c>
    </row>
    <row r="6556" spans="1:3" x14ac:dyDescent="0.25">
      <c r="A6556">
        <v>100006720</v>
      </c>
      <c r="B6556" s="2">
        <v>3.0142502276654143E-6</v>
      </c>
      <c r="C6556" t="s">
        <v>3</v>
      </c>
    </row>
    <row r="6557" spans="1:3" x14ac:dyDescent="0.25">
      <c r="A6557">
        <v>100006721</v>
      </c>
      <c r="B6557" s="2">
        <v>0</v>
      </c>
      <c r="C6557" t="s">
        <v>3</v>
      </c>
    </row>
    <row r="6558" spans="1:3" x14ac:dyDescent="0.25">
      <c r="A6558">
        <v>100006722</v>
      </c>
      <c r="B6558" s="2">
        <v>1.4344273903734889E-7</v>
      </c>
      <c r="C6558" t="s">
        <v>3</v>
      </c>
    </row>
    <row r="6559" spans="1:3" x14ac:dyDescent="0.25">
      <c r="A6559">
        <v>100006723</v>
      </c>
      <c r="B6559" s="2">
        <v>0</v>
      </c>
      <c r="C6559" t="s">
        <v>3</v>
      </c>
    </row>
    <row r="6560" spans="1:3" x14ac:dyDescent="0.25">
      <c r="A6560">
        <v>100006724</v>
      </c>
      <c r="B6560" s="2">
        <v>1.1943647499777745E-7</v>
      </c>
      <c r="C6560" t="s">
        <v>3</v>
      </c>
    </row>
    <row r="6561" spans="1:3" x14ac:dyDescent="0.25">
      <c r="A6561">
        <v>100006725</v>
      </c>
      <c r="B6561" s="2">
        <v>1.7348871340119714E-6</v>
      </c>
      <c r="C6561" t="s">
        <v>3</v>
      </c>
    </row>
    <row r="6562" spans="1:3" x14ac:dyDescent="0.25">
      <c r="A6562">
        <v>100006726</v>
      </c>
      <c r="B6562" s="2">
        <v>1.2304278026385134E-7</v>
      </c>
      <c r="C6562" t="s">
        <v>3</v>
      </c>
    </row>
    <row r="6563" spans="1:3" x14ac:dyDescent="0.25">
      <c r="A6563">
        <v>100006727</v>
      </c>
      <c r="B6563" s="2">
        <v>0</v>
      </c>
      <c r="C6563" t="s">
        <v>3</v>
      </c>
    </row>
    <row r="6564" spans="1:3" x14ac:dyDescent="0.25">
      <c r="A6564">
        <v>100006728</v>
      </c>
      <c r="B6564" s="2">
        <v>0</v>
      </c>
      <c r="C6564" t="s">
        <v>3</v>
      </c>
    </row>
    <row r="6565" spans="1:3" x14ac:dyDescent="0.25">
      <c r="A6565">
        <v>100006729</v>
      </c>
      <c r="B6565" s="2">
        <v>3.7423086998378225E-7</v>
      </c>
      <c r="C6565" t="s">
        <v>3</v>
      </c>
    </row>
    <row r="6566" spans="1:3" x14ac:dyDescent="0.25">
      <c r="A6566">
        <v>100006730</v>
      </c>
      <c r="B6566" s="2">
        <v>4.8782117118780062E-5</v>
      </c>
      <c r="C6566" t="s">
        <v>3</v>
      </c>
    </row>
    <row r="6567" spans="1:3" x14ac:dyDescent="0.25">
      <c r="A6567">
        <v>100006731</v>
      </c>
      <c r="B6567" s="2">
        <v>5.5253669950796324E-5</v>
      </c>
      <c r="C6567" t="s">
        <v>3</v>
      </c>
    </row>
    <row r="6568" spans="1:3" x14ac:dyDescent="0.25">
      <c r="A6568">
        <v>100006732</v>
      </c>
      <c r="B6568" s="2">
        <v>0</v>
      </c>
      <c r="C6568" t="s">
        <v>3</v>
      </c>
    </row>
    <row r="6569" spans="1:3" x14ac:dyDescent="0.25">
      <c r="A6569">
        <v>100006733</v>
      </c>
      <c r="B6569" s="2">
        <v>0</v>
      </c>
      <c r="C6569" t="s">
        <v>3</v>
      </c>
    </row>
    <row r="6570" spans="1:3" x14ac:dyDescent="0.25">
      <c r="A6570">
        <v>100006734</v>
      </c>
      <c r="B6570" s="2">
        <v>2.1274610597078551E-6</v>
      </c>
      <c r="C6570" t="s">
        <v>3</v>
      </c>
    </row>
    <row r="6571" spans="1:3" x14ac:dyDescent="0.25">
      <c r="A6571">
        <v>100006735</v>
      </c>
      <c r="B6571" s="2">
        <v>0</v>
      </c>
      <c r="C6571" t="s">
        <v>3</v>
      </c>
    </row>
    <row r="6572" spans="1:3" x14ac:dyDescent="0.25">
      <c r="A6572">
        <v>100006736</v>
      </c>
      <c r="B6572" s="2">
        <v>0</v>
      </c>
      <c r="C6572" t="s">
        <v>3</v>
      </c>
    </row>
    <row r="6573" spans="1:3" x14ac:dyDescent="0.25">
      <c r="A6573">
        <v>100006737</v>
      </c>
      <c r="B6573" s="2">
        <v>8.7032429153426852E-8</v>
      </c>
      <c r="C6573" t="s">
        <v>3</v>
      </c>
    </row>
    <row r="6574" spans="1:3" x14ac:dyDescent="0.25">
      <c r="A6574">
        <v>100006738</v>
      </c>
      <c r="B6574" s="2">
        <v>3.3570677443016285E-7</v>
      </c>
      <c r="C6574" t="s">
        <v>3</v>
      </c>
    </row>
    <row r="6575" spans="1:3" x14ac:dyDescent="0.25">
      <c r="A6575">
        <v>100006739</v>
      </c>
      <c r="B6575" s="2">
        <v>3.9836808799984393E-5</v>
      </c>
      <c r="C6575" t="s">
        <v>3</v>
      </c>
    </row>
    <row r="6576" spans="1:3" x14ac:dyDescent="0.25">
      <c r="A6576">
        <v>100006740</v>
      </c>
      <c r="B6576" s="2">
        <v>5.3615764357962859E-7</v>
      </c>
      <c r="C6576" t="s">
        <v>3</v>
      </c>
    </row>
    <row r="6577" spans="1:3" x14ac:dyDescent="0.25">
      <c r="A6577">
        <v>100006741</v>
      </c>
      <c r="B6577" s="2">
        <v>1.0247281966676857E-6</v>
      </c>
      <c r="C6577" t="s">
        <v>3</v>
      </c>
    </row>
    <row r="6578" spans="1:3" x14ac:dyDescent="0.25">
      <c r="A6578">
        <v>100006742</v>
      </c>
      <c r="B6578" s="2">
        <v>6.9490134207685999E-8</v>
      </c>
      <c r="C6578" t="s">
        <v>3</v>
      </c>
    </row>
    <row r="6579" spans="1:3" x14ac:dyDescent="0.25">
      <c r="A6579">
        <v>100006743</v>
      </c>
      <c r="B6579" s="2">
        <v>-1.7190050976396123E-6</v>
      </c>
      <c r="C6579" t="s">
        <v>3</v>
      </c>
    </row>
    <row r="6580" spans="1:3" x14ac:dyDescent="0.25">
      <c r="A6580">
        <v>100006744</v>
      </c>
      <c r="B6580" s="2">
        <v>5.2457846841447469E-8</v>
      </c>
      <c r="C6580" t="s">
        <v>3</v>
      </c>
    </row>
    <row r="6581" spans="1:3" x14ac:dyDescent="0.25">
      <c r="A6581">
        <v>100006745</v>
      </c>
      <c r="B6581" s="2">
        <v>1.6039546133993254E-5</v>
      </c>
      <c r="C6581" t="s">
        <v>3</v>
      </c>
    </row>
    <row r="6582" spans="1:3" x14ac:dyDescent="0.25">
      <c r="A6582">
        <v>100006746</v>
      </c>
      <c r="B6582" s="2">
        <v>7.513825438807405E-8</v>
      </c>
      <c r="C6582" t="s">
        <v>3</v>
      </c>
    </row>
    <row r="6583" spans="1:3" x14ac:dyDescent="0.25">
      <c r="A6583">
        <v>100006747</v>
      </c>
      <c r="B6583" s="2">
        <v>8.4523112140467263E-7</v>
      </c>
      <c r="C6583" t="s">
        <v>3</v>
      </c>
    </row>
    <row r="6584" spans="1:3" x14ac:dyDescent="0.25">
      <c r="A6584">
        <v>100006748</v>
      </c>
      <c r="B6584" s="2">
        <v>2.0573905007506515E-7</v>
      </c>
      <c r="C6584" t="s">
        <v>3</v>
      </c>
    </row>
    <row r="6585" spans="1:3" x14ac:dyDescent="0.25">
      <c r="A6585">
        <v>100006749</v>
      </c>
      <c r="B6585" s="2">
        <v>0</v>
      </c>
      <c r="C6585" t="s">
        <v>3</v>
      </c>
    </row>
    <row r="6586" spans="1:3" x14ac:dyDescent="0.25">
      <c r="A6586">
        <v>100006750</v>
      </c>
      <c r="B6586" s="2">
        <v>2.5984870219088146E-7</v>
      </c>
      <c r="C6586" t="s">
        <v>3</v>
      </c>
    </row>
    <row r="6587" spans="1:3" x14ac:dyDescent="0.25">
      <c r="A6587">
        <v>100006751</v>
      </c>
      <c r="B6587" s="2">
        <v>1.2916722318621561E-7</v>
      </c>
      <c r="C6587" t="s">
        <v>3</v>
      </c>
    </row>
    <row r="6588" spans="1:3" x14ac:dyDescent="0.25">
      <c r="A6588">
        <v>100006752</v>
      </c>
      <c r="B6588" s="2">
        <v>0</v>
      </c>
      <c r="C6588" t="s">
        <v>3</v>
      </c>
    </row>
    <row r="6589" spans="1:3" x14ac:dyDescent="0.25">
      <c r="A6589">
        <v>100006753</v>
      </c>
      <c r="B6589" s="2">
        <v>2.9404883837991083E-7</v>
      </c>
      <c r="C6589" t="s">
        <v>3</v>
      </c>
    </row>
    <row r="6590" spans="1:3" x14ac:dyDescent="0.25">
      <c r="A6590">
        <v>100006754</v>
      </c>
      <c r="B6590" s="2">
        <v>8.608252120760489E-7</v>
      </c>
      <c r="C6590" t="s">
        <v>3</v>
      </c>
    </row>
    <row r="6591" spans="1:3" x14ac:dyDescent="0.25">
      <c r="A6591">
        <v>100006755</v>
      </c>
      <c r="B6591" s="2">
        <v>-7.9428811644444046E-7</v>
      </c>
      <c r="C6591" t="s">
        <v>3</v>
      </c>
    </row>
    <row r="6592" spans="1:3" x14ac:dyDescent="0.25">
      <c r="A6592">
        <v>100006756</v>
      </c>
      <c r="B6592" s="2">
        <v>1.3452651785406897E-6</v>
      </c>
      <c r="C6592" t="s">
        <v>3</v>
      </c>
    </row>
    <row r="6593" spans="1:3" x14ac:dyDescent="0.25">
      <c r="A6593">
        <v>100006757</v>
      </c>
      <c r="B6593" s="2">
        <v>0</v>
      </c>
      <c r="C6593" t="s">
        <v>3</v>
      </c>
    </row>
    <row r="6594" spans="1:3" x14ac:dyDescent="0.25">
      <c r="A6594">
        <v>100006758</v>
      </c>
      <c r="B6594" s="2">
        <v>0</v>
      </c>
      <c r="C6594" t="s">
        <v>3</v>
      </c>
    </row>
    <row r="6595" spans="1:3" x14ac:dyDescent="0.25">
      <c r="A6595">
        <v>100006759</v>
      </c>
      <c r="B6595" s="2">
        <v>-2.6975421060072024E-8</v>
      </c>
      <c r="C6595" t="s">
        <v>3</v>
      </c>
    </row>
    <row r="6596" spans="1:3" x14ac:dyDescent="0.25">
      <c r="A6596">
        <v>100006760</v>
      </c>
      <c r="B6596" s="2">
        <v>6.9021197000812602E-8</v>
      </c>
      <c r="C6596" t="s">
        <v>3</v>
      </c>
    </row>
    <row r="6597" spans="1:3" x14ac:dyDescent="0.25">
      <c r="A6597">
        <v>100006761</v>
      </c>
      <c r="B6597" s="2">
        <v>2.5270367375484772E-7</v>
      </c>
      <c r="C6597" t="s">
        <v>3</v>
      </c>
    </row>
    <row r="6598" spans="1:3" x14ac:dyDescent="0.25">
      <c r="A6598">
        <v>100006762</v>
      </c>
      <c r="B6598" s="2">
        <v>5.1064333705911126E-7</v>
      </c>
      <c r="C6598" t="s">
        <v>3</v>
      </c>
    </row>
    <row r="6599" spans="1:3" x14ac:dyDescent="0.25">
      <c r="A6599">
        <v>100006763</v>
      </c>
      <c r="B6599" s="2">
        <v>-1.3362362094989125E-6</v>
      </c>
      <c r="C6599" t="s">
        <v>3</v>
      </c>
    </row>
    <row r="6600" spans="1:3" x14ac:dyDescent="0.25">
      <c r="A6600">
        <v>100006764</v>
      </c>
      <c r="B6600" s="2">
        <v>3.3528388955108784E-7</v>
      </c>
      <c r="C6600" t="s">
        <v>3</v>
      </c>
    </row>
    <row r="6601" spans="1:3" x14ac:dyDescent="0.25">
      <c r="A6601">
        <v>100006765</v>
      </c>
      <c r="B6601" s="2">
        <v>1.5449871554968866E-7</v>
      </c>
      <c r="C6601" t="s">
        <v>3</v>
      </c>
    </row>
    <row r="6602" spans="1:3" x14ac:dyDescent="0.25">
      <c r="A6602">
        <v>100006766</v>
      </c>
      <c r="B6602" s="2">
        <v>0</v>
      </c>
      <c r="C6602" t="s">
        <v>3</v>
      </c>
    </row>
    <row r="6603" spans="1:3" x14ac:dyDescent="0.25">
      <c r="A6603">
        <v>100006767</v>
      </c>
      <c r="B6603" s="2">
        <v>1.0735621544403624E-6</v>
      </c>
      <c r="C6603" t="s">
        <v>3</v>
      </c>
    </row>
    <row r="6604" spans="1:3" x14ac:dyDescent="0.25">
      <c r="A6604">
        <v>100006768</v>
      </c>
      <c r="B6604" s="2">
        <v>7.9083637559018758E-8</v>
      </c>
      <c r="C6604" t="s">
        <v>3</v>
      </c>
    </row>
    <row r="6605" spans="1:3" x14ac:dyDescent="0.25">
      <c r="A6605">
        <v>100006769</v>
      </c>
      <c r="B6605" s="2">
        <v>-4.3488811016249837E-7</v>
      </c>
      <c r="C6605" t="s">
        <v>3</v>
      </c>
    </row>
    <row r="6606" spans="1:3" x14ac:dyDescent="0.25">
      <c r="A6606">
        <v>100006770</v>
      </c>
      <c r="B6606" s="2">
        <v>-3.6098179414784194E-6</v>
      </c>
      <c r="C6606" t="s">
        <v>3</v>
      </c>
    </row>
    <row r="6607" spans="1:3" x14ac:dyDescent="0.25">
      <c r="A6607">
        <v>100006771</v>
      </c>
      <c r="B6607" s="2">
        <v>6.1299433398715314E-7</v>
      </c>
      <c r="C6607" t="s">
        <v>3</v>
      </c>
    </row>
    <row r="6608" spans="1:3" x14ac:dyDescent="0.25">
      <c r="A6608">
        <v>100006772</v>
      </c>
      <c r="B6608" s="2">
        <v>2.0802438078369033E-7</v>
      </c>
      <c r="C6608" t="s">
        <v>3</v>
      </c>
    </row>
    <row r="6609" spans="1:3" x14ac:dyDescent="0.25">
      <c r="A6609">
        <v>100006773</v>
      </c>
      <c r="B6609" s="2">
        <v>0</v>
      </c>
      <c r="C6609" t="s">
        <v>3</v>
      </c>
    </row>
    <row r="6610" spans="1:3" x14ac:dyDescent="0.25">
      <c r="A6610">
        <v>100006774</v>
      </c>
      <c r="B6610" s="2">
        <v>6.6743295260910545E-4</v>
      </c>
      <c r="C6610" t="s">
        <v>3</v>
      </c>
    </row>
    <row r="6611" spans="1:3" x14ac:dyDescent="0.25">
      <c r="A6611">
        <v>100006775</v>
      </c>
      <c r="B6611" s="2">
        <v>1.1756721810801217E-6</v>
      </c>
      <c r="C6611" t="s">
        <v>3</v>
      </c>
    </row>
    <row r="6612" spans="1:3" x14ac:dyDescent="0.25">
      <c r="A6612">
        <v>100006776</v>
      </c>
      <c r="B6612" s="2">
        <v>2.2420717121861891E-7</v>
      </c>
      <c r="C6612" t="s">
        <v>3</v>
      </c>
    </row>
    <row r="6613" spans="1:3" x14ac:dyDescent="0.25">
      <c r="A6613">
        <v>100006777</v>
      </c>
      <c r="B6613" s="2">
        <v>9.1476792980173641E-8</v>
      </c>
      <c r="C6613" t="s">
        <v>3</v>
      </c>
    </row>
    <row r="6614" spans="1:3" x14ac:dyDescent="0.25">
      <c r="A6614">
        <v>100006778</v>
      </c>
      <c r="B6614" s="2">
        <v>7.2048819127059393E-8</v>
      </c>
      <c r="C6614" t="s">
        <v>3</v>
      </c>
    </row>
    <row r="6615" spans="1:3" x14ac:dyDescent="0.25">
      <c r="A6615">
        <v>100006779</v>
      </c>
      <c r="B6615" s="2">
        <v>1.0764654815433446E-5</v>
      </c>
      <c r="C6615" t="s">
        <v>3</v>
      </c>
    </row>
    <row r="6616" spans="1:3" x14ac:dyDescent="0.25">
      <c r="A6616">
        <v>100006780</v>
      </c>
      <c r="B6616" s="2">
        <v>2.6104922296852591E-7</v>
      </c>
      <c r="C6616" t="s">
        <v>3</v>
      </c>
    </row>
    <row r="6617" spans="1:3" x14ac:dyDescent="0.25">
      <c r="A6617">
        <v>100006781</v>
      </c>
      <c r="B6617" s="2">
        <v>2.1249926180250609E-7</v>
      </c>
      <c r="C6617" t="s">
        <v>3</v>
      </c>
    </row>
    <row r="6618" spans="1:3" x14ac:dyDescent="0.25">
      <c r="A6618">
        <v>100006784</v>
      </c>
      <c r="B6618" s="2">
        <v>-7.0791945564096834E-7</v>
      </c>
      <c r="C6618" t="s">
        <v>3</v>
      </c>
    </row>
    <row r="6619" spans="1:3" x14ac:dyDescent="0.25">
      <c r="A6619">
        <v>100006785</v>
      </c>
      <c r="B6619" s="2">
        <v>4.0662297995317075E-6</v>
      </c>
      <c r="C6619" t="s">
        <v>3</v>
      </c>
    </row>
    <row r="6620" spans="1:3" x14ac:dyDescent="0.25">
      <c r="A6620">
        <v>100006786</v>
      </c>
      <c r="B6620" s="2">
        <v>4.1830440519079286E-8</v>
      </c>
      <c r="C6620" t="s">
        <v>3</v>
      </c>
    </row>
    <row r="6621" spans="1:3" x14ac:dyDescent="0.25">
      <c r="A6621">
        <v>100006787</v>
      </c>
      <c r="B6621" s="2">
        <v>0</v>
      </c>
      <c r="C6621" t="s">
        <v>3</v>
      </c>
    </row>
    <row r="6622" spans="1:3" x14ac:dyDescent="0.25">
      <c r="A6622">
        <v>100006788</v>
      </c>
      <c r="B6622" s="2">
        <v>0</v>
      </c>
      <c r="C6622" t="s">
        <v>3</v>
      </c>
    </row>
    <row r="6623" spans="1:3" x14ac:dyDescent="0.25">
      <c r="A6623">
        <v>100006789</v>
      </c>
      <c r="B6623" s="2">
        <v>5.3348581890616312E-8</v>
      </c>
      <c r="C6623" t="s">
        <v>3</v>
      </c>
    </row>
    <row r="6624" spans="1:3" x14ac:dyDescent="0.25">
      <c r="A6624">
        <v>100006790</v>
      </c>
      <c r="B6624" s="2">
        <v>2.9580772222481445E-7</v>
      </c>
      <c r="C6624" t="s">
        <v>3</v>
      </c>
    </row>
    <row r="6625" spans="1:3" x14ac:dyDescent="0.25">
      <c r="A6625">
        <v>100006791</v>
      </c>
      <c r="B6625" s="2">
        <v>8.8696673483652168E-8</v>
      </c>
      <c r="C6625" t="s">
        <v>3</v>
      </c>
    </row>
    <row r="6626" spans="1:3" x14ac:dyDescent="0.25">
      <c r="A6626">
        <v>100006792</v>
      </c>
      <c r="B6626" s="2">
        <v>0</v>
      </c>
      <c r="C6626" t="s">
        <v>3</v>
      </c>
    </row>
    <row r="6627" spans="1:3" x14ac:dyDescent="0.25">
      <c r="A6627">
        <v>100006793</v>
      </c>
      <c r="B6627" s="2">
        <v>5.7744135438415139E-8</v>
      </c>
      <c r="C6627" t="s">
        <v>3</v>
      </c>
    </row>
    <row r="6628" spans="1:3" x14ac:dyDescent="0.25">
      <c r="A6628">
        <v>100006794</v>
      </c>
      <c r="B6628" s="2">
        <v>0</v>
      </c>
      <c r="C6628" t="s">
        <v>3</v>
      </c>
    </row>
    <row r="6629" spans="1:3" x14ac:dyDescent="0.25">
      <c r="A6629">
        <v>100006795</v>
      </c>
      <c r="B6629" s="2">
        <v>0</v>
      </c>
      <c r="C6629" t="s">
        <v>3</v>
      </c>
    </row>
    <row r="6630" spans="1:3" x14ac:dyDescent="0.25">
      <c r="A6630">
        <v>100006796</v>
      </c>
      <c r="B6630" s="2">
        <v>8.1120591158699247E-8</v>
      </c>
      <c r="C6630" t="s">
        <v>3</v>
      </c>
    </row>
    <row r="6631" spans="1:3" x14ac:dyDescent="0.25">
      <c r="A6631">
        <v>100006797</v>
      </c>
      <c r="B6631" s="2">
        <v>4.552930917917671E-7</v>
      </c>
      <c r="C6631" t="s">
        <v>3</v>
      </c>
    </row>
    <row r="6632" spans="1:3" x14ac:dyDescent="0.25">
      <c r="A6632">
        <v>100006798</v>
      </c>
      <c r="B6632" s="2">
        <v>2.6713634793836833E-7</v>
      </c>
      <c r="C6632" t="s">
        <v>3</v>
      </c>
    </row>
    <row r="6633" spans="1:3" x14ac:dyDescent="0.25">
      <c r="A6633">
        <v>100006799</v>
      </c>
      <c r="B6633" s="2">
        <v>8.3815099948221808E-8</v>
      </c>
      <c r="C6633" t="s">
        <v>3</v>
      </c>
    </row>
    <row r="6634" spans="1:3" x14ac:dyDescent="0.25">
      <c r="A6634">
        <v>100006800</v>
      </c>
      <c r="B6634" s="2">
        <v>2.2787789846444479E-7</v>
      </c>
      <c r="C6634" t="s">
        <v>3</v>
      </c>
    </row>
    <row r="6635" spans="1:3" x14ac:dyDescent="0.25">
      <c r="A6635">
        <v>100006801</v>
      </c>
      <c r="B6635" s="2">
        <v>1.6448120630472686E-7</v>
      </c>
      <c r="C6635" t="s">
        <v>3</v>
      </c>
    </row>
    <row r="6636" spans="1:3" x14ac:dyDescent="0.25">
      <c r="A6636">
        <v>100006802</v>
      </c>
      <c r="B6636" s="2">
        <v>2.8272464354768726E-7</v>
      </c>
      <c r="C6636" t="s">
        <v>3</v>
      </c>
    </row>
    <row r="6637" spans="1:3" x14ac:dyDescent="0.25">
      <c r="A6637">
        <v>100006803</v>
      </c>
      <c r="B6637" s="2">
        <v>0</v>
      </c>
      <c r="C6637" t="s">
        <v>3</v>
      </c>
    </row>
    <row r="6638" spans="1:3" x14ac:dyDescent="0.25">
      <c r="A6638">
        <v>100006804</v>
      </c>
      <c r="B6638" s="2">
        <v>2.3767070376316408E-7</v>
      </c>
      <c r="C6638" t="s">
        <v>3</v>
      </c>
    </row>
    <row r="6639" spans="1:3" x14ac:dyDescent="0.25">
      <c r="A6639">
        <v>100006805</v>
      </c>
      <c r="B6639" s="2">
        <v>1.6561580448380801E-7</v>
      </c>
      <c r="C6639" t="s">
        <v>3</v>
      </c>
    </row>
    <row r="6640" spans="1:3" x14ac:dyDescent="0.25">
      <c r="A6640">
        <v>100006806</v>
      </c>
      <c r="B6640" s="2">
        <v>-3.0326677072469267E-7</v>
      </c>
      <c r="C6640" t="s">
        <v>3</v>
      </c>
    </row>
    <row r="6641" spans="1:3" x14ac:dyDescent="0.25">
      <c r="A6641">
        <v>100006807</v>
      </c>
      <c r="B6641" s="2">
        <v>0</v>
      </c>
      <c r="C6641" t="s">
        <v>3</v>
      </c>
    </row>
    <row r="6642" spans="1:3" x14ac:dyDescent="0.25">
      <c r="A6642">
        <v>100006808</v>
      </c>
      <c r="B6642" s="2">
        <v>0</v>
      </c>
      <c r="C6642" t="s">
        <v>3</v>
      </c>
    </row>
    <row r="6643" spans="1:3" x14ac:dyDescent="0.25">
      <c r="A6643">
        <v>100006809</v>
      </c>
      <c r="B6643" s="2">
        <v>7.8096366699303139E-8</v>
      </c>
      <c r="C6643" t="s">
        <v>3</v>
      </c>
    </row>
    <row r="6644" spans="1:3" x14ac:dyDescent="0.25">
      <c r="A6644">
        <v>100006810</v>
      </c>
      <c r="B6644" s="2">
        <v>5.3130387073350677E-7</v>
      </c>
      <c r="C6644" t="s">
        <v>3</v>
      </c>
    </row>
    <row r="6645" spans="1:3" x14ac:dyDescent="0.25">
      <c r="A6645">
        <v>100006811</v>
      </c>
      <c r="B6645" s="2">
        <v>1.098002612774754E-6</v>
      </c>
      <c r="C6645" t="s">
        <v>3</v>
      </c>
    </row>
    <row r="6646" spans="1:3" x14ac:dyDescent="0.25">
      <c r="A6646">
        <v>100006812</v>
      </c>
      <c r="B6646" s="2">
        <v>0</v>
      </c>
      <c r="C6646" t="s">
        <v>3</v>
      </c>
    </row>
    <row r="6647" spans="1:3" x14ac:dyDescent="0.25">
      <c r="A6647">
        <v>100006813</v>
      </c>
      <c r="B6647" s="2">
        <v>7.4285457867063486E-8</v>
      </c>
      <c r="C6647" t="s">
        <v>3</v>
      </c>
    </row>
    <row r="6648" spans="1:3" x14ac:dyDescent="0.25">
      <c r="A6648">
        <v>100006814</v>
      </c>
      <c r="B6648" s="2">
        <v>1.4101776015146072E-7</v>
      </c>
      <c r="C6648" t="s">
        <v>3</v>
      </c>
    </row>
    <row r="6649" spans="1:3" x14ac:dyDescent="0.25">
      <c r="A6649">
        <v>100006815</v>
      </c>
      <c r="B6649" s="2">
        <v>1.4397251221248146E-7</v>
      </c>
      <c r="C6649" t="s">
        <v>3</v>
      </c>
    </row>
    <row r="6650" spans="1:3" x14ac:dyDescent="0.25">
      <c r="A6650">
        <v>100006816</v>
      </c>
      <c r="B6650" s="2">
        <v>2.9973560417173693E-7</v>
      </c>
      <c r="C6650" t="s">
        <v>3</v>
      </c>
    </row>
    <row r="6651" spans="1:3" x14ac:dyDescent="0.25">
      <c r="A6651">
        <v>100006817</v>
      </c>
      <c r="B6651" s="2">
        <v>6.0086909500464243E-7</v>
      </c>
      <c r="C6651" t="s">
        <v>3</v>
      </c>
    </row>
    <row r="6652" spans="1:3" x14ac:dyDescent="0.25">
      <c r="A6652">
        <v>100006818</v>
      </c>
      <c r="B6652" s="2">
        <v>0</v>
      </c>
      <c r="C6652" t="s">
        <v>3</v>
      </c>
    </row>
    <row r="6653" spans="1:3" x14ac:dyDescent="0.25">
      <c r="A6653">
        <v>100006819</v>
      </c>
      <c r="B6653" s="2">
        <v>1.0226747066106088E-6</v>
      </c>
      <c r="C6653" t="s">
        <v>3</v>
      </c>
    </row>
    <row r="6654" spans="1:3" x14ac:dyDescent="0.25">
      <c r="A6654">
        <v>100006820</v>
      </c>
      <c r="B6654" s="2">
        <v>0</v>
      </c>
      <c r="C6654" t="s">
        <v>3</v>
      </c>
    </row>
    <row r="6655" spans="1:3" x14ac:dyDescent="0.25">
      <c r="A6655">
        <v>100006821</v>
      </c>
      <c r="B6655" s="2">
        <v>0</v>
      </c>
      <c r="C6655" t="s">
        <v>3</v>
      </c>
    </row>
    <row r="6656" spans="1:3" x14ac:dyDescent="0.25">
      <c r="A6656">
        <v>100006822</v>
      </c>
      <c r="B6656" s="2">
        <v>4.1044049246170154E-8</v>
      </c>
      <c r="C6656" t="s">
        <v>3</v>
      </c>
    </row>
    <row r="6657" spans="1:3" x14ac:dyDescent="0.25">
      <c r="A6657">
        <v>100006825</v>
      </c>
      <c r="B6657" s="2">
        <v>8.4183211412572521E-8</v>
      </c>
      <c r="C6657" t="s">
        <v>3</v>
      </c>
    </row>
    <row r="6658" spans="1:3" x14ac:dyDescent="0.25">
      <c r="A6658">
        <v>100006826</v>
      </c>
      <c r="B6658" s="2">
        <v>7.8794086502577597E-7</v>
      </c>
      <c r="C6658" t="s">
        <v>3</v>
      </c>
    </row>
    <row r="6659" spans="1:3" x14ac:dyDescent="0.25">
      <c r="A6659">
        <v>100006827</v>
      </c>
      <c r="B6659" s="2">
        <v>8.1619731368957972E-8</v>
      </c>
      <c r="C6659" t="s">
        <v>3</v>
      </c>
    </row>
    <row r="6660" spans="1:3" x14ac:dyDescent="0.25">
      <c r="A6660">
        <v>100006828</v>
      </c>
      <c r="B6660" s="2">
        <v>0</v>
      </c>
      <c r="C6660" t="s">
        <v>3</v>
      </c>
    </row>
    <row r="6661" spans="1:3" x14ac:dyDescent="0.25">
      <c r="A6661">
        <v>100006829</v>
      </c>
      <c r="B6661" s="2">
        <v>2.2724254546344742E-8</v>
      </c>
      <c r="C6661" t="s">
        <v>3</v>
      </c>
    </row>
    <row r="6662" spans="1:3" x14ac:dyDescent="0.25">
      <c r="A6662">
        <v>100006830</v>
      </c>
      <c r="B6662" s="2">
        <v>3.2099641907440571E-7</v>
      </c>
      <c r="C6662" t="s">
        <v>3</v>
      </c>
    </row>
    <row r="6663" spans="1:3" x14ac:dyDescent="0.25">
      <c r="A6663">
        <v>100006831</v>
      </c>
      <c r="B6663" s="2">
        <v>4.438756949556165E-9</v>
      </c>
      <c r="C6663" t="s">
        <v>3</v>
      </c>
    </row>
    <row r="6664" spans="1:3" x14ac:dyDescent="0.25">
      <c r="A6664">
        <v>100006832</v>
      </c>
      <c r="B6664" s="2">
        <v>3.7950648058159528E-6</v>
      </c>
      <c r="C6664" t="s">
        <v>3</v>
      </c>
    </row>
    <row r="6665" spans="1:3" x14ac:dyDescent="0.25">
      <c r="A6665">
        <v>100006833</v>
      </c>
      <c r="B6665" s="2">
        <v>5.0385363291180661E-7</v>
      </c>
      <c r="C6665" t="s">
        <v>3</v>
      </c>
    </row>
    <row r="6666" spans="1:3" x14ac:dyDescent="0.25">
      <c r="A6666">
        <v>100006834</v>
      </c>
      <c r="B6666" s="2">
        <v>1.1494853395375949E-6</v>
      </c>
      <c r="C6666" t="s">
        <v>3</v>
      </c>
    </row>
    <row r="6667" spans="1:3" x14ac:dyDescent="0.25">
      <c r="A6667">
        <v>100006835</v>
      </c>
      <c r="B6667" s="2">
        <v>7.8139149239431842E-8</v>
      </c>
      <c r="C6667" t="s">
        <v>3</v>
      </c>
    </row>
    <row r="6668" spans="1:3" x14ac:dyDescent="0.25">
      <c r="A6668">
        <v>100006836</v>
      </c>
      <c r="B6668" s="2">
        <v>4.8002055688933513E-7</v>
      </c>
      <c r="C6668" t="s">
        <v>3</v>
      </c>
    </row>
    <row r="6669" spans="1:3" x14ac:dyDescent="0.25">
      <c r="A6669">
        <v>100006837</v>
      </c>
      <c r="B6669" s="2">
        <v>1.2047303047530618E-7</v>
      </c>
      <c r="C6669" t="s">
        <v>3</v>
      </c>
    </row>
    <row r="6670" spans="1:3" x14ac:dyDescent="0.25">
      <c r="A6670">
        <v>100006838</v>
      </c>
      <c r="B6670" s="2">
        <v>0</v>
      </c>
      <c r="C6670" t="s">
        <v>3</v>
      </c>
    </row>
    <row r="6671" spans="1:3" x14ac:dyDescent="0.25">
      <c r="A6671">
        <v>100006839</v>
      </c>
      <c r="B6671" s="2">
        <v>1.6124048501469567E-7</v>
      </c>
      <c r="C6671" t="s">
        <v>3</v>
      </c>
    </row>
    <row r="6672" spans="1:3" x14ac:dyDescent="0.25">
      <c r="A6672">
        <v>100006840</v>
      </c>
      <c r="B6672" s="2">
        <v>-4.4166417687228385E-7</v>
      </c>
      <c r="C6672" t="s">
        <v>3</v>
      </c>
    </row>
    <row r="6673" spans="1:3" x14ac:dyDescent="0.25">
      <c r="A6673">
        <v>100006841</v>
      </c>
      <c r="B6673" s="2">
        <v>0</v>
      </c>
      <c r="C6673" t="s">
        <v>3</v>
      </c>
    </row>
    <row r="6674" spans="1:3" x14ac:dyDescent="0.25">
      <c r="A6674">
        <v>100006842</v>
      </c>
      <c r="B6674" s="2">
        <v>2.1576292271656563E-7</v>
      </c>
      <c r="C6674" t="s">
        <v>3</v>
      </c>
    </row>
    <row r="6675" spans="1:3" x14ac:dyDescent="0.25">
      <c r="A6675">
        <v>100006843</v>
      </c>
      <c r="B6675" s="2">
        <v>3.4857153484361671E-7</v>
      </c>
      <c r="C6675" t="s">
        <v>3</v>
      </c>
    </row>
    <row r="6676" spans="1:3" x14ac:dyDescent="0.25">
      <c r="A6676">
        <v>100006844</v>
      </c>
      <c r="B6676" s="2">
        <v>2.6776234807489203E-6</v>
      </c>
      <c r="C6676" t="s">
        <v>3</v>
      </c>
    </row>
    <row r="6677" spans="1:3" x14ac:dyDescent="0.25">
      <c r="A6677">
        <v>100006845</v>
      </c>
      <c r="B6677" s="2">
        <v>0</v>
      </c>
      <c r="C6677" t="s">
        <v>3</v>
      </c>
    </row>
    <row r="6678" spans="1:3" x14ac:dyDescent="0.25">
      <c r="A6678">
        <v>100006846</v>
      </c>
      <c r="B6678" s="2">
        <v>1.9043962606798543E-7</v>
      </c>
      <c r="C6678" t="s">
        <v>3</v>
      </c>
    </row>
    <row r="6679" spans="1:3" x14ac:dyDescent="0.25">
      <c r="A6679">
        <v>100006847</v>
      </c>
      <c r="B6679" s="2">
        <v>0</v>
      </c>
      <c r="C6679" t="s">
        <v>3</v>
      </c>
    </row>
    <row r="6680" spans="1:3" x14ac:dyDescent="0.25">
      <c r="A6680">
        <v>100006848</v>
      </c>
      <c r="B6680" s="2">
        <v>1.4374701732751916E-6</v>
      </c>
      <c r="C6680" t="s">
        <v>3</v>
      </c>
    </row>
    <row r="6681" spans="1:3" x14ac:dyDescent="0.25">
      <c r="A6681">
        <v>100006849</v>
      </c>
      <c r="B6681" s="2">
        <v>3.0990237428021165E-7</v>
      </c>
      <c r="C6681" t="s">
        <v>3</v>
      </c>
    </row>
    <row r="6682" spans="1:3" x14ac:dyDescent="0.25">
      <c r="A6682">
        <v>100006850</v>
      </c>
      <c r="B6682" s="2">
        <v>0</v>
      </c>
      <c r="C6682" t="s">
        <v>3</v>
      </c>
    </row>
    <row r="6683" spans="1:3" x14ac:dyDescent="0.25">
      <c r="A6683">
        <v>100006851</v>
      </c>
      <c r="B6683" s="2">
        <v>6.637879160875813E-7</v>
      </c>
      <c r="C6683" t="s">
        <v>3</v>
      </c>
    </row>
    <row r="6684" spans="1:3" x14ac:dyDescent="0.25">
      <c r="A6684">
        <v>100006852</v>
      </c>
      <c r="B6684" s="2">
        <v>3.7647847091598583E-6</v>
      </c>
      <c r="C6684" t="s">
        <v>3</v>
      </c>
    </row>
    <row r="6685" spans="1:3" x14ac:dyDescent="0.25">
      <c r="A6685">
        <v>100006853</v>
      </c>
      <c r="B6685" s="2">
        <v>8.8463082034297217E-7</v>
      </c>
      <c r="C6685" t="s">
        <v>3</v>
      </c>
    </row>
    <row r="6686" spans="1:3" x14ac:dyDescent="0.25">
      <c r="A6686">
        <v>100006854</v>
      </c>
      <c r="B6686" s="2">
        <v>-8.7298295427041945E-7</v>
      </c>
      <c r="C6686" t="s">
        <v>3</v>
      </c>
    </row>
    <row r="6687" spans="1:3" x14ac:dyDescent="0.25">
      <c r="A6687">
        <v>100006855</v>
      </c>
      <c r="B6687" s="2">
        <v>5.7645843874500837E-7</v>
      </c>
      <c r="C6687" t="s">
        <v>3</v>
      </c>
    </row>
    <row r="6688" spans="1:3" x14ac:dyDescent="0.25">
      <c r="A6688">
        <v>100006856</v>
      </c>
      <c r="B6688" s="2">
        <v>2.2336607366149402E-7</v>
      </c>
      <c r="C6688" t="s">
        <v>3</v>
      </c>
    </row>
    <row r="6689" spans="1:3" x14ac:dyDescent="0.25">
      <c r="A6689">
        <v>100006857</v>
      </c>
      <c r="B6689" s="2">
        <v>0</v>
      </c>
      <c r="C6689" t="s">
        <v>3</v>
      </c>
    </row>
    <row r="6690" spans="1:3" x14ac:dyDescent="0.25">
      <c r="A6690">
        <v>100006858</v>
      </c>
      <c r="B6690" s="2">
        <v>0</v>
      </c>
      <c r="C6690" t="s">
        <v>3</v>
      </c>
    </row>
    <row r="6691" spans="1:3" x14ac:dyDescent="0.25">
      <c r="A6691">
        <v>100006859</v>
      </c>
      <c r="B6691" s="2">
        <v>1.1059476587558142E-6</v>
      </c>
      <c r="C6691" t="s">
        <v>3</v>
      </c>
    </row>
    <row r="6692" spans="1:3" x14ac:dyDescent="0.25">
      <c r="A6692">
        <v>100006860</v>
      </c>
      <c r="B6692" s="2">
        <v>0</v>
      </c>
      <c r="C6692" t="s">
        <v>3</v>
      </c>
    </row>
    <row r="6693" spans="1:3" x14ac:dyDescent="0.25">
      <c r="A6693">
        <v>100006861</v>
      </c>
      <c r="B6693" s="2">
        <v>0</v>
      </c>
      <c r="C6693" t="s">
        <v>3</v>
      </c>
    </row>
    <row r="6694" spans="1:3" x14ac:dyDescent="0.25">
      <c r="A6694">
        <v>100006862</v>
      </c>
      <c r="B6694" s="2">
        <v>0</v>
      </c>
      <c r="C6694" t="s">
        <v>3</v>
      </c>
    </row>
    <row r="6695" spans="1:3" x14ac:dyDescent="0.25">
      <c r="A6695">
        <v>100006863</v>
      </c>
      <c r="B6695" s="2">
        <v>0</v>
      </c>
      <c r="C6695" t="s">
        <v>3</v>
      </c>
    </row>
    <row r="6696" spans="1:3" x14ac:dyDescent="0.25">
      <c r="A6696">
        <v>100006864</v>
      </c>
      <c r="B6696" s="2">
        <v>5.4957628816935085E-6</v>
      </c>
      <c r="C6696" t="s">
        <v>3</v>
      </c>
    </row>
    <row r="6697" spans="1:3" x14ac:dyDescent="0.25">
      <c r="A6697">
        <v>100006865</v>
      </c>
      <c r="B6697" s="2">
        <v>2.8418924791360897E-7</v>
      </c>
      <c r="C6697" t="s">
        <v>3</v>
      </c>
    </row>
    <row r="6698" spans="1:3" x14ac:dyDescent="0.25">
      <c r="A6698">
        <v>100006866</v>
      </c>
      <c r="B6698" s="2">
        <v>0</v>
      </c>
      <c r="C6698" t="s">
        <v>3</v>
      </c>
    </row>
    <row r="6699" spans="1:3" x14ac:dyDescent="0.25">
      <c r="A6699">
        <v>100006867</v>
      </c>
      <c r="B6699" s="2">
        <v>3.1825488926245351E-7</v>
      </c>
      <c r="C6699" t="s">
        <v>3</v>
      </c>
    </row>
    <row r="6700" spans="1:3" x14ac:dyDescent="0.25">
      <c r="A6700">
        <v>100006868</v>
      </c>
      <c r="B6700" s="2">
        <v>5.4259908790257556E-6</v>
      </c>
      <c r="C6700" t="s">
        <v>3</v>
      </c>
    </row>
    <row r="6701" spans="1:3" x14ac:dyDescent="0.25">
      <c r="A6701">
        <v>100006869</v>
      </c>
      <c r="B6701" s="2">
        <v>9.3146694001050462E-8</v>
      </c>
      <c r="C6701" t="s">
        <v>3</v>
      </c>
    </row>
    <row r="6702" spans="1:3" x14ac:dyDescent="0.25">
      <c r="A6702">
        <v>100006870</v>
      </c>
      <c r="B6702" s="2">
        <v>2.0653839716228405E-7</v>
      </c>
      <c r="C6702" t="s">
        <v>3</v>
      </c>
    </row>
    <row r="6703" spans="1:3" x14ac:dyDescent="0.25">
      <c r="A6703">
        <v>100006871</v>
      </c>
      <c r="B6703" s="2">
        <v>0</v>
      </c>
      <c r="C6703" t="s">
        <v>3</v>
      </c>
    </row>
    <row r="6704" spans="1:3" x14ac:dyDescent="0.25">
      <c r="A6704">
        <v>100006872</v>
      </c>
      <c r="B6704" s="2">
        <v>0</v>
      </c>
      <c r="C6704" t="s">
        <v>3</v>
      </c>
    </row>
    <row r="6705" spans="1:3" x14ac:dyDescent="0.25">
      <c r="A6705">
        <v>100006873</v>
      </c>
      <c r="B6705" s="2">
        <v>9.8742572583690254E-8</v>
      </c>
      <c r="C6705" t="s">
        <v>3</v>
      </c>
    </row>
    <row r="6706" spans="1:3" x14ac:dyDescent="0.25">
      <c r="A6706">
        <v>100006874</v>
      </c>
      <c r="B6706" s="2">
        <v>0</v>
      </c>
      <c r="C6706" t="s">
        <v>3</v>
      </c>
    </row>
    <row r="6707" spans="1:3" x14ac:dyDescent="0.25">
      <c r="A6707">
        <v>100006875</v>
      </c>
      <c r="B6707" s="2">
        <v>1.9655251064342938E-7</v>
      </c>
      <c r="C6707" t="s">
        <v>3</v>
      </c>
    </row>
    <row r="6708" spans="1:3" x14ac:dyDescent="0.25">
      <c r="A6708">
        <v>100006876</v>
      </c>
      <c r="B6708" s="2">
        <v>0</v>
      </c>
      <c r="C6708" t="s">
        <v>3</v>
      </c>
    </row>
    <row r="6709" spans="1:3" x14ac:dyDescent="0.25">
      <c r="A6709">
        <v>100006877</v>
      </c>
      <c r="B6709" s="2">
        <v>9.9525276716333442E-8</v>
      </c>
      <c r="C6709" t="s">
        <v>3</v>
      </c>
    </row>
    <row r="6710" spans="1:3" x14ac:dyDescent="0.25">
      <c r="A6710">
        <v>100006878</v>
      </c>
      <c r="B6710" s="2">
        <v>5.646903152336211E-7</v>
      </c>
      <c r="C6710" t="s">
        <v>3</v>
      </c>
    </row>
    <row r="6711" spans="1:3" x14ac:dyDescent="0.25">
      <c r="A6711">
        <v>100006879</v>
      </c>
      <c r="B6711" s="2">
        <v>0</v>
      </c>
      <c r="C6711" t="s">
        <v>3</v>
      </c>
    </row>
    <row r="6712" spans="1:3" x14ac:dyDescent="0.25">
      <c r="A6712">
        <v>100006880</v>
      </c>
      <c r="B6712" s="2">
        <v>8.0637660945101125E-7</v>
      </c>
      <c r="C6712" t="s">
        <v>3</v>
      </c>
    </row>
    <row r="6713" spans="1:3" x14ac:dyDescent="0.25">
      <c r="A6713">
        <v>100006881</v>
      </c>
      <c r="B6713" s="2">
        <v>1.0112774218520732E-7</v>
      </c>
      <c r="C6713" t="s">
        <v>3</v>
      </c>
    </row>
    <row r="6714" spans="1:3" x14ac:dyDescent="0.25">
      <c r="A6714">
        <v>100006882</v>
      </c>
      <c r="B6714" s="2">
        <v>0</v>
      </c>
      <c r="C6714" t="s">
        <v>3</v>
      </c>
    </row>
    <row r="6715" spans="1:3" x14ac:dyDescent="0.25">
      <c r="A6715">
        <v>100006883</v>
      </c>
      <c r="B6715" s="2">
        <v>4.6265828960122841E-7</v>
      </c>
      <c r="C6715" t="s">
        <v>3</v>
      </c>
    </row>
    <row r="6716" spans="1:3" x14ac:dyDescent="0.25">
      <c r="A6716">
        <v>100006884</v>
      </c>
      <c r="B6716" s="2">
        <v>7.8399543869557742E-7</v>
      </c>
      <c r="C6716" t="s">
        <v>3</v>
      </c>
    </row>
    <row r="6717" spans="1:3" x14ac:dyDescent="0.25">
      <c r="A6717">
        <v>100006885</v>
      </c>
      <c r="B6717" s="2">
        <v>1.4416534292867508E-7</v>
      </c>
      <c r="C6717" t="s">
        <v>3</v>
      </c>
    </row>
    <row r="6718" spans="1:3" x14ac:dyDescent="0.25">
      <c r="A6718">
        <v>100006886</v>
      </c>
      <c r="B6718" s="2">
        <v>0</v>
      </c>
      <c r="C6718" t="s">
        <v>3</v>
      </c>
    </row>
    <row r="6719" spans="1:3" x14ac:dyDescent="0.25">
      <c r="A6719">
        <v>100006887</v>
      </c>
      <c r="B6719" s="2">
        <v>3.2940130405923083E-7</v>
      </c>
      <c r="C6719" t="s">
        <v>3</v>
      </c>
    </row>
    <row r="6720" spans="1:3" x14ac:dyDescent="0.25">
      <c r="A6720">
        <v>100006888</v>
      </c>
      <c r="B6720" s="2">
        <v>-4.460968437388146E-8</v>
      </c>
      <c r="C6720" t="s">
        <v>3</v>
      </c>
    </row>
    <row r="6721" spans="1:3" x14ac:dyDescent="0.25">
      <c r="A6721">
        <v>100006889</v>
      </c>
      <c r="B6721" s="2">
        <v>3.7918887747258737E-7</v>
      </c>
      <c r="C6721" t="s">
        <v>3</v>
      </c>
    </row>
    <row r="6722" spans="1:3" x14ac:dyDescent="0.25">
      <c r="A6722">
        <v>100006890</v>
      </c>
      <c r="B6722" s="2">
        <v>-4.9908441236711139E-7</v>
      </c>
      <c r="C6722" t="s">
        <v>3</v>
      </c>
    </row>
    <row r="6723" spans="1:3" x14ac:dyDescent="0.25">
      <c r="A6723">
        <v>100006891</v>
      </c>
      <c r="B6723" s="2">
        <v>1.5976709570248293E-5</v>
      </c>
      <c r="C6723" t="s">
        <v>3</v>
      </c>
    </row>
    <row r="6724" spans="1:3" x14ac:dyDescent="0.25">
      <c r="A6724">
        <v>100006892</v>
      </c>
      <c r="B6724" s="2">
        <v>8.6626230930632133E-8</v>
      </c>
      <c r="C6724" t="s">
        <v>3</v>
      </c>
    </row>
    <row r="6725" spans="1:3" x14ac:dyDescent="0.25">
      <c r="A6725">
        <v>100006893</v>
      </c>
      <c r="B6725" s="2">
        <v>2.6865045179102814E-7</v>
      </c>
      <c r="C6725" t="s">
        <v>3</v>
      </c>
    </row>
    <row r="6726" spans="1:3" x14ac:dyDescent="0.25">
      <c r="A6726">
        <v>100006894</v>
      </c>
      <c r="B6726" s="2">
        <v>0</v>
      </c>
      <c r="C6726" t="s">
        <v>3</v>
      </c>
    </row>
    <row r="6727" spans="1:3" x14ac:dyDescent="0.25">
      <c r="A6727">
        <v>100006895</v>
      </c>
      <c r="B6727" s="2">
        <v>1.8460079428159212E-6</v>
      </c>
      <c r="C6727" t="s">
        <v>3</v>
      </c>
    </row>
    <row r="6728" spans="1:3" x14ac:dyDescent="0.25">
      <c r="A6728">
        <v>100006896</v>
      </c>
      <c r="B6728" s="2">
        <v>5.0163496225691216E-7</v>
      </c>
      <c r="C6728" t="s">
        <v>3</v>
      </c>
    </row>
    <row r="6729" spans="1:3" x14ac:dyDescent="0.25">
      <c r="A6729">
        <v>100006897</v>
      </c>
      <c r="B6729" s="2">
        <v>0</v>
      </c>
      <c r="C6729" t="s">
        <v>3</v>
      </c>
    </row>
    <row r="6730" spans="1:3" x14ac:dyDescent="0.25">
      <c r="A6730">
        <v>100006898</v>
      </c>
      <c r="B6730" s="2">
        <v>4.2247871416529155E-7</v>
      </c>
      <c r="C6730" t="s">
        <v>3</v>
      </c>
    </row>
    <row r="6731" spans="1:3" x14ac:dyDescent="0.25">
      <c r="A6731">
        <v>100006899</v>
      </c>
      <c r="B6731" s="2">
        <v>2.4221513767264501E-7</v>
      </c>
      <c r="C6731" t="s">
        <v>3</v>
      </c>
    </row>
    <row r="6732" spans="1:3" x14ac:dyDescent="0.25">
      <c r="A6732">
        <v>100006900</v>
      </c>
      <c r="B6732" s="2">
        <v>4.8519704862770147E-6</v>
      </c>
      <c r="C6732" t="s">
        <v>3</v>
      </c>
    </row>
    <row r="6733" spans="1:3" x14ac:dyDescent="0.25">
      <c r="A6733">
        <v>100006901</v>
      </c>
      <c r="B6733" s="2">
        <v>7.3246560100596377E-7</v>
      </c>
      <c r="C6733" t="s">
        <v>3</v>
      </c>
    </row>
    <row r="6734" spans="1:3" x14ac:dyDescent="0.25">
      <c r="A6734">
        <v>100006902</v>
      </c>
      <c r="B6734" s="2">
        <v>2.7390461948065145E-7</v>
      </c>
      <c r="C6734" t="s">
        <v>3</v>
      </c>
    </row>
    <row r="6735" spans="1:3" x14ac:dyDescent="0.25">
      <c r="A6735">
        <v>100006903</v>
      </c>
      <c r="B6735" s="2">
        <v>5.4945199855472149E-8</v>
      </c>
      <c r="C6735" t="s">
        <v>3</v>
      </c>
    </row>
    <row r="6736" spans="1:3" x14ac:dyDescent="0.25">
      <c r="A6736">
        <v>100006904</v>
      </c>
      <c r="B6736" s="2">
        <v>2.268464098738846E-6</v>
      </c>
      <c r="C6736" t="s">
        <v>3</v>
      </c>
    </row>
    <row r="6737" spans="1:3" x14ac:dyDescent="0.25">
      <c r="A6737">
        <v>100006905</v>
      </c>
      <c r="B6737" s="2">
        <v>0</v>
      </c>
      <c r="C6737" t="s">
        <v>3</v>
      </c>
    </row>
    <row r="6738" spans="1:3" x14ac:dyDescent="0.25">
      <c r="A6738">
        <v>100006906</v>
      </c>
      <c r="B6738" s="2">
        <v>2.9754330861522818E-7</v>
      </c>
      <c r="C6738" t="s">
        <v>3</v>
      </c>
    </row>
    <row r="6739" spans="1:3" x14ac:dyDescent="0.25">
      <c r="A6739">
        <v>100006907</v>
      </c>
      <c r="B6739" s="2">
        <v>2.9047920247655136E-6</v>
      </c>
      <c r="C6739" t="s">
        <v>3</v>
      </c>
    </row>
    <row r="6740" spans="1:3" x14ac:dyDescent="0.25">
      <c r="A6740">
        <v>100006908</v>
      </c>
      <c r="B6740" s="2">
        <v>5.4782650866347141E-8</v>
      </c>
      <c r="C6740" t="s">
        <v>3</v>
      </c>
    </row>
    <row r="6741" spans="1:3" x14ac:dyDescent="0.25">
      <c r="A6741">
        <v>100006909</v>
      </c>
      <c r="B6741" s="2">
        <v>4.170628789609338E-7</v>
      </c>
      <c r="C6741" t="s">
        <v>3</v>
      </c>
    </row>
    <row r="6742" spans="1:3" x14ac:dyDescent="0.25">
      <c r="A6742">
        <v>100006910</v>
      </c>
      <c r="B6742" s="2">
        <v>4.8269777328039715E-7</v>
      </c>
      <c r="C6742" t="s">
        <v>3</v>
      </c>
    </row>
    <row r="6743" spans="1:3" x14ac:dyDescent="0.25">
      <c r="A6743">
        <v>100006911</v>
      </c>
      <c r="B6743" s="2">
        <v>0</v>
      </c>
      <c r="C6743" t="s">
        <v>3</v>
      </c>
    </row>
    <row r="6744" spans="1:3" x14ac:dyDescent="0.25">
      <c r="A6744">
        <v>100006912</v>
      </c>
      <c r="B6744" s="2">
        <v>0</v>
      </c>
      <c r="C6744" t="s">
        <v>3</v>
      </c>
    </row>
    <row r="6745" spans="1:3" x14ac:dyDescent="0.25">
      <c r="A6745">
        <v>100006913</v>
      </c>
      <c r="B6745" s="2">
        <v>0</v>
      </c>
      <c r="C6745" t="s">
        <v>3</v>
      </c>
    </row>
    <row r="6746" spans="1:3" x14ac:dyDescent="0.25">
      <c r="A6746">
        <v>100006914</v>
      </c>
      <c r="B6746" s="2">
        <v>6.300630318334125E-7</v>
      </c>
      <c r="C6746" t="s">
        <v>3</v>
      </c>
    </row>
    <row r="6747" spans="1:3" x14ac:dyDescent="0.25">
      <c r="A6747">
        <v>100006915</v>
      </c>
      <c r="B6747" s="2">
        <v>1.054002729888231E-6</v>
      </c>
      <c r="C6747" t="s">
        <v>3</v>
      </c>
    </row>
    <row r="6748" spans="1:3" x14ac:dyDescent="0.25">
      <c r="A6748">
        <v>100006916</v>
      </c>
      <c r="B6748" s="2">
        <v>5.0840500899785105E-8</v>
      </c>
      <c r="C6748" t="s">
        <v>3</v>
      </c>
    </row>
    <row r="6749" spans="1:3" x14ac:dyDescent="0.25">
      <c r="A6749">
        <v>100006917</v>
      </c>
      <c r="B6749" s="2">
        <v>3.0945054626537656E-7</v>
      </c>
      <c r="C6749" t="s">
        <v>3</v>
      </c>
    </row>
    <row r="6750" spans="1:3" x14ac:dyDescent="0.25">
      <c r="A6750">
        <v>100006918</v>
      </c>
      <c r="B6750" s="2">
        <v>0</v>
      </c>
      <c r="C6750" t="s">
        <v>3</v>
      </c>
    </row>
    <row r="6751" spans="1:3" x14ac:dyDescent="0.25">
      <c r="A6751">
        <v>100006919</v>
      </c>
      <c r="B6751" s="2">
        <v>0</v>
      </c>
      <c r="C6751" t="s">
        <v>3</v>
      </c>
    </row>
    <row r="6752" spans="1:3" x14ac:dyDescent="0.25">
      <c r="A6752">
        <v>100006920</v>
      </c>
      <c r="B6752" s="2">
        <v>0</v>
      </c>
      <c r="C6752" t="s">
        <v>3</v>
      </c>
    </row>
    <row r="6753" spans="1:3" x14ac:dyDescent="0.25">
      <c r="A6753">
        <v>100006921</v>
      </c>
      <c r="B6753" s="2">
        <v>0</v>
      </c>
      <c r="C6753" t="s">
        <v>3</v>
      </c>
    </row>
    <row r="6754" spans="1:3" x14ac:dyDescent="0.25">
      <c r="A6754">
        <v>100006922</v>
      </c>
      <c r="B6754" s="2">
        <v>-5.5379545009772813E-7</v>
      </c>
      <c r="C6754" t="s">
        <v>3</v>
      </c>
    </row>
    <row r="6755" spans="1:3" x14ac:dyDescent="0.25">
      <c r="A6755">
        <v>100006923</v>
      </c>
      <c r="B6755" s="2">
        <v>1.8632072274223026E-7</v>
      </c>
      <c r="C6755" t="s">
        <v>3</v>
      </c>
    </row>
    <row r="6756" spans="1:3" x14ac:dyDescent="0.25">
      <c r="A6756">
        <v>100006924</v>
      </c>
      <c r="B6756" s="2">
        <v>1.9652797168248193E-6</v>
      </c>
      <c r="C6756" t="s">
        <v>3</v>
      </c>
    </row>
    <row r="6757" spans="1:3" x14ac:dyDescent="0.25">
      <c r="A6757">
        <v>100006925</v>
      </c>
      <c r="B6757" s="2">
        <v>6.6505123431667964E-5</v>
      </c>
      <c r="C6757" t="s">
        <v>3</v>
      </c>
    </row>
    <row r="6758" spans="1:3" x14ac:dyDescent="0.25">
      <c r="A6758">
        <v>100006926</v>
      </c>
      <c r="B6758" s="2">
        <v>1.3448637792549106E-5</v>
      </c>
      <c r="C6758" t="s">
        <v>3</v>
      </c>
    </row>
    <row r="6759" spans="1:3" x14ac:dyDescent="0.25">
      <c r="A6759">
        <v>100006927</v>
      </c>
      <c r="B6759" s="2">
        <v>0</v>
      </c>
      <c r="C6759" t="s">
        <v>3</v>
      </c>
    </row>
    <row r="6760" spans="1:3" x14ac:dyDescent="0.25">
      <c r="A6760">
        <v>100006928</v>
      </c>
      <c r="B6760" s="2">
        <v>4.8304202904686471E-7</v>
      </c>
      <c r="C6760" t="s">
        <v>3</v>
      </c>
    </row>
    <row r="6761" spans="1:3" x14ac:dyDescent="0.25">
      <c r="A6761">
        <v>100006929</v>
      </c>
      <c r="B6761" s="2">
        <v>1.2361831980145747E-7</v>
      </c>
      <c r="C6761" t="s">
        <v>3</v>
      </c>
    </row>
    <row r="6762" spans="1:3" x14ac:dyDescent="0.25">
      <c r="A6762">
        <v>100006930</v>
      </c>
      <c r="B6762" s="2">
        <v>2.0456414197454093E-7</v>
      </c>
      <c r="C6762" t="s">
        <v>3</v>
      </c>
    </row>
    <row r="6763" spans="1:3" x14ac:dyDescent="0.25">
      <c r="A6763">
        <v>100006931</v>
      </c>
      <c r="B6763" s="2">
        <v>0</v>
      </c>
      <c r="C6763" t="s">
        <v>3</v>
      </c>
    </row>
    <row r="6764" spans="1:3" x14ac:dyDescent="0.25">
      <c r="A6764">
        <v>100006932</v>
      </c>
      <c r="B6764" s="2">
        <v>2.2439093040763463E-7</v>
      </c>
      <c r="C6764" t="s">
        <v>3</v>
      </c>
    </row>
    <row r="6765" spans="1:3" x14ac:dyDescent="0.25">
      <c r="A6765">
        <v>100006933</v>
      </c>
      <c r="B6765" s="2">
        <v>1.1137526642098508E-6</v>
      </c>
      <c r="C6765" t="s">
        <v>3</v>
      </c>
    </row>
    <row r="6766" spans="1:3" x14ac:dyDescent="0.25">
      <c r="A6766">
        <v>100006934</v>
      </c>
      <c r="B6766" s="2">
        <v>-1.6189556878554E-7</v>
      </c>
      <c r="C6766" t="s">
        <v>3</v>
      </c>
    </row>
    <row r="6767" spans="1:3" x14ac:dyDescent="0.25">
      <c r="A6767">
        <v>100006935</v>
      </c>
      <c r="B6767" s="2">
        <v>2.362198693700178E-7</v>
      </c>
      <c r="C6767" t="s">
        <v>3</v>
      </c>
    </row>
    <row r="6768" spans="1:3" x14ac:dyDescent="0.25">
      <c r="A6768">
        <v>100006936</v>
      </c>
      <c r="B6768" s="2">
        <v>0</v>
      </c>
      <c r="C6768" t="s">
        <v>3</v>
      </c>
    </row>
    <row r="6769" spans="1:3" x14ac:dyDescent="0.25">
      <c r="A6769">
        <v>100006937</v>
      </c>
      <c r="B6769" s="2">
        <v>-7.779288301142343E-8</v>
      </c>
      <c r="C6769" t="s">
        <v>3</v>
      </c>
    </row>
    <row r="6770" spans="1:3" x14ac:dyDescent="0.25">
      <c r="A6770">
        <v>100006938</v>
      </c>
      <c r="B6770" s="2">
        <v>0</v>
      </c>
      <c r="C6770" t="s">
        <v>3</v>
      </c>
    </row>
    <row r="6771" spans="1:3" x14ac:dyDescent="0.25">
      <c r="A6771">
        <v>100006939</v>
      </c>
      <c r="B6771" s="2">
        <v>6.1570254306265979E-7</v>
      </c>
      <c r="C6771" t="s">
        <v>3</v>
      </c>
    </row>
    <row r="6772" spans="1:3" x14ac:dyDescent="0.25">
      <c r="A6772">
        <v>100006940</v>
      </c>
      <c r="B6772" s="2">
        <v>1.013954369008813E-7</v>
      </c>
      <c r="C6772" t="s">
        <v>3</v>
      </c>
    </row>
    <row r="6773" spans="1:3" x14ac:dyDescent="0.25">
      <c r="A6773">
        <v>100006941</v>
      </c>
      <c r="B6773" s="2">
        <v>7.3666492345628251E-8</v>
      </c>
      <c r="C6773" t="s">
        <v>3</v>
      </c>
    </row>
    <row r="6774" spans="1:3" x14ac:dyDescent="0.25">
      <c r="A6774">
        <v>100006942</v>
      </c>
      <c r="B6774" s="2">
        <v>-2.3887211508252661E-9</v>
      </c>
      <c r="C6774" t="s">
        <v>3</v>
      </c>
    </row>
    <row r="6775" spans="1:3" x14ac:dyDescent="0.25">
      <c r="A6775">
        <v>100006943</v>
      </c>
      <c r="B6775" s="2">
        <v>1.3472226733709316E-6</v>
      </c>
      <c r="C6775" t="s">
        <v>3</v>
      </c>
    </row>
    <row r="6776" spans="1:3" x14ac:dyDescent="0.25">
      <c r="A6776">
        <v>100006944</v>
      </c>
      <c r="B6776" s="2">
        <v>2.6252704042423081E-6</v>
      </c>
      <c r="C6776" t="s">
        <v>3</v>
      </c>
    </row>
    <row r="6777" spans="1:3" x14ac:dyDescent="0.25">
      <c r="A6777">
        <v>100006945</v>
      </c>
      <c r="B6777" s="2">
        <v>6.4372102467515148E-6</v>
      </c>
      <c r="C6777" t="s">
        <v>3</v>
      </c>
    </row>
    <row r="6778" spans="1:3" x14ac:dyDescent="0.25">
      <c r="A6778">
        <v>100006946</v>
      </c>
      <c r="B6778" s="2">
        <v>4.8863830430781084E-8</v>
      </c>
      <c r="C6778" t="s">
        <v>3</v>
      </c>
    </row>
    <row r="6779" spans="1:3" x14ac:dyDescent="0.25">
      <c r="A6779">
        <v>100006947</v>
      </c>
      <c r="B6779" s="2">
        <v>4.5533292263426356E-7</v>
      </c>
      <c r="C6779" t="s">
        <v>3</v>
      </c>
    </row>
    <row r="6780" spans="1:3" x14ac:dyDescent="0.25">
      <c r="A6780">
        <v>100006948</v>
      </c>
      <c r="B6780" s="2">
        <v>0</v>
      </c>
      <c r="C6780" t="s">
        <v>3</v>
      </c>
    </row>
    <row r="6781" spans="1:3" x14ac:dyDescent="0.25">
      <c r="A6781">
        <v>100006949</v>
      </c>
      <c r="B6781" s="2">
        <v>9.5295162224967066E-7</v>
      </c>
      <c r="C6781" t="s">
        <v>3</v>
      </c>
    </row>
    <row r="6782" spans="1:3" x14ac:dyDescent="0.25">
      <c r="A6782">
        <v>100006950</v>
      </c>
      <c r="B6782" s="2">
        <v>9.9586734110181812E-8</v>
      </c>
      <c r="C6782" t="s">
        <v>3</v>
      </c>
    </row>
    <row r="6783" spans="1:3" x14ac:dyDescent="0.25">
      <c r="A6783">
        <v>100006951</v>
      </c>
      <c r="B6783" s="2">
        <v>6.7224756086827703E-8</v>
      </c>
      <c r="C6783" t="s">
        <v>3</v>
      </c>
    </row>
    <row r="6784" spans="1:3" x14ac:dyDescent="0.25">
      <c r="A6784">
        <v>100006952</v>
      </c>
      <c r="B6784" s="2">
        <v>-1.8749336634286278E-6</v>
      </c>
      <c r="C6784" t="s">
        <v>3</v>
      </c>
    </row>
    <row r="6785" spans="1:3" x14ac:dyDescent="0.25">
      <c r="A6785">
        <v>100006953</v>
      </c>
      <c r="B6785" s="2">
        <v>0</v>
      </c>
      <c r="C6785" t="s">
        <v>3</v>
      </c>
    </row>
    <row r="6786" spans="1:3" x14ac:dyDescent="0.25">
      <c r="A6786">
        <v>100006954</v>
      </c>
      <c r="B6786" s="2">
        <v>0</v>
      </c>
      <c r="C6786" t="s">
        <v>3</v>
      </c>
    </row>
    <row r="6787" spans="1:3" x14ac:dyDescent="0.25">
      <c r="A6787">
        <v>100006955</v>
      </c>
      <c r="B6787" s="2">
        <v>1.3403447570123277E-7</v>
      </c>
      <c r="C6787" t="s">
        <v>3</v>
      </c>
    </row>
    <row r="6788" spans="1:3" x14ac:dyDescent="0.25">
      <c r="A6788">
        <v>100006956</v>
      </c>
      <c r="B6788" s="2">
        <v>5.7932696068353415E-6</v>
      </c>
      <c r="C6788" t="s">
        <v>3</v>
      </c>
    </row>
    <row r="6789" spans="1:3" x14ac:dyDescent="0.25">
      <c r="A6789">
        <v>100006957</v>
      </c>
      <c r="B6789" s="2">
        <v>8.8830795963207843E-7</v>
      </c>
      <c r="C6789" t="s">
        <v>3</v>
      </c>
    </row>
    <row r="6790" spans="1:3" x14ac:dyDescent="0.25">
      <c r="A6790">
        <v>100006958</v>
      </c>
      <c r="B6790" s="2">
        <v>0</v>
      </c>
      <c r="C6790" t="s">
        <v>3</v>
      </c>
    </row>
    <row r="6791" spans="1:3" x14ac:dyDescent="0.25">
      <c r="A6791">
        <v>100006959</v>
      </c>
      <c r="B6791" s="2">
        <v>6.2151966540795063E-7</v>
      </c>
      <c r="C6791" t="s">
        <v>3</v>
      </c>
    </row>
    <row r="6792" spans="1:3" x14ac:dyDescent="0.25">
      <c r="A6792">
        <v>100006960</v>
      </c>
      <c r="B6792" s="2">
        <v>0</v>
      </c>
      <c r="C6792" t="s">
        <v>3</v>
      </c>
    </row>
    <row r="6793" spans="1:3" x14ac:dyDescent="0.25">
      <c r="A6793">
        <v>100006961</v>
      </c>
      <c r="B6793" s="2">
        <v>0</v>
      </c>
      <c r="C6793" t="s">
        <v>3</v>
      </c>
    </row>
    <row r="6794" spans="1:3" x14ac:dyDescent="0.25">
      <c r="A6794">
        <v>100006962</v>
      </c>
      <c r="B6794" s="2">
        <v>0</v>
      </c>
      <c r="C6794" t="s">
        <v>3</v>
      </c>
    </row>
    <row r="6795" spans="1:3" x14ac:dyDescent="0.25">
      <c r="A6795">
        <v>100006963</v>
      </c>
      <c r="B6795" s="2">
        <v>0</v>
      </c>
      <c r="C6795" t="s">
        <v>3</v>
      </c>
    </row>
    <row r="6796" spans="1:3" x14ac:dyDescent="0.25">
      <c r="A6796">
        <v>100006964</v>
      </c>
      <c r="B6796" s="2">
        <v>3.8006824626914046E-6</v>
      </c>
      <c r="C6796" t="s">
        <v>3</v>
      </c>
    </row>
    <row r="6797" spans="1:3" x14ac:dyDescent="0.25">
      <c r="A6797">
        <v>100006965</v>
      </c>
      <c r="B6797" s="2">
        <v>6.9092742097043958E-7</v>
      </c>
      <c r="C6797" t="s">
        <v>3</v>
      </c>
    </row>
    <row r="6798" spans="1:3" x14ac:dyDescent="0.25">
      <c r="A6798">
        <v>100006966</v>
      </c>
      <c r="B6798" s="2">
        <v>0</v>
      </c>
      <c r="C6798" t="s">
        <v>3</v>
      </c>
    </row>
    <row r="6799" spans="1:3" x14ac:dyDescent="0.25">
      <c r="A6799">
        <v>100006967</v>
      </c>
      <c r="B6799" s="2">
        <v>2.3340395473683141E-6</v>
      </c>
      <c r="C6799" t="s">
        <v>3</v>
      </c>
    </row>
    <row r="6800" spans="1:3" x14ac:dyDescent="0.25">
      <c r="A6800">
        <v>100006968</v>
      </c>
      <c r="B6800" s="2">
        <v>0</v>
      </c>
      <c r="C6800" t="s">
        <v>3</v>
      </c>
    </row>
    <row r="6801" spans="1:3" x14ac:dyDescent="0.25">
      <c r="A6801">
        <v>100006969</v>
      </c>
      <c r="B6801" s="2">
        <v>1.9451398690204769E-6</v>
      </c>
      <c r="C6801" t="s">
        <v>3</v>
      </c>
    </row>
    <row r="6802" spans="1:3" x14ac:dyDescent="0.25">
      <c r="A6802">
        <v>100006970</v>
      </c>
      <c r="B6802" s="2">
        <v>0</v>
      </c>
      <c r="C6802" t="s">
        <v>3</v>
      </c>
    </row>
    <row r="6803" spans="1:3" x14ac:dyDescent="0.25">
      <c r="A6803">
        <v>100006971</v>
      </c>
      <c r="B6803" s="2">
        <v>0</v>
      </c>
      <c r="C6803" t="s">
        <v>3</v>
      </c>
    </row>
    <row r="6804" spans="1:3" x14ac:dyDescent="0.25">
      <c r="A6804">
        <v>100006972</v>
      </c>
      <c r="B6804" s="2">
        <v>4.6675244541041377E-7</v>
      </c>
      <c r="C6804" t="s">
        <v>3</v>
      </c>
    </row>
    <row r="6805" spans="1:3" x14ac:dyDescent="0.25">
      <c r="A6805">
        <v>100006973</v>
      </c>
      <c r="B6805" s="2">
        <v>2.6782107307946567E-7</v>
      </c>
      <c r="C6805" t="s">
        <v>3</v>
      </c>
    </row>
    <row r="6806" spans="1:3" x14ac:dyDescent="0.25">
      <c r="A6806">
        <v>100006974</v>
      </c>
      <c r="B6806" s="2">
        <v>0</v>
      </c>
      <c r="C6806" t="s">
        <v>3</v>
      </c>
    </row>
    <row r="6807" spans="1:3" x14ac:dyDescent="0.25">
      <c r="A6807">
        <v>100006975</v>
      </c>
      <c r="B6807" s="2">
        <v>4.2286744490408814E-8</v>
      </c>
      <c r="C6807" t="s">
        <v>3</v>
      </c>
    </row>
    <row r="6808" spans="1:3" x14ac:dyDescent="0.25">
      <c r="A6808">
        <v>100006976</v>
      </c>
      <c r="B6808" s="2">
        <v>3.7305861161961865E-7</v>
      </c>
      <c r="C6808" t="s">
        <v>3</v>
      </c>
    </row>
    <row r="6809" spans="1:3" x14ac:dyDescent="0.25">
      <c r="A6809">
        <v>100006977</v>
      </c>
      <c r="B6809" s="2">
        <v>2.2874871619109094E-6</v>
      </c>
      <c r="C6809" t="s">
        <v>3</v>
      </c>
    </row>
    <row r="6810" spans="1:3" x14ac:dyDescent="0.25">
      <c r="A6810">
        <v>100006978</v>
      </c>
      <c r="B6810" s="2">
        <v>6.069254853177736E-7</v>
      </c>
      <c r="C6810" t="s">
        <v>3</v>
      </c>
    </row>
    <row r="6811" spans="1:3" x14ac:dyDescent="0.25">
      <c r="A6811">
        <v>100006979</v>
      </c>
      <c r="B6811" s="2">
        <v>9.3208152398425577E-6</v>
      </c>
      <c r="C6811" t="s">
        <v>3</v>
      </c>
    </row>
    <row r="6812" spans="1:3" x14ac:dyDescent="0.25">
      <c r="A6812">
        <v>100006980</v>
      </c>
      <c r="B6812" s="2">
        <v>7.6420669042291244E-6</v>
      </c>
      <c r="C6812" t="s">
        <v>3</v>
      </c>
    </row>
    <row r="6813" spans="1:3" x14ac:dyDescent="0.25">
      <c r="A6813">
        <v>100006981</v>
      </c>
      <c r="B6813" s="2">
        <v>1.3053434311237072E-7</v>
      </c>
      <c r="C6813" t="s">
        <v>3</v>
      </c>
    </row>
    <row r="6814" spans="1:3" x14ac:dyDescent="0.25">
      <c r="A6814">
        <v>100006982</v>
      </c>
      <c r="B6814" s="2">
        <v>0</v>
      </c>
      <c r="C6814" t="s">
        <v>3</v>
      </c>
    </row>
    <row r="6815" spans="1:3" x14ac:dyDescent="0.25">
      <c r="A6815">
        <v>100006983</v>
      </c>
      <c r="B6815" s="2">
        <v>0</v>
      </c>
      <c r="C6815" t="s">
        <v>3</v>
      </c>
    </row>
    <row r="6816" spans="1:3" x14ac:dyDescent="0.25">
      <c r="A6816">
        <v>100006984</v>
      </c>
      <c r="B6816" s="2">
        <v>0</v>
      </c>
      <c r="C6816" t="s">
        <v>3</v>
      </c>
    </row>
    <row r="6817" spans="1:3" x14ac:dyDescent="0.25">
      <c r="A6817">
        <v>100006985</v>
      </c>
      <c r="B6817" s="2">
        <v>1.9349770025931885E-7</v>
      </c>
      <c r="C6817" t="s">
        <v>3</v>
      </c>
    </row>
    <row r="6818" spans="1:3" x14ac:dyDescent="0.25">
      <c r="A6818">
        <v>100006986</v>
      </c>
      <c r="B6818" s="2">
        <v>1.5493852277102715E-6</v>
      </c>
      <c r="C6818" t="s">
        <v>3</v>
      </c>
    </row>
    <row r="6819" spans="1:3" x14ac:dyDescent="0.25">
      <c r="A6819">
        <v>100006987</v>
      </c>
      <c r="B6819" s="2">
        <v>1.1749885167767676E-6</v>
      </c>
      <c r="C6819" t="s">
        <v>3</v>
      </c>
    </row>
    <row r="6820" spans="1:3" x14ac:dyDescent="0.25">
      <c r="A6820">
        <v>100006988</v>
      </c>
      <c r="B6820" s="2">
        <v>3.1428637020372943E-6</v>
      </c>
      <c r="C6820" t="s">
        <v>3</v>
      </c>
    </row>
    <row r="6821" spans="1:3" x14ac:dyDescent="0.25">
      <c r="A6821">
        <v>100006989</v>
      </c>
      <c r="B6821" s="2">
        <v>0</v>
      </c>
      <c r="C6821" t="s">
        <v>3</v>
      </c>
    </row>
    <row r="6822" spans="1:3" x14ac:dyDescent="0.25">
      <c r="A6822">
        <v>100006990</v>
      </c>
      <c r="B6822" s="2">
        <v>0</v>
      </c>
      <c r="C6822" t="s">
        <v>3</v>
      </c>
    </row>
    <row r="6823" spans="1:3" x14ac:dyDescent="0.25">
      <c r="A6823">
        <v>100006991</v>
      </c>
      <c r="B6823" s="2">
        <v>9.3545248288576923E-7</v>
      </c>
      <c r="C6823" t="s">
        <v>3</v>
      </c>
    </row>
    <row r="6824" spans="1:3" x14ac:dyDescent="0.25">
      <c r="A6824">
        <v>100006992</v>
      </c>
      <c r="B6824" s="2">
        <v>1.2782781808047745E-7</v>
      </c>
      <c r="C6824" t="s">
        <v>3</v>
      </c>
    </row>
    <row r="6825" spans="1:3" x14ac:dyDescent="0.25">
      <c r="A6825">
        <v>100006993</v>
      </c>
      <c r="B6825" s="2">
        <v>0</v>
      </c>
      <c r="C6825" t="s">
        <v>3</v>
      </c>
    </row>
    <row r="6826" spans="1:3" x14ac:dyDescent="0.25">
      <c r="A6826">
        <v>100006994</v>
      </c>
      <c r="B6826" s="2">
        <v>6.528120776945276E-8</v>
      </c>
      <c r="C6826" t="s">
        <v>3</v>
      </c>
    </row>
    <row r="6827" spans="1:3" x14ac:dyDescent="0.25">
      <c r="A6827">
        <v>100006995</v>
      </c>
      <c r="B6827" s="2">
        <v>0</v>
      </c>
      <c r="C6827" t="s">
        <v>3</v>
      </c>
    </row>
    <row r="6828" spans="1:3" x14ac:dyDescent="0.25">
      <c r="A6828">
        <v>100006996</v>
      </c>
      <c r="B6828" s="2">
        <v>0</v>
      </c>
      <c r="C6828" t="s">
        <v>3</v>
      </c>
    </row>
    <row r="6829" spans="1:3" x14ac:dyDescent="0.25">
      <c r="A6829">
        <v>100006997</v>
      </c>
      <c r="B6829" s="2">
        <v>1.6700454970667129E-7</v>
      </c>
      <c r="C6829" t="s">
        <v>3</v>
      </c>
    </row>
    <row r="6830" spans="1:3" x14ac:dyDescent="0.25">
      <c r="A6830">
        <v>100006998</v>
      </c>
      <c r="B6830" s="2">
        <v>2.5134032849027631E-6</v>
      </c>
      <c r="C6830" t="s">
        <v>3</v>
      </c>
    </row>
    <row r="6831" spans="1:3" x14ac:dyDescent="0.25">
      <c r="A6831">
        <v>100006999</v>
      </c>
      <c r="B6831" s="2">
        <v>1.9375292514990378E-8</v>
      </c>
      <c r="C6831" t="s">
        <v>3</v>
      </c>
    </row>
    <row r="6832" spans="1:3" x14ac:dyDescent="0.25">
      <c r="A6832">
        <v>100007000</v>
      </c>
      <c r="B6832" s="2">
        <v>7.9814427554411945E-8</v>
      </c>
      <c r="C6832" t="s">
        <v>3</v>
      </c>
    </row>
    <row r="6833" spans="1:3" x14ac:dyDescent="0.25">
      <c r="A6833">
        <v>100007001</v>
      </c>
      <c r="B6833" s="2">
        <v>3.6660767216006268E-8</v>
      </c>
      <c r="C6833" t="s">
        <v>3</v>
      </c>
    </row>
    <row r="6834" spans="1:3" x14ac:dyDescent="0.25">
      <c r="A6834">
        <v>100007002</v>
      </c>
      <c r="B6834" s="2">
        <v>8.2656037814277678E-8</v>
      </c>
      <c r="C6834" t="s">
        <v>3</v>
      </c>
    </row>
    <row r="6835" spans="1:3" x14ac:dyDescent="0.25">
      <c r="A6835">
        <v>100007003</v>
      </c>
      <c r="B6835" s="2">
        <v>7.9288140647454164E-8</v>
      </c>
      <c r="C6835" t="s">
        <v>3</v>
      </c>
    </row>
    <row r="6836" spans="1:3" x14ac:dyDescent="0.25">
      <c r="A6836">
        <v>100007004</v>
      </c>
      <c r="B6836" s="2">
        <v>2.2279455500189566E-7</v>
      </c>
      <c r="C6836" t="s">
        <v>3</v>
      </c>
    </row>
    <row r="6837" spans="1:3" x14ac:dyDescent="0.25">
      <c r="A6837">
        <v>100007005</v>
      </c>
      <c r="B6837" s="2">
        <v>9.0550721911722834E-8</v>
      </c>
      <c r="C6837" t="s">
        <v>3</v>
      </c>
    </row>
    <row r="6838" spans="1:3" x14ac:dyDescent="0.25">
      <c r="A6838">
        <v>100007006</v>
      </c>
      <c r="B6838" s="2">
        <v>-1.9537252769163265E-7</v>
      </c>
      <c r="C6838" t="s">
        <v>3</v>
      </c>
    </row>
    <row r="6839" spans="1:3" x14ac:dyDescent="0.25">
      <c r="A6839">
        <v>100007007</v>
      </c>
      <c r="B6839" s="2">
        <v>1.3906581926956444E-7</v>
      </c>
      <c r="C6839" t="s">
        <v>3</v>
      </c>
    </row>
    <row r="6840" spans="1:3" x14ac:dyDescent="0.25">
      <c r="A6840">
        <v>100007008</v>
      </c>
      <c r="B6840" s="2">
        <v>3.4012133093864052E-7</v>
      </c>
      <c r="C6840" t="s">
        <v>3</v>
      </c>
    </row>
    <row r="6841" spans="1:3" x14ac:dyDescent="0.25">
      <c r="A6841">
        <v>100007009</v>
      </c>
      <c r="B6841" s="2">
        <v>3.8277451637143504E-8</v>
      </c>
      <c r="C6841" t="s">
        <v>3</v>
      </c>
    </row>
    <row r="6842" spans="1:3" x14ac:dyDescent="0.25">
      <c r="A6842">
        <v>100007010</v>
      </c>
      <c r="B6842" s="2">
        <v>0</v>
      </c>
      <c r="C6842" t="s">
        <v>3</v>
      </c>
    </row>
    <row r="6843" spans="1:3" x14ac:dyDescent="0.25">
      <c r="A6843">
        <v>100007011</v>
      </c>
      <c r="B6843" s="2">
        <v>2.3666633331347654E-7</v>
      </c>
      <c r="C6843" t="s">
        <v>3</v>
      </c>
    </row>
    <row r="6844" spans="1:3" x14ac:dyDescent="0.25">
      <c r="A6844">
        <v>100007012</v>
      </c>
      <c r="B6844" s="2">
        <v>2.0921904085841236E-7</v>
      </c>
      <c r="C6844" t="s">
        <v>3</v>
      </c>
    </row>
    <row r="6845" spans="1:3" x14ac:dyDescent="0.25">
      <c r="A6845">
        <v>100007013</v>
      </c>
      <c r="B6845" s="2">
        <v>5.5190868677162575E-7</v>
      </c>
      <c r="C6845" t="s">
        <v>3</v>
      </c>
    </row>
    <row r="6846" spans="1:3" x14ac:dyDescent="0.25">
      <c r="A6846">
        <v>100007014</v>
      </c>
      <c r="B6846" s="2">
        <v>4.503660797619066E-5</v>
      </c>
      <c r="C6846" t="s">
        <v>3</v>
      </c>
    </row>
    <row r="6847" spans="1:3" x14ac:dyDescent="0.25">
      <c r="A6847">
        <v>100007015</v>
      </c>
      <c r="B6847" s="2">
        <v>2.8414912717063421E-6</v>
      </c>
      <c r="C6847" t="s">
        <v>3</v>
      </c>
    </row>
    <row r="6848" spans="1:3" x14ac:dyDescent="0.25">
      <c r="A6848">
        <v>100007016</v>
      </c>
      <c r="B6848" s="2">
        <v>8.5586985759416848E-7</v>
      </c>
      <c r="C6848" t="s">
        <v>3</v>
      </c>
    </row>
    <row r="6849" spans="1:3" x14ac:dyDescent="0.25">
      <c r="A6849">
        <v>100007017</v>
      </c>
      <c r="B6849" s="2">
        <v>2.9570101306398281E-7</v>
      </c>
      <c r="C6849" t="s">
        <v>3</v>
      </c>
    </row>
    <row r="6850" spans="1:3" x14ac:dyDescent="0.25">
      <c r="A6850">
        <v>100007018</v>
      </c>
      <c r="B6850" s="2">
        <v>1.8386876722990959E-7</v>
      </c>
      <c r="C6850" t="s">
        <v>3</v>
      </c>
    </row>
    <row r="6851" spans="1:3" x14ac:dyDescent="0.25">
      <c r="A6851">
        <v>100007019</v>
      </c>
      <c r="B6851" s="2">
        <v>0</v>
      </c>
      <c r="C6851" t="s">
        <v>3</v>
      </c>
    </row>
    <row r="6852" spans="1:3" x14ac:dyDescent="0.25">
      <c r="A6852">
        <v>100007020</v>
      </c>
      <c r="B6852" s="2">
        <v>0</v>
      </c>
      <c r="C6852" t="s">
        <v>3</v>
      </c>
    </row>
    <row r="6853" spans="1:3" x14ac:dyDescent="0.25">
      <c r="A6853">
        <v>100007021</v>
      </c>
      <c r="B6853" s="2">
        <v>1.4736284039895477E-6</v>
      </c>
      <c r="C6853" t="s">
        <v>3</v>
      </c>
    </row>
    <row r="6854" spans="1:3" x14ac:dyDescent="0.25">
      <c r="A6854">
        <v>100007022</v>
      </c>
      <c r="B6854" s="2">
        <v>3.9907806075243832E-7</v>
      </c>
      <c r="C6854" t="s">
        <v>3</v>
      </c>
    </row>
    <row r="6855" spans="1:3" x14ac:dyDescent="0.25">
      <c r="A6855">
        <v>100007023</v>
      </c>
      <c r="B6855" s="2">
        <v>6.3614659087043367E-7</v>
      </c>
      <c r="C6855" t="s">
        <v>3</v>
      </c>
    </row>
    <row r="6856" spans="1:3" x14ac:dyDescent="0.25">
      <c r="A6856">
        <v>100007024</v>
      </c>
      <c r="B6856" s="2">
        <v>1.4779504141349868E-6</v>
      </c>
      <c r="C6856" t="s">
        <v>3</v>
      </c>
    </row>
    <row r="6857" spans="1:3" x14ac:dyDescent="0.25">
      <c r="A6857">
        <v>100007025</v>
      </c>
      <c r="B6857" s="2">
        <v>4.1715485903651305E-7</v>
      </c>
      <c r="C6857" t="s">
        <v>3</v>
      </c>
    </row>
    <row r="6858" spans="1:3" x14ac:dyDescent="0.25">
      <c r="A6858">
        <v>100007026</v>
      </c>
      <c r="B6858" s="2">
        <v>1.9524883008929217E-7</v>
      </c>
      <c r="C6858" t="s">
        <v>3</v>
      </c>
    </row>
    <row r="6859" spans="1:3" x14ac:dyDescent="0.25">
      <c r="A6859">
        <v>100007027</v>
      </c>
      <c r="B6859" s="2">
        <v>0</v>
      </c>
      <c r="C6859" t="s">
        <v>3</v>
      </c>
    </row>
    <row r="6860" spans="1:3" x14ac:dyDescent="0.25">
      <c r="A6860">
        <v>100007028</v>
      </c>
      <c r="B6860" s="2">
        <v>1.2642316840777666E-7</v>
      </c>
      <c r="C6860" t="s">
        <v>3</v>
      </c>
    </row>
    <row r="6861" spans="1:3" x14ac:dyDescent="0.25">
      <c r="A6861">
        <v>100007029</v>
      </c>
      <c r="B6861" s="2">
        <v>7.7303982723498299E-6</v>
      </c>
      <c r="C6861" t="s">
        <v>3</v>
      </c>
    </row>
    <row r="6862" spans="1:3" x14ac:dyDescent="0.25">
      <c r="A6862">
        <v>100007030</v>
      </c>
      <c r="B6862" s="2">
        <v>6.0112377153425882E-7</v>
      </c>
      <c r="C6862" t="s">
        <v>3</v>
      </c>
    </row>
    <row r="6863" spans="1:3" x14ac:dyDescent="0.25">
      <c r="A6863">
        <v>100007031</v>
      </c>
      <c r="B6863" s="2">
        <v>5.2818574561286483E-8</v>
      </c>
      <c r="C6863" t="s">
        <v>3</v>
      </c>
    </row>
    <row r="6864" spans="1:3" x14ac:dyDescent="0.25">
      <c r="A6864">
        <v>100007032</v>
      </c>
      <c r="B6864" s="2">
        <v>0</v>
      </c>
      <c r="C6864" t="s">
        <v>3</v>
      </c>
    </row>
    <row r="6865" spans="1:3" x14ac:dyDescent="0.25">
      <c r="A6865">
        <v>100007033</v>
      </c>
      <c r="B6865" s="2">
        <v>1.0316931100711758E-7</v>
      </c>
      <c r="C6865" t="s">
        <v>3</v>
      </c>
    </row>
    <row r="6866" spans="1:3" x14ac:dyDescent="0.25">
      <c r="A6866">
        <v>100007034</v>
      </c>
      <c r="B6866" s="2">
        <v>1.5963174518312946E-7</v>
      </c>
      <c r="C6866" t="s">
        <v>3</v>
      </c>
    </row>
    <row r="6867" spans="1:3" x14ac:dyDescent="0.25">
      <c r="A6867">
        <v>100007035</v>
      </c>
      <c r="B6867" s="2">
        <v>0</v>
      </c>
      <c r="C6867" t="s">
        <v>3</v>
      </c>
    </row>
    <row r="6868" spans="1:3" x14ac:dyDescent="0.25">
      <c r="A6868">
        <v>100007036</v>
      </c>
      <c r="B6868" s="2">
        <v>5.7854137164235755E-8</v>
      </c>
      <c r="C6868" t="s">
        <v>3</v>
      </c>
    </row>
    <row r="6869" spans="1:3" x14ac:dyDescent="0.25">
      <c r="A6869">
        <v>100007037</v>
      </c>
      <c r="B6869" s="2">
        <v>1.9469361602083097E-7</v>
      </c>
      <c r="C6869" t="s">
        <v>3</v>
      </c>
    </row>
    <row r="6870" spans="1:3" x14ac:dyDescent="0.25">
      <c r="A6870">
        <v>100007038</v>
      </c>
      <c r="B6870" s="2">
        <v>0</v>
      </c>
      <c r="C6870" t="s">
        <v>3</v>
      </c>
    </row>
    <row r="6871" spans="1:3" x14ac:dyDescent="0.25">
      <c r="A6871">
        <v>100007039</v>
      </c>
      <c r="B6871" s="2">
        <v>4.7781526200933362E-6</v>
      </c>
      <c r="C6871" t="s">
        <v>3</v>
      </c>
    </row>
    <row r="6872" spans="1:3" x14ac:dyDescent="0.25">
      <c r="A6872">
        <v>100007040</v>
      </c>
      <c r="B6872" s="2">
        <v>0</v>
      </c>
      <c r="C6872" t="s">
        <v>3</v>
      </c>
    </row>
    <row r="6873" spans="1:3" x14ac:dyDescent="0.25">
      <c r="A6873">
        <v>100007041</v>
      </c>
      <c r="B6873" s="2">
        <v>8.1609096913769904E-7</v>
      </c>
      <c r="C6873" t="s">
        <v>3</v>
      </c>
    </row>
    <row r="6874" spans="1:3" x14ac:dyDescent="0.25">
      <c r="A6874">
        <v>100007042</v>
      </c>
      <c r="B6874" s="2">
        <v>1.7168322675526732E-6</v>
      </c>
      <c r="C6874" t="s">
        <v>3</v>
      </c>
    </row>
    <row r="6875" spans="1:3" x14ac:dyDescent="0.25">
      <c r="A6875">
        <v>100007043</v>
      </c>
      <c r="B6875" s="2">
        <v>1.7507538863722511E-7</v>
      </c>
      <c r="C6875" t="s">
        <v>3</v>
      </c>
    </row>
    <row r="6876" spans="1:3" x14ac:dyDescent="0.25">
      <c r="A6876">
        <v>100007044</v>
      </c>
      <c r="B6876" s="2">
        <v>3.7170630672211256E-7</v>
      </c>
      <c r="C6876" t="s">
        <v>3</v>
      </c>
    </row>
    <row r="6877" spans="1:3" x14ac:dyDescent="0.25">
      <c r="A6877">
        <v>100007045</v>
      </c>
      <c r="B6877" s="2">
        <v>4.4112975572867824E-6</v>
      </c>
      <c r="C6877" t="s">
        <v>3</v>
      </c>
    </row>
    <row r="6878" spans="1:3" x14ac:dyDescent="0.25">
      <c r="A6878">
        <v>100007046</v>
      </c>
      <c r="B6878" s="2">
        <v>0</v>
      </c>
      <c r="C6878" t="s">
        <v>3</v>
      </c>
    </row>
    <row r="6879" spans="1:3" x14ac:dyDescent="0.25">
      <c r="A6879">
        <v>100007047</v>
      </c>
      <c r="B6879" s="2">
        <v>3.6472391805112926E-7</v>
      </c>
      <c r="C6879" t="s">
        <v>3</v>
      </c>
    </row>
    <row r="6880" spans="1:3" x14ac:dyDescent="0.25">
      <c r="A6880">
        <v>100007048</v>
      </c>
      <c r="B6880" s="2">
        <v>0</v>
      </c>
      <c r="C6880" t="s">
        <v>3</v>
      </c>
    </row>
    <row r="6881" spans="1:3" x14ac:dyDescent="0.25">
      <c r="A6881">
        <v>100007049</v>
      </c>
      <c r="B6881" s="2">
        <v>1.6915951727813624E-8</v>
      </c>
      <c r="C6881" t="s">
        <v>3</v>
      </c>
    </row>
    <row r="6882" spans="1:3" x14ac:dyDescent="0.25">
      <c r="A6882">
        <v>100007050</v>
      </c>
      <c r="B6882" s="2">
        <v>1.9921143571146004E-7</v>
      </c>
      <c r="C6882" t="s">
        <v>3</v>
      </c>
    </row>
    <row r="6883" spans="1:3" x14ac:dyDescent="0.25">
      <c r="A6883">
        <v>100007051</v>
      </c>
      <c r="B6883" s="2">
        <v>6.8605292945995233E-8</v>
      </c>
      <c r="C6883" t="s">
        <v>3</v>
      </c>
    </row>
    <row r="6884" spans="1:3" x14ac:dyDescent="0.25">
      <c r="A6884">
        <v>100007052</v>
      </c>
      <c r="B6884" s="2">
        <v>9.937799175588782E-8</v>
      </c>
      <c r="C6884" t="s">
        <v>3</v>
      </c>
    </row>
    <row r="6885" spans="1:3" x14ac:dyDescent="0.25">
      <c r="A6885">
        <v>100007053</v>
      </c>
      <c r="B6885" s="2">
        <v>-3.5598189845732541E-7</v>
      </c>
      <c r="C6885" t="s">
        <v>3</v>
      </c>
    </row>
    <row r="6886" spans="1:3" x14ac:dyDescent="0.25">
      <c r="A6886">
        <v>100007054</v>
      </c>
      <c r="B6886" s="2">
        <v>2.485652269250901E-5</v>
      </c>
      <c r="C6886" t="s">
        <v>3</v>
      </c>
    </row>
    <row r="6887" spans="1:3" x14ac:dyDescent="0.25">
      <c r="A6887">
        <v>100007055</v>
      </c>
      <c r="B6887" s="2">
        <v>-2.5961103373430829E-7</v>
      </c>
      <c r="C6887" t="s">
        <v>3</v>
      </c>
    </row>
    <row r="6888" spans="1:3" x14ac:dyDescent="0.25">
      <c r="A6888">
        <v>100007056</v>
      </c>
      <c r="B6888" s="2">
        <v>8.799769218362072E-7</v>
      </c>
      <c r="C6888" t="s">
        <v>3</v>
      </c>
    </row>
    <row r="6889" spans="1:3" x14ac:dyDescent="0.25">
      <c r="A6889">
        <v>100007057</v>
      </c>
      <c r="B6889" s="2">
        <v>1.6379477350810406E-7</v>
      </c>
      <c r="C6889" t="s">
        <v>3</v>
      </c>
    </row>
    <row r="6890" spans="1:3" x14ac:dyDescent="0.25">
      <c r="A6890">
        <v>100007058</v>
      </c>
      <c r="B6890" s="2">
        <v>3.2770295223511619E-5</v>
      </c>
      <c r="C6890" t="s">
        <v>3</v>
      </c>
    </row>
    <row r="6891" spans="1:3" x14ac:dyDescent="0.25">
      <c r="A6891">
        <v>100007059</v>
      </c>
      <c r="B6891" s="2">
        <v>0</v>
      </c>
      <c r="C6891" t="s">
        <v>3</v>
      </c>
    </row>
    <row r="6892" spans="1:3" x14ac:dyDescent="0.25">
      <c r="A6892">
        <v>100007060</v>
      </c>
      <c r="B6892" s="2">
        <v>3.4588708882429192E-7</v>
      </c>
      <c r="C6892" t="s">
        <v>3</v>
      </c>
    </row>
    <row r="6893" spans="1:3" x14ac:dyDescent="0.25">
      <c r="A6893">
        <v>100007061</v>
      </c>
      <c r="B6893" s="2">
        <v>2.1458148816192473E-7</v>
      </c>
      <c r="C6893" t="s">
        <v>3</v>
      </c>
    </row>
    <row r="6894" spans="1:3" x14ac:dyDescent="0.25">
      <c r="A6894">
        <v>100007062</v>
      </c>
      <c r="B6894" s="2">
        <v>6.5427964094233196E-7</v>
      </c>
      <c r="C6894" t="s">
        <v>3</v>
      </c>
    </row>
    <row r="6895" spans="1:3" x14ac:dyDescent="0.25">
      <c r="A6895">
        <v>100007063</v>
      </c>
      <c r="B6895" s="2">
        <v>6.4384053066925208E-8</v>
      </c>
      <c r="C6895" t="s">
        <v>3</v>
      </c>
    </row>
    <row r="6896" spans="1:3" x14ac:dyDescent="0.25">
      <c r="A6896">
        <v>100007064</v>
      </c>
      <c r="B6896" s="2">
        <v>4.318860988519042E-8</v>
      </c>
      <c r="C6896" t="s">
        <v>3</v>
      </c>
    </row>
    <row r="6897" spans="1:3" x14ac:dyDescent="0.25">
      <c r="A6897">
        <v>100007065</v>
      </c>
      <c r="B6897" s="2">
        <v>2.3714436741302862E-7</v>
      </c>
      <c r="C6897" t="s">
        <v>3</v>
      </c>
    </row>
    <row r="6898" spans="1:3" x14ac:dyDescent="0.25">
      <c r="A6898">
        <v>100007066</v>
      </c>
      <c r="B6898" s="2">
        <v>6.4239575703577692E-7</v>
      </c>
      <c r="C6898" t="s">
        <v>3</v>
      </c>
    </row>
    <row r="6899" spans="1:3" x14ac:dyDescent="0.25">
      <c r="A6899">
        <v>100007067</v>
      </c>
      <c r="B6899" s="2">
        <v>-1.0580449110296058E-7</v>
      </c>
      <c r="C6899" t="s">
        <v>3</v>
      </c>
    </row>
    <row r="6900" spans="1:3" x14ac:dyDescent="0.25">
      <c r="A6900">
        <v>100007068</v>
      </c>
      <c r="B6900" s="2">
        <v>2.7112346798287961E-8</v>
      </c>
      <c r="C6900" t="s">
        <v>3</v>
      </c>
    </row>
    <row r="6901" spans="1:3" x14ac:dyDescent="0.25">
      <c r="A6901">
        <v>100007069</v>
      </c>
      <c r="B6901" s="2">
        <v>0</v>
      </c>
      <c r="C6901" t="s">
        <v>3</v>
      </c>
    </row>
    <row r="6902" spans="1:3" x14ac:dyDescent="0.25">
      <c r="A6902">
        <v>100007070</v>
      </c>
      <c r="B6902" s="2">
        <v>1.4176391322806248E-8</v>
      </c>
      <c r="C6902" t="s">
        <v>3</v>
      </c>
    </row>
    <row r="6903" spans="1:3" x14ac:dyDescent="0.25">
      <c r="A6903">
        <v>100007071</v>
      </c>
      <c r="B6903" s="2">
        <v>1.351124788557804E-7</v>
      </c>
      <c r="C6903" t="s">
        <v>3</v>
      </c>
    </row>
    <row r="6904" spans="1:3" x14ac:dyDescent="0.25">
      <c r="A6904">
        <v>100007072</v>
      </c>
      <c r="B6904" s="2">
        <v>9.8232827536989831E-7</v>
      </c>
      <c r="C6904" t="s">
        <v>3</v>
      </c>
    </row>
    <row r="6905" spans="1:3" x14ac:dyDescent="0.25">
      <c r="A6905">
        <v>100007073</v>
      </c>
      <c r="B6905" s="2">
        <v>8.4895722606163199E-8</v>
      </c>
      <c r="C6905" t="s">
        <v>3</v>
      </c>
    </row>
    <row r="6906" spans="1:3" x14ac:dyDescent="0.25">
      <c r="A6906">
        <v>100007074</v>
      </c>
      <c r="B6906" s="2">
        <v>0</v>
      </c>
      <c r="C6906" t="s">
        <v>3</v>
      </c>
    </row>
    <row r="6907" spans="1:3" x14ac:dyDescent="0.25">
      <c r="A6907">
        <v>100007075</v>
      </c>
      <c r="B6907" s="2">
        <v>2.0295170360027601E-7</v>
      </c>
      <c r="C6907" t="s">
        <v>3</v>
      </c>
    </row>
    <row r="6908" spans="1:3" x14ac:dyDescent="0.25">
      <c r="A6908">
        <v>100007076</v>
      </c>
      <c r="B6908" s="2">
        <v>7.3537889440244989E-7</v>
      </c>
      <c r="C6908" t="s">
        <v>3</v>
      </c>
    </row>
    <row r="6909" spans="1:3" x14ac:dyDescent="0.25">
      <c r="A6909">
        <v>100007077</v>
      </c>
      <c r="B6909" s="2">
        <v>0</v>
      </c>
      <c r="C6909" t="s">
        <v>3</v>
      </c>
    </row>
    <row r="6910" spans="1:3" x14ac:dyDescent="0.25">
      <c r="A6910">
        <v>100007078</v>
      </c>
      <c r="B6910" s="2">
        <v>3.5628935984537766E-7</v>
      </c>
      <c r="C6910" t="s">
        <v>3</v>
      </c>
    </row>
    <row r="6911" spans="1:3" x14ac:dyDescent="0.25">
      <c r="A6911">
        <v>100007079</v>
      </c>
      <c r="B6911" s="2">
        <v>1.0650973538382453E-7</v>
      </c>
      <c r="C6911" t="s">
        <v>3</v>
      </c>
    </row>
    <row r="6912" spans="1:3" x14ac:dyDescent="0.25">
      <c r="A6912">
        <v>100007080</v>
      </c>
      <c r="B6912" s="2">
        <v>5.6208055285552599E-7</v>
      </c>
      <c r="C6912" t="s">
        <v>3</v>
      </c>
    </row>
    <row r="6913" spans="1:3" x14ac:dyDescent="0.25">
      <c r="A6913">
        <v>100007081</v>
      </c>
      <c r="B6913" s="2">
        <v>0</v>
      </c>
      <c r="C6913" t="s">
        <v>3</v>
      </c>
    </row>
    <row r="6914" spans="1:3" x14ac:dyDescent="0.25">
      <c r="A6914">
        <v>100007082</v>
      </c>
      <c r="B6914" s="2">
        <v>1.2457452577702185E-7</v>
      </c>
      <c r="C6914" t="s">
        <v>3</v>
      </c>
    </row>
    <row r="6915" spans="1:3" x14ac:dyDescent="0.25">
      <c r="A6915">
        <v>100007083</v>
      </c>
      <c r="B6915" s="2">
        <v>0</v>
      </c>
      <c r="C6915" t="s">
        <v>3</v>
      </c>
    </row>
    <row r="6916" spans="1:3" x14ac:dyDescent="0.25">
      <c r="A6916">
        <v>100007084</v>
      </c>
      <c r="B6916" s="2">
        <v>2.3262843160174903E-7</v>
      </c>
      <c r="C6916" t="s">
        <v>3</v>
      </c>
    </row>
    <row r="6917" spans="1:3" x14ac:dyDescent="0.25">
      <c r="A6917">
        <v>100007085</v>
      </c>
      <c r="B6917" s="2">
        <v>1.8784538589252279E-6</v>
      </c>
      <c r="C6917" t="s">
        <v>3</v>
      </c>
    </row>
    <row r="6918" spans="1:3" x14ac:dyDescent="0.25">
      <c r="A6918">
        <v>100007086</v>
      </c>
      <c r="B6918" s="2">
        <v>9.2135322228086068E-8</v>
      </c>
      <c r="C6918" t="s">
        <v>3</v>
      </c>
    </row>
    <row r="6919" spans="1:3" x14ac:dyDescent="0.25">
      <c r="A6919">
        <v>100007087</v>
      </c>
      <c r="B6919" s="2">
        <v>2.6230265160887888E-7</v>
      </c>
      <c r="C6919" t="s">
        <v>3</v>
      </c>
    </row>
    <row r="6920" spans="1:3" x14ac:dyDescent="0.25">
      <c r="A6920">
        <v>100007088</v>
      </c>
      <c r="B6920" s="2">
        <v>0</v>
      </c>
      <c r="C6920" t="s">
        <v>3</v>
      </c>
    </row>
    <row r="6921" spans="1:3" x14ac:dyDescent="0.25">
      <c r="A6921">
        <v>100007089</v>
      </c>
      <c r="B6921" s="2">
        <v>2.7622436366896366E-7</v>
      </c>
      <c r="C6921" t="s">
        <v>3</v>
      </c>
    </row>
    <row r="6922" spans="1:3" x14ac:dyDescent="0.25">
      <c r="A6922">
        <v>100007090</v>
      </c>
      <c r="B6922" s="2">
        <v>1.063432632842877E-7</v>
      </c>
      <c r="C6922" t="s">
        <v>3</v>
      </c>
    </row>
    <row r="6923" spans="1:3" x14ac:dyDescent="0.25">
      <c r="A6923">
        <v>100007091</v>
      </c>
      <c r="B6923" s="2">
        <v>1.0145658090273E-6</v>
      </c>
      <c r="C6923" t="s">
        <v>3</v>
      </c>
    </row>
    <row r="6924" spans="1:3" x14ac:dyDescent="0.25">
      <c r="A6924">
        <v>100007092</v>
      </c>
      <c r="B6924" s="2">
        <v>7.6529116824336257E-7</v>
      </c>
      <c r="C6924" t="s">
        <v>3</v>
      </c>
    </row>
    <row r="6925" spans="1:3" x14ac:dyDescent="0.25">
      <c r="A6925">
        <v>100007093</v>
      </c>
      <c r="B6925" s="2">
        <v>8.8387281060907467E-7</v>
      </c>
      <c r="C6925" t="s">
        <v>3</v>
      </c>
    </row>
    <row r="6926" spans="1:3" x14ac:dyDescent="0.25">
      <c r="A6926">
        <v>100007094</v>
      </c>
      <c r="B6926" s="2">
        <v>0</v>
      </c>
      <c r="C6926" t="s">
        <v>3</v>
      </c>
    </row>
    <row r="6927" spans="1:3" x14ac:dyDescent="0.25">
      <c r="A6927">
        <v>100007095</v>
      </c>
      <c r="B6927" s="2">
        <v>0</v>
      </c>
      <c r="C6927" t="s">
        <v>3</v>
      </c>
    </row>
    <row r="6928" spans="1:3" x14ac:dyDescent="0.25">
      <c r="A6928">
        <v>100007096</v>
      </c>
      <c r="B6928" s="2">
        <v>9.1946320385628983E-7</v>
      </c>
      <c r="C6928" t="s">
        <v>3</v>
      </c>
    </row>
    <row r="6929" spans="1:3" x14ac:dyDescent="0.25">
      <c r="A6929">
        <v>100007097</v>
      </c>
      <c r="B6929" s="2">
        <v>3.7083734009938739E-7</v>
      </c>
      <c r="C6929" t="s">
        <v>3</v>
      </c>
    </row>
    <row r="6930" spans="1:3" x14ac:dyDescent="0.25">
      <c r="A6930">
        <v>100007098</v>
      </c>
      <c r="B6930" s="2">
        <v>4.3119973446050543E-7</v>
      </c>
      <c r="C6930" t="s">
        <v>3</v>
      </c>
    </row>
    <row r="6931" spans="1:3" x14ac:dyDescent="0.25">
      <c r="A6931">
        <v>100007099</v>
      </c>
      <c r="B6931" s="2">
        <v>2.7941034475282532E-7</v>
      </c>
      <c r="C6931" t="s">
        <v>3</v>
      </c>
    </row>
    <row r="6932" spans="1:3" x14ac:dyDescent="0.25">
      <c r="A6932">
        <v>100007100</v>
      </c>
      <c r="B6932" s="2">
        <v>1.4759211975835594E-6</v>
      </c>
      <c r="C6932" t="s">
        <v>3</v>
      </c>
    </row>
    <row r="6933" spans="1:3" x14ac:dyDescent="0.25">
      <c r="A6933">
        <v>100007101</v>
      </c>
      <c r="B6933" s="2">
        <v>0</v>
      </c>
      <c r="C6933" t="s">
        <v>3</v>
      </c>
    </row>
    <row r="6934" spans="1:3" x14ac:dyDescent="0.25">
      <c r="A6934">
        <v>100007102</v>
      </c>
      <c r="B6934" s="2">
        <v>-1.9143276327318321E-6</v>
      </c>
      <c r="C6934" t="s">
        <v>3</v>
      </c>
    </row>
    <row r="6935" spans="1:3" x14ac:dyDescent="0.25">
      <c r="A6935">
        <v>100007103</v>
      </c>
      <c r="B6935" s="2">
        <v>4.6739334364422166E-7</v>
      </c>
      <c r="C6935" t="s">
        <v>3</v>
      </c>
    </row>
    <row r="6936" spans="1:3" x14ac:dyDescent="0.25">
      <c r="A6936">
        <v>100007104</v>
      </c>
      <c r="B6936" s="2">
        <v>3.0773096437977099E-6</v>
      </c>
      <c r="C6936" t="s">
        <v>3</v>
      </c>
    </row>
    <row r="6937" spans="1:3" x14ac:dyDescent="0.25">
      <c r="A6937">
        <v>100007105</v>
      </c>
      <c r="B6937" s="2">
        <v>2.4270523376929322E-7</v>
      </c>
      <c r="C6937" t="s">
        <v>3</v>
      </c>
    </row>
    <row r="6938" spans="1:3" x14ac:dyDescent="0.25">
      <c r="A6938">
        <v>100007106</v>
      </c>
      <c r="B6938" s="2">
        <v>0</v>
      </c>
      <c r="C6938" t="s">
        <v>3</v>
      </c>
    </row>
    <row r="6939" spans="1:3" x14ac:dyDescent="0.25">
      <c r="A6939">
        <v>100007107</v>
      </c>
      <c r="B6939" s="2">
        <v>6.3769106089706498E-7</v>
      </c>
      <c r="C6939" t="s">
        <v>3</v>
      </c>
    </row>
    <row r="6940" spans="1:3" x14ac:dyDescent="0.25">
      <c r="A6940">
        <v>100007108</v>
      </c>
      <c r="B6940" s="2">
        <v>5.1103976201082701E-8</v>
      </c>
      <c r="C6940" t="s">
        <v>3</v>
      </c>
    </row>
    <row r="6941" spans="1:3" x14ac:dyDescent="0.25">
      <c r="A6941">
        <v>100007109</v>
      </c>
      <c r="B6941" s="2">
        <v>1.7454817007692932E-7</v>
      </c>
      <c r="C6941" t="s">
        <v>3</v>
      </c>
    </row>
    <row r="6942" spans="1:3" x14ac:dyDescent="0.25">
      <c r="A6942">
        <v>100007110</v>
      </c>
      <c r="B6942" s="2">
        <v>1.8087011992728655E-7</v>
      </c>
      <c r="C6942" t="s">
        <v>3</v>
      </c>
    </row>
    <row r="6943" spans="1:3" x14ac:dyDescent="0.25">
      <c r="A6943">
        <v>100007111</v>
      </c>
      <c r="B6943" s="2">
        <v>4.2118270357055516E-8</v>
      </c>
      <c r="C6943" t="s">
        <v>3</v>
      </c>
    </row>
    <row r="6944" spans="1:3" x14ac:dyDescent="0.25">
      <c r="A6944">
        <v>100007112</v>
      </c>
      <c r="B6944" s="2">
        <v>0</v>
      </c>
      <c r="C6944" t="s">
        <v>3</v>
      </c>
    </row>
    <row r="6945" spans="1:3" x14ac:dyDescent="0.25">
      <c r="A6945">
        <v>100007113</v>
      </c>
      <c r="B6945" s="2">
        <v>1.1123378085581265E-5</v>
      </c>
      <c r="C6945" t="s">
        <v>3</v>
      </c>
    </row>
    <row r="6946" spans="1:3" x14ac:dyDescent="0.25">
      <c r="A6946">
        <v>100007114</v>
      </c>
      <c r="B6946" s="2">
        <v>0</v>
      </c>
      <c r="C6946" t="s">
        <v>3</v>
      </c>
    </row>
    <row r="6947" spans="1:3" x14ac:dyDescent="0.25">
      <c r="A6947">
        <v>100007115</v>
      </c>
      <c r="B6947" s="2">
        <v>1.9784077555235737E-7</v>
      </c>
      <c r="C6947" t="s">
        <v>3</v>
      </c>
    </row>
    <row r="6948" spans="1:3" x14ac:dyDescent="0.25">
      <c r="A6948">
        <v>100007116</v>
      </c>
      <c r="B6948" s="2">
        <v>0</v>
      </c>
      <c r="C6948" t="s">
        <v>3</v>
      </c>
    </row>
    <row r="6949" spans="1:3" x14ac:dyDescent="0.25">
      <c r="A6949">
        <v>100007117</v>
      </c>
      <c r="B6949" s="2">
        <v>0</v>
      </c>
      <c r="C6949" t="s">
        <v>3</v>
      </c>
    </row>
    <row r="6950" spans="1:3" x14ac:dyDescent="0.25">
      <c r="A6950">
        <v>100007118</v>
      </c>
      <c r="B6950" s="2">
        <v>2.002238727566752E-7</v>
      </c>
      <c r="C6950" t="s">
        <v>3</v>
      </c>
    </row>
    <row r="6951" spans="1:3" x14ac:dyDescent="0.25">
      <c r="A6951">
        <v>100007119</v>
      </c>
      <c r="B6951" s="2">
        <v>9.2468288716348936E-8</v>
      </c>
      <c r="C6951" t="s">
        <v>3</v>
      </c>
    </row>
    <row r="6952" spans="1:3" x14ac:dyDescent="0.25">
      <c r="A6952">
        <v>100007120</v>
      </c>
      <c r="B6952" s="2">
        <v>1.0582835098010599E-7</v>
      </c>
      <c r="C6952" t="s">
        <v>3</v>
      </c>
    </row>
    <row r="6953" spans="1:3" x14ac:dyDescent="0.25">
      <c r="A6953">
        <v>100007121</v>
      </c>
      <c r="B6953" s="2">
        <v>1.2970712974228303E-7</v>
      </c>
      <c r="C6953" t="s">
        <v>3</v>
      </c>
    </row>
    <row r="6954" spans="1:3" x14ac:dyDescent="0.25">
      <c r="A6954">
        <v>100007122</v>
      </c>
      <c r="B6954" s="2">
        <v>1.7165064755425774E-8</v>
      </c>
      <c r="C6954" t="s">
        <v>3</v>
      </c>
    </row>
    <row r="6955" spans="1:3" x14ac:dyDescent="0.25">
      <c r="A6955">
        <v>100007123</v>
      </c>
      <c r="B6955" s="2">
        <v>2.6032823562155471E-5</v>
      </c>
      <c r="C6955" t="s">
        <v>3</v>
      </c>
    </row>
    <row r="6956" spans="1:3" x14ac:dyDescent="0.25">
      <c r="A6956">
        <v>100007124</v>
      </c>
      <c r="B6956" s="2">
        <v>4.6102282489629359E-7</v>
      </c>
      <c r="C6956" t="s">
        <v>3</v>
      </c>
    </row>
    <row r="6957" spans="1:3" x14ac:dyDescent="0.25">
      <c r="A6957">
        <v>100007125</v>
      </c>
      <c r="B6957" s="2">
        <v>1.5265236296651563E-6</v>
      </c>
      <c r="C6957" t="s">
        <v>3</v>
      </c>
    </row>
    <row r="6958" spans="1:3" x14ac:dyDescent="0.25">
      <c r="A6958">
        <v>100007126</v>
      </c>
      <c r="B6958" s="2">
        <v>5.5712610960836096E-7</v>
      </c>
      <c r="C6958" t="s">
        <v>3</v>
      </c>
    </row>
    <row r="6959" spans="1:3" x14ac:dyDescent="0.25">
      <c r="A6959">
        <v>100007127</v>
      </c>
      <c r="B6959" s="2">
        <v>9.3883919457416107E-7</v>
      </c>
      <c r="C6959" t="s">
        <v>3</v>
      </c>
    </row>
    <row r="6960" spans="1:3" x14ac:dyDescent="0.25">
      <c r="A6960">
        <v>100007128</v>
      </c>
      <c r="B6960" s="2">
        <v>1.9551835937672163E-7</v>
      </c>
      <c r="C6960" t="s">
        <v>3</v>
      </c>
    </row>
    <row r="6961" spans="1:3" x14ac:dyDescent="0.25">
      <c r="A6961">
        <v>100007129</v>
      </c>
      <c r="B6961" s="2">
        <v>3.2492103973552406E-7</v>
      </c>
      <c r="C6961" t="s">
        <v>3</v>
      </c>
    </row>
    <row r="6962" spans="1:3" x14ac:dyDescent="0.25">
      <c r="A6962">
        <v>100007130</v>
      </c>
      <c r="B6962" s="2">
        <v>1.3053091945109416E-6</v>
      </c>
      <c r="C6962" t="s">
        <v>3</v>
      </c>
    </row>
    <row r="6963" spans="1:3" x14ac:dyDescent="0.25">
      <c r="A6963">
        <v>100007131</v>
      </c>
      <c r="B6963" s="2">
        <v>7.602679106158424E-7</v>
      </c>
      <c r="C6963" t="s">
        <v>3</v>
      </c>
    </row>
    <row r="6964" spans="1:3" x14ac:dyDescent="0.25">
      <c r="A6964">
        <v>100007132</v>
      </c>
      <c r="B6964" s="2">
        <v>3.9276040778168712E-8</v>
      </c>
      <c r="C6964" t="s">
        <v>3</v>
      </c>
    </row>
    <row r="6965" spans="1:3" x14ac:dyDescent="0.25">
      <c r="A6965">
        <v>100007133</v>
      </c>
      <c r="B6965" s="2">
        <v>0</v>
      </c>
      <c r="C6965" t="s">
        <v>3</v>
      </c>
    </row>
    <row r="6966" spans="1:3" x14ac:dyDescent="0.25">
      <c r="A6966">
        <v>100007134</v>
      </c>
      <c r="B6966" s="2">
        <v>1.9977222819758142E-7</v>
      </c>
      <c r="C6966" t="s">
        <v>3</v>
      </c>
    </row>
    <row r="6967" spans="1:3" x14ac:dyDescent="0.25">
      <c r="A6967">
        <v>100007135</v>
      </c>
      <c r="B6967" s="2">
        <v>0</v>
      </c>
      <c r="C6967" t="s">
        <v>3</v>
      </c>
    </row>
    <row r="6968" spans="1:3" x14ac:dyDescent="0.25">
      <c r="A6968">
        <v>100007136</v>
      </c>
      <c r="B6968" s="2">
        <v>1.1489840587433213E-6</v>
      </c>
      <c r="C6968" t="s">
        <v>3</v>
      </c>
    </row>
    <row r="6969" spans="1:3" x14ac:dyDescent="0.25">
      <c r="A6969">
        <v>100007137</v>
      </c>
      <c r="B6969" s="2">
        <v>8.0141546153568699E-8</v>
      </c>
      <c r="C6969" t="s">
        <v>3</v>
      </c>
    </row>
    <row r="6970" spans="1:3" x14ac:dyDescent="0.25">
      <c r="A6970">
        <v>100007138</v>
      </c>
      <c r="B6970" s="2">
        <v>0</v>
      </c>
      <c r="C6970" t="s">
        <v>3</v>
      </c>
    </row>
    <row r="6971" spans="1:3" x14ac:dyDescent="0.25">
      <c r="A6971">
        <v>100007139</v>
      </c>
      <c r="B6971" s="2">
        <v>2.3852526101895081E-6</v>
      </c>
      <c r="C6971" t="s">
        <v>3</v>
      </c>
    </row>
    <row r="6972" spans="1:3" x14ac:dyDescent="0.25">
      <c r="A6972">
        <v>100007140</v>
      </c>
      <c r="B6972" s="2">
        <v>8.4360439325643259E-8</v>
      </c>
      <c r="C6972" t="s">
        <v>3</v>
      </c>
    </row>
    <row r="6973" spans="1:3" x14ac:dyDescent="0.25">
      <c r="A6973">
        <v>100007141</v>
      </c>
      <c r="B6973" s="2">
        <v>0</v>
      </c>
      <c r="C6973" t="s">
        <v>3</v>
      </c>
    </row>
    <row r="6974" spans="1:3" x14ac:dyDescent="0.25">
      <c r="A6974">
        <v>100007142</v>
      </c>
      <c r="B6974" s="2">
        <v>1.2127880281488215E-7</v>
      </c>
      <c r="C6974" t="s">
        <v>3</v>
      </c>
    </row>
    <row r="6975" spans="1:3" x14ac:dyDescent="0.25">
      <c r="A6975">
        <v>100007143</v>
      </c>
      <c r="B6975" s="2">
        <v>2.980701043348528E-7</v>
      </c>
      <c r="C6975" t="s">
        <v>3</v>
      </c>
    </row>
    <row r="6976" spans="1:3" x14ac:dyDescent="0.25">
      <c r="A6976">
        <v>100007144</v>
      </c>
      <c r="B6976" s="2">
        <v>4.1282591552647023E-7</v>
      </c>
      <c r="C6976" t="s">
        <v>3</v>
      </c>
    </row>
    <row r="6977" spans="1:3" x14ac:dyDescent="0.25">
      <c r="A6977">
        <v>100007145</v>
      </c>
      <c r="B6977" s="2">
        <v>-3.5151080752880412E-8</v>
      </c>
      <c r="C6977" t="s">
        <v>3</v>
      </c>
    </row>
    <row r="6978" spans="1:3" x14ac:dyDescent="0.25">
      <c r="A6978">
        <v>100007146</v>
      </c>
      <c r="B6978" s="2">
        <v>0</v>
      </c>
      <c r="C6978" t="s">
        <v>3</v>
      </c>
    </row>
    <row r="6979" spans="1:3" x14ac:dyDescent="0.25">
      <c r="A6979">
        <v>100007147</v>
      </c>
      <c r="B6979" s="2">
        <v>4.7157545463501221E-8</v>
      </c>
      <c r="C6979" t="s">
        <v>3</v>
      </c>
    </row>
    <row r="6980" spans="1:3" x14ac:dyDescent="0.25">
      <c r="A6980">
        <v>100007148</v>
      </c>
      <c r="B6980" s="2">
        <v>0</v>
      </c>
      <c r="C6980" t="s">
        <v>3</v>
      </c>
    </row>
    <row r="6981" spans="1:3" x14ac:dyDescent="0.25">
      <c r="A6981">
        <v>100007149</v>
      </c>
      <c r="B6981" s="2">
        <v>-1.1673869892211298E-8</v>
      </c>
      <c r="C6981" t="s">
        <v>3</v>
      </c>
    </row>
    <row r="6982" spans="1:3" x14ac:dyDescent="0.25">
      <c r="A6982">
        <v>100007150</v>
      </c>
      <c r="B6982" s="2">
        <v>2.6099349625901668E-7</v>
      </c>
      <c r="C6982" t="s">
        <v>3</v>
      </c>
    </row>
    <row r="6983" spans="1:3" x14ac:dyDescent="0.25">
      <c r="A6983">
        <v>100007151</v>
      </c>
      <c r="B6983" s="2">
        <v>1.0654095197653214E-7</v>
      </c>
      <c r="C6983" t="s">
        <v>3</v>
      </c>
    </row>
    <row r="6984" spans="1:3" x14ac:dyDescent="0.25">
      <c r="A6984">
        <v>100007152</v>
      </c>
      <c r="B6984" s="2">
        <v>7.4452762575847556E-4</v>
      </c>
      <c r="C6984" t="s">
        <v>3</v>
      </c>
    </row>
    <row r="6985" spans="1:3" x14ac:dyDescent="0.25">
      <c r="A6985">
        <v>100007153</v>
      </c>
      <c r="B6985" s="2">
        <v>8.3380201937334711E-5</v>
      </c>
      <c r="C6985" t="s">
        <v>3</v>
      </c>
    </row>
    <row r="6986" spans="1:3" x14ac:dyDescent="0.25">
      <c r="A6986">
        <v>100007154</v>
      </c>
      <c r="B6986" s="2">
        <v>4.0744194754809408E-7</v>
      </c>
      <c r="C6986" t="s">
        <v>3</v>
      </c>
    </row>
    <row r="6987" spans="1:3" x14ac:dyDescent="0.25">
      <c r="A6987">
        <v>100007155</v>
      </c>
      <c r="B6987" s="2">
        <v>1.150984263469425E-7</v>
      </c>
      <c r="C6987" t="s">
        <v>3</v>
      </c>
    </row>
    <row r="6988" spans="1:3" x14ac:dyDescent="0.25">
      <c r="A6988">
        <v>100007156</v>
      </c>
      <c r="B6988" s="2">
        <v>0</v>
      </c>
      <c r="C6988" t="s">
        <v>3</v>
      </c>
    </row>
    <row r="6989" spans="1:3" x14ac:dyDescent="0.25">
      <c r="A6989">
        <v>100007157</v>
      </c>
      <c r="B6989" s="2">
        <v>1.5827701693879178E-7</v>
      </c>
      <c r="C6989" t="s">
        <v>3</v>
      </c>
    </row>
    <row r="6990" spans="1:3" x14ac:dyDescent="0.25">
      <c r="A6990">
        <v>100007158</v>
      </c>
      <c r="B6990" s="2">
        <v>7.5617022143039309E-8</v>
      </c>
      <c r="C6990" t="s">
        <v>3</v>
      </c>
    </row>
    <row r="6991" spans="1:3" x14ac:dyDescent="0.25">
      <c r="A6991">
        <v>100007159</v>
      </c>
      <c r="B6991" s="2">
        <v>6.9219936571999361E-7</v>
      </c>
      <c r="C6991" t="s">
        <v>3</v>
      </c>
    </row>
    <row r="6992" spans="1:3" x14ac:dyDescent="0.25">
      <c r="A6992">
        <v>100007160</v>
      </c>
      <c r="B6992" s="2">
        <v>0</v>
      </c>
      <c r="C6992" t="s">
        <v>3</v>
      </c>
    </row>
    <row r="6993" spans="1:3" x14ac:dyDescent="0.25">
      <c r="A6993">
        <v>100007161</v>
      </c>
      <c r="B6993" s="2">
        <v>4.8284732761985183E-7</v>
      </c>
      <c r="C6993" t="s">
        <v>3</v>
      </c>
    </row>
    <row r="6994" spans="1:3" x14ac:dyDescent="0.25">
      <c r="A6994">
        <v>100007162</v>
      </c>
      <c r="B6994" s="2">
        <v>3.7617444954674928E-8</v>
      </c>
      <c r="C6994" t="s">
        <v>3</v>
      </c>
    </row>
    <row r="6995" spans="1:3" x14ac:dyDescent="0.25">
      <c r="A6995">
        <v>100007163</v>
      </c>
      <c r="B6995" s="2">
        <v>0</v>
      </c>
      <c r="C6995" t="s">
        <v>3</v>
      </c>
    </row>
    <row r="6996" spans="1:3" x14ac:dyDescent="0.25">
      <c r="A6996">
        <v>100007164</v>
      </c>
      <c r="B6996" s="2">
        <v>5.0671606288540939E-8</v>
      </c>
      <c r="C6996" t="s">
        <v>3</v>
      </c>
    </row>
    <row r="6997" spans="1:3" x14ac:dyDescent="0.25">
      <c r="A6997">
        <v>100007165</v>
      </c>
      <c r="B6997" s="2">
        <v>5.5534020668610214E-7</v>
      </c>
      <c r="C6997" t="s">
        <v>3</v>
      </c>
    </row>
    <row r="6998" spans="1:3" x14ac:dyDescent="0.25">
      <c r="A6998">
        <v>100007166</v>
      </c>
      <c r="B6998" s="2">
        <v>2.2029317615944715E-7</v>
      </c>
      <c r="C6998" t="s">
        <v>3</v>
      </c>
    </row>
    <row r="6999" spans="1:3" x14ac:dyDescent="0.25">
      <c r="A6999">
        <v>100007167</v>
      </c>
      <c r="B6999" s="2">
        <v>-2.7478586375320167E-9</v>
      </c>
      <c r="C6999" t="s">
        <v>3</v>
      </c>
    </row>
    <row r="7000" spans="1:3" x14ac:dyDescent="0.25">
      <c r="A7000">
        <v>100007168</v>
      </c>
      <c r="B7000" s="2">
        <v>2.4032137579291356E-7</v>
      </c>
      <c r="C7000" t="s">
        <v>3</v>
      </c>
    </row>
    <row r="7001" spans="1:3" x14ac:dyDescent="0.25">
      <c r="A7001">
        <v>100007169</v>
      </c>
      <c r="B7001" s="2">
        <v>1.1859318993486283E-7</v>
      </c>
      <c r="C7001" t="s">
        <v>3</v>
      </c>
    </row>
    <row r="7002" spans="1:3" x14ac:dyDescent="0.25">
      <c r="A7002">
        <v>100007170</v>
      </c>
      <c r="B7002" s="2">
        <v>5.4536877933989615E-7</v>
      </c>
      <c r="C7002" t="s">
        <v>3</v>
      </c>
    </row>
    <row r="7003" spans="1:3" x14ac:dyDescent="0.25">
      <c r="A7003">
        <v>100007171</v>
      </c>
      <c r="B7003" s="2">
        <v>1.9624391026339862E-7</v>
      </c>
      <c r="C7003" t="s">
        <v>3</v>
      </c>
    </row>
    <row r="7004" spans="1:3" x14ac:dyDescent="0.25">
      <c r="A7004">
        <v>100007172</v>
      </c>
      <c r="B7004" s="2">
        <v>-1.0839688783341269E-6</v>
      </c>
      <c r="C7004" t="s">
        <v>3</v>
      </c>
    </row>
    <row r="7005" spans="1:3" x14ac:dyDescent="0.25">
      <c r="A7005">
        <v>100007173</v>
      </c>
      <c r="B7005" s="2">
        <v>0</v>
      </c>
      <c r="C7005" t="s">
        <v>3</v>
      </c>
    </row>
    <row r="7006" spans="1:3" x14ac:dyDescent="0.25">
      <c r="A7006">
        <v>100007174</v>
      </c>
      <c r="B7006" s="2">
        <v>0</v>
      </c>
      <c r="C7006" t="s">
        <v>3</v>
      </c>
    </row>
    <row r="7007" spans="1:3" x14ac:dyDescent="0.25">
      <c r="A7007">
        <v>100007175</v>
      </c>
      <c r="B7007" s="2">
        <v>4.2825103395383265E-8</v>
      </c>
      <c r="C7007" t="s">
        <v>3</v>
      </c>
    </row>
    <row r="7008" spans="1:3" x14ac:dyDescent="0.25">
      <c r="A7008">
        <v>100007176</v>
      </c>
      <c r="B7008" s="2">
        <v>1.5616318844443545E-7</v>
      </c>
      <c r="C7008" t="s">
        <v>3</v>
      </c>
    </row>
    <row r="7009" spans="1:3" x14ac:dyDescent="0.25">
      <c r="A7009">
        <v>100007177</v>
      </c>
      <c r="B7009" s="2">
        <v>2.3830675845967593E-7</v>
      </c>
      <c r="C7009" t="s">
        <v>3</v>
      </c>
    </row>
    <row r="7010" spans="1:3" x14ac:dyDescent="0.25">
      <c r="A7010">
        <v>100007178</v>
      </c>
      <c r="B7010" s="2">
        <v>8.1594482786642487E-8</v>
      </c>
      <c r="C7010" t="s">
        <v>3</v>
      </c>
    </row>
    <row r="7011" spans="1:3" x14ac:dyDescent="0.25">
      <c r="A7011">
        <v>100007179</v>
      </c>
      <c r="B7011" s="2">
        <v>4.2970731294037646E-8</v>
      </c>
      <c r="C7011" t="s">
        <v>3</v>
      </c>
    </row>
    <row r="7012" spans="1:3" x14ac:dyDescent="0.25">
      <c r="A7012">
        <v>100007180</v>
      </c>
      <c r="B7012" s="2">
        <v>5.4444433456136253E-7</v>
      </c>
      <c r="C7012" t="s">
        <v>3</v>
      </c>
    </row>
    <row r="7013" spans="1:3" x14ac:dyDescent="0.25">
      <c r="A7013">
        <v>100007181</v>
      </c>
      <c r="B7013" s="2">
        <v>7.7417210441505563E-7</v>
      </c>
      <c r="C7013" t="s">
        <v>3</v>
      </c>
    </row>
    <row r="7014" spans="1:3" x14ac:dyDescent="0.25">
      <c r="A7014">
        <v>100007182</v>
      </c>
      <c r="B7014" s="2">
        <v>1.2099172885903751E-6</v>
      </c>
      <c r="C7014" t="s">
        <v>3</v>
      </c>
    </row>
    <row r="7015" spans="1:3" x14ac:dyDescent="0.25">
      <c r="A7015">
        <v>100007183</v>
      </c>
      <c r="B7015" s="2">
        <v>3.6173852476965561E-9</v>
      </c>
      <c r="C7015" t="s">
        <v>3</v>
      </c>
    </row>
    <row r="7016" spans="1:3" x14ac:dyDescent="0.25">
      <c r="A7016">
        <v>100007184</v>
      </c>
      <c r="B7016" s="2">
        <v>1.6060203184711638E-7</v>
      </c>
      <c r="C7016" t="s">
        <v>3</v>
      </c>
    </row>
    <row r="7017" spans="1:3" x14ac:dyDescent="0.25">
      <c r="A7017">
        <v>100007185</v>
      </c>
      <c r="B7017" s="2">
        <v>0</v>
      </c>
      <c r="C7017" t="s">
        <v>3</v>
      </c>
    </row>
    <row r="7018" spans="1:3" x14ac:dyDescent="0.25">
      <c r="A7018">
        <v>100007186</v>
      </c>
      <c r="B7018" s="2">
        <v>0</v>
      </c>
      <c r="C7018" t="s">
        <v>3</v>
      </c>
    </row>
    <row r="7019" spans="1:3" x14ac:dyDescent="0.25">
      <c r="A7019">
        <v>100007187</v>
      </c>
      <c r="B7019" s="2">
        <v>5.8013973628060556E-6</v>
      </c>
      <c r="C7019" t="s">
        <v>3</v>
      </c>
    </row>
    <row r="7020" spans="1:3" x14ac:dyDescent="0.25">
      <c r="A7020">
        <v>100007188</v>
      </c>
      <c r="B7020" s="2">
        <v>6.8150167878691795E-6</v>
      </c>
      <c r="C7020" t="s">
        <v>3</v>
      </c>
    </row>
    <row r="7021" spans="1:3" x14ac:dyDescent="0.25">
      <c r="A7021">
        <v>100007189</v>
      </c>
      <c r="B7021" s="2">
        <v>1.0689954017647116E-8</v>
      </c>
      <c r="C7021" t="s">
        <v>3</v>
      </c>
    </row>
    <row r="7022" spans="1:3" x14ac:dyDescent="0.25">
      <c r="A7022">
        <v>100007190</v>
      </c>
      <c r="B7022" s="2">
        <v>0</v>
      </c>
      <c r="C7022" t="s">
        <v>3</v>
      </c>
    </row>
    <row r="7023" spans="1:3" x14ac:dyDescent="0.25">
      <c r="A7023">
        <v>100007191</v>
      </c>
      <c r="B7023" s="2">
        <v>4.5422867234814712E-6</v>
      </c>
      <c r="C7023" t="s">
        <v>3</v>
      </c>
    </row>
    <row r="7024" spans="1:3" x14ac:dyDescent="0.25">
      <c r="A7024">
        <v>100007192</v>
      </c>
      <c r="B7024" s="2">
        <v>2.8372152436586013E-7</v>
      </c>
      <c r="C7024" t="s">
        <v>3</v>
      </c>
    </row>
    <row r="7025" spans="1:3" x14ac:dyDescent="0.25">
      <c r="A7025">
        <v>100007193</v>
      </c>
      <c r="B7025" s="2">
        <v>1.0609361859107281E-7</v>
      </c>
      <c r="C7025" t="s">
        <v>3</v>
      </c>
    </row>
    <row r="7026" spans="1:3" x14ac:dyDescent="0.25">
      <c r="A7026">
        <v>100007194</v>
      </c>
      <c r="B7026" s="2">
        <v>1.5961626146937869E-7</v>
      </c>
      <c r="C7026" t="s">
        <v>3</v>
      </c>
    </row>
    <row r="7027" spans="1:3" x14ac:dyDescent="0.25">
      <c r="A7027">
        <v>100007195</v>
      </c>
      <c r="B7027" s="2">
        <v>1.8738184516337145E-7</v>
      </c>
      <c r="C7027" t="s">
        <v>3</v>
      </c>
    </row>
    <row r="7028" spans="1:3" x14ac:dyDescent="0.25">
      <c r="A7028">
        <v>100007196</v>
      </c>
      <c r="B7028" s="2">
        <v>6.8267260864905238E-8</v>
      </c>
      <c r="C7028" t="s">
        <v>3</v>
      </c>
    </row>
    <row r="7029" spans="1:3" x14ac:dyDescent="0.25">
      <c r="A7029">
        <v>100007197</v>
      </c>
      <c r="B7029" s="2">
        <v>5.1912308137400444E-7</v>
      </c>
      <c r="C7029" t="s">
        <v>3</v>
      </c>
    </row>
    <row r="7030" spans="1:3" x14ac:dyDescent="0.25">
      <c r="A7030">
        <v>100007200</v>
      </c>
      <c r="B7030" s="2">
        <v>0</v>
      </c>
      <c r="C7030" t="s">
        <v>3</v>
      </c>
    </row>
    <row r="7031" spans="1:3" x14ac:dyDescent="0.25">
      <c r="A7031">
        <v>100007201</v>
      </c>
      <c r="B7031" s="2">
        <v>0</v>
      </c>
      <c r="C7031" t="s">
        <v>3</v>
      </c>
    </row>
    <row r="7032" spans="1:3" x14ac:dyDescent="0.25">
      <c r="A7032">
        <v>100007202</v>
      </c>
      <c r="B7032" s="2">
        <v>8.0848216327783274E-8</v>
      </c>
      <c r="C7032" t="s">
        <v>3</v>
      </c>
    </row>
    <row r="7033" spans="1:3" x14ac:dyDescent="0.25">
      <c r="A7033">
        <v>100007203</v>
      </c>
      <c r="B7033" s="2">
        <v>7.1696605884483814E-8</v>
      </c>
      <c r="C7033" t="s">
        <v>3</v>
      </c>
    </row>
    <row r="7034" spans="1:3" x14ac:dyDescent="0.25">
      <c r="A7034">
        <v>100007204</v>
      </c>
      <c r="B7034" s="2">
        <v>7.1020607237377073E-6</v>
      </c>
      <c r="C7034" t="s">
        <v>3</v>
      </c>
    </row>
    <row r="7035" spans="1:3" x14ac:dyDescent="0.25">
      <c r="A7035">
        <v>100007205</v>
      </c>
      <c r="B7035" s="2">
        <v>1.9836696290815151E-6</v>
      </c>
      <c r="C7035" t="s">
        <v>3</v>
      </c>
    </row>
    <row r="7036" spans="1:3" x14ac:dyDescent="0.25">
      <c r="A7036">
        <v>100007206</v>
      </c>
      <c r="B7036" s="2">
        <v>0</v>
      </c>
      <c r="C7036" t="s">
        <v>3</v>
      </c>
    </row>
    <row r="7037" spans="1:3" x14ac:dyDescent="0.25">
      <c r="A7037">
        <v>100007207</v>
      </c>
      <c r="B7037" s="2">
        <v>7.3553592508242969E-8</v>
      </c>
      <c r="C7037" t="s">
        <v>3</v>
      </c>
    </row>
    <row r="7038" spans="1:3" x14ac:dyDescent="0.25">
      <c r="A7038">
        <v>100007208</v>
      </c>
      <c r="B7038" s="2">
        <v>1.225086193158261E-5</v>
      </c>
      <c r="C7038" t="s">
        <v>3</v>
      </c>
    </row>
    <row r="7039" spans="1:3" x14ac:dyDescent="0.25">
      <c r="A7039">
        <v>100007209</v>
      </c>
      <c r="B7039" s="2">
        <v>1.3386282691312684E-7</v>
      </c>
      <c r="C7039" t="s">
        <v>3</v>
      </c>
    </row>
    <row r="7040" spans="1:3" x14ac:dyDescent="0.25">
      <c r="A7040">
        <v>100007212</v>
      </c>
      <c r="B7040" s="2">
        <v>6.7971829209956224E-8</v>
      </c>
      <c r="C7040" t="s">
        <v>3</v>
      </c>
    </row>
    <row r="7041" spans="1:3" x14ac:dyDescent="0.25">
      <c r="A7041">
        <v>100007213</v>
      </c>
      <c r="B7041" s="2">
        <v>1.3856161203274464E-6</v>
      </c>
      <c r="C7041" t="s">
        <v>3</v>
      </c>
    </row>
    <row r="7042" spans="1:3" x14ac:dyDescent="0.25">
      <c r="A7042">
        <v>100007214</v>
      </c>
      <c r="B7042" s="2">
        <v>0</v>
      </c>
      <c r="C7042" t="s">
        <v>3</v>
      </c>
    </row>
    <row r="7043" spans="1:3" x14ac:dyDescent="0.25">
      <c r="A7043">
        <v>100007215</v>
      </c>
      <c r="B7043" s="2">
        <v>0</v>
      </c>
      <c r="C7043" t="s">
        <v>3</v>
      </c>
    </row>
    <row r="7044" spans="1:3" x14ac:dyDescent="0.25">
      <c r="A7044">
        <v>100007216</v>
      </c>
      <c r="B7044" s="2">
        <v>0</v>
      </c>
      <c r="C7044" t="s">
        <v>3</v>
      </c>
    </row>
    <row r="7045" spans="1:3" x14ac:dyDescent="0.25">
      <c r="A7045">
        <v>100007217</v>
      </c>
      <c r="B7045" s="2">
        <v>6.0594602717546749E-8</v>
      </c>
      <c r="C7045" t="s">
        <v>3</v>
      </c>
    </row>
    <row r="7046" spans="1:3" x14ac:dyDescent="0.25">
      <c r="A7046">
        <v>100007218</v>
      </c>
      <c r="B7046" s="2">
        <v>5.7551174114237995E-7</v>
      </c>
      <c r="C7046" t="s">
        <v>3</v>
      </c>
    </row>
    <row r="7047" spans="1:3" x14ac:dyDescent="0.25">
      <c r="A7047">
        <v>100007219</v>
      </c>
      <c r="B7047" s="2">
        <v>3.5634268067150111E-6</v>
      </c>
      <c r="C7047" t="s">
        <v>3</v>
      </c>
    </row>
    <row r="7048" spans="1:3" x14ac:dyDescent="0.25">
      <c r="A7048">
        <v>100007220</v>
      </c>
      <c r="B7048" s="2">
        <v>0</v>
      </c>
      <c r="C7048" t="s">
        <v>3</v>
      </c>
    </row>
    <row r="7049" spans="1:3" x14ac:dyDescent="0.25">
      <c r="A7049">
        <v>100007221</v>
      </c>
      <c r="B7049" s="2">
        <v>9.5915025164490179E-7</v>
      </c>
      <c r="C7049" t="s">
        <v>3</v>
      </c>
    </row>
    <row r="7050" spans="1:3" x14ac:dyDescent="0.25">
      <c r="A7050">
        <v>100007222</v>
      </c>
      <c r="B7050" s="2">
        <v>0</v>
      </c>
      <c r="C7050" t="s">
        <v>3</v>
      </c>
    </row>
    <row r="7051" spans="1:3" x14ac:dyDescent="0.25">
      <c r="A7051">
        <v>100007223</v>
      </c>
      <c r="B7051" s="2">
        <v>3.4407490259126688E-7</v>
      </c>
      <c r="C7051" t="s">
        <v>3</v>
      </c>
    </row>
    <row r="7052" spans="1:3" x14ac:dyDescent="0.25">
      <c r="A7052">
        <v>100007224</v>
      </c>
      <c r="B7052" s="2">
        <v>0</v>
      </c>
      <c r="C7052" t="s">
        <v>3</v>
      </c>
    </row>
    <row r="7053" spans="1:3" x14ac:dyDescent="0.25">
      <c r="A7053">
        <v>100007225</v>
      </c>
      <c r="B7053" s="2">
        <v>1.026428979847352E-7</v>
      </c>
      <c r="C7053" t="s">
        <v>3</v>
      </c>
    </row>
    <row r="7054" spans="1:3" x14ac:dyDescent="0.25">
      <c r="A7054">
        <v>100007226</v>
      </c>
      <c r="B7054" s="2">
        <v>0</v>
      </c>
      <c r="C7054" t="s">
        <v>3</v>
      </c>
    </row>
    <row r="7055" spans="1:3" x14ac:dyDescent="0.25">
      <c r="A7055">
        <v>100007227</v>
      </c>
      <c r="B7055" s="2">
        <v>1.0403468462041721E-6</v>
      </c>
      <c r="C7055" t="s">
        <v>3</v>
      </c>
    </row>
    <row r="7056" spans="1:3" x14ac:dyDescent="0.25">
      <c r="A7056">
        <v>100007228</v>
      </c>
      <c r="B7056" s="2">
        <v>7.8238815902502437E-7</v>
      </c>
      <c r="C7056" t="s">
        <v>3</v>
      </c>
    </row>
    <row r="7057" spans="1:3" x14ac:dyDescent="0.25">
      <c r="A7057">
        <v>100007229</v>
      </c>
      <c r="B7057" s="2">
        <v>1.1681308213069398E-7</v>
      </c>
      <c r="C7057" t="s">
        <v>3</v>
      </c>
    </row>
    <row r="7058" spans="1:3" x14ac:dyDescent="0.25">
      <c r="A7058">
        <v>100007230</v>
      </c>
      <c r="B7058" s="2">
        <v>5.2937013713696336E-8</v>
      </c>
      <c r="C7058" t="s">
        <v>3</v>
      </c>
    </row>
    <row r="7059" spans="1:3" x14ac:dyDescent="0.25">
      <c r="A7059">
        <v>100007231</v>
      </c>
      <c r="B7059" s="2">
        <v>1.0960387495696303E-7</v>
      </c>
      <c r="C7059" t="s">
        <v>3</v>
      </c>
    </row>
    <row r="7060" spans="1:3" x14ac:dyDescent="0.25">
      <c r="A7060">
        <v>100007232</v>
      </c>
      <c r="B7060" s="2">
        <v>9.7453249527024643E-6</v>
      </c>
      <c r="C7060" t="s">
        <v>3</v>
      </c>
    </row>
    <row r="7061" spans="1:3" x14ac:dyDescent="0.25">
      <c r="A7061">
        <v>100007233</v>
      </c>
      <c r="B7061" s="2">
        <v>3.7102458117898769E-7</v>
      </c>
      <c r="C7061" t="s">
        <v>3</v>
      </c>
    </row>
    <row r="7062" spans="1:3" x14ac:dyDescent="0.25">
      <c r="A7062">
        <v>100007234</v>
      </c>
      <c r="B7062" s="2">
        <v>0</v>
      </c>
      <c r="C7062" t="s">
        <v>3</v>
      </c>
    </row>
    <row r="7063" spans="1:3" x14ac:dyDescent="0.25">
      <c r="A7063">
        <v>100007235</v>
      </c>
      <c r="B7063" s="2">
        <v>6.9181758019625064E-8</v>
      </c>
      <c r="C7063" t="s">
        <v>3</v>
      </c>
    </row>
    <row r="7064" spans="1:3" x14ac:dyDescent="0.25">
      <c r="A7064">
        <v>100007236</v>
      </c>
      <c r="B7064" s="2">
        <v>0</v>
      </c>
      <c r="C7064" t="s">
        <v>3</v>
      </c>
    </row>
    <row r="7065" spans="1:3" x14ac:dyDescent="0.25">
      <c r="A7065">
        <v>100007237</v>
      </c>
      <c r="B7065" s="2">
        <v>5.3125059610741546E-7</v>
      </c>
      <c r="C7065" t="s">
        <v>3</v>
      </c>
    </row>
    <row r="7066" spans="1:3" x14ac:dyDescent="0.25">
      <c r="A7066">
        <v>100007238</v>
      </c>
      <c r="B7066" s="2">
        <v>-1.9831844126554385E-7</v>
      </c>
      <c r="C7066" t="s">
        <v>3</v>
      </c>
    </row>
    <row r="7067" spans="1:3" x14ac:dyDescent="0.25">
      <c r="A7067">
        <v>100007239</v>
      </c>
      <c r="B7067" s="2">
        <v>1.2192568226414203E-6</v>
      </c>
      <c r="C7067" t="s">
        <v>3</v>
      </c>
    </row>
    <row r="7068" spans="1:3" x14ac:dyDescent="0.25">
      <c r="A7068">
        <v>100007240</v>
      </c>
      <c r="B7068" s="2">
        <v>3.1728506495209123E-7</v>
      </c>
      <c r="C7068" t="s">
        <v>3</v>
      </c>
    </row>
    <row r="7069" spans="1:3" x14ac:dyDescent="0.25">
      <c r="A7069">
        <v>100007241</v>
      </c>
      <c r="B7069" s="2">
        <v>0</v>
      </c>
      <c r="C7069" t="s">
        <v>3</v>
      </c>
    </row>
    <row r="7070" spans="1:3" x14ac:dyDescent="0.25">
      <c r="A7070">
        <v>100007242</v>
      </c>
      <c r="B7070" s="2">
        <v>0</v>
      </c>
      <c r="C7070" t="s">
        <v>3</v>
      </c>
    </row>
    <row r="7071" spans="1:3" x14ac:dyDescent="0.25">
      <c r="A7071">
        <v>100007243</v>
      </c>
      <c r="B7071" s="2">
        <v>7.719170425985632E-8</v>
      </c>
      <c r="C7071" t="s">
        <v>3</v>
      </c>
    </row>
    <row r="7072" spans="1:3" x14ac:dyDescent="0.25">
      <c r="A7072">
        <v>100007244</v>
      </c>
      <c r="B7072" s="2">
        <v>5.9639303837587613E-8</v>
      </c>
      <c r="C7072" t="s">
        <v>3</v>
      </c>
    </row>
    <row r="7073" spans="1:3" x14ac:dyDescent="0.25">
      <c r="A7073">
        <v>100007245</v>
      </c>
      <c r="B7073" s="2">
        <v>2.9250399681702802E-7</v>
      </c>
      <c r="C7073" t="s">
        <v>3</v>
      </c>
    </row>
    <row r="7074" spans="1:3" x14ac:dyDescent="0.25">
      <c r="A7074">
        <v>100007246</v>
      </c>
      <c r="B7074" s="2">
        <v>0</v>
      </c>
      <c r="C7074" t="s">
        <v>3</v>
      </c>
    </row>
    <row r="7075" spans="1:3" x14ac:dyDescent="0.25">
      <c r="A7075">
        <v>100007247</v>
      </c>
      <c r="B7075" s="2">
        <v>4.4868662086720694E-6</v>
      </c>
      <c r="C7075" t="s">
        <v>3</v>
      </c>
    </row>
    <row r="7076" spans="1:3" x14ac:dyDescent="0.25">
      <c r="A7076">
        <v>100007248</v>
      </c>
      <c r="B7076" s="2">
        <v>1.164095764694603E-7</v>
      </c>
      <c r="C7076" t="s">
        <v>3</v>
      </c>
    </row>
    <row r="7077" spans="1:3" x14ac:dyDescent="0.25">
      <c r="A7077">
        <v>100007249</v>
      </c>
      <c r="B7077" s="2">
        <v>0</v>
      </c>
      <c r="C7077" t="s">
        <v>3</v>
      </c>
    </row>
    <row r="7078" spans="1:3" x14ac:dyDescent="0.25">
      <c r="A7078">
        <v>100007250</v>
      </c>
      <c r="B7078" s="2">
        <v>1.2944851703215016E-6</v>
      </c>
      <c r="C7078" t="s">
        <v>3</v>
      </c>
    </row>
    <row r="7079" spans="1:3" x14ac:dyDescent="0.25">
      <c r="A7079">
        <v>100007251</v>
      </c>
      <c r="B7079" s="2">
        <v>4.6555283974216525E-7</v>
      </c>
      <c r="C7079" t="s">
        <v>3</v>
      </c>
    </row>
    <row r="7080" spans="1:3" x14ac:dyDescent="0.25">
      <c r="A7080">
        <v>100007252</v>
      </c>
      <c r="B7080" s="2">
        <v>5.5124607484645502E-7</v>
      </c>
      <c r="C7080" t="s">
        <v>3</v>
      </c>
    </row>
    <row r="7081" spans="1:3" x14ac:dyDescent="0.25">
      <c r="A7081">
        <v>100007253</v>
      </c>
      <c r="B7081" s="2">
        <v>7.096686445841976E-7</v>
      </c>
      <c r="C7081" t="s">
        <v>3</v>
      </c>
    </row>
    <row r="7082" spans="1:3" x14ac:dyDescent="0.25">
      <c r="A7082">
        <v>100007254</v>
      </c>
      <c r="B7082" s="2">
        <v>1.991811499048395E-5</v>
      </c>
      <c r="C7082" t="s">
        <v>3</v>
      </c>
    </row>
    <row r="7083" spans="1:3" x14ac:dyDescent="0.25">
      <c r="A7083">
        <v>100007255</v>
      </c>
      <c r="B7083" s="2">
        <v>0</v>
      </c>
      <c r="C7083" t="s">
        <v>3</v>
      </c>
    </row>
    <row r="7084" spans="1:3" x14ac:dyDescent="0.25">
      <c r="A7084">
        <v>100007256</v>
      </c>
      <c r="B7084" s="2">
        <v>9.6075945021266753E-8</v>
      </c>
      <c r="C7084" t="s">
        <v>3</v>
      </c>
    </row>
    <row r="7085" spans="1:3" x14ac:dyDescent="0.25">
      <c r="A7085">
        <v>100007257</v>
      </c>
      <c r="B7085" s="2">
        <v>7.0049651974822992E-7</v>
      </c>
      <c r="C7085" t="s">
        <v>3</v>
      </c>
    </row>
    <row r="7086" spans="1:3" x14ac:dyDescent="0.25">
      <c r="A7086">
        <v>100007258</v>
      </c>
      <c r="B7086" s="2">
        <v>0</v>
      </c>
      <c r="C7086" t="s">
        <v>3</v>
      </c>
    </row>
    <row r="7087" spans="1:3" x14ac:dyDescent="0.25">
      <c r="A7087">
        <v>100007259</v>
      </c>
      <c r="B7087" s="2">
        <v>1.6231495663255175E-3</v>
      </c>
      <c r="C7087" t="s">
        <v>3</v>
      </c>
    </row>
    <row r="7088" spans="1:3" x14ac:dyDescent="0.25">
      <c r="A7088">
        <v>100007260</v>
      </c>
      <c r="B7088" s="2">
        <v>4.5947174499580068E-7</v>
      </c>
      <c r="C7088" t="s">
        <v>3</v>
      </c>
    </row>
    <row r="7089" spans="1:3" x14ac:dyDescent="0.25">
      <c r="A7089">
        <v>100007261</v>
      </c>
      <c r="B7089" s="2">
        <v>1.4517407146170075E-6</v>
      </c>
      <c r="C7089" t="s">
        <v>3</v>
      </c>
    </row>
    <row r="7090" spans="1:3" x14ac:dyDescent="0.25">
      <c r="A7090">
        <v>100007262</v>
      </c>
      <c r="B7090" s="2">
        <v>1.0763843507127706E-8</v>
      </c>
      <c r="C7090" t="s">
        <v>3</v>
      </c>
    </row>
    <row r="7091" spans="1:3" x14ac:dyDescent="0.25">
      <c r="A7091">
        <v>100007263</v>
      </c>
      <c r="B7091" s="2">
        <v>0</v>
      </c>
      <c r="C7091" t="s">
        <v>3</v>
      </c>
    </row>
    <row r="7092" spans="1:3" x14ac:dyDescent="0.25">
      <c r="A7092">
        <v>100007264</v>
      </c>
      <c r="B7092" s="2">
        <v>5.9194711591822157E-8</v>
      </c>
      <c r="C7092" t="s">
        <v>3</v>
      </c>
    </row>
    <row r="7093" spans="1:3" x14ac:dyDescent="0.25">
      <c r="A7093">
        <v>100007265</v>
      </c>
      <c r="B7093" s="2">
        <v>0</v>
      </c>
      <c r="C7093" t="s">
        <v>3</v>
      </c>
    </row>
    <row r="7094" spans="1:3" x14ac:dyDescent="0.25">
      <c r="A7094">
        <v>100007266</v>
      </c>
      <c r="B7094" s="2">
        <v>2.4598286351825408E-7</v>
      </c>
      <c r="C7094" t="s">
        <v>3</v>
      </c>
    </row>
    <row r="7095" spans="1:3" x14ac:dyDescent="0.25">
      <c r="A7095">
        <v>100007267</v>
      </c>
      <c r="B7095" s="2">
        <v>1.218004410678987E-6</v>
      </c>
      <c r="C7095" t="s">
        <v>3</v>
      </c>
    </row>
    <row r="7096" spans="1:3" x14ac:dyDescent="0.25">
      <c r="A7096">
        <v>100007268</v>
      </c>
      <c r="B7096" s="2">
        <v>0</v>
      </c>
      <c r="C7096" t="s">
        <v>3</v>
      </c>
    </row>
    <row r="7097" spans="1:3" x14ac:dyDescent="0.25">
      <c r="A7097">
        <v>100007269</v>
      </c>
      <c r="B7097" s="2">
        <v>9.4085443385214355E-6</v>
      </c>
      <c r="C7097" t="s">
        <v>3</v>
      </c>
    </row>
    <row r="7098" spans="1:3" x14ac:dyDescent="0.25">
      <c r="A7098">
        <v>100007272</v>
      </c>
      <c r="B7098" s="2">
        <v>0</v>
      </c>
      <c r="C7098" t="s">
        <v>3</v>
      </c>
    </row>
    <row r="7099" spans="1:3" x14ac:dyDescent="0.25">
      <c r="A7099">
        <v>100007273</v>
      </c>
      <c r="B7099" s="2">
        <v>7.4381213202042275E-7</v>
      </c>
      <c r="C7099" t="s">
        <v>3</v>
      </c>
    </row>
    <row r="7100" spans="1:3" x14ac:dyDescent="0.25">
      <c r="A7100">
        <v>100007274</v>
      </c>
      <c r="B7100" s="2">
        <v>2.0436688639971705E-7</v>
      </c>
      <c r="C7100" t="s">
        <v>3</v>
      </c>
    </row>
    <row r="7101" spans="1:3" x14ac:dyDescent="0.25">
      <c r="A7101">
        <v>100007275</v>
      </c>
      <c r="B7101" s="2">
        <v>8.5273079302099107E-7</v>
      </c>
      <c r="C7101" t="s">
        <v>3</v>
      </c>
    </row>
    <row r="7102" spans="1:3" x14ac:dyDescent="0.25">
      <c r="A7102">
        <v>100007276</v>
      </c>
      <c r="B7102" s="2">
        <v>1.4312622817410505E-8</v>
      </c>
      <c r="C7102" t="s">
        <v>3</v>
      </c>
    </row>
    <row r="7103" spans="1:3" x14ac:dyDescent="0.25">
      <c r="A7103">
        <v>100007277</v>
      </c>
      <c r="B7103" s="2">
        <v>0</v>
      </c>
      <c r="C7103" t="s">
        <v>3</v>
      </c>
    </row>
    <row r="7104" spans="1:3" x14ac:dyDescent="0.25">
      <c r="A7104">
        <v>100007278</v>
      </c>
      <c r="B7104" s="2">
        <v>4.5984391946368431E-7</v>
      </c>
      <c r="C7104" t="s">
        <v>3</v>
      </c>
    </row>
    <row r="7105" spans="1:3" x14ac:dyDescent="0.25">
      <c r="A7105">
        <v>100007279</v>
      </c>
      <c r="B7105" s="2">
        <v>5.2278900009853018E-5</v>
      </c>
      <c r="C7105" t="s">
        <v>3</v>
      </c>
    </row>
    <row r="7106" spans="1:3" x14ac:dyDescent="0.25">
      <c r="A7106">
        <v>100007280</v>
      </c>
      <c r="B7106" s="2">
        <v>5.1370165669719062E-7</v>
      </c>
      <c r="C7106" t="s">
        <v>3</v>
      </c>
    </row>
    <row r="7107" spans="1:3" x14ac:dyDescent="0.25">
      <c r="A7107">
        <v>100007281</v>
      </c>
      <c r="B7107" s="2">
        <v>0</v>
      </c>
      <c r="C7107" t="s">
        <v>3</v>
      </c>
    </row>
    <row r="7108" spans="1:3" x14ac:dyDescent="0.25">
      <c r="A7108">
        <v>100007282</v>
      </c>
      <c r="B7108" s="2">
        <v>0</v>
      </c>
      <c r="C7108" t="s">
        <v>3</v>
      </c>
    </row>
    <row r="7109" spans="1:3" x14ac:dyDescent="0.25">
      <c r="A7109">
        <v>100007283</v>
      </c>
      <c r="B7109" s="2">
        <v>4.9827266307255953E-8</v>
      </c>
      <c r="C7109" t="s">
        <v>3</v>
      </c>
    </row>
    <row r="7110" spans="1:3" x14ac:dyDescent="0.25">
      <c r="A7110">
        <v>100007284</v>
      </c>
      <c r="B7110" s="2">
        <v>7.7948379933383358E-6</v>
      </c>
      <c r="C7110" t="s">
        <v>3</v>
      </c>
    </row>
    <row r="7111" spans="1:3" x14ac:dyDescent="0.25">
      <c r="A7111">
        <v>100007285</v>
      </c>
      <c r="B7111" s="2">
        <v>-2.5203846022128258E-8</v>
      </c>
      <c r="C7111" t="s">
        <v>3</v>
      </c>
    </row>
    <row r="7112" spans="1:3" x14ac:dyDescent="0.25">
      <c r="A7112">
        <v>100007286</v>
      </c>
      <c r="B7112" s="2">
        <v>0</v>
      </c>
      <c r="C7112" t="s">
        <v>3</v>
      </c>
    </row>
    <row r="7113" spans="1:3" x14ac:dyDescent="0.25">
      <c r="A7113">
        <v>100007287</v>
      </c>
      <c r="B7113" s="2">
        <v>0</v>
      </c>
      <c r="C7113" t="s">
        <v>3</v>
      </c>
    </row>
    <row r="7114" spans="1:3" x14ac:dyDescent="0.25">
      <c r="A7114">
        <v>100007290</v>
      </c>
      <c r="B7114" s="2">
        <v>0</v>
      </c>
      <c r="C7114" t="s">
        <v>3</v>
      </c>
    </row>
    <row r="7115" spans="1:3" x14ac:dyDescent="0.25">
      <c r="A7115">
        <v>100007291</v>
      </c>
      <c r="B7115" s="2">
        <v>0</v>
      </c>
      <c r="C7115" t="s">
        <v>3</v>
      </c>
    </row>
    <row r="7116" spans="1:3" x14ac:dyDescent="0.25">
      <c r="A7116">
        <v>100007292</v>
      </c>
      <c r="B7116" s="2">
        <v>0</v>
      </c>
      <c r="C7116" t="s">
        <v>3</v>
      </c>
    </row>
    <row r="7117" spans="1:3" x14ac:dyDescent="0.25">
      <c r="A7117">
        <v>100007293</v>
      </c>
      <c r="B7117" s="2">
        <v>1.6212847360254761E-7</v>
      </c>
      <c r="C7117" t="s">
        <v>3</v>
      </c>
    </row>
    <row r="7118" spans="1:3" x14ac:dyDescent="0.25">
      <c r="A7118">
        <v>100007294</v>
      </c>
      <c r="B7118" s="2">
        <v>-2.5899268727995318E-6</v>
      </c>
      <c r="C7118" t="s">
        <v>3</v>
      </c>
    </row>
    <row r="7119" spans="1:3" x14ac:dyDescent="0.25">
      <c r="A7119">
        <v>100007295</v>
      </c>
      <c r="B7119" s="2">
        <v>0</v>
      </c>
      <c r="C7119" t="s">
        <v>3</v>
      </c>
    </row>
    <row r="7120" spans="1:3" x14ac:dyDescent="0.25">
      <c r="A7120">
        <v>100007296</v>
      </c>
      <c r="B7120" s="2">
        <v>8.6946721727453613E-6</v>
      </c>
      <c r="C7120" t="s">
        <v>3</v>
      </c>
    </row>
    <row r="7121" spans="1:3" x14ac:dyDescent="0.25">
      <c r="A7121">
        <v>100007297</v>
      </c>
      <c r="B7121" s="2">
        <v>6.8029951801301535E-8</v>
      </c>
      <c r="C7121" t="s">
        <v>3</v>
      </c>
    </row>
    <row r="7122" spans="1:3" x14ac:dyDescent="0.25">
      <c r="A7122">
        <v>100007298</v>
      </c>
      <c r="B7122" s="2">
        <v>1.2416160083853194E-7</v>
      </c>
      <c r="C7122" t="s">
        <v>3</v>
      </c>
    </row>
    <row r="7123" spans="1:3" x14ac:dyDescent="0.25">
      <c r="A7123">
        <v>100007299</v>
      </c>
      <c r="B7123" s="2">
        <v>1.5366730626574523E-7</v>
      </c>
      <c r="C7123" t="s">
        <v>3</v>
      </c>
    </row>
    <row r="7124" spans="1:3" x14ac:dyDescent="0.25">
      <c r="A7124">
        <v>100007300</v>
      </c>
      <c r="B7124" s="2">
        <v>2.2021331547528625E-7</v>
      </c>
      <c r="C7124" t="s">
        <v>3</v>
      </c>
    </row>
    <row r="7125" spans="1:3" x14ac:dyDescent="0.25">
      <c r="A7125">
        <v>100007301</v>
      </c>
      <c r="B7125" s="2">
        <v>8.3740686853705891E-5</v>
      </c>
      <c r="C7125" t="s">
        <v>3</v>
      </c>
    </row>
    <row r="7126" spans="1:3" x14ac:dyDescent="0.25">
      <c r="A7126">
        <v>100007302</v>
      </c>
      <c r="B7126" s="2">
        <v>6.8145792490667982E-8</v>
      </c>
      <c r="C7126" t="s">
        <v>3</v>
      </c>
    </row>
    <row r="7127" spans="1:3" x14ac:dyDescent="0.25">
      <c r="A7127">
        <v>100007303</v>
      </c>
      <c r="B7127" s="2">
        <v>1.3432760642573734E-6</v>
      </c>
      <c r="C7127" t="s">
        <v>3</v>
      </c>
    </row>
    <row r="7128" spans="1:3" x14ac:dyDescent="0.25">
      <c r="A7128">
        <v>100007304</v>
      </c>
      <c r="B7128" s="2">
        <v>1.6598229278292495E-6</v>
      </c>
      <c r="C7128" t="s">
        <v>3</v>
      </c>
    </row>
    <row r="7129" spans="1:3" x14ac:dyDescent="0.25">
      <c r="A7129">
        <v>100007305</v>
      </c>
      <c r="B7129" s="2">
        <v>4.4750704394541109E-7</v>
      </c>
      <c r="C7129" t="s">
        <v>3</v>
      </c>
    </row>
    <row r="7130" spans="1:3" x14ac:dyDescent="0.25">
      <c r="A7130">
        <v>100007306</v>
      </c>
      <c r="B7130" s="2">
        <v>5.6836101830599402E-7</v>
      </c>
      <c r="C7130" t="s">
        <v>3</v>
      </c>
    </row>
    <row r="7131" spans="1:3" x14ac:dyDescent="0.25">
      <c r="A7131">
        <v>100007307</v>
      </c>
      <c r="B7131" s="2">
        <v>0</v>
      </c>
      <c r="C7131" t="s">
        <v>3</v>
      </c>
    </row>
    <row r="7132" spans="1:3" x14ac:dyDescent="0.25">
      <c r="A7132">
        <v>100007308</v>
      </c>
      <c r="B7132" s="2">
        <v>1.1086763897485009E-6</v>
      </c>
      <c r="C7132" t="s">
        <v>3</v>
      </c>
    </row>
    <row r="7133" spans="1:3" x14ac:dyDescent="0.25">
      <c r="A7133">
        <v>100007309</v>
      </c>
      <c r="B7133" s="2">
        <v>5.419752785451136E-6</v>
      </c>
      <c r="C7133" t="s">
        <v>3</v>
      </c>
    </row>
    <row r="7134" spans="1:3" x14ac:dyDescent="0.25">
      <c r="A7134">
        <v>100007310</v>
      </c>
      <c r="B7134" s="2">
        <v>1.0225235349129414E-7</v>
      </c>
      <c r="C7134" t="s">
        <v>3</v>
      </c>
    </row>
    <row r="7135" spans="1:3" x14ac:dyDescent="0.25">
      <c r="A7135">
        <v>100007311</v>
      </c>
      <c r="B7135" s="2">
        <v>1.1802180203600781E-7</v>
      </c>
      <c r="C7135" t="s">
        <v>3</v>
      </c>
    </row>
    <row r="7136" spans="1:3" x14ac:dyDescent="0.25">
      <c r="A7136">
        <v>100007312</v>
      </c>
      <c r="B7136" s="2">
        <v>6.0986693777183019E-7</v>
      </c>
      <c r="C7136" t="s">
        <v>3</v>
      </c>
    </row>
    <row r="7137" spans="1:3" x14ac:dyDescent="0.25">
      <c r="A7137">
        <v>100007313</v>
      </c>
      <c r="B7137" s="2">
        <v>6.1648725457641521E-7</v>
      </c>
      <c r="C7137" t="s">
        <v>3</v>
      </c>
    </row>
    <row r="7138" spans="1:3" x14ac:dyDescent="0.25">
      <c r="A7138">
        <v>100007314</v>
      </c>
      <c r="B7138" s="2">
        <v>8.3244771238639158E-7</v>
      </c>
      <c r="C7138" t="s">
        <v>3</v>
      </c>
    </row>
    <row r="7139" spans="1:3" x14ac:dyDescent="0.25">
      <c r="A7139">
        <v>100007315</v>
      </c>
      <c r="B7139" s="2">
        <v>2.6570455825486736E-7</v>
      </c>
      <c r="C7139" t="s">
        <v>3</v>
      </c>
    </row>
    <row r="7140" spans="1:3" x14ac:dyDescent="0.25">
      <c r="A7140">
        <v>100007316</v>
      </c>
      <c r="B7140" s="2">
        <v>1.0458624471018746E-5</v>
      </c>
      <c r="C7140" t="s">
        <v>3</v>
      </c>
    </row>
    <row r="7141" spans="1:3" x14ac:dyDescent="0.25">
      <c r="A7141">
        <v>100007317</v>
      </c>
      <c r="B7141" s="2">
        <v>0</v>
      </c>
      <c r="C7141" t="s">
        <v>3</v>
      </c>
    </row>
    <row r="7142" spans="1:3" x14ac:dyDescent="0.25">
      <c r="A7142">
        <v>100007318</v>
      </c>
      <c r="B7142" s="2">
        <v>-7.0688446386107149E-7</v>
      </c>
      <c r="C7142" t="s">
        <v>3</v>
      </c>
    </row>
    <row r="7143" spans="1:3" x14ac:dyDescent="0.25">
      <c r="A7143">
        <v>100007319</v>
      </c>
      <c r="B7143" s="2">
        <v>7.4745078184039434E-7</v>
      </c>
      <c r="C7143" t="s">
        <v>3</v>
      </c>
    </row>
    <row r="7144" spans="1:3" x14ac:dyDescent="0.25">
      <c r="A7144">
        <v>100007320</v>
      </c>
      <c r="B7144" s="2">
        <v>3.1551877910701285E-7</v>
      </c>
      <c r="C7144" t="s">
        <v>3</v>
      </c>
    </row>
    <row r="7145" spans="1:3" x14ac:dyDescent="0.25">
      <c r="A7145">
        <v>100007321</v>
      </c>
      <c r="B7145" s="2">
        <v>1.2800186276841699E-5</v>
      </c>
      <c r="C7145" t="s">
        <v>3</v>
      </c>
    </row>
    <row r="7146" spans="1:3" x14ac:dyDescent="0.25">
      <c r="A7146">
        <v>100007322</v>
      </c>
      <c r="B7146" s="2">
        <v>-4.933949741699292E-7</v>
      </c>
      <c r="C7146" t="s">
        <v>3</v>
      </c>
    </row>
    <row r="7147" spans="1:3" x14ac:dyDescent="0.25">
      <c r="A7147">
        <v>100007323</v>
      </c>
      <c r="B7147" s="2">
        <v>2.5939740020413028E-5</v>
      </c>
      <c r="C7147" t="s">
        <v>3</v>
      </c>
    </row>
    <row r="7148" spans="1:3" x14ac:dyDescent="0.25">
      <c r="A7148">
        <v>100007324</v>
      </c>
      <c r="B7148" s="2">
        <v>1.5480909607359292E-3</v>
      </c>
      <c r="C7148" t="s">
        <v>3</v>
      </c>
    </row>
    <row r="7149" spans="1:3" x14ac:dyDescent="0.25">
      <c r="A7149">
        <v>100007325</v>
      </c>
      <c r="B7149" s="2">
        <v>3.1149581294154712E-6</v>
      </c>
      <c r="C7149" t="s">
        <v>3</v>
      </c>
    </row>
    <row r="7150" spans="1:3" x14ac:dyDescent="0.25">
      <c r="A7150">
        <v>100007326</v>
      </c>
      <c r="B7150" s="2">
        <v>1.835055363504604E-5</v>
      </c>
      <c r="C7150" t="s">
        <v>3</v>
      </c>
    </row>
    <row r="7151" spans="1:3" x14ac:dyDescent="0.25">
      <c r="A7151">
        <v>100007327</v>
      </c>
      <c r="B7151" s="2">
        <v>4.0437468711508586E-8</v>
      </c>
      <c r="C7151" t="s">
        <v>3</v>
      </c>
    </row>
    <row r="7152" spans="1:3" x14ac:dyDescent="0.25">
      <c r="A7152">
        <v>100007328</v>
      </c>
      <c r="B7152" s="2">
        <v>1.7302582633648635E-3</v>
      </c>
      <c r="C7152" t="s">
        <v>3</v>
      </c>
    </row>
    <row r="7153" spans="1:3" x14ac:dyDescent="0.25">
      <c r="A7153">
        <v>100007329</v>
      </c>
      <c r="B7153" s="2">
        <v>8.8451996496076283E-8</v>
      </c>
      <c r="C7153" t="s">
        <v>3</v>
      </c>
    </row>
    <row r="7154" spans="1:3" x14ac:dyDescent="0.25">
      <c r="A7154">
        <v>100007330</v>
      </c>
      <c r="B7154" s="2">
        <v>6.178348277423427E-7</v>
      </c>
      <c r="C7154" t="s">
        <v>3</v>
      </c>
    </row>
    <row r="7155" spans="1:3" x14ac:dyDescent="0.25">
      <c r="A7155">
        <v>100007331</v>
      </c>
      <c r="B7155" s="2">
        <v>2.5003084144953595E-7</v>
      </c>
      <c r="C7155" t="s">
        <v>3</v>
      </c>
    </row>
    <row r="7156" spans="1:3" x14ac:dyDescent="0.25">
      <c r="A7156">
        <v>100007332</v>
      </c>
      <c r="B7156" s="2">
        <v>0</v>
      </c>
      <c r="C7156" t="s">
        <v>3</v>
      </c>
    </row>
    <row r="7157" spans="1:3" x14ac:dyDescent="0.25">
      <c r="A7157">
        <v>100007333</v>
      </c>
      <c r="B7157" s="2">
        <v>9.9877340637962522E-8</v>
      </c>
      <c r="C7157" t="s">
        <v>3</v>
      </c>
    </row>
    <row r="7158" spans="1:3" x14ac:dyDescent="0.25">
      <c r="A7158">
        <v>100007334</v>
      </c>
      <c r="B7158" s="2">
        <v>1.5338222436375166E-7</v>
      </c>
      <c r="C7158" t="s">
        <v>3</v>
      </c>
    </row>
    <row r="7159" spans="1:3" x14ac:dyDescent="0.25">
      <c r="A7159">
        <v>100007335</v>
      </c>
      <c r="B7159" s="2">
        <v>5.5702420182075992E-8</v>
      </c>
      <c r="C7159" t="s">
        <v>3</v>
      </c>
    </row>
    <row r="7160" spans="1:3" x14ac:dyDescent="0.25">
      <c r="A7160">
        <v>100007336</v>
      </c>
      <c r="B7160" s="2">
        <v>0</v>
      </c>
      <c r="C7160" t="s">
        <v>3</v>
      </c>
    </row>
    <row r="7161" spans="1:3" x14ac:dyDescent="0.25">
      <c r="A7161">
        <v>100007337</v>
      </c>
      <c r="B7161" s="2">
        <v>0</v>
      </c>
      <c r="C7161" t="s">
        <v>3</v>
      </c>
    </row>
    <row r="7162" spans="1:3" x14ac:dyDescent="0.25">
      <c r="A7162">
        <v>100007338</v>
      </c>
      <c r="B7162" s="2">
        <v>6.9145044909364767E-8</v>
      </c>
      <c r="C7162" t="s">
        <v>3</v>
      </c>
    </row>
    <row r="7163" spans="1:3" x14ac:dyDescent="0.25">
      <c r="A7163">
        <v>100007339</v>
      </c>
      <c r="B7163" s="2">
        <v>0</v>
      </c>
      <c r="C7163" t="s">
        <v>3</v>
      </c>
    </row>
    <row r="7164" spans="1:3" x14ac:dyDescent="0.25">
      <c r="A7164">
        <v>100007340</v>
      </c>
      <c r="B7164" s="2">
        <v>7.2249924242471817E-7</v>
      </c>
      <c r="C7164" t="s">
        <v>3</v>
      </c>
    </row>
    <row r="7165" spans="1:3" x14ac:dyDescent="0.25">
      <c r="A7165">
        <v>100007341</v>
      </c>
      <c r="B7165" s="2">
        <v>6.2136607126891639E-7</v>
      </c>
      <c r="C7165" t="s">
        <v>3</v>
      </c>
    </row>
    <row r="7166" spans="1:3" x14ac:dyDescent="0.25">
      <c r="A7166">
        <v>100007342</v>
      </c>
      <c r="B7166" s="2">
        <v>3.2903613122277822E-8</v>
      </c>
      <c r="C7166" t="s">
        <v>3</v>
      </c>
    </row>
    <row r="7167" spans="1:3" x14ac:dyDescent="0.25">
      <c r="A7167">
        <v>100007343</v>
      </c>
      <c r="B7167" s="2">
        <v>5.253930057896733E-8</v>
      </c>
      <c r="C7167" t="s">
        <v>3</v>
      </c>
    </row>
    <row r="7168" spans="1:3" x14ac:dyDescent="0.25">
      <c r="A7168">
        <v>100007344</v>
      </c>
      <c r="B7168" s="2">
        <v>0</v>
      </c>
      <c r="C7168" t="s">
        <v>3</v>
      </c>
    </row>
    <row r="7169" spans="1:3" x14ac:dyDescent="0.25">
      <c r="A7169">
        <v>100007345</v>
      </c>
      <c r="B7169" s="2">
        <v>1.1637541777198849E-6</v>
      </c>
      <c r="C7169" t="s">
        <v>3</v>
      </c>
    </row>
    <row r="7170" spans="1:3" x14ac:dyDescent="0.25">
      <c r="A7170">
        <v>100007346</v>
      </c>
      <c r="B7170" s="2">
        <v>9.4653067587944758E-7</v>
      </c>
      <c r="C7170" t="s">
        <v>3</v>
      </c>
    </row>
    <row r="7171" spans="1:3" x14ac:dyDescent="0.25">
      <c r="A7171">
        <v>100007347</v>
      </c>
      <c r="B7171" s="2">
        <v>2.4867601156312583E-7</v>
      </c>
      <c r="C7171" t="s">
        <v>3</v>
      </c>
    </row>
    <row r="7172" spans="1:3" x14ac:dyDescent="0.25">
      <c r="A7172">
        <v>100007348</v>
      </c>
      <c r="B7172" s="2">
        <v>0</v>
      </c>
      <c r="C7172" t="s">
        <v>3</v>
      </c>
    </row>
    <row r="7173" spans="1:3" x14ac:dyDescent="0.25">
      <c r="A7173">
        <v>100007349</v>
      </c>
      <c r="B7173" s="2">
        <v>0</v>
      </c>
      <c r="C7173" t="s">
        <v>3</v>
      </c>
    </row>
    <row r="7174" spans="1:3" x14ac:dyDescent="0.25">
      <c r="A7174">
        <v>100007350</v>
      </c>
      <c r="B7174" s="2">
        <v>9.8967869413917398E-8</v>
      </c>
      <c r="C7174" t="s">
        <v>3</v>
      </c>
    </row>
    <row r="7175" spans="1:3" x14ac:dyDescent="0.25">
      <c r="A7175">
        <v>100007351</v>
      </c>
      <c r="B7175" s="2">
        <v>0</v>
      </c>
      <c r="C7175" t="s">
        <v>3</v>
      </c>
    </row>
    <row r="7176" spans="1:3" x14ac:dyDescent="0.25">
      <c r="A7176">
        <v>100007352</v>
      </c>
      <c r="B7176" s="2">
        <v>3.3826429275222898E-6</v>
      </c>
      <c r="C7176" t="s">
        <v>3</v>
      </c>
    </row>
    <row r="7177" spans="1:3" x14ac:dyDescent="0.25">
      <c r="A7177">
        <v>100007353</v>
      </c>
      <c r="B7177" s="2">
        <v>3.0534124899922368E-7</v>
      </c>
      <c r="C7177" t="s">
        <v>3</v>
      </c>
    </row>
    <row r="7178" spans="1:3" x14ac:dyDescent="0.25">
      <c r="A7178">
        <v>100007354</v>
      </c>
      <c r="B7178" s="2">
        <v>0</v>
      </c>
      <c r="C7178" t="s">
        <v>3</v>
      </c>
    </row>
    <row r="7179" spans="1:3" x14ac:dyDescent="0.25">
      <c r="A7179">
        <v>100007355</v>
      </c>
      <c r="B7179" s="2">
        <v>-1.424526930093862E-6</v>
      </c>
      <c r="C7179" t="s">
        <v>3</v>
      </c>
    </row>
    <row r="7180" spans="1:3" x14ac:dyDescent="0.25">
      <c r="A7180">
        <v>100007356</v>
      </c>
      <c r="B7180" s="2">
        <v>1.6415696099822536E-7</v>
      </c>
      <c r="C7180" t="s">
        <v>3</v>
      </c>
    </row>
    <row r="7181" spans="1:3" x14ac:dyDescent="0.25">
      <c r="A7181">
        <v>100007357</v>
      </c>
      <c r="B7181" s="2">
        <v>7.2233212295214154E-8</v>
      </c>
      <c r="C7181" t="s">
        <v>3</v>
      </c>
    </row>
    <row r="7182" spans="1:3" x14ac:dyDescent="0.25">
      <c r="A7182">
        <v>100007358</v>
      </c>
      <c r="B7182" s="2">
        <v>1.5714014989761247E-8</v>
      </c>
      <c r="C7182" t="s">
        <v>3</v>
      </c>
    </row>
    <row r="7183" spans="1:3" x14ac:dyDescent="0.25">
      <c r="A7183">
        <v>100007359</v>
      </c>
      <c r="B7183" s="2">
        <v>0</v>
      </c>
      <c r="C7183" t="s">
        <v>3</v>
      </c>
    </row>
    <row r="7184" spans="1:3" x14ac:dyDescent="0.25">
      <c r="A7184">
        <v>100007360</v>
      </c>
      <c r="B7184" s="2">
        <v>0</v>
      </c>
      <c r="C7184" t="s">
        <v>3</v>
      </c>
    </row>
    <row r="7185" spans="1:3" x14ac:dyDescent="0.25">
      <c r="A7185">
        <v>100007361</v>
      </c>
      <c r="B7185" s="2">
        <v>2.3210766440981095E-8</v>
      </c>
      <c r="C7185" t="s">
        <v>3</v>
      </c>
    </row>
    <row r="7186" spans="1:3" x14ac:dyDescent="0.25">
      <c r="A7186">
        <v>100007362</v>
      </c>
      <c r="B7186" s="2">
        <v>0</v>
      </c>
      <c r="C7186" t="s">
        <v>3</v>
      </c>
    </row>
    <row r="7187" spans="1:3" x14ac:dyDescent="0.25">
      <c r="A7187">
        <v>100007363</v>
      </c>
      <c r="B7187" s="2">
        <v>2.6589327699468577E-6</v>
      </c>
      <c r="C7187" t="s">
        <v>3</v>
      </c>
    </row>
    <row r="7188" spans="1:3" x14ac:dyDescent="0.25">
      <c r="A7188">
        <v>100007364</v>
      </c>
      <c r="B7188" s="2">
        <v>9.8784477737366364E-8</v>
      </c>
      <c r="C7188" t="s">
        <v>3</v>
      </c>
    </row>
    <row r="7189" spans="1:3" x14ac:dyDescent="0.25">
      <c r="A7189">
        <v>100007365</v>
      </c>
      <c r="B7189" s="2">
        <v>1.3970762330618412E-6</v>
      </c>
      <c r="C7189" t="s">
        <v>3</v>
      </c>
    </row>
    <row r="7190" spans="1:3" x14ac:dyDescent="0.25">
      <c r="A7190">
        <v>100007366</v>
      </c>
      <c r="B7190" s="2">
        <v>3.482075427506118E-7</v>
      </c>
      <c r="C7190" t="s">
        <v>3</v>
      </c>
    </row>
    <row r="7191" spans="1:3" x14ac:dyDescent="0.25">
      <c r="A7191">
        <v>100007367</v>
      </c>
      <c r="B7191" s="2">
        <v>5.6817307419682586E-7</v>
      </c>
      <c r="C7191" t="s">
        <v>3</v>
      </c>
    </row>
    <row r="7192" spans="1:3" x14ac:dyDescent="0.25">
      <c r="A7192">
        <v>100007368</v>
      </c>
      <c r="B7192" s="2">
        <v>0</v>
      </c>
      <c r="C7192" t="s">
        <v>3</v>
      </c>
    </row>
    <row r="7193" spans="1:3" x14ac:dyDescent="0.25">
      <c r="A7193">
        <v>100007369</v>
      </c>
      <c r="B7193" s="2">
        <v>0</v>
      </c>
      <c r="C7193" t="s">
        <v>3</v>
      </c>
    </row>
    <row r="7194" spans="1:3" x14ac:dyDescent="0.25">
      <c r="A7194">
        <v>100007370</v>
      </c>
      <c r="B7194" s="2">
        <v>0</v>
      </c>
      <c r="C7194" t="s">
        <v>3</v>
      </c>
    </row>
    <row r="7195" spans="1:3" x14ac:dyDescent="0.25">
      <c r="A7195">
        <v>100007371</v>
      </c>
      <c r="B7195" s="2">
        <v>-6.0979035214847539E-8</v>
      </c>
      <c r="C7195" t="s">
        <v>3</v>
      </c>
    </row>
    <row r="7196" spans="1:3" x14ac:dyDescent="0.25">
      <c r="A7196">
        <v>100007372</v>
      </c>
      <c r="B7196" s="2">
        <v>0</v>
      </c>
      <c r="C7196" t="s">
        <v>3</v>
      </c>
    </row>
    <row r="7197" spans="1:3" x14ac:dyDescent="0.25">
      <c r="A7197">
        <v>100007373</v>
      </c>
      <c r="B7197" s="2">
        <v>3.2764533061566817E-7</v>
      </c>
      <c r="C7197" t="s">
        <v>3</v>
      </c>
    </row>
    <row r="7198" spans="1:3" x14ac:dyDescent="0.25">
      <c r="A7198">
        <v>100007374</v>
      </c>
      <c r="B7198" s="2">
        <v>9.7106382178833731E-6</v>
      </c>
      <c r="C7198" t="s">
        <v>3</v>
      </c>
    </row>
    <row r="7199" spans="1:3" x14ac:dyDescent="0.25">
      <c r="A7199">
        <v>100007375</v>
      </c>
      <c r="B7199" s="2">
        <v>1.3402096894064252E-7</v>
      </c>
      <c r="C7199" t="s">
        <v>3</v>
      </c>
    </row>
    <row r="7200" spans="1:3" x14ac:dyDescent="0.25">
      <c r="A7200">
        <v>100007376</v>
      </c>
      <c r="B7200" s="2">
        <v>9.3303784240542173E-8</v>
      </c>
      <c r="C7200" t="s">
        <v>3</v>
      </c>
    </row>
    <row r="7201" spans="1:3" x14ac:dyDescent="0.25">
      <c r="A7201">
        <v>100007377</v>
      </c>
      <c r="B7201" s="2">
        <v>7.7606113413694756E-8</v>
      </c>
      <c r="C7201" t="s">
        <v>3</v>
      </c>
    </row>
    <row r="7202" spans="1:3" x14ac:dyDescent="0.25">
      <c r="A7202">
        <v>100007378</v>
      </c>
      <c r="B7202" s="2">
        <v>0</v>
      </c>
      <c r="C7202" t="s">
        <v>3</v>
      </c>
    </row>
    <row r="7203" spans="1:3" x14ac:dyDescent="0.25">
      <c r="A7203">
        <v>100007379</v>
      </c>
      <c r="B7203" s="2">
        <v>6.9283909163723913E-8</v>
      </c>
      <c r="C7203" t="s">
        <v>3</v>
      </c>
    </row>
    <row r="7204" spans="1:3" x14ac:dyDescent="0.25">
      <c r="A7204">
        <v>100007380</v>
      </c>
      <c r="B7204" s="2">
        <v>-6.5918576324845043E-8</v>
      </c>
      <c r="C7204" t="s">
        <v>3</v>
      </c>
    </row>
    <row r="7205" spans="1:3" x14ac:dyDescent="0.25">
      <c r="A7205">
        <v>100007381</v>
      </c>
      <c r="B7205" s="2">
        <v>0</v>
      </c>
      <c r="C7205" t="s">
        <v>3</v>
      </c>
    </row>
    <row r="7206" spans="1:3" x14ac:dyDescent="0.25">
      <c r="A7206">
        <v>100007382</v>
      </c>
      <c r="B7206" s="2">
        <v>1.0293889268132485E-6</v>
      </c>
      <c r="C7206" t="s">
        <v>3</v>
      </c>
    </row>
    <row r="7207" spans="1:3" x14ac:dyDescent="0.25">
      <c r="A7207">
        <v>100007383</v>
      </c>
      <c r="B7207" s="2">
        <v>-1.1961329130509913E-6</v>
      </c>
      <c r="C7207" t="s">
        <v>3</v>
      </c>
    </row>
    <row r="7208" spans="1:3" x14ac:dyDescent="0.25">
      <c r="A7208">
        <v>100007384</v>
      </c>
      <c r="B7208" s="2">
        <v>0</v>
      </c>
      <c r="C7208" t="s">
        <v>3</v>
      </c>
    </row>
    <row r="7209" spans="1:3" x14ac:dyDescent="0.25">
      <c r="A7209">
        <v>100007385</v>
      </c>
      <c r="B7209" s="2">
        <v>9.8455498815683727E-6</v>
      </c>
      <c r="C7209" t="s">
        <v>3</v>
      </c>
    </row>
    <row r="7210" spans="1:3" x14ac:dyDescent="0.25">
      <c r="A7210">
        <v>100007386</v>
      </c>
      <c r="B7210" s="2">
        <v>1.0393061533778636E-6</v>
      </c>
      <c r="C7210" t="s">
        <v>3</v>
      </c>
    </row>
    <row r="7211" spans="1:3" x14ac:dyDescent="0.25">
      <c r="A7211">
        <v>100007387</v>
      </c>
      <c r="B7211" s="2">
        <v>7.7450865628075035E-7</v>
      </c>
      <c r="C7211" t="s">
        <v>3</v>
      </c>
    </row>
    <row r="7212" spans="1:3" x14ac:dyDescent="0.25">
      <c r="A7212">
        <v>100007390</v>
      </c>
      <c r="B7212" s="2">
        <v>0</v>
      </c>
      <c r="C7212" t="s">
        <v>3</v>
      </c>
    </row>
    <row r="7213" spans="1:3" x14ac:dyDescent="0.25">
      <c r="A7213">
        <v>100007391</v>
      </c>
      <c r="B7213" s="2">
        <v>0</v>
      </c>
      <c r="C7213" t="s">
        <v>3</v>
      </c>
    </row>
    <row r="7214" spans="1:3" x14ac:dyDescent="0.25">
      <c r="A7214">
        <v>100007392</v>
      </c>
      <c r="B7214" s="2">
        <v>1.2492744378355835E-7</v>
      </c>
      <c r="C7214" t="s">
        <v>3</v>
      </c>
    </row>
    <row r="7215" spans="1:3" x14ac:dyDescent="0.25">
      <c r="A7215">
        <v>100007393</v>
      </c>
      <c r="B7215" s="2">
        <v>5.9541632297019881E-7</v>
      </c>
      <c r="C7215" t="s">
        <v>3</v>
      </c>
    </row>
    <row r="7216" spans="1:3" x14ac:dyDescent="0.25">
      <c r="A7216">
        <v>100007394</v>
      </c>
      <c r="B7216" s="2">
        <v>0</v>
      </c>
      <c r="C7216" t="s">
        <v>3</v>
      </c>
    </row>
    <row r="7217" spans="1:3" x14ac:dyDescent="0.25">
      <c r="A7217">
        <v>100007395</v>
      </c>
      <c r="B7217" s="2">
        <v>1.5574123924157513E-7</v>
      </c>
      <c r="C7217" t="s">
        <v>3</v>
      </c>
    </row>
    <row r="7218" spans="1:3" x14ac:dyDescent="0.25">
      <c r="A7218">
        <v>100007396</v>
      </c>
      <c r="B7218" s="2">
        <v>1.7497264342599507E-7</v>
      </c>
      <c r="C7218" t="s">
        <v>3</v>
      </c>
    </row>
    <row r="7219" spans="1:3" x14ac:dyDescent="0.25">
      <c r="A7219">
        <v>100007397</v>
      </c>
      <c r="B7219" s="2">
        <v>8.0136860936581939E-8</v>
      </c>
      <c r="C7219" t="s">
        <v>3</v>
      </c>
    </row>
    <row r="7220" spans="1:3" x14ac:dyDescent="0.25">
      <c r="A7220">
        <v>100007398</v>
      </c>
      <c r="B7220" s="2">
        <v>4.4353099751129621E-7</v>
      </c>
      <c r="C7220" t="s">
        <v>3</v>
      </c>
    </row>
    <row r="7221" spans="1:3" x14ac:dyDescent="0.25">
      <c r="A7221">
        <v>100007399</v>
      </c>
      <c r="B7221" s="2">
        <v>1.1577592565739785E-6</v>
      </c>
      <c r="C7221" t="s">
        <v>3</v>
      </c>
    </row>
    <row r="7222" spans="1:3" x14ac:dyDescent="0.25">
      <c r="A7222">
        <v>100007400</v>
      </c>
      <c r="B7222" s="2">
        <v>6.5216605513050679E-7</v>
      </c>
      <c r="C7222" t="s">
        <v>3</v>
      </c>
    </row>
    <row r="7223" spans="1:3" x14ac:dyDescent="0.25">
      <c r="A7223">
        <v>100007401</v>
      </c>
      <c r="B7223" s="2">
        <v>4.2700025064914716E-8</v>
      </c>
      <c r="C7223" t="s">
        <v>3</v>
      </c>
    </row>
    <row r="7224" spans="1:3" x14ac:dyDescent="0.25">
      <c r="A7224">
        <v>100007402</v>
      </c>
      <c r="B7224" s="2">
        <v>0</v>
      </c>
      <c r="C7224" t="s">
        <v>3</v>
      </c>
    </row>
    <row r="7225" spans="1:3" x14ac:dyDescent="0.25">
      <c r="A7225">
        <v>100007403</v>
      </c>
      <c r="B7225" s="2">
        <v>0</v>
      </c>
      <c r="C7225" t="s">
        <v>3</v>
      </c>
    </row>
    <row r="7226" spans="1:3" x14ac:dyDescent="0.25">
      <c r="A7226">
        <v>100007404</v>
      </c>
      <c r="B7226" s="2">
        <v>0</v>
      </c>
      <c r="C7226" t="s">
        <v>3</v>
      </c>
    </row>
    <row r="7227" spans="1:3" x14ac:dyDescent="0.25">
      <c r="A7227">
        <v>100007405</v>
      </c>
      <c r="B7227" s="2">
        <v>2.4120285494410112E-7</v>
      </c>
      <c r="C7227" t="s">
        <v>3</v>
      </c>
    </row>
    <row r="7228" spans="1:3" x14ac:dyDescent="0.25">
      <c r="A7228">
        <v>100007406</v>
      </c>
      <c r="B7228" s="2">
        <v>1.323556119497676E-6</v>
      </c>
      <c r="C7228" t="s">
        <v>3</v>
      </c>
    </row>
    <row r="7229" spans="1:3" x14ac:dyDescent="0.25">
      <c r="A7229">
        <v>100007407</v>
      </c>
      <c r="B7229" s="2">
        <v>9.1226501079620028E-8</v>
      </c>
      <c r="C7229" t="s">
        <v>3</v>
      </c>
    </row>
    <row r="7230" spans="1:3" x14ac:dyDescent="0.25">
      <c r="A7230">
        <v>100007408</v>
      </c>
      <c r="B7230" s="2">
        <v>2.3700516563084982E-7</v>
      </c>
      <c r="C7230" t="s">
        <v>3</v>
      </c>
    </row>
    <row r="7231" spans="1:3" x14ac:dyDescent="0.25">
      <c r="A7231">
        <v>100007409</v>
      </c>
      <c r="B7231" s="2">
        <v>1.1407269668583357E-6</v>
      </c>
      <c r="C7231" t="s">
        <v>3</v>
      </c>
    </row>
    <row r="7232" spans="1:3" x14ac:dyDescent="0.25">
      <c r="A7232">
        <v>100007410</v>
      </c>
      <c r="B7232" s="2">
        <v>1.0463746988272023E-7</v>
      </c>
      <c r="C7232" t="s">
        <v>3</v>
      </c>
    </row>
    <row r="7233" spans="1:3" x14ac:dyDescent="0.25">
      <c r="A7233">
        <v>100007411</v>
      </c>
      <c r="B7233" s="2">
        <v>0</v>
      </c>
      <c r="C7233" t="s">
        <v>3</v>
      </c>
    </row>
    <row r="7234" spans="1:3" x14ac:dyDescent="0.25">
      <c r="A7234">
        <v>100007412</v>
      </c>
      <c r="B7234" s="2">
        <v>-3.3730610346759364E-6</v>
      </c>
      <c r="C7234" t="s">
        <v>3</v>
      </c>
    </row>
    <row r="7235" spans="1:3" x14ac:dyDescent="0.25">
      <c r="A7235">
        <v>100007413</v>
      </c>
      <c r="B7235" s="2">
        <v>8.0475929295065296E-8</v>
      </c>
      <c r="C7235" t="s">
        <v>3</v>
      </c>
    </row>
    <row r="7236" spans="1:3" x14ac:dyDescent="0.25">
      <c r="A7236">
        <v>100007414</v>
      </c>
      <c r="B7236" s="2">
        <v>2.6907939920570932E-4</v>
      </c>
      <c r="C7236" t="s">
        <v>3</v>
      </c>
    </row>
    <row r="7237" spans="1:3" x14ac:dyDescent="0.25">
      <c r="A7237">
        <v>100007415</v>
      </c>
      <c r="B7237" s="2">
        <v>0</v>
      </c>
      <c r="C7237" t="s">
        <v>3</v>
      </c>
    </row>
    <row r="7238" spans="1:3" x14ac:dyDescent="0.25">
      <c r="A7238">
        <v>100007416</v>
      </c>
      <c r="B7238" s="2">
        <v>0</v>
      </c>
      <c r="C7238" t="s">
        <v>3</v>
      </c>
    </row>
    <row r="7239" spans="1:3" x14ac:dyDescent="0.25">
      <c r="A7239">
        <v>100007417</v>
      </c>
      <c r="B7239" s="2">
        <v>1.2431460868876526E-7</v>
      </c>
      <c r="C7239" t="s">
        <v>3</v>
      </c>
    </row>
    <row r="7240" spans="1:3" x14ac:dyDescent="0.25">
      <c r="A7240">
        <v>100007418</v>
      </c>
      <c r="B7240" s="2">
        <v>9.4779771068556084E-7</v>
      </c>
      <c r="C7240" t="s">
        <v>3</v>
      </c>
    </row>
    <row r="7241" spans="1:3" x14ac:dyDescent="0.25">
      <c r="A7241">
        <v>100007419</v>
      </c>
      <c r="B7241" s="2">
        <v>1.6272700060099873E-6</v>
      </c>
      <c r="C7241" t="s">
        <v>3</v>
      </c>
    </row>
    <row r="7242" spans="1:3" x14ac:dyDescent="0.25">
      <c r="A7242">
        <v>100007420</v>
      </c>
      <c r="B7242" s="2">
        <v>3.9885425437369476E-7</v>
      </c>
      <c r="C7242" t="s">
        <v>3</v>
      </c>
    </row>
    <row r="7243" spans="1:3" x14ac:dyDescent="0.25">
      <c r="A7243">
        <v>100007421</v>
      </c>
      <c r="B7243" s="2">
        <v>3.3988306619305914E-7</v>
      </c>
      <c r="C7243" t="s">
        <v>3</v>
      </c>
    </row>
    <row r="7244" spans="1:3" x14ac:dyDescent="0.25">
      <c r="A7244">
        <v>100007422</v>
      </c>
      <c r="B7244" s="2">
        <v>3.0303192830986914E-6</v>
      </c>
      <c r="C7244" t="s">
        <v>3</v>
      </c>
    </row>
    <row r="7245" spans="1:3" x14ac:dyDescent="0.25">
      <c r="A7245">
        <v>100007423</v>
      </c>
      <c r="B7245" s="2">
        <v>9.0098555928725371E-7</v>
      </c>
      <c r="C7245" t="s">
        <v>3</v>
      </c>
    </row>
    <row r="7246" spans="1:3" x14ac:dyDescent="0.25">
      <c r="A7246">
        <v>100007424</v>
      </c>
      <c r="B7246" s="2">
        <v>2.3899949340555537E-7</v>
      </c>
      <c r="C7246" t="s">
        <v>3</v>
      </c>
    </row>
    <row r="7247" spans="1:3" x14ac:dyDescent="0.25">
      <c r="A7247">
        <v>100007425</v>
      </c>
      <c r="B7247" s="2">
        <v>0</v>
      </c>
      <c r="C7247" t="s">
        <v>3</v>
      </c>
    </row>
    <row r="7248" spans="1:3" x14ac:dyDescent="0.25">
      <c r="A7248">
        <v>100007426</v>
      </c>
      <c r="B7248" s="2">
        <v>1.1243997124980259E-6</v>
      </c>
      <c r="C7248" t="s">
        <v>3</v>
      </c>
    </row>
    <row r="7249" spans="1:3" x14ac:dyDescent="0.25">
      <c r="A7249">
        <v>100007427</v>
      </c>
      <c r="B7249" s="2">
        <v>9.1676865129838618E-8</v>
      </c>
      <c r="C7249" t="s">
        <v>3</v>
      </c>
    </row>
    <row r="7250" spans="1:3" x14ac:dyDescent="0.25">
      <c r="A7250">
        <v>100007428</v>
      </c>
      <c r="B7250" s="2">
        <v>0</v>
      </c>
      <c r="C7250" t="s">
        <v>3</v>
      </c>
    </row>
    <row r="7251" spans="1:3" x14ac:dyDescent="0.25">
      <c r="A7251">
        <v>100007429</v>
      </c>
      <c r="B7251" s="2">
        <v>3.6945215766828948E-6</v>
      </c>
      <c r="C7251" t="s">
        <v>3</v>
      </c>
    </row>
    <row r="7252" spans="1:3" x14ac:dyDescent="0.25">
      <c r="A7252">
        <v>100007430</v>
      </c>
      <c r="B7252" s="2">
        <v>7.0745577032148296E-7</v>
      </c>
      <c r="C7252" t="s">
        <v>3</v>
      </c>
    </row>
    <row r="7253" spans="1:3" x14ac:dyDescent="0.25">
      <c r="A7253">
        <v>100007431</v>
      </c>
      <c r="B7253" s="2">
        <v>1.2252329810908724E-5</v>
      </c>
      <c r="C7253" t="s">
        <v>3</v>
      </c>
    </row>
    <row r="7254" spans="1:3" x14ac:dyDescent="0.25">
      <c r="A7254">
        <v>100007432</v>
      </c>
      <c r="B7254" s="2">
        <v>5.035583846864075E-7</v>
      </c>
      <c r="C7254" t="s">
        <v>3</v>
      </c>
    </row>
    <row r="7255" spans="1:3" x14ac:dyDescent="0.25">
      <c r="A7255">
        <v>100007433</v>
      </c>
      <c r="B7255" s="2">
        <v>0</v>
      </c>
      <c r="C7255" t="s">
        <v>3</v>
      </c>
    </row>
    <row r="7256" spans="1:3" x14ac:dyDescent="0.25">
      <c r="A7256">
        <v>100007434</v>
      </c>
      <c r="B7256" s="2">
        <v>6.330143079565103E-7</v>
      </c>
      <c r="C7256" t="s">
        <v>3</v>
      </c>
    </row>
    <row r="7257" spans="1:3" x14ac:dyDescent="0.25">
      <c r="A7257">
        <v>100007435</v>
      </c>
      <c r="B7257" s="2">
        <v>9.122276949226776E-8</v>
      </c>
      <c r="C7257" t="s">
        <v>3</v>
      </c>
    </row>
    <row r="7258" spans="1:3" x14ac:dyDescent="0.25">
      <c r="A7258">
        <v>100007436</v>
      </c>
      <c r="B7258" s="2">
        <v>1.6443445616496217E-7</v>
      </c>
      <c r="C7258" t="s">
        <v>3</v>
      </c>
    </row>
    <row r="7259" spans="1:3" x14ac:dyDescent="0.25">
      <c r="A7259">
        <v>100007437</v>
      </c>
      <c r="B7259" s="2">
        <v>3.0950214543266952E-7</v>
      </c>
      <c r="C7259" t="s">
        <v>3</v>
      </c>
    </row>
    <row r="7260" spans="1:3" x14ac:dyDescent="0.25">
      <c r="A7260">
        <v>100007438</v>
      </c>
      <c r="B7260" s="2">
        <v>1.3642378838448289E-6</v>
      </c>
      <c r="C7260" t="s">
        <v>3</v>
      </c>
    </row>
    <row r="7261" spans="1:3" x14ac:dyDescent="0.25">
      <c r="A7261">
        <v>100007439</v>
      </c>
      <c r="B7261" s="2">
        <v>5.8830237275535053E-5</v>
      </c>
      <c r="C7261" t="s">
        <v>3</v>
      </c>
    </row>
    <row r="7262" spans="1:3" x14ac:dyDescent="0.25">
      <c r="A7262">
        <v>100007440</v>
      </c>
      <c r="B7262" s="2">
        <v>0</v>
      </c>
      <c r="C7262" t="s">
        <v>3</v>
      </c>
    </row>
    <row r="7263" spans="1:3" x14ac:dyDescent="0.25">
      <c r="A7263">
        <v>100007441</v>
      </c>
      <c r="B7263" s="2">
        <v>6.0910688625338918E-7</v>
      </c>
      <c r="C7263" t="s">
        <v>3</v>
      </c>
    </row>
    <row r="7264" spans="1:3" x14ac:dyDescent="0.25">
      <c r="A7264">
        <v>100007442</v>
      </c>
      <c r="B7264" s="2">
        <v>4.0376434541207534E-6</v>
      </c>
      <c r="C7264" t="s">
        <v>3</v>
      </c>
    </row>
    <row r="7265" spans="1:3" x14ac:dyDescent="0.25">
      <c r="A7265">
        <v>100007443</v>
      </c>
      <c r="B7265" s="2">
        <v>0</v>
      </c>
      <c r="C7265" t="s">
        <v>3</v>
      </c>
    </row>
    <row r="7266" spans="1:3" x14ac:dyDescent="0.25">
      <c r="A7266">
        <v>100007444</v>
      </c>
      <c r="B7266" s="2">
        <v>2.7269908757962991E-4</v>
      </c>
      <c r="C7266" t="s">
        <v>3</v>
      </c>
    </row>
    <row r="7267" spans="1:3" x14ac:dyDescent="0.25">
      <c r="A7267">
        <v>100007445</v>
      </c>
      <c r="B7267" s="2">
        <v>2.5211454641362358E-5</v>
      </c>
      <c r="C7267" t="s">
        <v>3</v>
      </c>
    </row>
    <row r="7268" spans="1:3" x14ac:dyDescent="0.25">
      <c r="A7268">
        <v>100007446</v>
      </c>
      <c r="B7268" s="2">
        <v>1.8269610762373489E-6</v>
      </c>
      <c r="C7268" t="s">
        <v>3</v>
      </c>
    </row>
    <row r="7269" spans="1:3" x14ac:dyDescent="0.25">
      <c r="A7269">
        <v>100007447</v>
      </c>
      <c r="B7269" s="2">
        <v>8.9746343152625966E-7</v>
      </c>
      <c r="C7269" t="s">
        <v>3</v>
      </c>
    </row>
    <row r="7270" spans="1:3" x14ac:dyDescent="0.25">
      <c r="A7270">
        <v>100007448</v>
      </c>
      <c r="B7270" s="2">
        <v>9.0500528578276083E-6</v>
      </c>
      <c r="C7270" t="s">
        <v>3</v>
      </c>
    </row>
    <row r="7271" spans="1:3" x14ac:dyDescent="0.25">
      <c r="A7271">
        <v>100007449</v>
      </c>
      <c r="B7271" s="2">
        <v>1.3120860150648462E-7</v>
      </c>
      <c r="C7271" t="s">
        <v>3</v>
      </c>
    </row>
    <row r="7272" spans="1:3" x14ac:dyDescent="0.25">
      <c r="A7272">
        <v>100007450</v>
      </c>
      <c r="B7272" s="2">
        <v>6.607780825311688E-8</v>
      </c>
      <c r="C7272" t="s">
        <v>3</v>
      </c>
    </row>
    <row r="7273" spans="1:3" x14ac:dyDescent="0.25">
      <c r="A7273">
        <v>100007451</v>
      </c>
      <c r="B7273" s="2">
        <v>1.2867859455026309E-7</v>
      </c>
      <c r="C7273" t="s">
        <v>3</v>
      </c>
    </row>
    <row r="7274" spans="1:3" x14ac:dyDescent="0.25">
      <c r="A7274">
        <v>100007452</v>
      </c>
      <c r="B7274" s="2">
        <v>4.5495752041065126E-7</v>
      </c>
      <c r="C7274" t="s">
        <v>3</v>
      </c>
    </row>
    <row r="7275" spans="1:3" x14ac:dyDescent="0.25">
      <c r="A7275">
        <v>100007453</v>
      </c>
      <c r="B7275" s="2">
        <v>5.0449307246708867E-8</v>
      </c>
      <c r="C7275" t="s">
        <v>3</v>
      </c>
    </row>
    <row r="7276" spans="1:3" x14ac:dyDescent="0.25">
      <c r="A7276">
        <v>100007454</v>
      </c>
      <c r="B7276" s="2">
        <v>5.8731720063572764E-8</v>
      </c>
      <c r="C7276" t="s">
        <v>3</v>
      </c>
    </row>
    <row r="7277" spans="1:3" x14ac:dyDescent="0.25">
      <c r="A7277">
        <v>100007455</v>
      </c>
      <c r="B7277" s="2">
        <v>6.9627053026174817E-5</v>
      </c>
      <c r="C7277" t="s">
        <v>3</v>
      </c>
    </row>
    <row r="7278" spans="1:3" x14ac:dyDescent="0.25">
      <c r="A7278">
        <v>100007456</v>
      </c>
      <c r="B7278" s="2">
        <v>0</v>
      </c>
      <c r="C7278" t="s">
        <v>3</v>
      </c>
    </row>
    <row r="7279" spans="1:3" x14ac:dyDescent="0.25">
      <c r="A7279">
        <v>100007457</v>
      </c>
      <c r="B7279" s="2">
        <v>1.5716697502671408E-7</v>
      </c>
      <c r="C7279" t="s">
        <v>3</v>
      </c>
    </row>
    <row r="7280" spans="1:3" x14ac:dyDescent="0.25">
      <c r="A7280">
        <v>100007458</v>
      </c>
      <c r="B7280" s="2">
        <v>-1.091117920336962E-8</v>
      </c>
      <c r="C7280" t="s">
        <v>3</v>
      </c>
    </row>
    <row r="7281" spans="1:3" x14ac:dyDescent="0.25">
      <c r="A7281">
        <v>100007459</v>
      </c>
      <c r="B7281" s="2">
        <v>0</v>
      </c>
      <c r="C7281" t="s">
        <v>3</v>
      </c>
    </row>
    <row r="7282" spans="1:3" x14ac:dyDescent="0.25">
      <c r="A7282">
        <v>100007460</v>
      </c>
      <c r="B7282" s="2">
        <v>1.6356829273391085E-7</v>
      </c>
      <c r="C7282" t="s">
        <v>3</v>
      </c>
    </row>
    <row r="7283" spans="1:3" x14ac:dyDescent="0.25">
      <c r="A7283">
        <v>100007461</v>
      </c>
      <c r="B7283" s="2">
        <v>0</v>
      </c>
      <c r="C7283" t="s">
        <v>3</v>
      </c>
    </row>
    <row r="7284" spans="1:3" x14ac:dyDescent="0.25">
      <c r="A7284">
        <v>100007462</v>
      </c>
      <c r="B7284" s="2">
        <v>0</v>
      </c>
      <c r="C7284" t="s">
        <v>3</v>
      </c>
    </row>
    <row r="7285" spans="1:3" x14ac:dyDescent="0.25">
      <c r="A7285">
        <v>100007463</v>
      </c>
      <c r="B7285" s="2">
        <v>4.0122600915238033E-6</v>
      </c>
      <c r="C7285" t="s">
        <v>3</v>
      </c>
    </row>
    <row r="7286" spans="1:3" x14ac:dyDescent="0.25">
      <c r="A7286">
        <v>100007464</v>
      </c>
      <c r="B7286" s="2">
        <v>2.1435280671421582E-7</v>
      </c>
      <c r="C7286" t="s">
        <v>3</v>
      </c>
    </row>
    <row r="7287" spans="1:3" x14ac:dyDescent="0.25">
      <c r="A7287">
        <v>100007467</v>
      </c>
      <c r="B7287" s="2">
        <v>0</v>
      </c>
      <c r="C7287" t="s">
        <v>3</v>
      </c>
    </row>
    <row r="7288" spans="1:3" x14ac:dyDescent="0.25">
      <c r="A7288">
        <v>100007468</v>
      </c>
      <c r="B7288" s="2">
        <v>3.5901226936479449E-7</v>
      </c>
      <c r="C7288" t="s">
        <v>3</v>
      </c>
    </row>
    <row r="7289" spans="1:3" x14ac:dyDescent="0.25">
      <c r="A7289">
        <v>100007469</v>
      </c>
      <c r="B7289" s="2">
        <v>0</v>
      </c>
      <c r="C7289" t="s">
        <v>3</v>
      </c>
    </row>
    <row r="7290" spans="1:3" x14ac:dyDescent="0.25">
      <c r="A7290">
        <v>100007470</v>
      </c>
      <c r="B7290" s="2">
        <v>0</v>
      </c>
      <c r="C7290" t="s">
        <v>3</v>
      </c>
    </row>
    <row r="7291" spans="1:3" x14ac:dyDescent="0.25">
      <c r="A7291">
        <v>100007471</v>
      </c>
      <c r="B7291" s="2">
        <v>2.3386588152145343E-6</v>
      </c>
      <c r="C7291" t="s">
        <v>3</v>
      </c>
    </row>
    <row r="7292" spans="1:3" x14ac:dyDescent="0.25">
      <c r="A7292">
        <v>100007472</v>
      </c>
      <c r="B7292" s="2">
        <v>2.1824407577995719E-7</v>
      </c>
      <c r="C7292" t="s">
        <v>3</v>
      </c>
    </row>
    <row r="7293" spans="1:3" x14ac:dyDescent="0.25">
      <c r="A7293">
        <v>100007473</v>
      </c>
      <c r="B7293" s="2">
        <v>2.9146634712473235E-5</v>
      </c>
      <c r="C7293" t="s">
        <v>3</v>
      </c>
    </row>
    <row r="7294" spans="1:3" x14ac:dyDescent="0.25">
      <c r="A7294">
        <v>100007474</v>
      </c>
      <c r="B7294" s="2">
        <v>3.5570012473336276E-8</v>
      </c>
      <c r="C7294" t="s">
        <v>3</v>
      </c>
    </row>
    <row r="7295" spans="1:3" x14ac:dyDescent="0.25">
      <c r="A7295">
        <v>100007475</v>
      </c>
      <c r="B7295" s="2">
        <v>0</v>
      </c>
      <c r="C7295" t="s">
        <v>3</v>
      </c>
    </row>
    <row r="7296" spans="1:3" x14ac:dyDescent="0.25">
      <c r="A7296">
        <v>100007476</v>
      </c>
      <c r="B7296" s="2">
        <v>7.9112841008889925E-7</v>
      </c>
      <c r="C7296" t="s">
        <v>3</v>
      </c>
    </row>
    <row r="7297" spans="1:3" x14ac:dyDescent="0.25">
      <c r="A7297">
        <v>100007477</v>
      </c>
      <c r="B7297" s="2">
        <v>0</v>
      </c>
      <c r="C7297" t="s">
        <v>3</v>
      </c>
    </row>
    <row r="7298" spans="1:3" x14ac:dyDescent="0.25">
      <c r="A7298">
        <v>100007478</v>
      </c>
      <c r="B7298" s="2">
        <v>4.0211183895135519E-6</v>
      </c>
      <c r="C7298" t="s">
        <v>3</v>
      </c>
    </row>
    <row r="7299" spans="1:3" x14ac:dyDescent="0.25">
      <c r="A7299">
        <v>100007479</v>
      </c>
      <c r="B7299" s="2">
        <v>8.7661102154507206E-8</v>
      </c>
      <c r="C7299" t="s">
        <v>3</v>
      </c>
    </row>
    <row r="7300" spans="1:3" x14ac:dyDescent="0.25">
      <c r="A7300">
        <v>100007480</v>
      </c>
      <c r="B7300" s="2">
        <v>4.4812281215801977E-7</v>
      </c>
      <c r="C7300" t="s">
        <v>3</v>
      </c>
    </row>
    <row r="7301" spans="1:3" x14ac:dyDescent="0.25">
      <c r="A7301">
        <v>100007481</v>
      </c>
      <c r="B7301" s="2">
        <v>0</v>
      </c>
      <c r="C7301" t="s">
        <v>3</v>
      </c>
    </row>
    <row r="7302" spans="1:3" x14ac:dyDescent="0.25">
      <c r="A7302">
        <v>100007482</v>
      </c>
      <c r="B7302" s="2">
        <v>0</v>
      </c>
      <c r="C7302" t="s">
        <v>3</v>
      </c>
    </row>
    <row r="7303" spans="1:3" x14ac:dyDescent="0.25">
      <c r="A7303">
        <v>100007483</v>
      </c>
      <c r="B7303" s="2">
        <v>6.6238536675183461E-8</v>
      </c>
      <c r="C7303" t="s">
        <v>3</v>
      </c>
    </row>
    <row r="7304" spans="1:3" x14ac:dyDescent="0.25">
      <c r="A7304">
        <v>100007484</v>
      </c>
      <c r="B7304" s="2">
        <v>2.450272773062636E-7</v>
      </c>
      <c r="C7304" t="s">
        <v>3</v>
      </c>
    </row>
    <row r="7305" spans="1:3" x14ac:dyDescent="0.25">
      <c r="A7305">
        <v>100007485</v>
      </c>
      <c r="B7305" s="2">
        <v>3.9993705820416634E-8</v>
      </c>
      <c r="C7305" t="s">
        <v>3</v>
      </c>
    </row>
    <row r="7306" spans="1:3" x14ac:dyDescent="0.25">
      <c r="A7306">
        <v>100007488</v>
      </c>
      <c r="B7306" s="2">
        <v>0</v>
      </c>
      <c r="C7306" t="s">
        <v>3</v>
      </c>
    </row>
    <row r="7307" spans="1:3" x14ac:dyDescent="0.25">
      <c r="A7307">
        <v>100007489</v>
      </c>
      <c r="B7307" s="2">
        <v>8.2806761736506581E-7</v>
      </c>
      <c r="C7307" t="s">
        <v>3</v>
      </c>
    </row>
    <row r="7308" spans="1:3" x14ac:dyDescent="0.25">
      <c r="A7308">
        <v>100007490</v>
      </c>
      <c r="B7308" s="2">
        <v>0</v>
      </c>
      <c r="C7308" t="s">
        <v>3</v>
      </c>
    </row>
    <row r="7309" spans="1:3" x14ac:dyDescent="0.25">
      <c r="A7309">
        <v>100007491</v>
      </c>
      <c r="B7309" s="2">
        <v>0</v>
      </c>
      <c r="C7309" t="s">
        <v>3</v>
      </c>
    </row>
    <row r="7310" spans="1:3" x14ac:dyDescent="0.25">
      <c r="A7310">
        <v>100007494</v>
      </c>
      <c r="B7310" s="2">
        <v>1.8638981836841785E-7</v>
      </c>
      <c r="C7310" t="s">
        <v>3</v>
      </c>
    </row>
    <row r="7311" spans="1:3" x14ac:dyDescent="0.25">
      <c r="A7311">
        <v>100007495</v>
      </c>
      <c r="B7311" s="2">
        <v>5.2245492414117735E-7</v>
      </c>
      <c r="C7311" t="s">
        <v>3</v>
      </c>
    </row>
    <row r="7312" spans="1:3" x14ac:dyDescent="0.25">
      <c r="A7312">
        <v>100007496</v>
      </c>
      <c r="B7312" s="2">
        <v>0</v>
      </c>
      <c r="C7312" t="s">
        <v>3</v>
      </c>
    </row>
    <row r="7313" spans="1:3" x14ac:dyDescent="0.25">
      <c r="A7313">
        <v>100007497</v>
      </c>
      <c r="B7313" s="2">
        <v>0</v>
      </c>
      <c r="C7313" t="s">
        <v>3</v>
      </c>
    </row>
    <row r="7314" spans="1:3" x14ac:dyDescent="0.25">
      <c r="A7314">
        <v>100007498</v>
      </c>
      <c r="B7314" s="2">
        <v>9.8593964334705072E-3</v>
      </c>
      <c r="C7314" t="s">
        <v>3</v>
      </c>
    </row>
    <row r="7315" spans="1:3" x14ac:dyDescent="0.25">
      <c r="A7315">
        <v>100007499</v>
      </c>
      <c r="B7315" s="2">
        <v>2.1997755331088662E-3</v>
      </c>
      <c r="C7315" t="s">
        <v>3</v>
      </c>
    </row>
    <row r="7316" spans="1:3" x14ac:dyDescent="0.25">
      <c r="A7316">
        <v>100007500</v>
      </c>
      <c r="B7316" s="2">
        <v>4.9850557547081508E-7</v>
      </c>
      <c r="C7316" t="s">
        <v>3</v>
      </c>
    </row>
    <row r="7317" spans="1:3" x14ac:dyDescent="0.25">
      <c r="A7317">
        <v>100007501</v>
      </c>
      <c r="B7317" s="2">
        <v>2.769588771927021E-6</v>
      </c>
      <c r="C7317" t="s">
        <v>3</v>
      </c>
    </row>
    <row r="7318" spans="1:3" x14ac:dyDescent="0.25">
      <c r="A7318">
        <v>100007502</v>
      </c>
      <c r="B7318" s="2">
        <v>0</v>
      </c>
      <c r="C7318" t="s">
        <v>3</v>
      </c>
    </row>
    <row r="7319" spans="1:3" x14ac:dyDescent="0.25">
      <c r="A7319">
        <v>100007503</v>
      </c>
      <c r="B7319" s="2">
        <v>3.0717419231450956E-7</v>
      </c>
      <c r="C7319" t="s">
        <v>3</v>
      </c>
    </row>
    <row r="7320" spans="1:3" x14ac:dyDescent="0.25">
      <c r="A7320">
        <v>100007504</v>
      </c>
      <c r="B7320" s="2">
        <v>0</v>
      </c>
      <c r="C7320" t="s">
        <v>3</v>
      </c>
    </row>
    <row r="7321" spans="1:3" x14ac:dyDescent="0.25">
      <c r="A7321">
        <v>100007505</v>
      </c>
      <c r="B7321" s="2">
        <v>1.4308068096004921E-6</v>
      </c>
      <c r="C7321" t="s">
        <v>3</v>
      </c>
    </row>
    <row r="7322" spans="1:3" x14ac:dyDescent="0.25">
      <c r="A7322">
        <v>100007506</v>
      </c>
      <c r="B7322" s="2">
        <v>2.322234478042552E-7</v>
      </c>
      <c r="C7322" t="s">
        <v>3</v>
      </c>
    </row>
    <row r="7323" spans="1:3" x14ac:dyDescent="0.25">
      <c r="A7323">
        <v>100007511</v>
      </c>
      <c r="B7323" s="2">
        <v>2.1732302721573498E-5</v>
      </c>
      <c r="C7323" t="s">
        <v>3</v>
      </c>
    </row>
    <row r="7324" spans="1:3" x14ac:dyDescent="0.25">
      <c r="A7324">
        <v>100007512</v>
      </c>
      <c r="B7324" s="2">
        <v>3.562449808596347E-8</v>
      </c>
      <c r="C7324" t="s">
        <v>3</v>
      </c>
    </row>
    <row r="7325" spans="1:3" x14ac:dyDescent="0.25">
      <c r="A7325">
        <v>100007513</v>
      </c>
      <c r="B7325" s="2">
        <v>2.9354113009842511E-7</v>
      </c>
      <c r="C7325" t="s">
        <v>3</v>
      </c>
    </row>
    <row r="7326" spans="1:3" x14ac:dyDescent="0.25">
      <c r="A7326">
        <v>100007514</v>
      </c>
      <c r="B7326" s="2">
        <v>1.8054743668373142E-5</v>
      </c>
      <c r="C7326" t="s">
        <v>3</v>
      </c>
    </row>
    <row r="7327" spans="1:3" x14ac:dyDescent="0.25">
      <c r="A7327">
        <v>100007515</v>
      </c>
      <c r="B7327" s="2">
        <v>7.8781042136331544E-8</v>
      </c>
      <c r="C7327" t="s">
        <v>3</v>
      </c>
    </row>
    <row r="7328" spans="1:3" x14ac:dyDescent="0.25">
      <c r="A7328">
        <v>100007516</v>
      </c>
      <c r="B7328" s="2">
        <v>2.6524947107232037E-7</v>
      </c>
      <c r="C7328" t="s">
        <v>3</v>
      </c>
    </row>
    <row r="7329" spans="1:3" x14ac:dyDescent="0.25">
      <c r="A7329">
        <v>100007517</v>
      </c>
      <c r="B7329" s="2">
        <v>-2.2741721764280729E-7</v>
      </c>
      <c r="C7329" t="s">
        <v>3</v>
      </c>
    </row>
    <row r="7330" spans="1:3" x14ac:dyDescent="0.25">
      <c r="A7330">
        <v>100007518</v>
      </c>
      <c r="B7330" s="2">
        <v>3.8001313266523458E-8</v>
      </c>
      <c r="C7330" t="s">
        <v>3</v>
      </c>
    </row>
    <row r="7331" spans="1:3" x14ac:dyDescent="0.25">
      <c r="A7331">
        <v>100007519</v>
      </c>
      <c r="B7331" s="2">
        <v>3.6170641968587375E-6</v>
      </c>
      <c r="C7331" t="s">
        <v>3</v>
      </c>
    </row>
    <row r="7332" spans="1:3" x14ac:dyDescent="0.25">
      <c r="A7332">
        <v>100007520</v>
      </c>
      <c r="B7332" s="2">
        <v>2.1198787135700642E-4</v>
      </c>
      <c r="C7332" t="s">
        <v>3</v>
      </c>
    </row>
    <row r="7333" spans="1:3" x14ac:dyDescent="0.25">
      <c r="A7333">
        <v>100007521</v>
      </c>
      <c r="B7333" s="2">
        <v>-6.1680355815060824E-7</v>
      </c>
      <c r="C7333" t="s">
        <v>3</v>
      </c>
    </row>
    <row r="7334" spans="1:3" x14ac:dyDescent="0.25">
      <c r="A7334">
        <v>100007522</v>
      </c>
      <c r="B7334" s="2">
        <v>9.1338953194755103E-6</v>
      </c>
      <c r="C7334" t="s">
        <v>3</v>
      </c>
    </row>
    <row r="7335" spans="1:3" x14ac:dyDescent="0.25">
      <c r="A7335">
        <v>100007523</v>
      </c>
      <c r="B7335" s="2">
        <v>2.622224939693756E-7</v>
      </c>
      <c r="C7335" t="s">
        <v>3</v>
      </c>
    </row>
    <row r="7336" spans="1:3" x14ac:dyDescent="0.25">
      <c r="A7336">
        <v>100007524</v>
      </c>
      <c r="B7336" s="2">
        <v>3.788023995465281E-8</v>
      </c>
      <c r="C7336" t="s">
        <v>3</v>
      </c>
    </row>
    <row r="7337" spans="1:3" x14ac:dyDescent="0.25">
      <c r="A7337">
        <v>100007525</v>
      </c>
      <c r="B7337" s="2">
        <v>2.0269388490255199E-7</v>
      </c>
      <c r="C7337" t="s">
        <v>3</v>
      </c>
    </row>
    <row r="7338" spans="1:3" x14ac:dyDescent="0.25">
      <c r="A7338">
        <v>100007526</v>
      </c>
      <c r="B7338" s="2">
        <v>3.4911220719236695E-7</v>
      </c>
      <c r="C7338" t="s">
        <v>3</v>
      </c>
    </row>
    <row r="7339" spans="1:3" x14ac:dyDescent="0.25">
      <c r="A7339">
        <v>100007527</v>
      </c>
      <c r="B7339" s="2">
        <v>0</v>
      </c>
      <c r="C7339" t="s">
        <v>3</v>
      </c>
    </row>
    <row r="7340" spans="1:3" x14ac:dyDescent="0.25">
      <c r="A7340">
        <v>100007528</v>
      </c>
      <c r="B7340" s="2">
        <v>5.1742428663652347E-7</v>
      </c>
      <c r="C7340" t="s">
        <v>3</v>
      </c>
    </row>
    <row r="7341" spans="1:3" x14ac:dyDescent="0.25">
      <c r="A7341">
        <v>100007529</v>
      </c>
      <c r="B7341" s="2">
        <v>0</v>
      </c>
      <c r="C7341" t="s">
        <v>3</v>
      </c>
    </row>
    <row r="7342" spans="1:3" x14ac:dyDescent="0.25">
      <c r="A7342">
        <v>100007530</v>
      </c>
      <c r="B7342" s="2">
        <v>9.9198756814785938E-6</v>
      </c>
      <c r="C7342" t="s">
        <v>3</v>
      </c>
    </row>
    <row r="7343" spans="1:3" x14ac:dyDescent="0.25">
      <c r="A7343">
        <v>100007531</v>
      </c>
      <c r="B7343" s="2">
        <v>1.2045508818320914E-8</v>
      </c>
      <c r="C7343" t="s">
        <v>3</v>
      </c>
    </row>
    <row r="7344" spans="1:3" x14ac:dyDescent="0.25">
      <c r="A7344">
        <v>100007532</v>
      </c>
      <c r="B7344" s="2">
        <v>-4.9020712313999143E-6</v>
      </c>
      <c r="C7344" t="s">
        <v>3</v>
      </c>
    </row>
    <row r="7345" spans="1:3" x14ac:dyDescent="0.25">
      <c r="A7345">
        <v>100007533</v>
      </c>
      <c r="B7345" s="2">
        <v>1.9996509742568118E-7</v>
      </c>
      <c r="C7345" t="s">
        <v>3</v>
      </c>
    </row>
    <row r="7346" spans="1:3" x14ac:dyDescent="0.25">
      <c r="A7346">
        <v>100007534</v>
      </c>
      <c r="B7346" s="2">
        <v>2.5146300184420494E-6</v>
      </c>
      <c r="C7346" t="s">
        <v>3</v>
      </c>
    </row>
    <row r="7347" spans="1:3" x14ac:dyDescent="0.25">
      <c r="A7347">
        <v>100007535</v>
      </c>
      <c r="B7347" s="2">
        <v>1.1149785077483454E-7</v>
      </c>
      <c r="C7347" t="s">
        <v>3</v>
      </c>
    </row>
    <row r="7348" spans="1:3" x14ac:dyDescent="0.25">
      <c r="A7348">
        <v>100007536</v>
      </c>
      <c r="B7348" s="2">
        <v>5.7865878778263755E-7</v>
      </c>
      <c r="C7348" t="s">
        <v>3</v>
      </c>
    </row>
    <row r="7349" spans="1:3" x14ac:dyDescent="0.25">
      <c r="A7349">
        <v>100007537</v>
      </c>
      <c r="B7349" s="2">
        <v>1.587369109177096E-4</v>
      </c>
      <c r="C7349" t="s">
        <v>3</v>
      </c>
    </row>
    <row r="7350" spans="1:3" x14ac:dyDescent="0.25">
      <c r="A7350">
        <v>100007538</v>
      </c>
      <c r="B7350" s="2">
        <v>2.6922902904722765E-7</v>
      </c>
      <c r="C7350" t="s">
        <v>3</v>
      </c>
    </row>
    <row r="7351" spans="1:3" x14ac:dyDescent="0.25">
      <c r="A7351">
        <v>100007539</v>
      </c>
      <c r="B7351" s="2">
        <v>1.0936180803055257E-5</v>
      </c>
      <c r="C7351" t="s">
        <v>3</v>
      </c>
    </row>
    <row r="7352" spans="1:3" x14ac:dyDescent="0.25">
      <c r="A7352">
        <v>100007540</v>
      </c>
      <c r="B7352" s="2">
        <v>6.3113927496157185E-7</v>
      </c>
      <c r="C7352" t="s">
        <v>3</v>
      </c>
    </row>
    <row r="7353" spans="1:3" x14ac:dyDescent="0.25">
      <c r="A7353">
        <v>100007541</v>
      </c>
      <c r="B7353" s="2">
        <v>0</v>
      </c>
      <c r="C7353" t="s">
        <v>3</v>
      </c>
    </row>
    <row r="7354" spans="1:3" x14ac:dyDescent="0.25">
      <c r="A7354">
        <v>100007542</v>
      </c>
      <c r="B7354" s="2">
        <v>-2.0173049429280527E-7</v>
      </c>
      <c r="C7354" t="s">
        <v>3</v>
      </c>
    </row>
    <row r="7355" spans="1:3" x14ac:dyDescent="0.25">
      <c r="A7355">
        <v>100007543</v>
      </c>
      <c r="B7355" s="2">
        <v>2.9820470880134403E-7</v>
      </c>
      <c r="C7355" t="s">
        <v>3</v>
      </c>
    </row>
    <row r="7356" spans="1:3" x14ac:dyDescent="0.25">
      <c r="A7356">
        <v>100007544</v>
      </c>
      <c r="B7356" s="2">
        <v>6.1181882108056416E-7</v>
      </c>
      <c r="C7356" t="s">
        <v>3</v>
      </c>
    </row>
    <row r="7357" spans="1:3" x14ac:dyDescent="0.25">
      <c r="A7357">
        <v>100007545</v>
      </c>
      <c r="B7357" s="2">
        <v>2.724886465357137E-7</v>
      </c>
      <c r="C7357" t="s">
        <v>3</v>
      </c>
    </row>
    <row r="7358" spans="1:3" x14ac:dyDescent="0.25">
      <c r="A7358">
        <v>100007546</v>
      </c>
      <c r="B7358" s="2">
        <v>1.5801009089910898E-6</v>
      </c>
      <c r="C7358" t="s">
        <v>3</v>
      </c>
    </row>
    <row r="7359" spans="1:3" x14ac:dyDescent="0.25">
      <c r="A7359">
        <v>100007547</v>
      </c>
      <c r="B7359" s="2">
        <v>-1.1087138375880711E-7</v>
      </c>
      <c r="C7359" t="s">
        <v>3</v>
      </c>
    </row>
    <row r="7360" spans="1:3" x14ac:dyDescent="0.25">
      <c r="A7360">
        <v>100007548</v>
      </c>
      <c r="B7360" s="2">
        <v>0</v>
      </c>
      <c r="C7360" t="s">
        <v>3</v>
      </c>
    </row>
    <row r="7361" spans="1:3" x14ac:dyDescent="0.25">
      <c r="A7361">
        <v>100007549</v>
      </c>
      <c r="B7361" s="2">
        <v>2.9709470096545451E-5</v>
      </c>
      <c r="C7361" t="s">
        <v>3</v>
      </c>
    </row>
    <row r="7362" spans="1:3" x14ac:dyDescent="0.25">
      <c r="A7362">
        <v>100007550</v>
      </c>
      <c r="B7362" s="2">
        <v>-3.8597984724282788E-6</v>
      </c>
      <c r="C7362" t="s">
        <v>3</v>
      </c>
    </row>
    <row r="7363" spans="1:3" x14ac:dyDescent="0.25">
      <c r="A7363">
        <v>100007551</v>
      </c>
      <c r="B7363" s="2">
        <v>1.2840691462542439E-5</v>
      </c>
      <c r="C7363" t="s">
        <v>3</v>
      </c>
    </row>
    <row r="7364" spans="1:3" x14ac:dyDescent="0.25">
      <c r="A7364">
        <v>100007552</v>
      </c>
      <c r="B7364" s="2">
        <v>5.837165748056393E-5</v>
      </c>
      <c r="C7364" t="s">
        <v>3</v>
      </c>
    </row>
    <row r="7365" spans="1:3" x14ac:dyDescent="0.25">
      <c r="A7365">
        <v>100007553</v>
      </c>
      <c r="B7365" s="2">
        <v>2.1710932444237381E-7</v>
      </c>
      <c r="C7365" t="s">
        <v>3</v>
      </c>
    </row>
    <row r="7366" spans="1:3" x14ac:dyDescent="0.25">
      <c r="A7366">
        <v>100007554</v>
      </c>
      <c r="B7366" s="2">
        <v>9.0365423232575965E-8</v>
      </c>
      <c r="C7366" t="s">
        <v>3</v>
      </c>
    </row>
    <row r="7367" spans="1:3" x14ac:dyDescent="0.25">
      <c r="A7367">
        <v>100007555</v>
      </c>
      <c r="B7367" s="2">
        <v>6.282868187572238E-6</v>
      </c>
      <c r="C7367" t="s">
        <v>3</v>
      </c>
    </row>
    <row r="7368" spans="1:3" x14ac:dyDescent="0.25">
      <c r="A7368">
        <v>100007556</v>
      </c>
      <c r="B7368" s="2">
        <v>8.3396250110487489E-8</v>
      </c>
      <c r="C7368" t="s">
        <v>3</v>
      </c>
    </row>
    <row r="7369" spans="1:3" x14ac:dyDescent="0.25">
      <c r="A7369">
        <v>100007557</v>
      </c>
      <c r="B7369" s="2">
        <v>0</v>
      </c>
      <c r="C7369" t="s">
        <v>3</v>
      </c>
    </row>
    <row r="7370" spans="1:3" x14ac:dyDescent="0.25">
      <c r="A7370">
        <v>100007558</v>
      </c>
      <c r="B7370" s="2">
        <v>2.4734943191934098E-6</v>
      </c>
      <c r="C7370" t="s">
        <v>3</v>
      </c>
    </row>
    <row r="7371" spans="1:3" x14ac:dyDescent="0.25">
      <c r="A7371">
        <v>100007559</v>
      </c>
      <c r="B7371" s="2">
        <v>1.0043087826629974E-6</v>
      </c>
      <c r="C7371" t="s">
        <v>3</v>
      </c>
    </row>
    <row r="7372" spans="1:3" x14ac:dyDescent="0.25">
      <c r="A7372">
        <v>100007560</v>
      </c>
      <c r="B7372" s="2">
        <v>2.5254091265599627E-6</v>
      </c>
      <c r="C7372" t="s">
        <v>3</v>
      </c>
    </row>
    <row r="7373" spans="1:3" x14ac:dyDescent="0.25">
      <c r="A7373">
        <v>100007561</v>
      </c>
      <c r="B7373" s="2">
        <v>1.363578283203822E-6</v>
      </c>
      <c r="C7373" t="s">
        <v>3</v>
      </c>
    </row>
    <row r="7374" spans="1:3" x14ac:dyDescent="0.25">
      <c r="A7374">
        <v>100007562</v>
      </c>
      <c r="B7374" s="2">
        <v>0</v>
      </c>
      <c r="C7374" t="s">
        <v>3</v>
      </c>
    </row>
    <row r="7375" spans="1:3" x14ac:dyDescent="0.25">
      <c r="A7375">
        <v>100007563</v>
      </c>
      <c r="B7375" s="2">
        <v>1.4627757167493776E-7</v>
      </c>
      <c r="C7375" t="s">
        <v>3</v>
      </c>
    </row>
    <row r="7376" spans="1:3" x14ac:dyDescent="0.25">
      <c r="A7376">
        <v>100007564</v>
      </c>
      <c r="B7376" s="2">
        <v>2.0772190511773026E-6</v>
      </c>
      <c r="C7376" t="s">
        <v>3</v>
      </c>
    </row>
    <row r="7377" spans="1:3" x14ac:dyDescent="0.25">
      <c r="A7377">
        <v>100007565</v>
      </c>
      <c r="B7377" s="2">
        <v>0</v>
      </c>
      <c r="C7377" t="s">
        <v>3</v>
      </c>
    </row>
    <row r="7378" spans="1:3" x14ac:dyDescent="0.25">
      <c r="A7378">
        <v>100007566</v>
      </c>
      <c r="B7378" s="2">
        <v>5.2138089189083786E-8</v>
      </c>
      <c r="C7378" t="s">
        <v>3</v>
      </c>
    </row>
    <row r="7379" spans="1:3" x14ac:dyDescent="0.25">
      <c r="A7379">
        <v>100007567</v>
      </c>
      <c r="B7379" s="2">
        <v>4.2513049919208966E-7</v>
      </c>
      <c r="C7379" t="s">
        <v>3</v>
      </c>
    </row>
    <row r="7380" spans="1:3" x14ac:dyDescent="0.25">
      <c r="A7380">
        <v>100007568</v>
      </c>
      <c r="B7380" s="2">
        <v>0</v>
      </c>
      <c r="C7380" t="s">
        <v>3</v>
      </c>
    </row>
    <row r="7381" spans="1:3" x14ac:dyDescent="0.25">
      <c r="A7381">
        <v>100007569</v>
      </c>
      <c r="B7381" s="2">
        <v>0</v>
      </c>
      <c r="C7381" t="s">
        <v>3</v>
      </c>
    </row>
    <row r="7382" spans="1:3" x14ac:dyDescent="0.25">
      <c r="A7382">
        <v>100007570</v>
      </c>
      <c r="B7382" s="2">
        <v>-8.4027936963054683E-7</v>
      </c>
      <c r="C7382" t="s">
        <v>3</v>
      </c>
    </row>
    <row r="7383" spans="1:3" x14ac:dyDescent="0.25">
      <c r="A7383">
        <v>100007571</v>
      </c>
      <c r="B7383" s="2">
        <v>0</v>
      </c>
      <c r="C7383" t="s">
        <v>3</v>
      </c>
    </row>
    <row r="7384" spans="1:3" x14ac:dyDescent="0.25">
      <c r="A7384">
        <v>100007572</v>
      </c>
      <c r="B7384" s="2">
        <v>0</v>
      </c>
      <c r="C7384" t="s">
        <v>3</v>
      </c>
    </row>
    <row r="7385" spans="1:3" x14ac:dyDescent="0.25">
      <c r="A7385">
        <v>100007573</v>
      </c>
      <c r="B7385" s="2">
        <v>8.0767386669011075E-8</v>
      </c>
      <c r="C7385" t="s">
        <v>3</v>
      </c>
    </row>
    <row r="7386" spans="1:3" x14ac:dyDescent="0.25">
      <c r="A7386">
        <v>100007574</v>
      </c>
      <c r="B7386" s="2">
        <v>5.331185235336869E-6</v>
      </c>
      <c r="C7386" t="s">
        <v>3</v>
      </c>
    </row>
    <row r="7387" spans="1:3" x14ac:dyDescent="0.25">
      <c r="A7387">
        <v>100007575</v>
      </c>
      <c r="B7387" s="2">
        <v>4.2157042511538493E-7</v>
      </c>
      <c r="C7387" t="s">
        <v>3</v>
      </c>
    </row>
    <row r="7388" spans="1:3" x14ac:dyDescent="0.25">
      <c r="A7388">
        <v>100007576</v>
      </c>
      <c r="B7388" s="2">
        <v>2.582368709920408E-7</v>
      </c>
      <c r="C7388" t="s">
        <v>3</v>
      </c>
    </row>
    <row r="7389" spans="1:3" x14ac:dyDescent="0.25">
      <c r="A7389">
        <v>100007577</v>
      </c>
      <c r="B7389" s="2">
        <v>0</v>
      </c>
      <c r="C7389" t="s">
        <v>3</v>
      </c>
    </row>
    <row r="7390" spans="1:3" x14ac:dyDescent="0.25">
      <c r="A7390">
        <v>100007578</v>
      </c>
      <c r="B7390" s="2">
        <v>0</v>
      </c>
      <c r="C7390" t="s">
        <v>3</v>
      </c>
    </row>
    <row r="7391" spans="1:3" x14ac:dyDescent="0.25">
      <c r="A7391">
        <v>100007579</v>
      </c>
      <c r="B7391" s="2">
        <v>7.7886091069711843E-8</v>
      </c>
      <c r="C7391" t="s">
        <v>3</v>
      </c>
    </row>
    <row r="7392" spans="1:3" x14ac:dyDescent="0.25">
      <c r="A7392">
        <v>100007580</v>
      </c>
      <c r="B7392" s="2">
        <v>6.8202278261534016E-7</v>
      </c>
      <c r="C7392" t="s">
        <v>3</v>
      </c>
    </row>
    <row r="7393" spans="1:3" x14ac:dyDescent="0.25">
      <c r="A7393">
        <v>100007581</v>
      </c>
      <c r="B7393" s="2">
        <v>6.4041678430026359E-7</v>
      </c>
      <c r="C7393" t="s">
        <v>3</v>
      </c>
    </row>
    <row r="7394" spans="1:3" x14ac:dyDescent="0.25">
      <c r="A7394">
        <v>100007582</v>
      </c>
      <c r="B7394" s="2">
        <v>9.905861082465913E-7</v>
      </c>
      <c r="C7394" t="s">
        <v>3</v>
      </c>
    </row>
    <row r="7395" spans="1:3" x14ac:dyDescent="0.25">
      <c r="A7395">
        <v>100007583</v>
      </c>
      <c r="B7395" s="2">
        <v>0</v>
      </c>
      <c r="C7395" t="s">
        <v>3</v>
      </c>
    </row>
    <row r="7396" spans="1:3" x14ac:dyDescent="0.25">
      <c r="A7396">
        <v>100007584</v>
      </c>
      <c r="B7396" s="2">
        <v>1.5305847103267083E-6</v>
      </c>
      <c r="C7396" t="s">
        <v>3</v>
      </c>
    </row>
    <row r="7397" spans="1:3" x14ac:dyDescent="0.25">
      <c r="A7397">
        <v>100007585</v>
      </c>
      <c r="B7397" s="2">
        <v>2.4283862459606352E-6</v>
      </c>
      <c r="C7397" t="s">
        <v>3</v>
      </c>
    </row>
    <row r="7398" spans="1:3" x14ac:dyDescent="0.25">
      <c r="A7398">
        <v>100007586</v>
      </c>
      <c r="B7398" s="2">
        <v>3.5440500755662971E-7</v>
      </c>
      <c r="C7398" t="s">
        <v>3</v>
      </c>
    </row>
    <row r="7399" spans="1:3" x14ac:dyDescent="0.25">
      <c r="A7399">
        <v>100007587</v>
      </c>
      <c r="B7399" s="2">
        <v>7.1537623312663681E-8</v>
      </c>
      <c r="C7399" t="s">
        <v>3</v>
      </c>
    </row>
    <row r="7400" spans="1:3" x14ac:dyDescent="0.25">
      <c r="A7400">
        <v>100007588</v>
      </c>
      <c r="B7400" s="2">
        <v>2.7312812199840236E-7</v>
      </c>
      <c r="C7400" t="s">
        <v>3</v>
      </c>
    </row>
    <row r="7401" spans="1:3" x14ac:dyDescent="0.25">
      <c r="A7401">
        <v>100007589</v>
      </c>
      <c r="B7401" s="2">
        <v>0</v>
      </c>
      <c r="C7401" t="s">
        <v>3</v>
      </c>
    </row>
    <row r="7402" spans="1:3" x14ac:dyDescent="0.25">
      <c r="A7402">
        <v>100007590</v>
      </c>
      <c r="B7402" s="2">
        <v>2.5477543924836487E-6</v>
      </c>
      <c r="C7402" t="s">
        <v>3</v>
      </c>
    </row>
    <row r="7403" spans="1:3" x14ac:dyDescent="0.25">
      <c r="A7403">
        <v>100007591</v>
      </c>
      <c r="B7403" s="2">
        <v>7.8835664427464016E-7</v>
      </c>
      <c r="C7403" t="s">
        <v>3</v>
      </c>
    </row>
    <row r="7404" spans="1:3" x14ac:dyDescent="0.25">
      <c r="A7404">
        <v>100007592</v>
      </c>
      <c r="B7404" s="2">
        <v>2.9810480880640896E-7</v>
      </c>
      <c r="C7404" t="s">
        <v>3</v>
      </c>
    </row>
    <row r="7405" spans="1:3" x14ac:dyDescent="0.25">
      <c r="A7405">
        <v>100007593</v>
      </c>
      <c r="B7405" s="2">
        <v>4.7167353394170414E-6</v>
      </c>
      <c r="C7405" t="s">
        <v>3</v>
      </c>
    </row>
    <row r="7406" spans="1:3" x14ac:dyDescent="0.25">
      <c r="A7406">
        <v>100007594</v>
      </c>
      <c r="B7406" s="2">
        <v>8.0668766006902383E-8</v>
      </c>
      <c r="C7406" t="s">
        <v>3</v>
      </c>
    </row>
    <row r="7407" spans="1:3" x14ac:dyDescent="0.25">
      <c r="A7407">
        <v>100007595</v>
      </c>
      <c r="B7407" s="2">
        <v>7.1535337058628216E-6</v>
      </c>
      <c r="C7407" t="s">
        <v>3</v>
      </c>
    </row>
    <row r="7408" spans="1:3" x14ac:dyDescent="0.25">
      <c r="A7408">
        <v>100007596</v>
      </c>
      <c r="B7408" s="2">
        <v>0</v>
      </c>
      <c r="C7408" t="s">
        <v>3</v>
      </c>
    </row>
    <row r="7409" spans="1:3" x14ac:dyDescent="0.25">
      <c r="A7409">
        <v>100007597</v>
      </c>
      <c r="B7409" s="2">
        <v>0</v>
      </c>
      <c r="C7409" t="s">
        <v>3</v>
      </c>
    </row>
    <row r="7410" spans="1:3" x14ac:dyDescent="0.25">
      <c r="A7410">
        <v>100007598</v>
      </c>
      <c r="B7410" s="2">
        <v>4.8987776581495262E-7</v>
      </c>
      <c r="C7410" t="s">
        <v>3</v>
      </c>
    </row>
    <row r="7411" spans="1:3" x14ac:dyDescent="0.25">
      <c r="A7411">
        <v>100007599</v>
      </c>
      <c r="B7411" s="2">
        <v>0</v>
      </c>
      <c r="C7411" t="s">
        <v>3</v>
      </c>
    </row>
    <row r="7412" spans="1:3" x14ac:dyDescent="0.25">
      <c r="A7412">
        <v>100007600</v>
      </c>
      <c r="B7412" s="2">
        <v>-2.3450453926640101E-7</v>
      </c>
      <c r="C7412" t="s">
        <v>3</v>
      </c>
    </row>
    <row r="7413" spans="1:3" x14ac:dyDescent="0.25">
      <c r="A7413">
        <v>100007601</v>
      </c>
      <c r="B7413" s="2">
        <v>1.4474936890585961E-5</v>
      </c>
      <c r="C7413" t="s">
        <v>3</v>
      </c>
    </row>
    <row r="7414" spans="1:3" x14ac:dyDescent="0.25">
      <c r="A7414">
        <v>100007602</v>
      </c>
      <c r="B7414" s="2">
        <v>-1.4834807572553066E-7</v>
      </c>
      <c r="C7414" t="s">
        <v>3</v>
      </c>
    </row>
    <row r="7415" spans="1:3" x14ac:dyDescent="0.25">
      <c r="A7415">
        <v>100007603</v>
      </c>
      <c r="B7415" s="2">
        <v>0</v>
      </c>
      <c r="C7415" t="s">
        <v>3</v>
      </c>
    </row>
    <row r="7416" spans="1:3" x14ac:dyDescent="0.25">
      <c r="A7416">
        <v>100007604</v>
      </c>
      <c r="B7416" s="2">
        <v>2.8355186424635117E-7</v>
      </c>
      <c r="C7416" t="s">
        <v>3</v>
      </c>
    </row>
    <row r="7417" spans="1:3" x14ac:dyDescent="0.25">
      <c r="A7417">
        <v>100007605</v>
      </c>
      <c r="B7417" s="2">
        <v>7.0836693302053587E-7</v>
      </c>
      <c r="C7417" t="s">
        <v>3</v>
      </c>
    </row>
    <row r="7418" spans="1:3" x14ac:dyDescent="0.25">
      <c r="A7418">
        <v>100007606</v>
      </c>
      <c r="B7418" s="2">
        <v>3.4565081912100658E-7</v>
      </c>
      <c r="C7418" t="s">
        <v>3</v>
      </c>
    </row>
    <row r="7419" spans="1:3" x14ac:dyDescent="0.25">
      <c r="A7419">
        <v>100007607</v>
      </c>
      <c r="B7419" s="2">
        <v>1.1469777190542417E-7</v>
      </c>
      <c r="C7419" t="s">
        <v>3</v>
      </c>
    </row>
    <row r="7420" spans="1:3" x14ac:dyDescent="0.25">
      <c r="A7420">
        <v>100007608</v>
      </c>
      <c r="B7420" s="2">
        <v>4.9716013327773966E-7</v>
      </c>
      <c r="C7420" t="s">
        <v>3</v>
      </c>
    </row>
    <row r="7421" spans="1:3" x14ac:dyDescent="0.25">
      <c r="A7421">
        <v>100007609</v>
      </c>
      <c r="B7421" s="2">
        <v>0</v>
      </c>
      <c r="C7421" t="s">
        <v>3</v>
      </c>
    </row>
    <row r="7422" spans="1:3" x14ac:dyDescent="0.25">
      <c r="A7422">
        <v>100007610</v>
      </c>
      <c r="B7422" s="2">
        <v>7.528386392448268E-6</v>
      </c>
      <c r="C7422" t="s">
        <v>3</v>
      </c>
    </row>
    <row r="7423" spans="1:3" x14ac:dyDescent="0.25">
      <c r="A7423">
        <v>100007611</v>
      </c>
      <c r="B7423" s="2">
        <v>8.5124259876529474E-7</v>
      </c>
      <c r="C7423" t="s">
        <v>3</v>
      </c>
    </row>
    <row r="7424" spans="1:3" x14ac:dyDescent="0.25">
      <c r="A7424">
        <v>100007612</v>
      </c>
      <c r="B7424" s="2">
        <v>0</v>
      </c>
      <c r="C7424" t="s">
        <v>3</v>
      </c>
    </row>
    <row r="7425" spans="1:3" x14ac:dyDescent="0.25">
      <c r="A7425">
        <v>100007613</v>
      </c>
      <c r="B7425" s="2">
        <v>0</v>
      </c>
      <c r="C7425" t="s">
        <v>3</v>
      </c>
    </row>
    <row r="7426" spans="1:3" x14ac:dyDescent="0.25">
      <c r="A7426">
        <v>100007614</v>
      </c>
      <c r="B7426" s="2">
        <v>0</v>
      </c>
      <c r="C7426" t="s">
        <v>3</v>
      </c>
    </row>
    <row r="7427" spans="1:3" x14ac:dyDescent="0.25">
      <c r="A7427">
        <v>100007615</v>
      </c>
      <c r="B7427" s="2">
        <v>0</v>
      </c>
      <c r="C7427" t="s">
        <v>3</v>
      </c>
    </row>
    <row r="7428" spans="1:3" x14ac:dyDescent="0.25">
      <c r="A7428">
        <v>100007616</v>
      </c>
      <c r="B7428" s="2">
        <v>8.8555337352838955E-9</v>
      </c>
      <c r="C7428" t="s">
        <v>3</v>
      </c>
    </row>
    <row r="7429" spans="1:3" x14ac:dyDescent="0.25">
      <c r="A7429">
        <v>100007617</v>
      </c>
      <c r="B7429" s="2">
        <v>-2.369921461410689E-9</v>
      </c>
      <c r="C7429" t="s">
        <v>3</v>
      </c>
    </row>
    <row r="7430" spans="1:3" x14ac:dyDescent="0.25">
      <c r="A7430">
        <v>100007618</v>
      </c>
      <c r="B7430" s="2">
        <v>-1.1722499034528145E-7</v>
      </c>
      <c r="C7430" t="s">
        <v>3</v>
      </c>
    </row>
    <row r="7431" spans="1:3" x14ac:dyDescent="0.25">
      <c r="A7431">
        <v>100007619</v>
      </c>
      <c r="B7431" s="2">
        <v>1.9586600819237727E-7</v>
      </c>
      <c r="C7431" t="s">
        <v>3</v>
      </c>
    </row>
    <row r="7432" spans="1:3" x14ac:dyDescent="0.25">
      <c r="A7432">
        <v>100007620</v>
      </c>
      <c r="B7432" s="2">
        <v>3.4400984014490748E-6</v>
      </c>
      <c r="C7432" t="s">
        <v>3</v>
      </c>
    </row>
    <row r="7433" spans="1:3" x14ac:dyDescent="0.25">
      <c r="A7433">
        <v>100007621</v>
      </c>
      <c r="B7433" s="2">
        <v>0</v>
      </c>
      <c r="C7433" t="s">
        <v>3</v>
      </c>
    </row>
    <row r="7434" spans="1:3" x14ac:dyDescent="0.25">
      <c r="A7434">
        <v>100007622</v>
      </c>
      <c r="B7434" s="2">
        <v>0</v>
      </c>
      <c r="C7434" t="s">
        <v>3</v>
      </c>
    </row>
    <row r="7435" spans="1:3" x14ac:dyDescent="0.25">
      <c r="A7435">
        <v>100007623</v>
      </c>
      <c r="B7435" s="2">
        <v>0</v>
      </c>
      <c r="C7435" t="s">
        <v>3</v>
      </c>
    </row>
    <row r="7436" spans="1:3" x14ac:dyDescent="0.25">
      <c r="A7436">
        <v>100007624</v>
      </c>
      <c r="B7436" s="2">
        <v>0</v>
      </c>
      <c r="C7436" t="s">
        <v>3</v>
      </c>
    </row>
    <row r="7437" spans="1:3" x14ac:dyDescent="0.25">
      <c r="A7437">
        <v>100007625</v>
      </c>
      <c r="B7437" s="2">
        <v>8.0244290998405236E-5</v>
      </c>
      <c r="C7437" t="s">
        <v>3</v>
      </c>
    </row>
    <row r="7438" spans="1:3" x14ac:dyDescent="0.25">
      <c r="A7438">
        <v>100007626</v>
      </c>
      <c r="B7438" s="2">
        <v>0</v>
      </c>
      <c r="C7438" t="s">
        <v>3</v>
      </c>
    </row>
    <row r="7439" spans="1:3" x14ac:dyDescent="0.25">
      <c r="A7439">
        <v>100007627</v>
      </c>
      <c r="B7439" s="2">
        <v>-5.5588521913879311E-6</v>
      </c>
      <c r="C7439" t="s">
        <v>3</v>
      </c>
    </row>
    <row r="7440" spans="1:3" x14ac:dyDescent="0.25">
      <c r="A7440">
        <v>100007628</v>
      </c>
      <c r="B7440" s="2">
        <v>2.2152725344185801E-7</v>
      </c>
      <c r="C7440" t="s">
        <v>3</v>
      </c>
    </row>
    <row r="7441" spans="1:3" x14ac:dyDescent="0.25">
      <c r="A7441">
        <v>100007629</v>
      </c>
      <c r="B7441" s="2">
        <v>9.9108554576123979E-8</v>
      </c>
      <c r="C7441" t="s">
        <v>3</v>
      </c>
    </row>
    <row r="7442" spans="1:3" x14ac:dyDescent="0.25">
      <c r="A7442">
        <v>100007630</v>
      </c>
      <c r="B7442" s="2">
        <v>0</v>
      </c>
      <c r="C7442" t="s">
        <v>3</v>
      </c>
    </row>
    <row r="7443" spans="1:3" x14ac:dyDescent="0.25">
      <c r="A7443">
        <v>100007631</v>
      </c>
      <c r="B7443" s="2">
        <v>2.3344264852889795E-8</v>
      </c>
      <c r="C7443" t="s">
        <v>3</v>
      </c>
    </row>
    <row r="7444" spans="1:3" x14ac:dyDescent="0.25">
      <c r="A7444">
        <v>100007632</v>
      </c>
      <c r="B7444" s="2">
        <v>9.8809241054824791E-7</v>
      </c>
      <c r="C7444" t="s">
        <v>3</v>
      </c>
    </row>
    <row r="7445" spans="1:3" x14ac:dyDescent="0.25">
      <c r="A7445">
        <v>100007633</v>
      </c>
      <c r="B7445" s="2">
        <v>0</v>
      </c>
      <c r="C7445" t="s">
        <v>3</v>
      </c>
    </row>
    <row r="7446" spans="1:3" x14ac:dyDescent="0.25">
      <c r="A7446">
        <v>100007634</v>
      </c>
      <c r="B7446" s="2">
        <v>-3.803692613437449E-7</v>
      </c>
      <c r="C7446" t="s">
        <v>3</v>
      </c>
    </row>
    <row r="7447" spans="1:3" x14ac:dyDescent="0.25">
      <c r="A7447">
        <v>100007635</v>
      </c>
      <c r="B7447" s="2">
        <v>-3.4367289423616939E-9</v>
      </c>
      <c r="C7447" t="s">
        <v>3</v>
      </c>
    </row>
    <row r="7448" spans="1:3" x14ac:dyDescent="0.25">
      <c r="A7448">
        <v>100007636</v>
      </c>
      <c r="B7448" s="2">
        <v>1.162330730197687E-7</v>
      </c>
      <c r="C7448" t="s">
        <v>3</v>
      </c>
    </row>
    <row r="7449" spans="1:3" x14ac:dyDescent="0.25">
      <c r="A7449">
        <v>100007637</v>
      </c>
      <c r="B7449" s="2">
        <v>1.4318383977855612E-7</v>
      </c>
      <c r="C7449" t="s">
        <v>3</v>
      </c>
    </row>
    <row r="7450" spans="1:3" x14ac:dyDescent="0.25">
      <c r="A7450">
        <v>100007638</v>
      </c>
      <c r="B7450" s="2">
        <v>0</v>
      </c>
      <c r="C7450" t="s">
        <v>3</v>
      </c>
    </row>
    <row r="7451" spans="1:3" x14ac:dyDescent="0.25">
      <c r="A7451">
        <v>100007639</v>
      </c>
      <c r="B7451" s="2">
        <v>3.7646876946806539E-7</v>
      </c>
      <c r="C7451" t="s">
        <v>3</v>
      </c>
    </row>
    <row r="7452" spans="1:3" x14ac:dyDescent="0.25">
      <c r="A7452">
        <v>100007640</v>
      </c>
      <c r="B7452" s="2">
        <v>1.3747754028678903E-7</v>
      </c>
      <c r="C7452" t="s">
        <v>3</v>
      </c>
    </row>
    <row r="7453" spans="1:3" x14ac:dyDescent="0.25">
      <c r="A7453">
        <v>100007641</v>
      </c>
      <c r="B7453" s="2">
        <v>1.4948941881575375E-6</v>
      </c>
      <c r="C7453" t="s">
        <v>3</v>
      </c>
    </row>
    <row r="7454" spans="1:3" x14ac:dyDescent="0.25">
      <c r="A7454">
        <v>100007642</v>
      </c>
      <c r="B7454" s="2">
        <v>2.3300493519581513E-7</v>
      </c>
      <c r="C7454" t="s">
        <v>3</v>
      </c>
    </row>
    <row r="7455" spans="1:3" x14ac:dyDescent="0.25">
      <c r="A7455">
        <v>100007643</v>
      </c>
      <c r="B7455" s="2">
        <v>0</v>
      </c>
      <c r="C7455" t="s">
        <v>3</v>
      </c>
    </row>
    <row r="7456" spans="1:3" x14ac:dyDescent="0.25">
      <c r="A7456">
        <v>100007644</v>
      </c>
      <c r="B7456" s="2">
        <v>-5.485183838817259E-8</v>
      </c>
      <c r="C7456" t="s">
        <v>3</v>
      </c>
    </row>
    <row r="7457" spans="1:3" x14ac:dyDescent="0.25">
      <c r="A7457">
        <v>100007645</v>
      </c>
      <c r="B7457" s="2">
        <v>0</v>
      </c>
      <c r="C7457" t="s">
        <v>3</v>
      </c>
    </row>
    <row r="7458" spans="1:3" x14ac:dyDescent="0.25">
      <c r="A7458">
        <v>100007646</v>
      </c>
      <c r="B7458" s="2">
        <v>0</v>
      </c>
      <c r="C7458" t="s">
        <v>3</v>
      </c>
    </row>
    <row r="7459" spans="1:3" x14ac:dyDescent="0.25">
      <c r="A7459">
        <v>100007647</v>
      </c>
      <c r="B7459" s="2">
        <v>1.4830706848877821E-7</v>
      </c>
      <c r="C7459" t="s">
        <v>3</v>
      </c>
    </row>
    <row r="7460" spans="1:3" x14ac:dyDescent="0.25">
      <c r="A7460">
        <v>100007648</v>
      </c>
      <c r="B7460" s="2">
        <v>4.1094622866315749E-7</v>
      </c>
      <c r="C7460" t="s">
        <v>3</v>
      </c>
    </row>
    <row r="7461" spans="1:3" x14ac:dyDescent="0.25">
      <c r="A7461">
        <v>100007649</v>
      </c>
      <c r="B7461" s="2">
        <v>0</v>
      </c>
      <c r="C7461" t="s">
        <v>3</v>
      </c>
    </row>
    <row r="7462" spans="1:3" x14ac:dyDescent="0.25">
      <c r="A7462">
        <v>100007650</v>
      </c>
      <c r="B7462" s="2">
        <v>9.284550710541568E-8</v>
      </c>
      <c r="C7462" t="s">
        <v>3</v>
      </c>
    </row>
    <row r="7463" spans="1:3" x14ac:dyDescent="0.25">
      <c r="A7463">
        <v>100007651</v>
      </c>
      <c r="B7463" s="2">
        <v>1.0049904416057633E-6</v>
      </c>
      <c r="C7463" t="s">
        <v>3</v>
      </c>
    </row>
    <row r="7464" spans="1:3" x14ac:dyDescent="0.25">
      <c r="A7464">
        <v>100007652</v>
      </c>
      <c r="B7464" s="2">
        <v>3.6874408081803222E-7</v>
      </c>
      <c r="C7464" t="s">
        <v>3</v>
      </c>
    </row>
    <row r="7465" spans="1:3" x14ac:dyDescent="0.25">
      <c r="A7465">
        <v>100007653</v>
      </c>
      <c r="B7465" s="2">
        <v>3.5277731658886203E-7</v>
      </c>
      <c r="C7465" t="s">
        <v>3</v>
      </c>
    </row>
    <row r="7466" spans="1:3" x14ac:dyDescent="0.25">
      <c r="A7466">
        <v>100007654</v>
      </c>
      <c r="B7466" s="2">
        <v>3.3936762527727681E-6</v>
      </c>
      <c r="C7466" t="s">
        <v>3</v>
      </c>
    </row>
    <row r="7467" spans="1:3" x14ac:dyDescent="0.25">
      <c r="A7467">
        <v>100007655</v>
      </c>
      <c r="B7467" s="2">
        <v>0</v>
      </c>
      <c r="C7467" t="s">
        <v>3</v>
      </c>
    </row>
    <row r="7468" spans="1:3" x14ac:dyDescent="0.25">
      <c r="A7468">
        <v>100007656</v>
      </c>
      <c r="B7468" s="2">
        <v>8.7357102169651586E-8</v>
      </c>
      <c r="C7468" t="s">
        <v>3</v>
      </c>
    </row>
    <row r="7469" spans="1:3" x14ac:dyDescent="0.25">
      <c r="A7469">
        <v>100007657</v>
      </c>
      <c r="B7469" s="2">
        <v>0</v>
      </c>
      <c r="C7469" t="s">
        <v>3</v>
      </c>
    </row>
    <row r="7470" spans="1:3" x14ac:dyDescent="0.25">
      <c r="A7470">
        <v>100007658</v>
      </c>
      <c r="B7470" s="2">
        <v>-1.9793855662590131E-5</v>
      </c>
      <c r="C7470" t="s">
        <v>3</v>
      </c>
    </row>
    <row r="7471" spans="1:3" x14ac:dyDescent="0.25">
      <c r="A7471">
        <v>100007659</v>
      </c>
      <c r="B7471" s="2">
        <v>4.7612331407459328E-7</v>
      </c>
      <c r="C7471" t="s">
        <v>3</v>
      </c>
    </row>
    <row r="7472" spans="1:3" x14ac:dyDescent="0.25">
      <c r="A7472">
        <v>100007660</v>
      </c>
      <c r="B7472" s="2">
        <v>3.7245038699609936E-7</v>
      </c>
      <c r="C7472" t="s">
        <v>3</v>
      </c>
    </row>
    <row r="7473" spans="1:3" x14ac:dyDescent="0.25">
      <c r="A7473">
        <v>100007661</v>
      </c>
      <c r="B7473" s="2">
        <v>4.1246720601667026E-7</v>
      </c>
      <c r="C7473" t="s">
        <v>3</v>
      </c>
    </row>
    <row r="7474" spans="1:3" x14ac:dyDescent="0.25">
      <c r="A7474">
        <v>100007662</v>
      </c>
      <c r="B7474" s="2">
        <v>0</v>
      </c>
      <c r="C7474" t="s">
        <v>3</v>
      </c>
    </row>
    <row r="7475" spans="1:3" x14ac:dyDescent="0.25">
      <c r="A7475">
        <v>100007663</v>
      </c>
      <c r="B7475" s="2">
        <v>5.3559787560287285E-6</v>
      </c>
      <c r="C7475" t="s">
        <v>3</v>
      </c>
    </row>
    <row r="7476" spans="1:3" x14ac:dyDescent="0.25">
      <c r="A7476">
        <v>100007664</v>
      </c>
      <c r="B7476" s="2">
        <v>0</v>
      </c>
      <c r="C7476" t="s">
        <v>3</v>
      </c>
    </row>
    <row r="7477" spans="1:3" x14ac:dyDescent="0.25">
      <c r="A7477">
        <v>100007665</v>
      </c>
      <c r="B7477" s="2">
        <v>0</v>
      </c>
      <c r="C7477" t="s">
        <v>3</v>
      </c>
    </row>
    <row r="7478" spans="1:3" x14ac:dyDescent="0.25">
      <c r="A7478">
        <v>100007666</v>
      </c>
      <c r="B7478" s="2">
        <v>0</v>
      </c>
      <c r="C7478" t="s">
        <v>3</v>
      </c>
    </row>
    <row r="7479" spans="1:3" x14ac:dyDescent="0.25">
      <c r="A7479">
        <v>100007667</v>
      </c>
      <c r="B7479" s="2">
        <v>3.9084396422401959E-8</v>
      </c>
      <c r="C7479" t="s">
        <v>3</v>
      </c>
    </row>
    <row r="7480" spans="1:3" x14ac:dyDescent="0.25">
      <c r="A7480">
        <v>100007668</v>
      </c>
      <c r="B7480" s="2">
        <v>5.862359879779149E-6</v>
      </c>
      <c r="C7480" t="s">
        <v>3</v>
      </c>
    </row>
    <row r="7481" spans="1:3" x14ac:dyDescent="0.25">
      <c r="A7481">
        <v>100007669</v>
      </c>
      <c r="B7481" s="2">
        <v>5.4731216480168191E-5</v>
      </c>
      <c r="C7481" t="s">
        <v>3</v>
      </c>
    </row>
    <row r="7482" spans="1:3" x14ac:dyDescent="0.25">
      <c r="A7482">
        <v>100007670</v>
      </c>
      <c r="B7482" s="2">
        <v>3.62575285413681E-8</v>
      </c>
      <c r="C7482" t="s">
        <v>3</v>
      </c>
    </row>
    <row r="7483" spans="1:3" x14ac:dyDescent="0.25">
      <c r="A7483">
        <v>100007671</v>
      </c>
      <c r="B7483" s="2">
        <v>6.4129471027324942E-7</v>
      </c>
      <c r="C7483" t="s">
        <v>3</v>
      </c>
    </row>
    <row r="7484" spans="1:3" x14ac:dyDescent="0.25">
      <c r="A7484">
        <v>100007672</v>
      </c>
      <c r="B7484" s="2">
        <v>0</v>
      </c>
      <c r="C7484" t="s">
        <v>3</v>
      </c>
    </row>
    <row r="7485" spans="1:3" x14ac:dyDescent="0.25">
      <c r="A7485">
        <v>100007673</v>
      </c>
      <c r="B7485" s="2">
        <v>4.1068877194055631E-7</v>
      </c>
      <c r="C7485" t="s">
        <v>3</v>
      </c>
    </row>
    <row r="7486" spans="1:3" x14ac:dyDescent="0.25">
      <c r="A7486">
        <v>100007674</v>
      </c>
      <c r="B7486" s="2">
        <v>2.3122622441650828E-7</v>
      </c>
      <c r="C7486" t="s">
        <v>3</v>
      </c>
    </row>
    <row r="7487" spans="1:3" x14ac:dyDescent="0.25">
      <c r="A7487">
        <v>100007675</v>
      </c>
      <c r="B7487" s="2">
        <v>6.8034836147617184E-8</v>
      </c>
      <c r="C7487" t="s">
        <v>3</v>
      </c>
    </row>
    <row r="7488" spans="1:3" x14ac:dyDescent="0.25">
      <c r="A7488">
        <v>100007676</v>
      </c>
      <c r="B7488" s="2">
        <v>3.300670939115942E-7</v>
      </c>
      <c r="C7488" t="s">
        <v>3</v>
      </c>
    </row>
    <row r="7489" spans="1:3" x14ac:dyDescent="0.25">
      <c r="A7489">
        <v>100007677</v>
      </c>
      <c r="B7489" s="2">
        <v>0</v>
      </c>
      <c r="C7489" t="s">
        <v>3</v>
      </c>
    </row>
    <row r="7490" spans="1:3" x14ac:dyDescent="0.25">
      <c r="A7490">
        <v>100007678</v>
      </c>
      <c r="B7490" s="2">
        <v>5.3703212746767037E-7</v>
      </c>
      <c r="C7490" t="s">
        <v>3</v>
      </c>
    </row>
    <row r="7491" spans="1:3" x14ac:dyDescent="0.25">
      <c r="A7491">
        <v>100007679</v>
      </c>
      <c r="B7491" s="2">
        <v>2.511266476842219E-5</v>
      </c>
      <c r="C7491" t="s">
        <v>3</v>
      </c>
    </row>
    <row r="7492" spans="1:3" x14ac:dyDescent="0.25">
      <c r="A7492">
        <v>100007680</v>
      </c>
      <c r="B7492" s="2">
        <v>0</v>
      </c>
      <c r="C7492" t="s">
        <v>3</v>
      </c>
    </row>
    <row r="7493" spans="1:3" x14ac:dyDescent="0.25">
      <c r="A7493">
        <v>100007681</v>
      </c>
      <c r="B7493" s="2">
        <v>3.3291165572143723E-7</v>
      </c>
      <c r="C7493" t="s">
        <v>3</v>
      </c>
    </row>
    <row r="7494" spans="1:3" x14ac:dyDescent="0.25">
      <c r="A7494">
        <v>100007682</v>
      </c>
      <c r="B7494" s="2">
        <v>7.7212831581939071E-8</v>
      </c>
      <c r="C7494" t="s">
        <v>3</v>
      </c>
    </row>
    <row r="7495" spans="1:3" x14ac:dyDescent="0.25">
      <c r="A7495">
        <v>100007683</v>
      </c>
      <c r="B7495" s="2">
        <v>3.7045201319688961E-7</v>
      </c>
      <c r="C7495" t="s">
        <v>3</v>
      </c>
    </row>
    <row r="7496" spans="1:3" x14ac:dyDescent="0.25">
      <c r="A7496">
        <v>100007684</v>
      </c>
      <c r="B7496" s="2">
        <v>0</v>
      </c>
      <c r="C7496" t="s">
        <v>3</v>
      </c>
    </row>
    <row r="7497" spans="1:3" x14ac:dyDescent="0.25">
      <c r="A7497">
        <v>100007685</v>
      </c>
      <c r="B7497" s="2">
        <v>4.5836147188860011E-7</v>
      </c>
      <c r="C7497" t="s">
        <v>3</v>
      </c>
    </row>
    <row r="7498" spans="1:3" x14ac:dyDescent="0.25">
      <c r="A7498">
        <v>100007686</v>
      </c>
      <c r="B7498" s="2">
        <v>7.6725128607405085E-7</v>
      </c>
      <c r="C7498" t="s">
        <v>3</v>
      </c>
    </row>
    <row r="7499" spans="1:3" x14ac:dyDescent="0.25">
      <c r="A7499">
        <v>100007687</v>
      </c>
      <c r="B7499" s="2">
        <v>1.6734082806569182E-6</v>
      </c>
      <c r="C7499" t="s">
        <v>3</v>
      </c>
    </row>
    <row r="7500" spans="1:3" x14ac:dyDescent="0.25">
      <c r="A7500">
        <v>100007688</v>
      </c>
      <c r="B7500" s="2">
        <v>1.4895489605639243E-6</v>
      </c>
      <c r="C7500" t="s">
        <v>3</v>
      </c>
    </row>
    <row r="7501" spans="1:3" x14ac:dyDescent="0.25">
      <c r="A7501">
        <v>100007689</v>
      </c>
      <c r="B7501" s="2">
        <v>2.7479390370421518E-6</v>
      </c>
      <c r="C7501" t="s">
        <v>3</v>
      </c>
    </row>
    <row r="7502" spans="1:3" x14ac:dyDescent="0.25">
      <c r="A7502">
        <v>100007690</v>
      </c>
      <c r="B7502" s="2">
        <v>5.7441170856111345E-7</v>
      </c>
      <c r="C7502" t="s">
        <v>3</v>
      </c>
    </row>
    <row r="7503" spans="1:3" x14ac:dyDescent="0.25">
      <c r="A7503">
        <v>100007691</v>
      </c>
      <c r="B7503" s="2">
        <v>1.223666104638284E-7</v>
      </c>
      <c r="C7503" t="s">
        <v>3</v>
      </c>
    </row>
    <row r="7504" spans="1:3" x14ac:dyDescent="0.25">
      <c r="A7504">
        <v>100007692</v>
      </c>
      <c r="B7504" s="2">
        <v>-2.9673365201706164E-6</v>
      </c>
      <c r="C7504" t="s">
        <v>3</v>
      </c>
    </row>
    <row r="7505" spans="1:3" x14ac:dyDescent="0.25">
      <c r="A7505">
        <v>100007693</v>
      </c>
      <c r="B7505" s="2">
        <v>9.5993293441733138E-7</v>
      </c>
      <c r="C7505" t="s">
        <v>3</v>
      </c>
    </row>
    <row r="7506" spans="1:3" x14ac:dyDescent="0.25">
      <c r="A7506">
        <v>100007694</v>
      </c>
      <c r="B7506" s="2">
        <v>5.0649393602667564E-8</v>
      </c>
      <c r="C7506" t="s">
        <v>3</v>
      </c>
    </row>
    <row r="7507" spans="1:3" x14ac:dyDescent="0.25">
      <c r="A7507">
        <v>100007695</v>
      </c>
      <c r="B7507" s="2">
        <v>0</v>
      </c>
      <c r="C7507" t="s">
        <v>3</v>
      </c>
    </row>
    <row r="7508" spans="1:3" x14ac:dyDescent="0.25">
      <c r="A7508">
        <v>100007696</v>
      </c>
      <c r="B7508" s="2">
        <v>0</v>
      </c>
      <c r="C7508" t="s">
        <v>3</v>
      </c>
    </row>
    <row r="7509" spans="1:3" x14ac:dyDescent="0.25">
      <c r="A7509">
        <v>100007697</v>
      </c>
      <c r="B7509" s="2">
        <v>5.7425229437270732E-7</v>
      </c>
      <c r="C7509" t="s">
        <v>3</v>
      </c>
    </row>
    <row r="7510" spans="1:3" x14ac:dyDescent="0.25">
      <c r="A7510">
        <v>100007700</v>
      </c>
      <c r="B7510" s="2">
        <v>0</v>
      </c>
      <c r="C7510" t="s">
        <v>3</v>
      </c>
    </row>
    <row r="7511" spans="1:3" x14ac:dyDescent="0.25">
      <c r="A7511">
        <v>100007701</v>
      </c>
      <c r="B7511" s="2">
        <v>6.3781015057818673E-7</v>
      </c>
      <c r="C7511" t="s">
        <v>3</v>
      </c>
    </row>
    <row r="7512" spans="1:3" x14ac:dyDescent="0.25">
      <c r="A7512">
        <v>100007702</v>
      </c>
      <c r="B7512" s="2">
        <v>8.7239122956859805E-6</v>
      </c>
      <c r="C7512" t="s">
        <v>3</v>
      </c>
    </row>
    <row r="7513" spans="1:3" x14ac:dyDescent="0.25">
      <c r="A7513">
        <v>100007703</v>
      </c>
      <c r="B7513" s="2">
        <v>8.8654849622353661E-7</v>
      </c>
      <c r="C7513" t="s">
        <v>3</v>
      </c>
    </row>
    <row r="7514" spans="1:3" x14ac:dyDescent="0.25">
      <c r="A7514">
        <v>100007704</v>
      </c>
      <c r="B7514" s="2">
        <v>0</v>
      </c>
      <c r="C7514" t="s">
        <v>3</v>
      </c>
    </row>
    <row r="7515" spans="1:3" x14ac:dyDescent="0.25">
      <c r="A7515">
        <v>100007705</v>
      </c>
      <c r="B7515" s="2">
        <v>3.3283327344972077E-8</v>
      </c>
      <c r="C7515" t="s">
        <v>3</v>
      </c>
    </row>
    <row r="7516" spans="1:3" x14ac:dyDescent="0.25">
      <c r="A7516">
        <v>100007706</v>
      </c>
      <c r="B7516" s="2">
        <v>-5.5898078128713117E-6</v>
      </c>
      <c r="C7516" t="s">
        <v>3</v>
      </c>
    </row>
    <row r="7517" spans="1:3" x14ac:dyDescent="0.25">
      <c r="A7517">
        <v>100007707</v>
      </c>
      <c r="B7517" s="2">
        <v>1.7311602187433798E-6</v>
      </c>
      <c r="C7517" t="s">
        <v>3</v>
      </c>
    </row>
    <row r="7518" spans="1:3" x14ac:dyDescent="0.25">
      <c r="A7518">
        <v>100007708</v>
      </c>
      <c r="B7518" s="2">
        <v>1.0207975297096071E-7</v>
      </c>
      <c r="C7518" t="s">
        <v>3</v>
      </c>
    </row>
    <row r="7519" spans="1:3" x14ac:dyDescent="0.25">
      <c r="A7519">
        <v>100007709</v>
      </c>
      <c r="B7519" s="2">
        <v>1.07041935712112E-7</v>
      </c>
      <c r="C7519" t="s">
        <v>3</v>
      </c>
    </row>
    <row r="7520" spans="1:3" x14ac:dyDescent="0.25">
      <c r="A7520">
        <v>100007710</v>
      </c>
      <c r="B7520" s="2">
        <v>0</v>
      </c>
      <c r="C7520" t="s">
        <v>3</v>
      </c>
    </row>
    <row r="7521" spans="1:3" x14ac:dyDescent="0.25">
      <c r="A7521">
        <v>100007711</v>
      </c>
      <c r="B7521" s="2">
        <v>-1.4439726468455749E-7</v>
      </c>
      <c r="C7521" t="s">
        <v>3</v>
      </c>
    </row>
    <row r="7522" spans="1:3" x14ac:dyDescent="0.25">
      <c r="A7522">
        <v>100007712</v>
      </c>
      <c r="B7522" s="2">
        <v>5.1753954454967462E-8</v>
      </c>
      <c r="C7522" t="s">
        <v>3</v>
      </c>
    </row>
    <row r="7523" spans="1:3" x14ac:dyDescent="0.25">
      <c r="A7523">
        <v>100007713</v>
      </c>
      <c r="B7523" s="2">
        <v>0</v>
      </c>
      <c r="C7523" t="s">
        <v>3</v>
      </c>
    </row>
    <row r="7524" spans="1:3" x14ac:dyDescent="0.25">
      <c r="A7524">
        <v>100007714</v>
      </c>
      <c r="B7524" s="2">
        <v>0</v>
      </c>
      <c r="C7524" t="s">
        <v>3</v>
      </c>
    </row>
    <row r="7525" spans="1:3" x14ac:dyDescent="0.25">
      <c r="A7525">
        <v>100007715</v>
      </c>
      <c r="B7525" s="2">
        <v>-1.5715627759355954E-7</v>
      </c>
      <c r="C7525" t="s">
        <v>3</v>
      </c>
    </row>
    <row r="7526" spans="1:3" x14ac:dyDescent="0.25">
      <c r="A7526">
        <v>100007716</v>
      </c>
      <c r="B7526" s="2">
        <v>0</v>
      </c>
      <c r="C7526" t="s">
        <v>3</v>
      </c>
    </row>
    <row r="7527" spans="1:3" x14ac:dyDescent="0.25">
      <c r="A7527">
        <v>100007717</v>
      </c>
      <c r="B7527" s="2">
        <v>2.4117166842548545E-7</v>
      </c>
      <c r="C7527" t="s">
        <v>3</v>
      </c>
    </row>
    <row r="7528" spans="1:3" x14ac:dyDescent="0.25">
      <c r="A7528">
        <v>100007718</v>
      </c>
      <c r="B7528" s="2">
        <v>1.5705648385373603E-4</v>
      </c>
      <c r="C7528" t="s">
        <v>3</v>
      </c>
    </row>
    <row r="7529" spans="1:3" x14ac:dyDescent="0.25">
      <c r="A7529">
        <v>100007719</v>
      </c>
      <c r="B7529" s="2">
        <v>0</v>
      </c>
      <c r="C7529" t="s">
        <v>3</v>
      </c>
    </row>
    <row r="7530" spans="1:3" x14ac:dyDescent="0.25">
      <c r="A7530">
        <v>100007720</v>
      </c>
      <c r="B7530" s="2">
        <v>7.6789840477763101E-7</v>
      </c>
      <c r="C7530" t="s">
        <v>3</v>
      </c>
    </row>
    <row r="7531" spans="1:3" x14ac:dyDescent="0.25">
      <c r="A7531">
        <v>100007721</v>
      </c>
      <c r="B7531" s="2">
        <v>4.869255109889348E-6</v>
      </c>
      <c r="C7531" t="s">
        <v>3</v>
      </c>
    </row>
    <row r="7532" spans="1:3" x14ac:dyDescent="0.25">
      <c r="A7532">
        <v>100007722</v>
      </c>
      <c r="B7532" s="2">
        <v>4.0522114508292772E-8</v>
      </c>
      <c r="C7532" t="s">
        <v>3</v>
      </c>
    </row>
    <row r="7533" spans="1:3" x14ac:dyDescent="0.25">
      <c r="A7533">
        <v>100007723</v>
      </c>
      <c r="B7533" s="2">
        <v>4.106646992419964E-8</v>
      </c>
      <c r="C7533" t="s">
        <v>3</v>
      </c>
    </row>
    <row r="7534" spans="1:3" x14ac:dyDescent="0.25">
      <c r="A7534">
        <v>100007724</v>
      </c>
      <c r="B7534" s="2">
        <v>0</v>
      </c>
      <c r="C7534" t="s">
        <v>3</v>
      </c>
    </row>
    <row r="7535" spans="1:3" x14ac:dyDescent="0.25">
      <c r="A7535">
        <v>100007725</v>
      </c>
      <c r="B7535" s="2">
        <v>0</v>
      </c>
      <c r="C7535" t="s">
        <v>3</v>
      </c>
    </row>
    <row r="7536" spans="1:3" x14ac:dyDescent="0.25">
      <c r="A7536">
        <v>100007726</v>
      </c>
      <c r="B7536" s="2">
        <v>6.48244707053277E-6</v>
      </c>
      <c r="C7536" t="s">
        <v>3</v>
      </c>
    </row>
    <row r="7537" spans="1:3" x14ac:dyDescent="0.25">
      <c r="A7537">
        <v>100007727</v>
      </c>
      <c r="B7537" s="2">
        <v>0</v>
      </c>
      <c r="C7537" t="s">
        <v>3</v>
      </c>
    </row>
    <row r="7538" spans="1:3" x14ac:dyDescent="0.25">
      <c r="A7538">
        <v>100007728</v>
      </c>
      <c r="B7538" s="2">
        <v>-1.4723295987982883E-7</v>
      </c>
      <c r="C7538" t="s">
        <v>3</v>
      </c>
    </row>
    <row r="7539" spans="1:3" x14ac:dyDescent="0.25">
      <c r="A7539">
        <v>100007729</v>
      </c>
      <c r="B7539" s="2">
        <v>1.84715277538771E-6</v>
      </c>
      <c r="C7539" t="s">
        <v>3</v>
      </c>
    </row>
    <row r="7540" spans="1:3" x14ac:dyDescent="0.25">
      <c r="A7540">
        <v>100007730</v>
      </c>
      <c r="B7540" s="2">
        <v>2.9557825477042531E-5</v>
      </c>
      <c r="C7540" t="s">
        <v>3</v>
      </c>
    </row>
    <row r="7541" spans="1:3" x14ac:dyDescent="0.25">
      <c r="A7541">
        <v>100007731</v>
      </c>
      <c r="B7541" s="2">
        <v>2.7965587397853922E-7</v>
      </c>
      <c r="C7541" t="s">
        <v>3</v>
      </c>
    </row>
    <row r="7542" spans="1:3" x14ac:dyDescent="0.25">
      <c r="A7542">
        <v>100007732</v>
      </c>
      <c r="B7542" s="2">
        <v>1.9735615539634719E-7</v>
      </c>
      <c r="C7542" t="s">
        <v>3</v>
      </c>
    </row>
    <row r="7543" spans="1:3" x14ac:dyDescent="0.25">
      <c r="A7543">
        <v>100007733</v>
      </c>
      <c r="B7543" s="2">
        <v>-1.3678140161857576E-6</v>
      </c>
      <c r="C7543" t="s">
        <v>3</v>
      </c>
    </row>
    <row r="7544" spans="1:3" x14ac:dyDescent="0.25">
      <c r="A7544">
        <v>100007734</v>
      </c>
      <c r="B7544" s="2">
        <v>0</v>
      </c>
      <c r="C7544" t="s">
        <v>3</v>
      </c>
    </row>
    <row r="7545" spans="1:3" x14ac:dyDescent="0.25">
      <c r="A7545">
        <v>100007735</v>
      </c>
      <c r="B7545" s="2">
        <v>0</v>
      </c>
      <c r="C7545" t="s">
        <v>3</v>
      </c>
    </row>
    <row r="7546" spans="1:3" x14ac:dyDescent="0.25">
      <c r="A7546">
        <v>100007736</v>
      </c>
      <c r="B7546" s="2">
        <v>7.3390163039912315E-7</v>
      </c>
      <c r="C7546" t="s">
        <v>3</v>
      </c>
    </row>
    <row r="7547" spans="1:3" x14ac:dyDescent="0.25">
      <c r="A7547">
        <v>100007737</v>
      </c>
      <c r="B7547" s="2">
        <v>0</v>
      </c>
      <c r="C7547" t="s">
        <v>3</v>
      </c>
    </row>
    <row r="7548" spans="1:3" x14ac:dyDescent="0.25">
      <c r="A7548">
        <v>100007738</v>
      </c>
      <c r="B7548" s="2">
        <v>3.3404689269231143E-7</v>
      </c>
      <c r="C7548" t="s">
        <v>3</v>
      </c>
    </row>
    <row r="7549" spans="1:3" x14ac:dyDescent="0.25">
      <c r="A7549">
        <v>100007739</v>
      </c>
      <c r="B7549" s="2">
        <v>9.254707422518022E-8</v>
      </c>
      <c r="C7549" t="s">
        <v>3</v>
      </c>
    </row>
    <row r="7550" spans="1:3" x14ac:dyDescent="0.25">
      <c r="A7550">
        <v>100007740</v>
      </c>
      <c r="B7550" s="2">
        <v>1.0118923662232756E-7</v>
      </c>
      <c r="C7550" t="s">
        <v>3</v>
      </c>
    </row>
    <row r="7551" spans="1:3" x14ac:dyDescent="0.25">
      <c r="A7551">
        <v>100007741</v>
      </c>
      <c r="B7551" s="2">
        <v>9.0204039014143148E-8</v>
      </c>
      <c r="C7551" t="s">
        <v>3</v>
      </c>
    </row>
    <row r="7552" spans="1:3" x14ac:dyDescent="0.25">
      <c r="A7552">
        <v>100007742</v>
      </c>
      <c r="B7552" s="2">
        <v>1.7454007550203951E-5</v>
      </c>
      <c r="C7552" t="s">
        <v>3</v>
      </c>
    </row>
    <row r="7553" spans="1:3" x14ac:dyDescent="0.25">
      <c r="A7553">
        <v>100007743</v>
      </c>
      <c r="B7553" s="2">
        <v>0</v>
      </c>
      <c r="C7553" t="s">
        <v>3</v>
      </c>
    </row>
    <row r="7554" spans="1:3" x14ac:dyDescent="0.25">
      <c r="A7554">
        <v>100007744</v>
      </c>
      <c r="B7554" s="2">
        <v>6.9631991440794074E-7</v>
      </c>
      <c r="C7554" t="s">
        <v>3</v>
      </c>
    </row>
    <row r="7555" spans="1:3" x14ac:dyDescent="0.25">
      <c r="A7555">
        <v>100007745</v>
      </c>
      <c r="B7555" s="2">
        <v>5.231694991791998E-7</v>
      </c>
      <c r="C7555" t="s">
        <v>3</v>
      </c>
    </row>
    <row r="7556" spans="1:3" x14ac:dyDescent="0.25">
      <c r="A7556">
        <v>100007746</v>
      </c>
      <c r="B7556" s="2">
        <v>-5.7677014080426856E-8</v>
      </c>
      <c r="C7556" t="s">
        <v>3</v>
      </c>
    </row>
    <row r="7557" spans="1:3" x14ac:dyDescent="0.25">
      <c r="A7557">
        <v>100007747</v>
      </c>
      <c r="B7557" s="2">
        <v>1.7633187370268168E-5</v>
      </c>
      <c r="C7557" t="s">
        <v>3</v>
      </c>
    </row>
    <row r="7558" spans="1:3" x14ac:dyDescent="0.25">
      <c r="A7558">
        <v>100007748</v>
      </c>
      <c r="B7558" s="2">
        <v>0</v>
      </c>
      <c r="C7558" t="s">
        <v>3</v>
      </c>
    </row>
    <row r="7559" spans="1:3" x14ac:dyDescent="0.25">
      <c r="A7559">
        <v>100007749</v>
      </c>
      <c r="B7559" s="2">
        <v>0</v>
      </c>
      <c r="C7559" t="s">
        <v>3</v>
      </c>
    </row>
    <row r="7560" spans="1:3" x14ac:dyDescent="0.25">
      <c r="A7560">
        <v>100007750</v>
      </c>
      <c r="B7560" s="2">
        <v>5.9596471102237328E-8</v>
      </c>
      <c r="C7560" t="s">
        <v>3</v>
      </c>
    </row>
    <row r="7561" spans="1:3" x14ac:dyDescent="0.25">
      <c r="A7561">
        <v>100007751</v>
      </c>
      <c r="B7561" s="2">
        <v>-3.2456981807583878E-8</v>
      </c>
      <c r="C7561" t="s">
        <v>3</v>
      </c>
    </row>
    <row r="7562" spans="1:3" x14ac:dyDescent="0.25">
      <c r="A7562">
        <v>100007752</v>
      </c>
      <c r="B7562" s="2">
        <v>3.0623850851345598E-7</v>
      </c>
      <c r="C7562" t="s">
        <v>3</v>
      </c>
    </row>
    <row r="7563" spans="1:3" x14ac:dyDescent="0.25">
      <c r="A7563">
        <v>100007753</v>
      </c>
      <c r="B7563" s="2">
        <v>1.6694712206479119E-6</v>
      </c>
      <c r="C7563" t="s">
        <v>3</v>
      </c>
    </row>
    <row r="7564" spans="1:3" x14ac:dyDescent="0.25">
      <c r="A7564">
        <v>100007754</v>
      </c>
      <c r="B7564" s="2">
        <v>3.0319622084670066E-6</v>
      </c>
      <c r="C7564" t="s">
        <v>3</v>
      </c>
    </row>
    <row r="7565" spans="1:3" x14ac:dyDescent="0.25">
      <c r="A7565">
        <v>100007755</v>
      </c>
      <c r="B7565" s="2">
        <v>4.0758682906358173E-7</v>
      </c>
      <c r="C7565" t="s">
        <v>3</v>
      </c>
    </row>
    <row r="7566" spans="1:3" x14ac:dyDescent="0.25">
      <c r="A7566">
        <v>100007756</v>
      </c>
      <c r="B7566" s="2">
        <v>2.1862686996708119E-5</v>
      </c>
      <c r="C7566" t="s">
        <v>3</v>
      </c>
    </row>
    <row r="7567" spans="1:3" x14ac:dyDescent="0.25">
      <c r="A7567">
        <v>100007757</v>
      </c>
      <c r="B7567" s="2">
        <v>1.6837325029498457E-7</v>
      </c>
      <c r="C7567" t="s">
        <v>3</v>
      </c>
    </row>
    <row r="7568" spans="1:3" x14ac:dyDescent="0.25">
      <c r="A7568">
        <v>100007758</v>
      </c>
      <c r="B7568" s="2">
        <v>7.1822678814742348E-8</v>
      </c>
      <c r="C7568" t="s">
        <v>3</v>
      </c>
    </row>
    <row r="7569" spans="1:3" x14ac:dyDescent="0.25">
      <c r="A7569">
        <v>100007759</v>
      </c>
      <c r="B7569" s="2">
        <v>0</v>
      </c>
      <c r="C7569" t="s">
        <v>3</v>
      </c>
    </row>
    <row r="7570" spans="1:3" x14ac:dyDescent="0.25">
      <c r="A7570">
        <v>100007760</v>
      </c>
      <c r="B7570" s="2">
        <v>1.6541710015820598E-7</v>
      </c>
      <c r="C7570" t="s">
        <v>3</v>
      </c>
    </row>
    <row r="7571" spans="1:3" x14ac:dyDescent="0.25">
      <c r="A7571">
        <v>100007761</v>
      </c>
      <c r="B7571" s="2">
        <v>2.1911015769273152E-7</v>
      </c>
      <c r="C7571" t="s">
        <v>3</v>
      </c>
    </row>
    <row r="7572" spans="1:3" x14ac:dyDescent="0.25">
      <c r="A7572">
        <v>100007762</v>
      </c>
      <c r="B7572" s="2">
        <v>3.7663399839130466E-7</v>
      </c>
      <c r="C7572" t="s">
        <v>3</v>
      </c>
    </row>
    <row r="7573" spans="1:3" x14ac:dyDescent="0.25">
      <c r="A7573">
        <v>100007763</v>
      </c>
      <c r="B7573" s="2">
        <v>0</v>
      </c>
      <c r="C7573" t="s">
        <v>3</v>
      </c>
    </row>
    <row r="7574" spans="1:3" x14ac:dyDescent="0.25">
      <c r="A7574">
        <v>100007764</v>
      </c>
      <c r="B7574" s="2">
        <v>3.9582383268560296E-7</v>
      </c>
      <c r="C7574" t="s">
        <v>3</v>
      </c>
    </row>
    <row r="7575" spans="1:3" x14ac:dyDescent="0.25">
      <c r="A7575">
        <v>100007765</v>
      </c>
      <c r="B7575" s="2">
        <v>2.3190775975618678E-4</v>
      </c>
      <c r="C7575" t="s">
        <v>3</v>
      </c>
    </row>
    <row r="7576" spans="1:3" x14ac:dyDescent="0.25">
      <c r="A7576">
        <v>100007766</v>
      </c>
      <c r="B7576" s="2">
        <v>2.0585144469107825E-7</v>
      </c>
      <c r="C7576" t="s">
        <v>3</v>
      </c>
    </row>
    <row r="7577" spans="1:3" x14ac:dyDescent="0.25">
      <c r="A7577">
        <v>100007767</v>
      </c>
      <c r="B7577" s="2">
        <v>2.3408792321183741E-6</v>
      </c>
      <c r="C7577" t="s">
        <v>3</v>
      </c>
    </row>
    <row r="7578" spans="1:3" x14ac:dyDescent="0.25">
      <c r="A7578">
        <v>100007768</v>
      </c>
      <c r="B7578" s="2">
        <v>9.9943032308539437E-7</v>
      </c>
      <c r="C7578" t="s">
        <v>3</v>
      </c>
    </row>
    <row r="7579" spans="1:3" x14ac:dyDescent="0.25">
      <c r="A7579">
        <v>100007769</v>
      </c>
      <c r="B7579" s="2">
        <v>1.5536065880722337E-6</v>
      </c>
      <c r="C7579" t="s">
        <v>3</v>
      </c>
    </row>
    <row r="7580" spans="1:3" x14ac:dyDescent="0.25">
      <c r="A7580">
        <v>100007770</v>
      </c>
      <c r="B7580" s="2">
        <v>1.7916210422849284E-6</v>
      </c>
      <c r="C7580" t="s">
        <v>3</v>
      </c>
    </row>
    <row r="7581" spans="1:3" x14ac:dyDescent="0.25">
      <c r="A7581">
        <v>100007771</v>
      </c>
      <c r="B7581" s="2">
        <v>3.7237358630440695E-5</v>
      </c>
      <c r="C7581" t="s">
        <v>3</v>
      </c>
    </row>
    <row r="7582" spans="1:3" x14ac:dyDescent="0.25">
      <c r="A7582">
        <v>100007772</v>
      </c>
      <c r="B7582" s="2">
        <v>3.8835081652679417E-8</v>
      </c>
      <c r="C7582" t="s">
        <v>3</v>
      </c>
    </row>
    <row r="7583" spans="1:3" x14ac:dyDescent="0.25">
      <c r="A7583">
        <v>100007773</v>
      </c>
      <c r="B7583" s="2">
        <v>9.1107839817375445E-7</v>
      </c>
      <c r="C7583" t="s">
        <v>3</v>
      </c>
    </row>
    <row r="7584" spans="1:3" x14ac:dyDescent="0.25">
      <c r="A7584">
        <v>100007774</v>
      </c>
      <c r="B7584" s="2">
        <v>3.1435259227509813E-7</v>
      </c>
      <c r="C7584" t="s">
        <v>3</v>
      </c>
    </row>
    <row r="7585" spans="1:3" x14ac:dyDescent="0.25">
      <c r="A7585">
        <v>100007775</v>
      </c>
      <c r="B7585" s="2">
        <v>0</v>
      </c>
      <c r="C7585" t="s">
        <v>3</v>
      </c>
    </row>
    <row r="7586" spans="1:3" x14ac:dyDescent="0.25">
      <c r="A7586">
        <v>100007776</v>
      </c>
      <c r="B7586" s="2">
        <v>5.1102901100322545E-7</v>
      </c>
      <c r="C7586" t="s">
        <v>3</v>
      </c>
    </row>
    <row r="7587" spans="1:3" x14ac:dyDescent="0.25">
      <c r="A7587">
        <v>100007777</v>
      </c>
      <c r="B7587" s="2">
        <v>0</v>
      </c>
      <c r="C7587" t="s">
        <v>3</v>
      </c>
    </row>
    <row r="7588" spans="1:3" x14ac:dyDescent="0.25">
      <c r="A7588">
        <v>100007778</v>
      </c>
      <c r="B7588" s="2">
        <v>0</v>
      </c>
      <c r="C7588" t="s">
        <v>3</v>
      </c>
    </row>
    <row r="7589" spans="1:3" x14ac:dyDescent="0.25">
      <c r="A7589">
        <v>100007779</v>
      </c>
      <c r="B7589" s="2">
        <v>2.2848551593392171E-7</v>
      </c>
      <c r="C7589" t="s">
        <v>3</v>
      </c>
    </row>
    <row r="7590" spans="1:3" x14ac:dyDescent="0.25">
      <c r="A7590">
        <v>100007780</v>
      </c>
      <c r="B7590" s="2">
        <v>0</v>
      </c>
      <c r="C7590" t="s">
        <v>3</v>
      </c>
    </row>
    <row r="7591" spans="1:3" x14ac:dyDescent="0.25">
      <c r="A7591">
        <v>100007781</v>
      </c>
      <c r="B7591" s="2">
        <v>4.2221933212468415E-8</v>
      </c>
      <c r="C7591" t="s">
        <v>3</v>
      </c>
    </row>
    <row r="7592" spans="1:3" x14ac:dyDescent="0.25">
      <c r="A7592">
        <v>100007782</v>
      </c>
      <c r="B7592" s="2">
        <v>0</v>
      </c>
      <c r="C7592" t="s">
        <v>3</v>
      </c>
    </row>
    <row r="7593" spans="1:3" x14ac:dyDescent="0.25">
      <c r="A7593">
        <v>100007783</v>
      </c>
      <c r="B7593" s="2">
        <v>-1.6422276043961525E-8</v>
      </c>
      <c r="C7593" t="s">
        <v>3</v>
      </c>
    </row>
    <row r="7594" spans="1:3" x14ac:dyDescent="0.25">
      <c r="A7594">
        <v>100007784</v>
      </c>
      <c r="B7594" s="2">
        <v>0</v>
      </c>
      <c r="C7594" t="s">
        <v>3</v>
      </c>
    </row>
    <row r="7595" spans="1:3" x14ac:dyDescent="0.25">
      <c r="A7595">
        <v>100007785</v>
      </c>
      <c r="B7595" s="2">
        <v>3.1356012719253E-7</v>
      </c>
      <c r="C7595" t="s">
        <v>3</v>
      </c>
    </row>
    <row r="7596" spans="1:3" x14ac:dyDescent="0.25">
      <c r="A7596">
        <v>100007786</v>
      </c>
      <c r="B7596" s="2">
        <v>0</v>
      </c>
      <c r="C7596" t="s">
        <v>3</v>
      </c>
    </row>
    <row r="7597" spans="1:3" x14ac:dyDescent="0.25">
      <c r="A7597">
        <v>100007787</v>
      </c>
      <c r="B7597" s="2">
        <v>-9.4510764496331591E-8</v>
      </c>
      <c r="C7597" t="s">
        <v>3</v>
      </c>
    </row>
    <row r="7598" spans="1:3" x14ac:dyDescent="0.25">
      <c r="A7598">
        <v>100007788</v>
      </c>
      <c r="B7598" s="2">
        <v>0</v>
      </c>
      <c r="C7598" t="s">
        <v>3</v>
      </c>
    </row>
    <row r="7599" spans="1:3" x14ac:dyDescent="0.25">
      <c r="A7599">
        <v>100007789</v>
      </c>
      <c r="B7599" s="2">
        <v>1.6709151332715637E-6</v>
      </c>
      <c r="C7599" t="s">
        <v>3</v>
      </c>
    </row>
    <row r="7600" spans="1:3" x14ac:dyDescent="0.25">
      <c r="A7600">
        <v>100007790</v>
      </c>
      <c r="B7600" s="2">
        <v>1.9791369477594725E-7</v>
      </c>
      <c r="C7600" t="s">
        <v>3</v>
      </c>
    </row>
    <row r="7601" spans="1:3" x14ac:dyDescent="0.25">
      <c r="A7601">
        <v>100007791</v>
      </c>
      <c r="B7601" s="2">
        <v>0</v>
      </c>
      <c r="C7601" t="s">
        <v>3</v>
      </c>
    </row>
    <row r="7602" spans="1:3" x14ac:dyDescent="0.25">
      <c r="A7602">
        <v>100007794</v>
      </c>
      <c r="B7602" s="2">
        <v>5.8159047827187179E-6</v>
      </c>
      <c r="C7602" t="s">
        <v>3</v>
      </c>
    </row>
    <row r="7603" spans="1:3" x14ac:dyDescent="0.25">
      <c r="A7603">
        <v>100007795</v>
      </c>
      <c r="B7603" s="2">
        <v>1.9007219665367855E-7</v>
      </c>
      <c r="C7603" t="s">
        <v>3</v>
      </c>
    </row>
    <row r="7604" spans="1:3" x14ac:dyDescent="0.25">
      <c r="A7604">
        <v>100007796</v>
      </c>
      <c r="B7604" s="2">
        <v>2.0115187530083022E-5</v>
      </c>
      <c r="C7604" t="s">
        <v>3</v>
      </c>
    </row>
    <row r="7605" spans="1:3" x14ac:dyDescent="0.25">
      <c r="A7605">
        <v>100007797</v>
      </c>
      <c r="B7605" s="2">
        <v>1.7560001545878474E-7</v>
      </c>
      <c r="C7605" t="s">
        <v>3</v>
      </c>
    </row>
    <row r="7606" spans="1:3" x14ac:dyDescent="0.25">
      <c r="A7606">
        <v>100007798</v>
      </c>
      <c r="B7606" s="2">
        <v>1.2191264636418511E-8</v>
      </c>
      <c r="C7606" t="s">
        <v>3</v>
      </c>
    </row>
    <row r="7607" spans="1:3" x14ac:dyDescent="0.25">
      <c r="A7607">
        <v>100007799</v>
      </c>
      <c r="B7607" s="2">
        <v>9.4097873868078198E-8</v>
      </c>
      <c r="C7607" t="s">
        <v>3</v>
      </c>
    </row>
    <row r="7608" spans="1:3" x14ac:dyDescent="0.25">
      <c r="A7608">
        <v>100007800</v>
      </c>
      <c r="B7608" s="2">
        <v>1.7829497319034067E-7</v>
      </c>
      <c r="C7608" t="s">
        <v>3</v>
      </c>
    </row>
    <row r="7609" spans="1:3" x14ac:dyDescent="0.25">
      <c r="A7609">
        <v>100007801</v>
      </c>
      <c r="B7609" s="2">
        <v>2.7462824265351132E-7</v>
      </c>
      <c r="C7609" t="s">
        <v>3</v>
      </c>
    </row>
    <row r="7610" spans="1:3" x14ac:dyDescent="0.25">
      <c r="A7610">
        <v>100007802</v>
      </c>
      <c r="B7610" s="2">
        <v>0</v>
      </c>
      <c r="C7610" t="s">
        <v>3</v>
      </c>
    </row>
    <row r="7611" spans="1:3" x14ac:dyDescent="0.25">
      <c r="A7611">
        <v>100007803</v>
      </c>
      <c r="B7611" s="2">
        <v>1.1101281393442211E-6</v>
      </c>
      <c r="C7611" t="s">
        <v>3</v>
      </c>
    </row>
    <row r="7612" spans="1:3" x14ac:dyDescent="0.25">
      <c r="A7612">
        <v>100007804</v>
      </c>
      <c r="B7612" s="2">
        <v>0</v>
      </c>
      <c r="C7612" t="s">
        <v>3</v>
      </c>
    </row>
    <row r="7613" spans="1:3" x14ac:dyDescent="0.25">
      <c r="A7613">
        <v>100007805</v>
      </c>
      <c r="B7613" s="2">
        <v>0</v>
      </c>
      <c r="C7613" t="s">
        <v>3</v>
      </c>
    </row>
    <row r="7614" spans="1:3" x14ac:dyDescent="0.25">
      <c r="A7614">
        <v>100007806</v>
      </c>
      <c r="B7614" s="2">
        <v>2.5252887350810455E-6</v>
      </c>
      <c r="C7614" t="s">
        <v>3</v>
      </c>
    </row>
    <row r="7615" spans="1:3" x14ac:dyDescent="0.25">
      <c r="A7615">
        <v>100007807</v>
      </c>
      <c r="B7615" s="2">
        <v>5.5965554535304207E-7</v>
      </c>
      <c r="C7615" t="s">
        <v>3</v>
      </c>
    </row>
    <row r="7616" spans="1:3" x14ac:dyDescent="0.25">
      <c r="A7616">
        <v>100007808</v>
      </c>
      <c r="B7616" s="2">
        <v>2.7691217658055518E-7</v>
      </c>
      <c r="C7616" t="s">
        <v>3</v>
      </c>
    </row>
    <row r="7617" spans="1:3" x14ac:dyDescent="0.25">
      <c r="A7617">
        <v>100007809</v>
      </c>
      <c r="B7617" s="2">
        <v>0</v>
      </c>
      <c r="C7617" t="s">
        <v>3</v>
      </c>
    </row>
    <row r="7618" spans="1:3" x14ac:dyDescent="0.25">
      <c r="A7618">
        <v>100007810</v>
      </c>
      <c r="B7618" s="2">
        <v>0</v>
      </c>
      <c r="C7618" t="s">
        <v>3</v>
      </c>
    </row>
    <row r="7619" spans="1:3" x14ac:dyDescent="0.25">
      <c r="A7619">
        <v>100007811</v>
      </c>
      <c r="B7619" s="2">
        <v>4.2090727800078343E-8</v>
      </c>
      <c r="C7619" t="s">
        <v>3</v>
      </c>
    </row>
    <row r="7620" spans="1:3" x14ac:dyDescent="0.25">
      <c r="A7620">
        <v>100007812</v>
      </c>
      <c r="B7620" s="2">
        <v>8.5099184029782634E-7</v>
      </c>
      <c r="C7620" t="s">
        <v>3</v>
      </c>
    </row>
    <row r="7621" spans="1:3" x14ac:dyDescent="0.25">
      <c r="A7621">
        <v>100007813</v>
      </c>
      <c r="B7621" s="2">
        <v>1.7534845480235637E-6</v>
      </c>
      <c r="C7621" t="s">
        <v>3</v>
      </c>
    </row>
    <row r="7622" spans="1:3" x14ac:dyDescent="0.25">
      <c r="A7622">
        <v>100007814</v>
      </c>
      <c r="B7622" s="2">
        <v>2.2129198840298175E-7</v>
      </c>
      <c r="C7622" t="s">
        <v>3</v>
      </c>
    </row>
    <row r="7623" spans="1:3" x14ac:dyDescent="0.25">
      <c r="A7623">
        <v>100007815</v>
      </c>
      <c r="B7623" s="2">
        <v>0</v>
      </c>
      <c r="C7623" t="s">
        <v>3</v>
      </c>
    </row>
    <row r="7624" spans="1:3" x14ac:dyDescent="0.25">
      <c r="A7624">
        <v>100007816</v>
      </c>
      <c r="B7624" s="2">
        <v>1.3719952181161608E-7</v>
      </c>
      <c r="C7624" t="s">
        <v>3</v>
      </c>
    </row>
    <row r="7625" spans="1:3" x14ac:dyDescent="0.25">
      <c r="A7625">
        <v>100007817</v>
      </c>
      <c r="B7625" s="2">
        <v>2.3788278319032451E-7</v>
      </c>
      <c r="C7625" t="s">
        <v>3</v>
      </c>
    </row>
    <row r="7626" spans="1:3" x14ac:dyDescent="0.25">
      <c r="A7626">
        <v>100007818</v>
      </c>
      <c r="B7626" s="2">
        <v>1.4113260876977597E-6</v>
      </c>
      <c r="C7626" t="s">
        <v>3</v>
      </c>
    </row>
    <row r="7627" spans="1:3" x14ac:dyDescent="0.25">
      <c r="A7627">
        <v>100007819</v>
      </c>
      <c r="B7627" s="2">
        <v>8.7229165377677474E-7</v>
      </c>
      <c r="C7627" t="s">
        <v>3</v>
      </c>
    </row>
    <row r="7628" spans="1:3" x14ac:dyDescent="0.25">
      <c r="A7628">
        <v>100007820</v>
      </c>
      <c r="B7628" s="2">
        <v>5.0379050779982147E-7</v>
      </c>
      <c r="C7628" t="s">
        <v>3</v>
      </c>
    </row>
    <row r="7629" spans="1:3" x14ac:dyDescent="0.25">
      <c r="A7629">
        <v>100007821</v>
      </c>
      <c r="B7629" s="2">
        <v>1.167834505425588E-7</v>
      </c>
      <c r="C7629" t="s">
        <v>3</v>
      </c>
    </row>
    <row r="7630" spans="1:3" x14ac:dyDescent="0.25">
      <c r="A7630">
        <v>100007822</v>
      </c>
      <c r="B7630" s="2">
        <v>0</v>
      </c>
      <c r="C7630" t="s">
        <v>3</v>
      </c>
    </row>
    <row r="7631" spans="1:3" x14ac:dyDescent="0.25">
      <c r="A7631">
        <v>100007823</v>
      </c>
      <c r="B7631" s="2">
        <v>3.1517350711808804E-7</v>
      </c>
      <c r="C7631" t="s">
        <v>3</v>
      </c>
    </row>
    <row r="7632" spans="1:3" x14ac:dyDescent="0.25">
      <c r="A7632">
        <v>100007824</v>
      </c>
      <c r="B7632" s="2">
        <v>0</v>
      </c>
      <c r="C7632" t="s">
        <v>3</v>
      </c>
    </row>
    <row r="7633" spans="1:3" x14ac:dyDescent="0.25">
      <c r="A7633">
        <v>100007825</v>
      </c>
      <c r="B7633" s="2">
        <v>-4.1636141998581367E-8</v>
      </c>
      <c r="C7633" t="s">
        <v>3</v>
      </c>
    </row>
    <row r="7634" spans="1:3" x14ac:dyDescent="0.25">
      <c r="A7634">
        <v>100007828</v>
      </c>
      <c r="B7634" s="2">
        <v>-6.4314296790308532E-8</v>
      </c>
      <c r="C7634" t="s">
        <v>3</v>
      </c>
    </row>
    <row r="7635" spans="1:3" x14ac:dyDescent="0.25">
      <c r="A7635">
        <v>100007829</v>
      </c>
      <c r="B7635" s="2">
        <v>9.3515016899367982E-8</v>
      </c>
      <c r="C7635" t="s">
        <v>3</v>
      </c>
    </row>
    <row r="7636" spans="1:3" x14ac:dyDescent="0.25">
      <c r="A7636">
        <v>100007830</v>
      </c>
      <c r="B7636" s="2">
        <v>5.8802834585883395E-7</v>
      </c>
      <c r="C7636" t="s">
        <v>3</v>
      </c>
    </row>
    <row r="7637" spans="1:3" x14ac:dyDescent="0.25">
      <c r="A7637">
        <v>100007831</v>
      </c>
      <c r="B7637" s="2">
        <v>9.0793259097488312E-7</v>
      </c>
      <c r="C7637" t="s">
        <v>3</v>
      </c>
    </row>
    <row r="7638" spans="1:3" x14ac:dyDescent="0.25">
      <c r="A7638">
        <v>100007832</v>
      </c>
      <c r="B7638" s="2">
        <v>0</v>
      </c>
      <c r="C7638" t="s">
        <v>3</v>
      </c>
    </row>
    <row r="7639" spans="1:3" x14ac:dyDescent="0.25">
      <c r="A7639">
        <v>100007833</v>
      </c>
      <c r="B7639" s="2">
        <v>1.8644994032454403E-7</v>
      </c>
      <c r="C7639" t="s">
        <v>3</v>
      </c>
    </row>
    <row r="7640" spans="1:3" x14ac:dyDescent="0.25">
      <c r="A7640">
        <v>100007834</v>
      </c>
      <c r="B7640" s="2">
        <v>1.0574565732080524E-6</v>
      </c>
      <c r="C7640" t="s">
        <v>3</v>
      </c>
    </row>
    <row r="7641" spans="1:3" x14ac:dyDescent="0.25">
      <c r="A7641">
        <v>100007835</v>
      </c>
      <c r="B7641" s="2">
        <v>1.8993991077649221E-7</v>
      </c>
      <c r="C7641" t="s">
        <v>3</v>
      </c>
    </row>
    <row r="7642" spans="1:3" x14ac:dyDescent="0.25">
      <c r="A7642">
        <v>100007836</v>
      </c>
      <c r="B7642" s="2">
        <v>0</v>
      </c>
      <c r="C7642" t="s">
        <v>3</v>
      </c>
    </row>
    <row r="7643" spans="1:3" x14ac:dyDescent="0.25">
      <c r="A7643">
        <v>100007837</v>
      </c>
      <c r="B7643" s="2">
        <v>9.8900973022284115E-7</v>
      </c>
      <c r="C7643" t="s">
        <v>3</v>
      </c>
    </row>
    <row r="7644" spans="1:3" x14ac:dyDescent="0.25">
      <c r="A7644">
        <v>100007838</v>
      </c>
      <c r="B7644" s="2">
        <v>0</v>
      </c>
      <c r="C7644" t="s">
        <v>3</v>
      </c>
    </row>
    <row r="7645" spans="1:3" x14ac:dyDescent="0.25">
      <c r="A7645">
        <v>100007839</v>
      </c>
      <c r="B7645" s="2">
        <v>2.8431586086131446E-7</v>
      </c>
      <c r="C7645" t="s">
        <v>3</v>
      </c>
    </row>
    <row r="7646" spans="1:3" x14ac:dyDescent="0.25">
      <c r="A7646">
        <v>100007840</v>
      </c>
      <c r="B7646" s="2">
        <v>2.3717385429919507E-7</v>
      </c>
      <c r="C7646" t="s">
        <v>3</v>
      </c>
    </row>
    <row r="7647" spans="1:3" x14ac:dyDescent="0.25">
      <c r="A7647">
        <v>100007843</v>
      </c>
      <c r="B7647" s="2">
        <v>3.9243643594787751E-5</v>
      </c>
      <c r="C7647" t="s">
        <v>3</v>
      </c>
    </row>
    <row r="7648" spans="1:3" x14ac:dyDescent="0.25">
      <c r="A7648">
        <v>100007844</v>
      </c>
      <c r="B7648" s="2">
        <v>2.7353735452621772E-7</v>
      </c>
      <c r="C7648" t="s">
        <v>3</v>
      </c>
    </row>
    <row r="7649" spans="1:3" x14ac:dyDescent="0.25">
      <c r="A7649">
        <v>100007845</v>
      </c>
      <c r="B7649" s="2">
        <v>0</v>
      </c>
      <c r="C7649" t="s">
        <v>3</v>
      </c>
    </row>
    <row r="7650" spans="1:3" x14ac:dyDescent="0.25">
      <c r="A7650">
        <v>100007846</v>
      </c>
      <c r="B7650" s="2">
        <v>0</v>
      </c>
      <c r="C7650" t="s">
        <v>3</v>
      </c>
    </row>
    <row r="7651" spans="1:3" x14ac:dyDescent="0.25">
      <c r="A7651">
        <v>100007847</v>
      </c>
      <c r="B7651" s="2">
        <v>1.4139032086145988E-6</v>
      </c>
      <c r="C7651" t="s">
        <v>3</v>
      </c>
    </row>
    <row r="7652" spans="1:3" x14ac:dyDescent="0.25">
      <c r="A7652">
        <v>100007848</v>
      </c>
      <c r="B7652" s="2">
        <v>-6.1245318295009597E-9</v>
      </c>
      <c r="C7652" t="s">
        <v>3</v>
      </c>
    </row>
    <row r="7653" spans="1:3" x14ac:dyDescent="0.25">
      <c r="A7653">
        <v>100007849</v>
      </c>
      <c r="B7653" s="2">
        <v>7.8010005568995666E-8</v>
      </c>
      <c r="C7653" t="s">
        <v>3</v>
      </c>
    </row>
    <row r="7654" spans="1:3" x14ac:dyDescent="0.25">
      <c r="A7654">
        <v>100007850</v>
      </c>
      <c r="B7654" s="2">
        <v>2.1804141587058267E-7</v>
      </c>
      <c r="C7654" t="s">
        <v>3</v>
      </c>
    </row>
    <row r="7655" spans="1:3" x14ac:dyDescent="0.25">
      <c r="A7655">
        <v>100007851</v>
      </c>
      <c r="B7655" s="2">
        <v>6.5990944391580427E-7</v>
      </c>
      <c r="C7655" t="s">
        <v>3</v>
      </c>
    </row>
    <row r="7656" spans="1:3" x14ac:dyDescent="0.25">
      <c r="A7656">
        <v>100007852</v>
      </c>
      <c r="B7656" s="2">
        <v>9.1340041528663278E-8</v>
      </c>
      <c r="C7656" t="s">
        <v>3</v>
      </c>
    </row>
    <row r="7657" spans="1:3" x14ac:dyDescent="0.25">
      <c r="A7657">
        <v>100007853</v>
      </c>
      <c r="B7657" s="2">
        <v>1.1916223110815843E-4</v>
      </c>
      <c r="C7657" t="s">
        <v>3</v>
      </c>
    </row>
    <row r="7658" spans="1:3" x14ac:dyDescent="0.25">
      <c r="A7658">
        <v>100007854</v>
      </c>
      <c r="B7658" s="2">
        <v>2.8471364093636673E-6</v>
      </c>
      <c r="C7658" t="s">
        <v>3</v>
      </c>
    </row>
    <row r="7659" spans="1:3" x14ac:dyDescent="0.25">
      <c r="A7659">
        <v>100007855</v>
      </c>
      <c r="B7659" s="2">
        <v>9.6824467310510639E-8</v>
      </c>
      <c r="C7659" t="s">
        <v>3</v>
      </c>
    </row>
    <row r="7660" spans="1:3" x14ac:dyDescent="0.25">
      <c r="A7660">
        <v>100007856</v>
      </c>
      <c r="B7660" s="2">
        <v>0</v>
      </c>
      <c r="C7660" t="s">
        <v>3</v>
      </c>
    </row>
    <row r="7661" spans="1:3" x14ac:dyDescent="0.25">
      <c r="A7661">
        <v>100007857</v>
      </c>
      <c r="B7661" s="2">
        <v>2.4355978232373604E-7</v>
      </c>
      <c r="C7661" t="s">
        <v>3</v>
      </c>
    </row>
    <row r="7662" spans="1:3" x14ac:dyDescent="0.25">
      <c r="A7662">
        <v>100007858</v>
      </c>
      <c r="B7662" s="2">
        <v>0</v>
      </c>
      <c r="C7662" t="s">
        <v>3</v>
      </c>
    </row>
    <row r="7663" spans="1:3" x14ac:dyDescent="0.25">
      <c r="A7663">
        <v>100007859</v>
      </c>
      <c r="B7663" s="2">
        <v>0</v>
      </c>
      <c r="C7663" t="s">
        <v>3</v>
      </c>
    </row>
    <row r="7664" spans="1:3" x14ac:dyDescent="0.25">
      <c r="A7664">
        <v>100007860</v>
      </c>
      <c r="B7664" s="2">
        <v>0</v>
      </c>
      <c r="C7664" t="s">
        <v>3</v>
      </c>
    </row>
    <row r="7665" spans="1:3" x14ac:dyDescent="0.25">
      <c r="A7665">
        <v>100007861</v>
      </c>
      <c r="B7665" s="2">
        <v>3.8937176249337291E-7</v>
      </c>
      <c r="C7665" t="s">
        <v>3</v>
      </c>
    </row>
    <row r="7666" spans="1:3" x14ac:dyDescent="0.25">
      <c r="A7666">
        <v>100007862</v>
      </c>
      <c r="B7666" s="2">
        <v>4.6805505844726988E-9</v>
      </c>
      <c r="C7666" t="s">
        <v>3</v>
      </c>
    </row>
    <row r="7667" spans="1:3" x14ac:dyDescent="0.25">
      <c r="A7667">
        <v>100007863</v>
      </c>
      <c r="B7667" s="2">
        <v>3.3843696512950858E-6</v>
      </c>
      <c r="C7667" t="s">
        <v>3</v>
      </c>
    </row>
    <row r="7668" spans="1:3" x14ac:dyDescent="0.25">
      <c r="A7668">
        <v>100007864</v>
      </c>
      <c r="B7668" s="2">
        <v>2.1085832437633152E-8</v>
      </c>
      <c r="C7668" t="s">
        <v>3</v>
      </c>
    </row>
    <row r="7669" spans="1:3" x14ac:dyDescent="0.25">
      <c r="A7669">
        <v>100007865</v>
      </c>
      <c r="B7669" s="2">
        <v>0</v>
      </c>
      <c r="C7669" t="s">
        <v>3</v>
      </c>
    </row>
    <row r="7670" spans="1:3" x14ac:dyDescent="0.25">
      <c r="A7670">
        <v>100007866</v>
      </c>
      <c r="B7670" s="2">
        <v>0</v>
      </c>
      <c r="C7670" t="s">
        <v>3</v>
      </c>
    </row>
    <row r="7671" spans="1:3" x14ac:dyDescent="0.25">
      <c r="A7671">
        <v>100007867</v>
      </c>
      <c r="B7671" s="2">
        <v>0</v>
      </c>
      <c r="C7671" t="s">
        <v>3</v>
      </c>
    </row>
    <row r="7672" spans="1:3" x14ac:dyDescent="0.25">
      <c r="A7672">
        <v>100007868</v>
      </c>
      <c r="B7672" s="2">
        <v>6.3927602827111506E-7</v>
      </c>
      <c r="C7672" t="s">
        <v>3</v>
      </c>
    </row>
    <row r="7673" spans="1:3" x14ac:dyDescent="0.25">
      <c r="A7673">
        <v>100007869</v>
      </c>
      <c r="B7673" s="2">
        <v>2.0223893795585707E-7</v>
      </c>
      <c r="C7673" t="s">
        <v>3</v>
      </c>
    </row>
    <row r="7674" spans="1:3" x14ac:dyDescent="0.25">
      <c r="A7674">
        <v>100007870</v>
      </c>
      <c r="B7674" s="2">
        <v>3.7232022443956161E-7</v>
      </c>
      <c r="C7674" t="s">
        <v>3</v>
      </c>
    </row>
    <row r="7675" spans="1:3" x14ac:dyDescent="0.25">
      <c r="A7675">
        <v>100007871</v>
      </c>
      <c r="B7675" s="2">
        <v>5.0194471748596378E-7</v>
      </c>
      <c r="C7675" t="s">
        <v>3</v>
      </c>
    </row>
    <row r="7676" spans="1:3" x14ac:dyDescent="0.25">
      <c r="A7676">
        <v>100007872</v>
      </c>
      <c r="B7676" s="2">
        <v>0</v>
      </c>
      <c r="C7676" t="s">
        <v>3</v>
      </c>
    </row>
    <row r="7677" spans="1:3" x14ac:dyDescent="0.25">
      <c r="A7677">
        <v>100007873</v>
      </c>
      <c r="B7677" s="2">
        <v>2.6908694509841114E-5</v>
      </c>
      <c r="C7677" t="s">
        <v>3</v>
      </c>
    </row>
    <row r="7678" spans="1:3" x14ac:dyDescent="0.25">
      <c r="A7678">
        <v>100007874</v>
      </c>
      <c r="B7678" s="2">
        <v>1.2104377635032525E-7</v>
      </c>
      <c r="C7678" t="s">
        <v>3</v>
      </c>
    </row>
    <row r="7679" spans="1:3" x14ac:dyDescent="0.25">
      <c r="A7679">
        <v>100007875</v>
      </c>
      <c r="B7679" s="2">
        <v>5.2869248532756296E-7</v>
      </c>
      <c r="C7679" t="s">
        <v>3</v>
      </c>
    </row>
    <row r="7680" spans="1:3" x14ac:dyDescent="0.25">
      <c r="A7680">
        <v>100007876</v>
      </c>
      <c r="B7680" s="2">
        <v>1.3973119283536841E-6</v>
      </c>
      <c r="C7680" t="s">
        <v>3</v>
      </c>
    </row>
    <row r="7681" spans="1:3" x14ac:dyDescent="0.25">
      <c r="A7681">
        <v>100007877</v>
      </c>
      <c r="B7681" s="2">
        <v>3.6657032482252012E-7</v>
      </c>
      <c r="C7681" t="s">
        <v>3</v>
      </c>
    </row>
    <row r="7682" spans="1:3" x14ac:dyDescent="0.25">
      <c r="A7682">
        <v>100007878</v>
      </c>
      <c r="B7682" s="2">
        <v>1.9577456108853633E-6</v>
      </c>
      <c r="C7682" t="s">
        <v>3</v>
      </c>
    </row>
    <row r="7683" spans="1:3" x14ac:dyDescent="0.25">
      <c r="A7683">
        <v>100007879</v>
      </c>
      <c r="B7683" s="2">
        <v>3.3058470154596498E-7</v>
      </c>
      <c r="C7683" t="s">
        <v>3</v>
      </c>
    </row>
    <row r="7684" spans="1:3" x14ac:dyDescent="0.25">
      <c r="A7684">
        <v>100007880</v>
      </c>
      <c r="B7684" s="2">
        <v>4.5580361330145367E-6</v>
      </c>
      <c r="C7684" t="s">
        <v>3</v>
      </c>
    </row>
    <row r="7685" spans="1:3" x14ac:dyDescent="0.25">
      <c r="A7685">
        <v>100007881</v>
      </c>
      <c r="B7685" s="2">
        <v>5.880246860327862E-8</v>
      </c>
      <c r="C7685" t="s">
        <v>3</v>
      </c>
    </row>
    <row r="7686" spans="1:3" x14ac:dyDescent="0.25">
      <c r="A7686">
        <v>100007882</v>
      </c>
      <c r="B7686" s="2">
        <v>1.0020155853884783E-6</v>
      </c>
      <c r="C7686" t="s">
        <v>3</v>
      </c>
    </row>
    <row r="7687" spans="1:3" x14ac:dyDescent="0.25">
      <c r="A7687">
        <v>100007883</v>
      </c>
      <c r="B7687" s="2">
        <v>0</v>
      </c>
      <c r="C7687" t="s">
        <v>3</v>
      </c>
    </row>
    <row r="7688" spans="1:3" x14ac:dyDescent="0.25">
      <c r="A7688">
        <v>100007884</v>
      </c>
      <c r="B7688" s="2">
        <v>1.9098705659112905E-6</v>
      </c>
      <c r="C7688" t="s">
        <v>3</v>
      </c>
    </row>
    <row r="7689" spans="1:3" x14ac:dyDescent="0.25">
      <c r="A7689">
        <v>100007885</v>
      </c>
      <c r="B7689" s="2">
        <v>0</v>
      </c>
      <c r="C7689" t="s">
        <v>3</v>
      </c>
    </row>
    <row r="7690" spans="1:3" x14ac:dyDescent="0.25">
      <c r="A7690">
        <v>100007886</v>
      </c>
      <c r="B7690" s="2">
        <v>9.5812779207102858E-7</v>
      </c>
      <c r="C7690" t="s">
        <v>3</v>
      </c>
    </row>
    <row r="7691" spans="1:3" x14ac:dyDescent="0.25">
      <c r="A7691">
        <v>100007887</v>
      </c>
      <c r="B7691" s="2">
        <v>1.6107235941016919E-6</v>
      </c>
      <c r="C7691" t="s">
        <v>3</v>
      </c>
    </row>
    <row r="7692" spans="1:3" x14ac:dyDescent="0.25">
      <c r="A7692">
        <v>100007888</v>
      </c>
      <c r="B7692" s="2">
        <v>1.9193620049890351E-7</v>
      </c>
      <c r="C7692" t="s">
        <v>3</v>
      </c>
    </row>
    <row r="7693" spans="1:3" x14ac:dyDescent="0.25">
      <c r="A7693">
        <v>100007889</v>
      </c>
      <c r="B7693" s="2">
        <v>5.0536323491717087E-7</v>
      </c>
      <c r="C7693" t="s">
        <v>3</v>
      </c>
    </row>
    <row r="7694" spans="1:3" x14ac:dyDescent="0.25">
      <c r="A7694">
        <v>100007890</v>
      </c>
      <c r="B7694" s="2">
        <v>1.383035612290662E-6</v>
      </c>
      <c r="C7694" t="s">
        <v>3</v>
      </c>
    </row>
    <row r="7695" spans="1:3" x14ac:dyDescent="0.25">
      <c r="A7695">
        <v>100007891</v>
      </c>
      <c r="B7695" s="2">
        <v>0</v>
      </c>
      <c r="C7695" t="s">
        <v>3</v>
      </c>
    </row>
    <row r="7696" spans="1:3" x14ac:dyDescent="0.25">
      <c r="A7696">
        <v>100007892</v>
      </c>
      <c r="B7696" s="2">
        <v>0</v>
      </c>
      <c r="C7696" t="s">
        <v>3</v>
      </c>
    </row>
    <row r="7697" spans="1:3" x14ac:dyDescent="0.25">
      <c r="A7697">
        <v>100007893</v>
      </c>
      <c r="B7697" s="2">
        <v>1.6576303675553144E-5</v>
      </c>
      <c r="C7697" t="s">
        <v>3</v>
      </c>
    </row>
    <row r="7698" spans="1:3" x14ac:dyDescent="0.25">
      <c r="A7698">
        <v>100007894</v>
      </c>
      <c r="B7698" s="2">
        <v>1.7293205550217249E-6</v>
      </c>
      <c r="C7698" t="s">
        <v>3</v>
      </c>
    </row>
    <row r="7699" spans="1:3" x14ac:dyDescent="0.25">
      <c r="A7699">
        <v>100007895</v>
      </c>
      <c r="B7699" s="2">
        <v>0</v>
      </c>
      <c r="C7699" t="s">
        <v>3</v>
      </c>
    </row>
    <row r="7700" spans="1:3" x14ac:dyDescent="0.25">
      <c r="A7700">
        <v>100007896</v>
      </c>
      <c r="B7700" s="2">
        <v>0</v>
      </c>
      <c r="C7700" t="s">
        <v>3</v>
      </c>
    </row>
    <row r="7701" spans="1:3" x14ac:dyDescent="0.25">
      <c r="A7701">
        <v>100007897</v>
      </c>
      <c r="B7701" s="2">
        <v>5.9451410777878015E-6</v>
      </c>
      <c r="C7701" t="s">
        <v>3</v>
      </c>
    </row>
    <row r="7702" spans="1:3" x14ac:dyDescent="0.25">
      <c r="A7702">
        <v>100007898</v>
      </c>
      <c r="B7702" s="2">
        <v>0</v>
      </c>
      <c r="C7702" t="s">
        <v>3</v>
      </c>
    </row>
    <row r="7703" spans="1:3" x14ac:dyDescent="0.25">
      <c r="A7703">
        <v>100007899</v>
      </c>
      <c r="B7703" s="2">
        <v>2.0524609525150741E-8</v>
      </c>
      <c r="C7703" t="s">
        <v>3</v>
      </c>
    </row>
    <row r="7704" spans="1:3" x14ac:dyDescent="0.25">
      <c r="A7704">
        <v>100007900</v>
      </c>
      <c r="B7704" s="2">
        <v>2.6384716993070382E-6</v>
      </c>
      <c r="C7704" t="s">
        <v>3</v>
      </c>
    </row>
    <row r="7705" spans="1:3" x14ac:dyDescent="0.25">
      <c r="A7705">
        <v>100007901</v>
      </c>
      <c r="B7705" s="2">
        <v>2.6658406995835017E-8</v>
      </c>
      <c r="C7705" t="s">
        <v>3</v>
      </c>
    </row>
    <row r="7706" spans="1:3" x14ac:dyDescent="0.25">
      <c r="A7706">
        <v>100007902</v>
      </c>
      <c r="B7706" s="2">
        <v>3.8203412665735434E-7</v>
      </c>
      <c r="C7706" t="s">
        <v>3</v>
      </c>
    </row>
    <row r="7707" spans="1:3" x14ac:dyDescent="0.25">
      <c r="A7707">
        <v>100007903</v>
      </c>
      <c r="B7707" s="2">
        <v>-1.8582205995957222E-7</v>
      </c>
      <c r="C7707" t="s">
        <v>3</v>
      </c>
    </row>
    <row r="7708" spans="1:3" x14ac:dyDescent="0.25">
      <c r="A7708">
        <v>100007904</v>
      </c>
      <c r="B7708" s="2">
        <v>-6.3819357302247146E-8</v>
      </c>
      <c r="C7708" t="s">
        <v>3</v>
      </c>
    </row>
    <row r="7709" spans="1:3" x14ac:dyDescent="0.25">
      <c r="A7709">
        <v>100007905</v>
      </c>
      <c r="B7709" s="2">
        <v>1.3748248265335058E-6</v>
      </c>
      <c r="C7709" t="s">
        <v>3</v>
      </c>
    </row>
    <row r="7710" spans="1:3" x14ac:dyDescent="0.25">
      <c r="A7710">
        <v>100007906</v>
      </c>
      <c r="B7710" s="2">
        <v>1.5001692926018128E-5</v>
      </c>
      <c r="C7710" t="s">
        <v>3</v>
      </c>
    </row>
    <row r="7711" spans="1:3" x14ac:dyDescent="0.25">
      <c r="A7711">
        <v>100007907</v>
      </c>
      <c r="B7711" s="2">
        <v>6.3771986548616696E-7</v>
      </c>
      <c r="C7711" t="s">
        <v>3</v>
      </c>
    </row>
    <row r="7712" spans="1:3" x14ac:dyDescent="0.25">
      <c r="A7712">
        <v>100007908</v>
      </c>
      <c r="B7712" s="2">
        <v>0</v>
      </c>
      <c r="C7712" t="s">
        <v>3</v>
      </c>
    </row>
    <row r="7713" spans="1:3" x14ac:dyDescent="0.25">
      <c r="A7713">
        <v>100007909</v>
      </c>
      <c r="B7713" s="2">
        <v>0</v>
      </c>
      <c r="C7713" t="s">
        <v>3</v>
      </c>
    </row>
    <row r="7714" spans="1:3" x14ac:dyDescent="0.25">
      <c r="A7714">
        <v>100007910</v>
      </c>
      <c r="B7714" s="2">
        <v>2.0651263760789236E-7</v>
      </c>
      <c r="C7714" t="s">
        <v>3</v>
      </c>
    </row>
    <row r="7715" spans="1:3" x14ac:dyDescent="0.25">
      <c r="A7715">
        <v>100007911</v>
      </c>
      <c r="B7715" s="2">
        <v>0</v>
      </c>
      <c r="C7715" t="s">
        <v>3</v>
      </c>
    </row>
    <row r="7716" spans="1:3" x14ac:dyDescent="0.25">
      <c r="A7716">
        <v>100007912</v>
      </c>
      <c r="B7716" s="2">
        <v>4.5306469701891515E-7</v>
      </c>
      <c r="C7716" t="s">
        <v>3</v>
      </c>
    </row>
    <row r="7717" spans="1:3" x14ac:dyDescent="0.25">
      <c r="A7717">
        <v>100007913</v>
      </c>
      <c r="B7717" s="2">
        <v>8.1585982262154388E-6</v>
      </c>
      <c r="C7717" t="s">
        <v>3</v>
      </c>
    </row>
    <row r="7718" spans="1:3" x14ac:dyDescent="0.25">
      <c r="A7718">
        <v>100007914</v>
      </c>
      <c r="B7718" s="2">
        <v>9.0420460825963492E-7</v>
      </c>
      <c r="C7718" t="s">
        <v>3</v>
      </c>
    </row>
    <row r="7719" spans="1:3" x14ac:dyDescent="0.25">
      <c r="A7719">
        <v>100007915</v>
      </c>
      <c r="B7719" s="2">
        <v>0</v>
      </c>
      <c r="C7719" t="s">
        <v>3</v>
      </c>
    </row>
    <row r="7720" spans="1:3" x14ac:dyDescent="0.25">
      <c r="A7720">
        <v>100007916</v>
      </c>
      <c r="B7720" s="2">
        <v>0</v>
      </c>
      <c r="C7720" t="s">
        <v>3</v>
      </c>
    </row>
    <row r="7721" spans="1:3" x14ac:dyDescent="0.25">
      <c r="A7721">
        <v>100007917</v>
      </c>
      <c r="B7721" s="2">
        <v>7.5246215776266968E-7</v>
      </c>
      <c r="C7721" t="s">
        <v>3</v>
      </c>
    </row>
    <row r="7722" spans="1:3" x14ac:dyDescent="0.25">
      <c r="A7722">
        <v>100007918</v>
      </c>
      <c r="B7722" s="2">
        <v>-3.0942654941010944E-7</v>
      </c>
      <c r="C7722" t="s">
        <v>3</v>
      </c>
    </row>
    <row r="7723" spans="1:3" x14ac:dyDescent="0.25">
      <c r="A7723">
        <v>100007919</v>
      </c>
      <c r="B7723" s="2">
        <v>1.1377644342555285E-6</v>
      </c>
      <c r="C7723" t="s">
        <v>3</v>
      </c>
    </row>
    <row r="7724" spans="1:3" x14ac:dyDescent="0.25">
      <c r="A7724">
        <v>100007920</v>
      </c>
      <c r="B7724" s="2">
        <v>2.161432811352143E-7</v>
      </c>
      <c r="C7724" t="s">
        <v>3</v>
      </c>
    </row>
    <row r="7725" spans="1:3" x14ac:dyDescent="0.25">
      <c r="A7725">
        <v>100007921</v>
      </c>
      <c r="B7725" s="2">
        <v>7.6647999880157093E-8</v>
      </c>
      <c r="C7725" t="s">
        <v>3</v>
      </c>
    </row>
    <row r="7726" spans="1:3" x14ac:dyDescent="0.25">
      <c r="A7726">
        <v>100007922</v>
      </c>
      <c r="B7726" s="2">
        <v>1.2193777364959302E-6</v>
      </c>
      <c r="C7726" t="s">
        <v>3</v>
      </c>
    </row>
    <row r="7727" spans="1:3" x14ac:dyDescent="0.25">
      <c r="A7727">
        <v>100007923</v>
      </c>
      <c r="B7727" s="2">
        <v>0</v>
      </c>
      <c r="C7727" t="s">
        <v>3</v>
      </c>
    </row>
    <row r="7728" spans="1:3" x14ac:dyDescent="0.25">
      <c r="A7728">
        <v>100007924</v>
      </c>
      <c r="B7728" s="2">
        <v>2.1801924820750289E-7</v>
      </c>
      <c r="C7728" t="s">
        <v>3</v>
      </c>
    </row>
    <row r="7729" spans="1:3" x14ac:dyDescent="0.25">
      <c r="A7729">
        <v>100007925</v>
      </c>
      <c r="B7729" s="2">
        <v>1.597969296369041E-6</v>
      </c>
      <c r="C7729" t="s">
        <v>3</v>
      </c>
    </row>
    <row r="7730" spans="1:3" x14ac:dyDescent="0.25">
      <c r="A7730">
        <v>100007926</v>
      </c>
      <c r="B7730" s="2">
        <v>1.0190050691548536E-7</v>
      </c>
      <c r="C7730" t="s">
        <v>3</v>
      </c>
    </row>
    <row r="7731" spans="1:3" x14ac:dyDescent="0.25">
      <c r="A7731">
        <v>100007927</v>
      </c>
      <c r="B7731" s="2">
        <v>0</v>
      </c>
      <c r="C7731" t="s">
        <v>3</v>
      </c>
    </row>
    <row r="7732" spans="1:3" x14ac:dyDescent="0.25">
      <c r="A7732">
        <v>100007928</v>
      </c>
      <c r="B7732" s="2">
        <v>0</v>
      </c>
      <c r="C7732" t="s">
        <v>3</v>
      </c>
    </row>
    <row r="7733" spans="1:3" x14ac:dyDescent="0.25">
      <c r="A7733">
        <v>100007929</v>
      </c>
      <c r="B7733" s="2">
        <v>1.9140660042526824E-7</v>
      </c>
      <c r="C7733" t="s">
        <v>3</v>
      </c>
    </row>
    <row r="7734" spans="1:3" x14ac:dyDescent="0.25">
      <c r="A7734">
        <v>100007930</v>
      </c>
      <c r="B7734" s="2">
        <v>8.0308544864632659E-8</v>
      </c>
      <c r="C7734" t="s">
        <v>3</v>
      </c>
    </row>
    <row r="7735" spans="1:3" x14ac:dyDescent="0.25">
      <c r="A7735">
        <v>100007931</v>
      </c>
      <c r="B7735" s="2">
        <v>9.6464564562557703E-8</v>
      </c>
      <c r="C7735" t="s">
        <v>3</v>
      </c>
    </row>
    <row r="7736" spans="1:3" x14ac:dyDescent="0.25">
      <c r="A7736">
        <v>100007932</v>
      </c>
      <c r="B7736" s="2">
        <v>1.1937505657549376E-6</v>
      </c>
      <c r="C7736" t="s">
        <v>3</v>
      </c>
    </row>
    <row r="7737" spans="1:3" x14ac:dyDescent="0.25">
      <c r="A7737">
        <v>100007933</v>
      </c>
      <c r="B7737" s="2">
        <v>2.3953587447419398E-7</v>
      </c>
      <c r="C7737" t="s">
        <v>3</v>
      </c>
    </row>
    <row r="7738" spans="1:3" x14ac:dyDescent="0.25">
      <c r="A7738">
        <v>100007934</v>
      </c>
      <c r="B7738" s="2">
        <v>7.5342496442828375E-8</v>
      </c>
      <c r="C7738" t="s">
        <v>3</v>
      </c>
    </row>
    <row r="7739" spans="1:3" x14ac:dyDescent="0.25">
      <c r="A7739">
        <v>100007935</v>
      </c>
      <c r="B7739" s="2">
        <v>1.6041126901798112E-7</v>
      </c>
      <c r="C7739" t="s">
        <v>3</v>
      </c>
    </row>
    <row r="7740" spans="1:3" x14ac:dyDescent="0.25">
      <c r="A7740">
        <v>100007936</v>
      </c>
      <c r="B7740" s="2">
        <v>2.2708185272627505E-7</v>
      </c>
      <c r="C7740" t="s">
        <v>3</v>
      </c>
    </row>
    <row r="7741" spans="1:3" x14ac:dyDescent="0.25">
      <c r="A7741">
        <v>100007937</v>
      </c>
      <c r="B7741" s="2">
        <v>0</v>
      </c>
      <c r="C7741" t="s">
        <v>3</v>
      </c>
    </row>
    <row r="7742" spans="1:3" x14ac:dyDescent="0.25">
      <c r="A7742">
        <v>100007938</v>
      </c>
      <c r="B7742" s="2">
        <v>2.4859667078136794E-6</v>
      </c>
      <c r="C7742" t="s">
        <v>3</v>
      </c>
    </row>
    <row r="7743" spans="1:3" x14ac:dyDescent="0.25">
      <c r="A7743">
        <v>100007939</v>
      </c>
      <c r="B7743" s="2">
        <v>2.6959874796652101E-7</v>
      </c>
      <c r="C7743" t="s">
        <v>3</v>
      </c>
    </row>
    <row r="7744" spans="1:3" x14ac:dyDescent="0.25">
      <c r="A7744">
        <v>100007940</v>
      </c>
      <c r="B7744" s="2">
        <v>0</v>
      </c>
      <c r="C7744" t="s">
        <v>3</v>
      </c>
    </row>
    <row r="7745" spans="1:3" x14ac:dyDescent="0.25">
      <c r="A7745">
        <v>100007941</v>
      </c>
      <c r="B7745" s="2">
        <v>1.5496684344390429E-7</v>
      </c>
      <c r="C7745" t="s">
        <v>3</v>
      </c>
    </row>
    <row r="7746" spans="1:3" x14ac:dyDescent="0.25">
      <c r="A7746">
        <v>100007942</v>
      </c>
      <c r="B7746" s="2">
        <v>4.1569385041554285E-7</v>
      </c>
      <c r="C7746" t="s">
        <v>3</v>
      </c>
    </row>
    <row r="7747" spans="1:3" x14ac:dyDescent="0.25">
      <c r="A7747">
        <v>100007943</v>
      </c>
      <c r="B7747" s="2">
        <v>-7.2453487274960252E-6</v>
      </c>
      <c r="C7747" t="s">
        <v>3</v>
      </c>
    </row>
    <row r="7748" spans="1:3" x14ac:dyDescent="0.25">
      <c r="A7748">
        <v>100007944</v>
      </c>
      <c r="B7748" s="2">
        <v>2.033825563192627E-7</v>
      </c>
      <c r="C7748" t="s">
        <v>3</v>
      </c>
    </row>
    <row r="7749" spans="1:3" x14ac:dyDescent="0.25">
      <c r="A7749">
        <v>100007945</v>
      </c>
      <c r="B7749" s="2">
        <v>3.0137835280350176E-8</v>
      </c>
      <c r="C7749" t="s">
        <v>3</v>
      </c>
    </row>
    <row r="7750" spans="1:3" x14ac:dyDescent="0.25">
      <c r="A7750">
        <v>100007946</v>
      </c>
      <c r="B7750" s="2">
        <v>1.0088388388933832E-7</v>
      </c>
      <c r="C7750" t="s">
        <v>3</v>
      </c>
    </row>
    <row r="7751" spans="1:3" x14ac:dyDescent="0.25">
      <c r="A7751">
        <v>100007947</v>
      </c>
      <c r="B7751" s="2">
        <v>2.8545715398657468E-6</v>
      </c>
      <c r="C7751" t="s">
        <v>3</v>
      </c>
    </row>
    <row r="7752" spans="1:3" x14ac:dyDescent="0.25">
      <c r="A7752">
        <v>100007948</v>
      </c>
      <c r="B7752" s="2">
        <v>2.1455433304761629E-7</v>
      </c>
      <c r="C7752" t="s">
        <v>3</v>
      </c>
    </row>
    <row r="7753" spans="1:3" x14ac:dyDescent="0.25">
      <c r="A7753">
        <v>100007949</v>
      </c>
      <c r="B7753" s="2">
        <v>0</v>
      </c>
      <c r="C7753" t="s">
        <v>3</v>
      </c>
    </row>
    <row r="7754" spans="1:3" x14ac:dyDescent="0.25">
      <c r="A7754">
        <v>100007950</v>
      </c>
      <c r="B7754" s="2">
        <v>1.3542104720084675E-5</v>
      </c>
      <c r="C7754" t="s">
        <v>3</v>
      </c>
    </row>
    <row r="7755" spans="1:3" x14ac:dyDescent="0.25">
      <c r="A7755">
        <v>100007951</v>
      </c>
      <c r="B7755" s="2">
        <v>0</v>
      </c>
      <c r="C7755" t="s">
        <v>3</v>
      </c>
    </row>
    <row r="7756" spans="1:3" x14ac:dyDescent="0.25">
      <c r="A7756">
        <v>100007952</v>
      </c>
      <c r="B7756" s="2">
        <v>3.3123953476605892E-7</v>
      </c>
      <c r="C7756" t="s">
        <v>3</v>
      </c>
    </row>
    <row r="7757" spans="1:3" x14ac:dyDescent="0.25">
      <c r="A7757">
        <v>100007953</v>
      </c>
      <c r="B7757" s="2">
        <v>5.3022513062843748E-8</v>
      </c>
      <c r="C7757" t="s">
        <v>3</v>
      </c>
    </row>
    <row r="7758" spans="1:3" x14ac:dyDescent="0.25">
      <c r="A7758">
        <v>100007954</v>
      </c>
      <c r="B7758" s="2">
        <v>8.8196159686006054E-6</v>
      </c>
      <c r="C7758" t="s">
        <v>3</v>
      </c>
    </row>
    <row r="7759" spans="1:3" x14ac:dyDescent="0.25">
      <c r="A7759">
        <v>100007955</v>
      </c>
      <c r="B7759" s="2">
        <v>1.3573746300659143E-7</v>
      </c>
      <c r="C7759" t="s">
        <v>3</v>
      </c>
    </row>
    <row r="7760" spans="1:3" x14ac:dyDescent="0.25">
      <c r="A7760">
        <v>100007956</v>
      </c>
      <c r="B7760" s="2">
        <v>3.9274069613396217E-7</v>
      </c>
      <c r="C7760" t="s">
        <v>3</v>
      </c>
    </row>
    <row r="7761" spans="1:3" x14ac:dyDescent="0.25">
      <c r="A7761">
        <v>100007957</v>
      </c>
      <c r="B7761" s="2">
        <v>9.7584572110888755E-7</v>
      </c>
      <c r="C7761" t="s">
        <v>3</v>
      </c>
    </row>
    <row r="7762" spans="1:3" x14ac:dyDescent="0.25">
      <c r="A7762">
        <v>100007958</v>
      </c>
      <c r="B7762" s="2">
        <v>0</v>
      </c>
      <c r="C7762" t="s">
        <v>3</v>
      </c>
    </row>
    <row r="7763" spans="1:3" x14ac:dyDescent="0.25">
      <c r="A7763">
        <v>100007959</v>
      </c>
      <c r="B7763" s="2">
        <v>0</v>
      </c>
      <c r="C7763" t="s">
        <v>3</v>
      </c>
    </row>
    <row r="7764" spans="1:3" x14ac:dyDescent="0.25">
      <c r="A7764">
        <v>100007960</v>
      </c>
      <c r="B7764" s="2">
        <v>6.3030572561186181E-8</v>
      </c>
      <c r="C7764" t="s">
        <v>3</v>
      </c>
    </row>
    <row r="7765" spans="1:3" x14ac:dyDescent="0.25">
      <c r="A7765">
        <v>100007961</v>
      </c>
      <c r="B7765" s="2">
        <v>-7.1511058899857235E-7</v>
      </c>
      <c r="C7765" t="s">
        <v>3</v>
      </c>
    </row>
    <row r="7766" spans="1:3" x14ac:dyDescent="0.25">
      <c r="A7766">
        <v>100007962</v>
      </c>
      <c r="B7766" s="2">
        <v>0</v>
      </c>
      <c r="C7766" t="s">
        <v>3</v>
      </c>
    </row>
    <row r="7767" spans="1:3" x14ac:dyDescent="0.25">
      <c r="A7767">
        <v>100007963</v>
      </c>
      <c r="B7767" s="2">
        <v>2.9164764544670032E-7</v>
      </c>
      <c r="C7767" t="s">
        <v>3</v>
      </c>
    </row>
    <row r="7768" spans="1:3" x14ac:dyDescent="0.25">
      <c r="A7768">
        <v>100007964</v>
      </c>
      <c r="B7768" s="2">
        <v>1.6240951876868754E-4</v>
      </c>
      <c r="C7768" t="s">
        <v>3</v>
      </c>
    </row>
    <row r="7769" spans="1:3" x14ac:dyDescent="0.25">
      <c r="A7769">
        <v>100007965</v>
      </c>
      <c r="B7769" s="2">
        <v>8.1839147026146504E-8</v>
      </c>
      <c r="C7769" t="s">
        <v>3</v>
      </c>
    </row>
    <row r="7770" spans="1:3" x14ac:dyDescent="0.25">
      <c r="A7770">
        <v>100007966</v>
      </c>
      <c r="B7770" s="2">
        <v>-6.217199006993574E-7</v>
      </c>
      <c r="C7770" t="s">
        <v>3</v>
      </c>
    </row>
    <row r="7771" spans="1:3" x14ac:dyDescent="0.25">
      <c r="A7771">
        <v>100007967</v>
      </c>
      <c r="B7771" s="2">
        <v>5.5243670759838127E-8</v>
      </c>
      <c r="C7771" t="s">
        <v>3</v>
      </c>
    </row>
    <row r="7772" spans="1:3" x14ac:dyDescent="0.25">
      <c r="A7772">
        <v>100007968</v>
      </c>
      <c r="B7772" s="2">
        <v>0</v>
      </c>
      <c r="C7772" t="s">
        <v>3</v>
      </c>
    </row>
    <row r="7773" spans="1:3" x14ac:dyDescent="0.25">
      <c r="A7773">
        <v>100007969</v>
      </c>
      <c r="B7773" s="2">
        <v>0</v>
      </c>
      <c r="C7773" t="s">
        <v>3</v>
      </c>
    </row>
    <row r="7774" spans="1:3" x14ac:dyDescent="0.25">
      <c r="A7774">
        <v>100007970</v>
      </c>
      <c r="B7774" s="2">
        <v>2.8300843163968772E-7</v>
      </c>
      <c r="C7774" t="s">
        <v>3</v>
      </c>
    </row>
    <row r="7775" spans="1:3" x14ac:dyDescent="0.25">
      <c r="A7775">
        <v>100007971</v>
      </c>
      <c r="B7775" s="2">
        <v>5.714794685498975E-7</v>
      </c>
      <c r="C7775" t="s">
        <v>3</v>
      </c>
    </row>
    <row r="7776" spans="1:3" x14ac:dyDescent="0.25">
      <c r="A7776">
        <v>100007972</v>
      </c>
      <c r="B7776" s="2">
        <v>1.5317967281986643E-6</v>
      </c>
      <c r="C7776" t="s">
        <v>3</v>
      </c>
    </row>
    <row r="7777" spans="1:3" x14ac:dyDescent="0.25">
      <c r="A7777">
        <v>100007973</v>
      </c>
      <c r="B7777" s="2">
        <v>5.0628667065790117E-4</v>
      </c>
      <c r="C7777" t="s">
        <v>3</v>
      </c>
    </row>
    <row r="7778" spans="1:3" x14ac:dyDescent="0.25">
      <c r="A7778">
        <v>100007974</v>
      </c>
      <c r="B7778" s="2">
        <v>1.3202425502797972E-5</v>
      </c>
      <c r="C7778" t="s">
        <v>3</v>
      </c>
    </row>
    <row r="7779" spans="1:3" x14ac:dyDescent="0.25">
      <c r="A7779">
        <v>100007975</v>
      </c>
      <c r="B7779" s="2">
        <v>0</v>
      </c>
      <c r="C7779" t="s">
        <v>3</v>
      </c>
    </row>
    <row r="7780" spans="1:3" x14ac:dyDescent="0.25">
      <c r="A7780">
        <v>100007976</v>
      </c>
      <c r="B7780" s="2">
        <v>2.802898404920988E-7</v>
      </c>
      <c r="C7780" t="s">
        <v>3</v>
      </c>
    </row>
    <row r="7781" spans="1:3" x14ac:dyDescent="0.25">
      <c r="A7781">
        <v>100007977</v>
      </c>
      <c r="B7781" s="2">
        <v>0</v>
      </c>
      <c r="C7781" t="s">
        <v>3</v>
      </c>
    </row>
    <row r="7782" spans="1:3" x14ac:dyDescent="0.25">
      <c r="A7782">
        <v>100007978</v>
      </c>
      <c r="B7782" s="2">
        <v>2.8156476040527599E-7</v>
      </c>
      <c r="C7782" t="s">
        <v>3</v>
      </c>
    </row>
    <row r="7783" spans="1:3" x14ac:dyDescent="0.25">
      <c r="A7783">
        <v>100007979</v>
      </c>
      <c r="B7783" s="2">
        <v>5.7917527830256203E-8</v>
      </c>
      <c r="C7783" t="s">
        <v>3</v>
      </c>
    </row>
    <row r="7784" spans="1:3" x14ac:dyDescent="0.25">
      <c r="A7784">
        <v>100007980</v>
      </c>
      <c r="B7784" s="2">
        <v>0</v>
      </c>
      <c r="C7784" t="s">
        <v>3</v>
      </c>
    </row>
    <row r="7785" spans="1:3" x14ac:dyDescent="0.25">
      <c r="A7785">
        <v>100007981</v>
      </c>
      <c r="B7785" s="2">
        <v>1.4918191962158484E-6</v>
      </c>
      <c r="C7785" t="s">
        <v>3</v>
      </c>
    </row>
    <row r="7786" spans="1:3" x14ac:dyDescent="0.25">
      <c r="A7786">
        <v>100007982</v>
      </c>
      <c r="B7786" s="2">
        <v>3.6273642392282352E-7</v>
      </c>
      <c r="C7786" t="s">
        <v>3</v>
      </c>
    </row>
    <row r="7787" spans="1:3" x14ac:dyDescent="0.25">
      <c r="A7787">
        <v>100007983</v>
      </c>
      <c r="B7787" s="2">
        <v>2.8379168135353382E-6</v>
      </c>
      <c r="C7787" t="s">
        <v>3</v>
      </c>
    </row>
    <row r="7788" spans="1:3" x14ac:dyDescent="0.25">
      <c r="A7788">
        <v>100007984</v>
      </c>
      <c r="B7788" s="2">
        <v>1.8827142477768944E-7</v>
      </c>
      <c r="C7788" t="s">
        <v>3</v>
      </c>
    </row>
    <row r="7789" spans="1:3" x14ac:dyDescent="0.25">
      <c r="A7789">
        <v>100007985</v>
      </c>
      <c r="B7789" s="2">
        <v>6.1009975032359263E-6</v>
      </c>
      <c r="C7789" t="s">
        <v>3</v>
      </c>
    </row>
    <row r="7790" spans="1:3" x14ac:dyDescent="0.25">
      <c r="A7790">
        <v>100007986</v>
      </c>
      <c r="B7790" s="2">
        <v>7.7262194585847957E-6</v>
      </c>
      <c r="C7790" t="s">
        <v>3</v>
      </c>
    </row>
    <row r="7791" spans="1:3" x14ac:dyDescent="0.25">
      <c r="A7791">
        <v>100007987</v>
      </c>
      <c r="B7791" s="2">
        <v>3.8845249405796538E-7</v>
      </c>
      <c r="C7791" t="s">
        <v>3</v>
      </c>
    </row>
    <row r="7792" spans="1:3" x14ac:dyDescent="0.25">
      <c r="A7792">
        <v>100007988</v>
      </c>
      <c r="B7792" s="2">
        <v>2.7492168760473514E-6</v>
      </c>
      <c r="C7792" t="s">
        <v>3</v>
      </c>
    </row>
    <row r="7793" spans="1:3" x14ac:dyDescent="0.25">
      <c r="A7793">
        <v>100007989</v>
      </c>
      <c r="B7793" s="2">
        <v>5.4117602746057045E-8</v>
      </c>
      <c r="C7793" t="s">
        <v>3</v>
      </c>
    </row>
    <row r="7794" spans="1:3" x14ac:dyDescent="0.25">
      <c r="A7794">
        <v>100007990</v>
      </c>
      <c r="B7794" s="2">
        <v>1.2342635357213743E-6</v>
      </c>
      <c r="C7794" t="s">
        <v>3</v>
      </c>
    </row>
    <row r="7795" spans="1:3" x14ac:dyDescent="0.25">
      <c r="A7795">
        <v>100007991</v>
      </c>
      <c r="B7795" s="2">
        <v>0</v>
      </c>
      <c r="C7795" t="s">
        <v>3</v>
      </c>
    </row>
    <row r="7796" spans="1:3" x14ac:dyDescent="0.25">
      <c r="A7796">
        <v>100007992</v>
      </c>
      <c r="B7796" s="2">
        <v>3.9571391518417795E-5</v>
      </c>
      <c r="C7796" t="s">
        <v>3</v>
      </c>
    </row>
    <row r="7797" spans="1:3" x14ac:dyDescent="0.25">
      <c r="A7797">
        <v>100007993</v>
      </c>
      <c r="B7797" s="2">
        <v>0</v>
      </c>
      <c r="C7797" t="s">
        <v>3</v>
      </c>
    </row>
    <row r="7798" spans="1:3" x14ac:dyDescent="0.25">
      <c r="A7798">
        <v>100007994</v>
      </c>
      <c r="B7798" s="2">
        <v>1.8234498137885295E-7</v>
      </c>
      <c r="C7798" t="s">
        <v>3</v>
      </c>
    </row>
    <row r="7799" spans="1:3" x14ac:dyDescent="0.25">
      <c r="A7799">
        <v>100007995</v>
      </c>
      <c r="B7799" s="2">
        <v>4.7466188410009895E-8</v>
      </c>
      <c r="C7799" t="s">
        <v>3</v>
      </c>
    </row>
    <row r="7800" spans="1:3" x14ac:dyDescent="0.25">
      <c r="A7800">
        <v>100007996</v>
      </c>
      <c r="B7800" s="2">
        <v>1.246821836346639E-7</v>
      </c>
      <c r="C7800" t="s">
        <v>3</v>
      </c>
    </row>
    <row r="7801" spans="1:3" x14ac:dyDescent="0.25">
      <c r="A7801">
        <v>100007997</v>
      </c>
      <c r="B7801" s="2">
        <v>5.0806717872316332E-9</v>
      </c>
      <c r="C7801" t="s">
        <v>3</v>
      </c>
    </row>
    <row r="7802" spans="1:3" x14ac:dyDescent="0.25">
      <c r="A7802">
        <v>100007998</v>
      </c>
      <c r="B7802" s="2">
        <v>0</v>
      </c>
      <c r="C7802" t="s">
        <v>3</v>
      </c>
    </row>
    <row r="7803" spans="1:3" x14ac:dyDescent="0.25">
      <c r="A7803">
        <v>100007999</v>
      </c>
      <c r="B7803" s="2">
        <v>9.5268704200477362E-8</v>
      </c>
      <c r="C7803" t="s">
        <v>3</v>
      </c>
    </row>
    <row r="7804" spans="1:3" x14ac:dyDescent="0.25">
      <c r="A7804">
        <v>100008000</v>
      </c>
      <c r="B7804" s="2">
        <v>3.0691348775223229E-5</v>
      </c>
      <c r="C7804" t="s">
        <v>3</v>
      </c>
    </row>
    <row r="7805" spans="1:3" x14ac:dyDescent="0.25">
      <c r="A7805">
        <v>100008001</v>
      </c>
      <c r="B7805" s="2">
        <v>0</v>
      </c>
      <c r="C7805" t="s">
        <v>3</v>
      </c>
    </row>
    <row r="7806" spans="1:3" x14ac:dyDescent="0.25">
      <c r="A7806">
        <v>100008002</v>
      </c>
      <c r="B7806" s="2">
        <v>2.3034872444692727E-8</v>
      </c>
      <c r="C7806" t="s">
        <v>3</v>
      </c>
    </row>
    <row r="7807" spans="1:3" x14ac:dyDescent="0.25">
      <c r="A7807">
        <v>100008003</v>
      </c>
      <c r="B7807" s="2">
        <v>7.8356184884758997E-8</v>
      </c>
      <c r="C7807" t="s">
        <v>3</v>
      </c>
    </row>
    <row r="7808" spans="1:3" x14ac:dyDescent="0.25">
      <c r="A7808">
        <v>100008004</v>
      </c>
      <c r="B7808" s="2">
        <v>0</v>
      </c>
      <c r="C7808" t="s">
        <v>3</v>
      </c>
    </row>
    <row r="7809" spans="1:3" x14ac:dyDescent="0.25">
      <c r="A7809">
        <v>100008005</v>
      </c>
      <c r="B7809" s="2">
        <v>0</v>
      </c>
      <c r="C7809" t="s">
        <v>3</v>
      </c>
    </row>
    <row r="7810" spans="1:3" x14ac:dyDescent="0.25">
      <c r="A7810">
        <v>100008006</v>
      </c>
      <c r="B7810" s="2">
        <v>1.0235646937009307E-7</v>
      </c>
      <c r="C7810" t="s">
        <v>3</v>
      </c>
    </row>
    <row r="7811" spans="1:3" x14ac:dyDescent="0.25">
      <c r="A7811">
        <v>100008007</v>
      </c>
      <c r="B7811" s="2">
        <v>0</v>
      </c>
      <c r="C7811" t="s">
        <v>3</v>
      </c>
    </row>
    <row r="7812" spans="1:3" x14ac:dyDescent="0.25">
      <c r="A7812">
        <v>100008008</v>
      </c>
      <c r="B7812" s="2">
        <v>1.0167243064364171E-7</v>
      </c>
      <c r="C7812" t="s">
        <v>3</v>
      </c>
    </row>
    <row r="7813" spans="1:3" x14ac:dyDescent="0.25">
      <c r="A7813">
        <v>100008009</v>
      </c>
      <c r="B7813" s="2">
        <v>0</v>
      </c>
      <c r="C7813" t="s">
        <v>3</v>
      </c>
    </row>
    <row r="7814" spans="1:3" x14ac:dyDescent="0.25">
      <c r="A7814">
        <v>100008010</v>
      </c>
      <c r="B7814" s="2">
        <v>0</v>
      </c>
      <c r="C7814" t="s">
        <v>3</v>
      </c>
    </row>
    <row r="7815" spans="1:3" x14ac:dyDescent="0.25">
      <c r="A7815">
        <v>100008011</v>
      </c>
      <c r="B7815" s="2">
        <v>2.7847394577839733E-7</v>
      </c>
      <c r="C7815" t="s">
        <v>3</v>
      </c>
    </row>
    <row r="7816" spans="1:3" x14ac:dyDescent="0.25">
      <c r="A7816">
        <v>100008012</v>
      </c>
      <c r="B7816" s="2">
        <v>5.1550696357253692E-7</v>
      </c>
      <c r="C7816" t="s">
        <v>3</v>
      </c>
    </row>
    <row r="7817" spans="1:3" x14ac:dyDescent="0.25">
      <c r="A7817">
        <v>100008013</v>
      </c>
      <c r="B7817" s="2">
        <v>0</v>
      </c>
      <c r="C7817" t="s">
        <v>3</v>
      </c>
    </row>
    <row r="7818" spans="1:3" x14ac:dyDescent="0.25">
      <c r="A7818">
        <v>100008014</v>
      </c>
      <c r="B7818" s="2">
        <v>0</v>
      </c>
      <c r="C7818" t="s">
        <v>3</v>
      </c>
    </row>
    <row r="7819" spans="1:3" x14ac:dyDescent="0.25">
      <c r="A7819">
        <v>100008015</v>
      </c>
      <c r="B7819" s="2">
        <v>1.8313432392345717E-7</v>
      </c>
      <c r="C7819" t="s">
        <v>3</v>
      </c>
    </row>
    <row r="7820" spans="1:3" x14ac:dyDescent="0.25">
      <c r="A7820">
        <v>100008016</v>
      </c>
      <c r="B7820" s="2">
        <v>8.6579786736669309E-8</v>
      </c>
      <c r="C7820" t="s">
        <v>3</v>
      </c>
    </row>
    <row r="7821" spans="1:3" x14ac:dyDescent="0.25">
      <c r="A7821">
        <v>100008017</v>
      </c>
      <c r="B7821" s="2">
        <v>5.8076967081394292E-8</v>
      </c>
      <c r="C7821" t="s">
        <v>3</v>
      </c>
    </row>
    <row r="7822" spans="1:3" x14ac:dyDescent="0.25">
      <c r="A7822">
        <v>100008018</v>
      </c>
      <c r="B7822" s="2">
        <v>3.5299877579543064E-7</v>
      </c>
      <c r="C7822" t="s">
        <v>3</v>
      </c>
    </row>
    <row r="7823" spans="1:3" x14ac:dyDescent="0.25">
      <c r="A7823">
        <v>100008019</v>
      </c>
      <c r="B7823" s="2">
        <v>1.3253942040741137E-7</v>
      </c>
      <c r="C7823" t="s">
        <v>3</v>
      </c>
    </row>
    <row r="7824" spans="1:3" x14ac:dyDescent="0.25">
      <c r="A7824">
        <v>100008020</v>
      </c>
      <c r="B7824" s="2">
        <v>3.4008121475823045E-6</v>
      </c>
      <c r="C7824" t="s">
        <v>3</v>
      </c>
    </row>
    <row r="7825" spans="1:3" x14ac:dyDescent="0.25">
      <c r="A7825">
        <v>100008021</v>
      </c>
      <c r="B7825" s="2">
        <v>8.6357866561025482E-7</v>
      </c>
      <c r="C7825" t="s">
        <v>3</v>
      </c>
    </row>
    <row r="7826" spans="1:3" x14ac:dyDescent="0.25">
      <c r="A7826">
        <v>100008022</v>
      </c>
      <c r="B7826" s="2">
        <v>4.1165409200633617E-8</v>
      </c>
      <c r="C7826" t="s">
        <v>3</v>
      </c>
    </row>
    <row r="7827" spans="1:3" x14ac:dyDescent="0.25">
      <c r="A7827">
        <v>100008023</v>
      </c>
      <c r="B7827" s="2">
        <v>2.8362292110953395E-8</v>
      </c>
      <c r="C7827" t="s">
        <v>3</v>
      </c>
    </row>
    <row r="7828" spans="1:3" x14ac:dyDescent="0.25">
      <c r="A7828">
        <v>100008024</v>
      </c>
      <c r="B7828" s="2">
        <v>-2.0260140241661369E-7</v>
      </c>
      <c r="C7828" t="s">
        <v>3</v>
      </c>
    </row>
    <row r="7829" spans="1:3" x14ac:dyDescent="0.25">
      <c r="A7829">
        <v>100008025</v>
      </c>
      <c r="B7829" s="2">
        <v>1.4806567626656753E-6</v>
      </c>
      <c r="C7829" t="s">
        <v>3</v>
      </c>
    </row>
    <row r="7830" spans="1:3" x14ac:dyDescent="0.25">
      <c r="A7830">
        <v>100008026</v>
      </c>
      <c r="B7830" s="2">
        <v>0</v>
      </c>
      <c r="C7830" t="s">
        <v>3</v>
      </c>
    </row>
    <row r="7831" spans="1:3" x14ac:dyDescent="0.25">
      <c r="A7831">
        <v>100008027</v>
      </c>
      <c r="B7831" s="2">
        <v>3.0730439927664828E-8</v>
      </c>
      <c r="C7831" t="s">
        <v>3</v>
      </c>
    </row>
    <row r="7832" spans="1:3" x14ac:dyDescent="0.25">
      <c r="A7832">
        <v>100008028</v>
      </c>
      <c r="B7832" s="2">
        <v>3.0470145261142645E-6</v>
      </c>
      <c r="C7832" t="s">
        <v>3</v>
      </c>
    </row>
    <row r="7833" spans="1:3" x14ac:dyDescent="0.25">
      <c r="A7833">
        <v>100008029</v>
      </c>
      <c r="B7833" s="2">
        <v>0</v>
      </c>
      <c r="C7833" t="s">
        <v>3</v>
      </c>
    </row>
    <row r="7834" spans="1:3" x14ac:dyDescent="0.25">
      <c r="A7834">
        <v>100008030</v>
      </c>
      <c r="B7834" s="2">
        <v>2.4464653525125522E-6</v>
      </c>
      <c r="C7834" t="s">
        <v>3</v>
      </c>
    </row>
    <row r="7835" spans="1:3" x14ac:dyDescent="0.25">
      <c r="A7835">
        <v>100008031</v>
      </c>
      <c r="B7835" s="2">
        <v>0</v>
      </c>
      <c r="C7835" t="s">
        <v>3</v>
      </c>
    </row>
    <row r="7836" spans="1:3" x14ac:dyDescent="0.25">
      <c r="A7836">
        <v>100008032</v>
      </c>
      <c r="B7836" s="2">
        <v>9.8207965362087216E-8</v>
      </c>
      <c r="C7836" t="s">
        <v>3</v>
      </c>
    </row>
    <row r="7837" spans="1:3" x14ac:dyDescent="0.25">
      <c r="A7837">
        <v>100008033</v>
      </c>
      <c r="B7837" s="2">
        <v>6.9283275796806333E-8</v>
      </c>
      <c r="C7837" t="s">
        <v>3</v>
      </c>
    </row>
    <row r="7838" spans="1:3" x14ac:dyDescent="0.25">
      <c r="A7838">
        <v>100008034</v>
      </c>
      <c r="B7838" s="2">
        <v>1.9981112404060955E-7</v>
      </c>
      <c r="C7838" t="s">
        <v>3</v>
      </c>
    </row>
    <row r="7839" spans="1:3" x14ac:dyDescent="0.25">
      <c r="A7839">
        <v>100008035</v>
      </c>
      <c r="B7839" s="2">
        <v>0</v>
      </c>
      <c r="C7839" t="s">
        <v>3</v>
      </c>
    </row>
    <row r="7840" spans="1:3" x14ac:dyDescent="0.25">
      <c r="A7840">
        <v>100008036</v>
      </c>
      <c r="B7840" s="2">
        <v>1.2656003822966109E-6</v>
      </c>
      <c r="C7840" t="s">
        <v>3</v>
      </c>
    </row>
    <row r="7841" spans="1:3" x14ac:dyDescent="0.25">
      <c r="A7841">
        <v>100008037</v>
      </c>
      <c r="B7841" s="2">
        <v>5.547463898873282E-7</v>
      </c>
      <c r="C7841" t="s">
        <v>3</v>
      </c>
    </row>
    <row r="7842" spans="1:3" x14ac:dyDescent="0.25">
      <c r="A7842">
        <v>100008038</v>
      </c>
      <c r="B7842" s="2">
        <v>4.3239231060937369E-6</v>
      </c>
      <c r="C7842" t="s">
        <v>3</v>
      </c>
    </row>
    <row r="7843" spans="1:3" x14ac:dyDescent="0.25">
      <c r="A7843">
        <v>100008039</v>
      </c>
      <c r="B7843" s="2">
        <v>2.8255503063639881E-7</v>
      </c>
      <c r="C7843" t="s">
        <v>3</v>
      </c>
    </row>
    <row r="7844" spans="1:3" x14ac:dyDescent="0.25">
      <c r="A7844">
        <v>100008040</v>
      </c>
      <c r="B7844" s="2">
        <v>2.2952556318006567E-7</v>
      </c>
      <c r="C7844" t="s">
        <v>3</v>
      </c>
    </row>
    <row r="7845" spans="1:3" x14ac:dyDescent="0.25">
      <c r="A7845">
        <v>100008041</v>
      </c>
      <c r="B7845" s="2">
        <v>8.7921935168826822E-8</v>
      </c>
      <c r="C7845" t="s">
        <v>3</v>
      </c>
    </row>
    <row r="7846" spans="1:3" x14ac:dyDescent="0.25">
      <c r="A7846">
        <v>100008042</v>
      </c>
      <c r="B7846" s="2">
        <v>1.2426387475070926E-7</v>
      </c>
      <c r="C7846" t="s">
        <v>3</v>
      </c>
    </row>
    <row r="7847" spans="1:3" x14ac:dyDescent="0.25">
      <c r="A7847">
        <v>100008043</v>
      </c>
      <c r="B7847" s="2">
        <v>7.424754466269828E-8</v>
      </c>
      <c r="C7847" t="s">
        <v>3</v>
      </c>
    </row>
    <row r="7848" spans="1:3" x14ac:dyDescent="0.25">
      <c r="A7848">
        <v>100008044</v>
      </c>
      <c r="B7848" s="2">
        <v>0</v>
      </c>
      <c r="C7848" t="s">
        <v>3</v>
      </c>
    </row>
    <row r="7849" spans="1:3" x14ac:dyDescent="0.25">
      <c r="A7849">
        <v>100008045</v>
      </c>
      <c r="B7849" s="2">
        <v>3.4644419125570091E-7</v>
      </c>
      <c r="C7849" t="s">
        <v>3</v>
      </c>
    </row>
    <row r="7850" spans="1:3" x14ac:dyDescent="0.25">
      <c r="A7850">
        <v>100008046</v>
      </c>
      <c r="B7850" s="2">
        <v>0</v>
      </c>
      <c r="C7850" t="s">
        <v>3</v>
      </c>
    </row>
    <row r="7851" spans="1:3" x14ac:dyDescent="0.25">
      <c r="A7851">
        <v>100008047</v>
      </c>
      <c r="B7851" s="2">
        <v>4.1581920928131707E-5</v>
      </c>
      <c r="C7851" t="s">
        <v>3</v>
      </c>
    </row>
    <row r="7852" spans="1:3" x14ac:dyDescent="0.25">
      <c r="A7852">
        <v>100008048</v>
      </c>
      <c r="B7852" s="2">
        <v>0</v>
      </c>
      <c r="C7852" t="s">
        <v>3</v>
      </c>
    </row>
    <row r="7853" spans="1:3" x14ac:dyDescent="0.25">
      <c r="A7853">
        <v>100008049</v>
      </c>
      <c r="B7853" s="2">
        <v>3.55560297069272E-7</v>
      </c>
      <c r="C7853" t="s">
        <v>3</v>
      </c>
    </row>
    <row r="7854" spans="1:3" x14ac:dyDescent="0.25">
      <c r="A7854">
        <v>100008050</v>
      </c>
      <c r="B7854" s="2">
        <v>1.3332759927158499E-6</v>
      </c>
      <c r="C7854" t="s">
        <v>3</v>
      </c>
    </row>
    <row r="7855" spans="1:3" x14ac:dyDescent="0.25">
      <c r="A7855">
        <v>100008051</v>
      </c>
      <c r="B7855" s="2">
        <v>1.0613645028989805E-6</v>
      </c>
      <c r="C7855" t="s">
        <v>3</v>
      </c>
    </row>
    <row r="7856" spans="1:3" x14ac:dyDescent="0.25">
      <c r="A7856">
        <v>100008052</v>
      </c>
      <c r="B7856" s="2">
        <v>2.357649105159534E-7</v>
      </c>
      <c r="C7856" t="s">
        <v>3</v>
      </c>
    </row>
    <row r="7857" spans="1:3" x14ac:dyDescent="0.25">
      <c r="A7857">
        <v>100008053</v>
      </c>
      <c r="B7857" s="2">
        <v>2.599688108984223E-6</v>
      </c>
      <c r="C7857" t="s">
        <v>3</v>
      </c>
    </row>
    <row r="7858" spans="1:3" x14ac:dyDescent="0.25">
      <c r="A7858">
        <v>100008054</v>
      </c>
      <c r="B7858" s="2">
        <v>8.4823026682401684E-8</v>
      </c>
      <c r="C7858" t="s">
        <v>3</v>
      </c>
    </row>
    <row r="7859" spans="1:3" x14ac:dyDescent="0.25">
      <c r="A7859">
        <v>100008055</v>
      </c>
      <c r="B7859" s="2">
        <v>9.6062827600850446E-7</v>
      </c>
      <c r="C7859" t="s">
        <v>3</v>
      </c>
    </row>
    <row r="7860" spans="1:3" x14ac:dyDescent="0.25">
      <c r="A7860">
        <v>100008056</v>
      </c>
      <c r="B7860" s="2">
        <v>1.4117151110520195E-6</v>
      </c>
      <c r="C7860" t="s">
        <v>3</v>
      </c>
    </row>
    <row r="7861" spans="1:3" x14ac:dyDescent="0.25">
      <c r="A7861">
        <v>100008057</v>
      </c>
      <c r="B7861" s="2">
        <v>2.0014058681703731E-7</v>
      </c>
      <c r="C7861" t="s">
        <v>3</v>
      </c>
    </row>
    <row r="7862" spans="1:3" x14ac:dyDescent="0.25">
      <c r="A7862">
        <v>100008058</v>
      </c>
      <c r="B7862" s="2">
        <v>5.354565999765344E-8</v>
      </c>
      <c r="C7862" t="s">
        <v>3</v>
      </c>
    </row>
    <row r="7863" spans="1:3" x14ac:dyDescent="0.25">
      <c r="A7863">
        <v>100008059</v>
      </c>
      <c r="B7863" s="2">
        <v>4.60515884319748E-7</v>
      </c>
      <c r="C7863" t="s">
        <v>3</v>
      </c>
    </row>
    <row r="7864" spans="1:3" x14ac:dyDescent="0.25">
      <c r="A7864">
        <v>100008060</v>
      </c>
      <c r="B7864" s="2">
        <v>3.2717750046768112E-6</v>
      </c>
      <c r="C7864" t="s">
        <v>3</v>
      </c>
    </row>
    <row r="7865" spans="1:3" x14ac:dyDescent="0.25">
      <c r="A7865">
        <v>100008061</v>
      </c>
      <c r="B7865" s="2">
        <v>5.2137404166237404E-8</v>
      </c>
      <c r="C7865" t="s">
        <v>3</v>
      </c>
    </row>
    <row r="7866" spans="1:3" x14ac:dyDescent="0.25">
      <c r="A7866">
        <v>100008062</v>
      </c>
      <c r="B7866" s="2">
        <v>0</v>
      </c>
      <c r="C7866" t="s">
        <v>3</v>
      </c>
    </row>
    <row r="7867" spans="1:3" x14ac:dyDescent="0.25">
      <c r="A7867">
        <v>100008063</v>
      </c>
      <c r="B7867" s="2">
        <v>0</v>
      </c>
      <c r="C7867" t="s">
        <v>3</v>
      </c>
    </row>
    <row r="7868" spans="1:3" x14ac:dyDescent="0.25">
      <c r="A7868">
        <v>100008064</v>
      </c>
      <c r="B7868" s="2">
        <v>2.2175162667017467E-7</v>
      </c>
      <c r="C7868" t="s">
        <v>3</v>
      </c>
    </row>
    <row r="7869" spans="1:3" x14ac:dyDescent="0.25">
      <c r="A7869">
        <v>100008065</v>
      </c>
      <c r="B7869" s="2">
        <v>0</v>
      </c>
      <c r="C7869" t="s">
        <v>3</v>
      </c>
    </row>
    <row r="7870" spans="1:3" x14ac:dyDescent="0.25">
      <c r="A7870">
        <v>100008066</v>
      </c>
      <c r="B7870" s="2">
        <v>4.5615505183729311E-5</v>
      </c>
      <c r="C7870" t="s">
        <v>3</v>
      </c>
    </row>
    <row r="7871" spans="1:3" x14ac:dyDescent="0.25">
      <c r="A7871">
        <v>100008067</v>
      </c>
      <c r="B7871" s="2">
        <v>0</v>
      </c>
      <c r="C7871" t="s">
        <v>3</v>
      </c>
    </row>
    <row r="7872" spans="1:3" x14ac:dyDescent="0.25">
      <c r="A7872">
        <v>100008068</v>
      </c>
      <c r="B7872" s="2">
        <v>6.1162506775544211E-8</v>
      </c>
      <c r="C7872" t="s">
        <v>3</v>
      </c>
    </row>
    <row r="7873" spans="1:3" x14ac:dyDescent="0.25">
      <c r="A7873">
        <v>100008069</v>
      </c>
      <c r="B7873" s="2">
        <v>1.5041253997044925E-7</v>
      </c>
      <c r="C7873" t="s">
        <v>3</v>
      </c>
    </row>
    <row r="7874" spans="1:3" x14ac:dyDescent="0.25">
      <c r="A7874">
        <v>100008070</v>
      </c>
      <c r="B7874" s="2">
        <v>1.7711046223170185E-7</v>
      </c>
      <c r="C7874" t="s">
        <v>3</v>
      </c>
    </row>
    <row r="7875" spans="1:3" x14ac:dyDescent="0.25">
      <c r="A7875">
        <v>100008071</v>
      </c>
      <c r="B7875" s="2">
        <v>0</v>
      </c>
      <c r="C7875" t="s">
        <v>3</v>
      </c>
    </row>
    <row r="7876" spans="1:3" x14ac:dyDescent="0.25">
      <c r="A7876">
        <v>100008072</v>
      </c>
      <c r="B7876" s="2">
        <v>0</v>
      </c>
      <c r="C7876" t="s">
        <v>3</v>
      </c>
    </row>
    <row r="7877" spans="1:3" x14ac:dyDescent="0.25">
      <c r="A7877">
        <v>100008073</v>
      </c>
      <c r="B7877" s="2">
        <v>6.0478927965217941E-8</v>
      </c>
      <c r="C7877" t="s">
        <v>3</v>
      </c>
    </row>
    <row r="7878" spans="1:3" x14ac:dyDescent="0.25">
      <c r="A7878">
        <v>100008074</v>
      </c>
      <c r="B7878" s="2">
        <v>1.7718590582699081E-7</v>
      </c>
      <c r="C7878" t="s">
        <v>3</v>
      </c>
    </row>
    <row r="7879" spans="1:3" x14ac:dyDescent="0.25">
      <c r="A7879">
        <v>100008075</v>
      </c>
      <c r="B7879" s="2">
        <v>0</v>
      </c>
      <c r="C7879" t="s">
        <v>3</v>
      </c>
    </row>
    <row r="7880" spans="1:3" x14ac:dyDescent="0.25">
      <c r="A7880">
        <v>100008076</v>
      </c>
      <c r="B7880" s="2">
        <v>4.7133089249980352E-7</v>
      </c>
      <c r="C7880" t="s">
        <v>3</v>
      </c>
    </row>
    <row r="7881" spans="1:3" x14ac:dyDescent="0.25">
      <c r="A7881">
        <v>100008077</v>
      </c>
      <c r="B7881" s="2">
        <v>0</v>
      </c>
      <c r="C7881" t="s">
        <v>3</v>
      </c>
    </row>
    <row r="7882" spans="1:3" x14ac:dyDescent="0.25">
      <c r="A7882">
        <v>100008078</v>
      </c>
      <c r="B7882" s="2">
        <v>7.6307707132013758E-7</v>
      </c>
      <c r="C7882" t="s">
        <v>3</v>
      </c>
    </row>
    <row r="7883" spans="1:3" x14ac:dyDescent="0.25">
      <c r="A7883">
        <v>100008079</v>
      </c>
      <c r="B7883" s="2">
        <v>2.290273410465488E-7</v>
      </c>
      <c r="C7883" t="s">
        <v>3</v>
      </c>
    </row>
    <row r="7884" spans="1:3" x14ac:dyDescent="0.25">
      <c r="A7884">
        <v>100008080</v>
      </c>
      <c r="B7884" s="2">
        <v>0</v>
      </c>
      <c r="C7884" t="s">
        <v>3</v>
      </c>
    </row>
    <row r="7885" spans="1:3" x14ac:dyDescent="0.25">
      <c r="A7885">
        <v>100008081</v>
      </c>
      <c r="B7885" s="2">
        <v>0</v>
      </c>
      <c r="C7885" t="s">
        <v>3</v>
      </c>
    </row>
    <row r="7886" spans="1:3" x14ac:dyDescent="0.25">
      <c r="A7886">
        <v>100008082</v>
      </c>
      <c r="B7886" s="2">
        <v>-9.7914589706010437E-9</v>
      </c>
      <c r="C7886" t="s">
        <v>3</v>
      </c>
    </row>
    <row r="7887" spans="1:3" x14ac:dyDescent="0.25">
      <c r="A7887">
        <v>100008083</v>
      </c>
      <c r="B7887" s="2">
        <v>1.4868044566205022E-7</v>
      </c>
      <c r="C7887" t="s">
        <v>3</v>
      </c>
    </row>
    <row r="7888" spans="1:3" x14ac:dyDescent="0.25">
      <c r="A7888">
        <v>100008084</v>
      </c>
      <c r="B7888" s="2">
        <v>1.3453240995931522E-7</v>
      </c>
      <c r="C7888" t="s">
        <v>3</v>
      </c>
    </row>
    <row r="7889" spans="1:3" x14ac:dyDescent="0.25">
      <c r="A7889">
        <v>100008085</v>
      </c>
      <c r="B7889" s="2">
        <v>1.4398521688096725E-5</v>
      </c>
      <c r="C7889" t="s">
        <v>3</v>
      </c>
    </row>
    <row r="7890" spans="1:3" x14ac:dyDescent="0.25">
      <c r="A7890">
        <v>100008086</v>
      </c>
      <c r="B7890" s="2">
        <v>1.2271494446854018E-6</v>
      </c>
      <c r="C7890" t="s">
        <v>3</v>
      </c>
    </row>
    <row r="7891" spans="1:3" x14ac:dyDescent="0.25">
      <c r="A7891">
        <v>100008087</v>
      </c>
      <c r="B7891" s="2">
        <v>0</v>
      </c>
      <c r="C7891" t="s">
        <v>3</v>
      </c>
    </row>
    <row r="7892" spans="1:3" x14ac:dyDescent="0.25">
      <c r="A7892">
        <v>100008088</v>
      </c>
      <c r="B7892" s="2">
        <v>1.667244297172321E-6</v>
      </c>
      <c r="C7892" t="s">
        <v>3</v>
      </c>
    </row>
    <row r="7893" spans="1:3" x14ac:dyDescent="0.25">
      <c r="A7893">
        <v>100008089</v>
      </c>
      <c r="B7893" s="2">
        <v>0</v>
      </c>
      <c r="C7893" t="s">
        <v>3</v>
      </c>
    </row>
    <row r="7894" spans="1:3" x14ac:dyDescent="0.25">
      <c r="A7894">
        <v>100008090</v>
      </c>
      <c r="B7894" s="2">
        <v>1.2668218032013451E-6</v>
      </c>
      <c r="C7894" t="s">
        <v>3</v>
      </c>
    </row>
    <row r="7895" spans="1:3" x14ac:dyDescent="0.25">
      <c r="A7895">
        <v>100008091</v>
      </c>
      <c r="B7895" s="2">
        <v>5.4265082436705339E-7</v>
      </c>
      <c r="C7895" t="s">
        <v>3</v>
      </c>
    </row>
    <row r="7896" spans="1:3" x14ac:dyDescent="0.25">
      <c r="A7896">
        <v>100008092</v>
      </c>
      <c r="B7896" s="2">
        <v>0</v>
      </c>
      <c r="C7896" t="s">
        <v>3</v>
      </c>
    </row>
    <row r="7897" spans="1:3" x14ac:dyDescent="0.25">
      <c r="A7897">
        <v>100008093</v>
      </c>
      <c r="B7897" s="2">
        <v>8.3288938015960792E-7</v>
      </c>
      <c r="C7897" t="s">
        <v>3</v>
      </c>
    </row>
    <row r="7898" spans="1:3" x14ac:dyDescent="0.25">
      <c r="A7898">
        <v>100008094</v>
      </c>
      <c r="B7898" s="2">
        <v>1.0203452761424338E-7</v>
      </c>
      <c r="C7898" t="s">
        <v>3</v>
      </c>
    </row>
    <row r="7899" spans="1:3" x14ac:dyDescent="0.25">
      <c r="A7899">
        <v>100008095</v>
      </c>
      <c r="B7899" s="2">
        <v>0</v>
      </c>
      <c r="C7899" t="s">
        <v>3</v>
      </c>
    </row>
    <row r="7900" spans="1:3" x14ac:dyDescent="0.25">
      <c r="A7900">
        <v>100008096</v>
      </c>
      <c r="B7900" s="2">
        <v>2.5332840236686393E-3</v>
      </c>
      <c r="C7900" t="s">
        <v>3</v>
      </c>
    </row>
    <row r="7901" spans="1:3" x14ac:dyDescent="0.25">
      <c r="A7901">
        <v>100008097</v>
      </c>
      <c r="B7901" s="2">
        <v>1.3296104859672163E-5</v>
      </c>
      <c r="C7901" t="s">
        <v>3</v>
      </c>
    </row>
    <row r="7902" spans="1:3" x14ac:dyDescent="0.25">
      <c r="A7902">
        <v>100008098</v>
      </c>
      <c r="B7902" s="2">
        <v>5.7219436779749015E-8</v>
      </c>
      <c r="C7902" t="s">
        <v>3</v>
      </c>
    </row>
    <row r="7903" spans="1:3" x14ac:dyDescent="0.25">
      <c r="A7903">
        <v>100008099</v>
      </c>
      <c r="B7903" s="2">
        <v>3.1657781434709531E-7</v>
      </c>
      <c r="C7903" t="s">
        <v>3</v>
      </c>
    </row>
    <row r="7904" spans="1:3" x14ac:dyDescent="0.25">
      <c r="A7904">
        <v>100008100</v>
      </c>
      <c r="B7904" s="2">
        <v>4.8799143803040913E-6</v>
      </c>
      <c r="C7904" t="s">
        <v>3</v>
      </c>
    </row>
    <row r="7905" spans="1:3" x14ac:dyDescent="0.25">
      <c r="A7905">
        <v>100008101</v>
      </c>
      <c r="B7905" s="2">
        <v>1.6310599560246755E-7</v>
      </c>
      <c r="C7905" t="s">
        <v>3</v>
      </c>
    </row>
    <row r="7906" spans="1:3" x14ac:dyDescent="0.25">
      <c r="A7906">
        <v>100008102</v>
      </c>
      <c r="B7906" s="2">
        <v>0</v>
      </c>
      <c r="C7906" t="s">
        <v>3</v>
      </c>
    </row>
    <row r="7907" spans="1:3" x14ac:dyDescent="0.25">
      <c r="A7907">
        <v>100008103</v>
      </c>
      <c r="B7907" s="2">
        <v>6.8015830539119541E-7</v>
      </c>
      <c r="C7907" t="s">
        <v>3</v>
      </c>
    </row>
    <row r="7908" spans="1:3" x14ac:dyDescent="0.25">
      <c r="A7908">
        <v>100008104</v>
      </c>
      <c r="B7908" s="2">
        <v>5.8130207998263241E-7</v>
      </c>
      <c r="C7908" t="s">
        <v>3</v>
      </c>
    </row>
    <row r="7909" spans="1:3" x14ac:dyDescent="0.25">
      <c r="A7909">
        <v>100008105</v>
      </c>
      <c r="B7909" s="2">
        <v>4.4926751391197663E-7</v>
      </c>
      <c r="C7909" t="s">
        <v>3</v>
      </c>
    </row>
    <row r="7910" spans="1:3" x14ac:dyDescent="0.25">
      <c r="A7910">
        <v>100008106</v>
      </c>
      <c r="B7910" s="2">
        <v>0</v>
      </c>
      <c r="C7910" t="s">
        <v>3</v>
      </c>
    </row>
    <row r="7911" spans="1:3" x14ac:dyDescent="0.25">
      <c r="A7911">
        <v>100008107</v>
      </c>
      <c r="B7911" s="2">
        <v>1.4658963886828206E-6</v>
      </c>
      <c r="C7911" t="s">
        <v>3</v>
      </c>
    </row>
    <row r="7912" spans="1:3" x14ac:dyDescent="0.25">
      <c r="A7912">
        <v>100008108</v>
      </c>
      <c r="B7912" s="2">
        <v>1.5344854174562016E-6</v>
      </c>
      <c r="C7912" t="s">
        <v>3</v>
      </c>
    </row>
    <row r="7913" spans="1:3" x14ac:dyDescent="0.25">
      <c r="A7913">
        <v>100008109</v>
      </c>
      <c r="B7913" s="2">
        <v>0</v>
      </c>
      <c r="C7913" t="s">
        <v>3</v>
      </c>
    </row>
    <row r="7914" spans="1:3" x14ac:dyDescent="0.25">
      <c r="A7914">
        <v>100008110</v>
      </c>
      <c r="B7914" s="2">
        <v>0</v>
      </c>
      <c r="C7914" t="s">
        <v>3</v>
      </c>
    </row>
    <row r="7915" spans="1:3" x14ac:dyDescent="0.25">
      <c r="A7915">
        <v>100008111</v>
      </c>
      <c r="B7915" s="2">
        <v>5.4951197179138558E-6</v>
      </c>
      <c r="C7915" t="s">
        <v>3</v>
      </c>
    </row>
    <row r="7916" spans="1:3" x14ac:dyDescent="0.25">
      <c r="A7916">
        <v>100008112</v>
      </c>
      <c r="B7916" s="2">
        <v>6.8354045588308426E-7</v>
      </c>
      <c r="C7916" t="s">
        <v>3</v>
      </c>
    </row>
    <row r="7917" spans="1:3" x14ac:dyDescent="0.25">
      <c r="A7917">
        <v>100008113</v>
      </c>
      <c r="B7917" s="2">
        <v>0</v>
      </c>
      <c r="C7917" t="s">
        <v>3</v>
      </c>
    </row>
    <row r="7918" spans="1:3" x14ac:dyDescent="0.25">
      <c r="A7918">
        <v>100008114</v>
      </c>
      <c r="B7918" s="2">
        <v>5.0778362441778139E-6</v>
      </c>
      <c r="C7918" t="s">
        <v>3</v>
      </c>
    </row>
    <row r="7919" spans="1:3" x14ac:dyDescent="0.25">
      <c r="A7919">
        <v>100008115</v>
      </c>
      <c r="B7919" s="2">
        <v>1.3703568795321668E-8</v>
      </c>
      <c r="C7919" t="s">
        <v>3</v>
      </c>
    </row>
    <row r="7920" spans="1:3" x14ac:dyDescent="0.25">
      <c r="A7920">
        <v>100008116</v>
      </c>
      <c r="B7920" s="2">
        <v>4.3343696128893129E-7</v>
      </c>
      <c r="C7920" t="s">
        <v>3</v>
      </c>
    </row>
    <row r="7921" spans="1:3" x14ac:dyDescent="0.25">
      <c r="A7921">
        <v>100008117</v>
      </c>
      <c r="B7921" s="2">
        <v>0</v>
      </c>
      <c r="C7921" t="s">
        <v>3</v>
      </c>
    </row>
    <row r="7922" spans="1:3" x14ac:dyDescent="0.25">
      <c r="A7922">
        <v>100008118</v>
      </c>
      <c r="B7922" s="2">
        <v>3.3129145369894753E-7</v>
      </c>
      <c r="C7922" t="s">
        <v>3</v>
      </c>
    </row>
    <row r="7923" spans="1:3" x14ac:dyDescent="0.25">
      <c r="A7923">
        <v>100008119</v>
      </c>
      <c r="B7923" s="2">
        <v>3.2244765684366191E-7</v>
      </c>
      <c r="C7923" t="s">
        <v>3</v>
      </c>
    </row>
    <row r="7924" spans="1:3" x14ac:dyDescent="0.25">
      <c r="A7924">
        <v>100008120</v>
      </c>
      <c r="B7924" s="2">
        <v>0</v>
      </c>
      <c r="C7924" t="s">
        <v>3</v>
      </c>
    </row>
    <row r="7925" spans="1:3" x14ac:dyDescent="0.25">
      <c r="A7925">
        <v>100008121</v>
      </c>
      <c r="B7925" s="2">
        <v>0</v>
      </c>
      <c r="C7925" t="s">
        <v>3</v>
      </c>
    </row>
    <row r="7926" spans="1:3" x14ac:dyDescent="0.25">
      <c r="A7926">
        <v>100008122</v>
      </c>
      <c r="B7926" s="2">
        <v>1.4302725003211849E-7</v>
      </c>
      <c r="C7926" t="s">
        <v>3</v>
      </c>
    </row>
    <row r="7927" spans="1:3" x14ac:dyDescent="0.25">
      <c r="A7927">
        <v>100008123</v>
      </c>
      <c r="B7927" s="2">
        <v>1.6785749306342729E-7</v>
      </c>
      <c r="C7927" t="s">
        <v>3</v>
      </c>
    </row>
    <row r="7928" spans="1:3" x14ac:dyDescent="0.25">
      <c r="A7928">
        <v>100008124</v>
      </c>
      <c r="B7928" s="2">
        <v>0</v>
      </c>
      <c r="C7928" t="s">
        <v>3</v>
      </c>
    </row>
    <row r="7929" spans="1:3" x14ac:dyDescent="0.25">
      <c r="A7929">
        <v>100008125</v>
      </c>
      <c r="B7929" s="2">
        <v>4.3447031840954508E-7</v>
      </c>
      <c r="C7929" t="s">
        <v>3</v>
      </c>
    </row>
    <row r="7930" spans="1:3" x14ac:dyDescent="0.25">
      <c r="A7930">
        <v>100008126</v>
      </c>
      <c r="B7930" s="2">
        <v>7.0097698371113835E-7</v>
      </c>
      <c r="C7930" t="s">
        <v>3</v>
      </c>
    </row>
    <row r="7931" spans="1:3" x14ac:dyDescent="0.25">
      <c r="A7931">
        <v>100008127</v>
      </c>
      <c r="B7931" s="2">
        <v>2.1010754996734569E-7</v>
      </c>
      <c r="C7931" t="s">
        <v>3</v>
      </c>
    </row>
    <row r="7932" spans="1:3" x14ac:dyDescent="0.25">
      <c r="A7932">
        <v>100008128</v>
      </c>
      <c r="B7932" s="2">
        <v>2.8141059473124848E-7</v>
      </c>
      <c r="C7932" t="s">
        <v>3</v>
      </c>
    </row>
    <row r="7933" spans="1:3" x14ac:dyDescent="0.25">
      <c r="A7933">
        <v>100008129</v>
      </c>
      <c r="B7933" s="2">
        <v>1.486309061828124E-6</v>
      </c>
      <c r="C7933" t="s">
        <v>3</v>
      </c>
    </row>
    <row r="7934" spans="1:3" x14ac:dyDescent="0.25">
      <c r="A7934">
        <v>100008130</v>
      </c>
      <c r="B7934" s="2">
        <v>6.7620574803547199E-8</v>
      </c>
      <c r="C7934" t="s">
        <v>3</v>
      </c>
    </row>
    <row r="7935" spans="1:3" x14ac:dyDescent="0.25">
      <c r="A7935">
        <v>100008131</v>
      </c>
      <c r="B7935" s="2">
        <v>0</v>
      </c>
      <c r="C7935" t="s">
        <v>3</v>
      </c>
    </row>
    <row r="7936" spans="1:3" x14ac:dyDescent="0.25">
      <c r="A7936">
        <v>100008132</v>
      </c>
      <c r="B7936" s="2">
        <v>2.8161902952357322E-7</v>
      </c>
      <c r="C7936" t="s">
        <v>3</v>
      </c>
    </row>
    <row r="7937" spans="1:3" x14ac:dyDescent="0.25">
      <c r="A7937">
        <v>100008133</v>
      </c>
      <c r="B7937" s="2">
        <v>0</v>
      </c>
      <c r="C7937" t="s">
        <v>3</v>
      </c>
    </row>
    <row r="7938" spans="1:3" x14ac:dyDescent="0.25">
      <c r="A7938">
        <v>100008134</v>
      </c>
      <c r="B7938" s="2">
        <v>9.4989549522216739E-7</v>
      </c>
      <c r="C7938" t="s">
        <v>3</v>
      </c>
    </row>
    <row r="7939" spans="1:3" x14ac:dyDescent="0.25">
      <c r="A7939">
        <v>100008135</v>
      </c>
      <c r="B7939" s="2">
        <v>4.5912172522916628E-6</v>
      </c>
      <c r="C7939" t="s">
        <v>3</v>
      </c>
    </row>
    <row r="7940" spans="1:3" x14ac:dyDescent="0.25">
      <c r="A7940">
        <v>100008136</v>
      </c>
      <c r="B7940" s="2">
        <v>0</v>
      </c>
      <c r="C7940" t="s">
        <v>3</v>
      </c>
    </row>
    <row r="7941" spans="1:3" x14ac:dyDescent="0.25">
      <c r="A7941">
        <v>100008137</v>
      </c>
      <c r="B7941" s="2">
        <v>1.5412196826651188E-6</v>
      </c>
      <c r="C7941" t="s">
        <v>3</v>
      </c>
    </row>
    <row r="7942" spans="1:3" x14ac:dyDescent="0.25">
      <c r="A7942">
        <v>100008138</v>
      </c>
      <c r="B7942" s="2">
        <v>9.1638896065641655E-7</v>
      </c>
      <c r="C7942" t="s">
        <v>3</v>
      </c>
    </row>
    <row r="7943" spans="1:3" x14ac:dyDescent="0.25">
      <c r="A7943">
        <v>100008139</v>
      </c>
      <c r="B7943" s="2">
        <v>8.8747992372410982E-7</v>
      </c>
      <c r="C7943" t="s">
        <v>3</v>
      </c>
    </row>
    <row r="7944" spans="1:3" x14ac:dyDescent="0.25">
      <c r="A7944">
        <v>100008140</v>
      </c>
      <c r="B7944" s="2">
        <v>9.8140683365141295E-5</v>
      </c>
      <c r="C7944" t="s">
        <v>3</v>
      </c>
    </row>
    <row r="7945" spans="1:3" x14ac:dyDescent="0.25">
      <c r="A7945">
        <v>100008141</v>
      </c>
      <c r="B7945" s="2">
        <v>1.3120157022039239E-6</v>
      </c>
      <c r="C7945" t="s">
        <v>3</v>
      </c>
    </row>
    <row r="7946" spans="1:3" x14ac:dyDescent="0.25">
      <c r="A7946">
        <v>100008142</v>
      </c>
      <c r="B7946" s="2">
        <v>3.38622375361912E-8</v>
      </c>
      <c r="C7946" t="s">
        <v>3</v>
      </c>
    </row>
    <row r="7947" spans="1:3" x14ac:dyDescent="0.25">
      <c r="A7947">
        <v>100008143</v>
      </c>
      <c r="B7947" s="2">
        <v>-1.2422848762319845E-6</v>
      </c>
      <c r="C7947" t="s">
        <v>3</v>
      </c>
    </row>
    <row r="7948" spans="1:3" x14ac:dyDescent="0.25">
      <c r="A7948">
        <v>100008144</v>
      </c>
      <c r="B7948" s="2">
        <v>5.9330684613803222E-8</v>
      </c>
      <c r="C7948" t="s">
        <v>3</v>
      </c>
    </row>
    <row r="7949" spans="1:3" x14ac:dyDescent="0.25">
      <c r="A7949">
        <v>100008145</v>
      </c>
      <c r="B7949" s="2">
        <v>5.0308031116990818E-7</v>
      </c>
      <c r="C7949" t="s">
        <v>3</v>
      </c>
    </row>
    <row r="7950" spans="1:3" x14ac:dyDescent="0.25">
      <c r="A7950">
        <v>100008146</v>
      </c>
      <c r="B7950" s="2">
        <v>4.4795524647324683E-5</v>
      </c>
      <c r="C7950" t="s">
        <v>3</v>
      </c>
    </row>
    <row r="7951" spans="1:3" x14ac:dyDescent="0.25">
      <c r="A7951">
        <v>100008147</v>
      </c>
      <c r="B7951" s="2">
        <v>0</v>
      </c>
      <c r="C7951" t="s">
        <v>3</v>
      </c>
    </row>
    <row r="7952" spans="1:3" x14ac:dyDescent="0.25">
      <c r="A7952">
        <v>100008148</v>
      </c>
      <c r="B7952" s="2">
        <v>1.6005343477710564E-6</v>
      </c>
      <c r="C7952" t="s">
        <v>3</v>
      </c>
    </row>
    <row r="7953" spans="1:3" x14ac:dyDescent="0.25">
      <c r="A7953">
        <v>100008149</v>
      </c>
      <c r="B7953" s="2">
        <v>1.5423246011539178E-5</v>
      </c>
      <c r="C7953" t="s">
        <v>3</v>
      </c>
    </row>
    <row r="7954" spans="1:3" x14ac:dyDescent="0.25">
      <c r="A7954">
        <v>100008150</v>
      </c>
      <c r="B7954" s="2">
        <v>1.0307878236017831E-7</v>
      </c>
      <c r="C7954" t="s">
        <v>3</v>
      </c>
    </row>
    <row r="7955" spans="1:3" x14ac:dyDescent="0.25">
      <c r="A7955">
        <v>100008151</v>
      </c>
      <c r="B7955" s="2">
        <v>7.7526663745461982E-8</v>
      </c>
      <c r="C7955" t="s">
        <v>3</v>
      </c>
    </row>
    <row r="7956" spans="1:3" x14ac:dyDescent="0.25">
      <c r="A7956">
        <v>100008152</v>
      </c>
      <c r="B7956" s="2">
        <v>7.830923199860819E-8</v>
      </c>
      <c r="C7956" t="s">
        <v>3</v>
      </c>
    </row>
    <row r="7957" spans="1:3" x14ac:dyDescent="0.25">
      <c r="A7957">
        <v>100008153</v>
      </c>
      <c r="B7957" s="2">
        <v>8.1039553030484429E-7</v>
      </c>
      <c r="C7957" t="s">
        <v>3</v>
      </c>
    </row>
    <row r="7958" spans="1:3" x14ac:dyDescent="0.25">
      <c r="A7958">
        <v>100008154</v>
      </c>
      <c r="B7958" s="2">
        <v>1.6785844511528148E-6</v>
      </c>
      <c r="C7958" t="s">
        <v>3</v>
      </c>
    </row>
    <row r="7959" spans="1:3" x14ac:dyDescent="0.25">
      <c r="A7959">
        <v>100008155</v>
      </c>
      <c r="B7959" s="2">
        <v>0</v>
      </c>
      <c r="C7959" t="s">
        <v>3</v>
      </c>
    </row>
    <row r="7960" spans="1:3" x14ac:dyDescent="0.25">
      <c r="A7960">
        <v>100008156</v>
      </c>
      <c r="B7960" s="2">
        <v>2.1051001635079676E-6</v>
      </c>
      <c r="C7960" t="s">
        <v>3</v>
      </c>
    </row>
    <row r="7961" spans="1:3" x14ac:dyDescent="0.25">
      <c r="A7961">
        <v>100008157</v>
      </c>
      <c r="B7961" s="2">
        <v>3.7368176439132434E-5</v>
      </c>
      <c r="C7961" t="s">
        <v>3</v>
      </c>
    </row>
    <row r="7962" spans="1:3" x14ac:dyDescent="0.25">
      <c r="A7962">
        <v>100008158</v>
      </c>
      <c r="B7962" s="2">
        <v>1.8032354548222105E-6</v>
      </c>
      <c r="C7962" t="s">
        <v>3</v>
      </c>
    </row>
    <row r="7963" spans="1:3" x14ac:dyDescent="0.25">
      <c r="A7963">
        <v>100008159</v>
      </c>
      <c r="B7963" s="2">
        <v>1.4368080336571857E-6</v>
      </c>
      <c r="C7963" t="s">
        <v>3</v>
      </c>
    </row>
    <row r="7964" spans="1:3" x14ac:dyDescent="0.25">
      <c r="A7964">
        <v>100008160</v>
      </c>
      <c r="B7964" s="2">
        <v>0</v>
      </c>
      <c r="C7964" t="s">
        <v>3</v>
      </c>
    </row>
    <row r="7965" spans="1:3" x14ac:dyDescent="0.25">
      <c r="A7965">
        <v>100008161</v>
      </c>
      <c r="B7965" s="2">
        <v>5.7977047100421915E-7</v>
      </c>
      <c r="C7965" t="s">
        <v>3</v>
      </c>
    </row>
    <row r="7966" spans="1:3" x14ac:dyDescent="0.25">
      <c r="A7966">
        <v>100008162</v>
      </c>
      <c r="B7966" s="2">
        <v>5.7219310730440709E-6</v>
      </c>
      <c r="C7966" t="s">
        <v>3</v>
      </c>
    </row>
    <row r="7967" spans="1:3" x14ac:dyDescent="0.25">
      <c r="A7967">
        <v>100008163</v>
      </c>
      <c r="B7967" s="2">
        <v>2.9216498725623411E-6</v>
      </c>
      <c r="C7967" t="s">
        <v>3</v>
      </c>
    </row>
    <row r="7968" spans="1:3" x14ac:dyDescent="0.25">
      <c r="A7968">
        <v>100008166</v>
      </c>
      <c r="B7968" s="2">
        <v>2.6865773336611021E-6</v>
      </c>
      <c r="C7968" t="s">
        <v>3</v>
      </c>
    </row>
    <row r="7969" spans="1:3" x14ac:dyDescent="0.25">
      <c r="A7969">
        <v>100008167</v>
      </c>
      <c r="B7969" s="2">
        <v>0.194444444444444</v>
      </c>
      <c r="C7969" t="s">
        <v>3</v>
      </c>
    </row>
    <row r="7970" spans="1:3" x14ac:dyDescent="0.25">
      <c r="A7970">
        <v>100008168</v>
      </c>
      <c r="B7970" s="2">
        <v>-4.1829311560537493E-8</v>
      </c>
      <c r="C7970" t="s">
        <v>3</v>
      </c>
    </row>
    <row r="7971" spans="1:3" x14ac:dyDescent="0.25">
      <c r="A7971">
        <v>100008169</v>
      </c>
      <c r="B7971" s="2">
        <v>0</v>
      </c>
      <c r="C7971" t="s">
        <v>3</v>
      </c>
    </row>
    <row r="7972" spans="1:3" x14ac:dyDescent="0.25">
      <c r="A7972">
        <v>100008170</v>
      </c>
      <c r="B7972" s="2">
        <v>0</v>
      </c>
      <c r="C7972" t="s">
        <v>3</v>
      </c>
    </row>
    <row r="7973" spans="1:3" x14ac:dyDescent="0.25">
      <c r="A7973">
        <v>100008171</v>
      </c>
      <c r="B7973" s="2">
        <v>0</v>
      </c>
      <c r="C7973" t="s">
        <v>3</v>
      </c>
    </row>
    <row r="7974" spans="1:3" x14ac:dyDescent="0.25">
      <c r="A7974">
        <v>100008172</v>
      </c>
      <c r="B7974" s="2">
        <v>4.0070654766067839E-4</v>
      </c>
      <c r="C7974" t="s">
        <v>3</v>
      </c>
    </row>
    <row r="7975" spans="1:3" x14ac:dyDescent="0.25">
      <c r="A7975">
        <v>100008173</v>
      </c>
      <c r="B7975" s="2">
        <v>0</v>
      </c>
      <c r="C7975" t="s">
        <v>3</v>
      </c>
    </row>
    <row r="7976" spans="1:3" x14ac:dyDescent="0.25">
      <c r="A7976">
        <v>100008174</v>
      </c>
      <c r="B7976" s="2">
        <v>3.2908259437132229E-5</v>
      </c>
      <c r="C7976" t="s">
        <v>3</v>
      </c>
    </row>
    <row r="7977" spans="1:3" x14ac:dyDescent="0.25">
      <c r="A7977">
        <v>100008175</v>
      </c>
      <c r="B7977" s="2">
        <v>-6.3887603788803753E-7</v>
      </c>
      <c r="C7977" t="s">
        <v>3</v>
      </c>
    </row>
    <row r="7978" spans="1:3" x14ac:dyDescent="0.25">
      <c r="A7978">
        <v>100008176</v>
      </c>
      <c r="B7978" s="2">
        <v>3.2170901215398884E-6</v>
      </c>
      <c r="C7978" t="s">
        <v>3</v>
      </c>
    </row>
    <row r="7979" spans="1:3" x14ac:dyDescent="0.25">
      <c r="A7979">
        <v>100008177</v>
      </c>
      <c r="B7979" s="2">
        <v>3.546739435213832E-8</v>
      </c>
      <c r="C7979" t="s">
        <v>3</v>
      </c>
    </row>
    <row r="7980" spans="1:3" x14ac:dyDescent="0.25">
      <c r="A7980">
        <v>100008178</v>
      </c>
      <c r="B7980" s="2">
        <v>1.0555555555555557E-3</v>
      </c>
      <c r="C7980" t="s">
        <v>3</v>
      </c>
    </row>
    <row r="7981" spans="1:3" x14ac:dyDescent="0.25">
      <c r="A7981">
        <v>100008179</v>
      </c>
      <c r="B7981" s="2">
        <v>9.2235236721245928E-6</v>
      </c>
      <c r="C7981" t="s">
        <v>3</v>
      </c>
    </row>
    <row r="7982" spans="1:3" x14ac:dyDescent="0.25">
      <c r="A7982">
        <v>100008180</v>
      </c>
      <c r="B7982" s="2">
        <v>-1.4700450524327314E-6</v>
      </c>
      <c r="C7982" t="s">
        <v>3</v>
      </c>
    </row>
    <row r="7983" spans="1:3" x14ac:dyDescent="0.25">
      <c r="A7983">
        <v>100008181</v>
      </c>
      <c r="B7983" s="2">
        <v>1.012082229727882E-5</v>
      </c>
      <c r="C7983" t="s">
        <v>3</v>
      </c>
    </row>
    <row r="7984" spans="1:3" x14ac:dyDescent="0.25">
      <c r="A7984">
        <v>100008182</v>
      </c>
      <c r="B7984" s="2">
        <v>3.0091498424673403E-8</v>
      </c>
      <c r="C7984" t="s">
        <v>3</v>
      </c>
    </row>
    <row r="7985" spans="1:3" x14ac:dyDescent="0.25">
      <c r="A7985">
        <v>100008183</v>
      </c>
      <c r="B7985" s="2">
        <v>8.4594819977153726E-6</v>
      </c>
      <c r="C7985" t="s">
        <v>3</v>
      </c>
    </row>
    <row r="7986" spans="1:3" x14ac:dyDescent="0.25">
      <c r="A7986">
        <v>100008184</v>
      </c>
      <c r="B7986" s="2">
        <v>0</v>
      </c>
      <c r="C7986" t="s">
        <v>3</v>
      </c>
    </row>
    <row r="7987" spans="1:3" x14ac:dyDescent="0.25">
      <c r="A7987">
        <v>100008185</v>
      </c>
      <c r="B7987" s="2">
        <v>1.7141905209348826E-7</v>
      </c>
      <c r="C7987" t="s">
        <v>3</v>
      </c>
    </row>
    <row r="7988" spans="1:3" x14ac:dyDescent="0.25">
      <c r="A7988">
        <v>100008186</v>
      </c>
      <c r="B7988" s="2">
        <v>0</v>
      </c>
      <c r="C7988" t="s">
        <v>3</v>
      </c>
    </row>
    <row r="7989" spans="1:3" x14ac:dyDescent="0.25">
      <c r="A7989">
        <v>100008187</v>
      </c>
      <c r="B7989" s="2">
        <v>1.2442539491094424E-6</v>
      </c>
      <c r="C7989" t="s">
        <v>3</v>
      </c>
    </row>
    <row r="7990" spans="1:3" x14ac:dyDescent="0.25">
      <c r="A7990">
        <v>100008188</v>
      </c>
      <c r="B7990" s="2">
        <v>0</v>
      </c>
      <c r="C7990" t="s">
        <v>3</v>
      </c>
    </row>
    <row r="7991" spans="1:3" x14ac:dyDescent="0.25">
      <c r="A7991">
        <v>100008189</v>
      </c>
      <c r="B7991" s="2">
        <v>3.396374162472864E-8</v>
      </c>
      <c r="C7991" t="s">
        <v>3</v>
      </c>
    </row>
    <row r="7992" spans="1:3" x14ac:dyDescent="0.25">
      <c r="A7992">
        <v>100008190</v>
      </c>
      <c r="B7992" s="2">
        <v>3.1690798146894053E-8</v>
      </c>
      <c r="C7992" t="s">
        <v>3</v>
      </c>
    </row>
    <row r="7993" spans="1:3" x14ac:dyDescent="0.25">
      <c r="A7993">
        <v>100008191</v>
      </c>
      <c r="B7993" s="2">
        <v>4.254845358069243E-7</v>
      </c>
      <c r="C7993" t="s">
        <v>3</v>
      </c>
    </row>
    <row r="7994" spans="1:3" x14ac:dyDescent="0.25">
      <c r="A7994">
        <v>100008192</v>
      </c>
      <c r="B7994" s="2">
        <v>-1.6311621283218343E-8</v>
      </c>
      <c r="C7994" t="s">
        <v>3</v>
      </c>
    </row>
    <row r="7995" spans="1:3" x14ac:dyDescent="0.25">
      <c r="A7995">
        <v>100008193</v>
      </c>
      <c r="B7995" s="2">
        <v>5.8750299683632102E-5</v>
      </c>
      <c r="C7995" t="s">
        <v>3</v>
      </c>
    </row>
    <row r="7996" spans="1:3" x14ac:dyDescent="0.25">
      <c r="A7996">
        <v>100008194</v>
      </c>
      <c r="B7996" s="2">
        <v>8.7317325048773831E-5</v>
      </c>
      <c r="C7996" t="s">
        <v>3</v>
      </c>
    </row>
    <row r="7997" spans="1:3" x14ac:dyDescent="0.25">
      <c r="A7997">
        <v>100008195</v>
      </c>
      <c r="B7997" s="2">
        <v>5.0581703912020945E-8</v>
      </c>
      <c r="C7997" t="s">
        <v>3</v>
      </c>
    </row>
    <row r="7998" spans="1:3" x14ac:dyDescent="0.25">
      <c r="A7998">
        <v>100008196</v>
      </c>
      <c r="B7998" s="2">
        <v>3.8418815754751519E-8</v>
      </c>
      <c r="C7998" t="s">
        <v>3</v>
      </c>
    </row>
    <row r="7999" spans="1:3" x14ac:dyDescent="0.25">
      <c r="A7999">
        <v>100008197</v>
      </c>
      <c r="B7999" s="2">
        <v>3.6376477037828742E-7</v>
      </c>
      <c r="C7999" t="s">
        <v>3</v>
      </c>
    </row>
    <row r="8000" spans="1:3" x14ac:dyDescent="0.25">
      <c r="A8000">
        <v>100008198</v>
      </c>
      <c r="B8000" s="2">
        <v>2.2704192353078172E-7</v>
      </c>
      <c r="C8000" t="s">
        <v>3</v>
      </c>
    </row>
    <row r="8001" spans="1:3" x14ac:dyDescent="0.25">
      <c r="A8001">
        <v>100008199</v>
      </c>
      <c r="B8001" s="2">
        <v>8.7346621352564054E-8</v>
      </c>
      <c r="C8001" t="s">
        <v>3</v>
      </c>
    </row>
    <row r="8002" spans="1:3" x14ac:dyDescent="0.25">
      <c r="A8002">
        <v>100008200</v>
      </c>
      <c r="B8002" s="2">
        <v>2.6002047832514295E-8</v>
      </c>
      <c r="C8002" t="s">
        <v>3</v>
      </c>
    </row>
    <row r="8003" spans="1:3" x14ac:dyDescent="0.25">
      <c r="A8003">
        <v>100008201</v>
      </c>
      <c r="B8003" s="2">
        <v>7.7694644082782153E-7</v>
      </c>
      <c r="C8003" t="s">
        <v>3</v>
      </c>
    </row>
    <row r="8004" spans="1:3" x14ac:dyDescent="0.25">
      <c r="A8004">
        <v>100008202</v>
      </c>
      <c r="B8004" s="2">
        <v>4.1513017919567943E-7</v>
      </c>
      <c r="C8004" t="s">
        <v>3</v>
      </c>
    </row>
    <row r="8005" spans="1:3" x14ac:dyDescent="0.25">
      <c r="A8005">
        <v>100008203</v>
      </c>
      <c r="B8005" s="2">
        <v>0</v>
      </c>
      <c r="C8005" t="s">
        <v>3</v>
      </c>
    </row>
    <row r="8006" spans="1:3" x14ac:dyDescent="0.25">
      <c r="A8006">
        <v>100008204</v>
      </c>
      <c r="B8006" s="2">
        <v>3.9721026014950839E-7</v>
      </c>
      <c r="C8006" t="s">
        <v>3</v>
      </c>
    </row>
    <row r="8007" spans="1:3" x14ac:dyDescent="0.25">
      <c r="A8007">
        <v>100008205</v>
      </c>
      <c r="B8007" s="2">
        <v>8.9819547767293389E-8</v>
      </c>
      <c r="C8007" t="s">
        <v>3</v>
      </c>
    </row>
    <row r="8008" spans="1:3" x14ac:dyDescent="0.25">
      <c r="A8008">
        <v>100008206</v>
      </c>
      <c r="B8008" s="2">
        <v>2.3857737522632621E-7</v>
      </c>
      <c r="C8008" t="s">
        <v>3</v>
      </c>
    </row>
    <row r="8009" spans="1:3" x14ac:dyDescent="0.25">
      <c r="A8009">
        <v>100008207</v>
      </c>
      <c r="B8009" s="2">
        <v>8.1287384067932845E-8</v>
      </c>
      <c r="C8009" t="s">
        <v>3</v>
      </c>
    </row>
    <row r="8010" spans="1:3" x14ac:dyDescent="0.25">
      <c r="A8010">
        <v>100008208</v>
      </c>
      <c r="B8010" s="2">
        <v>2.8943085108584757E-7</v>
      </c>
      <c r="C8010" t="s">
        <v>3</v>
      </c>
    </row>
    <row r="8011" spans="1:3" x14ac:dyDescent="0.25">
      <c r="A8011">
        <v>100008209</v>
      </c>
      <c r="B8011" s="2">
        <v>0</v>
      </c>
      <c r="C8011" t="s">
        <v>3</v>
      </c>
    </row>
    <row r="8012" spans="1:3" x14ac:dyDescent="0.25">
      <c r="A8012">
        <v>100008210</v>
      </c>
      <c r="B8012" s="2">
        <v>1.1186619550116671E-7</v>
      </c>
      <c r="C8012" t="s">
        <v>3</v>
      </c>
    </row>
    <row r="8013" spans="1:3" x14ac:dyDescent="0.25">
      <c r="A8013">
        <v>100008211</v>
      </c>
      <c r="B8013" s="2">
        <v>1.0306837950099021E-6</v>
      </c>
      <c r="C8013" t="s">
        <v>3</v>
      </c>
    </row>
    <row r="8014" spans="1:3" x14ac:dyDescent="0.25">
      <c r="A8014">
        <v>100008212</v>
      </c>
      <c r="B8014" s="2">
        <v>8.7647903314986007E-8</v>
      </c>
      <c r="C8014" t="s">
        <v>3</v>
      </c>
    </row>
    <row r="8015" spans="1:3" x14ac:dyDescent="0.25">
      <c r="A8015">
        <v>100008213</v>
      </c>
      <c r="B8015" s="2">
        <v>0</v>
      </c>
      <c r="C8015" t="s">
        <v>3</v>
      </c>
    </row>
    <row r="8016" spans="1:3" x14ac:dyDescent="0.25">
      <c r="A8016">
        <v>100008214</v>
      </c>
      <c r="B8016" s="2">
        <v>4.3231478897760835E-6</v>
      </c>
      <c r="C8016" t="s">
        <v>3</v>
      </c>
    </row>
    <row r="8017" spans="1:3" x14ac:dyDescent="0.25">
      <c r="A8017">
        <v>100008215</v>
      </c>
      <c r="B8017" s="2">
        <v>1.0464599711785071E-7</v>
      </c>
      <c r="C8017" t="s">
        <v>3</v>
      </c>
    </row>
    <row r="8018" spans="1:3" x14ac:dyDescent="0.25">
      <c r="A8018">
        <v>100008216</v>
      </c>
      <c r="B8018" s="2">
        <v>1.0795252531557963E-3</v>
      </c>
      <c r="C8018" t="s">
        <v>3</v>
      </c>
    </row>
    <row r="8019" spans="1:3" x14ac:dyDescent="0.25">
      <c r="A8019">
        <v>100008217</v>
      </c>
      <c r="B8019" s="2">
        <v>5.6281551299314632E-7</v>
      </c>
      <c r="C8019" t="s">
        <v>3</v>
      </c>
    </row>
    <row r="8020" spans="1:3" x14ac:dyDescent="0.25">
      <c r="A8020">
        <v>100008218</v>
      </c>
      <c r="B8020" s="2">
        <v>3.0572545668014491E-6</v>
      </c>
      <c r="C8020" t="s">
        <v>3</v>
      </c>
    </row>
    <row r="8021" spans="1:3" x14ac:dyDescent="0.25">
      <c r="A8021">
        <v>100008219</v>
      </c>
      <c r="B8021" s="2">
        <v>3.0190226582012052E-7</v>
      </c>
      <c r="C8021" t="s">
        <v>3</v>
      </c>
    </row>
    <row r="8022" spans="1:3" x14ac:dyDescent="0.25">
      <c r="A8022">
        <v>100008220</v>
      </c>
      <c r="B8022" s="2">
        <v>0</v>
      </c>
      <c r="C8022" t="s">
        <v>3</v>
      </c>
    </row>
    <row r="8023" spans="1:3" x14ac:dyDescent="0.25">
      <c r="A8023">
        <v>100008221</v>
      </c>
      <c r="B8023" s="2">
        <v>0</v>
      </c>
      <c r="C8023" t="s">
        <v>3</v>
      </c>
    </row>
    <row r="8024" spans="1:3" x14ac:dyDescent="0.25">
      <c r="A8024">
        <v>100008222</v>
      </c>
      <c r="B8024" s="2">
        <v>2.8863179336033364E-6</v>
      </c>
      <c r="C8024" t="s">
        <v>3</v>
      </c>
    </row>
    <row r="8025" spans="1:3" x14ac:dyDescent="0.25">
      <c r="A8025">
        <v>100008223</v>
      </c>
      <c r="B8025" s="2">
        <v>4.358513742321229E-7</v>
      </c>
      <c r="C8025" t="s">
        <v>3</v>
      </c>
    </row>
    <row r="8026" spans="1:3" x14ac:dyDescent="0.25">
      <c r="A8026">
        <v>100008224</v>
      </c>
      <c r="B8026" s="2">
        <v>2.0555722633296952E-7</v>
      </c>
      <c r="C8026" t="s">
        <v>3</v>
      </c>
    </row>
    <row r="8027" spans="1:3" x14ac:dyDescent="0.25">
      <c r="A8027">
        <v>100008225</v>
      </c>
      <c r="B8027" s="2">
        <v>7.8160747550436912E-8</v>
      </c>
      <c r="C8027" t="s">
        <v>3</v>
      </c>
    </row>
    <row r="8028" spans="1:3" x14ac:dyDescent="0.25">
      <c r="A8028">
        <v>100008226</v>
      </c>
      <c r="B8028" s="2">
        <v>4.8164392635532844E-6</v>
      </c>
      <c r="C8028" t="s">
        <v>3</v>
      </c>
    </row>
    <row r="8029" spans="1:3" x14ac:dyDescent="0.25">
      <c r="A8029">
        <v>100008227</v>
      </c>
      <c r="B8029" s="2">
        <v>8.2620762883463721E-7</v>
      </c>
      <c r="C8029" t="s">
        <v>3</v>
      </c>
    </row>
    <row r="8030" spans="1:3" x14ac:dyDescent="0.25">
      <c r="A8030">
        <v>100008228</v>
      </c>
      <c r="B8030" s="2">
        <v>2.1271178831721374E-7</v>
      </c>
      <c r="C8030" t="s">
        <v>3</v>
      </c>
    </row>
    <row r="8031" spans="1:3" x14ac:dyDescent="0.25">
      <c r="A8031">
        <v>100008229</v>
      </c>
      <c r="B8031" s="2">
        <v>3.3766493288947926E-5</v>
      </c>
      <c r="C8031" t="s">
        <v>3</v>
      </c>
    </row>
    <row r="8032" spans="1:3" x14ac:dyDescent="0.25">
      <c r="A8032">
        <v>100008230</v>
      </c>
      <c r="B8032" s="2">
        <v>0</v>
      </c>
      <c r="C8032" t="s">
        <v>3</v>
      </c>
    </row>
    <row r="8033" spans="1:3" x14ac:dyDescent="0.25">
      <c r="A8033">
        <v>100008231</v>
      </c>
      <c r="B8033" s="2">
        <v>0</v>
      </c>
      <c r="C8033" t="s">
        <v>3</v>
      </c>
    </row>
    <row r="8034" spans="1:3" x14ac:dyDescent="0.25">
      <c r="A8034">
        <v>100008232</v>
      </c>
      <c r="B8034" s="2">
        <v>4.9859476717472114E-7</v>
      </c>
      <c r="C8034" t="s">
        <v>3</v>
      </c>
    </row>
    <row r="8035" spans="1:3" x14ac:dyDescent="0.25">
      <c r="A8035">
        <v>100008233</v>
      </c>
      <c r="B8035" s="2">
        <v>1.0004955255468798E-6</v>
      </c>
      <c r="C8035" t="s">
        <v>3</v>
      </c>
    </row>
    <row r="8036" spans="1:3" x14ac:dyDescent="0.25">
      <c r="A8036">
        <v>100008234</v>
      </c>
      <c r="B8036" s="2">
        <v>3.3281358691677938E-6</v>
      </c>
      <c r="C8036" t="s">
        <v>3</v>
      </c>
    </row>
    <row r="8037" spans="1:3" x14ac:dyDescent="0.25">
      <c r="A8037">
        <v>100008235</v>
      </c>
      <c r="B8037" s="2">
        <v>0</v>
      </c>
      <c r="C8037" t="s">
        <v>3</v>
      </c>
    </row>
    <row r="8038" spans="1:3" x14ac:dyDescent="0.25">
      <c r="A8038">
        <v>100008236</v>
      </c>
      <c r="B8038" s="2">
        <v>2.5182833432692602E-7</v>
      </c>
      <c r="C8038" t="s">
        <v>3</v>
      </c>
    </row>
    <row r="8039" spans="1:3" x14ac:dyDescent="0.25">
      <c r="A8039">
        <v>100008237</v>
      </c>
      <c r="B8039" s="2">
        <v>0</v>
      </c>
      <c r="C8039" t="s">
        <v>3</v>
      </c>
    </row>
    <row r="8040" spans="1:3" x14ac:dyDescent="0.25">
      <c r="A8040">
        <v>100008238</v>
      </c>
      <c r="B8040" s="2">
        <v>4.6407529521752763E-7</v>
      </c>
      <c r="C8040" t="s">
        <v>3</v>
      </c>
    </row>
    <row r="8041" spans="1:3" x14ac:dyDescent="0.25">
      <c r="A8041">
        <v>100008239</v>
      </c>
      <c r="B8041" s="2">
        <v>5.445714881319902E-8</v>
      </c>
      <c r="C8041" t="s">
        <v>3</v>
      </c>
    </row>
    <row r="8042" spans="1:3" x14ac:dyDescent="0.25">
      <c r="A8042">
        <v>100008242</v>
      </c>
      <c r="B8042" s="2">
        <v>0</v>
      </c>
      <c r="C8042" t="s">
        <v>3</v>
      </c>
    </row>
    <row r="8043" spans="1:3" x14ac:dyDescent="0.25">
      <c r="A8043">
        <v>100008243</v>
      </c>
      <c r="B8043" s="2">
        <v>6.4043096854002127E-8</v>
      </c>
      <c r="C8043" t="s">
        <v>3</v>
      </c>
    </row>
    <row r="8044" spans="1:3" x14ac:dyDescent="0.25">
      <c r="A8044">
        <v>100008244</v>
      </c>
      <c r="B8044" s="2">
        <v>0</v>
      </c>
      <c r="C8044" t="s">
        <v>3</v>
      </c>
    </row>
    <row r="8045" spans="1:3" x14ac:dyDescent="0.25">
      <c r="A8045">
        <v>100008245</v>
      </c>
      <c r="B8045" s="2">
        <v>3.6688972035890534E-7</v>
      </c>
      <c r="C8045" t="s">
        <v>3</v>
      </c>
    </row>
    <row r="8046" spans="1:3" x14ac:dyDescent="0.25">
      <c r="A8046">
        <v>100008246</v>
      </c>
      <c r="B8046" s="2">
        <v>3.8230083933399041E-6</v>
      </c>
      <c r="C8046" t="s">
        <v>3</v>
      </c>
    </row>
    <row r="8047" spans="1:3" x14ac:dyDescent="0.25">
      <c r="A8047">
        <v>100008247</v>
      </c>
      <c r="B8047" s="2">
        <v>9.8187431196992002E-7</v>
      </c>
      <c r="C8047" t="s">
        <v>3</v>
      </c>
    </row>
    <row r="8048" spans="1:3" x14ac:dyDescent="0.25">
      <c r="A8048">
        <v>100008248</v>
      </c>
      <c r="B8048" s="2">
        <v>7.1212444569838224E-8</v>
      </c>
      <c r="C8048" t="s">
        <v>3</v>
      </c>
    </row>
    <row r="8049" spans="1:3" x14ac:dyDescent="0.25">
      <c r="A8049">
        <v>100008249</v>
      </c>
      <c r="B8049" s="2">
        <v>3.7716640901377103E-8</v>
      </c>
      <c r="C8049" t="s">
        <v>3</v>
      </c>
    </row>
    <row r="8050" spans="1:3" x14ac:dyDescent="0.25">
      <c r="A8050">
        <v>100008250</v>
      </c>
      <c r="B8050" s="2">
        <v>5.1756881019942911E-7</v>
      </c>
      <c r="C8050" t="s">
        <v>3</v>
      </c>
    </row>
    <row r="8051" spans="1:3" x14ac:dyDescent="0.25">
      <c r="A8051">
        <v>100008251</v>
      </c>
      <c r="B8051" s="2">
        <v>0</v>
      </c>
      <c r="C8051" t="s">
        <v>3</v>
      </c>
    </row>
    <row r="8052" spans="1:3" x14ac:dyDescent="0.25">
      <c r="A8052">
        <v>100008252</v>
      </c>
      <c r="B8052" s="2">
        <v>1.474055734636949E-7</v>
      </c>
      <c r="C8052" t="s">
        <v>3</v>
      </c>
    </row>
    <row r="8053" spans="1:3" x14ac:dyDescent="0.25">
      <c r="A8053">
        <v>100008253</v>
      </c>
      <c r="B8053" s="2">
        <v>6.453539046338235E-7</v>
      </c>
      <c r="C8053" t="s">
        <v>3</v>
      </c>
    </row>
    <row r="8054" spans="1:3" x14ac:dyDescent="0.25">
      <c r="A8054">
        <v>100008254</v>
      </c>
      <c r="B8054" s="2">
        <v>6.924993951833066E-8</v>
      </c>
      <c r="C8054" t="s">
        <v>3</v>
      </c>
    </row>
    <row r="8055" spans="1:3" x14ac:dyDescent="0.25">
      <c r="A8055">
        <v>100008255</v>
      </c>
      <c r="B8055" s="2">
        <v>-9.7165254056160927E-9</v>
      </c>
      <c r="C8055" t="s">
        <v>3</v>
      </c>
    </row>
    <row r="8056" spans="1:3" x14ac:dyDescent="0.25">
      <c r="A8056">
        <v>100008256</v>
      </c>
      <c r="B8056" s="2">
        <v>1.370466582200243E-7</v>
      </c>
      <c r="C8056" t="s">
        <v>3</v>
      </c>
    </row>
    <row r="8057" spans="1:3" x14ac:dyDescent="0.25">
      <c r="A8057">
        <v>100008257</v>
      </c>
      <c r="B8057" s="2">
        <v>6.0503748622527324E-7</v>
      </c>
      <c r="C8057" t="s">
        <v>3</v>
      </c>
    </row>
    <row r="8058" spans="1:3" x14ac:dyDescent="0.25">
      <c r="A8058">
        <v>100008258</v>
      </c>
      <c r="B8058" s="2">
        <v>2.1832801684917494E-5</v>
      </c>
      <c r="C8058" t="s">
        <v>3</v>
      </c>
    </row>
    <row r="8059" spans="1:3" x14ac:dyDescent="0.25">
      <c r="A8059">
        <v>100008259</v>
      </c>
      <c r="B8059" s="2">
        <v>2.5531490325446889E-7</v>
      </c>
      <c r="C8059" t="s">
        <v>3</v>
      </c>
    </row>
    <row r="8060" spans="1:3" x14ac:dyDescent="0.25">
      <c r="A8060">
        <v>100008260</v>
      </c>
      <c r="B8060" s="2">
        <v>8.3554788336921312E-8</v>
      </c>
      <c r="C8060" t="s">
        <v>3</v>
      </c>
    </row>
    <row r="8061" spans="1:3" x14ac:dyDescent="0.25">
      <c r="A8061">
        <v>100008261</v>
      </c>
      <c r="B8061" s="2">
        <v>0</v>
      </c>
      <c r="C8061" t="s">
        <v>3</v>
      </c>
    </row>
    <row r="8062" spans="1:3" x14ac:dyDescent="0.25">
      <c r="A8062">
        <v>100008262</v>
      </c>
      <c r="B8062" s="2">
        <v>1.8274403285652291E-7</v>
      </c>
      <c r="C8062" t="s">
        <v>3</v>
      </c>
    </row>
    <row r="8063" spans="1:3" x14ac:dyDescent="0.25">
      <c r="A8063">
        <v>100008263</v>
      </c>
      <c r="B8063" s="2">
        <v>0</v>
      </c>
      <c r="C8063" t="s">
        <v>3</v>
      </c>
    </row>
    <row r="8064" spans="1:3" x14ac:dyDescent="0.25">
      <c r="A8064">
        <v>100008264</v>
      </c>
      <c r="B8064" s="2">
        <v>4.2158578195027615E-7</v>
      </c>
      <c r="C8064" t="s">
        <v>3</v>
      </c>
    </row>
    <row r="8065" spans="1:3" x14ac:dyDescent="0.25">
      <c r="A8065">
        <v>100008265</v>
      </c>
      <c r="B8065" s="2">
        <v>1.2627873296624171E-7</v>
      </c>
      <c r="C8065" t="s">
        <v>3</v>
      </c>
    </row>
    <row r="8066" spans="1:3" x14ac:dyDescent="0.25">
      <c r="A8066">
        <v>100008266</v>
      </c>
      <c r="B8066" s="2">
        <v>2.220863158225729E-6</v>
      </c>
      <c r="C8066" t="s">
        <v>3</v>
      </c>
    </row>
    <row r="8067" spans="1:3" x14ac:dyDescent="0.25">
      <c r="A8067">
        <v>100008267</v>
      </c>
      <c r="B8067" s="2">
        <v>2.1368114926269319E-7</v>
      </c>
      <c r="C8067" t="s">
        <v>3</v>
      </c>
    </row>
    <row r="8068" spans="1:3" x14ac:dyDescent="0.25">
      <c r="A8068">
        <v>100008268</v>
      </c>
      <c r="B8068" s="2">
        <v>2.8813274141986199E-6</v>
      </c>
      <c r="C8068" t="s">
        <v>3</v>
      </c>
    </row>
    <row r="8069" spans="1:3" x14ac:dyDescent="0.25">
      <c r="A8069">
        <v>100008269</v>
      </c>
      <c r="B8069" s="2">
        <v>7.535733202295236E-8</v>
      </c>
      <c r="C8069" t="s">
        <v>3</v>
      </c>
    </row>
    <row r="8070" spans="1:3" x14ac:dyDescent="0.25">
      <c r="A8070">
        <v>100008270</v>
      </c>
      <c r="B8070" s="2">
        <v>1.6080758939618813E-7</v>
      </c>
      <c r="C8070" t="s">
        <v>3</v>
      </c>
    </row>
    <row r="8071" spans="1:3" x14ac:dyDescent="0.25">
      <c r="A8071">
        <v>100008271</v>
      </c>
      <c r="B8071" s="2">
        <v>0</v>
      </c>
      <c r="C8071" t="s">
        <v>3</v>
      </c>
    </row>
    <row r="8072" spans="1:3" x14ac:dyDescent="0.25">
      <c r="A8072">
        <v>100008272</v>
      </c>
      <c r="B8072" s="2">
        <v>2.1326268562686401E-7</v>
      </c>
      <c r="C8072" t="s">
        <v>3</v>
      </c>
    </row>
    <row r="8073" spans="1:3" x14ac:dyDescent="0.25">
      <c r="A8073">
        <v>100008273</v>
      </c>
      <c r="B8073" s="2">
        <v>-4.3704478285576298E-7</v>
      </c>
      <c r="C8073" t="s">
        <v>3</v>
      </c>
    </row>
    <row r="8074" spans="1:3" x14ac:dyDescent="0.25">
      <c r="A8074">
        <v>100008274</v>
      </c>
      <c r="B8074" s="2">
        <v>0</v>
      </c>
      <c r="C8074" t="s">
        <v>3</v>
      </c>
    </row>
    <row r="8075" spans="1:3" x14ac:dyDescent="0.25">
      <c r="A8075">
        <v>100008275</v>
      </c>
      <c r="B8075" s="2">
        <v>0</v>
      </c>
      <c r="C8075" t="s">
        <v>3</v>
      </c>
    </row>
    <row r="8076" spans="1:3" x14ac:dyDescent="0.25">
      <c r="A8076">
        <v>100008276</v>
      </c>
      <c r="B8076" s="2">
        <v>4.9788704789862885E-7</v>
      </c>
      <c r="C8076" t="s">
        <v>3</v>
      </c>
    </row>
    <row r="8077" spans="1:3" x14ac:dyDescent="0.25">
      <c r="A8077">
        <v>100008277</v>
      </c>
      <c r="B8077" s="2">
        <v>1.1760858935928862E-5</v>
      </c>
      <c r="C8077" t="s">
        <v>3</v>
      </c>
    </row>
    <row r="8078" spans="1:3" x14ac:dyDescent="0.25">
      <c r="A8078">
        <v>100008278</v>
      </c>
      <c r="B8078" s="2">
        <v>0</v>
      </c>
      <c r="C8078" t="s">
        <v>3</v>
      </c>
    </row>
    <row r="8079" spans="1:3" x14ac:dyDescent="0.25">
      <c r="A8079">
        <v>100008279</v>
      </c>
      <c r="B8079" s="2">
        <v>1.2106191420653655E-7</v>
      </c>
      <c r="C8079" t="s">
        <v>3</v>
      </c>
    </row>
    <row r="8080" spans="1:3" x14ac:dyDescent="0.25">
      <c r="A8080">
        <v>100008280</v>
      </c>
      <c r="B8080" s="2">
        <v>1.0976440112215084E-6</v>
      </c>
      <c r="C8080" t="s">
        <v>3</v>
      </c>
    </row>
    <row r="8081" spans="1:3" x14ac:dyDescent="0.25">
      <c r="A8081">
        <v>100008281</v>
      </c>
      <c r="B8081" s="2">
        <v>2.7492559900914981E-6</v>
      </c>
      <c r="C8081" t="s">
        <v>3</v>
      </c>
    </row>
    <row r="8082" spans="1:3" x14ac:dyDescent="0.25">
      <c r="A8082">
        <v>100008282</v>
      </c>
      <c r="B8082" s="2">
        <v>4.7735376651613876E-7</v>
      </c>
      <c r="C8082" t="s">
        <v>3</v>
      </c>
    </row>
    <row r="8083" spans="1:3" x14ac:dyDescent="0.25">
      <c r="A8083">
        <v>100008283</v>
      </c>
      <c r="B8083" s="2">
        <v>1.639880506203543E-7</v>
      </c>
      <c r="C8083" t="s">
        <v>3</v>
      </c>
    </row>
    <row r="8084" spans="1:3" x14ac:dyDescent="0.25">
      <c r="A8084">
        <v>100008284</v>
      </c>
      <c r="B8084" s="2">
        <v>0</v>
      </c>
      <c r="C8084" t="s">
        <v>3</v>
      </c>
    </row>
    <row r="8085" spans="1:3" x14ac:dyDescent="0.25">
      <c r="A8085">
        <v>100008285</v>
      </c>
      <c r="B8085" s="2">
        <v>9.6867069712814385E-8</v>
      </c>
      <c r="C8085" t="s">
        <v>3</v>
      </c>
    </row>
    <row r="8086" spans="1:3" x14ac:dyDescent="0.25">
      <c r="A8086">
        <v>100008286</v>
      </c>
      <c r="B8086" s="2">
        <v>1.0615255592447586E-6</v>
      </c>
      <c r="C8086" t="s">
        <v>3</v>
      </c>
    </row>
    <row r="8087" spans="1:3" x14ac:dyDescent="0.25">
      <c r="A8087">
        <v>100008287</v>
      </c>
      <c r="B8087" s="2">
        <v>0</v>
      </c>
      <c r="C8087" t="s">
        <v>3</v>
      </c>
    </row>
    <row r="8088" spans="1:3" x14ac:dyDescent="0.25">
      <c r="A8088">
        <v>100008288</v>
      </c>
      <c r="B8088" s="2">
        <v>8.4213704531995269E-6</v>
      </c>
      <c r="C8088" t="s">
        <v>3</v>
      </c>
    </row>
    <row r="8089" spans="1:3" x14ac:dyDescent="0.25">
      <c r="A8089">
        <v>100008289</v>
      </c>
      <c r="B8089" s="2">
        <v>4.5653377715610941E-7</v>
      </c>
      <c r="C8089" t="s">
        <v>3</v>
      </c>
    </row>
    <row r="8090" spans="1:3" x14ac:dyDescent="0.25">
      <c r="A8090">
        <v>100008290</v>
      </c>
      <c r="B8090" s="2">
        <v>8.8402574763800754E-8</v>
      </c>
      <c r="C8090" t="s">
        <v>3</v>
      </c>
    </row>
    <row r="8091" spans="1:3" x14ac:dyDescent="0.25">
      <c r="A8091">
        <v>100008291</v>
      </c>
      <c r="B8091" s="2">
        <v>-5.3693896739666394E-7</v>
      </c>
      <c r="C8091" t="s">
        <v>3</v>
      </c>
    </row>
    <row r="8092" spans="1:3" x14ac:dyDescent="0.25">
      <c r="A8092">
        <v>100008292</v>
      </c>
      <c r="B8092" s="2">
        <v>4.2191448244608022E-8</v>
      </c>
      <c r="C8092" t="s">
        <v>3</v>
      </c>
    </row>
    <row r="8093" spans="1:3" x14ac:dyDescent="0.25">
      <c r="A8093">
        <v>100008293</v>
      </c>
      <c r="B8093" s="2">
        <v>0</v>
      </c>
      <c r="C8093" t="s">
        <v>3</v>
      </c>
    </row>
    <row r="8094" spans="1:3" x14ac:dyDescent="0.25">
      <c r="A8094">
        <v>100008294</v>
      </c>
      <c r="B8094" s="2">
        <v>3.0471682007899112E-6</v>
      </c>
      <c r="C8094" t="s">
        <v>3</v>
      </c>
    </row>
    <row r="8095" spans="1:3" x14ac:dyDescent="0.25">
      <c r="A8095">
        <v>100008295</v>
      </c>
      <c r="B8095" s="2">
        <v>2.1192718684178659E-7</v>
      </c>
      <c r="C8095" t="s">
        <v>3</v>
      </c>
    </row>
    <row r="8096" spans="1:3" x14ac:dyDescent="0.25">
      <c r="A8096">
        <v>100008296</v>
      </c>
      <c r="B8096" s="2">
        <v>1.7204858096584833E-5</v>
      </c>
      <c r="C8096" t="s">
        <v>3</v>
      </c>
    </row>
    <row r="8097" spans="1:3" x14ac:dyDescent="0.25">
      <c r="A8097">
        <v>100008297</v>
      </c>
      <c r="B8097" s="2">
        <v>2.4492699211966663E-6</v>
      </c>
      <c r="C8097" t="s">
        <v>3</v>
      </c>
    </row>
    <row r="8098" spans="1:3" x14ac:dyDescent="0.25">
      <c r="A8098">
        <v>100008300</v>
      </c>
      <c r="B8098" s="2">
        <v>5.92097304426968E-7</v>
      </c>
      <c r="C8098" t="s">
        <v>3</v>
      </c>
    </row>
    <row r="8099" spans="1:3" x14ac:dyDescent="0.25">
      <c r="A8099">
        <v>100008301</v>
      </c>
      <c r="B8099" s="2">
        <v>1.257266761558902E-5</v>
      </c>
      <c r="C8099" t="s">
        <v>3</v>
      </c>
    </row>
    <row r="8100" spans="1:3" x14ac:dyDescent="0.25">
      <c r="A8100">
        <v>100008302</v>
      </c>
      <c r="B8100" s="2">
        <v>0</v>
      </c>
      <c r="C8100" t="s">
        <v>3</v>
      </c>
    </row>
    <row r="8101" spans="1:3" x14ac:dyDescent="0.25">
      <c r="A8101">
        <v>100008303</v>
      </c>
      <c r="B8101" s="2">
        <v>1.3787141580500831E-7</v>
      </c>
      <c r="C8101" t="s">
        <v>3</v>
      </c>
    </row>
    <row r="8102" spans="1:3" x14ac:dyDescent="0.25">
      <c r="A8102">
        <v>100008304</v>
      </c>
      <c r="B8102" s="2">
        <v>1.9103818460872512E-7</v>
      </c>
      <c r="C8102" t="s">
        <v>3</v>
      </c>
    </row>
    <row r="8103" spans="1:3" x14ac:dyDescent="0.25">
      <c r="A8103">
        <v>100008305</v>
      </c>
      <c r="B8103" s="2">
        <v>2.0153484115254157E-7</v>
      </c>
      <c r="C8103" t="s">
        <v>3</v>
      </c>
    </row>
    <row r="8104" spans="1:3" x14ac:dyDescent="0.25">
      <c r="A8104">
        <v>100008306</v>
      </c>
      <c r="B8104" s="2">
        <v>-1.0388100952005338E-7</v>
      </c>
      <c r="C8104" t="s">
        <v>3</v>
      </c>
    </row>
    <row r="8105" spans="1:3" x14ac:dyDescent="0.25">
      <c r="A8105">
        <v>100008307</v>
      </c>
      <c r="B8105" s="2">
        <v>4.9468155967547704E-7</v>
      </c>
      <c r="C8105" t="s">
        <v>3</v>
      </c>
    </row>
    <row r="8106" spans="1:3" x14ac:dyDescent="0.25">
      <c r="A8106">
        <v>100008308</v>
      </c>
      <c r="B8106" s="2">
        <v>3.873866060953694E-7</v>
      </c>
      <c r="C8106" t="s">
        <v>3</v>
      </c>
    </row>
    <row r="8107" spans="1:3" x14ac:dyDescent="0.25">
      <c r="A8107">
        <v>100008309</v>
      </c>
      <c r="B8107" s="2">
        <v>7.1316021918316669E-5</v>
      </c>
      <c r="C8107" t="s">
        <v>3</v>
      </c>
    </row>
    <row r="8108" spans="1:3" x14ac:dyDescent="0.25">
      <c r="A8108">
        <v>100008310</v>
      </c>
      <c r="B8108" s="2">
        <v>2.7609097726745402E-7</v>
      </c>
      <c r="C8108" t="s">
        <v>3</v>
      </c>
    </row>
    <row r="8109" spans="1:3" x14ac:dyDescent="0.25">
      <c r="A8109">
        <v>100008311</v>
      </c>
      <c r="B8109" s="2">
        <v>2.3324480414984598E-6</v>
      </c>
      <c r="C8109" t="s">
        <v>3</v>
      </c>
    </row>
    <row r="8110" spans="1:3" x14ac:dyDescent="0.25">
      <c r="A8110">
        <v>100008312</v>
      </c>
      <c r="B8110" s="2">
        <v>0</v>
      </c>
      <c r="C8110" t="s">
        <v>3</v>
      </c>
    </row>
    <row r="8111" spans="1:3" x14ac:dyDescent="0.25">
      <c r="A8111">
        <v>100008313</v>
      </c>
      <c r="B8111" s="2">
        <v>6.0736340340580882E-8</v>
      </c>
      <c r="C8111" t="s">
        <v>3</v>
      </c>
    </row>
    <row r="8112" spans="1:3" x14ac:dyDescent="0.25">
      <c r="A8112">
        <v>100008314</v>
      </c>
      <c r="B8112" s="2">
        <v>1.7770849515913175E-7</v>
      </c>
      <c r="C8112" t="s">
        <v>3</v>
      </c>
    </row>
    <row r="8113" spans="1:3" x14ac:dyDescent="0.25">
      <c r="A8113">
        <v>100008315</v>
      </c>
      <c r="B8113" s="2">
        <v>5.5704856227281131E-7</v>
      </c>
      <c r="C8113" t="s">
        <v>3</v>
      </c>
    </row>
    <row r="8114" spans="1:3" x14ac:dyDescent="0.25">
      <c r="A8114">
        <v>100008316</v>
      </c>
      <c r="B8114" s="2">
        <v>1.689840420917511E-7</v>
      </c>
      <c r="C8114" t="s">
        <v>3</v>
      </c>
    </row>
    <row r="8115" spans="1:3" x14ac:dyDescent="0.25">
      <c r="A8115">
        <v>100008317</v>
      </c>
      <c r="B8115" s="2">
        <v>3.8446689646399234E-8</v>
      </c>
      <c r="C8115" t="s">
        <v>3</v>
      </c>
    </row>
    <row r="8116" spans="1:3" x14ac:dyDescent="0.25">
      <c r="A8116">
        <v>100008318</v>
      </c>
      <c r="B8116" s="2">
        <v>1.7769887489914234E-6</v>
      </c>
      <c r="C8116" t="s">
        <v>3</v>
      </c>
    </row>
    <row r="8117" spans="1:3" x14ac:dyDescent="0.25">
      <c r="A8117">
        <v>100008319</v>
      </c>
      <c r="B8117" s="2">
        <v>9.7519055675425366E-6</v>
      </c>
      <c r="C8117" t="s">
        <v>3</v>
      </c>
    </row>
    <row r="8118" spans="1:3" x14ac:dyDescent="0.25">
      <c r="A8118">
        <v>100008320</v>
      </c>
      <c r="B8118" s="2">
        <v>2.9341630391728266E-6</v>
      </c>
      <c r="C8118" t="s">
        <v>3</v>
      </c>
    </row>
    <row r="8119" spans="1:3" x14ac:dyDescent="0.25">
      <c r="A8119">
        <v>100008321</v>
      </c>
      <c r="B8119" s="2">
        <v>0</v>
      </c>
      <c r="C8119" t="s">
        <v>3</v>
      </c>
    </row>
    <row r="8120" spans="1:3" x14ac:dyDescent="0.25">
      <c r="A8120">
        <v>100008322</v>
      </c>
      <c r="B8120" s="2">
        <v>9.0033549660931844E-7</v>
      </c>
      <c r="C8120" t="s">
        <v>3</v>
      </c>
    </row>
    <row r="8121" spans="1:3" x14ac:dyDescent="0.25">
      <c r="A8121">
        <v>100008323</v>
      </c>
      <c r="B8121" s="2">
        <v>0</v>
      </c>
      <c r="C8121" t="s">
        <v>3</v>
      </c>
    </row>
    <row r="8122" spans="1:3" x14ac:dyDescent="0.25">
      <c r="A8122">
        <v>100008324</v>
      </c>
      <c r="B8122" s="2">
        <v>-3.7552749671235621E-8</v>
      </c>
      <c r="C8122" t="s">
        <v>3</v>
      </c>
    </row>
    <row r="8123" spans="1:3" x14ac:dyDescent="0.25">
      <c r="A8123">
        <v>100008325</v>
      </c>
      <c r="B8123" s="2">
        <v>3.3438399236641606E-7</v>
      </c>
      <c r="C8123" t="s">
        <v>3</v>
      </c>
    </row>
    <row r="8124" spans="1:3" x14ac:dyDescent="0.25">
      <c r="A8124">
        <v>100008326</v>
      </c>
      <c r="B8124" s="2">
        <v>0</v>
      </c>
      <c r="C8124" t="s">
        <v>3</v>
      </c>
    </row>
    <row r="8125" spans="1:3" x14ac:dyDescent="0.25">
      <c r="A8125">
        <v>100008327</v>
      </c>
      <c r="B8125" s="2">
        <v>0</v>
      </c>
      <c r="C8125" t="s">
        <v>3</v>
      </c>
    </row>
    <row r="8126" spans="1:3" x14ac:dyDescent="0.25">
      <c r="A8126">
        <v>100008328</v>
      </c>
      <c r="B8126" s="2">
        <v>1.6292354914203291E-7</v>
      </c>
      <c r="C8126" t="s">
        <v>3</v>
      </c>
    </row>
    <row r="8127" spans="1:3" x14ac:dyDescent="0.25">
      <c r="A8127">
        <v>100008329</v>
      </c>
      <c r="B8127" s="2">
        <v>0</v>
      </c>
      <c r="C8127" t="s">
        <v>3</v>
      </c>
    </row>
    <row r="8128" spans="1:3" x14ac:dyDescent="0.25">
      <c r="A8128">
        <v>100008330</v>
      </c>
      <c r="B8128" s="2">
        <v>-1.2598527512758373E-5</v>
      </c>
      <c r="C8128" t="s">
        <v>3</v>
      </c>
    </row>
    <row r="8129" spans="1:3" x14ac:dyDescent="0.25">
      <c r="A8129">
        <v>100008331</v>
      </c>
      <c r="B8129" s="2">
        <v>3.5960510717330994E-7</v>
      </c>
      <c r="C8129" t="s">
        <v>3</v>
      </c>
    </row>
    <row r="8130" spans="1:3" x14ac:dyDescent="0.25">
      <c r="A8130">
        <v>100008332</v>
      </c>
      <c r="B8130" s="2">
        <v>2.03570194871708E-7</v>
      </c>
      <c r="C8130" t="s">
        <v>3</v>
      </c>
    </row>
    <row r="8131" spans="1:3" x14ac:dyDescent="0.25">
      <c r="A8131">
        <v>100008333</v>
      </c>
      <c r="B8131" s="2">
        <v>7.3857002945902185E-9</v>
      </c>
      <c r="C8131" t="s">
        <v>3</v>
      </c>
    </row>
    <row r="8132" spans="1:3" x14ac:dyDescent="0.25">
      <c r="A8132">
        <v>100008334</v>
      </c>
      <c r="B8132" s="2">
        <v>7.8368356915363491E-8</v>
      </c>
      <c r="C8132" t="s">
        <v>3</v>
      </c>
    </row>
    <row r="8133" spans="1:3" x14ac:dyDescent="0.25">
      <c r="A8133">
        <v>100008335</v>
      </c>
      <c r="B8133" s="2">
        <v>1.4879108821047871E-7</v>
      </c>
      <c r="C8133" t="s">
        <v>3</v>
      </c>
    </row>
    <row r="8134" spans="1:3" x14ac:dyDescent="0.25">
      <c r="A8134">
        <v>100008336</v>
      </c>
      <c r="B8134" s="2">
        <v>0</v>
      </c>
      <c r="C8134" t="s">
        <v>3</v>
      </c>
    </row>
    <row r="8135" spans="1:3" x14ac:dyDescent="0.25">
      <c r="A8135">
        <v>100008337</v>
      </c>
      <c r="B8135" s="2">
        <v>1.8906527116668561E-7</v>
      </c>
      <c r="C8135" t="s">
        <v>3</v>
      </c>
    </row>
    <row r="8136" spans="1:3" x14ac:dyDescent="0.25">
      <c r="A8136">
        <v>100008338</v>
      </c>
      <c r="B8136" s="2">
        <v>5.0378802953093511E-7</v>
      </c>
      <c r="C8136" t="s">
        <v>3</v>
      </c>
    </row>
    <row r="8137" spans="1:3" x14ac:dyDescent="0.25">
      <c r="A8137">
        <v>100008339</v>
      </c>
      <c r="B8137" s="2">
        <v>0</v>
      </c>
      <c r="C8137" t="s">
        <v>3</v>
      </c>
    </row>
    <row r="8138" spans="1:3" x14ac:dyDescent="0.25">
      <c r="A8138">
        <v>100008341</v>
      </c>
      <c r="B8138" s="2">
        <v>9.6644113047033674E-7</v>
      </c>
      <c r="C8138" t="s">
        <v>3</v>
      </c>
    </row>
    <row r="8139" spans="1:3" x14ac:dyDescent="0.25">
      <c r="A8139">
        <v>100008342</v>
      </c>
      <c r="B8139" s="2">
        <v>1.6599418608992307E-7</v>
      </c>
      <c r="C8139" t="s">
        <v>3</v>
      </c>
    </row>
    <row r="8140" spans="1:3" x14ac:dyDescent="0.25">
      <c r="A8140">
        <v>100008343</v>
      </c>
      <c r="B8140" s="2">
        <v>-4.5915472195238156E-6</v>
      </c>
      <c r="C8140" t="s">
        <v>3</v>
      </c>
    </row>
    <row r="8141" spans="1:3" x14ac:dyDescent="0.25">
      <c r="A8141">
        <v>100008344</v>
      </c>
      <c r="B8141" s="2">
        <v>1.3063653633561608E-6</v>
      </c>
      <c r="C8141" t="s">
        <v>3</v>
      </c>
    </row>
    <row r="8142" spans="1:3" x14ac:dyDescent="0.25">
      <c r="A8142">
        <v>100008345</v>
      </c>
      <c r="B8142" s="2">
        <v>1.6195984232172351E-7</v>
      </c>
      <c r="C8142" t="s">
        <v>3</v>
      </c>
    </row>
    <row r="8143" spans="1:3" x14ac:dyDescent="0.25">
      <c r="A8143">
        <v>100008346</v>
      </c>
      <c r="B8143" s="2">
        <v>2.7256894740204292E-7</v>
      </c>
      <c r="C8143" t="s">
        <v>3</v>
      </c>
    </row>
    <row r="8144" spans="1:3" x14ac:dyDescent="0.25">
      <c r="A8144">
        <v>100008347</v>
      </c>
      <c r="B8144" s="2">
        <v>0</v>
      </c>
      <c r="C8144" t="s">
        <v>3</v>
      </c>
    </row>
    <row r="8145" spans="1:3" x14ac:dyDescent="0.25">
      <c r="A8145">
        <v>100008348</v>
      </c>
      <c r="B8145" s="2">
        <v>0</v>
      </c>
      <c r="C8145" t="s">
        <v>3</v>
      </c>
    </row>
    <row r="8146" spans="1:3" x14ac:dyDescent="0.25">
      <c r="A8146">
        <v>100008349</v>
      </c>
      <c r="B8146" s="2">
        <v>8.7562533918394733E-7</v>
      </c>
      <c r="C8146" t="s">
        <v>3</v>
      </c>
    </row>
    <row r="8147" spans="1:3" x14ac:dyDescent="0.25">
      <c r="A8147">
        <v>100008350</v>
      </c>
      <c r="B8147" s="2">
        <v>2.3560932695913147E-8</v>
      </c>
      <c r="C8147" t="s">
        <v>3</v>
      </c>
    </row>
    <row r="8148" spans="1:3" x14ac:dyDescent="0.25">
      <c r="A8148">
        <v>100008351</v>
      </c>
      <c r="B8148" s="2">
        <v>3.0626520808595424E-7</v>
      </c>
      <c r="C8148" t="s">
        <v>3</v>
      </c>
    </row>
    <row r="8149" spans="1:3" x14ac:dyDescent="0.25">
      <c r="A8149">
        <v>100008352</v>
      </c>
      <c r="B8149" s="2">
        <v>1.5196529214544565E-6</v>
      </c>
      <c r="C8149" t="s">
        <v>3</v>
      </c>
    </row>
    <row r="8150" spans="1:3" x14ac:dyDescent="0.25">
      <c r="A8150">
        <v>100008353</v>
      </c>
      <c r="B8150" s="2">
        <v>4.6898470580394319E-7</v>
      </c>
      <c r="C8150" t="s">
        <v>3</v>
      </c>
    </row>
    <row r="8151" spans="1:3" x14ac:dyDescent="0.25">
      <c r="A8151">
        <v>100008354</v>
      </c>
      <c r="B8151" s="2">
        <v>2.8178698361662288E-7</v>
      </c>
      <c r="C8151" t="s">
        <v>3</v>
      </c>
    </row>
    <row r="8152" spans="1:3" x14ac:dyDescent="0.25">
      <c r="A8152">
        <v>100008355</v>
      </c>
      <c r="B8152" s="2">
        <v>4.4311678689182469E-7</v>
      </c>
      <c r="C8152" t="s">
        <v>3</v>
      </c>
    </row>
    <row r="8153" spans="1:3" x14ac:dyDescent="0.25">
      <c r="A8153">
        <v>100008356</v>
      </c>
      <c r="B8153" s="2">
        <v>2.6643810678724968E-6</v>
      </c>
      <c r="C8153" t="s">
        <v>3</v>
      </c>
    </row>
    <row r="8154" spans="1:3" x14ac:dyDescent="0.25">
      <c r="A8154">
        <v>100008357</v>
      </c>
      <c r="B8154" s="2">
        <v>-4.7618810600273395E-7</v>
      </c>
      <c r="C8154" t="s">
        <v>3</v>
      </c>
    </row>
    <row r="8155" spans="1:3" x14ac:dyDescent="0.25">
      <c r="A8155">
        <v>100008358</v>
      </c>
      <c r="B8155" s="2">
        <v>5.419927055488751E-9</v>
      </c>
      <c r="C8155" t="s">
        <v>3</v>
      </c>
    </row>
    <row r="8156" spans="1:3" x14ac:dyDescent="0.25">
      <c r="A8156">
        <v>100008359</v>
      </c>
      <c r="B8156" s="2">
        <v>6.3204874241613759E-7</v>
      </c>
      <c r="C8156" t="s">
        <v>3</v>
      </c>
    </row>
    <row r="8157" spans="1:3" x14ac:dyDescent="0.25">
      <c r="A8157">
        <v>100008360</v>
      </c>
      <c r="B8157" s="2">
        <v>1.1086811142757693E-8</v>
      </c>
      <c r="C8157" t="s">
        <v>3</v>
      </c>
    </row>
    <row r="8158" spans="1:3" x14ac:dyDescent="0.25">
      <c r="A8158">
        <v>100008361</v>
      </c>
      <c r="B8158" s="2">
        <v>3.4591034259778977E-7</v>
      </c>
      <c r="C8158" t="s">
        <v>3</v>
      </c>
    </row>
    <row r="8159" spans="1:3" x14ac:dyDescent="0.25">
      <c r="A8159">
        <v>100008362</v>
      </c>
      <c r="B8159" s="2">
        <v>6.8323075837724249E-7</v>
      </c>
      <c r="C8159" t="s">
        <v>3</v>
      </c>
    </row>
    <row r="8160" spans="1:3" x14ac:dyDescent="0.25">
      <c r="A8160">
        <v>100008363</v>
      </c>
      <c r="B8160" s="2">
        <v>-4.3013797434979466E-7</v>
      </c>
      <c r="C8160" t="s">
        <v>3</v>
      </c>
    </row>
    <row r="8161" spans="1:3" x14ac:dyDescent="0.25">
      <c r="A8161">
        <v>100008364</v>
      </c>
      <c r="B8161" s="2">
        <v>2.7635956116496132E-7</v>
      </c>
      <c r="C8161" t="s">
        <v>3</v>
      </c>
    </row>
    <row r="8162" spans="1:3" x14ac:dyDescent="0.25">
      <c r="A8162">
        <v>100008365</v>
      </c>
      <c r="B8162" s="2">
        <v>7.4597218448198497E-8</v>
      </c>
      <c r="C8162" t="s">
        <v>3</v>
      </c>
    </row>
    <row r="8163" spans="1:3" x14ac:dyDescent="0.25">
      <c r="A8163">
        <v>100008366</v>
      </c>
      <c r="B8163" s="2">
        <v>3.06969398124751E-7</v>
      </c>
      <c r="C8163" t="s">
        <v>3</v>
      </c>
    </row>
    <row r="8164" spans="1:3" x14ac:dyDescent="0.25">
      <c r="A8164">
        <v>100008367</v>
      </c>
      <c r="B8164" s="2">
        <v>0</v>
      </c>
      <c r="C8164" t="s">
        <v>3</v>
      </c>
    </row>
    <row r="8165" spans="1:3" x14ac:dyDescent="0.25">
      <c r="A8165">
        <v>100008368</v>
      </c>
      <c r="B8165" s="2">
        <v>0</v>
      </c>
      <c r="C8165" t="s">
        <v>3</v>
      </c>
    </row>
    <row r="8166" spans="1:3" x14ac:dyDescent="0.25">
      <c r="A8166">
        <v>100008369</v>
      </c>
      <c r="B8166" s="2">
        <v>0</v>
      </c>
      <c r="C8166" t="s">
        <v>3</v>
      </c>
    </row>
    <row r="8167" spans="1:3" x14ac:dyDescent="0.25">
      <c r="A8167">
        <v>100008370</v>
      </c>
      <c r="B8167" s="2">
        <v>1.0036886413655398E-7</v>
      </c>
      <c r="C8167" t="s">
        <v>3</v>
      </c>
    </row>
    <row r="8168" spans="1:3" x14ac:dyDescent="0.25">
      <c r="A8168">
        <v>100008371</v>
      </c>
      <c r="B8168" s="2">
        <v>-2.1687201768162595E-9</v>
      </c>
      <c r="C8168" t="s">
        <v>3</v>
      </c>
    </row>
    <row r="8169" spans="1:3" x14ac:dyDescent="0.25">
      <c r="A8169">
        <v>100008372</v>
      </c>
      <c r="B8169" s="2">
        <v>0</v>
      </c>
      <c r="C8169" t="s">
        <v>3</v>
      </c>
    </row>
    <row r="8170" spans="1:3" x14ac:dyDescent="0.25">
      <c r="A8170">
        <v>100008373</v>
      </c>
      <c r="B8170" s="2">
        <v>0</v>
      </c>
      <c r="C8170" t="s">
        <v>3</v>
      </c>
    </row>
    <row r="8171" spans="1:3" x14ac:dyDescent="0.25">
      <c r="A8171">
        <v>100008374</v>
      </c>
      <c r="B8171" s="2">
        <v>1.8171717776187781E-7</v>
      </c>
      <c r="C8171" t="s">
        <v>3</v>
      </c>
    </row>
    <row r="8172" spans="1:3" x14ac:dyDescent="0.25">
      <c r="A8172">
        <v>100008375</v>
      </c>
      <c r="B8172" s="2">
        <v>-7.5571000537159147E-8</v>
      </c>
      <c r="C8172" t="s">
        <v>3</v>
      </c>
    </row>
    <row r="8173" spans="1:3" x14ac:dyDescent="0.25">
      <c r="A8173">
        <v>100008376</v>
      </c>
      <c r="B8173" s="2">
        <v>0</v>
      </c>
      <c r="C8173" t="s">
        <v>3</v>
      </c>
    </row>
    <row r="8174" spans="1:3" x14ac:dyDescent="0.25">
      <c r="A8174">
        <v>100008377</v>
      </c>
      <c r="B8174" s="2">
        <v>0</v>
      </c>
      <c r="C8174" t="s">
        <v>3</v>
      </c>
    </row>
    <row r="8175" spans="1:3" x14ac:dyDescent="0.25">
      <c r="A8175">
        <v>100008378</v>
      </c>
      <c r="B8175" s="2">
        <v>1.4651654240853648E-7</v>
      </c>
      <c r="C8175" t="s">
        <v>3</v>
      </c>
    </row>
    <row r="8176" spans="1:3" x14ac:dyDescent="0.25">
      <c r="A8176">
        <v>100008379</v>
      </c>
      <c r="B8176" s="2">
        <v>2.8140045895709168E-7</v>
      </c>
      <c r="C8176" t="s">
        <v>3</v>
      </c>
    </row>
    <row r="8177" spans="1:3" x14ac:dyDescent="0.25">
      <c r="A8177">
        <v>100008380</v>
      </c>
      <c r="B8177" s="2">
        <v>0</v>
      </c>
      <c r="C8177" t="s">
        <v>3</v>
      </c>
    </row>
    <row r="8178" spans="1:3" x14ac:dyDescent="0.25">
      <c r="A8178">
        <v>100008381</v>
      </c>
      <c r="B8178" s="2">
        <v>0</v>
      </c>
      <c r="C8178" t="s">
        <v>3</v>
      </c>
    </row>
    <row r="8179" spans="1:3" x14ac:dyDescent="0.25">
      <c r="A8179">
        <v>100008382</v>
      </c>
      <c r="B8179" s="2">
        <v>1.2979585245462954E-6</v>
      </c>
      <c r="C8179" t="s">
        <v>3</v>
      </c>
    </row>
    <row r="8180" spans="1:3" x14ac:dyDescent="0.25">
      <c r="A8180">
        <v>100008383</v>
      </c>
      <c r="B8180" s="2">
        <v>1.9147159233083991E-7</v>
      </c>
      <c r="C8180" t="s">
        <v>3</v>
      </c>
    </row>
    <row r="8181" spans="1:3" x14ac:dyDescent="0.25">
      <c r="A8181">
        <v>100008384</v>
      </c>
      <c r="B8181" s="2">
        <v>1.7865520403193611E-7</v>
      </c>
      <c r="C8181" t="s">
        <v>3</v>
      </c>
    </row>
    <row r="8182" spans="1:3" x14ac:dyDescent="0.25">
      <c r="A8182">
        <v>100008385</v>
      </c>
      <c r="B8182" s="2">
        <v>0</v>
      </c>
      <c r="C8182" t="s">
        <v>3</v>
      </c>
    </row>
    <row r="8183" spans="1:3" x14ac:dyDescent="0.25">
      <c r="A8183">
        <v>100008386</v>
      </c>
      <c r="B8183" s="2">
        <v>3.2479354032218271E-7</v>
      </c>
      <c r="C8183" t="s">
        <v>3</v>
      </c>
    </row>
    <row r="8184" spans="1:3" x14ac:dyDescent="0.25">
      <c r="A8184">
        <v>100008387</v>
      </c>
      <c r="B8184" s="2">
        <v>1.2880252849141379E-7</v>
      </c>
      <c r="C8184" t="s">
        <v>3</v>
      </c>
    </row>
    <row r="8185" spans="1:3" x14ac:dyDescent="0.25">
      <c r="A8185">
        <v>100008388</v>
      </c>
      <c r="B8185" s="2">
        <v>-4.9856476073952448E-6</v>
      </c>
      <c r="C8185" t="s">
        <v>3</v>
      </c>
    </row>
    <row r="8186" spans="1:3" x14ac:dyDescent="0.25">
      <c r="A8186">
        <v>100008389</v>
      </c>
      <c r="B8186" s="2">
        <v>0</v>
      </c>
      <c r="C8186" t="s">
        <v>3</v>
      </c>
    </row>
    <row r="8187" spans="1:3" x14ac:dyDescent="0.25">
      <c r="A8187">
        <v>100008390</v>
      </c>
      <c r="B8187" s="2">
        <v>4.6607237592147944E-7</v>
      </c>
      <c r="C8187" t="s">
        <v>3</v>
      </c>
    </row>
    <row r="8188" spans="1:3" x14ac:dyDescent="0.25">
      <c r="A8188">
        <v>100008391</v>
      </c>
      <c r="B8188" s="2">
        <v>1.6363730617872717E-6</v>
      </c>
      <c r="C8188" t="s">
        <v>3</v>
      </c>
    </row>
    <row r="8189" spans="1:3" x14ac:dyDescent="0.25">
      <c r="A8189">
        <v>100008392</v>
      </c>
      <c r="B8189" s="2">
        <v>-3.0478683568614792E-8</v>
      </c>
      <c r="C8189" t="s">
        <v>3</v>
      </c>
    </row>
    <row r="8190" spans="1:3" x14ac:dyDescent="0.25">
      <c r="A8190">
        <v>100008393</v>
      </c>
      <c r="B8190" s="2">
        <v>0</v>
      </c>
      <c r="C8190" t="s">
        <v>3</v>
      </c>
    </row>
    <row r="8191" spans="1:3" x14ac:dyDescent="0.25">
      <c r="A8191">
        <v>100008394</v>
      </c>
      <c r="B8191" s="2">
        <v>-3.1857097107715025E-7</v>
      </c>
      <c r="C8191" t="s">
        <v>3</v>
      </c>
    </row>
    <row r="8192" spans="1:3" x14ac:dyDescent="0.25">
      <c r="A8192">
        <v>100008395</v>
      </c>
      <c r="B8192" s="2">
        <v>0</v>
      </c>
      <c r="C8192" t="s">
        <v>3</v>
      </c>
    </row>
    <row r="8193" spans="1:3" x14ac:dyDescent="0.25">
      <c r="A8193">
        <v>100008396</v>
      </c>
      <c r="B8193" s="2">
        <v>1.9310647110156514E-4</v>
      </c>
      <c r="C8193" t="s">
        <v>3</v>
      </c>
    </row>
    <row r="8194" spans="1:3" x14ac:dyDescent="0.25">
      <c r="A8194">
        <v>100008397</v>
      </c>
      <c r="B8194" s="2">
        <v>6.9822929292919205E-9</v>
      </c>
      <c r="C8194" t="s">
        <v>3</v>
      </c>
    </row>
    <row r="8195" spans="1:3" x14ac:dyDescent="0.25">
      <c r="A8195">
        <v>100008398</v>
      </c>
      <c r="B8195" s="2">
        <v>0</v>
      </c>
      <c r="C8195" t="s">
        <v>3</v>
      </c>
    </row>
    <row r="8196" spans="1:3" x14ac:dyDescent="0.25">
      <c r="A8196">
        <v>100008399</v>
      </c>
      <c r="B8196" s="2">
        <v>0</v>
      </c>
      <c r="C8196" t="s">
        <v>3</v>
      </c>
    </row>
    <row r="8197" spans="1:3" x14ac:dyDescent="0.25">
      <c r="A8197">
        <v>100008400</v>
      </c>
      <c r="B8197" s="2">
        <v>0</v>
      </c>
      <c r="C8197" t="s">
        <v>3</v>
      </c>
    </row>
    <row r="8198" spans="1:3" x14ac:dyDescent="0.25">
      <c r="A8198">
        <v>100008401</v>
      </c>
      <c r="B8198" s="2">
        <v>0</v>
      </c>
      <c r="C8198" t="s">
        <v>3</v>
      </c>
    </row>
    <row r="8199" spans="1:3" x14ac:dyDescent="0.25">
      <c r="A8199">
        <v>100008402</v>
      </c>
      <c r="B8199" s="2">
        <v>1.3455521768983872E-8</v>
      </c>
      <c r="C8199" t="s">
        <v>3</v>
      </c>
    </row>
    <row r="8200" spans="1:3" x14ac:dyDescent="0.25">
      <c r="A8200">
        <v>100008403</v>
      </c>
      <c r="B8200" s="2">
        <v>4.8969332635379802E-7</v>
      </c>
      <c r="C8200" t="s">
        <v>3</v>
      </c>
    </row>
    <row r="8201" spans="1:3" x14ac:dyDescent="0.25">
      <c r="A8201">
        <v>100008404</v>
      </c>
      <c r="B8201" s="2">
        <v>0</v>
      </c>
      <c r="C8201" t="s">
        <v>3</v>
      </c>
    </row>
    <row r="8202" spans="1:3" x14ac:dyDescent="0.25">
      <c r="A8202">
        <v>100008405</v>
      </c>
      <c r="B8202" s="2">
        <v>1.107240177185204E-5</v>
      </c>
      <c r="C8202" t="s">
        <v>3</v>
      </c>
    </row>
    <row r="8203" spans="1:3" x14ac:dyDescent="0.25">
      <c r="A8203">
        <v>100008406</v>
      </c>
      <c r="B8203" s="2">
        <v>0</v>
      </c>
      <c r="C8203" t="s">
        <v>3</v>
      </c>
    </row>
    <row r="8204" spans="1:3" x14ac:dyDescent="0.25">
      <c r="A8204">
        <v>100008407</v>
      </c>
      <c r="B8204" s="2">
        <v>7.9918578075055832E-7</v>
      </c>
      <c r="C8204" t="s">
        <v>3</v>
      </c>
    </row>
    <row r="8205" spans="1:3" x14ac:dyDescent="0.25">
      <c r="A8205">
        <v>100008408</v>
      </c>
      <c r="B8205" s="2">
        <v>0</v>
      </c>
      <c r="C8205" t="s">
        <v>3</v>
      </c>
    </row>
    <row r="8206" spans="1:3" x14ac:dyDescent="0.25">
      <c r="A8206">
        <v>100008409</v>
      </c>
      <c r="B8206" s="2">
        <v>7.2720280210066087E-7</v>
      </c>
      <c r="C8206" t="s">
        <v>3</v>
      </c>
    </row>
    <row r="8207" spans="1:3" x14ac:dyDescent="0.25">
      <c r="A8207">
        <v>100008410</v>
      </c>
      <c r="B8207" s="2">
        <v>6.684428083341182E-8</v>
      </c>
      <c r="C8207" t="s">
        <v>3</v>
      </c>
    </row>
    <row r="8208" spans="1:3" x14ac:dyDescent="0.25">
      <c r="A8208">
        <v>100008411</v>
      </c>
      <c r="B8208" s="2">
        <v>5.6572477957347231E-8</v>
      </c>
      <c r="C8208" t="s">
        <v>3</v>
      </c>
    </row>
    <row r="8209" spans="1:3" x14ac:dyDescent="0.25">
      <c r="A8209">
        <v>100008412</v>
      </c>
      <c r="B8209" s="2">
        <v>1.3718285680714497E-7</v>
      </c>
      <c r="C8209" t="s">
        <v>3</v>
      </c>
    </row>
    <row r="8210" spans="1:3" x14ac:dyDescent="0.25">
      <c r="A8210">
        <v>100008413</v>
      </c>
      <c r="B8210" s="2">
        <v>2.1425037152430953E-6</v>
      </c>
      <c r="C8210" t="s">
        <v>3</v>
      </c>
    </row>
    <row r="8211" spans="1:3" x14ac:dyDescent="0.25">
      <c r="A8211">
        <v>100008414</v>
      </c>
      <c r="B8211" s="2">
        <v>3.3625913746862422E-7</v>
      </c>
      <c r="C8211" t="s">
        <v>3</v>
      </c>
    </row>
    <row r="8212" spans="1:3" x14ac:dyDescent="0.25">
      <c r="A8212">
        <v>100008415</v>
      </c>
      <c r="B8212" s="2">
        <v>1.2543822426723243E-6</v>
      </c>
      <c r="C8212" t="s">
        <v>3</v>
      </c>
    </row>
    <row r="8213" spans="1:3" x14ac:dyDescent="0.25">
      <c r="A8213">
        <v>100008416</v>
      </c>
      <c r="B8213" s="2">
        <v>5.8931748902189913E-8</v>
      </c>
      <c r="C8213" t="s">
        <v>3</v>
      </c>
    </row>
    <row r="8214" spans="1:3" x14ac:dyDescent="0.25">
      <c r="A8214">
        <v>100008417</v>
      </c>
      <c r="B8214" s="2">
        <v>1.6096744410145883E-7</v>
      </c>
      <c r="C8214" t="s">
        <v>3</v>
      </c>
    </row>
    <row r="8215" spans="1:3" x14ac:dyDescent="0.25">
      <c r="A8215">
        <v>100008418</v>
      </c>
      <c r="B8215" s="2">
        <v>6.8461987963627812E-5</v>
      </c>
      <c r="C8215" t="s">
        <v>3</v>
      </c>
    </row>
    <row r="8216" spans="1:3" x14ac:dyDescent="0.25">
      <c r="A8216">
        <v>100008419</v>
      </c>
      <c r="B8216" s="2">
        <v>6.9490802624424331E-8</v>
      </c>
      <c r="C8216" t="s">
        <v>3</v>
      </c>
    </row>
    <row r="8217" spans="1:3" x14ac:dyDescent="0.25">
      <c r="A8217">
        <v>100008420</v>
      </c>
      <c r="B8217" s="2">
        <v>1.2680922012829268E-6</v>
      </c>
      <c r="C8217" t="s">
        <v>3</v>
      </c>
    </row>
    <row r="8218" spans="1:3" x14ac:dyDescent="0.25">
      <c r="A8218">
        <v>100008421</v>
      </c>
      <c r="B8218" s="2">
        <v>1.8249741430409376E-7</v>
      </c>
      <c r="C8218" t="s">
        <v>3</v>
      </c>
    </row>
    <row r="8219" spans="1:3" x14ac:dyDescent="0.25">
      <c r="A8219">
        <v>100008422</v>
      </c>
      <c r="B8219" s="2">
        <v>6.4155492728659254E-7</v>
      </c>
      <c r="C8219" t="s">
        <v>3</v>
      </c>
    </row>
    <row r="8220" spans="1:3" x14ac:dyDescent="0.25">
      <c r="A8220">
        <v>100008423</v>
      </c>
      <c r="B8220" s="2">
        <v>0</v>
      </c>
      <c r="C8220" t="s">
        <v>3</v>
      </c>
    </row>
    <row r="8221" spans="1:3" x14ac:dyDescent="0.25">
      <c r="A8221">
        <v>100008424</v>
      </c>
      <c r="B8221" s="2">
        <v>1.021257606473793E-6</v>
      </c>
      <c r="C8221" t="s">
        <v>3</v>
      </c>
    </row>
    <row r="8222" spans="1:3" x14ac:dyDescent="0.25">
      <c r="A8222">
        <v>100008425</v>
      </c>
      <c r="B8222" s="2">
        <v>0</v>
      </c>
      <c r="C8222" t="s">
        <v>3</v>
      </c>
    </row>
    <row r="8223" spans="1:3" x14ac:dyDescent="0.25">
      <c r="A8223">
        <v>100008426</v>
      </c>
      <c r="B8223" s="2">
        <v>0</v>
      </c>
      <c r="C8223" t="s">
        <v>3</v>
      </c>
    </row>
    <row r="8224" spans="1:3" x14ac:dyDescent="0.25">
      <c r="A8224">
        <v>100008427</v>
      </c>
      <c r="B8224" s="2">
        <v>4.9805176429865004E-7</v>
      </c>
      <c r="C8224" t="s">
        <v>3</v>
      </c>
    </row>
    <row r="8225" spans="1:3" x14ac:dyDescent="0.25">
      <c r="A8225">
        <v>100008428</v>
      </c>
      <c r="B8225" s="2">
        <v>2.8940964647229565E-7</v>
      </c>
      <c r="C8225" t="s">
        <v>3</v>
      </c>
    </row>
    <row r="8226" spans="1:3" x14ac:dyDescent="0.25">
      <c r="A8226">
        <v>100008429</v>
      </c>
      <c r="B8226" s="2">
        <v>4.0902011076547378E-8</v>
      </c>
      <c r="C8226" t="s">
        <v>3</v>
      </c>
    </row>
    <row r="8227" spans="1:3" x14ac:dyDescent="0.25">
      <c r="A8227">
        <v>100008430</v>
      </c>
      <c r="B8227" s="2">
        <v>0</v>
      </c>
      <c r="C8227" t="s">
        <v>3</v>
      </c>
    </row>
    <row r="8228" spans="1:3" x14ac:dyDescent="0.25">
      <c r="A8228">
        <v>100008431</v>
      </c>
      <c r="B8228" s="2">
        <v>0</v>
      </c>
      <c r="C8228" t="s">
        <v>3</v>
      </c>
    </row>
    <row r="8229" spans="1:3" x14ac:dyDescent="0.25">
      <c r="A8229">
        <v>100008432</v>
      </c>
      <c r="B8229" s="2">
        <v>0</v>
      </c>
      <c r="C8229" t="s">
        <v>3</v>
      </c>
    </row>
    <row r="8230" spans="1:3" x14ac:dyDescent="0.25">
      <c r="A8230">
        <v>100008433</v>
      </c>
      <c r="B8230" s="2">
        <v>-9.3839438131333926E-8</v>
      </c>
      <c r="C8230" t="s">
        <v>3</v>
      </c>
    </row>
    <row r="8231" spans="1:3" x14ac:dyDescent="0.25">
      <c r="A8231">
        <v>100008434</v>
      </c>
      <c r="B8231" s="2">
        <v>0</v>
      </c>
      <c r="C8231" t="s">
        <v>3</v>
      </c>
    </row>
    <row r="8232" spans="1:3" x14ac:dyDescent="0.25">
      <c r="A8232">
        <v>100008435</v>
      </c>
      <c r="B8232" s="2">
        <v>4.1698750244307346E-6</v>
      </c>
      <c r="C8232" t="s">
        <v>3</v>
      </c>
    </row>
    <row r="8233" spans="1:3" x14ac:dyDescent="0.25">
      <c r="A8233">
        <v>100008436</v>
      </c>
      <c r="B8233" s="2">
        <v>5.3165760265340447E-8</v>
      </c>
      <c r="C8233" t="s">
        <v>3</v>
      </c>
    </row>
    <row r="8234" spans="1:3" x14ac:dyDescent="0.25">
      <c r="A8234">
        <v>100008437</v>
      </c>
      <c r="B8234" s="2">
        <v>6.7738713971855902E-7</v>
      </c>
      <c r="C8234" t="s">
        <v>3</v>
      </c>
    </row>
    <row r="8235" spans="1:3" x14ac:dyDescent="0.25">
      <c r="A8235">
        <v>100008438</v>
      </c>
      <c r="B8235" s="2">
        <v>1.0537024797031322E-5</v>
      </c>
      <c r="C8235" t="s">
        <v>3</v>
      </c>
    </row>
    <row r="8236" spans="1:3" x14ac:dyDescent="0.25">
      <c r="A8236">
        <v>100008439</v>
      </c>
      <c r="B8236" s="2">
        <v>2.2552542654044117E-4</v>
      </c>
      <c r="C8236" t="s">
        <v>3</v>
      </c>
    </row>
    <row r="8237" spans="1:3" x14ac:dyDescent="0.25">
      <c r="A8237">
        <v>100008440</v>
      </c>
      <c r="B8237" s="2">
        <v>5.180333456456639E-8</v>
      </c>
      <c r="C8237" t="s">
        <v>3</v>
      </c>
    </row>
    <row r="8238" spans="1:3" x14ac:dyDescent="0.25">
      <c r="A8238">
        <v>100008441</v>
      </c>
      <c r="B8238" s="2">
        <v>1.002830631919067E-6</v>
      </c>
      <c r="C8238" t="s">
        <v>3</v>
      </c>
    </row>
    <row r="8239" spans="1:3" x14ac:dyDescent="0.25">
      <c r="A8239">
        <v>100008442</v>
      </c>
      <c r="B8239" s="2">
        <v>6.260028294889663E-7</v>
      </c>
      <c r="C8239" t="s">
        <v>3</v>
      </c>
    </row>
    <row r="8240" spans="1:3" x14ac:dyDescent="0.25">
      <c r="A8240">
        <v>100008443</v>
      </c>
      <c r="B8240" s="2">
        <v>6.3224038713468876E-5</v>
      </c>
      <c r="C8240" t="s">
        <v>3</v>
      </c>
    </row>
    <row r="8241" spans="1:3" x14ac:dyDescent="0.25">
      <c r="A8241">
        <v>100008444</v>
      </c>
      <c r="B8241" s="2">
        <v>-7.4571840054260163E-7</v>
      </c>
      <c r="C8241" t="s">
        <v>3</v>
      </c>
    </row>
    <row r="8242" spans="1:3" x14ac:dyDescent="0.25">
      <c r="A8242">
        <v>100008445</v>
      </c>
      <c r="B8242" s="2">
        <v>1.3236345572640807E-5</v>
      </c>
      <c r="C8242" t="s">
        <v>3</v>
      </c>
    </row>
    <row r="8243" spans="1:3" x14ac:dyDescent="0.25">
      <c r="A8243">
        <v>100008446</v>
      </c>
      <c r="B8243" s="2">
        <v>1.960105063087433E-7</v>
      </c>
      <c r="C8243" t="s">
        <v>3</v>
      </c>
    </row>
    <row r="8244" spans="1:3" x14ac:dyDescent="0.25">
      <c r="A8244">
        <v>100008447</v>
      </c>
      <c r="B8244" s="2">
        <v>7.3382084059722945E-8</v>
      </c>
      <c r="C8244" t="s">
        <v>3</v>
      </c>
    </row>
    <row r="8245" spans="1:3" x14ac:dyDescent="0.25">
      <c r="A8245">
        <v>100008448</v>
      </c>
      <c r="B8245" s="2">
        <v>0</v>
      </c>
      <c r="C8245" t="s">
        <v>3</v>
      </c>
    </row>
    <row r="8246" spans="1:3" x14ac:dyDescent="0.25">
      <c r="A8246">
        <v>100008449</v>
      </c>
      <c r="B8246" s="2">
        <v>2.8776550113134662E-7</v>
      </c>
      <c r="C8246" t="s">
        <v>3</v>
      </c>
    </row>
    <row r="8247" spans="1:3" x14ac:dyDescent="0.25">
      <c r="A8247">
        <v>100008450</v>
      </c>
      <c r="B8247" s="2">
        <v>0</v>
      </c>
      <c r="C8247" t="s">
        <v>3</v>
      </c>
    </row>
    <row r="8248" spans="1:3" x14ac:dyDescent="0.25">
      <c r="A8248">
        <v>100008451</v>
      </c>
      <c r="B8248" s="2">
        <v>8.5389343797789586E-8</v>
      </c>
      <c r="C8248" t="s">
        <v>3</v>
      </c>
    </row>
    <row r="8249" spans="1:3" x14ac:dyDescent="0.25">
      <c r="A8249">
        <v>100008452</v>
      </c>
      <c r="B8249" s="2">
        <v>0</v>
      </c>
      <c r="C8249" t="s">
        <v>3</v>
      </c>
    </row>
    <row r="8250" spans="1:3" x14ac:dyDescent="0.25">
      <c r="A8250">
        <v>100008453</v>
      </c>
      <c r="B8250" s="2">
        <v>4.1096159254984458E-4</v>
      </c>
      <c r="C8250" t="s">
        <v>3</v>
      </c>
    </row>
    <row r="8251" spans="1:3" x14ac:dyDescent="0.25">
      <c r="A8251">
        <v>100008454</v>
      </c>
      <c r="B8251" s="2">
        <v>1.5863894612544652E-5</v>
      </c>
      <c r="C8251" t="s">
        <v>3</v>
      </c>
    </row>
    <row r="8252" spans="1:3" x14ac:dyDescent="0.25">
      <c r="A8252">
        <v>100008455</v>
      </c>
      <c r="B8252" s="2">
        <v>3.6603993028498871E-7</v>
      </c>
      <c r="C8252" t="s">
        <v>3</v>
      </c>
    </row>
    <row r="8253" spans="1:3" x14ac:dyDescent="0.25">
      <c r="A8253">
        <v>100008456</v>
      </c>
      <c r="B8253" s="2">
        <v>6.9466417916990072E-8</v>
      </c>
      <c r="C8253" t="s">
        <v>3</v>
      </c>
    </row>
    <row r="8254" spans="1:3" x14ac:dyDescent="0.25">
      <c r="A8254">
        <v>100008457</v>
      </c>
      <c r="B8254" s="2">
        <v>5.8597986738504654E-5</v>
      </c>
      <c r="C8254" t="s">
        <v>3</v>
      </c>
    </row>
    <row r="8255" spans="1:3" x14ac:dyDescent="0.25">
      <c r="A8255">
        <v>100008458</v>
      </c>
      <c r="B8255" s="2">
        <v>7.268397779645395E-8</v>
      </c>
      <c r="C8255" t="s">
        <v>3</v>
      </c>
    </row>
    <row r="8256" spans="1:3" x14ac:dyDescent="0.25">
      <c r="A8256">
        <v>100008459</v>
      </c>
      <c r="B8256" s="2">
        <v>2.9727663069539235E-6</v>
      </c>
      <c r="C8256" t="s">
        <v>3</v>
      </c>
    </row>
    <row r="8257" spans="1:3" x14ac:dyDescent="0.25">
      <c r="A8257">
        <v>100008460</v>
      </c>
      <c r="B8257" s="2">
        <v>5.5360116657495711E-8</v>
      </c>
      <c r="C8257" t="s">
        <v>3</v>
      </c>
    </row>
    <row r="8258" spans="1:3" x14ac:dyDescent="0.25">
      <c r="A8258">
        <v>100008461</v>
      </c>
      <c r="B8258" s="2">
        <v>8.5825395414368849E-5</v>
      </c>
      <c r="C8258" t="s">
        <v>3</v>
      </c>
    </row>
    <row r="8259" spans="1:3" x14ac:dyDescent="0.25">
      <c r="A8259">
        <v>100008462</v>
      </c>
      <c r="B8259" s="2">
        <v>4.0504447884102507E-7</v>
      </c>
      <c r="C8259" t="s">
        <v>3</v>
      </c>
    </row>
    <row r="8260" spans="1:3" x14ac:dyDescent="0.25">
      <c r="A8260">
        <v>100008463</v>
      </c>
      <c r="B8260" s="2">
        <v>7.578336363868948E-7</v>
      </c>
      <c r="C8260" t="s">
        <v>3</v>
      </c>
    </row>
    <row r="8261" spans="1:3" x14ac:dyDescent="0.25">
      <c r="A8261">
        <v>100008464</v>
      </c>
      <c r="B8261" s="2">
        <v>0</v>
      </c>
      <c r="C8261" t="s">
        <v>3</v>
      </c>
    </row>
    <row r="8262" spans="1:3" x14ac:dyDescent="0.25">
      <c r="A8262">
        <v>100008465</v>
      </c>
      <c r="B8262" s="2">
        <v>-9.1084789020382472E-8</v>
      </c>
      <c r="C8262" t="s">
        <v>3</v>
      </c>
    </row>
    <row r="8263" spans="1:3" x14ac:dyDescent="0.25">
      <c r="A8263">
        <v>100008466</v>
      </c>
      <c r="B8263" s="2">
        <v>2.3304009739044378E-6</v>
      </c>
      <c r="C8263" t="s">
        <v>3</v>
      </c>
    </row>
    <row r="8264" spans="1:3" x14ac:dyDescent="0.25">
      <c r="A8264">
        <v>100008467</v>
      </c>
      <c r="B8264" s="2">
        <v>0</v>
      </c>
      <c r="C8264" t="s">
        <v>3</v>
      </c>
    </row>
    <row r="8265" spans="1:3" x14ac:dyDescent="0.25">
      <c r="A8265">
        <v>100008468</v>
      </c>
      <c r="B8265" s="2">
        <v>4.2150386853216197E-5</v>
      </c>
      <c r="C8265" t="s">
        <v>3</v>
      </c>
    </row>
    <row r="8266" spans="1:3" x14ac:dyDescent="0.25">
      <c r="A8266">
        <v>100008469</v>
      </c>
      <c r="B8266" s="2">
        <v>4.090825924048622E-7</v>
      </c>
      <c r="C8266" t="s">
        <v>3</v>
      </c>
    </row>
    <row r="8267" spans="1:3" x14ac:dyDescent="0.25">
      <c r="A8267">
        <v>100008470</v>
      </c>
      <c r="B8267" s="2">
        <v>1.197247164168364E-7</v>
      </c>
      <c r="C8267" t="s">
        <v>3</v>
      </c>
    </row>
    <row r="8268" spans="1:3" x14ac:dyDescent="0.25">
      <c r="A8268">
        <v>100008471</v>
      </c>
      <c r="B8268" s="2">
        <v>6.1557595567017236E-7</v>
      </c>
      <c r="C8268" t="s">
        <v>3</v>
      </c>
    </row>
    <row r="8269" spans="1:3" x14ac:dyDescent="0.25">
      <c r="A8269">
        <v>100008472</v>
      </c>
      <c r="B8269" s="2">
        <v>0</v>
      </c>
      <c r="C8269" t="s">
        <v>3</v>
      </c>
    </row>
    <row r="8270" spans="1:3" x14ac:dyDescent="0.25">
      <c r="A8270">
        <v>100008473</v>
      </c>
      <c r="B8270" s="2">
        <v>1.7936944117319342E-7</v>
      </c>
      <c r="C8270" t="s">
        <v>3</v>
      </c>
    </row>
    <row r="8271" spans="1:3" x14ac:dyDescent="0.25">
      <c r="A8271">
        <v>100008474</v>
      </c>
      <c r="B8271" s="2">
        <v>4.8528137352659327E-6</v>
      </c>
      <c r="C8271" t="s">
        <v>3</v>
      </c>
    </row>
    <row r="8272" spans="1:3" x14ac:dyDescent="0.25">
      <c r="A8272">
        <v>100008475</v>
      </c>
      <c r="B8272" s="2">
        <v>0</v>
      </c>
      <c r="C8272" t="s">
        <v>3</v>
      </c>
    </row>
    <row r="8273" spans="1:3" x14ac:dyDescent="0.25">
      <c r="A8273">
        <v>100008476</v>
      </c>
      <c r="B8273" s="2">
        <v>0</v>
      </c>
      <c r="C8273" t="s">
        <v>3</v>
      </c>
    </row>
    <row r="8274" spans="1:3" x14ac:dyDescent="0.25">
      <c r="A8274">
        <v>100008477</v>
      </c>
      <c r="B8274" s="2">
        <v>0</v>
      </c>
      <c r="C8274" t="s">
        <v>3</v>
      </c>
    </row>
    <row r="8275" spans="1:3" x14ac:dyDescent="0.25">
      <c r="A8275">
        <v>100008478</v>
      </c>
      <c r="B8275" s="2">
        <v>1.4758534439133285E-5</v>
      </c>
      <c r="C8275" t="s">
        <v>3</v>
      </c>
    </row>
    <row r="8276" spans="1:3" x14ac:dyDescent="0.25">
      <c r="A8276">
        <v>100008479</v>
      </c>
      <c r="B8276" s="2">
        <v>0</v>
      </c>
      <c r="C8276" t="s">
        <v>3</v>
      </c>
    </row>
    <row r="8277" spans="1:3" x14ac:dyDescent="0.25">
      <c r="A8277">
        <v>100008480</v>
      </c>
      <c r="B8277" s="2">
        <v>9.9594933084761595E-6</v>
      </c>
      <c r="C8277" t="s">
        <v>3</v>
      </c>
    </row>
    <row r="8278" spans="1:3" x14ac:dyDescent="0.25">
      <c r="A8278">
        <v>100008481</v>
      </c>
      <c r="B8278" s="2">
        <v>7.1142664200140617E-4</v>
      </c>
      <c r="C8278" t="s">
        <v>3</v>
      </c>
    </row>
    <row r="8279" spans="1:3" x14ac:dyDescent="0.25">
      <c r="A8279">
        <v>100008482</v>
      </c>
      <c r="B8279" s="2">
        <v>0</v>
      </c>
      <c r="C8279" t="s">
        <v>3</v>
      </c>
    </row>
    <row r="8280" spans="1:3" x14ac:dyDescent="0.25">
      <c r="A8280">
        <v>100008483</v>
      </c>
      <c r="B8280" s="2">
        <v>1.3643912441010545E-7</v>
      </c>
      <c r="C8280" t="s">
        <v>3</v>
      </c>
    </row>
    <row r="8281" spans="1:3" x14ac:dyDescent="0.25">
      <c r="A8281">
        <v>100008484</v>
      </c>
      <c r="B8281" s="2">
        <v>1.330220211459546E-6</v>
      </c>
      <c r="C8281" t="s">
        <v>3</v>
      </c>
    </row>
    <row r="8282" spans="1:3" x14ac:dyDescent="0.25">
      <c r="A8282">
        <v>100008485</v>
      </c>
      <c r="B8282" s="2">
        <v>0</v>
      </c>
      <c r="C8282" t="s">
        <v>3</v>
      </c>
    </row>
    <row r="8283" spans="1:3" x14ac:dyDescent="0.25">
      <c r="A8283">
        <v>100008486</v>
      </c>
      <c r="B8283" s="2">
        <v>2.2381677595541879E-6</v>
      </c>
      <c r="C8283" t="s">
        <v>3</v>
      </c>
    </row>
    <row r="8284" spans="1:3" x14ac:dyDescent="0.25">
      <c r="A8284">
        <v>100008487</v>
      </c>
      <c r="B8284" s="2">
        <v>8.5068807814271522E-6</v>
      </c>
      <c r="C8284" t="s">
        <v>3</v>
      </c>
    </row>
    <row r="8285" spans="1:3" x14ac:dyDescent="0.25">
      <c r="A8285">
        <v>100008488</v>
      </c>
      <c r="B8285" s="2">
        <v>2.4558083229274589E-6</v>
      </c>
      <c r="C8285" t="s">
        <v>3</v>
      </c>
    </row>
    <row r="8286" spans="1:3" x14ac:dyDescent="0.25">
      <c r="A8286">
        <v>100008489</v>
      </c>
      <c r="B8286" s="2">
        <v>1.9694677322637209E-7</v>
      </c>
      <c r="C8286" t="s">
        <v>3</v>
      </c>
    </row>
    <row r="8287" spans="1:3" x14ac:dyDescent="0.25">
      <c r="A8287">
        <v>100008490</v>
      </c>
      <c r="B8287" s="2">
        <v>1.1423847715741291E-6</v>
      </c>
      <c r="C8287" t="s">
        <v>3</v>
      </c>
    </row>
    <row r="8288" spans="1:3" x14ac:dyDescent="0.25">
      <c r="A8288">
        <v>100008491</v>
      </c>
      <c r="B8288" s="2">
        <v>1.645666549980752E-5</v>
      </c>
      <c r="C8288" t="s">
        <v>3</v>
      </c>
    </row>
    <row r="8289" spans="1:3" x14ac:dyDescent="0.25">
      <c r="A8289">
        <v>100008492</v>
      </c>
      <c r="B8289" s="2">
        <v>1.219573876643927E-6</v>
      </c>
      <c r="C8289" t="s">
        <v>3</v>
      </c>
    </row>
    <row r="8290" spans="1:3" x14ac:dyDescent="0.25">
      <c r="A8290">
        <v>100008493</v>
      </c>
      <c r="B8290" s="2">
        <v>0</v>
      </c>
      <c r="C8290" t="s">
        <v>3</v>
      </c>
    </row>
    <row r="8291" spans="1:3" x14ac:dyDescent="0.25">
      <c r="A8291">
        <v>100008494</v>
      </c>
      <c r="B8291" s="2">
        <v>2.1660134867488529E-7</v>
      </c>
      <c r="C8291" t="s">
        <v>3</v>
      </c>
    </row>
    <row r="8292" spans="1:3" x14ac:dyDescent="0.25">
      <c r="A8292">
        <v>100008495</v>
      </c>
      <c r="B8292" s="2">
        <v>5.1712971380076101E-7</v>
      </c>
      <c r="C8292" t="s">
        <v>3</v>
      </c>
    </row>
    <row r="8293" spans="1:3" x14ac:dyDescent="0.25">
      <c r="A8293">
        <v>100008496</v>
      </c>
      <c r="B8293" s="2">
        <v>2.8414842456313134E-7</v>
      </c>
      <c r="C8293" t="s">
        <v>3</v>
      </c>
    </row>
    <row r="8294" spans="1:3" x14ac:dyDescent="0.25">
      <c r="A8294">
        <v>100008497</v>
      </c>
      <c r="B8294" s="2">
        <v>2.0719846767658708E-6</v>
      </c>
      <c r="C8294" t="s">
        <v>3</v>
      </c>
    </row>
    <row r="8295" spans="1:3" x14ac:dyDescent="0.25">
      <c r="A8295">
        <v>100008498</v>
      </c>
      <c r="B8295" s="2">
        <v>-4.6973779820532442E-7</v>
      </c>
      <c r="C8295" t="s">
        <v>3</v>
      </c>
    </row>
    <row r="8296" spans="1:3" x14ac:dyDescent="0.25">
      <c r="A8296">
        <v>100008499</v>
      </c>
      <c r="B8296" s="2">
        <v>7.3883853710165523E-7</v>
      </c>
      <c r="C8296" t="s">
        <v>3</v>
      </c>
    </row>
    <row r="8297" spans="1:3" x14ac:dyDescent="0.25">
      <c r="A8297">
        <v>100008500</v>
      </c>
      <c r="B8297" s="2">
        <v>6.1022698105554211E-7</v>
      </c>
      <c r="C8297" t="s">
        <v>3</v>
      </c>
    </row>
    <row r="8298" spans="1:3" x14ac:dyDescent="0.25">
      <c r="A8298">
        <v>100008501</v>
      </c>
      <c r="B8298" s="2">
        <v>2.5809759356425837E-6</v>
      </c>
      <c r="C8298" t="s">
        <v>3</v>
      </c>
    </row>
    <row r="8299" spans="1:3" x14ac:dyDescent="0.25">
      <c r="A8299">
        <v>100008502</v>
      </c>
      <c r="B8299" s="2">
        <v>1.8691720783269609E-5</v>
      </c>
      <c r="C8299" t="s">
        <v>3</v>
      </c>
    </row>
    <row r="8300" spans="1:3" x14ac:dyDescent="0.25">
      <c r="A8300">
        <v>100008503</v>
      </c>
      <c r="B8300" s="2">
        <v>1.3493063907911568E-7</v>
      </c>
      <c r="C8300" t="s">
        <v>3</v>
      </c>
    </row>
    <row r="8301" spans="1:3" x14ac:dyDescent="0.25">
      <c r="A8301">
        <v>100008504</v>
      </c>
      <c r="B8301" s="2">
        <v>-6.9976023636447753E-8</v>
      </c>
      <c r="C8301" t="s">
        <v>3</v>
      </c>
    </row>
    <row r="8302" spans="1:3" x14ac:dyDescent="0.25">
      <c r="A8302">
        <v>100008505</v>
      </c>
      <c r="B8302" s="2">
        <v>0</v>
      </c>
      <c r="C8302" t="s">
        <v>3</v>
      </c>
    </row>
    <row r="8303" spans="1:3" x14ac:dyDescent="0.25">
      <c r="A8303">
        <v>100008506</v>
      </c>
      <c r="B8303" s="2">
        <v>0</v>
      </c>
      <c r="C8303" t="s">
        <v>3</v>
      </c>
    </row>
    <row r="8304" spans="1:3" x14ac:dyDescent="0.25">
      <c r="A8304">
        <v>100008507</v>
      </c>
      <c r="B8304" s="2">
        <v>-1.2427503345977897E-7</v>
      </c>
      <c r="C8304" t="s">
        <v>3</v>
      </c>
    </row>
    <row r="8305" spans="1:3" x14ac:dyDescent="0.25">
      <c r="A8305">
        <v>100008508</v>
      </c>
      <c r="B8305" s="2">
        <v>0</v>
      </c>
      <c r="C8305" t="s">
        <v>3</v>
      </c>
    </row>
    <row r="8306" spans="1:3" x14ac:dyDescent="0.25">
      <c r="A8306">
        <v>100008509</v>
      </c>
      <c r="B8306" s="2">
        <v>2.929284721182038E-6</v>
      </c>
      <c r="C8306" t="s">
        <v>3</v>
      </c>
    </row>
    <row r="8307" spans="1:3" x14ac:dyDescent="0.25">
      <c r="A8307">
        <v>100008510</v>
      </c>
      <c r="B8307" s="2">
        <v>0</v>
      </c>
      <c r="C8307" t="s">
        <v>3</v>
      </c>
    </row>
    <row r="8308" spans="1:3" x14ac:dyDescent="0.25">
      <c r="A8308">
        <v>100008511</v>
      </c>
      <c r="B8308" s="2">
        <v>1.2717870145796986E-5</v>
      </c>
      <c r="C8308" t="s">
        <v>3</v>
      </c>
    </row>
    <row r="8309" spans="1:3" x14ac:dyDescent="0.25">
      <c r="A8309">
        <v>100008512</v>
      </c>
      <c r="B8309" s="2">
        <v>2.9793259134794214E-6</v>
      </c>
      <c r="C8309" t="s">
        <v>3</v>
      </c>
    </row>
    <row r="8310" spans="1:3" x14ac:dyDescent="0.25">
      <c r="A8310">
        <v>100008513</v>
      </c>
      <c r="B8310" s="2">
        <v>0</v>
      </c>
      <c r="C8310" t="s">
        <v>3</v>
      </c>
    </row>
    <row r="8311" spans="1:3" x14ac:dyDescent="0.25">
      <c r="A8311">
        <v>100008514</v>
      </c>
      <c r="B8311" s="2">
        <v>-6.6738442205864728E-8</v>
      </c>
      <c r="C8311" t="s">
        <v>3</v>
      </c>
    </row>
    <row r="8312" spans="1:3" x14ac:dyDescent="0.25">
      <c r="A8312">
        <v>100008515</v>
      </c>
      <c r="B8312" s="2">
        <v>0</v>
      </c>
      <c r="C8312" t="s">
        <v>3</v>
      </c>
    </row>
    <row r="8313" spans="1:3" x14ac:dyDescent="0.25">
      <c r="A8313">
        <v>100008516</v>
      </c>
      <c r="B8313" s="2">
        <v>0</v>
      </c>
      <c r="C8313" t="s">
        <v>3</v>
      </c>
    </row>
    <row r="8314" spans="1:3" x14ac:dyDescent="0.25">
      <c r="A8314">
        <v>100008517</v>
      </c>
      <c r="B8314" s="2">
        <v>7.8920325169822444E-7</v>
      </c>
      <c r="C8314" t="s">
        <v>3</v>
      </c>
    </row>
    <row r="8315" spans="1:3" x14ac:dyDescent="0.25">
      <c r="A8315">
        <v>100008518</v>
      </c>
      <c r="B8315" s="2">
        <v>9.3409111080029028E-8</v>
      </c>
      <c r="C8315" t="s">
        <v>3</v>
      </c>
    </row>
    <row r="8316" spans="1:3" x14ac:dyDescent="0.25">
      <c r="A8316">
        <v>100008519</v>
      </c>
      <c r="B8316" s="2">
        <v>-3.3504177347442023E-8</v>
      </c>
      <c r="C8316" t="s">
        <v>3</v>
      </c>
    </row>
    <row r="8317" spans="1:3" x14ac:dyDescent="0.25">
      <c r="A8317">
        <v>100008520</v>
      </c>
      <c r="B8317" s="2">
        <v>0</v>
      </c>
      <c r="C8317" t="s">
        <v>3</v>
      </c>
    </row>
    <row r="8318" spans="1:3" x14ac:dyDescent="0.25">
      <c r="A8318">
        <v>100008521</v>
      </c>
      <c r="B8318" s="2">
        <v>8.4020827644683754E-8</v>
      </c>
      <c r="C8318" t="s">
        <v>3</v>
      </c>
    </row>
    <row r="8319" spans="1:3" x14ac:dyDescent="0.25">
      <c r="A8319">
        <v>100008522</v>
      </c>
      <c r="B8319" s="2">
        <v>0</v>
      </c>
      <c r="C8319" t="s">
        <v>3</v>
      </c>
    </row>
    <row r="8320" spans="1:3" x14ac:dyDescent="0.25">
      <c r="A8320">
        <v>100008523</v>
      </c>
      <c r="B8320" s="2">
        <v>4.5710443333693708E-7</v>
      </c>
      <c r="C8320" t="s">
        <v>3</v>
      </c>
    </row>
    <row r="8321" spans="1:3" x14ac:dyDescent="0.25">
      <c r="A8321">
        <v>100008524</v>
      </c>
      <c r="B8321" s="2">
        <v>1.6111527719444905E-6</v>
      </c>
      <c r="C8321" t="s">
        <v>3</v>
      </c>
    </row>
    <row r="8322" spans="1:3" x14ac:dyDescent="0.25">
      <c r="A8322">
        <v>100008525</v>
      </c>
      <c r="B8322" s="2">
        <v>4.7983348324945449E-6</v>
      </c>
      <c r="C8322" t="s">
        <v>3</v>
      </c>
    </row>
    <row r="8323" spans="1:3" x14ac:dyDescent="0.25">
      <c r="A8323">
        <v>100008526</v>
      </c>
      <c r="B8323" s="2">
        <v>8.5138477444406311E-7</v>
      </c>
      <c r="C8323" t="s">
        <v>3</v>
      </c>
    </row>
    <row r="8324" spans="1:3" x14ac:dyDescent="0.25">
      <c r="A8324">
        <v>100008527</v>
      </c>
      <c r="B8324" s="2">
        <v>1.4157135634790668E-5</v>
      </c>
      <c r="C8324" t="s">
        <v>3</v>
      </c>
    </row>
    <row r="8325" spans="1:3" x14ac:dyDescent="0.25">
      <c r="A8325">
        <v>100008528</v>
      </c>
      <c r="B8325" s="2">
        <v>-4.6646798395766069E-8</v>
      </c>
      <c r="C8325" t="s">
        <v>3</v>
      </c>
    </row>
    <row r="8326" spans="1:3" x14ac:dyDescent="0.25">
      <c r="A8326">
        <v>100008529</v>
      </c>
      <c r="B8326" s="2">
        <v>9.4473049449465846E-7</v>
      </c>
      <c r="C8326" t="s">
        <v>3</v>
      </c>
    </row>
    <row r="8327" spans="1:3" x14ac:dyDescent="0.25">
      <c r="A8327">
        <v>100008530</v>
      </c>
      <c r="B8327" s="2">
        <v>2.5098111389496306E-5</v>
      </c>
      <c r="C8327" t="s">
        <v>3</v>
      </c>
    </row>
    <row r="8328" spans="1:3" x14ac:dyDescent="0.25">
      <c r="A8328">
        <v>100008531</v>
      </c>
      <c r="B8328" s="2">
        <v>7.9910412654664385E-6</v>
      </c>
      <c r="C8328" t="s">
        <v>3</v>
      </c>
    </row>
    <row r="8329" spans="1:3" x14ac:dyDescent="0.25">
      <c r="A8329">
        <v>100008532</v>
      </c>
      <c r="B8329" s="2">
        <v>-1.0120929353786007E-7</v>
      </c>
      <c r="C8329" t="s">
        <v>3</v>
      </c>
    </row>
    <row r="8330" spans="1:3" x14ac:dyDescent="0.25">
      <c r="A8330">
        <v>100008533</v>
      </c>
      <c r="B8330" s="2">
        <v>2.8706772220309409E-6</v>
      </c>
      <c r="C8330" t="s">
        <v>3</v>
      </c>
    </row>
    <row r="8331" spans="1:3" x14ac:dyDescent="0.25">
      <c r="A8331">
        <v>100008534</v>
      </c>
      <c r="B8331" s="2">
        <v>1.7968042968311771E-6</v>
      </c>
      <c r="C8331" t="s">
        <v>3</v>
      </c>
    </row>
    <row r="8332" spans="1:3" x14ac:dyDescent="0.25">
      <c r="A8332">
        <v>100008535</v>
      </c>
      <c r="B8332" s="2">
        <v>-6.8722872816340513E-7</v>
      </c>
      <c r="C8332" t="s">
        <v>3</v>
      </c>
    </row>
    <row r="8333" spans="1:3" x14ac:dyDescent="0.25">
      <c r="A8333">
        <v>100008536</v>
      </c>
      <c r="B8333" s="2">
        <v>1.9455143151916069E-7</v>
      </c>
      <c r="C8333" t="s">
        <v>3</v>
      </c>
    </row>
    <row r="8334" spans="1:3" x14ac:dyDescent="0.25">
      <c r="A8334">
        <v>100008537</v>
      </c>
      <c r="B8334" s="2">
        <v>0</v>
      </c>
      <c r="C8334" t="s">
        <v>3</v>
      </c>
    </row>
    <row r="8335" spans="1:3" x14ac:dyDescent="0.25">
      <c r="A8335">
        <v>100008538</v>
      </c>
      <c r="B8335" s="2">
        <v>0</v>
      </c>
      <c r="C8335" t="s">
        <v>3</v>
      </c>
    </row>
    <row r="8336" spans="1:3" x14ac:dyDescent="0.25">
      <c r="A8336">
        <v>100008539</v>
      </c>
      <c r="B8336" s="2">
        <v>1.7454810323838201E-6</v>
      </c>
      <c r="C8336" t="s">
        <v>3</v>
      </c>
    </row>
    <row r="8337" spans="1:3" x14ac:dyDescent="0.25">
      <c r="A8337">
        <v>100008540</v>
      </c>
      <c r="B8337" s="2">
        <v>8.2997719463620598E-8</v>
      </c>
      <c r="C8337" t="s">
        <v>3</v>
      </c>
    </row>
    <row r="8338" spans="1:3" x14ac:dyDescent="0.25">
      <c r="A8338">
        <v>100008541</v>
      </c>
      <c r="B8338" s="2">
        <v>2.1405888835660385E-7</v>
      </c>
      <c r="C8338" t="s">
        <v>3</v>
      </c>
    </row>
    <row r="8339" spans="1:3" x14ac:dyDescent="0.25">
      <c r="A8339">
        <v>100008542</v>
      </c>
      <c r="B8339" s="2">
        <v>1.627991209869331E-5</v>
      </c>
      <c r="C8339" t="s">
        <v>3</v>
      </c>
    </row>
    <row r="8340" spans="1:3" x14ac:dyDescent="0.25">
      <c r="A8340">
        <v>100008543</v>
      </c>
      <c r="B8340" s="2">
        <v>1.0459667577462427E-5</v>
      </c>
      <c r="C8340" t="s">
        <v>3</v>
      </c>
    </row>
    <row r="8341" spans="1:3" x14ac:dyDescent="0.25">
      <c r="A8341">
        <v>100008544</v>
      </c>
      <c r="B8341" s="2">
        <v>1.170192740013761E-7</v>
      </c>
      <c r="C8341" t="s">
        <v>3</v>
      </c>
    </row>
    <row r="8342" spans="1:3" x14ac:dyDescent="0.25">
      <c r="A8342">
        <v>100008545</v>
      </c>
      <c r="B8342" s="2">
        <v>5.7713416617207337E-7</v>
      </c>
      <c r="C8342" t="s">
        <v>3</v>
      </c>
    </row>
    <row r="8343" spans="1:3" x14ac:dyDescent="0.25">
      <c r="A8343">
        <v>100008546</v>
      </c>
      <c r="B8343" s="2">
        <v>1.3831232223703797E-6</v>
      </c>
      <c r="C8343" t="s">
        <v>3</v>
      </c>
    </row>
    <row r="8344" spans="1:3" x14ac:dyDescent="0.25">
      <c r="A8344">
        <v>100008547</v>
      </c>
      <c r="B8344" s="2">
        <v>1.6166828804228807E-7</v>
      </c>
      <c r="C8344" t="s">
        <v>3</v>
      </c>
    </row>
    <row r="8345" spans="1:3" x14ac:dyDescent="0.25">
      <c r="A8345">
        <v>100008548</v>
      </c>
      <c r="B8345" s="2">
        <v>1.7801109198192139E-6</v>
      </c>
      <c r="C8345" t="s">
        <v>3</v>
      </c>
    </row>
    <row r="8346" spans="1:3" x14ac:dyDescent="0.25">
      <c r="A8346">
        <v>100008549</v>
      </c>
      <c r="B8346" s="2">
        <v>1.5905105611927601E-7</v>
      </c>
      <c r="C8346" t="s">
        <v>3</v>
      </c>
    </row>
    <row r="8347" spans="1:3" x14ac:dyDescent="0.25">
      <c r="A8347">
        <v>100008550</v>
      </c>
      <c r="B8347" s="2">
        <v>9.4966310701278725E-8</v>
      </c>
      <c r="C8347" t="s">
        <v>3</v>
      </c>
    </row>
    <row r="8348" spans="1:3" x14ac:dyDescent="0.25">
      <c r="A8348">
        <v>100008551</v>
      </c>
      <c r="B8348" s="2">
        <v>5.0353134266356467E-7</v>
      </c>
      <c r="C8348" t="s">
        <v>3</v>
      </c>
    </row>
    <row r="8349" spans="1:3" x14ac:dyDescent="0.25">
      <c r="A8349">
        <v>100008552</v>
      </c>
      <c r="B8349" s="2">
        <v>9.147222251999718E-6</v>
      </c>
      <c r="C8349" t="s">
        <v>3</v>
      </c>
    </row>
    <row r="8350" spans="1:3" x14ac:dyDescent="0.25">
      <c r="A8350">
        <v>100008553</v>
      </c>
      <c r="B8350" s="2">
        <v>4.7108578506637141E-7</v>
      </c>
      <c r="C8350" t="s">
        <v>3</v>
      </c>
    </row>
    <row r="8351" spans="1:3" x14ac:dyDescent="0.25">
      <c r="A8351">
        <v>100008554</v>
      </c>
      <c r="B8351" s="2">
        <v>2.3219308821984548E-5</v>
      </c>
      <c r="C8351" t="s">
        <v>3</v>
      </c>
    </row>
    <row r="8352" spans="1:3" x14ac:dyDescent="0.25">
      <c r="A8352">
        <v>100008555</v>
      </c>
      <c r="B8352" s="2">
        <v>1.8319768377434782E-6</v>
      </c>
      <c r="C8352" t="s">
        <v>3</v>
      </c>
    </row>
    <row r="8353" spans="1:3" x14ac:dyDescent="0.25">
      <c r="A8353">
        <v>100008556</v>
      </c>
      <c r="B8353" s="2">
        <v>7.0798096038387714E-5</v>
      </c>
      <c r="C8353" t="s">
        <v>3</v>
      </c>
    </row>
    <row r="8354" spans="1:3" x14ac:dyDescent="0.25">
      <c r="A8354">
        <v>100008557</v>
      </c>
      <c r="B8354" s="2">
        <v>0</v>
      </c>
      <c r="C8354" t="s">
        <v>3</v>
      </c>
    </row>
    <row r="8355" spans="1:3" x14ac:dyDescent="0.25">
      <c r="A8355">
        <v>100008558</v>
      </c>
      <c r="B8355" s="2">
        <v>0</v>
      </c>
      <c r="C8355" t="s">
        <v>3</v>
      </c>
    </row>
    <row r="8356" spans="1:3" x14ac:dyDescent="0.25">
      <c r="A8356">
        <v>100008559</v>
      </c>
      <c r="B8356" s="2">
        <v>0</v>
      </c>
      <c r="C8356" t="s">
        <v>3</v>
      </c>
    </row>
    <row r="8357" spans="1:3" x14ac:dyDescent="0.25">
      <c r="A8357">
        <v>100008560</v>
      </c>
      <c r="B8357" s="2">
        <v>0</v>
      </c>
      <c r="C8357" t="s">
        <v>3</v>
      </c>
    </row>
    <row r="8358" spans="1:3" x14ac:dyDescent="0.25">
      <c r="A8358">
        <v>100008561</v>
      </c>
      <c r="B8358" s="2">
        <v>4.4480395126054928E-6</v>
      </c>
      <c r="C8358" t="s">
        <v>3</v>
      </c>
    </row>
    <row r="8359" spans="1:3" x14ac:dyDescent="0.25">
      <c r="A8359">
        <v>100008562</v>
      </c>
      <c r="B8359" s="2">
        <v>5.6611957347785568E-7</v>
      </c>
      <c r="C8359" t="s">
        <v>3</v>
      </c>
    </row>
    <row r="8360" spans="1:3" x14ac:dyDescent="0.25">
      <c r="A8360">
        <v>100008563</v>
      </c>
      <c r="B8360" s="2">
        <v>0</v>
      </c>
      <c r="C8360" t="s">
        <v>3</v>
      </c>
    </row>
    <row r="8361" spans="1:3" x14ac:dyDescent="0.25">
      <c r="A8361">
        <v>100008564</v>
      </c>
      <c r="B8361" s="2">
        <v>0</v>
      </c>
      <c r="C8361" t="s">
        <v>3</v>
      </c>
    </row>
    <row r="8362" spans="1:3" x14ac:dyDescent="0.25">
      <c r="A8362">
        <v>100008565</v>
      </c>
      <c r="B8362" s="2">
        <v>0</v>
      </c>
      <c r="C8362" t="s">
        <v>3</v>
      </c>
    </row>
    <row r="8363" spans="1:3" x14ac:dyDescent="0.25">
      <c r="A8363">
        <v>100008566</v>
      </c>
      <c r="B8363" s="2">
        <v>0</v>
      </c>
      <c r="C8363" t="s">
        <v>3</v>
      </c>
    </row>
    <row r="8364" spans="1:3" x14ac:dyDescent="0.25">
      <c r="A8364">
        <v>100008567</v>
      </c>
      <c r="B8364" s="2">
        <v>7.8140742725319826E-5</v>
      </c>
      <c r="C8364" t="s">
        <v>3</v>
      </c>
    </row>
    <row r="8365" spans="1:3" x14ac:dyDescent="0.25">
      <c r="A8365">
        <v>100008568</v>
      </c>
      <c r="B8365" s="2">
        <v>3.714054434653476E-6</v>
      </c>
      <c r="C8365" t="s">
        <v>3</v>
      </c>
    </row>
    <row r="8366" spans="1:3" x14ac:dyDescent="0.25">
      <c r="A8366">
        <v>100008569</v>
      </c>
      <c r="B8366" s="2">
        <v>0</v>
      </c>
      <c r="C8366" t="s">
        <v>3</v>
      </c>
    </row>
    <row r="8367" spans="1:3" x14ac:dyDescent="0.25">
      <c r="A8367">
        <v>100008570</v>
      </c>
      <c r="B8367" s="2">
        <v>4.5349543477022364E-6</v>
      </c>
      <c r="C8367" t="s">
        <v>3</v>
      </c>
    </row>
    <row r="8368" spans="1:3" x14ac:dyDescent="0.25">
      <c r="A8368">
        <v>100008571</v>
      </c>
      <c r="B8368" s="2">
        <v>5.7058126879145066E-8</v>
      </c>
      <c r="C8368" t="s">
        <v>3</v>
      </c>
    </row>
    <row r="8369" spans="1:3" x14ac:dyDescent="0.25">
      <c r="A8369">
        <v>100008572</v>
      </c>
      <c r="B8369" s="2">
        <v>1.053020376637093E-7</v>
      </c>
      <c r="C8369" t="s">
        <v>3</v>
      </c>
    </row>
    <row r="8370" spans="1:3" x14ac:dyDescent="0.25">
      <c r="A8370">
        <v>100008573</v>
      </c>
      <c r="B8370" s="2">
        <v>0</v>
      </c>
      <c r="C8370" t="s">
        <v>3</v>
      </c>
    </row>
    <row r="8371" spans="1:3" x14ac:dyDescent="0.25">
      <c r="A8371">
        <v>100008574</v>
      </c>
      <c r="B8371" s="2">
        <v>7.3535001114459497E-4</v>
      </c>
      <c r="C8371" t="s">
        <v>3</v>
      </c>
    </row>
    <row r="8372" spans="1:3" x14ac:dyDescent="0.25">
      <c r="A8372">
        <v>100008575</v>
      </c>
      <c r="B8372" s="2">
        <v>1.1939857575202191E-7</v>
      </c>
      <c r="C8372" t="s">
        <v>3</v>
      </c>
    </row>
    <row r="8373" spans="1:3" x14ac:dyDescent="0.25">
      <c r="A8373">
        <v>100008576</v>
      </c>
      <c r="B8373" s="2">
        <v>0</v>
      </c>
      <c r="C8373" t="s">
        <v>3</v>
      </c>
    </row>
    <row r="8374" spans="1:3" x14ac:dyDescent="0.25">
      <c r="A8374">
        <v>100008577</v>
      </c>
      <c r="B8374" s="2">
        <v>8.0387402972404616E-8</v>
      </c>
      <c r="C8374" t="s">
        <v>3</v>
      </c>
    </row>
    <row r="8375" spans="1:3" x14ac:dyDescent="0.25">
      <c r="A8375">
        <v>100008578</v>
      </c>
      <c r="B8375" s="2">
        <v>3.4659837636388441E-6</v>
      </c>
      <c r="C8375" t="s">
        <v>3</v>
      </c>
    </row>
    <row r="8376" spans="1:3" x14ac:dyDescent="0.25">
      <c r="A8376">
        <v>100008579</v>
      </c>
      <c r="B8376" s="2">
        <v>3.6916405163157959E-8</v>
      </c>
      <c r="C8376" t="s">
        <v>3</v>
      </c>
    </row>
    <row r="8377" spans="1:3" x14ac:dyDescent="0.25">
      <c r="A8377">
        <v>100008580</v>
      </c>
      <c r="B8377" s="2">
        <v>7.7780728988905974E-6</v>
      </c>
      <c r="C8377" t="s">
        <v>3</v>
      </c>
    </row>
    <row r="8378" spans="1:3" x14ac:dyDescent="0.25">
      <c r="A8378">
        <v>100008581</v>
      </c>
      <c r="B8378" s="2">
        <v>0</v>
      </c>
      <c r="C8378" t="s">
        <v>3</v>
      </c>
    </row>
    <row r="8379" spans="1:3" x14ac:dyDescent="0.25">
      <c r="A8379">
        <v>100008582</v>
      </c>
      <c r="B8379" s="2">
        <v>0</v>
      </c>
      <c r="C8379" t="s">
        <v>3</v>
      </c>
    </row>
    <row r="8380" spans="1:3" x14ac:dyDescent="0.25">
      <c r="A8380">
        <v>100008583</v>
      </c>
      <c r="B8380" s="2">
        <v>5.3197524010418041E-7</v>
      </c>
      <c r="C8380" t="s">
        <v>3</v>
      </c>
    </row>
    <row r="8381" spans="1:3" x14ac:dyDescent="0.25">
      <c r="A8381">
        <v>100008584</v>
      </c>
      <c r="B8381" s="2">
        <v>8.6873049173604173E-8</v>
      </c>
      <c r="C8381" t="s">
        <v>3</v>
      </c>
    </row>
    <row r="8382" spans="1:3" x14ac:dyDescent="0.25">
      <c r="A8382">
        <v>100008585</v>
      </c>
      <c r="B8382" s="2">
        <v>2.0600670518837522E-6</v>
      </c>
      <c r="C8382" t="s">
        <v>3</v>
      </c>
    </row>
    <row r="8383" spans="1:3" x14ac:dyDescent="0.25">
      <c r="A8383">
        <v>100008586</v>
      </c>
      <c r="B8383" s="2">
        <v>2.5386076236678739E-4</v>
      </c>
      <c r="C8383" t="s">
        <v>3</v>
      </c>
    </row>
    <row r="8384" spans="1:3" x14ac:dyDescent="0.25">
      <c r="A8384">
        <v>100008587</v>
      </c>
      <c r="B8384" s="2">
        <v>4.3392856863797168E-7</v>
      </c>
      <c r="C8384" t="s">
        <v>3</v>
      </c>
    </row>
    <row r="8385" spans="1:3" x14ac:dyDescent="0.25">
      <c r="A8385">
        <v>100008588</v>
      </c>
      <c r="B8385" s="2">
        <v>2.2436496964869235E-7</v>
      </c>
      <c r="C8385" t="s">
        <v>3</v>
      </c>
    </row>
    <row r="8386" spans="1:3" x14ac:dyDescent="0.25">
      <c r="A8386">
        <v>100008589</v>
      </c>
      <c r="B8386" s="2">
        <v>2.5742861546980136E-6</v>
      </c>
      <c r="C8386" t="s">
        <v>3</v>
      </c>
    </row>
    <row r="8387" spans="1:3" x14ac:dyDescent="0.25">
      <c r="A8387">
        <v>100008590</v>
      </c>
      <c r="B8387" s="2">
        <v>0</v>
      </c>
      <c r="C8387" t="s">
        <v>3</v>
      </c>
    </row>
    <row r="8388" spans="1:3" x14ac:dyDescent="0.25">
      <c r="A8388">
        <v>100008591</v>
      </c>
      <c r="B8388" s="2">
        <v>0</v>
      </c>
      <c r="C8388" t="s">
        <v>3</v>
      </c>
    </row>
    <row r="8389" spans="1:3" x14ac:dyDescent="0.25">
      <c r="A8389">
        <v>100008592</v>
      </c>
      <c r="B8389" s="2">
        <v>3.8440675701776834E-7</v>
      </c>
      <c r="C8389" t="s">
        <v>3</v>
      </c>
    </row>
    <row r="8390" spans="1:3" x14ac:dyDescent="0.25">
      <c r="A8390">
        <v>100008593</v>
      </c>
      <c r="B8390" s="2">
        <v>2.3542791030537549E-7</v>
      </c>
      <c r="C8390" t="s">
        <v>3</v>
      </c>
    </row>
    <row r="8391" spans="1:3" x14ac:dyDescent="0.25">
      <c r="A8391">
        <v>100008594</v>
      </c>
      <c r="B8391" s="2">
        <v>-1.2583822274650369E-7</v>
      </c>
      <c r="C8391" t="s">
        <v>3</v>
      </c>
    </row>
    <row r="8392" spans="1:3" x14ac:dyDescent="0.25">
      <c r="A8392">
        <v>100008595</v>
      </c>
      <c r="B8392" s="2">
        <v>3.462955609523407E-7</v>
      </c>
      <c r="C8392" t="s">
        <v>3</v>
      </c>
    </row>
    <row r="8393" spans="1:3" x14ac:dyDescent="0.25">
      <c r="A8393">
        <v>100008596</v>
      </c>
      <c r="B8393" s="2">
        <v>0</v>
      </c>
      <c r="C8393" t="s">
        <v>3</v>
      </c>
    </row>
    <row r="8394" spans="1:3" x14ac:dyDescent="0.25">
      <c r="A8394">
        <v>100008597</v>
      </c>
      <c r="B8394" s="2">
        <v>0</v>
      </c>
      <c r="C8394" t="s">
        <v>3</v>
      </c>
    </row>
    <row r="8395" spans="1:3" x14ac:dyDescent="0.25">
      <c r="A8395">
        <v>100008598</v>
      </c>
      <c r="B8395" s="2">
        <v>1.6645546579242103E-5</v>
      </c>
      <c r="C8395" t="s">
        <v>3</v>
      </c>
    </row>
    <row r="8396" spans="1:3" x14ac:dyDescent="0.25">
      <c r="A8396">
        <v>100008599</v>
      </c>
      <c r="B8396" s="2">
        <v>0</v>
      </c>
      <c r="C8396" t="s">
        <v>3</v>
      </c>
    </row>
    <row r="8397" spans="1:3" x14ac:dyDescent="0.25">
      <c r="A8397">
        <v>100008600</v>
      </c>
      <c r="B8397" s="2">
        <v>6.2876048167256038E-7</v>
      </c>
      <c r="C8397" t="s">
        <v>3</v>
      </c>
    </row>
    <row r="8398" spans="1:3" x14ac:dyDescent="0.25">
      <c r="A8398">
        <v>100008601</v>
      </c>
      <c r="B8398" s="2">
        <v>0</v>
      </c>
      <c r="C8398" t="s">
        <v>3</v>
      </c>
    </row>
    <row r="8399" spans="1:3" x14ac:dyDescent="0.25">
      <c r="A8399">
        <v>100008604</v>
      </c>
      <c r="B8399" s="2">
        <v>0</v>
      </c>
      <c r="C8399" t="s">
        <v>3</v>
      </c>
    </row>
    <row r="8400" spans="1:3" x14ac:dyDescent="0.25">
      <c r="A8400">
        <v>100008605</v>
      </c>
      <c r="B8400" s="2">
        <v>1.3667325598122837E-6</v>
      </c>
      <c r="C8400" t="s">
        <v>3</v>
      </c>
    </row>
    <row r="8401" spans="1:3" x14ac:dyDescent="0.25">
      <c r="A8401">
        <v>100008606</v>
      </c>
      <c r="B8401" s="2">
        <v>2.6277687065320248E-7</v>
      </c>
      <c r="C8401" t="s">
        <v>3</v>
      </c>
    </row>
    <row r="8402" spans="1:3" x14ac:dyDescent="0.25">
      <c r="A8402">
        <v>100008607</v>
      </c>
      <c r="B8402" s="2">
        <v>4.5714937237155681E-7</v>
      </c>
      <c r="C8402" t="s">
        <v>3</v>
      </c>
    </row>
    <row r="8403" spans="1:3" x14ac:dyDescent="0.25">
      <c r="A8403">
        <v>100008608</v>
      </c>
      <c r="B8403" s="2">
        <v>0</v>
      </c>
      <c r="C8403" t="s">
        <v>3</v>
      </c>
    </row>
    <row r="8404" spans="1:3" x14ac:dyDescent="0.25">
      <c r="A8404">
        <v>100008609</v>
      </c>
      <c r="B8404" s="2">
        <v>3.2284559148919134E-7</v>
      </c>
      <c r="C8404" t="s">
        <v>3</v>
      </c>
    </row>
    <row r="8405" spans="1:3" x14ac:dyDescent="0.25">
      <c r="A8405">
        <v>100008610</v>
      </c>
      <c r="B8405" s="2">
        <v>4.2185927554779271E-6</v>
      </c>
      <c r="C8405" t="s">
        <v>3</v>
      </c>
    </row>
    <row r="8406" spans="1:3" x14ac:dyDescent="0.25">
      <c r="A8406">
        <v>100008611</v>
      </c>
      <c r="B8406" s="2">
        <v>3.5955079449579507E-8</v>
      </c>
      <c r="C8406" t="s">
        <v>3</v>
      </c>
    </row>
    <row r="8407" spans="1:3" x14ac:dyDescent="0.25">
      <c r="A8407">
        <v>100008612</v>
      </c>
      <c r="B8407" s="2">
        <v>9.9090228664310155E-8</v>
      </c>
      <c r="C8407" t="s">
        <v>3</v>
      </c>
    </row>
    <row r="8408" spans="1:3" x14ac:dyDescent="0.25">
      <c r="A8408">
        <v>100008613</v>
      </c>
      <c r="B8408" s="2">
        <v>0</v>
      </c>
      <c r="C8408" t="s">
        <v>3</v>
      </c>
    </row>
    <row r="8409" spans="1:3" x14ac:dyDescent="0.25">
      <c r="A8409">
        <v>100008614</v>
      </c>
      <c r="B8409" s="2">
        <v>6.7534134745234415E-7</v>
      </c>
      <c r="C8409" t="s">
        <v>3</v>
      </c>
    </row>
    <row r="8410" spans="1:3" x14ac:dyDescent="0.25">
      <c r="A8410">
        <v>100008615</v>
      </c>
      <c r="B8410" s="2">
        <v>1.5563200661809739E-5</v>
      </c>
      <c r="C8410" t="s">
        <v>3</v>
      </c>
    </row>
    <row r="8411" spans="1:3" x14ac:dyDescent="0.25">
      <c r="A8411">
        <v>100008616</v>
      </c>
      <c r="B8411" s="2">
        <v>6.4521985832003974E-8</v>
      </c>
      <c r="C8411" t="s">
        <v>3</v>
      </c>
    </row>
    <row r="8412" spans="1:3" x14ac:dyDescent="0.25">
      <c r="A8412">
        <v>100008617</v>
      </c>
      <c r="B8412" s="2">
        <v>0</v>
      </c>
      <c r="C8412" t="s">
        <v>3</v>
      </c>
    </row>
    <row r="8413" spans="1:3" x14ac:dyDescent="0.25">
      <c r="A8413">
        <v>100008618</v>
      </c>
      <c r="B8413" s="2">
        <v>0</v>
      </c>
      <c r="C8413" t="s">
        <v>3</v>
      </c>
    </row>
    <row r="8414" spans="1:3" x14ac:dyDescent="0.25">
      <c r="A8414">
        <v>100008619</v>
      </c>
      <c r="B8414" s="2">
        <v>-6.1079374300885362E-7</v>
      </c>
      <c r="C8414" t="s">
        <v>3</v>
      </c>
    </row>
    <row r="8415" spans="1:3" x14ac:dyDescent="0.25">
      <c r="A8415">
        <v>100008620</v>
      </c>
      <c r="B8415" s="2">
        <v>3.8377707847911533E-5</v>
      </c>
      <c r="C8415" t="s">
        <v>3</v>
      </c>
    </row>
    <row r="8416" spans="1:3" x14ac:dyDescent="0.25">
      <c r="A8416">
        <v>100008621</v>
      </c>
      <c r="B8416" s="2">
        <v>0</v>
      </c>
      <c r="C8416" t="s">
        <v>3</v>
      </c>
    </row>
    <row r="8417" spans="1:3" x14ac:dyDescent="0.25">
      <c r="A8417">
        <v>100008622</v>
      </c>
      <c r="B8417" s="2">
        <v>-3.7687632731776391E-9</v>
      </c>
      <c r="C8417" t="s">
        <v>3</v>
      </c>
    </row>
    <row r="8418" spans="1:3" x14ac:dyDescent="0.25">
      <c r="A8418">
        <v>100008623</v>
      </c>
      <c r="B8418" s="2">
        <v>-2.0584091122932188E-7</v>
      </c>
      <c r="C8418" t="s">
        <v>3</v>
      </c>
    </row>
    <row r="8419" spans="1:3" x14ac:dyDescent="0.25">
      <c r="A8419">
        <v>100008624</v>
      </c>
      <c r="B8419" s="2">
        <v>0</v>
      </c>
      <c r="C8419" t="s">
        <v>3</v>
      </c>
    </row>
    <row r="8420" spans="1:3" x14ac:dyDescent="0.25">
      <c r="A8420">
        <v>100008625</v>
      </c>
      <c r="B8420" s="2">
        <v>0</v>
      </c>
      <c r="C8420" t="s">
        <v>3</v>
      </c>
    </row>
    <row r="8421" spans="1:3" x14ac:dyDescent="0.25">
      <c r="A8421">
        <v>100008626</v>
      </c>
      <c r="B8421" s="2">
        <v>9.6704131309339452E-8</v>
      </c>
      <c r="C8421" t="s">
        <v>3</v>
      </c>
    </row>
    <row r="8422" spans="1:3" x14ac:dyDescent="0.25">
      <c r="A8422">
        <v>100008627</v>
      </c>
      <c r="B8422" s="2">
        <v>1.7608385894505323E-7</v>
      </c>
      <c r="C8422" t="s">
        <v>3</v>
      </c>
    </row>
    <row r="8423" spans="1:3" x14ac:dyDescent="0.25">
      <c r="A8423">
        <v>100008628</v>
      </c>
      <c r="B8423" s="2">
        <v>2.5741136431783429E-7</v>
      </c>
      <c r="C8423" t="s">
        <v>3</v>
      </c>
    </row>
    <row r="8424" spans="1:3" x14ac:dyDescent="0.25">
      <c r="A8424">
        <v>100008629</v>
      </c>
      <c r="B8424" s="2">
        <v>1.6811789897429145E-5</v>
      </c>
      <c r="C8424" t="s">
        <v>3</v>
      </c>
    </row>
    <row r="8425" spans="1:3" x14ac:dyDescent="0.25">
      <c r="A8425">
        <v>100008630</v>
      </c>
      <c r="B8425" s="2">
        <v>1.1985761325133366E-6</v>
      </c>
      <c r="C8425" t="s">
        <v>3</v>
      </c>
    </row>
    <row r="8426" spans="1:3" x14ac:dyDescent="0.25">
      <c r="A8426">
        <v>100008631</v>
      </c>
      <c r="B8426" s="2">
        <v>1.5454615544595021E-7</v>
      </c>
      <c r="C8426" t="s">
        <v>3</v>
      </c>
    </row>
    <row r="8427" spans="1:3" x14ac:dyDescent="0.25">
      <c r="A8427">
        <v>100008632</v>
      </c>
      <c r="B8427" s="2">
        <v>0</v>
      </c>
      <c r="C8427" t="s">
        <v>3</v>
      </c>
    </row>
    <row r="8428" spans="1:3" x14ac:dyDescent="0.25">
      <c r="A8428">
        <v>100008633</v>
      </c>
      <c r="B8428" s="2">
        <v>2.0686004079857256E-6</v>
      </c>
      <c r="C8428" t="s">
        <v>3</v>
      </c>
    </row>
    <row r="8429" spans="1:3" x14ac:dyDescent="0.25">
      <c r="A8429">
        <v>100008634</v>
      </c>
      <c r="B8429" s="2">
        <v>0</v>
      </c>
      <c r="C8429" t="s">
        <v>3</v>
      </c>
    </row>
    <row r="8430" spans="1:3" x14ac:dyDescent="0.25">
      <c r="A8430">
        <v>100008635</v>
      </c>
      <c r="B8430" s="2">
        <v>1.8159649063841509E-5</v>
      </c>
      <c r="C8430" t="s">
        <v>3</v>
      </c>
    </row>
    <row r="8431" spans="1:3" x14ac:dyDescent="0.25">
      <c r="A8431">
        <v>100008636</v>
      </c>
      <c r="B8431" s="2">
        <v>1.9954079957721744E-7</v>
      </c>
      <c r="C8431" t="s">
        <v>3</v>
      </c>
    </row>
    <row r="8432" spans="1:3" x14ac:dyDescent="0.25">
      <c r="A8432">
        <v>100008637</v>
      </c>
      <c r="B8432" s="2">
        <v>8.657627614121588E-8</v>
      </c>
      <c r="C8432" t="s">
        <v>3</v>
      </c>
    </row>
    <row r="8433" spans="1:3" x14ac:dyDescent="0.25">
      <c r="A8433">
        <v>100008638</v>
      </c>
      <c r="B8433" s="2">
        <v>5.2914414849647393E-8</v>
      </c>
      <c r="C8433" t="s">
        <v>3</v>
      </c>
    </row>
    <row r="8434" spans="1:3" x14ac:dyDescent="0.25">
      <c r="A8434">
        <v>100008639</v>
      </c>
      <c r="B8434" s="2">
        <v>1.0993769228525488E-7</v>
      </c>
      <c r="C8434" t="s">
        <v>3</v>
      </c>
    </row>
    <row r="8435" spans="1:3" x14ac:dyDescent="0.25">
      <c r="A8435">
        <v>100008640</v>
      </c>
      <c r="B8435" s="2">
        <v>-9.7334314565240826E-7</v>
      </c>
      <c r="C8435" t="s">
        <v>3</v>
      </c>
    </row>
    <row r="8436" spans="1:3" x14ac:dyDescent="0.25">
      <c r="A8436">
        <v>100008641</v>
      </c>
      <c r="B8436" s="2">
        <v>0</v>
      </c>
      <c r="C8436" t="s">
        <v>3</v>
      </c>
    </row>
    <row r="8437" spans="1:3" x14ac:dyDescent="0.25">
      <c r="A8437">
        <v>100008642</v>
      </c>
      <c r="B8437" s="2">
        <v>1.7809460142566626E-7</v>
      </c>
      <c r="C8437" t="s">
        <v>3</v>
      </c>
    </row>
    <row r="8438" spans="1:3" x14ac:dyDescent="0.25">
      <c r="A8438">
        <v>100008643</v>
      </c>
      <c r="B8438" s="2">
        <v>-3.849757125870213E-6</v>
      </c>
      <c r="C8438" t="s">
        <v>3</v>
      </c>
    </row>
    <row r="8439" spans="1:3" x14ac:dyDescent="0.25">
      <c r="A8439">
        <v>100008644</v>
      </c>
      <c r="B8439" s="2">
        <v>0</v>
      </c>
      <c r="C8439" t="s">
        <v>3</v>
      </c>
    </row>
    <row r="8440" spans="1:3" x14ac:dyDescent="0.25">
      <c r="A8440">
        <v>100008645</v>
      </c>
      <c r="B8440" s="2">
        <v>1.1987295388808865E-7</v>
      </c>
      <c r="C8440" t="s">
        <v>3</v>
      </c>
    </row>
    <row r="8441" spans="1:3" x14ac:dyDescent="0.25">
      <c r="A8441">
        <v>100008646</v>
      </c>
      <c r="B8441" s="2">
        <v>-2.2420400863417303E-7</v>
      </c>
      <c r="C8441" t="s">
        <v>3</v>
      </c>
    </row>
    <row r="8442" spans="1:3" x14ac:dyDescent="0.25">
      <c r="A8442">
        <v>100008647</v>
      </c>
      <c r="B8442" s="2">
        <v>-8.7766024052223177E-7</v>
      </c>
      <c r="C8442" t="s">
        <v>3</v>
      </c>
    </row>
    <row r="8443" spans="1:3" x14ac:dyDescent="0.25">
      <c r="A8443">
        <v>100008648</v>
      </c>
      <c r="B8443" s="2">
        <v>1.323117887848515E-5</v>
      </c>
      <c r="C8443" t="s">
        <v>3</v>
      </c>
    </row>
    <row r="8444" spans="1:3" x14ac:dyDescent="0.25">
      <c r="A8444">
        <v>100008649</v>
      </c>
      <c r="B8444" s="2">
        <v>8.5886755102988266E-7</v>
      </c>
      <c r="C8444" t="s">
        <v>3</v>
      </c>
    </row>
    <row r="8445" spans="1:3" x14ac:dyDescent="0.25">
      <c r="A8445">
        <v>100008650</v>
      </c>
      <c r="B8445" s="2">
        <v>2.8928239262290138E-6</v>
      </c>
      <c r="C8445" t="s">
        <v>3</v>
      </c>
    </row>
    <row r="8446" spans="1:3" x14ac:dyDescent="0.25">
      <c r="A8446">
        <v>100008651</v>
      </c>
      <c r="B8446" s="2">
        <v>9.5678900211305882E-8</v>
      </c>
      <c r="C8446" t="s">
        <v>3</v>
      </c>
    </row>
    <row r="8447" spans="1:3" x14ac:dyDescent="0.25">
      <c r="A8447">
        <v>100008652</v>
      </c>
      <c r="B8447" s="2">
        <v>1.5441021058389707E-7</v>
      </c>
      <c r="C8447" t="s">
        <v>3</v>
      </c>
    </row>
    <row r="8448" spans="1:3" x14ac:dyDescent="0.25">
      <c r="A8448">
        <v>100008653</v>
      </c>
      <c r="B8448" s="2">
        <v>0</v>
      </c>
      <c r="C8448" t="s">
        <v>3</v>
      </c>
    </row>
    <row r="8449" spans="1:3" x14ac:dyDescent="0.25">
      <c r="A8449">
        <v>100008654</v>
      </c>
      <c r="B8449" s="2">
        <v>1.4089690694926773E-7</v>
      </c>
      <c r="C8449" t="s">
        <v>3</v>
      </c>
    </row>
    <row r="8450" spans="1:3" x14ac:dyDescent="0.25">
      <c r="A8450">
        <v>100008655</v>
      </c>
      <c r="B8450" s="2">
        <v>4.6838305683506478E-7</v>
      </c>
      <c r="C8450" t="s">
        <v>3</v>
      </c>
    </row>
    <row r="8451" spans="1:3" x14ac:dyDescent="0.25">
      <c r="A8451">
        <v>100008656</v>
      </c>
      <c r="B8451" s="2">
        <v>1.1294415125281772E-4</v>
      </c>
      <c r="C8451" t="s">
        <v>3</v>
      </c>
    </row>
    <row r="8452" spans="1:3" x14ac:dyDescent="0.25">
      <c r="A8452">
        <v>100008657</v>
      </c>
      <c r="B8452" s="2">
        <v>6.6374879911495125E-7</v>
      </c>
      <c r="C8452" t="s">
        <v>3</v>
      </c>
    </row>
    <row r="8453" spans="1:3" x14ac:dyDescent="0.25">
      <c r="A8453">
        <v>100008658</v>
      </c>
      <c r="B8453" s="2">
        <v>8.1513207496210208E-7</v>
      </c>
      <c r="C8453" t="s">
        <v>3</v>
      </c>
    </row>
    <row r="8454" spans="1:3" x14ac:dyDescent="0.25">
      <c r="A8454">
        <v>100008659</v>
      </c>
      <c r="B8454" s="2">
        <v>2.2761395655393791E-5</v>
      </c>
      <c r="C8454" t="s">
        <v>3</v>
      </c>
    </row>
    <row r="8455" spans="1:3" x14ac:dyDescent="0.25">
      <c r="A8455">
        <v>100008660</v>
      </c>
      <c r="B8455" s="2">
        <v>4.9035005796428036E-8</v>
      </c>
      <c r="C8455" t="s">
        <v>3</v>
      </c>
    </row>
    <row r="8456" spans="1:3" x14ac:dyDescent="0.25">
      <c r="A8456">
        <v>100008661</v>
      </c>
      <c r="B8456" s="2">
        <v>2.2013604764787269E-6</v>
      </c>
      <c r="C8456" t="s">
        <v>3</v>
      </c>
    </row>
    <row r="8457" spans="1:3" x14ac:dyDescent="0.25">
      <c r="A8457">
        <v>100008662</v>
      </c>
      <c r="B8457" s="2">
        <v>1.6240291805829277E-5</v>
      </c>
      <c r="C8457" t="s">
        <v>3</v>
      </c>
    </row>
    <row r="8458" spans="1:3" x14ac:dyDescent="0.25">
      <c r="A8458">
        <v>100008663</v>
      </c>
      <c r="B8458" s="2">
        <v>0</v>
      </c>
      <c r="C8458" t="s">
        <v>3</v>
      </c>
    </row>
    <row r="8459" spans="1:3" x14ac:dyDescent="0.25">
      <c r="A8459">
        <v>100008664</v>
      </c>
      <c r="B8459" s="2">
        <v>6.6158262472321043E-8</v>
      </c>
      <c r="C8459" t="s">
        <v>3</v>
      </c>
    </row>
    <row r="8460" spans="1:3" x14ac:dyDescent="0.25">
      <c r="A8460">
        <v>100008665</v>
      </c>
      <c r="B8460" s="2">
        <v>0</v>
      </c>
      <c r="C8460" t="s">
        <v>3</v>
      </c>
    </row>
    <row r="8461" spans="1:3" x14ac:dyDescent="0.25">
      <c r="A8461">
        <v>100008666</v>
      </c>
      <c r="B8461" s="2">
        <v>0</v>
      </c>
      <c r="C8461" t="s">
        <v>3</v>
      </c>
    </row>
    <row r="8462" spans="1:3" x14ac:dyDescent="0.25">
      <c r="A8462">
        <v>100008667</v>
      </c>
      <c r="B8462" s="2">
        <v>1.8404262671670443E-6</v>
      </c>
      <c r="C8462" t="s">
        <v>3</v>
      </c>
    </row>
    <row r="8463" spans="1:3" x14ac:dyDescent="0.25">
      <c r="A8463">
        <v>100008668</v>
      </c>
      <c r="B8463" s="2">
        <v>4.5153698741608373E-8</v>
      </c>
      <c r="C8463" t="s">
        <v>3</v>
      </c>
    </row>
    <row r="8464" spans="1:3" x14ac:dyDescent="0.25">
      <c r="A8464">
        <v>100008669</v>
      </c>
      <c r="B8464" s="2">
        <v>-1.0483367154944265E-6</v>
      </c>
      <c r="C8464" t="s">
        <v>3</v>
      </c>
    </row>
    <row r="8465" spans="1:3" x14ac:dyDescent="0.25">
      <c r="A8465">
        <v>100008670</v>
      </c>
      <c r="B8465" s="2">
        <v>3.592892047628086E-7</v>
      </c>
      <c r="C8465" t="s">
        <v>3</v>
      </c>
    </row>
    <row r="8466" spans="1:3" x14ac:dyDescent="0.25">
      <c r="A8466">
        <v>100008671</v>
      </c>
      <c r="B8466" s="2">
        <v>1.8118758314245222E-7</v>
      </c>
      <c r="C8466" t="s">
        <v>3</v>
      </c>
    </row>
    <row r="8467" spans="1:3" x14ac:dyDescent="0.25">
      <c r="A8467">
        <v>100008672</v>
      </c>
      <c r="B8467" s="2">
        <v>6.1435490736345909E-8</v>
      </c>
      <c r="C8467" t="s">
        <v>3</v>
      </c>
    </row>
    <row r="8468" spans="1:3" x14ac:dyDescent="0.25">
      <c r="A8468">
        <v>100008673</v>
      </c>
      <c r="B8468" s="2">
        <v>8.2982612800945214E-7</v>
      </c>
      <c r="C8468" t="s">
        <v>3</v>
      </c>
    </row>
    <row r="8469" spans="1:3" x14ac:dyDescent="0.25">
      <c r="A8469">
        <v>100008674</v>
      </c>
      <c r="B8469" s="2">
        <v>4.561825151128635E-7</v>
      </c>
      <c r="C8469" t="s">
        <v>3</v>
      </c>
    </row>
    <row r="8470" spans="1:3" x14ac:dyDescent="0.25">
      <c r="A8470">
        <v>100008675</v>
      </c>
      <c r="B8470" s="2">
        <v>1.4223521493679111E-7</v>
      </c>
      <c r="C8470" t="s">
        <v>3</v>
      </c>
    </row>
    <row r="8471" spans="1:3" x14ac:dyDescent="0.25">
      <c r="A8471">
        <v>100008676</v>
      </c>
      <c r="B8471" s="2">
        <v>1.7399834753146517E-6</v>
      </c>
      <c r="C8471" t="s">
        <v>3</v>
      </c>
    </row>
    <row r="8472" spans="1:3" x14ac:dyDescent="0.25">
      <c r="A8472">
        <v>100008677</v>
      </c>
      <c r="B8472" s="2">
        <v>2.0577707482282766E-7</v>
      </c>
      <c r="C8472" t="s">
        <v>3</v>
      </c>
    </row>
    <row r="8473" spans="1:3" x14ac:dyDescent="0.25">
      <c r="A8473">
        <v>100008678</v>
      </c>
      <c r="B8473" s="2">
        <v>0</v>
      </c>
      <c r="C8473" t="s">
        <v>3</v>
      </c>
    </row>
    <row r="8474" spans="1:3" x14ac:dyDescent="0.25">
      <c r="A8474">
        <v>100008679</v>
      </c>
      <c r="B8474" s="2">
        <v>0</v>
      </c>
      <c r="C8474" t="s">
        <v>3</v>
      </c>
    </row>
    <row r="8475" spans="1:3" x14ac:dyDescent="0.25">
      <c r="A8475">
        <v>100008680</v>
      </c>
      <c r="B8475" s="2">
        <v>0</v>
      </c>
      <c r="C8475" t="s">
        <v>3</v>
      </c>
    </row>
    <row r="8476" spans="1:3" x14ac:dyDescent="0.25">
      <c r="A8476">
        <v>100008681</v>
      </c>
      <c r="B8476" s="2">
        <v>-3.9624873913668579E-6</v>
      </c>
      <c r="C8476" t="s">
        <v>3</v>
      </c>
    </row>
    <row r="8477" spans="1:3" x14ac:dyDescent="0.25">
      <c r="A8477">
        <v>100008682</v>
      </c>
      <c r="B8477" s="2">
        <v>3.28111716730031E-6</v>
      </c>
      <c r="C8477" t="s">
        <v>3</v>
      </c>
    </row>
    <row r="8478" spans="1:3" x14ac:dyDescent="0.25">
      <c r="A8478">
        <v>100008683</v>
      </c>
      <c r="B8478" s="2">
        <v>4.8356414374946901E-7</v>
      </c>
      <c r="C8478" t="s">
        <v>3</v>
      </c>
    </row>
    <row r="8479" spans="1:3" x14ac:dyDescent="0.25">
      <c r="A8479">
        <v>100008684</v>
      </c>
      <c r="B8479" s="2">
        <v>6.9614253997010065E-8</v>
      </c>
      <c r="C8479" t="s">
        <v>3</v>
      </c>
    </row>
    <row r="8480" spans="1:3" x14ac:dyDescent="0.25">
      <c r="A8480">
        <v>100008685</v>
      </c>
      <c r="B8480" s="2">
        <v>0</v>
      </c>
      <c r="C8480" t="s">
        <v>3</v>
      </c>
    </row>
    <row r="8481" spans="1:3" x14ac:dyDescent="0.25">
      <c r="A8481">
        <v>100008686</v>
      </c>
      <c r="B8481" s="2">
        <v>1.0498117051695773E-7</v>
      </c>
      <c r="C8481" t="s">
        <v>3</v>
      </c>
    </row>
    <row r="8482" spans="1:3" x14ac:dyDescent="0.25">
      <c r="A8482">
        <v>100008687</v>
      </c>
      <c r="B8482" s="2">
        <v>1.9140145765029882E-7</v>
      </c>
      <c r="C8482" t="s">
        <v>3</v>
      </c>
    </row>
    <row r="8483" spans="1:3" x14ac:dyDescent="0.25">
      <c r="A8483">
        <v>100008688</v>
      </c>
      <c r="B8483" s="2">
        <v>6.4659615037748969E-4</v>
      </c>
      <c r="C8483" t="s">
        <v>3</v>
      </c>
    </row>
    <row r="8484" spans="1:3" x14ac:dyDescent="0.25">
      <c r="A8484">
        <v>100008689</v>
      </c>
      <c r="B8484" s="2">
        <v>1.3265103904853035E-7</v>
      </c>
      <c r="C8484" t="s">
        <v>3</v>
      </c>
    </row>
    <row r="8485" spans="1:3" x14ac:dyDescent="0.25">
      <c r="A8485">
        <v>100008690</v>
      </c>
      <c r="B8485" s="2">
        <v>0</v>
      </c>
      <c r="C8485" t="s">
        <v>3</v>
      </c>
    </row>
    <row r="8486" spans="1:3" x14ac:dyDescent="0.25">
      <c r="A8486">
        <v>100008691</v>
      </c>
      <c r="B8486" s="2">
        <v>1.1872795673251127E-5</v>
      </c>
      <c r="C8486" t="s">
        <v>3</v>
      </c>
    </row>
    <row r="8487" spans="1:3" x14ac:dyDescent="0.25">
      <c r="A8487">
        <v>100008692</v>
      </c>
      <c r="B8487" s="2">
        <v>5.2308211007110728E-8</v>
      </c>
      <c r="C8487" t="s">
        <v>3</v>
      </c>
    </row>
    <row r="8488" spans="1:3" x14ac:dyDescent="0.25">
      <c r="A8488">
        <v>100008693</v>
      </c>
      <c r="B8488" s="2">
        <v>1.4490334811788703E-7</v>
      </c>
      <c r="C8488" t="s">
        <v>3</v>
      </c>
    </row>
    <row r="8489" spans="1:3" x14ac:dyDescent="0.25">
      <c r="A8489">
        <v>100008694</v>
      </c>
      <c r="B8489" s="2">
        <v>2.6302432498631047E-7</v>
      </c>
      <c r="C8489" t="s">
        <v>3</v>
      </c>
    </row>
    <row r="8490" spans="1:3" x14ac:dyDescent="0.25">
      <c r="A8490">
        <v>100008695</v>
      </c>
      <c r="B8490" s="2">
        <v>2.2526427201366889E-6</v>
      </c>
      <c r="C8490" t="s">
        <v>3</v>
      </c>
    </row>
    <row r="8491" spans="1:3" x14ac:dyDescent="0.25">
      <c r="A8491">
        <v>100008696</v>
      </c>
      <c r="B8491" s="2">
        <v>1.124419226363111E-7</v>
      </c>
      <c r="C8491" t="s">
        <v>3</v>
      </c>
    </row>
    <row r="8492" spans="1:3" x14ac:dyDescent="0.25">
      <c r="A8492">
        <v>100008697</v>
      </c>
      <c r="B8492" s="2">
        <v>7.5663638435661687E-8</v>
      </c>
      <c r="C8492" t="s">
        <v>3</v>
      </c>
    </row>
    <row r="8493" spans="1:3" x14ac:dyDescent="0.25">
      <c r="A8493">
        <v>100008698</v>
      </c>
      <c r="B8493" s="2">
        <v>4.176884498770046E-5</v>
      </c>
      <c r="C8493" t="s">
        <v>3</v>
      </c>
    </row>
    <row r="8494" spans="1:3" x14ac:dyDescent="0.25">
      <c r="A8494">
        <v>100008699</v>
      </c>
      <c r="B8494" s="2">
        <v>3.0283919989191816E-7</v>
      </c>
      <c r="C8494" t="s">
        <v>3</v>
      </c>
    </row>
    <row r="8495" spans="1:3" x14ac:dyDescent="0.25">
      <c r="A8495">
        <v>100008700</v>
      </c>
      <c r="B8495" s="2">
        <v>3.7323654197367472E-7</v>
      </c>
      <c r="C8495" t="s">
        <v>3</v>
      </c>
    </row>
    <row r="8496" spans="1:3" x14ac:dyDescent="0.25">
      <c r="A8496">
        <v>100008701</v>
      </c>
      <c r="B8496" s="2">
        <v>1.0786692484505089E-6</v>
      </c>
      <c r="C8496" t="s">
        <v>3</v>
      </c>
    </row>
    <row r="8497" spans="1:3" x14ac:dyDescent="0.25">
      <c r="A8497">
        <v>100008702</v>
      </c>
      <c r="B8497" s="2">
        <v>0</v>
      </c>
      <c r="C8497" t="s">
        <v>3</v>
      </c>
    </row>
    <row r="8498" spans="1:3" x14ac:dyDescent="0.25">
      <c r="A8498">
        <v>100008703</v>
      </c>
      <c r="B8498" s="2">
        <v>5.4456686186484311E-8</v>
      </c>
      <c r="C8498" t="s">
        <v>3</v>
      </c>
    </row>
    <row r="8499" spans="1:3" x14ac:dyDescent="0.25">
      <c r="A8499">
        <v>100008704</v>
      </c>
      <c r="B8499" s="2">
        <v>-1.2401514545512696E-7</v>
      </c>
      <c r="C8499" t="s">
        <v>3</v>
      </c>
    </row>
    <row r="8500" spans="1:3" x14ac:dyDescent="0.25">
      <c r="A8500">
        <v>100008705</v>
      </c>
      <c r="B8500" s="2">
        <v>3.0000118755185055E-7</v>
      </c>
      <c r="C8500" t="s">
        <v>3</v>
      </c>
    </row>
    <row r="8501" spans="1:3" x14ac:dyDescent="0.25">
      <c r="A8501">
        <v>100008706</v>
      </c>
      <c r="B8501" s="2">
        <v>1.503579883759309E-6</v>
      </c>
      <c r="C8501" t="s">
        <v>3</v>
      </c>
    </row>
    <row r="8502" spans="1:3" x14ac:dyDescent="0.25">
      <c r="A8502">
        <v>100008707</v>
      </c>
      <c r="B8502" s="2">
        <v>1.5119750910596885E-5</v>
      </c>
      <c r="C8502" t="s">
        <v>3</v>
      </c>
    </row>
    <row r="8503" spans="1:3" x14ac:dyDescent="0.25">
      <c r="A8503">
        <v>100008708</v>
      </c>
      <c r="B8503" s="2">
        <v>7.9706721037566938E-8</v>
      </c>
      <c r="C8503" t="s">
        <v>3</v>
      </c>
    </row>
    <row r="8504" spans="1:3" x14ac:dyDescent="0.25">
      <c r="A8504">
        <v>100008709</v>
      </c>
      <c r="B8504" s="2">
        <v>2.5550153009438797E-7</v>
      </c>
      <c r="C8504" t="s">
        <v>3</v>
      </c>
    </row>
    <row r="8505" spans="1:3" x14ac:dyDescent="0.25">
      <c r="A8505">
        <v>100008710</v>
      </c>
      <c r="B8505" s="2">
        <v>0</v>
      </c>
      <c r="C8505" t="s">
        <v>3</v>
      </c>
    </row>
    <row r="8506" spans="1:3" x14ac:dyDescent="0.25">
      <c r="A8506">
        <v>100008711</v>
      </c>
      <c r="B8506" s="2">
        <v>6.2714071868120581E-8</v>
      </c>
      <c r="C8506" t="s">
        <v>3</v>
      </c>
    </row>
    <row r="8507" spans="1:3" x14ac:dyDescent="0.25">
      <c r="A8507">
        <v>100008712</v>
      </c>
      <c r="B8507" s="2">
        <v>3.8525498439608653E-6</v>
      </c>
      <c r="C8507" t="s">
        <v>3</v>
      </c>
    </row>
    <row r="8508" spans="1:3" x14ac:dyDescent="0.25">
      <c r="A8508">
        <v>100008713</v>
      </c>
      <c r="B8508" s="2">
        <v>1.9361599854839065E-7</v>
      </c>
      <c r="C8508" t="s">
        <v>3</v>
      </c>
    </row>
    <row r="8509" spans="1:3" x14ac:dyDescent="0.25">
      <c r="A8509">
        <v>100008714</v>
      </c>
      <c r="B8509" s="2">
        <v>3.6171542644948769E-7</v>
      </c>
      <c r="C8509" t="s">
        <v>3</v>
      </c>
    </row>
    <row r="8510" spans="1:3" x14ac:dyDescent="0.25">
      <c r="A8510">
        <v>100008715</v>
      </c>
      <c r="B8510" s="2">
        <v>3.4423323716214031E-7</v>
      </c>
      <c r="C8510" t="s">
        <v>3</v>
      </c>
    </row>
    <row r="8511" spans="1:3" x14ac:dyDescent="0.25">
      <c r="A8511">
        <v>100008716</v>
      </c>
      <c r="B8511" s="2">
        <v>2.1788784452993456E-7</v>
      </c>
      <c r="C8511" t="s">
        <v>3</v>
      </c>
    </row>
    <row r="8512" spans="1:3" x14ac:dyDescent="0.25">
      <c r="A8512">
        <v>100008717</v>
      </c>
      <c r="B8512" s="2">
        <v>0</v>
      </c>
      <c r="C8512" t="s">
        <v>3</v>
      </c>
    </row>
    <row r="8513" spans="1:3" x14ac:dyDescent="0.25">
      <c r="A8513">
        <v>100008718</v>
      </c>
      <c r="B8513" s="2">
        <v>0</v>
      </c>
      <c r="C8513" t="s">
        <v>3</v>
      </c>
    </row>
    <row r="8514" spans="1:3" x14ac:dyDescent="0.25">
      <c r="A8514">
        <v>100008719</v>
      </c>
      <c r="B8514" s="2">
        <v>0</v>
      </c>
      <c r="C8514" t="s">
        <v>3</v>
      </c>
    </row>
    <row r="8515" spans="1:3" x14ac:dyDescent="0.25">
      <c r="A8515">
        <v>100008720</v>
      </c>
      <c r="B8515" s="2">
        <v>-1.5445493851871115E-7</v>
      </c>
      <c r="C8515" t="s">
        <v>3</v>
      </c>
    </row>
    <row r="8516" spans="1:3" x14ac:dyDescent="0.25">
      <c r="A8516">
        <v>100008721</v>
      </c>
      <c r="B8516" s="2">
        <v>2.7532478688484874E-7</v>
      </c>
      <c r="C8516" t="s">
        <v>3</v>
      </c>
    </row>
    <row r="8517" spans="1:3" x14ac:dyDescent="0.25">
      <c r="A8517">
        <v>100008722</v>
      </c>
      <c r="B8517" s="2">
        <v>1.8826511833195083E-6</v>
      </c>
      <c r="C8517" t="s">
        <v>3</v>
      </c>
    </row>
    <row r="8518" spans="1:3" x14ac:dyDescent="0.25">
      <c r="A8518">
        <v>100008723</v>
      </c>
      <c r="B8518" s="2">
        <v>0</v>
      </c>
      <c r="C8518" t="s">
        <v>3</v>
      </c>
    </row>
    <row r="8519" spans="1:3" x14ac:dyDescent="0.25">
      <c r="A8519">
        <v>100008724</v>
      </c>
      <c r="B8519" s="2">
        <v>6.4605762645427563E-9</v>
      </c>
      <c r="C8519" t="s">
        <v>3</v>
      </c>
    </row>
    <row r="8520" spans="1:3" x14ac:dyDescent="0.25">
      <c r="A8520">
        <v>100008725</v>
      </c>
      <c r="B8520" s="2">
        <v>1.94164439319519E-5</v>
      </c>
      <c r="C8520" t="s">
        <v>3</v>
      </c>
    </row>
    <row r="8521" spans="1:3" x14ac:dyDescent="0.25">
      <c r="A8521">
        <v>100008726</v>
      </c>
      <c r="B8521" s="2">
        <v>4.2195783951349175E-7</v>
      </c>
      <c r="C8521" t="s">
        <v>3</v>
      </c>
    </row>
    <row r="8522" spans="1:3" x14ac:dyDescent="0.25">
      <c r="A8522">
        <v>100008727</v>
      </c>
      <c r="B8522" s="2">
        <v>0</v>
      </c>
      <c r="C8522" t="s">
        <v>3</v>
      </c>
    </row>
    <row r="8523" spans="1:3" x14ac:dyDescent="0.25">
      <c r="A8523">
        <v>100008728</v>
      </c>
      <c r="B8523" s="2">
        <v>-1.2903436419865568E-7</v>
      </c>
      <c r="C8523" t="s">
        <v>3</v>
      </c>
    </row>
    <row r="8524" spans="1:3" x14ac:dyDescent="0.25">
      <c r="A8524">
        <v>100008729</v>
      </c>
      <c r="B8524" s="2">
        <v>5.3845499127577509E-8</v>
      </c>
      <c r="C8524" t="s">
        <v>3</v>
      </c>
    </row>
    <row r="8525" spans="1:3" x14ac:dyDescent="0.25">
      <c r="A8525">
        <v>100008730</v>
      </c>
      <c r="B8525" s="2">
        <v>0</v>
      </c>
      <c r="C8525" t="s">
        <v>3</v>
      </c>
    </row>
    <row r="8526" spans="1:3" x14ac:dyDescent="0.25">
      <c r="A8526">
        <v>100008731</v>
      </c>
      <c r="B8526" s="2">
        <v>0</v>
      </c>
      <c r="C8526" t="s">
        <v>3</v>
      </c>
    </row>
    <row r="8527" spans="1:3" x14ac:dyDescent="0.25">
      <c r="A8527">
        <v>100008734</v>
      </c>
      <c r="B8527" s="2">
        <v>-3.1095894273348224E-9</v>
      </c>
      <c r="C8527" t="s">
        <v>3</v>
      </c>
    </row>
    <row r="8528" spans="1:3" x14ac:dyDescent="0.25">
      <c r="A8528">
        <v>100008735</v>
      </c>
      <c r="B8528" s="2">
        <v>3.2274908431956082E-7</v>
      </c>
      <c r="C8528" t="s">
        <v>3</v>
      </c>
    </row>
    <row r="8529" spans="1:3" x14ac:dyDescent="0.25">
      <c r="A8529">
        <v>100008736</v>
      </c>
      <c r="B8529" s="2">
        <v>0</v>
      </c>
      <c r="C8529" t="s">
        <v>3</v>
      </c>
    </row>
    <row r="8530" spans="1:3" x14ac:dyDescent="0.25">
      <c r="A8530">
        <v>100008737</v>
      </c>
      <c r="B8530" s="2">
        <v>1.9551851560506648E-7</v>
      </c>
      <c r="C8530" t="s">
        <v>3</v>
      </c>
    </row>
    <row r="8531" spans="1:3" x14ac:dyDescent="0.25">
      <c r="A8531">
        <v>100008738</v>
      </c>
      <c r="B8531" s="2">
        <v>5.1596473413321403E-7</v>
      </c>
      <c r="C8531" t="s">
        <v>3</v>
      </c>
    </row>
    <row r="8532" spans="1:3" x14ac:dyDescent="0.25">
      <c r="A8532">
        <v>100008739</v>
      </c>
      <c r="B8532" s="2">
        <v>1.1049664614433652E-7</v>
      </c>
      <c r="C8532" t="s">
        <v>3</v>
      </c>
    </row>
    <row r="8533" spans="1:3" x14ac:dyDescent="0.25">
      <c r="A8533">
        <v>100008740</v>
      </c>
      <c r="B8533" s="2">
        <v>1.8095145814435558E-6</v>
      </c>
      <c r="C8533" t="s">
        <v>3</v>
      </c>
    </row>
    <row r="8534" spans="1:3" x14ac:dyDescent="0.25">
      <c r="A8534">
        <v>100008741</v>
      </c>
      <c r="B8534" s="2">
        <v>1.0316936026530668E-7</v>
      </c>
      <c r="C8534" t="s">
        <v>3</v>
      </c>
    </row>
    <row r="8535" spans="1:3" x14ac:dyDescent="0.25">
      <c r="A8535">
        <v>100008742</v>
      </c>
      <c r="B8535" s="2">
        <v>2.4930361059592268E-7</v>
      </c>
      <c r="C8535" t="s">
        <v>3</v>
      </c>
    </row>
    <row r="8536" spans="1:3" x14ac:dyDescent="0.25">
      <c r="A8536">
        <v>100008743</v>
      </c>
      <c r="B8536" s="2">
        <v>4.287678606879466E-6</v>
      </c>
      <c r="C8536" t="s">
        <v>3</v>
      </c>
    </row>
    <row r="8537" spans="1:3" x14ac:dyDescent="0.25">
      <c r="A8537">
        <v>100008744</v>
      </c>
      <c r="B8537" s="2">
        <v>2.4834832542222743E-7</v>
      </c>
      <c r="C8537" t="s">
        <v>3</v>
      </c>
    </row>
    <row r="8538" spans="1:3" x14ac:dyDescent="0.25">
      <c r="A8538">
        <v>100008745</v>
      </c>
      <c r="B8538" s="2">
        <v>3.7975994343902701E-6</v>
      </c>
      <c r="C8538" t="s">
        <v>3</v>
      </c>
    </row>
    <row r="8539" spans="1:3" x14ac:dyDescent="0.25">
      <c r="A8539">
        <v>100008746</v>
      </c>
      <c r="B8539" s="2">
        <v>0</v>
      </c>
      <c r="C8539" t="s">
        <v>3</v>
      </c>
    </row>
    <row r="8540" spans="1:3" x14ac:dyDescent="0.25">
      <c r="A8540">
        <v>100008747</v>
      </c>
      <c r="B8540" s="2">
        <v>4.5623853501076423E-8</v>
      </c>
      <c r="C8540" t="s">
        <v>3</v>
      </c>
    </row>
    <row r="8541" spans="1:3" x14ac:dyDescent="0.25">
      <c r="A8541">
        <v>100008748</v>
      </c>
      <c r="B8541" s="2">
        <v>1.0669693633648027E-6</v>
      </c>
      <c r="C8541" t="s">
        <v>3</v>
      </c>
    </row>
    <row r="8542" spans="1:3" x14ac:dyDescent="0.25">
      <c r="A8542">
        <v>100008749</v>
      </c>
      <c r="B8542" s="2">
        <v>1.502537569794025E-7</v>
      </c>
      <c r="C8542" t="s">
        <v>3</v>
      </c>
    </row>
    <row r="8543" spans="1:3" x14ac:dyDescent="0.25">
      <c r="A8543">
        <v>100008750</v>
      </c>
      <c r="B8543" s="2">
        <v>1.252375625934612E-6</v>
      </c>
      <c r="C8543" t="s">
        <v>3</v>
      </c>
    </row>
    <row r="8544" spans="1:3" x14ac:dyDescent="0.25">
      <c r="A8544">
        <v>100008751</v>
      </c>
      <c r="B8544" s="2">
        <v>7.4326458737528908E-6</v>
      </c>
      <c r="C8544" t="s">
        <v>3</v>
      </c>
    </row>
    <row r="8545" spans="1:3" x14ac:dyDescent="0.25">
      <c r="A8545">
        <v>100008752</v>
      </c>
      <c r="B8545" s="2">
        <v>1.7787796435096777E-6</v>
      </c>
      <c r="C8545" t="s">
        <v>3</v>
      </c>
    </row>
    <row r="8546" spans="1:3" x14ac:dyDescent="0.25">
      <c r="A8546">
        <v>100008753</v>
      </c>
      <c r="B8546" s="2">
        <v>3.0903045254105311E-6</v>
      </c>
      <c r="C8546" t="s">
        <v>3</v>
      </c>
    </row>
    <row r="8547" spans="1:3" x14ac:dyDescent="0.25">
      <c r="A8547">
        <v>100008754</v>
      </c>
      <c r="B8547" s="2">
        <v>3.7612062546680305E-8</v>
      </c>
      <c r="C8547" t="s">
        <v>3</v>
      </c>
    </row>
    <row r="8548" spans="1:3" x14ac:dyDescent="0.25">
      <c r="A8548">
        <v>100008755</v>
      </c>
      <c r="B8548" s="2">
        <v>4.0162304866936441E-7</v>
      </c>
      <c r="C8548" t="s">
        <v>3</v>
      </c>
    </row>
    <row r="8549" spans="1:3" x14ac:dyDescent="0.25">
      <c r="A8549">
        <v>100008756</v>
      </c>
      <c r="B8549" s="2">
        <v>2.8661990689321862E-7</v>
      </c>
      <c r="C8549" t="s">
        <v>3</v>
      </c>
    </row>
    <row r="8550" spans="1:3" x14ac:dyDescent="0.25">
      <c r="A8550">
        <v>100008757</v>
      </c>
      <c r="B8550" s="2">
        <v>2.649872758334198E-6</v>
      </c>
      <c r="C8550" t="s">
        <v>3</v>
      </c>
    </row>
    <row r="8551" spans="1:3" x14ac:dyDescent="0.25">
      <c r="A8551">
        <v>100008758</v>
      </c>
      <c r="B8551" s="2">
        <v>5.4583237639488326E-6</v>
      </c>
      <c r="C8551" t="s">
        <v>3</v>
      </c>
    </row>
    <row r="8552" spans="1:3" x14ac:dyDescent="0.25">
      <c r="A8552">
        <v>100008759</v>
      </c>
      <c r="B8552" s="2">
        <v>0</v>
      </c>
      <c r="C8552" t="s">
        <v>3</v>
      </c>
    </row>
    <row r="8553" spans="1:3" x14ac:dyDescent="0.25">
      <c r="A8553">
        <v>100008760</v>
      </c>
      <c r="B8553" s="2">
        <v>7.0222798040644785E-8</v>
      </c>
      <c r="C8553" t="s">
        <v>3</v>
      </c>
    </row>
    <row r="8554" spans="1:3" x14ac:dyDescent="0.25">
      <c r="A8554">
        <v>100008761</v>
      </c>
      <c r="B8554" s="2">
        <v>2.1585416107953244E-3</v>
      </c>
      <c r="C8554" t="s">
        <v>3</v>
      </c>
    </row>
    <row r="8555" spans="1:3" x14ac:dyDescent="0.25">
      <c r="A8555">
        <v>100008762</v>
      </c>
      <c r="B8555" s="2">
        <v>0</v>
      </c>
      <c r="C8555" t="s">
        <v>3</v>
      </c>
    </row>
    <row r="8556" spans="1:3" x14ac:dyDescent="0.25">
      <c r="A8556">
        <v>100008763</v>
      </c>
      <c r="B8556" s="2">
        <v>8.497734502283777E-8</v>
      </c>
      <c r="C8556" t="s">
        <v>3</v>
      </c>
    </row>
    <row r="8557" spans="1:3" x14ac:dyDescent="0.25">
      <c r="A8557">
        <v>100008764</v>
      </c>
      <c r="B8557" s="2">
        <v>1.5177222381818761E-6</v>
      </c>
      <c r="C8557" t="s">
        <v>3</v>
      </c>
    </row>
    <row r="8558" spans="1:3" x14ac:dyDescent="0.25">
      <c r="A8558">
        <v>100008765</v>
      </c>
      <c r="B8558" s="2">
        <v>7.4227146438414935E-7</v>
      </c>
      <c r="C8558" t="s">
        <v>3</v>
      </c>
    </row>
    <row r="8559" spans="1:3" x14ac:dyDescent="0.25">
      <c r="A8559">
        <v>100008766</v>
      </c>
      <c r="B8559" s="2">
        <v>4.1534453586695643E-7</v>
      </c>
      <c r="C8559" t="s">
        <v>3</v>
      </c>
    </row>
    <row r="8560" spans="1:3" x14ac:dyDescent="0.25">
      <c r="A8560">
        <v>100008767</v>
      </c>
      <c r="B8560" s="2">
        <v>4.23248025065587E-7</v>
      </c>
      <c r="C8560" t="s">
        <v>3</v>
      </c>
    </row>
    <row r="8561" spans="1:3" x14ac:dyDescent="0.25">
      <c r="A8561">
        <v>100008768</v>
      </c>
      <c r="B8561" s="2">
        <v>9.0071946039245144E-8</v>
      </c>
      <c r="C8561" t="s">
        <v>3</v>
      </c>
    </row>
    <row r="8562" spans="1:3" x14ac:dyDescent="0.25">
      <c r="A8562">
        <v>100008769</v>
      </c>
      <c r="B8562" s="2">
        <v>4.668878246845055E-7</v>
      </c>
      <c r="C8562" t="s">
        <v>3</v>
      </c>
    </row>
    <row r="8563" spans="1:3" x14ac:dyDescent="0.25">
      <c r="A8563">
        <v>100008770</v>
      </c>
      <c r="B8563" s="2">
        <v>3.3344561640786827E-7</v>
      </c>
      <c r="C8563" t="s">
        <v>3</v>
      </c>
    </row>
    <row r="8564" spans="1:3" x14ac:dyDescent="0.25">
      <c r="A8564">
        <v>100008771</v>
      </c>
      <c r="B8564" s="2">
        <v>8.9363558600355969E-7</v>
      </c>
      <c r="C8564" t="s">
        <v>3</v>
      </c>
    </row>
    <row r="8565" spans="1:3" x14ac:dyDescent="0.25">
      <c r="A8565">
        <v>100008772</v>
      </c>
      <c r="B8565" s="2">
        <v>0</v>
      </c>
      <c r="C8565" t="s">
        <v>3</v>
      </c>
    </row>
    <row r="8566" spans="1:3" x14ac:dyDescent="0.25">
      <c r="A8566">
        <v>100008773</v>
      </c>
      <c r="B8566" s="2">
        <v>6.046948648486916E-6</v>
      </c>
      <c r="C8566" t="s">
        <v>3</v>
      </c>
    </row>
    <row r="8567" spans="1:3" x14ac:dyDescent="0.25">
      <c r="A8567">
        <v>100008774</v>
      </c>
      <c r="B8567" s="2">
        <v>2.2960626550963317E-4</v>
      </c>
      <c r="C8567" t="s">
        <v>3</v>
      </c>
    </row>
    <row r="8568" spans="1:3" x14ac:dyDescent="0.25">
      <c r="A8568">
        <v>100008775</v>
      </c>
      <c r="B8568" s="2">
        <v>1.1625616527601406E-7</v>
      </c>
      <c r="C8568" t="s">
        <v>3</v>
      </c>
    </row>
    <row r="8569" spans="1:3" x14ac:dyDescent="0.25">
      <c r="A8569">
        <v>100008776</v>
      </c>
      <c r="B8569" s="2">
        <v>0</v>
      </c>
      <c r="C8569" t="s">
        <v>3</v>
      </c>
    </row>
    <row r="8570" spans="1:3" x14ac:dyDescent="0.25">
      <c r="A8570">
        <v>100008777</v>
      </c>
      <c r="B8570" s="2">
        <v>2.1531196355924296E-7</v>
      </c>
      <c r="C8570" t="s">
        <v>3</v>
      </c>
    </row>
    <row r="8571" spans="1:3" x14ac:dyDescent="0.25">
      <c r="A8571">
        <v>100008778</v>
      </c>
      <c r="B8571" s="2">
        <v>1.6376897139748299E-7</v>
      </c>
      <c r="C8571" t="s">
        <v>3</v>
      </c>
    </row>
    <row r="8572" spans="1:3" x14ac:dyDescent="0.25">
      <c r="A8572">
        <v>100008779</v>
      </c>
      <c r="B8572" s="2">
        <v>0</v>
      </c>
      <c r="C8572" t="s">
        <v>3</v>
      </c>
    </row>
    <row r="8573" spans="1:3" x14ac:dyDescent="0.25">
      <c r="A8573">
        <v>100008780</v>
      </c>
      <c r="B8573" s="2">
        <v>1.2914882171943023E-6</v>
      </c>
      <c r="C8573" t="s">
        <v>3</v>
      </c>
    </row>
    <row r="8574" spans="1:3" x14ac:dyDescent="0.25">
      <c r="A8574">
        <v>100008781</v>
      </c>
      <c r="B8574" s="2">
        <v>4.9631038124883677E-7</v>
      </c>
      <c r="C8574" t="s">
        <v>3</v>
      </c>
    </row>
    <row r="8575" spans="1:3" x14ac:dyDescent="0.25">
      <c r="A8575">
        <v>100008782</v>
      </c>
      <c r="B8575" s="2">
        <v>0</v>
      </c>
      <c r="C8575" t="s">
        <v>3</v>
      </c>
    </row>
    <row r="8576" spans="1:3" x14ac:dyDescent="0.25">
      <c r="A8576">
        <v>100008783</v>
      </c>
      <c r="B8576" s="2">
        <v>-3.2651822235735764E-8</v>
      </c>
      <c r="C8576" t="s">
        <v>3</v>
      </c>
    </row>
    <row r="8577" spans="1:3" x14ac:dyDescent="0.25">
      <c r="A8577">
        <v>100008784</v>
      </c>
      <c r="B8577" s="2">
        <v>0</v>
      </c>
      <c r="C8577" t="s">
        <v>3</v>
      </c>
    </row>
    <row r="8578" spans="1:3" x14ac:dyDescent="0.25">
      <c r="A8578">
        <v>100008785</v>
      </c>
      <c r="B8578" s="2">
        <v>5.7345154845082578E-5</v>
      </c>
      <c r="C8578" t="s">
        <v>3</v>
      </c>
    </row>
    <row r="8579" spans="1:3" x14ac:dyDescent="0.25">
      <c r="A8579">
        <v>100008786</v>
      </c>
      <c r="B8579" s="2">
        <v>0</v>
      </c>
      <c r="C8579" t="s">
        <v>3</v>
      </c>
    </row>
    <row r="8580" spans="1:3" x14ac:dyDescent="0.25">
      <c r="A8580">
        <v>100008787</v>
      </c>
      <c r="B8580" s="2">
        <v>6.2022527769415272E-7</v>
      </c>
      <c r="C8580" t="s">
        <v>3</v>
      </c>
    </row>
    <row r="8581" spans="1:3" x14ac:dyDescent="0.25">
      <c r="A8581">
        <v>100008788</v>
      </c>
      <c r="B8581" s="2">
        <v>0</v>
      </c>
      <c r="C8581" t="s">
        <v>3</v>
      </c>
    </row>
    <row r="8582" spans="1:3" x14ac:dyDescent="0.25">
      <c r="A8582">
        <v>100008789</v>
      </c>
      <c r="B8582" s="2">
        <v>1.3356010868239834E-7</v>
      </c>
      <c r="C8582" t="s">
        <v>3</v>
      </c>
    </row>
    <row r="8583" spans="1:3" x14ac:dyDescent="0.25">
      <c r="A8583">
        <v>100008790</v>
      </c>
      <c r="B8583" s="2">
        <v>2.8732496595849128E-7</v>
      </c>
      <c r="C8583" t="s">
        <v>3</v>
      </c>
    </row>
    <row r="8584" spans="1:3" x14ac:dyDescent="0.25">
      <c r="A8584">
        <v>100008791</v>
      </c>
      <c r="B8584" s="2">
        <v>7.2119426759236723E-7</v>
      </c>
      <c r="C8584" t="s">
        <v>3</v>
      </c>
    </row>
    <row r="8585" spans="1:3" x14ac:dyDescent="0.25">
      <c r="A8585">
        <v>100008792</v>
      </c>
      <c r="B8585" s="2">
        <v>0</v>
      </c>
      <c r="C8585" t="s">
        <v>3</v>
      </c>
    </row>
    <row r="8586" spans="1:3" x14ac:dyDescent="0.25">
      <c r="A8586">
        <v>100008793</v>
      </c>
      <c r="B8586" s="2">
        <v>2.6081567038810302E-7</v>
      </c>
      <c r="C8586" t="s">
        <v>3</v>
      </c>
    </row>
    <row r="8587" spans="1:3" x14ac:dyDescent="0.25">
      <c r="A8587">
        <v>100008794</v>
      </c>
      <c r="B8587" s="2">
        <v>6.2046543889619656E-8</v>
      </c>
      <c r="C8587" t="s">
        <v>3</v>
      </c>
    </row>
    <row r="8588" spans="1:3" x14ac:dyDescent="0.25">
      <c r="A8588">
        <v>100008795</v>
      </c>
      <c r="B8588" s="2">
        <v>0</v>
      </c>
      <c r="C8588" t="s">
        <v>3</v>
      </c>
    </row>
    <row r="8589" spans="1:3" x14ac:dyDescent="0.25">
      <c r="A8589">
        <v>100008796</v>
      </c>
      <c r="B8589" s="2">
        <v>0</v>
      </c>
      <c r="C8589" t="s">
        <v>3</v>
      </c>
    </row>
    <row r="8590" spans="1:3" x14ac:dyDescent="0.25">
      <c r="A8590">
        <v>100008797</v>
      </c>
      <c r="B8590" s="2">
        <v>0</v>
      </c>
      <c r="C8590" t="s">
        <v>3</v>
      </c>
    </row>
    <row r="8591" spans="1:3" x14ac:dyDescent="0.25">
      <c r="A8591">
        <v>100008798</v>
      </c>
      <c r="B8591" s="2">
        <v>1.55867040843896E-7</v>
      </c>
      <c r="C8591" t="s">
        <v>3</v>
      </c>
    </row>
    <row r="8592" spans="1:3" x14ac:dyDescent="0.25">
      <c r="A8592">
        <v>100008799</v>
      </c>
      <c r="B8592" s="2">
        <v>2.8444532095447744E-7</v>
      </c>
      <c r="C8592" t="s">
        <v>3</v>
      </c>
    </row>
    <row r="8593" spans="1:3" x14ac:dyDescent="0.25">
      <c r="A8593">
        <v>100008800</v>
      </c>
      <c r="B8593" s="2">
        <v>0</v>
      </c>
      <c r="C8593" t="s">
        <v>3</v>
      </c>
    </row>
    <row r="8594" spans="1:3" x14ac:dyDescent="0.25">
      <c r="A8594">
        <v>100008801</v>
      </c>
      <c r="B8594" s="2">
        <v>-1.7941651526958273E-7</v>
      </c>
      <c r="C8594" t="s">
        <v>3</v>
      </c>
    </row>
    <row r="8595" spans="1:3" x14ac:dyDescent="0.25">
      <c r="A8595">
        <v>100008802</v>
      </c>
      <c r="B8595" s="2">
        <v>1.8933021784538064E-6</v>
      </c>
      <c r="C8595" t="s">
        <v>3</v>
      </c>
    </row>
    <row r="8596" spans="1:3" x14ac:dyDescent="0.25">
      <c r="A8596">
        <v>100008803</v>
      </c>
      <c r="B8596" s="2">
        <v>7.0410665107862906E-6</v>
      </c>
      <c r="C8596" t="s">
        <v>3</v>
      </c>
    </row>
    <row r="8597" spans="1:3" x14ac:dyDescent="0.25">
      <c r="A8597">
        <v>100008804</v>
      </c>
      <c r="B8597" s="2">
        <v>0</v>
      </c>
      <c r="C8597" t="s">
        <v>3</v>
      </c>
    </row>
    <row r="8598" spans="1:3" x14ac:dyDescent="0.25">
      <c r="A8598">
        <v>100008805</v>
      </c>
      <c r="B8598" s="2">
        <v>5.3523795268275975E-8</v>
      </c>
      <c r="C8598" t="s">
        <v>3</v>
      </c>
    </row>
    <row r="8599" spans="1:3" x14ac:dyDescent="0.25">
      <c r="A8599">
        <v>100008806</v>
      </c>
      <c r="B8599" s="2">
        <v>6.7812657809236246E-8</v>
      </c>
      <c r="C8599" t="s">
        <v>3</v>
      </c>
    </row>
    <row r="8600" spans="1:3" x14ac:dyDescent="0.25">
      <c r="A8600">
        <v>100008807</v>
      </c>
      <c r="B8600" s="2">
        <v>2.6050277473483944E-6</v>
      </c>
      <c r="C8600" t="s">
        <v>3</v>
      </c>
    </row>
    <row r="8601" spans="1:3" x14ac:dyDescent="0.25">
      <c r="A8601">
        <v>100008808</v>
      </c>
      <c r="B8601" s="2">
        <v>0</v>
      </c>
      <c r="C8601" t="s">
        <v>3</v>
      </c>
    </row>
    <row r="8602" spans="1:3" x14ac:dyDescent="0.25">
      <c r="A8602">
        <v>100008809</v>
      </c>
      <c r="B8602" s="2">
        <v>0</v>
      </c>
      <c r="C8602" t="s">
        <v>3</v>
      </c>
    </row>
    <row r="8603" spans="1:3" x14ac:dyDescent="0.25">
      <c r="A8603">
        <v>100008810</v>
      </c>
      <c r="B8603" s="2">
        <v>0</v>
      </c>
      <c r="C8603" t="s">
        <v>3</v>
      </c>
    </row>
    <row r="8604" spans="1:3" x14ac:dyDescent="0.25">
      <c r="A8604">
        <v>100008811</v>
      </c>
      <c r="B8604" s="2">
        <v>9.9266988594191796E-7</v>
      </c>
      <c r="C8604" t="s">
        <v>3</v>
      </c>
    </row>
    <row r="8605" spans="1:3" x14ac:dyDescent="0.25">
      <c r="A8605">
        <v>100008812</v>
      </c>
      <c r="B8605" s="2">
        <v>6.0465647922366215E-8</v>
      </c>
      <c r="C8605" t="s">
        <v>3</v>
      </c>
    </row>
    <row r="8606" spans="1:3" x14ac:dyDescent="0.25">
      <c r="A8606">
        <v>100008813</v>
      </c>
      <c r="B8606" s="2">
        <v>5.0179958607289755E-7</v>
      </c>
      <c r="C8606" t="s">
        <v>3</v>
      </c>
    </row>
    <row r="8607" spans="1:3" x14ac:dyDescent="0.25">
      <c r="A8607">
        <v>100008814</v>
      </c>
      <c r="B8607" s="2">
        <v>9.7103174619512316E-8</v>
      </c>
      <c r="C8607" t="s">
        <v>3</v>
      </c>
    </row>
    <row r="8608" spans="1:3" x14ac:dyDescent="0.25">
      <c r="A8608">
        <v>100008815</v>
      </c>
      <c r="B8608" s="2">
        <v>0</v>
      </c>
      <c r="C8608" t="s">
        <v>3</v>
      </c>
    </row>
    <row r="8609" spans="1:3" x14ac:dyDescent="0.25">
      <c r="A8609">
        <v>100008816</v>
      </c>
      <c r="B8609" s="2">
        <v>4.7966606213446667E-8</v>
      </c>
      <c r="C8609" t="s">
        <v>3</v>
      </c>
    </row>
    <row r="8610" spans="1:3" x14ac:dyDescent="0.25">
      <c r="A8610">
        <v>100008817</v>
      </c>
      <c r="B8610" s="2">
        <v>0</v>
      </c>
      <c r="C8610" t="s">
        <v>3</v>
      </c>
    </row>
    <row r="8611" spans="1:3" x14ac:dyDescent="0.25">
      <c r="A8611">
        <v>100008818</v>
      </c>
      <c r="B8611" s="2">
        <v>1.7892111383110426E-7</v>
      </c>
      <c r="C8611" t="s">
        <v>3</v>
      </c>
    </row>
    <row r="8612" spans="1:3" x14ac:dyDescent="0.25">
      <c r="A8612">
        <v>100008819</v>
      </c>
      <c r="B8612" s="2">
        <v>-4.9121053103401488E-8</v>
      </c>
      <c r="C8612" t="s">
        <v>3</v>
      </c>
    </row>
    <row r="8613" spans="1:3" x14ac:dyDescent="0.25">
      <c r="A8613">
        <v>100008820</v>
      </c>
      <c r="B8613" s="2">
        <v>3.6976245801099991E-7</v>
      </c>
      <c r="C8613" t="s">
        <v>3</v>
      </c>
    </row>
    <row r="8614" spans="1:3" x14ac:dyDescent="0.25">
      <c r="A8614">
        <v>100008821</v>
      </c>
      <c r="B8614" s="2">
        <v>0</v>
      </c>
      <c r="C8614" t="s">
        <v>3</v>
      </c>
    </row>
    <row r="8615" spans="1:3" x14ac:dyDescent="0.25">
      <c r="A8615">
        <v>100008822</v>
      </c>
      <c r="B8615" s="2">
        <v>1.5567453748398534E-6</v>
      </c>
      <c r="C8615" t="s">
        <v>3</v>
      </c>
    </row>
    <row r="8616" spans="1:3" x14ac:dyDescent="0.25">
      <c r="A8616">
        <v>100008823</v>
      </c>
      <c r="B8616" s="2">
        <v>8.9755805852580081E-8</v>
      </c>
      <c r="C8616" t="s">
        <v>3</v>
      </c>
    </row>
    <row r="8617" spans="1:3" x14ac:dyDescent="0.25">
      <c r="A8617">
        <v>100008824</v>
      </c>
      <c r="B8617" s="2">
        <v>2.5124090131029004E-7</v>
      </c>
      <c r="C8617" t="s">
        <v>3</v>
      </c>
    </row>
    <row r="8618" spans="1:3" x14ac:dyDescent="0.25">
      <c r="A8618">
        <v>100008825</v>
      </c>
      <c r="B8618" s="2">
        <v>3.9689827568615443E-4</v>
      </c>
      <c r="C8618" t="s">
        <v>3</v>
      </c>
    </row>
    <row r="8619" spans="1:3" x14ac:dyDescent="0.25">
      <c r="A8619">
        <v>100008826</v>
      </c>
      <c r="B8619" s="2">
        <v>4.0591093386934347E-8</v>
      </c>
      <c r="C8619" t="s">
        <v>3</v>
      </c>
    </row>
    <row r="8620" spans="1:3" x14ac:dyDescent="0.25">
      <c r="A8620">
        <v>100008827</v>
      </c>
      <c r="B8620" s="2">
        <v>2.1592413621347853E-6</v>
      </c>
      <c r="C8620" t="s">
        <v>3</v>
      </c>
    </row>
    <row r="8621" spans="1:3" x14ac:dyDescent="0.25">
      <c r="A8621">
        <v>100008828</v>
      </c>
      <c r="B8621" s="2">
        <v>2.519264724678647E-7</v>
      </c>
      <c r="C8621" t="s">
        <v>3</v>
      </c>
    </row>
    <row r="8622" spans="1:3" x14ac:dyDescent="0.25">
      <c r="A8622">
        <v>100008829</v>
      </c>
      <c r="B8622" s="2">
        <v>0</v>
      </c>
      <c r="C8622" t="s">
        <v>3</v>
      </c>
    </row>
    <row r="8623" spans="1:3" x14ac:dyDescent="0.25">
      <c r="A8623">
        <v>100008830</v>
      </c>
      <c r="B8623" s="2">
        <v>0</v>
      </c>
      <c r="C8623" t="s">
        <v>3</v>
      </c>
    </row>
    <row r="8624" spans="1:3" x14ac:dyDescent="0.25">
      <c r="A8624">
        <v>100008831</v>
      </c>
      <c r="B8624" s="2">
        <v>5.7296944970595763E-6</v>
      </c>
      <c r="C8624" t="s">
        <v>3</v>
      </c>
    </row>
    <row r="8625" spans="1:3" x14ac:dyDescent="0.25">
      <c r="A8625">
        <v>100008832</v>
      </c>
      <c r="B8625" s="2">
        <v>2.9763374359926224E-6</v>
      </c>
      <c r="C8625" t="s">
        <v>3</v>
      </c>
    </row>
    <row r="8626" spans="1:3" x14ac:dyDescent="0.25">
      <c r="A8626">
        <v>100008833</v>
      </c>
      <c r="B8626" s="2">
        <v>2.7349215192480931E-6</v>
      </c>
      <c r="C8626" t="s">
        <v>3</v>
      </c>
    </row>
    <row r="8627" spans="1:3" x14ac:dyDescent="0.25">
      <c r="A8627">
        <v>100008834</v>
      </c>
      <c r="B8627" s="2">
        <v>3.2436565580705262E-7</v>
      </c>
      <c r="C8627" t="s">
        <v>3</v>
      </c>
    </row>
    <row r="8628" spans="1:3" x14ac:dyDescent="0.25">
      <c r="A8628">
        <v>100008835</v>
      </c>
      <c r="B8628" s="2">
        <v>5.1003760726825007E-7</v>
      </c>
      <c r="C8628" t="s">
        <v>3</v>
      </c>
    </row>
    <row r="8629" spans="1:3" x14ac:dyDescent="0.25">
      <c r="A8629">
        <v>100008836</v>
      </c>
      <c r="B8629" s="2">
        <v>1.4234225842856863E-7</v>
      </c>
      <c r="C8629" t="s">
        <v>3</v>
      </c>
    </row>
    <row r="8630" spans="1:3" x14ac:dyDescent="0.25">
      <c r="A8630">
        <v>100008837</v>
      </c>
      <c r="B8630" s="2">
        <v>1.3043609854351857E-7</v>
      </c>
      <c r="C8630" t="s">
        <v>3</v>
      </c>
    </row>
    <row r="8631" spans="1:3" x14ac:dyDescent="0.25">
      <c r="A8631">
        <v>100008838</v>
      </c>
      <c r="B8631" s="2">
        <v>2.3080714851437941E-5</v>
      </c>
      <c r="C8631" t="s">
        <v>3</v>
      </c>
    </row>
    <row r="8632" spans="1:3" x14ac:dyDescent="0.25">
      <c r="A8632">
        <v>100008839</v>
      </c>
      <c r="B8632" s="2">
        <v>3.0342143350583046E-7</v>
      </c>
      <c r="C8632" t="s">
        <v>3</v>
      </c>
    </row>
    <row r="8633" spans="1:3" x14ac:dyDescent="0.25">
      <c r="A8633">
        <v>100008840</v>
      </c>
      <c r="B8633" s="2">
        <v>1.5090144050725086E-7</v>
      </c>
      <c r="C8633" t="s">
        <v>3</v>
      </c>
    </row>
    <row r="8634" spans="1:3" x14ac:dyDescent="0.25">
      <c r="A8634">
        <v>100008841</v>
      </c>
      <c r="B8634" s="2">
        <v>1.4085951223979406E-7</v>
      </c>
      <c r="C8634" t="s">
        <v>3</v>
      </c>
    </row>
    <row r="8635" spans="1:3" x14ac:dyDescent="0.25">
      <c r="A8635">
        <v>100008842</v>
      </c>
      <c r="B8635" s="2">
        <v>5.7777777777777784E-3</v>
      </c>
      <c r="C8635" t="s">
        <v>3</v>
      </c>
    </row>
    <row r="8636" spans="1:3" x14ac:dyDescent="0.25">
      <c r="A8636">
        <v>100008843</v>
      </c>
      <c r="B8636" s="2">
        <v>1.3984517764395113E-7</v>
      </c>
      <c r="C8636" t="s">
        <v>3</v>
      </c>
    </row>
    <row r="8637" spans="1:3" x14ac:dyDescent="0.25">
      <c r="A8637">
        <v>100008844</v>
      </c>
      <c r="B8637" s="2">
        <v>6.0993687676714933E-6</v>
      </c>
      <c r="C8637" t="s">
        <v>3</v>
      </c>
    </row>
    <row r="8638" spans="1:3" x14ac:dyDescent="0.25">
      <c r="A8638">
        <v>100008845</v>
      </c>
      <c r="B8638" s="2">
        <v>1.3388171120582534E-7</v>
      </c>
      <c r="C8638" t="s">
        <v>3</v>
      </c>
    </row>
    <row r="8639" spans="1:3" x14ac:dyDescent="0.25">
      <c r="A8639">
        <v>100008846</v>
      </c>
      <c r="B8639" s="2">
        <v>1.2568114131530675E-7</v>
      </c>
      <c r="C8639" t="s">
        <v>3</v>
      </c>
    </row>
    <row r="8640" spans="1:3" x14ac:dyDescent="0.25">
      <c r="A8640">
        <v>100008847</v>
      </c>
      <c r="B8640" s="2">
        <v>4.7383589537191691E-8</v>
      </c>
      <c r="C8640" t="s">
        <v>3</v>
      </c>
    </row>
    <row r="8641" spans="1:3" x14ac:dyDescent="0.25">
      <c r="A8641">
        <v>100008848</v>
      </c>
      <c r="B8641" s="2">
        <v>2.7892495239394939E-7</v>
      </c>
      <c r="C8641" t="s">
        <v>3</v>
      </c>
    </row>
    <row r="8642" spans="1:3" x14ac:dyDescent="0.25">
      <c r="A8642">
        <v>100008849</v>
      </c>
      <c r="B8642" s="2">
        <v>5.1333036833712579E-8</v>
      </c>
      <c r="C8642" t="s">
        <v>3</v>
      </c>
    </row>
    <row r="8643" spans="1:3" x14ac:dyDescent="0.25">
      <c r="A8643">
        <v>100008850</v>
      </c>
      <c r="B8643" s="2">
        <v>1.0458804913244844E-6</v>
      </c>
      <c r="C8643" t="s">
        <v>3</v>
      </c>
    </row>
    <row r="8644" spans="1:3" x14ac:dyDescent="0.25">
      <c r="A8644">
        <v>100008851</v>
      </c>
      <c r="B8644" s="2">
        <v>0</v>
      </c>
      <c r="C8644" t="s">
        <v>3</v>
      </c>
    </row>
    <row r="8645" spans="1:3" x14ac:dyDescent="0.25">
      <c r="A8645">
        <v>100008852</v>
      </c>
      <c r="B8645" s="2">
        <v>7.079151083839289E-7</v>
      </c>
      <c r="C8645" t="s">
        <v>3</v>
      </c>
    </row>
    <row r="8646" spans="1:3" x14ac:dyDescent="0.25">
      <c r="A8646">
        <v>100008853</v>
      </c>
      <c r="B8646" s="2">
        <v>5.1943396843354843E-6</v>
      </c>
      <c r="C8646" t="s">
        <v>3</v>
      </c>
    </row>
    <row r="8647" spans="1:3" x14ac:dyDescent="0.25">
      <c r="A8647">
        <v>100008856</v>
      </c>
      <c r="B8647" s="2">
        <v>0</v>
      </c>
      <c r="C8647" t="s">
        <v>3</v>
      </c>
    </row>
    <row r="8648" spans="1:3" x14ac:dyDescent="0.25">
      <c r="A8648">
        <v>100008857</v>
      </c>
      <c r="B8648" s="2">
        <v>-5.4874774093459296E-7</v>
      </c>
      <c r="C8648" t="s">
        <v>3</v>
      </c>
    </row>
    <row r="8649" spans="1:3" x14ac:dyDescent="0.25">
      <c r="A8649">
        <v>100008860</v>
      </c>
      <c r="B8649" s="2">
        <v>9.5873669782577187E-8</v>
      </c>
      <c r="C8649" t="s">
        <v>3</v>
      </c>
    </row>
    <row r="8650" spans="1:3" x14ac:dyDescent="0.25">
      <c r="A8650">
        <v>100008861</v>
      </c>
      <c r="B8650" s="2">
        <v>1.1729913144011603E-7</v>
      </c>
      <c r="C8650" t="s">
        <v>3</v>
      </c>
    </row>
    <row r="8651" spans="1:3" x14ac:dyDescent="0.25">
      <c r="A8651">
        <v>100008862</v>
      </c>
      <c r="B8651" s="2">
        <v>1.3402778267113808E-7</v>
      </c>
      <c r="C8651" t="s">
        <v>3</v>
      </c>
    </row>
    <row r="8652" spans="1:3" x14ac:dyDescent="0.25">
      <c r="A8652">
        <v>100008863</v>
      </c>
      <c r="B8652" s="2">
        <v>2.8128266805654574E-6</v>
      </c>
      <c r="C8652" t="s">
        <v>3</v>
      </c>
    </row>
    <row r="8653" spans="1:3" x14ac:dyDescent="0.25">
      <c r="A8653">
        <v>100008864</v>
      </c>
      <c r="B8653" s="2">
        <v>3.8773003528668575E-6</v>
      </c>
      <c r="C8653" t="s">
        <v>3</v>
      </c>
    </row>
    <row r="8654" spans="1:3" x14ac:dyDescent="0.25">
      <c r="A8654">
        <v>100008865</v>
      </c>
      <c r="B8654" s="2">
        <v>2.5753441231170412E-7</v>
      </c>
      <c r="C8654" t="s">
        <v>3</v>
      </c>
    </row>
    <row r="8655" spans="1:3" x14ac:dyDescent="0.25">
      <c r="A8655">
        <v>100008866</v>
      </c>
      <c r="B8655" s="2">
        <v>4.2416654984412941E-8</v>
      </c>
      <c r="C8655" t="s">
        <v>3</v>
      </c>
    </row>
    <row r="8656" spans="1:3" x14ac:dyDescent="0.25">
      <c r="A8656">
        <v>100008867</v>
      </c>
      <c r="B8656" s="2">
        <v>7.1873067157052156E-6</v>
      </c>
      <c r="C8656" t="s">
        <v>3</v>
      </c>
    </row>
    <row r="8657" spans="1:3" x14ac:dyDescent="0.25">
      <c r="A8657">
        <v>100008868</v>
      </c>
      <c r="B8657" s="2">
        <v>3.8507764861083093E-6</v>
      </c>
      <c r="C8657" t="s">
        <v>3</v>
      </c>
    </row>
    <row r="8658" spans="1:3" x14ac:dyDescent="0.25">
      <c r="A8658">
        <v>100008869</v>
      </c>
      <c r="B8658" s="2">
        <v>5.6452735315530028E-7</v>
      </c>
      <c r="C8658" t="s">
        <v>3</v>
      </c>
    </row>
    <row r="8659" spans="1:3" x14ac:dyDescent="0.25">
      <c r="A8659">
        <v>100008870</v>
      </c>
      <c r="B8659" s="2">
        <v>2.0606811332411875E-7</v>
      </c>
      <c r="C8659" t="s">
        <v>3</v>
      </c>
    </row>
    <row r="8660" spans="1:3" x14ac:dyDescent="0.25">
      <c r="A8660">
        <v>100008871</v>
      </c>
      <c r="B8660" s="2">
        <v>1.5644470986265764E-5</v>
      </c>
      <c r="C8660" t="s">
        <v>3</v>
      </c>
    </row>
    <row r="8661" spans="1:3" x14ac:dyDescent="0.25">
      <c r="A8661">
        <v>100008872</v>
      </c>
      <c r="B8661" s="2">
        <v>2.3817592414417426E-7</v>
      </c>
      <c r="C8661" t="s">
        <v>3</v>
      </c>
    </row>
    <row r="8662" spans="1:3" x14ac:dyDescent="0.25">
      <c r="A8662">
        <v>100008873</v>
      </c>
      <c r="B8662" s="2">
        <v>2.639464600625966E-6</v>
      </c>
      <c r="C8662" t="s">
        <v>3</v>
      </c>
    </row>
    <row r="8663" spans="1:3" x14ac:dyDescent="0.25">
      <c r="A8663">
        <v>100008874</v>
      </c>
      <c r="B8663" s="2">
        <v>4.4678434159232194E-7</v>
      </c>
      <c r="C8663" t="s">
        <v>3</v>
      </c>
    </row>
    <row r="8664" spans="1:3" x14ac:dyDescent="0.25">
      <c r="A8664">
        <v>100008875</v>
      </c>
      <c r="B8664" s="2">
        <v>0</v>
      </c>
      <c r="C8664" t="s">
        <v>3</v>
      </c>
    </row>
    <row r="8665" spans="1:3" x14ac:dyDescent="0.25">
      <c r="A8665">
        <v>100008876</v>
      </c>
      <c r="B8665" s="2">
        <v>8.2327821099302063E-7</v>
      </c>
      <c r="C8665" t="s">
        <v>3</v>
      </c>
    </row>
    <row r="8666" spans="1:3" x14ac:dyDescent="0.25">
      <c r="A8666">
        <v>100008877</v>
      </c>
      <c r="B8666" s="2">
        <v>2.6330140651645126E-6</v>
      </c>
      <c r="C8666" t="s">
        <v>3</v>
      </c>
    </row>
    <row r="8667" spans="1:3" x14ac:dyDescent="0.25">
      <c r="A8667">
        <v>100008878</v>
      </c>
      <c r="B8667" s="2">
        <v>3.8738238858850091E-7</v>
      </c>
      <c r="C8667" t="s">
        <v>3</v>
      </c>
    </row>
    <row r="8668" spans="1:3" x14ac:dyDescent="0.25">
      <c r="A8668">
        <v>100008879</v>
      </c>
      <c r="B8668" s="2">
        <v>6.1415914000647707E-8</v>
      </c>
      <c r="C8668" t="s">
        <v>3</v>
      </c>
    </row>
    <row r="8669" spans="1:3" x14ac:dyDescent="0.25">
      <c r="A8669">
        <v>100008880</v>
      </c>
      <c r="B8669" s="2">
        <v>0</v>
      </c>
      <c r="C8669" t="s">
        <v>3</v>
      </c>
    </row>
    <row r="8670" spans="1:3" x14ac:dyDescent="0.25">
      <c r="A8670">
        <v>100008881</v>
      </c>
      <c r="B8670" s="2">
        <v>6.1751673493872077E-8</v>
      </c>
      <c r="C8670" t="s">
        <v>3</v>
      </c>
    </row>
    <row r="8671" spans="1:3" x14ac:dyDescent="0.25">
      <c r="A8671">
        <v>100008882</v>
      </c>
      <c r="B8671" s="2">
        <v>-3.0861270645576214E-8</v>
      </c>
      <c r="C8671" t="s">
        <v>3</v>
      </c>
    </row>
    <row r="8672" spans="1:3" x14ac:dyDescent="0.25">
      <c r="A8672">
        <v>100008883</v>
      </c>
      <c r="B8672" s="2">
        <v>4.0825148834761392E-7</v>
      </c>
      <c r="C8672" t="s">
        <v>3</v>
      </c>
    </row>
    <row r="8673" spans="1:3" x14ac:dyDescent="0.25">
      <c r="A8673">
        <v>100008884</v>
      </c>
      <c r="B8673" s="2">
        <v>3.5311644876423675E-7</v>
      </c>
      <c r="C8673" t="s">
        <v>3</v>
      </c>
    </row>
    <row r="8674" spans="1:3" x14ac:dyDescent="0.25">
      <c r="A8674">
        <v>100008885</v>
      </c>
      <c r="B8674" s="2">
        <v>0</v>
      </c>
      <c r="C8674" t="s">
        <v>3</v>
      </c>
    </row>
    <row r="8675" spans="1:3" x14ac:dyDescent="0.25">
      <c r="A8675">
        <v>100008886</v>
      </c>
      <c r="B8675" s="2">
        <v>0</v>
      </c>
      <c r="C8675" t="s">
        <v>3</v>
      </c>
    </row>
    <row r="8676" spans="1:3" x14ac:dyDescent="0.25">
      <c r="A8676">
        <v>100008887</v>
      </c>
      <c r="B8676" s="2">
        <v>-1.3644750794186436E-6</v>
      </c>
      <c r="C8676" t="s">
        <v>3</v>
      </c>
    </row>
    <row r="8677" spans="1:3" x14ac:dyDescent="0.25">
      <c r="A8677">
        <v>100008888</v>
      </c>
      <c r="B8677" s="2">
        <v>1.44239756480429E-6</v>
      </c>
      <c r="C8677" t="s">
        <v>3</v>
      </c>
    </row>
    <row r="8678" spans="1:3" x14ac:dyDescent="0.25">
      <c r="A8678">
        <v>100008889</v>
      </c>
      <c r="B8678" s="2">
        <v>7.8971431847614834E-8</v>
      </c>
      <c r="C8678" t="s">
        <v>3</v>
      </c>
    </row>
    <row r="8679" spans="1:3" x14ac:dyDescent="0.25">
      <c r="A8679">
        <v>100008890</v>
      </c>
      <c r="B8679" s="2">
        <v>4.0375733659571079E-7</v>
      </c>
      <c r="C8679" t="s">
        <v>3</v>
      </c>
    </row>
    <row r="8680" spans="1:3" x14ac:dyDescent="0.25">
      <c r="A8680">
        <v>100008891</v>
      </c>
      <c r="B8680" s="2">
        <v>0</v>
      </c>
      <c r="C8680" t="s">
        <v>3</v>
      </c>
    </row>
    <row r="8681" spans="1:3" x14ac:dyDescent="0.25">
      <c r="A8681">
        <v>100008892</v>
      </c>
      <c r="B8681" s="2">
        <v>2.8631901755447092E-8</v>
      </c>
      <c r="C8681" t="s">
        <v>3</v>
      </c>
    </row>
    <row r="8682" spans="1:3" x14ac:dyDescent="0.25">
      <c r="A8682">
        <v>100008893</v>
      </c>
      <c r="B8682" s="2">
        <v>5.3071067987305723E-7</v>
      </c>
      <c r="C8682" t="s">
        <v>3</v>
      </c>
    </row>
    <row r="8683" spans="1:3" x14ac:dyDescent="0.25">
      <c r="A8683">
        <v>100008894</v>
      </c>
      <c r="B8683" s="2">
        <v>2.24077371982761E-7</v>
      </c>
      <c r="C8683" t="s">
        <v>3</v>
      </c>
    </row>
    <row r="8684" spans="1:3" x14ac:dyDescent="0.25">
      <c r="A8684">
        <v>100008895</v>
      </c>
      <c r="B8684" s="2">
        <v>0</v>
      </c>
      <c r="C8684" t="s">
        <v>3</v>
      </c>
    </row>
    <row r="8685" spans="1:3" x14ac:dyDescent="0.25">
      <c r="A8685">
        <v>100008896</v>
      </c>
      <c r="B8685" s="2">
        <v>6.8745265852725213E-8</v>
      </c>
      <c r="C8685" t="s">
        <v>3</v>
      </c>
    </row>
    <row r="8686" spans="1:3" x14ac:dyDescent="0.25">
      <c r="A8686">
        <v>100008897</v>
      </c>
      <c r="B8686" s="2">
        <v>3.5793418200828171E-7</v>
      </c>
      <c r="C8686" t="s">
        <v>3</v>
      </c>
    </row>
    <row r="8687" spans="1:3" x14ac:dyDescent="0.25">
      <c r="A8687">
        <v>100008898</v>
      </c>
      <c r="B8687" s="2">
        <v>0</v>
      </c>
      <c r="C8687" t="s">
        <v>3</v>
      </c>
    </row>
    <row r="8688" spans="1:3" x14ac:dyDescent="0.25">
      <c r="A8688">
        <v>100008899</v>
      </c>
      <c r="B8688" s="2">
        <v>4.784470446176285E-7</v>
      </c>
      <c r="C8688" t="s">
        <v>3</v>
      </c>
    </row>
    <row r="8689" spans="1:3" x14ac:dyDescent="0.25">
      <c r="A8689">
        <v>100008900</v>
      </c>
      <c r="B8689" s="2">
        <v>1.0350769676565105E-6</v>
      </c>
      <c r="C8689" t="s">
        <v>3</v>
      </c>
    </row>
    <row r="8690" spans="1:3" x14ac:dyDescent="0.25">
      <c r="A8690">
        <v>100008901</v>
      </c>
      <c r="B8690" s="2">
        <v>2.3234150887436659E-6</v>
      </c>
      <c r="C8690" t="s">
        <v>3</v>
      </c>
    </row>
    <row r="8691" spans="1:3" x14ac:dyDescent="0.25">
      <c r="A8691">
        <v>100008902</v>
      </c>
      <c r="B8691" s="2">
        <v>0</v>
      </c>
      <c r="C8691" t="s">
        <v>3</v>
      </c>
    </row>
    <row r="8692" spans="1:3" x14ac:dyDescent="0.25">
      <c r="A8692">
        <v>100008903</v>
      </c>
      <c r="B8692" s="2">
        <v>5.2695195260573526E-7</v>
      </c>
      <c r="C8692" t="s">
        <v>3</v>
      </c>
    </row>
    <row r="8693" spans="1:3" x14ac:dyDescent="0.25">
      <c r="A8693">
        <v>100008904</v>
      </c>
      <c r="B8693" s="2">
        <v>0</v>
      </c>
      <c r="C8693" t="s">
        <v>3</v>
      </c>
    </row>
    <row r="8694" spans="1:3" x14ac:dyDescent="0.25">
      <c r="A8694">
        <v>100008905</v>
      </c>
      <c r="B8694" s="2">
        <v>4.2080793525389013E-7</v>
      </c>
      <c r="C8694" t="s">
        <v>3</v>
      </c>
    </row>
    <row r="8695" spans="1:3" x14ac:dyDescent="0.25">
      <c r="A8695">
        <v>100008906</v>
      </c>
      <c r="B8695" s="2">
        <v>2.8689832945441489E-7</v>
      </c>
      <c r="C8695" t="s">
        <v>3</v>
      </c>
    </row>
    <row r="8696" spans="1:3" x14ac:dyDescent="0.25">
      <c r="A8696">
        <v>100008907</v>
      </c>
      <c r="B8696" s="2">
        <v>0</v>
      </c>
      <c r="C8696" t="s">
        <v>3</v>
      </c>
    </row>
    <row r="8697" spans="1:3" x14ac:dyDescent="0.25">
      <c r="A8697">
        <v>100008908</v>
      </c>
      <c r="B8697" s="2">
        <v>7.7617390911755429E-7</v>
      </c>
      <c r="C8697" t="s">
        <v>3</v>
      </c>
    </row>
    <row r="8698" spans="1:3" x14ac:dyDescent="0.25">
      <c r="A8698">
        <v>100008909</v>
      </c>
      <c r="B8698" s="2">
        <v>1.2701375656030553E-7</v>
      </c>
      <c r="C8698" t="s">
        <v>3</v>
      </c>
    </row>
    <row r="8699" spans="1:3" x14ac:dyDescent="0.25">
      <c r="A8699">
        <v>100008910</v>
      </c>
      <c r="B8699" s="2">
        <v>0</v>
      </c>
      <c r="C8699" t="s">
        <v>3</v>
      </c>
    </row>
    <row r="8700" spans="1:3" x14ac:dyDescent="0.25">
      <c r="A8700">
        <v>100008911</v>
      </c>
      <c r="B8700" s="2">
        <v>3.1172234020434363E-7</v>
      </c>
      <c r="C8700" t="s">
        <v>3</v>
      </c>
    </row>
    <row r="8701" spans="1:3" x14ac:dyDescent="0.25">
      <c r="A8701">
        <v>100008912</v>
      </c>
      <c r="B8701" s="2">
        <v>8.7869406257468285E-8</v>
      </c>
      <c r="C8701" t="s">
        <v>3</v>
      </c>
    </row>
    <row r="8702" spans="1:3" x14ac:dyDescent="0.25">
      <c r="A8702">
        <v>100008913</v>
      </c>
      <c r="B8702" s="2">
        <v>3.1640411454648163E-8</v>
      </c>
      <c r="C8702" t="s">
        <v>3</v>
      </c>
    </row>
    <row r="8703" spans="1:3" x14ac:dyDescent="0.25">
      <c r="A8703">
        <v>100008914</v>
      </c>
      <c r="B8703" s="2">
        <v>3.5723276497481346E-8</v>
      </c>
      <c r="C8703" t="s">
        <v>3</v>
      </c>
    </row>
    <row r="8704" spans="1:3" x14ac:dyDescent="0.25">
      <c r="A8704">
        <v>100008915</v>
      </c>
      <c r="B8704" s="2">
        <v>7.2858570008198557E-8</v>
      </c>
      <c r="C8704" t="s">
        <v>3</v>
      </c>
    </row>
    <row r="8705" spans="1:3" x14ac:dyDescent="0.25">
      <c r="A8705">
        <v>100008916</v>
      </c>
      <c r="B8705" s="2">
        <v>1.3998789654526958E-5</v>
      </c>
      <c r="C8705" t="s">
        <v>3</v>
      </c>
    </row>
    <row r="8706" spans="1:3" x14ac:dyDescent="0.25">
      <c r="A8706">
        <v>100008917</v>
      </c>
      <c r="B8706" s="2">
        <v>1.6118535761817869E-4</v>
      </c>
      <c r="C8706" t="s">
        <v>3</v>
      </c>
    </row>
    <row r="8707" spans="1:3" x14ac:dyDescent="0.25">
      <c r="A8707">
        <v>100008918</v>
      </c>
      <c r="B8707" s="2">
        <v>7.51592343079139E-8</v>
      </c>
      <c r="C8707" t="s">
        <v>3</v>
      </c>
    </row>
    <row r="8708" spans="1:3" x14ac:dyDescent="0.25">
      <c r="A8708">
        <v>100008919</v>
      </c>
      <c r="B8708" s="2">
        <v>2.9361244917586846E-6</v>
      </c>
      <c r="C8708" t="s">
        <v>3</v>
      </c>
    </row>
    <row r="8709" spans="1:3" x14ac:dyDescent="0.25">
      <c r="A8709">
        <v>100008920</v>
      </c>
      <c r="B8709" s="2">
        <v>6.9833740204915096E-8</v>
      </c>
      <c r="C8709" t="s">
        <v>3</v>
      </c>
    </row>
    <row r="8710" spans="1:3" x14ac:dyDescent="0.25">
      <c r="A8710">
        <v>100008921</v>
      </c>
      <c r="B8710" s="2">
        <v>6.2923942803611286E-7</v>
      </c>
      <c r="C8710" t="s">
        <v>3</v>
      </c>
    </row>
    <row r="8711" spans="1:3" x14ac:dyDescent="0.25">
      <c r="A8711">
        <v>100008922</v>
      </c>
      <c r="B8711" s="2">
        <v>6.9799078634685889E-7</v>
      </c>
      <c r="C8711" t="s">
        <v>3</v>
      </c>
    </row>
    <row r="8712" spans="1:3" x14ac:dyDescent="0.25">
      <c r="A8712">
        <v>100008923</v>
      </c>
      <c r="B8712" s="2">
        <v>1.3484104794457943E-7</v>
      </c>
      <c r="C8712" t="s">
        <v>3</v>
      </c>
    </row>
    <row r="8713" spans="1:3" x14ac:dyDescent="0.25">
      <c r="A8713">
        <v>100008924</v>
      </c>
      <c r="B8713" s="2">
        <v>3.3269762798107288E-6</v>
      </c>
      <c r="C8713" t="s">
        <v>3</v>
      </c>
    </row>
    <row r="8714" spans="1:3" x14ac:dyDescent="0.25">
      <c r="A8714">
        <v>100008925</v>
      </c>
      <c r="B8714" s="2">
        <v>1.5800468058752682E-7</v>
      </c>
      <c r="C8714" t="s">
        <v>3</v>
      </c>
    </row>
    <row r="8715" spans="1:3" x14ac:dyDescent="0.25">
      <c r="A8715">
        <v>100008926</v>
      </c>
      <c r="B8715" s="2">
        <v>4.2398953116898648E-7</v>
      </c>
      <c r="C8715" t="s">
        <v>3</v>
      </c>
    </row>
    <row r="8716" spans="1:3" x14ac:dyDescent="0.25">
      <c r="A8716">
        <v>100008927</v>
      </c>
      <c r="B8716" s="2">
        <v>1.4055740370322951E-6</v>
      </c>
      <c r="C8716" t="s">
        <v>3</v>
      </c>
    </row>
    <row r="8717" spans="1:3" x14ac:dyDescent="0.25">
      <c r="A8717">
        <v>100008928</v>
      </c>
      <c r="B8717" s="2">
        <v>8.3955644554419268E-7</v>
      </c>
      <c r="C8717" t="s">
        <v>3</v>
      </c>
    </row>
    <row r="8718" spans="1:3" x14ac:dyDescent="0.25">
      <c r="A8718">
        <v>100008929</v>
      </c>
      <c r="B8718" s="2">
        <v>0</v>
      </c>
      <c r="C8718" t="s">
        <v>3</v>
      </c>
    </row>
    <row r="8719" spans="1:3" x14ac:dyDescent="0.25">
      <c r="A8719">
        <v>100008930</v>
      </c>
      <c r="B8719" s="2">
        <v>2.601543884921813E-7</v>
      </c>
      <c r="C8719" t="s">
        <v>3</v>
      </c>
    </row>
    <row r="8720" spans="1:3" x14ac:dyDescent="0.25">
      <c r="A8720">
        <v>100008931</v>
      </c>
      <c r="B8720" s="2">
        <v>3.1004982056394811E-7</v>
      </c>
      <c r="C8720" t="s">
        <v>3</v>
      </c>
    </row>
    <row r="8721" spans="1:3" x14ac:dyDescent="0.25">
      <c r="A8721">
        <v>100008932</v>
      </c>
      <c r="B8721" s="2">
        <v>1.1807098299403321E-6</v>
      </c>
      <c r="C8721" t="s">
        <v>3</v>
      </c>
    </row>
    <row r="8722" spans="1:3" x14ac:dyDescent="0.25">
      <c r="A8722">
        <v>100008933</v>
      </c>
      <c r="B8722" s="2">
        <v>5.7836110496445171E-7</v>
      </c>
      <c r="C8722" t="s">
        <v>3</v>
      </c>
    </row>
    <row r="8723" spans="1:3" x14ac:dyDescent="0.25">
      <c r="A8723">
        <v>100008934</v>
      </c>
      <c r="B8723" s="2">
        <v>2.0562005319475192E-7</v>
      </c>
      <c r="C8723" t="s">
        <v>3</v>
      </c>
    </row>
    <row r="8724" spans="1:3" x14ac:dyDescent="0.25">
      <c r="A8724">
        <v>100008935</v>
      </c>
      <c r="B8724" s="2">
        <v>3.6714833368714896E-7</v>
      </c>
      <c r="C8724" t="s">
        <v>3</v>
      </c>
    </row>
    <row r="8725" spans="1:3" x14ac:dyDescent="0.25">
      <c r="A8725">
        <v>100008936</v>
      </c>
      <c r="B8725" s="2">
        <v>8.2239422854056552E-6</v>
      </c>
      <c r="C8725" t="s">
        <v>3</v>
      </c>
    </row>
    <row r="8726" spans="1:3" x14ac:dyDescent="0.25">
      <c r="A8726">
        <v>100008937</v>
      </c>
      <c r="B8726" s="2">
        <v>-1.7496458171286436E-5</v>
      </c>
      <c r="C8726" t="s">
        <v>3</v>
      </c>
    </row>
    <row r="8727" spans="1:3" x14ac:dyDescent="0.25">
      <c r="A8727">
        <v>100008938</v>
      </c>
      <c r="B8727" s="2">
        <v>1.278301969213178E-6</v>
      </c>
      <c r="C8727" t="s">
        <v>3</v>
      </c>
    </row>
    <row r="8728" spans="1:3" x14ac:dyDescent="0.25">
      <c r="A8728">
        <v>100008939</v>
      </c>
      <c r="B8728" s="2">
        <v>5.7627042082940984E-7</v>
      </c>
      <c r="C8728" t="s">
        <v>3</v>
      </c>
    </row>
    <row r="8729" spans="1:3" x14ac:dyDescent="0.25">
      <c r="A8729">
        <v>100008940</v>
      </c>
      <c r="B8729" s="2">
        <v>0</v>
      </c>
      <c r="C8729" t="s">
        <v>3</v>
      </c>
    </row>
    <row r="8730" spans="1:3" x14ac:dyDescent="0.25">
      <c r="A8730">
        <v>100008941</v>
      </c>
      <c r="B8730" s="2">
        <v>-1.4090970448025804E-7</v>
      </c>
      <c r="C8730" t="s">
        <v>3</v>
      </c>
    </row>
    <row r="8731" spans="1:3" x14ac:dyDescent="0.25">
      <c r="A8731">
        <v>100008942</v>
      </c>
      <c r="B8731" s="2">
        <v>0</v>
      </c>
      <c r="C8731" t="s">
        <v>3</v>
      </c>
    </row>
    <row r="8732" spans="1:3" x14ac:dyDescent="0.25">
      <c r="A8732">
        <v>100008943</v>
      </c>
      <c r="B8732" s="2">
        <v>2.2124464273225791E-7</v>
      </c>
      <c r="C8732" t="s">
        <v>3</v>
      </c>
    </row>
    <row r="8733" spans="1:3" x14ac:dyDescent="0.25">
      <c r="A8733">
        <v>100008944</v>
      </c>
      <c r="B8733" s="2">
        <v>0</v>
      </c>
      <c r="C8733" t="s">
        <v>3</v>
      </c>
    </row>
    <row r="8734" spans="1:3" x14ac:dyDescent="0.25">
      <c r="A8734">
        <v>100008945</v>
      </c>
      <c r="B8734" s="2">
        <v>1.5669541703483877E-7</v>
      </c>
      <c r="C8734" t="s">
        <v>3</v>
      </c>
    </row>
    <row r="8735" spans="1:3" x14ac:dyDescent="0.25">
      <c r="A8735">
        <v>100008946</v>
      </c>
      <c r="B8735" s="2">
        <v>1.0147642345819138E-6</v>
      </c>
      <c r="C8735" t="s">
        <v>3</v>
      </c>
    </row>
    <row r="8736" spans="1:3" x14ac:dyDescent="0.25">
      <c r="A8736">
        <v>100008947</v>
      </c>
      <c r="B8736" s="2">
        <v>5.0900525060735059E-8</v>
      </c>
      <c r="C8736" t="s">
        <v>3</v>
      </c>
    </row>
    <row r="8737" spans="1:3" x14ac:dyDescent="0.25">
      <c r="A8737">
        <v>100008948</v>
      </c>
      <c r="B8737" s="2">
        <v>0</v>
      </c>
      <c r="C8737" t="s">
        <v>3</v>
      </c>
    </row>
    <row r="8738" spans="1:3" x14ac:dyDescent="0.25">
      <c r="A8738">
        <v>100008949</v>
      </c>
      <c r="B8738" s="2">
        <v>-2.8379164700847342E-7</v>
      </c>
      <c r="C8738" t="s">
        <v>3</v>
      </c>
    </row>
    <row r="8739" spans="1:3" x14ac:dyDescent="0.25">
      <c r="A8739">
        <v>100008950</v>
      </c>
      <c r="B8739" s="2">
        <v>3.1400287077060283E-6</v>
      </c>
      <c r="C8739" t="s">
        <v>3</v>
      </c>
    </row>
    <row r="8740" spans="1:3" x14ac:dyDescent="0.25">
      <c r="A8740">
        <v>100008951</v>
      </c>
      <c r="B8740" s="2">
        <v>0</v>
      </c>
      <c r="C8740" t="s">
        <v>3</v>
      </c>
    </row>
    <row r="8741" spans="1:3" x14ac:dyDescent="0.25">
      <c r="A8741">
        <v>100008952</v>
      </c>
      <c r="B8741" s="2">
        <v>0</v>
      </c>
      <c r="C8741" t="s">
        <v>3</v>
      </c>
    </row>
    <row r="8742" spans="1:3" x14ac:dyDescent="0.25">
      <c r="A8742">
        <v>100008953</v>
      </c>
      <c r="B8742" s="2">
        <v>6.2618638838609599E-8</v>
      </c>
      <c r="C8742" t="s">
        <v>3</v>
      </c>
    </row>
    <row r="8743" spans="1:3" x14ac:dyDescent="0.25">
      <c r="A8743">
        <v>100008954</v>
      </c>
      <c r="B8743" s="2">
        <v>-2.8565390165743112E-7</v>
      </c>
      <c r="C8743" t="s">
        <v>3</v>
      </c>
    </row>
    <row r="8744" spans="1:3" x14ac:dyDescent="0.25">
      <c r="A8744">
        <v>100008955</v>
      </c>
      <c r="B8744" s="2">
        <v>2.4262752687044684E-6</v>
      </c>
      <c r="C8744" t="s">
        <v>3</v>
      </c>
    </row>
    <row r="8745" spans="1:3" x14ac:dyDescent="0.25">
      <c r="A8745">
        <v>100008956</v>
      </c>
      <c r="B8745" s="2">
        <v>5.7643713117833951E-8</v>
      </c>
      <c r="C8745" t="s">
        <v>3</v>
      </c>
    </row>
    <row r="8746" spans="1:3" x14ac:dyDescent="0.25">
      <c r="A8746">
        <v>100008957</v>
      </c>
      <c r="B8746" s="2">
        <v>2.1178849228908301E-5</v>
      </c>
      <c r="C8746" t="s">
        <v>3</v>
      </c>
    </row>
    <row r="8747" spans="1:3" x14ac:dyDescent="0.25">
      <c r="A8747">
        <v>100008958</v>
      </c>
      <c r="B8747" s="2">
        <v>3.2102161810021775E-7</v>
      </c>
      <c r="C8747" t="s">
        <v>3</v>
      </c>
    </row>
    <row r="8748" spans="1:3" x14ac:dyDescent="0.25">
      <c r="A8748">
        <v>100008959</v>
      </c>
      <c r="B8748" s="2">
        <v>0</v>
      </c>
      <c r="C8748" t="s">
        <v>3</v>
      </c>
    </row>
    <row r="8749" spans="1:3" x14ac:dyDescent="0.25">
      <c r="A8749">
        <v>100008960</v>
      </c>
      <c r="B8749" s="2">
        <v>4.6488179530842049E-7</v>
      </c>
      <c r="C8749" t="s">
        <v>3</v>
      </c>
    </row>
    <row r="8750" spans="1:3" x14ac:dyDescent="0.25">
      <c r="A8750">
        <v>100008961</v>
      </c>
      <c r="B8750" s="2">
        <v>1.7140968931927719E-6</v>
      </c>
      <c r="C8750" t="s">
        <v>3</v>
      </c>
    </row>
    <row r="8751" spans="1:3" x14ac:dyDescent="0.25">
      <c r="A8751">
        <v>100008962</v>
      </c>
      <c r="B8751" s="2">
        <v>2.4873217180402317E-7</v>
      </c>
      <c r="C8751" t="s">
        <v>3</v>
      </c>
    </row>
    <row r="8752" spans="1:3" x14ac:dyDescent="0.25">
      <c r="A8752">
        <v>100008963</v>
      </c>
      <c r="B8752" s="2">
        <v>6.0812188602702473E-7</v>
      </c>
      <c r="C8752" t="s">
        <v>3</v>
      </c>
    </row>
    <row r="8753" spans="1:3" x14ac:dyDescent="0.25">
      <c r="A8753">
        <v>100008964</v>
      </c>
      <c r="B8753" s="2">
        <v>5.4538951997209651E-7</v>
      </c>
      <c r="C8753" t="s">
        <v>3</v>
      </c>
    </row>
    <row r="8754" spans="1:3" x14ac:dyDescent="0.25">
      <c r="A8754">
        <v>100008965</v>
      </c>
      <c r="B8754" s="2">
        <v>1.2211222479237077E-5</v>
      </c>
      <c r="C8754" t="s">
        <v>3</v>
      </c>
    </row>
    <row r="8755" spans="1:3" x14ac:dyDescent="0.25">
      <c r="A8755">
        <v>100008966</v>
      </c>
      <c r="B8755" s="2">
        <v>1.0189999078798626E-6</v>
      </c>
      <c r="C8755" t="s">
        <v>3</v>
      </c>
    </row>
    <row r="8756" spans="1:3" x14ac:dyDescent="0.25">
      <c r="A8756">
        <v>100008967</v>
      </c>
      <c r="B8756" s="2">
        <v>3.5873120421973454E-7</v>
      </c>
      <c r="C8756" t="s">
        <v>3</v>
      </c>
    </row>
    <row r="8757" spans="1:3" x14ac:dyDescent="0.25">
      <c r="A8757">
        <v>100008968</v>
      </c>
      <c r="B8757" s="2">
        <v>2.6585774041472042E-6</v>
      </c>
      <c r="C8757" t="s">
        <v>3</v>
      </c>
    </row>
    <row r="8758" spans="1:3" x14ac:dyDescent="0.25">
      <c r="A8758">
        <v>100008969</v>
      </c>
      <c r="B8758" s="2">
        <v>3.4627065493962664E-6</v>
      </c>
      <c r="C8758" t="s">
        <v>3</v>
      </c>
    </row>
    <row r="8759" spans="1:3" x14ac:dyDescent="0.25">
      <c r="A8759">
        <v>100008970</v>
      </c>
      <c r="B8759" s="2">
        <v>0</v>
      </c>
      <c r="C8759" t="s">
        <v>3</v>
      </c>
    </row>
    <row r="8760" spans="1:3" x14ac:dyDescent="0.25">
      <c r="A8760">
        <v>100008971</v>
      </c>
      <c r="B8760" s="2">
        <v>1.5253109114527123E-6</v>
      </c>
      <c r="C8760" t="s">
        <v>3</v>
      </c>
    </row>
    <row r="8761" spans="1:3" x14ac:dyDescent="0.25">
      <c r="A8761">
        <v>100008972</v>
      </c>
      <c r="B8761" s="2">
        <v>0.140625</v>
      </c>
      <c r="C8761" t="s">
        <v>3</v>
      </c>
    </row>
    <row r="8762" spans="1:3" x14ac:dyDescent="0.25">
      <c r="A8762">
        <v>100008973</v>
      </c>
      <c r="B8762" s="2">
        <v>7.8708049862899196E-8</v>
      </c>
      <c r="C8762" t="s">
        <v>3</v>
      </c>
    </row>
    <row r="8763" spans="1:3" x14ac:dyDescent="0.25">
      <c r="A8763">
        <v>100008974</v>
      </c>
      <c r="B8763" s="2">
        <v>9.4065994527504972E-7</v>
      </c>
      <c r="C8763" t="s">
        <v>3</v>
      </c>
    </row>
    <row r="8764" spans="1:3" x14ac:dyDescent="0.25">
      <c r="A8764">
        <v>100008975</v>
      </c>
      <c r="B8764" s="2">
        <v>3.690890303261666E-5</v>
      </c>
      <c r="C8764" t="s">
        <v>3</v>
      </c>
    </row>
    <row r="8765" spans="1:3" x14ac:dyDescent="0.25">
      <c r="A8765">
        <v>100008976</v>
      </c>
      <c r="B8765" s="2">
        <v>3.8882317400943641E-7</v>
      </c>
      <c r="C8765" t="s">
        <v>3</v>
      </c>
    </row>
    <row r="8766" spans="1:3" x14ac:dyDescent="0.25">
      <c r="A8766">
        <v>100008977</v>
      </c>
      <c r="B8766" s="2">
        <v>5.0777830856356386E-7</v>
      </c>
      <c r="C8766" t="s">
        <v>3</v>
      </c>
    </row>
    <row r="8767" spans="1:3" x14ac:dyDescent="0.25">
      <c r="A8767">
        <v>100008978</v>
      </c>
      <c r="B8767" s="2">
        <v>0</v>
      </c>
      <c r="C8767" t="s">
        <v>3</v>
      </c>
    </row>
    <row r="8768" spans="1:3" x14ac:dyDescent="0.25">
      <c r="A8768">
        <v>100008979</v>
      </c>
      <c r="B8768" s="2">
        <v>6.0288187612940106E-6</v>
      </c>
      <c r="C8768" t="s">
        <v>3</v>
      </c>
    </row>
    <row r="8769" spans="1:3" x14ac:dyDescent="0.25">
      <c r="A8769">
        <v>100008980</v>
      </c>
      <c r="B8769" s="2">
        <v>3.3468839277742281E-7</v>
      </c>
      <c r="C8769" t="s">
        <v>3</v>
      </c>
    </row>
    <row r="8770" spans="1:3" x14ac:dyDescent="0.25">
      <c r="A8770">
        <v>100008981</v>
      </c>
      <c r="B8770" s="2">
        <v>0</v>
      </c>
      <c r="C8770" t="s">
        <v>3</v>
      </c>
    </row>
    <row r="8771" spans="1:3" x14ac:dyDescent="0.25">
      <c r="A8771">
        <v>100008982</v>
      </c>
      <c r="B8771" s="2">
        <v>0</v>
      </c>
      <c r="C8771" t="s">
        <v>3</v>
      </c>
    </row>
    <row r="8772" spans="1:3" x14ac:dyDescent="0.25">
      <c r="A8772">
        <v>100008983</v>
      </c>
      <c r="B8772" s="2">
        <v>2.4276943232181085E-7</v>
      </c>
      <c r="C8772" t="s">
        <v>3</v>
      </c>
    </row>
    <row r="8773" spans="1:3" x14ac:dyDescent="0.25">
      <c r="A8773">
        <v>100008984</v>
      </c>
      <c r="B8773" s="2">
        <v>1.5401217801414195E-6</v>
      </c>
      <c r="C8773" t="s">
        <v>3</v>
      </c>
    </row>
    <row r="8774" spans="1:3" x14ac:dyDescent="0.25">
      <c r="A8774">
        <v>100008985</v>
      </c>
      <c r="B8774" s="2">
        <v>3.8469669807751324E-6</v>
      </c>
      <c r="C8774" t="s">
        <v>3</v>
      </c>
    </row>
    <row r="8775" spans="1:3" x14ac:dyDescent="0.25">
      <c r="A8775">
        <v>100008986</v>
      </c>
      <c r="B8775" s="2">
        <v>4.1655536579714587E-7</v>
      </c>
      <c r="C8775" t="s">
        <v>3</v>
      </c>
    </row>
    <row r="8776" spans="1:3" x14ac:dyDescent="0.25">
      <c r="A8776">
        <v>100008987</v>
      </c>
      <c r="B8776" s="2">
        <v>8.7791172889322745E-8</v>
      </c>
      <c r="C8776" t="s">
        <v>3</v>
      </c>
    </row>
    <row r="8777" spans="1:3" x14ac:dyDescent="0.25">
      <c r="A8777">
        <v>100008988</v>
      </c>
      <c r="B8777" s="2">
        <v>1.7507609518922131E-7</v>
      </c>
      <c r="C8777" t="s">
        <v>3</v>
      </c>
    </row>
    <row r="8778" spans="1:3" x14ac:dyDescent="0.25">
      <c r="A8778">
        <v>100008989</v>
      </c>
      <c r="B8778" s="2">
        <v>2.0371400428329546E-8</v>
      </c>
      <c r="C8778" t="s">
        <v>3</v>
      </c>
    </row>
    <row r="8779" spans="1:3" x14ac:dyDescent="0.25">
      <c r="A8779">
        <v>100008990</v>
      </c>
      <c r="B8779" s="2">
        <v>0</v>
      </c>
      <c r="C8779" t="s">
        <v>3</v>
      </c>
    </row>
    <row r="8780" spans="1:3" x14ac:dyDescent="0.25">
      <c r="A8780">
        <v>100008993</v>
      </c>
      <c r="B8780" s="2">
        <v>6.1441855881469289E-7</v>
      </c>
      <c r="C8780" t="s">
        <v>3</v>
      </c>
    </row>
    <row r="8781" spans="1:3" x14ac:dyDescent="0.25">
      <c r="A8781">
        <v>100008996</v>
      </c>
      <c r="B8781" s="2">
        <v>8.6991294331894186E-7</v>
      </c>
      <c r="C8781" t="s">
        <v>3</v>
      </c>
    </row>
    <row r="8782" spans="1:3" x14ac:dyDescent="0.25">
      <c r="A8782">
        <v>100008999</v>
      </c>
      <c r="B8782" s="2">
        <v>0</v>
      </c>
      <c r="C8782" t="s">
        <v>3</v>
      </c>
    </row>
    <row r="8783" spans="1:3" x14ac:dyDescent="0.25">
      <c r="A8783">
        <v>100009000</v>
      </c>
      <c r="B8783" s="2">
        <v>0</v>
      </c>
      <c r="C8783" t="s">
        <v>3</v>
      </c>
    </row>
    <row r="8784" spans="1:3" x14ac:dyDescent="0.25">
      <c r="A8784">
        <v>100009001</v>
      </c>
      <c r="B8784" s="2">
        <v>1.3388366294532961E-8</v>
      </c>
      <c r="C8784" t="s">
        <v>3</v>
      </c>
    </row>
    <row r="8785" spans="1:3" x14ac:dyDescent="0.25">
      <c r="A8785">
        <v>100009002</v>
      </c>
      <c r="B8785" s="2">
        <v>1.4374994801194687E-7</v>
      </c>
      <c r="C8785" t="s">
        <v>3</v>
      </c>
    </row>
    <row r="8786" spans="1:3" x14ac:dyDescent="0.25">
      <c r="A8786">
        <v>100009003</v>
      </c>
      <c r="B8786" s="2">
        <v>2.447919028016763E-8</v>
      </c>
      <c r="C8786" t="s">
        <v>3</v>
      </c>
    </row>
    <row r="8787" spans="1:3" x14ac:dyDescent="0.25">
      <c r="A8787">
        <v>100009004</v>
      </c>
      <c r="B8787" s="2">
        <v>1.5061130114910398E-7</v>
      </c>
      <c r="C8787" t="s">
        <v>3</v>
      </c>
    </row>
    <row r="8788" spans="1:3" x14ac:dyDescent="0.25">
      <c r="A8788">
        <v>100009005</v>
      </c>
      <c r="B8788" s="2">
        <v>3.3824581937153136E-5</v>
      </c>
      <c r="C8788" t="s">
        <v>3</v>
      </c>
    </row>
    <row r="8789" spans="1:3" x14ac:dyDescent="0.25">
      <c r="A8789">
        <v>100009006</v>
      </c>
      <c r="B8789" s="2">
        <v>0</v>
      </c>
      <c r="C8789" t="s">
        <v>3</v>
      </c>
    </row>
    <row r="8790" spans="1:3" x14ac:dyDescent="0.25">
      <c r="A8790">
        <v>100009007</v>
      </c>
      <c r="B8790" s="2">
        <v>2.4125664044923511E-7</v>
      </c>
      <c r="C8790" t="s">
        <v>3</v>
      </c>
    </row>
    <row r="8791" spans="1:3" x14ac:dyDescent="0.25">
      <c r="A8791">
        <v>100009008</v>
      </c>
      <c r="B8791" s="2">
        <v>1.2950924103511467E-6</v>
      </c>
      <c r="C8791" t="s">
        <v>3</v>
      </c>
    </row>
    <row r="8792" spans="1:3" x14ac:dyDescent="0.25">
      <c r="A8792">
        <v>100009009</v>
      </c>
      <c r="B8792" s="2">
        <v>7.0353013861493124E-6</v>
      </c>
      <c r="C8792" t="s">
        <v>3</v>
      </c>
    </row>
    <row r="8793" spans="1:3" x14ac:dyDescent="0.25">
      <c r="A8793">
        <v>100009010</v>
      </c>
      <c r="B8793" s="2">
        <v>6.5812693006964894E-7</v>
      </c>
      <c r="C8793" t="s">
        <v>3</v>
      </c>
    </row>
    <row r="8794" spans="1:3" x14ac:dyDescent="0.25">
      <c r="A8794">
        <v>100009011</v>
      </c>
      <c r="B8794" s="2">
        <v>-3.4276460029947235E-7</v>
      </c>
      <c r="C8794" t="s">
        <v>3</v>
      </c>
    </row>
    <row r="8795" spans="1:3" x14ac:dyDescent="0.25">
      <c r="A8795">
        <v>100009012</v>
      </c>
      <c r="B8795" s="2">
        <v>6.7891616739192899E-7</v>
      </c>
      <c r="C8795" t="s">
        <v>3</v>
      </c>
    </row>
    <row r="8796" spans="1:3" x14ac:dyDescent="0.25">
      <c r="A8796">
        <v>100009013</v>
      </c>
      <c r="B8796" s="2">
        <v>0</v>
      </c>
      <c r="C8796" t="s">
        <v>3</v>
      </c>
    </row>
    <row r="8797" spans="1:3" x14ac:dyDescent="0.25">
      <c r="A8797">
        <v>100009014</v>
      </c>
      <c r="B8797" s="2">
        <v>0</v>
      </c>
      <c r="C8797" t="s">
        <v>3</v>
      </c>
    </row>
    <row r="8798" spans="1:3" x14ac:dyDescent="0.25">
      <c r="A8798">
        <v>100009015</v>
      </c>
      <c r="B8798" s="2">
        <v>2.7874836169415124E-7</v>
      </c>
      <c r="C8798" t="s">
        <v>3</v>
      </c>
    </row>
    <row r="8799" spans="1:3" x14ac:dyDescent="0.25">
      <c r="A8799">
        <v>100009016</v>
      </c>
      <c r="B8799" s="2">
        <v>1.2968010169749806E-6</v>
      </c>
      <c r="C8799" t="s">
        <v>3</v>
      </c>
    </row>
    <row r="8800" spans="1:3" x14ac:dyDescent="0.25">
      <c r="A8800">
        <v>100009017</v>
      </c>
      <c r="B8800" s="2">
        <v>2.4623615727241457E-6</v>
      </c>
      <c r="C8800" t="s">
        <v>3</v>
      </c>
    </row>
    <row r="8801" spans="1:3" x14ac:dyDescent="0.25">
      <c r="A8801">
        <v>100009018</v>
      </c>
      <c r="B8801" s="2">
        <v>2.3655204774407288E-8</v>
      </c>
      <c r="C8801" t="s">
        <v>3</v>
      </c>
    </row>
    <row r="8802" spans="1:3" x14ac:dyDescent="0.25">
      <c r="A8802">
        <v>100009019</v>
      </c>
      <c r="B8802" s="2">
        <v>0</v>
      </c>
      <c r="C8802" t="s">
        <v>3</v>
      </c>
    </row>
    <row r="8803" spans="1:3" x14ac:dyDescent="0.25">
      <c r="A8803">
        <v>100009020</v>
      </c>
      <c r="B8803" s="2">
        <v>7.043393448716284E-8</v>
      </c>
      <c r="C8803" t="s">
        <v>3</v>
      </c>
    </row>
    <row r="8804" spans="1:3" x14ac:dyDescent="0.25">
      <c r="A8804">
        <v>100009021</v>
      </c>
      <c r="B8804" s="2">
        <v>-8.1682972708201566E-7</v>
      </c>
      <c r="C8804" t="s">
        <v>3</v>
      </c>
    </row>
    <row r="8805" spans="1:3" x14ac:dyDescent="0.25">
      <c r="A8805">
        <v>100009022</v>
      </c>
      <c r="B8805" s="2">
        <v>9.8134124692612975E-8</v>
      </c>
      <c r="C8805" t="s">
        <v>3</v>
      </c>
    </row>
    <row r="8806" spans="1:3" x14ac:dyDescent="0.25">
      <c r="A8806">
        <v>100009023</v>
      </c>
      <c r="B8806" s="2">
        <v>0</v>
      </c>
      <c r="C8806" t="s">
        <v>3</v>
      </c>
    </row>
    <row r="8807" spans="1:3" x14ac:dyDescent="0.25">
      <c r="A8807">
        <v>100009024</v>
      </c>
      <c r="B8807" s="2">
        <v>0</v>
      </c>
      <c r="C8807" t="s">
        <v>3</v>
      </c>
    </row>
    <row r="8808" spans="1:3" x14ac:dyDescent="0.25">
      <c r="A8808">
        <v>100009025</v>
      </c>
      <c r="B8808" s="2">
        <v>6.5905068470168888E-7</v>
      </c>
      <c r="C8808" t="s">
        <v>3</v>
      </c>
    </row>
    <row r="8809" spans="1:3" x14ac:dyDescent="0.25">
      <c r="A8809">
        <v>100009026</v>
      </c>
      <c r="B8809" s="2">
        <v>1.0897373524846289E-7</v>
      </c>
      <c r="C8809" t="s">
        <v>3</v>
      </c>
    </row>
    <row r="8810" spans="1:3" x14ac:dyDescent="0.25">
      <c r="A8810">
        <v>100009027</v>
      </c>
      <c r="B8810" s="2">
        <v>1.5891731908270283E-7</v>
      </c>
      <c r="C8810" t="s">
        <v>3</v>
      </c>
    </row>
    <row r="8811" spans="1:3" x14ac:dyDescent="0.25">
      <c r="A8811">
        <v>100009028</v>
      </c>
      <c r="B8811" s="2">
        <v>2.5783140521523725E-7</v>
      </c>
      <c r="C8811" t="s">
        <v>3</v>
      </c>
    </row>
    <row r="8812" spans="1:3" x14ac:dyDescent="0.25">
      <c r="A8812">
        <v>100009029</v>
      </c>
      <c r="B8812" s="2">
        <v>0</v>
      </c>
      <c r="C8812" t="s">
        <v>3</v>
      </c>
    </row>
    <row r="8813" spans="1:3" x14ac:dyDescent="0.25">
      <c r="A8813">
        <v>100009030</v>
      </c>
      <c r="B8813" s="2">
        <v>0</v>
      </c>
      <c r="C8813" t="s">
        <v>3</v>
      </c>
    </row>
    <row r="8814" spans="1:3" x14ac:dyDescent="0.25">
      <c r="A8814">
        <v>100009031</v>
      </c>
      <c r="B8814" s="2">
        <v>2.6521010507905631E-6</v>
      </c>
      <c r="C8814" t="s">
        <v>3</v>
      </c>
    </row>
    <row r="8815" spans="1:3" x14ac:dyDescent="0.25">
      <c r="A8815">
        <v>100009032</v>
      </c>
      <c r="B8815" s="2">
        <v>1.0324975634496383E-7</v>
      </c>
      <c r="C8815" t="s">
        <v>3</v>
      </c>
    </row>
    <row r="8816" spans="1:3" x14ac:dyDescent="0.25">
      <c r="A8816">
        <v>100009033</v>
      </c>
      <c r="B8816" s="2">
        <v>0</v>
      </c>
      <c r="C8816" t="s">
        <v>3</v>
      </c>
    </row>
    <row r="8817" spans="1:3" x14ac:dyDescent="0.25">
      <c r="A8817">
        <v>100009034</v>
      </c>
      <c r="B8817" s="2">
        <v>3.7427753357252898E-7</v>
      </c>
      <c r="C8817" t="s">
        <v>3</v>
      </c>
    </row>
    <row r="8818" spans="1:3" x14ac:dyDescent="0.25">
      <c r="A8818">
        <v>100009035</v>
      </c>
      <c r="B8818" s="2">
        <v>8.8790644026173751E-8</v>
      </c>
      <c r="C8818" t="s">
        <v>3</v>
      </c>
    </row>
    <row r="8819" spans="1:3" x14ac:dyDescent="0.25">
      <c r="A8819">
        <v>100009036</v>
      </c>
      <c r="B8819" s="2">
        <v>9.6811707825061154E-8</v>
      </c>
      <c r="C8819" t="s">
        <v>3</v>
      </c>
    </row>
    <row r="8820" spans="1:3" x14ac:dyDescent="0.25">
      <c r="A8820">
        <v>100009037</v>
      </c>
      <c r="B8820" s="2">
        <v>2.7266702528965141E-7</v>
      </c>
      <c r="C8820" t="s">
        <v>3</v>
      </c>
    </row>
    <row r="8821" spans="1:3" x14ac:dyDescent="0.25">
      <c r="A8821">
        <v>100009038</v>
      </c>
      <c r="B8821" s="2">
        <v>1.0982377494114819E-7</v>
      </c>
      <c r="C8821" t="s">
        <v>3</v>
      </c>
    </row>
    <row r="8822" spans="1:3" x14ac:dyDescent="0.25">
      <c r="A8822">
        <v>100009039</v>
      </c>
      <c r="B8822" s="2">
        <v>2.3441038352365314E-7</v>
      </c>
      <c r="C8822" t="s">
        <v>3</v>
      </c>
    </row>
    <row r="8823" spans="1:3" x14ac:dyDescent="0.25">
      <c r="A8823">
        <v>100009040</v>
      </c>
      <c r="B8823" s="2">
        <v>0</v>
      </c>
      <c r="C8823" t="s">
        <v>3</v>
      </c>
    </row>
    <row r="8824" spans="1:3" x14ac:dyDescent="0.25">
      <c r="A8824">
        <v>100009041</v>
      </c>
      <c r="B8824" s="2">
        <v>2.7688430190209921E-7</v>
      </c>
      <c r="C8824" t="s">
        <v>3</v>
      </c>
    </row>
    <row r="8825" spans="1:3" x14ac:dyDescent="0.25">
      <c r="A8825">
        <v>100009042</v>
      </c>
      <c r="B8825" s="2">
        <v>0</v>
      </c>
      <c r="C8825" t="s">
        <v>3</v>
      </c>
    </row>
    <row r="8826" spans="1:3" x14ac:dyDescent="0.25">
      <c r="A8826">
        <v>100009043</v>
      </c>
      <c r="B8826" s="2">
        <v>-5.9256342302691753E-9</v>
      </c>
      <c r="C8826" t="s">
        <v>3</v>
      </c>
    </row>
    <row r="8827" spans="1:3" x14ac:dyDescent="0.25">
      <c r="A8827">
        <v>100009044</v>
      </c>
      <c r="B8827" s="2">
        <v>3.4541218117442138E-5</v>
      </c>
      <c r="C8827" t="s">
        <v>3</v>
      </c>
    </row>
    <row r="8828" spans="1:3" x14ac:dyDescent="0.25">
      <c r="A8828">
        <v>100009045</v>
      </c>
      <c r="B8828" s="2">
        <v>1.3094263240224884E-6</v>
      </c>
      <c r="C8828" t="s">
        <v>3</v>
      </c>
    </row>
    <row r="8829" spans="1:3" x14ac:dyDescent="0.25">
      <c r="A8829">
        <v>100009046</v>
      </c>
      <c r="B8829" s="2">
        <v>7.6418252071565077E-8</v>
      </c>
      <c r="C8829" t="s">
        <v>3</v>
      </c>
    </row>
    <row r="8830" spans="1:3" x14ac:dyDescent="0.25">
      <c r="A8830">
        <v>100009047</v>
      </c>
      <c r="B8830" s="2">
        <v>1.5420966820120078E-6</v>
      </c>
      <c r="C8830" t="s">
        <v>3</v>
      </c>
    </row>
    <row r="8831" spans="1:3" x14ac:dyDescent="0.25">
      <c r="A8831">
        <v>100009048</v>
      </c>
      <c r="B8831" s="2">
        <v>0</v>
      </c>
      <c r="C8831" t="s">
        <v>3</v>
      </c>
    </row>
    <row r="8832" spans="1:3" x14ac:dyDescent="0.25">
      <c r="A8832">
        <v>100009049</v>
      </c>
      <c r="B8832" s="2">
        <v>0</v>
      </c>
      <c r="C8832" t="s">
        <v>3</v>
      </c>
    </row>
    <row r="8833" spans="1:3" x14ac:dyDescent="0.25">
      <c r="A8833">
        <v>100009050</v>
      </c>
      <c r="B8833" s="2">
        <v>3.6026259706461889E-7</v>
      </c>
      <c r="C8833" t="s">
        <v>3</v>
      </c>
    </row>
    <row r="8834" spans="1:3" x14ac:dyDescent="0.25">
      <c r="A8834">
        <v>100009051</v>
      </c>
      <c r="B8834" s="2">
        <v>0</v>
      </c>
      <c r="C8834" t="s">
        <v>3</v>
      </c>
    </row>
    <row r="8835" spans="1:3" x14ac:dyDescent="0.25">
      <c r="A8835">
        <v>100009052</v>
      </c>
      <c r="B8835" s="2">
        <v>9.5862021468701126E-6</v>
      </c>
      <c r="C8835" t="s">
        <v>3</v>
      </c>
    </row>
    <row r="8836" spans="1:3" x14ac:dyDescent="0.25">
      <c r="A8836">
        <v>100009053</v>
      </c>
      <c r="B8836" s="2">
        <v>7.0486310430733379E-8</v>
      </c>
      <c r="C8836" t="s">
        <v>3</v>
      </c>
    </row>
    <row r="8837" spans="1:3" x14ac:dyDescent="0.25">
      <c r="A8837">
        <v>100009054</v>
      </c>
      <c r="B8837" s="2">
        <v>1.3235792144396894E-7</v>
      </c>
      <c r="C8837" t="s">
        <v>3</v>
      </c>
    </row>
    <row r="8838" spans="1:3" x14ac:dyDescent="0.25">
      <c r="A8838">
        <v>100009055</v>
      </c>
      <c r="B8838" s="2">
        <v>5.3029858941508682E-6</v>
      </c>
      <c r="C8838" t="s">
        <v>3</v>
      </c>
    </row>
    <row r="8839" spans="1:3" x14ac:dyDescent="0.25">
      <c r="A8839">
        <v>100009056</v>
      </c>
      <c r="B8839" s="2">
        <v>9.7267219711150751E-7</v>
      </c>
      <c r="C8839" t="s">
        <v>3</v>
      </c>
    </row>
    <row r="8840" spans="1:3" x14ac:dyDescent="0.25">
      <c r="A8840">
        <v>100009057</v>
      </c>
      <c r="B8840" s="2">
        <v>0</v>
      </c>
      <c r="C8840" t="s">
        <v>3</v>
      </c>
    </row>
    <row r="8841" spans="1:3" x14ac:dyDescent="0.25">
      <c r="A8841">
        <v>100009058</v>
      </c>
      <c r="B8841" s="2">
        <v>4.2549249747286868E-7</v>
      </c>
      <c r="C8841" t="s">
        <v>3</v>
      </c>
    </row>
    <row r="8842" spans="1:3" x14ac:dyDescent="0.25">
      <c r="A8842">
        <v>100009059</v>
      </c>
      <c r="B8842" s="2">
        <v>8.8357932991557356E-7</v>
      </c>
      <c r="C8842" t="s">
        <v>3</v>
      </c>
    </row>
    <row r="8843" spans="1:3" x14ac:dyDescent="0.25">
      <c r="A8843">
        <v>100009060</v>
      </c>
      <c r="B8843" s="2">
        <v>1.3885294009194553E-7</v>
      </c>
      <c r="C8843" t="s">
        <v>3</v>
      </c>
    </row>
    <row r="8844" spans="1:3" x14ac:dyDescent="0.25">
      <c r="A8844">
        <v>100009061</v>
      </c>
      <c r="B8844" s="2">
        <v>1.103042999532589E-7</v>
      </c>
      <c r="C8844" t="s">
        <v>3</v>
      </c>
    </row>
    <row r="8845" spans="1:3" x14ac:dyDescent="0.25">
      <c r="A8845">
        <v>100009062</v>
      </c>
      <c r="B8845" s="2">
        <v>5.020832391913637E-7</v>
      </c>
      <c r="C8845" t="s">
        <v>3</v>
      </c>
    </row>
    <row r="8846" spans="1:3" x14ac:dyDescent="0.25">
      <c r="A8846">
        <v>100009063</v>
      </c>
      <c r="B8846" s="2">
        <v>9.7432469524048943E-7</v>
      </c>
      <c r="C8846" t="s">
        <v>3</v>
      </c>
    </row>
    <row r="8847" spans="1:3" x14ac:dyDescent="0.25">
      <c r="A8847">
        <v>100009064</v>
      </c>
      <c r="B8847" s="2">
        <v>0</v>
      </c>
      <c r="C8847" t="s">
        <v>3</v>
      </c>
    </row>
    <row r="8848" spans="1:3" x14ac:dyDescent="0.25">
      <c r="A8848">
        <v>100009065</v>
      </c>
      <c r="B8848" s="2">
        <v>1.037271038402062E-6</v>
      </c>
      <c r="C8848" t="s">
        <v>3</v>
      </c>
    </row>
    <row r="8849" spans="1:3" x14ac:dyDescent="0.25">
      <c r="A8849">
        <v>100009066</v>
      </c>
      <c r="B8849" s="2">
        <v>8.3557639614081854E-8</v>
      </c>
      <c r="C8849" t="s">
        <v>3</v>
      </c>
    </row>
    <row r="8850" spans="1:3" x14ac:dyDescent="0.25">
      <c r="A8850">
        <v>100009067</v>
      </c>
      <c r="B8850" s="2">
        <v>0</v>
      </c>
      <c r="C8850" t="s">
        <v>3</v>
      </c>
    </row>
    <row r="8851" spans="1:3" x14ac:dyDescent="0.25">
      <c r="A8851">
        <v>100009068</v>
      </c>
      <c r="B8851" s="2">
        <v>0</v>
      </c>
      <c r="C8851" t="s">
        <v>3</v>
      </c>
    </row>
    <row r="8852" spans="1:3" x14ac:dyDescent="0.25">
      <c r="A8852">
        <v>100009069</v>
      </c>
      <c r="B8852" s="2">
        <v>0</v>
      </c>
      <c r="C8852" t="s">
        <v>3</v>
      </c>
    </row>
    <row r="8853" spans="1:3" x14ac:dyDescent="0.25">
      <c r="A8853">
        <v>100009070</v>
      </c>
      <c r="B8853" s="2">
        <v>0</v>
      </c>
      <c r="C8853" t="s">
        <v>3</v>
      </c>
    </row>
    <row r="8854" spans="1:3" x14ac:dyDescent="0.25">
      <c r="A8854">
        <v>100009071</v>
      </c>
      <c r="B8854" s="2">
        <v>1.8483061108671597E-7</v>
      </c>
      <c r="C8854" t="s">
        <v>3</v>
      </c>
    </row>
    <row r="8855" spans="1:3" x14ac:dyDescent="0.25">
      <c r="A8855">
        <v>100009072</v>
      </c>
      <c r="B8855" s="2">
        <v>4.8199958493323674E-6</v>
      </c>
      <c r="C8855" t="s">
        <v>3</v>
      </c>
    </row>
    <row r="8856" spans="1:3" x14ac:dyDescent="0.25">
      <c r="A8856">
        <v>100009073</v>
      </c>
      <c r="B8856" s="2">
        <v>1.1626810514892643E-7</v>
      </c>
      <c r="C8856" t="s">
        <v>3</v>
      </c>
    </row>
    <row r="8857" spans="1:3" x14ac:dyDescent="0.25">
      <c r="A8857">
        <v>100009074</v>
      </c>
      <c r="B8857" s="2">
        <v>4.1690245296659782E-7</v>
      </c>
      <c r="C8857" t="s">
        <v>3</v>
      </c>
    </row>
    <row r="8858" spans="1:3" x14ac:dyDescent="0.25">
      <c r="A8858">
        <v>100009075</v>
      </c>
      <c r="B8858" s="2">
        <v>0</v>
      </c>
      <c r="C8858" t="s">
        <v>3</v>
      </c>
    </row>
    <row r="8859" spans="1:3" x14ac:dyDescent="0.25">
      <c r="A8859">
        <v>100009076</v>
      </c>
      <c r="B8859" s="2">
        <v>1.1581464928896306E-7</v>
      </c>
      <c r="C8859" t="s">
        <v>3</v>
      </c>
    </row>
    <row r="8860" spans="1:3" x14ac:dyDescent="0.25">
      <c r="A8860">
        <v>100009077</v>
      </c>
      <c r="B8860" s="2">
        <v>0</v>
      </c>
      <c r="C8860" t="s">
        <v>3</v>
      </c>
    </row>
    <row r="8861" spans="1:3" x14ac:dyDescent="0.25">
      <c r="A8861">
        <v>100009078</v>
      </c>
      <c r="B8861" s="2">
        <v>1.2981668005874712E-7</v>
      </c>
      <c r="C8861" t="s">
        <v>3</v>
      </c>
    </row>
    <row r="8862" spans="1:3" x14ac:dyDescent="0.25">
      <c r="A8862">
        <v>100009079</v>
      </c>
      <c r="B8862" s="2">
        <v>9.0420690975402352E-8</v>
      </c>
      <c r="C8862" t="s">
        <v>3</v>
      </c>
    </row>
    <row r="8863" spans="1:3" x14ac:dyDescent="0.25">
      <c r="A8863">
        <v>100009080</v>
      </c>
      <c r="B8863" s="2">
        <v>0</v>
      </c>
      <c r="C8863" t="s">
        <v>3</v>
      </c>
    </row>
    <row r="8864" spans="1:3" x14ac:dyDescent="0.25">
      <c r="A8864">
        <v>100009081</v>
      </c>
      <c r="B8864" s="2">
        <v>4.1508700524565145E-7</v>
      </c>
      <c r="C8864" t="s">
        <v>3</v>
      </c>
    </row>
    <row r="8865" spans="1:3" x14ac:dyDescent="0.25">
      <c r="A8865">
        <v>100009082</v>
      </c>
      <c r="B8865" s="2">
        <v>1.1717071026185507E-8</v>
      </c>
      <c r="C8865" t="s">
        <v>3</v>
      </c>
    </row>
    <row r="8866" spans="1:3" x14ac:dyDescent="0.25">
      <c r="A8866">
        <v>100009083</v>
      </c>
      <c r="B8866" s="2">
        <v>1.058791957188687E-6</v>
      </c>
      <c r="C8866" t="s">
        <v>3</v>
      </c>
    </row>
    <row r="8867" spans="1:3" x14ac:dyDescent="0.25">
      <c r="A8867">
        <v>100009084</v>
      </c>
      <c r="B8867" s="2">
        <v>0</v>
      </c>
      <c r="C8867" t="s">
        <v>3</v>
      </c>
    </row>
    <row r="8868" spans="1:3" x14ac:dyDescent="0.25">
      <c r="A8868">
        <v>100009085</v>
      </c>
      <c r="B8868" s="2">
        <v>1.8299306753634249E-7</v>
      </c>
      <c r="C8868" t="s">
        <v>3</v>
      </c>
    </row>
    <row r="8869" spans="1:3" x14ac:dyDescent="0.25">
      <c r="A8869">
        <v>100009086</v>
      </c>
      <c r="B8869" s="2">
        <v>0</v>
      </c>
      <c r="C8869" t="s">
        <v>3</v>
      </c>
    </row>
    <row r="8870" spans="1:3" x14ac:dyDescent="0.25">
      <c r="A8870">
        <v>100009087</v>
      </c>
      <c r="B8870" s="2">
        <v>1.4357567469106723E-7</v>
      </c>
      <c r="C8870" t="s">
        <v>3</v>
      </c>
    </row>
    <row r="8871" spans="1:3" x14ac:dyDescent="0.25">
      <c r="A8871">
        <v>100009088</v>
      </c>
      <c r="B8871" s="2">
        <v>2.2303431933910136E-7</v>
      </c>
      <c r="C8871" t="s">
        <v>3</v>
      </c>
    </row>
    <row r="8872" spans="1:3" x14ac:dyDescent="0.25">
      <c r="A8872">
        <v>100009089</v>
      </c>
      <c r="B8872" s="2">
        <v>0</v>
      </c>
      <c r="C8872" t="s">
        <v>3</v>
      </c>
    </row>
    <row r="8873" spans="1:3" x14ac:dyDescent="0.25">
      <c r="A8873">
        <v>100009090</v>
      </c>
      <c r="B8873" s="2">
        <v>-1.4571685581333083E-8</v>
      </c>
      <c r="C8873" t="s">
        <v>3</v>
      </c>
    </row>
    <row r="8874" spans="1:3" x14ac:dyDescent="0.25">
      <c r="A8874">
        <v>100009091</v>
      </c>
      <c r="B8874" s="2">
        <v>7.3468721602513779E-6</v>
      </c>
      <c r="C8874" t="s">
        <v>3</v>
      </c>
    </row>
    <row r="8875" spans="1:3" x14ac:dyDescent="0.25">
      <c r="A8875">
        <v>100009092</v>
      </c>
      <c r="B8875" s="2">
        <v>2.3524008674789142E-7</v>
      </c>
      <c r="C8875" t="s">
        <v>3</v>
      </c>
    </row>
    <row r="8876" spans="1:3" x14ac:dyDescent="0.25">
      <c r="A8876">
        <v>100009093</v>
      </c>
      <c r="B8876" s="2">
        <v>-1.0245151055342689E-6</v>
      </c>
      <c r="C8876" t="s">
        <v>3</v>
      </c>
    </row>
    <row r="8877" spans="1:3" x14ac:dyDescent="0.25">
      <c r="A8877">
        <v>100009094</v>
      </c>
      <c r="B8877" s="2">
        <v>1.5499219690062549E-6</v>
      </c>
      <c r="C8877" t="s">
        <v>3</v>
      </c>
    </row>
    <row r="8878" spans="1:3" x14ac:dyDescent="0.25">
      <c r="A8878">
        <v>100009095</v>
      </c>
      <c r="B8878" s="2">
        <v>5.7902393702481647E-7</v>
      </c>
      <c r="C8878" t="s">
        <v>3</v>
      </c>
    </row>
    <row r="8879" spans="1:3" x14ac:dyDescent="0.25">
      <c r="A8879">
        <v>100009096</v>
      </c>
      <c r="B8879" s="2">
        <v>5.4488672396305261E-6</v>
      </c>
      <c r="C8879" t="s">
        <v>3</v>
      </c>
    </row>
    <row r="8880" spans="1:3" x14ac:dyDescent="0.25">
      <c r="A8880">
        <v>100009097</v>
      </c>
      <c r="B8880" s="2">
        <v>-4.4577469964713915E-7</v>
      </c>
      <c r="C8880" t="s">
        <v>3</v>
      </c>
    </row>
    <row r="8881" spans="1:3" x14ac:dyDescent="0.25">
      <c r="A8881">
        <v>100009098</v>
      </c>
      <c r="B8881" s="2">
        <v>8.2729109679226573E-8</v>
      </c>
      <c r="C8881" t="s">
        <v>3</v>
      </c>
    </row>
    <row r="8882" spans="1:3" x14ac:dyDescent="0.25">
      <c r="A8882">
        <v>100009099</v>
      </c>
      <c r="B8882" s="2">
        <v>5.7641011034166084E-7</v>
      </c>
      <c r="C8882" t="s">
        <v>3</v>
      </c>
    </row>
    <row r="8883" spans="1:3" x14ac:dyDescent="0.25">
      <c r="A8883">
        <v>100009100</v>
      </c>
      <c r="B8883" s="2">
        <v>0</v>
      </c>
      <c r="C8883" t="s">
        <v>3</v>
      </c>
    </row>
    <row r="8884" spans="1:3" x14ac:dyDescent="0.25">
      <c r="A8884">
        <v>100009101</v>
      </c>
      <c r="B8884" s="2">
        <v>0</v>
      </c>
      <c r="C8884" t="s">
        <v>3</v>
      </c>
    </row>
    <row r="8885" spans="1:3" x14ac:dyDescent="0.25">
      <c r="A8885">
        <v>100009102</v>
      </c>
      <c r="B8885" s="2">
        <v>0</v>
      </c>
      <c r="C8885" t="s">
        <v>3</v>
      </c>
    </row>
    <row r="8886" spans="1:3" x14ac:dyDescent="0.25">
      <c r="A8886">
        <v>100009103</v>
      </c>
      <c r="B8886" s="2">
        <v>0</v>
      </c>
      <c r="C8886" t="s">
        <v>3</v>
      </c>
    </row>
    <row r="8887" spans="1:3" x14ac:dyDescent="0.25">
      <c r="A8887">
        <v>100009104</v>
      </c>
      <c r="B8887" s="2">
        <v>8.648822421065379E-8</v>
      </c>
      <c r="C8887" t="s">
        <v>3</v>
      </c>
    </row>
    <row r="8888" spans="1:3" x14ac:dyDescent="0.25">
      <c r="A8888">
        <v>100009105</v>
      </c>
      <c r="B8888" s="2">
        <v>0</v>
      </c>
      <c r="C8888" t="s">
        <v>3</v>
      </c>
    </row>
    <row r="8889" spans="1:3" x14ac:dyDescent="0.25">
      <c r="A8889">
        <v>100009106</v>
      </c>
      <c r="B8889" s="2">
        <v>3.4463716519100515E-4</v>
      </c>
      <c r="C8889" t="s">
        <v>3</v>
      </c>
    </row>
    <row r="8890" spans="1:3" x14ac:dyDescent="0.25">
      <c r="A8890">
        <v>100009107</v>
      </c>
      <c r="B8890" s="2">
        <v>6.7387893635765326E-7</v>
      </c>
      <c r="C8890" t="s">
        <v>3</v>
      </c>
    </row>
    <row r="8891" spans="1:3" x14ac:dyDescent="0.25">
      <c r="A8891">
        <v>100009108</v>
      </c>
      <c r="B8891" s="2">
        <v>3.2074742569640904E-6</v>
      </c>
      <c r="C8891" t="s">
        <v>3</v>
      </c>
    </row>
    <row r="8892" spans="1:3" x14ac:dyDescent="0.25">
      <c r="A8892">
        <v>100009109</v>
      </c>
      <c r="B8892" s="2">
        <v>0</v>
      </c>
      <c r="C8892" t="s">
        <v>3</v>
      </c>
    </row>
    <row r="8893" spans="1:3" x14ac:dyDescent="0.25">
      <c r="A8893">
        <v>100009110</v>
      </c>
      <c r="B8893" s="2">
        <v>3.9837849351323396E-8</v>
      </c>
      <c r="C8893" t="s">
        <v>3</v>
      </c>
    </row>
    <row r="8894" spans="1:3" x14ac:dyDescent="0.25">
      <c r="A8894">
        <v>100009111</v>
      </c>
      <c r="B8894" s="2">
        <v>5.7987775573468821E-8</v>
      </c>
      <c r="C8894" t="s">
        <v>3</v>
      </c>
    </row>
    <row r="8895" spans="1:3" x14ac:dyDescent="0.25">
      <c r="A8895">
        <v>100009112</v>
      </c>
      <c r="B8895" s="2">
        <v>1.9001373174238481E-6</v>
      </c>
      <c r="C8895" t="s">
        <v>3</v>
      </c>
    </row>
    <row r="8896" spans="1:3" x14ac:dyDescent="0.25">
      <c r="A8896">
        <v>100009113</v>
      </c>
      <c r="B8896" s="2">
        <v>5.077845903954199E-7</v>
      </c>
      <c r="C8896" t="s">
        <v>3</v>
      </c>
    </row>
    <row r="8897" spans="1:3" x14ac:dyDescent="0.25">
      <c r="A8897">
        <v>100009114</v>
      </c>
      <c r="B8897" s="2">
        <v>0</v>
      </c>
      <c r="C8897" t="s">
        <v>3</v>
      </c>
    </row>
    <row r="8898" spans="1:3" x14ac:dyDescent="0.25">
      <c r="A8898">
        <v>100009115</v>
      </c>
      <c r="B8898" s="2">
        <v>6.7862321809166887E-7</v>
      </c>
      <c r="C8898" t="s">
        <v>3</v>
      </c>
    </row>
    <row r="8899" spans="1:3" x14ac:dyDescent="0.25">
      <c r="A8899">
        <v>100009116</v>
      </c>
      <c r="B8899" s="2">
        <v>2.4046192990435525E-7</v>
      </c>
      <c r="C8899" t="s">
        <v>3</v>
      </c>
    </row>
    <row r="8900" spans="1:3" x14ac:dyDescent="0.25">
      <c r="A8900">
        <v>100009117</v>
      </c>
      <c r="B8900" s="2">
        <v>6.7668444056364495E-7</v>
      </c>
      <c r="C8900" t="s">
        <v>3</v>
      </c>
    </row>
    <row r="8901" spans="1:3" x14ac:dyDescent="0.25">
      <c r="A8901">
        <v>100009118</v>
      </c>
      <c r="B8901" s="2">
        <v>-1.0382172041648352E-7</v>
      </c>
      <c r="C8901" t="s">
        <v>3</v>
      </c>
    </row>
    <row r="8902" spans="1:3" x14ac:dyDescent="0.25">
      <c r="A8902">
        <v>100009119</v>
      </c>
      <c r="B8902" s="2">
        <v>1.8021870383075204E-7</v>
      </c>
      <c r="C8902" t="s">
        <v>3</v>
      </c>
    </row>
    <row r="8903" spans="1:3" x14ac:dyDescent="0.25">
      <c r="A8903">
        <v>100009120</v>
      </c>
      <c r="B8903" s="2">
        <v>7.2795401583891055E-7</v>
      </c>
      <c r="C8903" t="s">
        <v>3</v>
      </c>
    </row>
    <row r="8904" spans="1:3" x14ac:dyDescent="0.25">
      <c r="A8904">
        <v>100009121</v>
      </c>
      <c r="B8904" s="2">
        <v>0</v>
      </c>
      <c r="C8904" t="s">
        <v>3</v>
      </c>
    </row>
    <row r="8905" spans="1:3" x14ac:dyDescent="0.25">
      <c r="A8905">
        <v>100009122</v>
      </c>
      <c r="B8905" s="2">
        <v>5.8856485907052954E-7</v>
      </c>
      <c r="C8905" t="s">
        <v>3</v>
      </c>
    </row>
    <row r="8906" spans="1:3" x14ac:dyDescent="0.25">
      <c r="A8906">
        <v>100009123</v>
      </c>
      <c r="B8906" s="2">
        <v>4.0532068525202073E-6</v>
      </c>
      <c r="C8906" t="s">
        <v>3</v>
      </c>
    </row>
    <row r="8907" spans="1:3" x14ac:dyDescent="0.25">
      <c r="A8907">
        <v>100009124</v>
      </c>
      <c r="B8907" s="2">
        <v>8.3123300769042388E-8</v>
      </c>
      <c r="C8907" t="s">
        <v>3</v>
      </c>
    </row>
    <row r="8908" spans="1:3" x14ac:dyDescent="0.25">
      <c r="A8908">
        <v>100009125</v>
      </c>
      <c r="B8908" s="2">
        <v>9.6930179306475612E-7</v>
      </c>
      <c r="C8908" t="s">
        <v>3</v>
      </c>
    </row>
    <row r="8909" spans="1:3" x14ac:dyDescent="0.25">
      <c r="A8909">
        <v>100009126</v>
      </c>
      <c r="B8909" s="2">
        <v>3.4723159499631873E-6</v>
      </c>
      <c r="C8909" t="s">
        <v>3</v>
      </c>
    </row>
    <row r="8910" spans="1:3" x14ac:dyDescent="0.25">
      <c r="A8910">
        <v>100009127</v>
      </c>
      <c r="B8910" s="2">
        <v>5.2946806271400887E-6</v>
      </c>
      <c r="C8910" t="s">
        <v>3</v>
      </c>
    </row>
    <row r="8911" spans="1:3" x14ac:dyDescent="0.25">
      <c r="A8911">
        <v>100009128</v>
      </c>
      <c r="B8911" s="2">
        <v>0</v>
      </c>
      <c r="C8911" t="s">
        <v>3</v>
      </c>
    </row>
    <row r="8912" spans="1:3" x14ac:dyDescent="0.25">
      <c r="A8912">
        <v>100009129</v>
      </c>
      <c r="B8912" s="2">
        <v>2.8829225359342235E-7</v>
      </c>
      <c r="C8912" t="s">
        <v>3</v>
      </c>
    </row>
    <row r="8913" spans="1:3" x14ac:dyDescent="0.25">
      <c r="A8913">
        <v>100009130</v>
      </c>
      <c r="B8913" s="2">
        <v>0</v>
      </c>
      <c r="C8913" t="s">
        <v>3</v>
      </c>
    </row>
    <row r="8914" spans="1:3" x14ac:dyDescent="0.25">
      <c r="A8914">
        <v>100009131</v>
      </c>
      <c r="B8914" s="2">
        <v>4.3174779128229781E-6</v>
      </c>
      <c r="C8914" t="s">
        <v>3</v>
      </c>
    </row>
    <row r="8915" spans="1:3" x14ac:dyDescent="0.25">
      <c r="A8915">
        <v>100009132</v>
      </c>
      <c r="B8915" s="2">
        <v>2.1008773000291826E-8</v>
      </c>
      <c r="C8915" t="s">
        <v>3</v>
      </c>
    </row>
    <row r="8916" spans="1:3" x14ac:dyDescent="0.25">
      <c r="A8916">
        <v>100009133</v>
      </c>
      <c r="B8916" s="2">
        <v>1.6955230400849683E-7</v>
      </c>
      <c r="C8916" t="s">
        <v>3</v>
      </c>
    </row>
    <row r="8917" spans="1:3" x14ac:dyDescent="0.25">
      <c r="A8917">
        <v>100009134</v>
      </c>
      <c r="B8917" s="2">
        <v>4.439108460090371E-6</v>
      </c>
      <c r="C8917" t="s">
        <v>3</v>
      </c>
    </row>
    <row r="8918" spans="1:3" x14ac:dyDescent="0.25">
      <c r="A8918">
        <v>100009135</v>
      </c>
      <c r="B8918" s="2">
        <v>7.4396231453849747E-8</v>
      </c>
      <c r="C8918" t="s">
        <v>3</v>
      </c>
    </row>
    <row r="8919" spans="1:3" x14ac:dyDescent="0.25">
      <c r="A8919">
        <v>100009136</v>
      </c>
      <c r="B8919" s="2">
        <v>6.4982973021631037E-7</v>
      </c>
      <c r="C8919" t="s">
        <v>3</v>
      </c>
    </row>
    <row r="8920" spans="1:3" x14ac:dyDescent="0.25">
      <c r="A8920">
        <v>100009137</v>
      </c>
      <c r="B8920" s="2">
        <v>0</v>
      </c>
      <c r="C8920" t="s">
        <v>3</v>
      </c>
    </row>
    <row r="8921" spans="1:3" x14ac:dyDescent="0.25">
      <c r="A8921">
        <v>100009138</v>
      </c>
      <c r="B8921" s="2">
        <v>2.6603041105163927E-7</v>
      </c>
      <c r="C8921" t="s">
        <v>3</v>
      </c>
    </row>
    <row r="8922" spans="1:3" x14ac:dyDescent="0.25">
      <c r="A8922">
        <v>100009139</v>
      </c>
      <c r="B8922" s="2">
        <v>6.0958947677057036E-8</v>
      </c>
      <c r="C8922" t="s">
        <v>3</v>
      </c>
    </row>
    <row r="8923" spans="1:3" x14ac:dyDescent="0.25">
      <c r="A8923">
        <v>100009140</v>
      </c>
      <c r="B8923" s="2">
        <v>2.2849447563910582E-7</v>
      </c>
      <c r="C8923" t="s">
        <v>3</v>
      </c>
    </row>
    <row r="8924" spans="1:3" x14ac:dyDescent="0.25">
      <c r="A8924">
        <v>100009141</v>
      </c>
      <c r="B8924" s="2">
        <v>0</v>
      </c>
      <c r="C8924" t="s">
        <v>3</v>
      </c>
    </row>
    <row r="8925" spans="1:3" x14ac:dyDescent="0.25">
      <c r="A8925">
        <v>100009142</v>
      </c>
      <c r="B8925" s="2">
        <v>1.7185724297805357E-7</v>
      </c>
      <c r="C8925" t="s">
        <v>3</v>
      </c>
    </row>
    <row r="8926" spans="1:3" x14ac:dyDescent="0.25">
      <c r="A8926">
        <v>100009143</v>
      </c>
      <c r="B8926" s="2">
        <v>3.6528167183289743E-6</v>
      </c>
      <c r="C8926" t="s">
        <v>3</v>
      </c>
    </row>
    <row r="8927" spans="1:3" x14ac:dyDescent="0.25">
      <c r="A8927">
        <v>100009144</v>
      </c>
      <c r="B8927" s="2">
        <v>1.1290082259470758E-6</v>
      </c>
      <c r="C8927" t="s">
        <v>3</v>
      </c>
    </row>
    <row r="8928" spans="1:3" x14ac:dyDescent="0.25">
      <c r="A8928">
        <v>100009145</v>
      </c>
      <c r="B8928" s="2">
        <v>5.3240827750056464E-8</v>
      </c>
      <c r="C8928" t="s">
        <v>3</v>
      </c>
    </row>
    <row r="8929" spans="1:3" x14ac:dyDescent="0.25">
      <c r="A8929">
        <v>100009146</v>
      </c>
      <c r="B8929" s="2">
        <v>0</v>
      </c>
      <c r="C8929" t="s">
        <v>3</v>
      </c>
    </row>
    <row r="8930" spans="1:3" x14ac:dyDescent="0.25">
      <c r="A8930">
        <v>100009147</v>
      </c>
      <c r="B8930" s="2">
        <v>0</v>
      </c>
      <c r="C8930" t="s">
        <v>3</v>
      </c>
    </row>
    <row r="8931" spans="1:3" x14ac:dyDescent="0.25">
      <c r="A8931">
        <v>100009148</v>
      </c>
      <c r="B8931" s="2">
        <v>-6.8192429144952643E-8</v>
      </c>
      <c r="C8931" t="s">
        <v>3</v>
      </c>
    </row>
    <row r="8932" spans="1:3" x14ac:dyDescent="0.25">
      <c r="A8932">
        <v>100009149</v>
      </c>
      <c r="B8932" s="2">
        <v>-1.4241679064860973E-6</v>
      </c>
      <c r="C8932" t="s">
        <v>3</v>
      </c>
    </row>
    <row r="8933" spans="1:3" x14ac:dyDescent="0.25">
      <c r="A8933">
        <v>100009150</v>
      </c>
      <c r="B8933" s="2">
        <v>4.4134572667441495E-8</v>
      </c>
      <c r="C8933" t="s">
        <v>3</v>
      </c>
    </row>
    <row r="8934" spans="1:3" x14ac:dyDescent="0.25">
      <c r="A8934">
        <v>100009151</v>
      </c>
      <c r="B8934" s="2">
        <v>0</v>
      </c>
      <c r="C8934" t="s">
        <v>3</v>
      </c>
    </row>
    <row r="8935" spans="1:3" x14ac:dyDescent="0.25">
      <c r="A8935">
        <v>100009152</v>
      </c>
      <c r="B8935" s="2">
        <v>0</v>
      </c>
      <c r="C8935" t="s">
        <v>3</v>
      </c>
    </row>
    <row r="8936" spans="1:3" x14ac:dyDescent="0.25">
      <c r="A8936">
        <v>100009153</v>
      </c>
      <c r="B8936" s="2">
        <v>9.5837428311492839E-7</v>
      </c>
      <c r="C8936" t="s">
        <v>3</v>
      </c>
    </row>
    <row r="8937" spans="1:3" x14ac:dyDescent="0.25">
      <c r="A8937">
        <v>100009154</v>
      </c>
      <c r="B8937" s="2">
        <v>0</v>
      </c>
      <c r="C8937" t="s">
        <v>3</v>
      </c>
    </row>
    <row r="8938" spans="1:3" x14ac:dyDescent="0.25">
      <c r="A8938">
        <v>100009155</v>
      </c>
      <c r="B8938" s="2">
        <v>9.1121192402852179E-6</v>
      </c>
      <c r="C8938" t="s">
        <v>3</v>
      </c>
    </row>
    <row r="8939" spans="1:3" x14ac:dyDescent="0.25">
      <c r="A8939">
        <v>100009156</v>
      </c>
      <c r="B8939" s="2">
        <v>3.9618630207799816E-7</v>
      </c>
      <c r="C8939" t="s">
        <v>3</v>
      </c>
    </row>
    <row r="8940" spans="1:3" x14ac:dyDescent="0.25">
      <c r="A8940">
        <v>100009157</v>
      </c>
      <c r="B8940" s="2">
        <v>0</v>
      </c>
      <c r="C8940" t="s">
        <v>3</v>
      </c>
    </row>
    <row r="8941" spans="1:3" x14ac:dyDescent="0.25">
      <c r="A8941">
        <v>100009158</v>
      </c>
      <c r="B8941" s="2">
        <v>2.7453809009017214E-7</v>
      </c>
      <c r="C8941" t="s">
        <v>3</v>
      </c>
    </row>
    <row r="8942" spans="1:3" x14ac:dyDescent="0.25">
      <c r="A8942">
        <v>100009159</v>
      </c>
      <c r="B8942" s="2">
        <v>3.2901061360462944E-7</v>
      </c>
      <c r="C8942" t="s">
        <v>3</v>
      </c>
    </row>
    <row r="8943" spans="1:3" x14ac:dyDescent="0.25">
      <c r="A8943">
        <v>100009160</v>
      </c>
      <c r="B8943" s="2">
        <v>0</v>
      </c>
      <c r="C8943" t="s">
        <v>3</v>
      </c>
    </row>
    <row r="8944" spans="1:3" x14ac:dyDescent="0.25">
      <c r="A8944">
        <v>100009161</v>
      </c>
      <c r="B8944" s="2">
        <v>2.0714339736607111E-5</v>
      </c>
      <c r="C8944" t="s">
        <v>3</v>
      </c>
    </row>
    <row r="8945" spans="1:3" x14ac:dyDescent="0.25">
      <c r="A8945">
        <v>100009162</v>
      </c>
      <c r="B8945" s="2">
        <v>1.2257562972585022E-7</v>
      </c>
      <c r="C8945" t="s">
        <v>3</v>
      </c>
    </row>
    <row r="8946" spans="1:3" x14ac:dyDescent="0.25">
      <c r="A8946">
        <v>100009163</v>
      </c>
      <c r="B8946" s="2">
        <v>4.2023123773962057E-8</v>
      </c>
      <c r="C8946" t="s">
        <v>3</v>
      </c>
    </row>
    <row r="8947" spans="1:3" x14ac:dyDescent="0.25">
      <c r="A8947">
        <v>100009164</v>
      </c>
      <c r="B8947" s="2">
        <v>-3.5436550712710261E-7</v>
      </c>
      <c r="C8947" t="s">
        <v>3</v>
      </c>
    </row>
    <row r="8948" spans="1:3" x14ac:dyDescent="0.25">
      <c r="A8948">
        <v>100009165</v>
      </c>
      <c r="B8948" s="2">
        <v>1.3446188557629185E-7</v>
      </c>
      <c r="C8948" t="s">
        <v>3</v>
      </c>
    </row>
    <row r="8949" spans="1:3" x14ac:dyDescent="0.25">
      <c r="A8949">
        <v>100009166</v>
      </c>
      <c r="B8949" s="2">
        <v>6.0305607106798693E-8</v>
      </c>
      <c r="C8949" t="s">
        <v>3</v>
      </c>
    </row>
    <row r="8950" spans="1:3" x14ac:dyDescent="0.25">
      <c r="A8950">
        <v>100009167</v>
      </c>
      <c r="B8950" s="2">
        <v>4.9914249814531125E-8</v>
      </c>
      <c r="C8950" t="s">
        <v>3</v>
      </c>
    </row>
    <row r="8951" spans="1:3" x14ac:dyDescent="0.25">
      <c r="A8951">
        <v>100009168</v>
      </c>
      <c r="B8951" s="2">
        <v>6.121741947623912E-7</v>
      </c>
      <c r="C8951" t="s">
        <v>3</v>
      </c>
    </row>
    <row r="8952" spans="1:3" x14ac:dyDescent="0.25">
      <c r="A8952">
        <v>100009169</v>
      </c>
      <c r="B8952" s="2">
        <v>7.0239565514745145E-7</v>
      </c>
      <c r="C8952" t="s">
        <v>3</v>
      </c>
    </row>
    <row r="8953" spans="1:3" x14ac:dyDescent="0.25">
      <c r="A8953">
        <v>100009170</v>
      </c>
      <c r="B8953" s="2">
        <v>0</v>
      </c>
      <c r="C8953" t="s">
        <v>3</v>
      </c>
    </row>
    <row r="8954" spans="1:3" x14ac:dyDescent="0.25">
      <c r="A8954">
        <v>100009171</v>
      </c>
      <c r="B8954" s="2">
        <v>7.0927211430577105E-7</v>
      </c>
      <c r="C8954" t="s">
        <v>3</v>
      </c>
    </row>
    <row r="8955" spans="1:3" x14ac:dyDescent="0.25">
      <c r="A8955">
        <v>100009172</v>
      </c>
      <c r="B8955" s="2">
        <v>7.7357703546333138E-7</v>
      </c>
      <c r="C8955" t="s">
        <v>3</v>
      </c>
    </row>
    <row r="8956" spans="1:3" x14ac:dyDescent="0.25">
      <c r="A8956">
        <v>100009173</v>
      </c>
      <c r="B8956" s="2">
        <v>5.2637511080712338E-7</v>
      </c>
      <c r="C8956" t="s">
        <v>3</v>
      </c>
    </row>
    <row r="8957" spans="1:3" x14ac:dyDescent="0.25">
      <c r="A8957">
        <v>100009174</v>
      </c>
      <c r="B8957" s="2">
        <v>0</v>
      </c>
      <c r="C8957" t="s">
        <v>3</v>
      </c>
    </row>
    <row r="8958" spans="1:3" x14ac:dyDescent="0.25">
      <c r="A8958">
        <v>100009175</v>
      </c>
      <c r="B8958" s="2">
        <v>7.2551714886422423E-8</v>
      </c>
      <c r="C8958" t="s">
        <v>3</v>
      </c>
    </row>
    <row r="8959" spans="1:3" x14ac:dyDescent="0.25">
      <c r="A8959">
        <v>100009176</v>
      </c>
      <c r="B8959" s="2">
        <v>1.0989204147326425E-6</v>
      </c>
      <c r="C8959" t="s">
        <v>3</v>
      </c>
    </row>
    <row r="8960" spans="1:3" x14ac:dyDescent="0.25">
      <c r="A8960">
        <v>100009177</v>
      </c>
      <c r="B8960" s="2">
        <v>1.0910338703632941E-7</v>
      </c>
      <c r="C8960" t="s">
        <v>3</v>
      </c>
    </row>
    <row r="8961" spans="1:3" x14ac:dyDescent="0.25">
      <c r="A8961">
        <v>100009178</v>
      </c>
      <c r="B8961" s="2">
        <v>1.2744616710177663E-6</v>
      </c>
      <c r="C8961" t="s">
        <v>3</v>
      </c>
    </row>
    <row r="8962" spans="1:3" x14ac:dyDescent="0.25">
      <c r="A8962">
        <v>100009179</v>
      </c>
      <c r="B8962" s="2">
        <v>2.0774925282635542E-7</v>
      </c>
      <c r="C8962" t="s">
        <v>3</v>
      </c>
    </row>
    <row r="8963" spans="1:3" x14ac:dyDescent="0.25">
      <c r="A8963">
        <v>100009180</v>
      </c>
      <c r="B8963" s="2">
        <v>7.1205477914019441E-8</v>
      </c>
      <c r="C8963" t="s">
        <v>3</v>
      </c>
    </row>
    <row r="8964" spans="1:3" x14ac:dyDescent="0.25">
      <c r="A8964">
        <v>100009181</v>
      </c>
      <c r="B8964" s="2">
        <v>8.6925427733702619E-8</v>
      </c>
      <c r="C8964" t="s">
        <v>3</v>
      </c>
    </row>
    <row r="8965" spans="1:3" x14ac:dyDescent="0.25">
      <c r="A8965">
        <v>100009182</v>
      </c>
      <c r="B8965" s="2">
        <v>8.6278134840058879E-7</v>
      </c>
      <c r="C8965" t="s">
        <v>3</v>
      </c>
    </row>
    <row r="8966" spans="1:3" x14ac:dyDescent="0.25">
      <c r="A8966">
        <v>100009183</v>
      </c>
      <c r="B8966" s="2">
        <v>0</v>
      </c>
      <c r="C8966" t="s">
        <v>3</v>
      </c>
    </row>
    <row r="8967" spans="1:3" x14ac:dyDescent="0.25">
      <c r="A8967">
        <v>100009184</v>
      </c>
      <c r="B8967" s="2">
        <v>0</v>
      </c>
      <c r="C8967" t="s">
        <v>3</v>
      </c>
    </row>
    <row r="8968" spans="1:3" x14ac:dyDescent="0.25">
      <c r="A8968">
        <v>100009185</v>
      </c>
      <c r="B8968" s="2">
        <v>1.0067786774994318E-7</v>
      </c>
      <c r="C8968" t="s">
        <v>3</v>
      </c>
    </row>
    <row r="8969" spans="1:3" x14ac:dyDescent="0.25">
      <c r="A8969">
        <v>100009186</v>
      </c>
      <c r="B8969" s="2">
        <v>2.7782941226645027E-5</v>
      </c>
      <c r="C8969" t="s">
        <v>3</v>
      </c>
    </row>
    <row r="8970" spans="1:3" x14ac:dyDescent="0.25">
      <c r="A8970">
        <v>100009187</v>
      </c>
      <c r="B8970" s="2">
        <v>0</v>
      </c>
      <c r="C8970" t="s">
        <v>3</v>
      </c>
    </row>
    <row r="8971" spans="1:3" x14ac:dyDescent="0.25">
      <c r="A8971">
        <v>100009188</v>
      </c>
      <c r="B8971" s="2">
        <v>2.6547530163640054E-7</v>
      </c>
      <c r="C8971" t="s">
        <v>3</v>
      </c>
    </row>
    <row r="8972" spans="1:3" x14ac:dyDescent="0.25">
      <c r="A8972">
        <v>100009189</v>
      </c>
      <c r="B8972" s="2">
        <v>1.3852096998424806E-6</v>
      </c>
      <c r="C8972" t="s">
        <v>3</v>
      </c>
    </row>
    <row r="8973" spans="1:3" x14ac:dyDescent="0.25">
      <c r="A8973">
        <v>100009190</v>
      </c>
      <c r="B8973" s="2">
        <v>3.9042243319949546E-6</v>
      </c>
      <c r="C8973" t="s">
        <v>3</v>
      </c>
    </row>
    <row r="8974" spans="1:3" x14ac:dyDescent="0.25">
      <c r="A8974">
        <v>100009191</v>
      </c>
      <c r="B8974" s="2">
        <v>1.4050892331873943E-6</v>
      </c>
      <c r="C8974" t="s">
        <v>3</v>
      </c>
    </row>
    <row r="8975" spans="1:3" x14ac:dyDescent="0.25">
      <c r="A8975">
        <v>100009192</v>
      </c>
      <c r="B8975" s="2">
        <v>0</v>
      </c>
      <c r="C8975" t="s">
        <v>3</v>
      </c>
    </row>
    <row r="8976" spans="1:3" x14ac:dyDescent="0.25">
      <c r="A8976">
        <v>100009193</v>
      </c>
      <c r="B8976" s="2">
        <v>3.2619016261047211E-8</v>
      </c>
      <c r="C8976" t="s">
        <v>3</v>
      </c>
    </row>
    <row r="8977" spans="1:3" x14ac:dyDescent="0.25">
      <c r="A8977">
        <v>100009194</v>
      </c>
      <c r="B8977" s="2">
        <v>1.8862297814109134E-7</v>
      </c>
      <c r="C8977" t="s">
        <v>3</v>
      </c>
    </row>
    <row r="8978" spans="1:3" x14ac:dyDescent="0.25">
      <c r="A8978">
        <v>100009195</v>
      </c>
      <c r="B8978" s="2">
        <v>0</v>
      </c>
      <c r="C8978" t="s">
        <v>3</v>
      </c>
    </row>
    <row r="8979" spans="1:3" x14ac:dyDescent="0.25">
      <c r="A8979">
        <v>100009196</v>
      </c>
      <c r="B8979" s="2">
        <v>2.107702023628417E-7</v>
      </c>
      <c r="C8979" t="s">
        <v>3</v>
      </c>
    </row>
    <row r="8980" spans="1:3" x14ac:dyDescent="0.25">
      <c r="A8980">
        <v>100009197</v>
      </c>
      <c r="B8980" s="2">
        <v>9.9401528607050057E-7</v>
      </c>
      <c r="C8980" t="s">
        <v>3</v>
      </c>
    </row>
    <row r="8981" spans="1:3" x14ac:dyDescent="0.25">
      <c r="A8981">
        <v>100009198</v>
      </c>
      <c r="B8981" s="2">
        <v>0</v>
      </c>
      <c r="C8981" t="s">
        <v>3</v>
      </c>
    </row>
    <row r="8982" spans="1:3" x14ac:dyDescent="0.25">
      <c r="A8982">
        <v>100009199</v>
      </c>
      <c r="B8982" s="2">
        <v>3.3876641597519118E-8</v>
      </c>
      <c r="C8982" t="s">
        <v>3</v>
      </c>
    </row>
    <row r="8983" spans="1:3" x14ac:dyDescent="0.25">
      <c r="A8983">
        <v>100009200</v>
      </c>
      <c r="B8983" s="2">
        <v>0</v>
      </c>
      <c r="C8983" t="s">
        <v>3</v>
      </c>
    </row>
    <row r="8984" spans="1:3" x14ac:dyDescent="0.25">
      <c r="A8984">
        <v>100009201</v>
      </c>
      <c r="B8984" s="2">
        <v>1.5517107611141282E-6</v>
      </c>
      <c r="C8984" t="s">
        <v>3</v>
      </c>
    </row>
    <row r="8985" spans="1:3" x14ac:dyDescent="0.25">
      <c r="A8985">
        <v>100009202</v>
      </c>
      <c r="B8985" s="2">
        <v>1.1421050512532998E-7</v>
      </c>
      <c r="C8985" t="s">
        <v>3</v>
      </c>
    </row>
    <row r="8986" spans="1:3" x14ac:dyDescent="0.25">
      <c r="A8986">
        <v>100009203</v>
      </c>
      <c r="B8986" s="2">
        <v>1.0049317733588134E-7</v>
      </c>
      <c r="C8986" t="s">
        <v>3</v>
      </c>
    </row>
    <row r="8987" spans="1:3" x14ac:dyDescent="0.25">
      <c r="A8987">
        <v>100009204</v>
      </c>
      <c r="B8987" s="2">
        <v>2.3335302096271563E-7</v>
      </c>
      <c r="C8987" t="s">
        <v>3</v>
      </c>
    </row>
    <row r="8988" spans="1:3" x14ac:dyDescent="0.25">
      <c r="A8988">
        <v>100009205</v>
      </c>
      <c r="B8988" s="2">
        <v>5.0719329425544252E-8</v>
      </c>
      <c r="C8988" t="s">
        <v>3</v>
      </c>
    </row>
    <row r="8989" spans="1:3" x14ac:dyDescent="0.25">
      <c r="A8989">
        <v>100009206</v>
      </c>
      <c r="B8989" s="2">
        <v>-4.2811992227896017E-7</v>
      </c>
      <c r="C8989" t="s">
        <v>3</v>
      </c>
    </row>
    <row r="8990" spans="1:3" x14ac:dyDescent="0.25">
      <c r="A8990">
        <v>100009207</v>
      </c>
      <c r="B8990" s="2">
        <v>1.0510699272760216E-6</v>
      </c>
      <c r="C8990" t="s">
        <v>3</v>
      </c>
    </row>
    <row r="8991" spans="1:3" x14ac:dyDescent="0.25">
      <c r="A8991">
        <v>100009208</v>
      </c>
      <c r="B8991" s="2">
        <v>2.104416782801751E-7</v>
      </c>
      <c r="C8991" t="s">
        <v>3</v>
      </c>
    </row>
    <row r="8992" spans="1:3" x14ac:dyDescent="0.25">
      <c r="A8992">
        <v>100009209</v>
      </c>
      <c r="B8992" s="2">
        <v>0</v>
      </c>
      <c r="C8992" t="s">
        <v>3</v>
      </c>
    </row>
    <row r="8993" spans="1:3" x14ac:dyDescent="0.25">
      <c r="A8993">
        <v>100009210</v>
      </c>
      <c r="B8993" s="2">
        <v>0</v>
      </c>
      <c r="C8993" t="s">
        <v>3</v>
      </c>
    </row>
    <row r="8994" spans="1:3" x14ac:dyDescent="0.25">
      <c r="A8994">
        <v>100009211</v>
      </c>
      <c r="B8994" s="2">
        <v>2.2827490415594001E-6</v>
      </c>
      <c r="C8994" t="s">
        <v>3</v>
      </c>
    </row>
    <row r="8995" spans="1:3" x14ac:dyDescent="0.25">
      <c r="A8995">
        <v>100009212</v>
      </c>
      <c r="B8995" s="2">
        <v>7.0640735283829751E-7</v>
      </c>
      <c r="C8995" t="s">
        <v>3</v>
      </c>
    </row>
    <row r="8996" spans="1:3" x14ac:dyDescent="0.25">
      <c r="A8996">
        <v>100009213</v>
      </c>
      <c r="B8996" s="2">
        <v>0</v>
      </c>
      <c r="C8996" t="s">
        <v>3</v>
      </c>
    </row>
    <row r="8997" spans="1:3" x14ac:dyDescent="0.25">
      <c r="A8997">
        <v>100009214</v>
      </c>
      <c r="B8997" s="2">
        <v>0</v>
      </c>
      <c r="C8997" t="s">
        <v>3</v>
      </c>
    </row>
    <row r="8998" spans="1:3" x14ac:dyDescent="0.25">
      <c r="A8998">
        <v>100009215</v>
      </c>
      <c r="B8998" s="2">
        <v>1.2472449920947858E-6</v>
      </c>
      <c r="C8998" t="s">
        <v>3</v>
      </c>
    </row>
    <row r="8999" spans="1:3" x14ac:dyDescent="0.25">
      <c r="A8999">
        <v>100009216</v>
      </c>
      <c r="B8999" s="2">
        <v>-1.4365828619844387E-7</v>
      </c>
      <c r="C8999" t="s">
        <v>3</v>
      </c>
    </row>
    <row r="9000" spans="1:3" x14ac:dyDescent="0.25">
      <c r="A9000">
        <v>100009217</v>
      </c>
      <c r="B9000" s="2">
        <v>1.4827278964994585E-5</v>
      </c>
      <c r="C9000" t="s">
        <v>3</v>
      </c>
    </row>
    <row r="9001" spans="1:3" x14ac:dyDescent="0.25">
      <c r="A9001">
        <v>100009218</v>
      </c>
      <c r="B9001" s="2">
        <v>0</v>
      </c>
      <c r="C9001" t="s">
        <v>3</v>
      </c>
    </row>
    <row r="9002" spans="1:3" x14ac:dyDescent="0.25">
      <c r="A9002">
        <v>100009219</v>
      </c>
      <c r="B9002" s="2">
        <v>0</v>
      </c>
      <c r="C9002" t="s">
        <v>3</v>
      </c>
    </row>
    <row r="9003" spans="1:3" x14ac:dyDescent="0.25">
      <c r="A9003">
        <v>100009220</v>
      </c>
      <c r="B9003" s="2">
        <v>0</v>
      </c>
      <c r="C9003" t="s">
        <v>3</v>
      </c>
    </row>
    <row r="9004" spans="1:3" x14ac:dyDescent="0.25">
      <c r="A9004">
        <v>100009221</v>
      </c>
      <c r="B9004" s="2">
        <v>0</v>
      </c>
      <c r="C9004" t="s">
        <v>3</v>
      </c>
    </row>
    <row r="9005" spans="1:3" x14ac:dyDescent="0.25">
      <c r="A9005">
        <v>100009222</v>
      </c>
      <c r="B9005" s="2">
        <v>3.860967573101029E-8</v>
      </c>
      <c r="C9005" t="s">
        <v>3</v>
      </c>
    </row>
    <row r="9006" spans="1:3" x14ac:dyDescent="0.25">
      <c r="A9006">
        <v>100009223</v>
      </c>
      <c r="B9006" s="2">
        <v>5.9595370083374516E-8</v>
      </c>
      <c r="C9006" t="s">
        <v>3</v>
      </c>
    </row>
    <row r="9007" spans="1:3" x14ac:dyDescent="0.25">
      <c r="A9007">
        <v>100009224</v>
      </c>
      <c r="B9007" s="2">
        <v>8.4204676306698687E-8</v>
      </c>
      <c r="C9007" t="s">
        <v>3</v>
      </c>
    </row>
    <row r="9008" spans="1:3" x14ac:dyDescent="0.25">
      <c r="A9008">
        <v>100009225</v>
      </c>
      <c r="B9008" s="2">
        <v>6.8124918116271612E-7</v>
      </c>
      <c r="C9008" t="s">
        <v>3</v>
      </c>
    </row>
    <row r="9009" spans="1:3" x14ac:dyDescent="0.25">
      <c r="A9009">
        <v>100009226</v>
      </c>
      <c r="B9009" s="2">
        <v>1.1212455956786535E-6</v>
      </c>
      <c r="C9009" t="s">
        <v>3</v>
      </c>
    </row>
    <row r="9010" spans="1:3" x14ac:dyDescent="0.25">
      <c r="A9010">
        <v>100009227</v>
      </c>
      <c r="B9010" s="2">
        <v>0</v>
      </c>
      <c r="C9010" t="s">
        <v>3</v>
      </c>
    </row>
    <row r="9011" spans="1:3" x14ac:dyDescent="0.25">
      <c r="A9011">
        <v>100009228</v>
      </c>
      <c r="B9011" s="2">
        <v>2.4724592071499937E-7</v>
      </c>
      <c r="C9011" t="s">
        <v>3</v>
      </c>
    </row>
    <row r="9012" spans="1:3" x14ac:dyDescent="0.25">
      <c r="A9012">
        <v>100009229</v>
      </c>
      <c r="B9012" s="2">
        <v>8.6155693330114783E-7</v>
      </c>
      <c r="C9012" t="s">
        <v>3</v>
      </c>
    </row>
    <row r="9013" spans="1:3" x14ac:dyDescent="0.25">
      <c r="A9013">
        <v>100009230</v>
      </c>
      <c r="B9013" s="2">
        <v>1.259945823853785E-6</v>
      </c>
      <c r="C9013" t="s">
        <v>3</v>
      </c>
    </row>
    <row r="9014" spans="1:3" x14ac:dyDescent="0.25">
      <c r="A9014">
        <v>100009231</v>
      </c>
      <c r="B9014" s="2">
        <v>-8.5904309640645914E-8</v>
      </c>
      <c r="C9014" t="s">
        <v>3</v>
      </c>
    </row>
    <row r="9015" spans="1:3" x14ac:dyDescent="0.25">
      <c r="A9015">
        <v>100009232</v>
      </c>
      <c r="B9015" s="2">
        <v>0</v>
      </c>
      <c r="C9015" t="s">
        <v>3</v>
      </c>
    </row>
    <row r="9016" spans="1:3" x14ac:dyDescent="0.25">
      <c r="A9016">
        <v>100009233</v>
      </c>
      <c r="B9016" s="2">
        <v>0</v>
      </c>
      <c r="C9016" t="s">
        <v>3</v>
      </c>
    </row>
    <row r="9017" spans="1:3" x14ac:dyDescent="0.25">
      <c r="A9017">
        <v>100009234</v>
      </c>
      <c r="B9017" s="2">
        <v>0</v>
      </c>
      <c r="C9017" t="s">
        <v>3</v>
      </c>
    </row>
    <row r="9018" spans="1:3" x14ac:dyDescent="0.25">
      <c r="A9018">
        <v>100009235</v>
      </c>
      <c r="B9018" s="2">
        <v>0</v>
      </c>
      <c r="C9018" t="s">
        <v>3</v>
      </c>
    </row>
    <row r="9019" spans="1:3" x14ac:dyDescent="0.25">
      <c r="A9019">
        <v>100009236</v>
      </c>
      <c r="B9019" s="2">
        <v>1.4433939002064912E-7</v>
      </c>
      <c r="C9019" t="s">
        <v>3</v>
      </c>
    </row>
    <row r="9020" spans="1:3" x14ac:dyDescent="0.25">
      <c r="A9020">
        <v>100009237</v>
      </c>
      <c r="B9020" s="2">
        <v>2.0738056975894814E-5</v>
      </c>
      <c r="C9020" t="s">
        <v>3</v>
      </c>
    </row>
    <row r="9021" spans="1:3" x14ac:dyDescent="0.25">
      <c r="A9021">
        <v>100009238</v>
      </c>
      <c r="B9021" s="2">
        <v>5.8458835684723082E-8</v>
      </c>
      <c r="C9021" t="s">
        <v>3</v>
      </c>
    </row>
    <row r="9022" spans="1:3" x14ac:dyDescent="0.25">
      <c r="A9022">
        <v>100009239</v>
      </c>
      <c r="B9022" s="2">
        <v>-2.4068584361067005E-6</v>
      </c>
      <c r="C9022" t="s">
        <v>3</v>
      </c>
    </row>
    <row r="9023" spans="1:3" x14ac:dyDescent="0.25">
      <c r="A9023">
        <v>100009240</v>
      </c>
      <c r="B9023" s="2">
        <v>5.1282087291375161E-7</v>
      </c>
      <c r="C9023" t="s">
        <v>3</v>
      </c>
    </row>
    <row r="9024" spans="1:3" x14ac:dyDescent="0.25">
      <c r="A9024">
        <v>100009241</v>
      </c>
      <c r="B9024" s="2">
        <v>4.549005871629329E-8</v>
      </c>
      <c r="C9024" t="s">
        <v>3</v>
      </c>
    </row>
    <row r="9025" spans="1:3" x14ac:dyDescent="0.25">
      <c r="A9025">
        <v>100009242</v>
      </c>
      <c r="B9025" s="2">
        <v>2.0509603923466667E-6</v>
      </c>
      <c r="C9025" t="s">
        <v>3</v>
      </c>
    </row>
    <row r="9026" spans="1:3" x14ac:dyDescent="0.25">
      <c r="A9026">
        <v>100009243</v>
      </c>
      <c r="B9026" s="2">
        <v>4.5701943771375182E-4</v>
      </c>
      <c r="C9026" t="s">
        <v>3</v>
      </c>
    </row>
    <row r="9027" spans="1:3" x14ac:dyDescent="0.25">
      <c r="A9027">
        <v>100009244</v>
      </c>
      <c r="B9027" s="2">
        <v>1.7100866445449553E-5</v>
      </c>
      <c r="C9027" t="s">
        <v>3</v>
      </c>
    </row>
    <row r="9028" spans="1:3" x14ac:dyDescent="0.25">
      <c r="A9028">
        <v>100009245</v>
      </c>
      <c r="B9028" s="2">
        <v>5.0068392509421352E-8</v>
      </c>
      <c r="C9028" t="s">
        <v>3</v>
      </c>
    </row>
    <row r="9029" spans="1:3" x14ac:dyDescent="0.25">
      <c r="A9029">
        <v>100009246</v>
      </c>
      <c r="B9029" s="2">
        <v>5.028399858712541E-5</v>
      </c>
      <c r="C9029" t="s">
        <v>3</v>
      </c>
    </row>
    <row r="9030" spans="1:3" x14ac:dyDescent="0.25">
      <c r="A9030">
        <v>100009247</v>
      </c>
      <c r="B9030" s="2">
        <v>3.1826355685289323E-7</v>
      </c>
      <c r="C9030" t="s">
        <v>3</v>
      </c>
    </row>
    <row r="9031" spans="1:3" x14ac:dyDescent="0.25">
      <c r="A9031">
        <v>100009250</v>
      </c>
      <c r="B9031" s="2">
        <v>0</v>
      </c>
      <c r="C9031" t="s">
        <v>3</v>
      </c>
    </row>
    <row r="9032" spans="1:3" x14ac:dyDescent="0.25">
      <c r="A9032">
        <v>100009251</v>
      </c>
      <c r="B9032" s="2">
        <v>1.1024136094233787E-4</v>
      </c>
      <c r="C9032" t="s">
        <v>3</v>
      </c>
    </row>
    <row r="9033" spans="1:3" x14ac:dyDescent="0.25">
      <c r="A9033">
        <v>100009252</v>
      </c>
      <c r="B9033" s="2">
        <v>0</v>
      </c>
      <c r="C9033" t="s">
        <v>3</v>
      </c>
    </row>
    <row r="9034" spans="1:3" x14ac:dyDescent="0.25">
      <c r="A9034">
        <v>100009253</v>
      </c>
      <c r="B9034" s="2">
        <v>2.4872570969027644E-6</v>
      </c>
      <c r="C9034" t="s">
        <v>3</v>
      </c>
    </row>
    <row r="9035" spans="1:3" x14ac:dyDescent="0.25">
      <c r="A9035">
        <v>100009254</v>
      </c>
      <c r="B9035" s="2">
        <v>1.196143391163909E-6</v>
      </c>
      <c r="C9035" t="s">
        <v>3</v>
      </c>
    </row>
    <row r="9036" spans="1:3" x14ac:dyDescent="0.25">
      <c r="A9036">
        <v>100009255</v>
      </c>
      <c r="B9036" s="2">
        <v>-2.7322367985095969E-8</v>
      </c>
      <c r="C9036" t="s">
        <v>3</v>
      </c>
    </row>
    <row r="9037" spans="1:3" x14ac:dyDescent="0.25">
      <c r="A9037">
        <v>100009256</v>
      </c>
      <c r="B9037" s="2">
        <v>4.1970245244990905E-7</v>
      </c>
      <c r="C9037" t="s">
        <v>3</v>
      </c>
    </row>
    <row r="9038" spans="1:3" x14ac:dyDescent="0.25">
      <c r="A9038">
        <v>100009257</v>
      </c>
      <c r="B9038" s="2">
        <v>3.4885189292457377E-7</v>
      </c>
      <c r="C9038" t="s">
        <v>3</v>
      </c>
    </row>
    <row r="9039" spans="1:3" x14ac:dyDescent="0.25">
      <c r="A9039">
        <v>100009258</v>
      </c>
      <c r="B9039" s="2">
        <v>1.7677607803056877E-7</v>
      </c>
      <c r="C9039" t="s">
        <v>3</v>
      </c>
    </row>
    <row r="9040" spans="1:3" x14ac:dyDescent="0.25">
      <c r="A9040">
        <v>100009259</v>
      </c>
      <c r="B9040" s="2">
        <v>4.4666532281650285E-7</v>
      </c>
      <c r="C9040" t="s">
        <v>3</v>
      </c>
    </row>
    <row r="9041" spans="1:3" x14ac:dyDescent="0.25">
      <c r="A9041">
        <v>100009260</v>
      </c>
      <c r="B9041" s="2">
        <v>2.9046611727837815E-7</v>
      </c>
      <c r="C9041" t="s">
        <v>3</v>
      </c>
    </row>
    <row r="9042" spans="1:3" x14ac:dyDescent="0.25">
      <c r="A9042">
        <v>100009261</v>
      </c>
      <c r="B9042" s="2">
        <v>1.0578097060923293E-6</v>
      </c>
      <c r="C9042" t="s">
        <v>3</v>
      </c>
    </row>
    <row r="9043" spans="1:3" x14ac:dyDescent="0.25">
      <c r="A9043">
        <v>100009262</v>
      </c>
      <c r="B9043" s="2">
        <v>1.1769428983545203E-7</v>
      </c>
      <c r="C9043" t="s">
        <v>3</v>
      </c>
    </row>
    <row r="9044" spans="1:3" x14ac:dyDescent="0.25">
      <c r="A9044">
        <v>100009263</v>
      </c>
      <c r="B9044" s="2">
        <v>2.0314134516986979E-6</v>
      </c>
      <c r="C9044" t="s">
        <v>3</v>
      </c>
    </row>
    <row r="9045" spans="1:3" x14ac:dyDescent="0.25">
      <c r="A9045">
        <v>100009264</v>
      </c>
      <c r="B9045" s="2">
        <v>0</v>
      </c>
      <c r="C9045" t="s">
        <v>3</v>
      </c>
    </row>
    <row r="9046" spans="1:3" x14ac:dyDescent="0.25">
      <c r="A9046">
        <v>100009265</v>
      </c>
      <c r="B9046" s="2">
        <v>0</v>
      </c>
      <c r="C9046" t="s">
        <v>3</v>
      </c>
    </row>
    <row r="9047" spans="1:3" x14ac:dyDescent="0.25">
      <c r="A9047">
        <v>100009266</v>
      </c>
      <c r="B9047" s="2">
        <v>0</v>
      </c>
      <c r="C9047" t="s">
        <v>3</v>
      </c>
    </row>
    <row r="9048" spans="1:3" x14ac:dyDescent="0.25">
      <c r="A9048">
        <v>100009267</v>
      </c>
      <c r="B9048" s="2">
        <v>9.1591926408109154E-7</v>
      </c>
      <c r="C9048" t="s">
        <v>3</v>
      </c>
    </row>
    <row r="9049" spans="1:3" x14ac:dyDescent="0.25">
      <c r="A9049">
        <v>100009268</v>
      </c>
      <c r="B9049" s="2">
        <v>6.885343188183174E-7</v>
      </c>
      <c r="C9049" t="s">
        <v>3</v>
      </c>
    </row>
    <row r="9050" spans="1:3" x14ac:dyDescent="0.25">
      <c r="A9050">
        <v>100009269</v>
      </c>
      <c r="B9050" s="2">
        <v>0</v>
      </c>
      <c r="C9050" t="s">
        <v>3</v>
      </c>
    </row>
    <row r="9051" spans="1:3" x14ac:dyDescent="0.25">
      <c r="A9051">
        <v>100009270</v>
      </c>
      <c r="B9051" s="2">
        <v>1.3804395620628701E-6</v>
      </c>
      <c r="C9051" t="s">
        <v>3</v>
      </c>
    </row>
    <row r="9052" spans="1:3" x14ac:dyDescent="0.25">
      <c r="A9052">
        <v>100009271</v>
      </c>
      <c r="B9052" s="2">
        <v>4.499788374662932E-7</v>
      </c>
      <c r="C9052" t="s">
        <v>3</v>
      </c>
    </row>
    <row r="9053" spans="1:3" x14ac:dyDescent="0.25">
      <c r="A9053">
        <v>100009272</v>
      </c>
      <c r="B9053" s="2">
        <v>0</v>
      </c>
      <c r="C9053" t="s">
        <v>3</v>
      </c>
    </row>
    <row r="9054" spans="1:3" x14ac:dyDescent="0.25">
      <c r="A9054">
        <v>100009273</v>
      </c>
      <c r="B9054" s="2">
        <v>1.1210420650752471E-7</v>
      </c>
      <c r="C9054" t="s">
        <v>3</v>
      </c>
    </row>
    <row r="9055" spans="1:3" x14ac:dyDescent="0.25">
      <c r="A9055">
        <v>100009274</v>
      </c>
      <c r="B9055" s="2">
        <v>0</v>
      </c>
      <c r="C9055" t="s">
        <v>3</v>
      </c>
    </row>
    <row r="9056" spans="1:3" x14ac:dyDescent="0.25">
      <c r="A9056">
        <v>100009275</v>
      </c>
      <c r="B9056" s="2">
        <v>1.6908977297906805E-7</v>
      </c>
      <c r="C9056" t="s">
        <v>3</v>
      </c>
    </row>
    <row r="9057" spans="1:3" x14ac:dyDescent="0.25">
      <c r="A9057">
        <v>100009276</v>
      </c>
      <c r="B9057" s="2">
        <v>-2.6068617381240765E-8</v>
      </c>
      <c r="C9057" t="s">
        <v>3</v>
      </c>
    </row>
    <row r="9058" spans="1:3" x14ac:dyDescent="0.25">
      <c r="A9058">
        <v>100009277</v>
      </c>
      <c r="B9058" s="2">
        <v>7.6327050592129456E-7</v>
      </c>
      <c r="C9058" t="s">
        <v>3</v>
      </c>
    </row>
    <row r="9059" spans="1:3" x14ac:dyDescent="0.25">
      <c r="A9059">
        <v>100009278</v>
      </c>
      <c r="B9059" s="2">
        <v>0</v>
      </c>
      <c r="C9059" t="s">
        <v>3</v>
      </c>
    </row>
    <row r="9060" spans="1:3" x14ac:dyDescent="0.25">
      <c r="A9060">
        <v>100009279</v>
      </c>
      <c r="B9060" s="2">
        <v>6.0320309293893062E-7</v>
      </c>
      <c r="C9060" t="s">
        <v>3</v>
      </c>
    </row>
    <row r="9061" spans="1:3" x14ac:dyDescent="0.25">
      <c r="A9061">
        <v>100009280</v>
      </c>
      <c r="B9061" s="2">
        <v>9.492428875238451E-4</v>
      </c>
      <c r="C9061" t="s">
        <v>3</v>
      </c>
    </row>
    <row r="9062" spans="1:3" x14ac:dyDescent="0.25">
      <c r="A9062">
        <v>100009281</v>
      </c>
      <c r="B9062" s="2">
        <v>5.3358542674604516E-6</v>
      </c>
      <c r="C9062" t="s">
        <v>3</v>
      </c>
    </row>
    <row r="9063" spans="1:3" x14ac:dyDescent="0.25">
      <c r="A9063">
        <v>100009282</v>
      </c>
      <c r="B9063" s="2">
        <v>2.6461096931783356E-7</v>
      </c>
      <c r="C9063" t="s">
        <v>3</v>
      </c>
    </row>
    <row r="9064" spans="1:3" x14ac:dyDescent="0.25">
      <c r="A9064">
        <v>100009283</v>
      </c>
      <c r="B9064" s="2">
        <v>3.1096198919777108E-6</v>
      </c>
      <c r="C9064" t="s">
        <v>3</v>
      </c>
    </row>
    <row r="9065" spans="1:3" x14ac:dyDescent="0.25">
      <c r="A9065">
        <v>100009284</v>
      </c>
      <c r="B9065" s="2">
        <v>1.6926080671786825E-6</v>
      </c>
      <c r="C9065" t="s">
        <v>3</v>
      </c>
    </row>
    <row r="9066" spans="1:3" x14ac:dyDescent="0.25">
      <c r="A9066">
        <v>100009285</v>
      </c>
      <c r="B9066" s="2">
        <v>6.5959513758498612E-8</v>
      </c>
      <c r="C9066" t="s">
        <v>3</v>
      </c>
    </row>
    <row r="9067" spans="1:3" x14ac:dyDescent="0.25">
      <c r="A9067">
        <v>100009286</v>
      </c>
      <c r="B9067" s="2">
        <v>0</v>
      </c>
      <c r="C9067" t="s">
        <v>3</v>
      </c>
    </row>
    <row r="9068" spans="1:3" x14ac:dyDescent="0.25">
      <c r="A9068">
        <v>100009287</v>
      </c>
      <c r="B9068" s="2">
        <v>1.2479381078277229E-6</v>
      </c>
      <c r="C9068" t="s">
        <v>3</v>
      </c>
    </row>
    <row r="9069" spans="1:3" x14ac:dyDescent="0.25">
      <c r="A9069">
        <v>100009288</v>
      </c>
      <c r="B9069" s="2">
        <v>5.8255347870062148E-8</v>
      </c>
      <c r="C9069" t="s">
        <v>3</v>
      </c>
    </row>
    <row r="9070" spans="1:3" x14ac:dyDescent="0.25">
      <c r="A9070">
        <v>100009289</v>
      </c>
      <c r="B9070" s="2">
        <v>0</v>
      </c>
      <c r="C9070" t="s">
        <v>3</v>
      </c>
    </row>
    <row r="9071" spans="1:3" x14ac:dyDescent="0.25">
      <c r="A9071">
        <v>100009290</v>
      </c>
      <c r="B9071" s="2">
        <v>5.0816178025781252E-6</v>
      </c>
      <c r="C9071" t="s">
        <v>3</v>
      </c>
    </row>
    <row r="9072" spans="1:3" x14ac:dyDescent="0.25">
      <c r="A9072">
        <v>100009291</v>
      </c>
      <c r="B9072" s="2">
        <v>-7.5772692876029261E-8</v>
      </c>
      <c r="C9072" t="s">
        <v>3</v>
      </c>
    </row>
    <row r="9073" spans="1:3" x14ac:dyDescent="0.25">
      <c r="A9073">
        <v>100009292</v>
      </c>
      <c r="B9073" s="2">
        <v>1.4622085600077646E-5</v>
      </c>
      <c r="C9073" t="s">
        <v>3</v>
      </c>
    </row>
    <row r="9074" spans="1:3" x14ac:dyDescent="0.25">
      <c r="A9074">
        <v>100009293</v>
      </c>
      <c r="B9074" s="2">
        <v>0</v>
      </c>
      <c r="C9074" t="s">
        <v>3</v>
      </c>
    </row>
    <row r="9075" spans="1:3" x14ac:dyDescent="0.25">
      <c r="A9075">
        <v>100009294</v>
      </c>
      <c r="B9075" s="2">
        <v>2.0124379554012421E-4</v>
      </c>
      <c r="C9075" t="s">
        <v>3</v>
      </c>
    </row>
    <row r="9076" spans="1:3" x14ac:dyDescent="0.25">
      <c r="A9076">
        <v>100009295</v>
      </c>
      <c r="B9076" s="2">
        <v>2.604033898148046E-6</v>
      </c>
      <c r="C9076" t="s">
        <v>3</v>
      </c>
    </row>
    <row r="9077" spans="1:3" x14ac:dyDescent="0.25">
      <c r="A9077">
        <v>100009296</v>
      </c>
      <c r="B9077" s="2">
        <v>2.3103656050212249E-5</v>
      </c>
      <c r="C9077" t="s">
        <v>3</v>
      </c>
    </row>
    <row r="9078" spans="1:3" x14ac:dyDescent="0.25">
      <c r="A9078">
        <v>100009297</v>
      </c>
      <c r="B9078" s="2">
        <v>1.4530245448004203E-6</v>
      </c>
      <c r="C9078" t="s">
        <v>3</v>
      </c>
    </row>
    <row r="9079" spans="1:3" x14ac:dyDescent="0.25">
      <c r="A9079">
        <v>100009298</v>
      </c>
      <c r="B9079" s="2">
        <v>4.8750264630808571E-5</v>
      </c>
      <c r="C9079" t="s">
        <v>3</v>
      </c>
    </row>
    <row r="9080" spans="1:3" x14ac:dyDescent="0.25">
      <c r="A9080">
        <v>100009299</v>
      </c>
      <c r="B9080" s="2">
        <v>2.7459814327668051E-5</v>
      </c>
      <c r="C9080" t="s">
        <v>3</v>
      </c>
    </row>
    <row r="9081" spans="1:3" x14ac:dyDescent="0.25">
      <c r="A9081">
        <v>100009300</v>
      </c>
      <c r="B9081" s="2">
        <v>2.2056233137427101E-7</v>
      </c>
      <c r="C9081" t="s">
        <v>3</v>
      </c>
    </row>
    <row r="9082" spans="1:3" x14ac:dyDescent="0.25">
      <c r="A9082">
        <v>100009301</v>
      </c>
      <c r="B9082" s="2">
        <v>2.749023344768552E-7</v>
      </c>
      <c r="C9082" t="s">
        <v>3</v>
      </c>
    </row>
    <row r="9083" spans="1:3" x14ac:dyDescent="0.25">
      <c r="A9083">
        <v>100009302</v>
      </c>
      <c r="B9083" s="2">
        <v>5.6574253009074985E-6</v>
      </c>
      <c r="C9083" t="s">
        <v>3</v>
      </c>
    </row>
    <row r="9084" spans="1:3" x14ac:dyDescent="0.25">
      <c r="A9084">
        <v>100009303</v>
      </c>
      <c r="B9084" s="2">
        <v>4.0626238604835512E-3</v>
      </c>
      <c r="C9084" t="s">
        <v>3</v>
      </c>
    </row>
    <row r="9085" spans="1:3" x14ac:dyDescent="0.25">
      <c r="A9085">
        <v>100009304</v>
      </c>
      <c r="B9085" s="2">
        <v>1.0937395277090823E-6</v>
      </c>
      <c r="C9085" t="s">
        <v>3</v>
      </c>
    </row>
    <row r="9086" spans="1:3" x14ac:dyDescent="0.25">
      <c r="A9086">
        <v>100009305</v>
      </c>
      <c r="B9086" s="2">
        <v>4.0758029546825022E-6</v>
      </c>
      <c r="C9086" t="s">
        <v>3</v>
      </c>
    </row>
    <row r="9087" spans="1:3" x14ac:dyDescent="0.25">
      <c r="A9087">
        <v>100009306</v>
      </c>
      <c r="B9087" s="2">
        <v>0</v>
      </c>
      <c r="C9087" t="s">
        <v>3</v>
      </c>
    </row>
    <row r="9088" spans="1:3" x14ac:dyDescent="0.25">
      <c r="A9088">
        <v>100009307</v>
      </c>
      <c r="B9088" s="2">
        <v>7.8761741602037377E-8</v>
      </c>
      <c r="C9088" t="s">
        <v>3</v>
      </c>
    </row>
    <row r="9089" spans="1:3" x14ac:dyDescent="0.25">
      <c r="A9089">
        <v>100009308</v>
      </c>
      <c r="B9089" s="2">
        <v>0</v>
      </c>
      <c r="C9089" t="s">
        <v>3</v>
      </c>
    </row>
    <row r="9090" spans="1:3" x14ac:dyDescent="0.25">
      <c r="A9090">
        <v>100009309</v>
      </c>
      <c r="B9090" s="2">
        <v>4.6214066597751346E-7</v>
      </c>
      <c r="C9090" t="s">
        <v>3</v>
      </c>
    </row>
    <row r="9091" spans="1:3" x14ac:dyDescent="0.25">
      <c r="A9091">
        <v>100009310</v>
      </c>
      <c r="B9091" s="2">
        <v>1.8597243973844749E-6</v>
      </c>
      <c r="C9091" t="s">
        <v>3</v>
      </c>
    </row>
    <row r="9092" spans="1:3" x14ac:dyDescent="0.25">
      <c r="A9092">
        <v>100009311</v>
      </c>
      <c r="B9092" s="2">
        <v>0</v>
      </c>
      <c r="C9092" t="s">
        <v>3</v>
      </c>
    </row>
    <row r="9093" spans="1:3" x14ac:dyDescent="0.25">
      <c r="A9093">
        <v>100009312</v>
      </c>
      <c r="B9093" s="2">
        <v>2.1810409170033526E-6</v>
      </c>
      <c r="C9093" t="s">
        <v>3</v>
      </c>
    </row>
    <row r="9094" spans="1:3" x14ac:dyDescent="0.25">
      <c r="A9094">
        <v>100009313</v>
      </c>
      <c r="B9094" s="2">
        <v>0</v>
      </c>
      <c r="C9094" t="s">
        <v>3</v>
      </c>
    </row>
    <row r="9095" spans="1:3" x14ac:dyDescent="0.25">
      <c r="A9095">
        <v>100009314</v>
      </c>
      <c r="B9095" s="2">
        <v>2.9271361391680687E-7</v>
      </c>
      <c r="C9095" t="s">
        <v>3</v>
      </c>
    </row>
    <row r="9096" spans="1:3" x14ac:dyDescent="0.25">
      <c r="A9096">
        <v>100009315</v>
      </c>
      <c r="B9096" s="2">
        <v>1.2227407319965167E-7</v>
      </c>
      <c r="C9096" t="s">
        <v>3</v>
      </c>
    </row>
    <row r="9097" spans="1:3" x14ac:dyDescent="0.25">
      <c r="A9097">
        <v>100009316</v>
      </c>
      <c r="B9097" s="2">
        <v>-8.6105418053625666E-8</v>
      </c>
      <c r="C9097" t="s">
        <v>3</v>
      </c>
    </row>
    <row r="9098" spans="1:3" x14ac:dyDescent="0.25">
      <c r="A9098">
        <v>100009317</v>
      </c>
      <c r="B9098" s="2">
        <v>1.9125880133661314E-6</v>
      </c>
      <c r="C9098" t="s">
        <v>3</v>
      </c>
    </row>
    <row r="9099" spans="1:3" x14ac:dyDescent="0.25">
      <c r="A9099">
        <v>100009318</v>
      </c>
      <c r="B9099" s="2">
        <v>6.7545459863163135E-6</v>
      </c>
      <c r="C9099" t="s">
        <v>3</v>
      </c>
    </row>
    <row r="9100" spans="1:3" x14ac:dyDescent="0.25">
      <c r="A9100">
        <v>100009319</v>
      </c>
      <c r="B9100" s="2">
        <v>1.5328834914946813E-6</v>
      </c>
      <c r="C9100" t="s">
        <v>3</v>
      </c>
    </row>
    <row r="9101" spans="1:3" x14ac:dyDescent="0.25">
      <c r="A9101">
        <v>100009320</v>
      </c>
      <c r="B9101" s="2">
        <v>4.0101000654633873E-5</v>
      </c>
      <c r="C9101" t="s">
        <v>3</v>
      </c>
    </row>
    <row r="9102" spans="1:3" x14ac:dyDescent="0.25">
      <c r="A9102">
        <v>100009321</v>
      </c>
      <c r="B9102" s="2">
        <v>8.0929639404365732E-8</v>
      </c>
      <c r="C9102" t="s">
        <v>3</v>
      </c>
    </row>
    <row r="9103" spans="1:3" x14ac:dyDescent="0.25">
      <c r="A9103">
        <v>100009322</v>
      </c>
      <c r="B9103" s="2">
        <v>3.6826944383219096E-5</v>
      </c>
      <c r="C9103" t="s">
        <v>3</v>
      </c>
    </row>
    <row r="9104" spans="1:3" x14ac:dyDescent="0.25">
      <c r="A9104">
        <v>100009323</v>
      </c>
      <c r="B9104" s="2">
        <v>0</v>
      </c>
      <c r="C9104" t="s">
        <v>3</v>
      </c>
    </row>
    <row r="9105" spans="1:3" x14ac:dyDescent="0.25">
      <c r="A9105">
        <v>100009324</v>
      </c>
      <c r="B9105" s="2">
        <v>2.2422674729548364E-4</v>
      </c>
      <c r="C9105" t="s">
        <v>3</v>
      </c>
    </row>
    <row r="9106" spans="1:3" x14ac:dyDescent="0.25">
      <c r="A9106">
        <v>100009325</v>
      </c>
      <c r="B9106" s="2">
        <v>3.4828011987791942E-7</v>
      </c>
      <c r="C9106" t="s">
        <v>3</v>
      </c>
    </row>
    <row r="9107" spans="1:3" x14ac:dyDescent="0.25">
      <c r="A9107">
        <v>100009326</v>
      </c>
      <c r="B9107" s="2">
        <v>6.301287438478471E-5</v>
      </c>
      <c r="C9107" t="s">
        <v>3</v>
      </c>
    </row>
    <row r="9108" spans="1:3" x14ac:dyDescent="0.25">
      <c r="A9108">
        <v>100009327</v>
      </c>
      <c r="B9108" s="2">
        <v>1.7248457734632395E-7</v>
      </c>
      <c r="C9108" t="s">
        <v>3</v>
      </c>
    </row>
    <row r="9109" spans="1:3" x14ac:dyDescent="0.25">
      <c r="A9109">
        <v>100009328</v>
      </c>
      <c r="B9109" s="2">
        <v>2.8953264725741062E-6</v>
      </c>
      <c r="C9109" t="s">
        <v>3</v>
      </c>
    </row>
    <row r="9110" spans="1:3" x14ac:dyDescent="0.25">
      <c r="A9110">
        <v>100009329</v>
      </c>
      <c r="B9110" s="2">
        <v>2.1976527826020759E-6</v>
      </c>
      <c r="C9110" t="s">
        <v>3</v>
      </c>
    </row>
    <row r="9111" spans="1:3" x14ac:dyDescent="0.25">
      <c r="A9111">
        <v>100009330</v>
      </c>
      <c r="B9111" s="2">
        <v>1.8149264981070654E-6</v>
      </c>
      <c r="C9111" t="s">
        <v>3</v>
      </c>
    </row>
    <row r="9112" spans="1:3" x14ac:dyDescent="0.25">
      <c r="A9112">
        <v>100009331</v>
      </c>
      <c r="B9112" s="2">
        <v>0</v>
      </c>
      <c r="C9112" t="s">
        <v>3</v>
      </c>
    </row>
    <row r="9113" spans="1:3" x14ac:dyDescent="0.25">
      <c r="A9113">
        <v>100009332</v>
      </c>
      <c r="B9113" s="2">
        <v>2.8112596392393845E-7</v>
      </c>
      <c r="C9113" t="s">
        <v>3</v>
      </c>
    </row>
    <row r="9114" spans="1:3" x14ac:dyDescent="0.25">
      <c r="A9114">
        <v>100009333</v>
      </c>
      <c r="B9114" s="2">
        <v>4.5092399424643798E-8</v>
      </c>
      <c r="C9114" t="s">
        <v>3</v>
      </c>
    </row>
    <row r="9115" spans="1:3" x14ac:dyDescent="0.25">
      <c r="A9115">
        <v>100009334</v>
      </c>
      <c r="B9115" s="2">
        <v>5.1637272040648696E-8</v>
      </c>
      <c r="C9115" t="s">
        <v>3</v>
      </c>
    </row>
    <row r="9116" spans="1:3" x14ac:dyDescent="0.25">
      <c r="A9116">
        <v>100009335</v>
      </c>
      <c r="B9116" s="2">
        <v>1.7828660738698827E-5</v>
      </c>
      <c r="C9116" t="s">
        <v>3</v>
      </c>
    </row>
    <row r="9117" spans="1:3" x14ac:dyDescent="0.25">
      <c r="A9117">
        <v>100009336</v>
      </c>
      <c r="B9117" s="2">
        <v>1.6457415406418008E-6</v>
      </c>
      <c r="C9117" t="s">
        <v>3</v>
      </c>
    </row>
    <row r="9118" spans="1:3" x14ac:dyDescent="0.25">
      <c r="A9118">
        <v>100009337</v>
      </c>
      <c r="B9118" s="2">
        <v>3.2469962348440761E-7</v>
      </c>
      <c r="C9118" t="s">
        <v>3</v>
      </c>
    </row>
    <row r="9119" spans="1:3" x14ac:dyDescent="0.25">
      <c r="A9119">
        <v>100009338</v>
      </c>
      <c r="B9119" s="2">
        <v>5.2045055547831031E-5</v>
      </c>
      <c r="C9119" t="s">
        <v>3</v>
      </c>
    </row>
    <row r="9120" spans="1:3" x14ac:dyDescent="0.25">
      <c r="A9120">
        <v>100009339</v>
      </c>
      <c r="B9120" s="2">
        <v>5.5286818802112361E-6</v>
      </c>
      <c r="C9120" t="s">
        <v>3</v>
      </c>
    </row>
    <row r="9121" spans="1:3" x14ac:dyDescent="0.25">
      <c r="A9121">
        <v>100009340</v>
      </c>
      <c r="B9121" s="2">
        <v>3.3110239745429819E-7</v>
      </c>
      <c r="C9121" t="s">
        <v>3</v>
      </c>
    </row>
    <row r="9122" spans="1:3" x14ac:dyDescent="0.25">
      <c r="A9122">
        <v>100009341</v>
      </c>
      <c r="B9122" s="2">
        <v>0</v>
      </c>
      <c r="C9122" t="s">
        <v>3</v>
      </c>
    </row>
    <row r="9123" spans="1:3" x14ac:dyDescent="0.25">
      <c r="A9123">
        <v>100009342</v>
      </c>
      <c r="B9123" s="2">
        <v>2.4009722673720625E-6</v>
      </c>
      <c r="C9123" t="s">
        <v>3</v>
      </c>
    </row>
    <row r="9124" spans="1:3" x14ac:dyDescent="0.25">
      <c r="A9124">
        <v>100009343</v>
      </c>
      <c r="B9124" s="2">
        <v>3.2419261117983029E-6</v>
      </c>
      <c r="C9124" t="s">
        <v>3</v>
      </c>
    </row>
    <row r="9125" spans="1:3" x14ac:dyDescent="0.25">
      <c r="A9125">
        <v>100009344</v>
      </c>
      <c r="B9125" s="2">
        <v>6.5746167831309097E-7</v>
      </c>
      <c r="C9125" t="s">
        <v>3</v>
      </c>
    </row>
    <row r="9126" spans="1:3" x14ac:dyDescent="0.25">
      <c r="A9126">
        <v>100009345</v>
      </c>
      <c r="B9126" s="2">
        <v>0</v>
      </c>
      <c r="C9126" t="s">
        <v>3</v>
      </c>
    </row>
    <row r="9127" spans="1:3" x14ac:dyDescent="0.25">
      <c r="A9127">
        <v>100009346</v>
      </c>
      <c r="B9127" s="2">
        <v>5.7668817471539778E-7</v>
      </c>
      <c r="C9127" t="s">
        <v>3</v>
      </c>
    </row>
    <row r="9128" spans="1:3" x14ac:dyDescent="0.25">
      <c r="A9128">
        <v>100009347</v>
      </c>
      <c r="B9128" s="2">
        <v>5.5141060746814245E-6</v>
      </c>
      <c r="C9128" t="s">
        <v>3</v>
      </c>
    </row>
    <row r="9129" spans="1:3" x14ac:dyDescent="0.25">
      <c r="A9129">
        <v>100009348</v>
      </c>
      <c r="B9129" s="2">
        <v>1.7077607334190394E-6</v>
      </c>
      <c r="C9129" t="s">
        <v>3</v>
      </c>
    </row>
    <row r="9130" spans="1:3" x14ac:dyDescent="0.25">
      <c r="A9130">
        <v>100009349</v>
      </c>
      <c r="B9130" s="2">
        <v>6.3795447029050494E-8</v>
      </c>
      <c r="C9130" t="s">
        <v>3</v>
      </c>
    </row>
    <row r="9131" spans="1:3" x14ac:dyDescent="0.25">
      <c r="A9131">
        <v>100009350</v>
      </c>
      <c r="B9131" s="2">
        <v>2.5339471578058564E-6</v>
      </c>
      <c r="C9131" t="s">
        <v>3</v>
      </c>
    </row>
    <row r="9132" spans="1:3" x14ac:dyDescent="0.25">
      <c r="A9132">
        <v>100009351</v>
      </c>
      <c r="B9132" s="2">
        <v>4.6147681546317288E-7</v>
      </c>
      <c r="C9132" t="s">
        <v>3</v>
      </c>
    </row>
    <row r="9133" spans="1:3" x14ac:dyDescent="0.25">
      <c r="A9133">
        <v>100009352</v>
      </c>
      <c r="B9133" s="2">
        <v>0</v>
      </c>
      <c r="C9133" t="s">
        <v>3</v>
      </c>
    </row>
    <row r="9134" spans="1:3" x14ac:dyDescent="0.25">
      <c r="A9134">
        <v>100009353</v>
      </c>
      <c r="B9134" s="2">
        <v>0</v>
      </c>
      <c r="C9134" t="s">
        <v>3</v>
      </c>
    </row>
    <row r="9135" spans="1:3" x14ac:dyDescent="0.25">
      <c r="A9135">
        <v>100009354</v>
      </c>
      <c r="B9135" s="2">
        <v>7.2999276756107771E-7</v>
      </c>
      <c r="C9135" t="s">
        <v>3</v>
      </c>
    </row>
    <row r="9136" spans="1:3" x14ac:dyDescent="0.25">
      <c r="A9136">
        <v>100009355</v>
      </c>
      <c r="B9136" s="2">
        <v>1.9181828344537601E-6</v>
      </c>
      <c r="C9136" t="s">
        <v>3</v>
      </c>
    </row>
    <row r="9137" spans="1:3" x14ac:dyDescent="0.25">
      <c r="A9137">
        <v>100009356</v>
      </c>
      <c r="B9137" s="2">
        <v>1.4555528487877336E-6</v>
      </c>
      <c r="C9137" t="s">
        <v>3</v>
      </c>
    </row>
    <row r="9138" spans="1:3" x14ac:dyDescent="0.25">
      <c r="A9138">
        <v>100009357</v>
      </c>
      <c r="B9138" s="2">
        <v>5.6984256430022042E-8</v>
      </c>
      <c r="C9138" t="s">
        <v>3</v>
      </c>
    </row>
    <row r="9139" spans="1:3" x14ac:dyDescent="0.25">
      <c r="A9139">
        <v>100009358</v>
      </c>
      <c r="B9139" s="2">
        <v>0</v>
      </c>
      <c r="C9139" t="s">
        <v>3</v>
      </c>
    </row>
    <row r="9140" spans="1:3" x14ac:dyDescent="0.25">
      <c r="A9140">
        <v>100009359</v>
      </c>
      <c r="B9140" s="2">
        <v>9.0937777644402366E-8</v>
      </c>
      <c r="C9140" t="s">
        <v>3</v>
      </c>
    </row>
    <row r="9141" spans="1:3" x14ac:dyDescent="0.25">
      <c r="A9141">
        <v>100009360</v>
      </c>
      <c r="B9141" s="2">
        <v>0</v>
      </c>
      <c r="C9141" t="s">
        <v>3</v>
      </c>
    </row>
    <row r="9142" spans="1:3" x14ac:dyDescent="0.25">
      <c r="A9142">
        <v>100009361</v>
      </c>
      <c r="B9142" s="2">
        <v>2.5315681580683669E-7</v>
      </c>
      <c r="C9142" t="s">
        <v>3</v>
      </c>
    </row>
    <row r="9143" spans="1:3" x14ac:dyDescent="0.25">
      <c r="A9143">
        <v>100009362</v>
      </c>
      <c r="B9143" s="2">
        <v>8.4952438087263392E-8</v>
      </c>
      <c r="C9143" t="s">
        <v>3</v>
      </c>
    </row>
    <row r="9144" spans="1:3" x14ac:dyDescent="0.25">
      <c r="A9144">
        <v>100009363</v>
      </c>
      <c r="B9144" s="2">
        <v>7.1190917335388924E-7</v>
      </c>
      <c r="C9144" t="s">
        <v>3</v>
      </c>
    </row>
    <row r="9145" spans="1:3" x14ac:dyDescent="0.25">
      <c r="A9145">
        <v>100009364</v>
      </c>
      <c r="B9145" s="2">
        <v>1.2464733381200706E-7</v>
      </c>
      <c r="C9145" t="s">
        <v>3</v>
      </c>
    </row>
    <row r="9146" spans="1:3" x14ac:dyDescent="0.25">
      <c r="A9146">
        <v>100009365</v>
      </c>
      <c r="B9146" s="2">
        <v>3.8598851272599934E-6</v>
      </c>
      <c r="C9146" t="s">
        <v>3</v>
      </c>
    </row>
    <row r="9147" spans="1:3" x14ac:dyDescent="0.25">
      <c r="A9147">
        <v>100009366</v>
      </c>
      <c r="B9147" s="2">
        <v>1.2807995759162626E-6</v>
      </c>
      <c r="C9147" t="s">
        <v>3</v>
      </c>
    </row>
    <row r="9148" spans="1:3" x14ac:dyDescent="0.25">
      <c r="A9148">
        <v>100009367</v>
      </c>
      <c r="B9148" s="2">
        <v>5.5157827781045267E-8</v>
      </c>
      <c r="C9148" t="s">
        <v>3</v>
      </c>
    </row>
    <row r="9149" spans="1:3" x14ac:dyDescent="0.25">
      <c r="A9149">
        <v>100009368</v>
      </c>
      <c r="B9149" s="2">
        <v>0</v>
      </c>
      <c r="C9149" t="s">
        <v>3</v>
      </c>
    </row>
    <row r="9150" spans="1:3" x14ac:dyDescent="0.25">
      <c r="A9150">
        <v>100009369</v>
      </c>
      <c r="B9150" s="2">
        <v>6.162055556133508E-7</v>
      </c>
      <c r="C9150" t="s">
        <v>3</v>
      </c>
    </row>
    <row r="9151" spans="1:3" x14ac:dyDescent="0.25">
      <c r="A9151">
        <v>100009370</v>
      </c>
      <c r="B9151" s="2">
        <v>2.7009685470794847E-6</v>
      </c>
      <c r="C9151" t="s">
        <v>3</v>
      </c>
    </row>
    <row r="9152" spans="1:3" x14ac:dyDescent="0.25">
      <c r="A9152">
        <v>100009371</v>
      </c>
      <c r="B9152" s="2">
        <v>1.8758983540147524E-6</v>
      </c>
      <c r="C9152" t="s">
        <v>3</v>
      </c>
    </row>
    <row r="9153" spans="1:3" x14ac:dyDescent="0.25">
      <c r="A9153">
        <v>100009372</v>
      </c>
      <c r="B9153" s="2">
        <v>4.166197822884288E-6</v>
      </c>
      <c r="C9153" t="s">
        <v>3</v>
      </c>
    </row>
    <row r="9154" spans="1:3" x14ac:dyDescent="0.25">
      <c r="A9154">
        <v>100009373</v>
      </c>
      <c r="B9154" s="2">
        <v>6.0157096667480546E-6</v>
      </c>
      <c r="C9154" t="s">
        <v>3</v>
      </c>
    </row>
    <row r="9155" spans="1:3" x14ac:dyDescent="0.25">
      <c r="A9155">
        <v>100009374</v>
      </c>
      <c r="B9155" s="2">
        <v>5.0797511191376715E-7</v>
      </c>
      <c r="C9155" t="s">
        <v>3</v>
      </c>
    </row>
    <row r="9156" spans="1:3" x14ac:dyDescent="0.25">
      <c r="A9156">
        <v>100009375</v>
      </c>
      <c r="B9156" s="2">
        <v>2.8150480213507865E-7</v>
      </c>
      <c r="C9156" t="s">
        <v>3</v>
      </c>
    </row>
    <row r="9157" spans="1:3" x14ac:dyDescent="0.25">
      <c r="A9157">
        <v>100009376</v>
      </c>
      <c r="B9157" s="2">
        <v>8.3293538446327729E-8</v>
      </c>
      <c r="C9157" t="s">
        <v>3</v>
      </c>
    </row>
    <row r="9158" spans="1:3" x14ac:dyDescent="0.25">
      <c r="A9158">
        <v>100009377</v>
      </c>
      <c r="B9158" s="2">
        <v>1.7565323892350959E-3</v>
      </c>
      <c r="C9158" t="s">
        <v>3</v>
      </c>
    </row>
    <row r="9159" spans="1:3" x14ac:dyDescent="0.25">
      <c r="A9159">
        <v>100009378</v>
      </c>
      <c r="B9159" s="2">
        <v>1.8578897448557022E-7</v>
      </c>
      <c r="C9159" t="s">
        <v>3</v>
      </c>
    </row>
    <row r="9160" spans="1:3" x14ac:dyDescent="0.25">
      <c r="A9160">
        <v>100009379</v>
      </c>
      <c r="B9160" s="2">
        <v>1.39027993662285E-7</v>
      </c>
      <c r="C9160" t="s">
        <v>3</v>
      </c>
    </row>
    <row r="9161" spans="1:3" x14ac:dyDescent="0.25">
      <c r="A9161">
        <v>100009380</v>
      </c>
      <c r="B9161" s="2">
        <v>1.2291974925281563E-7</v>
      </c>
      <c r="C9161" t="s">
        <v>3</v>
      </c>
    </row>
    <row r="9162" spans="1:3" x14ac:dyDescent="0.25">
      <c r="A9162">
        <v>100009381</v>
      </c>
      <c r="B9162" s="2">
        <v>3.5907539282964049E-6</v>
      </c>
      <c r="C9162" t="s">
        <v>3</v>
      </c>
    </row>
    <row r="9163" spans="1:3" x14ac:dyDescent="0.25">
      <c r="A9163">
        <v>100009382</v>
      </c>
      <c r="B9163" s="2">
        <v>1.5307138512573723E-5</v>
      </c>
      <c r="C9163" t="s">
        <v>3</v>
      </c>
    </row>
    <row r="9164" spans="1:3" x14ac:dyDescent="0.25">
      <c r="A9164">
        <v>100009383</v>
      </c>
      <c r="B9164" s="2">
        <v>0</v>
      </c>
      <c r="C9164" t="s">
        <v>3</v>
      </c>
    </row>
    <row r="9165" spans="1:3" x14ac:dyDescent="0.25">
      <c r="A9165">
        <v>100009384</v>
      </c>
      <c r="B9165" s="2">
        <v>2.1121808837913984E-7</v>
      </c>
      <c r="C9165" t="s">
        <v>3</v>
      </c>
    </row>
    <row r="9166" spans="1:3" x14ac:dyDescent="0.25">
      <c r="A9166">
        <v>100009385</v>
      </c>
      <c r="B9166" s="2">
        <v>2.1569532857472406E-7</v>
      </c>
      <c r="C9166" t="s">
        <v>3</v>
      </c>
    </row>
    <row r="9167" spans="1:3" x14ac:dyDescent="0.25">
      <c r="A9167">
        <v>100009386</v>
      </c>
      <c r="B9167" s="2">
        <v>-7.297919426910193E-7</v>
      </c>
      <c r="C9167" t="s">
        <v>3</v>
      </c>
    </row>
    <row r="9168" spans="1:3" x14ac:dyDescent="0.25">
      <c r="A9168">
        <v>100009387</v>
      </c>
      <c r="B9168" s="2">
        <v>6.5840655309143588E-6</v>
      </c>
      <c r="C9168" t="s">
        <v>3</v>
      </c>
    </row>
    <row r="9169" spans="1:3" x14ac:dyDescent="0.25">
      <c r="A9169">
        <v>100009388</v>
      </c>
      <c r="B9169" s="2">
        <v>0</v>
      </c>
      <c r="C9169" t="s">
        <v>3</v>
      </c>
    </row>
    <row r="9170" spans="1:3" x14ac:dyDescent="0.25">
      <c r="A9170">
        <v>100009389</v>
      </c>
      <c r="B9170" s="2">
        <v>2.4381827224027633E-6</v>
      </c>
      <c r="C9170" t="s">
        <v>3</v>
      </c>
    </row>
    <row r="9171" spans="1:3" x14ac:dyDescent="0.25">
      <c r="A9171">
        <v>100009390</v>
      </c>
      <c r="B9171" s="2">
        <v>1.5687863774648767E-7</v>
      </c>
      <c r="C9171" t="s">
        <v>3</v>
      </c>
    </row>
    <row r="9172" spans="1:3" x14ac:dyDescent="0.25">
      <c r="A9172">
        <v>100009391</v>
      </c>
      <c r="B9172" s="2">
        <v>1.1169642778832366E-6</v>
      </c>
      <c r="C9172" t="s">
        <v>3</v>
      </c>
    </row>
    <row r="9173" spans="1:3" x14ac:dyDescent="0.25">
      <c r="A9173">
        <v>100009392</v>
      </c>
      <c r="B9173" s="2">
        <v>4.3282666578713361E-8</v>
      </c>
      <c r="C9173" t="s">
        <v>3</v>
      </c>
    </row>
    <row r="9174" spans="1:3" x14ac:dyDescent="0.25">
      <c r="A9174">
        <v>100009393</v>
      </c>
      <c r="B9174" s="2">
        <v>9.3569382413675266E-8</v>
      </c>
      <c r="C9174" t="s">
        <v>3</v>
      </c>
    </row>
    <row r="9175" spans="1:3" x14ac:dyDescent="0.25">
      <c r="A9175">
        <v>100009394</v>
      </c>
      <c r="B9175" s="2">
        <v>-7.923208645771565E-7</v>
      </c>
      <c r="C9175" t="s">
        <v>3</v>
      </c>
    </row>
    <row r="9176" spans="1:3" x14ac:dyDescent="0.25">
      <c r="A9176">
        <v>100009395</v>
      </c>
      <c r="B9176" s="2">
        <v>0</v>
      </c>
      <c r="C9176" t="s">
        <v>3</v>
      </c>
    </row>
    <row r="9177" spans="1:3" x14ac:dyDescent="0.25">
      <c r="A9177">
        <v>100009396</v>
      </c>
      <c r="B9177" s="2">
        <v>1.8187974109314898E-7</v>
      </c>
      <c r="C9177" t="s">
        <v>3</v>
      </c>
    </row>
    <row r="9178" spans="1:3" x14ac:dyDescent="0.25">
      <c r="A9178">
        <v>100009397</v>
      </c>
      <c r="B9178" s="2">
        <v>0</v>
      </c>
      <c r="C9178" t="s">
        <v>3</v>
      </c>
    </row>
    <row r="9179" spans="1:3" x14ac:dyDescent="0.25">
      <c r="A9179">
        <v>100009398</v>
      </c>
      <c r="B9179" s="2">
        <v>5.0169348482179569E-8</v>
      </c>
      <c r="C9179" t="s">
        <v>3</v>
      </c>
    </row>
    <row r="9180" spans="1:3" x14ac:dyDescent="0.25">
      <c r="A9180">
        <v>100009399</v>
      </c>
      <c r="B9180" s="2">
        <v>0</v>
      </c>
      <c r="C9180" t="s">
        <v>3</v>
      </c>
    </row>
    <row r="9181" spans="1:3" x14ac:dyDescent="0.25">
      <c r="A9181">
        <v>100009400</v>
      </c>
      <c r="B9181" s="2">
        <v>5.6080449872882445E-8</v>
      </c>
      <c r="C9181" t="s">
        <v>3</v>
      </c>
    </row>
    <row r="9182" spans="1:3" x14ac:dyDescent="0.25">
      <c r="A9182">
        <v>100009401</v>
      </c>
      <c r="B9182" s="2">
        <v>5.3476863465730736E-6</v>
      </c>
      <c r="C9182" t="s">
        <v>3</v>
      </c>
    </row>
    <row r="9183" spans="1:3" x14ac:dyDescent="0.25">
      <c r="A9183">
        <v>100009402</v>
      </c>
      <c r="B9183" s="2">
        <v>5.5852084880366701E-8</v>
      </c>
      <c r="C9183" t="s">
        <v>3</v>
      </c>
    </row>
    <row r="9184" spans="1:3" x14ac:dyDescent="0.25">
      <c r="A9184">
        <v>100009403</v>
      </c>
      <c r="B9184" s="2">
        <v>5.0097660379143105E-8</v>
      </c>
      <c r="C9184" t="s">
        <v>3</v>
      </c>
    </row>
    <row r="9185" spans="1:3" x14ac:dyDescent="0.25">
      <c r="A9185">
        <v>100009404</v>
      </c>
      <c r="B9185" s="2">
        <v>4.690832297272262E-7</v>
      </c>
      <c r="C9185" t="s">
        <v>3</v>
      </c>
    </row>
    <row r="9186" spans="1:3" x14ac:dyDescent="0.25">
      <c r="A9186">
        <v>100009405</v>
      </c>
      <c r="B9186" s="2">
        <v>4.8345266968792442E-7</v>
      </c>
      <c r="C9186" t="s">
        <v>3</v>
      </c>
    </row>
    <row r="9187" spans="1:3" x14ac:dyDescent="0.25">
      <c r="A9187">
        <v>100009406</v>
      </c>
      <c r="B9187" s="2">
        <v>0.25</v>
      </c>
      <c r="C9187" t="s">
        <v>3</v>
      </c>
    </row>
    <row r="9188" spans="1:3" x14ac:dyDescent="0.25">
      <c r="A9188">
        <v>100009407</v>
      </c>
      <c r="B9188" s="2">
        <v>2.6820615308574224E-5</v>
      </c>
      <c r="C9188" t="s">
        <v>3</v>
      </c>
    </row>
    <row r="9189" spans="1:3" x14ac:dyDescent="0.25">
      <c r="A9189">
        <v>100009408</v>
      </c>
      <c r="B9189" s="2">
        <v>0</v>
      </c>
      <c r="C9189" t="s">
        <v>3</v>
      </c>
    </row>
    <row r="9190" spans="1:3" x14ac:dyDescent="0.25">
      <c r="A9190">
        <v>100009409</v>
      </c>
      <c r="B9190" s="2">
        <v>3.0939188043654395E-5</v>
      </c>
      <c r="C9190" t="s">
        <v>3</v>
      </c>
    </row>
    <row r="9191" spans="1:3" x14ac:dyDescent="0.25">
      <c r="A9191">
        <v>100009410</v>
      </c>
      <c r="B9191" s="2">
        <v>1.8427141131426468E-3</v>
      </c>
      <c r="C9191" t="s">
        <v>3</v>
      </c>
    </row>
    <row r="9192" spans="1:3" x14ac:dyDescent="0.25">
      <c r="A9192">
        <v>100009411</v>
      </c>
      <c r="B9192" s="2">
        <v>4.9452066829129039E-8</v>
      </c>
      <c r="C9192" t="s">
        <v>3</v>
      </c>
    </row>
    <row r="9193" spans="1:3" x14ac:dyDescent="0.25">
      <c r="A9193">
        <v>100009412</v>
      </c>
      <c r="B9193" s="2">
        <v>0</v>
      </c>
      <c r="C9193" t="s">
        <v>3</v>
      </c>
    </row>
    <row r="9194" spans="1:3" x14ac:dyDescent="0.25">
      <c r="A9194">
        <v>100009413</v>
      </c>
      <c r="B9194" s="2">
        <v>0</v>
      </c>
      <c r="C9194" t="s">
        <v>3</v>
      </c>
    </row>
    <row r="9195" spans="1:3" x14ac:dyDescent="0.25">
      <c r="A9195">
        <v>100009414</v>
      </c>
      <c r="B9195" s="2">
        <v>1.7003014206006827E-7</v>
      </c>
      <c r="C9195" t="s">
        <v>3</v>
      </c>
    </row>
    <row r="9196" spans="1:3" x14ac:dyDescent="0.25">
      <c r="A9196">
        <v>100009415</v>
      </c>
      <c r="B9196" s="2">
        <v>0</v>
      </c>
      <c r="C9196" t="s">
        <v>3</v>
      </c>
    </row>
    <row r="9197" spans="1:3" x14ac:dyDescent="0.25">
      <c r="A9197">
        <v>100009416</v>
      </c>
      <c r="B9197" s="2">
        <v>0</v>
      </c>
      <c r="C9197" t="s">
        <v>3</v>
      </c>
    </row>
    <row r="9198" spans="1:3" x14ac:dyDescent="0.25">
      <c r="A9198">
        <v>100009417</v>
      </c>
      <c r="B9198" s="2">
        <v>2.7779960705948961E-6</v>
      </c>
      <c r="C9198" t="s">
        <v>3</v>
      </c>
    </row>
    <row r="9199" spans="1:3" x14ac:dyDescent="0.25">
      <c r="A9199">
        <v>100009418</v>
      </c>
      <c r="B9199" s="2">
        <v>2.7961077414624828E-6</v>
      </c>
      <c r="C9199" t="s">
        <v>3</v>
      </c>
    </row>
    <row r="9200" spans="1:3" x14ac:dyDescent="0.25">
      <c r="A9200">
        <v>100009419</v>
      </c>
      <c r="B9200" s="2">
        <v>2.95847436693767E-7</v>
      </c>
      <c r="C9200" t="s">
        <v>3</v>
      </c>
    </row>
    <row r="9201" spans="1:3" x14ac:dyDescent="0.25">
      <c r="A9201">
        <v>100009420</v>
      </c>
      <c r="B9201" s="2">
        <v>4.021464115087253E-4</v>
      </c>
      <c r="C9201" t="s">
        <v>3</v>
      </c>
    </row>
    <row r="9202" spans="1:3" x14ac:dyDescent="0.25">
      <c r="A9202">
        <v>100009423</v>
      </c>
      <c r="B9202" s="2">
        <v>1.0026436705661818E-7</v>
      </c>
      <c r="C9202" t="s">
        <v>3</v>
      </c>
    </row>
    <row r="9203" spans="1:3" x14ac:dyDescent="0.25">
      <c r="A9203">
        <v>100009424</v>
      </c>
      <c r="B9203" s="2">
        <v>0</v>
      </c>
      <c r="C9203" t="s">
        <v>3</v>
      </c>
    </row>
    <row r="9204" spans="1:3" x14ac:dyDescent="0.25">
      <c r="A9204">
        <v>100009425</v>
      </c>
      <c r="B9204" s="2">
        <v>0</v>
      </c>
      <c r="C9204" t="s">
        <v>3</v>
      </c>
    </row>
    <row r="9205" spans="1:3" x14ac:dyDescent="0.25">
      <c r="A9205">
        <v>100009426</v>
      </c>
      <c r="B9205" s="2">
        <v>1.2708019668414714E-4</v>
      </c>
      <c r="C9205" t="s">
        <v>3</v>
      </c>
    </row>
    <row r="9206" spans="1:3" x14ac:dyDescent="0.25">
      <c r="A9206">
        <v>100009427</v>
      </c>
      <c r="B9206" s="2">
        <v>0</v>
      </c>
      <c r="C9206" t="s">
        <v>3</v>
      </c>
    </row>
    <row r="9207" spans="1:3" x14ac:dyDescent="0.25">
      <c r="A9207">
        <v>100009428</v>
      </c>
      <c r="B9207" s="2">
        <v>2.8491507146706837E-5</v>
      </c>
      <c r="C9207" t="s">
        <v>3</v>
      </c>
    </row>
    <row r="9208" spans="1:3" x14ac:dyDescent="0.25">
      <c r="A9208">
        <v>100009429</v>
      </c>
      <c r="B9208" s="2">
        <v>1.9940066406967029E-7</v>
      </c>
      <c r="C9208" t="s">
        <v>3</v>
      </c>
    </row>
    <row r="9209" spans="1:3" x14ac:dyDescent="0.25">
      <c r="A9209">
        <v>100009430</v>
      </c>
      <c r="B9209" s="2">
        <v>1.865844979117161E-6</v>
      </c>
      <c r="C9209" t="s">
        <v>3</v>
      </c>
    </row>
    <row r="9210" spans="1:3" x14ac:dyDescent="0.25">
      <c r="A9210">
        <v>100009431</v>
      </c>
      <c r="B9210" s="2">
        <v>9.1938520068194907E-8</v>
      </c>
      <c r="C9210" t="s">
        <v>3</v>
      </c>
    </row>
    <row r="9211" spans="1:3" x14ac:dyDescent="0.25">
      <c r="A9211">
        <v>100009432</v>
      </c>
      <c r="B9211" s="2">
        <v>2.6315032091299751E-7</v>
      </c>
      <c r="C9211" t="s">
        <v>3</v>
      </c>
    </row>
    <row r="9212" spans="1:3" x14ac:dyDescent="0.25">
      <c r="A9212">
        <v>100009433</v>
      </c>
      <c r="B9212" s="2">
        <v>1.430780858355462E-7</v>
      </c>
      <c r="C9212" t="s">
        <v>3</v>
      </c>
    </row>
    <row r="9213" spans="1:3" x14ac:dyDescent="0.25">
      <c r="A9213">
        <v>100009434</v>
      </c>
      <c r="B9213" s="2">
        <v>5.1800411284717217E-8</v>
      </c>
      <c r="C9213" t="s">
        <v>3</v>
      </c>
    </row>
    <row r="9214" spans="1:3" x14ac:dyDescent="0.25">
      <c r="A9214">
        <v>100009435</v>
      </c>
      <c r="B9214" s="2">
        <v>0</v>
      </c>
      <c r="C9214" t="s">
        <v>3</v>
      </c>
    </row>
    <row r="9215" spans="1:3" x14ac:dyDescent="0.25">
      <c r="A9215">
        <v>100009436</v>
      </c>
      <c r="B9215" s="2">
        <v>-1.1753219891266046E-6</v>
      </c>
      <c r="C9215" t="s">
        <v>3</v>
      </c>
    </row>
    <row r="9216" spans="1:3" x14ac:dyDescent="0.25">
      <c r="A9216">
        <v>100009437</v>
      </c>
      <c r="B9216" s="2">
        <v>1.8605858549866812E-5</v>
      </c>
      <c r="C9216" t="s">
        <v>3</v>
      </c>
    </row>
    <row r="9217" spans="1:3" x14ac:dyDescent="0.25">
      <c r="A9217">
        <v>100009438</v>
      </c>
      <c r="B9217" s="2">
        <v>1.2654234396289384E-7</v>
      </c>
      <c r="C9217" t="s">
        <v>3</v>
      </c>
    </row>
    <row r="9218" spans="1:3" x14ac:dyDescent="0.25">
      <c r="A9218">
        <v>100009439</v>
      </c>
      <c r="B9218" s="2">
        <v>1.7613080661225462E-6</v>
      </c>
      <c r="C9218" t="s">
        <v>3</v>
      </c>
    </row>
    <row r="9219" spans="1:3" x14ac:dyDescent="0.25">
      <c r="A9219">
        <v>100009440</v>
      </c>
      <c r="B9219" s="2">
        <v>1.5941554674775489E-7</v>
      </c>
      <c r="C9219" t="s">
        <v>3</v>
      </c>
    </row>
    <row r="9220" spans="1:3" x14ac:dyDescent="0.25">
      <c r="A9220">
        <v>100009441</v>
      </c>
      <c r="B9220" s="2">
        <v>2.2685277682315334E-5</v>
      </c>
      <c r="C9220" t="s">
        <v>3</v>
      </c>
    </row>
    <row r="9221" spans="1:3" x14ac:dyDescent="0.25">
      <c r="A9221">
        <v>100009442</v>
      </c>
      <c r="B9221" s="2">
        <v>6.5123763301437488E-8</v>
      </c>
      <c r="C9221" t="s">
        <v>3</v>
      </c>
    </row>
    <row r="9222" spans="1:3" x14ac:dyDescent="0.25">
      <c r="A9222">
        <v>100009443</v>
      </c>
      <c r="B9222" s="2">
        <v>2.9027580832760875E-7</v>
      </c>
      <c r="C9222" t="s">
        <v>3</v>
      </c>
    </row>
    <row r="9223" spans="1:3" x14ac:dyDescent="0.25">
      <c r="A9223">
        <v>100009444</v>
      </c>
      <c r="B9223" s="2">
        <v>7.6130399978014164E-8</v>
      </c>
      <c r="C9223" t="s">
        <v>3</v>
      </c>
    </row>
    <row r="9224" spans="1:3" x14ac:dyDescent="0.25">
      <c r="A9224">
        <v>100009445</v>
      </c>
      <c r="B9224" s="2">
        <v>3.6324500379612029E-7</v>
      </c>
      <c r="C9224" t="s">
        <v>3</v>
      </c>
    </row>
    <row r="9225" spans="1:3" x14ac:dyDescent="0.25">
      <c r="A9225">
        <v>100009446</v>
      </c>
      <c r="B9225" s="2">
        <v>5.3527457018492743E-6</v>
      </c>
      <c r="C9225" t="s">
        <v>3</v>
      </c>
    </row>
    <row r="9226" spans="1:3" x14ac:dyDescent="0.25">
      <c r="A9226">
        <v>100009447</v>
      </c>
      <c r="B9226" s="2">
        <v>2.3323487788954049E-7</v>
      </c>
      <c r="C9226" t="s">
        <v>3</v>
      </c>
    </row>
    <row r="9227" spans="1:3" x14ac:dyDescent="0.25">
      <c r="A9227">
        <v>100009448</v>
      </c>
      <c r="B9227" s="2">
        <v>1.738435268306419E-6</v>
      </c>
      <c r="C9227" t="s">
        <v>3</v>
      </c>
    </row>
    <row r="9228" spans="1:3" x14ac:dyDescent="0.25">
      <c r="A9228">
        <v>100009449</v>
      </c>
      <c r="B9228" s="2">
        <v>0</v>
      </c>
      <c r="C9228" t="s">
        <v>3</v>
      </c>
    </row>
    <row r="9229" spans="1:3" x14ac:dyDescent="0.25">
      <c r="A9229">
        <v>100009450</v>
      </c>
      <c r="B9229" s="2">
        <v>8.0648909497159236E-8</v>
      </c>
      <c r="C9229" t="s">
        <v>3</v>
      </c>
    </row>
    <row r="9230" spans="1:3" x14ac:dyDescent="0.25">
      <c r="A9230">
        <v>100009451</v>
      </c>
      <c r="B9230" s="2">
        <v>9.3550268317501498E-7</v>
      </c>
      <c r="C9230" t="s">
        <v>3</v>
      </c>
    </row>
    <row r="9231" spans="1:3" x14ac:dyDescent="0.25">
      <c r="A9231">
        <v>100009452</v>
      </c>
      <c r="B9231" s="2">
        <v>9.496764842628498E-7</v>
      </c>
      <c r="C9231" t="s">
        <v>3</v>
      </c>
    </row>
    <row r="9232" spans="1:3" x14ac:dyDescent="0.25">
      <c r="A9232">
        <v>100009453</v>
      </c>
      <c r="B9232" s="2">
        <v>8.091397360244787E-8</v>
      </c>
      <c r="C9232" t="s">
        <v>3</v>
      </c>
    </row>
    <row r="9233" spans="1:3" x14ac:dyDescent="0.25">
      <c r="A9233">
        <v>100009454</v>
      </c>
      <c r="B9233" s="2">
        <v>1.0421444781199099E-7</v>
      </c>
      <c r="C9233" t="s">
        <v>3</v>
      </c>
    </row>
    <row r="9234" spans="1:3" x14ac:dyDescent="0.25">
      <c r="A9234">
        <v>100009455</v>
      </c>
      <c r="B9234" s="2">
        <v>1.0317857026664583E-7</v>
      </c>
      <c r="C9234" t="s">
        <v>3</v>
      </c>
    </row>
    <row r="9235" spans="1:3" x14ac:dyDescent="0.25">
      <c r="A9235">
        <v>100009456</v>
      </c>
      <c r="B9235" s="2">
        <v>1.2798672671638426E-6</v>
      </c>
      <c r="C9235" t="s">
        <v>3</v>
      </c>
    </row>
    <row r="9236" spans="1:3" x14ac:dyDescent="0.25">
      <c r="A9236">
        <v>100009457</v>
      </c>
      <c r="B9236" s="2">
        <v>3.3863290538263984E-7</v>
      </c>
      <c r="C9236" t="s">
        <v>3</v>
      </c>
    </row>
    <row r="9237" spans="1:3" x14ac:dyDescent="0.25">
      <c r="A9237">
        <v>100009458</v>
      </c>
      <c r="B9237" s="2">
        <v>0</v>
      </c>
      <c r="C9237" t="s">
        <v>3</v>
      </c>
    </row>
    <row r="9238" spans="1:3" x14ac:dyDescent="0.25">
      <c r="A9238">
        <v>100009459</v>
      </c>
      <c r="B9238" s="2">
        <v>1.0415126039876626E-6</v>
      </c>
      <c r="C9238" t="s">
        <v>3</v>
      </c>
    </row>
    <row r="9239" spans="1:3" x14ac:dyDescent="0.25">
      <c r="A9239">
        <v>100009460</v>
      </c>
      <c r="B9239" s="2">
        <v>2.491289518927188E-7</v>
      </c>
      <c r="C9239" t="s">
        <v>3</v>
      </c>
    </row>
    <row r="9240" spans="1:3" x14ac:dyDescent="0.25">
      <c r="A9240">
        <v>100009461</v>
      </c>
      <c r="B9240" s="2">
        <v>7.044154086095037E-6</v>
      </c>
      <c r="C9240" t="s">
        <v>3</v>
      </c>
    </row>
    <row r="9241" spans="1:3" x14ac:dyDescent="0.25">
      <c r="A9241">
        <v>100009462</v>
      </c>
      <c r="B9241" s="2">
        <v>3.2970340276155827E-7</v>
      </c>
      <c r="C9241" t="s">
        <v>3</v>
      </c>
    </row>
    <row r="9242" spans="1:3" x14ac:dyDescent="0.25">
      <c r="A9242">
        <v>100009463</v>
      </c>
      <c r="B9242" s="2">
        <v>2.9686965401959987E-7</v>
      </c>
      <c r="C9242" t="s">
        <v>3</v>
      </c>
    </row>
    <row r="9243" spans="1:3" x14ac:dyDescent="0.25">
      <c r="A9243">
        <v>100009464</v>
      </c>
      <c r="B9243" s="2">
        <v>2.8995092719696852E-6</v>
      </c>
      <c r="C9243" t="s">
        <v>3</v>
      </c>
    </row>
    <row r="9244" spans="1:3" x14ac:dyDescent="0.25">
      <c r="A9244">
        <v>100009465</v>
      </c>
      <c r="B9244" s="2">
        <v>3.9482960806583285E-6</v>
      </c>
      <c r="C9244" t="s">
        <v>3</v>
      </c>
    </row>
    <row r="9245" spans="1:3" x14ac:dyDescent="0.25">
      <c r="A9245">
        <v>100009466</v>
      </c>
      <c r="B9245" s="2">
        <v>0</v>
      </c>
      <c r="C9245" t="s">
        <v>3</v>
      </c>
    </row>
    <row r="9246" spans="1:3" x14ac:dyDescent="0.25">
      <c r="A9246">
        <v>100009467</v>
      </c>
      <c r="B9246" s="2">
        <v>1.6499805296448772E-6</v>
      </c>
      <c r="C9246" t="s">
        <v>3</v>
      </c>
    </row>
    <row r="9247" spans="1:3" x14ac:dyDescent="0.25">
      <c r="A9247">
        <v>100009468</v>
      </c>
      <c r="B9247" s="2">
        <v>9.5101485105765819E-6</v>
      </c>
      <c r="C9247" t="s">
        <v>3</v>
      </c>
    </row>
    <row r="9248" spans="1:3" x14ac:dyDescent="0.25">
      <c r="A9248">
        <v>100009469</v>
      </c>
      <c r="B9248" s="2">
        <v>0</v>
      </c>
      <c r="C9248" t="s">
        <v>3</v>
      </c>
    </row>
    <row r="9249" spans="1:3" x14ac:dyDescent="0.25">
      <c r="A9249">
        <v>100009470</v>
      </c>
      <c r="B9249" s="2">
        <v>5.0052601764365664E-6</v>
      </c>
      <c r="C9249" t="s">
        <v>3</v>
      </c>
    </row>
    <row r="9250" spans="1:3" x14ac:dyDescent="0.25">
      <c r="A9250">
        <v>100009471</v>
      </c>
      <c r="B9250" s="2">
        <v>1.5873272038057595E-6</v>
      </c>
      <c r="C9250" t="s">
        <v>3</v>
      </c>
    </row>
    <row r="9251" spans="1:3" x14ac:dyDescent="0.25">
      <c r="A9251">
        <v>100009472</v>
      </c>
      <c r="B9251" s="2">
        <v>3.9444441135621361E-6</v>
      </c>
      <c r="C9251" t="s">
        <v>3</v>
      </c>
    </row>
    <row r="9252" spans="1:3" x14ac:dyDescent="0.25">
      <c r="A9252">
        <v>100009473</v>
      </c>
      <c r="B9252" s="2">
        <v>-6.8795241891440574E-7</v>
      </c>
      <c r="C9252" t="s">
        <v>3</v>
      </c>
    </row>
    <row r="9253" spans="1:3" x14ac:dyDescent="0.25">
      <c r="A9253">
        <v>100009474</v>
      </c>
      <c r="B9253" s="2">
        <v>0</v>
      </c>
      <c r="C9253" t="s">
        <v>3</v>
      </c>
    </row>
    <row r="9254" spans="1:3" x14ac:dyDescent="0.25">
      <c r="A9254">
        <v>100009475</v>
      </c>
      <c r="B9254" s="2">
        <v>9.9160949624750178E-8</v>
      </c>
      <c r="C9254" t="s">
        <v>3</v>
      </c>
    </row>
    <row r="9255" spans="1:3" x14ac:dyDescent="0.25">
      <c r="A9255">
        <v>100009476</v>
      </c>
      <c r="B9255" s="2">
        <v>0</v>
      </c>
      <c r="C9255" t="s">
        <v>3</v>
      </c>
    </row>
    <row r="9256" spans="1:3" x14ac:dyDescent="0.25">
      <c r="A9256">
        <v>100009477</v>
      </c>
      <c r="B9256" s="2">
        <v>1.7834545619110131E-7</v>
      </c>
      <c r="C9256" t="s">
        <v>3</v>
      </c>
    </row>
    <row r="9257" spans="1:3" x14ac:dyDescent="0.25">
      <c r="A9257">
        <v>100009478</v>
      </c>
      <c r="B9257" s="2">
        <v>0</v>
      </c>
      <c r="C9257" t="s">
        <v>3</v>
      </c>
    </row>
    <row r="9258" spans="1:3" x14ac:dyDescent="0.25">
      <c r="A9258">
        <v>100009479</v>
      </c>
      <c r="B9258" s="2">
        <v>1.1074684014347032E-7</v>
      </c>
      <c r="C9258" t="s">
        <v>3</v>
      </c>
    </row>
    <row r="9259" spans="1:3" x14ac:dyDescent="0.25">
      <c r="A9259">
        <v>100009480</v>
      </c>
      <c r="B9259" s="2">
        <v>-7.5094140298698274E-5</v>
      </c>
      <c r="C9259" t="s">
        <v>3</v>
      </c>
    </row>
    <row r="9260" spans="1:3" x14ac:dyDescent="0.25">
      <c r="A9260">
        <v>100009481</v>
      </c>
      <c r="B9260" s="2">
        <v>-1.5989148541895856E-7</v>
      </c>
      <c r="C9260" t="s">
        <v>3</v>
      </c>
    </row>
    <row r="9261" spans="1:3" x14ac:dyDescent="0.25">
      <c r="A9261">
        <v>100009482</v>
      </c>
      <c r="B9261" s="2">
        <v>6.4226373712659123E-7</v>
      </c>
      <c r="C9261" t="s">
        <v>3</v>
      </c>
    </row>
    <row r="9262" spans="1:3" x14ac:dyDescent="0.25">
      <c r="A9262">
        <v>100009483</v>
      </c>
      <c r="B9262" s="2">
        <v>2.5412174788832574E-5</v>
      </c>
      <c r="C9262" t="s">
        <v>3</v>
      </c>
    </row>
    <row r="9263" spans="1:3" x14ac:dyDescent="0.25">
      <c r="A9263">
        <v>100009484</v>
      </c>
      <c r="B9263" s="2">
        <v>4.7060400743490575E-8</v>
      </c>
      <c r="C9263" t="s">
        <v>3</v>
      </c>
    </row>
    <row r="9264" spans="1:3" x14ac:dyDescent="0.25">
      <c r="A9264">
        <v>100009485</v>
      </c>
      <c r="B9264" s="2">
        <v>1.8300414467778196E-6</v>
      </c>
      <c r="C9264" t="s">
        <v>3</v>
      </c>
    </row>
    <row r="9265" spans="1:3" x14ac:dyDescent="0.25">
      <c r="A9265">
        <v>100009486</v>
      </c>
      <c r="B9265" s="2">
        <v>2.2158879891636436E-6</v>
      </c>
      <c r="C9265" t="s">
        <v>3</v>
      </c>
    </row>
    <row r="9266" spans="1:3" x14ac:dyDescent="0.25">
      <c r="A9266">
        <v>100009487</v>
      </c>
      <c r="B9266" s="2">
        <v>5.5276460386650595E-6</v>
      </c>
      <c r="C9266" t="s">
        <v>3</v>
      </c>
    </row>
    <row r="9267" spans="1:3" x14ac:dyDescent="0.25">
      <c r="A9267">
        <v>100009488</v>
      </c>
      <c r="B9267" s="2">
        <v>0</v>
      </c>
      <c r="C9267" t="s">
        <v>3</v>
      </c>
    </row>
    <row r="9268" spans="1:3" x14ac:dyDescent="0.25">
      <c r="A9268">
        <v>100009489</v>
      </c>
      <c r="B9268" s="2">
        <v>-5.0583933371344788E-9</v>
      </c>
      <c r="C9268" t="s">
        <v>3</v>
      </c>
    </row>
    <row r="9269" spans="1:3" x14ac:dyDescent="0.25">
      <c r="A9269">
        <v>100009490</v>
      </c>
      <c r="B9269" s="2">
        <v>3.0899366471429221E-7</v>
      </c>
      <c r="C9269" t="s">
        <v>3</v>
      </c>
    </row>
    <row r="9270" spans="1:3" x14ac:dyDescent="0.25">
      <c r="A9270">
        <v>100009491</v>
      </c>
      <c r="B9270" s="2">
        <v>1.6954832833956985E-7</v>
      </c>
      <c r="C9270" t="s">
        <v>3</v>
      </c>
    </row>
    <row r="9271" spans="1:3" x14ac:dyDescent="0.25">
      <c r="A9271">
        <v>100009492</v>
      </c>
      <c r="B9271" s="2">
        <v>2.8103517322660291E-7</v>
      </c>
      <c r="C9271" t="s">
        <v>3</v>
      </c>
    </row>
    <row r="9272" spans="1:3" x14ac:dyDescent="0.25">
      <c r="A9272">
        <v>100009493</v>
      </c>
      <c r="B9272" s="2">
        <v>0</v>
      </c>
      <c r="C9272" t="s">
        <v>3</v>
      </c>
    </row>
    <row r="9273" spans="1:3" x14ac:dyDescent="0.25">
      <c r="A9273">
        <v>100009494</v>
      </c>
      <c r="B9273" s="2">
        <v>0</v>
      </c>
      <c r="C9273" t="s">
        <v>3</v>
      </c>
    </row>
    <row r="9274" spans="1:3" x14ac:dyDescent="0.25">
      <c r="A9274">
        <v>100009495</v>
      </c>
      <c r="B9274" s="2">
        <v>4.7298212589156327E-8</v>
      </c>
      <c r="C9274" t="s">
        <v>3</v>
      </c>
    </row>
    <row r="9275" spans="1:3" x14ac:dyDescent="0.25">
      <c r="A9275">
        <v>100009496</v>
      </c>
      <c r="B9275" s="2">
        <v>1.2373381828350172E-5</v>
      </c>
      <c r="C9275" t="s">
        <v>3</v>
      </c>
    </row>
    <row r="9276" spans="1:3" x14ac:dyDescent="0.25">
      <c r="A9276">
        <v>100009497</v>
      </c>
      <c r="B9276" s="2">
        <v>8.7650444751375839E-8</v>
      </c>
      <c r="C9276" t="s">
        <v>3</v>
      </c>
    </row>
    <row r="9277" spans="1:3" x14ac:dyDescent="0.25">
      <c r="A9277">
        <v>100009498</v>
      </c>
      <c r="B9277" s="2">
        <v>0</v>
      </c>
      <c r="C9277" t="s">
        <v>3</v>
      </c>
    </row>
    <row r="9278" spans="1:3" x14ac:dyDescent="0.25">
      <c r="A9278">
        <v>100009499</v>
      </c>
      <c r="B9278" s="2">
        <v>-2.6905842442289015E-8</v>
      </c>
      <c r="C9278" t="s">
        <v>3</v>
      </c>
    </row>
    <row r="9279" spans="1:3" x14ac:dyDescent="0.25">
      <c r="A9279">
        <v>100009500</v>
      </c>
      <c r="B9279" s="2">
        <v>1.7729126456459399E-7</v>
      </c>
      <c r="C9279" t="s">
        <v>3</v>
      </c>
    </row>
    <row r="9280" spans="1:3" x14ac:dyDescent="0.25">
      <c r="A9280">
        <v>100009501</v>
      </c>
      <c r="B9280" s="2">
        <v>4.2543902849960369E-7</v>
      </c>
      <c r="C9280" t="s">
        <v>3</v>
      </c>
    </row>
    <row r="9281" spans="1:3" x14ac:dyDescent="0.25">
      <c r="A9281">
        <v>100009502</v>
      </c>
      <c r="B9281" s="2">
        <v>3.232642518447897E-7</v>
      </c>
      <c r="C9281" t="s">
        <v>3</v>
      </c>
    </row>
    <row r="9282" spans="1:3" x14ac:dyDescent="0.25">
      <c r="A9282">
        <v>100009503</v>
      </c>
      <c r="B9282" s="2">
        <v>-1.0181860756056445E-6</v>
      </c>
      <c r="C9282" t="s">
        <v>3</v>
      </c>
    </row>
    <row r="9283" spans="1:3" x14ac:dyDescent="0.25">
      <c r="A9283">
        <v>100009504</v>
      </c>
      <c r="B9283" s="2">
        <v>4.3872768493353688E-6</v>
      </c>
      <c r="C9283" t="s">
        <v>3</v>
      </c>
    </row>
    <row r="9284" spans="1:3" x14ac:dyDescent="0.25">
      <c r="A9284">
        <v>100009505</v>
      </c>
      <c r="B9284" s="2">
        <v>0</v>
      </c>
      <c r="C9284" t="s">
        <v>3</v>
      </c>
    </row>
    <row r="9285" spans="1:3" x14ac:dyDescent="0.25">
      <c r="A9285">
        <v>100009506</v>
      </c>
      <c r="B9285" s="2">
        <v>9.6191772415707853E-5</v>
      </c>
      <c r="C9285" t="s">
        <v>3</v>
      </c>
    </row>
    <row r="9286" spans="1:3" x14ac:dyDescent="0.25">
      <c r="A9286">
        <v>100009507</v>
      </c>
      <c r="B9286" s="2">
        <v>0</v>
      </c>
      <c r="C9286" t="s">
        <v>3</v>
      </c>
    </row>
    <row r="9287" spans="1:3" x14ac:dyDescent="0.25">
      <c r="A9287">
        <v>100009508</v>
      </c>
      <c r="B9287" s="2">
        <v>2.2037122040015857E-7</v>
      </c>
      <c r="C9287" t="s">
        <v>3</v>
      </c>
    </row>
    <row r="9288" spans="1:3" x14ac:dyDescent="0.25">
      <c r="A9288">
        <v>100009509</v>
      </c>
      <c r="B9288" s="2">
        <v>0</v>
      </c>
      <c r="C9288" t="s">
        <v>3</v>
      </c>
    </row>
    <row r="9289" spans="1:3" x14ac:dyDescent="0.25">
      <c r="A9289">
        <v>100009510</v>
      </c>
      <c r="B9289" s="2">
        <v>2.3261929675296776E-7</v>
      </c>
      <c r="C9289" t="s">
        <v>3</v>
      </c>
    </row>
    <row r="9290" spans="1:3" x14ac:dyDescent="0.25">
      <c r="A9290">
        <v>100009511</v>
      </c>
      <c r="B9290" s="2">
        <v>1.1451383423446046E-6</v>
      </c>
      <c r="C9290" t="s">
        <v>3</v>
      </c>
    </row>
    <row r="9291" spans="1:3" x14ac:dyDescent="0.25">
      <c r="A9291">
        <v>100009512</v>
      </c>
      <c r="B9291" s="2">
        <v>2.1581542855939003E-7</v>
      </c>
      <c r="C9291" t="s">
        <v>3</v>
      </c>
    </row>
    <row r="9292" spans="1:3" x14ac:dyDescent="0.25">
      <c r="A9292">
        <v>100009513</v>
      </c>
      <c r="B9292" s="2">
        <v>1.0966870476869891E-5</v>
      </c>
      <c r="C9292" t="s">
        <v>3</v>
      </c>
    </row>
    <row r="9293" spans="1:3" x14ac:dyDescent="0.25">
      <c r="A9293">
        <v>100009514</v>
      </c>
      <c r="B9293" s="2">
        <v>1.7042979601286243E-7</v>
      </c>
      <c r="C9293" t="s">
        <v>3</v>
      </c>
    </row>
    <row r="9294" spans="1:3" x14ac:dyDescent="0.25">
      <c r="A9294">
        <v>100009515</v>
      </c>
      <c r="B9294" s="2">
        <v>2.9635290597142912E-6</v>
      </c>
      <c r="C9294" t="s">
        <v>3</v>
      </c>
    </row>
    <row r="9295" spans="1:3" x14ac:dyDescent="0.25">
      <c r="A9295">
        <v>100009516</v>
      </c>
      <c r="B9295" s="2">
        <v>2.2201845435829199E-6</v>
      </c>
      <c r="C9295" t="s">
        <v>3</v>
      </c>
    </row>
    <row r="9296" spans="1:3" x14ac:dyDescent="0.25">
      <c r="A9296">
        <v>100009517</v>
      </c>
      <c r="B9296" s="2">
        <v>3.8592306600193551E-4</v>
      </c>
      <c r="C9296" t="s">
        <v>3</v>
      </c>
    </row>
    <row r="9297" spans="1:3" x14ac:dyDescent="0.25">
      <c r="A9297">
        <v>100009518</v>
      </c>
      <c r="B9297" s="2">
        <v>1.2128250194776564E-6</v>
      </c>
      <c r="C9297" t="s">
        <v>3</v>
      </c>
    </row>
    <row r="9298" spans="1:3" x14ac:dyDescent="0.25">
      <c r="A9298">
        <v>100009519</v>
      </c>
      <c r="B9298" s="2">
        <v>0</v>
      </c>
      <c r="C9298" t="s">
        <v>3</v>
      </c>
    </row>
    <row r="9299" spans="1:3" x14ac:dyDescent="0.25">
      <c r="A9299">
        <v>100009520</v>
      </c>
      <c r="B9299" s="2">
        <v>2.9173273759581204E-6</v>
      </c>
      <c r="C9299" t="s">
        <v>3</v>
      </c>
    </row>
    <row r="9300" spans="1:3" x14ac:dyDescent="0.25">
      <c r="A9300">
        <v>100009521</v>
      </c>
      <c r="B9300" s="2">
        <v>1.1082577921793827E-5</v>
      </c>
      <c r="C9300" t="s">
        <v>3</v>
      </c>
    </row>
    <row r="9301" spans="1:3" x14ac:dyDescent="0.25">
      <c r="A9301">
        <v>100009522</v>
      </c>
      <c r="B9301" s="2">
        <v>1.9402094657553153E-5</v>
      </c>
      <c r="C9301" t="s">
        <v>3</v>
      </c>
    </row>
    <row r="9302" spans="1:3" x14ac:dyDescent="0.25">
      <c r="A9302">
        <v>100009523</v>
      </c>
      <c r="B9302" s="2">
        <v>8.8073885472126152E-6</v>
      </c>
      <c r="C9302" t="s">
        <v>3</v>
      </c>
    </row>
    <row r="9303" spans="1:3" x14ac:dyDescent="0.25">
      <c r="A9303">
        <v>100009524</v>
      </c>
      <c r="B9303" s="2">
        <v>2.8884457489294304E-7</v>
      </c>
      <c r="C9303" t="s">
        <v>3</v>
      </c>
    </row>
    <row r="9304" spans="1:3" x14ac:dyDescent="0.25">
      <c r="A9304">
        <v>100009525</v>
      </c>
      <c r="B9304" s="2">
        <v>2.793665395228261E-6</v>
      </c>
      <c r="C9304" t="s">
        <v>3</v>
      </c>
    </row>
    <row r="9305" spans="1:3" x14ac:dyDescent="0.25">
      <c r="A9305">
        <v>100009526</v>
      </c>
      <c r="B9305" s="2">
        <v>3.1859180507185494E-6</v>
      </c>
      <c r="C9305" t="s">
        <v>3</v>
      </c>
    </row>
    <row r="9306" spans="1:3" x14ac:dyDescent="0.25">
      <c r="A9306">
        <v>100009527</v>
      </c>
      <c r="B9306" s="2">
        <v>1.0918422731124819E-5</v>
      </c>
      <c r="C9306" t="s">
        <v>3</v>
      </c>
    </row>
    <row r="9307" spans="1:3" x14ac:dyDescent="0.25">
      <c r="A9307">
        <v>100009528</v>
      </c>
      <c r="B9307" s="2">
        <v>0</v>
      </c>
      <c r="C9307" t="s">
        <v>3</v>
      </c>
    </row>
    <row r="9308" spans="1:3" x14ac:dyDescent="0.25">
      <c r="A9308">
        <v>100009529</v>
      </c>
      <c r="B9308" s="2">
        <v>4.858790534909926E-4</v>
      </c>
      <c r="C9308" t="s">
        <v>3</v>
      </c>
    </row>
    <row r="9309" spans="1:3" x14ac:dyDescent="0.25">
      <c r="A9309">
        <v>100009530</v>
      </c>
      <c r="B9309" s="2">
        <v>0</v>
      </c>
      <c r="C9309" t="s">
        <v>3</v>
      </c>
    </row>
    <row r="9310" spans="1:3" x14ac:dyDescent="0.25">
      <c r="A9310">
        <v>100009531</v>
      </c>
      <c r="B9310" s="2">
        <v>0</v>
      </c>
      <c r="C9310" t="s">
        <v>3</v>
      </c>
    </row>
    <row r="9311" spans="1:3" x14ac:dyDescent="0.25">
      <c r="A9311">
        <v>100009532</v>
      </c>
      <c r="B9311" s="2">
        <v>1.172202311751703E-6</v>
      </c>
      <c r="C9311" t="s">
        <v>3</v>
      </c>
    </row>
    <row r="9312" spans="1:3" x14ac:dyDescent="0.25">
      <c r="A9312">
        <v>100009533</v>
      </c>
      <c r="B9312" s="2">
        <v>2.5232862503578997E-7</v>
      </c>
      <c r="C9312" t="s">
        <v>3</v>
      </c>
    </row>
    <row r="9313" spans="1:3" x14ac:dyDescent="0.25">
      <c r="A9313">
        <v>100009534</v>
      </c>
      <c r="B9313" s="2">
        <v>3.6133654383049958E-8</v>
      </c>
      <c r="C9313" t="s">
        <v>3</v>
      </c>
    </row>
    <row r="9314" spans="1:3" x14ac:dyDescent="0.25">
      <c r="A9314">
        <v>100009535</v>
      </c>
      <c r="B9314" s="2">
        <v>3.4404712367410014E-8</v>
      </c>
      <c r="C9314" t="s">
        <v>3</v>
      </c>
    </row>
    <row r="9315" spans="1:3" x14ac:dyDescent="0.25">
      <c r="A9315">
        <v>100009536</v>
      </c>
      <c r="B9315" s="2">
        <v>3.0004206179503184E-7</v>
      </c>
      <c r="C9315" t="s">
        <v>3</v>
      </c>
    </row>
    <row r="9316" spans="1:3" x14ac:dyDescent="0.25">
      <c r="A9316">
        <v>100009537</v>
      </c>
      <c r="B9316" s="2">
        <v>6.6740734757223951E-4</v>
      </c>
      <c r="C9316" t="s">
        <v>3</v>
      </c>
    </row>
    <row r="9317" spans="1:3" x14ac:dyDescent="0.25">
      <c r="A9317">
        <v>100009538</v>
      </c>
      <c r="B9317" s="2">
        <v>0</v>
      </c>
      <c r="C9317" t="s">
        <v>3</v>
      </c>
    </row>
    <row r="9318" spans="1:3" x14ac:dyDescent="0.25">
      <c r="A9318">
        <v>100009539</v>
      </c>
      <c r="B9318" s="2">
        <v>9.0852949372742592E-8</v>
      </c>
      <c r="C9318" t="s">
        <v>3</v>
      </c>
    </row>
    <row r="9319" spans="1:3" x14ac:dyDescent="0.25">
      <c r="A9319">
        <v>100009540</v>
      </c>
      <c r="B9319" s="2">
        <v>-6.1304436983012995E-6</v>
      </c>
      <c r="C9319" t="s">
        <v>3</v>
      </c>
    </row>
    <row r="9320" spans="1:3" x14ac:dyDescent="0.25">
      <c r="A9320">
        <v>100009541</v>
      </c>
      <c r="B9320" s="2">
        <v>0</v>
      </c>
      <c r="C9320" t="s">
        <v>3</v>
      </c>
    </row>
    <row r="9321" spans="1:3" x14ac:dyDescent="0.25">
      <c r="A9321">
        <v>100009542</v>
      </c>
      <c r="B9321" s="2">
        <v>0</v>
      </c>
      <c r="C9321" t="s">
        <v>3</v>
      </c>
    </row>
    <row r="9322" spans="1:3" x14ac:dyDescent="0.25">
      <c r="A9322">
        <v>100009543</v>
      </c>
      <c r="B9322" s="2">
        <v>7.9258041227500501E-6</v>
      </c>
      <c r="C9322" t="s">
        <v>3</v>
      </c>
    </row>
    <row r="9323" spans="1:3" x14ac:dyDescent="0.25">
      <c r="A9323">
        <v>100009544</v>
      </c>
      <c r="B9323" s="2">
        <v>1.9887461157302427E-4</v>
      </c>
      <c r="C9323" t="s">
        <v>3</v>
      </c>
    </row>
    <row r="9324" spans="1:3" x14ac:dyDescent="0.25">
      <c r="A9324">
        <v>100009545</v>
      </c>
      <c r="B9324" s="2">
        <v>1.0925093659720975E-7</v>
      </c>
      <c r="C9324" t="s">
        <v>3</v>
      </c>
    </row>
    <row r="9325" spans="1:3" x14ac:dyDescent="0.25">
      <c r="A9325">
        <v>100009546</v>
      </c>
      <c r="B9325" s="2">
        <v>6.0342438916699569E-7</v>
      </c>
      <c r="C9325" t="s">
        <v>3</v>
      </c>
    </row>
    <row r="9326" spans="1:3" x14ac:dyDescent="0.25">
      <c r="A9326">
        <v>100009547</v>
      </c>
      <c r="B9326" s="2">
        <v>1.3280970082156638E-7</v>
      </c>
      <c r="C9326" t="s">
        <v>3</v>
      </c>
    </row>
    <row r="9327" spans="1:3" x14ac:dyDescent="0.25">
      <c r="A9327">
        <v>100009548</v>
      </c>
      <c r="B9327" s="2">
        <v>2.5282806816080465E-7</v>
      </c>
      <c r="C9327" t="s">
        <v>3</v>
      </c>
    </row>
    <row r="9328" spans="1:3" x14ac:dyDescent="0.25">
      <c r="A9328">
        <v>100009549</v>
      </c>
      <c r="B9328" s="2">
        <v>1.4752561590870968E-7</v>
      </c>
      <c r="C9328" t="s">
        <v>3</v>
      </c>
    </row>
    <row r="9329" spans="1:3" x14ac:dyDescent="0.25">
      <c r="A9329">
        <v>100009550</v>
      </c>
      <c r="B9329" s="2">
        <v>1.0619700872298314E-7</v>
      </c>
      <c r="C9329" t="s">
        <v>3</v>
      </c>
    </row>
    <row r="9330" spans="1:3" x14ac:dyDescent="0.25">
      <c r="A9330">
        <v>100009551</v>
      </c>
      <c r="B9330" s="2">
        <v>-1.8989445621946094E-6</v>
      </c>
      <c r="C9330" t="s">
        <v>3</v>
      </c>
    </row>
    <row r="9331" spans="1:3" x14ac:dyDescent="0.25">
      <c r="A9331">
        <v>100009552</v>
      </c>
      <c r="B9331" s="2">
        <v>6.0459760625794332E-6</v>
      </c>
      <c r="C9331" t="s">
        <v>3</v>
      </c>
    </row>
    <row r="9332" spans="1:3" x14ac:dyDescent="0.25">
      <c r="A9332">
        <v>100009553</v>
      </c>
      <c r="B9332" s="2">
        <v>1.3609166388027517E-7</v>
      </c>
      <c r="C9332" t="s">
        <v>3</v>
      </c>
    </row>
    <row r="9333" spans="1:3" x14ac:dyDescent="0.25">
      <c r="A9333">
        <v>100009554</v>
      </c>
      <c r="B9333" s="2">
        <v>9.981276541001974E-7</v>
      </c>
      <c r="C9333" t="s">
        <v>3</v>
      </c>
    </row>
    <row r="9334" spans="1:3" x14ac:dyDescent="0.25">
      <c r="A9334">
        <v>100009555</v>
      </c>
      <c r="B9334" s="2">
        <v>1.026747157905053E-7</v>
      </c>
      <c r="C9334" t="s">
        <v>3</v>
      </c>
    </row>
    <row r="9335" spans="1:3" x14ac:dyDescent="0.25">
      <c r="A9335">
        <v>100009556</v>
      </c>
      <c r="B9335" s="2">
        <v>1.3668325112589712E-5</v>
      </c>
      <c r="C9335" t="s">
        <v>3</v>
      </c>
    </row>
    <row r="9336" spans="1:3" x14ac:dyDescent="0.25">
      <c r="A9336">
        <v>100009557</v>
      </c>
      <c r="B9336" s="2">
        <v>0</v>
      </c>
      <c r="C9336" t="s">
        <v>3</v>
      </c>
    </row>
    <row r="9337" spans="1:3" x14ac:dyDescent="0.25">
      <c r="A9337">
        <v>100009558</v>
      </c>
      <c r="B9337" s="2">
        <v>0</v>
      </c>
      <c r="C9337" t="s">
        <v>3</v>
      </c>
    </row>
    <row r="9338" spans="1:3" x14ac:dyDescent="0.25">
      <c r="A9338">
        <v>100009559</v>
      </c>
      <c r="B9338" s="2">
        <v>6.1200810078402527E-8</v>
      </c>
      <c r="C9338" t="s">
        <v>3</v>
      </c>
    </row>
    <row r="9339" spans="1:3" x14ac:dyDescent="0.25">
      <c r="A9339">
        <v>100009560</v>
      </c>
      <c r="B9339" s="2">
        <v>2.2288546082752716E-7</v>
      </c>
      <c r="C9339" t="s">
        <v>3</v>
      </c>
    </row>
    <row r="9340" spans="1:3" x14ac:dyDescent="0.25">
      <c r="A9340">
        <v>100009561</v>
      </c>
      <c r="B9340" s="2">
        <v>9.3902098070615779E-5</v>
      </c>
      <c r="C9340" t="s">
        <v>3</v>
      </c>
    </row>
    <row r="9341" spans="1:3" x14ac:dyDescent="0.25">
      <c r="A9341">
        <v>100009562</v>
      </c>
      <c r="B9341" s="2">
        <v>0</v>
      </c>
      <c r="C9341" t="s">
        <v>3</v>
      </c>
    </row>
    <row r="9342" spans="1:3" x14ac:dyDescent="0.25">
      <c r="A9342">
        <v>100009563</v>
      </c>
      <c r="B9342" s="2">
        <v>1.5491248036961491E-6</v>
      </c>
      <c r="C9342" t="s">
        <v>3</v>
      </c>
    </row>
    <row r="9343" spans="1:3" x14ac:dyDescent="0.25">
      <c r="A9343">
        <v>100009564</v>
      </c>
      <c r="B9343" s="2">
        <v>2.0722620196785722E-5</v>
      </c>
      <c r="C9343" t="s">
        <v>3</v>
      </c>
    </row>
    <row r="9344" spans="1:3" x14ac:dyDescent="0.25">
      <c r="A9344">
        <v>100009565</v>
      </c>
      <c r="B9344" s="2">
        <v>0</v>
      </c>
      <c r="C9344" t="s">
        <v>3</v>
      </c>
    </row>
    <row r="9345" spans="1:3" x14ac:dyDescent="0.25">
      <c r="A9345">
        <v>100009566</v>
      </c>
      <c r="B9345" s="2">
        <v>1.4846592635067047E-7</v>
      </c>
      <c r="C9345" t="s">
        <v>3</v>
      </c>
    </row>
    <row r="9346" spans="1:3" x14ac:dyDescent="0.25">
      <c r="A9346">
        <v>100009567</v>
      </c>
      <c r="B9346" s="2">
        <v>-6.5549794711653646E-7</v>
      </c>
      <c r="C9346" t="s">
        <v>3</v>
      </c>
    </row>
    <row r="9347" spans="1:3" x14ac:dyDescent="0.25">
      <c r="A9347">
        <v>100009568</v>
      </c>
      <c r="B9347" s="2">
        <v>5.6030636771657004E-8</v>
      </c>
      <c r="C9347" t="s">
        <v>3</v>
      </c>
    </row>
    <row r="9348" spans="1:3" x14ac:dyDescent="0.25">
      <c r="A9348">
        <v>100009569</v>
      </c>
      <c r="B9348" s="2">
        <v>2.3569528417448726E-4</v>
      </c>
      <c r="C9348" t="s">
        <v>3</v>
      </c>
    </row>
    <row r="9349" spans="1:3" x14ac:dyDescent="0.25">
      <c r="A9349">
        <v>100009570</v>
      </c>
      <c r="B9349" s="2">
        <v>1.2612769434140598E-4</v>
      </c>
      <c r="C9349" t="s">
        <v>3</v>
      </c>
    </row>
    <row r="9350" spans="1:3" x14ac:dyDescent="0.25">
      <c r="A9350">
        <v>100009571</v>
      </c>
      <c r="B9350" s="2">
        <v>1.8408255401039925E-6</v>
      </c>
      <c r="C9350" t="s">
        <v>3</v>
      </c>
    </row>
    <row r="9351" spans="1:3" x14ac:dyDescent="0.25">
      <c r="A9351">
        <v>100009572</v>
      </c>
      <c r="B9351" s="2">
        <v>8.7293211822323898E-6</v>
      </c>
      <c r="C9351" t="s">
        <v>3</v>
      </c>
    </row>
    <row r="9352" spans="1:3" x14ac:dyDescent="0.25">
      <c r="A9352">
        <v>100009573</v>
      </c>
      <c r="B9352" s="2">
        <v>0</v>
      </c>
      <c r="C9352" t="s">
        <v>3</v>
      </c>
    </row>
    <row r="9353" spans="1:3" x14ac:dyDescent="0.25">
      <c r="A9353">
        <v>100009576</v>
      </c>
      <c r="B9353" s="2">
        <v>5.3937786648541468E-6</v>
      </c>
      <c r="C9353" t="s">
        <v>3</v>
      </c>
    </row>
    <row r="9354" spans="1:3" x14ac:dyDescent="0.25">
      <c r="A9354">
        <v>100009577</v>
      </c>
      <c r="B9354" s="2">
        <v>2.6952041220768924E-4</v>
      </c>
      <c r="C9354" t="s">
        <v>3</v>
      </c>
    </row>
    <row r="9355" spans="1:3" x14ac:dyDescent="0.25">
      <c r="A9355">
        <v>100009578</v>
      </c>
      <c r="B9355" s="2">
        <v>0</v>
      </c>
      <c r="C9355" t="s">
        <v>3</v>
      </c>
    </row>
    <row r="9356" spans="1:3" x14ac:dyDescent="0.25">
      <c r="A9356">
        <v>100009581</v>
      </c>
      <c r="B9356" s="2">
        <v>2.136341449202953E-6</v>
      </c>
      <c r="C9356" t="s">
        <v>3</v>
      </c>
    </row>
    <row r="9357" spans="1:3" x14ac:dyDescent="0.25">
      <c r="A9357">
        <v>100009582</v>
      </c>
      <c r="B9357" s="2">
        <v>0</v>
      </c>
      <c r="C9357" t="s">
        <v>3</v>
      </c>
    </row>
    <row r="9358" spans="1:3" x14ac:dyDescent="0.25">
      <c r="A9358">
        <v>100009583</v>
      </c>
      <c r="B9358" s="2">
        <v>1.5317957001117992E-6</v>
      </c>
      <c r="C9358" t="s">
        <v>3</v>
      </c>
    </row>
    <row r="9359" spans="1:3" x14ac:dyDescent="0.25">
      <c r="A9359">
        <v>100009584</v>
      </c>
      <c r="B9359" s="2">
        <v>6.3010293833892009E-7</v>
      </c>
      <c r="C9359" t="s">
        <v>3</v>
      </c>
    </row>
    <row r="9360" spans="1:3" x14ac:dyDescent="0.25">
      <c r="A9360">
        <v>100009587</v>
      </c>
      <c r="B9360" s="2">
        <v>3.5110871168907148E-7</v>
      </c>
      <c r="C9360" t="s">
        <v>3</v>
      </c>
    </row>
    <row r="9361" spans="1:3" x14ac:dyDescent="0.25">
      <c r="A9361">
        <v>100009588</v>
      </c>
      <c r="B9361" s="2">
        <v>5.0080423257556545E-6</v>
      </c>
      <c r="C9361" t="s">
        <v>3</v>
      </c>
    </row>
    <row r="9362" spans="1:3" x14ac:dyDescent="0.25">
      <c r="A9362">
        <v>100009589</v>
      </c>
      <c r="B9362" s="2">
        <v>0</v>
      </c>
      <c r="C9362" t="s">
        <v>3</v>
      </c>
    </row>
    <row r="9363" spans="1:3" x14ac:dyDescent="0.25">
      <c r="A9363">
        <v>100009590</v>
      </c>
      <c r="B9363" s="2">
        <v>4.0587495885442607E-7</v>
      </c>
      <c r="C9363" t="s">
        <v>3</v>
      </c>
    </row>
    <row r="9364" spans="1:3" x14ac:dyDescent="0.25">
      <c r="A9364">
        <v>100009591</v>
      </c>
      <c r="B9364" s="2">
        <v>-1.4105490989765768E-6</v>
      </c>
      <c r="C9364" t="s">
        <v>3</v>
      </c>
    </row>
    <row r="9365" spans="1:3" x14ac:dyDescent="0.25">
      <c r="A9365">
        <v>100009592</v>
      </c>
      <c r="B9365" s="2">
        <v>2.5792203517969791E-4</v>
      </c>
      <c r="C9365" t="s">
        <v>3</v>
      </c>
    </row>
    <row r="9366" spans="1:3" x14ac:dyDescent="0.25">
      <c r="A9366">
        <v>100009593</v>
      </c>
      <c r="B9366" s="2">
        <v>1.0959409849472816E-5</v>
      </c>
      <c r="C9366" t="s">
        <v>3</v>
      </c>
    </row>
    <row r="9367" spans="1:3" x14ac:dyDescent="0.25">
      <c r="A9367">
        <v>100009594</v>
      </c>
      <c r="B9367" s="2">
        <v>1.7342538702608452E-4</v>
      </c>
      <c r="C9367" t="s">
        <v>3</v>
      </c>
    </row>
    <row r="9368" spans="1:3" x14ac:dyDescent="0.25">
      <c r="A9368">
        <v>100009595</v>
      </c>
      <c r="B9368" s="2">
        <v>1.1836711349134792E-5</v>
      </c>
      <c r="C9368" t="s">
        <v>3</v>
      </c>
    </row>
    <row r="9369" spans="1:3" x14ac:dyDescent="0.25">
      <c r="A9369">
        <v>100009596</v>
      </c>
      <c r="B9369" s="2">
        <v>1.2392696719746566E-6</v>
      </c>
      <c r="C9369" t="s">
        <v>3</v>
      </c>
    </row>
    <row r="9370" spans="1:3" x14ac:dyDescent="0.25">
      <c r="A9370">
        <v>100009597</v>
      </c>
      <c r="B9370" s="2">
        <v>1.766764669937213E-6</v>
      </c>
      <c r="C9370" t="s">
        <v>3</v>
      </c>
    </row>
    <row r="9371" spans="1:3" x14ac:dyDescent="0.25">
      <c r="A9371">
        <v>100009598</v>
      </c>
      <c r="B9371" s="2">
        <v>1.428604708274137E-4</v>
      </c>
      <c r="C9371" t="s">
        <v>3</v>
      </c>
    </row>
    <row r="9372" spans="1:3" x14ac:dyDescent="0.25">
      <c r="A9372">
        <v>100009599</v>
      </c>
      <c r="B9372" s="2">
        <v>-5.4196637346720395E-7</v>
      </c>
      <c r="C9372" t="s">
        <v>3</v>
      </c>
    </row>
    <row r="9373" spans="1:3" x14ac:dyDescent="0.25">
      <c r="A9373">
        <v>100009600</v>
      </c>
      <c r="B9373" s="2">
        <v>5.134892272814658E-7</v>
      </c>
      <c r="C9373" t="s">
        <v>3</v>
      </c>
    </row>
    <row r="9374" spans="1:3" x14ac:dyDescent="0.25">
      <c r="A9374">
        <v>100009601</v>
      </c>
      <c r="B9374" s="2">
        <v>1.4400445176373254E-7</v>
      </c>
      <c r="C9374" t="s">
        <v>3</v>
      </c>
    </row>
    <row r="9375" spans="1:3" x14ac:dyDescent="0.25">
      <c r="A9375">
        <v>100009602</v>
      </c>
      <c r="B9375" s="2">
        <v>4.0714633132138052E-7</v>
      </c>
      <c r="C9375" t="s">
        <v>3</v>
      </c>
    </row>
    <row r="9376" spans="1:3" x14ac:dyDescent="0.25">
      <c r="A9376">
        <v>100009603</v>
      </c>
      <c r="B9376" s="2">
        <v>1.459941531602921E-6</v>
      </c>
      <c r="C9376" t="s">
        <v>3</v>
      </c>
    </row>
    <row r="9377" spans="1:3" x14ac:dyDescent="0.25">
      <c r="A9377">
        <v>100009604</v>
      </c>
      <c r="B9377" s="2">
        <v>2.5482741680757874E-7</v>
      </c>
      <c r="C9377" t="s">
        <v>3</v>
      </c>
    </row>
    <row r="9378" spans="1:3" x14ac:dyDescent="0.25">
      <c r="A9378">
        <v>100009605</v>
      </c>
      <c r="B9378" s="2">
        <v>6.387216409880726E-3</v>
      </c>
      <c r="C9378" t="s">
        <v>3</v>
      </c>
    </row>
    <row r="9379" spans="1:3" x14ac:dyDescent="0.25">
      <c r="A9379">
        <v>100009606</v>
      </c>
      <c r="B9379" s="2">
        <v>9.2540136730697538E-7</v>
      </c>
      <c r="C9379" t="s">
        <v>3</v>
      </c>
    </row>
    <row r="9380" spans="1:3" x14ac:dyDescent="0.25">
      <c r="A9380">
        <v>100009607</v>
      </c>
      <c r="B9380" s="2">
        <v>1.1732006967194503E-5</v>
      </c>
      <c r="C9380" t="s">
        <v>3</v>
      </c>
    </row>
    <row r="9381" spans="1:3" x14ac:dyDescent="0.25">
      <c r="A9381">
        <v>100009608</v>
      </c>
      <c r="B9381" s="2">
        <v>1.6405881547680707E-7</v>
      </c>
      <c r="C9381" t="s">
        <v>3</v>
      </c>
    </row>
    <row r="9382" spans="1:3" x14ac:dyDescent="0.25">
      <c r="A9382">
        <v>100009609</v>
      </c>
      <c r="B9382" s="2">
        <v>4.1656957124243623E-8</v>
      </c>
      <c r="C9382" t="s">
        <v>3</v>
      </c>
    </row>
    <row r="9383" spans="1:3" x14ac:dyDescent="0.25">
      <c r="A9383">
        <v>100009610</v>
      </c>
      <c r="B9383" s="2">
        <v>0</v>
      </c>
      <c r="C9383" t="s">
        <v>3</v>
      </c>
    </row>
    <row r="9384" spans="1:3" x14ac:dyDescent="0.25">
      <c r="A9384">
        <v>100009611</v>
      </c>
      <c r="B9384" s="2">
        <v>5.5516395034355979E-6</v>
      </c>
      <c r="C9384" t="s">
        <v>3</v>
      </c>
    </row>
    <row r="9385" spans="1:3" x14ac:dyDescent="0.25">
      <c r="A9385">
        <v>100009612</v>
      </c>
      <c r="B9385" s="2">
        <v>2.6837357134089829E-5</v>
      </c>
      <c r="C9385" t="s">
        <v>3</v>
      </c>
    </row>
    <row r="9386" spans="1:3" x14ac:dyDescent="0.25">
      <c r="A9386">
        <v>100009613</v>
      </c>
      <c r="B9386" s="2">
        <v>0</v>
      </c>
      <c r="C9386" t="s">
        <v>3</v>
      </c>
    </row>
    <row r="9387" spans="1:3" x14ac:dyDescent="0.25">
      <c r="A9387">
        <v>100009614</v>
      </c>
      <c r="B9387" s="2">
        <v>1.4916016759205917E-6</v>
      </c>
      <c r="C9387" t="s">
        <v>3</v>
      </c>
    </row>
    <row r="9388" spans="1:3" x14ac:dyDescent="0.25">
      <c r="A9388">
        <v>100009615</v>
      </c>
      <c r="B9388" s="2">
        <v>2.1502976137394548E-6</v>
      </c>
      <c r="C9388" t="s">
        <v>3</v>
      </c>
    </row>
    <row r="9389" spans="1:3" x14ac:dyDescent="0.25">
      <c r="A9389">
        <v>100009616</v>
      </c>
      <c r="B9389" s="2">
        <v>0</v>
      </c>
      <c r="C9389" t="s">
        <v>3</v>
      </c>
    </row>
    <row r="9390" spans="1:3" x14ac:dyDescent="0.25">
      <c r="A9390">
        <v>100009617</v>
      </c>
      <c r="B9390" s="2">
        <v>0</v>
      </c>
      <c r="C9390" t="s">
        <v>3</v>
      </c>
    </row>
    <row r="9391" spans="1:3" x14ac:dyDescent="0.25">
      <c r="A9391">
        <v>100009618</v>
      </c>
      <c r="B9391" s="2">
        <v>3.40753260212605E-7</v>
      </c>
      <c r="C9391" t="s">
        <v>3</v>
      </c>
    </row>
    <row r="9392" spans="1:3" x14ac:dyDescent="0.25">
      <c r="A9392">
        <v>100009619</v>
      </c>
      <c r="B9392" s="2">
        <v>-2.1447361313207759E-8</v>
      </c>
      <c r="C9392" t="s">
        <v>3</v>
      </c>
    </row>
    <row r="9393" spans="1:3" x14ac:dyDescent="0.25">
      <c r="A9393">
        <v>100009620</v>
      </c>
      <c r="B9393" s="2">
        <v>0</v>
      </c>
      <c r="C9393" t="s">
        <v>3</v>
      </c>
    </row>
    <row r="9394" spans="1:3" x14ac:dyDescent="0.25">
      <c r="A9394">
        <v>100009621</v>
      </c>
      <c r="B9394" s="2">
        <v>1.0367242854662261E-5</v>
      </c>
      <c r="C9394" t="s">
        <v>3</v>
      </c>
    </row>
    <row r="9395" spans="1:3" x14ac:dyDescent="0.25">
      <c r="A9395">
        <v>100009622</v>
      </c>
      <c r="B9395" s="2">
        <v>0</v>
      </c>
      <c r="C9395" t="s">
        <v>3</v>
      </c>
    </row>
    <row r="9396" spans="1:3" x14ac:dyDescent="0.25">
      <c r="A9396">
        <v>100009623</v>
      </c>
      <c r="B9396" s="2">
        <v>6.1223006018562847E-4</v>
      </c>
      <c r="C9396" t="s">
        <v>3</v>
      </c>
    </row>
    <row r="9397" spans="1:3" x14ac:dyDescent="0.25">
      <c r="A9397">
        <v>100009624</v>
      </c>
      <c r="B9397" s="2">
        <v>1.2551478246062157E-7</v>
      </c>
      <c r="C9397" t="s">
        <v>3</v>
      </c>
    </row>
    <row r="9398" spans="1:3" x14ac:dyDescent="0.25">
      <c r="A9398">
        <v>100009625</v>
      </c>
      <c r="B9398" s="2">
        <v>1.2899308293671103E-7</v>
      </c>
      <c r="C9398" t="s">
        <v>3</v>
      </c>
    </row>
    <row r="9399" spans="1:3" x14ac:dyDescent="0.25">
      <c r="A9399">
        <v>100009626</v>
      </c>
      <c r="B9399" s="2">
        <v>1.8734835612954743E-7</v>
      </c>
      <c r="C9399" t="s">
        <v>3</v>
      </c>
    </row>
    <row r="9400" spans="1:3" x14ac:dyDescent="0.25">
      <c r="A9400">
        <v>100009627</v>
      </c>
      <c r="B9400" s="2">
        <v>0</v>
      </c>
      <c r="C9400" t="s">
        <v>3</v>
      </c>
    </row>
    <row r="9401" spans="1:3" x14ac:dyDescent="0.25">
      <c r="A9401">
        <v>100009628</v>
      </c>
      <c r="B9401" s="2">
        <v>6.483080976797145E-8</v>
      </c>
      <c r="C9401" t="s">
        <v>3</v>
      </c>
    </row>
    <row r="9402" spans="1:3" x14ac:dyDescent="0.25">
      <c r="A9402">
        <v>100009629</v>
      </c>
      <c r="B9402" s="2">
        <v>3.0928013653171838E-6</v>
      </c>
      <c r="C9402" t="s">
        <v>3</v>
      </c>
    </row>
    <row r="9403" spans="1:3" x14ac:dyDescent="0.25">
      <c r="A9403">
        <v>100009630</v>
      </c>
      <c r="B9403" s="2">
        <v>1.5170666623683315E-6</v>
      </c>
      <c r="C9403" t="s">
        <v>3</v>
      </c>
    </row>
    <row r="9404" spans="1:3" x14ac:dyDescent="0.25">
      <c r="A9404">
        <v>100009631</v>
      </c>
      <c r="B9404" s="2">
        <v>2.0105207943293554E-5</v>
      </c>
      <c r="C9404" t="s">
        <v>3</v>
      </c>
    </row>
    <row r="9405" spans="1:3" x14ac:dyDescent="0.25">
      <c r="A9405">
        <v>100009632</v>
      </c>
      <c r="B9405" s="2">
        <v>-3.4835199613461097E-5</v>
      </c>
      <c r="C9405" t="s">
        <v>3</v>
      </c>
    </row>
    <row r="9406" spans="1:3" x14ac:dyDescent="0.25">
      <c r="A9406">
        <v>100009633</v>
      </c>
      <c r="B9406" s="2">
        <v>1.249019628027189E-6</v>
      </c>
      <c r="C9406" t="s">
        <v>3</v>
      </c>
    </row>
    <row r="9407" spans="1:3" x14ac:dyDescent="0.25">
      <c r="A9407">
        <v>100009634</v>
      </c>
      <c r="B9407" s="2">
        <v>3.8447968102295938E-7</v>
      </c>
      <c r="C9407" t="s">
        <v>3</v>
      </c>
    </row>
    <row r="9408" spans="1:3" x14ac:dyDescent="0.25">
      <c r="A9408">
        <v>100009635</v>
      </c>
      <c r="B9408" s="2">
        <v>0</v>
      </c>
      <c r="C9408" t="s">
        <v>3</v>
      </c>
    </row>
    <row r="9409" spans="1:3" x14ac:dyDescent="0.25">
      <c r="A9409">
        <v>100009636</v>
      </c>
      <c r="B9409" s="2">
        <v>0</v>
      </c>
      <c r="C9409" t="s">
        <v>3</v>
      </c>
    </row>
    <row r="9410" spans="1:3" x14ac:dyDescent="0.25">
      <c r="A9410">
        <v>100009637</v>
      </c>
      <c r="B9410" s="2">
        <v>6.1233044637053071E-7</v>
      </c>
      <c r="C9410" t="s">
        <v>3</v>
      </c>
    </row>
    <row r="9411" spans="1:3" x14ac:dyDescent="0.25">
      <c r="A9411">
        <v>100009638</v>
      </c>
      <c r="B9411" s="2">
        <v>2.8216992450491696E-7</v>
      </c>
      <c r="C9411" t="s">
        <v>3</v>
      </c>
    </row>
    <row r="9412" spans="1:3" x14ac:dyDescent="0.25">
      <c r="A9412">
        <v>100009639</v>
      </c>
      <c r="B9412" s="2">
        <v>-1.3805282579731005E-7</v>
      </c>
      <c r="C9412" t="s">
        <v>3</v>
      </c>
    </row>
    <row r="9413" spans="1:3" x14ac:dyDescent="0.25">
      <c r="A9413">
        <v>100009640</v>
      </c>
      <c r="B9413" s="2">
        <v>2.81208714116941E-4</v>
      </c>
      <c r="C9413" t="s">
        <v>3</v>
      </c>
    </row>
    <row r="9414" spans="1:3" x14ac:dyDescent="0.25">
      <c r="A9414">
        <v>100009641</v>
      </c>
      <c r="B9414" s="2">
        <v>1.9431669301163773E-7</v>
      </c>
      <c r="C9414" t="s">
        <v>3</v>
      </c>
    </row>
    <row r="9415" spans="1:3" x14ac:dyDescent="0.25">
      <c r="A9415">
        <v>100009642</v>
      </c>
      <c r="B9415" s="2">
        <v>1.3689365917944534E-6</v>
      </c>
      <c r="C9415" t="s">
        <v>3</v>
      </c>
    </row>
    <row r="9416" spans="1:3" x14ac:dyDescent="0.25">
      <c r="A9416">
        <v>100009643</v>
      </c>
      <c r="B9416" s="2">
        <v>3.5195871894184515E-7</v>
      </c>
      <c r="C9416" t="s">
        <v>3</v>
      </c>
    </row>
    <row r="9417" spans="1:3" x14ac:dyDescent="0.25">
      <c r="A9417">
        <v>100009644</v>
      </c>
      <c r="B9417" s="2">
        <v>0</v>
      </c>
      <c r="C9417" t="s">
        <v>3</v>
      </c>
    </row>
    <row r="9418" spans="1:3" x14ac:dyDescent="0.25">
      <c r="A9418">
        <v>100009645</v>
      </c>
      <c r="B9418" s="2">
        <v>-1.4529038326206002E-7</v>
      </c>
      <c r="C9418" t="s">
        <v>3</v>
      </c>
    </row>
    <row r="9419" spans="1:3" x14ac:dyDescent="0.25">
      <c r="A9419">
        <v>100009646</v>
      </c>
      <c r="B9419" s="2">
        <v>0</v>
      </c>
      <c r="C9419" t="s">
        <v>3</v>
      </c>
    </row>
    <row r="9420" spans="1:3" x14ac:dyDescent="0.25">
      <c r="A9420">
        <v>100009647</v>
      </c>
      <c r="B9420" s="2">
        <v>6.7045233934926767E-7</v>
      </c>
      <c r="C9420" t="s">
        <v>3</v>
      </c>
    </row>
    <row r="9421" spans="1:3" x14ac:dyDescent="0.25">
      <c r="A9421">
        <v>100009648</v>
      </c>
      <c r="B9421" s="2">
        <v>0</v>
      </c>
      <c r="C9421" t="s">
        <v>3</v>
      </c>
    </row>
    <row r="9422" spans="1:3" x14ac:dyDescent="0.25">
      <c r="A9422">
        <v>100009649</v>
      </c>
      <c r="B9422" s="2">
        <v>5.0097617712994659E-8</v>
      </c>
      <c r="C9422" t="s">
        <v>3</v>
      </c>
    </row>
    <row r="9423" spans="1:3" x14ac:dyDescent="0.25">
      <c r="A9423">
        <v>100009650</v>
      </c>
      <c r="B9423" s="2">
        <v>2.6116733086821481E-7</v>
      </c>
      <c r="C9423" t="s">
        <v>3</v>
      </c>
    </row>
    <row r="9424" spans="1:3" x14ac:dyDescent="0.25">
      <c r="A9424">
        <v>100009651</v>
      </c>
      <c r="B9424" s="2">
        <v>0</v>
      </c>
      <c r="C9424" t="s">
        <v>3</v>
      </c>
    </row>
    <row r="9425" spans="1:3" x14ac:dyDescent="0.25">
      <c r="A9425">
        <v>100009652</v>
      </c>
      <c r="B9425" s="2">
        <v>1.0303692239569409E-7</v>
      </c>
      <c r="C9425" t="s">
        <v>3</v>
      </c>
    </row>
    <row r="9426" spans="1:3" x14ac:dyDescent="0.25">
      <c r="A9426">
        <v>100009653</v>
      </c>
      <c r="B9426" s="2">
        <v>0</v>
      </c>
      <c r="C9426" t="s">
        <v>3</v>
      </c>
    </row>
    <row r="9427" spans="1:3" x14ac:dyDescent="0.25">
      <c r="A9427">
        <v>100009654</v>
      </c>
      <c r="B9427" s="2">
        <v>9.5920462212066116E-8</v>
      </c>
      <c r="C9427" t="s">
        <v>3</v>
      </c>
    </row>
    <row r="9428" spans="1:3" x14ac:dyDescent="0.25">
      <c r="A9428">
        <v>100009655</v>
      </c>
      <c r="B9428" s="2">
        <v>0</v>
      </c>
      <c r="C9428" t="s">
        <v>3</v>
      </c>
    </row>
    <row r="9429" spans="1:3" x14ac:dyDescent="0.25">
      <c r="A9429">
        <v>100009656</v>
      </c>
      <c r="B9429" s="2">
        <v>3.5999603293368336E-7</v>
      </c>
      <c r="C9429" t="s">
        <v>3</v>
      </c>
    </row>
    <row r="9430" spans="1:3" x14ac:dyDescent="0.25">
      <c r="A9430">
        <v>100009657</v>
      </c>
      <c r="B9430" s="2">
        <v>8.5363650201931276E-6</v>
      </c>
      <c r="C9430" t="s">
        <v>3</v>
      </c>
    </row>
    <row r="9431" spans="1:3" x14ac:dyDescent="0.25">
      <c r="A9431">
        <v>100009658</v>
      </c>
      <c r="B9431" s="2">
        <v>1.2396974768076131E-7</v>
      </c>
      <c r="C9431" t="s">
        <v>3</v>
      </c>
    </row>
    <row r="9432" spans="1:3" x14ac:dyDescent="0.25">
      <c r="A9432">
        <v>100009659</v>
      </c>
      <c r="B9432" s="2">
        <v>5.2033435568066194E-7</v>
      </c>
      <c r="C9432" t="s">
        <v>3</v>
      </c>
    </row>
    <row r="9433" spans="1:3" x14ac:dyDescent="0.25">
      <c r="A9433">
        <v>100009660</v>
      </c>
      <c r="B9433" s="2">
        <v>0</v>
      </c>
      <c r="C9433" t="s">
        <v>3</v>
      </c>
    </row>
    <row r="9434" spans="1:3" x14ac:dyDescent="0.25">
      <c r="A9434">
        <v>100009661</v>
      </c>
      <c r="B9434" s="2">
        <v>0</v>
      </c>
      <c r="C9434" t="s">
        <v>3</v>
      </c>
    </row>
    <row r="9435" spans="1:3" x14ac:dyDescent="0.25">
      <c r="A9435">
        <v>100009662</v>
      </c>
      <c r="B9435" s="2">
        <v>7.5288951150313663E-5</v>
      </c>
      <c r="C9435" t="s">
        <v>3</v>
      </c>
    </row>
    <row r="9436" spans="1:3" x14ac:dyDescent="0.25">
      <c r="A9436">
        <v>100009663</v>
      </c>
      <c r="B9436" s="2">
        <v>6.1355751334062469E-8</v>
      </c>
      <c r="C9436" t="s">
        <v>3</v>
      </c>
    </row>
    <row r="9437" spans="1:3" x14ac:dyDescent="0.25">
      <c r="A9437">
        <v>100009664</v>
      </c>
      <c r="B9437" s="2">
        <v>1.0289465677348996E-6</v>
      </c>
      <c r="C9437" t="s">
        <v>3</v>
      </c>
    </row>
    <row r="9438" spans="1:3" x14ac:dyDescent="0.25">
      <c r="A9438">
        <v>100009665</v>
      </c>
      <c r="B9438" s="2">
        <v>6.96913441646355E-6</v>
      </c>
      <c r="C9438" t="s">
        <v>3</v>
      </c>
    </row>
    <row r="9439" spans="1:3" x14ac:dyDescent="0.25">
      <c r="A9439">
        <v>100009666</v>
      </c>
      <c r="B9439" s="2">
        <v>1.1160709318776448E-4</v>
      </c>
      <c r="C9439" t="s">
        <v>3</v>
      </c>
    </row>
    <row r="9440" spans="1:3" x14ac:dyDescent="0.25">
      <c r="A9440">
        <v>100009667</v>
      </c>
      <c r="B9440" s="2">
        <v>5.2913132510357747E-8</v>
      </c>
      <c r="C9440" t="s">
        <v>3</v>
      </c>
    </row>
    <row r="9441" spans="1:3" x14ac:dyDescent="0.25">
      <c r="A9441">
        <v>100009668</v>
      </c>
      <c r="B9441" s="2">
        <v>8.1474851010556951E-8</v>
      </c>
      <c r="C9441" t="s">
        <v>3</v>
      </c>
    </row>
    <row r="9442" spans="1:3" x14ac:dyDescent="0.25">
      <c r="A9442">
        <v>100009669</v>
      </c>
      <c r="B9442" s="2">
        <v>4.9225482610277844E-4</v>
      </c>
      <c r="C9442" t="s">
        <v>3</v>
      </c>
    </row>
    <row r="9443" spans="1:3" x14ac:dyDescent="0.25">
      <c r="A9443">
        <v>100009670</v>
      </c>
      <c r="B9443" s="2">
        <v>0</v>
      </c>
      <c r="C9443" t="s">
        <v>3</v>
      </c>
    </row>
    <row r="9444" spans="1:3" x14ac:dyDescent="0.25">
      <c r="A9444">
        <v>100009671</v>
      </c>
      <c r="B9444" s="2">
        <v>6.9227940551538789E-6</v>
      </c>
      <c r="C9444" t="s">
        <v>3</v>
      </c>
    </row>
    <row r="9445" spans="1:3" x14ac:dyDescent="0.25">
      <c r="A9445">
        <v>100009672</v>
      </c>
      <c r="B9445" s="2">
        <v>2.0524285568956631E-6</v>
      </c>
      <c r="C9445" t="s">
        <v>3</v>
      </c>
    </row>
    <row r="9446" spans="1:3" x14ac:dyDescent="0.25">
      <c r="A9446">
        <v>100009673</v>
      </c>
      <c r="B9446" s="2">
        <v>7.6411835668643726E-8</v>
      </c>
      <c r="C9446" t="s">
        <v>3</v>
      </c>
    </row>
    <row r="9447" spans="1:3" x14ac:dyDescent="0.25">
      <c r="A9447">
        <v>100009674</v>
      </c>
      <c r="B9447" s="2">
        <v>1.2448534525162357E-6</v>
      </c>
      <c r="C9447" t="s">
        <v>3</v>
      </c>
    </row>
    <row r="9448" spans="1:3" x14ac:dyDescent="0.25">
      <c r="A9448">
        <v>100009675</v>
      </c>
      <c r="B9448" s="2">
        <v>6.6484573748924398E-7</v>
      </c>
      <c r="C9448" t="s">
        <v>3</v>
      </c>
    </row>
    <row r="9449" spans="1:3" x14ac:dyDescent="0.25">
      <c r="A9449">
        <v>100009676</v>
      </c>
      <c r="B9449" s="2">
        <v>6.6279789219383804E-6</v>
      </c>
      <c r="C9449" t="s">
        <v>3</v>
      </c>
    </row>
    <row r="9450" spans="1:3" x14ac:dyDescent="0.25">
      <c r="A9450">
        <v>100009677</v>
      </c>
      <c r="B9450" s="2">
        <v>3.7291129520530708E-7</v>
      </c>
      <c r="C9450" t="s">
        <v>3</v>
      </c>
    </row>
    <row r="9451" spans="1:3" x14ac:dyDescent="0.25">
      <c r="A9451">
        <v>100009678</v>
      </c>
      <c r="B9451" s="2">
        <v>-1.6173810034597117E-7</v>
      </c>
      <c r="C9451" t="s">
        <v>3</v>
      </c>
    </row>
    <row r="9452" spans="1:3" x14ac:dyDescent="0.25">
      <c r="A9452">
        <v>100009679</v>
      </c>
      <c r="B9452" s="2">
        <v>0</v>
      </c>
      <c r="C9452" t="s">
        <v>3</v>
      </c>
    </row>
    <row r="9453" spans="1:3" x14ac:dyDescent="0.25">
      <c r="A9453">
        <v>100009680</v>
      </c>
      <c r="B9453" s="2">
        <v>6.2079806112149685E-8</v>
      </c>
      <c r="C9453" t="s">
        <v>3</v>
      </c>
    </row>
    <row r="9454" spans="1:3" x14ac:dyDescent="0.25">
      <c r="A9454">
        <v>100009681</v>
      </c>
      <c r="B9454" s="2">
        <v>0</v>
      </c>
      <c r="C9454" t="s">
        <v>3</v>
      </c>
    </row>
    <row r="9455" spans="1:3" x14ac:dyDescent="0.25">
      <c r="A9455">
        <v>100009682</v>
      </c>
      <c r="B9455" s="2">
        <v>1.1377996393229074E-6</v>
      </c>
      <c r="C9455" t="s">
        <v>3</v>
      </c>
    </row>
    <row r="9456" spans="1:3" x14ac:dyDescent="0.25">
      <c r="A9456">
        <v>100009683</v>
      </c>
      <c r="B9456" s="2">
        <v>4.0727287944945521E-6</v>
      </c>
      <c r="C9456" t="s">
        <v>3</v>
      </c>
    </row>
    <row r="9457" spans="1:3" x14ac:dyDescent="0.25">
      <c r="A9457">
        <v>100009684</v>
      </c>
      <c r="B9457" s="2">
        <v>0</v>
      </c>
      <c r="C9457" t="s">
        <v>3</v>
      </c>
    </row>
    <row r="9458" spans="1:3" x14ac:dyDescent="0.25">
      <c r="A9458">
        <v>100009685</v>
      </c>
      <c r="B9458" s="2">
        <v>7.8214485876709483E-7</v>
      </c>
      <c r="C9458" t="s">
        <v>3</v>
      </c>
    </row>
    <row r="9459" spans="1:3" x14ac:dyDescent="0.25">
      <c r="A9459">
        <v>100009686</v>
      </c>
      <c r="B9459" s="2">
        <v>2.1290977500124503E-7</v>
      </c>
      <c r="C9459" t="s">
        <v>3</v>
      </c>
    </row>
    <row r="9460" spans="1:3" x14ac:dyDescent="0.25">
      <c r="A9460">
        <v>100009687</v>
      </c>
      <c r="B9460" s="2">
        <v>4.9329630262836449E-5</v>
      </c>
      <c r="C9460" t="s">
        <v>3</v>
      </c>
    </row>
    <row r="9461" spans="1:3" x14ac:dyDescent="0.25">
      <c r="A9461">
        <v>100009688</v>
      </c>
      <c r="B9461" s="2">
        <v>0</v>
      </c>
      <c r="C9461" t="s">
        <v>3</v>
      </c>
    </row>
    <row r="9462" spans="1:3" x14ac:dyDescent="0.25">
      <c r="A9462">
        <v>100009689</v>
      </c>
      <c r="B9462" s="2">
        <v>1.4087814067208118E-6</v>
      </c>
      <c r="C9462" t="s">
        <v>3</v>
      </c>
    </row>
    <row r="9463" spans="1:3" x14ac:dyDescent="0.25">
      <c r="A9463">
        <v>100009690</v>
      </c>
      <c r="B9463" s="2">
        <v>1.550466132155589E-5</v>
      </c>
      <c r="C9463" t="s">
        <v>3</v>
      </c>
    </row>
    <row r="9464" spans="1:3" x14ac:dyDescent="0.25">
      <c r="A9464">
        <v>100009691</v>
      </c>
      <c r="B9464" s="2">
        <v>1.8221203140379302E-7</v>
      </c>
      <c r="C9464" t="s">
        <v>3</v>
      </c>
    </row>
    <row r="9465" spans="1:3" x14ac:dyDescent="0.25">
      <c r="A9465">
        <v>100009692</v>
      </c>
      <c r="B9465" s="2">
        <v>3.6201553951367024E-5</v>
      </c>
      <c r="C9465" t="s">
        <v>3</v>
      </c>
    </row>
    <row r="9466" spans="1:3" x14ac:dyDescent="0.25">
      <c r="A9466">
        <v>100009693</v>
      </c>
      <c r="B9466" s="2">
        <v>8.5947340975697156E-6</v>
      </c>
      <c r="C9466" t="s">
        <v>3</v>
      </c>
    </row>
    <row r="9467" spans="1:3" x14ac:dyDescent="0.25">
      <c r="A9467">
        <v>100009694</v>
      </c>
      <c r="B9467" s="2">
        <v>2.8388005120491539E-8</v>
      </c>
      <c r="C9467" t="s">
        <v>3</v>
      </c>
    </row>
    <row r="9468" spans="1:3" x14ac:dyDescent="0.25">
      <c r="A9468">
        <v>100009695</v>
      </c>
      <c r="B9468" s="2">
        <v>3.9316343743792016E-6</v>
      </c>
      <c r="C9468" t="s">
        <v>3</v>
      </c>
    </row>
    <row r="9469" spans="1:3" x14ac:dyDescent="0.25">
      <c r="A9469">
        <v>100009696</v>
      </c>
      <c r="B9469" s="2">
        <v>0</v>
      </c>
      <c r="C9469" t="s">
        <v>3</v>
      </c>
    </row>
    <row r="9470" spans="1:3" x14ac:dyDescent="0.25">
      <c r="A9470">
        <v>100009697</v>
      </c>
      <c r="B9470" s="2">
        <v>6.8887088065579294E-7</v>
      </c>
      <c r="C9470" t="s">
        <v>3</v>
      </c>
    </row>
    <row r="9471" spans="1:3" x14ac:dyDescent="0.25">
      <c r="A9471">
        <v>100009698</v>
      </c>
      <c r="B9471" s="2">
        <v>1.9642423825325563E-7</v>
      </c>
      <c r="C9471" t="s">
        <v>3</v>
      </c>
    </row>
    <row r="9472" spans="1:3" x14ac:dyDescent="0.25">
      <c r="A9472">
        <v>100009699</v>
      </c>
      <c r="B9472" s="2">
        <v>1.6988150801992173E-6</v>
      </c>
      <c r="C9472" t="s">
        <v>3</v>
      </c>
    </row>
    <row r="9473" spans="1:3" x14ac:dyDescent="0.25">
      <c r="A9473">
        <v>100009700</v>
      </c>
      <c r="B9473" s="2">
        <v>0</v>
      </c>
      <c r="C9473" t="s">
        <v>3</v>
      </c>
    </row>
    <row r="9474" spans="1:3" x14ac:dyDescent="0.25">
      <c r="A9474">
        <v>100009701</v>
      </c>
      <c r="B9474" s="2">
        <v>4.4645655335440958E-7</v>
      </c>
      <c r="C9474" t="s">
        <v>3</v>
      </c>
    </row>
    <row r="9475" spans="1:3" x14ac:dyDescent="0.25">
      <c r="A9475">
        <v>100009702</v>
      </c>
      <c r="B9475" s="2">
        <v>2.0399314012435751E-8</v>
      </c>
      <c r="C9475" t="s">
        <v>3</v>
      </c>
    </row>
    <row r="9476" spans="1:3" x14ac:dyDescent="0.25">
      <c r="A9476">
        <v>100009703</v>
      </c>
      <c r="B9476" s="2">
        <v>1.0370289359428265E-7</v>
      </c>
      <c r="C9476" t="s">
        <v>3</v>
      </c>
    </row>
    <row r="9477" spans="1:3" x14ac:dyDescent="0.25">
      <c r="A9477">
        <v>100009704</v>
      </c>
      <c r="B9477" s="2">
        <v>2.6691421315677271E-5</v>
      </c>
      <c r="C9477" t="s">
        <v>3</v>
      </c>
    </row>
    <row r="9478" spans="1:3" x14ac:dyDescent="0.25">
      <c r="A9478">
        <v>100009705</v>
      </c>
      <c r="B9478" s="2">
        <v>1.2647846569797477E-6</v>
      </c>
      <c r="C9478" t="s">
        <v>3</v>
      </c>
    </row>
    <row r="9479" spans="1:3" x14ac:dyDescent="0.25">
      <c r="A9479">
        <v>100009706</v>
      </c>
      <c r="B9479" s="2">
        <v>5.0453924901711765E-7</v>
      </c>
      <c r="C9479" t="s">
        <v>3</v>
      </c>
    </row>
    <row r="9480" spans="1:3" x14ac:dyDescent="0.25">
      <c r="A9480">
        <v>100009707</v>
      </c>
      <c r="B9480" s="2">
        <v>-1.556789683630633E-6</v>
      </c>
      <c r="C9480" t="s">
        <v>3</v>
      </c>
    </row>
    <row r="9481" spans="1:3" x14ac:dyDescent="0.25">
      <c r="A9481">
        <v>100009708</v>
      </c>
      <c r="B9481" s="2">
        <v>0</v>
      </c>
      <c r="C9481" t="s">
        <v>3</v>
      </c>
    </row>
    <row r="9482" spans="1:3" x14ac:dyDescent="0.25">
      <c r="A9482">
        <v>100009709</v>
      </c>
      <c r="B9482" s="2">
        <v>1.4413463145636001E-5</v>
      </c>
      <c r="C9482" t="s">
        <v>3</v>
      </c>
    </row>
    <row r="9483" spans="1:3" x14ac:dyDescent="0.25">
      <c r="A9483">
        <v>100009710</v>
      </c>
      <c r="B9483" s="2">
        <v>9.5530549006893281E-7</v>
      </c>
      <c r="C9483" t="s">
        <v>3</v>
      </c>
    </row>
    <row r="9484" spans="1:3" x14ac:dyDescent="0.25">
      <c r="A9484">
        <v>100009711</v>
      </c>
      <c r="B9484" s="2">
        <v>1.060513920495467E-7</v>
      </c>
      <c r="C9484" t="s">
        <v>3</v>
      </c>
    </row>
    <row r="9485" spans="1:3" x14ac:dyDescent="0.25">
      <c r="A9485">
        <v>100009712</v>
      </c>
      <c r="B9485" s="2">
        <v>1.8870871793374456E-7</v>
      </c>
      <c r="C9485" t="s">
        <v>3</v>
      </c>
    </row>
    <row r="9486" spans="1:3" x14ac:dyDescent="0.25">
      <c r="A9486">
        <v>100009713</v>
      </c>
      <c r="B9486" s="2">
        <v>1.1629110844833328E-6</v>
      </c>
      <c r="C9486" t="s">
        <v>3</v>
      </c>
    </row>
    <row r="9487" spans="1:3" x14ac:dyDescent="0.25">
      <c r="A9487">
        <v>100009714</v>
      </c>
      <c r="B9487" s="2">
        <v>1.0118627158400658E-7</v>
      </c>
      <c r="C9487" t="s">
        <v>3</v>
      </c>
    </row>
    <row r="9488" spans="1:3" x14ac:dyDescent="0.25">
      <c r="A9488">
        <v>100009715</v>
      </c>
      <c r="B9488" s="2">
        <v>6.8681258384725693E-7</v>
      </c>
      <c r="C9488" t="s">
        <v>3</v>
      </c>
    </row>
    <row r="9489" spans="1:3" x14ac:dyDescent="0.25">
      <c r="A9489">
        <v>100009716</v>
      </c>
      <c r="B9489" s="2">
        <v>9.7411491096490478E-8</v>
      </c>
      <c r="C9489" t="s">
        <v>3</v>
      </c>
    </row>
    <row r="9490" spans="1:3" x14ac:dyDescent="0.25">
      <c r="A9490">
        <v>100009717</v>
      </c>
      <c r="B9490" s="2">
        <v>8.6062058160589471E-7</v>
      </c>
      <c r="C9490" t="s">
        <v>3</v>
      </c>
    </row>
    <row r="9491" spans="1:3" x14ac:dyDescent="0.25">
      <c r="A9491">
        <v>100009718</v>
      </c>
      <c r="B9491" s="2">
        <v>1.6761556868238756E-6</v>
      </c>
      <c r="C9491" t="s">
        <v>3</v>
      </c>
    </row>
    <row r="9492" spans="1:3" x14ac:dyDescent="0.25">
      <c r="A9492">
        <v>100009719</v>
      </c>
      <c r="B9492" s="2">
        <v>2.0316417896809483E-5</v>
      </c>
      <c r="C9492" t="s">
        <v>3</v>
      </c>
    </row>
    <row r="9493" spans="1:3" x14ac:dyDescent="0.25">
      <c r="A9493">
        <v>100009720</v>
      </c>
      <c r="B9493" s="2">
        <v>5.8566279385992583E-7</v>
      </c>
      <c r="C9493" t="s">
        <v>3</v>
      </c>
    </row>
    <row r="9494" spans="1:3" x14ac:dyDescent="0.25">
      <c r="A9494">
        <v>100009721</v>
      </c>
      <c r="B9494" s="2">
        <v>3.0140613523218312E-7</v>
      </c>
      <c r="C9494" t="s">
        <v>3</v>
      </c>
    </row>
    <row r="9495" spans="1:3" x14ac:dyDescent="0.25">
      <c r="A9495">
        <v>100009722</v>
      </c>
      <c r="B9495" s="2">
        <v>2.1235340997444903E-5</v>
      </c>
      <c r="C9495" t="s">
        <v>3</v>
      </c>
    </row>
    <row r="9496" spans="1:3" x14ac:dyDescent="0.25">
      <c r="A9496">
        <v>100009723</v>
      </c>
      <c r="B9496" s="2">
        <v>-1.7269535770541203E-7</v>
      </c>
      <c r="C9496" t="s">
        <v>3</v>
      </c>
    </row>
    <row r="9497" spans="1:3" x14ac:dyDescent="0.25">
      <c r="A9497">
        <v>100009724</v>
      </c>
      <c r="B9497" s="2">
        <v>6.7732565049084777E-8</v>
      </c>
      <c r="C9497" t="s">
        <v>3</v>
      </c>
    </row>
    <row r="9498" spans="1:3" x14ac:dyDescent="0.25">
      <c r="A9498">
        <v>100009725</v>
      </c>
      <c r="B9498" s="2">
        <v>0</v>
      </c>
      <c r="C9498" t="s">
        <v>3</v>
      </c>
    </row>
    <row r="9499" spans="1:3" x14ac:dyDescent="0.25">
      <c r="A9499">
        <v>100009726</v>
      </c>
      <c r="B9499" s="2">
        <v>5.7973545635821172E-7</v>
      </c>
      <c r="C9499" t="s">
        <v>3</v>
      </c>
    </row>
    <row r="9500" spans="1:3" x14ac:dyDescent="0.25">
      <c r="A9500">
        <v>100009727</v>
      </c>
      <c r="B9500" s="2">
        <v>0</v>
      </c>
      <c r="C9500" t="s">
        <v>3</v>
      </c>
    </row>
    <row r="9501" spans="1:3" x14ac:dyDescent="0.25">
      <c r="A9501">
        <v>100009728</v>
      </c>
      <c r="B9501" s="2">
        <v>3.8119304836653607E-7</v>
      </c>
      <c r="C9501" t="s">
        <v>3</v>
      </c>
    </row>
    <row r="9502" spans="1:3" x14ac:dyDescent="0.25">
      <c r="A9502">
        <v>100009729</v>
      </c>
      <c r="B9502" s="2">
        <v>0</v>
      </c>
      <c r="C9502" t="s">
        <v>3</v>
      </c>
    </row>
    <row r="9503" spans="1:3" x14ac:dyDescent="0.25">
      <c r="A9503">
        <v>100009730</v>
      </c>
      <c r="B9503" s="2">
        <v>1.5262511037094485E-7</v>
      </c>
      <c r="C9503" t="s">
        <v>3</v>
      </c>
    </row>
    <row r="9504" spans="1:3" x14ac:dyDescent="0.25">
      <c r="A9504">
        <v>100009731</v>
      </c>
      <c r="B9504" s="2">
        <v>1.2469231219390038E-6</v>
      </c>
      <c r="C9504" t="s">
        <v>3</v>
      </c>
    </row>
    <row r="9505" spans="1:3" x14ac:dyDescent="0.25">
      <c r="A9505">
        <v>100009732</v>
      </c>
      <c r="B9505" s="2">
        <v>5.6066528402830158E-6</v>
      </c>
      <c r="C9505" t="s">
        <v>3</v>
      </c>
    </row>
    <row r="9506" spans="1:3" x14ac:dyDescent="0.25">
      <c r="A9506">
        <v>100009733</v>
      </c>
      <c r="B9506" s="2">
        <v>2.9220565388954924E-7</v>
      </c>
      <c r="C9506" t="s">
        <v>3</v>
      </c>
    </row>
    <row r="9507" spans="1:3" x14ac:dyDescent="0.25">
      <c r="A9507">
        <v>100009734</v>
      </c>
      <c r="B9507" s="2">
        <v>6.5425406900431432E-7</v>
      </c>
      <c r="C9507" t="s">
        <v>3</v>
      </c>
    </row>
    <row r="9508" spans="1:3" x14ac:dyDescent="0.25">
      <c r="A9508">
        <v>100009735</v>
      </c>
      <c r="B9508" s="2">
        <v>1.3940507363524677E-6</v>
      </c>
      <c r="C9508" t="s">
        <v>3</v>
      </c>
    </row>
    <row r="9509" spans="1:3" x14ac:dyDescent="0.25">
      <c r="A9509">
        <v>100009736</v>
      </c>
      <c r="B9509" s="2">
        <v>5.2982828236496673E-6</v>
      </c>
      <c r="C9509" t="s">
        <v>3</v>
      </c>
    </row>
    <row r="9510" spans="1:3" x14ac:dyDescent="0.25">
      <c r="A9510">
        <v>100009739</v>
      </c>
      <c r="B9510" s="2">
        <v>2.7334587713195887E-6</v>
      </c>
      <c r="C9510" t="s">
        <v>3</v>
      </c>
    </row>
    <row r="9511" spans="1:3" x14ac:dyDescent="0.25">
      <c r="A9511">
        <v>100009740</v>
      </c>
      <c r="B9511" s="2">
        <v>6.1153296077541495E-7</v>
      </c>
      <c r="C9511" t="s">
        <v>3</v>
      </c>
    </row>
    <row r="9512" spans="1:3" x14ac:dyDescent="0.25">
      <c r="A9512">
        <v>100009741</v>
      </c>
      <c r="B9512" s="2">
        <v>4.2319270371766748E-8</v>
      </c>
      <c r="C9512" t="s">
        <v>3</v>
      </c>
    </row>
    <row r="9513" spans="1:3" x14ac:dyDescent="0.25">
      <c r="A9513">
        <v>100009742</v>
      </c>
      <c r="B9513" s="2">
        <v>9.5831407955372654E-7</v>
      </c>
      <c r="C9513" t="s">
        <v>3</v>
      </c>
    </row>
    <row r="9514" spans="1:3" x14ac:dyDescent="0.25">
      <c r="A9514">
        <v>100009743</v>
      </c>
      <c r="B9514" s="2">
        <v>-2.9791701456590305E-8</v>
      </c>
      <c r="C9514" t="s">
        <v>3</v>
      </c>
    </row>
    <row r="9515" spans="1:3" x14ac:dyDescent="0.25">
      <c r="A9515">
        <v>100009744</v>
      </c>
      <c r="B9515" s="2">
        <v>1.0949816408720784E-6</v>
      </c>
      <c r="C9515" t="s">
        <v>3</v>
      </c>
    </row>
    <row r="9516" spans="1:3" x14ac:dyDescent="0.25">
      <c r="A9516">
        <v>100009745</v>
      </c>
      <c r="B9516" s="2">
        <v>6.2053922005819225E-8</v>
      </c>
      <c r="C9516" t="s">
        <v>3</v>
      </c>
    </row>
    <row r="9517" spans="1:3" x14ac:dyDescent="0.25">
      <c r="A9517">
        <v>100009746</v>
      </c>
      <c r="B9517" s="2">
        <v>3.0342915837132851E-6</v>
      </c>
      <c r="C9517" t="s">
        <v>3</v>
      </c>
    </row>
    <row r="9518" spans="1:3" x14ac:dyDescent="0.25">
      <c r="A9518">
        <v>100009747</v>
      </c>
      <c r="B9518" s="2">
        <v>1.5943221746077998E-7</v>
      </c>
      <c r="C9518" t="s">
        <v>3</v>
      </c>
    </row>
    <row r="9519" spans="1:3" x14ac:dyDescent="0.25">
      <c r="A9519">
        <v>100009748</v>
      </c>
      <c r="B9519" s="2">
        <v>0</v>
      </c>
      <c r="C9519" t="s">
        <v>3</v>
      </c>
    </row>
    <row r="9520" spans="1:3" x14ac:dyDescent="0.25">
      <c r="A9520">
        <v>100009749</v>
      </c>
      <c r="B9520" s="2">
        <v>1.1923481345523778E-6</v>
      </c>
      <c r="C9520" t="s">
        <v>3</v>
      </c>
    </row>
    <row r="9521" spans="1:3" x14ac:dyDescent="0.25">
      <c r="A9521">
        <v>100009750</v>
      </c>
      <c r="B9521" s="2">
        <v>2.42184694409115E-7</v>
      </c>
      <c r="C9521" t="s">
        <v>3</v>
      </c>
    </row>
    <row r="9522" spans="1:3" x14ac:dyDescent="0.25">
      <c r="A9522">
        <v>100009751</v>
      </c>
      <c r="B9522" s="2">
        <v>0</v>
      </c>
      <c r="C9522" t="s">
        <v>3</v>
      </c>
    </row>
    <row r="9523" spans="1:3" x14ac:dyDescent="0.25">
      <c r="A9523">
        <v>100009752</v>
      </c>
      <c r="B9523" s="2">
        <v>1.5872006815007305E-7</v>
      </c>
      <c r="C9523" t="s">
        <v>3</v>
      </c>
    </row>
    <row r="9524" spans="1:3" x14ac:dyDescent="0.25">
      <c r="A9524">
        <v>100009753</v>
      </c>
      <c r="B9524" s="2">
        <v>4.9162261149505725E-7</v>
      </c>
      <c r="C9524" t="s">
        <v>3</v>
      </c>
    </row>
    <row r="9525" spans="1:3" x14ac:dyDescent="0.25">
      <c r="A9525">
        <v>100009756</v>
      </c>
      <c r="B9525" s="2">
        <v>-4.5358919929510691E-9</v>
      </c>
      <c r="C9525" t="s">
        <v>3</v>
      </c>
    </row>
    <row r="9526" spans="1:3" x14ac:dyDescent="0.25">
      <c r="A9526">
        <v>100009757</v>
      </c>
      <c r="B9526" s="2">
        <v>9.998822820435998E-7</v>
      </c>
      <c r="C9526" t="s">
        <v>3</v>
      </c>
    </row>
    <row r="9527" spans="1:3" x14ac:dyDescent="0.25">
      <c r="A9527">
        <v>100009758</v>
      </c>
      <c r="B9527" s="2">
        <v>0</v>
      </c>
      <c r="C9527" t="s">
        <v>3</v>
      </c>
    </row>
    <row r="9528" spans="1:3" x14ac:dyDescent="0.25">
      <c r="A9528">
        <v>100009759</v>
      </c>
      <c r="B9528" s="2">
        <v>9.0435906222011656E-7</v>
      </c>
      <c r="C9528" t="s">
        <v>3</v>
      </c>
    </row>
    <row r="9529" spans="1:3" x14ac:dyDescent="0.25">
      <c r="A9529">
        <v>100009760</v>
      </c>
      <c r="B9529" s="2">
        <v>1.1857716608536994E-6</v>
      </c>
      <c r="C9529" t="s">
        <v>3</v>
      </c>
    </row>
    <row r="9530" spans="1:3" x14ac:dyDescent="0.25">
      <c r="A9530">
        <v>100009761</v>
      </c>
      <c r="B9530" s="2">
        <v>2.8521767560214964E-6</v>
      </c>
      <c r="C9530" t="s">
        <v>3</v>
      </c>
    </row>
    <row r="9531" spans="1:3" x14ac:dyDescent="0.25">
      <c r="A9531">
        <v>100009762</v>
      </c>
      <c r="B9531" s="2">
        <v>0</v>
      </c>
      <c r="C9531" t="s">
        <v>3</v>
      </c>
    </row>
    <row r="9532" spans="1:3" x14ac:dyDescent="0.25">
      <c r="A9532">
        <v>100009763</v>
      </c>
      <c r="B9532" s="2">
        <v>4.9471846803056246E-8</v>
      </c>
      <c r="C9532" t="s">
        <v>3</v>
      </c>
    </row>
    <row r="9533" spans="1:3" x14ac:dyDescent="0.25">
      <c r="A9533">
        <v>100009764</v>
      </c>
      <c r="B9533" s="2">
        <v>0</v>
      </c>
      <c r="C9533" t="s">
        <v>3</v>
      </c>
    </row>
    <row r="9534" spans="1:3" x14ac:dyDescent="0.25">
      <c r="A9534">
        <v>100009765</v>
      </c>
      <c r="B9534" s="2">
        <v>0</v>
      </c>
      <c r="C9534" t="s">
        <v>3</v>
      </c>
    </row>
    <row r="9535" spans="1:3" x14ac:dyDescent="0.25">
      <c r="A9535">
        <v>100009766</v>
      </c>
      <c r="B9535" s="2">
        <v>0</v>
      </c>
      <c r="C9535" t="s">
        <v>3</v>
      </c>
    </row>
    <row r="9536" spans="1:3" x14ac:dyDescent="0.25">
      <c r="A9536">
        <v>100009767</v>
      </c>
      <c r="B9536" s="2">
        <v>1.6830260721948108E-7</v>
      </c>
      <c r="C9536" t="s">
        <v>3</v>
      </c>
    </row>
    <row r="9537" spans="1:3" x14ac:dyDescent="0.25">
      <c r="A9537">
        <v>100009768</v>
      </c>
      <c r="B9537" s="2">
        <v>3.7407693199997348E-6</v>
      </c>
      <c r="C9537" t="s">
        <v>3</v>
      </c>
    </row>
    <row r="9538" spans="1:3" x14ac:dyDescent="0.25">
      <c r="A9538">
        <v>100009769</v>
      </c>
      <c r="B9538" s="2">
        <v>0</v>
      </c>
      <c r="C9538" t="s">
        <v>3</v>
      </c>
    </row>
    <row r="9539" spans="1:3" x14ac:dyDescent="0.25">
      <c r="A9539">
        <v>100009770</v>
      </c>
      <c r="B9539" s="2">
        <v>1.1324471463710163E-5</v>
      </c>
      <c r="C9539" t="s">
        <v>3</v>
      </c>
    </row>
    <row r="9540" spans="1:3" x14ac:dyDescent="0.25">
      <c r="A9540">
        <v>100009771</v>
      </c>
      <c r="B9540" s="2">
        <v>0</v>
      </c>
      <c r="C9540" t="s">
        <v>3</v>
      </c>
    </row>
    <row r="9541" spans="1:3" x14ac:dyDescent="0.25">
      <c r="A9541">
        <v>100009772</v>
      </c>
      <c r="B9541" s="2">
        <v>0</v>
      </c>
      <c r="C9541" t="s">
        <v>3</v>
      </c>
    </row>
    <row r="9542" spans="1:3" x14ac:dyDescent="0.25">
      <c r="A9542">
        <v>100009773</v>
      </c>
      <c r="B9542" s="2">
        <v>0</v>
      </c>
      <c r="C9542" t="s">
        <v>3</v>
      </c>
    </row>
    <row r="9543" spans="1:3" x14ac:dyDescent="0.25">
      <c r="A9543">
        <v>100009774</v>
      </c>
      <c r="B9543" s="2">
        <v>4.6660559502139301E-7</v>
      </c>
      <c r="C9543" t="s">
        <v>3</v>
      </c>
    </row>
    <row r="9544" spans="1:3" x14ac:dyDescent="0.25">
      <c r="A9544">
        <v>100009775</v>
      </c>
      <c r="B9544" s="2">
        <v>1.2821617004817137E-7</v>
      </c>
      <c r="C9544" t="s">
        <v>3</v>
      </c>
    </row>
    <row r="9545" spans="1:3" x14ac:dyDescent="0.25">
      <c r="A9545">
        <v>100009776</v>
      </c>
      <c r="B9545" s="2">
        <v>1.2945431992292996E-6</v>
      </c>
      <c r="C9545" t="s">
        <v>3</v>
      </c>
    </row>
    <row r="9546" spans="1:3" x14ac:dyDescent="0.25">
      <c r="A9546">
        <v>100009777</v>
      </c>
      <c r="B9546" s="2">
        <v>0</v>
      </c>
      <c r="C9546" t="s">
        <v>3</v>
      </c>
    </row>
    <row r="9547" spans="1:3" x14ac:dyDescent="0.25">
      <c r="A9547">
        <v>100009778</v>
      </c>
      <c r="B9547" s="2">
        <v>1.6722446020656827E-7</v>
      </c>
      <c r="C9547" t="s">
        <v>3</v>
      </c>
    </row>
    <row r="9548" spans="1:3" x14ac:dyDescent="0.25">
      <c r="A9548">
        <v>100009779</v>
      </c>
      <c r="B9548" s="2">
        <v>0</v>
      </c>
      <c r="C9548" t="s">
        <v>3</v>
      </c>
    </row>
    <row r="9549" spans="1:3" x14ac:dyDescent="0.25">
      <c r="A9549">
        <v>100009780</v>
      </c>
      <c r="B9549" s="2">
        <v>1.640029255369185E-7</v>
      </c>
      <c r="C9549" t="s">
        <v>3</v>
      </c>
    </row>
    <row r="9550" spans="1:3" x14ac:dyDescent="0.25">
      <c r="A9550">
        <v>100009781</v>
      </c>
      <c r="B9550" s="2">
        <v>0</v>
      </c>
      <c r="C9550" t="s">
        <v>3</v>
      </c>
    </row>
    <row r="9551" spans="1:3" x14ac:dyDescent="0.25">
      <c r="A9551">
        <v>100009782</v>
      </c>
      <c r="B9551" s="2">
        <v>0</v>
      </c>
      <c r="C9551" t="s">
        <v>3</v>
      </c>
    </row>
    <row r="9552" spans="1:3" x14ac:dyDescent="0.25">
      <c r="A9552">
        <v>100009783</v>
      </c>
      <c r="B9552" s="2">
        <v>4.6212251322931985E-7</v>
      </c>
      <c r="C9552" t="s">
        <v>3</v>
      </c>
    </row>
    <row r="9553" spans="1:3" x14ac:dyDescent="0.25">
      <c r="A9553">
        <v>100009784</v>
      </c>
      <c r="B9553" s="2">
        <v>0</v>
      </c>
      <c r="C9553" t="s">
        <v>3</v>
      </c>
    </row>
    <row r="9554" spans="1:3" x14ac:dyDescent="0.25">
      <c r="A9554">
        <v>100009785</v>
      </c>
      <c r="B9554" s="2">
        <v>0</v>
      </c>
      <c r="C9554" t="s">
        <v>3</v>
      </c>
    </row>
    <row r="9555" spans="1:3" x14ac:dyDescent="0.25">
      <c r="A9555">
        <v>100009786</v>
      </c>
      <c r="B9555" s="2">
        <v>3.1059315396958595E-6</v>
      </c>
      <c r="C9555" t="s">
        <v>3</v>
      </c>
    </row>
    <row r="9556" spans="1:3" x14ac:dyDescent="0.25">
      <c r="A9556">
        <v>100009787</v>
      </c>
      <c r="B9556" s="2">
        <v>2.3246802184288011E-5</v>
      </c>
      <c r="C9556" t="s">
        <v>3</v>
      </c>
    </row>
    <row r="9557" spans="1:3" x14ac:dyDescent="0.25">
      <c r="A9557">
        <v>100009788</v>
      </c>
      <c r="B9557" s="2">
        <v>0</v>
      </c>
      <c r="C9557" t="s">
        <v>3</v>
      </c>
    </row>
    <row r="9558" spans="1:3" x14ac:dyDescent="0.25">
      <c r="A9558">
        <v>100009789</v>
      </c>
      <c r="B9558" s="2">
        <v>2.076630927430575E-6</v>
      </c>
      <c r="C9558" t="s">
        <v>3</v>
      </c>
    </row>
    <row r="9559" spans="1:3" x14ac:dyDescent="0.25">
      <c r="A9559">
        <v>100009790</v>
      </c>
      <c r="B9559" s="2">
        <v>0</v>
      </c>
      <c r="C9559" t="s">
        <v>3</v>
      </c>
    </row>
    <row r="9560" spans="1:3" x14ac:dyDescent="0.25">
      <c r="A9560">
        <v>100009791</v>
      </c>
      <c r="B9560" s="2">
        <v>2.5158383133419706E-6</v>
      </c>
      <c r="C9560" t="s">
        <v>3</v>
      </c>
    </row>
    <row r="9561" spans="1:3" x14ac:dyDescent="0.25">
      <c r="A9561">
        <v>100009792</v>
      </c>
      <c r="B9561" s="2">
        <v>1.1779924492893799E-3</v>
      </c>
      <c r="C9561" t="s">
        <v>3</v>
      </c>
    </row>
    <row r="9562" spans="1:3" x14ac:dyDescent="0.25">
      <c r="A9562">
        <v>100009793</v>
      </c>
      <c r="B9562" s="2">
        <v>6.3119418427426581E-8</v>
      </c>
      <c r="C9562" t="s">
        <v>3</v>
      </c>
    </row>
    <row r="9563" spans="1:3" x14ac:dyDescent="0.25">
      <c r="A9563">
        <v>100009794</v>
      </c>
      <c r="B9563" s="2">
        <v>7.636418875162865E-8</v>
      </c>
      <c r="C9563" t="s">
        <v>3</v>
      </c>
    </row>
    <row r="9564" spans="1:3" x14ac:dyDescent="0.25">
      <c r="A9564">
        <v>100009795</v>
      </c>
      <c r="B9564" s="2">
        <v>0</v>
      </c>
      <c r="C9564" t="s">
        <v>3</v>
      </c>
    </row>
    <row r="9565" spans="1:3" x14ac:dyDescent="0.25">
      <c r="A9565">
        <v>100009796</v>
      </c>
      <c r="B9565" s="2">
        <v>-2.6582119038377028E-6</v>
      </c>
      <c r="C9565" t="s">
        <v>3</v>
      </c>
    </row>
    <row r="9566" spans="1:3" x14ac:dyDescent="0.25">
      <c r="A9566">
        <v>100009797</v>
      </c>
      <c r="B9566" s="2">
        <v>3.3101489892752032E-7</v>
      </c>
      <c r="C9566" t="s">
        <v>3</v>
      </c>
    </row>
    <row r="9567" spans="1:3" x14ac:dyDescent="0.25">
      <c r="A9567">
        <v>100009798</v>
      </c>
      <c r="B9567" s="2">
        <v>1.6545649322090808E-6</v>
      </c>
      <c r="C9567" t="s">
        <v>3</v>
      </c>
    </row>
    <row r="9568" spans="1:3" x14ac:dyDescent="0.25">
      <c r="A9568">
        <v>100009799</v>
      </c>
      <c r="B9568" s="2">
        <v>2.6342889883932288E-7</v>
      </c>
      <c r="C9568" t="s">
        <v>3</v>
      </c>
    </row>
    <row r="9569" spans="1:3" x14ac:dyDescent="0.25">
      <c r="A9569">
        <v>100009800</v>
      </c>
      <c r="B9569" s="2">
        <v>0</v>
      </c>
      <c r="C9569" t="s">
        <v>3</v>
      </c>
    </row>
    <row r="9570" spans="1:3" x14ac:dyDescent="0.25">
      <c r="A9570">
        <v>100009801</v>
      </c>
      <c r="B9570" s="2">
        <v>2.843492309753387E-6</v>
      </c>
      <c r="C9570" t="s">
        <v>3</v>
      </c>
    </row>
    <row r="9571" spans="1:3" x14ac:dyDescent="0.25">
      <c r="A9571">
        <v>100009802</v>
      </c>
      <c r="B9571" s="2">
        <v>0</v>
      </c>
      <c r="C9571" t="s">
        <v>3</v>
      </c>
    </row>
    <row r="9572" spans="1:3" x14ac:dyDescent="0.25">
      <c r="A9572">
        <v>100009803</v>
      </c>
      <c r="B9572" s="2">
        <v>0</v>
      </c>
      <c r="C9572" t="s">
        <v>3</v>
      </c>
    </row>
    <row r="9573" spans="1:3" x14ac:dyDescent="0.25">
      <c r="A9573">
        <v>100009804</v>
      </c>
      <c r="B9573" s="2">
        <v>2.7525781639657988E-7</v>
      </c>
      <c r="C9573" t="s">
        <v>3</v>
      </c>
    </row>
    <row r="9574" spans="1:3" x14ac:dyDescent="0.25">
      <c r="A9574">
        <v>100009805</v>
      </c>
      <c r="B9574" s="2">
        <v>2.5482913482683518E-7</v>
      </c>
      <c r="C9574" t="s">
        <v>3</v>
      </c>
    </row>
    <row r="9575" spans="1:3" x14ac:dyDescent="0.25">
      <c r="A9575">
        <v>100009806</v>
      </c>
      <c r="B9575" s="2">
        <v>0</v>
      </c>
      <c r="C9575" t="s">
        <v>3</v>
      </c>
    </row>
    <row r="9576" spans="1:3" x14ac:dyDescent="0.25">
      <c r="A9576">
        <v>100009807</v>
      </c>
      <c r="B9576" s="2">
        <v>8.2050887325207525E-8</v>
      </c>
      <c r="C9576" t="s">
        <v>3</v>
      </c>
    </row>
    <row r="9577" spans="1:3" x14ac:dyDescent="0.25">
      <c r="A9577">
        <v>100009808</v>
      </c>
      <c r="B9577" s="2">
        <v>1.3649789462201123E-7</v>
      </c>
      <c r="C9577" t="s">
        <v>3</v>
      </c>
    </row>
    <row r="9578" spans="1:3" x14ac:dyDescent="0.25">
      <c r="A9578">
        <v>100009809</v>
      </c>
      <c r="B9578" s="2">
        <v>-4.5748299272100851E-8</v>
      </c>
      <c r="C9578" t="s">
        <v>3</v>
      </c>
    </row>
    <row r="9579" spans="1:3" x14ac:dyDescent="0.25">
      <c r="A9579">
        <v>100009812</v>
      </c>
      <c r="B9579" s="2">
        <v>0</v>
      </c>
      <c r="C9579" t="s">
        <v>3</v>
      </c>
    </row>
    <row r="9580" spans="1:3" x14ac:dyDescent="0.25">
      <c r="A9580">
        <v>100009813</v>
      </c>
      <c r="B9580" s="2">
        <v>1.8963312904242015E-6</v>
      </c>
      <c r="C9580" t="s">
        <v>3</v>
      </c>
    </row>
    <row r="9581" spans="1:3" x14ac:dyDescent="0.25">
      <c r="A9581">
        <v>100009814</v>
      </c>
      <c r="B9581" s="2">
        <v>2.2963849625167435E-7</v>
      </c>
      <c r="C9581" t="s">
        <v>3</v>
      </c>
    </row>
    <row r="9582" spans="1:3" x14ac:dyDescent="0.25">
      <c r="A9582">
        <v>100009815</v>
      </c>
      <c r="B9582" s="2">
        <v>8.9595996420819139E-8</v>
      </c>
      <c r="C9582" t="s">
        <v>3</v>
      </c>
    </row>
    <row r="9583" spans="1:3" x14ac:dyDescent="0.25">
      <c r="A9583">
        <v>100009816</v>
      </c>
      <c r="B9583" s="2">
        <v>6.0473568977792404E-6</v>
      </c>
      <c r="C9583" t="s">
        <v>3</v>
      </c>
    </row>
    <row r="9584" spans="1:3" x14ac:dyDescent="0.25">
      <c r="A9584">
        <v>100009817</v>
      </c>
      <c r="B9584" s="2">
        <v>3.2498797417491115E-7</v>
      </c>
      <c r="C9584" t="s">
        <v>3</v>
      </c>
    </row>
    <row r="9585" spans="1:3" x14ac:dyDescent="0.25">
      <c r="A9585">
        <v>100009818</v>
      </c>
      <c r="B9585" s="2">
        <v>6.9141095369632692E-7</v>
      </c>
      <c r="C9585" t="s">
        <v>3</v>
      </c>
    </row>
    <row r="9586" spans="1:3" x14ac:dyDescent="0.25">
      <c r="A9586">
        <v>100009819</v>
      </c>
      <c r="B9586" s="2">
        <v>2.4569948534579884E-7</v>
      </c>
      <c r="C9586" t="s">
        <v>3</v>
      </c>
    </row>
    <row r="9587" spans="1:3" x14ac:dyDescent="0.25">
      <c r="A9587">
        <v>100009820</v>
      </c>
      <c r="B9587" s="2">
        <v>1.1240512877798917E-7</v>
      </c>
      <c r="C9587" t="s">
        <v>3</v>
      </c>
    </row>
    <row r="9588" spans="1:3" x14ac:dyDescent="0.25">
      <c r="A9588">
        <v>100009821</v>
      </c>
      <c r="B9588" s="2">
        <v>5.0992453854027684E-7</v>
      </c>
      <c r="C9588" t="s">
        <v>3</v>
      </c>
    </row>
    <row r="9589" spans="1:3" x14ac:dyDescent="0.25">
      <c r="A9589">
        <v>100009822</v>
      </c>
      <c r="B9589" s="2">
        <v>2.8476311073608701E-7</v>
      </c>
      <c r="C9589" t="s">
        <v>3</v>
      </c>
    </row>
    <row r="9590" spans="1:3" x14ac:dyDescent="0.25">
      <c r="A9590">
        <v>100009823</v>
      </c>
      <c r="B9590" s="2">
        <v>1.7271186074688855E-7</v>
      </c>
      <c r="C9590" t="s">
        <v>3</v>
      </c>
    </row>
    <row r="9591" spans="1:3" x14ac:dyDescent="0.25">
      <c r="A9591">
        <v>100009824</v>
      </c>
      <c r="B9591" s="2">
        <v>1.5681108201301311E-6</v>
      </c>
      <c r="C9591" t="s">
        <v>3</v>
      </c>
    </row>
    <row r="9592" spans="1:3" x14ac:dyDescent="0.25">
      <c r="A9592">
        <v>100009825</v>
      </c>
      <c r="B9592" s="2">
        <v>2.3265600684207851E-6</v>
      </c>
      <c r="C9592" t="s">
        <v>3</v>
      </c>
    </row>
    <row r="9593" spans="1:3" x14ac:dyDescent="0.25">
      <c r="A9593">
        <v>100009826</v>
      </c>
      <c r="B9593" s="2">
        <v>4.0910949381946017E-8</v>
      </c>
      <c r="C9593" t="s">
        <v>3</v>
      </c>
    </row>
    <row r="9594" spans="1:3" x14ac:dyDescent="0.25">
      <c r="A9594">
        <v>100009827</v>
      </c>
      <c r="B9594" s="2">
        <v>2.4484314345770037E-7</v>
      </c>
      <c r="C9594" t="s">
        <v>3</v>
      </c>
    </row>
    <row r="9595" spans="1:3" x14ac:dyDescent="0.25">
      <c r="A9595">
        <v>100009828</v>
      </c>
      <c r="B9595" s="2">
        <v>9.7383909174649429E-7</v>
      </c>
      <c r="C9595" t="s">
        <v>3</v>
      </c>
    </row>
    <row r="9596" spans="1:3" x14ac:dyDescent="0.25">
      <c r="A9596">
        <v>100009829</v>
      </c>
      <c r="B9596" s="2">
        <v>8.2749302115640438E-8</v>
      </c>
      <c r="C9596" t="s">
        <v>3</v>
      </c>
    </row>
    <row r="9597" spans="1:3" x14ac:dyDescent="0.25">
      <c r="A9597">
        <v>100009830</v>
      </c>
      <c r="B9597" s="2">
        <v>5.5850099672880382E-8</v>
      </c>
      <c r="C9597" t="s">
        <v>3</v>
      </c>
    </row>
    <row r="9598" spans="1:3" x14ac:dyDescent="0.25">
      <c r="A9598">
        <v>100009831</v>
      </c>
      <c r="B9598" s="2">
        <v>0</v>
      </c>
      <c r="C9598" t="s">
        <v>3</v>
      </c>
    </row>
    <row r="9599" spans="1:3" x14ac:dyDescent="0.25">
      <c r="A9599">
        <v>100009832</v>
      </c>
      <c r="B9599" s="2">
        <v>0</v>
      </c>
      <c r="C9599" t="s">
        <v>3</v>
      </c>
    </row>
    <row r="9600" spans="1:3" x14ac:dyDescent="0.25">
      <c r="A9600">
        <v>100009833</v>
      </c>
      <c r="B9600" s="2">
        <v>1.3136360437531946E-7</v>
      </c>
      <c r="C9600" t="s">
        <v>3</v>
      </c>
    </row>
    <row r="9601" spans="1:3" x14ac:dyDescent="0.25">
      <c r="A9601">
        <v>100009834</v>
      </c>
      <c r="B9601" s="2">
        <v>0</v>
      </c>
      <c r="C9601" t="s">
        <v>3</v>
      </c>
    </row>
    <row r="9602" spans="1:3" x14ac:dyDescent="0.25">
      <c r="A9602">
        <v>100009835</v>
      </c>
      <c r="B9602" s="2">
        <v>1.306089565376464E-6</v>
      </c>
      <c r="C9602" t="s">
        <v>3</v>
      </c>
    </row>
    <row r="9603" spans="1:3" x14ac:dyDescent="0.25">
      <c r="A9603">
        <v>100009836</v>
      </c>
      <c r="B9603" s="2">
        <v>1.918530683428184E-6</v>
      </c>
      <c r="C9603" t="s">
        <v>3</v>
      </c>
    </row>
    <row r="9604" spans="1:3" x14ac:dyDescent="0.25">
      <c r="A9604">
        <v>100009837</v>
      </c>
      <c r="B9604" s="2">
        <v>4.9756238529871584E-7</v>
      </c>
      <c r="C9604" t="s">
        <v>3</v>
      </c>
    </row>
    <row r="9605" spans="1:3" x14ac:dyDescent="0.25">
      <c r="A9605">
        <v>100009838</v>
      </c>
      <c r="B9605" s="2">
        <v>-4.9879598427155213E-7</v>
      </c>
      <c r="C9605" t="s">
        <v>3</v>
      </c>
    </row>
    <row r="9606" spans="1:3" x14ac:dyDescent="0.25">
      <c r="A9606">
        <v>100009839</v>
      </c>
      <c r="B9606" s="2">
        <v>0</v>
      </c>
      <c r="C9606" t="s">
        <v>3</v>
      </c>
    </row>
    <row r="9607" spans="1:3" x14ac:dyDescent="0.25">
      <c r="A9607">
        <v>100009840</v>
      </c>
      <c r="B9607" s="2">
        <v>1.4849600488237068E-6</v>
      </c>
      <c r="C9607" t="s">
        <v>3</v>
      </c>
    </row>
    <row r="9608" spans="1:3" x14ac:dyDescent="0.25">
      <c r="A9608">
        <v>100009841</v>
      </c>
      <c r="B9608" s="2">
        <v>1.8433062391951815E-5</v>
      </c>
      <c r="C9608" t="s">
        <v>3</v>
      </c>
    </row>
    <row r="9609" spans="1:3" x14ac:dyDescent="0.25">
      <c r="A9609">
        <v>100009842</v>
      </c>
      <c r="B9609" s="2">
        <v>7.9560869434866856E-8</v>
      </c>
      <c r="C9609" t="s">
        <v>3</v>
      </c>
    </row>
    <row r="9610" spans="1:3" x14ac:dyDescent="0.25">
      <c r="A9610">
        <v>100009843</v>
      </c>
      <c r="B9610" s="2">
        <v>1.5647911487693008E-4</v>
      </c>
      <c r="C9610" t="s">
        <v>3</v>
      </c>
    </row>
    <row r="9611" spans="1:3" x14ac:dyDescent="0.25">
      <c r="A9611">
        <v>100009844</v>
      </c>
      <c r="B9611" s="2">
        <v>7.9110984985256574E-7</v>
      </c>
      <c r="C9611" t="s">
        <v>3</v>
      </c>
    </row>
    <row r="9612" spans="1:3" x14ac:dyDescent="0.25">
      <c r="A9612">
        <v>100009845</v>
      </c>
      <c r="B9612" s="2">
        <v>0</v>
      </c>
      <c r="C9612" t="s">
        <v>3</v>
      </c>
    </row>
    <row r="9613" spans="1:3" x14ac:dyDescent="0.25">
      <c r="A9613">
        <v>100009846</v>
      </c>
      <c r="B9613" s="2">
        <v>1.6470937271016033E-7</v>
      </c>
      <c r="C9613" t="s">
        <v>3</v>
      </c>
    </row>
    <row r="9614" spans="1:3" x14ac:dyDescent="0.25">
      <c r="A9614">
        <v>100009847</v>
      </c>
      <c r="B9614" s="2">
        <v>2.3872687858964602E-7</v>
      </c>
      <c r="C9614" t="s">
        <v>3</v>
      </c>
    </row>
    <row r="9615" spans="1:3" x14ac:dyDescent="0.25">
      <c r="A9615">
        <v>100009848</v>
      </c>
      <c r="B9615" s="2">
        <v>4.8526850470590041E-6</v>
      </c>
      <c r="C9615" t="s">
        <v>3</v>
      </c>
    </row>
    <row r="9616" spans="1:3" x14ac:dyDescent="0.25">
      <c r="A9616">
        <v>100009849</v>
      </c>
      <c r="B9616" s="2">
        <v>1.6077871286573573E-6</v>
      </c>
      <c r="C9616" t="s">
        <v>3</v>
      </c>
    </row>
    <row r="9617" spans="1:3" x14ac:dyDescent="0.25">
      <c r="A9617">
        <v>100009850</v>
      </c>
      <c r="B9617" s="2">
        <v>6.5654681912392758E-8</v>
      </c>
      <c r="C9617" t="s">
        <v>3</v>
      </c>
    </row>
    <row r="9618" spans="1:3" x14ac:dyDescent="0.25">
      <c r="A9618">
        <v>100009851</v>
      </c>
      <c r="B9618" s="2">
        <v>1.0059427559727322E-6</v>
      </c>
      <c r="C9618" t="s">
        <v>3</v>
      </c>
    </row>
    <row r="9619" spans="1:3" x14ac:dyDescent="0.25">
      <c r="A9619">
        <v>100009852</v>
      </c>
      <c r="B9619" s="2">
        <v>0</v>
      </c>
      <c r="C9619" t="s">
        <v>3</v>
      </c>
    </row>
    <row r="9620" spans="1:3" x14ac:dyDescent="0.25">
      <c r="A9620">
        <v>100009853</v>
      </c>
      <c r="B9620" s="2">
        <v>9.5365951938238771E-8</v>
      </c>
      <c r="C9620" t="s">
        <v>3</v>
      </c>
    </row>
    <row r="9621" spans="1:3" x14ac:dyDescent="0.25">
      <c r="A9621">
        <v>100009854</v>
      </c>
      <c r="B9621" s="2">
        <v>9.1388147578698443E-8</v>
      </c>
      <c r="C9621" t="s">
        <v>3</v>
      </c>
    </row>
    <row r="9622" spans="1:3" x14ac:dyDescent="0.25">
      <c r="A9622">
        <v>100009855</v>
      </c>
      <c r="B9622" s="2">
        <v>0</v>
      </c>
      <c r="C9622" t="s">
        <v>3</v>
      </c>
    </row>
    <row r="9623" spans="1:3" x14ac:dyDescent="0.25">
      <c r="A9623">
        <v>100009856</v>
      </c>
      <c r="B9623" s="2">
        <v>0</v>
      </c>
      <c r="C9623" t="s">
        <v>3</v>
      </c>
    </row>
    <row r="9624" spans="1:3" x14ac:dyDescent="0.25">
      <c r="A9624">
        <v>100009857</v>
      </c>
      <c r="B9624" s="2">
        <v>1.1986066290843252E-6</v>
      </c>
      <c r="C9624" t="s">
        <v>3</v>
      </c>
    </row>
    <row r="9625" spans="1:3" x14ac:dyDescent="0.25">
      <c r="A9625">
        <v>100009858</v>
      </c>
      <c r="B9625" s="2">
        <v>3.4952007935860712E-6</v>
      </c>
      <c r="C9625" t="s">
        <v>3</v>
      </c>
    </row>
    <row r="9626" spans="1:3" x14ac:dyDescent="0.25">
      <c r="A9626">
        <v>100009859</v>
      </c>
      <c r="B9626" s="2">
        <v>1.1548979104894064E-7</v>
      </c>
      <c r="C9626" t="s">
        <v>3</v>
      </c>
    </row>
    <row r="9627" spans="1:3" x14ac:dyDescent="0.25">
      <c r="A9627">
        <v>100009860</v>
      </c>
      <c r="B9627" s="2">
        <v>5.5209567801106781E-6</v>
      </c>
      <c r="C9627" t="s">
        <v>3</v>
      </c>
    </row>
    <row r="9628" spans="1:3" x14ac:dyDescent="0.25">
      <c r="A9628">
        <v>100009861</v>
      </c>
      <c r="B9628" s="2">
        <v>2.8582797821022207E-7</v>
      </c>
      <c r="C9628" t="s">
        <v>3</v>
      </c>
    </row>
    <row r="9629" spans="1:3" x14ac:dyDescent="0.25">
      <c r="A9629">
        <v>100009862</v>
      </c>
      <c r="B9629" s="2">
        <v>0</v>
      </c>
      <c r="C9629" t="s">
        <v>3</v>
      </c>
    </row>
    <row r="9630" spans="1:3" x14ac:dyDescent="0.25">
      <c r="A9630">
        <v>100009863</v>
      </c>
      <c r="B9630" s="2">
        <v>0</v>
      </c>
      <c r="C9630" t="s">
        <v>3</v>
      </c>
    </row>
    <row r="9631" spans="1:3" x14ac:dyDescent="0.25">
      <c r="A9631">
        <v>100009864</v>
      </c>
      <c r="B9631" s="2">
        <v>0</v>
      </c>
      <c r="C9631" t="s">
        <v>3</v>
      </c>
    </row>
    <row r="9632" spans="1:3" x14ac:dyDescent="0.25">
      <c r="A9632">
        <v>100009865</v>
      </c>
      <c r="B9632" s="2">
        <v>1.1553114502676607E-6</v>
      </c>
      <c r="C9632" t="s">
        <v>3</v>
      </c>
    </row>
    <row r="9633" spans="1:3" x14ac:dyDescent="0.25">
      <c r="A9633">
        <v>100009866</v>
      </c>
      <c r="B9633" s="2">
        <v>3.2163011412602558E-6</v>
      </c>
      <c r="C9633" t="s">
        <v>3</v>
      </c>
    </row>
    <row r="9634" spans="1:3" x14ac:dyDescent="0.25">
      <c r="A9634">
        <v>100009867</v>
      </c>
      <c r="B9634" s="2">
        <v>0</v>
      </c>
      <c r="C9634" t="s">
        <v>3</v>
      </c>
    </row>
    <row r="9635" spans="1:3" x14ac:dyDescent="0.25">
      <c r="A9635">
        <v>100009868</v>
      </c>
      <c r="B9635" s="2">
        <v>1.3406904762265044E-7</v>
      </c>
      <c r="C9635" t="s">
        <v>3</v>
      </c>
    </row>
    <row r="9636" spans="1:3" x14ac:dyDescent="0.25">
      <c r="A9636">
        <v>100009869</v>
      </c>
      <c r="B9636" s="2">
        <v>3.3211332176644167E-5</v>
      </c>
      <c r="C9636" t="s">
        <v>3</v>
      </c>
    </row>
    <row r="9637" spans="1:3" x14ac:dyDescent="0.25">
      <c r="A9637">
        <v>100009870</v>
      </c>
      <c r="B9637" s="2">
        <v>1.0435208975820266E-6</v>
      </c>
      <c r="C9637" t="s">
        <v>3</v>
      </c>
    </row>
    <row r="9638" spans="1:3" x14ac:dyDescent="0.25">
      <c r="A9638">
        <v>100009871</v>
      </c>
      <c r="B9638" s="2">
        <v>3.6995578520839991E-6</v>
      </c>
      <c r="C9638" t="s">
        <v>3</v>
      </c>
    </row>
    <row r="9639" spans="1:3" x14ac:dyDescent="0.25">
      <c r="A9639">
        <v>100009872</v>
      </c>
      <c r="B9639" s="2">
        <v>1.7413710356835406E-8</v>
      </c>
      <c r="C9639" t="s">
        <v>3</v>
      </c>
    </row>
    <row r="9640" spans="1:3" x14ac:dyDescent="0.25">
      <c r="A9640">
        <v>100009873</v>
      </c>
      <c r="B9640" s="2">
        <v>2.2198202819544786E-5</v>
      </c>
      <c r="C9640" t="s">
        <v>3</v>
      </c>
    </row>
    <row r="9641" spans="1:3" x14ac:dyDescent="0.25">
      <c r="A9641">
        <v>100009874</v>
      </c>
      <c r="B9641" s="2">
        <v>1.3550695287224996E-6</v>
      </c>
      <c r="C9641" t="s">
        <v>3</v>
      </c>
    </row>
    <row r="9642" spans="1:3" x14ac:dyDescent="0.25">
      <c r="A9642">
        <v>100009875</v>
      </c>
      <c r="B9642" s="2">
        <v>-5.0586008165537511E-8</v>
      </c>
      <c r="C9642" t="s">
        <v>3</v>
      </c>
    </row>
    <row r="9643" spans="1:3" x14ac:dyDescent="0.25">
      <c r="A9643">
        <v>100009876</v>
      </c>
      <c r="B9643" s="2">
        <v>7.1492211649214914E-8</v>
      </c>
      <c r="C9643" t="s">
        <v>3</v>
      </c>
    </row>
    <row r="9644" spans="1:3" x14ac:dyDescent="0.25">
      <c r="A9644">
        <v>100009877</v>
      </c>
      <c r="B9644" s="2">
        <v>2.5224558080539109E-5</v>
      </c>
      <c r="C9644" t="s">
        <v>3</v>
      </c>
    </row>
    <row r="9645" spans="1:3" x14ac:dyDescent="0.25">
      <c r="A9645">
        <v>100009878</v>
      </c>
      <c r="B9645" s="2">
        <v>2.6908773418691454E-6</v>
      </c>
      <c r="C9645" t="s">
        <v>3</v>
      </c>
    </row>
    <row r="9646" spans="1:3" x14ac:dyDescent="0.25">
      <c r="A9646">
        <v>100009879</v>
      </c>
      <c r="B9646" s="2">
        <v>2.3929930190477037E-5</v>
      </c>
      <c r="C9646" t="s">
        <v>3</v>
      </c>
    </row>
    <row r="9647" spans="1:3" x14ac:dyDescent="0.25">
      <c r="A9647">
        <v>100009880</v>
      </c>
      <c r="B9647" s="2">
        <v>4.3919062039315039E-8</v>
      </c>
      <c r="C9647" t="s">
        <v>3</v>
      </c>
    </row>
    <row r="9648" spans="1:3" x14ac:dyDescent="0.25">
      <c r="A9648">
        <v>100009881</v>
      </c>
      <c r="B9648" s="2">
        <v>5.5848450402581263E-8</v>
      </c>
      <c r="C9648" t="s">
        <v>3</v>
      </c>
    </row>
    <row r="9649" spans="1:3" x14ac:dyDescent="0.25">
      <c r="A9649">
        <v>100009882</v>
      </c>
      <c r="B9649" s="2">
        <v>3.25958061237581E-6</v>
      </c>
      <c r="C9649" t="s">
        <v>3</v>
      </c>
    </row>
    <row r="9650" spans="1:3" x14ac:dyDescent="0.25">
      <c r="A9650">
        <v>100009883</v>
      </c>
      <c r="B9650" s="2">
        <v>0</v>
      </c>
      <c r="C9650" t="s">
        <v>3</v>
      </c>
    </row>
    <row r="9651" spans="1:3" x14ac:dyDescent="0.25">
      <c r="A9651">
        <v>100009884</v>
      </c>
      <c r="B9651" s="2">
        <v>0</v>
      </c>
      <c r="C9651" t="s">
        <v>3</v>
      </c>
    </row>
    <row r="9652" spans="1:3" x14ac:dyDescent="0.25">
      <c r="A9652">
        <v>100009885</v>
      </c>
      <c r="B9652" s="2">
        <v>1.2079709987847137E-6</v>
      </c>
      <c r="C9652" t="s">
        <v>3</v>
      </c>
    </row>
    <row r="9653" spans="1:3" x14ac:dyDescent="0.25">
      <c r="A9653">
        <v>100009886</v>
      </c>
      <c r="B9653" s="2">
        <v>8.3507597401712716E-6</v>
      </c>
      <c r="C9653" t="s">
        <v>3</v>
      </c>
    </row>
    <row r="9654" spans="1:3" x14ac:dyDescent="0.25">
      <c r="A9654">
        <v>100009887</v>
      </c>
      <c r="B9654" s="2">
        <v>1.7274374284300395E-6</v>
      </c>
      <c r="C9654" t="s">
        <v>3</v>
      </c>
    </row>
    <row r="9655" spans="1:3" x14ac:dyDescent="0.25">
      <c r="A9655">
        <v>100009888</v>
      </c>
      <c r="B9655" s="2">
        <v>6.6906304948494085E-7</v>
      </c>
      <c r="C9655" t="s">
        <v>3</v>
      </c>
    </row>
    <row r="9656" spans="1:3" x14ac:dyDescent="0.25">
      <c r="A9656">
        <v>100009889</v>
      </c>
      <c r="B9656" s="2">
        <v>0</v>
      </c>
      <c r="C9656" t="s">
        <v>3</v>
      </c>
    </row>
    <row r="9657" spans="1:3" x14ac:dyDescent="0.25">
      <c r="A9657">
        <v>100009890</v>
      </c>
      <c r="B9657" s="2">
        <v>8.7663085107763459E-7</v>
      </c>
      <c r="C9657" t="s">
        <v>3</v>
      </c>
    </row>
    <row r="9658" spans="1:3" x14ac:dyDescent="0.25">
      <c r="A9658">
        <v>100009891</v>
      </c>
      <c r="B9658" s="2">
        <v>0</v>
      </c>
      <c r="C9658" t="s">
        <v>3</v>
      </c>
    </row>
    <row r="9659" spans="1:3" x14ac:dyDescent="0.25">
      <c r="A9659">
        <v>100009892</v>
      </c>
      <c r="B9659" s="2">
        <v>0</v>
      </c>
      <c r="C9659" t="s">
        <v>3</v>
      </c>
    </row>
    <row r="9660" spans="1:3" x14ac:dyDescent="0.25">
      <c r="A9660">
        <v>100009893</v>
      </c>
      <c r="B9660" s="2">
        <v>1.2536232718572579E-6</v>
      </c>
      <c r="C9660" t="s">
        <v>3</v>
      </c>
    </row>
    <row r="9661" spans="1:3" x14ac:dyDescent="0.25">
      <c r="A9661">
        <v>100009894</v>
      </c>
      <c r="B9661" s="2">
        <v>-2.5131097917427106E-8</v>
      </c>
      <c r="C9661" t="s">
        <v>3</v>
      </c>
    </row>
    <row r="9662" spans="1:3" x14ac:dyDescent="0.25">
      <c r="A9662">
        <v>100009897</v>
      </c>
      <c r="B9662" s="2">
        <v>6.622373847494043E-6</v>
      </c>
      <c r="C9662" t="s">
        <v>3</v>
      </c>
    </row>
    <row r="9663" spans="1:3" x14ac:dyDescent="0.25">
      <c r="A9663">
        <v>100009898</v>
      </c>
      <c r="B9663" s="2">
        <v>4.4676689626361013E-8</v>
      </c>
      <c r="C9663" t="s">
        <v>3</v>
      </c>
    </row>
    <row r="9664" spans="1:3" x14ac:dyDescent="0.25">
      <c r="A9664">
        <v>100009899</v>
      </c>
      <c r="B9664" s="2">
        <v>3.9154398270612999E-7</v>
      </c>
      <c r="C9664" t="s">
        <v>3</v>
      </c>
    </row>
    <row r="9665" spans="1:3" x14ac:dyDescent="0.25">
      <c r="A9665">
        <v>100009900</v>
      </c>
      <c r="B9665" s="2">
        <v>1.5248304942667262E-7</v>
      </c>
      <c r="C9665" t="s">
        <v>3</v>
      </c>
    </row>
    <row r="9666" spans="1:3" x14ac:dyDescent="0.25">
      <c r="A9666">
        <v>100009901</v>
      </c>
      <c r="B9666" s="2">
        <v>0</v>
      </c>
      <c r="C9666" t="s">
        <v>3</v>
      </c>
    </row>
    <row r="9667" spans="1:3" x14ac:dyDescent="0.25">
      <c r="A9667">
        <v>100009902</v>
      </c>
      <c r="B9667" s="2">
        <v>-5.4156085573959977E-8</v>
      </c>
      <c r="C9667" t="s">
        <v>3</v>
      </c>
    </row>
    <row r="9668" spans="1:3" x14ac:dyDescent="0.25">
      <c r="A9668">
        <v>100009903</v>
      </c>
      <c r="B9668" s="2">
        <v>1.410506441831575E-7</v>
      </c>
      <c r="C9668" t="s">
        <v>3</v>
      </c>
    </row>
    <row r="9669" spans="1:3" x14ac:dyDescent="0.25">
      <c r="A9669">
        <v>100009904</v>
      </c>
      <c r="B9669" s="2">
        <v>8.0769751754183343E-7</v>
      </c>
      <c r="C9669" t="s">
        <v>3</v>
      </c>
    </row>
    <row r="9670" spans="1:3" x14ac:dyDescent="0.25">
      <c r="A9670">
        <v>100009905</v>
      </c>
      <c r="B9670" s="2">
        <v>1.7508135838444181E-5</v>
      </c>
      <c r="C9670" t="s">
        <v>3</v>
      </c>
    </row>
    <row r="9671" spans="1:3" x14ac:dyDescent="0.25">
      <c r="A9671">
        <v>100009906</v>
      </c>
      <c r="B9671" s="2">
        <v>1.6308059330597983E-7</v>
      </c>
      <c r="C9671" t="s">
        <v>3</v>
      </c>
    </row>
    <row r="9672" spans="1:3" x14ac:dyDescent="0.25">
      <c r="A9672">
        <v>100009907</v>
      </c>
      <c r="B9672" s="2">
        <v>5.738175547227648E-7</v>
      </c>
      <c r="C9672" t="s">
        <v>3</v>
      </c>
    </row>
    <row r="9673" spans="1:3" x14ac:dyDescent="0.25">
      <c r="A9673">
        <v>100009908</v>
      </c>
      <c r="B9673" s="2">
        <v>0</v>
      </c>
      <c r="C9673" t="s">
        <v>3</v>
      </c>
    </row>
    <row r="9674" spans="1:3" x14ac:dyDescent="0.25">
      <c r="A9674">
        <v>100009909</v>
      </c>
      <c r="B9674" s="2">
        <v>0</v>
      </c>
      <c r="C9674" t="s">
        <v>3</v>
      </c>
    </row>
    <row r="9675" spans="1:3" x14ac:dyDescent="0.25">
      <c r="A9675">
        <v>100009910</v>
      </c>
      <c r="B9675" s="2">
        <v>1.1262532970409401E-6</v>
      </c>
      <c r="C9675" t="s">
        <v>3</v>
      </c>
    </row>
    <row r="9676" spans="1:3" x14ac:dyDescent="0.25">
      <c r="A9676">
        <v>100009911</v>
      </c>
      <c r="B9676" s="2">
        <v>0</v>
      </c>
      <c r="C9676" t="s">
        <v>3</v>
      </c>
    </row>
    <row r="9677" spans="1:3" x14ac:dyDescent="0.25">
      <c r="A9677">
        <v>100009912</v>
      </c>
      <c r="B9677" s="2">
        <v>0</v>
      </c>
      <c r="C9677" t="s">
        <v>3</v>
      </c>
    </row>
    <row r="9678" spans="1:3" x14ac:dyDescent="0.25">
      <c r="A9678">
        <v>100009913</v>
      </c>
      <c r="B9678" s="2">
        <v>1.7032625025609786E-7</v>
      </c>
      <c r="C9678" t="s">
        <v>3</v>
      </c>
    </row>
    <row r="9679" spans="1:3" x14ac:dyDescent="0.25">
      <c r="A9679">
        <v>100009914</v>
      </c>
      <c r="B9679" s="2">
        <v>1.2057627272048383E-7</v>
      </c>
      <c r="C9679" t="s">
        <v>3</v>
      </c>
    </row>
    <row r="9680" spans="1:3" x14ac:dyDescent="0.25">
      <c r="A9680">
        <v>100009915</v>
      </c>
      <c r="B9680" s="2">
        <v>0</v>
      </c>
      <c r="C9680" t="s">
        <v>3</v>
      </c>
    </row>
    <row r="9681" spans="1:3" x14ac:dyDescent="0.25">
      <c r="A9681">
        <v>100009916</v>
      </c>
      <c r="B9681" s="2">
        <v>8.9020303328365715E-8</v>
      </c>
      <c r="C9681" t="s">
        <v>3</v>
      </c>
    </row>
    <row r="9682" spans="1:3" x14ac:dyDescent="0.25">
      <c r="A9682">
        <v>100009917</v>
      </c>
      <c r="B9682" s="2">
        <v>0</v>
      </c>
      <c r="C9682" t="s">
        <v>3</v>
      </c>
    </row>
    <row r="9683" spans="1:3" x14ac:dyDescent="0.25">
      <c r="A9683">
        <v>100009920</v>
      </c>
      <c r="B9683" s="2">
        <v>5.3708730144620958E-8</v>
      </c>
      <c r="C9683" t="s">
        <v>3</v>
      </c>
    </row>
    <row r="9684" spans="1:3" x14ac:dyDescent="0.25">
      <c r="A9684">
        <v>100009921</v>
      </c>
      <c r="B9684" s="2">
        <v>0</v>
      </c>
      <c r="C9684" t="s">
        <v>3</v>
      </c>
    </row>
    <row r="9685" spans="1:3" x14ac:dyDescent="0.25">
      <c r="A9685">
        <v>100009922</v>
      </c>
      <c r="B9685" s="2">
        <v>7.9247158510825418E-7</v>
      </c>
      <c r="C9685" t="s">
        <v>3</v>
      </c>
    </row>
    <row r="9686" spans="1:3" x14ac:dyDescent="0.25">
      <c r="A9686">
        <v>100009923</v>
      </c>
      <c r="B9686" s="2">
        <v>0</v>
      </c>
      <c r="C9686" t="s">
        <v>3</v>
      </c>
    </row>
    <row r="9687" spans="1:3" x14ac:dyDescent="0.25">
      <c r="A9687">
        <v>100009924</v>
      </c>
      <c r="B9687" s="2">
        <v>6.7812984131184461E-8</v>
      </c>
      <c r="C9687" t="s">
        <v>3</v>
      </c>
    </row>
    <row r="9688" spans="1:3" x14ac:dyDescent="0.25">
      <c r="A9688">
        <v>100009925</v>
      </c>
      <c r="B9688" s="2">
        <v>2.4057014029018435E-7</v>
      </c>
      <c r="C9688" t="s">
        <v>3</v>
      </c>
    </row>
    <row r="9689" spans="1:3" x14ac:dyDescent="0.25">
      <c r="A9689">
        <v>100009926</v>
      </c>
      <c r="B9689" s="2">
        <v>5.2651124126717216E-7</v>
      </c>
      <c r="C9689" t="s">
        <v>3</v>
      </c>
    </row>
    <row r="9690" spans="1:3" x14ac:dyDescent="0.25">
      <c r="A9690">
        <v>100009927</v>
      </c>
      <c r="B9690" s="2">
        <v>3.3712080049466696E-7</v>
      </c>
      <c r="C9690" t="s">
        <v>3</v>
      </c>
    </row>
    <row r="9691" spans="1:3" x14ac:dyDescent="0.25">
      <c r="A9691">
        <v>100009928</v>
      </c>
      <c r="B9691" s="2">
        <v>7.31948821928845E-7</v>
      </c>
      <c r="C9691" t="s">
        <v>3</v>
      </c>
    </row>
    <row r="9692" spans="1:3" x14ac:dyDescent="0.25">
      <c r="A9692">
        <v>100009929</v>
      </c>
      <c r="B9692" s="2">
        <v>0</v>
      </c>
      <c r="C9692" t="s">
        <v>3</v>
      </c>
    </row>
    <row r="9693" spans="1:3" x14ac:dyDescent="0.25">
      <c r="A9693">
        <v>100009930</v>
      </c>
      <c r="B9693" s="2">
        <v>1.5045849078138436E-7</v>
      </c>
      <c r="C9693" t="s">
        <v>3</v>
      </c>
    </row>
    <row r="9694" spans="1:3" x14ac:dyDescent="0.25">
      <c r="A9694">
        <v>100009931</v>
      </c>
      <c r="B9694" s="2">
        <v>3.7878268604309061E-8</v>
      </c>
      <c r="C9694" t="s">
        <v>3</v>
      </c>
    </row>
    <row r="9695" spans="1:3" x14ac:dyDescent="0.25">
      <c r="A9695">
        <v>100009932</v>
      </c>
      <c r="B9695" s="2">
        <v>1.7864408176399248E-6</v>
      </c>
      <c r="C9695" t="s">
        <v>3</v>
      </c>
    </row>
    <row r="9696" spans="1:3" x14ac:dyDescent="0.25">
      <c r="A9696">
        <v>100009933</v>
      </c>
      <c r="B9696" s="2">
        <v>3.3914441622820481E-8</v>
      </c>
      <c r="C9696" t="s">
        <v>3</v>
      </c>
    </row>
    <row r="9697" spans="1:3" x14ac:dyDescent="0.25">
      <c r="A9697">
        <v>100009934</v>
      </c>
      <c r="B9697" s="2">
        <v>1.5836292173060464E-5</v>
      </c>
      <c r="C9697" t="s">
        <v>3</v>
      </c>
    </row>
    <row r="9698" spans="1:3" x14ac:dyDescent="0.25">
      <c r="A9698">
        <v>100009935</v>
      </c>
      <c r="B9698" s="2">
        <v>1.0954815026574991E-6</v>
      </c>
      <c r="C9698" t="s">
        <v>3</v>
      </c>
    </row>
    <row r="9699" spans="1:3" x14ac:dyDescent="0.25">
      <c r="A9699">
        <v>100009936</v>
      </c>
      <c r="B9699" s="2">
        <v>1.9458150783280448E-6</v>
      </c>
      <c r="C9699" t="s">
        <v>3</v>
      </c>
    </row>
    <row r="9700" spans="1:3" x14ac:dyDescent="0.25">
      <c r="A9700">
        <v>100009937</v>
      </c>
      <c r="B9700" s="2">
        <v>3.9786884026891166E-8</v>
      </c>
      <c r="C9700" t="s">
        <v>3</v>
      </c>
    </row>
    <row r="9701" spans="1:3" x14ac:dyDescent="0.25">
      <c r="A9701">
        <v>100009938</v>
      </c>
      <c r="B9701" s="2">
        <v>4.0050353092415462E-7</v>
      </c>
      <c r="C9701" t="s">
        <v>3</v>
      </c>
    </row>
    <row r="9702" spans="1:3" x14ac:dyDescent="0.25">
      <c r="A9702">
        <v>100009939</v>
      </c>
      <c r="B9702" s="2">
        <v>7.0347438611434847E-5</v>
      </c>
      <c r="C9702" t="s">
        <v>3</v>
      </c>
    </row>
    <row r="9703" spans="1:3" x14ac:dyDescent="0.25">
      <c r="A9703">
        <v>100009940</v>
      </c>
      <c r="B9703" s="2">
        <v>1.3146728782881258E-7</v>
      </c>
      <c r="C9703" t="s">
        <v>3</v>
      </c>
    </row>
    <row r="9704" spans="1:3" x14ac:dyDescent="0.25">
      <c r="A9704">
        <v>100009941</v>
      </c>
      <c r="B9704" s="2">
        <v>0</v>
      </c>
      <c r="C9704" t="s">
        <v>3</v>
      </c>
    </row>
    <row r="9705" spans="1:3" x14ac:dyDescent="0.25">
      <c r="A9705">
        <v>100009942</v>
      </c>
      <c r="B9705" s="2">
        <v>0</v>
      </c>
      <c r="C9705" t="s">
        <v>3</v>
      </c>
    </row>
    <row r="9706" spans="1:3" x14ac:dyDescent="0.25">
      <c r="A9706">
        <v>100009943</v>
      </c>
      <c r="B9706" s="2">
        <v>2.6869129386326367E-7</v>
      </c>
      <c r="C9706" t="s">
        <v>3</v>
      </c>
    </row>
    <row r="9707" spans="1:3" x14ac:dyDescent="0.25">
      <c r="A9707">
        <v>100009944</v>
      </c>
      <c r="B9707" s="2">
        <v>0</v>
      </c>
      <c r="C9707" t="s">
        <v>3</v>
      </c>
    </row>
    <row r="9708" spans="1:3" x14ac:dyDescent="0.25">
      <c r="A9708">
        <v>100009945</v>
      </c>
      <c r="B9708" s="2">
        <v>4.3816055990610042E-8</v>
      </c>
      <c r="C9708" t="s">
        <v>3</v>
      </c>
    </row>
    <row r="9709" spans="1:3" x14ac:dyDescent="0.25">
      <c r="A9709">
        <v>100009946</v>
      </c>
      <c r="B9709" s="2">
        <v>5.8589076896250905E-4</v>
      </c>
      <c r="C9709" t="s">
        <v>3</v>
      </c>
    </row>
    <row r="9710" spans="1:3" x14ac:dyDescent="0.25">
      <c r="A9710">
        <v>100009947</v>
      </c>
      <c r="B9710" s="2">
        <v>1.2131429201662176E-6</v>
      </c>
      <c r="C9710" t="s">
        <v>3</v>
      </c>
    </row>
    <row r="9711" spans="1:3" x14ac:dyDescent="0.25">
      <c r="A9711">
        <v>100009948</v>
      </c>
      <c r="B9711" s="2">
        <v>2.9642642685440691E-8</v>
      </c>
      <c r="C9711" t="s">
        <v>3</v>
      </c>
    </row>
    <row r="9712" spans="1:3" x14ac:dyDescent="0.25">
      <c r="A9712">
        <v>100009949</v>
      </c>
      <c r="B9712" s="2">
        <v>8.3664308856280732E-7</v>
      </c>
      <c r="C9712" t="s">
        <v>3</v>
      </c>
    </row>
    <row r="9713" spans="1:3" x14ac:dyDescent="0.25">
      <c r="A9713">
        <v>100009952</v>
      </c>
      <c r="B9713" s="2">
        <v>6.7314680215005902E-8</v>
      </c>
      <c r="C9713" t="s">
        <v>3</v>
      </c>
    </row>
    <row r="9714" spans="1:3" x14ac:dyDescent="0.25">
      <c r="A9714">
        <v>100009953</v>
      </c>
      <c r="B9714" s="2">
        <v>1.5687511309886737E-6</v>
      </c>
      <c r="C9714" t="s">
        <v>3</v>
      </c>
    </row>
    <row r="9715" spans="1:3" x14ac:dyDescent="0.25">
      <c r="A9715">
        <v>100009954</v>
      </c>
      <c r="B9715" s="2">
        <v>0</v>
      </c>
      <c r="C9715" t="s">
        <v>3</v>
      </c>
    </row>
    <row r="9716" spans="1:3" x14ac:dyDescent="0.25">
      <c r="A9716">
        <v>100009955</v>
      </c>
      <c r="B9716" s="2">
        <v>0</v>
      </c>
      <c r="C9716" t="s">
        <v>3</v>
      </c>
    </row>
    <row r="9717" spans="1:3" x14ac:dyDescent="0.25">
      <c r="A9717">
        <v>100009956</v>
      </c>
      <c r="B9717" s="2">
        <v>0</v>
      </c>
      <c r="C9717" t="s">
        <v>3</v>
      </c>
    </row>
    <row r="9718" spans="1:3" x14ac:dyDescent="0.25">
      <c r="A9718">
        <v>100009957</v>
      </c>
      <c r="B9718" s="2">
        <v>0</v>
      </c>
      <c r="C9718" t="s">
        <v>3</v>
      </c>
    </row>
    <row r="9719" spans="1:3" x14ac:dyDescent="0.25">
      <c r="A9719">
        <v>100009958</v>
      </c>
      <c r="B9719" s="2">
        <v>2.6255462331636137E-7</v>
      </c>
      <c r="C9719" t="s">
        <v>3</v>
      </c>
    </row>
    <row r="9720" spans="1:3" x14ac:dyDescent="0.25">
      <c r="A9720">
        <v>100009959</v>
      </c>
      <c r="B9720" s="2">
        <v>1.3505251666968634E-6</v>
      </c>
      <c r="C9720" t="s">
        <v>3</v>
      </c>
    </row>
    <row r="9721" spans="1:3" x14ac:dyDescent="0.25">
      <c r="A9721">
        <v>100009960</v>
      </c>
      <c r="B9721" s="2">
        <v>2.5955764919707097E-7</v>
      </c>
      <c r="C9721" t="s">
        <v>3</v>
      </c>
    </row>
    <row r="9722" spans="1:3" x14ac:dyDescent="0.25">
      <c r="A9722">
        <v>100009961</v>
      </c>
      <c r="B9722" s="2">
        <v>2.5886264324299086E-7</v>
      </c>
      <c r="C9722" t="s">
        <v>3</v>
      </c>
    </row>
    <row r="9723" spans="1:3" x14ac:dyDescent="0.25">
      <c r="A9723">
        <v>100009962</v>
      </c>
      <c r="B9723" s="2">
        <v>1.149209382856779E-6</v>
      </c>
      <c r="C9723" t="s">
        <v>3</v>
      </c>
    </row>
    <row r="9724" spans="1:3" x14ac:dyDescent="0.25">
      <c r="A9724">
        <v>100009963</v>
      </c>
      <c r="B9724" s="2">
        <v>1.8604863422057007E-6</v>
      </c>
      <c r="C9724" t="s">
        <v>3</v>
      </c>
    </row>
    <row r="9725" spans="1:3" x14ac:dyDescent="0.25">
      <c r="A9725">
        <v>100009964</v>
      </c>
      <c r="B9725" s="2">
        <v>2.9000114372364602E-7</v>
      </c>
      <c r="C9725" t="s">
        <v>3</v>
      </c>
    </row>
    <row r="9726" spans="1:3" x14ac:dyDescent="0.25">
      <c r="A9726">
        <v>100009965</v>
      </c>
      <c r="B9726" s="2">
        <v>4.2520351970187034E-8</v>
      </c>
      <c r="C9726" t="s">
        <v>3</v>
      </c>
    </row>
    <row r="9727" spans="1:3" x14ac:dyDescent="0.25">
      <c r="A9727">
        <v>100009966</v>
      </c>
      <c r="B9727" s="2">
        <v>9.5982408955704734E-7</v>
      </c>
      <c r="C9727" t="s">
        <v>3</v>
      </c>
    </row>
    <row r="9728" spans="1:3" x14ac:dyDescent="0.25">
      <c r="A9728">
        <v>100009967</v>
      </c>
      <c r="B9728" s="2">
        <v>0</v>
      </c>
      <c r="C9728" t="s">
        <v>3</v>
      </c>
    </row>
    <row r="9729" spans="1:3" x14ac:dyDescent="0.25">
      <c r="A9729">
        <v>100009968</v>
      </c>
      <c r="B9729" s="2">
        <v>0</v>
      </c>
      <c r="C9729" t="s">
        <v>3</v>
      </c>
    </row>
    <row r="9730" spans="1:3" x14ac:dyDescent="0.25">
      <c r="A9730">
        <v>100009969</v>
      </c>
      <c r="B9730" s="2">
        <v>9.9319524347088793E-7</v>
      </c>
      <c r="C9730" t="s">
        <v>3</v>
      </c>
    </row>
    <row r="9731" spans="1:3" x14ac:dyDescent="0.25">
      <c r="A9731">
        <v>100009970</v>
      </c>
      <c r="B9731" s="2">
        <v>1.1635009971439268E-7</v>
      </c>
      <c r="C9731" t="s">
        <v>3</v>
      </c>
    </row>
    <row r="9732" spans="1:3" x14ac:dyDescent="0.25">
      <c r="A9732">
        <v>100009971</v>
      </c>
      <c r="B9732" s="2">
        <v>8.7824773160186153E-7</v>
      </c>
      <c r="C9732" t="s">
        <v>3</v>
      </c>
    </row>
    <row r="9733" spans="1:3" x14ac:dyDescent="0.25">
      <c r="A9733">
        <v>100009972</v>
      </c>
      <c r="B9733" s="2">
        <v>1.9716399812822165E-7</v>
      </c>
      <c r="C9733" t="s">
        <v>3</v>
      </c>
    </row>
    <row r="9734" spans="1:3" x14ac:dyDescent="0.25">
      <c r="A9734">
        <v>100009973</v>
      </c>
      <c r="B9734" s="2">
        <v>0</v>
      </c>
      <c r="C9734" t="s">
        <v>3</v>
      </c>
    </row>
    <row r="9735" spans="1:3" x14ac:dyDescent="0.25">
      <c r="A9735">
        <v>100009974</v>
      </c>
      <c r="B9735" s="2">
        <v>0</v>
      </c>
      <c r="C9735" t="s">
        <v>3</v>
      </c>
    </row>
    <row r="9736" spans="1:3" x14ac:dyDescent="0.25">
      <c r="A9736">
        <v>100009975</v>
      </c>
      <c r="B9736" s="2">
        <v>4.1219537405785567E-4</v>
      </c>
      <c r="C9736" t="s">
        <v>3</v>
      </c>
    </row>
    <row r="9737" spans="1:3" x14ac:dyDescent="0.25">
      <c r="A9737">
        <v>100009976</v>
      </c>
      <c r="B9737" s="2">
        <v>0</v>
      </c>
      <c r="C9737" t="s">
        <v>3</v>
      </c>
    </row>
    <row r="9738" spans="1:3" x14ac:dyDescent="0.25">
      <c r="A9738">
        <v>100009977</v>
      </c>
      <c r="B9738" s="2">
        <v>1.6453309385184106E-6</v>
      </c>
      <c r="C9738" t="s">
        <v>3</v>
      </c>
    </row>
    <row r="9739" spans="1:3" x14ac:dyDescent="0.25">
      <c r="A9739">
        <v>100009978</v>
      </c>
      <c r="B9739" s="2">
        <v>-3.8933734042813095E-7</v>
      </c>
      <c r="C9739" t="s">
        <v>3</v>
      </c>
    </row>
    <row r="9740" spans="1:3" x14ac:dyDescent="0.25">
      <c r="A9740">
        <v>100009979</v>
      </c>
      <c r="B9740" s="2">
        <v>3.1296315802747905E-5</v>
      </c>
      <c r="C9740" t="s">
        <v>3</v>
      </c>
    </row>
    <row r="9741" spans="1:3" x14ac:dyDescent="0.25">
      <c r="A9741">
        <v>100009980</v>
      </c>
      <c r="B9741" s="2">
        <v>-5.585750509489107E-8</v>
      </c>
      <c r="C9741" t="s">
        <v>3</v>
      </c>
    </row>
    <row r="9742" spans="1:3" x14ac:dyDescent="0.25">
      <c r="A9742">
        <v>100009981</v>
      </c>
      <c r="B9742" s="2">
        <v>2.1768892917448698E-6</v>
      </c>
      <c r="C9742" t="s">
        <v>3</v>
      </c>
    </row>
    <row r="9743" spans="1:3" x14ac:dyDescent="0.25">
      <c r="A9743">
        <v>100009982</v>
      </c>
      <c r="B9743" s="2">
        <v>0</v>
      </c>
      <c r="C9743" t="s">
        <v>3</v>
      </c>
    </row>
    <row r="9744" spans="1:3" x14ac:dyDescent="0.25">
      <c r="A9744">
        <v>100009983</v>
      </c>
      <c r="B9744" s="2">
        <v>4.7040353429526974E-7</v>
      </c>
      <c r="C9744" t="s">
        <v>3</v>
      </c>
    </row>
    <row r="9745" spans="1:3" x14ac:dyDescent="0.25">
      <c r="A9745">
        <v>100009984</v>
      </c>
      <c r="B9745" s="2">
        <v>0</v>
      </c>
      <c r="C9745" t="s">
        <v>3</v>
      </c>
    </row>
    <row r="9746" spans="1:3" x14ac:dyDescent="0.25">
      <c r="A9746">
        <v>100009985</v>
      </c>
      <c r="B9746" s="2">
        <v>1.0225786906191786E-7</v>
      </c>
      <c r="C9746" t="s">
        <v>3</v>
      </c>
    </row>
    <row r="9747" spans="1:3" x14ac:dyDescent="0.25">
      <c r="A9747">
        <v>100009986</v>
      </c>
      <c r="B9747" s="2">
        <v>0</v>
      </c>
      <c r="C9747" t="s">
        <v>3</v>
      </c>
    </row>
    <row r="9748" spans="1:3" x14ac:dyDescent="0.25">
      <c r="A9748">
        <v>100009987</v>
      </c>
      <c r="B9748" s="2">
        <v>-6.3295774620242748E-7</v>
      </c>
      <c r="C9748" t="s">
        <v>3</v>
      </c>
    </row>
    <row r="9749" spans="1:3" x14ac:dyDescent="0.25">
      <c r="A9749">
        <v>100009988</v>
      </c>
      <c r="B9749" s="2">
        <v>3.1568824761905961E-5</v>
      </c>
      <c r="C9749" t="s">
        <v>3</v>
      </c>
    </row>
    <row r="9750" spans="1:3" x14ac:dyDescent="0.25">
      <c r="A9750">
        <v>100009989</v>
      </c>
      <c r="B9750" s="2">
        <v>0</v>
      </c>
      <c r="C9750" t="s">
        <v>3</v>
      </c>
    </row>
    <row r="9751" spans="1:3" x14ac:dyDescent="0.25">
      <c r="A9751">
        <v>100009990</v>
      </c>
      <c r="B9751" s="2">
        <v>4.1202521473489078E-7</v>
      </c>
      <c r="C9751" t="s">
        <v>3</v>
      </c>
    </row>
    <row r="9752" spans="1:3" x14ac:dyDescent="0.25">
      <c r="A9752">
        <v>100009991</v>
      </c>
      <c r="B9752" s="2">
        <v>1.1059114839507361E-7</v>
      </c>
      <c r="C9752" t="s">
        <v>3</v>
      </c>
    </row>
    <row r="9753" spans="1:3" x14ac:dyDescent="0.25">
      <c r="A9753">
        <v>100009992</v>
      </c>
      <c r="B9753" s="2">
        <v>1.0672860418967631E-6</v>
      </c>
      <c r="C9753" t="s">
        <v>3</v>
      </c>
    </row>
    <row r="9754" spans="1:3" x14ac:dyDescent="0.25">
      <c r="A9754">
        <v>100009993</v>
      </c>
      <c r="B9754" s="2">
        <v>6.6691909819967399E-6</v>
      </c>
      <c r="C9754" t="s">
        <v>3</v>
      </c>
    </row>
    <row r="9755" spans="1:3" x14ac:dyDescent="0.25">
      <c r="A9755">
        <v>100009994</v>
      </c>
      <c r="B9755" s="2">
        <v>1.0316492008848764E-7</v>
      </c>
      <c r="C9755" t="s">
        <v>3</v>
      </c>
    </row>
    <row r="9756" spans="1:3" x14ac:dyDescent="0.25">
      <c r="A9756">
        <v>100009995</v>
      </c>
      <c r="B9756" s="2">
        <v>2.5879907989937309E-6</v>
      </c>
      <c r="C9756" t="s">
        <v>3</v>
      </c>
    </row>
    <row r="9757" spans="1:3" x14ac:dyDescent="0.25">
      <c r="A9757">
        <v>100009996</v>
      </c>
      <c r="B9757" s="2">
        <v>1.3515552019812503E-7</v>
      </c>
      <c r="C9757" t="s">
        <v>3</v>
      </c>
    </row>
    <row r="9758" spans="1:3" x14ac:dyDescent="0.25">
      <c r="A9758">
        <v>100009997</v>
      </c>
      <c r="B9758" s="2">
        <v>5.876142718724633E-7</v>
      </c>
      <c r="C9758" t="s">
        <v>3</v>
      </c>
    </row>
    <row r="9759" spans="1:3" x14ac:dyDescent="0.25">
      <c r="A9759">
        <v>100009998</v>
      </c>
      <c r="B9759" s="2">
        <v>0</v>
      </c>
      <c r="C9759" t="s">
        <v>3</v>
      </c>
    </row>
    <row r="9760" spans="1:3" x14ac:dyDescent="0.25">
      <c r="A9760">
        <v>100009999</v>
      </c>
      <c r="B9760" s="2">
        <v>6.0881160427336538E-8</v>
      </c>
      <c r="C9760" t="s">
        <v>3</v>
      </c>
    </row>
    <row r="9761" spans="1:3" x14ac:dyDescent="0.25">
      <c r="A9761">
        <v>100010000</v>
      </c>
      <c r="B9761" s="2">
        <v>1.070918224747955E-7</v>
      </c>
      <c r="C9761" t="s">
        <v>3</v>
      </c>
    </row>
    <row r="9762" spans="1:3" x14ac:dyDescent="0.25">
      <c r="A9762">
        <v>100010001</v>
      </c>
      <c r="B9762" s="2">
        <v>-5.8616331838067755E-8</v>
      </c>
      <c r="C9762" t="s">
        <v>3</v>
      </c>
    </row>
    <row r="9763" spans="1:3" x14ac:dyDescent="0.25">
      <c r="A9763">
        <v>100010002</v>
      </c>
      <c r="B9763" s="2">
        <v>0</v>
      </c>
      <c r="C9763" t="s">
        <v>3</v>
      </c>
    </row>
    <row r="9764" spans="1:3" x14ac:dyDescent="0.25">
      <c r="A9764">
        <v>100010003</v>
      </c>
      <c r="B9764" s="2">
        <v>-8.3062364989032267E-8</v>
      </c>
      <c r="C9764" t="s">
        <v>3</v>
      </c>
    </row>
    <row r="9765" spans="1:3" x14ac:dyDescent="0.25">
      <c r="A9765">
        <v>100010004</v>
      </c>
      <c r="B9765" s="2">
        <v>2.4491151304669044E-7</v>
      </c>
      <c r="C9765" t="s">
        <v>3</v>
      </c>
    </row>
    <row r="9766" spans="1:3" x14ac:dyDescent="0.25">
      <c r="A9766">
        <v>100010005</v>
      </c>
      <c r="B9766" s="2">
        <v>0</v>
      </c>
      <c r="C9766" t="s">
        <v>3</v>
      </c>
    </row>
    <row r="9767" spans="1:3" x14ac:dyDescent="0.25">
      <c r="A9767">
        <v>100010006</v>
      </c>
      <c r="B9767" s="2">
        <v>1.8161085767827535E-8</v>
      </c>
      <c r="C9767" t="s">
        <v>3</v>
      </c>
    </row>
    <row r="9768" spans="1:3" x14ac:dyDescent="0.25">
      <c r="A9768">
        <v>100010007</v>
      </c>
      <c r="B9768" s="2">
        <v>-1.3987052186632503E-7</v>
      </c>
      <c r="C9768" t="s">
        <v>3</v>
      </c>
    </row>
    <row r="9769" spans="1:3" x14ac:dyDescent="0.25">
      <c r="A9769">
        <v>100010008</v>
      </c>
      <c r="B9769" s="2">
        <v>-4.6683516128169572E-8</v>
      </c>
      <c r="C9769" t="s">
        <v>3</v>
      </c>
    </row>
    <row r="9770" spans="1:3" x14ac:dyDescent="0.25">
      <c r="A9770">
        <v>100010009</v>
      </c>
      <c r="B9770" s="2">
        <v>4.8422554144149035E-6</v>
      </c>
      <c r="C9770" t="s">
        <v>3</v>
      </c>
    </row>
    <row r="9771" spans="1:3" x14ac:dyDescent="0.25">
      <c r="A9771">
        <v>100010010</v>
      </c>
      <c r="B9771" s="2">
        <v>2.9436046537188925E-8</v>
      </c>
      <c r="C9771" t="s">
        <v>3</v>
      </c>
    </row>
    <row r="9772" spans="1:3" x14ac:dyDescent="0.25">
      <c r="A9772">
        <v>100010011</v>
      </c>
      <c r="B9772" s="2">
        <v>7.7766367471765219E-7</v>
      </c>
      <c r="C9772" t="s">
        <v>3</v>
      </c>
    </row>
    <row r="9773" spans="1:3" x14ac:dyDescent="0.25">
      <c r="A9773">
        <v>100010012</v>
      </c>
      <c r="B9773" s="2">
        <v>3.8587774261123021E-8</v>
      </c>
      <c r="C9773" t="s">
        <v>3</v>
      </c>
    </row>
    <row r="9774" spans="1:3" x14ac:dyDescent="0.25">
      <c r="A9774">
        <v>100010013</v>
      </c>
      <c r="B9774" s="2">
        <v>0</v>
      </c>
      <c r="C9774" t="s">
        <v>3</v>
      </c>
    </row>
    <row r="9775" spans="1:3" x14ac:dyDescent="0.25">
      <c r="A9775">
        <v>100010014</v>
      </c>
      <c r="B9775" s="2">
        <v>4.3280058385217942E-7</v>
      </c>
      <c r="C9775" t="s">
        <v>3</v>
      </c>
    </row>
    <row r="9776" spans="1:3" x14ac:dyDescent="0.25">
      <c r="A9776">
        <v>100010015</v>
      </c>
      <c r="B9776" s="2">
        <v>0</v>
      </c>
      <c r="C9776" t="s">
        <v>3</v>
      </c>
    </row>
    <row r="9777" spans="1:3" x14ac:dyDescent="0.25">
      <c r="A9777">
        <v>100010016</v>
      </c>
      <c r="B9777" s="2">
        <v>0</v>
      </c>
      <c r="C9777" t="s">
        <v>3</v>
      </c>
    </row>
    <row r="9778" spans="1:3" x14ac:dyDescent="0.25">
      <c r="A9778">
        <v>100010017</v>
      </c>
      <c r="B9778" s="2">
        <v>3.6981733926738532E-7</v>
      </c>
      <c r="C9778" t="s">
        <v>3</v>
      </c>
    </row>
    <row r="9779" spans="1:3" x14ac:dyDescent="0.25">
      <c r="A9779">
        <v>100010018</v>
      </c>
      <c r="B9779" s="2">
        <v>2.4714071662461213E-7</v>
      </c>
      <c r="C9779" t="s">
        <v>3</v>
      </c>
    </row>
    <row r="9780" spans="1:3" x14ac:dyDescent="0.25">
      <c r="A9780">
        <v>100010019</v>
      </c>
      <c r="B9780" s="2">
        <v>2.0561236855075336E-5</v>
      </c>
      <c r="C9780" t="s">
        <v>3</v>
      </c>
    </row>
    <row r="9781" spans="1:3" x14ac:dyDescent="0.25">
      <c r="A9781">
        <v>100010020</v>
      </c>
      <c r="B9781" s="2">
        <v>5.9704242551016321E-6</v>
      </c>
      <c r="C9781" t="s">
        <v>3</v>
      </c>
    </row>
    <row r="9782" spans="1:3" x14ac:dyDescent="0.25">
      <c r="A9782">
        <v>100010021</v>
      </c>
      <c r="B9782" s="2">
        <v>5.7964208896741738E-6</v>
      </c>
      <c r="C9782" t="s">
        <v>3</v>
      </c>
    </row>
    <row r="9783" spans="1:3" x14ac:dyDescent="0.25">
      <c r="A9783">
        <v>100010024</v>
      </c>
      <c r="B9783" s="2">
        <v>7.9029924950558952E-7</v>
      </c>
      <c r="C9783" t="s">
        <v>3</v>
      </c>
    </row>
    <row r="9784" spans="1:3" x14ac:dyDescent="0.25">
      <c r="A9784">
        <v>100010025</v>
      </c>
      <c r="B9784" s="2">
        <v>2.0248063955951956E-7</v>
      </c>
      <c r="C9784" t="s">
        <v>3</v>
      </c>
    </row>
    <row r="9785" spans="1:3" x14ac:dyDescent="0.25">
      <c r="A9785">
        <v>100010026</v>
      </c>
      <c r="B9785" s="2">
        <v>1.4488557934186954E-6</v>
      </c>
      <c r="C9785" t="s">
        <v>3</v>
      </c>
    </row>
    <row r="9786" spans="1:3" x14ac:dyDescent="0.25">
      <c r="A9786">
        <v>100010027</v>
      </c>
      <c r="B9786" s="2">
        <v>5.4776556838757262E-8</v>
      </c>
      <c r="C9786" t="s">
        <v>3</v>
      </c>
    </row>
    <row r="9787" spans="1:3" x14ac:dyDescent="0.25">
      <c r="A9787">
        <v>100010028</v>
      </c>
      <c r="B9787" s="2">
        <v>0</v>
      </c>
      <c r="C9787" t="s">
        <v>3</v>
      </c>
    </row>
    <row r="9788" spans="1:3" x14ac:dyDescent="0.25">
      <c r="A9788">
        <v>100010029</v>
      </c>
      <c r="B9788" s="2">
        <v>0</v>
      </c>
      <c r="C9788" t="s">
        <v>3</v>
      </c>
    </row>
    <row r="9789" spans="1:3" x14ac:dyDescent="0.25">
      <c r="A9789">
        <v>100010030</v>
      </c>
      <c r="B9789" s="2">
        <v>0</v>
      </c>
      <c r="C9789" t="s">
        <v>3</v>
      </c>
    </row>
    <row r="9790" spans="1:3" x14ac:dyDescent="0.25">
      <c r="A9790">
        <v>100010031</v>
      </c>
      <c r="B9790" s="2">
        <v>6.274009537174564E-8</v>
      </c>
      <c r="C9790" t="s">
        <v>3</v>
      </c>
    </row>
    <row r="9791" spans="1:3" x14ac:dyDescent="0.25">
      <c r="A9791">
        <v>100010032</v>
      </c>
      <c r="B9791" s="2">
        <v>4.1666267422858269E-8</v>
      </c>
      <c r="C9791" t="s">
        <v>3</v>
      </c>
    </row>
    <row r="9792" spans="1:3" x14ac:dyDescent="0.25">
      <c r="A9792">
        <v>100010033</v>
      </c>
      <c r="B9792" s="2">
        <v>2.8190439428046252E-7</v>
      </c>
      <c r="C9792" t="s">
        <v>3</v>
      </c>
    </row>
    <row r="9793" spans="1:3" x14ac:dyDescent="0.25">
      <c r="A9793">
        <v>100010034</v>
      </c>
      <c r="B9793" s="2">
        <v>8.3632604286208066E-7</v>
      </c>
      <c r="C9793" t="s">
        <v>3</v>
      </c>
    </row>
    <row r="9794" spans="1:3" x14ac:dyDescent="0.25">
      <c r="A9794">
        <v>100010035</v>
      </c>
      <c r="B9794" s="2">
        <v>0</v>
      </c>
      <c r="C9794" t="s">
        <v>3</v>
      </c>
    </row>
    <row r="9795" spans="1:3" x14ac:dyDescent="0.25">
      <c r="A9795">
        <v>100010036</v>
      </c>
      <c r="B9795" s="2">
        <v>0</v>
      </c>
      <c r="C9795" t="s">
        <v>3</v>
      </c>
    </row>
    <row r="9796" spans="1:3" x14ac:dyDescent="0.25">
      <c r="A9796">
        <v>100010037</v>
      </c>
      <c r="B9796" s="2">
        <v>9.0240471518024553E-8</v>
      </c>
      <c r="C9796" t="s">
        <v>3</v>
      </c>
    </row>
    <row r="9797" spans="1:3" x14ac:dyDescent="0.25">
      <c r="A9797">
        <v>100010038</v>
      </c>
      <c r="B9797" s="2">
        <v>0</v>
      </c>
      <c r="C9797" t="s">
        <v>3</v>
      </c>
    </row>
    <row r="9798" spans="1:3" x14ac:dyDescent="0.25">
      <c r="A9798">
        <v>100010039</v>
      </c>
      <c r="B9798" s="2">
        <v>9.898061437323074E-7</v>
      </c>
      <c r="C9798" t="s">
        <v>3</v>
      </c>
    </row>
    <row r="9799" spans="1:3" x14ac:dyDescent="0.25">
      <c r="A9799">
        <v>100010040</v>
      </c>
      <c r="B9799" s="2">
        <v>8.0316714027530402E-6</v>
      </c>
      <c r="C9799" t="s">
        <v>3</v>
      </c>
    </row>
    <row r="9800" spans="1:3" x14ac:dyDescent="0.25">
      <c r="A9800">
        <v>100010041</v>
      </c>
      <c r="B9800" s="2">
        <v>8.0126444852647772E-5</v>
      </c>
      <c r="C9800" t="s">
        <v>3</v>
      </c>
    </row>
    <row r="9801" spans="1:3" x14ac:dyDescent="0.25">
      <c r="A9801">
        <v>100010042</v>
      </c>
      <c r="B9801" s="2">
        <v>2.222353826112819E-8</v>
      </c>
      <c r="C9801" t="s">
        <v>3</v>
      </c>
    </row>
    <row r="9802" spans="1:3" x14ac:dyDescent="0.25">
      <c r="A9802">
        <v>100010043</v>
      </c>
      <c r="B9802" s="2">
        <v>7.8098796748501527E-8</v>
      </c>
      <c r="C9802" t="s">
        <v>3</v>
      </c>
    </row>
    <row r="9803" spans="1:3" x14ac:dyDescent="0.25">
      <c r="A9803">
        <v>100010044</v>
      </c>
      <c r="B9803" s="2">
        <v>1.0101884252277794E-7</v>
      </c>
      <c r="C9803" t="s">
        <v>3</v>
      </c>
    </row>
    <row r="9804" spans="1:3" x14ac:dyDescent="0.25">
      <c r="A9804">
        <v>100010045</v>
      </c>
      <c r="B9804" s="2">
        <v>1.9665605705076256E-7</v>
      </c>
      <c r="C9804" t="s">
        <v>3</v>
      </c>
    </row>
    <row r="9805" spans="1:3" x14ac:dyDescent="0.25">
      <c r="A9805">
        <v>100010046</v>
      </c>
      <c r="B9805" s="2">
        <v>1.7998800339486269E-6</v>
      </c>
      <c r="C9805" t="s">
        <v>3</v>
      </c>
    </row>
    <row r="9806" spans="1:3" x14ac:dyDescent="0.25">
      <c r="A9806">
        <v>100010047</v>
      </c>
      <c r="B9806" s="2">
        <v>3.0464592515516882E-7</v>
      </c>
      <c r="C9806" t="s">
        <v>3</v>
      </c>
    </row>
    <row r="9807" spans="1:3" x14ac:dyDescent="0.25">
      <c r="A9807">
        <v>100010048</v>
      </c>
      <c r="B9807" s="2">
        <v>-1.978753283996062E-8</v>
      </c>
      <c r="C9807" t="s">
        <v>3</v>
      </c>
    </row>
    <row r="9808" spans="1:3" x14ac:dyDescent="0.25">
      <c r="A9808">
        <v>100010049</v>
      </c>
      <c r="B9808" s="2">
        <v>1.1431480998023674E-5</v>
      </c>
      <c r="C9808" t="s">
        <v>3</v>
      </c>
    </row>
    <row r="9809" spans="1:3" x14ac:dyDescent="0.25">
      <c r="A9809">
        <v>100010050</v>
      </c>
      <c r="B9809" s="2">
        <v>7.2167238643332084E-6</v>
      </c>
      <c r="C9809" t="s">
        <v>3</v>
      </c>
    </row>
    <row r="9810" spans="1:3" x14ac:dyDescent="0.25">
      <c r="A9810">
        <v>100010051</v>
      </c>
      <c r="B9810" s="2">
        <v>2.1842630219595383E-7</v>
      </c>
      <c r="C9810" t="s">
        <v>3</v>
      </c>
    </row>
    <row r="9811" spans="1:3" x14ac:dyDescent="0.25">
      <c r="A9811">
        <v>100010052</v>
      </c>
      <c r="B9811" s="2">
        <v>7.5841057851239676E-8</v>
      </c>
      <c r="C9811" t="s">
        <v>3</v>
      </c>
    </row>
    <row r="9812" spans="1:3" x14ac:dyDescent="0.25">
      <c r="A9812">
        <v>100010053</v>
      </c>
      <c r="B9812" s="2">
        <v>1.6107889579402313E-6</v>
      </c>
      <c r="C9812" t="s">
        <v>3</v>
      </c>
    </row>
    <row r="9813" spans="1:3" x14ac:dyDescent="0.25">
      <c r="A9813">
        <v>100010054</v>
      </c>
      <c r="B9813" s="2">
        <v>0</v>
      </c>
      <c r="C9813" t="s">
        <v>3</v>
      </c>
    </row>
    <row r="9814" spans="1:3" x14ac:dyDescent="0.25">
      <c r="A9814">
        <v>100010055</v>
      </c>
      <c r="B9814" s="2">
        <v>8.558925243480358E-5</v>
      </c>
      <c r="C9814" t="s">
        <v>3</v>
      </c>
    </row>
    <row r="9815" spans="1:3" x14ac:dyDescent="0.25">
      <c r="A9815">
        <v>100010056</v>
      </c>
      <c r="B9815" s="2">
        <v>5.4031505827802557E-7</v>
      </c>
      <c r="C9815" t="s">
        <v>3</v>
      </c>
    </row>
    <row r="9816" spans="1:3" x14ac:dyDescent="0.25">
      <c r="A9816">
        <v>100010057</v>
      </c>
      <c r="B9816" s="2">
        <v>5.0344186376809427E-6</v>
      </c>
      <c r="C9816" t="s">
        <v>3</v>
      </c>
    </row>
    <row r="9817" spans="1:3" x14ac:dyDescent="0.25">
      <c r="A9817">
        <v>100010058</v>
      </c>
      <c r="B9817" s="2">
        <v>0</v>
      </c>
      <c r="C9817" t="s">
        <v>3</v>
      </c>
    </row>
    <row r="9818" spans="1:3" x14ac:dyDescent="0.25">
      <c r="A9818">
        <v>100010059</v>
      </c>
      <c r="B9818" s="2">
        <v>0</v>
      </c>
      <c r="C9818" t="s">
        <v>3</v>
      </c>
    </row>
    <row r="9819" spans="1:3" x14ac:dyDescent="0.25">
      <c r="A9819">
        <v>100010060</v>
      </c>
      <c r="B9819" s="2">
        <v>0</v>
      </c>
      <c r="C9819" t="s">
        <v>3</v>
      </c>
    </row>
    <row r="9820" spans="1:3" x14ac:dyDescent="0.25">
      <c r="A9820">
        <v>100010061</v>
      </c>
      <c r="B9820" s="2">
        <v>7.987568252334307E-8</v>
      </c>
      <c r="C9820" t="s">
        <v>3</v>
      </c>
    </row>
    <row r="9821" spans="1:3" x14ac:dyDescent="0.25">
      <c r="A9821">
        <v>100010062</v>
      </c>
      <c r="B9821" s="2">
        <v>1.2786401098617592E-7</v>
      </c>
      <c r="C9821" t="s">
        <v>3</v>
      </c>
    </row>
    <row r="9822" spans="1:3" x14ac:dyDescent="0.25">
      <c r="A9822">
        <v>100010063</v>
      </c>
      <c r="B9822" s="2">
        <v>0</v>
      </c>
      <c r="C9822" t="s">
        <v>3</v>
      </c>
    </row>
    <row r="9823" spans="1:3" x14ac:dyDescent="0.25">
      <c r="A9823">
        <v>100010064</v>
      </c>
      <c r="B9823" s="2">
        <v>5.3771666808541815E-7</v>
      </c>
      <c r="C9823" t="s">
        <v>3</v>
      </c>
    </row>
    <row r="9824" spans="1:3" x14ac:dyDescent="0.25">
      <c r="A9824">
        <v>100010065</v>
      </c>
      <c r="B9824" s="2">
        <v>0</v>
      </c>
      <c r="C9824" t="s">
        <v>3</v>
      </c>
    </row>
    <row r="9825" spans="1:3" x14ac:dyDescent="0.25">
      <c r="A9825">
        <v>100010066</v>
      </c>
      <c r="B9825" s="2">
        <v>-3.2253233662707675E-8</v>
      </c>
      <c r="C9825" t="s">
        <v>3</v>
      </c>
    </row>
    <row r="9826" spans="1:3" x14ac:dyDescent="0.25">
      <c r="A9826">
        <v>100010067</v>
      </c>
      <c r="B9826" s="2">
        <v>0</v>
      </c>
      <c r="C9826" t="s">
        <v>3</v>
      </c>
    </row>
    <row r="9827" spans="1:3" x14ac:dyDescent="0.25">
      <c r="A9827">
        <v>100010068</v>
      </c>
      <c r="B9827" s="2">
        <v>5.2912407372201059E-8</v>
      </c>
      <c r="C9827" t="s">
        <v>3</v>
      </c>
    </row>
    <row r="9828" spans="1:3" x14ac:dyDescent="0.25">
      <c r="A9828">
        <v>100010069</v>
      </c>
      <c r="B9828" s="2">
        <v>7.3282447279066348E-8</v>
      </c>
      <c r="C9828" t="s">
        <v>3</v>
      </c>
    </row>
    <row r="9829" spans="1:3" x14ac:dyDescent="0.25">
      <c r="A9829">
        <v>100010070</v>
      </c>
      <c r="B9829" s="2">
        <v>1.7694906121143092E-6</v>
      </c>
      <c r="C9829" t="s">
        <v>3</v>
      </c>
    </row>
    <row r="9830" spans="1:3" x14ac:dyDescent="0.25">
      <c r="A9830">
        <v>100010071</v>
      </c>
      <c r="B9830" s="2">
        <v>0</v>
      </c>
      <c r="C9830" t="s">
        <v>3</v>
      </c>
    </row>
    <row r="9831" spans="1:3" x14ac:dyDescent="0.25">
      <c r="A9831">
        <v>100010072</v>
      </c>
      <c r="B9831" s="2">
        <v>0</v>
      </c>
      <c r="C9831" t="s">
        <v>3</v>
      </c>
    </row>
    <row r="9832" spans="1:3" x14ac:dyDescent="0.25">
      <c r="A9832">
        <v>100010073</v>
      </c>
      <c r="B9832" s="2">
        <v>7.9083746082988914E-8</v>
      </c>
      <c r="C9832" t="s">
        <v>3</v>
      </c>
    </row>
    <row r="9833" spans="1:3" x14ac:dyDescent="0.25">
      <c r="A9833">
        <v>100010074</v>
      </c>
      <c r="B9833" s="2">
        <v>3.1392761515529177E-7</v>
      </c>
      <c r="C9833" t="s">
        <v>3</v>
      </c>
    </row>
    <row r="9834" spans="1:3" x14ac:dyDescent="0.25">
      <c r="A9834">
        <v>100010075</v>
      </c>
      <c r="B9834" s="2">
        <v>1.3125960224702701E-7</v>
      </c>
      <c r="C9834" t="s">
        <v>3</v>
      </c>
    </row>
    <row r="9835" spans="1:3" x14ac:dyDescent="0.25">
      <c r="A9835">
        <v>100010076</v>
      </c>
      <c r="B9835" s="2">
        <v>1.0368706399739885E-6</v>
      </c>
      <c r="C9835" t="s">
        <v>3</v>
      </c>
    </row>
    <row r="9836" spans="1:3" x14ac:dyDescent="0.25">
      <c r="A9836">
        <v>100010077</v>
      </c>
      <c r="B9836" s="2">
        <v>7.465864341654051E-7</v>
      </c>
      <c r="C9836" t="s">
        <v>3</v>
      </c>
    </row>
    <row r="9837" spans="1:3" x14ac:dyDescent="0.25">
      <c r="A9837">
        <v>100010078</v>
      </c>
      <c r="B9837" s="2">
        <v>0</v>
      </c>
      <c r="C9837" t="s">
        <v>3</v>
      </c>
    </row>
    <row r="9838" spans="1:3" x14ac:dyDescent="0.25">
      <c r="A9838">
        <v>100010079</v>
      </c>
      <c r="B9838" s="2">
        <v>0</v>
      </c>
      <c r="C9838" t="s">
        <v>3</v>
      </c>
    </row>
    <row r="9839" spans="1:3" x14ac:dyDescent="0.25">
      <c r="A9839">
        <v>100010080</v>
      </c>
      <c r="B9839" s="2">
        <v>6.6532170570328359E-7</v>
      </c>
      <c r="C9839" t="s">
        <v>3</v>
      </c>
    </row>
    <row r="9840" spans="1:3" x14ac:dyDescent="0.25">
      <c r="A9840">
        <v>100010081</v>
      </c>
      <c r="B9840" s="2">
        <v>-7.3860646499648644E-8</v>
      </c>
      <c r="C9840" t="s">
        <v>3</v>
      </c>
    </row>
    <row r="9841" spans="1:3" x14ac:dyDescent="0.25">
      <c r="A9841">
        <v>100010082</v>
      </c>
      <c r="B9841" s="2">
        <v>0</v>
      </c>
      <c r="C9841" t="s">
        <v>3</v>
      </c>
    </row>
    <row r="9842" spans="1:3" x14ac:dyDescent="0.25">
      <c r="A9842">
        <v>100010083</v>
      </c>
      <c r="B9842" s="2">
        <v>1.3904525686734095E-7</v>
      </c>
      <c r="C9842" t="s">
        <v>3</v>
      </c>
    </row>
    <row r="9843" spans="1:3" x14ac:dyDescent="0.25">
      <c r="A9843">
        <v>100010084</v>
      </c>
      <c r="B9843" s="2">
        <v>0</v>
      </c>
      <c r="C9843" t="s">
        <v>3</v>
      </c>
    </row>
    <row r="9844" spans="1:3" x14ac:dyDescent="0.25">
      <c r="A9844">
        <v>100010085</v>
      </c>
      <c r="B9844" s="2">
        <v>0</v>
      </c>
      <c r="C9844" t="s">
        <v>3</v>
      </c>
    </row>
    <row r="9845" spans="1:3" x14ac:dyDescent="0.25">
      <c r="A9845">
        <v>100010086</v>
      </c>
      <c r="B9845" s="2">
        <v>0</v>
      </c>
      <c r="C9845" t="s">
        <v>3</v>
      </c>
    </row>
    <row r="9846" spans="1:3" x14ac:dyDescent="0.25">
      <c r="A9846">
        <v>100010087</v>
      </c>
      <c r="B9846" s="2">
        <v>7.9490845238081043E-8</v>
      </c>
      <c r="C9846" t="s">
        <v>3</v>
      </c>
    </row>
    <row r="9847" spans="1:3" x14ac:dyDescent="0.25">
      <c r="A9847">
        <v>100010088</v>
      </c>
      <c r="B9847" s="2">
        <v>6.3688217983746437E-7</v>
      </c>
      <c r="C9847" t="s">
        <v>3</v>
      </c>
    </row>
    <row r="9848" spans="1:3" x14ac:dyDescent="0.25">
      <c r="A9848">
        <v>100010089</v>
      </c>
      <c r="B9848" s="2">
        <v>1.5870599691485132E-6</v>
      </c>
      <c r="C9848" t="s">
        <v>3</v>
      </c>
    </row>
    <row r="9849" spans="1:3" x14ac:dyDescent="0.25">
      <c r="A9849">
        <v>100010090</v>
      </c>
      <c r="B9849" s="2">
        <v>6.610647754069263E-7</v>
      </c>
      <c r="C9849" t="s">
        <v>3</v>
      </c>
    </row>
    <row r="9850" spans="1:3" x14ac:dyDescent="0.25">
      <c r="A9850">
        <v>100010091</v>
      </c>
      <c r="B9850" s="2">
        <v>0</v>
      </c>
      <c r="C9850" t="s">
        <v>3</v>
      </c>
    </row>
    <row r="9851" spans="1:3" x14ac:dyDescent="0.25">
      <c r="A9851">
        <v>100010092</v>
      </c>
      <c r="B9851" s="2">
        <v>9.0006355539678105E-8</v>
      </c>
      <c r="C9851" t="s">
        <v>3</v>
      </c>
    </row>
    <row r="9852" spans="1:3" x14ac:dyDescent="0.25">
      <c r="A9852">
        <v>100010093</v>
      </c>
      <c r="B9852" s="2">
        <v>3.7560313790740633E-7</v>
      </c>
      <c r="C9852" t="s">
        <v>3</v>
      </c>
    </row>
    <row r="9853" spans="1:3" x14ac:dyDescent="0.25">
      <c r="A9853">
        <v>100010094</v>
      </c>
      <c r="B9853" s="2">
        <v>-1.8386730045471648E-6</v>
      </c>
      <c r="C9853" t="s">
        <v>3</v>
      </c>
    </row>
    <row r="9854" spans="1:3" x14ac:dyDescent="0.25">
      <c r="A9854">
        <v>100010095</v>
      </c>
      <c r="B9854" s="2">
        <v>4.7358882865277534E-7</v>
      </c>
      <c r="C9854" t="s">
        <v>3</v>
      </c>
    </row>
    <row r="9855" spans="1:3" x14ac:dyDescent="0.25">
      <c r="A9855">
        <v>100010096</v>
      </c>
      <c r="B9855" s="2">
        <v>1.4655561953285667E-5</v>
      </c>
      <c r="C9855" t="s">
        <v>3</v>
      </c>
    </row>
    <row r="9856" spans="1:3" x14ac:dyDescent="0.25">
      <c r="A9856">
        <v>100010097</v>
      </c>
      <c r="B9856" s="2">
        <v>3.6700724284447531E-8</v>
      </c>
      <c r="C9856" t="s">
        <v>3</v>
      </c>
    </row>
    <row r="9857" spans="1:3" x14ac:dyDescent="0.25">
      <c r="A9857">
        <v>100010098</v>
      </c>
      <c r="B9857" s="2">
        <v>0</v>
      </c>
      <c r="C9857" t="s">
        <v>3</v>
      </c>
    </row>
    <row r="9858" spans="1:3" x14ac:dyDescent="0.25">
      <c r="A9858">
        <v>100010099</v>
      </c>
      <c r="B9858" s="2">
        <v>7.838456153220731E-8</v>
      </c>
      <c r="C9858" t="s">
        <v>3</v>
      </c>
    </row>
    <row r="9859" spans="1:3" x14ac:dyDescent="0.25">
      <c r="A9859">
        <v>100010100</v>
      </c>
      <c r="B9859" s="2">
        <v>3.9608164476018824E-6</v>
      </c>
      <c r="C9859" t="s">
        <v>3</v>
      </c>
    </row>
    <row r="9860" spans="1:3" x14ac:dyDescent="0.25">
      <c r="A9860">
        <v>100010101</v>
      </c>
      <c r="B9860" s="2">
        <v>0</v>
      </c>
      <c r="C9860" t="s">
        <v>3</v>
      </c>
    </row>
    <row r="9861" spans="1:3" x14ac:dyDescent="0.25">
      <c r="A9861">
        <v>100010102</v>
      </c>
      <c r="B9861" s="2">
        <v>3.307864454315238E-8</v>
      </c>
      <c r="C9861" t="s">
        <v>3</v>
      </c>
    </row>
    <row r="9862" spans="1:3" x14ac:dyDescent="0.25">
      <c r="A9862">
        <v>100010103</v>
      </c>
      <c r="B9862" s="2">
        <v>1.8125492627263305E-7</v>
      </c>
      <c r="C9862" t="s">
        <v>3</v>
      </c>
    </row>
    <row r="9863" spans="1:3" x14ac:dyDescent="0.25">
      <c r="A9863">
        <v>100010104</v>
      </c>
      <c r="B9863" s="2">
        <v>3.2685973464231546E-6</v>
      </c>
      <c r="C9863" t="s">
        <v>3</v>
      </c>
    </row>
    <row r="9864" spans="1:3" x14ac:dyDescent="0.25">
      <c r="A9864">
        <v>100010105</v>
      </c>
      <c r="B9864" s="2">
        <v>-4.209358821479793E-7</v>
      </c>
      <c r="C9864" t="s">
        <v>3</v>
      </c>
    </row>
    <row r="9865" spans="1:3" x14ac:dyDescent="0.25">
      <c r="A9865">
        <v>100010106</v>
      </c>
      <c r="B9865" s="2">
        <v>1.6619862607437662E-7</v>
      </c>
      <c r="C9865" t="s">
        <v>3</v>
      </c>
    </row>
    <row r="9866" spans="1:3" x14ac:dyDescent="0.25">
      <c r="A9866">
        <v>100010107</v>
      </c>
      <c r="B9866" s="2">
        <v>1.9701600340558402E-7</v>
      </c>
      <c r="C9866" t="s">
        <v>3</v>
      </c>
    </row>
    <row r="9867" spans="1:3" x14ac:dyDescent="0.25">
      <c r="A9867">
        <v>100010108</v>
      </c>
      <c r="B9867" s="2">
        <v>0</v>
      </c>
      <c r="C9867" t="s">
        <v>3</v>
      </c>
    </row>
    <row r="9868" spans="1:3" x14ac:dyDescent="0.25">
      <c r="A9868">
        <v>100010109</v>
      </c>
      <c r="B9868" s="2">
        <v>1.0895277033209955E-7</v>
      </c>
      <c r="C9868" t="s">
        <v>3</v>
      </c>
    </row>
    <row r="9869" spans="1:3" x14ac:dyDescent="0.25">
      <c r="A9869">
        <v>100010110</v>
      </c>
      <c r="B9869" s="2">
        <v>4.0910800422674024E-8</v>
      </c>
      <c r="C9869" t="s">
        <v>3</v>
      </c>
    </row>
    <row r="9870" spans="1:3" x14ac:dyDescent="0.25">
      <c r="A9870">
        <v>100010111</v>
      </c>
      <c r="B9870" s="2">
        <v>-8.2552219038134821E-7</v>
      </c>
      <c r="C9870" t="s">
        <v>3</v>
      </c>
    </row>
    <row r="9871" spans="1:3" x14ac:dyDescent="0.25">
      <c r="A9871">
        <v>100010112</v>
      </c>
      <c r="B9871" s="2">
        <v>2.5393820743077065E-6</v>
      </c>
      <c r="C9871" t="s">
        <v>3</v>
      </c>
    </row>
    <row r="9872" spans="1:3" x14ac:dyDescent="0.25">
      <c r="A9872">
        <v>100010113</v>
      </c>
      <c r="B9872" s="2">
        <v>2.362040946063658E-6</v>
      </c>
      <c r="C9872" t="s">
        <v>3</v>
      </c>
    </row>
    <row r="9873" spans="1:3" x14ac:dyDescent="0.25">
      <c r="A9873">
        <v>100010114</v>
      </c>
      <c r="B9873" s="2">
        <v>0</v>
      </c>
      <c r="C9873" t="s">
        <v>3</v>
      </c>
    </row>
    <row r="9874" spans="1:3" x14ac:dyDescent="0.25">
      <c r="A9874">
        <v>100010115</v>
      </c>
      <c r="B9874" s="2">
        <v>0</v>
      </c>
      <c r="C9874" t="s">
        <v>3</v>
      </c>
    </row>
    <row r="9875" spans="1:3" x14ac:dyDescent="0.25">
      <c r="A9875">
        <v>100010116</v>
      </c>
      <c r="B9875" s="2">
        <v>0</v>
      </c>
      <c r="C9875" t="s">
        <v>3</v>
      </c>
    </row>
    <row r="9876" spans="1:3" x14ac:dyDescent="0.25">
      <c r="A9876">
        <v>100010117</v>
      </c>
      <c r="B9876" s="2">
        <v>0</v>
      </c>
      <c r="C9876" t="s">
        <v>3</v>
      </c>
    </row>
    <row r="9877" spans="1:3" x14ac:dyDescent="0.25">
      <c r="A9877">
        <v>100010118</v>
      </c>
      <c r="B9877" s="2">
        <v>0</v>
      </c>
      <c r="C9877" t="s">
        <v>3</v>
      </c>
    </row>
    <row r="9878" spans="1:3" x14ac:dyDescent="0.25">
      <c r="A9878">
        <v>100010119</v>
      </c>
      <c r="B9878" s="2">
        <v>9.8005395394224695E-7</v>
      </c>
      <c r="C9878" t="s">
        <v>3</v>
      </c>
    </row>
    <row r="9879" spans="1:3" x14ac:dyDescent="0.25">
      <c r="A9879">
        <v>100010120</v>
      </c>
      <c r="B9879" s="2">
        <v>4.0793322759475073E-7</v>
      </c>
      <c r="C9879" t="s">
        <v>3</v>
      </c>
    </row>
    <row r="9880" spans="1:3" x14ac:dyDescent="0.25">
      <c r="A9880">
        <v>100010121</v>
      </c>
      <c r="B9880" s="2">
        <v>2.2609596628838128E-5</v>
      </c>
      <c r="C9880" t="s">
        <v>3</v>
      </c>
    </row>
    <row r="9881" spans="1:3" x14ac:dyDescent="0.25">
      <c r="A9881">
        <v>100010122</v>
      </c>
      <c r="B9881" s="2">
        <v>0</v>
      </c>
      <c r="C9881" t="s">
        <v>3</v>
      </c>
    </row>
    <row r="9882" spans="1:3" x14ac:dyDescent="0.25">
      <c r="A9882">
        <v>100010123</v>
      </c>
      <c r="B9882" s="2">
        <v>1.3046037699780458E-6</v>
      </c>
      <c r="C9882" t="s">
        <v>3</v>
      </c>
    </row>
    <row r="9883" spans="1:3" x14ac:dyDescent="0.25">
      <c r="A9883">
        <v>100010124</v>
      </c>
      <c r="B9883" s="2">
        <v>0</v>
      </c>
      <c r="C9883" t="s">
        <v>3</v>
      </c>
    </row>
    <row r="9884" spans="1:3" x14ac:dyDescent="0.25">
      <c r="A9884">
        <v>100010125</v>
      </c>
      <c r="B9884" s="2">
        <v>1.3124577708891246E-7</v>
      </c>
      <c r="C9884" t="s">
        <v>3</v>
      </c>
    </row>
    <row r="9885" spans="1:3" x14ac:dyDescent="0.25">
      <c r="A9885">
        <v>100010126</v>
      </c>
      <c r="B9885" s="2">
        <v>0</v>
      </c>
      <c r="C9885" t="s">
        <v>3</v>
      </c>
    </row>
    <row r="9886" spans="1:3" x14ac:dyDescent="0.25">
      <c r="A9886">
        <v>100010127</v>
      </c>
      <c r="B9886" s="2">
        <v>4.0344215855195045E-6</v>
      </c>
      <c r="C9886" t="s">
        <v>3</v>
      </c>
    </row>
    <row r="9887" spans="1:3" x14ac:dyDescent="0.25">
      <c r="A9887">
        <v>100010128</v>
      </c>
      <c r="B9887" s="2">
        <v>7.5260554897249903E-8</v>
      </c>
      <c r="C9887" t="s">
        <v>3</v>
      </c>
    </row>
    <row r="9888" spans="1:3" x14ac:dyDescent="0.25">
      <c r="A9888">
        <v>100010129</v>
      </c>
      <c r="B9888" s="2">
        <v>5.471836379064167E-8</v>
      </c>
      <c r="C9888" t="s">
        <v>3</v>
      </c>
    </row>
    <row r="9889" spans="1:3" x14ac:dyDescent="0.25">
      <c r="A9889">
        <v>100010130</v>
      </c>
      <c r="B9889" s="2">
        <v>6.3034746486277999E-6</v>
      </c>
      <c r="C9889" t="s">
        <v>3</v>
      </c>
    </row>
    <row r="9890" spans="1:3" x14ac:dyDescent="0.25">
      <c r="A9890">
        <v>100010131</v>
      </c>
      <c r="B9890" s="2">
        <v>-7.9374234145115665E-8</v>
      </c>
      <c r="C9890" t="s">
        <v>3</v>
      </c>
    </row>
    <row r="9891" spans="1:3" x14ac:dyDescent="0.25">
      <c r="A9891">
        <v>100010132</v>
      </c>
      <c r="B9891" s="2">
        <v>1.138026739475634E-7</v>
      </c>
      <c r="C9891" t="s">
        <v>3</v>
      </c>
    </row>
    <row r="9892" spans="1:3" x14ac:dyDescent="0.25">
      <c r="A9892">
        <v>100010133</v>
      </c>
      <c r="B9892" s="2">
        <v>0</v>
      </c>
      <c r="C9892" t="s">
        <v>3</v>
      </c>
    </row>
    <row r="9893" spans="1:3" x14ac:dyDescent="0.25">
      <c r="A9893">
        <v>100010134</v>
      </c>
      <c r="B9893" s="2">
        <v>4.5394088781758842E-6</v>
      </c>
      <c r="C9893" t="s">
        <v>3</v>
      </c>
    </row>
    <row r="9894" spans="1:3" x14ac:dyDescent="0.25">
      <c r="A9894">
        <v>100010135</v>
      </c>
      <c r="B9894" s="2">
        <v>6.1879308471682706E-7</v>
      </c>
      <c r="C9894" t="s">
        <v>3</v>
      </c>
    </row>
    <row r="9895" spans="1:3" x14ac:dyDescent="0.25">
      <c r="A9895">
        <v>100010136</v>
      </c>
      <c r="B9895" s="2">
        <v>3.7781951919064766E-6</v>
      </c>
      <c r="C9895" t="s">
        <v>3</v>
      </c>
    </row>
    <row r="9896" spans="1:3" x14ac:dyDescent="0.25">
      <c r="A9896">
        <v>100010137</v>
      </c>
      <c r="B9896" s="2">
        <v>2.6517355854557294E-7</v>
      </c>
      <c r="C9896" t="s">
        <v>3</v>
      </c>
    </row>
    <row r="9897" spans="1:3" x14ac:dyDescent="0.25">
      <c r="A9897">
        <v>100010138</v>
      </c>
      <c r="B9897" s="2">
        <v>9.8022827609221868E-8</v>
      </c>
      <c r="C9897" t="s">
        <v>3</v>
      </c>
    </row>
    <row r="9898" spans="1:3" x14ac:dyDescent="0.25">
      <c r="A9898">
        <v>100010139</v>
      </c>
      <c r="B9898" s="2">
        <v>3.4184461689863781E-7</v>
      </c>
      <c r="C9898" t="s">
        <v>3</v>
      </c>
    </row>
    <row r="9899" spans="1:3" x14ac:dyDescent="0.25">
      <c r="A9899">
        <v>100010140</v>
      </c>
      <c r="B9899" s="2">
        <v>9.3234149694715311E-8</v>
      </c>
      <c r="C9899" t="s">
        <v>3</v>
      </c>
    </row>
    <row r="9900" spans="1:3" x14ac:dyDescent="0.25">
      <c r="A9900">
        <v>100010141</v>
      </c>
      <c r="B9900" s="2">
        <v>5.6838598539845002E-8</v>
      </c>
      <c r="C9900" t="s">
        <v>3</v>
      </c>
    </row>
    <row r="9901" spans="1:3" x14ac:dyDescent="0.25">
      <c r="A9901">
        <v>100010142</v>
      </c>
      <c r="B9901" s="2">
        <v>7.5776983535831243E-7</v>
      </c>
      <c r="C9901" t="s">
        <v>3</v>
      </c>
    </row>
    <row r="9902" spans="1:3" x14ac:dyDescent="0.25">
      <c r="A9902">
        <v>100010143</v>
      </c>
      <c r="B9902" s="2">
        <v>3.1075155499169352E-8</v>
      </c>
      <c r="C9902" t="s">
        <v>3</v>
      </c>
    </row>
    <row r="9903" spans="1:3" x14ac:dyDescent="0.25">
      <c r="A9903">
        <v>100010144</v>
      </c>
      <c r="B9903" s="2">
        <v>1.0613534982316824E-6</v>
      </c>
      <c r="C9903" t="s">
        <v>3</v>
      </c>
    </row>
    <row r="9904" spans="1:3" x14ac:dyDescent="0.25">
      <c r="A9904">
        <v>100010145</v>
      </c>
      <c r="B9904" s="2">
        <v>0</v>
      </c>
      <c r="C9904" t="s">
        <v>3</v>
      </c>
    </row>
    <row r="9905" spans="1:3" x14ac:dyDescent="0.25">
      <c r="A9905">
        <v>100010146</v>
      </c>
      <c r="B9905" s="2">
        <v>7.5005593397929836E-6</v>
      </c>
      <c r="C9905" t="s">
        <v>3</v>
      </c>
    </row>
    <row r="9906" spans="1:3" x14ac:dyDescent="0.25">
      <c r="A9906">
        <v>100010147</v>
      </c>
      <c r="B9906" s="2">
        <v>1.5344881088809543E-8</v>
      </c>
      <c r="C9906" t="s">
        <v>3</v>
      </c>
    </row>
    <row r="9907" spans="1:3" x14ac:dyDescent="0.25">
      <c r="A9907">
        <v>100010148</v>
      </c>
      <c r="B9907" s="2">
        <v>0</v>
      </c>
      <c r="C9907" t="s">
        <v>3</v>
      </c>
    </row>
    <row r="9908" spans="1:3" x14ac:dyDescent="0.25">
      <c r="A9908">
        <v>100010149</v>
      </c>
      <c r="B9908" s="2">
        <v>1.482836787752791E-6</v>
      </c>
      <c r="C9908" t="s">
        <v>3</v>
      </c>
    </row>
    <row r="9909" spans="1:3" x14ac:dyDescent="0.25">
      <c r="A9909">
        <v>100010150</v>
      </c>
      <c r="B9909" s="2">
        <v>7.1598905634050196E-7</v>
      </c>
      <c r="C9909" t="s">
        <v>3</v>
      </c>
    </row>
    <row r="9910" spans="1:3" x14ac:dyDescent="0.25">
      <c r="A9910">
        <v>100010151</v>
      </c>
      <c r="B9910" s="2">
        <v>-1.667460340216525E-6</v>
      </c>
      <c r="C9910" t="s">
        <v>3</v>
      </c>
    </row>
    <row r="9911" spans="1:3" x14ac:dyDescent="0.25">
      <c r="A9911">
        <v>100010152</v>
      </c>
      <c r="B9911" s="2">
        <v>2.1395890951167749E-4</v>
      </c>
      <c r="C9911" t="s">
        <v>3</v>
      </c>
    </row>
    <row r="9912" spans="1:3" x14ac:dyDescent="0.25">
      <c r="A9912">
        <v>100010153</v>
      </c>
      <c r="B9912" s="2">
        <v>1.3974204504335865E-7</v>
      </c>
      <c r="C9912" t="s">
        <v>3</v>
      </c>
    </row>
    <row r="9913" spans="1:3" x14ac:dyDescent="0.25">
      <c r="A9913">
        <v>100010154</v>
      </c>
      <c r="B9913" s="2">
        <v>5.090883319458236E-5</v>
      </c>
      <c r="C9913" t="s">
        <v>3</v>
      </c>
    </row>
    <row r="9914" spans="1:3" x14ac:dyDescent="0.25">
      <c r="A9914">
        <v>100010155</v>
      </c>
      <c r="B9914" s="2">
        <v>1.8016489570402593E-7</v>
      </c>
      <c r="C9914" t="s">
        <v>3</v>
      </c>
    </row>
    <row r="9915" spans="1:3" x14ac:dyDescent="0.25">
      <c r="A9915">
        <v>100010156</v>
      </c>
      <c r="B9915" s="2">
        <v>7.9732208467895761E-7</v>
      </c>
      <c r="C9915" t="s">
        <v>3</v>
      </c>
    </row>
    <row r="9916" spans="1:3" x14ac:dyDescent="0.25">
      <c r="A9916">
        <v>100010157</v>
      </c>
      <c r="B9916" s="2">
        <v>0</v>
      </c>
      <c r="C9916" t="s">
        <v>3</v>
      </c>
    </row>
    <row r="9917" spans="1:3" x14ac:dyDescent="0.25">
      <c r="A9917">
        <v>100010158</v>
      </c>
      <c r="B9917" s="2">
        <v>2.1301456241740037E-7</v>
      </c>
      <c r="C9917" t="s">
        <v>3</v>
      </c>
    </row>
    <row r="9918" spans="1:3" x14ac:dyDescent="0.25">
      <c r="A9918">
        <v>100010159</v>
      </c>
      <c r="B9918" s="2">
        <v>0</v>
      </c>
      <c r="C9918" t="s">
        <v>3</v>
      </c>
    </row>
    <row r="9919" spans="1:3" x14ac:dyDescent="0.25">
      <c r="A9919">
        <v>100010160</v>
      </c>
      <c r="B9919" s="2">
        <v>2.0556783264118393E-7</v>
      </c>
      <c r="C9919" t="s">
        <v>3</v>
      </c>
    </row>
    <row r="9920" spans="1:3" x14ac:dyDescent="0.25">
      <c r="A9920">
        <v>100010161</v>
      </c>
      <c r="B9920" s="2">
        <v>7.0103556560492233E-7</v>
      </c>
      <c r="C9920" t="s">
        <v>3</v>
      </c>
    </row>
    <row r="9921" spans="1:3" x14ac:dyDescent="0.25">
      <c r="A9921">
        <v>100010162</v>
      </c>
      <c r="B9921" s="2">
        <v>0</v>
      </c>
      <c r="C9921" t="s">
        <v>3</v>
      </c>
    </row>
    <row r="9922" spans="1:3" x14ac:dyDescent="0.25">
      <c r="A9922">
        <v>100010163</v>
      </c>
      <c r="B9922" s="2">
        <v>0</v>
      </c>
      <c r="C9922" t="s">
        <v>3</v>
      </c>
    </row>
    <row r="9923" spans="1:3" x14ac:dyDescent="0.25">
      <c r="A9923">
        <v>100010164</v>
      </c>
      <c r="B9923" s="2">
        <v>0</v>
      </c>
      <c r="C9923" t="s">
        <v>3</v>
      </c>
    </row>
    <row r="9924" spans="1:3" x14ac:dyDescent="0.25">
      <c r="A9924">
        <v>100010165</v>
      </c>
      <c r="B9924" s="2">
        <v>0</v>
      </c>
      <c r="C9924" t="s">
        <v>3</v>
      </c>
    </row>
    <row r="9925" spans="1:3" x14ac:dyDescent="0.25">
      <c r="A9925">
        <v>100010166</v>
      </c>
      <c r="B9925" s="2">
        <v>6.2020376115193208E-7</v>
      </c>
      <c r="C9925" t="s">
        <v>3</v>
      </c>
    </row>
    <row r="9926" spans="1:3" x14ac:dyDescent="0.25">
      <c r="A9926">
        <v>100010167</v>
      </c>
      <c r="B9926" s="2">
        <v>1.2080839114275908E-6</v>
      </c>
      <c r="C9926" t="s">
        <v>3</v>
      </c>
    </row>
    <row r="9927" spans="1:3" x14ac:dyDescent="0.25">
      <c r="A9927">
        <v>100010168</v>
      </c>
      <c r="B9927" s="2">
        <v>0</v>
      </c>
      <c r="C9927" t="s">
        <v>3</v>
      </c>
    </row>
    <row r="9928" spans="1:3" x14ac:dyDescent="0.25">
      <c r="A9928">
        <v>100010169</v>
      </c>
      <c r="B9928" s="2">
        <v>3.866194083792825E-5</v>
      </c>
      <c r="C9928" t="s">
        <v>3</v>
      </c>
    </row>
    <row r="9929" spans="1:3" x14ac:dyDescent="0.25">
      <c r="A9929">
        <v>100010170</v>
      </c>
      <c r="B9929" s="2">
        <v>1.2753660593138698E-7</v>
      </c>
      <c r="C9929" t="s">
        <v>3</v>
      </c>
    </row>
    <row r="9930" spans="1:3" x14ac:dyDescent="0.25">
      <c r="A9930">
        <v>100010171</v>
      </c>
      <c r="B9930" s="2">
        <v>9.246856480628716E-7</v>
      </c>
      <c r="C9930" t="s">
        <v>3</v>
      </c>
    </row>
    <row r="9931" spans="1:3" x14ac:dyDescent="0.25">
      <c r="A9931">
        <v>100010172</v>
      </c>
      <c r="B9931" s="2">
        <v>1.9647458499287483E-7</v>
      </c>
      <c r="C9931" t="s">
        <v>3</v>
      </c>
    </row>
    <row r="9932" spans="1:3" x14ac:dyDescent="0.25">
      <c r="A9932">
        <v>100010173</v>
      </c>
      <c r="B9932" s="2">
        <v>3.175402100527185E-6</v>
      </c>
      <c r="C9932" t="s">
        <v>3</v>
      </c>
    </row>
    <row r="9933" spans="1:3" x14ac:dyDescent="0.25">
      <c r="A9933">
        <v>100010174</v>
      </c>
      <c r="B9933" s="2">
        <v>5.9462951999522096E-7</v>
      </c>
      <c r="C9933" t="s">
        <v>3</v>
      </c>
    </row>
    <row r="9934" spans="1:3" x14ac:dyDescent="0.25">
      <c r="A9934">
        <v>100010175</v>
      </c>
      <c r="B9934" s="2">
        <v>5.1745531407364081E-6</v>
      </c>
      <c r="C9934" t="s">
        <v>3</v>
      </c>
    </row>
    <row r="9935" spans="1:3" x14ac:dyDescent="0.25">
      <c r="A9935">
        <v>100010176</v>
      </c>
      <c r="B9935" s="2">
        <v>2.4041517041522775E-5</v>
      </c>
      <c r="C9935" t="s">
        <v>3</v>
      </c>
    </row>
    <row r="9936" spans="1:3" x14ac:dyDescent="0.25">
      <c r="A9936">
        <v>100010177</v>
      </c>
      <c r="B9936" s="2">
        <v>1.2984675563484255E-6</v>
      </c>
      <c r="C9936" t="s">
        <v>3</v>
      </c>
    </row>
    <row r="9937" spans="1:3" x14ac:dyDescent="0.25">
      <c r="A9937">
        <v>100010178</v>
      </c>
      <c r="B9937" s="2">
        <v>4.4204625794694858E-5</v>
      </c>
      <c r="C9937" t="s">
        <v>3</v>
      </c>
    </row>
    <row r="9938" spans="1:3" x14ac:dyDescent="0.25">
      <c r="A9938">
        <v>100010179</v>
      </c>
      <c r="B9938" s="2">
        <v>0</v>
      </c>
      <c r="C9938" t="s">
        <v>3</v>
      </c>
    </row>
    <row r="9939" spans="1:3" x14ac:dyDescent="0.25">
      <c r="A9939">
        <v>100010180</v>
      </c>
      <c r="B9939" s="2">
        <v>6.6043206599932451E-7</v>
      </c>
      <c r="C9939" t="s">
        <v>3</v>
      </c>
    </row>
    <row r="9940" spans="1:3" x14ac:dyDescent="0.25">
      <c r="A9940">
        <v>100010181</v>
      </c>
      <c r="B9940" s="2">
        <v>2.3484063187496886E-6</v>
      </c>
      <c r="C9940" t="s">
        <v>3</v>
      </c>
    </row>
    <row r="9941" spans="1:3" x14ac:dyDescent="0.25">
      <c r="A9941">
        <v>100010182</v>
      </c>
      <c r="B9941" s="2">
        <v>1.0475697133617318E-6</v>
      </c>
      <c r="C9941" t="s">
        <v>3</v>
      </c>
    </row>
    <row r="9942" spans="1:3" x14ac:dyDescent="0.25">
      <c r="A9942">
        <v>100010183</v>
      </c>
      <c r="B9942" s="2">
        <v>0</v>
      </c>
      <c r="C9942" t="s">
        <v>3</v>
      </c>
    </row>
    <row r="9943" spans="1:3" x14ac:dyDescent="0.25">
      <c r="A9943">
        <v>100010184</v>
      </c>
      <c r="B9943" s="2">
        <v>4.5624042961622593E-7</v>
      </c>
      <c r="C9943" t="s">
        <v>3</v>
      </c>
    </row>
    <row r="9944" spans="1:3" x14ac:dyDescent="0.25">
      <c r="A9944">
        <v>100010185</v>
      </c>
      <c r="B9944" s="2">
        <v>1.0654920473208144E-7</v>
      </c>
      <c r="C9944" t="s">
        <v>3</v>
      </c>
    </row>
    <row r="9945" spans="1:3" x14ac:dyDescent="0.25">
      <c r="A9945">
        <v>100010186</v>
      </c>
      <c r="B9945" s="2">
        <v>5.928885693109594E-6</v>
      </c>
      <c r="C9945" t="s">
        <v>3</v>
      </c>
    </row>
    <row r="9946" spans="1:3" x14ac:dyDescent="0.25">
      <c r="A9946">
        <v>100010187</v>
      </c>
      <c r="B9946" s="2">
        <v>3.1150834481704093E-7</v>
      </c>
      <c r="C9946" t="s">
        <v>3</v>
      </c>
    </row>
    <row r="9947" spans="1:3" x14ac:dyDescent="0.25">
      <c r="A9947">
        <v>100010188</v>
      </c>
      <c r="B9947" s="2">
        <v>2.6150078727782623E-5</v>
      </c>
      <c r="C9947" t="s">
        <v>3</v>
      </c>
    </row>
    <row r="9948" spans="1:3" x14ac:dyDescent="0.25">
      <c r="A9948">
        <v>100010189</v>
      </c>
      <c r="B9948" s="2">
        <v>6.559360387258786E-5</v>
      </c>
      <c r="C9948" t="s">
        <v>3</v>
      </c>
    </row>
    <row r="9949" spans="1:3" x14ac:dyDescent="0.25">
      <c r="A9949">
        <v>100010190</v>
      </c>
      <c r="B9949" s="2">
        <v>1.2216574669592237E-5</v>
      </c>
      <c r="C9949" t="s">
        <v>3</v>
      </c>
    </row>
    <row r="9950" spans="1:3" x14ac:dyDescent="0.25">
      <c r="A9950">
        <v>100010191</v>
      </c>
      <c r="B9950" s="2">
        <v>3.3269877901546906E-8</v>
      </c>
      <c r="C9950" t="s">
        <v>3</v>
      </c>
    </row>
    <row r="9951" spans="1:3" x14ac:dyDescent="0.25">
      <c r="A9951">
        <v>100010192</v>
      </c>
      <c r="B9951" s="2">
        <v>1.7481538147609451E-7</v>
      </c>
      <c r="C9951" t="s">
        <v>3</v>
      </c>
    </row>
    <row r="9952" spans="1:3" x14ac:dyDescent="0.25">
      <c r="A9952">
        <v>100010193</v>
      </c>
      <c r="B9952" s="2">
        <v>1.3969738337492163E-6</v>
      </c>
      <c r="C9952" t="s">
        <v>3</v>
      </c>
    </row>
    <row r="9953" spans="1:3" x14ac:dyDescent="0.25">
      <c r="A9953">
        <v>100010194</v>
      </c>
      <c r="B9953" s="2">
        <v>2.6424403070636648E-6</v>
      </c>
      <c r="C9953" t="s">
        <v>3</v>
      </c>
    </row>
    <row r="9954" spans="1:3" x14ac:dyDescent="0.25">
      <c r="A9954">
        <v>100010195</v>
      </c>
      <c r="B9954" s="2">
        <v>9.6487906714629789E-7</v>
      </c>
      <c r="C9954" t="s">
        <v>3</v>
      </c>
    </row>
    <row r="9955" spans="1:3" x14ac:dyDescent="0.25">
      <c r="A9955">
        <v>100010196</v>
      </c>
      <c r="B9955" s="2">
        <v>2.3687675229071437E-7</v>
      </c>
      <c r="C9955" t="s">
        <v>3</v>
      </c>
    </row>
    <row r="9956" spans="1:3" x14ac:dyDescent="0.25">
      <c r="A9956">
        <v>100010197</v>
      </c>
      <c r="B9956" s="2">
        <v>4.5474625524672988E-7</v>
      </c>
      <c r="C9956" t="s">
        <v>3</v>
      </c>
    </row>
    <row r="9957" spans="1:3" x14ac:dyDescent="0.25">
      <c r="A9957">
        <v>100010198</v>
      </c>
      <c r="B9957" s="2">
        <v>-3.8363195488266895E-9</v>
      </c>
      <c r="C9957" t="s">
        <v>3</v>
      </c>
    </row>
    <row r="9958" spans="1:3" x14ac:dyDescent="0.25">
      <c r="A9958">
        <v>100010199</v>
      </c>
      <c r="B9958" s="2">
        <v>0</v>
      </c>
      <c r="C9958" t="s">
        <v>3</v>
      </c>
    </row>
    <row r="9959" spans="1:3" x14ac:dyDescent="0.25">
      <c r="A9959">
        <v>100010200</v>
      </c>
      <c r="B9959" s="2">
        <v>0</v>
      </c>
      <c r="C9959" t="s">
        <v>3</v>
      </c>
    </row>
    <row r="9960" spans="1:3" x14ac:dyDescent="0.25">
      <c r="A9960">
        <v>100010201</v>
      </c>
      <c r="B9960" s="2">
        <v>4.2254951899964291E-6</v>
      </c>
      <c r="C9960" t="s">
        <v>3</v>
      </c>
    </row>
    <row r="9961" spans="1:3" x14ac:dyDescent="0.25">
      <c r="A9961">
        <v>100010202</v>
      </c>
      <c r="B9961" s="2">
        <v>1.2507848207863952E-7</v>
      </c>
      <c r="C9961" t="s">
        <v>3</v>
      </c>
    </row>
    <row r="9962" spans="1:3" x14ac:dyDescent="0.25">
      <c r="A9962">
        <v>100010203</v>
      </c>
      <c r="B9962" s="2">
        <v>0</v>
      </c>
      <c r="C9962" t="s">
        <v>3</v>
      </c>
    </row>
    <row r="9963" spans="1:3" x14ac:dyDescent="0.25">
      <c r="A9963">
        <v>100010204</v>
      </c>
      <c r="B9963" s="2">
        <v>0</v>
      </c>
      <c r="C9963" t="s">
        <v>3</v>
      </c>
    </row>
    <row r="9964" spans="1:3" x14ac:dyDescent="0.25">
      <c r="A9964">
        <v>100010205</v>
      </c>
      <c r="B9964" s="2">
        <v>2.3478983610285887E-5</v>
      </c>
      <c r="C9964" t="s">
        <v>3</v>
      </c>
    </row>
    <row r="9965" spans="1:3" x14ac:dyDescent="0.25">
      <c r="A9965">
        <v>100010206</v>
      </c>
      <c r="B9965" s="2">
        <v>3.5532559239242479E-6</v>
      </c>
      <c r="C9965" t="s">
        <v>3</v>
      </c>
    </row>
    <row r="9966" spans="1:3" x14ac:dyDescent="0.25">
      <c r="A9966">
        <v>100010207</v>
      </c>
      <c r="B9966" s="2">
        <v>0</v>
      </c>
      <c r="C9966" t="s">
        <v>3</v>
      </c>
    </row>
    <row r="9967" spans="1:3" x14ac:dyDescent="0.25">
      <c r="A9967">
        <v>100010208</v>
      </c>
      <c r="B9967" s="2">
        <v>8.0256323703015225E-8</v>
      </c>
      <c r="C9967" t="s">
        <v>3</v>
      </c>
    </row>
    <row r="9968" spans="1:3" x14ac:dyDescent="0.25">
      <c r="A9968">
        <v>100010209</v>
      </c>
      <c r="B9968" s="2">
        <v>4.6855414778788385E-7</v>
      </c>
      <c r="C9968" t="s">
        <v>3</v>
      </c>
    </row>
    <row r="9969" spans="1:3" x14ac:dyDescent="0.25">
      <c r="A9969">
        <v>100010210</v>
      </c>
      <c r="B9969" s="2">
        <v>1.9103792443562162E-7</v>
      </c>
      <c r="C9969" t="s">
        <v>3</v>
      </c>
    </row>
    <row r="9970" spans="1:3" x14ac:dyDescent="0.25">
      <c r="A9970">
        <v>100010211</v>
      </c>
      <c r="B9970" s="2">
        <v>0</v>
      </c>
      <c r="C9970" t="s">
        <v>3</v>
      </c>
    </row>
    <row r="9971" spans="1:3" x14ac:dyDescent="0.25">
      <c r="A9971">
        <v>100010212</v>
      </c>
      <c r="B9971" s="2">
        <v>0</v>
      </c>
      <c r="C9971" t="s">
        <v>3</v>
      </c>
    </row>
    <row r="9972" spans="1:3" x14ac:dyDescent="0.25">
      <c r="A9972">
        <v>100010213</v>
      </c>
      <c r="B9972" s="2">
        <v>1.4788633380785032E-5</v>
      </c>
      <c r="C9972" t="s">
        <v>3</v>
      </c>
    </row>
    <row r="9973" spans="1:3" x14ac:dyDescent="0.25">
      <c r="A9973">
        <v>100010214</v>
      </c>
      <c r="B9973" s="2">
        <v>7.2140733550832154E-7</v>
      </c>
      <c r="C9973" t="s">
        <v>3</v>
      </c>
    </row>
    <row r="9974" spans="1:3" x14ac:dyDescent="0.25">
      <c r="A9974">
        <v>100010215</v>
      </c>
      <c r="B9974" s="2">
        <v>5.211842089410553E-6</v>
      </c>
      <c r="C9974" t="s">
        <v>3</v>
      </c>
    </row>
    <row r="9975" spans="1:3" x14ac:dyDescent="0.25">
      <c r="A9975">
        <v>100010216</v>
      </c>
      <c r="B9975" s="2">
        <v>7.5941200386241234E-6</v>
      </c>
      <c r="C9975" t="s">
        <v>3</v>
      </c>
    </row>
    <row r="9976" spans="1:3" x14ac:dyDescent="0.25">
      <c r="A9976">
        <v>100010217</v>
      </c>
      <c r="B9976" s="2">
        <v>0</v>
      </c>
      <c r="C9976" t="s">
        <v>3</v>
      </c>
    </row>
    <row r="9977" spans="1:3" x14ac:dyDescent="0.25">
      <c r="A9977">
        <v>100010218</v>
      </c>
      <c r="B9977" s="2">
        <v>8.4363998451084202E-7</v>
      </c>
      <c r="C9977" t="s">
        <v>3</v>
      </c>
    </row>
    <row r="9978" spans="1:3" x14ac:dyDescent="0.25">
      <c r="A9978">
        <v>100010219</v>
      </c>
      <c r="B9978" s="2">
        <v>-4.6608480160733485E-8</v>
      </c>
      <c r="C9978" t="s">
        <v>3</v>
      </c>
    </row>
    <row r="9979" spans="1:3" x14ac:dyDescent="0.25">
      <c r="A9979">
        <v>100010220</v>
      </c>
      <c r="B9979" s="2">
        <v>3.6021718442770577E-7</v>
      </c>
      <c r="C9979" t="s">
        <v>3</v>
      </c>
    </row>
    <row r="9980" spans="1:3" x14ac:dyDescent="0.25">
      <c r="A9980">
        <v>100010221</v>
      </c>
      <c r="B9980" s="2">
        <v>0</v>
      </c>
      <c r="C9980" t="s">
        <v>3</v>
      </c>
    </row>
    <row r="9981" spans="1:3" x14ac:dyDescent="0.25">
      <c r="A9981">
        <v>100010222</v>
      </c>
      <c r="B9981" s="2">
        <v>3.4602786192636653E-5</v>
      </c>
      <c r="C9981" t="s">
        <v>3</v>
      </c>
    </row>
    <row r="9982" spans="1:3" x14ac:dyDescent="0.25">
      <c r="A9982">
        <v>100010223</v>
      </c>
      <c r="B9982" s="2">
        <v>2.0680989659228751E-6</v>
      </c>
      <c r="C9982" t="s">
        <v>3</v>
      </c>
    </row>
    <row r="9983" spans="1:3" x14ac:dyDescent="0.25">
      <c r="A9983">
        <v>100010224</v>
      </c>
      <c r="B9983" s="2">
        <v>1.1461093449906886E-6</v>
      </c>
      <c r="C9983" t="s">
        <v>3</v>
      </c>
    </row>
    <row r="9984" spans="1:3" x14ac:dyDescent="0.25">
      <c r="A9984">
        <v>100010225</v>
      </c>
      <c r="B9984" s="2">
        <v>0</v>
      </c>
      <c r="C9984" t="s">
        <v>3</v>
      </c>
    </row>
    <row r="9985" spans="1:3" x14ac:dyDescent="0.25">
      <c r="A9985">
        <v>100010226</v>
      </c>
      <c r="B9985" s="2">
        <v>2.9836485011795611E-8</v>
      </c>
      <c r="C9985" t="s">
        <v>3</v>
      </c>
    </row>
    <row r="9986" spans="1:3" x14ac:dyDescent="0.25">
      <c r="A9986">
        <v>100010227</v>
      </c>
      <c r="B9986" s="2">
        <v>1.7036431239790214E-7</v>
      </c>
      <c r="C9986" t="s">
        <v>3</v>
      </c>
    </row>
    <row r="9987" spans="1:3" x14ac:dyDescent="0.25">
      <c r="A9987">
        <v>100010228</v>
      </c>
      <c r="B9987" s="2">
        <v>-2.0937380112048311E-6</v>
      </c>
      <c r="C9987" t="s">
        <v>3</v>
      </c>
    </row>
    <row r="9988" spans="1:3" x14ac:dyDescent="0.25">
      <c r="A9988">
        <v>100010229</v>
      </c>
      <c r="B9988" s="2">
        <v>3.4436241002862951E-5</v>
      </c>
      <c r="C9988" t="s">
        <v>3</v>
      </c>
    </row>
    <row r="9989" spans="1:3" x14ac:dyDescent="0.25">
      <c r="A9989">
        <v>100010230</v>
      </c>
      <c r="B9989" s="2">
        <v>8.4022937496193038E-4</v>
      </c>
      <c r="C9989" t="s">
        <v>3</v>
      </c>
    </row>
    <row r="9990" spans="1:3" x14ac:dyDescent="0.25">
      <c r="A9990">
        <v>100010231</v>
      </c>
      <c r="B9990" s="2">
        <v>3.3120515033695541E-6</v>
      </c>
      <c r="C9990" t="s">
        <v>3</v>
      </c>
    </row>
    <row r="9991" spans="1:3" x14ac:dyDescent="0.25">
      <c r="A9991">
        <v>100010232</v>
      </c>
      <c r="B9991" s="2">
        <v>1.9477911534733116E-6</v>
      </c>
      <c r="C9991" t="s">
        <v>3</v>
      </c>
    </row>
    <row r="9992" spans="1:3" x14ac:dyDescent="0.25">
      <c r="A9992">
        <v>100010233</v>
      </c>
      <c r="B9992" s="2">
        <v>4.4331014185880209E-8</v>
      </c>
      <c r="C9992" t="s">
        <v>3</v>
      </c>
    </row>
    <row r="9993" spans="1:3" x14ac:dyDescent="0.25">
      <c r="A9993">
        <v>100010234</v>
      </c>
      <c r="B9993" s="2">
        <v>7.6410943248330261E-8</v>
      </c>
      <c r="C9993" t="s">
        <v>3</v>
      </c>
    </row>
    <row r="9994" spans="1:3" x14ac:dyDescent="0.25">
      <c r="A9994">
        <v>100010235</v>
      </c>
      <c r="B9994" s="2">
        <v>0</v>
      </c>
      <c r="C9994" t="s">
        <v>3</v>
      </c>
    </row>
    <row r="9995" spans="1:3" x14ac:dyDescent="0.25">
      <c r="A9995">
        <v>100010236</v>
      </c>
      <c r="B9995" s="2">
        <v>1.4818068361713678E-7</v>
      </c>
      <c r="C9995" t="s">
        <v>3</v>
      </c>
    </row>
    <row r="9996" spans="1:3" x14ac:dyDescent="0.25">
      <c r="A9996">
        <v>100010237</v>
      </c>
      <c r="B9996" s="2">
        <v>0</v>
      </c>
      <c r="C9996" t="s">
        <v>3</v>
      </c>
    </row>
    <row r="9997" spans="1:3" x14ac:dyDescent="0.25">
      <c r="A9997">
        <v>100010238</v>
      </c>
      <c r="B9997" s="2">
        <v>0</v>
      </c>
      <c r="C9997" t="s">
        <v>3</v>
      </c>
    </row>
    <row r="9998" spans="1:3" x14ac:dyDescent="0.25">
      <c r="A9998">
        <v>100010239</v>
      </c>
      <c r="B9998" s="2">
        <v>0</v>
      </c>
      <c r="C9998" t="s">
        <v>3</v>
      </c>
    </row>
    <row r="9999" spans="1:3" x14ac:dyDescent="0.25">
      <c r="A9999">
        <v>100010240</v>
      </c>
      <c r="B9999" s="2">
        <v>1.8680189352128818E-7</v>
      </c>
      <c r="C9999" t="s">
        <v>3</v>
      </c>
    </row>
    <row r="10000" spans="1:3" x14ac:dyDescent="0.25">
      <c r="A10000">
        <v>100010241</v>
      </c>
      <c r="B10000" s="2">
        <v>3.7590399518606266E-7</v>
      </c>
      <c r="C10000" t="s">
        <v>3</v>
      </c>
    </row>
    <row r="10001" spans="1:3" x14ac:dyDescent="0.25">
      <c r="A10001">
        <v>100010242</v>
      </c>
      <c r="B10001" s="2">
        <v>3.2861211958106991E-6</v>
      </c>
      <c r="C10001" t="s">
        <v>3</v>
      </c>
    </row>
    <row r="10002" spans="1:3" x14ac:dyDescent="0.25">
      <c r="A10002">
        <v>100010243</v>
      </c>
      <c r="B10002" s="2">
        <v>2.0049089087978632E-7</v>
      </c>
      <c r="C10002" t="s">
        <v>3</v>
      </c>
    </row>
    <row r="10003" spans="1:3" x14ac:dyDescent="0.25">
      <c r="A10003">
        <v>100010244</v>
      </c>
      <c r="B10003" s="2">
        <v>-6.26814760356633E-7</v>
      </c>
      <c r="C10003" t="s">
        <v>3</v>
      </c>
    </row>
    <row r="10004" spans="1:3" x14ac:dyDescent="0.25">
      <c r="A10004">
        <v>100010245</v>
      </c>
      <c r="B10004" s="2">
        <v>7.1447920166774752E-6</v>
      </c>
      <c r="C10004" t="s">
        <v>3</v>
      </c>
    </row>
    <row r="10005" spans="1:3" x14ac:dyDescent="0.25">
      <c r="A10005">
        <v>100010246</v>
      </c>
      <c r="B10005" s="2">
        <v>0</v>
      </c>
      <c r="C10005" t="s">
        <v>3</v>
      </c>
    </row>
    <row r="10006" spans="1:3" x14ac:dyDescent="0.25">
      <c r="A10006">
        <v>100010247</v>
      </c>
      <c r="B10006" s="2">
        <v>0</v>
      </c>
      <c r="C10006" t="s">
        <v>3</v>
      </c>
    </row>
    <row r="10007" spans="1:3" x14ac:dyDescent="0.25">
      <c r="A10007">
        <v>100010248</v>
      </c>
      <c r="B10007" s="2">
        <v>-2.5336592422149259E-7</v>
      </c>
      <c r="C10007" t="s">
        <v>3</v>
      </c>
    </row>
    <row r="10008" spans="1:3" x14ac:dyDescent="0.25">
      <c r="A10008">
        <v>100010249</v>
      </c>
      <c r="B10008" s="2">
        <v>2.8661841582691324E-7</v>
      </c>
      <c r="C10008" t="s">
        <v>3</v>
      </c>
    </row>
    <row r="10009" spans="1:3" x14ac:dyDescent="0.25">
      <c r="A10009">
        <v>100010250</v>
      </c>
      <c r="B10009" s="2">
        <v>9.4858013455409099E-8</v>
      </c>
      <c r="C10009" t="s">
        <v>3</v>
      </c>
    </row>
    <row r="10010" spans="1:3" x14ac:dyDescent="0.25">
      <c r="A10010">
        <v>100010251</v>
      </c>
      <c r="B10010" s="2">
        <v>1.6339190222792247E-6</v>
      </c>
      <c r="C10010" t="s">
        <v>3</v>
      </c>
    </row>
    <row r="10011" spans="1:3" x14ac:dyDescent="0.25">
      <c r="A10011">
        <v>100010252</v>
      </c>
      <c r="B10011" s="2">
        <v>0</v>
      </c>
      <c r="C10011" t="s">
        <v>3</v>
      </c>
    </row>
    <row r="10012" spans="1:3" x14ac:dyDescent="0.25">
      <c r="A10012">
        <v>100010253</v>
      </c>
      <c r="B10012" s="2">
        <v>8.0072573389429E-8</v>
      </c>
      <c r="C10012" t="s">
        <v>3</v>
      </c>
    </row>
    <row r="10013" spans="1:3" x14ac:dyDescent="0.25">
      <c r="A10013">
        <v>100010254</v>
      </c>
      <c r="B10013" s="2">
        <v>6.9628164695343037E-8</v>
      </c>
      <c r="C10013" t="s">
        <v>3</v>
      </c>
    </row>
    <row r="10014" spans="1:3" x14ac:dyDescent="0.25">
      <c r="A10014">
        <v>100010255</v>
      </c>
      <c r="B10014" s="2">
        <v>8.6833855923008138E-7</v>
      </c>
      <c r="C10014" t="s">
        <v>3</v>
      </c>
    </row>
    <row r="10015" spans="1:3" x14ac:dyDescent="0.25">
      <c r="A10015">
        <v>100010256</v>
      </c>
      <c r="B10015" s="2">
        <v>1.081902279037782E-6</v>
      </c>
      <c r="C10015" t="s">
        <v>3</v>
      </c>
    </row>
    <row r="10016" spans="1:3" x14ac:dyDescent="0.25">
      <c r="A10016">
        <v>100010257</v>
      </c>
      <c r="B10016" s="2">
        <v>0</v>
      </c>
      <c r="C10016" t="s">
        <v>3</v>
      </c>
    </row>
    <row r="10017" spans="1:3" x14ac:dyDescent="0.25">
      <c r="A10017">
        <v>100010258</v>
      </c>
      <c r="B10017" s="2">
        <v>1.7900255417216612E-7</v>
      </c>
      <c r="C10017" t="s">
        <v>3</v>
      </c>
    </row>
    <row r="10018" spans="1:3" x14ac:dyDescent="0.25">
      <c r="A10018">
        <v>100010259</v>
      </c>
      <c r="B10018" s="2">
        <v>7.4743308785156014E-8</v>
      </c>
      <c r="C10018" t="s">
        <v>3</v>
      </c>
    </row>
    <row r="10019" spans="1:3" x14ac:dyDescent="0.25">
      <c r="A10019">
        <v>100010260</v>
      </c>
      <c r="B10019" s="2">
        <v>8.8985632764577958E-8</v>
      </c>
      <c r="C10019" t="s">
        <v>3</v>
      </c>
    </row>
    <row r="10020" spans="1:3" x14ac:dyDescent="0.25">
      <c r="A10020">
        <v>100010261</v>
      </c>
      <c r="B10020" s="2">
        <v>2.2026272519930205E-6</v>
      </c>
      <c r="C10020" t="s">
        <v>3</v>
      </c>
    </row>
    <row r="10021" spans="1:3" x14ac:dyDescent="0.25">
      <c r="A10021">
        <v>100010262</v>
      </c>
      <c r="B10021" s="2">
        <v>-5.9930499867242669E-7</v>
      </c>
      <c r="C10021" t="s">
        <v>3</v>
      </c>
    </row>
    <row r="10022" spans="1:3" x14ac:dyDescent="0.25">
      <c r="A10022">
        <v>100010263</v>
      </c>
      <c r="B10022" s="2">
        <v>2.635102061871257E-6</v>
      </c>
      <c r="C10022" t="s">
        <v>3</v>
      </c>
    </row>
    <row r="10023" spans="1:3" x14ac:dyDescent="0.25">
      <c r="A10023">
        <v>100010264</v>
      </c>
      <c r="B10023" s="2">
        <v>8.0412701428951238E-7</v>
      </c>
      <c r="C10023" t="s">
        <v>3</v>
      </c>
    </row>
    <row r="10024" spans="1:3" x14ac:dyDescent="0.25">
      <c r="A10024">
        <v>100010265</v>
      </c>
      <c r="B10024" s="2">
        <v>4.4369751113140669E-8</v>
      </c>
      <c r="C10024" t="s">
        <v>3</v>
      </c>
    </row>
    <row r="10025" spans="1:3" x14ac:dyDescent="0.25">
      <c r="A10025">
        <v>100010266</v>
      </c>
      <c r="B10025" s="2">
        <v>1.4106613982893741E-5</v>
      </c>
      <c r="C10025" t="s">
        <v>3</v>
      </c>
    </row>
    <row r="10026" spans="1:3" x14ac:dyDescent="0.25">
      <c r="A10026">
        <v>100010267</v>
      </c>
      <c r="B10026" s="2">
        <v>4.6176515270804482E-7</v>
      </c>
      <c r="C10026" t="s">
        <v>3</v>
      </c>
    </row>
    <row r="10027" spans="1:3" x14ac:dyDescent="0.25">
      <c r="A10027">
        <v>100010268</v>
      </c>
      <c r="B10027" s="2">
        <v>5.7032618250164199E-7</v>
      </c>
      <c r="C10027" t="s">
        <v>3</v>
      </c>
    </row>
    <row r="10028" spans="1:3" x14ac:dyDescent="0.25">
      <c r="A10028">
        <v>100010269</v>
      </c>
      <c r="B10028" s="2">
        <v>1.5472596011141842E-5</v>
      </c>
      <c r="C10028" t="s">
        <v>3</v>
      </c>
    </row>
    <row r="10029" spans="1:3" x14ac:dyDescent="0.25">
      <c r="A10029">
        <v>100010270</v>
      </c>
      <c r="B10029" s="2">
        <v>0</v>
      </c>
      <c r="C10029" t="s">
        <v>3</v>
      </c>
    </row>
    <row r="10030" spans="1:3" x14ac:dyDescent="0.25">
      <c r="A10030">
        <v>100010271</v>
      </c>
      <c r="B10030" s="2">
        <v>6.6979734739856726E-7</v>
      </c>
      <c r="C10030" t="s">
        <v>3</v>
      </c>
    </row>
    <row r="10031" spans="1:3" x14ac:dyDescent="0.25">
      <c r="A10031">
        <v>100010272</v>
      </c>
      <c r="B10031" s="2">
        <v>0</v>
      </c>
      <c r="C10031" t="s">
        <v>3</v>
      </c>
    </row>
    <row r="10032" spans="1:3" x14ac:dyDescent="0.25">
      <c r="A10032">
        <v>100010273</v>
      </c>
      <c r="B10032" s="2">
        <v>6.2511834788191674E-7</v>
      </c>
      <c r="C10032" t="s">
        <v>3</v>
      </c>
    </row>
    <row r="10033" spans="1:3" x14ac:dyDescent="0.25">
      <c r="A10033">
        <v>100010274</v>
      </c>
      <c r="B10033" s="2">
        <v>0</v>
      </c>
      <c r="C10033" t="s">
        <v>3</v>
      </c>
    </row>
    <row r="10034" spans="1:3" x14ac:dyDescent="0.25">
      <c r="A10034">
        <v>100010275</v>
      </c>
      <c r="B10034" s="2">
        <v>0</v>
      </c>
      <c r="C10034" t="s">
        <v>3</v>
      </c>
    </row>
    <row r="10035" spans="1:3" x14ac:dyDescent="0.25">
      <c r="A10035">
        <v>100010276</v>
      </c>
      <c r="B10035" s="2">
        <v>-1.4719654915697773E-7</v>
      </c>
      <c r="C10035" t="s">
        <v>3</v>
      </c>
    </row>
    <row r="10036" spans="1:3" x14ac:dyDescent="0.25">
      <c r="A10036">
        <v>100010277</v>
      </c>
      <c r="B10036" s="2">
        <v>7.1209573235869358E-6</v>
      </c>
      <c r="C10036" t="s">
        <v>3</v>
      </c>
    </row>
    <row r="10037" spans="1:3" x14ac:dyDescent="0.25">
      <c r="A10037">
        <v>100010278</v>
      </c>
      <c r="B10037" s="2">
        <v>0</v>
      </c>
      <c r="C10037" t="s">
        <v>3</v>
      </c>
    </row>
    <row r="10038" spans="1:3" x14ac:dyDescent="0.25">
      <c r="A10038">
        <v>100010279</v>
      </c>
      <c r="B10038" s="2">
        <v>3.2764254534989037E-7</v>
      </c>
      <c r="C10038" t="s">
        <v>3</v>
      </c>
    </row>
    <row r="10039" spans="1:3" x14ac:dyDescent="0.25">
      <c r="A10039">
        <v>100010280</v>
      </c>
      <c r="B10039" s="2">
        <v>3.279037181417161E-8</v>
      </c>
      <c r="C10039" t="s">
        <v>3</v>
      </c>
    </row>
    <row r="10040" spans="1:3" x14ac:dyDescent="0.25">
      <c r="A10040">
        <v>100010281</v>
      </c>
      <c r="B10040" s="2">
        <v>0</v>
      </c>
      <c r="C10040" t="s">
        <v>3</v>
      </c>
    </row>
    <row r="10041" spans="1:3" x14ac:dyDescent="0.25">
      <c r="A10041">
        <v>100010282</v>
      </c>
      <c r="B10041" s="2">
        <v>0</v>
      </c>
      <c r="C10041" t="s">
        <v>3</v>
      </c>
    </row>
    <row r="10042" spans="1:3" x14ac:dyDescent="0.25">
      <c r="A10042">
        <v>100010283</v>
      </c>
      <c r="B10042" s="2">
        <v>4.0464999495199133E-8</v>
      </c>
      <c r="C10042" t="s">
        <v>3</v>
      </c>
    </row>
    <row r="10043" spans="1:3" x14ac:dyDescent="0.25">
      <c r="A10043">
        <v>100010284</v>
      </c>
      <c r="B10043" s="2">
        <v>-6.4594890022805099E-7</v>
      </c>
      <c r="C10043" t="s">
        <v>3</v>
      </c>
    </row>
    <row r="10044" spans="1:3" x14ac:dyDescent="0.25">
      <c r="A10044">
        <v>100010285</v>
      </c>
      <c r="B10044" s="2">
        <v>2.4432163496296128E-5</v>
      </c>
      <c r="C10044" t="s">
        <v>3</v>
      </c>
    </row>
    <row r="10045" spans="1:3" x14ac:dyDescent="0.25">
      <c r="A10045">
        <v>100010286</v>
      </c>
      <c r="B10045" s="2">
        <v>3.0302654112310357E-7</v>
      </c>
      <c r="C10045" t="s">
        <v>3</v>
      </c>
    </row>
    <row r="10046" spans="1:3" x14ac:dyDescent="0.25">
      <c r="A10046">
        <v>100010287</v>
      </c>
      <c r="B10046" s="2">
        <v>0</v>
      </c>
      <c r="C10046" t="s">
        <v>3</v>
      </c>
    </row>
    <row r="10047" spans="1:3" x14ac:dyDescent="0.25">
      <c r="A10047">
        <v>100010288</v>
      </c>
      <c r="B10047" s="2">
        <v>1.7724747449964327E-7</v>
      </c>
      <c r="C10047" t="s">
        <v>3</v>
      </c>
    </row>
    <row r="10048" spans="1:3" x14ac:dyDescent="0.25">
      <c r="A10048">
        <v>100010289</v>
      </c>
      <c r="B10048" s="2">
        <v>6.9764437634190362E-7</v>
      </c>
      <c r="C10048" t="s">
        <v>3</v>
      </c>
    </row>
    <row r="10049" spans="1:3" x14ac:dyDescent="0.25">
      <c r="A10049">
        <v>100010290</v>
      </c>
      <c r="B10049" s="2">
        <v>2.5817688798973826E-6</v>
      </c>
      <c r="C10049" t="s">
        <v>3</v>
      </c>
    </row>
    <row r="10050" spans="1:3" x14ac:dyDescent="0.25">
      <c r="A10050">
        <v>100010291</v>
      </c>
      <c r="B10050" s="2">
        <v>4.5927128554725466E-7</v>
      </c>
      <c r="C10050" t="s">
        <v>3</v>
      </c>
    </row>
    <row r="10051" spans="1:3" x14ac:dyDescent="0.25">
      <c r="A10051">
        <v>100010292</v>
      </c>
      <c r="B10051" s="2">
        <v>5.3800710868792708E-8</v>
      </c>
      <c r="C10051" t="s">
        <v>3</v>
      </c>
    </row>
    <row r="10052" spans="1:3" x14ac:dyDescent="0.25">
      <c r="A10052">
        <v>100010293</v>
      </c>
      <c r="B10052" s="2">
        <v>2.0864788011498011E-7</v>
      </c>
      <c r="C10052" t="s">
        <v>3</v>
      </c>
    </row>
    <row r="10053" spans="1:3" x14ac:dyDescent="0.25">
      <c r="A10053">
        <v>100010294</v>
      </c>
      <c r="B10053" s="2">
        <v>0</v>
      </c>
      <c r="C10053" t="s">
        <v>3</v>
      </c>
    </row>
    <row r="10054" spans="1:3" x14ac:dyDescent="0.25">
      <c r="A10054">
        <v>100010295</v>
      </c>
      <c r="B10054" s="2">
        <v>2.912174804807156E-7</v>
      </c>
      <c r="C10054" t="s">
        <v>3</v>
      </c>
    </row>
    <row r="10055" spans="1:3" x14ac:dyDescent="0.25">
      <c r="A10055">
        <v>100010296</v>
      </c>
      <c r="B10055" s="2">
        <v>0</v>
      </c>
      <c r="C10055" t="s">
        <v>3</v>
      </c>
    </row>
    <row r="10056" spans="1:3" x14ac:dyDescent="0.25">
      <c r="A10056">
        <v>100010297</v>
      </c>
      <c r="B10056" s="2">
        <v>0</v>
      </c>
      <c r="C10056" t="s">
        <v>3</v>
      </c>
    </row>
    <row r="10057" spans="1:3" x14ac:dyDescent="0.25">
      <c r="A10057">
        <v>100010298</v>
      </c>
      <c r="B10057" s="2">
        <v>0</v>
      </c>
      <c r="C10057" t="s">
        <v>3</v>
      </c>
    </row>
    <row r="10058" spans="1:3" x14ac:dyDescent="0.25">
      <c r="A10058">
        <v>100010299</v>
      </c>
      <c r="B10058" s="2">
        <v>1.0260760273059899E-5</v>
      </c>
      <c r="C10058" t="s">
        <v>3</v>
      </c>
    </row>
    <row r="10059" spans="1:3" x14ac:dyDescent="0.25">
      <c r="A10059">
        <v>100010300</v>
      </c>
      <c r="B10059" s="2">
        <v>1.1305456184884761E-7</v>
      </c>
      <c r="C10059" t="s">
        <v>3</v>
      </c>
    </row>
    <row r="10060" spans="1:3" x14ac:dyDescent="0.25">
      <c r="A10060">
        <v>100010301</v>
      </c>
      <c r="B10060" s="2">
        <v>4.2316178978408821E-6</v>
      </c>
      <c r="C10060" t="s">
        <v>3</v>
      </c>
    </row>
    <row r="10061" spans="1:3" x14ac:dyDescent="0.25">
      <c r="A10061">
        <v>100010302</v>
      </c>
      <c r="B10061" s="2">
        <v>0</v>
      </c>
      <c r="C10061" t="s">
        <v>3</v>
      </c>
    </row>
    <row r="10062" spans="1:3" x14ac:dyDescent="0.25">
      <c r="A10062">
        <v>100010303</v>
      </c>
      <c r="B10062" s="2">
        <v>0</v>
      </c>
      <c r="C10062" t="s">
        <v>3</v>
      </c>
    </row>
    <row r="10063" spans="1:3" x14ac:dyDescent="0.25">
      <c r="A10063">
        <v>100010304</v>
      </c>
      <c r="B10063" s="2">
        <v>2.7144052048504773E-7</v>
      </c>
      <c r="C10063" t="s">
        <v>3</v>
      </c>
    </row>
    <row r="10064" spans="1:3" x14ac:dyDescent="0.25">
      <c r="A10064">
        <v>100010305</v>
      </c>
      <c r="B10064" s="2">
        <v>1.0361255980233644E-6</v>
      </c>
      <c r="C10064" t="s">
        <v>3</v>
      </c>
    </row>
    <row r="10065" spans="1:3" x14ac:dyDescent="0.25">
      <c r="A10065">
        <v>100010306</v>
      </c>
      <c r="B10065" s="2">
        <v>0</v>
      </c>
      <c r="C10065" t="s">
        <v>3</v>
      </c>
    </row>
    <row r="10066" spans="1:3" x14ac:dyDescent="0.25">
      <c r="A10066">
        <v>100010307</v>
      </c>
      <c r="B10066" s="2">
        <v>0</v>
      </c>
      <c r="C10066" t="s">
        <v>3</v>
      </c>
    </row>
    <row r="10067" spans="1:3" x14ac:dyDescent="0.25">
      <c r="A10067">
        <v>100010308</v>
      </c>
      <c r="B10067" s="2">
        <v>3.4754771440318533E-7</v>
      </c>
      <c r="C10067" t="s">
        <v>3</v>
      </c>
    </row>
    <row r="10068" spans="1:3" x14ac:dyDescent="0.25">
      <c r="A10068">
        <v>100010309</v>
      </c>
      <c r="B10068" s="2">
        <v>2.0910472571725792E-7</v>
      </c>
      <c r="C10068" t="s">
        <v>3</v>
      </c>
    </row>
    <row r="10069" spans="1:3" x14ac:dyDescent="0.25">
      <c r="A10069">
        <v>100010310</v>
      </c>
      <c r="B10069" s="2">
        <v>1.1791435203215906E-7</v>
      </c>
      <c r="C10069" t="s">
        <v>3</v>
      </c>
    </row>
    <row r="10070" spans="1:3" x14ac:dyDescent="0.25">
      <c r="A10070">
        <v>100010311</v>
      </c>
      <c r="B10070" s="2">
        <v>4.906028594463065E-8</v>
      </c>
      <c r="C10070" t="s">
        <v>3</v>
      </c>
    </row>
    <row r="10071" spans="1:3" x14ac:dyDescent="0.25">
      <c r="A10071">
        <v>100010312</v>
      </c>
      <c r="B10071" s="2">
        <v>3.6801300907455456E-8</v>
      </c>
      <c r="C10071" t="s">
        <v>3</v>
      </c>
    </row>
    <row r="10072" spans="1:3" x14ac:dyDescent="0.25">
      <c r="A10072">
        <v>100010313</v>
      </c>
      <c r="B10072" s="2">
        <v>4.4222260824546747E-6</v>
      </c>
      <c r="C10072" t="s">
        <v>3</v>
      </c>
    </row>
    <row r="10073" spans="1:3" x14ac:dyDescent="0.25">
      <c r="A10073">
        <v>100010314</v>
      </c>
      <c r="B10073" s="2">
        <v>2.9075548742831426E-7</v>
      </c>
      <c r="C10073" t="s">
        <v>3</v>
      </c>
    </row>
    <row r="10074" spans="1:3" x14ac:dyDescent="0.25">
      <c r="A10074">
        <v>100010315</v>
      </c>
      <c r="B10074" s="2">
        <v>9.5704223898395923E-7</v>
      </c>
      <c r="C10074" t="s">
        <v>3</v>
      </c>
    </row>
    <row r="10075" spans="1:3" x14ac:dyDescent="0.25">
      <c r="A10075">
        <v>100010316</v>
      </c>
      <c r="B10075" s="2">
        <v>2.3356819435300978E-4</v>
      </c>
      <c r="C10075" t="s">
        <v>3</v>
      </c>
    </row>
    <row r="10076" spans="1:3" x14ac:dyDescent="0.25">
      <c r="A10076">
        <v>100010317</v>
      </c>
      <c r="B10076" s="2">
        <v>9.6381175749331428E-7</v>
      </c>
      <c r="C10076" t="s">
        <v>3</v>
      </c>
    </row>
    <row r="10077" spans="1:3" x14ac:dyDescent="0.25">
      <c r="A10077">
        <v>100010318</v>
      </c>
      <c r="B10077" s="2">
        <v>0</v>
      </c>
      <c r="C10077" t="s">
        <v>3</v>
      </c>
    </row>
    <row r="10078" spans="1:3" x14ac:dyDescent="0.25">
      <c r="A10078">
        <v>100010319</v>
      </c>
      <c r="B10078" s="2">
        <v>4.56787198045208E-7</v>
      </c>
      <c r="C10078" t="s">
        <v>3</v>
      </c>
    </row>
    <row r="10079" spans="1:3" x14ac:dyDescent="0.25">
      <c r="A10079">
        <v>100010320</v>
      </c>
      <c r="B10079" s="2">
        <v>0</v>
      </c>
      <c r="C10079" t="s">
        <v>3</v>
      </c>
    </row>
    <row r="10080" spans="1:3" x14ac:dyDescent="0.25">
      <c r="A10080">
        <v>100010321</v>
      </c>
      <c r="B10080" s="2">
        <v>0</v>
      </c>
      <c r="C10080" t="s">
        <v>3</v>
      </c>
    </row>
    <row r="10081" spans="1:3" x14ac:dyDescent="0.25">
      <c r="A10081">
        <v>100010322</v>
      </c>
      <c r="B10081" s="2">
        <v>-1.4650812111915011E-7</v>
      </c>
      <c r="C10081" t="s">
        <v>3</v>
      </c>
    </row>
    <row r="10082" spans="1:3" x14ac:dyDescent="0.25">
      <c r="A10082">
        <v>100010323</v>
      </c>
      <c r="B10082" s="2">
        <v>3.1796096631469543E-7</v>
      </c>
      <c r="C10082" t="s">
        <v>3</v>
      </c>
    </row>
    <row r="10083" spans="1:3" x14ac:dyDescent="0.25">
      <c r="A10083">
        <v>100010324</v>
      </c>
      <c r="B10083" s="2">
        <v>5.5791769021535364E-5</v>
      </c>
      <c r="C10083" t="s">
        <v>3</v>
      </c>
    </row>
    <row r="10084" spans="1:3" x14ac:dyDescent="0.25">
      <c r="A10084">
        <v>100010325</v>
      </c>
      <c r="B10084" s="2">
        <v>4.1048110752966213E-6</v>
      </c>
      <c r="C10084" t="s">
        <v>3</v>
      </c>
    </row>
    <row r="10085" spans="1:3" x14ac:dyDescent="0.25">
      <c r="A10085">
        <v>100010326</v>
      </c>
      <c r="B10085" s="2">
        <v>2.0216002850799047E-3</v>
      </c>
      <c r="C10085" t="s">
        <v>3</v>
      </c>
    </row>
    <row r="10086" spans="1:3" x14ac:dyDescent="0.25">
      <c r="A10086">
        <v>100010327</v>
      </c>
      <c r="B10086" s="2">
        <v>9.2756575617840187E-8</v>
      </c>
      <c r="C10086" t="s">
        <v>3</v>
      </c>
    </row>
    <row r="10087" spans="1:3" x14ac:dyDescent="0.25">
      <c r="A10087">
        <v>100010328</v>
      </c>
      <c r="B10087" s="2">
        <v>0</v>
      </c>
      <c r="C10087" t="s">
        <v>3</v>
      </c>
    </row>
    <row r="10088" spans="1:3" x14ac:dyDescent="0.25">
      <c r="A10088">
        <v>100010329</v>
      </c>
      <c r="B10088" s="2">
        <v>1.1305087744542711E-7</v>
      </c>
      <c r="C10088" t="s">
        <v>3</v>
      </c>
    </row>
    <row r="10089" spans="1:3" x14ac:dyDescent="0.25">
      <c r="A10089">
        <v>100010330</v>
      </c>
      <c r="B10089" s="2">
        <v>4.1345764687245133E-7</v>
      </c>
      <c r="C10089" t="s">
        <v>3</v>
      </c>
    </row>
    <row r="10090" spans="1:3" x14ac:dyDescent="0.25">
      <c r="A10090">
        <v>100010331</v>
      </c>
      <c r="B10090" s="2">
        <v>5.8404763556378464E-7</v>
      </c>
      <c r="C10090" t="s">
        <v>3</v>
      </c>
    </row>
    <row r="10091" spans="1:3" x14ac:dyDescent="0.25">
      <c r="A10091">
        <v>100010332</v>
      </c>
      <c r="B10091" s="2">
        <v>-1.9710019103373964E-8</v>
      </c>
      <c r="C10091" t="s">
        <v>3</v>
      </c>
    </row>
    <row r="10092" spans="1:3" x14ac:dyDescent="0.25">
      <c r="A10092">
        <v>100010333</v>
      </c>
      <c r="B10092" s="2">
        <v>9.7005884279934534E-8</v>
      </c>
      <c r="C10092" t="s">
        <v>3</v>
      </c>
    </row>
    <row r="10093" spans="1:3" x14ac:dyDescent="0.25">
      <c r="A10093">
        <v>100010334</v>
      </c>
      <c r="B10093" s="2">
        <v>0</v>
      </c>
      <c r="C10093" t="s">
        <v>3</v>
      </c>
    </row>
    <row r="10094" spans="1:3" x14ac:dyDescent="0.25">
      <c r="A10094">
        <v>100010335</v>
      </c>
      <c r="B10094" s="2">
        <v>9.6952623906422878E-8</v>
      </c>
      <c r="C10094" t="s">
        <v>3</v>
      </c>
    </row>
    <row r="10095" spans="1:3" x14ac:dyDescent="0.25">
      <c r="A10095">
        <v>100010336</v>
      </c>
      <c r="B10095" s="2">
        <v>2.5071125654441195E-7</v>
      </c>
      <c r="C10095" t="s">
        <v>3</v>
      </c>
    </row>
    <row r="10096" spans="1:3" x14ac:dyDescent="0.25">
      <c r="A10096">
        <v>100010337</v>
      </c>
      <c r="B10096" s="2">
        <v>3.9332561007075917E-7</v>
      </c>
      <c r="C10096" t="s">
        <v>3</v>
      </c>
    </row>
    <row r="10097" spans="1:3" x14ac:dyDescent="0.25">
      <c r="A10097">
        <v>100010338</v>
      </c>
      <c r="B10097" s="2">
        <v>1.3769997081119032E-7</v>
      </c>
      <c r="C10097" t="s">
        <v>3</v>
      </c>
    </row>
    <row r="10098" spans="1:3" x14ac:dyDescent="0.25">
      <c r="A10098">
        <v>100010339</v>
      </c>
      <c r="B10098" s="2">
        <v>7.7868115812535391E-6</v>
      </c>
      <c r="C10098" t="s">
        <v>3</v>
      </c>
    </row>
    <row r="10099" spans="1:3" x14ac:dyDescent="0.25">
      <c r="A10099">
        <v>100010340</v>
      </c>
      <c r="B10099" s="2">
        <v>3.0865518844670194E-8</v>
      </c>
      <c r="C10099" t="s">
        <v>3</v>
      </c>
    </row>
    <row r="10100" spans="1:3" x14ac:dyDescent="0.25">
      <c r="A10100">
        <v>100010341</v>
      </c>
      <c r="B10100" s="2">
        <v>1.6277492842510228E-5</v>
      </c>
      <c r="C10100" t="s">
        <v>3</v>
      </c>
    </row>
    <row r="10101" spans="1:3" x14ac:dyDescent="0.25">
      <c r="A10101">
        <v>100010342</v>
      </c>
      <c r="B10101" s="2">
        <v>1.9593155193453032E-6</v>
      </c>
      <c r="C10101" t="s">
        <v>3</v>
      </c>
    </row>
    <row r="10102" spans="1:3" x14ac:dyDescent="0.25">
      <c r="A10102">
        <v>100010343</v>
      </c>
      <c r="B10102" s="2">
        <v>4.6644863688029712E-7</v>
      </c>
      <c r="C10102" t="s">
        <v>3</v>
      </c>
    </row>
    <row r="10103" spans="1:3" x14ac:dyDescent="0.25">
      <c r="A10103">
        <v>100010344</v>
      </c>
      <c r="B10103" s="2">
        <v>9.7033097600722847E-8</v>
      </c>
      <c r="C10103" t="s">
        <v>3</v>
      </c>
    </row>
    <row r="10104" spans="1:3" x14ac:dyDescent="0.25">
      <c r="A10104">
        <v>100010345</v>
      </c>
      <c r="B10104" s="2">
        <v>3.7106926204075433E-3</v>
      </c>
      <c r="C10104" t="s">
        <v>3</v>
      </c>
    </row>
    <row r="10105" spans="1:3" x14ac:dyDescent="0.25">
      <c r="A10105">
        <v>100010346</v>
      </c>
      <c r="B10105" s="2">
        <v>0</v>
      </c>
      <c r="C10105" t="s">
        <v>3</v>
      </c>
    </row>
    <row r="10106" spans="1:3" x14ac:dyDescent="0.25">
      <c r="A10106">
        <v>100010347</v>
      </c>
      <c r="B10106" s="2">
        <v>0</v>
      </c>
      <c r="C10106" t="s">
        <v>3</v>
      </c>
    </row>
    <row r="10107" spans="1:3" x14ac:dyDescent="0.25">
      <c r="A10107">
        <v>100010348</v>
      </c>
      <c r="B10107" s="2">
        <v>9.4635442069104735E-8</v>
      </c>
      <c r="C10107" t="s">
        <v>3</v>
      </c>
    </row>
    <row r="10108" spans="1:3" x14ac:dyDescent="0.25">
      <c r="A10108">
        <v>100010349</v>
      </c>
      <c r="B10108" s="2">
        <v>3.4870167629492282E-6</v>
      </c>
      <c r="C10108" t="s">
        <v>3</v>
      </c>
    </row>
    <row r="10109" spans="1:3" x14ac:dyDescent="0.25">
      <c r="A10109">
        <v>100010350</v>
      </c>
      <c r="B10109" s="2">
        <v>0</v>
      </c>
      <c r="C10109" t="s">
        <v>3</v>
      </c>
    </row>
    <row r="10110" spans="1:3" x14ac:dyDescent="0.25">
      <c r="A10110">
        <v>100010351</v>
      </c>
      <c r="B10110" s="2">
        <v>9.2811368864255292E-8</v>
      </c>
      <c r="C10110" t="s">
        <v>3</v>
      </c>
    </row>
    <row r="10111" spans="1:3" x14ac:dyDescent="0.25">
      <c r="A10111">
        <v>100010352</v>
      </c>
      <c r="B10111" s="2">
        <v>1.0781497987006497E-6</v>
      </c>
      <c r="C10111" t="s">
        <v>3</v>
      </c>
    </row>
    <row r="10112" spans="1:3" x14ac:dyDescent="0.25">
      <c r="A10112">
        <v>100010353</v>
      </c>
      <c r="B10112" s="2">
        <v>0</v>
      </c>
      <c r="C10112" t="s">
        <v>3</v>
      </c>
    </row>
    <row r="10113" spans="1:3" x14ac:dyDescent="0.25">
      <c r="A10113">
        <v>100010354</v>
      </c>
      <c r="B10113" s="2">
        <v>1.8140295871573632E-5</v>
      </c>
      <c r="C10113" t="s">
        <v>3</v>
      </c>
    </row>
    <row r="10114" spans="1:3" x14ac:dyDescent="0.25">
      <c r="A10114">
        <v>100010355</v>
      </c>
      <c r="B10114" s="2">
        <v>5.3598494946376962E-8</v>
      </c>
      <c r="C10114" t="s">
        <v>3</v>
      </c>
    </row>
    <row r="10115" spans="1:3" x14ac:dyDescent="0.25">
      <c r="A10115">
        <v>100010356</v>
      </c>
      <c r="B10115" s="2">
        <v>4.5007305994743953E-7</v>
      </c>
      <c r="C10115" t="s">
        <v>3</v>
      </c>
    </row>
    <row r="10116" spans="1:3" x14ac:dyDescent="0.25">
      <c r="A10116">
        <v>100010357</v>
      </c>
      <c r="B10116" s="2">
        <v>2.7770141836549415E-7</v>
      </c>
      <c r="C10116" t="s">
        <v>3</v>
      </c>
    </row>
    <row r="10117" spans="1:3" x14ac:dyDescent="0.25">
      <c r="A10117">
        <v>100010358</v>
      </c>
      <c r="B10117" s="2">
        <v>3.9395302991844237E-6</v>
      </c>
      <c r="C10117" t="s">
        <v>3</v>
      </c>
    </row>
    <row r="10118" spans="1:3" x14ac:dyDescent="0.25">
      <c r="A10118">
        <v>100010359</v>
      </c>
      <c r="B10118" s="2">
        <v>0</v>
      </c>
      <c r="C10118" t="s">
        <v>3</v>
      </c>
    </row>
    <row r="10119" spans="1:3" x14ac:dyDescent="0.25">
      <c r="A10119">
        <v>100010360</v>
      </c>
      <c r="B10119" s="2">
        <v>4.3041666786824656E-8</v>
      </c>
      <c r="C10119" t="s">
        <v>3</v>
      </c>
    </row>
    <row r="10120" spans="1:3" x14ac:dyDescent="0.25">
      <c r="A10120">
        <v>100010361</v>
      </c>
      <c r="B10120" s="2">
        <v>5.9347760052837429E-6</v>
      </c>
      <c r="C10120" t="s">
        <v>3</v>
      </c>
    </row>
    <row r="10121" spans="1:3" x14ac:dyDescent="0.25">
      <c r="A10121">
        <v>100010362</v>
      </c>
      <c r="B10121" s="2">
        <v>0</v>
      </c>
      <c r="C10121" t="s">
        <v>3</v>
      </c>
    </row>
    <row r="10122" spans="1:3" x14ac:dyDescent="0.25">
      <c r="A10122">
        <v>100010363</v>
      </c>
      <c r="B10122" s="2">
        <v>6.970393537235472E-8</v>
      </c>
      <c r="C10122" t="s">
        <v>3</v>
      </c>
    </row>
    <row r="10123" spans="1:3" x14ac:dyDescent="0.25">
      <c r="A10123">
        <v>100010364</v>
      </c>
      <c r="B10123" s="2">
        <v>0</v>
      </c>
      <c r="C10123" t="s">
        <v>3</v>
      </c>
    </row>
    <row r="10124" spans="1:3" x14ac:dyDescent="0.25">
      <c r="A10124">
        <v>100010365</v>
      </c>
      <c r="B10124" s="2">
        <v>8.8614046823129878E-7</v>
      </c>
      <c r="C10124" t="s">
        <v>3</v>
      </c>
    </row>
    <row r="10125" spans="1:3" x14ac:dyDescent="0.25">
      <c r="A10125">
        <v>100010366</v>
      </c>
      <c r="B10125" s="2">
        <v>1.4261014449900407E-7</v>
      </c>
      <c r="C10125" t="s">
        <v>3</v>
      </c>
    </row>
    <row r="10126" spans="1:3" x14ac:dyDescent="0.25">
      <c r="A10126">
        <v>100010367</v>
      </c>
      <c r="B10126" s="2">
        <v>1.0391553246104724E-5</v>
      </c>
      <c r="C10126" t="s">
        <v>3</v>
      </c>
    </row>
    <row r="10127" spans="1:3" x14ac:dyDescent="0.25">
      <c r="A10127">
        <v>100010368</v>
      </c>
      <c r="B10127" s="2">
        <v>0</v>
      </c>
      <c r="C10127" t="s">
        <v>3</v>
      </c>
    </row>
    <row r="10128" spans="1:3" x14ac:dyDescent="0.25">
      <c r="A10128">
        <v>100010369</v>
      </c>
      <c r="B10128" s="2">
        <v>-4.7826415090736854E-8</v>
      </c>
      <c r="C10128" t="s">
        <v>3</v>
      </c>
    </row>
    <row r="10129" spans="1:3" x14ac:dyDescent="0.25">
      <c r="A10129">
        <v>100010370</v>
      </c>
      <c r="B10129" s="2">
        <v>0</v>
      </c>
      <c r="C10129" t="s">
        <v>3</v>
      </c>
    </row>
    <row r="10130" spans="1:3" x14ac:dyDescent="0.25">
      <c r="A10130">
        <v>100010371</v>
      </c>
      <c r="B10130" s="2">
        <v>3.8637869949766063E-5</v>
      </c>
      <c r="C10130" t="s">
        <v>3</v>
      </c>
    </row>
    <row r="10131" spans="1:3" x14ac:dyDescent="0.25">
      <c r="A10131">
        <v>100010372</v>
      </c>
      <c r="B10131" s="2">
        <v>0</v>
      </c>
      <c r="C10131" t="s">
        <v>3</v>
      </c>
    </row>
    <row r="10132" spans="1:3" x14ac:dyDescent="0.25">
      <c r="A10132">
        <v>100010373</v>
      </c>
      <c r="B10132" s="2">
        <v>1.1611769557187707E-6</v>
      </c>
      <c r="C10132" t="s">
        <v>3</v>
      </c>
    </row>
    <row r="10133" spans="1:3" x14ac:dyDescent="0.25">
      <c r="A10133">
        <v>100010374</v>
      </c>
      <c r="B10133" s="2">
        <v>0</v>
      </c>
      <c r="C10133" t="s">
        <v>3</v>
      </c>
    </row>
    <row r="10134" spans="1:3" x14ac:dyDescent="0.25">
      <c r="A10134">
        <v>100010375</v>
      </c>
      <c r="B10134" s="2">
        <v>2.5262847609024817E-7</v>
      </c>
      <c r="C10134" t="s">
        <v>3</v>
      </c>
    </row>
    <row r="10135" spans="1:3" x14ac:dyDescent="0.25">
      <c r="A10135">
        <v>100010376</v>
      </c>
      <c r="B10135" s="2">
        <v>7.8482061253454144E-5</v>
      </c>
      <c r="C10135" t="s">
        <v>3</v>
      </c>
    </row>
    <row r="10136" spans="1:3" x14ac:dyDescent="0.25">
      <c r="A10136">
        <v>100010377</v>
      </c>
      <c r="B10136" s="2">
        <v>4.2512601904300984E-8</v>
      </c>
      <c r="C10136" t="s">
        <v>3</v>
      </c>
    </row>
    <row r="10137" spans="1:3" x14ac:dyDescent="0.25">
      <c r="A10137">
        <v>100010378</v>
      </c>
      <c r="B10137" s="2">
        <v>0</v>
      </c>
      <c r="C10137" t="s">
        <v>3</v>
      </c>
    </row>
    <row r="10138" spans="1:3" x14ac:dyDescent="0.25">
      <c r="A10138">
        <v>100010379</v>
      </c>
      <c r="B10138" s="2">
        <v>2.6979431053225893E-7</v>
      </c>
      <c r="C10138" t="s">
        <v>3</v>
      </c>
    </row>
    <row r="10139" spans="1:3" x14ac:dyDescent="0.25">
      <c r="A10139">
        <v>100010380</v>
      </c>
      <c r="B10139" s="2">
        <v>8.5580742600461301E-7</v>
      </c>
      <c r="C10139" t="s">
        <v>3</v>
      </c>
    </row>
    <row r="10140" spans="1:3" x14ac:dyDescent="0.25">
      <c r="A10140">
        <v>100010381</v>
      </c>
      <c r="B10140" s="2">
        <v>1.0466552572179277E-6</v>
      </c>
      <c r="C10140" t="s">
        <v>3</v>
      </c>
    </row>
    <row r="10141" spans="1:3" x14ac:dyDescent="0.25">
      <c r="A10141">
        <v>100010382</v>
      </c>
      <c r="B10141" s="2">
        <v>1.4511598221819246E-4</v>
      </c>
      <c r="C10141" t="s">
        <v>3</v>
      </c>
    </row>
    <row r="10142" spans="1:3" x14ac:dyDescent="0.25">
      <c r="A10142">
        <v>100010383</v>
      </c>
      <c r="B10142" s="2">
        <v>6.7932111017745967E-5</v>
      </c>
      <c r="C10142" t="s">
        <v>3</v>
      </c>
    </row>
    <row r="10143" spans="1:3" x14ac:dyDescent="0.25">
      <c r="A10143">
        <v>100010384</v>
      </c>
      <c r="B10143" s="2">
        <v>1.1744117111220173E-5</v>
      </c>
      <c r="C10143" t="s">
        <v>3</v>
      </c>
    </row>
    <row r="10144" spans="1:3" x14ac:dyDescent="0.25">
      <c r="A10144">
        <v>100010385</v>
      </c>
      <c r="B10144" s="2">
        <v>0</v>
      </c>
      <c r="C10144" t="s">
        <v>3</v>
      </c>
    </row>
    <row r="10145" spans="1:3" x14ac:dyDescent="0.25">
      <c r="A10145">
        <v>100010386</v>
      </c>
      <c r="B10145" s="2">
        <v>2.0672738512706133E-6</v>
      </c>
      <c r="C10145" t="s">
        <v>3</v>
      </c>
    </row>
    <row r="10146" spans="1:3" x14ac:dyDescent="0.25">
      <c r="A10146">
        <v>100010387</v>
      </c>
      <c r="B10146" s="2">
        <v>8.8036721337553422E-7</v>
      </c>
      <c r="C10146" t="s">
        <v>3</v>
      </c>
    </row>
    <row r="10147" spans="1:3" x14ac:dyDescent="0.25">
      <c r="A10147">
        <v>100010388</v>
      </c>
      <c r="B10147" s="2">
        <v>0</v>
      </c>
      <c r="C10147" t="s">
        <v>3</v>
      </c>
    </row>
    <row r="10148" spans="1:3" x14ac:dyDescent="0.25">
      <c r="A10148">
        <v>100010389</v>
      </c>
      <c r="B10148" s="2">
        <v>0</v>
      </c>
      <c r="C10148" t="s">
        <v>3</v>
      </c>
    </row>
    <row r="10149" spans="1:3" x14ac:dyDescent="0.25">
      <c r="A10149">
        <v>100010390</v>
      </c>
      <c r="B10149" s="2">
        <v>1.4733848497434764E-7</v>
      </c>
      <c r="C10149" t="s">
        <v>3</v>
      </c>
    </row>
    <row r="10150" spans="1:3" x14ac:dyDescent="0.25">
      <c r="A10150">
        <v>100010391</v>
      </c>
      <c r="B10150" s="2">
        <v>7.3860340343641985E-8</v>
      </c>
      <c r="C10150" t="s">
        <v>3</v>
      </c>
    </row>
    <row r="10151" spans="1:3" x14ac:dyDescent="0.25">
      <c r="A10151">
        <v>100010392</v>
      </c>
      <c r="B10151" s="2">
        <v>0</v>
      </c>
      <c r="C10151" t="s">
        <v>3</v>
      </c>
    </row>
    <row r="10152" spans="1:3" x14ac:dyDescent="0.25">
      <c r="A10152">
        <v>100010393</v>
      </c>
      <c r="B10152" s="2">
        <v>1.3999248821591973E-7</v>
      </c>
      <c r="C10152" t="s">
        <v>3</v>
      </c>
    </row>
    <row r="10153" spans="1:3" x14ac:dyDescent="0.25">
      <c r="A10153">
        <v>100010394</v>
      </c>
      <c r="B10153" s="2">
        <v>1.2993956209116646E-7</v>
      </c>
      <c r="C10153" t="s">
        <v>3</v>
      </c>
    </row>
    <row r="10154" spans="1:3" x14ac:dyDescent="0.25">
      <c r="A10154">
        <v>100010395</v>
      </c>
      <c r="B10154" s="2">
        <v>1.397121127605276E-7</v>
      </c>
      <c r="C10154" t="s">
        <v>3</v>
      </c>
    </row>
    <row r="10155" spans="1:3" x14ac:dyDescent="0.25">
      <c r="A10155">
        <v>100010396</v>
      </c>
      <c r="B10155" s="2">
        <v>1.4701325587228698E-6</v>
      </c>
      <c r="C10155" t="s">
        <v>3</v>
      </c>
    </row>
    <row r="10156" spans="1:3" x14ac:dyDescent="0.25">
      <c r="A10156">
        <v>100010397</v>
      </c>
      <c r="B10156" s="2">
        <v>4.674450573700936E-8</v>
      </c>
      <c r="C10156" t="s">
        <v>3</v>
      </c>
    </row>
    <row r="10157" spans="1:3" x14ac:dyDescent="0.25">
      <c r="A10157">
        <v>100010398</v>
      </c>
      <c r="B10157" s="2">
        <v>4.3978058973987487E-8</v>
      </c>
      <c r="C10157" t="s">
        <v>3</v>
      </c>
    </row>
    <row r="10158" spans="1:3" x14ac:dyDescent="0.25">
      <c r="A10158">
        <v>100010399</v>
      </c>
      <c r="B10158" s="2">
        <v>0</v>
      </c>
      <c r="C10158" t="s">
        <v>3</v>
      </c>
    </row>
    <row r="10159" spans="1:3" x14ac:dyDescent="0.25">
      <c r="A10159">
        <v>100010400</v>
      </c>
      <c r="B10159" s="2">
        <v>0</v>
      </c>
      <c r="C10159" t="s">
        <v>3</v>
      </c>
    </row>
    <row r="10160" spans="1:3" x14ac:dyDescent="0.25">
      <c r="A10160">
        <v>100010401</v>
      </c>
      <c r="B10160" s="2">
        <v>7.8714002540907703E-8</v>
      </c>
      <c r="C10160" t="s">
        <v>3</v>
      </c>
    </row>
    <row r="10161" spans="1:3" x14ac:dyDescent="0.25">
      <c r="A10161">
        <v>100010402</v>
      </c>
      <c r="B10161" s="2">
        <v>0</v>
      </c>
      <c r="C10161" t="s">
        <v>3</v>
      </c>
    </row>
    <row r="10162" spans="1:3" x14ac:dyDescent="0.25">
      <c r="A10162">
        <v>100010403</v>
      </c>
      <c r="B10162" s="2">
        <v>8.3567372294091148E-7</v>
      </c>
      <c r="C10162" t="s">
        <v>3</v>
      </c>
    </row>
    <row r="10163" spans="1:3" x14ac:dyDescent="0.25">
      <c r="A10163">
        <v>100010404</v>
      </c>
      <c r="B10163" s="2">
        <v>3.413076184127948E-7</v>
      </c>
      <c r="C10163" t="s">
        <v>3</v>
      </c>
    </row>
    <row r="10164" spans="1:3" x14ac:dyDescent="0.25">
      <c r="A10164">
        <v>100010405</v>
      </c>
      <c r="B10164" s="2">
        <v>1.5886402698021463E-6</v>
      </c>
      <c r="C10164" t="s">
        <v>3</v>
      </c>
    </row>
    <row r="10165" spans="1:3" x14ac:dyDescent="0.25">
      <c r="A10165">
        <v>100010406</v>
      </c>
      <c r="B10165" s="2">
        <v>4.4766913333392073E-7</v>
      </c>
      <c r="C10165" t="s">
        <v>3</v>
      </c>
    </row>
    <row r="10166" spans="1:3" x14ac:dyDescent="0.25">
      <c r="A10166">
        <v>100010407</v>
      </c>
      <c r="B10166" s="2">
        <v>7.5215167679272235E-8</v>
      </c>
      <c r="C10166" t="s">
        <v>3</v>
      </c>
    </row>
    <row r="10167" spans="1:3" x14ac:dyDescent="0.25">
      <c r="A10167">
        <v>100010408</v>
      </c>
      <c r="B10167" s="2">
        <v>3.7473847885793438E-7</v>
      </c>
      <c r="C10167" t="s">
        <v>3</v>
      </c>
    </row>
    <row r="10168" spans="1:3" x14ac:dyDescent="0.25">
      <c r="A10168">
        <v>100010409</v>
      </c>
      <c r="B10168" s="2">
        <v>-6.5040365282227334E-8</v>
      </c>
      <c r="C10168" t="s">
        <v>3</v>
      </c>
    </row>
    <row r="10169" spans="1:3" x14ac:dyDescent="0.25">
      <c r="A10169">
        <v>100010410</v>
      </c>
      <c r="B10169" s="2">
        <v>0</v>
      </c>
      <c r="C10169" t="s">
        <v>3</v>
      </c>
    </row>
    <row r="10170" spans="1:3" x14ac:dyDescent="0.25">
      <c r="A10170">
        <v>100010411</v>
      </c>
      <c r="B10170" s="2">
        <v>4.3498840395717289E-7</v>
      </c>
      <c r="C10170" t="s">
        <v>3</v>
      </c>
    </row>
    <row r="10171" spans="1:3" x14ac:dyDescent="0.25">
      <c r="A10171">
        <v>100010412</v>
      </c>
      <c r="B10171" s="2">
        <v>1.1200125664460619E-7</v>
      </c>
      <c r="C10171" t="s">
        <v>3</v>
      </c>
    </row>
    <row r="10172" spans="1:3" x14ac:dyDescent="0.25">
      <c r="A10172">
        <v>100010413</v>
      </c>
      <c r="B10172" s="2">
        <v>0</v>
      </c>
      <c r="C10172" t="s">
        <v>3</v>
      </c>
    </row>
    <row r="10173" spans="1:3" x14ac:dyDescent="0.25">
      <c r="A10173">
        <v>100010414</v>
      </c>
      <c r="B10173" s="2">
        <v>2.4460894823532509E-7</v>
      </c>
      <c r="C10173" t="s">
        <v>3</v>
      </c>
    </row>
    <row r="10174" spans="1:3" x14ac:dyDescent="0.25">
      <c r="A10174">
        <v>100010415</v>
      </c>
      <c r="B10174" s="2">
        <v>0</v>
      </c>
      <c r="C10174" t="s">
        <v>3</v>
      </c>
    </row>
    <row r="10175" spans="1:3" x14ac:dyDescent="0.25">
      <c r="A10175">
        <v>100010416</v>
      </c>
      <c r="B10175" s="2">
        <v>1.9538324928764413E-7</v>
      </c>
      <c r="C10175" t="s">
        <v>3</v>
      </c>
    </row>
    <row r="10176" spans="1:3" x14ac:dyDescent="0.25">
      <c r="A10176">
        <v>100010417</v>
      </c>
      <c r="B10176" s="2">
        <v>0</v>
      </c>
      <c r="C10176" t="s">
        <v>3</v>
      </c>
    </row>
    <row r="10177" spans="1:3" x14ac:dyDescent="0.25">
      <c r="A10177">
        <v>100010418</v>
      </c>
      <c r="B10177" s="2">
        <v>0</v>
      </c>
      <c r="C10177" t="s">
        <v>3</v>
      </c>
    </row>
    <row r="10178" spans="1:3" x14ac:dyDescent="0.25">
      <c r="A10178">
        <v>100010419</v>
      </c>
      <c r="B10178" s="2">
        <v>6.2820213193480646E-6</v>
      </c>
      <c r="C10178" t="s">
        <v>3</v>
      </c>
    </row>
    <row r="10179" spans="1:3" x14ac:dyDescent="0.25">
      <c r="A10179">
        <v>100010420</v>
      </c>
      <c r="B10179" s="2">
        <v>2.2726395450370369E-7</v>
      </c>
      <c r="C10179" t="s">
        <v>3</v>
      </c>
    </row>
    <row r="10180" spans="1:3" x14ac:dyDescent="0.25">
      <c r="A10180">
        <v>100010421</v>
      </c>
      <c r="B10180" s="2">
        <v>0</v>
      </c>
      <c r="C10180" t="s">
        <v>3</v>
      </c>
    </row>
    <row r="10181" spans="1:3" x14ac:dyDescent="0.25">
      <c r="A10181">
        <v>100010422</v>
      </c>
      <c r="B10181" s="2">
        <v>1.4717940277222718E-7</v>
      </c>
      <c r="C10181" t="s">
        <v>3</v>
      </c>
    </row>
    <row r="10182" spans="1:3" x14ac:dyDescent="0.25">
      <c r="A10182">
        <v>100010423</v>
      </c>
      <c r="B10182" s="2">
        <v>2.3133927591844754E-7</v>
      </c>
      <c r="C10182" t="s">
        <v>3</v>
      </c>
    </row>
    <row r="10183" spans="1:3" x14ac:dyDescent="0.25">
      <c r="A10183">
        <v>100010424</v>
      </c>
      <c r="B10183" s="2">
        <v>0</v>
      </c>
      <c r="C10183" t="s">
        <v>3</v>
      </c>
    </row>
    <row r="10184" spans="1:3" x14ac:dyDescent="0.25">
      <c r="A10184">
        <v>100010425</v>
      </c>
      <c r="B10184" s="2">
        <v>3.596464543565821E-7</v>
      </c>
      <c r="C10184" t="s">
        <v>3</v>
      </c>
    </row>
    <row r="10185" spans="1:3" x14ac:dyDescent="0.25">
      <c r="A10185">
        <v>100010426</v>
      </c>
      <c r="B10185" s="2">
        <v>4.1664626123204861E-6</v>
      </c>
      <c r="C10185" t="s">
        <v>3</v>
      </c>
    </row>
    <row r="10186" spans="1:3" x14ac:dyDescent="0.25">
      <c r="A10186">
        <v>100010427</v>
      </c>
      <c r="B10186" s="2">
        <v>-1.7886058702877179E-7</v>
      </c>
      <c r="C10186" t="s">
        <v>3</v>
      </c>
    </row>
    <row r="10187" spans="1:3" x14ac:dyDescent="0.25">
      <c r="A10187">
        <v>100010428</v>
      </c>
      <c r="B10187" s="2">
        <v>1.1918815914191805E-6</v>
      </c>
      <c r="C10187" t="s">
        <v>3</v>
      </c>
    </row>
    <row r="10188" spans="1:3" x14ac:dyDescent="0.25">
      <c r="A10188">
        <v>100010429</v>
      </c>
      <c r="B10188" s="2">
        <v>2.6605288008221442E-6</v>
      </c>
      <c r="C10188" t="s">
        <v>3</v>
      </c>
    </row>
    <row r="10189" spans="1:3" x14ac:dyDescent="0.25">
      <c r="A10189">
        <v>100010430</v>
      </c>
      <c r="B10189" s="2">
        <v>8.7925417726027282E-8</v>
      </c>
      <c r="C10189" t="s">
        <v>3</v>
      </c>
    </row>
    <row r="10190" spans="1:3" x14ac:dyDescent="0.25">
      <c r="A10190">
        <v>100010431</v>
      </c>
      <c r="B10190" s="2">
        <v>0</v>
      </c>
      <c r="C10190" t="s">
        <v>3</v>
      </c>
    </row>
    <row r="10191" spans="1:3" x14ac:dyDescent="0.25">
      <c r="A10191">
        <v>100010432</v>
      </c>
      <c r="B10191" s="2">
        <v>2.1133128292555443E-7</v>
      </c>
      <c r="C10191" t="s">
        <v>3</v>
      </c>
    </row>
    <row r="10192" spans="1:3" x14ac:dyDescent="0.25">
      <c r="A10192">
        <v>100010433</v>
      </c>
      <c r="B10192" s="2">
        <v>5.6468344238772525E-7</v>
      </c>
      <c r="C10192" t="s">
        <v>3</v>
      </c>
    </row>
    <row r="10193" spans="1:3" x14ac:dyDescent="0.25">
      <c r="A10193">
        <v>100010434</v>
      </c>
      <c r="B10193" s="2">
        <v>0</v>
      </c>
      <c r="C10193" t="s">
        <v>3</v>
      </c>
    </row>
    <row r="10194" spans="1:3" x14ac:dyDescent="0.25">
      <c r="A10194">
        <v>100010435</v>
      </c>
      <c r="B10194" s="2">
        <v>3.7980316329747563E-7</v>
      </c>
      <c r="C10194" t="s">
        <v>3</v>
      </c>
    </row>
    <row r="10195" spans="1:3" x14ac:dyDescent="0.25">
      <c r="A10195">
        <v>100010436</v>
      </c>
      <c r="B10195" s="2">
        <v>0</v>
      </c>
      <c r="C10195" t="s">
        <v>3</v>
      </c>
    </row>
    <row r="10196" spans="1:3" x14ac:dyDescent="0.25">
      <c r="A10196">
        <v>100010437</v>
      </c>
      <c r="B10196" s="2">
        <v>0</v>
      </c>
      <c r="C10196" t="s">
        <v>3</v>
      </c>
    </row>
    <row r="10197" spans="1:3" x14ac:dyDescent="0.25">
      <c r="A10197">
        <v>100010438</v>
      </c>
      <c r="B10197" s="2">
        <v>5.4211034824936038E-7</v>
      </c>
      <c r="C10197" t="s">
        <v>3</v>
      </c>
    </row>
    <row r="10198" spans="1:3" x14ac:dyDescent="0.25">
      <c r="A10198">
        <v>100010439</v>
      </c>
      <c r="B10198" s="2">
        <v>-1.268643403952799E-6</v>
      </c>
      <c r="C10198" t="s">
        <v>3</v>
      </c>
    </row>
    <row r="10199" spans="1:3" x14ac:dyDescent="0.25">
      <c r="A10199">
        <v>100010440</v>
      </c>
      <c r="B10199" s="2">
        <v>8.9027819769232773E-8</v>
      </c>
      <c r="C10199" t="s">
        <v>3</v>
      </c>
    </row>
    <row r="10200" spans="1:3" x14ac:dyDescent="0.25">
      <c r="A10200">
        <v>100010441</v>
      </c>
      <c r="B10200" s="2">
        <v>1.6315475501503459E-7</v>
      </c>
      <c r="C10200" t="s">
        <v>3</v>
      </c>
    </row>
    <row r="10201" spans="1:3" x14ac:dyDescent="0.25">
      <c r="A10201">
        <v>100010442</v>
      </c>
      <c r="B10201" s="2">
        <v>6.0390667226286853E-7</v>
      </c>
      <c r="C10201" t="s">
        <v>3</v>
      </c>
    </row>
    <row r="10202" spans="1:3" x14ac:dyDescent="0.25">
      <c r="A10202">
        <v>100010443</v>
      </c>
      <c r="B10202" s="2">
        <v>2.7129453673960208E-6</v>
      </c>
      <c r="C10202" t="s">
        <v>3</v>
      </c>
    </row>
    <row r="10203" spans="1:3" x14ac:dyDescent="0.25">
      <c r="A10203">
        <v>100010444</v>
      </c>
      <c r="B10203" s="2">
        <v>7.5105646941323916E-7</v>
      </c>
      <c r="C10203" t="s">
        <v>3</v>
      </c>
    </row>
    <row r="10204" spans="1:3" x14ac:dyDescent="0.25">
      <c r="A10204">
        <v>100010445</v>
      </c>
      <c r="B10204" s="2">
        <v>0</v>
      </c>
      <c r="C10204" t="s">
        <v>3</v>
      </c>
    </row>
    <row r="10205" spans="1:3" x14ac:dyDescent="0.25">
      <c r="A10205">
        <v>100010446</v>
      </c>
      <c r="B10205" s="2">
        <v>0</v>
      </c>
      <c r="C10205" t="s">
        <v>3</v>
      </c>
    </row>
    <row r="10206" spans="1:3" x14ac:dyDescent="0.25">
      <c r="A10206">
        <v>100010447</v>
      </c>
      <c r="B10206" s="2">
        <v>0</v>
      </c>
      <c r="C10206" t="s">
        <v>3</v>
      </c>
    </row>
    <row r="10207" spans="1:3" x14ac:dyDescent="0.25">
      <c r="A10207">
        <v>100010448</v>
      </c>
      <c r="B10207" s="2">
        <v>3.8241006449499045E-7</v>
      </c>
      <c r="C10207" t="s">
        <v>3</v>
      </c>
    </row>
    <row r="10208" spans="1:3" x14ac:dyDescent="0.25">
      <c r="A10208">
        <v>100010449</v>
      </c>
      <c r="B10208" s="2">
        <v>1.4860142409910269E-6</v>
      </c>
      <c r="C10208" t="s">
        <v>3</v>
      </c>
    </row>
    <row r="10209" spans="1:3" x14ac:dyDescent="0.25">
      <c r="A10209">
        <v>100010450</v>
      </c>
      <c r="B10209" s="2">
        <v>9.8456815852039563E-7</v>
      </c>
      <c r="C10209" t="s">
        <v>3</v>
      </c>
    </row>
    <row r="10210" spans="1:3" x14ac:dyDescent="0.25">
      <c r="A10210">
        <v>100010451</v>
      </c>
      <c r="B10210" s="2">
        <v>3.8665014059849808E-6</v>
      </c>
      <c r="C10210" t="s">
        <v>3</v>
      </c>
    </row>
    <row r="10211" spans="1:3" x14ac:dyDescent="0.25">
      <c r="A10211">
        <v>100010452</v>
      </c>
      <c r="B10211" s="2">
        <v>5.2038859037346332E-7</v>
      </c>
      <c r="C10211" t="s">
        <v>3</v>
      </c>
    </row>
    <row r="10212" spans="1:3" x14ac:dyDescent="0.25">
      <c r="A10212">
        <v>100010453</v>
      </c>
      <c r="B10212" s="2">
        <v>1.4674148813383492E-6</v>
      </c>
      <c r="C10212" t="s">
        <v>3</v>
      </c>
    </row>
    <row r="10213" spans="1:3" x14ac:dyDescent="0.25">
      <c r="A10213">
        <v>100010454</v>
      </c>
      <c r="B10213" s="2">
        <v>1.1532731130852302E-6</v>
      </c>
      <c r="C10213" t="s">
        <v>3</v>
      </c>
    </row>
    <row r="10214" spans="1:3" x14ac:dyDescent="0.25">
      <c r="A10214">
        <v>100010455</v>
      </c>
      <c r="B10214" s="2">
        <v>1.7805683021429486E-6</v>
      </c>
      <c r="C10214" t="s">
        <v>3</v>
      </c>
    </row>
    <row r="10215" spans="1:3" x14ac:dyDescent="0.25">
      <c r="A10215">
        <v>100010456</v>
      </c>
      <c r="B10215" s="2">
        <v>0</v>
      </c>
      <c r="C10215" t="s">
        <v>3</v>
      </c>
    </row>
    <row r="10216" spans="1:3" x14ac:dyDescent="0.25">
      <c r="A10216">
        <v>100010457</v>
      </c>
      <c r="B10216" s="2">
        <v>5.2465773535286824E-7</v>
      </c>
      <c r="C10216" t="s">
        <v>3</v>
      </c>
    </row>
    <row r="10217" spans="1:3" x14ac:dyDescent="0.25">
      <c r="A10217">
        <v>100010458</v>
      </c>
      <c r="B10217" s="2">
        <v>3.4365181350629573E-6</v>
      </c>
      <c r="C10217" t="s">
        <v>3</v>
      </c>
    </row>
    <row r="10218" spans="1:3" x14ac:dyDescent="0.25">
      <c r="A10218">
        <v>100010459</v>
      </c>
      <c r="B10218" s="2">
        <v>1.0034523565025069E-5</v>
      </c>
      <c r="C10218" t="s">
        <v>3</v>
      </c>
    </row>
    <row r="10219" spans="1:3" x14ac:dyDescent="0.25">
      <c r="A10219">
        <v>100010460</v>
      </c>
      <c r="B10219" s="2">
        <v>2.4021349374272547E-6</v>
      </c>
      <c r="C10219" t="s">
        <v>3</v>
      </c>
    </row>
    <row r="10220" spans="1:3" x14ac:dyDescent="0.25">
      <c r="A10220">
        <v>100010461</v>
      </c>
      <c r="B10220" s="2">
        <v>0</v>
      </c>
      <c r="C10220" t="s">
        <v>3</v>
      </c>
    </row>
    <row r="10221" spans="1:3" x14ac:dyDescent="0.25">
      <c r="A10221">
        <v>100010462</v>
      </c>
      <c r="B10221" s="2">
        <v>3.595397287445326E-8</v>
      </c>
      <c r="C10221" t="s">
        <v>3</v>
      </c>
    </row>
    <row r="10222" spans="1:3" x14ac:dyDescent="0.25">
      <c r="A10222">
        <v>100010463</v>
      </c>
      <c r="B10222" s="2">
        <v>0</v>
      </c>
      <c r="C10222" t="s">
        <v>3</v>
      </c>
    </row>
    <row r="10223" spans="1:3" x14ac:dyDescent="0.25">
      <c r="A10223">
        <v>100010464</v>
      </c>
      <c r="B10223" s="2">
        <v>6.6235153157764352E-6</v>
      </c>
      <c r="C10223" t="s">
        <v>3</v>
      </c>
    </row>
    <row r="10224" spans="1:3" x14ac:dyDescent="0.25">
      <c r="A10224">
        <v>100010465</v>
      </c>
      <c r="B10224" s="2">
        <v>2.049043794518183E-6</v>
      </c>
      <c r="C10224" t="s">
        <v>3</v>
      </c>
    </row>
    <row r="10225" spans="1:3" x14ac:dyDescent="0.25">
      <c r="A10225">
        <v>100010466</v>
      </c>
      <c r="B10225" s="2">
        <v>5.36194570165579E-7</v>
      </c>
      <c r="C10225" t="s">
        <v>3</v>
      </c>
    </row>
    <row r="10226" spans="1:3" x14ac:dyDescent="0.25">
      <c r="A10226">
        <v>100010467</v>
      </c>
      <c r="B10226" s="2">
        <v>0</v>
      </c>
      <c r="C10226" t="s">
        <v>3</v>
      </c>
    </row>
    <row r="10227" spans="1:3" x14ac:dyDescent="0.25">
      <c r="A10227">
        <v>100010468</v>
      </c>
      <c r="B10227" s="2">
        <v>3.1095639831554977E-7</v>
      </c>
      <c r="C10227" t="s">
        <v>3</v>
      </c>
    </row>
    <row r="10228" spans="1:3" x14ac:dyDescent="0.25">
      <c r="A10228">
        <v>100010469</v>
      </c>
      <c r="B10228" s="2">
        <v>-2.1782800635283488E-6</v>
      </c>
      <c r="C10228" t="s">
        <v>3</v>
      </c>
    </row>
    <row r="10229" spans="1:3" x14ac:dyDescent="0.25">
      <c r="A10229">
        <v>100010470</v>
      </c>
      <c r="B10229" s="2">
        <v>2.8833480445619045E-6</v>
      </c>
      <c r="C10229" t="s">
        <v>3</v>
      </c>
    </row>
    <row r="10230" spans="1:3" x14ac:dyDescent="0.25">
      <c r="A10230">
        <v>100010471</v>
      </c>
      <c r="B10230" s="2">
        <v>1.8311089187072015E-7</v>
      </c>
      <c r="C10230" t="s">
        <v>3</v>
      </c>
    </row>
    <row r="10231" spans="1:3" x14ac:dyDescent="0.25">
      <c r="A10231">
        <v>100010472</v>
      </c>
      <c r="B10231" s="2">
        <v>9.8837262143695303E-6</v>
      </c>
      <c r="C10231" t="s">
        <v>3</v>
      </c>
    </row>
    <row r="10232" spans="1:3" x14ac:dyDescent="0.25">
      <c r="A10232">
        <v>100010473</v>
      </c>
      <c r="B10232" s="2">
        <v>0</v>
      </c>
      <c r="C10232" t="s">
        <v>3</v>
      </c>
    </row>
    <row r="10233" spans="1:3" x14ac:dyDescent="0.25">
      <c r="A10233">
        <v>100010474</v>
      </c>
      <c r="B10233" s="2">
        <v>1.2043078843275093E-7</v>
      </c>
      <c r="C10233" t="s">
        <v>3</v>
      </c>
    </row>
    <row r="10234" spans="1:3" x14ac:dyDescent="0.25">
      <c r="A10234">
        <v>100010475</v>
      </c>
      <c r="B10234" s="2">
        <v>-1.4385227730912011E-6</v>
      </c>
      <c r="C10234" t="s">
        <v>3</v>
      </c>
    </row>
    <row r="10235" spans="1:3" x14ac:dyDescent="0.25">
      <c r="A10235">
        <v>100010476</v>
      </c>
      <c r="B10235" s="2">
        <v>5.6948707664815367E-7</v>
      </c>
      <c r="C10235" t="s">
        <v>3</v>
      </c>
    </row>
    <row r="10236" spans="1:3" x14ac:dyDescent="0.25">
      <c r="A10236">
        <v>100010477</v>
      </c>
      <c r="B10236" s="2">
        <v>2.2929218914733229E-7</v>
      </c>
      <c r="C10236" t="s">
        <v>3</v>
      </c>
    </row>
    <row r="10237" spans="1:3" x14ac:dyDescent="0.25">
      <c r="A10237">
        <v>100010478</v>
      </c>
      <c r="B10237" s="2">
        <v>9.0971473257305471E-8</v>
      </c>
      <c r="C10237" t="s">
        <v>3</v>
      </c>
    </row>
    <row r="10238" spans="1:3" x14ac:dyDescent="0.25">
      <c r="A10238">
        <v>100010479</v>
      </c>
      <c r="B10238" s="2">
        <v>-4.5274661639887633E-8</v>
      </c>
      <c r="C10238" t="s">
        <v>3</v>
      </c>
    </row>
    <row r="10239" spans="1:3" x14ac:dyDescent="0.25">
      <c r="A10239">
        <v>100010480</v>
      </c>
      <c r="B10239" s="2">
        <v>3.689435941286547E-7</v>
      </c>
      <c r="C10239" t="s">
        <v>3</v>
      </c>
    </row>
    <row r="10240" spans="1:3" x14ac:dyDescent="0.25">
      <c r="A10240">
        <v>100010481</v>
      </c>
      <c r="B10240" s="2">
        <v>0</v>
      </c>
      <c r="C10240" t="s">
        <v>3</v>
      </c>
    </row>
    <row r="10241" spans="1:3" x14ac:dyDescent="0.25">
      <c r="A10241">
        <v>100010482</v>
      </c>
      <c r="B10241" s="2">
        <v>4.6630784958796525E-7</v>
      </c>
      <c r="C10241" t="s">
        <v>3</v>
      </c>
    </row>
    <row r="10242" spans="1:3" x14ac:dyDescent="0.25">
      <c r="A10242">
        <v>100010483</v>
      </c>
      <c r="B10242" s="2">
        <v>1.1334782235970212E-5</v>
      </c>
      <c r="C10242" t="s">
        <v>3</v>
      </c>
    </row>
    <row r="10243" spans="1:3" x14ac:dyDescent="0.25">
      <c r="A10243">
        <v>100010484</v>
      </c>
      <c r="B10243" s="2">
        <v>3.6291557965404118E-6</v>
      </c>
      <c r="C10243" t="s">
        <v>3</v>
      </c>
    </row>
    <row r="10244" spans="1:3" x14ac:dyDescent="0.25">
      <c r="A10244">
        <v>100010485</v>
      </c>
      <c r="B10244" s="2">
        <v>9.1970354687154132E-7</v>
      </c>
      <c r="C10244" t="s">
        <v>3</v>
      </c>
    </row>
    <row r="10245" spans="1:3" x14ac:dyDescent="0.25">
      <c r="A10245">
        <v>100010486</v>
      </c>
      <c r="B10245" s="2">
        <v>5.2464039835733973E-7</v>
      </c>
      <c r="C10245" t="s">
        <v>3</v>
      </c>
    </row>
    <row r="10246" spans="1:3" x14ac:dyDescent="0.25">
      <c r="A10246">
        <v>100010487</v>
      </c>
      <c r="B10246" s="2">
        <v>2.7556252132947118E-6</v>
      </c>
      <c r="C10246" t="s">
        <v>3</v>
      </c>
    </row>
    <row r="10247" spans="1:3" x14ac:dyDescent="0.25">
      <c r="A10247">
        <v>100010488</v>
      </c>
      <c r="B10247" s="2">
        <v>0</v>
      </c>
      <c r="C10247" t="s">
        <v>3</v>
      </c>
    </row>
    <row r="10248" spans="1:3" x14ac:dyDescent="0.25">
      <c r="A10248">
        <v>100010489</v>
      </c>
      <c r="B10248" s="2">
        <v>3.4451949612651102E-6</v>
      </c>
      <c r="C10248" t="s">
        <v>3</v>
      </c>
    </row>
    <row r="10249" spans="1:3" x14ac:dyDescent="0.25">
      <c r="A10249">
        <v>100010490</v>
      </c>
      <c r="B10249" s="2">
        <v>0</v>
      </c>
      <c r="C10249" t="s">
        <v>3</v>
      </c>
    </row>
    <row r="10250" spans="1:3" x14ac:dyDescent="0.25">
      <c r="A10250">
        <v>100010491</v>
      </c>
      <c r="B10250" s="2">
        <v>0</v>
      </c>
      <c r="C10250" t="s">
        <v>3</v>
      </c>
    </row>
    <row r="10251" spans="1:3" x14ac:dyDescent="0.25">
      <c r="A10251">
        <v>100010492</v>
      </c>
      <c r="B10251" s="2">
        <v>2.2835489002120198E-7</v>
      </c>
      <c r="C10251" t="s">
        <v>3</v>
      </c>
    </row>
    <row r="10252" spans="1:3" x14ac:dyDescent="0.25">
      <c r="A10252">
        <v>100010493</v>
      </c>
      <c r="B10252" s="2">
        <v>3.0622647903261135E-7</v>
      </c>
      <c r="C10252" t="s">
        <v>3</v>
      </c>
    </row>
    <row r="10253" spans="1:3" x14ac:dyDescent="0.25">
      <c r="A10253">
        <v>100010494</v>
      </c>
      <c r="B10253" s="2">
        <v>3.0089849706961326E-6</v>
      </c>
      <c r="C10253" t="s">
        <v>3</v>
      </c>
    </row>
    <row r="10254" spans="1:3" x14ac:dyDescent="0.25">
      <c r="A10254">
        <v>100010495</v>
      </c>
      <c r="B10254" s="2">
        <v>4.4272606554005869E-7</v>
      </c>
      <c r="C10254" t="s">
        <v>3</v>
      </c>
    </row>
    <row r="10255" spans="1:3" x14ac:dyDescent="0.25">
      <c r="A10255">
        <v>100010496</v>
      </c>
      <c r="B10255" s="2">
        <v>1.1891046417423511E-7</v>
      </c>
      <c r="C10255" t="s">
        <v>3</v>
      </c>
    </row>
    <row r="10256" spans="1:3" x14ac:dyDescent="0.25">
      <c r="A10256">
        <v>100010497</v>
      </c>
      <c r="B10256" s="2">
        <v>3.7973030265241733E-5</v>
      </c>
      <c r="C10256" t="s">
        <v>3</v>
      </c>
    </row>
    <row r="10257" spans="1:3" x14ac:dyDescent="0.25">
      <c r="A10257">
        <v>100010498</v>
      </c>
      <c r="B10257" s="2">
        <v>4.073141806471295E-7</v>
      </c>
      <c r="C10257" t="s">
        <v>3</v>
      </c>
    </row>
    <row r="10258" spans="1:3" x14ac:dyDescent="0.25">
      <c r="A10258">
        <v>100010499</v>
      </c>
      <c r="B10258" s="2">
        <v>1.8368469068236557E-7</v>
      </c>
      <c r="C10258" t="s">
        <v>3</v>
      </c>
    </row>
    <row r="10259" spans="1:3" x14ac:dyDescent="0.25">
      <c r="A10259">
        <v>100010500</v>
      </c>
      <c r="B10259" s="2">
        <v>9.2339289298901814E-8</v>
      </c>
      <c r="C10259" t="s">
        <v>3</v>
      </c>
    </row>
    <row r="10260" spans="1:3" x14ac:dyDescent="0.25">
      <c r="A10260">
        <v>100010501</v>
      </c>
      <c r="B10260" s="2">
        <v>0</v>
      </c>
      <c r="C10260" t="s">
        <v>3</v>
      </c>
    </row>
    <row r="10261" spans="1:3" x14ac:dyDescent="0.25">
      <c r="A10261">
        <v>100010502</v>
      </c>
      <c r="B10261" s="2">
        <v>1.6764381141102415E-6</v>
      </c>
      <c r="C10261" t="s">
        <v>3</v>
      </c>
    </row>
    <row r="10262" spans="1:3" x14ac:dyDescent="0.25">
      <c r="A10262">
        <v>100010503</v>
      </c>
      <c r="B10262" s="2">
        <v>-2.397226348019018E-6</v>
      </c>
      <c r="C10262" t="s">
        <v>3</v>
      </c>
    </row>
    <row r="10263" spans="1:3" x14ac:dyDescent="0.25">
      <c r="A10263">
        <v>100010504</v>
      </c>
      <c r="B10263" s="2">
        <v>9.8233853547077101E-8</v>
      </c>
      <c r="C10263" t="s">
        <v>3</v>
      </c>
    </row>
    <row r="10264" spans="1:3" x14ac:dyDescent="0.25">
      <c r="A10264">
        <v>100010505</v>
      </c>
      <c r="B10264" s="2">
        <v>4.2013358842746771E-7</v>
      </c>
      <c r="C10264" t="s">
        <v>3</v>
      </c>
    </row>
    <row r="10265" spans="1:3" x14ac:dyDescent="0.25">
      <c r="A10265">
        <v>100010506</v>
      </c>
      <c r="B10265" s="2">
        <v>2.6256681388636993E-7</v>
      </c>
      <c r="C10265" t="s">
        <v>3</v>
      </c>
    </row>
    <row r="10266" spans="1:3" x14ac:dyDescent="0.25">
      <c r="A10266">
        <v>100010507</v>
      </c>
      <c r="B10266" s="2">
        <v>1.3075042036051352E-6</v>
      </c>
      <c r="C10266" t="s">
        <v>3</v>
      </c>
    </row>
    <row r="10267" spans="1:3" x14ac:dyDescent="0.25">
      <c r="A10267">
        <v>100010508</v>
      </c>
      <c r="B10267" s="2">
        <v>1.9652066477632501E-7</v>
      </c>
      <c r="C10267" t="s">
        <v>3</v>
      </c>
    </row>
    <row r="10268" spans="1:3" x14ac:dyDescent="0.25">
      <c r="A10268">
        <v>100010509</v>
      </c>
      <c r="B10268" s="2">
        <v>2.0679668564337382E-7</v>
      </c>
      <c r="C10268" t="s">
        <v>3</v>
      </c>
    </row>
    <row r="10269" spans="1:3" x14ac:dyDescent="0.25">
      <c r="A10269">
        <v>100010512</v>
      </c>
      <c r="B10269" s="2">
        <v>2.0834367414213143E-7</v>
      </c>
      <c r="C10269" t="s">
        <v>3</v>
      </c>
    </row>
    <row r="10270" spans="1:3" x14ac:dyDescent="0.25">
      <c r="A10270">
        <v>100010513</v>
      </c>
      <c r="B10270" s="2">
        <v>0</v>
      </c>
      <c r="C10270" t="s">
        <v>3</v>
      </c>
    </row>
    <row r="10271" spans="1:3" x14ac:dyDescent="0.25">
      <c r="A10271">
        <v>100010514</v>
      </c>
      <c r="B10271" s="2">
        <v>3.9599170519645379E-5</v>
      </c>
      <c r="C10271" t="s">
        <v>3</v>
      </c>
    </row>
    <row r="10272" spans="1:3" x14ac:dyDescent="0.25">
      <c r="A10272">
        <v>100010515</v>
      </c>
      <c r="B10272" s="2">
        <v>-1.1838537490116214E-7</v>
      </c>
      <c r="C10272" t="s">
        <v>3</v>
      </c>
    </row>
    <row r="10273" spans="1:3" x14ac:dyDescent="0.25">
      <c r="A10273">
        <v>100010516</v>
      </c>
      <c r="B10273" s="2">
        <v>7.0343222462577652E-7</v>
      </c>
      <c r="C10273" t="s">
        <v>3</v>
      </c>
    </row>
    <row r="10274" spans="1:3" x14ac:dyDescent="0.25">
      <c r="A10274">
        <v>100010517</v>
      </c>
      <c r="B10274" s="2">
        <v>4.9907265399436942E-8</v>
      </c>
      <c r="C10274" t="s">
        <v>3</v>
      </c>
    </row>
    <row r="10275" spans="1:3" x14ac:dyDescent="0.25">
      <c r="A10275">
        <v>100010518</v>
      </c>
      <c r="B10275" s="2">
        <v>1.4804751043526596E-7</v>
      </c>
      <c r="C10275" t="s">
        <v>3</v>
      </c>
    </row>
    <row r="10276" spans="1:3" x14ac:dyDescent="0.25">
      <c r="A10276">
        <v>100010519</v>
      </c>
      <c r="B10276" s="2">
        <v>1.3108932872563083E-7</v>
      </c>
      <c r="C10276" t="s">
        <v>3</v>
      </c>
    </row>
    <row r="10277" spans="1:3" x14ac:dyDescent="0.25">
      <c r="A10277">
        <v>100010520</v>
      </c>
      <c r="B10277" s="2">
        <v>2.0926813840913273E-5</v>
      </c>
      <c r="C10277" t="s">
        <v>3</v>
      </c>
    </row>
    <row r="10278" spans="1:3" x14ac:dyDescent="0.25">
      <c r="A10278">
        <v>100010521</v>
      </c>
      <c r="B10278" s="2">
        <v>0</v>
      </c>
      <c r="C10278" t="s">
        <v>3</v>
      </c>
    </row>
    <row r="10279" spans="1:3" x14ac:dyDescent="0.25">
      <c r="A10279">
        <v>100010522</v>
      </c>
      <c r="B10279" s="2">
        <v>0</v>
      </c>
      <c r="C10279" t="s">
        <v>3</v>
      </c>
    </row>
    <row r="10280" spans="1:3" x14ac:dyDescent="0.25">
      <c r="A10280">
        <v>100010523</v>
      </c>
      <c r="B10280" s="2">
        <v>1.3970099152752197E-8</v>
      </c>
      <c r="C10280" t="s">
        <v>3</v>
      </c>
    </row>
    <row r="10281" spans="1:3" x14ac:dyDescent="0.25">
      <c r="A10281">
        <v>100010524</v>
      </c>
      <c r="B10281" s="2">
        <v>7.3866804559754144E-7</v>
      </c>
      <c r="C10281" t="s">
        <v>3</v>
      </c>
    </row>
    <row r="10282" spans="1:3" x14ac:dyDescent="0.25">
      <c r="A10282">
        <v>100010525</v>
      </c>
      <c r="B10282" s="2">
        <v>3.6576641498505192E-7</v>
      </c>
      <c r="C10282" t="s">
        <v>3</v>
      </c>
    </row>
    <row r="10283" spans="1:3" x14ac:dyDescent="0.25">
      <c r="A10283">
        <v>100010526</v>
      </c>
      <c r="B10283" s="2">
        <v>0</v>
      </c>
      <c r="C10283" t="s">
        <v>3</v>
      </c>
    </row>
    <row r="10284" spans="1:3" x14ac:dyDescent="0.25">
      <c r="A10284">
        <v>100010527</v>
      </c>
      <c r="B10284" s="2">
        <v>0</v>
      </c>
      <c r="C10284" t="s">
        <v>3</v>
      </c>
    </row>
    <row r="10285" spans="1:3" x14ac:dyDescent="0.25">
      <c r="A10285">
        <v>100010528</v>
      </c>
      <c r="B10285" s="2">
        <v>3.1400810684319038E-7</v>
      </c>
      <c r="C10285" t="s">
        <v>3</v>
      </c>
    </row>
    <row r="10286" spans="1:3" x14ac:dyDescent="0.25">
      <c r="A10286">
        <v>100010529</v>
      </c>
      <c r="B10286" s="2">
        <v>1.4642757652495512E-7</v>
      </c>
      <c r="C10286" t="s">
        <v>3</v>
      </c>
    </row>
    <row r="10287" spans="1:3" x14ac:dyDescent="0.25">
      <c r="A10287">
        <v>100010530</v>
      </c>
      <c r="B10287" s="2">
        <v>0</v>
      </c>
      <c r="C10287" t="s">
        <v>3</v>
      </c>
    </row>
    <row r="10288" spans="1:3" x14ac:dyDescent="0.25">
      <c r="A10288">
        <v>100010531</v>
      </c>
      <c r="B10288" s="2">
        <v>0</v>
      </c>
      <c r="C10288" t="s">
        <v>3</v>
      </c>
    </row>
    <row r="10289" spans="1:3" x14ac:dyDescent="0.25">
      <c r="A10289">
        <v>100010532</v>
      </c>
      <c r="B10289" s="2">
        <v>0</v>
      </c>
      <c r="C10289" t="s">
        <v>3</v>
      </c>
    </row>
    <row r="10290" spans="1:3" x14ac:dyDescent="0.25">
      <c r="A10290">
        <v>100010533</v>
      </c>
      <c r="B10290" s="2">
        <v>2.727643033542478E-5</v>
      </c>
      <c r="C10290" t="s">
        <v>3</v>
      </c>
    </row>
    <row r="10291" spans="1:3" x14ac:dyDescent="0.25">
      <c r="A10291">
        <v>100010534</v>
      </c>
      <c r="B10291" s="2">
        <v>-1.1743780467714236E-7</v>
      </c>
      <c r="C10291" t="s">
        <v>3</v>
      </c>
    </row>
    <row r="10292" spans="1:3" x14ac:dyDescent="0.25">
      <c r="A10292">
        <v>100010535</v>
      </c>
      <c r="B10292" s="2">
        <v>0</v>
      </c>
      <c r="C10292" t="s">
        <v>3</v>
      </c>
    </row>
    <row r="10293" spans="1:3" x14ac:dyDescent="0.25">
      <c r="A10293">
        <v>100010536</v>
      </c>
      <c r="B10293" s="2">
        <v>2.234296783424974E-6</v>
      </c>
      <c r="C10293" t="s">
        <v>3</v>
      </c>
    </row>
    <row r="10294" spans="1:3" x14ac:dyDescent="0.25">
      <c r="A10294">
        <v>100010537</v>
      </c>
      <c r="B10294" s="2">
        <v>6.2208065622939851E-7</v>
      </c>
      <c r="C10294" t="s">
        <v>3</v>
      </c>
    </row>
    <row r="10295" spans="1:3" x14ac:dyDescent="0.25">
      <c r="A10295">
        <v>100010538</v>
      </c>
      <c r="B10295" s="2">
        <v>-1.2086914071329926E-7</v>
      </c>
      <c r="C10295" t="s">
        <v>3</v>
      </c>
    </row>
    <row r="10296" spans="1:3" x14ac:dyDescent="0.25">
      <c r="A10296">
        <v>100010539</v>
      </c>
      <c r="B10296" s="2">
        <v>0</v>
      </c>
      <c r="C10296" t="s">
        <v>3</v>
      </c>
    </row>
    <row r="10297" spans="1:3" x14ac:dyDescent="0.25">
      <c r="A10297">
        <v>100010540</v>
      </c>
      <c r="B10297" s="2">
        <v>3.5680501095449753E-7</v>
      </c>
      <c r="C10297" t="s">
        <v>3</v>
      </c>
    </row>
    <row r="10298" spans="1:3" x14ac:dyDescent="0.25">
      <c r="A10298">
        <v>100010541</v>
      </c>
      <c r="B10298" s="2">
        <v>7.8876029200770867E-8</v>
      </c>
      <c r="C10298" t="s">
        <v>3</v>
      </c>
    </row>
    <row r="10299" spans="1:3" x14ac:dyDescent="0.25">
      <c r="A10299">
        <v>100010542</v>
      </c>
      <c r="B10299" s="2">
        <v>3.649668120925177E-7</v>
      </c>
      <c r="C10299" t="s">
        <v>3</v>
      </c>
    </row>
    <row r="10300" spans="1:3" x14ac:dyDescent="0.25">
      <c r="A10300">
        <v>100010543</v>
      </c>
      <c r="B10300" s="2">
        <v>4.2548798213111127E-5</v>
      </c>
      <c r="C10300" t="s">
        <v>3</v>
      </c>
    </row>
    <row r="10301" spans="1:3" x14ac:dyDescent="0.25">
      <c r="A10301">
        <v>100010544</v>
      </c>
      <c r="B10301" s="2">
        <v>1.4160358699294171E-6</v>
      </c>
      <c r="C10301" t="s">
        <v>3</v>
      </c>
    </row>
    <row r="10302" spans="1:3" x14ac:dyDescent="0.25">
      <c r="A10302">
        <v>100010545</v>
      </c>
      <c r="B10302" s="2">
        <v>0</v>
      </c>
      <c r="C10302" t="s">
        <v>3</v>
      </c>
    </row>
    <row r="10303" spans="1:3" x14ac:dyDescent="0.25">
      <c r="A10303">
        <v>100010546</v>
      </c>
      <c r="B10303" s="2">
        <v>9.3268091462906084E-8</v>
      </c>
      <c r="C10303" t="s">
        <v>3</v>
      </c>
    </row>
    <row r="10304" spans="1:3" x14ac:dyDescent="0.25">
      <c r="A10304">
        <v>100010547</v>
      </c>
      <c r="B10304" s="2">
        <v>2.8682296649222338E-6</v>
      </c>
      <c r="C10304" t="s">
        <v>3</v>
      </c>
    </row>
    <row r="10305" spans="1:3" x14ac:dyDescent="0.25">
      <c r="A10305">
        <v>100010548</v>
      </c>
      <c r="B10305" s="2">
        <v>-4.3631791475960404E-7</v>
      </c>
      <c r="C10305" t="s">
        <v>3</v>
      </c>
    </row>
    <row r="10306" spans="1:3" x14ac:dyDescent="0.25">
      <c r="A10306">
        <v>100010549</v>
      </c>
      <c r="B10306" s="2">
        <v>2.5894907721357942E-7</v>
      </c>
      <c r="C10306" t="s">
        <v>3</v>
      </c>
    </row>
    <row r="10307" spans="1:3" x14ac:dyDescent="0.25">
      <c r="A10307">
        <v>100010550</v>
      </c>
      <c r="B10307" s="2">
        <v>0</v>
      </c>
      <c r="C10307" t="s">
        <v>3</v>
      </c>
    </row>
    <row r="10308" spans="1:3" x14ac:dyDescent="0.25">
      <c r="A10308">
        <v>100010551</v>
      </c>
      <c r="B10308" s="2">
        <v>4.1753487040138948E-7</v>
      </c>
      <c r="C10308" t="s">
        <v>3</v>
      </c>
    </row>
    <row r="10309" spans="1:3" x14ac:dyDescent="0.25">
      <c r="A10309">
        <v>100010552</v>
      </c>
      <c r="B10309" s="2">
        <v>9.0609598048372635E-7</v>
      </c>
      <c r="C10309" t="s">
        <v>3</v>
      </c>
    </row>
    <row r="10310" spans="1:3" x14ac:dyDescent="0.25">
      <c r="A10310">
        <v>100010553</v>
      </c>
      <c r="B10310" s="2">
        <v>7.5936635179960122E-7</v>
      </c>
      <c r="C10310" t="s">
        <v>3</v>
      </c>
    </row>
    <row r="10311" spans="1:3" x14ac:dyDescent="0.25">
      <c r="A10311">
        <v>100010554</v>
      </c>
      <c r="B10311" s="2">
        <v>1.0172977019140957E-7</v>
      </c>
      <c r="C10311" t="s">
        <v>3</v>
      </c>
    </row>
    <row r="10312" spans="1:3" x14ac:dyDescent="0.25">
      <c r="A10312">
        <v>100010555</v>
      </c>
      <c r="B10312" s="2">
        <v>0</v>
      </c>
      <c r="C10312" t="s">
        <v>3</v>
      </c>
    </row>
    <row r="10313" spans="1:3" x14ac:dyDescent="0.25">
      <c r="A10313">
        <v>100010556</v>
      </c>
      <c r="B10313" s="2">
        <v>2.0719093827883132E-8</v>
      </c>
      <c r="C10313" t="s">
        <v>3</v>
      </c>
    </row>
    <row r="10314" spans="1:3" x14ac:dyDescent="0.25">
      <c r="A10314">
        <v>100010557</v>
      </c>
      <c r="B10314" s="2">
        <v>4.8907019031181399E-8</v>
      </c>
      <c r="C10314" t="s">
        <v>3</v>
      </c>
    </row>
    <row r="10315" spans="1:3" x14ac:dyDescent="0.25">
      <c r="A10315">
        <v>100010558</v>
      </c>
      <c r="B10315" s="2">
        <v>0</v>
      </c>
      <c r="C10315" t="s">
        <v>3</v>
      </c>
    </row>
    <row r="10316" spans="1:3" x14ac:dyDescent="0.25">
      <c r="A10316">
        <v>100010559</v>
      </c>
      <c r="B10316" s="2">
        <v>0</v>
      </c>
      <c r="C10316" t="s">
        <v>3</v>
      </c>
    </row>
    <row r="10317" spans="1:3" x14ac:dyDescent="0.25">
      <c r="A10317">
        <v>100010560</v>
      </c>
      <c r="B10317" s="2">
        <v>6.8700872533432253E-6</v>
      </c>
      <c r="C10317" t="s">
        <v>3</v>
      </c>
    </row>
    <row r="10318" spans="1:3" x14ac:dyDescent="0.25">
      <c r="A10318">
        <v>100010561</v>
      </c>
      <c r="B10318" s="2">
        <v>2.6913366823053531E-6</v>
      </c>
      <c r="C10318" t="s">
        <v>3</v>
      </c>
    </row>
    <row r="10319" spans="1:3" x14ac:dyDescent="0.25">
      <c r="A10319">
        <v>100010562</v>
      </c>
      <c r="B10319" s="2">
        <v>0</v>
      </c>
      <c r="C10319" t="s">
        <v>3</v>
      </c>
    </row>
    <row r="10320" spans="1:3" x14ac:dyDescent="0.25">
      <c r="A10320">
        <v>100010563</v>
      </c>
      <c r="B10320" s="2">
        <v>4.2316516724834306E-7</v>
      </c>
      <c r="C10320" t="s">
        <v>3</v>
      </c>
    </row>
    <row r="10321" spans="1:3" x14ac:dyDescent="0.25">
      <c r="A10321">
        <v>100010564</v>
      </c>
      <c r="B10321" s="2">
        <v>1.3574968207253639E-6</v>
      </c>
      <c r="C10321" t="s">
        <v>3</v>
      </c>
    </row>
    <row r="10322" spans="1:3" x14ac:dyDescent="0.25">
      <c r="A10322">
        <v>100010565</v>
      </c>
      <c r="B10322" s="2">
        <v>1.8259060706066053E-7</v>
      </c>
      <c r="C10322" t="s">
        <v>3</v>
      </c>
    </row>
    <row r="10323" spans="1:3" x14ac:dyDescent="0.25">
      <c r="A10323">
        <v>100010566</v>
      </c>
      <c r="B10323" s="2">
        <v>4.9134276908760727E-5</v>
      </c>
      <c r="C10323" t="s">
        <v>3</v>
      </c>
    </row>
    <row r="10324" spans="1:3" x14ac:dyDescent="0.25">
      <c r="A10324">
        <v>100010567</v>
      </c>
      <c r="B10324" s="2">
        <v>1.4603718124428086E-7</v>
      </c>
      <c r="C10324" t="s">
        <v>3</v>
      </c>
    </row>
    <row r="10325" spans="1:3" x14ac:dyDescent="0.25">
      <c r="A10325">
        <v>100010568</v>
      </c>
      <c r="B10325" s="2">
        <v>0</v>
      </c>
      <c r="C10325" t="s">
        <v>3</v>
      </c>
    </row>
    <row r="10326" spans="1:3" x14ac:dyDescent="0.25">
      <c r="A10326">
        <v>100010569</v>
      </c>
      <c r="B10326" s="2">
        <v>6.3006336761532698E-6</v>
      </c>
      <c r="C10326" t="s">
        <v>3</v>
      </c>
    </row>
    <row r="10327" spans="1:3" x14ac:dyDescent="0.25">
      <c r="A10327">
        <v>100010570</v>
      </c>
      <c r="B10327" s="2">
        <v>6.0211995268986268E-7</v>
      </c>
      <c r="C10327" t="s">
        <v>3</v>
      </c>
    </row>
    <row r="10328" spans="1:3" x14ac:dyDescent="0.25">
      <c r="A10328">
        <v>100010571</v>
      </c>
      <c r="B10328" s="2">
        <v>0</v>
      </c>
      <c r="C10328" t="s">
        <v>3</v>
      </c>
    </row>
    <row r="10329" spans="1:3" x14ac:dyDescent="0.25">
      <c r="A10329">
        <v>100010572</v>
      </c>
      <c r="B10329" s="2">
        <v>6.6099639579966311E-7</v>
      </c>
      <c r="C10329" t="s">
        <v>3</v>
      </c>
    </row>
    <row r="10330" spans="1:3" x14ac:dyDescent="0.25">
      <c r="A10330">
        <v>100010573</v>
      </c>
      <c r="B10330" s="2">
        <v>0</v>
      </c>
      <c r="C10330" t="s">
        <v>3</v>
      </c>
    </row>
    <row r="10331" spans="1:3" x14ac:dyDescent="0.25">
      <c r="A10331">
        <v>100010574</v>
      </c>
      <c r="B10331" s="2">
        <v>1.8068116760558967E-7</v>
      </c>
      <c r="C10331" t="s">
        <v>3</v>
      </c>
    </row>
    <row r="10332" spans="1:3" x14ac:dyDescent="0.25">
      <c r="A10332">
        <v>100010575</v>
      </c>
      <c r="B10332" s="2">
        <v>4.0805815897457748E-7</v>
      </c>
      <c r="C10332" t="s">
        <v>3</v>
      </c>
    </row>
    <row r="10333" spans="1:3" x14ac:dyDescent="0.25">
      <c r="A10333">
        <v>100010576</v>
      </c>
      <c r="B10333" s="2">
        <v>0</v>
      </c>
      <c r="C10333" t="s">
        <v>3</v>
      </c>
    </row>
    <row r="10334" spans="1:3" x14ac:dyDescent="0.25">
      <c r="A10334">
        <v>100010577</v>
      </c>
      <c r="B10334" s="2">
        <v>4.021464115087253E-4</v>
      </c>
      <c r="C10334" t="s">
        <v>3</v>
      </c>
    </row>
    <row r="10335" spans="1:3" x14ac:dyDescent="0.25">
      <c r="A10335">
        <v>100010578</v>
      </c>
      <c r="B10335" s="2">
        <v>0</v>
      </c>
      <c r="C10335" t="s">
        <v>3</v>
      </c>
    </row>
    <row r="10336" spans="1:3" x14ac:dyDescent="0.25">
      <c r="A10336">
        <v>100010579</v>
      </c>
      <c r="B10336" s="2">
        <v>0</v>
      </c>
      <c r="C10336" t="s">
        <v>3</v>
      </c>
    </row>
    <row r="10337" spans="1:3" x14ac:dyDescent="0.25">
      <c r="A10337">
        <v>100010580</v>
      </c>
      <c r="B10337" s="2">
        <v>-2.1342493544707683E-8</v>
      </c>
      <c r="C10337" t="s">
        <v>3</v>
      </c>
    </row>
    <row r="10338" spans="1:3" x14ac:dyDescent="0.25">
      <c r="A10338">
        <v>100010581</v>
      </c>
      <c r="B10338" s="2">
        <v>0</v>
      </c>
      <c r="C10338" t="s">
        <v>3</v>
      </c>
    </row>
    <row r="10339" spans="1:3" x14ac:dyDescent="0.25">
      <c r="A10339">
        <v>100010582</v>
      </c>
      <c r="B10339" s="2">
        <v>6.4863701107309543E-6</v>
      </c>
      <c r="C10339" t="s">
        <v>3</v>
      </c>
    </row>
    <row r="10340" spans="1:3" x14ac:dyDescent="0.25">
      <c r="A10340">
        <v>100010583</v>
      </c>
      <c r="B10340" s="2">
        <v>1.0681574910481556E-5</v>
      </c>
      <c r="C10340" t="s">
        <v>3</v>
      </c>
    </row>
    <row r="10341" spans="1:3" x14ac:dyDescent="0.25">
      <c r="A10341">
        <v>100010584</v>
      </c>
      <c r="B10341" s="2">
        <v>0</v>
      </c>
      <c r="C10341" t="s">
        <v>3</v>
      </c>
    </row>
    <row r="10342" spans="1:3" x14ac:dyDescent="0.25">
      <c r="A10342">
        <v>100010585</v>
      </c>
      <c r="B10342" s="2">
        <v>7.5057391301236074E-7</v>
      </c>
      <c r="C10342" t="s">
        <v>3</v>
      </c>
    </row>
    <row r="10343" spans="1:3" x14ac:dyDescent="0.25">
      <c r="A10343">
        <v>100010586</v>
      </c>
      <c r="B10343" s="2">
        <v>1.5653303128719615E-7</v>
      </c>
      <c r="C10343" t="s">
        <v>3</v>
      </c>
    </row>
    <row r="10344" spans="1:3" x14ac:dyDescent="0.25">
      <c r="A10344">
        <v>100010587</v>
      </c>
      <c r="B10344" s="2">
        <v>9.194673329624591E-7</v>
      </c>
      <c r="C10344" t="s">
        <v>3</v>
      </c>
    </row>
    <row r="10345" spans="1:3" x14ac:dyDescent="0.25">
      <c r="A10345">
        <v>100010588</v>
      </c>
      <c r="B10345" s="2">
        <v>3.3194239504457661E-6</v>
      </c>
      <c r="C10345" t="s">
        <v>3</v>
      </c>
    </row>
    <row r="10346" spans="1:3" x14ac:dyDescent="0.25">
      <c r="A10346">
        <v>100010589</v>
      </c>
      <c r="B10346" s="2">
        <v>1.6720576285410026E-6</v>
      </c>
      <c r="C10346" t="s">
        <v>3</v>
      </c>
    </row>
    <row r="10347" spans="1:3" x14ac:dyDescent="0.25">
      <c r="A10347">
        <v>100010590</v>
      </c>
      <c r="B10347" s="2">
        <v>6.7587712080727743E-8</v>
      </c>
      <c r="C10347" t="s">
        <v>3</v>
      </c>
    </row>
    <row r="10348" spans="1:3" x14ac:dyDescent="0.25">
      <c r="A10348">
        <v>100010591</v>
      </c>
      <c r="B10348" s="2">
        <v>2.0149106768528988E-7</v>
      </c>
      <c r="C10348" t="s">
        <v>3</v>
      </c>
    </row>
    <row r="10349" spans="1:3" x14ac:dyDescent="0.25">
      <c r="A10349">
        <v>100010592</v>
      </c>
      <c r="B10349" s="2">
        <v>2.1395450040676123E-7</v>
      </c>
      <c r="C10349" t="s">
        <v>3</v>
      </c>
    </row>
    <row r="10350" spans="1:3" x14ac:dyDescent="0.25">
      <c r="A10350">
        <v>100010593</v>
      </c>
      <c r="B10350" s="2">
        <v>2.3562078310830271E-6</v>
      </c>
      <c r="C10350" t="s">
        <v>3</v>
      </c>
    </row>
    <row r="10351" spans="1:3" x14ac:dyDescent="0.25">
      <c r="A10351">
        <v>100010594</v>
      </c>
      <c r="B10351" s="2">
        <v>1.0956702902946247E-6</v>
      </c>
      <c r="C10351" t="s">
        <v>3</v>
      </c>
    </row>
    <row r="10352" spans="1:3" x14ac:dyDescent="0.25">
      <c r="A10352">
        <v>100010595</v>
      </c>
      <c r="B10352" s="2">
        <v>5.3703989919230515E-5</v>
      </c>
      <c r="C10352" t="s">
        <v>3</v>
      </c>
    </row>
    <row r="10353" spans="1:3" x14ac:dyDescent="0.25">
      <c r="A10353">
        <v>100010596</v>
      </c>
      <c r="B10353" s="2">
        <v>7.519421390039566E-6</v>
      </c>
      <c r="C10353" t="s">
        <v>3</v>
      </c>
    </row>
    <row r="10354" spans="1:3" x14ac:dyDescent="0.25">
      <c r="A10354">
        <v>100010597</v>
      </c>
      <c r="B10354" s="2">
        <v>3.2559066920553957E-6</v>
      </c>
      <c r="C10354" t="s">
        <v>3</v>
      </c>
    </row>
    <row r="10355" spans="1:3" x14ac:dyDescent="0.25">
      <c r="A10355">
        <v>100010598</v>
      </c>
      <c r="B10355" s="2">
        <v>3.8907776236554301E-8</v>
      </c>
      <c r="C10355" t="s">
        <v>3</v>
      </c>
    </row>
    <row r="10356" spans="1:3" x14ac:dyDescent="0.25">
      <c r="A10356">
        <v>100010599</v>
      </c>
      <c r="B10356" s="2">
        <v>1.6853045783606067E-7</v>
      </c>
      <c r="C10356" t="s">
        <v>3</v>
      </c>
    </row>
    <row r="10357" spans="1:3" x14ac:dyDescent="0.25">
      <c r="A10357">
        <v>100010600</v>
      </c>
      <c r="B10357" s="2">
        <v>2.6717624580206858E-6</v>
      </c>
      <c r="C10357" t="s">
        <v>3</v>
      </c>
    </row>
    <row r="10358" spans="1:3" x14ac:dyDescent="0.25">
      <c r="A10358">
        <v>100010601</v>
      </c>
      <c r="B10358" s="2">
        <v>0</v>
      </c>
      <c r="C10358" t="s">
        <v>3</v>
      </c>
    </row>
    <row r="10359" spans="1:3" x14ac:dyDescent="0.25">
      <c r="A10359">
        <v>100010602</v>
      </c>
      <c r="B10359" s="2">
        <v>-9.9693164531607146E-8</v>
      </c>
      <c r="C10359" t="s">
        <v>3</v>
      </c>
    </row>
    <row r="10360" spans="1:3" x14ac:dyDescent="0.25">
      <c r="A10360">
        <v>100010603</v>
      </c>
      <c r="B10360" s="2">
        <v>0</v>
      </c>
      <c r="C10360" t="s">
        <v>3</v>
      </c>
    </row>
    <row r="10361" spans="1:3" x14ac:dyDescent="0.25">
      <c r="A10361">
        <v>100010604</v>
      </c>
      <c r="B10361" s="2">
        <v>0</v>
      </c>
      <c r="C10361" t="s">
        <v>3</v>
      </c>
    </row>
    <row r="10362" spans="1:3" x14ac:dyDescent="0.25">
      <c r="A10362">
        <v>100010605</v>
      </c>
      <c r="B10362" s="2">
        <v>-3.1180724852227698E-7</v>
      </c>
      <c r="C10362" t="s">
        <v>3</v>
      </c>
    </row>
    <row r="10363" spans="1:3" x14ac:dyDescent="0.25">
      <c r="A10363">
        <v>100010606</v>
      </c>
      <c r="B10363" s="2">
        <v>2.1243031658460818E-6</v>
      </c>
      <c r="C10363" t="s">
        <v>3</v>
      </c>
    </row>
    <row r="10364" spans="1:3" x14ac:dyDescent="0.25">
      <c r="A10364">
        <v>100010607</v>
      </c>
      <c r="B10364" s="2">
        <v>0</v>
      </c>
      <c r="C10364" t="s">
        <v>3</v>
      </c>
    </row>
    <row r="10365" spans="1:3" x14ac:dyDescent="0.25">
      <c r="A10365">
        <v>100010608</v>
      </c>
      <c r="B10365" s="2">
        <v>1.3212678427194087E-7</v>
      </c>
      <c r="C10365" t="s">
        <v>3</v>
      </c>
    </row>
    <row r="10366" spans="1:3" x14ac:dyDescent="0.25">
      <c r="A10366">
        <v>100010609</v>
      </c>
      <c r="B10366" s="2">
        <v>-5.8763605011170006E-6</v>
      </c>
      <c r="C10366" t="s">
        <v>3</v>
      </c>
    </row>
    <row r="10367" spans="1:3" x14ac:dyDescent="0.25">
      <c r="A10367">
        <v>100010610</v>
      </c>
      <c r="B10367" s="2">
        <v>0</v>
      </c>
      <c r="C10367" t="s">
        <v>3</v>
      </c>
    </row>
    <row r="10368" spans="1:3" x14ac:dyDescent="0.25">
      <c r="A10368">
        <v>100010611</v>
      </c>
      <c r="B10368" s="2">
        <v>-3.0459971852560304E-8</v>
      </c>
      <c r="C10368" t="s">
        <v>3</v>
      </c>
    </row>
    <row r="10369" spans="1:3" x14ac:dyDescent="0.25">
      <c r="A10369">
        <v>100010612</v>
      </c>
      <c r="B10369" s="2">
        <v>7.1562106125114909E-8</v>
      </c>
      <c r="C10369" t="s">
        <v>3</v>
      </c>
    </row>
    <row r="10370" spans="1:3" x14ac:dyDescent="0.25">
      <c r="A10370">
        <v>100010613</v>
      </c>
      <c r="B10370" s="2">
        <v>5.1660674423265746E-7</v>
      </c>
      <c r="C10370" t="s">
        <v>3</v>
      </c>
    </row>
    <row r="10371" spans="1:3" x14ac:dyDescent="0.25">
      <c r="A10371">
        <v>100010614</v>
      </c>
      <c r="B10371" s="2">
        <v>9.457971083652022E-8</v>
      </c>
      <c r="C10371" t="s">
        <v>3</v>
      </c>
    </row>
    <row r="10372" spans="1:3" x14ac:dyDescent="0.25">
      <c r="A10372">
        <v>100010615</v>
      </c>
      <c r="B10372" s="2">
        <v>2.8183597677688128E-5</v>
      </c>
      <c r="C10372" t="s">
        <v>3</v>
      </c>
    </row>
    <row r="10373" spans="1:3" x14ac:dyDescent="0.25">
      <c r="A10373">
        <v>100010616</v>
      </c>
      <c r="B10373" s="2">
        <v>4.3187168090418036E-8</v>
      </c>
      <c r="C10373" t="s">
        <v>3</v>
      </c>
    </row>
    <row r="10374" spans="1:3" x14ac:dyDescent="0.25">
      <c r="A10374">
        <v>100010617</v>
      </c>
      <c r="B10374" s="2">
        <v>-2.8867746217980051E-9</v>
      </c>
      <c r="C10374" t="s">
        <v>3</v>
      </c>
    </row>
    <row r="10375" spans="1:3" x14ac:dyDescent="0.25">
      <c r="A10375">
        <v>100010618</v>
      </c>
      <c r="B10375" s="2">
        <v>-1.6105303301539373E-7</v>
      </c>
      <c r="C10375" t="s">
        <v>3</v>
      </c>
    </row>
    <row r="10376" spans="1:3" x14ac:dyDescent="0.25">
      <c r="A10376">
        <v>100010619</v>
      </c>
      <c r="B10376" s="2">
        <v>7.046097524061702E-8</v>
      </c>
      <c r="C10376" t="s">
        <v>3</v>
      </c>
    </row>
    <row r="10377" spans="1:3" x14ac:dyDescent="0.25">
      <c r="A10377">
        <v>100010620</v>
      </c>
      <c r="B10377" s="2">
        <v>0</v>
      </c>
      <c r="C10377" t="s">
        <v>3</v>
      </c>
    </row>
    <row r="10378" spans="1:3" x14ac:dyDescent="0.25">
      <c r="A10378">
        <v>100010621</v>
      </c>
      <c r="B10378" s="2">
        <v>1.2939806060296459E-6</v>
      </c>
      <c r="C10378" t="s">
        <v>3</v>
      </c>
    </row>
    <row r="10379" spans="1:3" x14ac:dyDescent="0.25">
      <c r="A10379">
        <v>100010622</v>
      </c>
      <c r="B10379" s="2">
        <v>0</v>
      </c>
      <c r="C10379" t="s">
        <v>3</v>
      </c>
    </row>
    <row r="10380" spans="1:3" x14ac:dyDescent="0.25">
      <c r="A10380">
        <v>100010623</v>
      </c>
      <c r="B10380" s="2">
        <v>5.2165586508643893E-8</v>
      </c>
      <c r="C10380" t="s">
        <v>3</v>
      </c>
    </row>
    <row r="10381" spans="1:3" x14ac:dyDescent="0.25">
      <c r="A10381">
        <v>100010624</v>
      </c>
      <c r="B10381" s="2">
        <v>0</v>
      </c>
      <c r="C10381" t="s">
        <v>3</v>
      </c>
    </row>
    <row r="10382" spans="1:3" x14ac:dyDescent="0.25">
      <c r="A10382">
        <v>100010625</v>
      </c>
      <c r="B10382" s="2">
        <v>1.1669819542000645E-6</v>
      </c>
      <c r="C10382" t="s">
        <v>3</v>
      </c>
    </row>
    <row r="10383" spans="1:3" x14ac:dyDescent="0.25">
      <c r="A10383">
        <v>100010626</v>
      </c>
      <c r="B10383" s="2">
        <v>0</v>
      </c>
      <c r="C10383" t="s">
        <v>3</v>
      </c>
    </row>
    <row r="10384" spans="1:3" x14ac:dyDescent="0.25">
      <c r="A10384">
        <v>100010627</v>
      </c>
      <c r="B10384" s="2">
        <v>2.3644568980616444E-7</v>
      </c>
      <c r="C10384" t="s">
        <v>3</v>
      </c>
    </row>
    <row r="10385" spans="1:3" x14ac:dyDescent="0.25">
      <c r="A10385">
        <v>100010628</v>
      </c>
      <c r="B10385" s="2">
        <v>2.7013277184223327E-4</v>
      </c>
      <c r="C10385" t="s">
        <v>3</v>
      </c>
    </row>
    <row r="10386" spans="1:3" x14ac:dyDescent="0.25">
      <c r="A10386">
        <v>100010629</v>
      </c>
      <c r="B10386" s="2">
        <v>3.8411819021237307E-3</v>
      </c>
      <c r="C10386" t="s">
        <v>3</v>
      </c>
    </row>
    <row r="10387" spans="1:3" x14ac:dyDescent="0.25">
      <c r="A10387">
        <v>100010630</v>
      </c>
      <c r="B10387" s="2">
        <v>0</v>
      </c>
      <c r="C10387" t="s">
        <v>3</v>
      </c>
    </row>
    <row r="10388" spans="1:3" x14ac:dyDescent="0.25">
      <c r="A10388">
        <v>100010631</v>
      </c>
      <c r="B10388" s="2">
        <v>2.7010545289639024E-6</v>
      </c>
      <c r="C10388" t="s">
        <v>3</v>
      </c>
    </row>
    <row r="10389" spans="1:3" x14ac:dyDescent="0.25">
      <c r="A10389">
        <v>100010632</v>
      </c>
      <c r="B10389" s="2">
        <v>0</v>
      </c>
      <c r="C10389" t="s">
        <v>3</v>
      </c>
    </row>
    <row r="10390" spans="1:3" x14ac:dyDescent="0.25">
      <c r="A10390">
        <v>100010633</v>
      </c>
      <c r="B10390" s="2">
        <v>-3.7057200462197255E-6</v>
      </c>
      <c r="C10390" t="s">
        <v>3</v>
      </c>
    </row>
    <row r="10391" spans="1:3" x14ac:dyDescent="0.25">
      <c r="A10391">
        <v>100010634</v>
      </c>
      <c r="B10391" s="2">
        <v>1.2237869457418899E-7</v>
      </c>
      <c r="C10391" t="s">
        <v>3</v>
      </c>
    </row>
    <row r="10392" spans="1:3" x14ac:dyDescent="0.25">
      <c r="A10392">
        <v>100010635</v>
      </c>
      <c r="B10392" s="2">
        <v>6.2359764718979889E-7</v>
      </c>
      <c r="C10392" t="s">
        <v>3</v>
      </c>
    </row>
    <row r="10393" spans="1:3" x14ac:dyDescent="0.25">
      <c r="A10393">
        <v>100010636</v>
      </c>
      <c r="B10393" s="2">
        <v>1.8177423655870236E-7</v>
      </c>
      <c r="C10393" t="s">
        <v>3</v>
      </c>
    </row>
    <row r="10394" spans="1:3" x14ac:dyDescent="0.25">
      <c r="A10394">
        <v>100010637</v>
      </c>
      <c r="B10394" s="2">
        <v>2.3682018836498813E-7</v>
      </c>
      <c r="C10394" t="s">
        <v>3</v>
      </c>
    </row>
    <row r="10395" spans="1:3" x14ac:dyDescent="0.25">
      <c r="A10395">
        <v>100010638</v>
      </c>
      <c r="B10395" s="2">
        <v>2.2791827907603266E-7</v>
      </c>
      <c r="C10395" t="s">
        <v>3</v>
      </c>
    </row>
    <row r="10396" spans="1:3" x14ac:dyDescent="0.25">
      <c r="A10396">
        <v>100010639</v>
      </c>
      <c r="B10396" s="2">
        <v>5.9401286729128185E-7</v>
      </c>
      <c r="C10396" t="s">
        <v>3</v>
      </c>
    </row>
    <row r="10397" spans="1:3" x14ac:dyDescent="0.25">
      <c r="A10397">
        <v>100010640</v>
      </c>
      <c r="B10397" s="2">
        <v>3.0218799829414127E-7</v>
      </c>
      <c r="C10397" t="s">
        <v>3</v>
      </c>
    </row>
    <row r="10398" spans="1:3" x14ac:dyDescent="0.25">
      <c r="A10398">
        <v>100010641</v>
      </c>
      <c r="B10398" s="2">
        <v>-2.9274783619386782E-6</v>
      </c>
      <c r="C10398" t="s">
        <v>3</v>
      </c>
    </row>
    <row r="10399" spans="1:3" x14ac:dyDescent="0.25">
      <c r="A10399">
        <v>100010642</v>
      </c>
      <c r="B10399" s="2">
        <v>2.5192299086585592E-6</v>
      </c>
      <c r="C10399" t="s">
        <v>3</v>
      </c>
    </row>
    <row r="10400" spans="1:3" x14ac:dyDescent="0.25">
      <c r="A10400">
        <v>100010643</v>
      </c>
      <c r="B10400" s="2">
        <v>0</v>
      </c>
      <c r="C10400" t="s">
        <v>3</v>
      </c>
    </row>
    <row r="10401" spans="1:3" x14ac:dyDescent="0.25">
      <c r="A10401">
        <v>100010644</v>
      </c>
      <c r="B10401" s="2">
        <v>1.6169819033435685E-6</v>
      </c>
      <c r="C10401" t="s">
        <v>3</v>
      </c>
    </row>
    <row r="10402" spans="1:3" x14ac:dyDescent="0.25">
      <c r="A10402">
        <v>100010645</v>
      </c>
      <c r="B10402" s="2">
        <v>1.474493918526821E-5</v>
      </c>
      <c r="C10402" t="s">
        <v>3</v>
      </c>
    </row>
    <row r="10403" spans="1:3" x14ac:dyDescent="0.25">
      <c r="A10403">
        <v>100010646</v>
      </c>
      <c r="B10403" s="2">
        <v>1.1272410423685493E-6</v>
      </c>
      <c r="C10403" t="s">
        <v>3</v>
      </c>
    </row>
    <row r="10404" spans="1:3" x14ac:dyDescent="0.25">
      <c r="A10404">
        <v>100010647</v>
      </c>
      <c r="B10404" s="2">
        <v>4.2493921241743787E-5</v>
      </c>
      <c r="C10404" t="s">
        <v>3</v>
      </c>
    </row>
    <row r="10405" spans="1:3" x14ac:dyDescent="0.25">
      <c r="A10405">
        <v>100010648</v>
      </c>
      <c r="B10405" s="2">
        <v>0</v>
      </c>
      <c r="C10405" t="s">
        <v>3</v>
      </c>
    </row>
    <row r="10406" spans="1:3" x14ac:dyDescent="0.25">
      <c r="A10406">
        <v>100010649</v>
      </c>
      <c r="B10406" s="2">
        <v>6.2780798894455245E-8</v>
      </c>
      <c r="C10406" t="s">
        <v>3</v>
      </c>
    </row>
    <row r="10407" spans="1:3" x14ac:dyDescent="0.25">
      <c r="A10407">
        <v>100010650</v>
      </c>
      <c r="B10407" s="2">
        <v>2.0932983839765393E-6</v>
      </c>
      <c r="C10407" t="s">
        <v>3</v>
      </c>
    </row>
    <row r="10408" spans="1:3" x14ac:dyDescent="0.25">
      <c r="A10408">
        <v>100010651</v>
      </c>
      <c r="B10408" s="2">
        <v>0</v>
      </c>
      <c r="C10408" t="s">
        <v>3</v>
      </c>
    </row>
    <row r="10409" spans="1:3" x14ac:dyDescent="0.25">
      <c r="A10409">
        <v>100010652</v>
      </c>
      <c r="B10409" s="2">
        <v>0</v>
      </c>
      <c r="C10409" t="s">
        <v>3</v>
      </c>
    </row>
    <row r="10410" spans="1:3" x14ac:dyDescent="0.25">
      <c r="A10410">
        <v>100010653</v>
      </c>
      <c r="B10410" s="2">
        <v>-4.6996754558315226E-6</v>
      </c>
      <c r="C10410" t="s">
        <v>3</v>
      </c>
    </row>
    <row r="10411" spans="1:3" x14ac:dyDescent="0.25">
      <c r="A10411">
        <v>100010654</v>
      </c>
      <c r="B10411" s="2">
        <v>0</v>
      </c>
      <c r="C10411" t="s">
        <v>3</v>
      </c>
    </row>
    <row r="10412" spans="1:3" x14ac:dyDescent="0.25">
      <c r="A10412">
        <v>100010655</v>
      </c>
      <c r="B10412" s="2">
        <v>4.0094925744439653E-7</v>
      </c>
      <c r="C10412" t="s">
        <v>3</v>
      </c>
    </row>
    <row r="10413" spans="1:3" x14ac:dyDescent="0.25">
      <c r="A10413">
        <v>100010656</v>
      </c>
      <c r="B10413" s="2">
        <v>3.2139363161816606E-7</v>
      </c>
      <c r="C10413" t="s">
        <v>3</v>
      </c>
    </row>
    <row r="10414" spans="1:3" x14ac:dyDescent="0.25">
      <c r="A10414">
        <v>100010657</v>
      </c>
      <c r="B10414" s="2">
        <v>1.5338908883897337E-5</v>
      </c>
      <c r="C10414" t="s">
        <v>3</v>
      </c>
    </row>
    <row r="10415" spans="1:3" x14ac:dyDescent="0.25">
      <c r="A10415">
        <v>100010658</v>
      </c>
      <c r="B10415" s="2">
        <v>1.4051558972576494E-7</v>
      </c>
      <c r="C10415" t="s">
        <v>3</v>
      </c>
    </row>
    <row r="10416" spans="1:3" x14ac:dyDescent="0.25">
      <c r="A10416">
        <v>100010659</v>
      </c>
      <c r="B10416" s="2">
        <v>1.8391161431701971E-4</v>
      </c>
      <c r="C10416" t="s">
        <v>3</v>
      </c>
    </row>
    <row r="10417" spans="1:3" x14ac:dyDescent="0.25">
      <c r="A10417">
        <v>100010660</v>
      </c>
      <c r="B10417" s="2">
        <v>1.0337163980900799E-7</v>
      </c>
      <c r="C10417" t="s">
        <v>3</v>
      </c>
    </row>
    <row r="10418" spans="1:3" x14ac:dyDescent="0.25">
      <c r="A10418">
        <v>100010661</v>
      </c>
      <c r="B10418" s="2">
        <v>2.888385997220331E-7</v>
      </c>
      <c r="C10418" t="s">
        <v>3</v>
      </c>
    </row>
    <row r="10419" spans="1:3" x14ac:dyDescent="0.25">
      <c r="A10419">
        <v>100010662</v>
      </c>
      <c r="B10419" s="2">
        <v>1.1091308682231916E-7</v>
      </c>
      <c r="C10419" t="s">
        <v>3</v>
      </c>
    </row>
    <row r="10420" spans="1:3" x14ac:dyDescent="0.25">
      <c r="A10420">
        <v>100010663</v>
      </c>
      <c r="B10420" s="2">
        <v>1.5219577667086886E-7</v>
      </c>
      <c r="C10420" t="s">
        <v>3</v>
      </c>
    </row>
    <row r="10421" spans="1:3" x14ac:dyDescent="0.25">
      <c r="A10421">
        <v>100010664</v>
      </c>
      <c r="B10421" s="2">
        <v>5.2836317308706252E-7</v>
      </c>
      <c r="C10421" t="s">
        <v>3</v>
      </c>
    </row>
    <row r="10422" spans="1:3" x14ac:dyDescent="0.25">
      <c r="A10422">
        <v>100010665</v>
      </c>
      <c r="B10422" s="2">
        <v>6.1741516517064026E-7</v>
      </c>
      <c r="C10422" t="s">
        <v>3</v>
      </c>
    </row>
    <row r="10423" spans="1:3" x14ac:dyDescent="0.25">
      <c r="A10423">
        <v>100010666</v>
      </c>
      <c r="B10423" s="2">
        <v>1.2265283388438804E-5</v>
      </c>
      <c r="C10423" t="s">
        <v>3</v>
      </c>
    </row>
    <row r="10424" spans="1:3" x14ac:dyDescent="0.25">
      <c r="A10424">
        <v>100010667</v>
      </c>
      <c r="B10424" s="2">
        <v>4.2235224630809703E-7</v>
      </c>
      <c r="C10424" t="s">
        <v>3</v>
      </c>
    </row>
    <row r="10425" spans="1:3" x14ac:dyDescent="0.25">
      <c r="A10425">
        <v>100010668</v>
      </c>
      <c r="B10425" s="2">
        <v>0</v>
      </c>
      <c r="C10425" t="s">
        <v>3</v>
      </c>
    </row>
    <row r="10426" spans="1:3" x14ac:dyDescent="0.25">
      <c r="A10426">
        <v>100010669</v>
      </c>
      <c r="B10426" s="2">
        <v>1.2238205791261985E-8</v>
      </c>
      <c r="C10426" t="s">
        <v>3</v>
      </c>
    </row>
    <row r="10427" spans="1:3" x14ac:dyDescent="0.25">
      <c r="A10427">
        <v>100010670</v>
      </c>
      <c r="B10427" s="2">
        <v>0</v>
      </c>
      <c r="C10427" t="s">
        <v>3</v>
      </c>
    </row>
    <row r="10428" spans="1:3" x14ac:dyDescent="0.25">
      <c r="A10428">
        <v>100010671</v>
      </c>
      <c r="B10428" s="2">
        <v>0</v>
      </c>
      <c r="C10428" t="s">
        <v>3</v>
      </c>
    </row>
    <row r="10429" spans="1:3" x14ac:dyDescent="0.25">
      <c r="A10429">
        <v>100010672</v>
      </c>
      <c r="B10429" s="2">
        <v>0</v>
      </c>
      <c r="C10429" t="s">
        <v>3</v>
      </c>
    </row>
    <row r="10430" spans="1:3" x14ac:dyDescent="0.25">
      <c r="A10430">
        <v>100010673</v>
      </c>
      <c r="B10430" s="2">
        <v>-2.917800350790682E-7</v>
      </c>
      <c r="C10430" t="s">
        <v>3</v>
      </c>
    </row>
    <row r="10431" spans="1:3" x14ac:dyDescent="0.25">
      <c r="A10431">
        <v>100010674</v>
      </c>
      <c r="B10431" s="2">
        <v>0</v>
      </c>
      <c r="C10431" t="s">
        <v>3</v>
      </c>
    </row>
    <row r="10432" spans="1:3" x14ac:dyDescent="0.25">
      <c r="A10432">
        <v>100010675</v>
      </c>
      <c r="B10432" s="2">
        <v>1.1316999244439796E-5</v>
      </c>
      <c r="C10432" t="s">
        <v>3</v>
      </c>
    </row>
    <row r="10433" spans="1:3" x14ac:dyDescent="0.25">
      <c r="A10433">
        <v>100010676</v>
      </c>
      <c r="B10433" s="2">
        <v>9.9246905396720627E-7</v>
      </c>
      <c r="C10433" t="s">
        <v>3</v>
      </c>
    </row>
    <row r="10434" spans="1:3" x14ac:dyDescent="0.25">
      <c r="A10434">
        <v>100010677</v>
      </c>
      <c r="B10434" s="2">
        <v>2.1088550898580118E-7</v>
      </c>
      <c r="C10434" t="s">
        <v>3</v>
      </c>
    </row>
    <row r="10435" spans="1:3" x14ac:dyDescent="0.25">
      <c r="A10435">
        <v>100010678</v>
      </c>
      <c r="B10435" s="2">
        <v>2.8949714248054249E-5</v>
      </c>
      <c r="C10435" t="s">
        <v>3</v>
      </c>
    </row>
    <row r="10436" spans="1:3" x14ac:dyDescent="0.25">
      <c r="A10436">
        <v>100010679</v>
      </c>
      <c r="B10436" s="2">
        <v>1.4370076319466621E-7</v>
      </c>
      <c r="C10436" t="s">
        <v>3</v>
      </c>
    </row>
    <row r="10437" spans="1:3" x14ac:dyDescent="0.25">
      <c r="A10437">
        <v>100010680</v>
      </c>
      <c r="B10437" s="2">
        <v>-1.7105274646568505E-7</v>
      </c>
      <c r="C10437" t="s">
        <v>3</v>
      </c>
    </row>
    <row r="10438" spans="1:3" x14ac:dyDescent="0.25">
      <c r="A10438">
        <v>100010681</v>
      </c>
      <c r="B10438" s="2">
        <v>1.6039011568117189E-7</v>
      </c>
      <c r="C10438" t="s">
        <v>3</v>
      </c>
    </row>
    <row r="10439" spans="1:3" x14ac:dyDescent="0.25">
      <c r="A10439">
        <v>100010682</v>
      </c>
      <c r="B10439" s="2">
        <v>2.5370149604246041E-6</v>
      </c>
      <c r="C10439" t="s">
        <v>3</v>
      </c>
    </row>
    <row r="10440" spans="1:3" x14ac:dyDescent="0.25">
      <c r="A10440">
        <v>100010683</v>
      </c>
      <c r="B10440" s="2">
        <v>2.8742680307103113E-8</v>
      </c>
      <c r="C10440" t="s">
        <v>3</v>
      </c>
    </row>
    <row r="10441" spans="1:3" x14ac:dyDescent="0.25">
      <c r="A10441">
        <v>100010684</v>
      </c>
      <c r="B10441" s="2">
        <v>0</v>
      </c>
      <c r="C10441" t="s">
        <v>3</v>
      </c>
    </row>
    <row r="10442" spans="1:3" x14ac:dyDescent="0.25">
      <c r="A10442">
        <v>100010685</v>
      </c>
      <c r="B10442" s="2">
        <v>9.2465420022789318E-8</v>
      </c>
      <c r="C10442" t="s">
        <v>3</v>
      </c>
    </row>
    <row r="10443" spans="1:3" x14ac:dyDescent="0.25">
      <c r="A10443">
        <v>100010686</v>
      </c>
      <c r="B10443" s="2">
        <v>1.1942887840374674E-5</v>
      </c>
      <c r="C10443" t="s">
        <v>3</v>
      </c>
    </row>
    <row r="10444" spans="1:3" x14ac:dyDescent="0.25">
      <c r="A10444">
        <v>100010687</v>
      </c>
      <c r="B10444" s="2">
        <v>7.7081523698322514E-8</v>
      </c>
      <c r="C10444" t="s">
        <v>3</v>
      </c>
    </row>
    <row r="10445" spans="1:3" x14ac:dyDescent="0.25">
      <c r="A10445">
        <v>100010688</v>
      </c>
      <c r="B10445" s="2">
        <v>4.6236772463805682E-7</v>
      </c>
      <c r="C10445" t="s">
        <v>3</v>
      </c>
    </row>
    <row r="10446" spans="1:3" x14ac:dyDescent="0.25">
      <c r="A10446">
        <v>100010689</v>
      </c>
      <c r="B10446" s="2">
        <v>0</v>
      </c>
      <c r="C10446" t="s">
        <v>3</v>
      </c>
    </row>
    <row r="10447" spans="1:3" x14ac:dyDescent="0.25">
      <c r="A10447">
        <v>100010690</v>
      </c>
      <c r="B10447" s="2">
        <v>7.1255996681446567E-8</v>
      </c>
      <c r="C10447" t="s">
        <v>3</v>
      </c>
    </row>
    <row r="10448" spans="1:3" x14ac:dyDescent="0.25">
      <c r="A10448">
        <v>100010691</v>
      </c>
      <c r="B10448" s="2">
        <v>0</v>
      </c>
      <c r="C10448" t="s">
        <v>3</v>
      </c>
    </row>
    <row r="10449" spans="1:3" x14ac:dyDescent="0.25">
      <c r="A10449">
        <v>100010692</v>
      </c>
      <c r="B10449" s="2">
        <v>2.5618719446912605E-6</v>
      </c>
      <c r="C10449" t="s">
        <v>3</v>
      </c>
    </row>
    <row r="10450" spans="1:3" x14ac:dyDescent="0.25">
      <c r="A10450">
        <v>100010693</v>
      </c>
      <c r="B10450" s="2">
        <v>5.8260478183652485E-6</v>
      </c>
      <c r="C10450" t="s">
        <v>3</v>
      </c>
    </row>
    <row r="10451" spans="1:3" x14ac:dyDescent="0.25">
      <c r="A10451">
        <v>100010694</v>
      </c>
      <c r="B10451" s="2">
        <v>1.0171370714308863E-7</v>
      </c>
      <c r="C10451" t="s">
        <v>3</v>
      </c>
    </row>
    <row r="10452" spans="1:3" x14ac:dyDescent="0.25">
      <c r="A10452">
        <v>100010695</v>
      </c>
      <c r="B10452" s="2">
        <v>0</v>
      </c>
      <c r="C10452" t="s">
        <v>3</v>
      </c>
    </row>
    <row r="10453" spans="1:3" x14ac:dyDescent="0.25">
      <c r="A10453">
        <v>100010696</v>
      </c>
      <c r="B10453" s="2">
        <v>0</v>
      </c>
      <c r="C10453" t="s">
        <v>3</v>
      </c>
    </row>
    <row r="10454" spans="1:3" x14ac:dyDescent="0.25">
      <c r="A10454">
        <v>100010697</v>
      </c>
      <c r="B10454" s="2">
        <v>5.1888008728904393E-8</v>
      </c>
      <c r="C10454" t="s">
        <v>3</v>
      </c>
    </row>
    <row r="10455" spans="1:3" x14ac:dyDescent="0.25">
      <c r="A10455">
        <v>100010698</v>
      </c>
      <c r="B10455" s="2">
        <v>6.059053841176566E-8</v>
      </c>
      <c r="C10455" t="s">
        <v>3</v>
      </c>
    </row>
    <row r="10456" spans="1:3" x14ac:dyDescent="0.25">
      <c r="A10456">
        <v>100010699</v>
      </c>
      <c r="B10456" s="2">
        <v>3.7423257373545981E-4</v>
      </c>
      <c r="C10456" t="s">
        <v>3</v>
      </c>
    </row>
    <row r="10457" spans="1:3" x14ac:dyDescent="0.25">
      <c r="A10457">
        <v>100010700</v>
      </c>
      <c r="B10457" s="2">
        <v>0</v>
      </c>
      <c r="C10457" t="s">
        <v>3</v>
      </c>
    </row>
    <row r="10458" spans="1:3" x14ac:dyDescent="0.25">
      <c r="A10458">
        <v>100010701</v>
      </c>
      <c r="B10458" s="2">
        <v>1.1583470107096701E-7</v>
      </c>
      <c r="C10458" t="s">
        <v>3</v>
      </c>
    </row>
    <row r="10459" spans="1:3" x14ac:dyDescent="0.25">
      <c r="A10459">
        <v>100010702</v>
      </c>
      <c r="B10459" s="2">
        <v>-1.1470053525208771E-6</v>
      </c>
      <c r="C10459" t="s">
        <v>3</v>
      </c>
    </row>
    <row r="10460" spans="1:3" x14ac:dyDescent="0.25">
      <c r="A10460">
        <v>100010703</v>
      </c>
      <c r="B10460" s="2">
        <v>-2.7042645523348249E-8</v>
      </c>
      <c r="C10460" t="s">
        <v>3</v>
      </c>
    </row>
    <row r="10461" spans="1:3" x14ac:dyDescent="0.25">
      <c r="A10461">
        <v>100010704</v>
      </c>
      <c r="B10461" s="2">
        <v>-7.389314319839119E-7</v>
      </c>
      <c r="C10461" t="s">
        <v>3</v>
      </c>
    </row>
    <row r="10462" spans="1:3" x14ac:dyDescent="0.25">
      <c r="A10462">
        <v>100010705</v>
      </c>
      <c r="B10462" s="2">
        <v>0</v>
      </c>
      <c r="C10462" t="s">
        <v>3</v>
      </c>
    </row>
    <row r="10463" spans="1:3" x14ac:dyDescent="0.25">
      <c r="A10463">
        <v>100010706</v>
      </c>
      <c r="B10463" s="2">
        <v>-1.905171037610684E-8</v>
      </c>
      <c r="C10463" t="s">
        <v>3</v>
      </c>
    </row>
    <row r="10464" spans="1:3" x14ac:dyDescent="0.25">
      <c r="A10464">
        <v>100010707</v>
      </c>
      <c r="B10464" s="2">
        <v>5.3800227488881915E-8</v>
      </c>
      <c r="C10464" t="s">
        <v>3</v>
      </c>
    </row>
    <row r="10465" spans="1:3" x14ac:dyDescent="0.25">
      <c r="A10465">
        <v>100010708</v>
      </c>
      <c r="B10465" s="2">
        <v>2.5300456839774355E-5</v>
      </c>
      <c r="C10465" t="s">
        <v>3</v>
      </c>
    </row>
    <row r="10466" spans="1:3" x14ac:dyDescent="0.25">
      <c r="A10466">
        <v>100010709</v>
      </c>
      <c r="B10466" s="2">
        <v>0</v>
      </c>
      <c r="C10466" t="s">
        <v>3</v>
      </c>
    </row>
    <row r="10467" spans="1:3" x14ac:dyDescent="0.25">
      <c r="A10467">
        <v>100010710</v>
      </c>
      <c r="B10467" s="2">
        <v>0</v>
      </c>
      <c r="C10467" t="s">
        <v>3</v>
      </c>
    </row>
    <row r="10468" spans="1:3" x14ac:dyDescent="0.25">
      <c r="A10468">
        <v>100010711</v>
      </c>
      <c r="B10468" s="2">
        <v>0</v>
      </c>
      <c r="C10468" t="s">
        <v>3</v>
      </c>
    </row>
    <row r="10469" spans="1:3" x14ac:dyDescent="0.25">
      <c r="A10469">
        <v>100010712</v>
      </c>
      <c r="B10469" s="2">
        <v>6.7104378104933523E-7</v>
      </c>
      <c r="C10469" t="s">
        <v>3</v>
      </c>
    </row>
    <row r="10470" spans="1:3" x14ac:dyDescent="0.25">
      <c r="A10470">
        <v>100010713</v>
      </c>
      <c r="B10470" s="2">
        <v>1.5412822400520276E-6</v>
      </c>
      <c r="C10470" t="s">
        <v>3</v>
      </c>
    </row>
    <row r="10471" spans="1:3" x14ac:dyDescent="0.25">
      <c r="A10471">
        <v>100010714</v>
      </c>
      <c r="B10471" s="2">
        <v>3.4404059071209614E-6</v>
      </c>
      <c r="C10471" t="s">
        <v>3</v>
      </c>
    </row>
    <row r="10472" spans="1:3" x14ac:dyDescent="0.25">
      <c r="A10472">
        <v>100010715</v>
      </c>
      <c r="B10472" s="2">
        <v>1.5006075611066131E-7</v>
      </c>
      <c r="C10472" t="s">
        <v>3</v>
      </c>
    </row>
    <row r="10473" spans="1:3" x14ac:dyDescent="0.25">
      <c r="A10473">
        <v>100010716</v>
      </c>
      <c r="B10473" s="2">
        <v>6.9767204243348893E-7</v>
      </c>
      <c r="C10473" t="s">
        <v>3</v>
      </c>
    </row>
    <row r="10474" spans="1:3" x14ac:dyDescent="0.25">
      <c r="A10474">
        <v>100010717</v>
      </c>
      <c r="B10474" s="2">
        <v>0</v>
      </c>
      <c r="C10474" t="s">
        <v>3</v>
      </c>
    </row>
    <row r="10475" spans="1:3" x14ac:dyDescent="0.25">
      <c r="A10475">
        <v>100010718</v>
      </c>
      <c r="B10475" s="2">
        <v>1.3199643443806069E-7</v>
      </c>
      <c r="C10475" t="s">
        <v>3</v>
      </c>
    </row>
    <row r="10476" spans="1:3" x14ac:dyDescent="0.25">
      <c r="A10476">
        <v>100010719</v>
      </c>
      <c r="B10476" s="2">
        <v>2.829099195044886E-7</v>
      </c>
      <c r="C10476" t="s">
        <v>3</v>
      </c>
    </row>
    <row r="10477" spans="1:3" x14ac:dyDescent="0.25">
      <c r="A10477">
        <v>100010720</v>
      </c>
      <c r="B10477" s="2">
        <v>5.2911175522824584E-8</v>
      </c>
      <c r="C10477" t="s">
        <v>3</v>
      </c>
    </row>
    <row r="10478" spans="1:3" x14ac:dyDescent="0.25">
      <c r="A10478">
        <v>100010721</v>
      </c>
      <c r="B10478" s="2">
        <v>3.0607124872185445E-6</v>
      </c>
      <c r="C10478" t="s">
        <v>3</v>
      </c>
    </row>
    <row r="10479" spans="1:3" x14ac:dyDescent="0.25">
      <c r="A10479">
        <v>100010722</v>
      </c>
      <c r="B10479" s="2">
        <v>1.5071700186634187E-7</v>
      </c>
      <c r="C10479" t="s">
        <v>3</v>
      </c>
    </row>
    <row r="10480" spans="1:3" x14ac:dyDescent="0.25">
      <c r="A10480">
        <v>100010723</v>
      </c>
      <c r="B10480" s="2">
        <v>8.3591671123878342E-7</v>
      </c>
      <c r="C10480" t="s">
        <v>3</v>
      </c>
    </row>
    <row r="10481" spans="1:3" x14ac:dyDescent="0.25">
      <c r="A10481">
        <v>100010724</v>
      </c>
      <c r="B10481" s="2">
        <v>3.5254595155057024E-5</v>
      </c>
      <c r="C10481" t="s">
        <v>3</v>
      </c>
    </row>
    <row r="10482" spans="1:3" x14ac:dyDescent="0.25">
      <c r="A10482">
        <v>100010725</v>
      </c>
      <c r="B10482" s="2">
        <v>-2.9000208206465054E-8</v>
      </c>
      <c r="C10482" t="s">
        <v>3</v>
      </c>
    </row>
    <row r="10483" spans="1:3" x14ac:dyDescent="0.25">
      <c r="A10483">
        <v>100010726</v>
      </c>
      <c r="B10483" s="2">
        <v>3.5127926579373609E-7</v>
      </c>
      <c r="C10483" t="s">
        <v>3</v>
      </c>
    </row>
    <row r="10484" spans="1:3" x14ac:dyDescent="0.25">
      <c r="A10484">
        <v>100010727</v>
      </c>
      <c r="B10484" s="2">
        <v>8.433387188166524E-8</v>
      </c>
      <c r="C10484" t="s">
        <v>3</v>
      </c>
    </row>
    <row r="10485" spans="1:3" x14ac:dyDescent="0.25">
      <c r="A10485">
        <v>100010728</v>
      </c>
      <c r="B10485" s="2">
        <v>1.5434675553196032E-6</v>
      </c>
      <c r="C10485" t="s">
        <v>3</v>
      </c>
    </row>
    <row r="10486" spans="1:3" x14ac:dyDescent="0.25">
      <c r="A10486">
        <v>100010729</v>
      </c>
      <c r="B10486" s="2">
        <v>0</v>
      </c>
      <c r="C10486" t="s">
        <v>3</v>
      </c>
    </row>
    <row r="10487" spans="1:3" x14ac:dyDescent="0.25">
      <c r="A10487">
        <v>100010730</v>
      </c>
      <c r="B10487" s="2">
        <v>0</v>
      </c>
      <c r="C10487" t="s">
        <v>3</v>
      </c>
    </row>
    <row r="10488" spans="1:3" x14ac:dyDescent="0.25">
      <c r="A10488">
        <v>100010731</v>
      </c>
      <c r="B10488" s="2">
        <v>6.0323519862906362E-7</v>
      </c>
      <c r="C10488" t="s">
        <v>3</v>
      </c>
    </row>
    <row r="10489" spans="1:3" x14ac:dyDescent="0.25">
      <c r="A10489">
        <v>100010732</v>
      </c>
      <c r="B10489" s="2">
        <v>3.6879909341658193E-7</v>
      </c>
      <c r="C10489" t="s">
        <v>3</v>
      </c>
    </row>
    <row r="10490" spans="1:3" x14ac:dyDescent="0.25">
      <c r="A10490">
        <v>100010733</v>
      </c>
      <c r="B10490" s="2">
        <v>-1.0900105393544025E-8</v>
      </c>
      <c r="C10490" t="s">
        <v>3</v>
      </c>
    </row>
    <row r="10491" spans="1:3" x14ac:dyDescent="0.25">
      <c r="A10491">
        <v>100010734</v>
      </c>
      <c r="B10491" s="2">
        <v>1.4248270269388635E-6</v>
      </c>
      <c r="C10491" t="s">
        <v>3</v>
      </c>
    </row>
    <row r="10492" spans="1:3" x14ac:dyDescent="0.25">
      <c r="A10492">
        <v>100010735</v>
      </c>
      <c r="B10492" s="2">
        <v>1.1093147181161944E-6</v>
      </c>
      <c r="C10492" t="s">
        <v>3</v>
      </c>
    </row>
    <row r="10493" spans="1:3" x14ac:dyDescent="0.25">
      <c r="A10493">
        <v>100010736</v>
      </c>
      <c r="B10493" s="2">
        <v>-2.9550595600087613E-8</v>
      </c>
      <c r="C10493" t="s">
        <v>3</v>
      </c>
    </row>
    <row r="10494" spans="1:3" x14ac:dyDescent="0.25">
      <c r="A10494">
        <v>100010737</v>
      </c>
      <c r="B10494" s="2">
        <v>1.164369354398713E-7</v>
      </c>
      <c r="C10494" t="s">
        <v>3</v>
      </c>
    </row>
    <row r="10495" spans="1:3" x14ac:dyDescent="0.25">
      <c r="A10495">
        <v>100010738</v>
      </c>
      <c r="B10495" s="2">
        <v>8.6570479264175312E-6</v>
      </c>
      <c r="C10495" t="s">
        <v>3</v>
      </c>
    </row>
    <row r="10496" spans="1:3" x14ac:dyDescent="0.25">
      <c r="A10496">
        <v>100010739</v>
      </c>
      <c r="B10496" s="2">
        <v>7.2747711963362248E-5</v>
      </c>
      <c r="C10496" t="s">
        <v>3</v>
      </c>
    </row>
    <row r="10497" spans="1:3" x14ac:dyDescent="0.25">
      <c r="A10497">
        <v>100010740</v>
      </c>
      <c r="B10497" s="2">
        <v>5.2131796898064248E-8</v>
      </c>
      <c r="C10497" t="s">
        <v>3</v>
      </c>
    </row>
    <row r="10498" spans="1:3" x14ac:dyDescent="0.25">
      <c r="A10498">
        <v>100010741</v>
      </c>
      <c r="B10498" s="2">
        <v>6.3812687289976979E-7</v>
      </c>
      <c r="C10498" t="s">
        <v>3</v>
      </c>
    </row>
    <row r="10499" spans="1:3" x14ac:dyDescent="0.25">
      <c r="A10499">
        <v>100010742</v>
      </c>
      <c r="B10499" s="2">
        <v>0</v>
      </c>
      <c r="C10499" t="s">
        <v>3</v>
      </c>
    </row>
    <row r="10500" spans="1:3" x14ac:dyDescent="0.25">
      <c r="A10500">
        <v>100010743</v>
      </c>
      <c r="B10500" s="2">
        <v>0</v>
      </c>
      <c r="C10500" t="s">
        <v>3</v>
      </c>
    </row>
    <row r="10501" spans="1:3" x14ac:dyDescent="0.25">
      <c r="A10501">
        <v>100010744</v>
      </c>
      <c r="B10501" s="2">
        <v>9.4296024867768294E-8</v>
      </c>
      <c r="C10501" t="s">
        <v>3</v>
      </c>
    </row>
    <row r="10502" spans="1:3" x14ac:dyDescent="0.25">
      <c r="A10502">
        <v>100010745</v>
      </c>
      <c r="B10502" s="2">
        <v>1.4065168143959489E-6</v>
      </c>
      <c r="C10502" t="s">
        <v>3</v>
      </c>
    </row>
    <row r="10503" spans="1:3" x14ac:dyDescent="0.25">
      <c r="A10503">
        <v>100010746</v>
      </c>
      <c r="B10503" s="2">
        <v>2.8021390061499681E-6</v>
      </c>
      <c r="C10503" t="s">
        <v>3</v>
      </c>
    </row>
    <row r="10504" spans="1:3" x14ac:dyDescent="0.25">
      <c r="A10504">
        <v>100010747</v>
      </c>
      <c r="B10504" s="2">
        <v>5.6201142485906221E-7</v>
      </c>
      <c r="C10504" t="s">
        <v>3</v>
      </c>
    </row>
    <row r="10505" spans="1:3" x14ac:dyDescent="0.25">
      <c r="A10505">
        <v>100010748</v>
      </c>
      <c r="B10505" s="2">
        <v>1.2983342961874153E-5</v>
      </c>
      <c r="C10505" t="s">
        <v>3</v>
      </c>
    </row>
    <row r="10506" spans="1:3" x14ac:dyDescent="0.25">
      <c r="A10506">
        <v>100010749</v>
      </c>
      <c r="B10506" s="2">
        <v>2.5466506221730099E-5</v>
      </c>
      <c r="C10506" t="s">
        <v>3</v>
      </c>
    </row>
    <row r="10507" spans="1:3" x14ac:dyDescent="0.25">
      <c r="A10507">
        <v>100010750</v>
      </c>
      <c r="B10507" s="2">
        <v>4.2498398891932492E-8</v>
      </c>
      <c r="C10507" t="s">
        <v>3</v>
      </c>
    </row>
    <row r="10508" spans="1:3" x14ac:dyDescent="0.25">
      <c r="A10508">
        <v>100010751</v>
      </c>
      <c r="B10508" s="2">
        <v>7.2223384654479624E-7</v>
      </c>
      <c r="C10508" t="s">
        <v>3</v>
      </c>
    </row>
    <row r="10509" spans="1:3" x14ac:dyDescent="0.25">
      <c r="A10509">
        <v>100010752</v>
      </c>
      <c r="B10509" s="2">
        <v>2.4155481636794766E-7</v>
      </c>
      <c r="C10509" t="s">
        <v>3</v>
      </c>
    </row>
    <row r="10510" spans="1:3" x14ac:dyDescent="0.25">
      <c r="A10510">
        <v>100010753</v>
      </c>
      <c r="B10510" s="2">
        <v>1.5204719993994843E-7</v>
      </c>
      <c r="C10510" t="s">
        <v>3</v>
      </c>
    </row>
    <row r="10511" spans="1:3" x14ac:dyDescent="0.25">
      <c r="A10511">
        <v>100010754</v>
      </c>
      <c r="B10511" s="2">
        <v>1.1480133994472717E-7</v>
      </c>
      <c r="C10511" t="s">
        <v>3</v>
      </c>
    </row>
    <row r="10512" spans="1:3" x14ac:dyDescent="0.25">
      <c r="A10512">
        <v>100010755</v>
      </c>
      <c r="B10512" s="2">
        <v>9.1330679493522627E-6</v>
      </c>
      <c r="C10512" t="s">
        <v>3</v>
      </c>
    </row>
    <row r="10513" spans="1:3" x14ac:dyDescent="0.25">
      <c r="A10513">
        <v>100010756</v>
      </c>
      <c r="B10513" s="2">
        <v>1.0785345326845631E-7</v>
      </c>
      <c r="C10513" t="s">
        <v>3</v>
      </c>
    </row>
    <row r="10514" spans="1:3" x14ac:dyDescent="0.25">
      <c r="A10514">
        <v>100010757</v>
      </c>
      <c r="B10514" s="2">
        <v>3.8201699945920028E-6</v>
      </c>
      <c r="C10514" t="s">
        <v>3</v>
      </c>
    </row>
    <row r="10515" spans="1:3" x14ac:dyDescent="0.25">
      <c r="A10515">
        <v>100010758</v>
      </c>
      <c r="B10515" s="2">
        <v>4.9723606257852608E-7</v>
      </c>
      <c r="C10515" t="s">
        <v>3</v>
      </c>
    </row>
    <row r="10516" spans="1:3" x14ac:dyDescent="0.25">
      <c r="A10516">
        <v>100010759</v>
      </c>
      <c r="B10516" s="2">
        <v>0</v>
      </c>
      <c r="C10516" t="s">
        <v>3</v>
      </c>
    </row>
    <row r="10517" spans="1:3" x14ac:dyDescent="0.25">
      <c r="A10517">
        <v>100010760</v>
      </c>
      <c r="B10517" s="2">
        <v>6.8885526642427957E-7</v>
      </c>
      <c r="C10517" t="s">
        <v>3</v>
      </c>
    </row>
    <row r="10518" spans="1:3" x14ac:dyDescent="0.25">
      <c r="A10518">
        <v>100010761</v>
      </c>
      <c r="B10518" s="2">
        <v>1.0836677990348274E-7</v>
      </c>
      <c r="C10518" t="s">
        <v>3</v>
      </c>
    </row>
    <row r="10519" spans="1:3" x14ac:dyDescent="0.25">
      <c r="A10519">
        <v>100010762</v>
      </c>
      <c r="B10519" s="2">
        <v>2.2534703755559741E-7</v>
      </c>
      <c r="C10519" t="s">
        <v>3</v>
      </c>
    </row>
    <row r="10520" spans="1:3" x14ac:dyDescent="0.25">
      <c r="A10520">
        <v>100010763</v>
      </c>
      <c r="B10520" s="2">
        <v>2.0911073056626564E-4</v>
      </c>
      <c r="C10520" t="s">
        <v>3</v>
      </c>
    </row>
    <row r="10521" spans="1:3" x14ac:dyDescent="0.25">
      <c r="A10521">
        <v>100010764</v>
      </c>
      <c r="B10521" s="2">
        <v>1.2674479128330213E-7</v>
      </c>
      <c r="C10521" t="s">
        <v>3</v>
      </c>
    </row>
    <row r="10522" spans="1:3" x14ac:dyDescent="0.25">
      <c r="A10522">
        <v>100010765</v>
      </c>
      <c r="B10522" s="2">
        <v>1.4407627098016591E-7</v>
      </c>
      <c r="C10522" t="s">
        <v>3</v>
      </c>
    </row>
    <row r="10523" spans="1:3" x14ac:dyDescent="0.25">
      <c r="A10523">
        <v>100010766</v>
      </c>
      <c r="B10523" s="2">
        <v>7.1833508908205524E-7</v>
      </c>
      <c r="C10523" t="s">
        <v>3</v>
      </c>
    </row>
    <row r="10524" spans="1:3" x14ac:dyDescent="0.25">
      <c r="A10524">
        <v>100010767</v>
      </c>
      <c r="B10524" s="2">
        <v>5.1252190967098606E-8</v>
      </c>
      <c r="C10524" t="s">
        <v>3</v>
      </c>
    </row>
    <row r="10525" spans="1:3" x14ac:dyDescent="0.25">
      <c r="A10525">
        <v>100010768</v>
      </c>
      <c r="B10525" s="2">
        <v>0</v>
      </c>
      <c r="C10525" t="s">
        <v>3</v>
      </c>
    </row>
    <row r="10526" spans="1:3" x14ac:dyDescent="0.25">
      <c r="A10526">
        <v>100010769</v>
      </c>
      <c r="B10526" s="2">
        <v>0</v>
      </c>
      <c r="C10526" t="s">
        <v>3</v>
      </c>
    </row>
    <row r="10527" spans="1:3" x14ac:dyDescent="0.25">
      <c r="A10527">
        <v>100010770</v>
      </c>
      <c r="B10527" s="2">
        <v>7.8165869009818926E-8</v>
      </c>
      <c r="C10527" t="s">
        <v>3</v>
      </c>
    </row>
    <row r="10528" spans="1:3" x14ac:dyDescent="0.25">
      <c r="A10528">
        <v>100010771</v>
      </c>
      <c r="B10528" s="2">
        <v>6.6855785694541093E-6</v>
      </c>
      <c r="C10528" t="s">
        <v>3</v>
      </c>
    </row>
    <row r="10529" spans="1:3" x14ac:dyDescent="0.25">
      <c r="A10529">
        <v>100010772</v>
      </c>
      <c r="B10529" s="2">
        <v>2.4295425615705736E-6</v>
      </c>
      <c r="C10529" t="s">
        <v>3</v>
      </c>
    </row>
    <row r="10530" spans="1:3" x14ac:dyDescent="0.25">
      <c r="A10530">
        <v>100010773</v>
      </c>
      <c r="B10530" s="2">
        <v>0</v>
      </c>
      <c r="C10530" t="s">
        <v>3</v>
      </c>
    </row>
    <row r="10531" spans="1:3" x14ac:dyDescent="0.25">
      <c r="A10531">
        <v>100010774</v>
      </c>
      <c r="B10531" s="2">
        <v>6.9164128357538746E-8</v>
      </c>
      <c r="C10531" t="s">
        <v>3</v>
      </c>
    </row>
    <row r="10532" spans="1:3" x14ac:dyDescent="0.25">
      <c r="A10532">
        <v>100010775</v>
      </c>
      <c r="B10532" s="2">
        <v>0</v>
      </c>
      <c r="C10532" t="s">
        <v>3</v>
      </c>
    </row>
    <row r="10533" spans="1:3" x14ac:dyDescent="0.25">
      <c r="A10533">
        <v>100010776</v>
      </c>
      <c r="B10533" s="2">
        <v>5.5118564515244638E-7</v>
      </c>
      <c r="C10533" t="s">
        <v>3</v>
      </c>
    </row>
    <row r="10534" spans="1:3" x14ac:dyDescent="0.25">
      <c r="A10534">
        <v>100010777</v>
      </c>
      <c r="B10534" s="2">
        <v>0</v>
      </c>
      <c r="C10534" t="s">
        <v>3</v>
      </c>
    </row>
    <row r="10535" spans="1:3" x14ac:dyDescent="0.25">
      <c r="A10535">
        <v>100010778</v>
      </c>
      <c r="B10535" s="2">
        <v>4.3808520346699917E-5</v>
      </c>
      <c r="C10535" t="s">
        <v>3</v>
      </c>
    </row>
    <row r="10536" spans="1:3" x14ac:dyDescent="0.25">
      <c r="A10536">
        <v>100010779</v>
      </c>
      <c r="B10536" s="2">
        <v>0</v>
      </c>
      <c r="C10536" t="s">
        <v>3</v>
      </c>
    </row>
    <row r="10537" spans="1:3" x14ac:dyDescent="0.25">
      <c r="A10537">
        <v>100010782</v>
      </c>
      <c r="B10537" s="2">
        <v>0</v>
      </c>
      <c r="C10537" t="s">
        <v>3</v>
      </c>
    </row>
    <row r="10538" spans="1:3" x14ac:dyDescent="0.25">
      <c r="A10538">
        <v>100010783</v>
      </c>
      <c r="B10538" s="2">
        <v>0</v>
      </c>
      <c r="C10538" t="s">
        <v>3</v>
      </c>
    </row>
    <row r="10539" spans="1:3" x14ac:dyDescent="0.25">
      <c r="A10539">
        <v>100010784</v>
      </c>
      <c r="B10539" s="2">
        <v>0</v>
      </c>
      <c r="C10539" t="s">
        <v>3</v>
      </c>
    </row>
    <row r="10540" spans="1:3" x14ac:dyDescent="0.25">
      <c r="A10540">
        <v>100010785</v>
      </c>
      <c r="B10540" s="2">
        <v>5.9690469980763104E-7</v>
      </c>
      <c r="C10540" t="s">
        <v>3</v>
      </c>
    </row>
    <row r="10541" spans="1:3" x14ac:dyDescent="0.25">
      <c r="A10541">
        <v>100010786</v>
      </c>
      <c r="B10541" s="2">
        <v>1.1781022957668518E-7</v>
      </c>
      <c r="C10541" t="s">
        <v>3</v>
      </c>
    </row>
    <row r="10542" spans="1:3" x14ac:dyDescent="0.25">
      <c r="A10542">
        <v>100010787</v>
      </c>
      <c r="B10542" s="2">
        <v>1.8834852902053555E-5</v>
      </c>
      <c r="C10542" t="s">
        <v>3</v>
      </c>
    </row>
    <row r="10543" spans="1:3" x14ac:dyDescent="0.25">
      <c r="A10543">
        <v>100010788</v>
      </c>
      <c r="B10543" s="2">
        <v>2.0156039264611492E-6</v>
      </c>
      <c r="C10543" t="s">
        <v>3</v>
      </c>
    </row>
    <row r="10544" spans="1:3" x14ac:dyDescent="0.25">
      <c r="A10544">
        <v>100010789</v>
      </c>
      <c r="B10544" s="2">
        <v>1.2917435307171951E-4</v>
      </c>
      <c r="C10544" t="s">
        <v>3</v>
      </c>
    </row>
    <row r="10545" spans="1:3" x14ac:dyDescent="0.25">
      <c r="A10545">
        <v>100010790</v>
      </c>
      <c r="B10545" s="2">
        <v>4.6204239713706744E-7</v>
      </c>
      <c r="C10545" t="s">
        <v>3</v>
      </c>
    </row>
    <row r="10546" spans="1:3" x14ac:dyDescent="0.25">
      <c r="A10546">
        <v>100010791</v>
      </c>
      <c r="B10546" s="2">
        <v>3.3373613119419979E-7</v>
      </c>
      <c r="C10546" t="s">
        <v>3</v>
      </c>
    </row>
    <row r="10547" spans="1:3" x14ac:dyDescent="0.25">
      <c r="A10547">
        <v>100010792</v>
      </c>
      <c r="B10547" s="2">
        <v>7.1898293249555524E-8</v>
      </c>
      <c r="C10547" t="s">
        <v>3</v>
      </c>
    </row>
    <row r="10548" spans="1:3" x14ac:dyDescent="0.25">
      <c r="A10548">
        <v>100010793</v>
      </c>
      <c r="B10548" s="2">
        <v>0</v>
      </c>
      <c r="C10548" t="s">
        <v>3</v>
      </c>
    </row>
    <row r="10549" spans="1:3" x14ac:dyDescent="0.25">
      <c r="A10549">
        <v>100010794</v>
      </c>
      <c r="B10549" s="2">
        <v>0</v>
      </c>
      <c r="C10549" t="s">
        <v>3</v>
      </c>
    </row>
    <row r="10550" spans="1:3" x14ac:dyDescent="0.25">
      <c r="A10550">
        <v>100010795</v>
      </c>
      <c r="B10550" s="2">
        <v>1.027994247233342E-6</v>
      </c>
      <c r="C10550" t="s">
        <v>3</v>
      </c>
    </row>
    <row r="10551" spans="1:3" x14ac:dyDescent="0.25">
      <c r="A10551">
        <v>100010796</v>
      </c>
      <c r="B10551" s="2">
        <v>0</v>
      </c>
      <c r="C10551" t="s">
        <v>3</v>
      </c>
    </row>
    <row r="10552" spans="1:3" x14ac:dyDescent="0.25">
      <c r="A10552">
        <v>100010797</v>
      </c>
      <c r="B10552" s="2">
        <v>4.4475827570759515E-8</v>
      </c>
      <c r="C10552" t="s">
        <v>3</v>
      </c>
    </row>
    <row r="10553" spans="1:3" x14ac:dyDescent="0.25">
      <c r="A10553">
        <v>100010798</v>
      </c>
      <c r="B10553" s="2">
        <v>4.0284939840477769E-7</v>
      </c>
      <c r="C10553" t="s">
        <v>3</v>
      </c>
    </row>
    <row r="10554" spans="1:3" x14ac:dyDescent="0.25">
      <c r="A10554">
        <v>100010799</v>
      </c>
      <c r="B10554" s="2">
        <v>7.4394141164368775E-8</v>
      </c>
      <c r="C10554" t="s">
        <v>3</v>
      </c>
    </row>
    <row r="10555" spans="1:3" x14ac:dyDescent="0.25">
      <c r="A10555">
        <v>100010800</v>
      </c>
      <c r="B10555" s="2">
        <v>0</v>
      </c>
      <c r="C10555" t="s">
        <v>3</v>
      </c>
    </row>
    <row r="10556" spans="1:3" x14ac:dyDescent="0.25">
      <c r="A10556">
        <v>100010801</v>
      </c>
      <c r="B10556" s="2">
        <v>8.9276032288324663E-8</v>
      </c>
      <c r="C10556" t="s">
        <v>3</v>
      </c>
    </row>
    <row r="10557" spans="1:3" x14ac:dyDescent="0.25">
      <c r="A10557">
        <v>100010802</v>
      </c>
      <c r="B10557" s="2">
        <v>5.448090829179998E-6</v>
      </c>
      <c r="C10557" t="s">
        <v>3</v>
      </c>
    </row>
    <row r="10558" spans="1:3" x14ac:dyDescent="0.25">
      <c r="A10558">
        <v>100010803</v>
      </c>
      <c r="B10558" s="2">
        <v>3.2280124533630261E-6</v>
      </c>
      <c r="C10558" t="s">
        <v>3</v>
      </c>
    </row>
    <row r="10559" spans="1:3" x14ac:dyDescent="0.25">
      <c r="A10559">
        <v>100010804</v>
      </c>
      <c r="B10559" s="2">
        <v>8.1106779749454175E-8</v>
      </c>
      <c r="C10559" t="s">
        <v>3</v>
      </c>
    </row>
    <row r="10560" spans="1:3" x14ac:dyDescent="0.25">
      <c r="A10560">
        <v>100010805</v>
      </c>
      <c r="B10560" s="2">
        <v>1.5846044918725419E-6</v>
      </c>
      <c r="C10560" t="s">
        <v>3</v>
      </c>
    </row>
    <row r="10561" spans="1:3" x14ac:dyDescent="0.25">
      <c r="A10561">
        <v>100010806</v>
      </c>
      <c r="B10561" s="2">
        <v>1.4152909542722131E-7</v>
      </c>
      <c r="C10561" t="s">
        <v>3</v>
      </c>
    </row>
    <row r="10562" spans="1:3" x14ac:dyDescent="0.25">
      <c r="A10562">
        <v>100010809</v>
      </c>
      <c r="B10562" s="2">
        <v>7.7296422055816348E-6</v>
      </c>
      <c r="C10562" t="s">
        <v>3</v>
      </c>
    </row>
    <row r="10563" spans="1:3" x14ac:dyDescent="0.25">
      <c r="A10563">
        <v>100010810</v>
      </c>
      <c r="B10563" s="2">
        <v>2.3777145754901238E-7</v>
      </c>
      <c r="C10563" t="s">
        <v>3</v>
      </c>
    </row>
    <row r="10564" spans="1:3" x14ac:dyDescent="0.25">
      <c r="A10564">
        <v>100010811</v>
      </c>
      <c r="B10564" s="2">
        <v>1.069552475163182E-7</v>
      </c>
      <c r="C10564" t="s">
        <v>3</v>
      </c>
    </row>
    <row r="10565" spans="1:3" x14ac:dyDescent="0.25">
      <c r="A10565">
        <v>100010814</v>
      </c>
      <c r="B10565" s="2">
        <v>7.5302322278774413E-7</v>
      </c>
      <c r="C10565" t="s">
        <v>3</v>
      </c>
    </row>
    <row r="10566" spans="1:3" x14ac:dyDescent="0.25">
      <c r="A10566">
        <v>100010815</v>
      </c>
      <c r="B10566" s="2">
        <v>5.0891476046423248E-7</v>
      </c>
      <c r="C10566" t="s">
        <v>3</v>
      </c>
    </row>
    <row r="10567" spans="1:3" x14ac:dyDescent="0.25">
      <c r="A10567">
        <v>100010816</v>
      </c>
      <c r="B10567" s="2">
        <v>1.7114643913964537E-7</v>
      </c>
      <c r="C10567" t="s">
        <v>3</v>
      </c>
    </row>
    <row r="10568" spans="1:3" x14ac:dyDescent="0.25">
      <c r="A10568">
        <v>100010817</v>
      </c>
      <c r="B10568" s="2">
        <v>2.3146145801455044E-7</v>
      </c>
      <c r="C10568" t="s">
        <v>3</v>
      </c>
    </row>
    <row r="10569" spans="1:3" x14ac:dyDescent="0.25">
      <c r="A10569">
        <v>100010818</v>
      </c>
      <c r="B10569" s="2">
        <v>2.5587563399222289E-7</v>
      </c>
      <c r="C10569" t="s">
        <v>3</v>
      </c>
    </row>
    <row r="10570" spans="1:3" x14ac:dyDescent="0.25">
      <c r="A10570">
        <v>100010819</v>
      </c>
      <c r="B10570" s="2">
        <v>0</v>
      </c>
      <c r="C10570" t="s">
        <v>3</v>
      </c>
    </row>
    <row r="10571" spans="1:3" x14ac:dyDescent="0.25">
      <c r="A10571">
        <v>100010820</v>
      </c>
      <c r="B10571" s="2">
        <v>3.8565241772826405E-8</v>
      </c>
      <c r="C10571" t="s">
        <v>3</v>
      </c>
    </row>
    <row r="10572" spans="1:3" x14ac:dyDescent="0.25">
      <c r="A10572">
        <v>100010821</v>
      </c>
      <c r="B10572" s="2">
        <v>1.9487859063803252E-6</v>
      </c>
      <c r="C10572" t="s">
        <v>3</v>
      </c>
    </row>
    <row r="10573" spans="1:3" x14ac:dyDescent="0.25">
      <c r="A10573">
        <v>100010822</v>
      </c>
      <c r="B10573" s="2">
        <v>1.0676246477977171E-6</v>
      </c>
      <c r="C10573" t="s">
        <v>3</v>
      </c>
    </row>
    <row r="10574" spans="1:3" x14ac:dyDescent="0.25">
      <c r="A10574">
        <v>100010823</v>
      </c>
      <c r="B10574" s="2">
        <v>2.0180848985499818E-5</v>
      </c>
      <c r="C10574" t="s">
        <v>3</v>
      </c>
    </row>
    <row r="10575" spans="1:3" x14ac:dyDescent="0.25">
      <c r="A10575">
        <v>100010824</v>
      </c>
      <c r="B10575" s="2">
        <v>1.1558645258611086E-5</v>
      </c>
      <c r="C10575" t="s">
        <v>3</v>
      </c>
    </row>
    <row r="10576" spans="1:3" x14ac:dyDescent="0.25">
      <c r="A10576">
        <v>100010825</v>
      </c>
      <c r="B10576" s="2">
        <v>2.0752357597562275E-6</v>
      </c>
      <c r="C10576" t="s">
        <v>3</v>
      </c>
    </row>
    <row r="10577" spans="1:3" x14ac:dyDescent="0.25">
      <c r="A10577">
        <v>100010826</v>
      </c>
      <c r="B10577" s="2">
        <v>-3.823050981948026E-4</v>
      </c>
      <c r="C10577" t="s">
        <v>3</v>
      </c>
    </row>
    <row r="10578" spans="1:3" x14ac:dyDescent="0.25">
      <c r="A10578">
        <v>100010827</v>
      </c>
      <c r="B10578" s="2">
        <v>0</v>
      </c>
      <c r="C10578" t="s">
        <v>3</v>
      </c>
    </row>
    <row r="10579" spans="1:3" x14ac:dyDescent="0.25">
      <c r="A10579">
        <v>100010828</v>
      </c>
      <c r="B10579" s="2">
        <v>0</v>
      </c>
      <c r="C10579" t="s">
        <v>3</v>
      </c>
    </row>
    <row r="10580" spans="1:3" x14ac:dyDescent="0.25">
      <c r="A10580">
        <v>100010829</v>
      </c>
      <c r="B10580" s="2">
        <v>5.374204431382421E-7</v>
      </c>
      <c r="C10580" t="s">
        <v>3</v>
      </c>
    </row>
    <row r="10581" spans="1:3" x14ac:dyDescent="0.25">
      <c r="A10581">
        <v>100010830</v>
      </c>
      <c r="B10581" s="2">
        <v>0</v>
      </c>
      <c r="C10581" t="s">
        <v>3</v>
      </c>
    </row>
    <row r="10582" spans="1:3" x14ac:dyDescent="0.25">
      <c r="A10582">
        <v>100010831</v>
      </c>
      <c r="B10582" s="2">
        <v>2.995998088639972E-6</v>
      </c>
      <c r="C10582" t="s">
        <v>3</v>
      </c>
    </row>
    <row r="10583" spans="1:3" x14ac:dyDescent="0.25">
      <c r="A10583">
        <v>100010832</v>
      </c>
      <c r="B10583" s="2">
        <v>2.2741283541190882E-7</v>
      </c>
      <c r="C10583" t="s">
        <v>3</v>
      </c>
    </row>
    <row r="10584" spans="1:3" x14ac:dyDescent="0.25">
      <c r="A10584">
        <v>100010833</v>
      </c>
      <c r="B10584" s="2">
        <v>1.3214266891025221E-7</v>
      </c>
      <c r="C10584" t="s">
        <v>3</v>
      </c>
    </row>
    <row r="10585" spans="1:3" x14ac:dyDescent="0.25">
      <c r="A10585">
        <v>100010834</v>
      </c>
      <c r="B10585" s="2">
        <v>0</v>
      </c>
      <c r="C10585" t="s">
        <v>3</v>
      </c>
    </row>
    <row r="10586" spans="1:3" x14ac:dyDescent="0.25">
      <c r="A10586">
        <v>100010835</v>
      </c>
      <c r="B10586" s="2">
        <v>2.7519474334333873E-7</v>
      </c>
      <c r="C10586" t="s">
        <v>3</v>
      </c>
    </row>
    <row r="10587" spans="1:3" x14ac:dyDescent="0.25">
      <c r="A10587">
        <v>100010836</v>
      </c>
      <c r="B10587" s="2">
        <v>9.1007166044301023E-8</v>
      </c>
      <c r="C10587" t="s">
        <v>3</v>
      </c>
    </row>
    <row r="10588" spans="1:3" x14ac:dyDescent="0.25">
      <c r="A10588">
        <v>100010837</v>
      </c>
      <c r="B10588" s="2">
        <v>7.1145058956530746E-7</v>
      </c>
      <c r="C10588" t="s">
        <v>3</v>
      </c>
    </row>
    <row r="10589" spans="1:3" x14ac:dyDescent="0.25">
      <c r="A10589">
        <v>100010838</v>
      </c>
      <c r="B10589" s="2">
        <v>4.2574081841640448E-8</v>
      </c>
      <c r="C10589" t="s">
        <v>3</v>
      </c>
    </row>
    <row r="10590" spans="1:3" x14ac:dyDescent="0.25">
      <c r="A10590">
        <v>100010839</v>
      </c>
      <c r="B10590" s="2">
        <v>4.5897007493829168E-6</v>
      </c>
      <c r="C10590" t="s">
        <v>3</v>
      </c>
    </row>
    <row r="10591" spans="1:3" x14ac:dyDescent="0.25">
      <c r="A10591">
        <v>100010840</v>
      </c>
      <c r="B10591" s="2">
        <v>1.5852739441211736E-6</v>
      </c>
      <c r="C10591" t="s">
        <v>3</v>
      </c>
    </row>
    <row r="10592" spans="1:3" x14ac:dyDescent="0.25">
      <c r="A10592">
        <v>100010841</v>
      </c>
      <c r="B10592" s="2">
        <v>1.2514041187130404E-7</v>
      </c>
      <c r="C10592" t="s">
        <v>3</v>
      </c>
    </row>
    <row r="10593" spans="1:3" x14ac:dyDescent="0.25">
      <c r="A10593">
        <v>100010842</v>
      </c>
      <c r="B10593" s="2">
        <v>2.5266818477330726E-5</v>
      </c>
      <c r="C10593" t="s">
        <v>3</v>
      </c>
    </row>
    <row r="10594" spans="1:3" x14ac:dyDescent="0.25">
      <c r="A10594">
        <v>100010843</v>
      </c>
      <c r="B10594" s="2">
        <v>2.8139525097104979E-7</v>
      </c>
      <c r="C10594" t="s">
        <v>3</v>
      </c>
    </row>
    <row r="10595" spans="1:3" x14ac:dyDescent="0.25">
      <c r="A10595">
        <v>100010844</v>
      </c>
      <c r="B10595" s="2">
        <v>1.6751901864361288E-6</v>
      </c>
      <c r="C10595" t="s">
        <v>3</v>
      </c>
    </row>
    <row r="10596" spans="1:3" x14ac:dyDescent="0.25">
      <c r="A10596">
        <v>100010845</v>
      </c>
      <c r="B10596" s="2">
        <v>1.4050583869444179E-6</v>
      </c>
      <c r="C10596" t="s">
        <v>3</v>
      </c>
    </row>
    <row r="10597" spans="1:3" x14ac:dyDescent="0.25">
      <c r="A10597">
        <v>100010846</v>
      </c>
      <c r="B10597" s="2">
        <v>-6.5728382566153434E-8</v>
      </c>
      <c r="C10597" t="s">
        <v>3</v>
      </c>
    </row>
    <row r="10598" spans="1:3" x14ac:dyDescent="0.25">
      <c r="A10598">
        <v>100010847</v>
      </c>
      <c r="B10598" s="2">
        <v>-3.8729242641562926E-6</v>
      </c>
      <c r="C10598" t="s">
        <v>3</v>
      </c>
    </row>
    <row r="10599" spans="1:3" x14ac:dyDescent="0.25">
      <c r="A10599">
        <v>100010848</v>
      </c>
      <c r="B10599" s="2">
        <v>1.1217324972594411E-7</v>
      </c>
      <c r="C10599" t="s">
        <v>3</v>
      </c>
    </row>
    <row r="10600" spans="1:3" x14ac:dyDescent="0.25">
      <c r="A10600">
        <v>100010849</v>
      </c>
      <c r="B10600" s="2">
        <v>0</v>
      </c>
      <c r="C10600" t="s">
        <v>3</v>
      </c>
    </row>
    <row r="10601" spans="1:3" x14ac:dyDescent="0.25">
      <c r="A10601">
        <v>100010850</v>
      </c>
      <c r="B10601" s="2">
        <v>8.4104565187387916E-8</v>
      </c>
      <c r="C10601" t="s">
        <v>3</v>
      </c>
    </row>
    <row r="10602" spans="1:3" x14ac:dyDescent="0.25">
      <c r="A10602">
        <v>100010851</v>
      </c>
      <c r="B10602" s="2">
        <v>0</v>
      </c>
      <c r="C10602" t="s">
        <v>3</v>
      </c>
    </row>
    <row r="10603" spans="1:3" x14ac:dyDescent="0.25">
      <c r="A10603">
        <v>100010852</v>
      </c>
      <c r="B10603" s="2">
        <v>1.316269332128514E-7</v>
      </c>
      <c r="C10603" t="s">
        <v>3</v>
      </c>
    </row>
    <row r="10604" spans="1:3" x14ac:dyDescent="0.25">
      <c r="A10604">
        <v>100010853</v>
      </c>
      <c r="B10604" s="2">
        <v>3.4806179795023522E-6</v>
      </c>
      <c r="C10604" t="s">
        <v>3</v>
      </c>
    </row>
    <row r="10605" spans="1:3" x14ac:dyDescent="0.25">
      <c r="A10605">
        <v>100010854</v>
      </c>
      <c r="B10605" s="2">
        <v>0</v>
      </c>
      <c r="C10605" t="s">
        <v>3</v>
      </c>
    </row>
    <row r="10606" spans="1:3" x14ac:dyDescent="0.25">
      <c r="A10606">
        <v>100010855</v>
      </c>
      <c r="B10606" s="2">
        <v>2.5816561789065601E-6</v>
      </c>
      <c r="C10606" t="s">
        <v>3</v>
      </c>
    </row>
    <row r="10607" spans="1:3" x14ac:dyDescent="0.25">
      <c r="A10607">
        <v>100010856</v>
      </c>
      <c r="B10607" s="2">
        <v>1.6388880168238511E-5</v>
      </c>
      <c r="C10607" t="s">
        <v>3</v>
      </c>
    </row>
    <row r="10608" spans="1:3" x14ac:dyDescent="0.25">
      <c r="A10608">
        <v>100010857</v>
      </c>
      <c r="B10608" s="2">
        <v>6.1628872843178893E-7</v>
      </c>
      <c r="C10608" t="s">
        <v>3</v>
      </c>
    </row>
    <row r="10609" spans="1:3" x14ac:dyDescent="0.25">
      <c r="A10609">
        <v>100010858</v>
      </c>
      <c r="B10609" s="2">
        <v>0</v>
      </c>
      <c r="C10609" t="s">
        <v>3</v>
      </c>
    </row>
    <row r="10610" spans="1:3" x14ac:dyDescent="0.25">
      <c r="A10610">
        <v>100010859</v>
      </c>
      <c r="B10610" s="2">
        <v>0</v>
      </c>
      <c r="C10610" t="s">
        <v>3</v>
      </c>
    </row>
    <row r="10611" spans="1:3" x14ac:dyDescent="0.25">
      <c r="A10611">
        <v>100010860</v>
      </c>
      <c r="B10611" s="2">
        <v>2.1510348800283625E-7</v>
      </c>
      <c r="C10611" t="s">
        <v>3</v>
      </c>
    </row>
    <row r="10612" spans="1:3" x14ac:dyDescent="0.25">
      <c r="A10612">
        <v>100010861</v>
      </c>
      <c r="B10612" s="2">
        <v>-1.6528922639739246E-8</v>
      </c>
      <c r="C10612" t="s">
        <v>3</v>
      </c>
    </row>
    <row r="10613" spans="1:3" x14ac:dyDescent="0.25">
      <c r="A10613">
        <v>100010862</v>
      </c>
      <c r="B10613" s="2">
        <v>0</v>
      </c>
      <c r="C10613" t="s">
        <v>3</v>
      </c>
    </row>
    <row r="10614" spans="1:3" x14ac:dyDescent="0.25">
      <c r="A10614">
        <v>100010863</v>
      </c>
      <c r="B10614" s="2">
        <v>-2.8808869210376723E-6</v>
      </c>
      <c r="C10614" t="s">
        <v>3</v>
      </c>
    </row>
    <row r="10615" spans="1:3" x14ac:dyDescent="0.25">
      <c r="A10615">
        <v>100010864</v>
      </c>
      <c r="B10615" s="2">
        <v>1.5223408715887724E-7</v>
      </c>
      <c r="C10615" t="s">
        <v>3</v>
      </c>
    </row>
    <row r="10616" spans="1:3" x14ac:dyDescent="0.25">
      <c r="A10616">
        <v>100010865</v>
      </c>
      <c r="B10616" s="2">
        <v>0</v>
      </c>
      <c r="C10616" t="s">
        <v>3</v>
      </c>
    </row>
    <row r="10617" spans="1:3" x14ac:dyDescent="0.25">
      <c r="A10617">
        <v>100010866</v>
      </c>
      <c r="B10617" s="2">
        <v>0</v>
      </c>
      <c r="C10617" t="s">
        <v>3</v>
      </c>
    </row>
    <row r="10618" spans="1:3" x14ac:dyDescent="0.25">
      <c r="A10618">
        <v>100010867</v>
      </c>
      <c r="B10618" s="2">
        <v>1.0325480014501597E-6</v>
      </c>
      <c r="C10618" t="s">
        <v>3</v>
      </c>
    </row>
    <row r="10619" spans="1:3" x14ac:dyDescent="0.25">
      <c r="A10619">
        <v>100010868</v>
      </c>
      <c r="B10619" s="2">
        <v>1.5828309220570706E-6</v>
      </c>
      <c r="C10619" t="s">
        <v>3</v>
      </c>
    </row>
    <row r="10620" spans="1:3" x14ac:dyDescent="0.25">
      <c r="A10620">
        <v>100010869</v>
      </c>
      <c r="B10620" s="2">
        <v>7.0120511862022087E-5</v>
      </c>
      <c r="C10620" t="s">
        <v>3</v>
      </c>
    </row>
    <row r="10621" spans="1:3" x14ac:dyDescent="0.25">
      <c r="A10621">
        <v>100010870</v>
      </c>
      <c r="B10621" s="2">
        <v>1.1914227487884129E-5</v>
      </c>
      <c r="C10621" t="s">
        <v>3</v>
      </c>
    </row>
    <row r="10622" spans="1:3" x14ac:dyDescent="0.25">
      <c r="A10622">
        <v>100010871</v>
      </c>
      <c r="B10622" s="2">
        <v>0</v>
      </c>
      <c r="C10622" t="s">
        <v>3</v>
      </c>
    </row>
    <row r="10623" spans="1:3" x14ac:dyDescent="0.25">
      <c r="A10623">
        <v>100010872</v>
      </c>
      <c r="B10623" s="2">
        <v>2.596588372895518E-6</v>
      </c>
      <c r="C10623" t="s">
        <v>3</v>
      </c>
    </row>
    <row r="10624" spans="1:3" x14ac:dyDescent="0.25">
      <c r="A10624">
        <v>100010873</v>
      </c>
      <c r="B10624" s="2">
        <v>1.5912932432379588E-5</v>
      </c>
      <c r="C10624" t="s">
        <v>3</v>
      </c>
    </row>
    <row r="10625" spans="1:3" x14ac:dyDescent="0.25">
      <c r="A10625">
        <v>100010874</v>
      </c>
      <c r="B10625" s="2">
        <v>3.9054231340139073E-7</v>
      </c>
      <c r="C10625" t="s">
        <v>3</v>
      </c>
    </row>
    <row r="10626" spans="1:3" x14ac:dyDescent="0.25">
      <c r="A10626">
        <v>100010875</v>
      </c>
      <c r="B10626" s="2">
        <v>1.4186123477511234E-4</v>
      </c>
      <c r="C10626" t="s">
        <v>3</v>
      </c>
    </row>
    <row r="10627" spans="1:3" x14ac:dyDescent="0.25">
      <c r="A10627">
        <v>100010876</v>
      </c>
      <c r="B10627" s="2">
        <v>0</v>
      </c>
      <c r="C10627" t="s">
        <v>3</v>
      </c>
    </row>
    <row r="10628" spans="1:3" x14ac:dyDescent="0.25">
      <c r="A10628">
        <v>100010877</v>
      </c>
      <c r="B10628" s="2">
        <v>1.8724031875220575E-7</v>
      </c>
      <c r="C10628" t="s">
        <v>3</v>
      </c>
    </row>
    <row r="10629" spans="1:3" x14ac:dyDescent="0.25">
      <c r="A10629">
        <v>100010878</v>
      </c>
      <c r="B10629" s="2">
        <v>0</v>
      </c>
      <c r="C10629" t="s">
        <v>3</v>
      </c>
    </row>
    <row r="10630" spans="1:3" x14ac:dyDescent="0.25">
      <c r="A10630">
        <v>100010879</v>
      </c>
      <c r="B10630" s="2">
        <v>5.477694060414433E-6</v>
      </c>
      <c r="C10630" t="s">
        <v>3</v>
      </c>
    </row>
    <row r="10631" spans="1:3" x14ac:dyDescent="0.25">
      <c r="A10631">
        <v>100010880</v>
      </c>
      <c r="B10631" s="2">
        <v>0</v>
      </c>
      <c r="C10631" t="s">
        <v>3</v>
      </c>
    </row>
    <row r="10632" spans="1:3" x14ac:dyDescent="0.25">
      <c r="A10632">
        <v>100010881</v>
      </c>
      <c r="B10632" s="2">
        <v>9.7130553551928899E-7</v>
      </c>
      <c r="C10632" t="s">
        <v>3</v>
      </c>
    </row>
    <row r="10633" spans="1:3" x14ac:dyDescent="0.25">
      <c r="A10633">
        <v>100010882</v>
      </c>
      <c r="B10633" s="2">
        <v>1.4877824692385556E-7</v>
      </c>
      <c r="C10633" t="s">
        <v>3</v>
      </c>
    </row>
    <row r="10634" spans="1:3" x14ac:dyDescent="0.25">
      <c r="A10634">
        <v>100010883</v>
      </c>
      <c r="B10634" s="2">
        <v>1.061174363690068E-5</v>
      </c>
      <c r="C10634" t="s">
        <v>3</v>
      </c>
    </row>
    <row r="10635" spans="1:3" x14ac:dyDescent="0.25">
      <c r="A10635">
        <v>100010884</v>
      </c>
      <c r="B10635" s="2">
        <v>1.1829625431444808E-7</v>
      </c>
      <c r="C10635" t="s">
        <v>3</v>
      </c>
    </row>
    <row r="10636" spans="1:3" x14ac:dyDescent="0.25">
      <c r="A10636">
        <v>100010885</v>
      </c>
      <c r="B10636" s="2">
        <v>5.2449069986203274E-8</v>
      </c>
      <c r="C10636" t="s">
        <v>3</v>
      </c>
    </row>
    <row r="10637" spans="1:3" x14ac:dyDescent="0.25">
      <c r="A10637">
        <v>100010886</v>
      </c>
      <c r="B10637" s="2">
        <v>0</v>
      </c>
      <c r="C10637" t="s">
        <v>3</v>
      </c>
    </row>
    <row r="10638" spans="1:3" x14ac:dyDescent="0.25">
      <c r="A10638">
        <v>100010887</v>
      </c>
      <c r="B10638" s="2">
        <v>8.8085068856399824E-6</v>
      </c>
      <c r="C10638" t="s">
        <v>3</v>
      </c>
    </row>
    <row r="10639" spans="1:3" x14ac:dyDescent="0.25">
      <c r="A10639">
        <v>100010888</v>
      </c>
      <c r="B10639" s="2">
        <v>9.2948105883407277E-7</v>
      </c>
      <c r="C10639" t="s">
        <v>3</v>
      </c>
    </row>
    <row r="10640" spans="1:3" x14ac:dyDescent="0.25">
      <c r="A10640">
        <v>100010889</v>
      </c>
      <c r="B10640" s="2">
        <v>1.1385335292847303E-6</v>
      </c>
      <c r="C10640" t="s">
        <v>3</v>
      </c>
    </row>
    <row r="10641" spans="1:3" x14ac:dyDescent="0.25">
      <c r="A10641">
        <v>100010890</v>
      </c>
      <c r="B10641" s="2">
        <v>5.6190350431120464E-7</v>
      </c>
      <c r="C10641" t="s">
        <v>3</v>
      </c>
    </row>
    <row r="10642" spans="1:3" x14ac:dyDescent="0.25">
      <c r="A10642">
        <v>100010891</v>
      </c>
      <c r="B10642" s="2">
        <v>4.7592361639521091E-8</v>
      </c>
      <c r="C10642" t="s">
        <v>3</v>
      </c>
    </row>
    <row r="10643" spans="1:3" x14ac:dyDescent="0.25">
      <c r="A10643">
        <v>100010892</v>
      </c>
      <c r="B10643" s="2">
        <v>1.9013658013756915E-7</v>
      </c>
      <c r="C10643" t="s">
        <v>3</v>
      </c>
    </row>
    <row r="10644" spans="1:3" x14ac:dyDescent="0.25">
      <c r="A10644">
        <v>100010893</v>
      </c>
      <c r="B10644" s="2">
        <v>3.5942062187300986E-8</v>
      </c>
      <c r="C10644" t="s">
        <v>3</v>
      </c>
    </row>
    <row r="10645" spans="1:3" x14ac:dyDescent="0.25">
      <c r="A10645">
        <v>100010894</v>
      </c>
      <c r="B10645" s="2">
        <v>4.5409781730164451E-8</v>
      </c>
      <c r="C10645" t="s">
        <v>3</v>
      </c>
    </row>
    <row r="10646" spans="1:3" x14ac:dyDescent="0.25">
      <c r="A10646">
        <v>100010895</v>
      </c>
      <c r="B10646" s="2">
        <v>0</v>
      </c>
      <c r="C10646" t="s">
        <v>3</v>
      </c>
    </row>
    <row r="10647" spans="1:3" x14ac:dyDescent="0.25">
      <c r="A10647">
        <v>100010896</v>
      </c>
      <c r="B10647" s="2">
        <v>6.016447523582068E-8</v>
      </c>
      <c r="C10647" t="s">
        <v>3</v>
      </c>
    </row>
    <row r="10648" spans="1:3" x14ac:dyDescent="0.25">
      <c r="A10648">
        <v>100010897</v>
      </c>
      <c r="B10648" s="2">
        <v>7.7356420992981048E-8</v>
      </c>
      <c r="C10648" t="s">
        <v>3</v>
      </c>
    </row>
    <row r="10649" spans="1:3" x14ac:dyDescent="0.25">
      <c r="A10649">
        <v>100010898</v>
      </c>
      <c r="B10649" s="2">
        <v>2.8505778516917297E-7</v>
      </c>
      <c r="C10649" t="s">
        <v>3</v>
      </c>
    </row>
    <row r="10650" spans="1:3" x14ac:dyDescent="0.25">
      <c r="A10650">
        <v>100010899</v>
      </c>
      <c r="B10650" s="2">
        <v>5.8607064393517932E-8</v>
      </c>
      <c r="C10650" t="s">
        <v>3</v>
      </c>
    </row>
    <row r="10651" spans="1:3" x14ac:dyDescent="0.25">
      <c r="A10651">
        <v>100010900</v>
      </c>
      <c r="B10651" s="2">
        <v>7.313130691764227E-6</v>
      </c>
      <c r="C10651" t="s">
        <v>3</v>
      </c>
    </row>
    <row r="10652" spans="1:3" x14ac:dyDescent="0.25">
      <c r="A10652">
        <v>100010901</v>
      </c>
      <c r="B10652" s="2">
        <v>4.8036415445821166E-7</v>
      </c>
      <c r="C10652" t="s">
        <v>3</v>
      </c>
    </row>
    <row r="10653" spans="1:3" x14ac:dyDescent="0.25">
      <c r="A10653">
        <v>100010902</v>
      </c>
      <c r="B10653" s="2">
        <v>3.3460805301377213E-8</v>
      </c>
      <c r="C10653" t="s">
        <v>3</v>
      </c>
    </row>
    <row r="10654" spans="1:3" x14ac:dyDescent="0.25">
      <c r="A10654">
        <v>100010903</v>
      </c>
      <c r="B10654" s="2">
        <v>4.419092379145048E-8</v>
      </c>
      <c r="C10654" t="s">
        <v>3</v>
      </c>
    </row>
    <row r="10655" spans="1:3" x14ac:dyDescent="0.25">
      <c r="A10655">
        <v>100010904</v>
      </c>
      <c r="B10655" s="2">
        <v>1.0334350745669588E-6</v>
      </c>
      <c r="C10655" t="s">
        <v>3</v>
      </c>
    </row>
    <row r="10656" spans="1:3" x14ac:dyDescent="0.25">
      <c r="A10656">
        <v>100010905</v>
      </c>
      <c r="B10656" s="2">
        <v>1.3204985718297885E-6</v>
      </c>
      <c r="C10656" t="s">
        <v>3</v>
      </c>
    </row>
    <row r="10657" spans="1:3" x14ac:dyDescent="0.25">
      <c r="A10657">
        <v>100010906</v>
      </c>
      <c r="B10657" s="2">
        <v>0</v>
      </c>
      <c r="C10657" t="s">
        <v>3</v>
      </c>
    </row>
    <row r="10658" spans="1:3" x14ac:dyDescent="0.25">
      <c r="A10658">
        <v>100010907</v>
      </c>
      <c r="B10658" s="2">
        <v>8.1294596368538619E-7</v>
      </c>
      <c r="C10658" t="s">
        <v>3</v>
      </c>
    </row>
    <row r="10659" spans="1:3" x14ac:dyDescent="0.25">
      <c r="A10659">
        <v>100010908</v>
      </c>
      <c r="B10659" s="2">
        <v>0</v>
      </c>
      <c r="C10659" t="s">
        <v>3</v>
      </c>
    </row>
    <row r="10660" spans="1:3" x14ac:dyDescent="0.25">
      <c r="A10660">
        <v>100010909</v>
      </c>
      <c r="B10660" s="2">
        <v>0</v>
      </c>
      <c r="C10660" t="s">
        <v>3</v>
      </c>
    </row>
    <row r="10661" spans="1:3" x14ac:dyDescent="0.25">
      <c r="A10661">
        <v>100010910</v>
      </c>
      <c r="B10661" s="2">
        <v>0</v>
      </c>
      <c r="C10661" t="s">
        <v>3</v>
      </c>
    </row>
    <row r="10662" spans="1:3" x14ac:dyDescent="0.25">
      <c r="A10662">
        <v>100010911</v>
      </c>
      <c r="B10662" s="2">
        <v>0</v>
      </c>
      <c r="C10662" t="s">
        <v>3</v>
      </c>
    </row>
    <row r="10663" spans="1:3" x14ac:dyDescent="0.25">
      <c r="A10663">
        <v>100010912</v>
      </c>
      <c r="B10663" s="2">
        <v>0</v>
      </c>
      <c r="C10663" t="s">
        <v>3</v>
      </c>
    </row>
    <row r="10664" spans="1:3" x14ac:dyDescent="0.25">
      <c r="A10664">
        <v>100010913</v>
      </c>
      <c r="B10664" s="2">
        <v>8.7684891237880901E-8</v>
      </c>
      <c r="C10664" t="s">
        <v>3</v>
      </c>
    </row>
    <row r="10665" spans="1:3" x14ac:dyDescent="0.25">
      <c r="A10665">
        <v>100010914</v>
      </c>
      <c r="B10665" s="2">
        <v>6.023051794863844E-8</v>
      </c>
      <c r="C10665" t="s">
        <v>3</v>
      </c>
    </row>
    <row r="10666" spans="1:3" x14ac:dyDescent="0.25">
      <c r="A10666">
        <v>100010915</v>
      </c>
      <c r="B10666" s="2">
        <v>2.4879013469433953E-5</v>
      </c>
      <c r="C10666" t="s">
        <v>3</v>
      </c>
    </row>
    <row r="10667" spans="1:3" x14ac:dyDescent="0.25">
      <c r="A10667">
        <v>100010916</v>
      </c>
      <c r="B10667" s="2">
        <v>0</v>
      </c>
      <c r="C10667" t="s">
        <v>3</v>
      </c>
    </row>
    <row r="10668" spans="1:3" x14ac:dyDescent="0.25">
      <c r="A10668">
        <v>100010917</v>
      </c>
      <c r="B10668" s="2">
        <v>1.0774550795850995E-6</v>
      </c>
      <c r="C10668" t="s">
        <v>3</v>
      </c>
    </row>
    <row r="10669" spans="1:3" x14ac:dyDescent="0.25">
      <c r="A10669">
        <v>100010918</v>
      </c>
      <c r="B10669" s="2">
        <v>6.6748120500432888E-6</v>
      </c>
      <c r="C10669" t="s">
        <v>3</v>
      </c>
    </row>
    <row r="10670" spans="1:3" x14ac:dyDescent="0.25">
      <c r="A10670">
        <v>100010919</v>
      </c>
      <c r="B10670" s="2">
        <v>3.4189278719283483E-8</v>
      </c>
      <c r="C10670" t="s">
        <v>3</v>
      </c>
    </row>
    <row r="10671" spans="1:3" x14ac:dyDescent="0.25">
      <c r="A10671">
        <v>100010920</v>
      </c>
      <c r="B10671" s="2">
        <v>1.3039586429043583E-7</v>
      </c>
      <c r="C10671" t="s">
        <v>3</v>
      </c>
    </row>
    <row r="10672" spans="1:3" x14ac:dyDescent="0.25">
      <c r="A10672">
        <v>100010921</v>
      </c>
      <c r="B10672" s="2">
        <v>3.2842879297995788E-7</v>
      </c>
      <c r="C10672" t="s">
        <v>3</v>
      </c>
    </row>
    <row r="10673" spans="1:3" x14ac:dyDescent="0.25">
      <c r="A10673">
        <v>100010922</v>
      </c>
      <c r="B10673" s="2">
        <v>5.2270742814831286E-6</v>
      </c>
      <c r="C10673" t="s">
        <v>3</v>
      </c>
    </row>
    <row r="10674" spans="1:3" x14ac:dyDescent="0.25">
      <c r="A10674">
        <v>100010923</v>
      </c>
      <c r="B10674" s="2">
        <v>0</v>
      </c>
      <c r="C10674" t="s">
        <v>3</v>
      </c>
    </row>
    <row r="10675" spans="1:3" x14ac:dyDescent="0.25">
      <c r="A10675">
        <v>100010924</v>
      </c>
      <c r="B10675" s="2">
        <v>-8.3011069376305221E-7</v>
      </c>
      <c r="C10675" t="s">
        <v>3</v>
      </c>
    </row>
    <row r="10676" spans="1:3" x14ac:dyDescent="0.25">
      <c r="A10676">
        <v>100010925</v>
      </c>
      <c r="B10676" s="2">
        <v>3.8587462471942208E-7</v>
      </c>
      <c r="C10676" t="s">
        <v>3</v>
      </c>
    </row>
    <row r="10677" spans="1:3" x14ac:dyDescent="0.25">
      <c r="A10677">
        <v>100010926</v>
      </c>
      <c r="B10677" s="2">
        <v>0</v>
      </c>
      <c r="C10677" t="s">
        <v>3</v>
      </c>
    </row>
    <row r="10678" spans="1:3" x14ac:dyDescent="0.25">
      <c r="A10678">
        <v>100010927</v>
      </c>
      <c r="B10678" s="2">
        <v>4.4213419566376401E-6</v>
      </c>
      <c r="C10678" t="s">
        <v>3</v>
      </c>
    </row>
    <row r="10679" spans="1:3" x14ac:dyDescent="0.25">
      <c r="A10679">
        <v>100010928</v>
      </c>
      <c r="B10679" s="2">
        <v>8.3846973628909439E-6</v>
      </c>
      <c r="C10679" t="s">
        <v>3</v>
      </c>
    </row>
    <row r="10680" spans="1:3" x14ac:dyDescent="0.25">
      <c r="A10680">
        <v>100010929</v>
      </c>
      <c r="B10680" s="2">
        <v>2.3620595330582522E-7</v>
      </c>
      <c r="C10680" t="s">
        <v>3</v>
      </c>
    </row>
    <row r="10681" spans="1:3" x14ac:dyDescent="0.25">
      <c r="A10681">
        <v>100010930</v>
      </c>
      <c r="B10681" s="2">
        <v>0</v>
      </c>
      <c r="C10681" t="s">
        <v>3</v>
      </c>
    </row>
    <row r="10682" spans="1:3" x14ac:dyDescent="0.25">
      <c r="A10682">
        <v>100010931</v>
      </c>
      <c r="B10682" s="2">
        <v>3.0221668610165228E-7</v>
      </c>
      <c r="C10682" t="s">
        <v>3</v>
      </c>
    </row>
    <row r="10683" spans="1:3" x14ac:dyDescent="0.25">
      <c r="A10683">
        <v>100010932</v>
      </c>
      <c r="B10683" s="2">
        <v>2.5049499462455686E-7</v>
      </c>
      <c r="C10683" t="s">
        <v>3</v>
      </c>
    </row>
    <row r="10684" spans="1:3" x14ac:dyDescent="0.25">
      <c r="A10684">
        <v>100010933</v>
      </c>
      <c r="B10684" s="2">
        <v>2.8932085513290095E-6</v>
      </c>
      <c r="C10684" t="s">
        <v>3</v>
      </c>
    </row>
    <row r="10685" spans="1:3" x14ac:dyDescent="0.25">
      <c r="A10685">
        <v>100010934</v>
      </c>
      <c r="B10685" s="2">
        <v>0</v>
      </c>
      <c r="C10685" t="s">
        <v>3</v>
      </c>
    </row>
    <row r="10686" spans="1:3" x14ac:dyDescent="0.25">
      <c r="A10686">
        <v>100010935</v>
      </c>
      <c r="B10686" s="2">
        <v>1.6240160425623459E-5</v>
      </c>
      <c r="C10686" t="s">
        <v>3</v>
      </c>
    </row>
    <row r="10687" spans="1:3" x14ac:dyDescent="0.25">
      <c r="A10687">
        <v>100010936</v>
      </c>
      <c r="B10687" s="2">
        <v>1.9765499369983867E-7</v>
      </c>
      <c r="C10687" t="s">
        <v>3</v>
      </c>
    </row>
    <row r="10688" spans="1:3" x14ac:dyDescent="0.25">
      <c r="A10688">
        <v>100010937</v>
      </c>
      <c r="B10688" s="2">
        <v>5.7484920198392126E-8</v>
      </c>
      <c r="C10688" t="s">
        <v>3</v>
      </c>
    </row>
    <row r="10689" spans="1:3" x14ac:dyDescent="0.25">
      <c r="A10689">
        <v>100010938</v>
      </c>
      <c r="B10689" s="2">
        <v>2.8090348298242829E-8</v>
      </c>
      <c r="C10689" t="s">
        <v>3</v>
      </c>
    </row>
    <row r="10690" spans="1:3" x14ac:dyDescent="0.25">
      <c r="A10690">
        <v>100010939</v>
      </c>
      <c r="B10690" s="2">
        <v>1.2714090797224964E-4</v>
      </c>
      <c r="C10690" t="s">
        <v>3</v>
      </c>
    </row>
    <row r="10691" spans="1:3" x14ac:dyDescent="0.25">
      <c r="A10691">
        <v>100010940</v>
      </c>
      <c r="B10691" s="2">
        <v>1.9232967321418737E-6</v>
      </c>
      <c r="C10691" t="s">
        <v>3</v>
      </c>
    </row>
    <row r="10692" spans="1:3" x14ac:dyDescent="0.25">
      <c r="A10692">
        <v>100010941</v>
      </c>
      <c r="B10692" s="2">
        <v>6.1369283999048424E-7</v>
      </c>
      <c r="C10692" t="s">
        <v>3</v>
      </c>
    </row>
    <row r="10693" spans="1:3" x14ac:dyDescent="0.25">
      <c r="A10693">
        <v>100010942</v>
      </c>
      <c r="B10693" s="2">
        <v>0</v>
      </c>
      <c r="C10693" t="s">
        <v>3</v>
      </c>
    </row>
    <row r="10694" spans="1:3" x14ac:dyDescent="0.25">
      <c r="A10694">
        <v>100010943</v>
      </c>
      <c r="B10694" s="2">
        <v>2.5590048231601673E-7</v>
      </c>
      <c r="C10694" t="s">
        <v>3</v>
      </c>
    </row>
    <row r="10695" spans="1:3" x14ac:dyDescent="0.25">
      <c r="A10695">
        <v>100010944</v>
      </c>
      <c r="B10695" s="2">
        <v>9.9659900720329631E-8</v>
      </c>
      <c r="C10695" t="s">
        <v>3</v>
      </c>
    </row>
    <row r="10696" spans="1:3" x14ac:dyDescent="0.25">
      <c r="A10696">
        <v>100010945</v>
      </c>
      <c r="B10696" s="2">
        <v>5.8928491038057901E-7</v>
      </c>
      <c r="C10696" t="s">
        <v>3</v>
      </c>
    </row>
    <row r="10697" spans="1:3" x14ac:dyDescent="0.25">
      <c r="A10697">
        <v>100010946</v>
      </c>
      <c r="B10697" s="2">
        <v>0</v>
      </c>
      <c r="C10697" t="s">
        <v>3</v>
      </c>
    </row>
    <row r="10698" spans="1:3" x14ac:dyDescent="0.25">
      <c r="A10698">
        <v>100010947</v>
      </c>
      <c r="B10698" s="2">
        <v>0</v>
      </c>
      <c r="C10698" t="s">
        <v>3</v>
      </c>
    </row>
    <row r="10699" spans="1:3" x14ac:dyDescent="0.25">
      <c r="A10699">
        <v>100010948</v>
      </c>
      <c r="B10699" s="2">
        <v>0</v>
      </c>
      <c r="C10699" t="s">
        <v>3</v>
      </c>
    </row>
    <row r="10700" spans="1:3" x14ac:dyDescent="0.25">
      <c r="A10700">
        <v>100010949</v>
      </c>
      <c r="B10700" s="2">
        <v>4.9684161443270756E-8</v>
      </c>
      <c r="C10700" t="s">
        <v>3</v>
      </c>
    </row>
    <row r="10701" spans="1:3" x14ac:dyDescent="0.25">
      <c r="A10701">
        <v>100010950</v>
      </c>
      <c r="B10701" s="2">
        <v>1.2673698329022632E-8</v>
      </c>
      <c r="C10701" t="s">
        <v>3</v>
      </c>
    </row>
    <row r="10702" spans="1:3" x14ac:dyDescent="0.25">
      <c r="A10702">
        <v>100010951</v>
      </c>
      <c r="B10702" s="2">
        <v>0</v>
      </c>
      <c r="C10702" t="s">
        <v>3</v>
      </c>
    </row>
    <row r="10703" spans="1:3" x14ac:dyDescent="0.25">
      <c r="A10703">
        <v>100010952</v>
      </c>
      <c r="B10703" s="2">
        <v>6.1823707861401374E-6</v>
      </c>
      <c r="C10703" t="s">
        <v>3</v>
      </c>
    </row>
    <row r="10704" spans="1:3" x14ac:dyDescent="0.25">
      <c r="A10704">
        <v>100010953</v>
      </c>
      <c r="B10704" s="2">
        <v>2.0265820345231272E-6</v>
      </c>
      <c r="C10704" t="s">
        <v>3</v>
      </c>
    </row>
    <row r="10705" spans="1:3" x14ac:dyDescent="0.25">
      <c r="A10705">
        <v>100010954</v>
      </c>
      <c r="B10705" s="2">
        <v>5.2448946195773036E-8</v>
      </c>
      <c r="C10705" t="s">
        <v>3</v>
      </c>
    </row>
    <row r="10706" spans="1:3" x14ac:dyDescent="0.25">
      <c r="A10706">
        <v>100010955</v>
      </c>
      <c r="B10706" s="2">
        <v>1.2608658032077435E-6</v>
      </c>
      <c r="C10706" t="s">
        <v>3</v>
      </c>
    </row>
    <row r="10707" spans="1:3" x14ac:dyDescent="0.25">
      <c r="A10707">
        <v>100010956</v>
      </c>
      <c r="B10707" s="2">
        <v>0</v>
      </c>
      <c r="C10707" t="s">
        <v>3</v>
      </c>
    </row>
    <row r="10708" spans="1:3" x14ac:dyDescent="0.25">
      <c r="A10708">
        <v>100010957</v>
      </c>
      <c r="B10708" s="2">
        <v>1.8857964006814728E-6</v>
      </c>
      <c r="C10708" t="s">
        <v>3</v>
      </c>
    </row>
    <row r="10709" spans="1:3" x14ac:dyDescent="0.25">
      <c r="A10709">
        <v>100010958</v>
      </c>
      <c r="B10709" s="2">
        <v>8.4084299918471393E-7</v>
      </c>
      <c r="C10709" t="s">
        <v>3</v>
      </c>
    </row>
    <row r="10710" spans="1:3" x14ac:dyDescent="0.25">
      <c r="A10710">
        <v>100010959</v>
      </c>
      <c r="B10710" s="2">
        <v>9.0864054089722796E-6</v>
      </c>
      <c r="C10710" t="s">
        <v>3</v>
      </c>
    </row>
    <row r="10711" spans="1:3" x14ac:dyDescent="0.25">
      <c r="A10711">
        <v>100010960</v>
      </c>
      <c r="B10711" s="2">
        <v>0</v>
      </c>
      <c r="C10711" t="s">
        <v>3</v>
      </c>
    </row>
    <row r="10712" spans="1:3" x14ac:dyDescent="0.25">
      <c r="A10712">
        <v>100010961</v>
      </c>
      <c r="B10712" s="2">
        <v>3.100801860365317E-7</v>
      </c>
      <c r="C10712" t="s">
        <v>3</v>
      </c>
    </row>
    <row r="10713" spans="1:3" x14ac:dyDescent="0.25">
      <c r="A10713">
        <v>100010962</v>
      </c>
      <c r="B10713" s="2">
        <v>0</v>
      </c>
      <c r="C10713" t="s">
        <v>3</v>
      </c>
    </row>
    <row r="10714" spans="1:3" x14ac:dyDescent="0.25">
      <c r="A10714">
        <v>100010963</v>
      </c>
      <c r="B10714" s="2">
        <v>6.3154713068876342E-8</v>
      </c>
      <c r="C10714" t="s">
        <v>3</v>
      </c>
    </row>
    <row r="10715" spans="1:3" x14ac:dyDescent="0.25">
      <c r="A10715">
        <v>100010964</v>
      </c>
      <c r="B10715" s="2">
        <v>7.8749272440216727E-8</v>
      </c>
      <c r="C10715" t="s">
        <v>3</v>
      </c>
    </row>
    <row r="10716" spans="1:3" x14ac:dyDescent="0.25">
      <c r="A10716">
        <v>100010965</v>
      </c>
      <c r="B10716" s="2">
        <v>4.822677251716211E-7</v>
      </c>
      <c r="C10716" t="s">
        <v>3</v>
      </c>
    </row>
    <row r="10717" spans="1:3" x14ac:dyDescent="0.25">
      <c r="A10717">
        <v>100010966</v>
      </c>
      <c r="B10717" s="2">
        <v>0</v>
      </c>
      <c r="C10717" t="s">
        <v>3</v>
      </c>
    </row>
    <row r="10718" spans="1:3" x14ac:dyDescent="0.25">
      <c r="A10718">
        <v>100010967</v>
      </c>
      <c r="B10718" s="2">
        <v>3.584231462526631E-5</v>
      </c>
      <c r="C10718" t="s">
        <v>3</v>
      </c>
    </row>
    <row r="10719" spans="1:3" x14ac:dyDescent="0.25">
      <c r="A10719">
        <v>100010968</v>
      </c>
      <c r="B10719" s="2">
        <v>3.7988011670457141E-7</v>
      </c>
      <c r="C10719" t="s">
        <v>3</v>
      </c>
    </row>
    <row r="10720" spans="1:3" x14ac:dyDescent="0.25">
      <c r="A10720">
        <v>100010969</v>
      </c>
      <c r="B10720" s="2">
        <v>7.2182540830113998E-7</v>
      </c>
      <c r="C10720" t="s">
        <v>3</v>
      </c>
    </row>
    <row r="10721" spans="1:3" x14ac:dyDescent="0.25">
      <c r="A10721">
        <v>100010970</v>
      </c>
      <c r="B10721" s="2">
        <v>0</v>
      </c>
      <c r="C10721" t="s">
        <v>3</v>
      </c>
    </row>
    <row r="10722" spans="1:3" x14ac:dyDescent="0.25">
      <c r="A10722">
        <v>100010971</v>
      </c>
      <c r="B10722" s="2">
        <v>5.6337224901923093E-7</v>
      </c>
      <c r="C10722" t="s">
        <v>3</v>
      </c>
    </row>
    <row r="10723" spans="1:3" x14ac:dyDescent="0.25">
      <c r="A10723">
        <v>100010972</v>
      </c>
      <c r="B10723" s="2">
        <v>0</v>
      </c>
      <c r="C10723" t="s">
        <v>3</v>
      </c>
    </row>
    <row r="10724" spans="1:3" x14ac:dyDescent="0.25">
      <c r="A10724">
        <v>100010973</v>
      </c>
      <c r="B10724" s="2">
        <v>5.8476963964915925E-8</v>
      </c>
      <c r="C10724" t="s">
        <v>3</v>
      </c>
    </row>
    <row r="10725" spans="1:3" x14ac:dyDescent="0.25">
      <c r="A10725">
        <v>100010974</v>
      </c>
      <c r="B10725" s="2">
        <v>2.6517696726177643E-6</v>
      </c>
      <c r="C10725" t="s">
        <v>3</v>
      </c>
    </row>
    <row r="10726" spans="1:3" x14ac:dyDescent="0.25">
      <c r="A10726">
        <v>100010975</v>
      </c>
      <c r="B10726" s="2">
        <v>2.8971344629720973E-4</v>
      </c>
      <c r="C10726" t="s">
        <v>3</v>
      </c>
    </row>
    <row r="10727" spans="1:3" x14ac:dyDescent="0.25">
      <c r="A10727">
        <v>100010976</v>
      </c>
      <c r="B10727" s="2">
        <v>0</v>
      </c>
      <c r="C10727" t="s">
        <v>3</v>
      </c>
    </row>
    <row r="10728" spans="1:3" x14ac:dyDescent="0.25">
      <c r="A10728">
        <v>100010977</v>
      </c>
      <c r="B10728" s="2">
        <v>0</v>
      </c>
      <c r="C10728" t="s">
        <v>3</v>
      </c>
    </row>
    <row r="10729" spans="1:3" x14ac:dyDescent="0.25">
      <c r="A10729">
        <v>100010978</v>
      </c>
      <c r="B10729" s="2">
        <v>4.2664704616017658E-8</v>
      </c>
      <c r="C10729" t="s">
        <v>3</v>
      </c>
    </row>
    <row r="10730" spans="1:3" x14ac:dyDescent="0.25">
      <c r="A10730">
        <v>100010979</v>
      </c>
      <c r="B10730" s="2">
        <v>-1.9968264468028106E-9</v>
      </c>
      <c r="C10730" t="s">
        <v>3</v>
      </c>
    </row>
    <row r="10731" spans="1:3" x14ac:dyDescent="0.25">
      <c r="A10731">
        <v>100010980</v>
      </c>
      <c r="B10731" s="2">
        <v>1.3032301660804559E-6</v>
      </c>
      <c r="C10731" t="s">
        <v>3</v>
      </c>
    </row>
    <row r="10732" spans="1:3" x14ac:dyDescent="0.25">
      <c r="A10732">
        <v>100010981</v>
      </c>
      <c r="B10732" s="2">
        <v>0</v>
      </c>
      <c r="C10732" t="s">
        <v>3</v>
      </c>
    </row>
    <row r="10733" spans="1:3" x14ac:dyDescent="0.25">
      <c r="A10733">
        <v>100010982</v>
      </c>
      <c r="B10733" s="2">
        <v>0</v>
      </c>
      <c r="C10733" t="s">
        <v>3</v>
      </c>
    </row>
    <row r="10734" spans="1:3" x14ac:dyDescent="0.25">
      <c r="A10734">
        <v>100010983</v>
      </c>
      <c r="B10734" s="2">
        <v>-5.0730554590008293E-6</v>
      </c>
      <c r="C10734" t="s">
        <v>3</v>
      </c>
    </row>
    <row r="10735" spans="1:3" x14ac:dyDescent="0.25">
      <c r="A10735">
        <v>100010984</v>
      </c>
      <c r="B10735" s="2">
        <v>5.4699960052619176E-8</v>
      </c>
      <c r="C10735" t="s">
        <v>3</v>
      </c>
    </row>
    <row r="10736" spans="1:3" x14ac:dyDescent="0.25">
      <c r="A10736">
        <v>100010985</v>
      </c>
      <c r="B10736" s="2">
        <v>1.5586121858932453E-5</v>
      </c>
      <c r="C10736" t="s">
        <v>3</v>
      </c>
    </row>
    <row r="10737" spans="1:3" x14ac:dyDescent="0.25">
      <c r="A10737">
        <v>100010986</v>
      </c>
      <c r="B10737" s="2">
        <v>0</v>
      </c>
      <c r="C10737" t="s">
        <v>3</v>
      </c>
    </row>
    <row r="10738" spans="1:3" x14ac:dyDescent="0.25">
      <c r="A10738">
        <v>100010987</v>
      </c>
      <c r="B10738" s="2">
        <v>9.3910187301990369E-8</v>
      </c>
      <c r="C10738" t="s">
        <v>3</v>
      </c>
    </row>
    <row r="10739" spans="1:3" x14ac:dyDescent="0.25">
      <c r="A10739">
        <v>100010988</v>
      </c>
      <c r="B10739" s="2">
        <v>4.1237838090869281E-7</v>
      </c>
      <c r="C10739" t="s">
        <v>3</v>
      </c>
    </row>
    <row r="10740" spans="1:3" x14ac:dyDescent="0.25">
      <c r="A10740">
        <v>100010989</v>
      </c>
      <c r="B10740" s="2">
        <v>6.9701942730984757E-6</v>
      </c>
      <c r="C10740" t="s">
        <v>3</v>
      </c>
    </row>
    <row r="10741" spans="1:3" x14ac:dyDescent="0.25">
      <c r="A10741">
        <v>100010990</v>
      </c>
      <c r="B10741" s="2">
        <v>9.8064141407233372E-7</v>
      </c>
      <c r="C10741" t="s">
        <v>3</v>
      </c>
    </row>
    <row r="10742" spans="1:3" x14ac:dyDescent="0.25">
      <c r="A10742">
        <v>100010991</v>
      </c>
      <c r="B10742" s="2">
        <v>-1.7575306637903488E-5</v>
      </c>
      <c r="C10742" t="s">
        <v>3</v>
      </c>
    </row>
    <row r="10743" spans="1:3" x14ac:dyDescent="0.25">
      <c r="A10743">
        <v>100010992</v>
      </c>
      <c r="B10743" s="2">
        <v>2.2304857289803681E-8</v>
      </c>
      <c r="C10743" t="s">
        <v>3</v>
      </c>
    </row>
    <row r="10744" spans="1:3" x14ac:dyDescent="0.25">
      <c r="A10744">
        <v>100010993</v>
      </c>
      <c r="B10744" s="2">
        <v>3.8996362593152252E-7</v>
      </c>
      <c r="C10744" t="s">
        <v>3</v>
      </c>
    </row>
    <row r="10745" spans="1:3" x14ac:dyDescent="0.25">
      <c r="A10745">
        <v>100010994</v>
      </c>
      <c r="B10745" s="2">
        <v>1.0670634498884048E-3</v>
      </c>
      <c r="C10745" t="s">
        <v>3</v>
      </c>
    </row>
    <row r="10746" spans="1:3" x14ac:dyDescent="0.25">
      <c r="A10746">
        <v>100010995</v>
      </c>
      <c r="B10746" s="2">
        <v>1.5018601226417024E-6</v>
      </c>
      <c r="C10746" t="s">
        <v>3</v>
      </c>
    </row>
    <row r="10747" spans="1:3" x14ac:dyDescent="0.25">
      <c r="A10747">
        <v>100010996</v>
      </c>
      <c r="B10747" s="2">
        <v>1.115085110286101E-7</v>
      </c>
      <c r="C10747" t="s">
        <v>3</v>
      </c>
    </row>
    <row r="10748" spans="1:3" x14ac:dyDescent="0.25">
      <c r="A10748">
        <v>100010997</v>
      </c>
      <c r="B10748" s="2">
        <v>6.6796218089019372E-8</v>
      </c>
      <c r="C10748" t="s">
        <v>3</v>
      </c>
    </row>
    <row r="10749" spans="1:3" x14ac:dyDescent="0.25">
      <c r="A10749">
        <v>100010998</v>
      </c>
      <c r="B10749" s="2">
        <v>0</v>
      </c>
      <c r="C10749" t="s">
        <v>3</v>
      </c>
    </row>
    <row r="10750" spans="1:3" x14ac:dyDescent="0.25">
      <c r="A10750">
        <v>100010999</v>
      </c>
      <c r="B10750" s="2">
        <v>1.3908701405171822E-7</v>
      </c>
      <c r="C10750" t="s">
        <v>3</v>
      </c>
    </row>
    <row r="10751" spans="1:3" x14ac:dyDescent="0.25">
      <c r="A10751">
        <v>100011000</v>
      </c>
      <c r="B10751" s="2">
        <v>3.056311116339837E-7</v>
      </c>
      <c r="C10751" t="s">
        <v>3</v>
      </c>
    </row>
    <row r="10752" spans="1:3" x14ac:dyDescent="0.25">
      <c r="A10752">
        <v>100011001</v>
      </c>
      <c r="B10752" s="2">
        <v>2.0436328968086441E-4</v>
      </c>
      <c r="C10752" t="s">
        <v>3</v>
      </c>
    </row>
    <row r="10753" spans="1:3" x14ac:dyDescent="0.25">
      <c r="A10753">
        <v>100011002</v>
      </c>
      <c r="B10753" s="2">
        <v>1.5412842903316028E-6</v>
      </c>
      <c r="C10753" t="s">
        <v>3</v>
      </c>
    </row>
    <row r="10754" spans="1:3" x14ac:dyDescent="0.25">
      <c r="A10754">
        <v>100011003</v>
      </c>
      <c r="B10754" s="2">
        <v>2.3139954840771739E-6</v>
      </c>
      <c r="C10754" t="s">
        <v>3</v>
      </c>
    </row>
    <row r="10755" spans="1:3" x14ac:dyDescent="0.25">
      <c r="A10755">
        <v>100011004</v>
      </c>
      <c r="B10755" s="2">
        <v>2.8516467220015934E-7</v>
      </c>
      <c r="C10755" t="s">
        <v>3</v>
      </c>
    </row>
    <row r="10756" spans="1:3" x14ac:dyDescent="0.25">
      <c r="A10756">
        <v>100011005</v>
      </c>
      <c r="B10756" s="2">
        <v>1.2520979211184928E-7</v>
      </c>
      <c r="C10756" t="s">
        <v>3</v>
      </c>
    </row>
    <row r="10757" spans="1:3" x14ac:dyDescent="0.25">
      <c r="A10757">
        <v>100011006</v>
      </c>
      <c r="B10757" s="2">
        <v>8.2161558874261764E-8</v>
      </c>
      <c r="C10757" t="s">
        <v>3</v>
      </c>
    </row>
    <row r="10758" spans="1:3" x14ac:dyDescent="0.25">
      <c r="A10758">
        <v>100011007</v>
      </c>
      <c r="B10758" s="2">
        <v>4.43621088127449E-7</v>
      </c>
      <c r="C10758" t="s">
        <v>3</v>
      </c>
    </row>
    <row r="10759" spans="1:3" x14ac:dyDescent="0.25">
      <c r="A10759">
        <v>100011008</v>
      </c>
      <c r="B10759" s="2">
        <v>6.9570480082130137E-7</v>
      </c>
      <c r="C10759" t="s">
        <v>3</v>
      </c>
    </row>
    <row r="10760" spans="1:3" x14ac:dyDescent="0.25">
      <c r="A10760">
        <v>100011009</v>
      </c>
      <c r="B10760" s="2">
        <v>6.2996264976967537E-7</v>
      </c>
      <c r="C10760" t="s">
        <v>3</v>
      </c>
    </row>
    <row r="10761" spans="1:3" x14ac:dyDescent="0.25">
      <c r="A10761">
        <v>100011010</v>
      </c>
      <c r="B10761" s="2">
        <v>1.9020236969867907E-5</v>
      </c>
      <c r="C10761" t="s">
        <v>3</v>
      </c>
    </row>
    <row r="10762" spans="1:3" x14ac:dyDescent="0.25">
      <c r="A10762">
        <v>100011011</v>
      </c>
      <c r="B10762" s="2">
        <v>-1.9676791816889638E-7</v>
      </c>
      <c r="C10762" t="s">
        <v>3</v>
      </c>
    </row>
    <row r="10763" spans="1:3" x14ac:dyDescent="0.25">
      <c r="A10763">
        <v>100011012</v>
      </c>
      <c r="B10763" s="2">
        <v>5.1546344591616258E-8</v>
      </c>
      <c r="C10763" t="s">
        <v>3</v>
      </c>
    </row>
    <row r="10764" spans="1:3" x14ac:dyDescent="0.25">
      <c r="A10764">
        <v>100011013</v>
      </c>
      <c r="B10764" s="2">
        <v>0</v>
      </c>
      <c r="C10764" t="s">
        <v>3</v>
      </c>
    </row>
    <row r="10765" spans="1:3" x14ac:dyDescent="0.25">
      <c r="A10765">
        <v>100011014</v>
      </c>
      <c r="B10765" s="2">
        <v>1.8608887120038031E-6</v>
      </c>
      <c r="C10765" t="s">
        <v>3</v>
      </c>
    </row>
    <row r="10766" spans="1:3" x14ac:dyDescent="0.25">
      <c r="A10766">
        <v>100011015</v>
      </c>
      <c r="B10766" s="2">
        <v>9.9671527317498818E-9</v>
      </c>
      <c r="C10766" t="s">
        <v>3</v>
      </c>
    </row>
    <row r="10767" spans="1:3" x14ac:dyDescent="0.25">
      <c r="A10767">
        <v>100011016</v>
      </c>
      <c r="B10767" s="2">
        <v>2.2618147017077287E-7</v>
      </c>
      <c r="C10767" t="s">
        <v>3</v>
      </c>
    </row>
    <row r="10768" spans="1:3" x14ac:dyDescent="0.25">
      <c r="A10768">
        <v>100011017</v>
      </c>
      <c r="B10768" s="2">
        <v>1.0946867158612655E-6</v>
      </c>
      <c r="C10768" t="s">
        <v>3</v>
      </c>
    </row>
    <row r="10769" spans="1:3" x14ac:dyDescent="0.25">
      <c r="A10769">
        <v>100011018</v>
      </c>
      <c r="B10769" s="2">
        <v>0</v>
      </c>
      <c r="C10769" t="s">
        <v>3</v>
      </c>
    </row>
    <row r="10770" spans="1:3" x14ac:dyDescent="0.25">
      <c r="A10770">
        <v>100011019</v>
      </c>
      <c r="B10770" s="2">
        <v>5.1745714109483171E-8</v>
      </c>
      <c r="C10770" t="s">
        <v>3</v>
      </c>
    </row>
    <row r="10771" spans="1:3" x14ac:dyDescent="0.25">
      <c r="A10771">
        <v>100011020</v>
      </c>
      <c r="B10771" s="2">
        <v>2.344069966430847E-7</v>
      </c>
      <c r="C10771" t="s">
        <v>3</v>
      </c>
    </row>
    <row r="10772" spans="1:3" x14ac:dyDescent="0.25">
      <c r="A10772">
        <v>100011021</v>
      </c>
      <c r="B10772" s="2">
        <v>0</v>
      </c>
      <c r="C10772" t="s">
        <v>3</v>
      </c>
    </row>
    <row r="10773" spans="1:3" x14ac:dyDescent="0.25">
      <c r="A10773">
        <v>100011022</v>
      </c>
      <c r="B10773" s="2">
        <v>3.3726992658713499E-4</v>
      </c>
      <c r="C10773" t="s">
        <v>3</v>
      </c>
    </row>
    <row r="10774" spans="1:3" x14ac:dyDescent="0.25">
      <c r="A10774">
        <v>100011023</v>
      </c>
      <c r="B10774" s="2">
        <v>2.7759543187871488E-7</v>
      </c>
      <c r="C10774" t="s">
        <v>3</v>
      </c>
    </row>
    <row r="10775" spans="1:3" x14ac:dyDescent="0.25">
      <c r="A10775">
        <v>100011024</v>
      </c>
      <c r="B10775" s="2">
        <v>1.7489958967873676E-6</v>
      </c>
      <c r="C10775" t="s">
        <v>3</v>
      </c>
    </row>
    <row r="10776" spans="1:3" x14ac:dyDescent="0.25">
      <c r="A10776">
        <v>100011025</v>
      </c>
      <c r="B10776" s="2">
        <v>1.7787746745927389E-6</v>
      </c>
      <c r="C10776" t="s">
        <v>3</v>
      </c>
    </row>
    <row r="10777" spans="1:3" x14ac:dyDescent="0.25">
      <c r="A10777">
        <v>100011026</v>
      </c>
      <c r="B10777" s="2">
        <v>3.4583845217215402E-7</v>
      </c>
      <c r="C10777" t="s">
        <v>3</v>
      </c>
    </row>
    <row r="10778" spans="1:3" x14ac:dyDescent="0.25">
      <c r="A10778">
        <v>100011027</v>
      </c>
      <c r="B10778" s="2">
        <v>5.040521588910477E-7</v>
      </c>
      <c r="C10778" t="s">
        <v>3</v>
      </c>
    </row>
    <row r="10779" spans="1:3" x14ac:dyDescent="0.25">
      <c r="A10779">
        <v>100011028</v>
      </c>
      <c r="B10779" s="2">
        <v>0</v>
      </c>
      <c r="C10779" t="s">
        <v>3</v>
      </c>
    </row>
    <row r="10780" spans="1:3" x14ac:dyDescent="0.25">
      <c r="A10780">
        <v>100011029</v>
      </c>
      <c r="B10780" s="2">
        <v>9.1933128738974275E-7</v>
      </c>
      <c r="C10780" t="s">
        <v>3</v>
      </c>
    </row>
    <row r="10781" spans="1:3" x14ac:dyDescent="0.25">
      <c r="A10781">
        <v>100011030</v>
      </c>
      <c r="B10781" s="2">
        <v>3.8672778653524079E-7</v>
      </c>
      <c r="C10781" t="s">
        <v>3</v>
      </c>
    </row>
    <row r="10782" spans="1:3" x14ac:dyDescent="0.25">
      <c r="A10782">
        <v>100011031</v>
      </c>
      <c r="B10782" s="2">
        <v>0</v>
      </c>
      <c r="C10782" t="s">
        <v>3</v>
      </c>
    </row>
    <row r="10783" spans="1:3" x14ac:dyDescent="0.25">
      <c r="A10783">
        <v>100011032</v>
      </c>
      <c r="B10783" s="2">
        <v>0</v>
      </c>
      <c r="C10783" t="s">
        <v>3</v>
      </c>
    </row>
    <row r="10784" spans="1:3" x14ac:dyDescent="0.25">
      <c r="A10784">
        <v>100011033</v>
      </c>
      <c r="B10784" s="2">
        <v>7.1568262718699688E-7</v>
      </c>
      <c r="C10784" t="s">
        <v>3</v>
      </c>
    </row>
    <row r="10785" spans="1:3" x14ac:dyDescent="0.25">
      <c r="A10785">
        <v>100011034</v>
      </c>
      <c r="B10785" s="2">
        <v>5.491646990170373E-8</v>
      </c>
      <c r="C10785" t="s">
        <v>3</v>
      </c>
    </row>
    <row r="10786" spans="1:3" x14ac:dyDescent="0.25">
      <c r="A10786">
        <v>100011035</v>
      </c>
      <c r="B10786" s="2">
        <v>9.2362791303651386E-7</v>
      </c>
      <c r="C10786" t="s">
        <v>3</v>
      </c>
    </row>
    <row r="10787" spans="1:3" x14ac:dyDescent="0.25">
      <c r="A10787">
        <v>100011036</v>
      </c>
      <c r="B10787" s="2">
        <v>7.6210651848624224E-7</v>
      </c>
      <c r="C10787" t="s">
        <v>3</v>
      </c>
    </row>
    <row r="10788" spans="1:3" x14ac:dyDescent="0.25">
      <c r="A10788">
        <v>100011037</v>
      </c>
      <c r="B10788" s="2">
        <v>6.8306611997995475E-7</v>
      </c>
      <c r="C10788" t="s">
        <v>3</v>
      </c>
    </row>
    <row r="10789" spans="1:3" x14ac:dyDescent="0.25">
      <c r="A10789">
        <v>100011038</v>
      </c>
      <c r="B10789" s="2">
        <v>1.0175045929494457E-7</v>
      </c>
      <c r="C10789" t="s">
        <v>3</v>
      </c>
    </row>
    <row r="10790" spans="1:3" x14ac:dyDescent="0.25">
      <c r="A10790">
        <v>100011039</v>
      </c>
      <c r="B10790" s="2">
        <v>0</v>
      </c>
      <c r="C10790" t="s">
        <v>3</v>
      </c>
    </row>
    <row r="10791" spans="1:3" x14ac:dyDescent="0.25">
      <c r="A10791">
        <v>100011040</v>
      </c>
      <c r="B10791" s="2">
        <v>5.238471203389136E-6</v>
      </c>
      <c r="C10791" t="s">
        <v>3</v>
      </c>
    </row>
    <row r="10792" spans="1:3" x14ac:dyDescent="0.25">
      <c r="A10792">
        <v>100011041</v>
      </c>
      <c r="B10792" s="2">
        <v>2.8960577489615438E-7</v>
      </c>
      <c r="C10792" t="s">
        <v>3</v>
      </c>
    </row>
    <row r="10793" spans="1:3" x14ac:dyDescent="0.25">
      <c r="A10793">
        <v>100011042</v>
      </c>
      <c r="B10793" s="2">
        <v>2.9226611113319369E-7</v>
      </c>
      <c r="C10793" t="s">
        <v>3</v>
      </c>
    </row>
    <row r="10794" spans="1:3" x14ac:dyDescent="0.25">
      <c r="A10794">
        <v>100011043</v>
      </c>
      <c r="B10794" s="2">
        <v>3.9738581902216131E-7</v>
      </c>
      <c r="C10794" t="s">
        <v>3</v>
      </c>
    </row>
    <row r="10795" spans="1:3" x14ac:dyDescent="0.25">
      <c r="A10795">
        <v>100011044</v>
      </c>
      <c r="B10795" s="2">
        <v>1.1151407836355034E-6</v>
      </c>
      <c r="C10795" t="s">
        <v>3</v>
      </c>
    </row>
    <row r="10796" spans="1:3" x14ac:dyDescent="0.25">
      <c r="A10796">
        <v>100011045</v>
      </c>
      <c r="B10796" s="2">
        <v>1.2182587769161124E-4</v>
      </c>
      <c r="C10796" t="s">
        <v>3</v>
      </c>
    </row>
    <row r="10797" spans="1:3" x14ac:dyDescent="0.25">
      <c r="A10797">
        <v>100011046</v>
      </c>
      <c r="B10797" s="2">
        <v>1.1472137962308811E-4</v>
      </c>
      <c r="C10797" t="s">
        <v>3</v>
      </c>
    </row>
    <row r="10798" spans="1:3" x14ac:dyDescent="0.25">
      <c r="A10798">
        <v>100011047</v>
      </c>
      <c r="B10798" s="2">
        <v>1.5032464535032771E-5</v>
      </c>
      <c r="C10798" t="s">
        <v>3</v>
      </c>
    </row>
    <row r="10799" spans="1:3" x14ac:dyDescent="0.25">
      <c r="A10799">
        <v>100011048</v>
      </c>
      <c r="B10799" s="2">
        <v>4.6016613581754452E-6</v>
      </c>
      <c r="C10799" t="s">
        <v>3</v>
      </c>
    </row>
    <row r="10800" spans="1:3" x14ac:dyDescent="0.25">
      <c r="A10800">
        <v>100011049</v>
      </c>
      <c r="B10800" s="2">
        <v>0</v>
      </c>
      <c r="C10800" t="s">
        <v>3</v>
      </c>
    </row>
    <row r="10801" spans="1:3" x14ac:dyDescent="0.25">
      <c r="A10801">
        <v>100011050</v>
      </c>
      <c r="B10801" s="2">
        <v>3.2664962156367349E-6</v>
      </c>
      <c r="C10801" t="s">
        <v>3</v>
      </c>
    </row>
    <row r="10802" spans="1:3" x14ac:dyDescent="0.25">
      <c r="A10802">
        <v>100011051</v>
      </c>
      <c r="B10802" s="2">
        <v>5.02422738591111E-8</v>
      </c>
      <c r="C10802" t="s">
        <v>3</v>
      </c>
    </row>
    <row r="10803" spans="1:3" x14ac:dyDescent="0.25">
      <c r="A10803">
        <v>100011052</v>
      </c>
      <c r="B10803" s="2">
        <v>0</v>
      </c>
      <c r="C10803" t="s">
        <v>3</v>
      </c>
    </row>
    <row r="10804" spans="1:3" x14ac:dyDescent="0.25">
      <c r="A10804">
        <v>100011053</v>
      </c>
      <c r="B10804" s="2">
        <v>0</v>
      </c>
      <c r="C10804" t="s">
        <v>3</v>
      </c>
    </row>
    <row r="10805" spans="1:3" x14ac:dyDescent="0.25">
      <c r="A10805">
        <v>100011054</v>
      </c>
      <c r="B10805" s="2">
        <v>3.5600334924310489E-4</v>
      </c>
      <c r="C10805" t="s">
        <v>3</v>
      </c>
    </row>
    <row r="10806" spans="1:3" x14ac:dyDescent="0.25">
      <c r="A10806">
        <v>100011055</v>
      </c>
      <c r="B10806" s="2">
        <v>3.2248909090144344E-7</v>
      </c>
      <c r="C10806" t="s">
        <v>3</v>
      </c>
    </row>
    <row r="10807" spans="1:3" x14ac:dyDescent="0.25">
      <c r="A10807">
        <v>100011056</v>
      </c>
      <c r="B10807" s="2">
        <v>1.2025245328242623E-6</v>
      </c>
      <c r="C10807" t="s">
        <v>3</v>
      </c>
    </row>
    <row r="10808" spans="1:3" x14ac:dyDescent="0.25">
      <c r="A10808">
        <v>100011057</v>
      </c>
      <c r="B10808" s="2">
        <v>7.0491882292583613E-7</v>
      </c>
      <c r="C10808" t="s">
        <v>3</v>
      </c>
    </row>
    <row r="10809" spans="1:3" x14ac:dyDescent="0.25">
      <c r="A10809">
        <v>100011058</v>
      </c>
      <c r="B10809" s="2">
        <v>7.8144949993560552E-7</v>
      </c>
      <c r="C10809" t="s">
        <v>3</v>
      </c>
    </row>
    <row r="10810" spans="1:3" x14ac:dyDescent="0.25">
      <c r="A10810">
        <v>100011059</v>
      </c>
      <c r="B10810" s="2">
        <v>2.5200156052369636E-6</v>
      </c>
      <c r="C10810" t="s">
        <v>3</v>
      </c>
    </row>
    <row r="10811" spans="1:3" x14ac:dyDescent="0.25">
      <c r="A10811">
        <v>100011060</v>
      </c>
      <c r="B10811" s="2">
        <v>2.054036240074279E-5</v>
      </c>
      <c r="C10811" t="s">
        <v>3</v>
      </c>
    </row>
    <row r="10812" spans="1:3" x14ac:dyDescent="0.25">
      <c r="A10812">
        <v>100011061</v>
      </c>
      <c r="B10812" s="2">
        <v>3.8990884873271185E-7</v>
      </c>
      <c r="C10812" t="s">
        <v>3</v>
      </c>
    </row>
    <row r="10813" spans="1:3" x14ac:dyDescent="0.25">
      <c r="A10813">
        <v>100011062</v>
      </c>
      <c r="B10813" s="2">
        <v>4.813098638991396E-7</v>
      </c>
      <c r="C10813" t="s">
        <v>3</v>
      </c>
    </row>
    <row r="10814" spans="1:3" x14ac:dyDescent="0.25">
      <c r="A10814">
        <v>100011063</v>
      </c>
      <c r="B10814" s="2">
        <v>1.3364533650093037E-7</v>
      </c>
      <c r="C10814" t="s">
        <v>3</v>
      </c>
    </row>
    <row r="10815" spans="1:3" x14ac:dyDescent="0.25">
      <c r="A10815">
        <v>100011064</v>
      </c>
      <c r="B10815" s="2">
        <v>1.6171610543631329E-7</v>
      </c>
      <c r="C10815" t="s">
        <v>3</v>
      </c>
    </row>
    <row r="10816" spans="1:3" x14ac:dyDescent="0.25">
      <c r="A10816">
        <v>100011065</v>
      </c>
      <c r="B10816" s="2">
        <v>0</v>
      </c>
      <c r="C10816" t="s">
        <v>3</v>
      </c>
    </row>
    <row r="10817" spans="1:3" x14ac:dyDescent="0.25">
      <c r="A10817">
        <v>100011066</v>
      </c>
      <c r="B10817" s="2">
        <v>0</v>
      </c>
      <c r="C10817" t="s">
        <v>3</v>
      </c>
    </row>
    <row r="10818" spans="1:3" x14ac:dyDescent="0.25">
      <c r="A10818">
        <v>100011067</v>
      </c>
      <c r="B10818" s="2">
        <v>1.2720074568248396E-7</v>
      </c>
      <c r="C10818" t="s">
        <v>3</v>
      </c>
    </row>
    <row r="10819" spans="1:3" x14ac:dyDescent="0.25">
      <c r="A10819">
        <v>100011068</v>
      </c>
      <c r="B10819" s="2">
        <v>1.4267414112751447E-6</v>
      </c>
      <c r="C10819" t="s">
        <v>3</v>
      </c>
    </row>
    <row r="10820" spans="1:3" x14ac:dyDescent="0.25">
      <c r="A10820">
        <v>100011069</v>
      </c>
      <c r="B10820" s="2">
        <v>2.0216289809150506E-7</v>
      </c>
      <c r="C10820" t="s">
        <v>3</v>
      </c>
    </row>
    <row r="10821" spans="1:3" x14ac:dyDescent="0.25">
      <c r="A10821">
        <v>100011070</v>
      </c>
      <c r="B10821" s="2">
        <v>0</v>
      </c>
      <c r="C10821" t="s">
        <v>3</v>
      </c>
    </row>
    <row r="10822" spans="1:3" x14ac:dyDescent="0.25">
      <c r="A10822">
        <v>100011071</v>
      </c>
      <c r="B10822" s="2">
        <v>9.3553558353541852E-7</v>
      </c>
      <c r="C10822" t="s">
        <v>3</v>
      </c>
    </row>
    <row r="10823" spans="1:3" x14ac:dyDescent="0.25">
      <c r="A10823">
        <v>100011072</v>
      </c>
      <c r="B10823" s="2">
        <v>1.477899919381149E-4</v>
      </c>
      <c r="C10823" t="s">
        <v>3</v>
      </c>
    </row>
    <row r="10824" spans="1:3" x14ac:dyDescent="0.25">
      <c r="A10824">
        <v>100011073</v>
      </c>
      <c r="B10824" s="2">
        <v>1.3573944365844785E-7</v>
      </c>
      <c r="C10824" t="s">
        <v>3</v>
      </c>
    </row>
    <row r="10825" spans="1:3" x14ac:dyDescent="0.25">
      <c r="A10825">
        <v>100011074</v>
      </c>
      <c r="B10825" s="2">
        <v>2.2429422781452268E-6</v>
      </c>
      <c r="C10825" t="s">
        <v>3</v>
      </c>
    </row>
    <row r="10826" spans="1:3" x14ac:dyDescent="0.25">
      <c r="A10826">
        <v>100011075</v>
      </c>
      <c r="B10826" s="2">
        <v>1.8118811431733355E-7</v>
      </c>
      <c r="C10826" t="s">
        <v>3</v>
      </c>
    </row>
    <row r="10827" spans="1:3" x14ac:dyDescent="0.25">
      <c r="A10827">
        <v>100011076</v>
      </c>
      <c r="B10827" s="2">
        <v>0</v>
      </c>
      <c r="C10827" t="s">
        <v>3</v>
      </c>
    </row>
    <row r="10828" spans="1:3" x14ac:dyDescent="0.25">
      <c r="A10828">
        <v>100011077</v>
      </c>
      <c r="B10828" s="2">
        <v>1.9674125350003221E-6</v>
      </c>
      <c r="C10828" t="s">
        <v>3</v>
      </c>
    </row>
    <row r="10829" spans="1:3" x14ac:dyDescent="0.25">
      <c r="A10829">
        <v>100011078</v>
      </c>
      <c r="B10829" s="2">
        <v>1.5051593198037796E-6</v>
      </c>
      <c r="C10829" t="s">
        <v>3</v>
      </c>
    </row>
    <row r="10830" spans="1:3" x14ac:dyDescent="0.25">
      <c r="A10830">
        <v>100011079</v>
      </c>
      <c r="B10830" s="2">
        <v>1.1622873063115513E-7</v>
      </c>
      <c r="C10830" t="s">
        <v>3</v>
      </c>
    </row>
    <row r="10831" spans="1:3" x14ac:dyDescent="0.25">
      <c r="A10831">
        <v>100011080</v>
      </c>
      <c r="B10831" s="2">
        <v>1.4374218619491117E-5</v>
      </c>
      <c r="C10831" t="s">
        <v>3</v>
      </c>
    </row>
    <row r="10832" spans="1:3" x14ac:dyDescent="0.25">
      <c r="A10832">
        <v>100011081</v>
      </c>
      <c r="B10832" s="2">
        <v>2.0772394218578601E-6</v>
      </c>
      <c r="C10832" t="s">
        <v>3</v>
      </c>
    </row>
    <row r="10833" spans="1:3" x14ac:dyDescent="0.25">
      <c r="A10833">
        <v>100011082</v>
      </c>
      <c r="B10833" s="2">
        <v>9.2799871025967001E-5</v>
      </c>
      <c r="C10833" t="s">
        <v>3</v>
      </c>
    </row>
    <row r="10834" spans="1:3" x14ac:dyDescent="0.25">
      <c r="A10834">
        <v>100011083</v>
      </c>
      <c r="B10834" s="2">
        <v>5.4388729704510786E-6</v>
      </c>
      <c r="C10834" t="s">
        <v>3</v>
      </c>
    </row>
    <row r="10835" spans="1:3" x14ac:dyDescent="0.25">
      <c r="A10835">
        <v>100011084</v>
      </c>
      <c r="B10835" s="2">
        <v>1.2674742332063584E-6</v>
      </c>
      <c r="C10835" t="s">
        <v>3</v>
      </c>
    </row>
    <row r="10836" spans="1:3" x14ac:dyDescent="0.25">
      <c r="A10836">
        <v>100011085</v>
      </c>
      <c r="B10836" s="2">
        <v>3.6912082218734698E-8</v>
      </c>
      <c r="C10836" t="s">
        <v>3</v>
      </c>
    </row>
    <row r="10837" spans="1:3" x14ac:dyDescent="0.25">
      <c r="A10837">
        <v>100011086</v>
      </c>
      <c r="B10837" s="2">
        <v>1.1662474549287542E-6</v>
      </c>
      <c r="C10837" t="s">
        <v>3</v>
      </c>
    </row>
    <row r="10838" spans="1:3" x14ac:dyDescent="0.25">
      <c r="A10838">
        <v>100011087</v>
      </c>
      <c r="B10838" s="2">
        <v>7.2745633843790368E-7</v>
      </c>
      <c r="C10838" t="s">
        <v>3</v>
      </c>
    </row>
    <row r="10839" spans="1:3" x14ac:dyDescent="0.25">
      <c r="A10839">
        <v>100011088</v>
      </c>
      <c r="B10839" s="2">
        <v>0</v>
      </c>
      <c r="C10839" t="s">
        <v>3</v>
      </c>
    </row>
    <row r="10840" spans="1:3" x14ac:dyDescent="0.25">
      <c r="A10840">
        <v>100011089</v>
      </c>
      <c r="B10840" s="2">
        <v>0</v>
      </c>
      <c r="C10840" t="s">
        <v>3</v>
      </c>
    </row>
    <row r="10841" spans="1:3" x14ac:dyDescent="0.25">
      <c r="A10841">
        <v>100011090</v>
      </c>
      <c r="B10841" s="2">
        <v>1.1641083022791395E-6</v>
      </c>
      <c r="C10841" t="s">
        <v>3</v>
      </c>
    </row>
    <row r="10842" spans="1:3" x14ac:dyDescent="0.25">
      <c r="A10842">
        <v>100011091</v>
      </c>
      <c r="B10842" s="2">
        <v>0</v>
      </c>
      <c r="C10842" t="s">
        <v>3</v>
      </c>
    </row>
    <row r="10843" spans="1:3" x14ac:dyDescent="0.25">
      <c r="A10843">
        <v>100011092</v>
      </c>
      <c r="B10843" s="2">
        <v>7.5518616002050244E-6</v>
      </c>
      <c r="C10843" t="s">
        <v>3</v>
      </c>
    </row>
    <row r="10844" spans="1:3" x14ac:dyDescent="0.25">
      <c r="A10844">
        <v>100011093</v>
      </c>
      <c r="B10844" s="2">
        <v>1.7921591412049533E-6</v>
      </c>
      <c r="C10844" t="s">
        <v>3</v>
      </c>
    </row>
    <row r="10845" spans="1:3" x14ac:dyDescent="0.25">
      <c r="A10845">
        <v>100011094</v>
      </c>
      <c r="B10845" s="2">
        <v>5.9715945779838057E-6</v>
      </c>
      <c r="C10845" t="s">
        <v>3</v>
      </c>
    </row>
    <row r="10846" spans="1:3" x14ac:dyDescent="0.25">
      <c r="A10846">
        <v>100011095</v>
      </c>
      <c r="B10846" s="2">
        <v>1.3257590046486022E-7</v>
      </c>
      <c r="C10846" t="s">
        <v>3</v>
      </c>
    </row>
    <row r="10847" spans="1:3" x14ac:dyDescent="0.25">
      <c r="A10847">
        <v>100011096</v>
      </c>
      <c r="B10847" s="2">
        <v>0</v>
      </c>
      <c r="C10847" t="s">
        <v>3</v>
      </c>
    </row>
    <row r="10848" spans="1:3" x14ac:dyDescent="0.25">
      <c r="A10848">
        <v>100011097</v>
      </c>
      <c r="B10848" s="2">
        <v>5.342268668140164E-7</v>
      </c>
      <c r="C10848" t="s">
        <v>3</v>
      </c>
    </row>
    <row r="10849" spans="1:3" x14ac:dyDescent="0.25">
      <c r="A10849">
        <v>100011098</v>
      </c>
      <c r="B10849" s="2">
        <v>1.1992950007250985E-6</v>
      </c>
      <c r="C10849" t="s">
        <v>3</v>
      </c>
    </row>
    <row r="10850" spans="1:3" x14ac:dyDescent="0.25">
      <c r="A10850">
        <v>100011099</v>
      </c>
      <c r="B10850" s="2">
        <v>3.4200699646076055E-7</v>
      </c>
      <c r="C10850" t="s">
        <v>3</v>
      </c>
    </row>
    <row r="10851" spans="1:3" x14ac:dyDescent="0.25">
      <c r="A10851">
        <v>100011100</v>
      </c>
      <c r="B10851" s="2">
        <v>3.7703127352898987E-8</v>
      </c>
      <c r="C10851" t="s">
        <v>3</v>
      </c>
    </row>
    <row r="10852" spans="1:3" x14ac:dyDescent="0.25">
      <c r="A10852">
        <v>100011101</v>
      </c>
      <c r="B10852" s="2">
        <v>0</v>
      </c>
      <c r="C10852" t="s">
        <v>3</v>
      </c>
    </row>
    <row r="10853" spans="1:3" x14ac:dyDescent="0.25">
      <c r="A10853">
        <v>100011102</v>
      </c>
      <c r="B10853" s="2">
        <v>4.4076011394704464E-7</v>
      </c>
      <c r="C10853" t="s">
        <v>3</v>
      </c>
    </row>
    <row r="10854" spans="1:3" x14ac:dyDescent="0.25">
      <c r="A10854">
        <v>100011103</v>
      </c>
      <c r="B10854" s="2">
        <v>3.3965202082846643E-7</v>
      </c>
      <c r="C10854" t="s">
        <v>3</v>
      </c>
    </row>
    <row r="10855" spans="1:3" x14ac:dyDescent="0.25">
      <c r="A10855">
        <v>100011104</v>
      </c>
      <c r="B10855" s="2">
        <v>-7.943672447969779E-7</v>
      </c>
      <c r="C10855" t="s">
        <v>3</v>
      </c>
    </row>
    <row r="10856" spans="1:3" x14ac:dyDescent="0.25">
      <c r="A10856">
        <v>100011105</v>
      </c>
      <c r="B10856" s="2">
        <v>3.653175173867626E-8</v>
      </c>
      <c r="C10856" t="s">
        <v>3</v>
      </c>
    </row>
    <row r="10857" spans="1:3" x14ac:dyDescent="0.25">
      <c r="A10857">
        <v>100011106</v>
      </c>
      <c r="B10857" s="2">
        <v>2.9292995497659966E-5</v>
      </c>
      <c r="C10857" t="s">
        <v>3</v>
      </c>
    </row>
    <row r="10858" spans="1:3" x14ac:dyDescent="0.25">
      <c r="A10858">
        <v>100011107</v>
      </c>
      <c r="B10858" s="2">
        <v>1.3526264119557499E-7</v>
      </c>
      <c r="C10858" t="s">
        <v>3</v>
      </c>
    </row>
    <row r="10859" spans="1:3" x14ac:dyDescent="0.25">
      <c r="A10859">
        <v>100011108</v>
      </c>
      <c r="B10859" s="2">
        <v>3.0717939459634788E-7</v>
      </c>
      <c r="C10859" t="s">
        <v>3</v>
      </c>
    </row>
    <row r="10860" spans="1:3" x14ac:dyDescent="0.25">
      <c r="A10860">
        <v>100011109</v>
      </c>
      <c r="B10860" s="2">
        <v>3.2868284897317782E-7</v>
      </c>
      <c r="C10860" t="s">
        <v>3</v>
      </c>
    </row>
    <row r="10861" spans="1:3" x14ac:dyDescent="0.25">
      <c r="A10861">
        <v>100011110</v>
      </c>
      <c r="B10861" s="2">
        <v>1.6146322990366302E-5</v>
      </c>
      <c r="C10861" t="s">
        <v>3</v>
      </c>
    </row>
    <row r="10862" spans="1:3" x14ac:dyDescent="0.25">
      <c r="A10862">
        <v>100011111</v>
      </c>
      <c r="B10862" s="2">
        <v>0</v>
      </c>
      <c r="C10862" t="s">
        <v>3</v>
      </c>
    </row>
    <row r="10863" spans="1:3" x14ac:dyDescent="0.25">
      <c r="A10863">
        <v>100011112</v>
      </c>
      <c r="B10863" s="2">
        <v>3.2202597950522363E-5</v>
      </c>
      <c r="C10863" t="s">
        <v>3</v>
      </c>
    </row>
    <row r="10864" spans="1:3" x14ac:dyDescent="0.25">
      <c r="A10864">
        <v>100011113</v>
      </c>
      <c r="B10864" s="2">
        <v>4.3551139106844882E-7</v>
      </c>
      <c r="C10864" t="s">
        <v>3</v>
      </c>
    </row>
    <row r="10865" spans="1:3" x14ac:dyDescent="0.25">
      <c r="A10865">
        <v>100011114</v>
      </c>
      <c r="B10865" s="2">
        <v>2.9206934591897003E-7</v>
      </c>
      <c r="C10865" t="s">
        <v>3</v>
      </c>
    </row>
    <row r="10866" spans="1:3" x14ac:dyDescent="0.25">
      <c r="A10866">
        <v>100011115</v>
      </c>
      <c r="B10866" s="2">
        <v>0</v>
      </c>
      <c r="C10866" t="s">
        <v>3</v>
      </c>
    </row>
    <row r="10867" spans="1:3" x14ac:dyDescent="0.25">
      <c r="A10867">
        <v>100011116</v>
      </c>
      <c r="B10867" s="2">
        <v>4.4317434616162046E-8</v>
      </c>
      <c r="C10867" t="s">
        <v>3</v>
      </c>
    </row>
    <row r="10868" spans="1:3" x14ac:dyDescent="0.25">
      <c r="A10868">
        <v>100011117</v>
      </c>
      <c r="B10868" s="2">
        <v>5.1240799421189291E-8</v>
      </c>
      <c r="C10868" t="s">
        <v>3</v>
      </c>
    </row>
    <row r="10869" spans="1:3" x14ac:dyDescent="0.25">
      <c r="A10869">
        <v>100011118</v>
      </c>
      <c r="B10869" s="2">
        <v>1.6267970476743725E-6</v>
      </c>
      <c r="C10869" t="s">
        <v>3</v>
      </c>
    </row>
    <row r="10870" spans="1:3" x14ac:dyDescent="0.25">
      <c r="A10870">
        <v>100011119</v>
      </c>
      <c r="B10870" s="2">
        <v>4.8623009311233997E-7</v>
      </c>
      <c r="C10870" t="s">
        <v>3</v>
      </c>
    </row>
    <row r="10871" spans="1:3" x14ac:dyDescent="0.25">
      <c r="A10871">
        <v>100011120</v>
      </c>
      <c r="B10871" s="2">
        <v>0</v>
      </c>
      <c r="C10871" t="s">
        <v>3</v>
      </c>
    </row>
    <row r="10872" spans="1:3" x14ac:dyDescent="0.25">
      <c r="A10872">
        <v>100011121</v>
      </c>
      <c r="B10872" s="2">
        <v>7.1573901576956411E-6</v>
      </c>
      <c r="C10872" t="s">
        <v>3</v>
      </c>
    </row>
    <row r="10873" spans="1:3" x14ac:dyDescent="0.25">
      <c r="A10873">
        <v>100011122</v>
      </c>
      <c r="B10873" s="2">
        <v>0</v>
      </c>
      <c r="C10873" t="s">
        <v>3</v>
      </c>
    </row>
    <row r="10874" spans="1:3" x14ac:dyDescent="0.25">
      <c r="A10874">
        <v>100011123</v>
      </c>
      <c r="B10874" s="2">
        <v>4.0029091975090709E-7</v>
      </c>
      <c r="C10874" t="s">
        <v>3</v>
      </c>
    </row>
    <row r="10875" spans="1:3" x14ac:dyDescent="0.25">
      <c r="A10875">
        <v>100011124</v>
      </c>
      <c r="B10875" s="2">
        <v>0</v>
      </c>
      <c r="C10875" t="s">
        <v>3</v>
      </c>
    </row>
    <row r="10876" spans="1:3" x14ac:dyDescent="0.25">
      <c r="A10876">
        <v>100011125</v>
      </c>
      <c r="B10876" s="2">
        <v>5.032302405491946E-5</v>
      </c>
      <c r="C10876" t="s">
        <v>3</v>
      </c>
    </row>
    <row r="10877" spans="1:3" x14ac:dyDescent="0.25">
      <c r="A10877">
        <v>100011126</v>
      </c>
      <c r="B10877" s="2">
        <v>3.8790909875418415E-7</v>
      </c>
      <c r="C10877" t="s">
        <v>3</v>
      </c>
    </row>
    <row r="10878" spans="1:3" x14ac:dyDescent="0.25">
      <c r="A10878">
        <v>100011127</v>
      </c>
      <c r="B10878" s="2">
        <v>8.0041355512379299E-6</v>
      </c>
      <c r="C10878" t="s">
        <v>3</v>
      </c>
    </row>
    <row r="10879" spans="1:3" x14ac:dyDescent="0.25">
      <c r="A10879">
        <v>100011128</v>
      </c>
      <c r="B10879" s="2">
        <v>2.7125213018515383E-6</v>
      </c>
      <c r="C10879" t="s">
        <v>3</v>
      </c>
    </row>
    <row r="10880" spans="1:3" x14ac:dyDescent="0.25">
      <c r="A10880">
        <v>100011129</v>
      </c>
      <c r="B10880" s="2">
        <v>5.5574814775773777E-7</v>
      </c>
      <c r="C10880" t="s">
        <v>3</v>
      </c>
    </row>
    <row r="10881" spans="1:3" x14ac:dyDescent="0.25">
      <c r="A10881">
        <v>100011134</v>
      </c>
      <c r="B10881" s="2">
        <v>2.2863461443271195E-7</v>
      </c>
      <c r="C10881" t="s">
        <v>3</v>
      </c>
    </row>
    <row r="10882" spans="1:3" x14ac:dyDescent="0.25">
      <c r="A10882">
        <v>100011135</v>
      </c>
      <c r="B10882" s="2">
        <v>6.8111032618446441E-6</v>
      </c>
      <c r="C10882" t="s">
        <v>3</v>
      </c>
    </row>
    <row r="10883" spans="1:3" x14ac:dyDescent="0.25">
      <c r="A10883">
        <v>100011136</v>
      </c>
      <c r="B10883" s="2">
        <v>-4.6543637525331134E-8</v>
      </c>
      <c r="C10883" t="s">
        <v>3</v>
      </c>
    </row>
    <row r="10884" spans="1:3" x14ac:dyDescent="0.25">
      <c r="A10884">
        <v>100011137</v>
      </c>
      <c r="B10884" s="2">
        <v>4.71740080732982E-8</v>
      </c>
      <c r="C10884" t="s">
        <v>3</v>
      </c>
    </row>
    <row r="10885" spans="1:3" x14ac:dyDescent="0.25">
      <c r="A10885">
        <v>100011138</v>
      </c>
      <c r="B10885" s="2">
        <v>5.7611113366856003E-8</v>
      </c>
      <c r="C10885" t="s">
        <v>3</v>
      </c>
    </row>
    <row r="10886" spans="1:3" x14ac:dyDescent="0.25">
      <c r="A10886">
        <v>100011139</v>
      </c>
      <c r="B10886" s="2">
        <v>2.1227073474836507E-7</v>
      </c>
      <c r="C10886" t="s">
        <v>3</v>
      </c>
    </row>
    <row r="10887" spans="1:3" x14ac:dyDescent="0.25">
      <c r="A10887">
        <v>100011140</v>
      </c>
      <c r="B10887" s="2">
        <v>-1.237735004753761E-6</v>
      </c>
      <c r="C10887" t="s">
        <v>3</v>
      </c>
    </row>
    <row r="10888" spans="1:3" x14ac:dyDescent="0.25">
      <c r="A10888">
        <v>100011141</v>
      </c>
      <c r="B10888" s="2">
        <v>4.1647273145342476E-8</v>
      </c>
      <c r="C10888" t="s">
        <v>3</v>
      </c>
    </row>
    <row r="10889" spans="1:3" x14ac:dyDescent="0.25">
      <c r="A10889">
        <v>100011142</v>
      </c>
      <c r="B10889" s="2">
        <v>2.0568976916057945E-6</v>
      </c>
      <c r="C10889" t="s">
        <v>3</v>
      </c>
    </row>
    <row r="10890" spans="1:3" x14ac:dyDescent="0.25">
      <c r="A10890">
        <v>100011143</v>
      </c>
      <c r="B10890" s="2">
        <v>3.8317877232196174E-7</v>
      </c>
      <c r="C10890" t="s">
        <v>3</v>
      </c>
    </row>
    <row r="10891" spans="1:3" x14ac:dyDescent="0.25">
      <c r="A10891">
        <v>100011144</v>
      </c>
      <c r="B10891" s="2">
        <v>4.2888936827226641E-7</v>
      </c>
      <c r="C10891" t="s">
        <v>3</v>
      </c>
    </row>
    <row r="10892" spans="1:3" x14ac:dyDescent="0.25">
      <c r="A10892">
        <v>100011145</v>
      </c>
      <c r="B10892" s="2">
        <v>6.6960756056831783E-8</v>
      </c>
      <c r="C10892" t="s">
        <v>3</v>
      </c>
    </row>
    <row r="10893" spans="1:3" x14ac:dyDescent="0.25">
      <c r="A10893">
        <v>100011146</v>
      </c>
      <c r="B10893" s="2">
        <v>0</v>
      </c>
      <c r="C10893" t="s">
        <v>3</v>
      </c>
    </row>
    <row r="10894" spans="1:3" x14ac:dyDescent="0.25">
      <c r="A10894">
        <v>100011147</v>
      </c>
      <c r="B10894" s="2">
        <v>8.7919144631125123E-8</v>
      </c>
      <c r="C10894" t="s">
        <v>3</v>
      </c>
    </row>
    <row r="10895" spans="1:3" x14ac:dyDescent="0.25">
      <c r="A10895">
        <v>100011148</v>
      </c>
      <c r="B10895" s="2">
        <v>0</v>
      </c>
      <c r="C10895" t="s">
        <v>3</v>
      </c>
    </row>
    <row r="10896" spans="1:3" x14ac:dyDescent="0.25">
      <c r="A10896">
        <v>100011149</v>
      </c>
      <c r="B10896" s="2">
        <v>2.6262732122267199E-5</v>
      </c>
      <c r="C10896" t="s">
        <v>3</v>
      </c>
    </row>
    <row r="10897" spans="1:3" x14ac:dyDescent="0.25">
      <c r="A10897">
        <v>100011150</v>
      </c>
      <c r="B10897" s="2">
        <v>-1.5972996011264693E-8</v>
      </c>
      <c r="C10897" t="s">
        <v>3</v>
      </c>
    </row>
    <row r="10898" spans="1:3" x14ac:dyDescent="0.25">
      <c r="A10898">
        <v>100011151</v>
      </c>
      <c r="B10898" s="2">
        <v>-3.2499058896025453E-7</v>
      </c>
      <c r="C10898" t="s">
        <v>3</v>
      </c>
    </row>
    <row r="10899" spans="1:3" x14ac:dyDescent="0.25">
      <c r="A10899">
        <v>100011152</v>
      </c>
      <c r="B10899" s="2">
        <v>5.0017029476482823E-6</v>
      </c>
      <c r="C10899" t="s">
        <v>3</v>
      </c>
    </row>
    <row r="10900" spans="1:3" x14ac:dyDescent="0.25">
      <c r="A10900">
        <v>100011153</v>
      </c>
      <c r="B10900" s="2">
        <v>1.1189832097719757E-7</v>
      </c>
      <c r="C10900" t="s">
        <v>3</v>
      </c>
    </row>
    <row r="10901" spans="1:3" x14ac:dyDescent="0.25">
      <c r="A10901">
        <v>100011154</v>
      </c>
      <c r="B10901" s="2">
        <v>3.2680388509263199E-6</v>
      </c>
      <c r="C10901" t="s">
        <v>3</v>
      </c>
    </row>
    <row r="10902" spans="1:3" x14ac:dyDescent="0.25">
      <c r="A10902">
        <v>100011155</v>
      </c>
      <c r="B10902" s="2">
        <v>1.3572026092783441E-5</v>
      </c>
      <c r="C10902" t="s">
        <v>3</v>
      </c>
    </row>
    <row r="10903" spans="1:3" x14ac:dyDescent="0.25">
      <c r="A10903">
        <v>100011156</v>
      </c>
      <c r="B10903" s="2">
        <v>0</v>
      </c>
      <c r="C10903" t="s">
        <v>3</v>
      </c>
    </row>
    <row r="10904" spans="1:3" x14ac:dyDescent="0.25">
      <c r="A10904">
        <v>100011157</v>
      </c>
      <c r="B10904" s="2">
        <v>1.5938897215908952E-7</v>
      </c>
      <c r="C10904" t="s">
        <v>3</v>
      </c>
    </row>
    <row r="10905" spans="1:3" x14ac:dyDescent="0.25">
      <c r="A10905">
        <v>100011158</v>
      </c>
      <c r="B10905" s="2">
        <v>7.3481031910498524E-6</v>
      </c>
      <c r="C10905" t="s">
        <v>3</v>
      </c>
    </row>
    <row r="10906" spans="1:3" x14ac:dyDescent="0.25">
      <c r="A10906">
        <v>100011159</v>
      </c>
      <c r="B10906" s="2">
        <v>5.966528537976939E-6</v>
      </c>
      <c r="C10906" t="s">
        <v>3</v>
      </c>
    </row>
    <row r="10907" spans="1:3" x14ac:dyDescent="0.25">
      <c r="A10907">
        <v>100011160</v>
      </c>
      <c r="B10907" s="2">
        <v>2.234155076286936E-6</v>
      </c>
      <c r="C10907" t="s">
        <v>3</v>
      </c>
    </row>
    <row r="10908" spans="1:3" x14ac:dyDescent="0.25">
      <c r="A10908">
        <v>100011161</v>
      </c>
      <c r="B10908" s="2">
        <v>0</v>
      </c>
      <c r="C10908" t="s">
        <v>3</v>
      </c>
    </row>
    <row r="10909" spans="1:3" x14ac:dyDescent="0.25">
      <c r="A10909">
        <v>100011162</v>
      </c>
      <c r="B10909" s="2">
        <v>2.3415379604688427E-5</v>
      </c>
      <c r="C10909" t="s">
        <v>3</v>
      </c>
    </row>
    <row r="10910" spans="1:3" x14ac:dyDescent="0.25">
      <c r="A10910">
        <v>100011163</v>
      </c>
      <c r="B10910" s="2">
        <v>0</v>
      </c>
      <c r="C10910" t="s">
        <v>3</v>
      </c>
    </row>
    <row r="10911" spans="1:3" x14ac:dyDescent="0.25">
      <c r="A10911">
        <v>100011164</v>
      </c>
      <c r="B10911" s="2">
        <v>-3.7160187494386463E-7</v>
      </c>
      <c r="C10911" t="s">
        <v>3</v>
      </c>
    </row>
    <row r="10912" spans="1:3" x14ac:dyDescent="0.25">
      <c r="A10912">
        <v>100011165</v>
      </c>
      <c r="B10912" s="2">
        <v>8.8040368326717154E-7</v>
      </c>
      <c r="C10912" t="s">
        <v>3</v>
      </c>
    </row>
    <row r="10913" spans="1:3" x14ac:dyDescent="0.25">
      <c r="A10913">
        <v>100011166</v>
      </c>
      <c r="B10913" s="2">
        <v>3.6194158235391327E-8</v>
      </c>
      <c r="C10913" t="s">
        <v>3</v>
      </c>
    </row>
    <row r="10914" spans="1:3" x14ac:dyDescent="0.25">
      <c r="A10914">
        <v>100011167</v>
      </c>
      <c r="B10914" s="2">
        <v>1.2973356399029662E-7</v>
      </c>
      <c r="C10914" t="s">
        <v>3</v>
      </c>
    </row>
    <row r="10915" spans="1:3" x14ac:dyDescent="0.25">
      <c r="A10915">
        <v>100011168</v>
      </c>
      <c r="B10915" s="2">
        <v>5.2525270631990465E-6</v>
      </c>
      <c r="C10915" t="s">
        <v>3</v>
      </c>
    </row>
    <row r="10916" spans="1:3" x14ac:dyDescent="0.25">
      <c r="A10916">
        <v>100011169</v>
      </c>
      <c r="B10916" s="2">
        <v>4.2144647907260037E-5</v>
      </c>
      <c r="C10916" t="s">
        <v>3</v>
      </c>
    </row>
    <row r="10917" spans="1:3" x14ac:dyDescent="0.25">
      <c r="A10917">
        <v>100011170</v>
      </c>
      <c r="B10917" s="2">
        <v>2.1534852453314926E-6</v>
      </c>
      <c r="C10917" t="s">
        <v>3</v>
      </c>
    </row>
    <row r="10918" spans="1:3" x14ac:dyDescent="0.25">
      <c r="A10918">
        <v>100011171</v>
      </c>
      <c r="B10918" s="2">
        <v>3.0232369387708337E-7</v>
      </c>
      <c r="C10918" t="s">
        <v>3</v>
      </c>
    </row>
    <row r="10919" spans="1:3" x14ac:dyDescent="0.25">
      <c r="A10919">
        <v>100011172</v>
      </c>
      <c r="B10919" s="2">
        <v>1.3326039415046402E-6</v>
      </c>
      <c r="C10919" t="s">
        <v>3</v>
      </c>
    </row>
    <row r="10920" spans="1:3" x14ac:dyDescent="0.25">
      <c r="A10920">
        <v>100011173</v>
      </c>
      <c r="B10920" s="2">
        <v>5.4933131653021136E-6</v>
      </c>
      <c r="C10920" t="s">
        <v>3</v>
      </c>
    </row>
    <row r="10921" spans="1:3" x14ac:dyDescent="0.25">
      <c r="A10921">
        <v>100011174</v>
      </c>
      <c r="B10921" s="2">
        <v>5.8172062626828289E-5</v>
      </c>
      <c r="C10921" t="s">
        <v>3</v>
      </c>
    </row>
    <row r="10922" spans="1:3" x14ac:dyDescent="0.25">
      <c r="A10922">
        <v>100011175</v>
      </c>
      <c r="B10922" s="2">
        <v>1.1665661209900462E-7</v>
      </c>
      <c r="C10922" t="s">
        <v>3</v>
      </c>
    </row>
    <row r="10923" spans="1:3" x14ac:dyDescent="0.25">
      <c r="A10923">
        <v>100011176</v>
      </c>
      <c r="B10923" s="2">
        <v>0</v>
      </c>
      <c r="C10923" t="s">
        <v>3</v>
      </c>
    </row>
    <row r="10924" spans="1:3" x14ac:dyDescent="0.25">
      <c r="A10924">
        <v>100011177</v>
      </c>
      <c r="B10924" s="2">
        <v>1.0622892564839622E-5</v>
      </c>
      <c r="C10924" t="s">
        <v>3</v>
      </c>
    </row>
    <row r="10925" spans="1:3" x14ac:dyDescent="0.25">
      <c r="A10925">
        <v>100011178</v>
      </c>
      <c r="B10925" s="2">
        <v>3.9818489350131756E-7</v>
      </c>
      <c r="C10925" t="s">
        <v>3</v>
      </c>
    </row>
    <row r="10926" spans="1:3" x14ac:dyDescent="0.25">
      <c r="A10926">
        <v>100011179</v>
      </c>
      <c r="B10926" s="2">
        <v>0</v>
      </c>
      <c r="C10926" t="s">
        <v>3</v>
      </c>
    </row>
    <row r="10927" spans="1:3" x14ac:dyDescent="0.25">
      <c r="A10927">
        <v>100011180</v>
      </c>
      <c r="B10927" s="2">
        <v>0</v>
      </c>
      <c r="C10927" t="s">
        <v>3</v>
      </c>
    </row>
    <row r="10928" spans="1:3" x14ac:dyDescent="0.25">
      <c r="A10928">
        <v>100011181</v>
      </c>
      <c r="B10928" s="2">
        <v>0</v>
      </c>
      <c r="C10928" t="s">
        <v>3</v>
      </c>
    </row>
    <row r="10929" spans="1:3" x14ac:dyDescent="0.25">
      <c r="A10929">
        <v>100011182</v>
      </c>
      <c r="B10929" s="2">
        <v>1.0912120509060317E-6</v>
      </c>
      <c r="C10929" t="s">
        <v>3</v>
      </c>
    </row>
    <row r="10930" spans="1:3" x14ac:dyDescent="0.25">
      <c r="A10930">
        <v>100011183</v>
      </c>
      <c r="B10930" s="2">
        <v>1.1809462051440742E-7</v>
      </c>
      <c r="C10930" t="s">
        <v>3</v>
      </c>
    </row>
    <row r="10931" spans="1:3" x14ac:dyDescent="0.25">
      <c r="A10931">
        <v>100011184</v>
      </c>
      <c r="B10931" s="2">
        <v>1.1722628677470687E-6</v>
      </c>
      <c r="C10931" t="s">
        <v>3</v>
      </c>
    </row>
    <row r="10932" spans="1:3" x14ac:dyDescent="0.25">
      <c r="A10932">
        <v>100011185</v>
      </c>
      <c r="B10932" s="2">
        <v>1.6271588708183746E-7</v>
      </c>
      <c r="C10932" t="s">
        <v>3</v>
      </c>
    </row>
    <row r="10933" spans="1:3" x14ac:dyDescent="0.25">
      <c r="A10933">
        <v>100011186</v>
      </c>
      <c r="B10933" s="2">
        <v>1.7397838737192063E-7</v>
      </c>
      <c r="C10933" t="s">
        <v>3</v>
      </c>
    </row>
    <row r="10934" spans="1:3" x14ac:dyDescent="0.25">
      <c r="A10934">
        <v>100011187</v>
      </c>
      <c r="B10934" s="2">
        <v>0</v>
      </c>
      <c r="C10934" t="s">
        <v>3</v>
      </c>
    </row>
    <row r="10935" spans="1:3" x14ac:dyDescent="0.25">
      <c r="A10935">
        <v>100011190</v>
      </c>
      <c r="B10935" s="2">
        <v>0</v>
      </c>
      <c r="C10935" t="s">
        <v>3</v>
      </c>
    </row>
    <row r="10936" spans="1:3" x14ac:dyDescent="0.25">
      <c r="A10936">
        <v>100011191</v>
      </c>
      <c r="B10936" s="2">
        <v>0</v>
      </c>
      <c r="C10936" t="s">
        <v>3</v>
      </c>
    </row>
    <row r="10937" spans="1:3" x14ac:dyDescent="0.25">
      <c r="A10937">
        <v>100011192</v>
      </c>
      <c r="B10937" s="2">
        <v>0</v>
      </c>
      <c r="C10937" t="s">
        <v>3</v>
      </c>
    </row>
    <row r="10938" spans="1:3" x14ac:dyDescent="0.25">
      <c r="A10938">
        <v>100011193</v>
      </c>
      <c r="B10938" s="2">
        <v>0</v>
      </c>
      <c r="C10938" t="s">
        <v>3</v>
      </c>
    </row>
    <row r="10939" spans="1:3" x14ac:dyDescent="0.25">
      <c r="A10939">
        <v>100011194</v>
      </c>
      <c r="B10939" s="2">
        <v>2.7572610070242519E-7</v>
      </c>
      <c r="C10939" t="s">
        <v>3</v>
      </c>
    </row>
    <row r="10940" spans="1:3" x14ac:dyDescent="0.25">
      <c r="A10940">
        <v>100011195</v>
      </c>
      <c r="B10940" s="2">
        <v>2.1588013896851906E-6</v>
      </c>
      <c r="C10940" t="s">
        <v>3</v>
      </c>
    </row>
    <row r="10941" spans="1:3" x14ac:dyDescent="0.25">
      <c r="A10941">
        <v>100011198</v>
      </c>
      <c r="B10941" s="2">
        <v>1.0986786748407449E-6</v>
      </c>
      <c r="C10941" t="s">
        <v>3</v>
      </c>
    </row>
    <row r="10942" spans="1:3" x14ac:dyDescent="0.25">
      <c r="A10942">
        <v>100011199</v>
      </c>
      <c r="B10942" s="2">
        <v>4.4753086419753084E-2</v>
      </c>
      <c r="C10942" t="s">
        <v>3</v>
      </c>
    </row>
    <row r="10943" spans="1:3" x14ac:dyDescent="0.25">
      <c r="A10943">
        <v>100011200</v>
      </c>
      <c r="B10943" s="2">
        <v>0</v>
      </c>
      <c r="C10943" t="s">
        <v>3</v>
      </c>
    </row>
    <row r="10944" spans="1:3" x14ac:dyDescent="0.25">
      <c r="A10944">
        <v>100011201</v>
      </c>
      <c r="B10944" s="2">
        <v>5.5213218373874829E-7</v>
      </c>
      <c r="C10944" t="s">
        <v>3</v>
      </c>
    </row>
    <row r="10945" spans="1:3" x14ac:dyDescent="0.25">
      <c r="A10945">
        <v>100011202</v>
      </c>
      <c r="B10945" s="2">
        <v>0</v>
      </c>
      <c r="C10945" t="s">
        <v>3</v>
      </c>
    </row>
    <row r="10946" spans="1:3" x14ac:dyDescent="0.25">
      <c r="A10946">
        <v>100011203</v>
      </c>
      <c r="B10946" s="2">
        <v>8.4612420768653619E-8</v>
      </c>
      <c r="C10946" t="s">
        <v>3</v>
      </c>
    </row>
    <row r="10947" spans="1:3" x14ac:dyDescent="0.25">
      <c r="A10947">
        <v>100011204</v>
      </c>
      <c r="B10947" s="2">
        <v>0</v>
      </c>
      <c r="C10947" t="s">
        <v>3</v>
      </c>
    </row>
    <row r="10948" spans="1:3" x14ac:dyDescent="0.25">
      <c r="A10948">
        <v>100011205</v>
      </c>
      <c r="B10948" s="2">
        <v>1.8860942896421425E-5</v>
      </c>
      <c r="C10948" t="s">
        <v>3</v>
      </c>
    </row>
    <row r="10949" spans="1:3" x14ac:dyDescent="0.25">
      <c r="A10949">
        <v>100011206</v>
      </c>
      <c r="B10949" s="2">
        <v>9.4591725201116403E-7</v>
      </c>
      <c r="C10949" t="s">
        <v>3</v>
      </c>
    </row>
    <row r="10950" spans="1:3" x14ac:dyDescent="0.25">
      <c r="A10950">
        <v>100011207</v>
      </c>
      <c r="B10950" s="2">
        <v>5.4043928688147261E-7</v>
      </c>
      <c r="C10950" t="s">
        <v>3</v>
      </c>
    </row>
    <row r="10951" spans="1:3" x14ac:dyDescent="0.25">
      <c r="A10951">
        <v>100011208</v>
      </c>
      <c r="B10951" s="2">
        <v>1.4877827294990529E-6</v>
      </c>
      <c r="C10951" t="s">
        <v>3</v>
      </c>
    </row>
    <row r="10952" spans="1:3" x14ac:dyDescent="0.25">
      <c r="A10952">
        <v>100011209</v>
      </c>
      <c r="B10952" s="2">
        <v>1.4842227528011181E-7</v>
      </c>
      <c r="C10952" t="s">
        <v>3</v>
      </c>
    </row>
    <row r="10953" spans="1:3" x14ac:dyDescent="0.25">
      <c r="A10953">
        <v>100011210</v>
      </c>
      <c r="B10953" s="2">
        <v>6.9071780277760229E-8</v>
      </c>
      <c r="C10953" t="s">
        <v>3</v>
      </c>
    </row>
    <row r="10954" spans="1:3" x14ac:dyDescent="0.25">
      <c r="A10954">
        <v>100011211</v>
      </c>
      <c r="B10954" s="2">
        <v>9.0892496814838936E-8</v>
      </c>
      <c r="C10954" t="s">
        <v>3</v>
      </c>
    </row>
    <row r="10955" spans="1:3" x14ac:dyDescent="0.25">
      <c r="A10955">
        <v>100011212</v>
      </c>
      <c r="B10955" s="2">
        <v>8.6330601720300912E-8</v>
      </c>
      <c r="C10955" t="s">
        <v>3</v>
      </c>
    </row>
    <row r="10956" spans="1:3" x14ac:dyDescent="0.25">
      <c r="A10956">
        <v>100011213</v>
      </c>
      <c r="B10956" s="2">
        <v>1.6138597069476216E-7</v>
      </c>
      <c r="C10956" t="s">
        <v>3</v>
      </c>
    </row>
    <row r="10957" spans="1:3" x14ac:dyDescent="0.25">
      <c r="A10957">
        <v>100011214</v>
      </c>
      <c r="B10957" s="2">
        <v>2.3915262934277859E-7</v>
      </c>
      <c r="C10957" t="s">
        <v>3</v>
      </c>
    </row>
    <row r="10958" spans="1:3" x14ac:dyDescent="0.25">
      <c r="A10958">
        <v>100011215</v>
      </c>
      <c r="B10958" s="2">
        <v>7.0703047430586955E-8</v>
      </c>
      <c r="C10958" t="s">
        <v>3</v>
      </c>
    </row>
    <row r="10959" spans="1:3" x14ac:dyDescent="0.25">
      <c r="A10959">
        <v>100011216</v>
      </c>
      <c r="B10959" s="2">
        <v>4.8950439841690528E-7</v>
      </c>
      <c r="C10959" t="s">
        <v>3</v>
      </c>
    </row>
    <row r="10960" spans="1:3" x14ac:dyDescent="0.25">
      <c r="A10960">
        <v>100011217</v>
      </c>
      <c r="B10960" s="2">
        <v>0</v>
      </c>
      <c r="C10960" t="s">
        <v>3</v>
      </c>
    </row>
    <row r="10961" spans="1:3" x14ac:dyDescent="0.25">
      <c r="A10961">
        <v>100011218</v>
      </c>
      <c r="B10961" s="2">
        <v>3.6937631162273439E-7</v>
      </c>
      <c r="C10961" t="s">
        <v>3</v>
      </c>
    </row>
    <row r="10962" spans="1:3" x14ac:dyDescent="0.25">
      <c r="A10962">
        <v>100011219</v>
      </c>
      <c r="B10962" s="2">
        <v>1.0032454991898793E-7</v>
      </c>
      <c r="C10962" t="s">
        <v>3</v>
      </c>
    </row>
    <row r="10963" spans="1:3" x14ac:dyDescent="0.25">
      <c r="A10963">
        <v>100011220</v>
      </c>
      <c r="B10963" s="2">
        <v>7.5704924072786406E-8</v>
      </c>
      <c r="C10963" t="s">
        <v>3</v>
      </c>
    </row>
    <row r="10964" spans="1:3" x14ac:dyDescent="0.25">
      <c r="A10964">
        <v>100011221</v>
      </c>
      <c r="B10964" s="2">
        <v>0</v>
      </c>
      <c r="C10964" t="s">
        <v>3</v>
      </c>
    </row>
    <row r="10965" spans="1:3" x14ac:dyDescent="0.25">
      <c r="A10965">
        <v>100011222</v>
      </c>
      <c r="B10965" s="2">
        <v>5.9239015002255172E-8</v>
      </c>
      <c r="C10965" t="s">
        <v>3</v>
      </c>
    </row>
    <row r="10966" spans="1:3" x14ac:dyDescent="0.25">
      <c r="A10966">
        <v>100011223</v>
      </c>
      <c r="B10966" s="2">
        <v>-9.2327333059912924E-8</v>
      </c>
      <c r="C10966" t="s">
        <v>3</v>
      </c>
    </row>
    <row r="10967" spans="1:3" x14ac:dyDescent="0.25">
      <c r="A10967">
        <v>100011224</v>
      </c>
      <c r="B10967" s="2">
        <v>1.7445545201596428E-7</v>
      </c>
      <c r="C10967" t="s">
        <v>3</v>
      </c>
    </row>
    <row r="10968" spans="1:3" x14ac:dyDescent="0.25">
      <c r="A10968">
        <v>100011225</v>
      </c>
      <c r="B10968" s="2">
        <v>9.7917916192422926E-8</v>
      </c>
      <c r="C10968" t="s">
        <v>3</v>
      </c>
    </row>
    <row r="10969" spans="1:3" x14ac:dyDescent="0.25">
      <c r="A10969">
        <v>100011226</v>
      </c>
      <c r="B10969" s="2">
        <v>0</v>
      </c>
      <c r="C10969" t="s">
        <v>3</v>
      </c>
    </row>
    <row r="10970" spans="1:3" x14ac:dyDescent="0.25">
      <c r="A10970">
        <v>100011227</v>
      </c>
      <c r="B10970" s="2">
        <v>1.8823721284369143E-6</v>
      </c>
      <c r="C10970" t="s">
        <v>3</v>
      </c>
    </row>
    <row r="10971" spans="1:3" x14ac:dyDescent="0.25">
      <c r="A10971">
        <v>100011228</v>
      </c>
      <c r="B10971" s="2">
        <v>0</v>
      </c>
      <c r="C10971" t="s">
        <v>3</v>
      </c>
    </row>
    <row r="10972" spans="1:3" x14ac:dyDescent="0.25">
      <c r="A10972">
        <v>100011229</v>
      </c>
      <c r="B10972" s="2">
        <v>5.4509718366705309E-7</v>
      </c>
      <c r="C10972" t="s">
        <v>3</v>
      </c>
    </row>
    <row r="10973" spans="1:3" x14ac:dyDescent="0.25">
      <c r="A10973">
        <v>100011230</v>
      </c>
      <c r="B10973" s="2">
        <v>0</v>
      </c>
      <c r="C10973" t="s">
        <v>3</v>
      </c>
    </row>
    <row r="10974" spans="1:3" x14ac:dyDescent="0.25">
      <c r="A10974">
        <v>100011231</v>
      </c>
      <c r="B10974" s="2">
        <v>0</v>
      </c>
      <c r="C10974" t="s">
        <v>3</v>
      </c>
    </row>
    <row r="10975" spans="1:3" x14ac:dyDescent="0.25">
      <c r="A10975">
        <v>100011232</v>
      </c>
      <c r="B10975" s="2">
        <v>0</v>
      </c>
      <c r="C10975" t="s">
        <v>3</v>
      </c>
    </row>
    <row r="10976" spans="1:3" x14ac:dyDescent="0.25">
      <c r="A10976">
        <v>100011233</v>
      </c>
      <c r="B10976" s="2">
        <v>0</v>
      </c>
      <c r="C10976" t="s">
        <v>3</v>
      </c>
    </row>
    <row r="10977" spans="1:3" x14ac:dyDescent="0.25">
      <c r="A10977">
        <v>100011234</v>
      </c>
      <c r="B10977" s="2">
        <v>4.3293652968641453E-8</v>
      </c>
      <c r="C10977" t="s">
        <v>3</v>
      </c>
    </row>
    <row r="10978" spans="1:3" x14ac:dyDescent="0.25">
      <c r="A10978">
        <v>100011235</v>
      </c>
      <c r="B10978" s="2">
        <v>5.7219855074887615E-8</v>
      </c>
      <c r="C10978" t="s">
        <v>3</v>
      </c>
    </row>
    <row r="10979" spans="1:3" x14ac:dyDescent="0.25">
      <c r="A10979">
        <v>100011236</v>
      </c>
      <c r="B10979" s="2">
        <v>1.340002977183413E-7</v>
      </c>
      <c r="C10979" t="s">
        <v>3</v>
      </c>
    </row>
    <row r="10980" spans="1:3" x14ac:dyDescent="0.25">
      <c r="A10980">
        <v>100011237</v>
      </c>
      <c r="B10980" s="2">
        <v>5.8324698610164762E-7</v>
      </c>
      <c r="C10980" t="s">
        <v>3</v>
      </c>
    </row>
    <row r="10981" spans="1:3" x14ac:dyDescent="0.25">
      <c r="A10981">
        <v>100011238</v>
      </c>
      <c r="B10981" s="2">
        <v>7.0154568067884479E-7</v>
      </c>
      <c r="C10981" t="s">
        <v>3</v>
      </c>
    </row>
    <row r="10982" spans="1:3" x14ac:dyDescent="0.25">
      <c r="A10982">
        <v>100011239</v>
      </c>
      <c r="B10982" s="2">
        <v>0</v>
      </c>
      <c r="C10982" t="s">
        <v>3</v>
      </c>
    </row>
    <row r="10983" spans="1:3" x14ac:dyDescent="0.25">
      <c r="A10983">
        <v>100011240</v>
      </c>
      <c r="B10983" s="2">
        <v>2.247703040803229E-7</v>
      </c>
      <c r="C10983" t="s">
        <v>3</v>
      </c>
    </row>
    <row r="10984" spans="1:3" x14ac:dyDescent="0.25">
      <c r="A10984">
        <v>100011241</v>
      </c>
      <c r="B10984" s="2">
        <v>5.9977243100829966E-7</v>
      </c>
      <c r="C10984" t="s">
        <v>3</v>
      </c>
    </row>
    <row r="10985" spans="1:3" x14ac:dyDescent="0.25">
      <c r="A10985">
        <v>100011242</v>
      </c>
      <c r="B10985" s="2">
        <v>0</v>
      </c>
      <c r="C10985" t="s">
        <v>3</v>
      </c>
    </row>
    <row r="10986" spans="1:3" x14ac:dyDescent="0.25">
      <c r="A10986">
        <v>100011243</v>
      </c>
      <c r="B10986" s="2">
        <v>0</v>
      </c>
      <c r="C10986" t="s">
        <v>3</v>
      </c>
    </row>
    <row r="10987" spans="1:3" x14ac:dyDescent="0.25">
      <c r="A10987">
        <v>100011244</v>
      </c>
      <c r="B10987" s="2">
        <v>4.846938405756901E-8</v>
      </c>
      <c r="C10987" t="s">
        <v>3</v>
      </c>
    </row>
    <row r="10988" spans="1:3" x14ac:dyDescent="0.25">
      <c r="A10988">
        <v>100011245</v>
      </c>
      <c r="B10988" s="2">
        <v>-2.0372848206339513E-7</v>
      </c>
      <c r="C10988" t="s">
        <v>3</v>
      </c>
    </row>
    <row r="10989" spans="1:3" x14ac:dyDescent="0.25">
      <c r="A10989">
        <v>100011246</v>
      </c>
      <c r="B10989" s="2">
        <v>5.7471965437704869E-7</v>
      </c>
      <c r="C10989" t="s">
        <v>3</v>
      </c>
    </row>
    <row r="10990" spans="1:3" x14ac:dyDescent="0.25">
      <c r="A10990">
        <v>100011247</v>
      </c>
      <c r="B10990" s="2">
        <v>0</v>
      </c>
      <c r="C10990" t="s">
        <v>3</v>
      </c>
    </row>
    <row r="10991" spans="1:3" x14ac:dyDescent="0.25">
      <c r="A10991">
        <v>100011248</v>
      </c>
      <c r="B10991" s="2">
        <v>6.0011086882231178E-8</v>
      </c>
      <c r="C10991" t="s">
        <v>3</v>
      </c>
    </row>
    <row r="10992" spans="1:3" x14ac:dyDescent="0.25">
      <c r="A10992">
        <v>100011249</v>
      </c>
      <c r="B10992" s="2">
        <v>3.2474539139291175E-6</v>
      </c>
      <c r="C10992" t="s">
        <v>3</v>
      </c>
    </row>
    <row r="10993" spans="1:3" x14ac:dyDescent="0.25">
      <c r="A10993">
        <v>100011250</v>
      </c>
      <c r="B10993" s="2">
        <v>4.025172300519203E-8</v>
      </c>
      <c r="C10993" t="s">
        <v>3</v>
      </c>
    </row>
    <row r="10994" spans="1:3" x14ac:dyDescent="0.25">
      <c r="A10994">
        <v>100011251</v>
      </c>
      <c r="B10994" s="2">
        <v>9.9838690627553064E-8</v>
      </c>
      <c r="C10994" t="s">
        <v>3</v>
      </c>
    </row>
    <row r="10995" spans="1:3" x14ac:dyDescent="0.25">
      <c r="A10995">
        <v>100011252</v>
      </c>
      <c r="B10995" s="2">
        <v>4.4449650308690958E-6</v>
      </c>
      <c r="C10995" t="s">
        <v>3</v>
      </c>
    </row>
    <row r="10996" spans="1:3" x14ac:dyDescent="0.25">
      <c r="A10996">
        <v>100011253</v>
      </c>
      <c r="B10996" s="2">
        <v>9.1476072890076463E-8</v>
      </c>
      <c r="C10996" t="s">
        <v>3</v>
      </c>
    </row>
    <row r="10997" spans="1:3" x14ac:dyDescent="0.25">
      <c r="A10997">
        <v>100011254</v>
      </c>
      <c r="B10997" s="2">
        <v>1.0667574928321617E-7</v>
      </c>
      <c r="C10997" t="s">
        <v>3</v>
      </c>
    </row>
    <row r="10998" spans="1:3" x14ac:dyDescent="0.25">
      <c r="A10998">
        <v>100011255</v>
      </c>
      <c r="B10998" s="2">
        <v>0</v>
      </c>
      <c r="C10998" t="s">
        <v>3</v>
      </c>
    </row>
    <row r="10999" spans="1:3" x14ac:dyDescent="0.25">
      <c r="A10999">
        <v>100011256</v>
      </c>
      <c r="B10999" s="2">
        <v>2.3246280670176893E-7</v>
      </c>
      <c r="C10999" t="s">
        <v>3</v>
      </c>
    </row>
    <row r="11000" spans="1:3" x14ac:dyDescent="0.25">
      <c r="A11000">
        <v>100011257</v>
      </c>
      <c r="B11000" s="2">
        <v>3.1093788979482583E-7</v>
      </c>
      <c r="C11000" t="s">
        <v>3</v>
      </c>
    </row>
    <row r="11001" spans="1:3" x14ac:dyDescent="0.25">
      <c r="A11001">
        <v>100011258</v>
      </c>
      <c r="B11001" s="2">
        <v>3.5264272474994614E-8</v>
      </c>
      <c r="C11001" t="s">
        <v>3</v>
      </c>
    </row>
    <row r="11002" spans="1:3" x14ac:dyDescent="0.25">
      <c r="A11002">
        <v>100011259</v>
      </c>
      <c r="B11002" s="2">
        <v>-2.6254510938010267E-7</v>
      </c>
      <c r="C11002" t="s">
        <v>3</v>
      </c>
    </row>
    <row r="11003" spans="1:3" x14ac:dyDescent="0.25">
      <c r="A11003">
        <v>100011260</v>
      </c>
      <c r="B11003" s="2">
        <v>8.8798296703111621E-8</v>
      </c>
      <c r="C11003" t="s">
        <v>3</v>
      </c>
    </row>
    <row r="11004" spans="1:3" x14ac:dyDescent="0.25">
      <c r="A11004">
        <v>100011261</v>
      </c>
      <c r="B11004" s="2">
        <v>3.2699018685821127E-7</v>
      </c>
      <c r="C11004" t="s">
        <v>3</v>
      </c>
    </row>
    <row r="11005" spans="1:3" x14ac:dyDescent="0.25">
      <c r="A11005">
        <v>100011262</v>
      </c>
      <c r="B11005" s="2">
        <v>-2.8285809079861709E-8</v>
      </c>
      <c r="C11005" t="s">
        <v>3</v>
      </c>
    </row>
    <row r="11006" spans="1:3" x14ac:dyDescent="0.25">
      <c r="A11006">
        <v>100011263</v>
      </c>
      <c r="B11006" s="2">
        <v>5.6599405671784126E-7</v>
      </c>
      <c r="C11006" t="s">
        <v>3</v>
      </c>
    </row>
    <row r="11007" spans="1:3" x14ac:dyDescent="0.25">
      <c r="A11007">
        <v>100011264</v>
      </c>
      <c r="B11007" s="2">
        <v>1.6317127864044243E-7</v>
      </c>
      <c r="C11007" t="s">
        <v>3</v>
      </c>
    </row>
    <row r="11008" spans="1:3" x14ac:dyDescent="0.25">
      <c r="A11008">
        <v>100011265</v>
      </c>
      <c r="B11008" s="2">
        <v>0</v>
      </c>
      <c r="C11008" t="s">
        <v>3</v>
      </c>
    </row>
    <row r="11009" spans="1:3" x14ac:dyDescent="0.25">
      <c r="A11009">
        <v>100011266</v>
      </c>
      <c r="B11009" s="2">
        <v>1.0280016337001962E-7</v>
      </c>
      <c r="C11009" t="s">
        <v>3</v>
      </c>
    </row>
    <row r="11010" spans="1:3" x14ac:dyDescent="0.25">
      <c r="A11010">
        <v>100011267</v>
      </c>
      <c r="B11010" s="2">
        <v>5.6440314164301855E-8</v>
      </c>
      <c r="C11010" t="s">
        <v>3</v>
      </c>
    </row>
    <row r="11011" spans="1:3" x14ac:dyDescent="0.25">
      <c r="A11011">
        <v>100011268</v>
      </c>
      <c r="B11011" s="2">
        <v>8.551429023220188E-8</v>
      </c>
      <c r="C11011" t="s">
        <v>3</v>
      </c>
    </row>
    <row r="11012" spans="1:3" x14ac:dyDescent="0.25">
      <c r="A11012">
        <v>100011269</v>
      </c>
      <c r="B11012" s="2">
        <v>3.2837839319076032E-7</v>
      </c>
      <c r="C11012" t="s">
        <v>3</v>
      </c>
    </row>
    <row r="11013" spans="1:3" x14ac:dyDescent="0.25">
      <c r="A11013">
        <v>100011270</v>
      </c>
      <c r="B11013" s="2">
        <v>1.0866662967762517E-7</v>
      </c>
      <c r="C11013" t="s">
        <v>3</v>
      </c>
    </row>
    <row r="11014" spans="1:3" x14ac:dyDescent="0.25">
      <c r="A11014">
        <v>100011271</v>
      </c>
      <c r="B11014" s="2">
        <v>-1.4919494623393923E-6</v>
      </c>
      <c r="C11014" t="s">
        <v>3</v>
      </c>
    </row>
    <row r="11015" spans="1:3" x14ac:dyDescent="0.25">
      <c r="A11015">
        <v>100011272</v>
      </c>
      <c r="B11015" s="2">
        <v>6.1329266467015379E-8</v>
      </c>
      <c r="C11015" t="s">
        <v>3</v>
      </c>
    </row>
    <row r="11016" spans="1:3" x14ac:dyDescent="0.25">
      <c r="A11016">
        <v>100011273</v>
      </c>
      <c r="B11016" s="2">
        <v>0</v>
      </c>
      <c r="C11016" t="s">
        <v>3</v>
      </c>
    </row>
    <row r="11017" spans="1:3" x14ac:dyDescent="0.25">
      <c r="A11017">
        <v>100011274</v>
      </c>
      <c r="B11017" s="2">
        <v>1.0608754957457815E-7</v>
      </c>
      <c r="C11017" t="s">
        <v>3</v>
      </c>
    </row>
    <row r="11018" spans="1:3" x14ac:dyDescent="0.25">
      <c r="A11018">
        <v>100011275</v>
      </c>
      <c r="B11018" s="2">
        <v>5.3067298401725317E-8</v>
      </c>
      <c r="C11018" t="s">
        <v>3</v>
      </c>
    </row>
    <row r="11019" spans="1:3" x14ac:dyDescent="0.25">
      <c r="A11019">
        <v>100011276</v>
      </c>
      <c r="B11019" s="2">
        <v>0</v>
      </c>
      <c r="C11019" t="s">
        <v>3</v>
      </c>
    </row>
    <row r="11020" spans="1:3" x14ac:dyDescent="0.25">
      <c r="A11020">
        <v>100011277</v>
      </c>
      <c r="B11020" s="2">
        <v>9.8089647511087135E-7</v>
      </c>
      <c r="C11020" t="s">
        <v>3</v>
      </c>
    </row>
    <row r="11021" spans="1:3" x14ac:dyDescent="0.25">
      <c r="A11021">
        <v>100011278</v>
      </c>
      <c r="B11021" s="2">
        <v>8.6779295104473438E-8</v>
      </c>
      <c r="C11021" t="s">
        <v>3</v>
      </c>
    </row>
    <row r="11022" spans="1:3" x14ac:dyDescent="0.25">
      <c r="A11022">
        <v>100011279</v>
      </c>
      <c r="B11022" s="2">
        <v>-2.1406261710000907E-6</v>
      </c>
      <c r="C11022" t="s">
        <v>3</v>
      </c>
    </row>
    <row r="11023" spans="1:3" x14ac:dyDescent="0.25">
      <c r="A11023">
        <v>100011280</v>
      </c>
      <c r="B11023" s="2">
        <v>0</v>
      </c>
      <c r="C11023" t="s">
        <v>3</v>
      </c>
    </row>
    <row r="11024" spans="1:3" x14ac:dyDescent="0.25">
      <c r="A11024">
        <v>100011281</v>
      </c>
      <c r="B11024" s="2">
        <v>5.7663825089472633E-8</v>
      </c>
      <c r="C11024" t="s">
        <v>3</v>
      </c>
    </row>
    <row r="11025" spans="1:3" x14ac:dyDescent="0.25">
      <c r="A11025">
        <v>100011282</v>
      </c>
      <c r="B11025" s="2">
        <v>1.8876660698410883E-7</v>
      </c>
      <c r="C11025" t="s">
        <v>3</v>
      </c>
    </row>
    <row r="11026" spans="1:3" x14ac:dyDescent="0.25">
      <c r="A11026">
        <v>100011283</v>
      </c>
      <c r="B11026" s="2">
        <v>2.8054229694961717E-7</v>
      </c>
      <c r="C11026" t="s">
        <v>3</v>
      </c>
    </row>
    <row r="11027" spans="1:3" x14ac:dyDescent="0.25">
      <c r="A11027">
        <v>100011284</v>
      </c>
      <c r="B11027" s="2">
        <v>0</v>
      </c>
      <c r="C11027" t="s">
        <v>3</v>
      </c>
    </row>
    <row r="11028" spans="1:3" x14ac:dyDescent="0.25">
      <c r="A11028">
        <v>100011285</v>
      </c>
      <c r="B11028" s="2">
        <v>0</v>
      </c>
      <c r="C11028" t="s">
        <v>3</v>
      </c>
    </row>
    <row r="11029" spans="1:3" x14ac:dyDescent="0.25">
      <c r="A11029">
        <v>100011286</v>
      </c>
      <c r="B11029" s="2">
        <v>5.1903881071183992E-8</v>
      </c>
      <c r="C11029" t="s">
        <v>3</v>
      </c>
    </row>
    <row r="11030" spans="1:3" x14ac:dyDescent="0.25">
      <c r="A11030">
        <v>100011287</v>
      </c>
      <c r="B11030" s="2">
        <v>0</v>
      </c>
      <c r="C11030" t="s">
        <v>3</v>
      </c>
    </row>
    <row r="11031" spans="1:3" x14ac:dyDescent="0.25">
      <c r="A11031">
        <v>100011288</v>
      </c>
      <c r="B11031" s="2">
        <v>2.5509604150461791E-7</v>
      </c>
      <c r="C11031" t="s">
        <v>3</v>
      </c>
    </row>
    <row r="11032" spans="1:3" x14ac:dyDescent="0.25">
      <c r="A11032">
        <v>100011289</v>
      </c>
      <c r="B11032" s="2">
        <v>1.0854491313795758E-7</v>
      </c>
      <c r="C11032" t="s">
        <v>3</v>
      </c>
    </row>
    <row r="11033" spans="1:3" x14ac:dyDescent="0.25">
      <c r="A11033">
        <v>100011290</v>
      </c>
      <c r="B11033" s="2">
        <v>0</v>
      </c>
      <c r="C11033" t="s">
        <v>3</v>
      </c>
    </row>
    <row r="11034" spans="1:3" x14ac:dyDescent="0.25">
      <c r="A11034">
        <v>100011291</v>
      </c>
      <c r="B11034" s="2">
        <v>0</v>
      </c>
      <c r="C11034" t="s">
        <v>3</v>
      </c>
    </row>
    <row r="11035" spans="1:3" x14ac:dyDescent="0.25">
      <c r="A11035">
        <v>100011292</v>
      </c>
      <c r="B11035" s="2">
        <v>0</v>
      </c>
      <c r="C11035" t="s">
        <v>3</v>
      </c>
    </row>
    <row r="11036" spans="1:3" x14ac:dyDescent="0.25">
      <c r="A11036">
        <v>100011293</v>
      </c>
      <c r="B11036" s="2">
        <v>1.1675949496313001E-6</v>
      </c>
      <c r="C11036" t="s">
        <v>3</v>
      </c>
    </row>
    <row r="11037" spans="1:3" x14ac:dyDescent="0.25">
      <c r="A11037">
        <v>100011294</v>
      </c>
      <c r="B11037" s="2">
        <v>2.7182026116991545E-7</v>
      </c>
      <c r="C11037" t="s">
        <v>3</v>
      </c>
    </row>
    <row r="11038" spans="1:3" x14ac:dyDescent="0.25">
      <c r="A11038">
        <v>100011295</v>
      </c>
      <c r="B11038" s="2">
        <v>1.9073168817931952E-7</v>
      </c>
      <c r="C11038" t="s">
        <v>3</v>
      </c>
    </row>
    <row r="11039" spans="1:3" x14ac:dyDescent="0.25">
      <c r="A11039">
        <v>100011296</v>
      </c>
      <c r="B11039" s="2">
        <v>0</v>
      </c>
      <c r="C11039" t="s">
        <v>3</v>
      </c>
    </row>
    <row r="11040" spans="1:3" x14ac:dyDescent="0.25">
      <c r="A11040">
        <v>100011297</v>
      </c>
      <c r="B11040" s="2">
        <v>2.0311998628942794E-7</v>
      </c>
      <c r="C11040" t="s">
        <v>3</v>
      </c>
    </row>
    <row r="11041" spans="1:3" x14ac:dyDescent="0.25">
      <c r="A11041">
        <v>100011298</v>
      </c>
      <c r="B11041" s="2">
        <v>5.1745122362467028E-8</v>
      </c>
      <c r="C11041" t="s">
        <v>3</v>
      </c>
    </row>
    <row r="11042" spans="1:3" x14ac:dyDescent="0.25">
      <c r="A11042">
        <v>100011299</v>
      </c>
      <c r="B11042" s="2">
        <v>0</v>
      </c>
      <c r="C11042" t="s">
        <v>3</v>
      </c>
    </row>
    <row r="11043" spans="1:3" x14ac:dyDescent="0.25">
      <c r="A11043">
        <v>100011300</v>
      </c>
      <c r="B11043" s="2">
        <v>1.8659110235077697E-7</v>
      </c>
      <c r="C11043" t="s">
        <v>3</v>
      </c>
    </row>
    <row r="11044" spans="1:3" x14ac:dyDescent="0.25">
      <c r="A11044">
        <v>100011301</v>
      </c>
      <c r="B11044" s="2">
        <v>1.2747113038582975E-6</v>
      </c>
      <c r="C11044" t="s">
        <v>3</v>
      </c>
    </row>
    <row r="11045" spans="1:3" x14ac:dyDescent="0.25">
      <c r="A11045">
        <v>100011302</v>
      </c>
      <c r="B11045" s="2">
        <v>0</v>
      </c>
      <c r="C11045" t="s">
        <v>3</v>
      </c>
    </row>
    <row r="11046" spans="1:3" x14ac:dyDescent="0.25">
      <c r="A11046">
        <v>100011303</v>
      </c>
      <c r="B11046" s="2">
        <v>1.2994936108049112E-6</v>
      </c>
      <c r="C11046" t="s">
        <v>3</v>
      </c>
    </row>
    <row r="11047" spans="1:3" x14ac:dyDescent="0.25">
      <c r="A11047">
        <v>100011304</v>
      </c>
      <c r="B11047" s="2">
        <v>0</v>
      </c>
      <c r="C11047" t="s">
        <v>3</v>
      </c>
    </row>
    <row r="11048" spans="1:3" x14ac:dyDescent="0.25">
      <c r="A11048">
        <v>100011305</v>
      </c>
      <c r="B11048" s="2">
        <v>1.279424150229E-7</v>
      </c>
      <c r="C11048" t="s">
        <v>3</v>
      </c>
    </row>
    <row r="11049" spans="1:3" x14ac:dyDescent="0.25">
      <c r="A11049">
        <v>100011306</v>
      </c>
      <c r="B11049" s="2">
        <v>5.1993120269970834E-8</v>
      </c>
      <c r="C11049" t="s">
        <v>3</v>
      </c>
    </row>
    <row r="11050" spans="1:3" x14ac:dyDescent="0.25">
      <c r="A11050">
        <v>100011307</v>
      </c>
      <c r="B11050" s="2">
        <v>-1.7856860367385632E-8</v>
      </c>
      <c r="C11050" t="s">
        <v>3</v>
      </c>
    </row>
    <row r="11051" spans="1:3" x14ac:dyDescent="0.25">
      <c r="A11051">
        <v>100011308</v>
      </c>
      <c r="B11051" s="2">
        <v>0</v>
      </c>
      <c r="C11051" t="s">
        <v>3</v>
      </c>
    </row>
    <row r="11052" spans="1:3" x14ac:dyDescent="0.25">
      <c r="A11052">
        <v>100011309</v>
      </c>
      <c r="B11052" s="2">
        <v>3.1488962288349338E-6</v>
      </c>
      <c r="C11052" t="s">
        <v>3</v>
      </c>
    </row>
    <row r="11053" spans="1:3" x14ac:dyDescent="0.25">
      <c r="A11053">
        <v>100011310</v>
      </c>
      <c r="B11053" s="2">
        <v>1.1999194292799078E-7</v>
      </c>
      <c r="C11053" t="s">
        <v>3</v>
      </c>
    </row>
    <row r="11054" spans="1:3" x14ac:dyDescent="0.25">
      <c r="A11054">
        <v>100011311</v>
      </c>
      <c r="B11054" s="2">
        <v>8.4149906406331519E-7</v>
      </c>
      <c r="C11054" t="s">
        <v>3</v>
      </c>
    </row>
    <row r="11055" spans="1:3" x14ac:dyDescent="0.25">
      <c r="A11055">
        <v>100011312</v>
      </c>
      <c r="B11055" s="2">
        <v>0</v>
      </c>
      <c r="C11055" t="s">
        <v>3</v>
      </c>
    </row>
    <row r="11056" spans="1:3" x14ac:dyDescent="0.25">
      <c r="A11056">
        <v>100011313</v>
      </c>
      <c r="B11056" s="2">
        <v>0</v>
      </c>
      <c r="C11056" t="s">
        <v>3</v>
      </c>
    </row>
    <row r="11057" spans="1:3" x14ac:dyDescent="0.25">
      <c r="A11057">
        <v>100011314</v>
      </c>
      <c r="B11057" s="2">
        <v>1.1274760473425328E-6</v>
      </c>
      <c r="C11057" t="s">
        <v>3</v>
      </c>
    </row>
    <row r="11058" spans="1:3" x14ac:dyDescent="0.25">
      <c r="A11058">
        <v>100011315</v>
      </c>
      <c r="B11058" s="2">
        <v>0</v>
      </c>
      <c r="C11058" t="s">
        <v>3</v>
      </c>
    </row>
    <row r="11059" spans="1:3" x14ac:dyDescent="0.25">
      <c r="A11059">
        <v>100011316</v>
      </c>
      <c r="B11059" s="2">
        <v>0</v>
      </c>
      <c r="C11059" t="s">
        <v>3</v>
      </c>
    </row>
    <row r="11060" spans="1:3" x14ac:dyDescent="0.25">
      <c r="A11060">
        <v>100011317</v>
      </c>
      <c r="B11060" s="2">
        <v>0</v>
      </c>
      <c r="C11060" t="s">
        <v>3</v>
      </c>
    </row>
    <row r="11061" spans="1:3" x14ac:dyDescent="0.25">
      <c r="A11061">
        <v>100011318</v>
      </c>
      <c r="B11061" s="2">
        <v>3.8924859360119439E-7</v>
      </c>
      <c r="C11061" t="s">
        <v>3</v>
      </c>
    </row>
    <row r="11062" spans="1:3" x14ac:dyDescent="0.25">
      <c r="A11062">
        <v>100011319</v>
      </c>
      <c r="B11062" s="2">
        <v>1.8524048414676669E-7</v>
      </c>
      <c r="C11062" t="s">
        <v>3</v>
      </c>
    </row>
    <row r="11063" spans="1:3" x14ac:dyDescent="0.25">
      <c r="A11063">
        <v>100011320</v>
      </c>
      <c r="B11063" s="2">
        <v>4.7201273520568138E-7</v>
      </c>
      <c r="C11063" t="s">
        <v>3</v>
      </c>
    </row>
    <row r="11064" spans="1:3" x14ac:dyDescent="0.25">
      <c r="A11064">
        <v>100011321</v>
      </c>
      <c r="B11064" s="2">
        <v>4.0729624840537985E-7</v>
      </c>
      <c r="C11064" t="s">
        <v>3</v>
      </c>
    </row>
    <row r="11065" spans="1:3" x14ac:dyDescent="0.25">
      <c r="A11065">
        <v>100011322</v>
      </c>
      <c r="B11065" s="2">
        <v>5.239523065121252E-7</v>
      </c>
      <c r="C11065" t="s">
        <v>3</v>
      </c>
    </row>
    <row r="11066" spans="1:3" x14ac:dyDescent="0.25">
      <c r="A11066">
        <v>100011323</v>
      </c>
      <c r="B11066" s="2">
        <v>9.7100796089610585E-8</v>
      </c>
      <c r="C11066" t="s">
        <v>3</v>
      </c>
    </row>
    <row r="11067" spans="1:3" x14ac:dyDescent="0.25">
      <c r="A11067">
        <v>100011324</v>
      </c>
      <c r="B11067" s="2">
        <v>4.2673454519054581E-7</v>
      </c>
      <c r="C11067" t="s">
        <v>3</v>
      </c>
    </row>
    <row r="11068" spans="1:3" x14ac:dyDescent="0.25">
      <c r="A11068">
        <v>100011325</v>
      </c>
      <c r="B11068" s="2">
        <v>3.6264140425286572E-8</v>
      </c>
      <c r="C11068" t="s">
        <v>3</v>
      </c>
    </row>
    <row r="11069" spans="1:3" x14ac:dyDescent="0.25">
      <c r="A11069">
        <v>100011326</v>
      </c>
      <c r="B11069" s="2">
        <v>0</v>
      </c>
      <c r="C11069" t="s">
        <v>3</v>
      </c>
    </row>
    <row r="11070" spans="1:3" x14ac:dyDescent="0.25">
      <c r="A11070">
        <v>100011327</v>
      </c>
      <c r="B11070" s="2">
        <v>0</v>
      </c>
      <c r="C11070" t="s">
        <v>3</v>
      </c>
    </row>
    <row r="11071" spans="1:3" x14ac:dyDescent="0.25">
      <c r="A11071">
        <v>100011328</v>
      </c>
      <c r="B11071" s="2">
        <v>5.3930012111062819E-8</v>
      </c>
      <c r="C11071" t="s">
        <v>3</v>
      </c>
    </row>
    <row r="11072" spans="1:3" x14ac:dyDescent="0.25">
      <c r="A11072">
        <v>100011329</v>
      </c>
      <c r="B11072" s="2">
        <v>0</v>
      </c>
      <c r="C11072" t="s">
        <v>3</v>
      </c>
    </row>
    <row r="11073" spans="1:3" x14ac:dyDescent="0.25">
      <c r="A11073">
        <v>100011330</v>
      </c>
      <c r="B11073" s="2">
        <v>5.297034905053245E-8</v>
      </c>
      <c r="C11073" t="s">
        <v>3</v>
      </c>
    </row>
    <row r="11074" spans="1:3" x14ac:dyDescent="0.25">
      <c r="A11074">
        <v>100011331</v>
      </c>
      <c r="B11074" s="2">
        <v>0</v>
      </c>
      <c r="C11074" t="s">
        <v>3</v>
      </c>
    </row>
    <row r="11075" spans="1:3" x14ac:dyDescent="0.25">
      <c r="A11075">
        <v>100011332</v>
      </c>
      <c r="B11075" s="2">
        <v>0</v>
      </c>
      <c r="C11075" t="s">
        <v>3</v>
      </c>
    </row>
    <row r="11076" spans="1:3" x14ac:dyDescent="0.25">
      <c r="A11076">
        <v>100011333</v>
      </c>
      <c r="B11076" s="2">
        <v>1.2857882323336561E-4</v>
      </c>
      <c r="C11076" t="s">
        <v>3</v>
      </c>
    </row>
    <row r="11077" spans="1:3" x14ac:dyDescent="0.25">
      <c r="A11077">
        <v>100011334</v>
      </c>
      <c r="B11077" s="2">
        <v>0</v>
      </c>
      <c r="C11077" t="s">
        <v>3</v>
      </c>
    </row>
    <row r="11078" spans="1:3" x14ac:dyDescent="0.25">
      <c r="A11078">
        <v>100011335</v>
      </c>
      <c r="B11078" s="2">
        <v>6.1456888398103629E-8</v>
      </c>
      <c r="C11078" t="s">
        <v>3</v>
      </c>
    </row>
    <row r="11079" spans="1:3" x14ac:dyDescent="0.25">
      <c r="A11079">
        <v>100011336</v>
      </c>
      <c r="B11079" s="2">
        <v>7.2004483923065979E-8</v>
      </c>
      <c r="C11079" t="s">
        <v>3</v>
      </c>
    </row>
    <row r="11080" spans="1:3" x14ac:dyDescent="0.25">
      <c r="A11080">
        <v>100011337</v>
      </c>
      <c r="B11080" s="2">
        <v>6.0136785930541891E-8</v>
      </c>
      <c r="C11080" t="s">
        <v>3</v>
      </c>
    </row>
    <row r="11081" spans="1:3" x14ac:dyDescent="0.25">
      <c r="A11081">
        <v>100011338</v>
      </c>
      <c r="B11081" s="2">
        <v>2.8201935079818011E-7</v>
      </c>
      <c r="C11081" t="s">
        <v>3</v>
      </c>
    </row>
    <row r="11082" spans="1:3" x14ac:dyDescent="0.25">
      <c r="A11082">
        <v>100011339</v>
      </c>
      <c r="B11082" s="2">
        <v>-1.5594623453552881E-8</v>
      </c>
      <c r="C11082" t="s">
        <v>3</v>
      </c>
    </row>
    <row r="11083" spans="1:3" x14ac:dyDescent="0.25">
      <c r="A11083">
        <v>100011340</v>
      </c>
      <c r="B11083" s="2">
        <v>7.3263250684571809E-8</v>
      </c>
      <c r="C11083" t="s">
        <v>3</v>
      </c>
    </row>
    <row r="11084" spans="1:3" x14ac:dyDescent="0.25">
      <c r="A11084">
        <v>100011341</v>
      </c>
      <c r="B11084" s="2">
        <v>1.6170458008425057E-7</v>
      </c>
      <c r="C11084" t="s">
        <v>3</v>
      </c>
    </row>
    <row r="11085" spans="1:3" x14ac:dyDescent="0.25">
      <c r="A11085">
        <v>100011342</v>
      </c>
      <c r="B11085" s="2">
        <v>0</v>
      </c>
      <c r="C11085" t="s">
        <v>3</v>
      </c>
    </row>
    <row r="11086" spans="1:3" x14ac:dyDescent="0.25">
      <c r="A11086">
        <v>100011343</v>
      </c>
      <c r="B11086" s="2">
        <v>0</v>
      </c>
      <c r="C11086" t="s">
        <v>3</v>
      </c>
    </row>
    <row r="11087" spans="1:3" x14ac:dyDescent="0.25">
      <c r="A11087">
        <v>100011344</v>
      </c>
      <c r="B11087" s="2">
        <v>5.379978753387907E-8</v>
      </c>
      <c r="C11087" t="s">
        <v>3</v>
      </c>
    </row>
    <row r="11088" spans="1:3" x14ac:dyDescent="0.25">
      <c r="A11088">
        <v>100011345</v>
      </c>
      <c r="B11088" s="2">
        <v>1.5798876591621372E-4</v>
      </c>
      <c r="C11088" t="s">
        <v>3</v>
      </c>
    </row>
    <row r="11089" spans="1:3" x14ac:dyDescent="0.25">
      <c r="A11089">
        <v>100011346</v>
      </c>
      <c r="B11089" s="2">
        <v>0</v>
      </c>
      <c r="C11089" t="s">
        <v>3</v>
      </c>
    </row>
    <row r="11090" spans="1:3" x14ac:dyDescent="0.25">
      <c r="A11090">
        <v>100011347</v>
      </c>
      <c r="B11090" s="2">
        <v>0</v>
      </c>
      <c r="C11090" t="s">
        <v>3</v>
      </c>
    </row>
    <row r="11091" spans="1:3" x14ac:dyDescent="0.25">
      <c r="A11091">
        <v>100011348</v>
      </c>
      <c r="B11091" s="2">
        <v>1.4901506408117014E-7</v>
      </c>
      <c r="C11091" t="s">
        <v>3</v>
      </c>
    </row>
    <row r="11092" spans="1:3" x14ac:dyDescent="0.25">
      <c r="A11092">
        <v>100011349</v>
      </c>
      <c r="B11092" s="2">
        <v>-4.5691319160906827E-7</v>
      </c>
      <c r="C11092" t="s">
        <v>3</v>
      </c>
    </row>
    <row r="11093" spans="1:3" x14ac:dyDescent="0.25">
      <c r="A11093">
        <v>100011350</v>
      </c>
      <c r="B11093" s="2">
        <v>5.454166075125175E-7</v>
      </c>
      <c r="C11093" t="s">
        <v>3</v>
      </c>
    </row>
    <row r="11094" spans="1:3" x14ac:dyDescent="0.25">
      <c r="A11094">
        <v>100011351</v>
      </c>
      <c r="B11094" s="2">
        <v>2.3425161626156548E-8</v>
      </c>
      <c r="C11094" t="s">
        <v>3</v>
      </c>
    </row>
    <row r="11095" spans="1:3" x14ac:dyDescent="0.25">
      <c r="A11095">
        <v>100011352</v>
      </c>
      <c r="B11095" s="2">
        <v>0</v>
      </c>
      <c r="C11095" t="s">
        <v>3</v>
      </c>
    </row>
    <row r="11096" spans="1:3" x14ac:dyDescent="0.25">
      <c r="A11096">
        <v>100011353</v>
      </c>
      <c r="B11096" s="2">
        <v>2.5847136930719216E-6</v>
      </c>
      <c r="C11096" t="s">
        <v>3</v>
      </c>
    </row>
    <row r="11097" spans="1:3" x14ac:dyDescent="0.25">
      <c r="A11097">
        <v>100011354</v>
      </c>
      <c r="B11097" s="2">
        <v>2.0332503547128984E-7</v>
      </c>
      <c r="C11097" t="s">
        <v>3</v>
      </c>
    </row>
    <row r="11098" spans="1:3" x14ac:dyDescent="0.25">
      <c r="A11098">
        <v>100011355</v>
      </c>
      <c r="B11098" s="2">
        <v>0</v>
      </c>
      <c r="C11098" t="s">
        <v>3</v>
      </c>
    </row>
    <row r="11099" spans="1:3" x14ac:dyDescent="0.25">
      <c r="A11099">
        <v>100011356</v>
      </c>
      <c r="B11099" s="2">
        <v>3.3315297440165559E-7</v>
      </c>
      <c r="C11099" t="s">
        <v>3</v>
      </c>
    </row>
    <row r="11100" spans="1:3" x14ac:dyDescent="0.25">
      <c r="A11100">
        <v>100011357</v>
      </c>
      <c r="B11100" s="2">
        <v>0</v>
      </c>
      <c r="C11100" t="s">
        <v>3</v>
      </c>
    </row>
    <row r="11101" spans="1:3" x14ac:dyDescent="0.25">
      <c r="A11101">
        <v>100011358</v>
      </c>
      <c r="B11101" s="2">
        <v>0</v>
      </c>
      <c r="C11101" t="s">
        <v>3</v>
      </c>
    </row>
    <row r="11102" spans="1:3" x14ac:dyDescent="0.25">
      <c r="A11102">
        <v>100011359</v>
      </c>
      <c r="B11102" s="2">
        <v>0</v>
      </c>
      <c r="C11102" t="s">
        <v>3</v>
      </c>
    </row>
    <row r="11103" spans="1:3" x14ac:dyDescent="0.25">
      <c r="A11103">
        <v>100011360</v>
      </c>
      <c r="B11103" s="2">
        <v>5.3950767908890208E-8</v>
      </c>
      <c r="C11103" t="s">
        <v>3</v>
      </c>
    </row>
    <row r="11104" spans="1:3" x14ac:dyDescent="0.25">
      <c r="A11104">
        <v>100011361</v>
      </c>
      <c r="B11104" s="2">
        <v>-1.8301864024831038E-7</v>
      </c>
      <c r="C11104" t="s">
        <v>3</v>
      </c>
    </row>
    <row r="11105" spans="1:3" x14ac:dyDescent="0.25">
      <c r="A11105">
        <v>100011362</v>
      </c>
      <c r="B11105" s="2">
        <v>0</v>
      </c>
      <c r="C11105" t="s">
        <v>3</v>
      </c>
    </row>
    <row r="11106" spans="1:3" x14ac:dyDescent="0.25">
      <c r="A11106">
        <v>100011363</v>
      </c>
      <c r="B11106" s="2">
        <v>0</v>
      </c>
      <c r="C11106" t="s">
        <v>3</v>
      </c>
    </row>
    <row r="11107" spans="1:3" x14ac:dyDescent="0.25">
      <c r="A11107">
        <v>100011364</v>
      </c>
      <c r="B11107" s="2">
        <v>0</v>
      </c>
      <c r="C11107" t="s">
        <v>3</v>
      </c>
    </row>
    <row r="11108" spans="1:3" x14ac:dyDescent="0.25">
      <c r="A11108">
        <v>100011365</v>
      </c>
      <c r="B11108" s="2">
        <v>2.2360772596020111E-8</v>
      </c>
      <c r="C11108" t="s">
        <v>3</v>
      </c>
    </row>
    <row r="11109" spans="1:3" x14ac:dyDescent="0.25">
      <c r="A11109">
        <v>100011366</v>
      </c>
      <c r="B11109" s="2">
        <v>9.936923391388483E-8</v>
      </c>
      <c r="C11109" t="s">
        <v>3</v>
      </c>
    </row>
    <row r="11110" spans="1:3" x14ac:dyDescent="0.25">
      <c r="A11110">
        <v>100011367</v>
      </c>
      <c r="B11110" s="2">
        <v>-2.930592153004382E-8</v>
      </c>
      <c r="C11110" t="s">
        <v>3</v>
      </c>
    </row>
    <row r="11111" spans="1:3" x14ac:dyDescent="0.25">
      <c r="A11111">
        <v>100011368</v>
      </c>
      <c r="B11111" s="2">
        <v>2.6842615426115715E-7</v>
      </c>
      <c r="C11111" t="s">
        <v>3</v>
      </c>
    </row>
    <row r="11112" spans="1:3" x14ac:dyDescent="0.25">
      <c r="A11112">
        <v>100011369</v>
      </c>
      <c r="B11112" s="2">
        <v>6.2862125419185688E-8</v>
      </c>
      <c r="C11112" t="s">
        <v>3</v>
      </c>
    </row>
    <row r="11113" spans="1:3" x14ac:dyDescent="0.25">
      <c r="A11113">
        <v>100011370</v>
      </c>
      <c r="B11113" s="2">
        <v>2.3347214992404889E-7</v>
      </c>
      <c r="C11113" t="s">
        <v>3</v>
      </c>
    </row>
    <row r="11114" spans="1:3" x14ac:dyDescent="0.25">
      <c r="A11114">
        <v>100011371</v>
      </c>
      <c r="B11114" s="2">
        <v>-3.7130393986486229E-7</v>
      </c>
      <c r="C11114" t="s">
        <v>3</v>
      </c>
    </row>
    <row r="11115" spans="1:3" x14ac:dyDescent="0.25">
      <c r="A11115">
        <v>100011372</v>
      </c>
      <c r="B11115" s="2">
        <v>0</v>
      </c>
      <c r="C11115" t="s">
        <v>3</v>
      </c>
    </row>
    <row r="11116" spans="1:3" x14ac:dyDescent="0.25">
      <c r="A11116">
        <v>100011373</v>
      </c>
      <c r="B11116" s="2">
        <v>0</v>
      </c>
      <c r="C11116" t="s">
        <v>3</v>
      </c>
    </row>
    <row r="11117" spans="1:3" x14ac:dyDescent="0.25">
      <c r="A11117">
        <v>100011374</v>
      </c>
      <c r="B11117" s="2">
        <v>1.4045186082596386E-7</v>
      </c>
      <c r="C11117" t="s">
        <v>3</v>
      </c>
    </row>
    <row r="11118" spans="1:3" x14ac:dyDescent="0.25">
      <c r="A11118">
        <v>100011375</v>
      </c>
      <c r="B11118" s="2">
        <v>1.7311368660766522E-7</v>
      </c>
      <c r="C11118" t="s">
        <v>3</v>
      </c>
    </row>
    <row r="11119" spans="1:3" x14ac:dyDescent="0.25">
      <c r="A11119">
        <v>100011376</v>
      </c>
      <c r="B11119" s="2">
        <v>7.199539858679852E-7</v>
      </c>
      <c r="C11119" t="s">
        <v>3</v>
      </c>
    </row>
    <row r="11120" spans="1:3" x14ac:dyDescent="0.25">
      <c r="A11120">
        <v>100011377</v>
      </c>
      <c r="B11120" s="2">
        <v>8.0933541772975286E-8</v>
      </c>
      <c r="C11120" t="s">
        <v>3</v>
      </c>
    </row>
    <row r="11121" spans="1:3" x14ac:dyDescent="0.25">
      <c r="A11121">
        <v>100011378</v>
      </c>
      <c r="B11121" s="2">
        <v>0</v>
      </c>
      <c r="C11121" t="s">
        <v>3</v>
      </c>
    </row>
    <row r="11122" spans="1:3" x14ac:dyDescent="0.25">
      <c r="A11122">
        <v>100011379</v>
      </c>
      <c r="B11122" s="2">
        <v>1.3817889178477331E-7</v>
      </c>
      <c r="C11122" t="s">
        <v>3</v>
      </c>
    </row>
    <row r="11123" spans="1:3" x14ac:dyDescent="0.25">
      <c r="A11123">
        <v>100011380</v>
      </c>
      <c r="B11123" s="2">
        <v>4.8919043239395565E-8</v>
      </c>
      <c r="C11123" t="s">
        <v>3</v>
      </c>
    </row>
    <row r="11124" spans="1:3" x14ac:dyDescent="0.25">
      <c r="A11124">
        <v>100011381</v>
      </c>
      <c r="B11124" s="2">
        <v>0</v>
      </c>
      <c r="C11124" t="s">
        <v>3</v>
      </c>
    </row>
    <row r="11125" spans="1:3" x14ac:dyDescent="0.25">
      <c r="A11125">
        <v>100011382</v>
      </c>
      <c r="B11125" s="2">
        <v>7.3661215624374746E-8</v>
      </c>
      <c r="C11125" t="s">
        <v>3</v>
      </c>
    </row>
    <row r="11126" spans="1:3" x14ac:dyDescent="0.25">
      <c r="A11126">
        <v>100011383</v>
      </c>
      <c r="B11126" s="2">
        <v>1.1907655512018931E-7</v>
      </c>
      <c r="C11126" t="s">
        <v>3</v>
      </c>
    </row>
    <row r="11127" spans="1:3" x14ac:dyDescent="0.25">
      <c r="A11127">
        <v>100011384</v>
      </c>
      <c r="B11127" s="2">
        <v>0</v>
      </c>
      <c r="C11127" t="s">
        <v>3</v>
      </c>
    </row>
    <row r="11128" spans="1:3" x14ac:dyDescent="0.25">
      <c r="A11128">
        <v>100011385</v>
      </c>
      <c r="B11128" s="2">
        <v>0</v>
      </c>
      <c r="C11128" t="s">
        <v>3</v>
      </c>
    </row>
    <row r="11129" spans="1:3" x14ac:dyDescent="0.25">
      <c r="A11129">
        <v>100011386</v>
      </c>
      <c r="B11129" s="2">
        <v>1.1270157593188973E-7</v>
      </c>
      <c r="C11129" t="s">
        <v>3</v>
      </c>
    </row>
    <row r="11130" spans="1:3" x14ac:dyDescent="0.25">
      <c r="A11130">
        <v>100011387</v>
      </c>
      <c r="B11130" s="2">
        <v>2.5642713388429038E-7</v>
      </c>
      <c r="C11130" t="s">
        <v>3</v>
      </c>
    </row>
    <row r="11131" spans="1:3" x14ac:dyDescent="0.25">
      <c r="A11131">
        <v>100011388</v>
      </c>
      <c r="B11131" s="2">
        <v>5.5354777626573128E-8</v>
      </c>
      <c r="C11131" t="s">
        <v>3</v>
      </c>
    </row>
    <row r="11132" spans="1:3" x14ac:dyDescent="0.25">
      <c r="A11132">
        <v>100011389</v>
      </c>
      <c r="B11132" s="2">
        <v>8.4153278683418358E-8</v>
      </c>
      <c r="C11132" t="s">
        <v>3</v>
      </c>
    </row>
    <row r="11133" spans="1:3" x14ac:dyDescent="0.25">
      <c r="A11133">
        <v>100011390</v>
      </c>
      <c r="B11133" s="2">
        <v>-2.1196435569915205E-7</v>
      </c>
      <c r="C11133" t="s">
        <v>3</v>
      </c>
    </row>
    <row r="11134" spans="1:3" x14ac:dyDescent="0.25">
      <c r="A11134">
        <v>100011393</v>
      </c>
      <c r="B11134" s="2">
        <v>0</v>
      </c>
      <c r="C11134" t="s">
        <v>3</v>
      </c>
    </row>
    <row r="11135" spans="1:3" x14ac:dyDescent="0.25">
      <c r="A11135">
        <v>100011394</v>
      </c>
      <c r="B11135" s="2">
        <v>8.9400669459947372E-8</v>
      </c>
      <c r="C11135" t="s">
        <v>3</v>
      </c>
    </row>
    <row r="11136" spans="1:3" x14ac:dyDescent="0.25">
      <c r="A11136">
        <v>100011395</v>
      </c>
      <c r="B11136" s="2">
        <v>0</v>
      </c>
      <c r="C11136" t="s">
        <v>3</v>
      </c>
    </row>
    <row r="11137" spans="1:3" x14ac:dyDescent="0.25">
      <c r="A11137">
        <v>100011396</v>
      </c>
      <c r="B11137" s="2">
        <v>1.4875881076440122E-7</v>
      </c>
      <c r="C11137" t="s">
        <v>3</v>
      </c>
    </row>
    <row r="11138" spans="1:3" x14ac:dyDescent="0.25">
      <c r="A11138">
        <v>100011397</v>
      </c>
      <c r="B11138" s="2">
        <v>1.9862255009238427E-5</v>
      </c>
      <c r="C11138" t="s">
        <v>3</v>
      </c>
    </row>
    <row r="11139" spans="1:3" x14ac:dyDescent="0.25">
      <c r="A11139">
        <v>100011398</v>
      </c>
      <c r="B11139" s="2">
        <v>2.3895331553722891E-7</v>
      </c>
      <c r="C11139" t="s">
        <v>3</v>
      </c>
    </row>
    <row r="11140" spans="1:3" x14ac:dyDescent="0.25">
      <c r="A11140">
        <v>100011399</v>
      </c>
      <c r="B11140" s="2">
        <v>8.1756360360211762E-8</v>
      </c>
      <c r="C11140" t="s">
        <v>3</v>
      </c>
    </row>
    <row r="11141" spans="1:3" x14ac:dyDescent="0.25">
      <c r="A11141">
        <v>100011400</v>
      </c>
      <c r="B11141" s="2">
        <v>0</v>
      </c>
      <c r="C11141" t="s">
        <v>3</v>
      </c>
    </row>
    <row r="11142" spans="1:3" x14ac:dyDescent="0.25">
      <c r="A11142">
        <v>100011401</v>
      </c>
      <c r="B11142" s="2">
        <v>0</v>
      </c>
      <c r="C11142" t="s">
        <v>3</v>
      </c>
    </row>
    <row r="11143" spans="1:3" x14ac:dyDescent="0.25">
      <c r="A11143">
        <v>100011402</v>
      </c>
      <c r="B11143" s="2">
        <v>0</v>
      </c>
      <c r="C11143" t="s">
        <v>3</v>
      </c>
    </row>
    <row r="11144" spans="1:3" x14ac:dyDescent="0.25">
      <c r="A11144">
        <v>100011403</v>
      </c>
      <c r="B11144" s="2">
        <v>-4.5919515834636749E-7</v>
      </c>
      <c r="C11144" t="s">
        <v>3</v>
      </c>
    </row>
    <row r="11145" spans="1:3" x14ac:dyDescent="0.25">
      <c r="A11145">
        <v>100011404</v>
      </c>
      <c r="B11145" s="2">
        <v>-4.1960075647090538E-9</v>
      </c>
      <c r="C11145" t="s">
        <v>3</v>
      </c>
    </row>
    <row r="11146" spans="1:3" x14ac:dyDescent="0.25">
      <c r="A11146">
        <v>100011405</v>
      </c>
      <c r="B11146" s="2">
        <v>2.1865675893466428E-8</v>
      </c>
      <c r="C11146" t="s">
        <v>3</v>
      </c>
    </row>
    <row r="11147" spans="1:3" x14ac:dyDescent="0.25">
      <c r="A11147">
        <v>100011406</v>
      </c>
      <c r="B11147" s="2">
        <v>0</v>
      </c>
      <c r="C11147" t="s">
        <v>3</v>
      </c>
    </row>
    <row r="11148" spans="1:3" x14ac:dyDescent="0.25">
      <c r="A11148">
        <v>100011407</v>
      </c>
      <c r="B11148" s="2">
        <v>4.9611869378583026E-8</v>
      </c>
      <c r="C11148" t="s">
        <v>3</v>
      </c>
    </row>
    <row r="11149" spans="1:3" x14ac:dyDescent="0.25">
      <c r="A11149">
        <v>100011408</v>
      </c>
      <c r="B11149" s="2">
        <v>6.082041440776464E-7</v>
      </c>
      <c r="C11149" t="s">
        <v>3</v>
      </c>
    </row>
    <row r="11150" spans="1:3" x14ac:dyDescent="0.25">
      <c r="A11150">
        <v>100011409</v>
      </c>
      <c r="B11150" s="2">
        <v>-2.1195062586069094E-7</v>
      </c>
      <c r="C11150" t="s">
        <v>3</v>
      </c>
    </row>
    <row r="11151" spans="1:3" x14ac:dyDescent="0.25">
      <c r="A11151">
        <v>100011410</v>
      </c>
      <c r="B11151" s="2">
        <v>0</v>
      </c>
      <c r="C11151" t="s">
        <v>3</v>
      </c>
    </row>
    <row r="11152" spans="1:3" x14ac:dyDescent="0.25">
      <c r="A11152">
        <v>100011411</v>
      </c>
      <c r="B11152" s="2">
        <v>2.0445881695297034E-7</v>
      </c>
      <c r="C11152" t="s">
        <v>3</v>
      </c>
    </row>
    <row r="11153" spans="1:3" x14ac:dyDescent="0.25">
      <c r="A11153">
        <v>100011412</v>
      </c>
      <c r="B11153" s="2">
        <v>3.1695188638669463E-7</v>
      </c>
      <c r="C11153" t="s">
        <v>3</v>
      </c>
    </row>
    <row r="11154" spans="1:3" x14ac:dyDescent="0.25">
      <c r="A11154">
        <v>100011413</v>
      </c>
      <c r="B11154" s="2">
        <v>0</v>
      </c>
      <c r="C11154" t="s">
        <v>3</v>
      </c>
    </row>
    <row r="11155" spans="1:3" x14ac:dyDescent="0.25">
      <c r="A11155">
        <v>100011414</v>
      </c>
      <c r="B11155" s="2">
        <v>0</v>
      </c>
      <c r="C11155" t="s">
        <v>3</v>
      </c>
    </row>
    <row r="11156" spans="1:3" x14ac:dyDescent="0.25">
      <c r="A11156">
        <v>100011415</v>
      </c>
      <c r="B11156" s="2">
        <v>1.6143780195363049E-7</v>
      </c>
      <c r="C11156" t="s">
        <v>3</v>
      </c>
    </row>
    <row r="11157" spans="1:3" x14ac:dyDescent="0.25">
      <c r="A11157">
        <v>100011416</v>
      </c>
      <c r="B11157" s="2">
        <v>1.2178280668860745E-8</v>
      </c>
      <c r="C11157" t="s">
        <v>3</v>
      </c>
    </row>
    <row r="11158" spans="1:3" x14ac:dyDescent="0.25">
      <c r="A11158">
        <v>100011417</v>
      </c>
      <c r="B11158" s="2">
        <v>0</v>
      </c>
      <c r="C11158" t="s">
        <v>3</v>
      </c>
    </row>
    <row r="11159" spans="1:3" x14ac:dyDescent="0.25">
      <c r="A11159">
        <v>100011418</v>
      </c>
      <c r="B11159" s="2">
        <v>0</v>
      </c>
      <c r="C11159" t="s">
        <v>3</v>
      </c>
    </row>
    <row r="11160" spans="1:3" x14ac:dyDescent="0.25">
      <c r="A11160">
        <v>100011419</v>
      </c>
      <c r="B11160" s="2">
        <v>0</v>
      </c>
      <c r="C11160" t="s">
        <v>3</v>
      </c>
    </row>
    <row r="11161" spans="1:3" x14ac:dyDescent="0.25">
      <c r="A11161">
        <v>100011420</v>
      </c>
      <c r="B11161" s="2">
        <v>8.4647778424467169E-8</v>
      </c>
      <c r="C11161" t="s">
        <v>3</v>
      </c>
    </row>
    <row r="11162" spans="1:3" x14ac:dyDescent="0.25">
      <c r="A11162">
        <v>100011421</v>
      </c>
      <c r="B11162" s="2">
        <v>3.5700770422625719E-7</v>
      </c>
      <c r="C11162" t="s">
        <v>3</v>
      </c>
    </row>
    <row r="11163" spans="1:3" x14ac:dyDescent="0.25">
      <c r="A11163">
        <v>100011422</v>
      </c>
      <c r="B11163" s="2">
        <v>4.9428002685849352E-8</v>
      </c>
      <c r="C11163" t="s">
        <v>3</v>
      </c>
    </row>
    <row r="11164" spans="1:3" x14ac:dyDescent="0.25">
      <c r="A11164">
        <v>100011423</v>
      </c>
      <c r="B11164" s="2">
        <v>4.6851543180892553E-8</v>
      </c>
      <c r="C11164" t="s">
        <v>3</v>
      </c>
    </row>
    <row r="11165" spans="1:3" x14ac:dyDescent="0.25">
      <c r="A11165">
        <v>100011424</v>
      </c>
      <c r="B11165" s="2">
        <v>0</v>
      </c>
      <c r="C11165" t="s">
        <v>3</v>
      </c>
    </row>
    <row r="11166" spans="1:3" x14ac:dyDescent="0.25">
      <c r="A11166">
        <v>100011425</v>
      </c>
      <c r="B11166" s="2">
        <v>0</v>
      </c>
      <c r="C11166" t="s">
        <v>3</v>
      </c>
    </row>
    <row r="11167" spans="1:3" x14ac:dyDescent="0.25">
      <c r="A11167">
        <v>100011426</v>
      </c>
      <c r="B11167" s="2">
        <v>0</v>
      </c>
      <c r="C11167" t="s">
        <v>3</v>
      </c>
    </row>
    <row r="11168" spans="1:3" x14ac:dyDescent="0.25">
      <c r="A11168">
        <v>100011427</v>
      </c>
      <c r="B11168" s="2">
        <v>4.1022958334540092E-8</v>
      </c>
      <c r="C11168" t="s">
        <v>3</v>
      </c>
    </row>
    <row r="11169" spans="1:3" x14ac:dyDescent="0.25">
      <c r="A11169">
        <v>100011428</v>
      </c>
      <c r="B11169" s="2">
        <v>1.244710218785209E-8</v>
      </c>
      <c r="C11169" t="s">
        <v>3</v>
      </c>
    </row>
    <row r="11170" spans="1:3" x14ac:dyDescent="0.25">
      <c r="A11170">
        <v>100011429</v>
      </c>
      <c r="B11170" s="2">
        <v>0</v>
      </c>
      <c r="C11170" t="s">
        <v>3</v>
      </c>
    </row>
    <row r="11171" spans="1:3" x14ac:dyDescent="0.25">
      <c r="A11171">
        <v>100011430</v>
      </c>
      <c r="B11171" s="2">
        <v>8.8390279358008619E-8</v>
      </c>
      <c r="C11171" t="s">
        <v>3</v>
      </c>
    </row>
    <row r="11172" spans="1:3" x14ac:dyDescent="0.25">
      <c r="A11172">
        <v>100011431</v>
      </c>
      <c r="B11172" s="2">
        <v>0</v>
      </c>
      <c r="C11172" t="s">
        <v>3</v>
      </c>
    </row>
    <row r="11173" spans="1:3" x14ac:dyDescent="0.25">
      <c r="A11173">
        <v>100011432</v>
      </c>
      <c r="B11173" s="2">
        <v>0</v>
      </c>
      <c r="C11173" t="s">
        <v>3</v>
      </c>
    </row>
    <row r="11174" spans="1:3" x14ac:dyDescent="0.25">
      <c r="A11174">
        <v>100011433</v>
      </c>
      <c r="B11174" s="2">
        <v>1.1059836022323604E-7</v>
      </c>
      <c r="C11174" t="s">
        <v>3</v>
      </c>
    </row>
    <row r="11175" spans="1:3" x14ac:dyDescent="0.25">
      <c r="A11175">
        <v>100011434</v>
      </c>
      <c r="B11175" s="2">
        <v>0</v>
      </c>
      <c r="C11175" t="s">
        <v>3</v>
      </c>
    </row>
    <row r="11176" spans="1:3" x14ac:dyDescent="0.25">
      <c r="A11176">
        <v>100011435</v>
      </c>
      <c r="B11176" s="2">
        <v>1.1719419420787914E-7</v>
      </c>
      <c r="C11176" t="s">
        <v>3</v>
      </c>
    </row>
    <row r="11177" spans="1:3" x14ac:dyDescent="0.25">
      <c r="A11177">
        <v>100011436</v>
      </c>
      <c r="B11177" s="2">
        <v>0</v>
      </c>
      <c r="C11177" t="s">
        <v>3</v>
      </c>
    </row>
    <row r="11178" spans="1:3" x14ac:dyDescent="0.25">
      <c r="A11178">
        <v>100011437</v>
      </c>
      <c r="B11178" s="2">
        <v>2.2309195877108379E-7</v>
      </c>
      <c r="C11178" t="s">
        <v>3</v>
      </c>
    </row>
    <row r="11179" spans="1:3" x14ac:dyDescent="0.25">
      <c r="A11179">
        <v>100011438</v>
      </c>
      <c r="B11179" s="2">
        <v>2.3879524220555317E-5</v>
      </c>
      <c r="C11179" t="s">
        <v>3</v>
      </c>
    </row>
    <row r="11180" spans="1:3" x14ac:dyDescent="0.25">
      <c r="A11180">
        <v>100011439</v>
      </c>
      <c r="B11180" s="2">
        <v>8.3093712577229876E-7</v>
      </c>
      <c r="C11180" t="s">
        <v>3</v>
      </c>
    </row>
    <row r="11181" spans="1:3" x14ac:dyDescent="0.25">
      <c r="A11181">
        <v>100011440</v>
      </c>
      <c r="B11181" s="2">
        <v>0</v>
      </c>
      <c r="C11181" t="s">
        <v>3</v>
      </c>
    </row>
    <row r="11182" spans="1:3" x14ac:dyDescent="0.25">
      <c r="A11182">
        <v>100011441</v>
      </c>
      <c r="B11182" s="2">
        <v>5.5896784522665437E-7</v>
      </c>
      <c r="C11182" t="s">
        <v>3</v>
      </c>
    </row>
    <row r="11183" spans="1:3" x14ac:dyDescent="0.25">
      <c r="A11183">
        <v>100011442</v>
      </c>
      <c r="B11183" s="2">
        <v>3.1636365200158484E-6</v>
      </c>
      <c r="C11183" t="s">
        <v>3</v>
      </c>
    </row>
    <row r="11184" spans="1:3" x14ac:dyDescent="0.25">
      <c r="A11184">
        <v>100011443</v>
      </c>
      <c r="B11184" s="2">
        <v>7.9751808278918966E-8</v>
      </c>
      <c r="C11184" t="s">
        <v>3</v>
      </c>
    </row>
    <row r="11185" spans="1:3" x14ac:dyDescent="0.25">
      <c r="A11185">
        <v>100011444</v>
      </c>
      <c r="B11185" s="2">
        <v>5.6103845593010566E-7</v>
      </c>
      <c r="C11185" t="s">
        <v>3</v>
      </c>
    </row>
    <row r="11186" spans="1:3" x14ac:dyDescent="0.25">
      <c r="A11186">
        <v>100011445</v>
      </c>
      <c r="B11186" s="2">
        <v>0</v>
      </c>
      <c r="C11186" t="s">
        <v>3</v>
      </c>
    </row>
    <row r="11187" spans="1:3" x14ac:dyDescent="0.25">
      <c r="A11187">
        <v>100011446</v>
      </c>
      <c r="B11187" s="2">
        <v>3.4877246908129957E-8</v>
      </c>
      <c r="C11187" t="s">
        <v>3</v>
      </c>
    </row>
    <row r="11188" spans="1:3" x14ac:dyDescent="0.25">
      <c r="A11188">
        <v>100011447</v>
      </c>
      <c r="B11188" s="2">
        <v>9.7597481792008385E-8</v>
      </c>
      <c r="C11188" t="s">
        <v>3</v>
      </c>
    </row>
    <row r="11189" spans="1:3" x14ac:dyDescent="0.25">
      <c r="A11189">
        <v>100011448</v>
      </c>
      <c r="B11189" s="2">
        <v>4.3029359745443375E-7</v>
      </c>
      <c r="C11189" t="s">
        <v>3</v>
      </c>
    </row>
    <row r="11190" spans="1:3" x14ac:dyDescent="0.25">
      <c r="A11190">
        <v>100011449</v>
      </c>
      <c r="B11190" s="2">
        <v>7.633095046949337E-8</v>
      </c>
      <c r="C11190" t="s">
        <v>3</v>
      </c>
    </row>
    <row r="11191" spans="1:3" x14ac:dyDescent="0.25">
      <c r="A11191">
        <v>100011450</v>
      </c>
      <c r="B11191" s="2">
        <v>1.7315656148392635E-7</v>
      </c>
      <c r="C11191" t="s">
        <v>3</v>
      </c>
    </row>
    <row r="11192" spans="1:3" x14ac:dyDescent="0.25">
      <c r="A11192">
        <v>100011451</v>
      </c>
      <c r="B11192" s="2">
        <v>-1.4439829464039468E-7</v>
      </c>
      <c r="C11192" t="s">
        <v>3</v>
      </c>
    </row>
    <row r="11193" spans="1:3" x14ac:dyDescent="0.25">
      <c r="A11193">
        <v>100011452</v>
      </c>
      <c r="B11193" s="2">
        <v>0</v>
      </c>
      <c r="C11193" t="s">
        <v>3</v>
      </c>
    </row>
    <row r="11194" spans="1:3" x14ac:dyDescent="0.25">
      <c r="A11194">
        <v>100011453</v>
      </c>
      <c r="B11194" s="2">
        <v>-8.9794505537658843E-10</v>
      </c>
      <c r="C11194" t="s">
        <v>3</v>
      </c>
    </row>
    <row r="11195" spans="1:3" x14ac:dyDescent="0.25">
      <c r="A11195">
        <v>100011454</v>
      </c>
      <c r="B11195" s="2">
        <v>0</v>
      </c>
      <c r="C11195" t="s">
        <v>3</v>
      </c>
    </row>
    <row r="11196" spans="1:3" x14ac:dyDescent="0.25">
      <c r="A11196">
        <v>100011455</v>
      </c>
      <c r="B11196" s="2">
        <v>3.3931199353937854E-8</v>
      </c>
      <c r="C11196" t="s">
        <v>3</v>
      </c>
    </row>
    <row r="11197" spans="1:3" x14ac:dyDescent="0.25">
      <c r="A11197">
        <v>100011456</v>
      </c>
      <c r="B11197" s="2">
        <v>0</v>
      </c>
      <c r="C11197" t="s">
        <v>3</v>
      </c>
    </row>
    <row r="11198" spans="1:3" x14ac:dyDescent="0.25">
      <c r="A11198">
        <v>100011457</v>
      </c>
      <c r="B11198" s="2">
        <v>6.5352522621843854E-8</v>
      </c>
      <c r="C11198" t="s">
        <v>3</v>
      </c>
    </row>
    <row r="11199" spans="1:3" x14ac:dyDescent="0.25">
      <c r="A11199">
        <v>100011458</v>
      </c>
      <c r="B11199" s="2">
        <v>0</v>
      </c>
      <c r="C11199" t="s">
        <v>3</v>
      </c>
    </row>
    <row r="11200" spans="1:3" x14ac:dyDescent="0.25">
      <c r="A11200">
        <v>100011459</v>
      </c>
      <c r="B11200" s="2">
        <v>8.5560067243186029E-7</v>
      </c>
      <c r="C11200" t="s">
        <v>3</v>
      </c>
    </row>
    <row r="11201" spans="1:3" x14ac:dyDescent="0.25">
      <c r="A11201">
        <v>100011460</v>
      </c>
      <c r="B11201" s="2">
        <v>7.8608287435919505E-8</v>
      </c>
      <c r="C11201" t="s">
        <v>3</v>
      </c>
    </row>
    <row r="11202" spans="1:3" x14ac:dyDescent="0.25">
      <c r="A11202">
        <v>100011461</v>
      </c>
      <c r="B11202" s="2">
        <v>0</v>
      </c>
      <c r="C11202" t="s">
        <v>3</v>
      </c>
    </row>
    <row r="11203" spans="1:3" x14ac:dyDescent="0.25">
      <c r="A11203">
        <v>100011462</v>
      </c>
      <c r="B11203" s="2">
        <v>1.2841820333147345E-7</v>
      </c>
      <c r="C11203" t="s">
        <v>3</v>
      </c>
    </row>
    <row r="11204" spans="1:3" x14ac:dyDescent="0.25">
      <c r="A11204">
        <v>100011463</v>
      </c>
      <c r="B11204" s="2">
        <v>5.8670805210253361E-8</v>
      </c>
      <c r="C11204" t="s">
        <v>3</v>
      </c>
    </row>
    <row r="11205" spans="1:3" x14ac:dyDescent="0.25">
      <c r="A11205">
        <v>100011464</v>
      </c>
      <c r="B11205" s="2">
        <v>7.9735271415154613E-7</v>
      </c>
      <c r="C11205" t="s">
        <v>3</v>
      </c>
    </row>
    <row r="11206" spans="1:3" x14ac:dyDescent="0.25">
      <c r="A11206">
        <v>100011465</v>
      </c>
      <c r="B11206" s="2">
        <v>0</v>
      </c>
      <c r="C11206" t="s">
        <v>3</v>
      </c>
    </row>
    <row r="11207" spans="1:3" x14ac:dyDescent="0.25">
      <c r="A11207">
        <v>100011466</v>
      </c>
      <c r="B11207" s="2">
        <v>4.7207890949514856E-7</v>
      </c>
      <c r="C11207" t="s">
        <v>3</v>
      </c>
    </row>
    <row r="11208" spans="1:3" x14ac:dyDescent="0.25">
      <c r="A11208">
        <v>100011467</v>
      </c>
      <c r="B11208" s="2">
        <v>2.7769730541019743E-7</v>
      </c>
      <c r="C11208" t="s">
        <v>3</v>
      </c>
    </row>
    <row r="11209" spans="1:3" x14ac:dyDescent="0.25">
      <c r="A11209">
        <v>100011468</v>
      </c>
      <c r="B11209" s="2">
        <v>-4.9005684727060874E-7</v>
      </c>
      <c r="C11209" t="s">
        <v>3</v>
      </c>
    </row>
    <row r="11210" spans="1:3" x14ac:dyDescent="0.25">
      <c r="A11210">
        <v>100011469</v>
      </c>
      <c r="B11210" s="2">
        <v>1.436152509510318E-7</v>
      </c>
      <c r="C11210" t="s">
        <v>3</v>
      </c>
    </row>
    <row r="11211" spans="1:3" x14ac:dyDescent="0.25">
      <c r="A11211">
        <v>100011470</v>
      </c>
      <c r="B11211" s="2">
        <v>5.4373470235954061E-8</v>
      </c>
      <c r="C11211" t="s">
        <v>3</v>
      </c>
    </row>
    <row r="11212" spans="1:3" x14ac:dyDescent="0.25">
      <c r="A11212">
        <v>100011471</v>
      </c>
      <c r="B11212" s="2">
        <v>6.4066152200719354E-8</v>
      </c>
      <c r="C11212" t="s">
        <v>3</v>
      </c>
    </row>
    <row r="11213" spans="1:3" x14ac:dyDescent="0.25">
      <c r="A11213">
        <v>100011472</v>
      </c>
      <c r="B11213" s="2">
        <v>-1.3707897980825992E-6</v>
      </c>
      <c r="C11213" t="s">
        <v>3</v>
      </c>
    </row>
    <row r="11214" spans="1:3" x14ac:dyDescent="0.25">
      <c r="A11214">
        <v>100011473</v>
      </c>
      <c r="B11214" s="2">
        <v>1.8526000714614903E-7</v>
      </c>
      <c r="C11214" t="s">
        <v>3</v>
      </c>
    </row>
    <row r="11215" spans="1:3" x14ac:dyDescent="0.25">
      <c r="A11215">
        <v>100011474</v>
      </c>
      <c r="B11215" s="2">
        <v>4.1063995984363072E-8</v>
      </c>
      <c r="C11215" t="s">
        <v>3</v>
      </c>
    </row>
    <row r="11216" spans="1:3" x14ac:dyDescent="0.25">
      <c r="A11216">
        <v>100011475</v>
      </c>
      <c r="B11216" s="2">
        <v>1.3038409633571025E-6</v>
      </c>
      <c r="C11216" t="s">
        <v>3</v>
      </c>
    </row>
    <row r="11217" spans="1:3" x14ac:dyDescent="0.25">
      <c r="A11217">
        <v>100011476</v>
      </c>
      <c r="B11217" s="2">
        <v>-1.5836193536352304E-7</v>
      </c>
      <c r="C11217" t="s">
        <v>3</v>
      </c>
    </row>
    <row r="11218" spans="1:3" x14ac:dyDescent="0.25">
      <c r="A11218">
        <v>100011477</v>
      </c>
      <c r="B11218" s="2">
        <v>3.0429307132659388E-7</v>
      </c>
      <c r="C11218" t="s">
        <v>3</v>
      </c>
    </row>
    <row r="11219" spans="1:3" x14ac:dyDescent="0.25">
      <c r="A11219">
        <v>100011478</v>
      </c>
      <c r="B11219" s="2">
        <v>5.8667278015276723E-8</v>
      </c>
      <c r="C11219" t="s">
        <v>3</v>
      </c>
    </row>
    <row r="11220" spans="1:3" x14ac:dyDescent="0.25">
      <c r="A11220">
        <v>100011479</v>
      </c>
      <c r="B11220" s="2">
        <v>1.2289372752172856E-6</v>
      </c>
      <c r="C11220" t="s">
        <v>3</v>
      </c>
    </row>
    <row r="11221" spans="1:3" x14ac:dyDescent="0.25">
      <c r="A11221">
        <v>100011480</v>
      </c>
      <c r="B11221" s="2">
        <v>-1.7837586122842243E-7</v>
      </c>
      <c r="C11221" t="s">
        <v>3</v>
      </c>
    </row>
    <row r="11222" spans="1:3" x14ac:dyDescent="0.25">
      <c r="A11222">
        <v>100011481</v>
      </c>
      <c r="B11222" s="2">
        <v>1.5557373208967108E-7</v>
      </c>
      <c r="C11222" t="s">
        <v>3</v>
      </c>
    </row>
    <row r="11223" spans="1:3" x14ac:dyDescent="0.25">
      <c r="A11223">
        <v>100011482</v>
      </c>
      <c r="B11223" s="2">
        <v>9.8794318155212349E-8</v>
      </c>
      <c r="C11223" t="s">
        <v>3</v>
      </c>
    </row>
    <row r="11224" spans="1:3" x14ac:dyDescent="0.25">
      <c r="A11224">
        <v>100011483</v>
      </c>
      <c r="B11224" s="2">
        <v>0</v>
      </c>
      <c r="C11224" t="s">
        <v>3</v>
      </c>
    </row>
    <row r="11225" spans="1:3" x14ac:dyDescent="0.25">
      <c r="A11225">
        <v>100011484</v>
      </c>
      <c r="B11225" s="2">
        <v>-1.9788275966790769E-7</v>
      </c>
      <c r="C11225" t="s">
        <v>3</v>
      </c>
    </row>
    <row r="11226" spans="1:3" x14ac:dyDescent="0.25">
      <c r="A11226">
        <v>100011485</v>
      </c>
      <c r="B11226" s="2">
        <v>0</v>
      </c>
      <c r="C11226" t="s">
        <v>3</v>
      </c>
    </row>
    <row r="11227" spans="1:3" x14ac:dyDescent="0.25">
      <c r="A11227">
        <v>100011486</v>
      </c>
      <c r="B11227" s="2">
        <v>-9.1002344184585855E-10</v>
      </c>
      <c r="C11227" t="s">
        <v>3</v>
      </c>
    </row>
    <row r="11228" spans="1:3" x14ac:dyDescent="0.25">
      <c r="A11228">
        <v>100011487</v>
      </c>
      <c r="B11228" s="2">
        <v>4.7677586613964499E-8</v>
      </c>
      <c r="C11228" t="s">
        <v>3</v>
      </c>
    </row>
    <row r="11229" spans="1:3" x14ac:dyDescent="0.25">
      <c r="A11229">
        <v>100011488</v>
      </c>
      <c r="B11229" s="2">
        <v>2.5630880351298221E-7</v>
      </c>
      <c r="C11229" t="s">
        <v>3</v>
      </c>
    </row>
    <row r="11230" spans="1:3" x14ac:dyDescent="0.25">
      <c r="A11230">
        <v>100011489</v>
      </c>
      <c r="B11230" s="2">
        <v>1.378229984125588E-7</v>
      </c>
      <c r="C11230" t="s">
        <v>3</v>
      </c>
    </row>
    <row r="11231" spans="1:3" x14ac:dyDescent="0.25">
      <c r="A11231">
        <v>100011490</v>
      </c>
      <c r="B11231" s="2">
        <v>0</v>
      </c>
      <c r="C11231" t="s">
        <v>3</v>
      </c>
    </row>
    <row r="11232" spans="1:3" x14ac:dyDescent="0.25">
      <c r="A11232">
        <v>100011491</v>
      </c>
      <c r="B11232" s="2">
        <v>1.8605932791172965E-7</v>
      </c>
      <c r="C11232" t="s">
        <v>3</v>
      </c>
    </row>
    <row r="11233" spans="1:3" x14ac:dyDescent="0.25">
      <c r="A11233">
        <v>100011492</v>
      </c>
      <c r="B11233" s="2">
        <v>4.5435287691706499E-7</v>
      </c>
      <c r="C11233" t="s">
        <v>3</v>
      </c>
    </row>
    <row r="11234" spans="1:3" x14ac:dyDescent="0.25">
      <c r="A11234">
        <v>100011493</v>
      </c>
      <c r="B11234" s="2">
        <v>0</v>
      </c>
      <c r="C11234" t="s">
        <v>3</v>
      </c>
    </row>
    <row r="11235" spans="1:3" x14ac:dyDescent="0.25">
      <c r="A11235">
        <v>100011494</v>
      </c>
      <c r="B11235" s="2">
        <v>5.6809033746610511E-8</v>
      </c>
      <c r="C11235" t="s">
        <v>3</v>
      </c>
    </row>
    <row r="11236" spans="1:3" x14ac:dyDescent="0.25">
      <c r="A11236">
        <v>100011495</v>
      </c>
      <c r="B11236" s="2">
        <v>-2.5632778351355705E-7</v>
      </c>
      <c r="C11236" t="s">
        <v>3</v>
      </c>
    </row>
    <row r="11237" spans="1:3" x14ac:dyDescent="0.25">
      <c r="A11237">
        <v>100011496</v>
      </c>
      <c r="B11237" s="2">
        <v>0</v>
      </c>
      <c r="C11237" t="s">
        <v>3</v>
      </c>
    </row>
    <row r="11238" spans="1:3" x14ac:dyDescent="0.25">
      <c r="A11238">
        <v>100011497</v>
      </c>
      <c r="B11238" s="2">
        <v>1.3888358683434562E-6</v>
      </c>
      <c r="C11238" t="s">
        <v>3</v>
      </c>
    </row>
    <row r="11239" spans="1:3" x14ac:dyDescent="0.25">
      <c r="A11239">
        <v>100011498</v>
      </c>
      <c r="B11239" s="2">
        <v>1.2080983335206251E-7</v>
      </c>
      <c r="C11239" t="s">
        <v>3</v>
      </c>
    </row>
    <row r="11240" spans="1:3" x14ac:dyDescent="0.25">
      <c r="A11240">
        <v>100011499</v>
      </c>
      <c r="B11240" s="2">
        <v>0</v>
      </c>
      <c r="C11240" t="s">
        <v>3</v>
      </c>
    </row>
    <row r="11241" spans="1:3" x14ac:dyDescent="0.25">
      <c r="A11241">
        <v>100011500</v>
      </c>
      <c r="B11241" s="2">
        <v>6.5704075676377472E-8</v>
      </c>
      <c r="C11241" t="s">
        <v>3</v>
      </c>
    </row>
    <row r="11242" spans="1:3" x14ac:dyDescent="0.25">
      <c r="A11242">
        <v>100011501</v>
      </c>
      <c r="B11242" s="2">
        <v>0</v>
      </c>
      <c r="C11242" t="s">
        <v>3</v>
      </c>
    </row>
    <row r="11243" spans="1:3" x14ac:dyDescent="0.25">
      <c r="A11243">
        <v>100011502</v>
      </c>
      <c r="B11243" s="2">
        <v>0</v>
      </c>
      <c r="C11243" t="s">
        <v>3</v>
      </c>
    </row>
    <row r="11244" spans="1:3" x14ac:dyDescent="0.25">
      <c r="A11244">
        <v>100011503</v>
      </c>
      <c r="B11244" s="2">
        <v>0</v>
      </c>
      <c r="C11244" t="s">
        <v>3</v>
      </c>
    </row>
    <row r="11245" spans="1:3" x14ac:dyDescent="0.25">
      <c r="A11245">
        <v>100011504</v>
      </c>
      <c r="B11245" s="2">
        <v>2.1977350582037163E-7</v>
      </c>
      <c r="C11245" t="s">
        <v>3</v>
      </c>
    </row>
    <row r="11246" spans="1:3" x14ac:dyDescent="0.25">
      <c r="A11246">
        <v>100011505</v>
      </c>
      <c r="B11246" s="2">
        <v>9.8904386656809194E-8</v>
      </c>
      <c r="C11246" t="s">
        <v>3</v>
      </c>
    </row>
    <row r="11247" spans="1:3" x14ac:dyDescent="0.25">
      <c r="A11247">
        <v>100011506</v>
      </c>
      <c r="B11247" s="2">
        <v>0</v>
      </c>
      <c r="C11247" t="s">
        <v>3</v>
      </c>
    </row>
    <row r="11248" spans="1:3" x14ac:dyDescent="0.25">
      <c r="A11248">
        <v>100011507</v>
      </c>
      <c r="B11248" s="2">
        <v>0</v>
      </c>
      <c r="C11248" t="s">
        <v>3</v>
      </c>
    </row>
    <row r="11249" spans="1:3" x14ac:dyDescent="0.25">
      <c r="A11249">
        <v>100011508</v>
      </c>
      <c r="B11249" s="2">
        <v>0</v>
      </c>
      <c r="C11249" t="s">
        <v>3</v>
      </c>
    </row>
    <row r="11250" spans="1:3" x14ac:dyDescent="0.25">
      <c r="A11250">
        <v>100011509</v>
      </c>
      <c r="B11250" s="2">
        <v>1.5074840016181364E-7</v>
      </c>
      <c r="C11250" t="s">
        <v>3</v>
      </c>
    </row>
    <row r="11251" spans="1:3" x14ac:dyDescent="0.25">
      <c r="A11251">
        <v>100011512</v>
      </c>
      <c r="B11251" s="2">
        <v>0</v>
      </c>
      <c r="C11251" t="s">
        <v>3</v>
      </c>
    </row>
    <row r="11252" spans="1:3" x14ac:dyDescent="0.25">
      <c r="A11252">
        <v>100011513</v>
      </c>
      <c r="B11252" s="2">
        <v>2.8178077860218684E-7</v>
      </c>
      <c r="C11252" t="s">
        <v>3</v>
      </c>
    </row>
    <row r="11253" spans="1:3" x14ac:dyDescent="0.25">
      <c r="A11253">
        <v>100011514</v>
      </c>
      <c r="B11253" s="2">
        <v>0</v>
      </c>
      <c r="C11253" t="s">
        <v>3</v>
      </c>
    </row>
    <row r="11254" spans="1:3" x14ac:dyDescent="0.25">
      <c r="A11254">
        <v>100011515</v>
      </c>
      <c r="B11254" s="2">
        <v>0</v>
      </c>
      <c r="C11254" t="s">
        <v>3</v>
      </c>
    </row>
    <row r="11255" spans="1:3" x14ac:dyDescent="0.25">
      <c r="A11255">
        <v>100011516</v>
      </c>
      <c r="B11255" s="2">
        <v>6.1513853185962312E-8</v>
      </c>
      <c r="C11255" t="s">
        <v>3</v>
      </c>
    </row>
    <row r="11256" spans="1:3" x14ac:dyDescent="0.25">
      <c r="A11256">
        <v>100011517</v>
      </c>
      <c r="B11256" s="2">
        <v>-2.9809042157209519E-7</v>
      </c>
      <c r="C11256" t="s">
        <v>3</v>
      </c>
    </row>
    <row r="11257" spans="1:3" x14ac:dyDescent="0.25">
      <c r="A11257">
        <v>100011518</v>
      </c>
      <c r="B11257" s="2">
        <v>2.0694771011435762E-7</v>
      </c>
      <c r="C11257" t="s">
        <v>3</v>
      </c>
    </row>
    <row r="11258" spans="1:3" x14ac:dyDescent="0.25">
      <c r="A11258">
        <v>100011519</v>
      </c>
      <c r="B11258" s="2">
        <v>2.7097020890570534E-7</v>
      </c>
      <c r="C11258" t="s">
        <v>3</v>
      </c>
    </row>
    <row r="11259" spans="1:3" x14ac:dyDescent="0.25">
      <c r="A11259">
        <v>100011520</v>
      </c>
      <c r="B11259" s="2">
        <v>1.6858469072055101E-7</v>
      </c>
      <c r="C11259" t="s">
        <v>3</v>
      </c>
    </row>
    <row r="11260" spans="1:3" x14ac:dyDescent="0.25">
      <c r="A11260">
        <v>100011521</v>
      </c>
      <c r="B11260" s="2">
        <v>0</v>
      </c>
      <c r="C11260" t="s">
        <v>3</v>
      </c>
    </row>
    <row r="11261" spans="1:3" x14ac:dyDescent="0.25">
      <c r="A11261">
        <v>100011522</v>
      </c>
      <c r="B11261" s="2">
        <v>1.8681215986583024E-7</v>
      </c>
      <c r="C11261" t="s">
        <v>3</v>
      </c>
    </row>
    <row r="11262" spans="1:3" x14ac:dyDescent="0.25">
      <c r="A11262">
        <v>100011523</v>
      </c>
      <c r="B11262" s="2">
        <v>3.9122561822568936E-7</v>
      </c>
      <c r="C11262" t="s">
        <v>3</v>
      </c>
    </row>
    <row r="11263" spans="1:3" x14ac:dyDescent="0.25">
      <c r="A11263">
        <v>100011524</v>
      </c>
      <c r="B11263" s="2">
        <v>5.3358060413020412E-7</v>
      </c>
      <c r="C11263" t="s">
        <v>3</v>
      </c>
    </row>
    <row r="11264" spans="1:3" x14ac:dyDescent="0.25">
      <c r="A11264">
        <v>100011525</v>
      </c>
      <c r="B11264" s="2">
        <v>-1.6409423363915053E-7</v>
      </c>
      <c r="C11264" t="s">
        <v>3</v>
      </c>
    </row>
    <row r="11265" spans="1:3" x14ac:dyDescent="0.25">
      <c r="A11265">
        <v>100011526</v>
      </c>
      <c r="B11265" s="2">
        <v>0</v>
      </c>
      <c r="C11265" t="s">
        <v>3</v>
      </c>
    </row>
    <row r="11266" spans="1:3" x14ac:dyDescent="0.25">
      <c r="A11266">
        <v>100011527</v>
      </c>
      <c r="B11266" s="2">
        <v>0</v>
      </c>
      <c r="C11266" t="s">
        <v>3</v>
      </c>
    </row>
    <row r="11267" spans="1:3" x14ac:dyDescent="0.25">
      <c r="A11267">
        <v>100011528</v>
      </c>
      <c r="B11267" s="2">
        <v>4.6394960764941558E-8</v>
      </c>
      <c r="C11267" t="s">
        <v>3</v>
      </c>
    </row>
    <row r="11268" spans="1:3" x14ac:dyDescent="0.25">
      <c r="A11268">
        <v>100011529</v>
      </c>
      <c r="B11268" s="2">
        <v>0</v>
      </c>
      <c r="C11268" t="s">
        <v>3</v>
      </c>
    </row>
    <row r="11269" spans="1:3" x14ac:dyDescent="0.25">
      <c r="A11269">
        <v>100011530</v>
      </c>
      <c r="B11269" s="2">
        <v>0</v>
      </c>
      <c r="C11269" t="s">
        <v>3</v>
      </c>
    </row>
    <row r="11270" spans="1:3" x14ac:dyDescent="0.25">
      <c r="A11270">
        <v>100011531</v>
      </c>
      <c r="B11270" s="2">
        <v>3.4028506554304805E-7</v>
      </c>
      <c r="C11270" t="s">
        <v>3</v>
      </c>
    </row>
    <row r="11271" spans="1:3" x14ac:dyDescent="0.25">
      <c r="A11271">
        <v>100011532</v>
      </c>
      <c r="B11271" s="2">
        <v>6.6041121443526914E-7</v>
      </c>
      <c r="C11271" t="s">
        <v>3</v>
      </c>
    </row>
    <row r="11272" spans="1:3" x14ac:dyDescent="0.25">
      <c r="A11272">
        <v>100011533</v>
      </c>
      <c r="B11272" s="2">
        <v>6.3921272065797123E-8</v>
      </c>
      <c r="C11272" t="s">
        <v>3</v>
      </c>
    </row>
    <row r="11273" spans="1:3" x14ac:dyDescent="0.25">
      <c r="A11273">
        <v>100011534</v>
      </c>
      <c r="B11273" s="2">
        <v>0</v>
      </c>
      <c r="C11273" t="s">
        <v>3</v>
      </c>
    </row>
    <row r="11274" spans="1:3" x14ac:dyDescent="0.25">
      <c r="A11274">
        <v>100011535</v>
      </c>
      <c r="B11274" s="2">
        <v>0</v>
      </c>
      <c r="C11274" t="s">
        <v>3</v>
      </c>
    </row>
    <row r="11275" spans="1:3" x14ac:dyDescent="0.25">
      <c r="A11275">
        <v>100011536</v>
      </c>
      <c r="B11275" s="2">
        <v>7.5170047389864241E-8</v>
      </c>
      <c r="C11275" t="s">
        <v>3</v>
      </c>
    </row>
    <row r="11276" spans="1:3" x14ac:dyDescent="0.25">
      <c r="A11276">
        <v>100011537</v>
      </c>
      <c r="B11276" s="2">
        <v>0</v>
      </c>
      <c r="C11276" t="s">
        <v>3</v>
      </c>
    </row>
    <row r="11277" spans="1:3" x14ac:dyDescent="0.25">
      <c r="A11277">
        <v>100011538</v>
      </c>
      <c r="B11277" s="2">
        <v>0</v>
      </c>
      <c r="C11277" t="s">
        <v>3</v>
      </c>
    </row>
    <row r="11278" spans="1:3" x14ac:dyDescent="0.25">
      <c r="A11278">
        <v>100011539</v>
      </c>
      <c r="B11278" s="2">
        <v>5.8992797097459997E-8</v>
      </c>
      <c r="C11278" t="s">
        <v>3</v>
      </c>
    </row>
    <row r="11279" spans="1:3" x14ac:dyDescent="0.25">
      <c r="A11279">
        <v>100011540</v>
      </c>
      <c r="B11279" s="2">
        <v>3.3610518948768275E-8</v>
      </c>
      <c r="C11279" t="s">
        <v>3</v>
      </c>
    </row>
    <row r="11280" spans="1:3" x14ac:dyDescent="0.25">
      <c r="A11280">
        <v>100011541</v>
      </c>
      <c r="B11280" s="2">
        <v>6.4159082798276595E-7</v>
      </c>
      <c r="C11280" t="s">
        <v>3</v>
      </c>
    </row>
    <row r="11281" spans="1:3" x14ac:dyDescent="0.25">
      <c r="A11281">
        <v>100011542</v>
      </c>
      <c r="B11281" s="2">
        <v>0</v>
      </c>
      <c r="C11281" t="s">
        <v>3</v>
      </c>
    </row>
    <row r="11282" spans="1:3" x14ac:dyDescent="0.25">
      <c r="A11282">
        <v>100011543</v>
      </c>
      <c r="B11282" s="2">
        <v>0</v>
      </c>
      <c r="C11282" t="s">
        <v>3</v>
      </c>
    </row>
    <row r="11283" spans="1:3" x14ac:dyDescent="0.25">
      <c r="A11283">
        <v>100011544</v>
      </c>
      <c r="B11283" s="2">
        <v>5.1503168912728447E-8</v>
      </c>
      <c r="C11283" t="s">
        <v>3</v>
      </c>
    </row>
    <row r="11284" spans="1:3" x14ac:dyDescent="0.25">
      <c r="A11284">
        <v>100011545</v>
      </c>
      <c r="B11284" s="2">
        <v>7.0182270796124202E-8</v>
      </c>
      <c r="C11284" t="s">
        <v>3</v>
      </c>
    </row>
    <row r="11285" spans="1:3" x14ac:dyDescent="0.25">
      <c r="A11285">
        <v>100011546</v>
      </c>
      <c r="B11285" s="2">
        <v>0</v>
      </c>
      <c r="C11285" t="s">
        <v>3</v>
      </c>
    </row>
    <row r="11286" spans="1:3" x14ac:dyDescent="0.25">
      <c r="A11286">
        <v>100011547</v>
      </c>
      <c r="B11286" s="2">
        <v>0</v>
      </c>
      <c r="C11286" t="s">
        <v>3</v>
      </c>
    </row>
    <row r="11287" spans="1:3" x14ac:dyDescent="0.25">
      <c r="A11287">
        <v>100011548</v>
      </c>
      <c r="B11287" s="2">
        <v>1.3854340800374739E-6</v>
      </c>
      <c r="C11287" t="s">
        <v>3</v>
      </c>
    </row>
    <row r="11288" spans="1:3" x14ac:dyDescent="0.25">
      <c r="A11288">
        <v>100011549</v>
      </c>
      <c r="B11288" s="2">
        <v>4.9605983928250762E-7</v>
      </c>
      <c r="C11288" t="s">
        <v>3</v>
      </c>
    </row>
    <row r="11289" spans="1:3" x14ac:dyDescent="0.25">
      <c r="A11289">
        <v>100011550</v>
      </c>
      <c r="B11289" s="2">
        <v>5.7303971984730692E-9</v>
      </c>
      <c r="C11289" t="s">
        <v>3</v>
      </c>
    </row>
    <row r="11290" spans="1:3" x14ac:dyDescent="0.25">
      <c r="A11290">
        <v>100011551</v>
      </c>
      <c r="B11290" s="2">
        <v>1.2455764713764559E-7</v>
      </c>
      <c r="C11290" t="s">
        <v>3</v>
      </c>
    </row>
    <row r="11291" spans="1:3" x14ac:dyDescent="0.25">
      <c r="A11291">
        <v>100011552</v>
      </c>
      <c r="B11291" s="2">
        <v>0</v>
      </c>
      <c r="C11291" t="s">
        <v>3</v>
      </c>
    </row>
    <row r="11292" spans="1:3" x14ac:dyDescent="0.25">
      <c r="A11292">
        <v>100011553</v>
      </c>
      <c r="B11292" s="2">
        <v>0</v>
      </c>
      <c r="C11292" t="s">
        <v>3</v>
      </c>
    </row>
    <row r="11293" spans="1:3" x14ac:dyDescent="0.25">
      <c r="A11293">
        <v>100011554</v>
      </c>
      <c r="B11293" s="2">
        <v>1.0865324088609587E-7</v>
      </c>
      <c r="C11293" t="s">
        <v>3</v>
      </c>
    </row>
    <row r="11294" spans="1:3" x14ac:dyDescent="0.25">
      <c r="A11294">
        <v>100011555</v>
      </c>
      <c r="B11294" s="2">
        <v>3.3606915694483935E-6</v>
      </c>
      <c r="C11294" t="s">
        <v>3</v>
      </c>
    </row>
    <row r="11295" spans="1:3" x14ac:dyDescent="0.25">
      <c r="A11295">
        <v>100011556</v>
      </c>
      <c r="B11295" s="2">
        <v>0</v>
      </c>
      <c r="C11295" t="s">
        <v>3</v>
      </c>
    </row>
    <row r="11296" spans="1:3" x14ac:dyDescent="0.25">
      <c r="A11296">
        <v>100011557</v>
      </c>
      <c r="B11296" s="2">
        <v>0</v>
      </c>
      <c r="C11296" t="s">
        <v>3</v>
      </c>
    </row>
    <row r="11297" spans="1:3" x14ac:dyDescent="0.25">
      <c r="A11297">
        <v>100011558</v>
      </c>
      <c r="B11297" s="2">
        <v>7.0039640335240541E-8</v>
      </c>
      <c r="C11297" t="s">
        <v>3</v>
      </c>
    </row>
    <row r="11298" spans="1:3" x14ac:dyDescent="0.25">
      <c r="A11298">
        <v>100011559</v>
      </c>
      <c r="B11298" s="2">
        <v>-1.9540995032359953E-6</v>
      </c>
      <c r="C11298" t="s">
        <v>3</v>
      </c>
    </row>
    <row r="11299" spans="1:3" x14ac:dyDescent="0.25">
      <c r="A11299">
        <v>100011560</v>
      </c>
      <c r="B11299" s="2">
        <v>-3.3362102788640677E-8</v>
      </c>
      <c r="C11299" t="s">
        <v>3</v>
      </c>
    </row>
    <row r="11300" spans="1:3" x14ac:dyDescent="0.25">
      <c r="A11300">
        <v>100011561</v>
      </c>
      <c r="B11300" s="2">
        <v>0</v>
      </c>
      <c r="C11300" t="s">
        <v>3</v>
      </c>
    </row>
    <row r="11301" spans="1:3" x14ac:dyDescent="0.25">
      <c r="A11301">
        <v>100011562</v>
      </c>
      <c r="B11301" s="2">
        <v>6.2031315251276164E-7</v>
      </c>
      <c r="C11301" t="s">
        <v>3</v>
      </c>
    </row>
    <row r="11302" spans="1:3" x14ac:dyDescent="0.25">
      <c r="A11302">
        <v>100011563</v>
      </c>
      <c r="B11302" s="2">
        <v>8.1502381742364639E-8</v>
      </c>
      <c r="C11302" t="s">
        <v>3</v>
      </c>
    </row>
    <row r="11303" spans="1:3" x14ac:dyDescent="0.25">
      <c r="A11303">
        <v>100011564</v>
      </c>
      <c r="B11303" s="2">
        <v>-6.2225197797246392E-8</v>
      </c>
      <c r="C11303" t="s">
        <v>3</v>
      </c>
    </row>
    <row r="11304" spans="1:3" x14ac:dyDescent="0.25">
      <c r="A11304">
        <v>100011565</v>
      </c>
      <c r="B11304" s="2">
        <v>8.573807569069184E-7</v>
      </c>
      <c r="C11304" t="s">
        <v>3</v>
      </c>
    </row>
    <row r="11305" spans="1:3" x14ac:dyDescent="0.25">
      <c r="A11305">
        <v>100011566</v>
      </c>
      <c r="B11305" s="2">
        <v>0</v>
      </c>
      <c r="C11305" t="s">
        <v>3</v>
      </c>
    </row>
    <row r="11306" spans="1:3" x14ac:dyDescent="0.25">
      <c r="A11306">
        <v>100011567</v>
      </c>
      <c r="B11306" s="2">
        <v>5.429208748810078E-7</v>
      </c>
      <c r="C11306" t="s">
        <v>3</v>
      </c>
    </row>
    <row r="11307" spans="1:3" x14ac:dyDescent="0.25">
      <c r="A11307">
        <v>100011568</v>
      </c>
      <c r="B11307" s="2">
        <v>2.917731008279533E-6</v>
      </c>
      <c r="C11307" t="s">
        <v>3</v>
      </c>
    </row>
    <row r="11308" spans="1:3" x14ac:dyDescent="0.25">
      <c r="A11308">
        <v>100011569</v>
      </c>
      <c r="B11308" s="2">
        <v>6.1192706503631373E-7</v>
      </c>
      <c r="C11308" t="s">
        <v>3</v>
      </c>
    </row>
    <row r="11309" spans="1:3" x14ac:dyDescent="0.25">
      <c r="A11309">
        <v>100011572</v>
      </c>
      <c r="B11309" s="2">
        <v>6.9885371417443991E-8</v>
      </c>
      <c r="C11309" t="s">
        <v>3</v>
      </c>
    </row>
    <row r="11310" spans="1:3" x14ac:dyDescent="0.25">
      <c r="A11310">
        <v>100011573</v>
      </c>
      <c r="B11310" s="2">
        <v>4.3907433817243418E-6</v>
      </c>
      <c r="C11310" t="s">
        <v>3</v>
      </c>
    </row>
    <row r="11311" spans="1:3" x14ac:dyDescent="0.25">
      <c r="A11311">
        <v>100011574</v>
      </c>
      <c r="B11311" s="2">
        <v>9.2707983187582122E-5</v>
      </c>
      <c r="C11311" t="s">
        <v>3</v>
      </c>
    </row>
    <row r="11312" spans="1:3" x14ac:dyDescent="0.25">
      <c r="A11312">
        <v>100011575</v>
      </c>
      <c r="B11312" s="2">
        <v>3.116361873026654E-7</v>
      </c>
      <c r="C11312" t="s">
        <v>3</v>
      </c>
    </row>
    <row r="11313" spans="1:3" x14ac:dyDescent="0.25">
      <c r="A11313">
        <v>100011576</v>
      </c>
      <c r="B11313" s="2">
        <v>5.8847558790913446E-7</v>
      </c>
      <c r="C11313" t="s">
        <v>3</v>
      </c>
    </row>
    <row r="11314" spans="1:3" x14ac:dyDescent="0.25">
      <c r="A11314">
        <v>100011577</v>
      </c>
      <c r="B11314" s="2">
        <v>3.0821856425875975E-7</v>
      </c>
      <c r="C11314" t="s">
        <v>3</v>
      </c>
    </row>
    <row r="11315" spans="1:3" x14ac:dyDescent="0.25">
      <c r="A11315">
        <v>100011578</v>
      </c>
      <c r="B11315" s="2">
        <v>2.1093228109979435E-6</v>
      </c>
      <c r="C11315" t="s">
        <v>3</v>
      </c>
    </row>
    <row r="11316" spans="1:3" x14ac:dyDescent="0.25">
      <c r="A11316">
        <v>100011579</v>
      </c>
      <c r="B11316" s="2">
        <v>0</v>
      </c>
      <c r="C11316" t="s">
        <v>3</v>
      </c>
    </row>
    <row r="11317" spans="1:3" x14ac:dyDescent="0.25">
      <c r="A11317">
        <v>100011580</v>
      </c>
      <c r="B11317" s="2">
        <v>1.1784271781381938E-7</v>
      </c>
      <c r="C11317" t="s">
        <v>3</v>
      </c>
    </row>
    <row r="11318" spans="1:3" x14ac:dyDescent="0.25">
      <c r="A11318">
        <v>100011581</v>
      </c>
      <c r="B11318" s="2">
        <v>4.8920917273759131E-8</v>
      </c>
      <c r="C11318" t="s">
        <v>3</v>
      </c>
    </row>
    <row r="11319" spans="1:3" x14ac:dyDescent="0.25">
      <c r="A11319">
        <v>100011582</v>
      </c>
      <c r="B11319" s="2">
        <v>4.0172627213625463E-7</v>
      </c>
      <c r="C11319" t="s">
        <v>3</v>
      </c>
    </row>
    <row r="11320" spans="1:3" x14ac:dyDescent="0.25">
      <c r="A11320">
        <v>100011583</v>
      </c>
      <c r="B11320" s="2">
        <v>3.0473757472770978E-7</v>
      </c>
      <c r="C11320" t="s">
        <v>3</v>
      </c>
    </row>
    <row r="11321" spans="1:3" x14ac:dyDescent="0.25">
      <c r="A11321">
        <v>100011584</v>
      </c>
      <c r="B11321" s="2">
        <v>1.9312552294000144E-6</v>
      </c>
      <c r="C11321" t="s">
        <v>3</v>
      </c>
    </row>
    <row r="11322" spans="1:3" x14ac:dyDescent="0.25">
      <c r="A11322">
        <v>100011585</v>
      </c>
      <c r="B11322" s="2">
        <v>1.1110055134847192E-5</v>
      </c>
      <c r="C11322" t="s">
        <v>3</v>
      </c>
    </row>
    <row r="11323" spans="1:3" x14ac:dyDescent="0.25">
      <c r="A11323">
        <v>100011586</v>
      </c>
      <c r="B11323" s="2">
        <v>0</v>
      </c>
      <c r="C11323" t="s">
        <v>3</v>
      </c>
    </row>
    <row r="11324" spans="1:3" x14ac:dyDescent="0.25">
      <c r="A11324">
        <v>100011587</v>
      </c>
      <c r="B11324" s="2">
        <v>3.2661215251104977E-7</v>
      </c>
      <c r="C11324" t="s">
        <v>3</v>
      </c>
    </row>
    <row r="11325" spans="1:3" x14ac:dyDescent="0.25">
      <c r="A11325">
        <v>100011588</v>
      </c>
      <c r="B11325" s="2">
        <v>3.7207577553219033E-7</v>
      </c>
      <c r="C11325" t="s">
        <v>3</v>
      </c>
    </row>
    <row r="11326" spans="1:3" x14ac:dyDescent="0.25">
      <c r="A11326">
        <v>100011589</v>
      </c>
      <c r="B11326" s="2">
        <v>0</v>
      </c>
      <c r="C11326" t="s">
        <v>3</v>
      </c>
    </row>
    <row r="11327" spans="1:3" x14ac:dyDescent="0.25">
      <c r="A11327">
        <v>100011590</v>
      </c>
      <c r="B11327" s="2">
        <v>2.2952554301087047E-8</v>
      </c>
      <c r="C11327" t="s">
        <v>3</v>
      </c>
    </row>
    <row r="11328" spans="1:3" x14ac:dyDescent="0.25">
      <c r="A11328">
        <v>100011591</v>
      </c>
      <c r="B11328" s="2">
        <v>1.3731901231537256E-6</v>
      </c>
      <c r="C11328" t="s">
        <v>3</v>
      </c>
    </row>
    <row r="11329" spans="1:3" x14ac:dyDescent="0.25">
      <c r="A11329">
        <v>100011592</v>
      </c>
      <c r="B11329" s="2">
        <v>4.2892474613981669E-8</v>
      </c>
      <c r="C11329" t="s">
        <v>3</v>
      </c>
    </row>
    <row r="11330" spans="1:3" x14ac:dyDescent="0.25">
      <c r="A11330">
        <v>100011593</v>
      </c>
      <c r="B11330" s="2">
        <v>8.4053173747974524E-7</v>
      </c>
      <c r="C11330" t="s">
        <v>3</v>
      </c>
    </row>
    <row r="11331" spans="1:3" x14ac:dyDescent="0.25">
      <c r="A11331">
        <v>100011594</v>
      </c>
      <c r="B11331" s="2">
        <v>1.3493195169062444E-7</v>
      </c>
      <c r="C11331" t="s">
        <v>3</v>
      </c>
    </row>
    <row r="11332" spans="1:3" x14ac:dyDescent="0.25">
      <c r="A11332">
        <v>100011595</v>
      </c>
      <c r="B11332" s="2">
        <v>-3.4185302717894304E-7</v>
      </c>
      <c r="C11332" t="s">
        <v>3</v>
      </c>
    </row>
    <row r="11333" spans="1:3" x14ac:dyDescent="0.25">
      <c r="A11333">
        <v>100011596</v>
      </c>
      <c r="B11333" s="2">
        <v>4.9410298188212931E-7</v>
      </c>
      <c r="C11333" t="s">
        <v>3</v>
      </c>
    </row>
    <row r="11334" spans="1:3" x14ac:dyDescent="0.25">
      <c r="A11334">
        <v>100011597</v>
      </c>
      <c r="B11334" s="2">
        <v>5.1251867874324682E-8</v>
      </c>
      <c r="C11334" t="s">
        <v>3</v>
      </c>
    </row>
    <row r="11335" spans="1:3" x14ac:dyDescent="0.25">
      <c r="A11335">
        <v>100011598</v>
      </c>
      <c r="B11335" s="2">
        <v>0</v>
      </c>
      <c r="C11335" t="s">
        <v>3</v>
      </c>
    </row>
    <row r="11336" spans="1:3" x14ac:dyDescent="0.25">
      <c r="A11336">
        <v>100011599</v>
      </c>
      <c r="B11336" s="2">
        <v>5.0574672948847499E-7</v>
      </c>
      <c r="C11336" t="s">
        <v>3</v>
      </c>
    </row>
    <row r="11337" spans="1:3" x14ac:dyDescent="0.25">
      <c r="A11337">
        <v>100011600</v>
      </c>
      <c r="B11337" s="2">
        <v>1.0089485628841132E-7</v>
      </c>
      <c r="C11337" t="s">
        <v>3</v>
      </c>
    </row>
    <row r="11338" spans="1:3" x14ac:dyDescent="0.25">
      <c r="A11338">
        <v>100011601</v>
      </c>
      <c r="B11338" s="2">
        <v>0</v>
      </c>
      <c r="C11338" t="s">
        <v>3</v>
      </c>
    </row>
    <row r="11339" spans="1:3" x14ac:dyDescent="0.25">
      <c r="A11339">
        <v>100011602</v>
      </c>
      <c r="B11339" s="2">
        <v>1.2393658922940378E-6</v>
      </c>
      <c r="C11339" t="s">
        <v>3</v>
      </c>
    </row>
    <row r="11340" spans="1:3" x14ac:dyDescent="0.25">
      <c r="A11340">
        <v>100011603</v>
      </c>
      <c r="B11340" s="2">
        <v>2.8448098412424974E-6</v>
      </c>
      <c r="C11340" t="s">
        <v>3</v>
      </c>
    </row>
    <row r="11341" spans="1:3" x14ac:dyDescent="0.25">
      <c r="A11341">
        <v>100011604</v>
      </c>
      <c r="B11341" s="2">
        <v>5.2901540407130302E-8</v>
      </c>
      <c r="C11341" t="s">
        <v>3</v>
      </c>
    </row>
    <row r="11342" spans="1:3" x14ac:dyDescent="0.25">
      <c r="A11342">
        <v>100011605</v>
      </c>
      <c r="B11342" s="2">
        <v>0</v>
      </c>
      <c r="C11342" t="s">
        <v>3</v>
      </c>
    </row>
    <row r="11343" spans="1:3" x14ac:dyDescent="0.25">
      <c r="A11343">
        <v>100011606</v>
      </c>
      <c r="B11343" s="2">
        <v>2.0093380234379375E-7</v>
      </c>
      <c r="C11343" t="s">
        <v>3</v>
      </c>
    </row>
    <row r="11344" spans="1:3" x14ac:dyDescent="0.25">
      <c r="A11344">
        <v>100011607</v>
      </c>
      <c r="B11344" s="2">
        <v>7.47472187245597E-6</v>
      </c>
      <c r="C11344" t="s">
        <v>3</v>
      </c>
    </row>
    <row r="11345" spans="1:3" x14ac:dyDescent="0.25">
      <c r="A11345">
        <v>100011608</v>
      </c>
      <c r="B11345" s="2">
        <v>0</v>
      </c>
      <c r="C11345" t="s">
        <v>3</v>
      </c>
    </row>
    <row r="11346" spans="1:3" x14ac:dyDescent="0.25">
      <c r="A11346">
        <v>100011609</v>
      </c>
      <c r="B11346" s="2">
        <v>0</v>
      </c>
      <c r="C11346" t="s">
        <v>3</v>
      </c>
    </row>
    <row r="11347" spans="1:3" x14ac:dyDescent="0.25">
      <c r="A11347">
        <v>100011610</v>
      </c>
      <c r="B11347" s="2">
        <v>1.7256171280022251E-6</v>
      </c>
      <c r="C11347" t="s">
        <v>3</v>
      </c>
    </row>
    <row r="11348" spans="1:3" x14ac:dyDescent="0.25">
      <c r="A11348">
        <v>100011611</v>
      </c>
      <c r="B11348" s="2">
        <v>0</v>
      </c>
      <c r="C11348" t="s">
        <v>3</v>
      </c>
    </row>
    <row r="11349" spans="1:3" x14ac:dyDescent="0.25">
      <c r="A11349">
        <v>100011612</v>
      </c>
      <c r="B11349" s="2">
        <v>0</v>
      </c>
      <c r="C11349" t="s">
        <v>3</v>
      </c>
    </row>
    <row r="11350" spans="1:3" x14ac:dyDescent="0.25">
      <c r="A11350">
        <v>100011613</v>
      </c>
      <c r="B11350" s="2">
        <v>5.2536769434191602E-8</v>
      </c>
      <c r="C11350" t="s">
        <v>3</v>
      </c>
    </row>
    <row r="11351" spans="1:3" x14ac:dyDescent="0.25">
      <c r="A11351">
        <v>100011614</v>
      </c>
      <c r="B11351" s="2">
        <v>4.6451202807172481E-7</v>
      </c>
      <c r="C11351" t="s">
        <v>3</v>
      </c>
    </row>
    <row r="11352" spans="1:3" x14ac:dyDescent="0.25">
      <c r="A11352">
        <v>100011615</v>
      </c>
      <c r="B11352" s="2">
        <v>6.7399276283212361E-7</v>
      </c>
      <c r="C11352" t="s">
        <v>3</v>
      </c>
    </row>
    <row r="11353" spans="1:3" x14ac:dyDescent="0.25">
      <c r="A11353">
        <v>100011616</v>
      </c>
      <c r="B11353" s="2">
        <v>3.908222954130129E-6</v>
      </c>
      <c r="C11353" t="s">
        <v>3</v>
      </c>
    </row>
    <row r="11354" spans="1:3" x14ac:dyDescent="0.25">
      <c r="A11354">
        <v>100011617</v>
      </c>
      <c r="B11354" s="2">
        <v>4.2888308708442043E-7</v>
      </c>
      <c r="C11354" t="s">
        <v>3</v>
      </c>
    </row>
    <row r="11355" spans="1:3" x14ac:dyDescent="0.25">
      <c r="A11355">
        <v>100011618</v>
      </c>
      <c r="B11355" s="2">
        <v>-6.2943959179253453E-7</v>
      </c>
      <c r="C11355" t="s">
        <v>3</v>
      </c>
    </row>
    <row r="11356" spans="1:3" x14ac:dyDescent="0.25">
      <c r="A11356">
        <v>100011619</v>
      </c>
      <c r="B11356" s="2">
        <v>3.8170776397646583E-6</v>
      </c>
      <c r="C11356" t="s">
        <v>3</v>
      </c>
    </row>
    <row r="11357" spans="1:3" x14ac:dyDescent="0.25">
      <c r="A11357">
        <v>100011620</v>
      </c>
      <c r="B11357" s="2">
        <v>2.1789292688218188E-6</v>
      </c>
      <c r="C11357" t="s">
        <v>3</v>
      </c>
    </row>
    <row r="11358" spans="1:3" x14ac:dyDescent="0.25">
      <c r="A11358">
        <v>100011621</v>
      </c>
      <c r="B11358" s="2">
        <v>7.3398686545184015E-8</v>
      </c>
      <c r="C11358" t="s">
        <v>3</v>
      </c>
    </row>
    <row r="11359" spans="1:3" x14ac:dyDescent="0.25">
      <c r="A11359">
        <v>100011622</v>
      </c>
      <c r="B11359" s="2">
        <v>7.9609565190354607E-8</v>
      </c>
      <c r="C11359" t="s">
        <v>3</v>
      </c>
    </row>
    <row r="11360" spans="1:3" x14ac:dyDescent="0.25">
      <c r="A11360">
        <v>100011623</v>
      </c>
      <c r="B11360" s="2">
        <v>2.646332409735791E-6</v>
      </c>
      <c r="C11360" t="s">
        <v>3</v>
      </c>
    </row>
    <row r="11361" spans="1:3" x14ac:dyDescent="0.25">
      <c r="A11361">
        <v>100011624</v>
      </c>
      <c r="B11361" s="2">
        <v>1.5270464184786384E-5</v>
      </c>
      <c r="C11361" t="s">
        <v>3</v>
      </c>
    </row>
    <row r="11362" spans="1:3" x14ac:dyDescent="0.25">
      <c r="A11362">
        <v>100011625</v>
      </c>
      <c r="B11362" s="2">
        <v>1.3023396156245397E-6</v>
      </c>
      <c r="C11362" t="s">
        <v>3</v>
      </c>
    </row>
    <row r="11363" spans="1:3" x14ac:dyDescent="0.25">
      <c r="A11363">
        <v>100011626</v>
      </c>
      <c r="B11363" s="2">
        <v>0</v>
      </c>
      <c r="C11363" t="s">
        <v>3</v>
      </c>
    </row>
    <row r="11364" spans="1:3" x14ac:dyDescent="0.25">
      <c r="A11364">
        <v>100011627</v>
      </c>
      <c r="B11364" s="2">
        <v>0</v>
      </c>
      <c r="C11364" t="s">
        <v>3</v>
      </c>
    </row>
    <row r="11365" spans="1:3" x14ac:dyDescent="0.25">
      <c r="A11365">
        <v>100011628</v>
      </c>
      <c r="B11365" s="2">
        <v>6.7689547996277973E-7</v>
      </c>
      <c r="C11365" t="s">
        <v>3</v>
      </c>
    </row>
    <row r="11366" spans="1:3" x14ac:dyDescent="0.25">
      <c r="A11366">
        <v>100011629</v>
      </c>
      <c r="B11366" s="2">
        <v>0</v>
      </c>
      <c r="C11366" t="s">
        <v>3</v>
      </c>
    </row>
    <row r="11367" spans="1:3" x14ac:dyDescent="0.25">
      <c r="A11367">
        <v>100011630</v>
      </c>
      <c r="B11367" s="2">
        <v>1.9665015412145595E-6</v>
      </c>
      <c r="C11367" t="s">
        <v>3</v>
      </c>
    </row>
    <row r="11368" spans="1:3" x14ac:dyDescent="0.25">
      <c r="A11368">
        <v>100011631</v>
      </c>
      <c r="B11368" s="2">
        <v>0</v>
      </c>
      <c r="C11368" t="s">
        <v>3</v>
      </c>
    </row>
    <row r="11369" spans="1:3" x14ac:dyDescent="0.25">
      <c r="A11369">
        <v>100011634</v>
      </c>
      <c r="B11369" s="2">
        <v>1.5593991391310883E-7</v>
      </c>
      <c r="C11369" t="s">
        <v>3</v>
      </c>
    </row>
    <row r="11370" spans="1:3" x14ac:dyDescent="0.25">
      <c r="A11370">
        <v>100011635</v>
      </c>
      <c r="B11370" s="2">
        <v>3.3993072267034972E-6</v>
      </c>
      <c r="C11370" t="s">
        <v>3</v>
      </c>
    </row>
    <row r="11371" spans="1:3" x14ac:dyDescent="0.25">
      <c r="A11371">
        <v>100011636</v>
      </c>
      <c r="B11371" s="2">
        <v>-2.7791157341776553E-6</v>
      </c>
      <c r="C11371" t="s">
        <v>3</v>
      </c>
    </row>
    <row r="11372" spans="1:3" x14ac:dyDescent="0.25">
      <c r="A11372">
        <v>100011637</v>
      </c>
      <c r="B11372" s="2">
        <v>1.8895732002137007E-7</v>
      </c>
      <c r="C11372" t="s">
        <v>3</v>
      </c>
    </row>
    <row r="11373" spans="1:3" x14ac:dyDescent="0.25">
      <c r="A11373">
        <v>100011638</v>
      </c>
      <c r="B11373" s="2">
        <v>1.3367993749923191E-6</v>
      </c>
      <c r="C11373" t="s">
        <v>3</v>
      </c>
    </row>
    <row r="11374" spans="1:3" x14ac:dyDescent="0.25">
      <c r="A11374">
        <v>100011639</v>
      </c>
      <c r="B11374" s="2">
        <v>1.0582499845485787E-6</v>
      </c>
      <c r="C11374" t="s">
        <v>3</v>
      </c>
    </row>
    <row r="11375" spans="1:3" x14ac:dyDescent="0.25">
      <c r="A11375">
        <v>100011640</v>
      </c>
      <c r="B11375" s="2">
        <v>0</v>
      </c>
      <c r="C11375" t="s">
        <v>3</v>
      </c>
    </row>
    <row r="11376" spans="1:3" x14ac:dyDescent="0.25">
      <c r="A11376">
        <v>100011641</v>
      </c>
      <c r="B11376" s="2">
        <v>0</v>
      </c>
      <c r="C11376" t="s">
        <v>3</v>
      </c>
    </row>
    <row r="11377" spans="1:3" x14ac:dyDescent="0.25">
      <c r="A11377">
        <v>100011642</v>
      </c>
      <c r="B11377" s="2">
        <v>4.2785511354033934E-8</v>
      </c>
      <c r="C11377" t="s">
        <v>3</v>
      </c>
    </row>
    <row r="11378" spans="1:3" x14ac:dyDescent="0.25">
      <c r="A11378">
        <v>100011643</v>
      </c>
      <c r="B11378" s="2">
        <v>-2.5488328364886785E-5</v>
      </c>
      <c r="C11378" t="s">
        <v>3</v>
      </c>
    </row>
    <row r="11379" spans="1:3" x14ac:dyDescent="0.25">
      <c r="A11379">
        <v>100011644</v>
      </c>
      <c r="B11379" s="2">
        <v>1.4805111804395933E-7</v>
      </c>
      <c r="C11379" t="s">
        <v>3</v>
      </c>
    </row>
    <row r="11380" spans="1:3" x14ac:dyDescent="0.25">
      <c r="A11380">
        <v>100011645</v>
      </c>
      <c r="B11380" s="2">
        <v>7.1468709431713032E-8</v>
      </c>
      <c r="C11380" t="s">
        <v>3</v>
      </c>
    </row>
    <row r="11381" spans="1:3" x14ac:dyDescent="0.25">
      <c r="A11381">
        <v>100011646</v>
      </c>
      <c r="B11381" s="2">
        <v>1.174698515851708E-5</v>
      </c>
      <c r="C11381" t="s">
        <v>3</v>
      </c>
    </row>
    <row r="11382" spans="1:3" x14ac:dyDescent="0.25">
      <c r="A11382">
        <v>100011647</v>
      </c>
      <c r="B11382" s="2">
        <v>0</v>
      </c>
      <c r="C11382" t="s">
        <v>3</v>
      </c>
    </row>
    <row r="11383" spans="1:3" x14ac:dyDescent="0.25">
      <c r="A11383">
        <v>100011648</v>
      </c>
      <c r="B11383" s="2">
        <v>2.6346797078122782E-7</v>
      </c>
      <c r="C11383" t="s">
        <v>3</v>
      </c>
    </row>
    <row r="11384" spans="1:3" x14ac:dyDescent="0.25">
      <c r="A11384">
        <v>100011649</v>
      </c>
      <c r="B11384" s="2">
        <v>0</v>
      </c>
      <c r="C11384" t="s">
        <v>3</v>
      </c>
    </row>
    <row r="11385" spans="1:3" x14ac:dyDescent="0.25">
      <c r="A11385">
        <v>100011650</v>
      </c>
      <c r="B11385" s="2">
        <v>1.3997368494722991E-3</v>
      </c>
      <c r="C11385" t="s">
        <v>3</v>
      </c>
    </row>
    <row r="11386" spans="1:3" x14ac:dyDescent="0.25">
      <c r="A11386">
        <v>100011651</v>
      </c>
      <c r="B11386" s="2">
        <v>3.5804077467648339E-7</v>
      </c>
      <c r="C11386" t="s">
        <v>3</v>
      </c>
    </row>
    <row r="11387" spans="1:3" x14ac:dyDescent="0.25">
      <c r="A11387">
        <v>100011652</v>
      </c>
      <c r="B11387" s="2">
        <v>-8.0395060065320675E-9</v>
      </c>
      <c r="C11387" t="s">
        <v>3</v>
      </c>
    </row>
    <row r="11388" spans="1:3" x14ac:dyDescent="0.25">
      <c r="A11388">
        <v>100011653</v>
      </c>
      <c r="B11388" s="2">
        <v>9.4092926606494388E-8</v>
      </c>
      <c r="C11388" t="s">
        <v>3</v>
      </c>
    </row>
    <row r="11389" spans="1:3" x14ac:dyDescent="0.25">
      <c r="A11389">
        <v>100011654</v>
      </c>
      <c r="B11389" s="2">
        <v>3.4052161038040753E-6</v>
      </c>
      <c r="C11389" t="s">
        <v>3</v>
      </c>
    </row>
    <row r="11390" spans="1:3" x14ac:dyDescent="0.25">
      <c r="A11390">
        <v>100011655</v>
      </c>
      <c r="B11390" s="2">
        <v>1.170642989709814E-7</v>
      </c>
      <c r="C11390" t="s">
        <v>3</v>
      </c>
    </row>
    <row r="11391" spans="1:3" x14ac:dyDescent="0.25">
      <c r="A11391">
        <v>100011656</v>
      </c>
      <c r="B11391" s="2">
        <v>3.9566657041397146E-7</v>
      </c>
      <c r="C11391" t="s">
        <v>3</v>
      </c>
    </row>
    <row r="11392" spans="1:3" x14ac:dyDescent="0.25">
      <c r="A11392">
        <v>100011657</v>
      </c>
      <c r="B11392" s="2">
        <v>2.958774326020559E-5</v>
      </c>
      <c r="C11392" t="s">
        <v>3</v>
      </c>
    </row>
    <row r="11393" spans="1:3" x14ac:dyDescent="0.25">
      <c r="A11393">
        <v>100011658</v>
      </c>
      <c r="B11393" s="2">
        <v>2.1655279474452362E-6</v>
      </c>
      <c r="C11393" t="s">
        <v>3</v>
      </c>
    </row>
    <row r="11394" spans="1:3" x14ac:dyDescent="0.25">
      <c r="A11394">
        <v>100011659</v>
      </c>
      <c r="B11394" s="2">
        <v>1.1077945090717438E-6</v>
      </c>
      <c r="C11394" t="s">
        <v>3</v>
      </c>
    </row>
    <row r="11395" spans="1:3" x14ac:dyDescent="0.25">
      <c r="A11395">
        <v>100011660</v>
      </c>
      <c r="B11395" s="2">
        <v>6.0335208548081461E-8</v>
      </c>
      <c r="C11395" t="s">
        <v>3</v>
      </c>
    </row>
    <row r="11396" spans="1:3" x14ac:dyDescent="0.25">
      <c r="A11396">
        <v>100011661</v>
      </c>
      <c r="B11396" s="2">
        <v>0</v>
      </c>
      <c r="C11396" t="s">
        <v>3</v>
      </c>
    </row>
    <row r="11397" spans="1:3" x14ac:dyDescent="0.25">
      <c r="A11397">
        <v>100011662</v>
      </c>
      <c r="B11397" s="2">
        <v>9.2450887846742509E-7</v>
      </c>
      <c r="C11397" t="s">
        <v>3</v>
      </c>
    </row>
    <row r="11398" spans="1:3" x14ac:dyDescent="0.25">
      <c r="A11398">
        <v>100011663</v>
      </c>
      <c r="B11398" s="2">
        <v>1.4355469788913394E-5</v>
      </c>
      <c r="C11398" t="s">
        <v>3</v>
      </c>
    </row>
    <row r="11399" spans="1:3" x14ac:dyDescent="0.25">
      <c r="A11399">
        <v>100011664</v>
      </c>
      <c r="B11399" s="2">
        <v>3.2031238575421733E-5</v>
      </c>
      <c r="C11399" t="s">
        <v>3</v>
      </c>
    </row>
    <row r="11400" spans="1:3" x14ac:dyDescent="0.25">
      <c r="A11400">
        <v>100011665</v>
      </c>
      <c r="B11400" s="2">
        <v>0</v>
      </c>
      <c r="C11400" t="s">
        <v>3</v>
      </c>
    </row>
    <row r="11401" spans="1:3" x14ac:dyDescent="0.25">
      <c r="A11401">
        <v>100011666</v>
      </c>
      <c r="B11401" s="2">
        <v>-3.8409918487930168E-7</v>
      </c>
      <c r="C11401" t="s">
        <v>3</v>
      </c>
    </row>
    <row r="11402" spans="1:3" x14ac:dyDescent="0.25">
      <c r="A11402">
        <v>100011667</v>
      </c>
      <c r="B11402" s="2">
        <v>-1.5181141261822837E-6</v>
      </c>
      <c r="C11402" t="s">
        <v>3</v>
      </c>
    </row>
    <row r="11403" spans="1:3" x14ac:dyDescent="0.25">
      <c r="A11403">
        <v>100011668</v>
      </c>
      <c r="B11403" s="2">
        <v>1.4465261503712943E-4</v>
      </c>
      <c r="C11403" t="s">
        <v>3</v>
      </c>
    </row>
    <row r="11404" spans="1:3" x14ac:dyDescent="0.25">
      <c r="A11404">
        <v>100011669</v>
      </c>
      <c r="B11404" s="2">
        <v>6.2043442653814022E-7</v>
      </c>
      <c r="C11404" t="s">
        <v>3</v>
      </c>
    </row>
    <row r="11405" spans="1:3" x14ac:dyDescent="0.25">
      <c r="A11405">
        <v>100011670</v>
      </c>
      <c r="B11405" s="2">
        <v>2.4986034965482482E-5</v>
      </c>
      <c r="C11405" t="s">
        <v>3</v>
      </c>
    </row>
    <row r="11406" spans="1:3" x14ac:dyDescent="0.25">
      <c r="A11406">
        <v>100011671</v>
      </c>
      <c r="B11406" s="2">
        <v>0</v>
      </c>
      <c r="C11406" t="s">
        <v>3</v>
      </c>
    </row>
    <row r="11407" spans="1:3" x14ac:dyDescent="0.25">
      <c r="A11407">
        <v>100011672</v>
      </c>
      <c r="B11407" s="2">
        <v>2.926451136733305E-7</v>
      </c>
      <c r="C11407" t="s">
        <v>3</v>
      </c>
    </row>
    <row r="11408" spans="1:3" x14ac:dyDescent="0.25">
      <c r="A11408">
        <v>100011673</v>
      </c>
      <c r="B11408" s="2">
        <v>1.4776075611332621E-6</v>
      </c>
      <c r="C11408" t="s">
        <v>3</v>
      </c>
    </row>
    <row r="11409" spans="1:3" x14ac:dyDescent="0.25">
      <c r="A11409">
        <v>100011674</v>
      </c>
      <c r="B11409" s="2">
        <v>1.7687212958642697E-7</v>
      </c>
      <c r="C11409" t="s">
        <v>3</v>
      </c>
    </row>
    <row r="11410" spans="1:3" x14ac:dyDescent="0.25">
      <c r="A11410">
        <v>100011675</v>
      </c>
      <c r="B11410" s="2">
        <v>0</v>
      </c>
      <c r="C11410" t="s">
        <v>3</v>
      </c>
    </row>
    <row r="11411" spans="1:3" x14ac:dyDescent="0.25">
      <c r="A11411">
        <v>100011676</v>
      </c>
      <c r="B11411" s="2">
        <v>1.2112781058586213E-5</v>
      </c>
      <c r="C11411" t="s">
        <v>3</v>
      </c>
    </row>
    <row r="11412" spans="1:3" x14ac:dyDescent="0.25">
      <c r="A11412">
        <v>100011677</v>
      </c>
      <c r="B11412" s="2">
        <v>2.4706371491892044E-7</v>
      </c>
      <c r="C11412" t="s">
        <v>3</v>
      </c>
    </row>
    <row r="11413" spans="1:3" x14ac:dyDescent="0.25">
      <c r="A11413">
        <v>100011678</v>
      </c>
      <c r="B11413" s="2">
        <v>9.8667170692016014E-7</v>
      </c>
      <c r="C11413" t="s">
        <v>3</v>
      </c>
    </row>
    <row r="11414" spans="1:3" x14ac:dyDescent="0.25">
      <c r="A11414">
        <v>100011679</v>
      </c>
      <c r="B11414" s="2">
        <v>3.3566811835850769E-7</v>
      </c>
      <c r="C11414" t="s">
        <v>3</v>
      </c>
    </row>
    <row r="11415" spans="1:3" x14ac:dyDescent="0.25">
      <c r="A11415">
        <v>100011680</v>
      </c>
      <c r="B11415" s="2">
        <v>2.36605381166948E-7</v>
      </c>
      <c r="C11415" t="s">
        <v>3</v>
      </c>
    </row>
    <row r="11416" spans="1:3" x14ac:dyDescent="0.25">
      <c r="A11416">
        <v>100011681</v>
      </c>
      <c r="B11416" s="2">
        <v>2.1668630307901891E-7</v>
      </c>
      <c r="C11416" t="s">
        <v>3</v>
      </c>
    </row>
    <row r="11417" spans="1:3" x14ac:dyDescent="0.25">
      <c r="A11417">
        <v>100011682</v>
      </c>
      <c r="B11417" s="2">
        <v>-2.3693591917494306E-5</v>
      </c>
      <c r="C11417" t="s">
        <v>3</v>
      </c>
    </row>
    <row r="11418" spans="1:3" x14ac:dyDescent="0.25">
      <c r="A11418">
        <v>100011683</v>
      </c>
      <c r="B11418" s="2">
        <v>2.6703649339381538E-6</v>
      </c>
      <c r="C11418" t="s">
        <v>3</v>
      </c>
    </row>
    <row r="11419" spans="1:3" x14ac:dyDescent="0.25">
      <c r="A11419">
        <v>100011684</v>
      </c>
      <c r="B11419" s="2">
        <v>6.9263105221155054E-7</v>
      </c>
      <c r="C11419" t="s">
        <v>3</v>
      </c>
    </row>
    <row r="11420" spans="1:3" x14ac:dyDescent="0.25">
      <c r="A11420">
        <v>100011685</v>
      </c>
      <c r="B11420" s="2">
        <v>4.3757944060764959E-7</v>
      </c>
      <c r="C11420" t="s">
        <v>3</v>
      </c>
    </row>
    <row r="11421" spans="1:3" x14ac:dyDescent="0.25">
      <c r="A11421">
        <v>100011686</v>
      </c>
      <c r="B11421" s="2">
        <v>2.9968791059448394E-6</v>
      </c>
      <c r="C11421" t="s">
        <v>3</v>
      </c>
    </row>
    <row r="11422" spans="1:3" x14ac:dyDescent="0.25">
      <c r="A11422">
        <v>100011687</v>
      </c>
      <c r="B11422" s="2">
        <v>1.5943656349024545E-6</v>
      </c>
      <c r="C11422" t="s">
        <v>3</v>
      </c>
    </row>
    <row r="11423" spans="1:3" x14ac:dyDescent="0.25">
      <c r="A11423">
        <v>100011688</v>
      </c>
      <c r="B11423" s="2">
        <v>1.4322947466548869E-5</v>
      </c>
      <c r="C11423" t="s">
        <v>3</v>
      </c>
    </row>
    <row r="11424" spans="1:3" x14ac:dyDescent="0.25">
      <c r="A11424">
        <v>100011689</v>
      </c>
      <c r="B11424" s="2">
        <v>7.3835936128497664E-6</v>
      </c>
      <c r="C11424" t="s">
        <v>3</v>
      </c>
    </row>
    <row r="11425" spans="1:3" x14ac:dyDescent="0.25">
      <c r="A11425">
        <v>100011690</v>
      </c>
      <c r="B11425" s="2">
        <v>2.2777050369403765E-7</v>
      </c>
      <c r="C11425" t="s">
        <v>3</v>
      </c>
    </row>
    <row r="11426" spans="1:3" x14ac:dyDescent="0.25">
      <c r="A11426">
        <v>100011691</v>
      </c>
      <c r="B11426" s="2">
        <v>3.8370287703441223E-7</v>
      </c>
      <c r="C11426" t="s">
        <v>3</v>
      </c>
    </row>
    <row r="11427" spans="1:3" x14ac:dyDescent="0.25">
      <c r="A11427">
        <v>100011692</v>
      </c>
      <c r="B11427" s="2">
        <v>1.9030820817845909E-6</v>
      </c>
      <c r="C11427" t="s">
        <v>3</v>
      </c>
    </row>
    <row r="11428" spans="1:3" x14ac:dyDescent="0.25">
      <c r="A11428">
        <v>100011693</v>
      </c>
      <c r="B11428" s="2">
        <v>3.5432049001636006E-7</v>
      </c>
      <c r="C11428" t="s">
        <v>3</v>
      </c>
    </row>
    <row r="11429" spans="1:3" x14ac:dyDescent="0.25">
      <c r="A11429">
        <v>100011694</v>
      </c>
      <c r="B11429" s="2">
        <v>7.895913910586826E-6</v>
      </c>
      <c r="C11429" t="s">
        <v>3</v>
      </c>
    </row>
    <row r="11430" spans="1:3" x14ac:dyDescent="0.25">
      <c r="A11430">
        <v>100011695</v>
      </c>
      <c r="B11430" s="2">
        <v>1.2993479613191173E-7</v>
      </c>
      <c r="C11430" t="s">
        <v>3</v>
      </c>
    </row>
    <row r="11431" spans="1:3" x14ac:dyDescent="0.25">
      <c r="A11431">
        <v>100011696</v>
      </c>
      <c r="B11431" s="2">
        <v>0</v>
      </c>
      <c r="C11431" t="s">
        <v>3</v>
      </c>
    </row>
    <row r="11432" spans="1:3" x14ac:dyDescent="0.25">
      <c r="A11432">
        <v>100011697</v>
      </c>
      <c r="B11432" s="2">
        <v>8.3273438912395589E-8</v>
      </c>
      <c r="C11432" t="s">
        <v>3</v>
      </c>
    </row>
    <row r="11433" spans="1:3" x14ac:dyDescent="0.25">
      <c r="A11433">
        <v>100011698</v>
      </c>
      <c r="B11433" s="2">
        <v>8.6314900064098825E-4</v>
      </c>
      <c r="C11433" t="s">
        <v>3</v>
      </c>
    </row>
    <row r="11434" spans="1:3" x14ac:dyDescent="0.25">
      <c r="A11434">
        <v>100011699</v>
      </c>
      <c r="B11434" s="2">
        <v>6.1775252734913985E-8</v>
      </c>
      <c r="C11434" t="s">
        <v>3</v>
      </c>
    </row>
    <row r="11435" spans="1:3" x14ac:dyDescent="0.25">
      <c r="A11435">
        <v>100011700</v>
      </c>
      <c r="B11435" s="2">
        <v>3.8682149548091982E-5</v>
      </c>
      <c r="C11435" t="s">
        <v>3</v>
      </c>
    </row>
    <row r="11436" spans="1:3" x14ac:dyDescent="0.25">
      <c r="A11436">
        <v>100011701</v>
      </c>
      <c r="B11436" s="2">
        <v>2.7169623654137019E-7</v>
      </c>
      <c r="C11436" t="s">
        <v>3</v>
      </c>
    </row>
    <row r="11437" spans="1:3" x14ac:dyDescent="0.25">
      <c r="A11437">
        <v>100011702</v>
      </c>
      <c r="B11437" s="2">
        <v>0</v>
      </c>
      <c r="C11437" t="s">
        <v>3</v>
      </c>
    </row>
    <row r="11438" spans="1:3" x14ac:dyDescent="0.25">
      <c r="A11438">
        <v>100011703</v>
      </c>
      <c r="B11438" s="2">
        <v>-9.2929841722469107E-8</v>
      </c>
      <c r="C11438" t="s">
        <v>3</v>
      </c>
    </row>
    <row r="11439" spans="1:3" x14ac:dyDescent="0.25">
      <c r="A11439">
        <v>100011704</v>
      </c>
      <c r="B11439" s="2">
        <v>0</v>
      </c>
      <c r="C11439" t="s">
        <v>3</v>
      </c>
    </row>
    <row r="11440" spans="1:3" x14ac:dyDescent="0.25">
      <c r="A11440">
        <v>100011705</v>
      </c>
      <c r="B11440" s="2">
        <v>0</v>
      </c>
      <c r="C11440" t="s">
        <v>3</v>
      </c>
    </row>
    <row r="11441" spans="1:3" x14ac:dyDescent="0.25">
      <c r="A11441">
        <v>100011706</v>
      </c>
      <c r="B11441" s="2">
        <v>1.7376371030154294E-7</v>
      </c>
      <c r="C11441" t="s">
        <v>3</v>
      </c>
    </row>
    <row r="11442" spans="1:3" x14ac:dyDescent="0.25">
      <c r="A11442">
        <v>100011707</v>
      </c>
      <c r="B11442" s="2">
        <v>2.5402013167507303E-6</v>
      </c>
      <c r="C11442" t="s">
        <v>3</v>
      </c>
    </row>
    <row r="11443" spans="1:3" x14ac:dyDescent="0.25">
      <c r="A11443">
        <v>100011708</v>
      </c>
      <c r="B11443" s="2">
        <v>1.2594191083511408E-7</v>
      </c>
      <c r="C11443" t="s">
        <v>3</v>
      </c>
    </row>
    <row r="11444" spans="1:3" x14ac:dyDescent="0.25">
      <c r="A11444">
        <v>100011709</v>
      </c>
      <c r="B11444" s="2">
        <v>7.6604385003527253E-8</v>
      </c>
      <c r="C11444" t="s">
        <v>3</v>
      </c>
    </row>
    <row r="11445" spans="1:3" x14ac:dyDescent="0.25">
      <c r="A11445">
        <v>100011710</v>
      </c>
      <c r="B11445" s="2">
        <v>6.5440815927653043E-6</v>
      </c>
      <c r="C11445" t="s">
        <v>3</v>
      </c>
    </row>
    <row r="11446" spans="1:3" x14ac:dyDescent="0.25">
      <c r="A11446">
        <v>100011711</v>
      </c>
      <c r="B11446" s="2">
        <v>1.0628731907453187E-4</v>
      </c>
      <c r="C11446" t="s">
        <v>3</v>
      </c>
    </row>
    <row r="11447" spans="1:3" x14ac:dyDescent="0.25">
      <c r="A11447">
        <v>100011712</v>
      </c>
      <c r="B11447" s="2">
        <v>0</v>
      </c>
      <c r="C11447" t="s">
        <v>3</v>
      </c>
    </row>
    <row r="11448" spans="1:3" x14ac:dyDescent="0.25">
      <c r="A11448">
        <v>100011713</v>
      </c>
      <c r="B11448" s="2">
        <v>2.6350980774617064E-7</v>
      </c>
      <c r="C11448" t="s">
        <v>3</v>
      </c>
    </row>
    <row r="11449" spans="1:3" x14ac:dyDescent="0.25">
      <c r="A11449">
        <v>100011714</v>
      </c>
      <c r="B11449" s="2">
        <v>3.1961665984126556E-7</v>
      </c>
      <c r="C11449" t="s">
        <v>3</v>
      </c>
    </row>
    <row r="11450" spans="1:3" x14ac:dyDescent="0.25">
      <c r="A11450">
        <v>100011715</v>
      </c>
      <c r="B11450" s="2">
        <v>3.3943826779481215E-6</v>
      </c>
      <c r="C11450" t="s">
        <v>3</v>
      </c>
    </row>
    <row r="11451" spans="1:3" x14ac:dyDescent="0.25">
      <c r="A11451">
        <v>100011716</v>
      </c>
      <c r="B11451" s="2">
        <v>2.0999473926668491E-6</v>
      </c>
      <c r="C11451" t="s">
        <v>3</v>
      </c>
    </row>
    <row r="11452" spans="1:3" x14ac:dyDescent="0.25">
      <c r="A11452">
        <v>100011717</v>
      </c>
      <c r="B11452" s="2">
        <v>1.6370585258556087E-5</v>
      </c>
      <c r="C11452" t="s">
        <v>3</v>
      </c>
    </row>
    <row r="11453" spans="1:3" x14ac:dyDescent="0.25">
      <c r="A11453">
        <v>100011718</v>
      </c>
      <c r="B11453" s="2">
        <v>1.0398597945073061E-6</v>
      </c>
      <c r="C11453" t="s">
        <v>3</v>
      </c>
    </row>
    <row r="11454" spans="1:3" x14ac:dyDescent="0.25">
      <c r="A11454">
        <v>100011719</v>
      </c>
      <c r="B11454" s="2">
        <v>3.8791556395967245E-5</v>
      </c>
      <c r="C11454" t="s">
        <v>3</v>
      </c>
    </row>
    <row r="11455" spans="1:3" x14ac:dyDescent="0.25">
      <c r="A11455">
        <v>100011720</v>
      </c>
      <c r="B11455" s="2">
        <v>2.7281998680919585E-6</v>
      </c>
      <c r="C11455" t="s">
        <v>3</v>
      </c>
    </row>
    <row r="11456" spans="1:3" x14ac:dyDescent="0.25">
      <c r="A11456">
        <v>100011721</v>
      </c>
      <c r="B11456" s="2">
        <v>1.766842384938667E-5</v>
      </c>
      <c r="C11456" t="s">
        <v>3</v>
      </c>
    </row>
    <row r="11457" spans="1:3" x14ac:dyDescent="0.25">
      <c r="A11457">
        <v>100011722</v>
      </c>
      <c r="B11457" s="2">
        <v>1.6409114032629304E-7</v>
      </c>
      <c r="C11457" t="s">
        <v>3</v>
      </c>
    </row>
    <row r="11458" spans="1:3" x14ac:dyDescent="0.25">
      <c r="A11458">
        <v>100011723</v>
      </c>
      <c r="B11458" s="2">
        <v>6.0421004315278986E-6</v>
      </c>
      <c r="C11458" t="s">
        <v>3</v>
      </c>
    </row>
    <row r="11459" spans="1:3" x14ac:dyDescent="0.25">
      <c r="A11459">
        <v>100011724</v>
      </c>
      <c r="B11459" s="2">
        <v>0</v>
      </c>
      <c r="C11459" t="s">
        <v>3</v>
      </c>
    </row>
    <row r="11460" spans="1:3" x14ac:dyDescent="0.25">
      <c r="A11460">
        <v>100011725</v>
      </c>
      <c r="B11460" s="2">
        <v>1.837094289370566E-7</v>
      </c>
      <c r="C11460" t="s">
        <v>3</v>
      </c>
    </row>
    <row r="11461" spans="1:3" x14ac:dyDescent="0.25">
      <c r="A11461">
        <v>100011726</v>
      </c>
      <c r="B11461" s="2">
        <v>2.0227623059272689E-6</v>
      </c>
      <c r="C11461" t="s">
        <v>3</v>
      </c>
    </row>
    <row r="11462" spans="1:3" x14ac:dyDescent="0.25">
      <c r="A11462">
        <v>100011727</v>
      </c>
      <c r="B11462" s="2">
        <v>0</v>
      </c>
      <c r="C11462" t="s">
        <v>3</v>
      </c>
    </row>
    <row r="11463" spans="1:3" x14ac:dyDescent="0.25">
      <c r="A11463">
        <v>100011728</v>
      </c>
      <c r="B11463" s="2">
        <v>4.8929733050203629E-7</v>
      </c>
      <c r="C11463" t="s">
        <v>3</v>
      </c>
    </row>
    <row r="11464" spans="1:3" x14ac:dyDescent="0.25">
      <c r="A11464">
        <v>100011729</v>
      </c>
      <c r="B11464" s="2">
        <v>1.1259341428286867E-6</v>
      </c>
      <c r="C11464" t="s">
        <v>3</v>
      </c>
    </row>
    <row r="11465" spans="1:3" x14ac:dyDescent="0.25">
      <c r="A11465">
        <v>100011730</v>
      </c>
      <c r="B11465" s="2">
        <v>0</v>
      </c>
      <c r="C11465" t="s">
        <v>3</v>
      </c>
    </row>
    <row r="11466" spans="1:3" x14ac:dyDescent="0.25">
      <c r="A11466">
        <v>100011731</v>
      </c>
      <c r="B11466" s="2">
        <v>1.1168485286918568E-6</v>
      </c>
      <c r="C11466" t="s">
        <v>3</v>
      </c>
    </row>
    <row r="11467" spans="1:3" x14ac:dyDescent="0.25">
      <c r="A11467">
        <v>100011732</v>
      </c>
      <c r="B11467" s="2">
        <v>1.3900083976882477E-7</v>
      </c>
      <c r="C11467" t="s">
        <v>3</v>
      </c>
    </row>
    <row r="11468" spans="1:3" x14ac:dyDescent="0.25">
      <c r="A11468">
        <v>100011733</v>
      </c>
      <c r="B11468" s="2">
        <v>-5.9087436137113944E-5</v>
      </c>
      <c r="C11468" t="s">
        <v>3</v>
      </c>
    </row>
    <row r="11469" spans="1:3" x14ac:dyDescent="0.25">
      <c r="A11469">
        <v>100011734</v>
      </c>
      <c r="B11469" s="2">
        <v>8.3453724598897126E-8</v>
      </c>
      <c r="C11469" t="s">
        <v>3</v>
      </c>
    </row>
    <row r="11470" spans="1:3" x14ac:dyDescent="0.25">
      <c r="A11470">
        <v>100011735</v>
      </c>
      <c r="B11470" s="2">
        <v>6.4844433199110414E-7</v>
      </c>
      <c r="C11470" t="s">
        <v>3</v>
      </c>
    </row>
    <row r="11471" spans="1:3" x14ac:dyDescent="0.25">
      <c r="A11471">
        <v>100011736</v>
      </c>
      <c r="B11471" s="2">
        <v>9.3345859103013499E-8</v>
      </c>
      <c r="C11471" t="s">
        <v>3</v>
      </c>
    </row>
    <row r="11472" spans="1:3" x14ac:dyDescent="0.25">
      <c r="A11472">
        <v>100011737</v>
      </c>
      <c r="B11472" s="2">
        <v>0</v>
      </c>
      <c r="C11472" t="s">
        <v>3</v>
      </c>
    </row>
    <row r="11473" spans="1:3" x14ac:dyDescent="0.25">
      <c r="A11473">
        <v>100011738</v>
      </c>
      <c r="B11473" s="2">
        <v>4.6199884151885497E-5</v>
      </c>
      <c r="C11473" t="s">
        <v>3</v>
      </c>
    </row>
    <row r="11474" spans="1:3" x14ac:dyDescent="0.25">
      <c r="A11474">
        <v>100011739</v>
      </c>
      <c r="B11474" s="2">
        <v>1.1499443465071176E-7</v>
      </c>
      <c r="C11474" t="s">
        <v>3</v>
      </c>
    </row>
    <row r="11475" spans="1:3" x14ac:dyDescent="0.25">
      <c r="A11475">
        <v>100011740</v>
      </c>
      <c r="B11475" s="2">
        <v>0</v>
      </c>
      <c r="C11475" t="s">
        <v>3</v>
      </c>
    </row>
    <row r="11476" spans="1:3" x14ac:dyDescent="0.25">
      <c r="A11476">
        <v>100011741</v>
      </c>
      <c r="B11476" s="2">
        <v>1.2577349724678941E-5</v>
      </c>
      <c r="C11476" t="s">
        <v>3</v>
      </c>
    </row>
    <row r="11477" spans="1:3" x14ac:dyDescent="0.25">
      <c r="A11477">
        <v>100011742</v>
      </c>
      <c r="B11477" s="2">
        <v>-9.9810438914259753E-7</v>
      </c>
      <c r="C11477" t="s">
        <v>3</v>
      </c>
    </row>
    <row r="11478" spans="1:3" x14ac:dyDescent="0.25">
      <c r="A11478">
        <v>100011743</v>
      </c>
      <c r="B11478" s="2">
        <v>0</v>
      </c>
      <c r="C11478" t="s">
        <v>3</v>
      </c>
    </row>
    <row r="11479" spans="1:3" x14ac:dyDescent="0.25">
      <c r="A11479">
        <v>100011744</v>
      </c>
      <c r="B11479" s="2">
        <v>9.0687779488729424E-6</v>
      </c>
      <c r="C11479" t="s">
        <v>3</v>
      </c>
    </row>
    <row r="11480" spans="1:3" x14ac:dyDescent="0.25">
      <c r="A11480">
        <v>100011745</v>
      </c>
      <c r="B11480" s="2">
        <v>1.4409816613543803E-6</v>
      </c>
      <c r="C11480" t="s">
        <v>3</v>
      </c>
    </row>
    <row r="11481" spans="1:3" x14ac:dyDescent="0.25">
      <c r="A11481">
        <v>100011746</v>
      </c>
      <c r="B11481" s="2">
        <v>1.5990376428053096E-4</v>
      </c>
      <c r="C11481" t="s">
        <v>3</v>
      </c>
    </row>
    <row r="11482" spans="1:3" x14ac:dyDescent="0.25">
      <c r="A11482">
        <v>100011747</v>
      </c>
      <c r="B11482" s="2">
        <v>2.3869180124675726E-7</v>
      </c>
      <c r="C11482" t="s">
        <v>3</v>
      </c>
    </row>
    <row r="11483" spans="1:3" x14ac:dyDescent="0.25">
      <c r="A11483">
        <v>100011748</v>
      </c>
      <c r="B11483" s="2">
        <v>4.8024348678865033E-6</v>
      </c>
      <c r="C11483" t="s">
        <v>3</v>
      </c>
    </row>
    <row r="11484" spans="1:3" x14ac:dyDescent="0.25">
      <c r="A11484">
        <v>100011749</v>
      </c>
      <c r="B11484" s="2">
        <v>2.3452411745320583E-6</v>
      </c>
      <c r="C11484" t="s">
        <v>3</v>
      </c>
    </row>
    <row r="11485" spans="1:3" x14ac:dyDescent="0.25">
      <c r="A11485">
        <v>100011750</v>
      </c>
      <c r="B11485" s="2">
        <v>3.0326597133420202E-7</v>
      </c>
      <c r="C11485" t="s">
        <v>3</v>
      </c>
    </row>
    <row r="11486" spans="1:3" x14ac:dyDescent="0.25">
      <c r="A11486">
        <v>100011751</v>
      </c>
      <c r="B11486" s="2">
        <v>0</v>
      </c>
      <c r="C11486" t="s">
        <v>3</v>
      </c>
    </row>
    <row r="11487" spans="1:3" x14ac:dyDescent="0.25">
      <c r="A11487">
        <v>100011752</v>
      </c>
      <c r="B11487" s="2">
        <v>1.6554242205808868E-6</v>
      </c>
      <c r="C11487" t="s">
        <v>3</v>
      </c>
    </row>
    <row r="11488" spans="1:3" x14ac:dyDescent="0.25">
      <c r="A11488">
        <v>100011753</v>
      </c>
      <c r="B11488" s="2">
        <v>2.1934410656552465E-5</v>
      </c>
      <c r="C11488" t="s">
        <v>3</v>
      </c>
    </row>
    <row r="11489" spans="1:3" x14ac:dyDescent="0.25">
      <c r="A11489">
        <v>100011754</v>
      </c>
      <c r="B11489" s="2">
        <v>2.0512528322075093E-6</v>
      </c>
      <c r="C11489" t="s">
        <v>3</v>
      </c>
    </row>
    <row r="11490" spans="1:3" x14ac:dyDescent="0.25">
      <c r="A11490">
        <v>100011755</v>
      </c>
      <c r="B11490" s="2">
        <v>2.2923880855609822E-7</v>
      </c>
      <c r="C11490" t="s">
        <v>3</v>
      </c>
    </row>
    <row r="11491" spans="1:3" x14ac:dyDescent="0.25">
      <c r="A11491">
        <v>100011756</v>
      </c>
      <c r="B11491" s="2">
        <v>1.1704860084317246E-8</v>
      </c>
      <c r="C11491" t="s">
        <v>3</v>
      </c>
    </row>
    <row r="11492" spans="1:3" x14ac:dyDescent="0.25">
      <c r="A11492">
        <v>100011757</v>
      </c>
      <c r="B11492" s="2">
        <v>0</v>
      </c>
      <c r="C11492" t="s">
        <v>3</v>
      </c>
    </row>
    <row r="11493" spans="1:3" x14ac:dyDescent="0.25">
      <c r="A11493">
        <v>100011758</v>
      </c>
      <c r="B11493" s="2">
        <v>6.701445436611489E-8</v>
      </c>
      <c r="C11493" t="s">
        <v>3</v>
      </c>
    </row>
    <row r="11494" spans="1:3" x14ac:dyDescent="0.25">
      <c r="A11494">
        <v>100011759</v>
      </c>
      <c r="B11494" s="2">
        <v>-2.1789347412755306E-6</v>
      </c>
      <c r="C11494" t="s">
        <v>3</v>
      </c>
    </row>
    <row r="11495" spans="1:3" x14ac:dyDescent="0.25">
      <c r="A11495">
        <v>100011760</v>
      </c>
      <c r="B11495" s="2">
        <v>8.6216499126702717E-7</v>
      </c>
      <c r="C11495" t="s">
        <v>3</v>
      </c>
    </row>
    <row r="11496" spans="1:3" x14ac:dyDescent="0.25">
      <c r="A11496">
        <v>100011761</v>
      </c>
      <c r="B11496" s="2">
        <v>8.1218867224715381E-8</v>
      </c>
      <c r="C11496" t="s">
        <v>3</v>
      </c>
    </row>
    <row r="11497" spans="1:3" x14ac:dyDescent="0.25">
      <c r="A11497">
        <v>100011762</v>
      </c>
      <c r="B11497" s="2">
        <v>1.792904910273918E-7</v>
      </c>
      <c r="C11497" t="s">
        <v>3</v>
      </c>
    </row>
    <row r="11498" spans="1:3" x14ac:dyDescent="0.25">
      <c r="A11498">
        <v>100011763</v>
      </c>
      <c r="B11498" s="2">
        <v>8.4176699106989837E-7</v>
      </c>
      <c r="C11498" t="s">
        <v>3</v>
      </c>
    </row>
    <row r="11499" spans="1:3" x14ac:dyDescent="0.25">
      <c r="A11499">
        <v>100011764</v>
      </c>
      <c r="B11499" s="2">
        <v>0</v>
      </c>
      <c r="C11499" t="s">
        <v>3</v>
      </c>
    </row>
    <row r="11500" spans="1:3" x14ac:dyDescent="0.25">
      <c r="A11500">
        <v>100011765</v>
      </c>
      <c r="B11500" s="2">
        <v>2.7101490546396107E-7</v>
      </c>
      <c r="C11500" t="s">
        <v>3</v>
      </c>
    </row>
    <row r="11501" spans="1:3" x14ac:dyDescent="0.25">
      <c r="A11501">
        <v>100011766</v>
      </c>
      <c r="B11501" s="2">
        <v>0</v>
      </c>
      <c r="C11501" t="s">
        <v>3</v>
      </c>
    </row>
    <row r="11502" spans="1:3" x14ac:dyDescent="0.25">
      <c r="A11502">
        <v>100011767</v>
      </c>
      <c r="B11502" s="2">
        <v>2.8802347728912564E-6</v>
      </c>
      <c r="C11502" t="s">
        <v>3</v>
      </c>
    </row>
    <row r="11503" spans="1:3" x14ac:dyDescent="0.25">
      <c r="A11503">
        <v>100011768</v>
      </c>
      <c r="B11503" s="2">
        <v>0</v>
      </c>
      <c r="C11503" t="s">
        <v>3</v>
      </c>
    </row>
    <row r="11504" spans="1:3" x14ac:dyDescent="0.25">
      <c r="A11504">
        <v>100011769</v>
      </c>
      <c r="B11504" s="2">
        <v>0</v>
      </c>
      <c r="C11504" t="s">
        <v>3</v>
      </c>
    </row>
    <row r="11505" spans="1:3" x14ac:dyDescent="0.25">
      <c r="A11505">
        <v>100011770</v>
      </c>
      <c r="B11505" s="2">
        <v>3.3559860721770324E-6</v>
      </c>
      <c r="C11505" t="s">
        <v>3</v>
      </c>
    </row>
    <row r="11506" spans="1:3" x14ac:dyDescent="0.25">
      <c r="A11506">
        <v>100011771</v>
      </c>
      <c r="B11506" s="2">
        <v>2.4925901980826609E-7</v>
      </c>
      <c r="C11506" t="s">
        <v>3</v>
      </c>
    </row>
    <row r="11507" spans="1:3" x14ac:dyDescent="0.25">
      <c r="A11507">
        <v>100011772</v>
      </c>
      <c r="B11507" s="2">
        <v>0</v>
      </c>
      <c r="C11507" t="s">
        <v>3</v>
      </c>
    </row>
    <row r="11508" spans="1:3" x14ac:dyDescent="0.25">
      <c r="A11508">
        <v>100011773</v>
      </c>
      <c r="B11508" s="2">
        <v>1.0768295838088436E-7</v>
      </c>
      <c r="C11508" t="s">
        <v>3</v>
      </c>
    </row>
    <row r="11509" spans="1:3" x14ac:dyDescent="0.25">
      <c r="A11509">
        <v>100011774</v>
      </c>
      <c r="B11509" s="2">
        <v>9.308600769761446E-6</v>
      </c>
      <c r="C11509" t="s">
        <v>3</v>
      </c>
    </row>
    <row r="11510" spans="1:3" x14ac:dyDescent="0.25">
      <c r="A11510">
        <v>100011775</v>
      </c>
      <c r="B11510" s="2">
        <v>4.5588264164590397E-6</v>
      </c>
      <c r="C11510" t="s">
        <v>3</v>
      </c>
    </row>
    <row r="11511" spans="1:3" x14ac:dyDescent="0.25">
      <c r="A11511">
        <v>100011776</v>
      </c>
      <c r="B11511" s="2">
        <v>4.5083299782042932E-7</v>
      </c>
      <c r="C11511" t="s">
        <v>3</v>
      </c>
    </row>
    <row r="11512" spans="1:3" x14ac:dyDescent="0.25">
      <c r="A11512">
        <v>100011777</v>
      </c>
      <c r="B11512" s="2">
        <v>2.8919187764268742E-6</v>
      </c>
      <c r="C11512" t="s">
        <v>3</v>
      </c>
    </row>
    <row r="11513" spans="1:3" x14ac:dyDescent="0.25">
      <c r="A11513">
        <v>100011778</v>
      </c>
      <c r="B11513" s="2">
        <v>0</v>
      </c>
      <c r="C11513" t="s">
        <v>3</v>
      </c>
    </row>
    <row r="11514" spans="1:3" x14ac:dyDescent="0.25">
      <c r="A11514">
        <v>100011779</v>
      </c>
      <c r="B11514" s="2">
        <v>1.3985873858698119E-7</v>
      </c>
      <c r="C11514" t="s">
        <v>3</v>
      </c>
    </row>
    <row r="11515" spans="1:3" x14ac:dyDescent="0.25">
      <c r="A11515">
        <v>100011780</v>
      </c>
      <c r="B11515" s="2">
        <v>0</v>
      </c>
      <c r="C11515" t="s">
        <v>3</v>
      </c>
    </row>
    <row r="11516" spans="1:3" x14ac:dyDescent="0.25">
      <c r="A11516">
        <v>100011781</v>
      </c>
      <c r="B11516" s="2">
        <v>0</v>
      </c>
      <c r="C11516" t="s">
        <v>3</v>
      </c>
    </row>
    <row r="11517" spans="1:3" x14ac:dyDescent="0.25">
      <c r="A11517">
        <v>100011782</v>
      </c>
      <c r="B11517" s="2">
        <v>0</v>
      </c>
      <c r="C11517" t="s">
        <v>3</v>
      </c>
    </row>
    <row r="11518" spans="1:3" x14ac:dyDescent="0.25">
      <c r="A11518">
        <v>100011783</v>
      </c>
      <c r="B11518" s="2">
        <v>0</v>
      </c>
      <c r="C11518" t="s">
        <v>3</v>
      </c>
    </row>
    <row r="11519" spans="1:3" x14ac:dyDescent="0.25">
      <c r="A11519">
        <v>100011784</v>
      </c>
      <c r="B11519" s="2">
        <v>5.05890553527078E-8</v>
      </c>
      <c r="C11519" t="s">
        <v>3</v>
      </c>
    </row>
    <row r="11520" spans="1:3" x14ac:dyDescent="0.25">
      <c r="A11520">
        <v>100011785</v>
      </c>
      <c r="B11520" s="2">
        <v>0</v>
      </c>
      <c r="C11520" t="s">
        <v>3</v>
      </c>
    </row>
    <row r="11521" spans="1:3" x14ac:dyDescent="0.25">
      <c r="A11521">
        <v>100011786</v>
      </c>
      <c r="B11521" s="2">
        <v>1.9593710783419903E-7</v>
      </c>
      <c r="C11521" t="s">
        <v>3</v>
      </c>
    </row>
    <row r="11522" spans="1:3" x14ac:dyDescent="0.25">
      <c r="A11522">
        <v>100011787</v>
      </c>
      <c r="B11522" s="2">
        <v>0</v>
      </c>
      <c r="C11522" t="s">
        <v>3</v>
      </c>
    </row>
    <row r="11523" spans="1:3" x14ac:dyDescent="0.25">
      <c r="A11523">
        <v>100011788</v>
      </c>
      <c r="B11523" s="2">
        <v>9.8987339939901637E-8</v>
      </c>
      <c r="C11523" t="s">
        <v>3</v>
      </c>
    </row>
    <row r="11524" spans="1:3" x14ac:dyDescent="0.25">
      <c r="A11524">
        <v>100011789</v>
      </c>
      <c r="B11524" s="2">
        <v>1.5403940730440759E-8</v>
      </c>
      <c r="C11524" t="s">
        <v>3</v>
      </c>
    </row>
    <row r="11525" spans="1:3" x14ac:dyDescent="0.25">
      <c r="A11525">
        <v>100011790</v>
      </c>
      <c r="B11525" s="2">
        <v>0</v>
      </c>
      <c r="C11525" t="s">
        <v>3</v>
      </c>
    </row>
    <row r="11526" spans="1:3" x14ac:dyDescent="0.25">
      <c r="A11526">
        <v>100011791</v>
      </c>
      <c r="B11526" s="2">
        <v>2.6791431694861301E-7</v>
      </c>
      <c r="C11526" t="s">
        <v>3</v>
      </c>
    </row>
    <row r="11527" spans="1:3" x14ac:dyDescent="0.25">
      <c r="A11527">
        <v>100011792</v>
      </c>
      <c r="B11527" s="2">
        <v>2.2177110403662712E-7</v>
      </c>
      <c r="C11527" t="s">
        <v>3</v>
      </c>
    </row>
    <row r="11528" spans="1:3" x14ac:dyDescent="0.25">
      <c r="A11528">
        <v>100011793</v>
      </c>
      <c r="B11528" s="2">
        <v>8.8074627831944799E-8</v>
      </c>
      <c r="C11528" t="s">
        <v>3</v>
      </c>
    </row>
    <row r="11529" spans="1:3" x14ac:dyDescent="0.25">
      <c r="A11529">
        <v>100011794</v>
      </c>
      <c r="B11529" s="2">
        <v>1.5455577748671045E-6</v>
      </c>
      <c r="C11529" t="s">
        <v>3</v>
      </c>
    </row>
    <row r="11530" spans="1:3" x14ac:dyDescent="0.25">
      <c r="A11530">
        <v>100011795</v>
      </c>
      <c r="B11530" s="2">
        <v>1.5185496543618643E-7</v>
      </c>
      <c r="C11530" t="s">
        <v>3</v>
      </c>
    </row>
    <row r="11531" spans="1:3" x14ac:dyDescent="0.25">
      <c r="A11531">
        <v>100011796</v>
      </c>
      <c r="B11531" s="2">
        <v>6.4807247400277825E-7</v>
      </c>
      <c r="C11531" t="s">
        <v>3</v>
      </c>
    </row>
    <row r="11532" spans="1:3" x14ac:dyDescent="0.25">
      <c r="A11532">
        <v>100011797</v>
      </c>
      <c r="B11532" s="2">
        <v>1.4235082489751863E-6</v>
      </c>
      <c r="C11532" t="s">
        <v>3</v>
      </c>
    </row>
    <row r="11533" spans="1:3" x14ac:dyDescent="0.25">
      <c r="A11533">
        <v>100011798</v>
      </c>
      <c r="B11533" s="2">
        <v>6.2881525797586133E-8</v>
      </c>
      <c r="C11533" t="s">
        <v>3</v>
      </c>
    </row>
    <row r="11534" spans="1:3" x14ac:dyDescent="0.25">
      <c r="A11534">
        <v>100011799</v>
      </c>
      <c r="B11534" s="2">
        <v>0</v>
      </c>
      <c r="C11534" t="s">
        <v>3</v>
      </c>
    </row>
    <row r="11535" spans="1:3" x14ac:dyDescent="0.25">
      <c r="A11535">
        <v>100011800</v>
      </c>
      <c r="B11535" s="2">
        <v>0</v>
      </c>
      <c r="C11535" t="s">
        <v>3</v>
      </c>
    </row>
    <row r="11536" spans="1:3" x14ac:dyDescent="0.25">
      <c r="A11536">
        <v>100011801</v>
      </c>
      <c r="B11536" s="2">
        <v>1.2180188192818562E-7</v>
      </c>
      <c r="C11536" t="s">
        <v>3</v>
      </c>
    </row>
    <row r="11537" spans="1:3" x14ac:dyDescent="0.25">
      <c r="A11537">
        <v>100011802</v>
      </c>
      <c r="B11537" s="2">
        <v>6.0781353334586146E-6</v>
      </c>
      <c r="C11537" t="s">
        <v>3</v>
      </c>
    </row>
    <row r="11538" spans="1:3" x14ac:dyDescent="0.25">
      <c r="A11538">
        <v>100011803</v>
      </c>
      <c r="B11538" s="2">
        <v>3.1220279034872731E-6</v>
      </c>
      <c r="C11538" t="s">
        <v>3</v>
      </c>
    </row>
    <row r="11539" spans="1:3" x14ac:dyDescent="0.25">
      <c r="A11539">
        <v>100011804</v>
      </c>
      <c r="B11539" s="2">
        <v>6.550099351883631E-7</v>
      </c>
      <c r="C11539" t="s">
        <v>3</v>
      </c>
    </row>
    <row r="11540" spans="1:3" x14ac:dyDescent="0.25">
      <c r="A11540">
        <v>100011805</v>
      </c>
      <c r="B11540" s="2">
        <v>0</v>
      </c>
      <c r="C11540" t="s">
        <v>3</v>
      </c>
    </row>
    <row r="11541" spans="1:3" x14ac:dyDescent="0.25">
      <c r="A11541">
        <v>100011806</v>
      </c>
      <c r="B11541" s="2">
        <v>3.0460215724839506E-6</v>
      </c>
      <c r="C11541" t="s">
        <v>3</v>
      </c>
    </row>
    <row r="11542" spans="1:3" x14ac:dyDescent="0.25">
      <c r="A11542">
        <v>100011807</v>
      </c>
      <c r="B11542" s="2">
        <v>5.747079019970528E-7</v>
      </c>
      <c r="C11542" t="s">
        <v>3</v>
      </c>
    </row>
    <row r="11543" spans="1:3" x14ac:dyDescent="0.25">
      <c r="A11543">
        <v>100011808</v>
      </c>
      <c r="B11543" s="2">
        <v>0</v>
      </c>
      <c r="C11543" t="s">
        <v>3</v>
      </c>
    </row>
    <row r="11544" spans="1:3" x14ac:dyDescent="0.25">
      <c r="A11544">
        <v>100011809</v>
      </c>
      <c r="B11544" s="2">
        <v>-5.2864991996033973E-7</v>
      </c>
      <c r="C11544" t="s">
        <v>3</v>
      </c>
    </row>
    <row r="11545" spans="1:3" x14ac:dyDescent="0.25">
      <c r="A11545">
        <v>100011810</v>
      </c>
      <c r="B11545" s="2">
        <v>7.4447706406416555E-7</v>
      </c>
      <c r="C11545" t="s">
        <v>3</v>
      </c>
    </row>
    <row r="11546" spans="1:3" x14ac:dyDescent="0.25">
      <c r="A11546">
        <v>100011811</v>
      </c>
      <c r="B11546" s="2">
        <v>7.6107711257876087E-7</v>
      </c>
      <c r="C11546" t="s">
        <v>3</v>
      </c>
    </row>
    <row r="11547" spans="1:3" x14ac:dyDescent="0.25">
      <c r="A11547">
        <v>100011812</v>
      </c>
      <c r="B11547" s="2">
        <v>1.8756075962038649E-5</v>
      </c>
      <c r="C11547" t="s">
        <v>3</v>
      </c>
    </row>
    <row r="11548" spans="1:3" x14ac:dyDescent="0.25">
      <c r="A11548">
        <v>100011813</v>
      </c>
      <c r="B11548" s="2">
        <v>1.5422754774940861E-7</v>
      </c>
      <c r="C11548" t="s">
        <v>3</v>
      </c>
    </row>
    <row r="11549" spans="1:3" x14ac:dyDescent="0.25">
      <c r="A11549">
        <v>100011814</v>
      </c>
      <c r="B11549" s="2">
        <v>5.6446913513384675E-8</v>
      </c>
      <c r="C11549" t="s">
        <v>3</v>
      </c>
    </row>
    <row r="11550" spans="1:3" x14ac:dyDescent="0.25">
      <c r="A11550">
        <v>100011815</v>
      </c>
      <c r="B11550" s="2">
        <v>2.4210343174585039E-5</v>
      </c>
      <c r="C11550" t="s">
        <v>3</v>
      </c>
    </row>
    <row r="11551" spans="1:3" x14ac:dyDescent="0.25">
      <c r="A11551">
        <v>100011816</v>
      </c>
      <c r="B11551" s="2">
        <v>0</v>
      </c>
      <c r="C11551" t="s">
        <v>3</v>
      </c>
    </row>
    <row r="11552" spans="1:3" x14ac:dyDescent="0.25">
      <c r="A11552">
        <v>100011817</v>
      </c>
      <c r="B11552" s="2">
        <v>4.5787219306232949E-8</v>
      </c>
      <c r="C11552" t="s">
        <v>3</v>
      </c>
    </row>
    <row r="11553" spans="1:3" x14ac:dyDescent="0.25">
      <c r="A11553">
        <v>100011818</v>
      </c>
      <c r="B11553" s="2">
        <v>4.1958529338634374E-4</v>
      </c>
      <c r="C11553" t="s">
        <v>3</v>
      </c>
    </row>
    <row r="11554" spans="1:3" x14ac:dyDescent="0.25">
      <c r="A11554">
        <v>100011819</v>
      </c>
      <c r="B11554" s="2">
        <v>1.5980527856663504E-6</v>
      </c>
      <c r="C11554" t="s">
        <v>3</v>
      </c>
    </row>
    <row r="11555" spans="1:3" x14ac:dyDescent="0.25">
      <c r="A11555">
        <v>100011820</v>
      </c>
      <c r="B11555" s="2">
        <v>8.968974577844405E-8</v>
      </c>
      <c r="C11555" t="s">
        <v>3</v>
      </c>
    </row>
    <row r="11556" spans="1:3" x14ac:dyDescent="0.25">
      <c r="A11556">
        <v>100011821</v>
      </c>
      <c r="B11556" s="2">
        <v>9.3544354952878793E-7</v>
      </c>
      <c r="C11556" t="s">
        <v>3</v>
      </c>
    </row>
    <row r="11557" spans="1:3" x14ac:dyDescent="0.25">
      <c r="A11557">
        <v>100011822</v>
      </c>
      <c r="B11557" s="2">
        <v>1.0237460007462729E-6</v>
      </c>
      <c r="C11557" t="s">
        <v>3</v>
      </c>
    </row>
    <row r="11558" spans="1:3" x14ac:dyDescent="0.25">
      <c r="A11558">
        <v>100011823</v>
      </c>
      <c r="B11558" s="2">
        <v>4.6802995054701938E-8</v>
      </c>
      <c r="C11558" t="s">
        <v>3</v>
      </c>
    </row>
    <row r="11559" spans="1:3" x14ac:dyDescent="0.25">
      <c r="A11559">
        <v>100011824</v>
      </c>
      <c r="B11559" s="2">
        <v>0</v>
      </c>
      <c r="C11559" t="s">
        <v>3</v>
      </c>
    </row>
    <row r="11560" spans="1:3" x14ac:dyDescent="0.25">
      <c r="A11560">
        <v>100011825</v>
      </c>
      <c r="B11560" s="2">
        <v>0</v>
      </c>
      <c r="C11560" t="s">
        <v>3</v>
      </c>
    </row>
    <row r="11561" spans="1:3" x14ac:dyDescent="0.25">
      <c r="A11561">
        <v>100011826</v>
      </c>
      <c r="B11561" s="2">
        <v>3.7280453905416747E-8</v>
      </c>
      <c r="C11561" t="s">
        <v>3</v>
      </c>
    </row>
    <row r="11562" spans="1:3" x14ac:dyDescent="0.25">
      <c r="A11562">
        <v>100011827</v>
      </c>
      <c r="B11562" s="2">
        <v>0</v>
      </c>
      <c r="C11562" t="s">
        <v>3</v>
      </c>
    </row>
    <row r="11563" spans="1:3" x14ac:dyDescent="0.25">
      <c r="A11563">
        <v>100011828</v>
      </c>
      <c r="B11563" s="2">
        <v>0</v>
      </c>
      <c r="C11563" t="s">
        <v>3</v>
      </c>
    </row>
    <row r="11564" spans="1:3" x14ac:dyDescent="0.25">
      <c r="A11564">
        <v>100011829</v>
      </c>
      <c r="B11564" s="2">
        <v>0</v>
      </c>
      <c r="C11564" t="s">
        <v>3</v>
      </c>
    </row>
    <row r="11565" spans="1:3" x14ac:dyDescent="0.25">
      <c r="A11565">
        <v>100011830</v>
      </c>
      <c r="B11565" s="2">
        <v>4.4630770282289082E-7</v>
      </c>
      <c r="C11565" t="s">
        <v>3</v>
      </c>
    </row>
    <row r="11566" spans="1:3" x14ac:dyDescent="0.25">
      <c r="A11566">
        <v>100011831</v>
      </c>
      <c r="B11566" s="2">
        <v>2.5108031222551317E-7</v>
      </c>
      <c r="C11566" t="s">
        <v>3</v>
      </c>
    </row>
    <row r="11567" spans="1:3" x14ac:dyDescent="0.25">
      <c r="A11567">
        <v>100011832</v>
      </c>
      <c r="B11567" s="2">
        <v>8.1051366766025134E-6</v>
      </c>
      <c r="C11567" t="s">
        <v>3</v>
      </c>
    </row>
    <row r="11568" spans="1:3" x14ac:dyDescent="0.25">
      <c r="A11568">
        <v>100011833</v>
      </c>
      <c r="B11568" s="2">
        <v>1.1306029112723913E-6</v>
      </c>
      <c r="C11568" t="s">
        <v>3</v>
      </c>
    </row>
    <row r="11569" spans="1:3" x14ac:dyDescent="0.25">
      <c r="A11569">
        <v>100011834</v>
      </c>
      <c r="B11569" s="2">
        <v>1.0082548566624804E-6</v>
      </c>
      <c r="C11569" t="s">
        <v>3</v>
      </c>
    </row>
    <row r="11570" spans="1:3" x14ac:dyDescent="0.25">
      <c r="A11570">
        <v>100011835</v>
      </c>
      <c r="B11570" s="2">
        <v>0</v>
      </c>
      <c r="C11570" t="s">
        <v>3</v>
      </c>
    </row>
    <row r="11571" spans="1:3" x14ac:dyDescent="0.25">
      <c r="A11571">
        <v>100011836</v>
      </c>
      <c r="B11571" s="2">
        <v>1.1672758133123906E-5</v>
      </c>
      <c r="C11571" t="s">
        <v>3</v>
      </c>
    </row>
    <row r="11572" spans="1:3" x14ac:dyDescent="0.25">
      <c r="A11572">
        <v>100011837</v>
      </c>
      <c r="B11572" s="2">
        <v>5.7078674619476454E-8</v>
      </c>
      <c r="C11572" t="s">
        <v>3</v>
      </c>
    </row>
    <row r="11573" spans="1:3" x14ac:dyDescent="0.25">
      <c r="A11573">
        <v>100011838</v>
      </c>
      <c r="B11573" s="2">
        <v>1.8355860604820046E-6</v>
      </c>
      <c r="C11573" t="s">
        <v>3</v>
      </c>
    </row>
    <row r="11574" spans="1:3" x14ac:dyDescent="0.25">
      <c r="A11574">
        <v>100011839</v>
      </c>
      <c r="B11574" s="2">
        <v>0</v>
      </c>
      <c r="C11574" t="s">
        <v>3</v>
      </c>
    </row>
    <row r="11575" spans="1:3" x14ac:dyDescent="0.25">
      <c r="A11575">
        <v>100011840</v>
      </c>
      <c r="B11575" s="2">
        <v>0</v>
      </c>
      <c r="C11575" t="s">
        <v>3</v>
      </c>
    </row>
    <row r="11576" spans="1:3" x14ac:dyDescent="0.25">
      <c r="A11576">
        <v>100011841</v>
      </c>
      <c r="B11576" s="2">
        <v>0</v>
      </c>
      <c r="C11576" t="s">
        <v>3</v>
      </c>
    </row>
    <row r="11577" spans="1:3" x14ac:dyDescent="0.25">
      <c r="A11577">
        <v>100011842</v>
      </c>
      <c r="B11577" s="2">
        <v>0</v>
      </c>
      <c r="C11577" t="s">
        <v>3</v>
      </c>
    </row>
    <row r="11578" spans="1:3" x14ac:dyDescent="0.25">
      <c r="A11578">
        <v>100011843</v>
      </c>
      <c r="B11578" s="2">
        <v>3.210405951294456E-7</v>
      </c>
      <c r="C11578" t="s">
        <v>3</v>
      </c>
    </row>
    <row r="11579" spans="1:3" x14ac:dyDescent="0.25">
      <c r="A11579">
        <v>100011844</v>
      </c>
      <c r="B11579" s="2">
        <v>4.7245800181016242E-6</v>
      </c>
      <c r="C11579" t="s">
        <v>3</v>
      </c>
    </row>
    <row r="11580" spans="1:3" x14ac:dyDescent="0.25">
      <c r="A11580">
        <v>100011845</v>
      </c>
      <c r="B11580" s="2">
        <v>1.0141558487826696E-6</v>
      </c>
      <c r="C11580" t="s">
        <v>3</v>
      </c>
    </row>
    <row r="11581" spans="1:3" x14ac:dyDescent="0.25">
      <c r="A11581">
        <v>100011846</v>
      </c>
      <c r="B11581" s="2">
        <v>1.6032197876495491E-4</v>
      </c>
      <c r="C11581" t="s">
        <v>3</v>
      </c>
    </row>
    <row r="11582" spans="1:3" x14ac:dyDescent="0.25">
      <c r="A11582">
        <v>100011847</v>
      </c>
      <c r="B11582" s="2">
        <v>1.9614815441235856E-5</v>
      </c>
      <c r="C11582" t="s">
        <v>3</v>
      </c>
    </row>
    <row r="11583" spans="1:3" x14ac:dyDescent="0.25">
      <c r="A11583">
        <v>100011848</v>
      </c>
      <c r="B11583" s="2">
        <v>1.3756784391949724E-6</v>
      </c>
      <c r="C11583" t="s">
        <v>3</v>
      </c>
    </row>
    <row r="11584" spans="1:3" x14ac:dyDescent="0.25">
      <c r="A11584">
        <v>100011849</v>
      </c>
      <c r="B11584" s="2">
        <v>4.9698987090369229E-6</v>
      </c>
      <c r="C11584" t="s">
        <v>3</v>
      </c>
    </row>
    <row r="11585" spans="1:3" x14ac:dyDescent="0.25">
      <c r="A11585">
        <v>100011850</v>
      </c>
      <c r="B11585" s="2">
        <v>6.8879091930845453E-5</v>
      </c>
      <c r="C11585" t="s">
        <v>3</v>
      </c>
    </row>
    <row r="11586" spans="1:3" x14ac:dyDescent="0.25">
      <c r="A11586">
        <v>100011851</v>
      </c>
      <c r="B11586" s="2">
        <v>2.1272532040116247E-6</v>
      </c>
      <c r="C11586" t="s">
        <v>3</v>
      </c>
    </row>
    <row r="11587" spans="1:3" x14ac:dyDescent="0.25">
      <c r="A11587">
        <v>100011852</v>
      </c>
      <c r="B11587" s="2">
        <v>0</v>
      </c>
      <c r="C11587" t="s">
        <v>3</v>
      </c>
    </row>
    <row r="11588" spans="1:3" x14ac:dyDescent="0.25">
      <c r="A11588">
        <v>100011853</v>
      </c>
      <c r="B11588" s="2">
        <v>2.7743731056134447E-7</v>
      </c>
      <c r="C11588" t="s">
        <v>3</v>
      </c>
    </row>
    <row r="11589" spans="1:3" x14ac:dyDescent="0.25">
      <c r="A11589">
        <v>100011854</v>
      </c>
      <c r="B11589" s="2">
        <v>7.0150312477551905E-8</v>
      </c>
      <c r="C11589" t="s">
        <v>3</v>
      </c>
    </row>
    <row r="11590" spans="1:3" x14ac:dyDescent="0.25">
      <c r="A11590">
        <v>100011855</v>
      </c>
      <c r="B11590" s="2">
        <v>1.540509178369672E-7</v>
      </c>
      <c r="C11590" t="s">
        <v>3</v>
      </c>
    </row>
    <row r="11591" spans="1:3" x14ac:dyDescent="0.25">
      <c r="A11591">
        <v>100011856</v>
      </c>
      <c r="B11591" s="2">
        <v>1.2249807245186514E-7</v>
      </c>
      <c r="C11591" t="s">
        <v>3</v>
      </c>
    </row>
    <row r="11592" spans="1:3" x14ac:dyDescent="0.25">
      <c r="A11592">
        <v>100011857</v>
      </c>
      <c r="B11592" s="2">
        <v>2.3246635108914073E-7</v>
      </c>
      <c r="C11592" t="s">
        <v>3</v>
      </c>
    </row>
    <row r="11593" spans="1:3" x14ac:dyDescent="0.25">
      <c r="A11593">
        <v>100011858</v>
      </c>
      <c r="B11593" s="2">
        <v>0</v>
      </c>
      <c r="C11593" t="s">
        <v>3</v>
      </c>
    </row>
    <row r="11594" spans="1:3" x14ac:dyDescent="0.25">
      <c r="A11594">
        <v>100011859</v>
      </c>
      <c r="B11594" s="2">
        <v>1.3112894817599164E-7</v>
      </c>
      <c r="C11594" t="s">
        <v>3</v>
      </c>
    </row>
    <row r="11595" spans="1:3" x14ac:dyDescent="0.25">
      <c r="A11595">
        <v>100011860</v>
      </c>
      <c r="B11595" s="2">
        <v>1.1045043067609647E-7</v>
      </c>
      <c r="C11595" t="s">
        <v>3</v>
      </c>
    </row>
    <row r="11596" spans="1:3" x14ac:dyDescent="0.25">
      <c r="A11596">
        <v>100011861</v>
      </c>
      <c r="B11596" s="2">
        <v>0</v>
      </c>
      <c r="C11596" t="s">
        <v>3</v>
      </c>
    </row>
    <row r="11597" spans="1:3" x14ac:dyDescent="0.25">
      <c r="A11597">
        <v>100011862</v>
      </c>
      <c r="B11597" s="2">
        <v>4.7581096030547064E-7</v>
      </c>
      <c r="C11597" t="s">
        <v>3</v>
      </c>
    </row>
    <row r="11598" spans="1:3" x14ac:dyDescent="0.25">
      <c r="A11598">
        <v>100011863</v>
      </c>
      <c r="B11598" s="2">
        <v>0</v>
      </c>
      <c r="C11598" t="s">
        <v>3</v>
      </c>
    </row>
    <row r="11599" spans="1:3" x14ac:dyDescent="0.25">
      <c r="A11599">
        <v>100011864</v>
      </c>
      <c r="B11599" s="2">
        <v>4.4717166719441578E-7</v>
      </c>
      <c r="C11599" t="s">
        <v>3</v>
      </c>
    </row>
    <row r="11600" spans="1:3" x14ac:dyDescent="0.25">
      <c r="A11600">
        <v>100011865</v>
      </c>
      <c r="B11600" s="2">
        <v>0</v>
      </c>
      <c r="C11600" t="s">
        <v>3</v>
      </c>
    </row>
    <row r="11601" spans="1:3" x14ac:dyDescent="0.25">
      <c r="A11601">
        <v>100011866</v>
      </c>
      <c r="B11601" s="2">
        <v>1.014627202617758E-4</v>
      </c>
      <c r="C11601" t="s">
        <v>3</v>
      </c>
    </row>
    <row r="11602" spans="1:3" x14ac:dyDescent="0.25">
      <c r="A11602">
        <v>100011867</v>
      </c>
      <c r="B11602" s="2">
        <v>0</v>
      </c>
      <c r="C11602" t="s">
        <v>3</v>
      </c>
    </row>
    <row r="11603" spans="1:3" x14ac:dyDescent="0.25">
      <c r="A11603">
        <v>100011868</v>
      </c>
      <c r="B11603" s="2">
        <v>3.8072125796758302E-5</v>
      </c>
      <c r="C11603" t="s">
        <v>3</v>
      </c>
    </row>
    <row r="11604" spans="1:3" x14ac:dyDescent="0.25">
      <c r="A11604">
        <v>100011869</v>
      </c>
      <c r="B11604" s="2">
        <v>9.9426813417868303E-8</v>
      </c>
      <c r="C11604" t="s">
        <v>3</v>
      </c>
    </row>
    <row r="11605" spans="1:3" x14ac:dyDescent="0.25">
      <c r="A11605">
        <v>100011870</v>
      </c>
      <c r="B11605" s="2">
        <v>1.0471826620843441E-6</v>
      </c>
      <c r="C11605" t="s">
        <v>3</v>
      </c>
    </row>
    <row r="11606" spans="1:3" x14ac:dyDescent="0.25">
      <c r="A11606">
        <v>100011871</v>
      </c>
      <c r="B11606" s="2">
        <v>1.5670390377927433E-6</v>
      </c>
      <c r="C11606" t="s">
        <v>3</v>
      </c>
    </row>
    <row r="11607" spans="1:3" x14ac:dyDescent="0.25">
      <c r="A11607">
        <v>100011872</v>
      </c>
      <c r="B11607" s="2">
        <v>5.7183078275849369E-6</v>
      </c>
      <c r="C11607" t="s">
        <v>3</v>
      </c>
    </row>
    <row r="11608" spans="1:3" x14ac:dyDescent="0.25">
      <c r="A11608">
        <v>100011873</v>
      </c>
      <c r="B11608" s="2">
        <v>1.2130768509252144E-5</v>
      </c>
      <c r="C11608" t="s">
        <v>3</v>
      </c>
    </row>
    <row r="11609" spans="1:3" x14ac:dyDescent="0.25">
      <c r="A11609">
        <v>100011874</v>
      </c>
      <c r="B11609" s="2">
        <v>2.6363559536955488E-6</v>
      </c>
      <c r="C11609" t="s">
        <v>3</v>
      </c>
    </row>
    <row r="11610" spans="1:3" x14ac:dyDescent="0.25">
      <c r="A11610">
        <v>100011875</v>
      </c>
      <c r="B11610" s="2">
        <v>2.0988501789819671E-7</v>
      </c>
      <c r="C11610" t="s">
        <v>3</v>
      </c>
    </row>
    <row r="11611" spans="1:3" x14ac:dyDescent="0.25">
      <c r="A11611">
        <v>100011876</v>
      </c>
      <c r="B11611" s="2">
        <v>8.4712466148654758E-7</v>
      </c>
      <c r="C11611" t="s">
        <v>3</v>
      </c>
    </row>
    <row r="11612" spans="1:3" x14ac:dyDescent="0.25">
      <c r="A11612">
        <v>100011877</v>
      </c>
      <c r="B11612" s="2">
        <v>3.7034792814399951E-8</v>
      </c>
      <c r="C11612" t="s">
        <v>3</v>
      </c>
    </row>
    <row r="11613" spans="1:3" x14ac:dyDescent="0.25">
      <c r="A11613">
        <v>100011878</v>
      </c>
      <c r="B11613" s="2">
        <v>9.3350485357680115E-6</v>
      </c>
      <c r="C11613" t="s">
        <v>3</v>
      </c>
    </row>
    <row r="11614" spans="1:3" x14ac:dyDescent="0.25">
      <c r="A11614">
        <v>100011879</v>
      </c>
      <c r="B11614" s="2">
        <v>1.2427723172568466E-7</v>
      </c>
      <c r="C11614" t="s">
        <v>3</v>
      </c>
    </row>
    <row r="11615" spans="1:3" x14ac:dyDescent="0.25">
      <c r="A11615">
        <v>100011880</v>
      </c>
      <c r="B11615" s="2">
        <v>0</v>
      </c>
      <c r="C11615" t="s">
        <v>3</v>
      </c>
    </row>
    <row r="11616" spans="1:3" x14ac:dyDescent="0.25">
      <c r="A11616">
        <v>100011881</v>
      </c>
      <c r="B11616" s="2">
        <v>7.5517911381786381E-7</v>
      </c>
      <c r="C11616" t="s">
        <v>3</v>
      </c>
    </row>
    <row r="11617" spans="1:3" x14ac:dyDescent="0.25">
      <c r="A11617">
        <v>100011882</v>
      </c>
      <c r="B11617" s="2">
        <v>7.0223732170054907E-7</v>
      </c>
      <c r="C11617" t="s">
        <v>3</v>
      </c>
    </row>
    <row r="11618" spans="1:3" x14ac:dyDescent="0.25">
      <c r="A11618">
        <v>100011883</v>
      </c>
      <c r="B11618" s="2">
        <v>1.2043239569217418E-6</v>
      </c>
      <c r="C11618" t="s">
        <v>3</v>
      </c>
    </row>
    <row r="11619" spans="1:3" x14ac:dyDescent="0.25">
      <c r="A11619">
        <v>100011884</v>
      </c>
      <c r="B11619" s="2">
        <v>0</v>
      </c>
      <c r="C11619" t="s">
        <v>3</v>
      </c>
    </row>
    <row r="11620" spans="1:3" x14ac:dyDescent="0.25">
      <c r="A11620">
        <v>100011885</v>
      </c>
      <c r="B11620" s="2">
        <v>9.7479129166695158E-8</v>
      </c>
      <c r="C11620" t="s">
        <v>3</v>
      </c>
    </row>
    <row r="11621" spans="1:3" x14ac:dyDescent="0.25">
      <c r="A11621">
        <v>100011886</v>
      </c>
      <c r="B11621" s="2">
        <v>0</v>
      </c>
      <c r="C11621" t="s">
        <v>3</v>
      </c>
    </row>
    <row r="11622" spans="1:3" x14ac:dyDescent="0.25">
      <c r="A11622">
        <v>100011887</v>
      </c>
      <c r="B11622" s="2">
        <v>5.1062821568118826E-8</v>
      </c>
      <c r="C11622" t="s">
        <v>3</v>
      </c>
    </row>
    <row r="11623" spans="1:3" x14ac:dyDescent="0.25">
      <c r="A11623">
        <v>100011888</v>
      </c>
      <c r="B11623" s="2">
        <v>1.7435276414113036E-5</v>
      </c>
      <c r="C11623" t="s">
        <v>3</v>
      </c>
    </row>
    <row r="11624" spans="1:3" x14ac:dyDescent="0.25">
      <c r="A11624">
        <v>100011889</v>
      </c>
      <c r="B11624" s="2">
        <v>2.2907084144403778E-7</v>
      </c>
      <c r="C11624" t="s">
        <v>3</v>
      </c>
    </row>
    <row r="11625" spans="1:3" x14ac:dyDescent="0.25">
      <c r="A11625">
        <v>100011890</v>
      </c>
      <c r="B11625" s="2">
        <v>7.5883173516236681E-8</v>
      </c>
      <c r="C11625" t="s">
        <v>3</v>
      </c>
    </row>
    <row r="11626" spans="1:3" x14ac:dyDescent="0.25">
      <c r="A11626">
        <v>100011891</v>
      </c>
      <c r="B11626" s="2">
        <v>0</v>
      </c>
      <c r="C11626" t="s">
        <v>3</v>
      </c>
    </row>
    <row r="11627" spans="1:3" x14ac:dyDescent="0.25">
      <c r="A11627">
        <v>100011892</v>
      </c>
      <c r="B11627" s="2">
        <v>0</v>
      </c>
      <c r="C11627" t="s">
        <v>3</v>
      </c>
    </row>
    <row r="11628" spans="1:3" x14ac:dyDescent="0.25">
      <c r="A11628">
        <v>100011893</v>
      </c>
      <c r="B11628" s="2">
        <v>1.7418682472006098E-7</v>
      </c>
      <c r="C11628" t="s">
        <v>3</v>
      </c>
    </row>
    <row r="11629" spans="1:3" x14ac:dyDescent="0.25">
      <c r="A11629">
        <v>100011894</v>
      </c>
      <c r="B11629" s="2">
        <v>4.6743287640523177E-8</v>
      </c>
      <c r="C11629" t="s">
        <v>3</v>
      </c>
    </row>
    <row r="11630" spans="1:3" x14ac:dyDescent="0.25">
      <c r="A11630">
        <v>100011895</v>
      </c>
      <c r="B11630" s="2">
        <v>4.4324853948104171E-7</v>
      </c>
      <c r="C11630" t="s">
        <v>3</v>
      </c>
    </row>
    <row r="11631" spans="1:3" x14ac:dyDescent="0.25">
      <c r="A11631">
        <v>100011896</v>
      </c>
      <c r="B11631" s="2">
        <v>0</v>
      </c>
      <c r="C11631" t="s">
        <v>3</v>
      </c>
    </row>
    <row r="11632" spans="1:3" x14ac:dyDescent="0.25">
      <c r="A11632">
        <v>100011897</v>
      </c>
      <c r="B11632" s="2">
        <v>0</v>
      </c>
      <c r="C11632" t="s">
        <v>3</v>
      </c>
    </row>
    <row r="11633" spans="1:3" x14ac:dyDescent="0.25">
      <c r="A11633">
        <v>100011900</v>
      </c>
      <c r="B11633" s="2">
        <v>3.1941291861405725E-7</v>
      </c>
      <c r="C11633" t="s">
        <v>3</v>
      </c>
    </row>
    <row r="11634" spans="1:3" x14ac:dyDescent="0.25">
      <c r="A11634">
        <v>100011901</v>
      </c>
      <c r="B11634" s="2">
        <v>4.6824849419655028E-8</v>
      </c>
      <c r="C11634" t="s">
        <v>3</v>
      </c>
    </row>
    <row r="11635" spans="1:3" x14ac:dyDescent="0.25">
      <c r="A11635">
        <v>100011902</v>
      </c>
      <c r="B11635" s="2">
        <v>2.687319605076371E-6</v>
      </c>
      <c r="C11635" t="s">
        <v>3</v>
      </c>
    </row>
    <row r="11636" spans="1:3" x14ac:dyDescent="0.25">
      <c r="A11636">
        <v>100011903</v>
      </c>
      <c r="B11636" s="2">
        <v>1.5037611678827546E-7</v>
      </c>
      <c r="C11636" t="s">
        <v>3</v>
      </c>
    </row>
    <row r="11637" spans="1:3" x14ac:dyDescent="0.25">
      <c r="A11637">
        <v>100011904</v>
      </c>
      <c r="B11637" s="2">
        <v>0</v>
      </c>
      <c r="C11637" t="s">
        <v>3</v>
      </c>
    </row>
    <row r="11638" spans="1:3" x14ac:dyDescent="0.25">
      <c r="A11638">
        <v>100011905</v>
      </c>
      <c r="B11638" s="2">
        <v>-8.4378060480193344E-7</v>
      </c>
      <c r="C11638" t="s">
        <v>3</v>
      </c>
    </row>
    <row r="11639" spans="1:3" x14ac:dyDescent="0.25">
      <c r="A11639">
        <v>100011906</v>
      </c>
      <c r="B11639" s="2">
        <v>2.4734661122175348E-7</v>
      </c>
      <c r="C11639" t="s">
        <v>3</v>
      </c>
    </row>
    <row r="11640" spans="1:3" x14ac:dyDescent="0.25">
      <c r="A11640">
        <v>100011907</v>
      </c>
      <c r="B11640" s="2">
        <v>2.1542005227342333E-7</v>
      </c>
      <c r="C11640" t="s">
        <v>3</v>
      </c>
    </row>
    <row r="11641" spans="1:3" x14ac:dyDescent="0.25">
      <c r="A11641">
        <v>100011908</v>
      </c>
      <c r="B11641" s="2">
        <v>0</v>
      </c>
      <c r="C11641" t="s">
        <v>3</v>
      </c>
    </row>
    <row r="11642" spans="1:3" x14ac:dyDescent="0.25">
      <c r="A11642">
        <v>100011909</v>
      </c>
      <c r="B11642" s="2">
        <v>3.4068964534975044E-7</v>
      </c>
      <c r="C11642" t="s">
        <v>3</v>
      </c>
    </row>
    <row r="11643" spans="1:3" x14ac:dyDescent="0.25">
      <c r="A11643">
        <v>100011910</v>
      </c>
      <c r="B11643" s="2">
        <v>1.448995963955448E-3</v>
      </c>
      <c r="C11643" t="s">
        <v>3</v>
      </c>
    </row>
    <row r="11644" spans="1:3" x14ac:dyDescent="0.25">
      <c r="A11644">
        <v>100011913</v>
      </c>
      <c r="B11644" s="2">
        <v>4.7426914635766294E-7</v>
      </c>
      <c r="C11644" t="s">
        <v>3</v>
      </c>
    </row>
    <row r="11645" spans="1:3" x14ac:dyDescent="0.25">
      <c r="A11645">
        <v>100011914</v>
      </c>
      <c r="B11645" s="2">
        <v>1.1915676967330619E-7</v>
      </c>
      <c r="C11645" t="s">
        <v>3</v>
      </c>
    </row>
    <row r="11646" spans="1:3" x14ac:dyDescent="0.25">
      <c r="A11646">
        <v>100011915</v>
      </c>
      <c r="B11646" s="2">
        <v>1.7890755952825058E-7</v>
      </c>
      <c r="C11646" t="s">
        <v>3</v>
      </c>
    </row>
    <row r="11647" spans="1:3" x14ac:dyDescent="0.25">
      <c r="A11647">
        <v>100011916</v>
      </c>
      <c r="B11647" s="2">
        <v>2.8678516593986753E-6</v>
      </c>
      <c r="C11647" t="s">
        <v>3</v>
      </c>
    </row>
    <row r="11648" spans="1:3" x14ac:dyDescent="0.25">
      <c r="A11648">
        <v>100011917</v>
      </c>
      <c r="B11648" s="2">
        <v>5.4953436853884963E-8</v>
      </c>
      <c r="C11648" t="s">
        <v>3</v>
      </c>
    </row>
    <row r="11649" spans="1:3" x14ac:dyDescent="0.25">
      <c r="A11649">
        <v>100011918</v>
      </c>
      <c r="B11649" s="2">
        <v>9.432926665553048E-8</v>
      </c>
      <c r="C11649" t="s">
        <v>3</v>
      </c>
    </row>
    <row r="11650" spans="1:3" x14ac:dyDescent="0.25">
      <c r="A11650">
        <v>100011919</v>
      </c>
      <c r="B11650" s="2">
        <v>0</v>
      </c>
      <c r="C11650" t="s">
        <v>3</v>
      </c>
    </row>
    <row r="11651" spans="1:3" x14ac:dyDescent="0.25">
      <c r="A11651">
        <v>100011920</v>
      </c>
      <c r="B11651" s="2">
        <v>0</v>
      </c>
      <c r="C11651" t="s">
        <v>3</v>
      </c>
    </row>
    <row r="11652" spans="1:3" x14ac:dyDescent="0.25">
      <c r="A11652">
        <v>100011921</v>
      </c>
      <c r="B11652" s="2">
        <v>8.3492449068144957E-8</v>
      </c>
      <c r="C11652" t="s">
        <v>3</v>
      </c>
    </row>
    <row r="11653" spans="1:3" x14ac:dyDescent="0.25">
      <c r="A11653">
        <v>100011922</v>
      </c>
      <c r="B11653" s="2">
        <v>1.441760348215152E-7</v>
      </c>
      <c r="C11653" t="s">
        <v>3</v>
      </c>
    </row>
    <row r="11654" spans="1:3" x14ac:dyDescent="0.25">
      <c r="A11654">
        <v>100011923</v>
      </c>
      <c r="B11654" s="2">
        <v>7.9001493062362968E-8</v>
      </c>
      <c r="C11654" t="s">
        <v>3</v>
      </c>
    </row>
    <row r="11655" spans="1:3" x14ac:dyDescent="0.25">
      <c r="A11655">
        <v>100011924</v>
      </c>
      <c r="B11655" s="2">
        <v>2.1442253117649997E-7</v>
      </c>
      <c r="C11655" t="s">
        <v>3</v>
      </c>
    </row>
    <row r="11656" spans="1:3" x14ac:dyDescent="0.25">
      <c r="A11656">
        <v>100011925</v>
      </c>
      <c r="B11656" s="2">
        <v>0</v>
      </c>
      <c r="C11656" t="s">
        <v>3</v>
      </c>
    </row>
    <row r="11657" spans="1:3" x14ac:dyDescent="0.25">
      <c r="A11657">
        <v>100011926</v>
      </c>
      <c r="B11657" s="2">
        <v>3.9630260127577243E-6</v>
      </c>
      <c r="C11657" t="s">
        <v>3</v>
      </c>
    </row>
    <row r="11658" spans="1:3" x14ac:dyDescent="0.25">
      <c r="A11658">
        <v>100011927</v>
      </c>
      <c r="B11658" s="2">
        <v>6.1619327584050516E-7</v>
      </c>
      <c r="C11658" t="s">
        <v>3</v>
      </c>
    </row>
    <row r="11659" spans="1:3" x14ac:dyDescent="0.25">
      <c r="A11659">
        <v>100011928</v>
      </c>
      <c r="B11659" s="2">
        <v>0</v>
      </c>
      <c r="C11659" t="s">
        <v>3</v>
      </c>
    </row>
    <row r="11660" spans="1:3" x14ac:dyDescent="0.25">
      <c r="A11660">
        <v>100011929</v>
      </c>
      <c r="B11660" s="2">
        <v>1.0379555643620969E-6</v>
      </c>
      <c r="C11660" t="s">
        <v>3</v>
      </c>
    </row>
    <row r="11661" spans="1:3" x14ac:dyDescent="0.25">
      <c r="A11661">
        <v>100011930</v>
      </c>
      <c r="B11661" s="2">
        <v>4.4734949790626029E-8</v>
      </c>
      <c r="C11661" t="s">
        <v>3</v>
      </c>
    </row>
    <row r="11662" spans="1:3" x14ac:dyDescent="0.25">
      <c r="A11662">
        <v>100011931</v>
      </c>
      <c r="B11662" s="2">
        <v>-1.3763365261623135E-7</v>
      </c>
      <c r="C11662" t="s">
        <v>3</v>
      </c>
    </row>
    <row r="11663" spans="1:3" x14ac:dyDescent="0.25">
      <c r="A11663">
        <v>100011932</v>
      </c>
      <c r="B11663" s="2">
        <v>6.5098365179264656E-8</v>
      </c>
      <c r="C11663" t="s">
        <v>3</v>
      </c>
    </row>
    <row r="11664" spans="1:3" x14ac:dyDescent="0.25">
      <c r="A11664">
        <v>100011933</v>
      </c>
      <c r="B11664" s="2">
        <v>1.0826896555189785E-7</v>
      </c>
      <c r="C11664" t="s">
        <v>3</v>
      </c>
    </row>
    <row r="11665" spans="1:3" x14ac:dyDescent="0.25">
      <c r="A11665">
        <v>100011934</v>
      </c>
      <c r="B11665" s="2">
        <v>1.3677151717944645E-6</v>
      </c>
      <c r="C11665" t="s">
        <v>3</v>
      </c>
    </row>
    <row r="11666" spans="1:3" x14ac:dyDescent="0.25">
      <c r="A11666">
        <v>100011935</v>
      </c>
      <c r="B11666" s="2">
        <v>3.1058328716527882E-7</v>
      </c>
      <c r="C11666" t="s">
        <v>3</v>
      </c>
    </row>
    <row r="11667" spans="1:3" x14ac:dyDescent="0.25">
      <c r="A11667">
        <v>100011936</v>
      </c>
      <c r="B11667" s="2">
        <v>3.2093628743477809E-7</v>
      </c>
      <c r="C11667" t="s">
        <v>3</v>
      </c>
    </row>
    <row r="11668" spans="1:3" x14ac:dyDescent="0.25">
      <c r="A11668">
        <v>100011937</v>
      </c>
      <c r="B11668" s="2">
        <v>2.701503675121027E-7</v>
      </c>
      <c r="C11668" t="s">
        <v>3</v>
      </c>
    </row>
    <row r="11669" spans="1:3" x14ac:dyDescent="0.25">
      <c r="A11669">
        <v>100011938</v>
      </c>
      <c r="B11669" s="2">
        <v>7.4644166946140919E-6</v>
      </c>
      <c r="C11669" t="s">
        <v>3</v>
      </c>
    </row>
    <row r="11670" spans="1:3" x14ac:dyDescent="0.25">
      <c r="A11670">
        <v>100011939</v>
      </c>
      <c r="B11670" s="2">
        <v>2.5366726980392174E-7</v>
      </c>
      <c r="C11670" t="s">
        <v>3</v>
      </c>
    </row>
    <row r="11671" spans="1:3" x14ac:dyDescent="0.25">
      <c r="A11671">
        <v>100011940</v>
      </c>
      <c r="B11671" s="2">
        <v>8.7632026823359291E-8</v>
      </c>
      <c r="C11671" t="s">
        <v>3</v>
      </c>
    </row>
    <row r="11672" spans="1:3" x14ac:dyDescent="0.25">
      <c r="A11672">
        <v>100011941</v>
      </c>
      <c r="B11672" s="2">
        <v>-5.5276998371810272E-8</v>
      </c>
      <c r="C11672" t="s">
        <v>3</v>
      </c>
    </row>
    <row r="11673" spans="1:3" x14ac:dyDescent="0.25">
      <c r="A11673">
        <v>100011942</v>
      </c>
      <c r="B11673" s="2">
        <v>1.7041886354878252E-6</v>
      </c>
      <c r="C11673" t="s">
        <v>3</v>
      </c>
    </row>
    <row r="11674" spans="1:3" x14ac:dyDescent="0.25">
      <c r="A11674">
        <v>100011943</v>
      </c>
      <c r="B11674" s="2">
        <v>7.2228293411551757E-8</v>
      </c>
      <c r="C11674" t="s">
        <v>3</v>
      </c>
    </row>
    <row r="11675" spans="1:3" x14ac:dyDescent="0.25">
      <c r="A11675">
        <v>100011944</v>
      </c>
      <c r="B11675" s="2">
        <v>-7.2406380083377459E-8</v>
      </c>
      <c r="C11675" t="s">
        <v>3</v>
      </c>
    </row>
    <row r="11676" spans="1:3" x14ac:dyDescent="0.25">
      <c r="A11676">
        <v>100011945</v>
      </c>
      <c r="B11676" s="2">
        <v>0</v>
      </c>
      <c r="C11676" t="s">
        <v>3</v>
      </c>
    </row>
    <row r="11677" spans="1:3" x14ac:dyDescent="0.25">
      <c r="A11677">
        <v>100011946</v>
      </c>
      <c r="B11677" s="2">
        <v>1.097485567095229E-7</v>
      </c>
      <c r="C11677" t="s">
        <v>3</v>
      </c>
    </row>
    <row r="11678" spans="1:3" x14ac:dyDescent="0.25">
      <c r="A11678">
        <v>100011947</v>
      </c>
      <c r="B11678" s="2">
        <v>9.7740377305564369E-7</v>
      </c>
      <c r="C11678" t="s">
        <v>3</v>
      </c>
    </row>
    <row r="11679" spans="1:3" x14ac:dyDescent="0.25">
      <c r="A11679">
        <v>100011948</v>
      </c>
      <c r="B11679" s="2">
        <v>0</v>
      </c>
      <c r="C11679" t="s">
        <v>3</v>
      </c>
    </row>
    <row r="11680" spans="1:3" x14ac:dyDescent="0.25">
      <c r="A11680">
        <v>100011949</v>
      </c>
      <c r="B11680" s="2">
        <v>1.5060474192408484E-5</v>
      </c>
      <c r="C11680" t="s">
        <v>3</v>
      </c>
    </row>
    <row r="11681" spans="1:3" x14ac:dyDescent="0.25">
      <c r="A11681">
        <v>100011950</v>
      </c>
      <c r="B11681" s="2">
        <v>1.1634458170958399E-7</v>
      </c>
      <c r="C11681" t="s">
        <v>3</v>
      </c>
    </row>
    <row r="11682" spans="1:3" x14ac:dyDescent="0.25">
      <c r="A11682">
        <v>100011951</v>
      </c>
      <c r="B11682" s="2">
        <v>5.5210157941491325E-8</v>
      </c>
      <c r="C11682" t="s">
        <v>3</v>
      </c>
    </row>
    <row r="11683" spans="1:3" x14ac:dyDescent="0.25">
      <c r="A11683">
        <v>100011952</v>
      </c>
      <c r="B11683" s="2">
        <v>8.3357327909660184E-6</v>
      </c>
      <c r="C11683" t="s">
        <v>3</v>
      </c>
    </row>
    <row r="11684" spans="1:3" x14ac:dyDescent="0.25">
      <c r="A11684">
        <v>100011953</v>
      </c>
      <c r="B11684" s="2">
        <v>1.4595638928599778E-7</v>
      </c>
      <c r="C11684" t="s">
        <v>3</v>
      </c>
    </row>
    <row r="11685" spans="1:3" x14ac:dyDescent="0.25">
      <c r="A11685">
        <v>100011954</v>
      </c>
      <c r="B11685" s="2">
        <v>4.7081263062821541E-7</v>
      </c>
      <c r="C11685" t="s">
        <v>3</v>
      </c>
    </row>
    <row r="11686" spans="1:3" x14ac:dyDescent="0.25">
      <c r="A11686">
        <v>100011955</v>
      </c>
      <c r="B11686" s="2">
        <v>0</v>
      </c>
      <c r="C11686" t="s">
        <v>3</v>
      </c>
    </row>
    <row r="11687" spans="1:3" x14ac:dyDescent="0.25">
      <c r="A11687">
        <v>100011956</v>
      </c>
      <c r="B11687" s="2">
        <v>3.7131607667799664E-7</v>
      </c>
      <c r="C11687" t="s">
        <v>3</v>
      </c>
    </row>
    <row r="11688" spans="1:3" x14ac:dyDescent="0.25">
      <c r="A11688">
        <v>100011957</v>
      </c>
      <c r="B11688" s="2">
        <v>6.8509089322205398E-5</v>
      </c>
      <c r="C11688" t="s">
        <v>3</v>
      </c>
    </row>
    <row r="11689" spans="1:3" x14ac:dyDescent="0.25">
      <c r="A11689">
        <v>100011958</v>
      </c>
      <c r="B11689" s="2">
        <v>0</v>
      </c>
      <c r="C11689" t="s">
        <v>3</v>
      </c>
    </row>
    <row r="11690" spans="1:3" x14ac:dyDescent="0.25">
      <c r="A11690">
        <v>100011959</v>
      </c>
      <c r="B11690" s="2">
        <v>1.0323937096313997E-7</v>
      </c>
      <c r="C11690" t="s">
        <v>3</v>
      </c>
    </row>
    <row r="11691" spans="1:3" x14ac:dyDescent="0.25">
      <c r="A11691">
        <v>100011960</v>
      </c>
      <c r="B11691" s="2">
        <v>6.4612737405798664E-7</v>
      </c>
      <c r="C11691" t="s">
        <v>3</v>
      </c>
    </row>
    <row r="11692" spans="1:3" x14ac:dyDescent="0.25">
      <c r="A11692">
        <v>100011961</v>
      </c>
      <c r="B11692" s="2">
        <v>5.3050367520032055E-6</v>
      </c>
      <c r="C11692" t="s">
        <v>3</v>
      </c>
    </row>
    <row r="11693" spans="1:3" x14ac:dyDescent="0.25">
      <c r="A11693">
        <v>100011962</v>
      </c>
      <c r="B11693" s="2">
        <v>4.5621503582093529E-8</v>
      </c>
      <c r="C11693" t="s">
        <v>3</v>
      </c>
    </row>
    <row r="11694" spans="1:3" x14ac:dyDescent="0.25">
      <c r="A11694">
        <v>100011963</v>
      </c>
      <c r="B11694" s="2">
        <v>6.4472374303107583E-7</v>
      </c>
      <c r="C11694" t="s">
        <v>3</v>
      </c>
    </row>
    <row r="11695" spans="1:3" x14ac:dyDescent="0.25">
      <c r="A11695">
        <v>100011964</v>
      </c>
      <c r="B11695" s="2">
        <v>2.6270633489011489E-7</v>
      </c>
      <c r="C11695" t="s">
        <v>3</v>
      </c>
    </row>
    <row r="11696" spans="1:3" x14ac:dyDescent="0.25">
      <c r="A11696">
        <v>100011965</v>
      </c>
      <c r="B11696" s="2">
        <v>-4.1012454291155969E-7</v>
      </c>
      <c r="C11696" t="s">
        <v>3</v>
      </c>
    </row>
    <row r="11697" spans="1:3" x14ac:dyDescent="0.25">
      <c r="A11697">
        <v>100011966</v>
      </c>
      <c r="B11697" s="2">
        <v>0</v>
      </c>
      <c r="C11697" t="s">
        <v>3</v>
      </c>
    </row>
    <row r="11698" spans="1:3" x14ac:dyDescent="0.25">
      <c r="A11698">
        <v>100011967</v>
      </c>
      <c r="B11698" s="2">
        <v>0</v>
      </c>
      <c r="C11698" t="s">
        <v>3</v>
      </c>
    </row>
    <row r="11699" spans="1:3" x14ac:dyDescent="0.25">
      <c r="A11699">
        <v>100011968</v>
      </c>
      <c r="B11699" s="2">
        <v>1.178308561498906E-7</v>
      </c>
      <c r="C11699" t="s">
        <v>3</v>
      </c>
    </row>
    <row r="11700" spans="1:3" x14ac:dyDescent="0.25">
      <c r="A11700">
        <v>100011969</v>
      </c>
      <c r="B11700" s="2">
        <v>4.4261217685246542E-7</v>
      </c>
      <c r="C11700" t="s">
        <v>3</v>
      </c>
    </row>
    <row r="11701" spans="1:3" x14ac:dyDescent="0.25">
      <c r="A11701">
        <v>100011970</v>
      </c>
      <c r="B11701" s="2">
        <v>7.6177933675072624E-8</v>
      </c>
      <c r="C11701" t="s">
        <v>3</v>
      </c>
    </row>
    <row r="11702" spans="1:3" x14ac:dyDescent="0.25">
      <c r="A11702">
        <v>100011971</v>
      </c>
      <c r="B11702" s="2">
        <v>2.4565904525778666E-7</v>
      </c>
      <c r="C11702" t="s">
        <v>3</v>
      </c>
    </row>
    <row r="11703" spans="1:3" x14ac:dyDescent="0.25">
      <c r="A11703">
        <v>100011972</v>
      </c>
      <c r="B11703" s="2">
        <v>3.191950355407143E-5</v>
      </c>
      <c r="C11703" t="s">
        <v>3</v>
      </c>
    </row>
    <row r="11704" spans="1:3" x14ac:dyDescent="0.25">
      <c r="A11704">
        <v>100011973</v>
      </c>
      <c r="B11704" s="2">
        <v>0</v>
      </c>
      <c r="C11704" t="s">
        <v>3</v>
      </c>
    </row>
    <row r="11705" spans="1:3" x14ac:dyDescent="0.25">
      <c r="A11705">
        <v>100011974</v>
      </c>
      <c r="B11705" s="2">
        <v>0</v>
      </c>
      <c r="C11705" t="s">
        <v>3</v>
      </c>
    </row>
    <row r="11706" spans="1:3" x14ac:dyDescent="0.25">
      <c r="A11706">
        <v>100011975</v>
      </c>
      <c r="B11706" s="2">
        <v>0</v>
      </c>
      <c r="C11706" t="s">
        <v>3</v>
      </c>
    </row>
    <row r="11707" spans="1:3" x14ac:dyDescent="0.25">
      <c r="A11707">
        <v>100011976</v>
      </c>
      <c r="B11707" s="2">
        <v>0</v>
      </c>
      <c r="C11707" t="s">
        <v>3</v>
      </c>
    </row>
    <row r="11708" spans="1:3" x14ac:dyDescent="0.25">
      <c r="A11708">
        <v>100011977</v>
      </c>
      <c r="B11708" s="2">
        <v>1.4146377752759103E-7</v>
      </c>
      <c r="C11708" t="s">
        <v>3</v>
      </c>
    </row>
    <row r="11709" spans="1:3" x14ac:dyDescent="0.25">
      <c r="A11709">
        <v>100011978</v>
      </c>
      <c r="B11709" s="2">
        <v>9.4582273620754505E-8</v>
      </c>
      <c r="C11709" t="s">
        <v>3</v>
      </c>
    </row>
    <row r="11710" spans="1:3" x14ac:dyDescent="0.25">
      <c r="A11710">
        <v>100011979</v>
      </c>
      <c r="B11710" s="2">
        <v>0</v>
      </c>
      <c r="C11710" t="s">
        <v>3</v>
      </c>
    </row>
    <row r="11711" spans="1:3" x14ac:dyDescent="0.25">
      <c r="A11711">
        <v>100011980</v>
      </c>
      <c r="B11711" s="2">
        <v>6.8977384350642907E-8</v>
      </c>
      <c r="C11711" t="s">
        <v>3</v>
      </c>
    </row>
    <row r="11712" spans="1:3" x14ac:dyDescent="0.25">
      <c r="A11712">
        <v>100011981</v>
      </c>
      <c r="B11712" s="2">
        <v>1.2061087130237851E-7</v>
      </c>
      <c r="C11712" t="s">
        <v>3</v>
      </c>
    </row>
    <row r="11713" spans="1:3" x14ac:dyDescent="0.25">
      <c r="A11713">
        <v>100011982</v>
      </c>
      <c r="B11713" s="2">
        <v>-1.0951141528223131E-6</v>
      </c>
      <c r="C11713" t="s">
        <v>3</v>
      </c>
    </row>
    <row r="11714" spans="1:3" x14ac:dyDescent="0.25">
      <c r="A11714">
        <v>100011983</v>
      </c>
      <c r="B11714" s="2">
        <v>5.0058924359863993E-8</v>
      </c>
      <c r="C11714" t="s">
        <v>3</v>
      </c>
    </row>
    <row r="11715" spans="1:3" x14ac:dyDescent="0.25">
      <c r="A11715">
        <v>100011984</v>
      </c>
      <c r="B11715" s="2">
        <v>0</v>
      </c>
      <c r="C11715" t="s">
        <v>3</v>
      </c>
    </row>
    <row r="11716" spans="1:3" x14ac:dyDescent="0.25">
      <c r="A11716">
        <v>100011985</v>
      </c>
      <c r="B11716" s="2">
        <v>8.7668809515448166E-6</v>
      </c>
      <c r="C11716" t="s">
        <v>3</v>
      </c>
    </row>
    <row r="11717" spans="1:3" x14ac:dyDescent="0.25">
      <c r="A11717">
        <v>100011986</v>
      </c>
      <c r="B11717" s="2">
        <v>5.0340244867324879E-7</v>
      </c>
      <c r="C11717" t="s">
        <v>3</v>
      </c>
    </row>
    <row r="11718" spans="1:3" x14ac:dyDescent="0.25">
      <c r="A11718">
        <v>100011987</v>
      </c>
      <c r="B11718" s="2">
        <v>9.35431606880849E-7</v>
      </c>
      <c r="C11718" t="s">
        <v>3</v>
      </c>
    </row>
    <row r="11719" spans="1:3" x14ac:dyDescent="0.25">
      <c r="A11719">
        <v>100011988</v>
      </c>
      <c r="B11719" s="2">
        <v>3.5177780820523855E-7</v>
      </c>
      <c r="C11719" t="s">
        <v>3</v>
      </c>
    </row>
    <row r="11720" spans="1:3" x14ac:dyDescent="0.25">
      <c r="A11720">
        <v>100011989</v>
      </c>
      <c r="B11720" s="2">
        <v>-2.4814310259539794E-5</v>
      </c>
      <c r="C11720" t="s">
        <v>3</v>
      </c>
    </row>
    <row r="11721" spans="1:3" x14ac:dyDescent="0.25">
      <c r="A11721">
        <v>100011990</v>
      </c>
      <c r="B11721" s="2">
        <v>1.0135156479201859E-6</v>
      </c>
      <c r="C11721" t="s">
        <v>3</v>
      </c>
    </row>
    <row r="11722" spans="1:3" x14ac:dyDescent="0.25">
      <c r="A11722">
        <v>100011991</v>
      </c>
      <c r="B11722" s="2">
        <v>2.8123250634545447E-7</v>
      </c>
      <c r="C11722" t="s">
        <v>3</v>
      </c>
    </row>
    <row r="11723" spans="1:3" x14ac:dyDescent="0.25">
      <c r="A11723">
        <v>100011992</v>
      </c>
      <c r="B11723" s="2">
        <v>0</v>
      </c>
      <c r="C11723" t="s">
        <v>3</v>
      </c>
    </row>
    <row r="11724" spans="1:3" x14ac:dyDescent="0.25">
      <c r="A11724">
        <v>100011993</v>
      </c>
      <c r="B11724" s="2">
        <v>1.4980154915925458E-6</v>
      </c>
      <c r="C11724" t="s">
        <v>3</v>
      </c>
    </row>
    <row r="11725" spans="1:3" x14ac:dyDescent="0.25">
      <c r="A11725">
        <v>100011994</v>
      </c>
      <c r="B11725" s="2">
        <v>7.8139562854642727E-8</v>
      </c>
      <c r="C11725" t="s">
        <v>3</v>
      </c>
    </row>
    <row r="11726" spans="1:3" x14ac:dyDescent="0.25">
      <c r="A11726">
        <v>100011995</v>
      </c>
      <c r="B11726" s="2">
        <v>7.5084413644520977E-8</v>
      </c>
      <c r="C11726" t="s">
        <v>3</v>
      </c>
    </row>
    <row r="11727" spans="1:3" x14ac:dyDescent="0.25">
      <c r="A11727">
        <v>100011996</v>
      </c>
      <c r="B11727" s="2">
        <v>8.6911665135519428E-8</v>
      </c>
      <c r="C11727" t="s">
        <v>3</v>
      </c>
    </row>
    <row r="11728" spans="1:3" x14ac:dyDescent="0.25">
      <c r="A11728">
        <v>100011997</v>
      </c>
      <c r="B11728" s="2">
        <v>0</v>
      </c>
      <c r="C11728" t="s">
        <v>3</v>
      </c>
    </row>
    <row r="11729" spans="1:3" x14ac:dyDescent="0.25">
      <c r="A11729">
        <v>100011998</v>
      </c>
      <c r="B11729" s="2">
        <v>0</v>
      </c>
      <c r="C11729" t="s">
        <v>3</v>
      </c>
    </row>
    <row r="11730" spans="1:3" x14ac:dyDescent="0.25">
      <c r="A11730">
        <v>100011999</v>
      </c>
      <c r="B11730" s="2">
        <v>8.9930970324076338E-9</v>
      </c>
      <c r="C11730" t="s">
        <v>3</v>
      </c>
    </row>
    <row r="11731" spans="1:3" x14ac:dyDescent="0.25">
      <c r="A11731">
        <v>100012000</v>
      </c>
      <c r="B11731" s="2">
        <v>6.1839657423885254E-7</v>
      </c>
      <c r="C11731" t="s">
        <v>3</v>
      </c>
    </row>
    <row r="11732" spans="1:3" x14ac:dyDescent="0.25">
      <c r="A11732">
        <v>100012001</v>
      </c>
      <c r="B11732" s="2">
        <v>2.4785876391023496E-7</v>
      </c>
      <c r="C11732" t="s">
        <v>3</v>
      </c>
    </row>
    <row r="11733" spans="1:3" x14ac:dyDescent="0.25">
      <c r="A11733">
        <v>100012002</v>
      </c>
      <c r="B11733" s="2">
        <v>0</v>
      </c>
      <c r="C11733" t="s">
        <v>3</v>
      </c>
    </row>
    <row r="11734" spans="1:3" x14ac:dyDescent="0.25">
      <c r="A11734">
        <v>100012003</v>
      </c>
      <c r="B11734" s="2">
        <v>1.492323827454435E-7</v>
      </c>
      <c r="C11734" t="s">
        <v>3</v>
      </c>
    </row>
    <row r="11735" spans="1:3" x14ac:dyDescent="0.25">
      <c r="A11735">
        <v>100012004</v>
      </c>
      <c r="B11735" s="2">
        <v>2.2458589074602331E-7</v>
      </c>
      <c r="C11735" t="s">
        <v>3</v>
      </c>
    </row>
    <row r="11736" spans="1:3" x14ac:dyDescent="0.25">
      <c r="A11736">
        <v>100012005</v>
      </c>
      <c r="B11736" s="2">
        <v>0</v>
      </c>
      <c r="C11736" t="s">
        <v>3</v>
      </c>
    </row>
    <row r="11737" spans="1:3" x14ac:dyDescent="0.25">
      <c r="A11737">
        <v>100012006</v>
      </c>
      <c r="B11737" s="2">
        <v>5.6420505142450278E-7</v>
      </c>
      <c r="C11737" t="s">
        <v>3</v>
      </c>
    </row>
    <row r="11738" spans="1:3" x14ac:dyDescent="0.25">
      <c r="A11738">
        <v>100012007</v>
      </c>
      <c r="B11738" s="2">
        <v>1.2285298753611675E-7</v>
      </c>
      <c r="C11738" t="s">
        <v>3</v>
      </c>
    </row>
    <row r="11739" spans="1:3" x14ac:dyDescent="0.25">
      <c r="A11739">
        <v>100012008</v>
      </c>
      <c r="B11739" s="2">
        <v>4.5945311425541111E-7</v>
      </c>
      <c r="C11739" t="s">
        <v>3</v>
      </c>
    </row>
    <row r="11740" spans="1:3" x14ac:dyDescent="0.25">
      <c r="A11740">
        <v>100012009</v>
      </c>
      <c r="B11740" s="2">
        <v>0</v>
      </c>
      <c r="C11740" t="s">
        <v>3</v>
      </c>
    </row>
    <row r="11741" spans="1:3" x14ac:dyDescent="0.25">
      <c r="A11741">
        <v>100012010</v>
      </c>
      <c r="B11741" s="2">
        <v>2.7078735696200763E-8</v>
      </c>
      <c r="C11741" t="s">
        <v>3</v>
      </c>
    </row>
    <row r="11742" spans="1:3" x14ac:dyDescent="0.25">
      <c r="A11742">
        <v>100012011</v>
      </c>
      <c r="B11742" s="2">
        <v>1.5999049344866505E-7</v>
      </c>
      <c r="C11742" t="s">
        <v>3</v>
      </c>
    </row>
    <row r="11743" spans="1:3" x14ac:dyDescent="0.25">
      <c r="A11743">
        <v>100012012</v>
      </c>
      <c r="B11743" s="2">
        <v>2.9877116839292857E-6</v>
      </c>
      <c r="C11743" t="s">
        <v>3</v>
      </c>
    </row>
    <row r="11744" spans="1:3" x14ac:dyDescent="0.25">
      <c r="A11744">
        <v>100012013</v>
      </c>
      <c r="B11744" s="2">
        <v>2.3877641252330043E-7</v>
      </c>
      <c r="C11744" t="s">
        <v>3</v>
      </c>
    </row>
    <row r="11745" spans="1:3" x14ac:dyDescent="0.25">
      <c r="A11745">
        <v>100012014</v>
      </c>
      <c r="B11745" s="2">
        <v>0</v>
      </c>
      <c r="C11745" t="s">
        <v>3</v>
      </c>
    </row>
    <row r="11746" spans="1:3" x14ac:dyDescent="0.25">
      <c r="A11746">
        <v>100012015</v>
      </c>
      <c r="B11746" s="2">
        <v>3.5474674174672837E-6</v>
      </c>
      <c r="C11746" t="s">
        <v>3</v>
      </c>
    </row>
    <row r="11747" spans="1:3" x14ac:dyDescent="0.25">
      <c r="A11747">
        <v>100012016</v>
      </c>
      <c r="B11747" s="2">
        <v>8.093074238417435E-8</v>
      </c>
      <c r="C11747" t="s">
        <v>3</v>
      </c>
    </row>
    <row r="11748" spans="1:3" x14ac:dyDescent="0.25">
      <c r="A11748">
        <v>100012017</v>
      </c>
      <c r="B11748" s="2">
        <v>2.5920979407049862E-6</v>
      </c>
      <c r="C11748" t="s">
        <v>3</v>
      </c>
    </row>
    <row r="11749" spans="1:3" x14ac:dyDescent="0.25">
      <c r="A11749">
        <v>100012018</v>
      </c>
      <c r="B11749" s="2">
        <v>7.9017247649783723E-7</v>
      </c>
      <c r="C11749" t="s">
        <v>3</v>
      </c>
    </row>
    <row r="11750" spans="1:3" x14ac:dyDescent="0.25">
      <c r="A11750">
        <v>100012019</v>
      </c>
      <c r="B11750" s="2">
        <v>3.7714206261680978E-8</v>
      </c>
      <c r="C11750" t="s">
        <v>3</v>
      </c>
    </row>
    <row r="11751" spans="1:3" x14ac:dyDescent="0.25">
      <c r="A11751">
        <v>100012020</v>
      </c>
      <c r="B11751" s="2">
        <v>1.1459345592227993E-7</v>
      </c>
      <c r="C11751" t="s">
        <v>3</v>
      </c>
    </row>
    <row r="11752" spans="1:3" x14ac:dyDescent="0.25">
      <c r="A11752">
        <v>100012021</v>
      </c>
      <c r="B11752" s="2">
        <v>4.9577523189778704E-8</v>
      </c>
      <c r="C11752" t="s">
        <v>3</v>
      </c>
    </row>
    <row r="11753" spans="1:3" x14ac:dyDescent="0.25">
      <c r="A11753">
        <v>100012022</v>
      </c>
      <c r="B11753" s="2">
        <v>-8.9332777668629989E-8</v>
      </c>
      <c r="C11753" t="s">
        <v>3</v>
      </c>
    </row>
    <row r="11754" spans="1:3" x14ac:dyDescent="0.25">
      <c r="A11754">
        <v>100012023</v>
      </c>
      <c r="B11754" s="2">
        <v>1.5074158935981526E-6</v>
      </c>
      <c r="C11754" t="s">
        <v>3</v>
      </c>
    </row>
    <row r="11755" spans="1:3" x14ac:dyDescent="0.25">
      <c r="A11755">
        <v>100012024</v>
      </c>
      <c r="B11755" s="2">
        <v>0</v>
      </c>
      <c r="C11755" t="s">
        <v>3</v>
      </c>
    </row>
    <row r="11756" spans="1:3" x14ac:dyDescent="0.25">
      <c r="A11756">
        <v>100012025</v>
      </c>
      <c r="B11756" s="2">
        <v>0</v>
      </c>
      <c r="C11756" t="s">
        <v>3</v>
      </c>
    </row>
    <row r="11757" spans="1:3" x14ac:dyDescent="0.25">
      <c r="A11757">
        <v>100012026</v>
      </c>
      <c r="B11757" s="2">
        <v>1.8554429366432783E-6</v>
      </c>
      <c r="C11757" t="s">
        <v>3</v>
      </c>
    </row>
    <row r="11758" spans="1:3" x14ac:dyDescent="0.25">
      <c r="A11758">
        <v>100012027</v>
      </c>
      <c r="B11758" s="2">
        <v>5.3799440206064765E-8</v>
      </c>
      <c r="C11758" t="s">
        <v>3</v>
      </c>
    </row>
    <row r="11759" spans="1:3" x14ac:dyDescent="0.25">
      <c r="A11759">
        <v>100012028</v>
      </c>
      <c r="B11759" s="2">
        <v>1.4534927372853444E-6</v>
      </c>
      <c r="C11759" t="s">
        <v>3</v>
      </c>
    </row>
    <row r="11760" spans="1:3" x14ac:dyDescent="0.25">
      <c r="A11760">
        <v>100012029</v>
      </c>
      <c r="B11760" s="2">
        <v>1.7236951775965369E-5</v>
      </c>
      <c r="C11760" t="s">
        <v>3</v>
      </c>
    </row>
    <row r="11761" spans="1:3" x14ac:dyDescent="0.25">
      <c r="A11761">
        <v>100012030</v>
      </c>
      <c r="B11761" s="2">
        <v>0</v>
      </c>
      <c r="C11761" t="s">
        <v>3</v>
      </c>
    </row>
    <row r="11762" spans="1:3" x14ac:dyDescent="0.25">
      <c r="A11762">
        <v>100012031</v>
      </c>
      <c r="B11762" s="2">
        <v>0</v>
      </c>
      <c r="C11762" t="s">
        <v>3</v>
      </c>
    </row>
    <row r="11763" spans="1:3" x14ac:dyDescent="0.25">
      <c r="A11763">
        <v>100012032</v>
      </c>
      <c r="B11763" s="2">
        <v>7.2997213769347632E-8</v>
      </c>
      <c r="C11763" t="s">
        <v>3</v>
      </c>
    </row>
    <row r="11764" spans="1:3" x14ac:dyDescent="0.25">
      <c r="A11764">
        <v>100012033</v>
      </c>
      <c r="B11764" s="2">
        <v>9.141822691376397E-7</v>
      </c>
      <c r="C11764" t="s">
        <v>3</v>
      </c>
    </row>
    <row r="11765" spans="1:3" x14ac:dyDescent="0.25">
      <c r="A11765">
        <v>100012034</v>
      </c>
      <c r="B11765" s="2">
        <v>2.7602458801694005E-7</v>
      </c>
      <c r="C11765" t="s">
        <v>3</v>
      </c>
    </row>
    <row r="11766" spans="1:3" x14ac:dyDescent="0.25">
      <c r="A11766">
        <v>100012035</v>
      </c>
      <c r="B11766" s="2">
        <v>6.9592018246667116E-8</v>
      </c>
      <c r="C11766" t="s">
        <v>3</v>
      </c>
    </row>
    <row r="11767" spans="1:3" x14ac:dyDescent="0.25">
      <c r="A11767">
        <v>100012036</v>
      </c>
      <c r="B11767" s="2">
        <v>2.0471361014755198E-7</v>
      </c>
      <c r="C11767" t="s">
        <v>3</v>
      </c>
    </row>
    <row r="11768" spans="1:3" x14ac:dyDescent="0.25">
      <c r="A11768">
        <v>100012037</v>
      </c>
      <c r="B11768" s="2">
        <v>0</v>
      </c>
      <c r="C11768" t="s">
        <v>3</v>
      </c>
    </row>
    <row r="11769" spans="1:3" x14ac:dyDescent="0.25">
      <c r="A11769">
        <v>100012038</v>
      </c>
      <c r="B11769" s="2">
        <v>0</v>
      </c>
      <c r="C11769" t="s">
        <v>3</v>
      </c>
    </row>
    <row r="11770" spans="1:3" x14ac:dyDescent="0.25">
      <c r="A11770">
        <v>100012039</v>
      </c>
      <c r="B11770" s="2">
        <v>1.1100208239906581E-7</v>
      </c>
      <c r="C11770" t="s">
        <v>3</v>
      </c>
    </row>
    <row r="11771" spans="1:3" x14ac:dyDescent="0.25">
      <c r="A11771">
        <v>100012040</v>
      </c>
      <c r="B11771" s="2">
        <v>1.4385675125936764E-5</v>
      </c>
      <c r="C11771" t="s">
        <v>3</v>
      </c>
    </row>
    <row r="11772" spans="1:3" x14ac:dyDescent="0.25">
      <c r="A11772">
        <v>100012041</v>
      </c>
      <c r="B11772" s="2">
        <v>3.2590056640517113E-7</v>
      </c>
      <c r="C11772" t="s">
        <v>3</v>
      </c>
    </row>
    <row r="11773" spans="1:3" x14ac:dyDescent="0.25">
      <c r="A11773">
        <v>100012042</v>
      </c>
      <c r="B11773" s="2">
        <v>7.2784643938690759E-6</v>
      </c>
      <c r="C11773" t="s">
        <v>3</v>
      </c>
    </row>
    <row r="11774" spans="1:3" x14ac:dyDescent="0.25">
      <c r="A11774">
        <v>100012043</v>
      </c>
      <c r="B11774" s="2">
        <v>2.2149692012981827E-7</v>
      </c>
      <c r="C11774" t="s">
        <v>3</v>
      </c>
    </row>
    <row r="11775" spans="1:3" x14ac:dyDescent="0.25">
      <c r="A11775">
        <v>100012044</v>
      </c>
      <c r="B11775" s="2">
        <v>-1.5448412737308464E-6</v>
      </c>
      <c r="C11775" t="s">
        <v>3</v>
      </c>
    </row>
    <row r="11776" spans="1:3" x14ac:dyDescent="0.25">
      <c r="A11776">
        <v>100012047</v>
      </c>
      <c r="B11776" s="2">
        <v>1.3723634809682246E-3</v>
      </c>
      <c r="C11776" t="s">
        <v>3</v>
      </c>
    </row>
    <row r="11777" spans="1:3" x14ac:dyDescent="0.25">
      <c r="A11777">
        <v>100012048</v>
      </c>
      <c r="B11777" s="2">
        <v>1.1351629158600302E-6</v>
      </c>
      <c r="C11777" t="s">
        <v>3</v>
      </c>
    </row>
    <row r="11778" spans="1:3" x14ac:dyDescent="0.25">
      <c r="A11778">
        <v>100012049</v>
      </c>
      <c r="B11778" s="2">
        <v>1.036091153360468E-7</v>
      </c>
      <c r="C11778" t="s">
        <v>3</v>
      </c>
    </row>
    <row r="11779" spans="1:3" x14ac:dyDescent="0.25">
      <c r="A11779">
        <v>100012050</v>
      </c>
      <c r="B11779" s="2">
        <v>0</v>
      </c>
      <c r="C11779" t="s">
        <v>3</v>
      </c>
    </row>
    <row r="11780" spans="1:3" x14ac:dyDescent="0.25">
      <c r="A11780">
        <v>100012051</v>
      </c>
      <c r="B11780" s="2">
        <v>3.1816624282181934E-7</v>
      </c>
      <c r="C11780" t="s">
        <v>3</v>
      </c>
    </row>
    <row r="11781" spans="1:3" x14ac:dyDescent="0.25">
      <c r="A11781">
        <v>100012052</v>
      </c>
      <c r="B11781" s="2">
        <v>7.7034467040766386E-8</v>
      </c>
      <c r="C11781" t="s">
        <v>3</v>
      </c>
    </row>
    <row r="11782" spans="1:3" x14ac:dyDescent="0.25">
      <c r="A11782">
        <v>100012053</v>
      </c>
      <c r="B11782" s="2">
        <v>6.9191847472690418E-6</v>
      </c>
      <c r="C11782" t="s">
        <v>3</v>
      </c>
    </row>
    <row r="11783" spans="1:3" x14ac:dyDescent="0.25">
      <c r="A11783">
        <v>100012054</v>
      </c>
      <c r="B11783" s="2">
        <v>2.991546268030105E-6</v>
      </c>
      <c r="C11783" t="s">
        <v>3</v>
      </c>
    </row>
    <row r="11784" spans="1:3" x14ac:dyDescent="0.25">
      <c r="A11784">
        <v>100012055</v>
      </c>
      <c r="B11784" s="2">
        <v>3.4470507142756326E-7</v>
      </c>
      <c r="C11784" t="s">
        <v>3</v>
      </c>
    </row>
    <row r="11785" spans="1:3" x14ac:dyDescent="0.25">
      <c r="A11785">
        <v>100012056</v>
      </c>
      <c r="B11785" s="2">
        <v>0</v>
      </c>
      <c r="C11785" t="s">
        <v>3</v>
      </c>
    </row>
    <row r="11786" spans="1:3" x14ac:dyDescent="0.25">
      <c r="A11786">
        <v>100012057</v>
      </c>
      <c r="B11786" s="2">
        <v>6.8649843062419746E-7</v>
      </c>
      <c r="C11786" t="s">
        <v>3</v>
      </c>
    </row>
    <row r="11787" spans="1:3" x14ac:dyDescent="0.25">
      <c r="A11787">
        <v>100012058</v>
      </c>
      <c r="B11787" s="2">
        <v>2.1975893764697386E-6</v>
      </c>
      <c r="C11787" t="s">
        <v>3</v>
      </c>
    </row>
    <row r="11788" spans="1:3" x14ac:dyDescent="0.25">
      <c r="A11788">
        <v>100012059</v>
      </c>
      <c r="B11788" s="2">
        <v>5.078237197705453E-8</v>
      </c>
      <c r="C11788" t="s">
        <v>3</v>
      </c>
    </row>
    <row r="11789" spans="1:3" x14ac:dyDescent="0.25">
      <c r="A11789">
        <v>100012060</v>
      </c>
      <c r="B11789" s="2">
        <v>0</v>
      </c>
      <c r="C11789" t="s">
        <v>3</v>
      </c>
    </row>
    <row r="11790" spans="1:3" x14ac:dyDescent="0.25">
      <c r="A11790">
        <v>100012061</v>
      </c>
      <c r="B11790" s="2">
        <v>4.4862092423558042E-7</v>
      </c>
      <c r="C11790" t="s">
        <v>3</v>
      </c>
    </row>
    <row r="11791" spans="1:3" x14ac:dyDescent="0.25">
      <c r="A11791">
        <v>100012062</v>
      </c>
      <c r="B11791" s="2">
        <v>0</v>
      </c>
      <c r="C11791" t="s">
        <v>3</v>
      </c>
    </row>
    <row r="11792" spans="1:3" x14ac:dyDescent="0.25">
      <c r="A11792">
        <v>100012063</v>
      </c>
      <c r="B11792" s="2">
        <v>7.7061448590824125E-7</v>
      </c>
      <c r="C11792" t="s">
        <v>3</v>
      </c>
    </row>
    <row r="11793" spans="1:3" x14ac:dyDescent="0.25">
      <c r="A11793">
        <v>100012064</v>
      </c>
      <c r="B11793" s="2">
        <v>2.321993444201232E-5</v>
      </c>
      <c r="C11793" t="s">
        <v>3</v>
      </c>
    </row>
    <row r="11794" spans="1:3" x14ac:dyDescent="0.25">
      <c r="A11794">
        <v>100012065</v>
      </c>
      <c r="B11794" s="2">
        <v>1.3530547281004625E-6</v>
      </c>
      <c r="C11794" t="s">
        <v>3</v>
      </c>
    </row>
    <row r="11795" spans="1:3" x14ac:dyDescent="0.25">
      <c r="A11795">
        <v>100012066</v>
      </c>
      <c r="B11795" s="2">
        <v>3.169003801152555E-7</v>
      </c>
      <c r="C11795" t="s">
        <v>3</v>
      </c>
    </row>
    <row r="11796" spans="1:3" x14ac:dyDescent="0.25">
      <c r="A11796">
        <v>100012067</v>
      </c>
      <c r="B11796" s="2">
        <v>5.6678331753524368E-7</v>
      </c>
      <c r="C11796" t="s">
        <v>3</v>
      </c>
    </row>
    <row r="11797" spans="1:3" x14ac:dyDescent="0.25">
      <c r="A11797">
        <v>100012068</v>
      </c>
      <c r="B11797" s="2">
        <v>0</v>
      </c>
      <c r="C11797" t="s">
        <v>3</v>
      </c>
    </row>
    <row r="11798" spans="1:3" x14ac:dyDescent="0.25">
      <c r="A11798">
        <v>100012069</v>
      </c>
      <c r="B11798" s="2">
        <v>1.3695729524866085E-6</v>
      </c>
      <c r="C11798" t="s">
        <v>3</v>
      </c>
    </row>
    <row r="11799" spans="1:3" x14ac:dyDescent="0.25">
      <c r="A11799">
        <v>100012070</v>
      </c>
      <c r="B11799" s="2">
        <v>7.8159302152125746E-7</v>
      </c>
      <c r="C11799" t="s">
        <v>3</v>
      </c>
    </row>
    <row r="11800" spans="1:3" x14ac:dyDescent="0.25">
      <c r="A11800">
        <v>100012071</v>
      </c>
      <c r="B11800" s="2">
        <v>1.7049902150392843E-7</v>
      </c>
      <c r="C11800" t="s">
        <v>3</v>
      </c>
    </row>
    <row r="11801" spans="1:3" x14ac:dyDescent="0.25">
      <c r="A11801">
        <v>100012072</v>
      </c>
      <c r="B11801" s="2">
        <v>0</v>
      </c>
      <c r="C11801" t="s">
        <v>3</v>
      </c>
    </row>
    <row r="11802" spans="1:3" x14ac:dyDescent="0.25">
      <c r="A11802">
        <v>100012073</v>
      </c>
      <c r="B11802" s="2">
        <v>1.1427671349510239E-7</v>
      </c>
      <c r="C11802" t="s">
        <v>3</v>
      </c>
    </row>
    <row r="11803" spans="1:3" x14ac:dyDescent="0.25">
      <c r="A11803">
        <v>100012074</v>
      </c>
      <c r="B11803" s="2">
        <v>1.3549190832456641E-6</v>
      </c>
      <c r="C11803" t="s">
        <v>3</v>
      </c>
    </row>
    <row r="11804" spans="1:3" x14ac:dyDescent="0.25">
      <c r="A11804">
        <v>100012075</v>
      </c>
      <c r="B11804" s="2">
        <v>8.4915820325780068E-8</v>
      </c>
      <c r="C11804" t="s">
        <v>3</v>
      </c>
    </row>
    <row r="11805" spans="1:3" x14ac:dyDescent="0.25">
      <c r="A11805">
        <v>100012076</v>
      </c>
      <c r="B11805" s="2">
        <v>4.3207506945900777E-8</v>
      </c>
      <c r="C11805" t="s">
        <v>3</v>
      </c>
    </row>
    <row r="11806" spans="1:3" x14ac:dyDescent="0.25">
      <c r="A11806">
        <v>100012077</v>
      </c>
      <c r="B11806" s="2">
        <v>9.5774615292474761E-8</v>
      </c>
      <c r="C11806" t="s">
        <v>3</v>
      </c>
    </row>
    <row r="11807" spans="1:3" x14ac:dyDescent="0.25">
      <c r="A11807">
        <v>100012078</v>
      </c>
      <c r="B11807" s="2">
        <v>0</v>
      </c>
      <c r="C11807" t="s">
        <v>3</v>
      </c>
    </row>
    <row r="11808" spans="1:3" x14ac:dyDescent="0.25">
      <c r="A11808">
        <v>100012079</v>
      </c>
      <c r="B11808" s="2">
        <v>7.2836110671576045E-7</v>
      </c>
      <c r="C11808" t="s">
        <v>3</v>
      </c>
    </row>
    <row r="11809" spans="1:3" x14ac:dyDescent="0.25">
      <c r="A11809">
        <v>100012080</v>
      </c>
      <c r="B11809" s="2">
        <v>1.9762853678574261E-7</v>
      </c>
      <c r="C11809" t="s">
        <v>3</v>
      </c>
    </row>
    <row r="11810" spans="1:3" x14ac:dyDescent="0.25">
      <c r="A11810">
        <v>100012081</v>
      </c>
      <c r="B11810" s="2">
        <v>0</v>
      </c>
      <c r="C11810" t="s">
        <v>3</v>
      </c>
    </row>
    <row r="11811" spans="1:3" x14ac:dyDescent="0.25">
      <c r="A11811">
        <v>100012082</v>
      </c>
      <c r="B11811" s="2">
        <v>1.8360611584608927E-6</v>
      </c>
      <c r="C11811" t="s">
        <v>3</v>
      </c>
    </row>
    <row r="11812" spans="1:3" x14ac:dyDescent="0.25">
      <c r="A11812">
        <v>100012083</v>
      </c>
      <c r="B11812" s="2">
        <v>9.4317808386000705E-6</v>
      </c>
      <c r="C11812" t="s">
        <v>3</v>
      </c>
    </row>
    <row r="11813" spans="1:3" x14ac:dyDescent="0.25">
      <c r="A11813">
        <v>100012084</v>
      </c>
      <c r="B11813" s="2">
        <v>0</v>
      </c>
      <c r="C11813" t="s">
        <v>3</v>
      </c>
    </row>
    <row r="11814" spans="1:3" x14ac:dyDescent="0.25">
      <c r="A11814">
        <v>100012085</v>
      </c>
      <c r="B11814" s="2">
        <v>0</v>
      </c>
      <c r="C11814" t="s">
        <v>3</v>
      </c>
    </row>
    <row r="11815" spans="1:3" x14ac:dyDescent="0.25">
      <c r="A11815">
        <v>100012086</v>
      </c>
      <c r="B11815" s="2">
        <v>-7.7678423461447722E-8</v>
      </c>
      <c r="C11815" t="s">
        <v>3</v>
      </c>
    </row>
    <row r="11816" spans="1:3" x14ac:dyDescent="0.25">
      <c r="A11816">
        <v>100012087</v>
      </c>
      <c r="B11816" s="2">
        <v>1.706469314040057E-7</v>
      </c>
      <c r="C11816" t="s">
        <v>3</v>
      </c>
    </row>
    <row r="11817" spans="1:3" x14ac:dyDescent="0.25">
      <c r="A11817">
        <v>100012088</v>
      </c>
      <c r="B11817" s="2">
        <v>2.9342281512191794E-7</v>
      </c>
      <c r="C11817" t="s">
        <v>3</v>
      </c>
    </row>
    <row r="11818" spans="1:3" x14ac:dyDescent="0.25">
      <c r="A11818">
        <v>100012089</v>
      </c>
      <c r="B11818" s="2">
        <v>0</v>
      </c>
      <c r="C11818" t="s">
        <v>3</v>
      </c>
    </row>
    <row r="11819" spans="1:3" x14ac:dyDescent="0.25">
      <c r="A11819">
        <v>100012090</v>
      </c>
      <c r="B11819" s="2">
        <v>1.4018842390992828E-6</v>
      </c>
      <c r="C11819" t="s">
        <v>3</v>
      </c>
    </row>
    <row r="11820" spans="1:3" x14ac:dyDescent="0.25">
      <c r="A11820">
        <v>100012091</v>
      </c>
      <c r="B11820" s="2">
        <v>1.5205499485405684E-6</v>
      </c>
      <c r="C11820" t="s">
        <v>3</v>
      </c>
    </row>
    <row r="11821" spans="1:3" x14ac:dyDescent="0.25">
      <c r="A11821">
        <v>100012092</v>
      </c>
      <c r="B11821" s="2">
        <v>1.1920045643107167E-7</v>
      </c>
      <c r="C11821" t="s">
        <v>3</v>
      </c>
    </row>
    <row r="11822" spans="1:3" x14ac:dyDescent="0.25">
      <c r="A11822">
        <v>100012093</v>
      </c>
      <c r="B11822" s="2">
        <v>0</v>
      </c>
      <c r="C11822" t="s">
        <v>3</v>
      </c>
    </row>
    <row r="11823" spans="1:3" x14ac:dyDescent="0.25">
      <c r="A11823">
        <v>100012094</v>
      </c>
      <c r="B11823" s="2">
        <v>1.1310912579398881E-6</v>
      </c>
      <c r="C11823" t="s">
        <v>3</v>
      </c>
    </row>
    <row r="11824" spans="1:3" x14ac:dyDescent="0.25">
      <c r="A11824">
        <v>100012095</v>
      </c>
      <c r="B11824" s="2">
        <v>0</v>
      </c>
      <c r="C11824" t="s">
        <v>3</v>
      </c>
    </row>
    <row r="11825" spans="1:3" x14ac:dyDescent="0.25">
      <c r="A11825">
        <v>100012096</v>
      </c>
      <c r="B11825" s="2">
        <v>2.6584067948289367E-7</v>
      </c>
      <c r="C11825" t="s">
        <v>3</v>
      </c>
    </row>
    <row r="11826" spans="1:3" x14ac:dyDescent="0.25">
      <c r="A11826">
        <v>100012097</v>
      </c>
      <c r="B11826" s="2">
        <v>7.9537227254391796E-8</v>
      </c>
      <c r="C11826" t="s">
        <v>3</v>
      </c>
    </row>
    <row r="11827" spans="1:3" x14ac:dyDescent="0.25">
      <c r="A11827">
        <v>100012098</v>
      </c>
      <c r="B11827" s="2">
        <v>1.2443122107091973E-6</v>
      </c>
      <c r="C11827" t="s">
        <v>3</v>
      </c>
    </row>
    <row r="11828" spans="1:3" x14ac:dyDescent="0.25">
      <c r="A11828">
        <v>100012099</v>
      </c>
      <c r="B11828" s="2">
        <v>3.3100442143520668E-7</v>
      </c>
      <c r="C11828" t="s">
        <v>3</v>
      </c>
    </row>
    <row r="11829" spans="1:3" x14ac:dyDescent="0.25">
      <c r="A11829">
        <v>100012100</v>
      </c>
      <c r="B11829" s="2">
        <v>1.0162237483750218E-5</v>
      </c>
      <c r="C11829" t="s">
        <v>3</v>
      </c>
    </row>
    <row r="11830" spans="1:3" x14ac:dyDescent="0.25">
      <c r="A11830">
        <v>100012101</v>
      </c>
      <c r="B11830" s="2">
        <v>8.2007601817038748E-7</v>
      </c>
      <c r="C11830" t="s">
        <v>3</v>
      </c>
    </row>
    <row r="11831" spans="1:3" x14ac:dyDescent="0.25">
      <c r="A11831">
        <v>100012102</v>
      </c>
      <c r="B11831" s="2">
        <v>2.5093592437485698E-5</v>
      </c>
      <c r="C11831" t="s">
        <v>3</v>
      </c>
    </row>
    <row r="11832" spans="1:3" x14ac:dyDescent="0.25">
      <c r="A11832">
        <v>100012103</v>
      </c>
      <c r="B11832" s="2">
        <v>4.6377790052907696E-8</v>
      </c>
      <c r="C11832" t="s">
        <v>3</v>
      </c>
    </row>
    <row r="11833" spans="1:3" x14ac:dyDescent="0.25">
      <c r="A11833">
        <v>100012104</v>
      </c>
      <c r="B11833" s="2">
        <v>0</v>
      </c>
      <c r="C11833" t="s">
        <v>3</v>
      </c>
    </row>
    <row r="11834" spans="1:3" x14ac:dyDescent="0.25">
      <c r="A11834">
        <v>100012105</v>
      </c>
      <c r="B11834" s="2">
        <v>1.413169572683794E-7</v>
      </c>
      <c r="C11834" t="s">
        <v>3</v>
      </c>
    </row>
    <row r="11835" spans="1:3" x14ac:dyDescent="0.25">
      <c r="A11835">
        <v>100012106</v>
      </c>
      <c r="B11835" s="2">
        <v>4.9181480005490623E-8</v>
      </c>
      <c r="C11835" t="s">
        <v>3</v>
      </c>
    </row>
    <row r="11836" spans="1:3" x14ac:dyDescent="0.25">
      <c r="A11836">
        <v>100012107</v>
      </c>
      <c r="B11836" s="2">
        <v>0</v>
      </c>
      <c r="C11836" t="s">
        <v>3</v>
      </c>
    </row>
    <row r="11837" spans="1:3" x14ac:dyDescent="0.25">
      <c r="A11837">
        <v>100012108</v>
      </c>
      <c r="B11837" s="2">
        <v>1.1469886341166773E-4</v>
      </c>
      <c r="C11837" t="s">
        <v>3</v>
      </c>
    </row>
    <row r="11838" spans="1:3" x14ac:dyDescent="0.25">
      <c r="A11838">
        <v>100012111</v>
      </c>
      <c r="B11838" s="2">
        <v>0</v>
      </c>
      <c r="C11838" t="s">
        <v>3</v>
      </c>
    </row>
    <row r="11839" spans="1:3" x14ac:dyDescent="0.25">
      <c r="A11839">
        <v>100012112</v>
      </c>
      <c r="B11839" s="2">
        <v>0</v>
      </c>
      <c r="C11839" t="s">
        <v>3</v>
      </c>
    </row>
    <row r="11840" spans="1:3" x14ac:dyDescent="0.25">
      <c r="A11840">
        <v>100012113</v>
      </c>
      <c r="B11840" s="2">
        <v>1.4013555878295961E-7</v>
      </c>
      <c r="C11840" t="s">
        <v>3</v>
      </c>
    </row>
    <row r="11841" spans="1:3" x14ac:dyDescent="0.25">
      <c r="A11841">
        <v>100012114</v>
      </c>
      <c r="B11841" s="2">
        <v>3.4470370421781501E-8</v>
      </c>
      <c r="C11841" t="s">
        <v>3</v>
      </c>
    </row>
    <row r="11842" spans="1:3" x14ac:dyDescent="0.25">
      <c r="A11842">
        <v>100012115</v>
      </c>
      <c r="B11842" s="2">
        <v>0</v>
      </c>
      <c r="C11842" t="s">
        <v>3</v>
      </c>
    </row>
    <row r="11843" spans="1:3" x14ac:dyDescent="0.25">
      <c r="A11843">
        <v>100012116</v>
      </c>
      <c r="B11843" s="2">
        <v>8.3667125918698388E-6</v>
      </c>
      <c r="C11843" t="s">
        <v>3</v>
      </c>
    </row>
    <row r="11844" spans="1:3" x14ac:dyDescent="0.25">
      <c r="A11844">
        <v>100012117</v>
      </c>
      <c r="B11844" s="2">
        <v>0</v>
      </c>
      <c r="C11844" t="s">
        <v>3</v>
      </c>
    </row>
    <row r="11845" spans="1:3" x14ac:dyDescent="0.25">
      <c r="A11845">
        <v>100012118</v>
      </c>
      <c r="B11845" s="2">
        <v>0</v>
      </c>
      <c r="C11845" t="s">
        <v>3</v>
      </c>
    </row>
    <row r="11846" spans="1:3" x14ac:dyDescent="0.25">
      <c r="A11846">
        <v>100012120</v>
      </c>
      <c r="B11846" s="2">
        <v>0</v>
      </c>
      <c r="C11846" t="s">
        <v>3</v>
      </c>
    </row>
    <row r="11847" spans="1:3" x14ac:dyDescent="0.25">
      <c r="A11847">
        <v>100012121</v>
      </c>
      <c r="B11847" s="2">
        <v>1.7173899073122635E-6</v>
      </c>
      <c r="C11847" t="s">
        <v>3</v>
      </c>
    </row>
    <row r="11848" spans="1:3" x14ac:dyDescent="0.25">
      <c r="A11848">
        <v>100012122</v>
      </c>
      <c r="B11848" s="2">
        <v>5.8679480150995462E-6</v>
      </c>
      <c r="C11848" t="s">
        <v>3</v>
      </c>
    </row>
    <row r="11849" spans="1:3" x14ac:dyDescent="0.25">
      <c r="A11849">
        <v>100012123</v>
      </c>
      <c r="B11849" s="2">
        <v>0</v>
      </c>
      <c r="C11849" t="s">
        <v>3</v>
      </c>
    </row>
    <row r="11850" spans="1:3" x14ac:dyDescent="0.25">
      <c r="A11850">
        <v>100012124</v>
      </c>
      <c r="B11850" s="2">
        <v>1.2711665577843012E-6</v>
      </c>
      <c r="C11850" t="s">
        <v>3</v>
      </c>
    </row>
    <row r="11851" spans="1:3" x14ac:dyDescent="0.25">
      <c r="A11851">
        <v>100012125</v>
      </c>
      <c r="B11851" s="2">
        <v>4.3931110455575599E-8</v>
      </c>
      <c r="C11851" t="s">
        <v>3</v>
      </c>
    </row>
    <row r="11852" spans="1:3" x14ac:dyDescent="0.25">
      <c r="A11852">
        <v>100012126</v>
      </c>
      <c r="B11852" s="2">
        <v>-6.4205642840381349E-9</v>
      </c>
      <c r="C11852" t="s">
        <v>3</v>
      </c>
    </row>
    <row r="11853" spans="1:3" x14ac:dyDescent="0.25">
      <c r="A11853">
        <v>100012127</v>
      </c>
      <c r="B11853" s="2">
        <v>0</v>
      </c>
      <c r="C11853" t="s">
        <v>3</v>
      </c>
    </row>
    <row r="11854" spans="1:3" x14ac:dyDescent="0.25">
      <c r="A11854">
        <v>100012128</v>
      </c>
      <c r="B11854" s="2">
        <v>2.1873672643233546E-7</v>
      </c>
      <c r="C11854" t="s">
        <v>3</v>
      </c>
    </row>
    <row r="11855" spans="1:3" x14ac:dyDescent="0.25">
      <c r="A11855">
        <v>100012129</v>
      </c>
      <c r="B11855" s="2">
        <v>0</v>
      </c>
      <c r="C11855" t="s">
        <v>3</v>
      </c>
    </row>
    <row r="11856" spans="1:3" x14ac:dyDescent="0.25">
      <c r="A11856">
        <v>100012130</v>
      </c>
      <c r="B11856" s="2">
        <v>1.3605364115726774E-7</v>
      </c>
      <c r="C11856" t="s">
        <v>3</v>
      </c>
    </row>
    <row r="11857" spans="1:3" x14ac:dyDescent="0.25">
      <c r="A11857">
        <v>100012131</v>
      </c>
      <c r="B11857" s="2">
        <v>1.528929866497934E-5</v>
      </c>
      <c r="C11857" t="s">
        <v>3</v>
      </c>
    </row>
    <row r="11858" spans="1:3" x14ac:dyDescent="0.25">
      <c r="A11858">
        <v>100012132</v>
      </c>
      <c r="B11858" s="2">
        <v>0</v>
      </c>
      <c r="C11858" t="s">
        <v>3</v>
      </c>
    </row>
    <row r="11859" spans="1:3" x14ac:dyDescent="0.25">
      <c r="A11859">
        <v>100012133</v>
      </c>
      <c r="B11859" s="2">
        <v>1.317485712812482E-6</v>
      </c>
      <c r="C11859" t="s">
        <v>3</v>
      </c>
    </row>
    <row r="11860" spans="1:3" x14ac:dyDescent="0.25">
      <c r="A11860">
        <v>100012134</v>
      </c>
      <c r="B11860" s="2">
        <v>1.513554322833412E-7</v>
      </c>
      <c r="C11860" t="s">
        <v>3</v>
      </c>
    </row>
    <row r="11861" spans="1:3" x14ac:dyDescent="0.25">
      <c r="A11861">
        <v>100012135</v>
      </c>
      <c r="B11861" s="2">
        <v>8.4614069250601971E-9</v>
      </c>
      <c r="C11861" t="s">
        <v>3</v>
      </c>
    </row>
    <row r="11862" spans="1:3" x14ac:dyDescent="0.25">
      <c r="A11862">
        <v>100012136</v>
      </c>
      <c r="B11862" s="2">
        <v>1.0752318081422316E-7</v>
      </c>
      <c r="C11862" t="s">
        <v>3</v>
      </c>
    </row>
    <row r="11863" spans="1:3" x14ac:dyDescent="0.25">
      <c r="A11863">
        <v>100012137</v>
      </c>
      <c r="B11863" s="2">
        <v>7.4723669564966859E-7</v>
      </c>
      <c r="C11863" t="s">
        <v>3</v>
      </c>
    </row>
    <row r="11864" spans="1:3" x14ac:dyDescent="0.25">
      <c r="A11864">
        <v>100012138</v>
      </c>
      <c r="B11864" s="2">
        <v>1.4570451464005508E-7</v>
      </c>
      <c r="C11864" t="s">
        <v>3</v>
      </c>
    </row>
    <row r="11865" spans="1:3" x14ac:dyDescent="0.25">
      <c r="A11865">
        <v>100012139</v>
      </c>
      <c r="B11865" s="2">
        <v>2.095992121149314E-4</v>
      </c>
      <c r="C11865" t="s">
        <v>3</v>
      </c>
    </row>
    <row r="11866" spans="1:3" x14ac:dyDescent="0.25">
      <c r="A11866">
        <v>100012140</v>
      </c>
      <c r="B11866" s="2">
        <v>1.3525148411561369E-6</v>
      </c>
      <c r="C11866" t="s">
        <v>3</v>
      </c>
    </row>
    <row r="11867" spans="1:3" x14ac:dyDescent="0.25">
      <c r="A11867">
        <v>100012141</v>
      </c>
      <c r="B11867" s="2">
        <v>8.0476318420775102E-6</v>
      </c>
      <c r="C11867" t="s">
        <v>3</v>
      </c>
    </row>
    <row r="11868" spans="1:3" x14ac:dyDescent="0.25">
      <c r="A11868">
        <v>100012142</v>
      </c>
      <c r="B11868" s="2">
        <v>3.8929823622519425E-8</v>
      </c>
      <c r="C11868" t="s">
        <v>3</v>
      </c>
    </row>
    <row r="11869" spans="1:3" x14ac:dyDescent="0.25">
      <c r="A11869">
        <v>100012143</v>
      </c>
      <c r="B11869" s="2">
        <v>2.5586272642738281E-6</v>
      </c>
      <c r="C11869" t="s">
        <v>3</v>
      </c>
    </row>
    <row r="11870" spans="1:3" x14ac:dyDescent="0.25">
      <c r="A11870">
        <v>100012144</v>
      </c>
      <c r="B11870" s="2">
        <v>8.7828358918325765E-6</v>
      </c>
      <c r="C11870" t="s">
        <v>3</v>
      </c>
    </row>
    <row r="11871" spans="1:3" x14ac:dyDescent="0.25">
      <c r="A11871">
        <v>100012145</v>
      </c>
      <c r="B11871" s="2">
        <v>1.1872539227221686E-5</v>
      </c>
      <c r="C11871" t="s">
        <v>3</v>
      </c>
    </row>
    <row r="11872" spans="1:3" x14ac:dyDescent="0.25">
      <c r="A11872">
        <v>100012146</v>
      </c>
      <c r="B11872" s="2">
        <v>2.2004870039790377E-5</v>
      </c>
      <c r="C11872" t="s">
        <v>3</v>
      </c>
    </row>
    <row r="11873" spans="1:3" x14ac:dyDescent="0.25">
      <c r="A11873">
        <v>100012147</v>
      </c>
      <c r="B11873" s="2">
        <v>2.137814356616814E-7</v>
      </c>
      <c r="C11873" t="s">
        <v>3</v>
      </c>
    </row>
    <row r="11874" spans="1:3" x14ac:dyDescent="0.25">
      <c r="A11874">
        <v>100012148</v>
      </c>
      <c r="B11874" s="2">
        <v>1.4006856658381111E-6</v>
      </c>
      <c r="C11874" t="s">
        <v>3</v>
      </c>
    </row>
    <row r="11875" spans="1:3" x14ac:dyDescent="0.25">
      <c r="A11875">
        <v>100012149</v>
      </c>
      <c r="B11875" s="2">
        <v>6.3877798693894164E-7</v>
      </c>
      <c r="C11875" t="s">
        <v>3</v>
      </c>
    </row>
    <row r="11876" spans="1:3" x14ac:dyDescent="0.25">
      <c r="A11876">
        <v>100012150</v>
      </c>
      <c r="B11876" s="2">
        <v>0</v>
      </c>
      <c r="C11876" t="s">
        <v>3</v>
      </c>
    </row>
    <row r="11877" spans="1:3" x14ac:dyDescent="0.25">
      <c r="A11877">
        <v>100012151</v>
      </c>
      <c r="B11877" s="2">
        <v>3.3569780942358291E-8</v>
      </c>
      <c r="C11877" t="s">
        <v>3</v>
      </c>
    </row>
    <row r="11878" spans="1:3" x14ac:dyDescent="0.25">
      <c r="A11878">
        <v>100012152</v>
      </c>
      <c r="B11878" s="2">
        <v>0</v>
      </c>
      <c r="C11878" t="s">
        <v>3</v>
      </c>
    </row>
    <row r="11879" spans="1:3" x14ac:dyDescent="0.25">
      <c r="A11879">
        <v>100012153</v>
      </c>
      <c r="B11879" s="2">
        <v>3.8146114712097987E-6</v>
      </c>
      <c r="C11879" t="s">
        <v>3</v>
      </c>
    </row>
    <row r="11880" spans="1:3" x14ac:dyDescent="0.25">
      <c r="A11880">
        <v>100012154</v>
      </c>
      <c r="B11880" s="2">
        <v>0</v>
      </c>
      <c r="C11880" t="s">
        <v>3</v>
      </c>
    </row>
    <row r="11881" spans="1:3" x14ac:dyDescent="0.25">
      <c r="A11881">
        <v>100012155</v>
      </c>
      <c r="B11881" s="2">
        <v>9.3584927854630575E-6</v>
      </c>
      <c r="C11881" t="s">
        <v>3</v>
      </c>
    </row>
    <row r="11882" spans="1:3" x14ac:dyDescent="0.25">
      <c r="A11882">
        <v>100012156</v>
      </c>
      <c r="B11882" s="2">
        <v>2.3870104111716123E-7</v>
      </c>
      <c r="C11882" t="s">
        <v>3</v>
      </c>
    </row>
    <row r="11883" spans="1:3" x14ac:dyDescent="0.25">
      <c r="A11883">
        <v>100012159</v>
      </c>
      <c r="B11883" s="2">
        <v>3.2901274912619872E-7</v>
      </c>
      <c r="C11883" t="s">
        <v>3</v>
      </c>
    </row>
    <row r="11884" spans="1:3" x14ac:dyDescent="0.25">
      <c r="A11884">
        <v>100012160</v>
      </c>
      <c r="B11884" s="2">
        <v>0</v>
      </c>
      <c r="C11884" t="s">
        <v>3</v>
      </c>
    </row>
    <row r="11885" spans="1:3" x14ac:dyDescent="0.25">
      <c r="A11885">
        <v>100012161</v>
      </c>
      <c r="B11885" s="2">
        <v>1.5997987752709117E-7</v>
      </c>
      <c r="C11885" t="s">
        <v>3</v>
      </c>
    </row>
    <row r="11886" spans="1:3" x14ac:dyDescent="0.25">
      <c r="A11886">
        <v>100012162</v>
      </c>
      <c r="B11886" s="2">
        <v>1.08985258082084E-5</v>
      </c>
      <c r="C11886" t="s">
        <v>3</v>
      </c>
    </row>
    <row r="11887" spans="1:3" x14ac:dyDescent="0.25">
      <c r="A11887">
        <v>100012163</v>
      </c>
      <c r="B11887" s="2">
        <v>0</v>
      </c>
      <c r="C11887" t="s">
        <v>3</v>
      </c>
    </row>
    <row r="11888" spans="1:3" x14ac:dyDescent="0.25">
      <c r="A11888">
        <v>100012164</v>
      </c>
      <c r="B11888" s="2">
        <v>3.1449522776348952E-7</v>
      </c>
      <c r="C11888" t="s">
        <v>3</v>
      </c>
    </row>
    <row r="11889" spans="1:3" x14ac:dyDescent="0.25">
      <c r="A11889">
        <v>100012165</v>
      </c>
      <c r="B11889" s="2">
        <v>1.1154476861239401E-7</v>
      </c>
      <c r="C11889" t="s">
        <v>3</v>
      </c>
    </row>
    <row r="11890" spans="1:3" x14ac:dyDescent="0.25">
      <c r="A11890">
        <v>100012166</v>
      </c>
      <c r="B11890" s="2">
        <v>1.0280692232420469E-7</v>
      </c>
      <c r="C11890" t="s">
        <v>3</v>
      </c>
    </row>
    <row r="11891" spans="1:3" x14ac:dyDescent="0.25">
      <c r="A11891">
        <v>100012167</v>
      </c>
      <c r="B11891" s="2">
        <v>2.7628011681408293E-5</v>
      </c>
      <c r="C11891" t="s">
        <v>3</v>
      </c>
    </row>
    <row r="11892" spans="1:3" x14ac:dyDescent="0.25">
      <c r="A11892">
        <v>100012168</v>
      </c>
      <c r="B11892" s="2">
        <v>1.5895661120045116E-6</v>
      </c>
      <c r="C11892" t="s">
        <v>3</v>
      </c>
    </row>
    <row r="11893" spans="1:3" x14ac:dyDescent="0.25">
      <c r="A11893">
        <v>100012169</v>
      </c>
      <c r="B11893" s="2">
        <v>0</v>
      </c>
      <c r="C11893" t="s">
        <v>3</v>
      </c>
    </row>
    <row r="11894" spans="1:3" x14ac:dyDescent="0.25">
      <c r="A11894">
        <v>100012170</v>
      </c>
      <c r="B11894" s="2">
        <v>6.1301945184744464E-7</v>
      </c>
      <c r="C11894" t="s">
        <v>3</v>
      </c>
    </row>
    <row r="11895" spans="1:3" x14ac:dyDescent="0.25">
      <c r="A11895">
        <v>100012171</v>
      </c>
      <c r="B11895" s="2">
        <v>0</v>
      </c>
      <c r="C11895" t="s">
        <v>3</v>
      </c>
    </row>
    <row r="11896" spans="1:3" x14ac:dyDescent="0.25">
      <c r="A11896">
        <v>100012172</v>
      </c>
      <c r="B11896" s="2">
        <v>0</v>
      </c>
      <c r="C11896" t="s">
        <v>3</v>
      </c>
    </row>
    <row r="11897" spans="1:3" x14ac:dyDescent="0.25">
      <c r="A11897">
        <v>100012173</v>
      </c>
      <c r="B11897" s="2">
        <v>7.2622613659557795E-6</v>
      </c>
      <c r="C11897" t="s">
        <v>3</v>
      </c>
    </row>
    <row r="11898" spans="1:3" x14ac:dyDescent="0.25">
      <c r="A11898">
        <v>100012174</v>
      </c>
      <c r="B11898" s="2">
        <v>1.9141985529370881E-7</v>
      </c>
      <c r="C11898" t="s">
        <v>3</v>
      </c>
    </row>
    <row r="11899" spans="1:3" x14ac:dyDescent="0.25">
      <c r="A11899">
        <v>100012175</v>
      </c>
      <c r="B11899" s="2">
        <v>9.8086643463290294E-8</v>
      </c>
      <c r="C11899" t="s">
        <v>3</v>
      </c>
    </row>
    <row r="11900" spans="1:3" x14ac:dyDescent="0.25">
      <c r="A11900">
        <v>100012176</v>
      </c>
      <c r="B11900" s="2">
        <v>1.7363352266196907E-6</v>
      </c>
      <c r="C11900" t="s">
        <v>3</v>
      </c>
    </row>
    <row r="11901" spans="1:3" x14ac:dyDescent="0.25">
      <c r="A11901">
        <v>100012177</v>
      </c>
      <c r="B11901" s="2">
        <v>1.4477351178105842E-5</v>
      </c>
      <c r="C11901" t="s">
        <v>3</v>
      </c>
    </row>
    <row r="11902" spans="1:3" x14ac:dyDescent="0.25">
      <c r="A11902">
        <v>100012178</v>
      </c>
      <c r="B11902" s="2">
        <v>3.3956524483741052E-7</v>
      </c>
      <c r="C11902" t="s">
        <v>3</v>
      </c>
    </row>
    <row r="11903" spans="1:3" x14ac:dyDescent="0.25">
      <c r="A11903">
        <v>100012179</v>
      </c>
      <c r="B11903" s="2">
        <v>1.1608331771136895E-7</v>
      </c>
      <c r="C11903" t="s">
        <v>3</v>
      </c>
    </row>
    <row r="11904" spans="1:3" x14ac:dyDescent="0.25">
      <c r="A11904">
        <v>100012180</v>
      </c>
      <c r="B11904" s="2">
        <v>2.94848310707233E-7</v>
      </c>
      <c r="C11904" t="s">
        <v>3</v>
      </c>
    </row>
    <row r="11905" spans="1:3" x14ac:dyDescent="0.25">
      <c r="A11905">
        <v>100012181</v>
      </c>
      <c r="B11905" s="2">
        <v>0</v>
      </c>
      <c r="C11905" t="s">
        <v>3</v>
      </c>
    </row>
    <row r="11906" spans="1:3" x14ac:dyDescent="0.25">
      <c r="A11906">
        <v>100012182</v>
      </c>
      <c r="B11906" s="2">
        <v>0</v>
      </c>
      <c r="C11906" t="s">
        <v>3</v>
      </c>
    </row>
    <row r="11907" spans="1:3" x14ac:dyDescent="0.25">
      <c r="A11907">
        <v>100012183</v>
      </c>
      <c r="B11907" s="2">
        <v>6.8933800665243904E-8</v>
      </c>
      <c r="C11907" t="s">
        <v>3</v>
      </c>
    </row>
    <row r="11908" spans="1:3" x14ac:dyDescent="0.25">
      <c r="A11908">
        <v>100012184</v>
      </c>
      <c r="B11908" s="2">
        <v>5.8296340958225136E-6</v>
      </c>
      <c r="C11908" t="s">
        <v>3</v>
      </c>
    </row>
    <row r="11909" spans="1:3" x14ac:dyDescent="0.25">
      <c r="A11909">
        <v>100012185</v>
      </c>
      <c r="B11909" s="2">
        <v>2.8120828934938831E-6</v>
      </c>
      <c r="C11909" t="s">
        <v>3</v>
      </c>
    </row>
    <row r="11910" spans="1:3" x14ac:dyDescent="0.25">
      <c r="A11910">
        <v>100012186</v>
      </c>
      <c r="B11910" s="2">
        <v>4.5014020935206259E-6</v>
      </c>
      <c r="C11910" t="s">
        <v>3</v>
      </c>
    </row>
    <row r="11911" spans="1:3" x14ac:dyDescent="0.25">
      <c r="A11911">
        <v>100012187</v>
      </c>
      <c r="B11911" s="2">
        <v>2.5726674707731953E-5</v>
      </c>
      <c r="C11911" t="s">
        <v>3</v>
      </c>
    </row>
    <row r="11912" spans="1:3" x14ac:dyDescent="0.25">
      <c r="A11912">
        <v>100012188</v>
      </c>
      <c r="B11912" s="2">
        <v>2.0021389102734306E-5</v>
      </c>
      <c r="C11912" t="s">
        <v>3</v>
      </c>
    </row>
    <row r="11913" spans="1:3" x14ac:dyDescent="0.25">
      <c r="A11913">
        <v>100012189</v>
      </c>
      <c r="B11913" s="2">
        <v>6.2738222511366377E-6</v>
      </c>
      <c r="C11913" t="s">
        <v>3</v>
      </c>
    </row>
    <row r="11914" spans="1:3" x14ac:dyDescent="0.25">
      <c r="A11914">
        <v>100012190</v>
      </c>
      <c r="B11914" s="2">
        <v>5.0583226781710208E-6</v>
      </c>
      <c r="C11914" t="s">
        <v>3</v>
      </c>
    </row>
    <row r="11915" spans="1:3" x14ac:dyDescent="0.25">
      <c r="A11915">
        <v>100012191</v>
      </c>
      <c r="B11915" s="2">
        <v>5.3883001545656798E-7</v>
      </c>
      <c r="C11915" t="s">
        <v>3</v>
      </c>
    </row>
    <row r="11916" spans="1:3" x14ac:dyDescent="0.25">
      <c r="A11916">
        <v>100012192</v>
      </c>
      <c r="B11916" s="2">
        <v>0</v>
      </c>
      <c r="C11916" t="s">
        <v>3</v>
      </c>
    </row>
    <row r="11917" spans="1:3" x14ac:dyDescent="0.25">
      <c r="A11917">
        <v>100012193</v>
      </c>
      <c r="B11917" s="2">
        <v>7.8566467428028829E-6</v>
      </c>
      <c r="C11917" t="s">
        <v>3</v>
      </c>
    </row>
    <row r="11918" spans="1:3" x14ac:dyDescent="0.25">
      <c r="A11918">
        <v>100012194</v>
      </c>
      <c r="B11918" s="2">
        <v>2.3983661961997452E-7</v>
      </c>
      <c r="C11918" t="s">
        <v>3</v>
      </c>
    </row>
    <row r="11919" spans="1:3" x14ac:dyDescent="0.25">
      <c r="A11919">
        <v>100012195</v>
      </c>
      <c r="B11919" s="2">
        <v>-3.8100992729170313E-8</v>
      </c>
      <c r="C11919" t="s">
        <v>3</v>
      </c>
    </row>
    <row r="11920" spans="1:3" x14ac:dyDescent="0.25">
      <c r="A11920">
        <v>100012196</v>
      </c>
      <c r="B11920" s="2">
        <v>2.920530264849154E-5</v>
      </c>
      <c r="C11920" t="s">
        <v>3</v>
      </c>
    </row>
    <row r="11921" spans="1:3" x14ac:dyDescent="0.25">
      <c r="A11921">
        <v>100012197</v>
      </c>
      <c r="B11921" s="2">
        <v>-1.871671853220287E-7</v>
      </c>
      <c r="C11921" t="s">
        <v>3</v>
      </c>
    </row>
    <row r="11922" spans="1:3" x14ac:dyDescent="0.25">
      <c r="A11922">
        <v>100012198</v>
      </c>
      <c r="B11922" s="2">
        <v>2.2254343582067339E-6</v>
      </c>
      <c r="C11922" t="s">
        <v>3</v>
      </c>
    </row>
    <row r="11923" spans="1:3" x14ac:dyDescent="0.25">
      <c r="A11923">
        <v>100012199</v>
      </c>
      <c r="B11923" s="2">
        <v>4.0767498592606492E-4</v>
      </c>
      <c r="C11923" t="s">
        <v>3</v>
      </c>
    </row>
    <row r="11924" spans="1:3" x14ac:dyDescent="0.25">
      <c r="A11924">
        <v>100012200</v>
      </c>
      <c r="B11924" s="2">
        <v>6.035395587444146E-6</v>
      </c>
      <c r="C11924" t="s">
        <v>3</v>
      </c>
    </row>
    <row r="11925" spans="1:3" x14ac:dyDescent="0.25">
      <c r="A11925">
        <v>100012201</v>
      </c>
      <c r="B11925" s="2">
        <v>1.1127473442615508E-7</v>
      </c>
      <c r="C11925" t="s">
        <v>3</v>
      </c>
    </row>
    <row r="11926" spans="1:3" x14ac:dyDescent="0.25">
      <c r="A11926">
        <v>100012202</v>
      </c>
      <c r="B11926" s="2">
        <v>-9.3766073430657872E-5</v>
      </c>
      <c r="C11926" t="s">
        <v>3</v>
      </c>
    </row>
    <row r="11927" spans="1:3" x14ac:dyDescent="0.25">
      <c r="A11927">
        <v>100012203</v>
      </c>
      <c r="B11927" s="2">
        <v>1.3487336414337196E-7</v>
      </c>
      <c r="C11927" t="s">
        <v>3</v>
      </c>
    </row>
    <row r="11928" spans="1:3" x14ac:dyDescent="0.25">
      <c r="A11928">
        <v>100012204</v>
      </c>
      <c r="B11928" s="2">
        <v>0</v>
      </c>
      <c r="C11928" t="s">
        <v>3</v>
      </c>
    </row>
    <row r="11929" spans="1:3" x14ac:dyDescent="0.25">
      <c r="A11929">
        <v>100012205</v>
      </c>
      <c r="B11929" s="2">
        <v>4.6047969956809392E-5</v>
      </c>
      <c r="C11929" t="s">
        <v>3</v>
      </c>
    </row>
    <row r="11930" spans="1:3" x14ac:dyDescent="0.25">
      <c r="A11930">
        <v>100012206</v>
      </c>
      <c r="B11930" s="2">
        <v>1.8149357468828168E-6</v>
      </c>
      <c r="C11930" t="s">
        <v>3</v>
      </c>
    </row>
    <row r="11931" spans="1:3" x14ac:dyDescent="0.25">
      <c r="A11931">
        <v>100012207</v>
      </c>
      <c r="B11931" s="2">
        <v>1.9678328689587043E-6</v>
      </c>
      <c r="C11931" t="s">
        <v>3</v>
      </c>
    </row>
    <row r="11932" spans="1:3" x14ac:dyDescent="0.25">
      <c r="A11932">
        <v>100012208</v>
      </c>
      <c r="B11932" s="2">
        <v>3.3576781177900308E-8</v>
      </c>
      <c r="C11932" t="s">
        <v>3</v>
      </c>
    </row>
    <row r="11933" spans="1:3" x14ac:dyDescent="0.25">
      <c r="A11933">
        <v>100012209</v>
      </c>
      <c r="B11933" s="2">
        <v>8.9543225107128696E-8</v>
      </c>
      <c r="C11933" t="s">
        <v>3</v>
      </c>
    </row>
    <row r="11934" spans="1:3" x14ac:dyDescent="0.25">
      <c r="A11934">
        <v>100012210</v>
      </c>
      <c r="B11934" s="2">
        <v>3.7455857618837998E-6</v>
      </c>
      <c r="C11934" t="s">
        <v>3</v>
      </c>
    </row>
    <row r="11935" spans="1:3" x14ac:dyDescent="0.25">
      <c r="A11935">
        <v>100012211</v>
      </c>
      <c r="B11935" s="2">
        <v>7.9041152740117214E-8</v>
      </c>
      <c r="C11935" t="s">
        <v>3</v>
      </c>
    </row>
    <row r="11936" spans="1:3" x14ac:dyDescent="0.25">
      <c r="A11936">
        <v>100012212</v>
      </c>
      <c r="B11936" s="2">
        <v>6.3843841474915364E-7</v>
      </c>
      <c r="C11936" t="s">
        <v>3</v>
      </c>
    </row>
    <row r="11937" spans="1:3" x14ac:dyDescent="0.25">
      <c r="A11937">
        <v>100012213</v>
      </c>
      <c r="B11937" s="2">
        <v>0</v>
      </c>
      <c r="C11937" t="s">
        <v>3</v>
      </c>
    </row>
    <row r="11938" spans="1:3" x14ac:dyDescent="0.25">
      <c r="A11938">
        <v>100012214</v>
      </c>
      <c r="B11938" s="2">
        <v>1.0539932889036541E-7</v>
      </c>
      <c r="C11938" t="s">
        <v>3</v>
      </c>
    </row>
    <row r="11939" spans="1:3" x14ac:dyDescent="0.25">
      <c r="A11939">
        <v>100012215</v>
      </c>
      <c r="B11939" s="2">
        <v>6.8729062670944362E-7</v>
      </c>
      <c r="C11939" t="s">
        <v>3</v>
      </c>
    </row>
    <row r="11940" spans="1:3" x14ac:dyDescent="0.25">
      <c r="A11940">
        <v>100012216</v>
      </c>
      <c r="B11940" s="2">
        <v>0</v>
      </c>
      <c r="C11940" t="s">
        <v>3</v>
      </c>
    </row>
    <row r="11941" spans="1:3" x14ac:dyDescent="0.25">
      <c r="A11941">
        <v>100012217</v>
      </c>
      <c r="B11941" s="2">
        <v>0</v>
      </c>
      <c r="C11941" t="s">
        <v>3</v>
      </c>
    </row>
    <row r="11942" spans="1:3" x14ac:dyDescent="0.25">
      <c r="A11942">
        <v>100012218</v>
      </c>
      <c r="B11942" s="2">
        <v>0</v>
      </c>
      <c r="C11942" t="s">
        <v>3</v>
      </c>
    </row>
    <row r="11943" spans="1:3" x14ac:dyDescent="0.25">
      <c r="A11943">
        <v>100012219</v>
      </c>
      <c r="B11943" s="2">
        <v>1.3171873140966767E-6</v>
      </c>
      <c r="C11943" t="s">
        <v>3</v>
      </c>
    </row>
    <row r="11944" spans="1:3" x14ac:dyDescent="0.25">
      <c r="A11944">
        <v>100012220</v>
      </c>
      <c r="B11944" s="2">
        <v>1.1087405007271675E-7</v>
      </c>
      <c r="C11944" t="s">
        <v>3</v>
      </c>
    </row>
    <row r="11945" spans="1:3" x14ac:dyDescent="0.25">
      <c r="A11945">
        <v>100012221</v>
      </c>
      <c r="B11945" s="2">
        <v>9.094950556210796E-8</v>
      </c>
      <c r="C11945" t="s">
        <v>3</v>
      </c>
    </row>
    <row r="11946" spans="1:3" x14ac:dyDescent="0.25">
      <c r="A11946">
        <v>100012222</v>
      </c>
      <c r="B11946" s="2">
        <v>4.2937401485588607E-7</v>
      </c>
      <c r="C11946" t="s">
        <v>3</v>
      </c>
    </row>
    <row r="11947" spans="1:3" x14ac:dyDescent="0.25">
      <c r="A11947">
        <v>100012223</v>
      </c>
      <c r="B11947" s="2">
        <v>4.1529309722397609E-6</v>
      </c>
      <c r="C11947" t="s">
        <v>3</v>
      </c>
    </row>
    <row r="11948" spans="1:3" x14ac:dyDescent="0.25">
      <c r="A11948">
        <v>100012224</v>
      </c>
      <c r="B11948" s="2">
        <v>0</v>
      </c>
      <c r="C11948" t="s">
        <v>3</v>
      </c>
    </row>
    <row r="11949" spans="1:3" x14ac:dyDescent="0.25">
      <c r="A11949">
        <v>100012225</v>
      </c>
      <c r="B11949" s="2">
        <v>2.6525013297500066E-3</v>
      </c>
      <c r="C11949" t="s">
        <v>3</v>
      </c>
    </row>
    <row r="11950" spans="1:3" x14ac:dyDescent="0.25">
      <c r="A11950">
        <v>100012226</v>
      </c>
      <c r="B11950" s="2">
        <v>1.2621616480711264E-7</v>
      </c>
      <c r="C11950" t="s">
        <v>3</v>
      </c>
    </row>
    <row r="11951" spans="1:3" x14ac:dyDescent="0.25">
      <c r="A11951">
        <v>100012227</v>
      </c>
      <c r="B11951" s="2">
        <v>4.3346469172778088E-6</v>
      </c>
      <c r="C11951" t="s">
        <v>3</v>
      </c>
    </row>
    <row r="11952" spans="1:3" x14ac:dyDescent="0.25">
      <c r="A11952">
        <v>100012228</v>
      </c>
      <c r="B11952" s="2">
        <v>0</v>
      </c>
      <c r="C11952" t="s">
        <v>3</v>
      </c>
    </row>
    <row r="11953" spans="1:3" x14ac:dyDescent="0.25">
      <c r="A11953">
        <v>100012229</v>
      </c>
      <c r="B11953" s="2">
        <v>7.8201367464681793E-8</v>
      </c>
      <c r="C11953" t="s">
        <v>3</v>
      </c>
    </row>
    <row r="11954" spans="1:3" x14ac:dyDescent="0.25">
      <c r="A11954">
        <v>100012230</v>
      </c>
      <c r="B11954" s="2">
        <v>2.8428432205740048E-8</v>
      </c>
      <c r="C11954" t="s">
        <v>3</v>
      </c>
    </row>
    <row r="11955" spans="1:3" x14ac:dyDescent="0.25">
      <c r="A11955">
        <v>100012231</v>
      </c>
      <c r="B11955" s="2">
        <v>2.5695621121776475E-6</v>
      </c>
      <c r="C11955" t="s">
        <v>3</v>
      </c>
    </row>
    <row r="11956" spans="1:3" x14ac:dyDescent="0.25">
      <c r="A11956">
        <v>100012232</v>
      </c>
      <c r="B11956" s="2">
        <v>8.0285449398905568E-6</v>
      </c>
      <c r="C11956" t="s">
        <v>3</v>
      </c>
    </row>
    <row r="11957" spans="1:3" x14ac:dyDescent="0.25">
      <c r="A11957">
        <v>100012233</v>
      </c>
      <c r="B11957" s="2">
        <v>0</v>
      </c>
      <c r="C11957" t="s">
        <v>3</v>
      </c>
    </row>
    <row r="11958" spans="1:3" x14ac:dyDescent="0.25">
      <c r="A11958">
        <v>100012234</v>
      </c>
      <c r="B11958" s="2">
        <v>2.6898060347155E-7</v>
      </c>
      <c r="C11958" t="s">
        <v>3</v>
      </c>
    </row>
    <row r="11959" spans="1:3" x14ac:dyDescent="0.25">
      <c r="A11959">
        <v>100012235</v>
      </c>
      <c r="B11959" s="2">
        <v>1.1949296029357886E-5</v>
      </c>
      <c r="C11959" t="s">
        <v>3</v>
      </c>
    </row>
    <row r="11960" spans="1:3" x14ac:dyDescent="0.25">
      <c r="A11960">
        <v>100012236</v>
      </c>
      <c r="B11960" s="2">
        <v>0</v>
      </c>
      <c r="C11960" t="s">
        <v>3</v>
      </c>
    </row>
    <row r="11961" spans="1:3" x14ac:dyDescent="0.25">
      <c r="A11961">
        <v>100012237</v>
      </c>
      <c r="B11961" s="2">
        <v>3.9724116094812574E-6</v>
      </c>
      <c r="C11961" t="s">
        <v>3</v>
      </c>
    </row>
    <row r="11962" spans="1:3" x14ac:dyDescent="0.25">
      <c r="A11962">
        <v>100012238</v>
      </c>
      <c r="B11962" s="2">
        <v>6.4470275245093014E-7</v>
      </c>
      <c r="C11962" t="s">
        <v>3</v>
      </c>
    </row>
    <row r="11963" spans="1:3" x14ac:dyDescent="0.25">
      <c r="A11963">
        <v>100012239</v>
      </c>
      <c r="B11963" s="2">
        <v>7.2117811657123076E-7</v>
      </c>
      <c r="C11963" t="s">
        <v>3</v>
      </c>
    </row>
    <row r="11964" spans="1:3" x14ac:dyDescent="0.25">
      <c r="A11964">
        <v>100012240</v>
      </c>
      <c r="B11964" s="2">
        <v>4.1646784729441901E-7</v>
      </c>
      <c r="C11964" t="s">
        <v>3</v>
      </c>
    </row>
    <row r="11965" spans="1:3" x14ac:dyDescent="0.25">
      <c r="A11965">
        <v>100012241</v>
      </c>
      <c r="B11965" s="2">
        <v>5.6092122993517155E-6</v>
      </c>
      <c r="C11965" t="s">
        <v>3</v>
      </c>
    </row>
    <row r="11966" spans="1:3" x14ac:dyDescent="0.25">
      <c r="A11966">
        <v>100012242</v>
      </c>
      <c r="B11966" s="2">
        <v>4.3426006696065944E-8</v>
      </c>
      <c r="C11966" t="s">
        <v>3</v>
      </c>
    </row>
    <row r="11967" spans="1:3" x14ac:dyDescent="0.25">
      <c r="A11967">
        <v>100012243</v>
      </c>
      <c r="B11967" s="2">
        <v>1.2097148347848311E-6</v>
      </c>
      <c r="C11967" t="s">
        <v>3</v>
      </c>
    </row>
    <row r="11968" spans="1:3" x14ac:dyDescent="0.25">
      <c r="A11968">
        <v>100012244</v>
      </c>
      <c r="B11968" s="2">
        <v>1.7830842970029741E-7</v>
      </c>
      <c r="C11968" t="s">
        <v>3</v>
      </c>
    </row>
    <row r="11969" spans="1:3" x14ac:dyDescent="0.25">
      <c r="A11969">
        <v>100012245</v>
      </c>
      <c r="B11969" s="2">
        <v>5.8327158357190709E-6</v>
      </c>
      <c r="C11969" t="s">
        <v>3</v>
      </c>
    </row>
    <row r="11970" spans="1:3" x14ac:dyDescent="0.25">
      <c r="A11970">
        <v>100012246</v>
      </c>
      <c r="B11970" s="2">
        <v>-4.1412167269851147E-6</v>
      </c>
      <c r="C11970" t="s">
        <v>3</v>
      </c>
    </row>
    <row r="11971" spans="1:3" x14ac:dyDescent="0.25">
      <c r="A11971">
        <v>100012247</v>
      </c>
      <c r="B11971" s="2">
        <v>1.9724307725221447E-5</v>
      </c>
      <c r="C11971" t="s">
        <v>3</v>
      </c>
    </row>
    <row r="11972" spans="1:3" x14ac:dyDescent="0.25">
      <c r="A11972">
        <v>100012248</v>
      </c>
      <c r="B11972" s="2">
        <v>1.7001916917947417E-7</v>
      </c>
      <c r="C11972" t="s">
        <v>3</v>
      </c>
    </row>
    <row r="11973" spans="1:3" x14ac:dyDescent="0.25">
      <c r="A11973">
        <v>100012249</v>
      </c>
      <c r="B11973" s="2">
        <v>5.3892544037768886E-6</v>
      </c>
      <c r="C11973" t="s">
        <v>3</v>
      </c>
    </row>
    <row r="11974" spans="1:3" x14ac:dyDescent="0.25">
      <c r="A11974">
        <v>100012250</v>
      </c>
      <c r="B11974" s="2">
        <v>1.6271916029619716E-6</v>
      </c>
      <c r="C11974" t="s">
        <v>3</v>
      </c>
    </row>
    <row r="11975" spans="1:3" x14ac:dyDescent="0.25">
      <c r="A11975">
        <v>100012251</v>
      </c>
      <c r="B11975" s="2">
        <v>1.6836214050710792E-7</v>
      </c>
      <c r="C11975" t="s">
        <v>3</v>
      </c>
    </row>
    <row r="11976" spans="1:3" x14ac:dyDescent="0.25">
      <c r="A11976">
        <v>100012252</v>
      </c>
      <c r="B11976" s="2">
        <v>1.9599104177928559E-6</v>
      </c>
      <c r="C11976" t="s">
        <v>3</v>
      </c>
    </row>
    <row r="11977" spans="1:3" x14ac:dyDescent="0.25">
      <c r="A11977">
        <v>100012253</v>
      </c>
      <c r="B11977" s="2">
        <v>2.2105771134773288E-6</v>
      </c>
      <c r="C11977" t="s">
        <v>3</v>
      </c>
    </row>
    <row r="11978" spans="1:3" x14ac:dyDescent="0.25">
      <c r="A11978">
        <v>100012254</v>
      </c>
      <c r="B11978" s="2">
        <v>2.5297803986203722E-6</v>
      </c>
      <c r="C11978" t="s">
        <v>3</v>
      </c>
    </row>
    <row r="11979" spans="1:3" x14ac:dyDescent="0.25">
      <c r="A11979">
        <v>100012255</v>
      </c>
      <c r="B11979" s="2">
        <v>0</v>
      </c>
      <c r="C11979" t="s">
        <v>3</v>
      </c>
    </row>
    <row r="11980" spans="1:3" x14ac:dyDescent="0.25">
      <c r="A11980">
        <v>100012256</v>
      </c>
      <c r="B11980" s="2">
        <v>0</v>
      </c>
      <c r="C11980" t="s">
        <v>3</v>
      </c>
    </row>
    <row r="11981" spans="1:3" x14ac:dyDescent="0.25">
      <c r="A11981">
        <v>100012257</v>
      </c>
      <c r="B11981" s="2">
        <v>0</v>
      </c>
      <c r="C11981" t="s">
        <v>3</v>
      </c>
    </row>
    <row r="11982" spans="1:3" x14ac:dyDescent="0.25">
      <c r="A11982">
        <v>100012258</v>
      </c>
      <c r="B11982" s="2">
        <v>2.9095679625917538E-6</v>
      </c>
      <c r="C11982" t="s">
        <v>3</v>
      </c>
    </row>
    <row r="11983" spans="1:3" x14ac:dyDescent="0.25">
      <c r="A11983">
        <v>100012259</v>
      </c>
      <c r="B11983" s="2">
        <v>0</v>
      </c>
      <c r="C11983" t="s">
        <v>3</v>
      </c>
    </row>
    <row r="11984" spans="1:3" x14ac:dyDescent="0.25">
      <c r="A11984">
        <v>100012260</v>
      </c>
      <c r="B11984" s="2">
        <v>1.6623867854379053E-7</v>
      </c>
      <c r="C11984" t="s">
        <v>3</v>
      </c>
    </row>
    <row r="11985" spans="1:3" x14ac:dyDescent="0.25">
      <c r="A11985">
        <v>100012261</v>
      </c>
      <c r="B11985" s="2">
        <v>5.2757917499384445E-8</v>
      </c>
      <c r="C11985" t="s">
        <v>3</v>
      </c>
    </row>
    <row r="11986" spans="1:3" x14ac:dyDescent="0.25">
      <c r="A11986">
        <v>100012262</v>
      </c>
      <c r="B11986" s="2">
        <v>8.1517244485087481E-7</v>
      </c>
      <c r="C11986" t="s">
        <v>3</v>
      </c>
    </row>
    <row r="11987" spans="1:3" x14ac:dyDescent="0.25">
      <c r="A11987">
        <v>100012263</v>
      </c>
      <c r="B11987" s="2">
        <v>1.6738966147389083E-6</v>
      </c>
      <c r="C11987" t="s">
        <v>3</v>
      </c>
    </row>
    <row r="11988" spans="1:3" x14ac:dyDescent="0.25">
      <c r="A11988">
        <v>100012264</v>
      </c>
      <c r="B11988" s="2">
        <v>8.920170827014351E-7</v>
      </c>
      <c r="C11988" t="s">
        <v>3</v>
      </c>
    </row>
    <row r="11989" spans="1:3" x14ac:dyDescent="0.25">
      <c r="A11989">
        <v>100012265</v>
      </c>
      <c r="B11989" s="2">
        <v>2.4427312815585037E-6</v>
      </c>
      <c r="C11989" t="s">
        <v>3</v>
      </c>
    </row>
    <row r="11990" spans="1:3" x14ac:dyDescent="0.25">
      <c r="A11990">
        <v>100012266</v>
      </c>
      <c r="B11990" s="2">
        <v>1.3068168576228992E-7</v>
      </c>
      <c r="C11990" t="s">
        <v>3</v>
      </c>
    </row>
    <row r="11991" spans="1:3" x14ac:dyDescent="0.25">
      <c r="A11991">
        <v>100012267</v>
      </c>
      <c r="B11991" s="2">
        <v>0</v>
      </c>
      <c r="C11991" t="s">
        <v>3</v>
      </c>
    </row>
    <row r="11992" spans="1:3" x14ac:dyDescent="0.25">
      <c r="A11992">
        <v>100012268</v>
      </c>
      <c r="B11992" s="2">
        <v>1.5030833482997674E-7</v>
      </c>
      <c r="C11992" t="s">
        <v>3</v>
      </c>
    </row>
    <row r="11993" spans="1:3" x14ac:dyDescent="0.25">
      <c r="A11993">
        <v>100012269</v>
      </c>
      <c r="B11993" s="2">
        <v>4.1085919793462575E-7</v>
      </c>
      <c r="C11993" t="s">
        <v>3</v>
      </c>
    </row>
    <row r="11994" spans="1:3" x14ac:dyDescent="0.25">
      <c r="A11994">
        <v>100012270</v>
      </c>
      <c r="B11994" s="2">
        <v>5.322874372424185E-8</v>
      </c>
      <c r="C11994" t="s">
        <v>3</v>
      </c>
    </row>
    <row r="11995" spans="1:3" x14ac:dyDescent="0.25">
      <c r="A11995">
        <v>100012271</v>
      </c>
      <c r="B11995" s="2">
        <v>2.3438954324487182E-8</v>
      </c>
      <c r="C11995" t="s">
        <v>3</v>
      </c>
    </row>
    <row r="11996" spans="1:3" x14ac:dyDescent="0.25">
      <c r="A11996">
        <v>100012272</v>
      </c>
      <c r="B11996" s="2">
        <v>1.5468352475960675E-6</v>
      </c>
      <c r="C11996" t="s">
        <v>3</v>
      </c>
    </row>
    <row r="11997" spans="1:3" x14ac:dyDescent="0.25">
      <c r="A11997">
        <v>100012273</v>
      </c>
      <c r="B11997" s="2">
        <v>1.7882338713138668E-7</v>
      </c>
      <c r="C11997" t="s">
        <v>3</v>
      </c>
    </row>
    <row r="11998" spans="1:3" x14ac:dyDescent="0.25">
      <c r="A11998">
        <v>100012274</v>
      </c>
      <c r="B11998" s="2">
        <v>-2.1345447423638668E-8</v>
      </c>
      <c r="C11998" t="s">
        <v>3</v>
      </c>
    </row>
    <row r="11999" spans="1:3" x14ac:dyDescent="0.25">
      <c r="A11999">
        <v>100012275</v>
      </c>
      <c r="B11999" s="2">
        <v>2.8959343406962378E-7</v>
      </c>
      <c r="C11999" t="s">
        <v>3</v>
      </c>
    </row>
    <row r="12000" spans="1:3" x14ac:dyDescent="0.25">
      <c r="A12000">
        <v>100012276</v>
      </c>
      <c r="B12000" s="2">
        <v>7.2532566635972282E-7</v>
      </c>
      <c r="C12000" t="s">
        <v>3</v>
      </c>
    </row>
    <row r="12001" spans="1:3" x14ac:dyDescent="0.25">
      <c r="A12001">
        <v>100012277</v>
      </c>
      <c r="B12001" s="2">
        <v>8.9918146727187969E-7</v>
      </c>
      <c r="C12001" t="s">
        <v>3</v>
      </c>
    </row>
    <row r="12002" spans="1:3" x14ac:dyDescent="0.25">
      <c r="A12002">
        <v>100012278</v>
      </c>
      <c r="B12002" s="2">
        <v>0</v>
      </c>
      <c r="C12002" t="s">
        <v>3</v>
      </c>
    </row>
    <row r="12003" spans="1:3" x14ac:dyDescent="0.25">
      <c r="A12003">
        <v>100012279</v>
      </c>
      <c r="B12003" s="2">
        <v>0</v>
      </c>
      <c r="C12003" t="s">
        <v>3</v>
      </c>
    </row>
    <row r="12004" spans="1:3" x14ac:dyDescent="0.25">
      <c r="A12004">
        <v>100012280</v>
      </c>
      <c r="B12004" s="2">
        <v>7.7589325926026756E-7</v>
      </c>
      <c r="C12004" t="s">
        <v>3</v>
      </c>
    </row>
    <row r="12005" spans="1:3" x14ac:dyDescent="0.25">
      <c r="A12005">
        <v>100012281</v>
      </c>
      <c r="B12005" s="2">
        <v>0</v>
      </c>
      <c r="C12005" t="s">
        <v>3</v>
      </c>
    </row>
    <row r="12006" spans="1:3" x14ac:dyDescent="0.25">
      <c r="A12006">
        <v>100012282</v>
      </c>
      <c r="B12006" s="2">
        <v>8.8822223935721435E-7</v>
      </c>
      <c r="C12006" t="s">
        <v>3</v>
      </c>
    </row>
    <row r="12007" spans="1:3" x14ac:dyDescent="0.25">
      <c r="A12007">
        <v>100012283</v>
      </c>
      <c r="B12007" s="2">
        <v>0</v>
      </c>
      <c r="C12007" t="s">
        <v>3</v>
      </c>
    </row>
    <row r="12008" spans="1:3" x14ac:dyDescent="0.25">
      <c r="A12008">
        <v>100012284</v>
      </c>
      <c r="B12008" s="2">
        <v>2.5050477254835566E-7</v>
      </c>
      <c r="C12008" t="s">
        <v>3</v>
      </c>
    </row>
    <row r="12009" spans="1:3" x14ac:dyDescent="0.25">
      <c r="A12009">
        <v>100012285</v>
      </c>
      <c r="B12009" s="2">
        <v>7.7830121347591328E-7</v>
      </c>
      <c r="C12009" t="s">
        <v>3</v>
      </c>
    </row>
    <row r="12010" spans="1:3" x14ac:dyDescent="0.25">
      <c r="A12010">
        <v>100012286</v>
      </c>
      <c r="B12010" s="2">
        <v>2.7969322479107121E-8</v>
      </c>
      <c r="C12010" t="s">
        <v>3</v>
      </c>
    </row>
    <row r="12011" spans="1:3" x14ac:dyDescent="0.25">
      <c r="A12011">
        <v>100012287</v>
      </c>
      <c r="B12011" s="2">
        <v>0</v>
      </c>
      <c r="C12011" t="s">
        <v>3</v>
      </c>
    </row>
    <row r="12012" spans="1:3" x14ac:dyDescent="0.25">
      <c r="A12012">
        <v>100012288</v>
      </c>
      <c r="B12012" s="2">
        <v>0</v>
      </c>
      <c r="C12012" t="s">
        <v>3</v>
      </c>
    </row>
    <row r="12013" spans="1:3" x14ac:dyDescent="0.25">
      <c r="A12013">
        <v>100012289</v>
      </c>
      <c r="B12013" s="2">
        <v>0</v>
      </c>
      <c r="C12013" t="s">
        <v>3</v>
      </c>
    </row>
    <row r="12014" spans="1:3" x14ac:dyDescent="0.25">
      <c r="A12014">
        <v>100012290</v>
      </c>
      <c r="B12014" s="2">
        <v>5.6745324596022906E-8</v>
      </c>
      <c r="C12014" t="s">
        <v>3</v>
      </c>
    </row>
    <row r="12015" spans="1:3" x14ac:dyDescent="0.25">
      <c r="A12015">
        <v>100012291</v>
      </c>
      <c r="B12015" s="2">
        <v>-2.8620024798721256E-7</v>
      </c>
      <c r="C12015" t="s">
        <v>3</v>
      </c>
    </row>
    <row r="12016" spans="1:3" x14ac:dyDescent="0.25">
      <c r="A12016">
        <v>100012292</v>
      </c>
      <c r="B12016" s="2">
        <v>1.5992603859002163E-4</v>
      </c>
      <c r="C12016" t="s">
        <v>3</v>
      </c>
    </row>
    <row r="12017" spans="1:3" x14ac:dyDescent="0.25">
      <c r="A12017">
        <v>100012293</v>
      </c>
      <c r="B12017" s="2">
        <v>5.3820961342888626E-7</v>
      </c>
      <c r="C12017" t="s">
        <v>3</v>
      </c>
    </row>
    <row r="12018" spans="1:3" x14ac:dyDescent="0.25">
      <c r="A12018">
        <v>100012294</v>
      </c>
      <c r="B12018" s="2">
        <v>5.908070559443143E-8</v>
      </c>
      <c r="C12018" t="s">
        <v>3</v>
      </c>
    </row>
    <row r="12019" spans="1:3" x14ac:dyDescent="0.25">
      <c r="A12019">
        <v>100012295</v>
      </c>
      <c r="B12019" s="2">
        <v>2.8520344440866945E-7</v>
      </c>
      <c r="C12019" t="s">
        <v>3</v>
      </c>
    </row>
    <row r="12020" spans="1:3" x14ac:dyDescent="0.25">
      <c r="A12020">
        <v>100012296</v>
      </c>
      <c r="B12020" s="2">
        <v>6.8100439512373286E-7</v>
      </c>
      <c r="C12020" t="s">
        <v>3</v>
      </c>
    </row>
    <row r="12021" spans="1:3" x14ac:dyDescent="0.25">
      <c r="A12021">
        <v>100012297</v>
      </c>
      <c r="B12021" s="2">
        <v>1.7952080647659766E-6</v>
      </c>
      <c r="C12021" t="s">
        <v>3</v>
      </c>
    </row>
    <row r="12022" spans="1:3" x14ac:dyDescent="0.25">
      <c r="A12022">
        <v>100012298</v>
      </c>
      <c r="B12022" s="2">
        <v>1.6796856300374822E-7</v>
      </c>
      <c r="C12022" t="s">
        <v>3</v>
      </c>
    </row>
    <row r="12023" spans="1:3" x14ac:dyDescent="0.25">
      <c r="A12023">
        <v>100012299</v>
      </c>
      <c r="B12023" s="2">
        <v>0</v>
      </c>
      <c r="C12023" t="s">
        <v>3</v>
      </c>
    </row>
    <row r="12024" spans="1:3" x14ac:dyDescent="0.25">
      <c r="A12024">
        <v>100012300</v>
      </c>
      <c r="B12024" s="2">
        <v>1.8737694999389064E-7</v>
      </c>
      <c r="C12024" t="s">
        <v>3</v>
      </c>
    </row>
    <row r="12025" spans="1:3" x14ac:dyDescent="0.25">
      <c r="A12025">
        <v>100012301</v>
      </c>
      <c r="B12025" s="2">
        <v>0</v>
      </c>
      <c r="C12025" t="s">
        <v>3</v>
      </c>
    </row>
    <row r="12026" spans="1:3" x14ac:dyDescent="0.25">
      <c r="A12026">
        <v>100012302</v>
      </c>
      <c r="B12026" s="2">
        <v>1.5675303066879825E-5</v>
      </c>
      <c r="C12026" t="s">
        <v>3</v>
      </c>
    </row>
    <row r="12027" spans="1:3" x14ac:dyDescent="0.25">
      <c r="A12027">
        <v>100012303</v>
      </c>
      <c r="B12027" s="2">
        <v>-5.3053657736135039E-8</v>
      </c>
      <c r="C12027" t="s">
        <v>3</v>
      </c>
    </row>
    <row r="12028" spans="1:3" x14ac:dyDescent="0.25">
      <c r="A12028">
        <v>100012304</v>
      </c>
      <c r="B12028" s="2">
        <v>-5.3365028187997345E-7</v>
      </c>
      <c r="C12028" t="s">
        <v>3</v>
      </c>
    </row>
    <row r="12029" spans="1:3" x14ac:dyDescent="0.25">
      <c r="A12029">
        <v>100012305</v>
      </c>
      <c r="B12029" s="2">
        <v>2.8952194079195606E-6</v>
      </c>
      <c r="C12029" t="s">
        <v>3</v>
      </c>
    </row>
    <row r="12030" spans="1:3" x14ac:dyDescent="0.25">
      <c r="A12030">
        <v>100012306</v>
      </c>
      <c r="B12030" s="2">
        <v>0</v>
      </c>
      <c r="C12030" t="s">
        <v>3</v>
      </c>
    </row>
    <row r="12031" spans="1:3" x14ac:dyDescent="0.25">
      <c r="A12031">
        <v>100012307</v>
      </c>
      <c r="B12031" s="2">
        <v>0</v>
      </c>
      <c r="C12031" t="s">
        <v>3</v>
      </c>
    </row>
    <row r="12032" spans="1:3" x14ac:dyDescent="0.25">
      <c r="A12032">
        <v>100012308</v>
      </c>
      <c r="B12032" s="2">
        <v>6.2566482072523836E-7</v>
      </c>
      <c r="C12032" t="s">
        <v>3</v>
      </c>
    </row>
    <row r="12033" spans="1:3" x14ac:dyDescent="0.25">
      <c r="A12033">
        <v>100012309</v>
      </c>
      <c r="B12033" s="2">
        <v>5.6361760439297089E-8</v>
      </c>
      <c r="C12033" t="s">
        <v>3</v>
      </c>
    </row>
    <row r="12034" spans="1:3" x14ac:dyDescent="0.25">
      <c r="A12034">
        <v>100012310</v>
      </c>
      <c r="B12034" s="2">
        <v>8.6145720923951987E-7</v>
      </c>
      <c r="C12034" t="s">
        <v>3</v>
      </c>
    </row>
    <row r="12035" spans="1:3" x14ac:dyDescent="0.25">
      <c r="A12035">
        <v>100012311</v>
      </c>
      <c r="B12035" s="2">
        <v>1.2227392345604285E-6</v>
      </c>
      <c r="C12035" t="s">
        <v>3</v>
      </c>
    </row>
    <row r="12036" spans="1:3" x14ac:dyDescent="0.25">
      <c r="A12036">
        <v>100012312</v>
      </c>
      <c r="B12036" s="2">
        <v>-9.1667948683001596E-8</v>
      </c>
      <c r="C12036" t="s">
        <v>3</v>
      </c>
    </row>
    <row r="12037" spans="1:3" x14ac:dyDescent="0.25">
      <c r="A12037">
        <v>100012313</v>
      </c>
      <c r="B12037" s="2">
        <v>4.602360680243382E-7</v>
      </c>
      <c r="C12037" t="s">
        <v>3</v>
      </c>
    </row>
    <row r="12038" spans="1:3" x14ac:dyDescent="0.25">
      <c r="A12038">
        <v>100012314</v>
      </c>
      <c r="B12038" s="2">
        <v>8.2993291889608237E-7</v>
      </c>
      <c r="C12038" t="s">
        <v>3</v>
      </c>
    </row>
    <row r="12039" spans="1:3" x14ac:dyDescent="0.25">
      <c r="A12039">
        <v>100012315</v>
      </c>
      <c r="B12039" s="2">
        <v>0</v>
      </c>
      <c r="C12039" t="s">
        <v>3</v>
      </c>
    </row>
    <row r="12040" spans="1:3" x14ac:dyDescent="0.25">
      <c r="A12040">
        <v>100012316</v>
      </c>
      <c r="B12040" s="2">
        <v>5.1249360025020817E-7</v>
      </c>
      <c r="C12040" t="s">
        <v>3</v>
      </c>
    </row>
    <row r="12041" spans="1:3" x14ac:dyDescent="0.25">
      <c r="A12041">
        <v>100012317</v>
      </c>
      <c r="B12041" s="2">
        <v>1.3920376380285794E-6</v>
      </c>
      <c r="C12041" t="s">
        <v>3</v>
      </c>
    </row>
    <row r="12042" spans="1:3" x14ac:dyDescent="0.25">
      <c r="A12042">
        <v>100012318</v>
      </c>
      <c r="B12042" s="2">
        <v>1.4358110736465655E-5</v>
      </c>
      <c r="C12042" t="s">
        <v>3</v>
      </c>
    </row>
    <row r="12043" spans="1:3" x14ac:dyDescent="0.25">
      <c r="A12043">
        <v>100012319</v>
      </c>
      <c r="B12043" s="2">
        <v>1.1703866129837039E-7</v>
      </c>
      <c r="C12043" t="s">
        <v>3</v>
      </c>
    </row>
    <row r="12044" spans="1:3" x14ac:dyDescent="0.25">
      <c r="A12044">
        <v>100012320</v>
      </c>
      <c r="B12044" s="2">
        <v>-5.0281110480020274E-6</v>
      </c>
      <c r="C12044" t="s">
        <v>3</v>
      </c>
    </row>
    <row r="12045" spans="1:3" x14ac:dyDescent="0.25">
      <c r="A12045">
        <v>100012321</v>
      </c>
      <c r="B12045" s="2">
        <v>1.1666166163082221E-6</v>
      </c>
      <c r="C12045" t="s">
        <v>3</v>
      </c>
    </row>
    <row r="12046" spans="1:3" x14ac:dyDescent="0.25">
      <c r="A12046">
        <v>100012322</v>
      </c>
      <c r="B12046" s="2">
        <v>4.1946201197386815E-7</v>
      </c>
      <c r="C12046" t="s">
        <v>3</v>
      </c>
    </row>
    <row r="12047" spans="1:3" x14ac:dyDescent="0.25">
      <c r="A12047">
        <v>100012323</v>
      </c>
      <c r="B12047" s="2">
        <v>1.0746058196746728E-5</v>
      </c>
      <c r="C12047" t="s">
        <v>3</v>
      </c>
    </row>
    <row r="12048" spans="1:3" x14ac:dyDescent="0.25">
      <c r="A12048">
        <v>100012324</v>
      </c>
      <c r="B12048" s="2">
        <v>0</v>
      </c>
      <c r="C12048" t="s">
        <v>3</v>
      </c>
    </row>
    <row r="12049" spans="1:3" x14ac:dyDescent="0.25">
      <c r="A12049">
        <v>100012325</v>
      </c>
      <c r="B12049" s="2">
        <v>4.4267751262318441E-8</v>
      </c>
      <c r="C12049" t="s">
        <v>3</v>
      </c>
    </row>
    <row r="12050" spans="1:3" x14ac:dyDescent="0.25">
      <c r="A12050">
        <v>100012326</v>
      </c>
      <c r="B12050" s="2">
        <v>-6.3560376776016941E-7</v>
      </c>
      <c r="C12050" t="s">
        <v>3</v>
      </c>
    </row>
    <row r="12051" spans="1:3" x14ac:dyDescent="0.25">
      <c r="A12051">
        <v>100012327</v>
      </c>
      <c r="B12051" s="2">
        <v>3.0186089681578871E-7</v>
      </c>
      <c r="C12051" t="s">
        <v>3</v>
      </c>
    </row>
    <row r="12052" spans="1:3" x14ac:dyDescent="0.25">
      <c r="A12052">
        <v>100012328</v>
      </c>
      <c r="B12052" s="2">
        <v>2.5309149237487149E-7</v>
      </c>
      <c r="C12052" t="s">
        <v>3</v>
      </c>
    </row>
    <row r="12053" spans="1:3" x14ac:dyDescent="0.25">
      <c r="A12053">
        <v>100012329</v>
      </c>
      <c r="B12053" s="2">
        <v>0</v>
      </c>
      <c r="C12053" t="s">
        <v>3</v>
      </c>
    </row>
    <row r="12054" spans="1:3" x14ac:dyDescent="0.25">
      <c r="A12054">
        <v>100012330</v>
      </c>
      <c r="B12054" s="2">
        <v>1.2002757973590807E-6</v>
      </c>
      <c r="C12054" t="s">
        <v>3</v>
      </c>
    </row>
    <row r="12055" spans="1:3" x14ac:dyDescent="0.25">
      <c r="A12055">
        <v>100012331</v>
      </c>
      <c r="B12055" s="2">
        <v>1.9653312156353864E-6</v>
      </c>
      <c r="C12055" t="s">
        <v>3</v>
      </c>
    </row>
    <row r="12056" spans="1:3" x14ac:dyDescent="0.25">
      <c r="A12056">
        <v>100012332</v>
      </c>
      <c r="B12056" s="2">
        <v>3.8529774280375407E-7</v>
      </c>
      <c r="C12056" t="s">
        <v>3</v>
      </c>
    </row>
    <row r="12057" spans="1:3" x14ac:dyDescent="0.25">
      <c r="A12057">
        <v>100012333</v>
      </c>
      <c r="B12057" s="2">
        <v>8.237959450756215E-8</v>
      </c>
      <c r="C12057" t="s">
        <v>3</v>
      </c>
    </row>
    <row r="12058" spans="1:3" x14ac:dyDescent="0.25">
      <c r="A12058">
        <v>100012334</v>
      </c>
      <c r="B12058" s="2">
        <v>1.4671798921530911E-6</v>
      </c>
      <c r="C12058" t="s">
        <v>3</v>
      </c>
    </row>
    <row r="12059" spans="1:3" x14ac:dyDescent="0.25">
      <c r="A12059">
        <v>100012335</v>
      </c>
      <c r="B12059" s="2">
        <v>6.9173366428425967E-8</v>
      </c>
      <c r="C12059" t="s">
        <v>3</v>
      </c>
    </row>
    <row r="12060" spans="1:3" x14ac:dyDescent="0.25">
      <c r="A12060">
        <v>100012336</v>
      </c>
      <c r="B12060" s="2">
        <v>-1.181912059985578E-7</v>
      </c>
      <c r="C12060" t="s">
        <v>3</v>
      </c>
    </row>
    <row r="12061" spans="1:3" x14ac:dyDescent="0.25">
      <c r="A12061">
        <v>100012337</v>
      </c>
      <c r="B12061" s="2">
        <v>3.6458014773685485E-5</v>
      </c>
      <c r="C12061" t="s">
        <v>3</v>
      </c>
    </row>
    <row r="12062" spans="1:3" x14ac:dyDescent="0.25">
      <c r="A12062">
        <v>100012338</v>
      </c>
      <c r="B12062" s="2">
        <v>1.2052665928634681E-7</v>
      </c>
      <c r="C12062" t="s">
        <v>3</v>
      </c>
    </row>
    <row r="12063" spans="1:3" x14ac:dyDescent="0.25">
      <c r="A12063">
        <v>100012339</v>
      </c>
      <c r="B12063" s="2">
        <v>1.0434545551688262E-6</v>
      </c>
      <c r="C12063" t="s">
        <v>3</v>
      </c>
    </row>
    <row r="12064" spans="1:3" x14ac:dyDescent="0.25">
      <c r="A12064">
        <v>100012340</v>
      </c>
      <c r="B12064" s="2">
        <v>6.5093289798360087E-6</v>
      </c>
      <c r="C12064" t="s">
        <v>3</v>
      </c>
    </row>
    <row r="12065" spans="1:3" x14ac:dyDescent="0.25">
      <c r="A12065">
        <v>100012341</v>
      </c>
      <c r="B12065" s="2">
        <v>3.863788269332805E-6</v>
      </c>
      <c r="C12065" t="s">
        <v>3</v>
      </c>
    </row>
    <row r="12066" spans="1:3" x14ac:dyDescent="0.25">
      <c r="A12066">
        <v>100012342</v>
      </c>
      <c r="B12066" s="2">
        <v>5.1146951297617714E-7</v>
      </c>
      <c r="C12066" t="s">
        <v>3</v>
      </c>
    </row>
    <row r="12067" spans="1:3" x14ac:dyDescent="0.25">
      <c r="A12067">
        <v>100012343</v>
      </c>
      <c r="B12067" s="2">
        <v>1.5883250296722493E-7</v>
      </c>
      <c r="C12067" t="s">
        <v>3</v>
      </c>
    </row>
    <row r="12068" spans="1:3" x14ac:dyDescent="0.25">
      <c r="A12068">
        <v>100012344</v>
      </c>
      <c r="B12068" s="2">
        <v>1.3655982665068336E-7</v>
      </c>
      <c r="C12068" t="s">
        <v>3</v>
      </c>
    </row>
    <row r="12069" spans="1:3" x14ac:dyDescent="0.25">
      <c r="A12069">
        <v>100012345</v>
      </c>
      <c r="B12069" s="2">
        <v>3.7467497505459867E-6</v>
      </c>
      <c r="C12069" t="s">
        <v>3</v>
      </c>
    </row>
    <row r="12070" spans="1:3" x14ac:dyDescent="0.25">
      <c r="A12070">
        <v>100012346</v>
      </c>
      <c r="B12070" s="2">
        <v>-2.44874849879954E-7</v>
      </c>
      <c r="C12070" t="s">
        <v>3</v>
      </c>
    </row>
    <row r="12071" spans="1:3" x14ac:dyDescent="0.25">
      <c r="A12071">
        <v>100012347</v>
      </c>
      <c r="B12071" s="2">
        <v>1.6493893690943886E-4</v>
      </c>
      <c r="C12071" t="s">
        <v>3</v>
      </c>
    </row>
    <row r="12072" spans="1:3" x14ac:dyDescent="0.25">
      <c r="A12072">
        <v>100012348</v>
      </c>
      <c r="B12072" s="2">
        <v>1.5750959889526036E-6</v>
      </c>
      <c r="C12072" t="s">
        <v>3</v>
      </c>
    </row>
    <row r="12073" spans="1:3" x14ac:dyDescent="0.25">
      <c r="A12073">
        <v>100012349</v>
      </c>
      <c r="B12073" s="2">
        <v>0</v>
      </c>
      <c r="C12073" t="s">
        <v>3</v>
      </c>
    </row>
    <row r="12074" spans="1:3" x14ac:dyDescent="0.25">
      <c r="A12074">
        <v>100012350</v>
      </c>
      <c r="B12074" s="2">
        <v>0</v>
      </c>
      <c r="C12074" t="s">
        <v>3</v>
      </c>
    </row>
    <row r="12075" spans="1:3" x14ac:dyDescent="0.25">
      <c r="A12075">
        <v>100012351</v>
      </c>
      <c r="B12075" s="2">
        <v>1.2023810334537053E-7</v>
      </c>
      <c r="C12075" t="s">
        <v>3</v>
      </c>
    </row>
    <row r="12076" spans="1:3" x14ac:dyDescent="0.25">
      <c r="A12076">
        <v>100012352</v>
      </c>
      <c r="B12076" s="2">
        <v>3.6157505149607522E-6</v>
      </c>
      <c r="C12076" t="s">
        <v>3</v>
      </c>
    </row>
    <row r="12077" spans="1:3" x14ac:dyDescent="0.25">
      <c r="A12077">
        <v>100012353</v>
      </c>
      <c r="B12077" s="2">
        <v>0</v>
      </c>
      <c r="C12077" t="s">
        <v>3</v>
      </c>
    </row>
    <row r="12078" spans="1:3" x14ac:dyDescent="0.25">
      <c r="A12078">
        <v>100012354</v>
      </c>
      <c r="B12078" s="2">
        <v>3.2215920950535728E-7</v>
      </c>
      <c r="C12078" t="s">
        <v>3</v>
      </c>
    </row>
    <row r="12079" spans="1:3" x14ac:dyDescent="0.25">
      <c r="A12079">
        <v>100012355</v>
      </c>
      <c r="B12079" s="2">
        <v>6.9394679555404304E-7</v>
      </c>
      <c r="C12079" t="s">
        <v>3</v>
      </c>
    </row>
    <row r="12080" spans="1:3" x14ac:dyDescent="0.25">
      <c r="A12080">
        <v>100012356</v>
      </c>
      <c r="B12080" s="2">
        <v>0</v>
      </c>
      <c r="C12080" t="s">
        <v>3</v>
      </c>
    </row>
    <row r="12081" spans="1:3" x14ac:dyDescent="0.25">
      <c r="A12081">
        <v>100012357</v>
      </c>
      <c r="B12081" s="2">
        <v>3.1876662167536522E-7</v>
      </c>
      <c r="C12081" t="s">
        <v>3</v>
      </c>
    </row>
    <row r="12082" spans="1:3" x14ac:dyDescent="0.25">
      <c r="A12082">
        <v>100012358</v>
      </c>
      <c r="B12082" s="2">
        <v>5.4776052764237896E-8</v>
      </c>
      <c r="C12082" t="s">
        <v>3</v>
      </c>
    </row>
    <row r="12083" spans="1:3" x14ac:dyDescent="0.25">
      <c r="A12083">
        <v>100012359</v>
      </c>
      <c r="B12083" s="2">
        <v>1.215656528910685E-7</v>
      </c>
      <c r="C12083" t="s">
        <v>3</v>
      </c>
    </row>
    <row r="12084" spans="1:3" x14ac:dyDescent="0.25">
      <c r="A12084">
        <v>100012360</v>
      </c>
      <c r="B12084" s="2">
        <v>0</v>
      </c>
      <c r="C12084" t="s">
        <v>3</v>
      </c>
    </row>
    <row r="12085" spans="1:3" x14ac:dyDescent="0.25">
      <c r="A12085">
        <v>100012361</v>
      </c>
      <c r="B12085" s="2">
        <v>0</v>
      </c>
      <c r="C12085" t="s">
        <v>3</v>
      </c>
    </row>
    <row r="12086" spans="1:3" x14ac:dyDescent="0.25">
      <c r="A12086">
        <v>100012362</v>
      </c>
      <c r="B12086" s="2">
        <v>0</v>
      </c>
      <c r="C12086" t="s">
        <v>3</v>
      </c>
    </row>
    <row r="12087" spans="1:3" x14ac:dyDescent="0.25">
      <c r="A12087">
        <v>100012363</v>
      </c>
      <c r="B12087" s="2">
        <v>7.3336520652708969E-7</v>
      </c>
      <c r="C12087" t="s">
        <v>3</v>
      </c>
    </row>
    <row r="12088" spans="1:3" x14ac:dyDescent="0.25">
      <c r="A12088">
        <v>100012364</v>
      </c>
      <c r="B12088" s="2">
        <v>6.8992111222887347E-7</v>
      </c>
      <c r="C12088" t="s">
        <v>3</v>
      </c>
    </row>
    <row r="12089" spans="1:3" x14ac:dyDescent="0.25">
      <c r="A12089">
        <v>100012365</v>
      </c>
      <c r="B12089" s="2">
        <v>4.3002552674465915E-9</v>
      </c>
      <c r="C12089" t="s">
        <v>3</v>
      </c>
    </row>
    <row r="12090" spans="1:3" x14ac:dyDescent="0.25">
      <c r="A12090">
        <v>100012366</v>
      </c>
      <c r="B12090" s="2">
        <v>1.8563217075847735E-6</v>
      </c>
      <c r="C12090" t="s">
        <v>3</v>
      </c>
    </row>
    <row r="12091" spans="1:3" x14ac:dyDescent="0.25">
      <c r="A12091">
        <v>100012367</v>
      </c>
      <c r="B12091" s="2">
        <v>0</v>
      </c>
      <c r="C12091" t="s">
        <v>3</v>
      </c>
    </row>
    <row r="12092" spans="1:3" x14ac:dyDescent="0.25">
      <c r="A12092">
        <v>100012368</v>
      </c>
      <c r="B12092" s="2">
        <v>0</v>
      </c>
      <c r="C12092" t="s">
        <v>3</v>
      </c>
    </row>
    <row r="12093" spans="1:3" x14ac:dyDescent="0.25">
      <c r="A12093">
        <v>100012369</v>
      </c>
      <c r="B12093" s="2">
        <v>0</v>
      </c>
      <c r="C12093" t="s">
        <v>3</v>
      </c>
    </row>
    <row r="12094" spans="1:3" x14ac:dyDescent="0.25">
      <c r="A12094">
        <v>100012370</v>
      </c>
      <c r="B12094" s="2">
        <v>7.0276537861140151E-5</v>
      </c>
      <c r="C12094" t="s">
        <v>3</v>
      </c>
    </row>
    <row r="12095" spans="1:3" x14ac:dyDescent="0.25">
      <c r="A12095">
        <v>100012371</v>
      </c>
      <c r="B12095" s="2">
        <v>-7.5016751224384877E-8</v>
      </c>
      <c r="C12095" t="s">
        <v>3</v>
      </c>
    </row>
    <row r="12096" spans="1:3" x14ac:dyDescent="0.25">
      <c r="A12096">
        <v>100012372</v>
      </c>
      <c r="B12096" s="2">
        <v>4.4899259805473677E-6</v>
      </c>
      <c r="C12096" t="s">
        <v>3</v>
      </c>
    </row>
    <row r="12097" spans="1:3" x14ac:dyDescent="0.25">
      <c r="A12097">
        <v>100012373</v>
      </c>
      <c r="B12097" s="2">
        <v>1.972386634950863E-5</v>
      </c>
      <c r="C12097" t="s">
        <v>3</v>
      </c>
    </row>
    <row r="12098" spans="1:3" x14ac:dyDescent="0.25">
      <c r="A12098">
        <v>100012374</v>
      </c>
      <c r="B12098" s="2">
        <v>2.1071262491308836E-7</v>
      </c>
      <c r="C12098" t="s">
        <v>3</v>
      </c>
    </row>
    <row r="12099" spans="1:3" x14ac:dyDescent="0.25">
      <c r="A12099">
        <v>100012375</v>
      </c>
      <c r="B12099" s="2">
        <v>6.2582984837419699E-8</v>
      </c>
      <c r="C12099" t="s">
        <v>3</v>
      </c>
    </row>
    <row r="12100" spans="1:3" x14ac:dyDescent="0.25">
      <c r="A12100">
        <v>100012378</v>
      </c>
      <c r="B12100" s="2">
        <v>5.026327400289979E-8</v>
      </c>
      <c r="C12100" t="s">
        <v>3</v>
      </c>
    </row>
    <row r="12101" spans="1:3" x14ac:dyDescent="0.25">
      <c r="A12101">
        <v>100012379</v>
      </c>
      <c r="B12101" s="2">
        <v>1.4692391037033253E-6</v>
      </c>
      <c r="C12101" t="s">
        <v>3</v>
      </c>
    </row>
    <row r="12102" spans="1:3" x14ac:dyDescent="0.25">
      <c r="A12102">
        <v>100012380</v>
      </c>
      <c r="B12102" s="2">
        <v>1.0303853843528837E-6</v>
      </c>
      <c r="C12102" t="s">
        <v>3</v>
      </c>
    </row>
    <row r="12103" spans="1:3" x14ac:dyDescent="0.25">
      <c r="A12103">
        <v>100012381</v>
      </c>
      <c r="B12103" s="2">
        <v>1.5377211870864194E-6</v>
      </c>
      <c r="C12103" t="s">
        <v>3</v>
      </c>
    </row>
    <row r="12104" spans="1:3" x14ac:dyDescent="0.25">
      <c r="A12104">
        <v>100012382</v>
      </c>
      <c r="B12104" s="2">
        <v>4.9785434563606861E-7</v>
      </c>
      <c r="C12104" t="s">
        <v>3</v>
      </c>
    </row>
    <row r="12105" spans="1:3" x14ac:dyDescent="0.25">
      <c r="A12105">
        <v>100012383</v>
      </c>
      <c r="B12105" s="2">
        <v>0</v>
      </c>
      <c r="C12105" t="s">
        <v>3</v>
      </c>
    </row>
    <row r="12106" spans="1:3" x14ac:dyDescent="0.25">
      <c r="A12106">
        <v>100012384</v>
      </c>
      <c r="B12106" s="2">
        <v>1.3378449836832055E-6</v>
      </c>
      <c r="C12106" t="s">
        <v>3</v>
      </c>
    </row>
    <row r="12107" spans="1:3" x14ac:dyDescent="0.25">
      <c r="A12107">
        <v>100012385</v>
      </c>
      <c r="B12107" s="2">
        <v>0</v>
      </c>
      <c r="C12107" t="s">
        <v>3</v>
      </c>
    </row>
    <row r="12108" spans="1:3" x14ac:dyDescent="0.25">
      <c r="A12108">
        <v>100012386</v>
      </c>
      <c r="B12108" s="2">
        <v>0</v>
      </c>
      <c r="C12108" t="s">
        <v>3</v>
      </c>
    </row>
    <row r="12109" spans="1:3" x14ac:dyDescent="0.25">
      <c r="A12109">
        <v>100012387</v>
      </c>
      <c r="B12109" s="2">
        <v>6.280608412360957E-8</v>
      </c>
      <c r="C12109" t="s">
        <v>3</v>
      </c>
    </row>
    <row r="12110" spans="1:3" x14ac:dyDescent="0.25">
      <c r="A12110">
        <v>100012388</v>
      </c>
      <c r="B12110" s="2">
        <v>2.8393586911912055E-6</v>
      </c>
      <c r="C12110" t="s">
        <v>3</v>
      </c>
    </row>
    <row r="12111" spans="1:3" x14ac:dyDescent="0.25">
      <c r="A12111">
        <v>100012389</v>
      </c>
      <c r="B12111" s="2">
        <v>9.5615969549755876E-8</v>
      </c>
      <c r="C12111" t="s">
        <v>3</v>
      </c>
    </row>
    <row r="12112" spans="1:3" x14ac:dyDescent="0.25">
      <c r="A12112">
        <v>100012390</v>
      </c>
      <c r="B12112" s="2">
        <v>0</v>
      </c>
      <c r="C12112" t="s">
        <v>3</v>
      </c>
    </row>
    <row r="12113" spans="1:3" x14ac:dyDescent="0.25">
      <c r="A12113">
        <v>100012391</v>
      </c>
      <c r="B12113" s="2">
        <v>1.8006199808887931E-7</v>
      </c>
      <c r="C12113" t="s">
        <v>3</v>
      </c>
    </row>
    <row r="12114" spans="1:3" x14ac:dyDescent="0.25">
      <c r="A12114">
        <v>100012392</v>
      </c>
      <c r="B12114" s="2">
        <v>1.439824164912861E-7</v>
      </c>
      <c r="C12114" t="s">
        <v>3</v>
      </c>
    </row>
    <row r="12115" spans="1:3" x14ac:dyDescent="0.25">
      <c r="A12115">
        <v>100012393</v>
      </c>
      <c r="B12115" s="2">
        <v>1.7668499397412317E-7</v>
      </c>
      <c r="C12115" t="s">
        <v>3</v>
      </c>
    </row>
    <row r="12116" spans="1:3" x14ac:dyDescent="0.25">
      <c r="A12116">
        <v>100012394</v>
      </c>
      <c r="B12116" s="2">
        <v>0</v>
      </c>
      <c r="C12116" t="s">
        <v>3</v>
      </c>
    </row>
    <row r="12117" spans="1:3" x14ac:dyDescent="0.25">
      <c r="A12117">
        <v>100012395</v>
      </c>
      <c r="B12117" s="2">
        <v>1.4401554835597769E-5</v>
      </c>
      <c r="C12117" t="s">
        <v>3</v>
      </c>
    </row>
    <row r="12118" spans="1:3" x14ac:dyDescent="0.25">
      <c r="A12118">
        <v>100012396</v>
      </c>
      <c r="B12118" s="2">
        <v>7.4080543990579797E-4</v>
      </c>
      <c r="C12118" t="s">
        <v>3</v>
      </c>
    </row>
    <row r="12119" spans="1:3" x14ac:dyDescent="0.25">
      <c r="A12119">
        <v>100012397</v>
      </c>
      <c r="B12119" s="2">
        <v>4.5975178828503708E-8</v>
      </c>
      <c r="C12119" t="s">
        <v>3</v>
      </c>
    </row>
    <row r="12120" spans="1:3" x14ac:dyDescent="0.25">
      <c r="A12120">
        <v>100012398</v>
      </c>
      <c r="B12120" s="2">
        <v>-2.670227410959141E-7</v>
      </c>
      <c r="C12120" t="s">
        <v>3</v>
      </c>
    </row>
    <row r="12121" spans="1:3" x14ac:dyDescent="0.25">
      <c r="A12121">
        <v>100012399</v>
      </c>
      <c r="B12121" s="2">
        <v>0</v>
      </c>
      <c r="C12121" t="s">
        <v>3</v>
      </c>
    </row>
    <row r="12122" spans="1:3" x14ac:dyDescent="0.25">
      <c r="A12122">
        <v>100012400</v>
      </c>
      <c r="B12122" s="2">
        <v>7.0317697663158328E-8</v>
      </c>
      <c r="C12122" t="s">
        <v>3</v>
      </c>
    </row>
    <row r="12123" spans="1:3" x14ac:dyDescent="0.25">
      <c r="A12123">
        <v>100012401</v>
      </c>
      <c r="B12123" s="2">
        <v>0</v>
      </c>
      <c r="C12123" t="s">
        <v>3</v>
      </c>
    </row>
    <row r="12124" spans="1:3" x14ac:dyDescent="0.25">
      <c r="A12124">
        <v>100012402</v>
      </c>
      <c r="B12124" s="2">
        <v>7.7474010919787898E-5</v>
      </c>
      <c r="C12124" t="s">
        <v>3</v>
      </c>
    </row>
    <row r="12125" spans="1:3" x14ac:dyDescent="0.25">
      <c r="A12125">
        <v>100012403</v>
      </c>
      <c r="B12125" s="2">
        <v>0</v>
      </c>
      <c r="C12125" t="s">
        <v>3</v>
      </c>
    </row>
    <row r="12126" spans="1:3" x14ac:dyDescent="0.25">
      <c r="A12126">
        <v>100012404</v>
      </c>
      <c r="B12126" s="2">
        <v>3.7723249986375511E-5</v>
      </c>
      <c r="C12126" t="s">
        <v>3</v>
      </c>
    </row>
    <row r="12127" spans="1:3" x14ac:dyDescent="0.25">
      <c r="A12127">
        <v>100012405</v>
      </c>
      <c r="B12127" s="2">
        <v>1.2330239940999419E-5</v>
      </c>
      <c r="C12127" t="s">
        <v>3</v>
      </c>
    </row>
    <row r="12128" spans="1:3" x14ac:dyDescent="0.25">
      <c r="A12128">
        <v>100012406</v>
      </c>
      <c r="B12128" s="2">
        <v>6.3663343418038024E-7</v>
      </c>
      <c r="C12128" t="s">
        <v>3</v>
      </c>
    </row>
    <row r="12129" spans="1:3" x14ac:dyDescent="0.25">
      <c r="A12129">
        <v>100012407</v>
      </c>
      <c r="B12129" s="2">
        <v>0</v>
      </c>
      <c r="C12129" t="s">
        <v>3</v>
      </c>
    </row>
    <row r="12130" spans="1:3" x14ac:dyDescent="0.25">
      <c r="A12130">
        <v>100012408</v>
      </c>
      <c r="B12130" s="2">
        <v>0</v>
      </c>
      <c r="C12130" t="s">
        <v>3</v>
      </c>
    </row>
    <row r="12131" spans="1:3" x14ac:dyDescent="0.25">
      <c r="A12131">
        <v>100012409</v>
      </c>
      <c r="B12131" s="2">
        <v>0</v>
      </c>
      <c r="C12131" t="s">
        <v>3</v>
      </c>
    </row>
    <row r="12132" spans="1:3" x14ac:dyDescent="0.25">
      <c r="A12132">
        <v>100012410</v>
      </c>
      <c r="B12132" s="2">
        <v>4.75573951600336E-6</v>
      </c>
      <c r="C12132" t="s">
        <v>3</v>
      </c>
    </row>
    <row r="12133" spans="1:3" x14ac:dyDescent="0.25">
      <c r="A12133">
        <v>100012411</v>
      </c>
      <c r="B12133" s="2">
        <v>0</v>
      </c>
      <c r="C12133" t="s">
        <v>3</v>
      </c>
    </row>
    <row r="12134" spans="1:3" x14ac:dyDescent="0.25">
      <c r="A12134">
        <v>100012412</v>
      </c>
      <c r="B12134" s="2">
        <v>1.3343883455254639E-6</v>
      </c>
      <c r="C12134" t="s">
        <v>3</v>
      </c>
    </row>
    <row r="12135" spans="1:3" x14ac:dyDescent="0.25">
      <c r="A12135">
        <v>100012413</v>
      </c>
      <c r="B12135" s="2">
        <v>7.0630465806717223E-7</v>
      </c>
      <c r="C12135" t="s">
        <v>3</v>
      </c>
    </row>
    <row r="12136" spans="1:3" x14ac:dyDescent="0.25">
      <c r="A12136">
        <v>100012414</v>
      </c>
      <c r="B12136" s="2">
        <v>0</v>
      </c>
      <c r="C12136" t="s">
        <v>3</v>
      </c>
    </row>
    <row r="12137" spans="1:3" x14ac:dyDescent="0.25">
      <c r="A12137">
        <v>100012415</v>
      </c>
      <c r="B12137" s="2">
        <v>5.5509633669168467E-8</v>
      </c>
      <c r="C12137" t="s">
        <v>3</v>
      </c>
    </row>
    <row r="12138" spans="1:3" x14ac:dyDescent="0.25">
      <c r="A12138">
        <v>100012416</v>
      </c>
      <c r="B12138" s="2">
        <v>4.5578565875077787E-6</v>
      </c>
      <c r="C12138" t="s">
        <v>3</v>
      </c>
    </row>
    <row r="12139" spans="1:3" x14ac:dyDescent="0.25">
      <c r="A12139">
        <v>100012417</v>
      </c>
      <c r="B12139" s="2">
        <v>0</v>
      </c>
      <c r="C12139" t="s">
        <v>3</v>
      </c>
    </row>
    <row r="12140" spans="1:3" x14ac:dyDescent="0.25">
      <c r="A12140">
        <v>100012418</v>
      </c>
      <c r="B12140" s="2">
        <v>0</v>
      </c>
      <c r="C12140" t="s">
        <v>3</v>
      </c>
    </row>
    <row r="12141" spans="1:3" x14ac:dyDescent="0.25">
      <c r="A12141">
        <v>100012419</v>
      </c>
      <c r="B12141" s="2">
        <v>7.4796330691354373E-7</v>
      </c>
      <c r="C12141" t="s">
        <v>3</v>
      </c>
    </row>
    <row r="12142" spans="1:3" x14ac:dyDescent="0.25">
      <c r="A12142">
        <v>100012420</v>
      </c>
      <c r="B12142" s="2">
        <v>1.9290786796826249E-8</v>
      </c>
      <c r="C12142" t="s">
        <v>3</v>
      </c>
    </row>
    <row r="12143" spans="1:3" x14ac:dyDescent="0.25">
      <c r="A12143">
        <v>100012421</v>
      </c>
      <c r="B12143" s="2">
        <v>1.507288720702264E-7</v>
      </c>
      <c r="C12143" t="s">
        <v>3</v>
      </c>
    </row>
    <row r="12144" spans="1:3" x14ac:dyDescent="0.25">
      <c r="A12144">
        <v>100012422</v>
      </c>
      <c r="B12144" s="2">
        <v>2.0409951520949416E-6</v>
      </c>
      <c r="C12144" t="s">
        <v>3</v>
      </c>
    </row>
    <row r="12145" spans="1:3" x14ac:dyDescent="0.25">
      <c r="A12145">
        <v>100012423</v>
      </c>
      <c r="B12145" s="2">
        <v>1.0183641060913451E-7</v>
      </c>
      <c r="C12145" t="s">
        <v>3</v>
      </c>
    </row>
    <row r="12146" spans="1:3" x14ac:dyDescent="0.25">
      <c r="A12146">
        <v>100012424</v>
      </c>
      <c r="B12146" s="2">
        <v>1.1122133826474184E-6</v>
      </c>
      <c r="C12146" t="s">
        <v>3</v>
      </c>
    </row>
    <row r="12147" spans="1:3" x14ac:dyDescent="0.25">
      <c r="A12147">
        <v>100012425</v>
      </c>
      <c r="B12147" s="2">
        <v>2.2570830596961227E-7</v>
      </c>
      <c r="C12147" t="s">
        <v>3</v>
      </c>
    </row>
    <row r="12148" spans="1:3" x14ac:dyDescent="0.25">
      <c r="A12148">
        <v>100012426</v>
      </c>
      <c r="B12148" s="2">
        <v>2.9142433559842872E-7</v>
      </c>
      <c r="C12148" t="s">
        <v>3</v>
      </c>
    </row>
    <row r="12149" spans="1:3" x14ac:dyDescent="0.25">
      <c r="A12149">
        <v>100012427</v>
      </c>
      <c r="B12149" s="2">
        <v>2.5388546842971234E-7</v>
      </c>
      <c r="C12149" t="s">
        <v>3</v>
      </c>
    </row>
    <row r="12150" spans="1:3" x14ac:dyDescent="0.25">
      <c r="A12150">
        <v>100012428</v>
      </c>
      <c r="B12150" s="2">
        <v>1.0129641024950676E-6</v>
      </c>
      <c r="C12150" t="s">
        <v>3</v>
      </c>
    </row>
    <row r="12151" spans="1:3" x14ac:dyDescent="0.25">
      <c r="A12151">
        <v>100012429</v>
      </c>
      <c r="B12151" s="2">
        <v>1.9390020092411455E-7</v>
      </c>
      <c r="C12151" t="s">
        <v>3</v>
      </c>
    </row>
    <row r="12152" spans="1:3" x14ac:dyDescent="0.25">
      <c r="A12152">
        <v>100012430</v>
      </c>
      <c r="B12152" s="2">
        <v>6.5761616090974444E-7</v>
      </c>
      <c r="C12152" t="s">
        <v>3</v>
      </c>
    </row>
    <row r="12153" spans="1:3" x14ac:dyDescent="0.25">
      <c r="A12153">
        <v>100012431</v>
      </c>
      <c r="B12153" s="2">
        <v>6.417967607252423E-8</v>
      </c>
      <c r="C12153" t="s">
        <v>3</v>
      </c>
    </row>
    <row r="12154" spans="1:3" x14ac:dyDescent="0.25">
      <c r="A12154">
        <v>100012432</v>
      </c>
      <c r="B12154" s="2">
        <v>1.2874369128882092E-7</v>
      </c>
      <c r="C12154" t="s">
        <v>3</v>
      </c>
    </row>
    <row r="12155" spans="1:3" x14ac:dyDescent="0.25">
      <c r="A12155">
        <v>100012433</v>
      </c>
      <c r="B12155" s="2">
        <v>0</v>
      </c>
      <c r="C12155" t="s">
        <v>3</v>
      </c>
    </row>
    <row r="12156" spans="1:3" x14ac:dyDescent="0.25">
      <c r="A12156">
        <v>100012434</v>
      </c>
      <c r="B12156" s="2">
        <v>5.5796808059517123E-7</v>
      </c>
      <c r="C12156" t="s">
        <v>3</v>
      </c>
    </row>
    <row r="12157" spans="1:3" x14ac:dyDescent="0.25">
      <c r="A12157">
        <v>100012435</v>
      </c>
      <c r="B12157" s="2">
        <v>1.2385816704032612E-7</v>
      </c>
      <c r="C12157" t="s">
        <v>3</v>
      </c>
    </row>
    <row r="12158" spans="1:3" x14ac:dyDescent="0.25">
      <c r="A12158">
        <v>100012436</v>
      </c>
      <c r="B12158" s="2">
        <v>0</v>
      </c>
      <c r="C12158" t="s">
        <v>3</v>
      </c>
    </row>
    <row r="12159" spans="1:3" x14ac:dyDescent="0.25">
      <c r="A12159">
        <v>100012437</v>
      </c>
      <c r="B12159" s="2">
        <v>5.7769251913956256E-8</v>
      </c>
      <c r="C12159" t="s">
        <v>3</v>
      </c>
    </row>
    <row r="12160" spans="1:3" x14ac:dyDescent="0.25">
      <c r="A12160">
        <v>100012438</v>
      </c>
      <c r="B12160" s="2">
        <v>7.0538497099805697E-7</v>
      </c>
      <c r="C12160" t="s">
        <v>3</v>
      </c>
    </row>
    <row r="12161" spans="1:3" x14ac:dyDescent="0.25">
      <c r="A12161">
        <v>100012439</v>
      </c>
      <c r="B12161" s="2">
        <v>5.6981828664495003E-6</v>
      </c>
      <c r="C12161" t="s">
        <v>3</v>
      </c>
    </row>
    <row r="12162" spans="1:3" x14ac:dyDescent="0.25">
      <c r="A12162">
        <v>100012440</v>
      </c>
      <c r="B12162" s="2">
        <v>0</v>
      </c>
      <c r="C12162" t="s">
        <v>3</v>
      </c>
    </row>
    <row r="12163" spans="1:3" x14ac:dyDescent="0.25">
      <c r="A12163">
        <v>100012441</v>
      </c>
      <c r="B12163" s="2">
        <v>8.724949506194369E-8</v>
      </c>
      <c r="C12163" t="s">
        <v>3</v>
      </c>
    </row>
    <row r="12164" spans="1:3" x14ac:dyDescent="0.25">
      <c r="A12164">
        <v>100012442</v>
      </c>
      <c r="B12164" s="2">
        <v>3.5172599814109793E-7</v>
      </c>
      <c r="C12164" t="s">
        <v>3</v>
      </c>
    </row>
    <row r="12165" spans="1:3" x14ac:dyDescent="0.25">
      <c r="A12165">
        <v>100012443</v>
      </c>
      <c r="B12165" s="2">
        <v>5.0097196074964843E-8</v>
      </c>
      <c r="C12165" t="s">
        <v>3</v>
      </c>
    </row>
    <row r="12166" spans="1:3" x14ac:dyDescent="0.25">
      <c r="A12166">
        <v>100012444</v>
      </c>
      <c r="B12166" s="2">
        <v>2.7641087720164332E-7</v>
      </c>
      <c r="C12166" t="s">
        <v>3</v>
      </c>
    </row>
    <row r="12167" spans="1:3" x14ac:dyDescent="0.25">
      <c r="A12167">
        <v>100012445</v>
      </c>
      <c r="B12167" s="2">
        <v>3.2519907775090859E-7</v>
      </c>
      <c r="C12167" t="s">
        <v>3</v>
      </c>
    </row>
    <row r="12168" spans="1:3" x14ac:dyDescent="0.25">
      <c r="A12168">
        <v>100012446</v>
      </c>
      <c r="B12168" s="2">
        <v>1.956079130293478E-6</v>
      </c>
      <c r="C12168" t="s">
        <v>3</v>
      </c>
    </row>
    <row r="12169" spans="1:3" x14ac:dyDescent="0.25">
      <c r="A12169">
        <v>100012447</v>
      </c>
      <c r="B12169" s="2">
        <v>7.4187305884277445E-8</v>
      </c>
      <c r="C12169" t="s">
        <v>3</v>
      </c>
    </row>
    <row r="12170" spans="1:3" x14ac:dyDescent="0.25">
      <c r="A12170">
        <v>100012448</v>
      </c>
      <c r="B12170" s="2">
        <v>6.5935093470590451E-5</v>
      </c>
      <c r="C12170" t="s">
        <v>3</v>
      </c>
    </row>
    <row r="12171" spans="1:3" x14ac:dyDescent="0.25">
      <c r="A12171">
        <v>100012449</v>
      </c>
      <c r="B12171" s="2">
        <v>0</v>
      </c>
      <c r="C12171" t="s">
        <v>3</v>
      </c>
    </row>
    <row r="12172" spans="1:3" x14ac:dyDescent="0.25">
      <c r="A12172">
        <v>100012450</v>
      </c>
      <c r="B12172" s="2">
        <v>0</v>
      </c>
      <c r="C12172" t="s">
        <v>3</v>
      </c>
    </row>
    <row r="12173" spans="1:3" x14ac:dyDescent="0.25">
      <c r="A12173">
        <v>100012451</v>
      </c>
      <c r="B12173" s="2">
        <v>1.0709191983354445E-7</v>
      </c>
      <c r="C12173" t="s">
        <v>3</v>
      </c>
    </row>
    <row r="12174" spans="1:3" x14ac:dyDescent="0.25">
      <c r="A12174">
        <v>100012452</v>
      </c>
      <c r="B12174" s="2">
        <v>1.6100851778687432E-6</v>
      </c>
      <c r="C12174" t="s">
        <v>3</v>
      </c>
    </row>
    <row r="12175" spans="1:3" x14ac:dyDescent="0.25">
      <c r="A12175">
        <v>100012453</v>
      </c>
      <c r="B12175" s="2">
        <v>0</v>
      </c>
      <c r="C12175" t="s">
        <v>3</v>
      </c>
    </row>
    <row r="12176" spans="1:3" x14ac:dyDescent="0.25">
      <c r="A12176">
        <v>100012454</v>
      </c>
      <c r="B12176" s="2">
        <v>4.3537039869652867E-9</v>
      </c>
      <c r="C12176" t="s">
        <v>3</v>
      </c>
    </row>
    <row r="12177" spans="1:3" x14ac:dyDescent="0.25">
      <c r="A12177">
        <v>100012455</v>
      </c>
      <c r="B12177" s="2">
        <v>6.7731137303998851E-6</v>
      </c>
      <c r="C12177" t="s">
        <v>3</v>
      </c>
    </row>
    <row r="12178" spans="1:3" x14ac:dyDescent="0.25">
      <c r="A12178">
        <v>100012456</v>
      </c>
      <c r="B12178" s="2">
        <v>0</v>
      </c>
      <c r="C12178" t="s">
        <v>3</v>
      </c>
    </row>
    <row r="12179" spans="1:3" x14ac:dyDescent="0.25">
      <c r="A12179">
        <v>100012457</v>
      </c>
      <c r="B12179" s="2">
        <v>1.1157038011593002E-5</v>
      </c>
      <c r="C12179" t="s">
        <v>3</v>
      </c>
    </row>
    <row r="12180" spans="1:3" x14ac:dyDescent="0.25">
      <c r="A12180">
        <v>100012458</v>
      </c>
      <c r="B12180" s="2">
        <v>3.7506052408878164E-6</v>
      </c>
      <c r="C12180" t="s">
        <v>3</v>
      </c>
    </row>
    <row r="12181" spans="1:3" x14ac:dyDescent="0.25">
      <c r="A12181">
        <v>100012459</v>
      </c>
      <c r="B12181" s="2">
        <v>-9.8638286060393541E-7</v>
      </c>
      <c r="C12181" t="s">
        <v>3</v>
      </c>
    </row>
    <row r="12182" spans="1:3" x14ac:dyDescent="0.25">
      <c r="A12182">
        <v>100012460</v>
      </c>
      <c r="B12182" s="2">
        <v>0</v>
      </c>
      <c r="C12182" t="s">
        <v>3</v>
      </c>
    </row>
    <row r="12183" spans="1:3" x14ac:dyDescent="0.25">
      <c r="A12183">
        <v>100012461</v>
      </c>
      <c r="B12183" s="2">
        <v>5.6422479303035086E-7</v>
      </c>
      <c r="C12183" t="s">
        <v>3</v>
      </c>
    </row>
    <row r="12184" spans="1:3" x14ac:dyDescent="0.25">
      <c r="A12184">
        <v>100012462</v>
      </c>
      <c r="B12184" s="2">
        <v>2.816712082730174E-7</v>
      </c>
      <c r="C12184" t="s">
        <v>3</v>
      </c>
    </row>
    <row r="12185" spans="1:3" x14ac:dyDescent="0.25">
      <c r="A12185">
        <v>100012463</v>
      </c>
      <c r="B12185" s="2">
        <v>0</v>
      </c>
      <c r="C12185" t="s">
        <v>3</v>
      </c>
    </row>
    <row r="12186" spans="1:3" x14ac:dyDescent="0.25">
      <c r="A12186">
        <v>100012464</v>
      </c>
      <c r="B12186" s="2">
        <v>0</v>
      </c>
      <c r="C12186" t="s">
        <v>3</v>
      </c>
    </row>
    <row r="12187" spans="1:3" x14ac:dyDescent="0.25">
      <c r="A12187">
        <v>100012465</v>
      </c>
      <c r="B12187" s="2">
        <v>3.3297337272710293E-7</v>
      </c>
      <c r="C12187" t="s">
        <v>3</v>
      </c>
    </row>
    <row r="12188" spans="1:3" x14ac:dyDescent="0.25">
      <c r="A12188">
        <v>100012466</v>
      </c>
      <c r="B12188" s="2">
        <v>0</v>
      </c>
      <c r="C12188" t="s">
        <v>3</v>
      </c>
    </row>
    <row r="12189" spans="1:3" x14ac:dyDescent="0.25">
      <c r="A12189">
        <v>100012467</v>
      </c>
      <c r="B12189" s="2">
        <v>2.0657281650467226E-7</v>
      </c>
      <c r="C12189" t="s">
        <v>3</v>
      </c>
    </row>
    <row r="12190" spans="1:3" x14ac:dyDescent="0.25">
      <c r="A12190">
        <v>100012468</v>
      </c>
      <c r="B12190" s="2">
        <v>8.0184220062707069E-8</v>
      </c>
      <c r="C12190" t="s">
        <v>3</v>
      </c>
    </row>
    <row r="12191" spans="1:3" x14ac:dyDescent="0.25">
      <c r="A12191">
        <v>100012469</v>
      </c>
      <c r="B12191" s="2">
        <v>0</v>
      </c>
      <c r="C12191" t="s">
        <v>3</v>
      </c>
    </row>
    <row r="12192" spans="1:3" x14ac:dyDescent="0.25">
      <c r="A12192">
        <v>100012470</v>
      </c>
      <c r="B12192" s="2">
        <v>-3.7490236388066735E-7</v>
      </c>
      <c r="C12192" t="s">
        <v>3</v>
      </c>
    </row>
    <row r="12193" spans="1:3" x14ac:dyDescent="0.25">
      <c r="A12193">
        <v>100012471</v>
      </c>
      <c r="B12193" s="2">
        <v>2.9732294178983704E-7</v>
      </c>
      <c r="C12193" t="s">
        <v>3</v>
      </c>
    </row>
    <row r="12194" spans="1:3" x14ac:dyDescent="0.25">
      <c r="A12194">
        <v>100012472</v>
      </c>
      <c r="B12194" s="2">
        <v>3.1536023488748633E-6</v>
      </c>
      <c r="C12194" t="s">
        <v>3</v>
      </c>
    </row>
    <row r="12195" spans="1:3" x14ac:dyDescent="0.25">
      <c r="A12195">
        <v>100012473</v>
      </c>
      <c r="B12195" s="2">
        <v>1.7673121268058991E-6</v>
      </c>
      <c r="C12195" t="s">
        <v>3</v>
      </c>
    </row>
    <row r="12196" spans="1:3" x14ac:dyDescent="0.25">
      <c r="A12196">
        <v>100012474</v>
      </c>
      <c r="B12196" s="2">
        <v>0</v>
      </c>
      <c r="C12196" t="s">
        <v>3</v>
      </c>
    </row>
    <row r="12197" spans="1:3" x14ac:dyDescent="0.25">
      <c r="A12197">
        <v>100012475</v>
      </c>
      <c r="B12197" s="2">
        <v>1.1360394460478492E-7</v>
      </c>
      <c r="C12197" t="s">
        <v>3</v>
      </c>
    </row>
    <row r="12198" spans="1:3" x14ac:dyDescent="0.25">
      <c r="A12198">
        <v>100012476</v>
      </c>
      <c r="B12198" s="2">
        <v>2.1709070289543147E-6</v>
      </c>
      <c r="C12198" t="s">
        <v>3</v>
      </c>
    </row>
    <row r="12199" spans="1:3" x14ac:dyDescent="0.25">
      <c r="A12199">
        <v>100012477</v>
      </c>
      <c r="B12199" s="2">
        <v>7.9754452273143508E-8</v>
      </c>
      <c r="C12199" t="s">
        <v>3</v>
      </c>
    </row>
    <row r="12200" spans="1:3" x14ac:dyDescent="0.25">
      <c r="A12200">
        <v>100012478</v>
      </c>
      <c r="B12200" s="2">
        <v>6.6008175271656851E-8</v>
      </c>
      <c r="C12200" t="s">
        <v>3</v>
      </c>
    </row>
    <row r="12201" spans="1:3" x14ac:dyDescent="0.25">
      <c r="A12201">
        <v>100012479</v>
      </c>
      <c r="B12201" s="2">
        <v>3.8935035019617948E-7</v>
      </c>
      <c r="C12201" t="s">
        <v>3</v>
      </c>
    </row>
    <row r="12202" spans="1:3" x14ac:dyDescent="0.25">
      <c r="A12202">
        <v>100012480</v>
      </c>
      <c r="B12202" s="2">
        <v>0</v>
      </c>
      <c r="C12202" t="s">
        <v>3</v>
      </c>
    </row>
    <row r="12203" spans="1:3" x14ac:dyDescent="0.25">
      <c r="A12203">
        <v>100012481</v>
      </c>
      <c r="B12203" s="2">
        <v>1.5063756468109801E-7</v>
      </c>
      <c r="C12203" t="s">
        <v>3</v>
      </c>
    </row>
    <row r="12204" spans="1:3" x14ac:dyDescent="0.25">
      <c r="A12204">
        <v>100012482</v>
      </c>
      <c r="B12204" s="2">
        <v>0</v>
      </c>
      <c r="C12204" t="s">
        <v>3</v>
      </c>
    </row>
    <row r="12205" spans="1:3" x14ac:dyDescent="0.25">
      <c r="A12205">
        <v>100012483</v>
      </c>
      <c r="B12205" s="2">
        <v>7.3441218827892188E-7</v>
      </c>
      <c r="C12205" t="s">
        <v>3</v>
      </c>
    </row>
    <row r="12206" spans="1:3" x14ac:dyDescent="0.25">
      <c r="A12206">
        <v>100012484</v>
      </c>
      <c r="B12206" s="2">
        <v>2.070888822234762E-7</v>
      </c>
      <c r="C12206" t="s">
        <v>3</v>
      </c>
    </row>
    <row r="12207" spans="1:3" x14ac:dyDescent="0.25">
      <c r="A12207">
        <v>100012485</v>
      </c>
      <c r="B12207" s="2">
        <v>3.5482740565638364E-7</v>
      </c>
      <c r="C12207" t="s">
        <v>3</v>
      </c>
    </row>
    <row r="12208" spans="1:3" x14ac:dyDescent="0.25">
      <c r="A12208">
        <v>100012486</v>
      </c>
      <c r="B12208" s="2">
        <v>1.625562193046685E-7</v>
      </c>
      <c r="C12208" t="s">
        <v>3</v>
      </c>
    </row>
    <row r="12209" spans="1:3" x14ac:dyDescent="0.25">
      <c r="A12209">
        <v>100012487</v>
      </c>
      <c r="B12209" s="2">
        <v>7.4011137690054721E-7</v>
      </c>
      <c r="C12209" t="s">
        <v>3</v>
      </c>
    </row>
    <row r="12210" spans="1:3" x14ac:dyDescent="0.25">
      <c r="A12210">
        <v>100012488</v>
      </c>
      <c r="B12210" s="2">
        <v>8.7933399567645741E-7</v>
      </c>
      <c r="C12210" t="s">
        <v>3</v>
      </c>
    </row>
    <row r="12211" spans="1:3" x14ac:dyDescent="0.25">
      <c r="A12211">
        <v>100012489</v>
      </c>
      <c r="B12211" s="2">
        <v>5.1501983238370541E-8</v>
      </c>
      <c r="C12211" t="s">
        <v>3</v>
      </c>
    </row>
    <row r="12212" spans="1:3" x14ac:dyDescent="0.25">
      <c r="A12212">
        <v>100012490</v>
      </c>
      <c r="B12212" s="2">
        <v>7.9317827397994739E-7</v>
      </c>
      <c r="C12212" t="s">
        <v>3</v>
      </c>
    </row>
    <row r="12213" spans="1:3" x14ac:dyDescent="0.25">
      <c r="A12213">
        <v>100012491</v>
      </c>
      <c r="B12213" s="2">
        <v>2.3837082841888714E-7</v>
      </c>
      <c r="C12213" t="s">
        <v>3</v>
      </c>
    </row>
    <row r="12214" spans="1:3" x14ac:dyDescent="0.25">
      <c r="A12214">
        <v>100012492</v>
      </c>
      <c r="B12214" s="2">
        <v>2.7455607006878424E-7</v>
      </c>
      <c r="C12214" t="s">
        <v>3</v>
      </c>
    </row>
    <row r="12215" spans="1:3" x14ac:dyDescent="0.25">
      <c r="A12215">
        <v>100012493</v>
      </c>
      <c r="B12215" s="2">
        <v>3.8195784770211666E-7</v>
      </c>
      <c r="C12215" t="s">
        <v>3</v>
      </c>
    </row>
    <row r="12216" spans="1:3" x14ac:dyDescent="0.25">
      <c r="A12216">
        <v>100012494</v>
      </c>
      <c r="B12216" s="2">
        <v>7.7931463398417137E-8</v>
      </c>
      <c r="C12216" t="s">
        <v>3</v>
      </c>
    </row>
    <row r="12217" spans="1:3" x14ac:dyDescent="0.25">
      <c r="A12217">
        <v>100012495</v>
      </c>
      <c r="B12217" s="2">
        <v>0</v>
      </c>
      <c r="C12217" t="s">
        <v>3</v>
      </c>
    </row>
    <row r="12218" spans="1:3" x14ac:dyDescent="0.25">
      <c r="A12218">
        <v>100012496</v>
      </c>
      <c r="B12218" s="2">
        <v>1.1963302681725284E-7</v>
      </c>
      <c r="C12218" t="s">
        <v>3</v>
      </c>
    </row>
    <row r="12219" spans="1:3" x14ac:dyDescent="0.25">
      <c r="A12219">
        <v>100012497</v>
      </c>
      <c r="B12219" s="2">
        <v>0</v>
      </c>
      <c r="C12219" t="s">
        <v>3</v>
      </c>
    </row>
    <row r="12220" spans="1:3" x14ac:dyDescent="0.25">
      <c r="A12220">
        <v>100012498</v>
      </c>
      <c r="B12220" s="2">
        <v>2.8017825470252392E-7</v>
      </c>
      <c r="C12220" t="s">
        <v>3</v>
      </c>
    </row>
    <row r="12221" spans="1:3" x14ac:dyDescent="0.25">
      <c r="A12221">
        <v>100012499</v>
      </c>
      <c r="B12221" s="2">
        <v>0</v>
      </c>
      <c r="C12221" t="s">
        <v>3</v>
      </c>
    </row>
    <row r="12222" spans="1:3" x14ac:dyDescent="0.25">
      <c r="A12222">
        <v>100012500</v>
      </c>
      <c r="B12222" s="2">
        <v>9.8859946598020788E-8</v>
      </c>
      <c r="C12222" t="s">
        <v>3</v>
      </c>
    </row>
    <row r="12223" spans="1:3" x14ac:dyDescent="0.25">
      <c r="A12223">
        <v>100012501</v>
      </c>
      <c r="B12223" s="2">
        <v>5.0402507024529203E-6</v>
      </c>
      <c r="C12223" t="s">
        <v>3</v>
      </c>
    </row>
    <row r="12224" spans="1:3" x14ac:dyDescent="0.25">
      <c r="A12224">
        <v>100012502</v>
      </c>
      <c r="B12224" s="2">
        <v>0</v>
      </c>
      <c r="C12224" t="s">
        <v>3</v>
      </c>
    </row>
    <row r="12225" spans="1:3" x14ac:dyDescent="0.25">
      <c r="A12225">
        <v>100012503</v>
      </c>
      <c r="B12225" s="2">
        <v>1.8468720200037348E-6</v>
      </c>
      <c r="C12225" t="s">
        <v>3</v>
      </c>
    </row>
    <row r="12226" spans="1:3" x14ac:dyDescent="0.25">
      <c r="A12226">
        <v>100012504</v>
      </c>
      <c r="B12226" s="2">
        <v>-1.9401764501310823E-7</v>
      </c>
      <c r="C12226" t="s">
        <v>3</v>
      </c>
    </row>
    <row r="12227" spans="1:3" x14ac:dyDescent="0.25">
      <c r="A12227">
        <v>100012505</v>
      </c>
      <c r="B12227" s="2">
        <v>5.6633777181993288E-8</v>
      </c>
      <c r="C12227" t="s">
        <v>3</v>
      </c>
    </row>
    <row r="12228" spans="1:3" x14ac:dyDescent="0.25">
      <c r="A12228">
        <v>100012506</v>
      </c>
      <c r="B12228" s="2">
        <v>2.2930473108526705E-7</v>
      </c>
      <c r="C12228" t="s">
        <v>3</v>
      </c>
    </row>
    <row r="12229" spans="1:3" x14ac:dyDescent="0.25">
      <c r="A12229">
        <v>100012507</v>
      </c>
      <c r="B12229" s="2">
        <v>-1.2268499969909559E-6</v>
      </c>
      <c r="C12229" t="s">
        <v>3</v>
      </c>
    </row>
    <row r="12230" spans="1:3" x14ac:dyDescent="0.25">
      <c r="A12230">
        <v>100012508</v>
      </c>
      <c r="B12230" s="2">
        <v>2.9535923584931342E-7</v>
      </c>
      <c r="C12230" t="s">
        <v>3</v>
      </c>
    </row>
    <row r="12231" spans="1:3" x14ac:dyDescent="0.25">
      <c r="A12231">
        <v>100012509</v>
      </c>
      <c r="B12231" s="2">
        <v>8.1468928984811833E-8</v>
      </c>
      <c r="C12231" t="s">
        <v>3</v>
      </c>
    </row>
    <row r="12232" spans="1:3" x14ac:dyDescent="0.25">
      <c r="A12232">
        <v>100012510</v>
      </c>
      <c r="B12232" s="2">
        <v>9.4859320682744545E-7</v>
      </c>
      <c r="C12232" t="s">
        <v>3</v>
      </c>
    </row>
    <row r="12233" spans="1:3" x14ac:dyDescent="0.25">
      <c r="A12233">
        <v>100012511</v>
      </c>
      <c r="B12233" s="2">
        <v>0</v>
      </c>
      <c r="C12233" t="s">
        <v>3</v>
      </c>
    </row>
    <row r="12234" spans="1:3" x14ac:dyDescent="0.25">
      <c r="A12234">
        <v>100012512</v>
      </c>
      <c r="B12234" s="2">
        <v>2.1934066416058529E-6</v>
      </c>
      <c r="C12234" t="s">
        <v>3</v>
      </c>
    </row>
    <row r="12235" spans="1:3" x14ac:dyDescent="0.25">
      <c r="A12235">
        <v>100012513</v>
      </c>
      <c r="B12235" s="2">
        <v>3.8139140623751316E-4</v>
      </c>
      <c r="C12235" t="s">
        <v>3</v>
      </c>
    </row>
    <row r="12236" spans="1:3" x14ac:dyDescent="0.25">
      <c r="A12236">
        <v>100012514</v>
      </c>
      <c r="B12236" s="2">
        <v>0</v>
      </c>
      <c r="C12236" t="s">
        <v>3</v>
      </c>
    </row>
    <row r="12237" spans="1:3" x14ac:dyDescent="0.25">
      <c r="A12237">
        <v>100012515</v>
      </c>
      <c r="B12237" s="2">
        <v>1.4276204663971312E-6</v>
      </c>
      <c r="C12237" t="s">
        <v>3</v>
      </c>
    </row>
    <row r="12238" spans="1:3" x14ac:dyDescent="0.25">
      <c r="A12238">
        <v>100012516</v>
      </c>
      <c r="B12238" s="2">
        <v>2.2313962306121857E-7</v>
      </c>
      <c r="C12238" t="s">
        <v>3</v>
      </c>
    </row>
    <row r="12239" spans="1:3" x14ac:dyDescent="0.25">
      <c r="A12239">
        <v>100012517</v>
      </c>
      <c r="B12239" s="2">
        <v>0</v>
      </c>
      <c r="C12239" t="s">
        <v>3</v>
      </c>
    </row>
    <row r="12240" spans="1:3" x14ac:dyDescent="0.25">
      <c r="A12240">
        <v>100012518</v>
      </c>
      <c r="B12240" s="2">
        <v>8.4091751029337365E-6</v>
      </c>
      <c r="C12240" t="s">
        <v>3</v>
      </c>
    </row>
    <row r="12241" spans="1:3" x14ac:dyDescent="0.25">
      <c r="A12241">
        <v>100012519</v>
      </c>
      <c r="B12241" s="2">
        <v>-6.7673947201022207E-8</v>
      </c>
      <c r="C12241" t="s">
        <v>3</v>
      </c>
    </row>
    <row r="12242" spans="1:3" x14ac:dyDescent="0.25">
      <c r="A12242">
        <v>100012520</v>
      </c>
      <c r="B12242" s="2">
        <v>6.7271337859128243E-7</v>
      </c>
      <c r="C12242" t="s">
        <v>3</v>
      </c>
    </row>
    <row r="12243" spans="1:3" x14ac:dyDescent="0.25">
      <c r="A12243">
        <v>100012521</v>
      </c>
      <c r="B12243" s="2">
        <v>2.115741559253921E-6</v>
      </c>
      <c r="C12243" t="s">
        <v>3</v>
      </c>
    </row>
    <row r="12244" spans="1:3" x14ac:dyDescent="0.25">
      <c r="A12244">
        <v>100012522</v>
      </c>
      <c r="B12244" s="2">
        <v>7.0640137303640085E-7</v>
      </c>
      <c r="C12244" t="s">
        <v>3</v>
      </c>
    </row>
    <row r="12245" spans="1:3" x14ac:dyDescent="0.25">
      <c r="A12245">
        <v>100012523</v>
      </c>
      <c r="B12245" s="2">
        <v>3.8752671894341838E-5</v>
      </c>
      <c r="C12245" t="s">
        <v>3</v>
      </c>
    </row>
    <row r="12246" spans="1:3" x14ac:dyDescent="0.25">
      <c r="A12246">
        <v>100012524</v>
      </c>
      <c r="B12246" s="2">
        <v>0</v>
      </c>
      <c r="C12246" t="s">
        <v>3</v>
      </c>
    </row>
    <row r="12247" spans="1:3" x14ac:dyDescent="0.25">
      <c r="A12247">
        <v>100012525</v>
      </c>
      <c r="B12247" s="2">
        <v>-2.008534584923152E-6</v>
      </c>
      <c r="C12247" t="s">
        <v>3</v>
      </c>
    </row>
    <row r="12248" spans="1:3" x14ac:dyDescent="0.25">
      <c r="A12248">
        <v>100012526</v>
      </c>
      <c r="B12248" s="2">
        <v>3.9561084014845536E-8</v>
      </c>
      <c r="C12248" t="s">
        <v>3</v>
      </c>
    </row>
    <row r="12249" spans="1:3" x14ac:dyDescent="0.25">
      <c r="A12249">
        <v>100012527</v>
      </c>
      <c r="B12249" s="2">
        <v>1.0212118962140902E-7</v>
      </c>
      <c r="C12249" t="s">
        <v>3</v>
      </c>
    </row>
    <row r="12250" spans="1:3" x14ac:dyDescent="0.25">
      <c r="A12250">
        <v>100012528</v>
      </c>
      <c r="B12250" s="2">
        <v>2.1325082892482802E-7</v>
      </c>
      <c r="C12250" t="s">
        <v>3</v>
      </c>
    </row>
    <row r="12251" spans="1:3" x14ac:dyDescent="0.25">
      <c r="A12251">
        <v>100012529</v>
      </c>
      <c r="B12251" s="2">
        <v>0</v>
      </c>
      <c r="C12251" t="s">
        <v>3</v>
      </c>
    </row>
    <row r="12252" spans="1:3" x14ac:dyDescent="0.25">
      <c r="A12252">
        <v>100012530</v>
      </c>
      <c r="B12252" s="2">
        <v>0</v>
      </c>
      <c r="C12252" t="s">
        <v>3</v>
      </c>
    </row>
    <row r="12253" spans="1:3" x14ac:dyDescent="0.25">
      <c r="A12253">
        <v>100012531</v>
      </c>
      <c r="B12253" s="2">
        <v>0</v>
      </c>
      <c r="C12253" t="s">
        <v>3</v>
      </c>
    </row>
    <row r="12254" spans="1:3" x14ac:dyDescent="0.25">
      <c r="A12254">
        <v>100012532</v>
      </c>
      <c r="B12254" s="2">
        <v>4.9087701981528918E-8</v>
      </c>
      <c r="C12254" t="s">
        <v>3</v>
      </c>
    </row>
    <row r="12255" spans="1:3" x14ac:dyDescent="0.25">
      <c r="A12255">
        <v>100012533</v>
      </c>
      <c r="B12255" s="2">
        <v>0</v>
      </c>
      <c r="C12255" t="s">
        <v>3</v>
      </c>
    </row>
    <row r="12256" spans="1:3" x14ac:dyDescent="0.25">
      <c r="A12256">
        <v>100012534</v>
      </c>
      <c r="B12256" s="2">
        <v>6.1366350922160142E-7</v>
      </c>
      <c r="C12256" t="s">
        <v>3</v>
      </c>
    </row>
    <row r="12257" spans="1:3" x14ac:dyDescent="0.25">
      <c r="A12257">
        <v>100012535</v>
      </c>
      <c r="B12257" s="2">
        <v>9.4077980102950243E-7</v>
      </c>
      <c r="C12257" t="s">
        <v>3</v>
      </c>
    </row>
    <row r="12258" spans="1:3" x14ac:dyDescent="0.25">
      <c r="A12258">
        <v>100012536</v>
      </c>
      <c r="B12258" s="2">
        <v>-2.6938951128812841E-8</v>
      </c>
      <c r="C12258" t="s">
        <v>3</v>
      </c>
    </row>
    <row r="12259" spans="1:3" x14ac:dyDescent="0.25">
      <c r="A12259">
        <v>100012537</v>
      </c>
      <c r="B12259" s="2">
        <v>7.7453962942360028E-8</v>
      </c>
      <c r="C12259" t="s">
        <v>3</v>
      </c>
    </row>
    <row r="12260" spans="1:3" x14ac:dyDescent="0.25">
      <c r="A12260">
        <v>100012538</v>
      </c>
      <c r="B12260" s="2">
        <v>1.3780528211328163E-7</v>
      </c>
      <c r="C12260" t="s">
        <v>3</v>
      </c>
    </row>
    <row r="12261" spans="1:3" x14ac:dyDescent="0.25">
      <c r="A12261">
        <v>100012539</v>
      </c>
      <c r="B12261" s="2">
        <v>1.342517635201025E-6</v>
      </c>
      <c r="C12261" t="s">
        <v>3</v>
      </c>
    </row>
    <row r="12262" spans="1:3" x14ac:dyDescent="0.25">
      <c r="A12262">
        <v>100012540</v>
      </c>
      <c r="B12262" s="2">
        <v>0</v>
      </c>
      <c r="C12262" t="s">
        <v>3</v>
      </c>
    </row>
    <row r="12263" spans="1:3" x14ac:dyDescent="0.25">
      <c r="A12263">
        <v>100012541</v>
      </c>
      <c r="B12263" s="2">
        <v>1.6426511114720139E-6</v>
      </c>
      <c r="C12263" t="s">
        <v>3</v>
      </c>
    </row>
    <row r="12264" spans="1:3" x14ac:dyDescent="0.25">
      <c r="A12264">
        <v>100012542</v>
      </c>
      <c r="B12264" s="2">
        <v>0</v>
      </c>
      <c r="C12264" t="s">
        <v>3</v>
      </c>
    </row>
    <row r="12265" spans="1:3" x14ac:dyDescent="0.25">
      <c r="A12265">
        <v>100012543</v>
      </c>
      <c r="B12265" s="2">
        <v>4.066839809352055E-7</v>
      </c>
      <c r="C12265" t="s">
        <v>3</v>
      </c>
    </row>
    <row r="12266" spans="1:3" x14ac:dyDescent="0.25">
      <c r="A12266">
        <v>100012544</v>
      </c>
      <c r="B12266" s="2">
        <v>2.8890893754867578E-6</v>
      </c>
      <c r="C12266" t="s">
        <v>3</v>
      </c>
    </row>
    <row r="12267" spans="1:3" x14ac:dyDescent="0.25">
      <c r="A12267">
        <v>100012545</v>
      </c>
      <c r="B12267" s="2">
        <v>8.5140845094405873E-8</v>
      </c>
      <c r="C12267" t="s">
        <v>3</v>
      </c>
    </row>
    <row r="12268" spans="1:3" x14ac:dyDescent="0.25">
      <c r="A12268">
        <v>100012546</v>
      </c>
      <c r="B12268" s="2">
        <v>1.0881142734858885E-7</v>
      </c>
      <c r="C12268" t="s">
        <v>3</v>
      </c>
    </row>
    <row r="12269" spans="1:3" x14ac:dyDescent="0.25">
      <c r="A12269">
        <v>100012547</v>
      </c>
      <c r="B12269" s="2">
        <v>1.3319671355270648E-7</v>
      </c>
      <c r="C12269" t="s">
        <v>3</v>
      </c>
    </row>
    <row r="12270" spans="1:3" x14ac:dyDescent="0.25">
      <c r="A12270">
        <v>100012548</v>
      </c>
      <c r="B12270" s="2">
        <v>5.1679683356163337E-7</v>
      </c>
      <c r="C12270" t="s">
        <v>3</v>
      </c>
    </row>
    <row r="12271" spans="1:3" x14ac:dyDescent="0.25">
      <c r="A12271">
        <v>100012549</v>
      </c>
      <c r="B12271" s="2">
        <v>0</v>
      </c>
      <c r="C12271" t="s">
        <v>3</v>
      </c>
    </row>
    <row r="12272" spans="1:3" x14ac:dyDescent="0.25">
      <c r="A12272">
        <v>100012550</v>
      </c>
      <c r="B12272" s="2">
        <v>7.0886217427654094E-8</v>
      </c>
      <c r="C12272" t="s">
        <v>3</v>
      </c>
    </row>
    <row r="12273" spans="1:3" x14ac:dyDescent="0.25">
      <c r="A12273">
        <v>100012551</v>
      </c>
      <c r="B12273" s="2">
        <v>7.3982719116468772E-7</v>
      </c>
      <c r="C12273" t="s">
        <v>3</v>
      </c>
    </row>
    <row r="12274" spans="1:3" x14ac:dyDescent="0.25">
      <c r="A12274">
        <v>100012552</v>
      </c>
      <c r="B12274" s="2">
        <v>3.8536744622168728E-7</v>
      </c>
      <c r="C12274" t="s">
        <v>3</v>
      </c>
    </row>
    <row r="12275" spans="1:3" x14ac:dyDescent="0.25">
      <c r="A12275">
        <v>100012553</v>
      </c>
      <c r="B12275" s="2">
        <v>4.0680026170570963E-6</v>
      </c>
      <c r="C12275" t="s">
        <v>3</v>
      </c>
    </row>
    <row r="12276" spans="1:3" x14ac:dyDescent="0.25">
      <c r="A12276">
        <v>100012554</v>
      </c>
      <c r="B12276" s="2">
        <v>1.0617624977422069E-6</v>
      </c>
      <c r="C12276" t="s">
        <v>3</v>
      </c>
    </row>
    <row r="12277" spans="1:3" x14ac:dyDescent="0.25">
      <c r="A12277">
        <v>100012555</v>
      </c>
      <c r="B12277" s="2">
        <v>1.3791194976969402E-7</v>
      </c>
      <c r="C12277" t="s">
        <v>3</v>
      </c>
    </row>
    <row r="12278" spans="1:3" x14ac:dyDescent="0.25">
      <c r="A12278">
        <v>100012556</v>
      </c>
      <c r="B12278" s="2">
        <v>0</v>
      </c>
      <c r="C12278" t="s">
        <v>3</v>
      </c>
    </row>
    <row r="12279" spans="1:3" x14ac:dyDescent="0.25">
      <c r="A12279">
        <v>100012557</v>
      </c>
      <c r="B12279" s="2">
        <v>-9.2514178886665044E-9</v>
      </c>
      <c r="C12279" t="s">
        <v>3</v>
      </c>
    </row>
    <row r="12280" spans="1:3" x14ac:dyDescent="0.25">
      <c r="A12280">
        <v>100012558</v>
      </c>
      <c r="B12280" s="2">
        <v>5.9189739946763925E-7</v>
      </c>
      <c r="C12280" t="s">
        <v>3</v>
      </c>
    </row>
    <row r="12281" spans="1:3" x14ac:dyDescent="0.25">
      <c r="A12281">
        <v>100012559</v>
      </c>
      <c r="B12281" s="2">
        <v>-4.7154568387518363E-7</v>
      </c>
      <c r="C12281" t="s">
        <v>3</v>
      </c>
    </row>
    <row r="12282" spans="1:3" x14ac:dyDescent="0.25">
      <c r="A12282">
        <v>100012560</v>
      </c>
      <c r="B12282" s="2">
        <v>1.8045040020429551E-7</v>
      </c>
      <c r="C12282" t="s">
        <v>3</v>
      </c>
    </row>
    <row r="12283" spans="1:3" x14ac:dyDescent="0.25">
      <c r="A12283">
        <v>100012561</v>
      </c>
      <c r="B12283" s="2">
        <v>2.144639393165414E-7</v>
      </c>
      <c r="C12283" t="s">
        <v>3</v>
      </c>
    </row>
    <row r="12284" spans="1:3" x14ac:dyDescent="0.25">
      <c r="A12284">
        <v>100012562</v>
      </c>
      <c r="B12284" s="2">
        <v>0</v>
      </c>
      <c r="C12284" t="s">
        <v>3</v>
      </c>
    </row>
    <row r="12285" spans="1:3" x14ac:dyDescent="0.25">
      <c r="A12285">
        <v>100012563</v>
      </c>
      <c r="B12285" s="2">
        <v>1.3544378000575252E-7</v>
      </c>
      <c r="C12285" t="s">
        <v>3</v>
      </c>
    </row>
    <row r="12286" spans="1:3" x14ac:dyDescent="0.25">
      <c r="A12286">
        <v>100012564</v>
      </c>
      <c r="B12286" s="2">
        <v>0</v>
      </c>
      <c r="C12286" t="s">
        <v>3</v>
      </c>
    </row>
    <row r="12287" spans="1:3" x14ac:dyDescent="0.25">
      <c r="A12287">
        <v>100012565</v>
      </c>
      <c r="B12287" s="2">
        <v>2.4569696192540069E-6</v>
      </c>
      <c r="C12287" t="s">
        <v>3</v>
      </c>
    </row>
    <row r="12288" spans="1:3" x14ac:dyDescent="0.25">
      <c r="A12288">
        <v>100012566</v>
      </c>
      <c r="B12288" s="2">
        <v>0</v>
      </c>
      <c r="C12288" t="s">
        <v>3</v>
      </c>
    </row>
    <row r="12289" spans="1:3" x14ac:dyDescent="0.25">
      <c r="A12289">
        <v>100012567</v>
      </c>
      <c r="B12289" s="2">
        <v>3.698231658770638E-8</v>
      </c>
      <c r="C12289" t="s">
        <v>3</v>
      </c>
    </row>
    <row r="12290" spans="1:3" x14ac:dyDescent="0.25">
      <c r="A12290">
        <v>100012568</v>
      </c>
      <c r="B12290" s="2">
        <v>1.8555648410266556E-7</v>
      </c>
      <c r="C12290" t="s">
        <v>3</v>
      </c>
    </row>
    <row r="12291" spans="1:3" x14ac:dyDescent="0.25">
      <c r="A12291">
        <v>100012569</v>
      </c>
      <c r="B12291" s="2">
        <v>0</v>
      </c>
      <c r="C12291" t="s">
        <v>3</v>
      </c>
    </row>
    <row r="12292" spans="1:3" x14ac:dyDescent="0.25">
      <c r="A12292">
        <v>100012570</v>
      </c>
      <c r="B12292" s="2">
        <v>2.2944333394370613E-7</v>
      </c>
      <c r="C12292" t="s">
        <v>3</v>
      </c>
    </row>
    <row r="12293" spans="1:3" x14ac:dyDescent="0.25">
      <c r="A12293">
        <v>100012571</v>
      </c>
      <c r="B12293" s="2">
        <v>1.6441323266854566E-6</v>
      </c>
      <c r="C12293" t="s">
        <v>3</v>
      </c>
    </row>
    <row r="12294" spans="1:3" x14ac:dyDescent="0.25">
      <c r="A12294">
        <v>100012572</v>
      </c>
      <c r="B12294" s="2">
        <v>0</v>
      </c>
      <c r="C12294" t="s">
        <v>3</v>
      </c>
    </row>
    <row r="12295" spans="1:3" x14ac:dyDescent="0.25">
      <c r="A12295">
        <v>100012573</v>
      </c>
      <c r="B12295" s="2">
        <v>3.4554691462057106E-8</v>
      </c>
      <c r="C12295" t="s">
        <v>3</v>
      </c>
    </row>
    <row r="12296" spans="1:3" x14ac:dyDescent="0.25">
      <c r="A12296">
        <v>100012574</v>
      </c>
      <c r="B12296" s="2">
        <v>4.3432854768366439E-6</v>
      </c>
      <c r="C12296" t="s">
        <v>3</v>
      </c>
    </row>
    <row r="12297" spans="1:3" x14ac:dyDescent="0.25">
      <c r="A12297">
        <v>100012575</v>
      </c>
      <c r="B12297" s="2">
        <v>9.3549421270537722E-8</v>
      </c>
      <c r="C12297" t="s">
        <v>3</v>
      </c>
    </row>
    <row r="12298" spans="1:3" x14ac:dyDescent="0.25">
      <c r="A12298">
        <v>100012576</v>
      </c>
      <c r="B12298" s="2">
        <v>-4.0489700980118372E-7</v>
      </c>
      <c r="C12298" t="s">
        <v>3</v>
      </c>
    </row>
    <row r="12299" spans="1:3" x14ac:dyDescent="0.25">
      <c r="A12299">
        <v>100012577</v>
      </c>
      <c r="B12299" s="2">
        <v>1.8459840156244088E-7</v>
      </c>
      <c r="C12299" t="s">
        <v>3</v>
      </c>
    </row>
    <row r="12300" spans="1:3" x14ac:dyDescent="0.25">
      <c r="A12300">
        <v>100012578</v>
      </c>
      <c r="B12300" s="2">
        <v>8.5427592236347873E-8</v>
      </c>
      <c r="C12300" t="s">
        <v>3</v>
      </c>
    </row>
    <row r="12301" spans="1:3" x14ac:dyDescent="0.25">
      <c r="A12301">
        <v>100012579</v>
      </c>
      <c r="B12301" s="2">
        <v>0</v>
      </c>
      <c r="C12301" t="s">
        <v>3</v>
      </c>
    </row>
    <row r="12302" spans="1:3" x14ac:dyDescent="0.25">
      <c r="A12302">
        <v>100012580</v>
      </c>
      <c r="B12302" s="2">
        <v>0</v>
      </c>
      <c r="C12302" t="s">
        <v>3</v>
      </c>
    </row>
    <row r="12303" spans="1:3" x14ac:dyDescent="0.25">
      <c r="A12303">
        <v>100012581</v>
      </c>
      <c r="B12303" s="2">
        <v>4.7898542542936265E-5</v>
      </c>
      <c r="C12303" t="s">
        <v>3</v>
      </c>
    </row>
    <row r="12304" spans="1:3" x14ac:dyDescent="0.25">
      <c r="A12304">
        <v>100012582</v>
      </c>
      <c r="B12304" s="2">
        <v>3.5835637088253761E-7</v>
      </c>
      <c r="C12304" t="s">
        <v>3</v>
      </c>
    </row>
    <row r="12305" spans="1:3" x14ac:dyDescent="0.25">
      <c r="A12305">
        <v>100012583</v>
      </c>
      <c r="B12305" s="2">
        <v>6.1377352920155424E-6</v>
      </c>
      <c r="C12305" t="s">
        <v>3</v>
      </c>
    </row>
    <row r="12306" spans="1:3" x14ac:dyDescent="0.25">
      <c r="A12306">
        <v>100012584</v>
      </c>
      <c r="B12306" s="2">
        <v>9.6371878595719835E-9</v>
      </c>
      <c r="C12306" t="s">
        <v>3</v>
      </c>
    </row>
    <row r="12307" spans="1:3" x14ac:dyDescent="0.25">
      <c r="A12307">
        <v>100012587</v>
      </c>
      <c r="B12307" s="2">
        <v>0</v>
      </c>
      <c r="C12307" t="s">
        <v>3</v>
      </c>
    </row>
    <row r="12308" spans="1:3" x14ac:dyDescent="0.25">
      <c r="A12308">
        <v>100012588</v>
      </c>
      <c r="B12308" s="2">
        <v>7.214300935407202E-8</v>
      </c>
      <c r="C12308" t="s">
        <v>3</v>
      </c>
    </row>
    <row r="12309" spans="1:3" x14ac:dyDescent="0.25">
      <c r="A12309">
        <v>100012589</v>
      </c>
      <c r="B12309" s="2">
        <v>0</v>
      </c>
      <c r="C12309" t="s">
        <v>3</v>
      </c>
    </row>
    <row r="12310" spans="1:3" x14ac:dyDescent="0.25">
      <c r="A12310">
        <v>100012590</v>
      </c>
      <c r="B12310" s="2">
        <v>7.9070286612147453E-8</v>
      </c>
      <c r="C12310" t="s">
        <v>3</v>
      </c>
    </row>
    <row r="12311" spans="1:3" x14ac:dyDescent="0.25">
      <c r="A12311">
        <v>100012591</v>
      </c>
      <c r="B12311" s="2">
        <v>5.2998774572040377E-7</v>
      </c>
      <c r="C12311" t="s">
        <v>3</v>
      </c>
    </row>
    <row r="12312" spans="1:3" x14ac:dyDescent="0.25">
      <c r="A12312">
        <v>100012592</v>
      </c>
      <c r="B12312" s="2">
        <v>2.5311062419677105E-6</v>
      </c>
      <c r="C12312" t="s">
        <v>3</v>
      </c>
    </row>
    <row r="12313" spans="1:3" x14ac:dyDescent="0.25">
      <c r="A12313">
        <v>100012593</v>
      </c>
      <c r="B12313" s="2">
        <v>3.1921071765490367E-8</v>
      </c>
      <c r="C12313" t="s">
        <v>3</v>
      </c>
    </row>
    <row r="12314" spans="1:3" x14ac:dyDescent="0.25">
      <c r="A12314">
        <v>100012594</v>
      </c>
      <c r="B12314" s="2">
        <v>2.7331071939802678E-7</v>
      </c>
      <c r="C12314" t="s">
        <v>3</v>
      </c>
    </row>
    <row r="12315" spans="1:3" x14ac:dyDescent="0.25">
      <c r="A12315">
        <v>100012595</v>
      </c>
      <c r="B12315" s="2">
        <v>4.7095975832866959E-8</v>
      </c>
      <c r="C12315" t="s">
        <v>3</v>
      </c>
    </row>
    <row r="12316" spans="1:3" x14ac:dyDescent="0.25">
      <c r="A12316">
        <v>100012596</v>
      </c>
      <c r="B12316" s="2">
        <v>6.7990901291449348E-8</v>
      </c>
      <c r="C12316" t="s">
        <v>3</v>
      </c>
    </row>
    <row r="12317" spans="1:3" x14ac:dyDescent="0.25">
      <c r="A12317">
        <v>100012597</v>
      </c>
      <c r="B12317" s="2">
        <v>3.0964995564710032E-7</v>
      </c>
      <c r="C12317" t="s">
        <v>3</v>
      </c>
    </row>
    <row r="12318" spans="1:3" x14ac:dyDescent="0.25">
      <c r="A12318">
        <v>100012598</v>
      </c>
      <c r="B12318" s="2">
        <v>5.0236437551245559E-8</v>
      </c>
      <c r="C12318" t="s">
        <v>3</v>
      </c>
    </row>
    <row r="12319" spans="1:3" x14ac:dyDescent="0.25">
      <c r="A12319">
        <v>100012599</v>
      </c>
      <c r="B12319" s="2">
        <v>-1.1357895199604142E-7</v>
      </c>
      <c r="C12319" t="s">
        <v>3</v>
      </c>
    </row>
    <row r="12320" spans="1:3" x14ac:dyDescent="0.25">
      <c r="A12320">
        <v>100012600</v>
      </c>
      <c r="B12320" s="2">
        <v>2.7027894686660766E-7</v>
      </c>
      <c r="C12320" t="s">
        <v>3</v>
      </c>
    </row>
    <row r="12321" spans="1:3" x14ac:dyDescent="0.25">
      <c r="A12321">
        <v>100012601</v>
      </c>
      <c r="B12321" s="2">
        <v>3.3470388982242127E-7</v>
      </c>
      <c r="C12321" t="s">
        <v>3</v>
      </c>
    </row>
    <row r="12322" spans="1:3" x14ac:dyDescent="0.25">
      <c r="A12322">
        <v>100012602</v>
      </c>
      <c r="B12322" s="2">
        <v>-3.9650350029870379E-8</v>
      </c>
      <c r="C12322" t="s">
        <v>3</v>
      </c>
    </row>
    <row r="12323" spans="1:3" x14ac:dyDescent="0.25">
      <c r="A12323">
        <v>100012603</v>
      </c>
      <c r="B12323" s="2">
        <v>0</v>
      </c>
      <c r="C12323" t="s">
        <v>3</v>
      </c>
    </row>
    <row r="12324" spans="1:3" x14ac:dyDescent="0.25">
      <c r="A12324">
        <v>100012604</v>
      </c>
      <c r="B12324" s="2">
        <v>0</v>
      </c>
      <c r="C12324" t="s">
        <v>3</v>
      </c>
    </row>
    <row r="12325" spans="1:3" x14ac:dyDescent="0.25">
      <c r="A12325">
        <v>100012605</v>
      </c>
      <c r="B12325" s="2">
        <v>4.4179044129808397E-7</v>
      </c>
      <c r="C12325" t="s">
        <v>3</v>
      </c>
    </row>
    <row r="12326" spans="1:3" x14ac:dyDescent="0.25">
      <c r="A12326">
        <v>100012606</v>
      </c>
      <c r="B12326" s="2">
        <v>8.8341633927896973E-7</v>
      </c>
      <c r="C12326" t="s">
        <v>3</v>
      </c>
    </row>
    <row r="12327" spans="1:3" x14ac:dyDescent="0.25">
      <c r="A12327">
        <v>100012607</v>
      </c>
      <c r="B12327" s="2">
        <v>3.1343246157318021E-7</v>
      </c>
      <c r="C12327" t="s">
        <v>3</v>
      </c>
    </row>
    <row r="12328" spans="1:3" x14ac:dyDescent="0.25">
      <c r="A12328">
        <v>100012608</v>
      </c>
      <c r="B12328" s="2">
        <v>2.1278346795629401E-6</v>
      </c>
      <c r="C12328" t="s">
        <v>3</v>
      </c>
    </row>
    <row r="12329" spans="1:3" x14ac:dyDescent="0.25">
      <c r="A12329">
        <v>100012611</v>
      </c>
      <c r="B12329" s="2">
        <v>6.9827738866568925E-6</v>
      </c>
      <c r="C12329" t="s">
        <v>3</v>
      </c>
    </row>
    <row r="12330" spans="1:3" x14ac:dyDescent="0.25">
      <c r="A12330">
        <v>100012612</v>
      </c>
      <c r="B12330" s="2">
        <v>0</v>
      </c>
      <c r="C12330" t="s">
        <v>3</v>
      </c>
    </row>
    <row r="12331" spans="1:3" x14ac:dyDescent="0.25">
      <c r="A12331">
        <v>100012613</v>
      </c>
      <c r="B12331" s="2">
        <v>0</v>
      </c>
      <c r="C12331" t="s">
        <v>3</v>
      </c>
    </row>
    <row r="12332" spans="1:3" x14ac:dyDescent="0.25">
      <c r="A12332">
        <v>100012614</v>
      </c>
      <c r="B12332" s="2">
        <v>1.9401620667546305E-7</v>
      </c>
      <c r="C12332" t="s">
        <v>3</v>
      </c>
    </row>
    <row r="12333" spans="1:3" x14ac:dyDescent="0.25">
      <c r="A12333">
        <v>100012615</v>
      </c>
      <c r="B12333" s="2">
        <v>2.4196208591341457E-7</v>
      </c>
      <c r="C12333" t="s">
        <v>3</v>
      </c>
    </row>
    <row r="12334" spans="1:3" x14ac:dyDescent="0.25">
      <c r="A12334">
        <v>100012616</v>
      </c>
      <c r="B12334" s="2">
        <v>0</v>
      </c>
      <c r="C12334" t="s">
        <v>3</v>
      </c>
    </row>
    <row r="12335" spans="1:3" x14ac:dyDescent="0.25">
      <c r="A12335">
        <v>100012617</v>
      </c>
      <c r="B12335" s="2">
        <v>1.6417597219510256E-7</v>
      </c>
      <c r="C12335" t="s">
        <v>3</v>
      </c>
    </row>
    <row r="12336" spans="1:3" x14ac:dyDescent="0.25">
      <c r="A12336">
        <v>100012618</v>
      </c>
      <c r="B12336" s="2">
        <v>0</v>
      </c>
      <c r="C12336" t="s">
        <v>3</v>
      </c>
    </row>
    <row r="12337" spans="1:3" x14ac:dyDescent="0.25">
      <c r="A12337">
        <v>100012619</v>
      </c>
      <c r="B12337" s="2">
        <v>4.7673785877826488E-5</v>
      </c>
      <c r="C12337" t="s">
        <v>3</v>
      </c>
    </row>
    <row r="12338" spans="1:3" x14ac:dyDescent="0.25">
      <c r="A12338">
        <v>100012620</v>
      </c>
      <c r="B12338" s="2">
        <v>1.8209794140058366E-6</v>
      </c>
      <c r="C12338" t="s">
        <v>3</v>
      </c>
    </row>
    <row r="12339" spans="1:3" x14ac:dyDescent="0.25">
      <c r="A12339">
        <v>100012621</v>
      </c>
      <c r="B12339" s="2">
        <v>5.2241445332723155E-8</v>
      </c>
      <c r="C12339" t="s">
        <v>3</v>
      </c>
    </row>
    <row r="12340" spans="1:3" x14ac:dyDescent="0.25">
      <c r="A12340">
        <v>100012622</v>
      </c>
      <c r="B12340" s="2">
        <v>2.5223689214325221E-6</v>
      </c>
      <c r="C12340" t="s">
        <v>3</v>
      </c>
    </row>
    <row r="12341" spans="1:3" x14ac:dyDescent="0.25">
      <c r="A12341">
        <v>100012623</v>
      </c>
      <c r="B12341" s="2">
        <v>4.5508654531990443E-7</v>
      </c>
      <c r="C12341" t="s">
        <v>3</v>
      </c>
    </row>
    <row r="12342" spans="1:3" x14ac:dyDescent="0.25">
      <c r="A12342">
        <v>100012624</v>
      </c>
      <c r="B12342" s="2">
        <v>1.8123338010946709E-5</v>
      </c>
      <c r="C12342" t="s">
        <v>3</v>
      </c>
    </row>
    <row r="12343" spans="1:3" x14ac:dyDescent="0.25">
      <c r="A12343">
        <v>100012625</v>
      </c>
      <c r="B12343" s="2">
        <v>0</v>
      </c>
      <c r="C12343" t="s">
        <v>3</v>
      </c>
    </row>
    <row r="12344" spans="1:3" x14ac:dyDescent="0.25">
      <c r="A12344">
        <v>100012628</v>
      </c>
      <c r="B12344" s="2">
        <v>3.2131978453359389E-6</v>
      </c>
      <c r="C12344" t="s">
        <v>3</v>
      </c>
    </row>
    <row r="12345" spans="1:3" x14ac:dyDescent="0.25">
      <c r="A12345">
        <v>100012629</v>
      </c>
      <c r="B12345" s="2">
        <v>1.5245420293386724E-6</v>
      </c>
      <c r="C12345" t="s">
        <v>3</v>
      </c>
    </row>
    <row r="12346" spans="1:3" x14ac:dyDescent="0.25">
      <c r="A12346">
        <v>100012630</v>
      </c>
      <c r="B12346" s="2">
        <v>0</v>
      </c>
      <c r="C12346" t="s">
        <v>3</v>
      </c>
    </row>
    <row r="12347" spans="1:3" x14ac:dyDescent="0.25">
      <c r="A12347">
        <v>100012631</v>
      </c>
      <c r="B12347" s="2">
        <v>8.061752639955934E-8</v>
      </c>
      <c r="C12347" t="s">
        <v>3</v>
      </c>
    </row>
    <row r="12348" spans="1:3" x14ac:dyDescent="0.25">
      <c r="A12348">
        <v>100012632</v>
      </c>
      <c r="B12348" s="2">
        <v>2.75702706871888E-7</v>
      </c>
      <c r="C12348" t="s">
        <v>3</v>
      </c>
    </row>
    <row r="12349" spans="1:3" x14ac:dyDescent="0.25">
      <c r="A12349">
        <v>100012633</v>
      </c>
      <c r="B12349" s="2">
        <v>2.3295351169672022E-6</v>
      </c>
      <c r="C12349" t="s">
        <v>3</v>
      </c>
    </row>
    <row r="12350" spans="1:3" x14ac:dyDescent="0.25">
      <c r="A12350">
        <v>100012634</v>
      </c>
      <c r="B12350" s="2">
        <v>0</v>
      </c>
      <c r="C12350" t="s">
        <v>3</v>
      </c>
    </row>
    <row r="12351" spans="1:3" x14ac:dyDescent="0.25">
      <c r="A12351">
        <v>100012635</v>
      </c>
      <c r="B12351" s="2">
        <v>0</v>
      </c>
      <c r="C12351" t="s">
        <v>3</v>
      </c>
    </row>
    <row r="12352" spans="1:3" x14ac:dyDescent="0.25">
      <c r="A12352">
        <v>100012636</v>
      </c>
      <c r="B12352" s="2">
        <v>4.605119416069282E-8</v>
      </c>
      <c r="C12352" t="s">
        <v>3</v>
      </c>
    </row>
    <row r="12353" spans="1:3" x14ac:dyDescent="0.25">
      <c r="A12353">
        <v>100012637</v>
      </c>
      <c r="B12353" s="2">
        <v>6.6612556707380437E-7</v>
      </c>
      <c r="C12353" t="s">
        <v>3</v>
      </c>
    </row>
    <row r="12354" spans="1:3" x14ac:dyDescent="0.25">
      <c r="A12354">
        <v>100012638</v>
      </c>
      <c r="B12354" s="2">
        <v>1.3557208342287484E-5</v>
      </c>
      <c r="C12354" t="s">
        <v>3</v>
      </c>
    </row>
    <row r="12355" spans="1:3" x14ac:dyDescent="0.25">
      <c r="A12355">
        <v>100012639</v>
      </c>
      <c r="B12355" s="2">
        <v>9.611007386889437E-8</v>
      </c>
      <c r="C12355" t="s">
        <v>3</v>
      </c>
    </row>
    <row r="12356" spans="1:3" x14ac:dyDescent="0.25">
      <c r="A12356">
        <v>100012640</v>
      </c>
      <c r="B12356" s="2">
        <v>0</v>
      </c>
      <c r="C12356" t="s">
        <v>3</v>
      </c>
    </row>
    <row r="12357" spans="1:3" x14ac:dyDescent="0.25">
      <c r="A12357">
        <v>100012641</v>
      </c>
      <c r="B12357" s="2">
        <v>1.4260204285913055E-7</v>
      </c>
      <c r="C12357" t="s">
        <v>3</v>
      </c>
    </row>
    <row r="12358" spans="1:3" x14ac:dyDescent="0.25">
      <c r="A12358">
        <v>100012642</v>
      </c>
      <c r="B12358" s="2">
        <v>0</v>
      </c>
      <c r="C12358" t="s">
        <v>3</v>
      </c>
    </row>
    <row r="12359" spans="1:3" x14ac:dyDescent="0.25">
      <c r="A12359">
        <v>100012643</v>
      </c>
      <c r="B12359" s="2">
        <v>3.9741333636018035E-5</v>
      </c>
      <c r="C12359" t="s">
        <v>3</v>
      </c>
    </row>
    <row r="12360" spans="1:3" x14ac:dyDescent="0.25">
      <c r="A12360">
        <v>100012644</v>
      </c>
      <c r="B12360" s="2">
        <v>4.6474854408223596E-8</v>
      </c>
      <c r="C12360" t="s">
        <v>3</v>
      </c>
    </row>
    <row r="12361" spans="1:3" x14ac:dyDescent="0.25">
      <c r="A12361">
        <v>100012650</v>
      </c>
      <c r="B12361" s="2">
        <v>1.9377934387179818E-7</v>
      </c>
      <c r="C12361" t="s">
        <v>3</v>
      </c>
    </row>
    <row r="12362" spans="1:3" x14ac:dyDescent="0.25">
      <c r="A12362">
        <v>100012651</v>
      </c>
      <c r="B12362" s="2">
        <v>2.6193871657638448E-6</v>
      </c>
      <c r="C12362" t="s">
        <v>3</v>
      </c>
    </row>
    <row r="12363" spans="1:3" x14ac:dyDescent="0.25">
      <c r="A12363">
        <v>100012652</v>
      </c>
      <c r="B12363" s="2">
        <v>2.3237920914297282E-5</v>
      </c>
      <c r="C12363" t="s">
        <v>3</v>
      </c>
    </row>
    <row r="12364" spans="1:3" x14ac:dyDescent="0.25">
      <c r="A12364">
        <v>100012653</v>
      </c>
      <c r="B12364" s="2">
        <v>1.1144285644150508E-7</v>
      </c>
      <c r="C12364" t="s">
        <v>3</v>
      </c>
    </row>
    <row r="12365" spans="1:3" x14ac:dyDescent="0.25">
      <c r="A12365">
        <v>100012654</v>
      </c>
      <c r="B12365" s="2">
        <v>4.4051145609230472E-6</v>
      </c>
      <c r="C12365" t="s">
        <v>3</v>
      </c>
    </row>
    <row r="12366" spans="1:3" x14ac:dyDescent="0.25">
      <c r="A12366">
        <v>100012655</v>
      </c>
      <c r="B12366" s="2">
        <v>3.1084261741840782E-7</v>
      </c>
      <c r="C12366" t="s">
        <v>3</v>
      </c>
    </row>
    <row r="12367" spans="1:3" x14ac:dyDescent="0.25">
      <c r="A12367">
        <v>100012656</v>
      </c>
      <c r="B12367" s="2">
        <v>1.4181358718581236E-7</v>
      </c>
      <c r="C12367" t="s">
        <v>3</v>
      </c>
    </row>
    <row r="12368" spans="1:3" x14ac:dyDescent="0.25">
      <c r="A12368">
        <v>100012657</v>
      </c>
      <c r="B12368" s="2">
        <v>1.6344163095657712E-4</v>
      </c>
      <c r="C12368" t="s">
        <v>3</v>
      </c>
    </row>
    <row r="12369" spans="1:3" x14ac:dyDescent="0.25">
      <c r="A12369">
        <v>100012658</v>
      </c>
      <c r="B12369" s="2">
        <v>0</v>
      </c>
      <c r="C12369" t="s">
        <v>3</v>
      </c>
    </row>
    <row r="12370" spans="1:3" x14ac:dyDescent="0.25">
      <c r="A12370">
        <v>100012659</v>
      </c>
      <c r="B12370" s="2">
        <v>-1.742644068531561E-5</v>
      </c>
      <c r="C12370" t="s">
        <v>3</v>
      </c>
    </row>
    <row r="12371" spans="1:3" x14ac:dyDescent="0.25">
      <c r="A12371">
        <v>100012660</v>
      </c>
      <c r="B12371" s="2">
        <v>0</v>
      </c>
      <c r="C12371" t="s">
        <v>3</v>
      </c>
    </row>
    <row r="12372" spans="1:3" x14ac:dyDescent="0.25">
      <c r="A12372">
        <v>100012661</v>
      </c>
      <c r="B12372" s="2">
        <v>5.2866794778033346E-8</v>
      </c>
      <c r="C12372" t="s">
        <v>3</v>
      </c>
    </row>
    <row r="12373" spans="1:3" x14ac:dyDescent="0.25">
      <c r="A12373">
        <v>100012662</v>
      </c>
      <c r="B12373" s="2">
        <v>0</v>
      </c>
      <c r="C12373" t="s">
        <v>3</v>
      </c>
    </row>
    <row r="12374" spans="1:3" x14ac:dyDescent="0.25">
      <c r="A12374">
        <v>100012663</v>
      </c>
      <c r="B12374" s="2">
        <v>4.5201315517042879E-7</v>
      </c>
      <c r="C12374" t="s">
        <v>3</v>
      </c>
    </row>
    <row r="12375" spans="1:3" x14ac:dyDescent="0.25">
      <c r="A12375">
        <v>100012664</v>
      </c>
      <c r="B12375" s="2">
        <v>1.3062112033688764E-7</v>
      </c>
      <c r="C12375" t="s">
        <v>3</v>
      </c>
    </row>
    <row r="12376" spans="1:3" x14ac:dyDescent="0.25">
      <c r="A12376">
        <v>100012665</v>
      </c>
      <c r="B12376" s="2">
        <v>0</v>
      </c>
      <c r="C12376" t="s">
        <v>3</v>
      </c>
    </row>
    <row r="12377" spans="1:3" x14ac:dyDescent="0.25">
      <c r="A12377">
        <v>100012666</v>
      </c>
      <c r="B12377" s="2">
        <v>1.5443798476576692E-5</v>
      </c>
      <c r="C12377" t="s">
        <v>3</v>
      </c>
    </row>
    <row r="12378" spans="1:3" x14ac:dyDescent="0.25">
      <c r="A12378">
        <v>100012667</v>
      </c>
      <c r="B12378" s="2">
        <v>0</v>
      </c>
      <c r="C12378" t="s">
        <v>3</v>
      </c>
    </row>
    <row r="12379" spans="1:3" x14ac:dyDescent="0.25">
      <c r="A12379">
        <v>100012668</v>
      </c>
      <c r="B12379" s="2">
        <v>2.2184045451855614E-5</v>
      </c>
      <c r="C12379" t="s">
        <v>3</v>
      </c>
    </row>
    <row r="12380" spans="1:3" x14ac:dyDescent="0.25">
      <c r="A12380">
        <v>100012669</v>
      </c>
      <c r="B12380" s="2">
        <v>-2.3572677786142798E-6</v>
      </c>
      <c r="C12380" t="s">
        <v>3</v>
      </c>
    </row>
    <row r="12381" spans="1:3" x14ac:dyDescent="0.25">
      <c r="A12381">
        <v>100012670</v>
      </c>
      <c r="B12381" s="2">
        <v>3.2144211555178224E-7</v>
      </c>
      <c r="C12381" t="s">
        <v>3</v>
      </c>
    </row>
    <row r="12382" spans="1:3" x14ac:dyDescent="0.25">
      <c r="A12382">
        <v>100012671</v>
      </c>
      <c r="B12382" s="2">
        <v>6.4263782890054912E-7</v>
      </c>
      <c r="C12382" t="s">
        <v>3</v>
      </c>
    </row>
    <row r="12383" spans="1:3" x14ac:dyDescent="0.25">
      <c r="A12383">
        <v>100012672</v>
      </c>
      <c r="B12383" s="2">
        <v>1.0564098977790655E-8</v>
      </c>
      <c r="C12383" t="s">
        <v>3</v>
      </c>
    </row>
    <row r="12384" spans="1:3" x14ac:dyDescent="0.25">
      <c r="A12384">
        <v>100012673</v>
      </c>
      <c r="B12384" s="2">
        <v>1.7616414274527137E-8</v>
      </c>
      <c r="C12384" t="s">
        <v>3</v>
      </c>
    </row>
    <row r="12385" spans="1:3" x14ac:dyDescent="0.25">
      <c r="A12385">
        <v>100012674</v>
      </c>
      <c r="B12385" s="2">
        <v>0</v>
      </c>
      <c r="C12385" t="s">
        <v>3</v>
      </c>
    </row>
    <row r="12386" spans="1:3" x14ac:dyDescent="0.25">
      <c r="A12386">
        <v>100012675</v>
      </c>
      <c r="B12386" s="2">
        <v>6.6294147127255439E-8</v>
      </c>
      <c r="C12386" t="s">
        <v>3</v>
      </c>
    </row>
    <row r="12387" spans="1:3" x14ac:dyDescent="0.25">
      <c r="A12387">
        <v>100012678</v>
      </c>
      <c r="B12387" s="2">
        <v>1.0271064972195368E-6</v>
      </c>
      <c r="C12387" t="s">
        <v>3</v>
      </c>
    </row>
    <row r="12388" spans="1:3" x14ac:dyDescent="0.25">
      <c r="A12388">
        <v>100012679</v>
      </c>
      <c r="B12388" s="2">
        <v>5.5231962519280421E-7</v>
      </c>
      <c r="C12388" t="s">
        <v>3</v>
      </c>
    </row>
    <row r="12389" spans="1:3" x14ac:dyDescent="0.25">
      <c r="A12389">
        <v>100012680</v>
      </c>
      <c r="B12389" s="2">
        <v>2.13189976287781E-6</v>
      </c>
      <c r="C12389" t="s">
        <v>3</v>
      </c>
    </row>
    <row r="12390" spans="1:3" x14ac:dyDescent="0.25">
      <c r="A12390">
        <v>100012681</v>
      </c>
      <c r="B12390" s="2">
        <v>6.6454642851756747E-6</v>
      </c>
      <c r="C12390" t="s">
        <v>3</v>
      </c>
    </row>
    <row r="12391" spans="1:3" x14ac:dyDescent="0.25">
      <c r="A12391">
        <v>100012682</v>
      </c>
      <c r="B12391" s="2">
        <v>0</v>
      </c>
      <c r="C12391" t="s">
        <v>3</v>
      </c>
    </row>
    <row r="12392" spans="1:3" x14ac:dyDescent="0.25">
      <c r="A12392">
        <v>100012683</v>
      </c>
      <c r="B12392" s="2">
        <v>5.8988228138128167E-7</v>
      </c>
      <c r="C12392" t="s">
        <v>3</v>
      </c>
    </row>
    <row r="12393" spans="1:3" x14ac:dyDescent="0.25">
      <c r="A12393">
        <v>100012684</v>
      </c>
      <c r="B12393" s="2">
        <v>3.2363248957308049E-7</v>
      </c>
      <c r="C12393" t="s">
        <v>3</v>
      </c>
    </row>
    <row r="12394" spans="1:3" x14ac:dyDescent="0.25">
      <c r="A12394">
        <v>100012685</v>
      </c>
      <c r="B12394" s="2">
        <v>9.6215655460974493E-8</v>
      </c>
      <c r="C12394" t="s">
        <v>3</v>
      </c>
    </row>
    <row r="12395" spans="1:3" x14ac:dyDescent="0.25">
      <c r="A12395">
        <v>100012686</v>
      </c>
      <c r="B12395" s="2">
        <v>1.2997404756542967E-6</v>
      </c>
      <c r="C12395" t="s">
        <v>3</v>
      </c>
    </row>
    <row r="12396" spans="1:3" x14ac:dyDescent="0.25">
      <c r="A12396">
        <v>100012687</v>
      </c>
      <c r="B12396" s="2">
        <v>0</v>
      </c>
      <c r="C12396" t="s">
        <v>3</v>
      </c>
    </row>
    <row r="12397" spans="1:3" x14ac:dyDescent="0.25">
      <c r="A12397">
        <v>100012688</v>
      </c>
      <c r="B12397" s="2">
        <v>5.3271991613300509E-6</v>
      </c>
      <c r="C12397" t="s">
        <v>3</v>
      </c>
    </row>
    <row r="12398" spans="1:3" x14ac:dyDescent="0.25">
      <c r="A12398">
        <v>100012689</v>
      </c>
      <c r="B12398" s="2">
        <v>7.2420308803689788E-7</v>
      </c>
      <c r="C12398" t="s">
        <v>3</v>
      </c>
    </row>
    <row r="12399" spans="1:3" x14ac:dyDescent="0.25">
      <c r="A12399">
        <v>100012690</v>
      </c>
      <c r="B12399" s="2">
        <v>1.4268417675283387E-6</v>
      </c>
      <c r="C12399" t="s">
        <v>3</v>
      </c>
    </row>
    <row r="12400" spans="1:3" x14ac:dyDescent="0.25">
      <c r="A12400">
        <v>100012691</v>
      </c>
      <c r="B12400" s="2">
        <v>3.4995358759670911E-7</v>
      </c>
      <c r="C12400" t="s">
        <v>3</v>
      </c>
    </row>
    <row r="12401" spans="1:3" x14ac:dyDescent="0.25">
      <c r="A12401">
        <v>100012692</v>
      </c>
      <c r="B12401" s="2">
        <v>6.1267038443374186E-7</v>
      </c>
      <c r="C12401" t="s">
        <v>3</v>
      </c>
    </row>
    <row r="12402" spans="1:3" x14ac:dyDescent="0.25">
      <c r="A12402">
        <v>100012693</v>
      </c>
      <c r="B12402" s="2">
        <v>6.5908742787093748E-7</v>
      </c>
      <c r="C12402" t="s">
        <v>3</v>
      </c>
    </row>
    <row r="12403" spans="1:3" x14ac:dyDescent="0.25">
      <c r="A12403">
        <v>100012694</v>
      </c>
      <c r="B12403" s="2">
        <v>9.041737923308832E-8</v>
      </c>
      <c r="C12403" t="s">
        <v>3</v>
      </c>
    </row>
    <row r="12404" spans="1:3" x14ac:dyDescent="0.25">
      <c r="A12404">
        <v>100012695</v>
      </c>
      <c r="B12404" s="2">
        <v>0</v>
      </c>
      <c r="C12404" t="s">
        <v>3</v>
      </c>
    </row>
    <row r="12405" spans="1:3" x14ac:dyDescent="0.25">
      <c r="A12405">
        <v>100012696</v>
      </c>
      <c r="B12405" s="2">
        <v>1.2661422615734747E-6</v>
      </c>
      <c r="C12405" t="s">
        <v>3</v>
      </c>
    </row>
    <row r="12406" spans="1:3" x14ac:dyDescent="0.25">
      <c r="A12406">
        <v>100012697</v>
      </c>
      <c r="B12406" s="2">
        <v>-2.7823690796614296E-8</v>
      </c>
      <c r="C12406" t="s">
        <v>3</v>
      </c>
    </row>
    <row r="12407" spans="1:3" x14ac:dyDescent="0.25">
      <c r="A12407">
        <v>100012698</v>
      </c>
      <c r="B12407" s="2">
        <v>2.6514070636552062E-5</v>
      </c>
      <c r="C12407" t="s">
        <v>3</v>
      </c>
    </row>
    <row r="12408" spans="1:3" x14ac:dyDescent="0.25">
      <c r="A12408">
        <v>100012699</v>
      </c>
      <c r="B12408" s="2">
        <v>2.3955549373297926E-6</v>
      </c>
      <c r="C12408" t="s">
        <v>3</v>
      </c>
    </row>
    <row r="12409" spans="1:3" x14ac:dyDescent="0.25">
      <c r="A12409">
        <v>100012700</v>
      </c>
      <c r="B12409" s="2">
        <v>0</v>
      </c>
      <c r="C12409" t="s">
        <v>3</v>
      </c>
    </row>
    <row r="12410" spans="1:3" x14ac:dyDescent="0.25">
      <c r="A12410">
        <v>100012701</v>
      </c>
      <c r="B12410" s="2">
        <v>6.2285454718132897E-7</v>
      </c>
      <c r="C12410" t="s">
        <v>3</v>
      </c>
    </row>
    <row r="12411" spans="1:3" x14ac:dyDescent="0.25">
      <c r="A12411">
        <v>100012702</v>
      </c>
      <c r="B12411" s="2">
        <v>0</v>
      </c>
      <c r="C12411" t="s">
        <v>3</v>
      </c>
    </row>
    <row r="12412" spans="1:3" x14ac:dyDescent="0.25">
      <c r="A12412">
        <v>100012703</v>
      </c>
      <c r="B12412" s="2">
        <v>9.1642210702538374E-7</v>
      </c>
      <c r="C12412" t="s">
        <v>3</v>
      </c>
    </row>
    <row r="12413" spans="1:3" x14ac:dyDescent="0.25">
      <c r="A12413">
        <v>100012704</v>
      </c>
      <c r="B12413" s="2">
        <v>5.5016985205417594E-8</v>
      </c>
      <c r="C12413" t="s">
        <v>3</v>
      </c>
    </row>
    <row r="12414" spans="1:3" x14ac:dyDescent="0.25">
      <c r="A12414">
        <v>100012705</v>
      </c>
      <c r="B12414" s="2">
        <v>1.804087993254054E-6</v>
      </c>
      <c r="C12414" t="s">
        <v>3</v>
      </c>
    </row>
    <row r="12415" spans="1:3" x14ac:dyDescent="0.25">
      <c r="A12415">
        <v>100012706</v>
      </c>
      <c r="B12415" s="2">
        <v>0</v>
      </c>
      <c r="C12415" t="s">
        <v>3</v>
      </c>
    </row>
    <row r="12416" spans="1:3" x14ac:dyDescent="0.25">
      <c r="A12416">
        <v>100012707</v>
      </c>
      <c r="B12416" s="2">
        <v>0</v>
      </c>
      <c r="C12416" t="s">
        <v>3</v>
      </c>
    </row>
    <row r="12417" spans="1:3" x14ac:dyDescent="0.25">
      <c r="A12417">
        <v>100012708</v>
      </c>
      <c r="B12417" s="2">
        <v>0</v>
      </c>
      <c r="C12417" t="s">
        <v>3</v>
      </c>
    </row>
    <row r="12418" spans="1:3" x14ac:dyDescent="0.25">
      <c r="A12418">
        <v>100012709</v>
      </c>
      <c r="B12418" s="2">
        <v>6.1504502145503704E-8</v>
      </c>
      <c r="C12418" t="s">
        <v>3</v>
      </c>
    </row>
    <row r="12419" spans="1:3" x14ac:dyDescent="0.25">
      <c r="A12419">
        <v>100012710</v>
      </c>
      <c r="B12419" s="2">
        <v>1.3470114888276508E-5</v>
      </c>
      <c r="C12419" t="s">
        <v>3</v>
      </c>
    </row>
    <row r="12420" spans="1:3" x14ac:dyDescent="0.25">
      <c r="A12420">
        <v>100012711</v>
      </c>
      <c r="B12420" s="2">
        <v>-4.2693022427190614E-7</v>
      </c>
      <c r="C12420" t="s">
        <v>3</v>
      </c>
    </row>
    <row r="12421" spans="1:3" x14ac:dyDescent="0.25">
      <c r="A12421">
        <v>100012712</v>
      </c>
      <c r="B12421" s="2">
        <v>8.9592532592596047E-7</v>
      </c>
      <c r="C12421" t="s">
        <v>3</v>
      </c>
    </row>
    <row r="12422" spans="1:3" x14ac:dyDescent="0.25">
      <c r="A12422">
        <v>100012713</v>
      </c>
      <c r="B12422" s="2">
        <v>1.1371212264928972E-5</v>
      </c>
      <c r="C12422" t="s">
        <v>3</v>
      </c>
    </row>
    <row r="12423" spans="1:3" x14ac:dyDescent="0.25">
      <c r="A12423">
        <v>100012714</v>
      </c>
      <c r="B12423" s="2">
        <v>8.5018484718947599E-8</v>
      </c>
      <c r="C12423" t="s">
        <v>3</v>
      </c>
    </row>
    <row r="12424" spans="1:3" x14ac:dyDescent="0.25">
      <c r="A12424">
        <v>100012715</v>
      </c>
      <c r="B12424" s="2">
        <v>2.6237497530673246E-6</v>
      </c>
      <c r="C12424" t="s">
        <v>3</v>
      </c>
    </row>
    <row r="12425" spans="1:3" x14ac:dyDescent="0.25">
      <c r="A12425">
        <v>100012716</v>
      </c>
      <c r="B12425" s="2">
        <v>7.7107022745734474E-6</v>
      </c>
      <c r="C12425" t="s">
        <v>3</v>
      </c>
    </row>
    <row r="12426" spans="1:3" x14ac:dyDescent="0.25">
      <c r="A12426">
        <v>100012717</v>
      </c>
      <c r="B12426" s="2">
        <v>6.0588721215661796E-8</v>
      </c>
      <c r="C12426" t="s">
        <v>3</v>
      </c>
    </row>
    <row r="12427" spans="1:3" x14ac:dyDescent="0.25">
      <c r="A12427">
        <v>100012718</v>
      </c>
      <c r="B12427" s="2">
        <v>0</v>
      </c>
      <c r="C12427" t="s">
        <v>3</v>
      </c>
    </row>
    <row r="12428" spans="1:3" x14ac:dyDescent="0.25">
      <c r="A12428">
        <v>100012719</v>
      </c>
      <c r="B12428" s="2">
        <v>4.7011661807580177E-4</v>
      </c>
      <c r="C12428" t="s">
        <v>3</v>
      </c>
    </row>
    <row r="12429" spans="1:3" x14ac:dyDescent="0.25">
      <c r="A12429">
        <v>100012720</v>
      </c>
      <c r="B12429" s="2">
        <v>2.0791829063053871E-8</v>
      </c>
      <c r="C12429" t="s">
        <v>3</v>
      </c>
    </row>
    <row r="12430" spans="1:3" x14ac:dyDescent="0.25">
      <c r="A12430">
        <v>100012721</v>
      </c>
      <c r="B12430" s="2">
        <v>9.4912569456978601E-7</v>
      </c>
      <c r="C12430" t="s">
        <v>3</v>
      </c>
    </row>
    <row r="12431" spans="1:3" x14ac:dyDescent="0.25">
      <c r="A12431">
        <v>100012722</v>
      </c>
      <c r="B12431" s="2">
        <v>8.6702771271559394E-7</v>
      </c>
      <c r="C12431" t="s">
        <v>3</v>
      </c>
    </row>
    <row r="12432" spans="1:3" x14ac:dyDescent="0.25">
      <c r="A12432">
        <v>100012723</v>
      </c>
      <c r="B12432" s="2">
        <v>3.0777090764718375E-7</v>
      </c>
      <c r="C12432" t="s">
        <v>3</v>
      </c>
    </row>
    <row r="12433" spans="1:3" x14ac:dyDescent="0.25">
      <c r="A12433">
        <v>100012724</v>
      </c>
      <c r="B12433" s="2">
        <v>1.271565052307182E-4</v>
      </c>
      <c r="C12433" t="s">
        <v>3</v>
      </c>
    </row>
    <row r="12434" spans="1:3" x14ac:dyDescent="0.25">
      <c r="A12434">
        <v>100012725</v>
      </c>
      <c r="B12434" s="2">
        <v>2.7627710867972856E-7</v>
      </c>
      <c r="C12434" t="s">
        <v>3</v>
      </c>
    </row>
    <row r="12435" spans="1:3" x14ac:dyDescent="0.25">
      <c r="A12435">
        <v>100012726</v>
      </c>
      <c r="B12435" s="2">
        <v>2.5008514647483028E-5</v>
      </c>
      <c r="C12435" t="s">
        <v>3</v>
      </c>
    </row>
    <row r="12436" spans="1:3" x14ac:dyDescent="0.25">
      <c r="A12436">
        <v>100012729</v>
      </c>
      <c r="B12436" s="2">
        <v>3.9941672640020684E-5</v>
      </c>
      <c r="C12436" t="s">
        <v>3</v>
      </c>
    </row>
    <row r="12437" spans="1:3" x14ac:dyDescent="0.25">
      <c r="A12437">
        <v>100012730</v>
      </c>
      <c r="B12437" s="2">
        <v>1.0026270834841451E-7</v>
      </c>
      <c r="C12437" t="s">
        <v>3</v>
      </c>
    </row>
    <row r="12438" spans="1:3" x14ac:dyDescent="0.25">
      <c r="A12438">
        <v>100012731</v>
      </c>
      <c r="B12438" s="2">
        <v>3.848166834585595E-6</v>
      </c>
      <c r="C12438" t="s">
        <v>3</v>
      </c>
    </row>
    <row r="12439" spans="1:3" x14ac:dyDescent="0.25">
      <c r="A12439">
        <v>100012732</v>
      </c>
      <c r="B12439" s="2">
        <v>8.4084120130728748E-8</v>
      </c>
      <c r="C12439" t="s">
        <v>3</v>
      </c>
    </row>
    <row r="12440" spans="1:3" x14ac:dyDescent="0.25">
      <c r="A12440">
        <v>100012733</v>
      </c>
      <c r="B12440" s="2">
        <v>8.0871509566805563E-7</v>
      </c>
      <c r="C12440" t="s">
        <v>3</v>
      </c>
    </row>
    <row r="12441" spans="1:3" x14ac:dyDescent="0.25">
      <c r="A12441">
        <v>100012734</v>
      </c>
      <c r="B12441" s="2">
        <v>0</v>
      </c>
      <c r="C12441" t="s">
        <v>3</v>
      </c>
    </row>
    <row r="12442" spans="1:3" x14ac:dyDescent="0.25">
      <c r="A12442">
        <v>100012735</v>
      </c>
      <c r="B12442" s="2">
        <v>1.5532571739227687E-7</v>
      </c>
      <c r="C12442" t="s">
        <v>3</v>
      </c>
    </row>
    <row r="12443" spans="1:3" x14ac:dyDescent="0.25">
      <c r="A12443">
        <v>100012736</v>
      </c>
      <c r="B12443" s="2">
        <v>1.3833110469902006E-6</v>
      </c>
      <c r="C12443" t="s">
        <v>3</v>
      </c>
    </row>
    <row r="12444" spans="1:3" x14ac:dyDescent="0.25">
      <c r="A12444">
        <v>100012737</v>
      </c>
      <c r="B12444" s="2">
        <v>0</v>
      </c>
      <c r="C12444" t="s">
        <v>3</v>
      </c>
    </row>
    <row r="12445" spans="1:3" x14ac:dyDescent="0.25">
      <c r="A12445">
        <v>100012738</v>
      </c>
      <c r="B12445" s="2">
        <v>0</v>
      </c>
      <c r="C12445" t="s">
        <v>3</v>
      </c>
    </row>
    <row r="12446" spans="1:3" x14ac:dyDescent="0.25">
      <c r="A12446">
        <v>100012739</v>
      </c>
      <c r="B12446" s="2">
        <v>3.1941809844958949E-7</v>
      </c>
      <c r="C12446" t="s">
        <v>3</v>
      </c>
    </row>
    <row r="12447" spans="1:3" x14ac:dyDescent="0.25">
      <c r="A12447">
        <v>100012740</v>
      </c>
      <c r="B12447" s="2">
        <v>2.517483292092761E-7</v>
      </c>
      <c r="C12447" t="s">
        <v>3</v>
      </c>
    </row>
    <row r="12448" spans="1:3" x14ac:dyDescent="0.25">
      <c r="A12448">
        <v>100012741</v>
      </c>
      <c r="B12448" s="2">
        <v>0</v>
      </c>
      <c r="C12448" t="s">
        <v>3</v>
      </c>
    </row>
    <row r="12449" spans="1:3" x14ac:dyDescent="0.25">
      <c r="A12449">
        <v>100012742</v>
      </c>
      <c r="B12449" s="2">
        <v>0</v>
      </c>
      <c r="C12449" t="s">
        <v>3</v>
      </c>
    </row>
    <row r="12450" spans="1:3" x14ac:dyDescent="0.25">
      <c r="A12450">
        <v>100012743</v>
      </c>
      <c r="B12450" s="2">
        <v>0</v>
      </c>
      <c r="C12450" t="s">
        <v>3</v>
      </c>
    </row>
    <row r="12451" spans="1:3" x14ac:dyDescent="0.25">
      <c r="A12451">
        <v>100012744</v>
      </c>
      <c r="B12451" s="2">
        <v>3.1411967542187465E-7</v>
      </c>
      <c r="C12451" t="s">
        <v>3</v>
      </c>
    </row>
    <row r="12452" spans="1:3" x14ac:dyDescent="0.25">
      <c r="A12452">
        <v>100012745</v>
      </c>
      <c r="B12452" s="2">
        <v>1.2046131594090608E-3</v>
      </c>
      <c r="C12452" t="s">
        <v>3</v>
      </c>
    </row>
    <row r="12453" spans="1:3" x14ac:dyDescent="0.25">
      <c r="A12453">
        <v>100012746</v>
      </c>
      <c r="B12453" s="2">
        <v>1.9468912806881872E-7</v>
      </c>
      <c r="C12453" t="s">
        <v>3</v>
      </c>
    </row>
    <row r="12454" spans="1:3" x14ac:dyDescent="0.25">
      <c r="A12454">
        <v>100012747</v>
      </c>
      <c r="B12454" s="2">
        <v>0</v>
      </c>
      <c r="C12454" t="s">
        <v>3</v>
      </c>
    </row>
    <row r="12455" spans="1:3" x14ac:dyDescent="0.25">
      <c r="A12455">
        <v>100012748</v>
      </c>
      <c r="B12455" s="2">
        <v>5.6134413223905136E-7</v>
      </c>
      <c r="C12455" t="s">
        <v>3</v>
      </c>
    </row>
    <row r="12456" spans="1:3" x14ac:dyDescent="0.25">
      <c r="A12456">
        <v>100012749</v>
      </c>
      <c r="B12456" s="2">
        <v>1.5284980479031858E-7</v>
      </c>
      <c r="C12456" t="s">
        <v>3</v>
      </c>
    </row>
    <row r="12457" spans="1:3" x14ac:dyDescent="0.25">
      <c r="A12457">
        <v>100012750</v>
      </c>
      <c r="B12457" s="2">
        <v>3.201531513933587E-6</v>
      </c>
      <c r="C12457" t="s">
        <v>3</v>
      </c>
    </row>
    <row r="12458" spans="1:3" x14ac:dyDescent="0.25">
      <c r="A12458">
        <v>100012751</v>
      </c>
      <c r="B12458" s="2">
        <v>7.1488544896979618E-6</v>
      </c>
      <c r="C12458" t="s">
        <v>3</v>
      </c>
    </row>
    <row r="12459" spans="1:3" x14ac:dyDescent="0.25">
      <c r="A12459">
        <v>100012752</v>
      </c>
      <c r="B12459" s="2">
        <v>1.3541959116572613E-6</v>
      </c>
      <c r="C12459" t="s">
        <v>3</v>
      </c>
    </row>
    <row r="12460" spans="1:3" x14ac:dyDescent="0.25">
      <c r="A12460">
        <v>100012753</v>
      </c>
      <c r="B12460" s="2">
        <v>0</v>
      </c>
      <c r="C12460" t="s">
        <v>3</v>
      </c>
    </row>
    <row r="12461" spans="1:3" x14ac:dyDescent="0.25">
      <c r="A12461">
        <v>100012754</v>
      </c>
      <c r="B12461" s="2">
        <v>2.0519669497975045E-7</v>
      </c>
      <c r="C12461" t="s">
        <v>3</v>
      </c>
    </row>
    <row r="12462" spans="1:3" x14ac:dyDescent="0.25">
      <c r="A12462">
        <v>100012755</v>
      </c>
      <c r="B12462" s="2">
        <v>1.9710420026918256E-6</v>
      </c>
      <c r="C12462" t="s">
        <v>3</v>
      </c>
    </row>
    <row r="12463" spans="1:3" x14ac:dyDescent="0.25">
      <c r="A12463">
        <v>100012756</v>
      </c>
      <c r="B12463" s="2">
        <v>3.1070613875949651E-7</v>
      </c>
      <c r="C12463" t="s">
        <v>3</v>
      </c>
    </row>
    <row r="12464" spans="1:3" x14ac:dyDescent="0.25">
      <c r="A12464">
        <v>100012757</v>
      </c>
      <c r="B12464" s="2">
        <v>4.2509089997969296E-6</v>
      </c>
      <c r="C12464" t="s">
        <v>3</v>
      </c>
    </row>
    <row r="12465" spans="1:3" x14ac:dyDescent="0.25">
      <c r="A12465">
        <v>100012758</v>
      </c>
      <c r="B12465" s="2">
        <v>-5.6282283177740826E-8</v>
      </c>
      <c r="C12465" t="s">
        <v>3</v>
      </c>
    </row>
    <row r="12466" spans="1:3" x14ac:dyDescent="0.25">
      <c r="A12466">
        <v>100012759</v>
      </c>
      <c r="B12466" s="2">
        <v>0</v>
      </c>
      <c r="C12466" t="s">
        <v>3</v>
      </c>
    </row>
    <row r="12467" spans="1:3" x14ac:dyDescent="0.25">
      <c r="A12467">
        <v>100012760</v>
      </c>
      <c r="B12467" s="2">
        <v>1.0385383712605907E-5</v>
      </c>
      <c r="C12467" t="s">
        <v>3</v>
      </c>
    </row>
    <row r="12468" spans="1:3" x14ac:dyDescent="0.25">
      <c r="A12468">
        <v>100012763</v>
      </c>
      <c r="B12468" s="2">
        <v>5.6689123246637844E-7</v>
      </c>
      <c r="C12468" t="s">
        <v>3</v>
      </c>
    </row>
    <row r="12469" spans="1:3" x14ac:dyDescent="0.25">
      <c r="A12469">
        <v>100012764</v>
      </c>
      <c r="B12469" s="2">
        <v>8.8542001004951705E-8</v>
      </c>
      <c r="C12469" t="s">
        <v>3</v>
      </c>
    </row>
    <row r="12470" spans="1:3" x14ac:dyDescent="0.25">
      <c r="A12470">
        <v>100012765</v>
      </c>
      <c r="B12470" s="2">
        <v>2.1865065693696902E-6</v>
      </c>
      <c r="C12470" t="s">
        <v>3</v>
      </c>
    </row>
    <row r="12471" spans="1:3" x14ac:dyDescent="0.25">
      <c r="A12471">
        <v>100012766</v>
      </c>
      <c r="B12471" s="2">
        <v>1.5497250915503991E-6</v>
      </c>
      <c r="C12471" t="s">
        <v>3</v>
      </c>
    </row>
    <row r="12472" spans="1:3" x14ac:dyDescent="0.25">
      <c r="A12472">
        <v>100012767</v>
      </c>
      <c r="B12472" s="2">
        <v>4.2295101507137053E-8</v>
      </c>
      <c r="C12472" t="s">
        <v>3</v>
      </c>
    </row>
    <row r="12473" spans="1:3" x14ac:dyDescent="0.25">
      <c r="A12473">
        <v>100012768</v>
      </c>
      <c r="B12473" s="2">
        <v>0</v>
      </c>
      <c r="C12473" t="s">
        <v>3</v>
      </c>
    </row>
    <row r="12474" spans="1:3" x14ac:dyDescent="0.25">
      <c r="A12474">
        <v>100012769</v>
      </c>
      <c r="B12474" s="2">
        <v>1.7823198340925334E-5</v>
      </c>
      <c r="C12474" t="s">
        <v>3</v>
      </c>
    </row>
    <row r="12475" spans="1:3" x14ac:dyDescent="0.25">
      <c r="A12475">
        <v>100012770</v>
      </c>
      <c r="B12475" s="2">
        <v>1.8318186486370008E-7</v>
      </c>
      <c r="C12475" t="s">
        <v>3</v>
      </c>
    </row>
    <row r="12476" spans="1:3" x14ac:dyDescent="0.25">
      <c r="A12476">
        <v>100012771</v>
      </c>
      <c r="B12476" s="2">
        <v>7.5675077575999603E-7</v>
      </c>
      <c r="C12476" t="s">
        <v>3</v>
      </c>
    </row>
    <row r="12477" spans="1:3" x14ac:dyDescent="0.25">
      <c r="A12477">
        <v>100012772</v>
      </c>
      <c r="B12477" s="2">
        <v>1.1614251928335168E-6</v>
      </c>
      <c r="C12477" t="s">
        <v>3</v>
      </c>
    </row>
    <row r="12478" spans="1:3" x14ac:dyDescent="0.25">
      <c r="A12478">
        <v>100012773</v>
      </c>
      <c r="B12478" s="2">
        <v>7.5461126266633427E-7</v>
      </c>
      <c r="C12478" t="s">
        <v>3</v>
      </c>
    </row>
    <row r="12479" spans="1:3" x14ac:dyDescent="0.25">
      <c r="A12479">
        <v>100012774</v>
      </c>
      <c r="B12479" s="2">
        <v>2.6959928558979008E-6</v>
      </c>
      <c r="C12479" t="s">
        <v>3</v>
      </c>
    </row>
    <row r="12480" spans="1:3" x14ac:dyDescent="0.25">
      <c r="A12480">
        <v>100012775</v>
      </c>
      <c r="B12480" s="2">
        <v>1.3092492969499393E-5</v>
      </c>
      <c r="C12480" t="s">
        <v>3</v>
      </c>
    </row>
    <row r="12481" spans="1:3" x14ac:dyDescent="0.25">
      <c r="A12481">
        <v>100012776</v>
      </c>
      <c r="B12481" s="2">
        <v>2.5170001863886321E-6</v>
      </c>
      <c r="C12481" t="s">
        <v>3</v>
      </c>
    </row>
    <row r="12482" spans="1:3" x14ac:dyDescent="0.25">
      <c r="A12482">
        <v>100012777</v>
      </c>
      <c r="B12482" s="2">
        <v>-3.8321862226322914E-7</v>
      </c>
      <c r="C12482" t="s">
        <v>3</v>
      </c>
    </row>
    <row r="12483" spans="1:3" x14ac:dyDescent="0.25">
      <c r="A12483">
        <v>100012778</v>
      </c>
      <c r="B12483" s="2">
        <v>0</v>
      </c>
      <c r="C12483" t="s">
        <v>3</v>
      </c>
    </row>
    <row r="12484" spans="1:3" x14ac:dyDescent="0.25">
      <c r="A12484">
        <v>100012779</v>
      </c>
      <c r="B12484" s="2">
        <v>0</v>
      </c>
      <c r="C12484" t="s">
        <v>3</v>
      </c>
    </row>
    <row r="12485" spans="1:3" x14ac:dyDescent="0.25">
      <c r="A12485">
        <v>100012780</v>
      </c>
      <c r="B12485" s="2">
        <v>2.8735448730488733E-5</v>
      </c>
      <c r="C12485" t="s">
        <v>3</v>
      </c>
    </row>
    <row r="12486" spans="1:3" x14ac:dyDescent="0.25">
      <c r="A12486">
        <v>100012781</v>
      </c>
      <c r="B12486" s="2">
        <v>1.1012568831808419E-7</v>
      </c>
      <c r="C12486" t="s">
        <v>3</v>
      </c>
    </row>
    <row r="12487" spans="1:3" x14ac:dyDescent="0.25">
      <c r="A12487">
        <v>100012782</v>
      </c>
      <c r="B12487" s="2">
        <v>0</v>
      </c>
      <c r="C12487" t="s">
        <v>3</v>
      </c>
    </row>
    <row r="12488" spans="1:3" x14ac:dyDescent="0.25">
      <c r="A12488">
        <v>100012783</v>
      </c>
      <c r="B12488" s="2">
        <v>4.8510876259650766E-6</v>
      </c>
      <c r="C12488" t="s">
        <v>3</v>
      </c>
    </row>
    <row r="12489" spans="1:3" x14ac:dyDescent="0.25">
      <c r="A12489">
        <v>100012784</v>
      </c>
      <c r="B12489" s="2">
        <v>6.4905599479847908E-6</v>
      </c>
      <c r="C12489" t="s">
        <v>3</v>
      </c>
    </row>
    <row r="12490" spans="1:3" x14ac:dyDescent="0.25">
      <c r="A12490">
        <v>100012785</v>
      </c>
      <c r="B12490" s="2">
        <v>1.0039716022486765E-6</v>
      </c>
      <c r="C12490" t="s">
        <v>3</v>
      </c>
    </row>
    <row r="12491" spans="1:3" x14ac:dyDescent="0.25">
      <c r="A12491">
        <v>100012786</v>
      </c>
      <c r="B12491" s="2">
        <v>7.6661892691177741E-8</v>
      </c>
      <c r="C12491" t="s">
        <v>3</v>
      </c>
    </row>
    <row r="12492" spans="1:3" x14ac:dyDescent="0.25">
      <c r="A12492">
        <v>100012787</v>
      </c>
      <c r="B12492" s="2">
        <v>1.2968977456454135E-5</v>
      </c>
      <c r="C12492" t="s">
        <v>3</v>
      </c>
    </row>
    <row r="12493" spans="1:3" x14ac:dyDescent="0.25">
      <c r="A12493">
        <v>100012788</v>
      </c>
      <c r="B12493" s="2">
        <v>4.4138552411191183E-4</v>
      </c>
      <c r="C12493" t="s">
        <v>3</v>
      </c>
    </row>
    <row r="12494" spans="1:3" x14ac:dyDescent="0.25">
      <c r="A12494">
        <v>100012789</v>
      </c>
      <c r="B12494" s="2">
        <v>2.9054898397098984E-6</v>
      </c>
      <c r="C12494" t="s">
        <v>3</v>
      </c>
    </row>
    <row r="12495" spans="1:3" x14ac:dyDescent="0.25">
      <c r="A12495">
        <v>100012790</v>
      </c>
      <c r="B12495" s="2">
        <v>6.269096443437004E-8</v>
      </c>
      <c r="C12495" t="s">
        <v>3</v>
      </c>
    </row>
    <row r="12496" spans="1:3" x14ac:dyDescent="0.25">
      <c r="A12496">
        <v>100012791</v>
      </c>
      <c r="B12496" s="2">
        <v>8.3384116862187868E-7</v>
      </c>
      <c r="C12496" t="s">
        <v>3</v>
      </c>
    </row>
    <row r="12497" spans="1:3" x14ac:dyDescent="0.25">
      <c r="A12497">
        <v>100012792</v>
      </c>
      <c r="B12497" s="2">
        <v>2.3860137264487036E-7</v>
      </c>
      <c r="C12497" t="s">
        <v>3</v>
      </c>
    </row>
    <row r="12498" spans="1:3" x14ac:dyDescent="0.25">
      <c r="A12498">
        <v>100012793</v>
      </c>
      <c r="B12498" s="2">
        <v>8.8697123350068327E-5</v>
      </c>
      <c r="C12498" t="s">
        <v>3</v>
      </c>
    </row>
    <row r="12499" spans="1:3" x14ac:dyDescent="0.25">
      <c r="A12499">
        <v>100012794</v>
      </c>
      <c r="B12499" s="2">
        <v>-1.1898321463116711E-7</v>
      </c>
      <c r="C12499" t="s">
        <v>3</v>
      </c>
    </row>
    <row r="12500" spans="1:3" x14ac:dyDescent="0.25">
      <c r="A12500">
        <v>100012795</v>
      </c>
      <c r="B12500" s="2">
        <v>1.6732744847297929E-6</v>
      </c>
      <c r="C12500" t="s">
        <v>3</v>
      </c>
    </row>
    <row r="12501" spans="1:3" x14ac:dyDescent="0.25">
      <c r="A12501">
        <v>100012796</v>
      </c>
      <c r="B12501" s="2">
        <v>1.588457132458001E-7</v>
      </c>
      <c r="C12501" t="s">
        <v>3</v>
      </c>
    </row>
    <row r="12502" spans="1:3" x14ac:dyDescent="0.25">
      <c r="A12502">
        <v>100012797</v>
      </c>
      <c r="B12502" s="2">
        <v>8.3614637160327089E-8</v>
      </c>
      <c r="C12502" t="s">
        <v>3</v>
      </c>
    </row>
    <row r="12503" spans="1:3" x14ac:dyDescent="0.25">
      <c r="A12503">
        <v>100012798</v>
      </c>
      <c r="B12503" s="2">
        <v>0</v>
      </c>
      <c r="C12503" t="s">
        <v>3</v>
      </c>
    </row>
    <row r="12504" spans="1:3" x14ac:dyDescent="0.25">
      <c r="A12504">
        <v>100012799</v>
      </c>
      <c r="B12504" s="2">
        <v>3.9876511669243581E-7</v>
      </c>
      <c r="C12504" t="s">
        <v>3</v>
      </c>
    </row>
    <row r="12505" spans="1:3" x14ac:dyDescent="0.25">
      <c r="A12505">
        <v>100012800</v>
      </c>
      <c r="B12505" s="2">
        <v>5.2837122758597319E-8</v>
      </c>
      <c r="C12505" t="s">
        <v>3</v>
      </c>
    </row>
    <row r="12506" spans="1:3" x14ac:dyDescent="0.25">
      <c r="A12506">
        <v>100012801</v>
      </c>
      <c r="B12506" s="2">
        <v>9.8491868099232944E-8</v>
      </c>
      <c r="C12506" t="s">
        <v>3</v>
      </c>
    </row>
    <row r="12507" spans="1:3" x14ac:dyDescent="0.25">
      <c r="A12507">
        <v>100012802</v>
      </c>
      <c r="B12507" s="2">
        <v>9.6646946020338764E-8</v>
      </c>
      <c r="C12507" t="s">
        <v>3</v>
      </c>
    </row>
    <row r="12508" spans="1:3" x14ac:dyDescent="0.25">
      <c r="A12508">
        <v>100012803</v>
      </c>
      <c r="B12508" s="2">
        <v>1.6657877937489482E-8</v>
      </c>
      <c r="C12508" t="s">
        <v>3</v>
      </c>
    </row>
    <row r="12509" spans="1:3" x14ac:dyDescent="0.25">
      <c r="A12509">
        <v>100012804</v>
      </c>
      <c r="B12509" s="2">
        <v>3.8563251151733127E-6</v>
      </c>
      <c r="C12509" t="s">
        <v>3</v>
      </c>
    </row>
    <row r="12510" spans="1:3" x14ac:dyDescent="0.25">
      <c r="A12510">
        <v>100012805</v>
      </c>
      <c r="B12510" s="2">
        <v>7.8272600975216319E-7</v>
      </c>
      <c r="C12510" t="s">
        <v>3</v>
      </c>
    </row>
    <row r="12511" spans="1:3" x14ac:dyDescent="0.25">
      <c r="A12511">
        <v>100012806</v>
      </c>
      <c r="B12511" s="2">
        <v>1.3307635006778293E-7</v>
      </c>
      <c r="C12511" t="s">
        <v>3</v>
      </c>
    </row>
    <row r="12512" spans="1:3" x14ac:dyDescent="0.25">
      <c r="A12512">
        <v>100012807</v>
      </c>
      <c r="B12512" s="2">
        <v>2.2438226723675102E-7</v>
      </c>
      <c r="C12512" t="s">
        <v>3</v>
      </c>
    </row>
    <row r="12513" spans="1:3" x14ac:dyDescent="0.25">
      <c r="A12513">
        <v>100012808</v>
      </c>
      <c r="B12513" s="2">
        <v>1.2488057538851891E-6</v>
      </c>
      <c r="C12513" t="s">
        <v>3</v>
      </c>
    </row>
    <row r="12514" spans="1:3" x14ac:dyDescent="0.25">
      <c r="A12514">
        <v>100012809</v>
      </c>
      <c r="B12514" s="2">
        <v>7.3606763813854977E-8</v>
      </c>
      <c r="C12514" t="s">
        <v>3</v>
      </c>
    </row>
    <row r="12515" spans="1:3" x14ac:dyDescent="0.25">
      <c r="A12515">
        <v>100012810</v>
      </c>
      <c r="B12515" s="2">
        <v>8.6318670308144615E-6</v>
      </c>
      <c r="C12515" t="s">
        <v>3</v>
      </c>
    </row>
    <row r="12516" spans="1:3" x14ac:dyDescent="0.25">
      <c r="A12516">
        <v>100012811</v>
      </c>
      <c r="B12516" s="2">
        <v>1.7204278856210686E-6</v>
      </c>
      <c r="C12516" t="s">
        <v>3</v>
      </c>
    </row>
    <row r="12517" spans="1:3" x14ac:dyDescent="0.25">
      <c r="A12517">
        <v>100012812</v>
      </c>
      <c r="B12517" s="2">
        <v>2.0843499967365288E-6</v>
      </c>
      <c r="C12517" t="s">
        <v>3</v>
      </c>
    </row>
    <row r="12518" spans="1:3" x14ac:dyDescent="0.25">
      <c r="A12518">
        <v>100012813</v>
      </c>
      <c r="B12518" s="2">
        <v>0</v>
      </c>
      <c r="C12518" t="s">
        <v>3</v>
      </c>
    </row>
    <row r="12519" spans="1:3" x14ac:dyDescent="0.25">
      <c r="A12519">
        <v>100012814</v>
      </c>
      <c r="B12519" s="2">
        <v>0</v>
      </c>
      <c r="C12519" t="s">
        <v>3</v>
      </c>
    </row>
    <row r="12520" spans="1:3" x14ac:dyDescent="0.25">
      <c r="A12520">
        <v>100012815</v>
      </c>
      <c r="B12520" s="2">
        <v>3.0176748792334918E-6</v>
      </c>
      <c r="C12520" t="s">
        <v>3</v>
      </c>
    </row>
    <row r="12521" spans="1:3" x14ac:dyDescent="0.25">
      <c r="A12521">
        <v>100012816</v>
      </c>
      <c r="B12521" s="2">
        <v>1.1345913834303375E-6</v>
      </c>
      <c r="C12521" t="s">
        <v>3</v>
      </c>
    </row>
    <row r="12522" spans="1:3" x14ac:dyDescent="0.25">
      <c r="A12522">
        <v>100012817</v>
      </c>
      <c r="B12522" s="2">
        <v>6.5313487823117081E-8</v>
      </c>
      <c r="C12522" t="s">
        <v>3</v>
      </c>
    </row>
    <row r="12523" spans="1:3" x14ac:dyDescent="0.25">
      <c r="A12523">
        <v>100012818</v>
      </c>
      <c r="B12523" s="2">
        <v>1.4529380724288741E-6</v>
      </c>
      <c r="C12523" t="s">
        <v>3</v>
      </c>
    </row>
    <row r="12524" spans="1:3" x14ac:dyDescent="0.25">
      <c r="A12524">
        <v>100012819</v>
      </c>
      <c r="B12524" s="2">
        <v>2.6027987534577729E-7</v>
      </c>
      <c r="C12524" t="s">
        <v>3</v>
      </c>
    </row>
    <row r="12525" spans="1:3" x14ac:dyDescent="0.25">
      <c r="A12525">
        <v>100012820</v>
      </c>
      <c r="B12525" s="2">
        <v>0</v>
      </c>
      <c r="C12525" t="s">
        <v>3</v>
      </c>
    </row>
    <row r="12526" spans="1:3" x14ac:dyDescent="0.25">
      <c r="A12526">
        <v>100012821</v>
      </c>
      <c r="B12526" s="2">
        <v>1.9088901141302009E-7</v>
      </c>
      <c r="C12526" t="s">
        <v>3</v>
      </c>
    </row>
    <row r="12527" spans="1:3" x14ac:dyDescent="0.25">
      <c r="A12527">
        <v>100012822</v>
      </c>
      <c r="B12527" s="2">
        <v>1.1588821952651479E-6</v>
      </c>
      <c r="C12527" t="s">
        <v>3</v>
      </c>
    </row>
    <row r="12528" spans="1:3" x14ac:dyDescent="0.25">
      <c r="A12528">
        <v>100012823</v>
      </c>
      <c r="B12528" s="2">
        <v>4.1675129522946499E-7</v>
      </c>
      <c r="C12528" t="s">
        <v>3</v>
      </c>
    </row>
    <row r="12529" spans="1:3" x14ac:dyDescent="0.25">
      <c r="A12529">
        <v>100012824</v>
      </c>
      <c r="B12529" s="2">
        <v>5.4090714879568948E-7</v>
      </c>
      <c r="C12529" t="s">
        <v>3</v>
      </c>
    </row>
    <row r="12530" spans="1:3" x14ac:dyDescent="0.25">
      <c r="A12530">
        <v>100012825</v>
      </c>
      <c r="B12530" s="2">
        <v>3.515022204453803E-7</v>
      </c>
      <c r="C12530" t="s">
        <v>3</v>
      </c>
    </row>
    <row r="12531" spans="1:3" x14ac:dyDescent="0.25">
      <c r="A12531">
        <v>100012826</v>
      </c>
      <c r="B12531" s="2">
        <v>1.4796184395484348E-6</v>
      </c>
      <c r="C12531" t="s">
        <v>3</v>
      </c>
    </row>
    <row r="12532" spans="1:3" x14ac:dyDescent="0.25">
      <c r="A12532">
        <v>100012827</v>
      </c>
      <c r="B12532" s="2">
        <v>3.4110952313931368E-6</v>
      </c>
      <c r="C12532" t="s">
        <v>3</v>
      </c>
    </row>
    <row r="12533" spans="1:3" x14ac:dyDescent="0.25">
      <c r="A12533">
        <v>100012828</v>
      </c>
      <c r="B12533" s="2">
        <v>2.291425724650431E-6</v>
      </c>
      <c r="C12533" t="s">
        <v>3</v>
      </c>
    </row>
    <row r="12534" spans="1:3" x14ac:dyDescent="0.25">
      <c r="A12534">
        <v>100012829</v>
      </c>
      <c r="B12534" s="2">
        <v>5.3919156924115767E-7</v>
      </c>
      <c r="C12534" t="s">
        <v>3</v>
      </c>
    </row>
    <row r="12535" spans="1:3" x14ac:dyDescent="0.25">
      <c r="A12535">
        <v>100012830</v>
      </c>
      <c r="B12535" s="2">
        <v>-3.037147019672888E-10</v>
      </c>
      <c r="C12535" t="s">
        <v>3</v>
      </c>
    </row>
    <row r="12536" spans="1:3" x14ac:dyDescent="0.25">
      <c r="A12536">
        <v>100012831</v>
      </c>
      <c r="B12536" s="2">
        <v>3.0779980250781273E-7</v>
      </c>
      <c r="C12536" t="s">
        <v>3</v>
      </c>
    </row>
    <row r="12537" spans="1:3" x14ac:dyDescent="0.25">
      <c r="A12537">
        <v>100012832</v>
      </c>
      <c r="B12537" s="2">
        <v>1.1937733917462386E-6</v>
      </c>
      <c r="C12537" t="s">
        <v>3</v>
      </c>
    </row>
    <row r="12538" spans="1:3" x14ac:dyDescent="0.25">
      <c r="A12538">
        <v>100012833</v>
      </c>
      <c r="B12538" s="2">
        <v>1.3779344073926479E-7</v>
      </c>
      <c r="C12538" t="s">
        <v>3</v>
      </c>
    </row>
    <row r="12539" spans="1:3" x14ac:dyDescent="0.25">
      <c r="A12539">
        <v>100012834</v>
      </c>
      <c r="B12539" s="2">
        <v>0</v>
      </c>
      <c r="C12539" t="s">
        <v>3</v>
      </c>
    </row>
    <row r="12540" spans="1:3" x14ac:dyDescent="0.25">
      <c r="A12540">
        <v>100012835</v>
      </c>
      <c r="B12540" s="2">
        <v>-8.6093482245833439E-7</v>
      </c>
      <c r="C12540" t="s">
        <v>3</v>
      </c>
    </row>
    <row r="12541" spans="1:3" x14ac:dyDescent="0.25">
      <c r="A12541">
        <v>100012836</v>
      </c>
      <c r="B12541" s="2">
        <v>5.7240189008664617E-7</v>
      </c>
      <c r="C12541" t="s">
        <v>3</v>
      </c>
    </row>
    <row r="12542" spans="1:3" x14ac:dyDescent="0.25">
      <c r="A12542">
        <v>100012837</v>
      </c>
      <c r="B12542" s="2">
        <v>8.0766375713830578E-8</v>
      </c>
      <c r="C12542" t="s">
        <v>3</v>
      </c>
    </row>
    <row r="12543" spans="1:3" x14ac:dyDescent="0.25">
      <c r="A12543">
        <v>100012838</v>
      </c>
      <c r="B12543" s="2">
        <v>0</v>
      </c>
      <c r="C12543" t="s">
        <v>3</v>
      </c>
    </row>
    <row r="12544" spans="1:3" x14ac:dyDescent="0.25">
      <c r="A12544">
        <v>100012839</v>
      </c>
      <c r="B12544" s="2">
        <v>2.1542459317572947E-5</v>
      </c>
      <c r="C12544" t="s">
        <v>3</v>
      </c>
    </row>
    <row r="12545" spans="1:3" x14ac:dyDescent="0.25">
      <c r="A12545">
        <v>100012840</v>
      </c>
      <c r="B12545" s="2">
        <v>1.0697354055908467E-7</v>
      </c>
      <c r="C12545" t="s">
        <v>3</v>
      </c>
    </row>
    <row r="12546" spans="1:3" x14ac:dyDescent="0.25">
      <c r="A12546">
        <v>100012841</v>
      </c>
      <c r="B12546" s="2">
        <v>2.6851620905076438E-6</v>
      </c>
      <c r="C12546" t="s">
        <v>3</v>
      </c>
    </row>
    <row r="12547" spans="1:3" x14ac:dyDescent="0.25">
      <c r="A12547">
        <v>100012842</v>
      </c>
      <c r="B12547" s="2">
        <v>7.5351476034576892E-6</v>
      </c>
      <c r="C12547" t="s">
        <v>3</v>
      </c>
    </row>
    <row r="12548" spans="1:3" x14ac:dyDescent="0.25">
      <c r="A12548">
        <v>100012843</v>
      </c>
      <c r="B12548" s="2">
        <v>1.0860576677946309E-5</v>
      </c>
      <c r="C12548" t="s">
        <v>3</v>
      </c>
    </row>
    <row r="12549" spans="1:3" x14ac:dyDescent="0.25">
      <c r="A12549">
        <v>100012844</v>
      </c>
      <c r="B12549" s="2">
        <v>-4.7009357931638767E-7</v>
      </c>
      <c r="C12549" t="s">
        <v>3</v>
      </c>
    </row>
    <row r="12550" spans="1:3" x14ac:dyDescent="0.25">
      <c r="A12550">
        <v>100012845</v>
      </c>
      <c r="B12550" s="2">
        <v>1.0454976258211377E-5</v>
      </c>
      <c r="C12550" t="s">
        <v>3</v>
      </c>
    </row>
    <row r="12551" spans="1:3" x14ac:dyDescent="0.25">
      <c r="A12551">
        <v>100012846</v>
      </c>
      <c r="B12551" s="2">
        <v>0</v>
      </c>
      <c r="C12551" t="s">
        <v>3</v>
      </c>
    </row>
    <row r="12552" spans="1:3" x14ac:dyDescent="0.25">
      <c r="A12552">
        <v>100012847</v>
      </c>
      <c r="B12552" s="2">
        <v>3.6944309808199757E-7</v>
      </c>
      <c r="C12552" t="s">
        <v>3</v>
      </c>
    </row>
    <row r="12553" spans="1:3" x14ac:dyDescent="0.25">
      <c r="A12553">
        <v>100012848</v>
      </c>
      <c r="B12553" s="2">
        <v>8.4432320921257486E-8</v>
      </c>
      <c r="C12553" t="s">
        <v>3</v>
      </c>
    </row>
    <row r="12554" spans="1:3" x14ac:dyDescent="0.25">
      <c r="A12554">
        <v>100012849</v>
      </c>
      <c r="B12554" s="2">
        <v>0</v>
      </c>
      <c r="C12554" t="s">
        <v>3</v>
      </c>
    </row>
    <row r="12555" spans="1:3" x14ac:dyDescent="0.25">
      <c r="A12555">
        <v>100012850</v>
      </c>
      <c r="B12555" s="2">
        <v>3.6430261288599037E-7</v>
      </c>
      <c r="C12555" t="s">
        <v>3</v>
      </c>
    </row>
    <row r="12556" spans="1:3" x14ac:dyDescent="0.25">
      <c r="A12556">
        <v>100012851</v>
      </c>
      <c r="B12556" s="2">
        <v>1.0696914798988531E-5</v>
      </c>
      <c r="C12556" t="s">
        <v>3</v>
      </c>
    </row>
    <row r="12557" spans="1:3" x14ac:dyDescent="0.25">
      <c r="A12557">
        <v>100012852</v>
      </c>
      <c r="B12557" s="2">
        <v>1.6193522944234899E-7</v>
      </c>
      <c r="C12557" t="s">
        <v>3</v>
      </c>
    </row>
    <row r="12558" spans="1:3" x14ac:dyDescent="0.25">
      <c r="A12558">
        <v>100012853</v>
      </c>
      <c r="B12558" s="2">
        <v>3.6863705260225873E-8</v>
      </c>
      <c r="C12558" t="s">
        <v>3</v>
      </c>
    </row>
    <row r="12559" spans="1:3" x14ac:dyDescent="0.25">
      <c r="A12559">
        <v>100012854</v>
      </c>
      <c r="B12559" s="2">
        <v>1.0239848386860553E-6</v>
      </c>
      <c r="C12559" t="s">
        <v>3</v>
      </c>
    </row>
    <row r="12560" spans="1:3" x14ac:dyDescent="0.25">
      <c r="A12560">
        <v>100012855</v>
      </c>
      <c r="B12560" s="2">
        <v>2.7466675338624881E-6</v>
      </c>
      <c r="C12560" t="s">
        <v>3</v>
      </c>
    </row>
    <row r="12561" spans="1:3" x14ac:dyDescent="0.25">
      <c r="A12561">
        <v>100012856</v>
      </c>
      <c r="B12561" s="2">
        <v>3.7004435423854051E-8</v>
      </c>
      <c r="C12561" t="s">
        <v>3</v>
      </c>
    </row>
    <row r="12562" spans="1:3" x14ac:dyDescent="0.25">
      <c r="A12562">
        <v>100012857</v>
      </c>
      <c r="B12562" s="2">
        <v>0</v>
      </c>
      <c r="C12562" t="s">
        <v>3</v>
      </c>
    </row>
    <row r="12563" spans="1:3" x14ac:dyDescent="0.25">
      <c r="A12563">
        <v>100012858</v>
      </c>
      <c r="B12563" s="2">
        <v>2.0022815753734723E-4</v>
      </c>
      <c r="C12563" t="s">
        <v>3</v>
      </c>
    </row>
    <row r="12564" spans="1:3" x14ac:dyDescent="0.25">
      <c r="A12564">
        <v>100012859</v>
      </c>
      <c r="B12564" s="2">
        <v>5.1694835911733488E-7</v>
      </c>
      <c r="C12564" t="s">
        <v>3</v>
      </c>
    </row>
    <row r="12565" spans="1:3" x14ac:dyDescent="0.25">
      <c r="A12565">
        <v>100012860</v>
      </c>
      <c r="B12565" s="2">
        <v>1.083523989822232E-6</v>
      </c>
      <c r="C12565" t="s">
        <v>3</v>
      </c>
    </row>
    <row r="12566" spans="1:3" x14ac:dyDescent="0.25">
      <c r="A12566">
        <v>100012861</v>
      </c>
      <c r="B12566" s="2">
        <v>7.2248682109580042E-8</v>
      </c>
      <c r="C12566" t="s">
        <v>3</v>
      </c>
    </row>
    <row r="12567" spans="1:3" x14ac:dyDescent="0.25">
      <c r="A12567">
        <v>100012862</v>
      </c>
      <c r="B12567" s="2">
        <v>3.5741554925299694E-6</v>
      </c>
      <c r="C12567" t="s">
        <v>3</v>
      </c>
    </row>
    <row r="12568" spans="1:3" x14ac:dyDescent="0.25">
      <c r="A12568">
        <v>100012863</v>
      </c>
      <c r="B12568" s="2">
        <v>9.7816108524700199E-8</v>
      </c>
      <c r="C12568" t="s">
        <v>3</v>
      </c>
    </row>
    <row r="12569" spans="1:3" x14ac:dyDescent="0.25">
      <c r="A12569">
        <v>100012864</v>
      </c>
      <c r="B12569" s="2">
        <v>0</v>
      </c>
      <c r="C12569" t="s">
        <v>3</v>
      </c>
    </row>
    <row r="12570" spans="1:3" x14ac:dyDescent="0.25">
      <c r="A12570">
        <v>100012865</v>
      </c>
      <c r="B12570" s="2">
        <v>3.4519267420521035E-7</v>
      </c>
      <c r="C12570" t="s">
        <v>3</v>
      </c>
    </row>
    <row r="12571" spans="1:3" x14ac:dyDescent="0.25">
      <c r="A12571">
        <v>100012866</v>
      </c>
      <c r="B12571" s="2">
        <v>0</v>
      </c>
      <c r="C12571" t="s">
        <v>3</v>
      </c>
    </row>
    <row r="12572" spans="1:3" x14ac:dyDescent="0.25">
      <c r="A12572">
        <v>100012867</v>
      </c>
      <c r="B12572" s="2">
        <v>3.9322776772485489E-6</v>
      </c>
      <c r="C12572" t="s">
        <v>3</v>
      </c>
    </row>
    <row r="12573" spans="1:3" x14ac:dyDescent="0.25">
      <c r="A12573">
        <v>100012868</v>
      </c>
      <c r="B12573" s="2">
        <v>0</v>
      </c>
      <c r="C12573" t="s">
        <v>3</v>
      </c>
    </row>
    <row r="12574" spans="1:3" x14ac:dyDescent="0.25">
      <c r="A12574">
        <v>100012869</v>
      </c>
      <c r="B12574" s="2">
        <v>0</v>
      </c>
      <c r="C12574" t="s">
        <v>3</v>
      </c>
    </row>
    <row r="12575" spans="1:3" x14ac:dyDescent="0.25">
      <c r="A12575">
        <v>100012870</v>
      </c>
      <c r="B12575" s="2">
        <v>1.0140401098192626E-7</v>
      </c>
      <c r="C12575" t="s">
        <v>3</v>
      </c>
    </row>
    <row r="12576" spans="1:3" x14ac:dyDescent="0.25">
      <c r="A12576">
        <v>100012871</v>
      </c>
      <c r="B12576" s="2">
        <v>2.1543005053985657E-6</v>
      </c>
      <c r="C12576" t="s">
        <v>3</v>
      </c>
    </row>
    <row r="12577" spans="1:3" x14ac:dyDescent="0.25">
      <c r="A12577">
        <v>100012872</v>
      </c>
      <c r="B12577" s="2">
        <v>0</v>
      </c>
      <c r="C12577" t="s">
        <v>3</v>
      </c>
    </row>
    <row r="12578" spans="1:3" x14ac:dyDescent="0.25">
      <c r="A12578">
        <v>100012873</v>
      </c>
      <c r="B12578" s="2">
        <v>4.1070990118854213E-5</v>
      </c>
      <c r="C12578" t="s">
        <v>3</v>
      </c>
    </row>
    <row r="12579" spans="1:3" x14ac:dyDescent="0.25">
      <c r="A12579">
        <v>100012874</v>
      </c>
      <c r="B12579" s="2">
        <v>2.1643400832352558E-7</v>
      </c>
      <c r="C12579" t="s">
        <v>3</v>
      </c>
    </row>
    <row r="12580" spans="1:3" x14ac:dyDescent="0.25">
      <c r="A12580">
        <v>100012875</v>
      </c>
      <c r="B12580" s="2">
        <v>1.8442508108565397E-7</v>
      </c>
      <c r="C12580" t="s">
        <v>3</v>
      </c>
    </row>
    <row r="12581" spans="1:3" x14ac:dyDescent="0.25">
      <c r="A12581">
        <v>100012876</v>
      </c>
      <c r="B12581" s="2">
        <v>3.9062089334051238E-7</v>
      </c>
      <c r="C12581" t="s">
        <v>3</v>
      </c>
    </row>
    <row r="12582" spans="1:3" x14ac:dyDescent="0.25">
      <c r="A12582">
        <v>100012877</v>
      </c>
      <c r="B12582" s="2">
        <v>1.0265375466477336E-6</v>
      </c>
      <c r="C12582" t="s">
        <v>3</v>
      </c>
    </row>
    <row r="12583" spans="1:3" x14ac:dyDescent="0.25">
      <c r="A12583">
        <v>100012878</v>
      </c>
      <c r="B12583" s="2">
        <v>8.5690218377961711E-6</v>
      </c>
      <c r="C12583" t="s">
        <v>3</v>
      </c>
    </row>
    <row r="12584" spans="1:3" x14ac:dyDescent="0.25">
      <c r="A12584">
        <v>100012879</v>
      </c>
      <c r="B12584" s="2">
        <v>0</v>
      </c>
      <c r="C12584" t="s">
        <v>3</v>
      </c>
    </row>
    <row r="12585" spans="1:3" x14ac:dyDescent="0.25">
      <c r="A12585">
        <v>100012880</v>
      </c>
      <c r="B12585" s="2">
        <v>2.2414119823221659E-6</v>
      </c>
      <c r="C12585" t="s">
        <v>3</v>
      </c>
    </row>
    <row r="12586" spans="1:3" x14ac:dyDescent="0.25">
      <c r="A12586">
        <v>100012881</v>
      </c>
      <c r="B12586" s="2">
        <v>3.4834655577166735E-8</v>
      </c>
      <c r="C12586" t="s">
        <v>3</v>
      </c>
    </row>
    <row r="12587" spans="1:3" x14ac:dyDescent="0.25">
      <c r="A12587">
        <v>100012882</v>
      </c>
      <c r="B12587" s="2">
        <v>0</v>
      </c>
      <c r="C12587" t="s">
        <v>3</v>
      </c>
    </row>
    <row r="12588" spans="1:3" x14ac:dyDescent="0.25">
      <c r="A12588">
        <v>100012883</v>
      </c>
      <c r="B12588" s="2">
        <v>0</v>
      </c>
      <c r="C12588" t="s">
        <v>3</v>
      </c>
    </row>
    <row r="12589" spans="1:3" x14ac:dyDescent="0.25">
      <c r="A12589">
        <v>100012884</v>
      </c>
      <c r="B12589" s="2">
        <v>1.7795353373136478E-7</v>
      </c>
      <c r="C12589" t="s">
        <v>3</v>
      </c>
    </row>
    <row r="12590" spans="1:3" x14ac:dyDescent="0.25">
      <c r="A12590">
        <v>100012885</v>
      </c>
      <c r="B12590" s="2">
        <v>0</v>
      </c>
      <c r="C12590" t="s">
        <v>3</v>
      </c>
    </row>
    <row r="12591" spans="1:3" x14ac:dyDescent="0.25">
      <c r="A12591">
        <v>100012886</v>
      </c>
      <c r="B12591" s="2">
        <v>0</v>
      </c>
      <c r="C12591" t="s">
        <v>3</v>
      </c>
    </row>
    <row r="12592" spans="1:3" x14ac:dyDescent="0.25">
      <c r="A12592">
        <v>100012887</v>
      </c>
      <c r="B12592" s="2">
        <v>-1.139984580125804E-5</v>
      </c>
      <c r="C12592" t="s">
        <v>3</v>
      </c>
    </row>
    <row r="12593" spans="1:3" x14ac:dyDescent="0.25">
      <c r="A12593">
        <v>100012888</v>
      </c>
      <c r="B12593" s="2">
        <v>2.40062608328252E-6</v>
      </c>
      <c r="C12593" t="s">
        <v>3</v>
      </c>
    </row>
    <row r="12594" spans="1:3" x14ac:dyDescent="0.25">
      <c r="A12594">
        <v>100012889</v>
      </c>
      <c r="B12594" s="2">
        <v>1.297839339847705E-7</v>
      </c>
      <c r="C12594" t="s">
        <v>3</v>
      </c>
    </row>
    <row r="12595" spans="1:3" x14ac:dyDescent="0.25">
      <c r="A12595">
        <v>100012890</v>
      </c>
      <c r="B12595" s="2">
        <v>9.4875251880756116E-7</v>
      </c>
      <c r="C12595" t="s">
        <v>3</v>
      </c>
    </row>
    <row r="12596" spans="1:3" x14ac:dyDescent="0.25">
      <c r="A12596">
        <v>100012891</v>
      </c>
      <c r="B12596" s="2">
        <v>0</v>
      </c>
      <c r="C12596" t="s">
        <v>3</v>
      </c>
    </row>
    <row r="12597" spans="1:3" x14ac:dyDescent="0.25">
      <c r="A12597">
        <v>100012892</v>
      </c>
      <c r="B12597" s="2">
        <v>5.5892172287549061E-8</v>
      </c>
      <c r="C12597" t="s">
        <v>3</v>
      </c>
    </row>
    <row r="12598" spans="1:3" x14ac:dyDescent="0.25">
      <c r="A12598">
        <v>100012893</v>
      </c>
      <c r="B12598" s="2">
        <v>3.3246688397293727E-6</v>
      </c>
      <c r="C12598" t="s">
        <v>3</v>
      </c>
    </row>
    <row r="12599" spans="1:3" x14ac:dyDescent="0.25">
      <c r="A12599">
        <v>100012894</v>
      </c>
      <c r="B12599" s="2">
        <v>1.1614251928335168E-6</v>
      </c>
      <c r="C12599" t="s">
        <v>3</v>
      </c>
    </row>
    <row r="12600" spans="1:3" x14ac:dyDescent="0.25">
      <c r="A12600">
        <v>100012895</v>
      </c>
      <c r="B12600" s="2">
        <v>2.3369632071182325E-6</v>
      </c>
      <c r="C12600" t="s">
        <v>3</v>
      </c>
    </row>
    <row r="12601" spans="1:3" x14ac:dyDescent="0.25">
      <c r="A12601">
        <v>100012896</v>
      </c>
      <c r="B12601" s="2">
        <v>8.0473779110828744E-8</v>
      </c>
      <c r="C12601" t="s">
        <v>3</v>
      </c>
    </row>
    <row r="12602" spans="1:3" x14ac:dyDescent="0.25">
      <c r="A12602">
        <v>100012897</v>
      </c>
      <c r="B12602" s="2">
        <v>0</v>
      </c>
      <c r="C12602" t="s">
        <v>3</v>
      </c>
    </row>
    <row r="12603" spans="1:3" x14ac:dyDescent="0.25">
      <c r="A12603">
        <v>100012898</v>
      </c>
      <c r="B12603" s="2">
        <v>4.7136655473731027E-6</v>
      </c>
      <c r="C12603" t="s">
        <v>3</v>
      </c>
    </row>
    <row r="12604" spans="1:3" x14ac:dyDescent="0.25">
      <c r="A12604">
        <v>100012899</v>
      </c>
      <c r="B12604" s="2">
        <v>4.5239706914112861E-6</v>
      </c>
      <c r="C12604" t="s">
        <v>3</v>
      </c>
    </row>
    <row r="12605" spans="1:3" x14ac:dyDescent="0.25">
      <c r="A12605">
        <v>100012900</v>
      </c>
      <c r="B12605" s="2">
        <v>1.7288481314859611E-7</v>
      </c>
      <c r="C12605" t="s">
        <v>3</v>
      </c>
    </row>
    <row r="12606" spans="1:3" x14ac:dyDescent="0.25">
      <c r="A12606">
        <v>100012901</v>
      </c>
      <c r="B12606" s="2">
        <v>0</v>
      </c>
      <c r="C12606" t="s">
        <v>3</v>
      </c>
    </row>
    <row r="12607" spans="1:3" x14ac:dyDescent="0.25">
      <c r="A12607">
        <v>100012902</v>
      </c>
      <c r="B12607" s="2">
        <v>0</v>
      </c>
      <c r="C12607" t="s">
        <v>3</v>
      </c>
    </row>
    <row r="12608" spans="1:3" x14ac:dyDescent="0.25">
      <c r="A12608">
        <v>100012903</v>
      </c>
      <c r="B12608" s="2">
        <v>4.1290727919463646E-6</v>
      </c>
      <c r="C12608" t="s">
        <v>3</v>
      </c>
    </row>
    <row r="12609" spans="1:3" x14ac:dyDescent="0.25">
      <c r="A12609">
        <v>100012904</v>
      </c>
      <c r="B12609" s="2">
        <v>3.3074600178485842E-7</v>
      </c>
      <c r="C12609" t="s">
        <v>3</v>
      </c>
    </row>
    <row r="12610" spans="1:3" x14ac:dyDescent="0.25">
      <c r="A12610">
        <v>100012905</v>
      </c>
      <c r="B12610" s="2">
        <v>-9.5697973128312644E-7</v>
      </c>
      <c r="C12610" t="s">
        <v>3</v>
      </c>
    </row>
    <row r="12611" spans="1:3" x14ac:dyDescent="0.25">
      <c r="A12611">
        <v>100012906</v>
      </c>
      <c r="B12611" s="2">
        <v>2.446543741493156E-7</v>
      </c>
      <c r="C12611" t="s">
        <v>3</v>
      </c>
    </row>
    <row r="12612" spans="1:3" x14ac:dyDescent="0.25">
      <c r="A12612">
        <v>100012907</v>
      </c>
      <c r="B12612" s="2">
        <v>1.149209382856779E-6</v>
      </c>
      <c r="C12612" t="s">
        <v>3</v>
      </c>
    </row>
    <row r="12613" spans="1:3" x14ac:dyDescent="0.25">
      <c r="A12613">
        <v>100012908</v>
      </c>
      <c r="B12613" s="2">
        <v>4.3066896854568146E-6</v>
      </c>
      <c r="C12613" t="s">
        <v>3</v>
      </c>
    </row>
    <row r="12614" spans="1:3" x14ac:dyDescent="0.25">
      <c r="A12614">
        <v>100012909</v>
      </c>
      <c r="B12614" s="2">
        <v>3.8558476528986321E-5</v>
      </c>
      <c r="C12614" t="s">
        <v>3</v>
      </c>
    </row>
    <row r="12615" spans="1:3" x14ac:dyDescent="0.25">
      <c r="A12615">
        <v>100012910</v>
      </c>
      <c r="B12615" s="2">
        <v>1.3636513018165335E-7</v>
      </c>
      <c r="C12615" t="s">
        <v>3</v>
      </c>
    </row>
    <row r="12616" spans="1:3" x14ac:dyDescent="0.25">
      <c r="A12616">
        <v>100012911</v>
      </c>
      <c r="B12616" s="2">
        <v>-3.8741899036054111E-7</v>
      </c>
      <c r="C12616" t="s">
        <v>3</v>
      </c>
    </row>
    <row r="12617" spans="1:3" x14ac:dyDescent="0.25">
      <c r="A12617">
        <v>100012912</v>
      </c>
      <c r="B12617" s="2">
        <v>0</v>
      </c>
      <c r="C12617" t="s">
        <v>3</v>
      </c>
    </row>
    <row r="12618" spans="1:3" x14ac:dyDescent="0.25">
      <c r="A12618">
        <v>100012913</v>
      </c>
      <c r="B12618" s="2">
        <v>0</v>
      </c>
      <c r="C12618" t="s">
        <v>3</v>
      </c>
    </row>
    <row r="12619" spans="1:3" x14ac:dyDescent="0.25">
      <c r="A12619">
        <v>100012914</v>
      </c>
      <c r="B12619" s="2">
        <v>-4.0760717832200783E-6</v>
      </c>
      <c r="C12619" t="s">
        <v>3</v>
      </c>
    </row>
    <row r="12620" spans="1:3" x14ac:dyDescent="0.25">
      <c r="A12620">
        <v>100012915</v>
      </c>
      <c r="B12620" s="2">
        <v>1.2410557734767422E-7</v>
      </c>
      <c r="C12620" t="s">
        <v>3</v>
      </c>
    </row>
    <row r="12621" spans="1:3" x14ac:dyDescent="0.25">
      <c r="A12621">
        <v>100012916</v>
      </c>
      <c r="B12621" s="2">
        <v>1.9824564512198388E-7</v>
      </c>
      <c r="C12621" t="s">
        <v>3</v>
      </c>
    </row>
    <row r="12622" spans="1:3" x14ac:dyDescent="0.25">
      <c r="A12622">
        <v>100012917</v>
      </c>
      <c r="B12622" s="2">
        <v>4.8625005727997325E-6</v>
      </c>
      <c r="C12622" t="s">
        <v>3</v>
      </c>
    </row>
    <row r="12623" spans="1:3" x14ac:dyDescent="0.25">
      <c r="A12623">
        <v>100012918</v>
      </c>
      <c r="B12623" s="2">
        <v>1.7692532716013632E-7</v>
      </c>
      <c r="C12623" t="s">
        <v>3</v>
      </c>
    </row>
    <row r="12624" spans="1:3" x14ac:dyDescent="0.25">
      <c r="A12624">
        <v>100012919</v>
      </c>
      <c r="B12624" s="2">
        <v>2.1873290304075734E-7</v>
      </c>
      <c r="C12624" t="s">
        <v>3</v>
      </c>
    </row>
    <row r="12625" spans="1:3" x14ac:dyDescent="0.25">
      <c r="A12625">
        <v>100012920</v>
      </c>
      <c r="B12625" s="2">
        <v>1.3103861400106913E-7</v>
      </c>
      <c r="C12625" t="s">
        <v>3</v>
      </c>
    </row>
    <row r="12626" spans="1:3" x14ac:dyDescent="0.25">
      <c r="A12626">
        <v>100012921</v>
      </c>
      <c r="B12626" s="2">
        <v>0</v>
      </c>
      <c r="C12626" t="s">
        <v>3</v>
      </c>
    </row>
    <row r="12627" spans="1:3" x14ac:dyDescent="0.25">
      <c r="A12627">
        <v>100012922</v>
      </c>
      <c r="B12627" s="2">
        <v>6.0847362794471096E-5</v>
      </c>
      <c r="C12627" t="s">
        <v>3</v>
      </c>
    </row>
    <row r="12628" spans="1:3" x14ac:dyDescent="0.25">
      <c r="A12628">
        <v>100012923</v>
      </c>
      <c r="B12628" s="2">
        <v>5.4844400418650362E-8</v>
      </c>
      <c r="C12628" t="s">
        <v>3</v>
      </c>
    </row>
    <row r="12629" spans="1:3" x14ac:dyDescent="0.25">
      <c r="A12629">
        <v>100012924</v>
      </c>
      <c r="B12629" s="2">
        <v>1.1300838485070654E-5</v>
      </c>
      <c r="C12629" t="s">
        <v>3</v>
      </c>
    </row>
    <row r="12630" spans="1:3" x14ac:dyDescent="0.25">
      <c r="A12630">
        <v>100012925</v>
      </c>
      <c r="B12630" s="2">
        <v>2.1440890989411201E-6</v>
      </c>
      <c r="C12630" t="s">
        <v>3</v>
      </c>
    </row>
    <row r="12631" spans="1:3" x14ac:dyDescent="0.25">
      <c r="A12631">
        <v>100012926</v>
      </c>
      <c r="B12631" s="2">
        <v>0</v>
      </c>
      <c r="C12631" t="s">
        <v>3</v>
      </c>
    </row>
    <row r="12632" spans="1:3" x14ac:dyDescent="0.25">
      <c r="A12632">
        <v>100012927</v>
      </c>
      <c r="B12632" s="2">
        <v>-7.7681514507964461E-7</v>
      </c>
      <c r="C12632" t="s">
        <v>3</v>
      </c>
    </row>
    <row r="12633" spans="1:3" x14ac:dyDescent="0.25">
      <c r="A12633">
        <v>100012928</v>
      </c>
      <c r="B12633" s="2">
        <v>6.235427336853757E-7</v>
      </c>
      <c r="C12633" t="s">
        <v>3</v>
      </c>
    </row>
    <row r="12634" spans="1:3" x14ac:dyDescent="0.25">
      <c r="A12634">
        <v>100012929</v>
      </c>
      <c r="B12634" s="2">
        <v>1.2670385124669881E-7</v>
      </c>
      <c r="C12634" t="s">
        <v>3</v>
      </c>
    </row>
    <row r="12635" spans="1:3" x14ac:dyDescent="0.25">
      <c r="A12635">
        <v>100012930</v>
      </c>
      <c r="B12635" s="2">
        <v>5.9983823822952472E-8</v>
      </c>
      <c r="C12635" t="s">
        <v>3</v>
      </c>
    </row>
    <row r="12636" spans="1:3" x14ac:dyDescent="0.25">
      <c r="A12636">
        <v>100012931</v>
      </c>
      <c r="B12636" s="2">
        <v>5.4483619070566659E-7</v>
      </c>
      <c r="C12636" t="s">
        <v>3</v>
      </c>
    </row>
    <row r="12637" spans="1:3" x14ac:dyDescent="0.25">
      <c r="A12637">
        <v>100012932</v>
      </c>
      <c r="B12637" s="2">
        <v>-3.1574573891674525E-5</v>
      </c>
      <c r="C12637" t="s">
        <v>3</v>
      </c>
    </row>
    <row r="12638" spans="1:3" x14ac:dyDescent="0.25">
      <c r="A12638">
        <v>100012933</v>
      </c>
      <c r="B12638" s="2">
        <v>2.4561276812413746E-4</v>
      </c>
      <c r="C12638" t="s">
        <v>3</v>
      </c>
    </row>
    <row r="12639" spans="1:3" x14ac:dyDescent="0.25">
      <c r="A12639">
        <v>100012934</v>
      </c>
      <c r="B12639" s="2">
        <v>0</v>
      </c>
      <c r="C12639" t="s">
        <v>3</v>
      </c>
    </row>
    <row r="12640" spans="1:3" x14ac:dyDescent="0.25">
      <c r="A12640">
        <v>100012935</v>
      </c>
      <c r="B12640" s="2">
        <v>0</v>
      </c>
      <c r="C12640" t="s">
        <v>3</v>
      </c>
    </row>
    <row r="12641" spans="1:3" x14ac:dyDescent="0.25">
      <c r="A12641">
        <v>100012936</v>
      </c>
      <c r="B12641" s="2">
        <v>9.1257430784095615E-7</v>
      </c>
      <c r="C12641" t="s">
        <v>3</v>
      </c>
    </row>
    <row r="12642" spans="1:3" x14ac:dyDescent="0.25">
      <c r="A12642">
        <v>100012937</v>
      </c>
      <c r="B12642" s="2">
        <v>5.496566404898188E-8</v>
      </c>
      <c r="C12642" t="s">
        <v>3</v>
      </c>
    </row>
    <row r="12643" spans="1:3" x14ac:dyDescent="0.25">
      <c r="A12643">
        <v>100012938</v>
      </c>
      <c r="B12643" s="2">
        <v>2.9054259522719411E-8</v>
      </c>
      <c r="C12643" t="s">
        <v>3</v>
      </c>
    </row>
    <row r="12644" spans="1:3" x14ac:dyDescent="0.25">
      <c r="A12644">
        <v>100012939</v>
      </c>
      <c r="B12644" s="2">
        <v>0</v>
      </c>
      <c r="C12644" t="s">
        <v>3</v>
      </c>
    </row>
    <row r="12645" spans="1:3" x14ac:dyDescent="0.25">
      <c r="A12645">
        <v>100012940</v>
      </c>
      <c r="B12645" s="2">
        <v>3.6565439187208457E-7</v>
      </c>
      <c r="C12645" t="s">
        <v>3</v>
      </c>
    </row>
    <row r="12646" spans="1:3" x14ac:dyDescent="0.25">
      <c r="A12646">
        <v>100012941</v>
      </c>
      <c r="B12646" s="2">
        <v>2.0125717848478443E-7</v>
      </c>
      <c r="C12646" t="s">
        <v>3</v>
      </c>
    </row>
    <row r="12647" spans="1:3" x14ac:dyDescent="0.25">
      <c r="A12647">
        <v>100012942</v>
      </c>
      <c r="B12647" s="2">
        <v>1.7929834386352716E-7</v>
      </c>
      <c r="C12647" t="s">
        <v>3</v>
      </c>
    </row>
    <row r="12648" spans="1:3" x14ac:dyDescent="0.25">
      <c r="A12648">
        <v>100012943</v>
      </c>
      <c r="B12648" s="2">
        <v>1.4430377839432135E-5</v>
      </c>
      <c r="C12648" t="s">
        <v>3</v>
      </c>
    </row>
    <row r="12649" spans="1:3" x14ac:dyDescent="0.25">
      <c r="A12649">
        <v>100012944</v>
      </c>
      <c r="B12649" s="2">
        <v>7.8729323006825047E-6</v>
      </c>
      <c r="C12649" t="s">
        <v>3</v>
      </c>
    </row>
    <row r="12650" spans="1:3" x14ac:dyDescent="0.25">
      <c r="A12650">
        <v>100012945</v>
      </c>
      <c r="B12650" s="2">
        <v>0</v>
      </c>
      <c r="C12650" t="s">
        <v>3</v>
      </c>
    </row>
    <row r="12651" spans="1:3" x14ac:dyDescent="0.25">
      <c r="A12651">
        <v>100012946</v>
      </c>
      <c r="B12651" s="2">
        <v>0</v>
      </c>
      <c r="C12651" t="s">
        <v>3</v>
      </c>
    </row>
    <row r="12652" spans="1:3" x14ac:dyDescent="0.25">
      <c r="A12652">
        <v>100012947</v>
      </c>
      <c r="B12652" s="2">
        <v>-3.8583959476819274E-7</v>
      </c>
      <c r="C12652" t="s">
        <v>3</v>
      </c>
    </row>
    <row r="12653" spans="1:3" x14ac:dyDescent="0.25">
      <c r="A12653">
        <v>100012948</v>
      </c>
      <c r="B12653" s="2">
        <v>0</v>
      </c>
      <c r="C12653" t="s">
        <v>3</v>
      </c>
    </row>
    <row r="12654" spans="1:3" x14ac:dyDescent="0.25">
      <c r="A12654">
        <v>100012949</v>
      </c>
      <c r="B12654" s="2">
        <v>9.4327720259314613E-5</v>
      </c>
      <c r="C12654" t="s">
        <v>3</v>
      </c>
    </row>
    <row r="12655" spans="1:3" x14ac:dyDescent="0.25">
      <c r="A12655">
        <v>100012950</v>
      </c>
      <c r="B12655" s="2">
        <v>3.5069848760111864E-7</v>
      </c>
      <c r="C12655" t="s">
        <v>3</v>
      </c>
    </row>
    <row r="12656" spans="1:3" x14ac:dyDescent="0.25">
      <c r="A12656">
        <v>100012951</v>
      </c>
      <c r="B12656" s="2">
        <v>6.0484737506592947E-7</v>
      </c>
      <c r="C12656" t="s">
        <v>3</v>
      </c>
    </row>
    <row r="12657" spans="1:3" x14ac:dyDescent="0.25">
      <c r="A12657">
        <v>100012952</v>
      </c>
      <c r="B12657" s="2">
        <v>2.154918058164221E-6</v>
      </c>
      <c r="C12657" t="s">
        <v>3</v>
      </c>
    </row>
    <row r="12658" spans="1:3" x14ac:dyDescent="0.25">
      <c r="A12658">
        <v>100012953</v>
      </c>
      <c r="B12658" s="2">
        <v>7.3386624748546321E-7</v>
      </c>
      <c r="C12658" t="s">
        <v>3</v>
      </c>
    </row>
    <row r="12659" spans="1:3" x14ac:dyDescent="0.25">
      <c r="A12659">
        <v>100012954</v>
      </c>
      <c r="B12659" s="2">
        <v>1.56924106284354E-6</v>
      </c>
      <c r="C12659" t="s">
        <v>3</v>
      </c>
    </row>
    <row r="12660" spans="1:3" x14ac:dyDescent="0.25">
      <c r="A12660">
        <v>100012955</v>
      </c>
      <c r="B12660" s="2">
        <v>1.8378953186606237E-5</v>
      </c>
      <c r="C12660" t="s">
        <v>3</v>
      </c>
    </row>
    <row r="12661" spans="1:3" x14ac:dyDescent="0.25">
      <c r="A12661">
        <v>100012956</v>
      </c>
      <c r="B12661" s="2">
        <v>0</v>
      </c>
      <c r="C12661" t="s">
        <v>3</v>
      </c>
    </row>
    <row r="12662" spans="1:3" x14ac:dyDescent="0.25">
      <c r="A12662">
        <v>100012957</v>
      </c>
      <c r="B12662" s="2">
        <v>1.0587287950869781E-6</v>
      </c>
      <c r="C12662" t="s">
        <v>3</v>
      </c>
    </row>
    <row r="12663" spans="1:3" x14ac:dyDescent="0.25">
      <c r="A12663">
        <v>100012958</v>
      </c>
      <c r="B12663" s="2">
        <v>0</v>
      </c>
      <c r="C12663" t="s">
        <v>3</v>
      </c>
    </row>
    <row r="12664" spans="1:3" x14ac:dyDescent="0.25">
      <c r="A12664">
        <v>100012959</v>
      </c>
      <c r="B12664" s="2">
        <v>2.4033070195373272E-5</v>
      </c>
      <c r="C12664" t="s">
        <v>3</v>
      </c>
    </row>
    <row r="12665" spans="1:3" x14ac:dyDescent="0.25">
      <c r="A12665">
        <v>100012960</v>
      </c>
      <c r="B12665" s="2">
        <v>3.951226552242431E-5</v>
      </c>
      <c r="C12665" t="s">
        <v>3</v>
      </c>
    </row>
    <row r="12666" spans="1:3" x14ac:dyDescent="0.25">
      <c r="A12666">
        <v>100012961</v>
      </c>
      <c r="B12666" s="2">
        <v>7.3383053413385899E-6</v>
      </c>
      <c r="C12666" t="s">
        <v>3</v>
      </c>
    </row>
    <row r="12667" spans="1:3" x14ac:dyDescent="0.25">
      <c r="A12667">
        <v>100012962</v>
      </c>
      <c r="B12667" s="2">
        <v>0</v>
      </c>
      <c r="C12667" t="s">
        <v>3</v>
      </c>
    </row>
    <row r="12668" spans="1:3" x14ac:dyDescent="0.25">
      <c r="A12668">
        <v>100012963</v>
      </c>
      <c r="B12668" s="2">
        <v>0</v>
      </c>
      <c r="C12668" t="s">
        <v>3</v>
      </c>
    </row>
    <row r="12669" spans="1:3" x14ac:dyDescent="0.25">
      <c r="A12669">
        <v>100012964</v>
      </c>
      <c r="B12669" s="2">
        <v>1.0304000000000001E-2</v>
      </c>
      <c r="C12669" t="s">
        <v>3</v>
      </c>
    </row>
    <row r="12670" spans="1:3" x14ac:dyDescent="0.25">
      <c r="A12670">
        <v>100012965</v>
      </c>
      <c r="B12670" s="2">
        <v>2.2189821763552147E-7</v>
      </c>
      <c r="C12670" t="s">
        <v>3</v>
      </c>
    </row>
    <row r="12671" spans="1:3" x14ac:dyDescent="0.25">
      <c r="A12671">
        <v>100012966</v>
      </c>
      <c r="B12671" s="2">
        <v>0</v>
      </c>
      <c r="C12671" t="s">
        <v>3</v>
      </c>
    </row>
    <row r="12672" spans="1:3" x14ac:dyDescent="0.25">
      <c r="A12672">
        <v>100012967</v>
      </c>
      <c r="B12672" s="2">
        <v>1.6558747518247737E-6</v>
      </c>
      <c r="C12672" t="s">
        <v>3</v>
      </c>
    </row>
    <row r="12673" spans="1:3" x14ac:dyDescent="0.25">
      <c r="A12673">
        <v>100012968</v>
      </c>
      <c r="B12673" s="2">
        <v>1.2132124188562051E-5</v>
      </c>
      <c r="C12673" t="s">
        <v>3</v>
      </c>
    </row>
    <row r="12674" spans="1:3" x14ac:dyDescent="0.25">
      <c r="A12674">
        <v>100012969</v>
      </c>
      <c r="B12674" s="2">
        <v>8.9737887137052428E-7</v>
      </c>
      <c r="C12674" t="s">
        <v>3</v>
      </c>
    </row>
    <row r="12675" spans="1:3" x14ac:dyDescent="0.25">
      <c r="A12675">
        <v>100012970</v>
      </c>
      <c r="B12675" s="2">
        <v>4.1053625178956154E-6</v>
      </c>
      <c r="C12675" t="s">
        <v>3</v>
      </c>
    </row>
    <row r="12676" spans="1:3" x14ac:dyDescent="0.25">
      <c r="A12676">
        <v>100012971</v>
      </c>
      <c r="B12676" s="2">
        <v>0</v>
      </c>
      <c r="C12676" t="s">
        <v>3</v>
      </c>
    </row>
    <row r="12677" spans="1:3" x14ac:dyDescent="0.25">
      <c r="A12677">
        <v>100012972</v>
      </c>
      <c r="B12677" s="2">
        <v>8.7450703516211406E-8</v>
      </c>
      <c r="C12677" t="s">
        <v>3</v>
      </c>
    </row>
    <row r="12678" spans="1:3" x14ac:dyDescent="0.25">
      <c r="A12678">
        <v>100012973</v>
      </c>
      <c r="B12678" s="2">
        <v>7.5731875069459907E-8</v>
      </c>
      <c r="C12678" t="s">
        <v>3</v>
      </c>
    </row>
    <row r="12679" spans="1:3" x14ac:dyDescent="0.25">
      <c r="A12679">
        <v>100012974</v>
      </c>
      <c r="B12679" s="2">
        <v>6.6100369135972046E-6</v>
      </c>
      <c r="C12679" t="s">
        <v>3</v>
      </c>
    </row>
    <row r="12680" spans="1:3" x14ac:dyDescent="0.25">
      <c r="A12680">
        <v>100012975</v>
      </c>
      <c r="B12680" s="2">
        <v>1.7877522945620845E-7</v>
      </c>
      <c r="C12680" t="s">
        <v>3</v>
      </c>
    </row>
    <row r="12681" spans="1:3" x14ac:dyDescent="0.25">
      <c r="A12681">
        <v>100012976</v>
      </c>
      <c r="B12681" s="2">
        <v>3.7303079462939895E-5</v>
      </c>
      <c r="C12681" t="s">
        <v>3</v>
      </c>
    </row>
    <row r="12682" spans="1:3" x14ac:dyDescent="0.25">
      <c r="A12682">
        <v>100012977</v>
      </c>
      <c r="B12682" s="2">
        <v>-4.6791515729721706E-7</v>
      </c>
      <c r="C12682" t="s">
        <v>3</v>
      </c>
    </row>
    <row r="12683" spans="1:3" x14ac:dyDescent="0.25">
      <c r="A12683">
        <v>100012978</v>
      </c>
      <c r="B12683" s="2">
        <v>1.8093900306778589E-6</v>
      </c>
      <c r="C12683" t="s">
        <v>3</v>
      </c>
    </row>
    <row r="12684" spans="1:3" x14ac:dyDescent="0.25">
      <c r="A12684">
        <v>100012979</v>
      </c>
      <c r="B12684" s="2">
        <v>2.6930843247526582E-6</v>
      </c>
      <c r="C12684" t="s">
        <v>3</v>
      </c>
    </row>
    <row r="12685" spans="1:3" x14ac:dyDescent="0.25">
      <c r="A12685">
        <v>100012980</v>
      </c>
      <c r="B12685" s="2">
        <v>8.8627683338536483E-8</v>
      </c>
      <c r="C12685" t="s">
        <v>3</v>
      </c>
    </row>
    <row r="12686" spans="1:3" x14ac:dyDescent="0.25">
      <c r="A12686">
        <v>100012981</v>
      </c>
      <c r="B12686" s="2">
        <v>7.8807851114535281E-8</v>
      </c>
      <c r="C12686" t="s">
        <v>3</v>
      </c>
    </row>
    <row r="12687" spans="1:3" x14ac:dyDescent="0.25">
      <c r="A12687">
        <v>100012982</v>
      </c>
      <c r="B12687" s="2">
        <v>8.4838674396934639E-8</v>
      </c>
      <c r="C12687" t="s">
        <v>3</v>
      </c>
    </row>
    <row r="12688" spans="1:3" x14ac:dyDescent="0.25">
      <c r="A12688">
        <v>100012983</v>
      </c>
      <c r="B12688" s="2">
        <v>-3.195799252097865E-8</v>
      </c>
      <c r="C12688" t="s">
        <v>3</v>
      </c>
    </row>
    <row r="12689" spans="1:3" x14ac:dyDescent="0.25">
      <c r="A12689">
        <v>100012984</v>
      </c>
      <c r="B12689" s="2">
        <v>2.8104865986088278E-7</v>
      </c>
      <c r="C12689" t="s">
        <v>3</v>
      </c>
    </row>
    <row r="12690" spans="1:3" x14ac:dyDescent="0.25">
      <c r="A12690">
        <v>100012985</v>
      </c>
      <c r="B12690" s="2">
        <v>0</v>
      </c>
      <c r="C12690" t="s">
        <v>3</v>
      </c>
    </row>
    <row r="12691" spans="1:3" x14ac:dyDescent="0.25">
      <c r="A12691">
        <v>100012986</v>
      </c>
      <c r="B12691" s="2">
        <v>5.8559760316735278E-8</v>
      </c>
      <c r="C12691" t="s">
        <v>3</v>
      </c>
    </row>
    <row r="12692" spans="1:3" x14ac:dyDescent="0.25">
      <c r="A12692">
        <v>100012987</v>
      </c>
      <c r="B12692" s="2">
        <v>1.8603336044124287E-6</v>
      </c>
      <c r="C12692" t="s">
        <v>3</v>
      </c>
    </row>
    <row r="12693" spans="1:3" x14ac:dyDescent="0.25">
      <c r="A12693">
        <v>100012988</v>
      </c>
      <c r="B12693" s="2">
        <v>0</v>
      </c>
      <c r="C12693" t="s">
        <v>3</v>
      </c>
    </row>
    <row r="12694" spans="1:3" x14ac:dyDescent="0.25">
      <c r="A12694">
        <v>100012989</v>
      </c>
      <c r="B12694" s="2">
        <v>8.8621723533430344E-6</v>
      </c>
      <c r="C12694" t="s">
        <v>3</v>
      </c>
    </row>
    <row r="12695" spans="1:3" x14ac:dyDescent="0.25">
      <c r="A12695">
        <v>100012990</v>
      </c>
      <c r="B12695" s="2">
        <v>8.5605671683929477E-8</v>
      </c>
      <c r="C12695" t="s">
        <v>3</v>
      </c>
    </row>
    <row r="12696" spans="1:3" x14ac:dyDescent="0.25">
      <c r="A12696">
        <v>100012991</v>
      </c>
      <c r="B12696" s="2">
        <v>3.2254379457028688E-6</v>
      </c>
      <c r="C12696" t="s">
        <v>3</v>
      </c>
    </row>
    <row r="12697" spans="1:3" x14ac:dyDescent="0.25">
      <c r="A12697">
        <v>100012992</v>
      </c>
      <c r="B12697" s="2">
        <v>3.7970310122540228E-5</v>
      </c>
      <c r="C12697" t="s">
        <v>3</v>
      </c>
    </row>
    <row r="12698" spans="1:3" x14ac:dyDescent="0.25">
      <c r="A12698">
        <v>100012993</v>
      </c>
      <c r="B12698" s="2">
        <v>3.3455071481246367E-6</v>
      </c>
      <c r="C12698" t="s">
        <v>3</v>
      </c>
    </row>
    <row r="12699" spans="1:3" x14ac:dyDescent="0.25">
      <c r="A12699">
        <v>100012994</v>
      </c>
      <c r="B12699" s="2">
        <v>2.5085357671809788E-6</v>
      </c>
      <c r="C12699" t="s">
        <v>3</v>
      </c>
    </row>
    <row r="12700" spans="1:3" x14ac:dyDescent="0.25">
      <c r="A12700">
        <v>100012995</v>
      </c>
      <c r="B12700" s="2">
        <v>1.0120165594743122E-6</v>
      </c>
      <c r="C12700" t="s">
        <v>3</v>
      </c>
    </row>
    <row r="12701" spans="1:3" x14ac:dyDescent="0.25">
      <c r="A12701">
        <v>100012996</v>
      </c>
      <c r="B12701" s="2">
        <v>1.1328534061456494E-6</v>
      </c>
      <c r="C12701" t="s">
        <v>3</v>
      </c>
    </row>
    <row r="12702" spans="1:3" x14ac:dyDescent="0.25">
      <c r="A12702">
        <v>100012997</v>
      </c>
      <c r="B12702" s="2">
        <v>1.9275768539327241E-6</v>
      </c>
      <c r="C12702" t="s">
        <v>3</v>
      </c>
    </row>
    <row r="12703" spans="1:3" x14ac:dyDescent="0.25">
      <c r="A12703">
        <v>100012998</v>
      </c>
      <c r="B12703" s="2">
        <v>-7.56849611908617E-6</v>
      </c>
      <c r="C12703" t="s">
        <v>3</v>
      </c>
    </row>
    <row r="12704" spans="1:3" x14ac:dyDescent="0.25">
      <c r="A12704">
        <v>100012999</v>
      </c>
      <c r="B12704" s="2">
        <v>7.2341420323210068E-6</v>
      </c>
      <c r="C12704" t="s">
        <v>3</v>
      </c>
    </row>
    <row r="12705" spans="1:3" x14ac:dyDescent="0.25">
      <c r="A12705">
        <v>100013000</v>
      </c>
      <c r="B12705" s="2">
        <v>0</v>
      </c>
      <c r="C12705" t="s">
        <v>3</v>
      </c>
    </row>
    <row r="12706" spans="1:3" x14ac:dyDescent="0.25">
      <c r="A12706">
        <v>100013001</v>
      </c>
      <c r="B12706" s="2">
        <v>1.4978970571882706E-3</v>
      </c>
      <c r="C12706" t="s">
        <v>3</v>
      </c>
    </row>
    <row r="12707" spans="1:3" x14ac:dyDescent="0.25">
      <c r="A12707">
        <v>100013002</v>
      </c>
      <c r="B12707" s="2">
        <v>1.3047427518218193E-6</v>
      </c>
      <c r="C12707" t="s">
        <v>3</v>
      </c>
    </row>
    <row r="12708" spans="1:3" x14ac:dyDescent="0.25">
      <c r="A12708">
        <v>100013003</v>
      </c>
      <c r="B12708" s="2">
        <v>1.7801870097509374E-6</v>
      </c>
      <c r="C12708" t="s">
        <v>3</v>
      </c>
    </row>
    <row r="12709" spans="1:3" x14ac:dyDescent="0.25">
      <c r="A12709">
        <v>100013004</v>
      </c>
      <c r="B12709" s="2">
        <v>6.7586224835092863E-7</v>
      </c>
      <c r="C12709" t="s">
        <v>3</v>
      </c>
    </row>
    <row r="12710" spans="1:3" x14ac:dyDescent="0.25">
      <c r="A12710">
        <v>100013005</v>
      </c>
      <c r="B12710" s="2">
        <v>8.1072021550393165E-8</v>
      </c>
      <c r="C12710" t="s">
        <v>3</v>
      </c>
    </row>
    <row r="12711" spans="1:3" x14ac:dyDescent="0.25">
      <c r="A12711">
        <v>100013006</v>
      </c>
      <c r="B12711" s="2">
        <v>8.1740475127414325E-7</v>
      </c>
      <c r="C12711" t="s">
        <v>3</v>
      </c>
    </row>
    <row r="12712" spans="1:3" x14ac:dyDescent="0.25">
      <c r="A12712">
        <v>100013007</v>
      </c>
      <c r="B12712" s="2">
        <v>0</v>
      </c>
      <c r="C12712" t="s">
        <v>3</v>
      </c>
    </row>
    <row r="12713" spans="1:3" x14ac:dyDescent="0.25">
      <c r="A12713">
        <v>100013008</v>
      </c>
      <c r="B12713" s="2">
        <v>1.3551778268807188E-6</v>
      </c>
      <c r="C12713" t="s">
        <v>3</v>
      </c>
    </row>
    <row r="12714" spans="1:3" x14ac:dyDescent="0.25">
      <c r="A12714">
        <v>100013009</v>
      </c>
      <c r="B12714" s="2">
        <v>4.0010704310357055E-7</v>
      </c>
      <c r="C12714" t="s">
        <v>3</v>
      </c>
    </row>
    <row r="12715" spans="1:3" x14ac:dyDescent="0.25">
      <c r="A12715">
        <v>100013012</v>
      </c>
      <c r="B12715" s="2">
        <v>0</v>
      </c>
      <c r="C12715" t="s">
        <v>3</v>
      </c>
    </row>
    <row r="12716" spans="1:3" x14ac:dyDescent="0.25">
      <c r="A12716">
        <v>100013013</v>
      </c>
      <c r="B12716" s="2">
        <v>1.7322917110699059E-7</v>
      </c>
      <c r="C12716" t="s">
        <v>3</v>
      </c>
    </row>
    <row r="12717" spans="1:3" x14ac:dyDescent="0.25">
      <c r="A12717">
        <v>100013014</v>
      </c>
      <c r="B12717" s="2">
        <v>-1.5367738871833991E-7</v>
      </c>
      <c r="C12717" t="s">
        <v>3</v>
      </c>
    </row>
    <row r="12718" spans="1:3" x14ac:dyDescent="0.25">
      <c r="A12718">
        <v>100013015</v>
      </c>
      <c r="B12718" s="2">
        <v>0</v>
      </c>
      <c r="C12718" t="s">
        <v>3</v>
      </c>
    </row>
    <row r="12719" spans="1:3" x14ac:dyDescent="0.25">
      <c r="A12719">
        <v>100013016</v>
      </c>
      <c r="B12719" s="2">
        <v>6.3250523602003579E-8</v>
      </c>
      <c r="C12719" t="s">
        <v>3</v>
      </c>
    </row>
    <row r="12720" spans="1:3" x14ac:dyDescent="0.25">
      <c r="A12720">
        <v>100013017</v>
      </c>
      <c r="B12720" s="2">
        <v>1.9797742380385579E-7</v>
      </c>
      <c r="C12720" t="s">
        <v>3</v>
      </c>
    </row>
    <row r="12721" spans="1:3" x14ac:dyDescent="0.25">
      <c r="A12721">
        <v>100013018</v>
      </c>
      <c r="B12721" s="2">
        <v>2.1475997612864626E-6</v>
      </c>
      <c r="C12721" t="s">
        <v>3</v>
      </c>
    </row>
    <row r="12722" spans="1:3" x14ac:dyDescent="0.25">
      <c r="A12722">
        <v>100013019</v>
      </c>
      <c r="B12722" s="2">
        <v>1.6594264998333004E-7</v>
      </c>
      <c r="C12722" t="s">
        <v>3</v>
      </c>
    </row>
    <row r="12723" spans="1:3" x14ac:dyDescent="0.25">
      <c r="A12723">
        <v>100013020</v>
      </c>
      <c r="B12723" s="2">
        <v>1.0328193852880748E-6</v>
      </c>
      <c r="C12723" t="s">
        <v>3</v>
      </c>
    </row>
    <row r="12724" spans="1:3" x14ac:dyDescent="0.25">
      <c r="A12724">
        <v>100013021</v>
      </c>
      <c r="B12724" s="2">
        <v>0</v>
      </c>
      <c r="C12724" t="s">
        <v>3</v>
      </c>
    </row>
    <row r="12725" spans="1:3" x14ac:dyDescent="0.25">
      <c r="A12725">
        <v>100013022</v>
      </c>
      <c r="B12725" s="2">
        <v>5.5869898990498078E-8</v>
      </c>
      <c r="C12725" t="s">
        <v>3</v>
      </c>
    </row>
    <row r="12726" spans="1:3" x14ac:dyDescent="0.25">
      <c r="A12726">
        <v>100013023</v>
      </c>
      <c r="B12726" s="2">
        <v>1.1679875596192399E-7</v>
      </c>
      <c r="C12726" t="s">
        <v>3</v>
      </c>
    </row>
    <row r="12727" spans="1:3" x14ac:dyDescent="0.25">
      <c r="A12727">
        <v>100013024</v>
      </c>
      <c r="B12727" s="2">
        <v>2.6875550975326994E-6</v>
      </c>
      <c r="C12727" t="s">
        <v>3</v>
      </c>
    </row>
    <row r="12728" spans="1:3" x14ac:dyDescent="0.25">
      <c r="A12728">
        <v>100013025</v>
      </c>
      <c r="B12728" s="2">
        <v>-5.1556495489906249E-7</v>
      </c>
      <c r="C12728" t="s">
        <v>3</v>
      </c>
    </row>
    <row r="12729" spans="1:3" x14ac:dyDescent="0.25">
      <c r="A12729">
        <v>100013026</v>
      </c>
      <c r="B12729" s="2">
        <v>1.3490933959210678E-7</v>
      </c>
      <c r="C12729" t="s">
        <v>3</v>
      </c>
    </row>
    <row r="12730" spans="1:3" x14ac:dyDescent="0.25">
      <c r="A12730">
        <v>100013027</v>
      </c>
      <c r="B12730" s="2">
        <v>6.0760155430228651E-7</v>
      </c>
      <c r="C12730" t="s">
        <v>3</v>
      </c>
    </row>
    <row r="12731" spans="1:3" x14ac:dyDescent="0.25">
      <c r="A12731">
        <v>100013028</v>
      </c>
      <c r="B12731" s="2">
        <v>1.4268848069317076E-5</v>
      </c>
      <c r="C12731" t="s">
        <v>3</v>
      </c>
    </row>
    <row r="12732" spans="1:3" x14ac:dyDescent="0.25">
      <c r="A12732">
        <v>100013029</v>
      </c>
      <c r="B12732" s="2">
        <v>6.7912378031352899E-7</v>
      </c>
      <c r="C12732" t="s">
        <v>3</v>
      </c>
    </row>
    <row r="12733" spans="1:3" x14ac:dyDescent="0.25">
      <c r="A12733">
        <v>100013030</v>
      </c>
      <c r="B12733" s="2">
        <v>3.432162756464351E-6</v>
      </c>
      <c r="C12733" t="s">
        <v>3</v>
      </c>
    </row>
    <row r="12734" spans="1:3" x14ac:dyDescent="0.25">
      <c r="A12734">
        <v>100013031</v>
      </c>
      <c r="B12734" s="2">
        <v>8.1903975648708672E-6</v>
      </c>
      <c r="C12734" t="s">
        <v>3</v>
      </c>
    </row>
    <row r="12735" spans="1:3" x14ac:dyDescent="0.25">
      <c r="A12735">
        <v>100013032</v>
      </c>
      <c r="B12735" s="2">
        <v>0</v>
      </c>
      <c r="C12735" t="s">
        <v>3</v>
      </c>
    </row>
    <row r="12736" spans="1:3" x14ac:dyDescent="0.25">
      <c r="A12736">
        <v>100013033</v>
      </c>
      <c r="B12736" s="2">
        <v>1.9103344807851312E-7</v>
      </c>
      <c r="C12736" t="s">
        <v>3</v>
      </c>
    </row>
    <row r="12737" spans="1:3" x14ac:dyDescent="0.25">
      <c r="A12737">
        <v>100013034</v>
      </c>
      <c r="B12737" s="2">
        <v>1.2729583831447684E-7</v>
      </c>
      <c r="C12737" t="s">
        <v>3</v>
      </c>
    </row>
    <row r="12738" spans="1:3" x14ac:dyDescent="0.25">
      <c r="A12738">
        <v>100013035</v>
      </c>
      <c r="B12738" s="2">
        <v>-5.0996990052513151E-8</v>
      </c>
      <c r="C12738" t="s">
        <v>3</v>
      </c>
    </row>
    <row r="12739" spans="1:3" x14ac:dyDescent="0.25">
      <c r="A12739">
        <v>100013036</v>
      </c>
      <c r="B12739" s="2">
        <v>3.2265019910672329E-6</v>
      </c>
      <c r="C12739" t="s">
        <v>3</v>
      </c>
    </row>
    <row r="12740" spans="1:3" x14ac:dyDescent="0.25">
      <c r="A12740">
        <v>100013037</v>
      </c>
      <c r="B12740" s="2">
        <v>1.2619742962026587E-6</v>
      </c>
      <c r="C12740" t="s">
        <v>3</v>
      </c>
    </row>
    <row r="12741" spans="1:3" x14ac:dyDescent="0.25">
      <c r="A12741">
        <v>100013038</v>
      </c>
      <c r="B12741" s="2">
        <v>2.2555011051419411E-7</v>
      </c>
      <c r="C12741" t="s">
        <v>3</v>
      </c>
    </row>
    <row r="12742" spans="1:3" x14ac:dyDescent="0.25">
      <c r="A12742">
        <v>100013039</v>
      </c>
      <c r="B12742" s="2">
        <v>2.5154998619035806E-7</v>
      </c>
      <c r="C12742" t="s">
        <v>3</v>
      </c>
    </row>
    <row r="12743" spans="1:3" x14ac:dyDescent="0.25">
      <c r="A12743">
        <v>100013040</v>
      </c>
      <c r="B12743" s="2">
        <v>2.7477420579898117E-6</v>
      </c>
      <c r="C12743" t="s">
        <v>3</v>
      </c>
    </row>
    <row r="12744" spans="1:3" x14ac:dyDescent="0.25">
      <c r="A12744">
        <v>100013041</v>
      </c>
      <c r="B12744" s="2">
        <v>6.5312643088249323E-7</v>
      </c>
      <c r="C12744" t="s">
        <v>3</v>
      </c>
    </row>
    <row r="12745" spans="1:3" x14ac:dyDescent="0.25">
      <c r="A12745">
        <v>100013042</v>
      </c>
      <c r="B12745" s="2">
        <v>1.689268801688458E-7</v>
      </c>
      <c r="C12745" t="s">
        <v>3</v>
      </c>
    </row>
    <row r="12746" spans="1:3" x14ac:dyDescent="0.25">
      <c r="A12746">
        <v>100013043</v>
      </c>
      <c r="B12746" s="2">
        <v>1.0101183841448565E-5</v>
      </c>
      <c r="C12746" t="s">
        <v>3</v>
      </c>
    </row>
    <row r="12747" spans="1:3" x14ac:dyDescent="0.25">
      <c r="A12747">
        <v>100013044</v>
      </c>
      <c r="B12747" s="2">
        <v>2.6619524732581059E-7</v>
      </c>
      <c r="C12747" t="s">
        <v>3</v>
      </c>
    </row>
    <row r="12748" spans="1:3" x14ac:dyDescent="0.25">
      <c r="A12748">
        <v>100013045</v>
      </c>
      <c r="B12748" s="2">
        <v>0</v>
      </c>
      <c r="C12748" t="s">
        <v>3</v>
      </c>
    </row>
    <row r="12749" spans="1:3" x14ac:dyDescent="0.25">
      <c r="A12749">
        <v>100013046</v>
      </c>
      <c r="B12749" s="2">
        <v>2.0983034916122607E-7</v>
      </c>
      <c r="C12749" t="s">
        <v>3</v>
      </c>
    </row>
    <row r="12750" spans="1:3" x14ac:dyDescent="0.25">
      <c r="A12750">
        <v>100013047</v>
      </c>
      <c r="B12750" s="2">
        <v>1.0512315108254791E-6</v>
      </c>
      <c r="C12750" t="s">
        <v>3</v>
      </c>
    </row>
    <row r="12751" spans="1:3" x14ac:dyDescent="0.25">
      <c r="A12751">
        <v>100013048</v>
      </c>
      <c r="B12751" s="2">
        <v>2.0499444767777271E-6</v>
      </c>
      <c r="C12751" t="s">
        <v>3</v>
      </c>
    </row>
    <row r="12752" spans="1:3" x14ac:dyDescent="0.25">
      <c r="A12752">
        <v>100013049</v>
      </c>
      <c r="B12752" s="2">
        <v>1.0511027810558038E-7</v>
      </c>
      <c r="C12752" t="s">
        <v>3</v>
      </c>
    </row>
    <row r="12753" spans="1:3" x14ac:dyDescent="0.25">
      <c r="A12753">
        <v>100013050</v>
      </c>
      <c r="B12753" s="2">
        <v>1.7686682739597726E-7</v>
      </c>
      <c r="C12753" t="s">
        <v>3</v>
      </c>
    </row>
    <row r="12754" spans="1:3" x14ac:dyDescent="0.25">
      <c r="A12754">
        <v>100013051</v>
      </c>
      <c r="B12754" s="2">
        <v>2.2353381550913936E-6</v>
      </c>
      <c r="C12754" t="s">
        <v>3</v>
      </c>
    </row>
    <row r="12755" spans="1:3" x14ac:dyDescent="0.25">
      <c r="A12755">
        <v>100013052</v>
      </c>
      <c r="B12755" s="2">
        <v>3.3311439609042301E-6</v>
      </c>
      <c r="C12755" t="s">
        <v>3</v>
      </c>
    </row>
    <row r="12756" spans="1:3" x14ac:dyDescent="0.25">
      <c r="A12756">
        <v>100013053</v>
      </c>
      <c r="B12756" s="2">
        <v>9.8123679009971324E-8</v>
      </c>
      <c r="C12756" t="s">
        <v>3</v>
      </c>
    </row>
    <row r="12757" spans="1:3" x14ac:dyDescent="0.25">
      <c r="A12757">
        <v>100013054</v>
      </c>
      <c r="B12757" s="2">
        <v>2.1400766687683916E-6</v>
      </c>
      <c r="C12757" t="s">
        <v>3</v>
      </c>
    </row>
    <row r="12758" spans="1:3" x14ac:dyDescent="0.25">
      <c r="A12758">
        <v>100013055</v>
      </c>
      <c r="B12758" s="2">
        <v>3.8660790226552228E-6</v>
      </c>
      <c r="C12758" t="s">
        <v>3</v>
      </c>
    </row>
    <row r="12759" spans="1:3" x14ac:dyDescent="0.25">
      <c r="A12759">
        <v>100013056</v>
      </c>
      <c r="B12759" s="2">
        <v>6.168118230490242E-8</v>
      </c>
      <c r="C12759" t="s">
        <v>3</v>
      </c>
    </row>
    <row r="12760" spans="1:3" x14ac:dyDescent="0.25">
      <c r="A12760">
        <v>100013057</v>
      </c>
      <c r="B12760" s="2">
        <v>3.5765321870372868E-6</v>
      </c>
      <c r="C12760" t="s">
        <v>3</v>
      </c>
    </row>
    <row r="12761" spans="1:3" x14ac:dyDescent="0.25">
      <c r="A12761">
        <v>100013058</v>
      </c>
      <c r="B12761" s="2">
        <v>2.0487168885351412E-5</v>
      </c>
      <c r="C12761" t="s">
        <v>3</v>
      </c>
    </row>
    <row r="12762" spans="1:3" x14ac:dyDescent="0.25">
      <c r="A12762">
        <v>100013059</v>
      </c>
      <c r="B12762" s="2">
        <v>2.0272118053016807E-6</v>
      </c>
      <c r="C12762" t="s">
        <v>3</v>
      </c>
    </row>
    <row r="12763" spans="1:3" x14ac:dyDescent="0.25">
      <c r="A12763">
        <v>100013060</v>
      </c>
      <c r="B12763" s="2">
        <v>7.2676390820229616E-8</v>
      </c>
      <c r="C12763" t="s">
        <v>3</v>
      </c>
    </row>
    <row r="12764" spans="1:3" x14ac:dyDescent="0.25">
      <c r="A12764">
        <v>100013061</v>
      </c>
      <c r="B12764" s="2">
        <v>8.0060321590721646E-7</v>
      </c>
      <c r="C12764" t="s">
        <v>3</v>
      </c>
    </row>
    <row r="12765" spans="1:3" x14ac:dyDescent="0.25">
      <c r="A12765">
        <v>100013062</v>
      </c>
      <c r="B12765" s="2">
        <v>2.9633685094722882E-7</v>
      </c>
      <c r="C12765" t="s">
        <v>3</v>
      </c>
    </row>
    <row r="12766" spans="1:3" x14ac:dyDescent="0.25">
      <c r="A12766">
        <v>100013063</v>
      </c>
      <c r="B12766" s="2">
        <v>0</v>
      </c>
      <c r="C12766" t="s">
        <v>3</v>
      </c>
    </row>
    <row r="12767" spans="1:3" x14ac:dyDescent="0.25">
      <c r="A12767">
        <v>100013064</v>
      </c>
      <c r="B12767" s="2">
        <v>2.4678774813636488E-7</v>
      </c>
      <c r="C12767" t="s">
        <v>3</v>
      </c>
    </row>
    <row r="12768" spans="1:3" x14ac:dyDescent="0.25">
      <c r="A12768">
        <v>100013065</v>
      </c>
      <c r="B12768" s="2">
        <v>1.7797553210988477E-7</v>
      </c>
      <c r="C12768" t="s">
        <v>3</v>
      </c>
    </row>
    <row r="12769" spans="1:3" x14ac:dyDescent="0.25">
      <c r="A12769">
        <v>100013066</v>
      </c>
      <c r="B12769" s="2">
        <v>0</v>
      </c>
      <c r="C12769" t="s">
        <v>3</v>
      </c>
    </row>
    <row r="12770" spans="1:3" x14ac:dyDescent="0.25">
      <c r="A12770">
        <v>100013067</v>
      </c>
      <c r="B12770" s="2">
        <v>2.5493690129354653E-7</v>
      </c>
      <c r="C12770" t="s">
        <v>3</v>
      </c>
    </row>
    <row r="12771" spans="1:3" x14ac:dyDescent="0.25">
      <c r="A12771">
        <v>100013068</v>
      </c>
      <c r="B12771" s="2">
        <v>-2.5989762924781916E-8</v>
      </c>
      <c r="C12771" t="s">
        <v>3</v>
      </c>
    </row>
    <row r="12772" spans="1:3" x14ac:dyDescent="0.25">
      <c r="A12772">
        <v>100013069</v>
      </c>
      <c r="B12772" s="2">
        <v>1.6260156384889285E-6</v>
      </c>
      <c r="C12772" t="s">
        <v>3</v>
      </c>
    </row>
    <row r="12773" spans="1:3" x14ac:dyDescent="0.25">
      <c r="A12773">
        <v>100013070</v>
      </c>
      <c r="B12773" s="2">
        <v>0</v>
      </c>
      <c r="C12773" t="s">
        <v>3</v>
      </c>
    </row>
    <row r="12774" spans="1:3" x14ac:dyDescent="0.25">
      <c r="A12774">
        <v>100013072</v>
      </c>
      <c r="B12774" s="2">
        <v>8.5397345641661745E-6</v>
      </c>
      <c r="C12774" t="s">
        <v>3</v>
      </c>
    </row>
    <row r="12775" spans="1:3" x14ac:dyDescent="0.25">
      <c r="A12775">
        <v>100013073</v>
      </c>
      <c r="B12775" s="2">
        <v>2.2385062204102614E-7</v>
      </c>
      <c r="C12775" t="s">
        <v>3</v>
      </c>
    </row>
    <row r="12776" spans="1:3" x14ac:dyDescent="0.25">
      <c r="A12776">
        <v>100013074</v>
      </c>
      <c r="B12776" s="2">
        <v>6.2907233415004382E-8</v>
      </c>
      <c r="C12776" t="s">
        <v>3</v>
      </c>
    </row>
    <row r="12777" spans="1:3" x14ac:dyDescent="0.25">
      <c r="A12777">
        <v>100013077</v>
      </c>
      <c r="B12777" s="2">
        <v>2.0460874245973572E-5</v>
      </c>
      <c r="C12777" t="s">
        <v>3</v>
      </c>
    </row>
    <row r="12778" spans="1:3" x14ac:dyDescent="0.25">
      <c r="A12778">
        <v>100013078</v>
      </c>
      <c r="B12778" s="2">
        <v>1.8919685933213508E-7</v>
      </c>
      <c r="C12778" t="s">
        <v>3</v>
      </c>
    </row>
    <row r="12779" spans="1:3" x14ac:dyDescent="0.25">
      <c r="A12779">
        <v>100013079</v>
      </c>
      <c r="B12779" s="2">
        <v>1.8030000463637468E-5</v>
      </c>
      <c r="C12779" t="s">
        <v>3</v>
      </c>
    </row>
    <row r="12780" spans="1:3" x14ac:dyDescent="0.25">
      <c r="A12780">
        <v>100013080</v>
      </c>
      <c r="B12780" s="2">
        <v>1.1272722809574524E-6</v>
      </c>
      <c r="C12780" t="s">
        <v>3</v>
      </c>
    </row>
    <row r="12781" spans="1:3" x14ac:dyDescent="0.25">
      <c r="A12781">
        <v>100013081</v>
      </c>
      <c r="B12781" s="2">
        <v>6.247292443904875E-8</v>
      </c>
      <c r="C12781" t="s">
        <v>3</v>
      </c>
    </row>
    <row r="12782" spans="1:3" x14ac:dyDescent="0.25">
      <c r="A12782">
        <v>100013082</v>
      </c>
      <c r="B12782" s="2">
        <v>0</v>
      </c>
      <c r="C12782" t="s">
        <v>3</v>
      </c>
    </row>
    <row r="12783" spans="1:3" x14ac:dyDescent="0.25">
      <c r="A12783">
        <v>100013083</v>
      </c>
      <c r="B12783" s="2">
        <v>3.7870532058852194E-6</v>
      </c>
      <c r="C12783" t="s">
        <v>3</v>
      </c>
    </row>
    <row r="12784" spans="1:3" x14ac:dyDescent="0.25">
      <c r="A12784">
        <v>100013084</v>
      </c>
      <c r="B12784" s="2">
        <v>4.4065115955717005E-6</v>
      </c>
      <c r="C12784" t="s">
        <v>3</v>
      </c>
    </row>
    <row r="12785" spans="1:3" x14ac:dyDescent="0.25">
      <c r="A12785">
        <v>100013085</v>
      </c>
      <c r="B12785" s="2">
        <v>0</v>
      </c>
      <c r="C12785" t="s">
        <v>3</v>
      </c>
    </row>
    <row r="12786" spans="1:3" x14ac:dyDescent="0.25">
      <c r="A12786">
        <v>100013086</v>
      </c>
      <c r="B12786" s="2">
        <v>5.6042490709500053E-8</v>
      </c>
      <c r="C12786" t="s">
        <v>3</v>
      </c>
    </row>
    <row r="12787" spans="1:3" x14ac:dyDescent="0.25">
      <c r="A12787">
        <v>100013087</v>
      </c>
      <c r="B12787" s="2">
        <v>3.9963103653816133E-6</v>
      </c>
      <c r="C12787" t="s">
        <v>3</v>
      </c>
    </row>
    <row r="12788" spans="1:3" x14ac:dyDescent="0.25">
      <c r="A12788">
        <v>100013088</v>
      </c>
      <c r="B12788" s="2">
        <v>4.0221970777705125E-7</v>
      </c>
      <c r="C12788" t="s">
        <v>3</v>
      </c>
    </row>
    <row r="12789" spans="1:3" x14ac:dyDescent="0.25">
      <c r="A12789">
        <v>100013089</v>
      </c>
      <c r="B12789" s="2">
        <v>0</v>
      </c>
      <c r="C12789" t="s">
        <v>3</v>
      </c>
    </row>
    <row r="12790" spans="1:3" x14ac:dyDescent="0.25">
      <c r="A12790">
        <v>100013090</v>
      </c>
      <c r="B12790" s="2">
        <v>0</v>
      </c>
      <c r="C12790" t="s">
        <v>3</v>
      </c>
    </row>
    <row r="12791" spans="1:3" x14ac:dyDescent="0.25">
      <c r="A12791">
        <v>100013091</v>
      </c>
      <c r="B12791" s="2">
        <v>1.8033569699391003E-5</v>
      </c>
      <c r="C12791" t="s">
        <v>3</v>
      </c>
    </row>
    <row r="12792" spans="1:3" x14ac:dyDescent="0.25">
      <c r="A12792">
        <v>100013092</v>
      </c>
      <c r="B12792" s="2">
        <v>0</v>
      </c>
      <c r="C12792" t="s">
        <v>3</v>
      </c>
    </row>
    <row r="12793" spans="1:3" x14ac:dyDescent="0.25">
      <c r="A12793">
        <v>100013093</v>
      </c>
      <c r="B12793" s="2">
        <v>7.9075111993891722E-8</v>
      </c>
      <c r="C12793" t="s">
        <v>3</v>
      </c>
    </row>
    <row r="12794" spans="1:3" x14ac:dyDescent="0.25">
      <c r="A12794">
        <v>100013094</v>
      </c>
      <c r="B12794" s="2">
        <v>1.1833103225549382E-5</v>
      </c>
      <c r="C12794" t="s">
        <v>3</v>
      </c>
    </row>
    <row r="12795" spans="1:3" x14ac:dyDescent="0.25">
      <c r="A12795">
        <v>100013095</v>
      </c>
      <c r="B12795" s="2">
        <v>1.1254114644990642E-7</v>
      </c>
      <c r="C12795" t="s">
        <v>3</v>
      </c>
    </row>
    <row r="12796" spans="1:3" x14ac:dyDescent="0.25">
      <c r="A12796">
        <v>100013096</v>
      </c>
      <c r="B12796" s="2">
        <v>9.5884283622175632E-8</v>
      </c>
      <c r="C12796" t="s">
        <v>3</v>
      </c>
    </row>
    <row r="12797" spans="1:3" x14ac:dyDescent="0.25">
      <c r="A12797">
        <v>100013097</v>
      </c>
      <c r="B12797" s="2">
        <v>5.3411671684768862E-7</v>
      </c>
      <c r="C12797" t="s">
        <v>3</v>
      </c>
    </row>
    <row r="12798" spans="1:3" x14ac:dyDescent="0.25">
      <c r="A12798">
        <v>100013098</v>
      </c>
      <c r="B12798" s="2">
        <v>3.6473527758506911E-8</v>
      </c>
      <c r="C12798" t="s">
        <v>3</v>
      </c>
    </row>
    <row r="12799" spans="1:3" x14ac:dyDescent="0.25">
      <c r="A12799">
        <v>100013099</v>
      </c>
      <c r="B12799" s="2">
        <v>1.6497780910442718E-7</v>
      </c>
      <c r="C12799" t="s">
        <v>3</v>
      </c>
    </row>
    <row r="12800" spans="1:3" x14ac:dyDescent="0.25">
      <c r="A12800">
        <v>100013100</v>
      </c>
      <c r="B12800" s="2">
        <v>-1.5266861773054222E-7</v>
      </c>
      <c r="C12800" t="s">
        <v>3</v>
      </c>
    </row>
    <row r="12801" spans="1:3" x14ac:dyDescent="0.25">
      <c r="A12801">
        <v>100013101</v>
      </c>
      <c r="B12801" s="2">
        <v>1.180598432557735E-7</v>
      </c>
      <c r="C12801" t="s">
        <v>3</v>
      </c>
    </row>
    <row r="12802" spans="1:3" x14ac:dyDescent="0.25">
      <c r="A12802">
        <v>100013102</v>
      </c>
      <c r="B12802" s="2">
        <v>9.4286430674940564E-7</v>
      </c>
      <c r="C12802" t="s">
        <v>3</v>
      </c>
    </row>
    <row r="12803" spans="1:3" x14ac:dyDescent="0.25">
      <c r="A12803">
        <v>100013103</v>
      </c>
      <c r="B12803" s="2">
        <v>9.4136395963939745E-6</v>
      </c>
      <c r="C12803" t="s">
        <v>3</v>
      </c>
    </row>
    <row r="12804" spans="1:3" x14ac:dyDescent="0.25">
      <c r="A12804">
        <v>100013104</v>
      </c>
      <c r="B12804" s="2">
        <v>7.3386059399951364E-8</v>
      </c>
      <c r="C12804" t="s">
        <v>3</v>
      </c>
    </row>
    <row r="12805" spans="1:3" x14ac:dyDescent="0.25">
      <c r="A12805">
        <v>100013105</v>
      </c>
      <c r="B12805" s="2">
        <v>4.5123911983785909E-5</v>
      </c>
      <c r="C12805" t="s">
        <v>3</v>
      </c>
    </row>
    <row r="12806" spans="1:3" x14ac:dyDescent="0.25">
      <c r="A12806">
        <v>100013106</v>
      </c>
      <c r="B12806" s="2">
        <v>1.2249364396782354E-7</v>
      </c>
      <c r="C12806" t="s">
        <v>3</v>
      </c>
    </row>
    <row r="12807" spans="1:3" x14ac:dyDescent="0.25">
      <c r="A12807">
        <v>100013107</v>
      </c>
      <c r="B12807" s="2">
        <v>3.0308184461287182E-5</v>
      </c>
      <c r="C12807" t="s">
        <v>3</v>
      </c>
    </row>
    <row r="12808" spans="1:3" x14ac:dyDescent="0.25">
      <c r="A12808">
        <v>100013108</v>
      </c>
      <c r="B12808" s="2">
        <v>1.8450821715090114E-5</v>
      </c>
      <c r="C12808" t="s">
        <v>3</v>
      </c>
    </row>
    <row r="12809" spans="1:3" x14ac:dyDescent="0.25">
      <c r="A12809">
        <v>100013109</v>
      </c>
      <c r="B12809" s="2">
        <v>0</v>
      </c>
      <c r="C12809" t="s">
        <v>3</v>
      </c>
    </row>
    <row r="12810" spans="1:3" x14ac:dyDescent="0.25">
      <c r="A12810">
        <v>100013110</v>
      </c>
      <c r="B12810" s="2">
        <v>4.7989798768273779E-6</v>
      </c>
      <c r="C12810" t="s">
        <v>3</v>
      </c>
    </row>
    <row r="12811" spans="1:3" x14ac:dyDescent="0.25">
      <c r="A12811">
        <v>100013111</v>
      </c>
      <c r="B12811" s="2">
        <v>-2.7385564777618153E-7</v>
      </c>
      <c r="C12811" t="s">
        <v>3</v>
      </c>
    </row>
    <row r="12812" spans="1:3" x14ac:dyDescent="0.25">
      <c r="A12812">
        <v>100013112</v>
      </c>
      <c r="B12812" s="2">
        <v>0</v>
      </c>
      <c r="C12812" t="s">
        <v>3</v>
      </c>
    </row>
    <row r="12813" spans="1:3" x14ac:dyDescent="0.25">
      <c r="A12813">
        <v>100013113</v>
      </c>
      <c r="B12813" s="2">
        <v>0</v>
      </c>
      <c r="C12813" t="s">
        <v>3</v>
      </c>
    </row>
    <row r="12814" spans="1:3" x14ac:dyDescent="0.25">
      <c r="A12814">
        <v>100013114</v>
      </c>
      <c r="B12814" s="2">
        <v>6.3018023302555556E-8</v>
      </c>
      <c r="C12814" t="s">
        <v>3</v>
      </c>
    </row>
    <row r="12815" spans="1:3" x14ac:dyDescent="0.25">
      <c r="A12815">
        <v>100013115</v>
      </c>
      <c r="B12815" s="2">
        <v>0</v>
      </c>
      <c r="C12815" t="s">
        <v>3</v>
      </c>
    </row>
    <row r="12816" spans="1:3" x14ac:dyDescent="0.25">
      <c r="A12816">
        <v>100013116</v>
      </c>
      <c r="B12816" s="2">
        <v>2.2515592568983957E-5</v>
      </c>
      <c r="C12816" t="s">
        <v>3</v>
      </c>
    </row>
    <row r="12817" spans="1:3" x14ac:dyDescent="0.25">
      <c r="A12817">
        <v>100013117</v>
      </c>
      <c r="B12817" s="2">
        <v>0</v>
      </c>
      <c r="C12817" t="s">
        <v>3</v>
      </c>
    </row>
    <row r="12818" spans="1:3" x14ac:dyDescent="0.25">
      <c r="A12818">
        <v>100013118</v>
      </c>
      <c r="B12818" s="2">
        <v>0</v>
      </c>
      <c r="C12818" t="s">
        <v>3</v>
      </c>
    </row>
    <row r="12819" spans="1:3" x14ac:dyDescent="0.25">
      <c r="A12819">
        <v>100013119</v>
      </c>
      <c r="B12819" s="2">
        <v>1.5189852150428241E-6</v>
      </c>
      <c r="C12819" t="s">
        <v>3</v>
      </c>
    </row>
    <row r="12820" spans="1:3" x14ac:dyDescent="0.25">
      <c r="A12820">
        <v>100013120</v>
      </c>
      <c r="B12820" s="2">
        <v>5.9363145027585541E-7</v>
      </c>
      <c r="C12820" t="s">
        <v>3</v>
      </c>
    </row>
    <row r="12821" spans="1:3" x14ac:dyDescent="0.25">
      <c r="A12821">
        <v>100013121</v>
      </c>
      <c r="B12821" s="2">
        <v>1.5911286560077701E-7</v>
      </c>
      <c r="C12821" t="s">
        <v>3</v>
      </c>
    </row>
    <row r="12822" spans="1:3" x14ac:dyDescent="0.25">
      <c r="A12822">
        <v>100013122</v>
      </c>
      <c r="B12822" s="2">
        <v>-4.838611099587E-6</v>
      </c>
      <c r="C12822" t="s">
        <v>3</v>
      </c>
    </row>
    <row r="12823" spans="1:3" x14ac:dyDescent="0.25">
      <c r="A12823">
        <v>100013123</v>
      </c>
      <c r="B12823" s="2">
        <v>0</v>
      </c>
      <c r="C12823" t="s">
        <v>3</v>
      </c>
    </row>
    <row r="12824" spans="1:3" x14ac:dyDescent="0.25">
      <c r="A12824">
        <v>100013124</v>
      </c>
      <c r="B12824" s="2">
        <v>2.8037725849887533E-7</v>
      </c>
      <c r="C12824" t="s">
        <v>3</v>
      </c>
    </row>
    <row r="12825" spans="1:3" x14ac:dyDescent="0.25">
      <c r="A12825">
        <v>100013125</v>
      </c>
      <c r="B12825" s="2">
        <v>4.5820180324184526E-6</v>
      </c>
      <c r="C12825" t="s">
        <v>3</v>
      </c>
    </row>
    <row r="12826" spans="1:3" x14ac:dyDescent="0.25">
      <c r="A12826">
        <v>100013126</v>
      </c>
      <c r="B12826" s="2">
        <v>1.4205837751382992E-6</v>
      </c>
      <c r="C12826" t="s">
        <v>3</v>
      </c>
    </row>
    <row r="12827" spans="1:3" x14ac:dyDescent="0.25">
      <c r="A12827">
        <v>100013127</v>
      </c>
      <c r="B12827" s="2">
        <v>3.2509964515025021E-6</v>
      </c>
      <c r="C12827" t="s">
        <v>3</v>
      </c>
    </row>
    <row r="12828" spans="1:3" x14ac:dyDescent="0.25">
      <c r="A12828">
        <v>100013128</v>
      </c>
      <c r="B12828" s="2">
        <v>1.2782119471246208E-7</v>
      </c>
      <c r="C12828" t="s">
        <v>3</v>
      </c>
    </row>
    <row r="12829" spans="1:3" x14ac:dyDescent="0.25">
      <c r="A12829">
        <v>100013129</v>
      </c>
      <c r="B12829" s="2">
        <v>2.4249318400963586E-6</v>
      </c>
      <c r="C12829" t="s">
        <v>3</v>
      </c>
    </row>
    <row r="12830" spans="1:3" x14ac:dyDescent="0.25">
      <c r="A12830">
        <v>100013130</v>
      </c>
      <c r="B12830" s="2">
        <v>1.5276902979962624E-6</v>
      </c>
      <c r="C12830" t="s">
        <v>3</v>
      </c>
    </row>
    <row r="12831" spans="1:3" x14ac:dyDescent="0.25">
      <c r="A12831">
        <v>100013131</v>
      </c>
      <c r="B12831" s="2">
        <v>-3.1343378793675125E-5</v>
      </c>
      <c r="C12831" t="s">
        <v>3</v>
      </c>
    </row>
    <row r="12832" spans="1:3" x14ac:dyDescent="0.25">
      <c r="A12832">
        <v>100013132</v>
      </c>
      <c r="B12832" s="2">
        <v>7.6717654297821926E-7</v>
      </c>
      <c r="C12832" t="s">
        <v>3</v>
      </c>
    </row>
    <row r="12833" spans="1:3" x14ac:dyDescent="0.25">
      <c r="A12833">
        <v>100013133</v>
      </c>
      <c r="B12833" s="2">
        <v>8.6913298445127043E-7</v>
      </c>
      <c r="C12833" t="s">
        <v>3</v>
      </c>
    </row>
    <row r="12834" spans="1:3" x14ac:dyDescent="0.25">
      <c r="A12834">
        <v>100013134</v>
      </c>
      <c r="B12834" s="2">
        <v>1.6026055564763158E-6</v>
      </c>
      <c r="C12834" t="s">
        <v>3</v>
      </c>
    </row>
    <row r="12835" spans="1:3" x14ac:dyDescent="0.25">
      <c r="A12835">
        <v>100013135</v>
      </c>
      <c r="B12835" s="2">
        <v>7.9757099622685273E-6</v>
      </c>
      <c r="C12835" t="s">
        <v>3</v>
      </c>
    </row>
    <row r="12836" spans="1:3" x14ac:dyDescent="0.25">
      <c r="A12836">
        <v>100013136</v>
      </c>
      <c r="B12836" s="2">
        <v>3.3518330673780732E-6</v>
      </c>
      <c r="C12836" t="s">
        <v>3</v>
      </c>
    </row>
    <row r="12837" spans="1:3" x14ac:dyDescent="0.25">
      <c r="A12837">
        <v>100013137</v>
      </c>
      <c r="B12837" s="2">
        <v>7.6268212545688637E-7</v>
      </c>
      <c r="C12837" t="s">
        <v>3</v>
      </c>
    </row>
    <row r="12838" spans="1:3" x14ac:dyDescent="0.25">
      <c r="A12838">
        <v>100013138</v>
      </c>
      <c r="B12838" s="2">
        <v>1.1074394135456363E-6</v>
      </c>
      <c r="C12838" t="s">
        <v>3</v>
      </c>
    </row>
    <row r="12839" spans="1:3" x14ac:dyDescent="0.25">
      <c r="A12839">
        <v>100013139</v>
      </c>
      <c r="B12839" s="2">
        <v>5.8398652642545046E-6</v>
      </c>
      <c r="C12839" t="s">
        <v>3</v>
      </c>
    </row>
    <row r="12840" spans="1:3" x14ac:dyDescent="0.25">
      <c r="A12840">
        <v>100013140</v>
      </c>
      <c r="B12840" s="2">
        <v>2.3410546497217636E-6</v>
      </c>
      <c r="C12840" t="s">
        <v>3</v>
      </c>
    </row>
    <row r="12841" spans="1:3" x14ac:dyDescent="0.25">
      <c r="A12841">
        <v>100013143</v>
      </c>
      <c r="B12841" s="2">
        <v>-5.2274219238005104E-8</v>
      </c>
      <c r="C12841" t="s">
        <v>3</v>
      </c>
    </row>
    <row r="12842" spans="1:3" x14ac:dyDescent="0.25">
      <c r="A12842">
        <v>100013144</v>
      </c>
      <c r="B12842" s="2">
        <v>2.7078169577470105E-7</v>
      </c>
      <c r="C12842" t="s">
        <v>3</v>
      </c>
    </row>
    <row r="12843" spans="1:3" x14ac:dyDescent="0.25">
      <c r="A12843">
        <v>100013145</v>
      </c>
      <c r="B12843" s="2">
        <v>5.103181913737047E-6</v>
      </c>
      <c r="C12843" t="s">
        <v>3</v>
      </c>
    </row>
    <row r="12844" spans="1:3" x14ac:dyDescent="0.25">
      <c r="A12844">
        <v>100013146</v>
      </c>
      <c r="B12844" s="2">
        <v>0</v>
      </c>
      <c r="C12844" t="s">
        <v>3</v>
      </c>
    </row>
    <row r="12845" spans="1:3" x14ac:dyDescent="0.25">
      <c r="A12845">
        <v>100013147</v>
      </c>
      <c r="B12845" s="2">
        <v>2.2195869813439522E-7</v>
      </c>
      <c r="C12845" t="s">
        <v>3</v>
      </c>
    </row>
    <row r="12846" spans="1:3" x14ac:dyDescent="0.25">
      <c r="A12846">
        <v>100013148</v>
      </c>
      <c r="B12846" s="2">
        <v>2.3312081581253494E-7</v>
      </c>
      <c r="C12846" t="s">
        <v>3</v>
      </c>
    </row>
    <row r="12847" spans="1:3" x14ac:dyDescent="0.25">
      <c r="A12847">
        <v>100013149</v>
      </c>
      <c r="B12847" s="2">
        <v>2.5823184153967335E-6</v>
      </c>
      <c r="C12847" t="s">
        <v>3</v>
      </c>
    </row>
    <row r="12848" spans="1:3" x14ac:dyDescent="0.25">
      <c r="A12848">
        <v>100013150</v>
      </c>
      <c r="B12848" s="2">
        <v>1.9066684311552339E-6</v>
      </c>
      <c r="C12848" t="s">
        <v>3</v>
      </c>
    </row>
    <row r="12849" spans="1:3" x14ac:dyDescent="0.25">
      <c r="A12849">
        <v>100013151</v>
      </c>
      <c r="B12849" s="2">
        <v>3.1675568720969498E-7</v>
      </c>
      <c r="C12849" t="s">
        <v>3</v>
      </c>
    </row>
    <row r="12850" spans="1:3" x14ac:dyDescent="0.25">
      <c r="A12850">
        <v>100013152</v>
      </c>
      <c r="B12850" s="2">
        <v>3.9663285796058429E-7</v>
      </c>
      <c r="C12850" t="s">
        <v>3</v>
      </c>
    </row>
    <row r="12851" spans="1:3" x14ac:dyDescent="0.25">
      <c r="A12851">
        <v>100013153</v>
      </c>
      <c r="B12851" s="2">
        <v>0</v>
      </c>
      <c r="C12851" t="s">
        <v>3</v>
      </c>
    </row>
    <row r="12852" spans="1:3" x14ac:dyDescent="0.25">
      <c r="A12852">
        <v>100013154</v>
      </c>
      <c r="B12852" s="2">
        <v>0</v>
      </c>
      <c r="C12852" t="s">
        <v>3</v>
      </c>
    </row>
    <row r="12853" spans="1:3" x14ac:dyDescent="0.25">
      <c r="A12853">
        <v>100013155</v>
      </c>
      <c r="B12853" s="2">
        <v>1.2417470869557804E-6</v>
      </c>
      <c r="C12853" t="s">
        <v>3</v>
      </c>
    </row>
    <row r="12854" spans="1:3" x14ac:dyDescent="0.25">
      <c r="A12854">
        <v>100013156</v>
      </c>
      <c r="B12854" s="2">
        <v>0</v>
      </c>
      <c r="C12854" t="s">
        <v>3</v>
      </c>
    </row>
    <row r="12855" spans="1:3" x14ac:dyDescent="0.25">
      <c r="A12855">
        <v>100013157</v>
      </c>
      <c r="B12855" s="2">
        <v>2.0813277135629531E-5</v>
      </c>
      <c r="C12855" t="s">
        <v>3</v>
      </c>
    </row>
    <row r="12856" spans="1:3" x14ac:dyDescent="0.25">
      <c r="A12856">
        <v>100013158</v>
      </c>
      <c r="B12856" s="2">
        <v>2.6884785587526782E-5</v>
      </c>
      <c r="C12856" t="s">
        <v>3</v>
      </c>
    </row>
    <row r="12857" spans="1:3" x14ac:dyDescent="0.25">
      <c r="A12857">
        <v>100013159</v>
      </c>
      <c r="B12857" s="2">
        <v>2.3121427653476133E-6</v>
      </c>
      <c r="C12857" t="s">
        <v>3</v>
      </c>
    </row>
    <row r="12858" spans="1:3" x14ac:dyDescent="0.25">
      <c r="A12858">
        <v>100013160</v>
      </c>
      <c r="B12858" s="2">
        <v>1.6420165905410425E-6</v>
      </c>
      <c r="C12858" t="s">
        <v>3</v>
      </c>
    </row>
    <row r="12859" spans="1:3" x14ac:dyDescent="0.25">
      <c r="A12859">
        <v>100013161</v>
      </c>
      <c r="B12859" s="2">
        <v>5.9212653344011304E-7</v>
      </c>
      <c r="C12859" t="s">
        <v>3</v>
      </c>
    </row>
    <row r="12860" spans="1:3" x14ac:dyDescent="0.25">
      <c r="A12860">
        <v>100013162</v>
      </c>
      <c r="B12860" s="2">
        <v>-7.5247325245633207E-7</v>
      </c>
      <c r="C12860" t="s">
        <v>3</v>
      </c>
    </row>
    <row r="12861" spans="1:3" x14ac:dyDescent="0.25">
      <c r="A12861">
        <v>100013163</v>
      </c>
      <c r="B12861" s="2">
        <v>4.7228242633128723E-6</v>
      </c>
      <c r="C12861" t="s">
        <v>3</v>
      </c>
    </row>
    <row r="12862" spans="1:3" x14ac:dyDescent="0.25">
      <c r="A12862">
        <v>100013164</v>
      </c>
      <c r="B12862" s="2">
        <v>4.1217566976928108E-7</v>
      </c>
      <c r="C12862" t="s">
        <v>3</v>
      </c>
    </row>
    <row r="12863" spans="1:3" x14ac:dyDescent="0.25">
      <c r="A12863">
        <v>100013165</v>
      </c>
      <c r="B12863" s="2">
        <v>1.6114812505254192E-7</v>
      </c>
      <c r="C12863" t="s">
        <v>3</v>
      </c>
    </row>
    <row r="12864" spans="1:3" x14ac:dyDescent="0.25">
      <c r="A12864">
        <v>100013166</v>
      </c>
      <c r="B12864" s="2">
        <v>7.9412610928849222E-7</v>
      </c>
      <c r="C12864" t="s">
        <v>3</v>
      </c>
    </row>
    <row r="12865" spans="1:3" x14ac:dyDescent="0.25">
      <c r="A12865">
        <v>100013167</v>
      </c>
      <c r="B12865" s="2">
        <v>2.7303972282899206E-6</v>
      </c>
      <c r="C12865" t="s">
        <v>3</v>
      </c>
    </row>
    <row r="12866" spans="1:3" x14ac:dyDescent="0.25">
      <c r="A12866">
        <v>100013168</v>
      </c>
      <c r="B12866" s="2">
        <v>9.6286049452647669E-7</v>
      </c>
      <c r="C12866" t="s">
        <v>3</v>
      </c>
    </row>
    <row r="12867" spans="1:3" x14ac:dyDescent="0.25">
      <c r="A12867">
        <v>100013169</v>
      </c>
      <c r="B12867" s="2">
        <v>9.9406050969411383E-6</v>
      </c>
      <c r="C12867" t="s">
        <v>3</v>
      </c>
    </row>
    <row r="12868" spans="1:3" x14ac:dyDescent="0.25">
      <c r="A12868">
        <v>100013170</v>
      </c>
      <c r="B12868" s="2">
        <v>6.3063999755603918E-8</v>
      </c>
      <c r="C12868" t="s">
        <v>3</v>
      </c>
    </row>
    <row r="12869" spans="1:3" x14ac:dyDescent="0.25">
      <c r="A12869">
        <v>100013171</v>
      </c>
      <c r="B12869" s="2">
        <v>9.5295027818678095E-8</v>
      </c>
      <c r="C12869" t="s">
        <v>3</v>
      </c>
    </row>
    <row r="12870" spans="1:3" x14ac:dyDescent="0.25">
      <c r="A12870">
        <v>100013172</v>
      </c>
      <c r="B12870" s="2">
        <v>2.2831190692892326E-7</v>
      </c>
      <c r="C12870" t="s">
        <v>3</v>
      </c>
    </row>
    <row r="12871" spans="1:3" x14ac:dyDescent="0.25">
      <c r="A12871">
        <v>100013173</v>
      </c>
      <c r="B12871" s="2">
        <v>3.1389355007761606E-6</v>
      </c>
      <c r="C12871" t="s">
        <v>3</v>
      </c>
    </row>
    <row r="12872" spans="1:3" x14ac:dyDescent="0.25">
      <c r="A12872">
        <v>100013174</v>
      </c>
      <c r="B12872" s="2">
        <v>1.1012572289616974E-5</v>
      </c>
      <c r="C12872" t="s">
        <v>3</v>
      </c>
    </row>
    <row r="12873" spans="1:3" x14ac:dyDescent="0.25">
      <c r="A12873">
        <v>100013175</v>
      </c>
      <c r="B12873" s="2">
        <v>7.9523579265439283E-7</v>
      </c>
      <c r="C12873" t="s">
        <v>3</v>
      </c>
    </row>
    <row r="12874" spans="1:3" x14ac:dyDescent="0.25">
      <c r="A12874">
        <v>100013176</v>
      </c>
      <c r="B12874" s="2">
        <v>4.7350648655566672E-6</v>
      </c>
      <c r="C12874" t="s">
        <v>3</v>
      </c>
    </row>
    <row r="12875" spans="1:3" x14ac:dyDescent="0.25">
      <c r="A12875">
        <v>100013177</v>
      </c>
      <c r="B12875" s="2">
        <v>3.2678805510214525E-7</v>
      </c>
      <c r="C12875" t="s">
        <v>3</v>
      </c>
    </row>
    <row r="12876" spans="1:3" x14ac:dyDescent="0.25">
      <c r="A12876">
        <v>100013178</v>
      </c>
      <c r="B12876" s="2">
        <v>1.0799022353796148E-5</v>
      </c>
      <c r="C12876" t="s">
        <v>3</v>
      </c>
    </row>
    <row r="12877" spans="1:3" x14ac:dyDescent="0.25">
      <c r="A12877">
        <v>100013179</v>
      </c>
      <c r="B12877" s="2">
        <v>1.0581671726561729E-6</v>
      </c>
      <c r="C12877" t="s">
        <v>3</v>
      </c>
    </row>
    <row r="12878" spans="1:3" x14ac:dyDescent="0.25">
      <c r="A12878">
        <v>100013180</v>
      </c>
      <c r="B12878" s="2">
        <v>0</v>
      </c>
      <c r="C12878" t="s">
        <v>3</v>
      </c>
    </row>
    <row r="12879" spans="1:3" x14ac:dyDescent="0.25">
      <c r="A12879">
        <v>100013181</v>
      </c>
      <c r="B12879" s="2">
        <v>1.8813281787889791E-7</v>
      </c>
      <c r="C12879" t="s">
        <v>3</v>
      </c>
    </row>
    <row r="12880" spans="1:3" x14ac:dyDescent="0.25">
      <c r="A12880">
        <v>100013182</v>
      </c>
      <c r="B12880" s="2">
        <v>0</v>
      </c>
      <c r="C12880" t="s">
        <v>3</v>
      </c>
    </row>
    <row r="12881" spans="1:3" x14ac:dyDescent="0.25">
      <c r="A12881">
        <v>100013183</v>
      </c>
      <c r="B12881" s="2">
        <v>1.1465389366043336E-6</v>
      </c>
      <c r="C12881" t="s">
        <v>3</v>
      </c>
    </row>
    <row r="12882" spans="1:3" x14ac:dyDescent="0.25">
      <c r="A12882">
        <v>100013184</v>
      </c>
      <c r="B12882" s="2">
        <v>0</v>
      </c>
      <c r="C12882" t="s">
        <v>3</v>
      </c>
    </row>
    <row r="12883" spans="1:3" x14ac:dyDescent="0.25">
      <c r="A12883">
        <v>100013185</v>
      </c>
      <c r="B12883" s="2">
        <v>0</v>
      </c>
      <c r="C12883" t="s">
        <v>3</v>
      </c>
    </row>
    <row r="12884" spans="1:3" x14ac:dyDescent="0.25">
      <c r="A12884">
        <v>100013186</v>
      </c>
      <c r="B12884" s="2">
        <v>3.2724317757403549E-7</v>
      </c>
      <c r="C12884" t="s">
        <v>3</v>
      </c>
    </row>
    <row r="12885" spans="1:3" x14ac:dyDescent="0.25">
      <c r="A12885">
        <v>100013187</v>
      </c>
      <c r="B12885" s="2">
        <v>0</v>
      </c>
      <c r="C12885" t="s">
        <v>3</v>
      </c>
    </row>
    <row r="12886" spans="1:3" x14ac:dyDescent="0.25">
      <c r="A12886">
        <v>100013188</v>
      </c>
      <c r="B12886" s="2">
        <v>7.3301555305455702E-8</v>
      </c>
      <c r="C12886" t="s">
        <v>3</v>
      </c>
    </row>
    <row r="12887" spans="1:3" x14ac:dyDescent="0.25">
      <c r="A12887">
        <v>100013189</v>
      </c>
      <c r="B12887" s="2">
        <v>7.7688537298411948E-6</v>
      </c>
      <c r="C12887" t="s">
        <v>3</v>
      </c>
    </row>
    <row r="12888" spans="1:3" x14ac:dyDescent="0.25">
      <c r="A12888">
        <v>100013190</v>
      </c>
      <c r="B12888" s="2">
        <v>1.3485653178893066E-7</v>
      </c>
      <c r="C12888" t="s">
        <v>3</v>
      </c>
    </row>
    <row r="12889" spans="1:3" x14ac:dyDescent="0.25">
      <c r="A12889">
        <v>100013191</v>
      </c>
      <c r="B12889" s="2">
        <v>9.188629482180327E-7</v>
      </c>
      <c r="C12889" t="s">
        <v>3</v>
      </c>
    </row>
    <row r="12890" spans="1:3" x14ac:dyDescent="0.25">
      <c r="A12890">
        <v>100013192</v>
      </c>
      <c r="B12890" s="2">
        <v>0</v>
      </c>
      <c r="C12890" t="s">
        <v>3</v>
      </c>
    </row>
    <row r="12891" spans="1:3" x14ac:dyDescent="0.25">
      <c r="A12891">
        <v>100013193</v>
      </c>
      <c r="B12891" s="2">
        <v>-9.4747100214006916E-7</v>
      </c>
      <c r="C12891" t="s">
        <v>3</v>
      </c>
    </row>
    <row r="12892" spans="1:3" x14ac:dyDescent="0.25">
      <c r="A12892">
        <v>100013194</v>
      </c>
      <c r="B12892" s="2">
        <v>0</v>
      </c>
      <c r="C12892" t="s">
        <v>3</v>
      </c>
    </row>
    <row r="12893" spans="1:3" x14ac:dyDescent="0.25">
      <c r="A12893">
        <v>100013195</v>
      </c>
      <c r="B12893" s="2">
        <v>1.2070504861566001E-5</v>
      </c>
      <c r="C12893" t="s">
        <v>3</v>
      </c>
    </row>
    <row r="12894" spans="1:3" x14ac:dyDescent="0.25">
      <c r="A12894">
        <v>100013196</v>
      </c>
      <c r="B12894" s="2">
        <v>0</v>
      </c>
      <c r="C12894" t="s">
        <v>3</v>
      </c>
    </row>
    <row r="12895" spans="1:3" x14ac:dyDescent="0.25">
      <c r="A12895">
        <v>100013197</v>
      </c>
      <c r="B12895" s="2">
        <v>1.2478035110290798E-7</v>
      </c>
      <c r="C12895" t="s">
        <v>3</v>
      </c>
    </row>
    <row r="12896" spans="1:3" x14ac:dyDescent="0.25">
      <c r="A12896">
        <v>100013198</v>
      </c>
      <c r="B12896" s="2">
        <v>0</v>
      </c>
      <c r="C12896" t="s">
        <v>3</v>
      </c>
    </row>
    <row r="12897" spans="1:3" x14ac:dyDescent="0.25">
      <c r="A12897">
        <v>100013199</v>
      </c>
      <c r="B12897" s="2">
        <v>1.1487445923867076E-5</v>
      </c>
      <c r="C12897" t="s">
        <v>3</v>
      </c>
    </row>
    <row r="12898" spans="1:3" x14ac:dyDescent="0.25">
      <c r="A12898">
        <v>100013200</v>
      </c>
      <c r="B12898" s="2">
        <v>6.8319637037384791E-8</v>
      </c>
      <c r="C12898" t="s">
        <v>3</v>
      </c>
    </row>
    <row r="12899" spans="1:3" x14ac:dyDescent="0.25">
      <c r="A12899">
        <v>100013201</v>
      </c>
      <c r="B12899" s="2">
        <v>0</v>
      </c>
      <c r="C12899" t="s">
        <v>3</v>
      </c>
    </row>
    <row r="12900" spans="1:3" x14ac:dyDescent="0.25">
      <c r="A12900">
        <v>100013202</v>
      </c>
      <c r="B12900" s="2">
        <v>1.6997895219870359E-6</v>
      </c>
      <c r="C12900" t="s">
        <v>3</v>
      </c>
    </row>
    <row r="12901" spans="1:3" x14ac:dyDescent="0.25">
      <c r="A12901">
        <v>100013203</v>
      </c>
      <c r="B12901" s="2">
        <v>0</v>
      </c>
      <c r="C12901" t="s">
        <v>3</v>
      </c>
    </row>
    <row r="12902" spans="1:3" x14ac:dyDescent="0.25">
      <c r="A12902">
        <v>100013204</v>
      </c>
      <c r="B12902" s="2">
        <v>1.1359354297134734E-7</v>
      </c>
      <c r="C12902" t="s">
        <v>3</v>
      </c>
    </row>
    <row r="12903" spans="1:3" x14ac:dyDescent="0.25">
      <c r="A12903">
        <v>100013205</v>
      </c>
      <c r="B12903" s="2">
        <v>1.6885037477504392E-7</v>
      </c>
      <c r="C12903" t="s">
        <v>3</v>
      </c>
    </row>
    <row r="12904" spans="1:3" x14ac:dyDescent="0.25">
      <c r="A12904">
        <v>100013206</v>
      </c>
      <c r="B12904" s="2">
        <v>4.7205251493639424E-7</v>
      </c>
      <c r="C12904" t="s">
        <v>3</v>
      </c>
    </row>
    <row r="12905" spans="1:3" x14ac:dyDescent="0.25">
      <c r="A12905">
        <v>100013207</v>
      </c>
      <c r="B12905" s="2">
        <v>3.059091848355455E-6</v>
      </c>
      <c r="C12905" t="s">
        <v>3</v>
      </c>
    </row>
    <row r="12906" spans="1:3" x14ac:dyDescent="0.25">
      <c r="A12906">
        <v>100013208</v>
      </c>
      <c r="B12906" s="2">
        <v>0</v>
      </c>
      <c r="C12906" t="s">
        <v>3</v>
      </c>
    </row>
    <row r="12907" spans="1:3" x14ac:dyDescent="0.25">
      <c r="A12907">
        <v>100013209</v>
      </c>
      <c r="B12907" s="2">
        <v>1.4649622745794456E-6</v>
      </c>
      <c r="C12907" t="s">
        <v>3</v>
      </c>
    </row>
    <row r="12908" spans="1:3" x14ac:dyDescent="0.25">
      <c r="A12908">
        <v>100013210</v>
      </c>
      <c r="B12908" s="2">
        <v>2.992550663735462E-8</v>
      </c>
      <c r="C12908" t="s">
        <v>3</v>
      </c>
    </row>
    <row r="12909" spans="1:3" x14ac:dyDescent="0.25">
      <c r="A12909">
        <v>100013211</v>
      </c>
      <c r="B12909" s="2">
        <v>5.004455962536181E-7</v>
      </c>
      <c r="C12909" t="s">
        <v>3</v>
      </c>
    </row>
    <row r="12910" spans="1:3" x14ac:dyDescent="0.25">
      <c r="A12910">
        <v>100013212</v>
      </c>
      <c r="B12910" s="2">
        <v>4.5487358380795603E-8</v>
      </c>
      <c r="C12910" t="s">
        <v>3</v>
      </c>
    </row>
    <row r="12911" spans="1:3" x14ac:dyDescent="0.25">
      <c r="A12911">
        <v>100013213</v>
      </c>
      <c r="B12911" s="2">
        <v>1.828706077394042E-7</v>
      </c>
      <c r="C12911" t="s">
        <v>3</v>
      </c>
    </row>
    <row r="12912" spans="1:3" x14ac:dyDescent="0.25">
      <c r="A12912">
        <v>100013214</v>
      </c>
      <c r="B12912" s="2">
        <v>0</v>
      </c>
      <c r="C12912" t="s">
        <v>3</v>
      </c>
    </row>
    <row r="12913" spans="1:3" x14ac:dyDescent="0.25">
      <c r="A12913">
        <v>100013215</v>
      </c>
      <c r="B12913" s="2">
        <v>2.6352480376197938E-7</v>
      </c>
      <c r="C12913" t="s">
        <v>3</v>
      </c>
    </row>
    <row r="12914" spans="1:3" x14ac:dyDescent="0.25">
      <c r="A12914">
        <v>100013216</v>
      </c>
      <c r="B12914" s="2">
        <v>4.7483118946327159E-7</v>
      </c>
      <c r="C12914" t="s">
        <v>3</v>
      </c>
    </row>
    <row r="12915" spans="1:3" x14ac:dyDescent="0.25">
      <c r="A12915">
        <v>100013217</v>
      </c>
      <c r="B12915" s="2">
        <v>8.275559582994553E-8</v>
      </c>
      <c r="C12915" t="s">
        <v>3</v>
      </c>
    </row>
    <row r="12916" spans="1:3" x14ac:dyDescent="0.25">
      <c r="A12916">
        <v>100013218</v>
      </c>
      <c r="B12916" s="2">
        <v>1.2006047992604166E-7</v>
      </c>
      <c r="C12916" t="s">
        <v>3</v>
      </c>
    </row>
    <row r="12917" spans="1:3" x14ac:dyDescent="0.25">
      <c r="A12917">
        <v>100013219</v>
      </c>
      <c r="B12917" s="2">
        <v>7.2373291013292653E-8</v>
      </c>
      <c r="C12917" t="s">
        <v>3</v>
      </c>
    </row>
    <row r="12918" spans="1:3" x14ac:dyDescent="0.25">
      <c r="A12918">
        <v>100013220</v>
      </c>
      <c r="B12918" s="2">
        <v>6.1641678157702831E-8</v>
      </c>
      <c r="C12918" t="s">
        <v>3</v>
      </c>
    </row>
    <row r="12919" spans="1:3" x14ac:dyDescent="0.25">
      <c r="A12919">
        <v>100013221</v>
      </c>
      <c r="B12919" s="2">
        <v>1.327382799074605E-7</v>
      </c>
      <c r="C12919" t="s">
        <v>3</v>
      </c>
    </row>
    <row r="12920" spans="1:3" x14ac:dyDescent="0.25">
      <c r="A12920">
        <v>100013222</v>
      </c>
      <c r="B12920" s="2">
        <v>5.8544174577617549E-6</v>
      </c>
      <c r="C12920" t="s">
        <v>3</v>
      </c>
    </row>
    <row r="12921" spans="1:3" x14ac:dyDescent="0.25">
      <c r="A12921">
        <v>100013223</v>
      </c>
      <c r="B12921" s="2">
        <v>0</v>
      </c>
      <c r="C12921" t="s">
        <v>3</v>
      </c>
    </row>
    <row r="12922" spans="1:3" x14ac:dyDescent="0.25">
      <c r="A12922">
        <v>100013224</v>
      </c>
      <c r="B12922" s="2">
        <v>0</v>
      </c>
      <c r="C12922" t="s">
        <v>3</v>
      </c>
    </row>
    <row r="12923" spans="1:3" x14ac:dyDescent="0.25">
      <c r="A12923">
        <v>100013225</v>
      </c>
      <c r="B12923" s="2">
        <v>-1.0440680670276873E-8</v>
      </c>
      <c r="C12923" t="s">
        <v>3</v>
      </c>
    </row>
    <row r="12924" spans="1:3" x14ac:dyDescent="0.25">
      <c r="A12924">
        <v>100013226</v>
      </c>
      <c r="B12924" s="2">
        <v>9.5815828180757321E-8</v>
      </c>
      <c r="C12924" t="s">
        <v>3</v>
      </c>
    </row>
    <row r="12925" spans="1:3" x14ac:dyDescent="0.25">
      <c r="A12925">
        <v>100013227</v>
      </c>
      <c r="B12925" s="2">
        <v>-5.7136903839818124E-5</v>
      </c>
      <c r="C12925" t="s">
        <v>3</v>
      </c>
    </row>
    <row r="12926" spans="1:3" x14ac:dyDescent="0.25">
      <c r="A12926">
        <v>100013228</v>
      </c>
      <c r="B12926" s="2">
        <v>3.1309844810159764E-6</v>
      </c>
      <c r="C12926" t="s">
        <v>3</v>
      </c>
    </row>
    <row r="12927" spans="1:3" x14ac:dyDescent="0.25">
      <c r="A12927">
        <v>100013229</v>
      </c>
      <c r="B12927" s="2">
        <v>1.5315778611316519E-6</v>
      </c>
      <c r="C12927" t="s">
        <v>3</v>
      </c>
    </row>
    <row r="12928" spans="1:3" x14ac:dyDescent="0.25">
      <c r="A12928">
        <v>100013230</v>
      </c>
      <c r="B12928" s="2">
        <v>0</v>
      </c>
      <c r="C12928" t="s">
        <v>3</v>
      </c>
    </row>
    <row r="12929" spans="1:3" x14ac:dyDescent="0.25">
      <c r="A12929">
        <v>100013231</v>
      </c>
      <c r="B12929" s="2">
        <v>1.5843340790652515E-7</v>
      </c>
      <c r="C12929" t="s">
        <v>3</v>
      </c>
    </row>
    <row r="12930" spans="1:3" x14ac:dyDescent="0.25">
      <c r="A12930">
        <v>100013232</v>
      </c>
      <c r="B12930" s="2">
        <v>3.2241284266245068E-7</v>
      </c>
      <c r="C12930" t="s">
        <v>3</v>
      </c>
    </row>
    <row r="12931" spans="1:3" x14ac:dyDescent="0.25">
      <c r="A12931">
        <v>100013233</v>
      </c>
      <c r="B12931" s="2">
        <v>4.5279257639706217E-6</v>
      </c>
      <c r="C12931" t="s">
        <v>3</v>
      </c>
    </row>
    <row r="12932" spans="1:3" x14ac:dyDescent="0.25">
      <c r="A12932">
        <v>100013234</v>
      </c>
      <c r="B12932" s="2">
        <v>1.7490652808095761E-5</v>
      </c>
      <c r="C12932" t="s">
        <v>3</v>
      </c>
    </row>
    <row r="12933" spans="1:3" x14ac:dyDescent="0.25">
      <c r="A12933">
        <v>100013235</v>
      </c>
      <c r="B12933" s="2">
        <v>9.0619531974120313E-7</v>
      </c>
      <c r="C12933" t="s">
        <v>3</v>
      </c>
    </row>
    <row r="12934" spans="1:3" x14ac:dyDescent="0.25">
      <c r="A12934">
        <v>100013236</v>
      </c>
      <c r="B12934" s="2">
        <v>3.684910464485562E-6</v>
      </c>
      <c r="C12934" t="s">
        <v>3</v>
      </c>
    </row>
    <row r="12935" spans="1:3" x14ac:dyDescent="0.25">
      <c r="A12935">
        <v>100013237</v>
      </c>
      <c r="B12935" s="2">
        <v>3.4716787471845088E-5</v>
      </c>
      <c r="C12935" t="s">
        <v>3</v>
      </c>
    </row>
    <row r="12936" spans="1:3" x14ac:dyDescent="0.25">
      <c r="A12936">
        <v>100013238</v>
      </c>
      <c r="B12936" s="2">
        <v>4.2655496073675777E-6</v>
      </c>
      <c r="C12936" t="s">
        <v>3</v>
      </c>
    </row>
    <row r="12937" spans="1:3" x14ac:dyDescent="0.25">
      <c r="A12937">
        <v>100013239</v>
      </c>
      <c r="B12937" s="2">
        <v>5.4851344718907331E-7</v>
      </c>
      <c r="C12937" t="s">
        <v>3</v>
      </c>
    </row>
    <row r="12938" spans="1:3" x14ac:dyDescent="0.25">
      <c r="A12938">
        <v>100013240</v>
      </c>
      <c r="B12938" s="2">
        <v>4.0697513356366356E-6</v>
      </c>
      <c r="C12938" t="s">
        <v>3</v>
      </c>
    </row>
    <row r="12939" spans="1:3" x14ac:dyDescent="0.25">
      <c r="A12939">
        <v>100013241</v>
      </c>
      <c r="B12939" s="2">
        <v>1.2021148516681225E-6</v>
      </c>
      <c r="C12939" t="s">
        <v>3</v>
      </c>
    </row>
    <row r="12940" spans="1:3" x14ac:dyDescent="0.25">
      <c r="A12940">
        <v>100013242</v>
      </c>
      <c r="B12940" s="2">
        <v>0</v>
      </c>
      <c r="C12940" t="s">
        <v>3</v>
      </c>
    </row>
    <row r="12941" spans="1:3" x14ac:dyDescent="0.25">
      <c r="A12941">
        <v>100013243</v>
      </c>
      <c r="B12941" s="2">
        <v>4.3445504247568293E-8</v>
      </c>
      <c r="C12941" t="s">
        <v>3</v>
      </c>
    </row>
    <row r="12942" spans="1:3" x14ac:dyDescent="0.25">
      <c r="A12942">
        <v>100013244</v>
      </c>
      <c r="B12942" s="2">
        <v>9.1428512760427216E-7</v>
      </c>
      <c r="C12942" t="s">
        <v>3</v>
      </c>
    </row>
    <row r="12943" spans="1:3" x14ac:dyDescent="0.25">
      <c r="A12943">
        <v>100013245</v>
      </c>
      <c r="B12943" s="2">
        <v>3.4678074496627231E-6</v>
      </c>
      <c r="C12943" t="s">
        <v>3</v>
      </c>
    </row>
    <row r="12944" spans="1:3" x14ac:dyDescent="0.25">
      <c r="A12944">
        <v>100013246</v>
      </c>
      <c r="B12944" s="2">
        <v>2.4129122894181288E-7</v>
      </c>
      <c r="C12944" t="s">
        <v>3</v>
      </c>
    </row>
    <row r="12945" spans="1:3" x14ac:dyDescent="0.25">
      <c r="A12945">
        <v>100013247</v>
      </c>
      <c r="B12945" s="2">
        <v>2.7419881677842799E-7</v>
      </c>
      <c r="C12945" t="s">
        <v>3</v>
      </c>
    </row>
    <row r="12946" spans="1:3" x14ac:dyDescent="0.25">
      <c r="A12946">
        <v>100013248</v>
      </c>
      <c r="B12946" s="2">
        <v>9.1456747937123917E-7</v>
      </c>
      <c r="C12946" t="s">
        <v>3</v>
      </c>
    </row>
    <row r="12947" spans="1:3" x14ac:dyDescent="0.25">
      <c r="A12947">
        <v>100013249</v>
      </c>
      <c r="B12947" s="2">
        <v>0</v>
      </c>
      <c r="C12947" t="s">
        <v>3</v>
      </c>
    </row>
    <row r="12948" spans="1:3" x14ac:dyDescent="0.25">
      <c r="A12948">
        <v>100013250</v>
      </c>
      <c r="B12948" s="2">
        <v>3.3334240076994248E-7</v>
      </c>
      <c r="C12948" t="s">
        <v>3</v>
      </c>
    </row>
    <row r="12949" spans="1:3" x14ac:dyDescent="0.25">
      <c r="A12949">
        <v>100013251</v>
      </c>
      <c r="B12949" s="2">
        <v>3.0663942182365417E-7</v>
      </c>
      <c r="C12949" t="s">
        <v>3</v>
      </c>
    </row>
    <row r="12950" spans="1:3" x14ac:dyDescent="0.25">
      <c r="A12950">
        <v>100013252</v>
      </c>
      <c r="B12950" s="2">
        <v>8.8285149125578781E-7</v>
      </c>
      <c r="C12950" t="s">
        <v>3</v>
      </c>
    </row>
    <row r="12951" spans="1:3" x14ac:dyDescent="0.25">
      <c r="A12951">
        <v>100013253</v>
      </c>
      <c r="B12951" s="2">
        <v>8.5435896507055897E-8</v>
      </c>
      <c r="C12951" t="s">
        <v>3</v>
      </c>
    </row>
    <row r="12952" spans="1:3" x14ac:dyDescent="0.25">
      <c r="A12952">
        <v>100013254</v>
      </c>
      <c r="B12952" s="2">
        <v>0</v>
      </c>
      <c r="C12952" t="s">
        <v>3</v>
      </c>
    </row>
    <row r="12953" spans="1:3" x14ac:dyDescent="0.25">
      <c r="A12953">
        <v>100013255</v>
      </c>
      <c r="B12953" s="2">
        <v>9.2467482658337235E-6</v>
      </c>
      <c r="C12953" t="s">
        <v>3</v>
      </c>
    </row>
    <row r="12954" spans="1:3" x14ac:dyDescent="0.25">
      <c r="A12954">
        <v>100013256</v>
      </c>
      <c r="B12954" s="2">
        <v>3.1604987175397882E-6</v>
      </c>
      <c r="C12954" t="s">
        <v>3</v>
      </c>
    </row>
    <row r="12955" spans="1:3" x14ac:dyDescent="0.25">
      <c r="A12955">
        <v>100013257</v>
      </c>
      <c r="B12955" s="2">
        <v>0</v>
      </c>
      <c r="C12955" t="s">
        <v>3</v>
      </c>
    </row>
    <row r="12956" spans="1:3" x14ac:dyDescent="0.25">
      <c r="A12956">
        <v>100013258</v>
      </c>
      <c r="B12956" s="2">
        <v>2.3212420857026956E-6</v>
      </c>
      <c r="C12956" t="s">
        <v>3</v>
      </c>
    </row>
    <row r="12957" spans="1:3" x14ac:dyDescent="0.25">
      <c r="A12957">
        <v>100013259</v>
      </c>
      <c r="B12957" s="2">
        <v>0</v>
      </c>
      <c r="C12957" t="s">
        <v>3</v>
      </c>
    </row>
    <row r="12958" spans="1:3" x14ac:dyDescent="0.25">
      <c r="A12958">
        <v>100013260</v>
      </c>
      <c r="B12958" s="2">
        <v>8.9311074090691846E-7</v>
      </c>
      <c r="C12958" t="s">
        <v>3</v>
      </c>
    </row>
    <row r="12959" spans="1:3" x14ac:dyDescent="0.25">
      <c r="A12959">
        <v>100013261</v>
      </c>
      <c r="B12959" s="2">
        <v>1.9886696146020901E-7</v>
      </c>
      <c r="C12959" t="s">
        <v>3</v>
      </c>
    </row>
    <row r="12960" spans="1:3" x14ac:dyDescent="0.25">
      <c r="A12960">
        <v>100013262</v>
      </c>
      <c r="B12960" s="2">
        <v>1.2418857805584598E-6</v>
      </c>
      <c r="C12960" t="s">
        <v>3</v>
      </c>
    </row>
    <row r="12961" spans="1:3" x14ac:dyDescent="0.25">
      <c r="A12961">
        <v>100013263</v>
      </c>
      <c r="B12961" s="2">
        <v>3.9177347769929783E-7</v>
      </c>
      <c r="C12961" t="s">
        <v>3</v>
      </c>
    </row>
    <row r="12962" spans="1:3" x14ac:dyDescent="0.25">
      <c r="A12962">
        <v>100013264</v>
      </c>
      <c r="B12962" s="2">
        <v>0</v>
      </c>
      <c r="C12962" t="s">
        <v>3</v>
      </c>
    </row>
    <row r="12963" spans="1:3" x14ac:dyDescent="0.25">
      <c r="A12963">
        <v>100013265</v>
      </c>
      <c r="B12963" s="2">
        <v>5.4764268469114447E-7</v>
      </c>
      <c r="C12963" t="s">
        <v>3</v>
      </c>
    </row>
    <row r="12964" spans="1:3" x14ac:dyDescent="0.25">
      <c r="A12964">
        <v>100013266</v>
      </c>
      <c r="B12964" s="2">
        <v>5.3410336055191715E-8</v>
      </c>
      <c r="C12964" t="s">
        <v>3</v>
      </c>
    </row>
    <row r="12965" spans="1:3" x14ac:dyDescent="0.25">
      <c r="A12965">
        <v>100013267</v>
      </c>
      <c r="B12965" s="2">
        <v>0</v>
      </c>
      <c r="C12965" t="s">
        <v>3</v>
      </c>
    </row>
    <row r="12966" spans="1:3" x14ac:dyDescent="0.25">
      <c r="A12966">
        <v>100013268</v>
      </c>
      <c r="B12966" s="2">
        <v>1.1220543225681223E-7</v>
      </c>
      <c r="C12966" t="s">
        <v>3</v>
      </c>
    </row>
    <row r="12967" spans="1:3" x14ac:dyDescent="0.25">
      <c r="A12967">
        <v>100013269</v>
      </c>
      <c r="B12967" s="2">
        <v>7.1100600644695534E-6</v>
      </c>
      <c r="C12967" t="s">
        <v>3</v>
      </c>
    </row>
    <row r="12968" spans="1:3" x14ac:dyDescent="0.25">
      <c r="A12968">
        <v>100013270</v>
      </c>
      <c r="B12968" s="2">
        <v>2.327639273622653E-3</v>
      </c>
      <c r="C12968" t="s">
        <v>3</v>
      </c>
    </row>
    <row r="12969" spans="1:3" x14ac:dyDescent="0.25">
      <c r="A12969">
        <v>100013271</v>
      </c>
      <c r="B12969" s="2">
        <v>0</v>
      </c>
      <c r="C12969" t="s">
        <v>3</v>
      </c>
    </row>
    <row r="12970" spans="1:3" x14ac:dyDescent="0.25">
      <c r="A12970">
        <v>100013272</v>
      </c>
      <c r="B12970" s="2">
        <v>1.9809721136713894E-5</v>
      </c>
      <c r="C12970" t="s">
        <v>3</v>
      </c>
    </row>
    <row r="12971" spans="1:3" x14ac:dyDescent="0.25">
      <c r="A12971">
        <v>100013273</v>
      </c>
      <c r="B12971" s="2">
        <v>-7.3958571298555089E-9</v>
      </c>
      <c r="C12971" t="s">
        <v>3</v>
      </c>
    </row>
    <row r="12972" spans="1:3" x14ac:dyDescent="0.25">
      <c r="A12972">
        <v>100013274</v>
      </c>
      <c r="B12972" s="2">
        <v>6.786849090946652E-7</v>
      </c>
      <c r="C12972" t="s">
        <v>3</v>
      </c>
    </row>
    <row r="12973" spans="1:3" x14ac:dyDescent="0.25">
      <c r="A12973">
        <v>100013275</v>
      </c>
      <c r="B12973" s="2">
        <v>3.6733169778448376E-5</v>
      </c>
      <c r="C12973" t="s">
        <v>3</v>
      </c>
    </row>
    <row r="12974" spans="1:3" x14ac:dyDescent="0.25">
      <c r="A12974">
        <v>100013276</v>
      </c>
      <c r="B12974" s="2">
        <v>7.9730500536608946E-7</v>
      </c>
      <c r="C12974" t="s">
        <v>3</v>
      </c>
    </row>
    <row r="12975" spans="1:3" x14ac:dyDescent="0.25">
      <c r="A12975">
        <v>100013277</v>
      </c>
      <c r="B12975" s="2">
        <v>1.5072975062025866E-7</v>
      </c>
      <c r="C12975" t="s">
        <v>3</v>
      </c>
    </row>
    <row r="12976" spans="1:3" x14ac:dyDescent="0.25">
      <c r="A12976">
        <v>100013278</v>
      </c>
      <c r="B12976" s="2">
        <v>4.8507379427632323E-8</v>
      </c>
      <c r="C12976" t="s">
        <v>3</v>
      </c>
    </row>
    <row r="12977" spans="1:3" x14ac:dyDescent="0.25">
      <c r="A12977">
        <v>100013279</v>
      </c>
      <c r="B12977" s="2">
        <v>1.0242282799179883E-6</v>
      </c>
      <c r="C12977" t="s">
        <v>3</v>
      </c>
    </row>
    <row r="12978" spans="1:3" x14ac:dyDescent="0.25">
      <c r="A12978">
        <v>100013280</v>
      </c>
      <c r="B12978" s="2">
        <v>1.7202442945587631E-6</v>
      </c>
      <c r="C12978" t="s">
        <v>3</v>
      </c>
    </row>
    <row r="12979" spans="1:3" x14ac:dyDescent="0.25">
      <c r="A12979">
        <v>100013281</v>
      </c>
      <c r="B12979" s="2">
        <v>1.3325579019512714E-6</v>
      </c>
      <c r="C12979" t="s">
        <v>3</v>
      </c>
    </row>
    <row r="12980" spans="1:3" x14ac:dyDescent="0.25">
      <c r="A12980">
        <v>100013282</v>
      </c>
      <c r="B12980" s="2">
        <v>4.7017397330342778E-8</v>
      </c>
      <c r="C12980" t="s">
        <v>3</v>
      </c>
    </row>
    <row r="12981" spans="1:3" x14ac:dyDescent="0.25">
      <c r="A12981">
        <v>100013283</v>
      </c>
      <c r="B12981" s="2">
        <v>4.5654516486932108E-5</v>
      </c>
      <c r="C12981" t="s">
        <v>3</v>
      </c>
    </row>
    <row r="12982" spans="1:3" x14ac:dyDescent="0.25">
      <c r="A12982">
        <v>100013284</v>
      </c>
      <c r="B12982" s="2">
        <v>2.0599762284949145E-6</v>
      </c>
      <c r="C12982" t="s">
        <v>3</v>
      </c>
    </row>
    <row r="12983" spans="1:3" x14ac:dyDescent="0.25">
      <c r="A12983">
        <v>100013285</v>
      </c>
      <c r="B12983" s="2">
        <v>1.1579247272023593E-6</v>
      </c>
      <c r="C12983" t="s">
        <v>3</v>
      </c>
    </row>
    <row r="12984" spans="1:3" x14ac:dyDescent="0.25">
      <c r="A12984">
        <v>100013286</v>
      </c>
      <c r="B12984" s="2">
        <v>0</v>
      </c>
      <c r="C12984" t="s">
        <v>3</v>
      </c>
    </row>
    <row r="12985" spans="1:3" x14ac:dyDescent="0.25">
      <c r="A12985">
        <v>100013287</v>
      </c>
      <c r="B12985" s="2">
        <v>5.8548716105231409E-6</v>
      </c>
      <c r="C12985" t="s">
        <v>3</v>
      </c>
    </row>
    <row r="12986" spans="1:3" x14ac:dyDescent="0.25">
      <c r="A12986">
        <v>100013288</v>
      </c>
      <c r="B12986" s="2">
        <v>1.4474146235401021E-7</v>
      </c>
      <c r="C12986" t="s">
        <v>3</v>
      </c>
    </row>
    <row r="12987" spans="1:3" x14ac:dyDescent="0.25">
      <c r="A12987">
        <v>100013289</v>
      </c>
      <c r="B12987" s="2">
        <v>-3.5353778188580485E-6</v>
      </c>
      <c r="C12987" t="s">
        <v>3</v>
      </c>
    </row>
    <row r="12988" spans="1:3" x14ac:dyDescent="0.25">
      <c r="A12988">
        <v>100013290</v>
      </c>
      <c r="B12988" s="2">
        <v>4.4076747018369369E-6</v>
      </c>
      <c r="C12988" t="s">
        <v>3</v>
      </c>
    </row>
    <row r="12989" spans="1:3" x14ac:dyDescent="0.25">
      <c r="A12989">
        <v>100013293</v>
      </c>
      <c r="B12989" s="2">
        <v>1.5574473952374644E-6</v>
      </c>
      <c r="C12989" t="s">
        <v>3</v>
      </c>
    </row>
    <row r="12990" spans="1:3" x14ac:dyDescent="0.25">
      <c r="A12990">
        <v>100013294</v>
      </c>
      <c r="B12990" s="2">
        <v>1.540677123553092E-6</v>
      </c>
      <c r="C12990" t="s">
        <v>3</v>
      </c>
    </row>
    <row r="12991" spans="1:3" x14ac:dyDescent="0.25">
      <c r="A12991">
        <v>100013295</v>
      </c>
      <c r="B12991" s="2">
        <v>1.6874736217863701E-7</v>
      </c>
      <c r="C12991" t="s">
        <v>3</v>
      </c>
    </row>
    <row r="12992" spans="1:3" x14ac:dyDescent="0.25">
      <c r="A12992">
        <v>100013296</v>
      </c>
      <c r="B12992" s="2">
        <v>1.0359388709974724E-6</v>
      </c>
      <c r="C12992" t="s">
        <v>3</v>
      </c>
    </row>
    <row r="12993" spans="1:3" x14ac:dyDescent="0.25">
      <c r="A12993">
        <v>100013297</v>
      </c>
      <c r="B12993" s="2">
        <v>7.4131421583054164E-7</v>
      </c>
      <c r="C12993" t="s">
        <v>3</v>
      </c>
    </row>
    <row r="12994" spans="1:3" x14ac:dyDescent="0.25">
      <c r="A12994">
        <v>100013298</v>
      </c>
      <c r="B12994" s="2">
        <v>2.5334298216889528E-7</v>
      </c>
      <c r="C12994" t="s">
        <v>3</v>
      </c>
    </row>
    <row r="12995" spans="1:3" x14ac:dyDescent="0.25">
      <c r="A12995">
        <v>100013299</v>
      </c>
      <c r="B12995" s="2">
        <v>1.1875415503118288E-6</v>
      </c>
      <c r="C12995" t="s">
        <v>3</v>
      </c>
    </row>
    <row r="12996" spans="1:3" x14ac:dyDescent="0.25">
      <c r="A12996">
        <v>100013300</v>
      </c>
      <c r="B12996" s="2">
        <v>0</v>
      </c>
      <c r="C12996" t="s">
        <v>3</v>
      </c>
    </row>
    <row r="12997" spans="1:3" x14ac:dyDescent="0.25">
      <c r="A12997">
        <v>100013301</v>
      </c>
      <c r="B12997" s="2">
        <v>9.4614260672254568E-7</v>
      </c>
      <c r="C12997" t="s">
        <v>3</v>
      </c>
    </row>
    <row r="12998" spans="1:3" x14ac:dyDescent="0.25">
      <c r="A12998">
        <v>100013302</v>
      </c>
      <c r="B12998" s="2">
        <v>1.9105083482673596E-6</v>
      </c>
      <c r="C12998" t="s">
        <v>3</v>
      </c>
    </row>
    <row r="12999" spans="1:3" x14ac:dyDescent="0.25">
      <c r="A12999">
        <v>100013303</v>
      </c>
      <c r="B12999" s="2">
        <v>4.696721348081552E-7</v>
      </c>
      <c r="C12999" t="s">
        <v>3</v>
      </c>
    </row>
    <row r="13000" spans="1:3" x14ac:dyDescent="0.25">
      <c r="A13000">
        <v>100013304</v>
      </c>
      <c r="B13000" s="2">
        <v>8.8031409075853657E-8</v>
      </c>
      <c r="C13000" t="s">
        <v>3</v>
      </c>
    </row>
    <row r="13001" spans="1:3" x14ac:dyDescent="0.25">
      <c r="A13001">
        <v>100013305</v>
      </c>
      <c r="B13001" s="2">
        <v>3.3028885485746821E-4</v>
      </c>
      <c r="C13001" t="s">
        <v>3</v>
      </c>
    </row>
    <row r="13002" spans="1:3" x14ac:dyDescent="0.25">
      <c r="A13002">
        <v>100013306</v>
      </c>
      <c r="B13002" s="2">
        <v>7.768559397264226E-8</v>
      </c>
      <c r="C13002" t="s">
        <v>3</v>
      </c>
    </row>
    <row r="13003" spans="1:3" x14ac:dyDescent="0.25">
      <c r="A13003">
        <v>100013307</v>
      </c>
      <c r="B13003" s="2">
        <v>2.1868196120017198E-7</v>
      </c>
      <c r="C13003" t="s">
        <v>3</v>
      </c>
    </row>
    <row r="13004" spans="1:3" x14ac:dyDescent="0.25">
      <c r="A13004">
        <v>100013308</v>
      </c>
      <c r="B13004" s="2">
        <v>4.162732767769751E-8</v>
      </c>
      <c r="C13004" t="s">
        <v>3</v>
      </c>
    </row>
    <row r="13005" spans="1:3" x14ac:dyDescent="0.25">
      <c r="A13005">
        <v>100013309</v>
      </c>
      <c r="B13005" s="2">
        <v>3.6645208436869289E-7</v>
      </c>
      <c r="C13005" t="s">
        <v>3</v>
      </c>
    </row>
    <row r="13006" spans="1:3" x14ac:dyDescent="0.25">
      <c r="A13006">
        <v>100013310</v>
      </c>
      <c r="B13006" s="2">
        <v>4.2764795954449077E-8</v>
      </c>
      <c r="C13006" t="s">
        <v>3</v>
      </c>
    </row>
    <row r="13007" spans="1:3" x14ac:dyDescent="0.25">
      <c r="A13007">
        <v>100013311</v>
      </c>
      <c r="B13007" s="2">
        <v>4.8678934050120899E-8</v>
      </c>
      <c r="C13007" t="s">
        <v>3</v>
      </c>
    </row>
    <row r="13008" spans="1:3" x14ac:dyDescent="0.25">
      <c r="A13008">
        <v>100013312</v>
      </c>
      <c r="B13008" s="2">
        <v>0</v>
      </c>
      <c r="C13008" t="s">
        <v>3</v>
      </c>
    </row>
    <row r="13009" spans="1:3" x14ac:dyDescent="0.25">
      <c r="A13009">
        <v>100013313</v>
      </c>
      <c r="B13009" s="2">
        <v>0</v>
      </c>
      <c r="C13009" t="s">
        <v>3</v>
      </c>
    </row>
    <row r="13010" spans="1:3" x14ac:dyDescent="0.25">
      <c r="A13010">
        <v>100013314</v>
      </c>
      <c r="B13010" s="2">
        <v>2.1765952777498518E-7</v>
      </c>
      <c r="C13010" t="s">
        <v>3</v>
      </c>
    </row>
    <row r="13011" spans="1:3" x14ac:dyDescent="0.25">
      <c r="A13011">
        <v>100013315</v>
      </c>
      <c r="B13011" s="2">
        <v>8.3193945155408746E-6</v>
      </c>
      <c r="C13011" t="s">
        <v>3</v>
      </c>
    </row>
    <row r="13012" spans="1:3" x14ac:dyDescent="0.25">
      <c r="A13012">
        <v>100013316</v>
      </c>
      <c r="B13012" s="2">
        <v>0</v>
      </c>
      <c r="C13012" t="s">
        <v>3</v>
      </c>
    </row>
    <row r="13013" spans="1:3" x14ac:dyDescent="0.25">
      <c r="A13013">
        <v>100013317</v>
      </c>
      <c r="B13013" s="2">
        <v>3.8689140845487984E-7</v>
      </c>
      <c r="C13013" t="s">
        <v>3</v>
      </c>
    </row>
    <row r="13014" spans="1:3" x14ac:dyDescent="0.25">
      <c r="A13014">
        <v>100013318</v>
      </c>
      <c r="B13014" s="2">
        <v>7.5267472762661795E-7</v>
      </c>
      <c r="C13014" t="s">
        <v>3</v>
      </c>
    </row>
    <row r="13015" spans="1:3" x14ac:dyDescent="0.25">
      <c r="A13015">
        <v>100013319</v>
      </c>
      <c r="B13015" s="2">
        <v>9.0101892726656609E-6</v>
      </c>
      <c r="C13015" t="s">
        <v>3</v>
      </c>
    </row>
    <row r="13016" spans="1:3" x14ac:dyDescent="0.25">
      <c r="A13016">
        <v>100013320</v>
      </c>
      <c r="B13016" s="2">
        <v>2.0687662759836925E-7</v>
      </c>
      <c r="C13016" t="s">
        <v>3</v>
      </c>
    </row>
    <row r="13017" spans="1:3" x14ac:dyDescent="0.25">
      <c r="A13017">
        <v>100013321</v>
      </c>
      <c r="B13017" s="2">
        <v>1.8994734096191883E-6</v>
      </c>
      <c r="C13017" t="s">
        <v>3</v>
      </c>
    </row>
    <row r="13018" spans="1:3" x14ac:dyDescent="0.25">
      <c r="A13018">
        <v>100013322</v>
      </c>
      <c r="B13018" s="2">
        <v>3.1777671126816032E-7</v>
      </c>
      <c r="C13018" t="s">
        <v>3</v>
      </c>
    </row>
    <row r="13019" spans="1:3" x14ac:dyDescent="0.25">
      <c r="A13019">
        <v>100013323</v>
      </c>
      <c r="B13019" s="2">
        <v>6.4676052348134717E-7</v>
      </c>
      <c r="C13019" t="s">
        <v>3</v>
      </c>
    </row>
    <row r="13020" spans="1:3" x14ac:dyDescent="0.25">
      <c r="A13020">
        <v>100013324</v>
      </c>
      <c r="B13020" s="2">
        <v>4.7726072418100311E-7</v>
      </c>
      <c r="C13020" t="s">
        <v>3</v>
      </c>
    </row>
    <row r="13021" spans="1:3" x14ac:dyDescent="0.25">
      <c r="A13021">
        <v>100013325</v>
      </c>
      <c r="B13021" s="2">
        <v>5.1933620658086475E-5</v>
      </c>
      <c r="C13021" t="s">
        <v>3</v>
      </c>
    </row>
    <row r="13022" spans="1:3" x14ac:dyDescent="0.25">
      <c r="A13022">
        <v>100013326</v>
      </c>
      <c r="B13022" s="2">
        <v>-3.1929283635561109E-9</v>
      </c>
      <c r="C13022" t="s">
        <v>3</v>
      </c>
    </row>
    <row r="13023" spans="1:3" x14ac:dyDescent="0.25">
      <c r="A13023">
        <v>100013327</v>
      </c>
      <c r="B13023" s="2">
        <v>-3.0267589215641269E-8</v>
      </c>
      <c r="C13023" t="s">
        <v>3</v>
      </c>
    </row>
    <row r="13024" spans="1:3" x14ac:dyDescent="0.25">
      <c r="A13024">
        <v>100013328</v>
      </c>
      <c r="B13024" s="2">
        <v>7.1576423855826339E-7</v>
      </c>
      <c r="C13024" t="s">
        <v>3</v>
      </c>
    </row>
    <row r="13025" spans="1:3" x14ac:dyDescent="0.25">
      <c r="A13025">
        <v>100013329</v>
      </c>
      <c r="B13025" s="2">
        <v>3.3167735496845628E-7</v>
      </c>
      <c r="C13025" t="s">
        <v>3</v>
      </c>
    </row>
    <row r="13026" spans="1:3" x14ac:dyDescent="0.25">
      <c r="A13026">
        <v>100013330</v>
      </c>
      <c r="B13026" s="2">
        <v>2.0388543474431178E-5</v>
      </c>
      <c r="C13026" t="s">
        <v>3</v>
      </c>
    </row>
    <row r="13027" spans="1:3" x14ac:dyDescent="0.25">
      <c r="A13027">
        <v>100013331</v>
      </c>
      <c r="B13027" s="2">
        <v>7.291154475427018E-7</v>
      </c>
      <c r="C13027" t="s">
        <v>3</v>
      </c>
    </row>
    <row r="13028" spans="1:3" x14ac:dyDescent="0.25">
      <c r="A13028">
        <v>100013332</v>
      </c>
      <c r="B13028" s="2">
        <v>4.7481885853181392E-7</v>
      </c>
      <c r="C13028" t="s">
        <v>3</v>
      </c>
    </row>
    <row r="13029" spans="1:3" x14ac:dyDescent="0.25">
      <c r="A13029">
        <v>100013333</v>
      </c>
      <c r="B13029" s="2">
        <v>5.2096417675738069E-7</v>
      </c>
      <c r="C13029" t="s">
        <v>3</v>
      </c>
    </row>
    <row r="13030" spans="1:3" x14ac:dyDescent="0.25">
      <c r="A13030">
        <v>100013334</v>
      </c>
      <c r="B13030" s="2">
        <v>3.8316111860833846E-5</v>
      </c>
      <c r="C13030" t="s">
        <v>3</v>
      </c>
    </row>
    <row r="13031" spans="1:3" x14ac:dyDescent="0.25">
      <c r="A13031">
        <v>100013335</v>
      </c>
      <c r="B13031" s="2">
        <v>2.347093526748437E-5</v>
      </c>
      <c r="C13031" t="s">
        <v>3</v>
      </c>
    </row>
    <row r="13032" spans="1:3" x14ac:dyDescent="0.25">
      <c r="A13032">
        <v>100013336</v>
      </c>
      <c r="B13032" s="2">
        <v>0</v>
      </c>
      <c r="C13032" t="s">
        <v>3</v>
      </c>
    </row>
    <row r="13033" spans="1:3" x14ac:dyDescent="0.25">
      <c r="A13033">
        <v>100013337</v>
      </c>
      <c r="B13033" s="2">
        <v>9.7242684168619126E-5</v>
      </c>
      <c r="C13033" t="s">
        <v>3</v>
      </c>
    </row>
    <row r="13034" spans="1:3" x14ac:dyDescent="0.25">
      <c r="A13034">
        <v>100013338</v>
      </c>
      <c r="B13034" s="2">
        <v>4.2665881318020988E-7</v>
      </c>
      <c r="C13034" t="s">
        <v>3</v>
      </c>
    </row>
    <row r="13035" spans="1:3" x14ac:dyDescent="0.25">
      <c r="A13035">
        <v>100013339</v>
      </c>
      <c r="B13035" s="2">
        <v>5.5806724492384124E-7</v>
      </c>
      <c r="C13035" t="s">
        <v>3</v>
      </c>
    </row>
    <row r="13036" spans="1:3" x14ac:dyDescent="0.25">
      <c r="A13036">
        <v>100013340</v>
      </c>
      <c r="B13036" s="2">
        <v>1.1687585579067311E-7</v>
      </c>
      <c r="C13036" t="s">
        <v>3</v>
      </c>
    </row>
    <row r="13037" spans="1:3" x14ac:dyDescent="0.25">
      <c r="A13037">
        <v>100013341</v>
      </c>
      <c r="B13037" s="2">
        <v>1.3755662546380399E-7</v>
      </c>
      <c r="C13037" t="s">
        <v>3</v>
      </c>
    </row>
    <row r="13038" spans="1:3" x14ac:dyDescent="0.25">
      <c r="A13038">
        <v>100013342</v>
      </c>
      <c r="B13038" s="2">
        <v>1.2804712158709187E-7</v>
      </c>
      <c r="C13038" t="s">
        <v>3</v>
      </c>
    </row>
    <row r="13039" spans="1:3" x14ac:dyDescent="0.25">
      <c r="A13039">
        <v>100013343</v>
      </c>
      <c r="B13039" s="2">
        <v>1.2104440261212341E-7</v>
      </c>
      <c r="C13039" t="s">
        <v>3</v>
      </c>
    </row>
    <row r="13040" spans="1:3" x14ac:dyDescent="0.25">
      <c r="A13040">
        <v>100013344</v>
      </c>
      <c r="B13040" s="2">
        <v>0</v>
      </c>
      <c r="C13040" t="s">
        <v>3</v>
      </c>
    </row>
    <row r="13041" spans="1:3" x14ac:dyDescent="0.25">
      <c r="A13041">
        <v>100013345</v>
      </c>
      <c r="B13041" s="2">
        <v>1.9176087797705785E-7</v>
      </c>
      <c r="C13041" t="s">
        <v>3</v>
      </c>
    </row>
    <row r="13042" spans="1:3" x14ac:dyDescent="0.25">
      <c r="A13042">
        <v>100013346</v>
      </c>
      <c r="B13042" s="2">
        <v>8.460341397522242E-8</v>
      </c>
      <c r="C13042" t="s">
        <v>3</v>
      </c>
    </row>
    <row r="13043" spans="1:3" x14ac:dyDescent="0.25">
      <c r="A13043">
        <v>100013347</v>
      </c>
      <c r="B13043" s="2">
        <v>0</v>
      </c>
      <c r="C13043" t="s">
        <v>3</v>
      </c>
    </row>
    <row r="13044" spans="1:3" x14ac:dyDescent="0.25">
      <c r="A13044">
        <v>100013348</v>
      </c>
      <c r="B13044" s="2">
        <v>1.1881587458531772E-7</v>
      </c>
      <c r="C13044" t="s">
        <v>3</v>
      </c>
    </row>
    <row r="13045" spans="1:3" x14ac:dyDescent="0.25">
      <c r="A13045">
        <v>100013349</v>
      </c>
      <c r="B13045" s="2">
        <v>1.1720655784530847E-7</v>
      </c>
      <c r="C13045" t="s">
        <v>3</v>
      </c>
    </row>
    <row r="13046" spans="1:3" x14ac:dyDescent="0.25">
      <c r="A13046">
        <v>100013350</v>
      </c>
      <c r="B13046" s="2">
        <v>2.0932735353025409E-6</v>
      </c>
      <c r="C13046" t="s">
        <v>3</v>
      </c>
    </row>
    <row r="13047" spans="1:3" x14ac:dyDescent="0.25">
      <c r="A13047">
        <v>100013351</v>
      </c>
      <c r="B13047" s="2">
        <v>-7.7566095720956175E-7</v>
      </c>
      <c r="C13047" t="s">
        <v>3</v>
      </c>
    </row>
    <row r="13048" spans="1:3" x14ac:dyDescent="0.25">
      <c r="A13048">
        <v>100013352</v>
      </c>
      <c r="B13048" s="2">
        <v>3.7953669744855979E-8</v>
      </c>
      <c r="C13048" t="s">
        <v>3</v>
      </c>
    </row>
    <row r="13049" spans="1:3" x14ac:dyDescent="0.25">
      <c r="A13049">
        <v>100013353</v>
      </c>
      <c r="B13049" s="2">
        <v>4.7154395239461833E-6</v>
      </c>
      <c r="C13049" t="s">
        <v>3</v>
      </c>
    </row>
    <row r="13050" spans="1:3" x14ac:dyDescent="0.25">
      <c r="A13050">
        <v>100013354</v>
      </c>
      <c r="B13050" s="2">
        <v>0</v>
      </c>
      <c r="C13050" t="s">
        <v>3</v>
      </c>
    </row>
    <row r="13051" spans="1:3" x14ac:dyDescent="0.25">
      <c r="A13051">
        <v>100013355</v>
      </c>
      <c r="B13051" s="2">
        <v>0</v>
      </c>
      <c r="C13051" t="s">
        <v>3</v>
      </c>
    </row>
    <row r="13052" spans="1:3" x14ac:dyDescent="0.25">
      <c r="A13052">
        <v>100013356</v>
      </c>
      <c r="B13052" s="2">
        <v>3.3924806623131829E-7</v>
      </c>
      <c r="C13052" t="s">
        <v>3</v>
      </c>
    </row>
    <row r="13053" spans="1:3" x14ac:dyDescent="0.25">
      <c r="A13053">
        <v>100013357</v>
      </c>
      <c r="B13053" s="2">
        <v>0</v>
      </c>
      <c r="C13053" t="s">
        <v>3</v>
      </c>
    </row>
    <row r="13054" spans="1:3" x14ac:dyDescent="0.25">
      <c r="A13054">
        <v>100013358</v>
      </c>
      <c r="B13054" s="2">
        <v>7.5357438275006536E-8</v>
      </c>
      <c r="C13054" t="s">
        <v>3</v>
      </c>
    </row>
    <row r="13055" spans="1:3" x14ac:dyDescent="0.25">
      <c r="A13055">
        <v>100013359</v>
      </c>
      <c r="B13055" s="2">
        <v>4.9689067730385187E-6</v>
      </c>
      <c r="C13055" t="s">
        <v>3</v>
      </c>
    </row>
    <row r="13056" spans="1:3" x14ac:dyDescent="0.25">
      <c r="A13056">
        <v>100013360</v>
      </c>
      <c r="B13056" s="2">
        <v>0</v>
      </c>
      <c r="C13056" t="s">
        <v>3</v>
      </c>
    </row>
    <row r="13057" spans="1:3" x14ac:dyDescent="0.25">
      <c r="A13057">
        <v>100013361</v>
      </c>
      <c r="B13057" s="2">
        <v>-1.4749188703590051E-7</v>
      </c>
      <c r="C13057" t="s">
        <v>3</v>
      </c>
    </row>
    <row r="13058" spans="1:3" x14ac:dyDescent="0.25">
      <c r="A13058">
        <v>100013362</v>
      </c>
      <c r="B13058" s="2">
        <v>1.0909265922727558E-7</v>
      </c>
      <c r="C13058" t="s">
        <v>3</v>
      </c>
    </row>
    <row r="13059" spans="1:3" x14ac:dyDescent="0.25">
      <c r="A13059">
        <v>100013363</v>
      </c>
      <c r="B13059" s="2">
        <v>2.8232819308656973E-6</v>
      </c>
      <c r="C13059" t="s">
        <v>3</v>
      </c>
    </row>
    <row r="13060" spans="1:3" x14ac:dyDescent="0.25">
      <c r="A13060">
        <v>100013364</v>
      </c>
      <c r="B13060" s="2">
        <v>0</v>
      </c>
      <c r="C13060" t="s">
        <v>3</v>
      </c>
    </row>
    <row r="13061" spans="1:3" x14ac:dyDescent="0.25">
      <c r="A13061">
        <v>100013365</v>
      </c>
      <c r="B13061" s="2">
        <v>0</v>
      </c>
      <c r="C13061" t="s">
        <v>3</v>
      </c>
    </row>
    <row r="13062" spans="1:3" x14ac:dyDescent="0.25">
      <c r="A13062">
        <v>100013366</v>
      </c>
      <c r="B13062" s="2">
        <v>1.5531289212953621E-7</v>
      </c>
      <c r="C13062" t="s">
        <v>3</v>
      </c>
    </row>
    <row r="13063" spans="1:3" x14ac:dyDescent="0.25">
      <c r="A13063">
        <v>100013367</v>
      </c>
      <c r="B13063" s="2">
        <v>4.5510085310723557E-4</v>
      </c>
      <c r="C13063" t="s">
        <v>3</v>
      </c>
    </row>
    <row r="13064" spans="1:3" x14ac:dyDescent="0.25">
      <c r="A13064">
        <v>100013368</v>
      </c>
      <c r="B13064" s="2">
        <v>1.308894527315647E-7</v>
      </c>
      <c r="C13064" t="s">
        <v>3</v>
      </c>
    </row>
    <row r="13065" spans="1:3" x14ac:dyDescent="0.25">
      <c r="A13065">
        <v>100013369</v>
      </c>
      <c r="B13065" s="2">
        <v>7.2852332156045745E-7</v>
      </c>
      <c r="C13065" t="s">
        <v>3</v>
      </c>
    </row>
    <row r="13066" spans="1:3" x14ac:dyDescent="0.25">
      <c r="A13066">
        <v>100013370</v>
      </c>
      <c r="B13066" s="2">
        <v>0</v>
      </c>
      <c r="C13066" t="s">
        <v>3</v>
      </c>
    </row>
    <row r="13067" spans="1:3" x14ac:dyDescent="0.25">
      <c r="A13067">
        <v>100013371</v>
      </c>
      <c r="B13067" s="2">
        <v>7.6717995514672216E-7</v>
      </c>
      <c r="C13067" t="s">
        <v>3</v>
      </c>
    </row>
    <row r="13068" spans="1:3" x14ac:dyDescent="0.25">
      <c r="A13068">
        <v>100013372</v>
      </c>
      <c r="B13068" s="2">
        <v>1.1594512743124707E-7</v>
      </c>
      <c r="C13068" t="s">
        <v>3</v>
      </c>
    </row>
    <row r="13069" spans="1:3" x14ac:dyDescent="0.25">
      <c r="A13069">
        <v>100013373</v>
      </c>
      <c r="B13069" s="2">
        <v>2.3447225748417554E-8</v>
      </c>
      <c r="C13069" t="s">
        <v>3</v>
      </c>
    </row>
    <row r="13070" spans="1:3" x14ac:dyDescent="0.25">
      <c r="A13070">
        <v>100013374</v>
      </c>
      <c r="B13070" s="2">
        <v>1.2165334823393036E-6</v>
      </c>
      <c r="C13070" t="s">
        <v>3</v>
      </c>
    </row>
    <row r="13071" spans="1:3" x14ac:dyDescent="0.25">
      <c r="A13071">
        <v>100013375</v>
      </c>
      <c r="B13071" s="2">
        <v>0</v>
      </c>
      <c r="C13071" t="s">
        <v>3</v>
      </c>
    </row>
    <row r="13072" spans="1:3" x14ac:dyDescent="0.25">
      <c r="A13072">
        <v>100013376</v>
      </c>
      <c r="B13072" s="2">
        <v>1.810899720824512E-6</v>
      </c>
      <c r="C13072" t="s">
        <v>3</v>
      </c>
    </row>
    <row r="13073" spans="1:3" x14ac:dyDescent="0.25">
      <c r="A13073">
        <v>100013377</v>
      </c>
      <c r="B13073" s="2">
        <v>7.4982696031392001E-7</v>
      </c>
      <c r="C13073" t="s">
        <v>3</v>
      </c>
    </row>
    <row r="13074" spans="1:3" x14ac:dyDescent="0.25">
      <c r="A13074">
        <v>100013378</v>
      </c>
      <c r="B13074" s="2">
        <v>7.1051264495030663E-7</v>
      </c>
      <c r="C13074" t="s">
        <v>3</v>
      </c>
    </row>
    <row r="13075" spans="1:3" x14ac:dyDescent="0.25">
      <c r="A13075">
        <v>100013379</v>
      </c>
      <c r="B13075" s="2">
        <v>0</v>
      </c>
      <c r="C13075" t="s">
        <v>3</v>
      </c>
    </row>
    <row r="13076" spans="1:3" x14ac:dyDescent="0.25">
      <c r="A13076">
        <v>100013380</v>
      </c>
      <c r="B13076" s="2">
        <v>8.3525120931846343E-8</v>
      </c>
      <c r="C13076" t="s">
        <v>3</v>
      </c>
    </row>
    <row r="13077" spans="1:3" x14ac:dyDescent="0.25">
      <c r="A13077">
        <v>100013381</v>
      </c>
      <c r="B13077" s="2">
        <v>0</v>
      </c>
      <c r="C13077" t="s">
        <v>3</v>
      </c>
    </row>
    <row r="13078" spans="1:3" x14ac:dyDescent="0.25">
      <c r="A13078">
        <v>100013382</v>
      </c>
      <c r="B13078" s="2">
        <v>1.4634000872921868E-5</v>
      </c>
      <c r="C13078" t="s">
        <v>3</v>
      </c>
    </row>
    <row r="13079" spans="1:3" x14ac:dyDescent="0.25">
      <c r="A13079">
        <v>100013383</v>
      </c>
      <c r="B13079" s="2">
        <v>0</v>
      </c>
      <c r="C13079" t="s">
        <v>3</v>
      </c>
    </row>
    <row r="13080" spans="1:3" x14ac:dyDescent="0.25">
      <c r="A13080">
        <v>100013384</v>
      </c>
      <c r="B13080" s="2">
        <v>1.1421008949192352E-7</v>
      </c>
      <c r="C13080" t="s">
        <v>3</v>
      </c>
    </row>
    <row r="13081" spans="1:3" x14ac:dyDescent="0.25">
      <c r="A13081">
        <v>100013385</v>
      </c>
      <c r="B13081" s="2">
        <v>2.8436554307591107E-7</v>
      </c>
      <c r="C13081" t="s">
        <v>3</v>
      </c>
    </row>
    <row r="13082" spans="1:3" x14ac:dyDescent="0.25">
      <c r="A13082">
        <v>100013386</v>
      </c>
      <c r="B13082" s="2">
        <v>3.281946702782332E-7</v>
      </c>
      <c r="C13082" t="s">
        <v>3</v>
      </c>
    </row>
    <row r="13083" spans="1:3" x14ac:dyDescent="0.25">
      <c r="A13083">
        <v>100013387</v>
      </c>
      <c r="B13083" s="2">
        <v>4.7907206597765876E-7</v>
      </c>
      <c r="C13083" t="s">
        <v>3</v>
      </c>
    </row>
    <row r="13084" spans="1:3" x14ac:dyDescent="0.25">
      <c r="A13084">
        <v>100013388</v>
      </c>
      <c r="B13084" s="2">
        <v>4.2000878827133505E-6</v>
      </c>
      <c r="C13084" t="s">
        <v>3</v>
      </c>
    </row>
    <row r="13085" spans="1:3" x14ac:dyDescent="0.25">
      <c r="A13085">
        <v>100013389</v>
      </c>
      <c r="B13085" s="2">
        <v>-9.6061396486463048E-8</v>
      </c>
      <c r="C13085" t="s">
        <v>3</v>
      </c>
    </row>
    <row r="13086" spans="1:3" x14ac:dyDescent="0.25">
      <c r="A13086">
        <v>100013390</v>
      </c>
      <c r="B13086" s="2">
        <v>1.2164692750230118E-7</v>
      </c>
      <c r="C13086" t="s">
        <v>3</v>
      </c>
    </row>
    <row r="13087" spans="1:3" x14ac:dyDescent="0.25">
      <c r="A13087">
        <v>100013391</v>
      </c>
      <c r="B13087" s="2">
        <v>5.6186679824447858E-8</v>
      </c>
      <c r="C13087" t="s">
        <v>3</v>
      </c>
    </row>
    <row r="13088" spans="1:3" x14ac:dyDescent="0.25">
      <c r="A13088">
        <v>100013392</v>
      </c>
      <c r="B13088" s="2">
        <v>7.4036040350232429E-8</v>
      </c>
      <c r="C13088" t="s">
        <v>3</v>
      </c>
    </row>
    <row r="13089" spans="1:3" x14ac:dyDescent="0.25">
      <c r="A13089">
        <v>100013393</v>
      </c>
      <c r="B13089" s="2">
        <v>0</v>
      </c>
      <c r="C13089" t="s">
        <v>3</v>
      </c>
    </row>
    <row r="13090" spans="1:3" x14ac:dyDescent="0.25">
      <c r="A13090">
        <v>100013394</v>
      </c>
      <c r="B13090" s="2">
        <v>4.4342163009933163E-7</v>
      </c>
      <c r="C13090" t="s">
        <v>3</v>
      </c>
    </row>
    <row r="13091" spans="1:3" x14ac:dyDescent="0.25">
      <c r="A13091">
        <v>100013395</v>
      </c>
      <c r="B13091" s="2">
        <v>1.2247424888706025E-7</v>
      </c>
      <c r="C13091" t="s">
        <v>3</v>
      </c>
    </row>
    <row r="13092" spans="1:3" x14ac:dyDescent="0.25">
      <c r="A13092">
        <v>100013396</v>
      </c>
      <c r="B13092" s="2">
        <v>2.3292965943734113E-7</v>
      </c>
      <c r="C13092" t="s">
        <v>3</v>
      </c>
    </row>
    <row r="13093" spans="1:3" x14ac:dyDescent="0.25">
      <c r="A13093">
        <v>100013397</v>
      </c>
      <c r="B13093" s="2">
        <v>0</v>
      </c>
      <c r="C13093" t="s">
        <v>3</v>
      </c>
    </row>
    <row r="13094" spans="1:3" x14ac:dyDescent="0.25">
      <c r="A13094">
        <v>100013398</v>
      </c>
      <c r="B13094" s="2">
        <v>2.5146251475532645E-7</v>
      </c>
      <c r="C13094" t="s">
        <v>3</v>
      </c>
    </row>
    <row r="13095" spans="1:3" x14ac:dyDescent="0.25">
      <c r="A13095">
        <v>100013399</v>
      </c>
      <c r="B13095" s="2">
        <v>6.2001070596836731E-7</v>
      </c>
      <c r="C13095" t="s">
        <v>3</v>
      </c>
    </row>
    <row r="13096" spans="1:3" x14ac:dyDescent="0.25">
      <c r="A13096">
        <v>100013400</v>
      </c>
      <c r="B13096" s="2">
        <v>8.8485980396607376E-7</v>
      </c>
      <c r="C13096" t="s">
        <v>3</v>
      </c>
    </row>
    <row r="13097" spans="1:3" x14ac:dyDescent="0.25">
      <c r="A13097">
        <v>100013401</v>
      </c>
      <c r="B13097" s="2">
        <v>4.9805996968061146E-8</v>
      </c>
      <c r="C13097" t="s">
        <v>3</v>
      </c>
    </row>
    <row r="13098" spans="1:3" x14ac:dyDescent="0.25">
      <c r="A13098">
        <v>100013402</v>
      </c>
      <c r="B13098" s="2">
        <v>-4.5770832766272806E-7</v>
      </c>
      <c r="C13098" t="s">
        <v>3</v>
      </c>
    </row>
    <row r="13099" spans="1:3" x14ac:dyDescent="0.25">
      <c r="A13099">
        <v>100013403</v>
      </c>
      <c r="B13099" s="2">
        <v>3.5978000435306437E-8</v>
      </c>
      <c r="C13099" t="s">
        <v>3</v>
      </c>
    </row>
    <row r="13100" spans="1:3" x14ac:dyDescent="0.25">
      <c r="A13100">
        <v>100013404</v>
      </c>
      <c r="B13100" s="2">
        <v>6.0616169001468261E-8</v>
      </c>
      <c r="C13100" t="s">
        <v>3</v>
      </c>
    </row>
    <row r="13101" spans="1:3" x14ac:dyDescent="0.25">
      <c r="A13101">
        <v>100013405</v>
      </c>
      <c r="B13101" s="2">
        <v>1.888080325907397E-5</v>
      </c>
      <c r="C13101" t="s">
        <v>3</v>
      </c>
    </row>
    <row r="13102" spans="1:3" x14ac:dyDescent="0.25">
      <c r="A13102">
        <v>100013406</v>
      </c>
      <c r="B13102" s="2">
        <v>1.2294590207783786E-5</v>
      </c>
      <c r="C13102" t="s">
        <v>3</v>
      </c>
    </row>
    <row r="13103" spans="1:3" x14ac:dyDescent="0.25">
      <c r="A13103">
        <v>100013407</v>
      </c>
      <c r="B13103" s="2">
        <v>0</v>
      </c>
      <c r="C13103" t="s">
        <v>3</v>
      </c>
    </row>
    <row r="13104" spans="1:3" x14ac:dyDescent="0.25">
      <c r="A13104">
        <v>100013408</v>
      </c>
      <c r="B13104" s="2">
        <v>3.5403242415683061E-6</v>
      </c>
      <c r="C13104" t="s">
        <v>3</v>
      </c>
    </row>
    <row r="13105" spans="1:3" x14ac:dyDescent="0.25">
      <c r="A13105">
        <v>100013409</v>
      </c>
      <c r="B13105" s="2">
        <v>2.1297510052734141E-7</v>
      </c>
      <c r="C13105" t="s">
        <v>3</v>
      </c>
    </row>
    <row r="13106" spans="1:3" x14ac:dyDescent="0.25">
      <c r="A13106">
        <v>100013410</v>
      </c>
      <c r="B13106" s="2">
        <v>1.4306719178470825E-6</v>
      </c>
      <c r="C13106" t="s">
        <v>3</v>
      </c>
    </row>
    <row r="13107" spans="1:3" x14ac:dyDescent="0.25">
      <c r="A13107">
        <v>100013411</v>
      </c>
      <c r="B13107" s="2">
        <v>-1.4240822035688743E-6</v>
      </c>
      <c r="C13107" t="s">
        <v>3</v>
      </c>
    </row>
    <row r="13108" spans="1:3" x14ac:dyDescent="0.25">
      <c r="A13108">
        <v>100013412</v>
      </c>
      <c r="B13108" s="2">
        <v>0</v>
      </c>
      <c r="C13108" t="s">
        <v>3</v>
      </c>
    </row>
    <row r="13109" spans="1:3" x14ac:dyDescent="0.25">
      <c r="A13109">
        <v>100013413</v>
      </c>
      <c r="B13109" s="2">
        <v>1.1767615490491129E-6</v>
      </c>
      <c r="C13109" t="s">
        <v>3</v>
      </c>
    </row>
    <row r="13110" spans="1:3" x14ac:dyDescent="0.25">
      <c r="A13110">
        <v>100013414</v>
      </c>
      <c r="B13110" s="2">
        <v>-4.1245053495932004E-5</v>
      </c>
      <c r="C13110" t="s">
        <v>3</v>
      </c>
    </row>
    <row r="13111" spans="1:3" x14ac:dyDescent="0.25">
      <c r="A13111">
        <v>100013415</v>
      </c>
      <c r="B13111" s="2">
        <v>6.3197116577761872E-6</v>
      </c>
      <c r="C13111" t="s">
        <v>3</v>
      </c>
    </row>
    <row r="13112" spans="1:3" x14ac:dyDescent="0.25">
      <c r="A13112">
        <v>100013416</v>
      </c>
      <c r="B13112" s="2">
        <v>5.9827567592608207E-8</v>
      </c>
      <c r="C13112" t="s">
        <v>3</v>
      </c>
    </row>
    <row r="13113" spans="1:3" x14ac:dyDescent="0.25">
      <c r="A13113">
        <v>100013417</v>
      </c>
      <c r="B13113" s="2">
        <v>2.6645910020628706E-6</v>
      </c>
      <c r="C13113" t="s">
        <v>3</v>
      </c>
    </row>
    <row r="13114" spans="1:3" x14ac:dyDescent="0.25">
      <c r="A13114">
        <v>100013418</v>
      </c>
      <c r="B13114" s="2">
        <v>1.1130281109671884E-7</v>
      </c>
      <c r="C13114" t="s">
        <v>3</v>
      </c>
    </row>
    <row r="13115" spans="1:3" x14ac:dyDescent="0.25">
      <c r="A13115">
        <v>100013419</v>
      </c>
      <c r="B13115" s="2">
        <v>1.8396215549988271E-7</v>
      </c>
      <c r="C13115" t="s">
        <v>3</v>
      </c>
    </row>
    <row r="13116" spans="1:3" x14ac:dyDescent="0.25">
      <c r="A13116">
        <v>100013420</v>
      </c>
      <c r="B13116" s="2">
        <v>0</v>
      </c>
      <c r="C13116" t="s">
        <v>3</v>
      </c>
    </row>
    <row r="13117" spans="1:3" x14ac:dyDescent="0.25">
      <c r="A13117">
        <v>100013421</v>
      </c>
      <c r="B13117" s="2">
        <v>1.9039324029229593E-7</v>
      </c>
      <c r="C13117" t="s">
        <v>3</v>
      </c>
    </row>
    <row r="13118" spans="1:3" x14ac:dyDescent="0.25">
      <c r="A13118">
        <v>100013422</v>
      </c>
      <c r="B13118" s="2">
        <v>1.214200746130804E-6</v>
      </c>
      <c r="C13118" t="s">
        <v>3</v>
      </c>
    </row>
    <row r="13119" spans="1:3" x14ac:dyDescent="0.25">
      <c r="A13119">
        <v>100013423</v>
      </c>
      <c r="B13119" s="2">
        <v>1.5458318858561928E-7</v>
      </c>
      <c r="C13119" t="s">
        <v>3</v>
      </c>
    </row>
    <row r="13120" spans="1:3" x14ac:dyDescent="0.25">
      <c r="A13120">
        <v>100013424</v>
      </c>
      <c r="B13120" s="2">
        <v>3.7762032093032309E-7</v>
      </c>
      <c r="C13120" t="s">
        <v>3</v>
      </c>
    </row>
    <row r="13121" spans="1:3" x14ac:dyDescent="0.25">
      <c r="A13121">
        <v>100013425</v>
      </c>
      <c r="B13121" s="2">
        <v>0</v>
      </c>
      <c r="C13121" t="s">
        <v>3</v>
      </c>
    </row>
    <row r="13122" spans="1:3" x14ac:dyDescent="0.25">
      <c r="A13122">
        <v>100013426</v>
      </c>
      <c r="B13122" s="2">
        <v>2.0672549126753745E-7</v>
      </c>
      <c r="C13122" t="s">
        <v>3</v>
      </c>
    </row>
    <row r="13123" spans="1:3" x14ac:dyDescent="0.25">
      <c r="A13123">
        <v>100013427</v>
      </c>
      <c r="B13123" s="2">
        <v>3.4061172636644042E-7</v>
      </c>
      <c r="C13123" t="s">
        <v>3</v>
      </c>
    </row>
    <row r="13124" spans="1:3" x14ac:dyDescent="0.25">
      <c r="A13124">
        <v>100013428</v>
      </c>
      <c r="B13124" s="2">
        <v>-2.4187897686270985E-6</v>
      </c>
      <c r="C13124" t="s">
        <v>3</v>
      </c>
    </row>
    <row r="13125" spans="1:3" x14ac:dyDescent="0.25">
      <c r="A13125">
        <v>100013429</v>
      </c>
      <c r="B13125" s="2">
        <v>1.1961529855753848E-5</v>
      </c>
      <c r="C13125" t="s">
        <v>3</v>
      </c>
    </row>
    <row r="13126" spans="1:3" x14ac:dyDescent="0.25">
      <c r="A13126">
        <v>100013430</v>
      </c>
      <c r="B13126" s="2">
        <v>2.1805356147950286E-7</v>
      </c>
      <c r="C13126" t="s">
        <v>3</v>
      </c>
    </row>
    <row r="13127" spans="1:3" x14ac:dyDescent="0.25">
      <c r="A13127">
        <v>100013431</v>
      </c>
      <c r="B13127" s="2">
        <v>2.8134666716581843E-8</v>
      </c>
      <c r="C13127" t="s">
        <v>3</v>
      </c>
    </row>
    <row r="13128" spans="1:3" x14ac:dyDescent="0.25">
      <c r="A13128">
        <v>100013432</v>
      </c>
      <c r="B13128" s="2">
        <v>-8.272757075586249E-8</v>
      </c>
      <c r="C13128" t="s">
        <v>3</v>
      </c>
    </row>
    <row r="13129" spans="1:3" x14ac:dyDescent="0.25">
      <c r="A13129">
        <v>100013433</v>
      </c>
      <c r="B13129" s="2">
        <v>4.125119776697002E-7</v>
      </c>
      <c r="C13129" t="s">
        <v>3</v>
      </c>
    </row>
    <row r="13130" spans="1:3" x14ac:dyDescent="0.25">
      <c r="A13130">
        <v>100013434</v>
      </c>
      <c r="B13130" s="2">
        <v>3.3632073105323335E-5</v>
      </c>
      <c r="C13130" t="s">
        <v>3</v>
      </c>
    </row>
    <row r="13131" spans="1:3" x14ac:dyDescent="0.25">
      <c r="A13131">
        <v>100013435</v>
      </c>
      <c r="B13131" s="2">
        <v>7.1007970225890066E-6</v>
      </c>
      <c r="C13131" t="s">
        <v>3</v>
      </c>
    </row>
    <row r="13132" spans="1:3" x14ac:dyDescent="0.25">
      <c r="A13132">
        <v>100013436</v>
      </c>
      <c r="B13132" s="2">
        <v>4.9797266798432118E-6</v>
      </c>
      <c r="C13132" t="s">
        <v>3</v>
      </c>
    </row>
    <row r="13133" spans="1:3" x14ac:dyDescent="0.25">
      <c r="A13133">
        <v>100013437</v>
      </c>
      <c r="B13133" s="2">
        <v>9.2014439657307347E-7</v>
      </c>
      <c r="C13133" t="s">
        <v>3</v>
      </c>
    </row>
    <row r="13134" spans="1:3" x14ac:dyDescent="0.25">
      <c r="A13134">
        <v>100013438</v>
      </c>
      <c r="B13134" s="2">
        <v>5.3472848936216374E-8</v>
      </c>
      <c r="C13134" t="s">
        <v>3</v>
      </c>
    </row>
    <row r="13135" spans="1:3" x14ac:dyDescent="0.25">
      <c r="A13135">
        <v>100013439</v>
      </c>
      <c r="B13135" s="2">
        <v>5.9798123583368576E-7</v>
      </c>
      <c r="C13135" t="s">
        <v>3</v>
      </c>
    </row>
    <row r="13136" spans="1:3" x14ac:dyDescent="0.25">
      <c r="A13136">
        <v>100013440</v>
      </c>
      <c r="B13136" s="2">
        <v>1.0172090547972253E-6</v>
      </c>
      <c r="C13136" t="s">
        <v>3</v>
      </c>
    </row>
    <row r="13137" spans="1:3" x14ac:dyDescent="0.25">
      <c r="A13137">
        <v>100013441</v>
      </c>
      <c r="B13137" s="2">
        <v>5.9298920605140357E-7</v>
      </c>
      <c r="C13137" t="s">
        <v>3</v>
      </c>
    </row>
    <row r="13138" spans="1:3" x14ac:dyDescent="0.25">
      <c r="A13138">
        <v>100013442</v>
      </c>
      <c r="B13138" s="2">
        <v>1.2205085468552011E-7</v>
      </c>
      <c r="C13138" t="s">
        <v>3</v>
      </c>
    </row>
    <row r="13139" spans="1:3" x14ac:dyDescent="0.25">
      <c r="A13139">
        <v>100013443</v>
      </c>
      <c r="B13139" s="2">
        <v>4.9840071172151882E-5</v>
      </c>
      <c r="C13139" t="s">
        <v>3</v>
      </c>
    </row>
    <row r="13140" spans="1:3" x14ac:dyDescent="0.25">
      <c r="A13140">
        <v>100013444</v>
      </c>
      <c r="B13140" s="2">
        <v>1.2917905526995762E-7</v>
      </c>
      <c r="C13140" t="s">
        <v>3</v>
      </c>
    </row>
    <row r="13141" spans="1:3" x14ac:dyDescent="0.25">
      <c r="A13141">
        <v>100013445</v>
      </c>
      <c r="B13141" s="2">
        <v>6.7624624724442039E-8</v>
      </c>
      <c r="C13141" t="s">
        <v>3</v>
      </c>
    </row>
    <row r="13142" spans="1:3" x14ac:dyDescent="0.25">
      <c r="A13142">
        <v>100013446</v>
      </c>
      <c r="B13142" s="2">
        <v>1.5130712714065541E-7</v>
      </c>
      <c r="C13142" t="s">
        <v>3</v>
      </c>
    </row>
    <row r="13143" spans="1:3" x14ac:dyDescent="0.25">
      <c r="A13143">
        <v>100013447</v>
      </c>
      <c r="B13143" s="2">
        <v>0</v>
      </c>
      <c r="C13143" t="s">
        <v>3</v>
      </c>
    </row>
    <row r="13144" spans="1:3" x14ac:dyDescent="0.25">
      <c r="A13144">
        <v>100013448</v>
      </c>
      <c r="B13144" s="2">
        <v>4.1437724962818965E-8</v>
      </c>
      <c r="C13144" t="s">
        <v>3</v>
      </c>
    </row>
    <row r="13145" spans="1:3" x14ac:dyDescent="0.25">
      <c r="A13145">
        <v>100013449</v>
      </c>
      <c r="B13145" s="2">
        <v>1.8656003805777858E-7</v>
      </c>
      <c r="C13145" t="s">
        <v>3</v>
      </c>
    </row>
    <row r="13146" spans="1:3" x14ac:dyDescent="0.25">
      <c r="A13146">
        <v>100013450</v>
      </c>
      <c r="B13146" s="2">
        <v>6.0397537463483043E-7</v>
      </c>
      <c r="C13146" t="s">
        <v>3</v>
      </c>
    </row>
    <row r="13147" spans="1:3" x14ac:dyDescent="0.25">
      <c r="A13147">
        <v>100013451</v>
      </c>
      <c r="B13147" s="2">
        <v>4.5493369591122748E-7</v>
      </c>
      <c r="C13147" t="s">
        <v>3</v>
      </c>
    </row>
    <row r="13148" spans="1:3" x14ac:dyDescent="0.25">
      <c r="A13148">
        <v>100013452</v>
      </c>
      <c r="B13148" s="2">
        <v>5.2947173013891204E-7</v>
      </c>
      <c r="C13148" t="s">
        <v>3</v>
      </c>
    </row>
    <row r="13149" spans="1:3" x14ac:dyDescent="0.25">
      <c r="A13149">
        <v>100013453</v>
      </c>
      <c r="B13149" s="2">
        <v>8.6548217353384946E-8</v>
      </c>
      <c r="C13149" t="s">
        <v>3</v>
      </c>
    </row>
    <row r="13150" spans="1:3" x14ac:dyDescent="0.25">
      <c r="A13150">
        <v>100013454</v>
      </c>
      <c r="B13150" s="2">
        <v>3.5375470934766667E-7</v>
      </c>
      <c r="C13150" t="s">
        <v>3</v>
      </c>
    </row>
    <row r="13151" spans="1:3" x14ac:dyDescent="0.25">
      <c r="A13151">
        <v>100013455</v>
      </c>
      <c r="B13151" s="2">
        <v>1.2493083539643287E-7</v>
      </c>
      <c r="C13151" t="s">
        <v>3</v>
      </c>
    </row>
    <row r="13152" spans="1:3" x14ac:dyDescent="0.25">
      <c r="A13152">
        <v>100013456</v>
      </c>
      <c r="B13152" s="2">
        <v>0</v>
      </c>
      <c r="C13152" t="s">
        <v>3</v>
      </c>
    </row>
    <row r="13153" spans="1:3" x14ac:dyDescent="0.25">
      <c r="A13153">
        <v>100013457</v>
      </c>
      <c r="B13153" s="2">
        <v>6.0964941308084628E-7</v>
      </c>
      <c r="C13153" t="s">
        <v>3</v>
      </c>
    </row>
    <row r="13154" spans="1:3" x14ac:dyDescent="0.25">
      <c r="A13154">
        <v>100013458</v>
      </c>
      <c r="B13154" s="2">
        <v>2.717312955655658E-7</v>
      </c>
      <c r="C13154" t="s">
        <v>3</v>
      </c>
    </row>
    <row r="13155" spans="1:3" x14ac:dyDescent="0.25">
      <c r="A13155">
        <v>100013459</v>
      </c>
      <c r="B13155" s="2">
        <v>1.7050462462677083E-7</v>
      </c>
      <c r="C13155" t="s">
        <v>3</v>
      </c>
    </row>
    <row r="13156" spans="1:3" x14ac:dyDescent="0.25">
      <c r="A13156">
        <v>100013460</v>
      </c>
      <c r="B13156" s="2">
        <v>1.4872714844535843E-6</v>
      </c>
      <c r="C13156" t="s">
        <v>3</v>
      </c>
    </row>
    <row r="13157" spans="1:3" x14ac:dyDescent="0.25">
      <c r="A13157">
        <v>100013461</v>
      </c>
      <c r="B13157" s="2">
        <v>5.9653298834422923E-8</v>
      </c>
      <c r="C13157" t="s">
        <v>3</v>
      </c>
    </row>
    <row r="13158" spans="1:3" x14ac:dyDescent="0.25">
      <c r="A13158">
        <v>100013462</v>
      </c>
      <c r="B13158" s="2">
        <v>2.1907019565248317E-6</v>
      </c>
      <c r="C13158" t="s">
        <v>3</v>
      </c>
    </row>
    <row r="13159" spans="1:3" x14ac:dyDescent="0.25">
      <c r="A13159">
        <v>100013463</v>
      </c>
      <c r="B13159" s="2">
        <v>2.1990260649428428E-7</v>
      </c>
      <c r="C13159" t="s">
        <v>3</v>
      </c>
    </row>
    <row r="13160" spans="1:3" x14ac:dyDescent="0.25">
      <c r="A13160">
        <v>100013464</v>
      </c>
      <c r="B13160" s="2">
        <v>5.6868720886603436E-7</v>
      </c>
      <c r="C13160" t="s">
        <v>3</v>
      </c>
    </row>
    <row r="13161" spans="1:3" x14ac:dyDescent="0.25">
      <c r="A13161">
        <v>100013465</v>
      </c>
      <c r="B13161" s="2">
        <v>1.250019959942747E-6</v>
      </c>
      <c r="C13161" t="s">
        <v>3</v>
      </c>
    </row>
    <row r="13162" spans="1:3" x14ac:dyDescent="0.25">
      <c r="A13162">
        <v>100013466</v>
      </c>
      <c r="B13162" s="2">
        <v>1.0330584021287348E-7</v>
      </c>
      <c r="C13162" t="s">
        <v>3</v>
      </c>
    </row>
    <row r="13163" spans="1:3" x14ac:dyDescent="0.25">
      <c r="A13163">
        <v>100013467</v>
      </c>
      <c r="B13163" s="2">
        <v>2.578531160971078E-5</v>
      </c>
      <c r="C13163" t="s">
        <v>3</v>
      </c>
    </row>
    <row r="13164" spans="1:3" x14ac:dyDescent="0.25">
      <c r="A13164">
        <v>100013468</v>
      </c>
      <c r="B13164" s="2">
        <v>0</v>
      </c>
      <c r="C13164" t="s">
        <v>3</v>
      </c>
    </row>
    <row r="13165" spans="1:3" x14ac:dyDescent="0.25">
      <c r="A13165">
        <v>100013469</v>
      </c>
      <c r="B13165" s="2">
        <v>2.8024458666018255E-7</v>
      </c>
      <c r="C13165" t="s">
        <v>3</v>
      </c>
    </row>
    <row r="13166" spans="1:3" x14ac:dyDescent="0.25">
      <c r="A13166">
        <v>100013470</v>
      </c>
      <c r="B13166" s="2">
        <v>6.0045705058043564E-8</v>
      </c>
      <c r="C13166" t="s">
        <v>3</v>
      </c>
    </row>
    <row r="13167" spans="1:3" x14ac:dyDescent="0.25">
      <c r="A13167">
        <v>100013471</v>
      </c>
      <c r="B13167" s="2">
        <v>8.5945304598098519E-7</v>
      </c>
      <c r="C13167" t="s">
        <v>3</v>
      </c>
    </row>
    <row r="13168" spans="1:3" x14ac:dyDescent="0.25">
      <c r="A13168">
        <v>100013472</v>
      </c>
      <c r="B13168" s="2">
        <v>0</v>
      </c>
      <c r="C13168" t="s">
        <v>3</v>
      </c>
    </row>
    <row r="13169" spans="1:3" x14ac:dyDescent="0.25">
      <c r="A13169">
        <v>100013473</v>
      </c>
      <c r="B13169" s="2">
        <v>-1.8847469270922783E-6</v>
      </c>
      <c r="C13169" t="s">
        <v>3</v>
      </c>
    </row>
    <row r="13170" spans="1:3" x14ac:dyDescent="0.25">
      <c r="A13170">
        <v>100013474</v>
      </c>
      <c r="B13170" s="2">
        <v>3.2762071334628344E-7</v>
      </c>
      <c r="C13170" t="s">
        <v>3</v>
      </c>
    </row>
    <row r="13171" spans="1:3" x14ac:dyDescent="0.25">
      <c r="A13171">
        <v>100013475</v>
      </c>
      <c r="B13171" s="2">
        <v>6.9024428617637905E-7</v>
      </c>
      <c r="C13171" t="s">
        <v>3</v>
      </c>
    </row>
    <row r="13172" spans="1:3" x14ac:dyDescent="0.25">
      <c r="A13172">
        <v>100013476</v>
      </c>
      <c r="B13172" s="2">
        <v>0</v>
      </c>
      <c r="C13172" t="s">
        <v>3</v>
      </c>
    </row>
    <row r="13173" spans="1:3" x14ac:dyDescent="0.25">
      <c r="A13173">
        <v>100013477</v>
      </c>
      <c r="B13173" s="2">
        <v>5.1950818506342086E-7</v>
      </c>
      <c r="C13173" t="s">
        <v>3</v>
      </c>
    </row>
    <row r="13174" spans="1:3" x14ac:dyDescent="0.25">
      <c r="A13174">
        <v>100013478</v>
      </c>
      <c r="B13174" s="2">
        <v>1.1857056546837181E-6</v>
      </c>
      <c r="C13174" t="s">
        <v>3</v>
      </c>
    </row>
    <row r="13175" spans="1:3" x14ac:dyDescent="0.25">
      <c r="A13175">
        <v>100013479</v>
      </c>
      <c r="B13175" s="2">
        <v>1.2004660152857771E-6</v>
      </c>
      <c r="C13175" t="s">
        <v>3</v>
      </c>
    </row>
    <row r="13176" spans="1:3" x14ac:dyDescent="0.25">
      <c r="A13176">
        <v>100013480</v>
      </c>
      <c r="B13176" s="2">
        <v>-1.3562572373008766E-7</v>
      </c>
      <c r="C13176" t="s">
        <v>3</v>
      </c>
    </row>
    <row r="13177" spans="1:3" x14ac:dyDescent="0.25">
      <c r="A13177">
        <v>100013481</v>
      </c>
      <c r="B13177" s="2">
        <v>1.1768076618652881E-5</v>
      </c>
      <c r="C13177" t="s">
        <v>3</v>
      </c>
    </row>
    <row r="13178" spans="1:3" x14ac:dyDescent="0.25">
      <c r="A13178">
        <v>100013482</v>
      </c>
      <c r="B13178" s="2">
        <v>0</v>
      </c>
      <c r="C13178" t="s">
        <v>3</v>
      </c>
    </row>
    <row r="13179" spans="1:3" x14ac:dyDescent="0.25">
      <c r="A13179">
        <v>100013483</v>
      </c>
      <c r="B13179" s="2">
        <v>2.2831614528655957E-7</v>
      </c>
      <c r="C13179" t="s">
        <v>3</v>
      </c>
    </row>
    <row r="13180" spans="1:3" x14ac:dyDescent="0.25">
      <c r="A13180">
        <v>100013484</v>
      </c>
      <c r="B13180" s="2">
        <v>4.8507355897985152E-8</v>
      </c>
      <c r="C13180" t="s">
        <v>3</v>
      </c>
    </row>
    <row r="13181" spans="1:3" x14ac:dyDescent="0.25">
      <c r="A13181">
        <v>100013485</v>
      </c>
      <c r="B13181" s="2">
        <v>2.0483516323520511E-6</v>
      </c>
      <c r="C13181" t="s">
        <v>3</v>
      </c>
    </row>
    <row r="13182" spans="1:3" x14ac:dyDescent="0.25">
      <c r="A13182">
        <v>100013486</v>
      </c>
      <c r="B13182" s="2">
        <v>2.8765263452670452E-8</v>
      </c>
      <c r="C13182" t="s">
        <v>3</v>
      </c>
    </row>
    <row r="13183" spans="1:3" x14ac:dyDescent="0.25">
      <c r="A13183">
        <v>100013487</v>
      </c>
      <c r="B13183" s="2">
        <v>6.0943840920973572E-8</v>
      </c>
      <c r="C13183" t="s">
        <v>3</v>
      </c>
    </row>
    <row r="13184" spans="1:3" x14ac:dyDescent="0.25">
      <c r="A13184">
        <v>100013488</v>
      </c>
      <c r="B13184" s="2">
        <v>1.3780360891115307E-7</v>
      </c>
      <c r="C13184" t="s">
        <v>3</v>
      </c>
    </row>
    <row r="13185" spans="1:3" x14ac:dyDescent="0.25">
      <c r="A13185">
        <v>100013489</v>
      </c>
      <c r="B13185" s="2">
        <v>6.6863036253562245E-6</v>
      </c>
      <c r="C13185" t="s">
        <v>3</v>
      </c>
    </row>
    <row r="13186" spans="1:3" x14ac:dyDescent="0.25">
      <c r="A13186">
        <v>100013490</v>
      </c>
      <c r="B13186" s="2">
        <v>1.4440355625298709E-6</v>
      </c>
      <c r="C13186" t="s">
        <v>3</v>
      </c>
    </row>
    <row r="13187" spans="1:3" x14ac:dyDescent="0.25">
      <c r="A13187">
        <v>100013491</v>
      </c>
      <c r="B13187" s="2">
        <v>0</v>
      </c>
      <c r="C13187" t="s">
        <v>3</v>
      </c>
    </row>
    <row r="13188" spans="1:3" x14ac:dyDescent="0.25">
      <c r="A13188">
        <v>100013492</v>
      </c>
      <c r="B13188" s="2">
        <v>6.1149882496938444E-6</v>
      </c>
      <c r="C13188" t="s">
        <v>3</v>
      </c>
    </row>
    <row r="13189" spans="1:3" x14ac:dyDescent="0.25">
      <c r="A13189">
        <v>100013493</v>
      </c>
      <c r="B13189" s="2">
        <v>1.8978434508900808E-6</v>
      </c>
      <c r="C13189" t="s">
        <v>3</v>
      </c>
    </row>
    <row r="13190" spans="1:3" x14ac:dyDescent="0.25">
      <c r="A13190">
        <v>100013494</v>
      </c>
      <c r="B13190" s="2">
        <v>0</v>
      </c>
      <c r="C13190" t="s">
        <v>3</v>
      </c>
    </row>
    <row r="13191" spans="1:3" x14ac:dyDescent="0.25">
      <c r="A13191">
        <v>100013495</v>
      </c>
      <c r="B13191" s="2">
        <v>0</v>
      </c>
      <c r="C13191" t="s">
        <v>3</v>
      </c>
    </row>
    <row r="13192" spans="1:3" x14ac:dyDescent="0.25">
      <c r="A13192">
        <v>100013496</v>
      </c>
      <c r="B13192" s="2">
        <v>0</v>
      </c>
      <c r="C13192" t="s">
        <v>3</v>
      </c>
    </row>
    <row r="13193" spans="1:3" x14ac:dyDescent="0.25">
      <c r="A13193">
        <v>100013497</v>
      </c>
      <c r="B13193" s="2">
        <v>1.1715830876464066E-7</v>
      </c>
      <c r="C13193" t="s">
        <v>3</v>
      </c>
    </row>
    <row r="13194" spans="1:3" x14ac:dyDescent="0.25">
      <c r="A13194">
        <v>100013500</v>
      </c>
      <c r="B13194" s="2">
        <v>1.2311580295542942E-5</v>
      </c>
      <c r="C13194" t="s">
        <v>3</v>
      </c>
    </row>
    <row r="13195" spans="1:3" x14ac:dyDescent="0.25">
      <c r="A13195">
        <v>100013501</v>
      </c>
      <c r="B13195" s="2">
        <v>1.527728339060822E-6</v>
      </c>
      <c r="C13195" t="s">
        <v>3</v>
      </c>
    </row>
    <row r="13196" spans="1:3" x14ac:dyDescent="0.25">
      <c r="A13196">
        <v>100013502</v>
      </c>
      <c r="B13196" s="2">
        <v>0</v>
      </c>
      <c r="C13196" t="s">
        <v>3</v>
      </c>
    </row>
    <row r="13197" spans="1:3" x14ac:dyDescent="0.25">
      <c r="A13197">
        <v>100013503</v>
      </c>
      <c r="B13197" s="2">
        <v>7.1531502036765814E-6</v>
      </c>
      <c r="C13197" t="s">
        <v>3</v>
      </c>
    </row>
    <row r="13198" spans="1:3" x14ac:dyDescent="0.25">
      <c r="A13198">
        <v>100013504</v>
      </c>
      <c r="B13198" s="2">
        <v>1.0161949551784632E-6</v>
      </c>
      <c r="C13198" t="s">
        <v>3</v>
      </c>
    </row>
    <row r="13199" spans="1:3" x14ac:dyDescent="0.25">
      <c r="A13199">
        <v>100013505</v>
      </c>
      <c r="B13199" s="2">
        <v>1.2687872794192332E-8</v>
      </c>
      <c r="C13199" t="s">
        <v>3</v>
      </c>
    </row>
    <row r="13200" spans="1:3" x14ac:dyDescent="0.25">
      <c r="A13200">
        <v>100013506</v>
      </c>
      <c r="B13200" s="2">
        <v>0</v>
      </c>
      <c r="C13200" t="s">
        <v>3</v>
      </c>
    </row>
    <row r="13201" spans="1:3" x14ac:dyDescent="0.25">
      <c r="A13201">
        <v>100013507</v>
      </c>
      <c r="B13201" s="2">
        <v>8.1975877195876707E-6</v>
      </c>
      <c r="C13201" t="s">
        <v>3</v>
      </c>
    </row>
    <row r="13202" spans="1:3" x14ac:dyDescent="0.25">
      <c r="A13202">
        <v>100013508</v>
      </c>
      <c r="B13202" s="2">
        <v>0</v>
      </c>
      <c r="C13202" t="s">
        <v>3</v>
      </c>
    </row>
    <row r="13203" spans="1:3" x14ac:dyDescent="0.25">
      <c r="A13203">
        <v>100013509</v>
      </c>
      <c r="B13203" s="2">
        <v>1.1074393325849942E-7</v>
      </c>
      <c r="C13203" t="s">
        <v>3</v>
      </c>
    </row>
    <row r="13204" spans="1:3" x14ac:dyDescent="0.25">
      <c r="A13204">
        <v>100013510</v>
      </c>
      <c r="B13204" s="2">
        <v>0</v>
      </c>
      <c r="C13204" t="s">
        <v>3</v>
      </c>
    </row>
    <row r="13205" spans="1:3" x14ac:dyDescent="0.25">
      <c r="A13205">
        <v>100013511</v>
      </c>
      <c r="B13205" s="2">
        <v>1.2532776940544033E-5</v>
      </c>
      <c r="C13205" t="s">
        <v>3</v>
      </c>
    </row>
    <row r="13206" spans="1:3" x14ac:dyDescent="0.25">
      <c r="A13206">
        <v>100013512</v>
      </c>
      <c r="B13206" s="2">
        <v>6.3543407263961231E-8</v>
      </c>
      <c r="C13206" t="s">
        <v>3</v>
      </c>
    </row>
    <row r="13207" spans="1:3" x14ac:dyDescent="0.25">
      <c r="A13207">
        <v>100013513</v>
      </c>
      <c r="B13207" s="2">
        <v>2.4715242676969736E-7</v>
      </c>
      <c r="C13207" t="s">
        <v>3</v>
      </c>
    </row>
    <row r="13208" spans="1:3" x14ac:dyDescent="0.25">
      <c r="A13208">
        <v>100013514</v>
      </c>
      <c r="B13208" s="2">
        <v>-1.0253820786289315E-7</v>
      </c>
      <c r="C13208" t="s">
        <v>3</v>
      </c>
    </row>
    <row r="13209" spans="1:3" x14ac:dyDescent="0.25">
      <c r="A13209">
        <v>100013515</v>
      </c>
      <c r="B13209" s="2">
        <v>0</v>
      </c>
      <c r="C13209" t="s">
        <v>3</v>
      </c>
    </row>
    <row r="13210" spans="1:3" x14ac:dyDescent="0.25">
      <c r="A13210">
        <v>100013516</v>
      </c>
      <c r="B13210" s="2">
        <v>0</v>
      </c>
      <c r="C13210" t="s">
        <v>3</v>
      </c>
    </row>
    <row r="13211" spans="1:3" x14ac:dyDescent="0.25">
      <c r="A13211">
        <v>100013517</v>
      </c>
      <c r="B13211" s="2">
        <v>1.2938279218625709E-6</v>
      </c>
      <c r="C13211" t="s">
        <v>3</v>
      </c>
    </row>
    <row r="13212" spans="1:3" x14ac:dyDescent="0.25">
      <c r="A13212">
        <v>100013518</v>
      </c>
      <c r="B13212" s="2">
        <v>0</v>
      </c>
      <c r="C13212" t="s">
        <v>3</v>
      </c>
    </row>
    <row r="13213" spans="1:3" x14ac:dyDescent="0.25">
      <c r="A13213">
        <v>100013519</v>
      </c>
      <c r="B13213" s="2">
        <v>5.7405609579705652E-8</v>
      </c>
      <c r="C13213" t="s">
        <v>3</v>
      </c>
    </row>
    <row r="13214" spans="1:3" x14ac:dyDescent="0.25">
      <c r="A13214">
        <v>100013520</v>
      </c>
      <c r="B13214" s="2">
        <v>0</v>
      </c>
      <c r="C13214" t="s">
        <v>3</v>
      </c>
    </row>
    <row r="13215" spans="1:3" x14ac:dyDescent="0.25">
      <c r="A13215">
        <v>100013521</v>
      </c>
      <c r="B13215" s="2">
        <v>-4.2025247138384421E-8</v>
      </c>
      <c r="C13215" t="s">
        <v>3</v>
      </c>
    </row>
    <row r="13216" spans="1:3" x14ac:dyDescent="0.25">
      <c r="A13216">
        <v>100013522</v>
      </c>
      <c r="B13216" s="2">
        <v>1.3704955865659719E-7</v>
      </c>
      <c r="C13216" t="s">
        <v>3</v>
      </c>
    </row>
    <row r="13217" spans="1:3" x14ac:dyDescent="0.25">
      <c r="A13217">
        <v>100013523</v>
      </c>
      <c r="B13217" s="2">
        <v>0</v>
      </c>
      <c r="C13217" t="s">
        <v>3</v>
      </c>
    </row>
    <row r="13218" spans="1:3" x14ac:dyDescent="0.25">
      <c r="A13218">
        <v>100013524</v>
      </c>
      <c r="B13218" s="2">
        <v>5.2444479127726639E-8</v>
      </c>
      <c r="C13218" t="s">
        <v>3</v>
      </c>
    </row>
    <row r="13219" spans="1:3" x14ac:dyDescent="0.25">
      <c r="A13219">
        <v>100013525</v>
      </c>
      <c r="B13219" s="2">
        <v>0</v>
      </c>
      <c r="C13219" t="s">
        <v>3</v>
      </c>
    </row>
    <row r="13220" spans="1:3" x14ac:dyDescent="0.25">
      <c r="A13220">
        <v>100013526</v>
      </c>
      <c r="B13220" s="2">
        <v>0</v>
      </c>
      <c r="C13220" t="s">
        <v>3</v>
      </c>
    </row>
    <row r="13221" spans="1:3" x14ac:dyDescent="0.25">
      <c r="A13221">
        <v>100013527</v>
      </c>
      <c r="B13221" s="2">
        <v>3.0832045301043563E-6</v>
      </c>
      <c r="C13221" t="s">
        <v>3</v>
      </c>
    </row>
    <row r="13222" spans="1:3" x14ac:dyDescent="0.25">
      <c r="A13222">
        <v>100013528</v>
      </c>
      <c r="B13222" s="2">
        <v>2.9931537608369592E-6</v>
      </c>
      <c r="C13222" t="s">
        <v>3</v>
      </c>
    </row>
    <row r="13223" spans="1:3" x14ac:dyDescent="0.25">
      <c r="A13223">
        <v>100013529</v>
      </c>
      <c r="B13223" s="2">
        <v>3.048891471504483E-7</v>
      </c>
      <c r="C13223" t="s">
        <v>3</v>
      </c>
    </row>
    <row r="13224" spans="1:3" x14ac:dyDescent="0.25">
      <c r="A13224">
        <v>100013530</v>
      </c>
      <c r="B13224" s="2">
        <v>1.1014946556722678E-6</v>
      </c>
      <c r="C13224" t="s">
        <v>3</v>
      </c>
    </row>
    <row r="13225" spans="1:3" x14ac:dyDescent="0.25">
      <c r="A13225">
        <v>100013531</v>
      </c>
      <c r="B13225" s="2">
        <v>1.6405120549943655E-6</v>
      </c>
      <c r="C13225" t="s">
        <v>3</v>
      </c>
    </row>
    <row r="13226" spans="1:3" x14ac:dyDescent="0.25">
      <c r="A13226">
        <v>100013532</v>
      </c>
      <c r="B13226" s="2">
        <v>1.5247365610270927E-7</v>
      </c>
      <c r="C13226" t="s">
        <v>3</v>
      </c>
    </row>
    <row r="13227" spans="1:3" x14ac:dyDescent="0.25">
      <c r="A13227">
        <v>100013533</v>
      </c>
      <c r="B13227" s="2">
        <v>6.914587765525359E-8</v>
      </c>
      <c r="C13227" t="s">
        <v>3</v>
      </c>
    </row>
    <row r="13228" spans="1:3" x14ac:dyDescent="0.25">
      <c r="A13228">
        <v>100013534</v>
      </c>
      <c r="B13228" s="2">
        <v>9.9258509159029306E-8</v>
      </c>
      <c r="C13228" t="s">
        <v>3</v>
      </c>
    </row>
    <row r="13229" spans="1:3" x14ac:dyDescent="0.25">
      <c r="A13229">
        <v>100013535</v>
      </c>
      <c r="B13229" s="2">
        <v>3.4870776697971391E-8</v>
      </c>
      <c r="C13229" t="s">
        <v>3</v>
      </c>
    </row>
    <row r="13230" spans="1:3" x14ac:dyDescent="0.25">
      <c r="A13230">
        <v>100013536</v>
      </c>
      <c r="B13230" s="2">
        <v>1.3085108010412564E-7</v>
      </c>
      <c r="C13230" t="s">
        <v>3</v>
      </c>
    </row>
    <row r="13231" spans="1:3" x14ac:dyDescent="0.25">
      <c r="A13231">
        <v>100013537</v>
      </c>
      <c r="B13231" s="2">
        <v>0</v>
      </c>
      <c r="C13231" t="s">
        <v>3</v>
      </c>
    </row>
    <row r="13232" spans="1:3" x14ac:dyDescent="0.25">
      <c r="A13232">
        <v>100013538</v>
      </c>
      <c r="B13232" s="2">
        <v>4.470894273442425E-7</v>
      </c>
      <c r="C13232" t="s">
        <v>3</v>
      </c>
    </row>
    <row r="13233" spans="1:3" x14ac:dyDescent="0.25">
      <c r="A13233">
        <v>100013539</v>
      </c>
      <c r="B13233" s="2">
        <v>1.6078719955857776E-5</v>
      </c>
      <c r="C13233" t="s">
        <v>3</v>
      </c>
    </row>
    <row r="13234" spans="1:3" x14ac:dyDescent="0.25">
      <c r="A13234">
        <v>100013540</v>
      </c>
      <c r="B13234" s="2">
        <v>8.4105571849174413E-5</v>
      </c>
      <c r="C13234" t="s">
        <v>3</v>
      </c>
    </row>
    <row r="13235" spans="1:3" x14ac:dyDescent="0.25">
      <c r="A13235">
        <v>100013541</v>
      </c>
      <c r="B13235" s="2">
        <v>5.4610826303169635E-7</v>
      </c>
      <c r="C13235" t="s">
        <v>3</v>
      </c>
    </row>
    <row r="13236" spans="1:3" x14ac:dyDescent="0.25">
      <c r="A13236">
        <v>100013542</v>
      </c>
      <c r="B13236" s="2">
        <v>0</v>
      </c>
      <c r="C13236" t="s">
        <v>3</v>
      </c>
    </row>
    <row r="13237" spans="1:3" x14ac:dyDescent="0.25">
      <c r="A13237">
        <v>100013543</v>
      </c>
      <c r="B13237" s="2">
        <v>1.2848841179310677E-5</v>
      </c>
      <c r="C13237" t="s">
        <v>3</v>
      </c>
    </row>
    <row r="13238" spans="1:3" x14ac:dyDescent="0.25">
      <c r="A13238">
        <v>100013544</v>
      </c>
      <c r="B13238" s="2">
        <v>5.9135416978612974E-7</v>
      </c>
      <c r="C13238" t="s">
        <v>3</v>
      </c>
    </row>
    <row r="13239" spans="1:3" x14ac:dyDescent="0.25">
      <c r="A13239">
        <v>100013545</v>
      </c>
      <c r="B13239" s="2">
        <v>-1.7399832229708942E-7</v>
      </c>
      <c r="C13239" t="s">
        <v>3</v>
      </c>
    </row>
    <row r="13240" spans="1:3" x14ac:dyDescent="0.25">
      <c r="A13240">
        <v>100013546</v>
      </c>
      <c r="B13240" s="2">
        <v>1.0571374130904499E-7</v>
      </c>
      <c r="C13240" t="s">
        <v>3</v>
      </c>
    </row>
    <row r="13241" spans="1:3" x14ac:dyDescent="0.25">
      <c r="A13241">
        <v>100013547</v>
      </c>
      <c r="B13241" s="2">
        <v>8.2166147402100466E-5</v>
      </c>
      <c r="C13241" t="s">
        <v>3</v>
      </c>
    </row>
    <row r="13242" spans="1:3" x14ac:dyDescent="0.25">
      <c r="A13242">
        <v>100013548</v>
      </c>
      <c r="B13242" s="2">
        <v>0</v>
      </c>
      <c r="C13242" t="s">
        <v>3</v>
      </c>
    </row>
    <row r="13243" spans="1:3" x14ac:dyDescent="0.25">
      <c r="A13243">
        <v>100013549</v>
      </c>
      <c r="B13243" s="2">
        <v>4.6896299895911981E-8</v>
      </c>
      <c r="C13243" t="s">
        <v>3</v>
      </c>
    </row>
    <row r="13244" spans="1:3" x14ac:dyDescent="0.25">
      <c r="A13244">
        <v>100013550</v>
      </c>
      <c r="B13244" s="2">
        <v>5.0430716138862997E-8</v>
      </c>
      <c r="C13244" t="s">
        <v>3</v>
      </c>
    </row>
    <row r="13245" spans="1:3" x14ac:dyDescent="0.25">
      <c r="A13245">
        <v>100013551</v>
      </c>
      <c r="B13245" s="2">
        <v>0</v>
      </c>
      <c r="C13245" t="s">
        <v>3</v>
      </c>
    </row>
    <row r="13246" spans="1:3" x14ac:dyDescent="0.25">
      <c r="A13246">
        <v>100013552</v>
      </c>
      <c r="B13246" s="2">
        <v>1.3111153945161746E-6</v>
      </c>
      <c r="C13246" t="s">
        <v>3</v>
      </c>
    </row>
    <row r="13247" spans="1:3" x14ac:dyDescent="0.25">
      <c r="A13247">
        <v>100013553</v>
      </c>
      <c r="B13247" s="2">
        <v>1.7687829095087569E-5</v>
      </c>
      <c r="C13247" t="s">
        <v>3</v>
      </c>
    </row>
    <row r="13248" spans="1:3" x14ac:dyDescent="0.25">
      <c r="A13248">
        <v>100013554</v>
      </c>
      <c r="B13248" s="2">
        <v>7.3566391294745004E-7</v>
      </c>
      <c r="C13248" t="s">
        <v>3</v>
      </c>
    </row>
    <row r="13249" spans="1:3" x14ac:dyDescent="0.25">
      <c r="A13249">
        <v>100013555</v>
      </c>
      <c r="B13249" s="2">
        <v>4.3858923321294025E-7</v>
      </c>
      <c r="C13249" t="s">
        <v>3</v>
      </c>
    </row>
    <row r="13250" spans="1:3" x14ac:dyDescent="0.25">
      <c r="A13250">
        <v>100013556</v>
      </c>
      <c r="B13250" s="2">
        <v>0</v>
      </c>
      <c r="C13250" t="s">
        <v>3</v>
      </c>
    </row>
    <row r="13251" spans="1:3" x14ac:dyDescent="0.25">
      <c r="A13251">
        <v>100013557</v>
      </c>
      <c r="B13251" s="2">
        <v>0</v>
      </c>
      <c r="C13251" t="s">
        <v>3</v>
      </c>
    </row>
    <row r="13252" spans="1:3" x14ac:dyDescent="0.25">
      <c r="A13252">
        <v>100013558</v>
      </c>
      <c r="B13252" s="2">
        <v>3.1048841749119657E-5</v>
      </c>
      <c r="C13252" t="s">
        <v>3</v>
      </c>
    </row>
    <row r="13253" spans="1:3" x14ac:dyDescent="0.25">
      <c r="A13253">
        <v>100013559</v>
      </c>
      <c r="B13253" s="2">
        <v>-5.1251001552976748E-8</v>
      </c>
      <c r="C13253" t="s">
        <v>3</v>
      </c>
    </row>
    <row r="13254" spans="1:3" x14ac:dyDescent="0.25">
      <c r="A13254">
        <v>100013560</v>
      </c>
      <c r="B13254" s="2">
        <v>0</v>
      </c>
      <c r="C13254" t="s">
        <v>3</v>
      </c>
    </row>
    <row r="13255" spans="1:3" x14ac:dyDescent="0.25">
      <c r="A13255">
        <v>100013561</v>
      </c>
      <c r="B13255" s="2">
        <v>1.7919592127323684E-5</v>
      </c>
      <c r="C13255" t="s">
        <v>3</v>
      </c>
    </row>
    <row r="13256" spans="1:3" x14ac:dyDescent="0.25">
      <c r="A13256">
        <v>100013562</v>
      </c>
      <c r="B13256" s="2">
        <v>0</v>
      </c>
      <c r="C13256" t="s">
        <v>3</v>
      </c>
    </row>
    <row r="13257" spans="1:3" x14ac:dyDescent="0.25">
      <c r="A13257">
        <v>100013563</v>
      </c>
      <c r="B13257" s="2">
        <v>6.6933948384771721E-7</v>
      </c>
      <c r="C13257" t="s">
        <v>3</v>
      </c>
    </row>
    <row r="13258" spans="1:3" x14ac:dyDescent="0.25">
      <c r="A13258">
        <v>100013564</v>
      </c>
      <c r="B13258" s="2">
        <v>-7.5549273119045515E-7</v>
      </c>
      <c r="C13258" t="s">
        <v>3</v>
      </c>
    </row>
    <row r="13259" spans="1:3" x14ac:dyDescent="0.25">
      <c r="A13259">
        <v>100013565</v>
      </c>
      <c r="B13259" s="2">
        <v>3.7112902823623678E-7</v>
      </c>
      <c r="C13259" t="s">
        <v>3</v>
      </c>
    </row>
    <row r="13260" spans="1:3" x14ac:dyDescent="0.25">
      <c r="A13260">
        <v>100013566</v>
      </c>
      <c r="B13260" s="2">
        <v>1.3901210052811159E-7</v>
      </c>
      <c r="C13260" t="s">
        <v>3</v>
      </c>
    </row>
    <row r="13261" spans="1:3" x14ac:dyDescent="0.25">
      <c r="A13261">
        <v>100013567</v>
      </c>
      <c r="B13261" s="2">
        <v>1.2112112804315944E-6</v>
      </c>
      <c r="C13261" t="s">
        <v>3</v>
      </c>
    </row>
    <row r="13262" spans="1:3" x14ac:dyDescent="0.25">
      <c r="A13262">
        <v>100013568</v>
      </c>
      <c r="B13262" s="2">
        <v>0</v>
      </c>
      <c r="C13262" t="s">
        <v>3</v>
      </c>
    </row>
    <row r="13263" spans="1:3" x14ac:dyDescent="0.25">
      <c r="A13263">
        <v>100013569</v>
      </c>
      <c r="B13263" s="2">
        <v>7.0647883658929012E-6</v>
      </c>
      <c r="C13263" t="s">
        <v>3</v>
      </c>
    </row>
    <row r="13264" spans="1:3" x14ac:dyDescent="0.25">
      <c r="A13264">
        <v>100013570</v>
      </c>
      <c r="B13264" s="2">
        <v>0</v>
      </c>
      <c r="C13264" t="s">
        <v>3</v>
      </c>
    </row>
    <row r="13265" spans="1:3" x14ac:dyDescent="0.25">
      <c r="A13265">
        <v>100013571</v>
      </c>
      <c r="B13265" s="2">
        <v>8.5754394531250004E-4</v>
      </c>
      <c r="C13265" t="s">
        <v>3</v>
      </c>
    </row>
    <row r="13266" spans="1:3" x14ac:dyDescent="0.25">
      <c r="A13266">
        <v>100013572</v>
      </c>
      <c r="B13266" s="2">
        <v>7.0890735819337727E-6</v>
      </c>
      <c r="C13266" t="s">
        <v>3</v>
      </c>
    </row>
    <row r="13267" spans="1:3" x14ac:dyDescent="0.25">
      <c r="A13267">
        <v>100013573</v>
      </c>
      <c r="B13267" s="2">
        <v>0</v>
      </c>
      <c r="C13267" t="s">
        <v>3</v>
      </c>
    </row>
    <row r="13268" spans="1:3" x14ac:dyDescent="0.25">
      <c r="A13268">
        <v>100013574</v>
      </c>
      <c r="B13268" s="2">
        <v>2.5233432242914511E-7</v>
      </c>
      <c r="C13268" t="s">
        <v>3</v>
      </c>
    </row>
    <row r="13269" spans="1:3" x14ac:dyDescent="0.25">
      <c r="A13269">
        <v>100013575</v>
      </c>
      <c r="B13269" s="2">
        <v>-1.391426711756199E-6</v>
      </c>
      <c r="C13269" t="s">
        <v>3</v>
      </c>
    </row>
    <row r="13270" spans="1:3" x14ac:dyDescent="0.25">
      <c r="A13270">
        <v>100013576</v>
      </c>
      <c r="B13270" s="2">
        <v>2.462159992237909E-7</v>
      </c>
      <c r="C13270" t="s">
        <v>3</v>
      </c>
    </row>
    <row r="13271" spans="1:3" x14ac:dyDescent="0.25">
      <c r="A13271">
        <v>100013577</v>
      </c>
      <c r="B13271" s="2">
        <v>0</v>
      </c>
      <c r="C13271" t="s">
        <v>3</v>
      </c>
    </row>
    <row r="13272" spans="1:3" x14ac:dyDescent="0.25">
      <c r="A13272">
        <v>100013578</v>
      </c>
      <c r="B13272" s="2">
        <v>1.0088037191742847E-5</v>
      </c>
      <c r="C13272" t="s">
        <v>3</v>
      </c>
    </row>
    <row r="13273" spans="1:3" x14ac:dyDescent="0.25">
      <c r="A13273">
        <v>100013579</v>
      </c>
      <c r="B13273" s="2">
        <v>3.6037317390456407E-7</v>
      </c>
      <c r="C13273" t="s">
        <v>3</v>
      </c>
    </row>
    <row r="13274" spans="1:3" x14ac:dyDescent="0.25">
      <c r="A13274">
        <v>100013580</v>
      </c>
      <c r="B13274" s="2">
        <v>2.6884832273300735E-6</v>
      </c>
      <c r="C13274" t="s">
        <v>3</v>
      </c>
    </row>
    <row r="13275" spans="1:3" x14ac:dyDescent="0.25">
      <c r="A13275">
        <v>100013581</v>
      </c>
      <c r="B13275" s="2">
        <v>5.7037524506172272E-7</v>
      </c>
      <c r="C13275" t="s">
        <v>3</v>
      </c>
    </row>
    <row r="13276" spans="1:3" x14ac:dyDescent="0.25">
      <c r="A13276">
        <v>100013584</v>
      </c>
      <c r="B13276" s="2">
        <v>1.2245558429410789E-7</v>
      </c>
      <c r="C13276" t="s">
        <v>3</v>
      </c>
    </row>
    <row r="13277" spans="1:3" x14ac:dyDescent="0.25">
      <c r="A13277">
        <v>100013585</v>
      </c>
      <c r="B13277" s="2">
        <v>0</v>
      </c>
      <c r="C13277" t="s">
        <v>3</v>
      </c>
    </row>
    <row r="13278" spans="1:3" x14ac:dyDescent="0.25">
      <c r="A13278">
        <v>100013586</v>
      </c>
      <c r="B13278" s="2">
        <v>4.5556965044415713E-6</v>
      </c>
      <c r="C13278" t="s">
        <v>3</v>
      </c>
    </row>
    <row r="13279" spans="1:3" x14ac:dyDescent="0.25">
      <c r="A13279">
        <v>100013587</v>
      </c>
      <c r="B13279" s="2">
        <v>5.6232760229507065E-5</v>
      </c>
      <c r="C13279" t="s">
        <v>3</v>
      </c>
    </row>
    <row r="13280" spans="1:3" x14ac:dyDescent="0.25">
      <c r="A13280">
        <v>100013588</v>
      </c>
      <c r="B13280" s="2">
        <v>5.6411384310911865E-7</v>
      </c>
      <c r="C13280" t="s">
        <v>3</v>
      </c>
    </row>
    <row r="13281" spans="1:3" x14ac:dyDescent="0.25">
      <c r="A13281">
        <v>100013589</v>
      </c>
      <c r="B13281" s="2">
        <v>0</v>
      </c>
      <c r="C13281" t="s">
        <v>3</v>
      </c>
    </row>
    <row r="13282" spans="1:3" x14ac:dyDescent="0.25">
      <c r="A13282">
        <v>100013590</v>
      </c>
      <c r="B13282" s="2">
        <v>0</v>
      </c>
      <c r="C13282" t="s">
        <v>3</v>
      </c>
    </row>
    <row r="13283" spans="1:3" x14ac:dyDescent="0.25">
      <c r="A13283">
        <v>100013591</v>
      </c>
      <c r="B13283" s="2">
        <v>0</v>
      </c>
      <c r="C13283" t="s">
        <v>3</v>
      </c>
    </row>
    <row r="13284" spans="1:3" x14ac:dyDescent="0.25">
      <c r="A13284">
        <v>100013592</v>
      </c>
      <c r="B13284" s="2">
        <v>1.643935917195874E-7</v>
      </c>
      <c r="C13284" t="s">
        <v>3</v>
      </c>
    </row>
    <row r="13285" spans="1:3" x14ac:dyDescent="0.25">
      <c r="A13285">
        <v>100013593</v>
      </c>
      <c r="B13285" s="2">
        <v>6.3105654406725812E-7</v>
      </c>
      <c r="C13285" t="s">
        <v>3</v>
      </c>
    </row>
    <row r="13286" spans="1:3" x14ac:dyDescent="0.25">
      <c r="A13286">
        <v>100013594</v>
      </c>
      <c r="B13286" s="2">
        <v>9.0798756841490951E-6</v>
      </c>
      <c r="C13286" t="s">
        <v>3</v>
      </c>
    </row>
    <row r="13287" spans="1:3" x14ac:dyDescent="0.25">
      <c r="A13287">
        <v>100013595</v>
      </c>
      <c r="B13287" s="2">
        <v>6.0827007299679423E-7</v>
      </c>
      <c r="C13287" t="s">
        <v>3</v>
      </c>
    </row>
    <row r="13288" spans="1:3" x14ac:dyDescent="0.25">
      <c r="A13288">
        <v>100013596</v>
      </c>
      <c r="B13288" s="2">
        <v>2.1483337538202442E-7</v>
      </c>
      <c r="C13288" t="s">
        <v>3</v>
      </c>
    </row>
    <row r="13289" spans="1:3" x14ac:dyDescent="0.25">
      <c r="A13289">
        <v>100013597</v>
      </c>
      <c r="B13289" s="2">
        <v>9.8863525621655301E-7</v>
      </c>
      <c r="C13289" t="s">
        <v>3</v>
      </c>
    </row>
    <row r="13290" spans="1:3" x14ac:dyDescent="0.25">
      <c r="A13290">
        <v>100013598</v>
      </c>
      <c r="B13290" s="2">
        <v>1.8683900155356602E-7</v>
      </c>
      <c r="C13290" t="s">
        <v>3</v>
      </c>
    </row>
    <row r="13291" spans="1:3" x14ac:dyDescent="0.25">
      <c r="A13291">
        <v>100013599</v>
      </c>
      <c r="B13291" s="2">
        <v>1.0006940838002123E-5</v>
      </c>
      <c r="C13291" t="s">
        <v>3</v>
      </c>
    </row>
    <row r="13292" spans="1:3" x14ac:dyDescent="0.25">
      <c r="A13292">
        <v>100013600</v>
      </c>
      <c r="B13292" s="2">
        <v>9.8893211175328987E-6</v>
      </c>
      <c r="C13292" t="s">
        <v>3</v>
      </c>
    </row>
    <row r="13293" spans="1:3" x14ac:dyDescent="0.25">
      <c r="A13293">
        <v>100013601</v>
      </c>
      <c r="B13293" s="2">
        <v>0</v>
      </c>
      <c r="C13293" t="s">
        <v>3</v>
      </c>
    </row>
    <row r="13294" spans="1:3" x14ac:dyDescent="0.25">
      <c r="A13294">
        <v>100013602</v>
      </c>
      <c r="B13294" s="2">
        <v>6.1955067259002945E-7</v>
      </c>
      <c r="C13294" t="s">
        <v>3</v>
      </c>
    </row>
    <row r="13295" spans="1:3" x14ac:dyDescent="0.25">
      <c r="A13295">
        <v>100013603</v>
      </c>
      <c r="B13295" s="2">
        <v>4.8262070766191747E-8</v>
      </c>
      <c r="C13295" t="s">
        <v>3</v>
      </c>
    </row>
    <row r="13296" spans="1:3" x14ac:dyDescent="0.25">
      <c r="A13296">
        <v>100013604</v>
      </c>
      <c r="B13296" s="2">
        <v>1.5357027015259774E-7</v>
      </c>
      <c r="C13296" t="s">
        <v>3</v>
      </c>
    </row>
    <row r="13297" spans="1:3" x14ac:dyDescent="0.25">
      <c r="A13297">
        <v>100013605</v>
      </c>
      <c r="B13297" s="2">
        <v>2.9462092666429962E-7</v>
      </c>
      <c r="C13297" t="s">
        <v>3</v>
      </c>
    </row>
    <row r="13298" spans="1:3" x14ac:dyDescent="0.25">
      <c r="A13298">
        <v>100013606</v>
      </c>
      <c r="B13298" s="2">
        <v>2.6031859551232754E-7</v>
      </c>
      <c r="C13298" t="s">
        <v>3</v>
      </c>
    </row>
    <row r="13299" spans="1:3" x14ac:dyDescent="0.25">
      <c r="A13299">
        <v>100013607</v>
      </c>
      <c r="B13299" s="2">
        <v>1.6767008395663393E-6</v>
      </c>
      <c r="C13299" t="s">
        <v>3</v>
      </c>
    </row>
    <row r="13300" spans="1:3" x14ac:dyDescent="0.25">
      <c r="A13300">
        <v>100013608</v>
      </c>
      <c r="B13300" s="2">
        <v>2.4901101778472405E-7</v>
      </c>
      <c r="C13300" t="s">
        <v>3</v>
      </c>
    </row>
    <row r="13301" spans="1:3" x14ac:dyDescent="0.25">
      <c r="A13301">
        <v>100013609</v>
      </c>
      <c r="B13301" s="2">
        <v>1.4385932155484851E-6</v>
      </c>
      <c r="C13301" t="s">
        <v>3</v>
      </c>
    </row>
    <row r="13302" spans="1:3" x14ac:dyDescent="0.25">
      <c r="A13302">
        <v>100013610</v>
      </c>
      <c r="B13302" s="2">
        <v>-1.9424199435285899E-6</v>
      </c>
      <c r="C13302" t="s">
        <v>3</v>
      </c>
    </row>
    <row r="13303" spans="1:3" x14ac:dyDescent="0.25">
      <c r="A13303">
        <v>100013611</v>
      </c>
      <c r="B13303" s="2">
        <v>-2.848900417597124E-8</v>
      </c>
      <c r="C13303" t="s">
        <v>3</v>
      </c>
    </row>
    <row r="13304" spans="1:3" x14ac:dyDescent="0.25">
      <c r="A13304">
        <v>100013612</v>
      </c>
      <c r="B13304" s="2">
        <v>0</v>
      </c>
      <c r="C13304" t="s">
        <v>3</v>
      </c>
    </row>
    <row r="13305" spans="1:3" x14ac:dyDescent="0.25">
      <c r="A13305">
        <v>100013613</v>
      </c>
      <c r="B13305" s="2">
        <v>6.1086463432248114E-6</v>
      </c>
      <c r="C13305" t="s">
        <v>3</v>
      </c>
    </row>
    <row r="13306" spans="1:3" x14ac:dyDescent="0.25">
      <c r="A13306">
        <v>100013614</v>
      </c>
      <c r="B13306" s="2">
        <v>0</v>
      </c>
      <c r="C13306" t="s">
        <v>3</v>
      </c>
    </row>
    <row r="13307" spans="1:3" x14ac:dyDescent="0.25">
      <c r="A13307">
        <v>100013615</v>
      </c>
      <c r="B13307" s="2">
        <v>1.3043134958649904E-5</v>
      </c>
      <c r="C13307" t="s">
        <v>3</v>
      </c>
    </row>
    <row r="13308" spans="1:3" x14ac:dyDescent="0.25">
      <c r="A13308">
        <v>100013616</v>
      </c>
      <c r="B13308" s="2">
        <v>0</v>
      </c>
      <c r="C13308" t="s">
        <v>3</v>
      </c>
    </row>
    <row r="13309" spans="1:3" x14ac:dyDescent="0.25">
      <c r="A13309">
        <v>100013617</v>
      </c>
      <c r="B13309" s="2">
        <v>0</v>
      </c>
      <c r="C13309" t="s">
        <v>3</v>
      </c>
    </row>
    <row r="13310" spans="1:3" x14ac:dyDescent="0.25">
      <c r="A13310">
        <v>100013618</v>
      </c>
      <c r="B13310" s="2">
        <v>-7.7120760686167114E-7</v>
      </c>
      <c r="C13310" t="s">
        <v>3</v>
      </c>
    </row>
    <row r="13311" spans="1:3" x14ac:dyDescent="0.25">
      <c r="A13311">
        <v>100013619</v>
      </c>
      <c r="B13311" s="2">
        <v>2.4742279490714502E-7</v>
      </c>
      <c r="C13311" t="s">
        <v>3</v>
      </c>
    </row>
    <row r="13312" spans="1:3" x14ac:dyDescent="0.25">
      <c r="A13312">
        <v>100013620</v>
      </c>
      <c r="B13312" s="2">
        <v>0</v>
      </c>
      <c r="C13312" t="s">
        <v>3</v>
      </c>
    </row>
    <row r="13313" spans="1:3" x14ac:dyDescent="0.25">
      <c r="A13313">
        <v>100013621</v>
      </c>
      <c r="B13313" s="2">
        <v>3.2391032155173329E-6</v>
      </c>
      <c r="C13313" t="s">
        <v>3</v>
      </c>
    </row>
    <row r="13314" spans="1:3" x14ac:dyDescent="0.25">
      <c r="A13314">
        <v>100013622</v>
      </c>
      <c r="B13314" s="2">
        <v>2.3915082332551259E-6</v>
      </c>
      <c r="C13314" t="s">
        <v>3</v>
      </c>
    </row>
    <row r="13315" spans="1:3" x14ac:dyDescent="0.25">
      <c r="A13315">
        <v>100013623</v>
      </c>
      <c r="B13315" s="2">
        <v>0</v>
      </c>
      <c r="C13315" t="s">
        <v>3</v>
      </c>
    </row>
    <row r="13316" spans="1:3" x14ac:dyDescent="0.25">
      <c r="A13316">
        <v>100013624</v>
      </c>
      <c r="B13316" s="2">
        <v>0</v>
      </c>
      <c r="C13316" t="s">
        <v>3</v>
      </c>
    </row>
    <row r="13317" spans="1:3" x14ac:dyDescent="0.25">
      <c r="A13317">
        <v>100013625</v>
      </c>
      <c r="B13317" s="2">
        <v>2.1282836239011028E-7</v>
      </c>
      <c r="C13317" t="s">
        <v>3</v>
      </c>
    </row>
    <row r="13318" spans="1:3" x14ac:dyDescent="0.25">
      <c r="A13318">
        <v>100013626</v>
      </c>
      <c r="B13318" s="2">
        <v>0</v>
      </c>
      <c r="C13318" t="s">
        <v>3</v>
      </c>
    </row>
    <row r="13319" spans="1:3" x14ac:dyDescent="0.25">
      <c r="A13319">
        <v>100013627</v>
      </c>
      <c r="B13319" s="2">
        <v>3.8628316702382657E-6</v>
      </c>
      <c r="C13319" t="s">
        <v>3</v>
      </c>
    </row>
    <row r="13320" spans="1:3" x14ac:dyDescent="0.25">
      <c r="A13320">
        <v>100013628</v>
      </c>
      <c r="B13320" s="2">
        <v>1.0068214060257857E-7</v>
      </c>
      <c r="C13320" t="s">
        <v>3</v>
      </c>
    </row>
    <row r="13321" spans="1:3" x14ac:dyDescent="0.25">
      <c r="A13321">
        <v>100013629</v>
      </c>
      <c r="B13321" s="2">
        <v>4.6317938457595984E-7</v>
      </c>
      <c r="C13321" t="s">
        <v>3</v>
      </c>
    </row>
    <row r="13322" spans="1:3" x14ac:dyDescent="0.25">
      <c r="A13322">
        <v>100013630</v>
      </c>
      <c r="B13322" s="2">
        <v>0</v>
      </c>
      <c r="C13322" t="s">
        <v>3</v>
      </c>
    </row>
    <row r="13323" spans="1:3" x14ac:dyDescent="0.25">
      <c r="A13323">
        <v>100013631</v>
      </c>
      <c r="B13323" s="2">
        <v>0</v>
      </c>
      <c r="C13323" t="s">
        <v>3</v>
      </c>
    </row>
    <row r="13324" spans="1:3" x14ac:dyDescent="0.25">
      <c r="A13324">
        <v>100013632</v>
      </c>
      <c r="B13324" s="2">
        <v>2.7271520342074465E-7</v>
      </c>
      <c r="C13324" t="s">
        <v>3</v>
      </c>
    </row>
    <row r="13325" spans="1:3" x14ac:dyDescent="0.25">
      <c r="A13325">
        <v>100013633</v>
      </c>
      <c r="B13325" s="2">
        <v>1.3508680127944384E-7</v>
      </c>
      <c r="C13325" t="s">
        <v>3</v>
      </c>
    </row>
    <row r="13326" spans="1:3" x14ac:dyDescent="0.25">
      <c r="A13326">
        <v>100013634</v>
      </c>
      <c r="B13326" s="2">
        <v>6.5892639866448506E-6</v>
      </c>
      <c r="C13326" t="s">
        <v>3</v>
      </c>
    </row>
    <row r="13327" spans="1:3" x14ac:dyDescent="0.25">
      <c r="A13327">
        <v>100013635</v>
      </c>
      <c r="B13327" s="2">
        <v>2.3362997909570929E-8</v>
      </c>
      <c r="C13327" t="s">
        <v>3</v>
      </c>
    </row>
    <row r="13328" spans="1:3" x14ac:dyDescent="0.25">
      <c r="A13328">
        <v>100013636</v>
      </c>
      <c r="B13328" s="2">
        <v>8.0308768315504871E-8</v>
      </c>
      <c r="C13328" t="s">
        <v>3</v>
      </c>
    </row>
    <row r="13329" spans="1:3" x14ac:dyDescent="0.25">
      <c r="A13329">
        <v>100013637</v>
      </c>
      <c r="B13329" s="2">
        <v>1.4474581567594996E-7</v>
      </c>
      <c r="C13329" t="s">
        <v>3</v>
      </c>
    </row>
    <row r="13330" spans="1:3" x14ac:dyDescent="0.25">
      <c r="A13330">
        <v>100013638</v>
      </c>
      <c r="B13330" s="2">
        <v>0</v>
      </c>
      <c r="C13330" t="s">
        <v>3</v>
      </c>
    </row>
    <row r="13331" spans="1:3" x14ac:dyDescent="0.25">
      <c r="A13331">
        <v>100013639</v>
      </c>
      <c r="B13331" s="2">
        <v>3.0953597090198198E-7</v>
      </c>
      <c r="C13331" t="s">
        <v>3</v>
      </c>
    </row>
    <row r="13332" spans="1:3" x14ac:dyDescent="0.25">
      <c r="A13332">
        <v>100013640</v>
      </c>
      <c r="B13332" s="2">
        <v>0</v>
      </c>
      <c r="C13332" t="s">
        <v>3</v>
      </c>
    </row>
    <row r="13333" spans="1:3" x14ac:dyDescent="0.25">
      <c r="A13333">
        <v>100013641</v>
      </c>
      <c r="B13333" s="2">
        <v>1.4668431667035585E-6</v>
      </c>
      <c r="C13333" t="s">
        <v>3</v>
      </c>
    </row>
    <row r="13334" spans="1:3" x14ac:dyDescent="0.25">
      <c r="A13334">
        <v>100013642</v>
      </c>
      <c r="B13334" s="2">
        <v>5.7141339157785993E-8</v>
      </c>
      <c r="C13334" t="s">
        <v>3</v>
      </c>
    </row>
    <row r="13335" spans="1:3" x14ac:dyDescent="0.25">
      <c r="A13335">
        <v>100013643</v>
      </c>
      <c r="B13335" s="2">
        <v>-2.7455964568031921E-6</v>
      </c>
      <c r="C13335" t="s">
        <v>3</v>
      </c>
    </row>
    <row r="13336" spans="1:3" x14ac:dyDescent="0.25">
      <c r="A13336">
        <v>100013644</v>
      </c>
      <c r="B13336" s="2">
        <v>1.5226862033420781E-6</v>
      </c>
      <c r="C13336" t="s">
        <v>3</v>
      </c>
    </row>
    <row r="13337" spans="1:3" x14ac:dyDescent="0.25">
      <c r="A13337">
        <v>100013645</v>
      </c>
      <c r="B13337" s="2">
        <v>0</v>
      </c>
      <c r="C13337" t="s">
        <v>3</v>
      </c>
    </row>
    <row r="13338" spans="1:3" x14ac:dyDescent="0.25">
      <c r="A13338">
        <v>100013646</v>
      </c>
      <c r="B13338" s="2">
        <v>1.4077361934641266E-6</v>
      </c>
      <c r="C13338" t="s">
        <v>3</v>
      </c>
    </row>
    <row r="13339" spans="1:3" x14ac:dyDescent="0.25">
      <c r="A13339">
        <v>100013647</v>
      </c>
      <c r="B13339" s="2">
        <v>0</v>
      </c>
      <c r="C13339" t="s">
        <v>3</v>
      </c>
    </row>
    <row r="13340" spans="1:3" x14ac:dyDescent="0.25">
      <c r="A13340">
        <v>100013648</v>
      </c>
      <c r="B13340" s="2">
        <v>1.1653178747027772E-5</v>
      </c>
      <c r="C13340" t="s">
        <v>3</v>
      </c>
    </row>
    <row r="13341" spans="1:3" x14ac:dyDescent="0.25">
      <c r="A13341">
        <v>100013649</v>
      </c>
      <c r="B13341" s="2">
        <v>0</v>
      </c>
      <c r="C13341" t="s">
        <v>3</v>
      </c>
    </row>
    <row r="13342" spans="1:3" x14ac:dyDescent="0.25">
      <c r="A13342">
        <v>100013650</v>
      </c>
      <c r="B13342" s="2">
        <v>2.1474610524556811E-7</v>
      </c>
      <c r="C13342" t="s">
        <v>3</v>
      </c>
    </row>
    <row r="13343" spans="1:3" x14ac:dyDescent="0.25">
      <c r="A13343">
        <v>100013651</v>
      </c>
      <c r="B13343" s="2">
        <v>8.3908203607490542E-8</v>
      </c>
      <c r="C13343" t="s">
        <v>3</v>
      </c>
    </row>
    <row r="13344" spans="1:3" x14ac:dyDescent="0.25">
      <c r="A13344">
        <v>100013652</v>
      </c>
      <c r="B13344" s="2">
        <v>0</v>
      </c>
      <c r="C13344" t="s">
        <v>3</v>
      </c>
    </row>
    <row r="13345" spans="1:3" x14ac:dyDescent="0.25">
      <c r="A13345">
        <v>100013653</v>
      </c>
      <c r="B13345" s="2">
        <v>9.7375123512604647E-7</v>
      </c>
      <c r="C13345" t="s">
        <v>3</v>
      </c>
    </row>
    <row r="13346" spans="1:3" x14ac:dyDescent="0.25">
      <c r="A13346">
        <v>100013654</v>
      </c>
      <c r="B13346" s="2">
        <v>3.8243570461100823E-7</v>
      </c>
      <c r="C13346" t="s">
        <v>3</v>
      </c>
    </row>
    <row r="13347" spans="1:3" x14ac:dyDescent="0.25">
      <c r="A13347">
        <v>100013655</v>
      </c>
      <c r="B13347" s="2">
        <v>9.4857596010376984E-7</v>
      </c>
      <c r="C13347" t="s">
        <v>3</v>
      </c>
    </row>
    <row r="13348" spans="1:3" x14ac:dyDescent="0.25">
      <c r="A13348">
        <v>100013656</v>
      </c>
      <c r="B13348" s="2">
        <v>7.1410062004719889E-7</v>
      </c>
      <c r="C13348" t="s">
        <v>3</v>
      </c>
    </row>
    <row r="13349" spans="1:3" x14ac:dyDescent="0.25">
      <c r="A13349">
        <v>100013657</v>
      </c>
      <c r="B13349" s="2">
        <v>2.4934510466262654E-7</v>
      </c>
      <c r="C13349" t="s">
        <v>3</v>
      </c>
    </row>
    <row r="13350" spans="1:3" x14ac:dyDescent="0.25">
      <c r="A13350">
        <v>100013658</v>
      </c>
      <c r="B13350" s="2">
        <v>1.1942856606178385E-5</v>
      </c>
      <c r="C13350" t="s">
        <v>3</v>
      </c>
    </row>
    <row r="13351" spans="1:3" x14ac:dyDescent="0.25">
      <c r="A13351">
        <v>100013659</v>
      </c>
      <c r="B13351" s="2">
        <v>0</v>
      </c>
      <c r="C13351" t="s">
        <v>3</v>
      </c>
    </row>
    <row r="13352" spans="1:3" x14ac:dyDescent="0.25">
      <c r="A13352">
        <v>100013660</v>
      </c>
      <c r="B13352" s="2">
        <v>1.7528767779182519E-7</v>
      </c>
      <c r="C13352" t="s">
        <v>3</v>
      </c>
    </row>
    <row r="13353" spans="1:3" x14ac:dyDescent="0.25">
      <c r="A13353">
        <v>100013661</v>
      </c>
      <c r="B13353" s="2">
        <v>0</v>
      </c>
      <c r="C13353" t="s">
        <v>3</v>
      </c>
    </row>
    <row r="13354" spans="1:3" x14ac:dyDescent="0.25">
      <c r="A13354">
        <v>100013662</v>
      </c>
      <c r="B13354" s="2">
        <v>-1.1262815399747043E-6</v>
      </c>
      <c r="C13354" t="s">
        <v>3</v>
      </c>
    </row>
    <row r="13355" spans="1:3" x14ac:dyDescent="0.25">
      <c r="A13355">
        <v>100013663</v>
      </c>
      <c r="B13355" s="2">
        <v>4.1841004184100415E-3</v>
      </c>
      <c r="C13355" t="s">
        <v>3</v>
      </c>
    </row>
    <row r="13356" spans="1:3" x14ac:dyDescent="0.25">
      <c r="A13356">
        <v>100013664</v>
      </c>
      <c r="B13356" s="2">
        <v>4.0804249379817956E-7</v>
      </c>
      <c r="C13356" t="s">
        <v>3</v>
      </c>
    </row>
    <row r="13357" spans="1:3" x14ac:dyDescent="0.25">
      <c r="A13357">
        <v>100013665</v>
      </c>
      <c r="B13357" s="2">
        <v>1.0655844214776626E-7</v>
      </c>
      <c r="C13357" t="s">
        <v>3</v>
      </c>
    </row>
    <row r="13358" spans="1:3" x14ac:dyDescent="0.25">
      <c r="A13358">
        <v>100013666</v>
      </c>
      <c r="B13358" s="2">
        <v>1.4932462609334209E-7</v>
      </c>
      <c r="C13358" t="s">
        <v>3</v>
      </c>
    </row>
    <row r="13359" spans="1:3" x14ac:dyDescent="0.25">
      <c r="A13359">
        <v>100013667</v>
      </c>
      <c r="B13359" s="2">
        <v>7.7676195433675685E-6</v>
      </c>
      <c r="C13359" t="s">
        <v>3</v>
      </c>
    </row>
    <row r="13360" spans="1:3" x14ac:dyDescent="0.25">
      <c r="A13360">
        <v>100013668</v>
      </c>
      <c r="B13360" s="2">
        <v>0</v>
      </c>
      <c r="C13360" t="s">
        <v>3</v>
      </c>
    </row>
    <row r="13361" spans="1:3" x14ac:dyDescent="0.25">
      <c r="A13361">
        <v>100013669</v>
      </c>
      <c r="B13361" s="2">
        <v>9.3068356805265659E-6</v>
      </c>
      <c r="C13361" t="s">
        <v>3</v>
      </c>
    </row>
    <row r="13362" spans="1:3" x14ac:dyDescent="0.25">
      <c r="A13362">
        <v>100013670</v>
      </c>
      <c r="B13362" s="2">
        <v>0</v>
      </c>
      <c r="C13362" t="s">
        <v>3</v>
      </c>
    </row>
    <row r="13363" spans="1:3" x14ac:dyDescent="0.25">
      <c r="A13363">
        <v>100013671</v>
      </c>
      <c r="B13363" s="2">
        <v>4.1342170393198683E-6</v>
      </c>
      <c r="C13363" t="s">
        <v>3</v>
      </c>
    </row>
    <row r="13364" spans="1:3" x14ac:dyDescent="0.25">
      <c r="A13364">
        <v>100013672</v>
      </c>
      <c r="B13364" s="2">
        <v>4.7986371723158987E-7</v>
      </c>
      <c r="C13364" t="s">
        <v>3</v>
      </c>
    </row>
    <row r="13365" spans="1:3" x14ac:dyDescent="0.25">
      <c r="A13365">
        <v>100013673</v>
      </c>
      <c r="B13365" s="2">
        <v>0</v>
      </c>
      <c r="C13365" t="s">
        <v>3</v>
      </c>
    </row>
    <row r="13366" spans="1:3" x14ac:dyDescent="0.25">
      <c r="A13366">
        <v>100013674</v>
      </c>
      <c r="B13366" s="2">
        <v>0</v>
      </c>
      <c r="C13366" t="s">
        <v>3</v>
      </c>
    </row>
    <row r="13367" spans="1:3" x14ac:dyDescent="0.25">
      <c r="A13367">
        <v>100013675</v>
      </c>
      <c r="B13367" s="2">
        <v>4.8444176931305732E-7</v>
      </c>
      <c r="C13367" t="s">
        <v>3</v>
      </c>
    </row>
    <row r="13368" spans="1:3" x14ac:dyDescent="0.25">
      <c r="A13368">
        <v>100013676</v>
      </c>
      <c r="B13368" s="2">
        <v>3.782905179407431E-8</v>
      </c>
      <c r="C13368" t="s">
        <v>3</v>
      </c>
    </row>
    <row r="13369" spans="1:3" x14ac:dyDescent="0.25">
      <c r="A13369">
        <v>100013677</v>
      </c>
      <c r="B13369" s="2">
        <v>0</v>
      </c>
      <c r="C13369" t="s">
        <v>3</v>
      </c>
    </row>
    <row r="13370" spans="1:3" x14ac:dyDescent="0.25">
      <c r="A13370">
        <v>100013678</v>
      </c>
      <c r="B13370" s="2">
        <v>0</v>
      </c>
      <c r="C13370" t="s">
        <v>3</v>
      </c>
    </row>
    <row r="13371" spans="1:3" x14ac:dyDescent="0.25">
      <c r="A13371">
        <v>100013679</v>
      </c>
      <c r="B13371" s="2">
        <v>3.3958008423684996E-7</v>
      </c>
      <c r="C13371" t="s">
        <v>3</v>
      </c>
    </row>
    <row r="13372" spans="1:3" x14ac:dyDescent="0.25">
      <c r="A13372">
        <v>100013680</v>
      </c>
      <c r="B13372" s="2">
        <v>0</v>
      </c>
      <c r="C13372" t="s">
        <v>3</v>
      </c>
    </row>
    <row r="13373" spans="1:3" x14ac:dyDescent="0.25">
      <c r="A13373">
        <v>100013681</v>
      </c>
      <c r="B13373" s="2">
        <v>-6.0384438500144881E-9</v>
      </c>
      <c r="C13373" t="s">
        <v>3</v>
      </c>
    </row>
    <row r="13374" spans="1:3" x14ac:dyDescent="0.25">
      <c r="A13374">
        <v>100013682</v>
      </c>
      <c r="B13374" s="2">
        <v>0</v>
      </c>
      <c r="C13374" t="s">
        <v>3</v>
      </c>
    </row>
    <row r="13375" spans="1:3" x14ac:dyDescent="0.25">
      <c r="A13375">
        <v>100013683</v>
      </c>
      <c r="B13375" s="2">
        <v>-1.1361485135838134E-9</v>
      </c>
      <c r="C13375" t="s">
        <v>3</v>
      </c>
    </row>
    <row r="13376" spans="1:3" x14ac:dyDescent="0.25">
      <c r="A13376">
        <v>100013684</v>
      </c>
      <c r="B13376" s="2">
        <v>1.0060127564415242E-5</v>
      </c>
      <c r="C13376" t="s">
        <v>3</v>
      </c>
    </row>
    <row r="13377" spans="1:3" x14ac:dyDescent="0.25">
      <c r="A13377">
        <v>100013685</v>
      </c>
      <c r="B13377" s="2">
        <v>7.2989740007312796E-8</v>
      </c>
      <c r="C13377" t="s">
        <v>3</v>
      </c>
    </row>
    <row r="13378" spans="1:3" x14ac:dyDescent="0.25">
      <c r="A13378">
        <v>100013686</v>
      </c>
      <c r="B13378" s="2">
        <v>-4.2795329725993126E-8</v>
      </c>
      <c r="C13378" t="s">
        <v>3</v>
      </c>
    </row>
    <row r="13379" spans="1:3" x14ac:dyDescent="0.25">
      <c r="A13379">
        <v>100013687</v>
      </c>
      <c r="B13379" s="2">
        <v>5.3566770680425923E-7</v>
      </c>
      <c r="C13379" t="s">
        <v>3</v>
      </c>
    </row>
    <row r="13380" spans="1:3" x14ac:dyDescent="0.25">
      <c r="A13380">
        <v>100013688</v>
      </c>
      <c r="B13380" s="2">
        <v>0</v>
      </c>
      <c r="C13380" t="s">
        <v>3</v>
      </c>
    </row>
    <row r="13381" spans="1:3" x14ac:dyDescent="0.25">
      <c r="A13381">
        <v>100013689</v>
      </c>
      <c r="B13381" s="2">
        <v>8.5624237181365132E-8</v>
      </c>
      <c r="C13381" t="s">
        <v>3</v>
      </c>
    </row>
    <row r="13382" spans="1:3" x14ac:dyDescent="0.25">
      <c r="A13382">
        <v>100013690</v>
      </c>
      <c r="B13382" s="2">
        <v>3.0732407151245698E-6</v>
      </c>
      <c r="C13382" t="s">
        <v>3</v>
      </c>
    </row>
    <row r="13383" spans="1:3" x14ac:dyDescent="0.25">
      <c r="A13383">
        <v>100013691</v>
      </c>
      <c r="B13383" s="2">
        <v>5.412542235868983E-7</v>
      </c>
      <c r="C13383" t="s">
        <v>3</v>
      </c>
    </row>
    <row r="13384" spans="1:3" x14ac:dyDescent="0.25">
      <c r="A13384">
        <v>100013692</v>
      </c>
      <c r="B13384" s="2">
        <v>0</v>
      </c>
      <c r="C13384" t="s">
        <v>3</v>
      </c>
    </row>
    <row r="13385" spans="1:3" x14ac:dyDescent="0.25">
      <c r="A13385">
        <v>100013693</v>
      </c>
      <c r="B13385" s="2">
        <v>1.5378625647014111E-7</v>
      </c>
      <c r="C13385" t="s">
        <v>3</v>
      </c>
    </row>
    <row r="13386" spans="1:3" x14ac:dyDescent="0.25">
      <c r="A13386">
        <v>100013694</v>
      </c>
      <c r="B13386" s="2">
        <v>0</v>
      </c>
      <c r="C13386" t="s">
        <v>3</v>
      </c>
    </row>
    <row r="13387" spans="1:3" x14ac:dyDescent="0.25">
      <c r="A13387">
        <v>100013695</v>
      </c>
      <c r="B13387" s="2">
        <v>0</v>
      </c>
      <c r="C13387" t="s">
        <v>3</v>
      </c>
    </row>
    <row r="13388" spans="1:3" x14ac:dyDescent="0.25">
      <c r="A13388">
        <v>100013696</v>
      </c>
      <c r="B13388" s="2">
        <v>3.545825389565355E-7</v>
      </c>
      <c r="C13388" t="s">
        <v>3</v>
      </c>
    </row>
    <row r="13389" spans="1:3" x14ac:dyDescent="0.25">
      <c r="A13389">
        <v>100013697</v>
      </c>
      <c r="B13389" s="2">
        <v>1.1016770444808968E-7</v>
      </c>
      <c r="C13389" t="s">
        <v>3</v>
      </c>
    </row>
    <row r="13390" spans="1:3" x14ac:dyDescent="0.25">
      <c r="A13390">
        <v>100013698</v>
      </c>
      <c r="B13390" s="2">
        <v>1.3871280791454514E-8</v>
      </c>
      <c r="C13390" t="s">
        <v>3</v>
      </c>
    </row>
    <row r="13391" spans="1:3" x14ac:dyDescent="0.25">
      <c r="A13391">
        <v>100013699</v>
      </c>
      <c r="B13391" s="2">
        <v>3.7892447276009938E-6</v>
      </c>
      <c r="C13391" t="s">
        <v>3</v>
      </c>
    </row>
    <row r="13392" spans="1:3" x14ac:dyDescent="0.25">
      <c r="A13392">
        <v>100013700</v>
      </c>
      <c r="B13392" s="2">
        <v>0</v>
      </c>
      <c r="C13392" t="s">
        <v>3</v>
      </c>
    </row>
    <row r="13393" spans="1:3" x14ac:dyDescent="0.25">
      <c r="A13393">
        <v>100013701</v>
      </c>
      <c r="B13393" s="2">
        <v>3.7332073584144334E-8</v>
      </c>
      <c r="C13393" t="s">
        <v>3</v>
      </c>
    </row>
    <row r="13394" spans="1:3" x14ac:dyDescent="0.25">
      <c r="A13394">
        <v>100013702</v>
      </c>
      <c r="B13394" s="2">
        <v>6.9434700771708765E-8</v>
      </c>
      <c r="C13394" t="s">
        <v>3</v>
      </c>
    </row>
    <row r="13395" spans="1:3" x14ac:dyDescent="0.25">
      <c r="A13395">
        <v>100013703</v>
      </c>
      <c r="B13395" s="2">
        <v>5.3506682601358049E-7</v>
      </c>
      <c r="C13395" t="s">
        <v>3</v>
      </c>
    </row>
    <row r="13396" spans="1:3" x14ac:dyDescent="0.25">
      <c r="A13396">
        <v>100013704</v>
      </c>
      <c r="B13396" s="2">
        <v>-1.0247732996906279E-5</v>
      </c>
      <c r="C13396" t="s">
        <v>3</v>
      </c>
    </row>
    <row r="13397" spans="1:3" x14ac:dyDescent="0.25">
      <c r="A13397">
        <v>100013705</v>
      </c>
      <c r="B13397" s="2">
        <v>0</v>
      </c>
      <c r="C13397" t="s">
        <v>3</v>
      </c>
    </row>
    <row r="13398" spans="1:3" x14ac:dyDescent="0.25">
      <c r="A13398">
        <v>100013706</v>
      </c>
      <c r="B13398" s="2">
        <v>1.5454104410514718E-7</v>
      </c>
      <c r="C13398" t="s">
        <v>3</v>
      </c>
    </row>
    <row r="13399" spans="1:3" x14ac:dyDescent="0.25">
      <c r="A13399">
        <v>100013707</v>
      </c>
      <c r="B13399" s="2">
        <v>6.17170713546685E-8</v>
      </c>
      <c r="C13399" t="s">
        <v>3</v>
      </c>
    </row>
    <row r="13400" spans="1:3" x14ac:dyDescent="0.25">
      <c r="A13400">
        <v>100013708</v>
      </c>
      <c r="B13400" s="2">
        <v>9.7533723765489978E-8</v>
      </c>
      <c r="C13400" t="s">
        <v>3</v>
      </c>
    </row>
    <row r="13401" spans="1:3" x14ac:dyDescent="0.25">
      <c r="A13401">
        <v>100013709</v>
      </c>
      <c r="B13401" s="2">
        <v>4.6676965695599268E-7</v>
      </c>
      <c r="C13401" t="s">
        <v>3</v>
      </c>
    </row>
    <row r="13402" spans="1:3" x14ac:dyDescent="0.25">
      <c r="A13402">
        <v>100013710</v>
      </c>
      <c r="B13402" s="2">
        <v>0</v>
      </c>
      <c r="C13402" t="s">
        <v>3</v>
      </c>
    </row>
    <row r="13403" spans="1:3" x14ac:dyDescent="0.25">
      <c r="A13403">
        <v>100013711</v>
      </c>
      <c r="B13403" s="2">
        <v>6.18622667676063E-7</v>
      </c>
      <c r="C13403" t="s">
        <v>3</v>
      </c>
    </row>
    <row r="13404" spans="1:3" x14ac:dyDescent="0.25">
      <c r="A13404">
        <v>100013712</v>
      </c>
      <c r="B13404" s="2">
        <v>3.8818824433973747E-7</v>
      </c>
      <c r="C13404" t="s">
        <v>3</v>
      </c>
    </row>
    <row r="13405" spans="1:3" x14ac:dyDescent="0.25">
      <c r="A13405">
        <v>100013713</v>
      </c>
      <c r="B13405" s="2">
        <v>-7.1347567110773062E-6</v>
      </c>
      <c r="C13405" t="s">
        <v>3</v>
      </c>
    </row>
    <row r="13406" spans="1:3" x14ac:dyDescent="0.25">
      <c r="A13406">
        <v>100013714</v>
      </c>
      <c r="B13406" s="2">
        <v>4.4895774530241568E-5</v>
      </c>
      <c r="C13406" t="s">
        <v>3</v>
      </c>
    </row>
    <row r="13407" spans="1:3" x14ac:dyDescent="0.25">
      <c r="A13407">
        <v>100013715</v>
      </c>
      <c r="B13407" s="2">
        <v>6.511347161915391E-8</v>
      </c>
      <c r="C13407" t="s">
        <v>3</v>
      </c>
    </row>
    <row r="13408" spans="1:3" x14ac:dyDescent="0.25">
      <c r="A13408">
        <v>100013716</v>
      </c>
      <c r="B13408" s="2">
        <v>0</v>
      </c>
      <c r="C13408" t="s">
        <v>3</v>
      </c>
    </row>
    <row r="13409" spans="1:3" x14ac:dyDescent="0.25">
      <c r="A13409">
        <v>100013717</v>
      </c>
      <c r="B13409" s="2">
        <v>8.4914368540762848E-7</v>
      </c>
      <c r="C13409" t="s">
        <v>3</v>
      </c>
    </row>
    <row r="13410" spans="1:3" x14ac:dyDescent="0.25">
      <c r="A13410">
        <v>100013718</v>
      </c>
      <c r="B13410" s="2">
        <v>-1.5718207985666001E-7</v>
      </c>
      <c r="C13410" t="s">
        <v>3</v>
      </c>
    </row>
    <row r="13411" spans="1:3" x14ac:dyDescent="0.25">
      <c r="A13411">
        <v>100013719</v>
      </c>
      <c r="B13411" s="2">
        <v>1.7565433048645462E-6</v>
      </c>
      <c r="C13411" t="s">
        <v>3</v>
      </c>
    </row>
    <row r="13412" spans="1:3" x14ac:dyDescent="0.25">
      <c r="A13412">
        <v>100013720</v>
      </c>
      <c r="B13412" s="2">
        <v>1.1311652270068357E-5</v>
      </c>
      <c r="C13412" t="s">
        <v>3</v>
      </c>
    </row>
    <row r="13413" spans="1:3" x14ac:dyDescent="0.25">
      <c r="A13413">
        <v>100013721</v>
      </c>
      <c r="B13413" s="2">
        <v>2.9507822944534097E-6</v>
      </c>
      <c r="C13413" t="s">
        <v>3</v>
      </c>
    </row>
    <row r="13414" spans="1:3" x14ac:dyDescent="0.25">
      <c r="A13414">
        <v>100013722</v>
      </c>
      <c r="B13414" s="2">
        <v>2.99489224380935E-7</v>
      </c>
      <c r="C13414" t="s">
        <v>3</v>
      </c>
    </row>
    <row r="13415" spans="1:3" x14ac:dyDescent="0.25">
      <c r="A13415">
        <v>100013723</v>
      </c>
      <c r="B13415" s="2">
        <v>1.1812396972727568E-6</v>
      </c>
      <c r="C13415" t="s">
        <v>3</v>
      </c>
    </row>
    <row r="13416" spans="1:3" x14ac:dyDescent="0.25">
      <c r="A13416">
        <v>100013724</v>
      </c>
      <c r="B13416" s="2">
        <v>0</v>
      </c>
      <c r="C13416" t="s">
        <v>3</v>
      </c>
    </row>
    <row r="13417" spans="1:3" x14ac:dyDescent="0.25">
      <c r="A13417">
        <v>100013725</v>
      </c>
      <c r="B13417" s="2">
        <v>4.1317965423464688E-7</v>
      </c>
      <c r="C13417" t="s">
        <v>3</v>
      </c>
    </row>
    <row r="13418" spans="1:3" x14ac:dyDescent="0.25">
      <c r="A13418">
        <v>100013726</v>
      </c>
      <c r="B13418" s="2">
        <v>0</v>
      </c>
      <c r="C13418" t="s">
        <v>3</v>
      </c>
    </row>
    <row r="13419" spans="1:3" x14ac:dyDescent="0.25">
      <c r="A13419">
        <v>100013727</v>
      </c>
      <c r="B13419" s="2">
        <v>9.3182843565336293E-7</v>
      </c>
      <c r="C13419" t="s">
        <v>3</v>
      </c>
    </row>
    <row r="13420" spans="1:3" x14ac:dyDescent="0.25">
      <c r="A13420">
        <v>100013728</v>
      </c>
      <c r="B13420" s="2">
        <v>0</v>
      </c>
      <c r="C13420" t="s">
        <v>3</v>
      </c>
    </row>
    <row r="13421" spans="1:3" x14ac:dyDescent="0.25">
      <c r="A13421">
        <v>100013729</v>
      </c>
      <c r="B13421" s="2">
        <v>1.8950257271036792E-7</v>
      </c>
      <c r="C13421" t="s">
        <v>3</v>
      </c>
    </row>
    <row r="13422" spans="1:3" x14ac:dyDescent="0.25">
      <c r="A13422">
        <v>100013730</v>
      </c>
      <c r="B13422" s="2">
        <v>0</v>
      </c>
      <c r="C13422" t="s">
        <v>3</v>
      </c>
    </row>
    <row r="13423" spans="1:3" x14ac:dyDescent="0.25">
      <c r="A13423">
        <v>100013731</v>
      </c>
      <c r="B13423" s="2">
        <v>0</v>
      </c>
      <c r="C13423" t="s">
        <v>3</v>
      </c>
    </row>
    <row r="13424" spans="1:3" x14ac:dyDescent="0.25">
      <c r="A13424">
        <v>100013732</v>
      </c>
      <c r="B13424" s="2">
        <v>8.6996147215845168E-8</v>
      </c>
      <c r="C13424" t="s">
        <v>3</v>
      </c>
    </row>
    <row r="13425" spans="1:3" x14ac:dyDescent="0.25">
      <c r="A13425">
        <v>100013733</v>
      </c>
      <c r="B13425" s="2">
        <v>2.2376268538181226E-7</v>
      </c>
      <c r="C13425" t="s">
        <v>3</v>
      </c>
    </row>
    <row r="13426" spans="1:3" x14ac:dyDescent="0.25">
      <c r="A13426">
        <v>100013734</v>
      </c>
      <c r="B13426" s="2">
        <v>1.886099089215305E-7</v>
      </c>
      <c r="C13426" t="s">
        <v>3</v>
      </c>
    </row>
    <row r="13427" spans="1:3" x14ac:dyDescent="0.25">
      <c r="A13427">
        <v>100013735</v>
      </c>
      <c r="B13427" s="2">
        <v>1.7372898756299004E-7</v>
      </c>
      <c r="C13427" t="s">
        <v>3</v>
      </c>
    </row>
    <row r="13428" spans="1:3" x14ac:dyDescent="0.25">
      <c r="A13428">
        <v>100013736</v>
      </c>
      <c r="B13428" s="2">
        <v>0</v>
      </c>
      <c r="C13428" t="s">
        <v>3</v>
      </c>
    </row>
    <row r="13429" spans="1:3" x14ac:dyDescent="0.25">
      <c r="A13429">
        <v>100013737</v>
      </c>
      <c r="B13429" s="2">
        <v>-1.6743973740304667E-7</v>
      </c>
      <c r="C13429" t="s">
        <v>3</v>
      </c>
    </row>
    <row r="13430" spans="1:3" x14ac:dyDescent="0.25">
      <c r="A13430">
        <v>100013738</v>
      </c>
      <c r="B13430" s="2">
        <v>-2.8790816054324801E-7</v>
      </c>
      <c r="C13430" t="s">
        <v>3</v>
      </c>
    </row>
    <row r="13431" spans="1:3" x14ac:dyDescent="0.25">
      <c r="A13431">
        <v>100013739</v>
      </c>
      <c r="B13431" s="2">
        <v>3.0006548894213596E-8</v>
      </c>
      <c r="C13431" t="s">
        <v>3</v>
      </c>
    </row>
    <row r="13432" spans="1:3" x14ac:dyDescent="0.25">
      <c r="A13432">
        <v>100013740</v>
      </c>
      <c r="B13432" s="2">
        <v>1.9700493479275499E-6</v>
      </c>
      <c r="C13432" t="s">
        <v>3</v>
      </c>
    </row>
    <row r="13433" spans="1:3" x14ac:dyDescent="0.25">
      <c r="A13433">
        <v>100013741</v>
      </c>
      <c r="B13433" s="2">
        <v>2.1743224768214245E-7</v>
      </c>
      <c r="C13433" t="s">
        <v>3</v>
      </c>
    </row>
    <row r="13434" spans="1:3" x14ac:dyDescent="0.25">
      <c r="A13434">
        <v>100013744</v>
      </c>
      <c r="B13434" s="2">
        <v>1.4033596271669669E-7</v>
      </c>
      <c r="C13434" t="s">
        <v>3</v>
      </c>
    </row>
    <row r="13435" spans="1:3" x14ac:dyDescent="0.25">
      <c r="A13435">
        <v>100013747</v>
      </c>
      <c r="B13435" s="2">
        <v>5.0067405748359016E-8</v>
      </c>
      <c r="C13435" t="s">
        <v>3</v>
      </c>
    </row>
    <row r="13436" spans="1:3" x14ac:dyDescent="0.25">
      <c r="A13436">
        <v>100013748</v>
      </c>
      <c r="B13436" s="2">
        <v>1.5965277145529374E-6</v>
      </c>
      <c r="C13436" t="s">
        <v>3</v>
      </c>
    </row>
    <row r="13437" spans="1:3" x14ac:dyDescent="0.25">
      <c r="A13437">
        <v>100013749</v>
      </c>
      <c r="B13437" s="2">
        <v>1.9820705165271676E-7</v>
      </c>
      <c r="C13437" t="s">
        <v>3</v>
      </c>
    </row>
    <row r="13438" spans="1:3" x14ac:dyDescent="0.25">
      <c r="A13438">
        <v>100013750</v>
      </c>
      <c r="B13438" s="2">
        <v>1.5923412782323094E-6</v>
      </c>
      <c r="C13438" t="s">
        <v>3</v>
      </c>
    </row>
    <row r="13439" spans="1:3" x14ac:dyDescent="0.25">
      <c r="A13439">
        <v>100013751</v>
      </c>
      <c r="B13439" s="2">
        <v>6.629530061119635E-7</v>
      </c>
      <c r="C13439" t="s">
        <v>3</v>
      </c>
    </row>
    <row r="13440" spans="1:3" x14ac:dyDescent="0.25">
      <c r="A13440">
        <v>100013752</v>
      </c>
      <c r="B13440" s="2">
        <v>2.0448737789696373E-7</v>
      </c>
      <c r="C13440" t="s">
        <v>3</v>
      </c>
    </row>
    <row r="13441" spans="1:3" x14ac:dyDescent="0.25">
      <c r="A13441">
        <v>100013755</v>
      </c>
      <c r="B13441" s="2">
        <v>9.5672648896387546E-7</v>
      </c>
      <c r="C13441" t="s">
        <v>3</v>
      </c>
    </row>
    <row r="13442" spans="1:3" x14ac:dyDescent="0.25">
      <c r="A13442">
        <v>100013756</v>
      </c>
      <c r="B13442" s="2">
        <v>0</v>
      </c>
      <c r="C13442" t="s">
        <v>3</v>
      </c>
    </row>
    <row r="13443" spans="1:3" x14ac:dyDescent="0.25">
      <c r="A13443">
        <v>100013757</v>
      </c>
      <c r="B13443" s="2">
        <v>6.3911483017256272E-8</v>
      </c>
      <c r="C13443" t="s">
        <v>3</v>
      </c>
    </row>
    <row r="13444" spans="1:3" x14ac:dyDescent="0.25">
      <c r="A13444">
        <v>100013758</v>
      </c>
      <c r="B13444" s="2">
        <v>0</v>
      </c>
      <c r="C13444" t="s">
        <v>3</v>
      </c>
    </row>
    <row r="13445" spans="1:3" x14ac:dyDescent="0.25">
      <c r="A13445">
        <v>100013759</v>
      </c>
      <c r="B13445" s="2">
        <v>1.0607970877871738E-7</v>
      </c>
      <c r="C13445" t="s">
        <v>3</v>
      </c>
    </row>
    <row r="13446" spans="1:3" x14ac:dyDescent="0.25">
      <c r="A13446">
        <v>100013760</v>
      </c>
      <c r="B13446" s="2">
        <v>0</v>
      </c>
      <c r="C13446" t="s">
        <v>3</v>
      </c>
    </row>
    <row r="13447" spans="1:3" x14ac:dyDescent="0.25">
      <c r="A13447">
        <v>100013761</v>
      </c>
      <c r="B13447" s="2">
        <v>0</v>
      </c>
      <c r="C13447" t="s">
        <v>3</v>
      </c>
    </row>
    <row r="13448" spans="1:3" x14ac:dyDescent="0.25">
      <c r="A13448">
        <v>100013762</v>
      </c>
      <c r="B13448" s="2">
        <v>0</v>
      </c>
      <c r="C13448" t="s">
        <v>3</v>
      </c>
    </row>
    <row r="13449" spans="1:3" x14ac:dyDescent="0.25">
      <c r="A13449">
        <v>100013763</v>
      </c>
      <c r="B13449" s="2">
        <v>6.3965197126305703E-6</v>
      </c>
      <c r="C13449" t="s">
        <v>3</v>
      </c>
    </row>
    <row r="13450" spans="1:3" x14ac:dyDescent="0.25">
      <c r="A13450">
        <v>100013764</v>
      </c>
      <c r="B13450" s="2">
        <v>0</v>
      </c>
      <c r="C13450" t="s">
        <v>3</v>
      </c>
    </row>
    <row r="13451" spans="1:3" x14ac:dyDescent="0.25">
      <c r="A13451">
        <v>100013765</v>
      </c>
      <c r="B13451" s="2">
        <v>0</v>
      </c>
      <c r="C13451" t="s">
        <v>3</v>
      </c>
    </row>
    <row r="13452" spans="1:3" x14ac:dyDescent="0.25">
      <c r="A13452">
        <v>100013766</v>
      </c>
      <c r="B13452" s="2">
        <v>-1.2747710568572194E-7</v>
      </c>
      <c r="C13452" t="s">
        <v>3</v>
      </c>
    </row>
    <row r="13453" spans="1:3" x14ac:dyDescent="0.25">
      <c r="A13453">
        <v>100013767</v>
      </c>
      <c r="B13453" s="2">
        <v>4.4157200381166055E-7</v>
      </c>
      <c r="C13453" t="s">
        <v>3</v>
      </c>
    </row>
    <row r="13454" spans="1:3" x14ac:dyDescent="0.25">
      <c r="A13454">
        <v>100013768</v>
      </c>
      <c r="B13454" s="2">
        <v>5.3960942220955744E-6</v>
      </c>
      <c r="C13454" t="s">
        <v>3</v>
      </c>
    </row>
    <row r="13455" spans="1:3" x14ac:dyDescent="0.25">
      <c r="A13455">
        <v>100013769</v>
      </c>
      <c r="B13455" s="2">
        <v>8.4088794066627413E-8</v>
      </c>
      <c r="C13455" t="s">
        <v>3</v>
      </c>
    </row>
    <row r="13456" spans="1:3" x14ac:dyDescent="0.25">
      <c r="A13456">
        <v>100013770</v>
      </c>
      <c r="B13456" s="2">
        <v>5.3662202404323122E-7</v>
      </c>
      <c r="C13456" t="s">
        <v>3</v>
      </c>
    </row>
    <row r="13457" spans="1:3" x14ac:dyDescent="0.25">
      <c r="A13457">
        <v>100013771</v>
      </c>
      <c r="B13457" s="2">
        <v>9.4408075546546489E-7</v>
      </c>
      <c r="C13457" t="s">
        <v>3</v>
      </c>
    </row>
    <row r="13458" spans="1:3" x14ac:dyDescent="0.25">
      <c r="A13458">
        <v>100013772</v>
      </c>
      <c r="B13458" s="2">
        <v>1.9091574261757046E-7</v>
      </c>
      <c r="C13458" t="s">
        <v>3</v>
      </c>
    </row>
    <row r="13459" spans="1:3" x14ac:dyDescent="0.25">
      <c r="A13459">
        <v>100013773</v>
      </c>
      <c r="B13459" s="2">
        <v>0</v>
      </c>
      <c r="C13459" t="s">
        <v>3</v>
      </c>
    </row>
    <row r="13460" spans="1:3" x14ac:dyDescent="0.25">
      <c r="A13460">
        <v>100013774</v>
      </c>
      <c r="B13460" s="2">
        <v>0</v>
      </c>
      <c r="C13460" t="s">
        <v>3</v>
      </c>
    </row>
    <row r="13461" spans="1:3" x14ac:dyDescent="0.25">
      <c r="A13461">
        <v>100013775</v>
      </c>
      <c r="B13461" s="2">
        <v>-3.6411245159805646E-8</v>
      </c>
      <c r="C13461" t="s">
        <v>3</v>
      </c>
    </row>
    <row r="13462" spans="1:3" x14ac:dyDescent="0.25">
      <c r="A13462">
        <v>100013776</v>
      </c>
      <c r="B13462" s="2">
        <v>8.5296489466586991E-7</v>
      </c>
      <c r="C13462" t="s">
        <v>3</v>
      </c>
    </row>
    <row r="13463" spans="1:3" x14ac:dyDescent="0.25">
      <c r="A13463">
        <v>100013777</v>
      </c>
      <c r="B13463" s="2">
        <v>5.6379139163953752E-7</v>
      </c>
      <c r="C13463" t="s">
        <v>3</v>
      </c>
    </row>
    <row r="13464" spans="1:3" x14ac:dyDescent="0.25">
      <c r="A13464">
        <v>100013778</v>
      </c>
      <c r="B13464" s="2">
        <v>0</v>
      </c>
      <c r="C13464" t="s">
        <v>3</v>
      </c>
    </row>
    <row r="13465" spans="1:3" x14ac:dyDescent="0.25">
      <c r="A13465">
        <v>100013779</v>
      </c>
      <c r="B13465" s="2">
        <v>4.7698893186347812E-7</v>
      </c>
      <c r="C13465" t="s">
        <v>3</v>
      </c>
    </row>
    <row r="13466" spans="1:3" x14ac:dyDescent="0.25">
      <c r="A13466">
        <v>100013780</v>
      </c>
      <c r="B13466" s="2">
        <v>3.931010298175216E-7</v>
      </c>
      <c r="C13466" t="s">
        <v>3</v>
      </c>
    </row>
    <row r="13467" spans="1:3" x14ac:dyDescent="0.25">
      <c r="A13467">
        <v>100013781</v>
      </c>
      <c r="B13467" s="2">
        <v>0</v>
      </c>
      <c r="C13467" t="s">
        <v>3</v>
      </c>
    </row>
    <row r="13468" spans="1:3" x14ac:dyDescent="0.25">
      <c r="A13468">
        <v>100013782</v>
      </c>
      <c r="B13468" s="2">
        <v>0</v>
      </c>
      <c r="C13468" t="s">
        <v>3</v>
      </c>
    </row>
    <row r="13469" spans="1:3" x14ac:dyDescent="0.25">
      <c r="A13469">
        <v>100013783</v>
      </c>
      <c r="B13469" s="2">
        <v>8.1320878484985663E-7</v>
      </c>
      <c r="C13469" t="s">
        <v>3</v>
      </c>
    </row>
    <row r="13470" spans="1:3" x14ac:dyDescent="0.25">
      <c r="A13470">
        <v>100013784</v>
      </c>
      <c r="B13470" s="2">
        <v>1.2556615860010432E-6</v>
      </c>
      <c r="C13470" t="s">
        <v>3</v>
      </c>
    </row>
    <row r="13471" spans="1:3" x14ac:dyDescent="0.25">
      <c r="A13471">
        <v>100013785</v>
      </c>
      <c r="B13471" s="2">
        <v>5.2425549279579867E-6</v>
      </c>
      <c r="C13471" t="s">
        <v>3</v>
      </c>
    </row>
    <row r="13472" spans="1:3" x14ac:dyDescent="0.25">
      <c r="A13472">
        <v>100013786</v>
      </c>
      <c r="B13472" s="2">
        <v>5.6553847289842461E-6</v>
      </c>
      <c r="C13472" t="s">
        <v>3</v>
      </c>
    </row>
    <row r="13473" spans="1:3" x14ac:dyDescent="0.25">
      <c r="A13473">
        <v>100013787</v>
      </c>
      <c r="B13473" s="2">
        <v>2.8836942714616551E-7</v>
      </c>
      <c r="C13473" t="s">
        <v>3</v>
      </c>
    </row>
    <row r="13474" spans="1:3" x14ac:dyDescent="0.25">
      <c r="A13474">
        <v>100013788</v>
      </c>
      <c r="B13474" s="2">
        <v>1.7213721608333093E-7</v>
      </c>
      <c r="C13474" t="s">
        <v>3</v>
      </c>
    </row>
    <row r="13475" spans="1:3" x14ac:dyDescent="0.25">
      <c r="A13475">
        <v>100013789</v>
      </c>
      <c r="B13475" s="2">
        <v>4.6320967005941179E-7</v>
      </c>
      <c r="C13475" t="s">
        <v>3</v>
      </c>
    </row>
    <row r="13476" spans="1:3" x14ac:dyDescent="0.25">
      <c r="A13476">
        <v>100013790</v>
      </c>
      <c r="B13476" s="2">
        <v>1.4815943077666812E-7</v>
      </c>
      <c r="C13476" t="s">
        <v>3</v>
      </c>
    </row>
    <row r="13477" spans="1:3" x14ac:dyDescent="0.25">
      <c r="A13477">
        <v>100013791</v>
      </c>
      <c r="B13477" s="2">
        <v>1.8845225575878784E-5</v>
      </c>
      <c r="C13477" t="s">
        <v>3</v>
      </c>
    </row>
    <row r="13478" spans="1:3" x14ac:dyDescent="0.25">
      <c r="A13478">
        <v>100013792</v>
      </c>
      <c r="B13478" s="2">
        <v>1.0475041852133301E-6</v>
      </c>
      <c r="C13478" t="s">
        <v>3</v>
      </c>
    </row>
    <row r="13479" spans="1:3" x14ac:dyDescent="0.25">
      <c r="A13479">
        <v>100013793</v>
      </c>
      <c r="B13479" s="2">
        <v>1.3441907887069005E-7</v>
      </c>
      <c r="C13479" t="s">
        <v>3</v>
      </c>
    </row>
    <row r="13480" spans="1:3" x14ac:dyDescent="0.25">
      <c r="A13480">
        <v>100013794</v>
      </c>
      <c r="B13480" s="2">
        <v>3.0374435587811677E-8</v>
      </c>
      <c r="C13480" t="s">
        <v>3</v>
      </c>
    </row>
    <row r="13481" spans="1:3" x14ac:dyDescent="0.25">
      <c r="A13481">
        <v>100013795</v>
      </c>
      <c r="B13481" s="2">
        <v>2.8742939554657729E-7</v>
      </c>
      <c r="C13481" t="s">
        <v>3</v>
      </c>
    </row>
    <row r="13482" spans="1:3" x14ac:dyDescent="0.25">
      <c r="A13482">
        <v>100013796</v>
      </c>
      <c r="B13482" s="2">
        <v>2.3217480745376888E-7</v>
      </c>
      <c r="C13482" t="s">
        <v>3</v>
      </c>
    </row>
    <row r="13483" spans="1:3" x14ac:dyDescent="0.25">
      <c r="A13483">
        <v>100013797</v>
      </c>
      <c r="B13483" s="2">
        <v>8.0879880581691732E-8</v>
      </c>
      <c r="C13483" t="s">
        <v>3</v>
      </c>
    </row>
    <row r="13484" spans="1:3" x14ac:dyDescent="0.25">
      <c r="A13484">
        <v>100013798</v>
      </c>
      <c r="B13484" s="2">
        <v>0</v>
      </c>
      <c r="C13484" t="s">
        <v>3</v>
      </c>
    </row>
    <row r="13485" spans="1:3" x14ac:dyDescent="0.25">
      <c r="A13485">
        <v>100013799</v>
      </c>
      <c r="B13485" s="2">
        <v>5.0261993152406577E-8</v>
      </c>
      <c r="C13485" t="s">
        <v>3</v>
      </c>
    </row>
    <row r="13486" spans="1:3" x14ac:dyDescent="0.25">
      <c r="A13486">
        <v>100013800</v>
      </c>
      <c r="B13486" s="2">
        <v>0</v>
      </c>
      <c r="C13486" t="s">
        <v>3</v>
      </c>
    </row>
    <row r="13487" spans="1:3" x14ac:dyDescent="0.25">
      <c r="A13487">
        <v>100013801</v>
      </c>
      <c r="B13487" s="2">
        <v>0</v>
      </c>
      <c r="C13487" t="s">
        <v>3</v>
      </c>
    </row>
    <row r="13488" spans="1:3" x14ac:dyDescent="0.25">
      <c r="A13488">
        <v>100013802</v>
      </c>
      <c r="B13488" s="2">
        <v>3.7115210993268948E-7</v>
      </c>
      <c r="C13488" t="s">
        <v>3</v>
      </c>
    </row>
    <row r="13489" spans="1:3" x14ac:dyDescent="0.25">
      <c r="A13489">
        <v>100013803</v>
      </c>
      <c r="B13489" s="2">
        <v>3.8603655669133144E-7</v>
      </c>
      <c r="C13489" t="s">
        <v>3</v>
      </c>
    </row>
    <row r="13490" spans="1:3" x14ac:dyDescent="0.25">
      <c r="A13490">
        <v>100013804</v>
      </c>
      <c r="B13490" s="2">
        <v>0</v>
      </c>
      <c r="C13490" t="s">
        <v>3</v>
      </c>
    </row>
    <row r="13491" spans="1:3" x14ac:dyDescent="0.25">
      <c r="A13491">
        <v>100013805</v>
      </c>
      <c r="B13491" s="2">
        <v>2.7303786219928339E-7</v>
      </c>
      <c r="C13491" t="s">
        <v>3</v>
      </c>
    </row>
    <row r="13492" spans="1:3" x14ac:dyDescent="0.25">
      <c r="A13492">
        <v>100013806</v>
      </c>
      <c r="B13492" s="2">
        <v>-1.6233943503792529E-7</v>
      </c>
      <c r="C13492" t="s">
        <v>3</v>
      </c>
    </row>
    <row r="13493" spans="1:3" x14ac:dyDescent="0.25">
      <c r="A13493">
        <v>100013807</v>
      </c>
      <c r="B13493" s="2">
        <v>8.9736071708252264E-6</v>
      </c>
      <c r="C13493" t="s">
        <v>3</v>
      </c>
    </row>
    <row r="13494" spans="1:3" x14ac:dyDescent="0.25">
      <c r="A13494">
        <v>100013808</v>
      </c>
      <c r="B13494" s="2">
        <v>5.4835374082724527E-6</v>
      </c>
      <c r="C13494" t="s">
        <v>3</v>
      </c>
    </row>
    <row r="13495" spans="1:3" x14ac:dyDescent="0.25">
      <c r="A13495">
        <v>100013809</v>
      </c>
      <c r="B13495" s="2">
        <v>1.362208133884716E-6</v>
      </c>
      <c r="C13495" t="s">
        <v>3</v>
      </c>
    </row>
    <row r="13496" spans="1:3" x14ac:dyDescent="0.25">
      <c r="A13496">
        <v>100013810</v>
      </c>
      <c r="B13496" s="2">
        <v>5.7338887921921554E-8</v>
      </c>
      <c r="C13496" t="s">
        <v>3</v>
      </c>
    </row>
    <row r="13497" spans="1:3" x14ac:dyDescent="0.25">
      <c r="A13497">
        <v>100013811</v>
      </c>
      <c r="B13497" s="2">
        <v>7.9741148103616239E-5</v>
      </c>
      <c r="C13497" t="s">
        <v>3</v>
      </c>
    </row>
    <row r="13498" spans="1:3" x14ac:dyDescent="0.25">
      <c r="A13498">
        <v>100013812</v>
      </c>
      <c r="B13498" s="2">
        <v>-1.0349619526565667E-6</v>
      </c>
      <c r="C13498" t="s">
        <v>3</v>
      </c>
    </row>
    <row r="13499" spans="1:3" x14ac:dyDescent="0.25">
      <c r="A13499">
        <v>100013813</v>
      </c>
      <c r="B13499" s="2">
        <v>5.2268128750551305E-7</v>
      </c>
      <c r="C13499" t="s">
        <v>3</v>
      </c>
    </row>
    <row r="13500" spans="1:3" x14ac:dyDescent="0.25">
      <c r="A13500">
        <v>100013814</v>
      </c>
      <c r="B13500" s="2">
        <v>2.678552940225975E-5</v>
      </c>
      <c r="C13500" t="s">
        <v>3</v>
      </c>
    </row>
    <row r="13501" spans="1:3" x14ac:dyDescent="0.25">
      <c r="A13501">
        <v>100013815</v>
      </c>
      <c r="B13501" s="2">
        <v>1.5595025872927673E-7</v>
      </c>
      <c r="C13501" t="s">
        <v>3</v>
      </c>
    </row>
    <row r="13502" spans="1:3" x14ac:dyDescent="0.25">
      <c r="A13502">
        <v>100013816</v>
      </c>
      <c r="B13502" s="2">
        <v>8.2836933370578207E-7</v>
      </c>
      <c r="C13502" t="s">
        <v>3</v>
      </c>
    </row>
    <row r="13503" spans="1:3" x14ac:dyDescent="0.25">
      <c r="A13503">
        <v>100013817</v>
      </c>
      <c r="B13503" s="2">
        <v>2.9616508287467977E-7</v>
      </c>
      <c r="C13503" t="s">
        <v>3</v>
      </c>
    </row>
    <row r="13504" spans="1:3" x14ac:dyDescent="0.25">
      <c r="A13504">
        <v>100013818</v>
      </c>
      <c r="B13504" s="2">
        <v>4.5681714524442229E-8</v>
      </c>
      <c r="C13504" t="s">
        <v>3</v>
      </c>
    </row>
    <row r="13505" spans="1:3" x14ac:dyDescent="0.25">
      <c r="A13505">
        <v>100013819</v>
      </c>
      <c r="B13505" s="2">
        <v>4.9652876669889862E-7</v>
      </c>
      <c r="C13505" t="s">
        <v>3</v>
      </c>
    </row>
    <row r="13506" spans="1:3" x14ac:dyDescent="0.25">
      <c r="A13506">
        <v>100013820</v>
      </c>
      <c r="B13506" s="2">
        <v>4.6338339758453061E-8</v>
      </c>
      <c r="C13506" t="s">
        <v>3</v>
      </c>
    </row>
    <row r="13507" spans="1:3" x14ac:dyDescent="0.25">
      <c r="A13507">
        <v>100013821</v>
      </c>
      <c r="B13507" s="2">
        <v>1.1545748318636871E-6</v>
      </c>
      <c r="C13507" t="s">
        <v>3</v>
      </c>
    </row>
    <row r="13508" spans="1:3" x14ac:dyDescent="0.25">
      <c r="A13508">
        <v>100013822</v>
      </c>
      <c r="B13508" s="2">
        <v>1.1891812570288044E-7</v>
      </c>
      <c r="C13508" t="s">
        <v>3</v>
      </c>
    </row>
    <row r="13509" spans="1:3" x14ac:dyDescent="0.25">
      <c r="A13509">
        <v>100013823</v>
      </c>
      <c r="B13509" s="2">
        <v>-3.2013913497625749E-8</v>
      </c>
      <c r="C13509" t="s">
        <v>3</v>
      </c>
    </row>
    <row r="13510" spans="1:3" x14ac:dyDescent="0.25">
      <c r="A13510">
        <v>100013824</v>
      </c>
      <c r="B13510" s="2">
        <v>3.5483710760563022E-8</v>
      </c>
      <c r="C13510" t="s">
        <v>3</v>
      </c>
    </row>
    <row r="13511" spans="1:3" x14ac:dyDescent="0.25">
      <c r="A13511">
        <v>100013825</v>
      </c>
      <c r="B13511" s="2">
        <v>9.9334244446397606E-8</v>
      </c>
      <c r="C13511" t="s">
        <v>3</v>
      </c>
    </row>
    <row r="13512" spans="1:3" x14ac:dyDescent="0.25">
      <c r="A13512">
        <v>100013826</v>
      </c>
      <c r="B13512" s="2">
        <v>3.7603394282005666E-7</v>
      </c>
      <c r="C13512" t="s">
        <v>3</v>
      </c>
    </row>
    <row r="13513" spans="1:3" x14ac:dyDescent="0.25">
      <c r="A13513">
        <v>100013827</v>
      </c>
      <c r="B13513" s="2">
        <v>1.1490745335923369E-6</v>
      </c>
      <c r="C13513" t="s">
        <v>3</v>
      </c>
    </row>
    <row r="13514" spans="1:3" x14ac:dyDescent="0.25">
      <c r="A13514">
        <v>100013828</v>
      </c>
      <c r="B13514" s="2">
        <v>1.4336237979823182E-6</v>
      </c>
      <c r="C13514" t="s">
        <v>3</v>
      </c>
    </row>
    <row r="13515" spans="1:3" x14ac:dyDescent="0.25">
      <c r="A13515">
        <v>100013829</v>
      </c>
      <c r="B13515" s="2">
        <v>0</v>
      </c>
      <c r="C13515" t="s">
        <v>3</v>
      </c>
    </row>
    <row r="13516" spans="1:3" x14ac:dyDescent="0.25">
      <c r="A13516">
        <v>100013830</v>
      </c>
      <c r="B13516" s="2">
        <v>-3.7717909675153914E-7</v>
      </c>
      <c r="C13516" t="s">
        <v>3</v>
      </c>
    </row>
    <row r="13517" spans="1:3" x14ac:dyDescent="0.25">
      <c r="A13517">
        <v>100013831</v>
      </c>
      <c r="B13517" s="2">
        <v>-5.1483550835575954E-7</v>
      </c>
      <c r="C13517" t="s">
        <v>3</v>
      </c>
    </row>
    <row r="13518" spans="1:3" x14ac:dyDescent="0.25">
      <c r="A13518">
        <v>100013832</v>
      </c>
      <c r="B13518" s="2">
        <v>1.5888822657365489E-5</v>
      </c>
      <c r="C13518" t="s">
        <v>3</v>
      </c>
    </row>
    <row r="13519" spans="1:3" x14ac:dyDescent="0.25">
      <c r="A13519">
        <v>100013833</v>
      </c>
      <c r="B13519" s="2">
        <v>1.1815714379989006E-4</v>
      </c>
      <c r="C13519" t="s">
        <v>3</v>
      </c>
    </row>
    <row r="13520" spans="1:3" x14ac:dyDescent="0.25">
      <c r="A13520">
        <v>100013834</v>
      </c>
      <c r="B13520" s="2">
        <v>2.7314553239259924E-6</v>
      </c>
      <c r="C13520" t="s">
        <v>3</v>
      </c>
    </row>
    <row r="13521" spans="1:3" x14ac:dyDescent="0.25">
      <c r="A13521">
        <v>100013835</v>
      </c>
      <c r="B13521" s="2">
        <v>0</v>
      </c>
      <c r="C13521" t="s">
        <v>3</v>
      </c>
    </row>
    <row r="13522" spans="1:3" x14ac:dyDescent="0.25">
      <c r="A13522">
        <v>100013836</v>
      </c>
      <c r="B13522" s="2">
        <v>9.4345526367999559E-7</v>
      </c>
      <c r="C13522" t="s">
        <v>3</v>
      </c>
    </row>
    <row r="13523" spans="1:3" x14ac:dyDescent="0.25">
      <c r="A13523">
        <v>100013837</v>
      </c>
      <c r="B13523" s="2">
        <v>1.8395419397262908E-7</v>
      </c>
      <c r="C13523" t="s">
        <v>3</v>
      </c>
    </row>
    <row r="13524" spans="1:3" x14ac:dyDescent="0.25">
      <c r="A13524">
        <v>100013838</v>
      </c>
      <c r="B13524" s="2">
        <v>-8.9350731200833571E-7</v>
      </c>
      <c r="C13524" t="s">
        <v>3</v>
      </c>
    </row>
    <row r="13525" spans="1:3" x14ac:dyDescent="0.25">
      <c r="A13525">
        <v>100013839</v>
      </c>
      <c r="B13525" s="2">
        <v>-1.2151611165098022E-6</v>
      </c>
      <c r="C13525" t="s">
        <v>3</v>
      </c>
    </row>
    <row r="13526" spans="1:3" x14ac:dyDescent="0.25">
      <c r="A13526">
        <v>100013840</v>
      </c>
      <c r="B13526" s="2">
        <v>1.4387219037033292E-6</v>
      </c>
      <c r="C13526" t="s">
        <v>3</v>
      </c>
    </row>
    <row r="13527" spans="1:3" x14ac:dyDescent="0.25">
      <c r="A13527">
        <v>100013841</v>
      </c>
      <c r="B13527" s="2">
        <v>0</v>
      </c>
      <c r="C13527" t="s">
        <v>3</v>
      </c>
    </row>
    <row r="13528" spans="1:3" x14ac:dyDescent="0.25">
      <c r="A13528">
        <v>100013842</v>
      </c>
      <c r="B13528" s="2">
        <v>6.4285046858345484E-7</v>
      </c>
      <c r="C13528" t="s">
        <v>3</v>
      </c>
    </row>
    <row r="13529" spans="1:3" x14ac:dyDescent="0.25">
      <c r="A13529">
        <v>100013845</v>
      </c>
      <c r="B13529" s="2">
        <v>1.0443107834733264E-6</v>
      </c>
      <c r="C13529" t="s">
        <v>3</v>
      </c>
    </row>
    <row r="13530" spans="1:3" x14ac:dyDescent="0.25">
      <c r="A13530">
        <v>100013846</v>
      </c>
      <c r="B13530" s="2">
        <v>-2.1330155256330947E-7</v>
      </c>
      <c r="C13530" t="s">
        <v>3</v>
      </c>
    </row>
    <row r="13531" spans="1:3" x14ac:dyDescent="0.25">
      <c r="A13531">
        <v>100013847</v>
      </c>
      <c r="B13531" s="2">
        <v>4.6930503557053535E-7</v>
      </c>
      <c r="C13531" t="s">
        <v>3</v>
      </c>
    </row>
    <row r="13532" spans="1:3" x14ac:dyDescent="0.25">
      <c r="A13532">
        <v>100013848</v>
      </c>
      <c r="B13532" s="2">
        <v>8.6601954839776225E-7</v>
      </c>
      <c r="C13532" t="s">
        <v>3</v>
      </c>
    </row>
    <row r="13533" spans="1:3" x14ac:dyDescent="0.25">
      <c r="A13533">
        <v>100013849</v>
      </c>
      <c r="B13533" s="2">
        <v>0</v>
      </c>
      <c r="C13533" t="s">
        <v>3</v>
      </c>
    </row>
    <row r="13534" spans="1:3" x14ac:dyDescent="0.25">
      <c r="A13534">
        <v>100013850</v>
      </c>
      <c r="B13534" s="2">
        <v>0</v>
      </c>
      <c r="C13534" t="s">
        <v>3</v>
      </c>
    </row>
    <row r="13535" spans="1:3" x14ac:dyDescent="0.25">
      <c r="A13535">
        <v>100013851</v>
      </c>
      <c r="B13535" s="2">
        <v>3.9803708303010926E-7</v>
      </c>
      <c r="C13535" t="s">
        <v>3</v>
      </c>
    </row>
    <row r="13536" spans="1:3" x14ac:dyDescent="0.25">
      <c r="A13536">
        <v>100013852</v>
      </c>
      <c r="B13536" s="2">
        <v>9.234832566778223E-7</v>
      </c>
      <c r="C13536" t="s">
        <v>3</v>
      </c>
    </row>
    <row r="13537" spans="1:3" x14ac:dyDescent="0.25">
      <c r="A13537">
        <v>100013853</v>
      </c>
      <c r="B13537" s="2">
        <v>1.3619994268789474E-5</v>
      </c>
      <c r="C13537" t="s">
        <v>3</v>
      </c>
    </row>
    <row r="13538" spans="1:3" x14ac:dyDescent="0.25">
      <c r="A13538">
        <v>100013854</v>
      </c>
      <c r="B13538" s="2">
        <v>1.8940882757173845E-6</v>
      </c>
      <c r="C13538" t="s">
        <v>3</v>
      </c>
    </row>
    <row r="13539" spans="1:3" x14ac:dyDescent="0.25">
      <c r="A13539">
        <v>100013855</v>
      </c>
      <c r="B13539" s="2">
        <v>1.5166791228747208E-7</v>
      </c>
      <c r="C13539" t="s">
        <v>3</v>
      </c>
    </row>
    <row r="13540" spans="1:3" x14ac:dyDescent="0.25">
      <c r="A13540">
        <v>100013856</v>
      </c>
      <c r="B13540" s="2">
        <v>9.9181681663033782E-8</v>
      </c>
      <c r="C13540" t="s">
        <v>3</v>
      </c>
    </row>
    <row r="13541" spans="1:3" x14ac:dyDescent="0.25">
      <c r="A13541">
        <v>100013857</v>
      </c>
      <c r="B13541" s="2">
        <v>8.9224826491081417E-8</v>
      </c>
      <c r="C13541" t="s">
        <v>3</v>
      </c>
    </row>
    <row r="13542" spans="1:3" x14ac:dyDescent="0.25">
      <c r="A13542">
        <v>100013858</v>
      </c>
      <c r="B13542" s="2">
        <v>3.7193764042143489E-7</v>
      </c>
      <c r="C13542" t="s">
        <v>3</v>
      </c>
    </row>
    <row r="13543" spans="1:3" x14ac:dyDescent="0.25">
      <c r="A13543">
        <v>100013859</v>
      </c>
      <c r="B13543" s="2">
        <v>1.1656369478165156E-6</v>
      </c>
      <c r="C13543" t="s">
        <v>3</v>
      </c>
    </row>
    <row r="13544" spans="1:3" x14ac:dyDescent="0.25">
      <c r="A13544">
        <v>100013860</v>
      </c>
      <c r="B13544" s="2">
        <v>9.3854579230093607E-6</v>
      </c>
      <c r="C13544" t="s">
        <v>3</v>
      </c>
    </row>
    <row r="13545" spans="1:3" x14ac:dyDescent="0.25">
      <c r="A13545">
        <v>100013861</v>
      </c>
      <c r="B13545" s="2">
        <v>9.9862676335432067E-6</v>
      </c>
      <c r="C13545" t="s">
        <v>3</v>
      </c>
    </row>
    <row r="13546" spans="1:3" x14ac:dyDescent="0.25">
      <c r="A13546">
        <v>100013862</v>
      </c>
      <c r="B13546" s="2">
        <v>4.8522661081511875E-7</v>
      </c>
      <c r="C13546" t="s">
        <v>3</v>
      </c>
    </row>
    <row r="13547" spans="1:3" x14ac:dyDescent="0.25">
      <c r="A13547">
        <v>100013863</v>
      </c>
      <c r="B13547" s="2">
        <v>0</v>
      </c>
      <c r="C13547" t="s">
        <v>3</v>
      </c>
    </row>
    <row r="13548" spans="1:3" x14ac:dyDescent="0.25">
      <c r="A13548">
        <v>100013864</v>
      </c>
      <c r="B13548" s="2">
        <v>6.9979073062404993E-7</v>
      </c>
      <c r="C13548" t="s">
        <v>3</v>
      </c>
    </row>
    <row r="13549" spans="1:3" x14ac:dyDescent="0.25">
      <c r="A13549">
        <v>100013865</v>
      </c>
      <c r="B13549" s="2">
        <v>6.5042870897078672E-8</v>
      </c>
      <c r="C13549" t="s">
        <v>3</v>
      </c>
    </row>
    <row r="13550" spans="1:3" x14ac:dyDescent="0.25">
      <c r="A13550">
        <v>100013866</v>
      </c>
      <c r="B13550" s="2">
        <v>0</v>
      </c>
      <c r="C13550" t="s">
        <v>3</v>
      </c>
    </row>
    <row r="13551" spans="1:3" x14ac:dyDescent="0.25">
      <c r="A13551">
        <v>100013867</v>
      </c>
      <c r="B13551" s="2">
        <v>3.9586952228493603E-7</v>
      </c>
      <c r="C13551" t="s">
        <v>3</v>
      </c>
    </row>
    <row r="13552" spans="1:3" x14ac:dyDescent="0.25">
      <c r="A13552">
        <v>100013868</v>
      </c>
      <c r="B13552" s="2">
        <v>9.8053142017686884E-6</v>
      </c>
      <c r="C13552" t="s">
        <v>3</v>
      </c>
    </row>
    <row r="13553" spans="1:3" x14ac:dyDescent="0.25">
      <c r="A13553">
        <v>100013869</v>
      </c>
      <c r="B13553" s="2">
        <v>0</v>
      </c>
      <c r="C13553" t="s">
        <v>3</v>
      </c>
    </row>
    <row r="13554" spans="1:3" x14ac:dyDescent="0.25">
      <c r="A13554">
        <v>100013870</v>
      </c>
      <c r="B13554" s="2">
        <v>0</v>
      </c>
      <c r="C13554" t="s">
        <v>3</v>
      </c>
    </row>
    <row r="13555" spans="1:3" x14ac:dyDescent="0.25">
      <c r="A13555">
        <v>100013871</v>
      </c>
      <c r="B13555" s="2">
        <v>1.3455032900631202E-6</v>
      </c>
      <c r="C13555" t="s">
        <v>3</v>
      </c>
    </row>
    <row r="13556" spans="1:3" x14ac:dyDescent="0.25">
      <c r="A13556">
        <v>100013872</v>
      </c>
      <c r="B13556" s="2">
        <v>0</v>
      </c>
      <c r="C13556" t="s">
        <v>3</v>
      </c>
    </row>
    <row r="13557" spans="1:3" x14ac:dyDescent="0.25">
      <c r="A13557">
        <v>100013873</v>
      </c>
      <c r="B13557" s="2">
        <v>7.6487399061304202E-8</v>
      </c>
      <c r="C13557" t="s">
        <v>3</v>
      </c>
    </row>
    <row r="13558" spans="1:3" x14ac:dyDescent="0.25">
      <c r="A13558">
        <v>100013874</v>
      </c>
      <c r="B13558" s="2">
        <v>3.089782622144218E-5</v>
      </c>
      <c r="C13558" t="s">
        <v>3</v>
      </c>
    </row>
    <row r="13559" spans="1:3" x14ac:dyDescent="0.25">
      <c r="A13559">
        <v>100013875</v>
      </c>
      <c r="B13559" s="2">
        <v>1.216396981145572E-6</v>
      </c>
      <c r="C13559" t="s">
        <v>3</v>
      </c>
    </row>
    <row r="13560" spans="1:3" x14ac:dyDescent="0.25">
      <c r="A13560">
        <v>100013876</v>
      </c>
      <c r="B13560" s="2">
        <v>6.621047185593066E-7</v>
      </c>
      <c r="C13560" t="s">
        <v>3</v>
      </c>
    </row>
    <row r="13561" spans="1:3" x14ac:dyDescent="0.25">
      <c r="A13561">
        <v>100013877</v>
      </c>
      <c r="B13561" s="2">
        <v>-7.7366876761934532E-8</v>
      </c>
      <c r="C13561" t="s">
        <v>3</v>
      </c>
    </row>
    <row r="13562" spans="1:3" x14ac:dyDescent="0.25">
      <c r="A13562">
        <v>100013878</v>
      </c>
      <c r="B13562" s="2">
        <v>6.9836816321104327E-8</v>
      </c>
      <c r="C13562" t="s">
        <v>3</v>
      </c>
    </row>
    <row r="13563" spans="1:3" x14ac:dyDescent="0.25">
      <c r="A13563">
        <v>100013879</v>
      </c>
      <c r="B13563" s="2">
        <v>2.9701546807061366E-7</v>
      </c>
      <c r="C13563" t="s">
        <v>3</v>
      </c>
    </row>
    <row r="13564" spans="1:3" x14ac:dyDescent="0.25">
      <c r="A13564">
        <v>100013880</v>
      </c>
      <c r="B13564" s="2">
        <v>3.7984974226003935E-7</v>
      </c>
      <c r="C13564" t="s">
        <v>3</v>
      </c>
    </row>
    <row r="13565" spans="1:3" x14ac:dyDescent="0.25">
      <c r="A13565">
        <v>100013881</v>
      </c>
      <c r="B13565" s="2">
        <v>0</v>
      </c>
      <c r="C13565" t="s">
        <v>3</v>
      </c>
    </row>
    <row r="13566" spans="1:3" x14ac:dyDescent="0.25">
      <c r="A13566">
        <v>100013882</v>
      </c>
      <c r="B13566" s="2">
        <v>0</v>
      </c>
      <c r="C13566" t="s">
        <v>3</v>
      </c>
    </row>
    <row r="13567" spans="1:3" x14ac:dyDescent="0.25">
      <c r="A13567">
        <v>100013883</v>
      </c>
      <c r="B13567" s="2">
        <v>0</v>
      </c>
      <c r="C13567" t="s">
        <v>3</v>
      </c>
    </row>
    <row r="13568" spans="1:3" x14ac:dyDescent="0.25">
      <c r="A13568">
        <v>100013884</v>
      </c>
      <c r="B13568" s="2">
        <v>9.7171324095880986E-7</v>
      </c>
      <c r="C13568" t="s">
        <v>3</v>
      </c>
    </row>
    <row r="13569" spans="1:3" x14ac:dyDescent="0.25">
      <c r="A13569">
        <v>100013885</v>
      </c>
      <c r="B13569" s="2">
        <v>1.2557737028544227E-7</v>
      </c>
      <c r="C13569" t="s">
        <v>3</v>
      </c>
    </row>
    <row r="13570" spans="1:3" x14ac:dyDescent="0.25">
      <c r="A13570">
        <v>100013886</v>
      </c>
      <c r="B13570" s="2">
        <v>0</v>
      </c>
      <c r="C13570" t="s">
        <v>3</v>
      </c>
    </row>
    <row r="13571" spans="1:3" x14ac:dyDescent="0.25">
      <c r="A13571">
        <v>100013887</v>
      </c>
      <c r="B13571" s="2">
        <v>2.5100932930593339E-7</v>
      </c>
      <c r="C13571" t="s">
        <v>3</v>
      </c>
    </row>
    <row r="13572" spans="1:3" x14ac:dyDescent="0.25">
      <c r="A13572">
        <v>100013888</v>
      </c>
      <c r="B13572" s="2">
        <v>0</v>
      </c>
      <c r="C13572" t="s">
        <v>3</v>
      </c>
    </row>
    <row r="13573" spans="1:3" x14ac:dyDescent="0.25">
      <c r="A13573">
        <v>100013889</v>
      </c>
      <c r="B13573" s="2">
        <v>8.2902269898790881E-7</v>
      </c>
      <c r="C13573" t="s">
        <v>3</v>
      </c>
    </row>
    <row r="13574" spans="1:3" x14ac:dyDescent="0.25">
      <c r="A13574">
        <v>100013890</v>
      </c>
      <c r="B13574" s="2">
        <v>7.431431850388631E-8</v>
      </c>
      <c r="C13574" t="s">
        <v>3</v>
      </c>
    </row>
    <row r="13575" spans="1:3" x14ac:dyDescent="0.25">
      <c r="A13575">
        <v>100013891</v>
      </c>
      <c r="B13575" s="2">
        <v>4.8922167849845457E-8</v>
      </c>
      <c r="C13575" t="s">
        <v>3</v>
      </c>
    </row>
    <row r="13576" spans="1:3" x14ac:dyDescent="0.25">
      <c r="A13576">
        <v>100013892</v>
      </c>
      <c r="B13576" s="2">
        <v>1.8723968195013282E-6</v>
      </c>
      <c r="C13576" t="s">
        <v>3</v>
      </c>
    </row>
    <row r="13577" spans="1:3" x14ac:dyDescent="0.25">
      <c r="A13577">
        <v>100013893</v>
      </c>
      <c r="B13577" s="2">
        <v>0</v>
      </c>
      <c r="C13577" t="s">
        <v>3</v>
      </c>
    </row>
    <row r="13578" spans="1:3" x14ac:dyDescent="0.25">
      <c r="A13578">
        <v>100013894</v>
      </c>
      <c r="B13578" s="2">
        <v>2.3062176095268071E-7</v>
      </c>
      <c r="C13578" t="s">
        <v>3</v>
      </c>
    </row>
    <row r="13579" spans="1:3" x14ac:dyDescent="0.25">
      <c r="A13579">
        <v>100013895</v>
      </c>
      <c r="B13579" s="2">
        <v>1.1315745746605299E-7</v>
      </c>
      <c r="C13579" t="s">
        <v>3</v>
      </c>
    </row>
    <row r="13580" spans="1:3" x14ac:dyDescent="0.25">
      <c r="A13580">
        <v>100013896</v>
      </c>
      <c r="B13580" s="2">
        <v>0</v>
      </c>
      <c r="C13580" t="s">
        <v>3</v>
      </c>
    </row>
    <row r="13581" spans="1:3" x14ac:dyDescent="0.25">
      <c r="A13581">
        <v>100013897</v>
      </c>
      <c r="B13581" s="2">
        <v>1.345798914095465E-5</v>
      </c>
      <c r="C13581" t="s">
        <v>3</v>
      </c>
    </row>
    <row r="13582" spans="1:3" x14ac:dyDescent="0.25">
      <c r="A13582">
        <v>100013898</v>
      </c>
      <c r="B13582" s="2">
        <v>6.407277988477186E-6</v>
      </c>
      <c r="C13582" t="s">
        <v>3</v>
      </c>
    </row>
    <row r="13583" spans="1:3" x14ac:dyDescent="0.25">
      <c r="A13583">
        <v>100013899</v>
      </c>
      <c r="B13583" s="2">
        <v>0</v>
      </c>
      <c r="C13583" t="s">
        <v>3</v>
      </c>
    </row>
    <row r="13584" spans="1:3" x14ac:dyDescent="0.25">
      <c r="A13584">
        <v>100013900</v>
      </c>
      <c r="B13584" s="2">
        <v>1.4591304562708903E-6</v>
      </c>
      <c r="C13584" t="s">
        <v>3</v>
      </c>
    </row>
    <row r="13585" spans="1:3" x14ac:dyDescent="0.25">
      <c r="A13585">
        <v>100013903</v>
      </c>
      <c r="B13585" s="2">
        <v>6.1660414278200286E-8</v>
      </c>
      <c r="C13585" t="s">
        <v>3</v>
      </c>
    </row>
    <row r="13586" spans="1:3" x14ac:dyDescent="0.25">
      <c r="A13586">
        <v>100013904</v>
      </c>
      <c r="B13586" s="2">
        <v>4.9381615389778206E-7</v>
      </c>
      <c r="C13586" t="s">
        <v>3</v>
      </c>
    </row>
    <row r="13587" spans="1:3" x14ac:dyDescent="0.25">
      <c r="A13587">
        <v>100013905</v>
      </c>
      <c r="B13587" s="2">
        <v>-1.4852514692974331E-6</v>
      </c>
      <c r="C13587" t="s">
        <v>3</v>
      </c>
    </row>
    <row r="13588" spans="1:3" x14ac:dyDescent="0.25">
      <c r="A13588">
        <v>100013906</v>
      </c>
      <c r="B13588" s="2">
        <v>2.5397456261436159E-7</v>
      </c>
      <c r="C13588" t="s">
        <v>3</v>
      </c>
    </row>
    <row r="13589" spans="1:3" x14ac:dyDescent="0.25">
      <c r="A13589">
        <v>100013907</v>
      </c>
      <c r="B13589" s="2">
        <v>0</v>
      </c>
      <c r="C13589" t="s">
        <v>3</v>
      </c>
    </row>
    <row r="13590" spans="1:3" x14ac:dyDescent="0.25">
      <c r="A13590">
        <v>100013908</v>
      </c>
      <c r="B13590" s="2">
        <v>0</v>
      </c>
      <c r="C13590" t="s">
        <v>3</v>
      </c>
    </row>
    <row r="13591" spans="1:3" x14ac:dyDescent="0.25">
      <c r="A13591">
        <v>100013909</v>
      </c>
      <c r="B13591" s="2">
        <v>1.8413106132666017E-7</v>
      </c>
      <c r="C13591" t="s">
        <v>3</v>
      </c>
    </row>
    <row r="13592" spans="1:3" x14ac:dyDescent="0.25">
      <c r="A13592">
        <v>100013910</v>
      </c>
      <c r="B13592" s="2">
        <v>4.3263566791497561E-6</v>
      </c>
      <c r="C13592" t="s">
        <v>3</v>
      </c>
    </row>
    <row r="13593" spans="1:3" x14ac:dyDescent="0.25">
      <c r="A13593">
        <v>100013911</v>
      </c>
      <c r="B13593" s="2">
        <v>1.0269535249101441E-7</v>
      </c>
      <c r="C13593" t="s">
        <v>3</v>
      </c>
    </row>
    <row r="13594" spans="1:3" x14ac:dyDescent="0.25">
      <c r="A13594">
        <v>100013912</v>
      </c>
      <c r="B13594" s="2">
        <v>0</v>
      </c>
      <c r="C13594" t="s">
        <v>3</v>
      </c>
    </row>
    <row r="13595" spans="1:3" x14ac:dyDescent="0.25">
      <c r="A13595">
        <v>100013913</v>
      </c>
      <c r="B13595" s="2">
        <v>6.1099898892231643E-8</v>
      </c>
      <c r="C13595" t="s">
        <v>3</v>
      </c>
    </row>
    <row r="13596" spans="1:3" x14ac:dyDescent="0.25">
      <c r="A13596">
        <v>100013914</v>
      </c>
      <c r="B13596" s="2">
        <v>2.8748991122074402E-7</v>
      </c>
      <c r="C13596" t="s">
        <v>3</v>
      </c>
    </row>
    <row r="13597" spans="1:3" x14ac:dyDescent="0.25">
      <c r="A13597">
        <v>100013915</v>
      </c>
      <c r="B13597" s="2">
        <v>2.6034959977160233E-7</v>
      </c>
      <c r="C13597" t="s">
        <v>3</v>
      </c>
    </row>
    <row r="13598" spans="1:3" x14ac:dyDescent="0.25">
      <c r="A13598">
        <v>100013916</v>
      </c>
      <c r="B13598" s="2">
        <v>8.4847135370646297E-8</v>
      </c>
      <c r="C13598" t="s">
        <v>3</v>
      </c>
    </row>
    <row r="13599" spans="1:3" x14ac:dyDescent="0.25">
      <c r="A13599">
        <v>100013917</v>
      </c>
      <c r="B13599" s="2">
        <v>9.0739809080845117E-7</v>
      </c>
      <c r="C13599" t="s">
        <v>3</v>
      </c>
    </row>
    <row r="13600" spans="1:3" x14ac:dyDescent="0.25">
      <c r="A13600">
        <v>100013918</v>
      </c>
      <c r="B13600" s="2">
        <v>0</v>
      </c>
      <c r="C13600" t="s">
        <v>3</v>
      </c>
    </row>
    <row r="13601" spans="1:3" x14ac:dyDescent="0.25">
      <c r="A13601">
        <v>100013919</v>
      </c>
      <c r="B13601" s="2">
        <v>3.8146287686674285E-6</v>
      </c>
      <c r="C13601" t="s">
        <v>3</v>
      </c>
    </row>
    <row r="13602" spans="1:3" x14ac:dyDescent="0.25">
      <c r="A13602">
        <v>100013920</v>
      </c>
      <c r="B13602" s="2">
        <v>5.240257819001325E-7</v>
      </c>
      <c r="C13602" t="s">
        <v>3</v>
      </c>
    </row>
    <row r="13603" spans="1:3" x14ac:dyDescent="0.25">
      <c r="A13603">
        <v>100013921</v>
      </c>
      <c r="B13603" s="2">
        <v>9.1698958030105006E-8</v>
      </c>
      <c r="C13603" t="s">
        <v>3</v>
      </c>
    </row>
    <row r="13604" spans="1:3" x14ac:dyDescent="0.25">
      <c r="A13604">
        <v>100013922</v>
      </c>
      <c r="B13604" s="2">
        <v>-5.3228842820122329E-7</v>
      </c>
      <c r="C13604" t="s">
        <v>3</v>
      </c>
    </row>
    <row r="13605" spans="1:3" x14ac:dyDescent="0.25">
      <c r="A13605">
        <v>100013923</v>
      </c>
      <c r="B13605" s="2">
        <v>6.055111420979324E-8</v>
      </c>
      <c r="C13605" t="s">
        <v>3</v>
      </c>
    </row>
    <row r="13606" spans="1:3" x14ac:dyDescent="0.25">
      <c r="A13606">
        <v>100013924</v>
      </c>
      <c r="B13606" s="2">
        <v>8.5225689905793747E-6</v>
      </c>
      <c r="C13606" t="s">
        <v>3</v>
      </c>
    </row>
    <row r="13607" spans="1:3" x14ac:dyDescent="0.25">
      <c r="A13607">
        <v>100013925</v>
      </c>
      <c r="B13607" s="2">
        <v>8.245820805809461E-6</v>
      </c>
      <c r="C13607" t="s">
        <v>3</v>
      </c>
    </row>
    <row r="13608" spans="1:3" x14ac:dyDescent="0.25">
      <c r="A13608">
        <v>100013926</v>
      </c>
      <c r="B13608" s="2">
        <v>7.5242348235508033E-8</v>
      </c>
      <c r="C13608" t="s">
        <v>3</v>
      </c>
    </row>
    <row r="13609" spans="1:3" x14ac:dyDescent="0.25">
      <c r="A13609">
        <v>100013927</v>
      </c>
      <c r="B13609" s="2">
        <v>0</v>
      </c>
      <c r="C13609" t="s">
        <v>3</v>
      </c>
    </row>
    <row r="13610" spans="1:3" x14ac:dyDescent="0.25">
      <c r="A13610">
        <v>100013928</v>
      </c>
      <c r="B13610" s="2">
        <v>8.863639193248278E-7</v>
      </c>
      <c r="C13610" t="s">
        <v>3</v>
      </c>
    </row>
    <row r="13611" spans="1:3" x14ac:dyDescent="0.25">
      <c r="A13611">
        <v>100013929</v>
      </c>
      <c r="B13611" s="2">
        <v>2.5672266491775545E-7</v>
      </c>
      <c r="C13611" t="s">
        <v>3</v>
      </c>
    </row>
    <row r="13612" spans="1:3" x14ac:dyDescent="0.25">
      <c r="A13612">
        <v>100013930</v>
      </c>
      <c r="B13612" s="2">
        <v>2.7713639757011664E-6</v>
      </c>
      <c r="C13612" t="s">
        <v>3</v>
      </c>
    </row>
    <row r="13613" spans="1:3" x14ac:dyDescent="0.25">
      <c r="A13613">
        <v>100013931</v>
      </c>
      <c r="B13613" s="2">
        <v>0</v>
      </c>
      <c r="C13613" t="s">
        <v>3</v>
      </c>
    </row>
    <row r="13614" spans="1:3" x14ac:dyDescent="0.25">
      <c r="A13614">
        <v>100013932</v>
      </c>
      <c r="B13614" s="2">
        <v>1.8337774643395045E-6</v>
      </c>
      <c r="C13614" t="s">
        <v>3</v>
      </c>
    </row>
    <row r="13615" spans="1:3" x14ac:dyDescent="0.25">
      <c r="A13615">
        <v>100013933</v>
      </c>
      <c r="B13615" s="2">
        <v>9.3238582715390193E-6</v>
      </c>
      <c r="C13615" t="s">
        <v>3</v>
      </c>
    </row>
    <row r="13616" spans="1:3" x14ac:dyDescent="0.25">
      <c r="A13616">
        <v>100013934</v>
      </c>
      <c r="B13616" s="2">
        <v>0</v>
      </c>
      <c r="C13616" t="s">
        <v>3</v>
      </c>
    </row>
    <row r="13617" spans="1:3" x14ac:dyDescent="0.25">
      <c r="A13617">
        <v>100013935</v>
      </c>
      <c r="B13617" s="2">
        <v>2.4731406369792061E-7</v>
      </c>
      <c r="C13617" t="s">
        <v>3</v>
      </c>
    </row>
    <row r="13618" spans="1:3" x14ac:dyDescent="0.25">
      <c r="A13618">
        <v>100013936</v>
      </c>
      <c r="B13618" s="2">
        <v>1.1343054634512582E-6</v>
      </c>
      <c r="C13618" t="s">
        <v>3</v>
      </c>
    </row>
    <row r="13619" spans="1:3" x14ac:dyDescent="0.25">
      <c r="A13619">
        <v>100013937</v>
      </c>
      <c r="B13619" s="2">
        <v>0</v>
      </c>
      <c r="C13619" t="s">
        <v>3</v>
      </c>
    </row>
    <row r="13620" spans="1:3" x14ac:dyDescent="0.25">
      <c r="A13620">
        <v>100013938</v>
      </c>
      <c r="B13620" s="2">
        <v>-1.8012379069443862E-7</v>
      </c>
      <c r="C13620" t="s">
        <v>3</v>
      </c>
    </row>
    <row r="13621" spans="1:3" x14ac:dyDescent="0.25">
      <c r="A13621">
        <v>100013939</v>
      </c>
      <c r="B13621" s="2">
        <v>1.11006682660706E-6</v>
      </c>
      <c r="C13621" t="s">
        <v>3</v>
      </c>
    </row>
    <row r="13622" spans="1:3" x14ac:dyDescent="0.25">
      <c r="A13622">
        <v>100013940</v>
      </c>
      <c r="B13622" s="2">
        <v>-1.0645625145083373E-7</v>
      </c>
      <c r="C13622" t="s">
        <v>3</v>
      </c>
    </row>
    <row r="13623" spans="1:3" x14ac:dyDescent="0.25">
      <c r="A13623">
        <v>100013941</v>
      </c>
      <c r="B13623" s="2">
        <v>5.8811251988504961E-7</v>
      </c>
      <c r="C13623" t="s">
        <v>3</v>
      </c>
    </row>
    <row r="13624" spans="1:3" x14ac:dyDescent="0.25">
      <c r="A13624">
        <v>100013942</v>
      </c>
      <c r="B13624" s="2">
        <v>0</v>
      </c>
      <c r="C13624" t="s">
        <v>3</v>
      </c>
    </row>
    <row r="13625" spans="1:3" x14ac:dyDescent="0.25">
      <c r="A13625">
        <v>100013943</v>
      </c>
      <c r="B13625" s="2">
        <v>1.4414456649789635E-7</v>
      </c>
      <c r="C13625" t="s">
        <v>3</v>
      </c>
    </row>
    <row r="13626" spans="1:3" x14ac:dyDescent="0.25">
      <c r="A13626">
        <v>100013944</v>
      </c>
      <c r="B13626" s="2">
        <v>2.1768481660486416E-7</v>
      </c>
      <c r="C13626" t="s">
        <v>3</v>
      </c>
    </row>
    <row r="13627" spans="1:3" x14ac:dyDescent="0.25">
      <c r="A13627">
        <v>100013945</v>
      </c>
      <c r="B13627" s="2">
        <v>2.3063846388845993E-6</v>
      </c>
      <c r="C13627" t="s">
        <v>3</v>
      </c>
    </row>
    <row r="13628" spans="1:3" x14ac:dyDescent="0.25">
      <c r="A13628">
        <v>100013946</v>
      </c>
      <c r="B13628" s="2">
        <v>8.3474740272058875E-7</v>
      </c>
      <c r="C13628" t="s">
        <v>3</v>
      </c>
    </row>
    <row r="13629" spans="1:3" x14ac:dyDescent="0.25">
      <c r="A13629">
        <v>100013947</v>
      </c>
      <c r="B13629" s="2">
        <v>3.9659133660629845E-6</v>
      </c>
      <c r="C13629" t="s">
        <v>3</v>
      </c>
    </row>
    <row r="13630" spans="1:3" x14ac:dyDescent="0.25">
      <c r="A13630">
        <v>100013948</v>
      </c>
      <c r="B13630" s="2">
        <v>2.4862826692332017E-6</v>
      </c>
      <c r="C13630" t="s">
        <v>3</v>
      </c>
    </row>
    <row r="13631" spans="1:3" x14ac:dyDescent="0.25">
      <c r="A13631">
        <v>100013949</v>
      </c>
      <c r="B13631" s="2">
        <v>1.1783053633319295E-4</v>
      </c>
      <c r="C13631" t="s">
        <v>3</v>
      </c>
    </row>
    <row r="13632" spans="1:3" x14ac:dyDescent="0.25">
      <c r="A13632">
        <v>100013950</v>
      </c>
      <c r="B13632" s="2">
        <v>0</v>
      </c>
      <c r="C13632" t="s">
        <v>3</v>
      </c>
    </row>
    <row r="13633" spans="1:3" x14ac:dyDescent="0.25">
      <c r="A13633">
        <v>100013951</v>
      </c>
      <c r="B13633" s="2">
        <v>1.9209368255186392E-7</v>
      </c>
      <c r="C13633" t="s">
        <v>3</v>
      </c>
    </row>
    <row r="13634" spans="1:3" x14ac:dyDescent="0.25">
      <c r="A13634">
        <v>100013952</v>
      </c>
      <c r="B13634" s="2">
        <v>7.5859648370863846E-8</v>
      </c>
      <c r="C13634" t="s">
        <v>3</v>
      </c>
    </row>
    <row r="13635" spans="1:3" x14ac:dyDescent="0.25">
      <c r="A13635">
        <v>100013953</v>
      </c>
      <c r="B13635" s="2">
        <v>9.5872147898694801E-8</v>
      </c>
      <c r="C13635" t="s">
        <v>3</v>
      </c>
    </row>
    <row r="13636" spans="1:3" x14ac:dyDescent="0.25">
      <c r="A13636">
        <v>100013954</v>
      </c>
      <c r="B13636" s="2">
        <v>3.4463716519100515E-4</v>
      </c>
      <c r="C13636" t="s">
        <v>3</v>
      </c>
    </row>
    <row r="13637" spans="1:3" x14ac:dyDescent="0.25">
      <c r="A13637">
        <v>100013955</v>
      </c>
      <c r="B13637" s="2">
        <v>5.4781909717396587E-8</v>
      </c>
      <c r="C13637" t="s">
        <v>3</v>
      </c>
    </row>
    <row r="13638" spans="1:3" x14ac:dyDescent="0.25">
      <c r="A13638">
        <v>100013956</v>
      </c>
      <c r="B13638" s="2">
        <v>2.3229929526020057E-6</v>
      </c>
      <c r="C13638" t="s">
        <v>3</v>
      </c>
    </row>
    <row r="13639" spans="1:3" x14ac:dyDescent="0.25">
      <c r="A13639">
        <v>100013957</v>
      </c>
      <c r="B13639" s="2">
        <v>3.2010067543778064E-7</v>
      </c>
      <c r="C13639" t="s">
        <v>3</v>
      </c>
    </row>
    <row r="13640" spans="1:3" x14ac:dyDescent="0.25">
      <c r="A13640">
        <v>100013958</v>
      </c>
      <c r="B13640" s="2">
        <v>5.5534626206604717E-8</v>
      </c>
      <c r="C13640" t="s">
        <v>3</v>
      </c>
    </row>
    <row r="13641" spans="1:3" x14ac:dyDescent="0.25">
      <c r="A13641">
        <v>100013959</v>
      </c>
      <c r="B13641" s="2">
        <v>0</v>
      </c>
      <c r="C13641" t="s">
        <v>3</v>
      </c>
    </row>
    <row r="13642" spans="1:3" x14ac:dyDescent="0.25">
      <c r="A13642">
        <v>100013960</v>
      </c>
      <c r="B13642" s="2">
        <v>0</v>
      </c>
      <c r="C13642" t="s">
        <v>3</v>
      </c>
    </row>
    <row r="13643" spans="1:3" x14ac:dyDescent="0.25">
      <c r="A13643">
        <v>100013961</v>
      </c>
      <c r="B13643" s="2">
        <v>4.0874605872454163E-8</v>
      </c>
      <c r="C13643" t="s">
        <v>3</v>
      </c>
    </row>
    <row r="13644" spans="1:3" x14ac:dyDescent="0.25">
      <c r="A13644">
        <v>100013962</v>
      </c>
      <c r="B13644" s="2">
        <v>1.028601410544416E-7</v>
      </c>
      <c r="C13644" t="s">
        <v>3</v>
      </c>
    </row>
    <row r="13645" spans="1:3" x14ac:dyDescent="0.25">
      <c r="A13645">
        <v>100013963</v>
      </c>
      <c r="B13645" s="2">
        <v>5.825971351827279E-7</v>
      </c>
      <c r="C13645" t="s">
        <v>3</v>
      </c>
    </row>
    <row r="13646" spans="1:3" x14ac:dyDescent="0.25">
      <c r="A13646">
        <v>100013964</v>
      </c>
      <c r="B13646" s="2">
        <v>7.0392677947442061E-7</v>
      </c>
      <c r="C13646" t="s">
        <v>3</v>
      </c>
    </row>
    <row r="13647" spans="1:3" x14ac:dyDescent="0.25">
      <c r="A13647">
        <v>100013965</v>
      </c>
      <c r="B13647" s="2">
        <v>1.7634936082830286E-5</v>
      </c>
      <c r="C13647" t="s">
        <v>3</v>
      </c>
    </row>
    <row r="13648" spans="1:3" x14ac:dyDescent="0.25">
      <c r="A13648">
        <v>100013966</v>
      </c>
      <c r="B13648" s="2">
        <v>2.9677575332084294E-7</v>
      </c>
      <c r="C13648" t="s">
        <v>3</v>
      </c>
    </row>
    <row r="13649" spans="1:3" x14ac:dyDescent="0.25">
      <c r="A13649">
        <v>100013967</v>
      </c>
      <c r="B13649" s="2">
        <v>6.6945452624185247E-5</v>
      </c>
      <c r="C13649" t="s">
        <v>3</v>
      </c>
    </row>
    <row r="13650" spans="1:3" x14ac:dyDescent="0.25">
      <c r="A13650">
        <v>100013968</v>
      </c>
      <c r="B13650" s="2">
        <v>9.8699387628010411E-7</v>
      </c>
      <c r="C13650" t="s">
        <v>3</v>
      </c>
    </row>
    <row r="13651" spans="1:3" x14ac:dyDescent="0.25">
      <c r="A13651">
        <v>100013969</v>
      </c>
      <c r="B13651" s="2">
        <v>2.796208659722786E-7</v>
      </c>
      <c r="C13651" t="s">
        <v>3</v>
      </c>
    </row>
    <row r="13652" spans="1:3" x14ac:dyDescent="0.25">
      <c r="A13652">
        <v>100013970</v>
      </c>
      <c r="B13652" s="2">
        <v>0</v>
      </c>
      <c r="C13652" t="s">
        <v>3</v>
      </c>
    </row>
    <row r="13653" spans="1:3" x14ac:dyDescent="0.25">
      <c r="A13653">
        <v>100013971</v>
      </c>
      <c r="B13653" s="2">
        <v>1.2784421140713229E-6</v>
      </c>
      <c r="C13653" t="s">
        <v>3</v>
      </c>
    </row>
    <row r="13654" spans="1:3" x14ac:dyDescent="0.25">
      <c r="A13654">
        <v>100013972</v>
      </c>
      <c r="B13654" s="2">
        <v>2.6542907671903997E-6</v>
      </c>
      <c r="C13654" t="s">
        <v>3</v>
      </c>
    </row>
    <row r="13655" spans="1:3" x14ac:dyDescent="0.25">
      <c r="A13655">
        <v>100013973</v>
      </c>
      <c r="B13655" s="2">
        <v>7.0457431688792922E-6</v>
      </c>
      <c r="C13655" t="s">
        <v>3</v>
      </c>
    </row>
    <row r="13656" spans="1:3" x14ac:dyDescent="0.25">
      <c r="A13656">
        <v>100013974</v>
      </c>
      <c r="B13656" s="2">
        <v>0</v>
      </c>
      <c r="C13656" t="s">
        <v>3</v>
      </c>
    </row>
    <row r="13657" spans="1:3" x14ac:dyDescent="0.25">
      <c r="A13657">
        <v>100013975</v>
      </c>
      <c r="B13657" s="2">
        <v>0</v>
      </c>
      <c r="C13657" t="s">
        <v>3</v>
      </c>
    </row>
    <row r="13658" spans="1:3" x14ac:dyDescent="0.25">
      <c r="A13658">
        <v>100013976</v>
      </c>
      <c r="B13658" s="2">
        <v>1.085493154956992E-6</v>
      </c>
      <c r="C13658" t="s">
        <v>3</v>
      </c>
    </row>
    <row r="13659" spans="1:3" x14ac:dyDescent="0.25">
      <c r="A13659">
        <v>100013977</v>
      </c>
      <c r="B13659" s="2">
        <v>0</v>
      </c>
      <c r="C13659" t="s">
        <v>3</v>
      </c>
    </row>
    <row r="13660" spans="1:3" x14ac:dyDescent="0.25">
      <c r="A13660">
        <v>100013978</v>
      </c>
      <c r="B13660" s="2">
        <v>7.9455977805359366E-8</v>
      </c>
      <c r="C13660" t="s">
        <v>3</v>
      </c>
    </row>
    <row r="13661" spans="1:3" x14ac:dyDescent="0.25">
      <c r="A13661">
        <v>100013979</v>
      </c>
      <c r="B13661" s="2">
        <v>-1.2284874439550341E-6</v>
      </c>
      <c r="C13661" t="s">
        <v>3</v>
      </c>
    </row>
    <row r="13662" spans="1:3" x14ac:dyDescent="0.25">
      <c r="A13662">
        <v>100013980</v>
      </c>
      <c r="B13662" s="2">
        <v>7.0541902845144097E-7</v>
      </c>
      <c r="C13662" t="s">
        <v>3</v>
      </c>
    </row>
    <row r="13663" spans="1:3" x14ac:dyDescent="0.25">
      <c r="A13663">
        <v>100013981</v>
      </c>
      <c r="B13663" s="2">
        <v>2.3940771367025988E-7</v>
      </c>
      <c r="C13663" t="s">
        <v>3</v>
      </c>
    </row>
    <row r="13664" spans="1:3" x14ac:dyDescent="0.25">
      <c r="A13664">
        <v>100013982</v>
      </c>
      <c r="B13664" s="2">
        <v>3.3311433757020925E-7</v>
      </c>
      <c r="C13664" t="s">
        <v>3</v>
      </c>
    </row>
    <row r="13665" spans="1:3" x14ac:dyDescent="0.25">
      <c r="A13665">
        <v>100013983</v>
      </c>
      <c r="B13665" s="2">
        <v>1.5502023977815683E-5</v>
      </c>
      <c r="C13665" t="s">
        <v>3</v>
      </c>
    </row>
    <row r="13666" spans="1:3" x14ac:dyDescent="0.25">
      <c r="A13666">
        <v>100013984</v>
      </c>
      <c r="B13666" s="2">
        <v>1.0509495706666643E-6</v>
      </c>
      <c r="C13666" t="s">
        <v>3</v>
      </c>
    </row>
    <row r="13667" spans="1:3" x14ac:dyDescent="0.25">
      <c r="A13667">
        <v>100013985</v>
      </c>
      <c r="B13667" s="2">
        <v>1.8766751902718828E-5</v>
      </c>
      <c r="C13667" t="s">
        <v>3</v>
      </c>
    </row>
    <row r="13668" spans="1:3" x14ac:dyDescent="0.25">
      <c r="A13668">
        <v>100013986</v>
      </c>
      <c r="B13668" s="2">
        <v>0</v>
      </c>
      <c r="C13668" t="s">
        <v>3</v>
      </c>
    </row>
    <row r="13669" spans="1:3" x14ac:dyDescent="0.25">
      <c r="A13669">
        <v>100013987</v>
      </c>
      <c r="B13669" s="2">
        <v>0</v>
      </c>
      <c r="C13669" t="s">
        <v>3</v>
      </c>
    </row>
    <row r="13670" spans="1:3" x14ac:dyDescent="0.25">
      <c r="A13670">
        <v>100013988</v>
      </c>
      <c r="B13670" s="2">
        <v>0</v>
      </c>
      <c r="C13670" t="s">
        <v>3</v>
      </c>
    </row>
    <row r="13671" spans="1:3" x14ac:dyDescent="0.25">
      <c r="A13671">
        <v>100013989</v>
      </c>
      <c r="B13671" s="2">
        <v>0</v>
      </c>
      <c r="C13671" t="s">
        <v>3</v>
      </c>
    </row>
    <row r="13672" spans="1:3" x14ac:dyDescent="0.25">
      <c r="A13672">
        <v>100013990</v>
      </c>
      <c r="B13672" s="2">
        <v>0</v>
      </c>
      <c r="C13672" t="s">
        <v>3</v>
      </c>
    </row>
    <row r="13673" spans="1:3" x14ac:dyDescent="0.25">
      <c r="A13673">
        <v>100013991</v>
      </c>
      <c r="B13673" s="2">
        <v>0</v>
      </c>
      <c r="C13673" t="s">
        <v>3</v>
      </c>
    </row>
    <row r="13674" spans="1:3" x14ac:dyDescent="0.25">
      <c r="A13674">
        <v>100013992</v>
      </c>
      <c r="B13674" s="2">
        <v>2.0457786654003433E-5</v>
      </c>
      <c r="C13674" t="s">
        <v>3</v>
      </c>
    </row>
    <row r="13675" spans="1:3" x14ac:dyDescent="0.25">
      <c r="A13675">
        <v>100013993</v>
      </c>
      <c r="B13675" s="2">
        <v>0</v>
      </c>
      <c r="C13675" t="s">
        <v>3</v>
      </c>
    </row>
    <row r="13676" spans="1:3" x14ac:dyDescent="0.25">
      <c r="A13676">
        <v>100013994</v>
      </c>
      <c r="B13676" s="2">
        <v>0</v>
      </c>
      <c r="C13676" t="s">
        <v>3</v>
      </c>
    </row>
    <row r="13677" spans="1:3" x14ac:dyDescent="0.25">
      <c r="A13677">
        <v>100013995</v>
      </c>
      <c r="B13677" s="2">
        <v>0</v>
      </c>
      <c r="C13677" t="s">
        <v>3</v>
      </c>
    </row>
    <row r="13678" spans="1:3" x14ac:dyDescent="0.25">
      <c r="A13678">
        <v>100013996</v>
      </c>
      <c r="B13678" s="2">
        <v>0</v>
      </c>
      <c r="C13678" t="s">
        <v>3</v>
      </c>
    </row>
    <row r="13679" spans="1:3" x14ac:dyDescent="0.25">
      <c r="A13679">
        <v>100013997</v>
      </c>
      <c r="B13679" s="2">
        <v>3.2506429150945362E-8</v>
      </c>
      <c r="C13679" t="s">
        <v>3</v>
      </c>
    </row>
    <row r="13680" spans="1:3" x14ac:dyDescent="0.25">
      <c r="A13680">
        <v>100013998</v>
      </c>
      <c r="B13680" s="2">
        <v>0</v>
      </c>
      <c r="C13680" t="s">
        <v>3</v>
      </c>
    </row>
    <row r="13681" spans="1:3" x14ac:dyDescent="0.25">
      <c r="A13681">
        <v>100013999</v>
      </c>
      <c r="B13681" s="2">
        <v>0</v>
      </c>
      <c r="C13681" t="s">
        <v>3</v>
      </c>
    </row>
    <row r="13682" spans="1:3" x14ac:dyDescent="0.25">
      <c r="A13682">
        <v>100014000</v>
      </c>
      <c r="B13682" s="2">
        <v>4.1614240801738839E-7</v>
      </c>
      <c r="C13682" t="s">
        <v>3</v>
      </c>
    </row>
    <row r="13683" spans="1:3" x14ac:dyDescent="0.25">
      <c r="A13683">
        <v>100014001</v>
      </c>
      <c r="B13683" s="2">
        <v>8.3847958964197058E-7</v>
      </c>
      <c r="C13683" t="s">
        <v>3</v>
      </c>
    </row>
    <row r="13684" spans="1:3" x14ac:dyDescent="0.25">
      <c r="A13684">
        <v>100014002</v>
      </c>
      <c r="B13684" s="2">
        <v>6.9118102925466358E-7</v>
      </c>
      <c r="C13684" t="s">
        <v>3</v>
      </c>
    </row>
    <row r="13685" spans="1:3" x14ac:dyDescent="0.25">
      <c r="A13685">
        <v>100014003</v>
      </c>
      <c r="B13685" s="2">
        <v>1.0505600424064889E-7</v>
      </c>
      <c r="C13685" t="s">
        <v>3</v>
      </c>
    </row>
    <row r="13686" spans="1:3" x14ac:dyDescent="0.25">
      <c r="A13686">
        <v>100014004</v>
      </c>
      <c r="B13686" s="2">
        <v>0</v>
      </c>
      <c r="C13686" t="s">
        <v>3</v>
      </c>
    </row>
    <row r="13687" spans="1:3" x14ac:dyDescent="0.25">
      <c r="A13687">
        <v>100014005</v>
      </c>
      <c r="B13687" s="2">
        <v>4.6652320261443568E-7</v>
      </c>
      <c r="C13687" t="s">
        <v>3</v>
      </c>
    </row>
    <row r="13688" spans="1:3" x14ac:dyDescent="0.25">
      <c r="A13688">
        <v>100014009</v>
      </c>
      <c r="B13688" s="2">
        <v>0</v>
      </c>
      <c r="C13688" t="s">
        <v>3</v>
      </c>
    </row>
    <row r="13689" spans="1:3" x14ac:dyDescent="0.25">
      <c r="A13689">
        <v>100014010</v>
      </c>
      <c r="B13689" s="2">
        <v>2.1935716094679467E-5</v>
      </c>
      <c r="C13689" t="s">
        <v>3</v>
      </c>
    </row>
    <row r="13690" spans="1:3" x14ac:dyDescent="0.25">
      <c r="A13690">
        <v>100014011</v>
      </c>
      <c r="B13690" s="2">
        <v>5.8456040356179667E-8</v>
      </c>
      <c r="C13690" t="s">
        <v>3</v>
      </c>
    </row>
    <row r="13691" spans="1:3" x14ac:dyDescent="0.25">
      <c r="A13691">
        <v>100014012</v>
      </c>
      <c r="B13691" s="2">
        <v>5.0422866103756439E-8</v>
      </c>
      <c r="C13691" t="s">
        <v>3</v>
      </c>
    </row>
    <row r="13692" spans="1:3" x14ac:dyDescent="0.25">
      <c r="A13692">
        <v>100014013</v>
      </c>
      <c r="B13692" s="2">
        <v>3.1403028729180275E-6</v>
      </c>
      <c r="C13692" t="s">
        <v>3</v>
      </c>
    </row>
    <row r="13693" spans="1:3" x14ac:dyDescent="0.25">
      <c r="A13693">
        <v>100014014</v>
      </c>
      <c r="B13693" s="2">
        <v>0</v>
      </c>
      <c r="C13693" t="s">
        <v>3</v>
      </c>
    </row>
    <row r="13694" spans="1:3" x14ac:dyDescent="0.25">
      <c r="A13694">
        <v>100014015</v>
      </c>
      <c r="B13694" s="2">
        <v>4.8802889790095944E-7</v>
      </c>
      <c r="C13694" t="s">
        <v>3</v>
      </c>
    </row>
    <row r="13695" spans="1:3" x14ac:dyDescent="0.25">
      <c r="A13695">
        <v>100014016</v>
      </c>
      <c r="B13695" s="2">
        <v>8.998327182248082E-7</v>
      </c>
      <c r="C13695" t="s">
        <v>3</v>
      </c>
    </row>
    <row r="13696" spans="1:3" x14ac:dyDescent="0.25">
      <c r="A13696">
        <v>100014017</v>
      </c>
      <c r="B13696" s="2">
        <v>5.7563961469675219E-8</v>
      </c>
      <c r="C13696" t="s">
        <v>3</v>
      </c>
    </row>
    <row r="13697" spans="1:3" x14ac:dyDescent="0.25">
      <c r="A13697">
        <v>100014018</v>
      </c>
      <c r="B13697" s="2">
        <v>1.319359581636227E-6</v>
      </c>
      <c r="C13697" t="s">
        <v>3</v>
      </c>
    </row>
    <row r="13698" spans="1:3" x14ac:dyDescent="0.25">
      <c r="A13698">
        <v>100014019</v>
      </c>
      <c r="B13698" s="2">
        <v>3.0315390911251203E-7</v>
      </c>
      <c r="C13698" t="s">
        <v>3</v>
      </c>
    </row>
    <row r="13699" spans="1:3" x14ac:dyDescent="0.25">
      <c r="A13699">
        <v>100014020</v>
      </c>
      <c r="B13699" s="2">
        <v>-1.2067550539518673E-7</v>
      </c>
      <c r="C13699" t="s">
        <v>3</v>
      </c>
    </row>
    <row r="13700" spans="1:3" x14ac:dyDescent="0.25">
      <c r="A13700">
        <v>100014021</v>
      </c>
      <c r="B13700" s="2">
        <v>4.821074349670486E-7</v>
      </c>
      <c r="C13700" t="s">
        <v>3</v>
      </c>
    </row>
    <row r="13701" spans="1:3" x14ac:dyDescent="0.25">
      <c r="A13701">
        <v>100014022</v>
      </c>
      <c r="B13701" s="2">
        <v>1.7191938649213876E-7</v>
      </c>
      <c r="C13701" t="s">
        <v>3</v>
      </c>
    </row>
    <row r="13702" spans="1:3" x14ac:dyDescent="0.25">
      <c r="A13702">
        <v>100014023</v>
      </c>
      <c r="B13702" s="2">
        <v>1.1423093097224612E-5</v>
      </c>
      <c r="C13702" t="s">
        <v>3</v>
      </c>
    </row>
    <row r="13703" spans="1:3" x14ac:dyDescent="0.25">
      <c r="A13703">
        <v>100014024</v>
      </c>
      <c r="B13703" s="2">
        <v>0</v>
      </c>
      <c r="C13703" t="s">
        <v>3</v>
      </c>
    </row>
    <row r="13704" spans="1:3" x14ac:dyDescent="0.25">
      <c r="A13704">
        <v>100014025</v>
      </c>
      <c r="B13704" s="2">
        <v>9.2242964399725637E-8</v>
      </c>
      <c r="C13704" t="s">
        <v>3</v>
      </c>
    </row>
    <row r="13705" spans="1:3" x14ac:dyDescent="0.25">
      <c r="A13705">
        <v>100014026</v>
      </c>
      <c r="B13705" s="2">
        <v>6.1738308508533916E-6</v>
      </c>
      <c r="C13705" t="s">
        <v>3</v>
      </c>
    </row>
    <row r="13706" spans="1:3" x14ac:dyDescent="0.25">
      <c r="A13706">
        <v>100014027</v>
      </c>
      <c r="B13706" s="2">
        <v>0</v>
      </c>
      <c r="C13706" t="s">
        <v>3</v>
      </c>
    </row>
    <row r="13707" spans="1:3" x14ac:dyDescent="0.25">
      <c r="A13707">
        <v>100014028</v>
      </c>
      <c r="B13707" s="2">
        <v>1.5909495458187948E-7</v>
      </c>
      <c r="C13707" t="s">
        <v>3</v>
      </c>
    </row>
    <row r="13708" spans="1:3" x14ac:dyDescent="0.25">
      <c r="A13708">
        <v>100014029</v>
      </c>
      <c r="B13708" s="2">
        <v>4.064821815380602E-7</v>
      </c>
      <c r="C13708" t="s">
        <v>3</v>
      </c>
    </row>
    <row r="13709" spans="1:3" x14ac:dyDescent="0.25">
      <c r="A13709">
        <v>100014030</v>
      </c>
      <c r="B13709" s="2">
        <v>2.8232478718728576E-7</v>
      </c>
      <c r="C13709" t="s">
        <v>3</v>
      </c>
    </row>
    <row r="13710" spans="1:3" x14ac:dyDescent="0.25">
      <c r="A13710">
        <v>100014031</v>
      </c>
      <c r="B13710" s="2">
        <v>0</v>
      </c>
      <c r="C13710" t="s">
        <v>3</v>
      </c>
    </row>
    <row r="13711" spans="1:3" x14ac:dyDescent="0.25">
      <c r="A13711">
        <v>100014032</v>
      </c>
      <c r="B13711" s="2">
        <v>2.1139144900361988E-7</v>
      </c>
      <c r="C13711" t="s">
        <v>3</v>
      </c>
    </row>
    <row r="13712" spans="1:3" x14ac:dyDescent="0.25">
      <c r="A13712">
        <v>100014033</v>
      </c>
      <c r="B13712" s="2">
        <v>4.7196847552047169E-8</v>
      </c>
      <c r="C13712" t="s">
        <v>3</v>
      </c>
    </row>
    <row r="13713" spans="1:3" x14ac:dyDescent="0.25">
      <c r="A13713">
        <v>100014034</v>
      </c>
      <c r="B13713" s="2">
        <v>0</v>
      </c>
      <c r="C13713" t="s">
        <v>3</v>
      </c>
    </row>
    <row r="13714" spans="1:3" x14ac:dyDescent="0.25">
      <c r="A13714">
        <v>100014035</v>
      </c>
      <c r="B13714" s="2">
        <v>0</v>
      </c>
      <c r="C13714" t="s">
        <v>3</v>
      </c>
    </row>
    <row r="13715" spans="1:3" x14ac:dyDescent="0.25">
      <c r="A13715">
        <v>100014036</v>
      </c>
      <c r="B13715" s="2">
        <v>6.75629490562001E-6</v>
      </c>
      <c r="C13715" t="s">
        <v>3</v>
      </c>
    </row>
    <row r="13716" spans="1:3" x14ac:dyDescent="0.25">
      <c r="A13716">
        <v>100014037</v>
      </c>
      <c r="B13716" s="2">
        <v>0</v>
      </c>
      <c r="C13716" t="s">
        <v>3</v>
      </c>
    </row>
    <row r="13717" spans="1:3" x14ac:dyDescent="0.25">
      <c r="A13717">
        <v>100014038</v>
      </c>
      <c r="B13717" s="2">
        <v>0</v>
      </c>
      <c r="C13717" t="s">
        <v>3</v>
      </c>
    </row>
    <row r="13718" spans="1:3" x14ac:dyDescent="0.25">
      <c r="A13718">
        <v>100014039</v>
      </c>
      <c r="B13718" s="2">
        <v>1.0274313585727323E-6</v>
      </c>
      <c r="C13718" t="s">
        <v>3</v>
      </c>
    </row>
    <row r="13719" spans="1:3" x14ac:dyDescent="0.25">
      <c r="A13719">
        <v>100014040</v>
      </c>
      <c r="B13719" s="2">
        <v>2.6146555976953695E-6</v>
      </c>
      <c r="C13719" t="s">
        <v>3</v>
      </c>
    </row>
    <row r="13720" spans="1:3" x14ac:dyDescent="0.25">
      <c r="A13720">
        <v>100014041</v>
      </c>
      <c r="B13720" s="2">
        <v>0</v>
      </c>
      <c r="C13720" t="s">
        <v>3</v>
      </c>
    </row>
    <row r="13721" spans="1:3" x14ac:dyDescent="0.25">
      <c r="A13721">
        <v>100014042</v>
      </c>
      <c r="B13721" s="2">
        <v>0</v>
      </c>
      <c r="C13721" t="s">
        <v>3</v>
      </c>
    </row>
    <row r="13722" spans="1:3" x14ac:dyDescent="0.25">
      <c r="A13722">
        <v>100014043</v>
      </c>
      <c r="B13722" s="2">
        <v>6.3829805390679792E-7</v>
      </c>
      <c r="C13722" t="s">
        <v>3</v>
      </c>
    </row>
    <row r="13723" spans="1:3" x14ac:dyDescent="0.25">
      <c r="A13723">
        <v>100014044</v>
      </c>
      <c r="B13723" s="2">
        <v>0</v>
      </c>
      <c r="C13723" t="s">
        <v>3</v>
      </c>
    </row>
    <row r="13724" spans="1:3" x14ac:dyDescent="0.25">
      <c r="A13724">
        <v>100014045</v>
      </c>
      <c r="B13724" s="2">
        <v>0</v>
      </c>
      <c r="C13724" t="s">
        <v>3</v>
      </c>
    </row>
    <row r="13725" spans="1:3" x14ac:dyDescent="0.25">
      <c r="A13725">
        <v>100014046</v>
      </c>
      <c r="B13725" s="2">
        <v>0</v>
      </c>
      <c r="C13725" t="s">
        <v>3</v>
      </c>
    </row>
    <row r="13726" spans="1:3" x14ac:dyDescent="0.25">
      <c r="A13726">
        <v>100014047</v>
      </c>
      <c r="B13726" s="2">
        <v>1.6040271261473488E-4</v>
      </c>
      <c r="C13726" t="s">
        <v>3</v>
      </c>
    </row>
    <row r="13727" spans="1:3" x14ac:dyDescent="0.25">
      <c r="A13727">
        <v>100014050</v>
      </c>
      <c r="B13727" s="2">
        <v>0</v>
      </c>
      <c r="C13727" t="s">
        <v>3</v>
      </c>
    </row>
    <row r="13728" spans="1:3" x14ac:dyDescent="0.25">
      <c r="A13728">
        <v>100014051</v>
      </c>
      <c r="B13728" s="2">
        <v>5.3555064254347192E-8</v>
      </c>
      <c r="C13728" t="s">
        <v>3</v>
      </c>
    </row>
    <row r="13729" spans="1:3" x14ac:dyDescent="0.25">
      <c r="A13729">
        <v>100014052</v>
      </c>
      <c r="B13729" s="2">
        <v>0</v>
      </c>
      <c r="C13729" t="s">
        <v>3</v>
      </c>
    </row>
    <row r="13730" spans="1:3" x14ac:dyDescent="0.25">
      <c r="A13730">
        <v>100014053</v>
      </c>
      <c r="B13730" s="2">
        <v>3.9679870360949566E-6</v>
      </c>
      <c r="C13730" t="s">
        <v>3</v>
      </c>
    </row>
    <row r="13731" spans="1:3" x14ac:dyDescent="0.25">
      <c r="A13731">
        <v>100014054</v>
      </c>
      <c r="B13731" s="2">
        <v>1.9620240857267982E-7</v>
      </c>
      <c r="C13731" t="s">
        <v>3</v>
      </c>
    </row>
    <row r="13732" spans="1:3" x14ac:dyDescent="0.25">
      <c r="A13732">
        <v>100014055</v>
      </c>
      <c r="B13732" s="2">
        <v>0</v>
      </c>
      <c r="C13732" t="s">
        <v>3</v>
      </c>
    </row>
    <row r="13733" spans="1:3" x14ac:dyDescent="0.25">
      <c r="A13733">
        <v>100014056</v>
      </c>
      <c r="B13733" s="2">
        <v>1.4305550992528505E-6</v>
      </c>
      <c r="C13733" t="s">
        <v>3</v>
      </c>
    </row>
    <row r="13734" spans="1:3" x14ac:dyDescent="0.25">
      <c r="A13734">
        <v>100014057</v>
      </c>
      <c r="B13734" s="2">
        <v>5.7807052053771665E-7</v>
      </c>
      <c r="C13734" t="s">
        <v>3</v>
      </c>
    </row>
    <row r="13735" spans="1:3" x14ac:dyDescent="0.25">
      <c r="A13735">
        <v>100014058</v>
      </c>
      <c r="B13735" s="2">
        <v>0</v>
      </c>
      <c r="C13735" t="s">
        <v>3</v>
      </c>
    </row>
    <row r="13736" spans="1:3" x14ac:dyDescent="0.25">
      <c r="A13736">
        <v>100014059</v>
      </c>
      <c r="B13736" s="2">
        <v>7.0868690583727579E-8</v>
      </c>
      <c r="C13736" t="s">
        <v>3</v>
      </c>
    </row>
    <row r="13737" spans="1:3" x14ac:dyDescent="0.25">
      <c r="A13737">
        <v>100014060</v>
      </c>
      <c r="B13737" s="2">
        <v>0</v>
      </c>
      <c r="C13737" t="s">
        <v>3</v>
      </c>
    </row>
    <row r="13738" spans="1:3" x14ac:dyDescent="0.25">
      <c r="A13738">
        <v>100014063</v>
      </c>
      <c r="B13738" s="2">
        <v>0</v>
      </c>
      <c r="C13738" t="s">
        <v>3</v>
      </c>
    </row>
    <row r="13739" spans="1:3" x14ac:dyDescent="0.25">
      <c r="A13739">
        <v>100014064</v>
      </c>
      <c r="B13739" s="2">
        <v>-1.1003263143998419E-7</v>
      </c>
      <c r="C13739" t="s">
        <v>3</v>
      </c>
    </row>
    <row r="13740" spans="1:3" x14ac:dyDescent="0.25">
      <c r="A13740">
        <v>100014065</v>
      </c>
      <c r="B13740" s="2">
        <v>6.5647052853973001E-8</v>
      </c>
      <c r="C13740" t="s">
        <v>3</v>
      </c>
    </row>
    <row r="13741" spans="1:3" x14ac:dyDescent="0.25">
      <c r="A13741">
        <v>100014066</v>
      </c>
      <c r="B13741" s="2">
        <v>1.917288604986422E-6</v>
      </c>
      <c r="C13741" t="s">
        <v>3</v>
      </c>
    </row>
    <row r="13742" spans="1:3" x14ac:dyDescent="0.25">
      <c r="A13742">
        <v>100014067</v>
      </c>
      <c r="B13742" s="2">
        <v>1.5521328829577728E-7</v>
      </c>
      <c r="C13742" t="s">
        <v>3</v>
      </c>
    </row>
    <row r="13743" spans="1:3" x14ac:dyDescent="0.25">
      <c r="A13743">
        <v>100014068</v>
      </c>
      <c r="B13743" s="2">
        <v>6.8768452841153793E-5</v>
      </c>
      <c r="C13743" t="s">
        <v>3</v>
      </c>
    </row>
    <row r="13744" spans="1:3" x14ac:dyDescent="0.25">
      <c r="A13744">
        <v>100014069</v>
      </c>
      <c r="B13744" s="2">
        <v>6.5254231925418917E-7</v>
      </c>
      <c r="C13744" t="s">
        <v>3</v>
      </c>
    </row>
    <row r="13745" spans="1:3" x14ac:dyDescent="0.25">
      <c r="A13745">
        <v>100014070</v>
      </c>
      <c r="B13745" s="2">
        <v>2.3394212161041506E-6</v>
      </c>
      <c r="C13745" t="s">
        <v>3</v>
      </c>
    </row>
    <row r="13746" spans="1:3" x14ac:dyDescent="0.25">
      <c r="A13746">
        <v>100014071</v>
      </c>
      <c r="B13746" s="2">
        <v>1.6703535232406526E-6</v>
      </c>
      <c r="C13746" t="s">
        <v>3</v>
      </c>
    </row>
    <row r="13747" spans="1:3" x14ac:dyDescent="0.25">
      <c r="A13747">
        <v>100014072</v>
      </c>
      <c r="B13747" s="2">
        <v>1.0540626954012073E-7</v>
      </c>
      <c r="C13747" t="s">
        <v>3</v>
      </c>
    </row>
    <row r="13748" spans="1:3" x14ac:dyDescent="0.25">
      <c r="A13748">
        <v>100014073</v>
      </c>
      <c r="B13748" s="2">
        <v>0</v>
      </c>
      <c r="C13748" t="s">
        <v>3</v>
      </c>
    </row>
    <row r="13749" spans="1:3" x14ac:dyDescent="0.25">
      <c r="A13749">
        <v>100014074</v>
      </c>
      <c r="B13749" s="2">
        <v>2.4604774028536446E-7</v>
      </c>
      <c r="C13749" t="s">
        <v>3</v>
      </c>
    </row>
    <row r="13750" spans="1:3" x14ac:dyDescent="0.25">
      <c r="A13750">
        <v>100014075</v>
      </c>
      <c r="B13750" s="2">
        <v>6.5753329663059997E-7</v>
      </c>
      <c r="C13750" t="s">
        <v>3</v>
      </c>
    </row>
    <row r="13751" spans="1:3" x14ac:dyDescent="0.25">
      <c r="A13751">
        <v>100014076</v>
      </c>
      <c r="B13751" s="2">
        <v>2.789982538347981E-7</v>
      </c>
      <c r="C13751" t="s">
        <v>3</v>
      </c>
    </row>
    <row r="13752" spans="1:3" x14ac:dyDescent="0.25">
      <c r="A13752">
        <v>100014077</v>
      </c>
      <c r="B13752" s="2">
        <v>2.5819516495646841E-6</v>
      </c>
      <c r="C13752" t="s">
        <v>3</v>
      </c>
    </row>
    <row r="13753" spans="1:3" x14ac:dyDescent="0.25">
      <c r="A13753">
        <v>100014078</v>
      </c>
      <c r="B13753" s="2">
        <v>1.5586016818267607E-5</v>
      </c>
      <c r="C13753" t="s">
        <v>3</v>
      </c>
    </row>
    <row r="13754" spans="1:3" x14ac:dyDescent="0.25">
      <c r="A13754">
        <v>100014079</v>
      </c>
      <c r="B13754" s="2">
        <v>0</v>
      </c>
      <c r="C13754" t="s">
        <v>3</v>
      </c>
    </row>
    <row r="13755" spans="1:3" x14ac:dyDescent="0.25">
      <c r="A13755">
        <v>100014080</v>
      </c>
      <c r="B13755" s="2">
        <v>-3.0805486842411906E-8</v>
      </c>
      <c r="C13755" t="s">
        <v>3</v>
      </c>
    </row>
    <row r="13756" spans="1:3" x14ac:dyDescent="0.25">
      <c r="A13756">
        <v>100014081</v>
      </c>
      <c r="B13756" s="2">
        <v>5.4478372621468633E-7</v>
      </c>
      <c r="C13756" t="s">
        <v>3</v>
      </c>
    </row>
    <row r="13757" spans="1:3" x14ac:dyDescent="0.25">
      <c r="A13757">
        <v>100014082</v>
      </c>
      <c r="B13757" s="2">
        <v>1.0766523495816652E-7</v>
      </c>
      <c r="C13757" t="s">
        <v>3</v>
      </c>
    </row>
    <row r="13758" spans="1:3" x14ac:dyDescent="0.25">
      <c r="A13758">
        <v>100014083</v>
      </c>
      <c r="B13758" s="2">
        <v>2.568527092463463E-6</v>
      </c>
      <c r="C13758" t="s">
        <v>3</v>
      </c>
    </row>
    <row r="13759" spans="1:3" x14ac:dyDescent="0.25">
      <c r="A13759">
        <v>100014084</v>
      </c>
      <c r="B13759" s="2">
        <v>0</v>
      </c>
      <c r="C13759" t="s">
        <v>3</v>
      </c>
    </row>
    <row r="13760" spans="1:3" x14ac:dyDescent="0.25">
      <c r="A13760">
        <v>100014085</v>
      </c>
      <c r="B13760" s="2">
        <v>7.7535547132381456E-5</v>
      </c>
      <c r="C13760" t="s">
        <v>3</v>
      </c>
    </row>
    <row r="13761" spans="1:3" x14ac:dyDescent="0.25">
      <c r="A13761">
        <v>100014086</v>
      </c>
      <c r="B13761" s="2">
        <v>2.6426658424436781E-7</v>
      </c>
      <c r="C13761" t="s">
        <v>3</v>
      </c>
    </row>
    <row r="13762" spans="1:3" x14ac:dyDescent="0.25">
      <c r="A13762">
        <v>100014087</v>
      </c>
      <c r="B13762" s="2">
        <v>1.1628393096445928E-6</v>
      </c>
      <c r="C13762" t="s">
        <v>3</v>
      </c>
    </row>
    <row r="13763" spans="1:3" x14ac:dyDescent="0.25">
      <c r="A13763">
        <v>100014088</v>
      </c>
      <c r="B13763" s="2">
        <v>1.1640025886684281E-6</v>
      </c>
      <c r="C13763" t="s">
        <v>3</v>
      </c>
    </row>
    <row r="13764" spans="1:3" x14ac:dyDescent="0.25">
      <c r="A13764">
        <v>100014089</v>
      </c>
      <c r="B13764" s="2">
        <v>3.049356845143459E-6</v>
      </c>
      <c r="C13764" t="s">
        <v>3</v>
      </c>
    </row>
    <row r="13765" spans="1:3" x14ac:dyDescent="0.25">
      <c r="A13765">
        <v>100014090</v>
      </c>
      <c r="B13765" s="2">
        <v>4.9131659115332362E-5</v>
      </c>
      <c r="C13765" t="s">
        <v>3</v>
      </c>
    </row>
    <row r="13766" spans="1:3" x14ac:dyDescent="0.25">
      <c r="A13766">
        <v>100014091</v>
      </c>
      <c r="B13766" s="2">
        <v>2.3267410785605806E-6</v>
      </c>
      <c r="C13766" t="s">
        <v>3</v>
      </c>
    </row>
    <row r="13767" spans="1:3" x14ac:dyDescent="0.25">
      <c r="A13767">
        <v>100014092</v>
      </c>
      <c r="B13767" s="2">
        <v>2.3669757670222829E-7</v>
      </c>
      <c r="C13767" t="s">
        <v>3</v>
      </c>
    </row>
    <row r="13768" spans="1:3" x14ac:dyDescent="0.25">
      <c r="A13768">
        <v>100014093</v>
      </c>
      <c r="B13768" s="2">
        <v>2.1286610803874476E-6</v>
      </c>
      <c r="C13768" t="s">
        <v>3</v>
      </c>
    </row>
    <row r="13769" spans="1:3" x14ac:dyDescent="0.25">
      <c r="A13769">
        <v>100014094</v>
      </c>
      <c r="B13769" s="2">
        <v>2.4681860696402236E-6</v>
      </c>
      <c r="C13769" t="s">
        <v>3</v>
      </c>
    </row>
    <row r="13770" spans="1:3" x14ac:dyDescent="0.25">
      <c r="A13770">
        <v>100014095</v>
      </c>
      <c r="B13770" s="2">
        <v>5.6237518835963505E-7</v>
      </c>
      <c r="C13770" t="s">
        <v>3</v>
      </c>
    </row>
    <row r="13771" spans="1:3" x14ac:dyDescent="0.25">
      <c r="A13771">
        <v>100014096</v>
      </c>
      <c r="B13771" s="2">
        <v>2.4844573648589546E-4</v>
      </c>
      <c r="C13771" t="s">
        <v>3</v>
      </c>
    </row>
    <row r="13772" spans="1:3" x14ac:dyDescent="0.25">
      <c r="A13772">
        <v>100014097</v>
      </c>
      <c r="B13772" s="2">
        <v>4.4896451923849097E-7</v>
      </c>
      <c r="C13772" t="s">
        <v>3</v>
      </c>
    </row>
    <row r="13773" spans="1:3" x14ac:dyDescent="0.25">
      <c r="A13773">
        <v>100014098</v>
      </c>
      <c r="B13773" s="2">
        <v>0</v>
      </c>
      <c r="C13773" t="s">
        <v>3</v>
      </c>
    </row>
    <row r="13774" spans="1:3" x14ac:dyDescent="0.25">
      <c r="A13774">
        <v>100014099</v>
      </c>
      <c r="B13774" s="2">
        <v>0</v>
      </c>
      <c r="C13774" t="s">
        <v>3</v>
      </c>
    </row>
    <row r="13775" spans="1:3" x14ac:dyDescent="0.25">
      <c r="A13775">
        <v>100014100</v>
      </c>
      <c r="B13775" s="2">
        <v>7.0617974473726802E-8</v>
      </c>
      <c r="C13775" t="s">
        <v>3</v>
      </c>
    </row>
    <row r="13776" spans="1:3" x14ac:dyDescent="0.25">
      <c r="A13776">
        <v>100014101</v>
      </c>
      <c r="B13776" s="2">
        <v>9.9499739024212454E-8</v>
      </c>
      <c r="C13776" t="s">
        <v>3</v>
      </c>
    </row>
    <row r="13777" spans="1:3" x14ac:dyDescent="0.25">
      <c r="A13777">
        <v>100014102</v>
      </c>
      <c r="B13777" s="2">
        <v>5.0891060971366178E-5</v>
      </c>
      <c r="C13777" t="s">
        <v>3</v>
      </c>
    </row>
    <row r="13778" spans="1:3" x14ac:dyDescent="0.25">
      <c r="A13778">
        <v>100014103</v>
      </c>
      <c r="B13778" s="2">
        <v>9.4883355560283122E-7</v>
      </c>
      <c r="C13778" t="s">
        <v>3</v>
      </c>
    </row>
    <row r="13779" spans="1:3" x14ac:dyDescent="0.25">
      <c r="A13779">
        <v>100014104</v>
      </c>
      <c r="B13779" s="2">
        <v>0</v>
      </c>
      <c r="C13779" t="s">
        <v>3</v>
      </c>
    </row>
    <row r="13780" spans="1:3" x14ac:dyDescent="0.25">
      <c r="A13780">
        <v>100014105</v>
      </c>
      <c r="B13780" s="2">
        <v>1.9254894497989938E-7</v>
      </c>
      <c r="C13780" t="s">
        <v>3</v>
      </c>
    </row>
    <row r="13781" spans="1:3" x14ac:dyDescent="0.25">
      <c r="A13781">
        <v>100014106</v>
      </c>
      <c r="B13781" s="2">
        <v>1.0258513324566899E-6</v>
      </c>
      <c r="C13781" t="s">
        <v>3</v>
      </c>
    </row>
    <row r="13782" spans="1:3" x14ac:dyDescent="0.25">
      <c r="A13782">
        <v>100014107</v>
      </c>
      <c r="B13782" s="2">
        <v>2.6217235723820542E-5</v>
      </c>
      <c r="C13782" t="s">
        <v>3</v>
      </c>
    </row>
    <row r="13783" spans="1:3" x14ac:dyDescent="0.25">
      <c r="A13783">
        <v>100014108</v>
      </c>
      <c r="B13783" s="2">
        <v>8.606827618828732E-8</v>
      </c>
      <c r="C13783" t="s">
        <v>3</v>
      </c>
    </row>
    <row r="13784" spans="1:3" x14ac:dyDescent="0.25">
      <c r="A13784">
        <v>100014109</v>
      </c>
      <c r="B13784" s="2">
        <v>2.6720533476089545E-7</v>
      </c>
      <c r="C13784" t="s">
        <v>3</v>
      </c>
    </row>
    <row r="13785" spans="1:3" x14ac:dyDescent="0.25">
      <c r="A13785">
        <v>100014110</v>
      </c>
      <c r="B13785" s="2">
        <v>9.3116306480423465E-8</v>
      </c>
      <c r="C13785" t="s">
        <v>3</v>
      </c>
    </row>
    <row r="13786" spans="1:3" x14ac:dyDescent="0.25">
      <c r="A13786">
        <v>100014111</v>
      </c>
      <c r="B13786" s="2">
        <v>2.4227917898800826E-6</v>
      </c>
      <c r="C13786" t="s">
        <v>3</v>
      </c>
    </row>
    <row r="13787" spans="1:3" x14ac:dyDescent="0.25">
      <c r="A13787">
        <v>100014112</v>
      </c>
      <c r="B13787" s="2">
        <v>7.4403198080190593E-8</v>
      </c>
      <c r="C13787" t="s">
        <v>3</v>
      </c>
    </row>
    <row r="13788" spans="1:3" x14ac:dyDescent="0.25">
      <c r="A13788">
        <v>100014113</v>
      </c>
      <c r="B13788" s="2">
        <v>-1.94324798123499E-6</v>
      </c>
      <c r="C13788" t="s">
        <v>3</v>
      </c>
    </row>
    <row r="13789" spans="1:3" x14ac:dyDescent="0.25">
      <c r="A13789">
        <v>100014114</v>
      </c>
      <c r="B13789" s="2">
        <v>4.2660810766359869E-7</v>
      </c>
      <c r="C13789" t="s">
        <v>3</v>
      </c>
    </row>
    <row r="13790" spans="1:3" x14ac:dyDescent="0.25">
      <c r="A13790">
        <v>100014115</v>
      </c>
      <c r="B13790" s="2">
        <v>8.1171577242185151E-8</v>
      </c>
      <c r="C13790" t="s">
        <v>3</v>
      </c>
    </row>
    <row r="13791" spans="1:3" x14ac:dyDescent="0.25">
      <c r="A13791">
        <v>100014116</v>
      </c>
      <c r="B13791" s="2">
        <v>9.8485902188287988E-6</v>
      </c>
      <c r="C13791" t="s">
        <v>3</v>
      </c>
    </row>
    <row r="13792" spans="1:3" x14ac:dyDescent="0.25">
      <c r="A13792">
        <v>100014117</v>
      </c>
      <c r="B13792" s="2">
        <v>1.7612918093175208E-5</v>
      </c>
      <c r="C13792" t="s">
        <v>3</v>
      </c>
    </row>
    <row r="13793" spans="1:3" x14ac:dyDescent="0.25">
      <c r="A13793">
        <v>100014118</v>
      </c>
      <c r="B13793" s="2">
        <v>0</v>
      </c>
      <c r="C13793" t="s">
        <v>3</v>
      </c>
    </row>
    <row r="13794" spans="1:3" x14ac:dyDescent="0.25">
      <c r="A13794">
        <v>100014119</v>
      </c>
      <c r="B13794" s="2">
        <v>0</v>
      </c>
      <c r="C13794" t="s">
        <v>3</v>
      </c>
    </row>
    <row r="13795" spans="1:3" x14ac:dyDescent="0.25">
      <c r="A13795">
        <v>100014120</v>
      </c>
      <c r="B13795" s="2">
        <v>1.1262266355175681E-7</v>
      </c>
      <c r="C13795" t="s">
        <v>3</v>
      </c>
    </row>
    <row r="13796" spans="1:3" x14ac:dyDescent="0.25">
      <c r="A13796">
        <v>100014121</v>
      </c>
      <c r="B13796" s="2">
        <v>9.7550881726648792E-7</v>
      </c>
      <c r="C13796" t="s">
        <v>3</v>
      </c>
    </row>
    <row r="13797" spans="1:3" x14ac:dyDescent="0.25">
      <c r="A13797">
        <v>100014122</v>
      </c>
      <c r="B13797" s="2">
        <v>1.474192198034147E-5</v>
      </c>
      <c r="C13797" t="s">
        <v>3</v>
      </c>
    </row>
    <row r="13798" spans="1:3" x14ac:dyDescent="0.25">
      <c r="A13798">
        <v>100014123</v>
      </c>
      <c r="B13798" s="2">
        <v>4.4664695821628062E-8</v>
      </c>
      <c r="C13798" t="s">
        <v>3</v>
      </c>
    </row>
    <row r="13799" spans="1:3" x14ac:dyDescent="0.25">
      <c r="A13799">
        <v>100014124</v>
      </c>
      <c r="B13799" s="2">
        <v>0</v>
      </c>
      <c r="C13799" t="s">
        <v>3</v>
      </c>
    </row>
    <row r="13800" spans="1:3" x14ac:dyDescent="0.25">
      <c r="A13800">
        <v>100014125</v>
      </c>
      <c r="B13800" s="2">
        <v>0</v>
      </c>
      <c r="C13800" t="s">
        <v>3</v>
      </c>
    </row>
    <row r="13801" spans="1:3" x14ac:dyDescent="0.25">
      <c r="A13801">
        <v>100014126</v>
      </c>
      <c r="B13801" s="2">
        <v>1.5412305051738268E-6</v>
      </c>
      <c r="C13801" t="s">
        <v>3</v>
      </c>
    </row>
    <row r="13802" spans="1:3" x14ac:dyDescent="0.25">
      <c r="A13802">
        <v>100014127</v>
      </c>
      <c r="B13802" s="2">
        <v>7.7849247943741472E-8</v>
      </c>
      <c r="C13802" t="s">
        <v>3</v>
      </c>
    </row>
    <row r="13803" spans="1:3" x14ac:dyDescent="0.25">
      <c r="A13803">
        <v>100014128</v>
      </c>
      <c r="B13803" s="2">
        <v>1.5615595655410008E-6</v>
      </c>
      <c r="C13803" t="s">
        <v>3</v>
      </c>
    </row>
    <row r="13804" spans="1:3" x14ac:dyDescent="0.25">
      <c r="A13804">
        <v>100014129</v>
      </c>
      <c r="B13804" s="2">
        <v>2.3868350907340704E-5</v>
      </c>
      <c r="C13804" t="s">
        <v>3</v>
      </c>
    </row>
    <row r="13805" spans="1:3" x14ac:dyDescent="0.25">
      <c r="A13805">
        <v>100014130</v>
      </c>
      <c r="B13805" s="2">
        <v>2.334680830741901E-7</v>
      </c>
      <c r="C13805" t="s">
        <v>3</v>
      </c>
    </row>
    <row r="13806" spans="1:3" x14ac:dyDescent="0.25">
      <c r="A13806">
        <v>100014131</v>
      </c>
      <c r="B13806" s="2">
        <v>4.6855603014158819E-8</v>
      </c>
      <c r="C13806" t="s">
        <v>3</v>
      </c>
    </row>
    <row r="13807" spans="1:3" x14ac:dyDescent="0.25">
      <c r="A13807">
        <v>100014132</v>
      </c>
      <c r="B13807" s="2">
        <v>-1.4448324501231892E-6</v>
      </c>
      <c r="C13807" t="s">
        <v>3</v>
      </c>
    </row>
    <row r="13808" spans="1:3" x14ac:dyDescent="0.25">
      <c r="A13808">
        <v>100014133</v>
      </c>
      <c r="B13808" s="2">
        <v>0</v>
      </c>
      <c r="C13808" t="s">
        <v>3</v>
      </c>
    </row>
    <row r="13809" spans="1:3" x14ac:dyDescent="0.25">
      <c r="A13809">
        <v>100014134</v>
      </c>
      <c r="B13809" s="2">
        <v>-1.2491801094282371E-7</v>
      </c>
      <c r="C13809" t="s">
        <v>3</v>
      </c>
    </row>
    <row r="13810" spans="1:3" x14ac:dyDescent="0.25">
      <c r="A13810">
        <v>100014135</v>
      </c>
      <c r="B13810" s="2">
        <v>3.3355127620370347E-7</v>
      </c>
      <c r="C13810" t="s">
        <v>3</v>
      </c>
    </row>
    <row r="13811" spans="1:3" x14ac:dyDescent="0.25">
      <c r="A13811">
        <v>100014136</v>
      </c>
      <c r="B13811" s="2">
        <v>1.2700848873925631E-7</v>
      </c>
      <c r="C13811" t="s">
        <v>3</v>
      </c>
    </row>
    <row r="13812" spans="1:3" x14ac:dyDescent="0.25">
      <c r="A13812">
        <v>100014137</v>
      </c>
      <c r="B13812" s="2">
        <v>8.7843473471490616E-8</v>
      </c>
      <c r="C13812" t="s">
        <v>3</v>
      </c>
    </row>
    <row r="13813" spans="1:3" x14ac:dyDescent="0.25">
      <c r="A13813">
        <v>100014138</v>
      </c>
      <c r="B13813" s="2">
        <v>4.9800980690642651E-7</v>
      </c>
      <c r="C13813" t="s">
        <v>3</v>
      </c>
    </row>
    <row r="13814" spans="1:3" x14ac:dyDescent="0.25">
      <c r="A13814">
        <v>100014139</v>
      </c>
      <c r="B13814" s="2">
        <v>9.5581903111115122E-6</v>
      </c>
      <c r="C13814" t="s">
        <v>3</v>
      </c>
    </row>
    <row r="13815" spans="1:3" x14ac:dyDescent="0.25">
      <c r="A13815">
        <v>100014140</v>
      </c>
      <c r="B13815" s="2">
        <v>2.3077639861751045E-8</v>
      </c>
      <c r="C13815" t="s">
        <v>3</v>
      </c>
    </row>
    <row r="13816" spans="1:3" x14ac:dyDescent="0.25">
      <c r="A13816">
        <v>100014141</v>
      </c>
      <c r="B13816" s="2">
        <v>1.5729462761170451E-7</v>
      </c>
      <c r="C13816" t="s">
        <v>3</v>
      </c>
    </row>
    <row r="13817" spans="1:3" x14ac:dyDescent="0.25">
      <c r="A13817">
        <v>100014142</v>
      </c>
      <c r="B13817" s="2">
        <v>6.6577540312427029E-7</v>
      </c>
      <c r="C13817" t="s">
        <v>3</v>
      </c>
    </row>
    <row r="13818" spans="1:3" x14ac:dyDescent="0.25">
      <c r="A13818">
        <v>100014143</v>
      </c>
      <c r="B13818" s="2">
        <v>1.8632995686751392E-6</v>
      </c>
      <c r="C13818" t="s">
        <v>3</v>
      </c>
    </row>
    <row r="13819" spans="1:3" x14ac:dyDescent="0.25">
      <c r="A13819">
        <v>100014144</v>
      </c>
      <c r="B13819" s="2">
        <v>-4.2209311192847278E-7</v>
      </c>
      <c r="C13819" t="s">
        <v>3</v>
      </c>
    </row>
    <row r="13820" spans="1:3" x14ac:dyDescent="0.25">
      <c r="A13820">
        <v>100014145</v>
      </c>
      <c r="B13820" s="2">
        <v>1.2620915834995801E-6</v>
      </c>
      <c r="C13820" t="s">
        <v>3</v>
      </c>
    </row>
    <row r="13821" spans="1:3" x14ac:dyDescent="0.25">
      <c r="A13821">
        <v>100014146</v>
      </c>
      <c r="B13821" s="2">
        <v>1.5818978590758548E-6</v>
      </c>
      <c r="C13821" t="s">
        <v>3</v>
      </c>
    </row>
    <row r="13822" spans="1:3" x14ac:dyDescent="0.25">
      <c r="A13822">
        <v>100014147</v>
      </c>
      <c r="B13822" s="2">
        <v>3.2897592934219015E-6</v>
      </c>
      <c r="C13822" t="s">
        <v>3</v>
      </c>
    </row>
    <row r="13823" spans="1:3" x14ac:dyDescent="0.25">
      <c r="A13823">
        <v>100014148</v>
      </c>
      <c r="B13823" s="2">
        <v>1.4093805985511605E-6</v>
      </c>
      <c r="C13823" t="s">
        <v>3</v>
      </c>
    </row>
    <row r="13824" spans="1:3" x14ac:dyDescent="0.25">
      <c r="A13824">
        <v>100014149</v>
      </c>
      <c r="B13824" s="2">
        <v>0</v>
      </c>
      <c r="C13824" t="s">
        <v>3</v>
      </c>
    </row>
    <row r="13825" spans="1:3" x14ac:dyDescent="0.25">
      <c r="A13825">
        <v>100014150</v>
      </c>
      <c r="B13825" s="2">
        <v>1.2804461270306472E-7</v>
      </c>
      <c r="C13825" t="s">
        <v>3</v>
      </c>
    </row>
    <row r="13826" spans="1:3" x14ac:dyDescent="0.25">
      <c r="A13826">
        <v>100014151</v>
      </c>
      <c r="B13826" s="2">
        <v>0</v>
      </c>
      <c r="C13826" t="s">
        <v>3</v>
      </c>
    </row>
    <row r="13827" spans="1:3" x14ac:dyDescent="0.25">
      <c r="A13827">
        <v>100014152</v>
      </c>
      <c r="B13827" s="2">
        <v>6.76902274522188E-7</v>
      </c>
      <c r="C13827" t="s">
        <v>3</v>
      </c>
    </row>
    <row r="13828" spans="1:3" x14ac:dyDescent="0.25">
      <c r="A13828">
        <v>100014153</v>
      </c>
      <c r="B13828" s="2">
        <v>6.9028125454414482E-7</v>
      </c>
      <c r="C13828" t="s">
        <v>3</v>
      </c>
    </row>
    <row r="13829" spans="1:3" x14ac:dyDescent="0.25">
      <c r="A13829">
        <v>100014154</v>
      </c>
      <c r="B13829" s="2">
        <v>1.4799137352862037E-5</v>
      </c>
      <c r="C13829" t="s">
        <v>3</v>
      </c>
    </row>
    <row r="13830" spans="1:3" x14ac:dyDescent="0.25">
      <c r="A13830">
        <v>100014155</v>
      </c>
      <c r="B13830" s="2">
        <v>2.5021449139003273E-7</v>
      </c>
      <c r="C13830" t="s">
        <v>3</v>
      </c>
    </row>
    <row r="13831" spans="1:3" x14ac:dyDescent="0.25">
      <c r="A13831">
        <v>100014156</v>
      </c>
      <c r="B13831" s="2">
        <v>0</v>
      </c>
      <c r="C13831" t="s">
        <v>3</v>
      </c>
    </row>
    <row r="13832" spans="1:3" x14ac:dyDescent="0.25">
      <c r="A13832">
        <v>100014157</v>
      </c>
      <c r="B13832" s="2">
        <v>0</v>
      </c>
      <c r="C13832" t="s">
        <v>3</v>
      </c>
    </row>
    <row r="13833" spans="1:3" x14ac:dyDescent="0.25">
      <c r="A13833">
        <v>100014158</v>
      </c>
      <c r="B13833" s="2">
        <v>0</v>
      </c>
      <c r="C13833" t="s">
        <v>3</v>
      </c>
    </row>
    <row r="13834" spans="1:3" x14ac:dyDescent="0.25">
      <c r="A13834">
        <v>100014159</v>
      </c>
      <c r="B13834" s="2">
        <v>3.1213442348991701E-8</v>
      </c>
      <c r="C13834" t="s">
        <v>3</v>
      </c>
    </row>
    <row r="13835" spans="1:3" x14ac:dyDescent="0.25">
      <c r="A13835">
        <v>100014160</v>
      </c>
      <c r="B13835" s="2">
        <v>3.6526885576792093E-7</v>
      </c>
      <c r="C13835" t="s">
        <v>3</v>
      </c>
    </row>
    <row r="13836" spans="1:3" x14ac:dyDescent="0.25">
      <c r="A13836">
        <v>100014161</v>
      </c>
      <c r="B13836" s="2">
        <v>3.7183940196170202E-7</v>
      </c>
      <c r="C13836" t="s">
        <v>3</v>
      </c>
    </row>
    <row r="13837" spans="1:3" x14ac:dyDescent="0.25">
      <c r="A13837">
        <v>100014162</v>
      </c>
      <c r="B13837" s="2">
        <v>2.1088009916054092E-7</v>
      </c>
      <c r="C13837" t="s">
        <v>3</v>
      </c>
    </row>
    <row r="13838" spans="1:3" x14ac:dyDescent="0.25">
      <c r="A13838">
        <v>100014163</v>
      </c>
      <c r="B13838" s="2">
        <v>0</v>
      </c>
      <c r="C13838" t="s">
        <v>3</v>
      </c>
    </row>
    <row r="13839" spans="1:3" x14ac:dyDescent="0.25">
      <c r="A13839">
        <v>100014164</v>
      </c>
      <c r="B13839" s="2">
        <v>8.8563216372320534E-7</v>
      </c>
      <c r="C13839" t="s">
        <v>3</v>
      </c>
    </row>
    <row r="13840" spans="1:3" x14ac:dyDescent="0.25">
      <c r="A13840">
        <v>100014165</v>
      </c>
      <c r="B13840" s="2">
        <v>0</v>
      </c>
      <c r="C13840" t="s">
        <v>3</v>
      </c>
    </row>
    <row r="13841" spans="1:3" x14ac:dyDescent="0.25">
      <c r="A13841">
        <v>100014166</v>
      </c>
      <c r="B13841" s="2">
        <v>1.761831988815626E-7</v>
      </c>
      <c r="C13841" t="s">
        <v>3</v>
      </c>
    </row>
    <row r="13842" spans="1:3" x14ac:dyDescent="0.25">
      <c r="A13842">
        <v>100014167</v>
      </c>
      <c r="B13842" s="2">
        <v>0</v>
      </c>
      <c r="C13842" t="s">
        <v>3</v>
      </c>
    </row>
    <row r="13843" spans="1:3" x14ac:dyDescent="0.25">
      <c r="A13843">
        <v>100014168</v>
      </c>
      <c r="B13843" s="2">
        <v>5.9982394413650655E-7</v>
      </c>
      <c r="C13843" t="s">
        <v>3</v>
      </c>
    </row>
    <row r="13844" spans="1:3" x14ac:dyDescent="0.25">
      <c r="A13844">
        <v>100014169</v>
      </c>
      <c r="B13844" s="2">
        <v>2.4534007037119624E-7</v>
      </c>
      <c r="C13844" t="s">
        <v>3</v>
      </c>
    </row>
    <row r="13845" spans="1:3" x14ac:dyDescent="0.25">
      <c r="A13845">
        <v>100014170</v>
      </c>
      <c r="B13845" s="2">
        <v>9.7312408499084918E-8</v>
      </c>
      <c r="C13845" t="s">
        <v>3</v>
      </c>
    </row>
    <row r="13846" spans="1:3" x14ac:dyDescent="0.25">
      <c r="A13846">
        <v>100014171</v>
      </c>
      <c r="B13846" s="2">
        <v>1.2939055569144586E-7</v>
      </c>
      <c r="C13846" t="s">
        <v>3</v>
      </c>
    </row>
    <row r="13847" spans="1:3" x14ac:dyDescent="0.25">
      <c r="A13847">
        <v>100014172</v>
      </c>
      <c r="B13847" s="2">
        <v>3.3664148321952263E-5</v>
      </c>
      <c r="C13847" t="s">
        <v>3</v>
      </c>
    </row>
    <row r="13848" spans="1:3" x14ac:dyDescent="0.25">
      <c r="A13848">
        <v>100014173</v>
      </c>
      <c r="B13848" s="2">
        <v>1.6846021297944821E-6</v>
      </c>
      <c r="C13848" t="s">
        <v>3</v>
      </c>
    </row>
    <row r="13849" spans="1:3" x14ac:dyDescent="0.25">
      <c r="A13849">
        <v>100014174</v>
      </c>
      <c r="B13849" s="2">
        <v>8.6839910180416965E-8</v>
      </c>
      <c r="C13849" t="s">
        <v>3</v>
      </c>
    </row>
    <row r="13850" spans="1:3" x14ac:dyDescent="0.25">
      <c r="A13850">
        <v>100014175</v>
      </c>
      <c r="B13850" s="2">
        <v>0</v>
      </c>
      <c r="C13850" t="s">
        <v>3</v>
      </c>
    </row>
    <row r="13851" spans="1:3" x14ac:dyDescent="0.25">
      <c r="A13851">
        <v>100014176</v>
      </c>
      <c r="B13851" s="2">
        <v>8.2648331067100978E-12</v>
      </c>
      <c r="C13851" t="s">
        <v>3</v>
      </c>
    </row>
    <row r="13852" spans="1:3" x14ac:dyDescent="0.25">
      <c r="A13852">
        <v>100014177</v>
      </c>
      <c r="B13852" s="2">
        <v>0</v>
      </c>
      <c r="C13852" t="s">
        <v>3</v>
      </c>
    </row>
    <row r="13853" spans="1:3" x14ac:dyDescent="0.25">
      <c r="A13853">
        <v>100014178</v>
      </c>
      <c r="B13853" s="2">
        <v>2.1003905031548649E-7</v>
      </c>
      <c r="C13853" t="s">
        <v>3</v>
      </c>
    </row>
    <row r="13854" spans="1:3" x14ac:dyDescent="0.25">
      <c r="A13854">
        <v>100014179</v>
      </c>
      <c r="B13854" s="2">
        <v>5.3949230150769535E-7</v>
      </c>
      <c r="C13854" t="s">
        <v>3</v>
      </c>
    </row>
    <row r="13855" spans="1:3" x14ac:dyDescent="0.25">
      <c r="A13855">
        <v>100014180</v>
      </c>
      <c r="B13855" s="2">
        <v>4.3300334552674907E-7</v>
      </c>
      <c r="C13855" t="s">
        <v>3</v>
      </c>
    </row>
    <row r="13856" spans="1:3" x14ac:dyDescent="0.25">
      <c r="A13856">
        <v>100014181</v>
      </c>
      <c r="B13856" s="2">
        <v>5.3849512306748726E-8</v>
      </c>
      <c r="C13856" t="s">
        <v>3</v>
      </c>
    </row>
    <row r="13857" spans="1:3" x14ac:dyDescent="0.25">
      <c r="A13857">
        <v>100014182</v>
      </c>
      <c r="B13857" s="2">
        <v>1.848746177661209E-6</v>
      </c>
      <c r="C13857" t="s">
        <v>3</v>
      </c>
    </row>
    <row r="13858" spans="1:3" x14ac:dyDescent="0.25">
      <c r="A13858">
        <v>100014183</v>
      </c>
      <c r="B13858" s="2">
        <v>2.4095797927109224E-7</v>
      </c>
      <c r="C13858" t="s">
        <v>3</v>
      </c>
    </row>
    <row r="13859" spans="1:3" x14ac:dyDescent="0.25">
      <c r="A13859">
        <v>100014184</v>
      </c>
      <c r="B13859" s="2">
        <v>5.232563919692702E-7</v>
      </c>
      <c r="C13859" t="s">
        <v>3</v>
      </c>
    </row>
    <row r="13860" spans="1:3" x14ac:dyDescent="0.25">
      <c r="A13860">
        <v>100014185</v>
      </c>
      <c r="B13860" s="2">
        <v>1.4887250912657508E-7</v>
      </c>
      <c r="C13860" t="s">
        <v>3</v>
      </c>
    </row>
    <row r="13861" spans="1:3" x14ac:dyDescent="0.25">
      <c r="A13861">
        <v>100014186</v>
      </c>
      <c r="B13861" s="2">
        <v>-2.8226652227400692E-8</v>
      </c>
      <c r="C13861" t="s">
        <v>3</v>
      </c>
    </row>
    <row r="13862" spans="1:3" x14ac:dyDescent="0.25">
      <c r="A13862">
        <v>100014187</v>
      </c>
      <c r="B13862" s="2">
        <v>0</v>
      </c>
      <c r="C13862" t="s">
        <v>3</v>
      </c>
    </row>
    <row r="13863" spans="1:3" x14ac:dyDescent="0.25">
      <c r="A13863">
        <v>100014188</v>
      </c>
      <c r="B13863" s="2">
        <v>2.1533363474430872E-7</v>
      </c>
      <c r="C13863" t="s">
        <v>3</v>
      </c>
    </row>
    <row r="13864" spans="1:3" x14ac:dyDescent="0.25">
      <c r="A13864">
        <v>100014189</v>
      </c>
      <c r="B13864" s="2">
        <v>9.377908249979378E-7</v>
      </c>
      <c r="C13864" t="s">
        <v>3</v>
      </c>
    </row>
    <row r="13865" spans="1:3" x14ac:dyDescent="0.25">
      <c r="A13865">
        <v>100014190</v>
      </c>
      <c r="B13865" s="2">
        <v>4.9271567375360782E-7</v>
      </c>
      <c r="C13865" t="s">
        <v>3</v>
      </c>
    </row>
    <row r="13866" spans="1:3" x14ac:dyDescent="0.25">
      <c r="A13866">
        <v>100014191</v>
      </c>
      <c r="B13866" s="2">
        <v>7.4260457392595944E-7</v>
      </c>
      <c r="C13866" t="s">
        <v>3</v>
      </c>
    </row>
    <row r="13867" spans="1:3" x14ac:dyDescent="0.25">
      <c r="A13867">
        <v>100014192</v>
      </c>
      <c r="B13867" s="2">
        <v>7.7293639402007283E-6</v>
      </c>
      <c r="C13867" t="s">
        <v>3</v>
      </c>
    </row>
    <row r="13868" spans="1:3" x14ac:dyDescent="0.25">
      <c r="A13868">
        <v>100014193</v>
      </c>
      <c r="B13868" s="2">
        <v>6.1331448387160668E-7</v>
      </c>
      <c r="C13868" t="s">
        <v>3</v>
      </c>
    </row>
    <row r="13869" spans="1:3" x14ac:dyDescent="0.25">
      <c r="A13869">
        <v>100014194</v>
      </c>
      <c r="B13869" s="2">
        <v>9.2751661550269705E-7</v>
      </c>
      <c r="C13869" t="s">
        <v>3</v>
      </c>
    </row>
    <row r="13870" spans="1:3" x14ac:dyDescent="0.25">
      <c r="A13870">
        <v>100014195</v>
      </c>
      <c r="B13870" s="2">
        <v>9.4373193912740024E-6</v>
      </c>
      <c r="C13870" t="s">
        <v>3</v>
      </c>
    </row>
    <row r="13871" spans="1:3" x14ac:dyDescent="0.25">
      <c r="A13871">
        <v>100014196</v>
      </c>
      <c r="B13871" s="2">
        <v>1.7024363657311174E-6</v>
      </c>
      <c r="C13871" t="s">
        <v>3</v>
      </c>
    </row>
    <row r="13872" spans="1:3" x14ac:dyDescent="0.25">
      <c r="A13872">
        <v>100014197</v>
      </c>
      <c r="B13872" s="2">
        <v>1.6365926687544705E-7</v>
      </c>
      <c r="C13872" t="s">
        <v>3</v>
      </c>
    </row>
    <row r="13873" spans="1:3" x14ac:dyDescent="0.25">
      <c r="A13873">
        <v>100014198</v>
      </c>
      <c r="B13873" s="2">
        <v>3.9200199035199035E-7</v>
      </c>
      <c r="C13873" t="s">
        <v>3</v>
      </c>
    </row>
    <row r="13874" spans="1:3" x14ac:dyDescent="0.25">
      <c r="A13874">
        <v>100014199</v>
      </c>
      <c r="B13874" s="2">
        <v>3.7982543526855406E-8</v>
      </c>
      <c r="C13874" t="s">
        <v>3</v>
      </c>
    </row>
    <row r="13875" spans="1:3" x14ac:dyDescent="0.25">
      <c r="A13875">
        <v>100014200</v>
      </c>
      <c r="B13875" s="2">
        <v>1.8304731999802908E-5</v>
      </c>
      <c r="C13875" t="s">
        <v>3</v>
      </c>
    </row>
    <row r="13876" spans="1:3" x14ac:dyDescent="0.25">
      <c r="A13876">
        <v>100014201</v>
      </c>
      <c r="B13876" s="2">
        <v>4.0301119955160116E-7</v>
      </c>
      <c r="C13876" t="s">
        <v>3</v>
      </c>
    </row>
    <row r="13877" spans="1:3" x14ac:dyDescent="0.25">
      <c r="A13877">
        <v>100014202</v>
      </c>
      <c r="B13877" s="2">
        <v>2.2842130739085854E-5</v>
      </c>
      <c r="C13877" t="s">
        <v>3</v>
      </c>
    </row>
    <row r="13878" spans="1:3" x14ac:dyDescent="0.25">
      <c r="A13878">
        <v>100014203</v>
      </c>
      <c r="B13878" s="2">
        <v>1.9087088048115048E-6</v>
      </c>
      <c r="C13878" t="s">
        <v>3</v>
      </c>
    </row>
    <row r="13879" spans="1:3" x14ac:dyDescent="0.25">
      <c r="A13879">
        <v>100014204</v>
      </c>
      <c r="B13879" s="2">
        <v>-1.7677466226012669E-7</v>
      </c>
      <c r="C13879" t="s">
        <v>3</v>
      </c>
    </row>
    <row r="13880" spans="1:3" x14ac:dyDescent="0.25">
      <c r="A13880">
        <v>100014205</v>
      </c>
      <c r="B13880" s="2">
        <v>1.4852486348502748E-6</v>
      </c>
      <c r="C13880" t="s">
        <v>3</v>
      </c>
    </row>
    <row r="13881" spans="1:3" x14ac:dyDescent="0.25">
      <c r="A13881">
        <v>100014206</v>
      </c>
      <c r="B13881" s="2">
        <v>5.5742156781705787E-7</v>
      </c>
      <c r="C13881" t="s">
        <v>3</v>
      </c>
    </row>
    <row r="13882" spans="1:3" x14ac:dyDescent="0.25">
      <c r="A13882">
        <v>100014207</v>
      </c>
      <c r="B13882" s="2">
        <v>1.7070733085697243E-5</v>
      </c>
      <c r="C13882" t="s">
        <v>3</v>
      </c>
    </row>
    <row r="13883" spans="1:3" x14ac:dyDescent="0.25">
      <c r="A13883">
        <v>100014208</v>
      </c>
      <c r="B13883" s="2">
        <v>0</v>
      </c>
      <c r="C13883" t="s">
        <v>3</v>
      </c>
    </row>
    <row r="13884" spans="1:3" x14ac:dyDescent="0.25">
      <c r="A13884">
        <v>100014209</v>
      </c>
      <c r="B13884" s="2">
        <v>1.1138590012672374E-7</v>
      </c>
      <c r="C13884" t="s">
        <v>3</v>
      </c>
    </row>
    <row r="13885" spans="1:3" x14ac:dyDescent="0.25">
      <c r="A13885">
        <v>100014210</v>
      </c>
      <c r="B13885" s="2">
        <v>4.49114818896658E-7</v>
      </c>
      <c r="C13885" t="s">
        <v>3</v>
      </c>
    </row>
    <row r="13886" spans="1:3" x14ac:dyDescent="0.25">
      <c r="A13886">
        <v>100014211</v>
      </c>
      <c r="B13886" s="2">
        <v>3.5759162440724299E-7</v>
      </c>
      <c r="C13886" t="s">
        <v>3</v>
      </c>
    </row>
    <row r="13887" spans="1:3" x14ac:dyDescent="0.25">
      <c r="A13887">
        <v>100014212</v>
      </c>
      <c r="B13887" s="2">
        <v>3.1010444258175088E-7</v>
      </c>
      <c r="C13887" t="s">
        <v>3</v>
      </c>
    </row>
    <row r="13888" spans="1:3" x14ac:dyDescent="0.25">
      <c r="A13888">
        <v>100014213</v>
      </c>
      <c r="B13888" s="2">
        <v>2.6774030925540724E-6</v>
      </c>
      <c r="C13888" t="s">
        <v>3</v>
      </c>
    </row>
    <row r="13889" spans="1:3" x14ac:dyDescent="0.25">
      <c r="A13889">
        <v>100014214</v>
      </c>
      <c r="B13889" s="2">
        <v>9.4720098634049495E-7</v>
      </c>
      <c r="C13889" t="s">
        <v>3</v>
      </c>
    </row>
    <row r="13890" spans="1:3" x14ac:dyDescent="0.25">
      <c r="A13890">
        <v>100014215</v>
      </c>
      <c r="B13890" s="2">
        <v>0</v>
      </c>
      <c r="C13890" t="s">
        <v>3</v>
      </c>
    </row>
    <row r="13891" spans="1:3" x14ac:dyDescent="0.25">
      <c r="A13891">
        <v>100014216</v>
      </c>
      <c r="B13891" s="2">
        <v>9.7750884914136956E-7</v>
      </c>
      <c r="C13891" t="s">
        <v>3</v>
      </c>
    </row>
    <row r="13892" spans="1:3" x14ac:dyDescent="0.25">
      <c r="A13892">
        <v>100014217</v>
      </c>
      <c r="B13892" s="2">
        <v>0</v>
      </c>
      <c r="C13892" t="s">
        <v>3</v>
      </c>
    </row>
    <row r="13893" spans="1:3" x14ac:dyDescent="0.25">
      <c r="A13893">
        <v>100014218</v>
      </c>
      <c r="B13893" s="2">
        <v>0</v>
      </c>
      <c r="C13893" t="s">
        <v>3</v>
      </c>
    </row>
    <row r="13894" spans="1:3" x14ac:dyDescent="0.25">
      <c r="A13894">
        <v>100014219</v>
      </c>
      <c r="B13894" s="2">
        <v>8.8291469479804143E-8</v>
      </c>
      <c r="C13894" t="s">
        <v>3</v>
      </c>
    </row>
    <row r="13895" spans="1:3" x14ac:dyDescent="0.25">
      <c r="A13895">
        <v>100014220</v>
      </c>
      <c r="B13895" s="2">
        <v>-1.662699961028523E-7</v>
      </c>
      <c r="C13895" t="s">
        <v>3</v>
      </c>
    </row>
    <row r="13896" spans="1:3" x14ac:dyDescent="0.25">
      <c r="A13896">
        <v>100014221</v>
      </c>
      <c r="B13896" s="2">
        <v>5.1907069411069836E-8</v>
      </c>
      <c r="C13896" t="s">
        <v>3</v>
      </c>
    </row>
    <row r="13897" spans="1:3" x14ac:dyDescent="0.25">
      <c r="A13897">
        <v>100014222</v>
      </c>
      <c r="B13897" s="2">
        <v>0</v>
      </c>
      <c r="C13897" t="s">
        <v>3</v>
      </c>
    </row>
    <row r="13898" spans="1:3" x14ac:dyDescent="0.25">
      <c r="A13898">
        <v>100014223</v>
      </c>
      <c r="B13898" s="2">
        <v>8.5495193103900807E-6</v>
      </c>
      <c r="C13898" t="s">
        <v>3</v>
      </c>
    </row>
    <row r="13899" spans="1:3" x14ac:dyDescent="0.25">
      <c r="A13899">
        <v>100014224</v>
      </c>
      <c r="B13899" s="2">
        <v>-8.7954809710453338E-7</v>
      </c>
      <c r="C13899" t="s">
        <v>3</v>
      </c>
    </row>
    <row r="13900" spans="1:3" x14ac:dyDescent="0.25">
      <c r="A13900">
        <v>100014225</v>
      </c>
      <c r="B13900" s="2">
        <v>-1.1742577018632491E-5</v>
      </c>
      <c r="C13900" t="s">
        <v>3</v>
      </c>
    </row>
    <row r="13901" spans="1:3" x14ac:dyDescent="0.25">
      <c r="A13901">
        <v>100014226</v>
      </c>
      <c r="B13901" s="2">
        <v>0</v>
      </c>
      <c r="C13901" t="s">
        <v>3</v>
      </c>
    </row>
    <row r="13902" spans="1:3" x14ac:dyDescent="0.25">
      <c r="A13902">
        <v>100014227</v>
      </c>
      <c r="B13902" s="2">
        <v>5.2478072299879857E-8</v>
      </c>
      <c r="C13902" t="s">
        <v>3</v>
      </c>
    </row>
    <row r="13903" spans="1:3" x14ac:dyDescent="0.25">
      <c r="A13903">
        <v>100014228</v>
      </c>
      <c r="B13903" s="2">
        <v>0</v>
      </c>
      <c r="C13903" t="s">
        <v>3</v>
      </c>
    </row>
    <row r="13904" spans="1:3" x14ac:dyDescent="0.25">
      <c r="A13904">
        <v>100014229</v>
      </c>
      <c r="B13904" s="2">
        <v>0</v>
      </c>
      <c r="C13904" t="s">
        <v>3</v>
      </c>
    </row>
    <row r="13905" spans="1:3" x14ac:dyDescent="0.25">
      <c r="A13905">
        <v>100014230</v>
      </c>
      <c r="B13905" s="2">
        <v>4.7884165479644357E-7</v>
      </c>
      <c r="C13905" t="s">
        <v>3</v>
      </c>
    </row>
    <row r="13906" spans="1:3" x14ac:dyDescent="0.25">
      <c r="A13906">
        <v>100014231</v>
      </c>
      <c r="B13906" s="2">
        <v>1.1794204476054718E-7</v>
      </c>
      <c r="C13906" t="s">
        <v>3</v>
      </c>
    </row>
    <row r="13907" spans="1:3" x14ac:dyDescent="0.25">
      <c r="A13907">
        <v>100014232</v>
      </c>
      <c r="B13907" s="2">
        <v>1.3305057491924926E-4</v>
      </c>
      <c r="C13907" t="s">
        <v>3</v>
      </c>
    </row>
    <row r="13908" spans="1:3" x14ac:dyDescent="0.25">
      <c r="A13908">
        <v>100014233</v>
      </c>
      <c r="B13908" s="2">
        <v>1.1960657623253371E-6</v>
      </c>
      <c r="C13908" t="s">
        <v>3</v>
      </c>
    </row>
    <row r="13909" spans="1:3" x14ac:dyDescent="0.25">
      <c r="A13909">
        <v>100014234</v>
      </c>
      <c r="B13909" s="2">
        <v>9.4782716630064453E-7</v>
      </c>
      <c r="C13909" t="s">
        <v>3</v>
      </c>
    </row>
    <row r="13910" spans="1:3" x14ac:dyDescent="0.25">
      <c r="A13910">
        <v>100014235</v>
      </c>
      <c r="B13910" s="2">
        <v>1.0475364879394667E-6</v>
      </c>
      <c r="C13910" t="s">
        <v>3</v>
      </c>
    </row>
    <row r="13911" spans="1:3" x14ac:dyDescent="0.25">
      <c r="A13911">
        <v>100014236</v>
      </c>
      <c r="B13911" s="2">
        <v>1.7940093851540774E-7</v>
      </c>
      <c r="C13911" t="s">
        <v>3</v>
      </c>
    </row>
    <row r="13912" spans="1:3" x14ac:dyDescent="0.25">
      <c r="A13912">
        <v>100014237</v>
      </c>
      <c r="B13912" s="2">
        <v>0</v>
      </c>
      <c r="C13912" t="s">
        <v>3</v>
      </c>
    </row>
    <row r="13913" spans="1:3" x14ac:dyDescent="0.25">
      <c r="A13913">
        <v>100014238</v>
      </c>
      <c r="B13913" s="2">
        <v>5.0499382563229917E-7</v>
      </c>
      <c r="C13913" t="s">
        <v>3</v>
      </c>
    </row>
    <row r="13914" spans="1:3" x14ac:dyDescent="0.25">
      <c r="A13914">
        <v>100014239</v>
      </c>
      <c r="B13914" s="2">
        <v>3.9114521412295492E-9</v>
      </c>
      <c r="C13914" t="s">
        <v>3</v>
      </c>
    </row>
    <row r="13915" spans="1:3" x14ac:dyDescent="0.25">
      <c r="A13915">
        <v>100014240</v>
      </c>
      <c r="B13915" s="2">
        <v>3.6268200700060943E-6</v>
      </c>
      <c r="C13915" t="s">
        <v>3</v>
      </c>
    </row>
    <row r="13916" spans="1:3" x14ac:dyDescent="0.25">
      <c r="A13916">
        <v>100014241</v>
      </c>
      <c r="B13916" s="2">
        <v>7.6595366593084048E-8</v>
      </c>
      <c r="C13916" t="s">
        <v>3</v>
      </c>
    </row>
    <row r="13917" spans="1:3" x14ac:dyDescent="0.25">
      <c r="A13917">
        <v>100014242</v>
      </c>
      <c r="B13917" s="2">
        <v>6.8805595102341391E-7</v>
      </c>
      <c r="C13917" t="s">
        <v>3</v>
      </c>
    </row>
    <row r="13918" spans="1:3" x14ac:dyDescent="0.25">
      <c r="A13918">
        <v>100014243</v>
      </c>
      <c r="B13918" s="2">
        <v>0</v>
      </c>
      <c r="C13918" t="s">
        <v>3</v>
      </c>
    </row>
    <row r="13919" spans="1:3" x14ac:dyDescent="0.25">
      <c r="A13919">
        <v>100014244</v>
      </c>
      <c r="B13919" s="2">
        <v>2.0908710081806531E-6</v>
      </c>
      <c r="C13919" t="s">
        <v>3</v>
      </c>
    </row>
    <row r="13920" spans="1:3" x14ac:dyDescent="0.25">
      <c r="A13920">
        <v>100014245</v>
      </c>
      <c r="B13920" s="2">
        <v>1.8062293760098648E-6</v>
      </c>
      <c r="C13920" t="s">
        <v>3</v>
      </c>
    </row>
    <row r="13921" spans="1:3" x14ac:dyDescent="0.25">
      <c r="A13921">
        <v>100014246</v>
      </c>
      <c r="B13921" s="2">
        <v>2.1667681366842412E-7</v>
      </c>
      <c r="C13921" t="s">
        <v>3</v>
      </c>
    </row>
    <row r="13922" spans="1:3" x14ac:dyDescent="0.25">
      <c r="A13922">
        <v>100014247</v>
      </c>
      <c r="B13922" s="2">
        <v>5.2240051076661976E-6</v>
      </c>
      <c r="C13922" t="s">
        <v>3</v>
      </c>
    </row>
    <row r="13923" spans="1:3" x14ac:dyDescent="0.25">
      <c r="A13923">
        <v>100014248</v>
      </c>
      <c r="B13923" s="2">
        <v>9.8448097942579485E-6</v>
      </c>
      <c r="C13923" t="s">
        <v>3</v>
      </c>
    </row>
    <row r="13924" spans="1:3" x14ac:dyDescent="0.25">
      <c r="A13924">
        <v>100014249</v>
      </c>
      <c r="B13924" s="2">
        <v>1.7170148691572761E-7</v>
      </c>
      <c r="C13924" t="s">
        <v>3</v>
      </c>
    </row>
    <row r="13925" spans="1:3" x14ac:dyDescent="0.25">
      <c r="A13925">
        <v>100014250</v>
      </c>
      <c r="B13925" s="2">
        <v>2.2746444238551195E-7</v>
      </c>
      <c r="C13925" t="s">
        <v>3</v>
      </c>
    </row>
    <row r="13926" spans="1:3" x14ac:dyDescent="0.25">
      <c r="A13926">
        <v>100014251</v>
      </c>
      <c r="B13926" s="2">
        <v>0</v>
      </c>
      <c r="C13926" t="s">
        <v>3</v>
      </c>
    </row>
    <row r="13927" spans="1:3" x14ac:dyDescent="0.25">
      <c r="A13927">
        <v>100014252</v>
      </c>
      <c r="B13927" s="2">
        <v>0</v>
      </c>
      <c r="C13927" t="s">
        <v>3</v>
      </c>
    </row>
    <row r="13928" spans="1:3" x14ac:dyDescent="0.25">
      <c r="A13928">
        <v>100014253</v>
      </c>
      <c r="B13928" s="2">
        <v>0</v>
      </c>
      <c r="C13928" t="s">
        <v>3</v>
      </c>
    </row>
    <row r="13929" spans="1:3" x14ac:dyDescent="0.25">
      <c r="A13929">
        <v>100014254</v>
      </c>
      <c r="B13929" s="2">
        <v>0</v>
      </c>
      <c r="C13929" t="s">
        <v>3</v>
      </c>
    </row>
    <row r="13930" spans="1:3" x14ac:dyDescent="0.25">
      <c r="A13930">
        <v>100014255</v>
      </c>
      <c r="B13930" s="2">
        <v>3.7063616200232737E-7</v>
      </c>
      <c r="C13930" t="s">
        <v>3</v>
      </c>
    </row>
    <row r="13931" spans="1:3" x14ac:dyDescent="0.25">
      <c r="A13931">
        <v>100014256</v>
      </c>
      <c r="B13931" s="2">
        <v>7.2413481129894603E-6</v>
      </c>
      <c r="C13931" t="s">
        <v>3</v>
      </c>
    </row>
    <row r="13932" spans="1:3" x14ac:dyDescent="0.25">
      <c r="A13932">
        <v>100014257</v>
      </c>
      <c r="B13932" s="2">
        <v>1.1093186527138743E-6</v>
      </c>
      <c r="C13932" t="s">
        <v>3</v>
      </c>
    </row>
    <row r="13933" spans="1:3" x14ac:dyDescent="0.25">
      <c r="A13933">
        <v>100014258</v>
      </c>
      <c r="B13933" s="2">
        <v>1.1809028514413102E-6</v>
      </c>
      <c r="C13933" t="s">
        <v>3</v>
      </c>
    </row>
    <row r="13934" spans="1:3" x14ac:dyDescent="0.25">
      <c r="A13934">
        <v>100014259</v>
      </c>
      <c r="B13934" s="2">
        <v>8.8999842906104987E-7</v>
      </c>
      <c r="C13934" t="s">
        <v>3</v>
      </c>
    </row>
    <row r="13935" spans="1:3" x14ac:dyDescent="0.25">
      <c r="A13935">
        <v>100014260</v>
      </c>
      <c r="B13935" s="2">
        <v>0</v>
      </c>
      <c r="C13935" t="s">
        <v>3</v>
      </c>
    </row>
    <row r="13936" spans="1:3" x14ac:dyDescent="0.25">
      <c r="A13936">
        <v>100014261</v>
      </c>
      <c r="B13936" s="2">
        <v>6.1363025488446475E-8</v>
      </c>
      <c r="C13936" t="s">
        <v>3</v>
      </c>
    </row>
    <row r="13937" spans="1:3" x14ac:dyDescent="0.25">
      <c r="A13937">
        <v>100014262</v>
      </c>
      <c r="B13937" s="2">
        <v>9.3026371276617718E-8</v>
      </c>
      <c r="C13937" t="s">
        <v>3</v>
      </c>
    </row>
    <row r="13938" spans="1:3" x14ac:dyDescent="0.25">
      <c r="A13938">
        <v>100014263</v>
      </c>
      <c r="B13938" s="2">
        <v>2.8508687800849172E-5</v>
      </c>
      <c r="C13938" t="s">
        <v>3</v>
      </c>
    </row>
    <row r="13939" spans="1:3" x14ac:dyDescent="0.25">
      <c r="A13939">
        <v>100014264</v>
      </c>
      <c r="B13939" s="2">
        <v>4.8678730262052693E-8</v>
      </c>
      <c r="C13939" t="s">
        <v>3</v>
      </c>
    </row>
    <row r="13940" spans="1:3" x14ac:dyDescent="0.25">
      <c r="A13940">
        <v>100014265</v>
      </c>
      <c r="B13940" s="2">
        <v>6.2504903561763496E-6</v>
      </c>
      <c r="C13940" t="s">
        <v>3</v>
      </c>
    </row>
    <row r="13941" spans="1:3" x14ac:dyDescent="0.25">
      <c r="A13941">
        <v>100014266</v>
      </c>
      <c r="B13941" s="2">
        <v>1.1100910172362126E-7</v>
      </c>
      <c r="C13941" t="s">
        <v>3</v>
      </c>
    </row>
    <row r="13942" spans="1:3" x14ac:dyDescent="0.25">
      <c r="A13942">
        <v>100014267</v>
      </c>
      <c r="B13942" s="2">
        <v>3.4994138986960164E-7</v>
      </c>
      <c r="C13942" t="s">
        <v>3</v>
      </c>
    </row>
    <row r="13943" spans="1:3" x14ac:dyDescent="0.25">
      <c r="A13943">
        <v>100014268</v>
      </c>
      <c r="B13943" s="2">
        <v>7.0195812502428588E-6</v>
      </c>
      <c r="C13943" t="s">
        <v>3</v>
      </c>
    </row>
    <row r="13944" spans="1:3" x14ac:dyDescent="0.25">
      <c r="A13944">
        <v>100014269</v>
      </c>
      <c r="B13944" s="2">
        <v>2.6167577576012453E-7</v>
      </c>
      <c r="C13944" t="s">
        <v>3</v>
      </c>
    </row>
    <row r="13945" spans="1:3" x14ac:dyDescent="0.25">
      <c r="A13945">
        <v>100014270</v>
      </c>
      <c r="B13945" s="2">
        <v>0</v>
      </c>
      <c r="C13945" t="s">
        <v>3</v>
      </c>
    </row>
    <row r="13946" spans="1:3" x14ac:dyDescent="0.25">
      <c r="A13946">
        <v>100014271</v>
      </c>
      <c r="B13946" s="2">
        <v>3.4544499789172047E-7</v>
      </c>
      <c r="C13946" t="s">
        <v>3</v>
      </c>
    </row>
    <row r="13947" spans="1:3" x14ac:dyDescent="0.25">
      <c r="A13947">
        <v>100014272</v>
      </c>
      <c r="B13947" s="2">
        <v>0</v>
      </c>
      <c r="C13947" t="s">
        <v>3</v>
      </c>
    </row>
    <row r="13948" spans="1:3" x14ac:dyDescent="0.25">
      <c r="A13948">
        <v>100014273</v>
      </c>
      <c r="B13948" s="2">
        <v>0</v>
      </c>
      <c r="C13948" t="s">
        <v>3</v>
      </c>
    </row>
    <row r="13949" spans="1:3" x14ac:dyDescent="0.25">
      <c r="A13949">
        <v>100014274</v>
      </c>
      <c r="B13949" s="2">
        <v>0</v>
      </c>
      <c r="C13949" t="s">
        <v>3</v>
      </c>
    </row>
    <row r="13950" spans="1:3" x14ac:dyDescent="0.25">
      <c r="A13950">
        <v>100014275</v>
      </c>
      <c r="B13950" s="2">
        <v>1.4685905996427802E-6</v>
      </c>
      <c r="C13950" t="s">
        <v>3</v>
      </c>
    </row>
    <row r="13951" spans="1:3" x14ac:dyDescent="0.25">
      <c r="A13951">
        <v>100014276</v>
      </c>
      <c r="B13951" s="2">
        <v>0</v>
      </c>
      <c r="C13951" t="s">
        <v>3</v>
      </c>
    </row>
    <row r="13952" spans="1:3" x14ac:dyDescent="0.25">
      <c r="A13952">
        <v>100014277</v>
      </c>
      <c r="B13952" s="2">
        <v>0</v>
      </c>
      <c r="C13952" t="s">
        <v>3</v>
      </c>
    </row>
    <row r="13953" spans="1:3" x14ac:dyDescent="0.25">
      <c r="A13953">
        <v>100014278</v>
      </c>
      <c r="B13953" s="2">
        <v>0</v>
      </c>
      <c r="C13953" t="s">
        <v>3</v>
      </c>
    </row>
    <row r="13954" spans="1:3" x14ac:dyDescent="0.25">
      <c r="A13954">
        <v>100014279</v>
      </c>
      <c r="B13954" s="2">
        <v>0</v>
      </c>
      <c r="C13954" t="s">
        <v>3</v>
      </c>
    </row>
    <row r="13955" spans="1:3" x14ac:dyDescent="0.25">
      <c r="A13955">
        <v>100014280</v>
      </c>
      <c r="B13955" s="2">
        <v>2.9839432529213207E-8</v>
      </c>
      <c r="C13955" t="s">
        <v>3</v>
      </c>
    </row>
    <row r="13956" spans="1:3" x14ac:dyDescent="0.25">
      <c r="A13956">
        <v>100014281</v>
      </c>
      <c r="B13956" s="2">
        <v>5.3140522181974228E-6</v>
      </c>
      <c r="C13956" t="s">
        <v>3</v>
      </c>
    </row>
    <row r="13957" spans="1:3" x14ac:dyDescent="0.25">
      <c r="A13957">
        <v>100014282</v>
      </c>
      <c r="B13957" s="2">
        <v>2.0587927320626681E-6</v>
      </c>
      <c r="C13957" t="s">
        <v>3</v>
      </c>
    </row>
    <row r="13958" spans="1:3" x14ac:dyDescent="0.25">
      <c r="A13958">
        <v>100014283</v>
      </c>
      <c r="B13958" s="2">
        <v>8.2098390720432581E-8</v>
      </c>
      <c r="C13958" t="s">
        <v>3</v>
      </c>
    </row>
    <row r="13959" spans="1:3" x14ac:dyDescent="0.25">
      <c r="A13959">
        <v>100014284</v>
      </c>
      <c r="B13959" s="2">
        <v>1.9696772406289368E-6</v>
      </c>
      <c r="C13959" t="s">
        <v>3</v>
      </c>
    </row>
    <row r="13960" spans="1:3" x14ac:dyDescent="0.25">
      <c r="A13960">
        <v>100014285</v>
      </c>
      <c r="B13960" s="2">
        <v>3.9654317081050954E-5</v>
      </c>
      <c r="C13960" t="s">
        <v>3</v>
      </c>
    </row>
    <row r="13961" spans="1:3" x14ac:dyDescent="0.25">
      <c r="A13961">
        <v>100014286</v>
      </c>
      <c r="B13961" s="2">
        <v>3.7146479627854111E-8</v>
      </c>
      <c r="C13961" t="s">
        <v>3</v>
      </c>
    </row>
    <row r="13962" spans="1:3" x14ac:dyDescent="0.25">
      <c r="A13962">
        <v>100014287</v>
      </c>
      <c r="B13962" s="2">
        <v>8.2512346654065355E-7</v>
      </c>
      <c r="C13962" t="s">
        <v>3</v>
      </c>
    </row>
    <row r="13963" spans="1:3" x14ac:dyDescent="0.25">
      <c r="A13963">
        <v>100014288</v>
      </c>
      <c r="B13963" s="2">
        <v>4.0998059277639183E-5</v>
      </c>
      <c r="C13963" t="s">
        <v>3</v>
      </c>
    </row>
    <row r="13964" spans="1:3" x14ac:dyDescent="0.25">
      <c r="A13964">
        <v>100014289</v>
      </c>
      <c r="B13964" s="2">
        <v>2.68161730860912E-8</v>
      </c>
      <c r="C13964" t="s">
        <v>3</v>
      </c>
    </row>
    <row r="13965" spans="1:3" x14ac:dyDescent="0.25">
      <c r="A13965">
        <v>100014290</v>
      </c>
      <c r="B13965" s="2">
        <v>1.0230122854766223E-7</v>
      </c>
      <c r="C13965" t="s">
        <v>3</v>
      </c>
    </row>
    <row r="13966" spans="1:3" x14ac:dyDescent="0.25">
      <c r="A13966">
        <v>100014291</v>
      </c>
      <c r="B13966" s="2">
        <v>4.7863501004146991E-6</v>
      </c>
      <c r="C13966" t="s">
        <v>3</v>
      </c>
    </row>
    <row r="13967" spans="1:3" x14ac:dyDescent="0.25">
      <c r="A13967">
        <v>100014292</v>
      </c>
      <c r="B13967" s="2">
        <v>4.8558636390601509E-8</v>
      </c>
      <c r="C13967" t="s">
        <v>3</v>
      </c>
    </row>
    <row r="13968" spans="1:3" x14ac:dyDescent="0.25">
      <c r="A13968">
        <v>100014293</v>
      </c>
      <c r="B13968" s="2">
        <v>3.2861157893636314E-6</v>
      </c>
      <c r="C13968" t="s">
        <v>3</v>
      </c>
    </row>
    <row r="13969" spans="1:3" x14ac:dyDescent="0.25">
      <c r="A13969">
        <v>100014294</v>
      </c>
      <c r="B13969" s="2">
        <v>-3.4714212563374579E-9</v>
      </c>
      <c r="C13969" t="s">
        <v>3</v>
      </c>
    </row>
    <row r="13970" spans="1:3" x14ac:dyDescent="0.25">
      <c r="A13970">
        <v>100014295</v>
      </c>
      <c r="B13970" s="2">
        <v>2.1065940231698701E-5</v>
      </c>
      <c r="C13970" t="s">
        <v>3</v>
      </c>
    </row>
    <row r="13971" spans="1:3" x14ac:dyDescent="0.25">
      <c r="A13971">
        <v>100014296</v>
      </c>
      <c r="B13971" s="2">
        <v>9.4895891615226771E-8</v>
      </c>
      <c r="C13971" t="s">
        <v>3</v>
      </c>
    </row>
    <row r="13972" spans="1:3" x14ac:dyDescent="0.25">
      <c r="A13972">
        <v>100014297</v>
      </c>
      <c r="B13972" s="2">
        <v>9.288373148873673E-8</v>
      </c>
      <c r="C13972" t="s">
        <v>3</v>
      </c>
    </row>
    <row r="13973" spans="1:3" x14ac:dyDescent="0.25">
      <c r="A13973">
        <v>100014298</v>
      </c>
      <c r="B13973" s="2">
        <v>1.0437280058202111E-6</v>
      </c>
      <c r="C13973" t="s">
        <v>3</v>
      </c>
    </row>
    <row r="13974" spans="1:3" x14ac:dyDescent="0.25">
      <c r="A13974">
        <v>100014299</v>
      </c>
      <c r="B13974" s="2">
        <v>3.5143050130758817E-6</v>
      </c>
      <c r="C13974" t="s">
        <v>3</v>
      </c>
    </row>
    <row r="13975" spans="1:3" x14ac:dyDescent="0.25">
      <c r="A13975">
        <v>100014300</v>
      </c>
      <c r="B13975" s="2">
        <v>0</v>
      </c>
      <c r="C13975" t="s">
        <v>3</v>
      </c>
    </row>
    <row r="13976" spans="1:3" x14ac:dyDescent="0.25">
      <c r="A13976">
        <v>100014301</v>
      </c>
      <c r="B13976" s="2">
        <v>0</v>
      </c>
      <c r="C13976" t="s">
        <v>3</v>
      </c>
    </row>
    <row r="13977" spans="1:3" x14ac:dyDescent="0.25">
      <c r="A13977">
        <v>100014302</v>
      </c>
      <c r="B13977" s="2">
        <v>4.1280224879847662E-7</v>
      </c>
      <c r="C13977" t="s">
        <v>3</v>
      </c>
    </row>
    <row r="13978" spans="1:3" x14ac:dyDescent="0.25">
      <c r="A13978">
        <v>100014303</v>
      </c>
      <c r="B13978" s="2">
        <v>7.9798289185314941E-8</v>
      </c>
      <c r="C13978" t="s">
        <v>3</v>
      </c>
    </row>
    <row r="13979" spans="1:3" x14ac:dyDescent="0.25">
      <c r="A13979">
        <v>100014304</v>
      </c>
      <c r="B13979" s="2">
        <v>9.6493473028499732E-8</v>
      </c>
      <c r="C13979" t="s">
        <v>3</v>
      </c>
    </row>
    <row r="13980" spans="1:3" x14ac:dyDescent="0.25">
      <c r="A13980">
        <v>100014305</v>
      </c>
      <c r="B13980" s="2">
        <v>1.5708809845997594E-6</v>
      </c>
      <c r="C13980" t="s">
        <v>3</v>
      </c>
    </row>
    <row r="13981" spans="1:3" x14ac:dyDescent="0.25">
      <c r="A13981">
        <v>100014306</v>
      </c>
      <c r="B13981" s="2">
        <v>4.0390237432898102E-7</v>
      </c>
      <c r="C13981" t="s">
        <v>3</v>
      </c>
    </row>
    <row r="13982" spans="1:3" x14ac:dyDescent="0.25">
      <c r="A13982">
        <v>100014307</v>
      </c>
      <c r="B13982" s="2">
        <v>5.4986274220447902E-7</v>
      </c>
      <c r="C13982" t="s">
        <v>3</v>
      </c>
    </row>
    <row r="13983" spans="1:3" x14ac:dyDescent="0.25">
      <c r="A13983">
        <v>100014308</v>
      </c>
      <c r="B13983" s="2">
        <v>4.6181774773801989E-8</v>
      </c>
      <c r="C13983" t="s">
        <v>3</v>
      </c>
    </row>
    <row r="13984" spans="1:3" x14ac:dyDescent="0.25">
      <c r="A13984">
        <v>100014309</v>
      </c>
      <c r="B13984" s="2">
        <v>2.2686534500042399E-7</v>
      </c>
      <c r="C13984" t="s">
        <v>3</v>
      </c>
    </row>
    <row r="13985" spans="1:3" x14ac:dyDescent="0.25">
      <c r="A13985">
        <v>100014310</v>
      </c>
      <c r="B13985" s="2">
        <v>0</v>
      </c>
      <c r="C13985" t="s">
        <v>3</v>
      </c>
    </row>
    <row r="13986" spans="1:3" x14ac:dyDescent="0.25">
      <c r="A13986">
        <v>100014311</v>
      </c>
      <c r="B13986" s="2">
        <v>3.8252031610488308E-5</v>
      </c>
      <c r="C13986" t="s">
        <v>3</v>
      </c>
    </row>
    <row r="13987" spans="1:3" x14ac:dyDescent="0.25">
      <c r="A13987">
        <v>100014312</v>
      </c>
      <c r="B13987" s="2">
        <v>2.297081897630918E-7</v>
      </c>
      <c r="C13987" t="s">
        <v>3</v>
      </c>
    </row>
    <row r="13988" spans="1:3" x14ac:dyDescent="0.25">
      <c r="A13988">
        <v>100014313</v>
      </c>
      <c r="B13988" s="2">
        <v>4.1567912318827167E-4</v>
      </c>
      <c r="C13988" t="s">
        <v>3</v>
      </c>
    </row>
    <row r="13989" spans="1:3" x14ac:dyDescent="0.25">
      <c r="A13989">
        <v>100014314</v>
      </c>
      <c r="B13989" s="2">
        <v>2.1177089265849763E-7</v>
      </c>
      <c r="C13989" t="s">
        <v>3</v>
      </c>
    </row>
    <row r="13990" spans="1:3" x14ac:dyDescent="0.25">
      <c r="A13990">
        <v>100014315</v>
      </c>
      <c r="B13990" s="2">
        <v>9.5644588657656585E-8</v>
      </c>
      <c r="C13990" t="s">
        <v>3</v>
      </c>
    </row>
    <row r="13991" spans="1:3" x14ac:dyDescent="0.25">
      <c r="A13991">
        <v>100014316</v>
      </c>
      <c r="B13991" s="2">
        <v>0</v>
      </c>
      <c r="C13991" t="s">
        <v>3</v>
      </c>
    </row>
    <row r="13992" spans="1:3" x14ac:dyDescent="0.25">
      <c r="A13992">
        <v>100014317</v>
      </c>
      <c r="B13992" s="2">
        <v>7.9931757115879913E-8</v>
      </c>
      <c r="C13992" t="s">
        <v>3</v>
      </c>
    </row>
    <row r="13993" spans="1:3" x14ac:dyDescent="0.25">
      <c r="A13993">
        <v>100014318</v>
      </c>
      <c r="B13993" s="2">
        <v>5.4450150941263426E-8</v>
      </c>
      <c r="C13993" t="s">
        <v>3</v>
      </c>
    </row>
    <row r="13994" spans="1:3" x14ac:dyDescent="0.25">
      <c r="A13994">
        <v>100014319</v>
      </c>
      <c r="B13994" s="2">
        <v>3.0675208032579179E-7</v>
      </c>
      <c r="C13994" t="s">
        <v>3</v>
      </c>
    </row>
    <row r="13995" spans="1:3" x14ac:dyDescent="0.25">
      <c r="A13995">
        <v>100014320</v>
      </c>
      <c r="B13995" s="2">
        <v>2.2742971514115411E-7</v>
      </c>
      <c r="C13995" t="s">
        <v>3</v>
      </c>
    </row>
    <row r="13996" spans="1:3" x14ac:dyDescent="0.25">
      <c r="A13996">
        <v>100014321</v>
      </c>
      <c r="B13996" s="2">
        <v>1.2649921121487637E-5</v>
      </c>
      <c r="C13996" t="s">
        <v>3</v>
      </c>
    </row>
    <row r="13997" spans="1:3" x14ac:dyDescent="0.25">
      <c r="A13997">
        <v>100014322</v>
      </c>
      <c r="B13997" s="2">
        <v>0</v>
      </c>
      <c r="C13997" t="s">
        <v>3</v>
      </c>
    </row>
    <row r="13998" spans="1:3" x14ac:dyDescent="0.25">
      <c r="A13998">
        <v>100014323</v>
      </c>
      <c r="B13998" s="2">
        <v>2.108694391399447E-7</v>
      </c>
      <c r="C13998" t="s">
        <v>3</v>
      </c>
    </row>
    <row r="13999" spans="1:3" x14ac:dyDescent="0.25">
      <c r="A13999">
        <v>100014324</v>
      </c>
      <c r="B13999" s="2">
        <v>3.8862620608604299E-7</v>
      </c>
      <c r="C13999" t="s">
        <v>3</v>
      </c>
    </row>
    <row r="14000" spans="1:3" x14ac:dyDescent="0.25">
      <c r="A14000">
        <v>100014325</v>
      </c>
      <c r="B14000" s="2">
        <v>0</v>
      </c>
      <c r="C14000" t="s">
        <v>3</v>
      </c>
    </row>
    <row r="14001" spans="1:3" x14ac:dyDescent="0.25">
      <c r="A14001">
        <v>100014326</v>
      </c>
      <c r="B14001" s="2">
        <v>2.5329909066212079E-7</v>
      </c>
      <c r="C14001" t="s">
        <v>3</v>
      </c>
    </row>
    <row r="14002" spans="1:3" x14ac:dyDescent="0.25">
      <c r="A14002">
        <v>100014327</v>
      </c>
      <c r="B14002" s="2">
        <v>1.7279455066353149E-5</v>
      </c>
      <c r="C14002" t="s">
        <v>3</v>
      </c>
    </row>
    <row r="14003" spans="1:3" x14ac:dyDescent="0.25">
      <c r="A14003">
        <v>100014328</v>
      </c>
      <c r="B14003" s="2">
        <v>7.2487053174461446E-7</v>
      </c>
      <c r="C14003" t="s">
        <v>3</v>
      </c>
    </row>
    <row r="14004" spans="1:3" x14ac:dyDescent="0.25">
      <c r="A14004">
        <v>100014329</v>
      </c>
      <c r="B14004" s="2">
        <v>7.7943357957359276E-7</v>
      </c>
      <c r="C14004" t="s">
        <v>3</v>
      </c>
    </row>
    <row r="14005" spans="1:3" x14ac:dyDescent="0.25">
      <c r="A14005">
        <v>100014330</v>
      </c>
      <c r="B14005" s="2">
        <v>2.3721932389277144E-5</v>
      </c>
      <c r="C14005" t="s">
        <v>3</v>
      </c>
    </row>
    <row r="14006" spans="1:3" x14ac:dyDescent="0.25">
      <c r="A14006">
        <v>100014331</v>
      </c>
      <c r="B14006" s="2">
        <v>3.9358449342407188E-8</v>
      </c>
      <c r="C14006" t="s">
        <v>3</v>
      </c>
    </row>
    <row r="14007" spans="1:3" x14ac:dyDescent="0.25">
      <c r="A14007">
        <v>100014332</v>
      </c>
      <c r="B14007" s="2">
        <v>-7.5632755114261579E-8</v>
      </c>
      <c r="C14007" t="s">
        <v>3</v>
      </c>
    </row>
    <row r="14008" spans="1:3" x14ac:dyDescent="0.25">
      <c r="A14008">
        <v>100014333</v>
      </c>
      <c r="B14008" s="2">
        <v>1.925352128186606E-7</v>
      </c>
      <c r="C14008" t="s">
        <v>3</v>
      </c>
    </row>
    <row r="14009" spans="1:3" x14ac:dyDescent="0.25">
      <c r="A14009">
        <v>100014334</v>
      </c>
      <c r="B14009" s="2">
        <v>-4.0677549640062465E-8</v>
      </c>
      <c r="C14009" t="s">
        <v>3</v>
      </c>
    </row>
    <row r="14010" spans="1:3" x14ac:dyDescent="0.25">
      <c r="A14010">
        <v>100014335</v>
      </c>
      <c r="B14010" s="2">
        <v>2.0108998423237154E-5</v>
      </c>
      <c r="C14010" t="s">
        <v>3</v>
      </c>
    </row>
    <row r="14011" spans="1:3" x14ac:dyDescent="0.25">
      <c r="A14011">
        <v>100014336</v>
      </c>
      <c r="B14011" s="2">
        <v>1.9313949141117057E-7</v>
      </c>
      <c r="C14011" t="s">
        <v>3</v>
      </c>
    </row>
    <row r="14012" spans="1:3" x14ac:dyDescent="0.25">
      <c r="A14012">
        <v>100014337</v>
      </c>
      <c r="B14012" s="2">
        <v>2.0199732123978349E-7</v>
      </c>
      <c r="C14012" t="s">
        <v>3</v>
      </c>
    </row>
    <row r="14013" spans="1:3" x14ac:dyDescent="0.25">
      <c r="A14013">
        <v>100014338</v>
      </c>
      <c r="B14013" s="2">
        <v>9.5899390031929704E-8</v>
      </c>
      <c r="C14013" t="s">
        <v>3</v>
      </c>
    </row>
    <row r="14014" spans="1:3" x14ac:dyDescent="0.25">
      <c r="A14014">
        <v>100014339</v>
      </c>
      <c r="B14014" s="2">
        <v>3.803530175073752E-7</v>
      </c>
      <c r="C14014" t="s">
        <v>3</v>
      </c>
    </row>
    <row r="14015" spans="1:3" x14ac:dyDescent="0.25">
      <c r="A14015">
        <v>100014340</v>
      </c>
      <c r="B14015" s="2">
        <v>0</v>
      </c>
      <c r="C14015" t="s">
        <v>3</v>
      </c>
    </row>
    <row r="14016" spans="1:3" x14ac:dyDescent="0.25">
      <c r="A14016">
        <v>100014341</v>
      </c>
      <c r="B14016" s="2">
        <v>3.3849053192032065E-5</v>
      </c>
      <c r="C14016" t="s">
        <v>3</v>
      </c>
    </row>
    <row r="14017" spans="1:3" x14ac:dyDescent="0.25">
      <c r="A14017">
        <v>100014342</v>
      </c>
      <c r="B14017" s="2">
        <v>-3.4927029965900017E-8</v>
      </c>
      <c r="C14017" t="s">
        <v>3</v>
      </c>
    </row>
    <row r="14018" spans="1:3" x14ac:dyDescent="0.25">
      <c r="A14018">
        <v>100014343</v>
      </c>
      <c r="B14018" s="2">
        <v>3.002129549830633E-7</v>
      </c>
      <c r="C14018" t="s">
        <v>3</v>
      </c>
    </row>
    <row r="14019" spans="1:3" x14ac:dyDescent="0.25">
      <c r="A14019">
        <v>100014344</v>
      </c>
      <c r="B14019" s="2">
        <v>0</v>
      </c>
      <c r="C14019" t="s">
        <v>3</v>
      </c>
    </row>
    <row r="14020" spans="1:3" x14ac:dyDescent="0.25">
      <c r="A14020">
        <v>100014345</v>
      </c>
      <c r="B14020" s="2">
        <v>4.1291092786835693E-7</v>
      </c>
      <c r="C14020" t="s">
        <v>3</v>
      </c>
    </row>
    <row r="14021" spans="1:3" x14ac:dyDescent="0.25">
      <c r="A14021">
        <v>100014346</v>
      </c>
      <c r="B14021" s="2">
        <v>8.2419162918814106E-7</v>
      </c>
      <c r="C14021" t="s">
        <v>3</v>
      </c>
    </row>
    <row r="14022" spans="1:3" x14ac:dyDescent="0.25">
      <c r="A14022">
        <v>100014347</v>
      </c>
      <c r="B14022" s="2">
        <v>7.7674336113258731E-7</v>
      </c>
      <c r="C14022" t="s">
        <v>3</v>
      </c>
    </row>
    <row r="14023" spans="1:3" x14ac:dyDescent="0.25">
      <c r="A14023">
        <v>100014348</v>
      </c>
      <c r="B14023" s="2">
        <v>0</v>
      </c>
      <c r="C14023" t="s">
        <v>3</v>
      </c>
    </row>
    <row r="14024" spans="1:3" x14ac:dyDescent="0.25">
      <c r="A14024">
        <v>100014349</v>
      </c>
      <c r="B14024" s="2">
        <v>0</v>
      </c>
      <c r="C14024" t="s">
        <v>3</v>
      </c>
    </row>
    <row r="14025" spans="1:3" x14ac:dyDescent="0.25">
      <c r="A14025">
        <v>100014350</v>
      </c>
      <c r="B14025" s="2">
        <v>9.2641390962544897E-6</v>
      </c>
      <c r="C14025" t="s">
        <v>3</v>
      </c>
    </row>
    <row r="14026" spans="1:3" x14ac:dyDescent="0.25">
      <c r="A14026">
        <v>100014351</v>
      </c>
      <c r="B14026" s="2">
        <v>-1.6582385679238635E-7</v>
      </c>
      <c r="C14026" t="s">
        <v>3</v>
      </c>
    </row>
    <row r="14027" spans="1:3" x14ac:dyDescent="0.25">
      <c r="A14027">
        <v>100014352</v>
      </c>
      <c r="B14027" s="2">
        <v>3.1923444609616012E-7</v>
      </c>
      <c r="C14027" t="s">
        <v>3</v>
      </c>
    </row>
    <row r="14028" spans="1:3" x14ac:dyDescent="0.25">
      <c r="A14028">
        <v>100014353</v>
      </c>
      <c r="B14028" s="2">
        <v>1.3553459204897169E-7</v>
      </c>
      <c r="C14028" t="s">
        <v>3</v>
      </c>
    </row>
    <row r="14029" spans="1:3" x14ac:dyDescent="0.25">
      <c r="A14029">
        <v>100014354</v>
      </c>
      <c r="B14029" s="2">
        <v>4.3786979084283841E-6</v>
      </c>
      <c r="C14029" t="s">
        <v>3</v>
      </c>
    </row>
    <row r="14030" spans="1:3" x14ac:dyDescent="0.25">
      <c r="A14030">
        <v>100014355</v>
      </c>
      <c r="B14030" s="2">
        <v>5.8444689820815617E-7</v>
      </c>
      <c r="C14030" t="s">
        <v>3</v>
      </c>
    </row>
    <row r="14031" spans="1:3" x14ac:dyDescent="0.25">
      <c r="A14031">
        <v>100014356</v>
      </c>
      <c r="B14031" s="2">
        <v>6.9965069775144584E-7</v>
      </c>
      <c r="C14031" t="s">
        <v>3</v>
      </c>
    </row>
    <row r="14032" spans="1:3" x14ac:dyDescent="0.25">
      <c r="A14032">
        <v>100014357</v>
      </c>
      <c r="B14032" s="2">
        <v>7.4523711507385146E-8</v>
      </c>
      <c r="C14032" t="s">
        <v>3</v>
      </c>
    </row>
    <row r="14033" spans="1:3" x14ac:dyDescent="0.25">
      <c r="A14033">
        <v>100014358</v>
      </c>
      <c r="B14033" s="2">
        <v>0</v>
      </c>
      <c r="C14033" t="s">
        <v>3</v>
      </c>
    </row>
    <row r="14034" spans="1:3" x14ac:dyDescent="0.25">
      <c r="A14034">
        <v>100014359</v>
      </c>
      <c r="B14034" s="2">
        <v>1.0178187054265266E-6</v>
      </c>
      <c r="C14034" t="s">
        <v>3</v>
      </c>
    </row>
    <row r="14035" spans="1:3" x14ac:dyDescent="0.25">
      <c r="A14035">
        <v>100014360</v>
      </c>
      <c r="B14035" s="2">
        <v>2.7969851053814115E-7</v>
      </c>
      <c r="C14035" t="s">
        <v>3</v>
      </c>
    </row>
    <row r="14036" spans="1:3" x14ac:dyDescent="0.25">
      <c r="A14036">
        <v>100014361</v>
      </c>
      <c r="B14036" s="2">
        <v>1.4270331257972443E-7</v>
      </c>
      <c r="C14036" t="s">
        <v>3</v>
      </c>
    </row>
    <row r="14037" spans="1:3" x14ac:dyDescent="0.25">
      <c r="A14037">
        <v>100014362</v>
      </c>
      <c r="B14037" s="2">
        <v>-1.1753152359434207E-6</v>
      </c>
      <c r="C14037" t="s">
        <v>3</v>
      </c>
    </row>
    <row r="14038" spans="1:3" x14ac:dyDescent="0.25">
      <c r="A14038">
        <v>100014363</v>
      </c>
      <c r="B14038" s="2">
        <v>0</v>
      </c>
      <c r="C14038" t="s">
        <v>3</v>
      </c>
    </row>
    <row r="14039" spans="1:3" x14ac:dyDescent="0.25">
      <c r="A14039">
        <v>100014364</v>
      </c>
      <c r="B14039" s="2">
        <v>0</v>
      </c>
      <c r="C14039" t="s">
        <v>3</v>
      </c>
    </row>
    <row r="14040" spans="1:3" x14ac:dyDescent="0.25">
      <c r="A14040">
        <v>100014365</v>
      </c>
      <c r="B14040" s="2">
        <v>9.1248746924749862E-6</v>
      </c>
      <c r="C14040" t="s">
        <v>3</v>
      </c>
    </row>
    <row r="14041" spans="1:3" x14ac:dyDescent="0.25">
      <c r="A14041">
        <v>100014366</v>
      </c>
      <c r="B14041" s="2">
        <v>0</v>
      </c>
      <c r="C14041" t="s">
        <v>3</v>
      </c>
    </row>
    <row r="14042" spans="1:3" x14ac:dyDescent="0.25">
      <c r="A14042">
        <v>100014367</v>
      </c>
      <c r="B14042" s="2">
        <v>0</v>
      </c>
      <c r="C14042" t="s">
        <v>3</v>
      </c>
    </row>
    <row r="14043" spans="1:3" x14ac:dyDescent="0.25">
      <c r="A14043">
        <v>100014368</v>
      </c>
      <c r="B14043" s="2">
        <v>3.8565039787692915E-6</v>
      </c>
      <c r="C14043" t="s">
        <v>3</v>
      </c>
    </row>
    <row r="14044" spans="1:3" x14ac:dyDescent="0.25">
      <c r="A14044">
        <v>100014369</v>
      </c>
      <c r="B14044" s="2">
        <v>2.1314284511939028E-7</v>
      </c>
      <c r="C14044" t="s">
        <v>3</v>
      </c>
    </row>
    <row r="14045" spans="1:3" x14ac:dyDescent="0.25">
      <c r="A14045">
        <v>100014370</v>
      </c>
      <c r="B14045" s="2">
        <v>0</v>
      </c>
      <c r="C14045" t="s">
        <v>3</v>
      </c>
    </row>
    <row r="14046" spans="1:3" x14ac:dyDescent="0.25">
      <c r="A14046">
        <v>100014371</v>
      </c>
      <c r="B14046" s="2">
        <v>3.3208963604792815E-7</v>
      </c>
      <c r="C14046" t="s">
        <v>3</v>
      </c>
    </row>
    <row r="14047" spans="1:3" x14ac:dyDescent="0.25">
      <c r="A14047">
        <v>100014372</v>
      </c>
      <c r="B14047" s="2">
        <v>0</v>
      </c>
      <c r="C14047" t="s">
        <v>3</v>
      </c>
    </row>
    <row r="14048" spans="1:3" x14ac:dyDescent="0.25">
      <c r="A14048">
        <v>100014373</v>
      </c>
      <c r="B14048" s="2">
        <v>1.3332588819701042E-7</v>
      </c>
      <c r="C14048" t="s">
        <v>3</v>
      </c>
    </row>
    <row r="14049" spans="1:3" x14ac:dyDescent="0.25">
      <c r="A14049">
        <v>100014374</v>
      </c>
      <c r="B14049" s="2">
        <v>7.8771665619416124E-8</v>
      </c>
      <c r="C14049" t="s">
        <v>3</v>
      </c>
    </row>
    <row r="14050" spans="1:3" x14ac:dyDescent="0.25">
      <c r="A14050">
        <v>100014375</v>
      </c>
      <c r="B14050" s="2">
        <v>-2.4370246533417457E-6</v>
      </c>
      <c r="C14050" t="s">
        <v>3</v>
      </c>
    </row>
    <row r="14051" spans="1:3" x14ac:dyDescent="0.25">
      <c r="A14051">
        <v>100014376</v>
      </c>
      <c r="B14051" s="2">
        <v>1.0086997750283693E-7</v>
      </c>
      <c r="C14051" t="s">
        <v>3</v>
      </c>
    </row>
    <row r="14052" spans="1:3" x14ac:dyDescent="0.25">
      <c r="A14052">
        <v>100014377</v>
      </c>
      <c r="B14052" s="2">
        <v>7.3472544959648465E-8</v>
      </c>
      <c r="C14052" t="s">
        <v>3</v>
      </c>
    </row>
    <row r="14053" spans="1:3" x14ac:dyDescent="0.25">
      <c r="A14053">
        <v>100014378</v>
      </c>
      <c r="B14053" s="2">
        <v>5.9119954634726711E-6</v>
      </c>
      <c r="C14053" t="s">
        <v>3</v>
      </c>
    </row>
    <row r="14054" spans="1:3" x14ac:dyDescent="0.25">
      <c r="A14054">
        <v>100014379</v>
      </c>
      <c r="B14054" s="2">
        <v>1.7000299809914481E-5</v>
      </c>
      <c r="C14054" t="s">
        <v>3</v>
      </c>
    </row>
    <row r="14055" spans="1:3" x14ac:dyDescent="0.25">
      <c r="A14055">
        <v>100014380</v>
      </c>
      <c r="B14055" s="2">
        <v>4.7647556941675585E-6</v>
      </c>
      <c r="C14055" t="s">
        <v>3</v>
      </c>
    </row>
    <row r="14056" spans="1:3" x14ac:dyDescent="0.25">
      <c r="A14056">
        <v>100014381</v>
      </c>
      <c r="B14056" s="2">
        <v>6.6074570808069886E-6</v>
      </c>
      <c r="C14056" t="s">
        <v>3</v>
      </c>
    </row>
    <row r="14057" spans="1:3" x14ac:dyDescent="0.25">
      <c r="A14057">
        <v>100014382</v>
      </c>
      <c r="B14057" s="2">
        <v>2.8127553575818131E-8</v>
      </c>
      <c r="C14057" t="s">
        <v>3</v>
      </c>
    </row>
    <row r="14058" spans="1:3" x14ac:dyDescent="0.25">
      <c r="A14058">
        <v>100014383</v>
      </c>
      <c r="B14058" s="2">
        <v>3.4767265434997425E-7</v>
      </c>
      <c r="C14058" t="s">
        <v>3</v>
      </c>
    </row>
    <row r="14059" spans="1:3" x14ac:dyDescent="0.25">
      <c r="A14059">
        <v>100014384</v>
      </c>
      <c r="B14059" s="2">
        <v>0</v>
      </c>
      <c r="C14059" t="s">
        <v>3</v>
      </c>
    </row>
    <row r="14060" spans="1:3" x14ac:dyDescent="0.25">
      <c r="A14060">
        <v>100014385</v>
      </c>
      <c r="B14060" s="2">
        <v>2.041579660953234E-7</v>
      </c>
      <c r="C14060" t="s">
        <v>3</v>
      </c>
    </row>
    <row r="14061" spans="1:3" x14ac:dyDescent="0.25">
      <c r="A14061">
        <v>100014386</v>
      </c>
      <c r="B14061" s="2">
        <v>1.3378199452196548E-4</v>
      </c>
      <c r="C14061" t="s">
        <v>3</v>
      </c>
    </row>
    <row r="14062" spans="1:3" x14ac:dyDescent="0.25">
      <c r="A14062">
        <v>100014387</v>
      </c>
      <c r="B14062" s="2">
        <v>0</v>
      </c>
      <c r="C14062" t="s">
        <v>3</v>
      </c>
    </row>
    <row r="14063" spans="1:3" x14ac:dyDescent="0.25">
      <c r="A14063">
        <v>100014388</v>
      </c>
      <c r="B14063" s="2">
        <v>5.2189024839120102E-7</v>
      </c>
      <c r="C14063" t="s">
        <v>3</v>
      </c>
    </row>
    <row r="14064" spans="1:3" x14ac:dyDescent="0.25">
      <c r="A14064">
        <v>100014389</v>
      </c>
      <c r="B14064" s="2">
        <v>3.6444754435426836E-8</v>
      </c>
      <c r="C14064" t="s">
        <v>3</v>
      </c>
    </row>
    <row r="14065" spans="1:3" x14ac:dyDescent="0.25">
      <c r="A14065">
        <v>100014390</v>
      </c>
      <c r="B14065" s="2">
        <v>2.851057294900814E-3</v>
      </c>
      <c r="C14065" t="s">
        <v>3</v>
      </c>
    </row>
    <row r="14066" spans="1:3" x14ac:dyDescent="0.25">
      <c r="A14066">
        <v>100014391</v>
      </c>
      <c r="B14066" s="2">
        <v>1.9761877422989305E-7</v>
      </c>
      <c r="C14066" t="s">
        <v>3</v>
      </c>
    </row>
    <row r="14067" spans="1:3" x14ac:dyDescent="0.25">
      <c r="A14067">
        <v>100014392</v>
      </c>
      <c r="B14067" s="2">
        <v>1.4934575959324685E-6</v>
      </c>
      <c r="C14067" t="s">
        <v>3</v>
      </c>
    </row>
    <row r="14068" spans="1:3" x14ac:dyDescent="0.25">
      <c r="A14068">
        <v>100014393</v>
      </c>
      <c r="B14068" s="2">
        <v>3.3442947487324037E-7</v>
      </c>
      <c r="C14068" t="s">
        <v>3</v>
      </c>
    </row>
    <row r="14069" spans="1:3" x14ac:dyDescent="0.25">
      <c r="A14069">
        <v>100014394</v>
      </c>
      <c r="B14069" s="2">
        <v>0</v>
      </c>
      <c r="C14069" t="s">
        <v>3</v>
      </c>
    </row>
    <row r="14070" spans="1:3" x14ac:dyDescent="0.25">
      <c r="A14070">
        <v>100014395</v>
      </c>
      <c r="B14070" s="2">
        <v>1.3571691267945117E-6</v>
      </c>
      <c r="C14070" t="s">
        <v>3</v>
      </c>
    </row>
    <row r="14071" spans="1:3" x14ac:dyDescent="0.25">
      <c r="A14071">
        <v>100014396</v>
      </c>
      <c r="B14071" s="2">
        <v>3.4560333933235981E-7</v>
      </c>
      <c r="C14071" t="s">
        <v>3</v>
      </c>
    </row>
    <row r="14072" spans="1:3" x14ac:dyDescent="0.25">
      <c r="A14072">
        <v>100014397</v>
      </c>
      <c r="B14072" s="2">
        <v>1.3205036647614001E-7</v>
      </c>
      <c r="C14072" t="s">
        <v>3</v>
      </c>
    </row>
    <row r="14073" spans="1:3" x14ac:dyDescent="0.25">
      <c r="A14073">
        <v>100014398</v>
      </c>
      <c r="B14073" s="2">
        <v>1.1594863842205773E-5</v>
      </c>
      <c r="C14073" t="s">
        <v>3</v>
      </c>
    </row>
    <row r="14074" spans="1:3" x14ac:dyDescent="0.25">
      <c r="A14074">
        <v>100014399</v>
      </c>
      <c r="B14074" s="2">
        <v>0</v>
      </c>
      <c r="C14074" t="s">
        <v>3</v>
      </c>
    </row>
    <row r="14075" spans="1:3" x14ac:dyDescent="0.25">
      <c r="A14075">
        <v>100014400</v>
      </c>
      <c r="B14075" s="2">
        <v>4.5489414380879154E-7</v>
      </c>
      <c r="C14075" t="s">
        <v>3</v>
      </c>
    </row>
    <row r="14076" spans="1:3" x14ac:dyDescent="0.25">
      <c r="A14076">
        <v>100014401</v>
      </c>
      <c r="B14076" s="2">
        <v>1.8704823663395995E-5</v>
      </c>
      <c r="C14076" t="s">
        <v>3</v>
      </c>
    </row>
    <row r="14077" spans="1:3" x14ac:dyDescent="0.25">
      <c r="A14077">
        <v>100014402</v>
      </c>
      <c r="B14077" s="2">
        <v>0</v>
      </c>
      <c r="C14077" t="s">
        <v>3</v>
      </c>
    </row>
    <row r="14078" spans="1:3" x14ac:dyDescent="0.25">
      <c r="A14078">
        <v>100014403</v>
      </c>
      <c r="B14078" s="2">
        <v>8.121000743459205E-7</v>
      </c>
      <c r="C14078" t="s">
        <v>3</v>
      </c>
    </row>
    <row r="14079" spans="1:3" x14ac:dyDescent="0.25">
      <c r="A14079">
        <v>100014404</v>
      </c>
      <c r="B14079" s="2">
        <v>3.0018634279234781E-6</v>
      </c>
      <c r="C14079" t="s">
        <v>3</v>
      </c>
    </row>
    <row r="14080" spans="1:3" x14ac:dyDescent="0.25">
      <c r="A14080">
        <v>100014405</v>
      </c>
      <c r="B14080" s="2">
        <v>1.5144448672127926E-7</v>
      </c>
      <c r="C14080" t="s">
        <v>3</v>
      </c>
    </row>
    <row r="14081" spans="1:3" x14ac:dyDescent="0.25">
      <c r="A14081">
        <v>100014406</v>
      </c>
      <c r="B14081" s="2">
        <v>5.8667924819870402E-8</v>
      </c>
      <c r="C14081" t="s">
        <v>3</v>
      </c>
    </row>
    <row r="14082" spans="1:3" x14ac:dyDescent="0.25">
      <c r="A14082">
        <v>100014407</v>
      </c>
      <c r="B14082" s="2">
        <v>9.9937160938577136E-7</v>
      </c>
      <c r="C14082" t="s">
        <v>3</v>
      </c>
    </row>
    <row r="14083" spans="1:3" x14ac:dyDescent="0.25">
      <c r="A14083">
        <v>100014408</v>
      </c>
      <c r="B14083" s="2">
        <v>7.2017644765464329E-7</v>
      </c>
      <c r="C14083" t="s">
        <v>3</v>
      </c>
    </row>
    <row r="14084" spans="1:3" x14ac:dyDescent="0.25">
      <c r="A14084">
        <v>100014409</v>
      </c>
      <c r="B14084" s="2">
        <v>4.1397941934762366E-7</v>
      </c>
      <c r="C14084" t="s">
        <v>3</v>
      </c>
    </row>
    <row r="14085" spans="1:3" x14ac:dyDescent="0.25">
      <c r="A14085">
        <v>100014410</v>
      </c>
      <c r="B14085" s="2">
        <v>1.0484324728531606E-7</v>
      </c>
      <c r="C14085" t="s">
        <v>3</v>
      </c>
    </row>
    <row r="14086" spans="1:3" x14ac:dyDescent="0.25">
      <c r="A14086">
        <v>100014411</v>
      </c>
      <c r="B14086" s="2">
        <v>6.2696091893992471E-7</v>
      </c>
      <c r="C14086" t="s">
        <v>3</v>
      </c>
    </row>
    <row r="14087" spans="1:3" x14ac:dyDescent="0.25">
      <c r="A14087">
        <v>100014412</v>
      </c>
      <c r="B14087" s="2">
        <v>0</v>
      </c>
      <c r="C14087" t="s">
        <v>3</v>
      </c>
    </row>
    <row r="14088" spans="1:3" x14ac:dyDescent="0.25">
      <c r="A14088">
        <v>100014413</v>
      </c>
      <c r="B14088" s="2">
        <v>1.1039703471967806E-6</v>
      </c>
      <c r="C14088" t="s">
        <v>3</v>
      </c>
    </row>
    <row r="14089" spans="1:3" x14ac:dyDescent="0.25">
      <c r="A14089">
        <v>100014414</v>
      </c>
      <c r="B14089" s="2">
        <v>1.6248790378806489E-5</v>
      </c>
      <c r="C14089" t="s">
        <v>3</v>
      </c>
    </row>
    <row r="14090" spans="1:3" x14ac:dyDescent="0.25">
      <c r="A14090">
        <v>100014415</v>
      </c>
      <c r="B14090" s="2">
        <v>2.2150649874021913E-7</v>
      </c>
      <c r="C14090" t="s">
        <v>3</v>
      </c>
    </row>
    <row r="14091" spans="1:3" x14ac:dyDescent="0.25">
      <c r="A14091">
        <v>100014416</v>
      </c>
      <c r="B14091" s="2">
        <v>-2.7490859249371919E-7</v>
      </c>
      <c r="C14091" t="s">
        <v>3</v>
      </c>
    </row>
    <row r="14092" spans="1:3" x14ac:dyDescent="0.25">
      <c r="A14092">
        <v>100014417</v>
      </c>
      <c r="B14092" s="2">
        <v>5.2858181796726112E-5</v>
      </c>
      <c r="C14092" t="s">
        <v>3</v>
      </c>
    </row>
    <row r="14093" spans="1:3" x14ac:dyDescent="0.25">
      <c r="A14093">
        <v>100014418</v>
      </c>
      <c r="B14093" s="2">
        <v>1.2788036330424012E-5</v>
      </c>
      <c r="C14093" t="s">
        <v>3</v>
      </c>
    </row>
    <row r="14094" spans="1:3" x14ac:dyDescent="0.25">
      <c r="A14094">
        <v>100014419</v>
      </c>
      <c r="B14094" s="2">
        <v>2.9876076398279436E-5</v>
      </c>
      <c r="C14094" t="s">
        <v>3</v>
      </c>
    </row>
    <row r="14095" spans="1:3" x14ac:dyDescent="0.25">
      <c r="A14095">
        <v>100014420</v>
      </c>
      <c r="B14095" s="2">
        <v>5.1118456991433014E-7</v>
      </c>
      <c r="C14095" t="s">
        <v>3</v>
      </c>
    </row>
    <row r="14096" spans="1:3" x14ac:dyDescent="0.25">
      <c r="A14096">
        <v>100014421</v>
      </c>
      <c r="B14096" s="2">
        <v>0</v>
      </c>
      <c r="C14096" t="s">
        <v>3</v>
      </c>
    </row>
    <row r="14097" spans="1:3" x14ac:dyDescent="0.25">
      <c r="A14097">
        <v>100014422</v>
      </c>
      <c r="B14097" s="2">
        <v>0</v>
      </c>
      <c r="C14097" t="s">
        <v>3</v>
      </c>
    </row>
    <row r="14098" spans="1:3" x14ac:dyDescent="0.25">
      <c r="A14098">
        <v>100014423</v>
      </c>
      <c r="B14098" s="2">
        <v>0</v>
      </c>
      <c r="C14098" t="s">
        <v>3</v>
      </c>
    </row>
    <row r="14099" spans="1:3" x14ac:dyDescent="0.25">
      <c r="A14099">
        <v>100014424</v>
      </c>
      <c r="B14099" s="2">
        <v>8.3990348528064584E-9</v>
      </c>
      <c r="C14099" t="s">
        <v>3</v>
      </c>
    </row>
    <row r="14100" spans="1:3" x14ac:dyDescent="0.25">
      <c r="A14100">
        <v>100014425</v>
      </c>
      <c r="B14100" s="2">
        <v>4.3864861413916114E-7</v>
      </c>
      <c r="C14100" t="s">
        <v>3</v>
      </c>
    </row>
    <row r="14101" spans="1:3" x14ac:dyDescent="0.25">
      <c r="A14101">
        <v>100014426</v>
      </c>
      <c r="B14101" s="2">
        <v>-1.2168626979179848E-7</v>
      </c>
      <c r="C14101" t="s">
        <v>3</v>
      </c>
    </row>
    <row r="14102" spans="1:3" x14ac:dyDescent="0.25">
      <c r="A14102">
        <v>100014427</v>
      </c>
      <c r="B14102" s="2">
        <v>-7.0499025074514994E-7</v>
      </c>
      <c r="C14102" t="s">
        <v>3</v>
      </c>
    </row>
    <row r="14103" spans="1:3" x14ac:dyDescent="0.25">
      <c r="A14103">
        <v>100014428</v>
      </c>
      <c r="B14103" s="2">
        <v>9.0264745859294111E-7</v>
      </c>
      <c r="C14103" t="s">
        <v>3</v>
      </c>
    </row>
    <row r="14104" spans="1:3" x14ac:dyDescent="0.25">
      <c r="A14104">
        <v>100014429</v>
      </c>
      <c r="B14104" s="2">
        <v>4.0468999681961483E-6</v>
      </c>
      <c r="C14104" t="s">
        <v>3</v>
      </c>
    </row>
    <row r="14105" spans="1:3" x14ac:dyDescent="0.25">
      <c r="A14105">
        <v>100014430</v>
      </c>
      <c r="B14105" s="2">
        <v>-6.4757633790884637E-8</v>
      </c>
      <c r="C14105" t="s">
        <v>3</v>
      </c>
    </row>
    <row r="14106" spans="1:3" x14ac:dyDescent="0.25">
      <c r="A14106">
        <v>100014431</v>
      </c>
      <c r="B14106" s="2">
        <v>0</v>
      </c>
      <c r="C14106" t="s">
        <v>3</v>
      </c>
    </row>
    <row r="14107" spans="1:3" x14ac:dyDescent="0.25">
      <c r="A14107">
        <v>100014432</v>
      </c>
      <c r="B14107" s="2">
        <v>2.6948401465315553E-6</v>
      </c>
      <c r="C14107" t="s">
        <v>3</v>
      </c>
    </row>
    <row r="14108" spans="1:3" x14ac:dyDescent="0.25">
      <c r="A14108">
        <v>100014433</v>
      </c>
      <c r="B14108" s="2">
        <v>3.8647008427830423E-8</v>
      </c>
      <c r="C14108" t="s">
        <v>3</v>
      </c>
    </row>
    <row r="14109" spans="1:3" x14ac:dyDescent="0.25">
      <c r="A14109">
        <v>100014434</v>
      </c>
      <c r="B14109" s="2">
        <v>2.2341910427477891E-6</v>
      </c>
      <c r="C14109" t="s">
        <v>3</v>
      </c>
    </row>
    <row r="14110" spans="1:3" x14ac:dyDescent="0.25">
      <c r="A14110">
        <v>100014435</v>
      </c>
      <c r="B14110" s="2">
        <v>0</v>
      </c>
      <c r="C14110" t="s">
        <v>3</v>
      </c>
    </row>
    <row r="14111" spans="1:3" x14ac:dyDescent="0.25">
      <c r="A14111">
        <v>100014436</v>
      </c>
      <c r="B14111" s="2">
        <v>6.0554775378674619E-7</v>
      </c>
      <c r="C14111" t="s">
        <v>3</v>
      </c>
    </row>
    <row r="14112" spans="1:3" x14ac:dyDescent="0.25">
      <c r="A14112">
        <v>100014437</v>
      </c>
      <c r="B14112" s="2">
        <v>1.2971317289081476E-6</v>
      </c>
      <c r="C14112" t="s">
        <v>3</v>
      </c>
    </row>
    <row r="14113" spans="1:3" x14ac:dyDescent="0.25">
      <c r="A14113">
        <v>100014438</v>
      </c>
      <c r="B14113" s="2">
        <v>1.3000078488376303E-7</v>
      </c>
      <c r="C14113" t="s">
        <v>3</v>
      </c>
    </row>
    <row r="14114" spans="1:3" x14ac:dyDescent="0.25">
      <c r="A14114">
        <v>100014439</v>
      </c>
      <c r="B14114" s="2">
        <v>0</v>
      </c>
      <c r="C14114" t="s">
        <v>3</v>
      </c>
    </row>
    <row r="14115" spans="1:3" x14ac:dyDescent="0.25">
      <c r="A14115">
        <v>100014440</v>
      </c>
      <c r="B14115" s="2">
        <v>0</v>
      </c>
      <c r="C14115" t="s">
        <v>3</v>
      </c>
    </row>
    <row r="14116" spans="1:3" x14ac:dyDescent="0.25">
      <c r="A14116">
        <v>100014441</v>
      </c>
      <c r="B14116" s="2">
        <v>1.4811760401323054E-7</v>
      </c>
      <c r="C14116" t="s">
        <v>3</v>
      </c>
    </row>
    <row r="14117" spans="1:3" x14ac:dyDescent="0.25">
      <c r="A14117">
        <v>100014442</v>
      </c>
      <c r="B14117" s="2">
        <v>8.8631801410172422E-6</v>
      </c>
      <c r="C14117" t="s">
        <v>3</v>
      </c>
    </row>
    <row r="14118" spans="1:3" x14ac:dyDescent="0.25">
      <c r="A14118">
        <v>100014443</v>
      </c>
      <c r="B14118" s="2">
        <v>0</v>
      </c>
      <c r="C14118" t="s">
        <v>3</v>
      </c>
    </row>
    <row r="14119" spans="1:3" x14ac:dyDescent="0.25">
      <c r="A14119">
        <v>100014444</v>
      </c>
      <c r="B14119" s="2">
        <v>3.2566269669914526E-6</v>
      </c>
      <c r="C14119" t="s">
        <v>3</v>
      </c>
    </row>
    <row r="14120" spans="1:3" x14ac:dyDescent="0.25">
      <c r="A14120">
        <v>100014445</v>
      </c>
      <c r="B14120" s="2">
        <v>1.8165873789817052E-7</v>
      </c>
      <c r="C14120" t="s">
        <v>3</v>
      </c>
    </row>
    <row r="14121" spans="1:3" x14ac:dyDescent="0.25">
      <c r="A14121">
        <v>100014446</v>
      </c>
      <c r="B14121" s="2">
        <v>1.4023791764530565E-7</v>
      </c>
      <c r="C14121" t="s">
        <v>3</v>
      </c>
    </row>
    <row r="14122" spans="1:3" x14ac:dyDescent="0.25">
      <c r="A14122">
        <v>100014447</v>
      </c>
      <c r="B14122" s="2">
        <v>5.2699377186906448E-8</v>
      </c>
      <c r="C14122" t="s">
        <v>3</v>
      </c>
    </row>
    <row r="14123" spans="1:3" x14ac:dyDescent="0.25">
      <c r="A14123">
        <v>100014448</v>
      </c>
      <c r="B14123" s="2">
        <v>1.5744906077228588E-6</v>
      </c>
      <c r="C14123" t="s">
        <v>3</v>
      </c>
    </row>
    <row r="14124" spans="1:3" x14ac:dyDescent="0.25">
      <c r="A14124">
        <v>100014449</v>
      </c>
      <c r="B14124" s="2">
        <v>0</v>
      </c>
      <c r="C14124" t="s">
        <v>3</v>
      </c>
    </row>
    <row r="14125" spans="1:3" x14ac:dyDescent="0.25">
      <c r="A14125">
        <v>100014450</v>
      </c>
      <c r="B14125" s="2">
        <v>0</v>
      </c>
      <c r="C14125" t="s">
        <v>3</v>
      </c>
    </row>
    <row r="14126" spans="1:3" x14ac:dyDescent="0.25">
      <c r="A14126">
        <v>100014451</v>
      </c>
      <c r="B14126" s="2">
        <v>2.8919739754404381E-7</v>
      </c>
      <c r="C14126" t="s">
        <v>3</v>
      </c>
    </row>
    <row r="14127" spans="1:3" x14ac:dyDescent="0.25">
      <c r="A14127">
        <v>100014452</v>
      </c>
      <c r="B14127" s="2">
        <v>4.0929208613825397E-7</v>
      </c>
      <c r="C14127" t="s">
        <v>3</v>
      </c>
    </row>
    <row r="14128" spans="1:3" x14ac:dyDescent="0.25">
      <c r="A14128">
        <v>100014453</v>
      </c>
      <c r="B14128" s="2">
        <v>0</v>
      </c>
      <c r="C14128" t="s">
        <v>3</v>
      </c>
    </row>
    <row r="14129" spans="1:3" x14ac:dyDescent="0.25">
      <c r="A14129">
        <v>100014454</v>
      </c>
      <c r="B14129" s="2">
        <v>2.5486512659892805E-5</v>
      </c>
      <c r="C14129" t="s">
        <v>3</v>
      </c>
    </row>
    <row r="14130" spans="1:3" x14ac:dyDescent="0.25">
      <c r="A14130">
        <v>100014455</v>
      </c>
      <c r="B14130" s="2">
        <v>0</v>
      </c>
      <c r="C14130" t="s">
        <v>3</v>
      </c>
    </row>
    <row r="14131" spans="1:3" x14ac:dyDescent="0.25">
      <c r="A14131">
        <v>100014456</v>
      </c>
      <c r="B14131" s="2">
        <v>-2.4525961764554308E-7</v>
      </c>
      <c r="C14131" t="s">
        <v>3</v>
      </c>
    </row>
    <row r="14132" spans="1:3" x14ac:dyDescent="0.25">
      <c r="A14132">
        <v>100014457</v>
      </c>
      <c r="B14132" s="2">
        <v>3.747532671336468E-7</v>
      </c>
      <c r="C14132" t="s">
        <v>3</v>
      </c>
    </row>
    <row r="14133" spans="1:3" x14ac:dyDescent="0.25">
      <c r="A14133">
        <v>100014458</v>
      </c>
      <c r="B14133" s="2">
        <v>2.4108601163953999E-6</v>
      </c>
      <c r="C14133" t="s">
        <v>3</v>
      </c>
    </row>
    <row r="14134" spans="1:3" x14ac:dyDescent="0.25">
      <c r="A14134">
        <v>100014459</v>
      </c>
      <c r="B14134" s="2">
        <v>5.6934306622226284E-8</v>
      </c>
      <c r="C14134" t="s">
        <v>3</v>
      </c>
    </row>
    <row r="14135" spans="1:3" x14ac:dyDescent="0.25">
      <c r="A14135">
        <v>100014460</v>
      </c>
      <c r="B14135" s="2">
        <v>2.0323391548160606E-4</v>
      </c>
      <c r="C14135" t="s">
        <v>3</v>
      </c>
    </row>
    <row r="14136" spans="1:3" x14ac:dyDescent="0.25">
      <c r="A14136">
        <v>100014461</v>
      </c>
      <c r="B14136" s="2">
        <v>0</v>
      </c>
      <c r="C14136" t="s">
        <v>3</v>
      </c>
    </row>
    <row r="14137" spans="1:3" x14ac:dyDescent="0.25">
      <c r="A14137">
        <v>100014462</v>
      </c>
      <c r="B14137" s="2">
        <v>2.4542386188346686E-8</v>
      </c>
      <c r="C14137" t="s">
        <v>3</v>
      </c>
    </row>
    <row r="14138" spans="1:3" x14ac:dyDescent="0.25">
      <c r="A14138">
        <v>100014463</v>
      </c>
      <c r="B14138" s="2">
        <v>7.329494900764793E-7</v>
      </c>
      <c r="C14138" t="s">
        <v>3</v>
      </c>
    </row>
    <row r="14139" spans="1:3" x14ac:dyDescent="0.25">
      <c r="A14139">
        <v>100014464</v>
      </c>
      <c r="B14139" s="2">
        <v>5.7217075503210668E-7</v>
      </c>
      <c r="C14139" t="s">
        <v>3</v>
      </c>
    </row>
    <row r="14140" spans="1:3" x14ac:dyDescent="0.25">
      <c r="A14140">
        <v>100014465</v>
      </c>
      <c r="B14140" s="2">
        <v>5.4377748188163216E-7</v>
      </c>
      <c r="C14140" t="s">
        <v>3</v>
      </c>
    </row>
    <row r="14141" spans="1:3" x14ac:dyDescent="0.25">
      <c r="A14141">
        <v>100014466</v>
      </c>
      <c r="B14141" s="2">
        <v>1.2582689309529572E-7</v>
      </c>
      <c r="C14141" t="s">
        <v>3</v>
      </c>
    </row>
    <row r="14142" spans="1:3" x14ac:dyDescent="0.25">
      <c r="A14142">
        <v>100014467</v>
      </c>
      <c r="B14142" s="2">
        <v>1.1658528116076898E-6</v>
      </c>
      <c r="C14142" t="s">
        <v>3</v>
      </c>
    </row>
    <row r="14143" spans="1:3" x14ac:dyDescent="0.25">
      <c r="A14143">
        <v>100014468</v>
      </c>
      <c r="B14143" s="2">
        <v>0</v>
      </c>
      <c r="C14143" t="s">
        <v>3</v>
      </c>
    </row>
    <row r="14144" spans="1:3" x14ac:dyDescent="0.25">
      <c r="A14144">
        <v>100014469</v>
      </c>
      <c r="B14144" s="2">
        <v>0</v>
      </c>
      <c r="C14144" t="s">
        <v>3</v>
      </c>
    </row>
    <row r="14145" spans="1:3" x14ac:dyDescent="0.25">
      <c r="A14145">
        <v>100014470</v>
      </c>
      <c r="B14145" s="2">
        <v>4.4050897413171114E-7</v>
      </c>
      <c r="C14145" t="s">
        <v>3</v>
      </c>
    </row>
    <row r="14146" spans="1:3" x14ac:dyDescent="0.25">
      <c r="A14146">
        <v>100014471</v>
      </c>
      <c r="B14146" s="2">
        <v>2.204517972917231E-6</v>
      </c>
      <c r="C14146" t="s">
        <v>3</v>
      </c>
    </row>
    <row r="14147" spans="1:3" x14ac:dyDescent="0.25">
      <c r="A14147">
        <v>100014472</v>
      </c>
      <c r="B14147" s="2">
        <v>1.0498949171660746E-6</v>
      </c>
      <c r="C14147" t="s">
        <v>3</v>
      </c>
    </row>
    <row r="14148" spans="1:3" x14ac:dyDescent="0.25">
      <c r="A14148">
        <v>100014473</v>
      </c>
      <c r="B14148" s="2">
        <v>2.9387632713469371E-6</v>
      </c>
      <c r="C14148" t="s">
        <v>3</v>
      </c>
    </row>
    <row r="14149" spans="1:3" x14ac:dyDescent="0.25">
      <c r="A14149">
        <v>100014474</v>
      </c>
      <c r="B14149" s="2">
        <v>5.1085280044496191E-7</v>
      </c>
      <c r="C14149" t="s">
        <v>3</v>
      </c>
    </row>
    <row r="14150" spans="1:3" x14ac:dyDescent="0.25">
      <c r="A14150">
        <v>100014475</v>
      </c>
      <c r="B14150" s="2">
        <v>3.7156833842898404E-6</v>
      </c>
      <c r="C14150" t="s">
        <v>3</v>
      </c>
    </row>
    <row r="14151" spans="1:3" x14ac:dyDescent="0.25">
      <c r="A14151">
        <v>100014476</v>
      </c>
      <c r="B14151" s="2">
        <v>5.1815468189877872E-7</v>
      </c>
      <c r="C14151" t="s">
        <v>3</v>
      </c>
    </row>
    <row r="14152" spans="1:3" x14ac:dyDescent="0.25">
      <c r="A14152">
        <v>100014477</v>
      </c>
      <c r="B14152" s="2">
        <v>1.9029584334670253E-7</v>
      </c>
      <c r="C14152" t="s">
        <v>3</v>
      </c>
    </row>
    <row r="14153" spans="1:3" x14ac:dyDescent="0.25">
      <c r="A14153">
        <v>100014478</v>
      </c>
      <c r="B14153" s="2">
        <v>2.3924131222405362E-7</v>
      </c>
      <c r="C14153" t="s">
        <v>3</v>
      </c>
    </row>
    <row r="14154" spans="1:3" x14ac:dyDescent="0.25">
      <c r="A14154">
        <v>100014479</v>
      </c>
      <c r="B14154" s="2">
        <v>1.2680414375241775E-5</v>
      </c>
      <c r="C14154" t="s">
        <v>3</v>
      </c>
    </row>
    <row r="14155" spans="1:3" x14ac:dyDescent="0.25">
      <c r="A14155">
        <v>100014480</v>
      </c>
      <c r="B14155" s="2">
        <v>4.8771156121550813E-6</v>
      </c>
      <c r="C14155" t="s">
        <v>3</v>
      </c>
    </row>
    <row r="14156" spans="1:3" x14ac:dyDescent="0.25">
      <c r="A14156">
        <v>100014481</v>
      </c>
      <c r="B14156" s="2">
        <v>3.4548983446343347E-7</v>
      </c>
      <c r="C14156" t="s">
        <v>3</v>
      </c>
    </row>
    <row r="14157" spans="1:3" x14ac:dyDescent="0.25">
      <c r="A14157">
        <v>100014482</v>
      </c>
      <c r="B14157" s="2">
        <v>1.0001244938660584E-7</v>
      </c>
      <c r="C14157" t="s">
        <v>3</v>
      </c>
    </row>
    <row r="14158" spans="1:3" x14ac:dyDescent="0.25">
      <c r="A14158">
        <v>100014483</v>
      </c>
      <c r="B14158" s="2">
        <v>-3.5214422884425935E-7</v>
      </c>
      <c r="C14158" t="s">
        <v>3</v>
      </c>
    </row>
    <row r="14159" spans="1:3" x14ac:dyDescent="0.25">
      <c r="A14159">
        <v>100014484</v>
      </c>
      <c r="B14159" s="2">
        <v>2.9625734305453704E-7</v>
      </c>
      <c r="C14159" t="s">
        <v>3</v>
      </c>
    </row>
    <row r="14160" spans="1:3" x14ac:dyDescent="0.25">
      <c r="A14160">
        <v>100014485</v>
      </c>
      <c r="B14160" s="2">
        <v>1.8320575348883259E-6</v>
      </c>
      <c r="C14160" t="s">
        <v>3</v>
      </c>
    </row>
    <row r="14161" spans="1:3" x14ac:dyDescent="0.25">
      <c r="A14161">
        <v>100014486</v>
      </c>
      <c r="B14161" s="2">
        <v>5.1606232653302677E-7</v>
      </c>
      <c r="C14161" t="s">
        <v>3</v>
      </c>
    </row>
    <row r="14162" spans="1:3" x14ac:dyDescent="0.25">
      <c r="A14162">
        <v>100014487</v>
      </c>
      <c r="B14162" s="2">
        <v>3.4595519388878139E-7</v>
      </c>
      <c r="C14162" t="s">
        <v>3</v>
      </c>
    </row>
    <row r="14163" spans="1:3" x14ac:dyDescent="0.25">
      <c r="A14163">
        <v>100014488</v>
      </c>
      <c r="B14163" s="2">
        <v>1.5044977032006819E-7</v>
      </c>
      <c r="C14163" t="s">
        <v>3</v>
      </c>
    </row>
    <row r="14164" spans="1:3" x14ac:dyDescent="0.25">
      <c r="A14164">
        <v>100014489</v>
      </c>
      <c r="B14164" s="2">
        <v>4.3202430565590703E-7</v>
      </c>
      <c r="C14164" t="s">
        <v>3</v>
      </c>
    </row>
    <row r="14165" spans="1:3" x14ac:dyDescent="0.25">
      <c r="A14165">
        <v>100014490</v>
      </c>
      <c r="B14165" s="2">
        <v>0</v>
      </c>
      <c r="C14165" t="s">
        <v>3</v>
      </c>
    </row>
    <row r="14166" spans="1:3" x14ac:dyDescent="0.25">
      <c r="A14166">
        <v>100014491</v>
      </c>
      <c r="B14166" s="2">
        <v>0</v>
      </c>
      <c r="C14166" t="s">
        <v>3</v>
      </c>
    </row>
    <row r="14167" spans="1:3" x14ac:dyDescent="0.25">
      <c r="A14167">
        <v>100014492</v>
      </c>
      <c r="B14167" s="2">
        <v>8.4659292869074769E-7</v>
      </c>
      <c r="C14167" t="s">
        <v>3</v>
      </c>
    </row>
    <row r="14168" spans="1:3" x14ac:dyDescent="0.25">
      <c r="A14168">
        <v>100014493</v>
      </c>
      <c r="B14168" s="2">
        <v>5.5477929294791568E-5</v>
      </c>
      <c r="C14168" t="s">
        <v>3</v>
      </c>
    </row>
    <row r="14169" spans="1:3" x14ac:dyDescent="0.25">
      <c r="A14169">
        <v>100014494</v>
      </c>
      <c r="B14169" s="2">
        <v>0</v>
      </c>
      <c r="C14169" t="s">
        <v>3</v>
      </c>
    </row>
    <row r="14170" spans="1:3" x14ac:dyDescent="0.25">
      <c r="A14170">
        <v>100014495</v>
      </c>
      <c r="B14170" s="2">
        <v>0</v>
      </c>
      <c r="C14170" t="s">
        <v>3</v>
      </c>
    </row>
    <row r="14171" spans="1:3" x14ac:dyDescent="0.25">
      <c r="A14171">
        <v>100014496</v>
      </c>
      <c r="B14171" s="2">
        <v>5.3370946634755835E-6</v>
      </c>
      <c r="C14171" t="s">
        <v>3</v>
      </c>
    </row>
    <row r="14172" spans="1:3" x14ac:dyDescent="0.25">
      <c r="A14172">
        <v>100014497</v>
      </c>
      <c r="B14172" s="2">
        <v>1.0106766076613778E-7</v>
      </c>
      <c r="C14172" t="s">
        <v>3</v>
      </c>
    </row>
    <row r="14173" spans="1:3" x14ac:dyDescent="0.25">
      <c r="A14173">
        <v>100014498</v>
      </c>
      <c r="B14173" s="2">
        <v>1.7675019968694036E-6</v>
      </c>
      <c r="C14173" t="s">
        <v>3</v>
      </c>
    </row>
    <row r="14174" spans="1:3" x14ac:dyDescent="0.25">
      <c r="A14174">
        <v>100014499</v>
      </c>
      <c r="B14174" s="2">
        <v>2.6421063505932453E-7</v>
      </c>
      <c r="C14174" t="s">
        <v>3</v>
      </c>
    </row>
    <row r="14175" spans="1:3" x14ac:dyDescent="0.25">
      <c r="A14175">
        <v>100014500</v>
      </c>
      <c r="B14175" s="2">
        <v>1.149540100232757E-6</v>
      </c>
      <c r="C14175" t="s">
        <v>3</v>
      </c>
    </row>
    <row r="14176" spans="1:3" x14ac:dyDescent="0.25">
      <c r="A14176">
        <v>100014501</v>
      </c>
      <c r="B14176" s="2">
        <v>0</v>
      </c>
      <c r="C14176" t="s">
        <v>3</v>
      </c>
    </row>
    <row r="14177" spans="1:3" x14ac:dyDescent="0.25">
      <c r="A14177">
        <v>100014502</v>
      </c>
      <c r="B14177" s="2">
        <v>0</v>
      </c>
      <c r="C14177" t="s">
        <v>3</v>
      </c>
    </row>
    <row r="14178" spans="1:3" x14ac:dyDescent="0.25">
      <c r="A14178">
        <v>100014503</v>
      </c>
      <c r="B14178" s="2">
        <v>0</v>
      </c>
      <c r="C14178" t="s">
        <v>3</v>
      </c>
    </row>
    <row r="14179" spans="1:3" x14ac:dyDescent="0.25">
      <c r="A14179">
        <v>100014504</v>
      </c>
      <c r="B14179" s="2">
        <v>1.5380008548013336E-5</v>
      </c>
      <c r="C14179" t="s">
        <v>3</v>
      </c>
    </row>
    <row r="14180" spans="1:3" x14ac:dyDescent="0.25">
      <c r="A14180">
        <v>100014505</v>
      </c>
      <c r="B14180" s="2">
        <v>1.8313848880849769E-6</v>
      </c>
      <c r="C14180" t="s">
        <v>3</v>
      </c>
    </row>
    <row r="14181" spans="1:3" x14ac:dyDescent="0.25">
      <c r="A14181">
        <v>100014506</v>
      </c>
      <c r="B14181" s="2">
        <v>-9.2722885874427643E-8</v>
      </c>
      <c r="C14181" t="s">
        <v>3</v>
      </c>
    </row>
    <row r="14182" spans="1:3" x14ac:dyDescent="0.25">
      <c r="A14182">
        <v>100014507</v>
      </c>
      <c r="B14182" s="2">
        <v>7.5046751530306199E-8</v>
      </c>
      <c r="C14182" t="s">
        <v>3</v>
      </c>
    </row>
    <row r="14183" spans="1:3" x14ac:dyDescent="0.25">
      <c r="A14183">
        <v>100014508</v>
      </c>
      <c r="B14183" s="2">
        <v>-4.3125825072283988E-7</v>
      </c>
      <c r="C14183" t="s">
        <v>3</v>
      </c>
    </row>
    <row r="14184" spans="1:3" x14ac:dyDescent="0.25">
      <c r="A14184">
        <v>100014509</v>
      </c>
      <c r="B14184" s="2">
        <v>0</v>
      </c>
      <c r="C14184" t="s">
        <v>3</v>
      </c>
    </row>
    <row r="14185" spans="1:3" x14ac:dyDescent="0.25">
      <c r="A14185">
        <v>100014510</v>
      </c>
      <c r="B14185" s="2">
        <v>4.7968541861045527E-5</v>
      </c>
      <c r="C14185" t="s">
        <v>3</v>
      </c>
    </row>
    <row r="14186" spans="1:3" x14ac:dyDescent="0.25">
      <c r="A14186">
        <v>100014511</v>
      </c>
      <c r="B14186" s="2">
        <v>3.2163070826615518E-5</v>
      </c>
      <c r="C14186" t="s">
        <v>3</v>
      </c>
    </row>
    <row r="14187" spans="1:3" x14ac:dyDescent="0.25">
      <c r="A14187">
        <v>100014512</v>
      </c>
      <c r="B14187" s="2">
        <v>0</v>
      </c>
      <c r="C14187" t="s">
        <v>3</v>
      </c>
    </row>
    <row r="14188" spans="1:3" x14ac:dyDescent="0.25">
      <c r="A14188">
        <v>100014513</v>
      </c>
      <c r="B14188" s="2">
        <v>8.3787258647869033E-7</v>
      </c>
      <c r="C14188" t="s">
        <v>3</v>
      </c>
    </row>
    <row r="14189" spans="1:3" x14ac:dyDescent="0.25">
      <c r="A14189">
        <v>100014514</v>
      </c>
      <c r="B14189" s="2">
        <v>2.4228964823273784E-7</v>
      </c>
      <c r="C14189" t="s">
        <v>3</v>
      </c>
    </row>
    <row r="14190" spans="1:3" x14ac:dyDescent="0.25">
      <c r="A14190">
        <v>100014515</v>
      </c>
      <c r="B14190" s="2">
        <v>1.7745348597764866E-7</v>
      </c>
      <c r="C14190" t="s">
        <v>3</v>
      </c>
    </row>
    <row r="14191" spans="1:3" x14ac:dyDescent="0.25">
      <c r="A14191">
        <v>100014516</v>
      </c>
      <c r="B14191" s="2">
        <v>0</v>
      </c>
      <c r="C14191" t="s">
        <v>3</v>
      </c>
    </row>
    <row r="14192" spans="1:3" x14ac:dyDescent="0.25">
      <c r="A14192">
        <v>100014517</v>
      </c>
      <c r="B14192" s="2">
        <v>2.0252118701205707E-6</v>
      </c>
      <c r="C14192" t="s">
        <v>3</v>
      </c>
    </row>
    <row r="14193" spans="1:3" x14ac:dyDescent="0.25">
      <c r="A14193">
        <v>100014518</v>
      </c>
      <c r="B14193" s="2">
        <v>0</v>
      </c>
      <c r="C14193" t="s">
        <v>3</v>
      </c>
    </row>
    <row r="14194" spans="1:3" x14ac:dyDescent="0.25">
      <c r="A14194">
        <v>100014519</v>
      </c>
      <c r="B14194" s="2">
        <v>3.0332120433711056E-7</v>
      </c>
      <c r="C14194" t="s">
        <v>3</v>
      </c>
    </row>
    <row r="14195" spans="1:3" x14ac:dyDescent="0.25">
      <c r="A14195">
        <v>100014520</v>
      </c>
      <c r="B14195" s="2">
        <v>0</v>
      </c>
      <c r="C14195" t="s">
        <v>3</v>
      </c>
    </row>
    <row r="14196" spans="1:3" x14ac:dyDescent="0.25">
      <c r="A14196">
        <v>100014521</v>
      </c>
      <c r="B14196" s="2">
        <v>1.0358501010118537E-7</v>
      </c>
      <c r="C14196" t="s">
        <v>3</v>
      </c>
    </row>
    <row r="14197" spans="1:3" x14ac:dyDescent="0.25">
      <c r="A14197">
        <v>100014522</v>
      </c>
      <c r="B14197" s="2">
        <v>-1.3474033577440255E-8</v>
      </c>
      <c r="C14197" t="s">
        <v>3</v>
      </c>
    </row>
    <row r="14198" spans="1:3" x14ac:dyDescent="0.25">
      <c r="A14198">
        <v>100014523</v>
      </c>
      <c r="B14198" s="2">
        <v>9.5142957896400354E-6</v>
      </c>
      <c r="C14198" t="s">
        <v>3</v>
      </c>
    </row>
    <row r="14199" spans="1:3" x14ac:dyDescent="0.25">
      <c r="A14199">
        <v>100014524</v>
      </c>
      <c r="B14199" s="2">
        <v>8.441387254134463E-6</v>
      </c>
      <c r="C14199" t="s">
        <v>3</v>
      </c>
    </row>
    <row r="14200" spans="1:3" x14ac:dyDescent="0.25">
      <c r="A14200">
        <v>100014525</v>
      </c>
      <c r="B14200" s="2">
        <v>3.377312871492957E-7</v>
      </c>
      <c r="C14200" t="s">
        <v>3</v>
      </c>
    </row>
    <row r="14201" spans="1:3" x14ac:dyDescent="0.25">
      <c r="A14201">
        <v>100014526</v>
      </c>
      <c r="B14201" s="2">
        <v>2.937521682961509E-5</v>
      </c>
      <c r="C14201" t="s">
        <v>3</v>
      </c>
    </row>
    <row r="14202" spans="1:3" x14ac:dyDescent="0.25">
      <c r="A14202">
        <v>100014527</v>
      </c>
      <c r="B14202" s="2">
        <v>4.9778546197764787E-7</v>
      </c>
      <c r="C14202" t="s">
        <v>3</v>
      </c>
    </row>
    <row r="14203" spans="1:3" x14ac:dyDescent="0.25">
      <c r="A14203">
        <v>100014528</v>
      </c>
      <c r="B14203" s="2">
        <v>-5.2302373662991637E-8</v>
      </c>
      <c r="C14203" t="s">
        <v>3</v>
      </c>
    </row>
    <row r="14204" spans="1:3" x14ac:dyDescent="0.25">
      <c r="A14204">
        <v>100014529</v>
      </c>
      <c r="B14204" s="2">
        <v>6.0473950045142096E-7</v>
      </c>
      <c r="C14204" t="s">
        <v>3</v>
      </c>
    </row>
    <row r="14205" spans="1:3" x14ac:dyDescent="0.25">
      <c r="A14205">
        <v>100014530</v>
      </c>
      <c r="B14205" s="2">
        <v>2.1799166216006046E-8</v>
      </c>
      <c r="C14205" t="s">
        <v>3</v>
      </c>
    </row>
    <row r="14206" spans="1:3" x14ac:dyDescent="0.25">
      <c r="A14206">
        <v>100014531</v>
      </c>
      <c r="B14206" s="2">
        <v>3.4613304488912929E-4</v>
      </c>
      <c r="C14206" t="s">
        <v>3</v>
      </c>
    </row>
    <row r="14207" spans="1:3" x14ac:dyDescent="0.25">
      <c r="A14207">
        <v>100014532</v>
      </c>
      <c r="B14207" s="2">
        <v>1.7974783399169323E-6</v>
      </c>
      <c r="C14207" t="s">
        <v>3</v>
      </c>
    </row>
    <row r="14208" spans="1:3" x14ac:dyDescent="0.25">
      <c r="A14208">
        <v>100014533</v>
      </c>
      <c r="B14208" s="2">
        <v>5.9717836464997563E-8</v>
      </c>
      <c r="C14208" t="s">
        <v>3</v>
      </c>
    </row>
    <row r="14209" spans="1:3" x14ac:dyDescent="0.25">
      <c r="A14209">
        <v>100014534</v>
      </c>
      <c r="B14209" s="2">
        <v>1.4301263845589827E-7</v>
      </c>
      <c r="C14209" t="s">
        <v>3</v>
      </c>
    </row>
    <row r="14210" spans="1:3" x14ac:dyDescent="0.25">
      <c r="A14210">
        <v>100014535</v>
      </c>
      <c r="B14210" s="2">
        <v>6.7247625551685623E-6</v>
      </c>
      <c r="C14210" t="s">
        <v>3</v>
      </c>
    </row>
    <row r="14211" spans="1:3" x14ac:dyDescent="0.25">
      <c r="A14211">
        <v>100014536</v>
      </c>
      <c r="B14211" s="2">
        <v>8.2085748168279118E-6</v>
      </c>
      <c r="C14211" t="s">
        <v>3</v>
      </c>
    </row>
    <row r="14212" spans="1:3" x14ac:dyDescent="0.25">
      <c r="A14212">
        <v>100014537</v>
      </c>
      <c r="B14212" s="2">
        <v>2.2875757932875551E-7</v>
      </c>
      <c r="C14212" t="s">
        <v>3</v>
      </c>
    </row>
    <row r="14213" spans="1:3" x14ac:dyDescent="0.25">
      <c r="A14213">
        <v>100014538</v>
      </c>
      <c r="B14213" s="2">
        <v>2.5965479968933861E-6</v>
      </c>
      <c r="C14213" t="s">
        <v>3</v>
      </c>
    </row>
    <row r="14214" spans="1:3" x14ac:dyDescent="0.25">
      <c r="A14214">
        <v>100014539</v>
      </c>
      <c r="B14214" s="2">
        <v>1.3541997153768791E-6</v>
      </c>
      <c r="C14214" t="s">
        <v>3</v>
      </c>
    </row>
    <row r="14215" spans="1:3" x14ac:dyDescent="0.25">
      <c r="A14215">
        <v>100014540</v>
      </c>
      <c r="B14215" s="2">
        <v>5.7632011662516777E-5</v>
      </c>
      <c r="C14215" t="s">
        <v>3</v>
      </c>
    </row>
    <row r="14216" spans="1:3" x14ac:dyDescent="0.25">
      <c r="A14216">
        <v>100014541</v>
      </c>
      <c r="B14216" s="2">
        <v>2.3534349040728411E-3</v>
      </c>
      <c r="C14216" t="s">
        <v>3</v>
      </c>
    </row>
    <row r="14217" spans="1:3" x14ac:dyDescent="0.25">
      <c r="A14217">
        <v>100014542</v>
      </c>
      <c r="B14217" s="2">
        <v>1.2983568092004508E-6</v>
      </c>
      <c r="C14217" t="s">
        <v>3</v>
      </c>
    </row>
    <row r="14218" spans="1:3" x14ac:dyDescent="0.25">
      <c r="A14218">
        <v>100014543</v>
      </c>
      <c r="B14218" s="2">
        <v>7.9798688381993666E-8</v>
      </c>
      <c r="C14218" t="s">
        <v>3</v>
      </c>
    </row>
    <row r="14219" spans="1:3" x14ac:dyDescent="0.25">
      <c r="A14219">
        <v>100014544</v>
      </c>
      <c r="B14219" s="2">
        <v>6.5385554432273691E-7</v>
      </c>
      <c r="C14219" t="s">
        <v>3</v>
      </c>
    </row>
    <row r="14220" spans="1:3" x14ac:dyDescent="0.25">
      <c r="A14220">
        <v>100014545</v>
      </c>
      <c r="B14220" s="2">
        <v>3.0188012551700248E-4</v>
      </c>
      <c r="C14220" t="s">
        <v>3</v>
      </c>
    </row>
    <row r="14221" spans="1:3" x14ac:dyDescent="0.25">
      <c r="A14221">
        <v>100014546</v>
      </c>
      <c r="B14221" s="2">
        <v>3.3998024202912637E-7</v>
      </c>
      <c r="C14221" t="s">
        <v>3</v>
      </c>
    </row>
    <row r="14222" spans="1:3" x14ac:dyDescent="0.25">
      <c r="A14222">
        <v>100014547</v>
      </c>
      <c r="B14222" s="2">
        <v>4.8569648638254086E-7</v>
      </c>
      <c r="C14222" t="s">
        <v>3</v>
      </c>
    </row>
    <row r="14223" spans="1:3" x14ac:dyDescent="0.25">
      <c r="A14223">
        <v>100014548</v>
      </c>
      <c r="B14223" s="2">
        <v>0</v>
      </c>
      <c r="C14223" t="s">
        <v>3</v>
      </c>
    </row>
    <row r="14224" spans="1:3" x14ac:dyDescent="0.25">
      <c r="A14224">
        <v>100014549</v>
      </c>
      <c r="B14224" s="2">
        <v>0</v>
      </c>
      <c r="C14224" t="s">
        <v>3</v>
      </c>
    </row>
    <row r="14225" spans="1:3" x14ac:dyDescent="0.25">
      <c r="A14225">
        <v>100014550</v>
      </c>
      <c r="B14225" s="2">
        <v>1.4176233897041749E-6</v>
      </c>
      <c r="C14225" t="s">
        <v>3</v>
      </c>
    </row>
    <row r="14226" spans="1:3" x14ac:dyDescent="0.25">
      <c r="A14226">
        <v>100014551</v>
      </c>
      <c r="B14226" s="2">
        <v>-3.2278027174325718E-7</v>
      </c>
      <c r="C14226" t="s">
        <v>3</v>
      </c>
    </row>
    <row r="14227" spans="1:3" x14ac:dyDescent="0.25">
      <c r="A14227">
        <v>100014552</v>
      </c>
      <c r="B14227" s="2">
        <v>7.3797692579027995E-7</v>
      </c>
      <c r="C14227" t="s">
        <v>3</v>
      </c>
    </row>
    <row r="14228" spans="1:3" x14ac:dyDescent="0.25">
      <c r="A14228">
        <v>100014553</v>
      </c>
      <c r="B14228" s="2">
        <v>0</v>
      </c>
      <c r="C14228" t="s">
        <v>3</v>
      </c>
    </row>
    <row r="14229" spans="1:3" x14ac:dyDescent="0.25">
      <c r="A14229">
        <v>100014554</v>
      </c>
      <c r="B14229" s="2">
        <v>2.0210641096444185E-7</v>
      </c>
      <c r="C14229" t="s">
        <v>3</v>
      </c>
    </row>
    <row r="14230" spans="1:3" x14ac:dyDescent="0.25">
      <c r="A14230">
        <v>100014555</v>
      </c>
      <c r="B14230" s="2">
        <v>5.1559110738445112E-7</v>
      </c>
      <c r="C14230" t="s">
        <v>3</v>
      </c>
    </row>
    <row r="14231" spans="1:3" x14ac:dyDescent="0.25">
      <c r="A14231">
        <v>100014556</v>
      </c>
      <c r="B14231" s="2">
        <v>2.5252360897268578E-7</v>
      </c>
      <c r="C14231" t="s">
        <v>3</v>
      </c>
    </row>
    <row r="14232" spans="1:3" x14ac:dyDescent="0.25">
      <c r="A14232">
        <v>100014557</v>
      </c>
      <c r="B14232" s="2">
        <v>6.8421901217805999E-8</v>
      </c>
      <c r="C14232" t="s">
        <v>3</v>
      </c>
    </row>
    <row r="14233" spans="1:3" x14ac:dyDescent="0.25">
      <c r="A14233">
        <v>100014558</v>
      </c>
      <c r="B14233" s="2">
        <v>0</v>
      </c>
      <c r="C14233" t="s">
        <v>3</v>
      </c>
    </row>
    <row r="14234" spans="1:3" x14ac:dyDescent="0.25">
      <c r="A14234">
        <v>100014559</v>
      </c>
      <c r="B14234" s="2">
        <v>8.0920841056465094E-7</v>
      </c>
      <c r="C14234" t="s">
        <v>3</v>
      </c>
    </row>
    <row r="14235" spans="1:3" x14ac:dyDescent="0.25">
      <c r="A14235">
        <v>100014560</v>
      </c>
      <c r="B14235" s="2">
        <v>1.2679791877878659E-7</v>
      </c>
      <c r="C14235" t="s">
        <v>3</v>
      </c>
    </row>
    <row r="14236" spans="1:3" x14ac:dyDescent="0.25">
      <c r="A14236">
        <v>100014561</v>
      </c>
      <c r="B14236" s="2">
        <v>0</v>
      </c>
      <c r="C14236" t="s">
        <v>3</v>
      </c>
    </row>
    <row r="14237" spans="1:3" x14ac:dyDescent="0.25">
      <c r="A14237">
        <v>100014562</v>
      </c>
      <c r="B14237" s="2">
        <v>2.9055748456790122E-3</v>
      </c>
      <c r="C14237" t="s">
        <v>3</v>
      </c>
    </row>
    <row r="14238" spans="1:3" x14ac:dyDescent="0.25">
      <c r="A14238">
        <v>100014563</v>
      </c>
      <c r="B14238" s="2">
        <v>5.53324428498864E-8</v>
      </c>
      <c r="C14238" t="s">
        <v>3</v>
      </c>
    </row>
    <row r="14239" spans="1:3" x14ac:dyDescent="0.25">
      <c r="A14239">
        <v>100014564</v>
      </c>
      <c r="B14239" s="2">
        <v>0</v>
      </c>
      <c r="C14239" t="s">
        <v>3</v>
      </c>
    </row>
    <row r="14240" spans="1:3" x14ac:dyDescent="0.25">
      <c r="A14240">
        <v>100014565</v>
      </c>
      <c r="B14240" s="2">
        <v>0</v>
      </c>
      <c r="C14240" t="s">
        <v>3</v>
      </c>
    </row>
    <row r="14241" spans="1:3" x14ac:dyDescent="0.25">
      <c r="A14241">
        <v>100014566</v>
      </c>
      <c r="B14241" s="2">
        <v>0</v>
      </c>
      <c r="C14241" t="s">
        <v>3</v>
      </c>
    </row>
    <row r="14242" spans="1:3" x14ac:dyDescent="0.25">
      <c r="A14242">
        <v>100014567</v>
      </c>
      <c r="B14242" s="2">
        <v>3.1310182746227892E-6</v>
      </c>
      <c r="C14242" t="s">
        <v>3</v>
      </c>
    </row>
    <row r="14243" spans="1:3" x14ac:dyDescent="0.25">
      <c r="A14243">
        <v>100014568</v>
      </c>
      <c r="B14243" s="2">
        <v>1.2896592611086113E-6</v>
      </c>
      <c r="C14243" t="s">
        <v>3</v>
      </c>
    </row>
    <row r="14244" spans="1:3" x14ac:dyDescent="0.25">
      <c r="A14244">
        <v>100014569</v>
      </c>
      <c r="B14244" s="2">
        <v>3.9093599422340824E-5</v>
      </c>
      <c r="C14244" t="s">
        <v>3</v>
      </c>
    </row>
    <row r="14245" spans="1:3" x14ac:dyDescent="0.25">
      <c r="A14245">
        <v>100014570</v>
      </c>
      <c r="B14245" s="2">
        <v>5.8744081312219076E-7</v>
      </c>
      <c r="C14245" t="s">
        <v>3</v>
      </c>
    </row>
    <row r="14246" spans="1:3" x14ac:dyDescent="0.25">
      <c r="A14246">
        <v>100014571</v>
      </c>
      <c r="B14246" s="2">
        <v>6.0437992729449453E-7</v>
      </c>
      <c r="C14246" t="s">
        <v>3</v>
      </c>
    </row>
    <row r="14247" spans="1:3" x14ac:dyDescent="0.25">
      <c r="A14247">
        <v>100014572</v>
      </c>
      <c r="B14247" s="2">
        <v>6.3340152106157565E-7</v>
      </c>
      <c r="C14247" t="s">
        <v>3</v>
      </c>
    </row>
    <row r="14248" spans="1:3" x14ac:dyDescent="0.25">
      <c r="A14248">
        <v>100014573</v>
      </c>
      <c r="B14248" s="2">
        <v>1.0742416797045329E-7</v>
      </c>
      <c r="C14248" t="s">
        <v>3</v>
      </c>
    </row>
    <row r="14249" spans="1:3" x14ac:dyDescent="0.25">
      <c r="A14249">
        <v>100014574</v>
      </c>
      <c r="B14249" s="2">
        <v>1.4190270483613766E-6</v>
      </c>
      <c r="C14249" t="s">
        <v>3</v>
      </c>
    </row>
    <row r="14250" spans="1:3" x14ac:dyDescent="0.25">
      <c r="A14250">
        <v>100014575</v>
      </c>
      <c r="B14250" s="2">
        <v>8.6056929935166233E-7</v>
      </c>
      <c r="C14250" t="s">
        <v>3</v>
      </c>
    </row>
    <row r="14251" spans="1:3" x14ac:dyDescent="0.25">
      <c r="A14251">
        <v>100014576</v>
      </c>
      <c r="B14251" s="2">
        <v>4.7322719103434118E-8</v>
      </c>
      <c r="C14251" t="s">
        <v>3</v>
      </c>
    </row>
    <row r="14252" spans="1:3" x14ac:dyDescent="0.25">
      <c r="A14252">
        <v>100014577</v>
      </c>
      <c r="B14252" s="2">
        <v>0</v>
      </c>
      <c r="C14252" t="s">
        <v>3</v>
      </c>
    </row>
    <row r="14253" spans="1:3" x14ac:dyDescent="0.25">
      <c r="A14253">
        <v>100014578</v>
      </c>
      <c r="B14253" s="2">
        <v>6.499705785359806E-6</v>
      </c>
      <c r="C14253" t="s">
        <v>3</v>
      </c>
    </row>
    <row r="14254" spans="1:3" x14ac:dyDescent="0.25">
      <c r="A14254">
        <v>100014579</v>
      </c>
      <c r="B14254" s="2">
        <v>1.7428903054507967E-4</v>
      </c>
      <c r="C14254" t="s">
        <v>3</v>
      </c>
    </row>
    <row r="14255" spans="1:3" x14ac:dyDescent="0.25">
      <c r="A14255">
        <v>100014580</v>
      </c>
      <c r="B14255" s="2">
        <v>2.7513186321716956E-8</v>
      </c>
      <c r="C14255" t="s">
        <v>3</v>
      </c>
    </row>
    <row r="14256" spans="1:3" x14ac:dyDescent="0.25">
      <c r="A14256">
        <v>100014581</v>
      </c>
      <c r="B14256" s="2">
        <v>0</v>
      </c>
      <c r="C14256" t="s">
        <v>3</v>
      </c>
    </row>
    <row r="14257" spans="1:3" x14ac:dyDescent="0.25">
      <c r="A14257">
        <v>100014582</v>
      </c>
      <c r="B14257" s="2">
        <v>0</v>
      </c>
      <c r="C14257" t="s">
        <v>3</v>
      </c>
    </row>
    <row r="14258" spans="1:3" x14ac:dyDescent="0.25">
      <c r="A14258">
        <v>100014583</v>
      </c>
      <c r="B14258" s="2">
        <v>0</v>
      </c>
      <c r="C14258" t="s">
        <v>3</v>
      </c>
    </row>
    <row r="14259" spans="1:3" x14ac:dyDescent="0.25">
      <c r="A14259">
        <v>100014584</v>
      </c>
      <c r="B14259" s="2">
        <v>8.3931009686633101E-6</v>
      </c>
      <c r="C14259" t="s">
        <v>3</v>
      </c>
    </row>
    <row r="14260" spans="1:3" x14ac:dyDescent="0.25">
      <c r="A14260">
        <v>100014585</v>
      </c>
      <c r="B14260" s="2">
        <v>4.9538185222085626E-8</v>
      </c>
      <c r="C14260" t="s">
        <v>3</v>
      </c>
    </row>
    <row r="14261" spans="1:3" x14ac:dyDescent="0.25">
      <c r="A14261">
        <v>100014586</v>
      </c>
      <c r="B14261" s="2">
        <v>-3.9860203969682502E-7</v>
      </c>
      <c r="C14261" t="s">
        <v>3</v>
      </c>
    </row>
    <row r="14262" spans="1:3" x14ac:dyDescent="0.25">
      <c r="A14262">
        <v>100014587</v>
      </c>
      <c r="B14262" s="2">
        <v>0</v>
      </c>
      <c r="C14262" t="s">
        <v>3</v>
      </c>
    </row>
    <row r="14263" spans="1:3" x14ac:dyDescent="0.25">
      <c r="A14263">
        <v>100014588</v>
      </c>
      <c r="B14263" s="2">
        <v>1.714207774396445E-5</v>
      </c>
      <c r="C14263" t="s">
        <v>3</v>
      </c>
    </row>
    <row r="14264" spans="1:3" x14ac:dyDescent="0.25">
      <c r="A14264">
        <v>100014589</v>
      </c>
      <c r="B14264" s="2">
        <v>2.4956067753395823E-7</v>
      </c>
      <c r="C14264" t="s">
        <v>3</v>
      </c>
    </row>
    <row r="14265" spans="1:3" x14ac:dyDescent="0.25">
      <c r="A14265">
        <v>100014590</v>
      </c>
      <c r="B14265" s="2">
        <v>6.585217759858651E-4</v>
      </c>
      <c r="C14265" t="s">
        <v>3</v>
      </c>
    </row>
    <row r="14266" spans="1:3" x14ac:dyDescent="0.25">
      <c r="A14266">
        <v>100014591</v>
      </c>
      <c r="B14266" s="2">
        <v>5.8793898458745714E-7</v>
      </c>
      <c r="C14266" t="s">
        <v>3</v>
      </c>
    </row>
    <row r="14267" spans="1:3" x14ac:dyDescent="0.25">
      <c r="A14267">
        <v>100014592</v>
      </c>
      <c r="B14267" s="2">
        <v>8.0502027656069515E-5</v>
      </c>
      <c r="C14267" t="s">
        <v>3</v>
      </c>
    </row>
    <row r="14268" spans="1:3" x14ac:dyDescent="0.25">
      <c r="A14268">
        <v>100014593</v>
      </c>
      <c r="B14268" s="2">
        <v>0</v>
      </c>
      <c r="C14268" t="s">
        <v>3</v>
      </c>
    </row>
    <row r="14269" spans="1:3" x14ac:dyDescent="0.25">
      <c r="A14269">
        <v>100014596</v>
      </c>
      <c r="B14269" s="2">
        <v>1.0488357734793698E-7</v>
      </c>
      <c r="C14269" t="s">
        <v>3</v>
      </c>
    </row>
    <row r="14270" spans="1:3" x14ac:dyDescent="0.25">
      <c r="A14270">
        <v>100014597</v>
      </c>
      <c r="B14270" s="2">
        <v>5.9337483379925944E-8</v>
      </c>
      <c r="C14270" t="s">
        <v>3</v>
      </c>
    </row>
    <row r="14271" spans="1:3" x14ac:dyDescent="0.25">
      <c r="A14271">
        <v>100014598</v>
      </c>
      <c r="B14271" s="2">
        <v>0</v>
      </c>
      <c r="C14271" t="s">
        <v>3</v>
      </c>
    </row>
    <row r="14272" spans="1:3" x14ac:dyDescent="0.25">
      <c r="A14272">
        <v>100014599</v>
      </c>
      <c r="B14272" s="2">
        <v>8.1290656757645151E-5</v>
      </c>
      <c r="C14272" t="s">
        <v>3</v>
      </c>
    </row>
    <row r="14273" spans="1:3" x14ac:dyDescent="0.25">
      <c r="A14273">
        <v>100014600</v>
      </c>
      <c r="B14273" s="2">
        <v>3.5695568271395803E-6</v>
      </c>
      <c r="C14273" t="s">
        <v>3</v>
      </c>
    </row>
    <row r="14274" spans="1:3" x14ac:dyDescent="0.25">
      <c r="A14274">
        <v>100014601</v>
      </c>
      <c r="B14274" s="2">
        <v>5.0597602279238445E-7</v>
      </c>
      <c r="C14274" t="s">
        <v>3</v>
      </c>
    </row>
    <row r="14275" spans="1:3" x14ac:dyDescent="0.25">
      <c r="A14275">
        <v>100014602</v>
      </c>
      <c r="B14275" s="2">
        <v>9.3082093960317342E-7</v>
      </c>
      <c r="C14275" t="s">
        <v>3</v>
      </c>
    </row>
    <row r="14276" spans="1:3" x14ac:dyDescent="0.25">
      <c r="A14276">
        <v>100014603</v>
      </c>
      <c r="B14276" s="2">
        <v>0</v>
      </c>
      <c r="C14276" t="s">
        <v>3</v>
      </c>
    </row>
    <row r="14277" spans="1:3" x14ac:dyDescent="0.25">
      <c r="A14277">
        <v>100014604</v>
      </c>
      <c r="B14277" s="2">
        <v>2.3813198405467786E-8</v>
      </c>
      <c r="C14277" t="s">
        <v>3</v>
      </c>
    </row>
    <row r="14278" spans="1:3" x14ac:dyDescent="0.25">
      <c r="A14278">
        <v>100014605</v>
      </c>
      <c r="B14278" s="2">
        <v>9.0647827709404056E-8</v>
      </c>
      <c r="C14278" t="s">
        <v>3</v>
      </c>
    </row>
    <row r="14279" spans="1:3" x14ac:dyDescent="0.25">
      <c r="A14279">
        <v>100014606</v>
      </c>
      <c r="B14279" s="2">
        <v>8.7673635665154215E-7</v>
      </c>
      <c r="C14279" t="s">
        <v>3</v>
      </c>
    </row>
    <row r="14280" spans="1:3" x14ac:dyDescent="0.25">
      <c r="A14280">
        <v>100014607</v>
      </c>
      <c r="B14280" s="2">
        <v>3.0215474744525081E-6</v>
      </c>
      <c r="C14280" t="s">
        <v>3</v>
      </c>
    </row>
    <row r="14281" spans="1:3" x14ac:dyDescent="0.25">
      <c r="A14281">
        <v>100014608</v>
      </c>
      <c r="B14281" s="2">
        <v>0</v>
      </c>
      <c r="C14281" t="s">
        <v>3</v>
      </c>
    </row>
    <row r="14282" spans="1:3" x14ac:dyDescent="0.25">
      <c r="A14282">
        <v>100014609</v>
      </c>
      <c r="B14282" s="2">
        <v>-5.0413018458773253E-7</v>
      </c>
      <c r="C14282" t="s">
        <v>3</v>
      </c>
    </row>
    <row r="14283" spans="1:3" x14ac:dyDescent="0.25">
      <c r="A14283">
        <v>100014610</v>
      </c>
      <c r="B14283" s="2">
        <v>5.1047207759155866E-7</v>
      </c>
      <c r="C14283" t="s">
        <v>3</v>
      </c>
    </row>
    <row r="14284" spans="1:3" x14ac:dyDescent="0.25">
      <c r="A14284">
        <v>100014611</v>
      </c>
      <c r="B14284" s="2">
        <v>-4.3903505967389736E-8</v>
      </c>
      <c r="C14284" t="s">
        <v>3</v>
      </c>
    </row>
    <row r="14285" spans="1:3" x14ac:dyDescent="0.25">
      <c r="A14285">
        <v>100014612</v>
      </c>
      <c r="B14285" s="2">
        <v>5.3295338393183419E-7</v>
      </c>
      <c r="C14285" t="s">
        <v>3</v>
      </c>
    </row>
    <row r="14286" spans="1:3" x14ac:dyDescent="0.25">
      <c r="A14286">
        <v>100014613</v>
      </c>
      <c r="B14286" s="2">
        <v>0</v>
      </c>
      <c r="C14286" t="s">
        <v>3</v>
      </c>
    </row>
    <row r="14287" spans="1:3" x14ac:dyDescent="0.25">
      <c r="A14287">
        <v>100014614</v>
      </c>
      <c r="B14287" s="2">
        <v>1.0219662609008467E-7</v>
      </c>
      <c r="C14287" t="s">
        <v>3</v>
      </c>
    </row>
    <row r="14288" spans="1:3" x14ac:dyDescent="0.25">
      <c r="A14288">
        <v>100014615</v>
      </c>
      <c r="B14288" s="2">
        <v>0</v>
      </c>
      <c r="C14288" t="s">
        <v>3</v>
      </c>
    </row>
    <row r="14289" spans="1:3" x14ac:dyDescent="0.25">
      <c r="A14289">
        <v>100014616</v>
      </c>
      <c r="B14289" s="2">
        <v>7.299480843562514E-6</v>
      </c>
      <c r="C14289" t="s">
        <v>3</v>
      </c>
    </row>
    <row r="14290" spans="1:3" x14ac:dyDescent="0.25">
      <c r="A14290">
        <v>100014617</v>
      </c>
      <c r="B14290" s="2">
        <v>4.4146201470331505E-7</v>
      </c>
      <c r="C14290" t="s">
        <v>3</v>
      </c>
    </row>
    <row r="14291" spans="1:3" x14ac:dyDescent="0.25">
      <c r="A14291">
        <v>100014618</v>
      </c>
      <c r="B14291" s="2">
        <v>6.3524188952451063E-7</v>
      </c>
      <c r="C14291" t="s">
        <v>3</v>
      </c>
    </row>
    <row r="14292" spans="1:3" x14ac:dyDescent="0.25">
      <c r="A14292">
        <v>100014619</v>
      </c>
      <c r="B14292" s="2">
        <v>1.1063227077442806E-5</v>
      </c>
      <c r="C14292" t="s">
        <v>3</v>
      </c>
    </row>
    <row r="14293" spans="1:3" x14ac:dyDescent="0.25">
      <c r="A14293">
        <v>100014620</v>
      </c>
      <c r="B14293" s="2">
        <v>6.8617838847700933E-8</v>
      </c>
      <c r="C14293" t="s">
        <v>3</v>
      </c>
    </row>
    <row r="14294" spans="1:3" x14ac:dyDescent="0.25">
      <c r="A14294">
        <v>100014621</v>
      </c>
      <c r="B14294" s="2">
        <v>5.3668422367976779E-7</v>
      </c>
      <c r="C14294" t="s">
        <v>3</v>
      </c>
    </row>
    <row r="14295" spans="1:3" x14ac:dyDescent="0.25">
      <c r="A14295">
        <v>100014622</v>
      </c>
      <c r="B14295" s="2">
        <v>7.0648050797108912E-8</v>
      </c>
      <c r="C14295" t="s">
        <v>3</v>
      </c>
    </row>
    <row r="14296" spans="1:3" x14ac:dyDescent="0.25">
      <c r="A14296">
        <v>100014623</v>
      </c>
      <c r="B14296" s="2">
        <v>6.5327586160716701E-8</v>
      </c>
      <c r="C14296" t="s">
        <v>3</v>
      </c>
    </row>
    <row r="14297" spans="1:3" x14ac:dyDescent="0.25">
      <c r="A14297">
        <v>100014624</v>
      </c>
      <c r="B14297" s="2">
        <v>0</v>
      </c>
      <c r="C14297" t="s">
        <v>3</v>
      </c>
    </row>
    <row r="14298" spans="1:3" x14ac:dyDescent="0.25">
      <c r="A14298">
        <v>100014625</v>
      </c>
      <c r="B14298" s="2">
        <v>6.0236639175774784E-7</v>
      </c>
      <c r="C14298" t="s">
        <v>3</v>
      </c>
    </row>
    <row r="14299" spans="1:3" x14ac:dyDescent="0.25">
      <c r="A14299">
        <v>100014626</v>
      </c>
      <c r="B14299" s="2">
        <v>4.5370110012835737E-7</v>
      </c>
      <c r="C14299" t="s">
        <v>3</v>
      </c>
    </row>
    <row r="14300" spans="1:3" x14ac:dyDescent="0.25">
      <c r="A14300">
        <v>100014627</v>
      </c>
      <c r="B14300" s="2">
        <v>5.3061097929073643E-8</v>
      </c>
      <c r="C14300" t="s">
        <v>3</v>
      </c>
    </row>
    <row r="14301" spans="1:3" x14ac:dyDescent="0.25">
      <c r="A14301">
        <v>100014628</v>
      </c>
      <c r="B14301" s="2">
        <v>1.5878430033061477E-6</v>
      </c>
      <c r="C14301" t="s">
        <v>3</v>
      </c>
    </row>
    <row r="14302" spans="1:3" x14ac:dyDescent="0.25">
      <c r="A14302">
        <v>100014629</v>
      </c>
      <c r="B14302" s="2">
        <v>2.9491157400925428E-6</v>
      </c>
      <c r="C14302" t="s">
        <v>3</v>
      </c>
    </row>
    <row r="14303" spans="1:3" x14ac:dyDescent="0.25">
      <c r="A14303">
        <v>100014630</v>
      </c>
      <c r="B14303" s="2">
        <v>1.0047129759777409E-5</v>
      </c>
      <c r="C14303" t="s">
        <v>3</v>
      </c>
    </row>
    <row r="14304" spans="1:3" x14ac:dyDescent="0.25">
      <c r="A14304">
        <v>100014631</v>
      </c>
      <c r="B14304" s="2">
        <v>1.9386472199271723E-7</v>
      </c>
      <c r="C14304" t="s">
        <v>3</v>
      </c>
    </row>
    <row r="14305" spans="1:3" x14ac:dyDescent="0.25">
      <c r="A14305">
        <v>100014632</v>
      </c>
      <c r="B14305" s="2">
        <v>-2.4663793183484213E-7</v>
      </c>
      <c r="C14305" t="s">
        <v>3</v>
      </c>
    </row>
    <row r="14306" spans="1:3" x14ac:dyDescent="0.25">
      <c r="A14306">
        <v>100014633</v>
      </c>
      <c r="B14306" s="2">
        <v>7.1092405028941421E-8</v>
      </c>
      <c r="C14306" t="s">
        <v>3</v>
      </c>
    </row>
    <row r="14307" spans="1:3" x14ac:dyDescent="0.25">
      <c r="A14307">
        <v>100014634</v>
      </c>
      <c r="B14307" s="2">
        <v>9.8370158920007371E-5</v>
      </c>
      <c r="C14307" t="s">
        <v>3</v>
      </c>
    </row>
    <row r="14308" spans="1:3" x14ac:dyDescent="0.25">
      <c r="A14308">
        <v>100014635</v>
      </c>
      <c r="B14308" s="2">
        <v>5.9012574458378163E-8</v>
      </c>
      <c r="C14308" t="s">
        <v>3</v>
      </c>
    </row>
    <row r="14309" spans="1:3" x14ac:dyDescent="0.25">
      <c r="A14309">
        <v>100014636</v>
      </c>
      <c r="B14309" s="2">
        <v>2.5332840236686393E-3</v>
      </c>
      <c r="C14309" t="s">
        <v>3</v>
      </c>
    </row>
    <row r="14310" spans="1:3" x14ac:dyDescent="0.25">
      <c r="A14310">
        <v>100014637</v>
      </c>
      <c r="B14310" s="2">
        <v>0</v>
      </c>
      <c r="C14310" t="s">
        <v>3</v>
      </c>
    </row>
    <row r="14311" spans="1:3" x14ac:dyDescent="0.25">
      <c r="A14311">
        <v>100014638</v>
      </c>
      <c r="B14311" s="2">
        <v>2.5416112485236863E-5</v>
      </c>
      <c r="C14311" t="s">
        <v>3</v>
      </c>
    </row>
    <row r="14312" spans="1:3" x14ac:dyDescent="0.25">
      <c r="A14312">
        <v>100014639</v>
      </c>
      <c r="B14312" s="2">
        <v>1.990519415032049E-8</v>
      </c>
      <c r="C14312" t="s">
        <v>3</v>
      </c>
    </row>
    <row r="14313" spans="1:3" x14ac:dyDescent="0.25">
      <c r="A14313">
        <v>100014640</v>
      </c>
      <c r="B14313" s="2">
        <v>6.4846561906500864E-7</v>
      </c>
      <c r="C14313" t="s">
        <v>3</v>
      </c>
    </row>
    <row r="14314" spans="1:3" x14ac:dyDescent="0.25">
      <c r="A14314">
        <v>100014641</v>
      </c>
      <c r="B14314" s="2">
        <v>1.2118165392808624E-7</v>
      </c>
      <c r="C14314" t="s">
        <v>3</v>
      </c>
    </row>
    <row r="14315" spans="1:3" x14ac:dyDescent="0.25">
      <c r="A14315">
        <v>100014642</v>
      </c>
      <c r="B14315" s="2">
        <v>2.2328656499177848E-6</v>
      </c>
      <c r="C14315" t="s">
        <v>3</v>
      </c>
    </row>
    <row r="14316" spans="1:3" x14ac:dyDescent="0.25">
      <c r="A14316">
        <v>100014643</v>
      </c>
      <c r="B14316" s="2">
        <v>0</v>
      </c>
      <c r="C14316" t="s">
        <v>3</v>
      </c>
    </row>
    <row r="14317" spans="1:3" x14ac:dyDescent="0.25">
      <c r="A14317">
        <v>100014644</v>
      </c>
      <c r="B14317" s="2">
        <v>1.2906997989331471E-5</v>
      </c>
      <c r="C14317" t="s">
        <v>3</v>
      </c>
    </row>
    <row r="14318" spans="1:3" x14ac:dyDescent="0.25">
      <c r="A14318">
        <v>100014647</v>
      </c>
      <c r="B14318" s="2">
        <v>0</v>
      </c>
      <c r="C14318" t="s">
        <v>3</v>
      </c>
    </row>
    <row r="14319" spans="1:3" x14ac:dyDescent="0.25">
      <c r="A14319">
        <v>100014648</v>
      </c>
      <c r="B14319" s="2">
        <v>0</v>
      </c>
      <c r="C14319" t="s">
        <v>3</v>
      </c>
    </row>
    <row r="14320" spans="1:3" x14ac:dyDescent="0.25">
      <c r="A14320">
        <v>100014649</v>
      </c>
      <c r="B14320" s="2">
        <v>8.0543438941736825E-8</v>
      </c>
      <c r="C14320" t="s">
        <v>3</v>
      </c>
    </row>
    <row r="14321" spans="1:3" x14ac:dyDescent="0.25">
      <c r="A14321">
        <v>100014650</v>
      </c>
      <c r="B14321" s="2">
        <v>0</v>
      </c>
      <c r="C14321" t="s">
        <v>3</v>
      </c>
    </row>
    <row r="14322" spans="1:3" x14ac:dyDescent="0.25">
      <c r="A14322">
        <v>100014651</v>
      </c>
      <c r="B14322" s="2">
        <v>1.1374710747565501E-7</v>
      </c>
      <c r="C14322" t="s">
        <v>3</v>
      </c>
    </row>
    <row r="14323" spans="1:3" x14ac:dyDescent="0.25">
      <c r="A14323">
        <v>100014652</v>
      </c>
      <c r="B14323" s="2">
        <v>6.7042518013931024E-6</v>
      </c>
      <c r="C14323" t="s">
        <v>3</v>
      </c>
    </row>
    <row r="14324" spans="1:3" x14ac:dyDescent="0.25">
      <c r="A14324">
        <v>100014653</v>
      </c>
      <c r="B14324" s="2">
        <v>1.1042779133244663E-6</v>
      </c>
      <c r="C14324" t="s">
        <v>3</v>
      </c>
    </row>
    <row r="14325" spans="1:3" x14ac:dyDescent="0.25">
      <c r="A14325">
        <v>100014654</v>
      </c>
      <c r="B14325" s="2">
        <v>0</v>
      </c>
      <c r="C14325" t="s">
        <v>3</v>
      </c>
    </row>
    <row r="14326" spans="1:3" x14ac:dyDescent="0.25">
      <c r="A14326">
        <v>100014655</v>
      </c>
      <c r="B14326" s="2">
        <v>0</v>
      </c>
      <c r="C14326" t="s">
        <v>3</v>
      </c>
    </row>
    <row r="14327" spans="1:3" x14ac:dyDescent="0.25">
      <c r="A14327">
        <v>100014656</v>
      </c>
      <c r="B14327" s="2">
        <v>0</v>
      </c>
      <c r="C14327" t="s">
        <v>3</v>
      </c>
    </row>
    <row r="14328" spans="1:3" x14ac:dyDescent="0.25">
      <c r="A14328">
        <v>100014657</v>
      </c>
      <c r="B14328" s="2">
        <v>0</v>
      </c>
      <c r="C14328" t="s">
        <v>3</v>
      </c>
    </row>
    <row r="14329" spans="1:3" x14ac:dyDescent="0.25">
      <c r="A14329">
        <v>100014658</v>
      </c>
      <c r="B14329" s="2">
        <v>0</v>
      </c>
      <c r="C14329" t="s">
        <v>3</v>
      </c>
    </row>
    <row r="14330" spans="1:3" x14ac:dyDescent="0.25">
      <c r="A14330">
        <v>100014659</v>
      </c>
      <c r="B14330" s="2">
        <v>0</v>
      </c>
      <c r="C14330" t="s">
        <v>3</v>
      </c>
    </row>
    <row r="14331" spans="1:3" x14ac:dyDescent="0.25">
      <c r="A14331">
        <v>100014660</v>
      </c>
      <c r="B14331" s="2">
        <v>2.0192702929365098E-6</v>
      </c>
      <c r="C14331" t="s">
        <v>3</v>
      </c>
    </row>
    <row r="14332" spans="1:3" x14ac:dyDescent="0.25">
      <c r="A14332">
        <v>100014661</v>
      </c>
      <c r="B14332" s="2">
        <v>1.972323055115296E-7</v>
      </c>
      <c r="C14332" t="s">
        <v>3</v>
      </c>
    </row>
    <row r="14333" spans="1:3" x14ac:dyDescent="0.25">
      <c r="A14333">
        <v>100014662</v>
      </c>
      <c r="B14333" s="2">
        <v>6.2274428643831182E-8</v>
      </c>
      <c r="C14333" t="s">
        <v>3</v>
      </c>
    </row>
    <row r="14334" spans="1:3" x14ac:dyDescent="0.25">
      <c r="A14334">
        <v>100014663</v>
      </c>
      <c r="B14334" s="2">
        <v>8.8376492771756433E-7</v>
      </c>
      <c r="C14334" t="s">
        <v>3</v>
      </c>
    </row>
    <row r="14335" spans="1:3" x14ac:dyDescent="0.25">
      <c r="A14335">
        <v>100014664</v>
      </c>
      <c r="B14335" s="2">
        <v>0</v>
      </c>
      <c r="C14335" t="s">
        <v>3</v>
      </c>
    </row>
    <row r="14336" spans="1:3" x14ac:dyDescent="0.25">
      <c r="A14336">
        <v>100014665</v>
      </c>
      <c r="B14336" s="2">
        <v>0</v>
      </c>
      <c r="C14336" t="s">
        <v>3</v>
      </c>
    </row>
    <row r="14337" spans="1:3" x14ac:dyDescent="0.25">
      <c r="A14337">
        <v>100014666</v>
      </c>
      <c r="B14337" s="2">
        <v>0</v>
      </c>
      <c r="C14337" t="s">
        <v>3</v>
      </c>
    </row>
    <row r="14338" spans="1:3" x14ac:dyDescent="0.25">
      <c r="A14338">
        <v>100014667</v>
      </c>
      <c r="B14338" s="2">
        <v>8.0117579825909108E-8</v>
      </c>
      <c r="C14338" t="s">
        <v>3</v>
      </c>
    </row>
    <row r="14339" spans="1:3" x14ac:dyDescent="0.25">
      <c r="A14339">
        <v>100014668</v>
      </c>
      <c r="B14339" s="2">
        <v>3.4535477923517836E-6</v>
      </c>
      <c r="C14339" t="s">
        <v>3</v>
      </c>
    </row>
    <row r="14340" spans="1:3" x14ac:dyDescent="0.25">
      <c r="A14340">
        <v>100014669</v>
      </c>
      <c r="B14340" s="2">
        <v>1.9161234421036115E-6</v>
      </c>
      <c r="C14340" t="s">
        <v>3</v>
      </c>
    </row>
    <row r="14341" spans="1:3" x14ac:dyDescent="0.25">
      <c r="A14341">
        <v>100014670</v>
      </c>
      <c r="B14341" s="2">
        <v>3.6707649218125581E-5</v>
      </c>
      <c r="C14341" t="s">
        <v>3</v>
      </c>
    </row>
    <row r="14342" spans="1:3" x14ac:dyDescent="0.25">
      <c r="A14342">
        <v>100014671</v>
      </c>
      <c r="B14342" s="2">
        <v>0</v>
      </c>
      <c r="C14342" t="s">
        <v>3</v>
      </c>
    </row>
    <row r="14343" spans="1:3" x14ac:dyDescent="0.25">
      <c r="A14343">
        <v>100014672</v>
      </c>
      <c r="B14343" s="2">
        <v>0</v>
      </c>
      <c r="C14343" t="s">
        <v>3</v>
      </c>
    </row>
    <row r="14344" spans="1:3" x14ac:dyDescent="0.25">
      <c r="A14344">
        <v>100014673</v>
      </c>
      <c r="B14344" s="2">
        <v>0</v>
      </c>
      <c r="C14344" t="s">
        <v>3</v>
      </c>
    </row>
    <row r="14345" spans="1:3" x14ac:dyDescent="0.25">
      <c r="A14345">
        <v>100014674</v>
      </c>
      <c r="B14345" s="2">
        <v>1.5214466012444224E-8</v>
      </c>
      <c r="C14345" t="s">
        <v>3</v>
      </c>
    </row>
    <row r="14346" spans="1:3" x14ac:dyDescent="0.25">
      <c r="A14346">
        <v>100014675</v>
      </c>
      <c r="B14346" s="2">
        <v>4.8861001201003407E-8</v>
      </c>
      <c r="C14346" t="s">
        <v>3</v>
      </c>
    </row>
    <row r="14347" spans="1:3" x14ac:dyDescent="0.25">
      <c r="A14347">
        <v>100014676</v>
      </c>
      <c r="B14347" s="2">
        <v>-4.6172631572839568E-7</v>
      </c>
      <c r="C14347" t="s">
        <v>3</v>
      </c>
    </row>
    <row r="14348" spans="1:3" x14ac:dyDescent="0.25">
      <c r="A14348">
        <v>100014677</v>
      </c>
      <c r="B14348" s="2">
        <v>6.2734882648745809E-6</v>
      </c>
      <c r="C14348" t="s">
        <v>3</v>
      </c>
    </row>
    <row r="14349" spans="1:3" x14ac:dyDescent="0.25">
      <c r="A14349">
        <v>100014678</v>
      </c>
      <c r="B14349" s="2">
        <v>0</v>
      </c>
      <c r="C14349" t="s">
        <v>3</v>
      </c>
    </row>
    <row r="14350" spans="1:3" x14ac:dyDescent="0.25">
      <c r="A14350">
        <v>100014679</v>
      </c>
      <c r="B14350" s="2">
        <v>2.9815108281269684E-7</v>
      </c>
      <c r="C14350" t="s">
        <v>3</v>
      </c>
    </row>
    <row r="14351" spans="1:3" x14ac:dyDescent="0.25">
      <c r="A14351">
        <v>100014680</v>
      </c>
      <c r="B14351" s="2">
        <v>1.0023796318183979E-7</v>
      </c>
      <c r="C14351" t="s">
        <v>3</v>
      </c>
    </row>
    <row r="14352" spans="1:3" x14ac:dyDescent="0.25">
      <c r="A14352">
        <v>100014681</v>
      </c>
      <c r="B14352" s="2">
        <v>8.8444946132255314E-6</v>
      </c>
      <c r="C14352" t="s">
        <v>3</v>
      </c>
    </row>
    <row r="14353" spans="1:3" x14ac:dyDescent="0.25">
      <c r="A14353">
        <v>100014682</v>
      </c>
      <c r="B14353" s="2">
        <v>0</v>
      </c>
      <c r="C14353" t="s">
        <v>3</v>
      </c>
    </row>
    <row r="14354" spans="1:3" x14ac:dyDescent="0.25">
      <c r="A14354">
        <v>100014683</v>
      </c>
      <c r="B14354" s="2">
        <v>2.2501859921351898E-4</v>
      </c>
      <c r="C14354" t="s">
        <v>3</v>
      </c>
    </row>
    <row r="14355" spans="1:3" x14ac:dyDescent="0.25">
      <c r="A14355">
        <v>100014684</v>
      </c>
      <c r="B14355" s="2">
        <v>0</v>
      </c>
      <c r="C14355" t="s">
        <v>3</v>
      </c>
    </row>
    <row r="14356" spans="1:3" x14ac:dyDescent="0.25">
      <c r="A14356">
        <v>100014685</v>
      </c>
      <c r="B14356" s="2">
        <v>0</v>
      </c>
      <c r="C14356" t="s">
        <v>3</v>
      </c>
    </row>
    <row r="14357" spans="1:3" x14ac:dyDescent="0.25">
      <c r="A14357">
        <v>100014686</v>
      </c>
      <c r="B14357" s="2">
        <v>0</v>
      </c>
      <c r="C14357" t="s">
        <v>3</v>
      </c>
    </row>
    <row r="14358" spans="1:3" x14ac:dyDescent="0.25">
      <c r="A14358">
        <v>100014687</v>
      </c>
      <c r="B14358" s="2">
        <v>1.0110960636138647E-7</v>
      </c>
      <c r="C14358" t="s">
        <v>3</v>
      </c>
    </row>
    <row r="14359" spans="1:3" x14ac:dyDescent="0.25">
      <c r="A14359">
        <v>100014688</v>
      </c>
      <c r="B14359" s="2">
        <v>3.1344956702073225E-7</v>
      </c>
      <c r="C14359" t="s">
        <v>3</v>
      </c>
    </row>
    <row r="14360" spans="1:3" x14ac:dyDescent="0.25">
      <c r="A14360">
        <v>100014689</v>
      </c>
      <c r="B14360" s="2">
        <v>5.7952535480012714E-8</v>
      </c>
      <c r="C14360" t="s">
        <v>3</v>
      </c>
    </row>
    <row r="14361" spans="1:3" x14ac:dyDescent="0.25">
      <c r="A14361">
        <v>100014690</v>
      </c>
      <c r="B14361" s="2">
        <v>0</v>
      </c>
      <c r="C14361" t="s">
        <v>3</v>
      </c>
    </row>
    <row r="14362" spans="1:3" x14ac:dyDescent="0.25">
      <c r="A14362">
        <v>100014691</v>
      </c>
      <c r="B14362" s="2">
        <v>9.8126931292334584E-7</v>
      </c>
      <c r="C14362" t="s">
        <v>3</v>
      </c>
    </row>
    <row r="14363" spans="1:3" x14ac:dyDescent="0.25">
      <c r="A14363">
        <v>100014692</v>
      </c>
      <c r="B14363" s="2">
        <v>1.5798979705052605E-7</v>
      </c>
      <c r="C14363" t="s">
        <v>3</v>
      </c>
    </row>
    <row r="14364" spans="1:3" x14ac:dyDescent="0.25">
      <c r="A14364">
        <v>100014693</v>
      </c>
      <c r="B14364" s="2">
        <v>0</v>
      </c>
      <c r="C14364" t="s">
        <v>3</v>
      </c>
    </row>
    <row r="14365" spans="1:3" x14ac:dyDescent="0.25">
      <c r="A14365">
        <v>100014694</v>
      </c>
      <c r="B14365" s="2">
        <v>1.7210625553122095E-5</v>
      </c>
      <c r="C14365" t="s">
        <v>3</v>
      </c>
    </row>
    <row r="14366" spans="1:3" x14ac:dyDescent="0.25">
      <c r="A14366">
        <v>100014695</v>
      </c>
      <c r="B14366" s="2">
        <v>1.2272918915825671E-7</v>
      </c>
      <c r="C14366" t="s">
        <v>3</v>
      </c>
    </row>
    <row r="14367" spans="1:3" x14ac:dyDescent="0.25">
      <c r="A14367">
        <v>100014696</v>
      </c>
      <c r="B14367" s="2">
        <v>9.2784708614082376E-8</v>
      </c>
      <c r="C14367" t="s">
        <v>3</v>
      </c>
    </row>
    <row r="14368" spans="1:3" x14ac:dyDescent="0.25">
      <c r="A14368">
        <v>100014697</v>
      </c>
      <c r="B14368" s="2">
        <v>6.6614254771915523E-8</v>
      </c>
      <c r="C14368" t="s">
        <v>3</v>
      </c>
    </row>
    <row r="14369" spans="1:3" x14ac:dyDescent="0.25">
      <c r="A14369">
        <v>100014698</v>
      </c>
      <c r="B14369" s="2">
        <v>0</v>
      </c>
      <c r="C14369" t="s">
        <v>3</v>
      </c>
    </row>
    <row r="14370" spans="1:3" x14ac:dyDescent="0.25">
      <c r="A14370">
        <v>100014699</v>
      </c>
      <c r="B14370" s="2">
        <v>4.5021461014479346E-6</v>
      </c>
      <c r="C14370" t="s">
        <v>3</v>
      </c>
    </row>
    <row r="14371" spans="1:3" x14ac:dyDescent="0.25">
      <c r="A14371">
        <v>100014700</v>
      </c>
      <c r="B14371" s="2">
        <v>1.008693799819678E-6</v>
      </c>
      <c r="C14371" t="s">
        <v>3</v>
      </c>
    </row>
    <row r="14372" spans="1:3" x14ac:dyDescent="0.25">
      <c r="A14372">
        <v>100014701</v>
      </c>
      <c r="B14372" s="2">
        <v>6.7713142505386268E-3</v>
      </c>
      <c r="C14372" t="s">
        <v>3</v>
      </c>
    </row>
    <row r="14373" spans="1:3" x14ac:dyDescent="0.25">
      <c r="A14373">
        <v>100014702</v>
      </c>
      <c r="B14373" s="2">
        <v>0</v>
      </c>
      <c r="C14373" t="s">
        <v>3</v>
      </c>
    </row>
    <row r="14374" spans="1:3" x14ac:dyDescent="0.25">
      <c r="A14374">
        <v>100014703</v>
      </c>
      <c r="B14374" s="2">
        <v>3.6682426551274929E-7</v>
      </c>
      <c r="C14374" t="s">
        <v>3</v>
      </c>
    </row>
    <row r="14375" spans="1:3" x14ac:dyDescent="0.25">
      <c r="A14375">
        <v>100014704</v>
      </c>
      <c r="B14375" s="2">
        <v>4.1269924193354845E-7</v>
      </c>
      <c r="C14375" t="s">
        <v>3</v>
      </c>
    </row>
    <row r="14376" spans="1:3" x14ac:dyDescent="0.25">
      <c r="A14376">
        <v>100014705</v>
      </c>
      <c r="B14376" s="2">
        <v>2.1809327426663044E-7</v>
      </c>
      <c r="C14376" t="s">
        <v>3</v>
      </c>
    </row>
    <row r="14377" spans="1:3" x14ac:dyDescent="0.25">
      <c r="A14377">
        <v>100014706</v>
      </c>
      <c r="B14377" s="2">
        <v>6.4489862520778577E-6</v>
      </c>
      <c r="C14377" t="s">
        <v>3</v>
      </c>
    </row>
    <row r="14378" spans="1:3" x14ac:dyDescent="0.25">
      <c r="A14378">
        <v>100014707</v>
      </c>
      <c r="B14378" s="2">
        <v>0</v>
      </c>
      <c r="C14378" t="s">
        <v>3</v>
      </c>
    </row>
    <row r="14379" spans="1:3" x14ac:dyDescent="0.25">
      <c r="A14379">
        <v>100014708</v>
      </c>
      <c r="B14379" s="2">
        <v>0</v>
      </c>
      <c r="C14379" t="s">
        <v>3</v>
      </c>
    </row>
    <row r="14380" spans="1:3" x14ac:dyDescent="0.25">
      <c r="A14380">
        <v>100014709</v>
      </c>
      <c r="B14380" s="2">
        <v>5.9246282312505087E-8</v>
      </c>
      <c r="C14380" t="s">
        <v>3</v>
      </c>
    </row>
    <row r="14381" spans="1:3" x14ac:dyDescent="0.25">
      <c r="A14381">
        <v>100014710</v>
      </c>
      <c r="B14381" s="2">
        <v>0</v>
      </c>
      <c r="C14381" t="s">
        <v>3</v>
      </c>
    </row>
    <row r="14382" spans="1:3" x14ac:dyDescent="0.25">
      <c r="A14382">
        <v>100014711</v>
      </c>
      <c r="B14382" s="2">
        <v>6.3842621360674612E-7</v>
      </c>
      <c r="C14382" t="s">
        <v>3</v>
      </c>
    </row>
    <row r="14383" spans="1:3" x14ac:dyDescent="0.25">
      <c r="A14383">
        <v>100014712</v>
      </c>
      <c r="B14383" s="2">
        <v>1.432863270865957E-6</v>
      </c>
      <c r="C14383" t="s">
        <v>3</v>
      </c>
    </row>
    <row r="14384" spans="1:3" x14ac:dyDescent="0.25">
      <c r="A14384">
        <v>100014713</v>
      </c>
      <c r="B14384" s="2">
        <v>2.6978228495512626E-6</v>
      </c>
      <c r="C14384" t="s">
        <v>3</v>
      </c>
    </row>
    <row r="14385" spans="1:3" x14ac:dyDescent="0.25">
      <c r="A14385">
        <v>100014714</v>
      </c>
      <c r="B14385" s="2">
        <v>1.2658473113619572E-5</v>
      </c>
      <c r="C14385" t="s">
        <v>3</v>
      </c>
    </row>
    <row r="14386" spans="1:3" x14ac:dyDescent="0.25">
      <c r="A14386">
        <v>100014715</v>
      </c>
      <c r="B14386" s="2">
        <v>2.0619966339654023E-6</v>
      </c>
      <c r="C14386" t="s">
        <v>3</v>
      </c>
    </row>
    <row r="14387" spans="1:3" x14ac:dyDescent="0.25">
      <c r="A14387">
        <v>100014716</v>
      </c>
      <c r="B14387" s="2">
        <v>0</v>
      </c>
      <c r="C14387" t="s">
        <v>3</v>
      </c>
    </row>
    <row r="14388" spans="1:3" x14ac:dyDescent="0.25">
      <c r="A14388">
        <v>100014717</v>
      </c>
      <c r="B14388" s="2">
        <v>0</v>
      </c>
      <c r="C14388" t="s">
        <v>3</v>
      </c>
    </row>
    <row r="14389" spans="1:3" x14ac:dyDescent="0.25">
      <c r="A14389">
        <v>100014718</v>
      </c>
      <c r="B14389" s="2">
        <v>-1.7543988995641648E-4</v>
      </c>
      <c r="C14389" t="s">
        <v>3</v>
      </c>
    </row>
    <row r="14390" spans="1:3" x14ac:dyDescent="0.25">
      <c r="A14390">
        <v>100014719</v>
      </c>
      <c r="B14390" s="2">
        <v>1.8611658429432201E-5</v>
      </c>
      <c r="C14390" t="s">
        <v>3</v>
      </c>
    </row>
    <row r="14391" spans="1:3" x14ac:dyDescent="0.25">
      <c r="A14391">
        <v>100014722</v>
      </c>
      <c r="B14391" s="2">
        <v>2.310379358613596E-8</v>
      </c>
      <c r="C14391" t="s">
        <v>3</v>
      </c>
    </row>
    <row r="14392" spans="1:3" x14ac:dyDescent="0.25">
      <c r="A14392">
        <v>100014723</v>
      </c>
      <c r="B14392" s="2">
        <v>5.9832463393397744E-7</v>
      </c>
      <c r="C14392" t="s">
        <v>3</v>
      </c>
    </row>
    <row r="14393" spans="1:3" x14ac:dyDescent="0.25">
      <c r="A14393">
        <v>100014724</v>
      </c>
      <c r="B14393" s="2">
        <v>3.4046535237852295E-6</v>
      </c>
      <c r="C14393" t="s">
        <v>3</v>
      </c>
    </row>
    <row r="14394" spans="1:3" x14ac:dyDescent="0.25">
      <c r="A14394">
        <v>100014725</v>
      </c>
      <c r="B14394" s="2">
        <v>7.3907244507928645E-7</v>
      </c>
      <c r="C14394" t="s">
        <v>3</v>
      </c>
    </row>
    <row r="14395" spans="1:3" x14ac:dyDescent="0.25">
      <c r="A14395">
        <v>100014726</v>
      </c>
      <c r="B14395" s="2">
        <v>0</v>
      </c>
      <c r="C14395" t="s">
        <v>3</v>
      </c>
    </row>
    <row r="14396" spans="1:3" x14ac:dyDescent="0.25">
      <c r="A14396">
        <v>100014727</v>
      </c>
      <c r="B14396" s="2">
        <v>4.9674190579593603E-8</v>
      </c>
      <c r="C14396" t="s">
        <v>3</v>
      </c>
    </row>
    <row r="14397" spans="1:3" x14ac:dyDescent="0.25">
      <c r="A14397">
        <v>100014728</v>
      </c>
      <c r="B14397" s="2">
        <v>1.114870802511191E-7</v>
      </c>
      <c r="C14397" t="s">
        <v>3</v>
      </c>
    </row>
    <row r="14398" spans="1:3" x14ac:dyDescent="0.25">
      <c r="A14398">
        <v>100014729</v>
      </c>
      <c r="B14398" s="2">
        <v>2.3429827174105191E-5</v>
      </c>
      <c r="C14398" t="s">
        <v>3</v>
      </c>
    </row>
    <row r="14399" spans="1:3" x14ac:dyDescent="0.25">
      <c r="A14399">
        <v>100014730</v>
      </c>
      <c r="B14399" s="2">
        <v>8.514490408125628E-5</v>
      </c>
      <c r="C14399" t="s">
        <v>3</v>
      </c>
    </row>
    <row r="14400" spans="1:3" x14ac:dyDescent="0.25">
      <c r="A14400">
        <v>100014731</v>
      </c>
      <c r="B14400" s="2">
        <v>7.1781475639025591E-7</v>
      </c>
      <c r="C14400" t="s">
        <v>3</v>
      </c>
    </row>
    <row r="14401" spans="1:3" x14ac:dyDescent="0.25">
      <c r="A14401">
        <v>100014732</v>
      </c>
      <c r="B14401" s="2">
        <v>1.2724827443674701E-7</v>
      </c>
      <c r="C14401" t="s">
        <v>3</v>
      </c>
    </row>
    <row r="14402" spans="1:3" x14ac:dyDescent="0.25">
      <c r="A14402">
        <v>100014735</v>
      </c>
      <c r="B14402" s="2">
        <v>0</v>
      </c>
      <c r="C14402" t="s">
        <v>3</v>
      </c>
    </row>
    <row r="14403" spans="1:3" x14ac:dyDescent="0.25">
      <c r="A14403">
        <v>100014736</v>
      </c>
      <c r="B14403" s="2">
        <v>0</v>
      </c>
      <c r="C14403" t="s">
        <v>3</v>
      </c>
    </row>
    <row r="14404" spans="1:3" x14ac:dyDescent="0.25">
      <c r="A14404">
        <v>100014737</v>
      </c>
      <c r="B14404" s="2">
        <v>1.7528485836882659E-6</v>
      </c>
      <c r="C14404" t="s">
        <v>3</v>
      </c>
    </row>
    <row r="14405" spans="1:3" x14ac:dyDescent="0.25">
      <c r="A14405">
        <v>100014738</v>
      </c>
      <c r="B14405" s="2">
        <v>7.488943961095263E-8</v>
      </c>
      <c r="C14405" t="s">
        <v>3</v>
      </c>
    </row>
    <row r="14406" spans="1:3" x14ac:dyDescent="0.25">
      <c r="A14406">
        <v>100014739</v>
      </c>
      <c r="B14406" s="2">
        <v>-1.1774197746335785E-7</v>
      </c>
      <c r="C14406" t="s">
        <v>3</v>
      </c>
    </row>
    <row r="14407" spans="1:3" x14ac:dyDescent="0.25">
      <c r="A14407">
        <v>100014740</v>
      </c>
      <c r="B14407" s="2">
        <v>8.1515609276438436E-6</v>
      </c>
      <c r="C14407" t="s">
        <v>3</v>
      </c>
    </row>
    <row r="14408" spans="1:3" x14ac:dyDescent="0.25">
      <c r="A14408">
        <v>100014741</v>
      </c>
      <c r="B14408" s="2">
        <v>1.2242822562542593E-6</v>
      </c>
      <c r="C14408" t="s">
        <v>3</v>
      </c>
    </row>
    <row r="14409" spans="1:3" x14ac:dyDescent="0.25">
      <c r="A14409">
        <v>100014742</v>
      </c>
      <c r="B14409" s="2">
        <v>3.5566796466099634E-5</v>
      </c>
      <c r="C14409" t="s">
        <v>3</v>
      </c>
    </row>
    <row r="14410" spans="1:3" x14ac:dyDescent="0.25">
      <c r="A14410">
        <v>100014743</v>
      </c>
      <c r="B14410" s="2">
        <v>4.5342730279617922E-7</v>
      </c>
      <c r="C14410" t="s">
        <v>3</v>
      </c>
    </row>
    <row r="14411" spans="1:3" x14ac:dyDescent="0.25">
      <c r="A14411">
        <v>100014744</v>
      </c>
      <c r="B14411" s="2">
        <v>1.7598035402534647E-5</v>
      </c>
      <c r="C14411" t="s">
        <v>3</v>
      </c>
    </row>
    <row r="14412" spans="1:3" x14ac:dyDescent="0.25">
      <c r="A14412">
        <v>100014745</v>
      </c>
      <c r="B14412" s="2">
        <v>1.6844873737628923E-6</v>
      </c>
      <c r="C14412" t="s">
        <v>3</v>
      </c>
    </row>
    <row r="14413" spans="1:3" x14ac:dyDescent="0.25">
      <c r="A14413">
        <v>100014746</v>
      </c>
      <c r="B14413" s="2">
        <v>1.5468609634879104E-6</v>
      </c>
      <c r="C14413" t="s">
        <v>3</v>
      </c>
    </row>
    <row r="14414" spans="1:3" x14ac:dyDescent="0.25">
      <c r="A14414">
        <v>100014747</v>
      </c>
      <c r="B14414" s="2">
        <v>0</v>
      </c>
      <c r="C14414" t="s">
        <v>3</v>
      </c>
    </row>
    <row r="14415" spans="1:3" x14ac:dyDescent="0.25">
      <c r="A14415">
        <v>100014748</v>
      </c>
      <c r="B14415" s="2">
        <v>3.2031053234572344E-7</v>
      </c>
      <c r="C14415" t="s">
        <v>3</v>
      </c>
    </row>
    <row r="14416" spans="1:3" x14ac:dyDescent="0.25">
      <c r="A14416">
        <v>100014749</v>
      </c>
      <c r="B14416" s="2">
        <v>0</v>
      </c>
      <c r="C14416" t="s">
        <v>3</v>
      </c>
    </row>
    <row r="14417" spans="1:3" x14ac:dyDescent="0.25">
      <c r="A14417">
        <v>100014750</v>
      </c>
      <c r="B14417" s="2">
        <v>6.5797539777407018E-6</v>
      </c>
      <c r="C14417" t="s">
        <v>3</v>
      </c>
    </row>
    <row r="14418" spans="1:3" x14ac:dyDescent="0.25">
      <c r="A14418">
        <v>100014751</v>
      </c>
      <c r="B14418" s="2">
        <v>0</v>
      </c>
      <c r="C14418" t="s">
        <v>3</v>
      </c>
    </row>
    <row r="14419" spans="1:3" x14ac:dyDescent="0.25">
      <c r="A14419">
        <v>100014752</v>
      </c>
      <c r="B14419" s="2">
        <v>5.1328678780303294E-8</v>
      </c>
      <c r="C14419" t="s">
        <v>3</v>
      </c>
    </row>
    <row r="14420" spans="1:3" x14ac:dyDescent="0.25">
      <c r="A14420">
        <v>100014753</v>
      </c>
      <c r="B14420" s="2">
        <v>2.3481387830904371E-6</v>
      </c>
      <c r="C14420" t="s">
        <v>3</v>
      </c>
    </row>
    <row r="14421" spans="1:3" x14ac:dyDescent="0.25">
      <c r="A14421">
        <v>100014754</v>
      </c>
      <c r="B14421" s="2">
        <v>3.756134280448571E-6</v>
      </c>
      <c r="C14421" t="s">
        <v>3</v>
      </c>
    </row>
    <row r="14422" spans="1:3" x14ac:dyDescent="0.25">
      <c r="A14422">
        <v>100014755</v>
      </c>
      <c r="B14422" s="2">
        <v>4.3357326403943602E-7</v>
      </c>
      <c r="C14422" t="s">
        <v>3</v>
      </c>
    </row>
    <row r="14423" spans="1:3" x14ac:dyDescent="0.25">
      <c r="A14423">
        <v>100014756</v>
      </c>
      <c r="B14423" s="2">
        <v>1.5218511336314819E-7</v>
      </c>
      <c r="C14423" t="s">
        <v>3</v>
      </c>
    </row>
    <row r="14424" spans="1:3" x14ac:dyDescent="0.25">
      <c r="A14424">
        <v>100014757</v>
      </c>
      <c r="B14424" s="2">
        <v>5.5140844845916605E-8</v>
      </c>
      <c r="C14424" t="s">
        <v>3</v>
      </c>
    </row>
    <row r="14425" spans="1:3" x14ac:dyDescent="0.25">
      <c r="A14425">
        <v>100014758</v>
      </c>
      <c r="B14425" s="2">
        <v>4.5879086307537466E-7</v>
      </c>
      <c r="C14425" t="s">
        <v>3</v>
      </c>
    </row>
    <row r="14426" spans="1:3" x14ac:dyDescent="0.25">
      <c r="A14426">
        <v>100014759</v>
      </c>
      <c r="B14426" s="2">
        <v>2.7770341393102708E-6</v>
      </c>
      <c r="C14426" t="s">
        <v>3</v>
      </c>
    </row>
    <row r="14427" spans="1:3" x14ac:dyDescent="0.25">
      <c r="A14427">
        <v>100014760</v>
      </c>
      <c r="B14427" s="2">
        <v>8.9068232022866229E-7</v>
      </c>
      <c r="C14427" t="s">
        <v>3</v>
      </c>
    </row>
    <row r="14428" spans="1:3" x14ac:dyDescent="0.25">
      <c r="A14428">
        <v>100014761</v>
      </c>
      <c r="B14428" s="2">
        <v>-9.4845587164260069E-8</v>
      </c>
      <c r="C14428" t="s">
        <v>3</v>
      </c>
    </row>
    <row r="14429" spans="1:3" x14ac:dyDescent="0.25">
      <c r="A14429">
        <v>100014762</v>
      </c>
      <c r="B14429" s="2">
        <v>7.5486364782269633E-7</v>
      </c>
      <c r="C14429" t="s">
        <v>3</v>
      </c>
    </row>
    <row r="14430" spans="1:3" x14ac:dyDescent="0.25">
      <c r="A14430">
        <v>100014763</v>
      </c>
      <c r="B14430" s="2">
        <v>3.9891037772179379E-7</v>
      </c>
      <c r="C14430" t="s">
        <v>3</v>
      </c>
    </row>
    <row r="14431" spans="1:3" x14ac:dyDescent="0.25">
      <c r="A14431">
        <v>100014764</v>
      </c>
      <c r="B14431" s="2">
        <v>5.4133699620763886E-7</v>
      </c>
      <c r="C14431" t="s">
        <v>3</v>
      </c>
    </row>
    <row r="14432" spans="1:3" x14ac:dyDescent="0.25">
      <c r="A14432">
        <v>100014765</v>
      </c>
      <c r="B14432" s="2">
        <v>2.4436392924491302E-7</v>
      </c>
      <c r="C14432" t="s">
        <v>3</v>
      </c>
    </row>
    <row r="14433" spans="1:3" x14ac:dyDescent="0.25">
      <c r="A14433">
        <v>100014766</v>
      </c>
      <c r="B14433" s="2">
        <v>-3.5779582670276448E-7</v>
      </c>
      <c r="C14433" t="s">
        <v>3</v>
      </c>
    </row>
    <row r="14434" spans="1:3" x14ac:dyDescent="0.25">
      <c r="A14434">
        <v>100014767</v>
      </c>
      <c r="B14434" s="2">
        <v>0</v>
      </c>
      <c r="C14434" t="s">
        <v>3</v>
      </c>
    </row>
    <row r="14435" spans="1:3" x14ac:dyDescent="0.25">
      <c r="A14435">
        <v>100014768</v>
      </c>
      <c r="B14435" s="2">
        <v>5.9664445988707087E-7</v>
      </c>
      <c r="C14435" t="s">
        <v>3</v>
      </c>
    </row>
    <row r="14436" spans="1:3" x14ac:dyDescent="0.25">
      <c r="A14436">
        <v>100014769</v>
      </c>
      <c r="B14436" s="2">
        <v>1.2104310929973495E-7</v>
      </c>
      <c r="C14436" t="s">
        <v>3</v>
      </c>
    </row>
    <row r="14437" spans="1:3" x14ac:dyDescent="0.25">
      <c r="A14437">
        <v>100014770</v>
      </c>
      <c r="B14437" s="2">
        <v>0</v>
      </c>
      <c r="C14437" t="s">
        <v>3</v>
      </c>
    </row>
    <row r="14438" spans="1:3" x14ac:dyDescent="0.25">
      <c r="A14438">
        <v>100014771</v>
      </c>
      <c r="B14438" s="2">
        <v>0</v>
      </c>
      <c r="C14438" t="s">
        <v>3</v>
      </c>
    </row>
    <row r="14439" spans="1:3" x14ac:dyDescent="0.25">
      <c r="A14439">
        <v>100014772</v>
      </c>
      <c r="B14439" s="2">
        <v>7.1491271908300055E-7</v>
      </c>
      <c r="C14439" t="s">
        <v>3</v>
      </c>
    </row>
    <row r="14440" spans="1:3" x14ac:dyDescent="0.25">
      <c r="A14440">
        <v>100014773</v>
      </c>
      <c r="B14440" s="2">
        <v>5.2124870339385029E-8</v>
      </c>
      <c r="C14440" t="s">
        <v>3</v>
      </c>
    </row>
    <row r="14441" spans="1:3" x14ac:dyDescent="0.25">
      <c r="A14441">
        <v>100014774</v>
      </c>
      <c r="B14441" s="2">
        <v>6.4953108966777063E-8</v>
      </c>
      <c r="C14441" t="s">
        <v>3</v>
      </c>
    </row>
    <row r="14442" spans="1:3" x14ac:dyDescent="0.25">
      <c r="A14442">
        <v>100014775</v>
      </c>
      <c r="B14442" s="2">
        <v>0</v>
      </c>
      <c r="C14442" t="s">
        <v>3</v>
      </c>
    </row>
    <row r="14443" spans="1:3" x14ac:dyDescent="0.25">
      <c r="A14443">
        <v>100014776</v>
      </c>
      <c r="B14443" s="2">
        <v>5.4973708548024837E-6</v>
      </c>
      <c r="C14443" t="s">
        <v>3</v>
      </c>
    </row>
    <row r="14444" spans="1:3" x14ac:dyDescent="0.25">
      <c r="A14444">
        <v>100014777</v>
      </c>
      <c r="B14444" s="2">
        <v>8.6530210656905094E-6</v>
      </c>
      <c r="C14444" t="s">
        <v>3</v>
      </c>
    </row>
    <row r="14445" spans="1:3" x14ac:dyDescent="0.25">
      <c r="A14445">
        <v>100014778</v>
      </c>
      <c r="B14445" s="2">
        <v>1.2841040307802201E-7</v>
      </c>
      <c r="C14445" t="s">
        <v>3</v>
      </c>
    </row>
    <row r="14446" spans="1:3" x14ac:dyDescent="0.25">
      <c r="A14446">
        <v>100014779</v>
      </c>
      <c r="B14446" s="2">
        <v>5.4738924185460555E-6</v>
      </c>
      <c r="C14446" t="s">
        <v>3</v>
      </c>
    </row>
    <row r="14447" spans="1:3" x14ac:dyDescent="0.25">
      <c r="A14447">
        <v>100014780</v>
      </c>
      <c r="B14447" s="2">
        <v>2.3570408685013131E-6</v>
      </c>
      <c r="C14447" t="s">
        <v>3</v>
      </c>
    </row>
    <row r="14448" spans="1:3" x14ac:dyDescent="0.25">
      <c r="A14448">
        <v>100014781</v>
      </c>
      <c r="B14448" s="2">
        <v>1.2833943074118365E-5</v>
      </c>
      <c r="C14448" t="s">
        <v>3</v>
      </c>
    </row>
    <row r="14449" spans="1:3" x14ac:dyDescent="0.25">
      <c r="A14449">
        <v>100014782</v>
      </c>
      <c r="B14449" s="2">
        <v>-2.6843489358166133E-7</v>
      </c>
      <c r="C14449" t="s">
        <v>3</v>
      </c>
    </row>
    <row r="14450" spans="1:3" x14ac:dyDescent="0.25">
      <c r="A14450">
        <v>100014783</v>
      </c>
      <c r="B14450" s="2">
        <v>4.0318618269012173E-6</v>
      </c>
      <c r="C14450" t="s">
        <v>3</v>
      </c>
    </row>
    <row r="14451" spans="1:3" x14ac:dyDescent="0.25">
      <c r="A14451">
        <v>100014784</v>
      </c>
      <c r="B14451" s="2">
        <v>4.849646934827861E-5</v>
      </c>
      <c r="C14451" t="s">
        <v>3</v>
      </c>
    </row>
    <row r="14452" spans="1:3" x14ac:dyDescent="0.25">
      <c r="A14452">
        <v>100014785</v>
      </c>
      <c r="B14452" s="2">
        <v>0</v>
      </c>
      <c r="C14452" t="s">
        <v>3</v>
      </c>
    </row>
    <row r="14453" spans="1:3" x14ac:dyDescent="0.25">
      <c r="A14453">
        <v>100014786</v>
      </c>
      <c r="B14453" s="2">
        <v>1.8017264276227518E-6</v>
      </c>
      <c r="C14453" t="s">
        <v>3</v>
      </c>
    </row>
    <row r="14454" spans="1:3" x14ac:dyDescent="0.25">
      <c r="A14454">
        <v>100014787</v>
      </c>
      <c r="B14454" s="2">
        <v>4.7030595936877977E-6</v>
      </c>
      <c r="C14454" t="s">
        <v>3</v>
      </c>
    </row>
    <row r="14455" spans="1:3" x14ac:dyDescent="0.25">
      <c r="A14455">
        <v>100014788</v>
      </c>
      <c r="B14455" s="2">
        <v>3.6814272233177723E-7</v>
      </c>
      <c r="C14455" t="s">
        <v>3</v>
      </c>
    </row>
    <row r="14456" spans="1:3" x14ac:dyDescent="0.25">
      <c r="A14456">
        <v>100014789</v>
      </c>
      <c r="B14456" s="2">
        <v>5.2580632757068653E-7</v>
      </c>
      <c r="C14456" t="s">
        <v>3</v>
      </c>
    </row>
    <row r="14457" spans="1:3" x14ac:dyDescent="0.25">
      <c r="A14457">
        <v>100014790</v>
      </c>
      <c r="B14457" s="2">
        <v>-1.8456582416825741E-7</v>
      </c>
      <c r="C14457" t="s">
        <v>3</v>
      </c>
    </row>
    <row r="14458" spans="1:3" x14ac:dyDescent="0.25">
      <c r="A14458">
        <v>100014791</v>
      </c>
      <c r="B14458" s="2">
        <v>3.241450646884084E-6</v>
      </c>
      <c r="C14458" t="s">
        <v>3</v>
      </c>
    </row>
    <row r="14459" spans="1:3" x14ac:dyDescent="0.25">
      <c r="A14459">
        <v>100014792</v>
      </c>
      <c r="B14459" s="2">
        <v>5.7810701102807929E-7</v>
      </c>
      <c r="C14459" t="s">
        <v>3</v>
      </c>
    </row>
    <row r="14460" spans="1:3" x14ac:dyDescent="0.25">
      <c r="A14460">
        <v>100014793</v>
      </c>
      <c r="B14460" s="2">
        <v>0</v>
      </c>
      <c r="C14460" t="s">
        <v>3</v>
      </c>
    </row>
    <row r="14461" spans="1:3" x14ac:dyDescent="0.25">
      <c r="A14461">
        <v>100014794</v>
      </c>
      <c r="B14461" s="2">
        <v>2.2068587651314242E-6</v>
      </c>
      <c r="C14461" t="s">
        <v>3</v>
      </c>
    </row>
    <row r="14462" spans="1:3" x14ac:dyDescent="0.25">
      <c r="A14462">
        <v>100014795</v>
      </c>
      <c r="B14462" s="2">
        <v>3.9873757013831599E-7</v>
      </c>
      <c r="C14462" t="s">
        <v>3</v>
      </c>
    </row>
    <row r="14463" spans="1:3" x14ac:dyDescent="0.25">
      <c r="A14463">
        <v>100014796</v>
      </c>
      <c r="B14463" s="2">
        <v>0</v>
      </c>
      <c r="C14463" t="s">
        <v>3</v>
      </c>
    </row>
    <row r="14464" spans="1:3" x14ac:dyDescent="0.25">
      <c r="A14464">
        <v>100014797</v>
      </c>
      <c r="B14464" s="2">
        <v>-3.5740234985005813E-7</v>
      </c>
      <c r="C14464" t="s">
        <v>3</v>
      </c>
    </row>
    <row r="14465" spans="1:3" x14ac:dyDescent="0.25">
      <c r="A14465">
        <v>100014798</v>
      </c>
      <c r="B14465" s="2">
        <v>1.7792460460632566E-8</v>
      </c>
      <c r="C14465" t="s">
        <v>3</v>
      </c>
    </row>
    <row r="14466" spans="1:3" x14ac:dyDescent="0.25">
      <c r="A14466">
        <v>100014799</v>
      </c>
      <c r="B14466" s="2">
        <v>6.3107256796005562E-7</v>
      </c>
      <c r="C14466" t="s">
        <v>3</v>
      </c>
    </row>
    <row r="14467" spans="1:3" x14ac:dyDescent="0.25">
      <c r="A14467">
        <v>100014800</v>
      </c>
      <c r="B14467" s="2">
        <v>3.6355726470383697E-8</v>
      </c>
      <c r="C14467" t="s">
        <v>3</v>
      </c>
    </row>
    <row r="14468" spans="1:3" x14ac:dyDescent="0.25">
      <c r="A14468">
        <v>100014801</v>
      </c>
      <c r="B14468" s="2">
        <v>4.2015741009849303E-8</v>
      </c>
      <c r="C14468" t="s">
        <v>3</v>
      </c>
    </row>
    <row r="14469" spans="1:3" x14ac:dyDescent="0.25">
      <c r="A14469">
        <v>100014802</v>
      </c>
      <c r="B14469" s="2">
        <v>9.9974342089475864E-8</v>
      </c>
      <c r="C14469" t="s">
        <v>3</v>
      </c>
    </row>
    <row r="14470" spans="1:3" x14ac:dyDescent="0.25">
      <c r="A14470">
        <v>100014803</v>
      </c>
      <c r="B14470" s="2">
        <v>-8.3023645283282407E-7</v>
      </c>
      <c r="C14470" t="s">
        <v>3</v>
      </c>
    </row>
    <row r="14471" spans="1:3" x14ac:dyDescent="0.25">
      <c r="A14471">
        <v>100014804</v>
      </c>
      <c r="B14471" s="2">
        <v>4.7951484123158005E-7</v>
      </c>
      <c r="C14471" t="s">
        <v>3</v>
      </c>
    </row>
    <row r="14472" spans="1:3" x14ac:dyDescent="0.25">
      <c r="A14472">
        <v>100014805</v>
      </c>
      <c r="B14472" s="2">
        <v>5.0798771654257094E-7</v>
      </c>
      <c r="C14472" t="s">
        <v>3</v>
      </c>
    </row>
    <row r="14473" spans="1:3" x14ac:dyDescent="0.25">
      <c r="A14473">
        <v>100014806</v>
      </c>
      <c r="B14473" s="2">
        <v>5.9328889659836234E-7</v>
      </c>
      <c r="C14473" t="s">
        <v>3</v>
      </c>
    </row>
    <row r="14474" spans="1:3" x14ac:dyDescent="0.25">
      <c r="A14474">
        <v>100014807</v>
      </c>
      <c r="B14474" s="2">
        <v>2.307638075692006E-8</v>
      </c>
      <c r="C14474" t="s">
        <v>3</v>
      </c>
    </row>
    <row r="14475" spans="1:3" x14ac:dyDescent="0.25">
      <c r="A14475">
        <v>100014808</v>
      </c>
      <c r="B14475" s="2">
        <v>1.2931392671400463E-6</v>
      </c>
      <c r="C14475" t="s">
        <v>3</v>
      </c>
    </row>
    <row r="14476" spans="1:3" x14ac:dyDescent="0.25">
      <c r="A14476">
        <v>100014809</v>
      </c>
      <c r="B14476" s="2">
        <v>0</v>
      </c>
      <c r="C14476" t="s">
        <v>3</v>
      </c>
    </row>
    <row r="14477" spans="1:3" x14ac:dyDescent="0.25">
      <c r="A14477">
        <v>100014810</v>
      </c>
      <c r="B14477" s="2">
        <v>0</v>
      </c>
      <c r="C14477" t="s">
        <v>3</v>
      </c>
    </row>
    <row r="14478" spans="1:3" x14ac:dyDescent="0.25">
      <c r="A14478">
        <v>100014811</v>
      </c>
      <c r="B14478" s="2">
        <v>0</v>
      </c>
      <c r="C14478" t="s">
        <v>3</v>
      </c>
    </row>
    <row r="14479" spans="1:3" x14ac:dyDescent="0.25">
      <c r="A14479">
        <v>100014812</v>
      </c>
      <c r="B14479" s="2">
        <v>-4.9389754876734742E-7</v>
      </c>
      <c r="C14479" t="s">
        <v>3</v>
      </c>
    </row>
    <row r="14480" spans="1:3" x14ac:dyDescent="0.25">
      <c r="A14480">
        <v>100014813</v>
      </c>
      <c r="B14480" s="2">
        <v>0</v>
      </c>
      <c r="C14480" t="s">
        <v>3</v>
      </c>
    </row>
    <row r="14481" spans="1:3" x14ac:dyDescent="0.25">
      <c r="A14481">
        <v>100014814</v>
      </c>
      <c r="B14481" s="2">
        <v>1.2738688173581056E-4</v>
      </c>
      <c r="C14481" t="s">
        <v>3</v>
      </c>
    </row>
    <row r="14482" spans="1:3" x14ac:dyDescent="0.25">
      <c r="A14482">
        <v>100014815</v>
      </c>
      <c r="B14482" s="2">
        <v>2.4798853723042203E-5</v>
      </c>
      <c r="C14482" t="s">
        <v>3</v>
      </c>
    </row>
    <row r="14483" spans="1:3" x14ac:dyDescent="0.25">
      <c r="A14483">
        <v>100014816</v>
      </c>
      <c r="B14483" s="2">
        <v>1.9891998416956547E-6</v>
      </c>
      <c r="C14483" t="s">
        <v>3</v>
      </c>
    </row>
    <row r="14484" spans="1:3" x14ac:dyDescent="0.25">
      <c r="A14484">
        <v>100014817</v>
      </c>
      <c r="B14484" s="2">
        <v>0</v>
      </c>
      <c r="C14484" t="s">
        <v>3</v>
      </c>
    </row>
    <row r="14485" spans="1:3" x14ac:dyDescent="0.25">
      <c r="A14485">
        <v>100014818</v>
      </c>
      <c r="B14485" s="2">
        <v>0</v>
      </c>
      <c r="C14485" t="s">
        <v>3</v>
      </c>
    </row>
    <row r="14486" spans="1:3" x14ac:dyDescent="0.25">
      <c r="A14486">
        <v>100014819</v>
      </c>
      <c r="B14486" s="2">
        <v>7.8615133572637327E-7</v>
      </c>
      <c r="C14486" t="s">
        <v>3</v>
      </c>
    </row>
    <row r="14487" spans="1:3" x14ac:dyDescent="0.25">
      <c r="A14487">
        <v>100014820</v>
      </c>
      <c r="B14487" s="2">
        <v>2.3047599107640478E-6</v>
      </c>
      <c r="C14487" t="s">
        <v>3</v>
      </c>
    </row>
    <row r="14488" spans="1:3" x14ac:dyDescent="0.25">
      <c r="A14488">
        <v>100014821</v>
      </c>
      <c r="B14488" s="2">
        <v>4.7845512948488795E-7</v>
      </c>
      <c r="C14488" t="s">
        <v>3</v>
      </c>
    </row>
    <row r="14489" spans="1:3" x14ac:dyDescent="0.25">
      <c r="A14489">
        <v>100014822</v>
      </c>
      <c r="B14489" s="2">
        <v>0</v>
      </c>
      <c r="C14489" t="s">
        <v>3</v>
      </c>
    </row>
    <row r="14490" spans="1:3" x14ac:dyDescent="0.25">
      <c r="A14490">
        <v>100014823</v>
      </c>
      <c r="B14490" s="2">
        <v>9.9760749619798682E-7</v>
      </c>
      <c r="C14490" t="s">
        <v>3</v>
      </c>
    </row>
    <row r="14491" spans="1:3" x14ac:dyDescent="0.25">
      <c r="A14491">
        <v>100014824</v>
      </c>
      <c r="B14491" s="2">
        <v>0</v>
      </c>
      <c r="C14491" t="s">
        <v>3</v>
      </c>
    </row>
    <row r="14492" spans="1:3" x14ac:dyDescent="0.25">
      <c r="A14492">
        <v>100014825</v>
      </c>
      <c r="B14492" s="2">
        <v>-1.5216103476915197E-7</v>
      </c>
      <c r="C14492" t="s">
        <v>3</v>
      </c>
    </row>
    <row r="14493" spans="1:3" x14ac:dyDescent="0.25">
      <c r="A14493">
        <v>100014826</v>
      </c>
      <c r="B14493" s="2">
        <v>0</v>
      </c>
      <c r="C14493" t="s">
        <v>3</v>
      </c>
    </row>
    <row r="14494" spans="1:3" x14ac:dyDescent="0.25">
      <c r="A14494">
        <v>100014827</v>
      </c>
      <c r="B14494" s="2">
        <v>2.015051826040926E-6</v>
      </c>
      <c r="C14494" t="s">
        <v>3</v>
      </c>
    </row>
    <row r="14495" spans="1:3" x14ac:dyDescent="0.25">
      <c r="A14495">
        <v>100014828</v>
      </c>
      <c r="B14495" s="2">
        <v>2.1750915697461445E-6</v>
      </c>
      <c r="C14495" t="s">
        <v>3</v>
      </c>
    </row>
    <row r="14496" spans="1:3" x14ac:dyDescent="0.25">
      <c r="A14496">
        <v>100014829</v>
      </c>
      <c r="B14496" s="2">
        <v>0</v>
      </c>
      <c r="C14496" t="s">
        <v>3</v>
      </c>
    </row>
    <row r="14497" spans="1:3" x14ac:dyDescent="0.25">
      <c r="A14497">
        <v>100014830</v>
      </c>
      <c r="B14497" s="2">
        <v>8.4643344265303388E-8</v>
      </c>
      <c r="C14497" t="s">
        <v>3</v>
      </c>
    </row>
    <row r="14498" spans="1:3" x14ac:dyDescent="0.25">
      <c r="A14498">
        <v>100014831</v>
      </c>
      <c r="B14498" s="2">
        <v>0</v>
      </c>
      <c r="C14498" t="s">
        <v>3</v>
      </c>
    </row>
    <row r="14499" spans="1:3" x14ac:dyDescent="0.25">
      <c r="A14499">
        <v>100014832</v>
      </c>
      <c r="B14499" s="2">
        <v>2.49674495519869E-7</v>
      </c>
      <c r="C14499" t="s">
        <v>3</v>
      </c>
    </row>
    <row r="14500" spans="1:3" x14ac:dyDescent="0.25">
      <c r="A14500">
        <v>100014833</v>
      </c>
      <c r="B14500" s="2">
        <v>6.4428445016829067E-7</v>
      </c>
      <c r="C14500" t="s">
        <v>3</v>
      </c>
    </row>
    <row r="14501" spans="1:3" x14ac:dyDescent="0.25">
      <c r="A14501">
        <v>100014834</v>
      </c>
      <c r="B14501" s="2">
        <v>4.0032829664790556E-7</v>
      </c>
      <c r="C14501" t="s">
        <v>3</v>
      </c>
    </row>
    <row r="14502" spans="1:3" x14ac:dyDescent="0.25">
      <c r="A14502">
        <v>100014835</v>
      </c>
      <c r="B14502" s="2">
        <v>2.4455649720471941E-7</v>
      </c>
      <c r="C14502" t="s">
        <v>3</v>
      </c>
    </row>
    <row r="14503" spans="1:3" x14ac:dyDescent="0.25">
      <c r="A14503">
        <v>100014836</v>
      </c>
      <c r="B14503" s="2">
        <v>0</v>
      </c>
      <c r="C14503" t="s">
        <v>3</v>
      </c>
    </row>
    <row r="14504" spans="1:3" x14ac:dyDescent="0.25">
      <c r="A14504">
        <v>100014837</v>
      </c>
      <c r="B14504" s="2">
        <v>2.02297613284192E-6</v>
      </c>
      <c r="C14504" t="s">
        <v>3</v>
      </c>
    </row>
    <row r="14505" spans="1:3" x14ac:dyDescent="0.25">
      <c r="A14505">
        <v>100014838</v>
      </c>
      <c r="B14505" s="2">
        <v>1.8993215013815851E-7</v>
      </c>
      <c r="C14505" t="s">
        <v>3</v>
      </c>
    </row>
    <row r="14506" spans="1:3" x14ac:dyDescent="0.25">
      <c r="A14506">
        <v>100014839</v>
      </c>
      <c r="B14506" s="2">
        <v>8.3664045457709145E-7</v>
      </c>
      <c r="C14506" t="s">
        <v>3</v>
      </c>
    </row>
    <row r="14507" spans="1:3" x14ac:dyDescent="0.25">
      <c r="A14507">
        <v>100014840</v>
      </c>
      <c r="B14507" s="2">
        <v>1.1728440165544588E-7</v>
      </c>
      <c r="C14507" t="s">
        <v>3</v>
      </c>
    </row>
    <row r="14508" spans="1:3" x14ac:dyDescent="0.25">
      <c r="A14508">
        <v>100014841</v>
      </c>
      <c r="B14508" s="2">
        <v>7.6521793582609889E-7</v>
      </c>
      <c r="C14508" t="s">
        <v>3</v>
      </c>
    </row>
    <row r="14509" spans="1:3" x14ac:dyDescent="0.25">
      <c r="A14509">
        <v>100014842</v>
      </c>
      <c r="B14509" s="2">
        <v>0</v>
      </c>
      <c r="C14509" t="s">
        <v>3</v>
      </c>
    </row>
    <row r="14510" spans="1:3" x14ac:dyDescent="0.25">
      <c r="A14510">
        <v>100014843</v>
      </c>
      <c r="B14510" s="2">
        <v>0</v>
      </c>
      <c r="C14510" t="s">
        <v>3</v>
      </c>
    </row>
    <row r="14511" spans="1:3" x14ac:dyDescent="0.25">
      <c r="A14511">
        <v>100014844</v>
      </c>
      <c r="B14511" s="2">
        <v>3.519048727718383E-7</v>
      </c>
      <c r="C14511" t="s">
        <v>3</v>
      </c>
    </row>
    <row r="14512" spans="1:3" x14ac:dyDescent="0.25">
      <c r="A14512">
        <v>100014845</v>
      </c>
      <c r="B14512" s="2">
        <v>0</v>
      </c>
      <c r="C14512" t="s">
        <v>3</v>
      </c>
    </row>
    <row r="14513" spans="1:3" x14ac:dyDescent="0.25">
      <c r="A14513">
        <v>100014846</v>
      </c>
      <c r="B14513" s="2">
        <v>1.4430857314287819E-7</v>
      </c>
      <c r="C14513" t="s">
        <v>3</v>
      </c>
    </row>
    <row r="14514" spans="1:3" x14ac:dyDescent="0.25">
      <c r="A14514">
        <v>100014847</v>
      </c>
      <c r="B14514" s="2">
        <v>0</v>
      </c>
      <c r="C14514" t="s">
        <v>3</v>
      </c>
    </row>
    <row r="14515" spans="1:3" x14ac:dyDescent="0.25">
      <c r="A14515">
        <v>100014848</v>
      </c>
      <c r="B14515" s="2">
        <v>3.3225351361315493E-7</v>
      </c>
      <c r="C14515" t="s">
        <v>3</v>
      </c>
    </row>
    <row r="14516" spans="1:3" x14ac:dyDescent="0.25">
      <c r="A14516">
        <v>100014849</v>
      </c>
      <c r="B14516" s="2">
        <v>2.016879135418362E-7</v>
      </c>
      <c r="C14516" t="s">
        <v>3</v>
      </c>
    </row>
    <row r="14517" spans="1:3" x14ac:dyDescent="0.25">
      <c r="A14517">
        <v>100014850</v>
      </c>
      <c r="B14517" s="2">
        <v>9.829838083065106E-7</v>
      </c>
      <c r="C14517" t="s">
        <v>3</v>
      </c>
    </row>
    <row r="14518" spans="1:3" x14ac:dyDescent="0.25">
      <c r="A14518">
        <v>100014851</v>
      </c>
      <c r="B14518" s="2">
        <v>0</v>
      </c>
      <c r="C14518" t="s">
        <v>3</v>
      </c>
    </row>
    <row r="14519" spans="1:3" x14ac:dyDescent="0.25">
      <c r="A14519">
        <v>100014852</v>
      </c>
      <c r="B14519" s="2">
        <v>2.0916771678125482E-7</v>
      </c>
      <c r="C14519" t="s">
        <v>3</v>
      </c>
    </row>
    <row r="14520" spans="1:3" x14ac:dyDescent="0.25">
      <c r="A14520">
        <v>100014853</v>
      </c>
      <c r="B14520" s="2">
        <v>1.6184531743788386E-7</v>
      </c>
      <c r="C14520" t="s">
        <v>3</v>
      </c>
    </row>
    <row r="14521" spans="1:3" x14ac:dyDescent="0.25">
      <c r="A14521">
        <v>100014854</v>
      </c>
      <c r="B14521" s="2">
        <v>4.6533056513388842E-7</v>
      </c>
      <c r="C14521" t="s">
        <v>3</v>
      </c>
    </row>
    <row r="14522" spans="1:3" x14ac:dyDescent="0.25">
      <c r="A14522">
        <v>100014855</v>
      </c>
      <c r="B14522" s="2">
        <v>6.1622574792289431E-7</v>
      </c>
      <c r="C14522" t="s">
        <v>3</v>
      </c>
    </row>
    <row r="14523" spans="1:3" x14ac:dyDescent="0.25">
      <c r="A14523">
        <v>100014856</v>
      </c>
      <c r="B14523" s="2">
        <v>7.6880172874716432E-8</v>
      </c>
      <c r="C14523" t="s">
        <v>3</v>
      </c>
    </row>
    <row r="14524" spans="1:3" x14ac:dyDescent="0.25">
      <c r="A14524">
        <v>100014857</v>
      </c>
      <c r="B14524" s="2">
        <v>9.2505337789253784E-8</v>
      </c>
      <c r="C14524" t="s">
        <v>3</v>
      </c>
    </row>
    <row r="14525" spans="1:3" x14ac:dyDescent="0.25">
      <c r="A14525">
        <v>100014858</v>
      </c>
      <c r="B14525" s="2">
        <v>0</v>
      </c>
      <c r="C14525" t="s">
        <v>3</v>
      </c>
    </row>
    <row r="14526" spans="1:3" x14ac:dyDescent="0.25">
      <c r="A14526">
        <v>100014859</v>
      </c>
      <c r="B14526" s="2">
        <v>8.798144445879349E-7</v>
      </c>
      <c r="C14526" t="s">
        <v>3</v>
      </c>
    </row>
    <row r="14527" spans="1:3" x14ac:dyDescent="0.25">
      <c r="A14527">
        <v>100014860</v>
      </c>
      <c r="B14527" s="2">
        <v>1.0943311969081114E-4</v>
      </c>
      <c r="C14527" t="s">
        <v>3</v>
      </c>
    </row>
    <row r="14528" spans="1:3" x14ac:dyDescent="0.25">
      <c r="A14528">
        <v>100014861</v>
      </c>
      <c r="B14528" s="2">
        <v>5.457764180711706E-7</v>
      </c>
      <c r="C14528" t="s">
        <v>3</v>
      </c>
    </row>
    <row r="14529" spans="1:3" x14ac:dyDescent="0.25">
      <c r="A14529">
        <v>100014862</v>
      </c>
      <c r="B14529" s="2">
        <v>0</v>
      </c>
      <c r="C14529" t="s">
        <v>3</v>
      </c>
    </row>
    <row r="14530" spans="1:3" x14ac:dyDescent="0.25">
      <c r="A14530">
        <v>100014863</v>
      </c>
      <c r="B14530" s="2">
        <v>-2.4201880065096915E-6</v>
      </c>
      <c r="C14530" t="s">
        <v>3</v>
      </c>
    </row>
    <row r="14531" spans="1:3" x14ac:dyDescent="0.25">
      <c r="A14531">
        <v>100014866</v>
      </c>
      <c r="B14531" s="2">
        <v>6.2472932195450447E-7</v>
      </c>
      <c r="C14531" t="s">
        <v>3</v>
      </c>
    </row>
    <row r="14532" spans="1:3" x14ac:dyDescent="0.25">
      <c r="A14532">
        <v>100014867</v>
      </c>
      <c r="B14532" s="2">
        <v>0</v>
      </c>
      <c r="C14532" t="s">
        <v>3</v>
      </c>
    </row>
    <row r="14533" spans="1:3" x14ac:dyDescent="0.25">
      <c r="A14533">
        <v>100014868</v>
      </c>
      <c r="B14533" s="2">
        <v>5.3742987862794421E-6</v>
      </c>
      <c r="C14533" t="s">
        <v>3</v>
      </c>
    </row>
    <row r="14534" spans="1:3" x14ac:dyDescent="0.25">
      <c r="A14534">
        <v>100014869</v>
      </c>
      <c r="B14534" s="2">
        <v>6.3480500741357919E-7</v>
      </c>
      <c r="C14534" t="s">
        <v>3</v>
      </c>
    </row>
    <row r="14535" spans="1:3" x14ac:dyDescent="0.25">
      <c r="A14535">
        <v>100014870</v>
      </c>
      <c r="B14535" s="2">
        <v>8.1859210429161829E-8</v>
      </c>
      <c r="C14535" t="s">
        <v>3</v>
      </c>
    </row>
    <row r="14536" spans="1:3" x14ac:dyDescent="0.25">
      <c r="A14536">
        <v>100014871</v>
      </c>
      <c r="B14536" s="2">
        <v>-3.1755245691204113E-7</v>
      </c>
      <c r="C14536" t="s">
        <v>3</v>
      </c>
    </row>
    <row r="14537" spans="1:3" x14ac:dyDescent="0.25">
      <c r="A14537">
        <v>100014872</v>
      </c>
      <c r="B14537" s="2">
        <v>7.0734637453770913E-8</v>
      </c>
      <c r="C14537" t="s">
        <v>3</v>
      </c>
    </row>
    <row r="14538" spans="1:3" x14ac:dyDescent="0.25">
      <c r="A14538">
        <v>100014873</v>
      </c>
      <c r="B14538" s="2">
        <v>1.8409112270939819E-8</v>
      </c>
      <c r="C14538" t="s">
        <v>3</v>
      </c>
    </row>
    <row r="14539" spans="1:3" x14ac:dyDescent="0.25">
      <c r="A14539">
        <v>100014874</v>
      </c>
      <c r="B14539" s="2">
        <v>1.8296594494838185E-7</v>
      </c>
      <c r="C14539" t="s">
        <v>3</v>
      </c>
    </row>
    <row r="14540" spans="1:3" x14ac:dyDescent="0.25">
      <c r="A14540">
        <v>100014875</v>
      </c>
      <c r="B14540" s="2">
        <v>0</v>
      </c>
      <c r="C14540" t="s">
        <v>3</v>
      </c>
    </row>
    <row r="14541" spans="1:3" x14ac:dyDescent="0.25">
      <c r="A14541">
        <v>100014876</v>
      </c>
      <c r="B14541" s="2">
        <v>9.0503554407842365E-8</v>
      </c>
      <c r="C14541" t="s">
        <v>3</v>
      </c>
    </row>
    <row r="14542" spans="1:3" x14ac:dyDescent="0.25">
      <c r="A14542">
        <v>100014880</v>
      </c>
      <c r="B14542" s="2">
        <v>3.5295068178634857E-7</v>
      </c>
      <c r="C14542" t="s">
        <v>3</v>
      </c>
    </row>
    <row r="14543" spans="1:3" x14ac:dyDescent="0.25">
      <c r="A14543">
        <v>100014881</v>
      </c>
      <c r="B14543" s="2">
        <v>1.2266939518647174E-7</v>
      </c>
      <c r="C14543" t="s">
        <v>3</v>
      </c>
    </row>
    <row r="14544" spans="1:3" x14ac:dyDescent="0.25">
      <c r="A14544">
        <v>100014882</v>
      </c>
      <c r="B14544" s="2">
        <v>1.969262224706147E-8</v>
      </c>
      <c r="C14544" t="s">
        <v>3</v>
      </c>
    </row>
    <row r="14545" spans="1:3" x14ac:dyDescent="0.25">
      <c r="A14545">
        <v>100014883</v>
      </c>
      <c r="B14545" s="2">
        <v>3.6008921254289819E-7</v>
      </c>
      <c r="C14545" t="s">
        <v>3</v>
      </c>
    </row>
    <row r="14546" spans="1:3" x14ac:dyDescent="0.25">
      <c r="A14546">
        <v>100014884</v>
      </c>
      <c r="B14546" s="2">
        <v>4.3185687226796549E-8</v>
      </c>
      <c r="C14546" t="s">
        <v>3</v>
      </c>
    </row>
    <row r="14547" spans="1:3" x14ac:dyDescent="0.25">
      <c r="A14547">
        <v>100014885</v>
      </c>
      <c r="B14547" s="2">
        <v>5.1306690875376653E-4</v>
      </c>
      <c r="C14547" t="s">
        <v>3</v>
      </c>
    </row>
    <row r="14548" spans="1:3" x14ac:dyDescent="0.25">
      <c r="A14548">
        <v>100014886</v>
      </c>
      <c r="B14548" s="2">
        <v>4.1562556843649179E-7</v>
      </c>
      <c r="C14548" t="s">
        <v>3</v>
      </c>
    </row>
    <row r="14549" spans="1:3" x14ac:dyDescent="0.25">
      <c r="A14549">
        <v>100014887</v>
      </c>
      <c r="B14549" s="2">
        <v>0</v>
      </c>
      <c r="C14549" t="s">
        <v>3</v>
      </c>
    </row>
    <row r="14550" spans="1:3" x14ac:dyDescent="0.25">
      <c r="A14550">
        <v>100014888</v>
      </c>
      <c r="B14550" s="2">
        <v>0</v>
      </c>
      <c r="C14550" t="s">
        <v>3</v>
      </c>
    </row>
    <row r="14551" spans="1:3" x14ac:dyDescent="0.25">
      <c r="A14551">
        <v>100014889</v>
      </c>
      <c r="B14551" s="2">
        <v>9.8625989988261648E-7</v>
      </c>
      <c r="C14551" t="s">
        <v>3</v>
      </c>
    </row>
    <row r="14552" spans="1:3" x14ac:dyDescent="0.25">
      <c r="A14552">
        <v>100014890</v>
      </c>
      <c r="B14552" s="2">
        <v>0</v>
      </c>
      <c r="C14552" t="s">
        <v>3</v>
      </c>
    </row>
    <row r="14553" spans="1:3" x14ac:dyDescent="0.25">
      <c r="A14553">
        <v>100014891</v>
      </c>
      <c r="B14553" s="2">
        <v>3.8996797145237329E-7</v>
      </c>
      <c r="C14553" t="s">
        <v>3</v>
      </c>
    </row>
    <row r="14554" spans="1:3" x14ac:dyDescent="0.25">
      <c r="A14554">
        <v>100014892</v>
      </c>
      <c r="B14554" s="2">
        <v>2.4857560130385667E-6</v>
      </c>
      <c r="C14554" t="s">
        <v>3</v>
      </c>
    </row>
    <row r="14555" spans="1:3" x14ac:dyDescent="0.25">
      <c r="A14555">
        <v>100014893</v>
      </c>
      <c r="B14555" s="2">
        <v>2.0302246269270541E-6</v>
      </c>
      <c r="C14555" t="s">
        <v>3</v>
      </c>
    </row>
    <row r="14556" spans="1:3" x14ac:dyDescent="0.25">
      <c r="A14556">
        <v>100014894</v>
      </c>
      <c r="B14556" s="2">
        <v>8.2003356325818771E-8</v>
      </c>
      <c r="C14556" t="s">
        <v>3</v>
      </c>
    </row>
    <row r="14557" spans="1:3" x14ac:dyDescent="0.25">
      <c r="A14557">
        <v>100014895</v>
      </c>
      <c r="B14557" s="2">
        <v>0</v>
      </c>
      <c r="C14557" t="s">
        <v>3</v>
      </c>
    </row>
    <row r="14558" spans="1:3" x14ac:dyDescent="0.25">
      <c r="A14558">
        <v>100014896</v>
      </c>
      <c r="B14558" s="2">
        <v>2.0616800952938059E-7</v>
      </c>
      <c r="C14558" t="s">
        <v>3</v>
      </c>
    </row>
    <row r="14559" spans="1:3" x14ac:dyDescent="0.25">
      <c r="A14559">
        <v>100014897</v>
      </c>
      <c r="B14559" s="2">
        <v>2.9766696366293837E-7</v>
      </c>
      <c r="C14559" t="s">
        <v>3</v>
      </c>
    </row>
    <row r="14560" spans="1:3" x14ac:dyDescent="0.25">
      <c r="A14560">
        <v>100014898</v>
      </c>
      <c r="B14560" s="2">
        <v>5.2620240889404919E-6</v>
      </c>
      <c r="C14560" t="s">
        <v>3</v>
      </c>
    </row>
    <row r="14561" spans="1:3" x14ac:dyDescent="0.25">
      <c r="A14561">
        <v>100014899</v>
      </c>
      <c r="B14561" s="2">
        <v>9.1609990268251153E-8</v>
      </c>
      <c r="C14561" t="s">
        <v>3</v>
      </c>
    </row>
    <row r="14562" spans="1:3" x14ac:dyDescent="0.25">
      <c r="A14562">
        <v>100014900</v>
      </c>
      <c r="B14562" s="2">
        <v>5.8398726767599525E-8</v>
      </c>
      <c r="C14562" t="s">
        <v>3</v>
      </c>
    </row>
    <row r="14563" spans="1:3" x14ac:dyDescent="0.25">
      <c r="A14563">
        <v>100014901</v>
      </c>
      <c r="B14563" s="2">
        <v>5.3968245559027474E-5</v>
      </c>
      <c r="C14563" t="s">
        <v>3</v>
      </c>
    </row>
    <row r="14564" spans="1:3" x14ac:dyDescent="0.25">
      <c r="A14564">
        <v>100014902</v>
      </c>
      <c r="B14564" s="2">
        <v>1.7401930315598234E-5</v>
      </c>
      <c r="C14564" t="s">
        <v>3</v>
      </c>
    </row>
    <row r="14565" spans="1:3" x14ac:dyDescent="0.25">
      <c r="A14565">
        <v>100014903</v>
      </c>
      <c r="B14565" s="2">
        <v>5.8056278130443864E-8</v>
      </c>
      <c r="C14565" t="s">
        <v>3</v>
      </c>
    </row>
    <row r="14566" spans="1:3" x14ac:dyDescent="0.25">
      <c r="A14566">
        <v>100014904</v>
      </c>
      <c r="B14566" s="2">
        <v>8.8751419383383242E-8</v>
      </c>
      <c r="C14566" t="s">
        <v>3</v>
      </c>
    </row>
    <row r="14567" spans="1:3" x14ac:dyDescent="0.25">
      <c r="A14567">
        <v>100014905</v>
      </c>
      <c r="B14567" s="2">
        <v>8.3129868377991276E-6</v>
      </c>
      <c r="C14567" t="s">
        <v>3</v>
      </c>
    </row>
    <row r="14568" spans="1:3" x14ac:dyDescent="0.25">
      <c r="A14568">
        <v>100014906</v>
      </c>
      <c r="B14568" s="2">
        <v>1.1111042622076203E-7</v>
      </c>
      <c r="C14568" t="s">
        <v>3</v>
      </c>
    </row>
    <row r="14569" spans="1:3" x14ac:dyDescent="0.25">
      <c r="A14569">
        <v>100014907</v>
      </c>
      <c r="B14569" s="2">
        <v>0</v>
      </c>
      <c r="C14569" t="s">
        <v>3</v>
      </c>
    </row>
    <row r="14570" spans="1:3" x14ac:dyDescent="0.25">
      <c r="A14570">
        <v>100014908</v>
      </c>
      <c r="B14570" s="2">
        <v>3.3432208063407358E-7</v>
      </c>
      <c r="C14570" t="s">
        <v>3</v>
      </c>
    </row>
    <row r="14571" spans="1:3" x14ac:dyDescent="0.25">
      <c r="A14571">
        <v>100014909</v>
      </c>
      <c r="B14571" s="2">
        <v>5.414351013592006E-7</v>
      </c>
      <c r="C14571" t="s">
        <v>3</v>
      </c>
    </row>
    <row r="14572" spans="1:3" x14ac:dyDescent="0.25">
      <c r="A14572">
        <v>100014910</v>
      </c>
      <c r="B14572" s="2">
        <v>8.0074485547977661E-8</v>
      </c>
      <c r="C14572" t="s">
        <v>3</v>
      </c>
    </row>
    <row r="14573" spans="1:3" x14ac:dyDescent="0.25">
      <c r="A14573">
        <v>100014911</v>
      </c>
      <c r="B14573" s="2">
        <v>7.1253001756549126E-7</v>
      </c>
      <c r="C14573" t="s">
        <v>3</v>
      </c>
    </row>
    <row r="14574" spans="1:3" x14ac:dyDescent="0.25">
      <c r="A14574">
        <v>100014912</v>
      </c>
      <c r="B14574" s="2">
        <v>3.9872170119883279E-6</v>
      </c>
      <c r="C14574" t="s">
        <v>3</v>
      </c>
    </row>
    <row r="14575" spans="1:3" x14ac:dyDescent="0.25">
      <c r="A14575">
        <v>100014913</v>
      </c>
      <c r="B14575" s="2">
        <v>1.4536438357741943E-6</v>
      </c>
      <c r="C14575" t="s">
        <v>3</v>
      </c>
    </row>
    <row r="14576" spans="1:3" x14ac:dyDescent="0.25">
      <c r="A14576">
        <v>100014914</v>
      </c>
      <c r="B14576" s="2">
        <v>4.3477078088209931E-7</v>
      </c>
      <c r="C14576" t="s">
        <v>3</v>
      </c>
    </row>
    <row r="14577" spans="1:3" x14ac:dyDescent="0.25">
      <c r="A14577">
        <v>100014915</v>
      </c>
      <c r="B14577" s="2">
        <v>6.6891508900691918E-8</v>
      </c>
      <c r="C14577" t="s">
        <v>3</v>
      </c>
    </row>
    <row r="14578" spans="1:3" x14ac:dyDescent="0.25">
      <c r="A14578">
        <v>100014916</v>
      </c>
      <c r="B14578" s="2">
        <v>-6.0770020534626723E-8</v>
      </c>
      <c r="C14578" t="s">
        <v>3</v>
      </c>
    </row>
    <row r="14579" spans="1:3" x14ac:dyDescent="0.25">
      <c r="A14579">
        <v>100014917</v>
      </c>
      <c r="B14579" s="2">
        <v>-1.0125288008427043E-6</v>
      </c>
      <c r="C14579" t="s">
        <v>3</v>
      </c>
    </row>
    <row r="14580" spans="1:3" x14ac:dyDescent="0.25">
      <c r="A14580">
        <v>100014918</v>
      </c>
      <c r="B14580" s="2">
        <v>1.1584246477764939E-6</v>
      </c>
      <c r="C14580" t="s">
        <v>3</v>
      </c>
    </row>
    <row r="14581" spans="1:3" x14ac:dyDescent="0.25">
      <c r="A14581">
        <v>100014919</v>
      </c>
      <c r="B14581" s="2">
        <v>9.5942776719947764E-7</v>
      </c>
      <c r="C14581" t="s">
        <v>3</v>
      </c>
    </row>
    <row r="14582" spans="1:3" x14ac:dyDescent="0.25">
      <c r="A14582">
        <v>100014920</v>
      </c>
      <c r="B14582" s="2">
        <v>0</v>
      </c>
      <c r="C14582" t="s">
        <v>3</v>
      </c>
    </row>
    <row r="14583" spans="1:3" x14ac:dyDescent="0.25">
      <c r="A14583">
        <v>100014921</v>
      </c>
      <c r="B14583" s="2">
        <v>1.8547645529118536E-7</v>
      </c>
      <c r="C14583" t="s">
        <v>3</v>
      </c>
    </row>
    <row r="14584" spans="1:3" x14ac:dyDescent="0.25">
      <c r="A14584">
        <v>100014922</v>
      </c>
      <c r="B14584" s="2">
        <v>1.3097800337248133E-6</v>
      </c>
      <c r="C14584" t="s">
        <v>3</v>
      </c>
    </row>
    <row r="14585" spans="1:3" x14ac:dyDescent="0.25">
      <c r="A14585">
        <v>100014925</v>
      </c>
      <c r="B14585" s="2">
        <v>0</v>
      </c>
      <c r="C14585" t="s">
        <v>3</v>
      </c>
    </row>
    <row r="14586" spans="1:3" x14ac:dyDescent="0.25">
      <c r="A14586">
        <v>100014926</v>
      </c>
      <c r="B14586" s="2">
        <v>0</v>
      </c>
      <c r="C14586" t="s">
        <v>3</v>
      </c>
    </row>
    <row r="14587" spans="1:3" x14ac:dyDescent="0.25">
      <c r="A14587">
        <v>100014927</v>
      </c>
      <c r="B14587" s="2">
        <v>2.7511098106287398E-7</v>
      </c>
      <c r="C14587" t="s">
        <v>3</v>
      </c>
    </row>
    <row r="14588" spans="1:3" x14ac:dyDescent="0.25">
      <c r="A14588">
        <v>100014928</v>
      </c>
      <c r="B14588" s="2">
        <v>4.5828055641756602E-7</v>
      </c>
      <c r="C14588" t="s">
        <v>3</v>
      </c>
    </row>
    <row r="14589" spans="1:3" x14ac:dyDescent="0.25">
      <c r="A14589">
        <v>100014929</v>
      </c>
      <c r="B14589" s="2">
        <v>0</v>
      </c>
      <c r="C14589" t="s">
        <v>3</v>
      </c>
    </row>
    <row r="14590" spans="1:3" x14ac:dyDescent="0.25">
      <c r="A14590">
        <v>100014930</v>
      </c>
      <c r="B14590" s="2">
        <v>0</v>
      </c>
      <c r="C14590" t="s">
        <v>3</v>
      </c>
    </row>
    <row r="14591" spans="1:3" x14ac:dyDescent="0.25">
      <c r="A14591">
        <v>100014931</v>
      </c>
      <c r="B14591" s="2">
        <v>3.032499692413845E-7</v>
      </c>
      <c r="C14591" t="s">
        <v>3</v>
      </c>
    </row>
    <row r="14592" spans="1:3" x14ac:dyDescent="0.25">
      <c r="A14592">
        <v>100014932</v>
      </c>
      <c r="B14592" s="2">
        <v>3.0280051716503937E-6</v>
      </c>
      <c r="C14592" t="s">
        <v>3</v>
      </c>
    </row>
    <row r="14593" spans="1:3" x14ac:dyDescent="0.25">
      <c r="A14593">
        <v>100014933</v>
      </c>
      <c r="B14593" s="2">
        <v>1.1444858038587943E-6</v>
      </c>
      <c r="C14593" t="s">
        <v>3</v>
      </c>
    </row>
    <row r="14594" spans="1:3" x14ac:dyDescent="0.25">
      <c r="A14594">
        <v>100014934</v>
      </c>
      <c r="B14594" s="2">
        <v>6.3599138103046513E-7</v>
      </c>
      <c r="C14594" t="s">
        <v>3</v>
      </c>
    </row>
    <row r="14595" spans="1:3" x14ac:dyDescent="0.25">
      <c r="A14595">
        <v>100014935</v>
      </c>
      <c r="B14595" s="2">
        <v>7.697816896463887E-8</v>
      </c>
      <c r="C14595" t="s">
        <v>3</v>
      </c>
    </row>
    <row r="14596" spans="1:3" x14ac:dyDescent="0.25">
      <c r="A14596">
        <v>100014936</v>
      </c>
      <c r="B14596" s="2">
        <v>5.8657685048479299E-8</v>
      </c>
      <c r="C14596" t="s">
        <v>3</v>
      </c>
    </row>
    <row r="14597" spans="1:3" x14ac:dyDescent="0.25">
      <c r="A14597">
        <v>100014937</v>
      </c>
      <c r="B14597" s="2">
        <v>0</v>
      </c>
      <c r="C14597" t="s">
        <v>3</v>
      </c>
    </row>
    <row r="14598" spans="1:3" x14ac:dyDescent="0.25">
      <c r="A14598">
        <v>100014938</v>
      </c>
      <c r="B14598" s="2">
        <v>1.0597247539340802E-7</v>
      </c>
      <c r="C14598" t="s">
        <v>3</v>
      </c>
    </row>
    <row r="14599" spans="1:3" x14ac:dyDescent="0.25">
      <c r="A14599">
        <v>100014939</v>
      </c>
      <c r="B14599" s="2">
        <v>0</v>
      </c>
      <c r="C14599" t="s">
        <v>3</v>
      </c>
    </row>
    <row r="14600" spans="1:3" x14ac:dyDescent="0.25">
      <c r="A14600">
        <v>100014940</v>
      </c>
      <c r="B14600" s="2">
        <v>2.7644378135082828E-5</v>
      </c>
      <c r="C14600" t="s">
        <v>3</v>
      </c>
    </row>
    <row r="14601" spans="1:3" x14ac:dyDescent="0.25">
      <c r="A14601">
        <v>100014941</v>
      </c>
      <c r="B14601" s="2">
        <v>6.6068759161944522E-6</v>
      </c>
      <c r="C14601" t="s">
        <v>3</v>
      </c>
    </row>
    <row r="14602" spans="1:3" x14ac:dyDescent="0.25">
      <c r="A14602">
        <v>100014942</v>
      </c>
      <c r="B14602" s="2">
        <v>9.2594554956316251E-8</v>
      </c>
      <c r="C14602" t="s">
        <v>3</v>
      </c>
    </row>
    <row r="14603" spans="1:3" x14ac:dyDescent="0.25">
      <c r="A14603">
        <v>100014943</v>
      </c>
      <c r="B14603" s="2">
        <v>1.0845861391693466E-7</v>
      </c>
      <c r="C14603" t="s">
        <v>3</v>
      </c>
    </row>
    <row r="14604" spans="1:3" x14ac:dyDescent="0.25">
      <c r="A14604">
        <v>100014944</v>
      </c>
      <c r="B14604" s="2">
        <v>2.6067141702608599E-7</v>
      </c>
      <c r="C14604" t="s">
        <v>3</v>
      </c>
    </row>
    <row r="14605" spans="1:3" x14ac:dyDescent="0.25">
      <c r="A14605">
        <v>100014945</v>
      </c>
      <c r="B14605" s="2">
        <v>0</v>
      </c>
      <c r="C14605" t="s">
        <v>3</v>
      </c>
    </row>
    <row r="14606" spans="1:3" x14ac:dyDescent="0.25">
      <c r="A14606">
        <v>100014946</v>
      </c>
      <c r="B14606" s="2">
        <v>3.5715872519479079E-8</v>
      </c>
      <c r="C14606" t="s">
        <v>3</v>
      </c>
    </row>
    <row r="14607" spans="1:3" x14ac:dyDescent="0.25">
      <c r="A14607">
        <v>100014947</v>
      </c>
      <c r="B14607" s="2">
        <v>0</v>
      </c>
      <c r="C14607" t="s">
        <v>3</v>
      </c>
    </row>
    <row r="14608" spans="1:3" x14ac:dyDescent="0.25">
      <c r="A14608">
        <v>100014948</v>
      </c>
      <c r="B14608" s="2">
        <v>1.6735454126825995E-7</v>
      </c>
      <c r="C14608" t="s">
        <v>3</v>
      </c>
    </row>
    <row r="14609" spans="1:3" x14ac:dyDescent="0.25">
      <c r="A14609">
        <v>100014949</v>
      </c>
      <c r="B14609" s="2">
        <v>0</v>
      </c>
      <c r="C14609" t="s">
        <v>3</v>
      </c>
    </row>
    <row r="14610" spans="1:3" x14ac:dyDescent="0.25">
      <c r="A14610">
        <v>100014950</v>
      </c>
      <c r="B14610" s="2">
        <v>0</v>
      </c>
      <c r="C14610" t="s">
        <v>3</v>
      </c>
    </row>
    <row r="14611" spans="1:3" x14ac:dyDescent="0.25">
      <c r="A14611">
        <v>100014951</v>
      </c>
      <c r="B14611" s="2">
        <v>0</v>
      </c>
      <c r="C14611" t="s">
        <v>3</v>
      </c>
    </row>
    <row r="14612" spans="1:3" x14ac:dyDescent="0.25">
      <c r="A14612">
        <v>100014952</v>
      </c>
      <c r="B14612" s="2">
        <v>2.5260396438036746E-7</v>
      </c>
      <c r="C14612" t="s">
        <v>3</v>
      </c>
    </row>
    <row r="14613" spans="1:3" x14ac:dyDescent="0.25">
      <c r="A14613">
        <v>100014953</v>
      </c>
      <c r="B14613" s="2">
        <v>0</v>
      </c>
      <c r="C14613" t="s">
        <v>3</v>
      </c>
    </row>
    <row r="14614" spans="1:3" x14ac:dyDescent="0.25">
      <c r="A14614">
        <v>100014954</v>
      </c>
      <c r="B14614" s="2">
        <v>4.8033417656758192E-7</v>
      </c>
      <c r="C14614" t="s">
        <v>3</v>
      </c>
    </row>
    <row r="14615" spans="1:3" x14ac:dyDescent="0.25">
      <c r="A14615">
        <v>100014955</v>
      </c>
      <c r="B14615" s="2">
        <v>0</v>
      </c>
      <c r="C14615" t="s">
        <v>3</v>
      </c>
    </row>
    <row r="14616" spans="1:3" x14ac:dyDescent="0.25">
      <c r="A14616">
        <v>100014956</v>
      </c>
      <c r="B14616" s="2">
        <v>3.3828114324891407E-5</v>
      </c>
      <c r="C14616" t="s">
        <v>3</v>
      </c>
    </row>
    <row r="14617" spans="1:3" x14ac:dyDescent="0.25">
      <c r="A14617">
        <v>100014957</v>
      </c>
      <c r="B14617" s="2">
        <v>1.6467809349441714E-7</v>
      </c>
      <c r="C14617" t="s">
        <v>3</v>
      </c>
    </row>
    <row r="14618" spans="1:3" x14ac:dyDescent="0.25">
      <c r="A14618">
        <v>100014958</v>
      </c>
      <c r="B14618" s="2">
        <v>4.4450003658235301E-8</v>
      </c>
      <c r="C14618" t="s">
        <v>3</v>
      </c>
    </row>
    <row r="14619" spans="1:3" x14ac:dyDescent="0.25">
      <c r="A14619">
        <v>100014959</v>
      </c>
      <c r="B14619" s="2">
        <v>0</v>
      </c>
      <c r="C14619" t="s">
        <v>3</v>
      </c>
    </row>
    <row r="14620" spans="1:3" x14ac:dyDescent="0.25">
      <c r="A14620">
        <v>100014960</v>
      </c>
      <c r="B14620" s="2">
        <v>1.6781972381383731E-7</v>
      </c>
      <c r="C14620" t="s">
        <v>3</v>
      </c>
    </row>
    <row r="14621" spans="1:3" x14ac:dyDescent="0.25">
      <c r="A14621">
        <v>100014961</v>
      </c>
      <c r="B14621" s="2">
        <v>-6.1296515593841765E-7</v>
      </c>
      <c r="C14621" t="s">
        <v>3</v>
      </c>
    </row>
    <row r="14622" spans="1:3" x14ac:dyDescent="0.25">
      <c r="A14622">
        <v>100014962</v>
      </c>
      <c r="B14622" s="2">
        <v>0</v>
      </c>
      <c r="C14622" t="s">
        <v>3</v>
      </c>
    </row>
    <row r="14623" spans="1:3" x14ac:dyDescent="0.25">
      <c r="A14623">
        <v>100014963</v>
      </c>
      <c r="B14623" s="2">
        <v>4.7929424348527935E-7</v>
      </c>
      <c r="C14623" t="s">
        <v>3</v>
      </c>
    </row>
    <row r="14624" spans="1:3" x14ac:dyDescent="0.25">
      <c r="A14624">
        <v>100014964</v>
      </c>
      <c r="B14624" s="2">
        <v>1.4156121999376978E-6</v>
      </c>
      <c r="C14624" t="s">
        <v>3</v>
      </c>
    </row>
    <row r="14625" spans="1:3" x14ac:dyDescent="0.25">
      <c r="A14625">
        <v>100014965</v>
      </c>
      <c r="B14625" s="2">
        <v>0</v>
      </c>
      <c r="C14625" t="s">
        <v>3</v>
      </c>
    </row>
    <row r="14626" spans="1:3" x14ac:dyDescent="0.25">
      <c r="A14626">
        <v>100014966</v>
      </c>
      <c r="B14626" s="2">
        <v>4.7183599987316361E-7</v>
      </c>
      <c r="C14626" t="s">
        <v>3</v>
      </c>
    </row>
    <row r="14627" spans="1:3" x14ac:dyDescent="0.25">
      <c r="A14627">
        <v>100014967</v>
      </c>
      <c r="B14627" s="2">
        <v>0</v>
      </c>
      <c r="C14627" t="s">
        <v>3</v>
      </c>
    </row>
    <row r="14628" spans="1:3" x14ac:dyDescent="0.25">
      <c r="A14628">
        <v>100014968</v>
      </c>
      <c r="B14628" s="2">
        <v>1.0408419701103568E-6</v>
      </c>
      <c r="C14628" t="s">
        <v>3</v>
      </c>
    </row>
    <row r="14629" spans="1:3" x14ac:dyDescent="0.25">
      <c r="A14629">
        <v>100014969</v>
      </c>
      <c r="B14629" s="2">
        <v>6.4823410234701541E-6</v>
      </c>
      <c r="C14629" t="s">
        <v>3</v>
      </c>
    </row>
    <row r="14630" spans="1:3" x14ac:dyDescent="0.25">
      <c r="A14630">
        <v>100014970</v>
      </c>
      <c r="B14630" s="2">
        <v>2.0422296045618966E-6</v>
      </c>
      <c r="C14630" t="s">
        <v>3</v>
      </c>
    </row>
    <row r="14631" spans="1:3" x14ac:dyDescent="0.25">
      <c r="A14631">
        <v>100014971</v>
      </c>
      <c r="B14631" s="2">
        <v>0</v>
      </c>
      <c r="C14631" t="s">
        <v>3</v>
      </c>
    </row>
    <row r="14632" spans="1:3" x14ac:dyDescent="0.25">
      <c r="A14632">
        <v>100014972</v>
      </c>
      <c r="B14632" s="2">
        <v>5.3729186738746374E-5</v>
      </c>
      <c r="C14632" t="s">
        <v>3</v>
      </c>
    </row>
    <row r="14633" spans="1:3" x14ac:dyDescent="0.25">
      <c r="A14633">
        <v>100014973</v>
      </c>
      <c r="B14633" s="2">
        <v>4.6807335156670095E-7</v>
      </c>
      <c r="C14633" t="s">
        <v>3</v>
      </c>
    </row>
    <row r="14634" spans="1:3" x14ac:dyDescent="0.25">
      <c r="A14634">
        <v>100014974</v>
      </c>
      <c r="B14634" s="2">
        <v>8.6310550189450903E-7</v>
      </c>
      <c r="C14634" t="s">
        <v>3</v>
      </c>
    </row>
    <row r="14635" spans="1:3" x14ac:dyDescent="0.25">
      <c r="A14635">
        <v>100014975</v>
      </c>
      <c r="B14635" s="2">
        <v>3.672987731633298E-8</v>
      </c>
      <c r="C14635" t="s">
        <v>3</v>
      </c>
    </row>
    <row r="14636" spans="1:3" x14ac:dyDescent="0.25">
      <c r="A14636">
        <v>100014976</v>
      </c>
      <c r="B14636" s="2">
        <v>7.0691193946727352E-7</v>
      </c>
      <c r="C14636" t="s">
        <v>3</v>
      </c>
    </row>
    <row r="14637" spans="1:3" x14ac:dyDescent="0.25">
      <c r="A14637">
        <v>100014977</v>
      </c>
      <c r="B14637" s="2">
        <v>4.5609629047691275E-7</v>
      </c>
      <c r="C14637" t="s">
        <v>3</v>
      </c>
    </row>
    <row r="14638" spans="1:3" x14ac:dyDescent="0.25">
      <c r="A14638">
        <v>100014978</v>
      </c>
      <c r="B14638" s="2">
        <v>1.1459293325115392E-5</v>
      </c>
      <c r="C14638" t="s">
        <v>3</v>
      </c>
    </row>
    <row r="14639" spans="1:3" x14ac:dyDescent="0.25">
      <c r="A14639">
        <v>100014979</v>
      </c>
      <c r="B14639" s="2">
        <v>3.2222633719199155E-7</v>
      </c>
      <c r="C14639" t="s">
        <v>3</v>
      </c>
    </row>
    <row r="14640" spans="1:3" x14ac:dyDescent="0.25">
      <c r="A14640">
        <v>100014980</v>
      </c>
      <c r="B14640" s="2">
        <v>8.4539775059075895E-8</v>
      </c>
      <c r="C14640" t="s">
        <v>3</v>
      </c>
    </row>
    <row r="14641" spans="1:3" x14ac:dyDescent="0.25">
      <c r="A14641">
        <v>100014981</v>
      </c>
      <c r="B14641" s="2">
        <v>1.0050999506372721E-7</v>
      </c>
      <c r="C14641" t="s">
        <v>3</v>
      </c>
    </row>
    <row r="14642" spans="1:3" x14ac:dyDescent="0.25">
      <c r="A14642">
        <v>100014982</v>
      </c>
      <c r="B14642" s="2">
        <v>4.2973260741475589E-6</v>
      </c>
      <c r="C14642" t="s">
        <v>3</v>
      </c>
    </row>
    <row r="14643" spans="1:3" x14ac:dyDescent="0.25">
      <c r="A14643">
        <v>100014983</v>
      </c>
      <c r="B14643" s="2">
        <v>4.5920797228285546E-4</v>
      </c>
      <c r="C14643" t="s">
        <v>3</v>
      </c>
    </row>
    <row r="14644" spans="1:3" x14ac:dyDescent="0.25">
      <c r="A14644">
        <v>100014984</v>
      </c>
      <c r="B14644" s="2">
        <v>2.2930444363950276E-4</v>
      </c>
      <c r="C14644" t="s">
        <v>3</v>
      </c>
    </row>
    <row r="14645" spans="1:3" x14ac:dyDescent="0.25">
      <c r="A14645">
        <v>100014985</v>
      </c>
      <c r="B14645" s="2">
        <v>2.3417153593945588E-7</v>
      </c>
      <c r="C14645" t="s">
        <v>3</v>
      </c>
    </row>
    <row r="14646" spans="1:3" x14ac:dyDescent="0.25">
      <c r="A14646">
        <v>100014986</v>
      </c>
      <c r="B14646" s="2">
        <v>1.202448976559221E-6</v>
      </c>
      <c r="C14646" t="s">
        <v>3</v>
      </c>
    </row>
    <row r="14647" spans="1:3" x14ac:dyDescent="0.25">
      <c r="A14647">
        <v>100014987</v>
      </c>
      <c r="B14647" s="2">
        <v>2.3758505328021457E-7</v>
      </c>
      <c r="C14647" t="s">
        <v>3</v>
      </c>
    </row>
    <row r="14648" spans="1:3" x14ac:dyDescent="0.25">
      <c r="A14648">
        <v>100014988</v>
      </c>
      <c r="B14648" s="2">
        <v>-1.1880377680778649E-8</v>
      </c>
      <c r="C14648" t="s">
        <v>3</v>
      </c>
    </row>
    <row r="14649" spans="1:3" x14ac:dyDescent="0.25">
      <c r="A14649">
        <v>100014989</v>
      </c>
      <c r="B14649" s="2">
        <v>-2.8441193115228891E-7</v>
      </c>
      <c r="C14649" t="s">
        <v>3</v>
      </c>
    </row>
    <row r="14650" spans="1:3" x14ac:dyDescent="0.25">
      <c r="A14650">
        <v>100014990</v>
      </c>
      <c r="B14650" s="2">
        <v>2.8252346910381328E-6</v>
      </c>
      <c r="C14650" t="s">
        <v>3</v>
      </c>
    </row>
    <row r="14651" spans="1:3" x14ac:dyDescent="0.25">
      <c r="A14651">
        <v>100014991</v>
      </c>
      <c r="B14651" s="2">
        <v>7.2659687999160521E-8</v>
      </c>
      <c r="C14651" t="s">
        <v>3</v>
      </c>
    </row>
    <row r="14652" spans="1:3" x14ac:dyDescent="0.25">
      <c r="A14652">
        <v>100014992</v>
      </c>
      <c r="B14652" s="2">
        <v>1.600589557389908E-6</v>
      </c>
      <c r="C14652" t="s">
        <v>3</v>
      </c>
    </row>
    <row r="14653" spans="1:3" x14ac:dyDescent="0.25">
      <c r="A14653">
        <v>100014993</v>
      </c>
      <c r="B14653" s="2">
        <v>0</v>
      </c>
      <c r="C14653" t="s">
        <v>3</v>
      </c>
    </row>
    <row r="14654" spans="1:3" x14ac:dyDescent="0.25">
      <c r="A14654">
        <v>100014994</v>
      </c>
      <c r="B14654" s="2">
        <v>0</v>
      </c>
      <c r="C14654" t="s">
        <v>3</v>
      </c>
    </row>
    <row r="14655" spans="1:3" x14ac:dyDescent="0.25">
      <c r="A14655">
        <v>100014995</v>
      </c>
      <c r="B14655" s="2">
        <v>6.8950673489831819E-8</v>
      </c>
      <c r="C14655" t="s">
        <v>3</v>
      </c>
    </row>
    <row r="14656" spans="1:3" x14ac:dyDescent="0.25">
      <c r="A14656">
        <v>100014996</v>
      </c>
      <c r="B14656" s="2">
        <v>3.3897713113455283E-7</v>
      </c>
      <c r="C14656" t="s">
        <v>3</v>
      </c>
    </row>
    <row r="14657" spans="1:3" x14ac:dyDescent="0.25">
      <c r="A14657">
        <v>100014997</v>
      </c>
      <c r="B14657" s="2">
        <v>1.4521660023847778E-6</v>
      </c>
      <c r="C14657" t="s">
        <v>3</v>
      </c>
    </row>
    <row r="14658" spans="1:3" x14ac:dyDescent="0.25">
      <c r="A14658">
        <v>100014998</v>
      </c>
      <c r="B14658" s="2">
        <v>1.3696610187449755E-7</v>
      </c>
      <c r="C14658" t="s">
        <v>3</v>
      </c>
    </row>
    <row r="14659" spans="1:3" x14ac:dyDescent="0.25">
      <c r="A14659">
        <v>100014999</v>
      </c>
      <c r="B14659" s="2">
        <v>0</v>
      </c>
      <c r="C14659" t="s">
        <v>3</v>
      </c>
    </row>
    <row r="14660" spans="1:3" x14ac:dyDescent="0.25">
      <c r="A14660">
        <v>100015000</v>
      </c>
      <c r="B14660" s="2">
        <v>3.5162309681126113E-3</v>
      </c>
      <c r="C14660" t="s">
        <v>3</v>
      </c>
    </row>
    <row r="14661" spans="1:3" x14ac:dyDescent="0.25">
      <c r="A14661">
        <v>100015001</v>
      </c>
      <c r="B14661" s="2">
        <v>1.6081128795089857E-7</v>
      </c>
      <c r="C14661" t="s">
        <v>3</v>
      </c>
    </row>
    <row r="14662" spans="1:3" x14ac:dyDescent="0.25">
      <c r="A14662">
        <v>100015002</v>
      </c>
      <c r="B14662" s="2">
        <v>0</v>
      </c>
      <c r="C14662" t="s">
        <v>3</v>
      </c>
    </row>
    <row r="14663" spans="1:3" x14ac:dyDescent="0.25">
      <c r="A14663">
        <v>100015003</v>
      </c>
      <c r="B14663" s="2">
        <v>3.9376601437891919E-7</v>
      </c>
      <c r="C14663" t="s">
        <v>3</v>
      </c>
    </row>
    <row r="14664" spans="1:3" x14ac:dyDescent="0.25">
      <c r="A14664">
        <v>100015004</v>
      </c>
      <c r="B14664" s="2">
        <v>9.522052434652819E-8</v>
      </c>
      <c r="C14664" t="s">
        <v>3</v>
      </c>
    </row>
    <row r="14665" spans="1:3" x14ac:dyDescent="0.25">
      <c r="A14665">
        <v>100015005</v>
      </c>
      <c r="B14665" s="2">
        <v>1.561902653364397E-6</v>
      </c>
      <c r="C14665" t="s">
        <v>3</v>
      </c>
    </row>
    <row r="14666" spans="1:3" x14ac:dyDescent="0.25">
      <c r="A14666">
        <v>100015006</v>
      </c>
      <c r="B14666" s="2">
        <v>1.8947465806952168E-7</v>
      </c>
      <c r="C14666" t="s">
        <v>3</v>
      </c>
    </row>
    <row r="14667" spans="1:3" x14ac:dyDescent="0.25">
      <c r="A14667">
        <v>100015007</v>
      </c>
      <c r="B14667" s="2">
        <v>1.730186682450148E-7</v>
      </c>
      <c r="C14667" t="s">
        <v>3</v>
      </c>
    </row>
    <row r="14668" spans="1:3" x14ac:dyDescent="0.25">
      <c r="A14668">
        <v>100015008</v>
      </c>
      <c r="B14668" s="2">
        <v>6.5935077821579578E-7</v>
      </c>
      <c r="C14668" t="s">
        <v>3</v>
      </c>
    </row>
    <row r="14669" spans="1:3" x14ac:dyDescent="0.25">
      <c r="A14669">
        <v>100015009</v>
      </c>
      <c r="B14669" s="2">
        <v>0</v>
      </c>
      <c r="C14669" t="s">
        <v>3</v>
      </c>
    </row>
    <row r="14670" spans="1:3" x14ac:dyDescent="0.25">
      <c r="A14670">
        <v>100015010</v>
      </c>
      <c r="B14670" s="2">
        <v>3.1078721166405164E-7</v>
      </c>
      <c r="C14670" t="s">
        <v>3</v>
      </c>
    </row>
    <row r="14671" spans="1:3" x14ac:dyDescent="0.25">
      <c r="A14671">
        <v>100015011</v>
      </c>
      <c r="B14671" s="2">
        <v>1.6394113540101855E-7</v>
      </c>
      <c r="C14671" t="s">
        <v>3</v>
      </c>
    </row>
    <row r="14672" spans="1:3" x14ac:dyDescent="0.25">
      <c r="A14672">
        <v>100015012</v>
      </c>
      <c r="B14672" s="2">
        <v>3.3515776898914324E-6</v>
      </c>
      <c r="C14672" t="s">
        <v>3</v>
      </c>
    </row>
    <row r="14673" spans="1:3" x14ac:dyDescent="0.25">
      <c r="A14673">
        <v>100015013</v>
      </c>
      <c r="B14673" s="2">
        <v>1.0016740947339576E-6</v>
      </c>
      <c r="C14673" t="s">
        <v>3</v>
      </c>
    </row>
    <row r="14674" spans="1:3" x14ac:dyDescent="0.25">
      <c r="A14674">
        <v>100015014</v>
      </c>
      <c r="B14674" s="2">
        <v>8.9810429478278124E-4</v>
      </c>
      <c r="C14674" t="s">
        <v>3</v>
      </c>
    </row>
    <row r="14675" spans="1:3" x14ac:dyDescent="0.25">
      <c r="A14675">
        <v>100015015</v>
      </c>
      <c r="B14675" s="2">
        <v>2.8860437046671224E-5</v>
      </c>
      <c r="C14675" t="s">
        <v>3</v>
      </c>
    </row>
    <row r="14676" spans="1:3" x14ac:dyDescent="0.25">
      <c r="A14676">
        <v>100015016</v>
      </c>
      <c r="B14676" s="2">
        <v>-7.512799984771987E-8</v>
      </c>
      <c r="C14676" t="s">
        <v>3</v>
      </c>
    </row>
    <row r="14677" spans="1:3" x14ac:dyDescent="0.25">
      <c r="A14677">
        <v>100015017</v>
      </c>
      <c r="B14677" s="2">
        <v>5.7061456671562108E-8</v>
      </c>
      <c r="C14677" t="s">
        <v>3</v>
      </c>
    </row>
    <row r="14678" spans="1:3" x14ac:dyDescent="0.25">
      <c r="A14678">
        <v>100015018</v>
      </c>
      <c r="B14678" s="2">
        <v>1.9766264768453336E-7</v>
      </c>
      <c r="C14678" t="s">
        <v>3</v>
      </c>
    </row>
    <row r="14679" spans="1:3" x14ac:dyDescent="0.25">
      <c r="A14679">
        <v>100015019</v>
      </c>
      <c r="B14679" s="2">
        <v>0</v>
      </c>
      <c r="C14679" t="s">
        <v>3</v>
      </c>
    </row>
    <row r="14680" spans="1:3" x14ac:dyDescent="0.25">
      <c r="A14680">
        <v>100015020</v>
      </c>
      <c r="B14680" s="2">
        <v>3.9557117969225803E-7</v>
      </c>
      <c r="C14680" t="s">
        <v>3</v>
      </c>
    </row>
    <row r="14681" spans="1:3" x14ac:dyDescent="0.25">
      <c r="A14681">
        <v>100015021</v>
      </c>
      <c r="B14681" s="2">
        <v>8.3115378331325376E-8</v>
      </c>
      <c r="C14681" t="s">
        <v>3</v>
      </c>
    </row>
    <row r="14682" spans="1:3" x14ac:dyDescent="0.25">
      <c r="A14682">
        <v>100015023</v>
      </c>
      <c r="B14682" s="2">
        <v>0</v>
      </c>
      <c r="C14682" t="s">
        <v>3</v>
      </c>
    </row>
    <row r="14683" spans="1:3" x14ac:dyDescent="0.25">
      <c r="A14683">
        <v>100015024</v>
      </c>
      <c r="B14683" s="2">
        <v>1.4432005012162047E-7</v>
      </c>
      <c r="C14683" t="s">
        <v>3</v>
      </c>
    </row>
    <row r="14684" spans="1:3" x14ac:dyDescent="0.25">
      <c r="A14684">
        <v>100015025</v>
      </c>
      <c r="B14684" s="2">
        <v>1.4790516816910611E-6</v>
      </c>
      <c r="C14684" t="s">
        <v>3</v>
      </c>
    </row>
    <row r="14685" spans="1:3" x14ac:dyDescent="0.25">
      <c r="A14685">
        <v>100015026</v>
      </c>
      <c r="B14685" s="2">
        <v>6.6904093713482787E-7</v>
      </c>
      <c r="C14685" t="s">
        <v>3</v>
      </c>
    </row>
    <row r="14686" spans="1:3" x14ac:dyDescent="0.25">
      <c r="A14686">
        <v>100015027</v>
      </c>
      <c r="B14686" s="2">
        <v>1.8931472361281537E-7</v>
      </c>
      <c r="C14686" t="s">
        <v>3</v>
      </c>
    </row>
    <row r="14687" spans="1:3" x14ac:dyDescent="0.25">
      <c r="A14687">
        <v>100015028</v>
      </c>
      <c r="B14687" s="2">
        <v>1.0261994761982299E-6</v>
      </c>
      <c r="C14687" t="s">
        <v>3</v>
      </c>
    </row>
    <row r="14688" spans="1:3" x14ac:dyDescent="0.25">
      <c r="A14688">
        <v>100015029</v>
      </c>
      <c r="B14688" s="2">
        <v>4.2223726908124556E-6</v>
      </c>
      <c r="C14688" t="s">
        <v>3</v>
      </c>
    </row>
    <row r="14689" spans="1:3" x14ac:dyDescent="0.25">
      <c r="A14689">
        <v>100015030</v>
      </c>
      <c r="B14689" s="2">
        <v>6.1170771550839226E-8</v>
      </c>
      <c r="C14689" t="s">
        <v>3</v>
      </c>
    </row>
    <row r="14690" spans="1:3" x14ac:dyDescent="0.25">
      <c r="A14690">
        <v>100015031</v>
      </c>
      <c r="B14690" s="2">
        <v>1.3398327066914244E-7</v>
      </c>
      <c r="C14690" t="s">
        <v>3</v>
      </c>
    </row>
    <row r="14691" spans="1:3" x14ac:dyDescent="0.25">
      <c r="A14691">
        <v>100015032</v>
      </c>
      <c r="B14691" s="2">
        <v>1.0231192054118184E-6</v>
      </c>
      <c r="C14691" t="s">
        <v>3</v>
      </c>
    </row>
    <row r="14692" spans="1:3" x14ac:dyDescent="0.25">
      <c r="A14692">
        <v>100015033</v>
      </c>
      <c r="B14692" s="2">
        <v>1.2603265578403828E-5</v>
      </c>
      <c r="C14692" t="s">
        <v>3</v>
      </c>
    </row>
    <row r="14693" spans="1:3" x14ac:dyDescent="0.25">
      <c r="A14693">
        <v>100015034</v>
      </c>
      <c r="B14693" s="2">
        <v>4.2981280972185273E-7</v>
      </c>
      <c r="C14693" t="s">
        <v>3</v>
      </c>
    </row>
    <row r="14694" spans="1:3" x14ac:dyDescent="0.25">
      <c r="A14694">
        <v>100015035</v>
      </c>
      <c r="B14694" s="2">
        <v>9.8554934570170193E-8</v>
      </c>
      <c r="C14694" t="s">
        <v>3</v>
      </c>
    </row>
    <row r="14695" spans="1:3" x14ac:dyDescent="0.25">
      <c r="A14695">
        <v>100015036</v>
      </c>
      <c r="B14695" s="2">
        <v>1.4644701956883655E-7</v>
      </c>
      <c r="C14695" t="s">
        <v>3</v>
      </c>
    </row>
    <row r="14696" spans="1:3" x14ac:dyDescent="0.25">
      <c r="A14696">
        <v>100015037</v>
      </c>
      <c r="B14696" s="2">
        <v>0</v>
      </c>
      <c r="C14696" t="s">
        <v>3</v>
      </c>
    </row>
    <row r="14697" spans="1:3" x14ac:dyDescent="0.25">
      <c r="A14697">
        <v>100015038</v>
      </c>
      <c r="B14697" s="2">
        <v>0</v>
      </c>
      <c r="C14697" t="s">
        <v>3</v>
      </c>
    </row>
    <row r="14698" spans="1:3" x14ac:dyDescent="0.25">
      <c r="A14698">
        <v>100015039</v>
      </c>
      <c r="B14698" s="2">
        <v>8.9673230747157359E-8</v>
      </c>
      <c r="C14698" t="s">
        <v>3</v>
      </c>
    </row>
    <row r="14699" spans="1:3" x14ac:dyDescent="0.25">
      <c r="A14699">
        <v>100015040</v>
      </c>
      <c r="B14699" s="2">
        <v>0</v>
      </c>
      <c r="C14699" t="s">
        <v>3</v>
      </c>
    </row>
    <row r="14700" spans="1:3" x14ac:dyDescent="0.25">
      <c r="A14700">
        <v>100015041</v>
      </c>
      <c r="B14700" s="2">
        <v>1.0345787574072176E-6</v>
      </c>
      <c r="C14700" t="s">
        <v>3</v>
      </c>
    </row>
    <row r="14701" spans="1:3" x14ac:dyDescent="0.25">
      <c r="A14701">
        <v>100015042</v>
      </c>
      <c r="B14701" s="2">
        <v>1.1596414685079371E-7</v>
      </c>
      <c r="C14701" t="s">
        <v>3</v>
      </c>
    </row>
    <row r="14702" spans="1:3" x14ac:dyDescent="0.25">
      <c r="A14702">
        <v>100015043</v>
      </c>
      <c r="B14702" s="2">
        <v>4.1799768637608891E-7</v>
      </c>
      <c r="C14702" t="s">
        <v>3</v>
      </c>
    </row>
    <row r="14703" spans="1:3" x14ac:dyDescent="0.25">
      <c r="A14703">
        <v>100015044</v>
      </c>
      <c r="B14703" s="2">
        <v>1.0049572717034338E-4</v>
      </c>
      <c r="C14703" t="s">
        <v>3</v>
      </c>
    </row>
    <row r="14704" spans="1:3" x14ac:dyDescent="0.25">
      <c r="A14704">
        <v>100015045</v>
      </c>
      <c r="B14704" s="2">
        <v>2.1565501088711372E-7</v>
      </c>
      <c r="C14704" t="s">
        <v>3</v>
      </c>
    </row>
    <row r="14705" spans="1:3" x14ac:dyDescent="0.25">
      <c r="A14705">
        <v>100015046</v>
      </c>
      <c r="B14705" s="2">
        <v>2.4734828958495835E-7</v>
      </c>
      <c r="C14705" t="s">
        <v>3</v>
      </c>
    </row>
    <row r="14706" spans="1:3" x14ac:dyDescent="0.25">
      <c r="A14706">
        <v>100015047</v>
      </c>
      <c r="B14706" s="2">
        <v>3.58797160274886E-6</v>
      </c>
      <c r="C14706" t="s">
        <v>3</v>
      </c>
    </row>
    <row r="14707" spans="1:3" x14ac:dyDescent="0.25">
      <c r="A14707">
        <v>100015048</v>
      </c>
      <c r="B14707" s="2">
        <v>0</v>
      </c>
      <c r="C14707" t="s">
        <v>3</v>
      </c>
    </row>
    <row r="14708" spans="1:3" x14ac:dyDescent="0.25">
      <c r="A14708">
        <v>100015049</v>
      </c>
      <c r="B14708" s="2">
        <v>0</v>
      </c>
      <c r="C14708" t="s">
        <v>3</v>
      </c>
    </row>
    <row r="14709" spans="1:3" x14ac:dyDescent="0.25">
      <c r="A14709">
        <v>100015050</v>
      </c>
      <c r="B14709" s="2">
        <v>1.1272010420902913E-6</v>
      </c>
      <c r="C14709" t="s">
        <v>3</v>
      </c>
    </row>
    <row r="14710" spans="1:3" x14ac:dyDescent="0.25">
      <c r="A14710">
        <v>100015051</v>
      </c>
      <c r="B14710" s="2">
        <v>1.6259907518487902E-7</v>
      </c>
      <c r="C14710" t="s">
        <v>3</v>
      </c>
    </row>
    <row r="14711" spans="1:3" x14ac:dyDescent="0.25">
      <c r="A14711">
        <v>100015052</v>
      </c>
      <c r="B14711" s="2">
        <v>6.6579690863430377E-6</v>
      </c>
      <c r="C14711" t="s">
        <v>3</v>
      </c>
    </row>
    <row r="14712" spans="1:3" x14ac:dyDescent="0.25">
      <c r="A14712">
        <v>100015053</v>
      </c>
      <c r="B14712" s="2">
        <v>2.1015653645181648E-7</v>
      </c>
      <c r="C14712" t="s">
        <v>3</v>
      </c>
    </row>
    <row r="14713" spans="1:3" x14ac:dyDescent="0.25">
      <c r="A14713">
        <v>100015054</v>
      </c>
      <c r="B14713" s="2">
        <v>0</v>
      </c>
      <c r="C14713" t="s">
        <v>3</v>
      </c>
    </row>
    <row r="14714" spans="1:3" x14ac:dyDescent="0.25">
      <c r="A14714">
        <v>100015055</v>
      </c>
      <c r="B14714" s="2">
        <v>1.2104235024374514E-7</v>
      </c>
      <c r="C14714" t="s">
        <v>3</v>
      </c>
    </row>
    <row r="14715" spans="1:3" x14ac:dyDescent="0.25">
      <c r="A14715">
        <v>100015056</v>
      </c>
      <c r="B14715" s="2">
        <v>1.5159077327441767E-8</v>
      </c>
      <c r="C14715" t="s">
        <v>3</v>
      </c>
    </row>
    <row r="14716" spans="1:3" x14ac:dyDescent="0.25">
      <c r="A14716">
        <v>100015057</v>
      </c>
      <c r="B14716" s="2">
        <v>0</v>
      </c>
      <c r="C14716" t="s">
        <v>3</v>
      </c>
    </row>
    <row r="14717" spans="1:3" x14ac:dyDescent="0.25">
      <c r="A14717">
        <v>100015058</v>
      </c>
      <c r="B14717" s="2">
        <v>7.9783519022596004E-8</v>
      </c>
      <c r="C14717" t="s">
        <v>3</v>
      </c>
    </row>
    <row r="14718" spans="1:3" x14ac:dyDescent="0.25">
      <c r="A14718">
        <v>100015059</v>
      </c>
      <c r="B14718" s="2">
        <v>5.1990948148724646E-7</v>
      </c>
      <c r="C14718" t="s">
        <v>3</v>
      </c>
    </row>
    <row r="14719" spans="1:3" x14ac:dyDescent="0.25">
      <c r="A14719">
        <v>100015060</v>
      </c>
      <c r="B14719" s="2">
        <v>5.9431627814535465E-8</v>
      </c>
      <c r="C14719" t="s">
        <v>3</v>
      </c>
    </row>
    <row r="14720" spans="1:3" x14ac:dyDescent="0.25">
      <c r="A14720">
        <v>100015063</v>
      </c>
      <c r="B14720" s="2">
        <v>5.08615074720132E-8</v>
      </c>
      <c r="C14720" t="s">
        <v>3</v>
      </c>
    </row>
    <row r="14721" spans="1:3" x14ac:dyDescent="0.25">
      <c r="A14721">
        <v>100015064</v>
      </c>
      <c r="B14721" s="2">
        <v>1.1705745020982612E-6</v>
      </c>
      <c r="C14721" t="s">
        <v>3</v>
      </c>
    </row>
    <row r="14722" spans="1:3" x14ac:dyDescent="0.25">
      <c r="A14722">
        <v>100015065</v>
      </c>
      <c r="B14722" s="2">
        <v>1.2908332428622111E-8</v>
      </c>
      <c r="C14722" t="s">
        <v>3</v>
      </c>
    </row>
    <row r="14723" spans="1:3" x14ac:dyDescent="0.25">
      <c r="A14723">
        <v>100015066</v>
      </c>
      <c r="B14723" s="2">
        <v>0</v>
      </c>
      <c r="C14723" t="s">
        <v>3</v>
      </c>
    </row>
    <row r="14724" spans="1:3" x14ac:dyDescent="0.25">
      <c r="A14724">
        <v>100015067</v>
      </c>
      <c r="B14724" s="2">
        <v>-1.3586601246398059E-7</v>
      </c>
      <c r="C14724" t="s">
        <v>3</v>
      </c>
    </row>
    <row r="14725" spans="1:3" x14ac:dyDescent="0.25">
      <c r="A14725">
        <v>100015068</v>
      </c>
      <c r="B14725" s="2">
        <v>6.6990505715061904E-8</v>
      </c>
      <c r="C14725" t="s">
        <v>3</v>
      </c>
    </row>
    <row r="14726" spans="1:3" x14ac:dyDescent="0.25">
      <c r="A14726">
        <v>100015069</v>
      </c>
      <c r="B14726" s="2">
        <v>0</v>
      </c>
      <c r="C14726" t="s">
        <v>3</v>
      </c>
    </row>
    <row r="14727" spans="1:3" x14ac:dyDescent="0.25">
      <c r="A14727">
        <v>100015070</v>
      </c>
      <c r="B14727" s="2">
        <v>1.8356926864316145E-7</v>
      </c>
      <c r="C14727" t="s">
        <v>3</v>
      </c>
    </row>
    <row r="14728" spans="1:3" x14ac:dyDescent="0.25">
      <c r="A14728">
        <v>100015071</v>
      </c>
      <c r="B14728" s="2">
        <v>2.7543662716068326E-6</v>
      </c>
      <c r="C14728" t="s">
        <v>3</v>
      </c>
    </row>
    <row r="14729" spans="1:3" x14ac:dyDescent="0.25">
      <c r="A14729">
        <v>100015072</v>
      </c>
      <c r="B14729" s="2">
        <v>-4.971799638399898E-8</v>
      </c>
      <c r="C14729" t="s">
        <v>3</v>
      </c>
    </row>
    <row r="14730" spans="1:3" x14ac:dyDescent="0.25">
      <c r="A14730">
        <v>100015073</v>
      </c>
      <c r="B14730" s="2">
        <v>7.1608766249044297E-8</v>
      </c>
      <c r="C14730" t="s">
        <v>3</v>
      </c>
    </row>
    <row r="14731" spans="1:3" x14ac:dyDescent="0.25">
      <c r="A14731">
        <v>100015074</v>
      </c>
      <c r="B14731" s="2">
        <v>1.0347980682801468E-6</v>
      </c>
      <c r="C14731" t="s">
        <v>3</v>
      </c>
    </row>
    <row r="14732" spans="1:3" x14ac:dyDescent="0.25">
      <c r="A14732">
        <v>100015075</v>
      </c>
      <c r="B14732" s="2">
        <v>2.3486046249920713E-6</v>
      </c>
      <c r="C14732" t="s">
        <v>3</v>
      </c>
    </row>
    <row r="14733" spans="1:3" x14ac:dyDescent="0.25">
      <c r="A14733">
        <v>100015076</v>
      </c>
      <c r="B14733" s="2">
        <v>0</v>
      </c>
      <c r="C14733" t="s">
        <v>3</v>
      </c>
    </row>
    <row r="14734" spans="1:3" x14ac:dyDescent="0.25">
      <c r="A14734">
        <v>100015077</v>
      </c>
      <c r="B14734" s="2">
        <v>6.7195184050833643E-8</v>
      </c>
      <c r="C14734" t="s">
        <v>3</v>
      </c>
    </row>
    <row r="14735" spans="1:3" x14ac:dyDescent="0.25">
      <c r="A14735">
        <v>100015078</v>
      </c>
      <c r="B14735" s="2">
        <v>0</v>
      </c>
      <c r="C14735" t="s">
        <v>3</v>
      </c>
    </row>
    <row r="14736" spans="1:3" x14ac:dyDescent="0.25">
      <c r="A14736">
        <v>100015079</v>
      </c>
      <c r="B14736" s="2">
        <v>1.635593457115896E-7</v>
      </c>
      <c r="C14736" t="s">
        <v>3</v>
      </c>
    </row>
    <row r="14737" spans="1:3" x14ac:dyDescent="0.25">
      <c r="A14737">
        <v>100015080</v>
      </c>
      <c r="B14737" s="2">
        <v>3.565512668031593E-8</v>
      </c>
      <c r="C14737" t="s">
        <v>3</v>
      </c>
    </row>
    <row r="14738" spans="1:3" x14ac:dyDescent="0.25">
      <c r="A14738">
        <v>100015081</v>
      </c>
      <c r="B14738" s="2">
        <v>6.2207352563373924E-8</v>
      </c>
      <c r="C14738" t="s">
        <v>3</v>
      </c>
    </row>
    <row r="14739" spans="1:3" x14ac:dyDescent="0.25">
      <c r="A14739">
        <v>100015082</v>
      </c>
      <c r="B14739" s="2">
        <v>1.3401351687617855E-7</v>
      </c>
      <c r="C14739" t="s">
        <v>3</v>
      </c>
    </row>
    <row r="14740" spans="1:3" x14ac:dyDescent="0.25">
      <c r="A14740">
        <v>100015083</v>
      </c>
      <c r="B14740" s="2">
        <v>0</v>
      </c>
      <c r="C14740" t="s">
        <v>3</v>
      </c>
    </row>
    <row r="14741" spans="1:3" x14ac:dyDescent="0.25">
      <c r="A14741">
        <v>100015084</v>
      </c>
      <c r="B14741" s="2">
        <v>2.8435910830266696E-8</v>
      </c>
      <c r="C14741" t="s">
        <v>3</v>
      </c>
    </row>
    <row r="14742" spans="1:3" x14ac:dyDescent="0.25">
      <c r="A14742">
        <v>100015085</v>
      </c>
      <c r="B14742" s="2">
        <v>7.4490195135491172E-8</v>
      </c>
      <c r="C14742" t="s">
        <v>3</v>
      </c>
    </row>
    <row r="14743" spans="1:3" x14ac:dyDescent="0.25">
      <c r="A14743">
        <v>100015086</v>
      </c>
      <c r="B14743" s="2">
        <v>1.3604875680924489E-7</v>
      </c>
      <c r="C14743" t="s">
        <v>3</v>
      </c>
    </row>
    <row r="14744" spans="1:3" x14ac:dyDescent="0.25">
      <c r="A14744">
        <v>100015087</v>
      </c>
      <c r="B14744" s="2">
        <v>1.8554907895045512E-5</v>
      </c>
      <c r="C14744" t="s">
        <v>3</v>
      </c>
    </row>
    <row r="14745" spans="1:3" x14ac:dyDescent="0.25">
      <c r="A14745">
        <v>100015088</v>
      </c>
      <c r="B14745" s="2">
        <v>0</v>
      </c>
      <c r="C14745" t="s">
        <v>3</v>
      </c>
    </row>
    <row r="14746" spans="1:3" x14ac:dyDescent="0.25">
      <c r="A14746">
        <v>100015089</v>
      </c>
      <c r="B14746" s="2">
        <v>0</v>
      </c>
      <c r="C14746" t="s">
        <v>3</v>
      </c>
    </row>
    <row r="14747" spans="1:3" x14ac:dyDescent="0.25">
      <c r="A14747">
        <v>100015090</v>
      </c>
      <c r="B14747" s="2">
        <v>-1.0003457497365367E-8</v>
      </c>
      <c r="C14747" t="s">
        <v>3</v>
      </c>
    </row>
    <row r="14748" spans="1:3" x14ac:dyDescent="0.25">
      <c r="A14748">
        <v>100015091</v>
      </c>
      <c r="B14748" s="2">
        <v>0</v>
      </c>
      <c r="C14748" t="s">
        <v>3</v>
      </c>
    </row>
    <row r="14749" spans="1:3" x14ac:dyDescent="0.25">
      <c r="A14749">
        <v>100015092</v>
      </c>
      <c r="B14749" s="2">
        <v>4.0728985577222414E-6</v>
      </c>
      <c r="C14749" t="s">
        <v>3</v>
      </c>
    </row>
    <row r="14750" spans="1:3" x14ac:dyDescent="0.25">
      <c r="A14750">
        <v>100015093</v>
      </c>
      <c r="B14750" s="2">
        <v>0</v>
      </c>
      <c r="C14750" t="s">
        <v>3</v>
      </c>
    </row>
    <row r="14751" spans="1:3" x14ac:dyDescent="0.25">
      <c r="A14751">
        <v>100015094</v>
      </c>
      <c r="B14751" s="2">
        <v>4.532155031635137E-8</v>
      </c>
      <c r="C14751" t="s">
        <v>3</v>
      </c>
    </row>
    <row r="14752" spans="1:3" x14ac:dyDescent="0.25">
      <c r="A14752">
        <v>100015095</v>
      </c>
      <c r="B14752" s="2">
        <v>0</v>
      </c>
      <c r="C14752" t="s">
        <v>3</v>
      </c>
    </row>
    <row r="14753" spans="1:3" x14ac:dyDescent="0.25">
      <c r="A14753">
        <v>100015096</v>
      </c>
      <c r="B14753" s="2">
        <v>9.2316328927547241E-7</v>
      </c>
      <c r="C14753" t="s">
        <v>3</v>
      </c>
    </row>
    <row r="14754" spans="1:3" x14ac:dyDescent="0.25">
      <c r="A14754">
        <v>100015097</v>
      </c>
      <c r="B14754" s="2">
        <v>6.5765637967134147E-8</v>
      </c>
      <c r="C14754" t="s">
        <v>3</v>
      </c>
    </row>
    <row r="14755" spans="1:3" x14ac:dyDescent="0.25">
      <c r="A14755">
        <v>100015098</v>
      </c>
      <c r="B14755" s="2">
        <v>0</v>
      </c>
      <c r="C14755" t="s">
        <v>3</v>
      </c>
    </row>
    <row r="14756" spans="1:3" x14ac:dyDescent="0.25">
      <c r="A14756">
        <v>100015099</v>
      </c>
      <c r="B14756" s="2">
        <v>0</v>
      </c>
      <c r="C14756" t="s">
        <v>3</v>
      </c>
    </row>
    <row r="14757" spans="1:3" x14ac:dyDescent="0.25">
      <c r="A14757">
        <v>100015100</v>
      </c>
      <c r="B14757" s="2">
        <v>5.0583263375808845E-7</v>
      </c>
      <c r="C14757" t="s">
        <v>3</v>
      </c>
    </row>
    <row r="14758" spans="1:3" x14ac:dyDescent="0.25">
      <c r="A14758">
        <v>100015101</v>
      </c>
      <c r="B14758" s="2">
        <v>1.581199252878899E-5</v>
      </c>
      <c r="C14758" t="s">
        <v>3</v>
      </c>
    </row>
    <row r="14759" spans="1:3" x14ac:dyDescent="0.25">
      <c r="A14759">
        <v>100015102</v>
      </c>
      <c r="B14759" s="2">
        <v>0</v>
      </c>
      <c r="C14759" t="s">
        <v>3</v>
      </c>
    </row>
    <row r="14760" spans="1:3" x14ac:dyDescent="0.25">
      <c r="A14760">
        <v>100015103</v>
      </c>
      <c r="B14760" s="2">
        <v>3.3237185096502881E-6</v>
      </c>
      <c r="C14760" t="s">
        <v>3</v>
      </c>
    </row>
    <row r="14761" spans="1:3" x14ac:dyDescent="0.25">
      <c r="A14761">
        <v>100015104</v>
      </c>
      <c r="B14761" s="2">
        <v>0</v>
      </c>
      <c r="C14761" t="s">
        <v>3</v>
      </c>
    </row>
    <row r="14762" spans="1:3" x14ac:dyDescent="0.25">
      <c r="A14762">
        <v>100015105</v>
      </c>
      <c r="B14762" s="2">
        <v>4.5294562999188548E-8</v>
      </c>
      <c r="C14762" t="s">
        <v>3</v>
      </c>
    </row>
    <row r="14763" spans="1:3" x14ac:dyDescent="0.25">
      <c r="A14763">
        <v>100015106</v>
      </c>
      <c r="B14763" s="2">
        <v>3.1139971913057366E-8</v>
      </c>
      <c r="C14763" t="s">
        <v>3</v>
      </c>
    </row>
    <row r="14764" spans="1:3" x14ac:dyDescent="0.25">
      <c r="A14764">
        <v>100015107</v>
      </c>
      <c r="B14764" s="2">
        <v>9.7614925627080696E-8</v>
      </c>
      <c r="C14764" t="s">
        <v>3</v>
      </c>
    </row>
    <row r="14765" spans="1:3" x14ac:dyDescent="0.25">
      <c r="A14765">
        <v>100015108</v>
      </c>
      <c r="B14765" s="2">
        <v>0</v>
      </c>
      <c r="C14765" t="s">
        <v>3</v>
      </c>
    </row>
    <row r="14766" spans="1:3" x14ac:dyDescent="0.25">
      <c r="A14766">
        <v>100015109</v>
      </c>
      <c r="B14766" s="2">
        <v>2.5956471466093121E-7</v>
      </c>
      <c r="C14766" t="s">
        <v>3</v>
      </c>
    </row>
    <row r="14767" spans="1:3" x14ac:dyDescent="0.25">
      <c r="A14767">
        <v>100015110</v>
      </c>
      <c r="B14767" s="2">
        <v>2.6114735105274946E-7</v>
      </c>
      <c r="C14767" t="s">
        <v>3</v>
      </c>
    </row>
    <row r="14768" spans="1:3" x14ac:dyDescent="0.25">
      <c r="A14768">
        <v>100015111</v>
      </c>
      <c r="B14768" s="2">
        <v>0</v>
      </c>
      <c r="C14768" t="s">
        <v>3</v>
      </c>
    </row>
    <row r="14769" spans="1:3" x14ac:dyDescent="0.25">
      <c r="A14769">
        <v>100015112</v>
      </c>
      <c r="B14769" s="2">
        <v>1.3668928920960757E-5</v>
      </c>
      <c r="C14769" t="s">
        <v>3</v>
      </c>
    </row>
    <row r="14770" spans="1:3" x14ac:dyDescent="0.25">
      <c r="A14770">
        <v>100015113</v>
      </c>
      <c r="B14770" s="2">
        <v>0</v>
      </c>
      <c r="C14770" t="s">
        <v>3</v>
      </c>
    </row>
    <row r="14771" spans="1:3" x14ac:dyDescent="0.25">
      <c r="A14771">
        <v>100015114</v>
      </c>
      <c r="B14771" s="2">
        <v>-8.6324980837679884E-8</v>
      </c>
      <c r="C14771" t="s">
        <v>3</v>
      </c>
    </row>
    <row r="14772" spans="1:3" x14ac:dyDescent="0.25">
      <c r="A14772">
        <v>100015115</v>
      </c>
      <c r="B14772" s="2">
        <v>0</v>
      </c>
      <c r="C14772" t="s">
        <v>3</v>
      </c>
    </row>
    <row r="14773" spans="1:3" x14ac:dyDescent="0.25">
      <c r="A14773">
        <v>100015116</v>
      </c>
      <c r="B14773" s="2">
        <v>1.0819198953202185E-7</v>
      </c>
      <c r="C14773" t="s">
        <v>3</v>
      </c>
    </row>
    <row r="14774" spans="1:3" x14ac:dyDescent="0.25">
      <c r="A14774">
        <v>100015117</v>
      </c>
      <c r="B14774" s="2">
        <v>0</v>
      </c>
      <c r="C14774" t="s">
        <v>3</v>
      </c>
    </row>
    <row r="14775" spans="1:3" x14ac:dyDescent="0.25">
      <c r="A14775">
        <v>100015118</v>
      </c>
      <c r="B14775" s="2">
        <v>4.5165104945159295E-6</v>
      </c>
      <c r="C14775" t="s">
        <v>3</v>
      </c>
    </row>
    <row r="14776" spans="1:3" x14ac:dyDescent="0.25">
      <c r="A14776">
        <v>100015119</v>
      </c>
      <c r="B14776" s="2">
        <v>0</v>
      </c>
      <c r="C14776" t="s">
        <v>3</v>
      </c>
    </row>
    <row r="14777" spans="1:3" x14ac:dyDescent="0.25">
      <c r="A14777">
        <v>100015120</v>
      </c>
      <c r="B14777" s="2">
        <v>3.5518640164599062E-8</v>
      </c>
      <c r="C14777" t="s">
        <v>3</v>
      </c>
    </row>
    <row r="14778" spans="1:3" x14ac:dyDescent="0.25">
      <c r="A14778">
        <v>100015121</v>
      </c>
      <c r="B14778" s="2">
        <v>1.7020450878564209E-7</v>
      </c>
      <c r="C14778" t="s">
        <v>3</v>
      </c>
    </row>
    <row r="14779" spans="1:3" x14ac:dyDescent="0.25">
      <c r="A14779">
        <v>100015122</v>
      </c>
      <c r="B14779" s="2">
        <v>9.2973418121328525E-8</v>
      </c>
      <c r="C14779" t="s">
        <v>3</v>
      </c>
    </row>
    <row r="14780" spans="1:3" x14ac:dyDescent="0.25">
      <c r="A14780">
        <v>100015123</v>
      </c>
      <c r="B14780" s="2">
        <v>0</v>
      </c>
      <c r="C14780" t="s">
        <v>3</v>
      </c>
    </row>
    <row r="14781" spans="1:3" x14ac:dyDescent="0.25">
      <c r="A14781">
        <v>100015124</v>
      </c>
      <c r="B14781" s="2">
        <v>9.0136914470265387E-8</v>
      </c>
      <c r="C14781" t="s">
        <v>3</v>
      </c>
    </row>
    <row r="14782" spans="1:3" x14ac:dyDescent="0.25">
      <c r="A14782">
        <v>100015125</v>
      </c>
      <c r="B14782" s="2">
        <v>-1.9296780204002343E-7</v>
      </c>
      <c r="C14782" t="s">
        <v>3</v>
      </c>
    </row>
    <row r="14783" spans="1:3" x14ac:dyDescent="0.25">
      <c r="A14783">
        <v>100015126</v>
      </c>
      <c r="B14783" s="2">
        <v>0</v>
      </c>
      <c r="C14783" t="s">
        <v>3</v>
      </c>
    </row>
    <row r="14784" spans="1:3" x14ac:dyDescent="0.25">
      <c r="A14784">
        <v>100015127</v>
      </c>
      <c r="B14784" s="2">
        <v>0</v>
      </c>
      <c r="C14784" t="s">
        <v>3</v>
      </c>
    </row>
    <row r="14785" spans="1:3" x14ac:dyDescent="0.25">
      <c r="A14785">
        <v>100015128</v>
      </c>
      <c r="B14785" s="2">
        <v>7.1425436471323788E-7</v>
      </c>
      <c r="C14785" t="s">
        <v>3</v>
      </c>
    </row>
    <row r="14786" spans="1:3" x14ac:dyDescent="0.25">
      <c r="A14786">
        <v>100015129</v>
      </c>
      <c r="B14786" s="2">
        <v>2.7491971366716595E-6</v>
      </c>
      <c r="C14786" t="s">
        <v>3</v>
      </c>
    </row>
    <row r="14787" spans="1:3" x14ac:dyDescent="0.25">
      <c r="A14787">
        <v>100015130</v>
      </c>
      <c r="B14787" s="2">
        <v>2.3386098897641937E-6</v>
      </c>
      <c r="C14787" t="s">
        <v>3</v>
      </c>
    </row>
    <row r="14788" spans="1:3" x14ac:dyDescent="0.25">
      <c r="A14788">
        <v>100015131</v>
      </c>
      <c r="B14788" s="2">
        <v>1.5159210979989239E-6</v>
      </c>
      <c r="C14788" t="s">
        <v>3</v>
      </c>
    </row>
    <row r="14789" spans="1:3" x14ac:dyDescent="0.25">
      <c r="A14789">
        <v>100015132</v>
      </c>
      <c r="B14789" s="2">
        <v>1.1571569085946293E-6</v>
      </c>
      <c r="C14789" t="s">
        <v>3</v>
      </c>
    </row>
    <row r="14790" spans="1:3" x14ac:dyDescent="0.25">
      <c r="A14790">
        <v>100015133</v>
      </c>
      <c r="B14790" s="2">
        <v>0</v>
      </c>
      <c r="C14790" t="s">
        <v>3</v>
      </c>
    </row>
    <row r="14791" spans="1:3" x14ac:dyDescent="0.25">
      <c r="A14791">
        <v>100015134</v>
      </c>
      <c r="B14791" s="2">
        <v>0</v>
      </c>
      <c r="C14791" t="s">
        <v>3</v>
      </c>
    </row>
    <row r="14792" spans="1:3" x14ac:dyDescent="0.25">
      <c r="A14792">
        <v>100015135</v>
      </c>
      <c r="B14792" s="2">
        <v>2.54349165346881E-7</v>
      </c>
      <c r="C14792" t="s">
        <v>3</v>
      </c>
    </row>
    <row r="14793" spans="1:3" x14ac:dyDescent="0.25">
      <c r="A14793">
        <v>100015136</v>
      </c>
      <c r="B14793" s="2">
        <v>6.2192349992673738E-8</v>
      </c>
      <c r="C14793" t="s">
        <v>3</v>
      </c>
    </row>
    <row r="14794" spans="1:3" x14ac:dyDescent="0.25">
      <c r="A14794">
        <v>100015137</v>
      </c>
      <c r="B14794" s="2">
        <v>5.6273903411272109E-7</v>
      </c>
      <c r="C14794" t="s">
        <v>3</v>
      </c>
    </row>
    <row r="14795" spans="1:3" x14ac:dyDescent="0.25">
      <c r="A14795">
        <v>100015138</v>
      </c>
      <c r="B14795" s="2">
        <v>8.1614498466243083E-7</v>
      </c>
      <c r="C14795" t="s">
        <v>3</v>
      </c>
    </row>
    <row r="14796" spans="1:3" x14ac:dyDescent="0.25">
      <c r="A14796">
        <v>100015139</v>
      </c>
      <c r="B14796" s="2">
        <v>4.5771653630537161E-7</v>
      </c>
      <c r="C14796" t="s">
        <v>3</v>
      </c>
    </row>
    <row r="14797" spans="1:3" x14ac:dyDescent="0.25">
      <c r="A14797">
        <v>100015140</v>
      </c>
      <c r="B14797" s="2">
        <v>0</v>
      </c>
      <c r="C14797" t="s">
        <v>3</v>
      </c>
    </row>
    <row r="14798" spans="1:3" x14ac:dyDescent="0.25">
      <c r="A14798">
        <v>100015141</v>
      </c>
      <c r="B14798" s="2">
        <v>5.8364922946864007E-8</v>
      </c>
      <c r="C14798" t="s">
        <v>3</v>
      </c>
    </row>
    <row r="14799" spans="1:3" x14ac:dyDescent="0.25">
      <c r="A14799">
        <v>100015142</v>
      </c>
      <c r="B14799" s="2">
        <v>1.5396314584550686E-5</v>
      </c>
      <c r="C14799" t="s">
        <v>3</v>
      </c>
    </row>
    <row r="14800" spans="1:3" x14ac:dyDescent="0.25">
      <c r="A14800">
        <v>100015143</v>
      </c>
      <c r="B14800" s="2">
        <v>9.8712046599450017E-7</v>
      </c>
      <c r="C14800" t="s">
        <v>3</v>
      </c>
    </row>
    <row r="14801" spans="1:3" x14ac:dyDescent="0.25">
      <c r="A14801">
        <v>100015144</v>
      </c>
      <c r="B14801" s="2">
        <v>0</v>
      </c>
      <c r="C14801" t="s">
        <v>3</v>
      </c>
    </row>
    <row r="14802" spans="1:3" x14ac:dyDescent="0.25">
      <c r="A14802">
        <v>100015145</v>
      </c>
      <c r="B14802" s="2">
        <v>3.0754290586435333E-6</v>
      </c>
      <c r="C14802" t="s">
        <v>3</v>
      </c>
    </row>
    <row r="14803" spans="1:3" x14ac:dyDescent="0.25">
      <c r="A14803">
        <v>100015146</v>
      </c>
      <c r="B14803" s="2">
        <v>9.3362346036750687E-7</v>
      </c>
      <c r="C14803" t="s">
        <v>3</v>
      </c>
    </row>
    <row r="14804" spans="1:3" x14ac:dyDescent="0.25">
      <c r="A14804">
        <v>100015147</v>
      </c>
      <c r="B14804" s="2">
        <v>1.9093101922940939E-7</v>
      </c>
      <c r="C14804" t="s">
        <v>3</v>
      </c>
    </row>
    <row r="14805" spans="1:3" x14ac:dyDescent="0.25">
      <c r="A14805">
        <v>100015148</v>
      </c>
      <c r="B14805" s="2">
        <v>4.8878864685591651E-8</v>
      </c>
      <c r="C14805" t="s">
        <v>3</v>
      </c>
    </row>
    <row r="14806" spans="1:3" x14ac:dyDescent="0.25">
      <c r="A14806">
        <v>100015149</v>
      </c>
      <c r="B14806" s="2">
        <v>0</v>
      </c>
      <c r="C14806" t="s">
        <v>3</v>
      </c>
    </row>
    <row r="14807" spans="1:3" x14ac:dyDescent="0.25">
      <c r="A14807">
        <v>100015150</v>
      </c>
      <c r="B14807" s="2">
        <v>-3.1660497369294718E-7</v>
      </c>
      <c r="C14807" t="s">
        <v>3</v>
      </c>
    </row>
    <row r="14808" spans="1:3" x14ac:dyDescent="0.25">
      <c r="A14808">
        <v>100015151</v>
      </c>
      <c r="B14808" s="2">
        <v>3.1471004247556833E-7</v>
      </c>
      <c r="C14808" t="s">
        <v>3</v>
      </c>
    </row>
    <row r="14809" spans="1:3" x14ac:dyDescent="0.25">
      <c r="A14809">
        <v>100015152</v>
      </c>
      <c r="B14809" s="2">
        <v>8.2842567062507776E-8</v>
      </c>
      <c r="C14809" t="s">
        <v>3</v>
      </c>
    </row>
    <row r="14810" spans="1:3" x14ac:dyDescent="0.25">
      <c r="A14810">
        <v>100015153</v>
      </c>
      <c r="B14810" s="2">
        <v>0</v>
      </c>
      <c r="C14810" t="s">
        <v>3</v>
      </c>
    </row>
    <row r="14811" spans="1:3" x14ac:dyDescent="0.25">
      <c r="A14811">
        <v>100015154</v>
      </c>
      <c r="B14811" s="2">
        <v>1.3794502685855328E-7</v>
      </c>
      <c r="C14811" t="s">
        <v>3</v>
      </c>
    </row>
    <row r="14812" spans="1:3" x14ac:dyDescent="0.25">
      <c r="A14812">
        <v>100015155</v>
      </c>
      <c r="B14812" s="2">
        <v>2.7183244950771703E-5</v>
      </c>
      <c r="C14812" t="s">
        <v>3</v>
      </c>
    </row>
    <row r="14813" spans="1:3" x14ac:dyDescent="0.25">
      <c r="A14813">
        <v>100015156</v>
      </c>
      <c r="B14813" s="2">
        <v>2.5805149093013441E-7</v>
      </c>
      <c r="C14813" t="s">
        <v>3</v>
      </c>
    </row>
    <row r="14814" spans="1:3" x14ac:dyDescent="0.25">
      <c r="A14814">
        <v>100015157</v>
      </c>
      <c r="B14814" s="2">
        <v>0</v>
      </c>
      <c r="C14814" t="s">
        <v>3</v>
      </c>
    </row>
    <row r="14815" spans="1:3" x14ac:dyDescent="0.25">
      <c r="A14815">
        <v>100015158</v>
      </c>
      <c r="B14815" s="2">
        <v>0</v>
      </c>
      <c r="C14815" t="s">
        <v>3</v>
      </c>
    </row>
    <row r="14816" spans="1:3" x14ac:dyDescent="0.25">
      <c r="A14816">
        <v>100015159</v>
      </c>
      <c r="B14816" s="2">
        <v>0</v>
      </c>
      <c r="C14816" t="s">
        <v>3</v>
      </c>
    </row>
    <row r="14817" spans="1:3" x14ac:dyDescent="0.25">
      <c r="A14817">
        <v>100015160</v>
      </c>
      <c r="B14817" s="2">
        <v>4.8796653085366051E-7</v>
      </c>
      <c r="C14817" t="s">
        <v>3</v>
      </c>
    </row>
    <row r="14818" spans="1:3" x14ac:dyDescent="0.25">
      <c r="A14818">
        <v>100015161</v>
      </c>
      <c r="B14818" s="2">
        <v>-6.116266195164209E-8</v>
      </c>
      <c r="C14818" t="s">
        <v>3</v>
      </c>
    </row>
    <row r="14819" spans="1:3" x14ac:dyDescent="0.25">
      <c r="A14819">
        <v>100015162</v>
      </c>
      <c r="B14819" s="2">
        <v>7.1232312194790677E-8</v>
      </c>
      <c r="C14819" t="s">
        <v>3</v>
      </c>
    </row>
    <row r="14820" spans="1:3" x14ac:dyDescent="0.25">
      <c r="A14820">
        <v>100015163</v>
      </c>
      <c r="B14820" s="2">
        <v>0</v>
      </c>
      <c r="C14820" t="s">
        <v>3</v>
      </c>
    </row>
    <row r="14821" spans="1:3" x14ac:dyDescent="0.25">
      <c r="A14821">
        <v>100015164</v>
      </c>
      <c r="B14821" s="2">
        <v>0</v>
      </c>
      <c r="C14821" t="s">
        <v>3</v>
      </c>
    </row>
    <row r="14822" spans="1:3" x14ac:dyDescent="0.25">
      <c r="A14822">
        <v>100015165</v>
      </c>
      <c r="B14822" s="2">
        <v>0</v>
      </c>
      <c r="C14822" t="s">
        <v>3</v>
      </c>
    </row>
    <row r="14823" spans="1:3" x14ac:dyDescent="0.25">
      <c r="A14823">
        <v>100015166</v>
      </c>
      <c r="B14823" s="2">
        <v>1.5865214216881919E-7</v>
      </c>
      <c r="C14823" t="s">
        <v>3</v>
      </c>
    </row>
    <row r="14824" spans="1:3" x14ac:dyDescent="0.25">
      <c r="A14824">
        <v>100015167</v>
      </c>
      <c r="B14824" s="2">
        <v>0</v>
      </c>
      <c r="C14824" t="s">
        <v>3</v>
      </c>
    </row>
    <row r="14825" spans="1:3" x14ac:dyDescent="0.25">
      <c r="A14825">
        <v>100015168</v>
      </c>
      <c r="B14825" s="2">
        <v>2.0155021994558012E-6</v>
      </c>
      <c r="C14825" t="s">
        <v>3</v>
      </c>
    </row>
    <row r="14826" spans="1:3" x14ac:dyDescent="0.25">
      <c r="A14826">
        <v>100015169</v>
      </c>
      <c r="B14826" s="2">
        <v>4.9544444899920665E-8</v>
      </c>
      <c r="C14826" t="s">
        <v>3</v>
      </c>
    </row>
    <row r="14827" spans="1:3" x14ac:dyDescent="0.25">
      <c r="A14827">
        <v>100015170</v>
      </c>
      <c r="B14827" s="2">
        <v>5.650087403479454E-7</v>
      </c>
      <c r="C14827" t="s">
        <v>3</v>
      </c>
    </row>
    <row r="14828" spans="1:3" x14ac:dyDescent="0.25">
      <c r="A14828">
        <v>100015171</v>
      </c>
      <c r="B14828" s="2">
        <v>7.6450160040319573E-8</v>
      </c>
      <c r="C14828" t="s">
        <v>3</v>
      </c>
    </row>
    <row r="14829" spans="1:3" x14ac:dyDescent="0.25">
      <c r="A14829">
        <v>100015172</v>
      </c>
      <c r="B14829" s="2">
        <v>4.2906837460103197E-7</v>
      </c>
      <c r="C14829" t="s">
        <v>3</v>
      </c>
    </row>
    <row r="14830" spans="1:3" x14ac:dyDescent="0.25">
      <c r="A14830">
        <v>100015173</v>
      </c>
      <c r="B14830" s="2">
        <v>4.021464115087253E-4</v>
      </c>
      <c r="C14830" t="s">
        <v>3</v>
      </c>
    </row>
    <row r="14831" spans="1:3" x14ac:dyDescent="0.25">
      <c r="A14831">
        <v>100015174</v>
      </c>
      <c r="B14831" s="2">
        <v>1.5351474915840586E-6</v>
      </c>
      <c r="C14831" t="s">
        <v>3</v>
      </c>
    </row>
    <row r="14832" spans="1:3" x14ac:dyDescent="0.25">
      <c r="A14832">
        <v>100015175</v>
      </c>
      <c r="B14832" s="2">
        <v>3.9811940474148314E-7</v>
      </c>
      <c r="C14832" t="s">
        <v>3</v>
      </c>
    </row>
    <row r="14833" spans="1:3" x14ac:dyDescent="0.25">
      <c r="A14833">
        <v>100015176</v>
      </c>
      <c r="B14833" s="2">
        <v>0</v>
      </c>
      <c r="C14833" t="s">
        <v>3</v>
      </c>
    </row>
    <row r="14834" spans="1:3" x14ac:dyDescent="0.25">
      <c r="A14834">
        <v>100015177</v>
      </c>
      <c r="B14834" s="2">
        <v>0</v>
      </c>
      <c r="C14834" t="s">
        <v>3</v>
      </c>
    </row>
    <row r="14835" spans="1:3" x14ac:dyDescent="0.25">
      <c r="A14835">
        <v>100015178</v>
      </c>
      <c r="B14835" s="2">
        <v>3.9668236154249635E-7</v>
      </c>
      <c r="C14835" t="s">
        <v>3</v>
      </c>
    </row>
    <row r="14836" spans="1:3" x14ac:dyDescent="0.25">
      <c r="A14836">
        <v>100015179</v>
      </c>
      <c r="B14836" s="2">
        <v>1.944826503658958E-7</v>
      </c>
      <c r="C14836" t="s">
        <v>3</v>
      </c>
    </row>
    <row r="14837" spans="1:3" x14ac:dyDescent="0.25">
      <c r="A14837">
        <v>100015180</v>
      </c>
      <c r="B14837" s="2">
        <v>5.0849954328109482E-8</v>
      </c>
      <c r="C14837" t="s">
        <v>3</v>
      </c>
    </row>
    <row r="14838" spans="1:3" x14ac:dyDescent="0.25">
      <c r="A14838">
        <v>100015181</v>
      </c>
      <c r="B14838" s="2">
        <v>7.8740107880247008E-8</v>
      </c>
      <c r="C14838" t="s">
        <v>3</v>
      </c>
    </row>
    <row r="14839" spans="1:3" x14ac:dyDescent="0.25">
      <c r="A14839">
        <v>100015182</v>
      </c>
      <c r="B14839" s="2">
        <v>1.9767692814448432E-6</v>
      </c>
      <c r="C14839" t="s">
        <v>3</v>
      </c>
    </row>
    <row r="14840" spans="1:3" x14ac:dyDescent="0.25">
      <c r="A14840">
        <v>100015183</v>
      </c>
      <c r="B14840" s="2">
        <v>3.0447643154839683E-7</v>
      </c>
      <c r="C14840" t="s">
        <v>3</v>
      </c>
    </row>
    <row r="14841" spans="1:3" x14ac:dyDescent="0.25">
      <c r="A14841">
        <v>100015184</v>
      </c>
      <c r="B14841" s="2">
        <v>2.0108859910705867E-7</v>
      </c>
      <c r="C14841" t="s">
        <v>3</v>
      </c>
    </row>
    <row r="14842" spans="1:3" x14ac:dyDescent="0.25">
      <c r="A14842">
        <v>100015185</v>
      </c>
      <c r="B14842" s="2">
        <v>6.9412059087424906E-7</v>
      </c>
      <c r="C14842" t="s">
        <v>3</v>
      </c>
    </row>
    <row r="14843" spans="1:3" x14ac:dyDescent="0.25">
      <c r="A14843">
        <v>100015186</v>
      </c>
      <c r="B14843" s="2">
        <v>3.5567167208153073E-8</v>
      </c>
      <c r="C14843" t="s">
        <v>3</v>
      </c>
    </row>
    <row r="14844" spans="1:3" x14ac:dyDescent="0.25">
      <c r="A14844">
        <v>100015187</v>
      </c>
      <c r="B14844" s="2">
        <v>0</v>
      </c>
      <c r="C14844" t="s">
        <v>3</v>
      </c>
    </row>
    <row r="14845" spans="1:3" x14ac:dyDescent="0.25">
      <c r="A14845">
        <v>100015188</v>
      </c>
      <c r="B14845" s="2">
        <v>2.6292470817099034E-7</v>
      </c>
      <c r="C14845" t="s">
        <v>3</v>
      </c>
    </row>
    <row r="14846" spans="1:3" x14ac:dyDescent="0.25">
      <c r="A14846">
        <v>100015189</v>
      </c>
      <c r="B14846" s="2">
        <v>0</v>
      </c>
      <c r="C14846" t="s">
        <v>3</v>
      </c>
    </row>
    <row r="14847" spans="1:3" x14ac:dyDescent="0.25">
      <c r="A14847">
        <v>100015190</v>
      </c>
      <c r="B14847" s="2">
        <v>1.6141192050890115E-6</v>
      </c>
      <c r="C14847" t="s">
        <v>3</v>
      </c>
    </row>
    <row r="14848" spans="1:3" x14ac:dyDescent="0.25">
      <c r="A14848">
        <v>100015191</v>
      </c>
      <c r="B14848" s="2">
        <v>0</v>
      </c>
      <c r="C14848" t="s">
        <v>3</v>
      </c>
    </row>
    <row r="14849" spans="1:3" x14ac:dyDescent="0.25">
      <c r="A14849">
        <v>100015192</v>
      </c>
      <c r="B14849" s="2">
        <v>0</v>
      </c>
      <c r="C14849" t="s">
        <v>3</v>
      </c>
    </row>
    <row r="14850" spans="1:3" x14ac:dyDescent="0.25">
      <c r="A14850">
        <v>100015193</v>
      </c>
      <c r="B14850" s="2">
        <v>-7.686314690941609E-7</v>
      </c>
      <c r="C14850" t="s">
        <v>3</v>
      </c>
    </row>
    <row r="14851" spans="1:3" x14ac:dyDescent="0.25">
      <c r="A14851">
        <v>100015194</v>
      </c>
      <c r="B14851" s="2">
        <v>0</v>
      </c>
      <c r="C14851" t="s">
        <v>3</v>
      </c>
    </row>
    <row r="14852" spans="1:3" x14ac:dyDescent="0.25">
      <c r="A14852">
        <v>100015195</v>
      </c>
      <c r="B14852" s="2">
        <v>2.5960512385735337E-8</v>
      </c>
      <c r="C14852" t="s">
        <v>3</v>
      </c>
    </row>
    <row r="14853" spans="1:3" x14ac:dyDescent="0.25">
      <c r="A14853">
        <v>100015196</v>
      </c>
      <c r="B14853" s="2">
        <v>-2.7384222322166292E-8</v>
      </c>
      <c r="C14853" t="s">
        <v>3</v>
      </c>
    </row>
    <row r="14854" spans="1:3" x14ac:dyDescent="0.25">
      <c r="A14854">
        <v>100015197</v>
      </c>
      <c r="B14854" s="2">
        <v>0</v>
      </c>
      <c r="C14854" t="s">
        <v>3</v>
      </c>
    </row>
    <row r="14855" spans="1:3" x14ac:dyDescent="0.25">
      <c r="A14855">
        <v>100015198</v>
      </c>
      <c r="B14855" s="2">
        <v>1.6580007817891332E-7</v>
      </c>
      <c r="C14855" t="s">
        <v>3</v>
      </c>
    </row>
    <row r="14856" spans="1:3" x14ac:dyDescent="0.25">
      <c r="A14856">
        <v>100015199</v>
      </c>
      <c r="B14856" s="2">
        <v>-3.2116711247173908E-7</v>
      </c>
      <c r="C14856" t="s">
        <v>3</v>
      </c>
    </row>
    <row r="14857" spans="1:3" x14ac:dyDescent="0.25">
      <c r="A14857">
        <v>100015200</v>
      </c>
      <c r="B14857" s="2">
        <v>1.0524603621741634E-6</v>
      </c>
      <c r="C14857" t="s">
        <v>3</v>
      </c>
    </row>
    <row r="14858" spans="1:3" x14ac:dyDescent="0.25">
      <c r="A14858">
        <v>100015201</v>
      </c>
      <c r="B14858" s="2">
        <v>3.771312298637851E-8</v>
      </c>
      <c r="C14858" t="s">
        <v>3</v>
      </c>
    </row>
    <row r="14859" spans="1:3" x14ac:dyDescent="0.25">
      <c r="A14859">
        <v>100015202</v>
      </c>
      <c r="B14859" s="2">
        <v>3.2295827715540681E-5</v>
      </c>
      <c r="C14859" t="s">
        <v>3</v>
      </c>
    </row>
    <row r="14860" spans="1:3" x14ac:dyDescent="0.25">
      <c r="A14860">
        <v>100015203</v>
      </c>
      <c r="B14860" s="2">
        <v>1.8625951872850064E-6</v>
      </c>
      <c r="C14860" t="s">
        <v>3</v>
      </c>
    </row>
    <row r="14861" spans="1:3" x14ac:dyDescent="0.25">
      <c r="A14861">
        <v>100015204</v>
      </c>
      <c r="B14861" s="2">
        <v>4.7734970991089363E-8</v>
      </c>
      <c r="C14861" t="s">
        <v>3</v>
      </c>
    </row>
    <row r="14862" spans="1:3" x14ac:dyDescent="0.25">
      <c r="A14862">
        <v>100015205</v>
      </c>
      <c r="B14862" s="2">
        <v>0</v>
      </c>
      <c r="C14862" t="s">
        <v>3</v>
      </c>
    </row>
    <row r="14863" spans="1:3" x14ac:dyDescent="0.25">
      <c r="A14863">
        <v>100015206</v>
      </c>
      <c r="B14863" s="2">
        <v>0</v>
      </c>
      <c r="C14863" t="s">
        <v>3</v>
      </c>
    </row>
    <row r="14864" spans="1:3" x14ac:dyDescent="0.25">
      <c r="A14864">
        <v>100015207</v>
      </c>
      <c r="B14864" s="2">
        <v>1.2780218123465983E-6</v>
      </c>
      <c r="C14864" t="s">
        <v>3</v>
      </c>
    </row>
    <row r="14865" spans="1:3" x14ac:dyDescent="0.25">
      <c r="A14865">
        <v>100015208</v>
      </c>
      <c r="B14865" s="2">
        <v>1.2090789366613803E-6</v>
      </c>
      <c r="C14865" t="s">
        <v>3</v>
      </c>
    </row>
    <row r="14866" spans="1:3" x14ac:dyDescent="0.25">
      <c r="A14866">
        <v>100015209</v>
      </c>
      <c r="B14866" s="2">
        <v>1.135811323222963E-5</v>
      </c>
      <c r="C14866" t="s">
        <v>3</v>
      </c>
    </row>
    <row r="14867" spans="1:3" x14ac:dyDescent="0.25">
      <c r="A14867">
        <v>100015210</v>
      </c>
      <c r="B14867" s="2">
        <v>8.7674136288940632E-7</v>
      </c>
      <c r="C14867" t="s">
        <v>3</v>
      </c>
    </row>
    <row r="14868" spans="1:3" x14ac:dyDescent="0.25">
      <c r="A14868">
        <v>100015211</v>
      </c>
      <c r="B14868" s="2">
        <v>0</v>
      </c>
      <c r="C14868" t="s">
        <v>3</v>
      </c>
    </row>
    <row r="14869" spans="1:3" x14ac:dyDescent="0.25">
      <c r="A14869">
        <v>100015212</v>
      </c>
      <c r="B14869" s="2">
        <v>0</v>
      </c>
      <c r="C14869" t="s">
        <v>3</v>
      </c>
    </row>
    <row r="14870" spans="1:3" x14ac:dyDescent="0.25">
      <c r="A14870">
        <v>100015213</v>
      </c>
      <c r="B14870" s="2">
        <v>1.7615098332029841E-7</v>
      </c>
      <c r="C14870" t="s">
        <v>3</v>
      </c>
    </row>
    <row r="14871" spans="1:3" x14ac:dyDescent="0.25">
      <c r="A14871">
        <v>100015214</v>
      </c>
      <c r="B14871" s="2">
        <v>2.2582330488268352E-7</v>
      </c>
      <c r="C14871" t="s">
        <v>3</v>
      </c>
    </row>
    <row r="14872" spans="1:3" x14ac:dyDescent="0.25">
      <c r="A14872">
        <v>100015215</v>
      </c>
      <c r="B14872" s="2">
        <v>1.3229236547999682E-7</v>
      </c>
      <c r="C14872" t="s">
        <v>3</v>
      </c>
    </row>
    <row r="14873" spans="1:3" x14ac:dyDescent="0.25">
      <c r="A14873">
        <v>100015216</v>
      </c>
      <c r="B14873" s="2">
        <v>6.3549249747089874E-8</v>
      </c>
      <c r="C14873" t="s">
        <v>3</v>
      </c>
    </row>
    <row r="14874" spans="1:3" x14ac:dyDescent="0.25">
      <c r="A14874">
        <v>100015217</v>
      </c>
      <c r="B14874" s="2">
        <v>3.1791870195811408E-6</v>
      </c>
      <c r="C14874" t="s">
        <v>3</v>
      </c>
    </row>
    <row r="14875" spans="1:3" x14ac:dyDescent="0.25">
      <c r="A14875">
        <v>100015218</v>
      </c>
      <c r="B14875" s="2">
        <v>0</v>
      </c>
      <c r="C14875" t="s">
        <v>3</v>
      </c>
    </row>
    <row r="14876" spans="1:3" x14ac:dyDescent="0.25">
      <c r="A14876">
        <v>100015219</v>
      </c>
      <c r="B14876" s="2">
        <v>4.1318206155862708E-7</v>
      </c>
      <c r="C14876" t="s">
        <v>3</v>
      </c>
    </row>
    <row r="14877" spans="1:3" x14ac:dyDescent="0.25">
      <c r="A14877">
        <v>100015220</v>
      </c>
      <c r="B14877" s="2">
        <v>7.599128014232719E-8</v>
      </c>
      <c r="C14877" t="s">
        <v>3</v>
      </c>
    </row>
    <row r="14878" spans="1:3" x14ac:dyDescent="0.25">
      <c r="A14878">
        <v>100015221</v>
      </c>
      <c r="B14878" s="2">
        <v>0</v>
      </c>
      <c r="C14878" t="s">
        <v>3</v>
      </c>
    </row>
    <row r="14879" spans="1:3" x14ac:dyDescent="0.25">
      <c r="A14879">
        <v>100015222</v>
      </c>
      <c r="B14879" s="2">
        <v>2.5705462675126972E-7</v>
      </c>
      <c r="C14879" t="s">
        <v>3</v>
      </c>
    </row>
    <row r="14880" spans="1:3" x14ac:dyDescent="0.25">
      <c r="A14880">
        <v>100015223</v>
      </c>
      <c r="B14880" s="2">
        <v>-1.956269673537762E-6</v>
      </c>
      <c r="C14880" t="s">
        <v>3</v>
      </c>
    </row>
    <row r="14881" spans="1:3" x14ac:dyDescent="0.25">
      <c r="A14881">
        <v>100015224</v>
      </c>
      <c r="B14881" s="2">
        <v>1.048948231103057E-5</v>
      </c>
      <c r="C14881" t="s">
        <v>3</v>
      </c>
    </row>
    <row r="14882" spans="1:3" x14ac:dyDescent="0.25">
      <c r="A14882">
        <v>100015225</v>
      </c>
      <c r="B14882" s="2">
        <v>3.0541348398926266E-7</v>
      </c>
      <c r="C14882" t="s">
        <v>3</v>
      </c>
    </row>
    <row r="14883" spans="1:3" x14ac:dyDescent="0.25">
      <c r="A14883">
        <v>100015226</v>
      </c>
      <c r="B14883" s="2">
        <v>4.6265845058341334E-6</v>
      </c>
      <c r="C14883" t="s">
        <v>3</v>
      </c>
    </row>
    <row r="14884" spans="1:3" x14ac:dyDescent="0.25">
      <c r="A14884">
        <v>100015227</v>
      </c>
      <c r="B14884" s="2">
        <v>1.2642049678943647E-6</v>
      </c>
      <c r="C14884" t="s">
        <v>3</v>
      </c>
    </row>
    <row r="14885" spans="1:3" x14ac:dyDescent="0.25">
      <c r="A14885">
        <v>100015228</v>
      </c>
      <c r="B14885" s="2">
        <v>4.8138330620750468E-8</v>
      </c>
      <c r="C14885" t="s">
        <v>3</v>
      </c>
    </row>
    <row r="14886" spans="1:3" x14ac:dyDescent="0.25">
      <c r="A14886">
        <v>100015229</v>
      </c>
      <c r="B14886" s="2">
        <v>0</v>
      </c>
      <c r="C14886" t="s">
        <v>3</v>
      </c>
    </row>
    <row r="14887" spans="1:3" x14ac:dyDescent="0.25">
      <c r="A14887">
        <v>100015230</v>
      </c>
      <c r="B14887" s="2">
        <v>9.5922642015762053E-7</v>
      </c>
      <c r="C14887" t="s">
        <v>3</v>
      </c>
    </row>
    <row r="14888" spans="1:3" x14ac:dyDescent="0.25">
      <c r="A14888">
        <v>100015231</v>
      </c>
      <c r="B14888" s="2">
        <v>8.3143930823550789E-8</v>
      </c>
      <c r="C14888" t="s">
        <v>3</v>
      </c>
    </row>
    <row r="14889" spans="1:3" x14ac:dyDescent="0.25">
      <c r="A14889">
        <v>100015232</v>
      </c>
      <c r="B14889" s="2">
        <v>0</v>
      </c>
      <c r="C14889" t="s">
        <v>3</v>
      </c>
    </row>
    <row r="14890" spans="1:3" x14ac:dyDescent="0.25">
      <c r="A14890">
        <v>100015233</v>
      </c>
      <c r="B14890" s="2">
        <v>3.9611981573356425E-7</v>
      </c>
      <c r="C14890" t="s">
        <v>3</v>
      </c>
    </row>
    <row r="14891" spans="1:3" x14ac:dyDescent="0.25">
      <c r="A14891">
        <v>100015234</v>
      </c>
      <c r="B14891" s="2">
        <v>5.1772703236035635E-8</v>
      </c>
      <c r="C14891" t="s">
        <v>3</v>
      </c>
    </row>
    <row r="14892" spans="1:3" x14ac:dyDescent="0.25">
      <c r="A14892">
        <v>100015235</v>
      </c>
      <c r="B14892" s="2">
        <v>0</v>
      </c>
      <c r="C14892" t="s">
        <v>3</v>
      </c>
    </row>
    <row r="14893" spans="1:3" x14ac:dyDescent="0.25">
      <c r="A14893">
        <v>100015236</v>
      </c>
      <c r="B14893" s="2">
        <v>1.0131035613661097E-5</v>
      </c>
      <c r="C14893" t="s">
        <v>3</v>
      </c>
    </row>
    <row r="14894" spans="1:3" x14ac:dyDescent="0.25">
      <c r="A14894">
        <v>100015237</v>
      </c>
      <c r="B14894" s="2">
        <v>4.7908993008162803E-6</v>
      </c>
      <c r="C14894" t="s">
        <v>3</v>
      </c>
    </row>
    <row r="14895" spans="1:3" x14ac:dyDescent="0.25">
      <c r="A14895">
        <v>100015238</v>
      </c>
      <c r="B14895" s="2">
        <v>3.0898879618947875E-6</v>
      </c>
      <c r="C14895" t="s">
        <v>3</v>
      </c>
    </row>
    <row r="14896" spans="1:3" x14ac:dyDescent="0.25">
      <c r="A14896">
        <v>100015239</v>
      </c>
      <c r="B14896" s="2">
        <v>1.6986626745419732E-6</v>
      </c>
      <c r="C14896" t="s">
        <v>3</v>
      </c>
    </row>
    <row r="14897" spans="1:3" x14ac:dyDescent="0.25">
      <c r="A14897">
        <v>100015240</v>
      </c>
      <c r="B14897" s="2">
        <v>0</v>
      </c>
      <c r="C14897" t="s">
        <v>3</v>
      </c>
    </row>
    <row r="14898" spans="1:3" x14ac:dyDescent="0.25">
      <c r="A14898">
        <v>100015241</v>
      </c>
      <c r="B14898" s="2">
        <v>1.5648471006691018E-6</v>
      </c>
      <c r="C14898" t="s">
        <v>3</v>
      </c>
    </row>
    <row r="14899" spans="1:3" x14ac:dyDescent="0.25">
      <c r="A14899">
        <v>100015242</v>
      </c>
      <c r="B14899" s="2">
        <v>6.9024136292784946E-8</v>
      </c>
      <c r="C14899" t="s">
        <v>3</v>
      </c>
    </row>
    <row r="14900" spans="1:3" x14ac:dyDescent="0.25">
      <c r="A14900">
        <v>100015243</v>
      </c>
      <c r="B14900" s="2">
        <v>1.6775318088383949E-5</v>
      </c>
      <c r="C14900" t="s">
        <v>3</v>
      </c>
    </row>
    <row r="14901" spans="1:3" x14ac:dyDescent="0.25">
      <c r="A14901">
        <v>100015244</v>
      </c>
      <c r="B14901" s="2">
        <v>4.6496061776168667E-8</v>
      </c>
      <c r="C14901" t="s">
        <v>3</v>
      </c>
    </row>
    <row r="14902" spans="1:3" x14ac:dyDescent="0.25">
      <c r="A14902">
        <v>100015245</v>
      </c>
      <c r="B14902" s="2">
        <v>0</v>
      </c>
      <c r="C14902" t="s">
        <v>3</v>
      </c>
    </row>
    <row r="14903" spans="1:3" x14ac:dyDescent="0.25">
      <c r="A14903">
        <v>100015246</v>
      </c>
      <c r="B14903" s="2">
        <v>5.5233178232892457E-7</v>
      </c>
      <c r="C14903" t="s">
        <v>3</v>
      </c>
    </row>
    <row r="14904" spans="1:3" x14ac:dyDescent="0.25">
      <c r="A14904">
        <v>100015247</v>
      </c>
      <c r="B14904" s="2">
        <v>6.4139570908343037E-8</v>
      </c>
      <c r="C14904" t="s">
        <v>3</v>
      </c>
    </row>
    <row r="14905" spans="1:3" x14ac:dyDescent="0.25">
      <c r="A14905">
        <v>100015248</v>
      </c>
      <c r="B14905" s="2">
        <v>3.6921893087332146E-7</v>
      </c>
      <c r="C14905" t="s">
        <v>3</v>
      </c>
    </row>
    <row r="14906" spans="1:3" x14ac:dyDescent="0.25">
      <c r="A14906">
        <v>100015249</v>
      </c>
      <c r="B14906" s="2">
        <v>0</v>
      </c>
      <c r="C14906" t="s">
        <v>3</v>
      </c>
    </row>
    <row r="14907" spans="1:3" x14ac:dyDescent="0.25">
      <c r="A14907">
        <v>100015250</v>
      </c>
      <c r="B14907" s="2">
        <v>1.0442187998933593E-7</v>
      </c>
      <c r="C14907" t="s">
        <v>3</v>
      </c>
    </row>
    <row r="14908" spans="1:3" x14ac:dyDescent="0.25">
      <c r="A14908">
        <v>100015251</v>
      </c>
      <c r="B14908" s="2">
        <v>1.1613955654089214E-5</v>
      </c>
      <c r="C14908" t="s">
        <v>3</v>
      </c>
    </row>
    <row r="14909" spans="1:3" x14ac:dyDescent="0.25">
      <c r="A14909">
        <v>100015252</v>
      </c>
      <c r="B14909" s="2">
        <v>0</v>
      </c>
      <c r="C14909" t="s">
        <v>3</v>
      </c>
    </row>
    <row r="14910" spans="1:3" x14ac:dyDescent="0.25">
      <c r="A14910">
        <v>100015253</v>
      </c>
      <c r="B14910" s="2">
        <v>0</v>
      </c>
      <c r="C14910" t="s">
        <v>3</v>
      </c>
    </row>
    <row r="14911" spans="1:3" x14ac:dyDescent="0.25">
      <c r="A14911">
        <v>100015254</v>
      </c>
      <c r="B14911" s="2">
        <v>0</v>
      </c>
      <c r="C14911" t="s">
        <v>3</v>
      </c>
    </row>
    <row r="14912" spans="1:3" x14ac:dyDescent="0.25">
      <c r="A14912">
        <v>100015255</v>
      </c>
      <c r="B14912" s="2">
        <v>5.4201273445451088E-7</v>
      </c>
      <c r="C14912" t="s">
        <v>3</v>
      </c>
    </row>
    <row r="14913" spans="1:3" x14ac:dyDescent="0.25">
      <c r="A14913">
        <v>100015256</v>
      </c>
      <c r="B14913" s="2">
        <v>0</v>
      </c>
      <c r="C14913" t="s">
        <v>3</v>
      </c>
    </row>
    <row r="14914" spans="1:3" x14ac:dyDescent="0.25">
      <c r="A14914">
        <v>100015257</v>
      </c>
      <c r="B14914" s="2">
        <v>0</v>
      </c>
      <c r="C14914" t="s">
        <v>3</v>
      </c>
    </row>
    <row r="14915" spans="1:3" x14ac:dyDescent="0.25">
      <c r="A14915">
        <v>100015258</v>
      </c>
      <c r="B14915" s="2">
        <v>3.7068982054565198E-7</v>
      </c>
      <c r="C14915" t="s">
        <v>3</v>
      </c>
    </row>
    <row r="14916" spans="1:3" x14ac:dyDescent="0.25">
      <c r="A14916">
        <v>100015259</v>
      </c>
      <c r="B14916" s="2">
        <v>1.7926985737947846E-7</v>
      </c>
      <c r="C14916" t="s">
        <v>3</v>
      </c>
    </row>
    <row r="14917" spans="1:3" x14ac:dyDescent="0.25">
      <c r="A14917">
        <v>100015260</v>
      </c>
      <c r="B14917" s="2">
        <v>2.1664399720045401E-7</v>
      </c>
      <c r="C14917" t="s">
        <v>3</v>
      </c>
    </row>
    <row r="14918" spans="1:3" x14ac:dyDescent="0.25">
      <c r="A14918">
        <v>100015261</v>
      </c>
      <c r="B14918" s="2">
        <v>3.0139321936740049E-7</v>
      </c>
      <c r="C14918" t="s">
        <v>3</v>
      </c>
    </row>
    <row r="14919" spans="1:3" x14ac:dyDescent="0.25">
      <c r="A14919">
        <v>100015262</v>
      </c>
      <c r="B14919" s="2">
        <v>0</v>
      </c>
      <c r="C14919" t="s">
        <v>3</v>
      </c>
    </row>
    <row r="14920" spans="1:3" x14ac:dyDescent="0.25">
      <c r="A14920">
        <v>100015263</v>
      </c>
      <c r="B14920" s="2">
        <v>0</v>
      </c>
      <c r="C14920" t="s">
        <v>3</v>
      </c>
    </row>
    <row r="14921" spans="1:3" x14ac:dyDescent="0.25">
      <c r="A14921">
        <v>100015264</v>
      </c>
      <c r="B14921" s="2">
        <v>2.0819942847113356E-7</v>
      </c>
      <c r="C14921" t="s">
        <v>3</v>
      </c>
    </row>
    <row r="14922" spans="1:3" x14ac:dyDescent="0.25">
      <c r="A14922">
        <v>100015265</v>
      </c>
      <c r="B14922" s="2">
        <v>7.7841312372335713E-7</v>
      </c>
      <c r="C14922" t="s">
        <v>3</v>
      </c>
    </row>
    <row r="14923" spans="1:3" x14ac:dyDescent="0.25">
      <c r="A14923">
        <v>100015266</v>
      </c>
      <c r="B14923" s="2">
        <v>0</v>
      </c>
      <c r="C14923" t="s">
        <v>3</v>
      </c>
    </row>
    <row r="14924" spans="1:3" x14ac:dyDescent="0.25">
      <c r="A14924">
        <v>100015267</v>
      </c>
      <c r="B14924" s="2">
        <v>0</v>
      </c>
      <c r="C14924" t="s">
        <v>3</v>
      </c>
    </row>
    <row r="14925" spans="1:3" x14ac:dyDescent="0.25">
      <c r="A14925">
        <v>100015268</v>
      </c>
      <c r="B14925" s="2">
        <v>1.699055244820662E-7</v>
      </c>
      <c r="C14925" t="s">
        <v>3</v>
      </c>
    </row>
    <row r="14926" spans="1:3" x14ac:dyDescent="0.25">
      <c r="A14926">
        <v>100015269</v>
      </c>
      <c r="B14926" s="2">
        <v>3.7060979418968223E-7</v>
      </c>
      <c r="C14926" t="s">
        <v>3</v>
      </c>
    </row>
    <row r="14927" spans="1:3" x14ac:dyDescent="0.25">
      <c r="A14927">
        <v>100015270</v>
      </c>
      <c r="B14927" s="2">
        <v>5.9405159746074008E-8</v>
      </c>
      <c r="C14927" t="s">
        <v>3</v>
      </c>
    </row>
    <row r="14928" spans="1:3" x14ac:dyDescent="0.25">
      <c r="A14928">
        <v>100015271</v>
      </c>
      <c r="B14928" s="2">
        <v>1.6407759251560364E-8</v>
      </c>
      <c r="C14928" t="s">
        <v>3</v>
      </c>
    </row>
    <row r="14929" spans="1:3" x14ac:dyDescent="0.25">
      <c r="A14929">
        <v>100015272</v>
      </c>
      <c r="B14929" s="2">
        <v>1.5301378505959015E-6</v>
      </c>
      <c r="C14929" t="s">
        <v>3</v>
      </c>
    </row>
    <row r="14930" spans="1:3" x14ac:dyDescent="0.25">
      <c r="A14930">
        <v>100015273</v>
      </c>
      <c r="B14930" s="2">
        <v>6.1447043832453985E-7</v>
      </c>
      <c r="C14930" t="s">
        <v>3</v>
      </c>
    </row>
    <row r="14931" spans="1:3" x14ac:dyDescent="0.25">
      <c r="A14931">
        <v>100015274</v>
      </c>
      <c r="B14931" s="2">
        <v>-3.3349287886514648E-9</v>
      </c>
      <c r="C14931" t="s">
        <v>3</v>
      </c>
    </row>
    <row r="14932" spans="1:3" x14ac:dyDescent="0.25">
      <c r="A14932">
        <v>100015275</v>
      </c>
      <c r="B14932" s="2">
        <v>5.309150905724726E-8</v>
      </c>
      <c r="C14932" t="s">
        <v>3</v>
      </c>
    </row>
    <row r="14933" spans="1:3" x14ac:dyDescent="0.25">
      <c r="A14933">
        <v>100015276</v>
      </c>
      <c r="B14933" s="2">
        <v>8.3817911704566172E-8</v>
      </c>
      <c r="C14933" t="s">
        <v>3</v>
      </c>
    </row>
    <row r="14934" spans="1:3" x14ac:dyDescent="0.25">
      <c r="A14934">
        <v>100015277</v>
      </c>
      <c r="B14934" s="2">
        <v>1.6345042992101552E-7</v>
      </c>
      <c r="C14934" t="s">
        <v>3</v>
      </c>
    </row>
    <row r="14935" spans="1:3" x14ac:dyDescent="0.25">
      <c r="A14935">
        <v>100015278</v>
      </c>
      <c r="B14935" s="2">
        <v>0</v>
      </c>
      <c r="C14935" t="s">
        <v>3</v>
      </c>
    </row>
    <row r="14936" spans="1:3" x14ac:dyDescent="0.25">
      <c r="A14936">
        <v>100015279</v>
      </c>
      <c r="B14936" s="2">
        <v>1.9729410382720581E-7</v>
      </c>
      <c r="C14936" t="s">
        <v>3</v>
      </c>
    </row>
    <row r="14937" spans="1:3" x14ac:dyDescent="0.25">
      <c r="A14937">
        <v>100015280</v>
      </c>
      <c r="B14937" s="2">
        <v>0</v>
      </c>
      <c r="C14937" t="s">
        <v>3</v>
      </c>
    </row>
    <row r="14938" spans="1:3" x14ac:dyDescent="0.25">
      <c r="A14938">
        <v>100015281</v>
      </c>
      <c r="B14938" s="2">
        <v>2.2512300482907329E-6</v>
      </c>
      <c r="C14938" t="s">
        <v>3</v>
      </c>
    </row>
    <row r="14939" spans="1:3" x14ac:dyDescent="0.25">
      <c r="A14939">
        <v>100015282</v>
      </c>
      <c r="B14939" s="2">
        <v>6.1161464060931454E-6</v>
      </c>
      <c r="C14939" t="s">
        <v>3</v>
      </c>
    </row>
    <row r="14940" spans="1:3" x14ac:dyDescent="0.25">
      <c r="A14940">
        <v>100015283</v>
      </c>
      <c r="B14940" s="2">
        <v>6.7690503021253161E-5</v>
      </c>
      <c r="C14940" t="s">
        <v>3</v>
      </c>
    </row>
    <row r="14941" spans="1:3" x14ac:dyDescent="0.25">
      <c r="A14941">
        <v>100015284</v>
      </c>
      <c r="B14941" s="2">
        <v>1.6970395760270657E-6</v>
      </c>
      <c r="C14941" t="s">
        <v>3</v>
      </c>
    </row>
    <row r="14942" spans="1:3" x14ac:dyDescent="0.25">
      <c r="A14942">
        <v>100015285</v>
      </c>
      <c r="B14942" s="2">
        <v>1.0359269837224793E-7</v>
      </c>
      <c r="C14942" t="s">
        <v>3</v>
      </c>
    </row>
    <row r="14943" spans="1:3" x14ac:dyDescent="0.25">
      <c r="A14943">
        <v>100015286</v>
      </c>
      <c r="B14943" s="2">
        <v>2.2798319782321496E-6</v>
      </c>
      <c r="C14943" t="s">
        <v>3</v>
      </c>
    </row>
    <row r="14944" spans="1:3" x14ac:dyDescent="0.25">
      <c r="A14944">
        <v>100015287</v>
      </c>
      <c r="B14944" s="2">
        <v>3.3453164149195884E-7</v>
      </c>
      <c r="C14944" t="s">
        <v>3</v>
      </c>
    </row>
    <row r="14945" spans="1:3" x14ac:dyDescent="0.25">
      <c r="A14945">
        <v>100015288</v>
      </c>
      <c r="B14945" s="2">
        <v>0</v>
      </c>
      <c r="C14945" t="s">
        <v>3</v>
      </c>
    </row>
    <row r="14946" spans="1:3" x14ac:dyDescent="0.25">
      <c r="A14946">
        <v>100015289</v>
      </c>
      <c r="B14946" s="2">
        <v>3.1018287039313569E-6</v>
      </c>
      <c r="C14946" t="s">
        <v>3</v>
      </c>
    </row>
    <row r="14947" spans="1:3" x14ac:dyDescent="0.25">
      <c r="A14947">
        <v>100015290</v>
      </c>
      <c r="B14947" s="2">
        <v>5.9798859217901739E-7</v>
      </c>
      <c r="C14947" t="s">
        <v>3</v>
      </c>
    </row>
    <row r="14948" spans="1:3" x14ac:dyDescent="0.25">
      <c r="A14948">
        <v>100015291</v>
      </c>
      <c r="B14948" s="2">
        <v>5.2706829033562008E-6</v>
      </c>
      <c r="C14948" t="s">
        <v>3</v>
      </c>
    </row>
    <row r="14949" spans="1:3" x14ac:dyDescent="0.25">
      <c r="A14949">
        <v>100015292</v>
      </c>
      <c r="B14949" s="2">
        <v>0</v>
      </c>
      <c r="C14949" t="s">
        <v>3</v>
      </c>
    </row>
    <row r="14950" spans="1:3" x14ac:dyDescent="0.25">
      <c r="A14950">
        <v>100015293</v>
      </c>
      <c r="B14950" s="2">
        <v>0</v>
      </c>
      <c r="C14950" t="s">
        <v>3</v>
      </c>
    </row>
    <row r="14951" spans="1:3" x14ac:dyDescent="0.25">
      <c r="A14951">
        <v>100015294</v>
      </c>
      <c r="B14951" s="2">
        <v>6.7821816894930031E-8</v>
      </c>
      <c r="C14951" t="s">
        <v>3</v>
      </c>
    </row>
    <row r="14952" spans="1:3" x14ac:dyDescent="0.25">
      <c r="A14952">
        <v>100015295</v>
      </c>
      <c r="B14952" s="2">
        <v>4.5294460419549001E-8</v>
      </c>
      <c r="C14952" t="s">
        <v>3</v>
      </c>
    </row>
    <row r="14953" spans="1:3" x14ac:dyDescent="0.25">
      <c r="A14953">
        <v>100015296</v>
      </c>
      <c r="B14953" s="2">
        <v>0</v>
      </c>
      <c r="C14953" t="s">
        <v>3</v>
      </c>
    </row>
    <row r="14954" spans="1:3" x14ac:dyDescent="0.25">
      <c r="A14954">
        <v>100015297</v>
      </c>
      <c r="B14954" s="2">
        <v>2.7105378801421718E-6</v>
      </c>
      <c r="C14954" t="s">
        <v>3</v>
      </c>
    </row>
    <row r="14955" spans="1:3" x14ac:dyDescent="0.25">
      <c r="A14955">
        <v>100015298</v>
      </c>
      <c r="B14955" s="2">
        <v>1.0575427386790619E-6</v>
      </c>
      <c r="C14955" t="s">
        <v>3</v>
      </c>
    </row>
    <row r="14956" spans="1:3" x14ac:dyDescent="0.25">
      <c r="A14956">
        <v>100015299</v>
      </c>
      <c r="B14956" s="2">
        <v>0</v>
      </c>
      <c r="C14956" t="s">
        <v>3</v>
      </c>
    </row>
    <row r="14957" spans="1:3" x14ac:dyDescent="0.25">
      <c r="A14957">
        <v>100015300</v>
      </c>
      <c r="B14957" s="2">
        <v>5.2357508426098782E-5</v>
      </c>
      <c r="C14957" t="s">
        <v>3</v>
      </c>
    </row>
    <row r="14958" spans="1:3" x14ac:dyDescent="0.25">
      <c r="A14958">
        <v>100015301</v>
      </c>
      <c r="B14958" s="2">
        <v>3.8656952842200725E-9</v>
      </c>
      <c r="C14958" t="s">
        <v>3</v>
      </c>
    </row>
    <row r="14959" spans="1:3" x14ac:dyDescent="0.25">
      <c r="A14959">
        <v>100015302</v>
      </c>
      <c r="B14959" s="2">
        <v>2.7868082028028766E-7</v>
      </c>
      <c r="C14959" t="s">
        <v>3</v>
      </c>
    </row>
    <row r="14960" spans="1:3" x14ac:dyDescent="0.25">
      <c r="A14960">
        <v>100015303</v>
      </c>
      <c r="B14960" s="2">
        <v>5.1820050618615805E-7</v>
      </c>
      <c r="C14960" t="s">
        <v>3</v>
      </c>
    </row>
    <row r="14961" spans="1:3" x14ac:dyDescent="0.25">
      <c r="A14961">
        <v>100015304</v>
      </c>
      <c r="B14961" s="2">
        <v>1.4049455678452069E-6</v>
      </c>
      <c r="C14961" t="s">
        <v>3</v>
      </c>
    </row>
    <row r="14962" spans="1:3" x14ac:dyDescent="0.25">
      <c r="A14962">
        <v>100015305</v>
      </c>
      <c r="B14962" s="2">
        <v>3.2699880464370968E-7</v>
      </c>
      <c r="C14962" t="s">
        <v>3</v>
      </c>
    </row>
    <row r="14963" spans="1:3" x14ac:dyDescent="0.25">
      <c r="A14963">
        <v>100015306</v>
      </c>
      <c r="B14963" s="2">
        <v>2.0155682491564847E-7</v>
      </c>
      <c r="C14963" t="s">
        <v>3</v>
      </c>
    </row>
    <row r="14964" spans="1:3" x14ac:dyDescent="0.25">
      <c r="A14964">
        <v>100015307</v>
      </c>
      <c r="B14964" s="2">
        <v>-2.8550145036731235E-9</v>
      </c>
      <c r="C14964" t="s">
        <v>3</v>
      </c>
    </row>
    <row r="14965" spans="1:3" x14ac:dyDescent="0.25">
      <c r="A14965">
        <v>100015309</v>
      </c>
      <c r="B14965" s="2">
        <v>5.394111017284368E-7</v>
      </c>
      <c r="C14965" t="s">
        <v>3</v>
      </c>
    </row>
    <row r="14966" spans="1:3" x14ac:dyDescent="0.25">
      <c r="A14966">
        <v>100015310</v>
      </c>
      <c r="B14966" s="2">
        <v>2.8528049062182645E-6</v>
      </c>
      <c r="C14966" t="s">
        <v>3</v>
      </c>
    </row>
    <row r="14967" spans="1:3" x14ac:dyDescent="0.25">
      <c r="A14967">
        <v>100015311</v>
      </c>
      <c r="B14967" s="2">
        <v>6.6065673276187503E-8</v>
      </c>
      <c r="C14967" t="s">
        <v>3</v>
      </c>
    </row>
    <row r="14968" spans="1:3" x14ac:dyDescent="0.25">
      <c r="A14968">
        <v>100015312</v>
      </c>
      <c r="B14968" s="2">
        <v>0</v>
      </c>
      <c r="C14968" t="s">
        <v>3</v>
      </c>
    </row>
    <row r="14969" spans="1:3" x14ac:dyDescent="0.25">
      <c r="A14969">
        <v>100015313</v>
      </c>
      <c r="B14969" s="2">
        <v>1.9295890764091088E-7</v>
      </c>
      <c r="C14969" t="s">
        <v>3</v>
      </c>
    </row>
    <row r="14970" spans="1:3" x14ac:dyDescent="0.25">
      <c r="A14970">
        <v>100015314</v>
      </c>
      <c r="B14970" s="2">
        <v>3.1542497032326851E-7</v>
      </c>
      <c r="C14970" t="s">
        <v>3</v>
      </c>
    </row>
    <row r="14971" spans="1:3" x14ac:dyDescent="0.25">
      <c r="A14971">
        <v>100015315</v>
      </c>
      <c r="B14971" s="2">
        <v>1.2192913475507491E-7</v>
      </c>
      <c r="C14971" t="s">
        <v>3</v>
      </c>
    </row>
    <row r="14972" spans="1:3" x14ac:dyDescent="0.25">
      <c r="A14972">
        <v>100015316</v>
      </c>
      <c r="B14972" s="2">
        <v>1.0944343981123863E-7</v>
      </c>
      <c r="C14972" t="s">
        <v>3</v>
      </c>
    </row>
    <row r="14973" spans="1:3" x14ac:dyDescent="0.25">
      <c r="A14973">
        <v>100015317</v>
      </c>
      <c r="B14973" s="2">
        <v>0</v>
      </c>
      <c r="C14973" t="s">
        <v>3</v>
      </c>
    </row>
    <row r="14974" spans="1:3" x14ac:dyDescent="0.25">
      <c r="A14974">
        <v>100015318</v>
      </c>
      <c r="B14974" s="2">
        <v>0</v>
      </c>
      <c r="C14974" t="s">
        <v>3</v>
      </c>
    </row>
    <row r="14975" spans="1:3" x14ac:dyDescent="0.25">
      <c r="A14975">
        <v>100015319</v>
      </c>
      <c r="B14975" s="2">
        <v>6.2845013692064269E-6</v>
      </c>
      <c r="C14975" t="s">
        <v>3</v>
      </c>
    </row>
    <row r="14976" spans="1:3" x14ac:dyDescent="0.25">
      <c r="A14976">
        <v>100015320</v>
      </c>
      <c r="B14976" s="2">
        <v>0</v>
      </c>
      <c r="C14976" t="s">
        <v>3</v>
      </c>
    </row>
    <row r="14977" spans="1:3" x14ac:dyDescent="0.25">
      <c r="A14977">
        <v>100015321</v>
      </c>
      <c r="B14977" s="2">
        <v>1.0788905516327406E-5</v>
      </c>
      <c r="C14977" t="s">
        <v>3</v>
      </c>
    </row>
    <row r="14978" spans="1:3" x14ac:dyDescent="0.25">
      <c r="A14978">
        <v>100015322</v>
      </c>
      <c r="B14978" s="2">
        <v>1.8459812210684319E-5</v>
      </c>
      <c r="C14978" t="s">
        <v>3</v>
      </c>
    </row>
    <row r="14979" spans="1:3" x14ac:dyDescent="0.25">
      <c r="A14979">
        <v>100015323</v>
      </c>
      <c r="B14979" s="2">
        <v>7.249628476108115E-7</v>
      </c>
      <c r="C14979" t="s">
        <v>3</v>
      </c>
    </row>
    <row r="14980" spans="1:3" x14ac:dyDescent="0.25">
      <c r="A14980">
        <v>100015324</v>
      </c>
      <c r="B14980" s="2">
        <v>7.3180767807003272E-7</v>
      </c>
      <c r="C14980" t="s">
        <v>3</v>
      </c>
    </row>
    <row r="14981" spans="1:3" x14ac:dyDescent="0.25">
      <c r="A14981">
        <v>100015325</v>
      </c>
      <c r="B14981" s="2">
        <v>1.143919835858462E-7</v>
      </c>
      <c r="C14981" t="s">
        <v>3</v>
      </c>
    </row>
    <row r="14982" spans="1:3" x14ac:dyDescent="0.25">
      <c r="A14982">
        <v>100015326</v>
      </c>
      <c r="B14982" s="2">
        <v>0</v>
      </c>
      <c r="C14982" t="s">
        <v>3</v>
      </c>
    </row>
    <row r="14983" spans="1:3" x14ac:dyDescent="0.25">
      <c r="A14983">
        <v>100015327</v>
      </c>
      <c r="B14983" s="2">
        <v>0</v>
      </c>
      <c r="C14983" t="s">
        <v>3</v>
      </c>
    </row>
    <row r="14984" spans="1:3" x14ac:dyDescent="0.25">
      <c r="A14984">
        <v>100015328</v>
      </c>
      <c r="B14984" s="2">
        <v>8.0637334318320242E-7</v>
      </c>
      <c r="C14984" t="s">
        <v>3</v>
      </c>
    </row>
    <row r="14985" spans="1:3" x14ac:dyDescent="0.25">
      <c r="A14985">
        <v>100015329</v>
      </c>
      <c r="B14985" s="2">
        <v>2.1730793033669546E-6</v>
      </c>
      <c r="C14985" t="s">
        <v>3</v>
      </c>
    </row>
    <row r="14986" spans="1:3" x14ac:dyDescent="0.25">
      <c r="A14986">
        <v>100015330</v>
      </c>
      <c r="B14986" s="2">
        <v>0</v>
      </c>
      <c r="C14986" t="s">
        <v>3</v>
      </c>
    </row>
    <row r="14987" spans="1:3" x14ac:dyDescent="0.25">
      <c r="A14987">
        <v>100015331</v>
      </c>
      <c r="B14987" s="2">
        <v>0</v>
      </c>
      <c r="C14987" t="s">
        <v>3</v>
      </c>
    </row>
    <row r="14988" spans="1:3" x14ac:dyDescent="0.25">
      <c r="A14988">
        <v>100015332</v>
      </c>
      <c r="B14988" s="2">
        <v>6.4638147720049014E-8</v>
      </c>
      <c r="C14988" t="s">
        <v>3</v>
      </c>
    </row>
    <row r="14989" spans="1:3" x14ac:dyDescent="0.25">
      <c r="A14989">
        <v>100015333</v>
      </c>
      <c r="B14989" s="2">
        <v>1.9213213928546747E-6</v>
      </c>
      <c r="C14989" t="s">
        <v>3</v>
      </c>
    </row>
    <row r="14990" spans="1:3" x14ac:dyDescent="0.25">
      <c r="A14990">
        <v>100015334</v>
      </c>
      <c r="B14990" s="2">
        <v>0</v>
      </c>
      <c r="C14990" t="s">
        <v>3</v>
      </c>
    </row>
    <row r="14991" spans="1:3" x14ac:dyDescent="0.25">
      <c r="A14991">
        <v>100015335</v>
      </c>
      <c r="B14991" s="2">
        <v>3.2720525299187602E-7</v>
      </c>
      <c r="C14991" t="s">
        <v>3</v>
      </c>
    </row>
    <row r="14992" spans="1:3" x14ac:dyDescent="0.25">
      <c r="A14992">
        <v>100015336</v>
      </c>
      <c r="B14992" s="2">
        <v>1.0200785392195842E-7</v>
      </c>
      <c r="C14992" t="s">
        <v>3</v>
      </c>
    </row>
    <row r="14993" spans="1:3" x14ac:dyDescent="0.25">
      <c r="A14993">
        <v>100015337</v>
      </c>
      <c r="B14993" s="2">
        <v>0</v>
      </c>
      <c r="C14993" t="s">
        <v>3</v>
      </c>
    </row>
    <row r="14994" spans="1:3" x14ac:dyDescent="0.25">
      <c r="A14994">
        <v>100015338</v>
      </c>
      <c r="B14994" s="2">
        <v>1.9847310669556963E-7</v>
      </c>
      <c r="C14994" t="s">
        <v>3</v>
      </c>
    </row>
    <row r="14995" spans="1:3" x14ac:dyDescent="0.25">
      <c r="A14995">
        <v>100015339</v>
      </c>
      <c r="B14995" s="2">
        <v>2.7231662658779924E-7</v>
      </c>
      <c r="C14995" t="s">
        <v>3</v>
      </c>
    </row>
    <row r="14996" spans="1:3" x14ac:dyDescent="0.25">
      <c r="A14996">
        <v>100015340</v>
      </c>
      <c r="B14996" s="2">
        <v>0</v>
      </c>
      <c r="C14996" t="s">
        <v>3</v>
      </c>
    </row>
    <row r="14997" spans="1:3" x14ac:dyDescent="0.25">
      <c r="A14997">
        <v>100015341</v>
      </c>
      <c r="B14997" s="2">
        <v>8.9798834447048414E-8</v>
      </c>
      <c r="C14997" t="s">
        <v>3</v>
      </c>
    </row>
    <row r="14998" spans="1:3" x14ac:dyDescent="0.25">
      <c r="A14998">
        <v>100015342</v>
      </c>
      <c r="B14998" s="2">
        <v>9.8224077029761278E-8</v>
      </c>
      <c r="C14998" t="s">
        <v>3</v>
      </c>
    </row>
    <row r="14999" spans="1:3" x14ac:dyDescent="0.25">
      <c r="A14999">
        <v>100015343</v>
      </c>
      <c r="B14999" s="2">
        <v>-3.3357698556765037E-7</v>
      </c>
      <c r="C14999" t="s">
        <v>3</v>
      </c>
    </row>
    <row r="15000" spans="1:3" x14ac:dyDescent="0.25">
      <c r="A15000">
        <v>100015344</v>
      </c>
      <c r="B15000" s="2">
        <v>1.5253678065827353E-6</v>
      </c>
      <c r="C15000" t="s">
        <v>3</v>
      </c>
    </row>
    <row r="15001" spans="1:3" x14ac:dyDescent="0.25">
      <c r="A15001">
        <v>100015345</v>
      </c>
      <c r="B15001" s="2">
        <v>2.6764739525661442E-7</v>
      </c>
      <c r="C15001" t="s">
        <v>3</v>
      </c>
    </row>
    <row r="15002" spans="1:3" x14ac:dyDescent="0.25">
      <c r="A15002">
        <v>100015346</v>
      </c>
      <c r="B15002" s="2">
        <v>3.6511911512594294E-7</v>
      </c>
      <c r="C15002" t="s">
        <v>3</v>
      </c>
    </row>
    <row r="15003" spans="1:3" x14ac:dyDescent="0.25">
      <c r="A15003">
        <v>100015347</v>
      </c>
      <c r="B15003" s="2">
        <v>7.3344423466730345E-8</v>
      </c>
      <c r="C15003" t="s">
        <v>3</v>
      </c>
    </row>
    <row r="15004" spans="1:3" x14ac:dyDescent="0.25">
      <c r="A15004">
        <v>100015348</v>
      </c>
      <c r="B15004" s="2">
        <v>0</v>
      </c>
      <c r="C15004" t="s">
        <v>3</v>
      </c>
    </row>
    <row r="15005" spans="1:3" x14ac:dyDescent="0.25">
      <c r="A15005">
        <v>100015349</v>
      </c>
      <c r="B15005" s="2">
        <v>1.1427479911318688E-6</v>
      </c>
      <c r="C15005" t="s">
        <v>3</v>
      </c>
    </row>
    <row r="15006" spans="1:3" x14ac:dyDescent="0.25">
      <c r="A15006">
        <v>100015350</v>
      </c>
      <c r="B15006" s="2">
        <v>0</v>
      </c>
      <c r="C15006" t="s">
        <v>3</v>
      </c>
    </row>
    <row r="15007" spans="1:3" x14ac:dyDescent="0.25">
      <c r="A15007">
        <v>100015351</v>
      </c>
      <c r="B15007" s="2">
        <v>3.6376637728972346E-7</v>
      </c>
      <c r="C15007" t="s">
        <v>3</v>
      </c>
    </row>
    <row r="15008" spans="1:3" x14ac:dyDescent="0.25">
      <c r="A15008">
        <v>100015352</v>
      </c>
      <c r="B15008" s="2">
        <v>6.604718419759395E-7</v>
      </c>
      <c r="C15008" t="s">
        <v>3</v>
      </c>
    </row>
    <row r="15009" spans="1:3" x14ac:dyDescent="0.25">
      <c r="A15009">
        <v>100015353</v>
      </c>
      <c r="B15009" s="2">
        <v>4.9576284322871793E-7</v>
      </c>
      <c r="C15009" t="s">
        <v>3</v>
      </c>
    </row>
    <row r="15010" spans="1:3" x14ac:dyDescent="0.25">
      <c r="A15010">
        <v>100015354</v>
      </c>
      <c r="B15010" s="2">
        <v>2.8804867523007506E-7</v>
      </c>
      <c r="C15010" t="s">
        <v>3</v>
      </c>
    </row>
    <row r="15011" spans="1:3" x14ac:dyDescent="0.25">
      <c r="A15011">
        <v>100015355</v>
      </c>
      <c r="B15011" s="2">
        <v>4.7328168332367013E-8</v>
      </c>
      <c r="C15011" t="s">
        <v>3</v>
      </c>
    </row>
    <row r="15012" spans="1:3" x14ac:dyDescent="0.25">
      <c r="A15012">
        <v>100015356</v>
      </c>
      <c r="B15012" s="2">
        <v>0</v>
      </c>
      <c r="C15012" t="s">
        <v>3</v>
      </c>
    </row>
    <row r="15013" spans="1:3" x14ac:dyDescent="0.25">
      <c r="A15013">
        <v>100015357</v>
      </c>
      <c r="B15013" s="2">
        <v>0</v>
      </c>
      <c r="C15013" t="s">
        <v>3</v>
      </c>
    </row>
    <row r="15014" spans="1:3" x14ac:dyDescent="0.25">
      <c r="A15014">
        <v>100015358</v>
      </c>
      <c r="B15014" s="2">
        <v>5.4111955906276508E-6</v>
      </c>
      <c r="C15014" t="s">
        <v>3</v>
      </c>
    </row>
    <row r="15015" spans="1:3" x14ac:dyDescent="0.25">
      <c r="A15015">
        <v>100015359</v>
      </c>
      <c r="B15015" s="2">
        <v>3.5147844736104693E-8</v>
      </c>
      <c r="C15015" t="s">
        <v>3</v>
      </c>
    </row>
    <row r="15016" spans="1:3" x14ac:dyDescent="0.25">
      <c r="A15016">
        <v>100015360</v>
      </c>
      <c r="B15016" s="2">
        <v>3.6149337970039967E-6</v>
      </c>
      <c r="C15016" t="s">
        <v>3</v>
      </c>
    </row>
    <row r="15017" spans="1:3" x14ac:dyDescent="0.25">
      <c r="A15017">
        <v>100015361</v>
      </c>
      <c r="B15017" s="2">
        <v>0</v>
      </c>
      <c r="C15017" t="s">
        <v>3</v>
      </c>
    </row>
    <row r="15018" spans="1:3" x14ac:dyDescent="0.25">
      <c r="A15018">
        <v>100015362</v>
      </c>
      <c r="B15018" s="2">
        <v>0</v>
      </c>
      <c r="C15018" t="s">
        <v>3</v>
      </c>
    </row>
    <row r="15019" spans="1:3" x14ac:dyDescent="0.25">
      <c r="A15019">
        <v>100015363</v>
      </c>
      <c r="B15019" s="2">
        <v>4.4278585587794484E-6</v>
      </c>
      <c r="C15019" t="s">
        <v>3</v>
      </c>
    </row>
    <row r="15020" spans="1:3" x14ac:dyDescent="0.25">
      <c r="A15020">
        <v>100015364</v>
      </c>
      <c r="B15020" s="2">
        <v>2.6601070857669477E-7</v>
      </c>
      <c r="C15020" t="s">
        <v>3</v>
      </c>
    </row>
    <row r="15021" spans="1:3" x14ac:dyDescent="0.25">
      <c r="A15021">
        <v>100015365</v>
      </c>
      <c r="B15021" s="2">
        <v>2.4321272123200387E-6</v>
      </c>
      <c r="C15021" t="s">
        <v>3</v>
      </c>
    </row>
    <row r="15022" spans="1:3" x14ac:dyDescent="0.25">
      <c r="A15022">
        <v>100015366</v>
      </c>
      <c r="B15022" s="2">
        <v>4.5472771298554635E-6</v>
      </c>
      <c r="C15022" t="s">
        <v>3</v>
      </c>
    </row>
    <row r="15023" spans="1:3" x14ac:dyDescent="0.25">
      <c r="A15023">
        <v>100015367</v>
      </c>
      <c r="B15023" s="2">
        <v>3.1011594946631842E-7</v>
      </c>
      <c r="C15023" t="s">
        <v>3</v>
      </c>
    </row>
    <row r="15024" spans="1:3" x14ac:dyDescent="0.25">
      <c r="A15024">
        <v>100015368</v>
      </c>
      <c r="B15024" s="2">
        <v>0</v>
      </c>
      <c r="C15024" t="s">
        <v>3</v>
      </c>
    </row>
    <row r="15025" spans="1:3" x14ac:dyDescent="0.25">
      <c r="A15025">
        <v>100015369</v>
      </c>
      <c r="B15025" s="2">
        <v>1.1032659337165662E-4</v>
      </c>
      <c r="C15025" t="s">
        <v>3</v>
      </c>
    </row>
    <row r="15026" spans="1:3" x14ac:dyDescent="0.25">
      <c r="A15026">
        <v>100015370</v>
      </c>
      <c r="B15026" s="2">
        <v>2.8050151732006601E-7</v>
      </c>
      <c r="C15026" t="s">
        <v>3</v>
      </c>
    </row>
    <row r="15027" spans="1:3" x14ac:dyDescent="0.25">
      <c r="A15027">
        <v>100015371</v>
      </c>
      <c r="B15027" s="2">
        <v>1.5022658427457673E-7</v>
      </c>
      <c r="C15027" t="s">
        <v>3</v>
      </c>
    </row>
    <row r="15028" spans="1:3" x14ac:dyDescent="0.25">
      <c r="A15028">
        <v>100015372</v>
      </c>
      <c r="B15028" s="2">
        <v>3.0304429968935493E-8</v>
      </c>
      <c r="C15028" t="s">
        <v>3</v>
      </c>
    </row>
    <row r="15029" spans="1:3" x14ac:dyDescent="0.25">
      <c r="A15029">
        <v>100015373</v>
      </c>
      <c r="B15029" s="2">
        <v>2.2251199591544008E-7</v>
      </c>
      <c r="C15029" t="s">
        <v>3</v>
      </c>
    </row>
    <row r="15030" spans="1:3" x14ac:dyDescent="0.25">
      <c r="A15030">
        <v>100015374</v>
      </c>
      <c r="B15030" s="2">
        <v>2.482994744777073E-5</v>
      </c>
      <c r="C15030" t="s">
        <v>3</v>
      </c>
    </row>
    <row r="15031" spans="1:3" x14ac:dyDescent="0.25">
      <c r="A15031">
        <v>100015375</v>
      </c>
      <c r="B15031" s="2">
        <v>3.2189691025999227E-7</v>
      </c>
      <c r="C15031" t="s">
        <v>3</v>
      </c>
    </row>
    <row r="15032" spans="1:3" x14ac:dyDescent="0.25">
      <c r="A15032">
        <v>100015376</v>
      </c>
      <c r="B15032" s="2">
        <v>3.971598965857591E-6</v>
      </c>
      <c r="C15032" t="s">
        <v>3</v>
      </c>
    </row>
    <row r="15033" spans="1:3" x14ac:dyDescent="0.25">
      <c r="A15033">
        <v>100015377</v>
      </c>
      <c r="B15033" s="2">
        <v>4.0467467943148088E-7</v>
      </c>
      <c r="C15033" t="s">
        <v>3</v>
      </c>
    </row>
    <row r="15034" spans="1:3" x14ac:dyDescent="0.25">
      <c r="A15034">
        <v>100015378</v>
      </c>
      <c r="B15034" s="2">
        <v>1.2221978974417545E-5</v>
      </c>
      <c r="C15034" t="s">
        <v>3</v>
      </c>
    </row>
    <row r="15035" spans="1:3" x14ac:dyDescent="0.25">
      <c r="A15035">
        <v>100015379</v>
      </c>
      <c r="B15035" s="2">
        <v>5.6642249050610518E-8</v>
      </c>
      <c r="C15035" t="s">
        <v>3</v>
      </c>
    </row>
    <row r="15036" spans="1:3" x14ac:dyDescent="0.25">
      <c r="A15036">
        <v>100015380</v>
      </c>
      <c r="B15036" s="2">
        <v>7.5378277801444338E-8</v>
      </c>
      <c r="C15036" t="s">
        <v>3</v>
      </c>
    </row>
    <row r="15037" spans="1:3" x14ac:dyDescent="0.25">
      <c r="A15037">
        <v>100015381</v>
      </c>
      <c r="B15037" s="2">
        <v>3.4364529716582599E-7</v>
      </c>
      <c r="C15037" t="s">
        <v>3</v>
      </c>
    </row>
    <row r="15038" spans="1:3" x14ac:dyDescent="0.25">
      <c r="A15038">
        <v>100015382</v>
      </c>
      <c r="B15038" s="2">
        <v>0</v>
      </c>
      <c r="C15038" t="s">
        <v>3</v>
      </c>
    </row>
    <row r="15039" spans="1:3" x14ac:dyDescent="0.25">
      <c r="A15039">
        <v>100015383</v>
      </c>
      <c r="B15039" s="2">
        <v>7.7782265814515269E-8</v>
      </c>
      <c r="C15039" t="s">
        <v>3</v>
      </c>
    </row>
    <row r="15040" spans="1:3" x14ac:dyDescent="0.25">
      <c r="A15040">
        <v>100015384</v>
      </c>
      <c r="B15040" s="2">
        <v>3.278857089394216E-8</v>
      </c>
      <c r="C15040" t="s">
        <v>3</v>
      </c>
    </row>
    <row r="15041" spans="1:3" x14ac:dyDescent="0.25">
      <c r="A15041">
        <v>100015385</v>
      </c>
      <c r="B15041" s="2">
        <v>-1.3153055281192837E-5</v>
      </c>
      <c r="C15041" t="s">
        <v>3</v>
      </c>
    </row>
    <row r="15042" spans="1:3" x14ac:dyDescent="0.25">
      <c r="A15042">
        <v>100015386</v>
      </c>
      <c r="B15042" s="2">
        <v>2.4239608949066909E-7</v>
      </c>
      <c r="C15042" t="s">
        <v>3</v>
      </c>
    </row>
    <row r="15043" spans="1:3" x14ac:dyDescent="0.25">
      <c r="A15043">
        <v>100015387</v>
      </c>
      <c r="B15043" s="2">
        <v>1.2165520612631735E-7</v>
      </c>
      <c r="C15043" t="s">
        <v>3</v>
      </c>
    </row>
    <row r="15044" spans="1:3" x14ac:dyDescent="0.25">
      <c r="A15044">
        <v>100015388</v>
      </c>
      <c r="B15044" s="2">
        <v>8.0295652712842098E-8</v>
      </c>
      <c r="C15044" t="s">
        <v>3</v>
      </c>
    </row>
    <row r="15045" spans="1:3" x14ac:dyDescent="0.25">
      <c r="A15045">
        <v>100015389</v>
      </c>
      <c r="B15045" s="2">
        <v>0</v>
      </c>
      <c r="C15045" t="s">
        <v>3</v>
      </c>
    </row>
    <row r="15046" spans="1:3" x14ac:dyDescent="0.25">
      <c r="A15046">
        <v>100015390</v>
      </c>
      <c r="B15046" s="2">
        <v>0</v>
      </c>
      <c r="C15046" t="s">
        <v>3</v>
      </c>
    </row>
    <row r="15047" spans="1:3" x14ac:dyDescent="0.25">
      <c r="A15047">
        <v>100015391</v>
      </c>
      <c r="B15047" s="2">
        <v>2.3877718322709257E-6</v>
      </c>
      <c r="C15047" t="s">
        <v>3</v>
      </c>
    </row>
    <row r="15048" spans="1:3" x14ac:dyDescent="0.25">
      <c r="A15048">
        <v>100015392</v>
      </c>
      <c r="B15048" s="2">
        <v>1.7952408023909494E-7</v>
      </c>
      <c r="C15048" t="s">
        <v>3</v>
      </c>
    </row>
    <row r="15049" spans="1:3" x14ac:dyDescent="0.25">
      <c r="A15049">
        <v>100015393</v>
      </c>
      <c r="B15049" s="2">
        <v>5.8304147160070904E-7</v>
      </c>
      <c r="C15049" t="s">
        <v>3</v>
      </c>
    </row>
    <row r="15050" spans="1:3" x14ac:dyDescent="0.25">
      <c r="A15050">
        <v>100015394</v>
      </c>
      <c r="B15050" s="2">
        <v>1.1858655820017345E-7</v>
      </c>
      <c r="C15050" t="s">
        <v>3</v>
      </c>
    </row>
    <row r="15051" spans="1:3" x14ac:dyDescent="0.25">
      <c r="A15051">
        <v>100015395</v>
      </c>
      <c r="B15051" s="2">
        <v>0</v>
      </c>
      <c r="C15051" t="s">
        <v>3</v>
      </c>
    </row>
    <row r="15052" spans="1:3" x14ac:dyDescent="0.25">
      <c r="A15052">
        <v>100015396</v>
      </c>
      <c r="B15052" s="2">
        <v>0</v>
      </c>
      <c r="C15052" t="s">
        <v>3</v>
      </c>
    </row>
    <row r="15053" spans="1:3" x14ac:dyDescent="0.25">
      <c r="A15053">
        <v>100015397</v>
      </c>
      <c r="B15053" s="2">
        <v>-1.1973806624752615E-7</v>
      </c>
      <c r="C15053" t="s">
        <v>3</v>
      </c>
    </row>
    <row r="15054" spans="1:3" x14ac:dyDescent="0.25">
      <c r="A15054">
        <v>100015398</v>
      </c>
      <c r="B15054" s="2">
        <v>6.9581747594298052E-8</v>
      </c>
      <c r="C15054" t="s">
        <v>3</v>
      </c>
    </row>
    <row r="15055" spans="1:3" x14ac:dyDescent="0.25">
      <c r="A15055">
        <v>100015399</v>
      </c>
      <c r="B15055" s="2">
        <v>0</v>
      </c>
      <c r="C15055" t="s">
        <v>3</v>
      </c>
    </row>
    <row r="15056" spans="1:3" x14ac:dyDescent="0.25">
      <c r="A15056">
        <v>100015400</v>
      </c>
      <c r="B15056" s="2">
        <v>0</v>
      </c>
      <c r="C15056" t="s">
        <v>3</v>
      </c>
    </row>
    <row r="15057" spans="1:3" x14ac:dyDescent="0.25">
      <c r="A15057">
        <v>100015401</v>
      </c>
      <c r="B15057" s="2">
        <v>2.9389775221844738E-6</v>
      </c>
      <c r="C15057" t="s">
        <v>3</v>
      </c>
    </row>
    <row r="15058" spans="1:3" x14ac:dyDescent="0.25">
      <c r="A15058">
        <v>100015402</v>
      </c>
      <c r="B15058" s="2">
        <v>0</v>
      </c>
      <c r="C15058" t="s">
        <v>3</v>
      </c>
    </row>
    <row r="15059" spans="1:3" x14ac:dyDescent="0.25">
      <c r="A15059">
        <v>100015403</v>
      </c>
      <c r="B15059" s="2">
        <v>1.6152225942191399E-7</v>
      </c>
      <c r="C15059" t="s">
        <v>3</v>
      </c>
    </row>
    <row r="15060" spans="1:3" x14ac:dyDescent="0.25">
      <c r="A15060">
        <v>100015404</v>
      </c>
      <c r="B15060" s="2">
        <v>0</v>
      </c>
      <c r="C15060" t="s">
        <v>3</v>
      </c>
    </row>
    <row r="15061" spans="1:3" x14ac:dyDescent="0.25">
      <c r="A15061">
        <v>100015405</v>
      </c>
      <c r="B15061" s="2">
        <v>7.4929938210190309E-8</v>
      </c>
      <c r="C15061" t="s">
        <v>3</v>
      </c>
    </row>
    <row r="15062" spans="1:3" x14ac:dyDescent="0.25">
      <c r="A15062">
        <v>100015406</v>
      </c>
      <c r="B15062" s="2">
        <v>0</v>
      </c>
      <c r="C15062" t="s">
        <v>3</v>
      </c>
    </row>
    <row r="15063" spans="1:3" x14ac:dyDescent="0.25">
      <c r="A15063">
        <v>100015407</v>
      </c>
      <c r="B15063" s="2">
        <v>1.9445232859078009E-7</v>
      </c>
      <c r="C15063" t="s">
        <v>3</v>
      </c>
    </row>
    <row r="15064" spans="1:3" x14ac:dyDescent="0.25">
      <c r="A15064">
        <v>100015408</v>
      </c>
      <c r="B15064" s="2">
        <v>5.4224174225379678E-7</v>
      </c>
      <c r="C15064" t="s">
        <v>3</v>
      </c>
    </row>
    <row r="15065" spans="1:3" x14ac:dyDescent="0.25">
      <c r="A15065">
        <v>100015409</v>
      </c>
      <c r="B15065" s="2">
        <v>2.8724924202719271E-7</v>
      </c>
      <c r="C15065" t="s">
        <v>3</v>
      </c>
    </row>
    <row r="15066" spans="1:3" x14ac:dyDescent="0.25">
      <c r="A15066">
        <v>100015410</v>
      </c>
      <c r="B15066" s="2">
        <v>0</v>
      </c>
      <c r="C15066" t="s">
        <v>3</v>
      </c>
    </row>
    <row r="15067" spans="1:3" x14ac:dyDescent="0.25">
      <c r="A15067">
        <v>100015411</v>
      </c>
      <c r="B15067" s="2">
        <v>0</v>
      </c>
      <c r="C15067" t="s">
        <v>3</v>
      </c>
    </row>
    <row r="15068" spans="1:3" x14ac:dyDescent="0.25">
      <c r="A15068">
        <v>100015412</v>
      </c>
      <c r="B15068" s="2">
        <v>7.86449400026174E-7</v>
      </c>
      <c r="C15068" t="s">
        <v>3</v>
      </c>
    </row>
    <row r="15069" spans="1:3" x14ac:dyDescent="0.25">
      <c r="A15069">
        <v>100015413</v>
      </c>
      <c r="B15069" s="2">
        <v>0</v>
      </c>
      <c r="C15069" t="s">
        <v>3</v>
      </c>
    </row>
    <row r="15070" spans="1:3" x14ac:dyDescent="0.25">
      <c r="A15070">
        <v>100015414</v>
      </c>
      <c r="B15070" s="2">
        <v>0</v>
      </c>
      <c r="C15070" t="s">
        <v>3</v>
      </c>
    </row>
    <row r="15071" spans="1:3" x14ac:dyDescent="0.25">
      <c r="A15071">
        <v>100015415</v>
      </c>
      <c r="B15071" s="2">
        <v>3.2178992400053004E-7</v>
      </c>
      <c r="C15071" t="s">
        <v>3</v>
      </c>
    </row>
    <row r="15072" spans="1:3" x14ac:dyDescent="0.25">
      <c r="A15072">
        <v>100015416</v>
      </c>
      <c r="B15072" s="2">
        <v>1.356858166241212E-7</v>
      </c>
      <c r="C15072" t="s">
        <v>3</v>
      </c>
    </row>
    <row r="15073" spans="1:3" x14ac:dyDescent="0.25">
      <c r="A15073">
        <v>100015417</v>
      </c>
      <c r="B15073" s="2">
        <v>7.8476701794619696E-8</v>
      </c>
      <c r="C15073" t="s">
        <v>3</v>
      </c>
    </row>
    <row r="15074" spans="1:3" x14ac:dyDescent="0.25">
      <c r="A15074">
        <v>100015418</v>
      </c>
      <c r="B15074" s="2">
        <v>0</v>
      </c>
      <c r="C15074" t="s">
        <v>3</v>
      </c>
    </row>
    <row r="15075" spans="1:3" x14ac:dyDescent="0.25">
      <c r="A15075">
        <v>100015419</v>
      </c>
      <c r="B15075" s="2">
        <v>5.0622521595334482E-6</v>
      </c>
      <c r="C15075" t="s">
        <v>3</v>
      </c>
    </row>
    <row r="15076" spans="1:3" x14ac:dyDescent="0.25">
      <c r="A15076">
        <v>100015420</v>
      </c>
      <c r="B15076" s="2">
        <v>2.4102841016935295E-7</v>
      </c>
      <c r="C15076" t="s">
        <v>3</v>
      </c>
    </row>
    <row r="15077" spans="1:3" x14ac:dyDescent="0.25">
      <c r="A15077">
        <v>100015421</v>
      </c>
      <c r="B15077" s="2">
        <v>3.3170664699071309E-7</v>
      </c>
      <c r="C15077" t="s">
        <v>3</v>
      </c>
    </row>
    <row r="15078" spans="1:3" x14ac:dyDescent="0.25">
      <c r="A15078">
        <v>100015422</v>
      </c>
      <c r="B15078" s="2">
        <v>8.2724413074460823E-7</v>
      </c>
      <c r="C15078" t="s">
        <v>3</v>
      </c>
    </row>
    <row r="15079" spans="1:3" x14ac:dyDescent="0.25">
      <c r="A15079">
        <v>100015423</v>
      </c>
      <c r="B15079" s="2">
        <v>0</v>
      </c>
      <c r="C15079" t="s">
        <v>3</v>
      </c>
    </row>
    <row r="15080" spans="1:3" x14ac:dyDescent="0.25">
      <c r="A15080">
        <v>100015424</v>
      </c>
      <c r="B15080" s="2">
        <v>0</v>
      </c>
      <c r="C15080" t="s">
        <v>3</v>
      </c>
    </row>
    <row r="15081" spans="1:3" x14ac:dyDescent="0.25">
      <c r="A15081">
        <v>100015425</v>
      </c>
      <c r="B15081" s="2">
        <v>-5.6227432359985553E-7</v>
      </c>
      <c r="C15081" t="s">
        <v>3</v>
      </c>
    </row>
    <row r="15082" spans="1:3" x14ac:dyDescent="0.25">
      <c r="A15082">
        <v>100015426</v>
      </c>
      <c r="B15082" s="2">
        <v>0</v>
      </c>
      <c r="C15082" t="s">
        <v>3</v>
      </c>
    </row>
    <row r="15083" spans="1:3" x14ac:dyDescent="0.25">
      <c r="A15083">
        <v>100015427</v>
      </c>
      <c r="B15083" s="2">
        <v>1.6189751077553088E-7</v>
      </c>
      <c r="C15083" t="s">
        <v>3</v>
      </c>
    </row>
    <row r="15084" spans="1:3" x14ac:dyDescent="0.25">
      <c r="A15084">
        <v>100015428</v>
      </c>
      <c r="B15084" s="2">
        <v>1.8729736873585405E-7</v>
      </c>
      <c r="C15084" t="s">
        <v>3</v>
      </c>
    </row>
    <row r="15085" spans="1:3" x14ac:dyDescent="0.25">
      <c r="A15085">
        <v>100015429</v>
      </c>
      <c r="B15085" s="2">
        <v>2.2585264773405148E-7</v>
      </c>
      <c r="C15085" t="s">
        <v>3</v>
      </c>
    </row>
    <row r="15086" spans="1:3" x14ac:dyDescent="0.25">
      <c r="A15086">
        <v>100015430</v>
      </c>
      <c r="B15086" s="2">
        <v>0</v>
      </c>
      <c r="C15086" t="s">
        <v>3</v>
      </c>
    </row>
    <row r="15087" spans="1:3" x14ac:dyDescent="0.25">
      <c r="A15087">
        <v>100015431</v>
      </c>
      <c r="B15087" s="2">
        <v>7.0333520751332899E-7</v>
      </c>
      <c r="C15087" t="s">
        <v>3</v>
      </c>
    </row>
    <row r="15088" spans="1:3" x14ac:dyDescent="0.25">
      <c r="A15088">
        <v>100015432</v>
      </c>
      <c r="B15088" s="2">
        <v>0</v>
      </c>
      <c r="C15088" t="s">
        <v>3</v>
      </c>
    </row>
    <row r="15089" spans="1:3" x14ac:dyDescent="0.25">
      <c r="A15089">
        <v>100015433</v>
      </c>
      <c r="B15089" s="2">
        <v>2.0336777654979414E-7</v>
      </c>
      <c r="C15089" t="s">
        <v>3</v>
      </c>
    </row>
    <row r="15090" spans="1:3" x14ac:dyDescent="0.25">
      <c r="A15090">
        <v>100015434</v>
      </c>
      <c r="B15090" s="2">
        <v>2.6003607973632411E-7</v>
      </c>
      <c r="C15090" t="s">
        <v>3</v>
      </c>
    </row>
    <row r="15091" spans="1:3" x14ac:dyDescent="0.25">
      <c r="A15091">
        <v>100015435</v>
      </c>
      <c r="B15091" s="2">
        <v>2.9082892632552814E-7</v>
      </c>
      <c r="C15091" t="s">
        <v>3</v>
      </c>
    </row>
    <row r="15092" spans="1:3" x14ac:dyDescent="0.25">
      <c r="A15092">
        <v>100015436</v>
      </c>
      <c r="B15092" s="2">
        <v>2.8157580016905121E-6</v>
      </c>
      <c r="C15092" t="s">
        <v>3</v>
      </c>
    </row>
    <row r="15093" spans="1:3" x14ac:dyDescent="0.25">
      <c r="A15093">
        <v>100015437</v>
      </c>
      <c r="B15093" s="2">
        <v>-1.3627529833654906E-6</v>
      </c>
      <c r="C15093" t="s">
        <v>3</v>
      </c>
    </row>
    <row r="15094" spans="1:3" x14ac:dyDescent="0.25">
      <c r="A15094">
        <v>100015438</v>
      </c>
      <c r="B15094" s="2">
        <v>1.362091140670914E-7</v>
      </c>
      <c r="C15094" t="s">
        <v>3</v>
      </c>
    </row>
    <row r="15095" spans="1:3" x14ac:dyDescent="0.25">
      <c r="A15095">
        <v>100015439</v>
      </c>
      <c r="B15095" s="2">
        <v>4.0378912743989624E-7</v>
      </c>
      <c r="C15095" t="s">
        <v>3</v>
      </c>
    </row>
    <row r="15096" spans="1:3" x14ac:dyDescent="0.25">
      <c r="A15096">
        <v>100015440</v>
      </c>
      <c r="B15096" s="2">
        <v>5.8799590138959876E-8</v>
      </c>
      <c r="C15096" t="s">
        <v>3</v>
      </c>
    </row>
    <row r="15097" spans="1:3" x14ac:dyDescent="0.25">
      <c r="A15097">
        <v>100015441</v>
      </c>
      <c r="B15097" s="2">
        <v>-2.3663278421321255E-7</v>
      </c>
      <c r="C15097" t="s">
        <v>3</v>
      </c>
    </row>
    <row r="15098" spans="1:3" x14ac:dyDescent="0.25">
      <c r="A15098">
        <v>100015442</v>
      </c>
      <c r="B15098" s="2">
        <v>0</v>
      </c>
      <c r="C15098" t="s">
        <v>3</v>
      </c>
    </row>
    <row r="15099" spans="1:3" x14ac:dyDescent="0.25">
      <c r="A15099">
        <v>100015443</v>
      </c>
      <c r="B15099" s="2">
        <v>7.6181891023800304E-8</v>
      </c>
      <c r="C15099" t="s">
        <v>3</v>
      </c>
    </row>
    <row r="15100" spans="1:3" x14ac:dyDescent="0.25">
      <c r="A15100">
        <v>100015444</v>
      </c>
      <c r="B15100" s="2">
        <v>1.0251439071020661E-6</v>
      </c>
      <c r="C15100" t="s">
        <v>3</v>
      </c>
    </row>
    <row r="15101" spans="1:3" x14ac:dyDescent="0.25">
      <c r="A15101">
        <v>100015445</v>
      </c>
      <c r="B15101" s="2">
        <v>1.5363210390307366E-7</v>
      </c>
      <c r="C15101" t="s">
        <v>3</v>
      </c>
    </row>
    <row r="15102" spans="1:3" x14ac:dyDescent="0.25">
      <c r="A15102">
        <v>100015446</v>
      </c>
      <c r="B15102" s="2">
        <v>0</v>
      </c>
      <c r="C15102" t="s">
        <v>3</v>
      </c>
    </row>
    <row r="15103" spans="1:3" x14ac:dyDescent="0.25">
      <c r="A15103">
        <v>100015447</v>
      </c>
      <c r="B15103" s="2">
        <v>1.1247497625050932E-7</v>
      </c>
      <c r="C15103" t="s">
        <v>3</v>
      </c>
    </row>
    <row r="15104" spans="1:3" x14ac:dyDescent="0.25">
      <c r="A15104">
        <v>100015448</v>
      </c>
      <c r="B15104" s="2">
        <v>0</v>
      </c>
      <c r="C15104" t="s">
        <v>3</v>
      </c>
    </row>
    <row r="15105" spans="1:3" x14ac:dyDescent="0.25">
      <c r="A15105">
        <v>100015449</v>
      </c>
      <c r="B15105" s="2">
        <v>0</v>
      </c>
      <c r="C15105" t="s">
        <v>3</v>
      </c>
    </row>
    <row r="15106" spans="1:3" x14ac:dyDescent="0.25">
      <c r="A15106">
        <v>100015450</v>
      </c>
      <c r="B15106" s="2">
        <v>6.1405300044388592E-8</v>
      </c>
      <c r="C15106" t="s">
        <v>3</v>
      </c>
    </row>
    <row r="15107" spans="1:3" x14ac:dyDescent="0.25">
      <c r="A15107">
        <v>100015451</v>
      </c>
      <c r="B15107" s="2">
        <v>6.335171229858827E-8</v>
      </c>
      <c r="C15107" t="s">
        <v>3</v>
      </c>
    </row>
    <row r="15108" spans="1:3" x14ac:dyDescent="0.25">
      <c r="A15108">
        <v>100015452</v>
      </c>
      <c r="B15108" s="2">
        <v>1.2262269266645427E-6</v>
      </c>
      <c r="C15108" t="s">
        <v>3</v>
      </c>
    </row>
    <row r="15109" spans="1:3" x14ac:dyDescent="0.25">
      <c r="A15109">
        <v>100015453</v>
      </c>
      <c r="B15109" s="2">
        <v>9.3795973566346765E-8</v>
      </c>
      <c r="C15109" t="s">
        <v>3</v>
      </c>
    </row>
    <row r="15110" spans="1:3" x14ac:dyDescent="0.25">
      <c r="A15110">
        <v>100015454</v>
      </c>
      <c r="B15110" s="2">
        <v>0</v>
      </c>
      <c r="C15110" t="s">
        <v>3</v>
      </c>
    </row>
    <row r="15111" spans="1:3" x14ac:dyDescent="0.25">
      <c r="A15111">
        <v>100015455</v>
      </c>
      <c r="B15111" s="2">
        <v>2.5052042149448895E-4</v>
      </c>
      <c r="C15111" t="s">
        <v>3</v>
      </c>
    </row>
    <row r="15112" spans="1:3" x14ac:dyDescent="0.25">
      <c r="A15112">
        <v>100015456</v>
      </c>
      <c r="B15112" s="2">
        <v>0</v>
      </c>
      <c r="C15112" t="s">
        <v>3</v>
      </c>
    </row>
    <row r="15113" spans="1:3" x14ac:dyDescent="0.25">
      <c r="A15113">
        <v>100015457</v>
      </c>
      <c r="B15113" s="2">
        <v>0</v>
      </c>
      <c r="C15113" t="s">
        <v>3</v>
      </c>
    </row>
    <row r="15114" spans="1:3" x14ac:dyDescent="0.25">
      <c r="A15114">
        <v>100015458</v>
      </c>
      <c r="B15114" s="2">
        <v>6.7323694980772274E-7</v>
      </c>
      <c r="C15114" t="s">
        <v>3</v>
      </c>
    </row>
    <row r="15115" spans="1:3" x14ac:dyDescent="0.25">
      <c r="A15115">
        <v>100015459</v>
      </c>
      <c r="B15115" s="2">
        <v>0</v>
      </c>
      <c r="C15115" t="s">
        <v>3</v>
      </c>
    </row>
    <row r="15116" spans="1:3" x14ac:dyDescent="0.25">
      <c r="A15116">
        <v>100015460</v>
      </c>
      <c r="B15116" s="2">
        <v>1.117269883686391E-6</v>
      </c>
      <c r="C15116" t="s">
        <v>3</v>
      </c>
    </row>
    <row r="15117" spans="1:3" x14ac:dyDescent="0.25">
      <c r="A15117">
        <v>100015461</v>
      </c>
      <c r="B15117" s="2">
        <v>0</v>
      </c>
      <c r="C15117" t="s">
        <v>3</v>
      </c>
    </row>
    <row r="15118" spans="1:3" x14ac:dyDescent="0.25">
      <c r="A15118">
        <v>100015462</v>
      </c>
      <c r="B15118" s="2">
        <v>1.5116492469398167E-6</v>
      </c>
      <c r="C15118" t="s">
        <v>3</v>
      </c>
    </row>
    <row r="15119" spans="1:3" x14ac:dyDescent="0.25">
      <c r="A15119">
        <v>100015463</v>
      </c>
      <c r="B15119" s="2">
        <v>1.5191546653696863E-5</v>
      </c>
      <c r="C15119" t="s">
        <v>3</v>
      </c>
    </row>
    <row r="15120" spans="1:3" x14ac:dyDescent="0.25">
      <c r="A15120">
        <v>100015464</v>
      </c>
      <c r="B15120" s="2">
        <v>1.2127644898307501E-7</v>
      </c>
      <c r="C15120" t="s">
        <v>3</v>
      </c>
    </row>
    <row r="15121" spans="1:3" x14ac:dyDescent="0.25">
      <c r="A15121">
        <v>100015465</v>
      </c>
      <c r="B15121" s="2">
        <v>3.9786684932790208E-7</v>
      </c>
      <c r="C15121" t="s">
        <v>3</v>
      </c>
    </row>
    <row r="15122" spans="1:3" x14ac:dyDescent="0.25">
      <c r="A15122">
        <v>100015466</v>
      </c>
      <c r="B15122" s="2">
        <v>0</v>
      </c>
      <c r="C15122" t="s">
        <v>3</v>
      </c>
    </row>
    <row r="15123" spans="1:3" x14ac:dyDescent="0.25">
      <c r="A15123">
        <v>100015467</v>
      </c>
      <c r="B15123" s="2">
        <v>0</v>
      </c>
      <c r="C15123" t="s">
        <v>3</v>
      </c>
    </row>
    <row r="15124" spans="1:3" x14ac:dyDescent="0.25">
      <c r="A15124">
        <v>100015468</v>
      </c>
      <c r="B15124" s="2">
        <v>5.8796183214248879E-8</v>
      </c>
      <c r="C15124" t="s">
        <v>3</v>
      </c>
    </row>
    <row r="15125" spans="1:3" x14ac:dyDescent="0.25">
      <c r="A15125">
        <v>100015469</v>
      </c>
      <c r="B15125" s="2">
        <v>1.9463552827951423E-7</v>
      </c>
      <c r="C15125" t="s">
        <v>3</v>
      </c>
    </row>
    <row r="15126" spans="1:3" x14ac:dyDescent="0.25">
      <c r="A15126">
        <v>100015470</v>
      </c>
      <c r="B15126" s="2">
        <v>1.1112457423685923E-6</v>
      </c>
      <c r="C15126" t="s">
        <v>3</v>
      </c>
    </row>
    <row r="15127" spans="1:3" x14ac:dyDescent="0.25">
      <c r="A15127">
        <v>100015471</v>
      </c>
      <c r="B15127" s="2">
        <v>2.8652302506657373E-7</v>
      </c>
      <c r="C15127" t="s">
        <v>3</v>
      </c>
    </row>
    <row r="15128" spans="1:3" x14ac:dyDescent="0.25">
      <c r="A15128">
        <v>100015472</v>
      </c>
      <c r="B15128" s="2">
        <v>7.9967589709931834E-8</v>
      </c>
      <c r="C15128" t="s">
        <v>3</v>
      </c>
    </row>
    <row r="15129" spans="1:3" x14ac:dyDescent="0.25">
      <c r="A15129">
        <v>100015473</v>
      </c>
      <c r="B15129" s="2">
        <v>6.4851130248868755E-7</v>
      </c>
      <c r="C15129" t="s">
        <v>3</v>
      </c>
    </row>
    <row r="15130" spans="1:3" x14ac:dyDescent="0.25">
      <c r="A15130">
        <v>100015474</v>
      </c>
      <c r="B15130" s="2">
        <v>0</v>
      </c>
      <c r="C15130" t="s">
        <v>3</v>
      </c>
    </row>
    <row r="15131" spans="1:3" x14ac:dyDescent="0.25">
      <c r="A15131">
        <v>100015475</v>
      </c>
      <c r="B15131" s="2">
        <v>0</v>
      </c>
      <c r="C15131" t="s">
        <v>3</v>
      </c>
    </row>
    <row r="15132" spans="1:3" x14ac:dyDescent="0.25">
      <c r="A15132">
        <v>100015476</v>
      </c>
      <c r="B15132" s="2">
        <v>4.9872597597332094E-8</v>
      </c>
      <c r="C15132" t="s">
        <v>3</v>
      </c>
    </row>
    <row r="15133" spans="1:3" x14ac:dyDescent="0.25">
      <c r="A15133">
        <v>100015477</v>
      </c>
      <c r="B15133" s="2">
        <v>0</v>
      </c>
      <c r="C15133" t="s">
        <v>3</v>
      </c>
    </row>
    <row r="15134" spans="1:3" x14ac:dyDescent="0.25">
      <c r="A15134">
        <v>100015478</v>
      </c>
      <c r="B15134" s="2">
        <v>0</v>
      </c>
      <c r="C15134" t="s">
        <v>3</v>
      </c>
    </row>
    <row r="15135" spans="1:3" x14ac:dyDescent="0.25">
      <c r="A15135">
        <v>100015479</v>
      </c>
      <c r="B15135" s="2">
        <v>1.9847605269922226E-6</v>
      </c>
      <c r="C15135" t="s">
        <v>3</v>
      </c>
    </row>
    <row r="15136" spans="1:3" x14ac:dyDescent="0.25">
      <c r="A15136">
        <v>100015480</v>
      </c>
      <c r="B15136" s="2">
        <v>7.1407729033938714E-8</v>
      </c>
      <c r="C15136" t="s">
        <v>3</v>
      </c>
    </row>
    <row r="15137" spans="1:3" x14ac:dyDescent="0.25">
      <c r="A15137">
        <v>100015481</v>
      </c>
      <c r="B15137" s="2">
        <v>9.1653314961140458E-7</v>
      </c>
      <c r="C15137" t="s">
        <v>3</v>
      </c>
    </row>
    <row r="15138" spans="1:3" x14ac:dyDescent="0.25">
      <c r="A15138">
        <v>100015482</v>
      </c>
      <c r="B15138" s="2">
        <v>4.7221139009845624E-8</v>
      </c>
      <c r="C15138" t="s">
        <v>3</v>
      </c>
    </row>
    <row r="15139" spans="1:3" x14ac:dyDescent="0.25">
      <c r="A15139">
        <v>100015483</v>
      </c>
      <c r="B15139" s="2">
        <v>5.0272744082840244E-4</v>
      </c>
      <c r="C15139" t="s">
        <v>3</v>
      </c>
    </row>
    <row r="15140" spans="1:3" x14ac:dyDescent="0.25">
      <c r="A15140">
        <v>100015484</v>
      </c>
      <c r="B15140" s="2">
        <v>5.050983624611577E-7</v>
      </c>
      <c r="C15140" t="s">
        <v>3</v>
      </c>
    </row>
    <row r="15141" spans="1:3" x14ac:dyDescent="0.25">
      <c r="A15141">
        <v>100015485</v>
      </c>
      <c r="B15141" s="2">
        <v>4.033566162434946E-6</v>
      </c>
      <c r="C15141" t="s">
        <v>3</v>
      </c>
    </row>
    <row r="15142" spans="1:3" x14ac:dyDescent="0.25">
      <c r="A15142">
        <v>100015486</v>
      </c>
      <c r="B15142" s="2">
        <v>8.3634950095426191E-6</v>
      </c>
      <c r="C15142" t="s">
        <v>3</v>
      </c>
    </row>
    <row r="15143" spans="1:3" x14ac:dyDescent="0.25">
      <c r="A15143">
        <v>100015487</v>
      </c>
      <c r="B15143" s="2">
        <v>1.9930785575859596E-7</v>
      </c>
      <c r="C15143" t="s">
        <v>3</v>
      </c>
    </row>
    <row r="15144" spans="1:3" x14ac:dyDescent="0.25">
      <c r="A15144">
        <v>100015488</v>
      </c>
      <c r="B15144" s="2">
        <v>4.7187418652182131E-7</v>
      </c>
      <c r="C15144" t="s">
        <v>3</v>
      </c>
    </row>
    <row r="15145" spans="1:3" x14ac:dyDescent="0.25">
      <c r="A15145">
        <v>100015489</v>
      </c>
      <c r="B15145" s="2">
        <v>1.6470087070055474E-5</v>
      </c>
      <c r="C15145" t="s">
        <v>3</v>
      </c>
    </row>
    <row r="15146" spans="1:3" x14ac:dyDescent="0.25">
      <c r="A15146">
        <v>100015490</v>
      </c>
      <c r="B15146" s="2">
        <v>0</v>
      </c>
      <c r="C15146" t="s">
        <v>3</v>
      </c>
    </row>
    <row r="15147" spans="1:3" x14ac:dyDescent="0.25">
      <c r="A15147">
        <v>100015491</v>
      </c>
      <c r="B15147" s="2">
        <v>0</v>
      </c>
      <c r="C15147" t="s">
        <v>3</v>
      </c>
    </row>
    <row r="15148" spans="1:3" x14ac:dyDescent="0.25">
      <c r="A15148">
        <v>100015492</v>
      </c>
      <c r="B15148" s="2">
        <v>7.9384860039176548E-7</v>
      </c>
      <c r="C15148" t="s">
        <v>3</v>
      </c>
    </row>
    <row r="15149" spans="1:3" x14ac:dyDescent="0.25">
      <c r="A15149">
        <v>100015493</v>
      </c>
      <c r="B15149" s="2">
        <v>3.6882528546575133E-7</v>
      </c>
      <c r="C15149" t="s">
        <v>3</v>
      </c>
    </row>
    <row r="15150" spans="1:3" x14ac:dyDescent="0.25">
      <c r="A15150">
        <v>100015496</v>
      </c>
      <c r="B15150" s="2">
        <v>1.3562876366987989E-6</v>
      </c>
      <c r="C15150" t="s">
        <v>3</v>
      </c>
    </row>
    <row r="15151" spans="1:3" x14ac:dyDescent="0.25">
      <c r="A15151">
        <v>100015497</v>
      </c>
      <c r="B15151" s="2">
        <v>6.037861278551037E-7</v>
      </c>
      <c r="C15151" t="s">
        <v>3</v>
      </c>
    </row>
    <row r="15152" spans="1:3" x14ac:dyDescent="0.25">
      <c r="A15152">
        <v>100015498</v>
      </c>
      <c r="B15152" s="2">
        <v>1.2769978087994598E-7</v>
      </c>
      <c r="C15152" t="s">
        <v>3</v>
      </c>
    </row>
    <row r="15153" spans="1:3" x14ac:dyDescent="0.25">
      <c r="A15153">
        <v>100015499</v>
      </c>
      <c r="B15153" s="2">
        <v>-2.3902401247970113E-8</v>
      </c>
      <c r="C15153" t="s">
        <v>3</v>
      </c>
    </row>
    <row r="15154" spans="1:3" x14ac:dyDescent="0.25">
      <c r="A15154">
        <v>100015500</v>
      </c>
      <c r="B15154" s="2">
        <v>-3.6371264284900395E-6</v>
      </c>
      <c r="C15154" t="s">
        <v>3</v>
      </c>
    </row>
    <row r="15155" spans="1:3" x14ac:dyDescent="0.25">
      <c r="A15155">
        <v>100015501</v>
      </c>
      <c r="B15155" s="2">
        <v>0</v>
      </c>
      <c r="C15155" t="s">
        <v>3</v>
      </c>
    </row>
    <row r="15156" spans="1:3" x14ac:dyDescent="0.25">
      <c r="A15156">
        <v>100015502</v>
      </c>
      <c r="B15156" s="2">
        <v>2.6468708155900169E-7</v>
      </c>
      <c r="C15156" t="s">
        <v>3</v>
      </c>
    </row>
    <row r="15157" spans="1:3" x14ac:dyDescent="0.25">
      <c r="A15157">
        <v>100015503</v>
      </c>
      <c r="B15157" s="2">
        <v>4.5504907511284186E-6</v>
      </c>
      <c r="C15157" t="s">
        <v>3</v>
      </c>
    </row>
    <row r="15158" spans="1:3" x14ac:dyDescent="0.25">
      <c r="A15158">
        <v>100015504</v>
      </c>
      <c r="B15158" s="2">
        <v>1.8518533070203796E-7</v>
      </c>
      <c r="C15158" t="s">
        <v>3</v>
      </c>
    </row>
    <row r="15159" spans="1:3" x14ac:dyDescent="0.25">
      <c r="A15159">
        <v>100015505</v>
      </c>
      <c r="B15159" s="2">
        <v>0</v>
      </c>
      <c r="C15159" t="s">
        <v>3</v>
      </c>
    </row>
    <row r="15160" spans="1:3" x14ac:dyDescent="0.25">
      <c r="A15160">
        <v>100015506</v>
      </c>
      <c r="B15160" s="2">
        <v>0</v>
      </c>
      <c r="C15160" t="s">
        <v>3</v>
      </c>
    </row>
    <row r="15161" spans="1:3" x14ac:dyDescent="0.25">
      <c r="A15161">
        <v>100015507</v>
      </c>
      <c r="B15161" s="2">
        <v>0</v>
      </c>
      <c r="C15161" t="s">
        <v>3</v>
      </c>
    </row>
    <row r="15162" spans="1:3" x14ac:dyDescent="0.25">
      <c r="A15162">
        <v>100015508</v>
      </c>
      <c r="B15162" s="2">
        <v>0</v>
      </c>
      <c r="C15162" t="s">
        <v>3</v>
      </c>
    </row>
    <row r="15163" spans="1:3" x14ac:dyDescent="0.25">
      <c r="A15163">
        <v>100015509</v>
      </c>
      <c r="B15163" s="2">
        <v>2.6551835170934707E-7</v>
      </c>
      <c r="C15163" t="s">
        <v>3</v>
      </c>
    </row>
    <row r="15164" spans="1:3" x14ac:dyDescent="0.25">
      <c r="A15164">
        <v>100015510</v>
      </c>
      <c r="B15164" s="2">
        <v>0</v>
      </c>
      <c r="C15164" t="s">
        <v>3</v>
      </c>
    </row>
    <row r="15165" spans="1:3" x14ac:dyDescent="0.25">
      <c r="A15165">
        <v>100015511</v>
      </c>
      <c r="B15165" s="2">
        <v>1.7936721160647916E-7</v>
      </c>
      <c r="C15165" t="s">
        <v>3</v>
      </c>
    </row>
    <row r="15166" spans="1:3" x14ac:dyDescent="0.25">
      <c r="A15166">
        <v>100015512</v>
      </c>
      <c r="B15166" s="2">
        <v>5.0298225907035283E-6</v>
      </c>
      <c r="C15166" t="s">
        <v>3</v>
      </c>
    </row>
    <row r="15167" spans="1:3" x14ac:dyDescent="0.25">
      <c r="A15167">
        <v>100015513</v>
      </c>
      <c r="B15167" s="2">
        <v>1.9957198141632471E-5</v>
      </c>
      <c r="C15167" t="s">
        <v>3</v>
      </c>
    </row>
    <row r="15168" spans="1:3" x14ac:dyDescent="0.25">
      <c r="A15168">
        <v>100015514</v>
      </c>
      <c r="B15168" s="2">
        <v>1.511260676150225E-7</v>
      </c>
      <c r="C15168" t="s">
        <v>3</v>
      </c>
    </row>
    <row r="15169" spans="1:3" x14ac:dyDescent="0.25">
      <c r="A15169">
        <v>100015515</v>
      </c>
      <c r="B15169" s="2">
        <v>1.8679408911127628E-8</v>
      </c>
      <c r="C15169" t="s">
        <v>3</v>
      </c>
    </row>
    <row r="15170" spans="1:3" x14ac:dyDescent="0.25">
      <c r="A15170">
        <v>100015516</v>
      </c>
      <c r="B15170" s="2">
        <v>-6.2818940387063321E-8</v>
      </c>
      <c r="C15170" t="s">
        <v>3</v>
      </c>
    </row>
    <row r="15171" spans="1:3" x14ac:dyDescent="0.25">
      <c r="A15171">
        <v>100015517</v>
      </c>
      <c r="B15171" s="2">
        <v>-2.054396458487065E-6</v>
      </c>
      <c r="C15171" t="s">
        <v>3</v>
      </c>
    </row>
    <row r="15172" spans="1:3" x14ac:dyDescent="0.25">
      <c r="A15172">
        <v>100015518</v>
      </c>
      <c r="B15172" s="2">
        <v>1.437690280079026E-6</v>
      </c>
      <c r="C15172" t="s">
        <v>3</v>
      </c>
    </row>
    <row r="15173" spans="1:3" x14ac:dyDescent="0.25">
      <c r="A15173">
        <v>100015519</v>
      </c>
      <c r="B15173" s="2">
        <v>0</v>
      </c>
      <c r="C15173" t="s">
        <v>3</v>
      </c>
    </row>
    <row r="15174" spans="1:3" x14ac:dyDescent="0.25">
      <c r="A15174">
        <v>100015520</v>
      </c>
      <c r="B15174" s="2">
        <v>1.1747836758428811E-6</v>
      </c>
      <c r="C15174" t="s">
        <v>3</v>
      </c>
    </row>
    <row r="15175" spans="1:3" x14ac:dyDescent="0.25">
      <c r="A15175">
        <v>100015521</v>
      </c>
      <c r="B15175" s="2">
        <v>0</v>
      </c>
      <c r="C15175" t="s">
        <v>3</v>
      </c>
    </row>
    <row r="15176" spans="1:3" x14ac:dyDescent="0.25">
      <c r="A15176">
        <v>100015522</v>
      </c>
      <c r="B15176" s="2">
        <v>5.814236425342326E-8</v>
      </c>
      <c r="C15176" t="s">
        <v>3</v>
      </c>
    </row>
    <row r="15177" spans="1:3" x14ac:dyDescent="0.25">
      <c r="A15177">
        <v>100015523</v>
      </c>
      <c r="B15177" s="2">
        <v>0</v>
      </c>
      <c r="C15177" t="s">
        <v>3</v>
      </c>
    </row>
    <row r="15178" spans="1:3" x14ac:dyDescent="0.25">
      <c r="A15178">
        <v>100015524</v>
      </c>
      <c r="B15178" s="2">
        <v>1.3354757299915766E-7</v>
      </c>
      <c r="C15178" t="s">
        <v>3</v>
      </c>
    </row>
    <row r="15179" spans="1:3" x14ac:dyDescent="0.25">
      <c r="A15179">
        <v>100015525</v>
      </c>
      <c r="B15179" s="2">
        <v>1.0386263045406042E-7</v>
      </c>
      <c r="C15179" t="s">
        <v>3</v>
      </c>
    </row>
    <row r="15180" spans="1:3" x14ac:dyDescent="0.25">
      <c r="A15180">
        <v>100015526</v>
      </c>
      <c r="B15180" s="2">
        <v>1.0291782019933567E-6</v>
      </c>
      <c r="C15180" t="s">
        <v>3</v>
      </c>
    </row>
    <row r="15181" spans="1:3" x14ac:dyDescent="0.25">
      <c r="A15181">
        <v>100015527</v>
      </c>
      <c r="B15181" s="2">
        <v>3.0633852966492699E-7</v>
      </c>
      <c r="C15181" t="s">
        <v>3</v>
      </c>
    </row>
    <row r="15182" spans="1:3" x14ac:dyDescent="0.25">
      <c r="A15182">
        <v>100015528</v>
      </c>
      <c r="B15182" s="2">
        <v>0</v>
      </c>
      <c r="C15182" t="s">
        <v>3</v>
      </c>
    </row>
    <row r="15183" spans="1:3" x14ac:dyDescent="0.25">
      <c r="A15183">
        <v>100015529</v>
      </c>
      <c r="B15183" s="2">
        <v>0</v>
      </c>
      <c r="C15183" t="s">
        <v>3</v>
      </c>
    </row>
    <row r="15184" spans="1:3" x14ac:dyDescent="0.25">
      <c r="A15184">
        <v>100015530</v>
      </c>
      <c r="B15184" s="2">
        <v>1.490811897456443E-7</v>
      </c>
      <c r="C15184" t="s">
        <v>3</v>
      </c>
    </row>
    <row r="15185" spans="1:3" x14ac:dyDescent="0.25">
      <c r="A15185">
        <v>100015531</v>
      </c>
      <c r="B15185" s="2">
        <v>0</v>
      </c>
      <c r="C15185" t="s">
        <v>3</v>
      </c>
    </row>
    <row r="15186" spans="1:3" x14ac:dyDescent="0.25">
      <c r="A15186">
        <v>100015532</v>
      </c>
      <c r="B15186" s="2">
        <v>1.319755820150426E-7</v>
      </c>
      <c r="C15186" t="s">
        <v>3</v>
      </c>
    </row>
    <row r="15187" spans="1:3" x14ac:dyDescent="0.25">
      <c r="A15187">
        <v>100015533</v>
      </c>
      <c r="B15187" s="2">
        <v>8.6942558008292053E-8</v>
      </c>
      <c r="C15187" t="s">
        <v>3</v>
      </c>
    </row>
    <row r="15188" spans="1:3" x14ac:dyDescent="0.25">
      <c r="A15188">
        <v>100015534</v>
      </c>
      <c r="B15188" s="2">
        <v>1.0306601040240614E-5</v>
      </c>
      <c r="C15188" t="s">
        <v>3</v>
      </c>
    </row>
    <row r="15189" spans="1:3" x14ac:dyDescent="0.25">
      <c r="A15189">
        <v>100015535</v>
      </c>
      <c r="B15189" s="2">
        <v>0</v>
      </c>
      <c r="C15189" t="s">
        <v>3</v>
      </c>
    </row>
    <row r="15190" spans="1:3" x14ac:dyDescent="0.25">
      <c r="A15190">
        <v>100015536</v>
      </c>
      <c r="B15190" s="2">
        <v>2.9339371634937641E-7</v>
      </c>
      <c r="C15190" t="s">
        <v>3</v>
      </c>
    </row>
    <row r="15191" spans="1:3" x14ac:dyDescent="0.25">
      <c r="A15191">
        <v>100015537</v>
      </c>
      <c r="B15191" s="2">
        <v>1.2200052277688302E-5</v>
      </c>
      <c r="C15191" t="s">
        <v>3</v>
      </c>
    </row>
    <row r="15192" spans="1:3" x14ac:dyDescent="0.25">
      <c r="A15192">
        <v>100015538</v>
      </c>
      <c r="B15192" s="2">
        <v>1.3464484594340663E-7</v>
      </c>
      <c r="C15192" t="s">
        <v>3</v>
      </c>
    </row>
    <row r="15193" spans="1:3" x14ac:dyDescent="0.25">
      <c r="A15193">
        <v>100015541</v>
      </c>
      <c r="B15193" s="2">
        <v>4.2918247289196117E-8</v>
      </c>
      <c r="C15193" t="s">
        <v>3</v>
      </c>
    </row>
    <row r="15194" spans="1:3" x14ac:dyDescent="0.25">
      <c r="A15194">
        <v>100015542</v>
      </c>
      <c r="B15194" s="2">
        <v>0</v>
      </c>
      <c r="C15194" t="s">
        <v>3</v>
      </c>
    </row>
    <row r="15195" spans="1:3" x14ac:dyDescent="0.25">
      <c r="A15195">
        <v>100015543</v>
      </c>
      <c r="B15195" s="2">
        <v>4.9209799837119429E-6</v>
      </c>
      <c r="C15195" t="s">
        <v>3</v>
      </c>
    </row>
    <row r="15196" spans="1:3" x14ac:dyDescent="0.25">
      <c r="A15196">
        <v>100015544</v>
      </c>
      <c r="B15196" s="2">
        <v>2.4584440908521664E-7</v>
      </c>
      <c r="C15196" t="s">
        <v>3</v>
      </c>
    </row>
    <row r="15197" spans="1:3" x14ac:dyDescent="0.25">
      <c r="A15197">
        <v>100015545</v>
      </c>
      <c r="B15197" s="2">
        <v>7.6934039566982562E-8</v>
      </c>
      <c r="C15197" t="s">
        <v>3</v>
      </c>
    </row>
    <row r="15198" spans="1:3" x14ac:dyDescent="0.25">
      <c r="A15198">
        <v>100015546</v>
      </c>
      <c r="B15198" s="2">
        <v>3.2971979199883184E-7</v>
      </c>
      <c r="C15198" t="s">
        <v>3</v>
      </c>
    </row>
    <row r="15199" spans="1:3" x14ac:dyDescent="0.25">
      <c r="A15199">
        <v>100015547</v>
      </c>
      <c r="B15199" s="2">
        <v>0</v>
      </c>
      <c r="C15199" t="s">
        <v>3</v>
      </c>
    </row>
    <row r="15200" spans="1:3" x14ac:dyDescent="0.25">
      <c r="A15200">
        <v>100015548</v>
      </c>
      <c r="B15200" s="2">
        <v>0</v>
      </c>
      <c r="C15200" t="s">
        <v>3</v>
      </c>
    </row>
    <row r="15201" spans="1:3" x14ac:dyDescent="0.25">
      <c r="A15201">
        <v>100015549</v>
      </c>
      <c r="B15201" s="2">
        <v>1.0909719491806755E-6</v>
      </c>
      <c r="C15201" t="s">
        <v>3</v>
      </c>
    </row>
    <row r="15202" spans="1:3" x14ac:dyDescent="0.25">
      <c r="A15202">
        <v>100015550</v>
      </c>
      <c r="B15202" s="2">
        <v>9.9348044380948315E-8</v>
      </c>
      <c r="C15202" t="s">
        <v>3</v>
      </c>
    </row>
    <row r="15203" spans="1:3" x14ac:dyDescent="0.25">
      <c r="A15203">
        <v>100015551</v>
      </c>
      <c r="B15203" s="2">
        <v>1.6296692503996055E-6</v>
      </c>
      <c r="C15203" t="s">
        <v>3</v>
      </c>
    </row>
    <row r="15204" spans="1:3" x14ac:dyDescent="0.25">
      <c r="A15204">
        <v>100015554</v>
      </c>
      <c r="B15204" s="2">
        <v>1.8036131705729153E-7</v>
      </c>
      <c r="C15204" t="s">
        <v>3</v>
      </c>
    </row>
    <row r="15205" spans="1:3" x14ac:dyDescent="0.25">
      <c r="A15205">
        <v>100015555</v>
      </c>
      <c r="B15205" s="2">
        <v>9.0649310250727161E-7</v>
      </c>
      <c r="C15205" t="s">
        <v>3</v>
      </c>
    </row>
    <row r="15206" spans="1:3" x14ac:dyDescent="0.25">
      <c r="A15206">
        <v>100015556</v>
      </c>
      <c r="B15206" s="2">
        <v>8.9348864198281989E-6</v>
      </c>
      <c r="C15206" t="s">
        <v>3</v>
      </c>
    </row>
    <row r="15207" spans="1:3" x14ac:dyDescent="0.25">
      <c r="A15207">
        <v>100015557</v>
      </c>
      <c r="B15207" s="2">
        <v>1.0871189208797751E-7</v>
      </c>
      <c r="C15207" t="s">
        <v>3</v>
      </c>
    </row>
    <row r="15208" spans="1:3" x14ac:dyDescent="0.25">
      <c r="A15208">
        <v>100015558</v>
      </c>
      <c r="B15208" s="2">
        <v>0</v>
      </c>
      <c r="C15208" t="s">
        <v>3</v>
      </c>
    </row>
    <row r="15209" spans="1:3" x14ac:dyDescent="0.25">
      <c r="A15209">
        <v>100015559</v>
      </c>
      <c r="B15209" s="2">
        <v>0</v>
      </c>
      <c r="C15209" t="s">
        <v>3</v>
      </c>
    </row>
    <row r="15210" spans="1:3" x14ac:dyDescent="0.25">
      <c r="A15210">
        <v>100015560</v>
      </c>
      <c r="B15210" s="2">
        <v>4.21814935530438E-8</v>
      </c>
      <c r="C15210" t="s">
        <v>3</v>
      </c>
    </row>
    <row r="15211" spans="1:3" x14ac:dyDescent="0.25">
      <c r="A15211">
        <v>100015561</v>
      </c>
      <c r="B15211" s="2">
        <v>0</v>
      </c>
      <c r="C15211" t="s">
        <v>3</v>
      </c>
    </row>
    <row r="15212" spans="1:3" x14ac:dyDescent="0.25">
      <c r="A15212">
        <v>100015562</v>
      </c>
      <c r="B15212" s="2">
        <v>9.4042730993237494E-6</v>
      </c>
      <c r="C15212" t="s">
        <v>3</v>
      </c>
    </row>
    <row r="15213" spans="1:3" x14ac:dyDescent="0.25">
      <c r="A15213">
        <v>100015563</v>
      </c>
      <c r="B15213" s="2">
        <v>6.567706991825334E-6</v>
      </c>
      <c r="C15213" t="s">
        <v>3</v>
      </c>
    </row>
    <row r="15214" spans="1:3" x14ac:dyDescent="0.25">
      <c r="A15214">
        <v>100015564</v>
      </c>
      <c r="B15214" s="2">
        <v>2.2488634941352075E-5</v>
      </c>
      <c r="C15214" t="s">
        <v>3</v>
      </c>
    </row>
    <row r="15215" spans="1:3" x14ac:dyDescent="0.25">
      <c r="A15215">
        <v>100015565</v>
      </c>
      <c r="B15215" s="2">
        <v>0</v>
      </c>
      <c r="C15215" t="s">
        <v>3</v>
      </c>
    </row>
    <row r="15216" spans="1:3" x14ac:dyDescent="0.25">
      <c r="A15216">
        <v>100015566</v>
      </c>
      <c r="B15216" s="2">
        <v>1.0803755032342268E-7</v>
      </c>
      <c r="C15216" t="s">
        <v>3</v>
      </c>
    </row>
    <row r="15217" spans="1:3" x14ac:dyDescent="0.25">
      <c r="A15217">
        <v>100015567</v>
      </c>
      <c r="B15217" s="2">
        <v>0</v>
      </c>
      <c r="C15217" t="s">
        <v>3</v>
      </c>
    </row>
    <row r="15218" spans="1:3" x14ac:dyDescent="0.25">
      <c r="A15218">
        <v>100015568</v>
      </c>
      <c r="B15218" s="2">
        <v>4.062484516000506E-5</v>
      </c>
      <c r="C15218" t="s">
        <v>3</v>
      </c>
    </row>
    <row r="15219" spans="1:3" x14ac:dyDescent="0.25">
      <c r="A15219">
        <v>100015569</v>
      </c>
      <c r="B15219" s="2">
        <v>1.2761510995275915E-6</v>
      </c>
      <c r="C15219" t="s">
        <v>3</v>
      </c>
    </row>
    <row r="15220" spans="1:3" x14ac:dyDescent="0.25">
      <c r="A15220">
        <v>100015570</v>
      </c>
      <c r="B15220" s="2">
        <v>1.1444577462982171E-6</v>
      </c>
      <c r="C15220" t="s">
        <v>3</v>
      </c>
    </row>
    <row r="15221" spans="1:3" x14ac:dyDescent="0.25">
      <c r="A15221">
        <v>100015571</v>
      </c>
      <c r="B15221" s="2">
        <v>2.6843610793712973E-6</v>
      </c>
      <c r="C15221" t="s">
        <v>3</v>
      </c>
    </row>
    <row r="15222" spans="1:3" x14ac:dyDescent="0.25">
      <c r="A15222">
        <v>100015572</v>
      </c>
      <c r="B15222" s="2">
        <v>5.5680957918470068E-8</v>
      </c>
      <c r="C15222" t="s">
        <v>3</v>
      </c>
    </row>
    <row r="15223" spans="1:3" x14ac:dyDescent="0.25">
      <c r="A15223">
        <v>100015573</v>
      </c>
      <c r="B15223" s="2">
        <v>3.2370050666166257E-3</v>
      </c>
      <c r="C15223" t="s">
        <v>3</v>
      </c>
    </row>
    <row r="15224" spans="1:3" x14ac:dyDescent="0.25">
      <c r="A15224">
        <v>100015574</v>
      </c>
      <c r="B15224" s="2">
        <v>2.0337528659957456E-6</v>
      </c>
      <c r="C15224" t="s">
        <v>3</v>
      </c>
    </row>
    <row r="15225" spans="1:3" x14ac:dyDescent="0.25">
      <c r="A15225">
        <v>100015575</v>
      </c>
      <c r="B15225" s="2">
        <v>3.3347526309239236E-7</v>
      </c>
      <c r="C15225" t="s">
        <v>3</v>
      </c>
    </row>
    <row r="15226" spans="1:3" x14ac:dyDescent="0.25">
      <c r="A15226">
        <v>100015576</v>
      </c>
      <c r="B15226" s="2">
        <v>1.6365769123586608E-7</v>
      </c>
      <c r="C15226" t="s">
        <v>3</v>
      </c>
    </row>
    <row r="15227" spans="1:3" x14ac:dyDescent="0.25">
      <c r="A15227">
        <v>100015577</v>
      </c>
      <c r="B15227" s="2">
        <v>0</v>
      </c>
      <c r="C15227" t="s">
        <v>3</v>
      </c>
    </row>
    <row r="15228" spans="1:3" x14ac:dyDescent="0.25">
      <c r="A15228">
        <v>100015578</v>
      </c>
      <c r="B15228" s="2">
        <v>2.1350083759069346E-6</v>
      </c>
      <c r="C15228" t="s">
        <v>3</v>
      </c>
    </row>
    <row r="15229" spans="1:3" x14ac:dyDescent="0.25">
      <c r="A15229">
        <v>100015579</v>
      </c>
      <c r="B15229" s="2">
        <v>1.1822189616208937E-6</v>
      </c>
      <c r="C15229" t="s">
        <v>3</v>
      </c>
    </row>
    <row r="15230" spans="1:3" x14ac:dyDescent="0.25">
      <c r="A15230">
        <v>100015580</v>
      </c>
      <c r="B15230" s="2">
        <v>4.3164783349702062E-8</v>
      </c>
      <c r="C15230" t="s">
        <v>3</v>
      </c>
    </row>
    <row r="15231" spans="1:3" x14ac:dyDescent="0.25">
      <c r="A15231">
        <v>100015581</v>
      </c>
      <c r="B15231" s="2">
        <v>1.3081206783132504E-7</v>
      </c>
      <c r="C15231" t="s">
        <v>3</v>
      </c>
    </row>
    <row r="15232" spans="1:3" x14ac:dyDescent="0.25">
      <c r="A15232">
        <v>100015582</v>
      </c>
      <c r="B15232" s="2">
        <v>1.3832873035547106E-7</v>
      </c>
      <c r="C15232" t="s">
        <v>3</v>
      </c>
    </row>
    <row r="15233" spans="1:3" x14ac:dyDescent="0.25">
      <c r="A15233">
        <v>100015583</v>
      </c>
      <c r="B15233" s="2">
        <v>2.4566363143854642E-7</v>
      </c>
      <c r="C15233" t="s">
        <v>3</v>
      </c>
    </row>
    <row r="15234" spans="1:3" x14ac:dyDescent="0.25">
      <c r="A15234">
        <v>100015584</v>
      </c>
      <c r="B15234" s="2">
        <v>0</v>
      </c>
      <c r="C15234" t="s">
        <v>3</v>
      </c>
    </row>
    <row r="15235" spans="1:3" x14ac:dyDescent="0.25">
      <c r="A15235">
        <v>100015585</v>
      </c>
      <c r="B15235" s="2">
        <v>1.9453949605143645E-6</v>
      </c>
      <c r="C15235" t="s">
        <v>3</v>
      </c>
    </row>
    <row r="15236" spans="1:3" x14ac:dyDescent="0.25">
      <c r="A15236">
        <v>100015586</v>
      </c>
      <c r="B15236" s="2">
        <v>0</v>
      </c>
      <c r="C15236" t="s">
        <v>3</v>
      </c>
    </row>
    <row r="15237" spans="1:3" x14ac:dyDescent="0.25">
      <c r="A15237">
        <v>100015587</v>
      </c>
      <c r="B15237" s="2">
        <v>6.1956741703801916E-8</v>
      </c>
      <c r="C15237" t="s">
        <v>3</v>
      </c>
    </row>
    <row r="15238" spans="1:3" x14ac:dyDescent="0.25">
      <c r="A15238">
        <v>100015588</v>
      </c>
      <c r="B15238" s="2">
        <v>1.5943275174407076E-7</v>
      </c>
      <c r="C15238" t="s">
        <v>3</v>
      </c>
    </row>
    <row r="15239" spans="1:3" x14ac:dyDescent="0.25">
      <c r="A15239">
        <v>100015589</v>
      </c>
      <c r="B15239" s="2">
        <v>1.3875135736565943E-7</v>
      </c>
      <c r="C15239" t="s">
        <v>3</v>
      </c>
    </row>
    <row r="15240" spans="1:3" x14ac:dyDescent="0.25">
      <c r="A15240">
        <v>100015590</v>
      </c>
      <c r="B15240" s="2">
        <v>3.9858073842750821E-6</v>
      </c>
      <c r="C15240" t="s">
        <v>3</v>
      </c>
    </row>
    <row r="15241" spans="1:3" x14ac:dyDescent="0.25">
      <c r="A15241">
        <v>100015591</v>
      </c>
      <c r="B15241" s="2">
        <v>4.1902287141240784E-5</v>
      </c>
      <c r="C15241" t="s">
        <v>3</v>
      </c>
    </row>
    <row r="15242" spans="1:3" x14ac:dyDescent="0.25">
      <c r="A15242">
        <v>100015592</v>
      </c>
      <c r="B15242" s="2">
        <v>5.2693771464478469E-8</v>
      </c>
      <c r="C15242" t="s">
        <v>3</v>
      </c>
    </row>
    <row r="15243" spans="1:3" x14ac:dyDescent="0.25">
      <c r="A15243">
        <v>100015593</v>
      </c>
      <c r="B15243" s="2">
        <v>0</v>
      </c>
      <c r="C15243" t="s">
        <v>3</v>
      </c>
    </row>
    <row r="15244" spans="1:3" x14ac:dyDescent="0.25">
      <c r="A15244">
        <v>100015594</v>
      </c>
      <c r="B15244" s="2">
        <v>7.785114569708785E-8</v>
      </c>
      <c r="C15244" t="s">
        <v>3</v>
      </c>
    </row>
    <row r="15245" spans="1:3" x14ac:dyDescent="0.25">
      <c r="A15245">
        <v>100015595</v>
      </c>
      <c r="B15245" s="2">
        <v>3.823854803877209E-8</v>
      </c>
      <c r="C15245" t="s">
        <v>3</v>
      </c>
    </row>
    <row r="15246" spans="1:3" x14ac:dyDescent="0.25">
      <c r="A15246">
        <v>100015596</v>
      </c>
      <c r="B15246" s="2">
        <v>1.1302741182680984E-7</v>
      </c>
      <c r="C15246" t="s">
        <v>3</v>
      </c>
    </row>
    <row r="15247" spans="1:3" x14ac:dyDescent="0.25">
      <c r="A15247">
        <v>100015597</v>
      </c>
      <c r="B15247" s="2">
        <v>0</v>
      </c>
      <c r="C15247" t="s">
        <v>3</v>
      </c>
    </row>
    <row r="15248" spans="1:3" x14ac:dyDescent="0.25">
      <c r="A15248">
        <v>100015598</v>
      </c>
      <c r="B15248" s="2">
        <v>2.2452748102775947E-7</v>
      </c>
      <c r="C15248" t="s">
        <v>3</v>
      </c>
    </row>
    <row r="15249" spans="1:3" x14ac:dyDescent="0.25">
      <c r="A15249">
        <v>100015599</v>
      </c>
      <c r="B15249" s="2">
        <v>1.8339658433559576E-6</v>
      </c>
      <c r="C15249" t="s">
        <v>3</v>
      </c>
    </row>
    <row r="15250" spans="1:3" x14ac:dyDescent="0.25">
      <c r="A15250">
        <v>100015600</v>
      </c>
      <c r="B15250" s="2">
        <v>0</v>
      </c>
      <c r="C15250" t="s">
        <v>3</v>
      </c>
    </row>
    <row r="15251" spans="1:3" x14ac:dyDescent="0.25">
      <c r="A15251">
        <v>100015601</v>
      </c>
      <c r="B15251" s="2">
        <v>0</v>
      </c>
      <c r="C15251" t="s">
        <v>3</v>
      </c>
    </row>
    <row r="15252" spans="1:3" x14ac:dyDescent="0.25">
      <c r="A15252">
        <v>100015602</v>
      </c>
      <c r="B15252" s="2">
        <v>1.689613127594889E-6</v>
      </c>
      <c r="C15252" t="s">
        <v>3</v>
      </c>
    </row>
    <row r="15253" spans="1:3" x14ac:dyDescent="0.25">
      <c r="A15253">
        <v>100015603</v>
      </c>
      <c r="B15253" s="2">
        <v>1.0563730316901058E-6</v>
      </c>
      <c r="C15253" t="s">
        <v>3</v>
      </c>
    </row>
    <row r="15254" spans="1:3" x14ac:dyDescent="0.25">
      <c r="A15254">
        <v>100015606</v>
      </c>
      <c r="B15254" s="2">
        <v>0</v>
      </c>
      <c r="C15254" t="s">
        <v>3</v>
      </c>
    </row>
    <row r="15255" spans="1:3" x14ac:dyDescent="0.25">
      <c r="A15255">
        <v>100015607</v>
      </c>
      <c r="B15255" s="2">
        <v>9.5678925178064231E-8</v>
      </c>
      <c r="C15255" t="s">
        <v>3</v>
      </c>
    </row>
    <row r="15256" spans="1:3" x14ac:dyDescent="0.25">
      <c r="A15256">
        <v>100015608</v>
      </c>
      <c r="B15256" s="2">
        <v>4.9807111508066313E-8</v>
      </c>
      <c r="C15256" t="s">
        <v>3</v>
      </c>
    </row>
    <row r="15257" spans="1:3" x14ac:dyDescent="0.25">
      <c r="A15257">
        <v>100015609</v>
      </c>
      <c r="B15257" s="2">
        <v>3.9749258366432455E-7</v>
      </c>
      <c r="C15257" t="s">
        <v>3</v>
      </c>
    </row>
    <row r="15258" spans="1:3" x14ac:dyDescent="0.25">
      <c r="A15258">
        <v>100015610</v>
      </c>
      <c r="B15258" s="2">
        <v>0</v>
      </c>
      <c r="C15258" t="s">
        <v>3</v>
      </c>
    </row>
    <row r="15259" spans="1:3" x14ac:dyDescent="0.25">
      <c r="A15259">
        <v>100015611</v>
      </c>
      <c r="B15259" s="2">
        <v>2.3712614246578587E-7</v>
      </c>
      <c r="C15259" t="s">
        <v>3</v>
      </c>
    </row>
    <row r="15260" spans="1:3" x14ac:dyDescent="0.25">
      <c r="A15260">
        <v>100015612</v>
      </c>
      <c r="B15260" s="2">
        <v>5.7683766057718374E-8</v>
      </c>
      <c r="C15260" t="s">
        <v>3</v>
      </c>
    </row>
    <row r="15261" spans="1:3" x14ac:dyDescent="0.25">
      <c r="A15261">
        <v>100015613</v>
      </c>
      <c r="B15261" s="2">
        <v>0</v>
      </c>
      <c r="C15261" t="s">
        <v>3</v>
      </c>
    </row>
    <row r="15262" spans="1:3" x14ac:dyDescent="0.25">
      <c r="A15262">
        <v>100015614</v>
      </c>
      <c r="B15262" s="2">
        <v>8.8105268880100094E-8</v>
      </c>
      <c r="C15262" t="s">
        <v>3</v>
      </c>
    </row>
    <row r="15263" spans="1:3" x14ac:dyDescent="0.25">
      <c r="A15263">
        <v>100015615</v>
      </c>
      <c r="B15263" s="2">
        <v>5.8205451372603859E-7</v>
      </c>
      <c r="C15263" t="s">
        <v>3</v>
      </c>
    </row>
    <row r="15264" spans="1:3" x14ac:dyDescent="0.25">
      <c r="A15264">
        <v>100015616</v>
      </c>
      <c r="B15264" s="2">
        <v>1.2267387488486451E-7</v>
      </c>
      <c r="C15264" t="s">
        <v>3</v>
      </c>
    </row>
    <row r="15265" spans="1:3" x14ac:dyDescent="0.25">
      <c r="A15265">
        <v>100015617</v>
      </c>
      <c r="B15265" s="2">
        <v>8.6707861971983671E-8</v>
      </c>
      <c r="C15265" t="s">
        <v>3</v>
      </c>
    </row>
    <row r="15266" spans="1:3" x14ac:dyDescent="0.25">
      <c r="A15266">
        <v>100015618</v>
      </c>
      <c r="B15266" s="2">
        <v>-9.4278223400269455E-7</v>
      </c>
      <c r="C15266" t="s">
        <v>3</v>
      </c>
    </row>
    <row r="15267" spans="1:3" x14ac:dyDescent="0.25">
      <c r="A15267">
        <v>100015619</v>
      </c>
      <c r="B15267" s="2">
        <v>2.5438170361845093E-6</v>
      </c>
      <c r="C15267" t="s">
        <v>3</v>
      </c>
    </row>
    <row r="15268" spans="1:3" x14ac:dyDescent="0.25">
      <c r="A15268">
        <v>100015620</v>
      </c>
      <c r="B15268" s="2">
        <v>1.1084249368015815E-6</v>
      </c>
      <c r="C15268" t="s">
        <v>3</v>
      </c>
    </row>
    <row r="15269" spans="1:3" x14ac:dyDescent="0.25">
      <c r="A15269">
        <v>100015621</v>
      </c>
      <c r="B15269" s="2">
        <v>1.3760702124364616E-7</v>
      </c>
      <c r="C15269" t="s">
        <v>3</v>
      </c>
    </row>
    <row r="15270" spans="1:3" x14ac:dyDescent="0.25">
      <c r="A15270">
        <v>100015622</v>
      </c>
      <c r="B15270" s="2">
        <v>6.5022242369258193E-8</v>
      </c>
      <c r="C15270" t="s">
        <v>3</v>
      </c>
    </row>
    <row r="15271" spans="1:3" x14ac:dyDescent="0.25">
      <c r="A15271">
        <v>100015623</v>
      </c>
      <c r="B15271" s="2">
        <v>3.7543124889063669E-6</v>
      </c>
      <c r="C15271" t="s">
        <v>3</v>
      </c>
    </row>
    <row r="15272" spans="1:3" x14ac:dyDescent="0.25">
      <c r="A15272">
        <v>100015624</v>
      </c>
      <c r="B15272" s="2">
        <v>-2.562179876501142E-6</v>
      </c>
      <c r="C15272" t="s">
        <v>3</v>
      </c>
    </row>
    <row r="15273" spans="1:3" x14ac:dyDescent="0.25">
      <c r="A15273">
        <v>100015625</v>
      </c>
      <c r="B15273" s="2">
        <v>3.3315852220013569E-6</v>
      </c>
      <c r="C15273" t="s">
        <v>3</v>
      </c>
    </row>
    <row r="15274" spans="1:3" x14ac:dyDescent="0.25">
      <c r="A15274">
        <v>100015626</v>
      </c>
      <c r="B15274" s="2">
        <v>5.082457076405772E-7</v>
      </c>
      <c r="C15274" t="s">
        <v>3</v>
      </c>
    </row>
    <row r="15275" spans="1:3" x14ac:dyDescent="0.25">
      <c r="A15275">
        <v>100015627</v>
      </c>
      <c r="B15275" s="2">
        <v>3.5766534634739649E-7</v>
      </c>
      <c r="C15275" t="s">
        <v>3</v>
      </c>
    </row>
    <row r="15276" spans="1:3" x14ac:dyDescent="0.25">
      <c r="A15276">
        <v>100015628</v>
      </c>
      <c r="B15276" s="2">
        <v>5.7719135643049247E-7</v>
      </c>
      <c r="C15276" t="s">
        <v>3</v>
      </c>
    </row>
    <row r="15277" spans="1:3" x14ac:dyDescent="0.25">
      <c r="A15277">
        <v>100015629</v>
      </c>
      <c r="B15277" s="2">
        <v>1.2531499557347833E-7</v>
      </c>
      <c r="C15277" t="s">
        <v>3</v>
      </c>
    </row>
    <row r="15278" spans="1:3" x14ac:dyDescent="0.25">
      <c r="A15278">
        <v>100015630</v>
      </c>
      <c r="B15278" s="2">
        <v>1.6328291950873674E-6</v>
      </c>
      <c r="C15278" t="s">
        <v>3</v>
      </c>
    </row>
    <row r="15279" spans="1:3" x14ac:dyDescent="0.25">
      <c r="A15279">
        <v>100015631</v>
      </c>
      <c r="B15279" s="2">
        <v>0</v>
      </c>
      <c r="C15279" t="s">
        <v>3</v>
      </c>
    </row>
    <row r="15280" spans="1:3" x14ac:dyDescent="0.25">
      <c r="A15280">
        <v>100015632</v>
      </c>
      <c r="B15280" s="2">
        <v>7.3018848939627576E-8</v>
      </c>
      <c r="C15280" t="s">
        <v>3</v>
      </c>
    </row>
    <row r="15281" spans="1:3" x14ac:dyDescent="0.25">
      <c r="A15281">
        <v>100015633</v>
      </c>
      <c r="B15281" s="2">
        <v>1.2600031402793461E-7</v>
      </c>
      <c r="C15281" t="s">
        <v>3</v>
      </c>
    </row>
    <row r="15282" spans="1:3" x14ac:dyDescent="0.25">
      <c r="A15282">
        <v>100015634</v>
      </c>
      <c r="B15282" s="2">
        <v>0</v>
      </c>
      <c r="C15282" t="s">
        <v>3</v>
      </c>
    </row>
    <row r="15283" spans="1:3" x14ac:dyDescent="0.25">
      <c r="A15283">
        <v>100015635</v>
      </c>
      <c r="B15283" s="2">
        <v>7.4142366261091799E-8</v>
      </c>
      <c r="C15283" t="s">
        <v>3</v>
      </c>
    </row>
    <row r="15284" spans="1:3" x14ac:dyDescent="0.25">
      <c r="A15284">
        <v>100015636</v>
      </c>
      <c r="B15284" s="2">
        <v>1.2918271656314694E-7</v>
      </c>
      <c r="C15284" t="s">
        <v>3</v>
      </c>
    </row>
    <row r="15285" spans="1:3" x14ac:dyDescent="0.25">
      <c r="A15285">
        <v>100015637</v>
      </c>
      <c r="B15285" s="2">
        <v>1.8210524870524474E-7</v>
      </c>
      <c r="C15285" t="s">
        <v>3</v>
      </c>
    </row>
    <row r="15286" spans="1:3" x14ac:dyDescent="0.25">
      <c r="A15286">
        <v>100015638</v>
      </c>
      <c r="B15286" s="2">
        <v>0</v>
      </c>
      <c r="C15286" t="s">
        <v>3</v>
      </c>
    </row>
    <row r="15287" spans="1:3" x14ac:dyDescent="0.25">
      <c r="A15287">
        <v>100015639</v>
      </c>
      <c r="B15287" s="2">
        <v>4.2232789348403514E-6</v>
      </c>
      <c r="C15287" t="s">
        <v>3</v>
      </c>
    </row>
    <row r="15288" spans="1:3" x14ac:dyDescent="0.25">
      <c r="A15288">
        <v>100015640</v>
      </c>
      <c r="B15288" s="2">
        <v>8.7839664056288684E-8</v>
      </c>
      <c r="C15288" t="s">
        <v>3</v>
      </c>
    </row>
    <row r="15289" spans="1:3" x14ac:dyDescent="0.25">
      <c r="A15289">
        <v>100015641</v>
      </c>
      <c r="B15289" s="2">
        <v>4.478870592070483E-7</v>
      </c>
      <c r="C15289" t="s">
        <v>3</v>
      </c>
    </row>
    <row r="15290" spans="1:3" x14ac:dyDescent="0.25">
      <c r="A15290">
        <v>100015642</v>
      </c>
      <c r="B15290" s="2">
        <v>0</v>
      </c>
      <c r="C15290" t="s">
        <v>3</v>
      </c>
    </row>
    <row r="15291" spans="1:3" x14ac:dyDescent="0.25">
      <c r="A15291">
        <v>100015643</v>
      </c>
      <c r="B15291" s="2">
        <v>0</v>
      </c>
      <c r="C15291" t="s">
        <v>3</v>
      </c>
    </row>
    <row r="15292" spans="1:3" x14ac:dyDescent="0.25">
      <c r="A15292">
        <v>100015644</v>
      </c>
      <c r="B15292" s="2">
        <v>2.8320870549175781E-8</v>
      </c>
      <c r="C15292" t="s">
        <v>3</v>
      </c>
    </row>
    <row r="15293" spans="1:3" x14ac:dyDescent="0.25">
      <c r="A15293">
        <v>100015645</v>
      </c>
      <c r="B15293" s="2">
        <v>2.7807501228289291E-6</v>
      </c>
      <c r="C15293" t="s">
        <v>3</v>
      </c>
    </row>
    <row r="15294" spans="1:3" x14ac:dyDescent="0.25">
      <c r="A15294">
        <v>100015646</v>
      </c>
      <c r="B15294" s="2">
        <v>6.1984119481597671E-7</v>
      </c>
      <c r="C15294" t="s">
        <v>3</v>
      </c>
    </row>
    <row r="15295" spans="1:3" x14ac:dyDescent="0.25">
      <c r="A15295">
        <v>100015647</v>
      </c>
      <c r="B15295" s="2">
        <v>1.3894895638899761E-7</v>
      </c>
      <c r="C15295" t="s">
        <v>3</v>
      </c>
    </row>
    <row r="15296" spans="1:3" x14ac:dyDescent="0.25">
      <c r="A15296">
        <v>100015648</v>
      </c>
      <c r="B15296" s="2">
        <v>7.6472623756602937E-8</v>
      </c>
      <c r="C15296" t="s">
        <v>3</v>
      </c>
    </row>
    <row r="15297" spans="1:3" x14ac:dyDescent="0.25">
      <c r="A15297">
        <v>100015649</v>
      </c>
      <c r="B15297" s="2">
        <v>9.018317225432643E-8</v>
      </c>
      <c r="C15297" t="s">
        <v>3</v>
      </c>
    </row>
    <row r="15298" spans="1:3" x14ac:dyDescent="0.25">
      <c r="A15298">
        <v>100015650</v>
      </c>
      <c r="B15298" s="2">
        <v>8.1361576102382363E-8</v>
      </c>
      <c r="C15298" t="s">
        <v>3</v>
      </c>
    </row>
    <row r="15299" spans="1:3" x14ac:dyDescent="0.25">
      <c r="A15299">
        <v>100015651</v>
      </c>
      <c r="B15299" s="2">
        <v>4.2825324279647355E-7</v>
      </c>
      <c r="C15299" t="s">
        <v>3</v>
      </c>
    </row>
    <row r="15300" spans="1:3" x14ac:dyDescent="0.25">
      <c r="A15300">
        <v>100015652</v>
      </c>
      <c r="B15300" s="2">
        <v>0</v>
      </c>
      <c r="C15300" t="s">
        <v>3</v>
      </c>
    </row>
    <row r="15301" spans="1:3" x14ac:dyDescent="0.25">
      <c r="A15301">
        <v>100015653</v>
      </c>
      <c r="B15301" s="2">
        <v>7.6599110191613238E-8</v>
      </c>
      <c r="C15301" t="s">
        <v>3</v>
      </c>
    </row>
    <row r="15302" spans="1:3" x14ac:dyDescent="0.25">
      <c r="A15302">
        <v>100015654</v>
      </c>
      <c r="B15302" s="2">
        <v>1.1868562672843575E-6</v>
      </c>
      <c r="C15302" t="s">
        <v>3</v>
      </c>
    </row>
    <row r="15303" spans="1:3" x14ac:dyDescent="0.25">
      <c r="A15303">
        <v>100015655</v>
      </c>
      <c r="B15303" s="2">
        <v>5.0081848805857336E-7</v>
      </c>
      <c r="C15303" t="s">
        <v>3</v>
      </c>
    </row>
    <row r="15304" spans="1:3" x14ac:dyDescent="0.25">
      <c r="A15304">
        <v>100015656</v>
      </c>
      <c r="B15304" s="2">
        <v>6.5677365278542735E-8</v>
      </c>
      <c r="C15304" t="s">
        <v>3</v>
      </c>
    </row>
    <row r="15305" spans="1:3" x14ac:dyDescent="0.25">
      <c r="A15305">
        <v>100015657</v>
      </c>
      <c r="B15305" s="2">
        <v>1.4523440489514071E-7</v>
      </c>
      <c r="C15305" t="s">
        <v>3</v>
      </c>
    </row>
    <row r="15306" spans="1:3" x14ac:dyDescent="0.25">
      <c r="A15306">
        <v>100015658</v>
      </c>
      <c r="B15306" s="2">
        <v>0</v>
      </c>
      <c r="C15306" t="s">
        <v>3</v>
      </c>
    </row>
    <row r="15307" spans="1:3" x14ac:dyDescent="0.25">
      <c r="A15307">
        <v>100015659</v>
      </c>
      <c r="B15307" s="2">
        <v>1.1081784173147545E-6</v>
      </c>
      <c r="C15307" t="s">
        <v>3</v>
      </c>
    </row>
    <row r="15308" spans="1:3" x14ac:dyDescent="0.25">
      <c r="A15308">
        <v>100015660</v>
      </c>
      <c r="B15308" s="2">
        <v>0</v>
      </c>
      <c r="C15308" t="s">
        <v>3</v>
      </c>
    </row>
    <row r="15309" spans="1:3" x14ac:dyDescent="0.25">
      <c r="A15309">
        <v>100015661</v>
      </c>
      <c r="B15309" s="2">
        <v>1.5362475187264706E-7</v>
      </c>
      <c r="C15309" t="s">
        <v>3</v>
      </c>
    </row>
    <row r="15310" spans="1:3" x14ac:dyDescent="0.25">
      <c r="A15310">
        <v>100015662</v>
      </c>
      <c r="B15310" s="2">
        <v>-6.9397913280138301E-7</v>
      </c>
      <c r="C15310" t="s">
        <v>3</v>
      </c>
    </row>
    <row r="15311" spans="1:3" x14ac:dyDescent="0.25">
      <c r="A15311">
        <v>100015663</v>
      </c>
      <c r="B15311" s="2">
        <v>1.1400442759020236E-7</v>
      </c>
      <c r="C15311" t="s">
        <v>3</v>
      </c>
    </row>
    <row r="15312" spans="1:3" x14ac:dyDescent="0.25">
      <c r="A15312">
        <v>100015664</v>
      </c>
      <c r="B15312" s="2">
        <v>6.1881269142936544E-7</v>
      </c>
      <c r="C15312" t="s">
        <v>3</v>
      </c>
    </row>
    <row r="15313" spans="1:3" x14ac:dyDescent="0.25">
      <c r="A15313">
        <v>100015665</v>
      </c>
      <c r="B15313" s="2">
        <v>1.2028516822620396E-6</v>
      </c>
      <c r="C15313" t="s">
        <v>3</v>
      </c>
    </row>
    <row r="15314" spans="1:3" x14ac:dyDescent="0.25">
      <c r="A15314">
        <v>100015666</v>
      </c>
      <c r="B15314" s="2">
        <v>4.7591049448809194E-6</v>
      </c>
      <c r="C15314" t="s">
        <v>3</v>
      </c>
    </row>
    <row r="15315" spans="1:3" x14ac:dyDescent="0.25">
      <c r="A15315">
        <v>100015667</v>
      </c>
      <c r="B15315" s="2">
        <v>8.6994816210898353E-8</v>
      </c>
      <c r="C15315" t="s">
        <v>3</v>
      </c>
    </row>
    <row r="15316" spans="1:3" x14ac:dyDescent="0.25">
      <c r="A15316">
        <v>100015668</v>
      </c>
      <c r="B15316" s="2">
        <v>3.6065777950664978E-7</v>
      </c>
      <c r="C15316" t="s">
        <v>3</v>
      </c>
    </row>
    <row r="15317" spans="1:3" x14ac:dyDescent="0.25">
      <c r="A15317">
        <v>100015669</v>
      </c>
      <c r="B15317" s="2">
        <v>0</v>
      </c>
      <c r="C15317" t="s">
        <v>3</v>
      </c>
    </row>
    <row r="15318" spans="1:3" x14ac:dyDescent="0.25">
      <c r="A15318">
        <v>100015670</v>
      </c>
      <c r="B15318" s="2">
        <v>0</v>
      </c>
      <c r="C15318" t="s">
        <v>3</v>
      </c>
    </row>
    <row r="15319" spans="1:3" x14ac:dyDescent="0.25">
      <c r="A15319">
        <v>100015671</v>
      </c>
      <c r="B15319" s="2">
        <v>6.2337214875323194E-6</v>
      </c>
      <c r="C15319" t="s">
        <v>3</v>
      </c>
    </row>
    <row r="15320" spans="1:3" x14ac:dyDescent="0.25">
      <c r="A15320">
        <v>100015672</v>
      </c>
      <c r="B15320" s="2">
        <v>1.4951279945986428E-7</v>
      </c>
      <c r="C15320" t="s">
        <v>3</v>
      </c>
    </row>
    <row r="15321" spans="1:3" x14ac:dyDescent="0.25">
      <c r="A15321">
        <v>100015673</v>
      </c>
      <c r="B15321" s="2">
        <v>2.5990903183885637E-4</v>
      </c>
      <c r="C15321" t="s">
        <v>3</v>
      </c>
    </row>
    <row r="15322" spans="1:3" x14ac:dyDescent="0.25">
      <c r="A15322">
        <v>100015674</v>
      </c>
      <c r="B15322" s="2">
        <v>3.3917348110923301E-7</v>
      </c>
      <c r="C15322" t="s">
        <v>3</v>
      </c>
    </row>
    <row r="15323" spans="1:3" x14ac:dyDescent="0.25">
      <c r="A15323">
        <v>100015675</v>
      </c>
      <c r="B15323" s="2">
        <v>1.9312714333189478E-6</v>
      </c>
      <c r="C15323" t="s">
        <v>3</v>
      </c>
    </row>
    <row r="15324" spans="1:3" x14ac:dyDescent="0.25">
      <c r="A15324">
        <v>100015676</v>
      </c>
      <c r="B15324" s="2">
        <v>0</v>
      </c>
      <c r="C15324" t="s">
        <v>3</v>
      </c>
    </row>
    <row r="15325" spans="1:3" x14ac:dyDescent="0.25">
      <c r="A15325">
        <v>100015677</v>
      </c>
      <c r="B15325" s="2">
        <v>-1.0658127054958197E-6</v>
      </c>
      <c r="C15325" t="s">
        <v>3</v>
      </c>
    </row>
    <row r="15326" spans="1:3" x14ac:dyDescent="0.25">
      <c r="A15326">
        <v>100015678</v>
      </c>
      <c r="B15326" s="2">
        <v>2.1561030129283749E-7</v>
      </c>
      <c r="C15326" t="s">
        <v>3</v>
      </c>
    </row>
    <row r="15327" spans="1:3" x14ac:dyDescent="0.25">
      <c r="A15327">
        <v>100015679</v>
      </c>
      <c r="B15327" s="2">
        <v>5.8373008823203494E-7</v>
      </c>
      <c r="C15327" t="s">
        <v>3</v>
      </c>
    </row>
    <row r="15328" spans="1:3" x14ac:dyDescent="0.25">
      <c r="A15328">
        <v>100015680</v>
      </c>
      <c r="B15328" s="2">
        <v>7.0883440331132459E-7</v>
      </c>
      <c r="C15328" t="s">
        <v>3</v>
      </c>
    </row>
    <row r="15329" spans="1:3" x14ac:dyDescent="0.25">
      <c r="A15329">
        <v>100015681</v>
      </c>
      <c r="B15329" s="2">
        <v>-5.7645663928285854E-9</v>
      </c>
      <c r="C15329" t="s">
        <v>3</v>
      </c>
    </row>
    <row r="15330" spans="1:3" x14ac:dyDescent="0.25">
      <c r="A15330">
        <v>100015682</v>
      </c>
      <c r="B15330" s="2">
        <v>2.0059782681105428E-7</v>
      </c>
      <c r="C15330" t="s">
        <v>3</v>
      </c>
    </row>
    <row r="15331" spans="1:3" x14ac:dyDescent="0.25">
      <c r="A15331">
        <v>100015683</v>
      </c>
      <c r="B15331" s="2">
        <v>1.0003459196190043E-7</v>
      </c>
      <c r="C15331" t="s">
        <v>3</v>
      </c>
    </row>
    <row r="15332" spans="1:3" x14ac:dyDescent="0.25">
      <c r="A15332">
        <v>100015684</v>
      </c>
      <c r="B15332" s="2">
        <v>0</v>
      </c>
      <c r="C15332" t="s">
        <v>3</v>
      </c>
    </row>
    <row r="15333" spans="1:3" x14ac:dyDescent="0.25">
      <c r="A15333">
        <v>100015685</v>
      </c>
      <c r="B15333" s="2">
        <v>0</v>
      </c>
      <c r="C15333" t="s">
        <v>3</v>
      </c>
    </row>
    <row r="15334" spans="1:3" x14ac:dyDescent="0.25">
      <c r="A15334">
        <v>100015686</v>
      </c>
      <c r="B15334" s="2">
        <v>5.9806818840258883E-8</v>
      </c>
      <c r="C15334" t="s">
        <v>3</v>
      </c>
    </row>
    <row r="15335" spans="1:3" x14ac:dyDescent="0.25">
      <c r="A15335">
        <v>100015687</v>
      </c>
      <c r="B15335" s="2">
        <v>5.3447478335361194E-6</v>
      </c>
      <c r="C15335" t="s">
        <v>3</v>
      </c>
    </row>
    <row r="15336" spans="1:3" x14ac:dyDescent="0.25">
      <c r="A15336">
        <v>100015688</v>
      </c>
      <c r="B15336" s="2">
        <v>1.4878291793969222E-6</v>
      </c>
      <c r="C15336" t="s">
        <v>3</v>
      </c>
    </row>
    <row r="15337" spans="1:3" x14ac:dyDescent="0.25">
      <c r="A15337">
        <v>100015689</v>
      </c>
      <c r="B15337" s="2">
        <v>5.4306351246193686E-7</v>
      </c>
      <c r="C15337" t="s">
        <v>3</v>
      </c>
    </row>
    <row r="15338" spans="1:3" x14ac:dyDescent="0.25">
      <c r="A15338">
        <v>100015690</v>
      </c>
      <c r="B15338" s="2">
        <v>0</v>
      </c>
      <c r="C15338" t="s">
        <v>3</v>
      </c>
    </row>
    <row r="15339" spans="1:3" x14ac:dyDescent="0.25">
      <c r="A15339">
        <v>100015691</v>
      </c>
      <c r="B15339" s="2">
        <v>7.8123071160438411E-7</v>
      </c>
      <c r="C15339" t="s">
        <v>3</v>
      </c>
    </row>
    <row r="15340" spans="1:3" x14ac:dyDescent="0.25">
      <c r="A15340">
        <v>100015692</v>
      </c>
      <c r="B15340" s="2">
        <v>0</v>
      </c>
      <c r="C15340" t="s">
        <v>3</v>
      </c>
    </row>
    <row r="15341" spans="1:3" x14ac:dyDescent="0.25">
      <c r="A15341">
        <v>100015693</v>
      </c>
      <c r="B15341" s="2">
        <v>1.1835999069810719E-7</v>
      </c>
      <c r="C15341" t="s">
        <v>3</v>
      </c>
    </row>
    <row r="15342" spans="1:3" x14ac:dyDescent="0.25">
      <c r="A15342">
        <v>100015694</v>
      </c>
      <c r="B15342" s="2">
        <v>-6.6065467669936082E-8</v>
      </c>
      <c r="C15342" t="s">
        <v>3</v>
      </c>
    </row>
    <row r="15343" spans="1:3" x14ac:dyDescent="0.25">
      <c r="A15343">
        <v>100015695</v>
      </c>
      <c r="B15343" s="2">
        <v>2.3202731983649611E-7</v>
      </c>
      <c r="C15343" t="s">
        <v>3</v>
      </c>
    </row>
    <row r="15344" spans="1:3" x14ac:dyDescent="0.25">
      <c r="A15344">
        <v>100015696</v>
      </c>
      <c r="B15344" s="2">
        <v>0</v>
      </c>
      <c r="C15344" t="s">
        <v>3</v>
      </c>
    </row>
    <row r="15345" spans="1:3" x14ac:dyDescent="0.25">
      <c r="A15345">
        <v>100015697</v>
      </c>
      <c r="B15345" s="2">
        <v>9.2629016972173364E-8</v>
      </c>
      <c r="C15345" t="s">
        <v>3</v>
      </c>
    </row>
    <row r="15346" spans="1:3" x14ac:dyDescent="0.25">
      <c r="A15346">
        <v>100015698</v>
      </c>
      <c r="B15346" s="2">
        <v>4.2181468643160934E-8</v>
      </c>
      <c r="C15346" t="s">
        <v>3</v>
      </c>
    </row>
    <row r="15347" spans="1:3" x14ac:dyDescent="0.25">
      <c r="A15347">
        <v>100015699</v>
      </c>
      <c r="B15347" s="2">
        <v>8.2508060869996228E-8</v>
      </c>
      <c r="C15347" t="s">
        <v>3</v>
      </c>
    </row>
    <row r="15348" spans="1:3" x14ac:dyDescent="0.25">
      <c r="A15348">
        <v>100015700</v>
      </c>
      <c r="B15348" s="2">
        <v>1.3327101924446754E-7</v>
      </c>
      <c r="C15348" t="s">
        <v>3</v>
      </c>
    </row>
    <row r="15349" spans="1:3" x14ac:dyDescent="0.25">
      <c r="A15349">
        <v>100015701</v>
      </c>
      <c r="B15349" s="2">
        <v>0</v>
      </c>
      <c r="C15349" t="s">
        <v>3</v>
      </c>
    </row>
    <row r="15350" spans="1:3" x14ac:dyDescent="0.25">
      <c r="A15350">
        <v>100015702</v>
      </c>
      <c r="B15350" s="2">
        <v>8.675235466670497E-7</v>
      </c>
      <c r="C15350" t="s">
        <v>3</v>
      </c>
    </row>
    <row r="15351" spans="1:3" x14ac:dyDescent="0.25">
      <c r="A15351">
        <v>100015703</v>
      </c>
      <c r="B15351" s="2">
        <v>2.2036220122139193E-7</v>
      </c>
      <c r="C15351" t="s">
        <v>3</v>
      </c>
    </row>
    <row r="15352" spans="1:3" x14ac:dyDescent="0.25">
      <c r="A15352">
        <v>100015704</v>
      </c>
      <c r="B15352" s="2">
        <v>2.1463525422295454E-6</v>
      </c>
      <c r="C15352" t="s">
        <v>3</v>
      </c>
    </row>
    <row r="15353" spans="1:3" x14ac:dyDescent="0.25">
      <c r="A15353">
        <v>100015705</v>
      </c>
      <c r="B15353" s="2">
        <v>-3.3629237015959448E-7</v>
      </c>
      <c r="C15353" t="s">
        <v>3</v>
      </c>
    </row>
    <row r="15354" spans="1:3" x14ac:dyDescent="0.25">
      <c r="A15354">
        <v>100015706</v>
      </c>
      <c r="B15354" s="2">
        <v>9.6355268151742549E-8</v>
      </c>
      <c r="C15354" t="s">
        <v>3</v>
      </c>
    </row>
    <row r="15355" spans="1:3" x14ac:dyDescent="0.25">
      <c r="A15355">
        <v>100015707</v>
      </c>
      <c r="B15355" s="2">
        <v>6.9886667739630809E-6</v>
      </c>
      <c r="C15355" t="s">
        <v>3</v>
      </c>
    </row>
    <row r="15356" spans="1:3" x14ac:dyDescent="0.25">
      <c r="A15356">
        <v>100015708</v>
      </c>
      <c r="B15356" s="2">
        <v>8.3393018066608402E-7</v>
      </c>
      <c r="C15356" t="s">
        <v>3</v>
      </c>
    </row>
    <row r="15357" spans="1:3" x14ac:dyDescent="0.25">
      <c r="A15357">
        <v>100015709</v>
      </c>
      <c r="B15357" s="2">
        <v>4.6392926748816168E-8</v>
      </c>
      <c r="C15357" t="s">
        <v>3</v>
      </c>
    </row>
    <row r="15358" spans="1:3" x14ac:dyDescent="0.25">
      <c r="A15358">
        <v>100015710</v>
      </c>
      <c r="B15358" s="2">
        <v>1.3451173749344535E-7</v>
      </c>
      <c r="C15358" t="s">
        <v>3</v>
      </c>
    </row>
    <row r="15359" spans="1:3" x14ac:dyDescent="0.25">
      <c r="A15359">
        <v>100015711</v>
      </c>
      <c r="B15359" s="2">
        <v>7.6342405010940155E-8</v>
      </c>
      <c r="C15359" t="s">
        <v>3</v>
      </c>
    </row>
    <row r="15360" spans="1:3" x14ac:dyDescent="0.25">
      <c r="A15360">
        <v>100015712</v>
      </c>
      <c r="B15360" s="2">
        <v>5.1267048652613882E-5</v>
      </c>
      <c r="C15360" t="s">
        <v>3</v>
      </c>
    </row>
    <row r="15361" spans="1:3" x14ac:dyDescent="0.25">
      <c r="A15361">
        <v>100015713</v>
      </c>
      <c r="B15361" s="2">
        <v>0</v>
      </c>
      <c r="C15361" t="s">
        <v>3</v>
      </c>
    </row>
    <row r="15362" spans="1:3" x14ac:dyDescent="0.25">
      <c r="A15362">
        <v>100015714</v>
      </c>
      <c r="B15362" s="2">
        <v>-1.5915585007328774E-7</v>
      </c>
      <c r="C15362" t="s">
        <v>3</v>
      </c>
    </row>
    <row r="15363" spans="1:3" x14ac:dyDescent="0.25">
      <c r="A15363">
        <v>100015715</v>
      </c>
      <c r="B15363" s="2">
        <v>0</v>
      </c>
      <c r="C15363" t="s">
        <v>3</v>
      </c>
    </row>
    <row r="15364" spans="1:3" x14ac:dyDescent="0.25">
      <c r="A15364">
        <v>100015716</v>
      </c>
      <c r="B15364" s="2">
        <v>0</v>
      </c>
      <c r="C15364" t="s">
        <v>3</v>
      </c>
    </row>
    <row r="15365" spans="1:3" x14ac:dyDescent="0.25">
      <c r="A15365">
        <v>100015717</v>
      </c>
      <c r="B15365" s="2">
        <v>4.8301860911833746E-6</v>
      </c>
      <c r="C15365" t="s">
        <v>3</v>
      </c>
    </row>
    <row r="15366" spans="1:3" x14ac:dyDescent="0.25">
      <c r="A15366">
        <v>100015718</v>
      </c>
      <c r="B15366" s="2">
        <v>1.0877577745058379E-7</v>
      </c>
      <c r="C15366" t="s">
        <v>3</v>
      </c>
    </row>
    <row r="15367" spans="1:3" x14ac:dyDescent="0.25">
      <c r="A15367">
        <v>100015719</v>
      </c>
      <c r="B15367" s="2">
        <v>2.6838166205856176E-7</v>
      </c>
      <c r="C15367" t="s">
        <v>3</v>
      </c>
    </row>
    <row r="15368" spans="1:3" x14ac:dyDescent="0.25">
      <c r="A15368">
        <v>100015720</v>
      </c>
      <c r="B15368" s="2">
        <v>4.8186954398569261E-7</v>
      </c>
      <c r="C15368" t="s">
        <v>3</v>
      </c>
    </row>
    <row r="15369" spans="1:3" x14ac:dyDescent="0.25">
      <c r="A15369">
        <v>100015721</v>
      </c>
      <c r="B15369" s="2">
        <v>3.8198705743469079E-5</v>
      </c>
      <c r="C15369" t="s">
        <v>3</v>
      </c>
    </row>
    <row r="15370" spans="1:3" x14ac:dyDescent="0.25">
      <c r="A15370">
        <v>100015722</v>
      </c>
      <c r="B15370" s="2">
        <v>6.1037758889743864E-7</v>
      </c>
      <c r="C15370" t="s">
        <v>3</v>
      </c>
    </row>
    <row r="15371" spans="1:3" x14ac:dyDescent="0.25">
      <c r="A15371">
        <v>100015723</v>
      </c>
      <c r="B15371" s="2">
        <v>6.0489110432502459E-7</v>
      </c>
      <c r="C15371" t="s">
        <v>3</v>
      </c>
    </row>
    <row r="15372" spans="1:3" x14ac:dyDescent="0.25">
      <c r="A15372">
        <v>100015724</v>
      </c>
      <c r="B15372" s="2">
        <v>1.1943431912477807E-7</v>
      </c>
      <c r="C15372" t="s">
        <v>3</v>
      </c>
    </row>
    <row r="15373" spans="1:3" x14ac:dyDescent="0.25">
      <c r="A15373">
        <v>100015725</v>
      </c>
      <c r="B15373" s="2">
        <v>-6.3175501698251736E-7</v>
      </c>
      <c r="C15373" t="s">
        <v>3</v>
      </c>
    </row>
    <row r="15374" spans="1:3" x14ac:dyDescent="0.25">
      <c r="A15374">
        <v>100015726</v>
      </c>
      <c r="B15374" s="2">
        <v>6.1920432991481925E-6</v>
      </c>
      <c r="C15374" t="s">
        <v>3</v>
      </c>
    </row>
    <row r="15375" spans="1:3" x14ac:dyDescent="0.25">
      <c r="A15375">
        <v>100015727</v>
      </c>
      <c r="B15375" s="2">
        <v>6.5097490804347087E-8</v>
      </c>
      <c r="C15375" t="s">
        <v>3</v>
      </c>
    </row>
    <row r="15376" spans="1:3" x14ac:dyDescent="0.25">
      <c r="A15376">
        <v>100015728</v>
      </c>
      <c r="B15376" s="2">
        <v>6.2419044205028201E-8</v>
      </c>
      <c r="C15376" t="s">
        <v>3</v>
      </c>
    </row>
    <row r="15377" spans="1:3" x14ac:dyDescent="0.25">
      <c r="A15377">
        <v>100015729</v>
      </c>
      <c r="B15377" s="2">
        <v>0</v>
      </c>
      <c r="C15377" t="s">
        <v>3</v>
      </c>
    </row>
    <row r="15378" spans="1:3" x14ac:dyDescent="0.25">
      <c r="A15378">
        <v>100015730</v>
      </c>
      <c r="B15378" s="2">
        <v>1.0753012620813129E-7</v>
      </c>
      <c r="C15378" t="s">
        <v>3</v>
      </c>
    </row>
    <row r="15379" spans="1:3" x14ac:dyDescent="0.25">
      <c r="A15379">
        <v>100015731</v>
      </c>
      <c r="B15379" s="2">
        <v>5.2108026672935791E-7</v>
      </c>
      <c r="C15379" t="s">
        <v>3</v>
      </c>
    </row>
    <row r="15380" spans="1:3" x14ac:dyDescent="0.25">
      <c r="A15380">
        <v>100015732</v>
      </c>
      <c r="B15380" s="2">
        <v>1.3965698386906786E-7</v>
      </c>
      <c r="C15380" t="s">
        <v>3</v>
      </c>
    </row>
    <row r="15381" spans="1:3" x14ac:dyDescent="0.25">
      <c r="A15381">
        <v>100015733</v>
      </c>
      <c r="B15381" s="2">
        <v>0</v>
      </c>
      <c r="C15381" t="s">
        <v>3</v>
      </c>
    </row>
    <row r="15382" spans="1:3" x14ac:dyDescent="0.25">
      <c r="A15382">
        <v>100015734</v>
      </c>
      <c r="B15382" s="2">
        <v>-2.600704116393754E-9</v>
      </c>
      <c r="C15382" t="s">
        <v>3</v>
      </c>
    </row>
    <row r="15383" spans="1:3" x14ac:dyDescent="0.25">
      <c r="A15383">
        <v>100015735</v>
      </c>
      <c r="B15383" s="2">
        <v>6.4119495301370036E-6</v>
      </c>
      <c r="C15383" t="s">
        <v>3</v>
      </c>
    </row>
    <row r="15384" spans="1:3" x14ac:dyDescent="0.25">
      <c r="A15384">
        <v>100015736</v>
      </c>
      <c r="B15384" s="2">
        <v>3.7500939698902769E-6</v>
      </c>
      <c r="C15384" t="s">
        <v>3</v>
      </c>
    </row>
    <row r="15385" spans="1:3" x14ac:dyDescent="0.25">
      <c r="A15385">
        <v>100015737</v>
      </c>
      <c r="B15385" s="2">
        <v>3.7100049848217327E-7</v>
      </c>
      <c r="C15385" t="s">
        <v>3</v>
      </c>
    </row>
    <row r="15386" spans="1:3" x14ac:dyDescent="0.25">
      <c r="A15386">
        <v>100015738</v>
      </c>
      <c r="B15386" s="2">
        <v>5.3467248934033134E-6</v>
      </c>
      <c r="C15386" t="s">
        <v>3</v>
      </c>
    </row>
    <row r="15387" spans="1:3" x14ac:dyDescent="0.25">
      <c r="A15387">
        <v>100015739</v>
      </c>
      <c r="B15387" s="2">
        <v>1.6192252224405023E-7</v>
      </c>
      <c r="C15387" t="s">
        <v>3</v>
      </c>
    </row>
    <row r="15388" spans="1:3" x14ac:dyDescent="0.25">
      <c r="A15388">
        <v>100015740</v>
      </c>
      <c r="B15388" s="2">
        <v>6.0324353185653492E-6</v>
      </c>
      <c r="C15388" t="s">
        <v>3</v>
      </c>
    </row>
    <row r="15389" spans="1:3" x14ac:dyDescent="0.25">
      <c r="A15389">
        <v>100015743</v>
      </c>
      <c r="B15389" s="2">
        <v>5.9532945774516015E-8</v>
      </c>
      <c r="C15389" t="s">
        <v>3</v>
      </c>
    </row>
    <row r="15390" spans="1:3" x14ac:dyDescent="0.25">
      <c r="A15390">
        <v>100015744</v>
      </c>
      <c r="B15390" s="2">
        <v>-5.5650355875134615E-7</v>
      </c>
      <c r="C15390" t="s">
        <v>3</v>
      </c>
    </row>
    <row r="15391" spans="1:3" x14ac:dyDescent="0.25">
      <c r="A15391">
        <v>100015745</v>
      </c>
      <c r="B15391" s="2">
        <v>2.933548960095748E-7</v>
      </c>
      <c r="C15391" t="s">
        <v>3</v>
      </c>
    </row>
    <row r="15392" spans="1:3" x14ac:dyDescent="0.25">
      <c r="A15392">
        <v>100015746</v>
      </c>
      <c r="B15392" s="2">
        <v>1.1250651484985534E-7</v>
      </c>
      <c r="C15392" t="s">
        <v>3</v>
      </c>
    </row>
    <row r="15393" spans="1:3" x14ac:dyDescent="0.25">
      <c r="A15393">
        <v>100015747</v>
      </c>
      <c r="B15393" s="2">
        <v>0</v>
      </c>
      <c r="C15393" t="s">
        <v>3</v>
      </c>
    </row>
    <row r="15394" spans="1:3" x14ac:dyDescent="0.25">
      <c r="A15394">
        <v>100015748</v>
      </c>
      <c r="B15394" s="2">
        <v>2.177637026007206E-7</v>
      </c>
      <c r="C15394" t="s">
        <v>3</v>
      </c>
    </row>
    <row r="15395" spans="1:3" x14ac:dyDescent="0.25">
      <c r="A15395">
        <v>100015749</v>
      </c>
      <c r="B15395" s="2">
        <v>0</v>
      </c>
      <c r="C15395" t="s">
        <v>3</v>
      </c>
    </row>
    <row r="15396" spans="1:3" x14ac:dyDescent="0.25">
      <c r="A15396">
        <v>100015750</v>
      </c>
      <c r="B15396" s="2">
        <v>5.0860705547845071E-8</v>
      </c>
      <c r="C15396" t="s">
        <v>3</v>
      </c>
    </row>
    <row r="15397" spans="1:3" x14ac:dyDescent="0.25">
      <c r="A15397">
        <v>100015751</v>
      </c>
      <c r="B15397" s="2">
        <v>1.6807195366117842E-7</v>
      </c>
      <c r="C15397" t="s">
        <v>3</v>
      </c>
    </row>
    <row r="15398" spans="1:3" x14ac:dyDescent="0.25">
      <c r="A15398">
        <v>100015752</v>
      </c>
      <c r="B15398" s="2">
        <v>-2.4224140692895417E-6</v>
      </c>
      <c r="C15398" t="s">
        <v>3</v>
      </c>
    </row>
    <row r="15399" spans="1:3" x14ac:dyDescent="0.25">
      <c r="A15399">
        <v>100015753</v>
      </c>
      <c r="B15399" s="2">
        <v>4.9682075247360964E-5</v>
      </c>
      <c r="C15399" t="s">
        <v>3</v>
      </c>
    </row>
    <row r="15400" spans="1:3" x14ac:dyDescent="0.25">
      <c r="A15400">
        <v>100015754</v>
      </c>
      <c r="B15400" s="2">
        <v>-6.0712547265902191E-8</v>
      </c>
      <c r="C15400" t="s">
        <v>3</v>
      </c>
    </row>
    <row r="15401" spans="1:3" x14ac:dyDescent="0.25">
      <c r="A15401">
        <v>100015755</v>
      </c>
      <c r="B15401" s="2">
        <v>0</v>
      </c>
      <c r="C15401" t="s">
        <v>3</v>
      </c>
    </row>
    <row r="15402" spans="1:3" x14ac:dyDescent="0.25">
      <c r="A15402">
        <v>100015756</v>
      </c>
      <c r="B15402" s="2">
        <v>9.4813236186950647E-7</v>
      </c>
      <c r="C15402" t="s">
        <v>3</v>
      </c>
    </row>
    <row r="15403" spans="1:3" x14ac:dyDescent="0.25">
      <c r="A15403">
        <v>100015757</v>
      </c>
      <c r="B15403" s="2">
        <v>0</v>
      </c>
      <c r="C15403" t="s">
        <v>3</v>
      </c>
    </row>
    <row r="15404" spans="1:3" x14ac:dyDescent="0.25">
      <c r="A15404">
        <v>100015758</v>
      </c>
      <c r="B15404" s="2">
        <v>5.8237522081761531E-8</v>
      </c>
      <c r="C15404" t="s">
        <v>3</v>
      </c>
    </row>
    <row r="15405" spans="1:3" x14ac:dyDescent="0.25">
      <c r="A15405">
        <v>100015759</v>
      </c>
      <c r="B15405" s="2">
        <v>-4.3300015887663423E-10</v>
      </c>
      <c r="C15405" t="s">
        <v>3</v>
      </c>
    </row>
    <row r="15406" spans="1:3" x14ac:dyDescent="0.25">
      <c r="A15406">
        <v>100015760</v>
      </c>
      <c r="B15406" s="2">
        <v>0</v>
      </c>
      <c r="C15406" t="s">
        <v>3</v>
      </c>
    </row>
    <row r="15407" spans="1:3" x14ac:dyDescent="0.25">
      <c r="A15407">
        <v>100015761</v>
      </c>
      <c r="B15407" s="2">
        <v>2.2171890057006467E-7</v>
      </c>
      <c r="C15407" t="s">
        <v>3</v>
      </c>
    </row>
    <row r="15408" spans="1:3" x14ac:dyDescent="0.25">
      <c r="A15408">
        <v>100015762</v>
      </c>
      <c r="B15408" s="2">
        <v>3.24316940787131E-6</v>
      </c>
      <c r="C15408" t="s">
        <v>3</v>
      </c>
    </row>
    <row r="15409" spans="1:3" x14ac:dyDescent="0.25">
      <c r="A15409">
        <v>100015763</v>
      </c>
      <c r="B15409" s="2">
        <v>9.7949314616657164E-8</v>
      </c>
      <c r="C15409" t="s">
        <v>3</v>
      </c>
    </row>
    <row r="15410" spans="1:3" x14ac:dyDescent="0.25">
      <c r="A15410">
        <v>100015764</v>
      </c>
      <c r="B15410" s="2">
        <v>0</v>
      </c>
      <c r="C15410" t="s">
        <v>3</v>
      </c>
    </row>
    <row r="15411" spans="1:3" x14ac:dyDescent="0.25">
      <c r="A15411">
        <v>100015765</v>
      </c>
      <c r="B15411" s="2">
        <v>0</v>
      </c>
      <c r="C15411" t="s">
        <v>3</v>
      </c>
    </row>
    <row r="15412" spans="1:3" x14ac:dyDescent="0.25">
      <c r="A15412">
        <v>100015766</v>
      </c>
      <c r="B15412" s="2">
        <v>2.4903523930022717E-5</v>
      </c>
      <c r="C15412" t="s">
        <v>3</v>
      </c>
    </row>
    <row r="15413" spans="1:3" x14ac:dyDescent="0.25">
      <c r="A15413">
        <v>100015767</v>
      </c>
      <c r="B15413" s="2">
        <v>3.8492979993635628E-7</v>
      </c>
      <c r="C15413" t="s">
        <v>3</v>
      </c>
    </row>
    <row r="15414" spans="1:3" x14ac:dyDescent="0.25">
      <c r="A15414">
        <v>100015768</v>
      </c>
      <c r="B15414" s="2">
        <v>0</v>
      </c>
      <c r="C15414" t="s">
        <v>3</v>
      </c>
    </row>
    <row r="15415" spans="1:3" x14ac:dyDescent="0.25">
      <c r="A15415">
        <v>100015769</v>
      </c>
      <c r="B15415" s="2">
        <v>2.1053354977012609E-7</v>
      </c>
      <c r="C15415" t="s">
        <v>3</v>
      </c>
    </row>
    <row r="15416" spans="1:3" x14ac:dyDescent="0.25">
      <c r="A15416">
        <v>100015770</v>
      </c>
      <c r="B15416" s="2">
        <v>3.30321129468764E-7</v>
      </c>
      <c r="C15416" t="s">
        <v>3</v>
      </c>
    </row>
    <row r="15417" spans="1:3" x14ac:dyDescent="0.25">
      <c r="A15417">
        <v>100015771</v>
      </c>
      <c r="B15417" s="2">
        <v>1.3938497672135538E-6</v>
      </c>
      <c r="C15417" t="s">
        <v>3</v>
      </c>
    </row>
    <row r="15418" spans="1:3" x14ac:dyDescent="0.25">
      <c r="A15418">
        <v>100015772</v>
      </c>
      <c r="B15418" s="2">
        <v>6.4328102572697731E-6</v>
      </c>
      <c r="C15418" t="s">
        <v>3</v>
      </c>
    </row>
    <row r="15419" spans="1:3" x14ac:dyDescent="0.25">
      <c r="A15419">
        <v>100015773</v>
      </c>
      <c r="B15419" s="2">
        <v>1.3871046465566785E-6</v>
      </c>
      <c r="C15419" t="s">
        <v>3</v>
      </c>
    </row>
    <row r="15420" spans="1:3" x14ac:dyDescent="0.25">
      <c r="A15420">
        <v>100015774</v>
      </c>
      <c r="B15420" s="2">
        <v>0</v>
      </c>
      <c r="C15420" t="s">
        <v>3</v>
      </c>
    </row>
    <row r="15421" spans="1:3" x14ac:dyDescent="0.25">
      <c r="A15421">
        <v>100015775</v>
      </c>
      <c r="B15421" s="2">
        <v>0</v>
      </c>
      <c r="C15421" t="s">
        <v>3</v>
      </c>
    </row>
    <row r="15422" spans="1:3" x14ac:dyDescent="0.25">
      <c r="A15422">
        <v>100015776</v>
      </c>
      <c r="B15422" s="2">
        <v>1.2300501799869784E-7</v>
      </c>
      <c r="C15422" t="s">
        <v>3</v>
      </c>
    </row>
    <row r="15423" spans="1:3" x14ac:dyDescent="0.25">
      <c r="A15423">
        <v>100015777</v>
      </c>
      <c r="B15423" s="2">
        <v>0</v>
      </c>
      <c r="C15423" t="s">
        <v>3</v>
      </c>
    </row>
    <row r="15424" spans="1:3" x14ac:dyDescent="0.25">
      <c r="A15424">
        <v>100015778</v>
      </c>
      <c r="B15424" s="2">
        <v>1.720352327049449E-6</v>
      </c>
      <c r="C15424" t="s">
        <v>3</v>
      </c>
    </row>
    <row r="15425" spans="1:3" x14ac:dyDescent="0.25">
      <c r="A15425">
        <v>100015779</v>
      </c>
      <c r="B15425" s="2">
        <v>2.8217880221347153E-6</v>
      </c>
      <c r="C15425" t="s">
        <v>3</v>
      </c>
    </row>
    <row r="15426" spans="1:3" x14ac:dyDescent="0.25">
      <c r="A15426">
        <v>100015780</v>
      </c>
      <c r="B15426" s="2">
        <v>2.1195152020583404E-5</v>
      </c>
      <c r="C15426" t="s">
        <v>3</v>
      </c>
    </row>
    <row r="15427" spans="1:3" x14ac:dyDescent="0.25">
      <c r="A15427">
        <v>100015781</v>
      </c>
      <c r="B15427" s="2">
        <v>9.0030171178619324E-6</v>
      </c>
      <c r="C15427" t="s">
        <v>3</v>
      </c>
    </row>
    <row r="15428" spans="1:3" x14ac:dyDescent="0.25">
      <c r="A15428">
        <v>100015782</v>
      </c>
      <c r="B15428" s="2">
        <v>0</v>
      </c>
      <c r="C15428" t="s">
        <v>3</v>
      </c>
    </row>
    <row r="15429" spans="1:3" x14ac:dyDescent="0.25">
      <c r="A15429">
        <v>100015783</v>
      </c>
      <c r="B15429" s="2">
        <v>5.9647185037234524E-8</v>
      </c>
      <c r="C15429" t="s">
        <v>3</v>
      </c>
    </row>
    <row r="15430" spans="1:3" x14ac:dyDescent="0.25">
      <c r="A15430">
        <v>100015784</v>
      </c>
      <c r="B15430" s="2">
        <v>2.9715983066537147E-4</v>
      </c>
      <c r="C15430" t="s">
        <v>3</v>
      </c>
    </row>
    <row r="15431" spans="1:3" x14ac:dyDescent="0.25">
      <c r="A15431">
        <v>100015785</v>
      </c>
      <c r="B15431" s="2">
        <v>0</v>
      </c>
      <c r="C15431" t="s">
        <v>3</v>
      </c>
    </row>
    <row r="15432" spans="1:3" x14ac:dyDescent="0.25">
      <c r="A15432">
        <v>100015786</v>
      </c>
      <c r="B15432" s="2">
        <v>9.6818305033995345E-8</v>
      </c>
      <c r="C15432" t="s">
        <v>3</v>
      </c>
    </row>
    <row r="15433" spans="1:3" x14ac:dyDescent="0.25">
      <c r="A15433">
        <v>100015787</v>
      </c>
      <c r="B15433" s="2">
        <v>4.6315146755937612E-6</v>
      </c>
      <c r="C15433" t="s">
        <v>3</v>
      </c>
    </row>
    <row r="15434" spans="1:3" x14ac:dyDescent="0.25">
      <c r="A15434">
        <v>100015788</v>
      </c>
      <c r="B15434" s="2">
        <v>8.3255584641395866E-7</v>
      </c>
      <c r="C15434" t="s">
        <v>3</v>
      </c>
    </row>
    <row r="15435" spans="1:3" x14ac:dyDescent="0.25">
      <c r="A15435">
        <v>100015789</v>
      </c>
      <c r="B15435" s="2">
        <v>4.7384383365846954E-7</v>
      </c>
      <c r="C15435" t="s">
        <v>3</v>
      </c>
    </row>
    <row r="15436" spans="1:3" x14ac:dyDescent="0.25">
      <c r="A15436">
        <v>100015790</v>
      </c>
      <c r="B15436" s="2">
        <v>1.4490145524646993E-7</v>
      </c>
      <c r="C15436" t="s">
        <v>3</v>
      </c>
    </row>
    <row r="15437" spans="1:3" x14ac:dyDescent="0.25">
      <c r="A15437">
        <v>100015791</v>
      </c>
      <c r="B15437" s="2">
        <v>0</v>
      </c>
      <c r="C15437" t="s">
        <v>3</v>
      </c>
    </row>
    <row r="15438" spans="1:3" x14ac:dyDescent="0.25">
      <c r="A15438">
        <v>100015792</v>
      </c>
      <c r="B15438" s="2">
        <v>8.9240797628955556E-8</v>
      </c>
      <c r="C15438" t="s">
        <v>3</v>
      </c>
    </row>
    <row r="15439" spans="1:3" x14ac:dyDescent="0.25">
      <c r="A15439">
        <v>100015793</v>
      </c>
      <c r="B15439" s="2">
        <v>6.7225473965964939E-7</v>
      </c>
      <c r="C15439" t="s">
        <v>3</v>
      </c>
    </row>
    <row r="15440" spans="1:3" x14ac:dyDescent="0.25">
      <c r="A15440">
        <v>100015794</v>
      </c>
      <c r="B15440" s="2">
        <v>0</v>
      </c>
      <c r="C15440" t="s">
        <v>3</v>
      </c>
    </row>
    <row r="15441" spans="1:3" x14ac:dyDescent="0.25">
      <c r="A15441">
        <v>100015795</v>
      </c>
      <c r="B15441" s="2">
        <v>5.0860669332511695E-8</v>
      </c>
      <c r="C15441" t="s">
        <v>3</v>
      </c>
    </row>
    <row r="15442" spans="1:3" x14ac:dyDescent="0.25">
      <c r="A15442">
        <v>100015796</v>
      </c>
      <c r="B15442" s="2">
        <v>0</v>
      </c>
      <c r="C15442" t="s">
        <v>3</v>
      </c>
    </row>
    <row r="15443" spans="1:3" x14ac:dyDescent="0.25">
      <c r="A15443">
        <v>100015797</v>
      </c>
      <c r="B15443" s="2">
        <v>8.0929827922018159E-8</v>
      </c>
      <c r="C15443" t="s">
        <v>3</v>
      </c>
    </row>
    <row r="15444" spans="1:3" x14ac:dyDescent="0.25">
      <c r="A15444">
        <v>100015798</v>
      </c>
      <c r="B15444" s="2">
        <v>0</v>
      </c>
      <c r="C15444" t="s">
        <v>3</v>
      </c>
    </row>
    <row r="15445" spans="1:3" x14ac:dyDescent="0.25">
      <c r="A15445">
        <v>100015799</v>
      </c>
      <c r="B15445" s="2">
        <v>2.8149012409584775E-7</v>
      </c>
      <c r="C15445" t="s">
        <v>3</v>
      </c>
    </row>
    <row r="15446" spans="1:3" x14ac:dyDescent="0.25">
      <c r="A15446">
        <v>100015800</v>
      </c>
      <c r="B15446" s="2">
        <v>7.4717981748222549E-8</v>
      </c>
      <c r="C15446" t="s">
        <v>3</v>
      </c>
    </row>
    <row r="15447" spans="1:3" x14ac:dyDescent="0.25">
      <c r="A15447">
        <v>100015801</v>
      </c>
      <c r="B15447" s="2">
        <v>2.1129974529811816E-7</v>
      </c>
      <c r="C15447" t="s">
        <v>3</v>
      </c>
    </row>
    <row r="15448" spans="1:3" x14ac:dyDescent="0.25">
      <c r="A15448">
        <v>100015802</v>
      </c>
      <c r="B15448" s="2">
        <v>8.2416756011359902E-7</v>
      </c>
      <c r="C15448" t="s">
        <v>3</v>
      </c>
    </row>
    <row r="15449" spans="1:3" x14ac:dyDescent="0.25">
      <c r="A15449">
        <v>100015803</v>
      </c>
      <c r="B15449" s="2">
        <v>2.0273648040713114E-6</v>
      </c>
      <c r="C15449" t="s">
        <v>3</v>
      </c>
    </row>
    <row r="15450" spans="1:3" x14ac:dyDescent="0.25">
      <c r="A15450">
        <v>100015804</v>
      </c>
      <c r="B15450" s="2">
        <v>1.2532788961750252E-7</v>
      </c>
      <c r="C15450" t="s">
        <v>3</v>
      </c>
    </row>
    <row r="15451" spans="1:3" x14ac:dyDescent="0.25">
      <c r="A15451">
        <v>100015805</v>
      </c>
      <c r="B15451" s="2">
        <v>2.1317021515678786E-4</v>
      </c>
      <c r="C15451" t="s">
        <v>3</v>
      </c>
    </row>
    <row r="15452" spans="1:3" x14ac:dyDescent="0.25">
      <c r="A15452">
        <v>100015806</v>
      </c>
      <c r="B15452" s="2">
        <v>1.4206571642879804E-7</v>
      </c>
      <c r="C15452" t="s">
        <v>3</v>
      </c>
    </row>
    <row r="15453" spans="1:3" x14ac:dyDescent="0.25">
      <c r="A15453">
        <v>100015807</v>
      </c>
      <c r="B15453" s="2">
        <v>-7.8090450701363938E-8</v>
      </c>
      <c r="C15453" t="s">
        <v>3</v>
      </c>
    </row>
    <row r="15454" spans="1:3" x14ac:dyDescent="0.25">
      <c r="A15454">
        <v>100015808</v>
      </c>
      <c r="B15454" s="2">
        <v>6.1994541646138065E-6</v>
      </c>
      <c r="C15454" t="s">
        <v>3</v>
      </c>
    </row>
    <row r="15455" spans="1:3" x14ac:dyDescent="0.25">
      <c r="A15455">
        <v>100015809</v>
      </c>
      <c r="B15455" s="2">
        <v>5.9576448410167718E-8</v>
      </c>
      <c r="C15455" t="s">
        <v>3</v>
      </c>
    </row>
    <row r="15456" spans="1:3" x14ac:dyDescent="0.25">
      <c r="A15456">
        <v>100015810</v>
      </c>
      <c r="B15456" s="2">
        <v>0</v>
      </c>
      <c r="C15456" t="s">
        <v>3</v>
      </c>
    </row>
    <row r="15457" spans="1:3" x14ac:dyDescent="0.25">
      <c r="A15457">
        <v>100015811</v>
      </c>
      <c r="B15457" s="2">
        <v>0</v>
      </c>
      <c r="C15457" t="s">
        <v>3</v>
      </c>
    </row>
    <row r="15458" spans="1:3" x14ac:dyDescent="0.25">
      <c r="A15458">
        <v>100015812</v>
      </c>
      <c r="B15458" s="2">
        <v>2.4878611119426322E-7</v>
      </c>
      <c r="C15458" t="s">
        <v>3</v>
      </c>
    </row>
    <row r="15459" spans="1:3" x14ac:dyDescent="0.25">
      <c r="A15459">
        <v>100015813</v>
      </c>
      <c r="B15459" s="2">
        <v>4.0047959834779741E-8</v>
      </c>
      <c r="C15459" t="s">
        <v>3</v>
      </c>
    </row>
    <row r="15460" spans="1:3" x14ac:dyDescent="0.25">
      <c r="A15460">
        <v>100015814</v>
      </c>
      <c r="B15460" s="2">
        <v>0</v>
      </c>
      <c r="C15460" t="s">
        <v>3</v>
      </c>
    </row>
    <row r="15461" spans="1:3" x14ac:dyDescent="0.25">
      <c r="A15461">
        <v>100015815</v>
      </c>
      <c r="B15461" s="2">
        <v>0</v>
      </c>
      <c r="C15461" t="s">
        <v>3</v>
      </c>
    </row>
    <row r="15462" spans="1:3" x14ac:dyDescent="0.25">
      <c r="A15462">
        <v>100015816</v>
      </c>
      <c r="B15462" s="2">
        <v>0</v>
      </c>
      <c r="C15462" t="s">
        <v>3</v>
      </c>
    </row>
    <row r="15463" spans="1:3" x14ac:dyDescent="0.25">
      <c r="A15463">
        <v>100015817</v>
      </c>
      <c r="B15463" s="2">
        <v>4.5510472355633137E-7</v>
      </c>
      <c r="C15463" t="s">
        <v>3</v>
      </c>
    </row>
    <row r="15464" spans="1:3" x14ac:dyDescent="0.25">
      <c r="A15464">
        <v>100015818</v>
      </c>
      <c r="B15464" s="2">
        <v>5.3610325834315756E-8</v>
      </c>
      <c r="C15464" t="s">
        <v>3</v>
      </c>
    </row>
    <row r="15465" spans="1:3" x14ac:dyDescent="0.25">
      <c r="A15465">
        <v>100015819</v>
      </c>
      <c r="B15465" s="2">
        <v>1.2372626238765141E-7</v>
      </c>
      <c r="C15465" t="s">
        <v>3</v>
      </c>
    </row>
    <row r="15466" spans="1:3" x14ac:dyDescent="0.25">
      <c r="A15466">
        <v>100015820</v>
      </c>
      <c r="B15466" s="2">
        <v>2.3102985116147684E-7</v>
      </c>
      <c r="C15466" t="s">
        <v>3</v>
      </c>
    </row>
    <row r="15467" spans="1:3" x14ac:dyDescent="0.25">
      <c r="A15467">
        <v>100015821</v>
      </c>
      <c r="B15467" s="2">
        <v>-2.0675877500467479E-6</v>
      </c>
      <c r="C15467" t="s">
        <v>3</v>
      </c>
    </row>
    <row r="15468" spans="1:3" x14ac:dyDescent="0.25">
      <c r="A15468">
        <v>100015822</v>
      </c>
      <c r="B15468" s="2">
        <v>6.4347433593714479E-9</v>
      </c>
      <c r="C15468" t="s">
        <v>3</v>
      </c>
    </row>
    <row r="15469" spans="1:3" x14ac:dyDescent="0.25">
      <c r="A15469">
        <v>100015823</v>
      </c>
      <c r="B15469" s="2">
        <v>4.637698463286612E-8</v>
      </c>
      <c r="C15469" t="s">
        <v>3</v>
      </c>
    </row>
    <row r="15470" spans="1:3" x14ac:dyDescent="0.25">
      <c r="A15470">
        <v>100015824</v>
      </c>
      <c r="B15470" s="2">
        <v>1.908672894204707E-7</v>
      </c>
      <c r="C15470" t="s">
        <v>3</v>
      </c>
    </row>
    <row r="15471" spans="1:3" x14ac:dyDescent="0.25">
      <c r="A15471">
        <v>100015825</v>
      </c>
      <c r="B15471" s="2">
        <v>0</v>
      </c>
      <c r="C15471" t="s">
        <v>3</v>
      </c>
    </row>
    <row r="15472" spans="1:3" x14ac:dyDescent="0.25">
      <c r="A15472">
        <v>100015826</v>
      </c>
      <c r="B15472" s="2">
        <v>-2.0128918996899183E-6</v>
      </c>
      <c r="C15472" t="s">
        <v>3</v>
      </c>
    </row>
    <row r="15473" spans="1:3" x14ac:dyDescent="0.25">
      <c r="A15473">
        <v>100015829</v>
      </c>
      <c r="B15473" s="2">
        <v>0</v>
      </c>
      <c r="C15473" t="s">
        <v>3</v>
      </c>
    </row>
    <row r="15474" spans="1:3" x14ac:dyDescent="0.25">
      <c r="A15474">
        <v>100015830</v>
      </c>
      <c r="B15474" s="2">
        <v>1.2218450391286649E-7</v>
      </c>
      <c r="C15474" t="s">
        <v>3</v>
      </c>
    </row>
    <row r="15475" spans="1:3" x14ac:dyDescent="0.25">
      <c r="A15475">
        <v>100015831</v>
      </c>
      <c r="B15475" s="2">
        <v>6.7548906478726859E-7</v>
      </c>
      <c r="C15475" t="s">
        <v>3</v>
      </c>
    </row>
    <row r="15476" spans="1:3" x14ac:dyDescent="0.25">
      <c r="A15476">
        <v>100015832</v>
      </c>
      <c r="B15476" s="2">
        <v>6.1068254751398067E-8</v>
      </c>
      <c r="C15476" t="s">
        <v>3</v>
      </c>
    </row>
    <row r="15477" spans="1:3" x14ac:dyDescent="0.25">
      <c r="A15477">
        <v>100015833</v>
      </c>
      <c r="B15477" s="2">
        <v>0</v>
      </c>
      <c r="C15477" t="s">
        <v>3</v>
      </c>
    </row>
    <row r="15478" spans="1:3" x14ac:dyDescent="0.25">
      <c r="A15478">
        <v>100015834</v>
      </c>
      <c r="B15478" s="2">
        <v>6.9347398717832689E-8</v>
      </c>
      <c r="C15478" t="s">
        <v>3</v>
      </c>
    </row>
    <row r="15479" spans="1:3" x14ac:dyDescent="0.25">
      <c r="A15479">
        <v>100015835</v>
      </c>
      <c r="B15479" s="2">
        <v>0</v>
      </c>
      <c r="C15479" t="s">
        <v>3</v>
      </c>
    </row>
    <row r="15480" spans="1:3" x14ac:dyDescent="0.25">
      <c r="A15480">
        <v>100015836</v>
      </c>
      <c r="B15480" s="2">
        <v>0</v>
      </c>
      <c r="C15480" t="s">
        <v>3</v>
      </c>
    </row>
    <row r="15481" spans="1:3" x14ac:dyDescent="0.25">
      <c r="A15481">
        <v>100015837</v>
      </c>
      <c r="B15481" s="2">
        <v>4.9910027193977414E-8</v>
      </c>
      <c r="C15481" t="s">
        <v>3</v>
      </c>
    </row>
    <row r="15482" spans="1:3" x14ac:dyDescent="0.25">
      <c r="A15482">
        <v>100015838</v>
      </c>
      <c r="B15482" s="2">
        <v>6.8508032222504429E-8</v>
      </c>
      <c r="C15482" t="s">
        <v>3</v>
      </c>
    </row>
    <row r="15483" spans="1:3" x14ac:dyDescent="0.25">
      <c r="A15483">
        <v>100015839</v>
      </c>
      <c r="B15483" s="2">
        <v>4.0729529779953338E-8</v>
      </c>
      <c r="C15483" t="s">
        <v>3</v>
      </c>
    </row>
    <row r="15484" spans="1:3" x14ac:dyDescent="0.25">
      <c r="A15484">
        <v>100015840</v>
      </c>
      <c r="B15484" s="2">
        <v>0</v>
      </c>
      <c r="C15484" t="s">
        <v>3</v>
      </c>
    </row>
    <row r="15485" spans="1:3" x14ac:dyDescent="0.25">
      <c r="A15485">
        <v>100015841</v>
      </c>
      <c r="B15485" s="2">
        <v>0</v>
      </c>
      <c r="C15485" t="s">
        <v>3</v>
      </c>
    </row>
    <row r="15486" spans="1:3" x14ac:dyDescent="0.25">
      <c r="A15486">
        <v>100015842</v>
      </c>
      <c r="B15486" s="2">
        <v>0</v>
      </c>
      <c r="C15486" t="s">
        <v>3</v>
      </c>
    </row>
    <row r="15487" spans="1:3" x14ac:dyDescent="0.25">
      <c r="A15487">
        <v>100015843</v>
      </c>
      <c r="B15487" s="2">
        <v>0</v>
      </c>
      <c r="C15487" t="s">
        <v>3</v>
      </c>
    </row>
    <row r="15488" spans="1:3" x14ac:dyDescent="0.25">
      <c r="A15488">
        <v>100015844</v>
      </c>
      <c r="B15488" s="2">
        <v>1.4074451306276018E-7</v>
      </c>
      <c r="C15488" t="s">
        <v>3</v>
      </c>
    </row>
    <row r="15489" spans="1:3" x14ac:dyDescent="0.25">
      <c r="A15489">
        <v>100015845</v>
      </c>
      <c r="B15489" s="2">
        <v>4.8683788159829922E-8</v>
      </c>
      <c r="C15489" t="s">
        <v>3</v>
      </c>
    </row>
    <row r="15490" spans="1:3" x14ac:dyDescent="0.25">
      <c r="A15490">
        <v>100015846</v>
      </c>
      <c r="B15490" s="2">
        <v>-8.7805356124541142E-9</v>
      </c>
      <c r="C15490" t="s">
        <v>3</v>
      </c>
    </row>
    <row r="15491" spans="1:3" x14ac:dyDescent="0.25">
      <c r="A15491">
        <v>100015847</v>
      </c>
      <c r="B15491" s="2">
        <v>0</v>
      </c>
      <c r="C15491" t="s">
        <v>3</v>
      </c>
    </row>
    <row r="15492" spans="1:3" x14ac:dyDescent="0.25">
      <c r="A15492">
        <v>100015848</v>
      </c>
      <c r="B15492" s="2">
        <v>0</v>
      </c>
      <c r="C15492" t="s">
        <v>3</v>
      </c>
    </row>
    <row r="15493" spans="1:3" x14ac:dyDescent="0.25">
      <c r="A15493">
        <v>100015849</v>
      </c>
      <c r="B15493" s="2">
        <v>0</v>
      </c>
      <c r="C15493" t="s">
        <v>3</v>
      </c>
    </row>
    <row r="15494" spans="1:3" x14ac:dyDescent="0.25">
      <c r="A15494">
        <v>100015850</v>
      </c>
      <c r="B15494" s="2">
        <v>3.7311056178283389E-7</v>
      </c>
      <c r="C15494" t="s">
        <v>3</v>
      </c>
    </row>
    <row r="15495" spans="1:3" x14ac:dyDescent="0.25">
      <c r="A15495">
        <v>100015851</v>
      </c>
      <c r="B15495" s="2">
        <v>7.5211034805524271E-6</v>
      </c>
      <c r="C15495" t="s">
        <v>3</v>
      </c>
    </row>
    <row r="15496" spans="1:3" x14ac:dyDescent="0.25">
      <c r="A15496">
        <v>100015852</v>
      </c>
      <c r="B15496" s="2">
        <v>3.1888258366913767E-7</v>
      </c>
      <c r="C15496" t="s">
        <v>3</v>
      </c>
    </row>
    <row r="15497" spans="1:3" x14ac:dyDescent="0.25">
      <c r="A15497">
        <v>100015853</v>
      </c>
      <c r="B15497" s="2">
        <v>3.3909466227901754E-6</v>
      </c>
      <c r="C15497" t="s">
        <v>3</v>
      </c>
    </row>
    <row r="15498" spans="1:3" x14ac:dyDescent="0.25">
      <c r="A15498">
        <v>100015854</v>
      </c>
      <c r="B15498" s="2">
        <v>1.3813876787462689E-6</v>
      </c>
      <c r="C15498" t="s">
        <v>3</v>
      </c>
    </row>
    <row r="15499" spans="1:3" x14ac:dyDescent="0.25">
      <c r="A15499">
        <v>100015855</v>
      </c>
      <c r="B15499" s="2">
        <v>1.4028673197474979E-5</v>
      </c>
      <c r="C15499" t="s">
        <v>3</v>
      </c>
    </row>
    <row r="15500" spans="1:3" x14ac:dyDescent="0.25">
      <c r="A15500">
        <v>100015856</v>
      </c>
      <c r="B15500" s="2">
        <v>0</v>
      </c>
      <c r="C15500" t="s">
        <v>3</v>
      </c>
    </row>
    <row r="15501" spans="1:3" x14ac:dyDescent="0.25">
      <c r="A15501">
        <v>100015857</v>
      </c>
      <c r="B15501" s="2">
        <v>1.5119839781136874E-7</v>
      </c>
      <c r="C15501" t="s">
        <v>3</v>
      </c>
    </row>
    <row r="15502" spans="1:3" x14ac:dyDescent="0.25">
      <c r="A15502">
        <v>100015858</v>
      </c>
      <c r="B15502" s="2">
        <v>0</v>
      </c>
      <c r="C15502" t="s">
        <v>3</v>
      </c>
    </row>
    <row r="15503" spans="1:3" x14ac:dyDescent="0.25">
      <c r="A15503">
        <v>100015859</v>
      </c>
      <c r="B15503" s="2">
        <v>6.3598818703968122E-7</v>
      </c>
      <c r="C15503" t="s">
        <v>3</v>
      </c>
    </row>
    <row r="15504" spans="1:3" x14ac:dyDescent="0.25">
      <c r="A15504">
        <v>100015860</v>
      </c>
      <c r="B15504" s="2">
        <v>1.8335238424797947E-5</v>
      </c>
      <c r="C15504" t="s">
        <v>3</v>
      </c>
    </row>
    <row r="15505" spans="1:3" x14ac:dyDescent="0.25">
      <c r="A15505">
        <v>100015861</v>
      </c>
      <c r="B15505" s="2">
        <v>2.5661959687398872E-5</v>
      </c>
      <c r="C15505" t="s">
        <v>3</v>
      </c>
    </row>
    <row r="15506" spans="1:3" x14ac:dyDescent="0.25">
      <c r="A15506">
        <v>100015862</v>
      </c>
      <c r="B15506" s="2">
        <v>3.084016495362918E-7</v>
      </c>
      <c r="C15506" t="s">
        <v>3</v>
      </c>
    </row>
    <row r="15507" spans="1:3" x14ac:dyDescent="0.25">
      <c r="A15507">
        <v>100015863</v>
      </c>
      <c r="B15507" s="2">
        <v>9.3462947499435574E-8</v>
      </c>
      <c r="C15507" t="s">
        <v>3</v>
      </c>
    </row>
    <row r="15508" spans="1:3" x14ac:dyDescent="0.25">
      <c r="A15508">
        <v>100015864</v>
      </c>
      <c r="B15508" s="2">
        <v>1.10942129186852E-6</v>
      </c>
      <c r="C15508" t="s">
        <v>3</v>
      </c>
    </row>
    <row r="15509" spans="1:3" x14ac:dyDescent="0.25">
      <c r="A15509">
        <v>100015865</v>
      </c>
      <c r="B15509" s="2">
        <v>0</v>
      </c>
      <c r="C15509" t="s">
        <v>3</v>
      </c>
    </row>
    <row r="15510" spans="1:3" x14ac:dyDescent="0.25">
      <c r="A15510">
        <v>100015866</v>
      </c>
      <c r="B15510" s="2">
        <v>6.1195464730603546E-8</v>
      </c>
      <c r="C15510" t="s">
        <v>3</v>
      </c>
    </row>
    <row r="15511" spans="1:3" x14ac:dyDescent="0.25">
      <c r="A15511">
        <v>100015867</v>
      </c>
      <c r="B15511" s="2">
        <v>2.4256159320797383E-7</v>
      </c>
      <c r="C15511" t="s">
        <v>3</v>
      </c>
    </row>
    <row r="15512" spans="1:3" x14ac:dyDescent="0.25">
      <c r="A15512">
        <v>100015868</v>
      </c>
      <c r="B15512" s="2">
        <v>1.8009168086360546E-6</v>
      </c>
      <c r="C15512" t="s">
        <v>3</v>
      </c>
    </row>
    <row r="15513" spans="1:3" x14ac:dyDescent="0.25">
      <c r="A15513">
        <v>100015869</v>
      </c>
      <c r="B15513" s="2">
        <v>1.6441403498472957E-6</v>
      </c>
      <c r="C15513" t="s">
        <v>3</v>
      </c>
    </row>
    <row r="15514" spans="1:3" x14ac:dyDescent="0.25">
      <c r="A15514">
        <v>100015870</v>
      </c>
      <c r="B15514" s="2">
        <v>2.3785502200224788E-6</v>
      </c>
      <c r="C15514" t="s">
        <v>3</v>
      </c>
    </row>
    <row r="15515" spans="1:3" x14ac:dyDescent="0.25">
      <c r="A15515">
        <v>100015871</v>
      </c>
      <c r="B15515" s="2">
        <v>1.9944982005969876E-4</v>
      </c>
      <c r="C15515" t="s">
        <v>3</v>
      </c>
    </row>
    <row r="15516" spans="1:3" x14ac:dyDescent="0.25">
      <c r="A15516">
        <v>100015872</v>
      </c>
      <c r="B15516" s="2">
        <v>8.4133340164908215E-8</v>
      </c>
      <c r="C15516" t="s">
        <v>3</v>
      </c>
    </row>
    <row r="15517" spans="1:3" x14ac:dyDescent="0.25">
      <c r="A15517">
        <v>100015873</v>
      </c>
      <c r="B15517" s="2">
        <v>0</v>
      </c>
      <c r="C15517" t="s">
        <v>3</v>
      </c>
    </row>
    <row r="15518" spans="1:3" x14ac:dyDescent="0.25">
      <c r="A15518">
        <v>100015874</v>
      </c>
      <c r="B15518" s="2">
        <v>1.9055598603041438E-6</v>
      </c>
      <c r="C15518" t="s">
        <v>3</v>
      </c>
    </row>
    <row r="15519" spans="1:3" x14ac:dyDescent="0.25">
      <c r="A15519">
        <v>100015875</v>
      </c>
      <c r="B15519" s="2">
        <v>4.2695408988288738E-8</v>
      </c>
      <c r="C15519" t="s">
        <v>3</v>
      </c>
    </row>
    <row r="15520" spans="1:3" x14ac:dyDescent="0.25">
      <c r="A15520">
        <v>100015876</v>
      </c>
      <c r="B15520" s="2">
        <v>1.4125329241918846E-4</v>
      </c>
      <c r="C15520" t="s">
        <v>3</v>
      </c>
    </row>
    <row r="15521" spans="1:3" x14ac:dyDescent="0.25">
      <c r="A15521">
        <v>100015877</v>
      </c>
      <c r="B15521" s="2">
        <v>3.9392165987910803E-6</v>
      </c>
      <c r="C15521" t="s">
        <v>3</v>
      </c>
    </row>
    <row r="15522" spans="1:3" x14ac:dyDescent="0.25">
      <c r="A15522">
        <v>100015878</v>
      </c>
      <c r="B15522" s="2">
        <v>0</v>
      </c>
      <c r="C15522" t="s">
        <v>3</v>
      </c>
    </row>
    <row r="15523" spans="1:3" x14ac:dyDescent="0.25">
      <c r="A15523">
        <v>100015879</v>
      </c>
      <c r="B15523" s="2">
        <v>0</v>
      </c>
      <c r="C15523" t="s">
        <v>3</v>
      </c>
    </row>
    <row r="15524" spans="1:3" x14ac:dyDescent="0.25">
      <c r="A15524">
        <v>100015880</v>
      </c>
      <c r="B15524" s="2">
        <v>0</v>
      </c>
      <c r="C15524" t="s">
        <v>3</v>
      </c>
    </row>
    <row r="15525" spans="1:3" x14ac:dyDescent="0.25">
      <c r="A15525">
        <v>100015881</v>
      </c>
      <c r="B15525" s="2">
        <v>-1.899641119585777E-8</v>
      </c>
      <c r="C15525" t="s">
        <v>3</v>
      </c>
    </row>
    <row r="15526" spans="1:3" x14ac:dyDescent="0.25">
      <c r="A15526">
        <v>100015882</v>
      </c>
      <c r="B15526" s="2">
        <v>2.4195302278712228E-7</v>
      </c>
      <c r="C15526" t="s">
        <v>3</v>
      </c>
    </row>
    <row r="15527" spans="1:3" x14ac:dyDescent="0.25">
      <c r="A15527">
        <v>100015883</v>
      </c>
      <c r="B15527" s="2">
        <v>8.6989792122474889E-8</v>
      </c>
      <c r="C15527" t="s">
        <v>3</v>
      </c>
    </row>
    <row r="15528" spans="1:3" x14ac:dyDescent="0.25">
      <c r="A15528">
        <v>100015884</v>
      </c>
      <c r="B15528" s="2">
        <v>1.2670286134353562E-7</v>
      </c>
      <c r="C15528" t="s">
        <v>3</v>
      </c>
    </row>
    <row r="15529" spans="1:3" x14ac:dyDescent="0.25">
      <c r="A15529">
        <v>100015885</v>
      </c>
      <c r="B15529" s="2">
        <v>0</v>
      </c>
      <c r="C15529" t="s">
        <v>3</v>
      </c>
    </row>
    <row r="15530" spans="1:3" x14ac:dyDescent="0.25">
      <c r="A15530">
        <v>100015886</v>
      </c>
      <c r="B15530" s="2">
        <v>1.4919483129973272E-7</v>
      </c>
      <c r="C15530" t="s">
        <v>3</v>
      </c>
    </row>
    <row r="15531" spans="1:3" x14ac:dyDescent="0.25">
      <c r="A15531">
        <v>100015887</v>
      </c>
      <c r="B15531" s="2">
        <v>1.7552766403234869E-8</v>
      </c>
      <c r="C15531" t="s">
        <v>3</v>
      </c>
    </row>
    <row r="15532" spans="1:3" x14ac:dyDescent="0.25">
      <c r="A15532">
        <v>100015888</v>
      </c>
      <c r="B15532" s="2">
        <v>1.6934790694148564E-6</v>
      </c>
      <c r="C15532" t="s">
        <v>3</v>
      </c>
    </row>
    <row r="15533" spans="1:3" x14ac:dyDescent="0.25">
      <c r="A15533">
        <v>100015889</v>
      </c>
      <c r="B15533" s="2">
        <v>0</v>
      </c>
      <c r="C15533" t="s">
        <v>3</v>
      </c>
    </row>
    <row r="15534" spans="1:3" x14ac:dyDescent="0.25">
      <c r="A15534">
        <v>100015890</v>
      </c>
      <c r="B15534" s="2">
        <v>0</v>
      </c>
      <c r="C15534" t="s">
        <v>3</v>
      </c>
    </row>
    <row r="15535" spans="1:3" x14ac:dyDescent="0.25">
      <c r="A15535">
        <v>100015891</v>
      </c>
      <c r="B15535" s="2">
        <v>9.3617074597321322E-8</v>
      </c>
      <c r="C15535" t="s">
        <v>3</v>
      </c>
    </row>
    <row r="15536" spans="1:3" x14ac:dyDescent="0.25">
      <c r="A15536">
        <v>100015892</v>
      </c>
      <c r="B15536" s="2">
        <v>6.7954785122093996E-6</v>
      </c>
      <c r="C15536" t="s">
        <v>3</v>
      </c>
    </row>
    <row r="15537" spans="1:3" x14ac:dyDescent="0.25">
      <c r="A15537">
        <v>100015893</v>
      </c>
      <c r="B15537" s="2">
        <v>0</v>
      </c>
      <c r="C15537" t="s">
        <v>3</v>
      </c>
    </row>
    <row r="15538" spans="1:3" x14ac:dyDescent="0.25">
      <c r="A15538">
        <v>100015894</v>
      </c>
      <c r="B15538" s="2">
        <v>0</v>
      </c>
      <c r="C15538" t="s">
        <v>3</v>
      </c>
    </row>
    <row r="15539" spans="1:3" x14ac:dyDescent="0.25">
      <c r="A15539">
        <v>100015895</v>
      </c>
      <c r="B15539" s="2">
        <v>0</v>
      </c>
      <c r="C15539" t="s">
        <v>3</v>
      </c>
    </row>
    <row r="15540" spans="1:3" x14ac:dyDescent="0.25">
      <c r="A15540">
        <v>100015896</v>
      </c>
      <c r="B15540" s="2">
        <v>4.969882511977417E-6</v>
      </c>
      <c r="C15540" t="s">
        <v>3</v>
      </c>
    </row>
    <row r="15541" spans="1:3" x14ac:dyDescent="0.25">
      <c r="A15541">
        <v>100015897</v>
      </c>
      <c r="B15541" s="2">
        <v>1.6368785527987612E-6</v>
      </c>
      <c r="C15541" t="s">
        <v>3</v>
      </c>
    </row>
    <row r="15542" spans="1:3" x14ac:dyDescent="0.25">
      <c r="A15542">
        <v>100015898</v>
      </c>
      <c r="B15542" s="2">
        <v>2.3500256478291179E-5</v>
      </c>
      <c r="C15542" t="s">
        <v>3</v>
      </c>
    </row>
    <row r="15543" spans="1:3" x14ac:dyDescent="0.25">
      <c r="A15543">
        <v>100015899</v>
      </c>
      <c r="B15543" s="2">
        <v>5.2587123813339659E-4</v>
      </c>
      <c r="C15543" t="s">
        <v>3</v>
      </c>
    </row>
    <row r="15544" spans="1:3" x14ac:dyDescent="0.25">
      <c r="A15544">
        <v>100015900</v>
      </c>
      <c r="B15544" s="2">
        <v>1.028794480205496E-5</v>
      </c>
      <c r="C15544" t="s">
        <v>3</v>
      </c>
    </row>
    <row r="15545" spans="1:3" x14ac:dyDescent="0.25">
      <c r="A15545">
        <v>100015901</v>
      </c>
      <c r="B15545" s="2">
        <v>0</v>
      </c>
      <c r="C15545" t="s">
        <v>3</v>
      </c>
    </row>
    <row r="15546" spans="1:3" x14ac:dyDescent="0.25">
      <c r="A15546">
        <v>100015902</v>
      </c>
      <c r="B15546" s="2">
        <v>2.1563552396317595E-5</v>
      </c>
      <c r="C15546" t="s">
        <v>3</v>
      </c>
    </row>
    <row r="15547" spans="1:3" x14ac:dyDescent="0.25">
      <c r="A15547">
        <v>100015903</v>
      </c>
      <c r="B15547" s="2">
        <v>1.046642266998828E-7</v>
      </c>
      <c r="C15547" t="s">
        <v>3</v>
      </c>
    </row>
    <row r="15548" spans="1:3" x14ac:dyDescent="0.25">
      <c r="A15548">
        <v>100015904</v>
      </c>
      <c r="B15548" s="2">
        <v>0</v>
      </c>
      <c r="C15548" t="s">
        <v>3</v>
      </c>
    </row>
    <row r="15549" spans="1:3" x14ac:dyDescent="0.25">
      <c r="A15549">
        <v>100015905</v>
      </c>
      <c r="B15549" s="2">
        <v>4.9438597533775339E-8</v>
      </c>
      <c r="C15549" t="s">
        <v>3</v>
      </c>
    </row>
    <row r="15550" spans="1:3" x14ac:dyDescent="0.25">
      <c r="A15550">
        <v>100015906</v>
      </c>
      <c r="B15550" s="2">
        <v>1.2221714308160293E-6</v>
      </c>
      <c r="C15550" t="s">
        <v>3</v>
      </c>
    </row>
    <row r="15551" spans="1:3" x14ac:dyDescent="0.25">
      <c r="A15551">
        <v>100015907</v>
      </c>
      <c r="B15551" s="2">
        <v>7.8703791356673697E-7</v>
      </c>
      <c r="C15551" t="s">
        <v>3</v>
      </c>
    </row>
    <row r="15552" spans="1:3" x14ac:dyDescent="0.25">
      <c r="A15552">
        <v>100015908</v>
      </c>
      <c r="B15552" s="2">
        <v>3.8051316775177283E-7</v>
      </c>
      <c r="C15552" t="s">
        <v>3</v>
      </c>
    </row>
    <row r="15553" spans="1:3" x14ac:dyDescent="0.25">
      <c r="A15553">
        <v>100015909</v>
      </c>
      <c r="B15553" s="2">
        <v>2.2854635394391599E-7</v>
      </c>
      <c r="C15553" t="s">
        <v>3</v>
      </c>
    </row>
    <row r="15554" spans="1:3" x14ac:dyDescent="0.25">
      <c r="A15554">
        <v>100015910</v>
      </c>
      <c r="B15554" s="2">
        <v>1.0759855432237539E-5</v>
      </c>
      <c r="C15554" t="s">
        <v>3</v>
      </c>
    </row>
    <row r="15555" spans="1:3" x14ac:dyDescent="0.25">
      <c r="A15555">
        <v>100015911</v>
      </c>
      <c r="B15555" s="2">
        <v>1.3140560708601375E-6</v>
      </c>
      <c r="C15555" t="s">
        <v>3</v>
      </c>
    </row>
    <row r="15556" spans="1:3" x14ac:dyDescent="0.25">
      <c r="A15556">
        <v>100015912</v>
      </c>
      <c r="B15556" s="2">
        <v>1.7599315750137419E-4</v>
      </c>
      <c r="C15556" t="s">
        <v>3</v>
      </c>
    </row>
    <row r="15557" spans="1:3" x14ac:dyDescent="0.25">
      <c r="A15557">
        <v>100015913</v>
      </c>
      <c r="B15557" s="2">
        <v>6.3130205015467258E-7</v>
      </c>
      <c r="C15557" t="s">
        <v>3</v>
      </c>
    </row>
    <row r="15558" spans="1:3" x14ac:dyDescent="0.25">
      <c r="A15558">
        <v>100015914</v>
      </c>
      <c r="B15558" s="2">
        <v>5.2322295419120114E-7</v>
      </c>
      <c r="C15558" t="s">
        <v>3</v>
      </c>
    </row>
    <row r="15559" spans="1:3" x14ac:dyDescent="0.25">
      <c r="A15559">
        <v>100015915</v>
      </c>
      <c r="B15559" s="2">
        <v>1.1824309406918459E-5</v>
      </c>
      <c r="C15559" t="s">
        <v>3</v>
      </c>
    </row>
    <row r="15560" spans="1:3" x14ac:dyDescent="0.25">
      <c r="A15560">
        <v>100015916</v>
      </c>
      <c r="B15560" s="2">
        <v>0</v>
      </c>
      <c r="C15560" t="s">
        <v>3</v>
      </c>
    </row>
    <row r="15561" spans="1:3" x14ac:dyDescent="0.25">
      <c r="A15561">
        <v>100015917</v>
      </c>
      <c r="B15561" s="2">
        <v>0</v>
      </c>
      <c r="C15561" t="s">
        <v>3</v>
      </c>
    </row>
    <row r="15562" spans="1:3" x14ac:dyDescent="0.25">
      <c r="A15562">
        <v>100015918</v>
      </c>
      <c r="B15562" s="2">
        <v>8.6529299605514426E-8</v>
      </c>
      <c r="C15562" t="s">
        <v>3</v>
      </c>
    </row>
    <row r="15563" spans="1:3" x14ac:dyDescent="0.25">
      <c r="A15563">
        <v>100015919</v>
      </c>
      <c r="B15563" s="2">
        <v>0</v>
      </c>
      <c r="C15563" t="s">
        <v>3</v>
      </c>
    </row>
    <row r="15564" spans="1:3" x14ac:dyDescent="0.25">
      <c r="A15564">
        <v>100015920</v>
      </c>
      <c r="B15564" s="2">
        <v>4.939749826048849E-7</v>
      </c>
      <c r="C15564" t="s">
        <v>3</v>
      </c>
    </row>
    <row r="15565" spans="1:3" x14ac:dyDescent="0.25">
      <c r="A15565">
        <v>100015921</v>
      </c>
      <c r="B15565" s="2">
        <v>0</v>
      </c>
      <c r="C15565" t="s">
        <v>3</v>
      </c>
    </row>
    <row r="15566" spans="1:3" x14ac:dyDescent="0.25">
      <c r="A15566">
        <v>100015922</v>
      </c>
      <c r="B15566" s="2">
        <v>1.193194026437837E-7</v>
      </c>
      <c r="C15566" t="s">
        <v>3</v>
      </c>
    </row>
    <row r="15567" spans="1:3" x14ac:dyDescent="0.25">
      <c r="A15567">
        <v>100015923</v>
      </c>
      <c r="B15567" s="2">
        <v>8.8033690771292952E-6</v>
      </c>
      <c r="C15567" t="s">
        <v>3</v>
      </c>
    </row>
    <row r="15568" spans="1:3" x14ac:dyDescent="0.25">
      <c r="A15568">
        <v>100015924</v>
      </c>
      <c r="B15568" s="2">
        <v>0</v>
      </c>
      <c r="C15568" t="s">
        <v>3</v>
      </c>
    </row>
    <row r="15569" spans="1:3" x14ac:dyDescent="0.25">
      <c r="A15569">
        <v>100015925</v>
      </c>
      <c r="B15569" s="2">
        <v>0</v>
      </c>
      <c r="C15569" t="s">
        <v>3</v>
      </c>
    </row>
    <row r="15570" spans="1:3" x14ac:dyDescent="0.25">
      <c r="A15570">
        <v>100015926</v>
      </c>
      <c r="B15570" s="2">
        <v>2.6247735181891383E-6</v>
      </c>
      <c r="C15570" t="s">
        <v>3</v>
      </c>
    </row>
    <row r="15571" spans="1:3" x14ac:dyDescent="0.25">
      <c r="A15571">
        <v>100015927</v>
      </c>
      <c r="B15571" s="2">
        <v>0</v>
      </c>
      <c r="C15571" t="s">
        <v>3</v>
      </c>
    </row>
    <row r="15572" spans="1:3" x14ac:dyDescent="0.25">
      <c r="A15572">
        <v>100015928</v>
      </c>
      <c r="B15572" s="2">
        <v>0</v>
      </c>
      <c r="C15572" t="s">
        <v>3</v>
      </c>
    </row>
    <row r="15573" spans="1:3" x14ac:dyDescent="0.25">
      <c r="A15573">
        <v>100015929</v>
      </c>
      <c r="B15573" s="2">
        <v>9.6004013172254604E-8</v>
      </c>
      <c r="C15573" t="s">
        <v>3</v>
      </c>
    </row>
    <row r="15574" spans="1:3" x14ac:dyDescent="0.25">
      <c r="A15574">
        <v>100015930</v>
      </c>
      <c r="B15574" s="2">
        <v>8.561407361850783E-7</v>
      </c>
      <c r="C15574" t="s">
        <v>3</v>
      </c>
    </row>
    <row r="15575" spans="1:3" x14ac:dyDescent="0.25">
      <c r="A15575">
        <v>100015931</v>
      </c>
      <c r="B15575" s="2">
        <v>5.2782938270495178E-8</v>
      </c>
      <c r="C15575" t="s">
        <v>3</v>
      </c>
    </row>
    <row r="15576" spans="1:3" x14ac:dyDescent="0.25">
      <c r="A15576">
        <v>100015932</v>
      </c>
      <c r="B15576" s="2">
        <v>0</v>
      </c>
      <c r="C15576" t="s">
        <v>3</v>
      </c>
    </row>
    <row r="15577" spans="1:3" x14ac:dyDescent="0.25">
      <c r="A15577">
        <v>100015933</v>
      </c>
      <c r="B15577" s="2">
        <v>0</v>
      </c>
      <c r="C15577" t="s">
        <v>3</v>
      </c>
    </row>
    <row r="15578" spans="1:3" x14ac:dyDescent="0.25">
      <c r="A15578">
        <v>100015934</v>
      </c>
      <c r="B15578" s="2">
        <v>6.0544488341980294E-6</v>
      </c>
      <c r="C15578" t="s">
        <v>3</v>
      </c>
    </row>
    <row r="15579" spans="1:3" x14ac:dyDescent="0.25">
      <c r="A15579">
        <v>100015935</v>
      </c>
      <c r="B15579" s="2">
        <v>1.1207678284719728E-8</v>
      </c>
      <c r="C15579" t="s">
        <v>3</v>
      </c>
    </row>
    <row r="15580" spans="1:3" x14ac:dyDescent="0.25">
      <c r="A15580">
        <v>100015936</v>
      </c>
      <c r="B15580" s="2">
        <v>2.2597983846062156E-6</v>
      </c>
      <c r="C15580" t="s">
        <v>3</v>
      </c>
    </row>
    <row r="15581" spans="1:3" x14ac:dyDescent="0.25">
      <c r="A15581">
        <v>100015937</v>
      </c>
      <c r="B15581" s="2">
        <v>1.8259257458947261E-6</v>
      </c>
      <c r="C15581" t="s">
        <v>3</v>
      </c>
    </row>
    <row r="15582" spans="1:3" x14ac:dyDescent="0.25">
      <c r="A15582">
        <v>100015938</v>
      </c>
      <c r="B15582" s="2">
        <v>1.8999872075392904E-7</v>
      </c>
      <c r="C15582" t="s">
        <v>3</v>
      </c>
    </row>
    <row r="15583" spans="1:3" x14ac:dyDescent="0.25">
      <c r="A15583">
        <v>100015939</v>
      </c>
      <c r="B15583" s="2">
        <v>0</v>
      </c>
      <c r="C15583" t="s">
        <v>3</v>
      </c>
    </row>
    <row r="15584" spans="1:3" x14ac:dyDescent="0.25">
      <c r="A15584">
        <v>100015940</v>
      </c>
      <c r="B15584" s="2">
        <v>1.1593579181751766E-7</v>
      </c>
      <c r="C15584" t="s">
        <v>3</v>
      </c>
    </row>
    <row r="15585" spans="1:3" x14ac:dyDescent="0.25">
      <c r="A15585">
        <v>100015941</v>
      </c>
      <c r="B15585" s="2">
        <v>2.9280959959312597E-6</v>
      </c>
      <c r="C15585" t="s">
        <v>3</v>
      </c>
    </row>
    <row r="15586" spans="1:3" x14ac:dyDescent="0.25">
      <c r="A15586">
        <v>100015942</v>
      </c>
      <c r="B15586" s="2">
        <v>5.7068366364341875E-7</v>
      </c>
      <c r="C15586" t="s">
        <v>3</v>
      </c>
    </row>
    <row r="15587" spans="1:3" x14ac:dyDescent="0.25">
      <c r="A15587">
        <v>100015943</v>
      </c>
      <c r="B15587" s="2">
        <v>1.7805384186097271E-6</v>
      </c>
      <c r="C15587" t="s">
        <v>3</v>
      </c>
    </row>
    <row r="15588" spans="1:3" x14ac:dyDescent="0.25">
      <c r="A15588">
        <v>100015944</v>
      </c>
      <c r="B15588" s="2">
        <v>5.6516764787951164E-7</v>
      </c>
      <c r="C15588" t="s">
        <v>3</v>
      </c>
    </row>
    <row r="15589" spans="1:3" x14ac:dyDescent="0.25">
      <c r="A15589">
        <v>100015945</v>
      </c>
      <c r="B15589" s="2">
        <v>2.7548027400677331E-6</v>
      </c>
      <c r="C15589" t="s">
        <v>3</v>
      </c>
    </row>
    <row r="15590" spans="1:3" x14ac:dyDescent="0.25">
      <c r="A15590">
        <v>100015946</v>
      </c>
      <c r="B15590" s="2">
        <v>0</v>
      </c>
      <c r="C15590" t="s">
        <v>3</v>
      </c>
    </row>
    <row r="15591" spans="1:3" x14ac:dyDescent="0.25">
      <c r="A15591">
        <v>100015947</v>
      </c>
      <c r="B15591" s="2">
        <v>6.4101579265510575E-7</v>
      </c>
      <c r="C15591" t="s">
        <v>3</v>
      </c>
    </row>
    <row r="15592" spans="1:3" x14ac:dyDescent="0.25">
      <c r="A15592">
        <v>100015948</v>
      </c>
      <c r="B15592" s="2">
        <v>1.8579810150942431E-6</v>
      </c>
      <c r="C15592" t="s">
        <v>3</v>
      </c>
    </row>
    <row r="15593" spans="1:3" x14ac:dyDescent="0.25">
      <c r="A15593">
        <v>100015949</v>
      </c>
      <c r="B15593" s="2">
        <v>1.8773721696543518E-5</v>
      </c>
      <c r="C15593" t="s">
        <v>3</v>
      </c>
    </row>
    <row r="15594" spans="1:3" x14ac:dyDescent="0.25">
      <c r="A15594">
        <v>100015950</v>
      </c>
      <c r="B15594" s="2">
        <v>0</v>
      </c>
      <c r="C15594" t="s">
        <v>3</v>
      </c>
    </row>
    <row r="15595" spans="1:3" x14ac:dyDescent="0.25">
      <c r="A15595">
        <v>100015951</v>
      </c>
      <c r="B15595" s="2">
        <v>2.3745946461046123E-6</v>
      </c>
      <c r="C15595" t="s">
        <v>3</v>
      </c>
    </row>
    <row r="15596" spans="1:3" x14ac:dyDescent="0.25">
      <c r="A15596">
        <v>100015952</v>
      </c>
      <c r="B15596" s="2">
        <v>7.0092055311913084E-8</v>
      </c>
      <c r="C15596" t="s">
        <v>3</v>
      </c>
    </row>
    <row r="15597" spans="1:3" x14ac:dyDescent="0.25">
      <c r="A15597">
        <v>100015953</v>
      </c>
      <c r="B15597" s="2">
        <v>1.2228248362048593E-7</v>
      </c>
      <c r="C15597" t="s">
        <v>3</v>
      </c>
    </row>
    <row r="15598" spans="1:3" x14ac:dyDescent="0.25">
      <c r="A15598">
        <v>100015954</v>
      </c>
      <c r="B15598" s="2">
        <v>6.9534846144171642E-8</v>
      </c>
      <c r="C15598" t="s">
        <v>3</v>
      </c>
    </row>
    <row r="15599" spans="1:3" x14ac:dyDescent="0.25">
      <c r="A15599">
        <v>100015955</v>
      </c>
      <c r="B15599" s="2">
        <v>1.1808480843945964E-6</v>
      </c>
      <c r="C15599" t="s">
        <v>3</v>
      </c>
    </row>
    <row r="15600" spans="1:3" x14ac:dyDescent="0.25">
      <c r="A15600">
        <v>100015956</v>
      </c>
      <c r="B15600" s="2">
        <v>0</v>
      </c>
      <c r="C15600" t="s">
        <v>3</v>
      </c>
    </row>
    <row r="15601" spans="1:3" x14ac:dyDescent="0.25">
      <c r="A15601">
        <v>100015957</v>
      </c>
      <c r="B15601" s="2">
        <v>-8.775476690839955E-8</v>
      </c>
      <c r="C15601" t="s">
        <v>3</v>
      </c>
    </row>
    <row r="15602" spans="1:3" x14ac:dyDescent="0.25">
      <c r="A15602">
        <v>100015958</v>
      </c>
      <c r="B15602" s="2">
        <v>2.0547538979467222E-7</v>
      </c>
      <c r="C15602" t="s">
        <v>3</v>
      </c>
    </row>
    <row r="15603" spans="1:3" x14ac:dyDescent="0.25">
      <c r="A15603">
        <v>100015959</v>
      </c>
      <c r="B15603" s="2">
        <v>2.451031839876105E-7</v>
      </c>
      <c r="C15603" t="s">
        <v>3</v>
      </c>
    </row>
    <row r="15604" spans="1:3" x14ac:dyDescent="0.25">
      <c r="A15604">
        <v>100015960</v>
      </c>
      <c r="B15604" s="2">
        <v>6.0512544547532568E-7</v>
      </c>
      <c r="C15604" t="s">
        <v>3</v>
      </c>
    </row>
    <row r="15605" spans="1:3" x14ac:dyDescent="0.25">
      <c r="A15605">
        <v>100015961</v>
      </c>
      <c r="B15605" s="2">
        <v>0</v>
      </c>
      <c r="C15605" t="s">
        <v>3</v>
      </c>
    </row>
    <row r="15606" spans="1:3" x14ac:dyDescent="0.25">
      <c r="A15606">
        <v>100015962</v>
      </c>
      <c r="B15606" s="2">
        <v>1.0081193014873585E-7</v>
      </c>
      <c r="C15606" t="s">
        <v>3</v>
      </c>
    </row>
    <row r="15607" spans="1:3" x14ac:dyDescent="0.25">
      <c r="A15607">
        <v>100015963</v>
      </c>
      <c r="B15607" s="2">
        <v>1.843920664128852E-6</v>
      </c>
      <c r="C15607" t="s">
        <v>3</v>
      </c>
    </row>
    <row r="15608" spans="1:3" x14ac:dyDescent="0.25">
      <c r="A15608">
        <v>100015964</v>
      </c>
      <c r="B15608" s="2">
        <v>-1.2240124531437001E-7</v>
      </c>
      <c r="C15608" t="s">
        <v>3</v>
      </c>
    </row>
    <row r="15609" spans="1:3" x14ac:dyDescent="0.25">
      <c r="A15609">
        <v>100015965</v>
      </c>
      <c r="B15609" s="2">
        <v>7.0189493375483825E-8</v>
      </c>
      <c r="C15609" t="s">
        <v>3</v>
      </c>
    </row>
    <row r="15610" spans="1:3" x14ac:dyDescent="0.25">
      <c r="A15610">
        <v>100015966</v>
      </c>
      <c r="B15610" s="2">
        <v>0</v>
      </c>
      <c r="C15610" t="s">
        <v>3</v>
      </c>
    </row>
    <row r="15611" spans="1:3" x14ac:dyDescent="0.25">
      <c r="A15611">
        <v>100015967</v>
      </c>
      <c r="B15611" s="2">
        <v>1.1275566970907985E-6</v>
      </c>
      <c r="C15611" t="s">
        <v>3</v>
      </c>
    </row>
    <row r="15612" spans="1:3" x14ac:dyDescent="0.25">
      <c r="A15612">
        <v>100015968</v>
      </c>
      <c r="B15612" s="2">
        <v>6.4232078544274718E-7</v>
      </c>
      <c r="C15612" t="s">
        <v>3</v>
      </c>
    </row>
    <row r="15613" spans="1:3" x14ac:dyDescent="0.25">
      <c r="A15613">
        <v>100015969</v>
      </c>
      <c r="B15613" s="2">
        <v>1.4980003389667542E-7</v>
      </c>
      <c r="C15613" t="s">
        <v>3</v>
      </c>
    </row>
    <row r="15614" spans="1:3" x14ac:dyDescent="0.25">
      <c r="A15614">
        <v>100015970</v>
      </c>
      <c r="B15614" s="2">
        <v>2.967932960231E-6</v>
      </c>
      <c r="C15614" t="s">
        <v>3</v>
      </c>
    </row>
    <row r="15615" spans="1:3" x14ac:dyDescent="0.25">
      <c r="A15615">
        <v>100015971</v>
      </c>
      <c r="B15615" s="2">
        <v>1.1207043492111623E-6</v>
      </c>
      <c r="C15615" t="s">
        <v>3</v>
      </c>
    </row>
    <row r="15616" spans="1:3" x14ac:dyDescent="0.25">
      <c r="A15616">
        <v>100015972</v>
      </c>
      <c r="B15616" s="2">
        <v>1.726144496438183E-6</v>
      </c>
      <c r="C15616" t="s">
        <v>3</v>
      </c>
    </row>
    <row r="15617" spans="1:3" x14ac:dyDescent="0.25">
      <c r="A15617">
        <v>100015973</v>
      </c>
      <c r="B15617" s="2">
        <v>0</v>
      </c>
      <c r="C15617" t="s">
        <v>3</v>
      </c>
    </row>
    <row r="15618" spans="1:3" x14ac:dyDescent="0.25">
      <c r="A15618">
        <v>100015974</v>
      </c>
      <c r="B15618" s="2">
        <v>-1.671954879745031E-7</v>
      </c>
      <c r="C15618" t="s">
        <v>3</v>
      </c>
    </row>
    <row r="15619" spans="1:3" x14ac:dyDescent="0.25">
      <c r="A15619">
        <v>100015975</v>
      </c>
      <c r="B15619" s="2">
        <v>5.6672426830663964E-7</v>
      </c>
      <c r="C15619" t="s">
        <v>3</v>
      </c>
    </row>
    <row r="15620" spans="1:3" x14ac:dyDescent="0.25">
      <c r="A15620">
        <v>100015976</v>
      </c>
      <c r="B15620" s="2">
        <v>0</v>
      </c>
      <c r="C15620" t="s">
        <v>3</v>
      </c>
    </row>
    <row r="15621" spans="1:3" x14ac:dyDescent="0.25">
      <c r="A15621">
        <v>100015977</v>
      </c>
      <c r="B15621" s="2">
        <v>9.9459853428003195E-8</v>
      </c>
      <c r="C15621" t="s">
        <v>3</v>
      </c>
    </row>
    <row r="15622" spans="1:3" x14ac:dyDescent="0.25">
      <c r="A15622">
        <v>100015978</v>
      </c>
      <c r="B15622" s="2">
        <v>0</v>
      </c>
      <c r="C15622" t="s">
        <v>3</v>
      </c>
    </row>
    <row r="15623" spans="1:3" x14ac:dyDescent="0.25">
      <c r="A15623">
        <v>100015979</v>
      </c>
      <c r="B15623" s="2">
        <v>1.7278005001917734E-7</v>
      </c>
      <c r="C15623" t="s">
        <v>3</v>
      </c>
    </row>
    <row r="15624" spans="1:3" x14ac:dyDescent="0.25">
      <c r="A15624">
        <v>100015980</v>
      </c>
      <c r="B15624" s="2">
        <v>1.1124047337802791E-7</v>
      </c>
      <c r="C15624" t="s">
        <v>3</v>
      </c>
    </row>
    <row r="15625" spans="1:3" x14ac:dyDescent="0.25">
      <c r="A15625">
        <v>100015981</v>
      </c>
      <c r="B15625" s="2">
        <v>2.0182771448431907E-8</v>
      </c>
      <c r="C15625" t="s">
        <v>3</v>
      </c>
    </row>
    <row r="15626" spans="1:3" x14ac:dyDescent="0.25">
      <c r="A15626">
        <v>100015982</v>
      </c>
      <c r="B15626" s="2">
        <v>0</v>
      </c>
      <c r="C15626" t="s">
        <v>3</v>
      </c>
    </row>
    <row r="15627" spans="1:3" x14ac:dyDescent="0.25">
      <c r="A15627">
        <v>100015983</v>
      </c>
      <c r="B15627" s="2">
        <v>1.6961103779861344E-7</v>
      </c>
      <c r="C15627" t="s">
        <v>3</v>
      </c>
    </row>
    <row r="15628" spans="1:3" x14ac:dyDescent="0.25">
      <c r="A15628">
        <v>100015984</v>
      </c>
      <c r="B15628" s="2">
        <v>2.0839459679942559E-7</v>
      </c>
      <c r="C15628" t="s">
        <v>3</v>
      </c>
    </row>
    <row r="15629" spans="1:3" x14ac:dyDescent="0.25">
      <c r="A15629">
        <v>100015985</v>
      </c>
      <c r="B15629" s="2">
        <v>0</v>
      </c>
      <c r="C15629" t="s">
        <v>3</v>
      </c>
    </row>
    <row r="15630" spans="1:3" x14ac:dyDescent="0.25">
      <c r="A15630">
        <v>100015986</v>
      </c>
      <c r="B15630" s="2">
        <v>6.1337169761731714E-7</v>
      </c>
      <c r="C15630" t="s">
        <v>3</v>
      </c>
    </row>
    <row r="15631" spans="1:3" x14ac:dyDescent="0.25">
      <c r="A15631">
        <v>100015987</v>
      </c>
      <c r="B15631" s="2">
        <v>-8.5377572721797135E-8</v>
      </c>
      <c r="C15631" t="s">
        <v>3</v>
      </c>
    </row>
    <row r="15632" spans="1:3" x14ac:dyDescent="0.25">
      <c r="A15632">
        <v>100015988</v>
      </c>
      <c r="B15632" s="2">
        <v>1.3850325297372498E-7</v>
      </c>
      <c r="C15632" t="s">
        <v>3</v>
      </c>
    </row>
    <row r="15633" spans="1:3" x14ac:dyDescent="0.25">
      <c r="A15633">
        <v>100015989</v>
      </c>
      <c r="B15633" s="2">
        <v>1.2515470561810611E-6</v>
      </c>
      <c r="C15633" t="s">
        <v>3</v>
      </c>
    </row>
    <row r="15634" spans="1:3" x14ac:dyDescent="0.25">
      <c r="A15634">
        <v>100015990</v>
      </c>
      <c r="B15634" s="2">
        <v>0</v>
      </c>
      <c r="C15634" t="s">
        <v>3</v>
      </c>
    </row>
    <row r="15635" spans="1:3" x14ac:dyDescent="0.25">
      <c r="A15635">
        <v>100015991</v>
      </c>
      <c r="B15635" s="2">
        <v>0</v>
      </c>
      <c r="C15635" t="s">
        <v>3</v>
      </c>
    </row>
    <row r="15636" spans="1:3" x14ac:dyDescent="0.25">
      <c r="A15636">
        <v>100015992</v>
      </c>
      <c r="B15636" s="2">
        <v>1.3803995657464291E-6</v>
      </c>
      <c r="C15636" t="s">
        <v>3</v>
      </c>
    </row>
    <row r="15637" spans="1:3" x14ac:dyDescent="0.25">
      <c r="A15637">
        <v>100015993</v>
      </c>
      <c r="B15637" s="2">
        <v>0</v>
      </c>
      <c r="C15637" t="s">
        <v>3</v>
      </c>
    </row>
    <row r="15638" spans="1:3" x14ac:dyDescent="0.25">
      <c r="A15638">
        <v>100015994</v>
      </c>
      <c r="B15638" s="2">
        <v>5.251308121952155E-9</v>
      </c>
      <c r="C15638" t="s">
        <v>3</v>
      </c>
    </row>
    <row r="15639" spans="1:3" x14ac:dyDescent="0.25">
      <c r="A15639">
        <v>100015995</v>
      </c>
      <c r="B15639" s="2">
        <v>6.5625830769594631E-9</v>
      </c>
      <c r="C15639" t="s">
        <v>3</v>
      </c>
    </row>
    <row r="15640" spans="1:3" x14ac:dyDescent="0.25">
      <c r="A15640">
        <v>100015996</v>
      </c>
      <c r="B15640" s="2">
        <v>3.2507785654570468E-8</v>
      </c>
      <c r="C15640" t="s">
        <v>3</v>
      </c>
    </row>
    <row r="15641" spans="1:3" x14ac:dyDescent="0.25">
      <c r="A15641">
        <v>100015997</v>
      </c>
      <c r="B15641" s="2">
        <v>1.207060515940955E-5</v>
      </c>
      <c r="C15641" t="s">
        <v>3</v>
      </c>
    </row>
    <row r="15642" spans="1:3" x14ac:dyDescent="0.25">
      <c r="A15642">
        <v>100015998</v>
      </c>
      <c r="B15642" s="2">
        <v>-2.6086746723391573E-9</v>
      </c>
      <c r="C15642" t="s">
        <v>3</v>
      </c>
    </row>
    <row r="15643" spans="1:3" x14ac:dyDescent="0.25">
      <c r="A15643">
        <v>100015999</v>
      </c>
      <c r="B15643" s="2">
        <v>5.3847409404136208E-8</v>
      </c>
      <c r="C15643" t="s">
        <v>3</v>
      </c>
    </row>
    <row r="15644" spans="1:3" x14ac:dyDescent="0.25">
      <c r="A15644">
        <v>100016000</v>
      </c>
      <c r="B15644" s="2">
        <v>2.5842631075798551E-7</v>
      </c>
      <c r="C15644" t="s">
        <v>3</v>
      </c>
    </row>
    <row r="15645" spans="1:3" x14ac:dyDescent="0.25">
      <c r="A15645">
        <v>100016001</v>
      </c>
      <c r="B15645" s="2">
        <v>0</v>
      </c>
      <c r="C15645" t="s">
        <v>3</v>
      </c>
    </row>
    <row r="15646" spans="1:3" x14ac:dyDescent="0.25">
      <c r="A15646">
        <v>100016002</v>
      </c>
      <c r="B15646" s="2">
        <v>-5.114676073742467E-7</v>
      </c>
      <c r="C15646" t="s">
        <v>3</v>
      </c>
    </row>
    <row r="15647" spans="1:3" x14ac:dyDescent="0.25">
      <c r="A15647">
        <v>100016003</v>
      </c>
      <c r="B15647" s="2">
        <v>5.9274506608583954E-7</v>
      </c>
      <c r="C15647" t="s">
        <v>3</v>
      </c>
    </row>
    <row r="15648" spans="1:3" x14ac:dyDescent="0.25">
      <c r="A15648">
        <v>100016004</v>
      </c>
      <c r="B15648" s="2">
        <v>0</v>
      </c>
      <c r="C15648" t="s">
        <v>3</v>
      </c>
    </row>
    <row r="15649" spans="1:3" x14ac:dyDescent="0.25">
      <c r="A15649">
        <v>100016005</v>
      </c>
      <c r="B15649" s="2">
        <v>8.4549656787517523E-8</v>
      </c>
      <c r="C15649" t="s">
        <v>3</v>
      </c>
    </row>
    <row r="15650" spans="1:3" x14ac:dyDescent="0.25">
      <c r="A15650">
        <v>100016006</v>
      </c>
      <c r="B15650" s="2">
        <v>1.205029213931486E-6</v>
      </c>
      <c r="C15650" t="s">
        <v>3</v>
      </c>
    </row>
    <row r="15651" spans="1:3" x14ac:dyDescent="0.25">
      <c r="A15651">
        <v>100016007</v>
      </c>
      <c r="B15651" s="2">
        <v>1.8110897062248776E-6</v>
      </c>
      <c r="C15651" t="s">
        <v>3</v>
      </c>
    </row>
    <row r="15652" spans="1:3" x14ac:dyDescent="0.25">
      <c r="A15652">
        <v>100016008</v>
      </c>
      <c r="B15652" s="2">
        <v>1.8488299479483426E-7</v>
      </c>
      <c r="C15652" t="s">
        <v>3</v>
      </c>
    </row>
    <row r="15653" spans="1:3" x14ac:dyDescent="0.25">
      <c r="A15653">
        <v>100016009</v>
      </c>
      <c r="B15653" s="2">
        <v>2.3934004457564907E-7</v>
      </c>
      <c r="C15653" t="s">
        <v>3</v>
      </c>
    </row>
    <row r="15654" spans="1:3" x14ac:dyDescent="0.25">
      <c r="A15654">
        <v>100016010</v>
      </c>
      <c r="B15654" s="2">
        <v>6.5345011242800069E-8</v>
      </c>
      <c r="C15654" t="s">
        <v>3</v>
      </c>
    </row>
    <row r="15655" spans="1:3" x14ac:dyDescent="0.25">
      <c r="A15655">
        <v>100016011</v>
      </c>
      <c r="B15655" s="2">
        <v>1.2725596527561646E-6</v>
      </c>
      <c r="C15655" t="s">
        <v>3</v>
      </c>
    </row>
    <row r="15656" spans="1:3" x14ac:dyDescent="0.25">
      <c r="A15656">
        <v>100016012</v>
      </c>
      <c r="B15656" s="2">
        <v>1.2268668504013696E-6</v>
      </c>
      <c r="C15656" t="s">
        <v>3</v>
      </c>
    </row>
    <row r="15657" spans="1:3" x14ac:dyDescent="0.25">
      <c r="A15657">
        <v>100016013</v>
      </c>
      <c r="B15657" s="2">
        <v>9.2648151004977165E-7</v>
      </c>
      <c r="C15657" t="s">
        <v>3</v>
      </c>
    </row>
    <row r="15658" spans="1:3" x14ac:dyDescent="0.25">
      <c r="A15658">
        <v>100016014</v>
      </c>
      <c r="B15658" s="2">
        <v>1.0800435103125148E-6</v>
      </c>
      <c r="C15658" t="s">
        <v>3</v>
      </c>
    </row>
    <row r="15659" spans="1:3" x14ac:dyDescent="0.25">
      <c r="A15659">
        <v>100016015</v>
      </c>
      <c r="B15659" s="2">
        <v>-1.2060387746099367E-7</v>
      </c>
      <c r="C15659" t="s">
        <v>3</v>
      </c>
    </row>
    <row r="15660" spans="1:3" x14ac:dyDescent="0.25">
      <c r="A15660">
        <v>100016016</v>
      </c>
      <c r="B15660" s="2">
        <v>0</v>
      </c>
      <c r="C15660" t="s">
        <v>3</v>
      </c>
    </row>
    <row r="15661" spans="1:3" x14ac:dyDescent="0.25">
      <c r="A15661">
        <v>100016017</v>
      </c>
      <c r="B15661" s="2">
        <v>3.2321904741932148E-7</v>
      </c>
      <c r="C15661" t="s">
        <v>3</v>
      </c>
    </row>
    <row r="15662" spans="1:3" x14ac:dyDescent="0.25">
      <c r="A15662">
        <v>100016018</v>
      </c>
      <c r="B15662" s="2">
        <v>0</v>
      </c>
      <c r="C15662" t="s">
        <v>3</v>
      </c>
    </row>
    <row r="15663" spans="1:3" x14ac:dyDescent="0.25">
      <c r="A15663">
        <v>100016019</v>
      </c>
      <c r="B15663" s="2">
        <v>2.7285763511650305E-7</v>
      </c>
      <c r="C15663" t="s">
        <v>3</v>
      </c>
    </row>
    <row r="15664" spans="1:3" x14ac:dyDescent="0.25">
      <c r="A15664">
        <v>100016020</v>
      </c>
      <c r="B15664" s="2">
        <v>6.9927864648898126E-6</v>
      </c>
      <c r="C15664" t="s">
        <v>3</v>
      </c>
    </row>
    <row r="15665" spans="1:3" x14ac:dyDescent="0.25">
      <c r="A15665">
        <v>100016021</v>
      </c>
      <c r="B15665" s="2">
        <v>4.4284473181721605E-8</v>
      </c>
      <c r="C15665" t="s">
        <v>3</v>
      </c>
    </row>
    <row r="15666" spans="1:3" x14ac:dyDescent="0.25">
      <c r="A15666">
        <v>100016022</v>
      </c>
      <c r="B15666" s="2">
        <v>8.9463913092453688E-8</v>
      </c>
      <c r="C15666" t="s">
        <v>3</v>
      </c>
    </row>
    <row r="15667" spans="1:3" x14ac:dyDescent="0.25">
      <c r="A15667">
        <v>100016023</v>
      </c>
      <c r="B15667" s="2">
        <v>1.2631569738805315E-7</v>
      </c>
      <c r="C15667" t="s">
        <v>3</v>
      </c>
    </row>
    <row r="15668" spans="1:3" x14ac:dyDescent="0.25">
      <c r="A15668">
        <v>100016024</v>
      </c>
      <c r="B15668" s="2">
        <v>2.6994923009121218E-7</v>
      </c>
      <c r="C15668" t="s">
        <v>3</v>
      </c>
    </row>
    <row r="15669" spans="1:3" x14ac:dyDescent="0.25">
      <c r="A15669">
        <v>100016025</v>
      </c>
      <c r="B15669" s="2">
        <v>0</v>
      </c>
      <c r="C15669" t="s">
        <v>3</v>
      </c>
    </row>
    <row r="15670" spans="1:3" x14ac:dyDescent="0.25">
      <c r="A15670">
        <v>100016026</v>
      </c>
      <c r="B15670" s="2">
        <v>8.5991415426043704E-8</v>
      </c>
      <c r="C15670" t="s">
        <v>3</v>
      </c>
    </row>
    <row r="15671" spans="1:3" x14ac:dyDescent="0.25">
      <c r="A15671">
        <v>100016027</v>
      </c>
      <c r="B15671" s="2">
        <v>0</v>
      </c>
      <c r="C15671" t="s">
        <v>3</v>
      </c>
    </row>
    <row r="15672" spans="1:3" x14ac:dyDescent="0.25">
      <c r="A15672">
        <v>100016028</v>
      </c>
      <c r="B15672" s="2">
        <v>0</v>
      </c>
      <c r="C15672" t="s">
        <v>3</v>
      </c>
    </row>
    <row r="15673" spans="1:3" x14ac:dyDescent="0.25">
      <c r="A15673">
        <v>100016029</v>
      </c>
      <c r="B15673" s="2">
        <v>1.3202712863126648E-7</v>
      </c>
      <c r="C15673" t="s">
        <v>3</v>
      </c>
    </row>
    <row r="15674" spans="1:3" x14ac:dyDescent="0.25">
      <c r="A15674">
        <v>100016030</v>
      </c>
      <c r="B15674" s="2">
        <v>7.7535086117711699E-8</v>
      </c>
      <c r="C15674" t="s">
        <v>3</v>
      </c>
    </row>
    <row r="15675" spans="1:3" x14ac:dyDescent="0.25">
      <c r="A15675">
        <v>100016031</v>
      </c>
      <c r="B15675" s="2">
        <v>6.6093707610277985E-7</v>
      </c>
      <c r="C15675" t="s">
        <v>3</v>
      </c>
    </row>
    <row r="15676" spans="1:3" x14ac:dyDescent="0.25">
      <c r="A15676">
        <v>100016032</v>
      </c>
      <c r="B15676" s="2">
        <v>5.7565573287348183E-6</v>
      </c>
      <c r="C15676" t="s">
        <v>3</v>
      </c>
    </row>
    <row r="15677" spans="1:3" x14ac:dyDescent="0.25">
      <c r="A15677">
        <v>100016033</v>
      </c>
      <c r="B15677" s="2">
        <v>0</v>
      </c>
      <c r="C15677" t="s">
        <v>3</v>
      </c>
    </row>
    <row r="15678" spans="1:3" x14ac:dyDescent="0.25">
      <c r="A15678">
        <v>100016034</v>
      </c>
      <c r="B15678" s="2">
        <v>5.8530843988320098E-7</v>
      </c>
      <c r="C15678" t="s">
        <v>3</v>
      </c>
    </row>
    <row r="15679" spans="1:3" x14ac:dyDescent="0.25">
      <c r="A15679">
        <v>100016035</v>
      </c>
      <c r="B15679" s="2">
        <v>1.0873468450960194E-6</v>
      </c>
      <c r="C15679" t="s">
        <v>3</v>
      </c>
    </row>
    <row r="15680" spans="1:3" x14ac:dyDescent="0.25">
      <c r="A15680">
        <v>100016036</v>
      </c>
      <c r="B15680" s="2">
        <v>6.9374451456345588E-7</v>
      </c>
      <c r="C15680" t="s">
        <v>3</v>
      </c>
    </row>
    <row r="15681" spans="1:3" x14ac:dyDescent="0.25">
      <c r="A15681">
        <v>100016037</v>
      </c>
      <c r="B15681" s="2">
        <v>1.389775677630693E-7</v>
      </c>
      <c r="C15681" t="s">
        <v>3</v>
      </c>
    </row>
    <row r="15682" spans="1:3" x14ac:dyDescent="0.25">
      <c r="A15682">
        <v>100016038</v>
      </c>
      <c r="B15682" s="2">
        <v>5.4935329523245567E-7</v>
      </c>
      <c r="C15682" t="s">
        <v>3</v>
      </c>
    </row>
    <row r="15683" spans="1:3" x14ac:dyDescent="0.25">
      <c r="A15683">
        <v>100016039</v>
      </c>
      <c r="B15683" s="2">
        <v>3.6359683860901988E-7</v>
      </c>
      <c r="C15683" t="s">
        <v>3</v>
      </c>
    </row>
    <row r="15684" spans="1:3" x14ac:dyDescent="0.25">
      <c r="A15684">
        <v>100016040</v>
      </c>
      <c r="B15684" s="2">
        <v>4.2058321027023135E-8</v>
      </c>
      <c r="C15684" t="s">
        <v>3</v>
      </c>
    </row>
    <row r="15685" spans="1:3" x14ac:dyDescent="0.25">
      <c r="A15685">
        <v>100016041</v>
      </c>
      <c r="B15685" s="2">
        <v>2.378894705999647E-8</v>
      </c>
      <c r="C15685" t="s">
        <v>3</v>
      </c>
    </row>
    <row r="15686" spans="1:3" x14ac:dyDescent="0.25">
      <c r="A15686">
        <v>100016042</v>
      </c>
      <c r="B15686" s="2">
        <v>1.1311506234085581E-6</v>
      </c>
      <c r="C15686" t="s">
        <v>3</v>
      </c>
    </row>
    <row r="15687" spans="1:3" x14ac:dyDescent="0.25">
      <c r="A15687">
        <v>100016043</v>
      </c>
      <c r="B15687" s="2">
        <v>0</v>
      </c>
      <c r="C15687" t="s">
        <v>3</v>
      </c>
    </row>
    <row r="15688" spans="1:3" x14ac:dyDescent="0.25">
      <c r="A15688">
        <v>100016044</v>
      </c>
      <c r="B15688" s="2">
        <v>0</v>
      </c>
      <c r="C15688" t="s">
        <v>3</v>
      </c>
    </row>
    <row r="15689" spans="1:3" x14ac:dyDescent="0.25">
      <c r="A15689">
        <v>100016045</v>
      </c>
      <c r="B15689" s="2">
        <v>5.0599306015480875E-7</v>
      </c>
      <c r="C15689" t="s">
        <v>3</v>
      </c>
    </row>
    <row r="15690" spans="1:3" x14ac:dyDescent="0.25">
      <c r="A15690">
        <v>100016046</v>
      </c>
      <c r="B15690" s="2">
        <v>4.7176340803776423E-7</v>
      </c>
      <c r="C15690" t="s">
        <v>3</v>
      </c>
    </row>
    <row r="15691" spans="1:3" x14ac:dyDescent="0.25">
      <c r="A15691">
        <v>100016047</v>
      </c>
      <c r="B15691" s="2">
        <v>1.2216892024726864E-6</v>
      </c>
      <c r="C15691" t="s">
        <v>3</v>
      </c>
    </row>
    <row r="15692" spans="1:3" x14ac:dyDescent="0.25">
      <c r="A15692">
        <v>100016048</v>
      </c>
      <c r="B15692" s="2">
        <v>3.3909389654519253E-6</v>
      </c>
      <c r="C15692" t="s">
        <v>3</v>
      </c>
    </row>
    <row r="15693" spans="1:3" x14ac:dyDescent="0.25">
      <c r="A15693">
        <v>100016049</v>
      </c>
      <c r="B15693" s="2">
        <v>0</v>
      </c>
      <c r="C15693" t="s">
        <v>3</v>
      </c>
    </row>
    <row r="15694" spans="1:3" x14ac:dyDescent="0.25">
      <c r="A15694">
        <v>100016050</v>
      </c>
      <c r="B15694" s="2">
        <v>3.9646092528628397E-6</v>
      </c>
      <c r="C15694" t="s">
        <v>3</v>
      </c>
    </row>
    <row r="15695" spans="1:3" x14ac:dyDescent="0.25">
      <c r="A15695">
        <v>100016051</v>
      </c>
      <c r="B15695" s="2">
        <v>3.2276224432351285E-5</v>
      </c>
      <c r="C15695" t="s">
        <v>3</v>
      </c>
    </row>
    <row r="15696" spans="1:3" x14ac:dyDescent="0.25">
      <c r="A15696">
        <v>100016052</v>
      </c>
      <c r="B15696" s="2">
        <v>2.7781075891890022E-7</v>
      </c>
      <c r="C15696" t="s">
        <v>3</v>
      </c>
    </row>
    <row r="15697" spans="1:3" x14ac:dyDescent="0.25">
      <c r="A15697">
        <v>100016053</v>
      </c>
      <c r="B15697" s="2">
        <v>5.5964583932866019E-6</v>
      </c>
      <c r="C15697" t="s">
        <v>3</v>
      </c>
    </row>
    <row r="15698" spans="1:3" x14ac:dyDescent="0.25">
      <c r="A15698">
        <v>100016054</v>
      </c>
      <c r="B15698" s="2">
        <v>1.0173851280073101E-6</v>
      </c>
      <c r="C15698" t="s">
        <v>3</v>
      </c>
    </row>
    <row r="15699" spans="1:3" x14ac:dyDescent="0.25">
      <c r="A15699">
        <v>100016055</v>
      </c>
      <c r="B15699" s="2">
        <v>1.5955891683507148E-7</v>
      </c>
      <c r="C15699" t="s">
        <v>3</v>
      </c>
    </row>
    <row r="15700" spans="1:3" x14ac:dyDescent="0.25">
      <c r="A15700">
        <v>100016056</v>
      </c>
      <c r="B15700" s="2">
        <v>1.9673301800337047E-6</v>
      </c>
      <c r="C15700" t="s">
        <v>3</v>
      </c>
    </row>
    <row r="15701" spans="1:3" x14ac:dyDescent="0.25">
      <c r="A15701">
        <v>100016057</v>
      </c>
      <c r="B15701" s="2">
        <v>9.8243899665963655E-7</v>
      </c>
      <c r="C15701" t="s">
        <v>3</v>
      </c>
    </row>
    <row r="15702" spans="1:3" x14ac:dyDescent="0.25">
      <c r="A15702">
        <v>100016058</v>
      </c>
      <c r="B15702" s="2">
        <v>1.2912516761557923E-6</v>
      </c>
      <c r="C15702" t="s">
        <v>3</v>
      </c>
    </row>
    <row r="15703" spans="1:3" x14ac:dyDescent="0.25">
      <c r="A15703">
        <v>100016059</v>
      </c>
      <c r="B15703" s="2">
        <v>1.6537494487508199E-7</v>
      </c>
      <c r="C15703" t="s">
        <v>3</v>
      </c>
    </row>
    <row r="15704" spans="1:3" x14ac:dyDescent="0.25">
      <c r="A15704">
        <v>100016060</v>
      </c>
      <c r="B15704" s="2">
        <v>2.0928148106797966E-4</v>
      </c>
      <c r="C15704" t="s">
        <v>3</v>
      </c>
    </row>
    <row r="15705" spans="1:3" x14ac:dyDescent="0.25">
      <c r="A15705">
        <v>100016061</v>
      </c>
      <c r="B15705" s="2">
        <v>-2.9022685738844549E-8</v>
      </c>
      <c r="C15705" t="s">
        <v>3</v>
      </c>
    </row>
    <row r="15706" spans="1:3" x14ac:dyDescent="0.25">
      <c r="A15706">
        <v>100016062</v>
      </c>
      <c r="B15706" s="2">
        <v>0</v>
      </c>
      <c r="C15706" t="s">
        <v>3</v>
      </c>
    </row>
    <row r="15707" spans="1:3" x14ac:dyDescent="0.25">
      <c r="A15707">
        <v>100016063</v>
      </c>
      <c r="B15707" s="2">
        <v>1.5708451692460819E-7</v>
      </c>
      <c r="C15707" t="s">
        <v>3</v>
      </c>
    </row>
    <row r="15708" spans="1:3" x14ac:dyDescent="0.25">
      <c r="A15708">
        <v>100016064</v>
      </c>
      <c r="B15708" s="2">
        <v>0</v>
      </c>
      <c r="C15708" t="s">
        <v>3</v>
      </c>
    </row>
    <row r="15709" spans="1:3" x14ac:dyDescent="0.25">
      <c r="A15709">
        <v>100016065</v>
      </c>
      <c r="B15709" s="2">
        <v>1.8000219038194948E-8</v>
      </c>
      <c r="C15709" t="s">
        <v>3</v>
      </c>
    </row>
    <row r="15710" spans="1:3" x14ac:dyDescent="0.25">
      <c r="A15710">
        <v>100016066</v>
      </c>
      <c r="B15710" s="2">
        <v>1.3195383515904658E-7</v>
      </c>
      <c r="C15710" t="s">
        <v>3</v>
      </c>
    </row>
    <row r="15711" spans="1:3" x14ac:dyDescent="0.25">
      <c r="A15711">
        <v>100016067</v>
      </c>
      <c r="B15711" s="2">
        <v>0</v>
      </c>
      <c r="C15711" t="s">
        <v>3</v>
      </c>
    </row>
    <row r="15712" spans="1:3" x14ac:dyDescent="0.25">
      <c r="A15712">
        <v>100016068</v>
      </c>
      <c r="B15712" s="2">
        <v>2.1870526057269884E-5</v>
      </c>
      <c r="C15712" t="s">
        <v>3</v>
      </c>
    </row>
    <row r="15713" spans="1:3" x14ac:dyDescent="0.25">
      <c r="A15713">
        <v>100016069</v>
      </c>
      <c r="B15713" s="2">
        <v>3.0823418834669342E-8</v>
      </c>
      <c r="C15713" t="s">
        <v>3</v>
      </c>
    </row>
    <row r="15714" spans="1:3" x14ac:dyDescent="0.25">
      <c r="A15714">
        <v>100016070</v>
      </c>
      <c r="B15714" s="2">
        <v>0</v>
      </c>
      <c r="C15714" t="s">
        <v>3</v>
      </c>
    </row>
    <row r="15715" spans="1:3" x14ac:dyDescent="0.25">
      <c r="A15715">
        <v>100016071</v>
      </c>
      <c r="B15715" s="2">
        <v>0</v>
      </c>
      <c r="C15715" t="s">
        <v>3</v>
      </c>
    </row>
    <row r="15716" spans="1:3" x14ac:dyDescent="0.25">
      <c r="A15716">
        <v>100016072</v>
      </c>
      <c r="B15716" s="2">
        <v>4.9558404101031041E-6</v>
      </c>
      <c r="C15716" t="s">
        <v>3</v>
      </c>
    </row>
    <row r="15717" spans="1:3" x14ac:dyDescent="0.25">
      <c r="A15717">
        <v>100016073</v>
      </c>
      <c r="B15717" s="2">
        <v>1.0579162604268226E-7</v>
      </c>
      <c r="C15717" t="s">
        <v>3</v>
      </c>
    </row>
    <row r="15718" spans="1:3" x14ac:dyDescent="0.25">
      <c r="A15718">
        <v>100016074</v>
      </c>
      <c r="B15718" s="2">
        <v>-1.1518922303866101E-6</v>
      </c>
      <c r="C15718" t="s">
        <v>3</v>
      </c>
    </row>
    <row r="15719" spans="1:3" x14ac:dyDescent="0.25">
      <c r="A15719">
        <v>100016075</v>
      </c>
      <c r="B15719" s="2">
        <v>1.3912246632191004E-8</v>
      </c>
      <c r="C15719" t="s">
        <v>3</v>
      </c>
    </row>
    <row r="15720" spans="1:3" x14ac:dyDescent="0.25">
      <c r="A15720">
        <v>100016076</v>
      </c>
      <c r="B15720" s="2">
        <v>2.415988743518553E-7</v>
      </c>
      <c r="C15720" t="s">
        <v>3</v>
      </c>
    </row>
    <row r="15721" spans="1:3" x14ac:dyDescent="0.25">
      <c r="A15721">
        <v>100016077</v>
      </c>
      <c r="B15721" s="2">
        <v>1.9456992474810589E-7</v>
      </c>
      <c r="C15721" t="s">
        <v>3</v>
      </c>
    </row>
    <row r="15722" spans="1:3" x14ac:dyDescent="0.25">
      <c r="A15722">
        <v>100016078</v>
      </c>
      <c r="B15722" s="2">
        <v>1.4764008456643709E-6</v>
      </c>
      <c r="C15722" t="s">
        <v>3</v>
      </c>
    </row>
    <row r="15723" spans="1:3" x14ac:dyDescent="0.25">
      <c r="A15723">
        <v>100016079</v>
      </c>
      <c r="B15723" s="2">
        <v>1.9522365648688455E-6</v>
      </c>
      <c r="C15723" t="s">
        <v>3</v>
      </c>
    </row>
    <row r="15724" spans="1:3" x14ac:dyDescent="0.25">
      <c r="A15724">
        <v>100016080</v>
      </c>
      <c r="B15724" s="2">
        <v>2.7731652309354196E-7</v>
      </c>
      <c r="C15724" t="s">
        <v>3</v>
      </c>
    </row>
    <row r="15725" spans="1:3" x14ac:dyDescent="0.25">
      <c r="A15725">
        <v>100016081</v>
      </c>
      <c r="B15725" s="2">
        <v>1.709577153761628E-6</v>
      </c>
      <c r="C15725" t="s">
        <v>3</v>
      </c>
    </row>
    <row r="15726" spans="1:3" x14ac:dyDescent="0.25">
      <c r="A15726">
        <v>100016082</v>
      </c>
      <c r="B15726" s="2">
        <v>1.8235239044253646E-6</v>
      </c>
      <c r="C15726" t="s">
        <v>3</v>
      </c>
    </row>
    <row r="15727" spans="1:3" x14ac:dyDescent="0.25">
      <c r="A15727">
        <v>100016083</v>
      </c>
      <c r="B15727" s="2">
        <v>2.7152806780451939E-6</v>
      </c>
      <c r="C15727" t="s">
        <v>3</v>
      </c>
    </row>
    <row r="15728" spans="1:3" x14ac:dyDescent="0.25">
      <c r="A15728">
        <v>100016084</v>
      </c>
      <c r="B15728" s="2">
        <v>-1.4499986008032517E-8</v>
      </c>
      <c r="C15728" t="s">
        <v>3</v>
      </c>
    </row>
    <row r="15729" spans="1:3" x14ac:dyDescent="0.25">
      <c r="A15729">
        <v>100016085</v>
      </c>
      <c r="B15729" s="2">
        <v>0</v>
      </c>
      <c r="C15729" t="s">
        <v>3</v>
      </c>
    </row>
    <row r="15730" spans="1:3" x14ac:dyDescent="0.25">
      <c r="A15730">
        <v>100016086</v>
      </c>
      <c r="B15730" s="2">
        <v>7.7784487515041557E-8</v>
      </c>
      <c r="C15730" t="s">
        <v>3</v>
      </c>
    </row>
    <row r="15731" spans="1:3" x14ac:dyDescent="0.25">
      <c r="A15731">
        <v>100016087</v>
      </c>
      <c r="B15731" s="2">
        <v>7.2385049168784644E-8</v>
      </c>
      <c r="C15731" t="s">
        <v>3</v>
      </c>
    </row>
    <row r="15732" spans="1:3" x14ac:dyDescent="0.25">
      <c r="A15732">
        <v>100016088</v>
      </c>
      <c r="B15732" s="2">
        <v>7.9103669248249923E-7</v>
      </c>
      <c r="C15732" t="s">
        <v>3</v>
      </c>
    </row>
    <row r="15733" spans="1:3" x14ac:dyDescent="0.25">
      <c r="A15733">
        <v>100016089</v>
      </c>
      <c r="B15733" s="2">
        <v>0</v>
      </c>
      <c r="C15733" t="s">
        <v>3</v>
      </c>
    </row>
    <row r="15734" spans="1:3" x14ac:dyDescent="0.25">
      <c r="A15734">
        <v>100016090</v>
      </c>
      <c r="B15734" s="2">
        <v>0</v>
      </c>
      <c r="C15734" t="s">
        <v>3</v>
      </c>
    </row>
    <row r="15735" spans="1:3" x14ac:dyDescent="0.25">
      <c r="A15735">
        <v>100016091</v>
      </c>
      <c r="B15735" s="2">
        <v>7.505486866548335E-8</v>
      </c>
      <c r="C15735" t="s">
        <v>3</v>
      </c>
    </row>
    <row r="15736" spans="1:3" x14ac:dyDescent="0.25">
      <c r="A15736">
        <v>100016092</v>
      </c>
      <c r="B15736" s="2">
        <v>3.3635233792230535E-7</v>
      </c>
      <c r="C15736" t="s">
        <v>3</v>
      </c>
    </row>
    <row r="15737" spans="1:3" x14ac:dyDescent="0.25">
      <c r="A15737">
        <v>100016093</v>
      </c>
      <c r="B15737" s="2">
        <v>0</v>
      </c>
      <c r="C15737" t="s">
        <v>3</v>
      </c>
    </row>
    <row r="15738" spans="1:3" x14ac:dyDescent="0.25">
      <c r="A15738">
        <v>100016094</v>
      </c>
      <c r="B15738" s="2">
        <v>5.8971996462152773E-7</v>
      </c>
      <c r="C15738" t="s">
        <v>3</v>
      </c>
    </row>
    <row r="15739" spans="1:3" x14ac:dyDescent="0.25">
      <c r="A15739">
        <v>100016095</v>
      </c>
      <c r="B15739" s="2">
        <v>-4.791230198547528E-8</v>
      </c>
      <c r="C15739" t="s">
        <v>3</v>
      </c>
    </row>
    <row r="15740" spans="1:3" x14ac:dyDescent="0.25">
      <c r="A15740">
        <v>100016096</v>
      </c>
      <c r="B15740" s="2">
        <v>1.1614522694659812E-7</v>
      </c>
      <c r="C15740" t="s">
        <v>3</v>
      </c>
    </row>
    <row r="15741" spans="1:3" x14ac:dyDescent="0.25">
      <c r="A15741">
        <v>100016097</v>
      </c>
      <c r="B15741" s="2">
        <v>1.3945964431086492E-6</v>
      </c>
      <c r="C15741" t="s">
        <v>3</v>
      </c>
    </row>
    <row r="15742" spans="1:3" x14ac:dyDescent="0.25">
      <c r="A15742">
        <v>100016098</v>
      </c>
      <c r="B15742" s="2">
        <v>1.3345279578197739E-4</v>
      </c>
      <c r="C15742" t="s">
        <v>3</v>
      </c>
    </row>
    <row r="15743" spans="1:3" x14ac:dyDescent="0.25">
      <c r="A15743">
        <v>100016099</v>
      </c>
      <c r="B15743" s="2">
        <v>5.6170703422526921E-7</v>
      </c>
      <c r="C15743" t="s">
        <v>3</v>
      </c>
    </row>
    <row r="15744" spans="1:3" x14ac:dyDescent="0.25">
      <c r="A15744">
        <v>100016100</v>
      </c>
      <c r="B15744" s="2">
        <v>3.8328094127446088E-5</v>
      </c>
      <c r="C15744" t="s">
        <v>3</v>
      </c>
    </row>
    <row r="15745" spans="1:3" x14ac:dyDescent="0.25">
      <c r="A15745">
        <v>100016101</v>
      </c>
      <c r="B15745" s="2">
        <v>2.8328948426137735E-7</v>
      </c>
      <c r="C15745" t="s">
        <v>3</v>
      </c>
    </row>
    <row r="15746" spans="1:3" x14ac:dyDescent="0.25">
      <c r="A15746">
        <v>100016102</v>
      </c>
      <c r="B15746" s="2">
        <v>2.5959257786631014E-5</v>
      </c>
      <c r="C15746" t="s">
        <v>3</v>
      </c>
    </row>
    <row r="15747" spans="1:3" x14ac:dyDescent="0.25">
      <c r="A15747">
        <v>100016103</v>
      </c>
      <c r="B15747" s="2">
        <v>3.0156815385231953E-7</v>
      </c>
      <c r="C15747" t="s">
        <v>3</v>
      </c>
    </row>
    <row r="15748" spans="1:3" x14ac:dyDescent="0.25">
      <c r="A15748">
        <v>100016104</v>
      </c>
      <c r="B15748" s="2">
        <v>3.1587621322539157E-7</v>
      </c>
      <c r="C15748" t="s">
        <v>3</v>
      </c>
    </row>
    <row r="15749" spans="1:3" x14ac:dyDescent="0.25">
      <c r="A15749">
        <v>100016105</v>
      </c>
      <c r="B15749" s="2">
        <v>2.2543640804887315E-8</v>
      </c>
      <c r="C15749" t="s">
        <v>3</v>
      </c>
    </row>
    <row r="15750" spans="1:3" x14ac:dyDescent="0.25">
      <c r="A15750">
        <v>100016106</v>
      </c>
      <c r="B15750" s="2">
        <v>1.2966965840511014E-5</v>
      </c>
      <c r="C15750" t="s">
        <v>3</v>
      </c>
    </row>
    <row r="15751" spans="1:3" x14ac:dyDescent="0.25">
      <c r="A15751">
        <v>100016107</v>
      </c>
      <c r="B15751" s="2">
        <v>1.0197960031699212E-5</v>
      </c>
      <c r="C15751" t="s">
        <v>3</v>
      </c>
    </row>
    <row r="15752" spans="1:3" x14ac:dyDescent="0.25">
      <c r="A15752">
        <v>100016108</v>
      </c>
      <c r="B15752" s="2">
        <v>4.5227638891566257E-7</v>
      </c>
      <c r="C15752" t="s">
        <v>3</v>
      </c>
    </row>
    <row r="15753" spans="1:3" x14ac:dyDescent="0.25">
      <c r="A15753">
        <v>100016109</v>
      </c>
      <c r="B15753" s="2">
        <v>6.8082821451047094E-7</v>
      </c>
      <c r="C15753" t="s">
        <v>3</v>
      </c>
    </row>
    <row r="15754" spans="1:3" x14ac:dyDescent="0.25">
      <c r="A15754">
        <v>100016110</v>
      </c>
      <c r="B15754" s="2">
        <v>1.5692136032950724E-5</v>
      </c>
      <c r="C15754" t="s">
        <v>3</v>
      </c>
    </row>
    <row r="15755" spans="1:3" x14ac:dyDescent="0.25">
      <c r="A15755">
        <v>100016111</v>
      </c>
      <c r="B15755" s="2">
        <v>2.2142688519425451E-6</v>
      </c>
      <c r="C15755" t="s">
        <v>3</v>
      </c>
    </row>
    <row r="15756" spans="1:3" x14ac:dyDescent="0.25">
      <c r="A15756">
        <v>100016112</v>
      </c>
      <c r="B15756" s="2">
        <v>5.1485860242912839E-5</v>
      </c>
      <c r="C15756" t="s">
        <v>3</v>
      </c>
    </row>
    <row r="15757" spans="1:3" x14ac:dyDescent="0.25">
      <c r="A15757">
        <v>100016113</v>
      </c>
      <c r="B15757" s="2">
        <v>-3.8126489385044107E-7</v>
      </c>
      <c r="C15757" t="s">
        <v>3</v>
      </c>
    </row>
    <row r="15758" spans="1:3" x14ac:dyDescent="0.25">
      <c r="A15758">
        <v>100016114</v>
      </c>
      <c r="B15758" s="2">
        <v>3.0457022205268692E-7</v>
      </c>
      <c r="C15758" t="s">
        <v>3</v>
      </c>
    </row>
    <row r="15759" spans="1:3" x14ac:dyDescent="0.25">
      <c r="A15759">
        <v>100016115</v>
      </c>
      <c r="B15759" s="2">
        <v>5.9087803280011298E-8</v>
      </c>
      <c r="C15759" t="s">
        <v>3</v>
      </c>
    </row>
    <row r="15760" spans="1:3" x14ac:dyDescent="0.25">
      <c r="A15760">
        <v>100016116</v>
      </c>
      <c r="B15760" s="2">
        <v>1.3633454752881363E-7</v>
      </c>
      <c r="C15760" t="s">
        <v>3</v>
      </c>
    </row>
    <row r="15761" spans="1:3" x14ac:dyDescent="0.25">
      <c r="A15761">
        <v>100016117</v>
      </c>
      <c r="B15761" s="2">
        <v>6.8183896674452489E-8</v>
      </c>
      <c r="C15761" t="s">
        <v>3</v>
      </c>
    </row>
    <row r="15762" spans="1:3" x14ac:dyDescent="0.25">
      <c r="A15762">
        <v>100016118</v>
      </c>
      <c r="B15762" s="2">
        <v>0</v>
      </c>
      <c r="C15762" t="s">
        <v>3</v>
      </c>
    </row>
    <row r="15763" spans="1:3" x14ac:dyDescent="0.25">
      <c r="A15763">
        <v>100016119</v>
      </c>
      <c r="B15763" s="2">
        <v>6.115779027035103E-8</v>
      </c>
      <c r="C15763" t="s">
        <v>3</v>
      </c>
    </row>
    <row r="15764" spans="1:3" x14ac:dyDescent="0.25">
      <c r="A15764">
        <v>100016120</v>
      </c>
      <c r="B15764" s="2">
        <v>8.3728153810981034E-8</v>
      </c>
      <c r="C15764" t="s">
        <v>3</v>
      </c>
    </row>
    <row r="15765" spans="1:3" x14ac:dyDescent="0.25">
      <c r="A15765">
        <v>100016121</v>
      </c>
      <c r="B15765" s="2">
        <v>0</v>
      </c>
      <c r="C15765" t="s">
        <v>3</v>
      </c>
    </row>
    <row r="15766" spans="1:3" x14ac:dyDescent="0.25">
      <c r="A15766">
        <v>100016122</v>
      </c>
      <c r="B15766" s="2">
        <v>1.3690253304223456E-7</v>
      </c>
      <c r="C15766" t="s">
        <v>3</v>
      </c>
    </row>
    <row r="15767" spans="1:3" x14ac:dyDescent="0.25">
      <c r="A15767">
        <v>100016123</v>
      </c>
      <c r="B15767" s="2">
        <v>6.6384023069372023E-7</v>
      </c>
      <c r="C15767" t="s">
        <v>3</v>
      </c>
    </row>
    <row r="15768" spans="1:3" x14ac:dyDescent="0.25">
      <c r="A15768">
        <v>100016124</v>
      </c>
      <c r="B15768" s="2">
        <v>1.3259494467686531E-6</v>
      </c>
      <c r="C15768" t="s">
        <v>3</v>
      </c>
    </row>
    <row r="15769" spans="1:3" x14ac:dyDescent="0.25">
      <c r="A15769">
        <v>100016125</v>
      </c>
      <c r="B15769" s="2">
        <v>0</v>
      </c>
      <c r="C15769" t="s">
        <v>3</v>
      </c>
    </row>
    <row r="15770" spans="1:3" x14ac:dyDescent="0.25">
      <c r="A15770">
        <v>100016126</v>
      </c>
      <c r="B15770" s="2">
        <v>3.6943202177244372E-7</v>
      </c>
      <c r="C15770" t="s">
        <v>3</v>
      </c>
    </row>
    <row r="15771" spans="1:3" x14ac:dyDescent="0.25">
      <c r="A15771">
        <v>100016127</v>
      </c>
      <c r="B15771" s="2">
        <v>0</v>
      </c>
      <c r="C15771" t="s">
        <v>3</v>
      </c>
    </row>
    <row r="15772" spans="1:3" x14ac:dyDescent="0.25">
      <c r="A15772">
        <v>100016128</v>
      </c>
      <c r="B15772" s="2">
        <v>2.3054063488663416E-6</v>
      </c>
      <c r="C15772" t="s">
        <v>3</v>
      </c>
    </row>
    <row r="15773" spans="1:3" x14ac:dyDescent="0.25">
      <c r="A15773">
        <v>100016129</v>
      </c>
      <c r="B15773" s="2">
        <v>-7.6942221915841347E-8</v>
      </c>
      <c r="C15773" t="s">
        <v>3</v>
      </c>
    </row>
    <row r="15774" spans="1:3" x14ac:dyDescent="0.25">
      <c r="A15774">
        <v>100016130</v>
      </c>
      <c r="B15774" s="2">
        <v>0</v>
      </c>
      <c r="C15774" t="s">
        <v>3</v>
      </c>
    </row>
    <row r="15775" spans="1:3" x14ac:dyDescent="0.25">
      <c r="A15775">
        <v>100016131</v>
      </c>
      <c r="B15775" s="2">
        <v>3.9696490553538547E-7</v>
      </c>
      <c r="C15775" t="s">
        <v>3</v>
      </c>
    </row>
    <row r="15776" spans="1:3" x14ac:dyDescent="0.25">
      <c r="A15776">
        <v>100016132</v>
      </c>
      <c r="B15776" s="2">
        <v>7.2504428823889037E-7</v>
      </c>
      <c r="C15776" t="s">
        <v>3</v>
      </c>
    </row>
    <row r="15777" spans="1:3" x14ac:dyDescent="0.25">
      <c r="A15777">
        <v>100016133</v>
      </c>
      <c r="B15777" s="2">
        <v>5.2438816617420498E-8</v>
      </c>
      <c r="C15777" t="s">
        <v>3</v>
      </c>
    </row>
    <row r="15778" spans="1:3" x14ac:dyDescent="0.25">
      <c r="A15778">
        <v>100016134</v>
      </c>
      <c r="B15778" s="2">
        <v>7.4873897369248194E-8</v>
      </c>
      <c r="C15778" t="s">
        <v>3</v>
      </c>
    </row>
    <row r="15779" spans="1:3" x14ac:dyDescent="0.25">
      <c r="A15779">
        <v>100016135</v>
      </c>
      <c r="B15779" s="2">
        <v>5.54327603308098E-4</v>
      </c>
      <c r="C15779" t="s">
        <v>3</v>
      </c>
    </row>
    <row r="15780" spans="1:3" x14ac:dyDescent="0.25">
      <c r="A15780">
        <v>100016136</v>
      </c>
      <c r="B15780" s="2">
        <v>1.765870622467923E-4</v>
      </c>
      <c r="C15780" t="s">
        <v>3</v>
      </c>
    </row>
    <row r="15781" spans="1:3" x14ac:dyDescent="0.25">
      <c r="A15781">
        <v>100016137</v>
      </c>
      <c r="B15781" s="2">
        <v>0</v>
      </c>
      <c r="C15781" t="s">
        <v>3</v>
      </c>
    </row>
    <row r="15782" spans="1:3" x14ac:dyDescent="0.25">
      <c r="A15782">
        <v>100016138</v>
      </c>
      <c r="B15782" s="2">
        <v>5.5016680742198447E-5</v>
      </c>
      <c r="C15782" t="s">
        <v>3</v>
      </c>
    </row>
    <row r="15783" spans="1:3" x14ac:dyDescent="0.25">
      <c r="A15783">
        <v>100016139</v>
      </c>
      <c r="B15783" s="2">
        <v>9.0434707932750827E-8</v>
      </c>
      <c r="C15783" t="s">
        <v>3</v>
      </c>
    </row>
    <row r="15784" spans="1:3" x14ac:dyDescent="0.25">
      <c r="A15784">
        <v>100016140</v>
      </c>
      <c r="B15784" s="2">
        <v>1.4706079902868152E-7</v>
      </c>
      <c r="C15784" t="s">
        <v>3</v>
      </c>
    </row>
    <row r="15785" spans="1:3" x14ac:dyDescent="0.25">
      <c r="A15785">
        <v>100016141</v>
      </c>
      <c r="B15785" s="2">
        <v>5.233750372422658E-5</v>
      </c>
      <c r="C15785" t="s">
        <v>3</v>
      </c>
    </row>
    <row r="15786" spans="1:3" x14ac:dyDescent="0.25">
      <c r="A15786">
        <v>100016142</v>
      </c>
      <c r="B15786" s="2">
        <v>5.157944373762279E-6</v>
      </c>
      <c r="C15786" t="s">
        <v>3</v>
      </c>
    </row>
    <row r="15787" spans="1:3" x14ac:dyDescent="0.25">
      <c r="A15787">
        <v>100016143</v>
      </c>
      <c r="B15787" s="2">
        <v>0</v>
      </c>
      <c r="C15787" t="s">
        <v>3</v>
      </c>
    </row>
    <row r="15788" spans="1:3" x14ac:dyDescent="0.25">
      <c r="A15788">
        <v>100016144</v>
      </c>
      <c r="B15788" s="2">
        <v>0</v>
      </c>
      <c r="C15788" t="s">
        <v>3</v>
      </c>
    </row>
    <row r="15789" spans="1:3" x14ac:dyDescent="0.25">
      <c r="A15789">
        <v>100016145</v>
      </c>
      <c r="B15789" s="2">
        <v>1.1215016656625153E-6</v>
      </c>
      <c r="C15789" t="s">
        <v>3</v>
      </c>
    </row>
    <row r="15790" spans="1:3" x14ac:dyDescent="0.25">
      <c r="A15790">
        <v>100016146</v>
      </c>
      <c r="B15790" s="2">
        <v>4.3317863107103365E-6</v>
      </c>
      <c r="C15790" t="s">
        <v>3</v>
      </c>
    </row>
    <row r="15791" spans="1:3" x14ac:dyDescent="0.25">
      <c r="A15791">
        <v>100016147</v>
      </c>
      <c r="B15791" s="2">
        <v>3.7491023844287269E-8</v>
      </c>
      <c r="C15791" t="s">
        <v>3</v>
      </c>
    </row>
    <row r="15792" spans="1:3" x14ac:dyDescent="0.25">
      <c r="A15792">
        <v>100016148</v>
      </c>
      <c r="B15792" s="2">
        <v>1.1413784821854248E-5</v>
      </c>
      <c r="C15792" t="s">
        <v>3</v>
      </c>
    </row>
    <row r="15793" spans="1:3" x14ac:dyDescent="0.25">
      <c r="A15793">
        <v>100016149</v>
      </c>
      <c r="B15793" s="2">
        <v>5.5831281606294918E-7</v>
      </c>
      <c r="C15793" t="s">
        <v>3</v>
      </c>
    </row>
    <row r="15794" spans="1:3" x14ac:dyDescent="0.25">
      <c r="A15794">
        <v>100016150</v>
      </c>
      <c r="B15794" s="2">
        <v>0</v>
      </c>
      <c r="C15794" t="s">
        <v>3</v>
      </c>
    </row>
    <row r="15795" spans="1:3" x14ac:dyDescent="0.25">
      <c r="A15795">
        <v>100016151</v>
      </c>
      <c r="B15795" s="2">
        <v>5.6761268235981846E-7</v>
      </c>
      <c r="C15795" t="s">
        <v>3</v>
      </c>
    </row>
    <row r="15796" spans="1:3" x14ac:dyDescent="0.25">
      <c r="A15796">
        <v>100016152</v>
      </c>
      <c r="B15796" s="2">
        <v>2.7949527317575309E-6</v>
      </c>
      <c r="C15796" t="s">
        <v>3</v>
      </c>
    </row>
    <row r="15797" spans="1:3" x14ac:dyDescent="0.25">
      <c r="A15797">
        <v>100016153</v>
      </c>
      <c r="B15797" s="2">
        <v>5.7146731516134895E-7</v>
      </c>
      <c r="C15797" t="s">
        <v>3</v>
      </c>
    </row>
    <row r="15798" spans="1:3" x14ac:dyDescent="0.25">
      <c r="A15798">
        <v>100016154</v>
      </c>
      <c r="B15798" s="2">
        <v>1.1127923833369226E-6</v>
      </c>
      <c r="C15798" t="s">
        <v>3</v>
      </c>
    </row>
    <row r="15799" spans="1:3" x14ac:dyDescent="0.25">
      <c r="A15799">
        <v>100016155</v>
      </c>
      <c r="B15799" s="2">
        <v>0</v>
      </c>
      <c r="C15799" t="s">
        <v>3</v>
      </c>
    </row>
    <row r="15800" spans="1:3" x14ac:dyDescent="0.25">
      <c r="A15800">
        <v>100016156</v>
      </c>
      <c r="B15800" s="2">
        <v>6.985572245841504E-6</v>
      </c>
      <c r="C15800" t="s">
        <v>3</v>
      </c>
    </row>
    <row r="15801" spans="1:3" x14ac:dyDescent="0.25">
      <c r="A15801">
        <v>100016157</v>
      </c>
      <c r="B15801" s="2">
        <v>1.1598791062815434E-7</v>
      </c>
      <c r="C15801" t="s">
        <v>3</v>
      </c>
    </row>
    <row r="15802" spans="1:3" x14ac:dyDescent="0.25">
      <c r="A15802">
        <v>100016158</v>
      </c>
      <c r="B15802" s="2">
        <v>8.8969276229772947E-7</v>
      </c>
      <c r="C15802" t="s">
        <v>3</v>
      </c>
    </row>
    <row r="15803" spans="1:3" x14ac:dyDescent="0.25">
      <c r="A15803">
        <v>100016159</v>
      </c>
      <c r="B15803" s="2">
        <v>-9.803864081299281E-8</v>
      </c>
      <c r="C15803" t="s">
        <v>3</v>
      </c>
    </row>
    <row r="15804" spans="1:3" x14ac:dyDescent="0.25">
      <c r="A15804">
        <v>100016160</v>
      </c>
      <c r="B15804" s="2">
        <v>0</v>
      </c>
      <c r="C15804" t="s">
        <v>3</v>
      </c>
    </row>
    <row r="15805" spans="1:3" x14ac:dyDescent="0.25">
      <c r="A15805">
        <v>100016161</v>
      </c>
      <c r="B15805" s="2">
        <v>2.7358566045939344E-7</v>
      </c>
      <c r="C15805" t="s">
        <v>3</v>
      </c>
    </row>
    <row r="15806" spans="1:3" x14ac:dyDescent="0.25">
      <c r="A15806">
        <v>100016162</v>
      </c>
      <c r="B15806" s="2">
        <v>3.8716469715920818E-7</v>
      </c>
      <c r="C15806" t="s">
        <v>3</v>
      </c>
    </row>
    <row r="15807" spans="1:3" x14ac:dyDescent="0.25">
      <c r="A15807">
        <v>100016163</v>
      </c>
      <c r="B15807" s="2">
        <v>3.2885198504616746E-7</v>
      </c>
      <c r="C15807" t="s">
        <v>3</v>
      </c>
    </row>
    <row r="15808" spans="1:3" x14ac:dyDescent="0.25">
      <c r="A15808">
        <v>100016164</v>
      </c>
      <c r="B15808" s="2">
        <v>2.5356313148117578E-7</v>
      </c>
      <c r="C15808" t="s">
        <v>3</v>
      </c>
    </row>
    <row r="15809" spans="1:3" x14ac:dyDescent="0.25">
      <c r="A15809">
        <v>100016165</v>
      </c>
      <c r="B15809" s="2">
        <v>-4.3066070794228349E-7</v>
      </c>
      <c r="C15809" t="s">
        <v>3</v>
      </c>
    </row>
    <row r="15810" spans="1:3" x14ac:dyDescent="0.25">
      <c r="A15810">
        <v>100016166</v>
      </c>
      <c r="B15810" s="2">
        <v>1.8506928177715253E-6</v>
      </c>
      <c r="C15810" t="s">
        <v>3</v>
      </c>
    </row>
    <row r="15811" spans="1:3" x14ac:dyDescent="0.25">
      <c r="A15811">
        <v>100016167</v>
      </c>
      <c r="B15811" s="2">
        <v>8.9374332495545067E-7</v>
      </c>
      <c r="C15811" t="s">
        <v>3</v>
      </c>
    </row>
    <row r="15812" spans="1:3" x14ac:dyDescent="0.25">
      <c r="A15812">
        <v>100016168</v>
      </c>
      <c r="B15812" s="2">
        <v>0</v>
      </c>
      <c r="C15812" t="s">
        <v>3</v>
      </c>
    </row>
    <row r="15813" spans="1:3" x14ac:dyDescent="0.25">
      <c r="A15813">
        <v>100016169</v>
      </c>
      <c r="B15813" s="2">
        <v>2.799616020396063E-8</v>
      </c>
      <c r="C15813" t="s">
        <v>3</v>
      </c>
    </row>
    <row r="15814" spans="1:3" x14ac:dyDescent="0.25">
      <c r="A15814">
        <v>100016170</v>
      </c>
      <c r="B15814" s="2">
        <v>2.2538943764856587E-6</v>
      </c>
      <c r="C15814" t="s">
        <v>3</v>
      </c>
    </row>
    <row r="15815" spans="1:3" x14ac:dyDescent="0.25">
      <c r="A15815">
        <v>100016171</v>
      </c>
      <c r="B15815" s="2">
        <v>6.7838266393280005E-8</v>
      </c>
      <c r="C15815" t="s">
        <v>3</v>
      </c>
    </row>
    <row r="15816" spans="1:3" x14ac:dyDescent="0.25">
      <c r="A15816">
        <v>100016172</v>
      </c>
      <c r="B15816" s="2">
        <v>1.9293544961220896E-4</v>
      </c>
      <c r="C15816" t="s">
        <v>3</v>
      </c>
    </row>
    <row r="15817" spans="1:3" x14ac:dyDescent="0.25">
      <c r="A15817">
        <v>100016173</v>
      </c>
      <c r="B15817" s="2">
        <v>3.2924564655817655E-7</v>
      </c>
      <c r="C15817" t="s">
        <v>3</v>
      </c>
    </row>
    <row r="15818" spans="1:3" x14ac:dyDescent="0.25">
      <c r="A15818">
        <v>100016174</v>
      </c>
      <c r="B15818" s="2">
        <v>8.8415976116557343E-7</v>
      </c>
      <c r="C15818" t="s">
        <v>3</v>
      </c>
    </row>
    <row r="15819" spans="1:3" x14ac:dyDescent="0.25">
      <c r="A15819">
        <v>100016175</v>
      </c>
      <c r="B15819" s="2">
        <v>1.5785856225533899E-7</v>
      </c>
      <c r="C15819" t="s">
        <v>3</v>
      </c>
    </row>
    <row r="15820" spans="1:3" x14ac:dyDescent="0.25">
      <c r="A15820">
        <v>100016176</v>
      </c>
      <c r="B15820" s="2">
        <v>0</v>
      </c>
      <c r="C15820" t="s">
        <v>3</v>
      </c>
    </row>
    <row r="15821" spans="1:3" x14ac:dyDescent="0.25">
      <c r="A15821">
        <v>100016177</v>
      </c>
      <c r="B15821" s="2">
        <v>1.170408607120342E-7</v>
      </c>
      <c r="C15821" t="s">
        <v>3</v>
      </c>
    </row>
    <row r="15822" spans="1:3" x14ac:dyDescent="0.25">
      <c r="A15822">
        <v>100016178</v>
      </c>
      <c r="B15822" s="2">
        <v>0</v>
      </c>
      <c r="C15822" t="s">
        <v>3</v>
      </c>
    </row>
    <row r="15823" spans="1:3" x14ac:dyDescent="0.25">
      <c r="A15823">
        <v>100016179</v>
      </c>
      <c r="B15823" s="2">
        <v>1.3583940577936749E-6</v>
      </c>
      <c r="C15823" t="s">
        <v>3</v>
      </c>
    </row>
    <row r="15824" spans="1:3" x14ac:dyDescent="0.25">
      <c r="A15824">
        <v>100016180</v>
      </c>
      <c r="B15824" s="2">
        <v>6.6604311305460212E-5</v>
      </c>
      <c r="C15824" t="s">
        <v>3</v>
      </c>
    </row>
    <row r="15825" spans="1:3" x14ac:dyDescent="0.25">
      <c r="A15825">
        <v>100016181</v>
      </c>
      <c r="B15825" s="2">
        <v>3.5575412560605466E-8</v>
      </c>
      <c r="C15825" t="s">
        <v>3</v>
      </c>
    </row>
    <row r="15826" spans="1:3" x14ac:dyDescent="0.25">
      <c r="A15826">
        <v>100016182</v>
      </c>
      <c r="B15826" s="2">
        <v>1.076304268202969E-7</v>
      </c>
      <c r="C15826" t="s">
        <v>3</v>
      </c>
    </row>
    <row r="15827" spans="1:3" x14ac:dyDescent="0.25">
      <c r="A15827">
        <v>100016183</v>
      </c>
      <c r="B15827" s="2">
        <v>0</v>
      </c>
      <c r="C15827" t="s">
        <v>3</v>
      </c>
    </row>
    <row r="15828" spans="1:3" x14ac:dyDescent="0.25">
      <c r="A15828">
        <v>100016184</v>
      </c>
      <c r="B15828" s="2">
        <v>1.1876549519478468E-7</v>
      </c>
      <c r="C15828" t="s">
        <v>3</v>
      </c>
    </row>
    <row r="15829" spans="1:3" x14ac:dyDescent="0.25">
      <c r="A15829">
        <v>100016185</v>
      </c>
      <c r="B15829" s="2">
        <v>8.6156420657537922E-8</v>
      </c>
      <c r="C15829" t="s">
        <v>3</v>
      </c>
    </row>
    <row r="15830" spans="1:3" x14ac:dyDescent="0.25">
      <c r="A15830">
        <v>100016186</v>
      </c>
      <c r="B15830" s="2">
        <v>2.5156760164804762E-6</v>
      </c>
      <c r="C15830" t="s">
        <v>3</v>
      </c>
    </row>
    <row r="15831" spans="1:3" x14ac:dyDescent="0.25">
      <c r="A15831">
        <v>100016187</v>
      </c>
      <c r="B15831" s="2">
        <v>2.7018760898164794E-7</v>
      </c>
      <c r="C15831" t="s">
        <v>3</v>
      </c>
    </row>
    <row r="15832" spans="1:3" x14ac:dyDescent="0.25">
      <c r="A15832">
        <v>100016188</v>
      </c>
      <c r="B15832" s="2">
        <v>1.3856020066534735E-7</v>
      </c>
      <c r="C15832" t="s">
        <v>3</v>
      </c>
    </row>
    <row r="15833" spans="1:3" x14ac:dyDescent="0.25">
      <c r="A15833">
        <v>100016189</v>
      </c>
      <c r="B15833" s="2">
        <v>0</v>
      </c>
      <c r="C15833" t="s">
        <v>3</v>
      </c>
    </row>
    <row r="15834" spans="1:3" x14ac:dyDescent="0.25">
      <c r="A15834">
        <v>100016190</v>
      </c>
      <c r="B15834" s="2">
        <v>0</v>
      </c>
      <c r="C15834" t="s">
        <v>3</v>
      </c>
    </row>
    <row r="15835" spans="1:3" x14ac:dyDescent="0.25">
      <c r="A15835">
        <v>100016191</v>
      </c>
      <c r="B15835" s="2">
        <v>1.5247268996407585E-5</v>
      </c>
      <c r="C15835" t="s">
        <v>3</v>
      </c>
    </row>
    <row r="15836" spans="1:3" x14ac:dyDescent="0.25">
      <c r="A15836">
        <v>100016192</v>
      </c>
      <c r="B15836" s="2">
        <v>-2.4289422398424042E-7</v>
      </c>
      <c r="C15836" t="s">
        <v>3</v>
      </c>
    </row>
    <row r="15837" spans="1:3" x14ac:dyDescent="0.25">
      <c r="A15837">
        <v>100016193</v>
      </c>
      <c r="B15837" s="2">
        <v>3.4235509032481743E-6</v>
      </c>
      <c r="C15837" t="s">
        <v>3</v>
      </c>
    </row>
    <row r="15838" spans="1:3" x14ac:dyDescent="0.25">
      <c r="A15838">
        <v>100016194</v>
      </c>
      <c r="B15838" s="2">
        <v>1.3759131016218524E-6</v>
      </c>
      <c r="C15838" t="s">
        <v>3</v>
      </c>
    </row>
    <row r="15839" spans="1:3" x14ac:dyDescent="0.25">
      <c r="A15839">
        <v>100016195</v>
      </c>
      <c r="B15839" s="2">
        <v>1.6295373857429492E-7</v>
      </c>
      <c r="C15839" t="s">
        <v>3</v>
      </c>
    </row>
    <row r="15840" spans="1:3" x14ac:dyDescent="0.25">
      <c r="A15840">
        <v>100016196</v>
      </c>
      <c r="B15840" s="2">
        <v>0</v>
      </c>
      <c r="C15840" t="s">
        <v>3</v>
      </c>
    </row>
    <row r="15841" spans="1:3" x14ac:dyDescent="0.25">
      <c r="A15841">
        <v>100016197</v>
      </c>
      <c r="B15841" s="2">
        <v>8.8162422860438709E-5</v>
      </c>
      <c r="C15841" t="s">
        <v>3</v>
      </c>
    </row>
    <row r="15842" spans="1:3" x14ac:dyDescent="0.25">
      <c r="A15842">
        <v>100016198</v>
      </c>
      <c r="B15842" s="2">
        <v>4.6676240231237218E-5</v>
      </c>
      <c r="C15842" t="s">
        <v>3</v>
      </c>
    </row>
    <row r="15843" spans="1:3" x14ac:dyDescent="0.25">
      <c r="A15843">
        <v>100016199</v>
      </c>
      <c r="B15843" s="2">
        <v>1.6717795970649748E-7</v>
      </c>
      <c r="C15843" t="s">
        <v>3</v>
      </c>
    </row>
    <row r="15844" spans="1:3" x14ac:dyDescent="0.25">
      <c r="A15844">
        <v>100016200</v>
      </c>
      <c r="B15844" s="2">
        <v>1.5001228333318018E-6</v>
      </c>
      <c r="C15844" t="s">
        <v>3</v>
      </c>
    </row>
    <row r="15845" spans="1:3" x14ac:dyDescent="0.25">
      <c r="A15845">
        <v>100016201</v>
      </c>
      <c r="B15845" s="2">
        <v>0</v>
      </c>
      <c r="C15845" t="s">
        <v>3</v>
      </c>
    </row>
    <row r="15846" spans="1:3" x14ac:dyDescent="0.25">
      <c r="A15846">
        <v>100016202</v>
      </c>
      <c r="B15846" s="2">
        <v>6.7331182229897762E-7</v>
      </c>
      <c r="C15846" t="s">
        <v>3</v>
      </c>
    </row>
    <row r="15847" spans="1:3" x14ac:dyDescent="0.25">
      <c r="A15847">
        <v>100016203</v>
      </c>
      <c r="B15847" s="2">
        <v>6.7836813350361597E-8</v>
      </c>
      <c r="C15847" t="s">
        <v>3</v>
      </c>
    </row>
    <row r="15848" spans="1:3" x14ac:dyDescent="0.25">
      <c r="A15848">
        <v>100016204</v>
      </c>
      <c r="B15848" s="2">
        <v>0</v>
      </c>
      <c r="C15848" t="s">
        <v>3</v>
      </c>
    </row>
    <row r="15849" spans="1:3" x14ac:dyDescent="0.25">
      <c r="A15849">
        <v>100016205</v>
      </c>
      <c r="B15849" s="2">
        <v>0</v>
      </c>
      <c r="C15849" t="s">
        <v>3</v>
      </c>
    </row>
    <row r="15850" spans="1:3" x14ac:dyDescent="0.25">
      <c r="A15850">
        <v>100016206</v>
      </c>
      <c r="B15850" s="2">
        <v>1.0224118818983408E-7</v>
      </c>
      <c r="C15850" t="s">
        <v>3</v>
      </c>
    </row>
    <row r="15851" spans="1:3" x14ac:dyDescent="0.25">
      <c r="A15851">
        <v>100016207</v>
      </c>
      <c r="B15851" s="2">
        <v>-1.705039793672219E-7</v>
      </c>
      <c r="C15851" t="s">
        <v>3</v>
      </c>
    </row>
    <row r="15852" spans="1:3" x14ac:dyDescent="0.25">
      <c r="A15852">
        <v>100016208</v>
      </c>
      <c r="B15852" s="2">
        <v>2.1763201936321965E-5</v>
      </c>
      <c r="C15852" t="s">
        <v>3</v>
      </c>
    </row>
    <row r="15853" spans="1:3" x14ac:dyDescent="0.25">
      <c r="A15853">
        <v>100016209</v>
      </c>
      <c r="B15853" s="2">
        <v>1.3716844251919053E-7</v>
      </c>
      <c r="C15853" t="s">
        <v>3</v>
      </c>
    </row>
    <row r="15854" spans="1:3" x14ac:dyDescent="0.25">
      <c r="A15854">
        <v>100016210</v>
      </c>
      <c r="B15854" s="2">
        <v>8.838143426637104E-7</v>
      </c>
      <c r="C15854" t="s">
        <v>3</v>
      </c>
    </row>
    <row r="15855" spans="1:3" x14ac:dyDescent="0.25">
      <c r="A15855">
        <v>100016211</v>
      </c>
      <c r="B15855" s="2">
        <v>8.7419448178908289E-7</v>
      </c>
      <c r="C15855" t="s">
        <v>3</v>
      </c>
    </row>
    <row r="15856" spans="1:3" x14ac:dyDescent="0.25">
      <c r="A15856">
        <v>100016212</v>
      </c>
      <c r="B15856" s="2">
        <v>7.4779220549550868E-5</v>
      </c>
      <c r="C15856" t="s">
        <v>3</v>
      </c>
    </row>
    <row r="15857" spans="1:3" x14ac:dyDescent="0.25">
      <c r="A15857">
        <v>100016213</v>
      </c>
      <c r="B15857" s="2">
        <v>1.5278369065387018E-6</v>
      </c>
      <c r="C15857" t="s">
        <v>3</v>
      </c>
    </row>
    <row r="15858" spans="1:3" x14ac:dyDescent="0.25">
      <c r="A15858">
        <v>100016214</v>
      </c>
      <c r="B15858" s="2">
        <v>0</v>
      </c>
      <c r="C15858" t="s">
        <v>3</v>
      </c>
    </row>
    <row r="15859" spans="1:3" x14ac:dyDescent="0.25">
      <c r="A15859">
        <v>100016215</v>
      </c>
      <c r="B15859" s="2">
        <v>7.8306650533019378E-7</v>
      </c>
      <c r="C15859" t="s">
        <v>3</v>
      </c>
    </row>
    <row r="15860" spans="1:3" x14ac:dyDescent="0.25">
      <c r="A15860">
        <v>100016216</v>
      </c>
      <c r="B15860" s="2">
        <v>3.8759197918887725E-7</v>
      </c>
      <c r="C15860" t="s">
        <v>3</v>
      </c>
    </row>
    <row r="15861" spans="1:3" x14ac:dyDescent="0.25">
      <c r="A15861">
        <v>100016217</v>
      </c>
      <c r="B15861" s="2">
        <v>3.916453560426018E-4</v>
      </c>
      <c r="C15861" t="s">
        <v>3</v>
      </c>
    </row>
    <row r="15862" spans="1:3" x14ac:dyDescent="0.25">
      <c r="A15862">
        <v>100016218</v>
      </c>
      <c r="B15862" s="2">
        <v>7.2903125592668455E-7</v>
      </c>
      <c r="C15862" t="s">
        <v>3</v>
      </c>
    </row>
    <row r="15863" spans="1:3" x14ac:dyDescent="0.25">
      <c r="A15863">
        <v>100016219</v>
      </c>
      <c r="B15863" s="2">
        <v>8.095196925379446E-8</v>
      </c>
      <c r="C15863" t="s">
        <v>3</v>
      </c>
    </row>
    <row r="15864" spans="1:3" x14ac:dyDescent="0.25">
      <c r="A15864">
        <v>100016220</v>
      </c>
      <c r="B15864" s="2">
        <v>0</v>
      </c>
      <c r="C15864" t="s">
        <v>3</v>
      </c>
    </row>
    <row r="15865" spans="1:3" x14ac:dyDescent="0.25">
      <c r="A15865">
        <v>100016221</v>
      </c>
      <c r="B15865" s="2">
        <v>4.099343246378602E-5</v>
      </c>
      <c r="C15865" t="s">
        <v>3</v>
      </c>
    </row>
    <row r="15866" spans="1:3" x14ac:dyDescent="0.25">
      <c r="A15866">
        <v>100016222</v>
      </c>
      <c r="B15866" s="2">
        <v>0</v>
      </c>
      <c r="C15866" t="s">
        <v>3</v>
      </c>
    </row>
    <row r="15867" spans="1:3" x14ac:dyDescent="0.25">
      <c r="A15867">
        <v>100016223</v>
      </c>
      <c r="B15867" s="2">
        <v>0</v>
      </c>
      <c r="C15867" t="s">
        <v>3</v>
      </c>
    </row>
    <row r="15868" spans="1:3" x14ac:dyDescent="0.25">
      <c r="A15868">
        <v>100016224</v>
      </c>
      <c r="B15868" s="2">
        <v>-1.8423886228240183E-7</v>
      </c>
      <c r="C15868" t="s">
        <v>3</v>
      </c>
    </row>
    <row r="15869" spans="1:3" x14ac:dyDescent="0.25">
      <c r="A15869">
        <v>100016225</v>
      </c>
      <c r="B15869" s="2">
        <v>0</v>
      </c>
      <c r="C15869" t="s">
        <v>3</v>
      </c>
    </row>
    <row r="15870" spans="1:3" x14ac:dyDescent="0.25">
      <c r="A15870">
        <v>100016226</v>
      </c>
      <c r="B15870" s="2">
        <v>-3.2478339649220936E-8</v>
      </c>
      <c r="C15870" t="s">
        <v>3</v>
      </c>
    </row>
    <row r="15871" spans="1:3" x14ac:dyDescent="0.25">
      <c r="A15871">
        <v>100016227</v>
      </c>
      <c r="B15871" s="2">
        <v>8.8746714837467724E-8</v>
      </c>
      <c r="C15871" t="s">
        <v>3</v>
      </c>
    </row>
    <row r="15872" spans="1:3" x14ac:dyDescent="0.25">
      <c r="A15872">
        <v>100016228</v>
      </c>
      <c r="B15872" s="2">
        <v>0</v>
      </c>
      <c r="C15872" t="s">
        <v>3</v>
      </c>
    </row>
    <row r="15873" spans="1:3" x14ac:dyDescent="0.25">
      <c r="A15873">
        <v>100016229</v>
      </c>
      <c r="B15873" s="2">
        <v>0</v>
      </c>
      <c r="C15873" t="s">
        <v>3</v>
      </c>
    </row>
    <row r="15874" spans="1:3" x14ac:dyDescent="0.25">
      <c r="A15874">
        <v>100016230</v>
      </c>
      <c r="B15874" s="2">
        <v>0</v>
      </c>
      <c r="C15874" t="s">
        <v>3</v>
      </c>
    </row>
    <row r="15875" spans="1:3" x14ac:dyDescent="0.25">
      <c r="A15875">
        <v>100016231</v>
      </c>
      <c r="B15875" s="2">
        <v>4.6143903134708675E-6</v>
      </c>
      <c r="C15875" t="s">
        <v>3</v>
      </c>
    </row>
    <row r="15876" spans="1:3" x14ac:dyDescent="0.25">
      <c r="A15876">
        <v>100016232</v>
      </c>
      <c r="B15876" s="2">
        <v>3.8789711733094855E-6</v>
      </c>
      <c r="C15876" t="s">
        <v>3</v>
      </c>
    </row>
    <row r="15877" spans="1:3" x14ac:dyDescent="0.25">
      <c r="A15877">
        <v>100016233</v>
      </c>
      <c r="B15877" s="2">
        <v>1.5180842771616399E-7</v>
      </c>
      <c r="C15877" t="s">
        <v>3</v>
      </c>
    </row>
    <row r="15878" spans="1:3" x14ac:dyDescent="0.25">
      <c r="A15878">
        <v>100016234</v>
      </c>
      <c r="B15878" s="2">
        <v>4.3830140725416544E-7</v>
      </c>
      <c r="C15878" t="s">
        <v>3</v>
      </c>
    </row>
    <row r="15879" spans="1:3" x14ac:dyDescent="0.25">
      <c r="A15879">
        <v>100016235</v>
      </c>
      <c r="B15879" s="2">
        <v>-2.735797903116055E-7</v>
      </c>
      <c r="C15879" t="s">
        <v>3</v>
      </c>
    </row>
    <row r="15880" spans="1:3" x14ac:dyDescent="0.25">
      <c r="A15880">
        <v>100016236</v>
      </c>
      <c r="B15880" s="2">
        <v>6.0585164232142716E-8</v>
      </c>
      <c r="C15880" t="s">
        <v>3</v>
      </c>
    </row>
    <row r="15881" spans="1:3" x14ac:dyDescent="0.25">
      <c r="A15881">
        <v>100016237</v>
      </c>
      <c r="B15881" s="2">
        <v>0</v>
      </c>
      <c r="C15881" t="s">
        <v>3</v>
      </c>
    </row>
    <row r="15882" spans="1:3" x14ac:dyDescent="0.25">
      <c r="A15882">
        <v>100016238</v>
      </c>
      <c r="B15882" s="2">
        <v>1.9970973438277004E-6</v>
      </c>
      <c r="C15882" t="s">
        <v>3</v>
      </c>
    </row>
    <row r="15883" spans="1:3" x14ac:dyDescent="0.25">
      <c r="A15883">
        <v>100016239</v>
      </c>
      <c r="B15883" s="2">
        <v>4.2197830125868508E-7</v>
      </c>
      <c r="C15883" t="s">
        <v>3</v>
      </c>
    </row>
    <row r="15884" spans="1:3" x14ac:dyDescent="0.25">
      <c r="A15884">
        <v>100016240</v>
      </c>
      <c r="B15884" s="2">
        <v>0</v>
      </c>
      <c r="C15884" t="s">
        <v>3</v>
      </c>
    </row>
    <row r="15885" spans="1:3" x14ac:dyDescent="0.25">
      <c r="A15885">
        <v>100016241</v>
      </c>
      <c r="B15885" s="2">
        <v>0</v>
      </c>
      <c r="C15885" t="s">
        <v>3</v>
      </c>
    </row>
    <row r="15886" spans="1:3" x14ac:dyDescent="0.25">
      <c r="A15886">
        <v>100016242</v>
      </c>
      <c r="B15886" s="2">
        <v>0</v>
      </c>
      <c r="C15886" t="s">
        <v>3</v>
      </c>
    </row>
    <row r="15887" spans="1:3" x14ac:dyDescent="0.25">
      <c r="A15887">
        <v>100016243</v>
      </c>
      <c r="B15887" s="2">
        <v>5.088570307263155E-7</v>
      </c>
      <c r="C15887" t="s">
        <v>3</v>
      </c>
    </row>
    <row r="15888" spans="1:3" x14ac:dyDescent="0.25">
      <c r="A15888">
        <v>100016244</v>
      </c>
      <c r="B15888" s="2">
        <v>3.9114110575260315E-7</v>
      </c>
      <c r="C15888" t="s">
        <v>3</v>
      </c>
    </row>
    <row r="15889" spans="1:3" x14ac:dyDescent="0.25">
      <c r="A15889">
        <v>100016245</v>
      </c>
      <c r="B15889" s="2">
        <v>7.6441092838674241E-7</v>
      </c>
      <c r="C15889" t="s">
        <v>3</v>
      </c>
    </row>
    <row r="15890" spans="1:3" x14ac:dyDescent="0.25">
      <c r="A15890">
        <v>100016246</v>
      </c>
      <c r="B15890" s="2">
        <v>2.6832514740587812E-7</v>
      </c>
      <c r="C15890" t="s">
        <v>3</v>
      </c>
    </row>
    <row r="15891" spans="1:3" x14ac:dyDescent="0.25">
      <c r="A15891">
        <v>100016247</v>
      </c>
      <c r="B15891" s="2">
        <v>0</v>
      </c>
      <c r="C15891" t="s">
        <v>3</v>
      </c>
    </row>
    <row r="15892" spans="1:3" x14ac:dyDescent="0.25">
      <c r="A15892">
        <v>100016248</v>
      </c>
      <c r="B15892" s="2">
        <v>6.3545163194455829E-7</v>
      </c>
      <c r="C15892" t="s">
        <v>3</v>
      </c>
    </row>
    <row r="15893" spans="1:3" x14ac:dyDescent="0.25">
      <c r="A15893">
        <v>100016249</v>
      </c>
      <c r="B15893" s="2">
        <v>0</v>
      </c>
      <c r="C15893" t="s">
        <v>3</v>
      </c>
    </row>
    <row r="15894" spans="1:3" x14ac:dyDescent="0.25">
      <c r="A15894">
        <v>100016250</v>
      </c>
      <c r="B15894" s="2">
        <v>0</v>
      </c>
      <c r="C15894" t="s">
        <v>3</v>
      </c>
    </row>
    <row r="15895" spans="1:3" x14ac:dyDescent="0.25">
      <c r="A15895">
        <v>100016251</v>
      </c>
      <c r="B15895" s="2">
        <v>1.4162461994629186E-6</v>
      </c>
      <c r="C15895" t="s">
        <v>3</v>
      </c>
    </row>
    <row r="15896" spans="1:3" x14ac:dyDescent="0.25">
      <c r="A15896">
        <v>100016252</v>
      </c>
      <c r="B15896" s="2">
        <v>7.1160672111832092E-8</v>
      </c>
      <c r="C15896" t="s">
        <v>3</v>
      </c>
    </row>
    <row r="15897" spans="1:3" x14ac:dyDescent="0.25">
      <c r="A15897">
        <v>100016253</v>
      </c>
      <c r="B15897" s="2">
        <v>8.5406448002598126E-7</v>
      </c>
      <c r="C15897" t="s">
        <v>3</v>
      </c>
    </row>
    <row r="15898" spans="1:3" x14ac:dyDescent="0.25">
      <c r="A15898">
        <v>100016254</v>
      </c>
      <c r="B15898" s="2">
        <v>8.3683105032894663E-8</v>
      </c>
      <c r="C15898" t="s">
        <v>3</v>
      </c>
    </row>
    <row r="15899" spans="1:3" x14ac:dyDescent="0.25">
      <c r="A15899">
        <v>100016255</v>
      </c>
      <c r="B15899" s="2">
        <v>8.5734660699131348E-7</v>
      </c>
      <c r="C15899" t="s">
        <v>3</v>
      </c>
    </row>
    <row r="15900" spans="1:3" x14ac:dyDescent="0.25">
      <c r="A15900">
        <v>100016256</v>
      </c>
      <c r="B15900" s="2">
        <v>3.9743860722925844E-5</v>
      </c>
      <c r="C15900" t="s">
        <v>3</v>
      </c>
    </row>
    <row r="15901" spans="1:3" x14ac:dyDescent="0.25">
      <c r="A15901">
        <v>100016257</v>
      </c>
      <c r="B15901" s="2">
        <v>2.5280199111395998E-7</v>
      </c>
      <c r="C15901" t="s">
        <v>3</v>
      </c>
    </row>
    <row r="15902" spans="1:3" x14ac:dyDescent="0.25">
      <c r="A15902">
        <v>100016258</v>
      </c>
      <c r="B15902" s="2">
        <v>-1.8491077299086925E-8</v>
      </c>
      <c r="C15902" t="s">
        <v>3</v>
      </c>
    </row>
    <row r="15903" spans="1:3" x14ac:dyDescent="0.25">
      <c r="A15903">
        <v>100016259</v>
      </c>
      <c r="B15903" s="2">
        <v>0</v>
      </c>
      <c r="C15903" t="s">
        <v>3</v>
      </c>
    </row>
    <row r="15904" spans="1:3" x14ac:dyDescent="0.25">
      <c r="A15904">
        <v>100016260</v>
      </c>
      <c r="B15904" s="2">
        <v>6.3744763495063461E-8</v>
      </c>
      <c r="C15904" t="s">
        <v>3</v>
      </c>
    </row>
    <row r="15905" spans="1:3" x14ac:dyDescent="0.25">
      <c r="A15905">
        <v>100016261</v>
      </c>
      <c r="B15905" s="2">
        <v>2.0824884924688491E-7</v>
      </c>
      <c r="C15905" t="s">
        <v>3</v>
      </c>
    </row>
    <row r="15906" spans="1:3" x14ac:dyDescent="0.25">
      <c r="A15906">
        <v>100016262</v>
      </c>
      <c r="B15906" s="2">
        <v>0</v>
      </c>
      <c r="C15906" t="s">
        <v>3</v>
      </c>
    </row>
    <row r="15907" spans="1:3" x14ac:dyDescent="0.25">
      <c r="A15907">
        <v>100016263</v>
      </c>
      <c r="B15907" s="2">
        <v>0</v>
      </c>
      <c r="C15907" t="s">
        <v>3</v>
      </c>
    </row>
    <row r="15908" spans="1:3" x14ac:dyDescent="0.25">
      <c r="A15908">
        <v>100016264</v>
      </c>
      <c r="B15908" s="2">
        <v>8.7174712085086113E-8</v>
      </c>
      <c r="C15908" t="s">
        <v>3</v>
      </c>
    </row>
    <row r="15909" spans="1:3" x14ac:dyDescent="0.25">
      <c r="A15909">
        <v>100016265</v>
      </c>
      <c r="B15909" s="2">
        <v>7.4037892767441837E-7</v>
      </c>
      <c r="C15909" t="s">
        <v>3</v>
      </c>
    </row>
    <row r="15910" spans="1:3" x14ac:dyDescent="0.25">
      <c r="A15910">
        <v>100016266</v>
      </c>
      <c r="B15910" s="2">
        <v>2.0198441183911343E-6</v>
      </c>
      <c r="C15910" t="s">
        <v>3</v>
      </c>
    </row>
    <row r="15911" spans="1:3" x14ac:dyDescent="0.25">
      <c r="A15911">
        <v>100016267</v>
      </c>
      <c r="B15911" s="2">
        <v>0</v>
      </c>
      <c r="C15911" t="s">
        <v>3</v>
      </c>
    </row>
    <row r="15912" spans="1:3" x14ac:dyDescent="0.25">
      <c r="A15912">
        <v>100016268</v>
      </c>
      <c r="B15912" s="2">
        <v>6.026580611685265E-6</v>
      </c>
      <c r="C15912" t="s">
        <v>3</v>
      </c>
    </row>
    <row r="15913" spans="1:3" x14ac:dyDescent="0.25">
      <c r="A15913">
        <v>100016269</v>
      </c>
      <c r="B15913" s="2">
        <v>3.9743860722925844E-5</v>
      </c>
      <c r="C15913" t="s">
        <v>3</v>
      </c>
    </row>
    <row r="15914" spans="1:3" x14ac:dyDescent="0.25">
      <c r="A15914">
        <v>100016270</v>
      </c>
      <c r="B15914" s="2">
        <v>0</v>
      </c>
      <c r="C15914" t="s">
        <v>3</v>
      </c>
    </row>
    <row r="15915" spans="1:3" x14ac:dyDescent="0.25">
      <c r="A15915">
        <v>100016271</v>
      </c>
      <c r="B15915" s="2">
        <v>7.7487819179660536E-8</v>
      </c>
      <c r="C15915" t="s">
        <v>3</v>
      </c>
    </row>
    <row r="15916" spans="1:3" x14ac:dyDescent="0.25">
      <c r="A15916">
        <v>100016272</v>
      </c>
      <c r="B15916" s="2">
        <v>-1.0784007858411916E-4</v>
      </c>
      <c r="C15916" t="s">
        <v>3</v>
      </c>
    </row>
    <row r="15917" spans="1:3" x14ac:dyDescent="0.25">
      <c r="A15917">
        <v>100016273</v>
      </c>
      <c r="B15917" s="2">
        <v>5.0690703928118963E-8</v>
      </c>
      <c r="C15917" t="s">
        <v>3</v>
      </c>
    </row>
    <row r="15918" spans="1:3" x14ac:dyDescent="0.25">
      <c r="A15918">
        <v>100016274</v>
      </c>
      <c r="B15918" s="2">
        <v>3.341271966695574E-6</v>
      </c>
      <c r="C15918" t="s">
        <v>3</v>
      </c>
    </row>
    <row r="15919" spans="1:3" x14ac:dyDescent="0.25">
      <c r="A15919">
        <v>100016275</v>
      </c>
      <c r="B15919" s="2">
        <v>5.4595985611773953E-8</v>
      </c>
      <c r="C15919" t="s">
        <v>3</v>
      </c>
    </row>
    <row r="15920" spans="1:3" x14ac:dyDescent="0.25">
      <c r="A15920">
        <v>100016276</v>
      </c>
      <c r="B15920" s="2">
        <v>0</v>
      </c>
      <c r="C15920" t="s">
        <v>3</v>
      </c>
    </row>
    <row r="15921" spans="1:3" x14ac:dyDescent="0.25">
      <c r="A15921">
        <v>100016277</v>
      </c>
      <c r="B15921" s="2">
        <v>0</v>
      </c>
      <c r="C15921" t="s">
        <v>3</v>
      </c>
    </row>
    <row r="15922" spans="1:3" x14ac:dyDescent="0.25">
      <c r="A15922">
        <v>100016278</v>
      </c>
      <c r="B15922" s="2">
        <v>0</v>
      </c>
      <c r="C15922" t="s">
        <v>3</v>
      </c>
    </row>
    <row r="15923" spans="1:3" x14ac:dyDescent="0.25">
      <c r="A15923">
        <v>100016279</v>
      </c>
      <c r="B15923" s="2">
        <v>7.5854224954886811E-7</v>
      </c>
      <c r="C15923" t="s">
        <v>3</v>
      </c>
    </row>
    <row r="15924" spans="1:3" x14ac:dyDescent="0.25">
      <c r="A15924">
        <v>100016280</v>
      </c>
      <c r="B15924" s="2">
        <v>1.5695241929434408E-7</v>
      </c>
      <c r="C15924" t="s">
        <v>3</v>
      </c>
    </row>
    <row r="15925" spans="1:3" x14ac:dyDescent="0.25">
      <c r="A15925">
        <v>100016281</v>
      </c>
      <c r="B15925" s="2">
        <v>8.351801595756515E-6</v>
      </c>
      <c r="C15925" t="s">
        <v>3</v>
      </c>
    </row>
    <row r="15926" spans="1:3" x14ac:dyDescent="0.25">
      <c r="A15926">
        <v>100016282</v>
      </c>
      <c r="B15926" s="2">
        <v>1.1185911185917427E-7</v>
      </c>
      <c r="C15926" t="s">
        <v>3</v>
      </c>
    </row>
    <row r="15927" spans="1:3" x14ac:dyDescent="0.25">
      <c r="A15927">
        <v>100016283</v>
      </c>
      <c r="B15927" s="2">
        <v>1.8263731817034219E-5</v>
      </c>
      <c r="C15927" t="s">
        <v>3</v>
      </c>
    </row>
    <row r="15928" spans="1:3" x14ac:dyDescent="0.25">
      <c r="A15928">
        <v>100016284</v>
      </c>
      <c r="B15928" s="2">
        <v>6.8484413131891443E-8</v>
      </c>
      <c r="C15928" t="s">
        <v>3</v>
      </c>
    </row>
    <row r="15929" spans="1:3" x14ac:dyDescent="0.25">
      <c r="A15929">
        <v>100016285</v>
      </c>
      <c r="B15929" s="2">
        <v>3.1036862863698931E-7</v>
      </c>
      <c r="C15929" t="s">
        <v>3</v>
      </c>
    </row>
    <row r="15930" spans="1:3" x14ac:dyDescent="0.25">
      <c r="A15930">
        <v>100016286</v>
      </c>
      <c r="B15930" s="2">
        <v>6.1176368665176161E-6</v>
      </c>
      <c r="C15930" t="s">
        <v>3</v>
      </c>
    </row>
    <row r="15931" spans="1:3" x14ac:dyDescent="0.25">
      <c r="A15931">
        <v>100016287</v>
      </c>
      <c r="B15931" s="2">
        <v>1.8739873832552757E-7</v>
      </c>
      <c r="C15931" t="s">
        <v>3</v>
      </c>
    </row>
    <row r="15932" spans="1:3" x14ac:dyDescent="0.25">
      <c r="A15932">
        <v>100016288</v>
      </c>
      <c r="B15932" s="2">
        <v>2.6409260789875549E-7</v>
      </c>
      <c r="C15932" t="s">
        <v>3</v>
      </c>
    </row>
    <row r="15933" spans="1:3" x14ac:dyDescent="0.25">
      <c r="A15933">
        <v>100016289</v>
      </c>
      <c r="B15933" s="2">
        <v>3.4558257489157282E-7</v>
      </c>
      <c r="C15933" t="s">
        <v>3</v>
      </c>
    </row>
    <row r="15934" spans="1:3" x14ac:dyDescent="0.25">
      <c r="A15934">
        <v>100016290</v>
      </c>
      <c r="B15934" s="2">
        <v>2.9045854782143766E-6</v>
      </c>
      <c r="C15934" t="s">
        <v>3</v>
      </c>
    </row>
    <row r="15935" spans="1:3" x14ac:dyDescent="0.25">
      <c r="A15935">
        <v>100016291</v>
      </c>
      <c r="B15935" s="2">
        <v>1.010051004860314E-7</v>
      </c>
      <c r="C15935" t="s">
        <v>3</v>
      </c>
    </row>
    <row r="15936" spans="1:3" x14ac:dyDescent="0.25">
      <c r="A15936">
        <v>100016292</v>
      </c>
      <c r="B15936" s="2">
        <v>1.9839577707000863E-7</v>
      </c>
      <c r="C15936" t="s">
        <v>3</v>
      </c>
    </row>
    <row r="15937" spans="1:3" x14ac:dyDescent="0.25">
      <c r="A15937">
        <v>100016293</v>
      </c>
      <c r="B15937" s="2">
        <v>2.5505380064280892E-6</v>
      </c>
      <c r="C15937" t="s">
        <v>3</v>
      </c>
    </row>
    <row r="15938" spans="1:3" x14ac:dyDescent="0.25">
      <c r="A15938">
        <v>100016294</v>
      </c>
      <c r="B15938" s="2">
        <v>7.602862017361674E-6</v>
      </c>
      <c r="C15938" t="s">
        <v>3</v>
      </c>
    </row>
    <row r="15939" spans="1:3" x14ac:dyDescent="0.25">
      <c r="A15939">
        <v>100016295</v>
      </c>
      <c r="B15939" s="2">
        <v>0</v>
      </c>
      <c r="C15939" t="s">
        <v>3</v>
      </c>
    </row>
    <row r="15940" spans="1:3" x14ac:dyDescent="0.25">
      <c r="A15940">
        <v>100016296</v>
      </c>
      <c r="B15940" s="2">
        <v>1.0425587052198802E-6</v>
      </c>
      <c r="C15940" t="s">
        <v>3</v>
      </c>
    </row>
    <row r="15941" spans="1:3" x14ac:dyDescent="0.25">
      <c r="A15941">
        <v>100016297</v>
      </c>
      <c r="B15941" s="2">
        <v>7.5955528412463973E-7</v>
      </c>
      <c r="C15941" t="s">
        <v>3</v>
      </c>
    </row>
    <row r="15942" spans="1:3" x14ac:dyDescent="0.25">
      <c r="A15942">
        <v>100016298</v>
      </c>
      <c r="B15942" s="2">
        <v>4.1004014452441745E-7</v>
      </c>
      <c r="C15942" t="s">
        <v>3</v>
      </c>
    </row>
    <row r="15943" spans="1:3" x14ac:dyDescent="0.25">
      <c r="A15943">
        <v>100016299</v>
      </c>
      <c r="B15943" s="2">
        <v>5.3928842184548827E-8</v>
      </c>
      <c r="C15943" t="s">
        <v>3</v>
      </c>
    </row>
    <row r="15944" spans="1:3" x14ac:dyDescent="0.25">
      <c r="A15944">
        <v>100016300</v>
      </c>
      <c r="B15944" s="2">
        <v>4.2523946986857343E-6</v>
      </c>
      <c r="C15944" t="s">
        <v>3</v>
      </c>
    </row>
    <row r="15945" spans="1:3" x14ac:dyDescent="0.25">
      <c r="A15945">
        <v>100016301</v>
      </c>
      <c r="B15945" s="2">
        <v>4.0742238910287325E-6</v>
      </c>
      <c r="C15945" t="s">
        <v>3</v>
      </c>
    </row>
    <row r="15946" spans="1:3" x14ac:dyDescent="0.25">
      <c r="A15946">
        <v>100016302</v>
      </c>
      <c r="B15946" s="2">
        <v>0</v>
      </c>
      <c r="C15946" t="s">
        <v>3</v>
      </c>
    </row>
    <row r="15947" spans="1:3" x14ac:dyDescent="0.25">
      <c r="A15947">
        <v>100016303</v>
      </c>
      <c r="B15947" s="2">
        <v>1.4528850032621548E-7</v>
      </c>
      <c r="C15947" t="s">
        <v>3</v>
      </c>
    </row>
    <row r="15948" spans="1:3" x14ac:dyDescent="0.25">
      <c r="A15948">
        <v>100016304</v>
      </c>
      <c r="B15948" s="2">
        <v>3.2302379916866825E-7</v>
      </c>
      <c r="C15948" t="s">
        <v>3</v>
      </c>
    </row>
    <row r="15949" spans="1:3" x14ac:dyDescent="0.25">
      <c r="A15949">
        <v>100016305</v>
      </c>
      <c r="B15949" s="2">
        <v>1.3808783626848726E-6</v>
      </c>
      <c r="C15949" t="s">
        <v>3</v>
      </c>
    </row>
    <row r="15950" spans="1:3" x14ac:dyDescent="0.25">
      <c r="A15950">
        <v>100016306</v>
      </c>
      <c r="B15950" s="2">
        <v>1.950941698678181E-5</v>
      </c>
      <c r="C15950" t="s">
        <v>3</v>
      </c>
    </row>
    <row r="15951" spans="1:3" x14ac:dyDescent="0.25">
      <c r="A15951">
        <v>100016307</v>
      </c>
      <c r="B15951" s="2">
        <v>1.7875922363635758E-6</v>
      </c>
      <c r="C15951" t="s">
        <v>3</v>
      </c>
    </row>
    <row r="15952" spans="1:3" x14ac:dyDescent="0.25">
      <c r="A15952">
        <v>100016308</v>
      </c>
      <c r="B15952" s="2">
        <v>9.100905577932137E-5</v>
      </c>
      <c r="C15952" t="s">
        <v>3</v>
      </c>
    </row>
    <row r="15953" spans="1:3" x14ac:dyDescent="0.25">
      <c r="A15953">
        <v>100016309</v>
      </c>
      <c r="B15953" s="2">
        <v>0</v>
      </c>
      <c r="C15953" t="s">
        <v>3</v>
      </c>
    </row>
    <row r="15954" spans="1:3" x14ac:dyDescent="0.25">
      <c r="A15954">
        <v>100016310</v>
      </c>
      <c r="B15954" s="2">
        <v>1.0463754752706799E-4</v>
      </c>
      <c r="C15954" t="s">
        <v>3</v>
      </c>
    </row>
    <row r="15955" spans="1:3" x14ac:dyDescent="0.25">
      <c r="A15955">
        <v>100016311</v>
      </c>
      <c r="B15955" s="2">
        <v>0</v>
      </c>
      <c r="C15955" t="s">
        <v>3</v>
      </c>
    </row>
    <row r="15956" spans="1:3" x14ac:dyDescent="0.25">
      <c r="A15956">
        <v>100016312</v>
      </c>
      <c r="B15956" s="2">
        <v>9.6182227536205138E-8</v>
      </c>
      <c r="C15956" t="s">
        <v>3</v>
      </c>
    </row>
    <row r="15957" spans="1:3" x14ac:dyDescent="0.25">
      <c r="A15957">
        <v>100016313</v>
      </c>
      <c r="B15957" s="2">
        <v>0</v>
      </c>
      <c r="C15957" t="s">
        <v>3</v>
      </c>
    </row>
    <row r="15958" spans="1:3" x14ac:dyDescent="0.25">
      <c r="A15958">
        <v>100016314</v>
      </c>
      <c r="B15958" s="2">
        <v>4.5048792930441264E-7</v>
      </c>
      <c r="C15958" t="s">
        <v>3</v>
      </c>
    </row>
    <row r="15959" spans="1:3" x14ac:dyDescent="0.25">
      <c r="A15959">
        <v>100016315</v>
      </c>
      <c r="B15959" s="2">
        <v>-1.6373474127233331E-6</v>
      </c>
      <c r="C15959" t="s">
        <v>3</v>
      </c>
    </row>
    <row r="15960" spans="1:3" x14ac:dyDescent="0.25">
      <c r="A15960">
        <v>100016316</v>
      </c>
      <c r="B15960" s="2">
        <v>3.6320146326714787E-7</v>
      </c>
      <c r="C15960" t="s">
        <v>3</v>
      </c>
    </row>
    <row r="15961" spans="1:3" x14ac:dyDescent="0.25">
      <c r="A15961">
        <v>100016317</v>
      </c>
      <c r="B15961" s="2">
        <v>0</v>
      </c>
      <c r="C15961" t="s">
        <v>3</v>
      </c>
    </row>
    <row r="15962" spans="1:3" x14ac:dyDescent="0.25">
      <c r="A15962">
        <v>100016318</v>
      </c>
      <c r="B15962" s="2">
        <v>5.9212719909055717E-5</v>
      </c>
      <c r="C15962" t="s">
        <v>3</v>
      </c>
    </row>
    <row r="15963" spans="1:3" x14ac:dyDescent="0.25">
      <c r="A15963">
        <v>100016319</v>
      </c>
      <c r="B15963" s="2">
        <v>2.3878967799206667E-7</v>
      </c>
      <c r="C15963" t="s">
        <v>3</v>
      </c>
    </row>
    <row r="15964" spans="1:3" x14ac:dyDescent="0.25">
      <c r="A15964">
        <v>100016320</v>
      </c>
      <c r="B15964" s="2">
        <v>1.1898828637864335E-6</v>
      </c>
      <c r="C15964" t="s">
        <v>3</v>
      </c>
    </row>
    <row r="15965" spans="1:3" x14ac:dyDescent="0.25">
      <c r="A15965">
        <v>100016321</v>
      </c>
      <c r="B15965" s="2">
        <v>4.4847014976078401E-5</v>
      </c>
      <c r="C15965" t="s">
        <v>3</v>
      </c>
    </row>
    <row r="15966" spans="1:3" x14ac:dyDescent="0.25">
      <c r="A15966">
        <v>100016322</v>
      </c>
      <c r="B15966" s="2">
        <v>7.8117893132509339E-8</v>
      </c>
      <c r="C15966" t="s">
        <v>3</v>
      </c>
    </row>
    <row r="15967" spans="1:3" x14ac:dyDescent="0.25">
      <c r="A15967">
        <v>100016323</v>
      </c>
      <c r="B15967" s="2">
        <v>0</v>
      </c>
      <c r="C15967" t="s">
        <v>3</v>
      </c>
    </row>
    <row r="15968" spans="1:3" x14ac:dyDescent="0.25">
      <c r="A15968">
        <v>100016324</v>
      </c>
      <c r="B15968" s="2">
        <v>0</v>
      </c>
      <c r="C15968" t="s">
        <v>3</v>
      </c>
    </row>
    <row r="15969" spans="1:3" x14ac:dyDescent="0.25">
      <c r="A15969">
        <v>100016325</v>
      </c>
      <c r="B15969" s="2">
        <v>0</v>
      </c>
      <c r="C15969" t="s">
        <v>3</v>
      </c>
    </row>
    <row r="15970" spans="1:3" x14ac:dyDescent="0.25">
      <c r="A15970">
        <v>100016326</v>
      </c>
      <c r="B15970" s="2">
        <v>5.5613326204243183E-8</v>
      </c>
      <c r="C15970" t="s">
        <v>3</v>
      </c>
    </row>
    <row r="15971" spans="1:3" x14ac:dyDescent="0.25">
      <c r="A15971">
        <v>100016327</v>
      </c>
      <c r="B15971" s="2">
        <v>0</v>
      </c>
      <c r="C15971" t="s">
        <v>3</v>
      </c>
    </row>
    <row r="15972" spans="1:3" x14ac:dyDescent="0.25">
      <c r="A15972">
        <v>100016328</v>
      </c>
      <c r="B15972" s="2">
        <v>1.3173574425204562E-7</v>
      </c>
      <c r="C15972" t="s">
        <v>3</v>
      </c>
    </row>
    <row r="15973" spans="1:3" x14ac:dyDescent="0.25">
      <c r="A15973">
        <v>100016329</v>
      </c>
      <c r="B15973" s="2">
        <v>4.6992065968565477E-7</v>
      </c>
      <c r="C15973" t="s">
        <v>3</v>
      </c>
    </row>
    <row r="15974" spans="1:3" x14ac:dyDescent="0.25">
      <c r="A15974">
        <v>100016330</v>
      </c>
      <c r="B15974" s="2">
        <v>2.6465020979894812E-8</v>
      </c>
      <c r="C15974" t="s">
        <v>3</v>
      </c>
    </row>
    <row r="15975" spans="1:3" x14ac:dyDescent="0.25">
      <c r="A15975">
        <v>100016331</v>
      </c>
      <c r="B15975" s="2">
        <v>0</v>
      </c>
      <c r="C15975" t="s">
        <v>3</v>
      </c>
    </row>
    <row r="15976" spans="1:3" x14ac:dyDescent="0.25">
      <c r="A15976">
        <v>100016332</v>
      </c>
      <c r="B15976" s="2">
        <v>1.5719957348370616E-6</v>
      </c>
      <c r="C15976" t="s">
        <v>3</v>
      </c>
    </row>
    <row r="15977" spans="1:3" x14ac:dyDescent="0.25">
      <c r="A15977">
        <v>100016333</v>
      </c>
      <c r="B15977" s="2">
        <v>3.3966295931256331E-7</v>
      </c>
      <c r="C15977" t="s">
        <v>3</v>
      </c>
    </row>
    <row r="15978" spans="1:3" x14ac:dyDescent="0.25">
      <c r="A15978">
        <v>100016334</v>
      </c>
      <c r="B15978" s="2">
        <v>0</v>
      </c>
      <c r="C15978" t="s">
        <v>3</v>
      </c>
    </row>
    <row r="15979" spans="1:3" x14ac:dyDescent="0.25">
      <c r="A15979">
        <v>100016335</v>
      </c>
      <c r="B15979" s="2">
        <v>5.7494648808783814E-5</v>
      </c>
      <c r="C15979" t="s">
        <v>3</v>
      </c>
    </row>
    <row r="15980" spans="1:3" x14ac:dyDescent="0.25">
      <c r="A15980">
        <v>100016336</v>
      </c>
      <c r="B15980" s="2">
        <v>3.5086266273331483E-7</v>
      </c>
      <c r="C15980" t="s">
        <v>3</v>
      </c>
    </row>
    <row r="15981" spans="1:3" x14ac:dyDescent="0.25">
      <c r="A15981">
        <v>100016337</v>
      </c>
      <c r="B15981" s="2">
        <v>-4.1072000720471943E-8</v>
      </c>
      <c r="C15981" t="s">
        <v>3</v>
      </c>
    </row>
    <row r="15982" spans="1:3" x14ac:dyDescent="0.25">
      <c r="A15982">
        <v>100016338</v>
      </c>
      <c r="B15982" s="2">
        <v>0</v>
      </c>
      <c r="C15982" t="s">
        <v>3</v>
      </c>
    </row>
    <row r="15983" spans="1:3" x14ac:dyDescent="0.25">
      <c r="A15983">
        <v>100016339</v>
      </c>
      <c r="B15983" s="2">
        <v>0</v>
      </c>
      <c r="C15983" t="s">
        <v>3</v>
      </c>
    </row>
    <row r="15984" spans="1:3" x14ac:dyDescent="0.25">
      <c r="A15984">
        <v>100016340</v>
      </c>
      <c r="B15984" s="2">
        <v>4.1046404115718351E-8</v>
      </c>
      <c r="C15984" t="s">
        <v>3</v>
      </c>
    </row>
    <row r="15985" spans="1:3" x14ac:dyDescent="0.25">
      <c r="A15985">
        <v>100016341</v>
      </c>
      <c r="B15985" s="2">
        <v>6.4014849860033966E-6</v>
      </c>
      <c r="C15985" t="s">
        <v>3</v>
      </c>
    </row>
    <row r="15986" spans="1:3" x14ac:dyDescent="0.25">
      <c r="A15986">
        <v>100016342</v>
      </c>
      <c r="B15986" s="2">
        <v>0</v>
      </c>
      <c r="C15986" t="s">
        <v>3</v>
      </c>
    </row>
    <row r="15987" spans="1:3" x14ac:dyDescent="0.25">
      <c r="A15987">
        <v>100016343</v>
      </c>
      <c r="B15987" s="2">
        <v>-9.3399775594158573E-8</v>
      </c>
      <c r="C15987" t="s">
        <v>3</v>
      </c>
    </row>
    <row r="15988" spans="1:3" x14ac:dyDescent="0.25">
      <c r="A15988">
        <v>100016344</v>
      </c>
      <c r="B15988" s="2">
        <v>1.3753202787571317E-6</v>
      </c>
      <c r="C15988" t="s">
        <v>3</v>
      </c>
    </row>
    <row r="15989" spans="1:3" x14ac:dyDescent="0.25">
      <c r="A15989">
        <v>100016345</v>
      </c>
      <c r="B15989" s="2">
        <v>2.0161874474879475E-6</v>
      </c>
      <c r="C15989" t="s">
        <v>3</v>
      </c>
    </row>
    <row r="15990" spans="1:3" x14ac:dyDescent="0.25">
      <c r="A15990">
        <v>100016346</v>
      </c>
      <c r="B15990" s="2">
        <v>1.5227123378355785E-6</v>
      </c>
      <c r="C15990" t="s">
        <v>3</v>
      </c>
    </row>
    <row r="15991" spans="1:3" x14ac:dyDescent="0.25">
      <c r="A15991">
        <v>100016347</v>
      </c>
      <c r="B15991" s="2">
        <v>3.4243153820238341E-8</v>
      </c>
      <c r="C15991" t="s">
        <v>3</v>
      </c>
    </row>
    <row r="15992" spans="1:3" x14ac:dyDescent="0.25">
      <c r="A15992">
        <v>100016348</v>
      </c>
      <c r="B15992" s="2">
        <v>1.4882896961946366E-7</v>
      </c>
      <c r="C15992" t="s">
        <v>3</v>
      </c>
    </row>
    <row r="15993" spans="1:3" x14ac:dyDescent="0.25">
      <c r="A15993">
        <v>100016349</v>
      </c>
      <c r="B15993" s="2">
        <v>1.3323091524425405E-6</v>
      </c>
      <c r="C15993" t="s">
        <v>3</v>
      </c>
    </row>
    <row r="15994" spans="1:3" x14ac:dyDescent="0.25">
      <c r="A15994">
        <v>100016350</v>
      </c>
      <c r="B15994" s="2">
        <v>9.0354377228748274E-7</v>
      </c>
      <c r="C15994" t="s">
        <v>3</v>
      </c>
    </row>
    <row r="15995" spans="1:3" x14ac:dyDescent="0.25">
      <c r="A15995">
        <v>100016351</v>
      </c>
      <c r="B15995" s="2">
        <v>-2.6391382426620459E-6</v>
      </c>
      <c r="C15995" t="s">
        <v>3</v>
      </c>
    </row>
    <row r="15996" spans="1:3" x14ac:dyDescent="0.25">
      <c r="A15996">
        <v>100016352</v>
      </c>
      <c r="B15996" s="2">
        <v>0</v>
      </c>
      <c r="C15996" t="s">
        <v>3</v>
      </c>
    </row>
    <row r="15997" spans="1:3" x14ac:dyDescent="0.25">
      <c r="A15997">
        <v>100016353</v>
      </c>
      <c r="B15997" s="2">
        <v>3.8972285356903874E-7</v>
      </c>
      <c r="C15997" t="s">
        <v>3</v>
      </c>
    </row>
    <row r="15998" spans="1:3" x14ac:dyDescent="0.25">
      <c r="A15998">
        <v>100016354</v>
      </c>
      <c r="B15998" s="2">
        <v>1.6231542165211425E-7</v>
      </c>
      <c r="C15998" t="s">
        <v>3</v>
      </c>
    </row>
    <row r="15999" spans="1:3" x14ac:dyDescent="0.25">
      <c r="A15999">
        <v>100016355</v>
      </c>
      <c r="B15999" s="2">
        <v>5.0056002655771276E-8</v>
      </c>
      <c r="C15999" t="s">
        <v>3</v>
      </c>
    </row>
    <row r="16000" spans="1:3" x14ac:dyDescent="0.25">
      <c r="A16000">
        <v>100016356</v>
      </c>
      <c r="B16000" s="2">
        <v>0</v>
      </c>
      <c r="C16000" t="s">
        <v>3</v>
      </c>
    </row>
    <row r="16001" spans="1:3" x14ac:dyDescent="0.25">
      <c r="A16001">
        <v>100016357</v>
      </c>
      <c r="B16001" s="2">
        <v>0</v>
      </c>
      <c r="C16001" t="s">
        <v>3</v>
      </c>
    </row>
    <row r="16002" spans="1:3" x14ac:dyDescent="0.25">
      <c r="A16002">
        <v>100016358</v>
      </c>
      <c r="B16002" s="2">
        <v>1.4966949993098511E-7</v>
      </c>
      <c r="C16002" t="s">
        <v>3</v>
      </c>
    </row>
    <row r="16003" spans="1:3" x14ac:dyDescent="0.25">
      <c r="A16003">
        <v>100016359</v>
      </c>
      <c r="B16003" s="2">
        <v>0</v>
      </c>
      <c r="C16003" t="s">
        <v>3</v>
      </c>
    </row>
    <row r="16004" spans="1:3" x14ac:dyDescent="0.25">
      <c r="A16004">
        <v>100016360</v>
      </c>
      <c r="B16004" s="2">
        <v>1.0228957032441104E-6</v>
      </c>
      <c r="C16004" t="s">
        <v>3</v>
      </c>
    </row>
    <row r="16005" spans="1:3" x14ac:dyDescent="0.25">
      <c r="A16005">
        <v>100016361</v>
      </c>
      <c r="B16005" s="2">
        <v>1.5103772548001279E-7</v>
      </c>
      <c r="C16005" t="s">
        <v>3</v>
      </c>
    </row>
    <row r="16006" spans="1:3" x14ac:dyDescent="0.25">
      <c r="A16006">
        <v>100016362</v>
      </c>
      <c r="B16006" s="2">
        <v>3.9651220001269526E-7</v>
      </c>
      <c r="C16006" t="s">
        <v>3</v>
      </c>
    </row>
    <row r="16007" spans="1:3" x14ac:dyDescent="0.25">
      <c r="A16007">
        <v>100016363</v>
      </c>
      <c r="B16007" s="2">
        <v>0</v>
      </c>
      <c r="C16007" t="s">
        <v>3</v>
      </c>
    </row>
    <row r="16008" spans="1:3" x14ac:dyDescent="0.25">
      <c r="A16008">
        <v>100016364</v>
      </c>
      <c r="B16008" s="2">
        <v>2.7524055998853382E-8</v>
      </c>
      <c r="C16008" t="s">
        <v>3</v>
      </c>
    </row>
    <row r="16009" spans="1:3" x14ac:dyDescent="0.25">
      <c r="A16009">
        <v>100016365</v>
      </c>
      <c r="B16009" s="2">
        <v>6.7583357317613005E-8</v>
      </c>
      <c r="C16009" t="s">
        <v>3</v>
      </c>
    </row>
    <row r="16010" spans="1:3" x14ac:dyDescent="0.25">
      <c r="A16010">
        <v>100016366</v>
      </c>
      <c r="B16010" s="2">
        <v>-6.4790999892817693E-9</v>
      </c>
      <c r="C16010" t="s">
        <v>3</v>
      </c>
    </row>
    <row r="16011" spans="1:3" x14ac:dyDescent="0.25">
      <c r="A16011">
        <v>100016367</v>
      </c>
      <c r="B16011" s="2">
        <v>0</v>
      </c>
      <c r="C16011" t="s">
        <v>3</v>
      </c>
    </row>
    <row r="16012" spans="1:3" x14ac:dyDescent="0.25">
      <c r="A16012">
        <v>100016368</v>
      </c>
      <c r="B16012" s="2">
        <v>1.1738886893699486E-7</v>
      </c>
      <c r="C16012" t="s">
        <v>3</v>
      </c>
    </row>
    <row r="16013" spans="1:3" x14ac:dyDescent="0.25">
      <c r="A16013">
        <v>100016369</v>
      </c>
      <c r="B16013" s="2">
        <v>4.9615652488587593E-7</v>
      </c>
      <c r="C16013" t="s">
        <v>3</v>
      </c>
    </row>
    <row r="16014" spans="1:3" x14ac:dyDescent="0.25">
      <c r="A16014">
        <v>100016370</v>
      </c>
      <c r="B16014" s="2">
        <v>7.441621721789733E-7</v>
      </c>
      <c r="C16014" t="s">
        <v>3</v>
      </c>
    </row>
    <row r="16015" spans="1:3" x14ac:dyDescent="0.25">
      <c r="A16015">
        <v>100016371</v>
      </c>
      <c r="B16015" s="2">
        <v>0</v>
      </c>
      <c r="C16015" t="s">
        <v>3</v>
      </c>
    </row>
    <row r="16016" spans="1:3" x14ac:dyDescent="0.25">
      <c r="A16016">
        <v>100016372</v>
      </c>
      <c r="B16016" s="2">
        <v>3.2694079914172934E-7</v>
      </c>
      <c r="C16016" t="s">
        <v>3</v>
      </c>
    </row>
    <row r="16017" spans="1:3" x14ac:dyDescent="0.25">
      <c r="A16017">
        <v>100016373</v>
      </c>
      <c r="B16017" s="2">
        <v>4.2558629410400177E-8</v>
      </c>
      <c r="C16017" t="s">
        <v>3</v>
      </c>
    </row>
    <row r="16018" spans="1:3" x14ac:dyDescent="0.25">
      <c r="A16018">
        <v>100016374</v>
      </c>
      <c r="B16018" s="2">
        <v>0</v>
      </c>
      <c r="C16018" t="s">
        <v>3</v>
      </c>
    </row>
    <row r="16019" spans="1:3" x14ac:dyDescent="0.25">
      <c r="A16019">
        <v>100016375</v>
      </c>
      <c r="B16019" s="2">
        <v>0</v>
      </c>
      <c r="C16019" t="s">
        <v>3</v>
      </c>
    </row>
    <row r="16020" spans="1:3" x14ac:dyDescent="0.25">
      <c r="A16020">
        <v>100016376</v>
      </c>
      <c r="B16020" s="2">
        <v>1.1156186082660531E-5</v>
      </c>
      <c r="C16020" t="s">
        <v>3</v>
      </c>
    </row>
    <row r="16021" spans="1:3" x14ac:dyDescent="0.25">
      <c r="A16021">
        <v>100016377</v>
      </c>
      <c r="B16021" s="2">
        <v>0</v>
      </c>
      <c r="C16021" t="s">
        <v>3</v>
      </c>
    </row>
    <row r="16022" spans="1:3" x14ac:dyDescent="0.25">
      <c r="A16022">
        <v>100016378</v>
      </c>
      <c r="B16022" s="2">
        <v>0</v>
      </c>
      <c r="C16022" t="s">
        <v>3</v>
      </c>
    </row>
    <row r="16023" spans="1:3" x14ac:dyDescent="0.25">
      <c r="A16023">
        <v>100016379</v>
      </c>
      <c r="B16023" s="2">
        <v>6.8520462651989293E-6</v>
      </c>
      <c r="C16023" t="s">
        <v>3</v>
      </c>
    </row>
    <row r="16024" spans="1:3" x14ac:dyDescent="0.25">
      <c r="A16024">
        <v>100016380</v>
      </c>
      <c r="B16024" s="2">
        <v>3.1137800542690867E-6</v>
      </c>
      <c r="C16024" t="s">
        <v>3</v>
      </c>
    </row>
    <row r="16025" spans="1:3" x14ac:dyDescent="0.25">
      <c r="A16025">
        <v>100016381</v>
      </c>
      <c r="B16025" s="2">
        <v>0</v>
      </c>
      <c r="C16025" t="s">
        <v>3</v>
      </c>
    </row>
    <row r="16026" spans="1:3" x14ac:dyDescent="0.25">
      <c r="A16026">
        <v>100016382</v>
      </c>
      <c r="B16026" s="2">
        <v>0</v>
      </c>
      <c r="C16026" t="s">
        <v>3</v>
      </c>
    </row>
    <row r="16027" spans="1:3" x14ac:dyDescent="0.25">
      <c r="A16027">
        <v>100016383</v>
      </c>
      <c r="B16027" s="2">
        <v>0</v>
      </c>
      <c r="C16027" t="s">
        <v>3</v>
      </c>
    </row>
    <row r="16028" spans="1:3" x14ac:dyDescent="0.25">
      <c r="A16028">
        <v>100016384</v>
      </c>
      <c r="B16028" s="2">
        <v>-6.2515823358626281E-8</v>
      </c>
      <c r="C16028" t="s">
        <v>3</v>
      </c>
    </row>
    <row r="16029" spans="1:3" x14ac:dyDescent="0.25">
      <c r="A16029">
        <v>100016385</v>
      </c>
      <c r="B16029" s="2">
        <v>0</v>
      </c>
      <c r="C16029" t="s">
        <v>3</v>
      </c>
    </row>
    <row r="16030" spans="1:3" x14ac:dyDescent="0.25">
      <c r="A16030">
        <v>100016386</v>
      </c>
      <c r="B16030" s="2">
        <v>1.2386543497149715E-7</v>
      </c>
      <c r="C16030" t="s">
        <v>3</v>
      </c>
    </row>
    <row r="16031" spans="1:3" x14ac:dyDescent="0.25">
      <c r="A16031">
        <v>100016387</v>
      </c>
      <c r="B16031" s="2">
        <v>0</v>
      </c>
      <c r="C16031" t="s">
        <v>3</v>
      </c>
    </row>
    <row r="16032" spans="1:3" x14ac:dyDescent="0.25">
      <c r="A16032">
        <v>100016388</v>
      </c>
      <c r="B16032" s="2">
        <v>0</v>
      </c>
      <c r="C16032" t="s">
        <v>3</v>
      </c>
    </row>
    <row r="16033" spans="1:3" x14ac:dyDescent="0.25">
      <c r="A16033">
        <v>100016389</v>
      </c>
      <c r="B16033" s="2">
        <v>1.4513548323071257E-6</v>
      </c>
      <c r="C16033" t="s">
        <v>3</v>
      </c>
    </row>
    <row r="16034" spans="1:3" x14ac:dyDescent="0.25">
      <c r="A16034">
        <v>100016390</v>
      </c>
      <c r="B16034" s="2">
        <v>3.6378422419074125E-7</v>
      </c>
      <c r="C16034" t="s">
        <v>3</v>
      </c>
    </row>
    <row r="16035" spans="1:3" x14ac:dyDescent="0.25">
      <c r="A16035">
        <v>100016391</v>
      </c>
      <c r="B16035" s="2">
        <v>0</v>
      </c>
      <c r="C16035" t="s">
        <v>3</v>
      </c>
    </row>
    <row r="16036" spans="1:3" x14ac:dyDescent="0.25">
      <c r="A16036">
        <v>100016392</v>
      </c>
      <c r="B16036" s="2">
        <v>0</v>
      </c>
      <c r="C16036" t="s">
        <v>3</v>
      </c>
    </row>
    <row r="16037" spans="1:3" x14ac:dyDescent="0.25">
      <c r="A16037">
        <v>100016393</v>
      </c>
      <c r="B16037" s="2">
        <v>3.3608328698931863E-6</v>
      </c>
      <c r="C16037" t="s">
        <v>3</v>
      </c>
    </row>
    <row r="16038" spans="1:3" x14ac:dyDescent="0.25">
      <c r="A16038">
        <v>100016394</v>
      </c>
      <c r="B16038" s="2">
        <v>2.3432222881269212E-7</v>
      </c>
      <c r="C16038" t="s">
        <v>3</v>
      </c>
    </row>
    <row r="16039" spans="1:3" x14ac:dyDescent="0.25">
      <c r="A16039">
        <v>100016395</v>
      </c>
      <c r="B16039" s="2">
        <v>0</v>
      </c>
      <c r="C16039" t="s">
        <v>3</v>
      </c>
    </row>
    <row r="16040" spans="1:3" x14ac:dyDescent="0.25">
      <c r="A16040">
        <v>100016396</v>
      </c>
      <c r="B16040" s="2">
        <v>1.8459844299916832E-6</v>
      </c>
      <c r="C16040" t="s">
        <v>3</v>
      </c>
    </row>
    <row r="16041" spans="1:3" x14ac:dyDescent="0.25">
      <c r="A16041">
        <v>100016397</v>
      </c>
      <c r="B16041" s="2">
        <v>1.11535031755807E-7</v>
      </c>
      <c r="C16041" t="s">
        <v>3</v>
      </c>
    </row>
    <row r="16042" spans="1:3" x14ac:dyDescent="0.25">
      <c r="A16042">
        <v>100016398</v>
      </c>
      <c r="B16042" s="2">
        <v>1.8122263448244339E-7</v>
      </c>
      <c r="C16042" t="s">
        <v>3</v>
      </c>
    </row>
    <row r="16043" spans="1:3" x14ac:dyDescent="0.25">
      <c r="A16043">
        <v>100016399</v>
      </c>
      <c r="B16043" s="2">
        <v>7.6290957935343112E-7</v>
      </c>
      <c r="C16043" t="s">
        <v>3</v>
      </c>
    </row>
    <row r="16044" spans="1:3" x14ac:dyDescent="0.25">
      <c r="A16044">
        <v>100016400</v>
      </c>
      <c r="B16044" s="2">
        <v>0</v>
      </c>
      <c r="C16044" t="s">
        <v>3</v>
      </c>
    </row>
    <row r="16045" spans="1:3" x14ac:dyDescent="0.25">
      <c r="A16045">
        <v>100016401</v>
      </c>
      <c r="B16045" s="2">
        <v>6.9080122778133315E-8</v>
      </c>
      <c r="C16045" t="s">
        <v>3</v>
      </c>
    </row>
    <row r="16046" spans="1:3" x14ac:dyDescent="0.25">
      <c r="A16046">
        <v>100016402</v>
      </c>
      <c r="B16046" s="2">
        <v>1.9328872950626114E-7</v>
      </c>
      <c r="C16046" t="s">
        <v>3</v>
      </c>
    </row>
    <row r="16047" spans="1:3" x14ac:dyDescent="0.25">
      <c r="A16047">
        <v>100016403</v>
      </c>
      <c r="B16047" s="2">
        <v>0</v>
      </c>
      <c r="C16047" t="s">
        <v>3</v>
      </c>
    </row>
    <row r="16048" spans="1:3" x14ac:dyDescent="0.25">
      <c r="A16048">
        <v>100016404</v>
      </c>
      <c r="B16048" s="2">
        <v>9.1430547959343446E-8</v>
      </c>
      <c r="C16048" t="s">
        <v>3</v>
      </c>
    </row>
    <row r="16049" spans="1:3" x14ac:dyDescent="0.25">
      <c r="A16049">
        <v>100016405</v>
      </c>
      <c r="B16049" s="2">
        <v>2.1519222084089902E-7</v>
      </c>
      <c r="C16049" t="s">
        <v>3</v>
      </c>
    </row>
    <row r="16050" spans="1:3" x14ac:dyDescent="0.25">
      <c r="A16050">
        <v>100016406</v>
      </c>
      <c r="B16050" s="2">
        <v>7.5020626998353743E-8</v>
      </c>
      <c r="C16050" t="s">
        <v>3</v>
      </c>
    </row>
    <row r="16051" spans="1:3" x14ac:dyDescent="0.25">
      <c r="A16051">
        <v>100016407</v>
      </c>
      <c r="B16051" s="2">
        <v>1.879392756290123E-7</v>
      </c>
      <c r="C16051" t="s">
        <v>3</v>
      </c>
    </row>
    <row r="16052" spans="1:3" x14ac:dyDescent="0.25">
      <c r="A16052">
        <v>100016408</v>
      </c>
      <c r="B16052" s="2">
        <v>4.9978727483524856E-7</v>
      </c>
      <c r="C16052" t="s">
        <v>3</v>
      </c>
    </row>
    <row r="16053" spans="1:3" x14ac:dyDescent="0.25">
      <c r="A16053">
        <v>100016409</v>
      </c>
      <c r="B16053" s="2">
        <v>0</v>
      </c>
      <c r="C16053" t="s">
        <v>3</v>
      </c>
    </row>
    <row r="16054" spans="1:3" x14ac:dyDescent="0.25">
      <c r="A16054">
        <v>100016410</v>
      </c>
      <c r="B16054" s="2">
        <v>1.0779812552738741E-7</v>
      </c>
      <c r="C16054" t="s">
        <v>3</v>
      </c>
    </row>
    <row r="16055" spans="1:3" x14ac:dyDescent="0.25">
      <c r="A16055">
        <v>100016411</v>
      </c>
      <c r="B16055" s="2">
        <v>0</v>
      </c>
      <c r="C16055" t="s">
        <v>3</v>
      </c>
    </row>
    <row r="16056" spans="1:3" x14ac:dyDescent="0.25">
      <c r="A16056">
        <v>100016412</v>
      </c>
      <c r="B16056" s="2">
        <v>4.6164985548107746E-7</v>
      </c>
      <c r="C16056" t="s">
        <v>3</v>
      </c>
    </row>
    <row r="16057" spans="1:3" x14ac:dyDescent="0.25">
      <c r="A16057">
        <v>100016413</v>
      </c>
      <c r="B16057" s="2">
        <v>2.7566943334268866E-7</v>
      </c>
      <c r="C16057" t="s">
        <v>3</v>
      </c>
    </row>
    <row r="16058" spans="1:3" x14ac:dyDescent="0.25">
      <c r="A16058">
        <v>100016414</v>
      </c>
      <c r="B16058" s="2">
        <v>2.2347696433758004E-7</v>
      </c>
      <c r="C16058" t="s">
        <v>3</v>
      </c>
    </row>
    <row r="16059" spans="1:3" x14ac:dyDescent="0.25">
      <c r="A16059">
        <v>100016415</v>
      </c>
      <c r="B16059" s="2">
        <v>7.6295366265572914E-8</v>
      </c>
      <c r="C16059" t="s">
        <v>3</v>
      </c>
    </row>
    <row r="16060" spans="1:3" x14ac:dyDescent="0.25">
      <c r="A16060">
        <v>100016416</v>
      </c>
      <c r="B16060" s="2">
        <v>3.0935199334759075E-5</v>
      </c>
      <c r="C16060" t="s">
        <v>3</v>
      </c>
    </row>
    <row r="16061" spans="1:3" x14ac:dyDescent="0.25">
      <c r="A16061">
        <v>100016417</v>
      </c>
      <c r="B16061" s="2">
        <v>6.6282838153638474E-7</v>
      </c>
      <c r="C16061" t="s">
        <v>3</v>
      </c>
    </row>
    <row r="16062" spans="1:3" x14ac:dyDescent="0.25">
      <c r="A16062">
        <v>100016418</v>
      </c>
      <c r="B16062" s="2">
        <v>2.1321702524332968E-7</v>
      </c>
      <c r="C16062" t="s">
        <v>3</v>
      </c>
    </row>
    <row r="16063" spans="1:3" x14ac:dyDescent="0.25">
      <c r="A16063">
        <v>100016419</v>
      </c>
      <c r="B16063" s="2">
        <v>2.1973825655660675E-8</v>
      </c>
      <c r="C16063" t="s">
        <v>3</v>
      </c>
    </row>
    <row r="16064" spans="1:3" x14ac:dyDescent="0.25">
      <c r="A16064">
        <v>100016420</v>
      </c>
      <c r="B16064" s="2">
        <v>1.8961626717253514E-7</v>
      </c>
      <c r="C16064" t="s">
        <v>3</v>
      </c>
    </row>
    <row r="16065" spans="1:3" x14ac:dyDescent="0.25">
      <c r="A16065">
        <v>100016421</v>
      </c>
      <c r="B16065" s="2">
        <v>0</v>
      </c>
      <c r="C16065" t="s">
        <v>3</v>
      </c>
    </row>
    <row r="16066" spans="1:3" x14ac:dyDescent="0.25">
      <c r="A16066">
        <v>100016422</v>
      </c>
      <c r="B16066" s="2">
        <v>1.4773416858019038E-6</v>
      </c>
      <c r="C16066" t="s">
        <v>3</v>
      </c>
    </row>
    <row r="16067" spans="1:3" x14ac:dyDescent="0.25">
      <c r="A16067">
        <v>100016423</v>
      </c>
      <c r="B16067" s="2">
        <v>4.5766385603925881E-7</v>
      </c>
      <c r="C16067" t="s">
        <v>3</v>
      </c>
    </row>
    <row r="16068" spans="1:3" x14ac:dyDescent="0.25">
      <c r="A16068">
        <v>100016424</v>
      </c>
      <c r="B16068" s="2">
        <v>1.5857931665966671E-6</v>
      </c>
      <c r="C16068" t="s">
        <v>3</v>
      </c>
    </row>
    <row r="16069" spans="1:3" x14ac:dyDescent="0.25">
      <c r="A16069">
        <v>100016425</v>
      </c>
      <c r="B16069" s="2">
        <v>1.5588044603574767E-7</v>
      </c>
      <c r="C16069" t="s">
        <v>3</v>
      </c>
    </row>
    <row r="16070" spans="1:3" x14ac:dyDescent="0.25">
      <c r="A16070">
        <v>100016426</v>
      </c>
      <c r="B16070" s="2">
        <v>0</v>
      </c>
      <c r="C16070" t="s">
        <v>3</v>
      </c>
    </row>
    <row r="16071" spans="1:3" x14ac:dyDescent="0.25">
      <c r="A16071">
        <v>100016427</v>
      </c>
      <c r="B16071" s="2">
        <v>1.6579297757857204E-6</v>
      </c>
      <c r="C16071" t="s">
        <v>3</v>
      </c>
    </row>
    <row r="16072" spans="1:3" x14ac:dyDescent="0.25">
      <c r="A16072">
        <v>100016428</v>
      </c>
      <c r="B16072" s="2">
        <v>0</v>
      </c>
      <c r="C16072" t="s">
        <v>3</v>
      </c>
    </row>
    <row r="16073" spans="1:3" x14ac:dyDescent="0.25">
      <c r="A16073">
        <v>100016429</v>
      </c>
      <c r="B16073" s="2">
        <v>0</v>
      </c>
      <c r="C16073" t="s">
        <v>3</v>
      </c>
    </row>
    <row r="16074" spans="1:3" x14ac:dyDescent="0.25">
      <c r="A16074">
        <v>100016430</v>
      </c>
      <c r="B16074" s="2">
        <v>0</v>
      </c>
      <c r="C16074" t="s">
        <v>3</v>
      </c>
    </row>
    <row r="16075" spans="1:3" x14ac:dyDescent="0.25">
      <c r="A16075">
        <v>100016431</v>
      </c>
      <c r="B16075" s="2">
        <v>8.0054249670725292E-7</v>
      </c>
      <c r="C16075" t="s">
        <v>3</v>
      </c>
    </row>
    <row r="16076" spans="1:3" x14ac:dyDescent="0.25">
      <c r="A16076">
        <v>100016432</v>
      </c>
      <c r="B16076" s="2">
        <v>9.6556734077097492E-7</v>
      </c>
      <c r="C16076" t="s">
        <v>3</v>
      </c>
    </row>
    <row r="16077" spans="1:3" x14ac:dyDescent="0.25">
      <c r="A16077">
        <v>100016433</v>
      </c>
      <c r="B16077" s="2">
        <v>0</v>
      </c>
      <c r="C16077" t="s">
        <v>3</v>
      </c>
    </row>
    <row r="16078" spans="1:3" x14ac:dyDescent="0.25">
      <c r="A16078">
        <v>100016434</v>
      </c>
      <c r="B16078" s="2">
        <v>0</v>
      </c>
      <c r="C16078" t="s">
        <v>3</v>
      </c>
    </row>
    <row r="16079" spans="1:3" x14ac:dyDescent="0.25">
      <c r="A16079">
        <v>100016435</v>
      </c>
      <c r="B16079" s="2">
        <v>3.3495363694938215E-6</v>
      </c>
      <c r="C16079" t="s">
        <v>3</v>
      </c>
    </row>
    <row r="16080" spans="1:3" x14ac:dyDescent="0.25">
      <c r="A16080">
        <v>100016436</v>
      </c>
      <c r="B16080" s="2">
        <v>7.9638990295648849E-8</v>
      </c>
      <c r="C16080" t="s">
        <v>3</v>
      </c>
    </row>
    <row r="16081" spans="1:3" x14ac:dyDescent="0.25">
      <c r="A16081">
        <v>100016437</v>
      </c>
      <c r="B16081" s="2">
        <v>0</v>
      </c>
      <c r="C16081" t="s">
        <v>3</v>
      </c>
    </row>
    <row r="16082" spans="1:3" x14ac:dyDescent="0.25">
      <c r="A16082">
        <v>100016438</v>
      </c>
      <c r="B16082" s="2">
        <v>5.7577201168985356E-7</v>
      </c>
      <c r="C16082" t="s">
        <v>3</v>
      </c>
    </row>
    <row r="16083" spans="1:3" x14ac:dyDescent="0.25">
      <c r="A16083">
        <v>100016439</v>
      </c>
      <c r="B16083" s="2">
        <v>4.8290338831669596E-7</v>
      </c>
      <c r="C16083" t="s">
        <v>3</v>
      </c>
    </row>
    <row r="16084" spans="1:3" x14ac:dyDescent="0.25">
      <c r="A16084">
        <v>100016440</v>
      </c>
      <c r="B16084" s="2">
        <v>3.4992259770813197E-5</v>
      </c>
      <c r="C16084" t="s">
        <v>3</v>
      </c>
    </row>
    <row r="16085" spans="1:3" x14ac:dyDescent="0.25">
      <c r="A16085">
        <v>100016441</v>
      </c>
      <c r="B16085" s="2">
        <v>4.338246272201211E-7</v>
      </c>
      <c r="C16085" t="s">
        <v>3</v>
      </c>
    </row>
    <row r="16086" spans="1:3" x14ac:dyDescent="0.25">
      <c r="A16086">
        <v>100016442</v>
      </c>
      <c r="B16086" s="2">
        <v>0</v>
      </c>
      <c r="C16086" t="s">
        <v>3</v>
      </c>
    </row>
    <row r="16087" spans="1:3" x14ac:dyDescent="0.25">
      <c r="A16087">
        <v>100016443</v>
      </c>
      <c r="B16087" s="2">
        <v>1.8900161785384884E-7</v>
      </c>
      <c r="C16087" t="s">
        <v>3</v>
      </c>
    </row>
    <row r="16088" spans="1:3" x14ac:dyDescent="0.25">
      <c r="A16088">
        <v>100016444</v>
      </c>
      <c r="B16088" s="2">
        <v>4.0893760750614115E-6</v>
      </c>
      <c r="C16088" t="s">
        <v>3</v>
      </c>
    </row>
    <row r="16089" spans="1:3" x14ac:dyDescent="0.25">
      <c r="A16089">
        <v>100016445</v>
      </c>
      <c r="B16089" s="2">
        <v>3.2075658937583745E-7</v>
      </c>
      <c r="C16089" t="s">
        <v>3</v>
      </c>
    </row>
    <row r="16090" spans="1:3" x14ac:dyDescent="0.25">
      <c r="A16090">
        <v>100016446</v>
      </c>
      <c r="B16090" s="2">
        <v>0</v>
      </c>
      <c r="C16090" t="s">
        <v>3</v>
      </c>
    </row>
    <row r="16091" spans="1:3" x14ac:dyDescent="0.25">
      <c r="A16091">
        <v>100016447</v>
      </c>
      <c r="B16091" s="2">
        <v>9.3113108807433485E-8</v>
      </c>
      <c r="C16091" t="s">
        <v>3</v>
      </c>
    </row>
    <row r="16092" spans="1:3" x14ac:dyDescent="0.25">
      <c r="A16092">
        <v>100016448</v>
      </c>
      <c r="B16092" s="2">
        <v>2.7375261521555499E-7</v>
      </c>
      <c r="C16092" t="s">
        <v>3</v>
      </c>
    </row>
    <row r="16093" spans="1:3" x14ac:dyDescent="0.25">
      <c r="A16093">
        <v>100016449</v>
      </c>
      <c r="B16093" s="2">
        <v>4.5509805409636893E-5</v>
      </c>
      <c r="C16093" t="s">
        <v>3</v>
      </c>
    </row>
    <row r="16094" spans="1:3" x14ac:dyDescent="0.25">
      <c r="A16094">
        <v>100016450</v>
      </c>
      <c r="B16094" s="2">
        <v>3.1304812341364357E-6</v>
      </c>
      <c r="C16094" t="s">
        <v>3</v>
      </c>
    </row>
    <row r="16095" spans="1:3" x14ac:dyDescent="0.25">
      <c r="A16095">
        <v>100016451</v>
      </c>
      <c r="B16095" s="2">
        <v>1.169034737382026E-5</v>
      </c>
      <c r="C16095" t="s">
        <v>3</v>
      </c>
    </row>
    <row r="16096" spans="1:3" x14ac:dyDescent="0.25">
      <c r="A16096">
        <v>100016452</v>
      </c>
      <c r="B16096" s="2">
        <v>1.0553334547670362E-7</v>
      </c>
      <c r="C16096" t="s">
        <v>3</v>
      </c>
    </row>
    <row r="16097" spans="1:3" x14ac:dyDescent="0.25">
      <c r="A16097">
        <v>100016453</v>
      </c>
      <c r="B16097" s="2">
        <v>3.1783414247179282E-6</v>
      </c>
      <c r="C16097" t="s">
        <v>3</v>
      </c>
    </row>
    <row r="16098" spans="1:3" x14ac:dyDescent="0.25">
      <c r="A16098">
        <v>100016454</v>
      </c>
      <c r="B16098" s="2">
        <v>0</v>
      </c>
      <c r="C16098" t="s">
        <v>3</v>
      </c>
    </row>
    <row r="16099" spans="1:3" x14ac:dyDescent="0.25">
      <c r="A16099">
        <v>100016455</v>
      </c>
      <c r="B16099" s="2">
        <v>0</v>
      </c>
      <c r="C16099" t="s">
        <v>3</v>
      </c>
    </row>
    <row r="16100" spans="1:3" x14ac:dyDescent="0.25">
      <c r="A16100">
        <v>100016456</v>
      </c>
      <c r="B16100" s="2">
        <v>0</v>
      </c>
      <c r="C16100" t="s">
        <v>3</v>
      </c>
    </row>
    <row r="16101" spans="1:3" x14ac:dyDescent="0.25">
      <c r="A16101">
        <v>100016457</v>
      </c>
      <c r="B16101" s="2">
        <v>0</v>
      </c>
      <c r="C16101" t="s">
        <v>3</v>
      </c>
    </row>
    <row r="16102" spans="1:3" x14ac:dyDescent="0.25">
      <c r="A16102">
        <v>100016458</v>
      </c>
      <c r="B16102" s="2">
        <v>0</v>
      </c>
      <c r="C16102" t="s">
        <v>3</v>
      </c>
    </row>
    <row r="16103" spans="1:3" x14ac:dyDescent="0.25">
      <c r="A16103">
        <v>100016459</v>
      </c>
      <c r="B16103" s="2">
        <v>2.7096191778811486E-8</v>
      </c>
      <c r="C16103" t="s">
        <v>3</v>
      </c>
    </row>
    <row r="16104" spans="1:3" x14ac:dyDescent="0.25">
      <c r="A16104">
        <v>100016460</v>
      </c>
      <c r="B16104" s="2">
        <v>5.1162577480607335E-8</v>
      </c>
      <c r="C16104" t="s">
        <v>3</v>
      </c>
    </row>
    <row r="16105" spans="1:3" x14ac:dyDescent="0.25">
      <c r="A16105">
        <v>100016461</v>
      </c>
      <c r="B16105" s="2">
        <v>9.6305745954450485E-7</v>
      </c>
      <c r="C16105" t="s">
        <v>3</v>
      </c>
    </row>
    <row r="16106" spans="1:3" x14ac:dyDescent="0.25">
      <c r="A16106">
        <v>100016462</v>
      </c>
      <c r="B16106" s="2">
        <v>4.1720911986414994E-6</v>
      </c>
      <c r="C16106" t="s">
        <v>3</v>
      </c>
    </row>
    <row r="16107" spans="1:3" x14ac:dyDescent="0.25">
      <c r="A16107">
        <v>100016463</v>
      </c>
      <c r="B16107" s="2">
        <v>8.0215514535524154E-7</v>
      </c>
      <c r="C16107" t="s">
        <v>3</v>
      </c>
    </row>
    <row r="16108" spans="1:3" x14ac:dyDescent="0.25">
      <c r="A16108">
        <v>100016464</v>
      </c>
      <c r="B16108" s="2">
        <v>0</v>
      </c>
      <c r="C16108" t="s">
        <v>3</v>
      </c>
    </row>
    <row r="16109" spans="1:3" x14ac:dyDescent="0.25">
      <c r="A16109">
        <v>100016465</v>
      </c>
      <c r="B16109" s="2">
        <v>1.469079976203083E-7</v>
      </c>
      <c r="C16109" t="s">
        <v>3</v>
      </c>
    </row>
    <row r="16110" spans="1:3" x14ac:dyDescent="0.25">
      <c r="A16110">
        <v>100016466</v>
      </c>
      <c r="B16110" s="2">
        <v>6.1731023252291352E-7</v>
      </c>
      <c r="C16110" t="s">
        <v>3</v>
      </c>
    </row>
    <row r="16111" spans="1:3" x14ac:dyDescent="0.25">
      <c r="A16111">
        <v>100016467</v>
      </c>
      <c r="B16111" s="2">
        <v>1.0599078770418666E-5</v>
      </c>
      <c r="C16111" t="s">
        <v>3</v>
      </c>
    </row>
    <row r="16112" spans="1:3" x14ac:dyDescent="0.25">
      <c r="A16112">
        <v>100016468</v>
      </c>
      <c r="B16112" s="2">
        <v>8.6377108734506697E-7</v>
      </c>
      <c r="C16112" t="s">
        <v>3</v>
      </c>
    </row>
    <row r="16113" spans="1:3" x14ac:dyDescent="0.25">
      <c r="A16113">
        <v>100016469</v>
      </c>
      <c r="B16113" s="2">
        <v>0</v>
      </c>
      <c r="C16113" t="s">
        <v>3</v>
      </c>
    </row>
    <row r="16114" spans="1:3" x14ac:dyDescent="0.25">
      <c r="A16114">
        <v>100016470</v>
      </c>
      <c r="B16114" s="2">
        <v>1.1092342045891894E-6</v>
      </c>
      <c r="C16114" t="s">
        <v>3</v>
      </c>
    </row>
    <row r="16115" spans="1:3" x14ac:dyDescent="0.25">
      <c r="A16115">
        <v>100016471</v>
      </c>
      <c r="B16115" s="2">
        <v>3.4668763521908818E-7</v>
      </c>
      <c r="C16115" t="s">
        <v>3</v>
      </c>
    </row>
    <row r="16116" spans="1:3" x14ac:dyDescent="0.25">
      <c r="A16116">
        <v>100016472</v>
      </c>
      <c r="B16116" s="2">
        <v>1.6564426220140884E-6</v>
      </c>
      <c r="C16116" t="s">
        <v>3</v>
      </c>
    </row>
    <row r="16117" spans="1:3" x14ac:dyDescent="0.25">
      <c r="A16117">
        <v>100016473</v>
      </c>
      <c r="B16117" s="2">
        <v>9.2129678670471062E-8</v>
      </c>
      <c r="C16117" t="s">
        <v>3</v>
      </c>
    </row>
    <row r="16118" spans="1:3" x14ac:dyDescent="0.25">
      <c r="A16118">
        <v>100016474</v>
      </c>
      <c r="B16118" s="2">
        <v>0</v>
      </c>
      <c r="C16118" t="s">
        <v>3</v>
      </c>
    </row>
    <row r="16119" spans="1:3" x14ac:dyDescent="0.25">
      <c r="A16119">
        <v>100016475</v>
      </c>
      <c r="B16119" s="2">
        <v>8.2056167925842399E-6</v>
      </c>
      <c r="C16119" t="s">
        <v>3</v>
      </c>
    </row>
    <row r="16120" spans="1:3" x14ac:dyDescent="0.25">
      <c r="A16120">
        <v>100016476</v>
      </c>
      <c r="B16120" s="2">
        <v>6.0222104163881011E-8</v>
      </c>
      <c r="C16120" t="s">
        <v>3</v>
      </c>
    </row>
    <row r="16121" spans="1:3" x14ac:dyDescent="0.25">
      <c r="A16121">
        <v>100016477</v>
      </c>
      <c r="B16121" s="2">
        <v>0</v>
      </c>
      <c r="C16121" t="s">
        <v>3</v>
      </c>
    </row>
    <row r="16122" spans="1:3" x14ac:dyDescent="0.25">
      <c r="A16122">
        <v>100016478</v>
      </c>
      <c r="B16122" s="2">
        <v>2.0497622579539511E-5</v>
      </c>
      <c r="C16122" t="s">
        <v>3</v>
      </c>
    </row>
    <row r="16123" spans="1:3" x14ac:dyDescent="0.25">
      <c r="A16123">
        <v>100016479</v>
      </c>
      <c r="B16123" s="2">
        <v>2.0853756943706949E-7</v>
      </c>
      <c r="C16123" t="s">
        <v>3</v>
      </c>
    </row>
    <row r="16124" spans="1:3" x14ac:dyDescent="0.25">
      <c r="A16124">
        <v>100016480</v>
      </c>
      <c r="B16124" s="2">
        <v>1.132927925042168E-6</v>
      </c>
      <c r="C16124" t="s">
        <v>3</v>
      </c>
    </row>
    <row r="16125" spans="1:3" x14ac:dyDescent="0.25">
      <c r="A16125">
        <v>100016481</v>
      </c>
      <c r="B16125" s="2">
        <v>0</v>
      </c>
      <c r="C16125" t="s">
        <v>3</v>
      </c>
    </row>
    <row r="16126" spans="1:3" x14ac:dyDescent="0.25">
      <c r="A16126">
        <v>100016482</v>
      </c>
      <c r="B16126" s="2">
        <v>0</v>
      </c>
      <c r="C16126" t="s">
        <v>3</v>
      </c>
    </row>
    <row r="16127" spans="1:3" x14ac:dyDescent="0.25">
      <c r="A16127">
        <v>100016483</v>
      </c>
      <c r="B16127" s="2">
        <v>0</v>
      </c>
      <c r="C16127" t="s">
        <v>3</v>
      </c>
    </row>
    <row r="16128" spans="1:3" x14ac:dyDescent="0.25">
      <c r="A16128">
        <v>100016484</v>
      </c>
      <c r="B16128" s="2">
        <v>2.0001406650866232E-7</v>
      </c>
      <c r="C16128" t="s">
        <v>3</v>
      </c>
    </row>
    <row r="16129" spans="1:3" x14ac:dyDescent="0.25">
      <c r="A16129">
        <v>100016485</v>
      </c>
      <c r="B16129" s="2">
        <v>1.6474418988824693E-7</v>
      </c>
      <c r="C16129" t="s">
        <v>3</v>
      </c>
    </row>
    <row r="16130" spans="1:3" x14ac:dyDescent="0.25">
      <c r="A16130">
        <v>100016486</v>
      </c>
      <c r="B16130" s="2">
        <v>1.7360281960546562E-5</v>
      </c>
      <c r="C16130" t="s">
        <v>3</v>
      </c>
    </row>
    <row r="16131" spans="1:3" x14ac:dyDescent="0.25">
      <c r="A16131">
        <v>100016487</v>
      </c>
      <c r="B16131" s="2">
        <v>1.3519592540839631E-6</v>
      </c>
      <c r="C16131" t="s">
        <v>3</v>
      </c>
    </row>
    <row r="16132" spans="1:3" x14ac:dyDescent="0.25">
      <c r="A16132">
        <v>100016488</v>
      </c>
      <c r="B16132" s="2">
        <v>1.4839585054285445E-6</v>
      </c>
      <c r="C16132" t="s">
        <v>3</v>
      </c>
    </row>
    <row r="16133" spans="1:3" x14ac:dyDescent="0.25">
      <c r="A16133">
        <v>100016489</v>
      </c>
      <c r="B16133" s="2">
        <v>0</v>
      </c>
      <c r="C16133" t="s">
        <v>3</v>
      </c>
    </row>
    <row r="16134" spans="1:3" x14ac:dyDescent="0.25">
      <c r="A16134">
        <v>100016490</v>
      </c>
      <c r="B16134" s="2">
        <v>0</v>
      </c>
      <c r="C16134" t="s">
        <v>3</v>
      </c>
    </row>
    <row r="16135" spans="1:3" x14ac:dyDescent="0.25">
      <c r="A16135">
        <v>100016491</v>
      </c>
      <c r="B16135" s="2">
        <v>6.8771592134057283E-7</v>
      </c>
      <c r="C16135" t="s">
        <v>3</v>
      </c>
    </row>
    <row r="16136" spans="1:3" x14ac:dyDescent="0.25">
      <c r="A16136">
        <v>100016492</v>
      </c>
      <c r="B16136" s="2">
        <v>3.7145010709851511E-8</v>
      </c>
      <c r="C16136" t="s">
        <v>3</v>
      </c>
    </row>
    <row r="16137" spans="1:3" x14ac:dyDescent="0.25">
      <c r="A16137">
        <v>100016493</v>
      </c>
      <c r="B16137" s="2">
        <v>0</v>
      </c>
      <c r="C16137" t="s">
        <v>3</v>
      </c>
    </row>
    <row r="16138" spans="1:3" x14ac:dyDescent="0.25">
      <c r="A16138">
        <v>100016494</v>
      </c>
      <c r="B16138" s="2">
        <v>4.7757502043484163E-7</v>
      </c>
      <c r="C16138" t="s">
        <v>3</v>
      </c>
    </row>
    <row r="16139" spans="1:3" x14ac:dyDescent="0.25">
      <c r="A16139">
        <v>100016495</v>
      </c>
      <c r="B16139" s="2">
        <v>0</v>
      </c>
      <c r="C16139" t="s">
        <v>3</v>
      </c>
    </row>
    <row r="16140" spans="1:3" x14ac:dyDescent="0.25">
      <c r="A16140">
        <v>100016496</v>
      </c>
      <c r="B16140" s="2">
        <v>5.3089895633759564E-8</v>
      </c>
      <c r="C16140" t="s">
        <v>3</v>
      </c>
    </row>
    <row r="16141" spans="1:3" x14ac:dyDescent="0.25">
      <c r="A16141">
        <v>100016497</v>
      </c>
      <c r="B16141" s="2">
        <v>0</v>
      </c>
      <c r="C16141" t="s">
        <v>3</v>
      </c>
    </row>
    <row r="16142" spans="1:3" x14ac:dyDescent="0.25">
      <c r="A16142">
        <v>100016498</v>
      </c>
      <c r="B16142" s="2">
        <v>1.359100003083337E-6</v>
      </c>
      <c r="C16142" t="s">
        <v>3</v>
      </c>
    </row>
    <row r="16143" spans="1:3" x14ac:dyDescent="0.25">
      <c r="A16143">
        <v>100016499</v>
      </c>
      <c r="B16143" s="2">
        <v>5.7664716407814477E-8</v>
      </c>
      <c r="C16143" t="s">
        <v>3</v>
      </c>
    </row>
    <row r="16144" spans="1:3" x14ac:dyDescent="0.25">
      <c r="A16144">
        <v>100016500</v>
      </c>
      <c r="B16144" s="2">
        <v>0</v>
      </c>
      <c r="C16144" t="s">
        <v>3</v>
      </c>
    </row>
    <row r="16145" spans="1:3" x14ac:dyDescent="0.25">
      <c r="A16145">
        <v>100016501</v>
      </c>
      <c r="B16145" s="2">
        <v>2.4975941447312802E-5</v>
      </c>
      <c r="C16145" t="s">
        <v>3</v>
      </c>
    </row>
    <row r="16146" spans="1:3" x14ac:dyDescent="0.25">
      <c r="A16146">
        <v>100016502</v>
      </c>
      <c r="B16146" s="2">
        <v>2.8910345991806778E-6</v>
      </c>
      <c r="C16146" t="s">
        <v>3</v>
      </c>
    </row>
    <row r="16147" spans="1:3" x14ac:dyDescent="0.25">
      <c r="A16147">
        <v>100016503</v>
      </c>
      <c r="B16147" s="2">
        <v>1.1486279811059886E-7</v>
      </c>
      <c r="C16147" t="s">
        <v>3</v>
      </c>
    </row>
    <row r="16148" spans="1:3" x14ac:dyDescent="0.25">
      <c r="A16148">
        <v>100016504</v>
      </c>
      <c r="B16148" s="2">
        <v>8.0639974200264249E-8</v>
      </c>
      <c r="C16148" t="s">
        <v>3</v>
      </c>
    </row>
    <row r="16149" spans="1:3" x14ac:dyDescent="0.25">
      <c r="A16149">
        <v>100016505</v>
      </c>
      <c r="B16149" s="2">
        <v>-6.5133802990453601E-8</v>
      </c>
      <c r="C16149" t="s">
        <v>3</v>
      </c>
    </row>
    <row r="16150" spans="1:3" x14ac:dyDescent="0.25">
      <c r="A16150">
        <v>100016506</v>
      </c>
      <c r="B16150" s="2">
        <v>3.7146416928373026E-7</v>
      </c>
      <c r="C16150" t="s">
        <v>3</v>
      </c>
    </row>
    <row r="16151" spans="1:3" x14ac:dyDescent="0.25">
      <c r="A16151">
        <v>100016507</v>
      </c>
      <c r="B16151" s="2">
        <v>3.6311465647425618E-6</v>
      </c>
      <c r="C16151" t="s">
        <v>3</v>
      </c>
    </row>
    <row r="16152" spans="1:3" x14ac:dyDescent="0.25">
      <c r="A16152">
        <v>100016508</v>
      </c>
      <c r="B16152" s="2">
        <v>0</v>
      </c>
      <c r="C16152" t="s">
        <v>3</v>
      </c>
    </row>
    <row r="16153" spans="1:3" x14ac:dyDescent="0.25">
      <c r="A16153">
        <v>100016509</v>
      </c>
      <c r="B16153" s="2">
        <v>2.4947964782454996E-7</v>
      </c>
      <c r="C16153" t="s">
        <v>3</v>
      </c>
    </row>
    <row r="16154" spans="1:3" x14ac:dyDescent="0.25">
      <c r="A16154">
        <v>100016510</v>
      </c>
      <c r="B16154" s="2">
        <v>4.8860387379818269E-7</v>
      </c>
      <c r="C16154" t="s">
        <v>3</v>
      </c>
    </row>
    <row r="16155" spans="1:3" x14ac:dyDescent="0.25">
      <c r="A16155">
        <v>100016511</v>
      </c>
      <c r="B16155" s="2">
        <v>1.0267487950878787E-6</v>
      </c>
      <c r="C16155" t="s">
        <v>3</v>
      </c>
    </row>
    <row r="16156" spans="1:3" x14ac:dyDescent="0.25">
      <c r="A16156">
        <v>100016512</v>
      </c>
      <c r="B16156" s="2">
        <v>0</v>
      </c>
      <c r="C16156" t="s">
        <v>3</v>
      </c>
    </row>
    <row r="16157" spans="1:3" x14ac:dyDescent="0.25">
      <c r="A16157">
        <v>100016513</v>
      </c>
      <c r="B16157" s="2">
        <v>7.3406379555953067E-8</v>
      </c>
      <c r="C16157" t="s">
        <v>3</v>
      </c>
    </row>
    <row r="16158" spans="1:3" x14ac:dyDescent="0.25">
      <c r="A16158">
        <v>100016514</v>
      </c>
      <c r="B16158" s="2">
        <v>6.3530929213187966E-7</v>
      </c>
      <c r="C16158" t="s">
        <v>3</v>
      </c>
    </row>
    <row r="16159" spans="1:3" x14ac:dyDescent="0.25">
      <c r="A16159">
        <v>100016515</v>
      </c>
      <c r="B16159" s="2">
        <v>1.0377853705914304E-7</v>
      </c>
      <c r="C16159" t="s">
        <v>3</v>
      </c>
    </row>
    <row r="16160" spans="1:3" x14ac:dyDescent="0.25">
      <c r="A16160">
        <v>100016516</v>
      </c>
      <c r="B16160" s="2">
        <v>0</v>
      </c>
      <c r="C16160" t="s">
        <v>3</v>
      </c>
    </row>
    <row r="16161" spans="1:3" x14ac:dyDescent="0.25">
      <c r="A16161">
        <v>100016517</v>
      </c>
      <c r="B16161" s="2">
        <v>1.2397001321982375E-7</v>
      </c>
      <c r="C16161" t="s">
        <v>3</v>
      </c>
    </row>
    <row r="16162" spans="1:3" x14ac:dyDescent="0.25">
      <c r="A16162">
        <v>100016518</v>
      </c>
      <c r="B16162" s="2">
        <v>6.6838122298047321E-8</v>
      </c>
      <c r="C16162" t="s">
        <v>3</v>
      </c>
    </row>
    <row r="16163" spans="1:3" x14ac:dyDescent="0.25">
      <c r="A16163">
        <v>100016519</v>
      </c>
      <c r="B16163" s="2">
        <v>7.0108224418644314E-8</v>
      </c>
      <c r="C16163" t="s">
        <v>3</v>
      </c>
    </row>
    <row r="16164" spans="1:3" x14ac:dyDescent="0.25">
      <c r="A16164">
        <v>100016520</v>
      </c>
      <c r="B16164" s="2">
        <v>6.3572313337349948E-8</v>
      </c>
      <c r="C16164" t="s">
        <v>3</v>
      </c>
    </row>
    <row r="16165" spans="1:3" x14ac:dyDescent="0.25">
      <c r="A16165">
        <v>100016521</v>
      </c>
      <c r="B16165" s="2">
        <v>3.3293856885886611E-7</v>
      </c>
      <c r="C16165" t="s">
        <v>3</v>
      </c>
    </row>
    <row r="16166" spans="1:3" x14ac:dyDescent="0.25">
      <c r="A16166">
        <v>100016522</v>
      </c>
      <c r="B16166" s="2">
        <v>6.3250469493787973E-7</v>
      </c>
      <c r="C16166" t="s">
        <v>3</v>
      </c>
    </row>
    <row r="16167" spans="1:3" x14ac:dyDescent="0.25">
      <c r="A16167">
        <v>100016523</v>
      </c>
      <c r="B16167" s="2">
        <v>0</v>
      </c>
      <c r="C16167" t="s">
        <v>3</v>
      </c>
    </row>
    <row r="16168" spans="1:3" x14ac:dyDescent="0.25">
      <c r="A16168">
        <v>100016524</v>
      </c>
      <c r="B16168" s="2">
        <v>9.8371615303239352E-8</v>
      </c>
      <c r="C16168" t="s">
        <v>3</v>
      </c>
    </row>
    <row r="16169" spans="1:3" x14ac:dyDescent="0.25">
      <c r="A16169">
        <v>100016525</v>
      </c>
      <c r="B16169" s="2">
        <v>2.502650560841263E-6</v>
      </c>
      <c r="C16169" t="s">
        <v>3</v>
      </c>
    </row>
    <row r="16170" spans="1:3" x14ac:dyDescent="0.25">
      <c r="A16170">
        <v>100016526</v>
      </c>
      <c r="B16170" s="2">
        <v>2.1353280628570212E-7</v>
      </c>
      <c r="C16170" t="s">
        <v>3</v>
      </c>
    </row>
    <row r="16171" spans="1:3" x14ac:dyDescent="0.25">
      <c r="A16171">
        <v>100016527</v>
      </c>
      <c r="B16171" s="2">
        <v>1.2469358497784182E-8</v>
      </c>
      <c r="C16171" t="s">
        <v>3</v>
      </c>
    </row>
    <row r="16172" spans="1:3" x14ac:dyDescent="0.25">
      <c r="A16172">
        <v>100016528</v>
      </c>
      <c r="B16172" s="2">
        <v>-9.600521014432423E-7</v>
      </c>
      <c r="C16172" t="s">
        <v>3</v>
      </c>
    </row>
    <row r="16173" spans="1:3" x14ac:dyDescent="0.25">
      <c r="A16173">
        <v>100016529</v>
      </c>
      <c r="B16173" s="2">
        <v>7.2953330388511908E-8</v>
      </c>
      <c r="C16173" t="s">
        <v>3</v>
      </c>
    </row>
    <row r="16174" spans="1:3" x14ac:dyDescent="0.25">
      <c r="A16174">
        <v>100016530</v>
      </c>
      <c r="B16174" s="2">
        <v>5.0678966384236164E-8</v>
      </c>
      <c r="C16174" t="s">
        <v>3</v>
      </c>
    </row>
    <row r="16175" spans="1:3" x14ac:dyDescent="0.25">
      <c r="A16175">
        <v>100016531</v>
      </c>
      <c r="B16175" s="2">
        <v>2.723786117084537E-7</v>
      </c>
      <c r="C16175" t="s">
        <v>3</v>
      </c>
    </row>
    <row r="16176" spans="1:3" x14ac:dyDescent="0.25">
      <c r="A16176">
        <v>100016532</v>
      </c>
      <c r="B16176" s="2">
        <v>6.0571599720451704E-7</v>
      </c>
      <c r="C16176" t="s">
        <v>3</v>
      </c>
    </row>
    <row r="16177" spans="1:3" x14ac:dyDescent="0.25">
      <c r="A16177">
        <v>100016533</v>
      </c>
      <c r="B16177" s="2">
        <v>2.9254667206540921E-6</v>
      </c>
      <c r="C16177" t="s">
        <v>3</v>
      </c>
    </row>
    <row r="16178" spans="1:3" x14ac:dyDescent="0.25">
      <c r="A16178">
        <v>100016534</v>
      </c>
      <c r="B16178" s="2">
        <v>2.1882862676005863E-7</v>
      </c>
      <c r="C16178" t="s">
        <v>3</v>
      </c>
    </row>
    <row r="16179" spans="1:3" x14ac:dyDescent="0.25">
      <c r="A16179">
        <v>100016535</v>
      </c>
      <c r="B16179" s="2">
        <v>2.3122191693532307E-7</v>
      </c>
      <c r="C16179" t="s">
        <v>3</v>
      </c>
    </row>
    <row r="16180" spans="1:3" x14ac:dyDescent="0.25">
      <c r="A16180">
        <v>100016536</v>
      </c>
      <c r="B16180" s="2">
        <v>4.9429319483419442E-7</v>
      </c>
      <c r="C16180" t="s">
        <v>3</v>
      </c>
    </row>
    <row r="16181" spans="1:3" x14ac:dyDescent="0.25">
      <c r="A16181">
        <v>100016537</v>
      </c>
      <c r="B16181" s="2">
        <v>0</v>
      </c>
      <c r="C16181" t="s">
        <v>3</v>
      </c>
    </row>
    <row r="16182" spans="1:3" x14ac:dyDescent="0.25">
      <c r="A16182">
        <v>100016538</v>
      </c>
      <c r="B16182" s="2">
        <v>2.0809363547696831E-7</v>
      </c>
      <c r="C16182" t="s">
        <v>3</v>
      </c>
    </row>
    <row r="16183" spans="1:3" x14ac:dyDescent="0.25">
      <c r="A16183">
        <v>100016539</v>
      </c>
      <c r="B16183" s="2">
        <v>0</v>
      </c>
      <c r="C16183" t="s">
        <v>3</v>
      </c>
    </row>
    <row r="16184" spans="1:3" x14ac:dyDescent="0.25">
      <c r="A16184">
        <v>100016540</v>
      </c>
      <c r="B16184" s="2">
        <v>0</v>
      </c>
      <c r="C16184" t="s">
        <v>3</v>
      </c>
    </row>
    <row r="16185" spans="1:3" x14ac:dyDescent="0.25">
      <c r="A16185">
        <v>100016541</v>
      </c>
      <c r="B16185" s="2">
        <v>4.3171198633352898E-6</v>
      </c>
      <c r="C16185" t="s">
        <v>3</v>
      </c>
    </row>
    <row r="16186" spans="1:3" x14ac:dyDescent="0.25">
      <c r="A16186">
        <v>100016542</v>
      </c>
      <c r="B16186" s="2">
        <v>1.366213176816391E-7</v>
      </c>
      <c r="C16186" t="s">
        <v>3</v>
      </c>
    </row>
    <row r="16187" spans="1:3" x14ac:dyDescent="0.25">
      <c r="A16187">
        <v>100016543</v>
      </c>
      <c r="B16187" s="2">
        <v>0</v>
      </c>
      <c r="C16187" t="s">
        <v>3</v>
      </c>
    </row>
    <row r="16188" spans="1:3" x14ac:dyDescent="0.25">
      <c r="A16188">
        <v>100016544</v>
      </c>
      <c r="B16188" s="2">
        <v>1.376907970946207E-6</v>
      </c>
      <c r="C16188" t="s">
        <v>3</v>
      </c>
    </row>
    <row r="16189" spans="1:3" x14ac:dyDescent="0.25">
      <c r="A16189">
        <v>100016545</v>
      </c>
      <c r="B16189" s="2">
        <v>2.4546462505909735E-7</v>
      </c>
      <c r="C16189" t="s">
        <v>3</v>
      </c>
    </row>
    <row r="16190" spans="1:3" x14ac:dyDescent="0.25">
      <c r="A16190">
        <v>100016546</v>
      </c>
      <c r="B16190" s="2">
        <v>0</v>
      </c>
      <c r="C16190" t="s">
        <v>3</v>
      </c>
    </row>
    <row r="16191" spans="1:3" x14ac:dyDescent="0.25">
      <c r="A16191">
        <v>100016547</v>
      </c>
      <c r="B16191" s="2">
        <v>7.0221828193171425E-8</v>
      </c>
      <c r="C16191" t="s">
        <v>3</v>
      </c>
    </row>
    <row r="16192" spans="1:3" x14ac:dyDescent="0.25">
      <c r="A16192">
        <v>100016548</v>
      </c>
      <c r="B16192" s="2">
        <v>4.458291750428642E-6</v>
      </c>
      <c r="C16192" t="s">
        <v>3</v>
      </c>
    </row>
    <row r="16193" spans="1:3" x14ac:dyDescent="0.25">
      <c r="A16193">
        <v>100016549</v>
      </c>
      <c r="B16193" s="2">
        <v>9.2609287154354273E-4</v>
      </c>
      <c r="C16193" t="s">
        <v>3</v>
      </c>
    </row>
    <row r="16194" spans="1:3" x14ac:dyDescent="0.25">
      <c r="A16194">
        <v>100016552</v>
      </c>
      <c r="B16194" s="2">
        <v>1.3721833717565461E-7</v>
      </c>
      <c r="C16194" t="s">
        <v>3</v>
      </c>
    </row>
    <row r="16195" spans="1:3" x14ac:dyDescent="0.25">
      <c r="A16195">
        <v>100016553</v>
      </c>
      <c r="B16195" s="2">
        <v>6.9084524887328889E-7</v>
      </c>
      <c r="C16195" t="s">
        <v>3</v>
      </c>
    </row>
    <row r="16196" spans="1:3" x14ac:dyDescent="0.25">
      <c r="A16196">
        <v>100016554</v>
      </c>
      <c r="B16196" s="2">
        <v>4.4880443401438308E-6</v>
      </c>
      <c r="C16196" t="s">
        <v>3</v>
      </c>
    </row>
    <row r="16197" spans="1:3" x14ac:dyDescent="0.25">
      <c r="A16197">
        <v>100016555</v>
      </c>
      <c r="B16197" s="2">
        <v>3.1072859730598538E-7</v>
      </c>
      <c r="C16197" t="s">
        <v>3</v>
      </c>
    </row>
    <row r="16198" spans="1:3" x14ac:dyDescent="0.25">
      <c r="A16198">
        <v>100016556</v>
      </c>
      <c r="B16198" s="2">
        <v>4.753935384296691E-7</v>
      </c>
      <c r="C16198" t="s">
        <v>3</v>
      </c>
    </row>
    <row r="16199" spans="1:3" x14ac:dyDescent="0.25">
      <c r="A16199">
        <v>100016557</v>
      </c>
      <c r="B16199" s="2">
        <v>1.0213038503161613E-6</v>
      </c>
      <c r="C16199" t="s">
        <v>3</v>
      </c>
    </row>
    <row r="16200" spans="1:3" x14ac:dyDescent="0.25">
      <c r="A16200">
        <v>100016558</v>
      </c>
      <c r="B16200" s="2">
        <v>0</v>
      </c>
      <c r="C16200" t="s">
        <v>3</v>
      </c>
    </row>
    <row r="16201" spans="1:3" x14ac:dyDescent="0.25">
      <c r="A16201">
        <v>100016559</v>
      </c>
      <c r="B16201" s="2">
        <v>1.5438528669384097E-7</v>
      </c>
      <c r="C16201" t="s">
        <v>3</v>
      </c>
    </row>
    <row r="16202" spans="1:3" x14ac:dyDescent="0.25">
      <c r="A16202">
        <v>100016560</v>
      </c>
      <c r="B16202" s="2">
        <v>2.221760312508919E-7</v>
      </c>
      <c r="C16202" t="s">
        <v>3</v>
      </c>
    </row>
    <row r="16203" spans="1:3" x14ac:dyDescent="0.25">
      <c r="A16203">
        <v>100016563</v>
      </c>
      <c r="B16203" s="2">
        <v>1.353307225410135E-7</v>
      </c>
      <c r="C16203" t="s">
        <v>3</v>
      </c>
    </row>
    <row r="16204" spans="1:3" x14ac:dyDescent="0.25">
      <c r="A16204">
        <v>100016564</v>
      </c>
      <c r="B16204" s="2">
        <v>6.5949837320448786E-7</v>
      </c>
      <c r="C16204" t="s">
        <v>3</v>
      </c>
    </row>
    <row r="16205" spans="1:3" x14ac:dyDescent="0.25">
      <c r="A16205">
        <v>100016565</v>
      </c>
      <c r="B16205" s="2">
        <v>3.3886649338864119E-6</v>
      </c>
      <c r="C16205" t="s">
        <v>3</v>
      </c>
    </row>
    <row r="16206" spans="1:3" x14ac:dyDescent="0.25">
      <c r="A16206">
        <v>100016566</v>
      </c>
      <c r="B16206" s="2">
        <v>1.03777350584035E-7</v>
      </c>
      <c r="C16206" t="s">
        <v>3</v>
      </c>
    </row>
    <row r="16207" spans="1:3" x14ac:dyDescent="0.25">
      <c r="A16207">
        <v>100016567</v>
      </c>
      <c r="B16207" s="2">
        <v>2.3893756640300039E-5</v>
      </c>
      <c r="C16207" t="s">
        <v>3</v>
      </c>
    </row>
    <row r="16208" spans="1:3" x14ac:dyDescent="0.25">
      <c r="A16208">
        <v>100016568</v>
      </c>
      <c r="B16208" s="2">
        <v>0</v>
      </c>
      <c r="C16208" t="s">
        <v>3</v>
      </c>
    </row>
    <row r="16209" spans="1:3" x14ac:dyDescent="0.25">
      <c r="A16209">
        <v>100016569</v>
      </c>
      <c r="B16209" s="2">
        <v>7.7193396321086237E-8</v>
      </c>
      <c r="C16209" t="s">
        <v>3</v>
      </c>
    </row>
    <row r="16210" spans="1:3" x14ac:dyDescent="0.25">
      <c r="A16210">
        <v>100016570</v>
      </c>
      <c r="B16210" s="2">
        <v>7.413096426926607E-4</v>
      </c>
      <c r="C16210" t="s">
        <v>3</v>
      </c>
    </row>
    <row r="16211" spans="1:3" x14ac:dyDescent="0.25">
      <c r="A16211">
        <v>100016571</v>
      </c>
      <c r="B16211" s="2">
        <v>4.973049743141835E-6</v>
      </c>
      <c r="C16211" t="s">
        <v>3</v>
      </c>
    </row>
    <row r="16212" spans="1:3" x14ac:dyDescent="0.25">
      <c r="A16212">
        <v>100016572</v>
      </c>
      <c r="B16212" s="2">
        <v>2.3737569362738739E-5</v>
      </c>
      <c r="C16212" t="s">
        <v>3</v>
      </c>
    </row>
    <row r="16213" spans="1:3" x14ac:dyDescent="0.25">
      <c r="A16213">
        <v>100016573</v>
      </c>
      <c r="B16213" s="2">
        <v>7.6129198030956973E-4</v>
      </c>
      <c r="C16213" t="s">
        <v>3</v>
      </c>
    </row>
    <row r="16214" spans="1:3" x14ac:dyDescent="0.25">
      <c r="A16214">
        <v>100016574</v>
      </c>
      <c r="B16214" s="2">
        <v>0</v>
      </c>
      <c r="C16214" t="s">
        <v>3</v>
      </c>
    </row>
    <row r="16215" spans="1:3" x14ac:dyDescent="0.25">
      <c r="A16215">
        <v>100016575</v>
      </c>
      <c r="B16215" s="2">
        <v>0</v>
      </c>
      <c r="C16215" t="s">
        <v>3</v>
      </c>
    </row>
    <row r="16216" spans="1:3" x14ac:dyDescent="0.25">
      <c r="A16216">
        <v>100016576</v>
      </c>
      <c r="B16216" s="2">
        <v>4.3140490525884631E-5</v>
      </c>
      <c r="C16216" t="s">
        <v>3</v>
      </c>
    </row>
    <row r="16217" spans="1:3" x14ac:dyDescent="0.25">
      <c r="A16217">
        <v>100016577</v>
      </c>
      <c r="B16217" s="2">
        <v>9.5202792988369284E-8</v>
      </c>
      <c r="C16217" t="s">
        <v>3</v>
      </c>
    </row>
    <row r="16218" spans="1:3" x14ac:dyDescent="0.25">
      <c r="A16218">
        <v>100016578</v>
      </c>
      <c r="B16218" s="2">
        <v>1.9225470212870023E-4</v>
      </c>
      <c r="C16218" t="s">
        <v>3</v>
      </c>
    </row>
    <row r="16219" spans="1:3" x14ac:dyDescent="0.25">
      <c r="A16219">
        <v>100016579</v>
      </c>
      <c r="B16219" s="2">
        <v>3.7545717610319246E-6</v>
      </c>
      <c r="C16219" t="s">
        <v>3</v>
      </c>
    </row>
    <row r="16220" spans="1:3" x14ac:dyDescent="0.25">
      <c r="A16220">
        <v>100016580</v>
      </c>
      <c r="B16220" s="2">
        <v>1.9232401747956706E-7</v>
      </c>
      <c r="C16220" t="s">
        <v>3</v>
      </c>
    </row>
    <row r="16221" spans="1:3" x14ac:dyDescent="0.25">
      <c r="A16221">
        <v>100016581</v>
      </c>
      <c r="B16221" s="2">
        <v>0</v>
      </c>
      <c r="C16221" t="s">
        <v>3</v>
      </c>
    </row>
    <row r="16222" spans="1:3" x14ac:dyDescent="0.25">
      <c r="A16222">
        <v>100016582</v>
      </c>
      <c r="B16222" s="2">
        <v>1.0386227019159079E-6</v>
      </c>
      <c r="C16222" t="s">
        <v>3</v>
      </c>
    </row>
    <row r="16223" spans="1:3" x14ac:dyDescent="0.25">
      <c r="A16223">
        <v>100016583</v>
      </c>
      <c r="B16223" s="2">
        <v>-3.0299127968390557E-8</v>
      </c>
      <c r="C16223" t="s">
        <v>3</v>
      </c>
    </row>
    <row r="16224" spans="1:3" x14ac:dyDescent="0.25">
      <c r="A16224">
        <v>100016584</v>
      </c>
      <c r="B16224" s="2">
        <v>0</v>
      </c>
      <c r="C16224" t="s">
        <v>3</v>
      </c>
    </row>
    <row r="16225" spans="1:3" x14ac:dyDescent="0.25">
      <c r="A16225">
        <v>100016585</v>
      </c>
      <c r="B16225" s="2">
        <v>7.6817482511538557E-4</v>
      </c>
      <c r="C16225" t="s">
        <v>3</v>
      </c>
    </row>
    <row r="16226" spans="1:3" x14ac:dyDescent="0.25">
      <c r="A16226">
        <v>100016586</v>
      </c>
      <c r="B16226" s="2">
        <v>6.9170419783795318E-4</v>
      </c>
      <c r="C16226" t="s">
        <v>3</v>
      </c>
    </row>
    <row r="16227" spans="1:3" x14ac:dyDescent="0.25">
      <c r="A16227">
        <v>100016587</v>
      </c>
      <c r="B16227" s="2">
        <v>9.1781632566881814E-6</v>
      </c>
      <c r="C16227" t="s">
        <v>3</v>
      </c>
    </row>
    <row r="16228" spans="1:3" x14ac:dyDescent="0.25">
      <c r="A16228">
        <v>100016588</v>
      </c>
      <c r="B16228" s="2">
        <v>0</v>
      </c>
      <c r="C16228" t="s">
        <v>3</v>
      </c>
    </row>
    <row r="16229" spans="1:3" x14ac:dyDescent="0.25">
      <c r="A16229">
        <v>100016589</v>
      </c>
      <c r="B16229" s="2">
        <v>0</v>
      </c>
      <c r="C16229" t="s">
        <v>3</v>
      </c>
    </row>
    <row r="16230" spans="1:3" x14ac:dyDescent="0.25">
      <c r="A16230">
        <v>100016590</v>
      </c>
      <c r="B16230" s="2">
        <v>0</v>
      </c>
      <c r="C16230" t="s">
        <v>3</v>
      </c>
    </row>
    <row r="16231" spans="1:3" x14ac:dyDescent="0.25">
      <c r="A16231">
        <v>100016591</v>
      </c>
      <c r="B16231" s="2">
        <v>6.3810774817051305E-8</v>
      </c>
      <c r="C16231" t="s">
        <v>3</v>
      </c>
    </row>
    <row r="16232" spans="1:3" x14ac:dyDescent="0.25">
      <c r="A16232">
        <v>100016592</v>
      </c>
      <c r="B16232" s="2">
        <v>2.6772812551881633E-6</v>
      </c>
      <c r="C16232" t="s">
        <v>3</v>
      </c>
    </row>
    <row r="16233" spans="1:3" x14ac:dyDescent="0.25">
      <c r="A16233">
        <v>100016593</v>
      </c>
      <c r="B16233" s="2">
        <v>4.4850289513993508E-7</v>
      </c>
      <c r="C16233" t="s">
        <v>3</v>
      </c>
    </row>
    <row r="16234" spans="1:3" x14ac:dyDescent="0.25">
      <c r="A16234">
        <v>100016594</v>
      </c>
      <c r="B16234" s="2">
        <v>5.4592472744105032E-7</v>
      </c>
      <c r="C16234" t="s">
        <v>3</v>
      </c>
    </row>
    <row r="16235" spans="1:3" x14ac:dyDescent="0.25">
      <c r="A16235">
        <v>100016595</v>
      </c>
      <c r="B16235" s="2">
        <v>2.7385026580257289E-6</v>
      </c>
      <c r="C16235" t="s">
        <v>3</v>
      </c>
    </row>
    <row r="16236" spans="1:3" x14ac:dyDescent="0.25">
      <c r="A16236">
        <v>100016596</v>
      </c>
      <c r="B16236" s="2">
        <v>0</v>
      </c>
      <c r="C16236" t="s">
        <v>3</v>
      </c>
    </row>
    <row r="16237" spans="1:3" x14ac:dyDescent="0.25">
      <c r="A16237">
        <v>100016597</v>
      </c>
      <c r="B16237" s="2">
        <v>0</v>
      </c>
      <c r="C16237" t="s">
        <v>3</v>
      </c>
    </row>
    <row r="16238" spans="1:3" x14ac:dyDescent="0.25">
      <c r="A16238">
        <v>100016598</v>
      </c>
      <c r="B16238" s="2">
        <v>1.5826009030675639E-7</v>
      </c>
      <c r="C16238" t="s">
        <v>3</v>
      </c>
    </row>
    <row r="16239" spans="1:3" x14ac:dyDescent="0.25">
      <c r="A16239">
        <v>100016599</v>
      </c>
      <c r="B16239" s="2">
        <v>3.4544062289742722E-8</v>
      </c>
      <c r="C16239" t="s">
        <v>3</v>
      </c>
    </row>
    <row r="16240" spans="1:3" x14ac:dyDescent="0.25">
      <c r="A16240">
        <v>100016600</v>
      </c>
      <c r="B16240" s="2">
        <v>1.0212014857488751E-7</v>
      </c>
      <c r="C16240" t="s">
        <v>3</v>
      </c>
    </row>
    <row r="16241" spans="1:3" x14ac:dyDescent="0.25">
      <c r="A16241">
        <v>100016601</v>
      </c>
      <c r="B16241" s="2">
        <v>-1.1690488044943396E-7</v>
      </c>
      <c r="C16241" t="s">
        <v>3</v>
      </c>
    </row>
    <row r="16242" spans="1:3" x14ac:dyDescent="0.25">
      <c r="A16242">
        <v>100016602</v>
      </c>
      <c r="B16242" s="2">
        <v>0</v>
      </c>
      <c r="C16242" t="s">
        <v>3</v>
      </c>
    </row>
    <row r="16243" spans="1:3" x14ac:dyDescent="0.25">
      <c r="A16243">
        <v>100016603</v>
      </c>
      <c r="B16243" s="2">
        <v>0</v>
      </c>
      <c r="C16243" t="s">
        <v>3</v>
      </c>
    </row>
    <row r="16244" spans="1:3" x14ac:dyDescent="0.25">
      <c r="A16244">
        <v>100016604</v>
      </c>
      <c r="B16244" s="2">
        <v>0</v>
      </c>
      <c r="C16244" t="s">
        <v>3</v>
      </c>
    </row>
    <row r="16245" spans="1:3" x14ac:dyDescent="0.25">
      <c r="A16245">
        <v>100016605</v>
      </c>
      <c r="B16245" s="2">
        <v>6.305897877964213E-6</v>
      </c>
      <c r="C16245" t="s">
        <v>3</v>
      </c>
    </row>
    <row r="16246" spans="1:3" x14ac:dyDescent="0.25">
      <c r="A16246">
        <v>100016606</v>
      </c>
      <c r="B16246" s="2">
        <v>4.6047421222555662E-6</v>
      </c>
      <c r="C16246" t="s">
        <v>3</v>
      </c>
    </row>
    <row r="16247" spans="1:3" x14ac:dyDescent="0.25">
      <c r="A16247">
        <v>100016607</v>
      </c>
      <c r="B16247" s="2">
        <v>2.2139342256471574E-6</v>
      </c>
      <c r="C16247" t="s">
        <v>3</v>
      </c>
    </row>
    <row r="16248" spans="1:3" x14ac:dyDescent="0.25">
      <c r="A16248">
        <v>100016608</v>
      </c>
      <c r="B16248" s="2">
        <v>0</v>
      </c>
      <c r="C16248" t="s">
        <v>3</v>
      </c>
    </row>
    <row r="16249" spans="1:3" x14ac:dyDescent="0.25">
      <c r="A16249">
        <v>100016609</v>
      </c>
      <c r="B16249" s="2">
        <v>2.6720175062478395E-6</v>
      </c>
      <c r="C16249" t="s">
        <v>3</v>
      </c>
    </row>
    <row r="16250" spans="1:3" x14ac:dyDescent="0.25">
      <c r="A16250">
        <v>100016610</v>
      </c>
      <c r="B16250" s="2">
        <v>7.6330259867746496E-7</v>
      </c>
      <c r="C16250" t="s">
        <v>3</v>
      </c>
    </row>
    <row r="16251" spans="1:3" x14ac:dyDescent="0.25">
      <c r="A16251">
        <v>100016611</v>
      </c>
      <c r="B16251" s="2">
        <v>0</v>
      </c>
      <c r="C16251" t="s">
        <v>3</v>
      </c>
    </row>
    <row r="16252" spans="1:3" x14ac:dyDescent="0.25">
      <c r="A16252">
        <v>100016612</v>
      </c>
      <c r="B16252" s="2">
        <v>2.3958285708992405E-7</v>
      </c>
      <c r="C16252" t="s">
        <v>3</v>
      </c>
    </row>
    <row r="16253" spans="1:3" x14ac:dyDescent="0.25">
      <c r="A16253">
        <v>100016613</v>
      </c>
      <c r="B16253" s="2">
        <v>5.9245606360877329E-10</v>
      </c>
      <c r="C16253" t="s">
        <v>3</v>
      </c>
    </row>
    <row r="16254" spans="1:3" x14ac:dyDescent="0.25">
      <c r="A16254">
        <v>100016614</v>
      </c>
      <c r="B16254" s="2">
        <v>5.7447293952021E-7</v>
      </c>
      <c r="C16254" t="s">
        <v>3</v>
      </c>
    </row>
    <row r="16255" spans="1:3" x14ac:dyDescent="0.25">
      <c r="A16255">
        <v>100016615</v>
      </c>
      <c r="B16255" s="2">
        <v>1.2739884037921085E-6</v>
      </c>
      <c r="C16255" t="s">
        <v>3</v>
      </c>
    </row>
    <row r="16256" spans="1:3" x14ac:dyDescent="0.25">
      <c r="A16256">
        <v>100016616</v>
      </c>
      <c r="B16256" s="2">
        <v>6.441510880002821E-7</v>
      </c>
      <c r="C16256" t="s">
        <v>3</v>
      </c>
    </row>
    <row r="16257" spans="1:3" x14ac:dyDescent="0.25">
      <c r="A16257">
        <v>100016617</v>
      </c>
      <c r="B16257" s="2">
        <v>4.6070036462640396E-6</v>
      </c>
      <c r="C16257" t="s">
        <v>3</v>
      </c>
    </row>
    <row r="16258" spans="1:3" x14ac:dyDescent="0.25">
      <c r="A16258">
        <v>100016618</v>
      </c>
      <c r="B16258" s="2">
        <v>0</v>
      </c>
      <c r="C16258" t="s">
        <v>3</v>
      </c>
    </row>
    <row r="16259" spans="1:3" x14ac:dyDescent="0.25">
      <c r="A16259">
        <v>100016619</v>
      </c>
      <c r="B16259" s="2">
        <v>-2.3838619533463153E-7</v>
      </c>
      <c r="C16259" t="s">
        <v>3</v>
      </c>
    </row>
    <row r="16260" spans="1:3" x14ac:dyDescent="0.25">
      <c r="A16260">
        <v>100016620</v>
      </c>
      <c r="B16260" s="2">
        <v>1.8401938064481892E-7</v>
      </c>
      <c r="C16260" t="s">
        <v>3</v>
      </c>
    </row>
    <row r="16261" spans="1:3" x14ac:dyDescent="0.25">
      <c r="A16261">
        <v>100016621</v>
      </c>
      <c r="B16261" s="2">
        <v>5.2568813650022595E-7</v>
      </c>
      <c r="C16261" t="s">
        <v>3</v>
      </c>
    </row>
    <row r="16262" spans="1:3" x14ac:dyDescent="0.25">
      <c r="A16262">
        <v>100016622</v>
      </c>
      <c r="B16262" s="2">
        <v>0</v>
      </c>
      <c r="C16262" t="s">
        <v>3</v>
      </c>
    </row>
    <row r="16263" spans="1:3" x14ac:dyDescent="0.25">
      <c r="A16263">
        <v>100016623</v>
      </c>
      <c r="B16263" s="2">
        <v>0</v>
      </c>
      <c r="C16263" t="s">
        <v>3</v>
      </c>
    </row>
    <row r="16264" spans="1:3" x14ac:dyDescent="0.25">
      <c r="A16264">
        <v>100016624</v>
      </c>
      <c r="B16264" s="2">
        <v>1.8479190355731443E-7</v>
      </c>
      <c r="C16264" t="s">
        <v>3</v>
      </c>
    </row>
    <row r="16265" spans="1:3" x14ac:dyDescent="0.25">
      <c r="A16265">
        <v>100016625</v>
      </c>
      <c r="B16265" s="2">
        <v>0</v>
      </c>
      <c r="C16265" t="s">
        <v>3</v>
      </c>
    </row>
    <row r="16266" spans="1:3" x14ac:dyDescent="0.25">
      <c r="A16266">
        <v>100016626</v>
      </c>
      <c r="B16266" s="2">
        <v>3.4852167595166808E-6</v>
      </c>
      <c r="C16266" t="s">
        <v>3</v>
      </c>
    </row>
    <row r="16267" spans="1:3" x14ac:dyDescent="0.25">
      <c r="A16267">
        <v>100016627</v>
      </c>
      <c r="B16267" s="2">
        <v>5.3231976810447479E-8</v>
      </c>
      <c r="C16267" t="s">
        <v>3</v>
      </c>
    </row>
    <row r="16268" spans="1:3" x14ac:dyDescent="0.25">
      <c r="A16268">
        <v>100016628</v>
      </c>
      <c r="B16268" s="2">
        <v>5.3808267822491237E-8</v>
      </c>
      <c r="C16268" t="s">
        <v>3</v>
      </c>
    </row>
    <row r="16269" spans="1:3" x14ac:dyDescent="0.25">
      <c r="A16269">
        <v>100016629</v>
      </c>
      <c r="B16269" s="2">
        <v>1.4001668365269825E-7</v>
      </c>
      <c r="C16269" t="s">
        <v>3</v>
      </c>
    </row>
    <row r="16270" spans="1:3" x14ac:dyDescent="0.25">
      <c r="A16270">
        <v>100016630</v>
      </c>
      <c r="B16270" s="2">
        <v>4.9693660550081942E-7</v>
      </c>
      <c r="C16270" t="s">
        <v>3</v>
      </c>
    </row>
    <row r="16271" spans="1:3" x14ac:dyDescent="0.25">
      <c r="A16271">
        <v>100016631</v>
      </c>
      <c r="B16271" s="2">
        <v>0</v>
      </c>
      <c r="C16271" t="s">
        <v>3</v>
      </c>
    </row>
    <row r="16272" spans="1:3" x14ac:dyDescent="0.25">
      <c r="A16272">
        <v>100016632</v>
      </c>
      <c r="B16272" s="2">
        <v>3.9379099757134753E-8</v>
      </c>
      <c r="C16272" t="s">
        <v>3</v>
      </c>
    </row>
    <row r="16273" spans="1:3" x14ac:dyDescent="0.25">
      <c r="A16273">
        <v>100016633</v>
      </c>
      <c r="B16273" s="2">
        <v>8.7158880057357661E-6</v>
      </c>
      <c r="C16273" t="s">
        <v>3</v>
      </c>
    </row>
    <row r="16274" spans="1:3" x14ac:dyDescent="0.25">
      <c r="A16274">
        <v>100016634</v>
      </c>
      <c r="B16274" s="2">
        <v>9.9593159506960346E-7</v>
      </c>
      <c r="C16274" t="s">
        <v>3</v>
      </c>
    </row>
    <row r="16275" spans="1:3" x14ac:dyDescent="0.25">
      <c r="A16275">
        <v>100016635</v>
      </c>
      <c r="B16275" s="2">
        <v>-2.8928904178678228E-8</v>
      </c>
      <c r="C16275" t="s">
        <v>3</v>
      </c>
    </row>
    <row r="16276" spans="1:3" x14ac:dyDescent="0.25">
      <c r="A16276">
        <v>100016636</v>
      </c>
      <c r="B16276" s="2">
        <v>8.9527616230982473E-8</v>
      </c>
      <c r="C16276" t="s">
        <v>3</v>
      </c>
    </row>
    <row r="16277" spans="1:3" x14ac:dyDescent="0.25">
      <c r="A16277">
        <v>100016637</v>
      </c>
      <c r="B16277" s="2">
        <v>0</v>
      </c>
      <c r="C16277" t="s">
        <v>3</v>
      </c>
    </row>
    <row r="16278" spans="1:3" x14ac:dyDescent="0.25">
      <c r="A16278">
        <v>100016638</v>
      </c>
      <c r="B16278" s="2">
        <v>0</v>
      </c>
      <c r="C16278" t="s">
        <v>3</v>
      </c>
    </row>
    <row r="16279" spans="1:3" x14ac:dyDescent="0.25">
      <c r="A16279">
        <v>100016639</v>
      </c>
      <c r="B16279" s="2">
        <v>0</v>
      </c>
      <c r="C16279" t="s">
        <v>3</v>
      </c>
    </row>
    <row r="16280" spans="1:3" x14ac:dyDescent="0.25">
      <c r="A16280">
        <v>100016640</v>
      </c>
      <c r="B16280" s="2">
        <v>4.1041434432049969E-8</v>
      </c>
      <c r="C16280" t="s">
        <v>3</v>
      </c>
    </row>
    <row r="16281" spans="1:3" x14ac:dyDescent="0.25">
      <c r="A16281">
        <v>100016641</v>
      </c>
      <c r="B16281" s="2">
        <v>2.3444124711348743E-7</v>
      </c>
      <c r="C16281" t="s">
        <v>3</v>
      </c>
    </row>
    <row r="16282" spans="1:3" x14ac:dyDescent="0.25">
      <c r="A16282">
        <v>100016642</v>
      </c>
      <c r="B16282" s="2">
        <v>8.5289226594387996E-7</v>
      </c>
      <c r="C16282" t="s">
        <v>3</v>
      </c>
    </row>
    <row r="16283" spans="1:3" x14ac:dyDescent="0.25">
      <c r="A16283">
        <v>100016643</v>
      </c>
      <c r="B16283" s="2">
        <v>5.3275982940260914E-7</v>
      </c>
      <c r="C16283" t="s">
        <v>3</v>
      </c>
    </row>
    <row r="16284" spans="1:3" x14ac:dyDescent="0.25">
      <c r="A16284">
        <v>100016644</v>
      </c>
      <c r="B16284" s="2">
        <v>0</v>
      </c>
      <c r="C16284" t="s">
        <v>3</v>
      </c>
    </row>
    <row r="16285" spans="1:3" x14ac:dyDescent="0.25">
      <c r="A16285">
        <v>100016645</v>
      </c>
      <c r="B16285" s="2">
        <v>1.336881466706364E-7</v>
      </c>
      <c r="C16285" t="s">
        <v>3</v>
      </c>
    </row>
    <row r="16286" spans="1:3" x14ac:dyDescent="0.25">
      <c r="A16286">
        <v>100016646</v>
      </c>
      <c r="B16286" s="2">
        <v>0</v>
      </c>
      <c r="C16286" t="s">
        <v>3</v>
      </c>
    </row>
    <row r="16287" spans="1:3" x14ac:dyDescent="0.25">
      <c r="A16287">
        <v>100016647</v>
      </c>
      <c r="B16287" s="2">
        <v>2.6156426670551374E-7</v>
      </c>
      <c r="C16287" t="s">
        <v>3</v>
      </c>
    </row>
    <row r="16288" spans="1:3" x14ac:dyDescent="0.25">
      <c r="A16288">
        <v>100016648</v>
      </c>
      <c r="B16288" s="2">
        <v>0</v>
      </c>
      <c r="C16288" t="s">
        <v>3</v>
      </c>
    </row>
    <row r="16289" spans="1:3" x14ac:dyDescent="0.25">
      <c r="A16289">
        <v>100016649</v>
      </c>
      <c r="B16289" s="2">
        <v>0</v>
      </c>
      <c r="C16289" t="s">
        <v>3</v>
      </c>
    </row>
    <row r="16290" spans="1:3" x14ac:dyDescent="0.25">
      <c r="A16290">
        <v>100016650</v>
      </c>
      <c r="B16290" s="2">
        <v>0</v>
      </c>
      <c r="C16290" t="s">
        <v>3</v>
      </c>
    </row>
    <row r="16291" spans="1:3" x14ac:dyDescent="0.25">
      <c r="A16291">
        <v>100016651</v>
      </c>
      <c r="B16291" s="2">
        <v>3.8048499097406954E-7</v>
      </c>
      <c r="C16291" t="s">
        <v>3</v>
      </c>
    </row>
    <row r="16292" spans="1:3" x14ac:dyDescent="0.25">
      <c r="A16292">
        <v>100016652</v>
      </c>
      <c r="B16292" s="2">
        <v>-1.8796381597879306E-6</v>
      </c>
      <c r="C16292" t="s">
        <v>3</v>
      </c>
    </row>
    <row r="16293" spans="1:3" x14ac:dyDescent="0.25">
      <c r="A16293">
        <v>100016653</v>
      </c>
      <c r="B16293" s="2">
        <v>1.7592297987706392E-6</v>
      </c>
      <c r="C16293" t="s">
        <v>3</v>
      </c>
    </row>
    <row r="16294" spans="1:3" x14ac:dyDescent="0.25">
      <c r="A16294">
        <v>100016654</v>
      </c>
      <c r="B16294" s="2">
        <v>7.1117990982113527E-6</v>
      </c>
      <c r="C16294" t="s">
        <v>3</v>
      </c>
    </row>
    <row r="16295" spans="1:3" x14ac:dyDescent="0.25">
      <c r="A16295">
        <v>100016655</v>
      </c>
      <c r="B16295" s="2">
        <v>2.8783304796615902E-7</v>
      </c>
      <c r="C16295" t="s">
        <v>3</v>
      </c>
    </row>
    <row r="16296" spans="1:3" x14ac:dyDescent="0.25">
      <c r="A16296">
        <v>100016656</v>
      </c>
      <c r="B16296" s="2">
        <v>8.1707649031772698E-5</v>
      </c>
      <c r="C16296" t="s">
        <v>3</v>
      </c>
    </row>
    <row r="16297" spans="1:3" x14ac:dyDescent="0.25">
      <c r="A16297">
        <v>100016657</v>
      </c>
      <c r="B16297" s="2">
        <v>0</v>
      </c>
      <c r="C16297" t="s">
        <v>3</v>
      </c>
    </row>
    <row r="16298" spans="1:3" x14ac:dyDescent="0.25">
      <c r="A16298">
        <v>100016658</v>
      </c>
      <c r="B16298" s="2">
        <v>0</v>
      </c>
      <c r="C16298" t="s">
        <v>3</v>
      </c>
    </row>
    <row r="16299" spans="1:3" x14ac:dyDescent="0.25">
      <c r="A16299">
        <v>100016659</v>
      </c>
      <c r="B16299" s="2">
        <v>2.5431911492118394E-7</v>
      </c>
      <c r="C16299" t="s">
        <v>3</v>
      </c>
    </row>
    <row r="16300" spans="1:3" x14ac:dyDescent="0.25">
      <c r="A16300">
        <v>100016660</v>
      </c>
      <c r="B16300" s="2">
        <v>9.5464102321163963E-8</v>
      </c>
      <c r="C16300" t="s">
        <v>3</v>
      </c>
    </row>
    <row r="16301" spans="1:3" x14ac:dyDescent="0.25">
      <c r="A16301">
        <v>100016661</v>
      </c>
      <c r="B16301" s="2">
        <v>-1.0361236438370256E-7</v>
      </c>
      <c r="C16301" t="s">
        <v>3</v>
      </c>
    </row>
    <row r="16302" spans="1:3" x14ac:dyDescent="0.25">
      <c r="A16302">
        <v>100016662</v>
      </c>
      <c r="B16302" s="2">
        <v>1.0069778200460063E-7</v>
      </c>
      <c r="C16302" t="s">
        <v>3</v>
      </c>
    </row>
    <row r="16303" spans="1:3" x14ac:dyDescent="0.25">
      <c r="A16303">
        <v>100016663</v>
      </c>
      <c r="B16303" s="2">
        <v>9.4650098871960017E-6</v>
      </c>
      <c r="C16303" t="s">
        <v>3</v>
      </c>
    </row>
    <row r="16304" spans="1:3" x14ac:dyDescent="0.25">
      <c r="A16304">
        <v>100016664</v>
      </c>
      <c r="B16304" s="2">
        <v>3.9670440198279208E-8</v>
      </c>
      <c r="C16304" t="s">
        <v>3</v>
      </c>
    </row>
    <row r="16305" spans="1:3" x14ac:dyDescent="0.25">
      <c r="A16305">
        <v>100016665</v>
      </c>
      <c r="B16305" s="2">
        <v>4.3823626800539377E-8</v>
      </c>
      <c r="C16305" t="s">
        <v>3</v>
      </c>
    </row>
    <row r="16306" spans="1:3" x14ac:dyDescent="0.25">
      <c r="A16306">
        <v>100016666</v>
      </c>
      <c r="B16306" s="2">
        <v>0</v>
      </c>
      <c r="C16306" t="s">
        <v>3</v>
      </c>
    </row>
    <row r="16307" spans="1:3" x14ac:dyDescent="0.25">
      <c r="A16307">
        <v>100016667</v>
      </c>
      <c r="B16307" s="2">
        <v>1.8979317198390637E-7</v>
      </c>
      <c r="C16307" t="s">
        <v>3</v>
      </c>
    </row>
    <row r="16308" spans="1:3" x14ac:dyDescent="0.25">
      <c r="A16308">
        <v>100016668</v>
      </c>
      <c r="B16308" s="2">
        <v>5.8505067465297821E-8</v>
      </c>
      <c r="C16308" t="s">
        <v>3</v>
      </c>
    </row>
    <row r="16309" spans="1:3" x14ac:dyDescent="0.25">
      <c r="A16309">
        <v>100016669</v>
      </c>
      <c r="B16309" s="2">
        <v>4.0606532571108529E-7</v>
      </c>
      <c r="C16309" t="s">
        <v>3</v>
      </c>
    </row>
    <row r="16310" spans="1:3" x14ac:dyDescent="0.25">
      <c r="A16310">
        <v>100016670</v>
      </c>
      <c r="B16310" s="2">
        <v>0</v>
      </c>
      <c r="C16310" t="s">
        <v>3</v>
      </c>
    </row>
    <row r="16311" spans="1:3" x14ac:dyDescent="0.25">
      <c r="A16311">
        <v>100016671</v>
      </c>
      <c r="B16311" s="2">
        <v>1.3814142586527567E-6</v>
      </c>
      <c r="C16311" t="s">
        <v>3</v>
      </c>
    </row>
    <row r="16312" spans="1:3" x14ac:dyDescent="0.25">
      <c r="A16312">
        <v>100016672</v>
      </c>
      <c r="B16312" s="2">
        <v>1.8386773961369481E-6</v>
      </c>
      <c r="C16312" t="s">
        <v>3</v>
      </c>
    </row>
    <row r="16313" spans="1:3" x14ac:dyDescent="0.25">
      <c r="A16313">
        <v>100016673</v>
      </c>
      <c r="B16313" s="2">
        <v>0</v>
      </c>
      <c r="C16313" t="s">
        <v>3</v>
      </c>
    </row>
    <row r="16314" spans="1:3" x14ac:dyDescent="0.25">
      <c r="A16314">
        <v>100016674</v>
      </c>
      <c r="B16314" s="2">
        <v>-7.4072663410570538E-7</v>
      </c>
      <c r="C16314" t="s">
        <v>3</v>
      </c>
    </row>
    <row r="16315" spans="1:3" x14ac:dyDescent="0.25">
      <c r="A16315">
        <v>100016675</v>
      </c>
      <c r="B16315" s="2">
        <v>2.7408489075262819E-7</v>
      </c>
      <c r="C16315" t="s">
        <v>3</v>
      </c>
    </row>
    <row r="16316" spans="1:3" x14ac:dyDescent="0.25">
      <c r="A16316">
        <v>100016676</v>
      </c>
      <c r="B16316" s="2">
        <v>3.2772841703101418E-7</v>
      </c>
      <c r="C16316" t="s">
        <v>3</v>
      </c>
    </row>
    <row r="16317" spans="1:3" x14ac:dyDescent="0.25">
      <c r="A16317">
        <v>100016677</v>
      </c>
      <c r="B16317" s="2">
        <v>4.0819333970260075E-7</v>
      </c>
      <c r="C16317" t="s">
        <v>3</v>
      </c>
    </row>
    <row r="16318" spans="1:3" x14ac:dyDescent="0.25">
      <c r="A16318">
        <v>100016678</v>
      </c>
      <c r="B16318" s="2">
        <v>4.5952153014628965E-7</v>
      </c>
      <c r="C16318" t="s">
        <v>3</v>
      </c>
    </row>
    <row r="16319" spans="1:3" x14ac:dyDescent="0.25">
      <c r="A16319">
        <v>100016679</v>
      </c>
      <c r="B16319" s="2">
        <v>5.2534257852216721E-8</v>
      </c>
      <c r="C16319" t="s">
        <v>3</v>
      </c>
    </row>
    <row r="16320" spans="1:3" x14ac:dyDescent="0.25">
      <c r="A16320">
        <v>100016680</v>
      </c>
      <c r="B16320" s="2">
        <v>1.2230733853519016E-7</v>
      </c>
      <c r="C16320" t="s">
        <v>3</v>
      </c>
    </row>
    <row r="16321" spans="1:3" x14ac:dyDescent="0.25">
      <c r="A16321">
        <v>100016681</v>
      </c>
      <c r="B16321" s="2">
        <v>0</v>
      </c>
      <c r="C16321" t="s">
        <v>3</v>
      </c>
    </row>
    <row r="16322" spans="1:3" x14ac:dyDescent="0.25">
      <c r="A16322">
        <v>100016682</v>
      </c>
      <c r="B16322" s="2">
        <v>2.824479454108671E-7</v>
      </c>
      <c r="C16322" t="s">
        <v>3</v>
      </c>
    </row>
    <row r="16323" spans="1:3" x14ac:dyDescent="0.25">
      <c r="A16323">
        <v>100016683</v>
      </c>
      <c r="B16323" s="2">
        <v>3.5688111465018065E-6</v>
      </c>
      <c r="C16323" t="s">
        <v>3</v>
      </c>
    </row>
    <row r="16324" spans="1:3" x14ac:dyDescent="0.25">
      <c r="A16324">
        <v>100016684</v>
      </c>
      <c r="B16324" s="2">
        <v>1.8779772310545575E-5</v>
      </c>
      <c r="C16324" t="s">
        <v>3</v>
      </c>
    </row>
    <row r="16325" spans="1:3" x14ac:dyDescent="0.25">
      <c r="A16325">
        <v>100016685</v>
      </c>
      <c r="B16325" s="2">
        <v>1.635105046368135E-6</v>
      </c>
      <c r="C16325" t="s">
        <v>3</v>
      </c>
    </row>
    <row r="16326" spans="1:3" x14ac:dyDescent="0.25">
      <c r="A16326">
        <v>100016686</v>
      </c>
      <c r="B16326" s="2">
        <v>1.9058020489922738E-7</v>
      </c>
      <c r="C16326" t="s">
        <v>3</v>
      </c>
    </row>
    <row r="16327" spans="1:3" x14ac:dyDescent="0.25">
      <c r="A16327">
        <v>100016687</v>
      </c>
      <c r="B16327" s="2">
        <v>0</v>
      </c>
      <c r="C16327" t="s">
        <v>3</v>
      </c>
    </row>
    <row r="16328" spans="1:3" x14ac:dyDescent="0.25">
      <c r="A16328">
        <v>100016688</v>
      </c>
      <c r="B16328" s="2">
        <v>5.1811389412811414E-5</v>
      </c>
      <c r="C16328" t="s">
        <v>3</v>
      </c>
    </row>
    <row r="16329" spans="1:3" x14ac:dyDescent="0.25">
      <c r="A16329">
        <v>100016689</v>
      </c>
      <c r="B16329" s="2">
        <v>0</v>
      </c>
      <c r="C16329" t="s">
        <v>3</v>
      </c>
    </row>
    <row r="16330" spans="1:3" x14ac:dyDescent="0.25">
      <c r="A16330">
        <v>100016690</v>
      </c>
      <c r="B16330" s="2">
        <v>4.3624804927276538E-7</v>
      </c>
      <c r="C16330" t="s">
        <v>3</v>
      </c>
    </row>
    <row r="16331" spans="1:3" x14ac:dyDescent="0.25">
      <c r="A16331">
        <v>100016691</v>
      </c>
      <c r="B16331" s="2">
        <v>0</v>
      </c>
      <c r="C16331" t="s">
        <v>3</v>
      </c>
    </row>
    <row r="16332" spans="1:3" x14ac:dyDescent="0.25">
      <c r="A16332">
        <v>100016692</v>
      </c>
      <c r="B16332" s="2">
        <v>7.5668386643965236E-7</v>
      </c>
      <c r="C16332" t="s">
        <v>3</v>
      </c>
    </row>
    <row r="16333" spans="1:3" x14ac:dyDescent="0.25">
      <c r="A16333">
        <v>100016693</v>
      </c>
      <c r="B16333" s="2">
        <v>0</v>
      </c>
      <c r="C16333" t="s">
        <v>3</v>
      </c>
    </row>
    <row r="16334" spans="1:3" x14ac:dyDescent="0.25">
      <c r="A16334">
        <v>100016694</v>
      </c>
      <c r="B16334" s="2">
        <v>2.3004113689544004E-7</v>
      </c>
      <c r="C16334" t="s">
        <v>3</v>
      </c>
    </row>
    <row r="16335" spans="1:3" x14ac:dyDescent="0.25">
      <c r="A16335">
        <v>100016695</v>
      </c>
      <c r="B16335" s="2">
        <v>0</v>
      </c>
      <c r="C16335" t="s">
        <v>3</v>
      </c>
    </row>
    <row r="16336" spans="1:3" x14ac:dyDescent="0.25">
      <c r="A16336">
        <v>100016696</v>
      </c>
      <c r="B16336" s="2">
        <v>2.3013282062064634E-7</v>
      </c>
      <c r="C16336" t="s">
        <v>3</v>
      </c>
    </row>
    <row r="16337" spans="1:3" x14ac:dyDescent="0.25">
      <c r="A16337">
        <v>100016697</v>
      </c>
      <c r="B16337" s="2">
        <v>5.2965834533638545E-8</v>
      </c>
      <c r="C16337" t="s">
        <v>3</v>
      </c>
    </row>
    <row r="16338" spans="1:3" x14ac:dyDescent="0.25">
      <c r="A16338">
        <v>100016698</v>
      </c>
      <c r="B16338" s="2">
        <v>3.6811390363319768E-7</v>
      </c>
      <c r="C16338" t="s">
        <v>3</v>
      </c>
    </row>
    <row r="16339" spans="1:3" x14ac:dyDescent="0.25">
      <c r="A16339">
        <v>100016699</v>
      </c>
      <c r="B16339" s="2">
        <v>1.9741791565571198E-7</v>
      </c>
      <c r="C16339" t="s">
        <v>3</v>
      </c>
    </row>
    <row r="16340" spans="1:3" x14ac:dyDescent="0.25">
      <c r="A16340">
        <v>100016700</v>
      </c>
      <c r="B16340" s="2">
        <v>1.0585281170562341E-4</v>
      </c>
      <c r="C16340" t="s">
        <v>3</v>
      </c>
    </row>
    <row r="16341" spans="1:3" x14ac:dyDescent="0.25">
      <c r="A16341">
        <v>100016701</v>
      </c>
      <c r="B16341" s="2">
        <v>-1.081252470062931E-7</v>
      </c>
      <c r="C16341" t="s">
        <v>3</v>
      </c>
    </row>
    <row r="16342" spans="1:3" x14ac:dyDescent="0.25">
      <c r="A16342">
        <v>100016702</v>
      </c>
      <c r="B16342" s="2">
        <v>6.8369965204773922E-8</v>
      </c>
      <c r="C16342" t="s">
        <v>3</v>
      </c>
    </row>
    <row r="16343" spans="1:3" x14ac:dyDescent="0.25">
      <c r="A16343">
        <v>100016703</v>
      </c>
      <c r="B16343" s="2">
        <v>1.4098611177996731E-7</v>
      </c>
      <c r="C16343" t="s">
        <v>3</v>
      </c>
    </row>
    <row r="16344" spans="1:3" x14ac:dyDescent="0.25">
      <c r="A16344">
        <v>100016704</v>
      </c>
      <c r="B16344" s="2">
        <v>0</v>
      </c>
      <c r="C16344" t="s">
        <v>3</v>
      </c>
    </row>
    <row r="16345" spans="1:3" x14ac:dyDescent="0.25">
      <c r="A16345">
        <v>100016705</v>
      </c>
      <c r="B16345" s="2">
        <v>2.4156051682105997E-7</v>
      </c>
      <c r="C16345" t="s">
        <v>3</v>
      </c>
    </row>
    <row r="16346" spans="1:3" x14ac:dyDescent="0.25">
      <c r="A16346">
        <v>100016706</v>
      </c>
      <c r="B16346" s="2">
        <v>0</v>
      </c>
      <c r="C16346" t="s">
        <v>3</v>
      </c>
    </row>
    <row r="16347" spans="1:3" x14ac:dyDescent="0.25">
      <c r="A16347">
        <v>100016707</v>
      </c>
      <c r="B16347" s="2">
        <v>3.2390437332959296E-6</v>
      </c>
      <c r="C16347" t="s">
        <v>3</v>
      </c>
    </row>
    <row r="16348" spans="1:3" x14ac:dyDescent="0.25">
      <c r="A16348">
        <v>100016708</v>
      </c>
      <c r="B16348" s="2">
        <v>1.0216066252456359E-7</v>
      </c>
      <c r="C16348" t="s">
        <v>3</v>
      </c>
    </row>
    <row r="16349" spans="1:3" x14ac:dyDescent="0.25">
      <c r="A16349">
        <v>100016709</v>
      </c>
      <c r="B16349" s="2">
        <v>4.4038856614155593E-5</v>
      </c>
      <c r="C16349" t="s">
        <v>3</v>
      </c>
    </row>
    <row r="16350" spans="1:3" x14ac:dyDescent="0.25">
      <c r="A16350">
        <v>100016710</v>
      </c>
      <c r="B16350" s="2">
        <v>0</v>
      </c>
      <c r="C16350" t="s">
        <v>3</v>
      </c>
    </row>
    <row r="16351" spans="1:3" x14ac:dyDescent="0.25">
      <c r="A16351">
        <v>100016711</v>
      </c>
      <c r="B16351" s="2">
        <v>5.5165342427028035E-7</v>
      </c>
      <c r="C16351" t="s">
        <v>3</v>
      </c>
    </row>
    <row r="16352" spans="1:3" x14ac:dyDescent="0.25">
      <c r="A16352">
        <v>100016712</v>
      </c>
      <c r="B16352" s="2">
        <v>1.1779245655416076E-4</v>
      </c>
      <c r="C16352" t="s">
        <v>3</v>
      </c>
    </row>
    <row r="16353" spans="1:3" x14ac:dyDescent="0.25">
      <c r="A16353">
        <v>100016713</v>
      </c>
      <c r="B16353" s="2">
        <v>6.6001164872251417E-7</v>
      </c>
      <c r="C16353" t="s">
        <v>3</v>
      </c>
    </row>
    <row r="16354" spans="1:3" x14ac:dyDescent="0.25">
      <c r="A16354">
        <v>100016714</v>
      </c>
      <c r="B16354" s="2">
        <v>6.2744231276870684E-7</v>
      </c>
      <c r="C16354" t="s">
        <v>3</v>
      </c>
    </row>
    <row r="16355" spans="1:3" x14ac:dyDescent="0.25">
      <c r="A16355">
        <v>100016715</v>
      </c>
      <c r="B16355" s="2">
        <v>1.117884062377017E-6</v>
      </c>
      <c r="C16355" t="s">
        <v>3</v>
      </c>
    </row>
    <row r="16356" spans="1:3" x14ac:dyDescent="0.25">
      <c r="A16356">
        <v>100016716</v>
      </c>
      <c r="B16356" s="2">
        <v>1.3677550838321405E-6</v>
      </c>
      <c r="C16356" t="s">
        <v>3</v>
      </c>
    </row>
    <row r="16357" spans="1:3" x14ac:dyDescent="0.25">
      <c r="A16357">
        <v>100016717</v>
      </c>
      <c r="B16357" s="2">
        <v>2.4122011749010733E-7</v>
      </c>
      <c r="C16357" t="s">
        <v>3</v>
      </c>
    </row>
    <row r="16358" spans="1:3" x14ac:dyDescent="0.25">
      <c r="A16358">
        <v>100016718</v>
      </c>
      <c r="B16358" s="2">
        <v>0</v>
      </c>
      <c r="C16358" t="s">
        <v>3</v>
      </c>
    </row>
    <row r="16359" spans="1:3" x14ac:dyDescent="0.25">
      <c r="A16359">
        <v>100016719</v>
      </c>
      <c r="B16359" s="2">
        <v>4.2627045112414976E-8</v>
      </c>
      <c r="C16359" t="s">
        <v>3</v>
      </c>
    </row>
    <row r="16360" spans="1:3" x14ac:dyDescent="0.25">
      <c r="A16360">
        <v>100016720</v>
      </c>
      <c r="B16360" s="2">
        <v>1.5269819232825959E-7</v>
      </c>
      <c r="C16360" t="s">
        <v>3</v>
      </c>
    </row>
    <row r="16361" spans="1:3" x14ac:dyDescent="0.25">
      <c r="A16361">
        <v>100016721</v>
      </c>
      <c r="B16361" s="2">
        <v>0</v>
      </c>
      <c r="C16361" t="s">
        <v>3</v>
      </c>
    </row>
    <row r="16362" spans="1:3" x14ac:dyDescent="0.25">
      <c r="A16362">
        <v>100016722</v>
      </c>
      <c r="B16362" s="2">
        <v>2.0176990072826979E-7</v>
      </c>
      <c r="C16362" t="s">
        <v>3</v>
      </c>
    </row>
    <row r="16363" spans="1:3" x14ac:dyDescent="0.25">
      <c r="A16363">
        <v>100016723</v>
      </c>
      <c r="B16363" s="2">
        <v>5.3478912436293507E-7</v>
      </c>
      <c r="C16363" t="s">
        <v>3</v>
      </c>
    </row>
    <row r="16364" spans="1:3" x14ac:dyDescent="0.25">
      <c r="A16364">
        <v>100016724</v>
      </c>
      <c r="B16364" s="2">
        <v>2.9832027718865391E-6</v>
      </c>
      <c r="C16364" t="s">
        <v>3</v>
      </c>
    </row>
    <row r="16365" spans="1:3" x14ac:dyDescent="0.25">
      <c r="A16365">
        <v>100016725</v>
      </c>
      <c r="B16365" s="2">
        <v>0</v>
      </c>
      <c r="C16365" t="s">
        <v>3</v>
      </c>
    </row>
    <row r="16366" spans="1:3" x14ac:dyDescent="0.25">
      <c r="A16366">
        <v>100016726</v>
      </c>
      <c r="B16366" s="2">
        <v>1.0413096928194229E-7</v>
      </c>
      <c r="C16366" t="s">
        <v>3</v>
      </c>
    </row>
    <row r="16367" spans="1:3" x14ac:dyDescent="0.25">
      <c r="A16367">
        <v>100016727</v>
      </c>
      <c r="B16367" s="2">
        <v>8.6199656461137239E-7</v>
      </c>
      <c r="C16367" t="s">
        <v>3</v>
      </c>
    </row>
    <row r="16368" spans="1:3" x14ac:dyDescent="0.25">
      <c r="A16368">
        <v>100016728</v>
      </c>
      <c r="B16368" s="2">
        <v>6.5664234137482008E-7</v>
      </c>
      <c r="C16368" t="s">
        <v>3</v>
      </c>
    </row>
    <row r="16369" spans="1:3" x14ac:dyDescent="0.25">
      <c r="A16369">
        <v>100016729</v>
      </c>
      <c r="B16369" s="2">
        <v>0</v>
      </c>
      <c r="C16369" t="s">
        <v>3</v>
      </c>
    </row>
    <row r="16370" spans="1:3" x14ac:dyDescent="0.25">
      <c r="A16370">
        <v>100016730</v>
      </c>
      <c r="B16370" s="2">
        <v>4.5406705362563691E-8</v>
      </c>
      <c r="C16370" t="s">
        <v>3</v>
      </c>
    </row>
    <row r="16371" spans="1:3" x14ac:dyDescent="0.25">
      <c r="A16371">
        <v>100016731</v>
      </c>
      <c r="B16371" s="2">
        <v>1.7563266894130634E-5</v>
      </c>
      <c r="C16371" t="s">
        <v>3</v>
      </c>
    </row>
    <row r="16372" spans="1:3" x14ac:dyDescent="0.25">
      <c r="A16372">
        <v>100016732</v>
      </c>
      <c r="B16372" s="2">
        <v>1.1114154940387454E-7</v>
      </c>
      <c r="C16372" t="s">
        <v>3</v>
      </c>
    </row>
    <row r="16373" spans="1:3" x14ac:dyDescent="0.25">
      <c r="A16373">
        <v>100016733</v>
      </c>
      <c r="B16373" s="2">
        <v>5.3536020537634876E-7</v>
      </c>
      <c r="C16373" t="s">
        <v>3</v>
      </c>
    </row>
    <row r="16374" spans="1:3" x14ac:dyDescent="0.25">
      <c r="A16374">
        <v>100016734</v>
      </c>
      <c r="B16374" s="2">
        <v>9.7102171960996879E-8</v>
      </c>
      <c r="C16374" t="s">
        <v>3</v>
      </c>
    </row>
    <row r="16375" spans="1:3" x14ac:dyDescent="0.25">
      <c r="A16375">
        <v>100016735</v>
      </c>
      <c r="B16375" s="2">
        <v>9.2740235831894669E-8</v>
      </c>
      <c r="C16375" t="s">
        <v>3</v>
      </c>
    </row>
    <row r="16376" spans="1:3" x14ac:dyDescent="0.25">
      <c r="A16376">
        <v>100016736</v>
      </c>
      <c r="B16376" s="2">
        <v>0</v>
      </c>
      <c r="C16376" t="s">
        <v>3</v>
      </c>
    </row>
    <row r="16377" spans="1:3" x14ac:dyDescent="0.25">
      <c r="A16377">
        <v>100016737</v>
      </c>
      <c r="B16377" s="2">
        <v>0</v>
      </c>
      <c r="C16377" t="s">
        <v>3</v>
      </c>
    </row>
    <row r="16378" spans="1:3" x14ac:dyDescent="0.25">
      <c r="A16378">
        <v>100016738</v>
      </c>
      <c r="B16378" s="2">
        <v>0</v>
      </c>
      <c r="C16378" t="s">
        <v>3</v>
      </c>
    </row>
    <row r="16379" spans="1:3" x14ac:dyDescent="0.25">
      <c r="A16379">
        <v>100016739</v>
      </c>
      <c r="B16379" s="2">
        <v>3.9635932378650667E-6</v>
      </c>
      <c r="C16379" t="s">
        <v>3</v>
      </c>
    </row>
    <row r="16380" spans="1:3" x14ac:dyDescent="0.25">
      <c r="A16380">
        <v>100016740</v>
      </c>
      <c r="B16380" s="2">
        <v>0</v>
      </c>
      <c r="C16380" t="s">
        <v>3</v>
      </c>
    </row>
    <row r="16381" spans="1:3" x14ac:dyDescent="0.25">
      <c r="A16381">
        <v>100016741</v>
      </c>
      <c r="B16381" s="2">
        <v>5.1581571082299238E-7</v>
      </c>
      <c r="C16381" t="s">
        <v>3</v>
      </c>
    </row>
    <row r="16382" spans="1:3" x14ac:dyDescent="0.25">
      <c r="A16382">
        <v>100016742</v>
      </c>
      <c r="B16382" s="2">
        <v>4.2252481467450382E-7</v>
      </c>
      <c r="C16382" t="s">
        <v>3</v>
      </c>
    </row>
    <row r="16383" spans="1:3" x14ac:dyDescent="0.25">
      <c r="A16383">
        <v>100016743</v>
      </c>
      <c r="B16383" s="2">
        <v>0</v>
      </c>
      <c r="C16383" t="s">
        <v>3</v>
      </c>
    </row>
    <row r="16384" spans="1:3" x14ac:dyDescent="0.25">
      <c r="A16384">
        <v>100016744</v>
      </c>
      <c r="B16384" s="2">
        <v>6.5390101037955438E-6</v>
      </c>
      <c r="C16384" t="s">
        <v>3</v>
      </c>
    </row>
    <row r="16385" spans="1:3" x14ac:dyDescent="0.25">
      <c r="A16385">
        <v>100016745</v>
      </c>
      <c r="B16385" s="2">
        <v>0</v>
      </c>
      <c r="C16385" t="s">
        <v>3</v>
      </c>
    </row>
    <row r="16386" spans="1:3" x14ac:dyDescent="0.25">
      <c r="A16386">
        <v>100016746</v>
      </c>
      <c r="B16386" s="2">
        <v>8.6626161799608212E-7</v>
      </c>
      <c r="C16386" t="s">
        <v>3</v>
      </c>
    </row>
    <row r="16387" spans="1:3" x14ac:dyDescent="0.25">
      <c r="A16387">
        <v>100016747</v>
      </c>
      <c r="B16387" s="2">
        <v>1.9546057585427946E-4</v>
      </c>
      <c r="C16387" t="s">
        <v>3</v>
      </c>
    </row>
    <row r="16388" spans="1:3" x14ac:dyDescent="0.25">
      <c r="A16388">
        <v>100016748</v>
      </c>
      <c r="B16388" s="2">
        <v>0</v>
      </c>
      <c r="C16388" t="s">
        <v>3</v>
      </c>
    </row>
    <row r="16389" spans="1:3" x14ac:dyDescent="0.25">
      <c r="A16389">
        <v>100016749</v>
      </c>
      <c r="B16389" s="2">
        <v>1.6471095251552417E-6</v>
      </c>
      <c r="C16389" t="s">
        <v>3</v>
      </c>
    </row>
    <row r="16390" spans="1:3" x14ac:dyDescent="0.25">
      <c r="A16390">
        <v>100016750</v>
      </c>
      <c r="B16390" s="2">
        <v>1.3327118550160626E-6</v>
      </c>
      <c r="C16390" t="s">
        <v>3</v>
      </c>
    </row>
    <row r="16391" spans="1:3" x14ac:dyDescent="0.25">
      <c r="A16391">
        <v>100016751</v>
      </c>
      <c r="B16391" s="2">
        <v>1.4415714542102072E-6</v>
      </c>
      <c r="C16391" t="s">
        <v>3</v>
      </c>
    </row>
    <row r="16392" spans="1:3" x14ac:dyDescent="0.25">
      <c r="A16392">
        <v>100016752</v>
      </c>
      <c r="B16392" s="2">
        <v>1.8418263090147353E-6</v>
      </c>
      <c r="C16392" t="s">
        <v>3</v>
      </c>
    </row>
    <row r="16393" spans="1:3" x14ac:dyDescent="0.25">
      <c r="A16393">
        <v>100016753</v>
      </c>
      <c r="B16393" s="2">
        <v>3.3309662003213638E-7</v>
      </c>
      <c r="C16393" t="s">
        <v>3</v>
      </c>
    </row>
    <row r="16394" spans="1:3" x14ac:dyDescent="0.25">
      <c r="A16394">
        <v>100016754</v>
      </c>
      <c r="B16394" s="2">
        <v>-2.0378005677229045E-7</v>
      </c>
      <c r="C16394" t="s">
        <v>3</v>
      </c>
    </row>
    <row r="16395" spans="1:3" x14ac:dyDescent="0.25">
      <c r="A16395">
        <v>100016755</v>
      </c>
      <c r="B16395" s="2">
        <v>0</v>
      </c>
      <c r="C16395" t="s">
        <v>3</v>
      </c>
    </row>
    <row r="16396" spans="1:3" x14ac:dyDescent="0.25">
      <c r="A16396">
        <v>100016756</v>
      </c>
      <c r="B16396" s="2">
        <v>0</v>
      </c>
      <c r="C16396" t="s">
        <v>3</v>
      </c>
    </row>
    <row r="16397" spans="1:3" x14ac:dyDescent="0.25">
      <c r="A16397">
        <v>100016757</v>
      </c>
      <c r="B16397" s="2">
        <v>-6.7323569452956739E-7</v>
      </c>
      <c r="C16397" t="s">
        <v>3</v>
      </c>
    </row>
    <row r="16398" spans="1:3" x14ac:dyDescent="0.25">
      <c r="A16398">
        <v>100016758</v>
      </c>
      <c r="B16398" s="2">
        <v>0</v>
      </c>
      <c r="C16398" t="s">
        <v>3</v>
      </c>
    </row>
    <row r="16399" spans="1:3" x14ac:dyDescent="0.25">
      <c r="A16399">
        <v>100016759</v>
      </c>
      <c r="B16399" s="2">
        <v>1.4121061453326027E-7</v>
      </c>
      <c r="C16399" t="s">
        <v>3</v>
      </c>
    </row>
    <row r="16400" spans="1:3" x14ac:dyDescent="0.25">
      <c r="A16400">
        <v>100016760</v>
      </c>
      <c r="B16400" s="2">
        <v>0</v>
      </c>
      <c r="C16400" t="s">
        <v>3</v>
      </c>
    </row>
    <row r="16401" spans="1:3" x14ac:dyDescent="0.25">
      <c r="A16401">
        <v>100016761</v>
      </c>
      <c r="B16401" s="2">
        <v>6.7624613486033154E-8</v>
      </c>
      <c r="C16401" t="s">
        <v>3</v>
      </c>
    </row>
    <row r="16402" spans="1:3" x14ac:dyDescent="0.25">
      <c r="A16402">
        <v>100016762</v>
      </c>
      <c r="B16402" s="2">
        <v>0</v>
      </c>
      <c r="C16402" t="s">
        <v>3</v>
      </c>
    </row>
    <row r="16403" spans="1:3" x14ac:dyDescent="0.25">
      <c r="A16403">
        <v>100016763</v>
      </c>
      <c r="B16403" s="2">
        <v>2.9076644487416274E-7</v>
      </c>
      <c r="C16403" t="s">
        <v>3</v>
      </c>
    </row>
    <row r="16404" spans="1:3" x14ac:dyDescent="0.25">
      <c r="A16404">
        <v>100016764</v>
      </c>
      <c r="B16404" s="2">
        <v>3.3512191515802772E-6</v>
      </c>
      <c r="C16404" t="s">
        <v>3</v>
      </c>
    </row>
    <row r="16405" spans="1:3" x14ac:dyDescent="0.25">
      <c r="A16405">
        <v>100016765</v>
      </c>
      <c r="B16405" s="2">
        <v>4.1613949238692616E-7</v>
      </c>
      <c r="C16405" t="s">
        <v>3</v>
      </c>
    </row>
    <row r="16406" spans="1:3" x14ac:dyDescent="0.25">
      <c r="A16406">
        <v>100016766</v>
      </c>
      <c r="B16406" s="2">
        <v>0</v>
      </c>
      <c r="C16406" t="s">
        <v>3</v>
      </c>
    </row>
    <row r="16407" spans="1:3" x14ac:dyDescent="0.25">
      <c r="A16407">
        <v>100016767</v>
      </c>
      <c r="B16407" s="2">
        <v>0</v>
      </c>
      <c r="C16407" t="s">
        <v>3</v>
      </c>
    </row>
    <row r="16408" spans="1:3" x14ac:dyDescent="0.25">
      <c r="A16408">
        <v>100016768</v>
      </c>
      <c r="B16408" s="2">
        <v>0</v>
      </c>
      <c r="C16408" t="s">
        <v>3</v>
      </c>
    </row>
    <row r="16409" spans="1:3" x14ac:dyDescent="0.25">
      <c r="A16409">
        <v>100016769</v>
      </c>
      <c r="B16409" s="2">
        <v>0</v>
      </c>
      <c r="C16409" t="s">
        <v>3</v>
      </c>
    </row>
    <row r="16410" spans="1:3" x14ac:dyDescent="0.25">
      <c r="A16410">
        <v>100016770</v>
      </c>
      <c r="B16410" s="2">
        <v>1.4253492437385794E-7</v>
      </c>
      <c r="C16410" t="s">
        <v>3</v>
      </c>
    </row>
    <row r="16411" spans="1:3" x14ac:dyDescent="0.25">
      <c r="A16411">
        <v>100016771</v>
      </c>
      <c r="B16411" s="2">
        <v>2.9675970014686703E-7</v>
      </c>
      <c r="C16411" t="s">
        <v>3</v>
      </c>
    </row>
    <row r="16412" spans="1:3" x14ac:dyDescent="0.25">
      <c r="A16412">
        <v>100016772</v>
      </c>
      <c r="B16412" s="2">
        <v>1.3623768252456948E-6</v>
      </c>
      <c r="C16412" t="s">
        <v>3</v>
      </c>
    </row>
    <row r="16413" spans="1:3" x14ac:dyDescent="0.25">
      <c r="A16413">
        <v>100016773</v>
      </c>
      <c r="B16413" s="2">
        <v>0</v>
      </c>
      <c r="C16413" t="s">
        <v>3</v>
      </c>
    </row>
    <row r="16414" spans="1:3" x14ac:dyDescent="0.25">
      <c r="A16414">
        <v>100016774</v>
      </c>
      <c r="B16414" s="2">
        <v>3.277694480176007E-7</v>
      </c>
      <c r="C16414" t="s">
        <v>3</v>
      </c>
    </row>
    <row r="16415" spans="1:3" x14ac:dyDescent="0.25">
      <c r="A16415">
        <v>100016775</v>
      </c>
      <c r="B16415" s="2">
        <v>4.9469393213740284E-7</v>
      </c>
      <c r="C16415" t="s">
        <v>3</v>
      </c>
    </row>
    <row r="16416" spans="1:3" x14ac:dyDescent="0.25">
      <c r="A16416">
        <v>100016776</v>
      </c>
      <c r="B16416" s="2">
        <v>0</v>
      </c>
      <c r="C16416" t="s">
        <v>3</v>
      </c>
    </row>
    <row r="16417" spans="1:3" x14ac:dyDescent="0.25">
      <c r="A16417">
        <v>100016777</v>
      </c>
      <c r="B16417" s="2">
        <v>0</v>
      </c>
      <c r="C16417" t="s">
        <v>3</v>
      </c>
    </row>
    <row r="16418" spans="1:3" x14ac:dyDescent="0.25">
      <c r="A16418">
        <v>100016778</v>
      </c>
      <c r="B16418" s="2">
        <v>0</v>
      </c>
      <c r="C16418" t="s">
        <v>3</v>
      </c>
    </row>
    <row r="16419" spans="1:3" x14ac:dyDescent="0.25">
      <c r="A16419">
        <v>100016779</v>
      </c>
      <c r="B16419" s="2">
        <v>4.9199080045778138E-7</v>
      </c>
      <c r="C16419" t="s">
        <v>3</v>
      </c>
    </row>
    <row r="16420" spans="1:3" x14ac:dyDescent="0.25">
      <c r="A16420">
        <v>100016780</v>
      </c>
      <c r="B16420" s="2">
        <v>1.0449831954267122E-6</v>
      </c>
      <c r="C16420" t="s">
        <v>3</v>
      </c>
    </row>
    <row r="16421" spans="1:3" x14ac:dyDescent="0.25">
      <c r="A16421">
        <v>100016781</v>
      </c>
      <c r="B16421" s="2">
        <v>0</v>
      </c>
      <c r="C16421" t="s">
        <v>3</v>
      </c>
    </row>
    <row r="16422" spans="1:3" x14ac:dyDescent="0.25">
      <c r="A16422">
        <v>100016782</v>
      </c>
      <c r="B16422" s="2">
        <v>0</v>
      </c>
      <c r="C16422" t="s">
        <v>3</v>
      </c>
    </row>
    <row r="16423" spans="1:3" x14ac:dyDescent="0.25">
      <c r="A16423">
        <v>100016783</v>
      </c>
      <c r="B16423" s="2">
        <v>0</v>
      </c>
      <c r="C16423" t="s">
        <v>3</v>
      </c>
    </row>
    <row r="16424" spans="1:3" x14ac:dyDescent="0.25">
      <c r="A16424">
        <v>100016784</v>
      </c>
      <c r="B16424" s="2">
        <v>7.894625444120978E-8</v>
      </c>
      <c r="C16424" t="s">
        <v>3</v>
      </c>
    </row>
    <row r="16425" spans="1:3" x14ac:dyDescent="0.25">
      <c r="A16425">
        <v>100016785</v>
      </c>
      <c r="B16425" s="2">
        <v>0</v>
      </c>
      <c r="C16425" t="s">
        <v>3</v>
      </c>
    </row>
    <row r="16426" spans="1:3" x14ac:dyDescent="0.25">
      <c r="A16426">
        <v>100016786</v>
      </c>
      <c r="B16426" s="2">
        <v>1.5879420729125158E-6</v>
      </c>
      <c r="C16426" t="s">
        <v>3</v>
      </c>
    </row>
    <row r="16427" spans="1:3" x14ac:dyDescent="0.25">
      <c r="A16427">
        <v>100016787</v>
      </c>
      <c r="B16427" s="2">
        <v>0</v>
      </c>
      <c r="C16427" t="s">
        <v>3</v>
      </c>
    </row>
    <row r="16428" spans="1:3" x14ac:dyDescent="0.25">
      <c r="A16428">
        <v>100016788</v>
      </c>
      <c r="B16428" s="2">
        <v>8.6229840815699977E-6</v>
      </c>
      <c r="C16428" t="s">
        <v>3</v>
      </c>
    </row>
    <row r="16429" spans="1:3" x14ac:dyDescent="0.25">
      <c r="A16429">
        <v>100016789</v>
      </c>
      <c r="B16429" s="2">
        <v>0</v>
      </c>
      <c r="C16429" t="s">
        <v>3</v>
      </c>
    </row>
    <row r="16430" spans="1:3" x14ac:dyDescent="0.25">
      <c r="A16430">
        <v>100016790</v>
      </c>
      <c r="B16430" s="2">
        <v>6.778934954780868E-7</v>
      </c>
      <c r="C16430" t="s">
        <v>3</v>
      </c>
    </row>
    <row r="16431" spans="1:3" x14ac:dyDescent="0.25">
      <c r="A16431">
        <v>100016791</v>
      </c>
      <c r="B16431" s="2">
        <v>4.0436770755926071E-7</v>
      </c>
      <c r="C16431" t="s">
        <v>3</v>
      </c>
    </row>
    <row r="16432" spans="1:3" x14ac:dyDescent="0.25">
      <c r="A16432">
        <v>100016792</v>
      </c>
      <c r="B16432" s="2">
        <v>5.555584349122296E-6</v>
      </c>
      <c r="C16432" t="s">
        <v>3</v>
      </c>
    </row>
    <row r="16433" spans="1:3" x14ac:dyDescent="0.25">
      <c r="A16433">
        <v>100016793</v>
      </c>
      <c r="B16433" s="2">
        <v>2.6160277589475581E-7</v>
      </c>
      <c r="C16433" t="s">
        <v>3</v>
      </c>
    </row>
    <row r="16434" spans="1:3" x14ac:dyDescent="0.25">
      <c r="A16434">
        <v>100016794</v>
      </c>
      <c r="B16434" s="2">
        <v>9.8271405969005196E-8</v>
      </c>
      <c r="C16434" t="s">
        <v>3</v>
      </c>
    </row>
    <row r="16435" spans="1:3" x14ac:dyDescent="0.25">
      <c r="A16435">
        <v>100016795</v>
      </c>
      <c r="B16435" s="2">
        <v>2.263521118910351E-6</v>
      </c>
      <c r="C16435" t="s">
        <v>3</v>
      </c>
    </row>
    <row r="16436" spans="1:3" x14ac:dyDescent="0.25">
      <c r="A16436">
        <v>100016796</v>
      </c>
      <c r="B16436" s="2">
        <v>2.5673855014316862E-7</v>
      </c>
      <c r="C16436" t="s">
        <v>3</v>
      </c>
    </row>
    <row r="16437" spans="1:3" x14ac:dyDescent="0.25">
      <c r="A16437">
        <v>100016797</v>
      </c>
      <c r="B16437" s="2">
        <v>0</v>
      </c>
      <c r="C16437" t="s">
        <v>3</v>
      </c>
    </row>
    <row r="16438" spans="1:3" x14ac:dyDescent="0.25">
      <c r="A16438">
        <v>100016798</v>
      </c>
      <c r="B16438" s="2">
        <v>6.1143095390267473E-8</v>
      </c>
      <c r="C16438" t="s">
        <v>3</v>
      </c>
    </row>
    <row r="16439" spans="1:3" x14ac:dyDescent="0.25">
      <c r="A16439">
        <v>100016799</v>
      </c>
      <c r="B16439" s="2">
        <v>-3.1318035944586918E-7</v>
      </c>
      <c r="C16439" t="s">
        <v>3</v>
      </c>
    </row>
    <row r="16440" spans="1:3" x14ac:dyDescent="0.25">
      <c r="A16440">
        <v>100016800</v>
      </c>
      <c r="B16440" s="2">
        <v>0</v>
      </c>
      <c r="C16440" t="s">
        <v>3</v>
      </c>
    </row>
    <row r="16441" spans="1:3" x14ac:dyDescent="0.25">
      <c r="A16441">
        <v>100016801</v>
      </c>
      <c r="B16441" s="2">
        <v>0</v>
      </c>
      <c r="C16441" t="s">
        <v>3</v>
      </c>
    </row>
    <row r="16442" spans="1:3" x14ac:dyDescent="0.25">
      <c r="A16442">
        <v>100016802</v>
      </c>
      <c r="B16442" s="2">
        <v>2.2740887166167496E-7</v>
      </c>
      <c r="C16442" t="s">
        <v>3</v>
      </c>
    </row>
    <row r="16443" spans="1:3" x14ac:dyDescent="0.25">
      <c r="A16443">
        <v>100016803</v>
      </c>
      <c r="B16443" s="2">
        <v>0</v>
      </c>
      <c r="C16443" t="s">
        <v>3</v>
      </c>
    </row>
    <row r="16444" spans="1:3" x14ac:dyDescent="0.25">
      <c r="A16444">
        <v>100016804</v>
      </c>
      <c r="B16444" s="2">
        <v>5.3799073037207673E-8</v>
      </c>
      <c r="C16444" t="s">
        <v>3</v>
      </c>
    </row>
    <row r="16445" spans="1:3" x14ac:dyDescent="0.25">
      <c r="A16445">
        <v>100016805</v>
      </c>
      <c r="B16445" s="2">
        <v>0</v>
      </c>
      <c r="C16445" t="s">
        <v>3</v>
      </c>
    </row>
    <row r="16446" spans="1:3" x14ac:dyDescent="0.25">
      <c r="A16446">
        <v>100016806</v>
      </c>
      <c r="B16446" s="2">
        <v>1.2864177070923411E-7</v>
      </c>
      <c r="C16446" t="s">
        <v>3</v>
      </c>
    </row>
    <row r="16447" spans="1:3" x14ac:dyDescent="0.25">
      <c r="A16447">
        <v>100016807</v>
      </c>
      <c r="B16447" s="2">
        <v>1.6582656318292392E-5</v>
      </c>
      <c r="C16447" t="s">
        <v>3</v>
      </c>
    </row>
    <row r="16448" spans="1:3" x14ac:dyDescent="0.25">
      <c r="A16448">
        <v>100016808</v>
      </c>
      <c r="B16448" s="2">
        <v>0</v>
      </c>
      <c r="C16448" t="s">
        <v>3</v>
      </c>
    </row>
    <row r="16449" spans="1:3" x14ac:dyDescent="0.25">
      <c r="A16449">
        <v>100016809</v>
      </c>
      <c r="B16449" s="2">
        <v>0</v>
      </c>
      <c r="C16449" t="s">
        <v>3</v>
      </c>
    </row>
    <row r="16450" spans="1:3" x14ac:dyDescent="0.25">
      <c r="A16450">
        <v>100016810</v>
      </c>
      <c r="B16450" s="2">
        <v>2.919247527798199E-6</v>
      </c>
      <c r="C16450" t="s">
        <v>3</v>
      </c>
    </row>
    <row r="16451" spans="1:3" x14ac:dyDescent="0.25">
      <c r="A16451">
        <v>100016811</v>
      </c>
      <c r="B16451" s="2">
        <v>2.4737104087785016E-7</v>
      </c>
      <c r="C16451" t="s">
        <v>3</v>
      </c>
    </row>
    <row r="16452" spans="1:3" x14ac:dyDescent="0.25">
      <c r="A16452">
        <v>100016812</v>
      </c>
      <c r="B16452" s="2">
        <v>7.3073709525736356E-8</v>
      </c>
      <c r="C16452" t="s">
        <v>3</v>
      </c>
    </row>
    <row r="16453" spans="1:3" x14ac:dyDescent="0.25">
      <c r="A16453">
        <v>100016813</v>
      </c>
      <c r="B16453" s="2">
        <v>9.5108740655406928E-8</v>
      </c>
      <c r="C16453" t="s">
        <v>3</v>
      </c>
    </row>
    <row r="16454" spans="1:3" x14ac:dyDescent="0.25">
      <c r="A16454">
        <v>100016814</v>
      </c>
      <c r="B16454" s="2">
        <v>4.015069222991218E-7</v>
      </c>
      <c r="C16454" t="s">
        <v>3</v>
      </c>
    </row>
    <row r="16455" spans="1:3" x14ac:dyDescent="0.25">
      <c r="A16455">
        <v>100016815</v>
      </c>
      <c r="B16455" s="2">
        <v>8.7790928341927021E-6</v>
      </c>
      <c r="C16455" t="s">
        <v>3</v>
      </c>
    </row>
    <row r="16456" spans="1:3" x14ac:dyDescent="0.25">
      <c r="A16456">
        <v>100016816</v>
      </c>
      <c r="B16456" s="2">
        <v>3.195050861162738E-6</v>
      </c>
      <c r="C16456" t="s">
        <v>3</v>
      </c>
    </row>
    <row r="16457" spans="1:3" x14ac:dyDescent="0.25">
      <c r="A16457">
        <v>100016817</v>
      </c>
      <c r="B16457" s="2">
        <v>1.16429220406038E-6</v>
      </c>
      <c r="C16457" t="s">
        <v>3</v>
      </c>
    </row>
    <row r="16458" spans="1:3" x14ac:dyDescent="0.25">
      <c r="A16458">
        <v>100016818</v>
      </c>
      <c r="B16458" s="2">
        <v>6.0870137340601666E-7</v>
      </c>
      <c r="C16458" t="s">
        <v>3</v>
      </c>
    </row>
    <row r="16459" spans="1:3" x14ac:dyDescent="0.25">
      <c r="A16459">
        <v>100016819</v>
      </c>
      <c r="B16459" s="2">
        <v>6.958078046182321E-8</v>
      </c>
      <c r="C16459" t="s">
        <v>3</v>
      </c>
    </row>
    <row r="16460" spans="1:3" x14ac:dyDescent="0.25">
      <c r="A16460">
        <v>100016820</v>
      </c>
      <c r="B16460" s="2">
        <v>1.6697441927286265E-7</v>
      </c>
      <c r="C16460" t="s">
        <v>3</v>
      </c>
    </row>
    <row r="16461" spans="1:3" x14ac:dyDescent="0.25">
      <c r="A16461">
        <v>100016821</v>
      </c>
      <c r="B16461" s="2">
        <v>5.9160766208058251E-7</v>
      </c>
      <c r="C16461" t="s">
        <v>3</v>
      </c>
    </row>
    <row r="16462" spans="1:3" x14ac:dyDescent="0.25">
      <c r="A16462">
        <v>100016822</v>
      </c>
      <c r="B16462" s="2">
        <v>2.8721980457033582E-6</v>
      </c>
      <c r="C16462" t="s">
        <v>3</v>
      </c>
    </row>
    <row r="16463" spans="1:3" x14ac:dyDescent="0.25">
      <c r="A16463">
        <v>100016823</v>
      </c>
      <c r="B16463" s="2">
        <v>-5.2966348766868157E-7</v>
      </c>
      <c r="C16463" t="s">
        <v>3</v>
      </c>
    </row>
    <row r="16464" spans="1:3" x14ac:dyDescent="0.25">
      <c r="A16464">
        <v>100016824</v>
      </c>
      <c r="B16464" s="2">
        <v>1.1006757969244043E-6</v>
      </c>
      <c r="C16464" t="s">
        <v>3</v>
      </c>
    </row>
    <row r="16465" spans="1:3" x14ac:dyDescent="0.25">
      <c r="A16465">
        <v>100016825</v>
      </c>
      <c r="B16465" s="2">
        <v>0</v>
      </c>
      <c r="C16465" t="s">
        <v>3</v>
      </c>
    </row>
    <row r="16466" spans="1:3" x14ac:dyDescent="0.25">
      <c r="A16466">
        <v>100016826</v>
      </c>
      <c r="B16466" s="2">
        <v>0</v>
      </c>
      <c r="C16466" t="s">
        <v>3</v>
      </c>
    </row>
    <row r="16467" spans="1:3" x14ac:dyDescent="0.25">
      <c r="A16467">
        <v>100016827</v>
      </c>
      <c r="B16467" s="2">
        <v>8.6663542369474535E-8</v>
      </c>
      <c r="C16467" t="s">
        <v>3</v>
      </c>
    </row>
    <row r="16468" spans="1:3" x14ac:dyDescent="0.25">
      <c r="A16468">
        <v>100016828</v>
      </c>
      <c r="B16468" s="2">
        <v>2.4606197567225742E-7</v>
      </c>
      <c r="C16468" t="s">
        <v>3</v>
      </c>
    </row>
    <row r="16469" spans="1:3" x14ac:dyDescent="0.25">
      <c r="A16469">
        <v>100016829</v>
      </c>
      <c r="B16469" s="2">
        <v>4.4050647263889946E-7</v>
      </c>
      <c r="C16469" t="s">
        <v>3</v>
      </c>
    </row>
    <row r="16470" spans="1:3" x14ac:dyDescent="0.25">
      <c r="A16470">
        <v>100016830</v>
      </c>
      <c r="B16470" s="2">
        <v>5.8741791412350118E-8</v>
      </c>
      <c r="C16470" t="s">
        <v>3</v>
      </c>
    </row>
    <row r="16471" spans="1:3" x14ac:dyDescent="0.25">
      <c r="A16471">
        <v>100016831</v>
      </c>
      <c r="B16471" s="2">
        <v>1.0999647867884688E-7</v>
      </c>
      <c r="C16471" t="s">
        <v>3</v>
      </c>
    </row>
    <row r="16472" spans="1:3" x14ac:dyDescent="0.25">
      <c r="A16472">
        <v>100016832</v>
      </c>
      <c r="B16472" s="2">
        <v>0</v>
      </c>
      <c r="C16472" t="s">
        <v>3</v>
      </c>
    </row>
    <row r="16473" spans="1:3" x14ac:dyDescent="0.25">
      <c r="A16473">
        <v>100016833</v>
      </c>
      <c r="B16473" s="2">
        <v>6.2920955721239072E-8</v>
      </c>
      <c r="C16473" t="s">
        <v>3</v>
      </c>
    </row>
    <row r="16474" spans="1:3" x14ac:dyDescent="0.25">
      <c r="A16474">
        <v>100016834</v>
      </c>
      <c r="B16474" s="2">
        <v>0</v>
      </c>
      <c r="C16474" t="s">
        <v>3</v>
      </c>
    </row>
    <row r="16475" spans="1:3" x14ac:dyDescent="0.25">
      <c r="A16475">
        <v>100016835</v>
      </c>
      <c r="B16475" s="2">
        <v>7.9618816305249237E-7</v>
      </c>
      <c r="C16475" t="s">
        <v>3</v>
      </c>
    </row>
    <row r="16476" spans="1:3" x14ac:dyDescent="0.25">
      <c r="A16476">
        <v>100016836</v>
      </c>
      <c r="B16476" s="2">
        <v>0</v>
      </c>
      <c r="C16476" t="s">
        <v>3</v>
      </c>
    </row>
    <row r="16477" spans="1:3" x14ac:dyDescent="0.25">
      <c r="A16477">
        <v>100016837</v>
      </c>
      <c r="B16477" s="2">
        <v>0</v>
      </c>
      <c r="C16477" t="s">
        <v>3</v>
      </c>
    </row>
    <row r="16478" spans="1:3" x14ac:dyDescent="0.25">
      <c r="A16478">
        <v>100016838</v>
      </c>
      <c r="B16478" s="2">
        <v>0</v>
      </c>
      <c r="C16478" t="s">
        <v>3</v>
      </c>
    </row>
    <row r="16479" spans="1:3" x14ac:dyDescent="0.25">
      <c r="A16479">
        <v>100016839</v>
      </c>
      <c r="B16479" s="2">
        <v>3.4179960883590042E-8</v>
      </c>
      <c r="C16479" t="s">
        <v>3</v>
      </c>
    </row>
    <row r="16480" spans="1:3" x14ac:dyDescent="0.25">
      <c r="A16480">
        <v>100016840</v>
      </c>
      <c r="B16480" s="2">
        <v>0</v>
      </c>
      <c r="C16480" t="s">
        <v>3</v>
      </c>
    </row>
    <row r="16481" spans="1:3" x14ac:dyDescent="0.25">
      <c r="A16481">
        <v>100016841</v>
      </c>
      <c r="B16481" s="2">
        <v>0</v>
      </c>
      <c r="C16481" t="s">
        <v>3</v>
      </c>
    </row>
    <row r="16482" spans="1:3" x14ac:dyDescent="0.25">
      <c r="A16482">
        <v>100016842</v>
      </c>
      <c r="B16482" s="2">
        <v>0</v>
      </c>
      <c r="C16482" t="s">
        <v>3</v>
      </c>
    </row>
    <row r="16483" spans="1:3" x14ac:dyDescent="0.25">
      <c r="A16483">
        <v>100016843</v>
      </c>
      <c r="B16483" s="2">
        <v>5.9529853118042247E-7</v>
      </c>
      <c r="C16483" t="s">
        <v>3</v>
      </c>
    </row>
    <row r="16484" spans="1:3" x14ac:dyDescent="0.25">
      <c r="A16484">
        <v>100016844</v>
      </c>
      <c r="B16484" s="2">
        <v>7.0150405438027223E-7</v>
      </c>
      <c r="C16484" t="s">
        <v>3</v>
      </c>
    </row>
    <row r="16485" spans="1:3" x14ac:dyDescent="0.25">
      <c r="A16485">
        <v>100016845</v>
      </c>
      <c r="B16485" s="2">
        <v>6.5033104312390586E-8</v>
      </c>
      <c r="C16485" t="s">
        <v>3</v>
      </c>
    </row>
    <row r="16486" spans="1:3" x14ac:dyDescent="0.25">
      <c r="A16486">
        <v>100016846</v>
      </c>
      <c r="B16486" s="2">
        <v>-1.7191106192139034E-6</v>
      </c>
      <c r="C16486" t="s">
        <v>3</v>
      </c>
    </row>
    <row r="16487" spans="1:3" x14ac:dyDescent="0.25">
      <c r="A16487">
        <v>100016847</v>
      </c>
      <c r="B16487" s="2">
        <v>0</v>
      </c>
      <c r="C16487" t="s">
        <v>3</v>
      </c>
    </row>
    <row r="16488" spans="1:3" x14ac:dyDescent="0.25">
      <c r="A16488">
        <v>100016848</v>
      </c>
      <c r="B16488" s="2">
        <v>3.0423457858793981E-7</v>
      </c>
      <c r="C16488" t="s">
        <v>3</v>
      </c>
    </row>
    <row r="16489" spans="1:3" x14ac:dyDescent="0.25">
      <c r="A16489">
        <v>100016849</v>
      </c>
      <c r="B16489" s="2">
        <v>9.0543800045084476E-8</v>
      </c>
      <c r="C16489" t="s">
        <v>3</v>
      </c>
    </row>
    <row r="16490" spans="1:3" x14ac:dyDescent="0.25">
      <c r="A16490">
        <v>100016850</v>
      </c>
      <c r="B16490" s="2">
        <v>0</v>
      </c>
      <c r="C16490" t="s">
        <v>3</v>
      </c>
    </row>
    <row r="16491" spans="1:3" x14ac:dyDescent="0.25">
      <c r="A16491">
        <v>100016851</v>
      </c>
      <c r="B16491" s="2">
        <v>1.7836771737701769E-8</v>
      </c>
      <c r="C16491" t="s">
        <v>3</v>
      </c>
    </row>
    <row r="16492" spans="1:3" x14ac:dyDescent="0.25">
      <c r="A16492">
        <v>100016852</v>
      </c>
      <c r="B16492" s="2">
        <v>1.7807600904331319E-8</v>
      </c>
      <c r="C16492" t="s">
        <v>3</v>
      </c>
    </row>
    <row r="16493" spans="1:3" x14ac:dyDescent="0.25">
      <c r="A16493">
        <v>100016853</v>
      </c>
      <c r="B16493" s="2">
        <v>1.0955463651793371E-6</v>
      </c>
      <c r="C16493" t="s">
        <v>3</v>
      </c>
    </row>
    <row r="16494" spans="1:3" x14ac:dyDescent="0.25">
      <c r="A16494">
        <v>100016854</v>
      </c>
      <c r="B16494" s="2">
        <v>4.2155702241652477E-7</v>
      </c>
      <c r="C16494" t="s">
        <v>3</v>
      </c>
    </row>
    <row r="16495" spans="1:3" x14ac:dyDescent="0.25">
      <c r="A16495">
        <v>100016855</v>
      </c>
      <c r="B16495" s="2">
        <v>0</v>
      </c>
      <c r="C16495" t="s">
        <v>3</v>
      </c>
    </row>
    <row r="16496" spans="1:3" x14ac:dyDescent="0.25">
      <c r="A16496">
        <v>100016856</v>
      </c>
      <c r="B16496" s="2">
        <v>2.1532487929345915E-8</v>
      </c>
      <c r="C16496" t="s">
        <v>3</v>
      </c>
    </row>
    <row r="16497" spans="1:3" x14ac:dyDescent="0.25">
      <c r="A16497">
        <v>100016857</v>
      </c>
      <c r="B16497" s="2">
        <v>6.8364066158578508E-8</v>
      </c>
      <c r="C16497" t="s">
        <v>3</v>
      </c>
    </row>
    <row r="16498" spans="1:3" x14ac:dyDescent="0.25">
      <c r="A16498">
        <v>100016858</v>
      </c>
      <c r="B16498" s="2">
        <v>6.6230656886147766E-8</v>
      </c>
      <c r="C16498" t="s">
        <v>3</v>
      </c>
    </row>
    <row r="16499" spans="1:3" x14ac:dyDescent="0.25">
      <c r="A16499">
        <v>100016859</v>
      </c>
      <c r="B16499" s="2">
        <v>4.6639034904047412E-8</v>
      </c>
      <c r="C16499" t="s">
        <v>3</v>
      </c>
    </row>
    <row r="16500" spans="1:3" x14ac:dyDescent="0.25">
      <c r="A16500">
        <v>100016860</v>
      </c>
      <c r="B16500" s="2">
        <v>6.9434366462132113E-8</v>
      </c>
      <c r="C16500" t="s">
        <v>3</v>
      </c>
    </row>
    <row r="16501" spans="1:3" x14ac:dyDescent="0.25">
      <c r="A16501">
        <v>100016861</v>
      </c>
      <c r="B16501" s="2">
        <v>-7.8508731954313464E-8</v>
      </c>
      <c r="C16501" t="s">
        <v>3</v>
      </c>
    </row>
    <row r="16502" spans="1:3" x14ac:dyDescent="0.25">
      <c r="A16502">
        <v>100016862</v>
      </c>
      <c r="B16502" s="2">
        <v>0</v>
      </c>
      <c r="C16502" t="s">
        <v>3</v>
      </c>
    </row>
    <row r="16503" spans="1:3" x14ac:dyDescent="0.25">
      <c r="A16503">
        <v>100016863</v>
      </c>
      <c r="B16503" s="2">
        <v>1.4201678505984177E-7</v>
      </c>
      <c r="C16503" t="s">
        <v>3</v>
      </c>
    </row>
    <row r="16504" spans="1:3" x14ac:dyDescent="0.25">
      <c r="A16504">
        <v>100016864</v>
      </c>
      <c r="B16504" s="2">
        <v>0</v>
      </c>
      <c r="C16504" t="s">
        <v>3</v>
      </c>
    </row>
    <row r="16505" spans="1:3" x14ac:dyDescent="0.25">
      <c r="A16505">
        <v>100016865</v>
      </c>
      <c r="B16505" s="2">
        <v>2.4370322324686004E-6</v>
      </c>
      <c r="C16505" t="s">
        <v>3</v>
      </c>
    </row>
    <row r="16506" spans="1:3" x14ac:dyDescent="0.25">
      <c r="A16506">
        <v>100016866</v>
      </c>
      <c r="B16506" s="2">
        <v>8.4419659582787908E-8</v>
      </c>
      <c r="C16506" t="s">
        <v>3</v>
      </c>
    </row>
    <row r="16507" spans="1:3" x14ac:dyDescent="0.25">
      <c r="A16507">
        <v>100016867</v>
      </c>
      <c r="B16507" s="2">
        <v>4.9652658810766786E-7</v>
      </c>
      <c r="C16507" t="s">
        <v>3</v>
      </c>
    </row>
    <row r="16508" spans="1:3" x14ac:dyDescent="0.25">
      <c r="A16508">
        <v>100016868</v>
      </c>
      <c r="B16508" s="2">
        <v>6.8868881174443696E-7</v>
      </c>
      <c r="C16508" t="s">
        <v>3</v>
      </c>
    </row>
    <row r="16509" spans="1:3" x14ac:dyDescent="0.25">
      <c r="A16509">
        <v>100016869</v>
      </c>
      <c r="B16509" s="2">
        <v>2.5829396464367807E-8</v>
      </c>
      <c r="C16509" t="s">
        <v>3</v>
      </c>
    </row>
    <row r="16510" spans="1:3" x14ac:dyDescent="0.25">
      <c r="A16510">
        <v>100016870</v>
      </c>
      <c r="B16510" s="2">
        <v>5.1386709468372465E-8</v>
      </c>
      <c r="C16510" t="s">
        <v>3</v>
      </c>
    </row>
    <row r="16511" spans="1:3" x14ac:dyDescent="0.25">
      <c r="A16511">
        <v>100016871</v>
      </c>
      <c r="B16511" s="2">
        <v>9.6657628569460996E-8</v>
      </c>
      <c r="C16511" t="s">
        <v>3</v>
      </c>
    </row>
    <row r="16512" spans="1:3" x14ac:dyDescent="0.25">
      <c r="A16512">
        <v>100016872</v>
      </c>
      <c r="B16512" s="2">
        <v>3.0649075561430405E-7</v>
      </c>
      <c r="C16512" t="s">
        <v>3</v>
      </c>
    </row>
    <row r="16513" spans="1:3" x14ac:dyDescent="0.25">
      <c r="A16513">
        <v>100016873</v>
      </c>
      <c r="B16513" s="2">
        <v>1.7574283064634827E-7</v>
      </c>
      <c r="C16513" t="s">
        <v>3</v>
      </c>
    </row>
    <row r="16514" spans="1:3" x14ac:dyDescent="0.25">
      <c r="A16514">
        <v>100016874</v>
      </c>
      <c r="B16514" s="2">
        <v>6.3488170649536985E-8</v>
      </c>
      <c r="C16514" t="s">
        <v>3</v>
      </c>
    </row>
    <row r="16515" spans="1:3" x14ac:dyDescent="0.25">
      <c r="A16515">
        <v>100016875</v>
      </c>
      <c r="B16515" s="2">
        <v>0</v>
      </c>
      <c r="C16515" t="s">
        <v>3</v>
      </c>
    </row>
    <row r="16516" spans="1:3" x14ac:dyDescent="0.25">
      <c r="A16516">
        <v>100016876</v>
      </c>
      <c r="B16516" s="2">
        <v>0</v>
      </c>
      <c r="C16516" t="s">
        <v>3</v>
      </c>
    </row>
    <row r="16517" spans="1:3" x14ac:dyDescent="0.25">
      <c r="A16517">
        <v>100016877</v>
      </c>
      <c r="B16517" s="2">
        <v>9.125957317983486E-7</v>
      </c>
      <c r="C16517" t="s">
        <v>3</v>
      </c>
    </row>
    <row r="16518" spans="1:3" x14ac:dyDescent="0.25">
      <c r="A16518">
        <v>100016878</v>
      </c>
      <c r="B16518" s="2">
        <v>0</v>
      </c>
      <c r="C16518" t="s">
        <v>3</v>
      </c>
    </row>
    <row r="16519" spans="1:3" x14ac:dyDescent="0.25">
      <c r="A16519">
        <v>100016879</v>
      </c>
      <c r="B16519" s="2">
        <v>1.0323717444153812E-6</v>
      </c>
      <c r="C16519" t="s">
        <v>3</v>
      </c>
    </row>
    <row r="16520" spans="1:3" x14ac:dyDescent="0.25">
      <c r="A16520">
        <v>100016880</v>
      </c>
      <c r="B16520" s="2">
        <v>3.7673447185238183E-7</v>
      </c>
      <c r="C16520" t="s">
        <v>3</v>
      </c>
    </row>
    <row r="16521" spans="1:3" x14ac:dyDescent="0.25">
      <c r="A16521">
        <v>100016881</v>
      </c>
      <c r="B16521" s="2">
        <v>-5.8381713257092119E-8</v>
      </c>
      <c r="C16521" t="s">
        <v>3</v>
      </c>
    </row>
    <row r="16522" spans="1:3" x14ac:dyDescent="0.25">
      <c r="A16522">
        <v>100016882</v>
      </c>
      <c r="B16522" s="2">
        <v>0</v>
      </c>
      <c r="C16522" t="s">
        <v>3</v>
      </c>
    </row>
    <row r="16523" spans="1:3" x14ac:dyDescent="0.25">
      <c r="A16523">
        <v>100016883</v>
      </c>
      <c r="B16523" s="2">
        <v>1.9002632586744826E-6</v>
      </c>
      <c r="C16523" t="s">
        <v>3</v>
      </c>
    </row>
    <row r="16524" spans="1:3" x14ac:dyDescent="0.25">
      <c r="A16524">
        <v>100016884</v>
      </c>
      <c r="B16524" s="2">
        <v>9.9519775281910724E-7</v>
      </c>
      <c r="C16524" t="s">
        <v>3</v>
      </c>
    </row>
    <row r="16525" spans="1:3" x14ac:dyDescent="0.25">
      <c r="A16525">
        <v>100016885</v>
      </c>
      <c r="B16525" s="2">
        <v>1.1067118212841415E-7</v>
      </c>
      <c r="C16525" t="s">
        <v>3</v>
      </c>
    </row>
    <row r="16526" spans="1:3" x14ac:dyDescent="0.25">
      <c r="A16526">
        <v>100016886</v>
      </c>
      <c r="B16526" s="2">
        <v>-6.6705798275437006E-8</v>
      </c>
      <c r="C16526" t="s">
        <v>3</v>
      </c>
    </row>
    <row r="16527" spans="1:3" x14ac:dyDescent="0.25">
      <c r="A16527">
        <v>100016887</v>
      </c>
      <c r="B16527" s="2">
        <v>4.3366871369266064E-7</v>
      </c>
      <c r="C16527" t="s">
        <v>3</v>
      </c>
    </row>
    <row r="16528" spans="1:3" x14ac:dyDescent="0.25">
      <c r="A16528">
        <v>100016888</v>
      </c>
      <c r="B16528" s="2">
        <v>0</v>
      </c>
      <c r="C16528" t="s">
        <v>3</v>
      </c>
    </row>
    <row r="16529" spans="1:3" x14ac:dyDescent="0.25">
      <c r="A16529">
        <v>100016889</v>
      </c>
      <c r="B16529" s="2">
        <v>0</v>
      </c>
      <c r="C16529" t="s">
        <v>3</v>
      </c>
    </row>
    <row r="16530" spans="1:3" x14ac:dyDescent="0.25">
      <c r="A16530">
        <v>100016890</v>
      </c>
      <c r="B16530" s="2">
        <v>3.9027732884536744E-7</v>
      </c>
      <c r="C16530" t="s">
        <v>3</v>
      </c>
    </row>
    <row r="16531" spans="1:3" x14ac:dyDescent="0.25">
      <c r="A16531">
        <v>100016891</v>
      </c>
      <c r="B16531" s="2">
        <v>-4.4640910289801762E-7</v>
      </c>
      <c r="C16531" t="s">
        <v>3</v>
      </c>
    </row>
    <row r="16532" spans="1:3" x14ac:dyDescent="0.25">
      <c r="A16532">
        <v>100016892</v>
      </c>
      <c r="B16532" s="2">
        <v>0</v>
      </c>
      <c r="C16532" t="s">
        <v>3</v>
      </c>
    </row>
    <row r="16533" spans="1:3" x14ac:dyDescent="0.25">
      <c r="A16533">
        <v>100016893</v>
      </c>
      <c r="B16533" s="2">
        <v>0</v>
      </c>
      <c r="C16533" t="s">
        <v>3</v>
      </c>
    </row>
    <row r="16534" spans="1:3" x14ac:dyDescent="0.25">
      <c r="A16534">
        <v>100016894</v>
      </c>
      <c r="B16534" s="2">
        <v>5.2636102618576039E-7</v>
      </c>
      <c r="C16534" t="s">
        <v>3</v>
      </c>
    </row>
    <row r="16535" spans="1:3" x14ac:dyDescent="0.25">
      <c r="A16535">
        <v>100016895</v>
      </c>
      <c r="B16535" s="2">
        <v>4.3291516262231787E-7</v>
      </c>
      <c r="C16535" t="s">
        <v>3</v>
      </c>
    </row>
    <row r="16536" spans="1:3" x14ac:dyDescent="0.25">
      <c r="A16536">
        <v>100016896</v>
      </c>
      <c r="B16536" s="2">
        <v>4.1143019065701373E-7</v>
      </c>
      <c r="C16536" t="s">
        <v>3</v>
      </c>
    </row>
    <row r="16537" spans="1:3" x14ac:dyDescent="0.25">
      <c r="A16537">
        <v>100016897</v>
      </c>
      <c r="B16537" s="2">
        <v>1.115289378917194E-7</v>
      </c>
      <c r="C16537" t="s">
        <v>3</v>
      </c>
    </row>
    <row r="16538" spans="1:3" x14ac:dyDescent="0.25">
      <c r="A16538">
        <v>100016898</v>
      </c>
      <c r="B16538" s="2">
        <v>0</v>
      </c>
      <c r="C16538" t="s">
        <v>3</v>
      </c>
    </row>
    <row r="16539" spans="1:3" x14ac:dyDescent="0.25">
      <c r="A16539">
        <v>100016899</v>
      </c>
      <c r="B16539" s="2">
        <v>0</v>
      </c>
      <c r="C16539" t="s">
        <v>3</v>
      </c>
    </row>
    <row r="16540" spans="1:3" x14ac:dyDescent="0.25">
      <c r="A16540">
        <v>100016900</v>
      </c>
      <c r="B16540" s="2">
        <v>1.2715689285493638E-7</v>
      </c>
      <c r="C16540" t="s">
        <v>3</v>
      </c>
    </row>
    <row r="16541" spans="1:3" x14ac:dyDescent="0.25">
      <c r="A16541">
        <v>100016901</v>
      </c>
      <c r="B16541" s="2">
        <v>2.9721086050161926E-7</v>
      </c>
      <c r="C16541" t="s">
        <v>3</v>
      </c>
    </row>
    <row r="16542" spans="1:3" x14ac:dyDescent="0.25">
      <c r="A16542">
        <v>100016902</v>
      </c>
      <c r="B16542" s="2">
        <v>-2.6500747978183385E-8</v>
      </c>
      <c r="C16542" t="s">
        <v>3</v>
      </c>
    </row>
    <row r="16543" spans="1:3" x14ac:dyDescent="0.25">
      <c r="A16543">
        <v>100016903</v>
      </c>
      <c r="B16543" s="2">
        <v>3.2951817048081389E-7</v>
      </c>
      <c r="C16543" t="s">
        <v>3</v>
      </c>
    </row>
    <row r="16544" spans="1:3" x14ac:dyDescent="0.25">
      <c r="A16544">
        <v>100016904</v>
      </c>
      <c r="B16544" s="2">
        <v>2.780281676317919E-7</v>
      </c>
      <c r="C16544" t="s">
        <v>3</v>
      </c>
    </row>
    <row r="16545" spans="1:3" x14ac:dyDescent="0.25">
      <c r="A16545">
        <v>100016905</v>
      </c>
      <c r="B16545" s="2">
        <v>0</v>
      </c>
      <c r="C16545" t="s">
        <v>3</v>
      </c>
    </row>
    <row r="16546" spans="1:3" x14ac:dyDescent="0.25">
      <c r="A16546">
        <v>100016906</v>
      </c>
      <c r="B16546" s="2">
        <v>6.4174805124879439E-7</v>
      </c>
      <c r="C16546" t="s">
        <v>3</v>
      </c>
    </row>
    <row r="16547" spans="1:3" x14ac:dyDescent="0.25">
      <c r="A16547">
        <v>100016907</v>
      </c>
      <c r="B16547" s="2">
        <v>2.9644270173855003E-7</v>
      </c>
      <c r="C16547" t="s">
        <v>3</v>
      </c>
    </row>
    <row r="16548" spans="1:3" x14ac:dyDescent="0.25">
      <c r="A16548">
        <v>100016908</v>
      </c>
      <c r="B16548" s="2">
        <v>7.1732785676980865E-8</v>
      </c>
      <c r="C16548" t="s">
        <v>3</v>
      </c>
    </row>
    <row r="16549" spans="1:3" x14ac:dyDescent="0.25">
      <c r="A16549">
        <v>100016909</v>
      </c>
      <c r="B16549" s="2">
        <v>0</v>
      </c>
      <c r="C16549" t="s">
        <v>3</v>
      </c>
    </row>
    <row r="16550" spans="1:3" x14ac:dyDescent="0.25">
      <c r="A16550">
        <v>100016910</v>
      </c>
      <c r="B16550" s="2">
        <v>9.0420079141082993E-8</v>
      </c>
      <c r="C16550" t="s">
        <v>3</v>
      </c>
    </row>
    <row r="16551" spans="1:3" x14ac:dyDescent="0.25">
      <c r="A16551">
        <v>100016911</v>
      </c>
      <c r="B16551" s="2">
        <v>1.2427352201992452E-7</v>
      </c>
      <c r="C16551" t="s">
        <v>3</v>
      </c>
    </row>
    <row r="16552" spans="1:3" x14ac:dyDescent="0.25">
      <c r="A16552">
        <v>100016912</v>
      </c>
      <c r="B16552" s="2">
        <v>6.1459375778161789E-8</v>
      </c>
      <c r="C16552" t="s">
        <v>3</v>
      </c>
    </row>
    <row r="16553" spans="1:3" x14ac:dyDescent="0.25">
      <c r="A16553">
        <v>100016913</v>
      </c>
      <c r="B16553" s="2">
        <v>0</v>
      </c>
      <c r="C16553" t="s">
        <v>3</v>
      </c>
    </row>
    <row r="16554" spans="1:3" x14ac:dyDescent="0.25">
      <c r="A16554">
        <v>100016914</v>
      </c>
      <c r="B16554" s="2">
        <v>2.1968412477126785E-5</v>
      </c>
      <c r="C16554" t="s">
        <v>3</v>
      </c>
    </row>
    <row r="16555" spans="1:3" x14ac:dyDescent="0.25">
      <c r="A16555">
        <v>100016915</v>
      </c>
      <c r="B16555" s="2">
        <v>4.6132047591123466E-8</v>
      </c>
      <c r="C16555" t="s">
        <v>3</v>
      </c>
    </row>
    <row r="16556" spans="1:3" x14ac:dyDescent="0.25">
      <c r="A16556">
        <v>100016916</v>
      </c>
      <c r="B16556" s="2">
        <v>2.0383176668676566E-5</v>
      </c>
      <c r="C16556" t="s">
        <v>3</v>
      </c>
    </row>
    <row r="16557" spans="1:3" x14ac:dyDescent="0.25">
      <c r="A16557">
        <v>100016917</v>
      </c>
      <c r="B16557" s="2">
        <v>0</v>
      </c>
      <c r="C16557" t="s">
        <v>3</v>
      </c>
    </row>
    <row r="16558" spans="1:3" x14ac:dyDescent="0.25">
      <c r="A16558">
        <v>100016918</v>
      </c>
      <c r="B16558" s="2">
        <v>0</v>
      </c>
      <c r="C16558" t="s">
        <v>3</v>
      </c>
    </row>
    <row r="16559" spans="1:3" x14ac:dyDescent="0.25">
      <c r="A16559">
        <v>100016919</v>
      </c>
      <c r="B16559" s="2">
        <v>6.2797599194263513E-7</v>
      </c>
      <c r="C16559" t="s">
        <v>3</v>
      </c>
    </row>
    <row r="16560" spans="1:3" x14ac:dyDescent="0.25">
      <c r="A16560">
        <v>100016920</v>
      </c>
      <c r="B16560" s="2">
        <v>6.3691805641478029E-8</v>
      </c>
      <c r="C16560" t="s">
        <v>3</v>
      </c>
    </row>
    <row r="16561" spans="1:3" x14ac:dyDescent="0.25">
      <c r="A16561">
        <v>100016921</v>
      </c>
      <c r="B16561" s="2">
        <v>0</v>
      </c>
      <c r="C16561" t="s">
        <v>3</v>
      </c>
    </row>
    <row r="16562" spans="1:3" x14ac:dyDescent="0.25">
      <c r="A16562">
        <v>100016922</v>
      </c>
      <c r="B16562" s="2">
        <v>4.7505016370851492E-6</v>
      </c>
      <c r="C16562" t="s">
        <v>3</v>
      </c>
    </row>
    <row r="16563" spans="1:3" x14ac:dyDescent="0.25">
      <c r="A16563">
        <v>100016923</v>
      </c>
      <c r="B16563" s="2">
        <v>1.6660937224364027E-7</v>
      </c>
      <c r="C16563" t="s">
        <v>3</v>
      </c>
    </row>
    <row r="16564" spans="1:3" x14ac:dyDescent="0.25">
      <c r="A16564">
        <v>100016924</v>
      </c>
      <c r="B16564" s="2">
        <v>6.5806708706070636E-7</v>
      </c>
      <c r="C16564" t="s">
        <v>3</v>
      </c>
    </row>
    <row r="16565" spans="1:3" x14ac:dyDescent="0.25">
      <c r="A16565">
        <v>100016925</v>
      </c>
      <c r="B16565" s="2">
        <v>9.5957006211398671E-6</v>
      </c>
      <c r="C16565" t="s">
        <v>3</v>
      </c>
    </row>
    <row r="16566" spans="1:3" x14ac:dyDescent="0.25">
      <c r="A16566">
        <v>100016926</v>
      </c>
      <c r="B16566" s="2">
        <v>0</v>
      </c>
      <c r="C16566" t="s">
        <v>3</v>
      </c>
    </row>
    <row r="16567" spans="1:3" x14ac:dyDescent="0.25">
      <c r="A16567">
        <v>100016927</v>
      </c>
      <c r="B16567" s="2">
        <v>7.5056149523131902E-7</v>
      </c>
      <c r="C16567" t="s">
        <v>3</v>
      </c>
    </row>
    <row r="16568" spans="1:3" x14ac:dyDescent="0.25">
      <c r="A16568">
        <v>100016928</v>
      </c>
      <c r="B16568" s="2">
        <v>2.5277591551983002E-7</v>
      </c>
      <c r="C16568" t="s">
        <v>3</v>
      </c>
    </row>
    <row r="16569" spans="1:3" x14ac:dyDescent="0.25">
      <c r="A16569">
        <v>100016929</v>
      </c>
      <c r="B16569" s="2">
        <v>0</v>
      </c>
      <c r="C16569" t="s">
        <v>3</v>
      </c>
    </row>
    <row r="16570" spans="1:3" x14ac:dyDescent="0.25">
      <c r="A16570">
        <v>100016930</v>
      </c>
      <c r="B16570" s="2">
        <v>0</v>
      </c>
      <c r="C16570" t="s">
        <v>3</v>
      </c>
    </row>
    <row r="16571" spans="1:3" x14ac:dyDescent="0.25">
      <c r="A16571">
        <v>100016931</v>
      </c>
      <c r="B16571" s="2">
        <v>3.6037850422396882E-6</v>
      </c>
      <c r="C16571" t="s">
        <v>3</v>
      </c>
    </row>
    <row r="16572" spans="1:3" x14ac:dyDescent="0.25">
      <c r="A16572">
        <v>100016932</v>
      </c>
      <c r="B16572" s="2">
        <v>0</v>
      </c>
      <c r="C16572" t="s">
        <v>3</v>
      </c>
    </row>
    <row r="16573" spans="1:3" x14ac:dyDescent="0.25">
      <c r="A16573">
        <v>100016933</v>
      </c>
      <c r="B16573" s="2">
        <v>2.9279948853208084E-6</v>
      </c>
      <c r="C16573" t="s">
        <v>3</v>
      </c>
    </row>
    <row r="16574" spans="1:3" x14ac:dyDescent="0.25">
      <c r="A16574">
        <v>100016934</v>
      </c>
      <c r="B16574" s="2">
        <v>4.5980804517118611E-5</v>
      </c>
      <c r="C16574" t="s">
        <v>3</v>
      </c>
    </row>
    <row r="16575" spans="1:3" x14ac:dyDescent="0.25">
      <c r="A16575">
        <v>100016935</v>
      </c>
      <c r="B16575" s="2">
        <v>8.2190976933938783E-8</v>
      </c>
      <c r="C16575" t="s">
        <v>3</v>
      </c>
    </row>
    <row r="16576" spans="1:3" x14ac:dyDescent="0.25">
      <c r="A16576">
        <v>100016936</v>
      </c>
      <c r="B16576" s="2">
        <v>0</v>
      </c>
      <c r="C16576" t="s">
        <v>3</v>
      </c>
    </row>
    <row r="16577" spans="1:3" x14ac:dyDescent="0.25">
      <c r="A16577">
        <v>100016937</v>
      </c>
      <c r="B16577" s="2">
        <v>1.1018380053608935E-6</v>
      </c>
      <c r="C16577" t="s">
        <v>3</v>
      </c>
    </row>
    <row r="16578" spans="1:3" x14ac:dyDescent="0.25">
      <c r="A16578">
        <v>100016938</v>
      </c>
      <c r="B16578" s="2">
        <v>0</v>
      </c>
      <c r="C16578" t="s">
        <v>3</v>
      </c>
    </row>
    <row r="16579" spans="1:3" x14ac:dyDescent="0.25">
      <c r="A16579">
        <v>100016939</v>
      </c>
      <c r="B16579" s="2">
        <v>0</v>
      </c>
      <c r="C16579" t="s">
        <v>3</v>
      </c>
    </row>
    <row r="16580" spans="1:3" x14ac:dyDescent="0.25">
      <c r="A16580">
        <v>100016940</v>
      </c>
      <c r="B16580" s="2">
        <v>0</v>
      </c>
      <c r="C16580" t="s">
        <v>3</v>
      </c>
    </row>
    <row r="16581" spans="1:3" x14ac:dyDescent="0.25">
      <c r="A16581">
        <v>100016941</v>
      </c>
      <c r="B16581" s="2">
        <v>5.5816123566879491E-8</v>
      </c>
      <c r="C16581" t="s">
        <v>3</v>
      </c>
    </row>
    <row r="16582" spans="1:3" x14ac:dyDescent="0.25">
      <c r="A16582">
        <v>100016942</v>
      </c>
      <c r="B16582" s="2">
        <v>9.3311541559448099E-7</v>
      </c>
      <c r="C16582" t="s">
        <v>3</v>
      </c>
    </row>
    <row r="16583" spans="1:3" x14ac:dyDescent="0.25">
      <c r="A16583">
        <v>100016943</v>
      </c>
      <c r="B16583" s="2">
        <v>6.0127891750591132E-7</v>
      </c>
      <c r="C16583" t="s">
        <v>3</v>
      </c>
    </row>
    <row r="16584" spans="1:3" x14ac:dyDescent="0.25">
      <c r="A16584">
        <v>100016944</v>
      </c>
      <c r="B16584" s="2">
        <v>1.3687823112885884E-7</v>
      </c>
      <c r="C16584" t="s">
        <v>3</v>
      </c>
    </row>
    <row r="16585" spans="1:3" x14ac:dyDescent="0.25">
      <c r="A16585">
        <v>100016945</v>
      </c>
      <c r="B16585" s="2">
        <v>6.1622198167721382E-6</v>
      </c>
      <c r="C16585" t="s">
        <v>3</v>
      </c>
    </row>
    <row r="16586" spans="1:3" x14ac:dyDescent="0.25">
      <c r="A16586">
        <v>100016946</v>
      </c>
      <c r="B16586" s="2">
        <v>1.9657240111935202E-7</v>
      </c>
      <c r="C16586" t="s">
        <v>3</v>
      </c>
    </row>
    <row r="16587" spans="1:3" x14ac:dyDescent="0.25">
      <c r="A16587">
        <v>100016947</v>
      </c>
      <c r="B16587" s="2">
        <v>1.5354659521611093E-7</v>
      </c>
      <c r="C16587" t="s">
        <v>3</v>
      </c>
    </row>
    <row r="16588" spans="1:3" x14ac:dyDescent="0.25">
      <c r="A16588">
        <v>100016948</v>
      </c>
      <c r="B16588" s="2">
        <v>0</v>
      </c>
      <c r="C16588" t="s">
        <v>3</v>
      </c>
    </row>
    <row r="16589" spans="1:3" x14ac:dyDescent="0.25">
      <c r="A16589">
        <v>100016949</v>
      </c>
      <c r="B16589" s="2">
        <v>0</v>
      </c>
      <c r="C16589" t="s">
        <v>3</v>
      </c>
    </row>
    <row r="16590" spans="1:3" x14ac:dyDescent="0.25">
      <c r="A16590">
        <v>100016950</v>
      </c>
      <c r="B16590" s="2">
        <v>1.0918152181354002E-7</v>
      </c>
      <c r="C16590" t="s">
        <v>3</v>
      </c>
    </row>
    <row r="16591" spans="1:3" x14ac:dyDescent="0.25">
      <c r="A16591">
        <v>100016951</v>
      </c>
      <c r="B16591" s="2">
        <v>-1.9440402679197657E-8</v>
      </c>
      <c r="C16591" t="s">
        <v>3</v>
      </c>
    </row>
    <row r="16592" spans="1:3" x14ac:dyDescent="0.25">
      <c r="A16592">
        <v>100016952</v>
      </c>
      <c r="B16592" s="2">
        <v>-3.9622210554212767E-8</v>
      </c>
      <c r="C16592" t="s">
        <v>3</v>
      </c>
    </row>
    <row r="16593" spans="1:3" x14ac:dyDescent="0.25">
      <c r="A16593">
        <v>100016953</v>
      </c>
      <c r="B16593" s="2">
        <v>2.4343617421761521E-7</v>
      </c>
      <c r="C16593" t="s">
        <v>3</v>
      </c>
    </row>
    <row r="16594" spans="1:3" x14ac:dyDescent="0.25">
      <c r="A16594">
        <v>100016954</v>
      </c>
      <c r="B16594" s="2">
        <v>-4.2270610103107147E-8</v>
      </c>
      <c r="C16594" t="s">
        <v>3</v>
      </c>
    </row>
    <row r="16595" spans="1:3" x14ac:dyDescent="0.25">
      <c r="A16595">
        <v>100016955</v>
      </c>
      <c r="B16595" s="2">
        <v>5.5176411798591818E-6</v>
      </c>
      <c r="C16595" t="s">
        <v>3</v>
      </c>
    </row>
    <row r="16596" spans="1:3" x14ac:dyDescent="0.25">
      <c r="A16596">
        <v>100016956</v>
      </c>
      <c r="B16596" s="2">
        <v>0</v>
      </c>
      <c r="C16596" t="s">
        <v>3</v>
      </c>
    </row>
    <row r="16597" spans="1:3" x14ac:dyDescent="0.25">
      <c r="A16597">
        <v>100016957</v>
      </c>
      <c r="B16597" s="2">
        <v>0</v>
      </c>
      <c r="C16597" t="s">
        <v>3</v>
      </c>
    </row>
    <row r="16598" spans="1:3" x14ac:dyDescent="0.25">
      <c r="A16598">
        <v>100016958</v>
      </c>
      <c r="B16598" s="2">
        <v>1.1647425100780944E-6</v>
      </c>
      <c r="C16598" t="s">
        <v>3</v>
      </c>
    </row>
    <row r="16599" spans="1:3" x14ac:dyDescent="0.25">
      <c r="A16599">
        <v>100016959</v>
      </c>
      <c r="B16599" s="2">
        <v>5.0259247249160621E-8</v>
      </c>
      <c r="C16599" t="s">
        <v>3</v>
      </c>
    </row>
    <row r="16600" spans="1:3" x14ac:dyDescent="0.25">
      <c r="A16600">
        <v>100016960</v>
      </c>
      <c r="B16600" s="2">
        <v>6.1241187478162245E-7</v>
      </c>
      <c r="C16600" t="s">
        <v>3</v>
      </c>
    </row>
    <row r="16601" spans="1:3" x14ac:dyDescent="0.25">
      <c r="A16601">
        <v>100016961</v>
      </c>
      <c r="B16601" s="2">
        <v>9.481088013213162E-6</v>
      </c>
      <c r="C16601" t="s">
        <v>3</v>
      </c>
    </row>
    <row r="16602" spans="1:3" x14ac:dyDescent="0.25">
      <c r="A16602">
        <v>100016962</v>
      </c>
      <c r="B16602" s="2">
        <v>5.9336759252235456E-8</v>
      </c>
      <c r="C16602" t="s">
        <v>3</v>
      </c>
    </row>
    <row r="16603" spans="1:3" x14ac:dyDescent="0.25">
      <c r="A16603">
        <v>100016963</v>
      </c>
      <c r="B16603" s="2">
        <v>8.5367517581866827E-7</v>
      </c>
      <c r="C16603" t="s">
        <v>3</v>
      </c>
    </row>
    <row r="16604" spans="1:3" x14ac:dyDescent="0.25">
      <c r="A16604">
        <v>100016964</v>
      </c>
      <c r="B16604" s="2">
        <v>1.0387937331636654E-7</v>
      </c>
      <c r="C16604" t="s">
        <v>3</v>
      </c>
    </row>
    <row r="16605" spans="1:3" x14ac:dyDescent="0.25">
      <c r="A16605">
        <v>100016965</v>
      </c>
      <c r="B16605" s="2">
        <v>5.7467565195302955E-7</v>
      </c>
      <c r="C16605" t="s">
        <v>3</v>
      </c>
    </row>
    <row r="16606" spans="1:3" x14ac:dyDescent="0.25">
      <c r="A16606">
        <v>100016966</v>
      </c>
      <c r="B16606" s="2">
        <v>9.8448462985067029E-8</v>
      </c>
      <c r="C16606" t="s">
        <v>3</v>
      </c>
    </row>
    <row r="16607" spans="1:3" x14ac:dyDescent="0.25">
      <c r="A16607">
        <v>100016967</v>
      </c>
      <c r="B16607" s="2">
        <v>0</v>
      </c>
      <c r="C16607" t="s">
        <v>3</v>
      </c>
    </row>
    <row r="16608" spans="1:3" x14ac:dyDescent="0.25">
      <c r="A16608">
        <v>100016968</v>
      </c>
      <c r="B16608" s="2">
        <v>0</v>
      </c>
      <c r="C16608" t="s">
        <v>3</v>
      </c>
    </row>
    <row r="16609" spans="1:3" x14ac:dyDescent="0.25">
      <c r="A16609">
        <v>100016969</v>
      </c>
      <c r="B16609" s="2">
        <v>0</v>
      </c>
      <c r="C16609" t="s">
        <v>3</v>
      </c>
    </row>
    <row r="16610" spans="1:3" x14ac:dyDescent="0.25">
      <c r="A16610">
        <v>100016970</v>
      </c>
      <c r="B16610" s="2">
        <v>2.6075968781039516E-7</v>
      </c>
      <c r="C16610" t="s">
        <v>3</v>
      </c>
    </row>
    <row r="16611" spans="1:3" x14ac:dyDescent="0.25">
      <c r="A16611">
        <v>100016971</v>
      </c>
      <c r="B16611" s="2">
        <v>8.8219976483360818E-8</v>
      </c>
      <c r="C16611" t="s">
        <v>3</v>
      </c>
    </row>
    <row r="16612" spans="1:3" x14ac:dyDescent="0.25">
      <c r="A16612">
        <v>100016972</v>
      </c>
      <c r="B16612" s="2">
        <v>1.3959354798892085E-5</v>
      </c>
      <c r="C16612" t="s">
        <v>3</v>
      </c>
    </row>
    <row r="16613" spans="1:3" x14ac:dyDescent="0.25">
      <c r="A16613">
        <v>100016973</v>
      </c>
      <c r="B16613" s="2">
        <v>0</v>
      </c>
      <c r="C16613" t="s">
        <v>3</v>
      </c>
    </row>
    <row r="16614" spans="1:3" x14ac:dyDescent="0.25">
      <c r="A16614">
        <v>100016974</v>
      </c>
      <c r="B16614" s="2">
        <v>8.2657926995682454E-7</v>
      </c>
      <c r="C16614" t="s">
        <v>3</v>
      </c>
    </row>
    <row r="16615" spans="1:3" x14ac:dyDescent="0.25">
      <c r="A16615">
        <v>100016975</v>
      </c>
      <c r="B16615" s="2">
        <v>3.5236251136673949E-5</v>
      </c>
      <c r="C16615" t="s">
        <v>3</v>
      </c>
    </row>
    <row r="16616" spans="1:3" x14ac:dyDescent="0.25">
      <c r="A16616">
        <v>100016976</v>
      </c>
      <c r="B16616" s="2">
        <v>0</v>
      </c>
      <c r="C16616" t="s">
        <v>3</v>
      </c>
    </row>
    <row r="16617" spans="1:3" x14ac:dyDescent="0.25">
      <c r="A16617">
        <v>100016977</v>
      </c>
      <c r="B16617" s="2">
        <v>3.571635893971728E-7</v>
      </c>
      <c r="C16617" t="s">
        <v>3</v>
      </c>
    </row>
    <row r="16618" spans="1:3" x14ac:dyDescent="0.25">
      <c r="A16618">
        <v>100016978</v>
      </c>
      <c r="B16618" s="2">
        <v>5.0208384310090256E-7</v>
      </c>
      <c r="C16618" t="s">
        <v>3</v>
      </c>
    </row>
    <row r="16619" spans="1:3" x14ac:dyDescent="0.25">
      <c r="A16619">
        <v>100016979</v>
      </c>
      <c r="B16619" s="2">
        <v>4.4494122372596526E-7</v>
      </c>
      <c r="C16619" t="s">
        <v>3</v>
      </c>
    </row>
    <row r="16620" spans="1:3" x14ac:dyDescent="0.25">
      <c r="A16620">
        <v>100016980</v>
      </c>
      <c r="B16620" s="2">
        <v>0</v>
      </c>
      <c r="C16620" t="s">
        <v>3</v>
      </c>
    </row>
    <row r="16621" spans="1:3" x14ac:dyDescent="0.25">
      <c r="A16621">
        <v>100016981</v>
      </c>
      <c r="B16621" s="2">
        <v>0</v>
      </c>
      <c r="C16621" t="s">
        <v>3</v>
      </c>
    </row>
    <row r="16622" spans="1:3" x14ac:dyDescent="0.25">
      <c r="A16622">
        <v>100016982</v>
      </c>
      <c r="B16622" s="2">
        <v>9.0995907979156703E-8</v>
      </c>
      <c r="C16622" t="s">
        <v>3</v>
      </c>
    </row>
    <row r="16623" spans="1:3" x14ac:dyDescent="0.25">
      <c r="A16623">
        <v>100016983</v>
      </c>
      <c r="B16623" s="2">
        <v>0</v>
      </c>
      <c r="C16623" t="s">
        <v>3</v>
      </c>
    </row>
    <row r="16624" spans="1:3" x14ac:dyDescent="0.25">
      <c r="A16624">
        <v>100016984</v>
      </c>
      <c r="B16624" s="2">
        <v>7.4852002620418912E-8</v>
      </c>
      <c r="C16624" t="s">
        <v>3</v>
      </c>
    </row>
    <row r="16625" spans="1:3" x14ac:dyDescent="0.25">
      <c r="A16625">
        <v>100016985</v>
      </c>
      <c r="B16625" s="2">
        <v>0</v>
      </c>
      <c r="C16625" t="s">
        <v>3</v>
      </c>
    </row>
    <row r="16626" spans="1:3" x14ac:dyDescent="0.25">
      <c r="A16626">
        <v>100016986</v>
      </c>
      <c r="B16626" s="2">
        <v>5.326600987391483E-8</v>
      </c>
      <c r="C16626" t="s">
        <v>3</v>
      </c>
    </row>
    <row r="16627" spans="1:3" x14ac:dyDescent="0.25">
      <c r="A16627">
        <v>100016987</v>
      </c>
      <c r="B16627" s="2">
        <v>8.2835713853808654E-6</v>
      </c>
      <c r="C16627" t="s">
        <v>3</v>
      </c>
    </row>
    <row r="16628" spans="1:3" x14ac:dyDescent="0.25">
      <c r="A16628">
        <v>100016988</v>
      </c>
      <c r="B16628" s="2">
        <v>0</v>
      </c>
      <c r="C16628" t="s">
        <v>3</v>
      </c>
    </row>
    <row r="16629" spans="1:3" x14ac:dyDescent="0.25">
      <c r="A16629">
        <v>100016989</v>
      </c>
      <c r="B16629" s="2">
        <v>3.2154092688396711E-7</v>
      </c>
      <c r="C16629" t="s">
        <v>3</v>
      </c>
    </row>
    <row r="16630" spans="1:3" x14ac:dyDescent="0.25">
      <c r="A16630">
        <v>100016990</v>
      </c>
      <c r="B16630" s="2">
        <v>7.6469163245754919E-6</v>
      </c>
      <c r="C16630" t="s">
        <v>3</v>
      </c>
    </row>
    <row r="16631" spans="1:3" x14ac:dyDescent="0.25">
      <c r="A16631">
        <v>100016991</v>
      </c>
      <c r="B16631" s="2">
        <v>0</v>
      </c>
      <c r="C16631" t="s">
        <v>3</v>
      </c>
    </row>
    <row r="16632" spans="1:3" x14ac:dyDescent="0.25">
      <c r="A16632">
        <v>100016992</v>
      </c>
      <c r="B16632" s="2">
        <v>2.4312594884671589E-6</v>
      </c>
      <c r="C16632" t="s">
        <v>3</v>
      </c>
    </row>
    <row r="16633" spans="1:3" x14ac:dyDescent="0.25">
      <c r="A16633">
        <v>100016993</v>
      </c>
      <c r="B16633" s="2">
        <v>-4.0022603844052539E-8</v>
      </c>
      <c r="C16633" t="s">
        <v>3</v>
      </c>
    </row>
    <row r="16634" spans="1:3" x14ac:dyDescent="0.25">
      <c r="A16634">
        <v>100016994</v>
      </c>
      <c r="B16634" s="2">
        <v>0</v>
      </c>
      <c r="C16634" t="s">
        <v>3</v>
      </c>
    </row>
    <row r="16635" spans="1:3" x14ac:dyDescent="0.25">
      <c r="A16635">
        <v>100016995</v>
      </c>
      <c r="B16635" s="2">
        <v>-2.0208768275069203E-8</v>
      </c>
      <c r="C16635" t="s">
        <v>3</v>
      </c>
    </row>
    <row r="16636" spans="1:3" x14ac:dyDescent="0.25">
      <c r="A16636">
        <v>100016996</v>
      </c>
      <c r="B16636" s="2">
        <v>4.3225140087275883E-8</v>
      </c>
      <c r="C16636" t="s">
        <v>3</v>
      </c>
    </row>
    <row r="16637" spans="1:3" x14ac:dyDescent="0.25">
      <c r="A16637">
        <v>100016997</v>
      </c>
      <c r="B16637" s="2">
        <v>3.4679215276591257E-7</v>
      </c>
      <c r="C16637" t="s">
        <v>3</v>
      </c>
    </row>
    <row r="16638" spans="1:3" x14ac:dyDescent="0.25">
      <c r="A16638">
        <v>100016998</v>
      </c>
      <c r="B16638" s="2">
        <v>0</v>
      </c>
      <c r="C16638" t="s">
        <v>3</v>
      </c>
    </row>
    <row r="16639" spans="1:3" x14ac:dyDescent="0.25">
      <c r="A16639">
        <v>100016999</v>
      </c>
      <c r="B16639" s="2">
        <v>-4.6885546704158524E-7</v>
      </c>
      <c r="C16639" t="s">
        <v>3</v>
      </c>
    </row>
    <row r="16640" spans="1:3" x14ac:dyDescent="0.25">
      <c r="A16640">
        <v>100017000</v>
      </c>
      <c r="B16640" s="2">
        <v>7.5638190442015447E-7</v>
      </c>
      <c r="C16640" t="s">
        <v>3</v>
      </c>
    </row>
    <row r="16641" spans="1:3" x14ac:dyDescent="0.25">
      <c r="A16641">
        <v>100017001</v>
      </c>
      <c r="B16641" s="2">
        <v>1.4495917349825366E-6</v>
      </c>
      <c r="C16641" t="s">
        <v>3</v>
      </c>
    </row>
    <row r="16642" spans="1:3" x14ac:dyDescent="0.25">
      <c r="A16642">
        <v>100017002</v>
      </c>
      <c r="B16642" s="2">
        <v>1.5911648992523914E-7</v>
      </c>
      <c r="C16642" t="s">
        <v>3</v>
      </c>
    </row>
    <row r="16643" spans="1:3" x14ac:dyDescent="0.25">
      <c r="A16643">
        <v>100017003</v>
      </c>
      <c r="B16643" s="2">
        <v>1.116994943222108E-7</v>
      </c>
      <c r="C16643" t="s">
        <v>3</v>
      </c>
    </row>
    <row r="16644" spans="1:3" x14ac:dyDescent="0.25">
      <c r="A16644">
        <v>100017006</v>
      </c>
      <c r="B16644" s="2">
        <v>1.0345592559337377E-6</v>
      </c>
      <c r="C16644" t="s">
        <v>3</v>
      </c>
    </row>
    <row r="16645" spans="1:3" x14ac:dyDescent="0.25">
      <c r="A16645">
        <v>100017007</v>
      </c>
      <c r="B16645" s="2">
        <v>1.0946753895310135E-7</v>
      </c>
      <c r="C16645" t="s">
        <v>3</v>
      </c>
    </row>
    <row r="16646" spans="1:3" x14ac:dyDescent="0.25">
      <c r="A16646">
        <v>100017008</v>
      </c>
      <c r="B16646" s="2">
        <v>3.0277701400918549E-6</v>
      </c>
      <c r="C16646" t="s">
        <v>3</v>
      </c>
    </row>
    <row r="16647" spans="1:3" x14ac:dyDescent="0.25">
      <c r="A16647">
        <v>100017009</v>
      </c>
      <c r="B16647" s="2">
        <v>4.9692931270122828E-7</v>
      </c>
      <c r="C16647" t="s">
        <v>3</v>
      </c>
    </row>
    <row r="16648" spans="1:3" x14ac:dyDescent="0.25">
      <c r="A16648">
        <v>100017010</v>
      </c>
      <c r="B16648" s="2">
        <v>4.4749108571767705E-7</v>
      </c>
      <c r="C16648" t="s">
        <v>3</v>
      </c>
    </row>
    <row r="16649" spans="1:3" x14ac:dyDescent="0.25">
      <c r="A16649">
        <v>100017011</v>
      </c>
      <c r="B16649" s="2">
        <v>0</v>
      </c>
      <c r="C16649" t="s">
        <v>3</v>
      </c>
    </row>
    <row r="16650" spans="1:3" x14ac:dyDescent="0.25">
      <c r="A16650">
        <v>100017012</v>
      </c>
      <c r="B16650" s="2">
        <v>2.6572840125922936E-7</v>
      </c>
      <c r="C16650" t="s">
        <v>3</v>
      </c>
    </row>
    <row r="16651" spans="1:3" x14ac:dyDescent="0.25">
      <c r="A16651">
        <v>100017013</v>
      </c>
      <c r="B16651" s="2">
        <v>9.4051844673738772E-8</v>
      </c>
      <c r="C16651" t="s">
        <v>3</v>
      </c>
    </row>
    <row r="16652" spans="1:3" x14ac:dyDescent="0.25">
      <c r="A16652">
        <v>100017014</v>
      </c>
      <c r="B16652" s="2">
        <v>2.6071499092231576E-7</v>
      </c>
      <c r="C16652" t="s">
        <v>3</v>
      </c>
    </row>
    <row r="16653" spans="1:3" x14ac:dyDescent="0.25">
      <c r="A16653">
        <v>100017015</v>
      </c>
      <c r="B16653" s="2">
        <v>6.4575438447854425E-8</v>
      </c>
      <c r="C16653" t="s">
        <v>3</v>
      </c>
    </row>
    <row r="16654" spans="1:3" x14ac:dyDescent="0.25">
      <c r="A16654">
        <v>100017016</v>
      </c>
      <c r="B16654" s="2">
        <v>3.6410200225339355E-8</v>
      </c>
      <c r="C16654" t="s">
        <v>3</v>
      </c>
    </row>
    <row r="16655" spans="1:3" x14ac:dyDescent="0.25">
      <c r="A16655">
        <v>100017017</v>
      </c>
      <c r="B16655" s="2">
        <v>3.3208519858608616E-6</v>
      </c>
      <c r="C16655" t="s">
        <v>3</v>
      </c>
    </row>
    <row r="16656" spans="1:3" x14ac:dyDescent="0.25">
      <c r="A16656">
        <v>100017018</v>
      </c>
      <c r="B16656" s="2">
        <v>2.8556390705804924E-7</v>
      </c>
      <c r="C16656" t="s">
        <v>3</v>
      </c>
    </row>
    <row r="16657" spans="1:3" x14ac:dyDescent="0.25">
      <c r="A16657">
        <v>100017019</v>
      </c>
      <c r="B16657" s="2">
        <v>9.4443961109370993E-7</v>
      </c>
      <c r="C16657" t="s">
        <v>3</v>
      </c>
    </row>
    <row r="16658" spans="1:3" x14ac:dyDescent="0.25">
      <c r="A16658">
        <v>100017020</v>
      </c>
      <c r="B16658" s="2">
        <v>2.2999216388543608E-6</v>
      </c>
      <c r="C16658" t="s">
        <v>3</v>
      </c>
    </row>
    <row r="16659" spans="1:3" x14ac:dyDescent="0.25">
      <c r="A16659">
        <v>100017023</v>
      </c>
      <c r="B16659" s="2">
        <v>2.599717257770427E-7</v>
      </c>
      <c r="C16659" t="s">
        <v>3</v>
      </c>
    </row>
    <row r="16660" spans="1:3" x14ac:dyDescent="0.25">
      <c r="A16660">
        <v>100017024</v>
      </c>
      <c r="B16660" s="2">
        <v>0</v>
      </c>
      <c r="C16660" t="s">
        <v>3</v>
      </c>
    </row>
    <row r="16661" spans="1:3" x14ac:dyDescent="0.25">
      <c r="A16661">
        <v>100017025</v>
      </c>
      <c r="B16661" s="2">
        <v>0</v>
      </c>
      <c r="C16661" t="s">
        <v>3</v>
      </c>
    </row>
    <row r="16662" spans="1:3" x14ac:dyDescent="0.25">
      <c r="A16662">
        <v>100017026</v>
      </c>
      <c r="B16662" s="2">
        <v>0</v>
      </c>
      <c r="C16662" t="s">
        <v>3</v>
      </c>
    </row>
    <row r="16663" spans="1:3" x14ac:dyDescent="0.25">
      <c r="A16663">
        <v>100017027</v>
      </c>
      <c r="B16663" s="2">
        <v>5.9245829666069466E-7</v>
      </c>
      <c r="C16663" t="s">
        <v>3</v>
      </c>
    </row>
    <row r="16664" spans="1:3" x14ac:dyDescent="0.25">
      <c r="A16664">
        <v>100017028</v>
      </c>
      <c r="B16664" s="2">
        <v>0</v>
      </c>
      <c r="C16664" t="s">
        <v>3</v>
      </c>
    </row>
    <row r="16665" spans="1:3" x14ac:dyDescent="0.25">
      <c r="A16665">
        <v>100017029</v>
      </c>
      <c r="B16665" s="2">
        <v>2.2538799817299203E-6</v>
      </c>
      <c r="C16665" t="s">
        <v>3</v>
      </c>
    </row>
    <row r="16666" spans="1:3" x14ac:dyDescent="0.25">
      <c r="A16666">
        <v>100017030</v>
      </c>
      <c r="B16666" s="2">
        <v>1.8926462400453936E-7</v>
      </c>
      <c r="C16666" t="s">
        <v>3</v>
      </c>
    </row>
    <row r="16667" spans="1:3" x14ac:dyDescent="0.25">
      <c r="A16667">
        <v>100017031</v>
      </c>
      <c r="B16667" s="2">
        <v>2.3067276904681032E-7</v>
      </c>
      <c r="C16667" t="s">
        <v>3</v>
      </c>
    </row>
    <row r="16668" spans="1:3" x14ac:dyDescent="0.25">
      <c r="A16668">
        <v>100017032</v>
      </c>
      <c r="B16668" s="2">
        <v>0</v>
      </c>
      <c r="C16668" t="s">
        <v>3</v>
      </c>
    </row>
    <row r="16669" spans="1:3" x14ac:dyDescent="0.25">
      <c r="A16669">
        <v>100017033</v>
      </c>
      <c r="B16669" s="2">
        <v>7.7630269068647558E-8</v>
      </c>
      <c r="C16669" t="s">
        <v>3</v>
      </c>
    </row>
    <row r="16670" spans="1:3" x14ac:dyDescent="0.25">
      <c r="A16670">
        <v>100017034</v>
      </c>
      <c r="B16670" s="2">
        <v>0</v>
      </c>
      <c r="C16670" t="s">
        <v>3</v>
      </c>
    </row>
    <row r="16671" spans="1:3" x14ac:dyDescent="0.25">
      <c r="A16671">
        <v>100017035</v>
      </c>
      <c r="B16671" s="2">
        <v>1.3525517168750394E-7</v>
      </c>
      <c r="C16671" t="s">
        <v>3</v>
      </c>
    </row>
    <row r="16672" spans="1:3" x14ac:dyDescent="0.25">
      <c r="A16672">
        <v>100017036</v>
      </c>
      <c r="B16672" s="2">
        <v>2.3776645914378818E-6</v>
      </c>
      <c r="C16672" t="s">
        <v>3</v>
      </c>
    </row>
    <row r="16673" spans="1:3" x14ac:dyDescent="0.25">
      <c r="A16673">
        <v>100017037</v>
      </c>
      <c r="B16673" s="2">
        <v>2.9776860010079577E-6</v>
      </c>
      <c r="C16673" t="s">
        <v>3</v>
      </c>
    </row>
    <row r="16674" spans="1:3" x14ac:dyDescent="0.25">
      <c r="A16674">
        <v>100017038</v>
      </c>
      <c r="B16674" s="2">
        <v>5.5048043555309052E-7</v>
      </c>
      <c r="C16674" t="s">
        <v>3</v>
      </c>
    </row>
    <row r="16675" spans="1:3" x14ac:dyDescent="0.25">
      <c r="A16675">
        <v>100017039</v>
      </c>
      <c r="B16675" s="2">
        <v>1.9356445775106318E-7</v>
      </c>
      <c r="C16675" t="s">
        <v>3</v>
      </c>
    </row>
    <row r="16676" spans="1:3" x14ac:dyDescent="0.25">
      <c r="A16676">
        <v>100017040</v>
      </c>
      <c r="B16676" s="2">
        <v>0</v>
      </c>
      <c r="C16676" t="s">
        <v>3</v>
      </c>
    </row>
    <row r="16677" spans="1:3" x14ac:dyDescent="0.25">
      <c r="A16677">
        <v>100017041</v>
      </c>
      <c r="B16677" s="2">
        <v>1.1323745702743974E-6</v>
      </c>
      <c r="C16677" t="s">
        <v>3</v>
      </c>
    </row>
    <row r="16678" spans="1:3" x14ac:dyDescent="0.25">
      <c r="A16678">
        <v>100017042</v>
      </c>
      <c r="B16678" s="2">
        <v>5.6115573390331791E-8</v>
      </c>
      <c r="C16678" t="s">
        <v>3</v>
      </c>
    </row>
    <row r="16679" spans="1:3" x14ac:dyDescent="0.25">
      <c r="A16679">
        <v>100017043</v>
      </c>
      <c r="B16679" s="2">
        <v>6.4857713628700569E-6</v>
      </c>
      <c r="C16679" t="s">
        <v>3</v>
      </c>
    </row>
    <row r="16680" spans="1:3" x14ac:dyDescent="0.25">
      <c r="A16680">
        <v>100017044</v>
      </c>
      <c r="B16680" s="2">
        <v>-8.1138640824082497E-8</v>
      </c>
      <c r="C16680" t="s">
        <v>3</v>
      </c>
    </row>
    <row r="16681" spans="1:3" x14ac:dyDescent="0.25">
      <c r="A16681">
        <v>100017045</v>
      </c>
      <c r="B16681" s="2">
        <v>2.6227680186098321E-5</v>
      </c>
      <c r="C16681" t="s">
        <v>3</v>
      </c>
    </row>
    <row r="16682" spans="1:3" x14ac:dyDescent="0.25">
      <c r="A16682">
        <v>100017046</v>
      </c>
      <c r="B16682" s="2">
        <v>0</v>
      </c>
      <c r="C16682" t="s">
        <v>3</v>
      </c>
    </row>
    <row r="16683" spans="1:3" x14ac:dyDescent="0.25">
      <c r="A16683">
        <v>100017047</v>
      </c>
      <c r="B16683" s="2">
        <v>1.1415106059799445E-6</v>
      </c>
      <c r="C16683" t="s">
        <v>3</v>
      </c>
    </row>
    <row r="16684" spans="1:3" x14ac:dyDescent="0.25">
      <c r="A16684">
        <v>100017048</v>
      </c>
      <c r="B16684" s="2">
        <v>0</v>
      </c>
      <c r="C16684" t="s">
        <v>3</v>
      </c>
    </row>
    <row r="16685" spans="1:3" x14ac:dyDescent="0.25">
      <c r="A16685">
        <v>100017049</v>
      </c>
      <c r="B16685" s="2">
        <v>0</v>
      </c>
      <c r="C16685" t="s">
        <v>3</v>
      </c>
    </row>
    <row r="16686" spans="1:3" x14ac:dyDescent="0.25">
      <c r="A16686">
        <v>100017050</v>
      </c>
      <c r="B16686" s="2">
        <v>2.9276129858543342E-7</v>
      </c>
      <c r="C16686" t="s">
        <v>3</v>
      </c>
    </row>
    <row r="16687" spans="1:3" x14ac:dyDescent="0.25">
      <c r="A16687">
        <v>100017051</v>
      </c>
      <c r="B16687" s="2">
        <v>9.3328166587049206E-7</v>
      </c>
      <c r="C16687" t="s">
        <v>3</v>
      </c>
    </row>
    <row r="16688" spans="1:3" x14ac:dyDescent="0.25">
      <c r="A16688">
        <v>100017052</v>
      </c>
      <c r="B16688" s="2">
        <v>0</v>
      </c>
      <c r="C16688" t="s">
        <v>3</v>
      </c>
    </row>
    <row r="16689" spans="1:3" x14ac:dyDescent="0.25">
      <c r="A16689">
        <v>100017053</v>
      </c>
      <c r="B16689" s="2">
        <v>1.3287006209541462E-7</v>
      </c>
      <c r="C16689" t="s">
        <v>3</v>
      </c>
    </row>
    <row r="16690" spans="1:3" x14ac:dyDescent="0.25">
      <c r="A16690">
        <v>100017054</v>
      </c>
      <c r="B16690" s="2">
        <v>5.1249112557554673E-8</v>
      </c>
      <c r="C16690" t="s">
        <v>3</v>
      </c>
    </row>
    <row r="16691" spans="1:3" x14ac:dyDescent="0.25">
      <c r="A16691">
        <v>100017055</v>
      </c>
      <c r="B16691" s="2">
        <v>1.369585143190865E-5</v>
      </c>
      <c r="C16691" t="s">
        <v>3</v>
      </c>
    </row>
    <row r="16692" spans="1:3" x14ac:dyDescent="0.25">
      <c r="A16692">
        <v>100017056</v>
      </c>
      <c r="B16692" s="2">
        <v>3.4358265043727434E-7</v>
      </c>
      <c r="C16692" t="s">
        <v>3</v>
      </c>
    </row>
    <row r="16693" spans="1:3" x14ac:dyDescent="0.25">
      <c r="A16693">
        <v>100017057</v>
      </c>
      <c r="B16693" s="2">
        <v>1.6031535455736161E-7</v>
      </c>
      <c r="C16693" t="s">
        <v>3</v>
      </c>
    </row>
    <row r="16694" spans="1:3" x14ac:dyDescent="0.25">
      <c r="A16694">
        <v>100017058</v>
      </c>
      <c r="B16694" s="2">
        <v>5.0990739877675253E-8</v>
      </c>
      <c r="C16694" t="s">
        <v>3</v>
      </c>
    </row>
    <row r="16695" spans="1:3" x14ac:dyDescent="0.25">
      <c r="A16695">
        <v>100017059</v>
      </c>
      <c r="B16695" s="2">
        <v>5.5324621024474947E-8</v>
      </c>
      <c r="C16695" t="s">
        <v>3</v>
      </c>
    </row>
    <row r="16696" spans="1:3" x14ac:dyDescent="0.25">
      <c r="A16696">
        <v>100017060</v>
      </c>
      <c r="B16696" s="2">
        <v>2.4159692161041058E-7</v>
      </c>
      <c r="C16696" t="s">
        <v>3</v>
      </c>
    </row>
    <row r="16697" spans="1:3" x14ac:dyDescent="0.25">
      <c r="A16697">
        <v>100017061</v>
      </c>
      <c r="B16697" s="2">
        <v>-5.468537120662554E-8</v>
      </c>
      <c r="C16697" t="s">
        <v>3</v>
      </c>
    </row>
    <row r="16698" spans="1:3" x14ac:dyDescent="0.25">
      <c r="A16698">
        <v>100017062</v>
      </c>
      <c r="B16698" s="2">
        <v>2.3985199744906559E-7</v>
      </c>
      <c r="C16698" t="s">
        <v>3</v>
      </c>
    </row>
    <row r="16699" spans="1:3" x14ac:dyDescent="0.25">
      <c r="A16699">
        <v>100017063</v>
      </c>
      <c r="B16699" s="2">
        <v>0</v>
      </c>
      <c r="C16699" t="s">
        <v>3</v>
      </c>
    </row>
    <row r="16700" spans="1:3" x14ac:dyDescent="0.25">
      <c r="A16700">
        <v>100017064</v>
      </c>
      <c r="B16700" s="2">
        <v>0</v>
      </c>
      <c r="C16700" t="s">
        <v>3</v>
      </c>
    </row>
    <row r="16701" spans="1:3" x14ac:dyDescent="0.25">
      <c r="A16701">
        <v>100017065</v>
      </c>
      <c r="B16701" s="2">
        <v>1.1735096006176831E-6</v>
      </c>
      <c r="C16701" t="s">
        <v>3</v>
      </c>
    </row>
    <row r="16702" spans="1:3" x14ac:dyDescent="0.25">
      <c r="A16702">
        <v>100017066</v>
      </c>
      <c r="B16702" s="2">
        <v>0</v>
      </c>
      <c r="C16702" t="s">
        <v>3</v>
      </c>
    </row>
    <row r="16703" spans="1:3" x14ac:dyDescent="0.25">
      <c r="A16703">
        <v>100017067</v>
      </c>
      <c r="B16703" s="2">
        <v>-1.1610107499643113E-6</v>
      </c>
      <c r="C16703" t="s">
        <v>3</v>
      </c>
    </row>
    <row r="16704" spans="1:3" x14ac:dyDescent="0.25">
      <c r="A16704">
        <v>100017068</v>
      </c>
      <c r="B16704" s="2">
        <v>2.7255732239810128E-7</v>
      </c>
      <c r="C16704" t="s">
        <v>3</v>
      </c>
    </row>
    <row r="16705" spans="1:3" x14ac:dyDescent="0.25">
      <c r="A16705">
        <v>100017069</v>
      </c>
      <c r="B16705" s="2">
        <v>9.2279562248568928E-8</v>
      </c>
      <c r="C16705" t="s">
        <v>3</v>
      </c>
    </row>
    <row r="16706" spans="1:3" x14ac:dyDescent="0.25">
      <c r="A16706">
        <v>100017070</v>
      </c>
      <c r="B16706" s="2">
        <v>2.9372659139633862E-7</v>
      </c>
      <c r="C16706" t="s">
        <v>3</v>
      </c>
    </row>
    <row r="16707" spans="1:3" x14ac:dyDescent="0.25">
      <c r="A16707">
        <v>100017071</v>
      </c>
      <c r="B16707" s="2">
        <v>2.1222812834302825E-7</v>
      </c>
      <c r="C16707" t="s">
        <v>3</v>
      </c>
    </row>
    <row r="16708" spans="1:3" x14ac:dyDescent="0.25">
      <c r="A16708">
        <v>100017072</v>
      </c>
      <c r="B16708" s="2">
        <v>2.2182070783519615E-7</v>
      </c>
      <c r="C16708" t="s">
        <v>3</v>
      </c>
    </row>
    <row r="16709" spans="1:3" x14ac:dyDescent="0.25">
      <c r="A16709">
        <v>100017073</v>
      </c>
      <c r="B16709" s="2">
        <v>1.7851481387331446E-7</v>
      </c>
      <c r="C16709" t="s">
        <v>3</v>
      </c>
    </row>
    <row r="16710" spans="1:3" x14ac:dyDescent="0.25">
      <c r="A16710">
        <v>100017074</v>
      </c>
      <c r="B16710" s="2">
        <v>2.7119002107832175E-7</v>
      </c>
      <c r="C16710" t="s">
        <v>3</v>
      </c>
    </row>
    <row r="16711" spans="1:3" x14ac:dyDescent="0.25">
      <c r="A16711">
        <v>100017075</v>
      </c>
      <c r="B16711" s="2">
        <v>5.2637089582957458E-8</v>
      </c>
      <c r="C16711" t="s">
        <v>3</v>
      </c>
    </row>
    <row r="16712" spans="1:3" x14ac:dyDescent="0.25">
      <c r="A16712">
        <v>100017076</v>
      </c>
      <c r="B16712" s="2">
        <v>0</v>
      </c>
      <c r="C16712" t="s">
        <v>3</v>
      </c>
    </row>
    <row r="16713" spans="1:3" x14ac:dyDescent="0.25">
      <c r="A16713">
        <v>100017077</v>
      </c>
      <c r="B16713" s="2">
        <v>3.6832540445219566E-4</v>
      </c>
      <c r="C16713" t="s">
        <v>3</v>
      </c>
    </row>
    <row r="16714" spans="1:3" x14ac:dyDescent="0.25">
      <c r="A16714">
        <v>100017078</v>
      </c>
      <c r="B16714" s="2">
        <v>0</v>
      </c>
      <c r="C16714" t="s">
        <v>3</v>
      </c>
    </row>
    <row r="16715" spans="1:3" x14ac:dyDescent="0.25">
      <c r="A16715">
        <v>100017079</v>
      </c>
      <c r="B16715" s="2">
        <v>1.0295313678357209E-7</v>
      </c>
      <c r="C16715" t="s">
        <v>3</v>
      </c>
    </row>
    <row r="16716" spans="1:3" x14ac:dyDescent="0.25">
      <c r="A16716">
        <v>100017080</v>
      </c>
      <c r="B16716" s="2">
        <v>5.1740780485256374E-6</v>
      </c>
      <c r="C16716" t="s">
        <v>3</v>
      </c>
    </row>
    <row r="16717" spans="1:3" x14ac:dyDescent="0.25">
      <c r="A16717">
        <v>100017081</v>
      </c>
      <c r="B16717" s="2">
        <v>5.9606991765036577E-8</v>
      </c>
      <c r="C16717" t="s">
        <v>3</v>
      </c>
    </row>
    <row r="16718" spans="1:3" x14ac:dyDescent="0.25">
      <c r="A16718">
        <v>100017082</v>
      </c>
      <c r="B16718" s="2">
        <v>6.8178390361201966E-7</v>
      </c>
      <c r="C16718" t="s">
        <v>3</v>
      </c>
    </row>
    <row r="16719" spans="1:3" x14ac:dyDescent="0.25">
      <c r="A16719">
        <v>100017085</v>
      </c>
      <c r="B16719" s="2">
        <v>1.4786294753156603E-7</v>
      </c>
      <c r="C16719" t="s">
        <v>3</v>
      </c>
    </row>
    <row r="16720" spans="1:3" x14ac:dyDescent="0.25">
      <c r="A16720">
        <v>100017086</v>
      </c>
      <c r="B16720" s="2">
        <v>-3.6585763645639254E-7</v>
      </c>
      <c r="C16720" t="s">
        <v>3</v>
      </c>
    </row>
    <row r="16721" spans="1:3" x14ac:dyDescent="0.25">
      <c r="A16721">
        <v>100017087</v>
      </c>
      <c r="B16721" s="2">
        <v>0</v>
      </c>
      <c r="C16721" t="s">
        <v>3</v>
      </c>
    </row>
    <row r="16722" spans="1:3" x14ac:dyDescent="0.25">
      <c r="A16722">
        <v>100017088</v>
      </c>
      <c r="B16722" s="2">
        <v>2.4255622108296209E-7</v>
      </c>
      <c r="C16722" t="s">
        <v>3</v>
      </c>
    </row>
    <row r="16723" spans="1:3" x14ac:dyDescent="0.25">
      <c r="A16723">
        <v>100017089</v>
      </c>
      <c r="B16723" s="2">
        <v>5.3930343856557136E-7</v>
      </c>
      <c r="C16723" t="s">
        <v>3</v>
      </c>
    </row>
    <row r="16724" spans="1:3" x14ac:dyDescent="0.25">
      <c r="A16724">
        <v>100017090</v>
      </c>
      <c r="B16724" s="2">
        <v>-6.6725630567813198E-7</v>
      </c>
      <c r="C16724" t="s">
        <v>3</v>
      </c>
    </row>
    <row r="16725" spans="1:3" x14ac:dyDescent="0.25">
      <c r="A16725">
        <v>100017091</v>
      </c>
      <c r="B16725" s="2">
        <v>0</v>
      </c>
      <c r="C16725" t="s">
        <v>3</v>
      </c>
    </row>
    <row r="16726" spans="1:3" x14ac:dyDescent="0.25">
      <c r="A16726">
        <v>100017092</v>
      </c>
      <c r="B16726" s="2">
        <v>1.5758024681997038E-7</v>
      </c>
      <c r="C16726" t="s">
        <v>3</v>
      </c>
    </row>
    <row r="16727" spans="1:3" x14ac:dyDescent="0.25">
      <c r="A16727">
        <v>100017093</v>
      </c>
      <c r="B16727" s="2">
        <v>-3.3393671012311445E-7</v>
      </c>
      <c r="C16727" t="s">
        <v>3</v>
      </c>
    </row>
    <row r="16728" spans="1:3" x14ac:dyDescent="0.25">
      <c r="A16728">
        <v>100017094</v>
      </c>
      <c r="B16728" s="2">
        <v>1.9480781074808881E-6</v>
      </c>
      <c r="C16728" t="s">
        <v>3</v>
      </c>
    </row>
    <row r="16729" spans="1:3" x14ac:dyDescent="0.25">
      <c r="A16729">
        <v>100017095</v>
      </c>
      <c r="B16729" s="2">
        <v>0</v>
      </c>
      <c r="C16729" t="s">
        <v>3</v>
      </c>
    </row>
    <row r="16730" spans="1:3" x14ac:dyDescent="0.25">
      <c r="A16730">
        <v>100017096</v>
      </c>
      <c r="B16730" s="2">
        <v>7.9538294849206492E-6</v>
      </c>
      <c r="C16730" t="s">
        <v>3</v>
      </c>
    </row>
    <row r="16731" spans="1:3" x14ac:dyDescent="0.25">
      <c r="A16731">
        <v>100017097</v>
      </c>
      <c r="B16731" s="2">
        <v>4.0768845533522401E-7</v>
      </c>
      <c r="C16731" t="s">
        <v>3</v>
      </c>
    </row>
    <row r="16732" spans="1:3" x14ac:dyDescent="0.25">
      <c r="A16732">
        <v>100017098</v>
      </c>
      <c r="B16732" s="2">
        <v>3.1157665779417673E-6</v>
      </c>
      <c r="C16732" t="s">
        <v>3</v>
      </c>
    </row>
    <row r="16733" spans="1:3" x14ac:dyDescent="0.25">
      <c r="A16733">
        <v>100017099</v>
      </c>
      <c r="B16733" s="2">
        <v>0</v>
      </c>
      <c r="C16733" t="s">
        <v>3</v>
      </c>
    </row>
    <row r="16734" spans="1:3" x14ac:dyDescent="0.25">
      <c r="A16734">
        <v>100017100</v>
      </c>
      <c r="B16734" s="2">
        <v>0</v>
      </c>
      <c r="C16734" t="s">
        <v>3</v>
      </c>
    </row>
    <row r="16735" spans="1:3" x14ac:dyDescent="0.25">
      <c r="A16735">
        <v>100017101</v>
      </c>
      <c r="B16735" s="2">
        <v>1.8749249868222059E-7</v>
      </c>
      <c r="C16735" t="s">
        <v>3</v>
      </c>
    </row>
    <row r="16736" spans="1:3" x14ac:dyDescent="0.25">
      <c r="A16736">
        <v>100017102</v>
      </c>
      <c r="B16736" s="2">
        <v>1.9427573506781248E-6</v>
      </c>
      <c r="C16736" t="s">
        <v>3</v>
      </c>
    </row>
    <row r="16737" spans="1:3" x14ac:dyDescent="0.25">
      <c r="A16737">
        <v>100017103</v>
      </c>
      <c r="B16737" s="2">
        <v>0</v>
      </c>
      <c r="C16737" t="s">
        <v>3</v>
      </c>
    </row>
    <row r="16738" spans="1:3" x14ac:dyDescent="0.25">
      <c r="A16738">
        <v>100017104</v>
      </c>
      <c r="B16738" s="2">
        <v>2.542579345437343E-7</v>
      </c>
      <c r="C16738" t="s">
        <v>3</v>
      </c>
    </row>
    <row r="16739" spans="1:3" x14ac:dyDescent="0.25">
      <c r="A16739">
        <v>100017105</v>
      </c>
      <c r="B16739" s="2">
        <v>3.2145365427761677E-7</v>
      </c>
      <c r="C16739" t="s">
        <v>3</v>
      </c>
    </row>
    <row r="16740" spans="1:3" x14ac:dyDescent="0.25">
      <c r="A16740">
        <v>100017106</v>
      </c>
      <c r="B16740" s="2">
        <v>0</v>
      </c>
      <c r="C16740" t="s">
        <v>3</v>
      </c>
    </row>
    <row r="16741" spans="1:3" x14ac:dyDescent="0.25">
      <c r="A16741">
        <v>100017107</v>
      </c>
      <c r="B16741" s="2">
        <v>0</v>
      </c>
      <c r="C16741" t="s">
        <v>3</v>
      </c>
    </row>
    <row r="16742" spans="1:3" x14ac:dyDescent="0.25">
      <c r="A16742">
        <v>100017108</v>
      </c>
      <c r="B16742" s="2">
        <v>0</v>
      </c>
      <c r="C16742" t="s">
        <v>3</v>
      </c>
    </row>
    <row r="16743" spans="1:3" x14ac:dyDescent="0.25">
      <c r="A16743">
        <v>100017109</v>
      </c>
      <c r="B16743" s="2">
        <v>0</v>
      </c>
      <c r="C16743" t="s">
        <v>3</v>
      </c>
    </row>
    <row r="16744" spans="1:3" x14ac:dyDescent="0.25">
      <c r="A16744">
        <v>100017110</v>
      </c>
      <c r="B16744" s="2">
        <v>1.7659814666632668E-6</v>
      </c>
      <c r="C16744" t="s">
        <v>3</v>
      </c>
    </row>
    <row r="16745" spans="1:3" x14ac:dyDescent="0.25">
      <c r="A16745">
        <v>100017111</v>
      </c>
      <c r="B16745" s="2">
        <v>1.0430286731863211E-7</v>
      </c>
      <c r="C16745" t="s">
        <v>3</v>
      </c>
    </row>
    <row r="16746" spans="1:3" x14ac:dyDescent="0.25">
      <c r="A16746">
        <v>100017112</v>
      </c>
      <c r="B16746" s="2">
        <v>0</v>
      </c>
      <c r="C16746" t="s">
        <v>3</v>
      </c>
    </row>
    <row r="16747" spans="1:3" x14ac:dyDescent="0.25">
      <c r="A16747">
        <v>100017113</v>
      </c>
      <c r="B16747" s="2">
        <v>1.0741864023054846E-6</v>
      </c>
      <c r="C16747" t="s">
        <v>3</v>
      </c>
    </row>
    <row r="16748" spans="1:3" x14ac:dyDescent="0.25">
      <c r="A16748">
        <v>100017114</v>
      </c>
      <c r="B16748" s="2">
        <v>-1.1169823965257798E-7</v>
      </c>
      <c r="C16748" t="s">
        <v>3</v>
      </c>
    </row>
    <row r="16749" spans="1:3" x14ac:dyDescent="0.25">
      <c r="A16749">
        <v>100017115</v>
      </c>
      <c r="B16749" s="2">
        <v>0</v>
      </c>
      <c r="C16749" t="s">
        <v>3</v>
      </c>
    </row>
    <row r="16750" spans="1:3" x14ac:dyDescent="0.25">
      <c r="A16750">
        <v>100017116</v>
      </c>
      <c r="B16750" s="2">
        <v>-2.2743797753645648E-7</v>
      </c>
      <c r="C16750" t="s">
        <v>3</v>
      </c>
    </row>
    <row r="16751" spans="1:3" x14ac:dyDescent="0.25">
      <c r="A16751">
        <v>100017117</v>
      </c>
      <c r="B16751" s="2">
        <v>0</v>
      </c>
      <c r="C16751" t="s">
        <v>3</v>
      </c>
    </row>
    <row r="16752" spans="1:3" x14ac:dyDescent="0.25">
      <c r="A16752">
        <v>100017118</v>
      </c>
      <c r="B16752" s="2">
        <v>1.9151505265577248E-6</v>
      </c>
      <c r="C16752" t="s">
        <v>3</v>
      </c>
    </row>
    <row r="16753" spans="1:3" x14ac:dyDescent="0.25">
      <c r="A16753">
        <v>100017119</v>
      </c>
      <c r="B16753" s="2">
        <v>3.7981519256212469E-8</v>
      </c>
      <c r="C16753" t="s">
        <v>3</v>
      </c>
    </row>
    <row r="16754" spans="1:3" x14ac:dyDescent="0.25">
      <c r="A16754">
        <v>100017120</v>
      </c>
      <c r="B16754" s="2">
        <v>1.4492646538481585E-8</v>
      </c>
      <c r="C16754" t="s">
        <v>3</v>
      </c>
    </row>
    <row r="16755" spans="1:3" x14ac:dyDescent="0.25">
      <c r="A16755">
        <v>100017121</v>
      </c>
      <c r="B16755" s="2">
        <v>3.9404535990113245E-8</v>
      </c>
      <c r="C16755" t="s">
        <v>3</v>
      </c>
    </row>
    <row r="16756" spans="1:3" x14ac:dyDescent="0.25">
      <c r="A16756">
        <v>100017122</v>
      </c>
      <c r="B16756" s="2">
        <v>6.8897570614356002E-8</v>
      </c>
      <c r="C16756" t="s">
        <v>3</v>
      </c>
    </row>
    <row r="16757" spans="1:3" x14ac:dyDescent="0.25">
      <c r="A16757">
        <v>100017123</v>
      </c>
      <c r="B16757" s="2">
        <v>1.4267442876452009E-7</v>
      </c>
      <c r="C16757" t="s">
        <v>3</v>
      </c>
    </row>
    <row r="16758" spans="1:3" x14ac:dyDescent="0.25">
      <c r="A16758">
        <v>100017124</v>
      </c>
      <c r="B16758" s="2">
        <v>3.9010278020991579E-7</v>
      </c>
      <c r="C16758" t="s">
        <v>3</v>
      </c>
    </row>
    <row r="16759" spans="1:3" x14ac:dyDescent="0.25">
      <c r="A16759">
        <v>100017125</v>
      </c>
      <c r="B16759" s="2">
        <v>0</v>
      </c>
      <c r="C16759" t="s">
        <v>3</v>
      </c>
    </row>
    <row r="16760" spans="1:3" x14ac:dyDescent="0.25">
      <c r="A16760">
        <v>100017126</v>
      </c>
      <c r="B16760" s="2">
        <v>6.7770800867307633E-7</v>
      </c>
      <c r="C16760" t="s">
        <v>3</v>
      </c>
    </row>
    <row r="16761" spans="1:3" x14ac:dyDescent="0.25">
      <c r="A16761">
        <v>100017127</v>
      </c>
      <c r="B16761" s="2">
        <v>4.0534262588047449E-7</v>
      </c>
      <c r="C16761" t="s">
        <v>3</v>
      </c>
    </row>
    <row r="16762" spans="1:3" x14ac:dyDescent="0.25">
      <c r="A16762">
        <v>100017128</v>
      </c>
      <c r="B16762" s="2">
        <v>0</v>
      </c>
      <c r="C16762" t="s">
        <v>3</v>
      </c>
    </row>
    <row r="16763" spans="1:3" x14ac:dyDescent="0.25">
      <c r="A16763">
        <v>100017129</v>
      </c>
      <c r="B16763" s="2">
        <v>4.8588997013697018E-6</v>
      </c>
      <c r="C16763" t="s">
        <v>3</v>
      </c>
    </row>
    <row r="16764" spans="1:3" x14ac:dyDescent="0.25">
      <c r="A16764">
        <v>100017130</v>
      </c>
      <c r="B16764" s="2">
        <v>2.0642902191750172E-7</v>
      </c>
      <c r="C16764" t="s">
        <v>3</v>
      </c>
    </row>
    <row r="16765" spans="1:3" x14ac:dyDescent="0.25">
      <c r="A16765">
        <v>100017131</v>
      </c>
      <c r="B16765" s="2">
        <v>4.7381703640426314E-8</v>
      </c>
      <c r="C16765" t="s">
        <v>3</v>
      </c>
    </row>
    <row r="16766" spans="1:3" x14ac:dyDescent="0.25">
      <c r="A16766">
        <v>100017132</v>
      </c>
      <c r="B16766" s="2">
        <v>-1.3358432906311646E-6</v>
      </c>
      <c r="C16766" t="s">
        <v>3</v>
      </c>
    </row>
    <row r="16767" spans="1:3" x14ac:dyDescent="0.25">
      <c r="A16767">
        <v>100017133</v>
      </c>
      <c r="B16767" s="2">
        <v>2.0273178969283589E-7</v>
      </c>
      <c r="C16767" t="s">
        <v>3</v>
      </c>
    </row>
    <row r="16768" spans="1:3" x14ac:dyDescent="0.25">
      <c r="A16768">
        <v>100017134</v>
      </c>
      <c r="B16768" s="2">
        <v>3.2326080609793084E-7</v>
      </c>
      <c r="C16768" t="s">
        <v>3</v>
      </c>
    </row>
    <row r="16769" spans="1:3" x14ac:dyDescent="0.25">
      <c r="A16769">
        <v>100017135</v>
      </c>
      <c r="B16769" s="2">
        <v>2.0663292872562202E-7</v>
      </c>
      <c r="C16769" t="s">
        <v>3</v>
      </c>
    </row>
    <row r="16770" spans="1:3" x14ac:dyDescent="0.25">
      <c r="A16770">
        <v>100017136</v>
      </c>
      <c r="B16770" s="2">
        <v>3.4060693142788691E-7</v>
      </c>
      <c r="C16770" t="s">
        <v>3</v>
      </c>
    </row>
    <row r="16771" spans="1:3" x14ac:dyDescent="0.25">
      <c r="A16771">
        <v>100017137</v>
      </c>
      <c r="B16771" s="2">
        <v>1.5547152810289069E-6</v>
      </c>
      <c r="C16771" t="s">
        <v>3</v>
      </c>
    </row>
    <row r="16772" spans="1:3" x14ac:dyDescent="0.25">
      <c r="A16772">
        <v>100017138</v>
      </c>
      <c r="B16772" s="2">
        <v>0</v>
      </c>
      <c r="C16772" t="s">
        <v>3</v>
      </c>
    </row>
    <row r="16773" spans="1:3" x14ac:dyDescent="0.25">
      <c r="A16773">
        <v>100017139</v>
      </c>
      <c r="B16773" s="2">
        <v>1.3221072136940421E-7</v>
      </c>
      <c r="C16773" t="s">
        <v>3</v>
      </c>
    </row>
    <row r="16774" spans="1:3" x14ac:dyDescent="0.25">
      <c r="A16774">
        <v>100017140</v>
      </c>
      <c r="B16774" s="2">
        <v>1.2887785408062726E-7</v>
      </c>
      <c r="C16774" t="s">
        <v>3</v>
      </c>
    </row>
    <row r="16775" spans="1:3" x14ac:dyDescent="0.25">
      <c r="A16775">
        <v>100017141</v>
      </c>
      <c r="B16775" s="2">
        <v>3.2848057666327244E-7</v>
      </c>
      <c r="C16775" t="s">
        <v>3</v>
      </c>
    </row>
    <row r="16776" spans="1:3" x14ac:dyDescent="0.25">
      <c r="A16776">
        <v>100017142</v>
      </c>
      <c r="B16776" s="2">
        <v>-1.3532879587576161E-7</v>
      </c>
      <c r="C16776" t="s">
        <v>3</v>
      </c>
    </row>
    <row r="16777" spans="1:3" x14ac:dyDescent="0.25">
      <c r="A16777">
        <v>100017143</v>
      </c>
      <c r="B16777" s="2">
        <v>4.4888033291699993E-6</v>
      </c>
      <c r="C16777" t="s">
        <v>3</v>
      </c>
    </row>
    <row r="16778" spans="1:3" x14ac:dyDescent="0.25">
      <c r="A16778">
        <v>100017144</v>
      </c>
      <c r="B16778" s="2">
        <v>4.1166772959755242E-7</v>
      </c>
      <c r="C16778" t="s">
        <v>3</v>
      </c>
    </row>
    <row r="16779" spans="1:3" x14ac:dyDescent="0.25">
      <c r="A16779">
        <v>100017145</v>
      </c>
      <c r="B16779" s="2">
        <v>1.0190893570769517E-7</v>
      </c>
      <c r="C16779" t="s">
        <v>3</v>
      </c>
    </row>
    <row r="16780" spans="1:3" x14ac:dyDescent="0.25">
      <c r="A16780">
        <v>100017146</v>
      </c>
      <c r="B16780" s="2">
        <v>1.7836598570073495E-5</v>
      </c>
      <c r="C16780" t="s">
        <v>3</v>
      </c>
    </row>
    <row r="16781" spans="1:3" x14ac:dyDescent="0.25">
      <c r="A16781">
        <v>100017147</v>
      </c>
      <c r="B16781" s="2">
        <v>6.2778764070070303E-7</v>
      </c>
      <c r="C16781" t="s">
        <v>3</v>
      </c>
    </row>
    <row r="16782" spans="1:3" x14ac:dyDescent="0.25">
      <c r="A16782">
        <v>100017148</v>
      </c>
      <c r="B16782" s="2">
        <v>0</v>
      </c>
      <c r="C16782" t="s">
        <v>3</v>
      </c>
    </row>
    <row r="16783" spans="1:3" x14ac:dyDescent="0.25">
      <c r="A16783">
        <v>100017149</v>
      </c>
      <c r="B16783" s="2">
        <v>0</v>
      </c>
      <c r="C16783" t="s">
        <v>3</v>
      </c>
    </row>
    <row r="16784" spans="1:3" x14ac:dyDescent="0.25">
      <c r="A16784">
        <v>100017150</v>
      </c>
      <c r="B16784" s="2">
        <v>0</v>
      </c>
      <c r="C16784" t="s">
        <v>3</v>
      </c>
    </row>
    <row r="16785" spans="1:3" x14ac:dyDescent="0.25">
      <c r="A16785">
        <v>100017151</v>
      </c>
      <c r="B16785" s="2">
        <v>5.5445298550320001E-7</v>
      </c>
      <c r="C16785" t="s">
        <v>3</v>
      </c>
    </row>
    <row r="16786" spans="1:3" x14ac:dyDescent="0.25">
      <c r="A16786">
        <v>100017152</v>
      </c>
      <c r="B16786" s="2">
        <v>4.7620070384020364E-7</v>
      </c>
      <c r="C16786" t="s">
        <v>3</v>
      </c>
    </row>
    <row r="16787" spans="1:3" x14ac:dyDescent="0.25">
      <c r="A16787">
        <v>100017153</v>
      </c>
      <c r="B16787" s="2">
        <v>3.0301264495076042E-5</v>
      </c>
      <c r="C16787" t="s">
        <v>3</v>
      </c>
    </row>
    <row r="16788" spans="1:3" x14ac:dyDescent="0.25">
      <c r="A16788">
        <v>100017156</v>
      </c>
      <c r="B16788" s="2">
        <v>2.0578570328267348E-8</v>
      </c>
      <c r="C16788" t="s">
        <v>3</v>
      </c>
    </row>
    <row r="16789" spans="1:3" x14ac:dyDescent="0.25">
      <c r="A16789">
        <v>100017157</v>
      </c>
      <c r="B16789" s="2">
        <v>1.0611646636766723E-7</v>
      </c>
      <c r="C16789" t="s">
        <v>3</v>
      </c>
    </row>
    <row r="16790" spans="1:3" x14ac:dyDescent="0.25">
      <c r="A16790">
        <v>100017158</v>
      </c>
      <c r="B16790" s="2">
        <v>1.3275497967029336E-7</v>
      </c>
      <c r="C16790" t="s">
        <v>3</v>
      </c>
    </row>
    <row r="16791" spans="1:3" x14ac:dyDescent="0.25">
      <c r="A16791">
        <v>100017161</v>
      </c>
      <c r="B16791" s="2">
        <v>0</v>
      </c>
      <c r="C16791" t="s">
        <v>3</v>
      </c>
    </row>
    <row r="16792" spans="1:3" x14ac:dyDescent="0.25">
      <c r="A16792">
        <v>100017162</v>
      </c>
      <c r="B16792" s="2">
        <v>0</v>
      </c>
      <c r="C16792" t="s">
        <v>3</v>
      </c>
    </row>
    <row r="16793" spans="1:3" x14ac:dyDescent="0.25">
      <c r="A16793">
        <v>100017163</v>
      </c>
      <c r="B16793" s="2">
        <v>5.7928304936214937E-6</v>
      </c>
      <c r="C16793" t="s">
        <v>3</v>
      </c>
    </row>
    <row r="16794" spans="1:3" x14ac:dyDescent="0.25">
      <c r="A16794">
        <v>100017164</v>
      </c>
      <c r="B16794" s="2">
        <v>0</v>
      </c>
      <c r="C16794" t="s">
        <v>3</v>
      </c>
    </row>
    <row r="16795" spans="1:3" x14ac:dyDescent="0.25">
      <c r="A16795">
        <v>100017165</v>
      </c>
      <c r="B16795" s="2">
        <v>1.7207811972590714E-6</v>
      </c>
      <c r="C16795" t="s">
        <v>3</v>
      </c>
    </row>
    <row r="16796" spans="1:3" x14ac:dyDescent="0.25">
      <c r="A16796">
        <v>100017166</v>
      </c>
      <c r="B16796" s="2">
        <v>9.4908819696791525E-7</v>
      </c>
      <c r="C16796" t="s">
        <v>3</v>
      </c>
    </row>
    <row r="16797" spans="1:3" x14ac:dyDescent="0.25">
      <c r="A16797">
        <v>100017167</v>
      </c>
      <c r="B16797" s="2">
        <v>5.0603718883664018E-7</v>
      </c>
      <c r="C16797" t="s">
        <v>3</v>
      </c>
    </row>
    <row r="16798" spans="1:3" x14ac:dyDescent="0.25">
      <c r="A16798">
        <v>100017168</v>
      </c>
      <c r="B16798" s="2">
        <v>0</v>
      </c>
      <c r="C16798" t="s">
        <v>3</v>
      </c>
    </row>
    <row r="16799" spans="1:3" x14ac:dyDescent="0.25">
      <c r="A16799">
        <v>100017169</v>
      </c>
      <c r="B16799" s="2">
        <v>4.2610446247012965E-8</v>
      </c>
      <c r="C16799" t="s">
        <v>3</v>
      </c>
    </row>
    <row r="16800" spans="1:3" x14ac:dyDescent="0.25">
      <c r="A16800">
        <v>100017170</v>
      </c>
      <c r="B16800" s="2">
        <v>-3.6959366343341396E-7</v>
      </c>
      <c r="C16800" t="s">
        <v>3</v>
      </c>
    </row>
    <row r="16801" spans="1:3" x14ac:dyDescent="0.25">
      <c r="A16801">
        <v>100017171</v>
      </c>
      <c r="B16801" s="2">
        <v>3.3700515125148409E-7</v>
      </c>
      <c r="C16801" t="s">
        <v>3</v>
      </c>
    </row>
    <row r="16802" spans="1:3" x14ac:dyDescent="0.25">
      <c r="A16802">
        <v>100017172</v>
      </c>
      <c r="B16802" s="2">
        <v>6.1419120442483948E-7</v>
      </c>
      <c r="C16802" t="s">
        <v>3</v>
      </c>
    </row>
    <row r="16803" spans="1:3" x14ac:dyDescent="0.25">
      <c r="A16803">
        <v>100017173</v>
      </c>
      <c r="B16803" s="2">
        <v>9.3852878149182343E-7</v>
      </c>
      <c r="C16803" t="s">
        <v>3</v>
      </c>
    </row>
    <row r="16804" spans="1:3" x14ac:dyDescent="0.25">
      <c r="A16804">
        <v>100017174</v>
      </c>
      <c r="B16804" s="2">
        <v>6.3595809073868464E-8</v>
      </c>
      <c r="C16804" t="s">
        <v>3</v>
      </c>
    </row>
    <row r="16805" spans="1:3" x14ac:dyDescent="0.25">
      <c r="A16805">
        <v>100017175</v>
      </c>
      <c r="B16805" s="2">
        <v>7.4902986857178088E-7</v>
      </c>
      <c r="C16805" t="s">
        <v>3</v>
      </c>
    </row>
    <row r="16806" spans="1:3" x14ac:dyDescent="0.25">
      <c r="A16806">
        <v>100017176</v>
      </c>
      <c r="B16806" s="2">
        <v>0</v>
      </c>
      <c r="C16806" t="s">
        <v>3</v>
      </c>
    </row>
    <row r="16807" spans="1:3" x14ac:dyDescent="0.25">
      <c r="A16807">
        <v>100017177</v>
      </c>
      <c r="B16807" s="2">
        <v>1.6751276388333311E-5</v>
      </c>
      <c r="C16807" t="s">
        <v>3</v>
      </c>
    </row>
    <row r="16808" spans="1:3" x14ac:dyDescent="0.25">
      <c r="A16808">
        <v>100017178</v>
      </c>
      <c r="B16808" s="2">
        <v>0</v>
      </c>
      <c r="C16808" t="s">
        <v>3</v>
      </c>
    </row>
    <row r="16809" spans="1:3" x14ac:dyDescent="0.25">
      <c r="A16809">
        <v>100017179</v>
      </c>
      <c r="B16809" s="2">
        <v>6.4099558399454368E-8</v>
      </c>
      <c r="C16809" t="s">
        <v>3</v>
      </c>
    </row>
    <row r="16810" spans="1:3" x14ac:dyDescent="0.25">
      <c r="A16810">
        <v>100017180</v>
      </c>
      <c r="B16810" s="2">
        <v>1.8418700871692188E-5</v>
      </c>
      <c r="C16810" t="s">
        <v>3</v>
      </c>
    </row>
    <row r="16811" spans="1:3" x14ac:dyDescent="0.25">
      <c r="A16811">
        <v>100017181</v>
      </c>
      <c r="B16811" s="2">
        <v>3.1327369026957236E-8</v>
      </c>
      <c r="C16811" t="s">
        <v>3</v>
      </c>
    </row>
    <row r="16812" spans="1:3" x14ac:dyDescent="0.25">
      <c r="A16812">
        <v>100017182</v>
      </c>
      <c r="B16812" s="2">
        <v>0</v>
      </c>
      <c r="C16812" t="s">
        <v>3</v>
      </c>
    </row>
    <row r="16813" spans="1:3" x14ac:dyDescent="0.25">
      <c r="A16813">
        <v>100017183</v>
      </c>
      <c r="B16813" s="2">
        <v>3.4419887734787393E-6</v>
      </c>
      <c r="C16813" t="s">
        <v>3</v>
      </c>
    </row>
    <row r="16814" spans="1:3" x14ac:dyDescent="0.25">
      <c r="A16814">
        <v>100017184</v>
      </c>
      <c r="B16814" s="2">
        <v>2.0924099173466689E-6</v>
      </c>
      <c r="C16814" t="s">
        <v>3</v>
      </c>
    </row>
    <row r="16815" spans="1:3" x14ac:dyDescent="0.25">
      <c r="A16815">
        <v>100017185</v>
      </c>
      <c r="B16815" s="2">
        <v>0</v>
      </c>
      <c r="C16815" t="s">
        <v>3</v>
      </c>
    </row>
    <row r="16816" spans="1:3" x14ac:dyDescent="0.25">
      <c r="A16816">
        <v>100017186</v>
      </c>
      <c r="B16816" s="2">
        <v>3.066886775244703E-8</v>
      </c>
      <c r="C16816" t="s">
        <v>3</v>
      </c>
    </row>
    <row r="16817" spans="1:3" x14ac:dyDescent="0.25">
      <c r="A16817">
        <v>100017187</v>
      </c>
      <c r="B16817" s="2">
        <v>7.9966667405277155E-8</v>
      </c>
      <c r="C16817" t="s">
        <v>3</v>
      </c>
    </row>
    <row r="16818" spans="1:3" x14ac:dyDescent="0.25">
      <c r="A16818">
        <v>100017188</v>
      </c>
      <c r="B16818" s="2">
        <v>0</v>
      </c>
      <c r="C16818" t="s">
        <v>3</v>
      </c>
    </row>
    <row r="16819" spans="1:3" x14ac:dyDescent="0.25">
      <c r="A16819">
        <v>100017189</v>
      </c>
      <c r="B16819" s="2">
        <v>0</v>
      </c>
      <c r="C16819" t="s">
        <v>3</v>
      </c>
    </row>
    <row r="16820" spans="1:3" x14ac:dyDescent="0.25">
      <c r="A16820">
        <v>100017190</v>
      </c>
      <c r="B16820" s="2">
        <v>7.9163163700730758E-8</v>
      </c>
      <c r="C16820" t="s">
        <v>3</v>
      </c>
    </row>
    <row r="16821" spans="1:3" x14ac:dyDescent="0.25">
      <c r="A16821">
        <v>100017191</v>
      </c>
      <c r="B16821" s="2">
        <v>5.8037433732325748E-7</v>
      </c>
      <c r="C16821" t="s">
        <v>3</v>
      </c>
    </row>
    <row r="16822" spans="1:3" x14ac:dyDescent="0.25">
      <c r="A16822">
        <v>100017192</v>
      </c>
      <c r="B16822" s="2">
        <v>6.1086972887116665E-7</v>
      </c>
      <c r="C16822" t="s">
        <v>3</v>
      </c>
    </row>
    <row r="16823" spans="1:3" x14ac:dyDescent="0.25">
      <c r="A16823">
        <v>100017193</v>
      </c>
      <c r="B16823" s="2">
        <v>-1.0851791499399371E-9</v>
      </c>
      <c r="C16823" t="s">
        <v>3</v>
      </c>
    </row>
    <row r="16824" spans="1:3" x14ac:dyDescent="0.25">
      <c r="A16824">
        <v>100017194</v>
      </c>
      <c r="B16824" s="2">
        <v>9.7814562176378166E-8</v>
      </c>
      <c r="C16824" t="s">
        <v>3</v>
      </c>
    </row>
    <row r="16825" spans="1:3" x14ac:dyDescent="0.25">
      <c r="A16825">
        <v>100017195</v>
      </c>
      <c r="B16825" s="2">
        <v>0</v>
      </c>
      <c r="C16825" t="s">
        <v>3</v>
      </c>
    </row>
    <row r="16826" spans="1:3" x14ac:dyDescent="0.25">
      <c r="A16826">
        <v>100017196</v>
      </c>
      <c r="B16826" s="2">
        <v>-4.606092123935905E-9</v>
      </c>
      <c r="C16826" t="s">
        <v>3</v>
      </c>
    </row>
    <row r="16827" spans="1:3" x14ac:dyDescent="0.25">
      <c r="A16827">
        <v>100017197</v>
      </c>
      <c r="B16827" s="2">
        <v>0</v>
      </c>
      <c r="C16827" t="s">
        <v>3</v>
      </c>
    </row>
    <row r="16828" spans="1:3" x14ac:dyDescent="0.25">
      <c r="A16828">
        <v>100017198</v>
      </c>
      <c r="B16828" s="2">
        <v>4.9406083519282094E-8</v>
      </c>
      <c r="C16828" t="s">
        <v>3</v>
      </c>
    </row>
    <row r="16829" spans="1:3" x14ac:dyDescent="0.25">
      <c r="A16829">
        <v>100017199</v>
      </c>
      <c r="B16829" s="2">
        <v>0</v>
      </c>
      <c r="C16829" t="s">
        <v>3</v>
      </c>
    </row>
    <row r="16830" spans="1:3" x14ac:dyDescent="0.25">
      <c r="A16830">
        <v>100017200</v>
      </c>
      <c r="B16830" s="2">
        <v>0</v>
      </c>
      <c r="C16830" t="s">
        <v>3</v>
      </c>
    </row>
    <row r="16831" spans="1:3" x14ac:dyDescent="0.25">
      <c r="A16831">
        <v>100017201</v>
      </c>
      <c r="B16831" s="2">
        <v>5.4057274665541957E-7</v>
      </c>
      <c r="C16831" t="s">
        <v>3</v>
      </c>
    </row>
    <row r="16832" spans="1:3" x14ac:dyDescent="0.25">
      <c r="A16832">
        <v>100017202</v>
      </c>
      <c r="B16832" s="2">
        <v>-2.2373169892950053E-8</v>
      </c>
      <c r="C16832" t="s">
        <v>3</v>
      </c>
    </row>
    <row r="16833" spans="1:3" x14ac:dyDescent="0.25">
      <c r="A16833">
        <v>100017203</v>
      </c>
      <c r="B16833" s="2">
        <v>2.7286366538995726E-6</v>
      </c>
      <c r="C16833" t="s">
        <v>3</v>
      </c>
    </row>
    <row r="16834" spans="1:3" x14ac:dyDescent="0.25">
      <c r="A16834">
        <v>100017204</v>
      </c>
      <c r="B16834" s="2">
        <v>3.031351654639201E-5</v>
      </c>
      <c r="C16834" t="s">
        <v>3</v>
      </c>
    </row>
    <row r="16835" spans="1:3" x14ac:dyDescent="0.25">
      <c r="A16835">
        <v>100017205</v>
      </c>
      <c r="B16835" s="2">
        <v>3.3558680559149148E-7</v>
      </c>
      <c r="C16835" t="s">
        <v>3</v>
      </c>
    </row>
    <row r="16836" spans="1:3" x14ac:dyDescent="0.25">
      <c r="A16836">
        <v>100017206</v>
      </c>
      <c r="B16836" s="2">
        <v>7.4814711324320082E-6</v>
      </c>
      <c r="C16836" t="s">
        <v>3</v>
      </c>
    </row>
    <row r="16837" spans="1:3" x14ac:dyDescent="0.25">
      <c r="A16837">
        <v>100017207</v>
      </c>
      <c r="B16837" s="2">
        <v>0</v>
      </c>
      <c r="C16837" t="s">
        <v>3</v>
      </c>
    </row>
    <row r="16838" spans="1:3" x14ac:dyDescent="0.25">
      <c r="A16838">
        <v>100017208</v>
      </c>
      <c r="B16838" s="2">
        <v>-1.7586223182265286E-6</v>
      </c>
      <c r="C16838" t="s">
        <v>3</v>
      </c>
    </row>
    <row r="16839" spans="1:3" x14ac:dyDescent="0.25">
      <c r="A16839">
        <v>100017209</v>
      </c>
      <c r="B16839" s="2">
        <v>1.813205781666614E-7</v>
      </c>
      <c r="C16839" t="s">
        <v>3</v>
      </c>
    </row>
    <row r="16840" spans="1:3" x14ac:dyDescent="0.25">
      <c r="A16840">
        <v>100017210</v>
      </c>
      <c r="B16840" s="2">
        <v>1.2095630580549777E-7</v>
      </c>
      <c r="C16840" t="s">
        <v>3</v>
      </c>
    </row>
    <row r="16841" spans="1:3" x14ac:dyDescent="0.25">
      <c r="A16841">
        <v>100017211</v>
      </c>
      <c r="B16841" s="2">
        <v>0</v>
      </c>
      <c r="C16841" t="s">
        <v>3</v>
      </c>
    </row>
    <row r="16842" spans="1:3" x14ac:dyDescent="0.25">
      <c r="A16842">
        <v>100017212</v>
      </c>
      <c r="B16842" s="2">
        <v>0</v>
      </c>
      <c r="C16842" t="s">
        <v>3</v>
      </c>
    </row>
    <row r="16843" spans="1:3" x14ac:dyDescent="0.25">
      <c r="A16843">
        <v>100017213</v>
      </c>
      <c r="B16843" s="2">
        <v>8.6103470600073925E-7</v>
      </c>
      <c r="C16843" t="s">
        <v>3</v>
      </c>
    </row>
    <row r="16844" spans="1:3" x14ac:dyDescent="0.25">
      <c r="A16844">
        <v>100017214</v>
      </c>
      <c r="B16844" s="2">
        <v>1.322805797970386E-7</v>
      </c>
      <c r="C16844" t="s">
        <v>3</v>
      </c>
    </row>
    <row r="16845" spans="1:3" x14ac:dyDescent="0.25">
      <c r="A16845">
        <v>100017215</v>
      </c>
      <c r="B16845" s="2">
        <v>3.472593596815215E-7</v>
      </c>
      <c r="C16845" t="s">
        <v>3</v>
      </c>
    </row>
    <row r="16846" spans="1:3" x14ac:dyDescent="0.25">
      <c r="A16846">
        <v>100017216</v>
      </c>
      <c r="B16846" s="2">
        <v>8.4803774242854944E-8</v>
      </c>
      <c r="C16846" t="s">
        <v>3</v>
      </c>
    </row>
    <row r="16847" spans="1:3" x14ac:dyDescent="0.25">
      <c r="A16847">
        <v>100017217</v>
      </c>
      <c r="B16847" s="2">
        <v>4.2700679420140853E-6</v>
      </c>
      <c r="C16847" t="s">
        <v>3</v>
      </c>
    </row>
    <row r="16848" spans="1:3" x14ac:dyDescent="0.25">
      <c r="A16848">
        <v>100017218</v>
      </c>
      <c r="B16848" s="2">
        <v>-5.3028586696433452E-8</v>
      </c>
      <c r="C16848" t="s">
        <v>3</v>
      </c>
    </row>
    <row r="16849" spans="1:3" x14ac:dyDescent="0.25">
      <c r="A16849">
        <v>100017219</v>
      </c>
      <c r="B16849" s="2">
        <v>3.6027225755524954E-7</v>
      </c>
      <c r="C16849" t="s">
        <v>3</v>
      </c>
    </row>
    <row r="16850" spans="1:3" x14ac:dyDescent="0.25">
      <c r="A16850">
        <v>100017220</v>
      </c>
      <c r="B16850" s="2">
        <v>0</v>
      </c>
      <c r="C16850" t="s">
        <v>3</v>
      </c>
    </row>
    <row r="16851" spans="1:3" x14ac:dyDescent="0.25">
      <c r="A16851">
        <v>100017221</v>
      </c>
      <c r="B16851" s="2">
        <v>4.0828664763160493E-8</v>
      </c>
      <c r="C16851" t="s">
        <v>3</v>
      </c>
    </row>
    <row r="16852" spans="1:3" x14ac:dyDescent="0.25">
      <c r="A16852">
        <v>100017224</v>
      </c>
      <c r="B16852" s="2">
        <v>7.2571151714013927E-8</v>
      </c>
      <c r="C16852" t="s">
        <v>3</v>
      </c>
    </row>
    <row r="16853" spans="1:3" x14ac:dyDescent="0.25">
      <c r="A16853">
        <v>100017225</v>
      </c>
      <c r="B16853" s="2">
        <v>0</v>
      </c>
      <c r="C16853" t="s">
        <v>3</v>
      </c>
    </row>
    <row r="16854" spans="1:3" x14ac:dyDescent="0.25">
      <c r="A16854">
        <v>100017226</v>
      </c>
      <c r="B16854" s="2">
        <v>0</v>
      </c>
      <c r="C16854" t="s">
        <v>3</v>
      </c>
    </row>
    <row r="16855" spans="1:3" x14ac:dyDescent="0.25">
      <c r="A16855">
        <v>100017227</v>
      </c>
      <c r="B16855" s="2">
        <v>2.1331931419588789E-7</v>
      </c>
      <c r="C16855" t="s">
        <v>3</v>
      </c>
    </row>
    <row r="16856" spans="1:3" x14ac:dyDescent="0.25">
      <c r="A16856">
        <v>100017228</v>
      </c>
      <c r="B16856" s="2">
        <v>3.2122000628534029E-7</v>
      </c>
      <c r="C16856" t="s">
        <v>3</v>
      </c>
    </row>
    <row r="16857" spans="1:3" x14ac:dyDescent="0.25">
      <c r="A16857">
        <v>100017229</v>
      </c>
      <c r="B16857" s="2">
        <v>6.2051245726721317E-7</v>
      </c>
      <c r="C16857" t="s">
        <v>3</v>
      </c>
    </row>
    <row r="16858" spans="1:3" x14ac:dyDescent="0.25">
      <c r="A16858">
        <v>100017230</v>
      </c>
      <c r="B16858" s="2">
        <v>1.4945169277519132E-7</v>
      </c>
      <c r="C16858" t="s">
        <v>3</v>
      </c>
    </row>
    <row r="16859" spans="1:3" x14ac:dyDescent="0.25">
      <c r="A16859">
        <v>100017231</v>
      </c>
      <c r="B16859" s="2">
        <v>1.2256857842194586E-7</v>
      </c>
      <c r="C16859" t="s">
        <v>3</v>
      </c>
    </row>
    <row r="16860" spans="1:3" x14ac:dyDescent="0.25">
      <c r="A16860">
        <v>100017232</v>
      </c>
      <c r="B16860" s="2">
        <v>1.8408509570333261E-7</v>
      </c>
      <c r="C16860" t="s">
        <v>3</v>
      </c>
    </row>
    <row r="16861" spans="1:3" x14ac:dyDescent="0.25">
      <c r="A16861">
        <v>100017233</v>
      </c>
      <c r="B16861" s="2">
        <v>5.5982518796234645E-8</v>
      </c>
      <c r="C16861" t="s">
        <v>3</v>
      </c>
    </row>
    <row r="16862" spans="1:3" x14ac:dyDescent="0.25">
      <c r="A16862">
        <v>100017234</v>
      </c>
      <c r="B16862" s="2">
        <v>0</v>
      </c>
      <c r="C16862" t="s">
        <v>3</v>
      </c>
    </row>
    <row r="16863" spans="1:3" x14ac:dyDescent="0.25">
      <c r="A16863">
        <v>100017235</v>
      </c>
      <c r="B16863" s="2">
        <v>0</v>
      </c>
      <c r="C16863" t="s">
        <v>3</v>
      </c>
    </row>
    <row r="16864" spans="1:3" x14ac:dyDescent="0.25">
      <c r="A16864">
        <v>100017236</v>
      </c>
      <c r="B16864" s="2">
        <v>1.3305031221342074E-6</v>
      </c>
      <c r="C16864" t="s">
        <v>3</v>
      </c>
    </row>
    <row r="16865" spans="1:3" x14ac:dyDescent="0.25">
      <c r="A16865">
        <v>100017237</v>
      </c>
      <c r="B16865" s="2">
        <v>3.9146563325681636E-8</v>
      </c>
      <c r="C16865" t="s">
        <v>3</v>
      </c>
    </row>
    <row r="16866" spans="1:3" x14ac:dyDescent="0.25">
      <c r="A16866">
        <v>100017238</v>
      </c>
      <c r="B16866" s="2">
        <v>0</v>
      </c>
      <c r="C16866" t="s">
        <v>3</v>
      </c>
    </row>
    <row r="16867" spans="1:3" x14ac:dyDescent="0.25">
      <c r="A16867">
        <v>100017239</v>
      </c>
      <c r="B16867" s="2">
        <v>0</v>
      </c>
      <c r="C16867" t="s">
        <v>3</v>
      </c>
    </row>
    <row r="16868" spans="1:3" x14ac:dyDescent="0.25">
      <c r="A16868">
        <v>100017240</v>
      </c>
      <c r="B16868" s="2">
        <v>2.6906822639632442E-7</v>
      </c>
      <c r="C16868" t="s">
        <v>3</v>
      </c>
    </row>
    <row r="16869" spans="1:3" x14ac:dyDescent="0.25">
      <c r="A16869">
        <v>100017241</v>
      </c>
      <c r="B16869" s="2">
        <v>0</v>
      </c>
      <c r="C16869" t="s">
        <v>3</v>
      </c>
    </row>
    <row r="16870" spans="1:3" x14ac:dyDescent="0.25">
      <c r="A16870">
        <v>100017242</v>
      </c>
      <c r="B16870" s="2">
        <v>9.874165894258204E-7</v>
      </c>
      <c r="C16870" t="s">
        <v>3</v>
      </c>
    </row>
    <row r="16871" spans="1:3" x14ac:dyDescent="0.25">
      <c r="A16871">
        <v>100017243</v>
      </c>
      <c r="B16871" s="2">
        <v>1.2082259280346883E-6</v>
      </c>
      <c r="C16871" t="s">
        <v>3</v>
      </c>
    </row>
    <row r="16872" spans="1:3" x14ac:dyDescent="0.25">
      <c r="A16872">
        <v>100017244</v>
      </c>
      <c r="B16872" s="2">
        <v>0</v>
      </c>
      <c r="C16872" t="s">
        <v>3</v>
      </c>
    </row>
    <row r="16873" spans="1:3" x14ac:dyDescent="0.25">
      <c r="A16873">
        <v>100017245</v>
      </c>
      <c r="B16873" s="2">
        <v>1.3894794869087611E-5</v>
      </c>
      <c r="C16873" t="s">
        <v>3</v>
      </c>
    </row>
    <row r="16874" spans="1:3" x14ac:dyDescent="0.25">
      <c r="A16874">
        <v>100017246</v>
      </c>
      <c r="B16874" s="2">
        <v>0</v>
      </c>
      <c r="C16874" t="s">
        <v>3</v>
      </c>
    </row>
    <row r="16875" spans="1:3" x14ac:dyDescent="0.25">
      <c r="A16875">
        <v>100017247</v>
      </c>
      <c r="B16875" s="2">
        <v>2.3350325644879966E-7</v>
      </c>
      <c r="C16875" t="s">
        <v>3</v>
      </c>
    </row>
    <row r="16876" spans="1:3" x14ac:dyDescent="0.25">
      <c r="A16876">
        <v>100017248</v>
      </c>
      <c r="B16876" s="2">
        <v>3.2194386945053316E-7</v>
      </c>
      <c r="C16876" t="s">
        <v>3</v>
      </c>
    </row>
    <row r="16877" spans="1:3" x14ac:dyDescent="0.25">
      <c r="A16877">
        <v>100017249</v>
      </c>
      <c r="B16877" s="2">
        <v>2.2619864357721391E-7</v>
      </c>
      <c r="C16877" t="s">
        <v>3</v>
      </c>
    </row>
    <row r="16878" spans="1:3" x14ac:dyDescent="0.25">
      <c r="A16878">
        <v>100017250</v>
      </c>
      <c r="B16878" s="2">
        <v>0</v>
      </c>
      <c r="C16878" t="s">
        <v>3</v>
      </c>
    </row>
    <row r="16879" spans="1:3" x14ac:dyDescent="0.25">
      <c r="A16879">
        <v>100017251</v>
      </c>
      <c r="B16879" s="2">
        <v>1.3330569566431986E-7</v>
      </c>
      <c r="C16879" t="s">
        <v>3</v>
      </c>
    </row>
    <row r="16880" spans="1:3" x14ac:dyDescent="0.25">
      <c r="A16880">
        <v>100017252</v>
      </c>
      <c r="B16880" s="2">
        <v>1.9214247118717754E-7</v>
      </c>
      <c r="C16880" t="s">
        <v>3</v>
      </c>
    </row>
    <row r="16881" spans="1:3" x14ac:dyDescent="0.25">
      <c r="A16881">
        <v>100017253</v>
      </c>
      <c r="B16881" s="2">
        <v>6.7874261439651857E-6</v>
      </c>
      <c r="C16881" t="s">
        <v>3</v>
      </c>
    </row>
    <row r="16882" spans="1:3" x14ac:dyDescent="0.25">
      <c r="A16882">
        <v>100017254</v>
      </c>
      <c r="B16882" s="2">
        <v>8.8618750571941806E-8</v>
      </c>
      <c r="C16882" t="s">
        <v>3</v>
      </c>
    </row>
    <row r="16883" spans="1:3" x14ac:dyDescent="0.25">
      <c r="A16883">
        <v>100017255</v>
      </c>
      <c r="B16883" s="2">
        <v>0</v>
      </c>
      <c r="C16883" t="s">
        <v>3</v>
      </c>
    </row>
    <row r="16884" spans="1:3" x14ac:dyDescent="0.25">
      <c r="A16884">
        <v>100017256</v>
      </c>
      <c r="B16884" s="2">
        <v>0</v>
      </c>
      <c r="C16884" t="s">
        <v>3</v>
      </c>
    </row>
    <row r="16885" spans="1:3" x14ac:dyDescent="0.25">
      <c r="A16885">
        <v>100017257</v>
      </c>
      <c r="B16885" s="2">
        <v>2.1977519962193175E-7</v>
      </c>
      <c r="C16885" t="s">
        <v>3</v>
      </c>
    </row>
    <row r="16886" spans="1:3" x14ac:dyDescent="0.25">
      <c r="A16886">
        <v>100017258</v>
      </c>
      <c r="B16886" s="2">
        <v>4.0020373764897309E-7</v>
      </c>
      <c r="C16886" t="s">
        <v>3</v>
      </c>
    </row>
    <row r="16887" spans="1:3" x14ac:dyDescent="0.25">
      <c r="A16887">
        <v>100017259</v>
      </c>
      <c r="B16887" s="2">
        <v>7.072078721364632E-7</v>
      </c>
      <c r="C16887" t="s">
        <v>3</v>
      </c>
    </row>
    <row r="16888" spans="1:3" x14ac:dyDescent="0.25">
      <c r="A16888">
        <v>100017260</v>
      </c>
      <c r="B16888" s="2">
        <v>2.9904690464521204E-5</v>
      </c>
      <c r="C16888" t="s">
        <v>3</v>
      </c>
    </row>
    <row r="16889" spans="1:3" x14ac:dyDescent="0.25">
      <c r="A16889">
        <v>100017261</v>
      </c>
      <c r="B16889" s="2">
        <v>0</v>
      </c>
      <c r="C16889" t="s">
        <v>3</v>
      </c>
    </row>
    <row r="16890" spans="1:3" x14ac:dyDescent="0.25">
      <c r="A16890">
        <v>100017262</v>
      </c>
      <c r="B16890" s="2">
        <v>6.4395773071956971E-8</v>
      </c>
      <c r="C16890" t="s">
        <v>3</v>
      </c>
    </row>
    <row r="16891" spans="1:3" x14ac:dyDescent="0.25">
      <c r="A16891">
        <v>100017263</v>
      </c>
      <c r="B16891" s="2">
        <v>1.4065725041176794E-7</v>
      </c>
      <c r="C16891" t="s">
        <v>3</v>
      </c>
    </row>
    <row r="16892" spans="1:3" x14ac:dyDescent="0.25">
      <c r="A16892">
        <v>100017264</v>
      </c>
      <c r="B16892" s="2">
        <v>1.6770090896096495E-6</v>
      </c>
      <c r="C16892" t="s">
        <v>3</v>
      </c>
    </row>
    <row r="16893" spans="1:3" x14ac:dyDescent="0.25">
      <c r="A16893">
        <v>100017265</v>
      </c>
      <c r="B16893" s="2">
        <v>3.0412629633508372E-6</v>
      </c>
      <c r="C16893" t="s">
        <v>3</v>
      </c>
    </row>
    <row r="16894" spans="1:3" x14ac:dyDescent="0.25">
      <c r="A16894">
        <v>100017266</v>
      </c>
      <c r="B16894" s="2">
        <v>0</v>
      </c>
      <c r="C16894" t="s">
        <v>3</v>
      </c>
    </row>
    <row r="16895" spans="1:3" x14ac:dyDescent="0.25">
      <c r="A16895">
        <v>100017267</v>
      </c>
      <c r="B16895" s="2">
        <v>5.6244680788503776E-5</v>
      </c>
      <c r="C16895" t="s">
        <v>3</v>
      </c>
    </row>
    <row r="16896" spans="1:3" x14ac:dyDescent="0.25">
      <c r="A16896">
        <v>100017268</v>
      </c>
      <c r="B16896" s="2">
        <v>8.7487126138069347E-7</v>
      </c>
      <c r="C16896" t="s">
        <v>3</v>
      </c>
    </row>
    <row r="16897" spans="1:3" x14ac:dyDescent="0.25">
      <c r="A16897">
        <v>100017269</v>
      </c>
      <c r="B16897" s="2">
        <v>1.6399715163712225E-7</v>
      </c>
      <c r="C16897" t="s">
        <v>3</v>
      </c>
    </row>
    <row r="16898" spans="1:3" x14ac:dyDescent="0.25">
      <c r="A16898">
        <v>100017270</v>
      </c>
      <c r="B16898" s="2">
        <v>1.8563610904487809E-7</v>
      </c>
      <c r="C16898" t="s">
        <v>3</v>
      </c>
    </row>
    <row r="16899" spans="1:3" x14ac:dyDescent="0.25">
      <c r="A16899">
        <v>100017271</v>
      </c>
      <c r="B16899" s="2">
        <v>1.0966575940585867E-5</v>
      </c>
      <c r="C16899" t="s">
        <v>3</v>
      </c>
    </row>
    <row r="16900" spans="1:3" x14ac:dyDescent="0.25">
      <c r="A16900">
        <v>100017272</v>
      </c>
      <c r="B16900" s="2">
        <v>7.9193354003895414E-6</v>
      </c>
      <c r="C16900" t="s">
        <v>3</v>
      </c>
    </row>
    <row r="16901" spans="1:3" x14ac:dyDescent="0.25">
      <c r="A16901">
        <v>100017273</v>
      </c>
      <c r="B16901" s="2">
        <v>0</v>
      </c>
      <c r="C16901" t="s">
        <v>3</v>
      </c>
    </row>
    <row r="16902" spans="1:3" x14ac:dyDescent="0.25">
      <c r="A16902">
        <v>100017274</v>
      </c>
      <c r="B16902" s="2">
        <v>2.8971800593325932E-6</v>
      </c>
      <c r="C16902" t="s">
        <v>3</v>
      </c>
    </row>
    <row r="16903" spans="1:3" x14ac:dyDescent="0.25">
      <c r="A16903">
        <v>100017275</v>
      </c>
      <c r="B16903" s="2">
        <v>1.8725471135082665E-6</v>
      </c>
      <c r="C16903" t="s">
        <v>3</v>
      </c>
    </row>
    <row r="16904" spans="1:3" x14ac:dyDescent="0.25">
      <c r="A16904">
        <v>100017276</v>
      </c>
      <c r="B16904" s="2">
        <v>6.1333163816050084E-5</v>
      </c>
      <c r="C16904" t="s">
        <v>3</v>
      </c>
    </row>
    <row r="16905" spans="1:3" x14ac:dyDescent="0.25">
      <c r="A16905">
        <v>100017277</v>
      </c>
      <c r="B16905" s="2">
        <v>8.5563055633439426E-8</v>
      </c>
      <c r="C16905" t="s">
        <v>3</v>
      </c>
    </row>
    <row r="16906" spans="1:3" x14ac:dyDescent="0.25">
      <c r="A16906">
        <v>100017278</v>
      </c>
      <c r="B16906" s="2">
        <v>1.1947559891144938E-5</v>
      </c>
      <c r="C16906" t="s">
        <v>3</v>
      </c>
    </row>
    <row r="16907" spans="1:3" x14ac:dyDescent="0.25">
      <c r="A16907">
        <v>100017279</v>
      </c>
      <c r="B16907" s="2">
        <v>3.1839584727740712E-7</v>
      </c>
      <c r="C16907" t="s">
        <v>3</v>
      </c>
    </row>
    <row r="16908" spans="1:3" x14ac:dyDescent="0.25">
      <c r="A16908">
        <v>100017280</v>
      </c>
      <c r="B16908" s="2">
        <v>4.1359587733756971E-7</v>
      </c>
      <c r="C16908" t="s">
        <v>3</v>
      </c>
    </row>
    <row r="16909" spans="1:3" x14ac:dyDescent="0.25">
      <c r="A16909">
        <v>100017281</v>
      </c>
      <c r="B16909" s="2">
        <v>-1.8002426002685556E-7</v>
      </c>
      <c r="C16909" t="s">
        <v>3</v>
      </c>
    </row>
    <row r="16910" spans="1:3" x14ac:dyDescent="0.25">
      <c r="A16910">
        <v>100017282</v>
      </c>
      <c r="B16910" s="2">
        <v>4.7037806433807811E-6</v>
      </c>
      <c r="C16910" t="s">
        <v>3</v>
      </c>
    </row>
    <row r="16911" spans="1:3" x14ac:dyDescent="0.25">
      <c r="A16911">
        <v>100017283</v>
      </c>
      <c r="B16911" s="2">
        <v>0</v>
      </c>
      <c r="C16911" t="s">
        <v>3</v>
      </c>
    </row>
    <row r="16912" spans="1:3" x14ac:dyDescent="0.25">
      <c r="A16912">
        <v>100017284</v>
      </c>
      <c r="B16912" s="2">
        <v>0</v>
      </c>
      <c r="C16912" t="s">
        <v>3</v>
      </c>
    </row>
    <row r="16913" spans="1:3" x14ac:dyDescent="0.25">
      <c r="A16913">
        <v>100017285</v>
      </c>
      <c r="B16913" s="2">
        <v>2.8133905043021509E-6</v>
      </c>
      <c r="C16913" t="s">
        <v>3</v>
      </c>
    </row>
    <row r="16914" spans="1:3" x14ac:dyDescent="0.25">
      <c r="A16914">
        <v>100017286</v>
      </c>
      <c r="B16914" s="2">
        <v>1.073312995920631E-6</v>
      </c>
      <c r="C16914" t="s">
        <v>3</v>
      </c>
    </row>
    <row r="16915" spans="1:3" x14ac:dyDescent="0.25">
      <c r="A16915">
        <v>100017287</v>
      </c>
      <c r="B16915" s="2">
        <v>1.0014997239996238E-6</v>
      </c>
      <c r="C16915" t="s">
        <v>3</v>
      </c>
    </row>
    <row r="16916" spans="1:3" x14ac:dyDescent="0.25">
      <c r="A16916">
        <v>100017288</v>
      </c>
      <c r="B16916" s="2">
        <v>0</v>
      </c>
      <c r="C16916" t="s">
        <v>3</v>
      </c>
    </row>
    <row r="16917" spans="1:3" x14ac:dyDescent="0.25">
      <c r="A16917">
        <v>100017289</v>
      </c>
      <c r="B16917" s="2">
        <v>1.3568241858857081E-7</v>
      </c>
      <c r="C16917" t="s">
        <v>3</v>
      </c>
    </row>
    <row r="16918" spans="1:3" x14ac:dyDescent="0.25">
      <c r="A16918">
        <v>100017290</v>
      </c>
      <c r="B16918" s="2">
        <v>0</v>
      </c>
      <c r="C16918" t="s">
        <v>3</v>
      </c>
    </row>
    <row r="16919" spans="1:3" x14ac:dyDescent="0.25">
      <c r="A16919">
        <v>100017291</v>
      </c>
      <c r="B16919" s="2">
        <v>2.1604341883185141E-4</v>
      </c>
      <c r="C16919" t="s">
        <v>3</v>
      </c>
    </row>
    <row r="16920" spans="1:3" x14ac:dyDescent="0.25">
      <c r="A16920">
        <v>100017292</v>
      </c>
      <c r="B16920" s="2">
        <v>1.569436434897143E-6</v>
      </c>
      <c r="C16920" t="s">
        <v>3</v>
      </c>
    </row>
    <row r="16921" spans="1:3" x14ac:dyDescent="0.25">
      <c r="A16921">
        <v>100017293</v>
      </c>
      <c r="B16921" s="2">
        <v>5.9799249113007584E-8</v>
      </c>
      <c r="C16921" t="s">
        <v>3</v>
      </c>
    </row>
    <row r="16922" spans="1:3" x14ac:dyDescent="0.25">
      <c r="A16922">
        <v>100017294</v>
      </c>
      <c r="B16922" s="2">
        <v>9.3633229903091725E-6</v>
      </c>
      <c r="C16922" t="s">
        <v>3</v>
      </c>
    </row>
    <row r="16923" spans="1:3" x14ac:dyDescent="0.25">
      <c r="A16923">
        <v>100017295</v>
      </c>
      <c r="B16923" s="2">
        <v>2.7558286059327368E-5</v>
      </c>
      <c r="C16923" t="s">
        <v>3</v>
      </c>
    </row>
    <row r="16924" spans="1:3" x14ac:dyDescent="0.25">
      <c r="A16924">
        <v>100017296</v>
      </c>
      <c r="B16924" s="2">
        <v>8.9340147557852162E-8</v>
      </c>
      <c r="C16924" t="s">
        <v>3</v>
      </c>
    </row>
    <row r="16925" spans="1:3" x14ac:dyDescent="0.25">
      <c r="A16925">
        <v>100017297</v>
      </c>
      <c r="B16925" s="2">
        <v>2.1401247274323286E-7</v>
      </c>
      <c r="C16925" t="s">
        <v>3</v>
      </c>
    </row>
    <row r="16926" spans="1:3" x14ac:dyDescent="0.25">
      <c r="A16926">
        <v>100017298</v>
      </c>
      <c r="B16926" s="2">
        <v>9.9484219785621273E-7</v>
      </c>
      <c r="C16926" t="s">
        <v>3</v>
      </c>
    </row>
    <row r="16927" spans="1:3" x14ac:dyDescent="0.25">
      <c r="A16927">
        <v>100017299</v>
      </c>
      <c r="B16927" s="2">
        <v>-2.3401184784182942E-8</v>
      </c>
      <c r="C16927" t="s">
        <v>3</v>
      </c>
    </row>
    <row r="16928" spans="1:3" x14ac:dyDescent="0.25">
      <c r="A16928">
        <v>100017300</v>
      </c>
      <c r="B16928" s="2">
        <v>0</v>
      </c>
      <c r="C16928" t="s">
        <v>3</v>
      </c>
    </row>
    <row r="16929" spans="1:3" x14ac:dyDescent="0.25">
      <c r="A16929">
        <v>100017304</v>
      </c>
      <c r="B16929" s="2">
        <v>1.4283692961903585E-7</v>
      </c>
      <c r="C16929" t="s">
        <v>3</v>
      </c>
    </row>
    <row r="16930" spans="1:3" x14ac:dyDescent="0.25">
      <c r="A16930">
        <v>100017305</v>
      </c>
      <c r="B16930" s="2">
        <v>0</v>
      </c>
      <c r="C16930" t="s">
        <v>3</v>
      </c>
    </row>
    <row r="16931" spans="1:3" x14ac:dyDescent="0.25">
      <c r="A16931">
        <v>100017306</v>
      </c>
      <c r="B16931" s="2">
        <v>2.5438711513675466E-6</v>
      </c>
      <c r="C16931" t="s">
        <v>3</v>
      </c>
    </row>
    <row r="16932" spans="1:3" x14ac:dyDescent="0.25">
      <c r="A16932">
        <v>100017307</v>
      </c>
      <c r="B16932" s="2">
        <v>1.5953909915594853E-7</v>
      </c>
      <c r="C16932" t="s">
        <v>3</v>
      </c>
    </row>
    <row r="16933" spans="1:3" x14ac:dyDescent="0.25">
      <c r="A16933">
        <v>100017308</v>
      </c>
      <c r="B16933" s="2">
        <v>-7.7383791197407218E-8</v>
      </c>
      <c r="C16933" t="s">
        <v>3</v>
      </c>
    </row>
    <row r="16934" spans="1:3" x14ac:dyDescent="0.25">
      <c r="A16934">
        <v>100017309</v>
      </c>
      <c r="B16934" s="2">
        <v>0</v>
      </c>
      <c r="C16934" t="s">
        <v>3</v>
      </c>
    </row>
    <row r="16935" spans="1:3" x14ac:dyDescent="0.25">
      <c r="A16935">
        <v>100017310</v>
      </c>
      <c r="B16935" s="2">
        <v>4.7210549487680687E-7</v>
      </c>
      <c r="C16935" t="s">
        <v>3</v>
      </c>
    </row>
    <row r="16936" spans="1:3" x14ac:dyDescent="0.25">
      <c r="A16936">
        <v>100017311</v>
      </c>
      <c r="B16936" s="2">
        <v>1.4936853103257753E-7</v>
      </c>
      <c r="C16936" t="s">
        <v>3</v>
      </c>
    </row>
    <row r="16937" spans="1:3" x14ac:dyDescent="0.25">
      <c r="A16937">
        <v>100017312</v>
      </c>
      <c r="B16937" s="2">
        <v>7.0377492289636416E-9</v>
      </c>
      <c r="C16937" t="s">
        <v>3</v>
      </c>
    </row>
    <row r="16938" spans="1:3" x14ac:dyDescent="0.25">
      <c r="A16938">
        <v>100017313</v>
      </c>
      <c r="B16938" s="2">
        <v>0</v>
      </c>
      <c r="C16938" t="s">
        <v>3</v>
      </c>
    </row>
    <row r="16939" spans="1:3" x14ac:dyDescent="0.25">
      <c r="A16939">
        <v>100017314</v>
      </c>
      <c r="B16939" s="2">
        <v>1.1879190402644489E-6</v>
      </c>
      <c r="C16939" t="s">
        <v>3</v>
      </c>
    </row>
    <row r="16940" spans="1:3" x14ac:dyDescent="0.25">
      <c r="A16940">
        <v>100017315</v>
      </c>
      <c r="B16940" s="2">
        <v>0</v>
      </c>
      <c r="C16940" t="s">
        <v>3</v>
      </c>
    </row>
    <row r="16941" spans="1:3" x14ac:dyDescent="0.25">
      <c r="A16941">
        <v>100017316</v>
      </c>
      <c r="B16941" s="2">
        <v>4.4273577949278861E-8</v>
      </c>
      <c r="C16941" t="s">
        <v>3</v>
      </c>
    </row>
    <row r="16942" spans="1:3" x14ac:dyDescent="0.25">
      <c r="A16942">
        <v>100017317</v>
      </c>
      <c r="B16942" s="2">
        <v>8.0488822943132176E-7</v>
      </c>
      <c r="C16942" t="s">
        <v>3</v>
      </c>
    </row>
    <row r="16943" spans="1:3" x14ac:dyDescent="0.25">
      <c r="A16943">
        <v>100017318</v>
      </c>
      <c r="B16943" s="2">
        <v>4.0568390797177986E-5</v>
      </c>
      <c r="C16943" t="s">
        <v>3</v>
      </c>
    </row>
    <row r="16944" spans="1:3" x14ac:dyDescent="0.25">
      <c r="A16944">
        <v>100017319</v>
      </c>
      <c r="B16944" s="2">
        <v>9.2719335670602836E-8</v>
      </c>
      <c r="C16944" t="s">
        <v>3</v>
      </c>
    </row>
    <row r="16945" spans="1:3" x14ac:dyDescent="0.25">
      <c r="A16945">
        <v>100017320</v>
      </c>
      <c r="B16945" s="2">
        <v>5.8085606503876556E-8</v>
      </c>
      <c r="C16945" t="s">
        <v>3</v>
      </c>
    </row>
    <row r="16946" spans="1:3" x14ac:dyDescent="0.25">
      <c r="A16946">
        <v>100017321</v>
      </c>
      <c r="B16946" s="2">
        <v>4.5335579825133385E-8</v>
      </c>
      <c r="C16946" t="s">
        <v>3</v>
      </c>
    </row>
    <row r="16947" spans="1:3" x14ac:dyDescent="0.25">
      <c r="A16947">
        <v>100017322</v>
      </c>
      <c r="B16947" s="2">
        <v>1.132510717394211E-6</v>
      </c>
      <c r="C16947" t="s">
        <v>3</v>
      </c>
    </row>
    <row r="16948" spans="1:3" x14ac:dyDescent="0.25">
      <c r="A16948">
        <v>100017323</v>
      </c>
      <c r="B16948" s="2">
        <v>8.2617281057737489E-8</v>
      </c>
      <c r="C16948" t="s">
        <v>3</v>
      </c>
    </row>
    <row r="16949" spans="1:3" x14ac:dyDescent="0.25">
      <c r="A16949">
        <v>100017324</v>
      </c>
      <c r="B16949" s="2">
        <v>-1.1573312400894061E-7</v>
      </c>
      <c r="C16949" t="s">
        <v>3</v>
      </c>
    </row>
    <row r="16950" spans="1:3" x14ac:dyDescent="0.25">
      <c r="A16950">
        <v>100017325</v>
      </c>
      <c r="B16950" s="2">
        <v>0</v>
      </c>
      <c r="C16950" t="s">
        <v>3</v>
      </c>
    </row>
    <row r="16951" spans="1:3" x14ac:dyDescent="0.25">
      <c r="A16951">
        <v>100017326</v>
      </c>
      <c r="B16951" s="2">
        <v>0</v>
      </c>
      <c r="C16951" t="s">
        <v>3</v>
      </c>
    </row>
    <row r="16952" spans="1:3" x14ac:dyDescent="0.25">
      <c r="A16952">
        <v>100017327</v>
      </c>
      <c r="B16952" s="2">
        <v>2.4457987500344484E-7</v>
      </c>
      <c r="C16952" t="s">
        <v>3</v>
      </c>
    </row>
    <row r="16953" spans="1:3" x14ac:dyDescent="0.25">
      <c r="A16953">
        <v>100017328</v>
      </c>
      <c r="B16953" s="2">
        <v>0</v>
      </c>
      <c r="C16953" t="s">
        <v>3</v>
      </c>
    </row>
    <row r="16954" spans="1:3" x14ac:dyDescent="0.25">
      <c r="A16954">
        <v>100017329</v>
      </c>
      <c r="B16954" s="2">
        <v>8.5293200265086511E-6</v>
      </c>
      <c r="C16954" t="s">
        <v>3</v>
      </c>
    </row>
    <row r="16955" spans="1:3" x14ac:dyDescent="0.25">
      <c r="A16955">
        <v>100017330</v>
      </c>
      <c r="B16955" s="2">
        <v>1.1477532615130556E-7</v>
      </c>
      <c r="C16955" t="s">
        <v>3</v>
      </c>
    </row>
    <row r="16956" spans="1:3" x14ac:dyDescent="0.25">
      <c r="A16956">
        <v>100017331</v>
      </c>
      <c r="B16956" s="2">
        <v>0</v>
      </c>
      <c r="C16956" t="s">
        <v>3</v>
      </c>
    </row>
    <row r="16957" spans="1:3" x14ac:dyDescent="0.25">
      <c r="A16957">
        <v>100017332</v>
      </c>
      <c r="B16957" s="2">
        <v>7.239045257915629E-8</v>
      </c>
      <c r="C16957" t="s">
        <v>3</v>
      </c>
    </row>
    <row r="16958" spans="1:3" x14ac:dyDescent="0.25">
      <c r="A16958">
        <v>100017333</v>
      </c>
      <c r="B16958" s="2">
        <v>0</v>
      </c>
      <c r="C16958" t="s">
        <v>3</v>
      </c>
    </row>
    <row r="16959" spans="1:3" x14ac:dyDescent="0.25">
      <c r="A16959">
        <v>100017334</v>
      </c>
      <c r="B16959" s="2">
        <v>1.8665831000744461E-7</v>
      </c>
      <c r="C16959" t="s">
        <v>3</v>
      </c>
    </row>
    <row r="16960" spans="1:3" x14ac:dyDescent="0.25">
      <c r="A16960">
        <v>100017335</v>
      </c>
      <c r="B16960" s="2">
        <v>4.5678103636818972E-6</v>
      </c>
      <c r="C16960" t="s">
        <v>3</v>
      </c>
    </row>
    <row r="16961" spans="1:3" x14ac:dyDescent="0.25">
      <c r="A16961">
        <v>100017336</v>
      </c>
      <c r="B16961" s="2">
        <v>1.0177176769351572E-6</v>
      </c>
      <c r="C16961" t="s">
        <v>3</v>
      </c>
    </row>
    <row r="16962" spans="1:3" x14ac:dyDescent="0.25">
      <c r="A16962">
        <v>100017337</v>
      </c>
      <c r="B16962" s="2">
        <v>1.3239016779840675E-7</v>
      </c>
      <c r="C16962" t="s">
        <v>3</v>
      </c>
    </row>
    <row r="16963" spans="1:3" x14ac:dyDescent="0.25">
      <c r="A16963">
        <v>100017338</v>
      </c>
      <c r="B16963" s="2">
        <v>0</v>
      </c>
      <c r="C16963" t="s">
        <v>3</v>
      </c>
    </row>
    <row r="16964" spans="1:3" x14ac:dyDescent="0.25">
      <c r="A16964">
        <v>100017339</v>
      </c>
      <c r="B16964" s="2">
        <v>4.2753705234580562E-8</v>
      </c>
      <c r="C16964" t="s">
        <v>3</v>
      </c>
    </row>
    <row r="16965" spans="1:3" x14ac:dyDescent="0.25">
      <c r="A16965">
        <v>100017340</v>
      </c>
      <c r="B16965" s="2">
        <v>0</v>
      </c>
      <c r="C16965" t="s">
        <v>3</v>
      </c>
    </row>
    <row r="16966" spans="1:3" x14ac:dyDescent="0.25">
      <c r="A16966">
        <v>100017341</v>
      </c>
      <c r="B16966" s="2">
        <v>4.2305871674880177E-7</v>
      </c>
      <c r="C16966" t="s">
        <v>3</v>
      </c>
    </row>
    <row r="16967" spans="1:3" x14ac:dyDescent="0.25">
      <c r="A16967">
        <v>100017342</v>
      </c>
      <c r="B16967" s="2">
        <v>2.1708016236378399E-7</v>
      </c>
      <c r="C16967" t="s">
        <v>3</v>
      </c>
    </row>
    <row r="16968" spans="1:3" x14ac:dyDescent="0.25">
      <c r="A16968">
        <v>100017343</v>
      </c>
      <c r="B16968" s="2">
        <v>2.7389018672687448E-6</v>
      </c>
      <c r="C16968" t="s">
        <v>3</v>
      </c>
    </row>
    <row r="16969" spans="1:3" x14ac:dyDescent="0.25">
      <c r="A16969">
        <v>100017344</v>
      </c>
      <c r="B16969" s="2">
        <v>3.7743585870964262E-8</v>
      </c>
      <c r="C16969" t="s">
        <v>3</v>
      </c>
    </row>
    <row r="16970" spans="1:3" x14ac:dyDescent="0.25">
      <c r="A16970">
        <v>100017345</v>
      </c>
      <c r="B16970" s="2">
        <v>0</v>
      </c>
      <c r="C16970" t="s">
        <v>3</v>
      </c>
    </row>
    <row r="16971" spans="1:3" x14ac:dyDescent="0.25">
      <c r="A16971">
        <v>100017346</v>
      </c>
      <c r="B16971" s="2">
        <v>5.655820141345423E-7</v>
      </c>
      <c r="C16971" t="s">
        <v>3</v>
      </c>
    </row>
    <row r="16972" spans="1:3" x14ac:dyDescent="0.25">
      <c r="A16972">
        <v>100017347</v>
      </c>
      <c r="B16972" s="2">
        <v>0</v>
      </c>
      <c r="C16972" t="s">
        <v>3</v>
      </c>
    </row>
    <row r="16973" spans="1:3" x14ac:dyDescent="0.25">
      <c r="A16973">
        <v>100017348</v>
      </c>
      <c r="B16973" s="2">
        <v>6.9178228366325013E-8</v>
      </c>
      <c r="C16973" t="s">
        <v>3</v>
      </c>
    </row>
    <row r="16974" spans="1:3" x14ac:dyDescent="0.25">
      <c r="A16974">
        <v>100017349</v>
      </c>
      <c r="B16974" s="2">
        <v>0</v>
      </c>
      <c r="C16974" t="s">
        <v>3</v>
      </c>
    </row>
    <row r="16975" spans="1:3" x14ac:dyDescent="0.25">
      <c r="A16975">
        <v>100017350</v>
      </c>
      <c r="B16975" s="2">
        <v>3.6852492738154681E-6</v>
      </c>
      <c r="C16975" t="s">
        <v>3</v>
      </c>
    </row>
    <row r="16976" spans="1:3" x14ac:dyDescent="0.25">
      <c r="A16976">
        <v>100017351</v>
      </c>
      <c r="B16976" s="2">
        <v>3.7820819069554375E-7</v>
      </c>
      <c r="C16976" t="s">
        <v>3</v>
      </c>
    </row>
    <row r="16977" spans="1:3" x14ac:dyDescent="0.25">
      <c r="A16977">
        <v>100017352</v>
      </c>
      <c r="B16977" s="2">
        <v>4.0076633483088659E-5</v>
      </c>
      <c r="C16977" t="s">
        <v>3</v>
      </c>
    </row>
    <row r="16978" spans="1:3" x14ac:dyDescent="0.25">
      <c r="A16978">
        <v>100017353</v>
      </c>
      <c r="B16978" s="2">
        <v>3.6297899156618142E-7</v>
      </c>
      <c r="C16978" t="s">
        <v>3</v>
      </c>
    </row>
    <row r="16979" spans="1:3" x14ac:dyDescent="0.25">
      <c r="A16979">
        <v>100017354</v>
      </c>
      <c r="B16979" s="2">
        <v>3.9074828638008396E-6</v>
      </c>
      <c r="C16979" t="s">
        <v>3</v>
      </c>
    </row>
    <row r="16980" spans="1:3" x14ac:dyDescent="0.25">
      <c r="A16980">
        <v>100017355</v>
      </c>
      <c r="B16980" s="2">
        <v>1.136759199650844E-3</v>
      </c>
      <c r="C16980" t="s">
        <v>3</v>
      </c>
    </row>
    <row r="16981" spans="1:3" x14ac:dyDescent="0.25">
      <c r="A16981">
        <v>100017356</v>
      </c>
      <c r="B16981" s="2">
        <v>2.010696846391922E-6</v>
      </c>
      <c r="C16981" t="s">
        <v>3</v>
      </c>
    </row>
    <row r="16982" spans="1:3" x14ac:dyDescent="0.25">
      <c r="A16982">
        <v>100017357</v>
      </c>
      <c r="B16982" s="2">
        <v>0</v>
      </c>
      <c r="C16982" t="s">
        <v>3</v>
      </c>
    </row>
    <row r="16983" spans="1:3" x14ac:dyDescent="0.25">
      <c r="A16983">
        <v>100017358</v>
      </c>
      <c r="B16983" s="2">
        <v>9.3108589623124666E-8</v>
      </c>
      <c r="C16983" t="s">
        <v>3</v>
      </c>
    </row>
    <row r="16984" spans="1:3" x14ac:dyDescent="0.25">
      <c r="A16984">
        <v>100017359</v>
      </c>
      <c r="B16984" s="2">
        <v>5.5006895845932848E-7</v>
      </c>
      <c r="C16984" t="s">
        <v>3</v>
      </c>
    </row>
    <row r="16985" spans="1:3" x14ac:dyDescent="0.25">
      <c r="A16985">
        <v>100017360</v>
      </c>
      <c r="B16985" s="2">
        <v>0</v>
      </c>
      <c r="C16985" t="s">
        <v>3</v>
      </c>
    </row>
    <row r="16986" spans="1:3" x14ac:dyDescent="0.25">
      <c r="A16986">
        <v>100017361</v>
      </c>
      <c r="B16986" s="2">
        <v>0</v>
      </c>
      <c r="C16986" t="s">
        <v>3</v>
      </c>
    </row>
    <row r="16987" spans="1:3" x14ac:dyDescent="0.25">
      <c r="A16987">
        <v>100017362</v>
      </c>
      <c r="B16987" s="2">
        <v>4.8537750492585513E-6</v>
      </c>
      <c r="C16987" t="s">
        <v>3</v>
      </c>
    </row>
    <row r="16988" spans="1:3" x14ac:dyDescent="0.25">
      <c r="A16988">
        <v>100017363</v>
      </c>
      <c r="B16988" s="2">
        <v>0</v>
      </c>
      <c r="C16988" t="s">
        <v>3</v>
      </c>
    </row>
    <row r="16989" spans="1:3" x14ac:dyDescent="0.25">
      <c r="A16989">
        <v>100017364</v>
      </c>
      <c r="B16989" s="2">
        <v>3.5404334549402262E-7</v>
      </c>
      <c r="C16989" t="s">
        <v>3</v>
      </c>
    </row>
    <row r="16990" spans="1:3" x14ac:dyDescent="0.25">
      <c r="A16990">
        <v>100017365</v>
      </c>
      <c r="B16990" s="2">
        <v>0</v>
      </c>
      <c r="C16990" t="s">
        <v>3</v>
      </c>
    </row>
    <row r="16991" spans="1:3" x14ac:dyDescent="0.25">
      <c r="A16991">
        <v>100017366</v>
      </c>
      <c r="B16991" s="2">
        <v>0</v>
      </c>
      <c r="C16991" t="s">
        <v>3</v>
      </c>
    </row>
    <row r="16992" spans="1:3" x14ac:dyDescent="0.25">
      <c r="A16992">
        <v>100017367</v>
      </c>
      <c r="B16992" s="2">
        <v>6.9796394416085174E-8</v>
      </c>
      <c r="C16992" t="s">
        <v>3</v>
      </c>
    </row>
    <row r="16993" spans="1:3" x14ac:dyDescent="0.25">
      <c r="A16993">
        <v>100017368</v>
      </c>
      <c r="B16993" s="2">
        <v>0</v>
      </c>
      <c r="C16993" t="s">
        <v>3</v>
      </c>
    </row>
    <row r="16994" spans="1:3" x14ac:dyDescent="0.25">
      <c r="A16994">
        <v>100017369</v>
      </c>
      <c r="B16994" s="2">
        <v>1.3164450139860617E-6</v>
      </c>
      <c r="C16994" t="s">
        <v>3</v>
      </c>
    </row>
    <row r="16995" spans="1:3" x14ac:dyDescent="0.25">
      <c r="A16995">
        <v>100017370</v>
      </c>
      <c r="B16995" s="2">
        <v>-1.1112213239659202E-6</v>
      </c>
      <c r="C16995" t="s">
        <v>3</v>
      </c>
    </row>
    <row r="16996" spans="1:3" x14ac:dyDescent="0.25">
      <c r="A16996">
        <v>100017371</v>
      </c>
      <c r="B16996" s="2">
        <v>3.7745777327054971E-6</v>
      </c>
      <c r="C16996" t="s">
        <v>3</v>
      </c>
    </row>
    <row r="16997" spans="1:3" x14ac:dyDescent="0.25">
      <c r="A16997">
        <v>100017372</v>
      </c>
      <c r="B16997" s="2">
        <v>6.621162989893812E-7</v>
      </c>
      <c r="C16997" t="s">
        <v>3</v>
      </c>
    </row>
    <row r="16998" spans="1:3" x14ac:dyDescent="0.25">
      <c r="A16998">
        <v>100017373</v>
      </c>
      <c r="B16998" s="2">
        <v>1.5670148806023778E-5</v>
      </c>
      <c r="C16998" t="s">
        <v>3</v>
      </c>
    </row>
    <row r="16999" spans="1:3" x14ac:dyDescent="0.25">
      <c r="A16999">
        <v>100017374</v>
      </c>
      <c r="B16999" s="2">
        <v>3.1727373215775779E-7</v>
      </c>
      <c r="C16999" t="s">
        <v>3</v>
      </c>
    </row>
    <row r="17000" spans="1:3" x14ac:dyDescent="0.25">
      <c r="A17000">
        <v>100017375</v>
      </c>
      <c r="B17000" s="2">
        <v>0</v>
      </c>
      <c r="C17000" t="s">
        <v>3</v>
      </c>
    </row>
    <row r="17001" spans="1:3" x14ac:dyDescent="0.25">
      <c r="A17001">
        <v>100017376</v>
      </c>
      <c r="B17001" s="2">
        <v>-7.6279514034904002E-7</v>
      </c>
      <c r="C17001" t="s">
        <v>3</v>
      </c>
    </row>
    <row r="17002" spans="1:3" x14ac:dyDescent="0.25">
      <c r="A17002">
        <v>100017377</v>
      </c>
      <c r="B17002" s="2">
        <v>0</v>
      </c>
      <c r="C17002" t="s">
        <v>3</v>
      </c>
    </row>
    <row r="17003" spans="1:3" x14ac:dyDescent="0.25">
      <c r="A17003">
        <v>100017378</v>
      </c>
      <c r="B17003" s="2">
        <v>6.4302303605715542E-5</v>
      </c>
      <c r="C17003" t="s">
        <v>3</v>
      </c>
    </row>
    <row r="17004" spans="1:3" x14ac:dyDescent="0.25">
      <c r="A17004">
        <v>100017379</v>
      </c>
      <c r="B17004" s="2">
        <v>9.0901769226906546E-8</v>
      </c>
      <c r="C17004" t="s">
        <v>3</v>
      </c>
    </row>
    <row r="17005" spans="1:3" x14ac:dyDescent="0.25">
      <c r="A17005">
        <v>100017380</v>
      </c>
      <c r="B17005" s="2">
        <v>3.8696232398861132E-5</v>
      </c>
      <c r="C17005" t="s">
        <v>3</v>
      </c>
    </row>
    <row r="17006" spans="1:3" x14ac:dyDescent="0.25">
      <c r="A17006">
        <v>100017383</v>
      </c>
      <c r="B17006" s="2">
        <v>1.4312671213857335E-6</v>
      </c>
      <c r="C17006" t="s">
        <v>3</v>
      </c>
    </row>
    <row r="17007" spans="1:3" x14ac:dyDescent="0.25">
      <c r="A17007">
        <v>100017384</v>
      </c>
      <c r="B17007" s="2">
        <v>0</v>
      </c>
      <c r="C17007" t="s">
        <v>3</v>
      </c>
    </row>
    <row r="17008" spans="1:3" x14ac:dyDescent="0.25">
      <c r="A17008">
        <v>100017385</v>
      </c>
      <c r="B17008" s="2">
        <v>7.6215169132089989E-7</v>
      </c>
      <c r="C17008" t="s">
        <v>3</v>
      </c>
    </row>
    <row r="17009" spans="1:3" x14ac:dyDescent="0.25">
      <c r="A17009">
        <v>100017386</v>
      </c>
      <c r="B17009" s="2">
        <v>0</v>
      </c>
      <c r="C17009" t="s">
        <v>3</v>
      </c>
    </row>
    <row r="17010" spans="1:3" x14ac:dyDescent="0.25">
      <c r="A17010">
        <v>100017387</v>
      </c>
      <c r="B17010" s="2">
        <v>8.944276755486638E-8</v>
      </c>
      <c r="C17010" t="s">
        <v>3</v>
      </c>
    </row>
    <row r="17011" spans="1:3" x14ac:dyDescent="0.25">
      <c r="A17011">
        <v>100017388</v>
      </c>
      <c r="B17011" s="2">
        <v>0</v>
      </c>
      <c r="C17011" t="s">
        <v>3</v>
      </c>
    </row>
    <row r="17012" spans="1:3" x14ac:dyDescent="0.25">
      <c r="A17012">
        <v>100017389</v>
      </c>
      <c r="B17012" s="2">
        <v>4.8307680604671589E-7</v>
      </c>
      <c r="C17012" t="s">
        <v>3</v>
      </c>
    </row>
    <row r="17013" spans="1:3" x14ac:dyDescent="0.25">
      <c r="A17013">
        <v>100017390</v>
      </c>
      <c r="B17013" s="2">
        <v>3.5392968992896679E-7</v>
      </c>
      <c r="C17013" t="s">
        <v>3</v>
      </c>
    </row>
    <row r="17014" spans="1:3" x14ac:dyDescent="0.25">
      <c r="A17014">
        <v>100017391</v>
      </c>
      <c r="B17014" s="2">
        <v>6.7129688801748487E-8</v>
      </c>
      <c r="C17014" t="s">
        <v>3</v>
      </c>
    </row>
    <row r="17015" spans="1:3" x14ac:dyDescent="0.25">
      <c r="A17015">
        <v>100017392</v>
      </c>
      <c r="B17015" s="2">
        <v>5.7383150923858236E-7</v>
      </c>
      <c r="C17015" t="s">
        <v>3</v>
      </c>
    </row>
    <row r="17016" spans="1:3" x14ac:dyDescent="0.25">
      <c r="A17016">
        <v>100017393</v>
      </c>
      <c r="B17016" s="2">
        <v>0</v>
      </c>
      <c r="C17016" t="s">
        <v>3</v>
      </c>
    </row>
    <row r="17017" spans="1:3" x14ac:dyDescent="0.25">
      <c r="A17017">
        <v>100017394</v>
      </c>
      <c r="B17017" s="2">
        <v>6.4634493590198284E-7</v>
      </c>
      <c r="C17017" t="s">
        <v>3</v>
      </c>
    </row>
    <row r="17018" spans="1:3" x14ac:dyDescent="0.25">
      <c r="A17018">
        <v>100017395</v>
      </c>
      <c r="B17018" s="2">
        <v>0</v>
      </c>
      <c r="C17018" t="s">
        <v>3</v>
      </c>
    </row>
    <row r="17019" spans="1:3" x14ac:dyDescent="0.25">
      <c r="A17019">
        <v>100017396</v>
      </c>
      <c r="B17019" s="2">
        <v>1.0127450111052408E-6</v>
      </c>
      <c r="C17019" t="s">
        <v>3</v>
      </c>
    </row>
    <row r="17020" spans="1:3" x14ac:dyDescent="0.25">
      <c r="A17020">
        <v>100017397</v>
      </c>
      <c r="B17020" s="2">
        <v>1.2707258361507239E-6</v>
      </c>
      <c r="C17020" t="s">
        <v>3</v>
      </c>
    </row>
    <row r="17021" spans="1:3" x14ac:dyDescent="0.25">
      <c r="A17021">
        <v>100017398</v>
      </c>
      <c r="B17021" s="2">
        <v>1.2145492755299348E-7</v>
      </c>
      <c r="C17021" t="s">
        <v>3</v>
      </c>
    </row>
    <row r="17022" spans="1:3" x14ac:dyDescent="0.25">
      <c r="A17022">
        <v>100017399</v>
      </c>
      <c r="B17022" s="2">
        <v>5.7290748765333449E-8</v>
      </c>
      <c r="C17022" t="s">
        <v>3</v>
      </c>
    </row>
    <row r="17023" spans="1:3" x14ac:dyDescent="0.25">
      <c r="A17023">
        <v>100017400</v>
      </c>
      <c r="B17023" s="2">
        <v>1.4601707757332467E-7</v>
      </c>
      <c r="C17023" t="s">
        <v>3</v>
      </c>
    </row>
    <row r="17024" spans="1:3" x14ac:dyDescent="0.25">
      <c r="A17024">
        <v>100017401</v>
      </c>
      <c r="B17024" s="2">
        <v>3.8755613580874227E-6</v>
      </c>
      <c r="C17024" t="s">
        <v>3</v>
      </c>
    </row>
    <row r="17025" spans="1:3" x14ac:dyDescent="0.25">
      <c r="A17025">
        <v>100017402</v>
      </c>
      <c r="B17025" s="2">
        <v>1.430967697175243E-6</v>
      </c>
      <c r="C17025" t="s">
        <v>3</v>
      </c>
    </row>
    <row r="17026" spans="1:3" x14ac:dyDescent="0.25">
      <c r="A17026">
        <v>100017403</v>
      </c>
      <c r="B17026" s="2">
        <v>2.8200373042440987E-7</v>
      </c>
      <c r="C17026" t="s">
        <v>3</v>
      </c>
    </row>
    <row r="17027" spans="1:3" x14ac:dyDescent="0.25">
      <c r="A17027">
        <v>100017404</v>
      </c>
      <c r="B17027" s="2">
        <v>4.8821530876759384E-6</v>
      </c>
      <c r="C17027" t="s">
        <v>3</v>
      </c>
    </row>
    <row r="17028" spans="1:3" x14ac:dyDescent="0.25">
      <c r="A17028">
        <v>100017405</v>
      </c>
      <c r="B17028" s="2">
        <v>1.5408436486340228E-5</v>
      </c>
      <c r="C17028" t="s">
        <v>3</v>
      </c>
    </row>
    <row r="17029" spans="1:3" x14ac:dyDescent="0.25">
      <c r="A17029">
        <v>100017406</v>
      </c>
      <c r="B17029" s="2">
        <v>3.7265357403411604E-7</v>
      </c>
      <c r="C17029" t="s">
        <v>3</v>
      </c>
    </row>
    <row r="17030" spans="1:3" x14ac:dyDescent="0.25">
      <c r="A17030">
        <v>100017407</v>
      </c>
      <c r="B17030" s="2">
        <v>0</v>
      </c>
      <c r="C17030" t="s">
        <v>3</v>
      </c>
    </row>
    <row r="17031" spans="1:3" x14ac:dyDescent="0.25">
      <c r="A17031">
        <v>100017408</v>
      </c>
      <c r="B17031" s="2">
        <v>-1.4060549144168376E-7</v>
      </c>
      <c r="C17031" t="s">
        <v>3</v>
      </c>
    </row>
    <row r="17032" spans="1:3" x14ac:dyDescent="0.25">
      <c r="A17032">
        <v>100017409</v>
      </c>
      <c r="B17032" s="2">
        <v>4.8247040343472085E-7</v>
      </c>
      <c r="C17032" t="s">
        <v>3</v>
      </c>
    </row>
    <row r="17033" spans="1:3" x14ac:dyDescent="0.25">
      <c r="A17033">
        <v>100017410</v>
      </c>
      <c r="B17033" s="2">
        <v>0</v>
      </c>
      <c r="C17033" t="s">
        <v>3</v>
      </c>
    </row>
    <row r="17034" spans="1:3" x14ac:dyDescent="0.25">
      <c r="A17034">
        <v>100017411</v>
      </c>
      <c r="B17034" s="2">
        <v>2.4661270619468558E-7</v>
      </c>
      <c r="C17034" t="s">
        <v>3</v>
      </c>
    </row>
    <row r="17035" spans="1:3" x14ac:dyDescent="0.25">
      <c r="A17035">
        <v>100017412</v>
      </c>
      <c r="B17035" s="2">
        <v>0</v>
      </c>
      <c r="C17035" t="s">
        <v>3</v>
      </c>
    </row>
    <row r="17036" spans="1:3" x14ac:dyDescent="0.25">
      <c r="A17036">
        <v>100017413</v>
      </c>
      <c r="B17036" s="2">
        <v>0</v>
      </c>
      <c r="C17036" t="s">
        <v>3</v>
      </c>
    </row>
    <row r="17037" spans="1:3" x14ac:dyDescent="0.25">
      <c r="A17037">
        <v>100017414</v>
      </c>
      <c r="B17037" s="2">
        <v>1.544662966234399E-7</v>
      </c>
      <c r="C17037" t="s">
        <v>3</v>
      </c>
    </row>
    <row r="17038" spans="1:3" x14ac:dyDescent="0.25">
      <c r="A17038">
        <v>100017415</v>
      </c>
      <c r="B17038" s="2">
        <v>8.3243522144593434E-6</v>
      </c>
      <c r="C17038" t="s">
        <v>3</v>
      </c>
    </row>
    <row r="17039" spans="1:3" x14ac:dyDescent="0.25">
      <c r="A17039">
        <v>100017416</v>
      </c>
      <c r="B17039" s="2">
        <v>7.961983400733254E-8</v>
      </c>
      <c r="C17039" t="s">
        <v>3</v>
      </c>
    </row>
    <row r="17040" spans="1:3" x14ac:dyDescent="0.25">
      <c r="A17040">
        <v>100017417</v>
      </c>
      <c r="B17040" s="2">
        <v>1.5659956634893237E-6</v>
      </c>
      <c r="C17040" t="s">
        <v>3</v>
      </c>
    </row>
    <row r="17041" spans="1:3" x14ac:dyDescent="0.25">
      <c r="A17041">
        <v>100017418</v>
      </c>
      <c r="B17041" s="2">
        <v>0</v>
      </c>
      <c r="C17041" t="s">
        <v>3</v>
      </c>
    </row>
    <row r="17042" spans="1:3" x14ac:dyDescent="0.25">
      <c r="A17042">
        <v>100017419</v>
      </c>
      <c r="B17042" s="2">
        <v>8.6634568377574261E-7</v>
      </c>
      <c r="C17042" t="s">
        <v>3</v>
      </c>
    </row>
    <row r="17043" spans="1:3" x14ac:dyDescent="0.25">
      <c r="A17043">
        <v>100017420</v>
      </c>
      <c r="B17043" s="2">
        <v>2.2690918788786036E-7</v>
      </c>
      <c r="C17043" t="s">
        <v>3</v>
      </c>
    </row>
    <row r="17044" spans="1:3" x14ac:dyDescent="0.25">
      <c r="A17044">
        <v>100017421</v>
      </c>
      <c r="B17044" s="2">
        <v>4.2759761234326798E-6</v>
      </c>
      <c r="C17044" t="s">
        <v>3</v>
      </c>
    </row>
    <row r="17045" spans="1:3" x14ac:dyDescent="0.25">
      <c r="A17045">
        <v>100017422</v>
      </c>
      <c r="B17045" s="2">
        <v>0</v>
      </c>
      <c r="C17045" t="s">
        <v>3</v>
      </c>
    </row>
    <row r="17046" spans="1:3" x14ac:dyDescent="0.25">
      <c r="A17046">
        <v>100017423</v>
      </c>
      <c r="B17046" s="2">
        <v>7.1186586711173473E-7</v>
      </c>
      <c r="C17046" t="s">
        <v>3</v>
      </c>
    </row>
    <row r="17047" spans="1:3" x14ac:dyDescent="0.25">
      <c r="A17047">
        <v>100017424</v>
      </c>
      <c r="B17047" s="2">
        <v>0</v>
      </c>
      <c r="C17047" t="s">
        <v>3</v>
      </c>
    </row>
    <row r="17048" spans="1:3" x14ac:dyDescent="0.25">
      <c r="A17048">
        <v>100017425</v>
      </c>
      <c r="B17048" s="2">
        <v>1.3119009465160385E-8</v>
      </c>
      <c r="C17048" t="s">
        <v>3</v>
      </c>
    </row>
    <row r="17049" spans="1:3" x14ac:dyDescent="0.25">
      <c r="A17049">
        <v>100017426</v>
      </c>
      <c r="B17049" s="2">
        <v>0</v>
      </c>
      <c r="C17049" t="s">
        <v>3</v>
      </c>
    </row>
    <row r="17050" spans="1:3" x14ac:dyDescent="0.25">
      <c r="A17050">
        <v>100017427</v>
      </c>
      <c r="B17050" s="2">
        <v>-5.2077396685017691E-8</v>
      </c>
      <c r="C17050" t="s">
        <v>3</v>
      </c>
    </row>
    <row r="17051" spans="1:3" x14ac:dyDescent="0.25">
      <c r="A17051">
        <v>100017428</v>
      </c>
      <c r="B17051" s="2">
        <v>0</v>
      </c>
      <c r="C17051" t="s">
        <v>3</v>
      </c>
    </row>
    <row r="17052" spans="1:3" x14ac:dyDescent="0.25">
      <c r="A17052">
        <v>100017429</v>
      </c>
      <c r="B17052" s="2">
        <v>2.0705107225370465E-7</v>
      </c>
      <c r="C17052" t="s">
        <v>3</v>
      </c>
    </row>
    <row r="17053" spans="1:3" x14ac:dyDescent="0.25">
      <c r="A17053">
        <v>100017430</v>
      </c>
      <c r="B17053" s="2">
        <v>0</v>
      </c>
      <c r="C17053" t="s">
        <v>3</v>
      </c>
    </row>
    <row r="17054" spans="1:3" x14ac:dyDescent="0.25">
      <c r="A17054">
        <v>100017431</v>
      </c>
      <c r="B17054" s="2">
        <v>6.7266619735169069E-5</v>
      </c>
      <c r="C17054" t="s">
        <v>3</v>
      </c>
    </row>
    <row r="17055" spans="1:3" x14ac:dyDescent="0.25">
      <c r="A17055">
        <v>100017432</v>
      </c>
      <c r="B17055" s="2">
        <v>4.2883953598407559E-8</v>
      </c>
      <c r="C17055" t="s">
        <v>3</v>
      </c>
    </row>
    <row r="17056" spans="1:3" x14ac:dyDescent="0.25">
      <c r="A17056">
        <v>100017433</v>
      </c>
      <c r="B17056" s="2">
        <v>5.1356740797041767E-7</v>
      </c>
      <c r="C17056" t="s">
        <v>3</v>
      </c>
    </row>
    <row r="17057" spans="1:3" x14ac:dyDescent="0.25">
      <c r="A17057">
        <v>100017434</v>
      </c>
      <c r="B17057" s="2">
        <v>6.0043464546460477E-7</v>
      </c>
      <c r="C17057" t="s">
        <v>3</v>
      </c>
    </row>
    <row r="17058" spans="1:3" x14ac:dyDescent="0.25">
      <c r="A17058">
        <v>100017435</v>
      </c>
      <c r="B17058" s="2">
        <v>2.7102062385186005E-5</v>
      </c>
      <c r="C17058" t="s">
        <v>3</v>
      </c>
    </row>
    <row r="17059" spans="1:3" x14ac:dyDescent="0.25">
      <c r="A17059">
        <v>100017436</v>
      </c>
      <c r="B17059" s="2">
        <v>3.5485229406551889E-7</v>
      </c>
      <c r="C17059" t="s">
        <v>3</v>
      </c>
    </row>
    <row r="17060" spans="1:3" x14ac:dyDescent="0.25">
      <c r="A17060">
        <v>100017437</v>
      </c>
      <c r="B17060" s="2">
        <v>3.205206230436691E-7</v>
      </c>
      <c r="C17060" t="s">
        <v>3</v>
      </c>
    </row>
    <row r="17061" spans="1:3" x14ac:dyDescent="0.25">
      <c r="A17061">
        <v>100017438</v>
      </c>
      <c r="B17061" s="2">
        <v>5.2055272990285727E-7</v>
      </c>
      <c r="C17061" t="s">
        <v>3</v>
      </c>
    </row>
    <row r="17062" spans="1:3" x14ac:dyDescent="0.25">
      <c r="A17062">
        <v>100017439</v>
      </c>
      <c r="B17062" s="2">
        <v>8.3335448017448813E-7</v>
      </c>
      <c r="C17062" t="s">
        <v>3</v>
      </c>
    </row>
    <row r="17063" spans="1:3" x14ac:dyDescent="0.25">
      <c r="A17063">
        <v>100017440</v>
      </c>
      <c r="B17063" s="2">
        <v>0</v>
      </c>
      <c r="C17063" t="s">
        <v>3</v>
      </c>
    </row>
    <row r="17064" spans="1:3" x14ac:dyDescent="0.25">
      <c r="A17064">
        <v>100017441</v>
      </c>
      <c r="B17064" s="2">
        <v>1.1124572338355947E-5</v>
      </c>
      <c r="C17064" t="s">
        <v>3</v>
      </c>
    </row>
    <row r="17065" spans="1:3" x14ac:dyDescent="0.25">
      <c r="A17065">
        <v>100017442</v>
      </c>
      <c r="B17065" s="2">
        <v>5.5692631274386482E-7</v>
      </c>
      <c r="C17065" t="s">
        <v>3</v>
      </c>
    </row>
    <row r="17066" spans="1:3" x14ac:dyDescent="0.25">
      <c r="A17066">
        <v>100017443</v>
      </c>
      <c r="B17066" s="2">
        <v>7.4083077095320195E-7</v>
      </c>
      <c r="C17066" t="s">
        <v>3</v>
      </c>
    </row>
    <row r="17067" spans="1:3" x14ac:dyDescent="0.25">
      <c r="A17067">
        <v>100017444</v>
      </c>
      <c r="B17067" s="2">
        <v>-1.3490163220548727E-7</v>
      </c>
      <c r="C17067" t="s">
        <v>3</v>
      </c>
    </row>
    <row r="17068" spans="1:3" x14ac:dyDescent="0.25">
      <c r="A17068">
        <v>100017445</v>
      </c>
      <c r="B17068" s="2">
        <v>2.5571014537721056E-5</v>
      </c>
      <c r="C17068" t="s">
        <v>3</v>
      </c>
    </row>
    <row r="17069" spans="1:3" x14ac:dyDescent="0.25">
      <c r="A17069">
        <v>100017446</v>
      </c>
      <c r="B17069" s="2">
        <v>7.3746588080176449E-6</v>
      </c>
      <c r="C17069" t="s">
        <v>3</v>
      </c>
    </row>
    <row r="17070" spans="1:3" x14ac:dyDescent="0.25">
      <c r="A17070">
        <v>100017447</v>
      </c>
      <c r="B17070" s="2">
        <v>2.8126462253374226E-6</v>
      </c>
      <c r="C17070" t="s">
        <v>3</v>
      </c>
    </row>
    <row r="17071" spans="1:3" x14ac:dyDescent="0.25">
      <c r="A17071">
        <v>100017448</v>
      </c>
      <c r="B17071" s="2">
        <v>0</v>
      </c>
      <c r="C17071" t="s">
        <v>3</v>
      </c>
    </row>
    <row r="17072" spans="1:3" x14ac:dyDescent="0.25">
      <c r="A17072">
        <v>100017449</v>
      </c>
      <c r="B17072" s="2">
        <v>0</v>
      </c>
      <c r="C17072" t="s">
        <v>3</v>
      </c>
    </row>
    <row r="17073" spans="1:3" x14ac:dyDescent="0.25">
      <c r="A17073">
        <v>100017450</v>
      </c>
      <c r="B17073" s="2">
        <v>9.2721437574903149E-8</v>
      </c>
      <c r="C17073" t="s">
        <v>3</v>
      </c>
    </row>
    <row r="17074" spans="1:3" x14ac:dyDescent="0.25">
      <c r="A17074">
        <v>100017451</v>
      </c>
      <c r="B17074" s="2">
        <v>5.8723838076479945E-7</v>
      </c>
      <c r="C17074" t="s">
        <v>3</v>
      </c>
    </row>
    <row r="17075" spans="1:3" x14ac:dyDescent="0.25">
      <c r="A17075">
        <v>100017452</v>
      </c>
      <c r="B17075" s="2">
        <v>9.1385522037523063E-6</v>
      </c>
      <c r="C17075" t="s">
        <v>3</v>
      </c>
    </row>
    <row r="17076" spans="1:3" x14ac:dyDescent="0.25">
      <c r="A17076">
        <v>100017453</v>
      </c>
      <c r="B17076" s="2">
        <v>0</v>
      </c>
      <c r="C17076" t="s">
        <v>3</v>
      </c>
    </row>
    <row r="17077" spans="1:3" x14ac:dyDescent="0.25">
      <c r="A17077">
        <v>100017454</v>
      </c>
      <c r="B17077" s="2">
        <v>1.1003336579234043E-6</v>
      </c>
      <c r="C17077" t="s">
        <v>3</v>
      </c>
    </row>
    <row r="17078" spans="1:3" x14ac:dyDescent="0.25">
      <c r="A17078">
        <v>100017455</v>
      </c>
      <c r="B17078" s="2">
        <v>0</v>
      </c>
      <c r="C17078" t="s">
        <v>3</v>
      </c>
    </row>
    <row r="17079" spans="1:3" x14ac:dyDescent="0.25">
      <c r="A17079">
        <v>100017456</v>
      </c>
      <c r="B17079" s="2">
        <v>8.793398520230432E-6</v>
      </c>
      <c r="C17079" t="s">
        <v>3</v>
      </c>
    </row>
    <row r="17080" spans="1:3" x14ac:dyDescent="0.25">
      <c r="A17080">
        <v>100017457</v>
      </c>
      <c r="B17080" s="2">
        <v>0</v>
      </c>
      <c r="C17080" t="s">
        <v>3</v>
      </c>
    </row>
    <row r="17081" spans="1:3" x14ac:dyDescent="0.25">
      <c r="A17081">
        <v>100017458</v>
      </c>
      <c r="B17081" s="2">
        <v>1.2540788320404672E-5</v>
      </c>
      <c r="C17081" t="s">
        <v>3</v>
      </c>
    </row>
    <row r="17082" spans="1:3" x14ac:dyDescent="0.25">
      <c r="A17082">
        <v>100017459</v>
      </c>
      <c r="B17082" s="2">
        <v>3.4884623532149861E-7</v>
      </c>
      <c r="C17082" t="s">
        <v>3</v>
      </c>
    </row>
    <row r="17083" spans="1:3" x14ac:dyDescent="0.25">
      <c r="A17083">
        <v>100017460</v>
      </c>
      <c r="B17083" s="2">
        <v>0</v>
      </c>
      <c r="C17083" t="s">
        <v>3</v>
      </c>
    </row>
    <row r="17084" spans="1:3" x14ac:dyDescent="0.25">
      <c r="A17084">
        <v>100017461</v>
      </c>
      <c r="B17084" s="2">
        <v>-4.1625932405260259E-6</v>
      </c>
      <c r="C17084" t="s">
        <v>3</v>
      </c>
    </row>
    <row r="17085" spans="1:3" x14ac:dyDescent="0.25">
      <c r="A17085">
        <v>100017462</v>
      </c>
      <c r="B17085" s="2">
        <v>4.3939321445032907E-7</v>
      </c>
      <c r="C17085" t="s">
        <v>3</v>
      </c>
    </row>
    <row r="17086" spans="1:3" x14ac:dyDescent="0.25">
      <c r="A17086">
        <v>100017463</v>
      </c>
      <c r="B17086" s="2">
        <v>4.7237733987299354E-7</v>
      </c>
      <c r="C17086" t="s">
        <v>3</v>
      </c>
    </row>
    <row r="17087" spans="1:3" x14ac:dyDescent="0.25">
      <c r="A17087">
        <v>100017464</v>
      </c>
      <c r="B17087" s="2">
        <v>0</v>
      </c>
      <c r="C17087" t="s">
        <v>3</v>
      </c>
    </row>
    <row r="17088" spans="1:3" x14ac:dyDescent="0.25">
      <c r="A17088">
        <v>100017465</v>
      </c>
      <c r="B17088" s="2">
        <v>5.6985783787032804E-9</v>
      </c>
      <c r="C17088" t="s">
        <v>3</v>
      </c>
    </row>
    <row r="17089" spans="1:3" x14ac:dyDescent="0.25">
      <c r="A17089">
        <v>100017466</v>
      </c>
      <c r="B17089" s="2">
        <v>7.9759146157437933E-7</v>
      </c>
      <c r="C17089" t="s">
        <v>3</v>
      </c>
    </row>
    <row r="17090" spans="1:3" x14ac:dyDescent="0.25">
      <c r="A17090">
        <v>100017467</v>
      </c>
      <c r="B17090" s="2">
        <v>4.4489606479242093E-8</v>
      </c>
      <c r="C17090" t="s">
        <v>3</v>
      </c>
    </row>
    <row r="17091" spans="1:3" x14ac:dyDescent="0.25">
      <c r="A17091">
        <v>100017468</v>
      </c>
      <c r="B17091" s="2">
        <v>0</v>
      </c>
      <c r="C17091" t="s">
        <v>3</v>
      </c>
    </row>
    <row r="17092" spans="1:3" x14ac:dyDescent="0.25">
      <c r="A17092">
        <v>100017469</v>
      </c>
      <c r="B17092" s="2">
        <v>0</v>
      </c>
      <c r="C17092" t="s">
        <v>3</v>
      </c>
    </row>
    <row r="17093" spans="1:3" x14ac:dyDescent="0.25">
      <c r="A17093">
        <v>100017470</v>
      </c>
      <c r="B17093" s="2">
        <v>9.2477550653140787E-6</v>
      </c>
      <c r="C17093" t="s">
        <v>3</v>
      </c>
    </row>
    <row r="17094" spans="1:3" x14ac:dyDescent="0.25">
      <c r="A17094">
        <v>100017471</v>
      </c>
      <c r="B17094" s="2">
        <v>8.4554134296209415E-7</v>
      </c>
      <c r="C17094" t="s">
        <v>3</v>
      </c>
    </row>
    <row r="17095" spans="1:3" x14ac:dyDescent="0.25">
      <c r="A17095">
        <v>100017472</v>
      </c>
      <c r="B17095" s="2">
        <v>4.912118463600325E-6</v>
      </c>
      <c r="C17095" t="s">
        <v>3</v>
      </c>
    </row>
    <row r="17096" spans="1:3" x14ac:dyDescent="0.25">
      <c r="A17096">
        <v>100017473</v>
      </c>
      <c r="B17096" s="2">
        <v>9.386780895954734E-5</v>
      </c>
      <c r="C17096" t="s">
        <v>3</v>
      </c>
    </row>
    <row r="17097" spans="1:3" x14ac:dyDescent="0.25">
      <c r="A17097">
        <v>100017474</v>
      </c>
      <c r="B17097" s="2">
        <v>1.8534412585195123E-6</v>
      </c>
      <c r="C17097" t="s">
        <v>3</v>
      </c>
    </row>
    <row r="17098" spans="1:3" x14ac:dyDescent="0.25">
      <c r="A17098">
        <v>100017475</v>
      </c>
      <c r="B17098" s="2">
        <v>0</v>
      </c>
      <c r="C17098" t="s">
        <v>3</v>
      </c>
    </row>
    <row r="17099" spans="1:3" x14ac:dyDescent="0.25">
      <c r="A17099">
        <v>100017476</v>
      </c>
      <c r="B17099" s="2">
        <v>1.9489431879248412E-7</v>
      </c>
      <c r="C17099" t="s">
        <v>3</v>
      </c>
    </row>
    <row r="17100" spans="1:3" x14ac:dyDescent="0.25">
      <c r="A17100">
        <v>100017477</v>
      </c>
      <c r="B17100" s="2">
        <v>5.8749719840138397E-8</v>
      </c>
      <c r="C17100" t="s">
        <v>3</v>
      </c>
    </row>
    <row r="17101" spans="1:3" x14ac:dyDescent="0.25">
      <c r="A17101">
        <v>100017478</v>
      </c>
      <c r="B17101" s="2">
        <v>7.4808804213059007E-6</v>
      </c>
      <c r="C17101" t="s">
        <v>3</v>
      </c>
    </row>
    <row r="17102" spans="1:3" x14ac:dyDescent="0.25">
      <c r="A17102">
        <v>100017479</v>
      </c>
      <c r="B17102" s="2">
        <v>3.522787738474499E-5</v>
      </c>
      <c r="C17102" t="s">
        <v>3</v>
      </c>
    </row>
    <row r="17103" spans="1:3" x14ac:dyDescent="0.25">
      <c r="A17103">
        <v>100017480</v>
      </c>
      <c r="B17103" s="2">
        <v>4.05482128656944E-6</v>
      </c>
      <c r="C17103" t="s">
        <v>3</v>
      </c>
    </row>
    <row r="17104" spans="1:3" x14ac:dyDescent="0.25">
      <c r="A17104">
        <v>100017481</v>
      </c>
      <c r="B17104" s="2">
        <v>0</v>
      </c>
      <c r="C17104" t="s">
        <v>3</v>
      </c>
    </row>
    <row r="17105" spans="1:3" x14ac:dyDescent="0.25">
      <c r="A17105">
        <v>100017482</v>
      </c>
      <c r="B17105" s="2">
        <v>0</v>
      </c>
      <c r="C17105" t="s">
        <v>3</v>
      </c>
    </row>
    <row r="17106" spans="1:3" x14ac:dyDescent="0.25">
      <c r="A17106">
        <v>100017483</v>
      </c>
      <c r="B17106" s="2">
        <v>3.6843602621792961E-5</v>
      </c>
      <c r="C17106" t="s">
        <v>3</v>
      </c>
    </row>
    <row r="17107" spans="1:3" x14ac:dyDescent="0.25">
      <c r="A17107">
        <v>100017484</v>
      </c>
      <c r="B17107" s="2">
        <v>4.2419523402052807E-5</v>
      </c>
      <c r="C17107" t="s">
        <v>3</v>
      </c>
    </row>
    <row r="17108" spans="1:3" x14ac:dyDescent="0.25">
      <c r="A17108">
        <v>100017485</v>
      </c>
      <c r="B17108" s="2">
        <v>3.7599474357141951E-7</v>
      </c>
      <c r="C17108" t="s">
        <v>3</v>
      </c>
    </row>
    <row r="17109" spans="1:3" x14ac:dyDescent="0.25">
      <c r="A17109">
        <v>100017486</v>
      </c>
      <c r="B17109" s="2">
        <v>2.6077377078009282E-7</v>
      </c>
      <c r="C17109" t="s">
        <v>3</v>
      </c>
    </row>
    <row r="17110" spans="1:3" x14ac:dyDescent="0.25">
      <c r="A17110">
        <v>100017487</v>
      </c>
      <c r="B17110" s="2">
        <v>8.3167637116896321E-5</v>
      </c>
      <c r="C17110" t="s">
        <v>3</v>
      </c>
    </row>
    <row r="17111" spans="1:3" x14ac:dyDescent="0.25">
      <c r="A17111">
        <v>100017488</v>
      </c>
      <c r="B17111" s="2">
        <v>1.9994051537778328E-7</v>
      </c>
      <c r="C17111" t="s">
        <v>3</v>
      </c>
    </row>
    <row r="17112" spans="1:3" x14ac:dyDescent="0.25">
      <c r="A17112">
        <v>100017489</v>
      </c>
      <c r="B17112" s="2">
        <v>6.3773997595007991E-7</v>
      </c>
      <c r="C17112" t="s">
        <v>3</v>
      </c>
    </row>
    <row r="17113" spans="1:3" x14ac:dyDescent="0.25">
      <c r="A17113">
        <v>100017490</v>
      </c>
      <c r="B17113" s="2">
        <v>3.4241134784827525E-7</v>
      </c>
      <c r="C17113" t="s">
        <v>3</v>
      </c>
    </row>
    <row r="17114" spans="1:3" x14ac:dyDescent="0.25">
      <c r="A17114">
        <v>100017491</v>
      </c>
      <c r="B17114" s="2">
        <v>9.533247455336343E-8</v>
      </c>
      <c r="C17114" t="s">
        <v>3</v>
      </c>
    </row>
    <row r="17115" spans="1:3" x14ac:dyDescent="0.25">
      <c r="A17115">
        <v>100017492</v>
      </c>
      <c r="B17115" s="2">
        <v>4.8282723273763058E-8</v>
      </c>
      <c r="C17115" t="s">
        <v>3</v>
      </c>
    </row>
    <row r="17116" spans="1:3" x14ac:dyDescent="0.25">
      <c r="A17116">
        <v>100017493</v>
      </c>
      <c r="B17116" s="2">
        <v>8.3205289075500188E-8</v>
      </c>
      <c r="C17116" t="s">
        <v>3</v>
      </c>
    </row>
    <row r="17117" spans="1:3" x14ac:dyDescent="0.25">
      <c r="A17117">
        <v>100017494</v>
      </c>
      <c r="B17117" s="2">
        <v>2.0957962942114053E-6</v>
      </c>
      <c r="C17117" t="s">
        <v>3</v>
      </c>
    </row>
    <row r="17118" spans="1:3" x14ac:dyDescent="0.25">
      <c r="A17118">
        <v>100017495</v>
      </c>
      <c r="B17118" s="2">
        <v>2.1270711681192278E-5</v>
      </c>
      <c r="C17118" t="s">
        <v>3</v>
      </c>
    </row>
    <row r="17119" spans="1:3" x14ac:dyDescent="0.25">
      <c r="A17119">
        <v>100017496</v>
      </c>
      <c r="B17119" s="2">
        <v>2.4663432551584556E-6</v>
      </c>
      <c r="C17119" t="s">
        <v>3</v>
      </c>
    </row>
    <row r="17120" spans="1:3" x14ac:dyDescent="0.25">
      <c r="A17120">
        <v>100017497</v>
      </c>
      <c r="B17120" s="2">
        <v>6.2397801970311122E-7</v>
      </c>
      <c r="C17120" t="s">
        <v>3</v>
      </c>
    </row>
    <row r="17121" spans="1:3" x14ac:dyDescent="0.25">
      <c r="A17121">
        <v>100017498</v>
      </c>
      <c r="B17121" s="2">
        <v>1.0099295144370317E-6</v>
      </c>
      <c r="C17121" t="s">
        <v>3</v>
      </c>
    </row>
    <row r="17122" spans="1:3" x14ac:dyDescent="0.25">
      <c r="A17122">
        <v>100017499</v>
      </c>
      <c r="B17122" s="2">
        <v>2.687222124437195E-7</v>
      </c>
      <c r="C17122" t="s">
        <v>3</v>
      </c>
    </row>
    <row r="17123" spans="1:3" x14ac:dyDescent="0.25">
      <c r="A17123">
        <v>100017500</v>
      </c>
      <c r="B17123" s="2">
        <v>1.4887915924793841E-5</v>
      </c>
      <c r="C17123" t="s">
        <v>3</v>
      </c>
    </row>
    <row r="17124" spans="1:3" x14ac:dyDescent="0.25">
      <c r="A17124">
        <v>100017501</v>
      </c>
      <c r="B17124" s="2">
        <v>3.8793246705983765E-7</v>
      </c>
      <c r="C17124" t="s">
        <v>3</v>
      </c>
    </row>
    <row r="17125" spans="1:3" x14ac:dyDescent="0.25">
      <c r="A17125">
        <v>100017502</v>
      </c>
      <c r="B17125" s="2">
        <v>4.3262678508235533E-7</v>
      </c>
      <c r="C17125" t="s">
        <v>3</v>
      </c>
    </row>
    <row r="17126" spans="1:3" x14ac:dyDescent="0.25">
      <c r="A17126">
        <v>100017503</v>
      </c>
      <c r="B17126" s="2">
        <v>0</v>
      </c>
      <c r="C17126" t="s">
        <v>3</v>
      </c>
    </row>
    <row r="17127" spans="1:3" x14ac:dyDescent="0.25">
      <c r="A17127">
        <v>100017504</v>
      </c>
      <c r="B17127" s="2">
        <v>2.6040603409603527E-6</v>
      </c>
      <c r="C17127" t="s">
        <v>3</v>
      </c>
    </row>
    <row r="17128" spans="1:3" x14ac:dyDescent="0.25">
      <c r="A17128">
        <v>100017505</v>
      </c>
      <c r="B17128" s="2">
        <v>5.5127741391923502E-7</v>
      </c>
      <c r="C17128" t="s">
        <v>3</v>
      </c>
    </row>
    <row r="17129" spans="1:3" x14ac:dyDescent="0.25">
      <c r="A17129">
        <v>100017506</v>
      </c>
      <c r="B17129" s="2">
        <v>1.0630260804345681E-6</v>
      </c>
      <c r="C17129" t="s">
        <v>3</v>
      </c>
    </row>
    <row r="17130" spans="1:3" x14ac:dyDescent="0.25">
      <c r="A17130">
        <v>100017507</v>
      </c>
      <c r="B17130" s="2">
        <v>2.4594937160257484E-7</v>
      </c>
      <c r="C17130" t="s">
        <v>3</v>
      </c>
    </row>
    <row r="17131" spans="1:3" x14ac:dyDescent="0.25">
      <c r="A17131">
        <v>100017508</v>
      </c>
      <c r="B17131" s="2">
        <v>6.2816158922183579E-7</v>
      </c>
      <c r="C17131" t="s">
        <v>3</v>
      </c>
    </row>
    <row r="17132" spans="1:3" x14ac:dyDescent="0.25">
      <c r="A17132">
        <v>100017509</v>
      </c>
      <c r="B17132" s="2">
        <v>0</v>
      </c>
      <c r="C17132" t="s">
        <v>3</v>
      </c>
    </row>
    <row r="17133" spans="1:3" x14ac:dyDescent="0.25">
      <c r="A17133">
        <v>100017510</v>
      </c>
      <c r="B17133" s="2">
        <v>0</v>
      </c>
      <c r="C17133" t="s">
        <v>3</v>
      </c>
    </row>
    <row r="17134" spans="1:3" x14ac:dyDescent="0.25">
      <c r="A17134">
        <v>100017511</v>
      </c>
      <c r="B17134" s="2">
        <v>8.6350623912722403E-8</v>
      </c>
      <c r="C17134" t="s">
        <v>3</v>
      </c>
    </row>
    <row r="17135" spans="1:3" x14ac:dyDescent="0.25">
      <c r="A17135">
        <v>100017512</v>
      </c>
      <c r="B17135" s="2">
        <v>1.3998388205254975E-6</v>
      </c>
      <c r="C17135" t="s">
        <v>3</v>
      </c>
    </row>
    <row r="17136" spans="1:3" x14ac:dyDescent="0.25">
      <c r="A17136">
        <v>100017513</v>
      </c>
      <c r="B17136" s="2">
        <v>0</v>
      </c>
      <c r="C17136" t="s">
        <v>3</v>
      </c>
    </row>
    <row r="17137" spans="1:3" x14ac:dyDescent="0.25">
      <c r="A17137">
        <v>100017514</v>
      </c>
      <c r="B17137" s="2">
        <v>0</v>
      </c>
      <c r="C17137" t="s">
        <v>3</v>
      </c>
    </row>
    <row r="17138" spans="1:3" x14ac:dyDescent="0.25">
      <c r="A17138">
        <v>100017515</v>
      </c>
      <c r="B17138" s="2">
        <v>1.0063327453947484E-5</v>
      </c>
      <c r="C17138" t="s">
        <v>3</v>
      </c>
    </row>
    <row r="17139" spans="1:3" x14ac:dyDescent="0.25">
      <c r="A17139">
        <v>100017516</v>
      </c>
      <c r="B17139" s="2">
        <v>0</v>
      </c>
      <c r="C17139" t="s">
        <v>3</v>
      </c>
    </row>
    <row r="17140" spans="1:3" x14ac:dyDescent="0.25">
      <c r="A17140">
        <v>100017517</v>
      </c>
      <c r="B17140" s="2">
        <v>5.0707167736414756E-7</v>
      </c>
      <c r="C17140" t="s">
        <v>3</v>
      </c>
    </row>
    <row r="17141" spans="1:3" x14ac:dyDescent="0.25">
      <c r="A17141">
        <v>100017518</v>
      </c>
      <c r="B17141" s="2">
        <v>9.6864665145633117E-8</v>
      </c>
      <c r="C17141" t="s">
        <v>3</v>
      </c>
    </row>
    <row r="17142" spans="1:3" x14ac:dyDescent="0.25">
      <c r="A17142">
        <v>100017519</v>
      </c>
      <c r="B17142" s="2">
        <v>-1.1677299311812669E-6</v>
      </c>
      <c r="C17142" t="s">
        <v>3</v>
      </c>
    </row>
    <row r="17143" spans="1:3" x14ac:dyDescent="0.25">
      <c r="A17143">
        <v>100017520</v>
      </c>
      <c r="B17143" s="2">
        <v>0</v>
      </c>
      <c r="C17143" t="s">
        <v>3</v>
      </c>
    </row>
    <row r="17144" spans="1:3" x14ac:dyDescent="0.25">
      <c r="A17144">
        <v>100017521</v>
      </c>
      <c r="B17144" s="2">
        <v>0</v>
      </c>
      <c r="C17144" t="s">
        <v>3</v>
      </c>
    </row>
    <row r="17145" spans="1:3" x14ac:dyDescent="0.25">
      <c r="A17145">
        <v>100017522</v>
      </c>
      <c r="B17145" s="2">
        <v>3.8475598886177128E-7</v>
      </c>
      <c r="C17145" t="s">
        <v>3</v>
      </c>
    </row>
    <row r="17146" spans="1:3" x14ac:dyDescent="0.25">
      <c r="A17146">
        <v>100017523</v>
      </c>
      <c r="B17146" s="2">
        <v>7.129280025847755E-6</v>
      </c>
      <c r="C17146" t="s">
        <v>3</v>
      </c>
    </row>
    <row r="17147" spans="1:3" x14ac:dyDescent="0.25">
      <c r="A17147">
        <v>100017524</v>
      </c>
      <c r="B17147" s="2">
        <v>5.5265442684485721E-7</v>
      </c>
      <c r="C17147" t="s">
        <v>3</v>
      </c>
    </row>
    <row r="17148" spans="1:3" x14ac:dyDescent="0.25">
      <c r="A17148">
        <v>100017525</v>
      </c>
      <c r="B17148" s="2">
        <v>0</v>
      </c>
      <c r="C17148" t="s">
        <v>3</v>
      </c>
    </row>
    <row r="17149" spans="1:3" x14ac:dyDescent="0.25">
      <c r="A17149">
        <v>100017526</v>
      </c>
      <c r="B17149" s="2">
        <v>2.0116193504806893E-5</v>
      </c>
      <c r="C17149" t="s">
        <v>3</v>
      </c>
    </row>
    <row r="17150" spans="1:3" x14ac:dyDescent="0.25">
      <c r="A17150">
        <v>100017527</v>
      </c>
      <c r="B17150" s="2">
        <v>-4.2441029149843217E-7</v>
      </c>
      <c r="C17150" t="s">
        <v>3</v>
      </c>
    </row>
    <row r="17151" spans="1:3" x14ac:dyDescent="0.25">
      <c r="A17151">
        <v>100017528</v>
      </c>
      <c r="B17151" s="2">
        <v>1.2084859446351155E-6</v>
      </c>
      <c r="C17151" t="s">
        <v>3</v>
      </c>
    </row>
    <row r="17152" spans="1:3" x14ac:dyDescent="0.25">
      <c r="A17152">
        <v>100017529</v>
      </c>
      <c r="B17152" s="2">
        <v>-9.3672511406071311E-9</v>
      </c>
      <c r="C17152" t="s">
        <v>3</v>
      </c>
    </row>
    <row r="17153" spans="1:3" x14ac:dyDescent="0.25">
      <c r="A17153">
        <v>100017530</v>
      </c>
      <c r="B17153" s="2">
        <v>9.0850476872016679E-7</v>
      </c>
      <c r="C17153" t="s">
        <v>3</v>
      </c>
    </row>
    <row r="17154" spans="1:3" x14ac:dyDescent="0.25">
      <c r="A17154">
        <v>100017531</v>
      </c>
      <c r="B17154" s="2">
        <v>1.4092753138641772E-6</v>
      </c>
      <c r="C17154" t="s">
        <v>3</v>
      </c>
    </row>
    <row r="17155" spans="1:3" x14ac:dyDescent="0.25">
      <c r="A17155">
        <v>100017532</v>
      </c>
      <c r="B17155" s="2">
        <v>2.4718630212235387E-7</v>
      </c>
      <c r="C17155" t="s">
        <v>3</v>
      </c>
    </row>
    <row r="17156" spans="1:3" x14ac:dyDescent="0.25">
      <c r="A17156">
        <v>100017533</v>
      </c>
      <c r="B17156" s="2">
        <v>1.0872224800902471E-6</v>
      </c>
      <c r="C17156" t="s">
        <v>3</v>
      </c>
    </row>
    <row r="17157" spans="1:3" x14ac:dyDescent="0.25">
      <c r="A17157">
        <v>100017534</v>
      </c>
      <c r="B17157" s="2">
        <v>5.9187911082237934E-8</v>
      </c>
      <c r="C17157" t="s">
        <v>3</v>
      </c>
    </row>
    <row r="17158" spans="1:3" x14ac:dyDescent="0.25">
      <c r="A17158">
        <v>100017535</v>
      </c>
      <c r="B17158" s="2">
        <v>-9.9144520114773253E-8</v>
      </c>
      <c r="C17158" t="s">
        <v>3</v>
      </c>
    </row>
    <row r="17159" spans="1:3" x14ac:dyDescent="0.25">
      <c r="A17159">
        <v>100017536</v>
      </c>
      <c r="B17159" s="2">
        <v>1.659282389842045E-7</v>
      </c>
      <c r="C17159" t="s">
        <v>3</v>
      </c>
    </row>
    <row r="17160" spans="1:3" x14ac:dyDescent="0.25">
      <c r="A17160">
        <v>100017537</v>
      </c>
      <c r="B17160" s="2">
        <v>2.3048306498350605E-5</v>
      </c>
      <c r="C17160" t="s">
        <v>3</v>
      </c>
    </row>
    <row r="17161" spans="1:3" x14ac:dyDescent="0.25">
      <c r="A17161">
        <v>100017538</v>
      </c>
      <c r="B17161" s="2">
        <v>1.3426603080844305E-5</v>
      </c>
      <c r="C17161" t="s">
        <v>3</v>
      </c>
    </row>
    <row r="17162" spans="1:3" x14ac:dyDescent="0.25">
      <c r="A17162">
        <v>100017539</v>
      </c>
      <c r="B17162" s="2">
        <v>0</v>
      </c>
      <c r="C17162" t="s">
        <v>3</v>
      </c>
    </row>
    <row r="17163" spans="1:3" x14ac:dyDescent="0.25">
      <c r="A17163">
        <v>100017540</v>
      </c>
      <c r="B17163" s="2">
        <v>7.3689261508429713E-7</v>
      </c>
      <c r="C17163" t="s">
        <v>3</v>
      </c>
    </row>
    <row r="17164" spans="1:3" x14ac:dyDescent="0.25">
      <c r="A17164">
        <v>100017541</v>
      </c>
      <c r="B17164" s="2">
        <v>1.1297858933358318E-6</v>
      </c>
      <c r="C17164" t="s">
        <v>3</v>
      </c>
    </row>
    <row r="17165" spans="1:3" x14ac:dyDescent="0.25">
      <c r="A17165">
        <v>100017542</v>
      </c>
      <c r="B17165" s="2">
        <v>0</v>
      </c>
      <c r="C17165" t="s">
        <v>3</v>
      </c>
    </row>
    <row r="17166" spans="1:3" x14ac:dyDescent="0.25">
      <c r="A17166">
        <v>100017543</v>
      </c>
      <c r="B17166" s="2">
        <v>6.9037592532548904E-7</v>
      </c>
      <c r="C17166" t="s">
        <v>3</v>
      </c>
    </row>
    <row r="17167" spans="1:3" x14ac:dyDescent="0.25">
      <c r="A17167">
        <v>100017544</v>
      </c>
      <c r="B17167" s="2">
        <v>5.4293674344569318E-7</v>
      </c>
      <c r="C17167" t="s">
        <v>3</v>
      </c>
    </row>
    <row r="17168" spans="1:3" x14ac:dyDescent="0.25">
      <c r="A17168">
        <v>100017545</v>
      </c>
      <c r="B17168" s="2">
        <v>1.9162600831881741E-7</v>
      </c>
      <c r="C17168" t="s">
        <v>3</v>
      </c>
    </row>
    <row r="17169" spans="1:3" x14ac:dyDescent="0.25">
      <c r="A17169">
        <v>100017546</v>
      </c>
      <c r="B17169" s="2">
        <v>0</v>
      </c>
      <c r="C17169" t="s">
        <v>3</v>
      </c>
    </row>
    <row r="17170" spans="1:3" x14ac:dyDescent="0.25">
      <c r="A17170">
        <v>100017547</v>
      </c>
      <c r="B17170" s="2">
        <v>1.4519102700278831E-6</v>
      </c>
      <c r="C17170" t="s">
        <v>3</v>
      </c>
    </row>
    <row r="17171" spans="1:3" x14ac:dyDescent="0.25">
      <c r="A17171">
        <v>100017548</v>
      </c>
      <c r="B17171" s="2">
        <v>0</v>
      </c>
      <c r="C17171" t="s">
        <v>3</v>
      </c>
    </row>
    <row r="17172" spans="1:3" x14ac:dyDescent="0.25">
      <c r="A17172">
        <v>100017549</v>
      </c>
      <c r="B17172" s="2">
        <v>1.7011603564263406E-6</v>
      </c>
      <c r="C17172" t="s">
        <v>3</v>
      </c>
    </row>
    <row r="17173" spans="1:3" x14ac:dyDescent="0.25">
      <c r="A17173">
        <v>100017550</v>
      </c>
      <c r="B17173" s="2">
        <v>0</v>
      </c>
      <c r="C17173" t="s">
        <v>3</v>
      </c>
    </row>
    <row r="17174" spans="1:3" x14ac:dyDescent="0.25">
      <c r="A17174">
        <v>100017551</v>
      </c>
      <c r="B17174" s="2">
        <v>4.9354913007395923E-4</v>
      </c>
      <c r="C17174" t="s">
        <v>3</v>
      </c>
    </row>
    <row r="17175" spans="1:3" x14ac:dyDescent="0.25">
      <c r="A17175">
        <v>100017552</v>
      </c>
      <c r="B17175" s="2">
        <v>4.1633941501615495E-6</v>
      </c>
      <c r="C17175" t="s">
        <v>3</v>
      </c>
    </row>
    <row r="17176" spans="1:3" x14ac:dyDescent="0.25">
      <c r="A17176">
        <v>100017553</v>
      </c>
      <c r="B17176" s="2">
        <v>0</v>
      </c>
      <c r="C17176" t="s">
        <v>3</v>
      </c>
    </row>
    <row r="17177" spans="1:3" x14ac:dyDescent="0.25">
      <c r="A17177">
        <v>100017554</v>
      </c>
      <c r="B17177" s="2">
        <v>1.8654259828637508E-6</v>
      </c>
      <c r="C17177" t="s">
        <v>3</v>
      </c>
    </row>
    <row r="17178" spans="1:3" x14ac:dyDescent="0.25">
      <c r="A17178">
        <v>100017555</v>
      </c>
      <c r="B17178" s="2">
        <v>0</v>
      </c>
      <c r="C17178" t="s">
        <v>3</v>
      </c>
    </row>
    <row r="17179" spans="1:3" x14ac:dyDescent="0.25">
      <c r="A17179">
        <v>100017556</v>
      </c>
      <c r="B17179" s="2">
        <v>1.1498670994387793E-6</v>
      </c>
      <c r="C17179" t="s">
        <v>3</v>
      </c>
    </row>
    <row r="17180" spans="1:3" x14ac:dyDescent="0.25">
      <c r="A17180">
        <v>100017557</v>
      </c>
      <c r="B17180" s="2">
        <v>0</v>
      </c>
      <c r="C17180" t="s">
        <v>3</v>
      </c>
    </row>
    <row r="17181" spans="1:3" x14ac:dyDescent="0.25">
      <c r="A17181">
        <v>100017558</v>
      </c>
      <c r="B17181" s="2">
        <v>8.9985565867508598E-8</v>
      </c>
      <c r="C17181" t="s">
        <v>3</v>
      </c>
    </row>
    <row r="17182" spans="1:3" x14ac:dyDescent="0.25">
      <c r="A17182">
        <v>100017559</v>
      </c>
      <c r="B17182" s="2">
        <v>0</v>
      </c>
      <c r="C17182" t="s">
        <v>3</v>
      </c>
    </row>
    <row r="17183" spans="1:3" x14ac:dyDescent="0.25">
      <c r="A17183">
        <v>100017560</v>
      </c>
      <c r="B17183" s="2">
        <v>2.0228145157978778E-7</v>
      </c>
      <c r="C17183" t="s">
        <v>3</v>
      </c>
    </row>
    <row r="17184" spans="1:3" x14ac:dyDescent="0.25">
      <c r="A17184">
        <v>100017561</v>
      </c>
      <c r="B17184" s="2">
        <v>1.7666607794433755E-6</v>
      </c>
      <c r="C17184" t="s">
        <v>3</v>
      </c>
    </row>
    <row r="17185" spans="1:3" x14ac:dyDescent="0.25">
      <c r="A17185">
        <v>100017562</v>
      </c>
      <c r="B17185" s="2">
        <v>1.206490798520051E-6</v>
      </c>
      <c r="C17185" t="s">
        <v>3</v>
      </c>
    </row>
    <row r="17186" spans="1:3" x14ac:dyDescent="0.25">
      <c r="A17186">
        <v>100017563</v>
      </c>
      <c r="B17186" s="2">
        <v>1.0567035759376963E-6</v>
      </c>
      <c r="C17186" t="s">
        <v>3</v>
      </c>
    </row>
    <row r="17187" spans="1:3" x14ac:dyDescent="0.25">
      <c r="A17187">
        <v>100017564</v>
      </c>
      <c r="B17187" s="2">
        <v>4.475016543342806E-6</v>
      </c>
      <c r="C17187" t="s">
        <v>3</v>
      </c>
    </row>
    <row r="17188" spans="1:3" x14ac:dyDescent="0.25">
      <c r="A17188">
        <v>100017565</v>
      </c>
      <c r="B17188" s="2">
        <v>9.6513426758236662E-5</v>
      </c>
      <c r="C17188" t="s">
        <v>3</v>
      </c>
    </row>
    <row r="17189" spans="1:3" x14ac:dyDescent="0.25">
      <c r="A17189">
        <v>100017566</v>
      </c>
      <c r="B17189" s="2">
        <v>6.2606383178505335E-6</v>
      </c>
      <c r="C17189" t="s">
        <v>3</v>
      </c>
    </row>
    <row r="17190" spans="1:3" x14ac:dyDescent="0.25">
      <c r="A17190">
        <v>100017567</v>
      </c>
      <c r="B17190" s="2">
        <v>7.1081441464418912E-7</v>
      </c>
      <c r="C17190" t="s">
        <v>3</v>
      </c>
    </row>
    <row r="17191" spans="1:3" x14ac:dyDescent="0.25">
      <c r="A17191">
        <v>100017568</v>
      </c>
      <c r="B17191" s="2">
        <v>2.7734651941932676E-4</v>
      </c>
      <c r="C17191" t="s">
        <v>3</v>
      </c>
    </row>
    <row r="17192" spans="1:3" x14ac:dyDescent="0.25">
      <c r="A17192">
        <v>100017569</v>
      </c>
      <c r="B17192" s="2">
        <v>-1.8316304065827792E-7</v>
      </c>
      <c r="C17192" t="s">
        <v>3</v>
      </c>
    </row>
    <row r="17193" spans="1:3" x14ac:dyDescent="0.25">
      <c r="A17193">
        <v>100017570</v>
      </c>
      <c r="B17193" s="2">
        <v>2.7920562521340861E-7</v>
      </c>
      <c r="C17193" t="s">
        <v>3</v>
      </c>
    </row>
    <row r="17194" spans="1:3" x14ac:dyDescent="0.25">
      <c r="A17194">
        <v>100017571</v>
      </c>
      <c r="B17194" s="2">
        <v>-8.1458236170411273E-7</v>
      </c>
      <c r="C17194" t="s">
        <v>3</v>
      </c>
    </row>
    <row r="17195" spans="1:3" x14ac:dyDescent="0.25">
      <c r="A17195">
        <v>100017572</v>
      </c>
      <c r="B17195" s="2">
        <v>-2.3856999491526921E-7</v>
      </c>
      <c r="C17195" t="s">
        <v>3</v>
      </c>
    </row>
    <row r="17196" spans="1:3" x14ac:dyDescent="0.25">
      <c r="A17196">
        <v>100017573</v>
      </c>
      <c r="B17196" s="2">
        <v>0</v>
      </c>
      <c r="C17196" t="s">
        <v>3</v>
      </c>
    </row>
    <row r="17197" spans="1:3" x14ac:dyDescent="0.25">
      <c r="A17197">
        <v>100017574</v>
      </c>
      <c r="B17197" s="2">
        <v>5.3292821468280628E-8</v>
      </c>
      <c r="C17197" t="s">
        <v>3</v>
      </c>
    </row>
    <row r="17198" spans="1:3" x14ac:dyDescent="0.25">
      <c r="A17198">
        <v>100017575</v>
      </c>
      <c r="B17198" s="2">
        <v>4.811626638438152E-7</v>
      </c>
      <c r="C17198" t="s">
        <v>3</v>
      </c>
    </row>
    <row r="17199" spans="1:3" x14ac:dyDescent="0.25">
      <c r="A17199">
        <v>100017576</v>
      </c>
      <c r="B17199" s="2">
        <v>0</v>
      </c>
      <c r="C17199" t="s">
        <v>3</v>
      </c>
    </row>
    <row r="17200" spans="1:3" x14ac:dyDescent="0.25">
      <c r="A17200">
        <v>100017577</v>
      </c>
      <c r="B17200" s="2">
        <v>3.5097250396744948E-7</v>
      </c>
      <c r="C17200" t="s">
        <v>3</v>
      </c>
    </row>
    <row r="17201" spans="1:3" x14ac:dyDescent="0.25">
      <c r="A17201">
        <v>100017578</v>
      </c>
      <c r="B17201" s="2">
        <v>3.0474378734837684E-5</v>
      </c>
      <c r="C17201" t="s">
        <v>3</v>
      </c>
    </row>
    <row r="17202" spans="1:3" x14ac:dyDescent="0.25">
      <c r="A17202">
        <v>100017579</v>
      </c>
      <c r="B17202" s="2">
        <v>7.8432501988991438E-7</v>
      </c>
      <c r="C17202" t="s">
        <v>3</v>
      </c>
    </row>
    <row r="17203" spans="1:3" x14ac:dyDescent="0.25">
      <c r="A17203">
        <v>100017580</v>
      </c>
      <c r="B17203" s="2">
        <v>9.9174574894046164E-7</v>
      </c>
      <c r="C17203" t="s">
        <v>3</v>
      </c>
    </row>
    <row r="17204" spans="1:3" x14ac:dyDescent="0.25">
      <c r="A17204">
        <v>100017581</v>
      </c>
      <c r="B17204" s="2">
        <v>5.7308619233744408E-8</v>
      </c>
      <c r="C17204" t="s">
        <v>3</v>
      </c>
    </row>
    <row r="17205" spans="1:3" x14ac:dyDescent="0.25">
      <c r="A17205">
        <v>100017582</v>
      </c>
      <c r="B17205" s="2">
        <v>9.536113013520183E-6</v>
      </c>
      <c r="C17205" t="s">
        <v>3</v>
      </c>
    </row>
    <row r="17206" spans="1:3" x14ac:dyDescent="0.25">
      <c r="A17206">
        <v>100017583</v>
      </c>
      <c r="B17206" s="2">
        <v>7.5638789748742247E-8</v>
      </c>
      <c r="C17206" t="s">
        <v>3</v>
      </c>
    </row>
    <row r="17207" spans="1:3" x14ac:dyDescent="0.25">
      <c r="A17207">
        <v>100017584</v>
      </c>
      <c r="B17207" s="2">
        <v>4.5231853197876415E-6</v>
      </c>
      <c r="C17207" t="s">
        <v>3</v>
      </c>
    </row>
    <row r="17208" spans="1:3" x14ac:dyDescent="0.25">
      <c r="A17208">
        <v>100017585</v>
      </c>
      <c r="B17208" s="2">
        <v>1.639580227243687E-6</v>
      </c>
      <c r="C17208" t="s">
        <v>3</v>
      </c>
    </row>
    <row r="17209" spans="1:3" x14ac:dyDescent="0.25">
      <c r="A17209">
        <v>100017586</v>
      </c>
      <c r="B17209" s="2">
        <v>7.1651425538779795E-8</v>
      </c>
      <c r="C17209" t="s">
        <v>3</v>
      </c>
    </row>
    <row r="17210" spans="1:3" x14ac:dyDescent="0.25">
      <c r="A17210">
        <v>100017587</v>
      </c>
      <c r="B17210" s="2">
        <v>0</v>
      </c>
      <c r="C17210" t="s">
        <v>3</v>
      </c>
    </row>
    <row r="17211" spans="1:3" x14ac:dyDescent="0.25">
      <c r="A17211">
        <v>100017588</v>
      </c>
      <c r="B17211" s="2">
        <v>5.8253544106808838E-6</v>
      </c>
      <c r="C17211" t="s">
        <v>3</v>
      </c>
    </row>
    <row r="17212" spans="1:3" x14ac:dyDescent="0.25">
      <c r="A17212">
        <v>100017589</v>
      </c>
      <c r="B17212" s="2">
        <v>1.6216617189548477E-5</v>
      </c>
      <c r="C17212" t="s">
        <v>3</v>
      </c>
    </row>
    <row r="17213" spans="1:3" x14ac:dyDescent="0.25">
      <c r="A17213">
        <v>100017590</v>
      </c>
      <c r="B17213" s="2">
        <v>2.0613266279914311E-6</v>
      </c>
      <c r="C17213" t="s">
        <v>3</v>
      </c>
    </row>
    <row r="17214" spans="1:3" x14ac:dyDescent="0.25">
      <c r="A17214">
        <v>100017591</v>
      </c>
      <c r="B17214" s="2">
        <v>0</v>
      </c>
      <c r="C17214" t="s">
        <v>3</v>
      </c>
    </row>
    <row r="17215" spans="1:3" x14ac:dyDescent="0.25">
      <c r="A17215">
        <v>100017592</v>
      </c>
      <c r="B17215" s="2">
        <v>1.8528528013860417E-5</v>
      </c>
      <c r="C17215" t="s">
        <v>3</v>
      </c>
    </row>
    <row r="17216" spans="1:3" x14ac:dyDescent="0.25">
      <c r="A17216">
        <v>100017593</v>
      </c>
      <c r="B17216" s="2">
        <v>4.871946390197854E-6</v>
      </c>
      <c r="C17216" t="s">
        <v>3</v>
      </c>
    </row>
    <row r="17217" spans="1:3" x14ac:dyDescent="0.25">
      <c r="A17217">
        <v>100017594</v>
      </c>
      <c r="B17217" s="2">
        <v>5.3611426099422048E-5</v>
      </c>
      <c r="C17217" t="s">
        <v>3</v>
      </c>
    </row>
    <row r="17218" spans="1:3" x14ac:dyDescent="0.25">
      <c r="A17218">
        <v>100017595</v>
      </c>
      <c r="B17218" s="2">
        <v>5.1326631751896508E-8</v>
      </c>
      <c r="C17218" t="s">
        <v>3</v>
      </c>
    </row>
    <row r="17219" spans="1:3" x14ac:dyDescent="0.25">
      <c r="A17219">
        <v>100017596</v>
      </c>
      <c r="B17219" s="2">
        <v>0</v>
      </c>
      <c r="C17219" t="s">
        <v>3</v>
      </c>
    </row>
    <row r="17220" spans="1:3" x14ac:dyDescent="0.25">
      <c r="A17220">
        <v>100017599</v>
      </c>
      <c r="B17220" s="2">
        <v>4.704683381706871E-7</v>
      </c>
      <c r="C17220" t="s">
        <v>3</v>
      </c>
    </row>
    <row r="17221" spans="1:3" x14ac:dyDescent="0.25">
      <c r="A17221">
        <v>100017600</v>
      </c>
      <c r="B17221" s="2">
        <v>0</v>
      </c>
      <c r="C17221" t="s">
        <v>3</v>
      </c>
    </row>
    <row r="17222" spans="1:3" x14ac:dyDescent="0.25">
      <c r="A17222">
        <v>100017601</v>
      </c>
      <c r="B17222" s="2">
        <v>1.2004662983050512E-6</v>
      </c>
      <c r="C17222" t="s">
        <v>3</v>
      </c>
    </row>
    <row r="17223" spans="1:3" x14ac:dyDescent="0.25">
      <c r="A17223">
        <v>100017602</v>
      </c>
      <c r="B17223" s="2">
        <v>1.1723289517139713E-7</v>
      </c>
      <c r="C17223" t="s">
        <v>3</v>
      </c>
    </row>
    <row r="17224" spans="1:3" x14ac:dyDescent="0.25">
      <c r="A17224">
        <v>100017603</v>
      </c>
      <c r="B17224" s="2">
        <v>9.3784881328478383E-6</v>
      </c>
      <c r="C17224" t="s">
        <v>3</v>
      </c>
    </row>
    <row r="17225" spans="1:3" x14ac:dyDescent="0.25">
      <c r="A17225">
        <v>100017604</v>
      </c>
      <c r="B17225" s="2">
        <v>-1.5694851437915895E-9</v>
      </c>
      <c r="C17225" t="s">
        <v>3</v>
      </c>
    </row>
    <row r="17226" spans="1:3" x14ac:dyDescent="0.25">
      <c r="A17226">
        <v>100017605</v>
      </c>
      <c r="B17226" s="2">
        <v>3.7742036137841866E-6</v>
      </c>
      <c r="C17226" t="s">
        <v>3</v>
      </c>
    </row>
    <row r="17227" spans="1:3" x14ac:dyDescent="0.25">
      <c r="A17227">
        <v>100017606</v>
      </c>
      <c r="B17227" s="2">
        <v>5.7511150085452535E-8</v>
      </c>
      <c r="C17227" t="s">
        <v>3</v>
      </c>
    </row>
    <row r="17228" spans="1:3" x14ac:dyDescent="0.25">
      <c r="A17228">
        <v>100017607</v>
      </c>
      <c r="B17228" s="2">
        <v>6.4324765738564432E-8</v>
      </c>
      <c r="C17228" t="s">
        <v>3</v>
      </c>
    </row>
    <row r="17229" spans="1:3" x14ac:dyDescent="0.25">
      <c r="A17229">
        <v>100017608</v>
      </c>
      <c r="B17229" s="2">
        <v>3.8821208596113998E-7</v>
      </c>
      <c r="C17229" t="s">
        <v>3</v>
      </c>
    </row>
    <row r="17230" spans="1:3" x14ac:dyDescent="0.25">
      <c r="A17230">
        <v>100017609</v>
      </c>
      <c r="B17230" s="2">
        <v>-5.7783364027878041E-7</v>
      </c>
      <c r="C17230" t="s">
        <v>3</v>
      </c>
    </row>
    <row r="17231" spans="1:3" x14ac:dyDescent="0.25">
      <c r="A17231">
        <v>100017610</v>
      </c>
      <c r="B17231" s="2">
        <v>1.0334430212830263E-6</v>
      </c>
      <c r="C17231" t="s">
        <v>3</v>
      </c>
    </row>
    <row r="17232" spans="1:3" x14ac:dyDescent="0.25">
      <c r="A17232">
        <v>100017611</v>
      </c>
      <c r="B17232" s="2">
        <v>6.6916108496150072E-6</v>
      </c>
      <c r="C17232" t="s">
        <v>3</v>
      </c>
    </row>
    <row r="17233" spans="1:3" x14ac:dyDescent="0.25">
      <c r="A17233">
        <v>100017612</v>
      </c>
      <c r="B17233" s="2">
        <v>2.4170412322948437E-6</v>
      </c>
      <c r="C17233" t="s">
        <v>3</v>
      </c>
    </row>
    <row r="17234" spans="1:3" x14ac:dyDescent="0.25">
      <c r="A17234">
        <v>100017613</v>
      </c>
      <c r="B17234" s="2">
        <v>1.264482128588577E-5</v>
      </c>
      <c r="C17234" t="s">
        <v>3</v>
      </c>
    </row>
    <row r="17235" spans="1:3" x14ac:dyDescent="0.25">
      <c r="A17235">
        <v>100017614</v>
      </c>
      <c r="B17235" s="2">
        <v>-2.0434385537074002E-8</v>
      </c>
      <c r="C17235" t="s">
        <v>3</v>
      </c>
    </row>
    <row r="17236" spans="1:3" x14ac:dyDescent="0.25">
      <c r="A17236">
        <v>100017615</v>
      </c>
      <c r="B17236" s="2">
        <v>1.5760321624998063E-7</v>
      </c>
      <c r="C17236" t="s">
        <v>3</v>
      </c>
    </row>
    <row r="17237" spans="1:3" x14ac:dyDescent="0.25">
      <c r="A17237">
        <v>100017616</v>
      </c>
      <c r="B17237" s="2">
        <v>4.0276643024307968E-7</v>
      </c>
      <c r="C17237" t="s">
        <v>3</v>
      </c>
    </row>
    <row r="17238" spans="1:3" x14ac:dyDescent="0.25">
      <c r="A17238">
        <v>100017617</v>
      </c>
      <c r="B17238" s="2">
        <v>7.7560858871727084E-8</v>
      </c>
      <c r="C17238" t="s">
        <v>3</v>
      </c>
    </row>
    <row r="17239" spans="1:3" x14ac:dyDescent="0.25">
      <c r="A17239">
        <v>100017618</v>
      </c>
      <c r="B17239" s="2">
        <v>1.462628586756582E-7</v>
      </c>
      <c r="C17239" t="s">
        <v>3</v>
      </c>
    </row>
    <row r="17240" spans="1:3" x14ac:dyDescent="0.25">
      <c r="A17240">
        <v>100017619</v>
      </c>
      <c r="B17240" s="2">
        <v>6.9718120691734103E-8</v>
      </c>
      <c r="C17240" t="s">
        <v>3</v>
      </c>
    </row>
    <row r="17241" spans="1:3" x14ac:dyDescent="0.25">
      <c r="A17241">
        <v>100017620</v>
      </c>
      <c r="B17241" s="2">
        <v>6.8158890422543424E-8</v>
      </c>
      <c r="C17241" t="s">
        <v>3</v>
      </c>
    </row>
    <row r="17242" spans="1:3" x14ac:dyDescent="0.25">
      <c r="A17242">
        <v>100017621</v>
      </c>
      <c r="B17242" s="2">
        <v>0</v>
      </c>
      <c r="C17242" t="s">
        <v>3</v>
      </c>
    </row>
    <row r="17243" spans="1:3" x14ac:dyDescent="0.25">
      <c r="A17243">
        <v>100017622</v>
      </c>
      <c r="B17243" s="2">
        <v>-1.9537394714334329E-7</v>
      </c>
      <c r="C17243" t="s">
        <v>3</v>
      </c>
    </row>
    <row r="17244" spans="1:3" x14ac:dyDescent="0.25">
      <c r="A17244">
        <v>100017623</v>
      </c>
      <c r="B17244" s="2">
        <v>1.3691068866724423E-7</v>
      </c>
      <c r="C17244" t="s">
        <v>3</v>
      </c>
    </row>
    <row r="17245" spans="1:3" x14ac:dyDescent="0.25">
      <c r="A17245">
        <v>100017624</v>
      </c>
      <c r="B17245" s="2">
        <v>-3.9352793097723897E-7</v>
      </c>
      <c r="C17245" t="s">
        <v>3</v>
      </c>
    </row>
    <row r="17246" spans="1:3" x14ac:dyDescent="0.25">
      <c r="A17246">
        <v>100017625</v>
      </c>
      <c r="B17246" s="2">
        <v>9.4235380494657579E-6</v>
      </c>
      <c r="C17246" t="s">
        <v>3</v>
      </c>
    </row>
    <row r="17247" spans="1:3" x14ac:dyDescent="0.25">
      <c r="A17247">
        <v>100017626</v>
      </c>
      <c r="B17247" s="2">
        <v>1.1580558575383523E-4</v>
      </c>
      <c r="C17247" t="s">
        <v>3</v>
      </c>
    </row>
    <row r="17248" spans="1:3" x14ac:dyDescent="0.25">
      <c r="A17248">
        <v>100017627</v>
      </c>
      <c r="B17248" s="2">
        <v>5.2457275703689018E-7</v>
      </c>
      <c r="C17248" t="s">
        <v>3</v>
      </c>
    </row>
    <row r="17249" spans="1:3" x14ac:dyDescent="0.25">
      <c r="A17249">
        <v>100017628</v>
      </c>
      <c r="B17249" s="2">
        <v>4.2213812745518114E-4</v>
      </c>
      <c r="C17249" t="s">
        <v>3</v>
      </c>
    </row>
    <row r="17250" spans="1:3" x14ac:dyDescent="0.25">
      <c r="A17250">
        <v>100017629</v>
      </c>
      <c r="B17250" s="2">
        <v>2.7836720134898822E-5</v>
      </c>
      <c r="C17250" t="s">
        <v>3</v>
      </c>
    </row>
    <row r="17251" spans="1:3" x14ac:dyDescent="0.25">
      <c r="A17251">
        <v>100017630</v>
      </c>
      <c r="B17251" s="2">
        <v>6.5888467286993549E-6</v>
      </c>
      <c r="C17251" t="s">
        <v>3</v>
      </c>
    </row>
    <row r="17252" spans="1:3" x14ac:dyDescent="0.25">
      <c r="A17252">
        <v>100017631</v>
      </c>
      <c r="B17252" s="2">
        <v>1.4686503925842501E-7</v>
      </c>
      <c r="C17252" t="s">
        <v>3</v>
      </c>
    </row>
    <row r="17253" spans="1:3" x14ac:dyDescent="0.25">
      <c r="A17253">
        <v>100017632</v>
      </c>
      <c r="B17253" s="2">
        <v>2.2293814212420215E-7</v>
      </c>
      <c r="C17253" t="s">
        <v>3</v>
      </c>
    </row>
    <row r="17254" spans="1:3" x14ac:dyDescent="0.25">
      <c r="A17254">
        <v>100017633</v>
      </c>
      <c r="B17254" s="2">
        <v>2.7832571225462225E-6</v>
      </c>
      <c r="C17254" t="s">
        <v>3</v>
      </c>
    </row>
    <row r="17255" spans="1:3" x14ac:dyDescent="0.25">
      <c r="A17255">
        <v>100017634</v>
      </c>
      <c r="B17255" s="2">
        <v>3.7863151817683037E-4</v>
      </c>
      <c r="C17255" t="s">
        <v>3</v>
      </c>
    </row>
    <row r="17256" spans="1:3" x14ac:dyDescent="0.25">
      <c r="A17256">
        <v>100017635</v>
      </c>
      <c r="B17256" s="2">
        <v>1.1910333227658485E-6</v>
      </c>
      <c r="C17256" t="s">
        <v>3</v>
      </c>
    </row>
    <row r="17257" spans="1:3" x14ac:dyDescent="0.25">
      <c r="A17257">
        <v>100017636</v>
      </c>
      <c r="B17257" s="2">
        <v>5.1896365863566942E-8</v>
      </c>
      <c r="C17257" t="s">
        <v>3</v>
      </c>
    </row>
    <row r="17258" spans="1:3" x14ac:dyDescent="0.25">
      <c r="A17258">
        <v>100017637</v>
      </c>
      <c r="B17258" s="2">
        <v>4.4278276926793576E-8</v>
      </c>
      <c r="C17258" t="s">
        <v>3</v>
      </c>
    </row>
    <row r="17259" spans="1:3" x14ac:dyDescent="0.25">
      <c r="A17259">
        <v>100017638</v>
      </c>
      <c r="B17259" s="2">
        <v>1.5627285554249668E-6</v>
      </c>
      <c r="C17259" t="s">
        <v>3</v>
      </c>
    </row>
    <row r="17260" spans="1:3" x14ac:dyDescent="0.25">
      <c r="A17260">
        <v>100017639</v>
      </c>
      <c r="B17260" s="2">
        <v>2.8223538965022621E-6</v>
      </c>
      <c r="C17260" t="s">
        <v>3</v>
      </c>
    </row>
    <row r="17261" spans="1:3" x14ac:dyDescent="0.25">
      <c r="A17261">
        <v>100017640</v>
      </c>
      <c r="B17261" s="2">
        <v>1.4362036995834228E-6</v>
      </c>
      <c r="C17261" t="s">
        <v>3</v>
      </c>
    </row>
    <row r="17262" spans="1:3" x14ac:dyDescent="0.25">
      <c r="A17262">
        <v>100017641</v>
      </c>
      <c r="B17262" s="2">
        <v>4.3754598862089103E-7</v>
      </c>
      <c r="C17262" t="s">
        <v>3</v>
      </c>
    </row>
    <row r="17263" spans="1:3" x14ac:dyDescent="0.25">
      <c r="A17263">
        <v>100017642</v>
      </c>
      <c r="B17263" s="2">
        <v>2.0359000288536715E-6</v>
      </c>
      <c r="C17263" t="s">
        <v>3</v>
      </c>
    </row>
    <row r="17264" spans="1:3" x14ac:dyDescent="0.25">
      <c r="A17264">
        <v>100017643</v>
      </c>
      <c r="B17264" s="2">
        <v>3.3935784982034558E-6</v>
      </c>
      <c r="C17264" t="s">
        <v>3</v>
      </c>
    </row>
    <row r="17265" spans="1:3" x14ac:dyDescent="0.25">
      <c r="A17265">
        <v>100017644</v>
      </c>
      <c r="B17265" s="2">
        <v>4.3898659242759539E-8</v>
      </c>
      <c r="C17265" t="s">
        <v>3</v>
      </c>
    </row>
    <row r="17266" spans="1:3" x14ac:dyDescent="0.25">
      <c r="A17266">
        <v>100017645</v>
      </c>
      <c r="B17266" s="2">
        <v>1.0879256071592971E-6</v>
      </c>
      <c r="C17266" t="s">
        <v>3</v>
      </c>
    </row>
    <row r="17267" spans="1:3" x14ac:dyDescent="0.25">
      <c r="A17267">
        <v>100017646</v>
      </c>
      <c r="B17267" s="2">
        <v>1.9857735838887158E-7</v>
      </c>
      <c r="C17267" t="s">
        <v>3</v>
      </c>
    </row>
    <row r="17268" spans="1:3" x14ac:dyDescent="0.25">
      <c r="A17268">
        <v>100017647</v>
      </c>
      <c r="B17268" s="2">
        <v>5.2577592994308451E-7</v>
      </c>
      <c r="C17268" t="s">
        <v>3</v>
      </c>
    </row>
    <row r="17269" spans="1:3" x14ac:dyDescent="0.25">
      <c r="A17269">
        <v>100017648</v>
      </c>
      <c r="B17269" s="2">
        <v>-3.3993371292597943E-5</v>
      </c>
      <c r="C17269" t="s">
        <v>3</v>
      </c>
    </row>
    <row r="17270" spans="1:3" x14ac:dyDescent="0.25">
      <c r="A17270">
        <v>100017649</v>
      </c>
      <c r="B17270" s="2">
        <v>0</v>
      </c>
      <c r="C17270" t="s">
        <v>3</v>
      </c>
    </row>
    <row r="17271" spans="1:3" x14ac:dyDescent="0.25">
      <c r="A17271">
        <v>100017650</v>
      </c>
      <c r="B17271" s="2">
        <v>0</v>
      </c>
      <c r="C17271" t="s">
        <v>3</v>
      </c>
    </row>
    <row r="17272" spans="1:3" x14ac:dyDescent="0.25">
      <c r="A17272">
        <v>100017651</v>
      </c>
      <c r="B17272" s="2">
        <v>2.0509235686472917E-7</v>
      </c>
      <c r="C17272" t="s">
        <v>3</v>
      </c>
    </row>
    <row r="17273" spans="1:3" x14ac:dyDescent="0.25">
      <c r="A17273">
        <v>100017652</v>
      </c>
      <c r="B17273" s="2">
        <v>8.7207465231262878E-7</v>
      </c>
      <c r="C17273" t="s">
        <v>3</v>
      </c>
    </row>
    <row r="17274" spans="1:3" x14ac:dyDescent="0.25">
      <c r="A17274">
        <v>100017653</v>
      </c>
      <c r="B17274" s="2">
        <v>8.2825960439423414E-6</v>
      </c>
      <c r="C17274" t="s">
        <v>3</v>
      </c>
    </row>
    <row r="17275" spans="1:3" x14ac:dyDescent="0.25">
      <c r="A17275">
        <v>100017654</v>
      </c>
      <c r="B17275" s="2">
        <v>1.7423487291711117E-7</v>
      </c>
      <c r="C17275" t="s">
        <v>3</v>
      </c>
    </row>
    <row r="17276" spans="1:3" x14ac:dyDescent="0.25">
      <c r="A17276">
        <v>100017655</v>
      </c>
      <c r="B17276" s="2">
        <v>1.1766493826112167E-6</v>
      </c>
      <c r="C17276" t="s">
        <v>3</v>
      </c>
    </row>
    <row r="17277" spans="1:3" x14ac:dyDescent="0.25">
      <c r="A17277">
        <v>100017656</v>
      </c>
      <c r="B17277" s="2">
        <v>0</v>
      </c>
      <c r="C17277" t="s">
        <v>3</v>
      </c>
    </row>
    <row r="17278" spans="1:3" x14ac:dyDescent="0.25">
      <c r="A17278">
        <v>100017657</v>
      </c>
      <c r="B17278" s="2">
        <v>0</v>
      </c>
      <c r="C17278" t="s">
        <v>3</v>
      </c>
    </row>
    <row r="17279" spans="1:3" x14ac:dyDescent="0.25">
      <c r="A17279">
        <v>100017658</v>
      </c>
      <c r="B17279" s="2">
        <v>0</v>
      </c>
      <c r="C17279" t="s">
        <v>3</v>
      </c>
    </row>
    <row r="17280" spans="1:3" x14ac:dyDescent="0.25">
      <c r="A17280">
        <v>100017659</v>
      </c>
      <c r="B17280" s="2">
        <v>5.2521225185364022E-8</v>
      </c>
      <c r="C17280" t="s">
        <v>3</v>
      </c>
    </row>
    <row r="17281" spans="1:3" x14ac:dyDescent="0.25">
      <c r="A17281">
        <v>100017660</v>
      </c>
      <c r="B17281" s="2">
        <v>1.0334930533200644E-6</v>
      </c>
      <c r="C17281" t="s">
        <v>3</v>
      </c>
    </row>
    <row r="17282" spans="1:3" x14ac:dyDescent="0.25">
      <c r="A17282">
        <v>100017661</v>
      </c>
      <c r="B17282" s="2">
        <v>0</v>
      </c>
      <c r="C17282" t="s">
        <v>3</v>
      </c>
    </row>
    <row r="17283" spans="1:3" x14ac:dyDescent="0.25">
      <c r="A17283">
        <v>100017662</v>
      </c>
      <c r="B17283" s="2">
        <v>2.7658632020608581E-8</v>
      </c>
      <c r="C17283" t="s">
        <v>3</v>
      </c>
    </row>
    <row r="17284" spans="1:3" x14ac:dyDescent="0.25">
      <c r="A17284">
        <v>100017663</v>
      </c>
      <c r="B17284" s="2">
        <v>1.0324365633912916E-6</v>
      </c>
      <c r="C17284" t="s">
        <v>3</v>
      </c>
    </row>
    <row r="17285" spans="1:3" x14ac:dyDescent="0.25">
      <c r="A17285">
        <v>100017664</v>
      </c>
      <c r="B17285" s="2">
        <v>6.7516127139361708E-7</v>
      </c>
      <c r="C17285" t="s">
        <v>3</v>
      </c>
    </row>
    <row r="17286" spans="1:3" x14ac:dyDescent="0.25">
      <c r="A17286">
        <v>100017665</v>
      </c>
      <c r="B17286" s="2">
        <v>5.4425402281352993E-7</v>
      </c>
      <c r="C17286" t="s">
        <v>3</v>
      </c>
    </row>
    <row r="17287" spans="1:3" x14ac:dyDescent="0.25">
      <c r="A17287">
        <v>100017666</v>
      </c>
      <c r="B17287" s="2">
        <v>3.1255462744987718E-7</v>
      </c>
      <c r="C17287" t="s">
        <v>3</v>
      </c>
    </row>
    <row r="17288" spans="1:3" x14ac:dyDescent="0.25">
      <c r="A17288">
        <v>100017667</v>
      </c>
      <c r="B17288" s="2">
        <v>-4.0356067873630289E-7</v>
      </c>
      <c r="C17288" t="s">
        <v>3</v>
      </c>
    </row>
    <row r="17289" spans="1:3" x14ac:dyDescent="0.25">
      <c r="A17289">
        <v>100017668</v>
      </c>
      <c r="B17289" s="2">
        <v>2.6435460950224151E-7</v>
      </c>
      <c r="C17289" t="s">
        <v>3</v>
      </c>
    </row>
    <row r="17290" spans="1:3" x14ac:dyDescent="0.25">
      <c r="A17290">
        <v>100017669</v>
      </c>
      <c r="B17290" s="2">
        <v>1.3153394167858675E-7</v>
      </c>
      <c r="C17290" t="s">
        <v>3</v>
      </c>
    </row>
    <row r="17291" spans="1:3" x14ac:dyDescent="0.25">
      <c r="A17291">
        <v>100017670</v>
      </c>
      <c r="B17291" s="2">
        <v>0</v>
      </c>
      <c r="C17291" t="s">
        <v>3</v>
      </c>
    </row>
    <row r="17292" spans="1:3" x14ac:dyDescent="0.25">
      <c r="A17292">
        <v>100017671</v>
      </c>
      <c r="B17292" s="2">
        <v>1.6946514548219591E-7</v>
      </c>
      <c r="C17292" t="s">
        <v>3</v>
      </c>
    </row>
    <row r="17293" spans="1:3" x14ac:dyDescent="0.25">
      <c r="A17293">
        <v>100017672</v>
      </c>
      <c r="B17293" s="2">
        <v>2.7366015845227295E-6</v>
      </c>
      <c r="C17293" t="s">
        <v>3</v>
      </c>
    </row>
    <row r="17294" spans="1:3" x14ac:dyDescent="0.25">
      <c r="A17294">
        <v>100017673</v>
      </c>
      <c r="B17294" s="2">
        <v>1.5103792967571771E-7</v>
      </c>
      <c r="C17294" t="s">
        <v>3</v>
      </c>
    </row>
    <row r="17295" spans="1:3" x14ac:dyDescent="0.25">
      <c r="A17295">
        <v>100017674</v>
      </c>
      <c r="B17295" s="2">
        <v>1.1570979105010223E-7</v>
      </c>
      <c r="C17295" t="s">
        <v>3</v>
      </c>
    </row>
    <row r="17296" spans="1:3" x14ac:dyDescent="0.25">
      <c r="A17296">
        <v>100017675</v>
      </c>
      <c r="B17296" s="2">
        <v>0</v>
      </c>
      <c r="C17296" t="s">
        <v>3</v>
      </c>
    </row>
    <row r="17297" spans="1:3" x14ac:dyDescent="0.25">
      <c r="A17297">
        <v>100017676</v>
      </c>
      <c r="B17297" s="2">
        <v>0</v>
      </c>
      <c r="C17297" t="s">
        <v>3</v>
      </c>
    </row>
    <row r="17298" spans="1:3" x14ac:dyDescent="0.25">
      <c r="A17298">
        <v>100017677</v>
      </c>
      <c r="B17298" s="2">
        <v>5.8725727988114746E-6</v>
      </c>
      <c r="C17298" t="s">
        <v>3</v>
      </c>
    </row>
    <row r="17299" spans="1:3" x14ac:dyDescent="0.25">
      <c r="A17299">
        <v>100017678</v>
      </c>
      <c r="B17299" s="2">
        <v>0</v>
      </c>
      <c r="C17299" t="s">
        <v>3</v>
      </c>
    </row>
    <row r="17300" spans="1:3" x14ac:dyDescent="0.25">
      <c r="A17300">
        <v>100017679</v>
      </c>
      <c r="B17300" s="2">
        <v>3.0101249738350492E-6</v>
      </c>
      <c r="C17300" t="s">
        <v>3</v>
      </c>
    </row>
    <row r="17301" spans="1:3" x14ac:dyDescent="0.25">
      <c r="A17301">
        <v>100017680</v>
      </c>
      <c r="B17301" s="2">
        <v>0</v>
      </c>
      <c r="C17301" t="s">
        <v>3</v>
      </c>
    </row>
    <row r="17302" spans="1:3" x14ac:dyDescent="0.25">
      <c r="A17302">
        <v>100017681</v>
      </c>
      <c r="B17302" s="2">
        <v>-1.7402702483338117E-7</v>
      </c>
      <c r="C17302" t="s">
        <v>3</v>
      </c>
    </row>
    <row r="17303" spans="1:3" x14ac:dyDescent="0.25">
      <c r="A17303">
        <v>100017682</v>
      </c>
      <c r="B17303" s="2">
        <v>1.2072016103053445E-5</v>
      </c>
      <c r="C17303" t="s">
        <v>3</v>
      </c>
    </row>
    <row r="17304" spans="1:3" x14ac:dyDescent="0.25">
      <c r="A17304">
        <v>100017683</v>
      </c>
      <c r="B17304" s="2">
        <v>8.3414793694546984E-7</v>
      </c>
      <c r="C17304" t="s">
        <v>3</v>
      </c>
    </row>
    <row r="17305" spans="1:3" x14ac:dyDescent="0.25">
      <c r="A17305">
        <v>100017684</v>
      </c>
      <c r="B17305" s="2">
        <v>6.0443606508011473E-8</v>
      </c>
      <c r="C17305" t="s">
        <v>3</v>
      </c>
    </row>
    <row r="17306" spans="1:3" x14ac:dyDescent="0.25">
      <c r="A17306">
        <v>100017685</v>
      </c>
      <c r="B17306" s="2">
        <v>9.62603702806495E-8</v>
      </c>
      <c r="C17306" t="s">
        <v>3</v>
      </c>
    </row>
    <row r="17307" spans="1:3" x14ac:dyDescent="0.25">
      <c r="A17307">
        <v>100017686</v>
      </c>
      <c r="B17307" s="2">
        <v>0</v>
      </c>
      <c r="C17307" t="s">
        <v>3</v>
      </c>
    </row>
    <row r="17308" spans="1:3" x14ac:dyDescent="0.25">
      <c r="A17308">
        <v>100017687</v>
      </c>
      <c r="B17308" s="2">
        <v>2.4664013179496963E-7</v>
      </c>
      <c r="C17308" t="s">
        <v>3</v>
      </c>
    </row>
    <row r="17309" spans="1:3" x14ac:dyDescent="0.25">
      <c r="A17309">
        <v>100017688</v>
      </c>
      <c r="B17309" s="2">
        <v>5.6950608522654866E-7</v>
      </c>
      <c r="C17309" t="s">
        <v>3</v>
      </c>
    </row>
    <row r="17310" spans="1:3" x14ac:dyDescent="0.25">
      <c r="A17310">
        <v>100017689</v>
      </c>
      <c r="B17310" s="2">
        <v>4.4284771992918144E-7</v>
      </c>
      <c r="C17310" t="s">
        <v>3</v>
      </c>
    </row>
    <row r="17311" spans="1:3" x14ac:dyDescent="0.25">
      <c r="A17311">
        <v>100017690</v>
      </c>
      <c r="B17311" s="2">
        <v>2.3098469183783383E-6</v>
      </c>
      <c r="C17311" t="s">
        <v>3</v>
      </c>
    </row>
    <row r="17312" spans="1:3" x14ac:dyDescent="0.25">
      <c r="A17312">
        <v>100017691</v>
      </c>
      <c r="B17312" s="2">
        <v>6.4583286054762807E-6</v>
      </c>
      <c r="C17312" t="s">
        <v>3</v>
      </c>
    </row>
    <row r="17313" spans="1:3" x14ac:dyDescent="0.25">
      <c r="A17313">
        <v>100017692</v>
      </c>
      <c r="B17313" s="2">
        <v>0</v>
      </c>
      <c r="C17313" t="s">
        <v>3</v>
      </c>
    </row>
    <row r="17314" spans="1:3" x14ac:dyDescent="0.25">
      <c r="A17314">
        <v>100017693</v>
      </c>
      <c r="B17314" s="2">
        <v>9.5328479285654737E-8</v>
      </c>
      <c r="C17314" t="s">
        <v>3</v>
      </c>
    </row>
    <row r="17315" spans="1:3" x14ac:dyDescent="0.25">
      <c r="A17315">
        <v>100017694</v>
      </c>
      <c r="B17315" s="2">
        <v>5.8785622399150758E-7</v>
      </c>
      <c r="C17315" t="s">
        <v>3</v>
      </c>
    </row>
    <row r="17316" spans="1:3" x14ac:dyDescent="0.25">
      <c r="A17316">
        <v>100017695</v>
      </c>
      <c r="B17316" s="2">
        <v>0</v>
      </c>
      <c r="C17316" t="s">
        <v>3</v>
      </c>
    </row>
    <row r="17317" spans="1:3" x14ac:dyDescent="0.25">
      <c r="A17317">
        <v>100017696</v>
      </c>
      <c r="B17317" s="2">
        <v>0</v>
      </c>
      <c r="C17317" t="s">
        <v>3</v>
      </c>
    </row>
    <row r="17318" spans="1:3" x14ac:dyDescent="0.25">
      <c r="A17318">
        <v>100017697</v>
      </c>
      <c r="B17318" s="2">
        <v>5.4039688383588606E-7</v>
      </c>
      <c r="C17318" t="s">
        <v>3</v>
      </c>
    </row>
    <row r="17319" spans="1:3" x14ac:dyDescent="0.25">
      <c r="A17319">
        <v>100017698</v>
      </c>
      <c r="B17319" s="2">
        <v>1.2252267694214348E-6</v>
      </c>
      <c r="C17319" t="s">
        <v>3</v>
      </c>
    </row>
    <row r="17320" spans="1:3" x14ac:dyDescent="0.25">
      <c r="A17320">
        <v>100017699</v>
      </c>
      <c r="B17320" s="2">
        <v>7.1028189803070053E-9</v>
      </c>
      <c r="C17320" t="s">
        <v>3</v>
      </c>
    </row>
    <row r="17321" spans="1:3" x14ac:dyDescent="0.25">
      <c r="A17321">
        <v>100017700</v>
      </c>
      <c r="B17321" s="2">
        <v>0</v>
      </c>
      <c r="C17321" t="s">
        <v>3</v>
      </c>
    </row>
    <row r="17322" spans="1:3" x14ac:dyDescent="0.25">
      <c r="A17322">
        <v>100017701</v>
      </c>
      <c r="B17322" s="2">
        <v>1.3965436733306608E-7</v>
      </c>
      <c r="C17322" t="s">
        <v>3</v>
      </c>
    </row>
    <row r="17323" spans="1:3" x14ac:dyDescent="0.25">
      <c r="A17323">
        <v>100017702</v>
      </c>
      <c r="B17323" s="2">
        <v>1.3188938511383746E-7</v>
      </c>
      <c r="C17323" t="s">
        <v>3</v>
      </c>
    </row>
    <row r="17324" spans="1:3" x14ac:dyDescent="0.25">
      <c r="A17324">
        <v>100017703</v>
      </c>
      <c r="B17324" s="2">
        <v>6.4904809343359498E-6</v>
      </c>
      <c r="C17324" t="s">
        <v>3</v>
      </c>
    </row>
    <row r="17325" spans="1:3" x14ac:dyDescent="0.25">
      <c r="A17325">
        <v>100017704</v>
      </c>
      <c r="B17325" s="2">
        <v>8.7982005954429263E-7</v>
      </c>
      <c r="C17325" t="s">
        <v>3</v>
      </c>
    </row>
    <row r="17326" spans="1:3" x14ac:dyDescent="0.25">
      <c r="A17326">
        <v>100017705</v>
      </c>
      <c r="B17326" s="2">
        <v>5.6784894926894106E-6</v>
      </c>
      <c r="C17326" t="s">
        <v>3</v>
      </c>
    </row>
    <row r="17327" spans="1:3" x14ac:dyDescent="0.25">
      <c r="A17327">
        <v>100017706</v>
      </c>
      <c r="B17327" s="2">
        <v>9.4854792166331434E-8</v>
      </c>
      <c r="C17327" t="s">
        <v>3</v>
      </c>
    </row>
    <row r="17328" spans="1:3" x14ac:dyDescent="0.25">
      <c r="A17328">
        <v>100017707</v>
      </c>
      <c r="B17328" s="2">
        <v>0</v>
      </c>
      <c r="C17328" t="s">
        <v>3</v>
      </c>
    </row>
    <row r="17329" spans="1:3" x14ac:dyDescent="0.25">
      <c r="A17329">
        <v>100017708</v>
      </c>
      <c r="B17329" s="2">
        <v>5.2647018422900503E-8</v>
      </c>
      <c r="C17329" t="s">
        <v>3</v>
      </c>
    </row>
    <row r="17330" spans="1:3" x14ac:dyDescent="0.25">
      <c r="A17330">
        <v>100017709</v>
      </c>
      <c r="B17330" s="2">
        <v>0</v>
      </c>
      <c r="C17330" t="s">
        <v>3</v>
      </c>
    </row>
    <row r="17331" spans="1:3" x14ac:dyDescent="0.25">
      <c r="A17331">
        <v>100017710</v>
      </c>
      <c r="B17331" s="2">
        <v>4.8139060171179732E-8</v>
      </c>
      <c r="C17331" t="s">
        <v>3</v>
      </c>
    </row>
    <row r="17332" spans="1:3" x14ac:dyDescent="0.25">
      <c r="A17332">
        <v>100017711</v>
      </c>
      <c r="B17332" s="2">
        <v>4.5118821184424287E-6</v>
      </c>
      <c r="C17332" t="s">
        <v>3</v>
      </c>
    </row>
    <row r="17333" spans="1:3" x14ac:dyDescent="0.25">
      <c r="A17333">
        <v>100017712</v>
      </c>
      <c r="B17333" s="2">
        <v>0</v>
      </c>
      <c r="C17333" t="s">
        <v>3</v>
      </c>
    </row>
    <row r="17334" spans="1:3" x14ac:dyDescent="0.25">
      <c r="A17334">
        <v>100017713</v>
      </c>
      <c r="B17334" s="2">
        <v>0</v>
      </c>
      <c r="C17334" t="s">
        <v>3</v>
      </c>
    </row>
    <row r="17335" spans="1:3" x14ac:dyDescent="0.25">
      <c r="A17335">
        <v>100017714</v>
      </c>
      <c r="B17335" s="2">
        <v>0</v>
      </c>
      <c r="C17335" t="s">
        <v>3</v>
      </c>
    </row>
    <row r="17336" spans="1:3" x14ac:dyDescent="0.25">
      <c r="A17336">
        <v>100017715</v>
      </c>
      <c r="B17336" s="2">
        <v>-2.3172003621520901E-7</v>
      </c>
      <c r="C17336" t="s">
        <v>3</v>
      </c>
    </row>
    <row r="17337" spans="1:3" x14ac:dyDescent="0.25">
      <c r="A17337">
        <v>100017716</v>
      </c>
      <c r="B17337" s="2">
        <v>1.3048674278646613E-7</v>
      </c>
      <c r="C17337" t="s">
        <v>3</v>
      </c>
    </row>
    <row r="17338" spans="1:3" x14ac:dyDescent="0.25">
      <c r="A17338">
        <v>100017717</v>
      </c>
      <c r="B17338" s="2">
        <v>8.1549082105685906E-8</v>
      </c>
      <c r="C17338" t="s">
        <v>3</v>
      </c>
    </row>
    <row r="17339" spans="1:3" x14ac:dyDescent="0.25">
      <c r="A17339">
        <v>100017720</v>
      </c>
      <c r="B17339" s="2">
        <v>5.0927421447380742E-8</v>
      </c>
      <c r="C17339" t="s">
        <v>3</v>
      </c>
    </row>
    <row r="17340" spans="1:3" x14ac:dyDescent="0.25">
      <c r="A17340">
        <v>100017721</v>
      </c>
      <c r="B17340" s="2">
        <v>4.1642483284640926E-6</v>
      </c>
      <c r="C17340" t="s">
        <v>3</v>
      </c>
    </row>
    <row r="17341" spans="1:3" x14ac:dyDescent="0.25">
      <c r="A17341">
        <v>100017722</v>
      </c>
      <c r="B17341" s="2">
        <v>2.326904468846742E-7</v>
      </c>
      <c r="C17341" t="s">
        <v>3</v>
      </c>
    </row>
    <row r="17342" spans="1:3" x14ac:dyDescent="0.25">
      <c r="A17342">
        <v>100017723</v>
      </c>
      <c r="B17342" s="2">
        <v>1.5024697206779852E-7</v>
      </c>
      <c r="C17342" t="s">
        <v>3</v>
      </c>
    </row>
    <row r="17343" spans="1:3" x14ac:dyDescent="0.25">
      <c r="A17343">
        <v>100017724</v>
      </c>
      <c r="B17343" s="2">
        <v>0</v>
      </c>
      <c r="C17343" t="s">
        <v>3</v>
      </c>
    </row>
    <row r="17344" spans="1:3" x14ac:dyDescent="0.25">
      <c r="A17344">
        <v>100017725</v>
      </c>
      <c r="B17344" s="2">
        <v>0</v>
      </c>
      <c r="C17344" t="s">
        <v>3</v>
      </c>
    </row>
    <row r="17345" spans="1:3" x14ac:dyDescent="0.25">
      <c r="A17345">
        <v>100017726</v>
      </c>
      <c r="B17345" s="2">
        <v>2.2692204768834851E-7</v>
      </c>
      <c r="C17345" t="s">
        <v>3</v>
      </c>
    </row>
    <row r="17346" spans="1:3" x14ac:dyDescent="0.25">
      <c r="A17346">
        <v>100017727</v>
      </c>
      <c r="B17346" s="2">
        <v>6.5695087340108984E-4</v>
      </c>
      <c r="C17346" t="s">
        <v>3</v>
      </c>
    </row>
    <row r="17347" spans="1:3" x14ac:dyDescent="0.25">
      <c r="A17347">
        <v>100017728</v>
      </c>
      <c r="B17347" s="2">
        <v>2.3071759511673883E-5</v>
      </c>
      <c r="C17347" t="s">
        <v>3</v>
      </c>
    </row>
    <row r="17348" spans="1:3" x14ac:dyDescent="0.25">
      <c r="A17348">
        <v>100017729</v>
      </c>
      <c r="B17348" s="2">
        <v>4.5079661196312943E-7</v>
      </c>
      <c r="C17348" t="s">
        <v>3</v>
      </c>
    </row>
    <row r="17349" spans="1:3" x14ac:dyDescent="0.25">
      <c r="A17349">
        <v>100017730</v>
      </c>
      <c r="B17349" s="2">
        <v>3.6379959542680042E-8</v>
      </c>
      <c r="C17349" t="s">
        <v>3</v>
      </c>
    </row>
    <row r="17350" spans="1:3" x14ac:dyDescent="0.25">
      <c r="A17350">
        <v>100017731</v>
      </c>
      <c r="B17350" s="2">
        <v>5.2726057191752344E-8</v>
      </c>
      <c r="C17350" t="s">
        <v>3</v>
      </c>
    </row>
    <row r="17351" spans="1:3" x14ac:dyDescent="0.25">
      <c r="A17351">
        <v>100017732</v>
      </c>
      <c r="B17351" s="2">
        <v>0</v>
      </c>
      <c r="C17351" t="s">
        <v>3</v>
      </c>
    </row>
    <row r="17352" spans="1:3" x14ac:dyDescent="0.25">
      <c r="A17352">
        <v>100017733</v>
      </c>
      <c r="B17352" s="2">
        <v>6.8036399531646382E-7</v>
      </c>
      <c r="C17352" t="s">
        <v>3</v>
      </c>
    </row>
    <row r="17353" spans="1:3" x14ac:dyDescent="0.25">
      <c r="A17353">
        <v>100017734</v>
      </c>
      <c r="B17353" s="2">
        <v>1.446955619612293E-7</v>
      </c>
      <c r="C17353" t="s">
        <v>3</v>
      </c>
    </row>
    <row r="17354" spans="1:3" x14ac:dyDescent="0.25">
      <c r="A17354">
        <v>100017735</v>
      </c>
      <c r="B17354" s="2">
        <v>2.738168313252553E-7</v>
      </c>
      <c r="C17354" t="s">
        <v>3</v>
      </c>
    </row>
    <row r="17355" spans="1:3" x14ac:dyDescent="0.25">
      <c r="A17355">
        <v>100017736</v>
      </c>
      <c r="B17355" s="2">
        <v>-8.962658859571805E-9</v>
      </c>
      <c r="C17355" t="s">
        <v>3</v>
      </c>
    </row>
    <row r="17356" spans="1:3" x14ac:dyDescent="0.25">
      <c r="A17356">
        <v>100017737</v>
      </c>
      <c r="B17356" s="2">
        <v>0</v>
      </c>
      <c r="C17356" t="s">
        <v>3</v>
      </c>
    </row>
    <row r="17357" spans="1:3" x14ac:dyDescent="0.25">
      <c r="A17357">
        <v>100017738</v>
      </c>
      <c r="B17357" s="2">
        <v>0</v>
      </c>
      <c r="C17357" t="s">
        <v>3</v>
      </c>
    </row>
    <row r="17358" spans="1:3" x14ac:dyDescent="0.25">
      <c r="A17358">
        <v>100017739</v>
      </c>
      <c r="B17358" s="2">
        <v>0</v>
      </c>
      <c r="C17358" t="s">
        <v>3</v>
      </c>
    </row>
    <row r="17359" spans="1:3" x14ac:dyDescent="0.25">
      <c r="A17359">
        <v>100017740</v>
      </c>
      <c r="B17359" s="2">
        <v>2.2511712076988325E-5</v>
      </c>
      <c r="C17359" t="s">
        <v>3</v>
      </c>
    </row>
    <row r="17360" spans="1:3" x14ac:dyDescent="0.25">
      <c r="A17360">
        <v>100017741</v>
      </c>
      <c r="B17360" s="2">
        <v>-1.3797514606774645E-7</v>
      </c>
      <c r="C17360" t="s">
        <v>3</v>
      </c>
    </row>
    <row r="17361" spans="1:3" x14ac:dyDescent="0.25">
      <c r="A17361">
        <v>100017742</v>
      </c>
      <c r="B17361" s="2">
        <v>1.2338719219942118E-6</v>
      </c>
      <c r="C17361" t="s">
        <v>3</v>
      </c>
    </row>
    <row r="17362" spans="1:3" x14ac:dyDescent="0.25">
      <c r="A17362">
        <v>100017743</v>
      </c>
      <c r="B17362" s="2">
        <v>7.9562629642675621E-8</v>
      </c>
      <c r="C17362" t="s">
        <v>3</v>
      </c>
    </row>
    <row r="17363" spans="1:3" x14ac:dyDescent="0.25">
      <c r="A17363">
        <v>100017744</v>
      </c>
      <c r="B17363" s="2">
        <v>1.7684639351752714E-7</v>
      </c>
      <c r="C17363" t="s">
        <v>3</v>
      </c>
    </row>
    <row r="17364" spans="1:3" x14ac:dyDescent="0.25">
      <c r="A17364">
        <v>100017745</v>
      </c>
      <c r="B17364" s="2">
        <v>0</v>
      </c>
      <c r="C17364" t="s">
        <v>3</v>
      </c>
    </row>
    <row r="17365" spans="1:3" x14ac:dyDescent="0.25">
      <c r="A17365">
        <v>100017746</v>
      </c>
      <c r="B17365" s="2">
        <v>4.8886449714036528E-7</v>
      </c>
      <c r="C17365" t="s">
        <v>3</v>
      </c>
    </row>
    <row r="17366" spans="1:3" x14ac:dyDescent="0.25">
      <c r="A17366">
        <v>100017747</v>
      </c>
      <c r="B17366" s="2">
        <v>2.9519036671502081E-8</v>
      </c>
      <c r="C17366" t="s">
        <v>3</v>
      </c>
    </row>
    <row r="17367" spans="1:3" x14ac:dyDescent="0.25">
      <c r="A17367">
        <v>100017748</v>
      </c>
      <c r="B17367" s="2">
        <v>1.569912579042134E-6</v>
      </c>
      <c r="C17367" t="s">
        <v>3</v>
      </c>
    </row>
    <row r="17368" spans="1:3" x14ac:dyDescent="0.25">
      <c r="A17368">
        <v>100017749</v>
      </c>
      <c r="B17368" s="2">
        <v>4.1855140363724515E-8</v>
      </c>
      <c r="C17368" t="s">
        <v>3</v>
      </c>
    </row>
    <row r="17369" spans="1:3" x14ac:dyDescent="0.25">
      <c r="A17369">
        <v>100017750</v>
      </c>
      <c r="B17369" s="2">
        <v>3.8132447523149492E-6</v>
      </c>
      <c r="C17369" t="s">
        <v>3</v>
      </c>
    </row>
    <row r="17370" spans="1:3" x14ac:dyDescent="0.25">
      <c r="A17370">
        <v>100017751</v>
      </c>
      <c r="B17370" s="2">
        <v>1.9247076056714375E-7</v>
      </c>
      <c r="C17370" t="s">
        <v>3</v>
      </c>
    </row>
    <row r="17371" spans="1:3" x14ac:dyDescent="0.25">
      <c r="A17371">
        <v>100017752</v>
      </c>
      <c r="B17371" s="2">
        <v>0</v>
      </c>
      <c r="C17371" t="s">
        <v>3</v>
      </c>
    </row>
    <row r="17372" spans="1:3" x14ac:dyDescent="0.25">
      <c r="A17372">
        <v>100017753</v>
      </c>
      <c r="B17372" s="2">
        <v>0</v>
      </c>
      <c r="C17372" t="s">
        <v>3</v>
      </c>
    </row>
    <row r="17373" spans="1:3" x14ac:dyDescent="0.25">
      <c r="A17373">
        <v>100017754</v>
      </c>
      <c r="B17373" s="2">
        <v>7.4609889500240492E-8</v>
      </c>
      <c r="C17373" t="s">
        <v>3</v>
      </c>
    </row>
    <row r="17374" spans="1:3" x14ac:dyDescent="0.25">
      <c r="A17374">
        <v>100017755</v>
      </c>
      <c r="B17374" s="2">
        <v>0</v>
      </c>
      <c r="C17374" t="s">
        <v>3</v>
      </c>
    </row>
    <row r="17375" spans="1:3" x14ac:dyDescent="0.25">
      <c r="A17375">
        <v>100017756</v>
      </c>
      <c r="B17375" s="2">
        <v>4.5392433965779848E-7</v>
      </c>
      <c r="C17375" t="s">
        <v>3</v>
      </c>
    </row>
    <row r="17376" spans="1:3" x14ac:dyDescent="0.25">
      <c r="A17376">
        <v>100017757</v>
      </c>
      <c r="B17376" s="2">
        <v>0</v>
      </c>
      <c r="C17376" t="s">
        <v>3</v>
      </c>
    </row>
    <row r="17377" spans="1:3" x14ac:dyDescent="0.25">
      <c r="A17377">
        <v>100017758</v>
      </c>
      <c r="B17377" s="2">
        <v>1.1425150236682062E-7</v>
      </c>
      <c r="C17377" t="s">
        <v>3</v>
      </c>
    </row>
    <row r="17378" spans="1:3" x14ac:dyDescent="0.25">
      <c r="A17378">
        <v>100017759</v>
      </c>
      <c r="B17378" s="2">
        <v>3.4120158893078614E-6</v>
      </c>
      <c r="C17378" t="s">
        <v>3</v>
      </c>
    </row>
    <row r="17379" spans="1:3" x14ac:dyDescent="0.25">
      <c r="A17379">
        <v>100017760</v>
      </c>
      <c r="B17379" s="2">
        <v>1.6501008050740711E-5</v>
      </c>
      <c r="C17379" t="s">
        <v>3</v>
      </c>
    </row>
    <row r="17380" spans="1:3" x14ac:dyDescent="0.25">
      <c r="A17380">
        <v>100017761</v>
      </c>
      <c r="B17380" s="2">
        <v>0</v>
      </c>
      <c r="C17380" t="s">
        <v>3</v>
      </c>
    </row>
    <row r="17381" spans="1:3" x14ac:dyDescent="0.25">
      <c r="A17381">
        <v>100017762</v>
      </c>
      <c r="B17381" s="2">
        <v>7.2666686299894368E-8</v>
      </c>
      <c r="C17381" t="s">
        <v>3</v>
      </c>
    </row>
    <row r="17382" spans="1:3" x14ac:dyDescent="0.25">
      <c r="A17382">
        <v>100017763</v>
      </c>
      <c r="B17382" s="2">
        <v>8.8871048382312309E-8</v>
      </c>
      <c r="C17382" t="s">
        <v>3</v>
      </c>
    </row>
    <row r="17383" spans="1:3" x14ac:dyDescent="0.25">
      <c r="A17383">
        <v>100017764</v>
      </c>
      <c r="B17383" s="2">
        <v>1.9272134033565547E-6</v>
      </c>
      <c r="C17383" t="s">
        <v>3</v>
      </c>
    </row>
    <row r="17384" spans="1:3" x14ac:dyDescent="0.25">
      <c r="A17384">
        <v>100017765</v>
      </c>
      <c r="B17384" s="2">
        <v>4.8050958063241114E-6</v>
      </c>
      <c r="C17384" t="s">
        <v>3</v>
      </c>
    </row>
    <row r="17385" spans="1:3" x14ac:dyDescent="0.25">
      <c r="A17385">
        <v>100017766</v>
      </c>
      <c r="B17385" s="2">
        <v>1.2200414520105549E-6</v>
      </c>
      <c r="C17385" t="s">
        <v>3</v>
      </c>
    </row>
    <row r="17386" spans="1:3" x14ac:dyDescent="0.25">
      <c r="A17386">
        <v>100017767</v>
      </c>
      <c r="B17386" s="2">
        <v>8.1712835987579463E-7</v>
      </c>
      <c r="C17386" t="s">
        <v>3</v>
      </c>
    </row>
    <row r="17387" spans="1:3" x14ac:dyDescent="0.25">
      <c r="A17387">
        <v>100017768</v>
      </c>
      <c r="B17387" s="2">
        <v>4.3753594631258926E-8</v>
      </c>
      <c r="C17387" t="s">
        <v>3</v>
      </c>
    </row>
    <row r="17388" spans="1:3" x14ac:dyDescent="0.25">
      <c r="A17388">
        <v>100017769</v>
      </c>
      <c r="B17388" s="2">
        <v>1.1777538950722658E-6</v>
      </c>
      <c r="C17388" t="s">
        <v>3</v>
      </c>
    </row>
    <row r="17389" spans="1:3" x14ac:dyDescent="0.25">
      <c r="A17389">
        <v>100017770</v>
      </c>
      <c r="B17389" s="2">
        <v>5.7246481313579921E-5</v>
      </c>
      <c r="C17389" t="s">
        <v>3</v>
      </c>
    </row>
    <row r="17390" spans="1:3" x14ac:dyDescent="0.25">
      <c r="A17390">
        <v>100017771</v>
      </c>
      <c r="B17390" s="2">
        <v>1.4291611220879375E-6</v>
      </c>
      <c r="C17390" t="s">
        <v>3</v>
      </c>
    </row>
    <row r="17391" spans="1:3" x14ac:dyDescent="0.25">
      <c r="A17391">
        <v>100017774</v>
      </c>
      <c r="B17391" s="2">
        <v>2.4032076074129695E-7</v>
      </c>
      <c r="C17391" t="s">
        <v>3</v>
      </c>
    </row>
    <row r="17392" spans="1:3" x14ac:dyDescent="0.25">
      <c r="A17392">
        <v>100017775</v>
      </c>
      <c r="B17392" s="2">
        <v>3.006014477256568E-6</v>
      </c>
      <c r="C17392" t="s">
        <v>3</v>
      </c>
    </row>
    <row r="17393" spans="1:3" x14ac:dyDescent="0.25">
      <c r="A17393">
        <v>100017776</v>
      </c>
      <c r="B17393" s="2">
        <v>7.1956483005066429E-7</v>
      </c>
      <c r="C17393" t="s">
        <v>3</v>
      </c>
    </row>
    <row r="17394" spans="1:3" x14ac:dyDescent="0.25">
      <c r="A17394">
        <v>100017777</v>
      </c>
      <c r="B17394" s="2">
        <v>9.5086707640239282E-7</v>
      </c>
      <c r="C17394" t="s">
        <v>3</v>
      </c>
    </row>
    <row r="17395" spans="1:3" x14ac:dyDescent="0.25">
      <c r="A17395">
        <v>100017778</v>
      </c>
      <c r="B17395" s="2">
        <v>4.2872463973399464E-8</v>
      </c>
      <c r="C17395" t="s">
        <v>3</v>
      </c>
    </row>
    <row r="17396" spans="1:3" x14ac:dyDescent="0.25">
      <c r="A17396">
        <v>100017779</v>
      </c>
      <c r="B17396" s="2">
        <v>1.6708229520305108E-7</v>
      </c>
      <c r="C17396" t="s">
        <v>3</v>
      </c>
    </row>
    <row r="17397" spans="1:3" x14ac:dyDescent="0.25">
      <c r="A17397">
        <v>100017780</v>
      </c>
      <c r="B17397" s="2">
        <v>1.0770551860755792E-6</v>
      </c>
      <c r="C17397" t="s">
        <v>3</v>
      </c>
    </row>
    <row r="17398" spans="1:3" x14ac:dyDescent="0.25">
      <c r="A17398">
        <v>100017781</v>
      </c>
      <c r="B17398" s="2">
        <v>9.4965989112304649E-8</v>
      </c>
      <c r="C17398" t="s">
        <v>3</v>
      </c>
    </row>
    <row r="17399" spans="1:3" x14ac:dyDescent="0.25">
      <c r="A17399">
        <v>100017782</v>
      </c>
      <c r="B17399" s="2">
        <v>-8.7781501389846664E-8</v>
      </c>
      <c r="C17399" t="s">
        <v>3</v>
      </c>
    </row>
    <row r="17400" spans="1:3" x14ac:dyDescent="0.25">
      <c r="A17400">
        <v>100017783</v>
      </c>
      <c r="B17400" s="2">
        <v>1.3223136448330667E-5</v>
      </c>
      <c r="C17400" t="s">
        <v>3</v>
      </c>
    </row>
    <row r="17401" spans="1:3" x14ac:dyDescent="0.25">
      <c r="A17401">
        <v>100017784</v>
      </c>
      <c r="B17401" s="2">
        <v>8.9432204131954569E-7</v>
      </c>
      <c r="C17401" t="s">
        <v>3</v>
      </c>
    </row>
    <row r="17402" spans="1:3" x14ac:dyDescent="0.25">
      <c r="A17402">
        <v>100017785</v>
      </c>
      <c r="B17402" s="2">
        <v>0</v>
      </c>
      <c r="C17402" t="s">
        <v>3</v>
      </c>
    </row>
    <row r="17403" spans="1:3" x14ac:dyDescent="0.25">
      <c r="A17403">
        <v>100017786</v>
      </c>
      <c r="B17403" s="2">
        <v>6.4317483795846069E-6</v>
      </c>
      <c r="C17403" t="s">
        <v>3</v>
      </c>
    </row>
    <row r="17404" spans="1:3" x14ac:dyDescent="0.25">
      <c r="A17404">
        <v>100017787</v>
      </c>
      <c r="B17404" s="2">
        <v>1.4464192928719566E-4</v>
      </c>
      <c r="C17404" t="s">
        <v>3</v>
      </c>
    </row>
    <row r="17405" spans="1:3" x14ac:dyDescent="0.25">
      <c r="A17405">
        <v>100017788</v>
      </c>
      <c r="B17405" s="2">
        <v>2.862816960358287E-7</v>
      </c>
      <c r="C17405" t="s">
        <v>3</v>
      </c>
    </row>
    <row r="17406" spans="1:3" x14ac:dyDescent="0.25">
      <c r="A17406">
        <v>100017789</v>
      </c>
      <c r="B17406" s="2">
        <v>4.9479223531167201E-5</v>
      </c>
      <c r="C17406" t="s">
        <v>3</v>
      </c>
    </row>
    <row r="17407" spans="1:3" x14ac:dyDescent="0.25">
      <c r="A17407">
        <v>100017790</v>
      </c>
      <c r="B17407" s="2">
        <v>1.0558795707745414E-5</v>
      </c>
      <c r="C17407" t="s">
        <v>3</v>
      </c>
    </row>
    <row r="17408" spans="1:3" x14ac:dyDescent="0.25">
      <c r="A17408">
        <v>100017791</v>
      </c>
      <c r="B17408" s="2">
        <v>7.2066026420108906E-8</v>
      </c>
      <c r="C17408" t="s">
        <v>3</v>
      </c>
    </row>
    <row r="17409" spans="1:3" x14ac:dyDescent="0.25">
      <c r="A17409">
        <v>100017792</v>
      </c>
      <c r="B17409" s="2">
        <v>8.6487837413706801E-7</v>
      </c>
      <c r="C17409" t="s">
        <v>3</v>
      </c>
    </row>
    <row r="17410" spans="1:3" x14ac:dyDescent="0.25">
      <c r="A17410">
        <v>100017793</v>
      </c>
      <c r="B17410" s="2">
        <v>2.2236350396732115E-6</v>
      </c>
      <c r="C17410" t="s">
        <v>3</v>
      </c>
    </row>
    <row r="17411" spans="1:3" x14ac:dyDescent="0.25">
      <c r="A17411">
        <v>100017794</v>
      </c>
      <c r="B17411" s="2">
        <v>-1.0310249513672664E-5</v>
      </c>
      <c r="C17411" t="s">
        <v>3</v>
      </c>
    </row>
    <row r="17412" spans="1:3" x14ac:dyDescent="0.25">
      <c r="A17412">
        <v>100017795</v>
      </c>
      <c r="B17412" s="2">
        <v>2.7059677832765756E-7</v>
      </c>
      <c r="C17412" t="s">
        <v>3</v>
      </c>
    </row>
    <row r="17413" spans="1:3" x14ac:dyDescent="0.25">
      <c r="A17413">
        <v>100017796</v>
      </c>
      <c r="B17413" s="2">
        <v>-7.190442697853557E-8</v>
      </c>
      <c r="C17413" t="s">
        <v>3</v>
      </c>
    </row>
    <row r="17414" spans="1:3" x14ac:dyDescent="0.25">
      <c r="A17414">
        <v>100017797</v>
      </c>
      <c r="B17414" s="2">
        <v>0</v>
      </c>
      <c r="C17414" t="s">
        <v>3</v>
      </c>
    </row>
    <row r="17415" spans="1:3" x14ac:dyDescent="0.25">
      <c r="A17415">
        <v>100017798</v>
      </c>
      <c r="B17415" s="2">
        <v>9.8409879432813029E-7</v>
      </c>
      <c r="C17415" t="s">
        <v>3</v>
      </c>
    </row>
    <row r="17416" spans="1:3" x14ac:dyDescent="0.25">
      <c r="A17416">
        <v>100017799</v>
      </c>
      <c r="B17416" s="2">
        <v>0</v>
      </c>
      <c r="C17416" t="s">
        <v>3</v>
      </c>
    </row>
    <row r="17417" spans="1:3" x14ac:dyDescent="0.25">
      <c r="A17417">
        <v>100017800</v>
      </c>
      <c r="B17417" s="2">
        <v>4.1932891474020882E-7</v>
      </c>
      <c r="C17417" t="s">
        <v>3</v>
      </c>
    </row>
    <row r="17418" spans="1:3" x14ac:dyDescent="0.25">
      <c r="A17418">
        <v>100017801</v>
      </c>
      <c r="B17418" s="2">
        <v>0</v>
      </c>
      <c r="C17418" t="s">
        <v>3</v>
      </c>
    </row>
    <row r="17419" spans="1:3" x14ac:dyDescent="0.25">
      <c r="A17419">
        <v>100017802</v>
      </c>
      <c r="B17419" s="2">
        <v>1.2034768852722448E-7</v>
      </c>
      <c r="C17419" t="s">
        <v>3</v>
      </c>
    </row>
    <row r="17420" spans="1:3" x14ac:dyDescent="0.25">
      <c r="A17420">
        <v>100017803</v>
      </c>
      <c r="B17420" s="2">
        <v>4.5424743787423026E-6</v>
      </c>
      <c r="C17420" t="s">
        <v>3</v>
      </c>
    </row>
    <row r="17421" spans="1:3" x14ac:dyDescent="0.25">
      <c r="A17421">
        <v>100017804</v>
      </c>
      <c r="B17421" s="2">
        <v>1.5327242188081563E-7</v>
      </c>
      <c r="C17421" t="s">
        <v>3</v>
      </c>
    </row>
    <row r="17422" spans="1:3" x14ac:dyDescent="0.25">
      <c r="A17422">
        <v>100017805</v>
      </c>
      <c r="B17422" s="2">
        <v>6.2429019690626354E-7</v>
      </c>
      <c r="C17422" t="s">
        <v>3</v>
      </c>
    </row>
    <row r="17423" spans="1:3" x14ac:dyDescent="0.25">
      <c r="A17423">
        <v>100017806</v>
      </c>
      <c r="B17423" s="2">
        <v>4.1903608613127323E-8</v>
      </c>
      <c r="C17423" t="s">
        <v>3</v>
      </c>
    </row>
    <row r="17424" spans="1:3" x14ac:dyDescent="0.25">
      <c r="A17424">
        <v>100017807</v>
      </c>
      <c r="B17424" s="2">
        <v>-9.4592445323061149E-7</v>
      </c>
      <c r="C17424" t="s">
        <v>3</v>
      </c>
    </row>
    <row r="17425" spans="1:3" x14ac:dyDescent="0.25">
      <c r="A17425">
        <v>100017808</v>
      </c>
      <c r="B17425" s="2">
        <v>0</v>
      </c>
      <c r="C17425" t="s">
        <v>3</v>
      </c>
    </row>
    <row r="17426" spans="1:3" x14ac:dyDescent="0.25">
      <c r="A17426">
        <v>100017809</v>
      </c>
      <c r="B17426" s="2">
        <v>3.0408717518123375E-7</v>
      </c>
      <c r="C17426" t="s">
        <v>3</v>
      </c>
    </row>
    <row r="17427" spans="1:3" x14ac:dyDescent="0.25">
      <c r="A17427">
        <v>100017810</v>
      </c>
      <c r="B17427" s="2">
        <v>-2.7293135671525976E-7</v>
      </c>
      <c r="C17427" t="s">
        <v>3</v>
      </c>
    </row>
    <row r="17428" spans="1:3" x14ac:dyDescent="0.25">
      <c r="A17428">
        <v>100017811</v>
      </c>
      <c r="B17428" s="2">
        <v>2.5925948692656013E-4</v>
      </c>
      <c r="C17428" t="s">
        <v>3</v>
      </c>
    </row>
    <row r="17429" spans="1:3" x14ac:dyDescent="0.25">
      <c r="A17429">
        <v>100017812</v>
      </c>
      <c r="B17429" s="2">
        <v>9.5986346797312703E-8</v>
      </c>
      <c r="C17429" t="s">
        <v>3</v>
      </c>
    </row>
    <row r="17430" spans="1:3" x14ac:dyDescent="0.25">
      <c r="A17430">
        <v>100017813</v>
      </c>
      <c r="B17430" s="2">
        <v>5.5349699357344153E-5</v>
      </c>
      <c r="C17430" t="s">
        <v>3</v>
      </c>
    </row>
    <row r="17431" spans="1:3" x14ac:dyDescent="0.25">
      <c r="A17431">
        <v>100017814</v>
      </c>
      <c r="B17431" s="2">
        <v>9.2313428840295798E-8</v>
      </c>
      <c r="C17431" t="s">
        <v>3</v>
      </c>
    </row>
    <row r="17432" spans="1:3" x14ac:dyDescent="0.25">
      <c r="A17432">
        <v>100017815</v>
      </c>
      <c r="B17432" s="2">
        <v>6.0712617215436217E-6</v>
      </c>
      <c r="C17432" t="s">
        <v>3</v>
      </c>
    </row>
    <row r="17433" spans="1:3" x14ac:dyDescent="0.25">
      <c r="A17433">
        <v>100017816</v>
      </c>
      <c r="B17433" s="2">
        <v>0</v>
      </c>
      <c r="C17433" t="s">
        <v>3</v>
      </c>
    </row>
    <row r="17434" spans="1:3" x14ac:dyDescent="0.25">
      <c r="A17434">
        <v>100017817</v>
      </c>
      <c r="B17434" s="2">
        <v>2.3395061168831662E-7</v>
      </c>
      <c r="C17434" t="s">
        <v>3</v>
      </c>
    </row>
    <row r="17435" spans="1:3" x14ac:dyDescent="0.25">
      <c r="A17435">
        <v>100017818</v>
      </c>
      <c r="B17435" s="2">
        <v>1.5324488396946658E-7</v>
      </c>
      <c r="C17435" t="s">
        <v>3</v>
      </c>
    </row>
    <row r="17436" spans="1:3" x14ac:dyDescent="0.25">
      <c r="A17436">
        <v>100017819</v>
      </c>
      <c r="B17436" s="2">
        <v>0</v>
      </c>
      <c r="C17436" t="s">
        <v>3</v>
      </c>
    </row>
    <row r="17437" spans="1:3" x14ac:dyDescent="0.25">
      <c r="A17437">
        <v>100017820</v>
      </c>
      <c r="B17437" s="2">
        <v>8.5556690091538633E-6</v>
      </c>
      <c r="C17437" t="s">
        <v>3</v>
      </c>
    </row>
    <row r="17438" spans="1:3" x14ac:dyDescent="0.25">
      <c r="A17438">
        <v>100017821</v>
      </c>
      <c r="B17438" s="2">
        <v>2.1545402687847903E-6</v>
      </c>
      <c r="C17438" t="s">
        <v>3</v>
      </c>
    </row>
    <row r="17439" spans="1:3" x14ac:dyDescent="0.25">
      <c r="A17439">
        <v>100017822</v>
      </c>
      <c r="B17439" s="2">
        <v>1.0382005291908501E-5</v>
      </c>
      <c r="C17439" t="s">
        <v>3</v>
      </c>
    </row>
    <row r="17440" spans="1:3" x14ac:dyDescent="0.25">
      <c r="A17440">
        <v>100017823</v>
      </c>
      <c r="B17440" s="2">
        <v>3.2415554162891522E-7</v>
      </c>
      <c r="C17440" t="s">
        <v>3</v>
      </c>
    </row>
    <row r="17441" spans="1:3" x14ac:dyDescent="0.25">
      <c r="A17441">
        <v>100017824</v>
      </c>
      <c r="B17441" s="2">
        <v>-2.3373647306199024E-6</v>
      </c>
      <c r="C17441" t="s">
        <v>3</v>
      </c>
    </row>
    <row r="17442" spans="1:3" x14ac:dyDescent="0.25">
      <c r="A17442">
        <v>100017825</v>
      </c>
      <c r="B17442" s="2">
        <v>9.5760576206265046E-8</v>
      </c>
      <c r="C17442" t="s">
        <v>3</v>
      </c>
    </row>
    <row r="17443" spans="1:3" x14ac:dyDescent="0.25">
      <c r="A17443">
        <v>100017826</v>
      </c>
      <c r="B17443" s="2">
        <v>3.3594049555314048E-8</v>
      </c>
      <c r="C17443" t="s">
        <v>3</v>
      </c>
    </row>
    <row r="17444" spans="1:3" x14ac:dyDescent="0.25">
      <c r="A17444">
        <v>100017827</v>
      </c>
      <c r="B17444" s="2">
        <v>4.1805520669117179E-7</v>
      </c>
      <c r="C17444" t="s">
        <v>3</v>
      </c>
    </row>
    <row r="17445" spans="1:3" x14ac:dyDescent="0.25">
      <c r="A17445">
        <v>100017828</v>
      </c>
      <c r="B17445" s="2">
        <v>4.2783206752798672E-8</v>
      </c>
      <c r="C17445" t="s">
        <v>3</v>
      </c>
    </row>
    <row r="17446" spans="1:3" x14ac:dyDescent="0.25">
      <c r="A17446">
        <v>100017829</v>
      </c>
      <c r="B17446" s="2">
        <v>0</v>
      </c>
      <c r="C17446" t="s">
        <v>3</v>
      </c>
    </row>
    <row r="17447" spans="1:3" x14ac:dyDescent="0.25">
      <c r="A17447">
        <v>100017830</v>
      </c>
      <c r="B17447" s="2">
        <v>6.1372687930945622E-7</v>
      </c>
      <c r="C17447" t="s">
        <v>3</v>
      </c>
    </row>
    <row r="17448" spans="1:3" x14ac:dyDescent="0.25">
      <c r="A17448">
        <v>100017831</v>
      </c>
      <c r="B17448" s="2">
        <v>0</v>
      </c>
      <c r="C17448" t="s">
        <v>3</v>
      </c>
    </row>
    <row r="17449" spans="1:3" x14ac:dyDescent="0.25">
      <c r="A17449">
        <v>100017832</v>
      </c>
      <c r="B17449" s="2">
        <v>4.1147420509355692E-8</v>
      </c>
      <c r="C17449" t="s">
        <v>3</v>
      </c>
    </row>
    <row r="17450" spans="1:3" x14ac:dyDescent="0.25">
      <c r="A17450">
        <v>100017833</v>
      </c>
      <c r="B17450" s="2">
        <v>7.5673607187594893E-6</v>
      </c>
      <c r="C17450" t="s">
        <v>3</v>
      </c>
    </row>
    <row r="17451" spans="1:3" x14ac:dyDescent="0.25">
      <c r="A17451">
        <v>100017834</v>
      </c>
      <c r="B17451" s="2">
        <v>2.123970105343578E-7</v>
      </c>
      <c r="C17451" t="s">
        <v>3</v>
      </c>
    </row>
    <row r="17452" spans="1:3" x14ac:dyDescent="0.25">
      <c r="A17452">
        <v>100017835</v>
      </c>
      <c r="B17452" s="2">
        <v>0</v>
      </c>
      <c r="C17452" t="s">
        <v>3</v>
      </c>
    </row>
    <row r="17453" spans="1:3" x14ac:dyDescent="0.25">
      <c r="A17453">
        <v>100017836</v>
      </c>
      <c r="B17453" s="2">
        <v>-1.5781753407775037E-8</v>
      </c>
      <c r="C17453" t="s">
        <v>3</v>
      </c>
    </row>
    <row r="17454" spans="1:3" x14ac:dyDescent="0.25">
      <c r="A17454">
        <v>100017837</v>
      </c>
      <c r="B17454" s="2">
        <v>-2.1078205098136378E-7</v>
      </c>
      <c r="C17454" t="s">
        <v>3</v>
      </c>
    </row>
    <row r="17455" spans="1:3" x14ac:dyDescent="0.25">
      <c r="A17455">
        <v>100017838</v>
      </c>
      <c r="B17455" s="2">
        <v>2.9138020438411611E-7</v>
      </c>
      <c r="C17455" t="s">
        <v>3</v>
      </c>
    </row>
    <row r="17456" spans="1:3" x14ac:dyDescent="0.25">
      <c r="A17456">
        <v>100017839</v>
      </c>
      <c r="B17456" s="2">
        <v>2.5026233749527941E-7</v>
      </c>
      <c r="C17456" t="s">
        <v>3</v>
      </c>
    </row>
    <row r="17457" spans="1:3" x14ac:dyDescent="0.25">
      <c r="A17457">
        <v>100017840</v>
      </c>
      <c r="B17457" s="2">
        <v>1.0104069899147237E-7</v>
      </c>
      <c r="C17457" t="s">
        <v>3</v>
      </c>
    </row>
    <row r="17458" spans="1:3" x14ac:dyDescent="0.25">
      <c r="A17458">
        <v>100017841</v>
      </c>
      <c r="B17458" s="2">
        <v>0</v>
      </c>
      <c r="C17458" t="s">
        <v>3</v>
      </c>
    </row>
    <row r="17459" spans="1:3" x14ac:dyDescent="0.25">
      <c r="A17459">
        <v>100017842</v>
      </c>
      <c r="B17459" s="2">
        <v>8.9374494025716754E-5</v>
      </c>
      <c r="C17459" t="s">
        <v>3</v>
      </c>
    </row>
    <row r="17460" spans="1:3" x14ac:dyDescent="0.25">
      <c r="A17460">
        <v>100017843</v>
      </c>
      <c r="B17460" s="2">
        <v>2.3170245697285374E-7</v>
      </c>
      <c r="C17460" t="s">
        <v>3</v>
      </c>
    </row>
    <row r="17461" spans="1:3" x14ac:dyDescent="0.25">
      <c r="A17461">
        <v>100017844</v>
      </c>
      <c r="B17461" s="2">
        <v>1.9472550202271978E-6</v>
      </c>
      <c r="C17461" t="s">
        <v>3</v>
      </c>
    </row>
    <row r="17462" spans="1:3" x14ac:dyDescent="0.25">
      <c r="A17462">
        <v>100017845</v>
      </c>
      <c r="B17462" s="2">
        <v>0</v>
      </c>
      <c r="C17462" t="s">
        <v>3</v>
      </c>
    </row>
    <row r="17463" spans="1:3" x14ac:dyDescent="0.25">
      <c r="A17463">
        <v>100017846</v>
      </c>
      <c r="B17463" s="2">
        <v>1.0008116210748325E-5</v>
      </c>
      <c r="C17463" t="s">
        <v>3</v>
      </c>
    </row>
    <row r="17464" spans="1:3" x14ac:dyDescent="0.25">
      <c r="A17464">
        <v>100017847</v>
      </c>
      <c r="B17464" s="2">
        <v>5.7478042812865055E-8</v>
      </c>
      <c r="C17464" t="s">
        <v>3</v>
      </c>
    </row>
    <row r="17465" spans="1:3" x14ac:dyDescent="0.25">
      <c r="A17465">
        <v>100017848</v>
      </c>
      <c r="B17465" s="2">
        <v>0</v>
      </c>
      <c r="C17465" t="s">
        <v>3</v>
      </c>
    </row>
    <row r="17466" spans="1:3" x14ac:dyDescent="0.25">
      <c r="A17466">
        <v>100017849</v>
      </c>
      <c r="B17466" s="2">
        <v>0</v>
      </c>
      <c r="C17466" t="s">
        <v>3</v>
      </c>
    </row>
    <row r="17467" spans="1:3" x14ac:dyDescent="0.25">
      <c r="A17467">
        <v>100017850</v>
      </c>
      <c r="B17467" s="2">
        <v>4.0329851688330981E-7</v>
      </c>
      <c r="C17467" t="s">
        <v>3</v>
      </c>
    </row>
    <row r="17468" spans="1:3" x14ac:dyDescent="0.25">
      <c r="A17468">
        <v>100017851</v>
      </c>
      <c r="B17468" s="2">
        <v>4.9535986507189852E-8</v>
      </c>
      <c r="C17468" t="s">
        <v>3</v>
      </c>
    </row>
    <row r="17469" spans="1:3" x14ac:dyDescent="0.25">
      <c r="A17469">
        <v>100017852</v>
      </c>
      <c r="B17469" s="2">
        <v>2.295219214635318E-6</v>
      </c>
      <c r="C17469" t="s">
        <v>3</v>
      </c>
    </row>
    <row r="17470" spans="1:3" x14ac:dyDescent="0.25">
      <c r="A17470">
        <v>100017853</v>
      </c>
      <c r="B17470" s="2">
        <v>3.1001843613165694E-7</v>
      </c>
      <c r="C17470" t="s">
        <v>3</v>
      </c>
    </row>
    <row r="17471" spans="1:3" x14ac:dyDescent="0.25">
      <c r="A17471">
        <v>100017854</v>
      </c>
      <c r="B17471" s="2">
        <v>1.4781342299491062E-6</v>
      </c>
      <c r="C17471" t="s">
        <v>3</v>
      </c>
    </row>
    <row r="17472" spans="1:3" x14ac:dyDescent="0.25">
      <c r="A17472">
        <v>100017855</v>
      </c>
      <c r="B17472" s="2">
        <v>1.6280584764836805E-7</v>
      </c>
      <c r="C17472" t="s">
        <v>3</v>
      </c>
    </row>
    <row r="17473" spans="1:3" x14ac:dyDescent="0.25">
      <c r="A17473">
        <v>100017856</v>
      </c>
      <c r="B17473" s="2">
        <v>6.7627531956720254E-8</v>
      </c>
      <c r="C17473" t="s">
        <v>3</v>
      </c>
    </row>
    <row r="17474" spans="1:3" x14ac:dyDescent="0.25">
      <c r="A17474">
        <v>100017857</v>
      </c>
      <c r="B17474" s="2">
        <v>5.8719810586510797E-8</v>
      </c>
      <c r="C17474" t="s">
        <v>3</v>
      </c>
    </row>
    <row r="17475" spans="1:3" x14ac:dyDescent="0.25">
      <c r="A17475">
        <v>100017858</v>
      </c>
      <c r="B17475" s="2">
        <v>-5.1476749558603057E-6</v>
      </c>
      <c r="C17475" t="s">
        <v>3</v>
      </c>
    </row>
    <row r="17476" spans="1:3" x14ac:dyDescent="0.25">
      <c r="A17476">
        <v>100017859</v>
      </c>
      <c r="B17476" s="2">
        <v>4.0694782118551621E-7</v>
      </c>
      <c r="C17476" t="s">
        <v>3</v>
      </c>
    </row>
    <row r="17477" spans="1:3" x14ac:dyDescent="0.25">
      <c r="A17477">
        <v>100017860</v>
      </c>
      <c r="B17477" s="2">
        <v>0</v>
      </c>
      <c r="C17477" t="s">
        <v>3</v>
      </c>
    </row>
    <row r="17478" spans="1:3" x14ac:dyDescent="0.25">
      <c r="A17478">
        <v>100017861</v>
      </c>
      <c r="B17478" s="2">
        <v>1.5794751672162419E-5</v>
      </c>
      <c r="C17478" t="s">
        <v>3</v>
      </c>
    </row>
    <row r="17479" spans="1:3" x14ac:dyDescent="0.25">
      <c r="A17479">
        <v>100017862</v>
      </c>
      <c r="B17479" s="2">
        <v>0</v>
      </c>
      <c r="C17479" t="s">
        <v>3</v>
      </c>
    </row>
    <row r="17480" spans="1:3" x14ac:dyDescent="0.25">
      <c r="A17480">
        <v>100017863</v>
      </c>
      <c r="B17480" s="2">
        <v>1.1343876104907712E-7</v>
      </c>
      <c r="C17480" t="s">
        <v>3</v>
      </c>
    </row>
    <row r="17481" spans="1:3" x14ac:dyDescent="0.25">
      <c r="A17481">
        <v>100017864</v>
      </c>
      <c r="B17481" s="2">
        <v>6.8059722133933643E-8</v>
      </c>
      <c r="C17481" t="s">
        <v>3</v>
      </c>
    </row>
    <row r="17482" spans="1:3" x14ac:dyDescent="0.25">
      <c r="A17482">
        <v>100017865</v>
      </c>
      <c r="B17482" s="2">
        <v>0</v>
      </c>
      <c r="C17482" t="s">
        <v>3</v>
      </c>
    </row>
    <row r="17483" spans="1:3" x14ac:dyDescent="0.25">
      <c r="A17483">
        <v>100017866</v>
      </c>
      <c r="B17483" s="2">
        <v>0</v>
      </c>
      <c r="C17483" t="s">
        <v>3</v>
      </c>
    </row>
    <row r="17484" spans="1:3" x14ac:dyDescent="0.25">
      <c r="A17484">
        <v>100017867</v>
      </c>
      <c r="B17484" s="2">
        <v>2.9315847837002724E-7</v>
      </c>
      <c r="C17484" t="s">
        <v>3</v>
      </c>
    </row>
    <row r="17485" spans="1:3" x14ac:dyDescent="0.25">
      <c r="A17485">
        <v>100017868</v>
      </c>
      <c r="B17485" s="2">
        <v>4.4221355192589966E-7</v>
      </c>
      <c r="C17485" t="s">
        <v>3</v>
      </c>
    </row>
    <row r="17486" spans="1:3" x14ac:dyDescent="0.25">
      <c r="A17486">
        <v>100017869</v>
      </c>
      <c r="B17486" s="2">
        <v>0</v>
      </c>
      <c r="C17486" t="s">
        <v>3</v>
      </c>
    </row>
    <row r="17487" spans="1:3" x14ac:dyDescent="0.25">
      <c r="A17487">
        <v>100017870</v>
      </c>
      <c r="B17487" s="2">
        <v>2.9970210098766509E-6</v>
      </c>
      <c r="C17487" t="s">
        <v>3</v>
      </c>
    </row>
    <row r="17488" spans="1:3" x14ac:dyDescent="0.25">
      <c r="A17488">
        <v>100017871</v>
      </c>
      <c r="B17488" s="2">
        <v>7.1104272810862079E-7</v>
      </c>
      <c r="C17488" t="s">
        <v>3</v>
      </c>
    </row>
    <row r="17489" spans="1:3" x14ac:dyDescent="0.25">
      <c r="A17489">
        <v>100017872</v>
      </c>
      <c r="B17489" s="2">
        <v>4.7764774135226168E-7</v>
      </c>
      <c r="C17489" t="s">
        <v>3</v>
      </c>
    </row>
    <row r="17490" spans="1:3" x14ac:dyDescent="0.25">
      <c r="A17490">
        <v>100017873</v>
      </c>
      <c r="B17490" s="2">
        <v>-1.0309429942712236E-9</v>
      </c>
      <c r="C17490" t="s">
        <v>3</v>
      </c>
    </row>
    <row r="17491" spans="1:3" x14ac:dyDescent="0.25">
      <c r="A17491">
        <v>100017874</v>
      </c>
      <c r="B17491" s="2">
        <v>4.461939863131888E-7</v>
      </c>
      <c r="C17491" t="s">
        <v>3</v>
      </c>
    </row>
    <row r="17492" spans="1:3" x14ac:dyDescent="0.25">
      <c r="A17492">
        <v>100017875</v>
      </c>
      <c r="B17492" s="2">
        <v>0</v>
      </c>
      <c r="C17492" t="s">
        <v>3</v>
      </c>
    </row>
    <row r="17493" spans="1:3" x14ac:dyDescent="0.25">
      <c r="A17493">
        <v>100017876</v>
      </c>
      <c r="B17493" s="2">
        <v>0</v>
      </c>
      <c r="C17493" t="s">
        <v>3</v>
      </c>
    </row>
    <row r="17494" spans="1:3" x14ac:dyDescent="0.25">
      <c r="A17494">
        <v>100017877</v>
      </c>
      <c r="B17494" s="2">
        <v>4.7149379847619992E-7</v>
      </c>
      <c r="C17494" t="s">
        <v>3</v>
      </c>
    </row>
    <row r="17495" spans="1:3" x14ac:dyDescent="0.25">
      <c r="A17495">
        <v>100017878</v>
      </c>
      <c r="B17495" s="2">
        <v>0</v>
      </c>
      <c r="C17495" t="s">
        <v>3</v>
      </c>
    </row>
    <row r="17496" spans="1:3" x14ac:dyDescent="0.25">
      <c r="A17496">
        <v>100017879</v>
      </c>
      <c r="B17496" s="2">
        <v>2.0706079795339419E-7</v>
      </c>
      <c r="C17496" t="s">
        <v>3</v>
      </c>
    </row>
    <row r="17497" spans="1:3" x14ac:dyDescent="0.25">
      <c r="A17497">
        <v>100017880</v>
      </c>
      <c r="B17497" s="2">
        <v>8.6690414935442085E-7</v>
      </c>
      <c r="C17497" t="s">
        <v>3</v>
      </c>
    </row>
    <row r="17498" spans="1:3" x14ac:dyDescent="0.25">
      <c r="A17498">
        <v>100017881</v>
      </c>
      <c r="B17498" s="2">
        <v>5.0477888881000182E-7</v>
      </c>
      <c r="C17498" t="s">
        <v>3</v>
      </c>
    </row>
    <row r="17499" spans="1:3" x14ac:dyDescent="0.25">
      <c r="A17499">
        <v>100017882</v>
      </c>
      <c r="B17499" s="2">
        <v>7.8825557352869666E-8</v>
      </c>
      <c r="C17499" t="s">
        <v>3</v>
      </c>
    </row>
    <row r="17500" spans="1:3" x14ac:dyDescent="0.25">
      <c r="A17500">
        <v>100017883</v>
      </c>
      <c r="B17500" s="2">
        <v>0</v>
      </c>
      <c r="C17500" t="s">
        <v>3</v>
      </c>
    </row>
    <row r="17501" spans="1:3" x14ac:dyDescent="0.25">
      <c r="A17501">
        <v>100017884</v>
      </c>
      <c r="B17501" s="2">
        <v>-2.4376845417274636E-7</v>
      </c>
      <c r="C17501" t="s">
        <v>3</v>
      </c>
    </row>
    <row r="17502" spans="1:3" x14ac:dyDescent="0.25">
      <c r="A17502">
        <v>100017885</v>
      </c>
      <c r="B17502" s="2">
        <v>1.767926433901449E-7</v>
      </c>
      <c r="C17502" t="s">
        <v>3</v>
      </c>
    </row>
    <row r="17503" spans="1:3" x14ac:dyDescent="0.25">
      <c r="A17503">
        <v>100017886</v>
      </c>
      <c r="B17503" s="2">
        <v>2.2092773887512147E-7</v>
      </c>
      <c r="C17503" t="s">
        <v>3</v>
      </c>
    </row>
    <row r="17504" spans="1:3" x14ac:dyDescent="0.25">
      <c r="A17504">
        <v>100017887</v>
      </c>
      <c r="B17504" s="2">
        <v>7.0613883918259907E-8</v>
      </c>
      <c r="C17504" t="s">
        <v>3</v>
      </c>
    </row>
    <row r="17505" spans="1:3" x14ac:dyDescent="0.25">
      <c r="A17505">
        <v>100017888</v>
      </c>
      <c r="B17505" s="2">
        <v>0</v>
      </c>
      <c r="C17505" t="s">
        <v>3</v>
      </c>
    </row>
    <row r="17506" spans="1:3" x14ac:dyDescent="0.25">
      <c r="A17506">
        <v>100017889</v>
      </c>
      <c r="B17506" s="2">
        <v>1.2901254795810604E-7</v>
      </c>
      <c r="C17506" t="s">
        <v>3</v>
      </c>
    </row>
    <row r="17507" spans="1:3" x14ac:dyDescent="0.25">
      <c r="A17507">
        <v>100017890</v>
      </c>
      <c r="B17507" s="2">
        <v>0</v>
      </c>
      <c r="C17507" t="s">
        <v>3</v>
      </c>
    </row>
    <row r="17508" spans="1:3" x14ac:dyDescent="0.25">
      <c r="A17508">
        <v>100017891</v>
      </c>
      <c r="B17508" s="2">
        <v>0</v>
      </c>
      <c r="C17508" t="s">
        <v>3</v>
      </c>
    </row>
    <row r="17509" spans="1:3" x14ac:dyDescent="0.25">
      <c r="A17509">
        <v>100017892</v>
      </c>
      <c r="B17509" s="2">
        <v>-1.4253807411912656E-7</v>
      </c>
      <c r="C17509" t="s">
        <v>3</v>
      </c>
    </row>
    <row r="17510" spans="1:3" x14ac:dyDescent="0.25">
      <c r="A17510">
        <v>100017893</v>
      </c>
      <c r="B17510" s="2">
        <v>1.6275756024169514E-6</v>
      </c>
      <c r="C17510" t="s">
        <v>3</v>
      </c>
    </row>
    <row r="17511" spans="1:3" x14ac:dyDescent="0.25">
      <c r="A17511">
        <v>100017894</v>
      </c>
      <c r="B17511" s="2">
        <v>4.0213511791936151E-7</v>
      </c>
      <c r="C17511" t="s">
        <v>3</v>
      </c>
    </row>
    <row r="17512" spans="1:3" x14ac:dyDescent="0.25">
      <c r="A17512">
        <v>100017895</v>
      </c>
      <c r="B17512" s="2">
        <v>2.3633141481998334E-7</v>
      </c>
      <c r="C17512" t="s">
        <v>3</v>
      </c>
    </row>
    <row r="17513" spans="1:3" x14ac:dyDescent="0.25">
      <c r="A17513">
        <v>100017896</v>
      </c>
      <c r="B17513" s="2">
        <v>2.6583157355967682E-6</v>
      </c>
      <c r="C17513" t="s">
        <v>3</v>
      </c>
    </row>
    <row r="17514" spans="1:3" x14ac:dyDescent="0.25">
      <c r="A17514">
        <v>100017897</v>
      </c>
      <c r="B17514" s="2">
        <v>1.027357329011319E-4</v>
      </c>
      <c r="C17514" t="s">
        <v>3</v>
      </c>
    </row>
    <row r="17515" spans="1:3" x14ac:dyDescent="0.25">
      <c r="A17515">
        <v>100017898</v>
      </c>
      <c r="B17515" s="2">
        <v>1.8882612114306354E-6</v>
      </c>
      <c r="C17515" t="s">
        <v>3</v>
      </c>
    </row>
    <row r="17516" spans="1:3" x14ac:dyDescent="0.25">
      <c r="A17516">
        <v>100017899</v>
      </c>
      <c r="B17516" s="2">
        <v>9.9215946290289516E-8</v>
      </c>
      <c r="C17516" t="s">
        <v>3</v>
      </c>
    </row>
    <row r="17517" spans="1:3" x14ac:dyDescent="0.25">
      <c r="A17517">
        <v>100017900</v>
      </c>
      <c r="B17517" s="2">
        <v>0</v>
      </c>
      <c r="C17517" t="s">
        <v>3</v>
      </c>
    </row>
    <row r="17518" spans="1:3" x14ac:dyDescent="0.25">
      <c r="A17518">
        <v>100017901</v>
      </c>
      <c r="B17518" s="2">
        <v>0</v>
      </c>
      <c r="C17518" t="s">
        <v>3</v>
      </c>
    </row>
    <row r="17519" spans="1:3" x14ac:dyDescent="0.25">
      <c r="A17519">
        <v>100017902</v>
      </c>
      <c r="B17519" s="2">
        <v>-1.9484237113343886E-7</v>
      </c>
      <c r="C17519" t="s">
        <v>3</v>
      </c>
    </row>
    <row r="17520" spans="1:3" x14ac:dyDescent="0.25">
      <c r="A17520">
        <v>100017903</v>
      </c>
      <c r="B17520" s="2">
        <v>1.2269771255223128E-9</v>
      </c>
      <c r="C17520" t="s">
        <v>3</v>
      </c>
    </row>
    <row r="17521" spans="1:3" x14ac:dyDescent="0.25">
      <c r="A17521">
        <v>100017904</v>
      </c>
      <c r="B17521" s="2">
        <v>0</v>
      </c>
      <c r="C17521" t="s">
        <v>3</v>
      </c>
    </row>
    <row r="17522" spans="1:3" x14ac:dyDescent="0.25">
      <c r="A17522">
        <v>100017905</v>
      </c>
      <c r="B17522" s="2">
        <v>-2.9490338178071303E-6</v>
      </c>
      <c r="C17522" t="s">
        <v>3</v>
      </c>
    </row>
    <row r="17523" spans="1:3" x14ac:dyDescent="0.25">
      <c r="A17523">
        <v>100017906</v>
      </c>
      <c r="B17523" s="2">
        <v>6.4527349929257918E-8</v>
      </c>
      <c r="C17523" t="s">
        <v>3</v>
      </c>
    </row>
    <row r="17524" spans="1:3" x14ac:dyDescent="0.25">
      <c r="A17524">
        <v>100017907</v>
      </c>
      <c r="B17524" s="2">
        <v>0</v>
      </c>
      <c r="C17524" t="s">
        <v>3</v>
      </c>
    </row>
    <row r="17525" spans="1:3" x14ac:dyDescent="0.25">
      <c r="A17525">
        <v>100017908</v>
      </c>
      <c r="B17525" s="2">
        <v>1.2216767856107085E-6</v>
      </c>
      <c r="C17525" t="s">
        <v>3</v>
      </c>
    </row>
    <row r="17526" spans="1:3" x14ac:dyDescent="0.25">
      <c r="A17526">
        <v>100017909</v>
      </c>
      <c r="B17526" s="2">
        <v>0</v>
      </c>
      <c r="C17526" t="s">
        <v>3</v>
      </c>
    </row>
    <row r="17527" spans="1:3" x14ac:dyDescent="0.25">
      <c r="A17527">
        <v>100017910</v>
      </c>
      <c r="B17527" s="2">
        <v>1.1757896278627526E-6</v>
      </c>
      <c r="C17527" t="s">
        <v>3</v>
      </c>
    </row>
    <row r="17528" spans="1:3" x14ac:dyDescent="0.25">
      <c r="A17528">
        <v>100017911</v>
      </c>
      <c r="B17528" s="2">
        <v>-1.1632824931995229E-6</v>
      </c>
      <c r="C17528" t="s">
        <v>3</v>
      </c>
    </row>
    <row r="17529" spans="1:3" x14ac:dyDescent="0.25">
      <c r="A17529">
        <v>100017912</v>
      </c>
      <c r="B17529" s="2">
        <v>0</v>
      </c>
      <c r="C17529" t="s">
        <v>3</v>
      </c>
    </row>
    <row r="17530" spans="1:3" x14ac:dyDescent="0.25">
      <c r="A17530">
        <v>100017913</v>
      </c>
      <c r="B17530" s="2">
        <v>0</v>
      </c>
      <c r="C17530" t="s">
        <v>3</v>
      </c>
    </row>
    <row r="17531" spans="1:3" x14ac:dyDescent="0.25">
      <c r="A17531">
        <v>100017914</v>
      </c>
      <c r="B17531" s="2">
        <v>2.0390193241027302E-7</v>
      </c>
      <c r="C17531" t="s">
        <v>3</v>
      </c>
    </row>
    <row r="17532" spans="1:3" x14ac:dyDescent="0.25">
      <c r="A17532">
        <v>100017915</v>
      </c>
      <c r="B17532" s="2">
        <v>0</v>
      </c>
      <c r="C17532" t="s">
        <v>3</v>
      </c>
    </row>
    <row r="17533" spans="1:3" x14ac:dyDescent="0.25">
      <c r="A17533">
        <v>100017916</v>
      </c>
      <c r="B17533" s="2">
        <v>0</v>
      </c>
      <c r="C17533" t="s">
        <v>3</v>
      </c>
    </row>
    <row r="17534" spans="1:3" x14ac:dyDescent="0.25">
      <c r="A17534">
        <v>100017917</v>
      </c>
      <c r="B17534" s="2">
        <v>1.2372255961828253E-7</v>
      </c>
      <c r="C17534" t="s">
        <v>3</v>
      </c>
    </row>
    <row r="17535" spans="1:3" x14ac:dyDescent="0.25">
      <c r="A17535">
        <v>100017918</v>
      </c>
      <c r="B17535" s="2">
        <v>1.6130998335618043E-6</v>
      </c>
      <c r="C17535" t="s">
        <v>3</v>
      </c>
    </row>
    <row r="17536" spans="1:3" x14ac:dyDescent="0.25">
      <c r="A17536">
        <v>100017919</v>
      </c>
      <c r="B17536" s="2">
        <v>0</v>
      </c>
      <c r="C17536" t="s">
        <v>3</v>
      </c>
    </row>
    <row r="17537" spans="1:3" x14ac:dyDescent="0.25">
      <c r="A17537">
        <v>100017920</v>
      </c>
      <c r="B17537" s="2">
        <v>0</v>
      </c>
      <c r="C17537" t="s">
        <v>3</v>
      </c>
    </row>
    <row r="17538" spans="1:3" x14ac:dyDescent="0.25">
      <c r="A17538">
        <v>100017921</v>
      </c>
      <c r="B17538" s="2">
        <v>-2.1016099559549284E-7</v>
      </c>
      <c r="C17538" t="s">
        <v>3</v>
      </c>
    </row>
    <row r="17539" spans="1:3" x14ac:dyDescent="0.25">
      <c r="A17539">
        <v>100017922</v>
      </c>
      <c r="B17539" s="2">
        <v>0</v>
      </c>
      <c r="C17539" t="s">
        <v>3</v>
      </c>
    </row>
    <row r="17540" spans="1:3" x14ac:dyDescent="0.25">
      <c r="A17540">
        <v>100017923</v>
      </c>
      <c r="B17540" s="2">
        <v>6.3936178800375008E-7</v>
      </c>
      <c r="C17540" t="s">
        <v>3</v>
      </c>
    </row>
    <row r="17541" spans="1:3" x14ac:dyDescent="0.25">
      <c r="A17541">
        <v>100017924</v>
      </c>
      <c r="B17541" s="2">
        <v>-2.7416264562133697E-8</v>
      </c>
      <c r="C17541" t="s">
        <v>3</v>
      </c>
    </row>
    <row r="17542" spans="1:3" x14ac:dyDescent="0.25">
      <c r="A17542">
        <v>100017925</v>
      </c>
      <c r="B17542" s="2">
        <v>2.8128689092248677E-6</v>
      </c>
      <c r="C17542" t="s">
        <v>3</v>
      </c>
    </row>
    <row r="17543" spans="1:3" x14ac:dyDescent="0.25">
      <c r="A17543">
        <v>100017926</v>
      </c>
      <c r="B17543" s="2">
        <v>7.2536808345324979E-7</v>
      </c>
      <c r="C17543" t="s">
        <v>3</v>
      </c>
    </row>
    <row r="17544" spans="1:3" x14ac:dyDescent="0.25">
      <c r="A17544">
        <v>100017927</v>
      </c>
      <c r="B17544" s="2">
        <v>1.4830299125816034E-5</v>
      </c>
      <c r="C17544" t="s">
        <v>3</v>
      </c>
    </row>
    <row r="17545" spans="1:3" x14ac:dyDescent="0.25">
      <c r="A17545">
        <v>100017928</v>
      </c>
      <c r="B17545" s="2">
        <v>-3.5795411629040384E-9</v>
      </c>
      <c r="C17545" t="s">
        <v>3</v>
      </c>
    </row>
    <row r="17546" spans="1:3" x14ac:dyDescent="0.25">
      <c r="A17546">
        <v>100017929</v>
      </c>
      <c r="B17546" s="2">
        <v>0</v>
      </c>
      <c r="C17546" t="s">
        <v>3</v>
      </c>
    </row>
    <row r="17547" spans="1:3" x14ac:dyDescent="0.25">
      <c r="A17547">
        <v>100017930</v>
      </c>
      <c r="B17547" s="2">
        <v>1.891896655779406E-8</v>
      </c>
      <c r="C17547" t="s">
        <v>3</v>
      </c>
    </row>
    <row r="17548" spans="1:3" x14ac:dyDescent="0.25">
      <c r="A17548">
        <v>100017931</v>
      </c>
      <c r="B17548" s="2">
        <v>0</v>
      </c>
      <c r="C17548" t="s">
        <v>3</v>
      </c>
    </row>
    <row r="17549" spans="1:3" x14ac:dyDescent="0.25">
      <c r="A17549">
        <v>100017932</v>
      </c>
      <c r="B17549" s="2">
        <v>5.0489448665494698E-7</v>
      </c>
      <c r="C17549" t="s">
        <v>3</v>
      </c>
    </row>
    <row r="17550" spans="1:3" x14ac:dyDescent="0.25">
      <c r="A17550">
        <v>100017933</v>
      </c>
      <c r="B17550" s="2">
        <v>0</v>
      </c>
      <c r="C17550" t="s">
        <v>3</v>
      </c>
    </row>
    <row r="17551" spans="1:3" x14ac:dyDescent="0.25">
      <c r="A17551">
        <v>100017934</v>
      </c>
      <c r="B17551" s="2">
        <v>0</v>
      </c>
      <c r="C17551" t="s">
        <v>3</v>
      </c>
    </row>
    <row r="17552" spans="1:3" x14ac:dyDescent="0.25">
      <c r="A17552">
        <v>100017935</v>
      </c>
      <c r="B17552" s="2">
        <v>7.2865435511115701E-6</v>
      </c>
      <c r="C17552" t="s">
        <v>3</v>
      </c>
    </row>
    <row r="17553" spans="1:3" x14ac:dyDescent="0.25">
      <c r="A17553">
        <v>100017936</v>
      </c>
      <c r="B17553" s="2">
        <v>5.6007738108088058E-6</v>
      </c>
      <c r="C17553" t="s">
        <v>3</v>
      </c>
    </row>
    <row r="17554" spans="1:3" x14ac:dyDescent="0.25">
      <c r="A17554">
        <v>100017937</v>
      </c>
      <c r="B17554" s="2">
        <v>2.9033801526178648E-7</v>
      </c>
      <c r="C17554" t="s">
        <v>3</v>
      </c>
    </row>
    <row r="17555" spans="1:3" x14ac:dyDescent="0.25">
      <c r="A17555">
        <v>100017938</v>
      </c>
      <c r="B17555" s="2">
        <v>0</v>
      </c>
      <c r="C17555" t="s">
        <v>3</v>
      </c>
    </row>
    <row r="17556" spans="1:3" x14ac:dyDescent="0.25">
      <c r="A17556">
        <v>100017939</v>
      </c>
      <c r="B17556" s="2">
        <v>0</v>
      </c>
      <c r="C17556" t="s">
        <v>3</v>
      </c>
    </row>
    <row r="17557" spans="1:3" x14ac:dyDescent="0.25">
      <c r="A17557">
        <v>100017940</v>
      </c>
      <c r="B17557" s="2">
        <v>1.3175499969249818E-6</v>
      </c>
      <c r="C17557" t="s">
        <v>3</v>
      </c>
    </row>
    <row r="17558" spans="1:3" x14ac:dyDescent="0.25">
      <c r="A17558">
        <v>100017941</v>
      </c>
      <c r="B17558" s="2">
        <v>0</v>
      </c>
      <c r="C17558" t="s">
        <v>3</v>
      </c>
    </row>
    <row r="17559" spans="1:3" x14ac:dyDescent="0.25">
      <c r="A17559">
        <v>100017944</v>
      </c>
      <c r="B17559" s="2">
        <v>9.5746452893733276E-8</v>
      </c>
      <c r="C17559" t="s">
        <v>3</v>
      </c>
    </row>
    <row r="17560" spans="1:3" x14ac:dyDescent="0.25">
      <c r="A17560">
        <v>100017945</v>
      </c>
      <c r="B17560" s="2">
        <v>1.6603192275139454E-8</v>
      </c>
      <c r="C17560" t="s">
        <v>3</v>
      </c>
    </row>
    <row r="17561" spans="1:3" x14ac:dyDescent="0.25">
      <c r="A17561">
        <v>100017946</v>
      </c>
      <c r="B17561" s="2">
        <v>1.49978581667259E-7</v>
      </c>
      <c r="C17561" t="s">
        <v>3</v>
      </c>
    </row>
    <row r="17562" spans="1:3" x14ac:dyDescent="0.25">
      <c r="A17562">
        <v>100017947</v>
      </c>
      <c r="B17562" s="2">
        <v>0</v>
      </c>
      <c r="C17562" t="s">
        <v>3</v>
      </c>
    </row>
    <row r="17563" spans="1:3" x14ac:dyDescent="0.25">
      <c r="A17563">
        <v>100017948</v>
      </c>
      <c r="B17563" s="2">
        <v>0</v>
      </c>
      <c r="C17563" t="s">
        <v>3</v>
      </c>
    </row>
    <row r="17564" spans="1:3" x14ac:dyDescent="0.25">
      <c r="A17564">
        <v>100017949</v>
      </c>
      <c r="B17564" s="2">
        <v>0</v>
      </c>
      <c r="C17564" t="s">
        <v>3</v>
      </c>
    </row>
    <row r="17565" spans="1:3" x14ac:dyDescent="0.25">
      <c r="A17565">
        <v>100017950</v>
      </c>
      <c r="B17565" s="2">
        <v>0</v>
      </c>
      <c r="C17565" t="s">
        <v>3</v>
      </c>
    </row>
    <row r="17566" spans="1:3" x14ac:dyDescent="0.25">
      <c r="A17566">
        <v>100017951</v>
      </c>
      <c r="B17566" s="2">
        <v>0</v>
      </c>
      <c r="C17566" t="s">
        <v>3</v>
      </c>
    </row>
    <row r="17567" spans="1:3" x14ac:dyDescent="0.25">
      <c r="A17567">
        <v>100017952</v>
      </c>
      <c r="B17567" s="2">
        <v>7.499127612981469E-8</v>
      </c>
      <c r="C17567" t="s">
        <v>3</v>
      </c>
    </row>
    <row r="17568" spans="1:3" x14ac:dyDescent="0.25">
      <c r="A17568">
        <v>100017953</v>
      </c>
      <c r="B17568" s="2">
        <v>2.8768033326974977E-6</v>
      </c>
      <c r="C17568" t="s">
        <v>3</v>
      </c>
    </row>
    <row r="17569" spans="1:3" x14ac:dyDescent="0.25">
      <c r="A17569">
        <v>100017954</v>
      </c>
      <c r="B17569" s="2">
        <v>0</v>
      </c>
      <c r="C17569" t="s">
        <v>3</v>
      </c>
    </row>
    <row r="17570" spans="1:3" x14ac:dyDescent="0.25">
      <c r="A17570">
        <v>100017955</v>
      </c>
      <c r="B17570" s="2">
        <v>0</v>
      </c>
      <c r="C17570" t="s">
        <v>3</v>
      </c>
    </row>
    <row r="17571" spans="1:3" x14ac:dyDescent="0.25">
      <c r="A17571">
        <v>100017956</v>
      </c>
      <c r="B17571" s="2">
        <v>-2.1389629613016322E-7</v>
      </c>
      <c r="C17571" t="s">
        <v>3</v>
      </c>
    </row>
    <row r="17572" spans="1:3" x14ac:dyDescent="0.25">
      <c r="A17572">
        <v>100017957</v>
      </c>
      <c r="B17572" s="2">
        <v>0</v>
      </c>
      <c r="C17572" t="s">
        <v>3</v>
      </c>
    </row>
    <row r="17573" spans="1:3" x14ac:dyDescent="0.25">
      <c r="A17573">
        <v>100017958</v>
      </c>
      <c r="B17573" s="2">
        <v>9.2478825427683508E-6</v>
      </c>
      <c r="C17573" t="s">
        <v>3</v>
      </c>
    </row>
    <row r="17574" spans="1:3" x14ac:dyDescent="0.25">
      <c r="A17574">
        <v>100017959</v>
      </c>
      <c r="B17574" s="2">
        <v>1.6683843693335238E-6</v>
      </c>
      <c r="C17574" t="s">
        <v>3</v>
      </c>
    </row>
    <row r="17575" spans="1:3" x14ac:dyDescent="0.25">
      <c r="A17575">
        <v>100017960</v>
      </c>
      <c r="B17575" s="2">
        <v>0</v>
      </c>
      <c r="C17575" t="s">
        <v>3</v>
      </c>
    </row>
    <row r="17576" spans="1:3" x14ac:dyDescent="0.25">
      <c r="A17576">
        <v>100017961</v>
      </c>
      <c r="B17576" s="2">
        <v>0</v>
      </c>
      <c r="C17576" t="s">
        <v>3</v>
      </c>
    </row>
    <row r="17577" spans="1:3" x14ac:dyDescent="0.25">
      <c r="A17577">
        <v>100017962</v>
      </c>
      <c r="B17577" s="2">
        <v>0</v>
      </c>
      <c r="C17577" t="s">
        <v>3</v>
      </c>
    </row>
    <row r="17578" spans="1:3" x14ac:dyDescent="0.25">
      <c r="A17578">
        <v>100017963</v>
      </c>
      <c r="B17578" s="2">
        <v>3.3748513934349822E-6</v>
      </c>
      <c r="C17578" t="s">
        <v>3</v>
      </c>
    </row>
    <row r="17579" spans="1:3" x14ac:dyDescent="0.25">
      <c r="A17579">
        <v>100017964</v>
      </c>
      <c r="B17579" s="2">
        <v>5.2514908370747042E-7</v>
      </c>
      <c r="C17579" t="s">
        <v>3</v>
      </c>
    </row>
    <row r="17580" spans="1:3" x14ac:dyDescent="0.25">
      <c r="A17580">
        <v>100017965</v>
      </c>
      <c r="B17580" s="2">
        <v>1.591299001749613E-7</v>
      </c>
      <c r="C17580" t="s">
        <v>3</v>
      </c>
    </row>
    <row r="17581" spans="1:3" x14ac:dyDescent="0.25">
      <c r="A17581">
        <v>100017966</v>
      </c>
      <c r="B17581" s="2">
        <v>2.938032098222334E-7</v>
      </c>
      <c r="C17581" t="s">
        <v>3</v>
      </c>
    </row>
    <row r="17582" spans="1:3" x14ac:dyDescent="0.25">
      <c r="A17582">
        <v>100017967</v>
      </c>
      <c r="B17582" s="2">
        <v>7.6706351988466881E-6</v>
      </c>
      <c r="C17582" t="s">
        <v>3</v>
      </c>
    </row>
    <row r="17583" spans="1:3" x14ac:dyDescent="0.25">
      <c r="A17583">
        <v>100017968</v>
      </c>
      <c r="B17583" s="2">
        <v>3.9237356443383759E-7</v>
      </c>
      <c r="C17583" t="s">
        <v>3</v>
      </c>
    </row>
    <row r="17584" spans="1:3" x14ac:dyDescent="0.25">
      <c r="A17584">
        <v>100017969</v>
      </c>
      <c r="B17584" s="2">
        <v>7.0369091977446784E-8</v>
      </c>
      <c r="C17584" t="s">
        <v>3</v>
      </c>
    </row>
    <row r="17585" spans="1:3" x14ac:dyDescent="0.25">
      <c r="A17585">
        <v>100017970</v>
      </c>
      <c r="B17585" s="2">
        <v>8.3321657399161724E-7</v>
      </c>
      <c r="C17585" t="s">
        <v>3</v>
      </c>
    </row>
    <row r="17586" spans="1:3" x14ac:dyDescent="0.25">
      <c r="A17586">
        <v>100017971</v>
      </c>
      <c r="B17586" s="2">
        <v>1.8630674750585873E-5</v>
      </c>
      <c r="C17586" t="s">
        <v>3</v>
      </c>
    </row>
    <row r="17587" spans="1:3" x14ac:dyDescent="0.25">
      <c r="A17587">
        <v>100017972</v>
      </c>
      <c r="B17587" s="2">
        <v>7.8429904851616749E-8</v>
      </c>
      <c r="C17587" t="s">
        <v>3</v>
      </c>
    </row>
    <row r="17588" spans="1:3" x14ac:dyDescent="0.25">
      <c r="A17588">
        <v>100017973</v>
      </c>
      <c r="B17588" s="2">
        <v>1.1407065823644364E-5</v>
      </c>
      <c r="C17588" t="s">
        <v>3</v>
      </c>
    </row>
    <row r="17589" spans="1:3" x14ac:dyDescent="0.25">
      <c r="A17589">
        <v>100017974</v>
      </c>
      <c r="B17589" s="2">
        <v>2.6222161389865903E-7</v>
      </c>
      <c r="C17589" t="s">
        <v>3</v>
      </c>
    </row>
    <row r="17590" spans="1:3" x14ac:dyDescent="0.25">
      <c r="A17590">
        <v>100017975</v>
      </c>
      <c r="B17590" s="2">
        <v>-9.201757361332339E-7</v>
      </c>
      <c r="C17590" t="s">
        <v>3</v>
      </c>
    </row>
    <row r="17591" spans="1:3" x14ac:dyDescent="0.25">
      <c r="A17591">
        <v>100017976</v>
      </c>
      <c r="B17591" s="2">
        <v>6.3147592482701928E-7</v>
      </c>
      <c r="C17591" t="s">
        <v>3</v>
      </c>
    </row>
    <row r="17592" spans="1:3" x14ac:dyDescent="0.25">
      <c r="A17592">
        <v>100017977</v>
      </c>
      <c r="B17592" s="2">
        <v>-5.7051454416858085E-8</v>
      </c>
      <c r="C17592" t="s">
        <v>3</v>
      </c>
    </row>
    <row r="17593" spans="1:3" x14ac:dyDescent="0.25">
      <c r="A17593">
        <v>100017978</v>
      </c>
      <c r="B17593" s="2">
        <v>1.0843704227777465E-7</v>
      </c>
      <c r="C17593" t="s">
        <v>3</v>
      </c>
    </row>
    <row r="17594" spans="1:3" x14ac:dyDescent="0.25">
      <c r="A17594">
        <v>100017981</v>
      </c>
      <c r="B17594" s="2">
        <v>3.7137936883664335E-6</v>
      </c>
      <c r="C17594" t="s">
        <v>3</v>
      </c>
    </row>
    <row r="17595" spans="1:3" x14ac:dyDescent="0.25">
      <c r="A17595">
        <v>100017982</v>
      </c>
      <c r="B17595" s="2">
        <v>-3.2322160081449181E-5</v>
      </c>
      <c r="C17595" t="s">
        <v>3</v>
      </c>
    </row>
    <row r="17596" spans="1:3" x14ac:dyDescent="0.25">
      <c r="A17596">
        <v>100017983</v>
      </c>
      <c r="B17596" s="2">
        <v>2.3163185193802756E-6</v>
      </c>
      <c r="C17596" t="s">
        <v>3</v>
      </c>
    </row>
    <row r="17597" spans="1:3" x14ac:dyDescent="0.25">
      <c r="A17597">
        <v>100017984</v>
      </c>
      <c r="B17597" s="2">
        <v>0</v>
      </c>
      <c r="C17597" t="s">
        <v>3</v>
      </c>
    </row>
    <row r="17598" spans="1:3" x14ac:dyDescent="0.25">
      <c r="A17598">
        <v>100017985</v>
      </c>
      <c r="B17598" s="2">
        <v>0</v>
      </c>
      <c r="C17598" t="s">
        <v>3</v>
      </c>
    </row>
    <row r="17599" spans="1:3" x14ac:dyDescent="0.25">
      <c r="A17599">
        <v>100017986</v>
      </c>
      <c r="B17599" s="2">
        <v>3.010114143471408E-7</v>
      </c>
      <c r="C17599" t="s">
        <v>3</v>
      </c>
    </row>
    <row r="17600" spans="1:3" x14ac:dyDescent="0.25">
      <c r="A17600">
        <v>100017987</v>
      </c>
      <c r="B17600" s="2">
        <v>0</v>
      </c>
      <c r="C17600" t="s">
        <v>3</v>
      </c>
    </row>
    <row r="17601" spans="1:3" x14ac:dyDescent="0.25">
      <c r="A17601">
        <v>100017988</v>
      </c>
      <c r="B17601" s="2">
        <v>2.2357108731467288E-7</v>
      </c>
      <c r="C17601" t="s">
        <v>3</v>
      </c>
    </row>
    <row r="17602" spans="1:3" x14ac:dyDescent="0.25">
      <c r="A17602">
        <v>100017989</v>
      </c>
      <c r="B17602" s="2">
        <v>-4.0275140602812731E-6</v>
      </c>
      <c r="C17602" t="s">
        <v>3</v>
      </c>
    </row>
    <row r="17603" spans="1:3" x14ac:dyDescent="0.25">
      <c r="A17603">
        <v>100017990</v>
      </c>
      <c r="B17603" s="2">
        <v>2.3681325286561951E-5</v>
      </c>
      <c r="C17603" t="s">
        <v>3</v>
      </c>
    </row>
    <row r="17604" spans="1:3" x14ac:dyDescent="0.25">
      <c r="A17604">
        <v>100017991</v>
      </c>
      <c r="B17604" s="2">
        <v>2.111776163005531E-6</v>
      </c>
      <c r="C17604" t="s">
        <v>3</v>
      </c>
    </row>
    <row r="17605" spans="1:3" x14ac:dyDescent="0.25">
      <c r="A17605">
        <v>100017992</v>
      </c>
      <c r="B17605" s="2">
        <v>2.1647391585779273E-5</v>
      </c>
      <c r="C17605" t="s">
        <v>3</v>
      </c>
    </row>
    <row r="17606" spans="1:3" x14ac:dyDescent="0.25">
      <c r="A17606">
        <v>100017993</v>
      </c>
      <c r="B17606" s="2">
        <v>0</v>
      </c>
      <c r="C17606" t="s">
        <v>3</v>
      </c>
    </row>
    <row r="17607" spans="1:3" x14ac:dyDescent="0.25">
      <c r="A17607">
        <v>100017994</v>
      </c>
      <c r="B17607" s="2">
        <v>0</v>
      </c>
      <c r="C17607" t="s">
        <v>3</v>
      </c>
    </row>
    <row r="17608" spans="1:3" x14ac:dyDescent="0.25">
      <c r="A17608">
        <v>100017995</v>
      </c>
      <c r="B17608" s="2">
        <v>2.4742971853186212E-7</v>
      </c>
      <c r="C17608" t="s">
        <v>3</v>
      </c>
    </row>
    <row r="17609" spans="1:3" x14ac:dyDescent="0.25">
      <c r="A17609">
        <v>100017996</v>
      </c>
      <c r="B17609" s="2">
        <v>2.080596189951741E-7</v>
      </c>
      <c r="C17609" t="s">
        <v>3</v>
      </c>
    </row>
    <row r="17610" spans="1:3" x14ac:dyDescent="0.25">
      <c r="A17610">
        <v>100017997</v>
      </c>
      <c r="B17610" s="2">
        <v>6.5965761709393649E-6</v>
      </c>
      <c r="C17610" t="s">
        <v>3</v>
      </c>
    </row>
    <row r="17611" spans="1:3" x14ac:dyDescent="0.25">
      <c r="A17611">
        <v>100017998</v>
      </c>
      <c r="B17611" s="2">
        <v>1.0034271879154192E-5</v>
      </c>
      <c r="C17611" t="s">
        <v>3</v>
      </c>
    </row>
    <row r="17612" spans="1:3" x14ac:dyDescent="0.25">
      <c r="A17612">
        <v>100017999</v>
      </c>
      <c r="B17612" s="2">
        <v>0</v>
      </c>
      <c r="C17612" t="s">
        <v>3</v>
      </c>
    </row>
    <row r="17613" spans="1:3" x14ac:dyDescent="0.25">
      <c r="A17613">
        <v>100018000</v>
      </c>
      <c r="B17613" s="2">
        <v>7.2664178760682214E-6</v>
      </c>
      <c r="C17613" t="s">
        <v>3</v>
      </c>
    </row>
    <row r="17614" spans="1:3" x14ac:dyDescent="0.25">
      <c r="A17614">
        <v>100018001</v>
      </c>
      <c r="B17614" s="2">
        <v>3.4964542408441065E-5</v>
      </c>
      <c r="C17614" t="s">
        <v>3</v>
      </c>
    </row>
    <row r="17615" spans="1:3" x14ac:dyDescent="0.25">
      <c r="A17615">
        <v>100018002</v>
      </c>
      <c r="B17615" s="2">
        <v>7.1476797217121881E-7</v>
      </c>
      <c r="C17615" t="s">
        <v>3</v>
      </c>
    </row>
    <row r="17616" spans="1:3" x14ac:dyDescent="0.25">
      <c r="A17616">
        <v>100018003</v>
      </c>
      <c r="B17616" s="2">
        <v>3.2590606625027457E-5</v>
      </c>
      <c r="C17616" t="s">
        <v>3</v>
      </c>
    </row>
    <row r="17617" spans="1:3" x14ac:dyDescent="0.25">
      <c r="A17617">
        <v>100018004</v>
      </c>
      <c r="B17617" s="2">
        <v>0</v>
      </c>
      <c r="C17617" t="s">
        <v>3</v>
      </c>
    </row>
    <row r="17618" spans="1:3" x14ac:dyDescent="0.25">
      <c r="A17618">
        <v>100018005</v>
      </c>
      <c r="B17618" s="2">
        <v>2.8909801288087129E-5</v>
      </c>
      <c r="C17618" t="s">
        <v>3</v>
      </c>
    </row>
    <row r="17619" spans="1:3" x14ac:dyDescent="0.25">
      <c r="A17619">
        <v>100018006</v>
      </c>
      <c r="B17619" s="2">
        <v>0</v>
      </c>
      <c r="C17619" t="s">
        <v>3</v>
      </c>
    </row>
    <row r="17620" spans="1:3" x14ac:dyDescent="0.25">
      <c r="A17620">
        <v>100018007</v>
      </c>
      <c r="B17620" s="2">
        <v>2.0692109702349456E-6</v>
      </c>
      <c r="C17620" t="s">
        <v>3</v>
      </c>
    </row>
    <row r="17621" spans="1:3" x14ac:dyDescent="0.25">
      <c r="A17621">
        <v>100018008</v>
      </c>
      <c r="B17621" s="2">
        <v>3.1836564440760924E-6</v>
      </c>
      <c r="C17621" t="s">
        <v>3</v>
      </c>
    </row>
    <row r="17622" spans="1:3" x14ac:dyDescent="0.25">
      <c r="A17622">
        <v>100018009</v>
      </c>
      <c r="B17622" s="2">
        <v>1.617145940213348E-5</v>
      </c>
      <c r="C17622" t="s">
        <v>3</v>
      </c>
    </row>
    <row r="17623" spans="1:3" x14ac:dyDescent="0.25">
      <c r="A17623">
        <v>100018010</v>
      </c>
      <c r="B17623" s="2">
        <v>2.1360385983546526E-7</v>
      </c>
      <c r="C17623" t="s">
        <v>3</v>
      </c>
    </row>
    <row r="17624" spans="1:3" x14ac:dyDescent="0.25">
      <c r="A17624">
        <v>100018011</v>
      </c>
      <c r="B17624" s="2">
        <v>-3.7240567309408203E-7</v>
      </c>
      <c r="C17624" t="s">
        <v>3</v>
      </c>
    </row>
    <row r="17625" spans="1:3" x14ac:dyDescent="0.25">
      <c r="A17625">
        <v>100018012</v>
      </c>
      <c r="B17625" s="2">
        <v>0</v>
      </c>
      <c r="C17625" t="s">
        <v>3</v>
      </c>
    </row>
    <row r="17626" spans="1:3" x14ac:dyDescent="0.25">
      <c r="A17626">
        <v>100018013</v>
      </c>
      <c r="B17626" s="2">
        <v>1.4193264726734668E-6</v>
      </c>
      <c r="C17626" t="s">
        <v>3</v>
      </c>
    </row>
    <row r="17627" spans="1:3" x14ac:dyDescent="0.25">
      <c r="A17627">
        <v>100018014</v>
      </c>
      <c r="B17627" s="2">
        <v>4.7186785732640897E-7</v>
      </c>
      <c r="C17627" t="s">
        <v>3</v>
      </c>
    </row>
    <row r="17628" spans="1:3" x14ac:dyDescent="0.25">
      <c r="A17628">
        <v>100018015</v>
      </c>
      <c r="B17628" s="2">
        <v>1.4613919964572429E-6</v>
      </c>
      <c r="C17628" t="s">
        <v>3</v>
      </c>
    </row>
    <row r="17629" spans="1:3" x14ac:dyDescent="0.25">
      <c r="A17629">
        <v>100018016</v>
      </c>
      <c r="B17629" s="2">
        <v>0</v>
      </c>
      <c r="C17629" t="s">
        <v>3</v>
      </c>
    </row>
    <row r="17630" spans="1:3" x14ac:dyDescent="0.25">
      <c r="A17630">
        <v>100018017</v>
      </c>
      <c r="B17630" s="2">
        <v>-1.1044148217522971E-7</v>
      </c>
      <c r="C17630" t="s">
        <v>3</v>
      </c>
    </row>
    <row r="17631" spans="1:3" x14ac:dyDescent="0.25">
      <c r="A17631">
        <v>100018018</v>
      </c>
      <c r="B17631" s="2">
        <v>0</v>
      </c>
      <c r="C17631" t="s">
        <v>3</v>
      </c>
    </row>
    <row r="17632" spans="1:3" x14ac:dyDescent="0.25">
      <c r="A17632">
        <v>100018019</v>
      </c>
      <c r="B17632" s="2">
        <v>4.7568098541989624E-6</v>
      </c>
      <c r="C17632" t="s">
        <v>3</v>
      </c>
    </row>
    <row r="17633" spans="1:3" x14ac:dyDescent="0.25">
      <c r="A17633">
        <v>100018020</v>
      </c>
      <c r="B17633" s="2">
        <v>1.1659426454670516E-7</v>
      </c>
      <c r="C17633" t="s">
        <v>3</v>
      </c>
    </row>
    <row r="17634" spans="1:3" x14ac:dyDescent="0.25">
      <c r="A17634">
        <v>100018021</v>
      </c>
      <c r="B17634" s="2">
        <v>9.7120553846715525E-5</v>
      </c>
      <c r="C17634" t="s">
        <v>3</v>
      </c>
    </row>
    <row r="17635" spans="1:3" x14ac:dyDescent="0.25">
      <c r="A17635">
        <v>100018022</v>
      </c>
      <c r="B17635" s="2">
        <v>2.0800647943140553E-7</v>
      </c>
      <c r="C17635" t="s">
        <v>3</v>
      </c>
    </row>
    <row r="17636" spans="1:3" x14ac:dyDescent="0.25">
      <c r="A17636">
        <v>100018023</v>
      </c>
      <c r="B17636" s="2">
        <v>7.4507055458853965E-6</v>
      </c>
      <c r="C17636" t="s">
        <v>3</v>
      </c>
    </row>
    <row r="17637" spans="1:3" x14ac:dyDescent="0.25">
      <c r="A17637">
        <v>100018024</v>
      </c>
      <c r="B17637" s="2">
        <v>4.8800958021367109E-8</v>
      </c>
      <c r="C17637" t="s">
        <v>3</v>
      </c>
    </row>
    <row r="17638" spans="1:3" x14ac:dyDescent="0.25">
      <c r="A17638">
        <v>100018025</v>
      </c>
      <c r="B17638" s="2">
        <v>0</v>
      </c>
      <c r="C17638" t="s">
        <v>3</v>
      </c>
    </row>
    <row r="17639" spans="1:3" x14ac:dyDescent="0.25">
      <c r="A17639">
        <v>100018026</v>
      </c>
      <c r="B17639" s="2">
        <v>3.7194865515447068E-7</v>
      </c>
      <c r="C17639" t="s">
        <v>3</v>
      </c>
    </row>
    <row r="17640" spans="1:3" x14ac:dyDescent="0.25">
      <c r="A17640">
        <v>100018027</v>
      </c>
      <c r="B17640" s="2">
        <v>2.337155113032944E-6</v>
      </c>
      <c r="C17640" t="s">
        <v>3</v>
      </c>
    </row>
    <row r="17641" spans="1:3" x14ac:dyDescent="0.25">
      <c r="A17641">
        <v>100018028</v>
      </c>
      <c r="B17641" s="2">
        <v>5.565021610931806E-7</v>
      </c>
      <c r="C17641" t="s">
        <v>3</v>
      </c>
    </row>
    <row r="17642" spans="1:3" x14ac:dyDescent="0.25">
      <c r="A17642">
        <v>100018029</v>
      </c>
      <c r="B17642" s="2">
        <v>0</v>
      </c>
      <c r="C17642" t="s">
        <v>3</v>
      </c>
    </row>
    <row r="17643" spans="1:3" x14ac:dyDescent="0.25">
      <c r="A17643">
        <v>100018030</v>
      </c>
      <c r="B17643" s="2">
        <v>0</v>
      </c>
      <c r="C17643" t="s">
        <v>3</v>
      </c>
    </row>
    <row r="17644" spans="1:3" x14ac:dyDescent="0.25">
      <c r="A17644">
        <v>100018031</v>
      </c>
      <c r="B17644" s="2">
        <v>-2.3381752128593956E-6</v>
      </c>
      <c r="C17644" t="s">
        <v>3</v>
      </c>
    </row>
    <row r="17645" spans="1:3" x14ac:dyDescent="0.25">
      <c r="A17645">
        <v>100018032</v>
      </c>
      <c r="B17645" s="2">
        <v>4.9169183629166563E-5</v>
      </c>
      <c r="C17645" t="s">
        <v>3</v>
      </c>
    </row>
    <row r="17646" spans="1:3" x14ac:dyDescent="0.25">
      <c r="A17646">
        <v>100018033</v>
      </c>
      <c r="B17646" s="2">
        <v>-2.506023318143998E-6</v>
      </c>
      <c r="C17646" t="s">
        <v>3</v>
      </c>
    </row>
    <row r="17647" spans="1:3" x14ac:dyDescent="0.25">
      <c r="A17647">
        <v>100018034</v>
      </c>
      <c r="B17647" s="2">
        <v>0</v>
      </c>
      <c r="C17647" t="s">
        <v>3</v>
      </c>
    </row>
    <row r="17648" spans="1:3" x14ac:dyDescent="0.25">
      <c r="A17648">
        <v>100018035</v>
      </c>
      <c r="B17648" s="2">
        <v>0</v>
      </c>
      <c r="C17648" t="s">
        <v>3</v>
      </c>
    </row>
    <row r="17649" spans="1:3" x14ac:dyDescent="0.25">
      <c r="A17649">
        <v>100018036</v>
      </c>
      <c r="B17649" s="2">
        <v>7.1757582441230514E-7</v>
      </c>
      <c r="C17649" t="s">
        <v>3</v>
      </c>
    </row>
    <row r="17650" spans="1:3" x14ac:dyDescent="0.25">
      <c r="A17650">
        <v>100018037</v>
      </c>
      <c r="B17650" s="2">
        <v>3.9919196754075314E-7</v>
      </c>
      <c r="C17650" t="s">
        <v>3</v>
      </c>
    </row>
    <row r="17651" spans="1:3" x14ac:dyDescent="0.25">
      <c r="A17651">
        <v>100018038</v>
      </c>
      <c r="B17651" s="2">
        <v>0</v>
      </c>
      <c r="C17651" t="s">
        <v>3</v>
      </c>
    </row>
    <row r="17652" spans="1:3" x14ac:dyDescent="0.25">
      <c r="A17652">
        <v>100018039</v>
      </c>
      <c r="B17652" s="2">
        <v>1.1311118829473989E-6</v>
      </c>
      <c r="C17652" t="s">
        <v>3</v>
      </c>
    </row>
    <row r="17653" spans="1:3" x14ac:dyDescent="0.25">
      <c r="A17653">
        <v>100018040</v>
      </c>
      <c r="B17653" s="2">
        <v>7.0585508202247813E-8</v>
      </c>
      <c r="C17653" t="s">
        <v>3</v>
      </c>
    </row>
    <row r="17654" spans="1:3" x14ac:dyDescent="0.25">
      <c r="A17654">
        <v>100018041</v>
      </c>
      <c r="B17654" s="2">
        <v>1.6472326216226974E-7</v>
      </c>
      <c r="C17654" t="s">
        <v>3</v>
      </c>
    </row>
    <row r="17655" spans="1:3" x14ac:dyDescent="0.25">
      <c r="A17655">
        <v>100018042</v>
      </c>
      <c r="B17655" s="2">
        <v>0</v>
      </c>
      <c r="C17655" t="s">
        <v>3</v>
      </c>
    </row>
    <row r="17656" spans="1:3" x14ac:dyDescent="0.25">
      <c r="A17656">
        <v>100018043</v>
      </c>
      <c r="B17656" s="2">
        <v>7.5081796352788929E-8</v>
      </c>
      <c r="C17656" t="s">
        <v>3</v>
      </c>
    </row>
    <row r="17657" spans="1:3" x14ac:dyDescent="0.25">
      <c r="A17657">
        <v>100018044</v>
      </c>
      <c r="B17657" s="2">
        <v>3.6395624809150441E-8</v>
      </c>
      <c r="C17657" t="s">
        <v>3</v>
      </c>
    </row>
    <row r="17658" spans="1:3" x14ac:dyDescent="0.25">
      <c r="A17658">
        <v>100018045</v>
      </c>
      <c r="B17658" s="2">
        <v>0</v>
      </c>
      <c r="C17658" t="s">
        <v>3</v>
      </c>
    </row>
    <row r="17659" spans="1:3" x14ac:dyDescent="0.25">
      <c r="A17659">
        <v>100018046</v>
      </c>
      <c r="B17659" s="2">
        <v>5.6536708794593519E-8</v>
      </c>
      <c r="C17659" t="s">
        <v>3</v>
      </c>
    </row>
    <row r="17660" spans="1:3" x14ac:dyDescent="0.25">
      <c r="A17660">
        <v>100018047</v>
      </c>
      <c r="B17660" s="2">
        <v>5.945426972119725E-8</v>
      </c>
      <c r="C17660" t="s">
        <v>3</v>
      </c>
    </row>
    <row r="17661" spans="1:3" x14ac:dyDescent="0.25">
      <c r="A17661">
        <v>100018048</v>
      </c>
      <c r="B17661" s="2">
        <v>6.5675674523801947E-6</v>
      </c>
      <c r="C17661" t="s">
        <v>3</v>
      </c>
    </row>
    <row r="17662" spans="1:3" x14ac:dyDescent="0.25">
      <c r="A17662">
        <v>100018049</v>
      </c>
      <c r="B17662" s="2">
        <v>2.9213638424247472E-6</v>
      </c>
      <c r="C17662" t="s">
        <v>3</v>
      </c>
    </row>
    <row r="17663" spans="1:3" x14ac:dyDescent="0.25">
      <c r="A17663">
        <v>100018050</v>
      </c>
      <c r="B17663" s="2">
        <v>3.6032112396284277E-7</v>
      </c>
      <c r="C17663" t="s">
        <v>3</v>
      </c>
    </row>
    <row r="17664" spans="1:3" x14ac:dyDescent="0.25">
      <c r="A17664">
        <v>100018051</v>
      </c>
      <c r="B17664" s="2">
        <v>2.036974667744152E-7</v>
      </c>
      <c r="C17664" t="s">
        <v>3</v>
      </c>
    </row>
    <row r="17665" spans="1:3" x14ac:dyDescent="0.25">
      <c r="A17665">
        <v>100018052</v>
      </c>
      <c r="B17665" s="2">
        <v>6.5546807822128918E-5</v>
      </c>
      <c r="C17665" t="s">
        <v>3</v>
      </c>
    </row>
    <row r="17666" spans="1:3" x14ac:dyDescent="0.25">
      <c r="A17666">
        <v>100018053</v>
      </c>
      <c r="B17666" s="2">
        <v>6.3724467362162671E-5</v>
      </c>
      <c r="C17666" t="s">
        <v>3</v>
      </c>
    </row>
    <row r="17667" spans="1:3" x14ac:dyDescent="0.25">
      <c r="A17667">
        <v>100018054</v>
      </c>
      <c r="B17667" s="2">
        <v>1.3876431037894701E-6</v>
      </c>
      <c r="C17667" t="s">
        <v>3</v>
      </c>
    </row>
    <row r="17668" spans="1:3" x14ac:dyDescent="0.25">
      <c r="A17668">
        <v>100018055</v>
      </c>
      <c r="B17668" s="2">
        <v>1.4354957462930051E-5</v>
      </c>
      <c r="C17668" t="s">
        <v>3</v>
      </c>
    </row>
    <row r="17669" spans="1:3" x14ac:dyDescent="0.25">
      <c r="A17669">
        <v>100018056</v>
      </c>
      <c r="B17669" s="2">
        <v>1.688051848394985E-5</v>
      </c>
      <c r="C17669" t="s">
        <v>3</v>
      </c>
    </row>
    <row r="17670" spans="1:3" x14ac:dyDescent="0.25">
      <c r="A17670">
        <v>100018057</v>
      </c>
      <c r="B17670" s="2">
        <v>6.3308913383196088E-6</v>
      </c>
      <c r="C17670" t="s">
        <v>3</v>
      </c>
    </row>
    <row r="17671" spans="1:3" x14ac:dyDescent="0.25">
      <c r="A17671">
        <v>100018058</v>
      </c>
      <c r="B17671" s="2">
        <v>3.5855582679867896E-7</v>
      </c>
      <c r="C17671" t="s">
        <v>3</v>
      </c>
    </row>
    <row r="17672" spans="1:3" x14ac:dyDescent="0.25">
      <c r="A17672">
        <v>100018059</v>
      </c>
      <c r="B17672" s="2">
        <v>0</v>
      </c>
      <c r="C17672" t="s">
        <v>3</v>
      </c>
    </row>
    <row r="17673" spans="1:3" x14ac:dyDescent="0.25">
      <c r="A17673">
        <v>100018060</v>
      </c>
      <c r="B17673" s="2">
        <v>6.2583451348448935E-7</v>
      </c>
      <c r="C17673" t="s">
        <v>3</v>
      </c>
    </row>
    <row r="17674" spans="1:3" x14ac:dyDescent="0.25">
      <c r="A17674">
        <v>100018061</v>
      </c>
      <c r="B17674" s="2">
        <v>3.3342494853909611E-7</v>
      </c>
      <c r="C17674" t="s">
        <v>3</v>
      </c>
    </row>
    <row r="17675" spans="1:3" x14ac:dyDescent="0.25">
      <c r="A17675">
        <v>100018062</v>
      </c>
      <c r="B17675" s="2">
        <v>3.8912457682339887E-6</v>
      </c>
      <c r="C17675" t="s">
        <v>3</v>
      </c>
    </row>
    <row r="17676" spans="1:3" x14ac:dyDescent="0.25">
      <c r="A17676">
        <v>100018063</v>
      </c>
      <c r="B17676" s="2">
        <v>4.5360828639967168E-7</v>
      </c>
      <c r="C17676" t="s">
        <v>3</v>
      </c>
    </row>
    <row r="17677" spans="1:3" x14ac:dyDescent="0.25">
      <c r="A17677">
        <v>100018064</v>
      </c>
      <c r="B17677" s="2">
        <v>7.2909924034895135E-8</v>
      </c>
      <c r="C17677" t="s">
        <v>3</v>
      </c>
    </row>
    <row r="17678" spans="1:3" x14ac:dyDescent="0.25">
      <c r="A17678">
        <v>100018065</v>
      </c>
      <c r="B17678" s="2">
        <v>2.7000301191486342E-7</v>
      </c>
      <c r="C17678" t="s">
        <v>3</v>
      </c>
    </row>
    <row r="17679" spans="1:3" x14ac:dyDescent="0.25">
      <c r="A17679">
        <v>100018066</v>
      </c>
      <c r="B17679" s="2">
        <v>5.9310144727428963E-8</v>
      </c>
      <c r="C17679" t="s">
        <v>3</v>
      </c>
    </row>
    <row r="17680" spans="1:3" x14ac:dyDescent="0.25">
      <c r="A17680">
        <v>100018067</v>
      </c>
      <c r="B17680" s="2">
        <v>0</v>
      </c>
      <c r="C17680" t="s">
        <v>3</v>
      </c>
    </row>
    <row r="17681" spans="1:3" x14ac:dyDescent="0.25">
      <c r="A17681">
        <v>100018068</v>
      </c>
      <c r="B17681" s="2">
        <v>7.8009305217205559E-6</v>
      </c>
      <c r="C17681" t="s">
        <v>3</v>
      </c>
    </row>
    <row r="17682" spans="1:3" x14ac:dyDescent="0.25">
      <c r="A17682">
        <v>100018069</v>
      </c>
      <c r="B17682" s="2">
        <v>1.2296237987598287E-5</v>
      </c>
      <c r="C17682" t="s">
        <v>3</v>
      </c>
    </row>
    <row r="17683" spans="1:3" x14ac:dyDescent="0.25">
      <c r="A17683">
        <v>100018070</v>
      </c>
      <c r="B17683" s="2">
        <v>2.6219941562641301E-5</v>
      </c>
      <c r="C17683" t="s">
        <v>3</v>
      </c>
    </row>
    <row r="17684" spans="1:3" x14ac:dyDescent="0.25">
      <c r="A17684">
        <v>100018071</v>
      </c>
      <c r="B17684" s="2">
        <v>0</v>
      </c>
      <c r="C17684" t="s">
        <v>3</v>
      </c>
    </row>
    <row r="17685" spans="1:3" x14ac:dyDescent="0.25">
      <c r="A17685">
        <v>100018072</v>
      </c>
      <c r="B17685" s="2">
        <v>1.0768321687770077E-6</v>
      </c>
      <c r="C17685" t="s">
        <v>3</v>
      </c>
    </row>
    <row r="17686" spans="1:3" x14ac:dyDescent="0.25">
      <c r="A17686">
        <v>100018073</v>
      </c>
      <c r="B17686" s="2">
        <v>5.4734386925014928E-6</v>
      </c>
      <c r="C17686" t="s">
        <v>3</v>
      </c>
    </row>
    <row r="17687" spans="1:3" x14ac:dyDescent="0.25">
      <c r="A17687">
        <v>100018074</v>
      </c>
      <c r="B17687" s="2">
        <v>5.5749874841530978E-8</v>
      </c>
      <c r="C17687" t="s">
        <v>3</v>
      </c>
    </row>
    <row r="17688" spans="1:3" x14ac:dyDescent="0.25">
      <c r="A17688">
        <v>100018075</v>
      </c>
      <c r="B17688" s="2">
        <v>2.1367363095671894E-7</v>
      </c>
      <c r="C17688" t="s">
        <v>3</v>
      </c>
    </row>
    <row r="17689" spans="1:3" x14ac:dyDescent="0.25">
      <c r="A17689">
        <v>100018076</v>
      </c>
      <c r="B17689" s="2">
        <v>0</v>
      </c>
      <c r="C17689" t="s">
        <v>3</v>
      </c>
    </row>
    <row r="17690" spans="1:3" x14ac:dyDescent="0.25">
      <c r="A17690">
        <v>100018077</v>
      </c>
      <c r="B17690" s="2">
        <v>9.1303558088423946E-8</v>
      </c>
      <c r="C17690" t="s">
        <v>3</v>
      </c>
    </row>
    <row r="17691" spans="1:3" x14ac:dyDescent="0.25">
      <c r="A17691">
        <v>100018078</v>
      </c>
      <c r="B17691" s="2">
        <v>5.3782400577652218E-6</v>
      </c>
      <c r="C17691" t="s">
        <v>3</v>
      </c>
    </row>
    <row r="17692" spans="1:3" x14ac:dyDescent="0.25">
      <c r="A17692">
        <v>100018079</v>
      </c>
      <c r="B17692" s="2">
        <v>3.415944228637145E-5</v>
      </c>
      <c r="C17692" t="s">
        <v>3</v>
      </c>
    </row>
    <row r="17693" spans="1:3" x14ac:dyDescent="0.25">
      <c r="A17693">
        <v>100018080</v>
      </c>
      <c r="B17693" s="2">
        <v>1.538553937173782E-6</v>
      </c>
      <c r="C17693" t="s">
        <v>3</v>
      </c>
    </row>
    <row r="17694" spans="1:3" x14ac:dyDescent="0.25">
      <c r="A17694">
        <v>100018081</v>
      </c>
      <c r="B17694" s="2">
        <v>2.5729359540061619E-6</v>
      </c>
      <c r="C17694" t="s">
        <v>3</v>
      </c>
    </row>
    <row r="17695" spans="1:3" x14ac:dyDescent="0.25">
      <c r="A17695">
        <v>100018082</v>
      </c>
      <c r="B17695" s="2">
        <v>5.0454548216360867E-7</v>
      </c>
      <c r="C17695" t="s">
        <v>3</v>
      </c>
    </row>
    <row r="17696" spans="1:3" x14ac:dyDescent="0.25">
      <c r="A17696">
        <v>100018083</v>
      </c>
      <c r="B17696" s="2">
        <v>0</v>
      </c>
      <c r="C17696" t="s">
        <v>3</v>
      </c>
    </row>
    <row r="17697" spans="1:3" x14ac:dyDescent="0.25">
      <c r="A17697">
        <v>100018084</v>
      </c>
      <c r="B17697" s="2">
        <v>0</v>
      </c>
      <c r="C17697" t="s">
        <v>3</v>
      </c>
    </row>
    <row r="17698" spans="1:3" x14ac:dyDescent="0.25">
      <c r="A17698">
        <v>100018085</v>
      </c>
      <c r="B17698" s="2">
        <v>1.7908437998654959E-5</v>
      </c>
      <c r="C17698" t="s">
        <v>3</v>
      </c>
    </row>
    <row r="17699" spans="1:3" x14ac:dyDescent="0.25">
      <c r="A17699">
        <v>100018086</v>
      </c>
      <c r="B17699" s="2">
        <v>2.8974964392963839E-7</v>
      </c>
      <c r="C17699" t="s">
        <v>3</v>
      </c>
    </row>
    <row r="17700" spans="1:3" x14ac:dyDescent="0.25">
      <c r="A17700">
        <v>100018087</v>
      </c>
      <c r="B17700" s="2">
        <v>3.4966193178150429E-7</v>
      </c>
      <c r="C17700" t="s">
        <v>3</v>
      </c>
    </row>
    <row r="17701" spans="1:3" x14ac:dyDescent="0.25">
      <c r="A17701">
        <v>100018088</v>
      </c>
      <c r="B17701" s="2">
        <v>0</v>
      </c>
      <c r="C17701" t="s">
        <v>3</v>
      </c>
    </row>
    <row r="17702" spans="1:3" x14ac:dyDescent="0.25">
      <c r="A17702">
        <v>100018089</v>
      </c>
      <c r="B17702" s="2">
        <v>4.5174498071618918E-6</v>
      </c>
      <c r="C17702" t="s">
        <v>3</v>
      </c>
    </row>
    <row r="17703" spans="1:3" x14ac:dyDescent="0.25">
      <c r="A17703">
        <v>100018090</v>
      </c>
      <c r="B17703" s="2">
        <v>2.0534270937160855E-6</v>
      </c>
      <c r="C17703" t="s">
        <v>3</v>
      </c>
    </row>
    <row r="17704" spans="1:3" x14ac:dyDescent="0.25">
      <c r="A17704">
        <v>100018091</v>
      </c>
      <c r="B17704" s="2">
        <v>0</v>
      </c>
      <c r="C17704" t="s">
        <v>3</v>
      </c>
    </row>
    <row r="17705" spans="1:3" x14ac:dyDescent="0.25">
      <c r="A17705">
        <v>100018092</v>
      </c>
      <c r="B17705" s="2">
        <v>0</v>
      </c>
      <c r="C17705" t="s">
        <v>3</v>
      </c>
    </row>
    <row r="17706" spans="1:3" x14ac:dyDescent="0.25">
      <c r="A17706">
        <v>100018093</v>
      </c>
      <c r="B17706" s="2">
        <v>1.339292663120368E-6</v>
      </c>
      <c r="C17706" t="s">
        <v>3</v>
      </c>
    </row>
    <row r="17707" spans="1:3" x14ac:dyDescent="0.25">
      <c r="A17707">
        <v>100018094</v>
      </c>
      <c r="B17707" s="2">
        <v>0</v>
      </c>
      <c r="C17707" t="s">
        <v>3</v>
      </c>
    </row>
    <row r="17708" spans="1:3" x14ac:dyDescent="0.25">
      <c r="A17708">
        <v>100018095</v>
      </c>
      <c r="B17708" s="2">
        <v>6.1805610148717617E-8</v>
      </c>
      <c r="C17708" t="s">
        <v>3</v>
      </c>
    </row>
    <row r="17709" spans="1:3" x14ac:dyDescent="0.25">
      <c r="A17709">
        <v>100018096</v>
      </c>
      <c r="B17709" s="2">
        <v>8.0682637418246795E-7</v>
      </c>
      <c r="C17709" t="s">
        <v>3</v>
      </c>
    </row>
    <row r="17710" spans="1:3" x14ac:dyDescent="0.25">
      <c r="A17710">
        <v>100018097</v>
      </c>
      <c r="B17710" s="2">
        <v>2.0246041068131191E-4</v>
      </c>
      <c r="C17710" t="s">
        <v>3</v>
      </c>
    </row>
    <row r="17711" spans="1:3" x14ac:dyDescent="0.25">
      <c r="A17711">
        <v>100018098</v>
      </c>
      <c r="B17711" s="2">
        <v>5.0398269730393224E-8</v>
      </c>
      <c r="C17711" t="s">
        <v>3</v>
      </c>
    </row>
    <row r="17712" spans="1:3" x14ac:dyDescent="0.25">
      <c r="A17712">
        <v>100018099</v>
      </c>
      <c r="B17712" s="2">
        <v>2.5792140881461959E-7</v>
      </c>
      <c r="C17712" t="s">
        <v>3</v>
      </c>
    </row>
    <row r="17713" spans="1:3" x14ac:dyDescent="0.25">
      <c r="A17713">
        <v>100018100</v>
      </c>
      <c r="B17713" s="2">
        <v>2.7988617691587299E-6</v>
      </c>
      <c r="C17713" t="s">
        <v>3</v>
      </c>
    </row>
    <row r="17714" spans="1:3" x14ac:dyDescent="0.25">
      <c r="A17714">
        <v>100018101</v>
      </c>
      <c r="B17714" s="2">
        <v>0</v>
      </c>
      <c r="C17714" t="s">
        <v>3</v>
      </c>
    </row>
    <row r="17715" spans="1:3" x14ac:dyDescent="0.25">
      <c r="A17715">
        <v>100018102</v>
      </c>
      <c r="B17715" s="2">
        <v>7.4872938391801189E-8</v>
      </c>
      <c r="C17715" t="s">
        <v>3</v>
      </c>
    </row>
    <row r="17716" spans="1:3" x14ac:dyDescent="0.25">
      <c r="A17716">
        <v>100018103</v>
      </c>
      <c r="B17716" s="2">
        <v>-3.5976734836014992E-6</v>
      </c>
      <c r="C17716" t="s">
        <v>3</v>
      </c>
    </row>
    <row r="17717" spans="1:3" x14ac:dyDescent="0.25">
      <c r="A17717">
        <v>100018104</v>
      </c>
      <c r="B17717" s="2">
        <v>8.61988897730115E-7</v>
      </c>
      <c r="C17717" t="s">
        <v>3</v>
      </c>
    </row>
    <row r="17718" spans="1:3" x14ac:dyDescent="0.25">
      <c r="A17718">
        <v>100018105</v>
      </c>
      <c r="B17718" s="2">
        <v>2.5378077453836127E-5</v>
      </c>
      <c r="C17718" t="s">
        <v>3</v>
      </c>
    </row>
    <row r="17719" spans="1:3" x14ac:dyDescent="0.25">
      <c r="A17719">
        <v>100018106</v>
      </c>
      <c r="B17719" s="2">
        <v>9.3037834577863819E-5</v>
      </c>
      <c r="C17719" t="s">
        <v>3</v>
      </c>
    </row>
    <row r="17720" spans="1:3" x14ac:dyDescent="0.25">
      <c r="A17720">
        <v>100018107</v>
      </c>
      <c r="B17720" s="2">
        <v>0</v>
      </c>
      <c r="C17720" t="s">
        <v>3</v>
      </c>
    </row>
    <row r="17721" spans="1:3" x14ac:dyDescent="0.25">
      <c r="A17721">
        <v>100018108</v>
      </c>
      <c r="B17721" s="2">
        <v>3.9573456837605105E-4</v>
      </c>
      <c r="C17721" t="s">
        <v>3</v>
      </c>
    </row>
    <row r="17722" spans="1:3" x14ac:dyDescent="0.25">
      <c r="A17722">
        <v>100018109</v>
      </c>
      <c r="B17722" s="2">
        <v>1.8264672329152228E-7</v>
      </c>
      <c r="C17722" t="s">
        <v>3</v>
      </c>
    </row>
    <row r="17723" spans="1:3" x14ac:dyDescent="0.25">
      <c r="A17723">
        <v>100018110</v>
      </c>
      <c r="B17723" s="2">
        <v>7.6078902110483061E-5</v>
      </c>
      <c r="C17723" t="s">
        <v>3</v>
      </c>
    </row>
    <row r="17724" spans="1:3" x14ac:dyDescent="0.25">
      <c r="A17724">
        <v>100018113</v>
      </c>
      <c r="B17724" s="2">
        <v>4.3180083618231928E-8</v>
      </c>
      <c r="C17724" t="s">
        <v>3</v>
      </c>
    </row>
    <row r="17725" spans="1:3" x14ac:dyDescent="0.25">
      <c r="A17725">
        <v>100018114</v>
      </c>
      <c r="B17725" s="2">
        <v>3.3894100536557501E-6</v>
      </c>
      <c r="C17725" t="s">
        <v>3</v>
      </c>
    </row>
    <row r="17726" spans="1:3" x14ac:dyDescent="0.25">
      <c r="A17726">
        <v>100018115</v>
      </c>
      <c r="B17726" s="2">
        <v>0</v>
      </c>
      <c r="C17726" t="s">
        <v>3</v>
      </c>
    </row>
    <row r="17727" spans="1:3" x14ac:dyDescent="0.25">
      <c r="A17727">
        <v>100018116</v>
      </c>
      <c r="B17727" s="2">
        <v>6.5683900124196441E-7</v>
      </c>
      <c r="C17727" t="s">
        <v>3</v>
      </c>
    </row>
    <row r="17728" spans="1:3" x14ac:dyDescent="0.25">
      <c r="A17728">
        <v>100018117</v>
      </c>
      <c r="B17728" s="2">
        <v>5.1487363384240857E-7</v>
      </c>
      <c r="C17728" t="s">
        <v>3</v>
      </c>
    </row>
    <row r="17729" spans="1:3" x14ac:dyDescent="0.25">
      <c r="A17729">
        <v>100018118</v>
      </c>
      <c r="B17729" s="2">
        <v>1.8554029517488339E-6</v>
      </c>
      <c r="C17729" t="s">
        <v>3</v>
      </c>
    </row>
    <row r="17730" spans="1:3" x14ac:dyDescent="0.25">
      <c r="A17730">
        <v>100018119</v>
      </c>
      <c r="B17730" s="2">
        <v>0</v>
      </c>
      <c r="C17730" t="s">
        <v>3</v>
      </c>
    </row>
    <row r="17731" spans="1:3" x14ac:dyDescent="0.25">
      <c r="A17731">
        <v>100018120</v>
      </c>
      <c r="B17731" s="2">
        <v>1.8963607601126504E-7</v>
      </c>
      <c r="C17731" t="s">
        <v>3</v>
      </c>
    </row>
    <row r="17732" spans="1:3" x14ac:dyDescent="0.25">
      <c r="A17732">
        <v>100018121</v>
      </c>
      <c r="B17732" s="2">
        <v>0</v>
      </c>
      <c r="C17732" t="s">
        <v>3</v>
      </c>
    </row>
    <row r="17733" spans="1:3" x14ac:dyDescent="0.25">
      <c r="A17733">
        <v>100018122</v>
      </c>
      <c r="B17733" s="2">
        <v>3.9795717727202852E-7</v>
      </c>
      <c r="C17733" t="s">
        <v>3</v>
      </c>
    </row>
    <row r="17734" spans="1:3" x14ac:dyDescent="0.25">
      <c r="A17734">
        <v>100018123</v>
      </c>
      <c r="B17734" s="2">
        <v>-1.7869973120581713E-7</v>
      </c>
      <c r="C17734" t="s">
        <v>3</v>
      </c>
    </row>
    <row r="17735" spans="1:3" x14ac:dyDescent="0.25">
      <c r="A17735">
        <v>100018124</v>
      </c>
      <c r="B17735" s="2">
        <v>8.046235600859081E-8</v>
      </c>
      <c r="C17735" t="s">
        <v>3</v>
      </c>
    </row>
    <row r="17736" spans="1:3" x14ac:dyDescent="0.25">
      <c r="A17736">
        <v>100018125</v>
      </c>
      <c r="B17736" s="2">
        <v>3.2910759647183158E-5</v>
      </c>
      <c r="C17736" t="s">
        <v>3</v>
      </c>
    </row>
    <row r="17737" spans="1:3" x14ac:dyDescent="0.25">
      <c r="A17737">
        <v>100018126</v>
      </c>
      <c r="B17737" s="2">
        <v>-3.7713269079440187E-8</v>
      </c>
      <c r="C17737" t="s">
        <v>3</v>
      </c>
    </row>
    <row r="17738" spans="1:3" x14ac:dyDescent="0.25">
      <c r="A17738">
        <v>100018127</v>
      </c>
      <c r="B17738" s="2">
        <v>-1.9258424518125421E-7</v>
      </c>
      <c r="C17738" t="s">
        <v>3</v>
      </c>
    </row>
    <row r="17739" spans="1:3" x14ac:dyDescent="0.25">
      <c r="A17739">
        <v>100018128</v>
      </c>
      <c r="B17739" s="2">
        <v>0</v>
      </c>
      <c r="C17739" t="s">
        <v>3</v>
      </c>
    </row>
    <row r="17740" spans="1:3" x14ac:dyDescent="0.25">
      <c r="A17740">
        <v>100018129</v>
      </c>
      <c r="B17740" s="2">
        <v>0</v>
      </c>
      <c r="C17740" t="s">
        <v>3</v>
      </c>
    </row>
    <row r="17741" spans="1:3" x14ac:dyDescent="0.25">
      <c r="A17741">
        <v>100018130</v>
      </c>
      <c r="B17741" s="2">
        <v>2.2170676384575708E-7</v>
      </c>
      <c r="C17741" t="s">
        <v>3</v>
      </c>
    </row>
    <row r="17742" spans="1:3" x14ac:dyDescent="0.25">
      <c r="A17742">
        <v>100018131</v>
      </c>
      <c r="B17742" s="2">
        <v>2.0760987098782882E-7</v>
      </c>
      <c r="C17742" t="s">
        <v>3</v>
      </c>
    </row>
    <row r="17743" spans="1:3" x14ac:dyDescent="0.25">
      <c r="A17743">
        <v>100018132</v>
      </c>
      <c r="B17743" s="2">
        <v>2.0652882121828745E-7</v>
      </c>
      <c r="C17743" t="s">
        <v>3</v>
      </c>
    </row>
    <row r="17744" spans="1:3" x14ac:dyDescent="0.25">
      <c r="A17744">
        <v>100018133</v>
      </c>
      <c r="B17744" s="2">
        <v>5.2825643536370584E-6</v>
      </c>
      <c r="C17744" t="s">
        <v>3</v>
      </c>
    </row>
    <row r="17745" spans="1:3" x14ac:dyDescent="0.25">
      <c r="A17745">
        <v>100018134</v>
      </c>
      <c r="B17745" s="2">
        <v>4.0360002506189378E-7</v>
      </c>
      <c r="C17745" t="s">
        <v>3</v>
      </c>
    </row>
    <row r="17746" spans="1:3" x14ac:dyDescent="0.25">
      <c r="A17746">
        <v>100018135</v>
      </c>
      <c r="B17746" s="2">
        <v>5.7039275181452058E-7</v>
      </c>
      <c r="C17746" t="s">
        <v>3</v>
      </c>
    </row>
    <row r="17747" spans="1:3" x14ac:dyDescent="0.25">
      <c r="A17747">
        <v>100018136</v>
      </c>
      <c r="B17747" s="2">
        <v>1.1808029554138269E-7</v>
      </c>
      <c r="C17747" t="s">
        <v>3</v>
      </c>
    </row>
    <row r="17748" spans="1:3" x14ac:dyDescent="0.25">
      <c r="A17748">
        <v>100018137</v>
      </c>
      <c r="B17748" s="2">
        <v>5.1513401388963021E-7</v>
      </c>
      <c r="C17748" t="s">
        <v>3</v>
      </c>
    </row>
    <row r="17749" spans="1:3" x14ac:dyDescent="0.25">
      <c r="A17749">
        <v>100018138</v>
      </c>
      <c r="B17749" s="2">
        <v>6.6132549811899075E-7</v>
      </c>
      <c r="C17749" t="s">
        <v>3</v>
      </c>
    </row>
    <row r="17750" spans="1:3" x14ac:dyDescent="0.25">
      <c r="A17750">
        <v>100018139</v>
      </c>
      <c r="B17750" s="2">
        <v>4.0493831817453241E-8</v>
      </c>
      <c r="C17750" t="s">
        <v>3</v>
      </c>
    </row>
    <row r="17751" spans="1:3" x14ac:dyDescent="0.25">
      <c r="A17751">
        <v>100018140</v>
      </c>
      <c r="B17751" s="2">
        <v>2.9194498416943289E-5</v>
      </c>
      <c r="C17751" t="s">
        <v>3</v>
      </c>
    </row>
    <row r="17752" spans="1:3" x14ac:dyDescent="0.25">
      <c r="A17752">
        <v>100018141</v>
      </c>
      <c r="B17752" s="2">
        <v>1.5764765596680833E-6</v>
      </c>
      <c r="C17752" t="s">
        <v>3</v>
      </c>
    </row>
    <row r="17753" spans="1:3" x14ac:dyDescent="0.25">
      <c r="A17753">
        <v>100018142</v>
      </c>
      <c r="B17753" s="2">
        <v>0</v>
      </c>
      <c r="C17753" t="s">
        <v>3</v>
      </c>
    </row>
    <row r="17754" spans="1:3" x14ac:dyDescent="0.25">
      <c r="A17754">
        <v>100018143</v>
      </c>
      <c r="B17754" s="2">
        <v>3.7278569656703887E-8</v>
      </c>
      <c r="C17754" t="s">
        <v>3</v>
      </c>
    </row>
    <row r="17755" spans="1:3" x14ac:dyDescent="0.25">
      <c r="A17755">
        <v>100018144</v>
      </c>
      <c r="B17755" s="2">
        <v>9.9165218843630155E-6</v>
      </c>
      <c r="C17755" t="s">
        <v>3</v>
      </c>
    </row>
    <row r="17756" spans="1:3" x14ac:dyDescent="0.25">
      <c r="A17756">
        <v>100018145</v>
      </c>
      <c r="B17756" s="2">
        <v>4.4378037149653706E-8</v>
      </c>
      <c r="C17756" t="s">
        <v>3</v>
      </c>
    </row>
    <row r="17757" spans="1:3" x14ac:dyDescent="0.25">
      <c r="A17757">
        <v>100018146</v>
      </c>
      <c r="B17757" s="2">
        <v>0</v>
      </c>
      <c r="C17757" t="s">
        <v>3</v>
      </c>
    </row>
    <row r="17758" spans="1:3" x14ac:dyDescent="0.25">
      <c r="A17758">
        <v>100018147</v>
      </c>
      <c r="B17758" s="2">
        <v>2.165851276362873E-7</v>
      </c>
      <c r="C17758" t="s">
        <v>3</v>
      </c>
    </row>
    <row r="17759" spans="1:3" x14ac:dyDescent="0.25">
      <c r="A17759">
        <v>100018148</v>
      </c>
      <c r="B17759" s="2">
        <v>0</v>
      </c>
      <c r="C17759" t="s">
        <v>3</v>
      </c>
    </row>
    <row r="17760" spans="1:3" x14ac:dyDescent="0.25">
      <c r="A17760">
        <v>100018149</v>
      </c>
      <c r="B17760" s="2">
        <v>9.0004973552691962E-8</v>
      </c>
      <c r="C17760" t="s">
        <v>3</v>
      </c>
    </row>
    <row r="17761" spans="1:3" x14ac:dyDescent="0.25">
      <c r="A17761">
        <v>100018150</v>
      </c>
      <c r="B17761" s="2">
        <v>1.9107260822433203E-7</v>
      </c>
      <c r="C17761" t="s">
        <v>3</v>
      </c>
    </row>
    <row r="17762" spans="1:3" x14ac:dyDescent="0.25">
      <c r="A17762">
        <v>100018151</v>
      </c>
      <c r="B17762" s="2">
        <v>0</v>
      </c>
      <c r="C17762" t="s">
        <v>3</v>
      </c>
    </row>
    <row r="17763" spans="1:3" x14ac:dyDescent="0.25">
      <c r="A17763">
        <v>100018152</v>
      </c>
      <c r="B17763" s="2">
        <v>1.085839947617025E-6</v>
      </c>
      <c r="C17763" t="s">
        <v>3</v>
      </c>
    </row>
    <row r="17764" spans="1:3" x14ac:dyDescent="0.25">
      <c r="A17764">
        <v>100018153</v>
      </c>
      <c r="B17764" s="2">
        <v>7.1180277318700815E-7</v>
      </c>
      <c r="C17764" t="s">
        <v>3</v>
      </c>
    </row>
    <row r="17765" spans="1:3" x14ac:dyDescent="0.25">
      <c r="A17765">
        <v>100018154</v>
      </c>
      <c r="B17765" s="2">
        <v>1.4259302601687017E-6</v>
      </c>
      <c r="C17765" t="s">
        <v>3</v>
      </c>
    </row>
    <row r="17766" spans="1:3" x14ac:dyDescent="0.25">
      <c r="A17766">
        <v>100018155</v>
      </c>
      <c r="B17766" s="2">
        <v>4.6943091590930297E-8</v>
      </c>
      <c r="C17766" t="s">
        <v>3</v>
      </c>
    </row>
    <row r="17767" spans="1:3" x14ac:dyDescent="0.25">
      <c r="A17767">
        <v>100018156</v>
      </c>
      <c r="B17767" s="2">
        <v>4.9914844591312859E-6</v>
      </c>
      <c r="C17767" t="s">
        <v>3</v>
      </c>
    </row>
    <row r="17768" spans="1:3" x14ac:dyDescent="0.25">
      <c r="A17768">
        <v>100018157</v>
      </c>
      <c r="B17768" s="2">
        <v>2.8050812871532732E-7</v>
      </c>
      <c r="C17768" t="s">
        <v>3</v>
      </c>
    </row>
    <row r="17769" spans="1:3" x14ac:dyDescent="0.25">
      <c r="A17769">
        <v>100018158</v>
      </c>
      <c r="B17769" s="2">
        <v>1.3629745694954652E-4</v>
      </c>
      <c r="C17769" t="s">
        <v>3</v>
      </c>
    </row>
    <row r="17770" spans="1:3" x14ac:dyDescent="0.25">
      <c r="A17770">
        <v>100018159</v>
      </c>
      <c r="B17770" s="2">
        <v>2.7389100529734074E-8</v>
      </c>
      <c r="C17770" t="s">
        <v>3</v>
      </c>
    </row>
    <row r="17771" spans="1:3" x14ac:dyDescent="0.25">
      <c r="A17771">
        <v>100018160</v>
      </c>
      <c r="B17771" s="2">
        <v>4.8376958842359883E-8</v>
      </c>
      <c r="C17771" t="s">
        <v>3</v>
      </c>
    </row>
    <row r="17772" spans="1:3" x14ac:dyDescent="0.25">
      <c r="A17772">
        <v>100018161</v>
      </c>
      <c r="B17772" s="2">
        <v>4.5055948118915958E-6</v>
      </c>
      <c r="C17772" t="s">
        <v>3</v>
      </c>
    </row>
    <row r="17773" spans="1:3" x14ac:dyDescent="0.25">
      <c r="A17773">
        <v>100018162</v>
      </c>
      <c r="B17773" s="2">
        <v>0</v>
      </c>
      <c r="C17773" t="s">
        <v>3</v>
      </c>
    </row>
    <row r="17774" spans="1:3" x14ac:dyDescent="0.25">
      <c r="A17774">
        <v>100018163</v>
      </c>
      <c r="B17774" s="2">
        <v>0</v>
      </c>
      <c r="C17774" t="s">
        <v>3</v>
      </c>
    </row>
    <row r="17775" spans="1:3" x14ac:dyDescent="0.25">
      <c r="A17775">
        <v>100018164</v>
      </c>
      <c r="B17775" s="2">
        <v>1.7115726471738883E-6</v>
      </c>
      <c r="C17775" t="s">
        <v>3</v>
      </c>
    </row>
    <row r="17776" spans="1:3" x14ac:dyDescent="0.25">
      <c r="A17776">
        <v>100018165</v>
      </c>
      <c r="B17776" s="2">
        <v>4.6040280237983277E-6</v>
      </c>
      <c r="C17776" t="s">
        <v>3</v>
      </c>
    </row>
    <row r="17777" spans="1:3" x14ac:dyDescent="0.25">
      <c r="A17777">
        <v>100018166</v>
      </c>
      <c r="B17777" s="2">
        <v>2.3035532643399117E-7</v>
      </c>
      <c r="C17777" t="s">
        <v>3</v>
      </c>
    </row>
    <row r="17778" spans="1:3" x14ac:dyDescent="0.25">
      <c r="A17778">
        <v>100018167</v>
      </c>
      <c r="B17778" s="2">
        <v>0</v>
      </c>
      <c r="C17778" t="s">
        <v>3</v>
      </c>
    </row>
    <row r="17779" spans="1:3" x14ac:dyDescent="0.25">
      <c r="A17779">
        <v>100018168</v>
      </c>
      <c r="B17779" s="2">
        <v>0</v>
      </c>
      <c r="C17779" t="s">
        <v>3</v>
      </c>
    </row>
    <row r="17780" spans="1:3" x14ac:dyDescent="0.25">
      <c r="A17780">
        <v>100018169</v>
      </c>
      <c r="B17780" s="2">
        <v>5.0073818823709912E-8</v>
      </c>
      <c r="C17780" t="s">
        <v>3</v>
      </c>
    </row>
    <row r="17781" spans="1:3" x14ac:dyDescent="0.25">
      <c r="A17781">
        <v>100018170</v>
      </c>
      <c r="B17781" s="2">
        <v>4.5713540284224909E-7</v>
      </c>
      <c r="C17781" t="s">
        <v>3</v>
      </c>
    </row>
    <row r="17782" spans="1:3" x14ac:dyDescent="0.25">
      <c r="A17782">
        <v>100018171</v>
      </c>
      <c r="B17782" s="2">
        <v>1.2869147322327952E-7</v>
      </c>
      <c r="C17782" t="s">
        <v>3</v>
      </c>
    </row>
    <row r="17783" spans="1:3" x14ac:dyDescent="0.25">
      <c r="A17783">
        <v>100018172</v>
      </c>
      <c r="B17783" s="2">
        <v>2.4388267044787882E-7</v>
      </c>
      <c r="C17783" t="s">
        <v>3</v>
      </c>
    </row>
    <row r="17784" spans="1:3" x14ac:dyDescent="0.25">
      <c r="A17784">
        <v>100018173</v>
      </c>
      <c r="B17784" s="2">
        <v>8.4253381526287703E-7</v>
      </c>
      <c r="C17784" t="s">
        <v>3</v>
      </c>
    </row>
    <row r="17785" spans="1:3" x14ac:dyDescent="0.25">
      <c r="A17785">
        <v>100018174</v>
      </c>
      <c r="B17785" s="2">
        <v>0</v>
      </c>
      <c r="C17785" t="s">
        <v>3</v>
      </c>
    </row>
    <row r="17786" spans="1:3" x14ac:dyDescent="0.25">
      <c r="A17786">
        <v>100018175</v>
      </c>
      <c r="B17786" s="2">
        <v>0</v>
      </c>
      <c r="C17786" t="s">
        <v>3</v>
      </c>
    </row>
    <row r="17787" spans="1:3" x14ac:dyDescent="0.25">
      <c r="A17787">
        <v>100018176</v>
      </c>
      <c r="B17787" s="2">
        <v>9.1951079106416859E-7</v>
      </c>
      <c r="C17787" t="s">
        <v>3</v>
      </c>
    </row>
    <row r="17788" spans="1:3" x14ac:dyDescent="0.25">
      <c r="A17788">
        <v>100018177</v>
      </c>
      <c r="B17788" s="2">
        <v>1.8145326694534838E-5</v>
      </c>
      <c r="C17788" t="s">
        <v>3</v>
      </c>
    </row>
    <row r="17789" spans="1:3" x14ac:dyDescent="0.25">
      <c r="A17789">
        <v>100018178</v>
      </c>
      <c r="B17789" s="2">
        <v>6.9742593101359713E-7</v>
      </c>
      <c r="C17789" t="s">
        <v>3</v>
      </c>
    </row>
    <row r="17790" spans="1:3" x14ac:dyDescent="0.25">
      <c r="A17790">
        <v>100018179</v>
      </c>
      <c r="B17790" s="2">
        <v>1.8400666882616957E-7</v>
      </c>
      <c r="C17790" t="s">
        <v>3</v>
      </c>
    </row>
    <row r="17791" spans="1:3" x14ac:dyDescent="0.25">
      <c r="A17791">
        <v>100018180</v>
      </c>
      <c r="B17791" s="2">
        <v>1.3737232774380453E-7</v>
      </c>
      <c r="C17791" t="s">
        <v>3</v>
      </c>
    </row>
    <row r="17792" spans="1:3" x14ac:dyDescent="0.25">
      <c r="A17792">
        <v>100018181</v>
      </c>
      <c r="B17792" s="2">
        <v>2.6574268940546939E-7</v>
      </c>
      <c r="C17792" t="s">
        <v>3</v>
      </c>
    </row>
    <row r="17793" spans="1:3" x14ac:dyDescent="0.25">
      <c r="A17793">
        <v>100018182</v>
      </c>
      <c r="B17793" s="2">
        <v>1.0326297387496658E-6</v>
      </c>
      <c r="C17793" t="s">
        <v>3</v>
      </c>
    </row>
    <row r="17794" spans="1:3" x14ac:dyDescent="0.25">
      <c r="A17794">
        <v>100018183</v>
      </c>
      <c r="B17794" s="2">
        <v>0</v>
      </c>
      <c r="C17794" t="s">
        <v>3</v>
      </c>
    </row>
    <row r="17795" spans="1:3" x14ac:dyDescent="0.25">
      <c r="A17795">
        <v>100018184</v>
      </c>
      <c r="B17795" s="2">
        <v>7.4684164158625433E-6</v>
      </c>
      <c r="C17795" t="s">
        <v>3</v>
      </c>
    </row>
    <row r="17796" spans="1:3" x14ac:dyDescent="0.25">
      <c r="A17796">
        <v>100018185</v>
      </c>
      <c r="B17796" s="2">
        <v>2.5089578624230983E-6</v>
      </c>
      <c r="C17796" t="s">
        <v>3</v>
      </c>
    </row>
    <row r="17797" spans="1:3" x14ac:dyDescent="0.25">
      <c r="A17797">
        <v>100018186</v>
      </c>
      <c r="B17797" s="2">
        <v>4.7132971905712264E-5</v>
      </c>
      <c r="C17797" t="s">
        <v>3</v>
      </c>
    </row>
    <row r="17798" spans="1:3" x14ac:dyDescent="0.25">
      <c r="A17798">
        <v>100018187</v>
      </c>
      <c r="B17798" s="2">
        <v>1.1725065339913472E-7</v>
      </c>
      <c r="C17798" t="s">
        <v>3</v>
      </c>
    </row>
    <row r="17799" spans="1:3" x14ac:dyDescent="0.25">
      <c r="A17799">
        <v>100018188</v>
      </c>
      <c r="B17799" s="2">
        <v>9.5760616425028984E-7</v>
      </c>
      <c r="C17799" t="s">
        <v>3</v>
      </c>
    </row>
    <row r="17800" spans="1:3" x14ac:dyDescent="0.25">
      <c r="A17800">
        <v>100018189</v>
      </c>
      <c r="B17800" s="2">
        <v>5.8941574461386612E-7</v>
      </c>
      <c r="C17800" t="s">
        <v>3</v>
      </c>
    </row>
    <row r="17801" spans="1:3" x14ac:dyDescent="0.25">
      <c r="A17801">
        <v>100018190</v>
      </c>
      <c r="B17801" s="2">
        <v>4.8296425857546753E-7</v>
      </c>
      <c r="C17801" t="s">
        <v>3</v>
      </c>
    </row>
    <row r="17802" spans="1:3" x14ac:dyDescent="0.25">
      <c r="A17802">
        <v>100018191</v>
      </c>
      <c r="B17802" s="2">
        <v>5.9842021672962049E-8</v>
      </c>
      <c r="C17802" t="s">
        <v>3</v>
      </c>
    </row>
    <row r="17803" spans="1:3" x14ac:dyDescent="0.25">
      <c r="A17803">
        <v>100018192</v>
      </c>
      <c r="B17803" s="2">
        <v>1.2329108458933605E-5</v>
      </c>
      <c r="C17803" t="s">
        <v>3</v>
      </c>
    </row>
    <row r="17804" spans="1:3" x14ac:dyDescent="0.25">
      <c r="A17804">
        <v>100018193</v>
      </c>
      <c r="B17804" s="2">
        <v>5.4028435569342132E-6</v>
      </c>
      <c r="C17804" t="s">
        <v>3</v>
      </c>
    </row>
    <row r="17805" spans="1:3" x14ac:dyDescent="0.25">
      <c r="A17805">
        <v>100018194</v>
      </c>
      <c r="B17805" s="2">
        <v>8.4397136294167466E-7</v>
      </c>
      <c r="C17805" t="s">
        <v>3</v>
      </c>
    </row>
    <row r="17806" spans="1:3" x14ac:dyDescent="0.25">
      <c r="A17806">
        <v>100018195</v>
      </c>
      <c r="B17806" s="2">
        <v>4.6909186762764994E-8</v>
      </c>
      <c r="C17806" t="s">
        <v>3</v>
      </c>
    </row>
    <row r="17807" spans="1:3" x14ac:dyDescent="0.25">
      <c r="A17807">
        <v>100018196</v>
      </c>
      <c r="B17807" s="2">
        <v>8.8060282198682319E-7</v>
      </c>
      <c r="C17807" t="s">
        <v>3</v>
      </c>
    </row>
    <row r="17808" spans="1:3" x14ac:dyDescent="0.25">
      <c r="A17808">
        <v>100018197</v>
      </c>
      <c r="B17808" s="2">
        <v>6.5777509292843285E-8</v>
      </c>
      <c r="C17808" t="s">
        <v>3</v>
      </c>
    </row>
    <row r="17809" spans="1:3" x14ac:dyDescent="0.25">
      <c r="A17809">
        <v>100018198</v>
      </c>
      <c r="B17809" s="2">
        <v>4.4060526139812342E-7</v>
      </c>
      <c r="C17809" t="s">
        <v>3</v>
      </c>
    </row>
    <row r="17810" spans="1:3" x14ac:dyDescent="0.25">
      <c r="A17810">
        <v>100018199</v>
      </c>
      <c r="B17810" s="2">
        <v>3.8328847837475781E-8</v>
      </c>
      <c r="C17810" t="s">
        <v>3</v>
      </c>
    </row>
    <row r="17811" spans="1:3" x14ac:dyDescent="0.25">
      <c r="A17811">
        <v>100018200</v>
      </c>
      <c r="B17811" s="2">
        <v>1.992021006804735E-7</v>
      </c>
      <c r="C17811" t="s">
        <v>3</v>
      </c>
    </row>
    <row r="17812" spans="1:3" x14ac:dyDescent="0.25">
      <c r="A17812">
        <v>100018201</v>
      </c>
      <c r="B17812" s="2">
        <v>1.1358405309048932E-6</v>
      </c>
      <c r="C17812" t="s">
        <v>3</v>
      </c>
    </row>
    <row r="17813" spans="1:3" x14ac:dyDescent="0.25">
      <c r="A17813">
        <v>100018202</v>
      </c>
      <c r="B17813" s="2">
        <v>1.1674645755603823E-7</v>
      </c>
      <c r="C17813" t="s">
        <v>3</v>
      </c>
    </row>
    <row r="17814" spans="1:3" x14ac:dyDescent="0.25">
      <c r="A17814">
        <v>100018203</v>
      </c>
      <c r="B17814" s="2">
        <v>2.9561881354769688E-7</v>
      </c>
      <c r="C17814" t="s">
        <v>3</v>
      </c>
    </row>
    <row r="17815" spans="1:3" x14ac:dyDescent="0.25">
      <c r="A17815">
        <v>100018204</v>
      </c>
      <c r="B17815" s="2">
        <v>4.4322873202896385E-7</v>
      </c>
      <c r="C17815" t="s">
        <v>3</v>
      </c>
    </row>
    <row r="17816" spans="1:3" x14ac:dyDescent="0.25">
      <c r="A17816">
        <v>100018205</v>
      </c>
      <c r="B17816" s="2">
        <v>1.0214180942417661E-6</v>
      </c>
      <c r="C17816" t="s">
        <v>3</v>
      </c>
    </row>
    <row r="17817" spans="1:3" x14ac:dyDescent="0.25">
      <c r="A17817">
        <v>100018206</v>
      </c>
      <c r="B17817" s="2">
        <v>-5.9370449383973835E-8</v>
      </c>
      <c r="C17817" t="s">
        <v>3</v>
      </c>
    </row>
    <row r="17818" spans="1:3" x14ac:dyDescent="0.25">
      <c r="A17818">
        <v>100018207</v>
      </c>
      <c r="B17818" s="2">
        <v>3.375345267344266E-8</v>
      </c>
      <c r="C17818" t="s">
        <v>3</v>
      </c>
    </row>
    <row r="17819" spans="1:3" x14ac:dyDescent="0.25">
      <c r="A17819">
        <v>100018208</v>
      </c>
      <c r="B17819" s="2">
        <v>3.0640787339382221E-7</v>
      </c>
      <c r="C17819" t="s">
        <v>3</v>
      </c>
    </row>
    <row r="17820" spans="1:3" x14ac:dyDescent="0.25">
      <c r="A17820">
        <v>100018209</v>
      </c>
      <c r="B17820" s="2">
        <v>-6.5446284399650302E-8</v>
      </c>
      <c r="C17820" t="s">
        <v>3</v>
      </c>
    </row>
    <row r="17821" spans="1:3" x14ac:dyDescent="0.25">
      <c r="A17821">
        <v>100018210</v>
      </c>
      <c r="B17821" s="2">
        <v>1.8711801684481359E-7</v>
      </c>
      <c r="C17821" t="s">
        <v>3</v>
      </c>
    </row>
    <row r="17822" spans="1:3" x14ac:dyDescent="0.25">
      <c r="A17822">
        <v>100018211</v>
      </c>
      <c r="B17822" s="2">
        <v>-2.9617282912605897E-8</v>
      </c>
      <c r="C17822" t="s">
        <v>3</v>
      </c>
    </row>
    <row r="17823" spans="1:3" x14ac:dyDescent="0.25">
      <c r="A17823">
        <v>100018212</v>
      </c>
      <c r="B17823" s="2">
        <v>9.6057668931464517E-6</v>
      </c>
      <c r="C17823" t="s">
        <v>3</v>
      </c>
    </row>
    <row r="17824" spans="1:3" x14ac:dyDescent="0.25">
      <c r="A17824">
        <v>100018213</v>
      </c>
      <c r="B17824" s="2">
        <v>9.1996836412789437E-8</v>
      </c>
      <c r="C17824" t="s">
        <v>3</v>
      </c>
    </row>
    <row r="17825" spans="1:3" x14ac:dyDescent="0.25">
      <c r="A17825">
        <v>100018214</v>
      </c>
      <c r="B17825" s="2">
        <v>9.9701361920871148E-5</v>
      </c>
      <c r="C17825" t="s">
        <v>3</v>
      </c>
    </row>
    <row r="17826" spans="1:3" x14ac:dyDescent="0.25">
      <c r="A17826">
        <v>100018215</v>
      </c>
      <c r="B17826" s="2">
        <v>2.3269446275407668E-7</v>
      </c>
      <c r="C17826" t="s">
        <v>3</v>
      </c>
    </row>
    <row r="17827" spans="1:3" x14ac:dyDescent="0.25">
      <c r="A17827">
        <v>100018216</v>
      </c>
      <c r="B17827" s="2">
        <v>8.8783707003546029E-7</v>
      </c>
      <c r="C17827" t="s">
        <v>3</v>
      </c>
    </row>
    <row r="17828" spans="1:3" x14ac:dyDescent="0.25">
      <c r="A17828">
        <v>100018217</v>
      </c>
      <c r="B17828" s="2">
        <v>9.4353910280230348E-7</v>
      </c>
      <c r="C17828" t="s">
        <v>3</v>
      </c>
    </row>
    <row r="17829" spans="1:3" x14ac:dyDescent="0.25">
      <c r="A17829">
        <v>100018218</v>
      </c>
      <c r="B17829" s="2">
        <v>0</v>
      </c>
      <c r="C17829" t="s">
        <v>3</v>
      </c>
    </row>
    <row r="17830" spans="1:3" x14ac:dyDescent="0.25">
      <c r="A17830">
        <v>100018219</v>
      </c>
      <c r="B17830" s="2">
        <v>3.4954745176991669E-6</v>
      </c>
      <c r="C17830" t="s">
        <v>3</v>
      </c>
    </row>
    <row r="17831" spans="1:3" x14ac:dyDescent="0.25">
      <c r="A17831">
        <v>100018220</v>
      </c>
      <c r="B17831" s="2">
        <v>2.9102338489211033E-5</v>
      </c>
      <c r="C17831" t="s">
        <v>3</v>
      </c>
    </row>
    <row r="17832" spans="1:3" x14ac:dyDescent="0.25">
      <c r="A17832">
        <v>100018221</v>
      </c>
      <c r="B17832" s="2">
        <v>1.2313315693781869E-6</v>
      </c>
      <c r="C17832" t="s">
        <v>3</v>
      </c>
    </row>
    <row r="17833" spans="1:3" x14ac:dyDescent="0.25">
      <c r="A17833">
        <v>100018222</v>
      </c>
      <c r="B17833" s="2">
        <v>-6.0133429464579619E-8</v>
      </c>
      <c r="C17833" t="s">
        <v>3</v>
      </c>
    </row>
    <row r="17834" spans="1:3" x14ac:dyDescent="0.25">
      <c r="A17834">
        <v>100018223</v>
      </c>
      <c r="B17834" s="2">
        <v>1.0393496113629581E-4</v>
      </c>
      <c r="C17834" t="s">
        <v>3</v>
      </c>
    </row>
    <row r="17835" spans="1:3" x14ac:dyDescent="0.25">
      <c r="A17835">
        <v>100018224</v>
      </c>
      <c r="B17835" s="2">
        <v>1.0272142965220476E-7</v>
      </c>
      <c r="C17835" t="s">
        <v>3</v>
      </c>
    </row>
    <row r="17836" spans="1:3" x14ac:dyDescent="0.25">
      <c r="A17836">
        <v>100018225</v>
      </c>
      <c r="B17836" s="2">
        <v>0</v>
      </c>
      <c r="C17836" t="s">
        <v>3</v>
      </c>
    </row>
    <row r="17837" spans="1:3" x14ac:dyDescent="0.25">
      <c r="A17837">
        <v>100018226</v>
      </c>
      <c r="B17837" s="2">
        <v>0</v>
      </c>
      <c r="C17837" t="s">
        <v>3</v>
      </c>
    </row>
    <row r="17838" spans="1:3" x14ac:dyDescent="0.25">
      <c r="A17838">
        <v>100018227</v>
      </c>
      <c r="B17838" s="2">
        <v>1.6087096860315189E-6</v>
      </c>
      <c r="C17838" t="s">
        <v>3</v>
      </c>
    </row>
    <row r="17839" spans="1:3" x14ac:dyDescent="0.25">
      <c r="A17839">
        <v>100018228</v>
      </c>
      <c r="B17839" s="2">
        <v>0</v>
      </c>
      <c r="C17839" t="s">
        <v>3</v>
      </c>
    </row>
    <row r="17840" spans="1:3" x14ac:dyDescent="0.25">
      <c r="A17840">
        <v>100018229</v>
      </c>
      <c r="B17840" s="2">
        <v>5.5233842828261842E-7</v>
      </c>
      <c r="C17840" t="s">
        <v>3</v>
      </c>
    </row>
    <row r="17841" spans="1:3" x14ac:dyDescent="0.25">
      <c r="A17841">
        <v>100018230</v>
      </c>
      <c r="B17841" s="2">
        <v>5.176957292697674E-7</v>
      </c>
      <c r="C17841" t="s">
        <v>3</v>
      </c>
    </row>
    <row r="17842" spans="1:3" x14ac:dyDescent="0.25">
      <c r="A17842">
        <v>100018231</v>
      </c>
      <c r="B17842" s="2">
        <v>4.7128077339543063E-6</v>
      </c>
      <c r="C17842" t="s">
        <v>3</v>
      </c>
    </row>
    <row r="17843" spans="1:3" x14ac:dyDescent="0.25">
      <c r="A17843">
        <v>100018232</v>
      </c>
      <c r="B17843" s="2">
        <v>1.6323749497993614E-7</v>
      </c>
      <c r="C17843" t="s">
        <v>3</v>
      </c>
    </row>
    <row r="17844" spans="1:3" x14ac:dyDescent="0.25">
      <c r="A17844">
        <v>100018233</v>
      </c>
      <c r="B17844" s="2">
        <v>4.1786650067894948E-8</v>
      </c>
      <c r="C17844" t="s">
        <v>3</v>
      </c>
    </row>
    <row r="17845" spans="1:3" x14ac:dyDescent="0.25">
      <c r="A17845">
        <v>100018234</v>
      </c>
      <c r="B17845" s="2">
        <v>0</v>
      </c>
      <c r="C17845" t="s">
        <v>3</v>
      </c>
    </row>
    <row r="17846" spans="1:3" x14ac:dyDescent="0.25">
      <c r="A17846">
        <v>100018235</v>
      </c>
      <c r="B17846" s="2">
        <v>3.0249685781461488E-7</v>
      </c>
      <c r="C17846" t="s">
        <v>3</v>
      </c>
    </row>
    <row r="17847" spans="1:3" x14ac:dyDescent="0.25">
      <c r="A17847">
        <v>100018236</v>
      </c>
      <c r="B17847" s="2">
        <v>1.5397790059364308E-7</v>
      </c>
      <c r="C17847" t="s">
        <v>3</v>
      </c>
    </row>
    <row r="17848" spans="1:3" x14ac:dyDescent="0.25">
      <c r="A17848">
        <v>100018237</v>
      </c>
      <c r="B17848" s="2">
        <v>0</v>
      </c>
      <c r="C17848" t="s">
        <v>3</v>
      </c>
    </row>
    <row r="17849" spans="1:3" x14ac:dyDescent="0.25">
      <c r="A17849">
        <v>100018238</v>
      </c>
      <c r="B17849" s="2">
        <v>-7.2894526334309511E-8</v>
      </c>
      <c r="C17849" t="s">
        <v>3</v>
      </c>
    </row>
    <row r="17850" spans="1:3" x14ac:dyDescent="0.25">
      <c r="A17850">
        <v>100018239</v>
      </c>
      <c r="B17850" s="2">
        <v>4.9433201405322852E-8</v>
      </c>
      <c r="C17850" t="s">
        <v>3</v>
      </c>
    </row>
    <row r="17851" spans="1:3" x14ac:dyDescent="0.25">
      <c r="A17851">
        <v>100018240</v>
      </c>
      <c r="B17851" s="2">
        <v>5.4070272213000537E-8</v>
      </c>
      <c r="C17851" t="s">
        <v>3</v>
      </c>
    </row>
    <row r="17852" spans="1:3" x14ac:dyDescent="0.25">
      <c r="A17852">
        <v>100018241</v>
      </c>
      <c r="B17852" s="2">
        <v>3.0588341716530403E-7</v>
      </c>
      <c r="C17852" t="s">
        <v>3</v>
      </c>
    </row>
    <row r="17853" spans="1:3" x14ac:dyDescent="0.25">
      <c r="A17853">
        <v>100018242</v>
      </c>
      <c r="B17853" s="2">
        <v>1.9330476884040674E-7</v>
      </c>
      <c r="C17853" t="s">
        <v>3</v>
      </c>
    </row>
    <row r="17854" spans="1:3" x14ac:dyDescent="0.25">
      <c r="A17854">
        <v>100018243</v>
      </c>
      <c r="B17854" s="2">
        <v>3.8308468043131314E-7</v>
      </c>
      <c r="C17854" t="s">
        <v>3</v>
      </c>
    </row>
    <row r="17855" spans="1:3" x14ac:dyDescent="0.25">
      <c r="A17855">
        <v>100018244</v>
      </c>
      <c r="B17855" s="2">
        <v>3.0741576626331914E-4</v>
      </c>
      <c r="C17855" t="s">
        <v>3</v>
      </c>
    </row>
    <row r="17856" spans="1:3" x14ac:dyDescent="0.25">
      <c r="A17856">
        <v>100018245</v>
      </c>
      <c r="B17856" s="2">
        <v>1.0906122980079027E-5</v>
      </c>
      <c r="C17856" t="s">
        <v>3</v>
      </c>
    </row>
    <row r="17857" spans="1:3" x14ac:dyDescent="0.25">
      <c r="A17857">
        <v>100018246</v>
      </c>
      <c r="B17857" s="2">
        <v>4.9605777452438278E-7</v>
      </c>
      <c r="C17857" t="s">
        <v>3</v>
      </c>
    </row>
    <row r="17858" spans="1:3" x14ac:dyDescent="0.25">
      <c r="A17858">
        <v>100018247</v>
      </c>
      <c r="B17858" s="2">
        <v>7.3625203448946131E-8</v>
      </c>
      <c r="C17858" t="s">
        <v>3</v>
      </c>
    </row>
    <row r="17859" spans="1:3" x14ac:dyDescent="0.25">
      <c r="A17859">
        <v>100018248</v>
      </c>
      <c r="B17859" s="2">
        <v>1.8972711428649209E-7</v>
      </c>
      <c r="C17859" t="s">
        <v>3</v>
      </c>
    </row>
    <row r="17860" spans="1:3" x14ac:dyDescent="0.25">
      <c r="A17860">
        <v>100018249</v>
      </c>
      <c r="B17860" s="2">
        <v>4.9258884955634601E-7</v>
      </c>
      <c r="C17860" t="s">
        <v>3</v>
      </c>
    </row>
    <row r="17861" spans="1:3" x14ac:dyDescent="0.25">
      <c r="A17861">
        <v>100018250</v>
      </c>
      <c r="B17861" s="2">
        <v>1.8442170489834299E-6</v>
      </c>
      <c r="C17861" t="s">
        <v>3</v>
      </c>
    </row>
    <row r="17862" spans="1:3" x14ac:dyDescent="0.25">
      <c r="A17862">
        <v>100018251</v>
      </c>
      <c r="B17862" s="2">
        <v>0</v>
      </c>
      <c r="C17862" t="s">
        <v>3</v>
      </c>
    </row>
    <row r="17863" spans="1:3" x14ac:dyDescent="0.25">
      <c r="A17863">
        <v>100018252</v>
      </c>
      <c r="B17863" s="2">
        <v>9.1131420873433587E-8</v>
      </c>
      <c r="C17863" t="s">
        <v>3</v>
      </c>
    </row>
    <row r="17864" spans="1:3" x14ac:dyDescent="0.25">
      <c r="A17864">
        <v>100018253</v>
      </c>
      <c r="B17864" s="2">
        <v>1.4059042957906186E-7</v>
      </c>
      <c r="C17864" t="s">
        <v>3</v>
      </c>
    </row>
    <row r="17865" spans="1:3" x14ac:dyDescent="0.25">
      <c r="A17865">
        <v>100018254</v>
      </c>
      <c r="B17865" s="2">
        <v>0</v>
      </c>
      <c r="C17865" t="s">
        <v>3</v>
      </c>
    </row>
    <row r="17866" spans="1:3" x14ac:dyDescent="0.25">
      <c r="A17866">
        <v>100018255</v>
      </c>
      <c r="B17866" s="2">
        <v>3.9331209415411752E-8</v>
      </c>
      <c r="C17866" t="s">
        <v>3</v>
      </c>
    </row>
    <row r="17867" spans="1:3" x14ac:dyDescent="0.25">
      <c r="A17867">
        <v>100018256</v>
      </c>
      <c r="B17867" s="2">
        <v>1.8670333094571139E-6</v>
      </c>
      <c r="C17867" t="s">
        <v>3</v>
      </c>
    </row>
    <row r="17868" spans="1:3" x14ac:dyDescent="0.25">
      <c r="A17868">
        <v>100018257</v>
      </c>
      <c r="B17868" s="2">
        <v>1.7672183872110737E-7</v>
      </c>
      <c r="C17868" t="s">
        <v>3</v>
      </c>
    </row>
    <row r="17869" spans="1:3" x14ac:dyDescent="0.25">
      <c r="A17869">
        <v>100018258</v>
      </c>
      <c r="B17869" s="2">
        <v>3.1149305631096206E-7</v>
      </c>
      <c r="C17869" t="s">
        <v>3</v>
      </c>
    </row>
    <row r="17870" spans="1:3" x14ac:dyDescent="0.25">
      <c r="A17870">
        <v>100018259</v>
      </c>
      <c r="B17870" s="2">
        <v>1.8636901264128778E-7</v>
      </c>
      <c r="C17870" t="s">
        <v>3</v>
      </c>
    </row>
    <row r="17871" spans="1:3" x14ac:dyDescent="0.25">
      <c r="A17871">
        <v>100018260</v>
      </c>
      <c r="B17871" s="2">
        <v>0</v>
      </c>
      <c r="C17871" t="s">
        <v>3</v>
      </c>
    </row>
    <row r="17872" spans="1:3" x14ac:dyDescent="0.25">
      <c r="A17872">
        <v>100018261</v>
      </c>
      <c r="B17872" s="2">
        <v>4.5549594368653558E-7</v>
      </c>
      <c r="C17872" t="s">
        <v>3</v>
      </c>
    </row>
    <row r="17873" spans="1:3" x14ac:dyDescent="0.25">
      <c r="A17873">
        <v>100018262</v>
      </c>
      <c r="B17873" s="2">
        <v>-8.1208020746893895E-8</v>
      </c>
      <c r="C17873" t="s">
        <v>3</v>
      </c>
    </row>
    <row r="17874" spans="1:3" x14ac:dyDescent="0.25">
      <c r="A17874">
        <v>100018263</v>
      </c>
      <c r="B17874" s="2">
        <v>0</v>
      </c>
      <c r="C17874" t="s">
        <v>3</v>
      </c>
    </row>
    <row r="17875" spans="1:3" x14ac:dyDescent="0.25">
      <c r="A17875">
        <v>100018264</v>
      </c>
      <c r="B17875" s="2">
        <v>0</v>
      </c>
      <c r="C17875" t="s">
        <v>3</v>
      </c>
    </row>
    <row r="17876" spans="1:3" x14ac:dyDescent="0.25">
      <c r="A17876">
        <v>100018265</v>
      </c>
      <c r="B17876" s="2">
        <v>1.3170974534981045E-6</v>
      </c>
      <c r="C17876" t="s">
        <v>3</v>
      </c>
    </row>
    <row r="17877" spans="1:3" x14ac:dyDescent="0.25">
      <c r="A17877">
        <v>100018266</v>
      </c>
      <c r="B17877" s="2">
        <v>7.0577861174357105E-7</v>
      </c>
      <c r="C17877" t="s">
        <v>3</v>
      </c>
    </row>
    <row r="17878" spans="1:3" x14ac:dyDescent="0.25">
      <c r="A17878">
        <v>100018267</v>
      </c>
      <c r="B17878" s="2">
        <v>0</v>
      </c>
      <c r="C17878" t="s">
        <v>3</v>
      </c>
    </row>
    <row r="17879" spans="1:3" x14ac:dyDescent="0.25">
      <c r="A17879">
        <v>100018268</v>
      </c>
      <c r="B17879" s="2">
        <v>3.7981283384130443E-7</v>
      </c>
      <c r="C17879" t="s">
        <v>3</v>
      </c>
    </row>
    <row r="17880" spans="1:3" x14ac:dyDescent="0.25">
      <c r="A17880">
        <v>100018269</v>
      </c>
      <c r="B17880" s="2">
        <v>6.6098943992448363E-6</v>
      </c>
      <c r="C17880" t="s">
        <v>3</v>
      </c>
    </row>
    <row r="17881" spans="1:3" x14ac:dyDescent="0.25">
      <c r="A17881">
        <v>100018270</v>
      </c>
      <c r="B17881" s="2">
        <v>1.3804373852987691E-7</v>
      </c>
      <c r="C17881" t="s">
        <v>3</v>
      </c>
    </row>
    <row r="17882" spans="1:3" x14ac:dyDescent="0.25">
      <c r="A17882">
        <v>100018271</v>
      </c>
      <c r="B17882" s="2">
        <v>9.3593192507922504E-8</v>
      </c>
      <c r="C17882" t="s">
        <v>3</v>
      </c>
    </row>
    <row r="17883" spans="1:3" x14ac:dyDescent="0.25">
      <c r="A17883">
        <v>100018272</v>
      </c>
      <c r="B17883" s="2">
        <v>-4.5475045828674414E-7</v>
      </c>
      <c r="C17883" t="s">
        <v>3</v>
      </c>
    </row>
    <row r="17884" spans="1:3" x14ac:dyDescent="0.25">
      <c r="A17884">
        <v>100018273</v>
      </c>
      <c r="B17884" s="2">
        <v>0</v>
      </c>
      <c r="C17884" t="s">
        <v>3</v>
      </c>
    </row>
    <row r="17885" spans="1:3" x14ac:dyDescent="0.25">
      <c r="A17885">
        <v>100018274</v>
      </c>
      <c r="B17885" s="2">
        <v>5.9771672763854311E-7</v>
      </c>
      <c r="C17885" t="s">
        <v>3</v>
      </c>
    </row>
    <row r="17886" spans="1:3" x14ac:dyDescent="0.25">
      <c r="A17886">
        <v>100018275</v>
      </c>
      <c r="B17886" s="2">
        <v>0</v>
      </c>
      <c r="C17886" t="s">
        <v>3</v>
      </c>
    </row>
    <row r="17887" spans="1:3" x14ac:dyDescent="0.25">
      <c r="A17887">
        <v>100018276</v>
      </c>
      <c r="B17887" s="2">
        <v>2.3349075707209418E-7</v>
      </c>
      <c r="C17887" t="s">
        <v>3</v>
      </c>
    </row>
    <row r="17888" spans="1:3" x14ac:dyDescent="0.25">
      <c r="A17888">
        <v>100018277</v>
      </c>
      <c r="B17888" s="2">
        <v>4.291922464327703E-7</v>
      </c>
      <c r="C17888" t="s">
        <v>3</v>
      </c>
    </row>
    <row r="17889" spans="1:3" x14ac:dyDescent="0.25">
      <c r="A17889">
        <v>100018278</v>
      </c>
      <c r="B17889" s="2">
        <v>0</v>
      </c>
      <c r="C17889" t="s">
        <v>3</v>
      </c>
    </row>
    <row r="17890" spans="1:3" x14ac:dyDescent="0.25">
      <c r="A17890">
        <v>100018279</v>
      </c>
      <c r="B17890" s="2">
        <v>0</v>
      </c>
      <c r="C17890" t="s">
        <v>3</v>
      </c>
    </row>
    <row r="17891" spans="1:3" x14ac:dyDescent="0.25">
      <c r="A17891">
        <v>100018280</v>
      </c>
      <c r="B17891" s="2">
        <v>4.6080482878726057E-7</v>
      </c>
      <c r="C17891" t="s">
        <v>3</v>
      </c>
    </row>
    <row r="17892" spans="1:3" x14ac:dyDescent="0.25">
      <c r="A17892">
        <v>100018281</v>
      </c>
      <c r="B17892" s="2">
        <v>0</v>
      </c>
      <c r="C17892" t="s">
        <v>3</v>
      </c>
    </row>
    <row r="17893" spans="1:3" x14ac:dyDescent="0.25">
      <c r="A17893">
        <v>100018282</v>
      </c>
      <c r="B17893" s="2">
        <v>3.9202988333738345E-5</v>
      </c>
      <c r="C17893" t="s">
        <v>3</v>
      </c>
    </row>
    <row r="17894" spans="1:3" x14ac:dyDescent="0.25">
      <c r="A17894">
        <v>100018283</v>
      </c>
      <c r="B17894" s="2">
        <v>-8.3612012956587356E-6</v>
      </c>
      <c r="C17894" t="s">
        <v>3</v>
      </c>
    </row>
    <row r="17895" spans="1:3" x14ac:dyDescent="0.25">
      <c r="A17895">
        <v>100018284</v>
      </c>
      <c r="B17895" s="2">
        <v>0</v>
      </c>
      <c r="C17895" t="s">
        <v>3</v>
      </c>
    </row>
    <row r="17896" spans="1:3" x14ac:dyDescent="0.25">
      <c r="A17896">
        <v>100018285</v>
      </c>
      <c r="B17896" s="2">
        <v>6.7595347890301791E-8</v>
      </c>
      <c r="C17896" t="s">
        <v>3</v>
      </c>
    </row>
    <row r="17897" spans="1:3" x14ac:dyDescent="0.25">
      <c r="A17897">
        <v>100018286</v>
      </c>
      <c r="B17897" s="2">
        <v>2.4594448035573085E-7</v>
      </c>
      <c r="C17897" t="s">
        <v>3</v>
      </c>
    </row>
    <row r="17898" spans="1:3" x14ac:dyDescent="0.25">
      <c r="A17898">
        <v>100018287</v>
      </c>
      <c r="B17898" s="2">
        <v>-2.5628210297483134E-7</v>
      </c>
      <c r="C17898" t="s">
        <v>3</v>
      </c>
    </row>
    <row r="17899" spans="1:3" x14ac:dyDescent="0.25">
      <c r="A17899">
        <v>100018288</v>
      </c>
      <c r="B17899" s="2">
        <v>2.5880520524641097E-6</v>
      </c>
      <c r="C17899" t="s">
        <v>3</v>
      </c>
    </row>
    <row r="17900" spans="1:3" x14ac:dyDescent="0.25">
      <c r="A17900">
        <v>100018289</v>
      </c>
      <c r="B17900" s="2">
        <v>1.0156025201424033E-6</v>
      </c>
      <c r="C17900" t="s">
        <v>3</v>
      </c>
    </row>
    <row r="17901" spans="1:3" x14ac:dyDescent="0.25">
      <c r="A17901">
        <v>100018290</v>
      </c>
      <c r="B17901" s="2">
        <v>0</v>
      </c>
      <c r="C17901" t="s">
        <v>3</v>
      </c>
    </row>
    <row r="17902" spans="1:3" x14ac:dyDescent="0.25">
      <c r="A17902">
        <v>100018291</v>
      </c>
      <c r="B17902" s="2">
        <v>0</v>
      </c>
      <c r="C17902" t="s">
        <v>3</v>
      </c>
    </row>
    <row r="17903" spans="1:3" x14ac:dyDescent="0.25">
      <c r="A17903">
        <v>100018292</v>
      </c>
      <c r="B17903" s="2">
        <v>2.0366566398351142E-8</v>
      </c>
      <c r="C17903" t="s">
        <v>3</v>
      </c>
    </row>
    <row r="17904" spans="1:3" x14ac:dyDescent="0.25">
      <c r="A17904">
        <v>100018293</v>
      </c>
      <c r="B17904" s="2">
        <v>5.5229046555677502E-5</v>
      </c>
      <c r="C17904" t="s">
        <v>3</v>
      </c>
    </row>
    <row r="17905" spans="1:3" x14ac:dyDescent="0.25">
      <c r="A17905">
        <v>100018294</v>
      </c>
      <c r="B17905" s="2">
        <v>3.1105689712833333E-7</v>
      </c>
      <c r="C17905" t="s">
        <v>3</v>
      </c>
    </row>
    <row r="17906" spans="1:3" x14ac:dyDescent="0.25">
      <c r="A17906">
        <v>100018295</v>
      </c>
      <c r="B17906" s="2">
        <v>1.2851621162509677E-7</v>
      </c>
      <c r="C17906" t="s">
        <v>3</v>
      </c>
    </row>
    <row r="17907" spans="1:3" x14ac:dyDescent="0.25">
      <c r="A17907">
        <v>100018296</v>
      </c>
      <c r="B17907" s="2">
        <v>0</v>
      </c>
      <c r="C17907" t="s">
        <v>3</v>
      </c>
    </row>
    <row r="17908" spans="1:3" x14ac:dyDescent="0.25">
      <c r="A17908">
        <v>100018297</v>
      </c>
      <c r="B17908" s="2">
        <v>5.3607083983162869E-8</v>
      </c>
      <c r="C17908" t="s">
        <v>3</v>
      </c>
    </row>
    <row r="17909" spans="1:3" x14ac:dyDescent="0.25">
      <c r="A17909">
        <v>100018298</v>
      </c>
      <c r="B17909" s="2">
        <v>6.9804837001107437E-7</v>
      </c>
      <c r="C17909" t="s">
        <v>3</v>
      </c>
    </row>
    <row r="17910" spans="1:3" x14ac:dyDescent="0.25">
      <c r="A17910">
        <v>100018299</v>
      </c>
      <c r="B17910" s="2">
        <v>0</v>
      </c>
      <c r="C17910" t="s">
        <v>3</v>
      </c>
    </row>
    <row r="17911" spans="1:3" x14ac:dyDescent="0.25">
      <c r="A17911">
        <v>100018300</v>
      </c>
      <c r="B17911" s="2">
        <v>4.6117612844266774E-8</v>
      </c>
      <c r="C17911" t="s">
        <v>3</v>
      </c>
    </row>
    <row r="17912" spans="1:3" x14ac:dyDescent="0.25">
      <c r="A17912">
        <v>100018301</v>
      </c>
      <c r="B17912" s="2">
        <v>0</v>
      </c>
      <c r="C17912" t="s">
        <v>3</v>
      </c>
    </row>
    <row r="17913" spans="1:3" x14ac:dyDescent="0.25">
      <c r="A17913">
        <v>100018302</v>
      </c>
      <c r="B17913" s="2">
        <v>1.600369876680421E-7</v>
      </c>
      <c r="C17913" t="s">
        <v>3</v>
      </c>
    </row>
    <row r="17914" spans="1:3" x14ac:dyDescent="0.25">
      <c r="A17914">
        <v>100018303</v>
      </c>
      <c r="B17914" s="2">
        <v>0</v>
      </c>
      <c r="C17914" t="s">
        <v>3</v>
      </c>
    </row>
    <row r="17915" spans="1:3" x14ac:dyDescent="0.25">
      <c r="A17915">
        <v>100018304</v>
      </c>
      <c r="B17915" s="2">
        <v>3.4052592792457543E-6</v>
      </c>
      <c r="C17915" t="s">
        <v>3</v>
      </c>
    </row>
    <row r="17916" spans="1:3" x14ac:dyDescent="0.25">
      <c r="A17916">
        <v>100018305</v>
      </c>
      <c r="B17916" s="2">
        <v>9.9771079170488524E-8</v>
      </c>
      <c r="C17916" t="s">
        <v>3</v>
      </c>
    </row>
    <row r="17917" spans="1:3" x14ac:dyDescent="0.25">
      <c r="A17917">
        <v>100018306</v>
      </c>
      <c r="B17917" s="2">
        <v>2.9836425154798466E-5</v>
      </c>
      <c r="C17917" t="s">
        <v>3</v>
      </c>
    </row>
    <row r="17918" spans="1:3" x14ac:dyDescent="0.25">
      <c r="A17918">
        <v>100018307</v>
      </c>
      <c r="B17918" s="2">
        <v>0</v>
      </c>
      <c r="C17918" t="s">
        <v>3</v>
      </c>
    </row>
    <row r="17919" spans="1:3" x14ac:dyDescent="0.25">
      <c r="A17919">
        <v>100018308</v>
      </c>
      <c r="B17919" s="2">
        <v>-8.280949899018627E-8</v>
      </c>
      <c r="C17919" t="s">
        <v>3</v>
      </c>
    </row>
    <row r="17920" spans="1:3" x14ac:dyDescent="0.25">
      <c r="A17920">
        <v>100018309</v>
      </c>
      <c r="B17920" s="2">
        <v>5.2656843146427518E-8</v>
      </c>
      <c r="C17920" t="s">
        <v>3</v>
      </c>
    </row>
    <row r="17921" spans="1:3" x14ac:dyDescent="0.25">
      <c r="A17921">
        <v>100018310</v>
      </c>
      <c r="B17921" s="2">
        <v>9.1125480704801251E-8</v>
      </c>
      <c r="C17921" t="s">
        <v>3</v>
      </c>
    </row>
    <row r="17922" spans="1:3" x14ac:dyDescent="0.25">
      <c r="A17922">
        <v>100018311</v>
      </c>
      <c r="B17922" s="2">
        <v>6.4030057177342133E-7</v>
      </c>
      <c r="C17922" t="s">
        <v>3</v>
      </c>
    </row>
    <row r="17923" spans="1:3" x14ac:dyDescent="0.25">
      <c r="A17923">
        <v>100018312</v>
      </c>
      <c r="B17923" s="2">
        <v>4.6472007709789727E-7</v>
      </c>
      <c r="C17923" t="s">
        <v>3</v>
      </c>
    </row>
    <row r="17924" spans="1:3" x14ac:dyDescent="0.25">
      <c r="A17924">
        <v>100018313</v>
      </c>
      <c r="B17924" s="2">
        <v>0</v>
      </c>
      <c r="C17924" t="s">
        <v>3</v>
      </c>
    </row>
    <row r="17925" spans="1:3" x14ac:dyDescent="0.25">
      <c r="A17925">
        <v>100018314</v>
      </c>
      <c r="B17925" s="2">
        <v>0</v>
      </c>
      <c r="C17925" t="s">
        <v>3</v>
      </c>
    </row>
    <row r="17926" spans="1:3" x14ac:dyDescent="0.25">
      <c r="A17926">
        <v>100018315</v>
      </c>
      <c r="B17926" s="2">
        <v>6.3198842597027816E-6</v>
      </c>
      <c r="C17926" t="s">
        <v>3</v>
      </c>
    </row>
    <row r="17927" spans="1:3" x14ac:dyDescent="0.25">
      <c r="A17927">
        <v>100018316</v>
      </c>
      <c r="B17927" s="2">
        <v>0</v>
      </c>
      <c r="C17927" t="s">
        <v>3</v>
      </c>
    </row>
    <row r="17928" spans="1:3" x14ac:dyDescent="0.25">
      <c r="A17928">
        <v>100018317</v>
      </c>
      <c r="B17928" s="2">
        <v>1.3150206402680277E-6</v>
      </c>
      <c r="C17928" t="s">
        <v>3</v>
      </c>
    </row>
    <row r="17929" spans="1:3" x14ac:dyDescent="0.25">
      <c r="A17929">
        <v>100018318</v>
      </c>
      <c r="B17929" s="2">
        <v>4.8608904095540811E-7</v>
      </c>
      <c r="C17929" t="s">
        <v>3</v>
      </c>
    </row>
    <row r="17930" spans="1:3" x14ac:dyDescent="0.25">
      <c r="A17930">
        <v>100018319</v>
      </c>
      <c r="B17930" s="2">
        <v>0</v>
      </c>
      <c r="C17930" t="s">
        <v>3</v>
      </c>
    </row>
    <row r="17931" spans="1:3" x14ac:dyDescent="0.25">
      <c r="A17931">
        <v>100018320</v>
      </c>
      <c r="B17931" s="2">
        <v>-8.6705943165211461E-8</v>
      </c>
      <c r="C17931" t="s">
        <v>3</v>
      </c>
    </row>
    <row r="17932" spans="1:3" x14ac:dyDescent="0.25">
      <c r="A17932">
        <v>100018321</v>
      </c>
      <c r="B17932" s="2">
        <v>1.6918973681521301E-7</v>
      </c>
      <c r="C17932" t="s">
        <v>3</v>
      </c>
    </row>
    <row r="17933" spans="1:3" x14ac:dyDescent="0.25">
      <c r="A17933">
        <v>100018322</v>
      </c>
      <c r="B17933" s="2">
        <v>8.0189354240676288E-7</v>
      </c>
      <c r="C17933" t="s">
        <v>3</v>
      </c>
    </row>
    <row r="17934" spans="1:3" x14ac:dyDescent="0.25">
      <c r="A17934">
        <v>100018323</v>
      </c>
      <c r="B17934" s="2">
        <v>3.8954352491932881E-6</v>
      </c>
      <c r="C17934" t="s">
        <v>3</v>
      </c>
    </row>
    <row r="17935" spans="1:3" x14ac:dyDescent="0.25">
      <c r="A17935">
        <v>100018324</v>
      </c>
      <c r="B17935" s="2">
        <v>3.4138299498727886E-6</v>
      </c>
      <c r="C17935" t="s">
        <v>3</v>
      </c>
    </row>
    <row r="17936" spans="1:3" x14ac:dyDescent="0.25">
      <c r="A17936">
        <v>100018325</v>
      </c>
      <c r="B17936" s="2">
        <v>-6.4097293718400273E-8</v>
      </c>
      <c r="C17936" t="s">
        <v>3</v>
      </c>
    </row>
    <row r="17937" spans="1:3" x14ac:dyDescent="0.25">
      <c r="A17937">
        <v>100018326</v>
      </c>
      <c r="B17937" s="2">
        <v>0</v>
      </c>
      <c r="C17937" t="s">
        <v>3</v>
      </c>
    </row>
    <row r="17938" spans="1:3" x14ac:dyDescent="0.25">
      <c r="A17938">
        <v>100018327</v>
      </c>
      <c r="B17938" s="2">
        <v>6.6752643178891708E-8</v>
      </c>
      <c r="C17938" t="s">
        <v>3</v>
      </c>
    </row>
    <row r="17939" spans="1:3" x14ac:dyDescent="0.25">
      <c r="A17939">
        <v>100018328</v>
      </c>
      <c r="B17939" s="2">
        <v>1.3199806214479197E-7</v>
      </c>
      <c r="C17939" t="s">
        <v>3</v>
      </c>
    </row>
    <row r="17940" spans="1:3" x14ac:dyDescent="0.25">
      <c r="A17940">
        <v>100018329</v>
      </c>
      <c r="B17940" s="2">
        <v>-2.4682084309010784E-5</v>
      </c>
      <c r="C17940" t="s">
        <v>3</v>
      </c>
    </row>
    <row r="17941" spans="1:3" x14ac:dyDescent="0.25">
      <c r="A17941">
        <v>100018330</v>
      </c>
      <c r="B17941" s="2">
        <v>0</v>
      </c>
      <c r="C17941" t="s">
        <v>3</v>
      </c>
    </row>
    <row r="17942" spans="1:3" x14ac:dyDescent="0.25">
      <c r="A17942">
        <v>100018331</v>
      </c>
      <c r="B17942" s="2">
        <v>8.2309104302446514E-8</v>
      </c>
      <c r="C17942" t="s">
        <v>3</v>
      </c>
    </row>
    <row r="17943" spans="1:3" x14ac:dyDescent="0.25">
      <c r="A17943">
        <v>100018332</v>
      </c>
      <c r="B17943" s="2">
        <v>-6.9459466500106303E-9</v>
      </c>
      <c r="C17943" t="s">
        <v>3</v>
      </c>
    </row>
    <row r="17944" spans="1:3" x14ac:dyDescent="0.25">
      <c r="A17944">
        <v>100018333</v>
      </c>
      <c r="B17944" s="2">
        <v>0</v>
      </c>
      <c r="C17944" t="s">
        <v>3</v>
      </c>
    </row>
    <row r="17945" spans="1:3" x14ac:dyDescent="0.25">
      <c r="A17945">
        <v>100018334</v>
      </c>
      <c r="B17945" s="2">
        <v>0</v>
      </c>
      <c r="C17945" t="s">
        <v>3</v>
      </c>
    </row>
    <row r="17946" spans="1:3" x14ac:dyDescent="0.25">
      <c r="A17946">
        <v>100018335</v>
      </c>
      <c r="B17946" s="2">
        <v>-6.9569346843629321E-8</v>
      </c>
      <c r="C17946" t="s">
        <v>3</v>
      </c>
    </row>
    <row r="17947" spans="1:3" x14ac:dyDescent="0.25">
      <c r="A17947">
        <v>100018336</v>
      </c>
      <c r="B17947" s="2">
        <v>6.9782835365706932E-8</v>
      </c>
      <c r="C17947" t="s">
        <v>3</v>
      </c>
    </row>
    <row r="17948" spans="1:3" x14ac:dyDescent="0.25">
      <c r="A17948">
        <v>100018337</v>
      </c>
      <c r="B17948" s="2">
        <v>5.4309357942279253E-8</v>
      </c>
      <c r="C17948" t="s">
        <v>3</v>
      </c>
    </row>
    <row r="17949" spans="1:3" x14ac:dyDescent="0.25">
      <c r="A17949">
        <v>100018338</v>
      </c>
      <c r="B17949" s="2">
        <v>2.5651726429961996E-7</v>
      </c>
      <c r="C17949" t="s">
        <v>3</v>
      </c>
    </row>
    <row r="17950" spans="1:3" x14ac:dyDescent="0.25">
      <c r="A17950">
        <v>100018339</v>
      </c>
      <c r="B17950" s="2">
        <v>0</v>
      </c>
      <c r="C17950" t="s">
        <v>3</v>
      </c>
    </row>
    <row r="17951" spans="1:3" x14ac:dyDescent="0.25">
      <c r="A17951">
        <v>100018340</v>
      </c>
      <c r="B17951" s="2">
        <v>4.6054061521329192E-5</v>
      </c>
      <c r="C17951" t="s">
        <v>3</v>
      </c>
    </row>
    <row r="17952" spans="1:3" x14ac:dyDescent="0.25">
      <c r="A17952">
        <v>100018341</v>
      </c>
      <c r="B17952" s="2">
        <v>1.3325847113479397E-7</v>
      </c>
      <c r="C17952" t="s">
        <v>3</v>
      </c>
    </row>
    <row r="17953" spans="1:3" x14ac:dyDescent="0.25">
      <c r="A17953">
        <v>100018342</v>
      </c>
      <c r="B17953" s="2">
        <v>0</v>
      </c>
      <c r="C17953" t="s">
        <v>3</v>
      </c>
    </row>
    <row r="17954" spans="1:3" x14ac:dyDescent="0.25">
      <c r="A17954">
        <v>100018343</v>
      </c>
      <c r="B17954" s="2">
        <v>4.9957610457076328E-7</v>
      </c>
      <c r="C17954" t="s">
        <v>3</v>
      </c>
    </row>
    <row r="17955" spans="1:3" x14ac:dyDescent="0.25">
      <c r="A17955">
        <v>100018344</v>
      </c>
      <c r="B17955" s="2">
        <v>2.8040898857927571E-7</v>
      </c>
      <c r="C17955" t="s">
        <v>3</v>
      </c>
    </row>
    <row r="17956" spans="1:3" x14ac:dyDescent="0.25">
      <c r="A17956">
        <v>100018345</v>
      </c>
      <c r="B17956" s="2">
        <v>1.0650882327606344E-7</v>
      </c>
      <c r="C17956" t="s">
        <v>3</v>
      </c>
    </row>
    <row r="17957" spans="1:3" x14ac:dyDescent="0.25">
      <c r="A17957">
        <v>100018346</v>
      </c>
      <c r="B17957" s="2">
        <v>2.6552272612979149E-7</v>
      </c>
      <c r="C17957" t="s">
        <v>3</v>
      </c>
    </row>
    <row r="17958" spans="1:3" x14ac:dyDescent="0.25">
      <c r="A17958">
        <v>100018347</v>
      </c>
      <c r="B17958" s="2">
        <v>0</v>
      </c>
      <c r="C17958" t="s">
        <v>3</v>
      </c>
    </row>
    <row r="17959" spans="1:3" x14ac:dyDescent="0.25">
      <c r="A17959">
        <v>100018348</v>
      </c>
      <c r="B17959" s="2">
        <v>7.2749441176913071E-6</v>
      </c>
      <c r="C17959" t="s">
        <v>3</v>
      </c>
    </row>
    <row r="17960" spans="1:3" x14ac:dyDescent="0.25">
      <c r="A17960">
        <v>100018349</v>
      </c>
      <c r="B17960" s="2">
        <v>2.68911972334521E-7</v>
      </c>
      <c r="C17960" t="s">
        <v>3</v>
      </c>
    </row>
    <row r="17961" spans="1:3" x14ac:dyDescent="0.25">
      <c r="A17961">
        <v>100018350</v>
      </c>
      <c r="B17961" s="2">
        <v>1.117633383647995E-5</v>
      </c>
      <c r="C17961" t="s">
        <v>3</v>
      </c>
    </row>
    <row r="17962" spans="1:3" x14ac:dyDescent="0.25">
      <c r="A17962">
        <v>100018351</v>
      </c>
      <c r="B17962" s="2">
        <v>0</v>
      </c>
      <c r="C17962" t="s">
        <v>3</v>
      </c>
    </row>
    <row r="17963" spans="1:3" x14ac:dyDescent="0.25">
      <c r="A17963">
        <v>100018352</v>
      </c>
      <c r="B17963" s="2">
        <v>5.1053398976857903E-7</v>
      </c>
      <c r="C17963" t="s">
        <v>3</v>
      </c>
    </row>
    <row r="17964" spans="1:3" x14ac:dyDescent="0.25">
      <c r="A17964">
        <v>100018353</v>
      </c>
      <c r="B17964" s="2">
        <v>1.4724821783891256E-7</v>
      </c>
      <c r="C17964" t="s">
        <v>3</v>
      </c>
    </row>
    <row r="17965" spans="1:3" x14ac:dyDescent="0.25">
      <c r="A17965">
        <v>100018354</v>
      </c>
      <c r="B17965" s="2">
        <v>0</v>
      </c>
      <c r="C17965" t="s">
        <v>3</v>
      </c>
    </row>
    <row r="17966" spans="1:3" x14ac:dyDescent="0.25">
      <c r="A17966">
        <v>100018355</v>
      </c>
      <c r="B17966" s="2">
        <v>9.7506200906846666E-8</v>
      </c>
      <c r="C17966" t="s">
        <v>3</v>
      </c>
    </row>
    <row r="17967" spans="1:3" x14ac:dyDescent="0.25">
      <c r="A17967">
        <v>100018356</v>
      </c>
      <c r="B17967" s="2">
        <v>1.4083429184077403E-7</v>
      </c>
      <c r="C17967" t="s">
        <v>3</v>
      </c>
    </row>
    <row r="17968" spans="1:3" x14ac:dyDescent="0.25">
      <c r="A17968">
        <v>100018357</v>
      </c>
      <c r="B17968" s="2">
        <v>2.8696221669822171E-7</v>
      </c>
      <c r="C17968" t="s">
        <v>3</v>
      </c>
    </row>
    <row r="17969" spans="1:3" x14ac:dyDescent="0.25">
      <c r="A17969">
        <v>100018358</v>
      </c>
      <c r="B17969" s="2">
        <v>0</v>
      </c>
      <c r="C17969" t="s">
        <v>3</v>
      </c>
    </row>
    <row r="17970" spans="1:3" x14ac:dyDescent="0.25">
      <c r="A17970">
        <v>100018359</v>
      </c>
      <c r="B17970" s="2">
        <v>0</v>
      </c>
      <c r="C17970" t="s">
        <v>3</v>
      </c>
    </row>
    <row r="17971" spans="1:3" x14ac:dyDescent="0.25">
      <c r="A17971">
        <v>100018360</v>
      </c>
      <c r="B17971" s="2">
        <v>2.0747212451771723E-6</v>
      </c>
      <c r="C17971" t="s">
        <v>3</v>
      </c>
    </row>
    <row r="17972" spans="1:3" x14ac:dyDescent="0.25">
      <c r="A17972">
        <v>100018361</v>
      </c>
      <c r="B17972" s="2">
        <v>4.5179298008592483E-7</v>
      </c>
      <c r="C17972" t="s">
        <v>3</v>
      </c>
    </row>
    <row r="17973" spans="1:3" x14ac:dyDescent="0.25">
      <c r="A17973">
        <v>100018362</v>
      </c>
      <c r="B17973" s="2">
        <v>0</v>
      </c>
      <c r="C17973" t="s">
        <v>3</v>
      </c>
    </row>
    <row r="17974" spans="1:3" x14ac:dyDescent="0.25">
      <c r="A17974">
        <v>100018369</v>
      </c>
      <c r="B17974" s="2">
        <v>2.826800998113632E-7</v>
      </c>
      <c r="C17974" t="s">
        <v>3</v>
      </c>
    </row>
    <row r="17975" spans="1:3" x14ac:dyDescent="0.25">
      <c r="A17975">
        <v>100018370</v>
      </c>
      <c r="B17975" s="2">
        <v>1.0586009920930916E-7</v>
      </c>
      <c r="C17975" t="s">
        <v>3</v>
      </c>
    </row>
    <row r="17976" spans="1:3" x14ac:dyDescent="0.25">
      <c r="A17976">
        <v>100018371</v>
      </c>
      <c r="B17976" s="2">
        <v>0</v>
      </c>
      <c r="C17976" t="s">
        <v>3</v>
      </c>
    </row>
    <row r="17977" spans="1:3" x14ac:dyDescent="0.25">
      <c r="A17977">
        <v>100018372</v>
      </c>
      <c r="B17977" s="2">
        <v>2.5735674798209264E-5</v>
      </c>
      <c r="C17977" t="s">
        <v>3</v>
      </c>
    </row>
    <row r="17978" spans="1:3" x14ac:dyDescent="0.25">
      <c r="A17978">
        <v>100018373</v>
      </c>
      <c r="B17978" s="2">
        <v>8.8103538126458933E-8</v>
      </c>
      <c r="C17978" t="s">
        <v>3</v>
      </c>
    </row>
    <row r="17979" spans="1:3" x14ac:dyDescent="0.25">
      <c r="A17979">
        <v>100018374</v>
      </c>
      <c r="B17979" s="2">
        <v>0</v>
      </c>
      <c r="C17979" t="s">
        <v>3</v>
      </c>
    </row>
    <row r="17980" spans="1:3" x14ac:dyDescent="0.25">
      <c r="A17980">
        <v>100018375</v>
      </c>
      <c r="B17980" s="2">
        <v>-3.3853304991610012E-7</v>
      </c>
      <c r="C17980" t="s">
        <v>3</v>
      </c>
    </row>
    <row r="17981" spans="1:3" x14ac:dyDescent="0.25">
      <c r="A17981">
        <v>100018376</v>
      </c>
      <c r="B17981" s="2">
        <v>2.4954366255753677E-7</v>
      </c>
      <c r="C17981" t="s">
        <v>3</v>
      </c>
    </row>
    <row r="17982" spans="1:3" x14ac:dyDescent="0.25">
      <c r="A17982">
        <v>100018377</v>
      </c>
      <c r="B17982" s="2">
        <v>4.401237173263027E-6</v>
      </c>
      <c r="C17982" t="s">
        <v>3</v>
      </c>
    </row>
    <row r="17983" spans="1:3" x14ac:dyDescent="0.25">
      <c r="A17983">
        <v>100018378</v>
      </c>
      <c r="B17983" s="2">
        <v>2.6164544745929507E-6</v>
      </c>
      <c r="C17983" t="s">
        <v>3</v>
      </c>
    </row>
    <row r="17984" spans="1:3" x14ac:dyDescent="0.25">
      <c r="A17984">
        <v>100018379</v>
      </c>
      <c r="B17984" s="2">
        <v>0</v>
      </c>
      <c r="C17984" t="s">
        <v>3</v>
      </c>
    </row>
    <row r="17985" spans="1:3" x14ac:dyDescent="0.25">
      <c r="A17985">
        <v>100018380</v>
      </c>
      <c r="B17985" s="2">
        <v>1.6706190677590896E-5</v>
      </c>
      <c r="C17985" t="s">
        <v>3</v>
      </c>
    </row>
    <row r="17986" spans="1:3" x14ac:dyDescent="0.25">
      <c r="A17986">
        <v>100018381</v>
      </c>
      <c r="B17986" s="2">
        <v>-1.3484832178801986E-7</v>
      </c>
      <c r="C17986" t="s">
        <v>3</v>
      </c>
    </row>
    <row r="17987" spans="1:3" x14ac:dyDescent="0.25">
      <c r="A17987">
        <v>100018382</v>
      </c>
      <c r="B17987" s="2">
        <v>9.8804527962796075E-8</v>
      </c>
      <c r="C17987" t="s">
        <v>3</v>
      </c>
    </row>
    <row r="17988" spans="1:3" x14ac:dyDescent="0.25">
      <c r="A17988">
        <v>100018383</v>
      </c>
      <c r="B17988" s="2">
        <v>-1.1873102119507942E-6</v>
      </c>
      <c r="C17988" t="s">
        <v>3</v>
      </c>
    </row>
    <row r="17989" spans="1:3" x14ac:dyDescent="0.25">
      <c r="A17989">
        <v>100018384</v>
      </c>
      <c r="B17989" s="2">
        <v>-6.8605214003303398E-7</v>
      </c>
      <c r="C17989" t="s">
        <v>3</v>
      </c>
    </row>
    <row r="17990" spans="1:3" x14ac:dyDescent="0.25">
      <c r="A17990">
        <v>100018385</v>
      </c>
      <c r="B17990" s="2">
        <v>-3.0361411580145444E-8</v>
      </c>
      <c r="C17990" t="s">
        <v>3</v>
      </c>
    </row>
    <row r="17991" spans="1:3" x14ac:dyDescent="0.25">
      <c r="A17991">
        <v>100018386</v>
      </c>
      <c r="B17991" s="2">
        <v>0</v>
      </c>
      <c r="C17991" t="s">
        <v>3</v>
      </c>
    </row>
    <row r="17992" spans="1:3" x14ac:dyDescent="0.25">
      <c r="A17992">
        <v>100018387</v>
      </c>
      <c r="B17992" s="2">
        <v>0</v>
      </c>
      <c r="C17992" t="s">
        <v>3</v>
      </c>
    </row>
    <row r="17993" spans="1:3" x14ac:dyDescent="0.25">
      <c r="A17993">
        <v>100018388</v>
      </c>
      <c r="B17993" s="2">
        <v>1.2430657236355632E-6</v>
      </c>
      <c r="C17993" t="s">
        <v>3</v>
      </c>
    </row>
    <row r="17994" spans="1:3" x14ac:dyDescent="0.25">
      <c r="A17994">
        <v>100018389</v>
      </c>
      <c r="B17994" s="2">
        <v>1.9084428053986714E-7</v>
      </c>
      <c r="C17994" t="s">
        <v>3</v>
      </c>
    </row>
    <row r="17995" spans="1:3" x14ac:dyDescent="0.25">
      <c r="A17995">
        <v>100018390</v>
      </c>
      <c r="B17995" s="2">
        <v>7.3910670273718686E-7</v>
      </c>
      <c r="C17995" t="s">
        <v>3</v>
      </c>
    </row>
    <row r="17996" spans="1:3" x14ac:dyDescent="0.25">
      <c r="A17996">
        <v>100018391</v>
      </c>
      <c r="B17996" s="2">
        <v>9.0594751295036817E-7</v>
      </c>
      <c r="C17996" t="s">
        <v>3</v>
      </c>
    </row>
    <row r="17997" spans="1:3" x14ac:dyDescent="0.25">
      <c r="A17997">
        <v>100018392</v>
      </c>
      <c r="B17997" s="2">
        <v>3.2400049263620712E-6</v>
      </c>
      <c r="C17997" t="s">
        <v>3</v>
      </c>
    </row>
    <row r="17998" spans="1:3" x14ac:dyDescent="0.25">
      <c r="A17998">
        <v>100018393</v>
      </c>
      <c r="B17998" s="2">
        <v>4.2001731742163387E-7</v>
      </c>
      <c r="C17998" t="s">
        <v>3</v>
      </c>
    </row>
    <row r="17999" spans="1:3" x14ac:dyDescent="0.25">
      <c r="A17999">
        <v>100018394</v>
      </c>
      <c r="B17999" s="2">
        <v>4.3851260335144593E-7</v>
      </c>
      <c r="C17999" t="s">
        <v>3</v>
      </c>
    </row>
    <row r="18000" spans="1:3" x14ac:dyDescent="0.25">
      <c r="A18000">
        <v>100018395</v>
      </c>
      <c r="B18000" s="2">
        <v>1.1715302711173776E-7</v>
      </c>
      <c r="C18000" t="s">
        <v>3</v>
      </c>
    </row>
    <row r="18001" spans="1:3" x14ac:dyDescent="0.25">
      <c r="A18001">
        <v>100018396</v>
      </c>
      <c r="B18001" s="2">
        <v>7.0550376889072421E-5</v>
      </c>
      <c r="C18001" t="s">
        <v>3</v>
      </c>
    </row>
    <row r="18002" spans="1:3" x14ac:dyDescent="0.25">
      <c r="A18002">
        <v>100018397</v>
      </c>
      <c r="B18002" s="2">
        <v>0</v>
      </c>
      <c r="C18002" t="s">
        <v>3</v>
      </c>
    </row>
    <row r="18003" spans="1:3" x14ac:dyDescent="0.25">
      <c r="A18003">
        <v>100018398</v>
      </c>
      <c r="B18003" s="2">
        <v>2.9015448058314077E-7</v>
      </c>
      <c r="C18003" t="s">
        <v>3</v>
      </c>
    </row>
    <row r="18004" spans="1:3" x14ac:dyDescent="0.25">
      <c r="A18004">
        <v>100018399</v>
      </c>
      <c r="B18004" s="2">
        <v>0</v>
      </c>
      <c r="C18004" t="s">
        <v>3</v>
      </c>
    </row>
    <row r="18005" spans="1:3" x14ac:dyDescent="0.25">
      <c r="A18005">
        <v>100018400</v>
      </c>
      <c r="B18005" s="2">
        <v>0</v>
      </c>
      <c r="C18005" t="s">
        <v>3</v>
      </c>
    </row>
    <row r="18006" spans="1:3" x14ac:dyDescent="0.25">
      <c r="A18006">
        <v>100018401</v>
      </c>
      <c r="B18006" s="2">
        <v>0</v>
      </c>
      <c r="C18006" t="s">
        <v>3</v>
      </c>
    </row>
    <row r="18007" spans="1:3" x14ac:dyDescent="0.25">
      <c r="A18007">
        <v>100018402</v>
      </c>
      <c r="B18007" s="2">
        <v>1.2032421504068505E-5</v>
      </c>
      <c r="C18007" t="s">
        <v>3</v>
      </c>
    </row>
    <row r="18008" spans="1:3" x14ac:dyDescent="0.25">
      <c r="A18008">
        <v>100018403</v>
      </c>
      <c r="B18008" s="2">
        <v>0</v>
      </c>
      <c r="C18008" t="s">
        <v>3</v>
      </c>
    </row>
    <row r="18009" spans="1:3" x14ac:dyDescent="0.25">
      <c r="A18009">
        <v>100018404</v>
      </c>
      <c r="B18009" s="2">
        <v>3.1617575932222459E-6</v>
      </c>
      <c r="C18009" t="s">
        <v>3</v>
      </c>
    </row>
    <row r="18010" spans="1:3" x14ac:dyDescent="0.25">
      <c r="A18010">
        <v>100018405</v>
      </c>
      <c r="B18010" s="2">
        <v>2.0320997460244765E-8</v>
      </c>
      <c r="C18010" t="s">
        <v>3</v>
      </c>
    </row>
    <row r="18011" spans="1:3" x14ac:dyDescent="0.25">
      <c r="A18011">
        <v>100018406</v>
      </c>
      <c r="B18011" s="2">
        <v>2.8730204904805521E-6</v>
      </c>
      <c r="C18011" t="s">
        <v>3</v>
      </c>
    </row>
    <row r="18012" spans="1:3" x14ac:dyDescent="0.25">
      <c r="A18012">
        <v>100018407</v>
      </c>
      <c r="B18012" s="2">
        <v>5.2360785499748614E-8</v>
      </c>
      <c r="C18012" t="s">
        <v>3</v>
      </c>
    </row>
    <row r="18013" spans="1:3" x14ac:dyDescent="0.25">
      <c r="A18013">
        <v>100018408</v>
      </c>
      <c r="B18013" s="2">
        <v>0</v>
      </c>
      <c r="C18013" t="s">
        <v>3</v>
      </c>
    </row>
    <row r="18014" spans="1:3" x14ac:dyDescent="0.25">
      <c r="A18014">
        <v>100018409</v>
      </c>
      <c r="B18014" s="2">
        <v>0</v>
      </c>
      <c r="C18014" t="s">
        <v>3</v>
      </c>
    </row>
    <row r="18015" spans="1:3" x14ac:dyDescent="0.25">
      <c r="A18015">
        <v>100018410</v>
      </c>
      <c r="B18015" s="2">
        <v>1.0674389261877486E-6</v>
      </c>
      <c r="C18015" t="s">
        <v>3</v>
      </c>
    </row>
    <row r="18016" spans="1:3" x14ac:dyDescent="0.25">
      <c r="A18016">
        <v>100018411</v>
      </c>
      <c r="B18016" s="2">
        <v>0</v>
      </c>
      <c r="C18016" t="s">
        <v>3</v>
      </c>
    </row>
    <row r="18017" spans="1:3" x14ac:dyDescent="0.25">
      <c r="A18017">
        <v>100018412</v>
      </c>
      <c r="B18017" s="2">
        <v>1.2582419878039563E-7</v>
      </c>
      <c r="C18017" t="s">
        <v>3</v>
      </c>
    </row>
    <row r="18018" spans="1:3" x14ac:dyDescent="0.25">
      <c r="A18018">
        <v>100018413</v>
      </c>
      <c r="B18018" s="2">
        <v>1.0246765005723275E-6</v>
      </c>
      <c r="C18018" t="s">
        <v>3</v>
      </c>
    </row>
    <row r="18019" spans="1:3" x14ac:dyDescent="0.25">
      <c r="A18019">
        <v>100018414</v>
      </c>
      <c r="B18019" s="2">
        <v>1.0618829207926135E-4</v>
      </c>
      <c r="C18019" t="s">
        <v>3</v>
      </c>
    </row>
    <row r="18020" spans="1:3" x14ac:dyDescent="0.25">
      <c r="A18020">
        <v>100018415</v>
      </c>
      <c r="B18020" s="2">
        <v>1.1688904951123454E-7</v>
      </c>
      <c r="C18020" t="s">
        <v>3</v>
      </c>
    </row>
    <row r="18021" spans="1:3" x14ac:dyDescent="0.25">
      <c r="A18021">
        <v>100018416</v>
      </c>
      <c r="B18021" s="2">
        <v>2.9104949930883651E-7</v>
      </c>
      <c r="C18021" t="s">
        <v>3</v>
      </c>
    </row>
    <row r="18022" spans="1:3" x14ac:dyDescent="0.25">
      <c r="A18022">
        <v>100018417</v>
      </c>
      <c r="B18022" s="2">
        <v>6.1589114827766534E-6</v>
      </c>
      <c r="C18022" t="s">
        <v>3</v>
      </c>
    </row>
    <row r="18023" spans="1:3" x14ac:dyDescent="0.25">
      <c r="A18023">
        <v>100018418</v>
      </c>
      <c r="B18023" s="2">
        <v>0</v>
      </c>
      <c r="C18023" t="s">
        <v>3</v>
      </c>
    </row>
    <row r="18024" spans="1:3" x14ac:dyDescent="0.25">
      <c r="A18024">
        <v>100018419</v>
      </c>
      <c r="B18024" s="2">
        <v>0</v>
      </c>
      <c r="C18024" t="s">
        <v>3</v>
      </c>
    </row>
    <row r="18025" spans="1:3" x14ac:dyDescent="0.25">
      <c r="A18025">
        <v>100018420</v>
      </c>
      <c r="B18025" s="2">
        <v>1.9502374274739191E-7</v>
      </c>
      <c r="C18025" t="s">
        <v>3</v>
      </c>
    </row>
    <row r="18026" spans="1:3" x14ac:dyDescent="0.25">
      <c r="A18026">
        <v>100018421</v>
      </c>
      <c r="B18026" s="2">
        <v>1.9834405377559575E-7</v>
      </c>
      <c r="C18026" t="s">
        <v>3</v>
      </c>
    </row>
    <row r="18027" spans="1:3" x14ac:dyDescent="0.25">
      <c r="A18027">
        <v>100018422</v>
      </c>
      <c r="B18027" s="2">
        <v>0</v>
      </c>
      <c r="C18027" t="s">
        <v>3</v>
      </c>
    </row>
    <row r="18028" spans="1:3" x14ac:dyDescent="0.25">
      <c r="A18028">
        <v>100018423</v>
      </c>
      <c r="B18028" s="2">
        <v>4.4452994863794032E-7</v>
      </c>
      <c r="C18028" t="s">
        <v>3</v>
      </c>
    </row>
    <row r="18029" spans="1:3" x14ac:dyDescent="0.25">
      <c r="A18029">
        <v>100018424</v>
      </c>
      <c r="B18029" s="2">
        <v>3.3243484249635914E-7</v>
      </c>
      <c r="C18029" t="s">
        <v>3</v>
      </c>
    </row>
    <row r="18030" spans="1:3" x14ac:dyDescent="0.25">
      <c r="A18030">
        <v>100018425</v>
      </c>
      <c r="B18030" s="2">
        <v>1.9199052602114995E-7</v>
      </c>
      <c r="C18030" t="s">
        <v>3</v>
      </c>
    </row>
    <row r="18031" spans="1:3" x14ac:dyDescent="0.25">
      <c r="A18031">
        <v>100018426</v>
      </c>
      <c r="B18031" s="2">
        <v>8.2559299550737491E-8</v>
      </c>
      <c r="C18031" t="s">
        <v>3</v>
      </c>
    </row>
    <row r="18032" spans="1:3" x14ac:dyDescent="0.25">
      <c r="A18032">
        <v>100018427</v>
      </c>
      <c r="B18032" s="2">
        <v>2.9158015059034795E-8</v>
      </c>
      <c r="C18032" t="s">
        <v>3</v>
      </c>
    </row>
    <row r="18033" spans="1:3" x14ac:dyDescent="0.25">
      <c r="A18033">
        <v>100018428</v>
      </c>
      <c r="B18033" s="2">
        <v>1.9003127075631815E-4</v>
      </c>
      <c r="C18033" t="s">
        <v>3</v>
      </c>
    </row>
    <row r="18034" spans="1:3" x14ac:dyDescent="0.25">
      <c r="A18034">
        <v>100018429</v>
      </c>
      <c r="B18034" s="2">
        <v>-2.0732752844379417E-7</v>
      </c>
      <c r="C18034" t="s">
        <v>3</v>
      </c>
    </row>
    <row r="18035" spans="1:3" x14ac:dyDescent="0.25">
      <c r="A18035">
        <v>100018430</v>
      </c>
      <c r="B18035" s="2">
        <v>5.4381201770310655E-7</v>
      </c>
      <c r="C18035" t="s">
        <v>3</v>
      </c>
    </row>
    <row r="18036" spans="1:3" x14ac:dyDescent="0.25">
      <c r="A18036">
        <v>100018431</v>
      </c>
      <c r="B18036" s="2">
        <v>2.6873551151418646E-4</v>
      </c>
      <c r="C18036" t="s">
        <v>3</v>
      </c>
    </row>
    <row r="18037" spans="1:3" x14ac:dyDescent="0.25">
      <c r="A18037">
        <v>100018432</v>
      </c>
      <c r="B18037" s="2">
        <v>-4.3244461105530602E-8</v>
      </c>
      <c r="C18037" t="s">
        <v>3</v>
      </c>
    </row>
    <row r="18038" spans="1:3" x14ac:dyDescent="0.25">
      <c r="A18038">
        <v>100018433</v>
      </c>
      <c r="B18038" s="2">
        <v>1.8791936700184781E-7</v>
      </c>
      <c r="C18038" t="s">
        <v>3</v>
      </c>
    </row>
    <row r="18039" spans="1:3" x14ac:dyDescent="0.25">
      <c r="A18039">
        <v>100018434</v>
      </c>
      <c r="B18039" s="2">
        <v>3.6057142531760634E-6</v>
      </c>
      <c r="C18039" t="s">
        <v>3</v>
      </c>
    </row>
    <row r="18040" spans="1:3" x14ac:dyDescent="0.25">
      <c r="A18040">
        <v>100018435</v>
      </c>
      <c r="B18040" s="2">
        <v>1.1642364786870942E-7</v>
      </c>
      <c r="C18040" t="s">
        <v>3</v>
      </c>
    </row>
    <row r="18041" spans="1:3" x14ac:dyDescent="0.25">
      <c r="A18041">
        <v>100018436</v>
      </c>
      <c r="B18041" s="2">
        <v>0</v>
      </c>
      <c r="C18041" t="s">
        <v>3</v>
      </c>
    </row>
    <row r="18042" spans="1:3" x14ac:dyDescent="0.25">
      <c r="A18042">
        <v>100018437</v>
      </c>
      <c r="B18042" s="2">
        <v>1.1815115867189846E-6</v>
      </c>
      <c r="C18042" t="s">
        <v>3</v>
      </c>
    </row>
    <row r="18043" spans="1:3" x14ac:dyDescent="0.25">
      <c r="A18043">
        <v>100018438</v>
      </c>
      <c r="B18043" s="2">
        <v>4.0874114401341283E-7</v>
      </c>
      <c r="C18043" t="s">
        <v>3</v>
      </c>
    </row>
    <row r="18044" spans="1:3" x14ac:dyDescent="0.25">
      <c r="A18044">
        <v>100018441</v>
      </c>
      <c r="B18044" s="2">
        <v>0</v>
      </c>
      <c r="C18044" t="s">
        <v>3</v>
      </c>
    </row>
    <row r="18045" spans="1:3" x14ac:dyDescent="0.25">
      <c r="A18045">
        <v>100018442</v>
      </c>
      <c r="B18045" s="2">
        <v>2.2824998252661452E-6</v>
      </c>
      <c r="C18045" t="s">
        <v>3</v>
      </c>
    </row>
    <row r="18046" spans="1:3" x14ac:dyDescent="0.25">
      <c r="A18046">
        <v>100018443</v>
      </c>
      <c r="B18046" s="2">
        <v>0</v>
      </c>
      <c r="C18046" t="s">
        <v>3</v>
      </c>
    </row>
    <row r="18047" spans="1:3" x14ac:dyDescent="0.25">
      <c r="A18047">
        <v>100018444</v>
      </c>
      <c r="B18047" s="2">
        <v>2.5820166763240608E-6</v>
      </c>
      <c r="C18047" t="s">
        <v>3</v>
      </c>
    </row>
    <row r="18048" spans="1:3" x14ac:dyDescent="0.25">
      <c r="A18048">
        <v>100018445</v>
      </c>
      <c r="B18048" s="2">
        <v>2.7993097383658996E-7</v>
      </c>
      <c r="C18048" t="s">
        <v>3</v>
      </c>
    </row>
    <row r="18049" spans="1:3" x14ac:dyDescent="0.25">
      <c r="A18049">
        <v>100018446</v>
      </c>
      <c r="B18049" s="2">
        <v>3.8615911111237381E-7</v>
      </c>
      <c r="C18049" t="s">
        <v>3</v>
      </c>
    </row>
    <row r="18050" spans="1:3" x14ac:dyDescent="0.25">
      <c r="A18050">
        <v>100018447</v>
      </c>
      <c r="B18050" s="2">
        <v>0</v>
      </c>
      <c r="C18050" t="s">
        <v>3</v>
      </c>
    </row>
    <row r="18051" spans="1:3" x14ac:dyDescent="0.25">
      <c r="A18051">
        <v>100018448</v>
      </c>
      <c r="B18051" s="2">
        <v>4.3270651666877743E-8</v>
      </c>
      <c r="C18051" t="s">
        <v>3</v>
      </c>
    </row>
    <row r="18052" spans="1:3" x14ac:dyDescent="0.25">
      <c r="A18052">
        <v>100018449</v>
      </c>
      <c r="B18052" s="2">
        <v>1.3695875952616652E-7</v>
      </c>
      <c r="C18052" t="s">
        <v>3</v>
      </c>
    </row>
    <row r="18053" spans="1:3" x14ac:dyDescent="0.25">
      <c r="A18053">
        <v>100018450</v>
      </c>
      <c r="B18053" s="2">
        <v>4.5087781366781255E-6</v>
      </c>
      <c r="C18053" t="s">
        <v>3</v>
      </c>
    </row>
    <row r="18054" spans="1:3" x14ac:dyDescent="0.25">
      <c r="A18054">
        <v>100018451</v>
      </c>
      <c r="B18054" s="2">
        <v>0</v>
      </c>
      <c r="C18054" t="s">
        <v>3</v>
      </c>
    </row>
    <row r="18055" spans="1:3" x14ac:dyDescent="0.25">
      <c r="A18055">
        <v>100018452</v>
      </c>
      <c r="B18055" s="2">
        <v>0</v>
      </c>
      <c r="C18055" t="s">
        <v>3</v>
      </c>
    </row>
    <row r="18056" spans="1:3" x14ac:dyDescent="0.25">
      <c r="A18056">
        <v>100018453</v>
      </c>
      <c r="B18056" s="2">
        <v>3.1465015046068093E-7</v>
      </c>
      <c r="C18056" t="s">
        <v>3</v>
      </c>
    </row>
    <row r="18057" spans="1:3" x14ac:dyDescent="0.25">
      <c r="A18057">
        <v>100018454</v>
      </c>
      <c r="B18057" s="2">
        <v>1.3677703801805594E-6</v>
      </c>
      <c r="C18057" t="s">
        <v>3</v>
      </c>
    </row>
    <row r="18058" spans="1:3" x14ac:dyDescent="0.25">
      <c r="A18058">
        <v>100018455</v>
      </c>
      <c r="B18058" s="2">
        <v>1.6009762124943914E-6</v>
      </c>
      <c r="C18058" t="s">
        <v>3</v>
      </c>
    </row>
    <row r="18059" spans="1:3" x14ac:dyDescent="0.25">
      <c r="A18059">
        <v>100018456</v>
      </c>
      <c r="B18059" s="2">
        <v>6.1662772483527835E-6</v>
      </c>
      <c r="C18059" t="s">
        <v>3</v>
      </c>
    </row>
    <row r="18060" spans="1:3" x14ac:dyDescent="0.25">
      <c r="A18060">
        <v>100018457</v>
      </c>
      <c r="B18060" s="2">
        <v>4.5293938890429026E-6</v>
      </c>
      <c r="C18060" t="s">
        <v>3</v>
      </c>
    </row>
    <row r="18061" spans="1:3" x14ac:dyDescent="0.25">
      <c r="A18061">
        <v>100018458</v>
      </c>
      <c r="B18061" s="2">
        <v>2.368832206360796E-6</v>
      </c>
      <c r="C18061" t="s">
        <v>3</v>
      </c>
    </row>
    <row r="18062" spans="1:3" x14ac:dyDescent="0.25">
      <c r="A18062">
        <v>100018459</v>
      </c>
      <c r="B18062" s="2">
        <v>1.147214637532312E-6</v>
      </c>
      <c r="C18062" t="s">
        <v>3</v>
      </c>
    </row>
    <row r="18063" spans="1:3" x14ac:dyDescent="0.25">
      <c r="A18063">
        <v>100018460</v>
      </c>
      <c r="B18063" s="2">
        <v>1.4922979583589985E-5</v>
      </c>
      <c r="C18063" t="s">
        <v>3</v>
      </c>
    </row>
    <row r="18064" spans="1:3" x14ac:dyDescent="0.25">
      <c r="A18064">
        <v>100018461</v>
      </c>
      <c r="B18064" s="2">
        <v>6.2802705424053973E-7</v>
      </c>
      <c r="C18064" t="s">
        <v>3</v>
      </c>
    </row>
    <row r="18065" spans="1:3" x14ac:dyDescent="0.25">
      <c r="A18065">
        <v>100018462</v>
      </c>
      <c r="B18065" s="2">
        <v>1.2667306321966283E-7</v>
      </c>
      <c r="C18065" t="s">
        <v>3</v>
      </c>
    </row>
    <row r="18066" spans="1:3" x14ac:dyDescent="0.25">
      <c r="A18066">
        <v>100018463</v>
      </c>
      <c r="B18066" s="2">
        <v>6.9116701970670177E-7</v>
      </c>
      <c r="C18066" t="s">
        <v>3</v>
      </c>
    </row>
    <row r="18067" spans="1:3" x14ac:dyDescent="0.25">
      <c r="A18067">
        <v>100018464</v>
      </c>
      <c r="B18067" s="2">
        <v>0</v>
      </c>
      <c r="C18067" t="s">
        <v>3</v>
      </c>
    </row>
    <row r="18068" spans="1:3" x14ac:dyDescent="0.25">
      <c r="A18068">
        <v>100018465</v>
      </c>
      <c r="B18068" s="2">
        <v>3.3930493394749012E-6</v>
      </c>
      <c r="C18068" t="s">
        <v>3</v>
      </c>
    </row>
    <row r="18069" spans="1:3" x14ac:dyDescent="0.25">
      <c r="A18069">
        <v>100018466</v>
      </c>
      <c r="B18069" s="2">
        <v>3.7894978643819164E-8</v>
      </c>
      <c r="C18069" t="s">
        <v>3</v>
      </c>
    </row>
    <row r="18070" spans="1:3" x14ac:dyDescent="0.25">
      <c r="A18070">
        <v>100018467</v>
      </c>
      <c r="B18070" s="2">
        <v>1.0245044661430592E-8</v>
      </c>
      <c r="C18070" t="s">
        <v>3</v>
      </c>
    </row>
    <row r="18071" spans="1:3" x14ac:dyDescent="0.25">
      <c r="A18071">
        <v>100018468</v>
      </c>
      <c r="B18071" s="2">
        <v>2.5690171909261863E-6</v>
      </c>
      <c r="C18071" t="s">
        <v>3</v>
      </c>
    </row>
    <row r="18072" spans="1:3" x14ac:dyDescent="0.25">
      <c r="A18072">
        <v>100018469</v>
      </c>
      <c r="B18072" s="2">
        <v>3.0218142492214969E-6</v>
      </c>
      <c r="C18072" t="s">
        <v>3</v>
      </c>
    </row>
    <row r="18073" spans="1:3" x14ac:dyDescent="0.25">
      <c r="A18073">
        <v>100018470</v>
      </c>
      <c r="B18073" s="2">
        <v>-1.2034919142864709E-6</v>
      </c>
      <c r="C18073" t="s">
        <v>3</v>
      </c>
    </row>
    <row r="18074" spans="1:3" x14ac:dyDescent="0.25">
      <c r="A18074">
        <v>100018471</v>
      </c>
      <c r="B18074" s="2">
        <v>0</v>
      </c>
      <c r="C18074" t="s">
        <v>3</v>
      </c>
    </row>
    <row r="18075" spans="1:3" x14ac:dyDescent="0.25">
      <c r="A18075">
        <v>100018472</v>
      </c>
      <c r="B18075" s="2">
        <v>4.6977235763730622E-8</v>
      </c>
      <c r="C18075" t="s">
        <v>3</v>
      </c>
    </row>
    <row r="18076" spans="1:3" x14ac:dyDescent="0.25">
      <c r="A18076">
        <v>100018473</v>
      </c>
      <c r="B18076" s="2">
        <v>2.9954852911765977E-7</v>
      </c>
      <c r="C18076" t="s">
        <v>3</v>
      </c>
    </row>
    <row r="18077" spans="1:3" x14ac:dyDescent="0.25">
      <c r="A18077">
        <v>100018474</v>
      </c>
      <c r="B18077" s="2">
        <v>6.4256646612983112E-6</v>
      </c>
      <c r="C18077" t="s">
        <v>3</v>
      </c>
    </row>
    <row r="18078" spans="1:3" x14ac:dyDescent="0.25">
      <c r="A18078">
        <v>100018475</v>
      </c>
      <c r="B18078" s="2">
        <v>0</v>
      </c>
      <c r="C18078" t="s">
        <v>3</v>
      </c>
    </row>
    <row r="18079" spans="1:3" x14ac:dyDescent="0.25">
      <c r="A18079">
        <v>100018476</v>
      </c>
      <c r="B18079" s="2">
        <v>0</v>
      </c>
      <c r="C18079" t="s">
        <v>3</v>
      </c>
    </row>
    <row r="18080" spans="1:3" x14ac:dyDescent="0.25">
      <c r="A18080">
        <v>100018477</v>
      </c>
      <c r="B18080" s="2">
        <v>0</v>
      </c>
      <c r="C18080" t="s">
        <v>3</v>
      </c>
    </row>
    <row r="18081" spans="1:3" x14ac:dyDescent="0.25">
      <c r="A18081">
        <v>100018478</v>
      </c>
      <c r="B18081" s="2">
        <v>5.8861808795060666E-8</v>
      </c>
      <c r="C18081" t="s">
        <v>3</v>
      </c>
    </row>
    <row r="18082" spans="1:3" x14ac:dyDescent="0.25">
      <c r="A18082">
        <v>100018479</v>
      </c>
      <c r="B18082" s="2">
        <v>6.5608735380679554E-9</v>
      </c>
      <c r="C18082" t="s">
        <v>3</v>
      </c>
    </row>
    <row r="18083" spans="1:3" x14ac:dyDescent="0.25">
      <c r="A18083">
        <v>100018480</v>
      </c>
      <c r="B18083" s="2">
        <v>0</v>
      </c>
      <c r="C18083" t="s">
        <v>3</v>
      </c>
    </row>
    <row r="18084" spans="1:3" x14ac:dyDescent="0.25">
      <c r="A18084">
        <v>100018481</v>
      </c>
      <c r="B18084" s="2">
        <v>0</v>
      </c>
      <c r="C18084" t="s">
        <v>3</v>
      </c>
    </row>
    <row r="18085" spans="1:3" x14ac:dyDescent="0.25">
      <c r="A18085">
        <v>100018482</v>
      </c>
      <c r="B18085" s="2">
        <v>4.0038338968935642E-5</v>
      </c>
      <c r="C18085" t="s">
        <v>3</v>
      </c>
    </row>
    <row r="18086" spans="1:3" x14ac:dyDescent="0.25">
      <c r="A18086">
        <v>100018483</v>
      </c>
      <c r="B18086" s="2">
        <v>9.6645622822233837E-6</v>
      </c>
      <c r="C18086" t="s">
        <v>3</v>
      </c>
    </row>
    <row r="18087" spans="1:3" x14ac:dyDescent="0.25">
      <c r="A18087">
        <v>100018484</v>
      </c>
      <c r="B18087" s="2">
        <v>4.2154117920479117E-7</v>
      </c>
      <c r="C18087" t="s">
        <v>3</v>
      </c>
    </row>
    <row r="18088" spans="1:3" x14ac:dyDescent="0.25">
      <c r="A18088">
        <v>100018485</v>
      </c>
      <c r="B18088" s="2">
        <v>5.4151864585066354E-7</v>
      </c>
      <c r="C18088" t="s">
        <v>3</v>
      </c>
    </row>
    <row r="18089" spans="1:3" x14ac:dyDescent="0.25">
      <c r="A18089">
        <v>100018486</v>
      </c>
      <c r="B18089" s="2">
        <v>0</v>
      </c>
      <c r="C18089" t="s">
        <v>3</v>
      </c>
    </row>
    <row r="18090" spans="1:3" x14ac:dyDescent="0.25">
      <c r="A18090">
        <v>100018487</v>
      </c>
      <c r="B18090" s="2">
        <v>3.7320508918545619E-6</v>
      </c>
      <c r="C18090" t="s">
        <v>3</v>
      </c>
    </row>
    <row r="18091" spans="1:3" x14ac:dyDescent="0.25">
      <c r="A18091">
        <v>100018488</v>
      </c>
      <c r="B18091" s="2">
        <v>0</v>
      </c>
      <c r="C18091" t="s">
        <v>3</v>
      </c>
    </row>
    <row r="18092" spans="1:3" x14ac:dyDescent="0.25">
      <c r="A18092">
        <v>100018489</v>
      </c>
      <c r="B18092" s="2">
        <v>0</v>
      </c>
      <c r="C18092" t="s">
        <v>3</v>
      </c>
    </row>
    <row r="18093" spans="1:3" x14ac:dyDescent="0.25">
      <c r="A18093">
        <v>100018490</v>
      </c>
      <c r="B18093" s="2">
        <v>1.1057731142587578E-7</v>
      </c>
      <c r="C18093" t="s">
        <v>3</v>
      </c>
    </row>
    <row r="18094" spans="1:3" x14ac:dyDescent="0.25">
      <c r="A18094">
        <v>100018491</v>
      </c>
      <c r="B18094" s="2">
        <v>1.4198222719345532E-6</v>
      </c>
      <c r="C18094" t="s">
        <v>3</v>
      </c>
    </row>
    <row r="18095" spans="1:3" x14ac:dyDescent="0.25">
      <c r="A18095">
        <v>100018492</v>
      </c>
      <c r="B18095" s="2">
        <v>5.2500026897922638E-7</v>
      </c>
      <c r="C18095" t="s">
        <v>3</v>
      </c>
    </row>
    <row r="18096" spans="1:3" x14ac:dyDescent="0.25">
      <c r="A18096">
        <v>100018493</v>
      </c>
      <c r="B18096" s="2">
        <v>1.4459486498431445E-7</v>
      </c>
      <c r="C18096" t="s">
        <v>3</v>
      </c>
    </row>
    <row r="18097" spans="1:3" x14ac:dyDescent="0.25">
      <c r="A18097">
        <v>100018494</v>
      </c>
      <c r="B18097" s="2">
        <v>7.2807599934528897E-6</v>
      </c>
      <c r="C18097" t="s">
        <v>3</v>
      </c>
    </row>
    <row r="18098" spans="1:3" x14ac:dyDescent="0.25">
      <c r="A18098">
        <v>100018495</v>
      </c>
      <c r="B18098" s="2">
        <v>6.541563348727095E-8</v>
      </c>
      <c r="C18098" t="s">
        <v>3</v>
      </c>
    </row>
    <row r="18099" spans="1:3" x14ac:dyDescent="0.25">
      <c r="A18099">
        <v>100018496</v>
      </c>
      <c r="B18099" s="2">
        <v>9.7167418486061049E-8</v>
      </c>
      <c r="C18099" t="s">
        <v>3</v>
      </c>
    </row>
    <row r="18100" spans="1:3" x14ac:dyDescent="0.25">
      <c r="A18100">
        <v>100018497</v>
      </c>
      <c r="B18100" s="2">
        <v>1.9021438762708459E-6</v>
      </c>
      <c r="C18100" t="s">
        <v>3</v>
      </c>
    </row>
    <row r="18101" spans="1:3" x14ac:dyDescent="0.25">
      <c r="A18101">
        <v>100018498</v>
      </c>
      <c r="B18101" s="2">
        <v>0</v>
      </c>
      <c r="C18101" t="s">
        <v>3</v>
      </c>
    </row>
    <row r="18102" spans="1:3" x14ac:dyDescent="0.25">
      <c r="A18102">
        <v>100018499</v>
      </c>
      <c r="B18102" s="2">
        <v>2.3840018267910437E-5</v>
      </c>
      <c r="C18102" t="s">
        <v>3</v>
      </c>
    </row>
    <row r="18103" spans="1:3" x14ac:dyDescent="0.25">
      <c r="A18103">
        <v>100018500</v>
      </c>
      <c r="B18103" s="2">
        <v>1.3564902423175198E-7</v>
      </c>
      <c r="C18103" t="s">
        <v>3</v>
      </c>
    </row>
    <row r="18104" spans="1:3" x14ac:dyDescent="0.25">
      <c r="A18104">
        <v>100018501</v>
      </c>
      <c r="B18104" s="2">
        <v>5.1093294434766446E-6</v>
      </c>
      <c r="C18104" t="s">
        <v>3</v>
      </c>
    </row>
    <row r="18105" spans="1:3" x14ac:dyDescent="0.25">
      <c r="A18105">
        <v>100018502</v>
      </c>
      <c r="B18105" s="2">
        <v>0</v>
      </c>
      <c r="C18105" t="s">
        <v>3</v>
      </c>
    </row>
    <row r="18106" spans="1:3" x14ac:dyDescent="0.25">
      <c r="A18106">
        <v>100018503</v>
      </c>
      <c r="B18106" s="2">
        <v>3.5356812022509946E-6</v>
      </c>
      <c r="C18106" t="s">
        <v>3</v>
      </c>
    </row>
    <row r="18107" spans="1:3" x14ac:dyDescent="0.25">
      <c r="A18107">
        <v>100018504</v>
      </c>
      <c r="B18107" s="2">
        <v>5.0988049091658975E-7</v>
      </c>
      <c r="C18107" t="s">
        <v>3</v>
      </c>
    </row>
    <row r="18108" spans="1:3" x14ac:dyDescent="0.25">
      <c r="A18108">
        <v>100018505</v>
      </c>
      <c r="B18108" s="2">
        <v>9.8455910298419675E-7</v>
      </c>
      <c r="C18108" t="s">
        <v>3</v>
      </c>
    </row>
    <row r="18109" spans="1:3" x14ac:dyDescent="0.25">
      <c r="A18109">
        <v>100018506</v>
      </c>
      <c r="B18109" s="2">
        <v>3.6049680753054389E-6</v>
      </c>
      <c r="C18109" t="s">
        <v>3</v>
      </c>
    </row>
    <row r="18110" spans="1:3" x14ac:dyDescent="0.25">
      <c r="A18110">
        <v>100018507</v>
      </c>
      <c r="B18110" s="2">
        <v>1.1557375431948391E-6</v>
      </c>
      <c r="C18110" t="s">
        <v>3</v>
      </c>
    </row>
    <row r="18111" spans="1:3" x14ac:dyDescent="0.25">
      <c r="A18111">
        <v>100018508</v>
      </c>
      <c r="B18111" s="2">
        <v>9.2855415181969846E-6</v>
      </c>
      <c r="C18111" t="s">
        <v>3</v>
      </c>
    </row>
    <row r="18112" spans="1:3" x14ac:dyDescent="0.25">
      <c r="A18112">
        <v>100018509</v>
      </c>
      <c r="B18112" s="2">
        <v>1.5657015054862927E-7</v>
      </c>
      <c r="C18112" t="s">
        <v>3</v>
      </c>
    </row>
    <row r="18113" spans="1:3" x14ac:dyDescent="0.25">
      <c r="A18113">
        <v>100018510</v>
      </c>
      <c r="B18113" s="2">
        <v>-1.1019077839414334E-7</v>
      </c>
      <c r="C18113" t="s">
        <v>3</v>
      </c>
    </row>
    <row r="18114" spans="1:3" x14ac:dyDescent="0.25">
      <c r="A18114">
        <v>100018511</v>
      </c>
      <c r="B18114" s="2">
        <v>0</v>
      </c>
      <c r="C18114" t="s">
        <v>3</v>
      </c>
    </row>
    <row r="18115" spans="1:3" x14ac:dyDescent="0.25">
      <c r="A18115">
        <v>100018512</v>
      </c>
      <c r="B18115" s="2">
        <v>1.4786210339012758E-7</v>
      </c>
      <c r="C18115" t="s">
        <v>3</v>
      </c>
    </row>
    <row r="18116" spans="1:3" x14ac:dyDescent="0.25">
      <c r="A18116">
        <v>100018513</v>
      </c>
      <c r="B18116" s="2">
        <v>5.4826440050714455E-8</v>
      </c>
      <c r="C18116" t="s">
        <v>3</v>
      </c>
    </row>
    <row r="18117" spans="1:3" x14ac:dyDescent="0.25">
      <c r="A18117">
        <v>100018514</v>
      </c>
      <c r="B18117" s="2">
        <v>3.8091330430287342E-7</v>
      </c>
      <c r="C18117" t="s">
        <v>3</v>
      </c>
    </row>
    <row r="18118" spans="1:3" x14ac:dyDescent="0.25">
      <c r="A18118">
        <v>100018515</v>
      </c>
      <c r="B18118" s="2">
        <v>8.6492318101906911E-8</v>
      </c>
      <c r="C18118" t="s">
        <v>3</v>
      </c>
    </row>
    <row r="18119" spans="1:3" x14ac:dyDescent="0.25">
      <c r="A18119">
        <v>100018516</v>
      </c>
      <c r="B18119" s="2">
        <v>1.4858591937408685E-5</v>
      </c>
      <c r="C18119" t="s">
        <v>3</v>
      </c>
    </row>
    <row r="18120" spans="1:3" x14ac:dyDescent="0.25">
      <c r="A18120">
        <v>100018517</v>
      </c>
      <c r="B18120" s="2">
        <v>3.6181764448608723E-8</v>
      </c>
      <c r="C18120" t="s">
        <v>3</v>
      </c>
    </row>
    <row r="18121" spans="1:3" x14ac:dyDescent="0.25">
      <c r="A18121">
        <v>100018518</v>
      </c>
      <c r="B18121" s="2">
        <v>0</v>
      </c>
      <c r="C18121" t="s">
        <v>3</v>
      </c>
    </row>
    <row r="18122" spans="1:3" x14ac:dyDescent="0.25">
      <c r="A18122">
        <v>100018519</v>
      </c>
      <c r="B18122" s="2">
        <v>0</v>
      </c>
      <c r="C18122" t="s">
        <v>3</v>
      </c>
    </row>
    <row r="18123" spans="1:3" x14ac:dyDescent="0.25">
      <c r="A18123">
        <v>100018520</v>
      </c>
      <c r="B18123" s="2">
        <v>3.6847574929622759E-8</v>
      </c>
      <c r="C18123" t="s">
        <v>3</v>
      </c>
    </row>
    <row r="18124" spans="1:3" x14ac:dyDescent="0.25">
      <c r="A18124">
        <v>100018521</v>
      </c>
      <c r="B18124" s="2">
        <v>6.8526637906233849E-7</v>
      </c>
      <c r="C18124" t="s">
        <v>3</v>
      </c>
    </row>
    <row r="18125" spans="1:3" x14ac:dyDescent="0.25">
      <c r="A18125">
        <v>100018522</v>
      </c>
      <c r="B18125" s="2">
        <v>0</v>
      </c>
      <c r="C18125" t="s">
        <v>3</v>
      </c>
    </row>
    <row r="18126" spans="1:3" x14ac:dyDescent="0.25">
      <c r="A18126">
        <v>100018523</v>
      </c>
      <c r="B18126" s="2">
        <v>0</v>
      </c>
      <c r="C18126" t="s">
        <v>3</v>
      </c>
    </row>
    <row r="18127" spans="1:3" x14ac:dyDescent="0.25">
      <c r="A18127">
        <v>100018524</v>
      </c>
      <c r="B18127" s="2">
        <v>5.2357609985898042E-7</v>
      </c>
      <c r="C18127" t="s">
        <v>3</v>
      </c>
    </row>
    <row r="18128" spans="1:3" x14ac:dyDescent="0.25">
      <c r="A18128">
        <v>100018525</v>
      </c>
      <c r="B18128" s="2">
        <v>1.5657334202930956E-6</v>
      </c>
      <c r="C18128" t="s">
        <v>3</v>
      </c>
    </row>
    <row r="18129" spans="1:3" x14ac:dyDescent="0.25">
      <c r="A18129">
        <v>100018526</v>
      </c>
      <c r="B18129" s="2">
        <v>1.8260742682855133E-8</v>
      </c>
      <c r="C18129" t="s">
        <v>3</v>
      </c>
    </row>
    <row r="18130" spans="1:3" x14ac:dyDescent="0.25">
      <c r="A18130">
        <v>100018527</v>
      </c>
      <c r="B18130" s="2">
        <v>-5.2999039330361464E-8</v>
      </c>
      <c r="C18130" t="s">
        <v>3</v>
      </c>
    </row>
    <row r="18131" spans="1:3" x14ac:dyDescent="0.25">
      <c r="A18131">
        <v>100018528</v>
      </c>
      <c r="B18131" s="2">
        <v>6.9452000578211086E-8</v>
      </c>
      <c r="C18131" t="s">
        <v>3</v>
      </c>
    </row>
    <row r="18132" spans="1:3" x14ac:dyDescent="0.25">
      <c r="A18132">
        <v>100018529</v>
      </c>
      <c r="B18132" s="2">
        <v>2.0797691165928416E-7</v>
      </c>
      <c r="C18132" t="s">
        <v>3</v>
      </c>
    </row>
    <row r="18133" spans="1:3" x14ac:dyDescent="0.25">
      <c r="A18133">
        <v>100018530</v>
      </c>
      <c r="B18133" s="2">
        <v>9.4194777147050468E-7</v>
      </c>
      <c r="C18133" t="s">
        <v>3</v>
      </c>
    </row>
    <row r="18134" spans="1:3" x14ac:dyDescent="0.25">
      <c r="A18134">
        <v>100018531</v>
      </c>
      <c r="B18134" s="2">
        <v>5.0425853099691988E-7</v>
      </c>
      <c r="C18134" t="s">
        <v>3</v>
      </c>
    </row>
    <row r="18135" spans="1:3" x14ac:dyDescent="0.25">
      <c r="A18135">
        <v>100018532</v>
      </c>
      <c r="B18135" s="2">
        <v>1.65556201512389E-6</v>
      </c>
      <c r="C18135" t="s">
        <v>3</v>
      </c>
    </row>
    <row r="18136" spans="1:3" x14ac:dyDescent="0.25">
      <c r="A18136">
        <v>100018533</v>
      </c>
      <c r="B18136" s="2">
        <v>1.7620093197285361E-6</v>
      </c>
      <c r="C18136" t="s">
        <v>3</v>
      </c>
    </row>
    <row r="18137" spans="1:3" x14ac:dyDescent="0.25">
      <c r="A18137">
        <v>100018534</v>
      </c>
      <c r="B18137" s="2">
        <v>0</v>
      </c>
      <c r="C18137" t="s">
        <v>3</v>
      </c>
    </row>
    <row r="18138" spans="1:3" x14ac:dyDescent="0.25">
      <c r="A18138">
        <v>100018535</v>
      </c>
      <c r="B18138" s="2">
        <v>5.918795536595323E-7</v>
      </c>
      <c r="C18138" t="s">
        <v>3</v>
      </c>
    </row>
    <row r="18139" spans="1:3" x14ac:dyDescent="0.25">
      <c r="A18139">
        <v>100018536</v>
      </c>
      <c r="B18139" s="2">
        <v>2.9765867651381227E-5</v>
      </c>
      <c r="C18139" t="s">
        <v>3</v>
      </c>
    </row>
    <row r="18140" spans="1:3" x14ac:dyDescent="0.25">
      <c r="A18140">
        <v>100018537</v>
      </c>
      <c r="B18140" s="2">
        <v>0</v>
      </c>
      <c r="C18140" t="s">
        <v>3</v>
      </c>
    </row>
    <row r="18141" spans="1:3" x14ac:dyDescent="0.25">
      <c r="A18141">
        <v>100018538</v>
      </c>
      <c r="B18141" s="2">
        <v>0</v>
      </c>
      <c r="C18141" t="s">
        <v>3</v>
      </c>
    </row>
    <row r="18142" spans="1:3" x14ac:dyDescent="0.25">
      <c r="A18142">
        <v>100018539</v>
      </c>
      <c r="B18142" s="2">
        <v>3.2210316507517587E-7</v>
      </c>
      <c r="C18142" t="s">
        <v>3</v>
      </c>
    </row>
    <row r="18143" spans="1:3" x14ac:dyDescent="0.25">
      <c r="A18143">
        <v>100018540</v>
      </c>
      <c r="B18143" s="2">
        <v>4.7395835958562455E-6</v>
      </c>
      <c r="C18143" t="s">
        <v>3</v>
      </c>
    </row>
    <row r="18144" spans="1:3" x14ac:dyDescent="0.25">
      <c r="A18144">
        <v>100018541</v>
      </c>
      <c r="B18144" s="2">
        <v>1.3462035875894708E-7</v>
      </c>
      <c r="C18144" t="s">
        <v>3</v>
      </c>
    </row>
    <row r="18145" spans="1:3" x14ac:dyDescent="0.25">
      <c r="A18145">
        <v>100018542</v>
      </c>
      <c r="B18145" s="2">
        <v>4.6833704611603063E-6</v>
      </c>
      <c r="C18145" t="s">
        <v>3</v>
      </c>
    </row>
    <row r="18146" spans="1:3" x14ac:dyDescent="0.25">
      <c r="A18146">
        <v>100018543</v>
      </c>
      <c r="B18146" s="2">
        <v>5.9809318596313818E-7</v>
      </c>
      <c r="C18146" t="s">
        <v>3</v>
      </c>
    </row>
    <row r="18147" spans="1:3" x14ac:dyDescent="0.25">
      <c r="A18147">
        <v>100018544</v>
      </c>
      <c r="B18147" s="2">
        <v>9.7602038515718199E-7</v>
      </c>
      <c r="C18147" t="s">
        <v>3</v>
      </c>
    </row>
    <row r="18148" spans="1:3" x14ac:dyDescent="0.25">
      <c r="A18148">
        <v>100018545</v>
      </c>
      <c r="B18148" s="2">
        <v>1.1775940883017705E-5</v>
      </c>
      <c r="C18148" t="s">
        <v>3</v>
      </c>
    </row>
    <row r="18149" spans="1:3" x14ac:dyDescent="0.25">
      <c r="A18149">
        <v>100018546</v>
      </c>
      <c r="B18149" s="2">
        <v>0</v>
      </c>
      <c r="C18149" t="s">
        <v>3</v>
      </c>
    </row>
    <row r="18150" spans="1:3" x14ac:dyDescent="0.25">
      <c r="A18150">
        <v>100018547</v>
      </c>
      <c r="B18150" s="2">
        <v>1.302406810883672E-7</v>
      </c>
      <c r="C18150" t="s">
        <v>3</v>
      </c>
    </row>
    <row r="18151" spans="1:3" x14ac:dyDescent="0.25">
      <c r="A18151">
        <v>100018548</v>
      </c>
      <c r="B18151" s="2">
        <v>4.5113348052427545E-7</v>
      </c>
      <c r="C18151" t="s">
        <v>3</v>
      </c>
    </row>
    <row r="18152" spans="1:3" x14ac:dyDescent="0.25">
      <c r="A18152">
        <v>100018549</v>
      </c>
      <c r="B18152" s="2">
        <v>2.387208432743738E-6</v>
      </c>
      <c r="C18152" t="s">
        <v>3</v>
      </c>
    </row>
    <row r="18153" spans="1:3" x14ac:dyDescent="0.25">
      <c r="A18153">
        <v>100018550</v>
      </c>
      <c r="B18153" s="2">
        <v>1.9385063889861916E-6</v>
      </c>
      <c r="C18153" t="s">
        <v>3</v>
      </c>
    </row>
    <row r="18154" spans="1:3" x14ac:dyDescent="0.25">
      <c r="A18154">
        <v>100018551</v>
      </c>
      <c r="B18154" s="2">
        <v>0</v>
      </c>
      <c r="C18154" t="s">
        <v>3</v>
      </c>
    </row>
    <row r="18155" spans="1:3" x14ac:dyDescent="0.25">
      <c r="A18155">
        <v>100018552</v>
      </c>
      <c r="B18155" s="2">
        <v>0</v>
      </c>
      <c r="C18155" t="s">
        <v>3</v>
      </c>
    </row>
    <row r="18156" spans="1:3" x14ac:dyDescent="0.25">
      <c r="A18156">
        <v>100018553</v>
      </c>
      <c r="B18156" s="2">
        <v>1.4533794966810613E-7</v>
      </c>
      <c r="C18156" t="s">
        <v>3</v>
      </c>
    </row>
    <row r="18157" spans="1:3" x14ac:dyDescent="0.25">
      <c r="A18157">
        <v>100018554</v>
      </c>
      <c r="B18157" s="2">
        <v>0</v>
      </c>
      <c r="C18157" t="s">
        <v>3</v>
      </c>
    </row>
    <row r="18158" spans="1:3" x14ac:dyDescent="0.25">
      <c r="A18158">
        <v>100018555</v>
      </c>
      <c r="B18158" s="2">
        <v>0</v>
      </c>
      <c r="C18158" t="s">
        <v>3</v>
      </c>
    </row>
    <row r="18159" spans="1:3" x14ac:dyDescent="0.25">
      <c r="A18159">
        <v>100018556</v>
      </c>
      <c r="B18159" s="2">
        <v>2.9091994640184019E-7</v>
      </c>
      <c r="C18159" t="s">
        <v>3</v>
      </c>
    </row>
    <row r="18160" spans="1:3" x14ac:dyDescent="0.25">
      <c r="A18160">
        <v>100018557</v>
      </c>
      <c r="B18160" s="2">
        <v>5.3666871774184681E-7</v>
      </c>
      <c r="C18160" t="s">
        <v>3</v>
      </c>
    </row>
    <row r="18161" spans="1:3" x14ac:dyDescent="0.25">
      <c r="A18161">
        <v>100018558</v>
      </c>
      <c r="B18161" s="2">
        <v>5.1158914496865597E-8</v>
      </c>
      <c r="C18161" t="s">
        <v>3</v>
      </c>
    </row>
    <row r="18162" spans="1:3" x14ac:dyDescent="0.25">
      <c r="A18162">
        <v>100018559</v>
      </c>
      <c r="B18162" s="2">
        <v>5.2118522623192711E-7</v>
      </c>
      <c r="C18162" t="s">
        <v>3</v>
      </c>
    </row>
    <row r="18163" spans="1:3" x14ac:dyDescent="0.25">
      <c r="A18163">
        <v>100018560</v>
      </c>
      <c r="B18163" s="2">
        <v>2.1178952477829812E-4</v>
      </c>
      <c r="C18163" t="s">
        <v>3</v>
      </c>
    </row>
    <row r="18164" spans="1:3" x14ac:dyDescent="0.25">
      <c r="A18164">
        <v>100018561</v>
      </c>
      <c r="B18164" s="2">
        <v>1.7714755482078867E-5</v>
      </c>
      <c r="C18164" t="s">
        <v>3</v>
      </c>
    </row>
    <row r="18165" spans="1:3" x14ac:dyDescent="0.25">
      <c r="A18165">
        <v>100018562</v>
      </c>
      <c r="B18165" s="2">
        <v>7.0440525556742482E-7</v>
      </c>
      <c r="C18165" t="s">
        <v>3</v>
      </c>
    </row>
    <row r="18166" spans="1:3" x14ac:dyDescent="0.25">
      <c r="A18166">
        <v>100018563</v>
      </c>
      <c r="B18166" s="2">
        <v>2.5721959182766282E-6</v>
      </c>
      <c r="C18166" t="s">
        <v>3</v>
      </c>
    </row>
    <row r="18167" spans="1:3" x14ac:dyDescent="0.25">
      <c r="A18167">
        <v>100018564</v>
      </c>
      <c r="B18167" s="2">
        <v>-6.1778373394065279E-6</v>
      </c>
      <c r="C18167" t="s">
        <v>3</v>
      </c>
    </row>
    <row r="18168" spans="1:3" x14ac:dyDescent="0.25">
      <c r="A18168">
        <v>100018565</v>
      </c>
      <c r="B18168" s="2">
        <v>2.3801499239132081E-7</v>
      </c>
      <c r="C18168" t="s">
        <v>3</v>
      </c>
    </row>
    <row r="18169" spans="1:3" x14ac:dyDescent="0.25">
      <c r="A18169">
        <v>100018566</v>
      </c>
      <c r="B18169" s="2">
        <v>8.0851709255163212E-6</v>
      </c>
      <c r="C18169" t="s">
        <v>3</v>
      </c>
    </row>
    <row r="18170" spans="1:3" x14ac:dyDescent="0.25">
      <c r="A18170">
        <v>100018567</v>
      </c>
      <c r="B18170" s="2">
        <v>0</v>
      </c>
      <c r="C18170" t="s">
        <v>3</v>
      </c>
    </row>
    <row r="18171" spans="1:3" x14ac:dyDescent="0.25">
      <c r="A18171">
        <v>100018568</v>
      </c>
      <c r="B18171" s="2">
        <v>0</v>
      </c>
      <c r="C18171" t="s">
        <v>3</v>
      </c>
    </row>
    <row r="18172" spans="1:3" x14ac:dyDescent="0.25">
      <c r="A18172">
        <v>100018569</v>
      </c>
      <c r="B18172" s="2">
        <v>0</v>
      </c>
      <c r="C18172" t="s">
        <v>3</v>
      </c>
    </row>
    <row r="18173" spans="1:3" x14ac:dyDescent="0.25">
      <c r="A18173">
        <v>100018572</v>
      </c>
      <c r="B18173" s="2">
        <v>6.242278367636387E-7</v>
      </c>
      <c r="C18173" t="s">
        <v>3</v>
      </c>
    </row>
    <row r="18174" spans="1:3" x14ac:dyDescent="0.25">
      <c r="A18174">
        <v>100018573</v>
      </c>
      <c r="B18174" s="2">
        <v>3.6097749485987654E-6</v>
      </c>
      <c r="C18174" t="s">
        <v>3</v>
      </c>
    </row>
    <row r="18175" spans="1:3" x14ac:dyDescent="0.25">
      <c r="A18175">
        <v>100018574</v>
      </c>
      <c r="B18175" s="2">
        <v>-1.2552431355819996E-7</v>
      </c>
      <c r="C18175" t="s">
        <v>3</v>
      </c>
    </row>
    <row r="18176" spans="1:3" x14ac:dyDescent="0.25">
      <c r="A18176">
        <v>100018575</v>
      </c>
      <c r="B18176" s="2">
        <v>0</v>
      </c>
      <c r="C18176" t="s">
        <v>3</v>
      </c>
    </row>
    <row r="18177" spans="1:3" x14ac:dyDescent="0.25">
      <c r="A18177">
        <v>100018576</v>
      </c>
      <c r="B18177" s="2">
        <v>0</v>
      </c>
      <c r="C18177" t="s">
        <v>3</v>
      </c>
    </row>
    <row r="18178" spans="1:3" x14ac:dyDescent="0.25">
      <c r="A18178">
        <v>100018577</v>
      </c>
      <c r="B18178" s="2">
        <v>3.3728533131356014E-6</v>
      </c>
      <c r="C18178" t="s">
        <v>3</v>
      </c>
    </row>
    <row r="18179" spans="1:3" x14ac:dyDescent="0.25">
      <c r="A18179">
        <v>100018578</v>
      </c>
      <c r="B18179" s="2">
        <v>7.6837808408435245E-8</v>
      </c>
      <c r="C18179" t="s">
        <v>3</v>
      </c>
    </row>
    <row r="18180" spans="1:3" x14ac:dyDescent="0.25">
      <c r="A18180">
        <v>100018579</v>
      </c>
      <c r="B18180" s="2">
        <v>5.5484015218637576E-6</v>
      </c>
      <c r="C18180" t="s">
        <v>3</v>
      </c>
    </row>
    <row r="18181" spans="1:3" x14ac:dyDescent="0.25">
      <c r="A18181">
        <v>100018580</v>
      </c>
      <c r="B18181" s="2">
        <v>1.0103561360144172E-6</v>
      </c>
      <c r="C18181" t="s">
        <v>3</v>
      </c>
    </row>
    <row r="18182" spans="1:3" x14ac:dyDescent="0.25">
      <c r="A18182">
        <v>100018581</v>
      </c>
      <c r="B18182" s="2">
        <v>0</v>
      </c>
      <c r="C18182" t="s">
        <v>3</v>
      </c>
    </row>
    <row r="18183" spans="1:3" x14ac:dyDescent="0.25">
      <c r="A18183">
        <v>100018582</v>
      </c>
      <c r="B18183" s="2">
        <v>8.6690752125597948E-7</v>
      </c>
      <c r="C18183" t="s">
        <v>3</v>
      </c>
    </row>
    <row r="18184" spans="1:3" x14ac:dyDescent="0.25">
      <c r="A18184">
        <v>100018583</v>
      </c>
      <c r="B18184" s="2">
        <v>2.8411538345558854E-7</v>
      </c>
      <c r="C18184" t="s">
        <v>3</v>
      </c>
    </row>
    <row r="18185" spans="1:3" x14ac:dyDescent="0.25">
      <c r="A18185">
        <v>100018584</v>
      </c>
      <c r="B18185" s="2">
        <v>0</v>
      </c>
      <c r="C18185" t="s">
        <v>3</v>
      </c>
    </row>
    <row r="18186" spans="1:3" x14ac:dyDescent="0.25">
      <c r="A18186">
        <v>100018585</v>
      </c>
      <c r="B18186" s="2">
        <v>1.3420366154843164E-7</v>
      </c>
      <c r="C18186" t="s">
        <v>3</v>
      </c>
    </row>
    <row r="18187" spans="1:3" x14ac:dyDescent="0.25">
      <c r="A18187">
        <v>100018586</v>
      </c>
      <c r="B18187" s="2">
        <v>0</v>
      </c>
      <c r="C18187" t="s">
        <v>3</v>
      </c>
    </row>
    <row r="18188" spans="1:3" x14ac:dyDescent="0.25">
      <c r="A18188">
        <v>100018587</v>
      </c>
      <c r="B18188" s="2">
        <v>0</v>
      </c>
      <c r="C18188" t="s">
        <v>3</v>
      </c>
    </row>
    <row r="18189" spans="1:3" x14ac:dyDescent="0.25">
      <c r="A18189">
        <v>100018588</v>
      </c>
      <c r="B18189" s="2">
        <v>0</v>
      </c>
      <c r="C18189" t="s">
        <v>3</v>
      </c>
    </row>
    <row r="18190" spans="1:3" x14ac:dyDescent="0.25">
      <c r="A18190">
        <v>100018589</v>
      </c>
      <c r="B18190" s="2">
        <v>0</v>
      </c>
      <c r="C18190" t="s">
        <v>3</v>
      </c>
    </row>
    <row r="18191" spans="1:3" x14ac:dyDescent="0.25">
      <c r="A18191">
        <v>100018590</v>
      </c>
      <c r="B18191" s="2">
        <v>6.2694006603434332E-8</v>
      </c>
      <c r="C18191" t="s">
        <v>3</v>
      </c>
    </row>
    <row r="18192" spans="1:3" x14ac:dyDescent="0.25">
      <c r="A18192">
        <v>100018591</v>
      </c>
      <c r="B18192" s="2">
        <v>0</v>
      </c>
      <c r="C18192" t="s">
        <v>3</v>
      </c>
    </row>
    <row r="18193" spans="1:3" x14ac:dyDescent="0.25">
      <c r="A18193">
        <v>100018592</v>
      </c>
      <c r="B18193" s="2">
        <v>3.6295422547480917E-7</v>
      </c>
      <c r="C18193" t="s">
        <v>3</v>
      </c>
    </row>
    <row r="18194" spans="1:3" x14ac:dyDescent="0.25">
      <c r="A18194">
        <v>100018593</v>
      </c>
      <c r="B18194" s="2">
        <v>6.1358529077225068E-7</v>
      </c>
      <c r="C18194" t="s">
        <v>3</v>
      </c>
    </row>
    <row r="18195" spans="1:3" x14ac:dyDescent="0.25">
      <c r="A18195">
        <v>100018594</v>
      </c>
      <c r="B18195" s="2">
        <v>4.5830166348442657E-6</v>
      </c>
      <c r="C18195" t="s">
        <v>3</v>
      </c>
    </row>
    <row r="18196" spans="1:3" x14ac:dyDescent="0.25">
      <c r="A18196">
        <v>100018595</v>
      </c>
      <c r="B18196" s="2">
        <v>7.0691911219442536E-8</v>
      </c>
      <c r="C18196" t="s">
        <v>3</v>
      </c>
    </row>
    <row r="18197" spans="1:3" x14ac:dyDescent="0.25">
      <c r="A18197">
        <v>100018596</v>
      </c>
      <c r="B18197" s="2">
        <v>0</v>
      </c>
      <c r="C18197" t="s">
        <v>3</v>
      </c>
    </row>
    <row r="18198" spans="1:3" x14ac:dyDescent="0.25">
      <c r="A18198">
        <v>100018597</v>
      </c>
      <c r="B18198" s="2">
        <v>5.2329936205962365E-7</v>
      </c>
      <c r="C18198" t="s">
        <v>3</v>
      </c>
    </row>
    <row r="18199" spans="1:3" x14ac:dyDescent="0.25">
      <c r="A18199">
        <v>100018598</v>
      </c>
      <c r="B18199" s="2">
        <v>0</v>
      </c>
      <c r="C18199" t="s">
        <v>3</v>
      </c>
    </row>
    <row r="18200" spans="1:3" x14ac:dyDescent="0.25">
      <c r="A18200">
        <v>100018599</v>
      </c>
      <c r="B18200" s="2">
        <v>8.9331195866576923E-8</v>
      </c>
      <c r="C18200" t="s">
        <v>3</v>
      </c>
    </row>
    <row r="18201" spans="1:3" x14ac:dyDescent="0.25">
      <c r="A18201">
        <v>100018600</v>
      </c>
      <c r="B18201" s="2">
        <v>3.4402814337919593E-7</v>
      </c>
      <c r="C18201" t="s">
        <v>3</v>
      </c>
    </row>
    <row r="18202" spans="1:3" x14ac:dyDescent="0.25">
      <c r="A18202">
        <v>100018601</v>
      </c>
      <c r="B18202" s="2">
        <v>2.2229619477223738E-7</v>
      </c>
      <c r="C18202" t="s">
        <v>3</v>
      </c>
    </row>
    <row r="18203" spans="1:3" x14ac:dyDescent="0.25">
      <c r="A18203">
        <v>100018602</v>
      </c>
      <c r="B18203" s="2">
        <v>0</v>
      </c>
      <c r="C18203" t="s">
        <v>3</v>
      </c>
    </row>
    <row r="18204" spans="1:3" x14ac:dyDescent="0.25">
      <c r="A18204">
        <v>100018603</v>
      </c>
      <c r="B18204" s="2">
        <v>7.6417977031829905E-6</v>
      </c>
      <c r="C18204" t="s">
        <v>3</v>
      </c>
    </row>
    <row r="18205" spans="1:3" x14ac:dyDescent="0.25">
      <c r="A18205">
        <v>100018604</v>
      </c>
      <c r="B18205" s="2">
        <v>5.3878802604870218E-7</v>
      </c>
      <c r="C18205" t="s">
        <v>3</v>
      </c>
    </row>
    <row r="18206" spans="1:3" x14ac:dyDescent="0.25">
      <c r="A18206">
        <v>100018605</v>
      </c>
      <c r="B18206" s="2">
        <v>4.9132504352282795E-6</v>
      </c>
      <c r="C18206" t="s">
        <v>3</v>
      </c>
    </row>
    <row r="18207" spans="1:3" x14ac:dyDescent="0.25">
      <c r="A18207">
        <v>100018606</v>
      </c>
      <c r="B18207" s="2">
        <v>6.6232810923146938E-8</v>
      </c>
      <c r="C18207" t="s">
        <v>3</v>
      </c>
    </row>
    <row r="18208" spans="1:3" x14ac:dyDescent="0.25">
      <c r="A18208">
        <v>100018607</v>
      </c>
      <c r="B18208" s="2">
        <v>0</v>
      </c>
      <c r="C18208" t="s">
        <v>3</v>
      </c>
    </row>
    <row r="18209" spans="1:3" x14ac:dyDescent="0.25">
      <c r="A18209">
        <v>100018608</v>
      </c>
      <c r="B18209" s="2">
        <v>1.4916766682359697E-6</v>
      </c>
      <c r="C18209" t="s">
        <v>3</v>
      </c>
    </row>
    <row r="18210" spans="1:3" x14ac:dyDescent="0.25">
      <c r="A18210">
        <v>100018609</v>
      </c>
      <c r="B18210" s="2">
        <v>0</v>
      </c>
      <c r="C18210" t="s">
        <v>3</v>
      </c>
    </row>
    <row r="18211" spans="1:3" x14ac:dyDescent="0.25">
      <c r="A18211">
        <v>100018610</v>
      </c>
      <c r="B18211" s="2">
        <v>6.8607632860030247E-8</v>
      </c>
      <c r="C18211" t="s">
        <v>3</v>
      </c>
    </row>
    <row r="18212" spans="1:3" x14ac:dyDescent="0.25">
      <c r="A18212">
        <v>100018611</v>
      </c>
      <c r="B18212" s="2">
        <v>5.6524060917592963E-7</v>
      </c>
      <c r="C18212" t="s">
        <v>3</v>
      </c>
    </row>
    <row r="18213" spans="1:3" x14ac:dyDescent="0.25">
      <c r="A18213">
        <v>100018612</v>
      </c>
      <c r="B18213" s="2">
        <v>0</v>
      </c>
      <c r="C18213" t="s">
        <v>3</v>
      </c>
    </row>
    <row r="18214" spans="1:3" x14ac:dyDescent="0.25">
      <c r="A18214">
        <v>100018613</v>
      </c>
      <c r="B18214" s="2">
        <v>1.1220589503253539E-7</v>
      </c>
      <c r="C18214" t="s">
        <v>3</v>
      </c>
    </row>
    <row r="18215" spans="1:3" x14ac:dyDescent="0.25">
      <c r="A18215">
        <v>100018614</v>
      </c>
      <c r="B18215" s="2">
        <v>0</v>
      </c>
      <c r="C18215" t="s">
        <v>3</v>
      </c>
    </row>
    <row r="18216" spans="1:3" x14ac:dyDescent="0.25">
      <c r="A18216">
        <v>100018615</v>
      </c>
      <c r="B18216" s="2">
        <v>6.1310359764171555E-8</v>
      </c>
      <c r="C18216" t="s">
        <v>3</v>
      </c>
    </row>
    <row r="18217" spans="1:3" x14ac:dyDescent="0.25">
      <c r="A18217">
        <v>100018616</v>
      </c>
      <c r="B18217" s="2">
        <v>9.6217030667460371E-8</v>
      </c>
      <c r="C18217" t="s">
        <v>3</v>
      </c>
    </row>
    <row r="18218" spans="1:3" x14ac:dyDescent="0.25">
      <c r="A18218">
        <v>100018617</v>
      </c>
      <c r="B18218" s="2">
        <v>3.7050187051220118E-6</v>
      </c>
      <c r="C18218" t="s">
        <v>3</v>
      </c>
    </row>
    <row r="18219" spans="1:3" x14ac:dyDescent="0.25">
      <c r="A18219">
        <v>100018618</v>
      </c>
      <c r="B18219" s="2">
        <v>6.9732669587181447E-8</v>
      </c>
      <c r="C18219" t="s">
        <v>3</v>
      </c>
    </row>
    <row r="18220" spans="1:3" x14ac:dyDescent="0.25">
      <c r="A18220">
        <v>100018619</v>
      </c>
      <c r="B18220" s="2">
        <v>2.6078335534601929E-7</v>
      </c>
      <c r="C18220" t="s">
        <v>3</v>
      </c>
    </row>
    <row r="18221" spans="1:3" x14ac:dyDescent="0.25">
      <c r="A18221">
        <v>100018620</v>
      </c>
      <c r="B18221" s="2">
        <v>1.4287730073768873E-5</v>
      </c>
      <c r="C18221" t="s">
        <v>3</v>
      </c>
    </row>
    <row r="18222" spans="1:3" x14ac:dyDescent="0.25">
      <c r="A18222">
        <v>100018621</v>
      </c>
      <c r="B18222" s="2">
        <v>4.4346557568349659E-8</v>
      </c>
      <c r="C18222" t="s">
        <v>3</v>
      </c>
    </row>
    <row r="18223" spans="1:3" x14ac:dyDescent="0.25">
      <c r="A18223">
        <v>100018622</v>
      </c>
      <c r="B18223" s="2">
        <v>5.4199325967678731E-6</v>
      </c>
      <c r="C18223" t="s">
        <v>3</v>
      </c>
    </row>
    <row r="18224" spans="1:3" x14ac:dyDescent="0.25">
      <c r="A18224">
        <v>100018623</v>
      </c>
      <c r="B18224" s="2">
        <v>1.2763445611455057E-7</v>
      </c>
      <c r="C18224" t="s">
        <v>3</v>
      </c>
    </row>
    <row r="18225" spans="1:3" x14ac:dyDescent="0.25">
      <c r="A18225">
        <v>100018624</v>
      </c>
      <c r="B18225" s="2">
        <v>-8.4473403476322646E-9</v>
      </c>
      <c r="C18225" t="s">
        <v>3</v>
      </c>
    </row>
    <row r="18226" spans="1:3" x14ac:dyDescent="0.25">
      <c r="A18226">
        <v>100018625</v>
      </c>
      <c r="B18226" s="2">
        <v>0</v>
      </c>
      <c r="C18226" t="s">
        <v>3</v>
      </c>
    </row>
    <row r="18227" spans="1:3" x14ac:dyDescent="0.25">
      <c r="A18227">
        <v>100018626</v>
      </c>
      <c r="B18227" s="2">
        <v>7.4658296509000489E-7</v>
      </c>
      <c r="C18227" t="s">
        <v>3</v>
      </c>
    </row>
    <row r="18228" spans="1:3" x14ac:dyDescent="0.25">
      <c r="A18228">
        <v>100018627</v>
      </c>
      <c r="B18228" s="2">
        <v>1.3779959119241682E-7</v>
      </c>
      <c r="C18228" t="s">
        <v>3</v>
      </c>
    </row>
    <row r="18229" spans="1:3" x14ac:dyDescent="0.25">
      <c r="A18229">
        <v>100018628</v>
      </c>
      <c r="B18229" s="2">
        <v>3.4374880762132355E-7</v>
      </c>
      <c r="C18229" t="s">
        <v>3</v>
      </c>
    </row>
    <row r="18230" spans="1:3" x14ac:dyDescent="0.25">
      <c r="A18230">
        <v>100018629</v>
      </c>
      <c r="B18230" s="2">
        <v>8.8822599003771178E-8</v>
      </c>
      <c r="C18230" t="s">
        <v>3</v>
      </c>
    </row>
    <row r="18231" spans="1:3" x14ac:dyDescent="0.25">
      <c r="A18231">
        <v>100018630</v>
      </c>
      <c r="B18231" s="2">
        <v>1.634370523652992E-7</v>
      </c>
      <c r="C18231" t="s">
        <v>3</v>
      </c>
    </row>
    <row r="18232" spans="1:3" x14ac:dyDescent="0.25">
      <c r="A18232">
        <v>100018631</v>
      </c>
      <c r="B18232" s="2">
        <v>3.1469875254751342E-7</v>
      </c>
      <c r="C18232" t="s">
        <v>3</v>
      </c>
    </row>
    <row r="18233" spans="1:3" x14ac:dyDescent="0.25">
      <c r="A18233">
        <v>100018632</v>
      </c>
      <c r="B18233" s="2">
        <v>1.2087033093652698E-6</v>
      </c>
      <c r="C18233" t="s">
        <v>3</v>
      </c>
    </row>
    <row r="18234" spans="1:3" x14ac:dyDescent="0.25">
      <c r="A18234">
        <v>100018633</v>
      </c>
      <c r="B18234" s="2">
        <v>1.2473032263321677E-7</v>
      </c>
      <c r="C18234" t="s">
        <v>3</v>
      </c>
    </row>
    <row r="18235" spans="1:3" x14ac:dyDescent="0.25">
      <c r="A18235">
        <v>100018634</v>
      </c>
      <c r="B18235" s="2">
        <v>-4.027271788137449E-6</v>
      </c>
      <c r="C18235" t="s">
        <v>3</v>
      </c>
    </row>
    <row r="18236" spans="1:3" x14ac:dyDescent="0.25">
      <c r="A18236">
        <v>100018635</v>
      </c>
      <c r="B18236" s="2">
        <v>4.4236281935649786E-7</v>
      </c>
      <c r="C18236" t="s">
        <v>3</v>
      </c>
    </row>
    <row r="18237" spans="1:3" x14ac:dyDescent="0.25">
      <c r="A18237">
        <v>100018636</v>
      </c>
      <c r="B18237" s="2">
        <v>5.5472740917004347E-8</v>
      </c>
      <c r="C18237" t="s">
        <v>3</v>
      </c>
    </row>
    <row r="18238" spans="1:3" x14ac:dyDescent="0.25">
      <c r="A18238">
        <v>100018637</v>
      </c>
      <c r="B18238" s="2">
        <v>1.6634514387282459E-7</v>
      </c>
      <c r="C18238" t="s">
        <v>3</v>
      </c>
    </row>
    <row r="18239" spans="1:3" x14ac:dyDescent="0.25">
      <c r="A18239">
        <v>100018638</v>
      </c>
      <c r="B18239" s="2">
        <v>0</v>
      </c>
      <c r="C18239" t="s">
        <v>3</v>
      </c>
    </row>
    <row r="18240" spans="1:3" x14ac:dyDescent="0.25">
      <c r="A18240">
        <v>100018639</v>
      </c>
      <c r="B18240" s="2">
        <v>7.4900418309361141E-7</v>
      </c>
      <c r="C18240" t="s">
        <v>3</v>
      </c>
    </row>
    <row r="18241" spans="1:3" x14ac:dyDescent="0.25">
      <c r="A18241">
        <v>100018640</v>
      </c>
      <c r="B18241" s="2">
        <v>1.1655101291981422E-5</v>
      </c>
      <c r="C18241" t="s">
        <v>3</v>
      </c>
    </row>
    <row r="18242" spans="1:3" x14ac:dyDescent="0.25">
      <c r="A18242">
        <v>100018641</v>
      </c>
      <c r="B18242" s="2">
        <v>3.4551920865638301E-7</v>
      </c>
      <c r="C18242" t="s">
        <v>3</v>
      </c>
    </row>
    <row r="18243" spans="1:3" x14ac:dyDescent="0.25">
      <c r="A18243">
        <v>100018642</v>
      </c>
      <c r="B18243" s="2">
        <v>8.5441882346186244E-8</v>
      </c>
      <c r="C18243" t="s">
        <v>3</v>
      </c>
    </row>
    <row r="18244" spans="1:3" x14ac:dyDescent="0.25">
      <c r="A18244">
        <v>100018643</v>
      </c>
      <c r="B18244" s="2">
        <v>0</v>
      </c>
      <c r="C18244" t="s">
        <v>3</v>
      </c>
    </row>
    <row r="18245" spans="1:3" x14ac:dyDescent="0.25">
      <c r="A18245">
        <v>100018644</v>
      </c>
      <c r="B18245" s="2">
        <v>9.2113424091128809E-8</v>
      </c>
      <c r="C18245" t="s">
        <v>3</v>
      </c>
    </row>
    <row r="18246" spans="1:3" x14ac:dyDescent="0.25">
      <c r="A18246">
        <v>100018645</v>
      </c>
      <c r="B18246" s="2">
        <v>1.6897475565184855E-5</v>
      </c>
      <c r="C18246" t="s">
        <v>3</v>
      </c>
    </row>
    <row r="18247" spans="1:3" x14ac:dyDescent="0.25">
      <c r="A18247">
        <v>100018648</v>
      </c>
      <c r="B18247" s="2">
        <v>1.0889178301753684E-6</v>
      </c>
      <c r="C18247" t="s">
        <v>3</v>
      </c>
    </row>
    <row r="18248" spans="1:3" x14ac:dyDescent="0.25">
      <c r="A18248">
        <v>100018649</v>
      </c>
      <c r="B18248" s="2">
        <v>-1.0162867534635913E-6</v>
      </c>
      <c r="C18248" t="s">
        <v>3</v>
      </c>
    </row>
    <row r="18249" spans="1:3" x14ac:dyDescent="0.25">
      <c r="A18249">
        <v>100018650</v>
      </c>
      <c r="B18249" s="2">
        <v>-4.2207410435190491E-6</v>
      </c>
      <c r="C18249" t="s">
        <v>3</v>
      </c>
    </row>
    <row r="18250" spans="1:3" x14ac:dyDescent="0.25">
      <c r="A18250">
        <v>100018651</v>
      </c>
      <c r="B18250" s="2">
        <v>4.2896021758744757E-8</v>
      </c>
      <c r="C18250" t="s">
        <v>3</v>
      </c>
    </row>
    <row r="18251" spans="1:3" x14ac:dyDescent="0.25">
      <c r="A18251">
        <v>100018652</v>
      </c>
      <c r="B18251" s="2">
        <v>5.6567421168379931E-7</v>
      </c>
      <c r="C18251" t="s">
        <v>3</v>
      </c>
    </row>
    <row r="18252" spans="1:3" x14ac:dyDescent="0.25">
      <c r="A18252">
        <v>100018653</v>
      </c>
      <c r="B18252" s="2">
        <v>0</v>
      </c>
      <c r="C18252" t="s">
        <v>3</v>
      </c>
    </row>
    <row r="18253" spans="1:3" x14ac:dyDescent="0.25">
      <c r="A18253">
        <v>100018654</v>
      </c>
      <c r="B18253" s="2">
        <v>2.7262893168941485E-7</v>
      </c>
      <c r="C18253" t="s">
        <v>3</v>
      </c>
    </row>
    <row r="18254" spans="1:3" x14ac:dyDescent="0.25">
      <c r="A18254">
        <v>100018655</v>
      </c>
      <c r="B18254" s="2">
        <v>0</v>
      </c>
      <c r="C18254" t="s">
        <v>3</v>
      </c>
    </row>
    <row r="18255" spans="1:3" x14ac:dyDescent="0.25">
      <c r="A18255">
        <v>100018656</v>
      </c>
      <c r="B18255" s="2">
        <v>0</v>
      </c>
      <c r="C18255" t="s">
        <v>3</v>
      </c>
    </row>
    <row r="18256" spans="1:3" x14ac:dyDescent="0.25">
      <c r="A18256">
        <v>100018657</v>
      </c>
      <c r="B18256" s="2">
        <v>0</v>
      </c>
      <c r="C18256" t="s">
        <v>3</v>
      </c>
    </row>
    <row r="18257" spans="1:3" x14ac:dyDescent="0.25">
      <c r="A18257">
        <v>100018658</v>
      </c>
      <c r="B18257" s="2">
        <v>7.0002296114619602E-7</v>
      </c>
      <c r="C18257" t="s">
        <v>3</v>
      </c>
    </row>
    <row r="18258" spans="1:3" x14ac:dyDescent="0.25">
      <c r="A18258">
        <v>100018659</v>
      </c>
      <c r="B18258" s="2">
        <v>1.0051680367651325E-6</v>
      </c>
      <c r="C18258" t="s">
        <v>3</v>
      </c>
    </row>
    <row r="18259" spans="1:3" x14ac:dyDescent="0.25">
      <c r="A18259">
        <v>100018660</v>
      </c>
      <c r="B18259" s="2">
        <v>2.932498795706859E-7</v>
      </c>
      <c r="C18259" t="s">
        <v>3</v>
      </c>
    </row>
    <row r="18260" spans="1:3" x14ac:dyDescent="0.25">
      <c r="A18260">
        <v>100018661</v>
      </c>
      <c r="B18260" s="2">
        <v>1.5686409563582988E-7</v>
      </c>
      <c r="C18260" t="s">
        <v>3</v>
      </c>
    </row>
    <row r="18261" spans="1:3" x14ac:dyDescent="0.25">
      <c r="A18261">
        <v>100018662</v>
      </c>
      <c r="B18261" s="2">
        <v>2.1000315140924338E-5</v>
      </c>
      <c r="C18261" t="s">
        <v>3</v>
      </c>
    </row>
    <row r="18262" spans="1:3" x14ac:dyDescent="0.25">
      <c r="A18262">
        <v>100018663</v>
      </c>
      <c r="B18262" s="2">
        <v>1.94344434374734E-6</v>
      </c>
      <c r="C18262" t="s">
        <v>3</v>
      </c>
    </row>
    <row r="18263" spans="1:3" x14ac:dyDescent="0.25">
      <c r="A18263">
        <v>100018664</v>
      </c>
      <c r="B18263" s="2">
        <v>1.5877712032357578E-6</v>
      </c>
      <c r="C18263" t="s">
        <v>3</v>
      </c>
    </row>
    <row r="18264" spans="1:3" x14ac:dyDescent="0.25">
      <c r="A18264">
        <v>100018665</v>
      </c>
      <c r="B18264" s="2">
        <v>-2.9812420437307855E-8</v>
      </c>
      <c r="C18264" t="s">
        <v>3</v>
      </c>
    </row>
    <row r="18265" spans="1:3" x14ac:dyDescent="0.25">
      <c r="A18265">
        <v>100018666</v>
      </c>
      <c r="B18265" s="2">
        <v>9.7938265952982761E-8</v>
      </c>
      <c r="C18265" t="s">
        <v>3</v>
      </c>
    </row>
    <row r="18266" spans="1:3" x14ac:dyDescent="0.25">
      <c r="A18266">
        <v>100018667</v>
      </c>
      <c r="B18266" s="2">
        <v>3.9541206630450167E-7</v>
      </c>
      <c r="C18266" t="s">
        <v>3</v>
      </c>
    </row>
    <row r="18267" spans="1:3" x14ac:dyDescent="0.25">
      <c r="A18267">
        <v>100018668</v>
      </c>
      <c r="B18267" s="2">
        <v>0</v>
      </c>
      <c r="C18267" t="s">
        <v>3</v>
      </c>
    </row>
    <row r="18268" spans="1:3" x14ac:dyDescent="0.25">
      <c r="A18268">
        <v>100018669</v>
      </c>
      <c r="B18268" s="2">
        <v>7.6498494191033721E-7</v>
      </c>
      <c r="C18268" t="s">
        <v>3</v>
      </c>
    </row>
    <row r="18269" spans="1:3" x14ac:dyDescent="0.25">
      <c r="A18269">
        <v>100018670</v>
      </c>
      <c r="B18269" s="2">
        <v>1.8615387291869016E-7</v>
      </c>
      <c r="C18269" t="s">
        <v>3</v>
      </c>
    </row>
    <row r="18270" spans="1:3" x14ac:dyDescent="0.25">
      <c r="A18270">
        <v>100018671</v>
      </c>
      <c r="B18270" s="2">
        <v>1.6598547692768603E-6</v>
      </c>
      <c r="C18270" t="s">
        <v>3</v>
      </c>
    </row>
    <row r="18271" spans="1:3" x14ac:dyDescent="0.25">
      <c r="A18271">
        <v>100018672</v>
      </c>
      <c r="B18271" s="2">
        <v>0</v>
      </c>
      <c r="C18271" t="s">
        <v>3</v>
      </c>
    </row>
    <row r="18272" spans="1:3" x14ac:dyDescent="0.25">
      <c r="A18272">
        <v>100018673</v>
      </c>
      <c r="B18272" s="2">
        <v>-2.5309492513565092E-7</v>
      </c>
      <c r="C18272" t="s">
        <v>3</v>
      </c>
    </row>
    <row r="18273" spans="1:3" x14ac:dyDescent="0.25">
      <c r="A18273">
        <v>100018674</v>
      </c>
      <c r="B18273" s="2">
        <v>7.6827337265902563E-8</v>
      </c>
      <c r="C18273" t="s">
        <v>3</v>
      </c>
    </row>
    <row r="18274" spans="1:3" x14ac:dyDescent="0.25">
      <c r="A18274">
        <v>100018675</v>
      </c>
      <c r="B18274" s="2">
        <v>6.3903149409205797E-8</v>
      </c>
      <c r="C18274" t="s">
        <v>3</v>
      </c>
    </row>
    <row r="18275" spans="1:3" x14ac:dyDescent="0.25">
      <c r="A18275">
        <v>100018676</v>
      </c>
      <c r="B18275" s="2">
        <v>0</v>
      </c>
      <c r="C18275" t="s">
        <v>3</v>
      </c>
    </row>
    <row r="18276" spans="1:3" x14ac:dyDescent="0.25">
      <c r="A18276">
        <v>100018677</v>
      </c>
      <c r="B18276" s="2">
        <v>6.8065874153005283E-7</v>
      </c>
      <c r="C18276" t="s">
        <v>3</v>
      </c>
    </row>
    <row r="18277" spans="1:3" x14ac:dyDescent="0.25">
      <c r="A18277">
        <v>100018678</v>
      </c>
      <c r="B18277" s="2">
        <v>0</v>
      </c>
      <c r="C18277" t="s">
        <v>3</v>
      </c>
    </row>
    <row r="18278" spans="1:3" x14ac:dyDescent="0.25">
      <c r="A18278">
        <v>100018679</v>
      </c>
      <c r="B18278" s="2">
        <v>7.638148638072184E-7</v>
      </c>
      <c r="C18278" t="s">
        <v>3</v>
      </c>
    </row>
    <row r="18279" spans="1:3" x14ac:dyDescent="0.25">
      <c r="A18279">
        <v>100018680</v>
      </c>
      <c r="B18279" s="2">
        <v>0</v>
      </c>
      <c r="C18279" t="s">
        <v>3</v>
      </c>
    </row>
    <row r="18280" spans="1:3" x14ac:dyDescent="0.25">
      <c r="A18280">
        <v>100018681</v>
      </c>
      <c r="B18280" s="2">
        <v>2.0910560254500792E-6</v>
      </c>
      <c r="C18280" t="s">
        <v>3</v>
      </c>
    </row>
    <row r="18281" spans="1:3" x14ac:dyDescent="0.25">
      <c r="A18281">
        <v>100018682</v>
      </c>
      <c r="B18281" s="2">
        <v>8.1258492528200359E-8</v>
      </c>
      <c r="C18281" t="s">
        <v>3</v>
      </c>
    </row>
    <row r="18282" spans="1:3" x14ac:dyDescent="0.25">
      <c r="A18282">
        <v>100018683</v>
      </c>
      <c r="B18282" s="2">
        <v>1.4285237082295943E-7</v>
      </c>
      <c r="C18282" t="s">
        <v>3</v>
      </c>
    </row>
    <row r="18283" spans="1:3" x14ac:dyDescent="0.25">
      <c r="A18283">
        <v>100018684</v>
      </c>
      <c r="B18283" s="2">
        <v>4.9432987408605209E-8</v>
      </c>
      <c r="C18283" t="s">
        <v>3</v>
      </c>
    </row>
    <row r="18284" spans="1:3" x14ac:dyDescent="0.25">
      <c r="A18284">
        <v>100018685</v>
      </c>
      <c r="B18284" s="2">
        <v>7.3646536136709263E-7</v>
      </c>
      <c r="C18284" t="s">
        <v>3</v>
      </c>
    </row>
    <row r="18285" spans="1:3" x14ac:dyDescent="0.25">
      <c r="A18285">
        <v>100018686</v>
      </c>
      <c r="B18285" s="2">
        <v>1.6282895129604261E-7</v>
      </c>
      <c r="C18285" t="s">
        <v>3</v>
      </c>
    </row>
    <row r="18286" spans="1:3" x14ac:dyDescent="0.25">
      <c r="A18286">
        <v>100018687</v>
      </c>
      <c r="B18286" s="2">
        <v>2.3802262068061998E-5</v>
      </c>
      <c r="C18286" t="s">
        <v>3</v>
      </c>
    </row>
    <row r="18287" spans="1:3" x14ac:dyDescent="0.25">
      <c r="A18287">
        <v>100018688</v>
      </c>
      <c r="B18287" s="2">
        <v>7.8073822121441165E-5</v>
      </c>
      <c r="C18287" t="s">
        <v>3</v>
      </c>
    </row>
    <row r="18288" spans="1:3" x14ac:dyDescent="0.25">
      <c r="A18288">
        <v>100018689</v>
      </c>
      <c r="B18288" s="2">
        <v>0</v>
      </c>
      <c r="C18288" t="s">
        <v>3</v>
      </c>
    </row>
    <row r="18289" spans="1:3" x14ac:dyDescent="0.25">
      <c r="A18289">
        <v>100018690</v>
      </c>
      <c r="B18289" s="2">
        <v>0</v>
      </c>
      <c r="C18289" t="s">
        <v>3</v>
      </c>
    </row>
    <row r="18290" spans="1:3" x14ac:dyDescent="0.25">
      <c r="A18290">
        <v>100018691</v>
      </c>
      <c r="B18290" s="2">
        <v>9.0875995523811958E-8</v>
      </c>
      <c r="C18290" t="s">
        <v>3</v>
      </c>
    </row>
    <row r="18291" spans="1:3" x14ac:dyDescent="0.25">
      <c r="A18291">
        <v>100018692</v>
      </c>
      <c r="B18291" s="2">
        <v>1.5182324366304342E-6</v>
      </c>
      <c r="C18291" t="s">
        <v>3</v>
      </c>
    </row>
    <row r="18292" spans="1:3" x14ac:dyDescent="0.25">
      <c r="A18292">
        <v>100018693</v>
      </c>
      <c r="B18292" s="2">
        <v>1.8397929545888806E-6</v>
      </c>
      <c r="C18292" t="s">
        <v>3</v>
      </c>
    </row>
    <row r="18293" spans="1:3" x14ac:dyDescent="0.25">
      <c r="A18293">
        <v>100018694</v>
      </c>
      <c r="B18293" s="2">
        <v>1.5025922990277672E-7</v>
      </c>
      <c r="C18293" t="s">
        <v>3</v>
      </c>
    </row>
    <row r="18294" spans="1:3" x14ac:dyDescent="0.25">
      <c r="A18294">
        <v>100018695</v>
      </c>
      <c r="B18294" s="2">
        <v>3.664440428533995E-5</v>
      </c>
      <c r="C18294" t="s">
        <v>3</v>
      </c>
    </row>
    <row r="18295" spans="1:3" x14ac:dyDescent="0.25">
      <c r="A18295">
        <v>100018696</v>
      </c>
      <c r="B18295" s="2">
        <v>0</v>
      </c>
      <c r="C18295" t="s">
        <v>3</v>
      </c>
    </row>
    <row r="18296" spans="1:3" x14ac:dyDescent="0.25">
      <c r="A18296">
        <v>100018697</v>
      </c>
      <c r="B18296" s="2">
        <v>6.7069633205509827E-5</v>
      </c>
      <c r="C18296" t="s">
        <v>3</v>
      </c>
    </row>
    <row r="18297" spans="1:3" x14ac:dyDescent="0.25">
      <c r="A18297">
        <v>100018698</v>
      </c>
      <c r="B18297" s="2">
        <v>7.7114377013272104E-7</v>
      </c>
      <c r="C18297" t="s">
        <v>3</v>
      </c>
    </row>
    <row r="18298" spans="1:3" x14ac:dyDescent="0.25">
      <c r="A18298">
        <v>100018699</v>
      </c>
      <c r="B18298" s="2">
        <v>8.6710132894054012E-8</v>
      </c>
      <c r="C18298" t="s">
        <v>3</v>
      </c>
    </row>
    <row r="18299" spans="1:3" x14ac:dyDescent="0.25">
      <c r="A18299">
        <v>100018700</v>
      </c>
      <c r="B18299" s="2">
        <v>1.6557372985407236E-5</v>
      </c>
      <c r="C18299" t="s">
        <v>3</v>
      </c>
    </row>
    <row r="18300" spans="1:3" x14ac:dyDescent="0.25">
      <c r="A18300">
        <v>100018701</v>
      </c>
      <c r="B18300" s="2">
        <v>3.6811509071341008E-7</v>
      </c>
      <c r="C18300" t="s">
        <v>3</v>
      </c>
    </row>
    <row r="18301" spans="1:3" x14ac:dyDescent="0.25">
      <c r="A18301">
        <v>100018702</v>
      </c>
      <c r="B18301" s="2">
        <v>5.6511234528977612E-8</v>
      </c>
      <c r="C18301" t="s">
        <v>3</v>
      </c>
    </row>
    <row r="18302" spans="1:3" x14ac:dyDescent="0.25">
      <c r="A18302">
        <v>100018703</v>
      </c>
      <c r="B18302" s="2">
        <v>0</v>
      </c>
      <c r="C18302" t="s">
        <v>3</v>
      </c>
    </row>
    <row r="18303" spans="1:3" x14ac:dyDescent="0.25">
      <c r="A18303">
        <v>100018704</v>
      </c>
      <c r="B18303" s="2">
        <v>7.7713056035245961E-8</v>
      </c>
      <c r="C18303" t="s">
        <v>3</v>
      </c>
    </row>
    <row r="18304" spans="1:3" x14ac:dyDescent="0.25">
      <c r="A18304">
        <v>100018705</v>
      </c>
      <c r="B18304" s="2">
        <v>4.8641856956129599E-6</v>
      </c>
      <c r="C18304" t="s">
        <v>3</v>
      </c>
    </row>
    <row r="18305" spans="1:3" x14ac:dyDescent="0.25">
      <c r="A18305">
        <v>100018706</v>
      </c>
      <c r="B18305" s="2">
        <v>2.613504864219266E-7</v>
      </c>
      <c r="C18305" t="s">
        <v>3</v>
      </c>
    </row>
    <row r="18306" spans="1:3" x14ac:dyDescent="0.25">
      <c r="A18306">
        <v>100018707</v>
      </c>
      <c r="B18306" s="2">
        <v>3.7720480790187492E-6</v>
      </c>
      <c r="C18306" t="s">
        <v>3</v>
      </c>
    </row>
    <row r="18307" spans="1:3" x14ac:dyDescent="0.25">
      <c r="A18307">
        <v>100018708</v>
      </c>
      <c r="B18307" s="2">
        <v>2.7830903845615484E-7</v>
      </c>
      <c r="C18307" t="s">
        <v>3</v>
      </c>
    </row>
    <row r="18308" spans="1:3" x14ac:dyDescent="0.25">
      <c r="A18308">
        <v>100018709</v>
      </c>
      <c r="B18308" s="2">
        <v>1.4072727100414616E-7</v>
      </c>
      <c r="C18308" t="s">
        <v>3</v>
      </c>
    </row>
    <row r="18309" spans="1:3" x14ac:dyDescent="0.25">
      <c r="A18309">
        <v>100018710</v>
      </c>
      <c r="B18309" s="2">
        <v>-3.2104233307684447E-6</v>
      </c>
      <c r="C18309" t="s">
        <v>3</v>
      </c>
    </row>
    <row r="18310" spans="1:3" x14ac:dyDescent="0.25">
      <c r="A18310">
        <v>100018711</v>
      </c>
      <c r="B18310" s="2">
        <v>-5.5489120420557405E-6</v>
      </c>
      <c r="C18310" t="s">
        <v>3</v>
      </c>
    </row>
    <row r="18311" spans="1:3" x14ac:dyDescent="0.25">
      <c r="A18311">
        <v>100018712</v>
      </c>
      <c r="B18311" s="2">
        <v>3.1443864204789889E-6</v>
      </c>
      <c r="C18311" t="s">
        <v>3</v>
      </c>
    </row>
    <row r="18312" spans="1:3" x14ac:dyDescent="0.25">
      <c r="A18312">
        <v>100018713</v>
      </c>
      <c r="B18312" s="2">
        <v>1.4952312434664191E-4</v>
      </c>
      <c r="C18312" t="s">
        <v>3</v>
      </c>
    </row>
    <row r="18313" spans="1:3" x14ac:dyDescent="0.25">
      <c r="A18313">
        <v>100018714</v>
      </c>
      <c r="B18313" s="2">
        <v>1.1085957800871527E-6</v>
      </c>
      <c r="C18313" t="s">
        <v>3</v>
      </c>
    </row>
    <row r="18314" spans="1:3" x14ac:dyDescent="0.25">
      <c r="A18314">
        <v>100018715</v>
      </c>
      <c r="B18314" s="2">
        <v>1.6583349920562226E-7</v>
      </c>
      <c r="C18314" t="s">
        <v>3</v>
      </c>
    </row>
    <row r="18315" spans="1:3" x14ac:dyDescent="0.25">
      <c r="A18315">
        <v>100018716</v>
      </c>
      <c r="B18315" s="2">
        <v>5.1682722639228585E-5</v>
      </c>
      <c r="C18315" t="s">
        <v>3</v>
      </c>
    </row>
    <row r="18316" spans="1:3" x14ac:dyDescent="0.25">
      <c r="A18316">
        <v>100018717</v>
      </c>
      <c r="B18316" s="2">
        <v>0</v>
      </c>
      <c r="C18316" t="s">
        <v>3</v>
      </c>
    </row>
    <row r="18317" spans="1:3" x14ac:dyDescent="0.25">
      <c r="A18317">
        <v>100018718</v>
      </c>
      <c r="B18317" s="2">
        <v>3.4623136882864385E-7</v>
      </c>
      <c r="C18317" t="s">
        <v>3</v>
      </c>
    </row>
    <row r="18318" spans="1:3" x14ac:dyDescent="0.25">
      <c r="A18318">
        <v>100018719</v>
      </c>
      <c r="B18318" s="2">
        <v>0</v>
      </c>
      <c r="C18318" t="s">
        <v>3</v>
      </c>
    </row>
    <row r="18319" spans="1:3" x14ac:dyDescent="0.25">
      <c r="A18319">
        <v>100018720</v>
      </c>
      <c r="B18319" s="2">
        <v>1.5370498460167351E-6</v>
      </c>
      <c r="C18319" t="s">
        <v>3</v>
      </c>
    </row>
    <row r="18320" spans="1:3" x14ac:dyDescent="0.25">
      <c r="A18320">
        <v>100018721</v>
      </c>
      <c r="B18320" s="2">
        <v>7.5238725649374352E-6</v>
      </c>
      <c r="C18320" t="s">
        <v>3</v>
      </c>
    </row>
    <row r="18321" spans="1:3" x14ac:dyDescent="0.25">
      <c r="A18321">
        <v>100018722</v>
      </c>
      <c r="B18321" s="2">
        <v>-1.6132688410739032E-6</v>
      </c>
      <c r="C18321" t="s">
        <v>3</v>
      </c>
    </row>
    <row r="18322" spans="1:3" x14ac:dyDescent="0.25">
      <c r="A18322">
        <v>100018723</v>
      </c>
      <c r="B18322" s="2">
        <v>2.1966552142511755E-5</v>
      </c>
      <c r="C18322" t="s">
        <v>3</v>
      </c>
    </row>
    <row r="18323" spans="1:3" x14ac:dyDescent="0.25">
      <c r="A18323">
        <v>100018724</v>
      </c>
      <c r="B18323" s="2">
        <v>5.6392247181425341E-8</v>
      </c>
      <c r="C18323" t="s">
        <v>3</v>
      </c>
    </row>
    <row r="18324" spans="1:3" x14ac:dyDescent="0.25">
      <c r="A18324">
        <v>100018725</v>
      </c>
      <c r="B18324" s="2">
        <v>5.4143816281957316E-8</v>
      </c>
      <c r="C18324" t="s">
        <v>3</v>
      </c>
    </row>
    <row r="18325" spans="1:3" x14ac:dyDescent="0.25">
      <c r="A18325">
        <v>100018726</v>
      </c>
      <c r="B18325" s="2">
        <v>2.9587899099156288E-7</v>
      </c>
      <c r="C18325" t="s">
        <v>3</v>
      </c>
    </row>
    <row r="18326" spans="1:3" x14ac:dyDescent="0.25">
      <c r="A18326">
        <v>100018727</v>
      </c>
      <c r="B18326" s="2">
        <v>1.0324039619461172E-7</v>
      </c>
      <c r="C18326" t="s">
        <v>3</v>
      </c>
    </row>
    <row r="18327" spans="1:3" x14ac:dyDescent="0.25">
      <c r="A18327">
        <v>100018728</v>
      </c>
      <c r="B18327" s="2">
        <v>9.6443105317893565E-8</v>
      </c>
      <c r="C18327" t="s">
        <v>3</v>
      </c>
    </row>
    <row r="18328" spans="1:3" x14ac:dyDescent="0.25">
      <c r="A18328">
        <v>100018729</v>
      </c>
      <c r="B18328" s="2">
        <v>1.333250752104086E-6</v>
      </c>
      <c r="C18328" t="s">
        <v>3</v>
      </c>
    </row>
    <row r="18329" spans="1:3" x14ac:dyDescent="0.25">
      <c r="A18329">
        <v>100018730</v>
      </c>
      <c r="B18329" s="2">
        <v>0</v>
      </c>
      <c r="C18329" t="s">
        <v>3</v>
      </c>
    </row>
    <row r="18330" spans="1:3" x14ac:dyDescent="0.25">
      <c r="A18330">
        <v>100018731</v>
      </c>
      <c r="B18330" s="2">
        <v>7.8549972788267302E-7</v>
      </c>
      <c r="C18330" t="s">
        <v>3</v>
      </c>
    </row>
    <row r="18331" spans="1:3" x14ac:dyDescent="0.25">
      <c r="A18331">
        <v>100018732</v>
      </c>
      <c r="B18331" s="2">
        <v>0</v>
      </c>
      <c r="C18331" t="s">
        <v>3</v>
      </c>
    </row>
    <row r="18332" spans="1:3" x14ac:dyDescent="0.25">
      <c r="A18332">
        <v>100018733</v>
      </c>
      <c r="B18332" s="2">
        <v>3.0242514827557554E-6</v>
      </c>
      <c r="C18332" t="s">
        <v>3</v>
      </c>
    </row>
    <row r="18333" spans="1:3" x14ac:dyDescent="0.25">
      <c r="A18333">
        <v>100018734</v>
      </c>
      <c r="B18333" s="2">
        <v>1.6151672237260265E-7</v>
      </c>
      <c r="C18333" t="s">
        <v>3</v>
      </c>
    </row>
    <row r="18334" spans="1:3" x14ac:dyDescent="0.25">
      <c r="A18334">
        <v>100018735</v>
      </c>
      <c r="B18334" s="2">
        <v>1.1179300665955807E-7</v>
      </c>
      <c r="C18334" t="s">
        <v>3</v>
      </c>
    </row>
    <row r="18335" spans="1:3" x14ac:dyDescent="0.25">
      <c r="A18335">
        <v>100018736</v>
      </c>
      <c r="B18335" s="2">
        <v>3.3849865993909466E-7</v>
      </c>
      <c r="C18335" t="s">
        <v>3</v>
      </c>
    </row>
    <row r="18336" spans="1:3" x14ac:dyDescent="0.25">
      <c r="A18336">
        <v>100018737</v>
      </c>
      <c r="B18336" s="2">
        <v>6.3644644038762659E-7</v>
      </c>
      <c r="C18336" t="s">
        <v>3</v>
      </c>
    </row>
    <row r="18337" spans="1:3" x14ac:dyDescent="0.25">
      <c r="A18337">
        <v>100018738</v>
      </c>
      <c r="B18337" s="2">
        <v>2.4881892377973998E-7</v>
      </c>
      <c r="C18337" t="s">
        <v>3</v>
      </c>
    </row>
    <row r="18338" spans="1:3" x14ac:dyDescent="0.25">
      <c r="A18338">
        <v>100018739</v>
      </c>
      <c r="B18338" s="2">
        <v>6.9224335997502751E-6</v>
      </c>
      <c r="C18338" t="s">
        <v>3</v>
      </c>
    </row>
    <row r="18339" spans="1:3" x14ac:dyDescent="0.25">
      <c r="A18339">
        <v>100018740</v>
      </c>
      <c r="B18339" s="2">
        <v>3.4025134307530001E-7</v>
      </c>
      <c r="C18339" t="s">
        <v>3</v>
      </c>
    </row>
    <row r="18340" spans="1:3" x14ac:dyDescent="0.25">
      <c r="A18340">
        <v>100018741</v>
      </c>
      <c r="B18340" s="2">
        <v>0</v>
      </c>
      <c r="C18340" t="s">
        <v>3</v>
      </c>
    </row>
    <row r="18341" spans="1:3" x14ac:dyDescent="0.25">
      <c r="A18341">
        <v>100018742</v>
      </c>
      <c r="B18341" s="2">
        <v>-3.2052000826056188E-7</v>
      </c>
      <c r="C18341" t="s">
        <v>3</v>
      </c>
    </row>
    <row r="18342" spans="1:3" x14ac:dyDescent="0.25">
      <c r="A18342">
        <v>100018743</v>
      </c>
      <c r="B18342" s="2">
        <v>2.462990110785584E-6</v>
      </c>
      <c r="C18342" t="s">
        <v>3</v>
      </c>
    </row>
    <row r="18343" spans="1:3" x14ac:dyDescent="0.25">
      <c r="A18343">
        <v>100018744</v>
      </c>
      <c r="B18343" s="2">
        <v>2.5064131174308301E-6</v>
      </c>
      <c r="C18343" t="s">
        <v>3</v>
      </c>
    </row>
    <row r="18344" spans="1:3" x14ac:dyDescent="0.25">
      <c r="A18344">
        <v>100018745</v>
      </c>
      <c r="B18344" s="2">
        <v>8.7792418776900383E-8</v>
      </c>
      <c r="C18344" t="s">
        <v>3</v>
      </c>
    </row>
    <row r="18345" spans="1:3" x14ac:dyDescent="0.25">
      <c r="A18345">
        <v>100018746</v>
      </c>
      <c r="B18345" s="2">
        <v>0</v>
      </c>
      <c r="C18345" t="s">
        <v>3</v>
      </c>
    </row>
    <row r="18346" spans="1:3" x14ac:dyDescent="0.25">
      <c r="A18346">
        <v>100018747</v>
      </c>
      <c r="B18346" s="2">
        <v>2.1250594221902976E-7</v>
      </c>
      <c r="C18346" t="s">
        <v>3</v>
      </c>
    </row>
    <row r="18347" spans="1:3" x14ac:dyDescent="0.25">
      <c r="A18347">
        <v>100018748</v>
      </c>
      <c r="B18347" s="2">
        <v>0</v>
      </c>
      <c r="C18347" t="s">
        <v>3</v>
      </c>
    </row>
    <row r="18348" spans="1:3" x14ac:dyDescent="0.25">
      <c r="A18348">
        <v>100018749</v>
      </c>
      <c r="B18348" s="2">
        <v>6.9287508741134812E-7</v>
      </c>
      <c r="C18348" t="s">
        <v>3</v>
      </c>
    </row>
    <row r="18349" spans="1:3" x14ac:dyDescent="0.25">
      <c r="A18349">
        <v>100018750</v>
      </c>
      <c r="B18349" s="2">
        <v>1.2995666049654113E-7</v>
      </c>
      <c r="C18349" t="s">
        <v>3</v>
      </c>
    </row>
    <row r="18350" spans="1:3" x14ac:dyDescent="0.25">
      <c r="A18350">
        <v>100018751</v>
      </c>
      <c r="B18350" s="2">
        <v>9.4295169207057736E-8</v>
      </c>
      <c r="C18350" t="s">
        <v>3</v>
      </c>
    </row>
    <row r="18351" spans="1:3" x14ac:dyDescent="0.25">
      <c r="A18351">
        <v>100018752</v>
      </c>
      <c r="B18351" s="2">
        <v>0</v>
      </c>
      <c r="C18351" t="s">
        <v>3</v>
      </c>
    </row>
    <row r="18352" spans="1:3" x14ac:dyDescent="0.25">
      <c r="A18352">
        <v>100018753</v>
      </c>
      <c r="B18352" s="2">
        <v>-2.7190683597354859E-8</v>
      </c>
      <c r="C18352" t="s">
        <v>3</v>
      </c>
    </row>
    <row r="18353" spans="1:3" x14ac:dyDescent="0.25">
      <c r="A18353">
        <v>100018754</v>
      </c>
      <c r="B18353" s="2">
        <v>-2.1315872476979323E-6</v>
      </c>
      <c r="C18353" t="s">
        <v>3</v>
      </c>
    </row>
    <row r="18354" spans="1:3" x14ac:dyDescent="0.25">
      <c r="A18354">
        <v>100018755</v>
      </c>
      <c r="B18354" s="2">
        <v>0</v>
      </c>
      <c r="C18354" t="s">
        <v>3</v>
      </c>
    </row>
    <row r="18355" spans="1:3" x14ac:dyDescent="0.25">
      <c r="A18355">
        <v>100018756</v>
      </c>
      <c r="B18355" s="2">
        <v>4.1152484169018659E-7</v>
      </c>
      <c r="C18355" t="s">
        <v>3</v>
      </c>
    </row>
    <row r="18356" spans="1:3" x14ac:dyDescent="0.25">
      <c r="A18356">
        <v>100018757</v>
      </c>
      <c r="B18356" s="2">
        <v>0</v>
      </c>
      <c r="C18356" t="s">
        <v>3</v>
      </c>
    </row>
    <row r="18357" spans="1:3" x14ac:dyDescent="0.25">
      <c r="A18357">
        <v>100018758</v>
      </c>
      <c r="B18357" s="2">
        <v>0</v>
      </c>
      <c r="C18357" t="s">
        <v>3</v>
      </c>
    </row>
    <row r="18358" spans="1:3" x14ac:dyDescent="0.25">
      <c r="A18358">
        <v>100018759</v>
      </c>
      <c r="B18358" s="2">
        <v>0</v>
      </c>
      <c r="C18358" t="s">
        <v>3</v>
      </c>
    </row>
    <row r="18359" spans="1:3" x14ac:dyDescent="0.25">
      <c r="A18359">
        <v>100018760</v>
      </c>
      <c r="B18359" s="2">
        <v>9.3093067494260521E-7</v>
      </c>
      <c r="C18359" t="s">
        <v>3</v>
      </c>
    </row>
    <row r="18360" spans="1:3" x14ac:dyDescent="0.25">
      <c r="A18360">
        <v>100018761</v>
      </c>
      <c r="B18360" s="2">
        <v>6.0274933757889344E-8</v>
      </c>
      <c r="C18360" t="s">
        <v>3</v>
      </c>
    </row>
    <row r="18361" spans="1:3" x14ac:dyDescent="0.25">
      <c r="A18361">
        <v>100018762</v>
      </c>
      <c r="B18361" s="2">
        <v>0</v>
      </c>
      <c r="C18361" t="s">
        <v>3</v>
      </c>
    </row>
    <row r="18362" spans="1:3" x14ac:dyDescent="0.25">
      <c r="A18362">
        <v>100018763</v>
      </c>
      <c r="B18362" s="2">
        <v>0</v>
      </c>
      <c r="C18362" t="s">
        <v>3</v>
      </c>
    </row>
    <row r="18363" spans="1:3" x14ac:dyDescent="0.25">
      <c r="A18363">
        <v>100018764</v>
      </c>
      <c r="B18363" s="2">
        <v>9.3148424349200659E-8</v>
      </c>
      <c r="C18363" t="s">
        <v>3</v>
      </c>
    </row>
    <row r="18364" spans="1:3" x14ac:dyDescent="0.25">
      <c r="A18364">
        <v>100018765</v>
      </c>
      <c r="B18364" s="2">
        <v>1.1704086608231555E-7</v>
      </c>
      <c r="C18364" t="s">
        <v>3</v>
      </c>
    </row>
    <row r="18365" spans="1:3" x14ac:dyDescent="0.25">
      <c r="A18365">
        <v>100018766</v>
      </c>
      <c r="B18365" s="2">
        <v>3.146528086111901E-6</v>
      </c>
      <c r="C18365" t="s">
        <v>3</v>
      </c>
    </row>
    <row r="18366" spans="1:3" x14ac:dyDescent="0.25">
      <c r="A18366">
        <v>100018767</v>
      </c>
      <c r="B18366" s="2">
        <v>1.2678808612717573E-6</v>
      </c>
      <c r="C18366" t="s">
        <v>3</v>
      </c>
    </row>
    <row r="18367" spans="1:3" x14ac:dyDescent="0.25">
      <c r="A18367">
        <v>100018768</v>
      </c>
      <c r="B18367" s="2">
        <v>0</v>
      </c>
      <c r="C18367" t="s">
        <v>3</v>
      </c>
    </row>
    <row r="18368" spans="1:3" x14ac:dyDescent="0.25">
      <c r="A18368">
        <v>100018769</v>
      </c>
      <c r="B18368" s="2">
        <v>2.190065558444543E-6</v>
      </c>
      <c r="C18368" t="s">
        <v>3</v>
      </c>
    </row>
    <row r="18369" spans="1:3" x14ac:dyDescent="0.25">
      <c r="A18369">
        <v>100018770</v>
      </c>
      <c r="B18369" s="2">
        <v>0</v>
      </c>
      <c r="C18369" t="s">
        <v>3</v>
      </c>
    </row>
    <row r="18370" spans="1:3" x14ac:dyDescent="0.25">
      <c r="A18370">
        <v>100018771</v>
      </c>
      <c r="B18370" s="2">
        <v>0</v>
      </c>
      <c r="C18370" t="s">
        <v>3</v>
      </c>
    </row>
    <row r="18371" spans="1:3" x14ac:dyDescent="0.25">
      <c r="A18371">
        <v>100018772</v>
      </c>
      <c r="B18371" s="2">
        <v>0</v>
      </c>
      <c r="C18371" t="s">
        <v>3</v>
      </c>
    </row>
    <row r="18372" spans="1:3" x14ac:dyDescent="0.25">
      <c r="A18372">
        <v>100018773</v>
      </c>
      <c r="B18372" s="2">
        <v>3.8878356310182724E-8</v>
      </c>
      <c r="C18372" t="s">
        <v>3</v>
      </c>
    </row>
    <row r="18373" spans="1:3" x14ac:dyDescent="0.25">
      <c r="A18373">
        <v>100018774</v>
      </c>
      <c r="B18373" s="2">
        <v>3.5092992823916995E-6</v>
      </c>
      <c r="C18373" t="s">
        <v>3</v>
      </c>
    </row>
    <row r="18374" spans="1:3" x14ac:dyDescent="0.25">
      <c r="A18374">
        <v>100018775</v>
      </c>
      <c r="B18374" s="2">
        <v>1.2640540219639314E-6</v>
      </c>
      <c r="C18374" t="s">
        <v>3</v>
      </c>
    </row>
    <row r="18375" spans="1:3" x14ac:dyDescent="0.25">
      <c r="A18375">
        <v>100018776</v>
      </c>
      <c r="B18375" s="2">
        <v>2.2132582730067257E-7</v>
      </c>
      <c r="C18375" t="s">
        <v>3</v>
      </c>
    </row>
    <row r="18376" spans="1:3" x14ac:dyDescent="0.25">
      <c r="A18376">
        <v>100018777</v>
      </c>
      <c r="B18376" s="2">
        <v>1.1358170118289812E-6</v>
      </c>
      <c r="C18376" t="s">
        <v>3</v>
      </c>
    </row>
    <row r="18377" spans="1:3" x14ac:dyDescent="0.25">
      <c r="A18377">
        <v>100018778</v>
      </c>
      <c r="B18377" s="2">
        <v>2.1698006875534786E-7</v>
      </c>
      <c r="C18377" t="s">
        <v>3</v>
      </c>
    </row>
    <row r="18378" spans="1:3" x14ac:dyDescent="0.25">
      <c r="A18378">
        <v>100018779</v>
      </c>
      <c r="B18378" s="2">
        <v>1.4160422200040471E-7</v>
      </c>
      <c r="C18378" t="s">
        <v>3</v>
      </c>
    </row>
    <row r="18379" spans="1:3" x14ac:dyDescent="0.25">
      <c r="A18379">
        <v>100018780</v>
      </c>
      <c r="B18379" s="2">
        <v>1.5767051715123242E-6</v>
      </c>
      <c r="C18379" t="s">
        <v>3</v>
      </c>
    </row>
    <row r="18380" spans="1:3" x14ac:dyDescent="0.25">
      <c r="A18380">
        <v>100018781</v>
      </c>
      <c r="B18380" s="2">
        <v>4.082686400704548E-7</v>
      </c>
      <c r="C18380" t="s">
        <v>3</v>
      </c>
    </row>
    <row r="18381" spans="1:3" x14ac:dyDescent="0.25">
      <c r="A18381">
        <v>100018782</v>
      </c>
      <c r="B18381" s="2">
        <v>1.3365136206998761E-7</v>
      </c>
      <c r="C18381" t="s">
        <v>3</v>
      </c>
    </row>
    <row r="18382" spans="1:3" x14ac:dyDescent="0.25">
      <c r="A18382">
        <v>100018783</v>
      </c>
      <c r="B18382" s="2">
        <v>0</v>
      </c>
      <c r="C18382" t="s">
        <v>3</v>
      </c>
    </row>
    <row r="18383" spans="1:3" x14ac:dyDescent="0.25">
      <c r="A18383">
        <v>100018784</v>
      </c>
      <c r="B18383" s="2">
        <v>6.50493305140944E-8</v>
      </c>
      <c r="C18383" t="s">
        <v>3</v>
      </c>
    </row>
    <row r="18384" spans="1:3" x14ac:dyDescent="0.25">
      <c r="A18384">
        <v>100018785</v>
      </c>
      <c r="B18384" s="2">
        <v>0</v>
      </c>
      <c r="C18384" t="s">
        <v>3</v>
      </c>
    </row>
    <row r="18385" spans="1:3" x14ac:dyDescent="0.25">
      <c r="A18385">
        <v>100018786</v>
      </c>
      <c r="B18385" s="2">
        <v>9.6646217825909107E-8</v>
      </c>
      <c r="C18385" t="s">
        <v>3</v>
      </c>
    </row>
    <row r="18386" spans="1:3" x14ac:dyDescent="0.25">
      <c r="A18386">
        <v>100018787</v>
      </c>
      <c r="B18386" s="2">
        <v>-9.5547579147429245E-7</v>
      </c>
      <c r="C18386" t="s">
        <v>3</v>
      </c>
    </row>
    <row r="18387" spans="1:3" x14ac:dyDescent="0.25">
      <c r="A18387">
        <v>100018788</v>
      </c>
      <c r="B18387" s="2">
        <v>1.5250233353718363E-6</v>
      </c>
      <c r="C18387" t="s">
        <v>3</v>
      </c>
    </row>
    <row r="18388" spans="1:3" x14ac:dyDescent="0.25">
      <c r="A18388">
        <v>100018789</v>
      </c>
      <c r="B18388" s="2">
        <v>0</v>
      </c>
      <c r="C18388" t="s">
        <v>3</v>
      </c>
    </row>
    <row r="18389" spans="1:3" x14ac:dyDescent="0.25">
      <c r="A18389">
        <v>100018790</v>
      </c>
      <c r="B18389" s="2">
        <v>7.2571338914698845E-7</v>
      </c>
      <c r="C18389" t="s">
        <v>3</v>
      </c>
    </row>
    <row r="18390" spans="1:3" x14ac:dyDescent="0.25">
      <c r="A18390">
        <v>100018791</v>
      </c>
      <c r="B18390" s="2">
        <v>1.8058014973025456E-7</v>
      </c>
      <c r="C18390" t="s">
        <v>3</v>
      </c>
    </row>
    <row r="18391" spans="1:3" x14ac:dyDescent="0.25">
      <c r="A18391">
        <v>100018792</v>
      </c>
      <c r="B18391" s="2">
        <v>1.7434950822745461E-5</v>
      </c>
      <c r="C18391" t="s">
        <v>3</v>
      </c>
    </row>
    <row r="18392" spans="1:3" x14ac:dyDescent="0.25">
      <c r="A18392">
        <v>100018793</v>
      </c>
      <c r="B18392" s="2">
        <v>1.9571137427202511E-7</v>
      </c>
      <c r="C18392" t="s">
        <v>3</v>
      </c>
    </row>
    <row r="18393" spans="1:3" x14ac:dyDescent="0.25">
      <c r="A18393">
        <v>100018794</v>
      </c>
      <c r="B18393" s="2">
        <v>0</v>
      </c>
      <c r="C18393" t="s">
        <v>3</v>
      </c>
    </row>
    <row r="18394" spans="1:3" x14ac:dyDescent="0.25">
      <c r="A18394">
        <v>100018795</v>
      </c>
      <c r="B18394" s="2">
        <v>3.5892207005605175E-7</v>
      </c>
      <c r="C18394" t="s">
        <v>3</v>
      </c>
    </row>
    <row r="18395" spans="1:3" x14ac:dyDescent="0.25">
      <c r="A18395">
        <v>100018796</v>
      </c>
      <c r="B18395" s="2">
        <v>0</v>
      </c>
      <c r="C18395" t="s">
        <v>3</v>
      </c>
    </row>
    <row r="18396" spans="1:3" x14ac:dyDescent="0.25">
      <c r="A18396">
        <v>100018797</v>
      </c>
      <c r="B18396" s="2">
        <v>1.1774990092515182E-5</v>
      </c>
      <c r="C18396" t="s">
        <v>3</v>
      </c>
    </row>
    <row r="18397" spans="1:3" x14ac:dyDescent="0.25">
      <c r="A18397">
        <v>100018798</v>
      </c>
      <c r="B18397" s="2">
        <v>2.2236442916103331E-7</v>
      </c>
      <c r="C18397" t="s">
        <v>3</v>
      </c>
    </row>
    <row r="18398" spans="1:3" x14ac:dyDescent="0.25">
      <c r="A18398">
        <v>100018799</v>
      </c>
      <c r="B18398" s="2">
        <v>-6.5649771065265065E-8</v>
      </c>
      <c r="C18398" t="s">
        <v>3</v>
      </c>
    </row>
    <row r="18399" spans="1:3" x14ac:dyDescent="0.25">
      <c r="A18399">
        <v>100018800</v>
      </c>
      <c r="B18399" s="2">
        <v>-3.9834947468014931E-8</v>
      </c>
      <c r="C18399" t="s">
        <v>3</v>
      </c>
    </row>
    <row r="18400" spans="1:3" x14ac:dyDescent="0.25">
      <c r="A18400">
        <v>100018801</v>
      </c>
      <c r="B18400" s="2">
        <v>0</v>
      </c>
      <c r="C18400" t="s">
        <v>3</v>
      </c>
    </row>
    <row r="18401" spans="1:3" x14ac:dyDescent="0.25">
      <c r="A18401">
        <v>100018802</v>
      </c>
      <c r="B18401" s="2">
        <v>1.6745171837612708E-5</v>
      </c>
      <c r="C18401" t="s">
        <v>3</v>
      </c>
    </row>
    <row r="18402" spans="1:3" x14ac:dyDescent="0.25">
      <c r="A18402">
        <v>100018803</v>
      </c>
      <c r="B18402" s="2">
        <v>1.5323268730629952E-6</v>
      </c>
      <c r="C18402" t="s">
        <v>3</v>
      </c>
    </row>
    <row r="18403" spans="1:3" x14ac:dyDescent="0.25">
      <c r="A18403">
        <v>100018804</v>
      </c>
      <c r="B18403" s="2">
        <v>1.9525152717093265E-6</v>
      </c>
      <c r="C18403" t="s">
        <v>3</v>
      </c>
    </row>
    <row r="18404" spans="1:3" x14ac:dyDescent="0.25">
      <c r="A18404">
        <v>100018805</v>
      </c>
      <c r="B18404" s="2">
        <v>6.9444365180827886E-8</v>
      </c>
      <c r="C18404" t="s">
        <v>3</v>
      </c>
    </row>
    <row r="18405" spans="1:3" x14ac:dyDescent="0.25">
      <c r="A18405">
        <v>100018806</v>
      </c>
      <c r="B18405" s="2">
        <v>3.4386281108838824E-6</v>
      </c>
      <c r="C18405" t="s">
        <v>3</v>
      </c>
    </row>
    <row r="18406" spans="1:3" x14ac:dyDescent="0.25">
      <c r="A18406">
        <v>100018807</v>
      </c>
      <c r="B18406" s="2">
        <v>2.7577733637181363E-6</v>
      </c>
      <c r="C18406" t="s">
        <v>3</v>
      </c>
    </row>
    <row r="18407" spans="1:3" x14ac:dyDescent="0.25">
      <c r="A18407">
        <v>100018808</v>
      </c>
      <c r="B18407" s="2">
        <v>9.275136597060151E-7</v>
      </c>
      <c r="C18407" t="s">
        <v>3</v>
      </c>
    </row>
    <row r="18408" spans="1:3" x14ac:dyDescent="0.25">
      <c r="A18408">
        <v>100018809</v>
      </c>
      <c r="B18408" s="2">
        <v>-2.0379733367686749E-9</v>
      </c>
      <c r="C18408" t="s">
        <v>3</v>
      </c>
    </row>
    <row r="18409" spans="1:3" x14ac:dyDescent="0.25">
      <c r="A18409">
        <v>100018810</v>
      </c>
      <c r="B18409" s="2">
        <v>0</v>
      </c>
      <c r="C18409" t="s">
        <v>3</v>
      </c>
    </row>
    <row r="18410" spans="1:3" x14ac:dyDescent="0.25">
      <c r="A18410">
        <v>100018811</v>
      </c>
      <c r="B18410" s="2">
        <v>6.5927570257198611E-8</v>
      </c>
      <c r="C18410" t="s">
        <v>3</v>
      </c>
    </row>
    <row r="18411" spans="1:3" x14ac:dyDescent="0.25">
      <c r="A18411">
        <v>100018812</v>
      </c>
      <c r="B18411" s="2">
        <v>-7.5888415100979745E-9</v>
      </c>
      <c r="C18411" t="s">
        <v>3</v>
      </c>
    </row>
    <row r="18412" spans="1:3" x14ac:dyDescent="0.25">
      <c r="A18412">
        <v>100018813</v>
      </c>
      <c r="B18412" s="2">
        <v>0</v>
      </c>
      <c r="C18412" t="s">
        <v>3</v>
      </c>
    </row>
    <row r="18413" spans="1:3" x14ac:dyDescent="0.25">
      <c r="A18413">
        <v>100018814</v>
      </c>
      <c r="B18413" s="2">
        <v>1.2554609157173999E-6</v>
      </c>
      <c r="C18413" t="s">
        <v>3</v>
      </c>
    </row>
    <row r="18414" spans="1:3" x14ac:dyDescent="0.25">
      <c r="A18414">
        <v>100018815</v>
      </c>
      <c r="B18414" s="2">
        <v>0</v>
      </c>
      <c r="C18414" t="s">
        <v>3</v>
      </c>
    </row>
    <row r="18415" spans="1:3" x14ac:dyDescent="0.25">
      <c r="A18415">
        <v>100018816</v>
      </c>
      <c r="B18415" s="2">
        <v>3.5383920463412992E-6</v>
      </c>
      <c r="C18415" t="s">
        <v>3</v>
      </c>
    </row>
    <row r="18416" spans="1:3" x14ac:dyDescent="0.25">
      <c r="A18416">
        <v>100018817</v>
      </c>
      <c r="B18416" s="2">
        <v>0</v>
      </c>
      <c r="C18416" t="s">
        <v>3</v>
      </c>
    </row>
    <row r="18417" spans="1:3" x14ac:dyDescent="0.25">
      <c r="A18417">
        <v>100018818</v>
      </c>
      <c r="B18417" s="2">
        <v>5.4876340266190051E-6</v>
      </c>
      <c r="C18417" t="s">
        <v>3</v>
      </c>
    </row>
    <row r="18418" spans="1:3" x14ac:dyDescent="0.25">
      <c r="A18418">
        <v>100018819</v>
      </c>
      <c r="B18418" s="2">
        <v>2.6884300599152482E-7</v>
      </c>
      <c r="C18418" t="s">
        <v>3</v>
      </c>
    </row>
    <row r="18419" spans="1:3" x14ac:dyDescent="0.25">
      <c r="A18419">
        <v>100018820</v>
      </c>
      <c r="B18419" s="2">
        <v>6.7546094299075871E-8</v>
      </c>
      <c r="C18419" t="s">
        <v>3</v>
      </c>
    </row>
    <row r="18420" spans="1:3" x14ac:dyDescent="0.25">
      <c r="A18420">
        <v>100018821</v>
      </c>
      <c r="B18420" s="2">
        <v>1.3256103307776635E-6</v>
      </c>
      <c r="C18420" t="s">
        <v>3</v>
      </c>
    </row>
    <row r="18421" spans="1:3" x14ac:dyDescent="0.25">
      <c r="A18421">
        <v>100018822</v>
      </c>
      <c r="B18421" s="2">
        <v>3.7666518198954512E-6</v>
      </c>
      <c r="C18421" t="s">
        <v>3</v>
      </c>
    </row>
    <row r="18422" spans="1:3" x14ac:dyDescent="0.25">
      <c r="A18422">
        <v>100018823</v>
      </c>
      <c r="B18422" s="2">
        <v>3.8685260904764633E-7</v>
      </c>
      <c r="C18422" t="s">
        <v>3</v>
      </c>
    </row>
    <row r="18423" spans="1:3" x14ac:dyDescent="0.25">
      <c r="A18423">
        <v>100018824</v>
      </c>
      <c r="B18423" s="2">
        <v>3.6564133605382657E-6</v>
      </c>
      <c r="C18423" t="s">
        <v>3</v>
      </c>
    </row>
    <row r="18424" spans="1:3" x14ac:dyDescent="0.25">
      <c r="A18424">
        <v>100018825</v>
      </c>
      <c r="B18424" s="2">
        <v>1.4861536613541295E-8</v>
      </c>
      <c r="C18424" t="s">
        <v>3</v>
      </c>
    </row>
    <row r="18425" spans="1:3" x14ac:dyDescent="0.25">
      <c r="A18425">
        <v>100018826</v>
      </c>
      <c r="B18425" s="2">
        <v>1.5177501694532935E-7</v>
      </c>
      <c r="C18425" t="s">
        <v>3</v>
      </c>
    </row>
    <row r="18426" spans="1:3" x14ac:dyDescent="0.25">
      <c r="A18426">
        <v>100018827</v>
      </c>
      <c r="B18426" s="2">
        <v>4.4825103732623036E-7</v>
      </c>
      <c r="C18426" t="s">
        <v>3</v>
      </c>
    </row>
    <row r="18427" spans="1:3" x14ac:dyDescent="0.25">
      <c r="A18427">
        <v>100018828</v>
      </c>
      <c r="B18427" s="2">
        <v>-1.2200073444598338E-7</v>
      </c>
      <c r="C18427" t="s">
        <v>3</v>
      </c>
    </row>
    <row r="18428" spans="1:3" x14ac:dyDescent="0.25">
      <c r="A18428">
        <v>100018829</v>
      </c>
      <c r="B18428" s="2">
        <v>0</v>
      </c>
      <c r="C18428" t="s">
        <v>3</v>
      </c>
    </row>
    <row r="18429" spans="1:3" x14ac:dyDescent="0.25">
      <c r="A18429">
        <v>100018830</v>
      </c>
      <c r="B18429" s="2">
        <v>0</v>
      </c>
      <c r="C18429" t="s">
        <v>3</v>
      </c>
    </row>
    <row r="18430" spans="1:3" x14ac:dyDescent="0.25">
      <c r="A18430">
        <v>100018831</v>
      </c>
      <c r="B18430" s="2">
        <v>3.3057446900649477E-7</v>
      </c>
      <c r="C18430" t="s">
        <v>3</v>
      </c>
    </row>
    <row r="18431" spans="1:3" x14ac:dyDescent="0.25">
      <c r="A18431">
        <v>100018832</v>
      </c>
      <c r="B18431" s="2">
        <v>0</v>
      </c>
      <c r="C18431" t="s">
        <v>3</v>
      </c>
    </row>
    <row r="18432" spans="1:3" x14ac:dyDescent="0.25">
      <c r="A18432">
        <v>100018833</v>
      </c>
      <c r="B18432" s="2">
        <v>2.9199874143711274E-7</v>
      </c>
      <c r="C18432" t="s">
        <v>3</v>
      </c>
    </row>
    <row r="18433" spans="1:3" x14ac:dyDescent="0.25">
      <c r="A18433">
        <v>100018834</v>
      </c>
      <c r="B18433" s="2">
        <v>0</v>
      </c>
      <c r="C18433" t="s">
        <v>3</v>
      </c>
    </row>
    <row r="18434" spans="1:3" x14ac:dyDescent="0.25">
      <c r="A18434">
        <v>100018835</v>
      </c>
      <c r="B18434" s="2">
        <v>6.8805718833026394E-8</v>
      </c>
      <c r="C18434" t="s">
        <v>3</v>
      </c>
    </row>
    <row r="18435" spans="1:3" x14ac:dyDescent="0.25">
      <c r="A18435">
        <v>100018836</v>
      </c>
      <c r="B18435" s="2">
        <v>-1.5888625247751419E-7</v>
      </c>
      <c r="C18435" t="s">
        <v>3</v>
      </c>
    </row>
    <row r="18436" spans="1:3" x14ac:dyDescent="0.25">
      <c r="A18436">
        <v>100018837</v>
      </c>
      <c r="B18436" s="2">
        <v>4.2774090673893444E-7</v>
      </c>
      <c r="C18436" t="s">
        <v>3</v>
      </c>
    </row>
    <row r="18437" spans="1:3" x14ac:dyDescent="0.25">
      <c r="A18437">
        <v>100018838</v>
      </c>
      <c r="B18437" s="2">
        <v>5.2942987759351368E-7</v>
      </c>
      <c r="C18437" t="s">
        <v>3</v>
      </c>
    </row>
    <row r="18438" spans="1:3" x14ac:dyDescent="0.25">
      <c r="A18438">
        <v>100018839</v>
      </c>
      <c r="B18438" s="2">
        <v>1.4652360266329337E-5</v>
      </c>
      <c r="C18438" t="s">
        <v>3</v>
      </c>
    </row>
    <row r="18439" spans="1:3" x14ac:dyDescent="0.25">
      <c r="A18439">
        <v>100018840</v>
      </c>
      <c r="B18439" s="2">
        <v>0</v>
      </c>
      <c r="C18439" t="s">
        <v>3</v>
      </c>
    </row>
    <row r="18440" spans="1:3" x14ac:dyDescent="0.25">
      <c r="A18440">
        <v>100018841</v>
      </c>
      <c r="B18440" s="2">
        <v>2.8818272093545815E-7</v>
      </c>
      <c r="C18440" t="s">
        <v>3</v>
      </c>
    </row>
    <row r="18441" spans="1:3" x14ac:dyDescent="0.25">
      <c r="A18441">
        <v>100018842</v>
      </c>
      <c r="B18441" s="2">
        <v>1.1546306211982624E-7</v>
      </c>
      <c r="C18441" t="s">
        <v>3</v>
      </c>
    </row>
    <row r="18442" spans="1:3" x14ac:dyDescent="0.25">
      <c r="A18442">
        <v>100018843</v>
      </c>
      <c r="B18442" s="2">
        <v>2.1700181594829887E-6</v>
      </c>
      <c r="C18442" t="s">
        <v>3</v>
      </c>
    </row>
    <row r="18443" spans="1:3" x14ac:dyDescent="0.25">
      <c r="A18443">
        <v>100018844</v>
      </c>
      <c r="B18443" s="2">
        <v>8.340132265822983E-7</v>
      </c>
      <c r="C18443" t="s">
        <v>3</v>
      </c>
    </row>
    <row r="18444" spans="1:3" x14ac:dyDescent="0.25">
      <c r="A18444">
        <v>100018845</v>
      </c>
      <c r="B18444" s="2">
        <v>1.0838199574441495E-6</v>
      </c>
      <c r="C18444" t="s">
        <v>3</v>
      </c>
    </row>
    <row r="18445" spans="1:3" x14ac:dyDescent="0.25">
      <c r="A18445">
        <v>100018846</v>
      </c>
      <c r="B18445" s="2">
        <v>9.1166017032950474E-8</v>
      </c>
      <c r="C18445" t="s">
        <v>3</v>
      </c>
    </row>
    <row r="18446" spans="1:3" x14ac:dyDescent="0.25">
      <c r="A18446">
        <v>100018847</v>
      </c>
      <c r="B18446" s="2">
        <v>7.1352880347178783E-7</v>
      </c>
      <c r="C18446" t="s">
        <v>3</v>
      </c>
    </row>
    <row r="18447" spans="1:3" x14ac:dyDescent="0.25">
      <c r="A18447">
        <v>100018848</v>
      </c>
      <c r="B18447" s="2">
        <v>9.0218815908963153E-6</v>
      </c>
      <c r="C18447" t="s">
        <v>3</v>
      </c>
    </row>
    <row r="18448" spans="1:3" x14ac:dyDescent="0.25">
      <c r="A18448">
        <v>100018849</v>
      </c>
      <c r="B18448" s="2">
        <v>0</v>
      </c>
      <c r="C18448" t="s">
        <v>3</v>
      </c>
    </row>
    <row r="18449" spans="1:3" x14ac:dyDescent="0.25">
      <c r="A18449">
        <v>100018850</v>
      </c>
      <c r="B18449" s="2">
        <v>3.7559580495960964E-7</v>
      </c>
      <c r="C18449" t="s">
        <v>3</v>
      </c>
    </row>
    <row r="18450" spans="1:3" x14ac:dyDescent="0.25">
      <c r="A18450">
        <v>100018851</v>
      </c>
      <c r="B18450" s="2">
        <v>0</v>
      </c>
      <c r="C18450" t="s">
        <v>3</v>
      </c>
    </row>
    <row r="18451" spans="1:3" x14ac:dyDescent="0.25">
      <c r="A18451">
        <v>100018852</v>
      </c>
      <c r="B18451" s="2">
        <v>0</v>
      </c>
      <c r="C18451" t="s">
        <v>3</v>
      </c>
    </row>
    <row r="18452" spans="1:3" x14ac:dyDescent="0.25">
      <c r="A18452">
        <v>100018853</v>
      </c>
      <c r="B18452" s="2">
        <v>0</v>
      </c>
      <c r="C18452" t="s">
        <v>3</v>
      </c>
    </row>
    <row r="18453" spans="1:3" x14ac:dyDescent="0.25">
      <c r="A18453">
        <v>100018854</v>
      </c>
      <c r="B18453" s="2">
        <v>9.409500249999675E-8</v>
      </c>
      <c r="C18453" t="s">
        <v>3</v>
      </c>
    </row>
    <row r="18454" spans="1:3" x14ac:dyDescent="0.25">
      <c r="A18454">
        <v>100018855</v>
      </c>
      <c r="B18454" s="2">
        <v>-2.1424596539843395E-7</v>
      </c>
      <c r="C18454" t="s">
        <v>3</v>
      </c>
    </row>
    <row r="18455" spans="1:3" x14ac:dyDescent="0.25">
      <c r="A18455">
        <v>100018856</v>
      </c>
      <c r="B18455" s="2">
        <v>6.8680837867771182E-8</v>
      </c>
      <c r="C18455" t="s">
        <v>3</v>
      </c>
    </row>
    <row r="18456" spans="1:3" x14ac:dyDescent="0.25">
      <c r="A18456">
        <v>100018857</v>
      </c>
      <c r="B18456" s="2">
        <v>0</v>
      </c>
      <c r="C18456" t="s">
        <v>3</v>
      </c>
    </row>
    <row r="18457" spans="1:3" x14ac:dyDescent="0.25">
      <c r="A18457">
        <v>100018858</v>
      </c>
      <c r="B18457" s="2">
        <v>3.0140448672327986E-6</v>
      </c>
      <c r="C18457" t="s">
        <v>3</v>
      </c>
    </row>
    <row r="18458" spans="1:3" x14ac:dyDescent="0.25">
      <c r="A18458">
        <v>100018859</v>
      </c>
      <c r="B18458" s="2">
        <v>-3.4204507782280119E-7</v>
      </c>
      <c r="C18458" t="s">
        <v>3</v>
      </c>
    </row>
    <row r="18459" spans="1:3" x14ac:dyDescent="0.25">
      <c r="A18459">
        <v>100018860</v>
      </c>
      <c r="B18459" s="2">
        <v>0</v>
      </c>
      <c r="C18459" t="s">
        <v>3</v>
      </c>
    </row>
    <row r="18460" spans="1:3" x14ac:dyDescent="0.25">
      <c r="A18460">
        <v>100018861</v>
      </c>
      <c r="B18460" s="2">
        <v>1.695862406578525E-7</v>
      </c>
      <c r="C18460" t="s">
        <v>3</v>
      </c>
    </row>
    <row r="18461" spans="1:3" x14ac:dyDescent="0.25">
      <c r="A18461">
        <v>100018862</v>
      </c>
      <c r="B18461" s="2">
        <v>4.2194589480564969E-7</v>
      </c>
      <c r="C18461" t="s">
        <v>3</v>
      </c>
    </row>
    <row r="18462" spans="1:3" x14ac:dyDescent="0.25">
      <c r="A18462">
        <v>100018863</v>
      </c>
      <c r="B18462" s="2">
        <v>0</v>
      </c>
      <c r="C18462" t="s">
        <v>3</v>
      </c>
    </row>
    <row r="18463" spans="1:3" x14ac:dyDescent="0.25">
      <c r="A18463">
        <v>100018864</v>
      </c>
      <c r="B18463" s="2">
        <v>1.2077930878261588E-7</v>
      </c>
      <c r="C18463" t="s">
        <v>3</v>
      </c>
    </row>
    <row r="18464" spans="1:3" x14ac:dyDescent="0.25">
      <c r="A18464">
        <v>100018865</v>
      </c>
      <c r="B18464" s="2">
        <v>5.2194453887927401E-7</v>
      </c>
      <c r="C18464" t="s">
        <v>3</v>
      </c>
    </row>
    <row r="18465" spans="1:3" x14ac:dyDescent="0.25">
      <c r="A18465">
        <v>100018866</v>
      </c>
      <c r="B18465" s="2">
        <v>3.7886339452225984E-7</v>
      </c>
      <c r="C18465" t="s">
        <v>3</v>
      </c>
    </row>
    <row r="18466" spans="1:3" x14ac:dyDescent="0.25">
      <c r="A18466">
        <v>100018867</v>
      </c>
      <c r="B18466" s="2">
        <v>0</v>
      </c>
      <c r="C18466" t="s">
        <v>3</v>
      </c>
    </row>
    <row r="18467" spans="1:3" x14ac:dyDescent="0.25">
      <c r="A18467">
        <v>100018868</v>
      </c>
      <c r="B18467" s="2">
        <v>2.260631958801662E-7</v>
      </c>
      <c r="C18467" t="s">
        <v>3</v>
      </c>
    </row>
    <row r="18468" spans="1:3" x14ac:dyDescent="0.25">
      <c r="A18468">
        <v>100018869</v>
      </c>
      <c r="B18468" s="2">
        <v>0</v>
      </c>
      <c r="C18468" t="s">
        <v>3</v>
      </c>
    </row>
    <row r="18469" spans="1:3" x14ac:dyDescent="0.25">
      <c r="A18469">
        <v>100018870</v>
      </c>
      <c r="B18469" s="2">
        <v>0</v>
      </c>
      <c r="C18469" t="s">
        <v>3</v>
      </c>
    </row>
    <row r="18470" spans="1:3" x14ac:dyDescent="0.25">
      <c r="A18470">
        <v>100018871</v>
      </c>
      <c r="B18470" s="2">
        <v>2.2849996196261759E-7</v>
      </c>
      <c r="C18470" t="s">
        <v>3</v>
      </c>
    </row>
    <row r="18471" spans="1:3" x14ac:dyDescent="0.25">
      <c r="A18471">
        <v>100018872</v>
      </c>
      <c r="B18471" s="2">
        <v>0</v>
      </c>
      <c r="C18471" t="s">
        <v>3</v>
      </c>
    </row>
    <row r="18472" spans="1:3" x14ac:dyDescent="0.25">
      <c r="A18472">
        <v>100018873</v>
      </c>
      <c r="B18472" s="2">
        <v>0</v>
      </c>
      <c r="C18472" t="s">
        <v>3</v>
      </c>
    </row>
    <row r="18473" spans="1:3" x14ac:dyDescent="0.25">
      <c r="A18473">
        <v>100018874</v>
      </c>
      <c r="B18473" s="2">
        <v>2.1782638870414803E-7</v>
      </c>
      <c r="C18473" t="s">
        <v>3</v>
      </c>
    </row>
    <row r="18474" spans="1:3" x14ac:dyDescent="0.25">
      <c r="A18474">
        <v>100018875</v>
      </c>
      <c r="B18474" s="2">
        <v>7.1374348312206488E-7</v>
      </c>
      <c r="C18474" t="s">
        <v>3</v>
      </c>
    </row>
    <row r="18475" spans="1:3" x14ac:dyDescent="0.25">
      <c r="A18475">
        <v>100018876</v>
      </c>
      <c r="B18475" s="2">
        <v>2.6818598652443593E-5</v>
      </c>
      <c r="C18475" t="s">
        <v>3</v>
      </c>
    </row>
    <row r="18476" spans="1:3" x14ac:dyDescent="0.25">
      <c r="A18476">
        <v>100018877</v>
      </c>
      <c r="B18476" s="2">
        <v>6.4009726493183267E-8</v>
      </c>
      <c r="C18476" t="s">
        <v>3</v>
      </c>
    </row>
    <row r="18477" spans="1:3" x14ac:dyDescent="0.25">
      <c r="A18477">
        <v>100018878</v>
      </c>
      <c r="B18477" s="2">
        <v>1.0916670068154206E-7</v>
      </c>
      <c r="C18477" t="s">
        <v>3</v>
      </c>
    </row>
    <row r="18478" spans="1:3" x14ac:dyDescent="0.25">
      <c r="A18478">
        <v>100018879</v>
      </c>
      <c r="B18478" s="2">
        <v>5.3637761135759259E-7</v>
      </c>
      <c r="C18478" t="s">
        <v>3</v>
      </c>
    </row>
    <row r="18479" spans="1:3" x14ac:dyDescent="0.25">
      <c r="A18479">
        <v>100018880</v>
      </c>
      <c r="B18479" s="2">
        <v>0</v>
      </c>
      <c r="C18479" t="s">
        <v>3</v>
      </c>
    </row>
    <row r="18480" spans="1:3" x14ac:dyDescent="0.25">
      <c r="A18480">
        <v>100018881</v>
      </c>
      <c r="B18480" s="2">
        <v>0</v>
      </c>
      <c r="C18480" t="s">
        <v>3</v>
      </c>
    </row>
    <row r="18481" spans="1:3" x14ac:dyDescent="0.25">
      <c r="A18481">
        <v>100018882</v>
      </c>
      <c r="B18481" s="2">
        <v>1.2062323481224727E-6</v>
      </c>
      <c r="C18481" t="s">
        <v>3</v>
      </c>
    </row>
    <row r="18482" spans="1:3" x14ac:dyDescent="0.25">
      <c r="A18482">
        <v>100018883</v>
      </c>
      <c r="B18482" s="2">
        <v>0</v>
      </c>
      <c r="C18482" t="s">
        <v>3</v>
      </c>
    </row>
    <row r="18483" spans="1:3" x14ac:dyDescent="0.25">
      <c r="A18483">
        <v>100018884</v>
      </c>
      <c r="B18483" s="2">
        <v>0</v>
      </c>
      <c r="C18483" t="s">
        <v>3</v>
      </c>
    </row>
    <row r="18484" spans="1:3" x14ac:dyDescent="0.25">
      <c r="A18484">
        <v>100018885</v>
      </c>
      <c r="B18484" s="2">
        <v>1.6578001256923573E-6</v>
      </c>
      <c r="C18484" t="s">
        <v>3</v>
      </c>
    </row>
    <row r="18485" spans="1:3" x14ac:dyDescent="0.25">
      <c r="A18485">
        <v>100018886</v>
      </c>
      <c r="B18485" s="2">
        <v>0</v>
      </c>
      <c r="C18485" t="s">
        <v>3</v>
      </c>
    </row>
    <row r="18486" spans="1:3" x14ac:dyDescent="0.25">
      <c r="A18486">
        <v>100018887</v>
      </c>
      <c r="B18486" s="2">
        <v>7.5722840149999088E-7</v>
      </c>
      <c r="C18486" t="s">
        <v>3</v>
      </c>
    </row>
    <row r="18487" spans="1:3" x14ac:dyDescent="0.25">
      <c r="A18487">
        <v>100018888</v>
      </c>
      <c r="B18487" s="2">
        <v>-2.9612631738152493E-8</v>
      </c>
      <c r="C18487" t="s">
        <v>3</v>
      </c>
    </row>
    <row r="18488" spans="1:3" x14ac:dyDescent="0.25">
      <c r="A18488">
        <v>100018889</v>
      </c>
      <c r="B18488" s="2">
        <v>2.0487580071614525E-6</v>
      </c>
      <c r="C18488" t="s">
        <v>3</v>
      </c>
    </row>
    <row r="18489" spans="1:3" x14ac:dyDescent="0.25">
      <c r="A18489">
        <v>100018890</v>
      </c>
      <c r="B18489" s="2">
        <v>0</v>
      </c>
      <c r="C18489" t="s">
        <v>3</v>
      </c>
    </row>
    <row r="18490" spans="1:3" x14ac:dyDescent="0.25">
      <c r="A18490">
        <v>100018891</v>
      </c>
      <c r="B18490" s="2">
        <v>7.344277181282637E-5</v>
      </c>
      <c r="C18490" t="s">
        <v>3</v>
      </c>
    </row>
    <row r="18491" spans="1:3" x14ac:dyDescent="0.25">
      <c r="A18491">
        <v>100018892</v>
      </c>
      <c r="B18491" s="2">
        <v>1.2446001250589184E-7</v>
      </c>
      <c r="C18491" t="s">
        <v>3</v>
      </c>
    </row>
    <row r="18492" spans="1:3" x14ac:dyDescent="0.25">
      <c r="A18492">
        <v>100018893</v>
      </c>
      <c r="B18492" s="2">
        <v>0</v>
      </c>
      <c r="C18492" t="s">
        <v>3</v>
      </c>
    </row>
    <row r="18493" spans="1:3" x14ac:dyDescent="0.25">
      <c r="A18493">
        <v>100018894</v>
      </c>
      <c r="B18493" s="2">
        <v>0</v>
      </c>
      <c r="C18493" t="s">
        <v>3</v>
      </c>
    </row>
    <row r="18494" spans="1:3" x14ac:dyDescent="0.25">
      <c r="A18494">
        <v>100018895</v>
      </c>
      <c r="B18494" s="2">
        <v>4.3043348179760309E-4</v>
      </c>
      <c r="C18494" t="s">
        <v>3</v>
      </c>
    </row>
    <row r="18495" spans="1:3" x14ac:dyDescent="0.25">
      <c r="A18495">
        <v>100018896</v>
      </c>
      <c r="B18495" s="2">
        <v>0</v>
      </c>
      <c r="C18495" t="s">
        <v>3</v>
      </c>
    </row>
    <row r="18496" spans="1:3" x14ac:dyDescent="0.25">
      <c r="A18496">
        <v>100018897</v>
      </c>
      <c r="B18496" s="2">
        <v>0</v>
      </c>
      <c r="C18496" t="s">
        <v>3</v>
      </c>
    </row>
    <row r="18497" spans="1:3" x14ac:dyDescent="0.25">
      <c r="A18497">
        <v>100018898</v>
      </c>
      <c r="B18497" s="2">
        <v>6.1074336624763411E-7</v>
      </c>
      <c r="C18497" t="s">
        <v>3</v>
      </c>
    </row>
    <row r="18498" spans="1:3" x14ac:dyDescent="0.25">
      <c r="A18498">
        <v>100018899</v>
      </c>
      <c r="B18498" s="2">
        <v>7.5386476853449186E-7</v>
      </c>
      <c r="C18498" t="s">
        <v>3</v>
      </c>
    </row>
    <row r="18499" spans="1:3" x14ac:dyDescent="0.25">
      <c r="A18499">
        <v>100018900</v>
      </c>
      <c r="B18499" s="2">
        <v>3.6222701864844498E-7</v>
      </c>
      <c r="C18499" t="s">
        <v>3</v>
      </c>
    </row>
    <row r="18500" spans="1:3" x14ac:dyDescent="0.25">
      <c r="A18500">
        <v>100018901</v>
      </c>
      <c r="B18500" s="2">
        <v>1.1516275230769687E-7</v>
      </c>
      <c r="C18500" t="s">
        <v>3</v>
      </c>
    </row>
    <row r="18501" spans="1:3" x14ac:dyDescent="0.25">
      <c r="A18501">
        <v>100018902</v>
      </c>
      <c r="B18501" s="2">
        <v>0</v>
      </c>
      <c r="C18501" t="s">
        <v>3</v>
      </c>
    </row>
    <row r="18502" spans="1:3" x14ac:dyDescent="0.25">
      <c r="A18502">
        <v>100018903</v>
      </c>
      <c r="B18502" s="2">
        <v>0</v>
      </c>
      <c r="C18502" t="s">
        <v>3</v>
      </c>
    </row>
    <row r="18503" spans="1:3" x14ac:dyDescent="0.25">
      <c r="A18503">
        <v>100018904</v>
      </c>
      <c r="B18503" s="2">
        <v>4.5122950876077102E-8</v>
      </c>
      <c r="C18503" t="s">
        <v>3</v>
      </c>
    </row>
    <row r="18504" spans="1:3" x14ac:dyDescent="0.25">
      <c r="A18504">
        <v>100018905</v>
      </c>
      <c r="B18504" s="2">
        <v>-8.8318888106497894E-7</v>
      </c>
      <c r="C18504" t="s">
        <v>3</v>
      </c>
    </row>
    <row r="18505" spans="1:3" x14ac:dyDescent="0.25">
      <c r="A18505">
        <v>100018906</v>
      </c>
      <c r="B18505" s="2">
        <v>0</v>
      </c>
      <c r="C18505" t="s">
        <v>3</v>
      </c>
    </row>
    <row r="18506" spans="1:3" x14ac:dyDescent="0.25">
      <c r="A18506">
        <v>100018907</v>
      </c>
      <c r="B18506" s="2">
        <v>0</v>
      </c>
      <c r="C18506" t="s">
        <v>3</v>
      </c>
    </row>
    <row r="18507" spans="1:3" x14ac:dyDescent="0.25">
      <c r="A18507">
        <v>100018908</v>
      </c>
      <c r="B18507" s="2">
        <v>5.5172984379600829E-6</v>
      </c>
      <c r="C18507" t="s">
        <v>3</v>
      </c>
    </row>
    <row r="18508" spans="1:3" x14ac:dyDescent="0.25">
      <c r="A18508">
        <v>100018909</v>
      </c>
      <c r="B18508" s="2">
        <v>1.0669841919510698E-6</v>
      </c>
      <c r="C18508" t="s">
        <v>3</v>
      </c>
    </row>
    <row r="18509" spans="1:3" x14ac:dyDescent="0.25">
      <c r="A18509">
        <v>100018910</v>
      </c>
      <c r="B18509" s="2">
        <v>1.1427780431927569E-6</v>
      </c>
      <c r="C18509" t="s">
        <v>3</v>
      </c>
    </row>
    <row r="18510" spans="1:3" x14ac:dyDescent="0.25">
      <c r="A18510">
        <v>100018911</v>
      </c>
      <c r="B18510" s="2">
        <v>1.5711784628036924E-7</v>
      </c>
      <c r="C18510" t="s">
        <v>3</v>
      </c>
    </row>
    <row r="18511" spans="1:3" x14ac:dyDescent="0.25">
      <c r="A18511">
        <v>100018912</v>
      </c>
      <c r="B18511" s="2">
        <v>-2.5039880676288142E-7</v>
      </c>
      <c r="C18511" t="s">
        <v>3</v>
      </c>
    </row>
    <row r="18512" spans="1:3" x14ac:dyDescent="0.25">
      <c r="A18512">
        <v>100018913</v>
      </c>
      <c r="B18512" s="2">
        <v>1.0908121292046782E-6</v>
      </c>
      <c r="C18512" t="s">
        <v>3</v>
      </c>
    </row>
    <row r="18513" spans="1:3" x14ac:dyDescent="0.25">
      <c r="A18513">
        <v>100018914</v>
      </c>
      <c r="B18513" s="2">
        <v>6.1053084725476284E-7</v>
      </c>
      <c r="C18513" t="s">
        <v>3</v>
      </c>
    </row>
    <row r="18514" spans="1:3" x14ac:dyDescent="0.25">
      <c r="A18514">
        <v>100018915</v>
      </c>
      <c r="B18514" s="2">
        <v>5.3354931645785595E-7</v>
      </c>
      <c r="C18514" t="s">
        <v>3</v>
      </c>
    </row>
    <row r="18515" spans="1:3" x14ac:dyDescent="0.25">
      <c r="A18515">
        <v>100018916</v>
      </c>
      <c r="B18515" s="2">
        <v>0</v>
      </c>
      <c r="C18515" t="s">
        <v>3</v>
      </c>
    </row>
    <row r="18516" spans="1:3" x14ac:dyDescent="0.25">
      <c r="A18516">
        <v>100018917</v>
      </c>
      <c r="B18516" s="2">
        <v>3.7209767132771564E-7</v>
      </c>
      <c r="C18516" t="s">
        <v>3</v>
      </c>
    </row>
    <row r="18517" spans="1:3" x14ac:dyDescent="0.25">
      <c r="A18517">
        <v>100018918</v>
      </c>
      <c r="B18517" s="2">
        <v>0</v>
      </c>
      <c r="C18517" t="s">
        <v>3</v>
      </c>
    </row>
    <row r="18518" spans="1:3" x14ac:dyDescent="0.25">
      <c r="A18518">
        <v>100018919</v>
      </c>
      <c r="B18518" s="2">
        <v>2.6131794318107517E-7</v>
      </c>
      <c r="C18518" t="s">
        <v>3</v>
      </c>
    </row>
    <row r="18519" spans="1:3" x14ac:dyDescent="0.25">
      <c r="A18519">
        <v>100018920</v>
      </c>
      <c r="B18519" s="2">
        <v>1.5702124183829118E-7</v>
      </c>
      <c r="C18519" t="s">
        <v>3</v>
      </c>
    </row>
    <row r="18520" spans="1:3" x14ac:dyDescent="0.25">
      <c r="A18520">
        <v>100018921</v>
      </c>
      <c r="B18520" s="2">
        <v>1.6964877390161148E-5</v>
      </c>
      <c r="C18520" t="s">
        <v>3</v>
      </c>
    </row>
    <row r="18521" spans="1:3" x14ac:dyDescent="0.25">
      <c r="A18521">
        <v>100018922</v>
      </c>
      <c r="B18521" s="2">
        <v>8.3936143494691879E-8</v>
      </c>
      <c r="C18521" t="s">
        <v>3</v>
      </c>
    </row>
    <row r="18522" spans="1:3" x14ac:dyDescent="0.25">
      <c r="A18522">
        <v>100018923</v>
      </c>
      <c r="B18522" s="2">
        <v>9.2302725908061907E-8</v>
      </c>
      <c r="C18522" t="s">
        <v>3</v>
      </c>
    </row>
    <row r="18523" spans="1:3" x14ac:dyDescent="0.25">
      <c r="A18523">
        <v>100018924</v>
      </c>
      <c r="B18523" s="2">
        <v>3.1351869274771737E-7</v>
      </c>
      <c r="C18523" t="s">
        <v>3</v>
      </c>
    </row>
    <row r="18524" spans="1:3" x14ac:dyDescent="0.25">
      <c r="A18524">
        <v>100018925</v>
      </c>
      <c r="B18524" s="2">
        <v>5.6670482714613134E-7</v>
      </c>
      <c r="C18524" t="s">
        <v>3</v>
      </c>
    </row>
    <row r="18525" spans="1:3" x14ac:dyDescent="0.25">
      <c r="A18525">
        <v>100018926</v>
      </c>
      <c r="B18525" s="2">
        <v>2.2767955172017197E-6</v>
      </c>
      <c r="C18525" t="s">
        <v>3</v>
      </c>
    </row>
    <row r="18526" spans="1:3" x14ac:dyDescent="0.25">
      <c r="A18526">
        <v>100018927</v>
      </c>
      <c r="B18526" s="2">
        <v>1.6174085206244344E-7</v>
      </c>
      <c r="C18526" t="s">
        <v>3</v>
      </c>
    </row>
    <row r="18527" spans="1:3" x14ac:dyDescent="0.25">
      <c r="A18527">
        <v>100018928</v>
      </c>
      <c r="B18527" s="2">
        <v>1.6488869289659233E-5</v>
      </c>
      <c r="C18527" t="s">
        <v>3</v>
      </c>
    </row>
    <row r="18528" spans="1:3" x14ac:dyDescent="0.25">
      <c r="A18528">
        <v>100018929</v>
      </c>
      <c r="B18528" s="2">
        <v>3.1306549953850328E-7</v>
      </c>
      <c r="C18528" t="s">
        <v>3</v>
      </c>
    </row>
    <row r="18529" spans="1:3" x14ac:dyDescent="0.25">
      <c r="A18529">
        <v>100018930</v>
      </c>
      <c r="B18529" s="2">
        <v>1.668638809963702E-7</v>
      </c>
      <c r="C18529" t="s">
        <v>3</v>
      </c>
    </row>
    <row r="18530" spans="1:3" x14ac:dyDescent="0.25">
      <c r="A18530">
        <v>100018931</v>
      </c>
      <c r="B18530" s="2">
        <v>0</v>
      </c>
      <c r="C18530" t="s">
        <v>3</v>
      </c>
    </row>
    <row r="18531" spans="1:3" x14ac:dyDescent="0.25">
      <c r="A18531">
        <v>100018932</v>
      </c>
      <c r="B18531" s="2">
        <v>7.7874781297495786E-8</v>
      </c>
      <c r="C18531" t="s">
        <v>3</v>
      </c>
    </row>
    <row r="18532" spans="1:3" x14ac:dyDescent="0.25">
      <c r="A18532">
        <v>100018933</v>
      </c>
      <c r="B18532" s="2">
        <v>1.5290080569597501E-6</v>
      </c>
      <c r="C18532" t="s">
        <v>3</v>
      </c>
    </row>
    <row r="18533" spans="1:3" x14ac:dyDescent="0.25">
      <c r="A18533">
        <v>100018934</v>
      </c>
      <c r="B18533" s="2">
        <v>4.7720057006910387E-8</v>
      </c>
      <c r="C18533" t="s">
        <v>3</v>
      </c>
    </row>
    <row r="18534" spans="1:3" x14ac:dyDescent="0.25">
      <c r="A18534">
        <v>100018935</v>
      </c>
      <c r="B18534" s="2">
        <v>0</v>
      </c>
      <c r="C18534" t="s">
        <v>3</v>
      </c>
    </row>
    <row r="18535" spans="1:3" x14ac:dyDescent="0.25">
      <c r="A18535">
        <v>100018936</v>
      </c>
      <c r="B18535" s="2">
        <v>8.9763111187019377E-7</v>
      </c>
      <c r="C18535" t="s">
        <v>3</v>
      </c>
    </row>
    <row r="18536" spans="1:3" x14ac:dyDescent="0.25">
      <c r="A18536">
        <v>100018937</v>
      </c>
      <c r="B18536" s="2">
        <v>3.9504657421339018E-8</v>
      </c>
      <c r="C18536" t="s">
        <v>3</v>
      </c>
    </row>
    <row r="18537" spans="1:3" x14ac:dyDescent="0.25">
      <c r="A18537">
        <v>100018938</v>
      </c>
      <c r="B18537" s="2">
        <v>3.4144560348560217E-6</v>
      </c>
      <c r="C18537" t="s">
        <v>3</v>
      </c>
    </row>
    <row r="18538" spans="1:3" x14ac:dyDescent="0.25">
      <c r="A18538">
        <v>100018939</v>
      </c>
      <c r="B18538" s="2">
        <v>4.413820182996102E-8</v>
      </c>
      <c r="C18538" t="s">
        <v>3</v>
      </c>
    </row>
    <row r="18539" spans="1:3" x14ac:dyDescent="0.25">
      <c r="A18539">
        <v>100018940</v>
      </c>
      <c r="B18539" s="2">
        <v>1.1339422687232706E-7</v>
      </c>
      <c r="C18539" t="s">
        <v>3</v>
      </c>
    </row>
    <row r="18540" spans="1:3" x14ac:dyDescent="0.25">
      <c r="A18540">
        <v>100018941</v>
      </c>
      <c r="B18540" s="2">
        <v>3.6394978642132741E-8</v>
      </c>
      <c r="C18540" t="s">
        <v>3</v>
      </c>
    </row>
    <row r="18541" spans="1:3" x14ac:dyDescent="0.25">
      <c r="A18541">
        <v>100018942</v>
      </c>
      <c r="B18541" s="2">
        <v>2.1576360310928211E-3</v>
      </c>
      <c r="C18541" t="s">
        <v>3</v>
      </c>
    </row>
    <row r="18542" spans="1:3" x14ac:dyDescent="0.25">
      <c r="A18542">
        <v>100018943</v>
      </c>
      <c r="B18542" s="2">
        <v>1.2337290417166626E-7</v>
      </c>
      <c r="C18542" t="s">
        <v>3</v>
      </c>
    </row>
    <row r="18543" spans="1:3" x14ac:dyDescent="0.25">
      <c r="A18543">
        <v>100018944</v>
      </c>
      <c r="B18543" s="2">
        <v>8.888198023644226E-7</v>
      </c>
      <c r="C18543" t="s">
        <v>3</v>
      </c>
    </row>
    <row r="18544" spans="1:3" x14ac:dyDescent="0.25">
      <c r="A18544">
        <v>100018945</v>
      </c>
      <c r="B18544" s="2">
        <v>9.3534219049004542E-7</v>
      </c>
      <c r="C18544" t="s">
        <v>3</v>
      </c>
    </row>
    <row r="18545" spans="1:3" x14ac:dyDescent="0.25">
      <c r="A18545">
        <v>100018946</v>
      </c>
      <c r="B18545" s="2">
        <v>2.9202560811960084E-7</v>
      </c>
      <c r="C18545" t="s">
        <v>3</v>
      </c>
    </row>
    <row r="18546" spans="1:3" x14ac:dyDescent="0.25">
      <c r="A18546">
        <v>100018947</v>
      </c>
      <c r="B18546" s="2">
        <v>-1.1976985761206544E-4</v>
      </c>
      <c r="C18546" t="s">
        <v>3</v>
      </c>
    </row>
    <row r="18547" spans="1:3" x14ac:dyDescent="0.25">
      <c r="A18547">
        <v>100018948</v>
      </c>
      <c r="B18547" s="2">
        <v>1.1331722261879522E-6</v>
      </c>
      <c r="C18547" t="s">
        <v>3</v>
      </c>
    </row>
    <row r="18548" spans="1:3" x14ac:dyDescent="0.25">
      <c r="A18548">
        <v>100018949</v>
      </c>
      <c r="B18548" s="2">
        <v>2.3674631042061799E-6</v>
      </c>
      <c r="C18548" t="s">
        <v>3</v>
      </c>
    </row>
    <row r="18549" spans="1:3" x14ac:dyDescent="0.25">
      <c r="A18549">
        <v>100018950</v>
      </c>
      <c r="B18549" s="2">
        <v>4.1642182536996008E-7</v>
      </c>
      <c r="C18549" t="s">
        <v>3</v>
      </c>
    </row>
    <row r="18550" spans="1:3" x14ac:dyDescent="0.25">
      <c r="A18550">
        <v>100018953</v>
      </c>
      <c r="B18550" s="2">
        <v>0</v>
      </c>
      <c r="C18550" t="s">
        <v>3</v>
      </c>
    </row>
    <row r="18551" spans="1:3" x14ac:dyDescent="0.25">
      <c r="A18551">
        <v>100018954</v>
      </c>
      <c r="B18551" s="2">
        <v>0</v>
      </c>
      <c r="C18551" t="s">
        <v>3</v>
      </c>
    </row>
    <row r="18552" spans="1:3" x14ac:dyDescent="0.25">
      <c r="A18552">
        <v>100018955</v>
      </c>
      <c r="B18552" s="2">
        <v>0</v>
      </c>
      <c r="C18552" t="s">
        <v>3</v>
      </c>
    </row>
    <row r="18553" spans="1:3" x14ac:dyDescent="0.25">
      <c r="A18553">
        <v>100018956</v>
      </c>
      <c r="B18553" s="2">
        <v>2.1230722820438658E-6</v>
      </c>
      <c r="C18553" t="s">
        <v>3</v>
      </c>
    </row>
    <row r="18554" spans="1:3" x14ac:dyDescent="0.25">
      <c r="A18554">
        <v>100018957</v>
      </c>
      <c r="B18554" s="2">
        <v>8.4531697890250174E-8</v>
      </c>
      <c r="C18554" t="s">
        <v>3</v>
      </c>
    </row>
    <row r="18555" spans="1:3" x14ac:dyDescent="0.25">
      <c r="A18555">
        <v>100018958</v>
      </c>
      <c r="B18555" s="2">
        <v>0</v>
      </c>
      <c r="C18555" t="s">
        <v>3</v>
      </c>
    </row>
    <row r="18556" spans="1:3" x14ac:dyDescent="0.25">
      <c r="A18556">
        <v>100018959</v>
      </c>
      <c r="B18556" s="2">
        <v>3.1261833686100455E-6</v>
      </c>
      <c r="C18556" t="s">
        <v>3</v>
      </c>
    </row>
    <row r="18557" spans="1:3" x14ac:dyDescent="0.25">
      <c r="A18557">
        <v>100018960</v>
      </c>
      <c r="B18557" s="2">
        <v>0</v>
      </c>
      <c r="C18557" t="s">
        <v>3</v>
      </c>
    </row>
    <row r="18558" spans="1:3" x14ac:dyDescent="0.25">
      <c r="A18558">
        <v>100018961</v>
      </c>
      <c r="B18558" s="2">
        <v>1.8141895162802662E-7</v>
      </c>
      <c r="C18558" t="s">
        <v>3</v>
      </c>
    </row>
    <row r="18559" spans="1:3" x14ac:dyDescent="0.25">
      <c r="A18559">
        <v>100018962</v>
      </c>
      <c r="B18559" s="2">
        <v>1.1688121118808115E-6</v>
      </c>
      <c r="C18559" t="s">
        <v>3</v>
      </c>
    </row>
    <row r="18560" spans="1:3" x14ac:dyDescent="0.25">
      <c r="A18560">
        <v>100018963</v>
      </c>
      <c r="B18560" s="2">
        <v>0</v>
      </c>
      <c r="C18560" t="s">
        <v>3</v>
      </c>
    </row>
    <row r="18561" spans="1:3" x14ac:dyDescent="0.25">
      <c r="A18561">
        <v>100018964</v>
      </c>
      <c r="B18561" s="2">
        <v>1.415509682886847E-5</v>
      </c>
      <c r="C18561" t="s">
        <v>3</v>
      </c>
    </row>
    <row r="18562" spans="1:3" x14ac:dyDescent="0.25">
      <c r="A18562">
        <v>100018965</v>
      </c>
      <c r="B18562" s="2">
        <v>1.5624049350417438E-7</v>
      </c>
      <c r="C18562" t="s">
        <v>3</v>
      </c>
    </row>
    <row r="18563" spans="1:3" x14ac:dyDescent="0.25">
      <c r="A18563">
        <v>100018966</v>
      </c>
      <c r="B18563" s="2">
        <v>0</v>
      </c>
      <c r="C18563" t="s">
        <v>3</v>
      </c>
    </row>
    <row r="18564" spans="1:3" x14ac:dyDescent="0.25">
      <c r="A18564">
        <v>100018967</v>
      </c>
      <c r="B18564" s="2">
        <v>-5.5640788877702473E-7</v>
      </c>
      <c r="C18564" t="s">
        <v>3</v>
      </c>
    </row>
    <row r="18565" spans="1:3" x14ac:dyDescent="0.25">
      <c r="A18565">
        <v>100018968</v>
      </c>
      <c r="B18565" s="2">
        <v>4.5486581041467508E-6</v>
      </c>
      <c r="C18565" t="s">
        <v>3</v>
      </c>
    </row>
    <row r="18566" spans="1:3" x14ac:dyDescent="0.25">
      <c r="A18566">
        <v>100018969</v>
      </c>
      <c r="B18566" s="2">
        <v>0</v>
      </c>
      <c r="C18566" t="s">
        <v>3</v>
      </c>
    </row>
    <row r="18567" spans="1:3" x14ac:dyDescent="0.25">
      <c r="A18567">
        <v>100018970</v>
      </c>
      <c r="B18567" s="2">
        <v>0</v>
      </c>
      <c r="C18567" t="s">
        <v>3</v>
      </c>
    </row>
    <row r="18568" spans="1:3" x14ac:dyDescent="0.25">
      <c r="A18568">
        <v>100018971</v>
      </c>
      <c r="B18568" s="2">
        <v>1.3708317234535635E-6</v>
      </c>
      <c r="C18568" t="s">
        <v>3</v>
      </c>
    </row>
    <row r="18569" spans="1:3" x14ac:dyDescent="0.25">
      <c r="A18569">
        <v>100018972</v>
      </c>
      <c r="B18569" s="2">
        <v>1.0612217983215065E-7</v>
      </c>
      <c r="C18569" t="s">
        <v>3</v>
      </c>
    </row>
    <row r="18570" spans="1:3" x14ac:dyDescent="0.25">
      <c r="A18570">
        <v>100018973</v>
      </c>
      <c r="B18570" s="2">
        <v>2.3109662041810001E-7</v>
      </c>
      <c r="C18570" t="s">
        <v>3</v>
      </c>
    </row>
    <row r="18571" spans="1:3" x14ac:dyDescent="0.25">
      <c r="A18571">
        <v>100018974</v>
      </c>
      <c r="B18571" s="2">
        <v>8.4098468110200976E-7</v>
      </c>
      <c r="C18571" t="s">
        <v>3</v>
      </c>
    </row>
    <row r="18572" spans="1:3" x14ac:dyDescent="0.25">
      <c r="A18572">
        <v>100018975</v>
      </c>
      <c r="B18572" s="2">
        <v>0</v>
      </c>
      <c r="C18572" t="s">
        <v>3</v>
      </c>
    </row>
    <row r="18573" spans="1:3" x14ac:dyDescent="0.25">
      <c r="A18573">
        <v>100018976</v>
      </c>
      <c r="B18573" s="2">
        <v>4.5804782394078848E-7</v>
      </c>
      <c r="C18573" t="s">
        <v>3</v>
      </c>
    </row>
    <row r="18574" spans="1:3" x14ac:dyDescent="0.25">
      <c r="A18574">
        <v>100018977</v>
      </c>
      <c r="B18574" s="2">
        <v>4.4386526724191244E-6</v>
      </c>
      <c r="C18574" t="s">
        <v>3</v>
      </c>
    </row>
    <row r="18575" spans="1:3" x14ac:dyDescent="0.25">
      <c r="A18575">
        <v>100018978</v>
      </c>
      <c r="B18575" s="2">
        <v>1.4056983491591711E-4</v>
      </c>
      <c r="C18575" t="s">
        <v>3</v>
      </c>
    </row>
    <row r="18576" spans="1:3" x14ac:dyDescent="0.25">
      <c r="A18576">
        <v>100018979</v>
      </c>
      <c r="B18576" s="2">
        <v>1.0942035781049557E-7</v>
      </c>
      <c r="C18576" t="s">
        <v>3</v>
      </c>
    </row>
    <row r="18577" spans="1:3" x14ac:dyDescent="0.25">
      <c r="A18577">
        <v>100018980</v>
      </c>
      <c r="B18577" s="2">
        <v>0</v>
      </c>
      <c r="C18577" t="s">
        <v>3</v>
      </c>
    </row>
    <row r="18578" spans="1:3" x14ac:dyDescent="0.25">
      <c r="A18578">
        <v>100018981</v>
      </c>
      <c r="B18578" s="2">
        <v>3.6145563065276861E-6</v>
      </c>
      <c r="C18578" t="s">
        <v>3</v>
      </c>
    </row>
    <row r="18579" spans="1:3" x14ac:dyDescent="0.25">
      <c r="A18579">
        <v>100018982</v>
      </c>
      <c r="B18579" s="2">
        <v>0</v>
      </c>
      <c r="C18579" t="s">
        <v>3</v>
      </c>
    </row>
    <row r="18580" spans="1:3" x14ac:dyDescent="0.25">
      <c r="A18580">
        <v>100018983</v>
      </c>
      <c r="B18580" s="2">
        <v>0</v>
      </c>
      <c r="C18580" t="s">
        <v>3</v>
      </c>
    </row>
    <row r="18581" spans="1:3" x14ac:dyDescent="0.25">
      <c r="A18581">
        <v>100018984</v>
      </c>
      <c r="B18581" s="2">
        <v>7.8069892003969895E-7</v>
      </c>
      <c r="C18581" t="s">
        <v>3</v>
      </c>
    </row>
    <row r="18582" spans="1:3" x14ac:dyDescent="0.25">
      <c r="A18582">
        <v>100018985</v>
      </c>
      <c r="B18582" s="2">
        <v>0</v>
      </c>
      <c r="C18582" t="s">
        <v>3</v>
      </c>
    </row>
    <row r="18583" spans="1:3" x14ac:dyDescent="0.25">
      <c r="A18583">
        <v>100018986</v>
      </c>
      <c r="B18583" s="2">
        <v>0</v>
      </c>
      <c r="C18583" t="s">
        <v>3</v>
      </c>
    </row>
    <row r="18584" spans="1:3" x14ac:dyDescent="0.25">
      <c r="A18584">
        <v>100018987</v>
      </c>
      <c r="B18584" s="2">
        <v>1.0263983553378965E-5</v>
      </c>
      <c r="C18584" t="s">
        <v>3</v>
      </c>
    </row>
    <row r="18585" spans="1:3" x14ac:dyDescent="0.25">
      <c r="A18585">
        <v>100018988</v>
      </c>
      <c r="B18585" s="2">
        <v>1.0498037335985296E-6</v>
      </c>
      <c r="C18585" t="s">
        <v>3</v>
      </c>
    </row>
    <row r="18586" spans="1:3" x14ac:dyDescent="0.25">
      <c r="A18586">
        <v>100018989</v>
      </c>
      <c r="B18586" s="2">
        <v>0</v>
      </c>
      <c r="C18586" t="s">
        <v>3</v>
      </c>
    </row>
    <row r="18587" spans="1:3" x14ac:dyDescent="0.25">
      <c r="A18587">
        <v>100018990</v>
      </c>
      <c r="B18587" s="2">
        <v>1.2367765269562627E-7</v>
      </c>
      <c r="C18587" t="s">
        <v>3</v>
      </c>
    </row>
    <row r="18588" spans="1:3" x14ac:dyDescent="0.25">
      <c r="A18588">
        <v>100018991</v>
      </c>
      <c r="B18588" s="2">
        <v>6.524736023586297E-6</v>
      </c>
      <c r="C18588" t="s">
        <v>3</v>
      </c>
    </row>
    <row r="18589" spans="1:3" x14ac:dyDescent="0.25">
      <c r="A18589">
        <v>100018992</v>
      </c>
      <c r="B18589" s="2">
        <v>2.3453732950967153E-6</v>
      </c>
      <c r="C18589" t="s">
        <v>3</v>
      </c>
    </row>
    <row r="18590" spans="1:3" x14ac:dyDescent="0.25">
      <c r="A18590">
        <v>100018993</v>
      </c>
      <c r="B18590" s="2">
        <v>2.3788807147910787E-6</v>
      </c>
      <c r="C18590" t="s">
        <v>3</v>
      </c>
    </row>
    <row r="18591" spans="1:3" x14ac:dyDescent="0.25">
      <c r="A18591">
        <v>100018994</v>
      </c>
      <c r="B18591" s="2">
        <v>1.9830083702241378E-5</v>
      </c>
      <c r="C18591" t="s">
        <v>3</v>
      </c>
    </row>
    <row r="18592" spans="1:3" x14ac:dyDescent="0.25">
      <c r="A18592">
        <v>100018995</v>
      </c>
      <c r="B18592" s="2">
        <v>-1.4580534774618809E-8</v>
      </c>
      <c r="C18592" t="s">
        <v>3</v>
      </c>
    </row>
    <row r="18593" spans="1:3" x14ac:dyDescent="0.25">
      <c r="A18593">
        <v>100018996</v>
      </c>
      <c r="B18593" s="2">
        <v>2.0323595714663825E-7</v>
      </c>
      <c r="C18593" t="s">
        <v>3</v>
      </c>
    </row>
    <row r="18594" spans="1:3" x14ac:dyDescent="0.25">
      <c r="A18594">
        <v>100018997</v>
      </c>
      <c r="B18594" s="2">
        <v>2.7272349053708E-8</v>
      </c>
      <c r="C18594" t="s">
        <v>3</v>
      </c>
    </row>
    <row r="18595" spans="1:3" x14ac:dyDescent="0.25">
      <c r="A18595">
        <v>100018998</v>
      </c>
      <c r="B18595" s="2">
        <v>-4.3776432446984286E-7</v>
      </c>
      <c r="C18595" t="s">
        <v>3</v>
      </c>
    </row>
    <row r="18596" spans="1:3" x14ac:dyDescent="0.25">
      <c r="A18596">
        <v>100018999</v>
      </c>
      <c r="B18596" s="2">
        <v>0</v>
      </c>
      <c r="C18596" t="s">
        <v>3</v>
      </c>
    </row>
    <row r="18597" spans="1:3" x14ac:dyDescent="0.25">
      <c r="A18597">
        <v>100019000</v>
      </c>
      <c r="B18597" s="2">
        <v>1.431658128456935E-7</v>
      </c>
      <c r="C18597" t="s">
        <v>3</v>
      </c>
    </row>
    <row r="18598" spans="1:3" x14ac:dyDescent="0.25">
      <c r="A18598">
        <v>100019001</v>
      </c>
      <c r="B18598" s="2">
        <v>0</v>
      </c>
      <c r="C18598" t="s">
        <v>3</v>
      </c>
    </row>
    <row r="18599" spans="1:3" x14ac:dyDescent="0.25">
      <c r="A18599">
        <v>100019002</v>
      </c>
      <c r="B18599" s="2">
        <v>0</v>
      </c>
      <c r="C18599" t="s">
        <v>3</v>
      </c>
    </row>
    <row r="18600" spans="1:3" x14ac:dyDescent="0.25">
      <c r="A18600">
        <v>100019003</v>
      </c>
      <c r="B18600" s="2">
        <v>1.2728034613116824E-6</v>
      </c>
      <c r="C18600" t="s">
        <v>3</v>
      </c>
    </row>
    <row r="18601" spans="1:3" x14ac:dyDescent="0.25">
      <c r="A18601">
        <v>100019004</v>
      </c>
      <c r="B18601" s="2">
        <v>-1.9660059100756993E-7</v>
      </c>
      <c r="C18601" t="s">
        <v>3</v>
      </c>
    </row>
    <row r="18602" spans="1:3" x14ac:dyDescent="0.25">
      <c r="A18602">
        <v>100019005</v>
      </c>
      <c r="B18602" s="2">
        <v>1.8062502892592387E-5</v>
      </c>
      <c r="C18602" t="s">
        <v>3</v>
      </c>
    </row>
    <row r="18603" spans="1:3" x14ac:dyDescent="0.25">
      <c r="A18603">
        <v>100019006</v>
      </c>
      <c r="B18603" s="2">
        <v>3.0619382370651994E-7</v>
      </c>
      <c r="C18603" t="s">
        <v>3</v>
      </c>
    </row>
    <row r="18604" spans="1:3" x14ac:dyDescent="0.25">
      <c r="A18604">
        <v>100019007</v>
      </c>
      <c r="B18604" s="2">
        <v>0</v>
      </c>
      <c r="C18604" t="s">
        <v>3</v>
      </c>
    </row>
    <row r="18605" spans="1:3" x14ac:dyDescent="0.25">
      <c r="A18605">
        <v>100019008</v>
      </c>
      <c r="B18605" s="2">
        <v>0</v>
      </c>
      <c r="C18605" t="s">
        <v>3</v>
      </c>
    </row>
    <row r="18606" spans="1:3" x14ac:dyDescent="0.25">
      <c r="A18606">
        <v>100019009</v>
      </c>
      <c r="B18606" s="2">
        <v>0</v>
      </c>
      <c r="C18606" t="s">
        <v>3</v>
      </c>
    </row>
    <row r="18607" spans="1:3" x14ac:dyDescent="0.25">
      <c r="A18607">
        <v>100019010</v>
      </c>
      <c r="B18607" s="2">
        <v>0</v>
      </c>
      <c r="C18607" t="s">
        <v>3</v>
      </c>
    </row>
    <row r="18608" spans="1:3" x14ac:dyDescent="0.25">
      <c r="A18608">
        <v>100019011</v>
      </c>
      <c r="B18608" s="2">
        <v>5.9905605073871282E-7</v>
      </c>
      <c r="C18608" t="s">
        <v>3</v>
      </c>
    </row>
    <row r="18609" spans="1:3" x14ac:dyDescent="0.25">
      <c r="A18609">
        <v>100019012</v>
      </c>
      <c r="B18609" s="2">
        <v>1.0730503147642121E-6</v>
      </c>
      <c r="C18609" t="s">
        <v>3</v>
      </c>
    </row>
    <row r="18610" spans="1:3" x14ac:dyDescent="0.25">
      <c r="A18610">
        <v>100019013</v>
      </c>
      <c r="B18610" s="2">
        <v>0</v>
      </c>
      <c r="C18610" t="s">
        <v>3</v>
      </c>
    </row>
    <row r="18611" spans="1:3" x14ac:dyDescent="0.25">
      <c r="A18611">
        <v>100019014</v>
      </c>
      <c r="B18611" s="2">
        <v>6.9576188761964705E-6</v>
      </c>
      <c r="C18611" t="s">
        <v>3</v>
      </c>
    </row>
    <row r="18612" spans="1:3" x14ac:dyDescent="0.25">
      <c r="A18612">
        <v>100019015</v>
      </c>
      <c r="B18612" s="2">
        <v>2.2000365985756373E-7</v>
      </c>
      <c r="C18612" t="s">
        <v>3</v>
      </c>
    </row>
    <row r="18613" spans="1:3" x14ac:dyDescent="0.25">
      <c r="A18613">
        <v>100019016</v>
      </c>
      <c r="B18613" s="2">
        <v>5.877967764221875E-6</v>
      </c>
      <c r="C18613" t="s">
        <v>3</v>
      </c>
    </row>
    <row r="18614" spans="1:3" x14ac:dyDescent="0.25">
      <c r="A18614">
        <v>100019017</v>
      </c>
      <c r="B18614" s="2">
        <v>2.602379830983456E-7</v>
      </c>
      <c r="C18614" t="s">
        <v>3</v>
      </c>
    </row>
    <row r="18615" spans="1:3" x14ac:dyDescent="0.25">
      <c r="A18615">
        <v>100019018</v>
      </c>
      <c r="B18615" s="2">
        <v>9.2324835617817929E-7</v>
      </c>
      <c r="C18615" t="s">
        <v>3</v>
      </c>
    </row>
    <row r="18616" spans="1:3" x14ac:dyDescent="0.25">
      <c r="A18616">
        <v>100019019</v>
      </c>
      <c r="B18616" s="2">
        <v>5.6812910156101291E-7</v>
      </c>
      <c r="C18616" t="s">
        <v>3</v>
      </c>
    </row>
    <row r="18617" spans="1:3" x14ac:dyDescent="0.25">
      <c r="A18617">
        <v>100019020</v>
      </c>
      <c r="B18617" s="2">
        <v>1.061675774987044E-6</v>
      </c>
      <c r="C18617" t="s">
        <v>3</v>
      </c>
    </row>
    <row r="18618" spans="1:3" x14ac:dyDescent="0.25">
      <c r="A18618">
        <v>100019021</v>
      </c>
      <c r="B18618" s="2">
        <v>0</v>
      </c>
      <c r="C18618" t="s">
        <v>3</v>
      </c>
    </row>
    <row r="18619" spans="1:3" x14ac:dyDescent="0.25">
      <c r="A18619">
        <v>100019022</v>
      </c>
      <c r="B18619" s="2">
        <v>1.2429846920222337E-7</v>
      </c>
      <c r="C18619" t="s">
        <v>3</v>
      </c>
    </row>
    <row r="18620" spans="1:3" x14ac:dyDescent="0.25">
      <c r="A18620">
        <v>100019023</v>
      </c>
      <c r="B18620" s="2">
        <v>3.6478611531816984E-7</v>
      </c>
      <c r="C18620" t="s">
        <v>3</v>
      </c>
    </row>
    <row r="18621" spans="1:3" x14ac:dyDescent="0.25">
      <c r="A18621">
        <v>100019024</v>
      </c>
      <c r="B18621" s="2">
        <v>6.1110698885520917E-6</v>
      </c>
      <c r="C18621" t="s">
        <v>3</v>
      </c>
    </row>
    <row r="18622" spans="1:3" x14ac:dyDescent="0.25">
      <c r="A18622">
        <v>100019025</v>
      </c>
      <c r="B18622" s="2">
        <v>0</v>
      </c>
      <c r="C18622" t="s">
        <v>3</v>
      </c>
    </row>
    <row r="18623" spans="1:3" x14ac:dyDescent="0.25">
      <c r="A18623">
        <v>100019026</v>
      </c>
      <c r="B18623" s="2">
        <v>0</v>
      </c>
      <c r="C18623" t="s">
        <v>3</v>
      </c>
    </row>
    <row r="18624" spans="1:3" x14ac:dyDescent="0.25">
      <c r="A18624">
        <v>100019027</v>
      </c>
      <c r="B18624" s="2">
        <v>1.0911301248837334E-5</v>
      </c>
      <c r="C18624" t="s">
        <v>3</v>
      </c>
    </row>
    <row r="18625" spans="1:3" x14ac:dyDescent="0.25">
      <c r="A18625">
        <v>100019028</v>
      </c>
      <c r="B18625" s="2">
        <v>1.9034023544745588E-7</v>
      </c>
      <c r="C18625" t="s">
        <v>3</v>
      </c>
    </row>
    <row r="18626" spans="1:3" x14ac:dyDescent="0.25">
      <c r="A18626">
        <v>100019029</v>
      </c>
      <c r="B18626" s="2">
        <v>5.2351219577420678E-7</v>
      </c>
      <c r="C18626" t="s">
        <v>3</v>
      </c>
    </row>
    <row r="18627" spans="1:3" x14ac:dyDescent="0.25">
      <c r="A18627">
        <v>100019030</v>
      </c>
      <c r="B18627" s="2">
        <v>0</v>
      </c>
      <c r="C18627" t="s">
        <v>3</v>
      </c>
    </row>
    <row r="18628" spans="1:3" x14ac:dyDescent="0.25">
      <c r="A18628">
        <v>100019031</v>
      </c>
      <c r="B18628" s="2">
        <v>2.1140181020855336E-7</v>
      </c>
      <c r="C18628" t="s">
        <v>3</v>
      </c>
    </row>
    <row r="18629" spans="1:3" x14ac:dyDescent="0.25">
      <c r="A18629">
        <v>100019032</v>
      </c>
      <c r="B18629" s="2">
        <v>1.0247330268384098E-7</v>
      </c>
      <c r="C18629" t="s">
        <v>3</v>
      </c>
    </row>
    <row r="18630" spans="1:3" x14ac:dyDescent="0.25">
      <c r="A18630">
        <v>100019033</v>
      </c>
      <c r="B18630" s="2">
        <v>1.6942103900946213E-7</v>
      </c>
      <c r="C18630" t="s">
        <v>3</v>
      </c>
    </row>
    <row r="18631" spans="1:3" x14ac:dyDescent="0.25">
      <c r="A18631">
        <v>100019034</v>
      </c>
      <c r="B18631" s="2">
        <v>0</v>
      </c>
      <c r="C18631" t="s">
        <v>3</v>
      </c>
    </row>
    <row r="18632" spans="1:3" x14ac:dyDescent="0.25">
      <c r="A18632">
        <v>100019035</v>
      </c>
      <c r="B18632" s="2">
        <v>-8.3515179701693517E-6</v>
      </c>
      <c r="C18632" t="s">
        <v>3</v>
      </c>
    </row>
    <row r="18633" spans="1:3" x14ac:dyDescent="0.25">
      <c r="A18633">
        <v>100019036</v>
      </c>
      <c r="B18633" s="2">
        <v>1.1692000485274225E-7</v>
      </c>
      <c r="C18633" t="s">
        <v>3</v>
      </c>
    </row>
    <row r="18634" spans="1:3" x14ac:dyDescent="0.25">
      <c r="A18634">
        <v>100019037</v>
      </c>
      <c r="B18634" s="2">
        <v>8.6611993748650915E-6</v>
      </c>
      <c r="C18634" t="s">
        <v>3</v>
      </c>
    </row>
    <row r="18635" spans="1:3" x14ac:dyDescent="0.25">
      <c r="A18635">
        <v>100019038</v>
      </c>
      <c r="B18635" s="2">
        <v>4.660324201735158E-7</v>
      </c>
      <c r="C18635" t="s">
        <v>3</v>
      </c>
    </row>
    <row r="18636" spans="1:3" x14ac:dyDescent="0.25">
      <c r="A18636">
        <v>100019039</v>
      </c>
      <c r="B18636" s="2">
        <v>2.3915911883026033E-7</v>
      </c>
      <c r="C18636" t="s">
        <v>3</v>
      </c>
    </row>
    <row r="18637" spans="1:3" x14ac:dyDescent="0.25">
      <c r="A18637">
        <v>100019040</v>
      </c>
      <c r="B18637" s="2">
        <v>0</v>
      </c>
      <c r="C18637" t="s">
        <v>3</v>
      </c>
    </row>
    <row r="18638" spans="1:3" x14ac:dyDescent="0.25">
      <c r="A18638">
        <v>100019041</v>
      </c>
      <c r="B18638" s="2">
        <v>2.917757969848202E-6</v>
      </c>
      <c r="C18638" t="s">
        <v>3</v>
      </c>
    </row>
    <row r="18639" spans="1:3" x14ac:dyDescent="0.25">
      <c r="A18639">
        <v>100019042</v>
      </c>
      <c r="B18639" s="2">
        <v>0</v>
      </c>
      <c r="C18639" t="s">
        <v>3</v>
      </c>
    </row>
    <row r="18640" spans="1:3" x14ac:dyDescent="0.25">
      <c r="A18640">
        <v>100019043</v>
      </c>
      <c r="B18640" s="2">
        <v>1.9178367471589628E-5</v>
      </c>
      <c r="C18640" t="s">
        <v>3</v>
      </c>
    </row>
    <row r="18641" spans="1:3" x14ac:dyDescent="0.25">
      <c r="A18641">
        <v>100019044</v>
      </c>
      <c r="B18641" s="2">
        <v>0</v>
      </c>
      <c r="C18641" t="s">
        <v>3</v>
      </c>
    </row>
    <row r="18642" spans="1:3" x14ac:dyDescent="0.25">
      <c r="A18642">
        <v>100019047</v>
      </c>
      <c r="B18642" s="2">
        <v>0</v>
      </c>
      <c r="C18642" t="s">
        <v>3</v>
      </c>
    </row>
    <row r="18643" spans="1:3" x14ac:dyDescent="0.25">
      <c r="A18643">
        <v>100019048</v>
      </c>
      <c r="B18643" s="2">
        <v>-2.6467243536332154E-7</v>
      </c>
      <c r="C18643" t="s">
        <v>3</v>
      </c>
    </row>
    <row r="18644" spans="1:3" x14ac:dyDescent="0.25">
      <c r="A18644">
        <v>100019049</v>
      </c>
      <c r="B18644" s="2">
        <v>2.4688482385369718E-5</v>
      </c>
      <c r="C18644" t="s">
        <v>3</v>
      </c>
    </row>
    <row r="18645" spans="1:3" x14ac:dyDescent="0.25">
      <c r="A18645">
        <v>100019050</v>
      </c>
      <c r="B18645" s="2">
        <v>4.1584955856956494E-8</v>
      </c>
      <c r="C18645" t="s">
        <v>3</v>
      </c>
    </row>
    <row r="18646" spans="1:3" x14ac:dyDescent="0.25">
      <c r="A18646">
        <v>100019051</v>
      </c>
      <c r="B18646" s="2">
        <v>1.2973680025088177E-7</v>
      </c>
      <c r="C18646" t="s">
        <v>3</v>
      </c>
    </row>
    <row r="18647" spans="1:3" x14ac:dyDescent="0.25">
      <c r="A18647">
        <v>100019052</v>
      </c>
      <c r="B18647" s="2">
        <v>0</v>
      </c>
      <c r="C18647" t="s">
        <v>3</v>
      </c>
    </row>
    <row r="18648" spans="1:3" x14ac:dyDescent="0.25">
      <c r="A18648">
        <v>100019053</v>
      </c>
      <c r="B18648" s="2">
        <v>2.8134062484127425E-4</v>
      </c>
      <c r="C18648" t="s">
        <v>3</v>
      </c>
    </row>
    <row r="18649" spans="1:3" x14ac:dyDescent="0.25">
      <c r="A18649">
        <v>100019054</v>
      </c>
      <c r="B18649" s="2">
        <v>7.9269102848782068E-7</v>
      </c>
      <c r="C18649" t="s">
        <v>3</v>
      </c>
    </row>
    <row r="18650" spans="1:3" x14ac:dyDescent="0.25">
      <c r="A18650">
        <v>100019055</v>
      </c>
      <c r="B18650" s="2">
        <v>8.723979319185661E-6</v>
      </c>
      <c r="C18650" t="s">
        <v>3</v>
      </c>
    </row>
    <row r="18651" spans="1:3" x14ac:dyDescent="0.25">
      <c r="A18651">
        <v>100019056</v>
      </c>
      <c r="B18651" s="2">
        <v>9.0415144753742603E-8</v>
      </c>
      <c r="C18651" t="s">
        <v>3</v>
      </c>
    </row>
    <row r="18652" spans="1:3" x14ac:dyDescent="0.25">
      <c r="A18652">
        <v>100019057</v>
      </c>
      <c r="B18652" s="2">
        <v>2.758482217577374E-5</v>
      </c>
      <c r="C18652" t="s">
        <v>3</v>
      </c>
    </row>
    <row r="18653" spans="1:3" x14ac:dyDescent="0.25">
      <c r="A18653">
        <v>100019058</v>
      </c>
      <c r="B18653" s="2">
        <v>2.6276585676880063E-7</v>
      </c>
      <c r="C18653" t="s">
        <v>3</v>
      </c>
    </row>
    <row r="18654" spans="1:3" x14ac:dyDescent="0.25">
      <c r="A18654">
        <v>100019059</v>
      </c>
      <c r="B18654" s="2">
        <v>2.818471103976398E-5</v>
      </c>
      <c r="C18654" t="s">
        <v>3</v>
      </c>
    </row>
    <row r="18655" spans="1:3" x14ac:dyDescent="0.25">
      <c r="A18655">
        <v>100019060</v>
      </c>
      <c r="B18655" s="2">
        <v>1.1608156682990309E-5</v>
      </c>
      <c r="C18655" t="s">
        <v>3</v>
      </c>
    </row>
    <row r="18656" spans="1:3" x14ac:dyDescent="0.25">
      <c r="A18656">
        <v>100019061</v>
      </c>
      <c r="B18656" s="2">
        <v>0</v>
      </c>
      <c r="C18656" t="s">
        <v>3</v>
      </c>
    </row>
    <row r="18657" spans="1:3" x14ac:dyDescent="0.25">
      <c r="A18657">
        <v>100019062</v>
      </c>
      <c r="B18657" s="2">
        <v>7.1850670650569631E-8</v>
      </c>
      <c r="C18657" t="s">
        <v>3</v>
      </c>
    </row>
    <row r="18658" spans="1:3" x14ac:dyDescent="0.25">
      <c r="A18658">
        <v>100019063</v>
      </c>
      <c r="B18658" s="2">
        <v>0</v>
      </c>
      <c r="C18658" t="s">
        <v>3</v>
      </c>
    </row>
    <row r="18659" spans="1:3" x14ac:dyDescent="0.25">
      <c r="A18659">
        <v>100019064</v>
      </c>
      <c r="B18659" s="2">
        <v>0</v>
      </c>
      <c r="C18659" t="s">
        <v>3</v>
      </c>
    </row>
    <row r="18660" spans="1:3" x14ac:dyDescent="0.25">
      <c r="A18660">
        <v>100019065</v>
      </c>
      <c r="B18660" s="2">
        <v>8.7361866575940465E-8</v>
      </c>
      <c r="C18660" t="s">
        <v>3</v>
      </c>
    </row>
    <row r="18661" spans="1:3" x14ac:dyDescent="0.25">
      <c r="A18661">
        <v>100019066</v>
      </c>
      <c r="B18661" s="2">
        <v>2.0093332182571592E-7</v>
      </c>
      <c r="C18661" t="s">
        <v>3</v>
      </c>
    </row>
    <row r="18662" spans="1:3" x14ac:dyDescent="0.25">
      <c r="A18662">
        <v>100019067</v>
      </c>
      <c r="B18662" s="2">
        <v>1.4804269492718357E-7</v>
      </c>
      <c r="C18662" t="s">
        <v>3</v>
      </c>
    </row>
    <row r="18663" spans="1:3" x14ac:dyDescent="0.25">
      <c r="A18663">
        <v>100019068</v>
      </c>
      <c r="B18663" s="2">
        <v>0</v>
      </c>
      <c r="C18663" t="s">
        <v>3</v>
      </c>
    </row>
    <row r="18664" spans="1:3" x14ac:dyDescent="0.25">
      <c r="A18664">
        <v>100019069</v>
      </c>
      <c r="B18664" s="2">
        <v>2.3764599258520277E-6</v>
      </c>
      <c r="C18664" t="s">
        <v>3</v>
      </c>
    </row>
    <row r="18665" spans="1:3" x14ac:dyDescent="0.25">
      <c r="A18665">
        <v>100019070</v>
      </c>
      <c r="B18665" s="2">
        <v>9.9877587968248E-7</v>
      </c>
      <c r="C18665" t="s">
        <v>3</v>
      </c>
    </row>
    <row r="18666" spans="1:3" x14ac:dyDescent="0.25">
      <c r="A18666">
        <v>100019071</v>
      </c>
      <c r="B18666" s="2">
        <v>0</v>
      </c>
      <c r="C18666" t="s">
        <v>3</v>
      </c>
    </row>
    <row r="18667" spans="1:3" x14ac:dyDescent="0.25">
      <c r="A18667">
        <v>100019072</v>
      </c>
      <c r="B18667" s="2">
        <v>1.1666027412156965E-7</v>
      </c>
      <c r="C18667" t="s">
        <v>3</v>
      </c>
    </row>
    <row r="18668" spans="1:3" x14ac:dyDescent="0.25">
      <c r="A18668">
        <v>100019073</v>
      </c>
      <c r="B18668" s="2">
        <v>0</v>
      </c>
      <c r="C18668" t="s">
        <v>3</v>
      </c>
    </row>
    <row r="18669" spans="1:3" x14ac:dyDescent="0.25">
      <c r="A18669">
        <v>100019074</v>
      </c>
      <c r="B18669" s="2">
        <v>-5.585177122338854E-7</v>
      </c>
      <c r="C18669" t="s">
        <v>3</v>
      </c>
    </row>
    <row r="18670" spans="1:3" x14ac:dyDescent="0.25">
      <c r="A18670">
        <v>100019075</v>
      </c>
      <c r="B18670" s="2">
        <v>8.3342183785395665E-7</v>
      </c>
      <c r="C18670" t="s">
        <v>3</v>
      </c>
    </row>
    <row r="18671" spans="1:3" x14ac:dyDescent="0.25">
      <c r="A18671">
        <v>100019076</v>
      </c>
      <c r="B18671" s="2">
        <v>5.8765939891318121E-8</v>
      </c>
      <c r="C18671" t="s">
        <v>3</v>
      </c>
    </row>
    <row r="18672" spans="1:3" x14ac:dyDescent="0.25">
      <c r="A18672">
        <v>100019077</v>
      </c>
      <c r="B18672" s="2">
        <v>0</v>
      </c>
      <c r="C18672" t="s">
        <v>3</v>
      </c>
    </row>
    <row r="18673" spans="1:3" x14ac:dyDescent="0.25">
      <c r="A18673">
        <v>100019078</v>
      </c>
      <c r="B18673" s="2">
        <v>0</v>
      </c>
      <c r="C18673" t="s">
        <v>3</v>
      </c>
    </row>
    <row r="18674" spans="1:3" x14ac:dyDescent="0.25">
      <c r="A18674">
        <v>100019079</v>
      </c>
      <c r="B18674" s="2">
        <v>5.819327863886521E-8</v>
      </c>
      <c r="C18674" t="s">
        <v>3</v>
      </c>
    </row>
    <row r="18675" spans="1:3" x14ac:dyDescent="0.25">
      <c r="A18675">
        <v>100019080</v>
      </c>
      <c r="B18675" s="2">
        <v>0</v>
      </c>
      <c r="C18675" t="s">
        <v>3</v>
      </c>
    </row>
    <row r="18676" spans="1:3" x14ac:dyDescent="0.25">
      <c r="A18676">
        <v>100019081</v>
      </c>
      <c r="B18676" s="2">
        <v>2.7555688878323084E-6</v>
      </c>
      <c r="C18676" t="s">
        <v>3</v>
      </c>
    </row>
    <row r="18677" spans="1:3" x14ac:dyDescent="0.25">
      <c r="A18677">
        <v>100019082</v>
      </c>
      <c r="B18677" s="2">
        <v>5.7702176684535446E-7</v>
      </c>
      <c r="C18677" t="s">
        <v>3</v>
      </c>
    </row>
    <row r="18678" spans="1:3" x14ac:dyDescent="0.25">
      <c r="A18678">
        <v>100019083</v>
      </c>
      <c r="B18678" s="2">
        <v>6.4258596419920855E-8</v>
      </c>
      <c r="C18678" t="s">
        <v>3</v>
      </c>
    </row>
    <row r="18679" spans="1:3" x14ac:dyDescent="0.25">
      <c r="A18679">
        <v>100019084</v>
      </c>
      <c r="B18679" s="2">
        <v>0</v>
      </c>
      <c r="C18679" t="s">
        <v>3</v>
      </c>
    </row>
    <row r="18680" spans="1:3" x14ac:dyDescent="0.25">
      <c r="A18680">
        <v>100019085</v>
      </c>
      <c r="B18680" s="2">
        <v>2.5751385318695913E-9</v>
      </c>
      <c r="C18680" t="s">
        <v>3</v>
      </c>
    </row>
    <row r="18681" spans="1:3" x14ac:dyDescent="0.25">
      <c r="A18681">
        <v>100019086</v>
      </c>
      <c r="B18681" s="2">
        <v>7.4507935563023245E-6</v>
      </c>
      <c r="C18681" t="s">
        <v>3</v>
      </c>
    </row>
    <row r="18682" spans="1:3" x14ac:dyDescent="0.25">
      <c r="A18682">
        <v>100019087</v>
      </c>
      <c r="B18682" s="2">
        <v>3.8575961329502921E-7</v>
      </c>
      <c r="C18682" t="s">
        <v>3</v>
      </c>
    </row>
    <row r="18683" spans="1:3" x14ac:dyDescent="0.25">
      <c r="A18683">
        <v>100019088</v>
      </c>
      <c r="B18683" s="2">
        <v>4.8077924291127415E-7</v>
      </c>
      <c r="C18683" t="s">
        <v>3</v>
      </c>
    </row>
    <row r="18684" spans="1:3" x14ac:dyDescent="0.25">
      <c r="A18684">
        <v>100019089</v>
      </c>
      <c r="B18684" s="2">
        <v>-2.5813599629124099E-7</v>
      </c>
      <c r="C18684" t="s">
        <v>3</v>
      </c>
    </row>
    <row r="18685" spans="1:3" x14ac:dyDescent="0.25">
      <c r="A18685">
        <v>100019090</v>
      </c>
      <c r="B18685" s="2">
        <v>1.473415892059997E-7</v>
      </c>
      <c r="C18685" t="s">
        <v>3</v>
      </c>
    </row>
    <row r="18686" spans="1:3" x14ac:dyDescent="0.25">
      <c r="A18686">
        <v>100019091</v>
      </c>
      <c r="B18686" s="2">
        <v>7.8550084824599557E-8</v>
      </c>
      <c r="C18686" t="s">
        <v>3</v>
      </c>
    </row>
    <row r="18687" spans="1:3" x14ac:dyDescent="0.25">
      <c r="A18687">
        <v>100019092</v>
      </c>
      <c r="B18687" s="2">
        <v>1.1116339421032278E-7</v>
      </c>
      <c r="C18687" t="s">
        <v>3</v>
      </c>
    </row>
    <row r="18688" spans="1:3" x14ac:dyDescent="0.25">
      <c r="A18688">
        <v>100019093</v>
      </c>
      <c r="B18688" s="2">
        <v>2.8448757432179487E-8</v>
      </c>
      <c r="C18688" t="s">
        <v>3</v>
      </c>
    </row>
    <row r="18689" spans="1:3" x14ac:dyDescent="0.25">
      <c r="A18689">
        <v>100019094</v>
      </c>
      <c r="B18689" s="2">
        <v>8.7852073303018663E-7</v>
      </c>
      <c r="C18689" t="s">
        <v>3</v>
      </c>
    </row>
    <row r="18690" spans="1:3" x14ac:dyDescent="0.25">
      <c r="A18690">
        <v>100019095</v>
      </c>
      <c r="B18690" s="2">
        <v>-5.1959626139139398E-6</v>
      </c>
      <c r="C18690" t="s">
        <v>3</v>
      </c>
    </row>
    <row r="18691" spans="1:3" x14ac:dyDescent="0.25">
      <c r="A18691">
        <v>100019096</v>
      </c>
      <c r="B18691" s="2">
        <v>-3.0113735728894676E-7</v>
      </c>
      <c r="C18691" t="s">
        <v>3</v>
      </c>
    </row>
    <row r="18692" spans="1:3" x14ac:dyDescent="0.25">
      <c r="A18692">
        <v>100019097</v>
      </c>
      <c r="B18692" s="2">
        <v>5.7032804467758324E-8</v>
      </c>
      <c r="C18692" t="s">
        <v>3</v>
      </c>
    </row>
    <row r="18693" spans="1:3" x14ac:dyDescent="0.25">
      <c r="A18693">
        <v>100019098</v>
      </c>
      <c r="B18693" s="2">
        <v>0</v>
      </c>
      <c r="C18693" t="s">
        <v>3</v>
      </c>
    </row>
    <row r="18694" spans="1:3" x14ac:dyDescent="0.25">
      <c r="A18694">
        <v>100019099</v>
      </c>
      <c r="B18694" s="2">
        <v>0</v>
      </c>
      <c r="C18694" t="s">
        <v>3</v>
      </c>
    </row>
    <row r="18695" spans="1:3" x14ac:dyDescent="0.25">
      <c r="A18695">
        <v>100019100</v>
      </c>
      <c r="B18695" s="2">
        <v>9.9376542745569514E-8</v>
      </c>
      <c r="C18695" t="s">
        <v>3</v>
      </c>
    </row>
    <row r="18696" spans="1:3" x14ac:dyDescent="0.25">
      <c r="A18696">
        <v>100019101</v>
      </c>
      <c r="B18696" s="2">
        <v>-1.4889621565417551E-7</v>
      </c>
      <c r="C18696" t="s">
        <v>3</v>
      </c>
    </row>
    <row r="18697" spans="1:3" x14ac:dyDescent="0.25">
      <c r="A18697">
        <v>100019102</v>
      </c>
      <c r="B18697" s="2">
        <v>6.2379577151065433E-7</v>
      </c>
      <c r="C18697" t="s">
        <v>3</v>
      </c>
    </row>
    <row r="18698" spans="1:3" x14ac:dyDescent="0.25">
      <c r="A18698">
        <v>100019103</v>
      </c>
      <c r="B18698" s="2">
        <v>2.9839537269600874E-7</v>
      </c>
      <c r="C18698" t="s">
        <v>3</v>
      </c>
    </row>
    <row r="18699" spans="1:3" x14ac:dyDescent="0.25">
      <c r="A18699">
        <v>100019104</v>
      </c>
      <c r="B18699" s="2">
        <v>0</v>
      </c>
      <c r="C18699" t="s">
        <v>3</v>
      </c>
    </row>
    <row r="18700" spans="1:3" x14ac:dyDescent="0.25">
      <c r="A18700">
        <v>100019105</v>
      </c>
      <c r="B18700" s="2">
        <v>3.9924483669121461E-7</v>
      </c>
      <c r="C18700" t="s">
        <v>3</v>
      </c>
    </row>
    <row r="18701" spans="1:3" x14ac:dyDescent="0.25">
      <c r="A18701">
        <v>100019106</v>
      </c>
      <c r="B18701" s="2">
        <v>1.1379699164608537E-7</v>
      </c>
      <c r="C18701" t="s">
        <v>3</v>
      </c>
    </row>
    <row r="18702" spans="1:3" x14ac:dyDescent="0.25">
      <c r="A18702">
        <v>100019107</v>
      </c>
      <c r="B18702" s="2">
        <v>1.8085568065779307E-7</v>
      </c>
      <c r="C18702" t="s">
        <v>3</v>
      </c>
    </row>
    <row r="18703" spans="1:3" x14ac:dyDescent="0.25">
      <c r="A18703">
        <v>100019108</v>
      </c>
      <c r="B18703" s="2">
        <v>8.6647239787578065E-8</v>
      </c>
      <c r="C18703" t="s">
        <v>3</v>
      </c>
    </row>
    <row r="18704" spans="1:3" x14ac:dyDescent="0.25">
      <c r="A18704">
        <v>100019109</v>
      </c>
      <c r="B18704" s="2">
        <v>0</v>
      </c>
      <c r="C18704" t="s">
        <v>3</v>
      </c>
    </row>
    <row r="18705" spans="1:3" x14ac:dyDescent="0.25">
      <c r="A18705">
        <v>100019110</v>
      </c>
      <c r="B18705" s="2">
        <v>4.5989355058576048E-7</v>
      </c>
      <c r="C18705" t="s">
        <v>3</v>
      </c>
    </row>
    <row r="18706" spans="1:3" x14ac:dyDescent="0.25">
      <c r="A18706">
        <v>100019111</v>
      </c>
      <c r="B18706" s="2">
        <v>1.8969948033377729E-6</v>
      </c>
      <c r="C18706" t="s">
        <v>3</v>
      </c>
    </row>
    <row r="18707" spans="1:3" x14ac:dyDescent="0.25">
      <c r="A18707">
        <v>100019112</v>
      </c>
      <c r="B18707" s="2">
        <v>1.9403638051808652E-7</v>
      </c>
      <c r="C18707" t="s">
        <v>3</v>
      </c>
    </row>
    <row r="18708" spans="1:3" x14ac:dyDescent="0.25">
      <c r="A18708">
        <v>100019113</v>
      </c>
      <c r="B18708" s="2">
        <v>4.0505549037623282E-7</v>
      </c>
      <c r="C18708" t="s">
        <v>3</v>
      </c>
    </row>
    <row r="18709" spans="1:3" x14ac:dyDescent="0.25">
      <c r="A18709">
        <v>100019114</v>
      </c>
      <c r="B18709" s="2">
        <v>7.1476023898474176E-7</v>
      </c>
      <c r="C18709" t="s">
        <v>3</v>
      </c>
    </row>
    <row r="18710" spans="1:3" x14ac:dyDescent="0.25">
      <c r="A18710">
        <v>100019115</v>
      </c>
      <c r="B18710" s="2">
        <v>7.5242766775462613E-8</v>
      </c>
      <c r="C18710" t="s">
        <v>3</v>
      </c>
    </row>
    <row r="18711" spans="1:3" x14ac:dyDescent="0.25">
      <c r="A18711">
        <v>100019116</v>
      </c>
      <c r="B18711" s="2">
        <v>-2.1426573778764312E-7</v>
      </c>
      <c r="C18711" t="s">
        <v>3</v>
      </c>
    </row>
    <row r="18712" spans="1:3" x14ac:dyDescent="0.25">
      <c r="A18712">
        <v>100019117</v>
      </c>
      <c r="B18712" s="2">
        <v>2.9633153139796212E-6</v>
      </c>
      <c r="C18712" t="s">
        <v>3</v>
      </c>
    </row>
    <row r="18713" spans="1:3" x14ac:dyDescent="0.25">
      <c r="A18713">
        <v>100019118</v>
      </c>
      <c r="B18713" s="2">
        <v>1.1783272028085279E-6</v>
      </c>
      <c r="C18713" t="s">
        <v>3</v>
      </c>
    </row>
    <row r="18714" spans="1:3" x14ac:dyDescent="0.25">
      <c r="A18714">
        <v>100019119</v>
      </c>
      <c r="B18714" s="2">
        <v>6.2234895050232681E-7</v>
      </c>
      <c r="C18714" t="s">
        <v>3</v>
      </c>
    </row>
    <row r="18715" spans="1:3" x14ac:dyDescent="0.25">
      <c r="A18715">
        <v>100019120</v>
      </c>
      <c r="B18715" s="2">
        <v>0</v>
      </c>
      <c r="C18715" t="s">
        <v>3</v>
      </c>
    </row>
    <row r="18716" spans="1:3" x14ac:dyDescent="0.25">
      <c r="A18716">
        <v>100019121</v>
      </c>
      <c r="B18716" s="2">
        <v>1.5351242997092221E-7</v>
      </c>
      <c r="C18716" t="s">
        <v>3</v>
      </c>
    </row>
    <row r="18717" spans="1:3" x14ac:dyDescent="0.25">
      <c r="A18717">
        <v>100019122</v>
      </c>
      <c r="B18717" s="2">
        <v>2.1152173378358705E-7</v>
      </c>
      <c r="C18717" t="s">
        <v>3</v>
      </c>
    </row>
    <row r="18718" spans="1:3" x14ac:dyDescent="0.25">
      <c r="A18718">
        <v>100019125</v>
      </c>
      <c r="B18718" s="2">
        <v>1.2028302502669339E-6</v>
      </c>
      <c r="C18718" t="s">
        <v>3</v>
      </c>
    </row>
    <row r="18719" spans="1:3" x14ac:dyDescent="0.25">
      <c r="A18719">
        <v>100019126</v>
      </c>
      <c r="B18719" s="2">
        <v>6.7200526464172721E-7</v>
      </c>
      <c r="C18719" t="s">
        <v>3</v>
      </c>
    </row>
    <row r="18720" spans="1:3" x14ac:dyDescent="0.25">
      <c r="A18720">
        <v>100019127</v>
      </c>
      <c r="B18720" s="2">
        <v>6.7219829181839883E-7</v>
      </c>
      <c r="C18720" t="s">
        <v>3</v>
      </c>
    </row>
    <row r="18721" spans="1:3" x14ac:dyDescent="0.25">
      <c r="A18721">
        <v>100019128</v>
      </c>
      <c r="B18721" s="2">
        <v>5.6386749241869467E-7</v>
      </c>
      <c r="C18721" t="s">
        <v>3</v>
      </c>
    </row>
    <row r="18722" spans="1:3" x14ac:dyDescent="0.25">
      <c r="A18722">
        <v>100019129</v>
      </c>
      <c r="B18722" s="2">
        <v>-3.8970936195120119E-7</v>
      </c>
      <c r="C18722" t="s">
        <v>3</v>
      </c>
    </row>
    <row r="18723" spans="1:3" x14ac:dyDescent="0.25">
      <c r="A18723">
        <v>100019130</v>
      </c>
      <c r="B18723" s="2">
        <v>5.9684016657342962E-7</v>
      </c>
      <c r="C18723" t="s">
        <v>3</v>
      </c>
    </row>
    <row r="18724" spans="1:3" x14ac:dyDescent="0.25">
      <c r="A18724">
        <v>100019131</v>
      </c>
      <c r="B18724" s="2">
        <v>-9.5243790354824955E-8</v>
      </c>
      <c r="C18724" t="s">
        <v>3</v>
      </c>
    </row>
    <row r="18725" spans="1:3" x14ac:dyDescent="0.25">
      <c r="A18725">
        <v>100019132</v>
      </c>
      <c r="B18725" s="2">
        <v>7.1708452224081936E-7</v>
      </c>
      <c r="C18725" t="s">
        <v>3</v>
      </c>
    </row>
    <row r="18726" spans="1:3" x14ac:dyDescent="0.25">
      <c r="A18726">
        <v>100019133</v>
      </c>
      <c r="B18726" s="2">
        <v>5.6554313020445233E-8</v>
      </c>
      <c r="C18726" t="s">
        <v>3</v>
      </c>
    </row>
    <row r="18727" spans="1:3" x14ac:dyDescent="0.25">
      <c r="A18727">
        <v>100019134</v>
      </c>
      <c r="B18727" s="2">
        <v>2.1638923781552292E-6</v>
      </c>
      <c r="C18727" t="s">
        <v>3</v>
      </c>
    </row>
    <row r="18728" spans="1:3" x14ac:dyDescent="0.25">
      <c r="A18728">
        <v>100019135</v>
      </c>
      <c r="B18728" s="2">
        <v>0</v>
      </c>
      <c r="C18728" t="s">
        <v>3</v>
      </c>
    </row>
    <row r="18729" spans="1:3" x14ac:dyDescent="0.25">
      <c r="A18729">
        <v>100019136</v>
      </c>
      <c r="B18729" s="2">
        <v>1.065163817981709E-6</v>
      </c>
      <c r="C18729" t="s">
        <v>3</v>
      </c>
    </row>
    <row r="18730" spans="1:3" x14ac:dyDescent="0.25">
      <c r="A18730">
        <v>100019137</v>
      </c>
      <c r="B18730" s="2">
        <v>1.8675477941072994E-6</v>
      </c>
      <c r="C18730" t="s">
        <v>3</v>
      </c>
    </row>
    <row r="18731" spans="1:3" x14ac:dyDescent="0.25">
      <c r="A18731">
        <v>100019138</v>
      </c>
      <c r="B18731" s="2">
        <v>6.0721457135235727E-8</v>
      </c>
      <c r="C18731" t="s">
        <v>3</v>
      </c>
    </row>
    <row r="18732" spans="1:3" x14ac:dyDescent="0.25">
      <c r="A18732">
        <v>100019139</v>
      </c>
      <c r="B18732" s="2">
        <v>8.7264119946498929E-8</v>
      </c>
      <c r="C18732" t="s">
        <v>3</v>
      </c>
    </row>
    <row r="18733" spans="1:3" x14ac:dyDescent="0.25">
      <c r="A18733">
        <v>100019140</v>
      </c>
      <c r="B18733" s="2">
        <v>1.0747942651816227E-7</v>
      </c>
      <c r="C18733" t="s">
        <v>3</v>
      </c>
    </row>
    <row r="18734" spans="1:3" x14ac:dyDescent="0.25">
      <c r="A18734">
        <v>100019141</v>
      </c>
      <c r="B18734" s="2">
        <v>0</v>
      </c>
      <c r="C18734" t="s">
        <v>3</v>
      </c>
    </row>
    <row r="18735" spans="1:3" x14ac:dyDescent="0.25">
      <c r="A18735">
        <v>100019142</v>
      </c>
      <c r="B18735" s="2">
        <v>3.2213457023494263E-5</v>
      </c>
      <c r="C18735" t="s">
        <v>3</v>
      </c>
    </row>
    <row r="18736" spans="1:3" x14ac:dyDescent="0.25">
      <c r="A18736">
        <v>100019143</v>
      </c>
      <c r="B18736" s="2">
        <v>0</v>
      </c>
      <c r="C18736" t="s">
        <v>3</v>
      </c>
    </row>
    <row r="18737" spans="1:3" x14ac:dyDescent="0.25">
      <c r="A18737">
        <v>100019144</v>
      </c>
      <c r="B18737" s="2">
        <v>1.3044444846074893E-7</v>
      </c>
      <c r="C18737" t="s">
        <v>3</v>
      </c>
    </row>
    <row r="18738" spans="1:3" x14ac:dyDescent="0.25">
      <c r="A18738">
        <v>100019145</v>
      </c>
      <c r="B18738" s="2">
        <v>4.1307397756058265E-8</v>
      </c>
      <c r="C18738" t="s">
        <v>3</v>
      </c>
    </row>
    <row r="18739" spans="1:3" x14ac:dyDescent="0.25">
      <c r="A18739">
        <v>100019146</v>
      </c>
      <c r="B18739" s="2">
        <v>3.221273233695052E-8</v>
      </c>
      <c r="C18739" t="s">
        <v>3</v>
      </c>
    </row>
    <row r="18740" spans="1:3" x14ac:dyDescent="0.25">
      <c r="A18740">
        <v>100019147</v>
      </c>
      <c r="B18740" s="2">
        <v>1.5062812643616719E-6</v>
      </c>
      <c r="C18740" t="s">
        <v>3</v>
      </c>
    </row>
    <row r="18741" spans="1:3" x14ac:dyDescent="0.25">
      <c r="A18741">
        <v>100019148</v>
      </c>
      <c r="B18741" s="2">
        <v>0</v>
      </c>
      <c r="C18741" t="s">
        <v>3</v>
      </c>
    </row>
    <row r="18742" spans="1:3" x14ac:dyDescent="0.25">
      <c r="A18742">
        <v>100019149</v>
      </c>
      <c r="B18742" s="2">
        <v>7.0888374434904471E-7</v>
      </c>
      <c r="C18742" t="s">
        <v>3</v>
      </c>
    </row>
    <row r="18743" spans="1:3" x14ac:dyDescent="0.25">
      <c r="A18743">
        <v>100019150</v>
      </c>
      <c r="B18743" s="2">
        <v>0</v>
      </c>
      <c r="C18743" t="s">
        <v>3</v>
      </c>
    </row>
    <row r="18744" spans="1:3" x14ac:dyDescent="0.25">
      <c r="A18744">
        <v>100019151</v>
      </c>
      <c r="B18744" s="2">
        <v>1.0287786055145621E-6</v>
      </c>
      <c r="C18744" t="s">
        <v>3</v>
      </c>
    </row>
    <row r="18745" spans="1:3" x14ac:dyDescent="0.25">
      <c r="A18745">
        <v>100019152</v>
      </c>
      <c r="B18745" s="2">
        <v>3.8036171800665809E-7</v>
      </c>
      <c r="C18745" t="s">
        <v>3</v>
      </c>
    </row>
    <row r="18746" spans="1:3" x14ac:dyDescent="0.25">
      <c r="A18746">
        <v>100019153</v>
      </c>
      <c r="B18746" s="2">
        <v>1.282052301787559E-6</v>
      </c>
      <c r="C18746" t="s">
        <v>3</v>
      </c>
    </row>
    <row r="18747" spans="1:3" x14ac:dyDescent="0.25">
      <c r="A18747">
        <v>100019154</v>
      </c>
      <c r="B18747" s="2">
        <v>0</v>
      </c>
      <c r="C18747" t="s">
        <v>3</v>
      </c>
    </row>
    <row r="18748" spans="1:3" x14ac:dyDescent="0.25">
      <c r="A18748">
        <v>100019155</v>
      </c>
      <c r="B18748" s="2">
        <v>1.2811171171818906E-7</v>
      </c>
      <c r="C18748" t="s">
        <v>3</v>
      </c>
    </row>
    <row r="18749" spans="1:3" x14ac:dyDescent="0.25">
      <c r="A18749">
        <v>100019156</v>
      </c>
      <c r="B18749" s="2">
        <v>5.2894426295370207E-6</v>
      </c>
      <c r="C18749" t="s">
        <v>3</v>
      </c>
    </row>
    <row r="18750" spans="1:3" x14ac:dyDescent="0.25">
      <c r="A18750">
        <v>100019157</v>
      </c>
      <c r="B18750" s="2">
        <v>0</v>
      </c>
      <c r="C18750" t="s">
        <v>3</v>
      </c>
    </row>
    <row r="18751" spans="1:3" x14ac:dyDescent="0.25">
      <c r="A18751">
        <v>100019158</v>
      </c>
      <c r="B18751" s="2">
        <v>2.8158352039863255E-6</v>
      </c>
      <c r="C18751" t="s">
        <v>3</v>
      </c>
    </row>
    <row r="18752" spans="1:3" x14ac:dyDescent="0.25">
      <c r="A18752">
        <v>100019159</v>
      </c>
      <c r="B18752" s="2">
        <v>0</v>
      </c>
      <c r="C18752" t="s">
        <v>3</v>
      </c>
    </row>
    <row r="18753" spans="1:3" x14ac:dyDescent="0.25">
      <c r="A18753">
        <v>100019160</v>
      </c>
      <c r="B18753" s="2">
        <v>-1.2008721491126896E-6</v>
      </c>
      <c r="C18753" t="s">
        <v>3</v>
      </c>
    </row>
    <row r="18754" spans="1:3" x14ac:dyDescent="0.25">
      <c r="A18754">
        <v>100019161</v>
      </c>
      <c r="B18754" s="2">
        <v>0</v>
      </c>
      <c r="C18754" t="s">
        <v>3</v>
      </c>
    </row>
    <row r="18755" spans="1:3" x14ac:dyDescent="0.25">
      <c r="A18755">
        <v>100019162</v>
      </c>
      <c r="B18755" s="2">
        <v>0</v>
      </c>
      <c r="C18755" t="s">
        <v>3</v>
      </c>
    </row>
    <row r="18756" spans="1:3" x14ac:dyDescent="0.25">
      <c r="A18756">
        <v>100019163</v>
      </c>
      <c r="B18756" s="2">
        <v>0</v>
      </c>
      <c r="C18756" t="s">
        <v>3</v>
      </c>
    </row>
    <row r="18757" spans="1:3" x14ac:dyDescent="0.25">
      <c r="A18757">
        <v>100019164</v>
      </c>
      <c r="B18757" s="2">
        <v>0</v>
      </c>
      <c r="C18757" t="s">
        <v>3</v>
      </c>
    </row>
    <row r="18758" spans="1:3" x14ac:dyDescent="0.25">
      <c r="A18758">
        <v>100019165</v>
      </c>
      <c r="B18758" s="2">
        <v>0</v>
      </c>
      <c r="C18758" t="s">
        <v>3</v>
      </c>
    </row>
    <row r="18759" spans="1:3" x14ac:dyDescent="0.25">
      <c r="A18759">
        <v>100019166</v>
      </c>
      <c r="B18759" s="2">
        <v>1.1918942682121791E-6</v>
      </c>
      <c r="C18759" t="s">
        <v>3</v>
      </c>
    </row>
    <row r="18760" spans="1:3" x14ac:dyDescent="0.25">
      <c r="A18760">
        <v>100019167</v>
      </c>
      <c r="B18760" s="2">
        <v>1.7134034558369659E-6</v>
      </c>
      <c r="C18760" t="s">
        <v>3</v>
      </c>
    </row>
    <row r="18761" spans="1:3" x14ac:dyDescent="0.25">
      <c r="A18761">
        <v>100019168</v>
      </c>
      <c r="B18761" s="2">
        <v>0</v>
      </c>
      <c r="C18761" t="s">
        <v>3</v>
      </c>
    </row>
    <row r="18762" spans="1:3" x14ac:dyDescent="0.25">
      <c r="A18762">
        <v>100019169</v>
      </c>
      <c r="B18762" s="2">
        <v>1.8142163871414171E-10</v>
      </c>
      <c r="C18762" t="s">
        <v>3</v>
      </c>
    </row>
    <row r="18763" spans="1:3" x14ac:dyDescent="0.25">
      <c r="A18763">
        <v>100019170</v>
      </c>
      <c r="B18763" s="2">
        <v>5.1851669794877903E-8</v>
      </c>
      <c r="C18763" t="s">
        <v>3</v>
      </c>
    </row>
    <row r="18764" spans="1:3" x14ac:dyDescent="0.25">
      <c r="A18764">
        <v>100019171</v>
      </c>
      <c r="B18764" s="2">
        <v>0</v>
      </c>
      <c r="C18764" t="s">
        <v>3</v>
      </c>
    </row>
    <row r="18765" spans="1:3" x14ac:dyDescent="0.25">
      <c r="A18765">
        <v>100019172</v>
      </c>
      <c r="B18765" s="2">
        <v>5.133811154834094E-6</v>
      </c>
      <c r="C18765" t="s">
        <v>3</v>
      </c>
    </row>
    <row r="18766" spans="1:3" x14ac:dyDescent="0.25">
      <c r="A18766">
        <v>100019173</v>
      </c>
      <c r="B18766" s="2">
        <v>2.9772364417632667E-7</v>
      </c>
      <c r="C18766" t="s">
        <v>3</v>
      </c>
    </row>
    <row r="18767" spans="1:3" x14ac:dyDescent="0.25">
      <c r="A18767">
        <v>100019174</v>
      </c>
      <c r="B18767" s="2">
        <v>1.1723010784831017E-6</v>
      </c>
      <c r="C18767" t="s">
        <v>3</v>
      </c>
    </row>
    <row r="18768" spans="1:3" x14ac:dyDescent="0.25">
      <c r="A18768">
        <v>100019175</v>
      </c>
      <c r="B18768" s="2">
        <v>1.7714402445974142E-7</v>
      </c>
      <c r="C18768" t="s">
        <v>3</v>
      </c>
    </row>
    <row r="18769" spans="1:3" x14ac:dyDescent="0.25">
      <c r="A18769">
        <v>100019176</v>
      </c>
      <c r="B18769" s="2">
        <v>0</v>
      </c>
      <c r="C18769" t="s">
        <v>3</v>
      </c>
    </row>
    <row r="18770" spans="1:3" x14ac:dyDescent="0.25">
      <c r="A18770">
        <v>100019177</v>
      </c>
      <c r="B18770" s="2">
        <v>2.1009475051692014E-8</v>
      </c>
      <c r="C18770" t="s">
        <v>3</v>
      </c>
    </row>
    <row r="18771" spans="1:3" x14ac:dyDescent="0.25">
      <c r="A18771">
        <v>100019178</v>
      </c>
      <c r="B18771" s="2">
        <v>7.2570066905937011E-6</v>
      </c>
      <c r="C18771" t="s">
        <v>3</v>
      </c>
    </row>
    <row r="18772" spans="1:3" x14ac:dyDescent="0.25">
      <c r="A18772">
        <v>100019179</v>
      </c>
      <c r="B18772" s="2">
        <v>1.0188242110225778E-6</v>
      </c>
      <c r="C18772" t="s">
        <v>3</v>
      </c>
    </row>
    <row r="18773" spans="1:3" x14ac:dyDescent="0.25">
      <c r="A18773">
        <v>100019180</v>
      </c>
      <c r="B18773" s="2">
        <v>9.0559614433658702E-7</v>
      </c>
      <c r="C18773" t="s">
        <v>3</v>
      </c>
    </row>
    <row r="18774" spans="1:3" x14ac:dyDescent="0.25">
      <c r="A18774">
        <v>100019181</v>
      </c>
      <c r="B18774" s="2">
        <v>0</v>
      </c>
      <c r="C18774" t="s">
        <v>3</v>
      </c>
    </row>
    <row r="18775" spans="1:3" x14ac:dyDescent="0.25">
      <c r="A18775">
        <v>100019182</v>
      </c>
      <c r="B18775" s="2">
        <v>-1.9414660355007254E-8</v>
      </c>
      <c r="C18775" t="s">
        <v>3</v>
      </c>
    </row>
    <row r="18776" spans="1:3" x14ac:dyDescent="0.25">
      <c r="A18776">
        <v>100019183</v>
      </c>
      <c r="B18776" s="2">
        <v>0</v>
      </c>
      <c r="C18776" t="s">
        <v>3</v>
      </c>
    </row>
    <row r="18777" spans="1:3" x14ac:dyDescent="0.25">
      <c r="A18777">
        <v>100019184</v>
      </c>
      <c r="B18777" s="2">
        <v>8.6207540677363374E-7</v>
      </c>
      <c r="C18777" t="s">
        <v>3</v>
      </c>
    </row>
    <row r="18778" spans="1:3" x14ac:dyDescent="0.25">
      <c r="A18778">
        <v>100019185</v>
      </c>
      <c r="B18778" s="2">
        <v>3.159696615562894E-7</v>
      </c>
      <c r="C18778" t="s">
        <v>3</v>
      </c>
    </row>
    <row r="18779" spans="1:3" x14ac:dyDescent="0.25">
      <c r="A18779">
        <v>100019186</v>
      </c>
      <c r="B18779" s="2">
        <v>4.3537134491415016E-8</v>
      </c>
      <c r="C18779" t="s">
        <v>3</v>
      </c>
    </row>
    <row r="18780" spans="1:3" x14ac:dyDescent="0.25">
      <c r="A18780">
        <v>100019187</v>
      </c>
      <c r="B18780" s="2">
        <v>1.0082239393362438E-7</v>
      </c>
      <c r="C18780" t="s">
        <v>3</v>
      </c>
    </row>
    <row r="18781" spans="1:3" x14ac:dyDescent="0.25">
      <c r="A18781">
        <v>100019188</v>
      </c>
      <c r="B18781" s="2">
        <v>0</v>
      </c>
      <c r="C18781" t="s">
        <v>3</v>
      </c>
    </row>
    <row r="18782" spans="1:3" x14ac:dyDescent="0.25">
      <c r="A18782">
        <v>100019189</v>
      </c>
      <c r="B18782" s="2">
        <v>4.8110063196002151E-6</v>
      </c>
      <c r="C18782" t="s">
        <v>3</v>
      </c>
    </row>
    <row r="18783" spans="1:3" x14ac:dyDescent="0.25">
      <c r="A18783">
        <v>100019190</v>
      </c>
      <c r="B18783" s="2">
        <v>1.3076994183521461E-7</v>
      </c>
      <c r="C18783" t="s">
        <v>3</v>
      </c>
    </row>
    <row r="18784" spans="1:3" x14ac:dyDescent="0.25">
      <c r="A18784">
        <v>100019191</v>
      </c>
      <c r="B18784" s="2">
        <v>6.829588573249977E-6</v>
      </c>
      <c r="C18784" t="s">
        <v>3</v>
      </c>
    </row>
    <row r="18785" spans="1:3" x14ac:dyDescent="0.25">
      <c r="A18785">
        <v>100019192</v>
      </c>
      <c r="B18785" s="2">
        <v>4.8461663076390763E-6</v>
      </c>
      <c r="C18785" t="s">
        <v>3</v>
      </c>
    </row>
    <row r="18786" spans="1:3" x14ac:dyDescent="0.25">
      <c r="A18786">
        <v>100019193</v>
      </c>
      <c r="B18786" s="2">
        <v>0</v>
      </c>
      <c r="C18786" t="s">
        <v>3</v>
      </c>
    </row>
    <row r="18787" spans="1:3" x14ac:dyDescent="0.25">
      <c r="A18787">
        <v>100019194</v>
      </c>
      <c r="B18787" s="2">
        <v>1.3513394264650003E-6</v>
      </c>
      <c r="C18787" t="s">
        <v>3</v>
      </c>
    </row>
    <row r="18788" spans="1:3" x14ac:dyDescent="0.25">
      <c r="A18788">
        <v>100019195</v>
      </c>
      <c r="B18788" s="2">
        <v>6.2316836518183483E-7</v>
      </c>
      <c r="C18788" t="s">
        <v>3</v>
      </c>
    </row>
    <row r="18789" spans="1:3" x14ac:dyDescent="0.25">
      <c r="A18789">
        <v>100019196</v>
      </c>
      <c r="B18789" s="2">
        <v>3.0409918570839534E-7</v>
      </c>
      <c r="C18789" t="s">
        <v>3</v>
      </c>
    </row>
    <row r="18790" spans="1:3" x14ac:dyDescent="0.25">
      <c r="A18790">
        <v>100019197</v>
      </c>
      <c r="B18790" s="2">
        <v>2.3683664360770505E-5</v>
      </c>
      <c r="C18790" t="s">
        <v>3</v>
      </c>
    </row>
    <row r="18791" spans="1:3" x14ac:dyDescent="0.25">
      <c r="A18791">
        <v>100019198</v>
      </c>
      <c r="B18791" s="2">
        <v>0</v>
      </c>
      <c r="C18791" t="s">
        <v>3</v>
      </c>
    </row>
    <row r="18792" spans="1:3" x14ac:dyDescent="0.25">
      <c r="A18792">
        <v>100019199</v>
      </c>
      <c r="B18792" s="2">
        <v>-1.1686132236836237E-7</v>
      </c>
      <c r="C18792" t="s">
        <v>3</v>
      </c>
    </row>
    <row r="18793" spans="1:3" x14ac:dyDescent="0.25">
      <c r="A18793">
        <v>100019200</v>
      </c>
      <c r="B18793" s="2">
        <v>7.4590252239363036E-7</v>
      </c>
      <c r="C18793" t="s">
        <v>3</v>
      </c>
    </row>
    <row r="18794" spans="1:3" x14ac:dyDescent="0.25">
      <c r="A18794">
        <v>100019201</v>
      </c>
      <c r="B18794" s="2">
        <v>5.6741904978544891E-7</v>
      </c>
      <c r="C18794" t="s">
        <v>3</v>
      </c>
    </row>
    <row r="18795" spans="1:3" x14ac:dyDescent="0.25">
      <c r="A18795">
        <v>100019202</v>
      </c>
      <c r="B18795" s="2">
        <v>0</v>
      </c>
      <c r="C18795" t="s">
        <v>3</v>
      </c>
    </row>
    <row r="18796" spans="1:3" x14ac:dyDescent="0.25">
      <c r="A18796">
        <v>100019203</v>
      </c>
      <c r="B18796" s="2">
        <v>1.9265377971749086E-5</v>
      </c>
      <c r="C18796" t="s">
        <v>3</v>
      </c>
    </row>
    <row r="18797" spans="1:3" x14ac:dyDescent="0.25">
      <c r="A18797">
        <v>100019204</v>
      </c>
      <c r="B18797" s="2">
        <v>1.6200409896543631E-6</v>
      </c>
      <c r="C18797" t="s">
        <v>3</v>
      </c>
    </row>
    <row r="18798" spans="1:3" x14ac:dyDescent="0.25">
      <c r="A18798">
        <v>100019205</v>
      </c>
      <c r="B18798" s="2">
        <v>1.6284071053214138E-7</v>
      </c>
      <c r="C18798" t="s">
        <v>3</v>
      </c>
    </row>
    <row r="18799" spans="1:3" x14ac:dyDescent="0.25">
      <c r="A18799">
        <v>100019206</v>
      </c>
      <c r="B18799" s="2">
        <v>0</v>
      </c>
      <c r="C18799" t="s">
        <v>3</v>
      </c>
    </row>
    <row r="18800" spans="1:3" x14ac:dyDescent="0.25">
      <c r="A18800">
        <v>100019207</v>
      </c>
      <c r="B18800" s="2">
        <v>9.1843375887189741E-7</v>
      </c>
      <c r="C18800" t="s">
        <v>3</v>
      </c>
    </row>
    <row r="18801" spans="1:3" x14ac:dyDescent="0.25">
      <c r="A18801">
        <v>100019208</v>
      </c>
      <c r="B18801" s="2">
        <v>3.4508340628619924E-7</v>
      </c>
      <c r="C18801" t="s">
        <v>3</v>
      </c>
    </row>
    <row r="18802" spans="1:3" x14ac:dyDescent="0.25">
      <c r="A18802">
        <v>100019209</v>
      </c>
      <c r="B18802" s="2">
        <v>5.2008744126132441E-8</v>
      </c>
      <c r="C18802" t="s">
        <v>3</v>
      </c>
    </row>
    <row r="18803" spans="1:3" x14ac:dyDescent="0.25">
      <c r="A18803">
        <v>100019210</v>
      </c>
      <c r="B18803" s="2">
        <v>0</v>
      </c>
      <c r="C18803" t="s">
        <v>3</v>
      </c>
    </row>
    <row r="18804" spans="1:3" x14ac:dyDescent="0.25">
      <c r="A18804">
        <v>100019211</v>
      </c>
      <c r="B18804" s="2">
        <v>1.1058977646468011E-7</v>
      </c>
      <c r="C18804" t="s">
        <v>3</v>
      </c>
    </row>
    <row r="18805" spans="1:3" x14ac:dyDescent="0.25">
      <c r="A18805">
        <v>100019212</v>
      </c>
      <c r="B18805" s="2">
        <v>0</v>
      </c>
      <c r="C18805" t="s">
        <v>3</v>
      </c>
    </row>
    <row r="18806" spans="1:3" x14ac:dyDescent="0.25">
      <c r="A18806">
        <v>100019213</v>
      </c>
      <c r="B18806" s="2">
        <v>3.3549209786926558E-7</v>
      </c>
      <c r="C18806" t="s">
        <v>3</v>
      </c>
    </row>
    <row r="18807" spans="1:3" x14ac:dyDescent="0.25">
      <c r="A18807">
        <v>100019214</v>
      </c>
      <c r="B18807" s="2">
        <v>0</v>
      </c>
      <c r="C18807" t="s">
        <v>3</v>
      </c>
    </row>
    <row r="18808" spans="1:3" x14ac:dyDescent="0.25">
      <c r="A18808">
        <v>100019215</v>
      </c>
      <c r="B18808" s="2">
        <v>1.1134011852999923E-6</v>
      </c>
      <c r="C18808" t="s">
        <v>3</v>
      </c>
    </row>
    <row r="18809" spans="1:3" x14ac:dyDescent="0.25">
      <c r="A18809">
        <v>100019216</v>
      </c>
      <c r="B18809" s="2">
        <v>0</v>
      </c>
      <c r="C18809" t="s">
        <v>3</v>
      </c>
    </row>
    <row r="18810" spans="1:3" x14ac:dyDescent="0.25">
      <c r="A18810">
        <v>100019217</v>
      </c>
      <c r="B18810" s="2">
        <v>1.2200292293342058E-6</v>
      </c>
      <c r="C18810" t="s">
        <v>3</v>
      </c>
    </row>
    <row r="18811" spans="1:3" x14ac:dyDescent="0.25">
      <c r="A18811">
        <v>100019218</v>
      </c>
      <c r="B18811" s="2">
        <v>0</v>
      </c>
      <c r="C18811" t="s">
        <v>3</v>
      </c>
    </row>
    <row r="18812" spans="1:3" x14ac:dyDescent="0.25">
      <c r="A18812">
        <v>100019219</v>
      </c>
      <c r="B18812" s="2">
        <v>0</v>
      </c>
      <c r="C18812" t="s">
        <v>3</v>
      </c>
    </row>
    <row r="18813" spans="1:3" x14ac:dyDescent="0.25">
      <c r="A18813">
        <v>100019220</v>
      </c>
      <c r="B18813" s="2">
        <v>5.3784928290335355E-7</v>
      </c>
      <c r="C18813" t="s">
        <v>3</v>
      </c>
    </row>
    <row r="18814" spans="1:3" x14ac:dyDescent="0.25">
      <c r="A18814">
        <v>100019221</v>
      </c>
      <c r="B18814" s="2">
        <v>1.0243233436515393E-4</v>
      </c>
      <c r="C18814" t="s">
        <v>3</v>
      </c>
    </row>
    <row r="18815" spans="1:3" x14ac:dyDescent="0.25">
      <c r="A18815">
        <v>100019222</v>
      </c>
      <c r="B18815" s="2">
        <v>4.968044877834229E-6</v>
      </c>
      <c r="C18815" t="s">
        <v>3</v>
      </c>
    </row>
    <row r="18816" spans="1:3" x14ac:dyDescent="0.25">
      <c r="A18816">
        <v>100019223</v>
      </c>
      <c r="B18816" s="2">
        <v>6.0756415687309377E-6</v>
      </c>
      <c r="C18816" t="s">
        <v>3</v>
      </c>
    </row>
    <row r="18817" spans="1:3" x14ac:dyDescent="0.25">
      <c r="A18817">
        <v>100019224</v>
      </c>
      <c r="B18817" s="2">
        <v>0</v>
      </c>
      <c r="C18817" t="s">
        <v>3</v>
      </c>
    </row>
    <row r="18818" spans="1:3" x14ac:dyDescent="0.25">
      <c r="A18818">
        <v>100019225</v>
      </c>
      <c r="B18818" s="2">
        <v>1.1427095814665728E-7</v>
      </c>
      <c r="C18818" t="s">
        <v>3</v>
      </c>
    </row>
    <row r="18819" spans="1:3" x14ac:dyDescent="0.25">
      <c r="A18819">
        <v>100019226</v>
      </c>
      <c r="B18819" s="2">
        <v>3.6173308271097867E-6</v>
      </c>
      <c r="C18819" t="s">
        <v>3</v>
      </c>
    </row>
    <row r="18820" spans="1:3" x14ac:dyDescent="0.25">
      <c r="A18820">
        <v>100019227</v>
      </c>
      <c r="B18820" s="2">
        <v>2.339778768746886E-5</v>
      </c>
      <c r="C18820" t="s">
        <v>3</v>
      </c>
    </row>
    <row r="18821" spans="1:3" x14ac:dyDescent="0.25">
      <c r="A18821">
        <v>100019228</v>
      </c>
      <c r="B18821" s="2">
        <v>1.3708557824178017E-7</v>
      </c>
      <c r="C18821" t="s">
        <v>3</v>
      </c>
    </row>
    <row r="18822" spans="1:3" x14ac:dyDescent="0.25">
      <c r="A18822">
        <v>100019229</v>
      </c>
      <c r="B18822" s="2">
        <v>2.5090437013580196E-7</v>
      </c>
      <c r="C18822" t="s">
        <v>3</v>
      </c>
    </row>
    <row r="18823" spans="1:3" x14ac:dyDescent="0.25">
      <c r="A18823">
        <v>100019230</v>
      </c>
      <c r="B18823" s="2">
        <v>1.4009428650972599E-5</v>
      </c>
      <c r="C18823" t="s">
        <v>3</v>
      </c>
    </row>
    <row r="18824" spans="1:3" x14ac:dyDescent="0.25">
      <c r="A18824">
        <v>100019231</v>
      </c>
      <c r="B18824" s="2">
        <v>9.7430269731162059E-8</v>
      </c>
      <c r="C18824" t="s">
        <v>3</v>
      </c>
    </row>
    <row r="18825" spans="1:3" x14ac:dyDescent="0.25">
      <c r="A18825">
        <v>100019232</v>
      </c>
      <c r="B18825" s="2">
        <v>6.9811852557706367E-8</v>
      </c>
      <c r="C18825" t="s">
        <v>3</v>
      </c>
    </row>
    <row r="18826" spans="1:3" x14ac:dyDescent="0.25">
      <c r="A18826">
        <v>100019233</v>
      </c>
      <c r="B18826" s="2">
        <v>-2.2685482462768903E-7</v>
      </c>
      <c r="C18826" t="s">
        <v>3</v>
      </c>
    </row>
    <row r="18827" spans="1:3" x14ac:dyDescent="0.25">
      <c r="A18827">
        <v>100019234</v>
      </c>
      <c r="B18827" s="2">
        <v>3.8536252844987034E-8</v>
      </c>
      <c r="C18827" t="s">
        <v>3</v>
      </c>
    </row>
    <row r="18828" spans="1:3" x14ac:dyDescent="0.25">
      <c r="A18828">
        <v>100019235</v>
      </c>
      <c r="B18828" s="2">
        <v>0</v>
      </c>
      <c r="C18828" t="s">
        <v>3</v>
      </c>
    </row>
    <row r="18829" spans="1:3" x14ac:dyDescent="0.25">
      <c r="A18829">
        <v>100019236</v>
      </c>
      <c r="B18829" s="2">
        <v>6.7852855098354137E-7</v>
      </c>
      <c r="C18829" t="s">
        <v>3</v>
      </c>
    </row>
    <row r="18830" spans="1:3" x14ac:dyDescent="0.25">
      <c r="A18830">
        <v>100019237</v>
      </c>
      <c r="B18830" s="2">
        <v>1.6736625228756406E-7</v>
      </c>
      <c r="C18830" t="s">
        <v>3</v>
      </c>
    </row>
    <row r="18831" spans="1:3" x14ac:dyDescent="0.25">
      <c r="A18831">
        <v>100019238</v>
      </c>
      <c r="B18831" s="2">
        <v>8.1599342634296074E-6</v>
      </c>
      <c r="C18831" t="s">
        <v>3</v>
      </c>
    </row>
    <row r="18832" spans="1:3" x14ac:dyDescent="0.25">
      <c r="A18832">
        <v>100019239</v>
      </c>
      <c r="B18832" s="2">
        <v>6.526912551737101E-7</v>
      </c>
      <c r="C18832" t="s">
        <v>3</v>
      </c>
    </row>
    <row r="18833" spans="1:3" x14ac:dyDescent="0.25">
      <c r="A18833">
        <v>100019240</v>
      </c>
      <c r="B18833" s="2">
        <v>0</v>
      </c>
      <c r="C18833" t="s">
        <v>3</v>
      </c>
    </row>
    <row r="18834" spans="1:3" x14ac:dyDescent="0.25">
      <c r="A18834">
        <v>100019241</v>
      </c>
      <c r="B18834" s="2">
        <v>8.3275317911984845E-8</v>
      </c>
      <c r="C18834" t="s">
        <v>3</v>
      </c>
    </row>
    <row r="18835" spans="1:3" x14ac:dyDescent="0.25">
      <c r="A18835">
        <v>100019242</v>
      </c>
      <c r="B18835" s="2">
        <v>0</v>
      </c>
      <c r="C18835" t="s">
        <v>3</v>
      </c>
    </row>
    <row r="18836" spans="1:3" x14ac:dyDescent="0.25">
      <c r="A18836">
        <v>100019243</v>
      </c>
      <c r="B18836" s="2">
        <v>1.4015464061309949E-5</v>
      </c>
      <c r="C18836" t="s">
        <v>3</v>
      </c>
    </row>
    <row r="18837" spans="1:3" x14ac:dyDescent="0.25">
      <c r="A18837">
        <v>100019244</v>
      </c>
      <c r="B18837" s="2">
        <v>1.7326800947158796E-5</v>
      </c>
      <c r="C18837" t="s">
        <v>3</v>
      </c>
    </row>
    <row r="18838" spans="1:3" x14ac:dyDescent="0.25">
      <c r="A18838">
        <v>100019245</v>
      </c>
      <c r="B18838" s="2">
        <v>4.2433405968092523E-7</v>
      </c>
      <c r="C18838" t="s">
        <v>3</v>
      </c>
    </row>
    <row r="18839" spans="1:3" x14ac:dyDescent="0.25">
      <c r="A18839">
        <v>100019246</v>
      </c>
      <c r="B18839" s="2">
        <v>0</v>
      </c>
      <c r="C18839" t="s">
        <v>3</v>
      </c>
    </row>
    <row r="18840" spans="1:3" x14ac:dyDescent="0.25">
      <c r="A18840">
        <v>100019247</v>
      </c>
      <c r="B18840" s="2">
        <v>9.1179517444198803E-8</v>
      </c>
      <c r="C18840" t="s">
        <v>3</v>
      </c>
    </row>
    <row r="18841" spans="1:3" x14ac:dyDescent="0.25">
      <c r="A18841">
        <v>100019248</v>
      </c>
      <c r="B18841" s="2">
        <v>0</v>
      </c>
      <c r="C18841" t="s">
        <v>3</v>
      </c>
    </row>
    <row r="18842" spans="1:3" x14ac:dyDescent="0.25">
      <c r="A18842">
        <v>100019249</v>
      </c>
      <c r="B18842" s="2">
        <v>2.9516283495033069E-7</v>
      </c>
      <c r="C18842" t="s">
        <v>3</v>
      </c>
    </row>
    <row r="18843" spans="1:3" x14ac:dyDescent="0.25">
      <c r="A18843">
        <v>100019250</v>
      </c>
      <c r="B18843" s="2">
        <v>5.5823331741232987E-7</v>
      </c>
      <c r="C18843" t="s">
        <v>3</v>
      </c>
    </row>
    <row r="18844" spans="1:3" x14ac:dyDescent="0.25">
      <c r="A18844">
        <v>100019251</v>
      </c>
      <c r="B18844" s="2">
        <v>6.8336603408255397E-7</v>
      </c>
      <c r="C18844" t="s">
        <v>3</v>
      </c>
    </row>
    <row r="18845" spans="1:3" x14ac:dyDescent="0.25">
      <c r="A18845">
        <v>100019252</v>
      </c>
      <c r="B18845" s="2">
        <v>1.1043323046469687E-7</v>
      </c>
      <c r="C18845" t="s">
        <v>3</v>
      </c>
    </row>
    <row r="18846" spans="1:3" x14ac:dyDescent="0.25">
      <c r="A18846">
        <v>100019253</v>
      </c>
      <c r="B18846" s="2">
        <v>3.4710611187996007E-6</v>
      </c>
      <c r="C18846" t="s">
        <v>3</v>
      </c>
    </row>
    <row r="18847" spans="1:3" x14ac:dyDescent="0.25">
      <c r="A18847">
        <v>100019254</v>
      </c>
      <c r="B18847" s="2">
        <v>4.3185292127748026E-7</v>
      </c>
      <c r="C18847" t="s">
        <v>3</v>
      </c>
    </row>
    <row r="18848" spans="1:3" x14ac:dyDescent="0.25">
      <c r="A18848">
        <v>100019255</v>
      </c>
      <c r="B18848" s="2">
        <v>1.4710704050339383E-7</v>
      </c>
      <c r="C18848" t="s">
        <v>3</v>
      </c>
    </row>
    <row r="18849" spans="1:3" x14ac:dyDescent="0.25">
      <c r="A18849">
        <v>100019256</v>
      </c>
      <c r="B18849" s="2">
        <v>8.0915543325382894E-8</v>
      </c>
      <c r="C18849" t="s">
        <v>3</v>
      </c>
    </row>
    <row r="18850" spans="1:3" x14ac:dyDescent="0.25">
      <c r="A18850">
        <v>100019257</v>
      </c>
      <c r="B18850" s="2">
        <v>2.8012604274118087E-6</v>
      </c>
      <c r="C18850" t="s">
        <v>3</v>
      </c>
    </row>
    <row r="18851" spans="1:3" x14ac:dyDescent="0.25">
      <c r="A18851">
        <v>100019258</v>
      </c>
      <c r="B18851" s="2">
        <v>-9.0210120070201193E-7</v>
      </c>
      <c r="C18851" t="s">
        <v>3</v>
      </c>
    </row>
    <row r="18852" spans="1:3" x14ac:dyDescent="0.25">
      <c r="A18852">
        <v>100019259</v>
      </c>
      <c r="B18852" s="2">
        <v>1.0630514654228944E-6</v>
      </c>
      <c r="C18852" t="s">
        <v>3</v>
      </c>
    </row>
    <row r="18853" spans="1:3" x14ac:dyDescent="0.25">
      <c r="A18853">
        <v>100019260</v>
      </c>
      <c r="B18853" s="2">
        <v>4.9185932789985273E-9</v>
      </c>
      <c r="C18853" t="s">
        <v>3</v>
      </c>
    </row>
    <row r="18854" spans="1:3" x14ac:dyDescent="0.25">
      <c r="A18854">
        <v>100019261</v>
      </c>
      <c r="B18854" s="2">
        <v>0</v>
      </c>
      <c r="C18854" t="s">
        <v>3</v>
      </c>
    </row>
    <row r="18855" spans="1:3" x14ac:dyDescent="0.25">
      <c r="A18855">
        <v>100019262</v>
      </c>
      <c r="B18855" s="2">
        <v>-3.29386700499474E-7</v>
      </c>
      <c r="C18855" t="s">
        <v>3</v>
      </c>
    </row>
    <row r="18856" spans="1:3" x14ac:dyDescent="0.25">
      <c r="A18856">
        <v>100019263</v>
      </c>
      <c r="B18856" s="2">
        <v>9.6078901528910065E-8</v>
      </c>
      <c r="C18856" t="s">
        <v>3</v>
      </c>
    </row>
    <row r="18857" spans="1:3" x14ac:dyDescent="0.25">
      <c r="A18857">
        <v>100019264</v>
      </c>
      <c r="B18857" s="2">
        <v>8.594441406567398E-7</v>
      </c>
      <c r="C18857" t="s">
        <v>3</v>
      </c>
    </row>
    <row r="18858" spans="1:3" x14ac:dyDescent="0.25">
      <c r="A18858">
        <v>100019265</v>
      </c>
      <c r="B18858" s="2">
        <v>7.8638330345865058E-8</v>
      </c>
      <c r="C18858" t="s">
        <v>3</v>
      </c>
    </row>
    <row r="18859" spans="1:3" x14ac:dyDescent="0.25">
      <c r="A18859">
        <v>100019266</v>
      </c>
      <c r="B18859" s="2">
        <v>2.15096781470002E-7</v>
      </c>
      <c r="C18859" t="s">
        <v>3</v>
      </c>
    </row>
    <row r="18860" spans="1:3" x14ac:dyDescent="0.25">
      <c r="A18860">
        <v>100019267</v>
      </c>
      <c r="B18860" s="2">
        <v>8.4184464777639897E-7</v>
      </c>
      <c r="C18860" t="s">
        <v>3</v>
      </c>
    </row>
    <row r="18861" spans="1:3" x14ac:dyDescent="0.25">
      <c r="A18861">
        <v>100019268</v>
      </c>
      <c r="B18861" s="2">
        <v>2.550667707797492E-9</v>
      </c>
      <c r="C18861" t="s">
        <v>3</v>
      </c>
    </row>
    <row r="18862" spans="1:3" x14ac:dyDescent="0.25">
      <c r="A18862">
        <v>100019269</v>
      </c>
      <c r="B18862" s="2">
        <v>1.4125539964820996E-7</v>
      </c>
      <c r="C18862" t="s">
        <v>3</v>
      </c>
    </row>
    <row r="18863" spans="1:3" x14ac:dyDescent="0.25">
      <c r="A18863">
        <v>100019270</v>
      </c>
      <c r="B18863" s="2">
        <v>-2.5976202535491995E-8</v>
      </c>
      <c r="C18863" t="s">
        <v>3</v>
      </c>
    </row>
    <row r="18864" spans="1:3" x14ac:dyDescent="0.25">
      <c r="A18864">
        <v>100019271</v>
      </c>
      <c r="B18864" s="2">
        <v>7.3213068122293787E-7</v>
      </c>
      <c r="C18864" t="s">
        <v>3</v>
      </c>
    </row>
    <row r="18865" spans="1:3" x14ac:dyDescent="0.25">
      <c r="A18865">
        <v>100019272</v>
      </c>
      <c r="B18865" s="2">
        <v>-7.0055500365633036E-8</v>
      </c>
      <c r="C18865" t="s">
        <v>3</v>
      </c>
    </row>
    <row r="18866" spans="1:3" x14ac:dyDescent="0.25">
      <c r="A18866">
        <v>100019273</v>
      </c>
      <c r="B18866" s="2">
        <v>2.362972349794897E-7</v>
      </c>
      <c r="C18866" t="s">
        <v>3</v>
      </c>
    </row>
    <row r="18867" spans="1:3" x14ac:dyDescent="0.25">
      <c r="A18867">
        <v>100019274</v>
      </c>
      <c r="B18867" s="2">
        <v>0</v>
      </c>
      <c r="C18867" t="s">
        <v>3</v>
      </c>
    </row>
    <row r="18868" spans="1:3" x14ac:dyDescent="0.25">
      <c r="A18868">
        <v>100019275</v>
      </c>
      <c r="B18868" s="2">
        <v>9.8695302223895221E-8</v>
      </c>
      <c r="C18868" t="s">
        <v>3</v>
      </c>
    </row>
    <row r="18869" spans="1:3" x14ac:dyDescent="0.25">
      <c r="A18869">
        <v>100019276</v>
      </c>
      <c r="B18869" s="2">
        <v>3.6944645194547471E-6</v>
      </c>
      <c r="C18869" t="s">
        <v>3</v>
      </c>
    </row>
    <row r="18870" spans="1:3" x14ac:dyDescent="0.25">
      <c r="A18870">
        <v>100019277</v>
      </c>
      <c r="B18870" s="2">
        <v>2.1925352102960361E-6</v>
      </c>
      <c r="C18870" t="s">
        <v>3</v>
      </c>
    </row>
    <row r="18871" spans="1:3" x14ac:dyDescent="0.25">
      <c r="A18871">
        <v>100019278</v>
      </c>
      <c r="B18871" s="2">
        <v>7.2786221106545922E-7</v>
      </c>
      <c r="C18871" t="s">
        <v>3</v>
      </c>
    </row>
    <row r="18872" spans="1:3" x14ac:dyDescent="0.25">
      <c r="A18872">
        <v>100019279</v>
      </c>
      <c r="B18872" s="2">
        <v>8.2607359646952659E-8</v>
      </c>
      <c r="C18872" t="s">
        <v>3</v>
      </c>
    </row>
    <row r="18873" spans="1:3" x14ac:dyDescent="0.25">
      <c r="A18873">
        <v>100019280</v>
      </c>
      <c r="B18873" s="2">
        <v>1.1333754525106101E-7</v>
      </c>
      <c r="C18873" t="s">
        <v>3</v>
      </c>
    </row>
    <row r="18874" spans="1:3" x14ac:dyDescent="0.25">
      <c r="A18874">
        <v>100019281</v>
      </c>
      <c r="B18874" s="2">
        <v>6.6539385059063256E-5</v>
      </c>
      <c r="C18874" t="s">
        <v>3</v>
      </c>
    </row>
    <row r="18875" spans="1:3" x14ac:dyDescent="0.25">
      <c r="A18875">
        <v>100019282</v>
      </c>
      <c r="B18875" s="2">
        <v>0</v>
      </c>
      <c r="C18875" t="s">
        <v>3</v>
      </c>
    </row>
    <row r="18876" spans="1:3" x14ac:dyDescent="0.25">
      <c r="A18876">
        <v>100019283</v>
      </c>
      <c r="B18876" s="2">
        <v>5.5610801906798719E-8</v>
      </c>
      <c r="C18876" t="s">
        <v>3</v>
      </c>
    </row>
    <row r="18877" spans="1:3" x14ac:dyDescent="0.25">
      <c r="A18877">
        <v>100019284</v>
      </c>
      <c r="B18877" s="2">
        <v>3.3874313823342571E-6</v>
      </c>
      <c r="C18877" t="s">
        <v>3</v>
      </c>
    </row>
    <row r="18878" spans="1:3" x14ac:dyDescent="0.25">
      <c r="A18878">
        <v>100019285</v>
      </c>
      <c r="B18878" s="2">
        <v>7.5605148797602224E-7</v>
      </c>
      <c r="C18878" t="s">
        <v>3</v>
      </c>
    </row>
    <row r="18879" spans="1:3" x14ac:dyDescent="0.25">
      <c r="A18879">
        <v>100019286</v>
      </c>
      <c r="B18879" s="2">
        <v>1.5683389530131399E-6</v>
      </c>
      <c r="C18879" t="s">
        <v>3</v>
      </c>
    </row>
    <row r="18880" spans="1:3" x14ac:dyDescent="0.25">
      <c r="A18880">
        <v>100019287</v>
      </c>
      <c r="B18880" s="2">
        <v>4.494769035110297E-4</v>
      </c>
      <c r="C18880" t="s">
        <v>3</v>
      </c>
    </row>
    <row r="18881" spans="1:3" x14ac:dyDescent="0.25">
      <c r="A18881">
        <v>100019288</v>
      </c>
      <c r="B18881" s="2">
        <v>0</v>
      </c>
      <c r="C18881" t="s">
        <v>3</v>
      </c>
    </row>
    <row r="18882" spans="1:3" x14ac:dyDescent="0.25">
      <c r="A18882">
        <v>100019289</v>
      </c>
      <c r="B18882" s="2">
        <v>0</v>
      </c>
      <c r="C18882" t="s">
        <v>3</v>
      </c>
    </row>
    <row r="18883" spans="1:3" x14ac:dyDescent="0.25">
      <c r="A18883">
        <v>100019290</v>
      </c>
      <c r="B18883" s="2">
        <v>9.1379468496261507E-6</v>
      </c>
      <c r="C18883" t="s">
        <v>3</v>
      </c>
    </row>
    <row r="18884" spans="1:3" x14ac:dyDescent="0.25">
      <c r="A18884">
        <v>100019291</v>
      </c>
      <c r="B18884" s="2">
        <v>4.058194176638064E-7</v>
      </c>
      <c r="C18884" t="s">
        <v>3</v>
      </c>
    </row>
    <row r="18885" spans="1:3" x14ac:dyDescent="0.25">
      <c r="A18885">
        <v>100019292</v>
      </c>
      <c r="B18885" s="2">
        <v>2.7655363605574114E-6</v>
      </c>
      <c r="C18885" t="s">
        <v>3</v>
      </c>
    </row>
    <row r="18886" spans="1:3" x14ac:dyDescent="0.25">
      <c r="A18886">
        <v>100019293</v>
      </c>
      <c r="B18886" s="2">
        <v>9.6754018774923835E-8</v>
      </c>
      <c r="C18886" t="s">
        <v>3</v>
      </c>
    </row>
    <row r="18887" spans="1:3" x14ac:dyDescent="0.25">
      <c r="A18887">
        <v>100019294</v>
      </c>
      <c r="B18887" s="2">
        <v>4.0623049496764647E-7</v>
      </c>
      <c r="C18887" t="s">
        <v>3</v>
      </c>
    </row>
    <row r="18888" spans="1:3" x14ac:dyDescent="0.25">
      <c r="A18888">
        <v>100019295</v>
      </c>
      <c r="B18888" s="2">
        <v>3.46039995927234E-6</v>
      </c>
      <c r="C18888" t="s">
        <v>3</v>
      </c>
    </row>
    <row r="18889" spans="1:3" x14ac:dyDescent="0.25">
      <c r="A18889">
        <v>100019296</v>
      </c>
      <c r="B18889" s="2">
        <v>-2.9741304907200152E-6</v>
      </c>
      <c r="C18889" t="s">
        <v>3</v>
      </c>
    </row>
    <row r="18890" spans="1:3" x14ac:dyDescent="0.25">
      <c r="A18890">
        <v>100019297</v>
      </c>
      <c r="B18890" s="2">
        <v>1.4950289292212699E-7</v>
      </c>
      <c r="C18890" t="s">
        <v>3</v>
      </c>
    </row>
    <row r="18891" spans="1:3" x14ac:dyDescent="0.25">
      <c r="A18891">
        <v>100019298</v>
      </c>
      <c r="B18891" s="2">
        <v>6.3734183636069382E-8</v>
      </c>
      <c r="C18891" t="s">
        <v>3</v>
      </c>
    </row>
    <row r="18892" spans="1:3" x14ac:dyDescent="0.25">
      <c r="A18892">
        <v>100019299</v>
      </c>
      <c r="B18892" s="2">
        <v>0</v>
      </c>
      <c r="C18892" t="s">
        <v>3</v>
      </c>
    </row>
    <row r="18893" spans="1:3" x14ac:dyDescent="0.25">
      <c r="A18893">
        <v>100019300</v>
      </c>
      <c r="B18893" s="2">
        <v>1.1065711996239168E-6</v>
      </c>
      <c r="C18893" t="s">
        <v>3</v>
      </c>
    </row>
    <row r="18894" spans="1:3" x14ac:dyDescent="0.25">
      <c r="A18894">
        <v>100019301</v>
      </c>
      <c r="B18894" s="2">
        <v>2.1296046666236369E-7</v>
      </c>
      <c r="C18894" t="s">
        <v>3</v>
      </c>
    </row>
    <row r="18895" spans="1:3" x14ac:dyDescent="0.25">
      <c r="A18895">
        <v>100019302</v>
      </c>
      <c r="B18895" s="2">
        <v>9.2737920563938463E-8</v>
      </c>
      <c r="C18895" t="s">
        <v>3</v>
      </c>
    </row>
    <row r="18896" spans="1:3" x14ac:dyDescent="0.25">
      <c r="A18896">
        <v>100019303</v>
      </c>
      <c r="B18896" s="2">
        <v>7.6401385369474921E-7</v>
      </c>
      <c r="C18896" t="s">
        <v>3</v>
      </c>
    </row>
    <row r="18897" spans="1:3" x14ac:dyDescent="0.25">
      <c r="A18897">
        <v>100019304</v>
      </c>
      <c r="B18897" s="2">
        <v>1.4897183268378848E-4</v>
      </c>
      <c r="C18897" t="s">
        <v>3</v>
      </c>
    </row>
    <row r="18898" spans="1:3" x14ac:dyDescent="0.25">
      <c r="A18898">
        <v>100019305</v>
      </c>
      <c r="B18898" s="2">
        <v>4.2164488730275454E-8</v>
      </c>
      <c r="C18898" t="s">
        <v>3</v>
      </c>
    </row>
    <row r="18899" spans="1:3" x14ac:dyDescent="0.25">
      <c r="A18899">
        <v>100019306</v>
      </c>
      <c r="B18899" s="2">
        <v>1.2057652155582579E-7</v>
      </c>
      <c r="C18899" t="s">
        <v>3</v>
      </c>
    </row>
    <row r="18900" spans="1:3" x14ac:dyDescent="0.25">
      <c r="A18900">
        <v>100019307</v>
      </c>
      <c r="B18900" s="2">
        <v>7.5435767965323096E-6</v>
      </c>
      <c r="C18900" t="s">
        <v>3</v>
      </c>
    </row>
    <row r="18901" spans="1:3" x14ac:dyDescent="0.25">
      <c r="A18901">
        <v>100019308</v>
      </c>
      <c r="B18901" s="2">
        <v>6.2899581741620372E-7</v>
      </c>
      <c r="C18901" t="s">
        <v>3</v>
      </c>
    </row>
    <row r="18902" spans="1:3" x14ac:dyDescent="0.25">
      <c r="A18902">
        <v>100019309</v>
      </c>
      <c r="B18902" s="2">
        <v>0</v>
      </c>
      <c r="C18902" t="s">
        <v>3</v>
      </c>
    </row>
    <row r="18903" spans="1:3" x14ac:dyDescent="0.25">
      <c r="A18903">
        <v>100019310</v>
      </c>
      <c r="B18903" s="2">
        <v>0</v>
      </c>
      <c r="C18903" t="s">
        <v>3</v>
      </c>
    </row>
    <row r="18904" spans="1:3" x14ac:dyDescent="0.25">
      <c r="A18904">
        <v>100019311</v>
      </c>
      <c r="B18904" s="2">
        <v>5.6210924975503277E-8</v>
      </c>
      <c r="C18904" t="s">
        <v>3</v>
      </c>
    </row>
    <row r="18905" spans="1:3" x14ac:dyDescent="0.25">
      <c r="A18905">
        <v>100019312</v>
      </c>
      <c r="B18905" s="2">
        <v>1.4674390653947881E-6</v>
      </c>
      <c r="C18905" t="s">
        <v>3</v>
      </c>
    </row>
    <row r="18906" spans="1:3" x14ac:dyDescent="0.25">
      <c r="A18906">
        <v>100019313</v>
      </c>
      <c r="B18906" s="2">
        <v>-1.328113667164068E-5</v>
      </c>
      <c r="C18906" t="s">
        <v>3</v>
      </c>
    </row>
    <row r="18907" spans="1:3" x14ac:dyDescent="0.25">
      <c r="A18907">
        <v>100019316</v>
      </c>
      <c r="B18907" s="2">
        <v>4.2110397340720219E-6</v>
      </c>
      <c r="C18907" t="s">
        <v>3</v>
      </c>
    </row>
    <row r="18908" spans="1:3" x14ac:dyDescent="0.25">
      <c r="A18908">
        <v>100019317</v>
      </c>
      <c r="B18908" s="2">
        <v>5.0586392282420114E-8</v>
      </c>
      <c r="C18908" t="s">
        <v>3</v>
      </c>
    </row>
    <row r="18909" spans="1:3" x14ac:dyDescent="0.25">
      <c r="A18909">
        <v>100019318</v>
      </c>
      <c r="B18909" s="2">
        <v>1.4468826192777569E-6</v>
      </c>
      <c r="C18909" t="s">
        <v>3</v>
      </c>
    </row>
    <row r="18910" spans="1:3" x14ac:dyDescent="0.25">
      <c r="A18910">
        <v>100019319</v>
      </c>
      <c r="B18910" s="2">
        <v>2.7647965132431976E-7</v>
      </c>
      <c r="C18910" t="s">
        <v>3</v>
      </c>
    </row>
    <row r="18911" spans="1:3" x14ac:dyDescent="0.25">
      <c r="A18911">
        <v>100019320</v>
      </c>
      <c r="B18911" s="2">
        <v>4.9501792371440282E-6</v>
      </c>
      <c r="C18911" t="s">
        <v>3</v>
      </c>
    </row>
    <row r="18912" spans="1:3" x14ac:dyDescent="0.25">
      <c r="A18912">
        <v>100019321</v>
      </c>
      <c r="B18912" s="2">
        <v>0</v>
      </c>
      <c r="C18912" t="s">
        <v>3</v>
      </c>
    </row>
    <row r="18913" spans="1:3" x14ac:dyDescent="0.25">
      <c r="A18913">
        <v>100019322</v>
      </c>
      <c r="B18913" s="2">
        <v>3.3468113019786023E-7</v>
      </c>
      <c r="C18913" t="s">
        <v>3</v>
      </c>
    </row>
    <row r="18914" spans="1:3" x14ac:dyDescent="0.25">
      <c r="A18914">
        <v>100019323</v>
      </c>
      <c r="B18914" s="2">
        <v>1.3168373918628712E-7</v>
      </c>
      <c r="C18914" t="s">
        <v>3</v>
      </c>
    </row>
    <row r="18915" spans="1:3" x14ac:dyDescent="0.25">
      <c r="A18915">
        <v>100019324</v>
      </c>
      <c r="B18915" s="2">
        <v>0</v>
      </c>
      <c r="C18915" t="s">
        <v>3</v>
      </c>
    </row>
    <row r="18916" spans="1:3" x14ac:dyDescent="0.25">
      <c r="A18916">
        <v>100019325</v>
      </c>
      <c r="B18916" s="2">
        <v>0</v>
      </c>
      <c r="C18916" t="s">
        <v>3</v>
      </c>
    </row>
    <row r="18917" spans="1:3" x14ac:dyDescent="0.25">
      <c r="A18917">
        <v>100019326</v>
      </c>
      <c r="B18917" s="2">
        <v>8.0203551311513653E-7</v>
      </c>
      <c r="C18917" t="s">
        <v>3</v>
      </c>
    </row>
    <row r="18918" spans="1:3" x14ac:dyDescent="0.25">
      <c r="A18918">
        <v>100019327</v>
      </c>
      <c r="B18918" s="2">
        <v>0</v>
      </c>
      <c r="C18918" t="s">
        <v>3</v>
      </c>
    </row>
    <row r="18919" spans="1:3" x14ac:dyDescent="0.25">
      <c r="A18919">
        <v>100019328</v>
      </c>
      <c r="B18919" s="2">
        <v>-8.6852992075196621E-8</v>
      </c>
      <c r="C18919" t="s">
        <v>3</v>
      </c>
    </row>
    <row r="18920" spans="1:3" x14ac:dyDescent="0.25">
      <c r="A18920">
        <v>100019329</v>
      </c>
      <c r="B18920" s="2">
        <v>-7.8422224777393227E-7</v>
      </c>
      <c r="C18920" t="s">
        <v>3</v>
      </c>
    </row>
    <row r="18921" spans="1:3" x14ac:dyDescent="0.25">
      <c r="A18921">
        <v>100019330</v>
      </c>
      <c r="B18921" s="2">
        <v>8.8086722312288882E-7</v>
      </c>
      <c r="C18921" t="s">
        <v>3</v>
      </c>
    </row>
    <row r="18922" spans="1:3" x14ac:dyDescent="0.25">
      <c r="A18922">
        <v>100019331</v>
      </c>
      <c r="B18922" s="2">
        <v>1.7248447716443454E-7</v>
      </c>
      <c r="C18922" t="s">
        <v>3</v>
      </c>
    </row>
    <row r="18923" spans="1:3" x14ac:dyDescent="0.25">
      <c r="A18923">
        <v>100019332</v>
      </c>
      <c r="B18923" s="2">
        <v>5.2878957844577534E-8</v>
      </c>
      <c r="C18923" t="s">
        <v>3</v>
      </c>
    </row>
    <row r="18924" spans="1:3" x14ac:dyDescent="0.25">
      <c r="A18924">
        <v>100019333</v>
      </c>
      <c r="B18924" s="2">
        <v>5.7441076460301793E-7</v>
      </c>
      <c r="C18924" t="s">
        <v>3</v>
      </c>
    </row>
    <row r="18925" spans="1:3" x14ac:dyDescent="0.25">
      <c r="A18925">
        <v>100019334</v>
      </c>
      <c r="B18925" s="2">
        <v>0</v>
      </c>
      <c r="C18925" t="s">
        <v>3</v>
      </c>
    </row>
    <row r="18926" spans="1:3" x14ac:dyDescent="0.25">
      <c r="A18926">
        <v>100019335</v>
      </c>
      <c r="B18926" s="2">
        <v>4.0856666410370705E-6</v>
      </c>
      <c r="C18926" t="s">
        <v>3</v>
      </c>
    </row>
    <row r="18927" spans="1:3" x14ac:dyDescent="0.25">
      <c r="A18927">
        <v>100019336</v>
      </c>
      <c r="B18927" s="2">
        <v>1.2295810364197117E-6</v>
      </c>
      <c r="C18927" t="s">
        <v>3</v>
      </c>
    </row>
    <row r="18928" spans="1:3" x14ac:dyDescent="0.25">
      <c r="A18928">
        <v>100019337</v>
      </c>
      <c r="B18928" s="2">
        <v>-3.1800796727718185E-7</v>
      </c>
      <c r="C18928" t="s">
        <v>3</v>
      </c>
    </row>
    <row r="18929" spans="1:3" x14ac:dyDescent="0.25">
      <c r="A18929">
        <v>100019338</v>
      </c>
      <c r="B18929" s="2">
        <v>4.1467680939952148E-7</v>
      </c>
      <c r="C18929" t="s">
        <v>3</v>
      </c>
    </row>
    <row r="18930" spans="1:3" x14ac:dyDescent="0.25">
      <c r="A18930">
        <v>100019339</v>
      </c>
      <c r="B18930" s="2">
        <v>3.6099898292231176E-7</v>
      </c>
      <c r="C18930" t="s">
        <v>3</v>
      </c>
    </row>
    <row r="18931" spans="1:3" x14ac:dyDescent="0.25">
      <c r="A18931">
        <v>100019340</v>
      </c>
      <c r="B18931" s="2">
        <v>8.5846389255261262E-8</v>
      </c>
      <c r="C18931" t="s">
        <v>3</v>
      </c>
    </row>
    <row r="18932" spans="1:3" x14ac:dyDescent="0.25">
      <c r="A18932">
        <v>100019341</v>
      </c>
      <c r="B18932" s="2">
        <v>1.0577508471804598E-7</v>
      </c>
      <c r="C18932" t="s">
        <v>3</v>
      </c>
    </row>
    <row r="18933" spans="1:3" x14ac:dyDescent="0.25">
      <c r="A18933">
        <v>100019342</v>
      </c>
      <c r="B18933" s="2">
        <v>0</v>
      </c>
      <c r="C18933" t="s">
        <v>3</v>
      </c>
    </row>
    <row r="18934" spans="1:3" x14ac:dyDescent="0.25">
      <c r="A18934">
        <v>100019343</v>
      </c>
      <c r="B18934" s="2">
        <v>5.3032914014513329E-8</v>
      </c>
      <c r="C18934" t="s">
        <v>3</v>
      </c>
    </row>
    <row r="18935" spans="1:3" x14ac:dyDescent="0.25">
      <c r="A18935">
        <v>100019344</v>
      </c>
      <c r="B18935" s="2">
        <v>2.2808495979915974E-6</v>
      </c>
      <c r="C18935" t="s">
        <v>3</v>
      </c>
    </row>
    <row r="18936" spans="1:3" x14ac:dyDescent="0.25">
      <c r="A18936">
        <v>100019345</v>
      </c>
      <c r="B18936" s="2">
        <v>1.2440373337621533E-6</v>
      </c>
      <c r="C18936" t="s">
        <v>3</v>
      </c>
    </row>
    <row r="18937" spans="1:3" x14ac:dyDescent="0.25">
      <c r="A18937">
        <v>100019346</v>
      </c>
      <c r="B18937" s="2">
        <v>1.8543347409457176E-6</v>
      </c>
      <c r="C18937" t="s">
        <v>3</v>
      </c>
    </row>
    <row r="18938" spans="1:3" x14ac:dyDescent="0.25">
      <c r="A18938">
        <v>100019347</v>
      </c>
      <c r="B18938" s="2">
        <v>1.3439432813284553E-7</v>
      </c>
      <c r="C18938" t="s">
        <v>3</v>
      </c>
    </row>
    <row r="18939" spans="1:3" x14ac:dyDescent="0.25">
      <c r="A18939">
        <v>100019348</v>
      </c>
      <c r="B18939" s="2">
        <v>4.8624486903028418E-6</v>
      </c>
      <c r="C18939" t="s">
        <v>3</v>
      </c>
    </row>
    <row r="18940" spans="1:3" x14ac:dyDescent="0.25">
      <c r="A18940">
        <v>100019349</v>
      </c>
      <c r="B18940" s="2">
        <v>1.4701751850541847E-7</v>
      </c>
      <c r="C18940" t="s">
        <v>3</v>
      </c>
    </row>
    <row r="18941" spans="1:3" x14ac:dyDescent="0.25">
      <c r="A18941">
        <v>100019350</v>
      </c>
      <c r="B18941" s="2">
        <v>8.4084139067435921E-7</v>
      </c>
      <c r="C18941" t="s">
        <v>3</v>
      </c>
    </row>
    <row r="18942" spans="1:3" x14ac:dyDescent="0.25">
      <c r="A18942">
        <v>100019351</v>
      </c>
      <c r="B18942" s="2">
        <v>0</v>
      </c>
      <c r="C18942" t="s">
        <v>3</v>
      </c>
    </row>
    <row r="18943" spans="1:3" x14ac:dyDescent="0.25">
      <c r="A18943">
        <v>100019352</v>
      </c>
      <c r="B18943" s="2">
        <v>8.5874836147436098E-6</v>
      </c>
      <c r="C18943" t="s">
        <v>3</v>
      </c>
    </row>
    <row r="18944" spans="1:3" x14ac:dyDescent="0.25">
      <c r="A18944">
        <v>100019353</v>
      </c>
      <c r="B18944" s="2">
        <v>1.8275057755018953E-7</v>
      </c>
      <c r="C18944" t="s">
        <v>3</v>
      </c>
    </row>
    <row r="18945" spans="1:3" x14ac:dyDescent="0.25">
      <c r="A18945">
        <v>100019354</v>
      </c>
      <c r="B18945" s="2">
        <v>3.4491398033273044E-8</v>
      </c>
      <c r="C18945" t="s">
        <v>3</v>
      </c>
    </row>
    <row r="18946" spans="1:3" x14ac:dyDescent="0.25">
      <c r="A18946">
        <v>100019355</v>
      </c>
      <c r="B18946" s="2">
        <v>0</v>
      </c>
      <c r="C18946" t="s">
        <v>3</v>
      </c>
    </row>
    <row r="18947" spans="1:3" x14ac:dyDescent="0.25">
      <c r="A18947">
        <v>100019356</v>
      </c>
      <c r="B18947" s="2">
        <v>0</v>
      </c>
      <c r="C18947" t="s">
        <v>3</v>
      </c>
    </row>
    <row r="18948" spans="1:3" x14ac:dyDescent="0.25">
      <c r="A18948">
        <v>100019357</v>
      </c>
      <c r="B18948" s="2">
        <v>0</v>
      </c>
      <c r="C18948" t="s">
        <v>3</v>
      </c>
    </row>
    <row r="18949" spans="1:3" x14ac:dyDescent="0.25">
      <c r="A18949">
        <v>100019358</v>
      </c>
      <c r="B18949" s="2">
        <v>1.6114507673568912E-6</v>
      </c>
      <c r="C18949" t="s">
        <v>3</v>
      </c>
    </row>
    <row r="18950" spans="1:3" x14ac:dyDescent="0.25">
      <c r="A18950">
        <v>100019359</v>
      </c>
      <c r="B18950" s="2">
        <v>0</v>
      </c>
      <c r="C18950" t="s">
        <v>3</v>
      </c>
    </row>
    <row r="18951" spans="1:3" x14ac:dyDescent="0.25">
      <c r="A18951">
        <v>100019360</v>
      </c>
      <c r="B18951" s="2">
        <v>2.5082743685900776E-7</v>
      </c>
      <c r="C18951" t="s">
        <v>3</v>
      </c>
    </row>
    <row r="18952" spans="1:3" x14ac:dyDescent="0.25">
      <c r="A18952">
        <v>100019361</v>
      </c>
      <c r="B18952" s="2">
        <v>9.0072973616673895E-7</v>
      </c>
      <c r="C18952" t="s">
        <v>3</v>
      </c>
    </row>
    <row r="18953" spans="1:3" x14ac:dyDescent="0.25">
      <c r="A18953">
        <v>100019362</v>
      </c>
      <c r="B18953" s="2">
        <v>3.3532249647111069E-7</v>
      </c>
      <c r="C18953" t="s">
        <v>3</v>
      </c>
    </row>
    <row r="18954" spans="1:3" x14ac:dyDescent="0.25">
      <c r="A18954">
        <v>100019363</v>
      </c>
      <c r="B18954" s="2">
        <v>6.6331954644014496E-8</v>
      </c>
      <c r="C18954" t="s">
        <v>3</v>
      </c>
    </row>
    <row r="18955" spans="1:3" x14ac:dyDescent="0.25">
      <c r="A18955">
        <v>100019364</v>
      </c>
      <c r="B18955" s="2">
        <v>5.7679700029658529E-6</v>
      </c>
      <c r="C18955" t="s">
        <v>3</v>
      </c>
    </row>
    <row r="18956" spans="1:3" x14ac:dyDescent="0.25">
      <c r="A18956">
        <v>100019365</v>
      </c>
      <c r="B18956" s="2">
        <v>0</v>
      </c>
      <c r="C18956" t="s">
        <v>3</v>
      </c>
    </row>
    <row r="18957" spans="1:3" x14ac:dyDescent="0.25">
      <c r="A18957">
        <v>100019366</v>
      </c>
      <c r="B18957" s="2">
        <v>6.7564782802870965E-7</v>
      </c>
      <c r="C18957" t="s">
        <v>3</v>
      </c>
    </row>
    <row r="18958" spans="1:3" x14ac:dyDescent="0.25">
      <c r="A18958">
        <v>100019367</v>
      </c>
      <c r="B18958" s="2">
        <v>1.1781440038301377E-7</v>
      </c>
      <c r="C18958" t="s">
        <v>3</v>
      </c>
    </row>
    <row r="18959" spans="1:3" x14ac:dyDescent="0.25">
      <c r="A18959">
        <v>100019368</v>
      </c>
      <c r="B18959" s="2">
        <v>0</v>
      </c>
      <c r="C18959" t="s">
        <v>3</v>
      </c>
    </row>
    <row r="18960" spans="1:3" x14ac:dyDescent="0.25">
      <c r="A18960">
        <v>100019369</v>
      </c>
      <c r="B18960" s="2">
        <v>1.7500644597495144E-5</v>
      </c>
      <c r="C18960" t="s">
        <v>3</v>
      </c>
    </row>
    <row r="18961" spans="1:3" x14ac:dyDescent="0.25">
      <c r="A18961">
        <v>100019370</v>
      </c>
      <c r="B18961" s="2">
        <v>3.9531724262554905E-7</v>
      </c>
      <c r="C18961" t="s">
        <v>3</v>
      </c>
    </row>
    <row r="18962" spans="1:3" x14ac:dyDescent="0.25">
      <c r="A18962">
        <v>100019371</v>
      </c>
      <c r="B18962" s="2">
        <v>1.2454745970989933E-7</v>
      </c>
      <c r="C18962" t="s">
        <v>3</v>
      </c>
    </row>
    <row r="18963" spans="1:3" x14ac:dyDescent="0.25">
      <c r="A18963">
        <v>100019372</v>
      </c>
      <c r="B18963" s="2">
        <v>0</v>
      </c>
      <c r="C18963" t="s">
        <v>3</v>
      </c>
    </row>
    <row r="18964" spans="1:3" x14ac:dyDescent="0.25">
      <c r="A18964">
        <v>100019373</v>
      </c>
      <c r="B18964" s="2">
        <v>3.8829686699203828E-7</v>
      </c>
      <c r="C18964" t="s">
        <v>3</v>
      </c>
    </row>
    <row r="18965" spans="1:3" x14ac:dyDescent="0.25">
      <c r="A18965">
        <v>100019374</v>
      </c>
      <c r="B18965" s="2">
        <v>9.1272358910960033E-7</v>
      </c>
      <c r="C18965" t="s">
        <v>3</v>
      </c>
    </row>
    <row r="18966" spans="1:3" x14ac:dyDescent="0.25">
      <c r="A18966">
        <v>100019375</v>
      </c>
      <c r="B18966" s="2">
        <v>2.031696696756203E-7</v>
      </c>
      <c r="C18966" t="s">
        <v>3</v>
      </c>
    </row>
    <row r="18967" spans="1:3" x14ac:dyDescent="0.25">
      <c r="A18967">
        <v>100019376</v>
      </c>
      <c r="B18967" s="2">
        <v>-1.5389821693358726E-7</v>
      </c>
      <c r="C18967" t="s">
        <v>3</v>
      </c>
    </row>
    <row r="18968" spans="1:3" x14ac:dyDescent="0.25">
      <c r="A18968">
        <v>100019377</v>
      </c>
      <c r="B18968" s="2">
        <v>1.116292325338121E-5</v>
      </c>
      <c r="C18968" t="s">
        <v>3</v>
      </c>
    </row>
    <row r="18969" spans="1:3" x14ac:dyDescent="0.25">
      <c r="A18969">
        <v>100019378</v>
      </c>
      <c r="B18969" s="2">
        <v>2.5814978954110249E-8</v>
      </c>
      <c r="C18969" t="s">
        <v>3</v>
      </c>
    </row>
    <row r="18970" spans="1:3" x14ac:dyDescent="0.25">
      <c r="A18970">
        <v>100019379</v>
      </c>
      <c r="B18970" s="2">
        <v>1.4869658580406151E-8</v>
      </c>
      <c r="C18970" t="s">
        <v>3</v>
      </c>
    </row>
    <row r="18971" spans="1:3" x14ac:dyDescent="0.25">
      <c r="A18971">
        <v>100019380</v>
      </c>
      <c r="B18971" s="2">
        <v>5.1208950019032284E-8</v>
      </c>
      <c r="C18971" t="s">
        <v>3</v>
      </c>
    </row>
    <row r="18972" spans="1:3" x14ac:dyDescent="0.25">
      <c r="A18972">
        <v>100019381</v>
      </c>
      <c r="B18972" s="2">
        <v>0</v>
      </c>
      <c r="C18972" t="s">
        <v>3</v>
      </c>
    </row>
    <row r="18973" spans="1:3" x14ac:dyDescent="0.25">
      <c r="A18973">
        <v>100019382</v>
      </c>
      <c r="B18973" s="2">
        <v>6.5363742001148437E-7</v>
      </c>
      <c r="C18973" t="s">
        <v>3</v>
      </c>
    </row>
    <row r="18974" spans="1:3" x14ac:dyDescent="0.25">
      <c r="A18974">
        <v>100019383</v>
      </c>
      <c r="B18974" s="2">
        <v>8.6203305153291816E-8</v>
      </c>
      <c r="C18974" t="s">
        <v>3</v>
      </c>
    </row>
    <row r="18975" spans="1:3" x14ac:dyDescent="0.25">
      <c r="A18975">
        <v>100019384</v>
      </c>
      <c r="B18975" s="2">
        <v>0</v>
      </c>
      <c r="C18975" t="s">
        <v>3</v>
      </c>
    </row>
    <row r="18976" spans="1:3" x14ac:dyDescent="0.25">
      <c r="A18976">
        <v>100019385</v>
      </c>
      <c r="B18976" s="2">
        <v>-7.8809723885057345E-8</v>
      </c>
      <c r="C18976" t="s">
        <v>3</v>
      </c>
    </row>
    <row r="18977" spans="1:3" x14ac:dyDescent="0.25">
      <c r="A18977">
        <v>100019386</v>
      </c>
      <c r="B18977" s="2">
        <v>4.7394088865115197E-8</v>
      </c>
      <c r="C18977" t="s">
        <v>3</v>
      </c>
    </row>
    <row r="18978" spans="1:3" x14ac:dyDescent="0.25">
      <c r="A18978">
        <v>100019387</v>
      </c>
      <c r="B18978" s="2">
        <v>2.1154481231808613E-6</v>
      </c>
      <c r="C18978" t="s">
        <v>3</v>
      </c>
    </row>
    <row r="18979" spans="1:3" x14ac:dyDescent="0.25">
      <c r="A18979">
        <v>100019388</v>
      </c>
      <c r="B18979" s="2">
        <v>7.6993339551611432E-8</v>
      </c>
      <c r="C18979" t="s">
        <v>3</v>
      </c>
    </row>
    <row r="18980" spans="1:3" x14ac:dyDescent="0.25">
      <c r="A18980">
        <v>100019389</v>
      </c>
      <c r="B18980" s="2">
        <v>4.1741011238222313E-5</v>
      </c>
      <c r="C18980" t="s">
        <v>3</v>
      </c>
    </row>
    <row r="18981" spans="1:3" x14ac:dyDescent="0.25">
      <c r="A18981">
        <v>100019390</v>
      </c>
      <c r="B18981" s="2">
        <v>0</v>
      </c>
      <c r="C18981" t="s">
        <v>3</v>
      </c>
    </row>
    <row r="18982" spans="1:3" x14ac:dyDescent="0.25">
      <c r="A18982">
        <v>100019391</v>
      </c>
      <c r="B18982" s="2">
        <v>0</v>
      </c>
      <c r="C18982" t="s">
        <v>3</v>
      </c>
    </row>
    <row r="18983" spans="1:3" x14ac:dyDescent="0.25">
      <c r="A18983">
        <v>100019392</v>
      </c>
      <c r="B18983" s="2">
        <v>7.6454795845670466E-7</v>
      </c>
      <c r="C18983" t="s">
        <v>3</v>
      </c>
    </row>
    <row r="18984" spans="1:3" x14ac:dyDescent="0.25">
      <c r="A18984">
        <v>100019393</v>
      </c>
      <c r="B18984" s="2">
        <v>4.1974359710524669E-8</v>
      </c>
      <c r="C18984" t="s">
        <v>3</v>
      </c>
    </row>
    <row r="18985" spans="1:3" x14ac:dyDescent="0.25">
      <c r="A18985">
        <v>100019394</v>
      </c>
      <c r="B18985" s="2">
        <v>3.5548865427951955E-7</v>
      </c>
      <c r="C18985" t="s">
        <v>3</v>
      </c>
    </row>
    <row r="18986" spans="1:3" x14ac:dyDescent="0.25">
      <c r="A18986">
        <v>100019395</v>
      </c>
      <c r="B18986" s="2">
        <v>0</v>
      </c>
      <c r="C18986" t="s">
        <v>3</v>
      </c>
    </row>
    <row r="18987" spans="1:3" x14ac:dyDescent="0.25">
      <c r="A18987">
        <v>100019396</v>
      </c>
      <c r="B18987" s="2">
        <v>0</v>
      </c>
      <c r="C18987" t="s">
        <v>3</v>
      </c>
    </row>
    <row r="18988" spans="1:3" x14ac:dyDescent="0.25">
      <c r="A18988">
        <v>100019397</v>
      </c>
      <c r="B18988" s="2">
        <v>0</v>
      </c>
      <c r="C18988" t="s">
        <v>3</v>
      </c>
    </row>
    <row r="18989" spans="1:3" x14ac:dyDescent="0.25">
      <c r="A18989">
        <v>100019398</v>
      </c>
      <c r="B18989" s="2">
        <v>0</v>
      </c>
      <c r="C18989" t="s">
        <v>3</v>
      </c>
    </row>
    <row r="18990" spans="1:3" x14ac:dyDescent="0.25">
      <c r="A18990">
        <v>100019399</v>
      </c>
      <c r="B18990" s="2">
        <v>4.6101388170001028E-7</v>
      </c>
      <c r="C18990" t="s">
        <v>3</v>
      </c>
    </row>
    <row r="18991" spans="1:3" x14ac:dyDescent="0.25">
      <c r="A18991">
        <v>100019400</v>
      </c>
      <c r="B18991" s="2">
        <v>1.5991010798635232E-7</v>
      </c>
      <c r="C18991" t="s">
        <v>3</v>
      </c>
    </row>
    <row r="18992" spans="1:3" x14ac:dyDescent="0.25">
      <c r="A18992">
        <v>100019401</v>
      </c>
      <c r="B18992" s="2">
        <v>6.6018133240454729E-8</v>
      </c>
      <c r="C18992" t="s">
        <v>3</v>
      </c>
    </row>
    <row r="18993" spans="1:3" x14ac:dyDescent="0.25">
      <c r="A18993">
        <v>100019402</v>
      </c>
      <c r="B18993" s="2">
        <v>-3.8954702770950302E-6</v>
      </c>
      <c r="C18993" t="s">
        <v>3</v>
      </c>
    </row>
    <row r="18994" spans="1:3" x14ac:dyDescent="0.25">
      <c r="A18994">
        <v>100019403</v>
      </c>
      <c r="B18994" s="2">
        <v>8.4678022946574035E-8</v>
      </c>
      <c r="C18994" t="s">
        <v>3</v>
      </c>
    </row>
    <row r="18995" spans="1:3" x14ac:dyDescent="0.25">
      <c r="A18995">
        <v>100019404</v>
      </c>
      <c r="B18995" s="2">
        <v>1.8055343691960887E-6</v>
      </c>
      <c r="C18995" t="s">
        <v>3</v>
      </c>
    </row>
    <row r="18996" spans="1:3" x14ac:dyDescent="0.25">
      <c r="A18996">
        <v>100019405</v>
      </c>
      <c r="B18996" s="2">
        <v>9.0041770001387471E-6</v>
      </c>
      <c r="C18996" t="s">
        <v>3</v>
      </c>
    </row>
    <row r="18997" spans="1:3" x14ac:dyDescent="0.25">
      <c r="A18997">
        <v>100019406</v>
      </c>
      <c r="B18997" s="2">
        <v>2.3186915443491709E-6</v>
      </c>
      <c r="C18997" t="s">
        <v>3</v>
      </c>
    </row>
    <row r="18998" spans="1:3" x14ac:dyDescent="0.25">
      <c r="A18998">
        <v>100019407</v>
      </c>
      <c r="B18998" s="2">
        <v>2.6544061869291004E-6</v>
      </c>
      <c r="C18998" t="s">
        <v>3</v>
      </c>
    </row>
    <row r="18999" spans="1:3" x14ac:dyDescent="0.25">
      <c r="A18999">
        <v>100019408</v>
      </c>
      <c r="B18999" s="2">
        <v>9.1835823075577397E-8</v>
      </c>
      <c r="C18999" t="s">
        <v>3</v>
      </c>
    </row>
    <row r="19000" spans="1:3" x14ac:dyDescent="0.25">
      <c r="A19000">
        <v>100019409</v>
      </c>
      <c r="B19000" s="2">
        <v>6.2670966410568835E-8</v>
      </c>
      <c r="C19000" t="s">
        <v>3</v>
      </c>
    </row>
    <row r="19001" spans="1:3" x14ac:dyDescent="0.25">
      <c r="A19001">
        <v>100019410</v>
      </c>
      <c r="B19001" s="2">
        <v>2.8210341008850594E-6</v>
      </c>
      <c r="C19001" t="s">
        <v>3</v>
      </c>
    </row>
    <row r="19002" spans="1:3" x14ac:dyDescent="0.25">
      <c r="A19002">
        <v>100019411</v>
      </c>
      <c r="B19002" s="2">
        <v>3.9815174070735077E-7</v>
      </c>
      <c r="C19002" t="s">
        <v>3</v>
      </c>
    </row>
    <row r="19003" spans="1:3" x14ac:dyDescent="0.25">
      <c r="A19003">
        <v>100019412</v>
      </c>
      <c r="B19003" s="2">
        <v>0</v>
      </c>
      <c r="C19003" t="s">
        <v>3</v>
      </c>
    </row>
    <row r="19004" spans="1:3" x14ac:dyDescent="0.25">
      <c r="A19004">
        <v>100019413</v>
      </c>
      <c r="B19004" s="2">
        <v>0</v>
      </c>
      <c r="C19004" t="s">
        <v>3</v>
      </c>
    </row>
    <row r="19005" spans="1:3" x14ac:dyDescent="0.25">
      <c r="A19005">
        <v>100019414</v>
      </c>
      <c r="B19005" s="2">
        <v>5.0564602550261576E-7</v>
      </c>
      <c r="C19005" t="s">
        <v>3</v>
      </c>
    </row>
    <row r="19006" spans="1:3" x14ac:dyDescent="0.25">
      <c r="A19006">
        <v>100019415</v>
      </c>
      <c r="B19006" s="2">
        <v>-1.7649158769761417E-7</v>
      </c>
      <c r="C19006" t="s">
        <v>3</v>
      </c>
    </row>
    <row r="19007" spans="1:3" x14ac:dyDescent="0.25">
      <c r="A19007">
        <v>100019416</v>
      </c>
      <c r="B19007" s="2">
        <v>-9.5630772911679296E-7</v>
      </c>
      <c r="C19007" t="s">
        <v>3</v>
      </c>
    </row>
    <row r="19008" spans="1:3" x14ac:dyDescent="0.25">
      <c r="A19008">
        <v>100019417</v>
      </c>
      <c r="B19008" s="2">
        <v>8.859371648415701E-7</v>
      </c>
      <c r="C19008" t="s">
        <v>3</v>
      </c>
    </row>
    <row r="19009" spans="1:3" x14ac:dyDescent="0.25">
      <c r="A19009">
        <v>100019418</v>
      </c>
      <c r="B19009" s="2">
        <v>3.7605422086347349E-5</v>
      </c>
      <c r="C19009" t="s">
        <v>3</v>
      </c>
    </row>
    <row r="19010" spans="1:3" x14ac:dyDescent="0.25">
      <c r="A19010">
        <v>100019419</v>
      </c>
      <c r="B19010" s="2">
        <v>3.4890050737255494E-7</v>
      </c>
      <c r="C19010" t="s">
        <v>3</v>
      </c>
    </row>
    <row r="19011" spans="1:3" x14ac:dyDescent="0.25">
      <c r="A19011">
        <v>100019420</v>
      </c>
      <c r="B19011" s="2">
        <v>2.1301686818783776E-6</v>
      </c>
      <c r="C19011" t="s">
        <v>3</v>
      </c>
    </row>
    <row r="19012" spans="1:3" x14ac:dyDescent="0.25">
      <c r="A19012">
        <v>100019421</v>
      </c>
      <c r="B19012" s="2">
        <v>4.5310495074918267E-8</v>
      </c>
      <c r="C19012" t="s">
        <v>3</v>
      </c>
    </row>
    <row r="19013" spans="1:3" x14ac:dyDescent="0.25">
      <c r="A19013">
        <v>100019422</v>
      </c>
      <c r="B19013" s="2">
        <v>1.8766673955049288E-6</v>
      </c>
      <c r="C19013" t="s">
        <v>3</v>
      </c>
    </row>
    <row r="19014" spans="1:3" x14ac:dyDescent="0.25">
      <c r="A19014">
        <v>100019423</v>
      </c>
      <c r="B19014" s="2">
        <v>0</v>
      </c>
      <c r="C19014" t="s">
        <v>3</v>
      </c>
    </row>
    <row r="19015" spans="1:3" x14ac:dyDescent="0.25">
      <c r="A19015">
        <v>100019424</v>
      </c>
      <c r="B19015" s="2">
        <v>5.6823794535110968E-7</v>
      </c>
      <c r="C19015" t="s">
        <v>3</v>
      </c>
    </row>
    <row r="19016" spans="1:3" x14ac:dyDescent="0.25">
      <c r="A19016">
        <v>100019425</v>
      </c>
      <c r="B19016" s="2">
        <v>6.2820420839880851E-7</v>
      </c>
      <c r="C19016" t="s">
        <v>3</v>
      </c>
    </row>
    <row r="19017" spans="1:3" x14ac:dyDescent="0.25">
      <c r="A19017">
        <v>100019426</v>
      </c>
      <c r="B19017" s="2">
        <v>5.2777659174649245E-8</v>
      </c>
      <c r="C19017" t="s">
        <v>3</v>
      </c>
    </row>
    <row r="19018" spans="1:3" x14ac:dyDescent="0.25">
      <c r="A19018">
        <v>100019427</v>
      </c>
      <c r="B19018" s="2">
        <v>9.8550866477033874E-6</v>
      </c>
      <c r="C19018" t="s">
        <v>3</v>
      </c>
    </row>
    <row r="19019" spans="1:3" x14ac:dyDescent="0.25">
      <c r="A19019">
        <v>100019428</v>
      </c>
      <c r="B19019" s="2">
        <v>3.1107014743994838E-6</v>
      </c>
      <c r="C19019" t="s">
        <v>3</v>
      </c>
    </row>
    <row r="19020" spans="1:3" x14ac:dyDescent="0.25">
      <c r="A19020">
        <v>100019429</v>
      </c>
      <c r="B19020" s="2">
        <v>4.7636244422092317E-7</v>
      </c>
      <c r="C19020" t="s">
        <v>3</v>
      </c>
    </row>
    <row r="19021" spans="1:3" x14ac:dyDescent="0.25">
      <c r="A19021">
        <v>100019430</v>
      </c>
      <c r="B19021" s="2">
        <v>8.7714428774864726E-8</v>
      </c>
      <c r="C19021" t="s">
        <v>3</v>
      </c>
    </row>
    <row r="19022" spans="1:3" x14ac:dyDescent="0.25">
      <c r="A19022">
        <v>100019431</v>
      </c>
      <c r="B19022" s="2">
        <v>3.4613737883112886E-6</v>
      </c>
      <c r="C19022" t="s">
        <v>3</v>
      </c>
    </row>
    <row r="19023" spans="1:3" x14ac:dyDescent="0.25">
      <c r="A19023">
        <v>100019432</v>
      </c>
      <c r="B19023" s="2">
        <v>0</v>
      </c>
      <c r="C19023" t="s">
        <v>3</v>
      </c>
    </row>
    <row r="19024" spans="1:3" x14ac:dyDescent="0.25">
      <c r="A19024">
        <v>100019433</v>
      </c>
      <c r="B19024" s="2">
        <v>0</v>
      </c>
      <c r="C19024" t="s">
        <v>3</v>
      </c>
    </row>
    <row r="19025" spans="1:3" x14ac:dyDescent="0.25">
      <c r="A19025">
        <v>100019434</v>
      </c>
      <c r="B19025" s="2">
        <v>1.4489132783960744E-6</v>
      </c>
      <c r="C19025" t="s">
        <v>3</v>
      </c>
    </row>
    <row r="19026" spans="1:3" x14ac:dyDescent="0.25">
      <c r="A19026">
        <v>100019435</v>
      </c>
      <c r="B19026" s="2">
        <v>6.4174308628413556E-7</v>
      </c>
      <c r="C19026" t="s">
        <v>3</v>
      </c>
    </row>
    <row r="19027" spans="1:3" x14ac:dyDescent="0.25">
      <c r="A19027">
        <v>100019436</v>
      </c>
      <c r="B19027" s="2">
        <v>3.7672055502078042E-7</v>
      </c>
      <c r="C19027" t="s">
        <v>3</v>
      </c>
    </row>
    <row r="19028" spans="1:3" x14ac:dyDescent="0.25">
      <c r="A19028">
        <v>100019437</v>
      </c>
      <c r="B19028" s="2">
        <v>8.8422133538705689E-5</v>
      </c>
      <c r="C19028" t="s">
        <v>3</v>
      </c>
    </row>
    <row r="19029" spans="1:3" x14ac:dyDescent="0.25">
      <c r="A19029">
        <v>100019438</v>
      </c>
      <c r="B19029" s="2">
        <v>1.4821281286372403E-7</v>
      </c>
      <c r="C19029" t="s">
        <v>3</v>
      </c>
    </row>
    <row r="19030" spans="1:3" x14ac:dyDescent="0.25">
      <c r="A19030">
        <v>100019439</v>
      </c>
      <c r="B19030" s="2">
        <v>1.4905502847329867E-7</v>
      </c>
      <c r="C19030" t="s">
        <v>3</v>
      </c>
    </row>
    <row r="19031" spans="1:3" x14ac:dyDescent="0.25">
      <c r="A19031">
        <v>100019440</v>
      </c>
      <c r="B19031" s="2">
        <v>6.2886144883953582E-8</v>
      </c>
      <c r="C19031" t="s">
        <v>3</v>
      </c>
    </row>
    <row r="19032" spans="1:3" x14ac:dyDescent="0.25">
      <c r="A19032">
        <v>100019441</v>
      </c>
      <c r="B19032" s="2">
        <v>2.4363867976999112E-7</v>
      </c>
      <c r="C19032" t="s">
        <v>3</v>
      </c>
    </row>
    <row r="19033" spans="1:3" x14ac:dyDescent="0.25">
      <c r="A19033">
        <v>100019442</v>
      </c>
      <c r="B19033" s="2">
        <v>1.5653759897338746E-5</v>
      </c>
      <c r="C19033" t="s">
        <v>3</v>
      </c>
    </row>
    <row r="19034" spans="1:3" x14ac:dyDescent="0.25">
      <c r="A19034">
        <v>100019443</v>
      </c>
      <c r="B19034" s="2">
        <v>-1.7796116456902342E-7</v>
      </c>
      <c r="C19034" t="s">
        <v>3</v>
      </c>
    </row>
    <row r="19035" spans="1:3" x14ac:dyDescent="0.25">
      <c r="A19035">
        <v>100019446</v>
      </c>
      <c r="B19035" s="2">
        <v>5.5310169190688783E-6</v>
      </c>
      <c r="C19035" t="s">
        <v>3</v>
      </c>
    </row>
    <row r="19036" spans="1:3" x14ac:dyDescent="0.25">
      <c r="A19036">
        <v>100019447</v>
      </c>
      <c r="B19036" s="2">
        <v>1.3134893119404454E-7</v>
      </c>
      <c r="C19036" t="s">
        <v>3</v>
      </c>
    </row>
    <row r="19037" spans="1:3" x14ac:dyDescent="0.25">
      <c r="A19037">
        <v>100019448</v>
      </c>
      <c r="B19037" s="2">
        <v>-1.1812599113505721E-6</v>
      </c>
      <c r="C19037" t="s">
        <v>3</v>
      </c>
    </row>
    <row r="19038" spans="1:3" x14ac:dyDescent="0.25">
      <c r="A19038">
        <v>100019449</v>
      </c>
      <c r="B19038" s="2">
        <v>5.2604739376767917E-6</v>
      </c>
      <c r="C19038" t="s">
        <v>3</v>
      </c>
    </row>
    <row r="19039" spans="1:3" x14ac:dyDescent="0.25">
      <c r="A19039">
        <v>100019450</v>
      </c>
      <c r="B19039" s="2">
        <v>3.8969389553803736E-6</v>
      </c>
      <c r="C19039" t="s">
        <v>3</v>
      </c>
    </row>
    <row r="19040" spans="1:3" x14ac:dyDescent="0.25">
      <c r="A19040">
        <v>100019451</v>
      </c>
      <c r="B19040" s="2">
        <v>-1.7789972119293753E-7</v>
      </c>
      <c r="C19040" t="s">
        <v>3</v>
      </c>
    </row>
    <row r="19041" spans="1:3" x14ac:dyDescent="0.25">
      <c r="A19041">
        <v>100019452</v>
      </c>
      <c r="B19041" s="2">
        <v>3.9441044138281753E-6</v>
      </c>
      <c r="C19041" t="s">
        <v>3</v>
      </c>
    </row>
    <row r="19042" spans="1:3" x14ac:dyDescent="0.25">
      <c r="A19042">
        <v>100019453</v>
      </c>
      <c r="B19042" s="2">
        <v>0</v>
      </c>
      <c r="C19042" t="s">
        <v>3</v>
      </c>
    </row>
    <row r="19043" spans="1:3" x14ac:dyDescent="0.25">
      <c r="A19043">
        <v>100019454</v>
      </c>
      <c r="B19043" s="2">
        <v>3.7276273919916155E-5</v>
      </c>
      <c r="C19043" t="s">
        <v>3</v>
      </c>
    </row>
    <row r="19044" spans="1:3" x14ac:dyDescent="0.25">
      <c r="A19044">
        <v>100019455</v>
      </c>
      <c r="B19044" s="2">
        <v>2.0559478375648642E-8</v>
      </c>
      <c r="C19044" t="s">
        <v>3</v>
      </c>
    </row>
    <row r="19045" spans="1:3" x14ac:dyDescent="0.25">
      <c r="A19045">
        <v>100019456</v>
      </c>
      <c r="B19045" s="2">
        <v>0</v>
      </c>
      <c r="C19045" t="s">
        <v>3</v>
      </c>
    </row>
    <row r="19046" spans="1:3" x14ac:dyDescent="0.25">
      <c r="A19046">
        <v>100019457</v>
      </c>
      <c r="B19046" s="2">
        <v>1.5818263159909001E-6</v>
      </c>
      <c r="C19046" t="s">
        <v>3</v>
      </c>
    </row>
    <row r="19047" spans="1:3" x14ac:dyDescent="0.25">
      <c r="A19047">
        <v>100019458</v>
      </c>
      <c r="B19047" s="2">
        <v>1.2927020683749186E-4</v>
      </c>
      <c r="C19047" t="s">
        <v>3</v>
      </c>
    </row>
    <row r="19048" spans="1:3" x14ac:dyDescent="0.25">
      <c r="A19048">
        <v>100019459</v>
      </c>
      <c r="B19048" s="2">
        <v>3.0367139181371439E-6</v>
      </c>
      <c r="C19048" t="s">
        <v>3</v>
      </c>
    </row>
    <row r="19049" spans="1:3" x14ac:dyDescent="0.25">
      <c r="A19049">
        <v>100019460</v>
      </c>
      <c r="B19049" s="2">
        <v>2.0067101277191384E-6</v>
      </c>
      <c r="C19049" t="s">
        <v>3</v>
      </c>
    </row>
    <row r="19050" spans="1:3" x14ac:dyDescent="0.25">
      <c r="A19050">
        <v>100019461</v>
      </c>
      <c r="B19050" s="2">
        <v>-9.0536834780828394E-8</v>
      </c>
      <c r="C19050" t="s">
        <v>3</v>
      </c>
    </row>
    <row r="19051" spans="1:3" x14ac:dyDescent="0.25">
      <c r="A19051">
        <v>100019462</v>
      </c>
      <c r="B19051" s="2">
        <v>1.0611023229415647E-5</v>
      </c>
      <c r="C19051" t="s">
        <v>3</v>
      </c>
    </row>
    <row r="19052" spans="1:3" x14ac:dyDescent="0.25">
      <c r="A19052">
        <v>100019463</v>
      </c>
      <c r="B19052" s="2">
        <v>0</v>
      </c>
      <c r="C19052" t="s">
        <v>3</v>
      </c>
    </row>
    <row r="19053" spans="1:3" x14ac:dyDescent="0.25">
      <c r="A19053">
        <v>100019464</v>
      </c>
      <c r="B19053" s="2">
        <v>9.9983722527213001E-8</v>
      </c>
      <c r="C19053" t="s">
        <v>3</v>
      </c>
    </row>
    <row r="19054" spans="1:3" x14ac:dyDescent="0.25">
      <c r="A19054">
        <v>100019465</v>
      </c>
      <c r="B19054" s="2">
        <v>0</v>
      </c>
      <c r="C19054" t="s">
        <v>3</v>
      </c>
    </row>
    <row r="19055" spans="1:3" x14ac:dyDescent="0.25">
      <c r="A19055">
        <v>100019466</v>
      </c>
      <c r="B19055" s="2">
        <v>5.6794288216849583E-7</v>
      </c>
      <c r="C19055" t="s">
        <v>3</v>
      </c>
    </row>
    <row r="19056" spans="1:3" x14ac:dyDescent="0.25">
      <c r="A19056">
        <v>100019467</v>
      </c>
      <c r="B19056" s="2">
        <v>0</v>
      </c>
      <c r="C19056" t="s">
        <v>3</v>
      </c>
    </row>
    <row r="19057" spans="1:3" x14ac:dyDescent="0.25">
      <c r="A19057">
        <v>100019468</v>
      </c>
      <c r="B19057" s="2">
        <v>3.7139899782255926E-6</v>
      </c>
      <c r="C19057" t="s">
        <v>3</v>
      </c>
    </row>
    <row r="19058" spans="1:3" x14ac:dyDescent="0.25">
      <c r="A19058">
        <v>100019469</v>
      </c>
      <c r="B19058" s="2">
        <v>9.1289494886637729E-8</v>
      </c>
      <c r="C19058" t="s">
        <v>3</v>
      </c>
    </row>
    <row r="19059" spans="1:3" x14ac:dyDescent="0.25">
      <c r="A19059">
        <v>100019470</v>
      </c>
      <c r="B19059" s="2">
        <v>7.2035913811330759E-8</v>
      </c>
      <c r="C19059" t="s">
        <v>3</v>
      </c>
    </row>
    <row r="19060" spans="1:3" x14ac:dyDescent="0.25">
      <c r="A19060">
        <v>100019471</v>
      </c>
      <c r="B19060" s="2">
        <v>0</v>
      </c>
      <c r="C19060" t="s">
        <v>3</v>
      </c>
    </row>
    <row r="19061" spans="1:3" x14ac:dyDescent="0.25">
      <c r="A19061">
        <v>100019472</v>
      </c>
      <c r="B19061" s="2">
        <v>0</v>
      </c>
      <c r="C19061" t="s">
        <v>3</v>
      </c>
    </row>
    <row r="19062" spans="1:3" x14ac:dyDescent="0.25">
      <c r="A19062">
        <v>100019473</v>
      </c>
      <c r="B19062" s="2">
        <v>7.6864376700611603E-6</v>
      </c>
      <c r="C19062" t="s">
        <v>3</v>
      </c>
    </row>
    <row r="19063" spans="1:3" x14ac:dyDescent="0.25">
      <c r="A19063">
        <v>100019474</v>
      </c>
      <c r="B19063" s="2">
        <v>8.8067069519466944E-7</v>
      </c>
      <c r="C19063" t="s">
        <v>3</v>
      </c>
    </row>
    <row r="19064" spans="1:3" x14ac:dyDescent="0.25">
      <c r="A19064">
        <v>100019475</v>
      </c>
      <c r="B19064" s="2">
        <v>1.3942672682793294E-7</v>
      </c>
      <c r="C19064" t="s">
        <v>3</v>
      </c>
    </row>
    <row r="19065" spans="1:3" x14ac:dyDescent="0.25">
      <c r="A19065">
        <v>100019476</v>
      </c>
      <c r="B19065" s="2">
        <v>4.4097075227244218E-6</v>
      </c>
      <c r="C19065" t="s">
        <v>3</v>
      </c>
    </row>
    <row r="19066" spans="1:3" x14ac:dyDescent="0.25">
      <c r="A19066">
        <v>100019477</v>
      </c>
      <c r="B19066" s="2">
        <v>0</v>
      </c>
      <c r="C19066" t="s">
        <v>3</v>
      </c>
    </row>
    <row r="19067" spans="1:3" x14ac:dyDescent="0.25">
      <c r="A19067">
        <v>100019478</v>
      </c>
      <c r="B19067" s="2">
        <v>0</v>
      </c>
      <c r="C19067" t="s">
        <v>3</v>
      </c>
    </row>
    <row r="19068" spans="1:3" x14ac:dyDescent="0.25">
      <c r="A19068">
        <v>100019479</v>
      </c>
      <c r="B19068" s="2">
        <v>-5.1393140355384176E-7</v>
      </c>
      <c r="C19068" t="s">
        <v>3</v>
      </c>
    </row>
    <row r="19069" spans="1:3" x14ac:dyDescent="0.25">
      <c r="A19069">
        <v>100019480</v>
      </c>
      <c r="B19069" s="2">
        <v>2.9278815773153259E-7</v>
      </c>
      <c r="C19069" t="s">
        <v>3</v>
      </c>
    </row>
    <row r="19070" spans="1:3" x14ac:dyDescent="0.25">
      <c r="A19070">
        <v>100019481</v>
      </c>
      <c r="B19070" s="2">
        <v>1.028082512624438E-6</v>
      </c>
      <c r="C19070" t="s">
        <v>3</v>
      </c>
    </row>
    <row r="19071" spans="1:3" x14ac:dyDescent="0.25">
      <c r="A19071">
        <v>100019482</v>
      </c>
      <c r="B19071" s="2">
        <v>1.2317257949802665E-6</v>
      </c>
      <c r="C19071" t="s">
        <v>3</v>
      </c>
    </row>
    <row r="19072" spans="1:3" x14ac:dyDescent="0.25">
      <c r="A19072">
        <v>100019483</v>
      </c>
      <c r="B19072" s="2">
        <v>0</v>
      </c>
      <c r="C19072" t="s">
        <v>3</v>
      </c>
    </row>
    <row r="19073" spans="1:3" x14ac:dyDescent="0.25">
      <c r="A19073">
        <v>100019484</v>
      </c>
      <c r="B19073" s="2">
        <v>2.0260841606495846E-6</v>
      </c>
      <c r="C19073" t="s">
        <v>3</v>
      </c>
    </row>
    <row r="19074" spans="1:3" x14ac:dyDescent="0.25">
      <c r="A19074">
        <v>100019485</v>
      </c>
      <c r="B19074" s="2">
        <v>-4.2551388201101269E-6</v>
      </c>
      <c r="C19074" t="s">
        <v>3</v>
      </c>
    </row>
    <row r="19075" spans="1:3" x14ac:dyDescent="0.25">
      <c r="A19075">
        <v>100019486</v>
      </c>
      <c r="B19075" s="2">
        <v>3.6448641866734165E-6</v>
      </c>
      <c r="C19075" t="s">
        <v>3</v>
      </c>
    </row>
    <row r="19076" spans="1:3" x14ac:dyDescent="0.25">
      <c r="A19076">
        <v>100019487</v>
      </c>
      <c r="B19076" s="2">
        <v>4.7098590913495267E-7</v>
      </c>
      <c r="C19076" t="s">
        <v>3</v>
      </c>
    </row>
    <row r="19077" spans="1:3" x14ac:dyDescent="0.25">
      <c r="A19077">
        <v>100019488</v>
      </c>
      <c r="B19077" s="2">
        <v>1.5558294181852923E-6</v>
      </c>
      <c r="C19077" t="s">
        <v>3</v>
      </c>
    </row>
    <row r="19078" spans="1:3" x14ac:dyDescent="0.25">
      <c r="A19078">
        <v>100019489</v>
      </c>
      <c r="B19078" s="2">
        <v>0</v>
      </c>
      <c r="C19078" t="s">
        <v>3</v>
      </c>
    </row>
    <row r="19079" spans="1:3" x14ac:dyDescent="0.25">
      <c r="A19079">
        <v>100019490</v>
      </c>
      <c r="B19079" s="2">
        <v>0</v>
      </c>
      <c r="C19079" t="s">
        <v>3</v>
      </c>
    </row>
    <row r="19080" spans="1:3" x14ac:dyDescent="0.25">
      <c r="A19080">
        <v>100019491</v>
      </c>
      <c r="B19080" s="2">
        <v>3.0875252029263912E-5</v>
      </c>
      <c r="C19080" t="s">
        <v>3</v>
      </c>
    </row>
    <row r="19081" spans="1:3" x14ac:dyDescent="0.25">
      <c r="A19081">
        <v>100019492</v>
      </c>
      <c r="B19081" s="2">
        <v>5.339410992871593E-7</v>
      </c>
      <c r="C19081" t="s">
        <v>3</v>
      </c>
    </row>
    <row r="19082" spans="1:3" x14ac:dyDescent="0.25">
      <c r="A19082">
        <v>100019493</v>
      </c>
      <c r="B19082" s="2">
        <v>5.7208678109897549E-7</v>
      </c>
      <c r="C19082" t="s">
        <v>3</v>
      </c>
    </row>
    <row r="19083" spans="1:3" x14ac:dyDescent="0.25">
      <c r="A19083">
        <v>100019494</v>
      </c>
      <c r="B19083" s="2">
        <v>0</v>
      </c>
      <c r="C19083" t="s">
        <v>3</v>
      </c>
    </row>
    <row r="19084" spans="1:3" x14ac:dyDescent="0.25">
      <c r="A19084">
        <v>100019495</v>
      </c>
      <c r="B19084" s="2">
        <v>8.3337152952843677E-8</v>
      </c>
      <c r="C19084" t="s">
        <v>3</v>
      </c>
    </row>
    <row r="19085" spans="1:3" x14ac:dyDescent="0.25">
      <c r="A19085">
        <v>100019496</v>
      </c>
      <c r="B19085" s="2">
        <v>-1.5836597741697474E-8</v>
      </c>
      <c r="C19085" t="s">
        <v>3</v>
      </c>
    </row>
    <row r="19086" spans="1:3" x14ac:dyDescent="0.25">
      <c r="A19086">
        <v>100019497</v>
      </c>
      <c r="B19086" s="2">
        <v>8.2235799786898976E-8</v>
      </c>
      <c r="C19086" t="s">
        <v>3</v>
      </c>
    </row>
    <row r="19087" spans="1:3" x14ac:dyDescent="0.25">
      <c r="A19087">
        <v>100019498</v>
      </c>
      <c r="B19087" s="2">
        <v>0</v>
      </c>
      <c r="C19087" t="s">
        <v>3</v>
      </c>
    </row>
    <row r="19088" spans="1:3" x14ac:dyDescent="0.25">
      <c r="A19088">
        <v>100019499</v>
      </c>
      <c r="B19088" s="2">
        <v>1.9229277430979337E-7</v>
      </c>
      <c r="C19088" t="s">
        <v>3</v>
      </c>
    </row>
    <row r="19089" spans="1:3" x14ac:dyDescent="0.25">
      <c r="A19089">
        <v>100019500</v>
      </c>
      <c r="B19089" s="2">
        <v>7.5167955340623349E-5</v>
      </c>
      <c r="C19089" t="s">
        <v>3</v>
      </c>
    </row>
    <row r="19090" spans="1:3" x14ac:dyDescent="0.25">
      <c r="A19090">
        <v>100019501</v>
      </c>
      <c r="B19090" s="2">
        <v>0</v>
      </c>
      <c r="C19090" t="s">
        <v>3</v>
      </c>
    </row>
    <row r="19091" spans="1:3" x14ac:dyDescent="0.25">
      <c r="A19091">
        <v>100019502</v>
      </c>
      <c r="B19091" s="2">
        <v>0</v>
      </c>
      <c r="C19091" t="s">
        <v>3</v>
      </c>
    </row>
    <row r="19092" spans="1:3" x14ac:dyDescent="0.25">
      <c r="A19092">
        <v>100019506</v>
      </c>
      <c r="B19092" s="2">
        <v>0</v>
      </c>
      <c r="C19092" t="s">
        <v>3</v>
      </c>
    </row>
    <row r="19093" spans="1:3" x14ac:dyDescent="0.25">
      <c r="A19093">
        <v>100019507</v>
      </c>
      <c r="B19093" s="2">
        <v>0</v>
      </c>
      <c r="C19093" t="s">
        <v>3</v>
      </c>
    </row>
    <row r="19094" spans="1:3" x14ac:dyDescent="0.25">
      <c r="A19094">
        <v>100019508</v>
      </c>
      <c r="B19094" s="2">
        <v>1.3733350351915936E-7</v>
      </c>
      <c r="C19094" t="s">
        <v>3</v>
      </c>
    </row>
    <row r="19095" spans="1:3" x14ac:dyDescent="0.25">
      <c r="A19095">
        <v>100019509</v>
      </c>
      <c r="B19095" s="2">
        <v>0</v>
      </c>
      <c r="C19095" t="s">
        <v>3</v>
      </c>
    </row>
    <row r="19096" spans="1:3" x14ac:dyDescent="0.25">
      <c r="A19096">
        <v>100019510</v>
      </c>
      <c r="B19096" s="2">
        <v>2.606995518622903E-7</v>
      </c>
      <c r="C19096" t="s">
        <v>3</v>
      </c>
    </row>
    <row r="19097" spans="1:3" x14ac:dyDescent="0.25">
      <c r="A19097">
        <v>100019511</v>
      </c>
      <c r="B19097" s="2">
        <v>6.8710704326404028E-5</v>
      </c>
      <c r="C19097" t="s">
        <v>3</v>
      </c>
    </row>
    <row r="19098" spans="1:3" x14ac:dyDescent="0.25">
      <c r="A19098">
        <v>100019512</v>
      </c>
      <c r="B19098" s="2">
        <v>2.7909545223443847E-7</v>
      </c>
      <c r="C19098" t="s">
        <v>3</v>
      </c>
    </row>
    <row r="19099" spans="1:3" x14ac:dyDescent="0.25">
      <c r="A19099">
        <v>100019513</v>
      </c>
      <c r="B19099" s="2">
        <v>2.8449828227741965E-7</v>
      </c>
      <c r="C19099" t="s">
        <v>3</v>
      </c>
    </row>
    <row r="19100" spans="1:3" x14ac:dyDescent="0.25">
      <c r="A19100">
        <v>100019514</v>
      </c>
      <c r="B19100" s="2">
        <v>1.3850806936998703E-8</v>
      </c>
      <c r="C19100" t="s">
        <v>3</v>
      </c>
    </row>
    <row r="19101" spans="1:3" x14ac:dyDescent="0.25">
      <c r="A19101">
        <v>100019515</v>
      </c>
      <c r="B19101" s="2">
        <v>5.7565145476555033E-8</v>
      </c>
      <c r="C19101" t="s">
        <v>3</v>
      </c>
    </row>
    <row r="19102" spans="1:3" x14ac:dyDescent="0.25">
      <c r="A19102">
        <v>100019516</v>
      </c>
      <c r="B19102" s="2">
        <v>1.6608092750139783E-7</v>
      </c>
      <c r="C19102" t="s">
        <v>3</v>
      </c>
    </row>
    <row r="19103" spans="1:3" x14ac:dyDescent="0.25">
      <c r="A19103">
        <v>100019517</v>
      </c>
      <c r="B19103" s="2">
        <v>4.2901842744153368E-7</v>
      </c>
      <c r="C19103" t="s">
        <v>3</v>
      </c>
    </row>
    <row r="19104" spans="1:3" x14ac:dyDescent="0.25">
      <c r="A19104">
        <v>100019521</v>
      </c>
      <c r="B19104" s="2">
        <v>1.6880405853259582E-7</v>
      </c>
      <c r="C19104" t="s">
        <v>3</v>
      </c>
    </row>
    <row r="19105" spans="1:3" x14ac:dyDescent="0.25">
      <c r="A19105">
        <v>100019522</v>
      </c>
      <c r="B19105" s="2">
        <v>5.0076835392384303E-8</v>
      </c>
      <c r="C19105" t="s">
        <v>3</v>
      </c>
    </row>
    <row r="19106" spans="1:3" x14ac:dyDescent="0.25">
      <c r="A19106">
        <v>100019523</v>
      </c>
      <c r="B19106" s="2">
        <v>6.4521911898450661E-8</v>
      </c>
      <c r="C19106" t="s">
        <v>3</v>
      </c>
    </row>
    <row r="19107" spans="1:3" x14ac:dyDescent="0.25">
      <c r="A19107">
        <v>100019524</v>
      </c>
      <c r="B19107" s="2">
        <v>5.2571784000927891E-8</v>
      </c>
      <c r="C19107" t="s">
        <v>3</v>
      </c>
    </row>
    <row r="19108" spans="1:3" x14ac:dyDescent="0.25">
      <c r="A19108">
        <v>100019525</v>
      </c>
      <c r="B19108" s="2">
        <v>2.0666098066783824E-6</v>
      </c>
      <c r="C19108" t="s">
        <v>3</v>
      </c>
    </row>
    <row r="19109" spans="1:3" x14ac:dyDescent="0.25">
      <c r="A19109">
        <v>100019526</v>
      </c>
      <c r="B19109" s="2">
        <v>1.3099952203714828E-6</v>
      </c>
      <c r="C19109" t="s">
        <v>3</v>
      </c>
    </row>
    <row r="19110" spans="1:3" x14ac:dyDescent="0.25">
      <c r="A19110">
        <v>100019527</v>
      </c>
      <c r="B19110" s="2">
        <v>6.8348231549321141E-7</v>
      </c>
      <c r="C19110" t="s">
        <v>3</v>
      </c>
    </row>
    <row r="19111" spans="1:3" x14ac:dyDescent="0.25">
      <c r="A19111">
        <v>100019528</v>
      </c>
      <c r="B19111" s="2">
        <v>1.1818551853803457E-7</v>
      </c>
      <c r="C19111" t="s">
        <v>3</v>
      </c>
    </row>
    <row r="19112" spans="1:3" x14ac:dyDescent="0.25">
      <c r="A19112">
        <v>100019529</v>
      </c>
      <c r="B19112" s="2">
        <v>6.9059825182791987E-7</v>
      </c>
      <c r="C19112" t="s">
        <v>3</v>
      </c>
    </row>
    <row r="19113" spans="1:3" x14ac:dyDescent="0.25">
      <c r="A19113">
        <v>100019530</v>
      </c>
      <c r="B19113" s="2">
        <v>1.030830809429999E-7</v>
      </c>
      <c r="C19113" t="s">
        <v>3</v>
      </c>
    </row>
    <row r="19114" spans="1:3" x14ac:dyDescent="0.25">
      <c r="A19114">
        <v>100019531</v>
      </c>
      <c r="B19114" s="2">
        <v>0</v>
      </c>
      <c r="C19114" t="s">
        <v>3</v>
      </c>
    </row>
    <row r="19115" spans="1:3" x14ac:dyDescent="0.25">
      <c r="A19115">
        <v>100019532</v>
      </c>
      <c r="B19115" s="2">
        <v>2.0682799953688368E-6</v>
      </c>
      <c r="C19115" t="s">
        <v>3</v>
      </c>
    </row>
    <row r="19116" spans="1:3" x14ac:dyDescent="0.25">
      <c r="A19116">
        <v>100019533</v>
      </c>
      <c r="B19116" s="2">
        <v>1.0975784964861134E-7</v>
      </c>
      <c r="C19116" t="s">
        <v>3</v>
      </c>
    </row>
    <row r="19117" spans="1:3" x14ac:dyDescent="0.25">
      <c r="A19117">
        <v>100019534</v>
      </c>
      <c r="B19117" s="2">
        <v>0</v>
      </c>
      <c r="C19117" t="s">
        <v>3</v>
      </c>
    </row>
    <row r="19118" spans="1:3" x14ac:dyDescent="0.25">
      <c r="A19118">
        <v>100019535</v>
      </c>
      <c r="B19118" s="2">
        <v>0</v>
      </c>
      <c r="C19118" t="s">
        <v>3</v>
      </c>
    </row>
    <row r="19119" spans="1:3" x14ac:dyDescent="0.25">
      <c r="A19119">
        <v>100019536</v>
      </c>
      <c r="B19119" s="2">
        <v>7.0416550649538837E-7</v>
      </c>
      <c r="C19119" t="s">
        <v>3</v>
      </c>
    </row>
    <row r="19120" spans="1:3" x14ac:dyDescent="0.25">
      <c r="A19120">
        <v>100019537</v>
      </c>
      <c r="B19120" s="2">
        <v>4.5586605079499456E-7</v>
      </c>
      <c r="C19120" t="s">
        <v>3</v>
      </c>
    </row>
    <row r="19121" spans="1:3" x14ac:dyDescent="0.25">
      <c r="A19121">
        <v>100019538</v>
      </c>
      <c r="B19121" s="2">
        <v>3.5429011172553863E-7</v>
      </c>
      <c r="C19121" t="s">
        <v>3</v>
      </c>
    </row>
    <row r="19122" spans="1:3" x14ac:dyDescent="0.25">
      <c r="A19122">
        <v>100019539</v>
      </c>
      <c r="B19122" s="2">
        <v>5.2886345274329207E-7</v>
      </c>
      <c r="C19122" t="s">
        <v>3</v>
      </c>
    </row>
    <row r="19123" spans="1:3" x14ac:dyDescent="0.25">
      <c r="A19123">
        <v>100019540</v>
      </c>
      <c r="B19123" s="2">
        <v>0</v>
      </c>
      <c r="C19123" t="s">
        <v>3</v>
      </c>
    </row>
    <row r="19124" spans="1:3" x14ac:dyDescent="0.25">
      <c r="A19124">
        <v>100019541</v>
      </c>
      <c r="B19124" s="2">
        <v>1.0783953118242513E-7</v>
      </c>
      <c r="C19124" t="s">
        <v>3</v>
      </c>
    </row>
    <row r="19125" spans="1:3" x14ac:dyDescent="0.25">
      <c r="A19125">
        <v>100019542</v>
      </c>
      <c r="B19125" s="2">
        <v>0</v>
      </c>
      <c r="C19125" t="s">
        <v>3</v>
      </c>
    </row>
    <row r="19126" spans="1:3" x14ac:dyDescent="0.25">
      <c r="A19126">
        <v>100019543</v>
      </c>
      <c r="B19126" s="2">
        <v>2.0252390590984435E-7</v>
      </c>
      <c r="C19126" t="s">
        <v>3</v>
      </c>
    </row>
    <row r="19127" spans="1:3" x14ac:dyDescent="0.25">
      <c r="A19127">
        <v>100019544</v>
      </c>
      <c r="B19127" s="2">
        <v>9.2684748115758343E-5</v>
      </c>
      <c r="C19127" t="s">
        <v>3</v>
      </c>
    </row>
    <row r="19128" spans="1:3" x14ac:dyDescent="0.25">
      <c r="A19128">
        <v>100019545</v>
      </c>
      <c r="B19128" s="2">
        <v>1.4670768472593696E-6</v>
      </c>
      <c r="C19128" t="s">
        <v>3</v>
      </c>
    </row>
    <row r="19129" spans="1:3" x14ac:dyDescent="0.25">
      <c r="A19129">
        <v>100019546</v>
      </c>
      <c r="B19129" s="2">
        <v>1.1713954232345237E-6</v>
      </c>
      <c r="C19129" t="s">
        <v>3</v>
      </c>
    </row>
    <row r="19130" spans="1:3" x14ac:dyDescent="0.25">
      <c r="A19130">
        <v>100019547</v>
      </c>
      <c r="B19130" s="2">
        <v>8.8560726134190579E-8</v>
      </c>
      <c r="C19130" t="s">
        <v>3</v>
      </c>
    </row>
    <row r="19131" spans="1:3" x14ac:dyDescent="0.25">
      <c r="A19131">
        <v>100019548</v>
      </c>
      <c r="B19131" s="2">
        <v>8.2752069932623181E-7</v>
      </c>
      <c r="C19131" t="s">
        <v>3</v>
      </c>
    </row>
    <row r="19132" spans="1:3" x14ac:dyDescent="0.25">
      <c r="A19132">
        <v>100019549</v>
      </c>
      <c r="B19132" s="2">
        <v>0</v>
      </c>
      <c r="C19132" t="s">
        <v>3</v>
      </c>
    </row>
    <row r="19133" spans="1:3" x14ac:dyDescent="0.25">
      <c r="A19133">
        <v>100019550</v>
      </c>
      <c r="B19133" s="2">
        <v>1.1009148644581906E-7</v>
      </c>
      <c r="C19133" t="s">
        <v>3</v>
      </c>
    </row>
    <row r="19134" spans="1:3" x14ac:dyDescent="0.25">
      <c r="A19134">
        <v>100019551</v>
      </c>
      <c r="B19134" s="2">
        <v>0</v>
      </c>
      <c r="C19134" t="s">
        <v>3</v>
      </c>
    </row>
    <row r="19135" spans="1:3" x14ac:dyDescent="0.25">
      <c r="A19135">
        <v>100019552</v>
      </c>
      <c r="B19135" s="2">
        <v>5.6303406538648694E-8</v>
      </c>
      <c r="C19135" t="s">
        <v>3</v>
      </c>
    </row>
    <row r="19136" spans="1:3" x14ac:dyDescent="0.25">
      <c r="A19136">
        <v>100019553</v>
      </c>
      <c r="B19136" s="2">
        <v>-1.2682229983822564E-6</v>
      </c>
      <c r="C19136" t="s">
        <v>3</v>
      </c>
    </row>
    <row r="19137" spans="1:3" x14ac:dyDescent="0.25">
      <c r="A19137">
        <v>100019554</v>
      </c>
      <c r="B19137" s="2">
        <v>3.0025701961935573E-6</v>
      </c>
      <c r="C19137" t="s">
        <v>3</v>
      </c>
    </row>
    <row r="19138" spans="1:3" x14ac:dyDescent="0.25">
      <c r="A19138">
        <v>100019555</v>
      </c>
      <c r="B19138" s="2">
        <v>-4.5897958364359995E-8</v>
      </c>
      <c r="C19138" t="s">
        <v>3</v>
      </c>
    </row>
    <row r="19139" spans="1:3" x14ac:dyDescent="0.25">
      <c r="A19139">
        <v>100019556</v>
      </c>
      <c r="B19139" s="2">
        <v>1.3631565300499903E-4</v>
      </c>
      <c r="C19139" t="s">
        <v>3</v>
      </c>
    </row>
    <row r="19140" spans="1:3" x14ac:dyDescent="0.25">
      <c r="A19140">
        <v>100019557</v>
      </c>
      <c r="B19140" s="2">
        <v>8.5674832684399523E-7</v>
      </c>
      <c r="C19140" t="s">
        <v>3</v>
      </c>
    </row>
    <row r="19141" spans="1:3" x14ac:dyDescent="0.25">
      <c r="A19141">
        <v>100019558</v>
      </c>
      <c r="B19141" s="2">
        <v>0</v>
      </c>
      <c r="C19141" t="s">
        <v>3</v>
      </c>
    </row>
    <row r="19142" spans="1:3" x14ac:dyDescent="0.25">
      <c r="A19142">
        <v>100019559</v>
      </c>
      <c r="B19142" s="2">
        <v>0</v>
      </c>
      <c r="C19142" t="s">
        <v>3</v>
      </c>
    </row>
    <row r="19143" spans="1:3" x14ac:dyDescent="0.25">
      <c r="A19143">
        <v>100019560</v>
      </c>
      <c r="B19143" s="2">
        <v>1.8566466229597015E-6</v>
      </c>
      <c r="C19143" t="s">
        <v>3</v>
      </c>
    </row>
    <row r="19144" spans="1:3" x14ac:dyDescent="0.25">
      <c r="A19144">
        <v>100019561</v>
      </c>
      <c r="B19144" s="2">
        <v>-5.5363756267246029E-8</v>
      </c>
      <c r="C19144" t="s">
        <v>3</v>
      </c>
    </row>
    <row r="19145" spans="1:3" x14ac:dyDescent="0.25">
      <c r="A19145">
        <v>100019562</v>
      </c>
      <c r="B19145" s="2">
        <v>1.3457534511271044E-6</v>
      </c>
      <c r="C19145" t="s">
        <v>3</v>
      </c>
    </row>
    <row r="19146" spans="1:3" x14ac:dyDescent="0.25">
      <c r="A19146">
        <v>100019563</v>
      </c>
      <c r="B19146" s="2">
        <v>0</v>
      </c>
      <c r="C19146" t="s">
        <v>3</v>
      </c>
    </row>
    <row r="19147" spans="1:3" x14ac:dyDescent="0.25">
      <c r="A19147">
        <v>100019564</v>
      </c>
      <c r="B19147" s="2">
        <v>7.2861677017238651E-7</v>
      </c>
      <c r="C19147" t="s">
        <v>3</v>
      </c>
    </row>
    <row r="19148" spans="1:3" x14ac:dyDescent="0.25">
      <c r="A19148">
        <v>100019565</v>
      </c>
      <c r="B19148" s="2">
        <v>3.3999214752447757E-8</v>
      </c>
      <c r="C19148" t="s">
        <v>3</v>
      </c>
    </row>
    <row r="19149" spans="1:3" x14ac:dyDescent="0.25">
      <c r="A19149">
        <v>100019566</v>
      </c>
      <c r="B19149" s="2">
        <v>7.9321701900131592E-6</v>
      </c>
      <c r="C19149" t="s">
        <v>3</v>
      </c>
    </row>
    <row r="19150" spans="1:3" x14ac:dyDescent="0.25">
      <c r="A19150">
        <v>100019567</v>
      </c>
      <c r="B19150" s="2">
        <v>-2.8448003190074681E-6</v>
      </c>
      <c r="C19150" t="s">
        <v>3</v>
      </c>
    </row>
    <row r="19151" spans="1:3" x14ac:dyDescent="0.25">
      <c r="A19151">
        <v>100019568</v>
      </c>
      <c r="B19151" s="2">
        <v>4.6269429414389684E-6</v>
      </c>
      <c r="C19151" t="s">
        <v>3</v>
      </c>
    </row>
    <row r="19152" spans="1:3" x14ac:dyDescent="0.25">
      <c r="A19152">
        <v>100019569</v>
      </c>
      <c r="B19152" s="2">
        <v>2.8886404392882574E-7</v>
      </c>
      <c r="C19152" t="s">
        <v>3</v>
      </c>
    </row>
    <row r="19153" spans="1:3" x14ac:dyDescent="0.25">
      <c r="A19153">
        <v>100019570</v>
      </c>
      <c r="B19153" s="2">
        <v>0</v>
      </c>
      <c r="C19153" t="s">
        <v>3</v>
      </c>
    </row>
    <row r="19154" spans="1:3" x14ac:dyDescent="0.25">
      <c r="A19154">
        <v>100019573</v>
      </c>
      <c r="B19154" s="2">
        <v>0</v>
      </c>
      <c r="C19154" t="s">
        <v>3</v>
      </c>
    </row>
    <row r="19155" spans="1:3" x14ac:dyDescent="0.25">
      <c r="A19155">
        <v>100019574</v>
      </c>
      <c r="B19155" s="2">
        <v>6.5695606763967121E-8</v>
      </c>
      <c r="C19155" t="s">
        <v>3</v>
      </c>
    </row>
    <row r="19156" spans="1:3" x14ac:dyDescent="0.25">
      <c r="A19156">
        <v>100019575</v>
      </c>
      <c r="B19156" s="2">
        <v>-1.7460138165583439E-7</v>
      </c>
      <c r="C19156" t="s">
        <v>3</v>
      </c>
    </row>
    <row r="19157" spans="1:3" x14ac:dyDescent="0.25">
      <c r="A19157">
        <v>100019576</v>
      </c>
      <c r="B19157" s="2">
        <v>6.4833736030849141E-7</v>
      </c>
      <c r="C19157" t="s">
        <v>3</v>
      </c>
    </row>
    <row r="19158" spans="1:3" x14ac:dyDescent="0.25">
      <c r="A19158">
        <v>100019577</v>
      </c>
      <c r="B19158" s="2">
        <v>0</v>
      </c>
      <c r="C19158" t="s">
        <v>3</v>
      </c>
    </row>
    <row r="19159" spans="1:3" x14ac:dyDescent="0.25">
      <c r="A19159">
        <v>100019580</v>
      </c>
      <c r="B19159" s="2">
        <v>1.0124978042751976E-7</v>
      </c>
      <c r="C19159" t="s">
        <v>3</v>
      </c>
    </row>
    <row r="19160" spans="1:3" x14ac:dyDescent="0.25">
      <c r="A19160">
        <v>100019581</v>
      </c>
      <c r="B19160" s="2">
        <v>0</v>
      </c>
      <c r="C19160" t="s">
        <v>3</v>
      </c>
    </row>
    <row r="19161" spans="1:3" x14ac:dyDescent="0.25">
      <c r="A19161">
        <v>100019582</v>
      </c>
      <c r="B19161" s="2">
        <v>7.8549897962175367E-7</v>
      </c>
      <c r="C19161" t="s">
        <v>3</v>
      </c>
    </row>
    <row r="19162" spans="1:3" x14ac:dyDescent="0.25">
      <c r="A19162">
        <v>100019583</v>
      </c>
      <c r="B19162" s="2">
        <v>1.4279866967704897E-7</v>
      </c>
      <c r="C19162" t="s">
        <v>3</v>
      </c>
    </row>
    <row r="19163" spans="1:3" x14ac:dyDescent="0.25">
      <c r="A19163">
        <v>100019584</v>
      </c>
      <c r="B19163" s="2">
        <v>3.4469387029739866E-6</v>
      </c>
      <c r="C19163" t="s">
        <v>3</v>
      </c>
    </row>
    <row r="19164" spans="1:3" x14ac:dyDescent="0.25">
      <c r="A19164">
        <v>100019585</v>
      </c>
      <c r="B19164" s="2">
        <v>4.9112270730026096E-8</v>
      </c>
      <c r="C19164" t="s">
        <v>3</v>
      </c>
    </row>
    <row r="19165" spans="1:3" x14ac:dyDescent="0.25">
      <c r="A19165">
        <v>100019586</v>
      </c>
      <c r="B19165" s="2">
        <v>1.7754401988593977E-8</v>
      </c>
      <c r="C19165" t="s">
        <v>3</v>
      </c>
    </row>
    <row r="19166" spans="1:3" x14ac:dyDescent="0.25">
      <c r="A19166">
        <v>100019587</v>
      </c>
      <c r="B19166" s="2">
        <v>1.9308662519810092E-7</v>
      </c>
      <c r="C19166" t="s">
        <v>3</v>
      </c>
    </row>
    <row r="19167" spans="1:3" x14ac:dyDescent="0.25">
      <c r="A19167">
        <v>100019588</v>
      </c>
      <c r="B19167" s="2">
        <v>0</v>
      </c>
      <c r="C19167" t="s">
        <v>3</v>
      </c>
    </row>
    <row r="19168" spans="1:3" x14ac:dyDescent="0.25">
      <c r="A19168">
        <v>100019589</v>
      </c>
      <c r="B19168" s="2">
        <v>1.0596603280592249E-2</v>
      </c>
      <c r="C19168" t="s">
        <v>3</v>
      </c>
    </row>
    <row r="19169" spans="1:3" x14ac:dyDescent="0.25">
      <c r="A19169">
        <v>100019590</v>
      </c>
      <c r="B19169" s="2">
        <v>0</v>
      </c>
      <c r="C19169" t="s">
        <v>3</v>
      </c>
    </row>
    <row r="19170" spans="1:3" x14ac:dyDescent="0.25">
      <c r="A19170">
        <v>100019591</v>
      </c>
      <c r="B19170" s="2">
        <v>0</v>
      </c>
      <c r="C19170" t="s">
        <v>3</v>
      </c>
    </row>
    <row r="19171" spans="1:3" x14ac:dyDescent="0.25">
      <c r="A19171">
        <v>100019592</v>
      </c>
      <c r="B19171" s="2">
        <v>4.9762047274630312E-6</v>
      </c>
      <c r="C19171" t="s">
        <v>3</v>
      </c>
    </row>
    <row r="19172" spans="1:3" x14ac:dyDescent="0.25">
      <c r="A19172">
        <v>100019593</v>
      </c>
      <c r="B19172" s="2">
        <v>1.6443745328464909E-6</v>
      </c>
      <c r="C19172" t="s">
        <v>3</v>
      </c>
    </row>
    <row r="19173" spans="1:3" x14ac:dyDescent="0.25">
      <c r="A19173">
        <v>100019594</v>
      </c>
      <c r="B19173" s="2">
        <v>-1.3376986511577374E-6</v>
      </c>
      <c r="C19173" t="s">
        <v>3</v>
      </c>
    </row>
    <row r="19174" spans="1:3" x14ac:dyDescent="0.25">
      <c r="A19174">
        <v>100019595</v>
      </c>
      <c r="B19174" s="2">
        <v>2.456156153540033E-6</v>
      </c>
      <c r="C19174" t="s">
        <v>3</v>
      </c>
    </row>
    <row r="19175" spans="1:3" x14ac:dyDescent="0.25">
      <c r="A19175">
        <v>100019596</v>
      </c>
      <c r="B19175" s="2">
        <v>1.3990823958363481E-6</v>
      </c>
      <c r="C19175" t="s">
        <v>3</v>
      </c>
    </row>
    <row r="19176" spans="1:3" x14ac:dyDescent="0.25">
      <c r="A19176">
        <v>100019597</v>
      </c>
      <c r="B19176" s="2">
        <v>0</v>
      </c>
      <c r="C19176" t="s">
        <v>3</v>
      </c>
    </row>
    <row r="19177" spans="1:3" x14ac:dyDescent="0.25">
      <c r="A19177">
        <v>100019598</v>
      </c>
      <c r="B19177" s="2">
        <v>0</v>
      </c>
      <c r="C19177" t="s">
        <v>3</v>
      </c>
    </row>
    <row r="19178" spans="1:3" x14ac:dyDescent="0.25">
      <c r="A19178">
        <v>100019599</v>
      </c>
      <c r="B19178" s="2">
        <v>0</v>
      </c>
      <c r="C19178" t="s">
        <v>3</v>
      </c>
    </row>
    <row r="19179" spans="1:3" x14ac:dyDescent="0.25">
      <c r="A19179">
        <v>100019600</v>
      </c>
      <c r="B19179" s="2">
        <v>0</v>
      </c>
      <c r="C19179" t="s">
        <v>3</v>
      </c>
    </row>
    <row r="19180" spans="1:3" x14ac:dyDescent="0.25">
      <c r="A19180">
        <v>100019601</v>
      </c>
      <c r="B19180" s="2">
        <v>8.5565813584059336E-8</v>
      </c>
      <c r="C19180" t="s">
        <v>3</v>
      </c>
    </row>
    <row r="19181" spans="1:3" x14ac:dyDescent="0.25">
      <c r="A19181">
        <v>100019602</v>
      </c>
      <c r="B19181" s="2">
        <v>4.3766881488621295E-7</v>
      </c>
      <c r="C19181" t="s">
        <v>3</v>
      </c>
    </row>
    <row r="19182" spans="1:3" x14ac:dyDescent="0.25">
      <c r="A19182">
        <v>100019603</v>
      </c>
      <c r="B19182" s="2">
        <v>0</v>
      </c>
      <c r="C19182" t="s">
        <v>3</v>
      </c>
    </row>
    <row r="19183" spans="1:3" x14ac:dyDescent="0.25">
      <c r="A19183">
        <v>100019604</v>
      </c>
      <c r="B19183" s="2">
        <v>-4.7337278106508885E-3</v>
      </c>
      <c r="C19183" t="s">
        <v>3</v>
      </c>
    </row>
    <row r="19184" spans="1:3" x14ac:dyDescent="0.25">
      <c r="A19184">
        <v>100019605</v>
      </c>
      <c r="B19184" s="2">
        <v>7.9545720892692596E-8</v>
      </c>
      <c r="C19184" t="s">
        <v>3</v>
      </c>
    </row>
    <row r="19185" spans="1:3" x14ac:dyDescent="0.25">
      <c r="A19185">
        <v>100019606</v>
      </c>
      <c r="B19185" s="2">
        <v>4.9586060053465778E-6</v>
      </c>
      <c r="C19185" t="s">
        <v>3</v>
      </c>
    </row>
    <row r="19186" spans="1:3" x14ac:dyDescent="0.25">
      <c r="A19186">
        <v>100019607</v>
      </c>
      <c r="B19186" s="2">
        <v>1.6082597830579286E-7</v>
      </c>
      <c r="C19186" t="s">
        <v>3</v>
      </c>
    </row>
    <row r="19187" spans="1:3" x14ac:dyDescent="0.25">
      <c r="A19187">
        <v>100019608</v>
      </c>
      <c r="B19187" s="2">
        <v>1.876944879661563E-5</v>
      </c>
      <c r="C19187" t="s">
        <v>3</v>
      </c>
    </row>
    <row r="19188" spans="1:3" x14ac:dyDescent="0.25">
      <c r="A19188">
        <v>100019609</v>
      </c>
      <c r="B19188" s="2">
        <v>3.6669037241847365E-7</v>
      </c>
      <c r="C19188" t="s">
        <v>3</v>
      </c>
    </row>
    <row r="19189" spans="1:3" x14ac:dyDescent="0.25">
      <c r="A19189">
        <v>100019610</v>
      </c>
      <c r="B19189" s="2">
        <v>0</v>
      </c>
      <c r="C19189" t="s">
        <v>3</v>
      </c>
    </row>
    <row r="19190" spans="1:3" x14ac:dyDescent="0.25">
      <c r="A19190">
        <v>100019611</v>
      </c>
      <c r="B19190" s="2">
        <v>5.796032485458138E-7</v>
      </c>
      <c r="C19190" t="s">
        <v>3</v>
      </c>
    </row>
    <row r="19191" spans="1:3" x14ac:dyDescent="0.25">
      <c r="A19191">
        <v>100019612</v>
      </c>
      <c r="B19191" s="2">
        <v>0</v>
      </c>
      <c r="C19191" t="s">
        <v>3</v>
      </c>
    </row>
    <row r="19192" spans="1:3" x14ac:dyDescent="0.25">
      <c r="A19192">
        <v>100019613</v>
      </c>
      <c r="B19192" s="2">
        <v>0</v>
      </c>
      <c r="C19192" t="s">
        <v>3</v>
      </c>
    </row>
    <row r="19193" spans="1:3" x14ac:dyDescent="0.25">
      <c r="A19193">
        <v>100019614</v>
      </c>
      <c r="B19193" s="2">
        <v>3.971622039735165E-7</v>
      </c>
      <c r="C19193" t="s">
        <v>3</v>
      </c>
    </row>
    <row r="19194" spans="1:3" x14ac:dyDescent="0.25">
      <c r="A19194">
        <v>100019615</v>
      </c>
      <c r="B19194" s="2">
        <v>3.368354879325318E-7</v>
      </c>
      <c r="C19194" t="s">
        <v>3</v>
      </c>
    </row>
    <row r="19195" spans="1:3" x14ac:dyDescent="0.25">
      <c r="A19195">
        <v>100019616</v>
      </c>
      <c r="B19195" s="2">
        <v>1.2983119155985821E-6</v>
      </c>
      <c r="C19195" t="s">
        <v>3</v>
      </c>
    </row>
    <row r="19196" spans="1:3" x14ac:dyDescent="0.25">
      <c r="A19196">
        <v>100019617</v>
      </c>
      <c r="B19196" s="2">
        <v>9.6421495393527314E-6</v>
      </c>
      <c r="C19196" t="s">
        <v>3</v>
      </c>
    </row>
    <row r="19197" spans="1:3" x14ac:dyDescent="0.25">
      <c r="A19197">
        <v>100019618</v>
      </c>
      <c r="B19197" s="2">
        <v>1.391541706289767E-5</v>
      </c>
      <c r="C19197" t="s">
        <v>3</v>
      </c>
    </row>
    <row r="19198" spans="1:3" x14ac:dyDescent="0.25">
      <c r="A19198">
        <v>100019619</v>
      </c>
      <c r="B19198" s="2">
        <v>0</v>
      </c>
      <c r="C19198" t="s">
        <v>3</v>
      </c>
    </row>
    <row r="19199" spans="1:3" x14ac:dyDescent="0.25">
      <c r="A19199">
        <v>100019620</v>
      </c>
      <c r="B19199" s="2">
        <v>1.2508298909958147E-6</v>
      </c>
      <c r="C19199" t="s">
        <v>3</v>
      </c>
    </row>
    <row r="19200" spans="1:3" x14ac:dyDescent="0.25">
      <c r="A19200">
        <v>100019621</v>
      </c>
      <c r="B19200" s="2">
        <v>4.3317171840910065E-8</v>
      </c>
      <c r="C19200" t="s">
        <v>3</v>
      </c>
    </row>
    <row r="19201" spans="1:3" x14ac:dyDescent="0.25">
      <c r="A19201">
        <v>100019622</v>
      </c>
      <c r="B19201" s="2">
        <v>0</v>
      </c>
      <c r="C19201" t="s">
        <v>3</v>
      </c>
    </row>
    <row r="19202" spans="1:3" x14ac:dyDescent="0.25">
      <c r="A19202">
        <v>100019623</v>
      </c>
      <c r="B19202" s="2">
        <v>2.8464582237608232E-6</v>
      </c>
      <c r="C19202" t="s">
        <v>3</v>
      </c>
    </row>
    <row r="19203" spans="1:3" x14ac:dyDescent="0.25">
      <c r="A19203">
        <v>100019624</v>
      </c>
      <c r="B19203" s="2">
        <v>0</v>
      </c>
      <c r="C19203" t="s">
        <v>3</v>
      </c>
    </row>
    <row r="19204" spans="1:3" x14ac:dyDescent="0.25">
      <c r="A19204">
        <v>100019625</v>
      </c>
      <c r="B19204" s="2">
        <v>-8.0810293380380482E-7</v>
      </c>
      <c r="C19204" t="s">
        <v>3</v>
      </c>
    </row>
    <row r="19205" spans="1:3" x14ac:dyDescent="0.25">
      <c r="A19205">
        <v>100019626</v>
      </c>
      <c r="B19205" s="2">
        <v>1.8915657033069393E-6</v>
      </c>
      <c r="C19205" t="s">
        <v>3</v>
      </c>
    </row>
    <row r="19206" spans="1:3" x14ac:dyDescent="0.25">
      <c r="A19206">
        <v>100019627</v>
      </c>
      <c r="B19206" s="2">
        <v>1.9988950768041009E-7</v>
      </c>
      <c r="C19206" t="s">
        <v>3</v>
      </c>
    </row>
    <row r="19207" spans="1:3" x14ac:dyDescent="0.25">
      <c r="A19207">
        <v>100019628</v>
      </c>
      <c r="B19207" s="2">
        <v>0</v>
      </c>
      <c r="C19207" t="s">
        <v>3</v>
      </c>
    </row>
    <row r="19208" spans="1:3" x14ac:dyDescent="0.25">
      <c r="A19208">
        <v>100019629</v>
      </c>
      <c r="B19208" s="2">
        <v>3.0699105329049348E-7</v>
      </c>
      <c r="C19208" t="s">
        <v>3</v>
      </c>
    </row>
    <row r="19209" spans="1:3" x14ac:dyDescent="0.25">
      <c r="A19209">
        <v>100019630</v>
      </c>
      <c r="B19209" s="2">
        <v>0</v>
      </c>
      <c r="C19209" t="s">
        <v>3</v>
      </c>
    </row>
    <row r="19210" spans="1:3" x14ac:dyDescent="0.25">
      <c r="A19210">
        <v>100019631</v>
      </c>
      <c r="B19210" s="2">
        <v>4.6926698855122354E-8</v>
      </c>
      <c r="C19210" t="s">
        <v>3</v>
      </c>
    </row>
    <row r="19211" spans="1:3" x14ac:dyDescent="0.25">
      <c r="A19211">
        <v>100019632</v>
      </c>
      <c r="B19211" s="2">
        <v>0</v>
      </c>
      <c r="C19211" t="s">
        <v>3</v>
      </c>
    </row>
    <row r="19212" spans="1:3" x14ac:dyDescent="0.25">
      <c r="A19212">
        <v>100019633</v>
      </c>
      <c r="B19212" s="2">
        <v>-1.9198015022328917E-9</v>
      </c>
      <c r="C19212" t="s">
        <v>3</v>
      </c>
    </row>
    <row r="19213" spans="1:3" x14ac:dyDescent="0.25">
      <c r="A19213">
        <v>100019634</v>
      </c>
      <c r="B19213" s="2">
        <v>0</v>
      </c>
      <c r="C19213" t="s">
        <v>3</v>
      </c>
    </row>
    <row r="19214" spans="1:3" x14ac:dyDescent="0.25">
      <c r="A19214">
        <v>100019635</v>
      </c>
      <c r="B19214" s="2">
        <v>1.1901699488951346E-5</v>
      </c>
      <c r="C19214" t="s">
        <v>3</v>
      </c>
    </row>
    <row r="19215" spans="1:3" x14ac:dyDescent="0.25">
      <c r="A19215">
        <v>100019636</v>
      </c>
      <c r="B19215" s="2">
        <v>2.5018251732543481E-5</v>
      </c>
      <c r="C19215" t="s">
        <v>3</v>
      </c>
    </row>
    <row r="19216" spans="1:3" x14ac:dyDescent="0.25">
      <c r="A19216">
        <v>100019637</v>
      </c>
      <c r="B19216" s="2">
        <v>1.5937434745048375E-5</v>
      </c>
      <c r="C19216" t="s">
        <v>3</v>
      </c>
    </row>
    <row r="19217" spans="1:3" x14ac:dyDescent="0.25">
      <c r="A19217">
        <v>100019638</v>
      </c>
      <c r="B19217" s="2">
        <v>0</v>
      </c>
      <c r="C19217" t="s">
        <v>3</v>
      </c>
    </row>
    <row r="19218" spans="1:3" x14ac:dyDescent="0.25">
      <c r="A19218">
        <v>100019639</v>
      </c>
      <c r="B19218" s="2">
        <v>0</v>
      </c>
      <c r="C19218" t="s">
        <v>3</v>
      </c>
    </row>
    <row r="19219" spans="1:3" x14ac:dyDescent="0.25">
      <c r="A19219">
        <v>100019640</v>
      </c>
      <c r="B19219" s="2">
        <v>0</v>
      </c>
      <c r="C19219" t="s">
        <v>3</v>
      </c>
    </row>
    <row r="19220" spans="1:3" x14ac:dyDescent="0.25">
      <c r="A19220">
        <v>100019641</v>
      </c>
      <c r="B19220" s="2">
        <v>2.236954645301947E-7</v>
      </c>
      <c r="C19220" t="s">
        <v>3</v>
      </c>
    </row>
    <row r="19221" spans="1:3" x14ac:dyDescent="0.25">
      <c r="A19221">
        <v>100019642</v>
      </c>
      <c r="B19221" s="2">
        <v>2.0824548880795267E-7</v>
      </c>
      <c r="C19221" t="s">
        <v>3</v>
      </c>
    </row>
    <row r="19222" spans="1:3" x14ac:dyDescent="0.25">
      <c r="A19222">
        <v>100019643</v>
      </c>
      <c r="B19222" s="2">
        <v>2.8267138870508101E-7</v>
      </c>
      <c r="C19222" t="s">
        <v>3</v>
      </c>
    </row>
    <row r="19223" spans="1:3" x14ac:dyDescent="0.25">
      <c r="A19223">
        <v>100019644</v>
      </c>
      <c r="B19223" s="2">
        <v>1.0233625125197071E-7</v>
      </c>
      <c r="C19223" t="s">
        <v>3</v>
      </c>
    </row>
    <row r="19224" spans="1:3" x14ac:dyDescent="0.25">
      <c r="A19224">
        <v>100019645</v>
      </c>
      <c r="B19224" s="2">
        <v>1.177297074167728E-7</v>
      </c>
      <c r="C19224" t="s">
        <v>3</v>
      </c>
    </row>
    <row r="19225" spans="1:3" x14ac:dyDescent="0.25">
      <c r="A19225">
        <v>100019646</v>
      </c>
      <c r="B19225" s="2">
        <v>3.4125610915154582E-6</v>
      </c>
      <c r="C19225" t="s">
        <v>3</v>
      </c>
    </row>
    <row r="19226" spans="1:3" x14ac:dyDescent="0.25">
      <c r="A19226">
        <v>100019647</v>
      </c>
      <c r="B19226" s="2">
        <v>4.0459023274564357E-7</v>
      </c>
      <c r="C19226" t="s">
        <v>3</v>
      </c>
    </row>
    <row r="19227" spans="1:3" x14ac:dyDescent="0.25">
      <c r="A19227">
        <v>100019648</v>
      </c>
      <c r="B19227" s="2">
        <v>0</v>
      </c>
      <c r="C19227" t="s">
        <v>3</v>
      </c>
    </row>
    <row r="19228" spans="1:3" x14ac:dyDescent="0.25">
      <c r="A19228">
        <v>100019649</v>
      </c>
      <c r="B19228" s="2">
        <v>2.3143332731823083E-7</v>
      </c>
      <c r="C19228" t="s">
        <v>3</v>
      </c>
    </row>
    <row r="19229" spans="1:3" x14ac:dyDescent="0.25">
      <c r="A19229">
        <v>100019650</v>
      </c>
      <c r="B19229" s="2">
        <v>2.4711870369743964E-6</v>
      </c>
      <c r="C19229" t="s">
        <v>3</v>
      </c>
    </row>
    <row r="19230" spans="1:3" x14ac:dyDescent="0.25">
      <c r="A19230">
        <v>100019651</v>
      </c>
      <c r="B19230" s="2">
        <v>0</v>
      </c>
      <c r="C19230" t="s">
        <v>3</v>
      </c>
    </row>
    <row r="19231" spans="1:3" x14ac:dyDescent="0.25">
      <c r="A19231">
        <v>100019652</v>
      </c>
      <c r="B19231" s="2">
        <v>1.3917232813533774E-5</v>
      </c>
      <c r="C19231" t="s">
        <v>3</v>
      </c>
    </row>
    <row r="19232" spans="1:3" x14ac:dyDescent="0.25">
      <c r="A19232">
        <v>100019653</v>
      </c>
      <c r="B19232" s="2">
        <v>2.6729942561922998E-6</v>
      </c>
      <c r="C19232" t="s">
        <v>3</v>
      </c>
    </row>
    <row r="19233" spans="1:3" x14ac:dyDescent="0.25">
      <c r="A19233">
        <v>100019654</v>
      </c>
      <c r="B19233" s="2">
        <v>1.0797386548339927E-6</v>
      </c>
      <c r="C19233" t="s">
        <v>3</v>
      </c>
    </row>
    <row r="19234" spans="1:3" x14ac:dyDescent="0.25">
      <c r="A19234">
        <v>100019655</v>
      </c>
      <c r="B19234" s="2">
        <v>9.5781399532872722E-8</v>
      </c>
      <c r="C19234" t="s">
        <v>3</v>
      </c>
    </row>
    <row r="19235" spans="1:3" x14ac:dyDescent="0.25">
      <c r="A19235">
        <v>100019656</v>
      </c>
      <c r="B19235" s="2">
        <v>0</v>
      </c>
      <c r="C19235" t="s">
        <v>3</v>
      </c>
    </row>
    <row r="19236" spans="1:3" x14ac:dyDescent="0.25">
      <c r="A19236">
        <v>100019657</v>
      </c>
      <c r="B19236" s="2">
        <v>0</v>
      </c>
      <c r="C19236" t="s">
        <v>3</v>
      </c>
    </row>
    <row r="19237" spans="1:3" x14ac:dyDescent="0.25">
      <c r="A19237">
        <v>100019658</v>
      </c>
      <c r="B19237" s="2">
        <v>8.1570881273866754E-7</v>
      </c>
      <c r="C19237" t="s">
        <v>3</v>
      </c>
    </row>
    <row r="19238" spans="1:3" x14ac:dyDescent="0.25">
      <c r="A19238">
        <v>100019659</v>
      </c>
      <c r="B19238" s="2">
        <v>9.9116182972918439E-8</v>
      </c>
      <c r="C19238" t="s">
        <v>3</v>
      </c>
    </row>
    <row r="19239" spans="1:3" x14ac:dyDescent="0.25">
      <c r="A19239">
        <v>100019660</v>
      </c>
      <c r="B19239" s="2">
        <v>0</v>
      </c>
      <c r="C19239" t="s">
        <v>3</v>
      </c>
    </row>
    <row r="19240" spans="1:3" x14ac:dyDescent="0.25">
      <c r="A19240">
        <v>100019661</v>
      </c>
      <c r="B19240" s="2">
        <v>4.0714556242898619E-3</v>
      </c>
      <c r="C19240" t="s">
        <v>3</v>
      </c>
    </row>
    <row r="19241" spans="1:3" x14ac:dyDescent="0.25">
      <c r="A19241">
        <v>100019664</v>
      </c>
      <c r="B19241" s="2">
        <v>9.4181421065350605E-7</v>
      </c>
      <c r="C19241" t="s">
        <v>3</v>
      </c>
    </row>
    <row r="19242" spans="1:3" x14ac:dyDescent="0.25">
      <c r="A19242">
        <v>100019665</v>
      </c>
      <c r="B19242" s="2">
        <v>3.6498681840125096E-6</v>
      </c>
      <c r="C19242" t="s">
        <v>3</v>
      </c>
    </row>
    <row r="19243" spans="1:3" x14ac:dyDescent="0.25">
      <c r="A19243">
        <v>100019666</v>
      </c>
      <c r="B19243" s="2">
        <v>7.9780764977175558E-8</v>
      </c>
      <c r="C19243" t="s">
        <v>3</v>
      </c>
    </row>
    <row r="19244" spans="1:3" x14ac:dyDescent="0.25">
      <c r="A19244">
        <v>100019667</v>
      </c>
      <c r="B19244" s="2">
        <v>6.7433187917504388E-7</v>
      </c>
      <c r="C19244" t="s">
        <v>3</v>
      </c>
    </row>
    <row r="19245" spans="1:3" x14ac:dyDescent="0.25">
      <c r="A19245">
        <v>100019668</v>
      </c>
      <c r="B19245" s="2">
        <v>9.8551888711320398E-7</v>
      </c>
      <c r="C19245" t="s">
        <v>3</v>
      </c>
    </row>
    <row r="19246" spans="1:3" x14ac:dyDescent="0.25">
      <c r="A19246">
        <v>100019669</v>
      </c>
      <c r="B19246" s="2">
        <v>4.5121823282635206E-8</v>
      </c>
      <c r="C19246" t="s">
        <v>3</v>
      </c>
    </row>
    <row r="19247" spans="1:3" x14ac:dyDescent="0.25">
      <c r="A19247">
        <v>100019670</v>
      </c>
      <c r="B19247" s="2">
        <v>4.8007573491854005E-5</v>
      </c>
      <c r="C19247" t="s">
        <v>3</v>
      </c>
    </row>
    <row r="19248" spans="1:3" x14ac:dyDescent="0.25">
      <c r="A19248">
        <v>100019671</v>
      </c>
      <c r="B19248" s="2">
        <v>0</v>
      </c>
      <c r="C19248" t="s">
        <v>3</v>
      </c>
    </row>
    <row r="19249" spans="1:3" x14ac:dyDescent="0.25">
      <c r="A19249">
        <v>100019672</v>
      </c>
      <c r="B19249" s="2">
        <v>5.4704271150395517E-6</v>
      </c>
      <c r="C19249" t="s">
        <v>3</v>
      </c>
    </row>
    <row r="19250" spans="1:3" x14ac:dyDescent="0.25">
      <c r="A19250">
        <v>100019673</v>
      </c>
      <c r="B19250" s="2">
        <v>2.9395014383711239E-7</v>
      </c>
      <c r="C19250" t="s">
        <v>3</v>
      </c>
    </row>
    <row r="19251" spans="1:3" x14ac:dyDescent="0.25">
      <c r="A19251">
        <v>100019674</v>
      </c>
      <c r="B19251" s="2">
        <v>0</v>
      </c>
      <c r="C19251" t="s">
        <v>3</v>
      </c>
    </row>
    <row r="19252" spans="1:3" x14ac:dyDescent="0.25">
      <c r="A19252">
        <v>100019675</v>
      </c>
      <c r="B19252" s="2">
        <v>8.6918089683410206E-8</v>
      </c>
      <c r="C19252" t="s">
        <v>3</v>
      </c>
    </row>
    <row r="19253" spans="1:3" x14ac:dyDescent="0.25">
      <c r="A19253">
        <v>100019676</v>
      </c>
      <c r="B19253" s="2">
        <v>0</v>
      </c>
      <c r="C19253" t="s">
        <v>3</v>
      </c>
    </row>
    <row r="19254" spans="1:3" x14ac:dyDescent="0.25">
      <c r="A19254">
        <v>100019679</v>
      </c>
      <c r="B19254" s="2">
        <v>1.2984890994473044E-6</v>
      </c>
      <c r="C19254" t="s">
        <v>3</v>
      </c>
    </row>
    <row r="19255" spans="1:3" x14ac:dyDescent="0.25">
      <c r="A19255">
        <v>100019680</v>
      </c>
      <c r="B19255" s="2">
        <v>5.2967902710060965E-7</v>
      </c>
      <c r="C19255" t="s">
        <v>3</v>
      </c>
    </row>
    <row r="19256" spans="1:3" x14ac:dyDescent="0.25">
      <c r="A19256">
        <v>100019681</v>
      </c>
      <c r="B19256" s="2">
        <v>9.973488195934856E-3</v>
      </c>
      <c r="C19256" t="s">
        <v>3</v>
      </c>
    </row>
    <row r="19257" spans="1:3" x14ac:dyDescent="0.25">
      <c r="A19257">
        <v>100019682</v>
      </c>
      <c r="B19257" s="2">
        <v>3.8924101421210374E-5</v>
      </c>
      <c r="C19257" t="s">
        <v>3</v>
      </c>
    </row>
    <row r="19258" spans="1:3" x14ac:dyDescent="0.25">
      <c r="A19258">
        <v>100019683</v>
      </c>
      <c r="B19258" s="2">
        <v>8.2972002880135611E-6</v>
      </c>
      <c r="C19258" t="s">
        <v>3</v>
      </c>
    </row>
    <row r="19259" spans="1:3" x14ac:dyDescent="0.25">
      <c r="A19259">
        <v>100019684</v>
      </c>
      <c r="B19259" s="2">
        <v>9.628578627087003E-8</v>
      </c>
      <c r="C19259" t="s">
        <v>3</v>
      </c>
    </row>
    <row r="19260" spans="1:3" x14ac:dyDescent="0.25">
      <c r="A19260">
        <v>100019685</v>
      </c>
      <c r="B19260" s="2">
        <v>1.1265467773028675E-6</v>
      </c>
      <c r="C19260" t="s">
        <v>3</v>
      </c>
    </row>
    <row r="19261" spans="1:3" x14ac:dyDescent="0.25">
      <c r="A19261">
        <v>100019686</v>
      </c>
      <c r="B19261" s="2">
        <v>3.0047477130454971E-6</v>
      </c>
      <c r="C19261" t="s">
        <v>3</v>
      </c>
    </row>
    <row r="19262" spans="1:3" x14ac:dyDescent="0.25">
      <c r="A19262">
        <v>100019687</v>
      </c>
      <c r="B19262" s="2">
        <v>0</v>
      </c>
      <c r="C19262" t="s">
        <v>3</v>
      </c>
    </row>
    <row r="19263" spans="1:3" x14ac:dyDescent="0.25">
      <c r="A19263">
        <v>100019688</v>
      </c>
      <c r="B19263" s="2">
        <v>5.7280948579729802E-8</v>
      </c>
      <c r="C19263" t="s">
        <v>3</v>
      </c>
    </row>
    <row r="19264" spans="1:3" x14ac:dyDescent="0.25">
      <c r="A19264">
        <v>100019689</v>
      </c>
      <c r="B19264" s="2">
        <v>0</v>
      </c>
      <c r="C19264" t="s">
        <v>3</v>
      </c>
    </row>
    <row r="19265" spans="1:3" x14ac:dyDescent="0.25">
      <c r="A19265">
        <v>100019690</v>
      </c>
      <c r="B19265" s="2">
        <v>0</v>
      </c>
      <c r="C19265" t="s">
        <v>3</v>
      </c>
    </row>
    <row r="19266" spans="1:3" x14ac:dyDescent="0.25">
      <c r="A19266">
        <v>100019691</v>
      </c>
      <c r="B19266" s="2">
        <v>9.0060473438757133E-8</v>
      </c>
      <c r="C19266" t="s">
        <v>3</v>
      </c>
    </row>
    <row r="19267" spans="1:3" x14ac:dyDescent="0.25">
      <c r="A19267">
        <v>100019692</v>
      </c>
      <c r="B19267" s="2">
        <v>4.6749939528953218E-8</v>
      </c>
      <c r="C19267" t="s">
        <v>3</v>
      </c>
    </row>
    <row r="19268" spans="1:3" x14ac:dyDescent="0.25">
      <c r="A19268">
        <v>100019693</v>
      </c>
      <c r="B19268" s="2">
        <v>7.8001045333971664E-6</v>
      </c>
      <c r="C19268" t="s">
        <v>3</v>
      </c>
    </row>
    <row r="19269" spans="1:3" x14ac:dyDescent="0.25">
      <c r="A19269">
        <v>100019694</v>
      </c>
      <c r="B19269" s="2">
        <v>0</v>
      </c>
      <c r="C19269" t="s">
        <v>3</v>
      </c>
    </row>
    <row r="19270" spans="1:3" x14ac:dyDescent="0.25">
      <c r="A19270">
        <v>100019695</v>
      </c>
      <c r="B19270" s="2">
        <v>6.7785489350484547E-8</v>
      </c>
      <c r="C19270" t="s">
        <v>3</v>
      </c>
    </row>
    <row r="19271" spans="1:3" x14ac:dyDescent="0.25">
      <c r="A19271">
        <v>100019696</v>
      </c>
      <c r="B19271" s="2">
        <v>0</v>
      </c>
      <c r="C19271" t="s">
        <v>3</v>
      </c>
    </row>
    <row r="19272" spans="1:3" x14ac:dyDescent="0.25">
      <c r="A19272">
        <v>100019697</v>
      </c>
      <c r="B19272" s="2">
        <v>5.4829261265047452E-5</v>
      </c>
      <c r="C19272" t="s">
        <v>3</v>
      </c>
    </row>
    <row r="19273" spans="1:3" x14ac:dyDescent="0.25">
      <c r="A19273">
        <v>100019698</v>
      </c>
      <c r="B19273" s="2">
        <v>-9.5796891403924558E-9</v>
      </c>
      <c r="C19273" t="s">
        <v>3</v>
      </c>
    </row>
    <row r="19274" spans="1:3" x14ac:dyDescent="0.25">
      <c r="A19274">
        <v>100019699</v>
      </c>
      <c r="B19274" s="2">
        <v>9.8709220885543546E-7</v>
      </c>
      <c r="C19274" t="s">
        <v>3</v>
      </c>
    </row>
    <row r="19275" spans="1:3" x14ac:dyDescent="0.25">
      <c r="A19275">
        <v>100019700</v>
      </c>
      <c r="B19275" s="2">
        <v>2.9271173972116632E-6</v>
      </c>
      <c r="C19275" t="s">
        <v>3</v>
      </c>
    </row>
    <row r="19276" spans="1:3" x14ac:dyDescent="0.25">
      <c r="A19276">
        <v>100019701</v>
      </c>
      <c r="B19276" s="2">
        <v>8.3225134944607783E-8</v>
      </c>
      <c r="C19276" t="s">
        <v>3</v>
      </c>
    </row>
    <row r="19277" spans="1:3" x14ac:dyDescent="0.25">
      <c r="A19277">
        <v>100019702</v>
      </c>
      <c r="B19277" s="2">
        <v>1.1957101474323062E-6</v>
      </c>
      <c r="C19277" t="s">
        <v>3</v>
      </c>
    </row>
    <row r="19278" spans="1:3" x14ac:dyDescent="0.25">
      <c r="A19278">
        <v>100019703</v>
      </c>
      <c r="B19278" s="2">
        <v>0</v>
      </c>
      <c r="C19278" t="s">
        <v>3</v>
      </c>
    </row>
    <row r="19279" spans="1:3" x14ac:dyDescent="0.25">
      <c r="A19279">
        <v>100019704</v>
      </c>
      <c r="B19279" s="2">
        <v>9.4676988692499996E-8</v>
      </c>
      <c r="C19279" t="s">
        <v>3</v>
      </c>
    </row>
    <row r="19280" spans="1:3" x14ac:dyDescent="0.25">
      <c r="A19280">
        <v>100019705</v>
      </c>
      <c r="B19280" s="2">
        <v>2.4771208482198902E-7</v>
      </c>
      <c r="C19280" t="s">
        <v>3</v>
      </c>
    </row>
    <row r="19281" spans="1:3" x14ac:dyDescent="0.25">
      <c r="A19281">
        <v>100019706</v>
      </c>
      <c r="B19281" s="2">
        <v>0</v>
      </c>
      <c r="C19281" t="s">
        <v>3</v>
      </c>
    </row>
    <row r="19282" spans="1:3" x14ac:dyDescent="0.25">
      <c r="A19282">
        <v>100019707</v>
      </c>
      <c r="B19282" s="2">
        <v>0</v>
      </c>
      <c r="C19282" t="s">
        <v>3</v>
      </c>
    </row>
    <row r="19283" spans="1:3" x14ac:dyDescent="0.25">
      <c r="A19283">
        <v>100019708</v>
      </c>
      <c r="B19283" s="2">
        <v>0</v>
      </c>
      <c r="C19283" t="s">
        <v>3</v>
      </c>
    </row>
    <row r="19284" spans="1:3" x14ac:dyDescent="0.25">
      <c r="A19284">
        <v>100019709</v>
      </c>
      <c r="B19284" s="2">
        <v>1.4215763130752106E-7</v>
      </c>
      <c r="C19284" t="s">
        <v>3</v>
      </c>
    </row>
    <row r="19285" spans="1:3" x14ac:dyDescent="0.25">
      <c r="A19285">
        <v>100019710</v>
      </c>
      <c r="B19285" s="2">
        <v>2.7608429896460228E-5</v>
      </c>
      <c r="C19285" t="s">
        <v>3</v>
      </c>
    </row>
    <row r="19286" spans="1:3" x14ac:dyDescent="0.25">
      <c r="A19286">
        <v>100019711</v>
      </c>
      <c r="B19286" s="2">
        <v>2.7646344463863539E-7</v>
      </c>
      <c r="C19286" t="s">
        <v>3</v>
      </c>
    </row>
    <row r="19287" spans="1:3" x14ac:dyDescent="0.25">
      <c r="A19287">
        <v>100019712</v>
      </c>
      <c r="B19287" s="2">
        <v>1.5768002334022458E-6</v>
      </c>
      <c r="C19287" t="s">
        <v>3</v>
      </c>
    </row>
    <row r="19288" spans="1:3" x14ac:dyDescent="0.25">
      <c r="A19288">
        <v>100019713</v>
      </c>
      <c r="B19288" s="2">
        <v>3.2340287009028501E-7</v>
      </c>
      <c r="C19288" t="s">
        <v>3</v>
      </c>
    </row>
    <row r="19289" spans="1:3" x14ac:dyDescent="0.25">
      <c r="A19289">
        <v>100019714</v>
      </c>
      <c r="B19289" s="2">
        <v>6.3822213660397109E-6</v>
      </c>
      <c r="C19289" t="s">
        <v>3</v>
      </c>
    </row>
    <row r="19290" spans="1:3" x14ac:dyDescent="0.25">
      <c r="A19290">
        <v>100019715</v>
      </c>
      <c r="B19290" s="2">
        <v>2.8739532286233014E-8</v>
      </c>
      <c r="C19290" t="s">
        <v>3</v>
      </c>
    </row>
    <row r="19291" spans="1:3" x14ac:dyDescent="0.25">
      <c r="A19291">
        <v>100019716</v>
      </c>
      <c r="B19291" s="2">
        <v>0</v>
      </c>
      <c r="C19291" t="s">
        <v>3</v>
      </c>
    </row>
    <row r="19292" spans="1:3" x14ac:dyDescent="0.25">
      <c r="A19292">
        <v>100019717</v>
      </c>
      <c r="B19292" s="2">
        <v>0</v>
      </c>
      <c r="C19292" t="s">
        <v>3</v>
      </c>
    </row>
    <row r="19293" spans="1:3" x14ac:dyDescent="0.25">
      <c r="A19293">
        <v>100019718</v>
      </c>
      <c r="B19293" s="2">
        <v>8.250426013992431E-8</v>
      </c>
      <c r="C19293" t="s">
        <v>3</v>
      </c>
    </row>
    <row r="19294" spans="1:3" x14ac:dyDescent="0.25">
      <c r="A19294">
        <v>100019719</v>
      </c>
      <c r="B19294" s="2">
        <v>0</v>
      </c>
      <c r="C19294" t="s">
        <v>3</v>
      </c>
    </row>
    <row r="19295" spans="1:3" x14ac:dyDescent="0.25">
      <c r="A19295">
        <v>100019720</v>
      </c>
      <c r="B19295" s="2">
        <v>1.9794086224407425E-7</v>
      </c>
      <c r="C19295" t="s">
        <v>3</v>
      </c>
    </row>
    <row r="19296" spans="1:3" x14ac:dyDescent="0.25">
      <c r="A19296">
        <v>100019721</v>
      </c>
      <c r="B19296" s="2">
        <v>4.5823411830790199E-7</v>
      </c>
      <c r="C19296" t="s">
        <v>3</v>
      </c>
    </row>
    <row r="19297" spans="1:3" x14ac:dyDescent="0.25">
      <c r="A19297">
        <v>100019722</v>
      </c>
      <c r="B19297" s="2">
        <v>0</v>
      </c>
      <c r="C19297" t="s">
        <v>3</v>
      </c>
    </row>
    <row r="19298" spans="1:3" x14ac:dyDescent="0.25">
      <c r="A19298">
        <v>100019723</v>
      </c>
      <c r="B19298" s="2">
        <v>-8.9841113831823402E-8</v>
      </c>
      <c r="C19298" t="s">
        <v>3</v>
      </c>
    </row>
    <row r="19299" spans="1:3" x14ac:dyDescent="0.25">
      <c r="A19299">
        <v>100019724</v>
      </c>
      <c r="B19299" s="2">
        <v>1.6244283241307333E-5</v>
      </c>
      <c r="C19299" t="s">
        <v>3</v>
      </c>
    </row>
    <row r="19300" spans="1:3" x14ac:dyDescent="0.25">
      <c r="A19300">
        <v>100019725</v>
      </c>
      <c r="B19300" s="2">
        <v>8.8509126334109368E-7</v>
      </c>
      <c r="C19300" t="s">
        <v>3</v>
      </c>
    </row>
    <row r="19301" spans="1:3" x14ac:dyDescent="0.25">
      <c r="A19301">
        <v>100019726</v>
      </c>
      <c r="B19301" s="2">
        <v>1.0151725761615161E-7</v>
      </c>
      <c r="C19301" t="s">
        <v>3</v>
      </c>
    </row>
    <row r="19302" spans="1:3" x14ac:dyDescent="0.25">
      <c r="A19302">
        <v>100019727</v>
      </c>
      <c r="B19302" s="2">
        <v>2.1743691804040792E-5</v>
      </c>
      <c r="C19302" t="s">
        <v>3</v>
      </c>
    </row>
    <row r="19303" spans="1:3" x14ac:dyDescent="0.25">
      <c r="A19303">
        <v>100019728</v>
      </c>
      <c r="B19303" s="2">
        <v>1.8981475295456384E-5</v>
      </c>
      <c r="C19303" t="s">
        <v>3</v>
      </c>
    </row>
    <row r="19304" spans="1:3" x14ac:dyDescent="0.25">
      <c r="A19304">
        <v>100019729</v>
      </c>
      <c r="B19304" s="2">
        <v>3.180474817090536E-7</v>
      </c>
      <c r="C19304" t="s">
        <v>3</v>
      </c>
    </row>
    <row r="19305" spans="1:3" x14ac:dyDescent="0.25">
      <c r="A19305">
        <v>100019730</v>
      </c>
      <c r="B19305" s="2">
        <v>0</v>
      </c>
      <c r="C19305" t="s">
        <v>3</v>
      </c>
    </row>
    <row r="19306" spans="1:3" x14ac:dyDescent="0.25">
      <c r="A19306">
        <v>100019731</v>
      </c>
      <c r="B19306" s="2">
        <v>5.4569400068007323E-6</v>
      </c>
      <c r="C19306" t="s">
        <v>3</v>
      </c>
    </row>
    <row r="19307" spans="1:3" x14ac:dyDescent="0.25">
      <c r="A19307">
        <v>100019732</v>
      </c>
      <c r="B19307" s="2">
        <v>3.4386054250479521E-5</v>
      </c>
      <c r="C19307" t="s">
        <v>3</v>
      </c>
    </row>
    <row r="19308" spans="1:3" x14ac:dyDescent="0.25">
      <c r="A19308">
        <v>100019733</v>
      </c>
      <c r="B19308" s="2">
        <v>3.8920319425275586E-7</v>
      </c>
      <c r="C19308" t="s">
        <v>3</v>
      </c>
    </row>
    <row r="19309" spans="1:3" x14ac:dyDescent="0.25">
      <c r="A19309">
        <v>100019734</v>
      </c>
      <c r="B19309" s="2">
        <v>1.0967839395662944E-6</v>
      </c>
      <c r="C19309" t="s">
        <v>3</v>
      </c>
    </row>
    <row r="19310" spans="1:3" x14ac:dyDescent="0.25">
      <c r="A19310">
        <v>100019735</v>
      </c>
      <c r="B19310" s="2">
        <v>8.5209529444280352E-6</v>
      </c>
      <c r="C19310" t="s">
        <v>3</v>
      </c>
    </row>
    <row r="19311" spans="1:3" x14ac:dyDescent="0.25">
      <c r="A19311">
        <v>100019736</v>
      </c>
      <c r="B19311" s="2">
        <v>2.8067388890800921E-7</v>
      </c>
      <c r="C19311" t="s">
        <v>3</v>
      </c>
    </row>
    <row r="19312" spans="1:3" x14ac:dyDescent="0.25">
      <c r="A19312">
        <v>100019737</v>
      </c>
      <c r="B19312" s="2">
        <v>7.4025809041329696E-7</v>
      </c>
      <c r="C19312" t="s">
        <v>3</v>
      </c>
    </row>
    <row r="19313" spans="1:3" x14ac:dyDescent="0.25">
      <c r="A19313">
        <v>100019738</v>
      </c>
      <c r="B19313" s="2">
        <v>5.3197721720495391E-7</v>
      </c>
      <c r="C19313" t="s">
        <v>3</v>
      </c>
    </row>
    <row r="19314" spans="1:3" x14ac:dyDescent="0.25">
      <c r="A19314">
        <v>100019739</v>
      </c>
      <c r="B19314" s="2">
        <v>6.893208230860906E-4</v>
      </c>
      <c r="C19314" t="s">
        <v>3</v>
      </c>
    </row>
    <row r="19315" spans="1:3" x14ac:dyDescent="0.25">
      <c r="A19315">
        <v>100019740</v>
      </c>
      <c r="B19315" s="2">
        <v>0</v>
      </c>
      <c r="C19315" t="s">
        <v>3</v>
      </c>
    </row>
    <row r="19316" spans="1:3" x14ac:dyDescent="0.25">
      <c r="A19316">
        <v>100019741</v>
      </c>
      <c r="B19316" s="2">
        <v>1.5052627789884305E-5</v>
      </c>
      <c r="C19316" t="s">
        <v>3</v>
      </c>
    </row>
    <row r="19317" spans="1:3" x14ac:dyDescent="0.25">
      <c r="A19317">
        <v>100019742</v>
      </c>
      <c r="B19317" s="2">
        <v>7.8739468629167385E-7</v>
      </c>
      <c r="C19317" t="s">
        <v>3</v>
      </c>
    </row>
    <row r="19318" spans="1:3" x14ac:dyDescent="0.25">
      <c r="A19318">
        <v>100019743</v>
      </c>
      <c r="B19318" s="2">
        <v>1.9239666475493622E-5</v>
      </c>
      <c r="C19318" t="s">
        <v>3</v>
      </c>
    </row>
    <row r="19319" spans="1:3" x14ac:dyDescent="0.25">
      <c r="A19319">
        <v>100019744</v>
      </c>
      <c r="B19319" s="2">
        <v>3.9976701566462087E-6</v>
      </c>
      <c r="C19319" t="s">
        <v>3</v>
      </c>
    </row>
    <row r="19320" spans="1:3" x14ac:dyDescent="0.25">
      <c r="A19320">
        <v>100019745</v>
      </c>
      <c r="B19320" s="2">
        <v>0</v>
      </c>
      <c r="C19320" t="s">
        <v>3</v>
      </c>
    </row>
    <row r="19321" spans="1:3" x14ac:dyDescent="0.25">
      <c r="A19321">
        <v>100019746</v>
      </c>
      <c r="B19321" s="2">
        <v>5.9103075569637807E-8</v>
      </c>
      <c r="C19321" t="s">
        <v>3</v>
      </c>
    </row>
    <row r="19322" spans="1:3" x14ac:dyDescent="0.25">
      <c r="A19322">
        <v>100019747</v>
      </c>
      <c r="B19322" s="2">
        <v>0</v>
      </c>
      <c r="C19322" t="s">
        <v>3</v>
      </c>
    </row>
    <row r="19323" spans="1:3" x14ac:dyDescent="0.25">
      <c r="A19323">
        <v>100019748</v>
      </c>
      <c r="B19323" s="2">
        <v>1.3612177504614126E-5</v>
      </c>
      <c r="C19323" t="s">
        <v>3</v>
      </c>
    </row>
    <row r="19324" spans="1:3" x14ac:dyDescent="0.25">
      <c r="A19324">
        <v>100019749</v>
      </c>
      <c r="B19324" s="2">
        <v>8.2136074650240729E-8</v>
      </c>
      <c r="C19324" t="s">
        <v>3</v>
      </c>
    </row>
    <row r="19325" spans="1:3" x14ac:dyDescent="0.25">
      <c r="A19325">
        <v>100019750</v>
      </c>
      <c r="B19325" s="2">
        <v>1.6090656600024468E-6</v>
      </c>
      <c r="C19325" t="s">
        <v>3</v>
      </c>
    </row>
    <row r="19326" spans="1:3" x14ac:dyDescent="0.25">
      <c r="A19326">
        <v>100019751</v>
      </c>
      <c r="B19326" s="2">
        <v>1.7406816040922441E-6</v>
      </c>
      <c r="C19326" t="s">
        <v>3</v>
      </c>
    </row>
    <row r="19327" spans="1:3" x14ac:dyDescent="0.25">
      <c r="A19327">
        <v>100019752</v>
      </c>
      <c r="B19327" s="2">
        <v>5.2760062191910514E-7</v>
      </c>
      <c r="C19327" t="s">
        <v>3</v>
      </c>
    </row>
    <row r="19328" spans="1:3" x14ac:dyDescent="0.25">
      <c r="A19328">
        <v>100019753</v>
      </c>
      <c r="B19328" s="2">
        <v>4.0735201960243098E-8</v>
      </c>
      <c r="C19328" t="s">
        <v>3</v>
      </c>
    </row>
    <row r="19329" spans="1:3" x14ac:dyDescent="0.25">
      <c r="A19329">
        <v>100019754</v>
      </c>
      <c r="B19329" s="2">
        <v>2.1634668744451201E-7</v>
      </c>
      <c r="C19329" t="s">
        <v>3</v>
      </c>
    </row>
    <row r="19330" spans="1:3" x14ac:dyDescent="0.25">
      <c r="A19330">
        <v>100019755</v>
      </c>
      <c r="B19330" s="2">
        <v>0</v>
      </c>
      <c r="C19330" t="s">
        <v>3</v>
      </c>
    </row>
    <row r="19331" spans="1:3" x14ac:dyDescent="0.25">
      <c r="A19331">
        <v>100019756</v>
      </c>
      <c r="B19331" s="2">
        <v>1.1868499323008022E-5</v>
      </c>
      <c r="C19331" t="s">
        <v>3</v>
      </c>
    </row>
    <row r="19332" spans="1:3" x14ac:dyDescent="0.25">
      <c r="A19332">
        <v>100019757</v>
      </c>
      <c r="B19332" s="2">
        <v>-2.9285735903418561E-5</v>
      </c>
      <c r="C19332" t="s">
        <v>3</v>
      </c>
    </row>
    <row r="19333" spans="1:3" x14ac:dyDescent="0.25">
      <c r="A19333">
        <v>100019758</v>
      </c>
      <c r="B19333" s="2">
        <v>6.2903606937711898E-7</v>
      </c>
      <c r="C19333" t="s">
        <v>3</v>
      </c>
    </row>
    <row r="19334" spans="1:3" x14ac:dyDescent="0.25">
      <c r="A19334">
        <v>100019759</v>
      </c>
      <c r="B19334" s="2">
        <v>2.7918692151300323E-7</v>
      </c>
      <c r="C19334" t="s">
        <v>3</v>
      </c>
    </row>
    <row r="19335" spans="1:3" x14ac:dyDescent="0.25">
      <c r="A19335">
        <v>100019760</v>
      </c>
      <c r="B19335" s="2">
        <v>2.9312482838406369E-6</v>
      </c>
      <c r="C19335" t="s">
        <v>3</v>
      </c>
    </row>
    <row r="19336" spans="1:3" x14ac:dyDescent="0.25">
      <c r="A19336">
        <v>100019761</v>
      </c>
      <c r="B19336" s="2">
        <v>0</v>
      </c>
      <c r="C19336" t="s">
        <v>3</v>
      </c>
    </row>
    <row r="19337" spans="1:3" x14ac:dyDescent="0.25">
      <c r="A19337">
        <v>100019762</v>
      </c>
      <c r="B19337" s="2">
        <v>0</v>
      </c>
      <c r="C19337" t="s">
        <v>3</v>
      </c>
    </row>
    <row r="19338" spans="1:3" x14ac:dyDescent="0.25">
      <c r="A19338">
        <v>100019763</v>
      </c>
      <c r="B19338" s="2">
        <v>2.9163979613984925E-7</v>
      </c>
      <c r="C19338" t="s">
        <v>3</v>
      </c>
    </row>
    <row r="19339" spans="1:3" x14ac:dyDescent="0.25">
      <c r="A19339">
        <v>100019764</v>
      </c>
      <c r="B19339" s="2">
        <v>6.6254697998586182E-7</v>
      </c>
      <c r="C19339" t="s">
        <v>3</v>
      </c>
    </row>
    <row r="19340" spans="1:3" x14ac:dyDescent="0.25">
      <c r="A19340">
        <v>100019765</v>
      </c>
      <c r="B19340" s="2">
        <v>5.4453883904210608E-8</v>
      </c>
      <c r="C19340" t="s">
        <v>3</v>
      </c>
    </row>
    <row r="19341" spans="1:3" x14ac:dyDescent="0.25">
      <c r="A19341">
        <v>100019766</v>
      </c>
      <c r="B19341" s="2">
        <v>5.8068222914335868E-8</v>
      </c>
      <c r="C19341" t="s">
        <v>3</v>
      </c>
    </row>
    <row r="19342" spans="1:3" x14ac:dyDescent="0.25">
      <c r="A19342">
        <v>100019767</v>
      </c>
      <c r="B19342" s="2">
        <v>1.4530398171980791E-5</v>
      </c>
      <c r="C19342" t="s">
        <v>3</v>
      </c>
    </row>
    <row r="19343" spans="1:3" x14ac:dyDescent="0.25">
      <c r="A19343">
        <v>100019768</v>
      </c>
      <c r="B19343" s="2">
        <v>6.1472472565993143E-5</v>
      </c>
      <c r="C19343" t="s">
        <v>3</v>
      </c>
    </row>
    <row r="19344" spans="1:3" x14ac:dyDescent="0.25">
      <c r="A19344">
        <v>100019769</v>
      </c>
      <c r="B19344" s="2">
        <v>1.7810574844437885E-7</v>
      </c>
      <c r="C19344" t="s">
        <v>3</v>
      </c>
    </row>
    <row r="19345" spans="1:3" x14ac:dyDescent="0.25">
      <c r="A19345">
        <v>100019770</v>
      </c>
      <c r="B19345" s="2">
        <v>1.4492704822293034E-6</v>
      </c>
      <c r="C19345" t="s">
        <v>3</v>
      </c>
    </row>
    <row r="19346" spans="1:3" x14ac:dyDescent="0.25">
      <c r="A19346">
        <v>100019771</v>
      </c>
      <c r="B19346" s="2">
        <v>7.5480745650615428E-7</v>
      </c>
      <c r="C19346" t="s">
        <v>3</v>
      </c>
    </row>
    <row r="19347" spans="1:3" x14ac:dyDescent="0.25">
      <c r="A19347">
        <v>100019772</v>
      </c>
      <c r="B19347" s="2">
        <v>4.1316013638284491E-7</v>
      </c>
      <c r="C19347" t="s">
        <v>3</v>
      </c>
    </row>
    <row r="19348" spans="1:3" x14ac:dyDescent="0.25">
      <c r="A19348">
        <v>100019773</v>
      </c>
      <c r="B19348" s="2">
        <v>7.8856632008497198E-6</v>
      </c>
      <c r="C19348" t="s">
        <v>3</v>
      </c>
    </row>
    <row r="19349" spans="1:3" x14ac:dyDescent="0.25">
      <c r="A19349">
        <v>100019774</v>
      </c>
      <c r="B19349" s="2">
        <v>0</v>
      </c>
      <c r="C19349" t="s">
        <v>3</v>
      </c>
    </row>
    <row r="19350" spans="1:3" x14ac:dyDescent="0.25">
      <c r="A19350">
        <v>100019775</v>
      </c>
      <c r="B19350" s="2">
        <v>0</v>
      </c>
      <c r="C19350" t="s">
        <v>3</v>
      </c>
    </row>
    <row r="19351" spans="1:3" x14ac:dyDescent="0.25">
      <c r="A19351">
        <v>100019776</v>
      </c>
      <c r="B19351" s="2">
        <v>1.1451473170994511E-7</v>
      </c>
      <c r="C19351" t="s">
        <v>3</v>
      </c>
    </row>
    <row r="19352" spans="1:3" x14ac:dyDescent="0.25">
      <c r="A19352">
        <v>100019777</v>
      </c>
      <c r="B19352" s="2">
        <v>1.0093569300110758E-7</v>
      </c>
      <c r="C19352" t="s">
        <v>3</v>
      </c>
    </row>
    <row r="19353" spans="1:3" x14ac:dyDescent="0.25">
      <c r="A19353">
        <v>100019778</v>
      </c>
      <c r="B19353" s="2">
        <v>8.3128017146405476E-4</v>
      </c>
      <c r="C19353" t="s">
        <v>3</v>
      </c>
    </row>
    <row r="19354" spans="1:3" x14ac:dyDescent="0.25">
      <c r="A19354">
        <v>100019779</v>
      </c>
      <c r="B19354" s="2">
        <v>1.8119101810596501E-6</v>
      </c>
      <c r="C19354" t="s">
        <v>3</v>
      </c>
    </row>
    <row r="19355" spans="1:3" x14ac:dyDescent="0.25">
      <c r="A19355">
        <v>100019780</v>
      </c>
      <c r="B19355" s="2">
        <v>3.8794190024390296E-6</v>
      </c>
      <c r="C19355" t="s">
        <v>3</v>
      </c>
    </row>
    <row r="19356" spans="1:3" x14ac:dyDescent="0.25">
      <c r="A19356">
        <v>100019781</v>
      </c>
      <c r="B19356" s="2">
        <v>9.8106350276999101E-8</v>
      </c>
      <c r="C19356" t="s">
        <v>3</v>
      </c>
    </row>
    <row r="19357" spans="1:3" x14ac:dyDescent="0.25">
      <c r="A19357">
        <v>100019782</v>
      </c>
      <c r="B19357" s="2">
        <v>2.5248580297096424E-6</v>
      </c>
      <c r="C19357" t="s">
        <v>3</v>
      </c>
    </row>
    <row r="19358" spans="1:3" x14ac:dyDescent="0.25">
      <c r="A19358">
        <v>100019783</v>
      </c>
      <c r="B19358" s="2">
        <v>2.8334318369300382E-7</v>
      </c>
      <c r="C19358" t="s">
        <v>3</v>
      </c>
    </row>
    <row r="19359" spans="1:3" x14ac:dyDescent="0.25">
      <c r="A19359">
        <v>100019784</v>
      </c>
      <c r="B19359" s="2">
        <v>5.6805908157284697E-8</v>
      </c>
      <c r="C19359" t="s">
        <v>3</v>
      </c>
    </row>
    <row r="19360" spans="1:3" x14ac:dyDescent="0.25">
      <c r="A19360">
        <v>100019785</v>
      </c>
      <c r="B19360" s="2">
        <v>0</v>
      </c>
      <c r="C19360" t="s">
        <v>3</v>
      </c>
    </row>
    <row r="19361" spans="1:3" x14ac:dyDescent="0.25">
      <c r="A19361">
        <v>100019786</v>
      </c>
      <c r="B19361" s="2">
        <v>4.1359659087219619E-8</v>
      </c>
      <c r="C19361" t="s">
        <v>3</v>
      </c>
    </row>
    <row r="19362" spans="1:3" x14ac:dyDescent="0.25">
      <c r="A19362">
        <v>100019787</v>
      </c>
      <c r="B19362" s="2">
        <v>2.0642290951293265E-6</v>
      </c>
      <c r="C19362" t="s">
        <v>3</v>
      </c>
    </row>
    <row r="19363" spans="1:3" x14ac:dyDescent="0.25">
      <c r="A19363">
        <v>100019788</v>
      </c>
      <c r="B19363" s="2">
        <v>2.421457318065712E-6</v>
      </c>
      <c r="C19363" t="s">
        <v>3</v>
      </c>
    </row>
    <row r="19364" spans="1:3" x14ac:dyDescent="0.25">
      <c r="A19364">
        <v>100019789</v>
      </c>
      <c r="B19364" s="2">
        <v>6.6944907823818345E-5</v>
      </c>
      <c r="C19364" t="s">
        <v>3</v>
      </c>
    </row>
    <row r="19365" spans="1:3" x14ac:dyDescent="0.25">
      <c r="A19365">
        <v>100019790</v>
      </c>
      <c r="B19365" s="2">
        <v>0</v>
      </c>
      <c r="C19365" t="s">
        <v>3</v>
      </c>
    </row>
    <row r="19366" spans="1:3" x14ac:dyDescent="0.25">
      <c r="A19366">
        <v>100019791</v>
      </c>
      <c r="B19366" s="2">
        <v>1.5539589417686058E-4</v>
      </c>
      <c r="C19366" t="s">
        <v>3</v>
      </c>
    </row>
    <row r="19367" spans="1:3" x14ac:dyDescent="0.25">
      <c r="A19367">
        <v>100019792</v>
      </c>
      <c r="B19367" s="2">
        <v>4.2934341783920964E-8</v>
      </c>
      <c r="C19367" t="s">
        <v>3</v>
      </c>
    </row>
    <row r="19368" spans="1:3" x14ac:dyDescent="0.25">
      <c r="A19368">
        <v>100019793</v>
      </c>
      <c r="B19368" s="2">
        <v>-2.1922793843427239E-7</v>
      </c>
      <c r="C19368" t="s">
        <v>3</v>
      </c>
    </row>
    <row r="19369" spans="1:3" x14ac:dyDescent="0.25">
      <c r="A19369">
        <v>100019794</v>
      </c>
      <c r="B19369" s="2">
        <v>3.5020461795214176E-5</v>
      </c>
      <c r="C19369" t="s">
        <v>3</v>
      </c>
    </row>
    <row r="19370" spans="1:3" x14ac:dyDescent="0.25">
      <c r="A19370">
        <v>100019795</v>
      </c>
      <c r="B19370" s="2">
        <v>0</v>
      </c>
      <c r="C19370" t="s">
        <v>3</v>
      </c>
    </row>
    <row r="19371" spans="1:3" x14ac:dyDescent="0.25">
      <c r="A19371">
        <v>100019796</v>
      </c>
      <c r="B19371" s="2">
        <v>0</v>
      </c>
      <c r="C19371" t="s">
        <v>3</v>
      </c>
    </row>
    <row r="19372" spans="1:3" x14ac:dyDescent="0.25">
      <c r="A19372">
        <v>100019797</v>
      </c>
      <c r="B19372" s="2">
        <v>2.828108888798817E-7</v>
      </c>
      <c r="C19372" t="s">
        <v>3</v>
      </c>
    </row>
    <row r="19373" spans="1:3" x14ac:dyDescent="0.25">
      <c r="A19373">
        <v>100019798</v>
      </c>
      <c r="B19373" s="2">
        <v>1.1138117451441377E-6</v>
      </c>
      <c r="C19373" t="s">
        <v>3</v>
      </c>
    </row>
    <row r="19374" spans="1:3" x14ac:dyDescent="0.25">
      <c r="A19374">
        <v>100019799</v>
      </c>
      <c r="B19374" s="2">
        <v>-7.3584210802241585E-7</v>
      </c>
      <c r="C19374" t="s">
        <v>3</v>
      </c>
    </row>
    <row r="19375" spans="1:3" x14ac:dyDescent="0.25">
      <c r="A19375">
        <v>100019800</v>
      </c>
      <c r="B19375" s="2">
        <v>0</v>
      </c>
      <c r="C19375" t="s">
        <v>3</v>
      </c>
    </row>
    <row r="19376" spans="1:3" x14ac:dyDescent="0.25">
      <c r="A19376">
        <v>100019801</v>
      </c>
      <c r="B19376" s="2">
        <v>-1.4396763333026026E-5</v>
      </c>
      <c r="C19376" t="s">
        <v>3</v>
      </c>
    </row>
    <row r="19377" spans="1:3" x14ac:dyDescent="0.25">
      <c r="A19377">
        <v>100019802</v>
      </c>
      <c r="B19377" s="2">
        <v>-1.2030592069858451E-7</v>
      </c>
      <c r="C19377" t="s">
        <v>3</v>
      </c>
    </row>
    <row r="19378" spans="1:3" x14ac:dyDescent="0.25">
      <c r="A19378">
        <v>100019803</v>
      </c>
      <c r="B19378" s="2">
        <v>1.368333064696219E-8</v>
      </c>
      <c r="C19378" t="s">
        <v>3</v>
      </c>
    </row>
    <row r="19379" spans="1:3" x14ac:dyDescent="0.25">
      <c r="A19379">
        <v>100019804</v>
      </c>
      <c r="B19379" s="2">
        <v>-5.5451865644113641E-7</v>
      </c>
      <c r="C19379" t="s">
        <v>3</v>
      </c>
    </row>
    <row r="19380" spans="1:3" x14ac:dyDescent="0.25">
      <c r="A19380">
        <v>100019805</v>
      </c>
      <c r="B19380" s="2">
        <v>0</v>
      </c>
      <c r="C19380" t="s">
        <v>3</v>
      </c>
    </row>
    <row r="19381" spans="1:3" x14ac:dyDescent="0.25">
      <c r="A19381">
        <v>100019806</v>
      </c>
      <c r="B19381" s="2">
        <v>2.3179597618049927E-7</v>
      </c>
      <c r="C19381" t="s">
        <v>3</v>
      </c>
    </row>
    <row r="19382" spans="1:3" x14ac:dyDescent="0.25">
      <c r="A19382">
        <v>100019807</v>
      </c>
      <c r="B19382" s="2">
        <v>3.9312105333533836E-7</v>
      </c>
      <c r="C19382" t="s">
        <v>3</v>
      </c>
    </row>
    <row r="19383" spans="1:3" x14ac:dyDescent="0.25">
      <c r="A19383">
        <v>100019808</v>
      </c>
      <c r="B19383" s="2">
        <v>2.8267959236795882E-5</v>
      </c>
      <c r="C19383" t="s">
        <v>3</v>
      </c>
    </row>
    <row r="19384" spans="1:3" x14ac:dyDescent="0.25">
      <c r="A19384">
        <v>100019809</v>
      </c>
      <c r="B19384" s="2">
        <v>-3.1321317337995812E-6</v>
      </c>
      <c r="C19384" t="s">
        <v>3</v>
      </c>
    </row>
    <row r="19385" spans="1:3" x14ac:dyDescent="0.25">
      <c r="A19385">
        <v>100019810</v>
      </c>
      <c r="B19385" s="2">
        <v>0</v>
      </c>
      <c r="C19385" t="s">
        <v>3</v>
      </c>
    </row>
    <row r="19386" spans="1:3" x14ac:dyDescent="0.25">
      <c r="A19386">
        <v>100019811</v>
      </c>
      <c r="B19386" s="2">
        <v>0</v>
      </c>
      <c r="C19386" t="s">
        <v>3</v>
      </c>
    </row>
    <row r="19387" spans="1:3" x14ac:dyDescent="0.25">
      <c r="A19387">
        <v>100019812</v>
      </c>
      <c r="B19387" s="2">
        <v>4.1539960260581195E-7</v>
      </c>
      <c r="C19387" t="s">
        <v>3</v>
      </c>
    </row>
    <row r="19388" spans="1:3" x14ac:dyDescent="0.25">
      <c r="A19388">
        <v>100019813</v>
      </c>
      <c r="B19388" s="2">
        <v>0</v>
      </c>
      <c r="C19388" t="s">
        <v>3</v>
      </c>
    </row>
    <row r="19389" spans="1:3" x14ac:dyDescent="0.25">
      <c r="A19389">
        <v>100019814</v>
      </c>
      <c r="B19389" s="2">
        <v>1.6093997693565589E-7</v>
      </c>
      <c r="C19389" t="s">
        <v>3</v>
      </c>
    </row>
    <row r="19390" spans="1:3" x14ac:dyDescent="0.25">
      <c r="A19390">
        <v>100019815</v>
      </c>
      <c r="B19390" s="2">
        <v>5.0184741981917891E-8</v>
      </c>
      <c r="C19390" t="s">
        <v>3</v>
      </c>
    </row>
    <row r="19391" spans="1:3" x14ac:dyDescent="0.25">
      <c r="A19391">
        <v>100019816</v>
      </c>
      <c r="B19391" s="2">
        <v>5.5851973406564817E-7</v>
      </c>
      <c r="C19391" t="s">
        <v>3</v>
      </c>
    </row>
    <row r="19392" spans="1:3" x14ac:dyDescent="0.25">
      <c r="A19392">
        <v>100019817</v>
      </c>
      <c r="B19392" s="2">
        <v>1.9189770414167935E-5</v>
      </c>
      <c r="C19392" t="s">
        <v>3</v>
      </c>
    </row>
    <row r="19393" spans="1:3" x14ac:dyDescent="0.25">
      <c r="A19393">
        <v>100019818</v>
      </c>
      <c r="B19393" s="2">
        <v>9.7246386968081311E-6</v>
      </c>
      <c r="C19393" t="s">
        <v>3</v>
      </c>
    </row>
    <row r="19394" spans="1:3" x14ac:dyDescent="0.25">
      <c r="A19394">
        <v>100019819</v>
      </c>
      <c r="B19394" s="2">
        <v>2.9736045328138097E-7</v>
      </c>
      <c r="C19394" t="s">
        <v>3</v>
      </c>
    </row>
    <row r="19395" spans="1:3" x14ac:dyDescent="0.25">
      <c r="A19395">
        <v>100019820</v>
      </c>
      <c r="B19395" s="2">
        <v>8.2352373329782742E-7</v>
      </c>
      <c r="C19395" t="s">
        <v>3</v>
      </c>
    </row>
    <row r="19396" spans="1:3" x14ac:dyDescent="0.25">
      <c r="A19396">
        <v>100019821</v>
      </c>
      <c r="B19396" s="2">
        <v>4.8823259429877181E-8</v>
      </c>
      <c r="C19396" t="s">
        <v>3</v>
      </c>
    </row>
    <row r="19397" spans="1:3" x14ac:dyDescent="0.25">
      <c r="A19397">
        <v>100019822</v>
      </c>
      <c r="B19397" s="2">
        <v>5.0539998149787387E-6</v>
      </c>
      <c r="C19397" t="s">
        <v>3</v>
      </c>
    </row>
    <row r="19398" spans="1:3" x14ac:dyDescent="0.25">
      <c r="A19398">
        <v>100019823</v>
      </c>
      <c r="B19398" s="2">
        <v>4.3929012648436682E-8</v>
      </c>
      <c r="C19398" t="s">
        <v>3</v>
      </c>
    </row>
    <row r="19399" spans="1:3" x14ac:dyDescent="0.25">
      <c r="A19399">
        <v>100019824</v>
      </c>
      <c r="B19399" s="2">
        <v>9.8167194387251025E-7</v>
      </c>
      <c r="C19399" t="s">
        <v>3</v>
      </c>
    </row>
    <row r="19400" spans="1:3" x14ac:dyDescent="0.25">
      <c r="A19400">
        <v>100019825</v>
      </c>
      <c r="B19400" s="2">
        <v>9.4010819569099003E-8</v>
      </c>
      <c r="C19400" t="s">
        <v>3</v>
      </c>
    </row>
    <row r="19401" spans="1:3" x14ac:dyDescent="0.25">
      <c r="A19401">
        <v>100019826</v>
      </c>
      <c r="B19401" s="2">
        <v>1.0062348674583867E-6</v>
      </c>
      <c r="C19401" t="s">
        <v>3</v>
      </c>
    </row>
    <row r="19402" spans="1:3" x14ac:dyDescent="0.25">
      <c r="A19402">
        <v>100019827</v>
      </c>
      <c r="B19402" s="2">
        <v>5.1104174413662844E-6</v>
      </c>
      <c r="C19402" t="s">
        <v>3</v>
      </c>
    </row>
    <row r="19403" spans="1:3" x14ac:dyDescent="0.25">
      <c r="A19403">
        <v>100019828</v>
      </c>
      <c r="B19403" s="2">
        <v>1.639126507923064E-5</v>
      </c>
      <c r="C19403" t="s">
        <v>3</v>
      </c>
    </row>
    <row r="19404" spans="1:3" x14ac:dyDescent="0.25">
      <c r="A19404">
        <v>100019829</v>
      </c>
      <c r="B19404" s="2">
        <v>0</v>
      </c>
      <c r="C19404" t="s">
        <v>3</v>
      </c>
    </row>
    <row r="19405" spans="1:3" x14ac:dyDescent="0.25">
      <c r="A19405">
        <v>100019830</v>
      </c>
      <c r="B19405" s="2">
        <v>4.4126967070476911E-7</v>
      </c>
      <c r="C19405" t="s">
        <v>3</v>
      </c>
    </row>
    <row r="19406" spans="1:3" x14ac:dyDescent="0.25">
      <c r="A19406">
        <v>100019831</v>
      </c>
      <c r="B19406" s="2">
        <v>1.1525124404580933E-5</v>
      </c>
      <c r="C19406" t="s">
        <v>3</v>
      </c>
    </row>
    <row r="19407" spans="1:3" x14ac:dyDescent="0.25">
      <c r="A19407">
        <v>100019832</v>
      </c>
      <c r="B19407" s="2">
        <v>8.0090558719117202E-7</v>
      </c>
      <c r="C19407" t="s">
        <v>3</v>
      </c>
    </row>
    <row r="19408" spans="1:3" x14ac:dyDescent="0.25">
      <c r="A19408">
        <v>100019833</v>
      </c>
      <c r="B19408" s="2">
        <v>4.0567980602441728E-4</v>
      </c>
      <c r="C19408" t="s">
        <v>3</v>
      </c>
    </row>
    <row r="19409" spans="1:3" x14ac:dyDescent="0.25">
      <c r="A19409">
        <v>100019834</v>
      </c>
      <c r="B19409" s="2">
        <v>0</v>
      </c>
      <c r="C19409" t="s">
        <v>3</v>
      </c>
    </row>
    <row r="19410" spans="1:3" x14ac:dyDescent="0.25">
      <c r="A19410">
        <v>100019835</v>
      </c>
      <c r="B19410" s="2">
        <v>3.0564807609605337E-7</v>
      </c>
      <c r="C19410" t="s">
        <v>3</v>
      </c>
    </row>
    <row r="19411" spans="1:3" x14ac:dyDescent="0.25">
      <c r="A19411">
        <v>100019836</v>
      </c>
      <c r="B19411" s="2">
        <v>5.5038943516153539E-7</v>
      </c>
      <c r="C19411" t="s">
        <v>3</v>
      </c>
    </row>
    <row r="19412" spans="1:3" x14ac:dyDescent="0.25">
      <c r="A19412">
        <v>100019837</v>
      </c>
      <c r="B19412" s="2">
        <v>8.8889814457835771E-7</v>
      </c>
      <c r="C19412" t="s">
        <v>3</v>
      </c>
    </row>
    <row r="19413" spans="1:3" x14ac:dyDescent="0.25">
      <c r="A19413">
        <v>100019838</v>
      </c>
      <c r="B19413" s="2">
        <v>2.5221918345663924E-7</v>
      </c>
      <c r="C19413" t="s">
        <v>3</v>
      </c>
    </row>
    <row r="19414" spans="1:3" x14ac:dyDescent="0.25">
      <c r="A19414">
        <v>100019839</v>
      </c>
      <c r="B19414" s="2">
        <v>0</v>
      </c>
      <c r="C19414" t="s">
        <v>3</v>
      </c>
    </row>
    <row r="19415" spans="1:3" x14ac:dyDescent="0.25">
      <c r="A19415">
        <v>100019840</v>
      </c>
      <c r="B19415" s="2">
        <v>6.6339069219133041E-6</v>
      </c>
      <c r="C19415" t="s">
        <v>3</v>
      </c>
    </row>
    <row r="19416" spans="1:3" x14ac:dyDescent="0.25">
      <c r="A19416">
        <v>100019841</v>
      </c>
      <c r="B19416" s="2">
        <v>3.9653726549268461E-7</v>
      </c>
      <c r="C19416" t="s">
        <v>3</v>
      </c>
    </row>
    <row r="19417" spans="1:3" x14ac:dyDescent="0.25">
      <c r="A19417">
        <v>100019842</v>
      </c>
      <c r="B19417" s="2">
        <v>8.1414639214178533E-8</v>
      </c>
      <c r="C19417" t="s">
        <v>3</v>
      </c>
    </row>
    <row r="19418" spans="1:3" x14ac:dyDescent="0.25">
      <c r="A19418">
        <v>100019843</v>
      </c>
      <c r="B19418" s="2">
        <v>1.9006347447094226E-6</v>
      </c>
      <c r="C19418" t="s">
        <v>3</v>
      </c>
    </row>
    <row r="19419" spans="1:3" x14ac:dyDescent="0.25">
      <c r="A19419">
        <v>100019844</v>
      </c>
      <c r="B19419" s="2">
        <v>4.013236432226007E-6</v>
      </c>
      <c r="C19419" t="s">
        <v>3</v>
      </c>
    </row>
    <row r="19420" spans="1:3" x14ac:dyDescent="0.25">
      <c r="A19420">
        <v>100019845</v>
      </c>
      <c r="B19420" s="2">
        <v>0</v>
      </c>
      <c r="C19420" t="s">
        <v>3</v>
      </c>
    </row>
    <row r="19421" spans="1:3" x14ac:dyDescent="0.25">
      <c r="A19421">
        <v>100019846</v>
      </c>
      <c r="B19421" s="2">
        <v>0</v>
      </c>
      <c r="C19421" t="s">
        <v>3</v>
      </c>
    </row>
    <row r="19422" spans="1:3" x14ac:dyDescent="0.25">
      <c r="A19422">
        <v>100019847</v>
      </c>
      <c r="B19422" s="2">
        <v>7.9970423245092537E-8</v>
      </c>
      <c r="C19422" t="s">
        <v>3</v>
      </c>
    </row>
    <row r="19423" spans="1:3" x14ac:dyDescent="0.25">
      <c r="A19423">
        <v>100019848</v>
      </c>
      <c r="B19423" s="2">
        <v>2.9059884586946621E-7</v>
      </c>
      <c r="C19423" t="s">
        <v>3</v>
      </c>
    </row>
    <row r="19424" spans="1:3" x14ac:dyDescent="0.25">
      <c r="A19424">
        <v>100019849</v>
      </c>
      <c r="B19424" s="2">
        <v>6.3500731997547617E-6</v>
      </c>
      <c r="C19424" t="s">
        <v>3</v>
      </c>
    </row>
    <row r="19425" spans="1:3" x14ac:dyDescent="0.25">
      <c r="A19425">
        <v>100019850</v>
      </c>
      <c r="B19425" s="2">
        <v>1.5149365511573775E-7</v>
      </c>
      <c r="C19425" t="s">
        <v>3</v>
      </c>
    </row>
    <row r="19426" spans="1:3" x14ac:dyDescent="0.25">
      <c r="A19426">
        <v>100019851</v>
      </c>
      <c r="B19426" s="2">
        <v>9.9235633609548727E-8</v>
      </c>
      <c r="C19426" t="s">
        <v>3</v>
      </c>
    </row>
    <row r="19427" spans="1:3" x14ac:dyDescent="0.25">
      <c r="A19427">
        <v>100019852</v>
      </c>
      <c r="B19427" s="2">
        <v>5.9320768624538579E-7</v>
      </c>
      <c r="C19427" t="s">
        <v>3</v>
      </c>
    </row>
    <row r="19428" spans="1:3" x14ac:dyDescent="0.25">
      <c r="A19428">
        <v>100019853</v>
      </c>
      <c r="B19428" s="2">
        <v>0</v>
      </c>
      <c r="C19428" t="s">
        <v>3</v>
      </c>
    </row>
    <row r="19429" spans="1:3" x14ac:dyDescent="0.25">
      <c r="A19429">
        <v>100019856</v>
      </c>
      <c r="B19429" s="2">
        <v>0</v>
      </c>
      <c r="C19429" t="s">
        <v>3</v>
      </c>
    </row>
    <row r="19430" spans="1:3" x14ac:dyDescent="0.25">
      <c r="A19430">
        <v>100019857</v>
      </c>
      <c r="B19430" s="2">
        <v>2.2096766916280754E-6</v>
      </c>
      <c r="C19430" t="s">
        <v>3</v>
      </c>
    </row>
    <row r="19431" spans="1:3" x14ac:dyDescent="0.25">
      <c r="A19431">
        <v>100019858</v>
      </c>
      <c r="B19431" s="2">
        <v>3.8777465574459123E-7</v>
      </c>
      <c r="C19431" t="s">
        <v>3</v>
      </c>
    </row>
    <row r="19432" spans="1:3" x14ac:dyDescent="0.25">
      <c r="A19432">
        <v>100019859</v>
      </c>
      <c r="B19432" s="2">
        <v>0</v>
      </c>
      <c r="C19432" t="s">
        <v>3</v>
      </c>
    </row>
    <row r="19433" spans="1:3" x14ac:dyDescent="0.25">
      <c r="A19433">
        <v>100019860</v>
      </c>
      <c r="B19433" s="2">
        <v>3.740058810206623E-7</v>
      </c>
      <c r="C19433" t="s">
        <v>3</v>
      </c>
    </row>
    <row r="19434" spans="1:3" x14ac:dyDescent="0.25">
      <c r="A19434">
        <v>100019861</v>
      </c>
      <c r="B19434" s="2">
        <v>3.3033708600780124E-5</v>
      </c>
      <c r="C19434" t="s">
        <v>3</v>
      </c>
    </row>
    <row r="19435" spans="1:3" x14ac:dyDescent="0.25">
      <c r="A19435">
        <v>100019862</v>
      </c>
      <c r="B19435" s="2">
        <v>5.292213615659116E-6</v>
      </c>
      <c r="C19435" t="s">
        <v>3</v>
      </c>
    </row>
    <row r="19436" spans="1:3" x14ac:dyDescent="0.25">
      <c r="A19436">
        <v>100019863</v>
      </c>
      <c r="B19436" s="2">
        <v>0</v>
      </c>
      <c r="C19436" t="s">
        <v>3</v>
      </c>
    </row>
    <row r="19437" spans="1:3" x14ac:dyDescent="0.25">
      <c r="A19437">
        <v>100019864</v>
      </c>
      <c r="B19437" s="2">
        <v>1.3028030727082947E-7</v>
      </c>
      <c r="C19437" t="s">
        <v>3</v>
      </c>
    </row>
    <row r="19438" spans="1:3" x14ac:dyDescent="0.25">
      <c r="A19438">
        <v>100019865</v>
      </c>
      <c r="B19438" s="2">
        <v>0</v>
      </c>
      <c r="C19438" t="s">
        <v>3</v>
      </c>
    </row>
    <row r="19439" spans="1:3" x14ac:dyDescent="0.25">
      <c r="A19439">
        <v>100019866</v>
      </c>
      <c r="B19439" s="2">
        <v>-1.8552959293673914E-8</v>
      </c>
      <c r="C19439" t="s">
        <v>3</v>
      </c>
    </row>
    <row r="19440" spans="1:3" x14ac:dyDescent="0.25">
      <c r="A19440">
        <v>100019867</v>
      </c>
      <c r="B19440" s="2">
        <v>4.1876999220715256E-7</v>
      </c>
      <c r="C19440" t="s">
        <v>3</v>
      </c>
    </row>
    <row r="19441" spans="1:3" x14ac:dyDescent="0.25">
      <c r="A19441">
        <v>100019868</v>
      </c>
      <c r="B19441" s="2">
        <v>6.356140394829428E-6</v>
      </c>
      <c r="C19441" t="s">
        <v>3</v>
      </c>
    </row>
    <row r="19442" spans="1:3" x14ac:dyDescent="0.25">
      <c r="A19442">
        <v>100019869</v>
      </c>
      <c r="B19442" s="2">
        <v>0</v>
      </c>
      <c r="C19442" t="s">
        <v>3</v>
      </c>
    </row>
    <row r="19443" spans="1:3" x14ac:dyDescent="0.25">
      <c r="A19443">
        <v>100019870</v>
      </c>
      <c r="B19443" s="2">
        <v>0</v>
      </c>
      <c r="C19443" t="s">
        <v>3</v>
      </c>
    </row>
    <row r="19444" spans="1:3" x14ac:dyDescent="0.25">
      <c r="A19444">
        <v>100019871</v>
      </c>
      <c r="B19444" s="2">
        <v>1.1743719858620924E-7</v>
      </c>
      <c r="C19444" t="s">
        <v>3</v>
      </c>
    </row>
    <row r="19445" spans="1:3" x14ac:dyDescent="0.25">
      <c r="A19445">
        <v>100019872</v>
      </c>
      <c r="B19445" s="2">
        <v>2.9938755500069685E-7</v>
      </c>
      <c r="C19445" t="s">
        <v>3</v>
      </c>
    </row>
    <row r="19446" spans="1:3" x14ac:dyDescent="0.25">
      <c r="A19446">
        <v>100019873</v>
      </c>
      <c r="B19446" s="2">
        <v>0</v>
      </c>
      <c r="C19446" t="s">
        <v>3</v>
      </c>
    </row>
    <row r="19447" spans="1:3" x14ac:dyDescent="0.25">
      <c r="A19447">
        <v>100019874</v>
      </c>
      <c r="B19447" s="2">
        <v>1.2004102258972116E-7</v>
      </c>
      <c r="C19447" t="s">
        <v>3</v>
      </c>
    </row>
    <row r="19448" spans="1:3" x14ac:dyDescent="0.25">
      <c r="A19448">
        <v>100019875</v>
      </c>
      <c r="B19448" s="2">
        <v>2.3106940456975481E-5</v>
      </c>
      <c r="C19448" t="s">
        <v>3</v>
      </c>
    </row>
    <row r="19449" spans="1:3" x14ac:dyDescent="0.25">
      <c r="A19449">
        <v>100019876</v>
      </c>
      <c r="B19449" s="2">
        <v>1.2453070752931011E-7</v>
      </c>
      <c r="C19449" t="s">
        <v>3</v>
      </c>
    </row>
    <row r="19450" spans="1:3" x14ac:dyDescent="0.25">
      <c r="A19450">
        <v>100019877</v>
      </c>
      <c r="B19450" s="2">
        <v>3.4595324649445577E-7</v>
      </c>
      <c r="C19450" t="s">
        <v>3</v>
      </c>
    </row>
    <row r="19451" spans="1:3" x14ac:dyDescent="0.25">
      <c r="A19451">
        <v>100019878</v>
      </c>
      <c r="B19451" s="2">
        <v>0</v>
      </c>
      <c r="C19451" t="s">
        <v>3</v>
      </c>
    </row>
    <row r="19452" spans="1:3" x14ac:dyDescent="0.25">
      <c r="A19452">
        <v>100019879</v>
      </c>
      <c r="B19452" s="2">
        <v>3.6747202128545944E-7</v>
      </c>
      <c r="C19452" t="s">
        <v>3</v>
      </c>
    </row>
    <row r="19453" spans="1:3" x14ac:dyDescent="0.25">
      <c r="A19453">
        <v>100019880</v>
      </c>
      <c r="B19453" s="2">
        <v>0</v>
      </c>
      <c r="C19453" t="s">
        <v>3</v>
      </c>
    </row>
    <row r="19454" spans="1:3" x14ac:dyDescent="0.25">
      <c r="A19454">
        <v>100019881</v>
      </c>
      <c r="B19454" s="2">
        <v>0</v>
      </c>
      <c r="C19454" t="s">
        <v>3</v>
      </c>
    </row>
    <row r="19455" spans="1:3" x14ac:dyDescent="0.25">
      <c r="A19455">
        <v>100019882</v>
      </c>
      <c r="B19455" s="2">
        <v>6.1320137507747982E-7</v>
      </c>
      <c r="C19455" t="s">
        <v>3</v>
      </c>
    </row>
    <row r="19456" spans="1:3" x14ac:dyDescent="0.25">
      <c r="A19456">
        <v>100019883</v>
      </c>
      <c r="B19456" s="2">
        <v>0</v>
      </c>
      <c r="C19456" t="s">
        <v>3</v>
      </c>
    </row>
    <row r="19457" spans="1:3" x14ac:dyDescent="0.25">
      <c r="A19457">
        <v>100019884</v>
      </c>
      <c r="B19457" s="2">
        <v>3.5023635349066469E-8</v>
      </c>
      <c r="C19457" t="s">
        <v>3</v>
      </c>
    </row>
    <row r="19458" spans="1:3" x14ac:dyDescent="0.25">
      <c r="A19458">
        <v>100019885</v>
      </c>
      <c r="B19458" s="2">
        <v>3.9189107553347576E-6</v>
      </c>
      <c r="C19458" t="s">
        <v>3</v>
      </c>
    </row>
    <row r="19459" spans="1:3" x14ac:dyDescent="0.25">
      <c r="A19459">
        <v>100019886</v>
      </c>
      <c r="B19459" s="2">
        <v>0</v>
      </c>
      <c r="C19459" t="s">
        <v>3</v>
      </c>
    </row>
    <row r="19460" spans="1:3" x14ac:dyDescent="0.25">
      <c r="A19460">
        <v>100019887</v>
      </c>
      <c r="B19460" s="2">
        <v>3.8705317951994802E-8</v>
      </c>
      <c r="C19460" t="s">
        <v>3</v>
      </c>
    </row>
    <row r="19461" spans="1:3" x14ac:dyDescent="0.25">
      <c r="A19461">
        <v>100019888</v>
      </c>
      <c r="B19461" s="2">
        <v>-1.2927252655909596E-6</v>
      </c>
      <c r="C19461" t="s">
        <v>3</v>
      </c>
    </row>
    <row r="19462" spans="1:3" x14ac:dyDescent="0.25">
      <c r="A19462">
        <v>100019891</v>
      </c>
      <c r="B19462" s="2">
        <v>4.1915902039936094E-7</v>
      </c>
      <c r="C19462" t="s">
        <v>3</v>
      </c>
    </row>
    <row r="19463" spans="1:3" x14ac:dyDescent="0.25">
      <c r="A19463">
        <v>100019892</v>
      </c>
      <c r="B19463" s="2">
        <v>0</v>
      </c>
      <c r="C19463" t="s">
        <v>3</v>
      </c>
    </row>
    <row r="19464" spans="1:3" x14ac:dyDescent="0.25">
      <c r="A19464">
        <v>100019893</v>
      </c>
      <c r="B19464" s="2">
        <v>7.2523540903323892E-7</v>
      </c>
      <c r="C19464" t="s">
        <v>3</v>
      </c>
    </row>
    <row r="19465" spans="1:3" x14ac:dyDescent="0.25">
      <c r="A19465">
        <v>100019894</v>
      </c>
      <c r="B19465" s="2">
        <v>3.7214606924257704E-6</v>
      </c>
      <c r="C19465" t="s">
        <v>3</v>
      </c>
    </row>
    <row r="19466" spans="1:3" x14ac:dyDescent="0.25">
      <c r="A19466">
        <v>100019895</v>
      </c>
      <c r="B19466" s="2">
        <v>5.1111675682527762E-7</v>
      </c>
      <c r="C19466" t="s">
        <v>3</v>
      </c>
    </row>
    <row r="19467" spans="1:3" x14ac:dyDescent="0.25">
      <c r="A19467">
        <v>100019896</v>
      </c>
      <c r="B19467" s="2">
        <v>0</v>
      </c>
      <c r="C19467" t="s">
        <v>3</v>
      </c>
    </row>
    <row r="19468" spans="1:3" x14ac:dyDescent="0.25">
      <c r="A19468">
        <v>100019897</v>
      </c>
      <c r="B19468" s="2">
        <v>1.5551729641002E-7</v>
      </c>
      <c r="C19468" t="s">
        <v>3</v>
      </c>
    </row>
    <row r="19469" spans="1:3" x14ac:dyDescent="0.25">
      <c r="A19469">
        <v>100019898</v>
      </c>
      <c r="B19469" s="2">
        <v>1.329372553861728E-7</v>
      </c>
      <c r="C19469" t="s">
        <v>3</v>
      </c>
    </row>
    <row r="19470" spans="1:3" x14ac:dyDescent="0.25">
      <c r="A19470">
        <v>100019899</v>
      </c>
      <c r="B19470" s="2">
        <v>1.8738589947713833E-7</v>
      </c>
      <c r="C19470" t="s">
        <v>3</v>
      </c>
    </row>
    <row r="19471" spans="1:3" x14ac:dyDescent="0.25">
      <c r="A19471">
        <v>100019900</v>
      </c>
      <c r="B19471" s="2">
        <v>3.3912371124904087E-7</v>
      </c>
      <c r="C19471" t="s">
        <v>3</v>
      </c>
    </row>
    <row r="19472" spans="1:3" x14ac:dyDescent="0.25">
      <c r="A19472">
        <v>100019901</v>
      </c>
      <c r="B19472" s="2">
        <v>1.468523160081144E-7</v>
      </c>
      <c r="C19472" t="s">
        <v>3</v>
      </c>
    </row>
    <row r="19473" spans="1:3" x14ac:dyDescent="0.25">
      <c r="A19473">
        <v>100019902</v>
      </c>
      <c r="B19473" s="2">
        <v>7.1747794634171168E-7</v>
      </c>
      <c r="C19473" t="s">
        <v>3</v>
      </c>
    </row>
    <row r="19474" spans="1:3" x14ac:dyDescent="0.25">
      <c r="A19474">
        <v>100019903</v>
      </c>
      <c r="B19474" s="2">
        <v>0</v>
      </c>
      <c r="C19474" t="s">
        <v>3</v>
      </c>
    </row>
    <row r="19475" spans="1:3" x14ac:dyDescent="0.25">
      <c r="A19475">
        <v>100019904</v>
      </c>
      <c r="B19475" s="2">
        <v>0</v>
      </c>
      <c r="C19475" t="s">
        <v>3</v>
      </c>
    </row>
    <row r="19476" spans="1:3" x14ac:dyDescent="0.25">
      <c r="A19476">
        <v>100019905</v>
      </c>
      <c r="B19476" s="2">
        <v>3.8453042506258762E-8</v>
      </c>
      <c r="C19476" t="s">
        <v>3</v>
      </c>
    </row>
    <row r="19477" spans="1:3" x14ac:dyDescent="0.25">
      <c r="A19477">
        <v>100019906</v>
      </c>
      <c r="B19477" s="2">
        <v>5.0406406694616011E-8</v>
      </c>
      <c r="C19477" t="s">
        <v>3</v>
      </c>
    </row>
    <row r="19478" spans="1:3" x14ac:dyDescent="0.25">
      <c r="A19478">
        <v>100019907</v>
      </c>
      <c r="B19478" s="2">
        <v>2.7049296803069134E-7</v>
      </c>
      <c r="C19478" t="s">
        <v>3</v>
      </c>
    </row>
    <row r="19479" spans="1:3" x14ac:dyDescent="0.25">
      <c r="A19479">
        <v>100019908</v>
      </c>
      <c r="B19479" s="2">
        <v>2.9045309947551993E-7</v>
      </c>
      <c r="C19479" t="s">
        <v>3</v>
      </c>
    </row>
    <row r="19480" spans="1:3" x14ac:dyDescent="0.25">
      <c r="A19480">
        <v>100019909</v>
      </c>
      <c r="B19480" s="2">
        <v>0</v>
      </c>
      <c r="C19480" t="s">
        <v>3</v>
      </c>
    </row>
    <row r="19481" spans="1:3" x14ac:dyDescent="0.25">
      <c r="A19481">
        <v>100019910</v>
      </c>
      <c r="B19481" s="2">
        <v>6.3780589279663755E-8</v>
      </c>
      <c r="C19481" t="s">
        <v>3</v>
      </c>
    </row>
    <row r="19482" spans="1:3" x14ac:dyDescent="0.25">
      <c r="A19482">
        <v>100019911</v>
      </c>
      <c r="B19482" s="2">
        <v>0</v>
      </c>
      <c r="C19482" t="s">
        <v>3</v>
      </c>
    </row>
    <row r="19483" spans="1:3" x14ac:dyDescent="0.25">
      <c r="A19483">
        <v>100019912</v>
      </c>
      <c r="B19483" s="2">
        <v>0</v>
      </c>
      <c r="C19483" t="s">
        <v>3</v>
      </c>
    </row>
    <row r="19484" spans="1:3" x14ac:dyDescent="0.25">
      <c r="A19484">
        <v>100019913</v>
      </c>
      <c r="B19484" s="2">
        <v>0</v>
      </c>
      <c r="C19484" t="s">
        <v>3</v>
      </c>
    </row>
    <row r="19485" spans="1:3" x14ac:dyDescent="0.25">
      <c r="A19485">
        <v>100019914</v>
      </c>
      <c r="B19485" s="2">
        <v>0</v>
      </c>
      <c r="C19485" t="s">
        <v>3</v>
      </c>
    </row>
    <row r="19486" spans="1:3" x14ac:dyDescent="0.25">
      <c r="A19486">
        <v>100019915</v>
      </c>
      <c r="B19486" s="2">
        <v>0</v>
      </c>
      <c r="C19486" t="s">
        <v>3</v>
      </c>
    </row>
    <row r="19487" spans="1:3" x14ac:dyDescent="0.25">
      <c r="A19487">
        <v>100019916</v>
      </c>
      <c r="B19487" s="2">
        <v>-3.3043704637860373E-7</v>
      </c>
      <c r="C19487" t="s">
        <v>3</v>
      </c>
    </row>
    <row r="19488" spans="1:3" x14ac:dyDescent="0.25">
      <c r="A19488">
        <v>100019917</v>
      </c>
      <c r="B19488" s="2">
        <v>1.6310857891543807E-7</v>
      </c>
      <c r="C19488" t="s">
        <v>3</v>
      </c>
    </row>
    <row r="19489" spans="1:3" x14ac:dyDescent="0.25">
      <c r="A19489">
        <v>100019918</v>
      </c>
      <c r="B19489" s="2">
        <v>-8.166050024709575E-7</v>
      </c>
      <c r="C19489" t="s">
        <v>3</v>
      </c>
    </row>
    <row r="19490" spans="1:3" x14ac:dyDescent="0.25">
      <c r="A19490">
        <v>100019919</v>
      </c>
      <c r="B19490" s="2">
        <v>6.1572795818832933E-8</v>
      </c>
      <c r="C19490" t="s">
        <v>3</v>
      </c>
    </row>
    <row r="19491" spans="1:3" x14ac:dyDescent="0.25">
      <c r="A19491">
        <v>100019920</v>
      </c>
      <c r="B19491" s="2">
        <v>-4.8652978962846349E-7</v>
      </c>
      <c r="C19491" t="s">
        <v>3</v>
      </c>
    </row>
    <row r="19492" spans="1:3" x14ac:dyDescent="0.25">
      <c r="A19492">
        <v>100019921</v>
      </c>
      <c r="B19492" s="2">
        <v>1.3764320894949138E-6</v>
      </c>
      <c r="C19492" t="s">
        <v>3</v>
      </c>
    </row>
    <row r="19493" spans="1:3" x14ac:dyDescent="0.25">
      <c r="A19493">
        <v>100019922</v>
      </c>
      <c r="B19493" s="2">
        <v>0</v>
      </c>
      <c r="C19493" t="s">
        <v>3</v>
      </c>
    </row>
    <row r="19494" spans="1:3" x14ac:dyDescent="0.25">
      <c r="A19494">
        <v>100019923</v>
      </c>
      <c r="B19494" s="2">
        <v>1.5235304969814616E-7</v>
      </c>
      <c r="C19494" t="s">
        <v>3</v>
      </c>
    </row>
    <row r="19495" spans="1:3" x14ac:dyDescent="0.25">
      <c r="A19495">
        <v>100019924</v>
      </c>
      <c r="B19495" s="2">
        <v>5.216104543593905E-7</v>
      </c>
      <c r="C19495" t="s">
        <v>3</v>
      </c>
    </row>
    <row r="19496" spans="1:3" x14ac:dyDescent="0.25">
      <c r="A19496">
        <v>100019925</v>
      </c>
      <c r="B19496" s="2">
        <v>0</v>
      </c>
      <c r="C19496" t="s">
        <v>3</v>
      </c>
    </row>
    <row r="19497" spans="1:3" x14ac:dyDescent="0.25">
      <c r="A19497">
        <v>100019926</v>
      </c>
      <c r="B19497" s="2">
        <v>1.6891594918177157E-4</v>
      </c>
      <c r="C19497" t="s">
        <v>3</v>
      </c>
    </row>
    <row r="19498" spans="1:3" x14ac:dyDescent="0.25">
      <c r="A19498">
        <v>100019927</v>
      </c>
      <c r="B19498" s="2">
        <v>0</v>
      </c>
      <c r="C19498" t="s">
        <v>3</v>
      </c>
    </row>
    <row r="19499" spans="1:3" x14ac:dyDescent="0.25">
      <c r="A19499">
        <v>100019928</v>
      </c>
      <c r="B19499" s="2">
        <v>9.1697057686817919E-7</v>
      </c>
      <c r="C19499" t="s">
        <v>3</v>
      </c>
    </row>
    <row r="19500" spans="1:3" x14ac:dyDescent="0.25">
      <c r="A19500">
        <v>100019929</v>
      </c>
      <c r="B19500" s="2">
        <v>0</v>
      </c>
      <c r="C19500" t="s">
        <v>3</v>
      </c>
    </row>
    <row r="19501" spans="1:3" x14ac:dyDescent="0.25">
      <c r="A19501">
        <v>100019930</v>
      </c>
      <c r="B19501" s="2">
        <v>4.1867206085414774E-7</v>
      </c>
      <c r="C19501" t="s">
        <v>3</v>
      </c>
    </row>
    <row r="19502" spans="1:3" x14ac:dyDescent="0.25">
      <c r="A19502">
        <v>100019931</v>
      </c>
      <c r="B19502" s="2">
        <v>1.5128898244172359E-7</v>
      </c>
      <c r="C19502" t="s">
        <v>3</v>
      </c>
    </row>
    <row r="19503" spans="1:3" x14ac:dyDescent="0.25">
      <c r="A19503">
        <v>100019932</v>
      </c>
      <c r="B19503" s="2">
        <v>0</v>
      </c>
      <c r="C19503" t="s">
        <v>3</v>
      </c>
    </row>
    <row r="19504" spans="1:3" x14ac:dyDescent="0.25">
      <c r="A19504">
        <v>100019933</v>
      </c>
      <c r="B19504" s="2">
        <v>1.1713798405032615E-5</v>
      </c>
      <c r="C19504" t="s">
        <v>3</v>
      </c>
    </row>
    <row r="19505" spans="1:3" x14ac:dyDescent="0.25">
      <c r="A19505">
        <v>100019934</v>
      </c>
      <c r="B19505" s="2">
        <v>1.9985041631085968E-6</v>
      </c>
      <c r="C19505" t="s">
        <v>3</v>
      </c>
    </row>
    <row r="19506" spans="1:3" x14ac:dyDescent="0.25">
      <c r="A19506">
        <v>100019935</v>
      </c>
      <c r="B19506" s="2">
        <v>4.4645147197528293E-8</v>
      </c>
      <c r="C19506" t="s">
        <v>3</v>
      </c>
    </row>
    <row r="19507" spans="1:3" x14ac:dyDescent="0.25">
      <c r="A19507">
        <v>100019936</v>
      </c>
      <c r="B19507" s="2">
        <v>2.9006500581382199E-7</v>
      </c>
      <c r="C19507" t="s">
        <v>3</v>
      </c>
    </row>
    <row r="19508" spans="1:3" x14ac:dyDescent="0.25">
      <c r="A19508">
        <v>100019937</v>
      </c>
      <c r="B19508" s="2">
        <v>1.2982363002562115E-6</v>
      </c>
      <c r="C19508" t="s">
        <v>3</v>
      </c>
    </row>
    <row r="19509" spans="1:3" x14ac:dyDescent="0.25">
      <c r="A19509">
        <v>100019938</v>
      </c>
      <c r="B19509" s="2">
        <v>5.5575325650140139E-8</v>
      </c>
      <c r="C19509" t="s">
        <v>3</v>
      </c>
    </row>
    <row r="19510" spans="1:3" x14ac:dyDescent="0.25">
      <c r="A19510">
        <v>100019939</v>
      </c>
      <c r="B19510" s="2">
        <v>6.4162797028935541E-7</v>
      </c>
      <c r="C19510" t="s">
        <v>3</v>
      </c>
    </row>
    <row r="19511" spans="1:3" x14ac:dyDescent="0.25">
      <c r="A19511">
        <v>100019940</v>
      </c>
      <c r="B19511" s="2">
        <v>1.6938024480040011E-7</v>
      </c>
      <c r="C19511" t="s">
        <v>3</v>
      </c>
    </row>
    <row r="19512" spans="1:3" x14ac:dyDescent="0.25">
      <c r="A19512">
        <v>100019941</v>
      </c>
      <c r="B19512" s="2">
        <v>-2.371243250228779E-7</v>
      </c>
      <c r="C19512" t="s">
        <v>3</v>
      </c>
    </row>
    <row r="19513" spans="1:3" x14ac:dyDescent="0.25">
      <c r="A19513">
        <v>100019942</v>
      </c>
      <c r="B19513" s="2">
        <v>-3.4694755264036705E-7</v>
      </c>
      <c r="C19513" t="s">
        <v>3</v>
      </c>
    </row>
    <row r="19514" spans="1:3" x14ac:dyDescent="0.25">
      <c r="A19514">
        <v>100019943</v>
      </c>
      <c r="B19514" s="2">
        <v>2.7412192513990016E-7</v>
      </c>
      <c r="C19514" t="s">
        <v>3</v>
      </c>
    </row>
    <row r="19515" spans="1:3" x14ac:dyDescent="0.25">
      <c r="A19515">
        <v>100019944</v>
      </c>
      <c r="B19515" s="2">
        <v>4.020906348598819E-7</v>
      </c>
      <c r="C19515" t="s">
        <v>3</v>
      </c>
    </row>
    <row r="19516" spans="1:3" x14ac:dyDescent="0.25">
      <c r="A19516">
        <v>100019945</v>
      </c>
      <c r="B19516" s="2">
        <v>0</v>
      </c>
      <c r="C19516" t="s">
        <v>3</v>
      </c>
    </row>
    <row r="19517" spans="1:3" x14ac:dyDescent="0.25">
      <c r="A19517">
        <v>100019946</v>
      </c>
      <c r="B19517" s="2">
        <v>1.9918854529933844E-7</v>
      </c>
      <c r="C19517" t="s">
        <v>3</v>
      </c>
    </row>
    <row r="19518" spans="1:3" x14ac:dyDescent="0.25">
      <c r="A19518">
        <v>100019947</v>
      </c>
      <c r="B19518" s="2">
        <v>3.3547499633357872E-7</v>
      </c>
      <c r="C19518" t="s">
        <v>3</v>
      </c>
    </row>
    <row r="19519" spans="1:3" x14ac:dyDescent="0.25">
      <c r="A19519">
        <v>100019948</v>
      </c>
      <c r="B19519" s="2">
        <v>7.4228897661622497E-8</v>
      </c>
      <c r="C19519" t="s">
        <v>3</v>
      </c>
    </row>
    <row r="19520" spans="1:3" x14ac:dyDescent="0.25">
      <c r="A19520">
        <v>100019949</v>
      </c>
      <c r="B19520" s="2">
        <v>3.0060307485676394E-6</v>
      </c>
      <c r="C19520" t="s">
        <v>3</v>
      </c>
    </row>
    <row r="19521" spans="1:3" x14ac:dyDescent="0.25">
      <c r="A19521">
        <v>100019950</v>
      </c>
      <c r="B19521" s="2">
        <v>7.9910392235014888E-8</v>
      </c>
      <c r="C19521" t="s">
        <v>3</v>
      </c>
    </row>
    <row r="19522" spans="1:3" x14ac:dyDescent="0.25">
      <c r="A19522">
        <v>100019951</v>
      </c>
      <c r="B19522" s="2">
        <v>1.0748334708557675E-6</v>
      </c>
      <c r="C19522" t="s">
        <v>3</v>
      </c>
    </row>
    <row r="19523" spans="1:3" x14ac:dyDescent="0.25">
      <c r="A19523">
        <v>100019952</v>
      </c>
      <c r="B19523" s="2">
        <v>0</v>
      </c>
      <c r="C19523" t="s">
        <v>3</v>
      </c>
    </row>
    <row r="19524" spans="1:3" x14ac:dyDescent="0.25">
      <c r="A19524">
        <v>100019953</v>
      </c>
      <c r="B19524" s="2">
        <v>2.7297007045866297E-7</v>
      </c>
      <c r="C19524" t="s">
        <v>3</v>
      </c>
    </row>
    <row r="19525" spans="1:3" x14ac:dyDescent="0.25">
      <c r="A19525">
        <v>100019954</v>
      </c>
      <c r="B19525" s="2">
        <v>2.0173527908671336E-7</v>
      </c>
      <c r="C19525" t="s">
        <v>3</v>
      </c>
    </row>
    <row r="19526" spans="1:3" x14ac:dyDescent="0.25">
      <c r="A19526">
        <v>100019955</v>
      </c>
      <c r="B19526" s="2">
        <v>6.0999798173084758E-9</v>
      </c>
      <c r="C19526" t="s">
        <v>3</v>
      </c>
    </row>
    <row r="19527" spans="1:3" x14ac:dyDescent="0.25">
      <c r="A19527">
        <v>100019956</v>
      </c>
      <c r="B19527" s="2">
        <v>9.2254520950970885E-8</v>
      </c>
      <c r="C19527" t="s">
        <v>3</v>
      </c>
    </row>
    <row r="19528" spans="1:3" x14ac:dyDescent="0.25">
      <c r="A19528">
        <v>100019957</v>
      </c>
      <c r="B19528" s="2">
        <v>1.2038653518693862E-7</v>
      </c>
      <c r="C19528" t="s">
        <v>3</v>
      </c>
    </row>
    <row r="19529" spans="1:3" x14ac:dyDescent="0.25">
      <c r="A19529">
        <v>100019958</v>
      </c>
      <c r="B19529" s="2">
        <v>5.3515882501790173E-7</v>
      </c>
      <c r="C19529" t="s">
        <v>3</v>
      </c>
    </row>
    <row r="19530" spans="1:3" x14ac:dyDescent="0.25">
      <c r="A19530">
        <v>100019959</v>
      </c>
      <c r="B19530" s="2">
        <v>1.0855934623337058E-6</v>
      </c>
      <c r="C19530" t="s">
        <v>3</v>
      </c>
    </row>
    <row r="19531" spans="1:3" x14ac:dyDescent="0.25">
      <c r="A19531">
        <v>100019960</v>
      </c>
      <c r="B19531" s="2">
        <v>6.2974714958592606E-7</v>
      </c>
      <c r="C19531" t="s">
        <v>3</v>
      </c>
    </row>
    <row r="19532" spans="1:3" x14ac:dyDescent="0.25">
      <c r="A19532">
        <v>100019961</v>
      </c>
      <c r="B19532" s="2">
        <v>0</v>
      </c>
      <c r="C19532" t="s">
        <v>3</v>
      </c>
    </row>
    <row r="19533" spans="1:3" x14ac:dyDescent="0.25">
      <c r="A19533">
        <v>100019962</v>
      </c>
      <c r="B19533" s="2">
        <v>1.3069093322151302E-6</v>
      </c>
      <c r="C19533" t="s">
        <v>3</v>
      </c>
    </row>
    <row r="19534" spans="1:3" x14ac:dyDescent="0.25">
      <c r="A19534">
        <v>100019963</v>
      </c>
      <c r="B19534" s="2">
        <v>0</v>
      </c>
      <c r="C19534" t="s">
        <v>3</v>
      </c>
    </row>
    <row r="19535" spans="1:3" x14ac:dyDescent="0.25">
      <c r="A19535">
        <v>100019964</v>
      </c>
      <c r="B19535" s="2">
        <v>5.2834379873722237E-7</v>
      </c>
      <c r="C19535" t="s">
        <v>3</v>
      </c>
    </row>
    <row r="19536" spans="1:3" x14ac:dyDescent="0.25">
      <c r="A19536">
        <v>100019965</v>
      </c>
      <c r="B19536" s="2">
        <v>1.5400693130133906E-6</v>
      </c>
      <c r="C19536" t="s">
        <v>3</v>
      </c>
    </row>
    <row r="19537" spans="1:3" x14ac:dyDescent="0.25">
      <c r="A19537">
        <v>100019966</v>
      </c>
      <c r="B19537" s="2">
        <v>1.6625905488377662E-7</v>
      </c>
      <c r="C19537" t="s">
        <v>3</v>
      </c>
    </row>
    <row r="19538" spans="1:3" x14ac:dyDescent="0.25">
      <c r="A19538">
        <v>100019967</v>
      </c>
      <c r="B19538" s="2">
        <v>-6.6468075795792675E-7</v>
      </c>
      <c r="C19538" t="s">
        <v>3</v>
      </c>
    </row>
    <row r="19539" spans="1:3" x14ac:dyDescent="0.25">
      <c r="A19539">
        <v>100019968</v>
      </c>
      <c r="B19539" s="2">
        <v>4.2829887140677588E-8</v>
      </c>
      <c r="C19539" t="s">
        <v>3</v>
      </c>
    </row>
    <row r="19540" spans="1:3" x14ac:dyDescent="0.25">
      <c r="A19540">
        <v>100019969</v>
      </c>
      <c r="B19540" s="2">
        <v>-1.7470803245869373E-8</v>
      </c>
      <c r="C19540" t="s">
        <v>3</v>
      </c>
    </row>
    <row r="19541" spans="1:3" x14ac:dyDescent="0.25">
      <c r="A19541">
        <v>100019970</v>
      </c>
      <c r="B19541" s="2">
        <v>1.1258714446218467E-7</v>
      </c>
      <c r="C19541" t="s">
        <v>3</v>
      </c>
    </row>
    <row r="19542" spans="1:3" x14ac:dyDescent="0.25">
      <c r="A19542">
        <v>100019971</v>
      </c>
      <c r="B19542" s="2">
        <v>1.6432199781252275E-6</v>
      </c>
      <c r="C19542" t="s">
        <v>3</v>
      </c>
    </row>
    <row r="19543" spans="1:3" x14ac:dyDescent="0.25">
      <c r="A19543">
        <v>100019972</v>
      </c>
      <c r="B19543" s="2">
        <v>0</v>
      </c>
      <c r="C19543" t="s">
        <v>3</v>
      </c>
    </row>
    <row r="19544" spans="1:3" x14ac:dyDescent="0.25">
      <c r="A19544">
        <v>100019973</v>
      </c>
      <c r="B19544" s="2">
        <v>0</v>
      </c>
      <c r="C19544" t="s">
        <v>3</v>
      </c>
    </row>
    <row r="19545" spans="1:3" x14ac:dyDescent="0.25">
      <c r="A19545">
        <v>100019974</v>
      </c>
      <c r="B19545" s="2">
        <v>2.1486626406880689E-6</v>
      </c>
      <c r="C19545" t="s">
        <v>3</v>
      </c>
    </row>
    <row r="19546" spans="1:3" x14ac:dyDescent="0.25">
      <c r="A19546">
        <v>100019975</v>
      </c>
      <c r="B19546" s="2">
        <v>-4.7079362134631967E-8</v>
      </c>
      <c r="C19546" t="s">
        <v>3</v>
      </c>
    </row>
    <row r="19547" spans="1:3" x14ac:dyDescent="0.25">
      <c r="A19547">
        <v>100019976</v>
      </c>
      <c r="B19547" s="2">
        <v>2.6662011218363436E-4</v>
      </c>
      <c r="C19547" t="s">
        <v>3</v>
      </c>
    </row>
    <row r="19548" spans="1:3" x14ac:dyDescent="0.25">
      <c r="A19548">
        <v>100019977</v>
      </c>
      <c r="B19548" s="2">
        <v>1.5249312898157254E-7</v>
      </c>
      <c r="C19548" t="s">
        <v>3</v>
      </c>
    </row>
    <row r="19549" spans="1:3" x14ac:dyDescent="0.25">
      <c r="A19549">
        <v>100019978</v>
      </c>
      <c r="B19549" s="2">
        <v>1.9094939850996799E-6</v>
      </c>
      <c r="C19549" t="s">
        <v>3</v>
      </c>
    </row>
    <row r="19550" spans="1:3" x14ac:dyDescent="0.25">
      <c r="A19550">
        <v>100019979</v>
      </c>
      <c r="B19550" s="2">
        <v>0</v>
      </c>
      <c r="C19550" t="s">
        <v>3</v>
      </c>
    </row>
    <row r="19551" spans="1:3" x14ac:dyDescent="0.25">
      <c r="A19551">
        <v>100019980</v>
      </c>
      <c r="B19551" s="2">
        <v>2.5043573195042265E-8</v>
      </c>
      <c r="C19551" t="s">
        <v>3</v>
      </c>
    </row>
    <row r="19552" spans="1:3" x14ac:dyDescent="0.25">
      <c r="A19552">
        <v>100019981</v>
      </c>
      <c r="B19552" s="2">
        <v>5.644752365012739E-7</v>
      </c>
      <c r="C19552" t="s">
        <v>3</v>
      </c>
    </row>
    <row r="19553" spans="1:3" x14ac:dyDescent="0.25">
      <c r="A19553">
        <v>100019982</v>
      </c>
      <c r="B19553" s="2">
        <v>1.4446901319832775E-4</v>
      </c>
      <c r="C19553" t="s">
        <v>3</v>
      </c>
    </row>
    <row r="19554" spans="1:3" x14ac:dyDescent="0.25">
      <c r="A19554">
        <v>100019983</v>
      </c>
      <c r="B19554" s="2">
        <v>1.0523485921407418E-7</v>
      </c>
      <c r="C19554" t="s">
        <v>3</v>
      </c>
    </row>
    <row r="19555" spans="1:3" x14ac:dyDescent="0.25">
      <c r="A19555">
        <v>100019984</v>
      </c>
      <c r="B19555" s="2">
        <v>-1.9396149012037945E-8</v>
      </c>
      <c r="C19555" t="s">
        <v>3</v>
      </c>
    </row>
    <row r="19556" spans="1:3" x14ac:dyDescent="0.25">
      <c r="A19556">
        <v>100019985</v>
      </c>
      <c r="B19556" s="2">
        <v>1.7252854887256814E-6</v>
      </c>
      <c r="C19556" t="s">
        <v>3</v>
      </c>
    </row>
    <row r="19557" spans="1:3" x14ac:dyDescent="0.25">
      <c r="A19557">
        <v>100019986</v>
      </c>
      <c r="B19557" s="2">
        <v>0</v>
      </c>
      <c r="C19557" t="s">
        <v>3</v>
      </c>
    </row>
    <row r="19558" spans="1:3" x14ac:dyDescent="0.25">
      <c r="A19558">
        <v>100019987</v>
      </c>
      <c r="B19558" s="2">
        <v>0</v>
      </c>
      <c r="C19558" t="s">
        <v>3</v>
      </c>
    </row>
    <row r="19559" spans="1:3" x14ac:dyDescent="0.25">
      <c r="A19559">
        <v>100019988</v>
      </c>
      <c r="B19559" s="2">
        <v>1.982697446694799E-6</v>
      </c>
      <c r="C19559" t="s">
        <v>3</v>
      </c>
    </row>
    <row r="19560" spans="1:3" x14ac:dyDescent="0.25">
      <c r="A19560">
        <v>100019989</v>
      </c>
      <c r="B19560" s="2">
        <v>4.8259841293183882E-6</v>
      </c>
      <c r="C19560" t="s">
        <v>3</v>
      </c>
    </row>
    <row r="19561" spans="1:3" x14ac:dyDescent="0.25">
      <c r="A19561">
        <v>100019990</v>
      </c>
      <c r="B19561" s="2">
        <v>6.1956211500989439E-6</v>
      </c>
      <c r="C19561" t="s">
        <v>3</v>
      </c>
    </row>
    <row r="19562" spans="1:3" x14ac:dyDescent="0.25">
      <c r="A19562">
        <v>100019991</v>
      </c>
      <c r="B19562" s="2">
        <v>1.0593243904462076E-7</v>
      </c>
      <c r="C19562" t="s">
        <v>3</v>
      </c>
    </row>
    <row r="19563" spans="1:3" x14ac:dyDescent="0.25">
      <c r="A19563">
        <v>100019992</v>
      </c>
      <c r="B19563" s="2">
        <v>4.6126747620010423E-6</v>
      </c>
      <c r="C19563" t="s">
        <v>3</v>
      </c>
    </row>
    <row r="19564" spans="1:3" x14ac:dyDescent="0.25">
      <c r="A19564">
        <v>100019993</v>
      </c>
      <c r="B19564" s="2">
        <v>4.2511409105697262E-8</v>
      </c>
      <c r="C19564" t="s">
        <v>3</v>
      </c>
    </row>
    <row r="19565" spans="1:3" x14ac:dyDescent="0.25">
      <c r="A19565">
        <v>100019994</v>
      </c>
      <c r="B19565" s="2">
        <v>1.9526989762348874E-6</v>
      </c>
      <c r="C19565" t="s">
        <v>3</v>
      </c>
    </row>
    <row r="19566" spans="1:3" x14ac:dyDescent="0.25">
      <c r="A19566">
        <v>100019995</v>
      </c>
      <c r="B19566" s="2">
        <v>1.3353145410880864E-6</v>
      </c>
      <c r="C19566" t="s">
        <v>3</v>
      </c>
    </row>
    <row r="19567" spans="1:3" x14ac:dyDescent="0.25">
      <c r="A19567">
        <v>100019996</v>
      </c>
      <c r="B19567" s="2">
        <v>2.1143279020181512E-7</v>
      </c>
      <c r="C19567" t="s">
        <v>3</v>
      </c>
    </row>
    <row r="19568" spans="1:3" x14ac:dyDescent="0.25">
      <c r="A19568">
        <v>100019997</v>
      </c>
      <c r="B19568" s="2">
        <v>4.242000632843162E-6</v>
      </c>
      <c r="C19568" t="s">
        <v>3</v>
      </c>
    </row>
    <row r="19569" spans="1:3" x14ac:dyDescent="0.25">
      <c r="A19569">
        <v>100019998</v>
      </c>
      <c r="B19569" s="2">
        <v>3.3937864771539009E-5</v>
      </c>
      <c r="C19569" t="s">
        <v>3</v>
      </c>
    </row>
    <row r="19570" spans="1:3" x14ac:dyDescent="0.25">
      <c r="A19570">
        <v>100019999</v>
      </c>
      <c r="B19570" s="2">
        <v>7.0658887833526605E-7</v>
      </c>
      <c r="C19570" t="s">
        <v>3</v>
      </c>
    </row>
    <row r="19571" spans="1:3" x14ac:dyDescent="0.25">
      <c r="A19571">
        <v>100020000</v>
      </c>
      <c r="B19571" s="2">
        <v>1.9657385234021011E-6</v>
      </c>
      <c r="C19571" t="s">
        <v>3</v>
      </c>
    </row>
    <row r="19572" spans="1:3" x14ac:dyDescent="0.25">
      <c r="A19572">
        <v>100020001</v>
      </c>
      <c r="B19572" s="2">
        <v>1.123328964242247E-7</v>
      </c>
      <c r="C19572" t="s">
        <v>3</v>
      </c>
    </row>
    <row r="19573" spans="1:3" x14ac:dyDescent="0.25">
      <c r="A19573">
        <v>100020002</v>
      </c>
      <c r="B19573" s="2">
        <v>4.7416252740654486E-7</v>
      </c>
      <c r="C19573" t="s">
        <v>3</v>
      </c>
    </row>
    <row r="19574" spans="1:3" x14ac:dyDescent="0.25">
      <c r="A19574">
        <v>100020003</v>
      </c>
      <c r="B19574" s="2">
        <v>2.0988724865928335E-5</v>
      </c>
      <c r="C19574" t="s">
        <v>3</v>
      </c>
    </row>
    <row r="19575" spans="1:3" x14ac:dyDescent="0.25">
      <c r="A19575">
        <v>100020004</v>
      </c>
      <c r="B19575" s="2">
        <v>1.4828830726657881E-5</v>
      </c>
      <c r="C19575" t="s">
        <v>3</v>
      </c>
    </row>
    <row r="19576" spans="1:3" x14ac:dyDescent="0.25">
      <c r="A19576">
        <v>100020005</v>
      </c>
      <c r="B19576" s="2">
        <v>0</v>
      </c>
      <c r="C19576" t="s">
        <v>3</v>
      </c>
    </row>
    <row r="19577" spans="1:3" x14ac:dyDescent="0.25">
      <c r="A19577">
        <v>100020006</v>
      </c>
      <c r="B19577" s="2">
        <v>6.329380209946473E-8</v>
      </c>
      <c r="C19577" t="s">
        <v>3</v>
      </c>
    </row>
    <row r="19578" spans="1:3" x14ac:dyDescent="0.25">
      <c r="A19578">
        <v>100020007</v>
      </c>
      <c r="B19578" s="2">
        <v>4.4135230975841861E-7</v>
      </c>
      <c r="C19578" t="s">
        <v>3</v>
      </c>
    </row>
    <row r="19579" spans="1:3" x14ac:dyDescent="0.25">
      <c r="A19579">
        <v>100020008</v>
      </c>
      <c r="B19579" s="2">
        <v>2.8729625436535946E-7</v>
      </c>
      <c r="C19579" t="s">
        <v>3</v>
      </c>
    </row>
    <row r="19580" spans="1:3" x14ac:dyDescent="0.25">
      <c r="A19580">
        <v>100020009</v>
      </c>
      <c r="B19580" s="2">
        <v>5.6441400871396234E-6</v>
      </c>
      <c r="C19580" t="s">
        <v>3</v>
      </c>
    </row>
    <row r="19581" spans="1:3" x14ac:dyDescent="0.25">
      <c r="A19581">
        <v>100020010</v>
      </c>
      <c r="B19581" s="2">
        <v>4.5490356788291617E-7</v>
      </c>
      <c r="C19581" t="s">
        <v>3</v>
      </c>
    </row>
    <row r="19582" spans="1:3" x14ac:dyDescent="0.25">
      <c r="A19582">
        <v>100020011</v>
      </c>
      <c r="B19582" s="2">
        <v>1.4389927629676708E-7</v>
      </c>
      <c r="C19582" t="s">
        <v>3</v>
      </c>
    </row>
    <row r="19583" spans="1:3" x14ac:dyDescent="0.25">
      <c r="A19583">
        <v>100020012</v>
      </c>
      <c r="B19583" s="2">
        <v>0</v>
      </c>
      <c r="C19583" t="s">
        <v>3</v>
      </c>
    </row>
    <row r="19584" spans="1:3" x14ac:dyDescent="0.25">
      <c r="A19584">
        <v>100020013</v>
      </c>
      <c r="B19584" s="2">
        <v>8.6625474047507283E-7</v>
      </c>
      <c r="C19584" t="s">
        <v>3</v>
      </c>
    </row>
    <row r="19585" spans="1:3" x14ac:dyDescent="0.25">
      <c r="A19585">
        <v>100020014</v>
      </c>
      <c r="B19585" s="2">
        <v>0</v>
      </c>
      <c r="C19585" t="s">
        <v>3</v>
      </c>
    </row>
    <row r="19586" spans="1:3" x14ac:dyDescent="0.25">
      <c r="A19586">
        <v>100020018</v>
      </c>
      <c r="B19586" s="2">
        <v>1.1121562595946226E-7</v>
      </c>
      <c r="C19586" t="s">
        <v>3</v>
      </c>
    </row>
    <row r="19587" spans="1:3" x14ac:dyDescent="0.25">
      <c r="A19587">
        <v>100020019</v>
      </c>
      <c r="B19587" s="2">
        <v>0</v>
      </c>
      <c r="C19587" t="s">
        <v>3</v>
      </c>
    </row>
    <row r="19588" spans="1:3" x14ac:dyDescent="0.25">
      <c r="A19588">
        <v>100020020</v>
      </c>
      <c r="B19588" s="2">
        <v>0</v>
      </c>
      <c r="C19588" t="s">
        <v>3</v>
      </c>
    </row>
    <row r="19589" spans="1:3" x14ac:dyDescent="0.25">
      <c r="A19589">
        <v>100020021</v>
      </c>
      <c r="B19589" s="2">
        <v>2.4066385953540647E-6</v>
      </c>
      <c r="C19589" t="s">
        <v>3</v>
      </c>
    </row>
    <row r="19590" spans="1:3" x14ac:dyDescent="0.25">
      <c r="A19590">
        <v>100020022</v>
      </c>
      <c r="B19590" s="2">
        <v>1.0104191786601925E-6</v>
      </c>
      <c r="C19590" t="s">
        <v>3</v>
      </c>
    </row>
    <row r="19591" spans="1:3" x14ac:dyDescent="0.25">
      <c r="A19591">
        <v>100020023</v>
      </c>
      <c r="B19591" s="2">
        <v>7.7411223125041418E-8</v>
      </c>
      <c r="C19591" t="s">
        <v>3</v>
      </c>
    </row>
    <row r="19592" spans="1:3" x14ac:dyDescent="0.25">
      <c r="A19592">
        <v>100020024</v>
      </c>
      <c r="B19592" s="2">
        <v>3.2125804338403754E-7</v>
      </c>
      <c r="C19592" t="s">
        <v>3</v>
      </c>
    </row>
    <row r="19593" spans="1:3" x14ac:dyDescent="0.25">
      <c r="A19593">
        <v>100020025</v>
      </c>
      <c r="B19593" s="2">
        <v>6.7848496371639424E-7</v>
      </c>
      <c r="C19593" t="s">
        <v>3</v>
      </c>
    </row>
    <row r="19594" spans="1:3" x14ac:dyDescent="0.25">
      <c r="A19594">
        <v>100020026</v>
      </c>
      <c r="B19594" s="2">
        <v>0</v>
      </c>
      <c r="C19594" t="s">
        <v>3</v>
      </c>
    </row>
    <row r="19595" spans="1:3" x14ac:dyDescent="0.25">
      <c r="A19595">
        <v>100020027</v>
      </c>
      <c r="B19595" s="2">
        <v>4.2809795823251026E-7</v>
      </c>
      <c r="C19595" t="s">
        <v>3</v>
      </c>
    </row>
    <row r="19596" spans="1:3" x14ac:dyDescent="0.25">
      <c r="A19596">
        <v>100020028</v>
      </c>
      <c r="B19596" s="2">
        <v>-3.8363576538110077E-7</v>
      </c>
      <c r="C19596" t="s">
        <v>3</v>
      </c>
    </row>
    <row r="19597" spans="1:3" x14ac:dyDescent="0.25">
      <c r="A19597">
        <v>100020029</v>
      </c>
      <c r="B19597" s="2">
        <v>7.9081338720439824E-7</v>
      </c>
      <c r="C19597" t="s">
        <v>3</v>
      </c>
    </row>
    <row r="19598" spans="1:3" x14ac:dyDescent="0.25">
      <c r="A19598">
        <v>100020030</v>
      </c>
      <c r="B19598" s="2">
        <v>2.4139628995979149E-6</v>
      </c>
      <c r="C19598" t="s">
        <v>3</v>
      </c>
    </row>
    <row r="19599" spans="1:3" x14ac:dyDescent="0.25">
      <c r="A19599">
        <v>100020031</v>
      </c>
      <c r="B19599" s="2">
        <v>8.3718497340823173E-8</v>
      </c>
      <c r="C19599" t="s">
        <v>3</v>
      </c>
    </row>
    <row r="19600" spans="1:3" x14ac:dyDescent="0.25">
      <c r="A19600">
        <v>100020032</v>
      </c>
      <c r="B19600" s="2">
        <v>0</v>
      </c>
      <c r="C19600" t="s">
        <v>3</v>
      </c>
    </row>
    <row r="19601" spans="1:3" x14ac:dyDescent="0.25">
      <c r="A19601">
        <v>100020033</v>
      </c>
      <c r="B19601" s="2">
        <v>0</v>
      </c>
      <c r="C19601" t="s">
        <v>3</v>
      </c>
    </row>
    <row r="19602" spans="1:3" x14ac:dyDescent="0.25">
      <c r="A19602">
        <v>100020034</v>
      </c>
      <c r="B19602" s="2">
        <v>5.3416696486120235E-7</v>
      </c>
      <c r="C19602" t="s">
        <v>3</v>
      </c>
    </row>
    <row r="19603" spans="1:3" x14ac:dyDescent="0.25">
      <c r="A19603">
        <v>100020035</v>
      </c>
      <c r="B19603" s="2">
        <v>0</v>
      </c>
      <c r="C19603" t="s">
        <v>3</v>
      </c>
    </row>
    <row r="19604" spans="1:3" x14ac:dyDescent="0.25">
      <c r="A19604">
        <v>100020036</v>
      </c>
      <c r="B19604" s="2">
        <v>0</v>
      </c>
      <c r="C19604" t="s">
        <v>3</v>
      </c>
    </row>
    <row r="19605" spans="1:3" x14ac:dyDescent="0.25">
      <c r="A19605">
        <v>100020037</v>
      </c>
      <c r="B19605" s="2">
        <v>1.2268313961542824E-7</v>
      </c>
      <c r="C19605" t="s">
        <v>3</v>
      </c>
    </row>
    <row r="19606" spans="1:3" x14ac:dyDescent="0.25">
      <c r="A19606">
        <v>100020038</v>
      </c>
      <c r="B19606" s="2">
        <v>0</v>
      </c>
      <c r="C19606" t="s">
        <v>3</v>
      </c>
    </row>
    <row r="19607" spans="1:3" x14ac:dyDescent="0.25">
      <c r="A19607">
        <v>100020039</v>
      </c>
      <c r="B19607" s="2">
        <v>7.6182937495127736E-10</v>
      </c>
      <c r="C19607" t="s">
        <v>3</v>
      </c>
    </row>
    <row r="19608" spans="1:3" x14ac:dyDescent="0.25">
      <c r="A19608">
        <v>100020040</v>
      </c>
      <c r="B19608" s="2">
        <v>1.7474855156786548E-7</v>
      </c>
      <c r="C19608" t="s">
        <v>3</v>
      </c>
    </row>
    <row r="19609" spans="1:3" x14ac:dyDescent="0.25">
      <c r="A19609">
        <v>100020041</v>
      </c>
      <c r="B19609" s="2">
        <v>0</v>
      </c>
      <c r="C19609" t="s">
        <v>3</v>
      </c>
    </row>
    <row r="19610" spans="1:3" x14ac:dyDescent="0.25">
      <c r="A19610">
        <v>100020042</v>
      </c>
      <c r="B19610" s="2">
        <v>3.8599844252002239E-5</v>
      </c>
      <c r="C19610" t="s">
        <v>3</v>
      </c>
    </row>
    <row r="19611" spans="1:3" x14ac:dyDescent="0.25">
      <c r="A19611">
        <v>100020043</v>
      </c>
      <c r="B19611" s="2">
        <v>5.4358285575991269E-8</v>
      </c>
      <c r="C19611" t="s">
        <v>3</v>
      </c>
    </row>
    <row r="19612" spans="1:3" x14ac:dyDescent="0.25">
      <c r="A19612">
        <v>100020044</v>
      </c>
      <c r="B19612" s="2">
        <v>4.6826741679943451E-7</v>
      </c>
      <c r="C19612" t="s">
        <v>3</v>
      </c>
    </row>
    <row r="19613" spans="1:3" x14ac:dyDescent="0.25">
      <c r="A19613">
        <v>100020045</v>
      </c>
      <c r="B19613" s="2">
        <v>1.2186497774806438E-7</v>
      </c>
      <c r="C19613" t="s">
        <v>3</v>
      </c>
    </row>
    <row r="19614" spans="1:3" x14ac:dyDescent="0.25">
      <c r="A19614">
        <v>100020046</v>
      </c>
      <c r="B19614" s="2">
        <v>2.08356323691072E-7</v>
      </c>
      <c r="C19614" t="s">
        <v>3</v>
      </c>
    </row>
    <row r="19615" spans="1:3" x14ac:dyDescent="0.25">
      <c r="A19615">
        <v>100020047</v>
      </c>
      <c r="B19615" s="2">
        <v>5.3194836085122579E-7</v>
      </c>
      <c r="C19615" t="s">
        <v>3</v>
      </c>
    </row>
    <row r="19616" spans="1:3" x14ac:dyDescent="0.25">
      <c r="A19616">
        <v>100020048</v>
      </c>
      <c r="B19616" s="2">
        <v>7.3406877626721196E-5</v>
      </c>
      <c r="C19616" t="s">
        <v>3</v>
      </c>
    </row>
    <row r="19617" spans="1:3" x14ac:dyDescent="0.25">
      <c r="A19617">
        <v>100020049</v>
      </c>
      <c r="B19617" s="2">
        <v>7.000570008848831E-7</v>
      </c>
      <c r="C19617" t="s">
        <v>3</v>
      </c>
    </row>
    <row r="19618" spans="1:3" x14ac:dyDescent="0.25">
      <c r="A19618">
        <v>100020050</v>
      </c>
      <c r="B19618" s="2">
        <v>4.2119839581149911E-7</v>
      </c>
      <c r="C19618" t="s">
        <v>3</v>
      </c>
    </row>
    <row r="19619" spans="1:3" x14ac:dyDescent="0.25">
      <c r="A19619">
        <v>100020051</v>
      </c>
      <c r="B19619" s="2">
        <v>1.5062872407296058E-5</v>
      </c>
      <c r="C19619" t="s">
        <v>3</v>
      </c>
    </row>
    <row r="19620" spans="1:3" x14ac:dyDescent="0.25">
      <c r="A19620">
        <v>100020052</v>
      </c>
      <c r="B19620" s="2">
        <v>6.9459697909432872E-8</v>
      </c>
      <c r="C19620" t="s">
        <v>3</v>
      </c>
    </row>
    <row r="19621" spans="1:3" x14ac:dyDescent="0.25">
      <c r="A19621">
        <v>100020053</v>
      </c>
      <c r="B19621" s="2">
        <v>0</v>
      </c>
      <c r="C19621" t="s">
        <v>3</v>
      </c>
    </row>
    <row r="19622" spans="1:3" x14ac:dyDescent="0.25">
      <c r="A19622">
        <v>100020054</v>
      </c>
      <c r="B19622" s="2">
        <v>4.9038202252645417E-7</v>
      </c>
      <c r="C19622" t="s">
        <v>3</v>
      </c>
    </row>
    <row r="19623" spans="1:3" x14ac:dyDescent="0.25">
      <c r="A19623">
        <v>100020055</v>
      </c>
      <c r="B19623" s="2">
        <v>4.5759956376812729E-6</v>
      </c>
      <c r="C19623" t="s">
        <v>3</v>
      </c>
    </row>
    <row r="19624" spans="1:3" x14ac:dyDescent="0.25">
      <c r="A19624">
        <v>100020056</v>
      </c>
      <c r="B19624" s="2">
        <v>0</v>
      </c>
      <c r="C19624" t="s">
        <v>3</v>
      </c>
    </row>
    <row r="19625" spans="1:3" x14ac:dyDescent="0.25">
      <c r="A19625">
        <v>100020057</v>
      </c>
      <c r="B19625" s="2">
        <v>7.7702415385079418E-7</v>
      </c>
      <c r="C19625" t="s">
        <v>3</v>
      </c>
    </row>
    <row r="19626" spans="1:3" x14ac:dyDescent="0.25">
      <c r="A19626">
        <v>100020058</v>
      </c>
      <c r="B19626" s="2">
        <v>4.5247328408670259E-7</v>
      </c>
      <c r="C19626" t="s">
        <v>3</v>
      </c>
    </row>
    <row r="19627" spans="1:3" x14ac:dyDescent="0.25">
      <c r="A19627">
        <v>100020059</v>
      </c>
      <c r="B19627" s="2">
        <v>4.3716054096327189E-7</v>
      </c>
      <c r="C19627" t="s">
        <v>3</v>
      </c>
    </row>
    <row r="19628" spans="1:3" x14ac:dyDescent="0.25">
      <c r="A19628">
        <v>100020060</v>
      </c>
      <c r="B19628" s="2">
        <v>-3.7661039779410103E-8</v>
      </c>
      <c r="C19628" t="s">
        <v>3</v>
      </c>
    </row>
    <row r="19629" spans="1:3" x14ac:dyDescent="0.25">
      <c r="A19629">
        <v>100020061</v>
      </c>
      <c r="B19629" s="2">
        <v>2.1634832745342286E-6</v>
      </c>
      <c r="C19629" t="s">
        <v>3</v>
      </c>
    </row>
    <row r="19630" spans="1:3" x14ac:dyDescent="0.25">
      <c r="A19630">
        <v>100020062</v>
      </c>
      <c r="B19630" s="2">
        <v>0</v>
      </c>
      <c r="C19630" t="s">
        <v>3</v>
      </c>
    </row>
    <row r="19631" spans="1:3" x14ac:dyDescent="0.25">
      <c r="A19631">
        <v>100020063</v>
      </c>
      <c r="B19631" s="2">
        <v>1.8191757355363869E-8</v>
      </c>
      <c r="C19631" t="s">
        <v>3</v>
      </c>
    </row>
    <row r="19632" spans="1:3" x14ac:dyDescent="0.25">
      <c r="A19632">
        <v>100020064</v>
      </c>
      <c r="B19632" s="2">
        <v>0</v>
      </c>
      <c r="C19632" t="s">
        <v>3</v>
      </c>
    </row>
    <row r="19633" spans="1:3" x14ac:dyDescent="0.25">
      <c r="A19633">
        <v>100020065</v>
      </c>
      <c r="B19633" s="2">
        <v>-2.5306190377938459E-7</v>
      </c>
      <c r="C19633" t="s">
        <v>3</v>
      </c>
    </row>
    <row r="19634" spans="1:3" x14ac:dyDescent="0.25">
      <c r="A19634">
        <v>100020066</v>
      </c>
      <c r="B19634" s="2">
        <v>0</v>
      </c>
      <c r="C19634" t="s">
        <v>3</v>
      </c>
    </row>
    <row r="19635" spans="1:3" x14ac:dyDescent="0.25">
      <c r="A19635">
        <v>100020067</v>
      </c>
      <c r="B19635" s="2">
        <v>0</v>
      </c>
      <c r="C19635" t="s">
        <v>3</v>
      </c>
    </row>
    <row r="19636" spans="1:3" x14ac:dyDescent="0.25">
      <c r="A19636">
        <v>100020068</v>
      </c>
      <c r="B19636" s="2">
        <v>5.7048757138631838E-7</v>
      </c>
      <c r="C19636" t="s">
        <v>3</v>
      </c>
    </row>
    <row r="19637" spans="1:3" x14ac:dyDescent="0.25">
      <c r="A19637">
        <v>100020069</v>
      </c>
      <c r="B19637" s="2">
        <v>0</v>
      </c>
      <c r="C19637" t="s">
        <v>3</v>
      </c>
    </row>
    <row r="19638" spans="1:3" x14ac:dyDescent="0.25">
      <c r="A19638">
        <v>100020070</v>
      </c>
      <c r="B19638" s="2">
        <v>0</v>
      </c>
      <c r="C19638" t="s">
        <v>3</v>
      </c>
    </row>
    <row r="19639" spans="1:3" x14ac:dyDescent="0.25">
      <c r="A19639">
        <v>100020071</v>
      </c>
      <c r="B19639" s="2">
        <v>1.3082142300637734E-7</v>
      </c>
      <c r="C19639" t="s">
        <v>3</v>
      </c>
    </row>
    <row r="19640" spans="1:3" x14ac:dyDescent="0.25">
      <c r="A19640">
        <v>100020072</v>
      </c>
      <c r="B19640" s="2">
        <v>1.6511486237908874E-6</v>
      </c>
      <c r="C19640" t="s">
        <v>3</v>
      </c>
    </row>
    <row r="19641" spans="1:3" x14ac:dyDescent="0.25">
      <c r="A19641">
        <v>100020073</v>
      </c>
      <c r="B19641" s="2">
        <v>1.2838699379110546E-5</v>
      </c>
      <c r="C19641" t="s">
        <v>3</v>
      </c>
    </row>
    <row r="19642" spans="1:3" x14ac:dyDescent="0.25">
      <c r="A19642">
        <v>100020074</v>
      </c>
      <c r="B19642" s="2">
        <v>-4.6395597388620429E-7</v>
      </c>
      <c r="C19642" t="s">
        <v>3</v>
      </c>
    </row>
    <row r="19643" spans="1:3" x14ac:dyDescent="0.25">
      <c r="A19643">
        <v>100020075</v>
      </c>
      <c r="B19643" s="2">
        <v>9.0543863488574727E-6</v>
      </c>
      <c r="C19643" t="s">
        <v>3</v>
      </c>
    </row>
    <row r="19644" spans="1:3" x14ac:dyDescent="0.25">
      <c r="A19644">
        <v>100020076</v>
      </c>
      <c r="B19644" s="2">
        <v>1.6856453761160641E-6</v>
      </c>
      <c r="C19644" t="s">
        <v>3</v>
      </c>
    </row>
    <row r="19645" spans="1:3" x14ac:dyDescent="0.25">
      <c r="A19645">
        <v>100020077</v>
      </c>
      <c r="B19645" s="2">
        <v>6.4121860446276969E-8</v>
      </c>
      <c r="C19645" t="s">
        <v>3</v>
      </c>
    </row>
    <row r="19646" spans="1:3" x14ac:dyDescent="0.25">
      <c r="A19646">
        <v>100020078</v>
      </c>
      <c r="B19646" s="2">
        <v>0</v>
      </c>
      <c r="C19646" t="s">
        <v>3</v>
      </c>
    </row>
    <row r="19647" spans="1:3" x14ac:dyDescent="0.25">
      <c r="A19647">
        <v>100020079</v>
      </c>
      <c r="B19647" s="2">
        <v>0</v>
      </c>
      <c r="C19647" t="s">
        <v>3</v>
      </c>
    </row>
    <row r="19648" spans="1:3" x14ac:dyDescent="0.25">
      <c r="A19648">
        <v>100020080</v>
      </c>
      <c r="B19648" s="2">
        <v>1.3096232161622171E-7</v>
      </c>
      <c r="C19648" t="s">
        <v>3</v>
      </c>
    </row>
    <row r="19649" spans="1:3" x14ac:dyDescent="0.25">
      <c r="A19649">
        <v>100020081</v>
      </c>
      <c r="B19649" s="2">
        <v>2.0244799896924276E-7</v>
      </c>
      <c r="C19649" t="s">
        <v>3</v>
      </c>
    </row>
    <row r="19650" spans="1:3" x14ac:dyDescent="0.25">
      <c r="A19650">
        <v>100020082</v>
      </c>
      <c r="B19650" s="2">
        <v>5.722030518297295E-7</v>
      </c>
      <c r="C19650" t="s">
        <v>3</v>
      </c>
    </row>
    <row r="19651" spans="1:3" x14ac:dyDescent="0.25">
      <c r="A19651">
        <v>100020083</v>
      </c>
      <c r="B19651" s="2">
        <v>0</v>
      </c>
      <c r="C19651" t="s">
        <v>3</v>
      </c>
    </row>
    <row r="19652" spans="1:3" x14ac:dyDescent="0.25">
      <c r="A19652">
        <v>100020084</v>
      </c>
      <c r="B19652" s="2">
        <v>6.2272248506914629E-7</v>
      </c>
      <c r="C19652" t="s">
        <v>3</v>
      </c>
    </row>
    <row r="19653" spans="1:3" x14ac:dyDescent="0.25">
      <c r="A19653">
        <v>100020085</v>
      </c>
      <c r="B19653" s="2">
        <v>0</v>
      </c>
      <c r="C19653" t="s">
        <v>3</v>
      </c>
    </row>
    <row r="19654" spans="1:3" x14ac:dyDescent="0.25">
      <c r="A19654">
        <v>100020086</v>
      </c>
      <c r="B19654" s="2">
        <v>0</v>
      </c>
      <c r="C19654" t="s">
        <v>3</v>
      </c>
    </row>
    <row r="19655" spans="1:3" x14ac:dyDescent="0.25">
      <c r="A19655">
        <v>100020087</v>
      </c>
      <c r="B19655" s="2">
        <v>5.1708693632977235E-6</v>
      </c>
      <c r="C19655" t="s">
        <v>3</v>
      </c>
    </row>
    <row r="19656" spans="1:3" x14ac:dyDescent="0.25">
      <c r="A19656">
        <v>100020088</v>
      </c>
      <c r="B19656" s="2">
        <v>1.2277570550051498E-6</v>
      </c>
      <c r="C19656" t="s">
        <v>3</v>
      </c>
    </row>
    <row r="19657" spans="1:3" x14ac:dyDescent="0.25">
      <c r="A19657">
        <v>100020089</v>
      </c>
      <c r="B19657" s="2">
        <v>1.1495249381244695E-7</v>
      </c>
      <c r="C19657" t="s">
        <v>3</v>
      </c>
    </row>
    <row r="19658" spans="1:3" x14ac:dyDescent="0.25">
      <c r="A19658">
        <v>100020090</v>
      </c>
      <c r="B19658" s="2">
        <v>7.1015828095676433E-7</v>
      </c>
      <c r="C19658" t="s">
        <v>3</v>
      </c>
    </row>
    <row r="19659" spans="1:3" x14ac:dyDescent="0.25">
      <c r="A19659">
        <v>100020091</v>
      </c>
      <c r="B19659" s="2">
        <v>3.6714024220538508E-7</v>
      </c>
      <c r="C19659" t="s">
        <v>3</v>
      </c>
    </row>
    <row r="19660" spans="1:3" x14ac:dyDescent="0.25">
      <c r="A19660">
        <v>100020092</v>
      </c>
      <c r="B19660" s="2">
        <v>1.3240883796381121E-6</v>
      </c>
      <c r="C19660" t="s">
        <v>3</v>
      </c>
    </row>
    <row r="19661" spans="1:3" x14ac:dyDescent="0.25">
      <c r="A19661">
        <v>100020093</v>
      </c>
      <c r="B19661" s="2">
        <v>2.6026687151867467E-8</v>
      </c>
      <c r="C19661" t="s">
        <v>3</v>
      </c>
    </row>
    <row r="19662" spans="1:3" x14ac:dyDescent="0.25">
      <c r="A19662">
        <v>100020094</v>
      </c>
      <c r="B19662" s="2">
        <v>4.4146440424380274E-7</v>
      </c>
      <c r="C19662" t="s">
        <v>3</v>
      </c>
    </row>
    <row r="19663" spans="1:3" x14ac:dyDescent="0.25">
      <c r="A19663">
        <v>100020095</v>
      </c>
      <c r="B19663" s="2">
        <v>-4.1814445370057391E-8</v>
      </c>
      <c r="C19663" t="s">
        <v>3</v>
      </c>
    </row>
    <row r="19664" spans="1:3" x14ac:dyDescent="0.25">
      <c r="A19664">
        <v>100020096</v>
      </c>
      <c r="B19664" s="2">
        <v>0</v>
      </c>
      <c r="C19664" t="s">
        <v>3</v>
      </c>
    </row>
    <row r="19665" spans="1:3" x14ac:dyDescent="0.25">
      <c r="A19665">
        <v>100020097</v>
      </c>
      <c r="B19665" s="2">
        <v>5.5966352948658407E-7</v>
      </c>
      <c r="C19665" t="s">
        <v>3</v>
      </c>
    </row>
    <row r="19666" spans="1:3" x14ac:dyDescent="0.25">
      <c r="A19666">
        <v>100020098</v>
      </c>
      <c r="B19666" s="2">
        <v>5.0531811785074282E-8</v>
      </c>
      <c r="C19666" t="s">
        <v>3</v>
      </c>
    </row>
    <row r="19667" spans="1:3" x14ac:dyDescent="0.25">
      <c r="A19667">
        <v>100020099</v>
      </c>
      <c r="B19667" s="2">
        <v>0</v>
      </c>
      <c r="C19667" t="s">
        <v>3</v>
      </c>
    </row>
    <row r="19668" spans="1:3" x14ac:dyDescent="0.25">
      <c r="A19668">
        <v>100020100</v>
      </c>
      <c r="B19668" s="2">
        <v>0</v>
      </c>
      <c r="C19668" t="s">
        <v>3</v>
      </c>
    </row>
    <row r="19669" spans="1:3" x14ac:dyDescent="0.25">
      <c r="A19669">
        <v>100020101</v>
      </c>
      <c r="B19669" s="2">
        <v>2.5378054081544676E-7</v>
      </c>
      <c r="C19669" t="s">
        <v>3</v>
      </c>
    </row>
    <row r="19670" spans="1:3" x14ac:dyDescent="0.25">
      <c r="A19670">
        <v>100020102</v>
      </c>
      <c r="B19670" s="2">
        <v>6.4409199900084798E-7</v>
      </c>
      <c r="C19670" t="s">
        <v>3</v>
      </c>
    </row>
    <row r="19671" spans="1:3" x14ac:dyDescent="0.25">
      <c r="A19671">
        <v>100020103</v>
      </c>
      <c r="B19671" s="2">
        <v>5.9694491724509172E-6</v>
      </c>
      <c r="C19671" t="s">
        <v>3</v>
      </c>
    </row>
    <row r="19672" spans="1:3" x14ac:dyDescent="0.25">
      <c r="A19672">
        <v>100020104</v>
      </c>
      <c r="B19672" s="2">
        <v>8.0464987596428223E-8</v>
      </c>
      <c r="C19672" t="s">
        <v>3</v>
      </c>
    </row>
    <row r="19673" spans="1:3" x14ac:dyDescent="0.25">
      <c r="A19673">
        <v>100020105</v>
      </c>
      <c r="B19673" s="2">
        <v>7.7726436867206715E-8</v>
      </c>
      <c r="C19673" t="s">
        <v>3</v>
      </c>
    </row>
    <row r="19674" spans="1:3" x14ac:dyDescent="0.25">
      <c r="A19674">
        <v>100020106</v>
      </c>
      <c r="B19674" s="2">
        <v>1.5898547243231582E-6</v>
      </c>
      <c r="C19674" t="s">
        <v>3</v>
      </c>
    </row>
    <row r="19675" spans="1:3" x14ac:dyDescent="0.25">
      <c r="A19675">
        <v>100020107</v>
      </c>
      <c r="B19675" s="2">
        <v>0</v>
      </c>
      <c r="C19675" t="s">
        <v>3</v>
      </c>
    </row>
    <row r="19676" spans="1:3" x14ac:dyDescent="0.25">
      <c r="A19676">
        <v>100020108</v>
      </c>
      <c r="B19676" s="2">
        <v>0</v>
      </c>
      <c r="C19676" t="s">
        <v>3</v>
      </c>
    </row>
    <row r="19677" spans="1:3" x14ac:dyDescent="0.25">
      <c r="A19677">
        <v>100020109</v>
      </c>
      <c r="B19677" s="2">
        <v>3.5449678576984737E-6</v>
      </c>
      <c r="C19677" t="s">
        <v>3</v>
      </c>
    </row>
    <row r="19678" spans="1:3" x14ac:dyDescent="0.25">
      <c r="A19678">
        <v>100020110</v>
      </c>
      <c r="B19678" s="2">
        <v>2.0601068249327711E-6</v>
      </c>
      <c r="C19678" t="s">
        <v>3</v>
      </c>
    </row>
    <row r="19679" spans="1:3" x14ac:dyDescent="0.25">
      <c r="A19679">
        <v>100020111</v>
      </c>
      <c r="B19679" s="2">
        <v>0</v>
      </c>
      <c r="C19679" t="s">
        <v>3</v>
      </c>
    </row>
    <row r="19680" spans="1:3" x14ac:dyDescent="0.25">
      <c r="A19680">
        <v>100020112</v>
      </c>
      <c r="B19680" s="2">
        <v>2.463749833016103E-6</v>
      </c>
      <c r="C19680" t="s">
        <v>3</v>
      </c>
    </row>
    <row r="19681" spans="1:3" x14ac:dyDescent="0.25">
      <c r="A19681">
        <v>100020113</v>
      </c>
      <c r="B19681" s="2">
        <v>0</v>
      </c>
      <c r="C19681" t="s">
        <v>3</v>
      </c>
    </row>
    <row r="19682" spans="1:3" x14ac:dyDescent="0.25">
      <c r="A19682">
        <v>100020114</v>
      </c>
      <c r="B19682" s="2">
        <v>0</v>
      </c>
      <c r="C19682" t="s">
        <v>3</v>
      </c>
    </row>
    <row r="19683" spans="1:3" x14ac:dyDescent="0.25">
      <c r="A19683">
        <v>100020115</v>
      </c>
      <c r="B19683" s="2">
        <v>1.2811345770185591E-7</v>
      </c>
      <c r="C19683" t="s">
        <v>3</v>
      </c>
    </row>
    <row r="19684" spans="1:3" x14ac:dyDescent="0.25">
      <c r="A19684">
        <v>100020116</v>
      </c>
      <c r="B19684" s="2">
        <v>9.5555131006019185E-8</v>
      </c>
      <c r="C19684" t="s">
        <v>3</v>
      </c>
    </row>
    <row r="19685" spans="1:3" x14ac:dyDescent="0.25">
      <c r="A19685">
        <v>100020117</v>
      </c>
      <c r="B19685" s="2">
        <v>1.1080134401843831E-7</v>
      </c>
      <c r="C19685" t="s">
        <v>3</v>
      </c>
    </row>
    <row r="19686" spans="1:3" x14ac:dyDescent="0.25">
      <c r="A19686">
        <v>100020118</v>
      </c>
      <c r="B19686" s="2">
        <v>0</v>
      </c>
      <c r="C19686" t="s">
        <v>3</v>
      </c>
    </row>
    <row r="19687" spans="1:3" x14ac:dyDescent="0.25">
      <c r="A19687">
        <v>100020119</v>
      </c>
      <c r="B19687" s="2">
        <v>2.248238802326509E-6</v>
      </c>
      <c r="C19687" t="s">
        <v>3</v>
      </c>
    </row>
    <row r="19688" spans="1:3" x14ac:dyDescent="0.25">
      <c r="A19688">
        <v>100020120</v>
      </c>
      <c r="B19688" s="2">
        <v>6.2667635728157125E-6</v>
      </c>
      <c r="C19688" t="s">
        <v>3</v>
      </c>
    </row>
    <row r="19689" spans="1:3" x14ac:dyDescent="0.25">
      <c r="A19689">
        <v>100020121</v>
      </c>
      <c r="B19689" s="2">
        <v>0</v>
      </c>
      <c r="C19689" t="s">
        <v>3</v>
      </c>
    </row>
    <row r="19690" spans="1:3" x14ac:dyDescent="0.25">
      <c r="A19690">
        <v>100020122</v>
      </c>
      <c r="B19690" s="2">
        <v>1.3127292867632791E-6</v>
      </c>
      <c r="C19690" t="s">
        <v>3</v>
      </c>
    </row>
    <row r="19691" spans="1:3" x14ac:dyDescent="0.25">
      <c r="A19691">
        <v>100020123</v>
      </c>
      <c r="B19691" s="2">
        <v>4.3314522373733505E-7</v>
      </c>
      <c r="C19691" t="s">
        <v>3</v>
      </c>
    </row>
    <row r="19692" spans="1:3" x14ac:dyDescent="0.25">
      <c r="A19692">
        <v>100020124</v>
      </c>
      <c r="B19692" s="2">
        <v>1.5746374219504501E-7</v>
      </c>
      <c r="C19692" t="s">
        <v>3</v>
      </c>
    </row>
    <row r="19693" spans="1:3" x14ac:dyDescent="0.25">
      <c r="A19693">
        <v>100020125</v>
      </c>
      <c r="B19693" s="2">
        <v>3.3353179949957206E-6</v>
      </c>
      <c r="C19693" t="s">
        <v>3</v>
      </c>
    </row>
    <row r="19694" spans="1:3" x14ac:dyDescent="0.25">
      <c r="A19694">
        <v>100020126</v>
      </c>
      <c r="B19694" s="2">
        <v>-6.8882823144983823E-7</v>
      </c>
      <c r="C19694" t="s">
        <v>3</v>
      </c>
    </row>
    <row r="19695" spans="1:3" x14ac:dyDescent="0.25">
      <c r="A19695">
        <v>100020127</v>
      </c>
      <c r="B19695" s="2">
        <v>1.0389937515277567E-8</v>
      </c>
      <c r="C19695" t="s">
        <v>3</v>
      </c>
    </row>
    <row r="19696" spans="1:3" x14ac:dyDescent="0.25">
      <c r="A19696">
        <v>100020128</v>
      </c>
      <c r="B19696" s="2">
        <v>2.9957261333020496E-6</v>
      </c>
      <c r="C19696" t="s">
        <v>3</v>
      </c>
    </row>
    <row r="19697" spans="1:3" x14ac:dyDescent="0.25">
      <c r="A19697">
        <v>100020129</v>
      </c>
      <c r="B19697" s="2">
        <v>0</v>
      </c>
      <c r="C19697" t="s">
        <v>3</v>
      </c>
    </row>
    <row r="19698" spans="1:3" x14ac:dyDescent="0.25">
      <c r="A19698">
        <v>100020130</v>
      </c>
      <c r="B19698" s="2">
        <v>0</v>
      </c>
      <c r="C19698" t="s">
        <v>3</v>
      </c>
    </row>
    <row r="19699" spans="1:3" x14ac:dyDescent="0.25">
      <c r="A19699">
        <v>100020131</v>
      </c>
      <c r="B19699" s="2">
        <v>0</v>
      </c>
      <c r="C19699" t="s">
        <v>3</v>
      </c>
    </row>
    <row r="19700" spans="1:3" x14ac:dyDescent="0.25">
      <c r="A19700">
        <v>100020132</v>
      </c>
      <c r="B19700" s="2">
        <v>2.354003982986375E-7</v>
      </c>
      <c r="C19700" t="s">
        <v>3</v>
      </c>
    </row>
    <row r="19701" spans="1:3" x14ac:dyDescent="0.25">
      <c r="A19701">
        <v>100020133</v>
      </c>
      <c r="B19701" s="2">
        <v>3.5754003379345269E-5</v>
      </c>
      <c r="C19701" t="s">
        <v>3</v>
      </c>
    </row>
    <row r="19702" spans="1:3" x14ac:dyDescent="0.25">
      <c r="A19702">
        <v>100020134</v>
      </c>
      <c r="B19702" s="2">
        <v>9.1679924465894557E-5</v>
      </c>
      <c r="C19702" t="s">
        <v>3</v>
      </c>
    </row>
    <row r="19703" spans="1:3" x14ac:dyDescent="0.25">
      <c r="A19703">
        <v>100020135</v>
      </c>
      <c r="B19703" s="2">
        <v>0</v>
      </c>
      <c r="C19703" t="s">
        <v>3</v>
      </c>
    </row>
    <row r="19704" spans="1:3" x14ac:dyDescent="0.25">
      <c r="A19704">
        <v>100020136</v>
      </c>
      <c r="B19704" s="2">
        <v>1.8627896264559797E-6</v>
      </c>
      <c r="C19704" t="s">
        <v>3</v>
      </c>
    </row>
    <row r="19705" spans="1:3" x14ac:dyDescent="0.25">
      <c r="A19705">
        <v>100020137</v>
      </c>
      <c r="B19705" s="2">
        <v>1.7998336602204732E-7</v>
      </c>
      <c r="C19705" t="s">
        <v>3</v>
      </c>
    </row>
    <row r="19706" spans="1:3" x14ac:dyDescent="0.25">
      <c r="A19706">
        <v>100020138</v>
      </c>
      <c r="B19706" s="2">
        <v>0</v>
      </c>
      <c r="C19706" t="s">
        <v>3</v>
      </c>
    </row>
    <row r="19707" spans="1:3" x14ac:dyDescent="0.25">
      <c r="A19707">
        <v>100020139</v>
      </c>
      <c r="B19707" s="2">
        <v>3.0696420980840932E-4</v>
      </c>
      <c r="C19707" t="s">
        <v>3</v>
      </c>
    </row>
    <row r="19708" spans="1:3" x14ac:dyDescent="0.25">
      <c r="A19708">
        <v>100020140</v>
      </c>
      <c r="B19708" s="2">
        <v>6.0596797920359887E-7</v>
      </c>
      <c r="C19708" t="s">
        <v>3</v>
      </c>
    </row>
    <row r="19709" spans="1:3" x14ac:dyDescent="0.25">
      <c r="A19709">
        <v>100020141</v>
      </c>
      <c r="B19709" s="2">
        <v>2.2766506999772835E-6</v>
      </c>
      <c r="C19709" t="s">
        <v>3</v>
      </c>
    </row>
    <row r="19710" spans="1:3" x14ac:dyDescent="0.25">
      <c r="A19710">
        <v>100020142</v>
      </c>
      <c r="B19710" s="2">
        <v>4.0174916638750198E-6</v>
      </c>
      <c r="C19710" t="s">
        <v>3</v>
      </c>
    </row>
    <row r="19711" spans="1:3" x14ac:dyDescent="0.25">
      <c r="A19711">
        <v>100020143</v>
      </c>
      <c r="B19711" s="2">
        <v>0</v>
      </c>
      <c r="C19711" t="s">
        <v>3</v>
      </c>
    </row>
    <row r="19712" spans="1:3" x14ac:dyDescent="0.25">
      <c r="A19712">
        <v>100020144</v>
      </c>
      <c r="B19712" s="2">
        <v>-1.2443629694420105E-7</v>
      </c>
      <c r="C19712" t="s">
        <v>3</v>
      </c>
    </row>
    <row r="19713" spans="1:3" x14ac:dyDescent="0.25">
      <c r="A19713">
        <v>100020145</v>
      </c>
      <c r="B19713" s="2">
        <v>5.3477169274881626E-6</v>
      </c>
      <c r="C19713" t="s">
        <v>3</v>
      </c>
    </row>
    <row r="19714" spans="1:3" x14ac:dyDescent="0.25">
      <c r="A19714">
        <v>100020146</v>
      </c>
      <c r="B19714" s="2">
        <v>2.2724086326928514E-5</v>
      </c>
      <c r="C19714" t="s">
        <v>3</v>
      </c>
    </row>
    <row r="19715" spans="1:3" x14ac:dyDescent="0.25">
      <c r="A19715">
        <v>100020147</v>
      </c>
      <c r="B19715" s="2">
        <v>0</v>
      </c>
      <c r="C19715" t="s">
        <v>3</v>
      </c>
    </row>
    <row r="19716" spans="1:3" x14ac:dyDescent="0.25">
      <c r="A19716">
        <v>100020148</v>
      </c>
      <c r="B19716" s="2">
        <v>2.6289311456784451E-5</v>
      </c>
      <c r="C19716" t="s">
        <v>3</v>
      </c>
    </row>
    <row r="19717" spans="1:3" x14ac:dyDescent="0.25">
      <c r="A19717">
        <v>100020149</v>
      </c>
      <c r="B19717" s="2">
        <v>0</v>
      </c>
      <c r="C19717" t="s">
        <v>3</v>
      </c>
    </row>
    <row r="19718" spans="1:3" x14ac:dyDescent="0.25">
      <c r="A19718">
        <v>100020150</v>
      </c>
      <c r="B19718" s="2">
        <v>4.8901853851836321E-7</v>
      </c>
      <c r="C19718" t="s">
        <v>3</v>
      </c>
    </row>
    <row r="19719" spans="1:3" x14ac:dyDescent="0.25">
      <c r="A19719">
        <v>100020151</v>
      </c>
      <c r="B19719" s="2">
        <v>1.6862699149251923E-6</v>
      </c>
      <c r="C19719" t="s">
        <v>3</v>
      </c>
    </row>
    <row r="19720" spans="1:3" x14ac:dyDescent="0.25">
      <c r="A19720">
        <v>100020152</v>
      </c>
      <c r="B19720" s="2">
        <v>-1.6914589824810142E-5</v>
      </c>
      <c r="C19720" t="s">
        <v>3</v>
      </c>
    </row>
    <row r="19721" spans="1:3" x14ac:dyDescent="0.25">
      <c r="A19721">
        <v>100020153</v>
      </c>
      <c r="B19721" s="2">
        <v>3.2884336833288607E-8</v>
      </c>
      <c r="C19721" t="s">
        <v>3</v>
      </c>
    </row>
    <row r="19722" spans="1:3" x14ac:dyDescent="0.25">
      <c r="A19722">
        <v>100020154</v>
      </c>
      <c r="B19722" s="2">
        <v>0</v>
      </c>
      <c r="C19722" t="s">
        <v>3</v>
      </c>
    </row>
    <row r="19723" spans="1:3" x14ac:dyDescent="0.25">
      <c r="A19723">
        <v>100020155</v>
      </c>
      <c r="B19723" s="2">
        <v>0</v>
      </c>
      <c r="C19723" t="s">
        <v>3</v>
      </c>
    </row>
    <row r="19724" spans="1:3" x14ac:dyDescent="0.25">
      <c r="A19724">
        <v>100020156</v>
      </c>
      <c r="B19724" s="2">
        <v>2.6755544551751816E-5</v>
      </c>
      <c r="C19724" t="s">
        <v>3</v>
      </c>
    </row>
    <row r="19725" spans="1:3" x14ac:dyDescent="0.25">
      <c r="A19725">
        <v>100020157</v>
      </c>
      <c r="B19725" s="2">
        <v>0</v>
      </c>
      <c r="C19725" t="s">
        <v>3</v>
      </c>
    </row>
    <row r="19726" spans="1:3" x14ac:dyDescent="0.25">
      <c r="A19726">
        <v>100020158</v>
      </c>
      <c r="B19726" s="2">
        <v>4.3014115404679758E-7</v>
      </c>
      <c r="C19726" t="s">
        <v>3</v>
      </c>
    </row>
    <row r="19727" spans="1:3" x14ac:dyDescent="0.25">
      <c r="A19727">
        <v>100020159</v>
      </c>
      <c r="B19727" s="2">
        <v>7.7190093101579395E-7</v>
      </c>
      <c r="C19727" t="s">
        <v>3</v>
      </c>
    </row>
    <row r="19728" spans="1:3" x14ac:dyDescent="0.25">
      <c r="A19728">
        <v>100020160</v>
      </c>
      <c r="B19728" s="2">
        <v>1.298814229626504E-7</v>
      </c>
      <c r="C19728" t="s">
        <v>3</v>
      </c>
    </row>
    <row r="19729" spans="1:3" x14ac:dyDescent="0.25">
      <c r="A19729">
        <v>100020161</v>
      </c>
      <c r="B19729" s="2">
        <v>5.0440066358204596E-7</v>
      </c>
      <c r="C19729" t="s">
        <v>3</v>
      </c>
    </row>
    <row r="19730" spans="1:3" x14ac:dyDescent="0.25">
      <c r="A19730">
        <v>100020162</v>
      </c>
      <c r="B19730" s="2">
        <v>9.547294946315089E-8</v>
      </c>
      <c r="C19730" t="s">
        <v>3</v>
      </c>
    </row>
    <row r="19731" spans="1:3" x14ac:dyDescent="0.25">
      <c r="A19731">
        <v>100020163</v>
      </c>
      <c r="B19731" s="2">
        <v>2.3583039001287237E-6</v>
      </c>
      <c r="C19731" t="s">
        <v>3</v>
      </c>
    </row>
    <row r="19732" spans="1:3" x14ac:dyDescent="0.25">
      <c r="A19732">
        <v>100020164</v>
      </c>
      <c r="B19732" s="2">
        <v>1.6151626707505874E-4</v>
      </c>
      <c r="C19732" t="s">
        <v>3</v>
      </c>
    </row>
    <row r="19733" spans="1:3" x14ac:dyDescent="0.25">
      <c r="A19733">
        <v>100020165</v>
      </c>
      <c r="B19733" s="2">
        <v>0</v>
      </c>
      <c r="C19733" t="s">
        <v>3</v>
      </c>
    </row>
    <row r="19734" spans="1:3" x14ac:dyDescent="0.25">
      <c r="A19734">
        <v>100020166</v>
      </c>
      <c r="B19734" s="2">
        <v>7.521628331708428E-8</v>
      </c>
      <c r="C19734" t="s">
        <v>3</v>
      </c>
    </row>
    <row r="19735" spans="1:3" x14ac:dyDescent="0.25">
      <c r="A19735">
        <v>100020167</v>
      </c>
      <c r="B19735" s="2">
        <v>1.6395646134516484E-5</v>
      </c>
      <c r="C19735" t="s">
        <v>3</v>
      </c>
    </row>
    <row r="19736" spans="1:3" x14ac:dyDescent="0.25">
      <c r="A19736">
        <v>100020168</v>
      </c>
      <c r="B19736" s="2">
        <v>1.1188653230963342E-6</v>
      </c>
      <c r="C19736" t="s">
        <v>3</v>
      </c>
    </row>
    <row r="19737" spans="1:3" x14ac:dyDescent="0.25">
      <c r="A19737">
        <v>100020169</v>
      </c>
      <c r="B19737" s="2">
        <v>8.7576325705139567E-8</v>
      </c>
      <c r="C19737" t="s">
        <v>3</v>
      </c>
    </row>
    <row r="19738" spans="1:3" x14ac:dyDescent="0.25">
      <c r="A19738">
        <v>100020170</v>
      </c>
      <c r="B19738" s="2">
        <v>1.8053747553663184E-6</v>
      </c>
      <c r="C19738" t="s">
        <v>3</v>
      </c>
    </row>
    <row r="19739" spans="1:3" x14ac:dyDescent="0.25">
      <c r="A19739">
        <v>100020171</v>
      </c>
      <c r="B19739" s="2">
        <v>0</v>
      </c>
      <c r="C19739" t="s">
        <v>3</v>
      </c>
    </row>
    <row r="19740" spans="1:3" x14ac:dyDescent="0.25">
      <c r="A19740">
        <v>100020172</v>
      </c>
      <c r="B19740" s="2">
        <v>1.1316513373176513E-7</v>
      </c>
      <c r="C19740" t="s">
        <v>3</v>
      </c>
    </row>
    <row r="19741" spans="1:3" x14ac:dyDescent="0.25">
      <c r="A19741">
        <v>100020173</v>
      </c>
      <c r="B19741" s="2">
        <v>0</v>
      </c>
      <c r="C19741" t="s">
        <v>3</v>
      </c>
    </row>
    <row r="19742" spans="1:3" x14ac:dyDescent="0.25">
      <c r="A19742">
        <v>100020174</v>
      </c>
      <c r="B19742" s="2">
        <v>2.5522992177556366E-7</v>
      </c>
      <c r="C19742" t="s">
        <v>3</v>
      </c>
    </row>
    <row r="19743" spans="1:3" x14ac:dyDescent="0.25">
      <c r="A19743">
        <v>100020175</v>
      </c>
      <c r="B19743" s="2">
        <v>-3.6617273132687188E-7</v>
      </c>
      <c r="C19743" t="s">
        <v>3</v>
      </c>
    </row>
    <row r="19744" spans="1:3" x14ac:dyDescent="0.25">
      <c r="A19744">
        <v>100020176</v>
      </c>
      <c r="B19744" s="2">
        <v>-1.5668891101864868E-8</v>
      </c>
      <c r="C19744" t="s">
        <v>3</v>
      </c>
    </row>
    <row r="19745" spans="1:3" x14ac:dyDescent="0.25">
      <c r="A19745">
        <v>100020177</v>
      </c>
      <c r="B19745" s="2">
        <v>7.419757797674539E-8</v>
      </c>
      <c r="C19745" t="s">
        <v>3</v>
      </c>
    </row>
    <row r="19746" spans="1:3" x14ac:dyDescent="0.25">
      <c r="A19746">
        <v>100020178</v>
      </c>
      <c r="B19746" s="2">
        <v>-1.0461051638757885E-6</v>
      </c>
      <c r="C19746" t="s">
        <v>3</v>
      </c>
    </row>
    <row r="19747" spans="1:3" x14ac:dyDescent="0.25">
      <c r="A19747">
        <v>100020179</v>
      </c>
      <c r="B19747" s="2">
        <v>4.6951608151268692E-8</v>
      </c>
      <c r="C19747" t="s">
        <v>3</v>
      </c>
    </row>
    <row r="19748" spans="1:3" x14ac:dyDescent="0.25">
      <c r="A19748">
        <v>100020180</v>
      </c>
      <c r="B19748" s="2">
        <v>0</v>
      </c>
      <c r="C19748" t="s">
        <v>3</v>
      </c>
    </row>
    <row r="19749" spans="1:3" x14ac:dyDescent="0.25">
      <c r="A19749">
        <v>100020181</v>
      </c>
      <c r="B19749" s="2">
        <v>3.1128227601087086E-8</v>
      </c>
      <c r="C19749" t="s">
        <v>3</v>
      </c>
    </row>
    <row r="19750" spans="1:3" x14ac:dyDescent="0.25">
      <c r="A19750">
        <v>100020182</v>
      </c>
      <c r="B19750" s="2">
        <v>1.1844469371176772E-6</v>
      </c>
      <c r="C19750" t="s">
        <v>3</v>
      </c>
    </row>
    <row r="19751" spans="1:3" x14ac:dyDescent="0.25">
      <c r="A19751">
        <v>100020183</v>
      </c>
      <c r="B19751" s="2">
        <v>1.9835009142187692E-7</v>
      </c>
      <c r="C19751" t="s">
        <v>3</v>
      </c>
    </row>
    <row r="19752" spans="1:3" x14ac:dyDescent="0.25">
      <c r="A19752">
        <v>100020184</v>
      </c>
      <c r="B19752" s="2">
        <v>0</v>
      </c>
      <c r="C19752" t="s">
        <v>3</v>
      </c>
    </row>
    <row r="19753" spans="1:3" x14ac:dyDescent="0.25">
      <c r="A19753">
        <v>100020185</v>
      </c>
      <c r="B19753" s="2">
        <v>0</v>
      </c>
      <c r="C19753" t="s">
        <v>3</v>
      </c>
    </row>
    <row r="19754" spans="1:3" x14ac:dyDescent="0.25">
      <c r="A19754">
        <v>100020186</v>
      </c>
      <c r="B19754" s="2">
        <v>3.1605659896564806E-8</v>
      </c>
      <c r="C19754" t="s">
        <v>3</v>
      </c>
    </row>
    <row r="19755" spans="1:3" x14ac:dyDescent="0.25">
      <c r="A19755">
        <v>100020187</v>
      </c>
      <c r="B19755" s="2">
        <v>0</v>
      </c>
      <c r="C19755" t="s">
        <v>3</v>
      </c>
    </row>
    <row r="19756" spans="1:3" x14ac:dyDescent="0.25">
      <c r="A19756">
        <v>100020188</v>
      </c>
      <c r="B19756" s="2">
        <v>0</v>
      </c>
      <c r="C19756" t="s">
        <v>3</v>
      </c>
    </row>
    <row r="19757" spans="1:3" x14ac:dyDescent="0.25">
      <c r="A19757">
        <v>100020189</v>
      </c>
      <c r="B19757" s="2">
        <v>0</v>
      </c>
      <c r="C19757" t="s">
        <v>3</v>
      </c>
    </row>
    <row r="19758" spans="1:3" x14ac:dyDescent="0.25">
      <c r="A19758">
        <v>100020190</v>
      </c>
      <c r="B19758" s="2">
        <v>0</v>
      </c>
      <c r="C19758" t="s">
        <v>3</v>
      </c>
    </row>
    <row r="19759" spans="1:3" x14ac:dyDescent="0.25">
      <c r="A19759">
        <v>100020191</v>
      </c>
      <c r="B19759" s="2">
        <v>5.3686740980211441E-8</v>
      </c>
      <c r="C19759" t="s">
        <v>3</v>
      </c>
    </row>
    <row r="19760" spans="1:3" x14ac:dyDescent="0.25">
      <c r="A19760">
        <v>100020192</v>
      </c>
      <c r="B19760" s="2">
        <v>0</v>
      </c>
      <c r="C19760" t="s">
        <v>3</v>
      </c>
    </row>
    <row r="19761" spans="1:3" x14ac:dyDescent="0.25">
      <c r="A19761">
        <v>100020193</v>
      </c>
      <c r="B19761" s="2">
        <v>3.5655970374737834E-8</v>
      </c>
      <c r="C19761" t="s">
        <v>3</v>
      </c>
    </row>
    <row r="19762" spans="1:3" x14ac:dyDescent="0.25">
      <c r="A19762">
        <v>100020194</v>
      </c>
      <c r="B19762" s="2">
        <v>0</v>
      </c>
      <c r="C19762" t="s">
        <v>3</v>
      </c>
    </row>
    <row r="19763" spans="1:3" x14ac:dyDescent="0.25">
      <c r="A19763">
        <v>100020195</v>
      </c>
      <c r="B19763" s="2">
        <v>0</v>
      </c>
      <c r="C19763" t="s">
        <v>3</v>
      </c>
    </row>
    <row r="19764" spans="1:3" x14ac:dyDescent="0.25">
      <c r="A19764">
        <v>100020196</v>
      </c>
      <c r="B19764" s="2">
        <v>1.059298068603811E-6</v>
      </c>
      <c r="C19764" t="s">
        <v>3</v>
      </c>
    </row>
    <row r="19765" spans="1:3" x14ac:dyDescent="0.25">
      <c r="A19765">
        <v>100020197</v>
      </c>
      <c r="B19765" s="2">
        <v>0</v>
      </c>
      <c r="C19765" t="s">
        <v>3</v>
      </c>
    </row>
    <row r="19766" spans="1:3" x14ac:dyDescent="0.25">
      <c r="A19766">
        <v>100020198</v>
      </c>
      <c r="B19766" s="2">
        <v>3.9510412370449267E-7</v>
      </c>
      <c r="C19766" t="s">
        <v>3</v>
      </c>
    </row>
    <row r="19767" spans="1:3" x14ac:dyDescent="0.25">
      <c r="A19767">
        <v>100020200</v>
      </c>
      <c r="B19767" s="2">
        <v>0</v>
      </c>
      <c r="C19767" t="s">
        <v>3</v>
      </c>
    </row>
    <row r="19768" spans="1:3" x14ac:dyDescent="0.25">
      <c r="A19768">
        <v>100020201</v>
      </c>
      <c r="B19768" s="2">
        <v>2.5771407679978064E-7</v>
      </c>
      <c r="C19768" t="s">
        <v>3</v>
      </c>
    </row>
    <row r="19769" spans="1:3" x14ac:dyDescent="0.25">
      <c r="A19769">
        <v>100020202</v>
      </c>
      <c r="B19769" s="2">
        <v>1.4573837069183533E-7</v>
      </c>
      <c r="C19769" t="s">
        <v>3</v>
      </c>
    </row>
    <row r="19770" spans="1:3" x14ac:dyDescent="0.25">
      <c r="A19770">
        <v>100020203</v>
      </c>
      <c r="B19770" s="2">
        <v>0</v>
      </c>
      <c r="C19770" t="s">
        <v>3</v>
      </c>
    </row>
    <row r="19771" spans="1:3" x14ac:dyDescent="0.25">
      <c r="A19771">
        <v>100020204</v>
      </c>
      <c r="B19771" s="2">
        <v>-3.2056731014582576E-8</v>
      </c>
      <c r="C19771" t="s">
        <v>3</v>
      </c>
    </row>
    <row r="19772" spans="1:3" x14ac:dyDescent="0.25">
      <c r="A19772">
        <v>100020205</v>
      </c>
      <c r="B19772" s="2">
        <v>2.3454658725041727E-7</v>
      </c>
      <c r="C19772" t="s">
        <v>3</v>
      </c>
    </row>
    <row r="19773" spans="1:3" x14ac:dyDescent="0.25">
      <c r="A19773">
        <v>100020206</v>
      </c>
      <c r="B19773" s="2">
        <v>9.5393168189316522E-8</v>
      </c>
      <c r="C19773" t="s">
        <v>3</v>
      </c>
    </row>
    <row r="19774" spans="1:3" x14ac:dyDescent="0.25">
      <c r="A19774">
        <v>100020207</v>
      </c>
      <c r="B19774" s="2">
        <v>2.5104087824140843E-7</v>
      </c>
      <c r="C19774" t="s">
        <v>3</v>
      </c>
    </row>
    <row r="19775" spans="1:3" x14ac:dyDescent="0.25">
      <c r="A19775">
        <v>100020208</v>
      </c>
      <c r="B19775" s="2">
        <v>5.444527548707019E-8</v>
      </c>
      <c r="C19775" t="s">
        <v>3</v>
      </c>
    </row>
    <row r="19776" spans="1:3" x14ac:dyDescent="0.25">
      <c r="A19776">
        <v>100020209</v>
      </c>
      <c r="B19776" s="2">
        <v>3.4363100672906321E-6</v>
      </c>
      <c r="C19776" t="s">
        <v>3</v>
      </c>
    </row>
    <row r="19777" spans="1:3" x14ac:dyDescent="0.25">
      <c r="A19777">
        <v>100020210</v>
      </c>
      <c r="B19777" s="2">
        <v>0</v>
      </c>
      <c r="C19777" t="s">
        <v>3</v>
      </c>
    </row>
    <row r="19778" spans="1:3" x14ac:dyDescent="0.25">
      <c r="A19778">
        <v>100020211</v>
      </c>
      <c r="B19778" s="2">
        <v>7.531135871578373E-8</v>
      </c>
      <c r="C19778" t="s">
        <v>3</v>
      </c>
    </row>
    <row r="19779" spans="1:3" x14ac:dyDescent="0.25">
      <c r="A19779">
        <v>100020212</v>
      </c>
      <c r="B19779" s="2">
        <v>2.622871693971873E-7</v>
      </c>
      <c r="C19779" t="s">
        <v>3</v>
      </c>
    </row>
    <row r="19780" spans="1:3" x14ac:dyDescent="0.25">
      <c r="A19780">
        <v>100020213</v>
      </c>
      <c r="B19780" s="2">
        <v>3.7366312799435265E-6</v>
      </c>
      <c r="C19780" t="s">
        <v>3</v>
      </c>
    </row>
    <row r="19781" spans="1:3" x14ac:dyDescent="0.25">
      <c r="A19781">
        <v>100020214</v>
      </c>
      <c r="B19781" s="2">
        <v>0</v>
      </c>
      <c r="C19781" t="s">
        <v>3</v>
      </c>
    </row>
    <row r="19782" spans="1:3" x14ac:dyDescent="0.25">
      <c r="A19782">
        <v>100020215</v>
      </c>
      <c r="B19782" s="2">
        <v>0</v>
      </c>
      <c r="C19782" t="s">
        <v>3</v>
      </c>
    </row>
    <row r="19783" spans="1:3" x14ac:dyDescent="0.25">
      <c r="A19783">
        <v>100020216</v>
      </c>
      <c r="B19783" s="2">
        <v>4.1672429616412371E-8</v>
      </c>
      <c r="C19783" t="s">
        <v>3</v>
      </c>
    </row>
    <row r="19784" spans="1:3" x14ac:dyDescent="0.25">
      <c r="A19784">
        <v>100020217</v>
      </c>
      <c r="B19784" s="2">
        <v>9.2135916826158409E-7</v>
      </c>
      <c r="C19784" t="s">
        <v>3</v>
      </c>
    </row>
    <row r="19785" spans="1:3" x14ac:dyDescent="0.25">
      <c r="A19785">
        <v>100020218</v>
      </c>
      <c r="B19785" s="2">
        <v>-3.3935866004089994E-7</v>
      </c>
      <c r="C19785" t="s">
        <v>3</v>
      </c>
    </row>
    <row r="19786" spans="1:3" x14ac:dyDescent="0.25">
      <c r="A19786">
        <v>100020219</v>
      </c>
      <c r="B19786" s="2">
        <v>4.2974349201780196E-8</v>
      </c>
      <c r="C19786" t="s">
        <v>3</v>
      </c>
    </row>
    <row r="19787" spans="1:3" x14ac:dyDescent="0.25">
      <c r="A19787">
        <v>100020220</v>
      </c>
      <c r="B19787" s="2">
        <v>6.7779469875680576E-5</v>
      </c>
      <c r="C19787" t="s">
        <v>3</v>
      </c>
    </row>
    <row r="19788" spans="1:3" x14ac:dyDescent="0.25">
      <c r="A19788">
        <v>100020221</v>
      </c>
      <c r="B19788" s="2">
        <v>1.2192799111793314E-7</v>
      </c>
      <c r="C19788" t="s">
        <v>3</v>
      </c>
    </row>
    <row r="19789" spans="1:3" x14ac:dyDescent="0.25">
      <c r="A19789">
        <v>100020222</v>
      </c>
      <c r="B19789" s="2">
        <v>2.5397586193088235E-7</v>
      </c>
      <c r="C19789" t="s">
        <v>3</v>
      </c>
    </row>
    <row r="19790" spans="1:3" x14ac:dyDescent="0.25">
      <c r="A19790">
        <v>100020223</v>
      </c>
      <c r="B19790" s="2">
        <v>1.1973125601200569E-7</v>
      </c>
      <c r="C19790" t="s">
        <v>3</v>
      </c>
    </row>
    <row r="19791" spans="1:3" x14ac:dyDescent="0.25">
      <c r="A19791">
        <v>100020224</v>
      </c>
      <c r="B19791" s="2">
        <v>7.8184188505693163E-8</v>
      </c>
      <c r="C19791" t="s">
        <v>3</v>
      </c>
    </row>
    <row r="19792" spans="1:3" x14ac:dyDescent="0.25">
      <c r="A19792">
        <v>100020225</v>
      </c>
      <c r="B19792" s="2">
        <v>0</v>
      </c>
      <c r="C19792" t="s">
        <v>3</v>
      </c>
    </row>
    <row r="19793" spans="1:3" x14ac:dyDescent="0.25">
      <c r="A19793">
        <v>100020226</v>
      </c>
      <c r="B19793" s="2">
        <v>3.4147124091190212E-7</v>
      </c>
      <c r="C19793" t="s">
        <v>3</v>
      </c>
    </row>
    <row r="19794" spans="1:3" x14ac:dyDescent="0.25">
      <c r="A19794">
        <v>100020227</v>
      </c>
      <c r="B19794" s="2">
        <v>6.3950244101907258E-7</v>
      </c>
      <c r="C19794" t="s">
        <v>3</v>
      </c>
    </row>
    <row r="19795" spans="1:3" x14ac:dyDescent="0.25">
      <c r="A19795">
        <v>100020228</v>
      </c>
      <c r="B19795" s="2">
        <v>1.0635139391150238E-5</v>
      </c>
      <c r="C19795" t="s">
        <v>3</v>
      </c>
    </row>
    <row r="19796" spans="1:3" x14ac:dyDescent="0.25">
      <c r="A19796">
        <v>100020229</v>
      </c>
      <c r="B19796" s="2">
        <v>7.4083934863712913E-6</v>
      </c>
      <c r="C19796" t="s">
        <v>3</v>
      </c>
    </row>
    <row r="19797" spans="1:3" x14ac:dyDescent="0.25">
      <c r="A19797">
        <v>100020230</v>
      </c>
      <c r="B19797" s="2">
        <v>1.3047383063451666E-8</v>
      </c>
      <c r="C19797" t="s">
        <v>3</v>
      </c>
    </row>
    <row r="19798" spans="1:3" x14ac:dyDescent="0.25">
      <c r="A19798">
        <v>100020231</v>
      </c>
      <c r="B19798" s="2">
        <v>2.0757881378261439E-7</v>
      </c>
      <c r="C19798" t="s">
        <v>3</v>
      </c>
    </row>
    <row r="19799" spans="1:3" x14ac:dyDescent="0.25">
      <c r="A19799">
        <v>100020232</v>
      </c>
      <c r="B19799" s="2">
        <v>2.2693495825937337E-7</v>
      </c>
      <c r="C19799" t="s">
        <v>3</v>
      </c>
    </row>
    <row r="19800" spans="1:3" x14ac:dyDescent="0.25">
      <c r="A19800">
        <v>100020233</v>
      </c>
      <c r="B19800" s="2">
        <v>1.5761371823465663E-6</v>
      </c>
      <c r="C19800" t="s">
        <v>3</v>
      </c>
    </row>
    <row r="19801" spans="1:3" x14ac:dyDescent="0.25">
      <c r="A19801">
        <v>100020234</v>
      </c>
      <c r="B19801" s="2">
        <v>3.7318079887443283E-6</v>
      </c>
      <c r="C19801" t="s">
        <v>3</v>
      </c>
    </row>
    <row r="19802" spans="1:3" x14ac:dyDescent="0.25">
      <c r="A19802">
        <v>100020235</v>
      </c>
      <c r="B19802" s="2">
        <v>4.0329650819271562E-7</v>
      </c>
      <c r="C19802" t="s">
        <v>3</v>
      </c>
    </row>
    <row r="19803" spans="1:3" x14ac:dyDescent="0.25">
      <c r="A19803">
        <v>100020236</v>
      </c>
      <c r="B19803" s="2">
        <v>6.8816130791859249E-5</v>
      </c>
      <c r="C19803" t="s">
        <v>3</v>
      </c>
    </row>
    <row r="19804" spans="1:3" x14ac:dyDescent="0.25">
      <c r="A19804">
        <v>100020237</v>
      </c>
      <c r="B19804" s="2">
        <v>5.2951688297408278E-6</v>
      </c>
      <c r="C19804" t="s">
        <v>3</v>
      </c>
    </row>
    <row r="19805" spans="1:3" x14ac:dyDescent="0.25">
      <c r="A19805">
        <v>100020238</v>
      </c>
      <c r="B19805" s="2">
        <v>0</v>
      </c>
      <c r="C19805" t="s">
        <v>3</v>
      </c>
    </row>
    <row r="19806" spans="1:3" x14ac:dyDescent="0.25">
      <c r="A19806">
        <v>100020239</v>
      </c>
      <c r="B19806" s="2">
        <v>0</v>
      </c>
      <c r="C19806" t="s">
        <v>3</v>
      </c>
    </row>
    <row r="19807" spans="1:3" x14ac:dyDescent="0.25">
      <c r="A19807">
        <v>100020240</v>
      </c>
      <c r="B19807" s="2">
        <v>2.3755073987436049E-7</v>
      </c>
      <c r="C19807" t="s">
        <v>3</v>
      </c>
    </row>
    <row r="19808" spans="1:3" x14ac:dyDescent="0.25">
      <c r="A19808">
        <v>100020241</v>
      </c>
      <c r="B19808" s="2">
        <v>6.2646127906329167E-6</v>
      </c>
      <c r="C19808" t="s">
        <v>3</v>
      </c>
    </row>
    <row r="19809" spans="1:3" x14ac:dyDescent="0.25">
      <c r="A19809">
        <v>100020242</v>
      </c>
      <c r="B19809" s="2">
        <v>0</v>
      </c>
      <c r="C19809" t="s">
        <v>3</v>
      </c>
    </row>
    <row r="19810" spans="1:3" x14ac:dyDescent="0.25">
      <c r="A19810">
        <v>100020243</v>
      </c>
      <c r="B19810" s="2">
        <v>0</v>
      </c>
      <c r="C19810" t="s">
        <v>3</v>
      </c>
    </row>
    <row r="19811" spans="1:3" x14ac:dyDescent="0.25">
      <c r="A19811">
        <v>100020244</v>
      </c>
      <c r="B19811" s="2">
        <v>3.1840082518910976E-7</v>
      </c>
      <c r="C19811" t="s">
        <v>3</v>
      </c>
    </row>
    <row r="19812" spans="1:3" x14ac:dyDescent="0.25">
      <c r="A19812">
        <v>100020245</v>
      </c>
      <c r="B19812" s="2">
        <v>1.2828421821392197E-7</v>
      </c>
      <c r="C19812" t="s">
        <v>3</v>
      </c>
    </row>
    <row r="19813" spans="1:3" x14ac:dyDescent="0.25">
      <c r="A19813">
        <v>100020246</v>
      </c>
      <c r="B19813" s="2">
        <v>9.1352069321076754E-8</v>
      </c>
      <c r="C19813" t="s">
        <v>3</v>
      </c>
    </row>
    <row r="19814" spans="1:3" x14ac:dyDescent="0.25">
      <c r="A19814">
        <v>100020247</v>
      </c>
      <c r="B19814" s="2">
        <v>0</v>
      </c>
      <c r="C19814" t="s">
        <v>3</v>
      </c>
    </row>
    <row r="19815" spans="1:3" x14ac:dyDescent="0.25">
      <c r="A19815">
        <v>100020248</v>
      </c>
      <c r="B19815" s="2">
        <v>1.0314674465226168E-7</v>
      </c>
      <c r="C19815" t="s">
        <v>3</v>
      </c>
    </row>
    <row r="19816" spans="1:3" x14ac:dyDescent="0.25">
      <c r="A19816">
        <v>100020249</v>
      </c>
      <c r="B19816" s="2">
        <v>0</v>
      </c>
      <c r="C19816" t="s">
        <v>3</v>
      </c>
    </row>
    <row r="19817" spans="1:3" x14ac:dyDescent="0.25">
      <c r="A19817">
        <v>100020250</v>
      </c>
      <c r="B19817" s="2">
        <v>1.1980699521282105E-5</v>
      </c>
      <c r="C19817" t="s">
        <v>3</v>
      </c>
    </row>
    <row r="19818" spans="1:3" x14ac:dyDescent="0.25">
      <c r="A19818">
        <v>100020251</v>
      </c>
      <c r="B19818" s="2">
        <v>7.6390307679480155E-8</v>
      </c>
      <c r="C19818" t="s">
        <v>3</v>
      </c>
    </row>
    <row r="19819" spans="1:3" x14ac:dyDescent="0.25">
      <c r="A19819">
        <v>100020252</v>
      </c>
      <c r="B19819" s="2">
        <v>2.4144484823007957E-5</v>
      </c>
      <c r="C19819" t="s">
        <v>3</v>
      </c>
    </row>
    <row r="19820" spans="1:3" x14ac:dyDescent="0.25">
      <c r="A19820">
        <v>100020253</v>
      </c>
      <c r="B19820" s="2">
        <v>0</v>
      </c>
      <c r="C19820" t="s">
        <v>3</v>
      </c>
    </row>
    <row r="19821" spans="1:3" x14ac:dyDescent="0.25">
      <c r="A19821">
        <v>100020254</v>
      </c>
      <c r="B19821" s="2">
        <v>1.3068304990563844E-6</v>
      </c>
      <c r="C19821" t="s">
        <v>3</v>
      </c>
    </row>
    <row r="19822" spans="1:3" x14ac:dyDescent="0.25">
      <c r="A19822">
        <v>100020255</v>
      </c>
      <c r="B19822" s="2">
        <v>-8.9040348362484666E-8</v>
      </c>
      <c r="C19822" t="s">
        <v>3</v>
      </c>
    </row>
    <row r="19823" spans="1:3" x14ac:dyDescent="0.25">
      <c r="A19823">
        <v>100020256</v>
      </c>
      <c r="B19823" s="2">
        <v>1.8499028561080506E-7</v>
      </c>
      <c r="C19823" t="s">
        <v>3</v>
      </c>
    </row>
    <row r="19824" spans="1:3" x14ac:dyDescent="0.25">
      <c r="A19824">
        <v>100020257</v>
      </c>
      <c r="B19824" s="2">
        <v>4.1408351082705458E-6</v>
      </c>
      <c r="C19824" t="s">
        <v>3</v>
      </c>
    </row>
    <row r="19825" spans="1:3" x14ac:dyDescent="0.25">
      <c r="A19825">
        <v>100020258</v>
      </c>
      <c r="B19825" s="2">
        <v>1.1443953720950283E-7</v>
      </c>
      <c r="C19825" t="s">
        <v>3</v>
      </c>
    </row>
    <row r="19826" spans="1:3" x14ac:dyDescent="0.25">
      <c r="A19826">
        <v>100020259</v>
      </c>
      <c r="B19826" s="2">
        <v>0</v>
      </c>
      <c r="C19826" t="s">
        <v>3</v>
      </c>
    </row>
    <row r="19827" spans="1:3" x14ac:dyDescent="0.25">
      <c r="A19827">
        <v>100020260</v>
      </c>
      <c r="B19827" s="2">
        <v>0</v>
      </c>
      <c r="C19827" t="s">
        <v>3</v>
      </c>
    </row>
    <row r="19828" spans="1:3" x14ac:dyDescent="0.25">
      <c r="A19828">
        <v>100020261</v>
      </c>
      <c r="B19828" s="2">
        <v>1.7228873524562344E-7</v>
      </c>
      <c r="C19828" t="s">
        <v>3</v>
      </c>
    </row>
    <row r="19829" spans="1:3" x14ac:dyDescent="0.25">
      <c r="A19829">
        <v>100020262</v>
      </c>
      <c r="B19829" s="2">
        <v>3.3569631793448763E-8</v>
      </c>
      <c r="C19829" t="s">
        <v>3</v>
      </c>
    </row>
    <row r="19830" spans="1:3" x14ac:dyDescent="0.25">
      <c r="A19830">
        <v>100020263</v>
      </c>
      <c r="B19830" s="2">
        <v>0</v>
      </c>
      <c r="C19830" t="s">
        <v>3</v>
      </c>
    </row>
    <row r="19831" spans="1:3" x14ac:dyDescent="0.25">
      <c r="A19831">
        <v>100020264</v>
      </c>
      <c r="B19831" s="2">
        <v>0</v>
      </c>
      <c r="C19831" t="s">
        <v>3</v>
      </c>
    </row>
    <row r="19832" spans="1:3" x14ac:dyDescent="0.25">
      <c r="A19832">
        <v>100020265</v>
      </c>
      <c r="B19832" s="2">
        <v>0</v>
      </c>
      <c r="C19832" t="s">
        <v>3</v>
      </c>
    </row>
    <row r="19833" spans="1:3" x14ac:dyDescent="0.25">
      <c r="A19833">
        <v>100020266</v>
      </c>
      <c r="B19833" s="2">
        <v>5.6418618618846076E-9</v>
      </c>
      <c r="C19833" t="s">
        <v>3</v>
      </c>
    </row>
    <row r="19834" spans="1:3" x14ac:dyDescent="0.25">
      <c r="A19834">
        <v>100020267</v>
      </c>
      <c r="B19834" s="2">
        <v>2.8786847475236936E-7</v>
      </c>
      <c r="C19834" t="s">
        <v>3</v>
      </c>
    </row>
    <row r="19835" spans="1:3" x14ac:dyDescent="0.25">
      <c r="A19835">
        <v>100020268</v>
      </c>
      <c r="B19835" s="2">
        <v>-3.3005378678967467E-8</v>
      </c>
      <c r="C19835" t="s">
        <v>3</v>
      </c>
    </row>
    <row r="19836" spans="1:3" x14ac:dyDescent="0.25">
      <c r="A19836">
        <v>100020269</v>
      </c>
      <c r="B19836" s="2">
        <v>1.3817150415321166E-6</v>
      </c>
      <c r="C19836" t="s">
        <v>3</v>
      </c>
    </row>
    <row r="19837" spans="1:3" x14ac:dyDescent="0.25">
      <c r="A19837">
        <v>100020270</v>
      </c>
      <c r="B19837" s="2">
        <v>2.2601729399288642E-7</v>
      </c>
      <c r="C19837" t="s">
        <v>3</v>
      </c>
    </row>
    <row r="19838" spans="1:3" x14ac:dyDescent="0.25">
      <c r="A19838">
        <v>100020271</v>
      </c>
      <c r="B19838" s="2">
        <v>4.9940261459242454E-8</v>
      </c>
      <c r="C19838" t="s">
        <v>3</v>
      </c>
    </row>
    <row r="19839" spans="1:3" x14ac:dyDescent="0.25">
      <c r="A19839">
        <v>100020272</v>
      </c>
      <c r="B19839" s="2">
        <v>3.3527349532650985E-7</v>
      </c>
      <c r="C19839" t="s">
        <v>3</v>
      </c>
    </row>
    <row r="19840" spans="1:3" x14ac:dyDescent="0.25">
      <c r="A19840">
        <v>100020273</v>
      </c>
      <c r="B19840" s="2">
        <v>1.4230955257273989E-5</v>
      </c>
      <c r="C19840" t="s">
        <v>3</v>
      </c>
    </row>
    <row r="19841" spans="1:3" x14ac:dyDescent="0.25">
      <c r="A19841">
        <v>100020274</v>
      </c>
      <c r="B19841" s="2">
        <v>4.7980438567117937E-8</v>
      </c>
      <c r="C19841" t="s">
        <v>3</v>
      </c>
    </row>
    <row r="19842" spans="1:3" x14ac:dyDescent="0.25">
      <c r="A19842">
        <v>100020275</v>
      </c>
      <c r="B19842" s="2">
        <v>0</v>
      </c>
      <c r="C19842" t="s">
        <v>3</v>
      </c>
    </row>
    <row r="19843" spans="1:3" x14ac:dyDescent="0.25">
      <c r="A19843">
        <v>100020276</v>
      </c>
      <c r="B19843" s="2">
        <v>3.7592297921178E-7</v>
      </c>
      <c r="C19843" t="s">
        <v>3</v>
      </c>
    </row>
    <row r="19844" spans="1:3" x14ac:dyDescent="0.25">
      <c r="A19844">
        <v>100020277</v>
      </c>
      <c r="B19844" s="2">
        <v>1.0750247934306078E-7</v>
      </c>
      <c r="C19844" t="s">
        <v>3</v>
      </c>
    </row>
    <row r="19845" spans="1:3" x14ac:dyDescent="0.25">
      <c r="A19845">
        <v>100020278</v>
      </c>
      <c r="B19845" s="2">
        <v>2.1338774296135176E-6</v>
      </c>
      <c r="C19845" t="s">
        <v>3</v>
      </c>
    </row>
    <row r="19846" spans="1:3" x14ac:dyDescent="0.25">
      <c r="A19846">
        <v>100020279</v>
      </c>
      <c r="B19846" s="2">
        <v>0</v>
      </c>
      <c r="C19846" t="s">
        <v>3</v>
      </c>
    </row>
    <row r="19847" spans="1:3" x14ac:dyDescent="0.25">
      <c r="A19847">
        <v>100020280</v>
      </c>
      <c r="B19847" s="2">
        <v>0</v>
      </c>
      <c r="C19847" t="s">
        <v>3</v>
      </c>
    </row>
    <row r="19848" spans="1:3" x14ac:dyDescent="0.25">
      <c r="A19848">
        <v>100020281</v>
      </c>
      <c r="B19848" s="2">
        <v>0</v>
      </c>
      <c r="C19848" t="s">
        <v>3</v>
      </c>
    </row>
    <row r="19849" spans="1:3" x14ac:dyDescent="0.25">
      <c r="A19849">
        <v>100020282</v>
      </c>
      <c r="B19849" s="2">
        <v>0</v>
      </c>
      <c r="C19849" t="s">
        <v>3</v>
      </c>
    </row>
    <row r="19850" spans="1:3" x14ac:dyDescent="0.25">
      <c r="A19850">
        <v>100020283</v>
      </c>
      <c r="B19850" s="2">
        <v>0</v>
      </c>
      <c r="C19850" t="s">
        <v>3</v>
      </c>
    </row>
    <row r="19851" spans="1:3" x14ac:dyDescent="0.25">
      <c r="A19851">
        <v>100020284</v>
      </c>
      <c r="B19851" s="2">
        <v>7.533154852818012E-7</v>
      </c>
      <c r="C19851" t="s">
        <v>3</v>
      </c>
    </row>
    <row r="19852" spans="1:3" x14ac:dyDescent="0.25">
      <c r="A19852">
        <v>100020285</v>
      </c>
      <c r="B19852" s="2">
        <v>4.3389278891011687E-8</v>
      </c>
      <c r="C19852" t="s">
        <v>3</v>
      </c>
    </row>
    <row r="19853" spans="1:3" x14ac:dyDescent="0.25">
      <c r="A19853">
        <v>100020286</v>
      </c>
      <c r="B19853" s="2">
        <v>8.2991156237180212E-8</v>
      </c>
      <c r="C19853" t="s">
        <v>3</v>
      </c>
    </row>
    <row r="19854" spans="1:3" x14ac:dyDescent="0.25">
      <c r="A19854">
        <v>100020287</v>
      </c>
      <c r="B19854" s="2">
        <v>1.8285451060960405E-8</v>
      </c>
      <c r="C19854" t="s">
        <v>3</v>
      </c>
    </row>
    <row r="19855" spans="1:3" x14ac:dyDescent="0.25">
      <c r="A19855">
        <v>100020288</v>
      </c>
      <c r="B19855" s="2">
        <v>7.4720998354916738E-7</v>
      </c>
      <c r="C19855" t="s">
        <v>3</v>
      </c>
    </row>
    <row r="19856" spans="1:3" x14ac:dyDescent="0.25">
      <c r="A19856">
        <v>100020289</v>
      </c>
      <c r="B19856" s="2">
        <v>1.0238913331175833E-6</v>
      </c>
      <c r="C19856" t="s">
        <v>3</v>
      </c>
    </row>
    <row r="19857" spans="1:3" x14ac:dyDescent="0.25">
      <c r="A19857">
        <v>100020290</v>
      </c>
      <c r="B19857" s="2">
        <v>4.5598053871035166E-7</v>
      </c>
      <c r="C19857" t="s">
        <v>3</v>
      </c>
    </row>
    <row r="19858" spans="1:3" x14ac:dyDescent="0.25">
      <c r="A19858">
        <v>100020291</v>
      </c>
      <c r="B19858" s="2">
        <v>2.8502813293173972E-6</v>
      </c>
      <c r="C19858" t="s">
        <v>3</v>
      </c>
    </row>
    <row r="19859" spans="1:3" x14ac:dyDescent="0.25">
      <c r="A19859">
        <v>100020292</v>
      </c>
      <c r="B19859" s="2">
        <v>4.1141641180276385E-8</v>
      </c>
      <c r="C19859" t="s">
        <v>3</v>
      </c>
    </row>
    <row r="19860" spans="1:3" x14ac:dyDescent="0.25">
      <c r="A19860">
        <v>100020293</v>
      </c>
      <c r="B19860" s="2">
        <v>5.34305932484392E-8</v>
      </c>
      <c r="C19860" t="s">
        <v>3</v>
      </c>
    </row>
    <row r="19861" spans="1:3" x14ac:dyDescent="0.25">
      <c r="A19861">
        <v>100020294</v>
      </c>
      <c r="B19861" s="2">
        <v>3.2255922740304809E-4</v>
      </c>
      <c r="C19861" t="s">
        <v>3</v>
      </c>
    </row>
    <row r="19862" spans="1:3" x14ac:dyDescent="0.25">
      <c r="A19862">
        <v>100020295</v>
      </c>
      <c r="B19862" s="2">
        <v>0</v>
      </c>
      <c r="C19862" t="s">
        <v>3</v>
      </c>
    </row>
    <row r="19863" spans="1:3" x14ac:dyDescent="0.25">
      <c r="A19863">
        <v>100020296</v>
      </c>
      <c r="B19863" s="2">
        <v>5.5247304870049187E-7</v>
      </c>
      <c r="C19863" t="s">
        <v>3</v>
      </c>
    </row>
    <row r="19864" spans="1:3" x14ac:dyDescent="0.25">
      <c r="A19864">
        <v>100020297</v>
      </c>
      <c r="B19864" s="2">
        <v>4.2870011596113766E-5</v>
      </c>
      <c r="C19864" t="s">
        <v>3</v>
      </c>
    </row>
    <row r="19865" spans="1:3" x14ac:dyDescent="0.25">
      <c r="A19865">
        <v>100020298</v>
      </c>
      <c r="B19865" s="2">
        <v>1.1523174182211421E-6</v>
      </c>
      <c r="C19865" t="s">
        <v>3</v>
      </c>
    </row>
    <row r="19866" spans="1:3" x14ac:dyDescent="0.25">
      <c r="A19866">
        <v>100020299</v>
      </c>
      <c r="B19866" s="2">
        <v>1.1414120882288501E-6</v>
      </c>
      <c r="C19866" t="s">
        <v>3</v>
      </c>
    </row>
    <row r="19867" spans="1:3" x14ac:dyDescent="0.25">
      <c r="A19867">
        <v>100020300</v>
      </c>
      <c r="B19867" s="2">
        <v>0</v>
      </c>
      <c r="C19867" t="s">
        <v>3</v>
      </c>
    </row>
    <row r="19868" spans="1:3" x14ac:dyDescent="0.25">
      <c r="A19868">
        <v>100020301</v>
      </c>
      <c r="B19868" s="2">
        <v>8.5976639818933178E-6</v>
      </c>
      <c r="C19868" t="s">
        <v>3</v>
      </c>
    </row>
    <row r="19869" spans="1:3" x14ac:dyDescent="0.25">
      <c r="A19869">
        <v>100020302</v>
      </c>
      <c r="B19869" s="2">
        <v>1.1457510860435486E-7</v>
      </c>
      <c r="C19869" t="s">
        <v>3</v>
      </c>
    </row>
    <row r="19870" spans="1:3" x14ac:dyDescent="0.25">
      <c r="A19870">
        <v>100020303</v>
      </c>
      <c r="B19870" s="2">
        <v>0</v>
      </c>
      <c r="C19870" t="s">
        <v>3</v>
      </c>
    </row>
    <row r="19871" spans="1:3" x14ac:dyDescent="0.25">
      <c r="A19871">
        <v>100020304</v>
      </c>
      <c r="B19871" s="2">
        <v>7.608605990545089E-8</v>
      </c>
      <c r="C19871" t="s">
        <v>3</v>
      </c>
    </row>
    <row r="19872" spans="1:3" x14ac:dyDescent="0.25">
      <c r="A19872">
        <v>100020305</v>
      </c>
      <c r="B19872" s="2">
        <v>2.3976099139876328E-7</v>
      </c>
      <c r="C19872" t="s">
        <v>3</v>
      </c>
    </row>
    <row r="19873" spans="1:3" x14ac:dyDescent="0.25">
      <c r="A19873">
        <v>100020306</v>
      </c>
      <c r="B19873" s="2">
        <v>0</v>
      </c>
      <c r="C19873" t="s">
        <v>3</v>
      </c>
    </row>
    <row r="19874" spans="1:3" x14ac:dyDescent="0.25">
      <c r="A19874">
        <v>100020309</v>
      </c>
      <c r="B19874" s="2">
        <v>2.260425874925258E-7</v>
      </c>
      <c r="C19874" t="s">
        <v>3</v>
      </c>
    </row>
    <row r="19875" spans="1:3" x14ac:dyDescent="0.25">
      <c r="A19875">
        <v>100020310</v>
      </c>
      <c r="B19875" s="2">
        <v>0</v>
      </c>
      <c r="C19875" t="s">
        <v>3</v>
      </c>
    </row>
    <row r="19876" spans="1:3" x14ac:dyDescent="0.25">
      <c r="A19876">
        <v>100020311</v>
      </c>
      <c r="B19876" s="2">
        <v>0</v>
      </c>
      <c r="C19876" t="s">
        <v>3</v>
      </c>
    </row>
    <row r="19877" spans="1:3" x14ac:dyDescent="0.25">
      <c r="A19877">
        <v>100020312</v>
      </c>
      <c r="B19877" s="2">
        <v>0</v>
      </c>
      <c r="C19877" t="s">
        <v>3</v>
      </c>
    </row>
    <row r="19878" spans="1:3" x14ac:dyDescent="0.25">
      <c r="A19878">
        <v>100020313</v>
      </c>
      <c r="B19878" s="2">
        <v>7.7163987058593975E-7</v>
      </c>
      <c r="C19878" t="s">
        <v>3</v>
      </c>
    </row>
    <row r="19879" spans="1:3" x14ac:dyDescent="0.25">
      <c r="A19879">
        <v>100020314</v>
      </c>
      <c r="B19879" s="2">
        <v>-1.8871950786788854E-7</v>
      </c>
      <c r="C19879" t="s">
        <v>3</v>
      </c>
    </row>
    <row r="19880" spans="1:3" x14ac:dyDescent="0.25">
      <c r="A19880">
        <v>100020315</v>
      </c>
      <c r="B19880" s="2">
        <v>1.5212286163658466E-7</v>
      </c>
      <c r="C19880" t="s">
        <v>3</v>
      </c>
    </row>
    <row r="19881" spans="1:3" x14ac:dyDescent="0.25">
      <c r="A19881">
        <v>100020316</v>
      </c>
      <c r="B19881" s="2">
        <v>7.8655782264273037E-6</v>
      </c>
      <c r="C19881" t="s">
        <v>3</v>
      </c>
    </row>
    <row r="19882" spans="1:3" x14ac:dyDescent="0.25">
      <c r="A19882">
        <v>100020317</v>
      </c>
      <c r="B19882" s="2">
        <v>4.1131092400882207E-7</v>
      </c>
      <c r="C19882" t="s">
        <v>3</v>
      </c>
    </row>
    <row r="19883" spans="1:3" x14ac:dyDescent="0.25">
      <c r="A19883">
        <v>100020318</v>
      </c>
      <c r="B19883" s="2">
        <v>0</v>
      </c>
      <c r="C19883" t="s">
        <v>3</v>
      </c>
    </row>
    <row r="19884" spans="1:3" x14ac:dyDescent="0.25">
      <c r="A19884">
        <v>100020319</v>
      </c>
      <c r="B19884" s="2">
        <v>3.3732285617804933E-7</v>
      </c>
      <c r="C19884" t="s">
        <v>3</v>
      </c>
    </row>
    <row r="19885" spans="1:3" x14ac:dyDescent="0.25">
      <c r="A19885">
        <v>100020320</v>
      </c>
      <c r="B19885" s="2">
        <v>1.4423559451313398E-6</v>
      </c>
      <c r="C19885" t="s">
        <v>3</v>
      </c>
    </row>
    <row r="19886" spans="1:3" x14ac:dyDescent="0.25">
      <c r="A19886">
        <v>100020321</v>
      </c>
      <c r="B19886" s="2">
        <v>1.2473756747408668E-5</v>
      </c>
      <c r="C19886" t="s">
        <v>3</v>
      </c>
    </row>
    <row r="19887" spans="1:3" x14ac:dyDescent="0.25">
      <c r="A19887">
        <v>100020322</v>
      </c>
      <c r="B19887" s="2">
        <v>4.2775656723278377E-7</v>
      </c>
      <c r="C19887" t="s">
        <v>3</v>
      </c>
    </row>
    <row r="19888" spans="1:3" x14ac:dyDescent="0.25">
      <c r="A19888">
        <v>100020323</v>
      </c>
      <c r="B19888" s="2">
        <v>1.4389496661094687E-6</v>
      </c>
      <c r="C19888" t="s">
        <v>3</v>
      </c>
    </row>
    <row r="19889" spans="1:3" x14ac:dyDescent="0.25">
      <c r="A19889">
        <v>100020324</v>
      </c>
      <c r="B19889" s="2">
        <v>1.1629844902818897E-7</v>
      </c>
      <c r="C19889" t="s">
        <v>3</v>
      </c>
    </row>
    <row r="19890" spans="1:3" x14ac:dyDescent="0.25">
      <c r="A19890">
        <v>100020325</v>
      </c>
      <c r="B19890" s="2">
        <v>-2.3585889229809637E-6</v>
      </c>
      <c r="C19890" t="s">
        <v>3</v>
      </c>
    </row>
    <row r="19891" spans="1:3" x14ac:dyDescent="0.25">
      <c r="A19891">
        <v>100020326</v>
      </c>
      <c r="B19891" s="2">
        <v>4.6263449469874697E-7</v>
      </c>
      <c r="C19891" t="s">
        <v>3</v>
      </c>
    </row>
    <row r="19892" spans="1:3" x14ac:dyDescent="0.25">
      <c r="A19892">
        <v>100020327</v>
      </c>
      <c r="B19892" s="2">
        <v>3.0395885224946136E-7</v>
      </c>
      <c r="C19892" t="s">
        <v>3</v>
      </c>
    </row>
    <row r="19893" spans="1:3" x14ac:dyDescent="0.25">
      <c r="A19893">
        <v>100020328</v>
      </c>
      <c r="B19893" s="2">
        <v>1.6334294387757786E-5</v>
      </c>
      <c r="C19893" t="s">
        <v>3</v>
      </c>
    </row>
    <row r="19894" spans="1:3" x14ac:dyDescent="0.25">
      <c r="A19894">
        <v>100020329</v>
      </c>
      <c r="B19894" s="2">
        <v>2.0862163887628133E-5</v>
      </c>
      <c r="C19894" t="s">
        <v>3</v>
      </c>
    </row>
    <row r="19895" spans="1:3" x14ac:dyDescent="0.25">
      <c r="A19895">
        <v>100020330</v>
      </c>
      <c r="B19895" s="2">
        <v>3.7238352686799584E-8</v>
      </c>
      <c r="C19895" t="s">
        <v>3</v>
      </c>
    </row>
    <row r="19896" spans="1:3" x14ac:dyDescent="0.25">
      <c r="A19896">
        <v>100020331</v>
      </c>
      <c r="B19896" s="2">
        <v>-9.4300771647965099E-8</v>
      </c>
      <c r="C19896" t="s">
        <v>3</v>
      </c>
    </row>
    <row r="19897" spans="1:3" x14ac:dyDescent="0.25">
      <c r="A19897">
        <v>100020332</v>
      </c>
      <c r="B19897" s="2">
        <v>2.2242473279911944E-8</v>
      </c>
      <c r="C19897" t="s">
        <v>3</v>
      </c>
    </row>
    <row r="19898" spans="1:3" x14ac:dyDescent="0.25">
      <c r="A19898">
        <v>100020333</v>
      </c>
      <c r="B19898" s="2">
        <v>0</v>
      </c>
      <c r="C19898" t="s">
        <v>3</v>
      </c>
    </row>
    <row r="19899" spans="1:3" x14ac:dyDescent="0.25">
      <c r="A19899">
        <v>100020334</v>
      </c>
      <c r="B19899" s="2">
        <v>6.5677436518196161E-7</v>
      </c>
      <c r="C19899" t="s">
        <v>3</v>
      </c>
    </row>
    <row r="19900" spans="1:3" x14ac:dyDescent="0.25">
      <c r="A19900">
        <v>100020335</v>
      </c>
      <c r="B19900" s="2">
        <v>7.7716285375918303E-5</v>
      </c>
      <c r="C19900" t="s">
        <v>3</v>
      </c>
    </row>
    <row r="19901" spans="1:3" x14ac:dyDescent="0.25">
      <c r="A19901">
        <v>100020336</v>
      </c>
      <c r="B19901" s="2">
        <v>1.5499349690204736E-7</v>
      </c>
      <c r="C19901" t="s">
        <v>3</v>
      </c>
    </row>
    <row r="19902" spans="1:3" x14ac:dyDescent="0.25">
      <c r="A19902">
        <v>100020337</v>
      </c>
      <c r="B19902" s="2">
        <v>2.5821944354051065E-6</v>
      </c>
      <c r="C19902" t="s">
        <v>3</v>
      </c>
    </row>
    <row r="19903" spans="1:3" x14ac:dyDescent="0.25">
      <c r="A19903">
        <v>100020338</v>
      </c>
      <c r="B19903" s="2">
        <v>1.5520883808372363E-6</v>
      </c>
      <c r="C19903" t="s">
        <v>3</v>
      </c>
    </row>
    <row r="19904" spans="1:3" x14ac:dyDescent="0.25">
      <c r="A19904">
        <v>100020339</v>
      </c>
      <c r="B19904" s="2">
        <v>0</v>
      </c>
      <c r="C19904" t="s">
        <v>3</v>
      </c>
    </row>
    <row r="19905" spans="1:3" x14ac:dyDescent="0.25">
      <c r="A19905">
        <v>100020340</v>
      </c>
      <c r="B19905" s="2">
        <v>4.6763167181470391E-7</v>
      </c>
      <c r="C19905" t="s">
        <v>3</v>
      </c>
    </row>
    <row r="19906" spans="1:3" x14ac:dyDescent="0.25">
      <c r="A19906">
        <v>100020341</v>
      </c>
      <c r="B19906" s="2">
        <v>2.5491493474473636E-7</v>
      </c>
      <c r="C19906" t="s">
        <v>3</v>
      </c>
    </row>
    <row r="19907" spans="1:3" x14ac:dyDescent="0.25">
      <c r="A19907">
        <v>100020342</v>
      </c>
      <c r="B19907" s="2">
        <v>8.3043995243757432E-4</v>
      </c>
      <c r="C19907" t="s">
        <v>3</v>
      </c>
    </row>
    <row r="19908" spans="1:3" x14ac:dyDescent="0.25">
      <c r="A19908">
        <v>100020343</v>
      </c>
      <c r="B19908" s="2">
        <v>3.04487883873044E-7</v>
      </c>
      <c r="C19908" t="s">
        <v>3</v>
      </c>
    </row>
    <row r="19909" spans="1:3" x14ac:dyDescent="0.25">
      <c r="A19909">
        <v>100020344</v>
      </c>
      <c r="B19909" s="2">
        <v>9.7023983672009961E-8</v>
      </c>
      <c r="C19909" t="s">
        <v>3</v>
      </c>
    </row>
    <row r="19910" spans="1:3" x14ac:dyDescent="0.25">
      <c r="A19910">
        <v>100020345</v>
      </c>
      <c r="B19910" s="2">
        <v>8.4268454247283668E-5</v>
      </c>
      <c r="C19910" t="s">
        <v>3</v>
      </c>
    </row>
    <row r="19911" spans="1:3" x14ac:dyDescent="0.25">
      <c r="A19911">
        <v>100020346</v>
      </c>
      <c r="B19911" s="2">
        <v>1.912527618755057E-5</v>
      </c>
      <c r="C19911" t="s">
        <v>3</v>
      </c>
    </row>
    <row r="19912" spans="1:3" x14ac:dyDescent="0.25">
      <c r="A19912">
        <v>100020347</v>
      </c>
      <c r="B19912" s="2">
        <v>1.3783899942450368E-5</v>
      </c>
      <c r="C19912" t="s">
        <v>3</v>
      </c>
    </row>
    <row r="19913" spans="1:3" x14ac:dyDescent="0.25">
      <c r="A19913">
        <v>100020348</v>
      </c>
      <c r="B19913" s="2">
        <v>0</v>
      </c>
      <c r="C19913" t="s">
        <v>3</v>
      </c>
    </row>
    <row r="19914" spans="1:3" x14ac:dyDescent="0.25">
      <c r="A19914">
        <v>100020349</v>
      </c>
      <c r="B19914" s="2">
        <v>0</v>
      </c>
      <c r="C19914" t="s">
        <v>3</v>
      </c>
    </row>
    <row r="19915" spans="1:3" x14ac:dyDescent="0.25">
      <c r="A19915">
        <v>100020350</v>
      </c>
      <c r="B19915" s="2">
        <v>8.9697483855166268E-8</v>
      </c>
      <c r="C19915" t="s">
        <v>3</v>
      </c>
    </row>
    <row r="19916" spans="1:3" x14ac:dyDescent="0.25">
      <c r="A19916">
        <v>100020351</v>
      </c>
      <c r="B19916" s="2">
        <v>3.2998983903640516E-7</v>
      </c>
      <c r="C19916" t="s">
        <v>3</v>
      </c>
    </row>
    <row r="19917" spans="1:3" x14ac:dyDescent="0.25">
      <c r="A19917">
        <v>100020352</v>
      </c>
      <c r="B19917" s="2">
        <v>1.4889564112596658E-6</v>
      </c>
      <c r="C19917" t="s">
        <v>3</v>
      </c>
    </row>
    <row r="19918" spans="1:3" x14ac:dyDescent="0.25">
      <c r="A19918">
        <v>100020355</v>
      </c>
      <c r="B19918" s="2">
        <v>1.814004425305103E-7</v>
      </c>
      <c r="C19918" t="s">
        <v>3</v>
      </c>
    </row>
    <row r="19919" spans="1:3" x14ac:dyDescent="0.25">
      <c r="A19919">
        <v>100020356</v>
      </c>
      <c r="B19919" s="2">
        <v>3.9569112685997933E-6</v>
      </c>
      <c r="C19919" t="s">
        <v>3</v>
      </c>
    </row>
    <row r="19920" spans="1:3" x14ac:dyDescent="0.25">
      <c r="A19920">
        <v>100020357</v>
      </c>
      <c r="B19920" s="2">
        <v>0</v>
      </c>
      <c r="C19920" t="s">
        <v>3</v>
      </c>
    </row>
    <row r="19921" spans="1:3" x14ac:dyDescent="0.25">
      <c r="A19921">
        <v>100020358</v>
      </c>
      <c r="B19921" s="2">
        <v>2.1705742316607591E-7</v>
      </c>
      <c r="C19921" t="s">
        <v>3</v>
      </c>
    </row>
    <row r="19922" spans="1:3" x14ac:dyDescent="0.25">
      <c r="A19922">
        <v>100020359</v>
      </c>
      <c r="B19922" s="2">
        <v>8.6969642043894851E-8</v>
      </c>
      <c r="C19922" t="s">
        <v>3</v>
      </c>
    </row>
    <row r="19923" spans="1:3" x14ac:dyDescent="0.25">
      <c r="A19923">
        <v>100020360</v>
      </c>
      <c r="B19923" s="2">
        <v>4.3381630043355771E-7</v>
      </c>
      <c r="C19923" t="s">
        <v>3</v>
      </c>
    </row>
    <row r="19924" spans="1:3" x14ac:dyDescent="0.25">
      <c r="A19924">
        <v>100020361</v>
      </c>
      <c r="B19924" s="2">
        <v>0</v>
      </c>
      <c r="C19924" t="s">
        <v>3</v>
      </c>
    </row>
    <row r="19925" spans="1:3" x14ac:dyDescent="0.25">
      <c r="A19925">
        <v>100020362</v>
      </c>
      <c r="B19925" s="2">
        <v>0</v>
      </c>
      <c r="C19925" t="s">
        <v>3</v>
      </c>
    </row>
    <row r="19926" spans="1:3" x14ac:dyDescent="0.25">
      <c r="A19926">
        <v>100020363</v>
      </c>
      <c r="B19926" s="2">
        <v>4.3878037849325561E-4</v>
      </c>
      <c r="C19926" t="s">
        <v>3</v>
      </c>
    </row>
    <row r="19927" spans="1:3" x14ac:dyDescent="0.25">
      <c r="A19927">
        <v>100020364</v>
      </c>
      <c r="B19927" s="2">
        <v>0</v>
      </c>
      <c r="C19927" t="s">
        <v>3</v>
      </c>
    </row>
    <row r="19928" spans="1:3" x14ac:dyDescent="0.25">
      <c r="A19928">
        <v>100020365</v>
      </c>
      <c r="B19928" s="2">
        <v>0</v>
      </c>
      <c r="C19928" t="s">
        <v>3</v>
      </c>
    </row>
    <row r="19929" spans="1:3" x14ac:dyDescent="0.25">
      <c r="A19929">
        <v>100020366</v>
      </c>
      <c r="B19929" s="2">
        <v>0</v>
      </c>
      <c r="C19929" t="s">
        <v>3</v>
      </c>
    </row>
    <row r="19930" spans="1:3" x14ac:dyDescent="0.25">
      <c r="A19930">
        <v>100020367</v>
      </c>
      <c r="B19930" s="2">
        <v>1.3589001017079593E-6</v>
      </c>
      <c r="C19930" t="s">
        <v>3</v>
      </c>
    </row>
    <row r="19931" spans="1:3" x14ac:dyDescent="0.25">
      <c r="A19931">
        <v>100020368</v>
      </c>
      <c r="B19931" s="2">
        <v>0</v>
      </c>
      <c r="C19931" t="s">
        <v>3</v>
      </c>
    </row>
    <row r="19932" spans="1:3" x14ac:dyDescent="0.25">
      <c r="A19932">
        <v>100020369</v>
      </c>
      <c r="B19932" s="2">
        <v>1.9625384256560044E-6</v>
      </c>
      <c r="C19932" t="s">
        <v>3</v>
      </c>
    </row>
    <row r="19933" spans="1:3" x14ac:dyDescent="0.25">
      <c r="A19933">
        <v>100020370</v>
      </c>
      <c r="B19933" s="2">
        <v>1.771771743630029E-7</v>
      </c>
      <c r="C19933" t="s">
        <v>3</v>
      </c>
    </row>
    <row r="19934" spans="1:3" x14ac:dyDescent="0.25">
      <c r="A19934">
        <v>100020371</v>
      </c>
      <c r="B19934" s="2">
        <v>1.1193972677658237E-7</v>
      </c>
      <c r="C19934" t="s">
        <v>3</v>
      </c>
    </row>
    <row r="19935" spans="1:3" x14ac:dyDescent="0.25">
      <c r="A19935">
        <v>100020372</v>
      </c>
      <c r="B19935" s="2">
        <v>0</v>
      </c>
      <c r="C19935" t="s">
        <v>3</v>
      </c>
    </row>
    <row r="19936" spans="1:3" x14ac:dyDescent="0.25">
      <c r="A19936">
        <v>100020373</v>
      </c>
      <c r="B19936" s="2">
        <v>0</v>
      </c>
      <c r="C19936" t="s">
        <v>3</v>
      </c>
    </row>
    <row r="19937" spans="1:3" x14ac:dyDescent="0.25">
      <c r="A19937">
        <v>100020374</v>
      </c>
      <c r="B19937" s="2">
        <v>2.5024041351639443E-6</v>
      </c>
      <c r="C19937" t="s">
        <v>3</v>
      </c>
    </row>
    <row r="19938" spans="1:3" x14ac:dyDescent="0.25">
      <c r="A19938">
        <v>100020375</v>
      </c>
      <c r="B19938" s="2">
        <v>4.2724141731828147E-6</v>
      </c>
      <c r="C19938" t="s">
        <v>3</v>
      </c>
    </row>
    <row r="19939" spans="1:3" x14ac:dyDescent="0.25">
      <c r="A19939">
        <v>100020376</v>
      </c>
      <c r="B19939" s="2">
        <v>3.5101182528261081E-6</v>
      </c>
      <c r="C19939" t="s">
        <v>3</v>
      </c>
    </row>
    <row r="19940" spans="1:3" x14ac:dyDescent="0.25">
      <c r="A19940">
        <v>100020377</v>
      </c>
      <c r="B19940" s="2">
        <v>1.0248316363804832E-7</v>
      </c>
      <c r="C19940" t="s">
        <v>3</v>
      </c>
    </row>
    <row r="19941" spans="1:3" x14ac:dyDescent="0.25">
      <c r="A19941">
        <v>100020378</v>
      </c>
      <c r="B19941" s="2">
        <v>1.794928040537549E-4</v>
      </c>
      <c r="C19941" t="s">
        <v>3</v>
      </c>
    </row>
    <row r="19942" spans="1:3" x14ac:dyDescent="0.25">
      <c r="A19942">
        <v>100020379</v>
      </c>
      <c r="B19942" s="2">
        <v>1.0044672540891661E-7</v>
      </c>
      <c r="C19942" t="s">
        <v>3</v>
      </c>
    </row>
    <row r="19943" spans="1:3" x14ac:dyDescent="0.25">
      <c r="A19943">
        <v>100020380</v>
      </c>
      <c r="B19943" s="2">
        <v>0</v>
      </c>
      <c r="C19943" t="s">
        <v>3</v>
      </c>
    </row>
    <row r="19944" spans="1:3" x14ac:dyDescent="0.25">
      <c r="A19944">
        <v>100020381</v>
      </c>
      <c r="B19944" s="2">
        <v>2.1997229952445392E-6</v>
      </c>
      <c r="C19944" t="s">
        <v>3</v>
      </c>
    </row>
    <row r="19945" spans="1:3" x14ac:dyDescent="0.25">
      <c r="A19945">
        <v>100020382</v>
      </c>
      <c r="B19945" s="2">
        <v>0</v>
      </c>
      <c r="C19945" t="s">
        <v>3</v>
      </c>
    </row>
    <row r="19946" spans="1:3" x14ac:dyDescent="0.25">
      <c r="A19946">
        <v>100020383</v>
      </c>
      <c r="B19946" s="2">
        <v>1.6260040789675982E-7</v>
      </c>
      <c r="C19946" t="s">
        <v>3</v>
      </c>
    </row>
    <row r="19947" spans="1:3" x14ac:dyDescent="0.25">
      <c r="A19947">
        <v>100020384</v>
      </c>
      <c r="B19947" s="2">
        <v>-3.1330537006172399E-5</v>
      </c>
      <c r="C19947" t="s">
        <v>3</v>
      </c>
    </row>
    <row r="19948" spans="1:3" x14ac:dyDescent="0.25">
      <c r="A19948">
        <v>100020385</v>
      </c>
      <c r="B19948" s="2">
        <v>0</v>
      </c>
      <c r="C19948" t="s">
        <v>3</v>
      </c>
    </row>
    <row r="19949" spans="1:3" x14ac:dyDescent="0.25">
      <c r="A19949">
        <v>100020386</v>
      </c>
      <c r="B19949" s="2">
        <v>5.7970138518352385E-7</v>
      </c>
      <c r="C19949" t="s">
        <v>3</v>
      </c>
    </row>
    <row r="19950" spans="1:3" x14ac:dyDescent="0.25">
      <c r="A19950">
        <v>100020387</v>
      </c>
      <c r="B19950" s="2">
        <v>1.1866379225357275E-4</v>
      </c>
      <c r="C19950" t="s">
        <v>3</v>
      </c>
    </row>
    <row r="19951" spans="1:3" x14ac:dyDescent="0.25">
      <c r="A19951">
        <v>100020388</v>
      </c>
      <c r="B19951" s="2">
        <v>7.5281058690412475E-8</v>
      </c>
      <c r="C19951" t="s">
        <v>3</v>
      </c>
    </row>
    <row r="19952" spans="1:3" x14ac:dyDescent="0.25">
      <c r="A19952">
        <v>100020391</v>
      </c>
      <c r="B19952" s="2">
        <v>0</v>
      </c>
      <c r="C19952" t="s">
        <v>3</v>
      </c>
    </row>
    <row r="19953" spans="1:3" x14ac:dyDescent="0.25">
      <c r="A19953">
        <v>100020392</v>
      </c>
      <c r="B19953" s="2">
        <v>0</v>
      </c>
      <c r="C19953" t="s">
        <v>3</v>
      </c>
    </row>
    <row r="19954" spans="1:3" x14ac:dyDescent="0.25">
      <c r="A19954">
        <v>100020393</v>
      </c>
      <c r="B19954" s="2">
        <v>2.4266557493488091E-8</v>
      </c>
      <c r="C19954" t="s">
        <v>3</v>
      </c>
    </row>
    <row r="19955" spans="1:3" x14ac:dyDescent="0.25">
      <c r="A19955">
        <v>100020394</v>
      </c>
      <c r="B19955" s="2">
        <v>1.7047935710097167E-7</v>
      </c>
      <c r="C19955" t="s">
        <v>3</v>
      </c>
    </row>
    <row r="19956" spans="1:3" x14ac:dyDescent="0.25">
      <c r="A19956">
        <v>100020395</v>
      </c>
      <c r="B19956" s="2">
        <v>2.930622649284617E-8</v>
      </c>
      <c r="C19956" t="s">
        <v>3</v>
      </c>
    </row>
    <row r="19957" spans="1:3" x14ac:dyDescent="0.25">
      <c r="A19957">
        <v>100020396</v>
      </c>
      <c r="B19957" s="2">
        <v>0</v>
      </c>
      <c r="C19957" t="s">
        <v>3</v>
      </c>
    </row>
    <row r="19958" spans="1:3" x14ac:dyDescent="0.25">
      <c r="A19958">
        <v>100020397</v>
      </c>
      <c r="B19958" s="2">
        <v>0</v>
      </c>
      <c r="C19958" t="s">
        <v>3</v>
      </c>
    </row>
    <row r="19959" spans="1:3" x14ac:dyDescent="0.25">
      <c r="A19959">
        <v>100020398</v>
      </c>
      <c r="B19959" s="2">
        <v>0</v>
      </c>
      <c r="C19959" t="s">
        <v>3</v>
      </c>
    </row>
    <row r="19960" spans="1:3" x14ac:dyDescent="0.25">
      <c r="A19960">
        <v>100020399</v>
      </c>
      <c r="B19960" s="2">
        <v>3.8608078528283289E-7</v>
      </c>
      <c r="C19960" t="s">
        <v>3</v>
      </c>
    </row>
    <row r="19961" spans="1:3" x14ac:dyDescent="0.25">
      <c r="A19961">
        <v>100020400</v>
      </c>
      <c r="B19961" s="2">
        <v>0</v>
      </c>
      <c r="C19961" t="s">
        <v>3</v>
      </c>
    </row>
    <row r="19962" spans="1:3" x14ac:dyDescent="0.25">
      <c r="A19962">
        <v>100020401</v>
      </c>
      <c r="B19962" s="2">
        <v>1.2466166776816143E-5</v>
      </c>
      <c r="C19962" t="s">
        <v>3</v>
      </c>
    </row>
    <row r="19963" spans="1:3" x14ac:dyDescent="0.25">
      <c r="A19963">
        <v>100020402</v>
      </c>
      <c r="B19963" s="2">
        <v>6.6967855857295655E-7</v>
      </c>
      <c r="C19963" t="s">
        <v>3</v>
      </c>
    </row>
    <row r="19964" spans="1:3" x14ac:dyDescent="0.25">
      <c r="A19964">
        <v>100020403</v>
      </c>
      <c r="B19964" s="2">
        <v>1.6773975681696628E-7</v>
      </c>
      <c r="C19964" t="s">
        <v>3</v>
      </c>
    </row>
    <row r="19965" spans="1:3" x14ac:dyDescent="0.25">
      <c r="A19965">
        <v>100020404</v>
      </c>
      <c r="B19965" s="2">
        <v>1.8383687558608463E-7</v>
      </c>
      <c r="C19965" t="s">
        <v>3</v>
      </c>
    </row>
    <row r="19966" spans="1:3" x14ac:dyDescent="0.25">
      <c r="A19966">
        <v>100020405</v>
      </c>
      <c r="B19966" s="2">
        <v>0</v>
      </c>
      <c r="C19966" t="s">
        <v>3</v>
      </c>
    </row>
    <row r="19967" spans="1:3" x14ac:dyDescent="0.25">
      <c r="A19967">
        <v>100020406</v>
      </c>
      <c r="B19967" s="2">
        <v>2.6054389050846743E-5</v>
      </c>
      <c r="C19967" t="s">
        <v>3</v>
      </c>
    </row>
    <row r="19968" spans="1:3" x14ac:dyDescent="0.25">
      <c r="A19968">
        <v>100020407</v>
      </c>
      <c r="B19968" s="2">
        <v>0</v>
      </c>
      <c r="C19968" t="s">
        <v>3</v>
      </c>
    </row>
    <row r="19969" spans="1:3" x14ac:dyDescent="0.25">
      <c r="A19969">
        <v>100020408</v>
      </c>
      <c r="B19969" s="2">
        <v>0</v>
      </c>
      <c r="C19969" t="s">
        <v>3</v>
      </c>
    </row>
    <row r="19970" spans="1:3" x14ac:dyDescent="0.25">
      <c r="A19970">
        <v>100020409</v>
      </c>
      <c r="B19970" s="2">
        <v>0</v>
      </c>
      <c r="C19970" t="s">
        <v>3</v>
      </c>
    </row>
    <row r="19971" spans="1:3" x14ac:dyDescent="0.25">
      <c r="A19971">
        <v>100020410</v>
      </c>
      <c r="B19971" s="2">
        <v>1.2281525906387694E-7</v>
      </c>
      <c r="C19971" t="s">
        <v>3</v>
      </c>
    </row>
    <row r="19972" spans="1:3" x14ac:dyDescent="0.25">
      <c r="A19972">
        <v>100020411</v>
      </c>
      <c r="B19972" s="2">
        <v>0</v>
      </c>
      <c r="C19972" t="s">
        <v>3</v>
      </c>
    </row>
    <row r="19973" spans="1:3" x14ac:dyDescent="0.25">
      <c r="A19973">
        <v>100020412</v>
      </c>
      <c r="B19973" s="2">
        <v>3.6101611905388748E-7</v>
      </c>
      <c r="C19973" t="s">
        <v>3</v>
      </c>
    </row>
    <row r="19974" spans="1:3" x14ac:dyDescent="0.25">
      <c r="A19974">
        <v>100020413</v>
      </c>
      <c r="B19974" s="2">
        <v>0</v>
      </c>
      <c r="C19974" t="s">
        <v>3</v>
      </c>
    </row>
    <row r="19975" spans="1:3" x14ac:dyDescent="0.25">
      <c r="A19975">
        <v>100020414</v>
      </c>
      <c r="B19975" s="2">
        <v>2.1713021105678648E-7</v>
      </c>
      <c r="C19975" t="s">
        <v>3</v>
      </c>
    </row>
    <row r="19976" spans="1:3" x14ac:dyDescent="0.25">
      <c r="A19976">
        <v>100020415</v>
      </c>
      <c r="B19976" s="2">
        <v>4.1014799077036367E-7</v>
      </c>
      <c r="C19976" t="s">
        <v>3</v>
      </c>
    </row>
    <row r="19977" spans="1:3" x14ac:dyDescent="0.25">
      <c r="A19977">
        <v>100020416</v>
      </c>
      <c r="B19977" s="2">
        <v>1.1081876328447704E-6</v>
      </c>
      <c r="C19977" t="s">
        <v>3</v>
      </c>
    </row>
    <row r="19978" spans="1:3" x14ac:dyDescent="0.25">
      <c r="A19978">
        <v>100020417</v>
      </c>
      <c r="B19978" s="2">
        <v>2.529393051085506E-6</v>
      </c>
      <c r="C19978" t="s">
        <v>3</v>
      </c>
    </row>
    <row r="19979" spans="1:3" x14ac:dyDescent="0.25">
      <c r="A19979">
        <v>100020418</v>
      </c>
      <c r="B19979" s="2">
        <v>8.0877572324691044E-7</v>
      </c>
      <c r="C19979" t="s">
        <v>3</v>
      </c>
    </row>
    <row r="19980" spans="1:3" x14ac:dyDescent="0.25">
      <c r="A19980">
        <v>100020419</v>
      </c>
      <c r="B19980" s="2">
        <v>-2.3700803703418742E-7</v>
      </c>
      <c r="C19980" t="s">
        <v>3</v>
      </c>
    </row>
    <row r="19981" spans="1:3" x14ac:dyDescent="0.25">
      <c r="A19981">
        <v>100020420</v>
      </c>
      <c r="B19981" s="2">
        <v>1.673630958810465E-7</v>
      </c>
      <c r="C19981" t="s">
        <v>3</v>
      </c>
    </row>
    <row r="19982" spans="1:3" x14ac:dyDescent="0.25">
      <c r="A19982">
        <v>100020421</v>
      </c>
      <c r="B19982" s="2">
        <v>3.0266197223463485E-6</v>
      </c>
      <c r="C19982" t="s">
        <v>3</v>
      </c>
    </row>
    <row r="19983" spans="1:3" x14ac:dyDescent="0.25">
      <c r="A19983">
        <v>100020422</v>
      </c>
      <c r="B19983" s="2">
        <v>0</v>
      </c>
      <c r="C19983" t="s">
        <v>3</v>
      </c>
    </row>
    <row r="19984" spans="1:3" x14ac:dyDescent="0.25">
      <c r="A19984">
        <v>100020423</v>
      </c>
      <c r="B19984" s="2">
        <v>0</v>
      </c>
      <c r="C19984" t="s">
        <v>3</v>
      </c>
    </row>
    <row r="19985" spans="1:3" x14ac:dyDescent="0.25">
      <c r="A19985">
        <v>100020424</v>
      </c>
      <c r="B19985" s="2">
        <v>0</v>
      </c>
      <c r="C19985" t="s">
        <v>3</v>
      </c>
    </row>
    <row r="19986" spans="1:3" x14ac:dyDescent="0.25">
      <c r="A19986">
        <v>100020425</v>
      </c>
      <c r="B19986" s="2">
        <v>0</v>
      </c>
      <c r="C19986" t="s">
        <v>3</v>
      </c>
    </row>
    <row r="19987" spans="1:3" x14ac:dyDescent="0.25">
      <c r="A19987">
        <v>100020426</v>
      </c>
      <c r="B19987" s="2">
        <v>1.933679200609101E-7</v>
      </c>
      <c r="C19987" t="s">
        <v>3</v>
      </c>
    </row>
    <row r="19988" spans="1:3" x14ac:dyDescent="0.25">
      <c r="A19988">
        <v>100020427</v>
      </c>
      <c r="B19988" s="2">
        <v>3.0129174467967993E-7</v>
      </c>
      <c r="C19988" t="s">
        <v>3</v>
      </c>
    </row>
    <row r="19989" spans="1:3" x14ac:dyDescent="0.25">
      <c r="A19989">
        <v>100020428</v>
      </c>
      <c r="B19989" s="2">
        <v>4.3132036261768324E-6</v>
      </c>
      <c r="C19989" t="s">
        <v>3</v>
      </c>
    </row>
    <row r="19990" spans="1:3" x14ac:dyDescent="0.25">
      <c r="A19990">
        <v>100020429</v>
      </c>
      <c r="B19990" s="2">
        <v>0</v>
      </c>
      <c r="C19990" t="s">
        <v>3</v>
      </c>
    </row>
    <row r="19991" spans="1:3" x14ac:dyDescent="0.25">
      <c r="A19991">
        <v>100020430</v>
      </c>
      <c r="B19991" s="2">
        <v>6.2655222556660181E-7</v>
      </c>
      <c r="C19991" t="s">
        <v>3</v>
      </c>
    </row>
    <row r="19992" spans="1:3" x14ac:dyDescent="0.25">
      <c r="A19992">
        <v>100020431</v>
      </c>
      <c r="B19992" s="2">
        <v>0</v>
      </c>
      <c r="C19992" t="s">
        <v>3</v>
      </c>
    </row>
    <row r="19993" spans="1:3" x14ac:dyDescent="0.25">
      <c r="A19993">
        <v>100020432</v>
      </c>
      <c r="B19993" s="2">
        <v>4.9875309233151659E-8</v>
      </c>
      <c r="C19993" t="s">
        <v>3</v>
      </c>
    </row>
    <row r="19994" spans="1:3" x14ac:dyDescent="0.25">
      <c r="A19994">
        <v>100020433</v>
      </c>
      <c r="B19994" s="2">
        <v>0</v>
      </c>
      <c r="C19994" t="s">
        <v>3</v>
      </c>
    </row>
    <row r="19995" spans="1:3" x14ac:dyDescent="0.25">
      <c r="A19995">
        <v>100020434</v>
      </c>
      <c r="B19995" s="2">
        <v>7.3749975092233468E-8</v>
      </c>
      <c r="C19995" t="s">
        <v>3</v>
      </c>
    </row>
    <row r="19996" spans="1:3" x14ac:dyDescent="0.25">
      <c r="A19996">
        <v>100020435</v>
      </c>
      <c r="B19996" s="2">
        <v>6.7263356752287937E-8</v>
      </c>
      <c r="C19996" t="s">
        <v>3</v>
      </c>
    </row>
    <row r="19997" spans="1:3" x14ac:dyDescent="0.25">
      <c r="A19997">
        <v>100020436</v>
      </c>
      <c r="B19997" s="2">
        <v>0</v>
      </c>
      <c r="C19997" t="s">
        <v>3</v>
      </c>
    </row>
    <row r="19998" spans="1:3" x14ac:dyDescent="0.25">
      <c r="A19998">
        <v>100020437</v>
      </c>
      <c r="B19998" s="2">
        <v>1.0614102308866437E-7</v>
      </c>
      <c r="C19998" t="s">
        <v>3</v>
      </c>
    </row>
    <row r="19999" spans="1:3" x14ac:dyDescent="0.25">
      <c r="A19999">
        <v>100020438</v>
      </c>
      <c r="B19999" s="2">
        <v>1.2108764015123736E-7</v>
      </c>
      <c r="C19999" t="s">
        <v>3</v>
      </c>
    </row>
    <row r="20000" spans="1:3" x14ac:dyDescent="0.25">
      <c r="A20000">
        <v>100020439</v>
      </c>
      <c r="B20000" s="2">
        <v>3.3541815375453705E-7</v>
      </c>
      <c r="C20000" t="s">
        <v>3</v>
      </c>
    </row>
    <row r="20001" spans="1:3" x14ac:dyDescent="0.25">
      <c r="A20001">
        <v>100020440</v>
      </c>
      <c r="B20001" s="2">
        <v>2.544425894938905E-6</v>
      </c>
      <c r="C20001" t="s">
        <v>3</v>
      </c>
    </row>
    <row r="20002" spans="1:3" x14ac:dyDescent="0.25">
      <c r="A20002">
        <v>100020441</v>
      </c>
      <c r="B20002" s="2">
        <v>1.0207514038114816E-7</v>
      </c>
      <c r="C20002" t="s">
        <v>3</v>
      </c>
    </row>
    <row r="20003" spans="1:3" x14ac:dyDescent="0.25">
      <c r="A20003">
        <v>100020442</v>
      </c>
      <c r="B20003" s="2">
        <v>9.6786961022803426E-9</v>
      </c>
      <c r="C20003" t="s">
        <v>3</v>
      </c>
    </row>
    <row r="20004" spans="1:3" x14ac:dyDescent="0.25">
      <c r="A20004">
        <v>100020443</v>
      </c>
      <c r="B20004" s="2">
        <v>0</v>
      </c>
      <c r="C20004" t="s">
        <v>3</v>
      </c>
    </row>
    <row r="20005" spans="1:3" x14ac:dyDescent="0.25">
      <c r="A20005">
        <v>100020444</v>
      </c>
      <c r="B20005" s="2">
        <v>7.1010315566564698E-7</v>
      </c>
      <c r="C20005" t="s">
        <v>3</v>
      </c>
    </row>
    <row r="20006" spans="1:3" x14ac:dyDescent="0.25">
      <c r="A20006">
        <v>100020445</v>
      </c>
      <c r="B20006" s="2">
        <v>2.0739194350573355E-7</v>
      </c>
      <c r="C20006" t="s">
        <v>3</v>
      </c>
    </row>
    <row r="20007" spans="1:3" x14ac:dyDescent="0.25">
      <c r="A20007">
        <v>100020446</v>
      </c>
      <c r="B20007" s="2">
        <v>7.8461651284001646E-8</v>
      </c>
      <c r="C20007" t="s">
        <v>3</v>
      </c>
    </row>
    <row r="20008" spans="1:3" x14ac:dyDescent="0.25">
      <c r="A20008">
        <v>100020447</v>
      </c>
      <c r="B20008" s="2">
        <v>0</v>
      </c>
      <c r="C20008" t="s">
        <v>3</v>
      </c>
    </row>
    <row r="20009" spans="1:3" x14ac:dyDescent="0.25">
      <c r="A20009">
        <v>100020448</v>
      </c>
      <c r="B20009" s="2">
        <v>3.5707858130801685E-8</v>
      </c>
      <c r="C20009" t="s">
        <v>3</v>
      </c>
    </row>
    <row r="20010" spans="1:3" x14ac:dyDescent="0.25">
      <c r="A20010">
        <v>100020449</v>
      </c>
      <c r="B20010" s="2">
        <v>0</v>
      </c>
      <c r="C20010" t="s">
        <v>3</v>
      </c>
    </row>
    <row r="20011" spans="1:3" x14ac:dyDescent="0.25">
      <c r="A20011">
        <v>100020450</v>
      </c>
      <c r="B20011" s="2">
        <v>1.8082651173573398E-6</v>
      </c>
      <c r="C20011" t="s">
        <v>3</v>
      </c>
    </row>
    <row r="20012" spans="1:3" x14ac:dyDescent="0.25">
      <c r="A20012">
        <v>100020451</v>
      </c>
      <c r="B20012" s="2">
        <v>5.5038296472259846E-8</v>
      </c>
      <c r="C20012" t="s">
        <v>3</v>
      </c>
    </row>
    <row r="20013" spans="1:3" x14ac:dyDescent="0.25">
      <c r="A20013">
        <v>100020452</v>
      </c>
      <c r="B20013" s="2">
        <v>-2.5046031469461435E-8</v>
      </c>
      <c r="C20013" t="s">
        <v>3</v>
      </c>
    </row>
    <row r="20014" spans="1:3" x14ac:dyDescent="0.25">
      <c r="A20014">
        <v>100020453</v>
      </c>
      <c r="B20014" s="2">
        <v>0</v>
      </c>
      <c r="C20014" t="s">
        <v>3</v>
      </c>
    </row>
    <row r="20015" spans="1:3" x14ac:dyDescent="0.25">
      <c r="A20015">
        <v>100020454</v>
      </c>
      <c r="B20015" s="2">
        <v>9.7573446903915391E-7</v>
      </c>
      <c r="C20015" t="s">
        <v>3</v>
      </c>
    </row>
    <row r="20016" spans="1:3" x14ac:dyDescent="0.25">
      <c r="A20016">
        <v>100020455</v>
      </c>
      <c r="B20016" s="2">
        <v>2.4746610908310253E-5</v>
      </c>
      <c r="C20016" t="s">
        <v>3</v>
      </c>
    </row>
    <row r="20017" spans="1:3" x14ac:dyDescent="0.25">
      <c r="A20017">
        <v>100020456</v>
      </c>
      <c r="B20017" s="2">
        <v>0</v>
      </c>
      <c r="C20017" t="s">
        <v>3</v>
      </c>
    </row>
    <row r="20018" spans="1:3" x14ac:dyDescent="0.25">
      <c r="A20018">
        <v>100020457</v>
      </c>
      <c r="B20018" s="2">
        <v>0</v>
      </c>
      <c r="C20018" t="s">
        <v>3</v>
      </c>
    </row>
    <row r="20019" spans="1:3" x14ac:dyDescent="0.25">
      <c r="A20019">
        <v>100020458</v>
      </c>
      <c r="B20019" s="2">
        <v>0</v>
      </c>
      <c r="C20019" t="s">
        <v>3</v>
      </c>
    </row>
    <row r="20020" spans="1:3" x14ac:dyDescent="0.25">
      <c r="A20020">
        <v>100020459</v>
      </c>
      <c r="B20020" s="2">
        <v>-6.7573486301119808E-7</v>
      </c>
      <c r="C20020" t="s">
        <v>3</v>
      </c>
    </row>
    <row r="20021" spans="1:3" x14ac:dyDescent="0.25">
      <c r="A20021">
        <v>100020460</v>
      </c>
      <c r="B20021" s="2">
        <v>2.5407875293482752E-7</v>
      </c>
      <c r="C20021" t="s">
        <v>3</v>
      </c>
    </row>
    <row r="20022" spans="1:3" x14ac:dyDescent="0.25">
      <c r="A20022">
        <v>100020461</v>
      </c>
      <c r="B20022" s="2">
        <v>0</v>
      </c>
      <c r="C20022" t="s">
        <v>3</v>
      </c>
    </row>
    <row r="20023" spans="1:3" x14ac:dyDescent="0.25">
      <c r="A20023">
        <v>100020462</v>
      </c>
      <c r="B20023" s="2">
        <v>4.7608026367398684E-5</v>
      </c>
      <c r="C20023" t="s">
        <v>3</v>
      </c>
    </row>
    <row r="20024" spans="1:3" x14ac:dyDescent="0.25">
      <c r="A20024">
        <v>100020463</v>
      </c>
      <c r="B20024" s="2">
        <v>1.1268028846153847E-4</v>
      </c>
      <c r="C20024" t="s">
        <v>3</v>
      </c>
    </row>
    <row r="20025" spans="1:3" x14ac:dyDescent="0.25">
      <c r="A20025">
        <v>100020464</v>
      </c>
      <c r="B20025" s="2">
        <v>3.2693863382381154E-7</v>
      </c>
      <c r="C20025" t="s">
        <v>3</v>
      </c>
    </row>
    <row r="20026" spans="1:3" x14ac:dyDescent="0.25">
      <c r="A20026">
        <v>100020465</v>
      </c>
      <c r="B20026" s="2">
        <v>0</v>
      </c>
      <c r="C20026" t="s">
        <v>3</v>
      </c>
    </row>
    <row r="20027" spans="1:3" x14ac:dyDescent="0.25">
      <c r="A20027">
        <v>100020466</v>
      </c>
      <c r="B20027" s="2">
        <v>7.7268184572851424E-6</v>
      </c>
      <c r="C20027" t="s">
        <v>3</v>
      </c>
    </row>
    <row r="20028" spans="1:3" x14ac:dyDescent="0.25">
      <c r="A20028">
        <v>100020467</v>
      </c>
      <c r="B20028" s="2">
        <v>0</v>
      </c>
      <c r="C20028" t="s">
        <v>3</v>
      </c>
    </row>
    <row r="20029" spans="1:3" x14ac:dyDescent="0.25">
      <c r="A20029">
        <v>100020468</v>
      </c>
      <c r="B20029" s="2">
        <v>-1.1920967877303558E-8</v>
      </c>
      <c r="C20029" t="s">
        <v>3</v>
      </c>
    </row>
    <row r="20030" spans="1:3" x14ac:dyDescent="0.25">
      <c r="A20030">
        <v>100020469</v>
      </c>
      <c r="B20030" s="2">
        <v>5.7650907651262158E-8</v>
      </c>
      <c r="C20030" t="s">
        <v>3</v>
      </c>
    </row>
    <row r="20031" spans="1:3" x14ac:dyDescent="0.25">
      <c r="A20031">
        <v>100020470</v>
      </c>
      <c r="B20031" s="2">
        <v>-4.0394583093801157E-7</v>
      </c>
      <c r="C20031" t="s">
        <v>3</v>
      </c>
    </row>
    <row r="20032" spans="1:3" x14ac:dyDescent="0.25">
      <c r="A20032">
        <v>100020471</v>
      </c>
      <c r="B20032" s="2">
        <v>-1.7688201874188426E-7</v>
      </c>
      <c r="C20032" t="s">
        <v>3</v>
      </c>
    </row>
    <row r="20033" spans="1:3" x14ac:dyDescent="0.25">
      <c r="A20033">
        <v>100020472</v>
      </c>
      <c r="B20033" s="2">
        <v>7.2535762488319026E-8</v>
      </c>
      <c r="C20033" t="s">
        <v>3</v>
      </c>
    </row>
    <row r="20034" spans="1:3" x14ac:dyDescent="0.25">
      <c r="A20034">
        <v>100020473</v>
      </c>
      <c r="B20034" s="2">
        <v>1.993988184302698E-6</v>
      </c>
      <c r="C20034" t="s">
        <v>3</v>
      </c>
    </row>
    <row r="20035" spans="1:3" x14ac:dyDescent="0.25">
      <c r="A20035">
        <v>100020474</v>
      </c>
      <c r="B20035" s="2">
        <v>5.2531164221595533E-6</v>
      </c>
      <c r="C20035" t="s">
        <v>3</v>
      </c>
    </row>
    <row r="20036" spans="1:3" x14ac:dyDescent="0.25">
      <c r="A20036">
        <v>100020475</v>
      </c>
      <c r="B20036" s="2">
        <v>1.5339706109607277E-7</v>
      </c>
      <c r="C20036" t="s">
        <v>3</v>
      </c>
    </row>
    <row r="20037" spans="1:3" x14ac:dyDescent="0.25">
      <c r="A20037">
        <v>100020476</v>
      </c>
      <c r="B20037" s="2">
        <v>0</v>
      </c>
      <c r="C20037" t="s">
        <v>3</v>
      </c>
    </row>
    <row r="20038" spans="1:3" x14ac:dyDescent="0.25">
      <c r="A20038">
        <v>100020477</v>
      </c>
      <c r="B20038" s="2">
        <v>5.8495867210626464E-7</v>
      </c>
      <c r="C20038" t="s">
        <v>3</v>
      </c>
    </row>
    <row r="20039" spans="1:3" x14ac:dyDescent="0.25">
      <c r="A20039">
        <v>100020478</v>
      </c>
      <c r="B20039" s="2">
        <v>1.1489594674618986E-7</v>
      </c>
      <c r="C20039" t="s">
        <v>3</v>
      </c>
    </row>
    <row r="20040" spans="1:3" x14ac:dyDescent="0.25">
      <c r="A20040">
        <v>100020479</v>
      </c>
      <c r="B20040" s="2">
        <v>0</v>
      </c>
      <c r="C20040" t="s">
        <v>3</v>
      </c>
    </row>
    <row r="20041" spans="1:3" x14ac:dyDescent="0.25">
      <c r="A20041">
        <v>100020480</v>
      </c>
      <c r="B20041" s="2">
        <v>2.8584118400399199E-7</v>
      </c>
      <c r="C20041" t="s">
        <v>3</v>
      </c>
    </row>
    <row r="20042" spans="1:3" x14ac:dyDescent="0.25">
      <c r="A20042">
        <v>100020481</v>
      </c>
      <c r="B20042" s="2">
        <v>5.4947053372820843E-6</v>
      </c>
      <c r="C20042" t="s">
        <v>3</v>
      </c>
    </row>
    <row r="20043" spans="1:3" x14ac:dyDescent="0.25">
      <c r="A20043">
        <v>100020482</v>
      </c>
      <c r="B20043" s="2">
        <v>8.5168590813218677E-4</v>
      </c>
      <c r="C20043" t="s">
        <v>3</v>
      </c>
    </row>
    <row r="20044" spans="1:3" x14ac:dyDescent="0.25">
      <c r="A20044">
        <v>100020483</v>
      </c>
      <c r="B20044" s="2">
        <v>4.5447508969766949E-6</v>
      </c>
      <c r="C20044" t="s">
        <v>3</v>
      </c>
    </row>
    <row r="20045" spans="1:3" x14ac:dyDescent="0.25">
      <c r="A20045">
        <v>100020484</v>
      </c>
      <c r="B20045" s="2">
        <v>1.620305769320033E-4</v>
      </c>
      <c r="C20045" t="s">
        <v>3</v>
      </c>
    </row>
    <row r="20046" spans="1:3" x14ac:dyDescent="0.25">
      <c r="A20046">
        <v>100020485</v>
      </c>
      <c r="B20046" s="2">
        <v>8.7615942034680623E-6</v>
      </c>
      <c r="C20046" t="s">
        <v>3</v>
      </c>
    </row>
    <row r="20047" spans="1:3" x14ac:dyDescent="0.25">
      <c r="A20047">
        <v>100020486</v>
      </c>
      <c r="B20047" s="2">
        <v>6.3382119986122035E-6</v>
      </c>
      <c r="C20047" t="s">
        <v>3</v>
      </c>
    </row>
    <row r="20048" spans="1:3" x14ac:dyDescent="0.25">
      <c r="A20048">
        <v>100020487</v>
      </c>
      <c r="B20048" s="2">
        <v>2.0937254577269252E-4</v>
      </c>
      <c r="C20048" t="s">
        <v>3</v>
      </c>
    </row>
    <row r="20049" spans="1:3" x14ac:dyDescent="0.25">
      <c r="A20049">
        <v>100020488</v>
      </c>
      <c r="B20049" s="2">
        <v>2.273593054977862E-6</v>
      </c>
      <c r="C20049" t="s">
        <v>3</v>
      </c>
    </row>
    <row r="20050" spans="1:3" x14ac:dyDescent="0.25">
      <c r="A20050">
        <v>100020489</v>
      </c>
      <c r="B20050" s="2">
        <v>7.4358114316915682E-6</v>
      </c>
      <c r="C20050" t="s">
        <v>3</v>
      </c>
    </row>
    <row r="20051" spans="1:3" x14ac:dyDescent="0.25">
      <c r="A20051">
        <v>100020490</v>
      </c>
      <c r="B20051" s="2">
        <v>0</v>
      </c>
      <c r="C20051" t="s">
        <v>3</v>
      </c>
    </row>
    <row r="20052" spans="1:3" x14ac:dyDescent="0.25">
      <c r="A20052">
        <v>100020491</v>
      </c>
      <c r="B20052" s="2">
        <v>0</v>
      </c>
      <c r="C20052" t="s">
        <v>3</v>
      </c>
    </row>
    <row r="20053" spans="1:3" x14ac:dyDescent="0.25">
      <c r="A20053">
        <v>100020492</v>
      </c>
      <c r="B20053" s="2">
        <v>0</v>
      </c>
      <c r="C20053" t="s">
        <v>3</v>
      </c>
    </row>
    <row r="20054" spans="1:3" x14ac:dyDescent="0.25">
      <c r="A20054">
        <v>100020493</v>
      </c>
      <c r="B20054" s="2">
        <v>0</v>
      </c>
      <c r="C20054" t="s">
        <v>3</v>
      </c>
    </row>
    <row r="20055" spans="1:3" x14ac:dyDescent="0.25">
      <c r="A20055">
        <v>100020494</v>
      </c>
      <c r="B20055" s="2">
        <v>0</v>
      </c>
      <c r="C20055" t="s">
        <v>3</v>
      </c>
    </row>
    <row r="20056" spans="1:3" x14ac:dyDescent="0.25">
      <c r="A20056">
        <v>100020495</v>
      </c>
      <c r="B20056" s="2">
        <v>2.0778633538444346E-7</v>
      </c>
      <c r="C20056" t="s">
        <v>3</v>
      </c>
    </row>
    <row r="20057" spans="1:3" x14ac:dyDescent="0.25">
      <c r="A20057">
        <v>100020496</v>
      </c>
      <c r="B20057" s="2">
        <v>3.8504237791230133E-6</v>
      </c>
      <c r="C20057" t="s">
        <v>3</v>
      </c>
    </row>
    <row r="20058" spans="1:3" x14ac:dyDescent="0.25">
      <c r="A20058">
        <v>100020497</v>
      </c>
      <c r="B20058" s="2">
        <v>2.2855248681315285E-6</v>
      </c>
      <c r="C20058" t="s">
        <v>3</v>
      </c>
    </row>
    <row r="20059" spans="1:3" x14ac:dyDescent="0.25">
      <c r="A20059">
        <v>100020498</v>
      </c>
      <c r="B20059" s="2">
        <v>9.6189580340742235E-6</v>
      </c>
      <c r="C20059" t="s">
        <v>3</v>
      </c>
    </row>
    <row r="20060" spans="1:3" x14ac:dyDescent="0.25">
      <c r="A20060">
        <v>100020499</v>
      </c>
      <c r="B20060" s="2">
        <v>2.7467427140345476E-7</v>
      </c>
      <c r="C20060" t="s">
        <v>3</v>
      </c>
    </row>
    <row r="20061" spans="1:3" x14ac:dyDescent="0.25">
      <c r="A20061">
        <v>100020500</v>
      </c>
      <c r="B20061" s="2">
        <v>1.2490774783566469E-6</v>
      </c>
      <c r="C20061" t="s">
        <v>3</v>
      </c>
    </row>
    <row r="20062" spans="1:3" x14ac:dyDescent="0.25">
      <c r="A20062">
        <v>100020501</v>
      </c>
      <c r="B20062" s="2">
        <v>-7.2334200310345325E-7</v>
      </c>
      <c r="C20062" t="s">
        <v>3</v>
      </c>
    </row>
    <row r="20063" spans="1:3" x14ac:dyDescent="0.25">
      <c r="A20063">
        <v>100020502</v>
      </c>
      <c r="B20063" s="2">
        <v>2.6725196474806269E-6</v>
      </c>
      <c r="C20063" t="s">
        <v>3</v>
      </c>
    </row>
    <row r="20064" spans="1:3" x14ac:dyDescent="0.25">
      <c r="A20064">
        <v>100020503</v>
      </c>
      <c r="B20064" s="2">
        <v>3.4105022623652857E-6</v>
      </c>
      <c r="C20064" t="s">
        <v>3</v>
      </c>
    </row>
    <row r="20065" spans="1:3" x14ac:dyDescent="0.25">
      <c r="A20065">
        <v>100020504</v>
      </c>
      <c r="B20065" s="2">
        <v>4.9957810727212626E-6</v>
      </c>
      <c r="C20065" t="s">
        <v>3</v>
      </c>
    </row>
    <row r="20066" spans="1:3" x14ac:dyDescent="0.25">
      <c r="A20066">
        <v>100020505</v>
      </c>
      <c r="B20066" s="2">
        <v>0</v>
      </c>
      <c r="C20066" t="s">
        <v>3</v>
      </c>
    </row>
    <row r="20067" spans="1:3" x14ac:dyDescent="0.25">
      <c r="A20067">
        <v>100020506</v>
      </c>
      <c r="B20067" s="2">
        <v>1.4157772811850425E-4</v>
      </c>
      <c r="C20067" t="s">
        <v>3</v>
      </c>
    </row>
    <row r="20068" spans="1:3" x14ac:dyDescent="0.25">
      <c r="A20068">
        <v>100020507</v>
      </c>
      <c r="B20068" s="2">
        <v>8.6151350672778524E-8</v>
      </c>
      <c r="C20068" t="s">
        <v>3</v>
      </c>
    </row>
    <row r="20069" spans="1:3" x14ac:dyDescent="0.25">
      <c r="A20069">
        <v>100020508</v>
      </c>
      <c r="B20069" s="2">
        <v>5.3454304400364E-8</v>
      </c>
      <c r="C20069" t="s">
        <v>3</v>
      </c>
    </row>
    <row r="20070" spans="1:3" x14ac:dyDescent="0.25">
      <c r="A20070">
        <v>100020509</v>
      </c>
      <c r="B20070" s="2">
        <v>1.6175345147851898E-7</v>
      </c>
      <c r="C20070" t="s">
        <v>3</v>
      </c>
    </row>
    <row r="20071" spans="1:3" x14ac:dyDescent="0.25">
      <c r="A20071">
        <v>100020510</v>
      </c>
      <c r="B20071" s="2">
        <v>0</v>
      </c>
      <c r="C20071" t="s">
        <v>3</v>
      </c>
    </row>
    <row r="20072" spans="1:3" x14ac:dyDescent="0.25">
      <c r="A20072">
        <v>100020511</v>
      </c>
      <c r="B20072" s="2">
        <v>1.1730157088510022E-6</v>
      </c>
      <c r="C20072" t="s">
        <v>3</v>
      </c>
    </row>
    <row r="20073" spans="1:3" x14ac:dyDescent="0.25">
      <c r="A20073">
        <v>100020512</v>
      </c>
      <c r="B20073" s="2">
        <v>0</v>
      </c>
      <c r="C20073" t="s">
        <v>3</v>
      </c>
    </row>
    <row r="20074" spans="1:3" x14ac:dyDescent="0.25">
      <c r="A20074">
        <v>100020513</v>
      </c>
      <c r="B20074" s="2">
        <v>2.1916233080951612E-5</v>
      </c>
      <c r="C20074" t="s">
        <v>3</v>
      </c>
    </row>
    <row r="20075" spans="1:3" x14ac:dyDescent="0.25">
      <c r="A20075">
        <v>100020514</v>
      </c>
      <c r="B20075" s="2">
        <v>6.5672987762287137E-6</v>
      </c>
      <c r="C20075" t="s">
        <v>3</v>
      </c>
    </row>
    <row r="20076" spans="1:3" x14ac:dyDescent="0.25">
      <c r="A20076">
        <v>100020515</v>
      </c>
      <c r="B20076" s="2">
        <v>6.9341448350608283E-7</v>
      </c>
      <c r="C20076" t="s">
        <v>3</v>
      </c>
    </row>
    <row r="20077" spans="1:3" x14ac:dyDescent="0.25">
      <c r="A20077">
        <v>100020516</v>
      </c>
      <c r="B20077" s="2">
        <v>1.5554473285308424E-7</v>
      </c>
      <c r="C20077" t="s">
        <v>3</v>
      </c>
    </row>
    <row r="20078" spans="1:3" x14ac:dyDescent="0.25">
      <c r="A20078">
        <v>100020517</v>
      </c>
      <c r="B20078" s="2">
        <v>1.1270735394417711E-6</v>
      </c>
      <c r="C20078" t="s">
        <v>3</v>
      </c>
    </row>
    <row r="20079" spans="1:3" x14ac:dyDescent="0.25">
      <c r="A20079">
        <v>100020518</v>
      </c>
      <c r="B20079" s="2">
        <v>2.0014595600643458E-6</v>
      </c>
      <c r="C20079" t="s">
        <v>3</v>
      </c>
    </row>
    <row r="20080" spans="1:3" x14ac:dyDescent="0.25">
      <c r="A20080">
        <v>100020519</v>
      </c>
      <c r="B20080" s="2">
        <v>1.2600197233071218E-7</v>
      </c>
      <c r="C20080" t="s">
        <v>3</v>
      </c>
    </row>
    <row r="20081" spans="1:3" x14ac:dyDescent="0.25">
      <c r="A20081">
        <v>100020520</v>
      </c>
      <c r="B20081" s="2">
        <v>0</v>
      </c>
      <c r="C20081" t="s">
        <v>3</v>
      </c>
    </row>
    <row r="20082" spans="1:3" x14ac:dyDescent="0.25">
      <c r="A20082">
        <v>100020521</v>
      </c>
      <c r="B20082" s="2">
        <v>4.0045186988998388E-8</v>
      </c>
      <c r="C20082" t="s">
        <v>3</v>
      </c>
    </row>
    <row r="20083" spans="1:3" x14ac:dyDescent="0.25">
      <c r="A20083">
        <v>100020522</v>
      </c>
      <c r="B20083" s="2">
        <v>1.3129389879575568E-6</v>
      </c>
      <c r="C20083" t="s">
        <v>3</v>
      </c>
    </row>
    <row r="20084" spans="1:3" x14ac:dyDescent="0.25">
      <c r="A20084">
        <v>100020523</v>
      </c>
      <c r="B20084" s="2">
        <v>0</v>
      </c>
      <c r="C20084" t="s">
        <v>3</v>
      </c>
    </row>
    <row r="20085" spans="1:3" x14ac:dyDescent="0.25">
      <c r="A20085">
        <v>100020524</v>
      </c>
      <c r="B20085" s="2">
        <v>3.2915073645779058E-7</v>
      </c>
      <c r="C20085" t="s">
        <v>3</v>
      </c>
    </row>
    <row r="20086" spans="1:3" x14ac:dyDescent="0.25">
      <c r="A20086">
        <v>100020525</v>
      </c>
      <c r="B20086" s="2">
        <v>6.3908809199080989E-6</v>
      </c>
      <c r="C20086" t="s">
        <v>3</v>
      </c>
    </row>
    <row r="20087" spans="1:3" x14ac:dyDescent="0.25">
      <c r="A20087">
        <v>100020526</v>
      </c>
      <c r="B20087" s="2">
        <v>1.3030720348092693E-5</v>
      </c>
      <c r="C20087" t="s">
        <v>3</v>
      </c>
    </row>
    <row r="20088" spans="1:3" x14ac:dyDescent="0.25">
      <c r="A20088">
        <v>100020527</v>
      </c>
      <c r="B20088" s="2">
        <v>4.0894080945697034E-8</v>
      </c>
      <c r="C20088" t="s">
        <v>3</v>
      </c>
    </row>
    <row r="20089" spans="1:3" x14ac:dyDescent="0.25">
      <c r="A20089">
        <v>100020528</v>
      </c>
      <c r="B20089" s="2">
        <v>0</v>
      </c>
      <c r="C20089" t="s">
        <v>3</v>
      </c>
    </row>
    <row r="20090" spans="1:3" x14ac:dyDescent="0.25">
      <c r="A20090">
        <v>100020529</v>
      </c>
      <c r="B20090" s="2">
        <v>8.1953699895500332E-8</v>
      </c>
      <c r="C20090" t="s">
        <v>3</v>
      </c>
    </row>
    <row r="20091" spans="1:3" x14ac:dyDescent="0.25">
      <c r="A20091">
        <v>100020530</v>
      </c>
      <c r="B20091" s="2">
        <v>1.4991040723086816E-7</v>
      </c>
      <c r="C20091" t="s">
        <v>3</v>
      </c>
    </row>
    <row r="20092" spans="1:3" x14ac:dyDescent="0.25">
      <c r="A20092">
        <v>100020531</v>
      </c>
      <c r="B20092" s="2">
        <v>1.9080498867700064E-8</v>
      </c>
      <c r="C20092" t="s">
        <v>3</v>
      </c>
    </row>
    <row r="20093" spans="1:3" x14ac:dyDescent="0.25">
      <c r="A20093">
        <v>100020532</v>
      </c>
      <c r="B20093" s="2">
        <v>0</v>
      </c>
      <c r="C20093" t="s">
        <v>3</v>
      </c>
    </row>
    <row r="20094" spans="1:3" x14ac:dyDescent="0.25">
      <c r="A20094">
        <v>100020535</v>
      </c>
      <c r="B20094" s="2">
        <v>3.6203781864898077E-7</v>
      </c>
      <c r="C20094" t="s">
        <v>3</v>
      </c>
    </row>
    <row r="20095" spans="1:3" x14ac:dyDescent="0.25">
      <c r="A20095">
        <v>100020536</v>
      </c>
      <c r="B20095" s="2">
        <v>2.3318853507962881E-6</v>
      </c>
      <c r="C20095" t="s">
        <v>3</v>
      </c>
    </row>
    <row r="20096" spans="1:3" x14ac:dyDescent="0.25">
      <c r="A20096">
        <v>100020537</v>
      </c>
      <c r="B20096" s="2">
        <v>-5.2856147669811971E-7</v>
      </c>
      <c r="C20096" t="s">
        <v>3</v>
      </c>
    </row>
    <row r="20097" spans="1:3" x14ac:dyDescent="0.25">
      <c r="A20097">
        <v>100020538</v>
      </c>
      <c r="B20097" s="2">
        <v>0</v>
      </c>
      <c r="C20097" t="s">
        <v>3</v>
      </c>
    </row>
    <row r="20098" spans="1:3" x14ac:dyDescent="0.25">
      <c r="A20098">
        <v>100020539</v>
      </c>
      <c r="B20098" s="2">
        <v>5.2626995599678468E-7</v>
      </c>
      <c r="C20098" t="s">
        <v>3</v>
      </c>
    </row>
    <row r="20099" spans="1:3" x14ac:dyDescent="0.25">
      <c r="A20099">
        <v>100020540</v>
      </c>
      <c r="B20099" s="2">
        <v>0</v>
      </c>
      <c r="C20099" t="s">
        <v>3</v>
      </c>
    </row>
    <row r="20100" spans="1:3" x14ac:dyDescent="0.25">
      <c r="A20100">
        <v>100020541</v>
      </c>
      <c r="B20100" s="2">
        <v>4.0733885986956628E-7</v>
      </c>
      <c r="C20100" t="s">
        <v>3</v>
      </c>
    </row>
    <row r="20101" spans="1:3" x14ac:dyDescent="0.25">
      <c r="A20101">
        <v>100020542</v>
      </c>
      <c r="B20101" s="2">
        <v>9.6807415784179772E-9</v>
      </c>
      <c r="C20101" t="s">
        <v>3</v>
      </c>
    </row>
    <row r="20102" spans="1:3" x14ac:dyDescent="0.25">
      <c r="A20102">
        <v>100020543</v>
      </c>
      <c r="B20102" s="2">
        <v>1.1981754892990916E-7</v>
      </c>
      <c r="C20102" t="s">
        <v>3</v>
      </c>
    </row>
    <row r="20103" spans="1:3" x14ac:dyDescent="0.25">
      <c r="A20103">
        <v>100020544</v>
      </c>
      <c r="B20103" s="2">
        <v>7.1022697007373435E-8</v>
      </c>
      <c r="C20103" t="s">
        <v>3</v>
      </c>
    </row>
    <row r="20104" spans="1:3" x14ac:dyDescent="0.25">
      <c r="A20104">
        <v>100020545</v>
      </c>
      <c r="B20104" s="2">
        <v>0</v>
      </c>
      <c r="C20104" t="s">
        <v>3</v>
      </c>
    </row>
    <row r="20105" spans="1:3" x14ac:dyDescent="0.25">
      <c r="A20105">
        <v>100020546</v>
      </c>
      <c r="B20105" s="2">
        <v>-1.9299018324264292E-6</v>
      </c>
      <c r="C20105" t="s">
        <v>3</v>
      </c>
    </row>
    <row r="20106" spans="1:3" x14ac:dyDescent="0.25">
      <c r="A20106">
        <v>100020547</v>
      </c>
      <c r="B20106" s="2">
        <v>3.6479283780684176E-7</v>
      </c>
      <c r="C20106" t="s">
        <v>3</v>
      </c>
    </row>
    <row r="20107" spans="1:3" x14ac:dyDescent="0.25">
      <c r="A20107">
        <v>100020548</v>
      </c>
      <c r="B20107" s="2">
        <v>5.1006854913245501E-8</v>
      </c>
      <c r="C20107" t="s">
        <v>3</v>
      </c>
    </row>
    <row r="20108" spans="1:3" x14ac:dyDescent="0.25">
      <c r="A20108">
        <v>100020549</v>
      </c>
      <c r="B20108" s="2">
        <v>1.1520516738111364E-6</v>
      </c>
      <c r="C20108" t="s">
        <v>3</v>
      </c>
    </row>
    <row r="20109" spans="1:3" x14ac:dyDescent="0.25">
      <c r="A20109">
        <v>100020550</v>
      </c>
      <c r="B20109" s="2">
        <v>0</v>
      </c>
      <c r="C20109" t="s">
        <v>3</v>
      </c>
    </row>
    <row r="20110" spans="1:3" x14ac:dyDescent="0.25">
      <c r="A20110">
        <v>100020551</v>
      </c>
      <c r="B20110" s="2">
        <v>0</v>
      </c>
      <c r="C20110" t="s">
        <v>3</v>
      </c>
    </row>
    <row r="20111" spans="1:3" x14ac:dyDescent="0.25">
      <c r="A20111">
        <v>100020552</v>
      </c>
      <c r="B20111" s="2">
        <v>0</v>
      </c>
      <c r="C20111" t="s">
        <v>3</v>
      </c>
    </row>
    <row r="20112" spans="1:3" x14ac:dyDescent="0.25">
      <c r="A20112">
        <v>100020553</v>
      </c>
      <c r="B20112" s="2">
        <v>0</v>
      </c>
      <c r="C20112" t="s">
        <v>3</v>
      </c>
    </row>
    <row r="20113" spans="1:3" x14ac:dyDescent="0.25">
      <c r="A20113">
        <v>100020554</v>
      </c>
      <c r="B20113" s="2">
        <v>1.7165390992646612E-6</v>
      </c>
      <c r="C20113" t="s">
        <v>3</v>
      </c>
    </row>
    <row r="20114" spans="1:3" x14ac:dyDescent="0.25">
      <c r="A20114">
        <v>100020555</v>
      </c>
      <c r="B20114" s="2">
        <v>1.7851498794724642E-6</v>
      </c>
      <c r="C20114" t="s">
        <v>3</v>
      </c>
    </row>
    <row r="20115" spans="1:3" x14ac:dyDescent="0.25">
      <c r="A20115">
        <v>100020556</v>
      </c>
      <c r="B20115" s="2">
        <v>3.8956637479904873E-7</v>
      </c>
      <c r="C20115" t="s">
        <v>3</v>
      </c>
    </row>
    <row r="20116" spans="1:3" x14ac:dyDescent="0.25">
      <c r="A20116">
        <v>100020557</v>
      </c>
      <c r="B20116" s="2">
        <v>0</v>
      </c>
      <c r="C20116" t="s">
        <v>3</v>
      </c>
    </row>
    <row r="20117" spans="1:3" x14ac:dyDescent="0.25">
      <c r="A20117">
        <v>100020558</v>
      </c>
      <c r="B20117" s="2">
        <v>1.0463479173913862E-7</v>
      </c>
      <c r="C20117" t="s">
        <v>3</v>
      </c>
    </row>
    <row r="20118" spans="1:3" x14ac:dyDescent="0.25">
      <c r="A20118">
        <v>100020559</v>
      </c>
      <c r="B20118" s="2">
        <v>9.6426270991966958E-7</v>
      </c>
      <c r="C20118" t="s">
        <v>3</v>
      </c>
    </row>
    <row r="20119" spans="1:3" x14ac:dyDescent="0.25">
      <c r="A20119">
        <v>100020560</v>
      </c>
      <c r="B20119" s="2">
        <v>1.1881024004127504E-7</v>
      </c>
      <c r="C20119" t="s">
        <v>3</v>
      </c>
    </row>
    <row r="20120" spans="1:3" x14ac:dyDescent="0.25">
      <c r="A20120">
        <v>100020561</v>
      </c>
      <c r="B20120" s="2">
        <v>2.900591151054626E-7</v>
      </c>
      <c r="C20120" t="s">
        <v>3</v>
      </c>
    </row>
    <row r="20121" spans="1:3" x14ac:dyDescent="0.25">
      <c r="A20121">
        <v>100020562</v>
      </c>
      <c r="B20121" s="2">
        <v>4.0113587264093888E-5</v>
      </c>
      <c r="C20121" t="s">
        <v>3</v>
      </c>
    </row>
    <row r="20122" spans="1:3" x14ac:dyDescent="0.25">
      <c r="A20122">
        <v>100020563</v>
      </c>
      <c r="B20122" s="2">
        <v>1.1064917273909392E-8</v>
      </c>
      <c r="C20122" t="s">
        <v>3</v>
      </c>
    </row>
    <row r="20123" spans="1:3" x14ac:dyDescent="0.25">
      <c r="A20123">
        <v>100020564</v>
      </c>
      <c r="B20123" s="2">
        <v>3.5522528469192939E-7</v>
      </c>
      <c r="C20123" t="s">
        <v>3</v>
      </c>
    </row>
    <row r="20124" spans="1:3" x14ac:dyDescent="0.25">
      <c r="A20124">
        <v>100020565</v>
      </c>
      <c r="B20124" s="2">
        <v>0</v>
      </c>
      <c r="C20124" t="s">
        <v>3</v>
      </c>
    </row>
    <row r="20125" spans="1:3" x14ac:dyDescent="0.25">
      <c r="A20125">
        <v>100020566</v>
      </c>
      <c r="B20125" s="2">
        <v>4.2733658029929776E-7</v>
      </c>
      <c r="C20125" t="s">
        <v>3</v>
      </c>
    </row>
    <row r="20126" spans="1:3" x14ac:dyDescent="0.25">
      <c r="A20126">
        <v>100020567</v>
      </c>
      <c r="B20126" s="2">
        <v>0</v>
      </c>
      <c r="C20126" t="s">
        <v>3</v>
      </c>
    </row>
    <row r="20127" spans="1:3" x14ac:dyDescent="0.25">
      <c r="A20127">
        <v>100020568</v>
      </c>
      <c r="B20127" s="2">
        <v>6.069746078291907E-7</v>
      </c>
      <c r="C20127" t="s">
        <v>3</v>
      </c>
    </row>
    <row r="20128" spans="1:3" x14ac:dyDescent="0.25">
      <c r="A20128">
        <v>100020569</v>
      </c>
      <c r="B20128" s="2">
        <v>1.9800065063990069E-6</v>
      </c>
      <c r="C20128" t="s">
        <v>3</v>
      </c>
    </row>
    <row r="20129" spans="1:3" x14ac:dyDescent="0.25">
      <c r="A20129">
        <v>100020570</v>
      </c>
      <c r="B20129" s="2">
        <v>5.4400728974171485E-7</v>
      </c>
      <c r="C20129" t="s">
        <v>3</v>
      </c>
    </row>
    <row r="20130" spans="1:3" x14ac:dyDescent="0.25">
      <c r="A20130">
        <v>100020571</v>
      </c>
      <c r="B20130" s="2">
        <v>0</v>
      </c>
      <c r="C20130" t="s">
        <v>3</v>
      </c>
    </row>
    <row r="20131" spans="1:3" x14ac:dyDescent="0.25">
      <c r="A20131">
        <v>100020572</v>
      </c>
      <c r="B20131" s="2">
        <v>0</v>
      </c>
      <c r="C20131" t="s">
        <v>3</v>
      </c>
    </row>
    <row r="20132" spans="1:3" x14ac:dyDescent="0.25">
      <c r="A20132">
        <v>100020573</v>
      </c>
      <c r="B20132" s="2">
        <v>6.2190346491027859E-8</v>
      </c>
      <c r="C20132" t="s">
        <v>3</v>
      </c>
    </row>
    <row r="20133" spans="1:3" x14ac:dyDescent="0.25">
      <c r="A20133">
        <v>100020574</v>
      </c>
      <c r="B20133" s="2">
        <v>0</v>
      </c>
      <c r="C20133" t="s">
        <v>3</v>
      </c>
    </row>
    <row r="20134" spans="1:3" x14ac:dyDescent="0.25">
      <c r="A20134">
        <v>100020575</v>
      </c>
      <c r="B20134" s="2">
        <v>6.6362815447612497E-8</v>
      </c>
      <c r="C20134" t="s">
        <v>3</v>
      </c>
    </row>
    <row r="20135" spans="1:3" x14ac:dyDescent="0.25">
      <c r="A20135">
        <v>100020576</v>
      </c>
      <c r="B20135" s="2">
        <v>0</v>
      </c>
      <c r="C20135" t="s">
        <v>3</v>
      </c>
    </row>
    <row r="20136" spans="1:3" x14ac:dyDescent="0.25">
      <c r="A20136">
        <v>100020577</v>
      </c>
      <c r="B20136" s="2">
        <v>2.0530001251257598E-6</v>
      </c>
      <c r="C20136" t="s">
        <v>3</v>
      </c>
    </row>
    <row r="20137" spans="1:3" x14ac:dyDescent="0.25">
      <c r="A20137">
        <v>100020578</v>
      </c>
      <c r="B20137" s="2">
        <v>0</v>
      </c>
      <c r="C20137" t="s">
        <v>3</v>
      </c>
    </row>
    <row r="20138" spans="1:3" x14ac:dyDescent="0.25">
      <c r="A20138">
        <v>100020579</v>
      </c>
      <c r="B20138" s="2">
        <v>0</v>
      </c>
      <c r="C20138" t="s">
        <v>3</v>
      </c>
    </row>
    <row r="20139" spans="1:3" x14ac:dyDescent="0.25">
      <c r="A20139">
        <v>100020580</v>
      </c>
      <c r="B20139" s="2">
        <v>6.907546676481764E-7</v>
      </c>
      <c r="C20139" t="s">
        <v>3</v>
      </c>
    </row>
    <row r="20140" spans="1:3" x14ac:dyDescent="0.25">
      <c r="A20140">
        <v>100020581</v>
      </c>
      <c r="B20140" s="2">
        <v>0</v>
      </c>
      <c r="C20140" t="s">
        <v>3</v>
      </c>
    </row>
    <row r="20141" spans="1:3" x14ac:dyDescent="0.25">
      <c r="A20141">
        <v>100020582</v>
      </c>
      <c r="B20141" s="2">
        <v>7.7363989777988053E-8</v>
      </c>
      <c r="C20141" t="s">
        <v>3</v>
      </c>
    </row>
    <row r="20142" spans="1:3" x14ac:dyDescent="0.25">
      <c r="A20142">
        <v>100020583</v>
      </c>
      <c r="B20142" s="2">
        <v>2.9806373698934807E-6</v>
      </c>
      <c r="C20142" t="s">
        <v>3</v>
      </c>
    </row>
    <row r="20143" spans="1:3" x14ac:dyDescent="0.25">
      <c r="A20143">
        <v>100020584</v>
      </c>
      <c r="B20143" s="2">
        <v>1.2705049341140685E-6</v>
      </c>
      <c r="C20143" t="s">
        <v>3</v>
      </c>
    </row>
    <row r="20144" spans="1:3" x14ac:dyDescent="0.25">
      <c r="A20144">
        <v>100020585</v>
      </c>
      <c r="B20144" s="2">
        <v>1.2948749962080656E-6</v>
      </c>
      <c r="C20144" t="s">
        <v>3</v>
      </c>
    </row>
    <row r="20145" spans="1:3" x14ac:dyDescent="0.25">
      <c r="A20145">
        <v>100020586</v>
      </c>
      <c r="B20145" s="2">
        <v>5.3888480112637748E-4</v>
      </c>
      <c r="C20145" t="s">
        <v>3</v>
      </c>
    </row>
    <row r="20146" spans="1:3" x14ac:dyDescent="0.25">
      <c r="A20146">
        <v>100020587</v>
      </c>
      <c r="B20146" s="2">
        <v>6.5676039385841475E-8</v>
      </c>
      <c r="C20146" t="s">
        <v>3</v>
      </c>
    </row>
    <row r="20147" spans="1:3" x14ac:dyDescent="0.25">
      <c r="A20147">
        <v>100020588</v>
      </c>
      <c r="B20147" s="2">
        <v>2.6299762235031018E-7</v>
      </c>
      <c r="C20147" t="s">
        <v>3</v>
      </c>
    </row>
    <row r="20148" spans="1:3" x14ac:dyDescent="0.25">
      <c r="A20148">
        <v>100020589</v>
      </c>
      <c r="B20148" s="2">
        <v>0</v>
      </c>
      <c r="C20148" t="s">
        <v>3</v>
      </c>
    </row>
    <row r="20149" spans="1:3" x14ac:dyDescent="0.25">
      <c r="A20149">
        <v>100020590</v>
      </c>
      <c r="B20149" s="2">
        <v>9.1223030323166462E-7</v>
      </c>
      <c r="C20149" t="s">
        <v>3</v>
      </c>
    </row>
    <row r="20150" spans="1:3" x14ac:dyDescent="0.25">
      <c r="A20150">
        <v>100020591</v>
      </c>
      <c r="B20150" s="2">
        <v>0</v>
      </c>
      <c r="C20150" t="s">
        <v>3</v>
      </c>
    </row>
    <row r="20151" spans="1:3" x14ac:dyDescent="0.25">
      <c r="A20151">
        <v>100020592</v>
      </c>
      <c r="B20151" s="2">
        <v>6.2576796076755842E-8</v>
      </c>
      <c r="C20151" t="s">
        <v>3</v>
      </c>
    </row>
    <row r="20152" spans="1:3" x14ac:dyDescent="0.25">
      <c r="A20152">
        <v>100020593</v>
      </c>
      <c r="B20152" s="2">
        <v>6.5773050172039537E-8</v>
      </c>
      <c r="C20152" t="s">
        <v>3</v>
      </c>
    </row>
    <row r="20153" spans="1:3" x14ac:dyDescent="0.25">
      <c r="A20153">
        <v>100020594</v>
      </c>
      <c r="B20153" s="2">
        <v>0</v>
      </c>
      <c r="C20153" t="s">
        <v>3</v>
      </c>
    </row>
    <row r="20154" spans="1:3" x14ac:dyDescent="0.25">
      <c r="A20154">
        <v>100020595</v>
      </c>
      <c r="B20154" s="2">
        <v>0</v>
      </c>
      <c r="C20154" t="s">
        <v>3</v>
      </c>
    </row>
    <row r="20155" spans="1:3" x14ac:dyDescent="0.25">
      <c r="A20155">
        <v>100020596</v>
      </c>
      <c r="B20155" s="2">
        <v>4.5983349383991795E-6</v>
      </c>
      <c r="C20155" t="s">
        <v>3</v>
      </c>
    </row>
    <row r="20156" spans="1:3" x14ac:dyDescent="0.25">
      <c r="A20156">
        <v>100020599</v>
      </c>
      <c r="B20156" s="2">
        <v>9.2614519889794917E-8</v>
      </c>
      <c r="C20156" t="s">
        <v>3</v>
      </c>
    </row>
    <row r="20157" spans="1:3" x14ac:dyDescent="0.25">
      <c r="A20157">
        <v>100020600</v>
      </c>
      <c r="B20157" s="2">
        <v>3.1818935426193536E-7</v>
      </c>
      <c r="C20157" t="s">
        <v>3</v>
      </c>
    </row>
    <row r="20158" spans="1:3" x14ac:dyDescent="0.25">
      <c r="A20158">
        <v>100020601</v>
      </c>
      <c r="B20158" s="2">
        <v>4.7595651547143831E-7</v>
      </c>
      <c r="C20158" t="s">
        <v>3</v>
      </c>
    </row>
    <row r="20159" spans="1:3" x14ac:dyDescent="0.25">
      <c r="A20159">
        <v>100020602</v>
      </c>
      <c r="B20159" s="2">
        <v>1.1073797356934552E-7</v>
      </c>
      <c r="C20159" t="s">
        <v>3</v>
      </c>
    </row>
    <row r="20160" spans="1:3" x14ac:dyDescent="0.25">
      <c r="A20160">
        <v>100020603</v>
      </c>
      <c r="B20160" s="2">
        <v>5.113508479774129E-7</v>
      </c>
      <c r="C20160" t="s">
        <v>3</v>
      </c>
    </row>
    <row r="20161" spans="1:3" x14ac:dyDescent="0.25">
      <c r="A20161">
        <v>100020604</v>
      </c>
      <c r="B20161" s="2">
        <v>3.6889051213938607E-7</v>
      </c>
      <c r="C20161" t="s">
        <v>3</v>
      </c>
    </row>
    <row r="20162" spans="1:3" x14ac:dyDescent="0.25">
      <c r="A20162">
        <v>100020605</v>
      </c>
      <c r="B20162" s="2">
        <v>1.9614320306682242E-6</v>
      </c>
      <c r="C20162" t="s">
        <v>3</v>
      </c>
    </row>
    <row r="20163" spans="1:3" x14ac:dyDescent="0.25">
      <c r="A20163">
        <v>100020606</v>
      </c>
      <c r="B20163" s="2">
        <v>-1.3513534041620585E-7</v>
      </c>
      <c r="C20163" t="s">
        <v>3</v>
      </c>
    </row>
    <row r="20164" spans="1:3" x14ac:dyDescent="0.25">
      <c r="A20164">
        <v>100020607</v>
      </c>
      <c r="B20164" s="2">
        <v>1.7297059001845835E-7</v>
      </c>
      <c r="C20164" t="s">
        <v>3</v>
      </c>
    </row>
    <row r="20165" spans="1:3" x14ac:dyDescent="0.25">
      <c r="A20165">
        <v>100020608</v>
      </c>
      <c r="B20165" s="2">
        <v>4.1305081180475837E-7</v>
      </c>
      <c r="C20165" t="s">
        <v>3</v>
      </c>
    </row>
    <row r="20166" spans="1:3" x14ac:dyDescent="0.25">
      <c r="A20166">
        <v>100020609</v>
      </c>
      <c r="B20166" s="2">
        <v>0</v>
      </c>
      <c r="C20166" t="s">
        <v>3</v>
      </c>
    </row>
    <row r="20167" spans="1:3" x14ac:dyDescent="0.25">
      <c r="A20167">
        <v>100020610</v>
      </c>
      <c r="B20167" s="2">
        <v>9.7718083037005703E-6</v>
      </c>
      <c r="C20167" t="s">
        <v>3</v>
      </c>
    </row>
    <row r="20168" spans="1:3" x14ac:dyDescent="0.25">
      <c r="A20168">
        <v>100020611</v>
      </c>
      <c r="B20168" s="2">
        <v>1.3918382437680616E-5</v>
      </c>
      <c r="C20168" t="s">
        <v>3</v>
      </c>
    </row>
    <row r="20169" spans="1:3" x14ac:dyDescent="0.25">
      <c r="A20169">
        <v>100020612</v>
      </c>
      <c r="B20169" s="2">
        <v>1.7065132679254311E-7</v>
      </c>
      <c r="C20169" t="s">
        <v>3</v>
      </c>
    </row>
    <row r="20170" spans="1:3" x14ac:dyDescent="0.25">
      <c r="A20170">
        <v>100020613</v>
      </c>
      <c r="B20170" s="2">
        <v>2.3457611535889682E-7</v>
      </c>
      <c r="C20170" t="s">
        <v>3</v>
      </c>
    </row>
    <row r="20171" spans="1:3" x14ac:dyDescent="0.25">
      <c r="A20171">
        <v>100020614</v>
      </c>
      <c r="B20171" s="2">
        <v>1.5654845646175505E-6</v>
      </c>
      <c r="C20171" t="s">
        <v>3</v>
      </c>
    </row>
    <row r="20172" spans="1:3" x14ac:dyDescent="0.25">
      <c r="A20172">
        <v>100020615</v>
      </c>
      <c r="B20172" s="2">
        <v>-1.2564724146655202E-6</v>
      </c>
      <c r="C20172" t="s">
        <v>3</v>
      </c>
    </row>
    <row r="20173" spans="1:3" x14ac:dyDescent="0.25">
      <c r="A20173">
        <v>100020616</v>
      </c>
      <c r="B20173" s="2">
        <v>5.3164192420662771E-7</v>
      </c>
      <c r="C20173" t="s">
        <v>3</v>
      </c>
    </row>
    <row r="20174" spans="1:3" x14ac:dyDescent="0.25">
      <c r="A20174">
        <v>100020617</v>
      </c>
      <c r="B20174" s="2">
        <v>7.9303638143576363E-8</v>
      </c>
      <c r="C20174" t="s">
        <v>3</v>
      </c>
    </row>
    <row r="20175" spans="1:3" x14ac:dyDescent="0.25">
      <c r="A20175">
        <v>100020618</v>
      </c>
      <c r="B20175" s="2">
        <v>1.4202628906610612E-7</v>
      </c>
      <c r="C20175" t="s">
        <v>3</v>
      </c>
    </row>
    <row r="20176" spans="1:3" x14ac:dyDescent="0.25">
      <c r="A20176">
        <v>100020619</v>
      </c>
      <c r="B20176" s="2">
        <v>0</v>
      </c>
      <c r="C20176" t="s">
        <v>3</v>
      </c>
    </row>
    <row r="20177" spans="1:3" x14ac:dyDescent="0.25">
      <c r="A20177">
        <v>100020620</v>
      </c>
      <c r="B20177" s="2">
        <v>1.1760382173983392E-7</v>
      </c>
      <c r="C20177" t="s">
        <v>3</v>
      </c>
    </row>
    <row r="20178" spans="1:3" x14ac:dyDescent="0.25">
      <c r="A20178">
        <v>100020621</v>
      </c>
      <c r="B20178" s="2">
        <v>0</v>
      </c>
      <c r="C20178" t="s">
        <v>3</v>
      </c>
    </row>
    <row r="20179" spans="1:3" x14ac:dyDescent="0.25">
      <c r="A20179">
        <v>100020622</v>
      </c>
      <c r="B20179" s="2">
        <v>6.4368087173751348E-8</v>
      </c>
      <c r="C20179" t="s">
        <v>3</v>
      </c>
    </row>
    <row r="20180" spans="1:3" x14ac:dyDescent="0.25">
      <c r="A20180">
        <v>100020623</v>
      </c>
      <c r="B20180" s="2">
        <v>2.425448303982139E-8</v>
      </c>
      <c r="C20180" t="s">
        <v>3</v>
      </c>
    </row>
    <row r="20181" spans="1:3" x14ac:dyDescent="0.25">
      <c r="A20181">
        <v>100020624</v>
      </c>
      <c r="B20181" s="2">
        <v>7.5887096682721489E-7</v>
      </c>
      <c r="C20181" t="s">
        <v>3</v>
      </c>
    </row>
    <row r="20182" spans="1:3" x14ac:dyDescent="0.25">
      <c r="A20182">
        <v>100020625</v>
      </c>
      <c r="B20182" s="2">
        <v>1.5087556481070486E-7</v>
      </c>
      <c r="C20182" t="s">
        <v>3</v>
      </c>
    </row>
    <row r="20183" spans="1:3" x14ac:dyDescent="0.25">
      <c r="A20183">
        <v>100020626</v>
      </c>
      <c r="B20183" s="2">
        <v>3.5427308239032422E-8</v>
      </c>
      <c r="C20183" t="s">
        <v>3</v>
      </c>
    </row>
    <row r="20184" spans="1:3" x14ac:dyDescent="0.25">
      <c r="A20184">
        <v>100020627</v>
      </c>
      <c r="B20184" s="2">
        <v>1.096329634330968E-7</v>
      </c>
      <c r="C20184" t="s">
        <v>3</v>
      </c>
    </row>
    <row r="20185" spans="1:3" x14ac:dyDescent="0.25">
      <c r="A20185">
        <v>100020628</v>
      </c>
      <c r="B20185" s="2">
        <v>0</v>
      </c>
      <c r="C20185" t="s">
        <v>3</v>
      </c>
    </row>
    <row r="20186" spans="1:3" x14ac:dyDescent="0.25">
      <c r="A20186">
        <v>100020629</v>
      </c>
      <c r="B20186" s="2">
        <v>0</v>
      </c>
      <c r="C20186" t="s">
        <v>3</v>
      </c>
    </row>
    <row r="20187" spans="1:3" x14ac:dyDescent="0.25">
      <c r="A20187">
        <v>100020630</v>
      </c>
      <c r="B20187" s="2">
        <v>1.263188873279733E-8</v>
      </c>
      <c r="C20187" t="s">
        <v>3</v>
      </c>
    </row>
    <row r="20188" spans="1:3" x14ac:dyDescent="0.25">
      <c r="A20188">
        <v>100020631</v>
      </c>
      <c r="B20188" s="2">
        <v>1.2369267264100473E-8</v>
      </c>
      <c r="C20188" t="s">
        <v>3</v>
      </c>
    </row>
    <row r="20189" spans="1:3" x14ac:dyDescent="0.25">
      <c r="A20189">
        <v>100020632</v>
      </c>
      <c r="B20189" s="2">
        <v>2.3686005576338601E-7</v>
      </c>
      <c r="C20189" t="s">
        <v>3</v>
      </c>
    </row>
    <row r="20190" spans="1:3" x14ac:dyDescent="0.25">
      <c r="A20190">
        <v>100020633</v>
      </c>
      <c r="B20190" s="2">
        <v>-2.3043442526291711E-6</v>
      </c>
      <c r="C20190" t="s">
        <v>3</v>
      </c>
    </row>
    <row r="20191" spans="1:3" x14ac:dyDescent="0.25">
      <c r="A20191">
        <v>100020634</v>
      </c>
      <c r="B20191" s="2">
        <v>3.9713268091613955E-7</v>
      </c>
      <c r="C20191" t="s">
        <v>3</v>
      </c>
    </row>
    <row r="20192" spans="1:3" x14ac:dyDescent="0.25">
      <c r="A20192">
        <v>100020635</v>
      </c>
      <c r="B20192" s="2">
        <v>0</v>
      </c>
      <c r="C20192" t="s">
        <v>3</v>
      </c>
    </row>
    <row r="20193" spans="1:3" x14ac:dyDescent="0.25">
      <c r="A20193">
        <v>100020636</v>
      </c>
      <c r="B20193" s="2">
        <v>1.8875262350049451E-6</v>
      </c>
      <c r="C20193" t="s">
        <v>3</v>
      </c>
    </row>
    <row r="20194" spans="1:3" x14ac:dyDescent="0.25">
      <c r="A20194">
        <v>100020637</v>
      </c>
      <c r="B20194" s="2">
        <v>9.024186580302061E-7</v>
      </c>
      <c r="C20194" t="s">
        <v>3</v>
      </c>
    </row>
    <row r="20195" spans="1:3" x14ac:dyDescent="0.25">
      <c r="A20195">
        <v>100020638</v>
      </c>
      <c r="B20195" s="2">
        <v>3.4159450413855433E-5</v>
      </c>
      <c r="C20195" t="s">
        <v>3</v>
      </c>
    </row>
    <row r="20196" spans="1:3" x14ac:dyDescent="0.25">
      <c r="A20196">
        <v>100020639</v>
      </c>
      <c r="B20196" s="2">
        <v>2.9394478528282514E-5</v>
      </c>
      <c r="C20196" t="s">
        <v>3</v>
      </c>
    </row>
    <row r="20197" spans="1:3" x14ac:dyDescent="0.25">
      <c r="A20197">
        <v>100020640</v>
      </c>
      <c r="B20197" s="2">
        <v>0</v>
      </c>
      <c r="C20197" t="s">
        <v>3</v>
      </c>
    </row>
    <row r="20198" spans="1:3" x14ac:dyDescent="0.25">
      <c r="A20198">
        <v>100020643</v>
      </c>
      <c r="B20198" s="2">
        <v>1.3613110124388549E-7</v>
      </c>
      <c r="C20198" t="s">
        <v>3</v>
      </c>
    </row>
    <row r="20199" spans="1:3" x14ac:dyDescent="0.25">
      <c r="A20199">
        <v>100020644</v>
      </c>
      <c r="B20199" s="2">
        <v>2.1434811885928293E-6</v>
      </c>
      <c r="C20199" t="s">
        <v>3</v>
      </c>
    </row>
    <row r="20200" spans="1:3" x14ac:dyDescent="0.25">
      <c r="A20200">
        <v>100020645</v>
      </c>
      <c r="B20200" s="2">
        <v>0</v>
      </c>
      <c r="C20200" t="s">
        <v>3</v>
      </c>
    </row>
    <row r="20201" spans="1:3" x14ac:dyDescent="0.25">
      <c r="A20201">
        <v>100020646</v>
      </c>
      <c r="B20201" s="2">
        <v>8.3091921028217502E-7</v>
      </c>
      <c r="C20201" t="s">
        <v>3</v>
      </c>
    </row>
    <row r="20202" spans="1:3" x14ac:dyDescent="0.25">
      <c r="A20202">
        <v>100020647</v>
      </c>
      <c r="B20202" s="2">
        <v>0</v>
      </c>
      <c r="C20202" t="s">
        <v>3</v>
      </c>
    </row>
    <row r="20203" spans="1:3" x14ac:dyDescent="0.25">
      <c r="A20203">
        <v>100020648</v>
      </c>
      <c r="B20203" s="2">
        <v>0</v>
      </c>
      <c r="C20203" t="s">
        <v>3</v>
      </c>
    </row>
    <row r="20204" spans="1:3" x14ac:dyDescent="0.25">
      <c r="A20204">
        <v>100020649</v>
      </c>
      <c r="B20204" s="2">
        <v>0</v>
      </c>
      <c r="C20204" t="s">
        <v>3</v>
      </c>
    </row>
    <row r="20205" spans="1:3" x14ac:dyDescent="0.25">
      <c r="A20205">
        <v>100020650</v>
      </c>
      <c r="B20205" s="2">
        <v>2.6695224564931144E-6</v>
      </c>
      <c r="C20205" t="s">
        <v>3</v>
      </c>
    </row>
    <row r="20206" spans="1:3" x14ac:dyDescent="0.25">
      <c r="A20206">
        <v>100020651</v>
      </c>
      <c r="B20206" s="2">
        <v>1.0734616252671164E-7</v>
      </c>
      <c r="C20206" t="s">
        <v>3</v>
      </c>
    </row>
    <row r="20207" spans="1:3" x14ac:dyDescent="0.25">
      <c r="A20207">
        <v>100020652</v>
      </c>
      <c r="B20207" s="2">
        <v>4.0513903569759678E-7</v>
      </c>
      <c r="C20207" t="s">
        <v>3</v>
      </c>
    </row>
    <row r="20208" spans="1:3" x14ac:dyDescent="0.25">
      <c r="A20208">
        <v>100020653</v>
      </c>
      <c r="B20208" s="2">
        <v>3.4170378774894183E-6</v>
      </c>
      <c r="C20208" t="s">
        <v>3</v>
      </c>
    </row>
    <row r="20209" spans="1:3" x14ac:dyDescent="0.25">
      <c r="A20209">
        <v>100020654</v>
      </c>
      <c r="B20209" s="2">
        <v>3.8548942738229316E-7</v>
      </c>
      <c r="C20209" t="s">
        <v>3</v>
      </c>
    </row>
    <row r="20210" spans="1:3" x14ac:dyDescent="0.25">
      <c r="A20210">
        <v>100020655</v>
      </c>
      <c r="B20210" s="2">
        <v>1.3664547019122344E-5</v>
      </c>
      <c r="C20210" t="s">
        <v>3</v>
      </c>
    </row>
    <row r="20211" spans="1:3" x14ac:dyDescent="0.25">
      <c r="A20211">
        <v>100020656</v>
      </c>
      <c r="B20211" s="2">
        <v>2.7758122509441876E-6</v>
      </c>
      <c r="C20211" t="s">
        <v>3</v>
      </c>
    </row>
    <row r="20212" spans="1:3" x14ac:dyDescent="0.25">
      <c r="A20212">
        <v>100020657</v>
      </c>
      <c r="B20212" s="2">
        <v>0</v>
      </c>
      <c r="C20212" t="s">
        <v>3</v>
      </c>
    </row>
    <row r="20213" spans="1:3" x14ac:dyDescent="0.25">
      <c r="A20213">
        <v>100020658</v>
      </c>
      <c r="B20213" s="2">
        <v>0</v>
      </c>
      <c r="C20213" t="s">
        <v>3</v>
      </c>
    </row>
    <row r="20214" spans="1:3" x14ac:dyDescent="0.25">
      <c r="A20214">
        <v>100020659</v>
      </c>
      <c r="B20214" s="2">
        <v>0</v>
      </c>
      <c r="C20214" t="s">
        <v>3</v>
      </c>
    </row>
    <row r="20215" spans="1:3" x14ac:dyDescent="0.25">
      <c r="A20215">
        <v>100020660</v>
      </c>
      <c r="B20215" s="2">
        <v>1.5509628581978089E-6</v>
      </c>
      <c r="C20215" t="s">
        <v>3</v>
      </c>
    </row>
    <row r="20216" spans="1:3" x14ac:dyDescent="0.25">
      <c r="A20216">
        <v>100020661</v>
      </c>
      <c r="B20216" s="2">
        <v>0</v>
      </c>
      <c r="C20216" t="s">
        <v>3</v>
      </c>
    </row>
    <row r="20217" spans="1:3" x14ac:dyDescent="0.25">
      <c r="A20217">
        <v>100020662</v>
      </c>
      <c r="B20217" s="2">
        <v>2.4989538253360792E-6</v>
      </c>
      <c r="C20217" t="s">
        <v>3</v>
      </c>
    </row>
    <row r="20218" spans="1:3" x14ac:dyDescent="0.25">
      <c r="A20218">
        <v>100020663</v>
      </c>
      <c r="B20218" s="2">
        <v>8.6549363429431976E-8</v>
      </c>
      <c r="C20218" t="s">
        <v>3</v>
      </c>
    </row>
    <row r="20219" spans="1:3" x14ac:dyDescent="0.25">
      <c r="A20219">
        <v>100020664</v>
      </c>
      <c r="B20219" s="2">
        <v>1.4877654486450117E-7</v>
      </c>
      <c r="C20219" t="s">
        <v>3</v>
      </c>
    </row>
    <row r="20220" spans="1:3" x14ac:dyDescent="0.25">
      <c r="A20220">
        <v>100020665</v>
      </c>
      <c r="B20220" s="2">
        <v>0</v>
      </c>
      <c r="C20220" t="s">
        <v>3</v>
      </c>
    </row>
    <row r="20221" spans="1:3" x14ac:dyDescent="0.25">
      <c r="A20221">
        <v>100020666</v>
      </c>
      <c r="B20221" s="2">
        <v>7.6176918333526028E-5</v>
      </c>
      <c r="C20221" t="s">
        <v>3</v>
      </c>
    </row>
    <row r="20222" spans="1:3" x14ac:dyDescent="0.25">
      <c r="A20222">
        <v>100020667</v>
      </c>
      <c r="B20222" s="2">
        <v>3.3001998712561555E-5</v>
      </c>
      <c r="C20222" t="s">
        <v>3</v>
      </c>
    </row>
    <row r="20223" spans="1:3" x14ac:dyDescent="0.25">
      <c r="A20223">
        <v>100020668</v>
      </c>
      <c r="B20223" s="2">
        <v>4.2190149552159088E-7</v>
      </c>
      <c r="C20223" t="s">
        <v>3</v>
      </c>
    </row>
    <row r="20224" spans="1:3" x14ac:dyDescent="0.25">
      <c r="A20224">
        <v>100020669</v>
      </c>
      <c r="B20224" s="2">
        <v>1.420698502272251E-7</v>
      </c>
      <c r="C20224" t="s">
        <v>3</v>
      </c>
    </row>
    <row r="20225" spans="1:3" x14ac:dyDescent="0.25">
      <c r="A20225">
        <v>100020670</v>
      </c>
      <c r="B20225" s="2">
        <v>3.0202259299134668E-5</v>
      </c>
      <c r="C20225" t="s">
        <v>3</v>
      </c>
    </row>
    <row r="20226" spans="1:3" x14ac:dyDescent="0.25">
      <c r="A20226">
        <v>100020671</v>
      </c>
      <c r="B20226" s="2">
        <v>1.1728832813120566E-7</v>
      </c>
      <c r="C20226" t="s">
        <v>3</v>
      </c>
    </row>
    <row r="20227" spans="1:3" x14ac:dyDescent="0.25">
      <c r="A20227">
        <v>100020672</v>
      </c>
      <c r="B20227" s="2">
        <v>-1.3196377817615561E-7</v>
      </c>
      <c r="C20227" t="s">
        <v>3</v>
      </c>
    </row>
    <row r="20228" spans="1:3" x14ac:dyDescent="0.25">
      <c r="A20228">
        <v>100020673</v>
      </c>
      <c r="B20228" s="2">
        <v>2.1113154753126788E-6</v>
      </c>
      <c r="C20228" t="s">
        <v>3</v>
      </c>
    </row>
    <row r="20229" spans="1:3" x14ac:dyDescent="0.25">
      <c r="A20229">
        <v>100020674</v>
      </c>
      <c r="B20229" s="2">
        <v>0</v>
      </c>
      <c r="C20229" t="s">
        <v>3</v>
      </c>
    </row>
    <row r="20230" spans="1:3" x14ac:dyDescent="0.25">
      <c r="A20230">
        <v>100020675</v>
      </c>
      <c r="B20230" s="2">
        <v>4.1603390583154408E-7</v>
      </c>
      <c r="C20230" t="s">
        <v>3</v>
      </c>
    </row>
    <row r="20231" spans="1:3" x14ac:dyDescent="0.25">
      <c r="A20231">
        <v>100020676</v>
      </c>
      <c r="B20231" s="2">
        <v>0</v>
      </c>
      <c r="C20231" t="s">
        <v>3</v>
      </c>
    </row>
    <row r="20232" spans="1:3" x14ac:dyDescent="0.25">
      <c r="A20232">
        <v>100020677</v>
      </c>
      <c r="B20232" s="2">
        <v>5.9246491151407756E-7</v>
      </c>
      <c r="C20232" t="s">
        <v>3</v>
      </c>
    </row>
    <row r="20233" spans="1:3" x14ac:dyDescent="0.25">
      <c r="A20233">
        <v>100020678</v>
      </c>
      <c r="B20233" s="2">
        <v>3.309164641821253E-7</v>
      </c>
      <c r="C20233" t="s">
        <v>3</v>
      </c>
    </row>
    <row r="20234" spans="1:3" x14ac:dyDescent="0.25">
      <c r="A20234">
        <v>100020679</v>
      </c>
      <c r="B20234" s="2">
        <v>0</v>
      </c>
      <c r="C20234" t="s">
        <v>3</v>
      </c>
    </row>
    <row r="20235" spans="1:3" x14ac:dyDescent="0.25">
      <c r="A20235">
        <v>100020684</v>
      </c>
      <c r="B20235" s="2">
        <v>8.4325823748726677E-8</v>
      </c>
      <c r="C20235" t="s">
        <v>3</v>
      </c>
    </row>
    <row r="20236" spans="1:3" x14ac:dyDescent="0.25">
      <c r="A20236">
        <v>100020685</v>
      </c>
      <c r="B20236" s="2">
        <v>0</v>
      </c>
      <c r="C20236" t="s">
        <v>3</v>
      </c>
    </row>
    <row r="20237" spans="1:3" x14ac:dyDescent="0.25">
      <c r="A20237">
        <v>100020686</v>
      </c>
      <c r="B20237" s="2">
        <v>3.6704339460474988E-7</v>
      </c>
      <c r="C20237" t="s">
        <v>3</v>
      </c>
    </row>
    <row r="20238" spans="1:3" x14ac:dyDescent="0.25">
      <c r="A20238">
        <v>100020687</v>
      </c>
      <c r="B20238" s="2">
        <v>2.3439372848735948E-7</v>
      </c>
      <c r="C20238" t="s">
        <v>3</v>
      </c>
    </row>
    <row r="20239" spans="1:3" x14ac:dyDescent="0.25">
      <c r="A20239">
        <v>100020688</v>
      </c>
      <c r="B20239" s="2">
        <v>5.2761959302695836E-8</v>
      </c>
      <c r="C20239" t="s">
        <v>3</v>
      </c>
    </row>
    <row r="20240" spans="1:3" x14ac:dyDescent="0.25">
      <c r="A20240">
        <v>100020689</v>
      </c>
      <c r="B20240" s="2">
        <v>1.0873418866803568E-6</v>
      </c>
      <c r="C20240" t="s">
        <v>3</v>
      </c>
    </row>
    <row r="20241" spans="1:3" x14ac:dyDescent="0.25">
      <c r="A20241">
        <v>100020690</v>
      </c>
      <c r="B20241" s="2">
        <v>4.8922760356796215E-8</v>
      </c>
      <c r="C20241" t="s">
        <v>3</v>
      </c>
    </row>
    <row r="20242" spans="1:3" x14ac:dyDescent="0.25">
      <c r="A20242">
        <v>100020691</v>
      </c>
      <c r="B20242" s="2">
        <v>0</v>
      </c>
      <c r="C20242" t="s">
        <v>3</v>
      </c>
    </row>
    <row r="20243" spans="1:3" x14ac:dyDescent="0.25">
      <c r="A20243">
        <v>100020692</v>
      </c>
      <c r="B20243" s="2">
        <v>0</v>
      </c>
      <c r="C20243" t="s">
        <v>3</v>
      </c>
    </row>
    <row r="20244" spans="1:3" x14ac:dyDescent="0.25">
      <c r="A20244">
        <v>100020693</v>
      </c>
      <c r="B20244" s="2">
        <v>0</v>
      </c>
      <c r="C20244" t="s">
        <v>3</v>
      </c>
    </row>
    <row r="20245" spans="1:3" x14ac:dyDescent="0.25">
      <c r="A20245">
        <v>100020694</v>
      </c>
      <c r="B20245" s="2">
        <v>0</v>
      </c>
      <c r="C20245" t="s">
        <v>3</v>
      </c>
    </row>
    <row r="20246" spans="1:3" x14ac:dyDescent="0.25">
      <c r="A20246">
        <v>100020695</v>
      </c>
      <c r="B20246" s="2">
        <v>-2.5161214589405441E-7</v>
      </c>
      <c r="C20246" t="s">
        <v>3</v>
      </c>
    </row>
    <row r="20247" spans="1:3" x14ac:dyDescent="0.25">
      <c r="A20247">
        <v>100020696</v>
      </c>
      <c r="B20247" s="2">
        <v>4.7040279993290238E-6</v>
      </c>
      <c r="C20247" t="s">
        <v>3</v>
      </c>
    </row>
    <row r="20248" spans="1:3" x14ac:dyDescent="0.25">
      <c r="A20248">
        <v>100020697</v>
      </c>
      <c r="B20248" s="2">
        <v>1.5014206969923156E-7</v>
      </c>
      <c r="C20248" t="s">
        <v>3</v>
      </c>
    </row>
    <row r="20249" spans="1:3" x14ac:dyDescent="0.25">
      <c r="A20249">
        <v>100020698</v>
      </c>
      <c r="B20249" s="2">
        <v>1.521360331208953E-6</v>
      </c>
      <c r="C20249" t="s">
        <v>3</v>
      </c>
    </row>
    <row r="20250" spans="1:3" x14ac:dyDescent="0.25">
      <c r="A20250">
        <v>100020699</v>
      </c>
      <c r="B20250" s="2">
        <v>2.5115908675331203E-7</v>
      </c>
      <c r="C20250" t="s">
        <v>3</v>
      </c>
    </row>
    <row r="20251" spans="1:3" x14ac:dyDescent="0.25">
      <c r="A20251">
        <v>100020700</v>
      </c>
      <c r="B20251" s="2">
        <v>-6.815450897393529E-9</v>
      </c>
      <c r="C20251" t="s">
        <v>3</v>
      </c>
    </row>
    <row r="20252" spans="1:3" x14ac:dyDescent="0.25">
      <c r="A20252">
        <v>100020701</v>
      </c>
      <c r="B20252" s="2">
        <v>5.0755082253880754E-7</v>
      </c>
      <c r="C20252" t="s">
        <v>3</v>
      </c>
    </row>
    <row r="20253" spans="1:3" x14ac:dyDescent="0.25">
      <c r="A20253">
        <v>100020702</v>
      </c>
      <c r="B20253" s="2">
        <v>1.5758572148345225E-7</v>
      </c>
      <c r="C20253" t="s">
        <v>3</v>
      </c>
    </row>
    <row r="20254" spans="1:3" x14ac:dyDescent="0.25">
      <c r="A20254">
        <v>100020703</v>
      </c>
      <c r="B20254" s="2">
        <v>7.2602579325961315E-7</v>
      </c>
      <c r="C20254" t="s">
        <v>3</v>
      </c>
    </row>
    <row r="20255" spans="1:3" x14ac:dyDescent="0.25">
      <c r="A20255">
        <v>100020704</v>
      </c>
      <c r="B20255" s="2">
        <v>2.1635652849734532E-6</v>
      </c>
      <c r="C20255" t="s">
        <v>3</v>
      </c>
    </row>
    <row r="20256" spans="1:3" x14ac:dyDescent="0.25">
      <c r="A20256">
        <v>100020705</v>
      </c>
      <c r="B20256" s="2">
        <v>3.6545356914034175E-6</v>
      </c>
      <c r="C20256" t="s">
        <v>3</v>
      </c>
    </row>
    <row r="20257" spans="1:3" x14ac:dyDescent="0.25">
      <c r="A20257">
        <v>100020706</v>
      </c>
      <c r="B20257" s="2">
        <v>0</v>
      </c>
      <c r="C20257" t="s">
        <v>3</v>
      </c>
    </row>
    <row r="20258" spans="1:3" x14ac:dyDescent="0.25">
      <c r="A20258">
        <v>100020707</v>
      </c>
      <c r="B20258" s="2">
        <v>2.415418359156088E-7</v>
      </c>
      <c r="C20258" t="s">
        <v>3</v>
      </c>
    </row>
    <row r="20259" spans="1:3" x14ac:dyDescent="0.25">
      <c r="A20259">
        <v>100020708</v>
      </c>
      <c r="B20259" s="2">
        <v>0</v>
      </c>
      <c r="C20259" t="s">
        <v>3</v>
      </c>
    </row>
    <row r="20260" spans="1:3" x14ac:dyDescent="0.25">
      <c r="A20260">
        <v>100020709</v>
      </c>
      <c r="B20260" s="2">
        <v>4.3364415056234143E-6</v>
      </c>
      <c r="C20260" t="s">
        <v>3</v>
      </c>
    </row>
    <row r="20261" spans="1:3" x14ac:dyDescent="0.25">
      <c r="A20261">
        <v>100020710</v>
      </c>
      <c r="B20261" s="2">
        <v>4.8688534559227809E-6</v>
      </c>
      <c r="C20261" t="s">
        <v>3</v>
      </c>
    </row>
    <row r="20262" spans="1:3" x14ac:dyDescent="0.25">
      <c r="A20262">
        <v>100020711</v>
      </c>
      <c r="B20262" s="2">
        <v>1.458002233953984E-6</v>
      </c>
      <c r="C20262" t="s">
        <v>3</v>
      </c>
    </row>
    <row r="20263" spans="1:3" x14ac:dyDescent="0.25">
      <c r="A20263">
        <v>100020712</v>
      </c>
      <c r="B20263" s="2">
        <v>6.0298543684599966E-8</v>
      </c>
      <c r="C20263" t="s">
        <v>3</v>
      </c>
    </row>
    <row r="20264" spans="1:3" x14ac:dyDescent="0.25">
      <c r="A20264">
        <v>100020713</v>
      </c>
      <c r="B20264" s="2">
        <v>6.5016991687019807E-8</v>
      </c>
      <c r="C20264" t="s">
        <v>3</v>
      </c>
    </row>
    <row r="20265" spans="1:3" x14ac:dyDescent="0.25">
      <c r="A20265">
        <v>100020714</v>
      </c>
      <c r="B20265" s="2">
        <v>3.3432422846994614E-7</v>
      </c>
      <c r="C20265" t="s">
        <v>3</v>
      </c>
    </row>
    <row r="20266" spans="1:3" x14ac:dyDescent="0.25">
      <c r="A20266">
        <v>100020715</v>
      </c>
      <c r="B20266" s="2">
        <v>8.4157353231720996E-7</v>
      </c>
      <c r="C20266" t="s">
        <v>3</v>
      </c>
    </row>
    <row r="20267" spans="1:3" x14ac:dyDescent="0.25">
      <c r="A20267">
        <v>100020716</v>
      </c>
      <c r="B20267" s="2">
        <v>0</v>
      </c>
      <c r="C20267" t="s">
        <v>3</v>
      </c>
    </row>
    <row r="20268" spans="1:3" x14ac:dyDescent="0.25">
      <c r="A20268">
        <v>100020717</v>
      </c>
      <c r="B20268" s="2">
        <v>5.6171837660219546E-8</v>
      </c>
      <c r="C20268" t="s">
        <v>3</v>
      </c>
    </row>
    <row r="20269" spans="1:3" x14ac:dyDescent="0.25">
      <c r="A20269">
        <v>100020718</v>
      </c>
      <c r="B20269" s="2">
        <v>0</v>
      </c>
      <c r="C20269" t="s">
        <v>3</v>
      </c>
    </row>
    <row r="20270" spans="1:3" x14ac:dyDescent="0.25">
      <c r="A20270">
        <v>100020719</v>
      </c>
      <c r="B20270" s="2">
        <v>2.3076385678349637E-7</v>
      </c>
      <c r="C20270" t="s">
        <v>3</v>
      </c>
    </row>
    <row r="20271" spans="1:3" x14ac:dyDescent="0.25">
      <c r="A20271">
        <v>100020720</v>
      </c>
      <c r="B20271" s="2">
        <v>0</v>
      </c>
      <c r="C20271" t="s">
        <v>3</v>
      </c>
    </row>
    <row r="20272" spans="1:3" x14ac:dyDescent="0.25">
      <c r="A20272">
        <v>100020721</v>
      </c>
      <c r="B20272" s="2">
        <v>1.1015439157220246E-6</v>
      </c>
      <c r="C20272" t="s">
        <v>3</v>
      </c>
    </row>
    <row r="20273" spans="1:3" x14ac:dyDescent="0.25">
      <c r="A20273">
        <v>100020722</v>
      </c>
      <c r="B20273" s="2">
        <v>4.4998398977986461E-6</v>
      </c>
      <c r="C20273" t="s">
        <v>3</v>
      </c>
    </row>
    <row r="20274" spans="1:3" x14ac:dyDescent="0.25">
      <c r="A20274">
        <v>100020723</v>
      </c>
      <c r="B20274" s="2">
        <v>3.9880517968167368E-7</v>
      </c>
      <c r="C20274" t="s">
        <v>3</v>
      </c>
    </row>
    <row r="20275" spans="1:3" x14ac:dyDescent="0.25">
      <c r="A20275">
        <v>100020724</v>
      </c>
      <c r="B20275" s="2">
        <v>0</v>
      </c>
      <c r="C20275" t="s">
        <v>3</v>
      </c>
    </row>
    <row r="20276" spans="1:3" x14ac:dyDescent="0.25">
      <c r="A20276">
        <v>100020725</v>
      </c>
      <c r="B20276" s="2">
        <v>1.4788146600878435E-5</v>
      </c>
      <c r="C20276" t="s">
        <v>3</v>
      </c>
    </row>
    <row r="20277" spans="1:3" x14ac:dyDescent="0.25">
      <c r="A20277">
        <v>100020726</v>
      </c>
      <c r="B20277" s="2">
        <v>0</v>
      </c>
      <c r="C20277" t="s">
        <v>3</v>
      </c>
    </row>
    <row r="20278" spans="1:3" x14ac:dyDescent="0.25">
      <c r="A20278">
        <v>100020727</v>
      </c>
      <c r="B20278" s="2">
        <v>3.4826452718221883E-8</v>
      </c>
      <c r="C20278" t="s">
        <v>3</v>
      </c>
    </row>
    <row r="20279" spans="1:3" x14ac:dyDescent="0.25">
      <c r="A20279">
        <v>100020728</v>
      </c>
      <c r="B20279" s="2">
        <v>3.1057282752855501E-7</v>
      </c>
      <c r="C20279" t="s">
        <v>3</v>
      </c>
    </row>
    <row r="20280" spans="1:3" x14ac:dyDescent="0.25">
      <c r="A20280">
        <v>100020729</v>
      </c>
      <c r="B20280" s="2">
        <v>0</v>
      </c>
      <c r="C20280" t="s">
        <v>3</v>
      </c>
    </row>
    <row r="20281" spans="1:3" x14ac:dyDescent="0.25">
      <c r="A20281">
        <v>100020730</v>
      </c>
      <c r="B20281" s="2">
        <v>5.3325983400750682E-6</v>
      </c>
      <c r="C20281" t="s">
        <v>3</v>
      </c>
    </row>
    <row r="20282" spans="1:3" x14ac:dyDescent="0.25">
      <c r="A20282">
        <v>100020731</v>
      </c>
      <c r="B20282" s="2">
        <v>0</v>
      </c>
      <c r="C20282" t="s">
        <v>3</v>
      </c>
    </row>
    <row r="20283" spans="1:3" x14ac:dyDescent="0.25">
      <c r="A20283">
        <v>100020732</v>
      </c>
      <c r="B20283" s="2">
        <v>1.6057133272005055E-6</v>
      </c>
      <c r="C20283" t="s">
        <v>3</v>
      </c>
    </row>
    <row r="20284" spans="1:3" x14ac:dyDescent="0.25">
      <c r="A20284">
        <v>100020733</v>
      </c>
      <c r="B20284" s="2">
        <v>1.04432108053467E-6</v>
      </c>
      <c r="C20284" t="s">
        <v>3</v>
      </c>
    </row>
    <row r="20285" spans="1:3" x14ac:dyDescent="0.25">
      <c r="A20285">
        <v>100020734</v>
      </c>
      <c r="B20285" s="2">
        <v>2.1706529361331102E-6</v>
      </c>
      <c r="C20285" t="s">
        <v>3</v>
      </c>
    </row>
    <row r="20286" spans="1:3" x14ac:dyDescent="0.25">
      <c r="A20286">
        <v>100020735</v>
      </c>
      <c r="B20286" s="2">
        <v>1.0378060539983799E-7</v>
      </c>
      <c r="C20286" t="s">
        <v>3</v>
      </c>
    </row>
    <row r="20287" spans="1:3" x14ac:dyDescent="0.25">
      <c r="A20287">
        <v>100020736</v>
      </c>
      <c r="B20287" s="2">
        <v>1.3011529509659368E-6</v>
      </c>
      <c r="C20287" t="s">
        <v>3</v>
      </c>
    </row>
    <row r="20288" spans="1:3" x14ac:dyDescent="0.25">
      <c r="A20288">
        <v>100020737</v>
      </c>
      <c r="B20288" s="2">
        <v>1.0811185835796601E-7</v>
      </c>
      <c r="C20288" t="s">
        <v>3</v>
      </c>
    </row>
    <row r="20289" spans="1:3" x14ac:dyDescent="0.25">
      <c r="A20289">
        <v>100020738</v>
      </c>
      <c r="B20289" s="2">
        <v>-1.3791306231519503E-7</v>
      </c>
      <c r="C20289" t="s">
        <v>3</v>
      </c>
    </row>
    <row r="20290" spans="1:3" x14ac:dyDescent="0.25">
      <c r="A20290">
        <v>100020739</v>
      </c>
      <c r="B20290" s="2">
        <v>-9.9865568459945253E-8</v>
      </c>
      <c r="C20290" t="s">
        <v>3</v>
      </c>
    </row>
    <row r="20291" spans="1:3" x14ac:dyDescent="0.25">
      <c r="A20291">
        <v>100020740</v>
      </c>
      <c r="B20291" s="2">
        <v>0</v>
      </c>
      <c r="C20291" t="s">
        <v>3</v>
      </c>
    </row>
    <row r="20292" spans="1:3" x14ac:dyDescent="0.25">
      <c r="A20292">
        <v>100020741</v>
      </c>
      <c r="B20292" s="2">
        <v>5.9516111152582239E-8</v>
      </c>
      <c r="C20292" t="s">
        <v>3</v>
      </c>
    </row>
    <row r="20293" spans="1:3" x14ac:dyDescent="0.25">
      <c r="A20293">
        <v>100020742</v>
      </c>
      <c r="B20293" s="2">
        <v>1.2667940199267986E-7</v>
      </c>
      <c r="C20293" t="s">
        <v>3</v>
      </c>
    </row>
    <row r="20294" spans="1:3" x14ac:dyDescent="0.25">
      <c r="A20294">
        <v>100020743</v>
      </c>
      <c r="B20294" s="2">
        <v>-9.8091110935020361E-7</v>
      </c>
      <c r="C20294" t="s">
        <v>3</v>
      </c>
    </row>
    <row r="20295" spans="1:3" x14ac:dyDescent="0.25">
      <c r="A20295">
        <v>100020744</v>
      </c>
      <c r="B20295" s="2">
        <v>6.4289177291292918E-8</v>
      </c>
      <c r="C20295" t="s">
        <v>3</v>
      </c>
    </row>
    <row r="20296" spans="1:3" x14ac:dyDescent="0.25">
      <c r="A20296">
        <v>100020745</v>
      </c>
      <c r="B20296" s="2">
        <v>0</v>
      </c>
      <c r="C20296" t="s">
        <v>3</v>
      </c>
    </row>
    <row r="20297" spans="1:3" x14ac:dyDescent="0.25">
      <c r="A20297">
        <v>100020746</v>
      </c>
      <c r="B20297" s="2">
        <v>0</v>
      </c>
      <c r="C20297" t="s">
        <v>3</v>
      </c>
    </row>
    <row r="20298" spans="1:3" x14ac:dyDescent="0.25">
      <c r="A20298">
        <v>100020747</v>
      </c>
      <c r="B20298" s="2">
        <v>2.4645062285320143E-7</v>
      </c>
      <c r="C20298" t="s">
        <v>3</v>
      </c>
    </row>
    <row r="20299" spans="1:3" x14ac:dyDescent="0.25">
      <c r="A20299">
        <v>100020748</v>
      </c>
      <c r="B20299" s="2">
        <v>0</v>
      </c>
      <c r="C20299" t="s">
        <v>3</v>
      </c>
    </row>
    <row r="20300" spans="1:3" x14ac:dyDescent="0.25">
      <c r="A20300">
        <v>100020749</v>
      </c>
      <c r="B20300" s="2">
        <v>2.1727558887409637E-7</v>
      </c>
      <c r="C20300" t="s">
        <v>3</v>
      </c>
    </row>
    <row r="20301" spans="1:3" x14ac:dyDescent="0.25">
      <c r="A20301">
        <v>100020750</v>
      </c>
      <c r="B20301" s="2">
        <v>9.4795162809189647E-8</v>
      </c>
      <c r="C20301" t="s">
        <v>3</v>
      </c>
    </row>
    <row r="20302" spans="1:3" x14ac:dyDescent="0.25">
      <c r="A20302">
        <v>100020751</v>
      </c>
      <c r="B20302" s="2">
        <v>5.3865773944463918E-7</v>
      </c>
      <c r="C20302" t="s">
        <v>3</v>
      </c>
    </row>
    <row r="20303" spans="1:3" x14ac:dyDescent="0.25">
      <c r="A20303">
        <v>100020752</v>
      </c>
      <c r="B20303" s="2">
        <v>2.8829034497375062E-6</v>
      </c>
      <c r="C20303" t="s">
        <v>3</v>
      </c>
    </row>
    <row r="20304" spans="1:3" x14ac:dyDescent="0.25">
      <c r="A20304">
        <v>100020753</v>
      </c>
      <c r="B20304" s="2">
        <v>3.25466134012951E-6</v>
      </c>
      <c r="C20304" t="s">
        <v>3</v>
      </c>
    </row>
    <row r="20305" spans="1:3" x14ac:dyDescent="0.25">
      <c r="A20305">
        <v>100020754</v>
      </c>
      <c r="B20305" s="2">
        <v>4.591374399306607E-8</v>
      </c>
      <c r="C20305" t="s">
        <v>3</v>
      </c>
    </row>
    <row r="20306" spans="1:3" x14ac:dyDescent="0.25">
      <c r="A20306">
        <v>100020755</v>
      </c>
      <c r="B20306" s="2">
        <v>0</v>
      </c>
      <c r="C20306" t="s">
        <v>3</v>
      </c>
    </row>
    <row r="20307" spans="1:3" x14ac:dyDescent="0.25">
      <c r="A20307">
        <v>100020756</v>
      </c>
      <c r="B20307" s="2">
        <v>0</v>
      </c>
      <c r="C20307" t="s">
        <v>3</v>
      </c>
    </row>
    <row r="20308" spans="1:3" x14ac:dyDescent="0.25">
      <c r="A20308">
        <v>100020757</v>
      </c>
      <c r="B20308" s="2">
        <v>5.8724331292391649E-7</v>
      </c>
      <c r="C20308" t="s">
        <v>3</v>
      </c>
    </row>
    <row r="20309" spans="1:3" x14ac:dyDescent="0.25">
      <c r="A20309">
        <v>100020758</v>
      </c>
      <c r="B20309" s="2">
        <v>1.6155790601015534E-7</v>
      </c>
      <c r="C20309" t="s">
        <v>3</v>
      </c>
    </row>
    <row r="20310" spans="1:3" x14ac:dyDescent="0.25">
      <c r="A20310">
        <v>100020759</v>
      </c>
      <c r="B20310" s="2">
        <v>8.3266626155152104E-7</v>
      </c>
      <c r="C20310" t="s">
        <v>3</v>
      </c>
    </row>
    <row r="20311" spans="1:3" x14ac:dyDescent="0.25">
      <c r="A20311">
        <v>100020760</v>
      </c>
      <c r="B20311" s="2">
        <v>9.6865617506509518E-8</v>
      </c>
      <c r="C20311" t="s">
        <v>3</v>
      </c>
    </row>
    <row r="20312" spans="1:3" x14ac:dyDescent="0.25">
      <c r="A20312">
        <v>100020763</v>
      </c>
      <c r="B20312" s="2">
        <v>0</v>
      </c>
      <c r="C20312" t="s">
        <v>3</v>
      </c>
    </row>
    <row r="20313" spans="1:3" x14ac:dyDescent="0.25">
      <c r="A20313">
        <v>100020764</v>
      </c>
      <c r="B20313" s="2">
        <v>0</v>
      </c>
      <c r="C20313" t="s">
        <v>3</v>
      </c>
    </row>
    <row r="20314" spans="1:3" x14ac:dyDescent="0.25">
      <c r="A20314">
        <v>100020765</v>
      </c>
      <c r="B20314" s="2">
        <v>-2.2820042069819185E-7</v>
      </c>
      <c r="C20314" t="s">
        <v>3</v>
      </c>
    </row>
    <row r="20315" spans="1:3" x14ac:dyDescent="0.25">
      <c r="A20315">
        <v>100020766</v>
      </c>
      <c r="B20315" s="2">
        <v>1.574969153761189E-7</v>
      </c>
      <c r="C20315" t="s">
        <v>3</v>
      </c>
    </row>
    <row r="20316" spans="1:3" x14ac:dyDescent="0.25">
      <c r="A20316">
        <v>100020767</v>
      </c>
      <c r="B20316" s="2">
        <v>3.2123982634491302E-8</v>
      </c>
      <c r="C20316" t="s">
        <v>3</v>
      </c>
    </row>
    <row r="20317" spans="1:3" x14ac:dyDescent="0.25">
      <c r="A20317">
        <v>100020768</v>
      </c>
      <c r="B20317" s="2">
        <v>1.2686298293965251E-7</v>
      </c>
      <c r="C20317" t="s">
        <v>3</v>
      </c>
    </row>
    <row r="20318" spans="1:3" x14ac:dyDescent="0.25">
      <c r="A20318">
        <v>100020769</v>
      </c>
      <c r="B20318" s="2">
        <v>0</v>
      </c>
      <c r="C20318" t="s">
        <v>3</v>
      </c>
    </row>
    <row r="20319" spans="1:3" x14ac:dyDescent="0.25">
      <c r="A20319">
        <v>100020770</v>
      </c>
      <c r="B20319" s="2">
        <v>0</v>
      </c>
      <c r="C20319" t="s">
        <v>3</v>
      </c>
    </row>
    <row r="20320" spans="1:3" x14ac:dyDescent="0.25">
      <c r="A20320">
        <v>100020771</v>
      </c>
      <c r="B20320" s="2">
        <v>-1.3317636437599898E-6</v>
      </c>
      <c r="C20320" t="s">
        <v>3</v>
      </c>
    </row>
    <row r="20321" spans="1:3" x14ac:dyDescent="0.25">
      <c r="A20321">
        <v>100020775</v>
      </c>
      <c r="B20321" s="2">
        <v>5.0481971914307915E-6</v>
      </c>
      <c r="C20321" t="s">
        <v>3</v>
      </c>
    </row>
    <row r="20322" spans="1:3" x14ac:dyDescent="0.25">
      <c r="A20322">
        <v>100020776</v>
      </c>
      <c r="B20322" s="2">
        <v>9.1642656719565418E-6</v>
      </c>
      <c r="C20322" t="s">
        <v>3</v>
      </c>
    </row>
    <row r="20323" spans="1:3" x14ac:dyDescent="0.25">
      <c r="A20323">
        <v>100020777</v>
      </c>
      <c r="B20323" s="2">
        <v>2.6433550988745353E-7</v>
      </c>
      <c r="C20323" t="s">
        <v>3</v>
      </c>
    </row>
    <row r="20324" spans="1:3" x14ac:dyDescent="0.25">
      <c r="A20324">
        <v>100020778</v>
      </c>
      <c r="B20324" s="2">
        <v>0</v>
      </c>
      <c r="C20324" t="s">
        <v>3</v>
      </c>
    </row>
    <row r="20325" spans="1:3" x14ac:dyDescent="0.25">
      <c r="A20325">
        <v>100020779</v>
      </c>
      <c r="B20325" s="2">
        <v>1.3910328565301206E-7</v>
      </c>
      <c r="C20325" t="s">
        <v>3</v>
      </c>
    </row>
    <row r="20326" spans="1:3" x14ac:dyDescent="0.25">
      <c r="A20326">
        <v>100020780</v>
      </c>
      <c r="B20326" s="2">
        <v>-3.5322592819528319E-8</v>
      </c>
      <c r="C20326" t="s">
        <v>3</v>
      </c>
    </row>
    <row r="20327" spans="1:3" x14ac:dyDescent="0.25">
      <c r="A20327">
        <v>100020781</v>
      </c>
      <c r="B20327" s="2">
        <v>1.1524626927967644E-7</v>
      </c>
      <c r="C20327" t="s">
        <v>3</v>
      </c>
    </row>
    <row r="20328" spans="1:3" x14ac:dyDescent="0.25">
      <c r="A20328">
        <v>100020782</v>
      </c>
      <c r="B20328" s="2">
        <v>0</v>
      </c>
      <c r="C20328" t="s">
        <v>3</v>
      </c>
    </row>
    <row r="20329" spans="1:3" x14ac:dyDescent="0.25">
      <c r="A20329">
        <v>100020785</v>
      </c>
      <c r="B20329" s="2">
        <v>-4.7286601433098894E-7</v>
      </c>
      <c r="C20329" t="s">
        <v>3</v>
      </c>
    </row>
    <row r="20330" spans="1:3" x14ac:dyDescent="0.25">
      <c r="A20330">
        <v>100020786</v>
      </c>
      <c r="B20330" s="2">
        <v>4.6473683403189481E-8</v>
      </c>
      <c r="C20330" t="s">
        <v>3</v>
      </c>
    </row>
    <row r="20331" spans="1:3" x14ac:dyDescent="0.25">
      <c r="A20331">
        <v>100020787</v>
      </c>
      <c r="B20331" s="2">
        <v>0</v>
      </c>
      <c r="C20331" t="s">
        <v>3</v>
      </c>
    </row>
    <row r="20332" spans="1:3" x14ac:dyDescent="0.25">
      <c r="A20332">
        <v>100020788</v>
      </c>
      <c r="B20332" s="2">
        <v>0</v>
      </c>
      <c r="C20332" t="s">
        <v>3</v>
      </c>
    </row>
    <row r="20333" spans="1:3" x14ac:dyDescent="0.25">
      <c r="A20333">
        <v>100020789</v>
      </c>
      <c r="B20333" s="2">
        <v>-2.2056118348214987E-8</v>
      </c>
      <c r="C20333" t="s">
        <v>3</v>
      </c>
    </row>
    <row r="20334" spans="1:3" x14ac:dyDescent="0.25">
      <c r="A20334">
        <v>100020790</v>
      </c>
      <c r="B20334" s="2">
        <v>5.4813522477597037E-6</v>
      </c>
      <c r="C20334" t="s">
        <v>3</v>
      </c>
    </row>
    <row r="20335" spans="1:3" x14ac:dyDescent="0.25">
      <c r="A20335">
        <v>100020791</v>
      </c>
      <c r="B20335" s="2">
        <v>1.2535616162473306E-5</v>
      </c>
      <c r="C20335" t="s">
        <v>3</v>
      </c>
    </row>
    <row r="20336" spans="1:3" x14ac:dyDescent="0.25">
      <c r="A20336">
        <v>100020792</v>
      </c>
      <c r="B20336" s="2">
        <v>5.5480794595767419E-8</v>
      </c>
      <c r="C20336" t="s">
        <v>3</v>
      </c>
    </row>
    <row r="20337" spans="1:3" x14ac:dyDescent="0.25">
      <c r="A20337">
        <v>100020793</v>
      </c>
      <c r="B20337" s="2">
        <v>1.4572221720287297E-7</v>
      </c>
      <c r="C20337" t="s">
        <v>3</v>
      </c>
    </row>
    <row r="20338" spans="1:3" x14ac:dyDescent="0.25">
      <c r="A20338">
        <v>100020794</v>
      </c>
      <c r="B20338" s="2">
        <v>1.0320331240048577E-7</v>
      </c>
      <c r="C20338" t="s">
        <v>3</v>
      </c>
    </row>
    <row r="20339" spans="1:3" x14ac:dyDescent="0.25">
      <c r="A20339">
        <v>100020795</v>
      </c>
      <c r="B20339" s="2">
        <v>0</v>
      </c>
      <c r="C20339" t="s">
        <v>3</v>
      </c>
    </row>
    <row r="20340" spans="1:3" x14ac:dyDescent="0.25">
      <c r="A20340">
        <v>100020796</v>
      </c>
      <c r="B20340" s="2">
        <v>1.0393440048203068E-7</v>
      </c>
      <c r="C20340" t="s">
        <v>3</v>
      </c>
    </row>
    <row r="20341" spans="1:3" x14ac:dyDescent="0.25">
      <c r="A20341">
        <v>100020797</v>
      </c>
      <c r="B20341" s="2">
        <v>1.108817869462282E-6</v>
      </c>
      <c r="C20341" t="s">
        <v>3</v>
      </c>
    </row>
    <row r="20342" spans="1:3" x14ac:dyDescent="0.25">
      <c r="A20342">
        <v>100020798</v>
      </c>
      <c r="B20342" s="2">
        <v>3.8766136568965893E-6</v>
      </c>
      <c r="C20342" t="s">
        <v>3</v>
      </c>
    </row>
    <row r="20343" spans="1:3" x14ac:dyDescent="0.25">
      <c r="A20343">
        <v>100020799</v>
      </c>
      <c r="B20343" s="2">
        <v>5.8481835724800679E-7</v>
      </c>
      <c r="C20343" t="s">
        <v>3</v>
      </c>
    </row>
    <row r="20344" spans="1:3" x14ac:dyDescent="0.25">
      <c r="A20344">
        <v>100020800</v>
      </c>
      <c r="B20344" s="2">
        <v>1.3443015870352687E-8</v>
      </c>
      <c r="C20344" t="s">
        <v>3</v>
      </c>
    </row>
    <row r="20345" spans="1:3" x14ac:dyDescent="0.25">
      <c r="A20345">
        <v>100020801</v>
      </c>
      <c r="B20345" s="2">
        <v>9.0739711231620194E-7</v>
      </c>
      <c r="C20345" t="s">
        <v>3</v>
      </c>
    </row>
    <row r="20346" spans="1:3" x14ac:dyDescent="0.25">
      <c r="A20346">
        <v>100020802</v>
      </c>
      <c r="B20346" s="2">
        <v>7.5051313820063589E-8</v>
      </c>
      <c r="C20346" t="s">
        <v>3</v>
      </c>
    </row>
    <row r="20347" spans="1:3" x14ac:dyDescent="0.25">
      <c r="A20347">
        <v>100020803</v>
      </c>
      <c r="B20347" s="2">
        <v>0</v>
      </c>
      <c r="C20347" t="s">
        <v>3</v>
      </c>
    </row>
    <row r="20348" spans="1:3" x14ac:dyDescent="0.25">
      <c r="A20348">
        <v>100020804</v>
      </c>
      <c r="B20348" s="2">
        <v>7.4051315636401817E-8</v>
      </c>
      <c r="C20348" t="s">
        <v>3</v>
      </c>
    </row>
    <row r="20349" spans="1:3" x14ac:dyDescent="0.25">
      <c r="A20349">
        <v>100020805</v>
      </c>
      <c r="B20349" s="2">
        <v>1.14636670745001E-5</v>
      </c>
      <c r="C20349" t="s">
        <v>3</v>
      </c>
    </row>
    <row r="20350" spans="1:3" x14ac:dyDescent="0.25">
      <c r="A20350">
        <v>100020806</v>
      </c>
      <c r="B20350" s="2">
        <v>4.8824380276616259E-7</v>
      </c>
      <c r="C20350" t="s">
        <v>3</v>
      </c>
    </row>
    <row r="20351" spans="1:3" x14ac:dyDescent="0.25">
      <c r="A20351">
        <v>100020807</v>
      </c>
      <c r="B20351" s="2">
        <v>0</v>
      </c>
      <c r="C20351" t="s">
        <v>3</v>
      </c>
    </row>
    <row r="20352" spans="1:3" x14ac:dyDescent="0.25">
      <c r="A20352">
        <v>100020808</v>
      </c>
      <c r="B20352" s="2">
        <v>2.8322550672162686E-4</v>
      </c>
      <c r="C20352" t="s">
        <v>3</v>
      </c>
    </row>
    <row r="20353" spans="1:3" x14ac:dyDescent="0.25">
      <c r="A20353">
        <v>100020809</v>
      </c>
      <c r="B20353" s="2">
        <v>3.5751941110931841E-8</v>
      </c>
      <c r="C20353" t="s">
        <v>3</v>
      </c>
    </row>
    <row r="20354" spans="1:3" x14ac:dyDescent="0.25">
      <c r="A20354">
        <v>100020810</v>
      </c>
      <c r="B20354" s="2">
        <v>0</v>
      </c>
      <c r="C20354" t="s">
        <v>3</v>
      </c>
    </row>
    <row r="20355" spans="1:3" x14ac:dyDescent="0.25">
      <c r="A20355">
        <v>100020811</v>
      </c>
      <c r="B20355" s="2">
        <v>9.926111366893456E-8</v>
      </c>
      <c r="C20355" t="s">
        <v>3</v>
      </c>
    </row>
    <row r="20356" spans="1:3" x14ac:dyDescent="0.25">
      <c r="A20356">
        <v>100020812</v>
      </c>
      <c r="B20356" s="2">
        <v>2.2609087565393435E-7</v>
      </c>
      <c r="C20356" t="s">
        <v>3</v>
      </c>
    </row>
    <row r="20357" spans="1:3" x14ac:dyDescent="0.25">
      <c r="A20357">
        <v>100020813</v>
      </c>
      <c r="B20357" s="2">
        <v>0</v>
      </c>
      <c r="C20357" t="s">
        <v>3</v>
      </c>
    </row>
    <row r="20358" spans="1:3" x14ac:dyDescent="0.25">
      <c r="A20358">
        <v>100020814</v>
      </c>
      <c r="B20358" s="2">
        <v>5.845359624302514E-8</v>
      </c>
      <c r="C20358" t="s">
        <v>3</v>
      </c>
    </row>
    <row r="20359" spans="1:3" x14ac:dyDescent="0.25">
      <c r="A20359">
        <v>100020815</v>
      </c>
      <c r="B20359" s="2">
        <v>1.7419592580396539E-6</v>
      </c>
      <c r="C20359" t="s">
        <v>3</v>
      </c>
    </row>
    <row r="20360" spans="1:3" x14ac:dyDescent="0.25">
      <c r="A20360">
        <v>100020816</v>
      </c>
      <c r="B20360" s="2">
        <v>5.6395538839274264E-6</v>
      </c>
      <c r="C20360" t="s">
        <v>3</v>
      </c>
    </row>
    <row r="20361" spans="1:3" x14ac:dyDescent="0.25">
      <c r="A20361">
        <v>100020817</v>
      </c>
      <c r="B20361" s="2">
        <v>2.0504253814290079E-8</v>
      </c>
      <c r="C20361" t="s">
        <v>3</v>
      </c>
    </row>
    <row r="20362" spans="1:3" x14ac:dyDescent="0.25">
      <c r="A20362">
        <v>100020818</v>
      </c>
      <c r="B20362" s="2">
        <v>-1.1823563952752556E-5</v>
      </c>
      <c r="C20362" t="s">
        <v>3</v>
      </c>
    </row>
    <row r="20363" spans="1:3" x14ac:dyDescent="0.25">
      <c r="A20363">
        <v>100020819</v>
      </c>
      <c r="B20363" s="2">
        <v>0</v>
      </c>
      <c r="C20363" t="s">
        <v>3</v>
      </c>
    </row>
    <row r="20364" spans="1:3" x14ac:dyDescent="0.25">
      <c r="A20364">
        <v>100020820</v>
      </c>
      <c r="B20364" s="2">
        <v>0</v>
      </c>
      <c r="C20364" t="s">
        <v>3</v>
      </c>
    </row>
    <row r="20365" spans="1:3" x14ac:dyDescent="0.25">
      <c r="A20365">
        <v>100020821</v>
      </c>
      <c r="B20365" s="2">
        <v>5.3122218017191379E-7</v>
      </c>
      <c r="C20365" t="s">
        <v>3</v>
      </c>
    </row>
    <row r="20366" spans="1:3" x14ac:dyDescent="0.25">
      <c r="A20366">
        <v>100020822</v>
      </c>
      <c r="B20366" s="2">
        <v>1.4828963973976157E-7</v>
      </c>
      <c r="C20366" t="s">
        <v>3</v>
      </c>
    </row>
    <row r="20367" spans="1:3" x14ac:dyDescent="0.25">
      <c r="A20367">
        <v>100020823</v>
      </c>
      <c r="B20367" s="2">
        <v>1.7831314727122058E-7</v>
      </c>
      <c r="C20367" t="s">
        <v>3</v>
      </c>
    </row>
    <row r="20368" spans="1:3" x14ac:dyDescent="0.25">
      <c r="A20368">
        <v>100020824</v>
      </c>
      <c r="B20368" s="2">
        <v>3.029325221902602E-6</v>
      </c>
      <c r="C20368" t="s">
        <v>3</v>
      </c>
    </row>
    <row r="20369" spans="1:3" x14ac:dyDescent="0.25">
      <c r="A20369">
        <v>100020825</v>
      </c>
      <c r="B20369" s="2">
        <v>4.4777639373929126E-8</v>
      </c>
      <c r="C20369" t="s">
        <v>3</v>
      </c>
    </row>
    <row r="20370" spans="1:3" x14ac:dyDescent="0.25">
      <c r="A20370">
        <v>100020826</v>
      </c>
      <c r="B20370" s="2">
        <v>7.8950186677105898E-8</v>
      </c>
      <c r="C20370" t="s">
        <v>3</v>
      </c>
    </row>
    <row r="20371" spans="1:3" x14ac:dyDescent="0.25">
      <c r="A20371">
        <v>100020827</v>
      </c>
      <c r="B20371" s="2">
        <v>2.6074872193107725E-6</v>
      </c>
      <c r="C20371" t="s">
        <v>3</v>
      </c>
    </row>
    <row r="20372" spans="1:3" x14ac:dyDescent="0.25">
      <c r="A20372">
        <v>100020828</v>
      </c>
      <c r="B20372" s="2">
        <v>0</v>
      </c>
      <c r="C20372" t="s">
        <v>3</v>
      </c>
    </row>
    <row r="20373" spans="1:3" x14ac:dyDescent="0.25">
      <c r="A20373">
        <v>100020829</v>
      </c>
      <c r="B20373" s="2">
        <v>0</v>
      </c>
      <c r="C20373" t="s">
        <v>3</v>
      </c>
    </row>
    <row r="20374" spans="1:3" x14ac:dyDescent="0.25">
      <c r="A20374">
        <v>100020830</v>
      </c>
      <c r="B20374" s="2">
        <v>2.5408548042242484E-7</v>
      </c>
      <c r="C20374" t="s">
        <v>3</v>
      </c>
    </row>
    <row r="20375" spans="1:3" x14ac:dyDescent="0.25">
      <c r="A20375">
        <v>100020831</v>
      </c>
      <c r="B20375" s="2">
        <v>1.4746965860087883E-7</v>
      </c>
      <c r="C20375" t="s">
        <v>3</v>
      </c>
    </row>
    <row r="20376" spans="1:3" x14ac:dyDescent="0.25">
      <c r="A20376">
        <v>100020832</v>
      </c>
      <c r="B20376" s="2">
        <v>5.9299204307450116E-8</v>
      </c>
      <c r="C20376" t="s">
        <v>3</v>
      </c>
    </row>
    <row r="20377" spans="1:3" x14ac:dyDescent="0.25">
      <c r="A20377">
        <v>100020833</v>
      </c>
      <c r="B20377" s="2">
        <v>1.0510856579444345E-7</v>
      </c>
      <c r="C20377" t="s">
        <v>3</v>
      </c>
    </row>
    <row r="20378" spans="1:3" x14ac:dyDescent="0.25">
      <c r="A20378">
        <v>100020834</v>
      </c>
      <c r="B20378" s="2">
        <v>8.398312437790341E-8</v>
      </c>
      <c r="C20378" t="s">
        <v>3</v>
      </c>
    </row>
    <row r="20379" spans="1:3" x14ac:dyDescent="0.25">
      <c r="A20379">
        <v>100020835</v>
      </c>
      <c r="B20379" s="2">
        <v>1.8114579632782049E-7</v>
      </c>
      <c r="C20379" t="s">
        <v>3</v>
      </c>
    </row>
    <row r="20380" spans="1:3" x14ac:dyDescent="0.25">
      <c r="A20380">
        <v>100020836</v>
      </c>
      <c r="B20380" s="2">
        <v>4.5628043597279328E-5</v>
      </c>
      <c r="C20380" t="s">
        <v>3</v>
      </c>
    </row>
    <row r="20381" spans="1:3" x14ac:dyDescent="0.25">
      <c r="A20381">
        <v>100020837</v>
      </c>
      <c r="B20381" s="2">
        <v>2.2926737509624115E-6</v>
      </c>
      <c r="C20381" t="s">
        <v>3</v>
      </c>
    </row>
    <row r="20382" spans="1:3" x14ac:dyDescent="0.25">
      <c r="A20382">
        <v>100020838</v>
      </c>
      <c r="B20382" s="2">
        <v>2.1272557985134243E-6</v>
      </c>
      <c r="C20382" t="s">
        <v>3</v>
      </c>
    </row>
    <row r="20383" spans="1:3" x14ac:dyDescent="0.25">
      <c r="A20383">
        <v>100020839</v>
      </c>
      <c r="B20383" s="2">
        <v>0</v>
      </c>
      <c r="C20383" t="s">
        <v>3</v>
      </c>
    </row>
    <row r="20384" spans="1:3" x14ac:dyDescent="0.25">
      <c r="A20384">
        <v>100020840</v>
      </c>
      <c r="B20384" s="2">
        <v>1.3995692405460461E-6</v>
      </c>
      <c r="C20384" t="s">
        <v>3</v>
      </c>
    </row>
    <row r="20385" spans="1:3" x14ac:dyDescent="0.25">
      <c r="A20385">
        <v>100020841</v>
      </c>
      <c r="B20385" s="2">
        <v>1.1719551780765235E-6</v>
      </c>
      <c r="C20385" t="s">
        <v>3</v>
      </c>
    </row>
    <row r="20386" spans="1:3" x14ac:dyDescent="0.25">
      <c r="A20386">
        <v>100020842</v>
      </c>
      <c r="B20386" s="2">
        <v>1.4010190005311628E-6</v>
      </c>
      <c r="C20386" t="s">
        <v>3</v>
      </c>
    </row>
    <row r="20387" spans="1:3" x14ac:dyDescent="0.25">
      <c r="A20387">
        <v>100020843</v>
      </c>
      <c r="B20387" s="2">
        <v>2.5430702334457841E-7</v>
      </c>
      <c r="C20387" t="s">
        <v>3</v>
      </c>
    </row>
    <row r="20388" spans="1:3" x14ac:dyDescent="0.25">
      <c r="A20388">
        <v>100020844</v>
      </c>
      <c r="B20388" s="2">
        <v>4.4056506942834434E-7</v>
      </c>
      <c r="C20388" t="s">
        <v>3</v>
      </c>
    </row>
    <row r="20389" spans="1:3" x14ac:dyDescent="0.25">
      <c r="A20389">
        <v>100020845</v>
      </c>
      <c r="B20389" s="2">
        <v>8.2246819067895247E-7</v>
      </c>
      <c r="C20389" t="s">
        <v>3</v>
      </c>
    </row>
    <row r="20390" spans="1:3" x14ac:dyDescent="0.25">
      <c r="A20390">
        <v>100020846</v>
      </c>
      <c r="B20390" s="2">
        <v>0</v>
      </c>
      <c r="C20390" t="s">
        <v>3</v>
      </c>
    </row>
    <row r="20391" spans="1:3" x14ac:dyDescent="0.25">
      <c r="A20391">
        <v>100020847</v>
      </c>
      <c r="B20391" s="2">
        <v>1.2219883076512461E-7</v>
      </c>
      <c r="C20391" t="s">
        <v>3</v>
      </c>
    </row>
    <row r="20392" spans="1:3" x14ac:dyDescent="0.25">
      <c r="A20392">
        <v>100020848</v>
      </c>
      <c r="B20392" s="2">
        <v>3.2165266859969924E-7</v>
      </c>
      <c r="C20392" t="s">
        <v>3</v>
      </c>
    </row>
    <row r="20393" spans="1:3" x14ac:dyDescent="0.25">
      <c r="A20393">
        <v>100020849</v>
      </c>
      <c r="B20393" s="2">
        <v>0</v>
      </c>
      <c r="C20393" t="s">
        <v>3</v>
      </c>
    </row>
    <row r="20394" spans="1:3" x14ac:dyDescent="0.25">
      <c r="A20394">
        <v>100020850</v>
      </c>
      <c r="B20394" s="2">
        <v>0</v>
      </c>
      <c r="C20394" t="s">
        <v>3</v>
      </c>
    </row>
    <row r="20395" spans="1:3" x14ac:dyDescent="0.25">
      <c r="A20395">
        <v>100020851</v>
      </c>
      <c r="B20395" s="2">
        <v>4.6474221863025611E-7</v>
      </c>
      <c r="C20395" t="s">
        <v>3</v>
      </c>
    </row>
    <row r="20396" spans="1:3" x14ac:dyDescent="0.25">
      <c r="A20396">
        <v>100020852</v>
      </c>
      <c r="B20396" s="2">
        <v>0</v>
      </c>
      <c r="C20396" t="s">
        <v>3</v>
      </c>
    </row>
    <row r="20397" spans="1:3" x14ac:dyDescent="0.25">
      <c r="A20397">
        <v>100020853</v>
      </c>
      <c r="B20397" s="2">
        <v>2.842140328838334E-6</v>
      </c>
      <c r="C20397" t="s">
        <v>3</v>
      </c>
    </row>
    <row r="20398" spans="1:3" x14ac:dyDescent="0.25">
      <c r="A20398">
        <v>100020854</v>
      </c>
      <c r="B20398" s="2">
        <v>1.9978974421585495E-4</v>
      </c>
      <c r="C20398" t="s">
        <v>3</v>
      </c>
    </row>
    <row r="20399" spans="1:3" x14ac:dyDescent="0.25">
      <c r="A20399">
        <v>100020855</v>
      </c>
      <c r="B20399" s="2">
        <v>7.718778215802689E-7</v>
      </c>
      <c r="C20399" t="s">
        <v>3</v>
      </c>
    </row>
    <row r="20400" spans="1:3" x14ac:dyDescent="0.25">
      <c r="A20400">
        <v>100020856</v>
      </c>
      <c r="B20400" s="2">
        <v>2.0785252737510142E-5</v>
      </c>
      <c r="C20400" t="s">
        <v>3</v>
      </c>
    </row>
    <row r="20401" spans="1:3" x14ac:dyDescent="0.25">
      <c r="A20401">
        <v>100020857</v>
      </c>
      <c r="B20401" s="2">
        <v>9.1427469467601316E-7</v>
      </c>
      <c r="C20401" t="s">
        <v>3</v>
      </c>
    </row>
    <row r="20402" spans="1:3" x14ac:dyDescent="0.25">
      <c r="A20402">
        <v>100020858</v>
      </c>
      <c r="B20402" s="2">
        <v>7.4936285427988005E-8</v>
      </c>
      <c r="C20402" t="s">
        <v>3</v>
      </c>
    </row>
    <row r="20403" spans="1:3" x14ac:dyDescent="0.25">
      <c r="A20403">
        <v>100020859</v>
      </c>
      <c r="B20403" s="2">
        <v>7.3919427748159892E-8</v>
      </c>
      <c r="C20403" t="s">
        <v>3</v>
      </c>
    </row>
    <row r="20404" spans="1:3" x14ac:dyDescent="0.25">
      <c r="A20404">
        <v>100020860</v>
      </c>
      <c r="B20404" s="2">
        <v>6.3977458794918515E-7</v>
      </c>
      <c r="C20404" t="s">
        <v>3</v>
      </c>
    </row>
    <row r="20405" spans="1:3" x14ac:dyDescent="0.25">
      <c r="A20405">
        <v>100020861</v>
      </c>
      <c r="B20405" s="2">
        <v>4.269535247852712E-8</v>
      </c>
      <c r="C20405" t="s">
        <v>3</v>
      </c>
    </row>
    <row r="20406" spans="1:3" x14ac:dyDescent="0.25">
      <c r="A20406">
        <v>100020862</v>
      </c>
      <c r="B20406" s="2">
        <v>0</v>
      </c>
      <c r="C20406" t="s">
        <v>3</v>
      </c>
    </row>
    <row r="20407" spans="1:3" x14ac:dyDescent="0.25">
      <c r="A20407">
        <v>100020863</v>
      </c>
      <c r="B20407" s="2">
        <v>1.2570622567274285E-5</v>
      </c>
      <c r="C20407" t="s">
        <v>3</v>
      </c>
    </row>
    <row r="20408" spans="1:3" x14ac:dyDescent="0.25">
      <c r="A20408">
        <v>100020864</v>
      </c>
      <c r="B20408" s="2">
        <v>4.0404172232492275E-7</v>
      </c>
      <c r="C20408" t="s">
        <v>3</v>
      </c>
    </row>
    <row r="20409" spans="1:3" x14ac:dyDescent="0.25">
      <c r="A20409">
        <v>100020865</v>
      </c>
      <c r="B20409" s="2">
        <v>0</v>
      </c>
      <c r="C20409" t="s">
        <v>3</v>
      </c>
    </row>
    <row r="20410" spans="1:3" x14ac:dyDescent="0.25">
      <c r="A20410">
        <v>100020866</v>
      </c>
      <c r="B20410" s="2">
        <v>0</v>
      </c>
      <c r="C20410" t="s">
        <v>3</v>
      </c>
    </row>
    <row r="20411" spans="1:3" x14ac:dyDescent="0.25">
      <c r="A20411">
        <v>100020867</v>
      </c>
      <c r="B20411" s="2">
        <v>3.0021286039590427E-7</v>
      </c>
      <c r="C20411" t="s">
        <v>3</v>
      </c>
    </row>
    <row r="20412" spans="1:3" x14ac:dyDescent="0.25">
      <c r="A20412">
        <v>100020868</v>
      </c>
      <c r="B20412" s="2">
        <v>1.6699641767391034E-7</v>
      </c>
      <c r="C20412" t="s">
        <v>3</v>
      </c>
    </row>
    <row r="20413" spans="1:3" x14ac:dyDescent="0.25">
      <c r="A20413">
        <v>100020869</v>
      </c>
      <c r="B20413" s="2">
        <v>3.7853554864507978E-8</v>
      </c>
      <c r="C20413" t="s">
        <v>3</v>
      </c>
    </row>
    <row r="20414" spans="1:3" x14ac:dyDescent="0.25">
      <c r="A20414">
        <v>100020870</v>
      </c>
      <c r="B20414" s="2">
        <v>-3.5561101028964557E-7</v>
      </c>
      <c r="C20414" t="s">
        <v>3</v>
      </c>
    </row>
    <row r="20415" spans="1:3" x14ac:dyDescent="0.25">
      <c r="A20415">
        <v>100020871</v>
      </c>
      <c r="B20415" s="2">
        <v>0</v>
      </c>
      <c r="C20415" t="s">
        <v>3</v>
      </c>
    </row>
    <row r="20416" spans="1:3" x14ac:dyDescent="0.25">
      <c r="A20416">
        <v>100020872</v>
      </c>
      <c r="B20416" s="2">
        <v>3.7483209496593615E-7</v>
      </c>
      <c r="C20416" t="s">
        <v>3</v>
      </c>
    </row>
    <row r="20417" spans="1:3" x14ac:dyDescent="0.25">
      <c r="A20417">
        <v>100020873</v>
      </c>
      <c r="B20417" s="2">
        <v>8.0153986669099715E-7</v>
      </c>
      <c r="C20417" t="s">
        <v>3</v>
      </c>
    </row>
    <row r="20418" spans="1:3" x14ac:dyDescent="0.25">
      <c r="A20418">
        <v>100020874</v>
      </c>
      <c r="B20418" s="2">
        <v>0</v>
      </c>
      <c r="C20418" t="s">
        <v>3</v>
      </c>
    </row>
    <row r="20419" spans="1:3" x14ac:dyDescent="0.25">
      <c r="A20419">
        <v>100020875</v>
      </c>
      <c r="B20419" s="2">
        <v>4.876986409051223E-7</v>
      </c>
      <c r="C20419" t="s">
        <v>3</v>
      </c>
    </row>
    <row r="20420" spans="1:3" x14ac:dyDescent="0.25">
      <c r="A20420">
        <v>100020876</v>
      </c>
      <c r="B20420" s="2">
        <v>7.0917797860306872E-8</v>
      </c>
      <c r="C20420" t="s">
        <v>3</v>
      </c>
    </row>
    <row r="20421" spans="1:3" x14ac:dyDescent="0.25">
      <c r="A20421">
        <v>100020877</v>
      </c>
      <c r="B20421" s="2">
        <v>1.1066976040918339E-7</v>
      </c>
      <c r="C20421" t="s">
        <v>3</v>
      </c>
    </row>
    <row r="20422" spans="1:3" x14ac:dyDescent="0.25">
      <c r="A20422">
        <v>100020878</v>
      </c>
      <c r="B20422" s="2">
        <v>7.4689550696188937E-8</v>
      </c>
      <c r="C20422" t="s">
        <v>3</v>
      </c>
    </row>
    <row r="20423" spans="1:3" x14ac:dyDescent="0.25">
      <c r="A20423">
        <v>100020879</v>
      </c>
      <c r="B20423" s="2">
        <v>1.0558546297519804E-5</v>
      </c>
      <c r="C20423" t="s">
        <v>3</v>
      </c>
    </row>
    <row r="20424" spans="1:3" x14ac:dyDescent="0.25">
      <c r="A20424">
        <v>100020880</v>
      </c>
      <c r="B20424" s="2">
        <v>1.2149801016939031E-6</v>
      </c>
      <c r="C20424" t="s">
        <v>3</v>
      </c>
    </row>
    <row r="20425" spans="1:3" x14ac:dyDescent="0.25">
      <c r="A20425">
        <v>100020881</v>
      </c>
      <c r="B20425" s="2">
        <v>4.1646674048262958E-7</v>
      </c>
      <c r="C20425" t="s">
        <v>3</v>
      </c>
    </row>
    <row r="20426" spans="1:3" x14ac:dyDescent="0.25">
      <c r="A20426">
        <v>100020882</v>
      </c>
      <c r="B20426" s="2">
        <v>5.6845774627991305E-8</v>
      </c>
      <c r="C20426" t="s">
        <v>3</v>
      </c>
    </row>
    <row r="20427" spans="1:3" x14ac:dyDescent="0.25">
      <c r="A20427">
        <v>100020883</v>
      </c>
      <c r="B20427" s="2">
        <v>0</v>
      </c>
      <c r="C20427" t="s">
        <v>3</v>
      </c>
    </row>
    <row r="20428" spans="1:3" x14ac:dyDescent="0.25">
      <c r="A20428">
        <v>100020884</v>
      </c>
      <c r="B20428" s="2">
        <v>8.2835016593130009E-8</v>
      </c>
      <c r="C20428" t="s">
        <v>3</v>
      </c>
    </row>
    <row r="20429" spans="1:3" x14ac:dyDescent="0.25">
      <c r="A20429">
        <v>100020885</v>
      </c>
      <c r="B20429" s="2">
        <v>-7.7308996737934782E-7</v>
      </c>
      <c r="C20429" t="s">
        <v>3</v>
      </c>
    </row>
    <row r="20430" spans="1:3" x14ac:dyDescent="0.25">
      <c r="A20430">
        <v>100020886</v>
      </c>
      <c r="B20430" s="2">
        <v>2.0267416242456025E-6</v>
      </c>
      <c r="C20430" t="s">
        <v>3</v>
      </c>
    </row>
    <row r="20431" spans="1:3" x14ac:dyDescent="0.25">
      <c r="A20431">
        <v>100020887</v>
      </c>
      <c r="B20431" s="2">
        <v>1.5995708618623343E-7</v>
      </c>
      <c r="C20431" t="s">
        <v>3</v>
      </c>
    </row>
    <row r="20432" spans="1:3" x14ac:dyDescent="0.25">
      <c r="A20432">
        <v>100020888</v>
      </c>
      <c r="B20432" s="2">
        <v>1.0388705905519143E-6</v>
      </c>
      <c r="C20432" t="s">
        <v>3</v>
      </c>
    </row>
    <row r="20433" spans="1:3" x14ac:dyDescent="0.25">
      <c r="A20433">
        <v>100020889</v>
      </c>
      <c r="B20433" s="2">
        <v>0</v>
      </c>
      <c r="C20433" t="s">
        <v>3</v>
      </c>
    </row>
    <row r="20434" spans="1:3" x14ac:dyDescent="0.25">
      <c r="A20434">
        <v>100020890</v>
      </c>
      <c r="B20434" s="2">
        <v>0</v>
      </c>
      <c r="C20434" t="s">
        <v>3</v>
      </c>
    </row>
    <row r="20435" spans="1:3" x14ac:dyDescent="0.25">
      <c r="A20435">
        <v>100020891</v>
      </c>
      <c r="B20435" s="2">
        <v>2.2499533678921628E-6</v>
      </c>
      <c r="C20435" t="s">
        <v>3</v>
      </c>
    </row>
    <row r="20436" spans="1:3" x14ac:dyDescent="0.25">
      <c r="A20436">
        <v>100020892</v>
      </c>
      <c r="B20436" s="2">
        <v>0</v>
      </c>
      <c r="C20436" t="s">
        <v>3</v>
      </c>
    </row>
    <row r="20437" spans="1:3" x14ac:dyDescent="0.25">
      <c r="A20437">
        <v>100020893</v>
      </c>
      <c r="B20437" s="2">
        <v>0</v>
      </c>
      <c r="C20437" t="s">
        <v>3</v>
      </c>
    </row>
    <row r="20438" spans="1:3" x14ac:dyDescent="0.25">
      <c r="A20438">
        <v>100020894</v>
      </c>
      <c r="B20438" s="2">
        <v>5.3218506520164246E-8</v>
      </c>
      <c r="C20438" t="s">
        <v>3</v>
      </c>
    </row>
    <row r="20439" spans="1:3" x14ac:dyDescent="0.25">
      <c r="A20439">
        <v>100020895</v>
      </c>
      <c r="B20439" s="2">
        <v>0</v>
      </c>
      <c r="C20439" t="s">
        <v>3</v>
      </c>
    </row>
    <row r="20440" spans="1:3" x14ac:dyDescent="0.25">
      <c r="A20440">
        <v>100020896</v>
      </c>
      <c r="B20440" s="2">
        <v>0</v>
      </c>
      <c r="C20440" t="s">
        <v>3</v>
      </c>
    </row>
    <row r="20441" spans="1:3" x14ac:dyDescent="0.25">
      <c r="A20441">
        <v>100020897</v>
      </c>
      <c r="B20441" s="2">
        <v>6.1355149724231332E-7</v>
      </c>
      <c r="C20441" t="s">
        <v>3</v>
      </c>
    </row>
    <row r="20442" spans="1:3" x14ac:dyDescent="0.25">
      <c r="A20442">
        <v>100020898</v>
      </c>
      <c r="B20442" s="2">
        <v>0</v>
      </c>
      <c r="C20442" t="s">
        <v>3</v>
      </c>
    </row>
    <row r="20443" spans="1:3" x14ac:dyDescent="0.25">
      <c r="A20443">
        <v>100020899</v>
      </c>
      <c r="B20443" s="2">
        <v>0</v>
      </c>
      <c r="C20443" t="s">
        <v>3</v>
      </c>
    </row>
    <row r="20444" spans="1:3" x14ac:dyDescent="0.25">
      <c r="A20444">
        <v>100020900</v>
      </c>
      <c r="B20444" s="2">
        <v>6.0759621518982479E-7</v>
      </c>
      <c r="C20444" t="s">
        <v>3</v>
      </c>
    </row>
    <row r="20445" spans="1:3" x14ac:dyDescent="0.25">
      <c r="A20445">
        <v>100020901</v>
      </c>
      <c r="B20445" s="2">
        <v>8.135532769193797E-8</v>
      </c>
      <c r="C20445" t="s">
        <v>3</v>
      </c>
    </row>
    <row r="20446" spans="1:3" x14ac:dyDescent="0.25">
      <c r="A20446">
        <v>100020902</v>
      </c>
      <c r="B20446" s="2">
        <v>4.3774586168548315E-7</v>
      </c>
      <c r="C20446" t="s">
        <v>3</v>
      </c>
    </row>
    <row r="20447" spans="1:3" x14ac:dyDescent="0.25">
      <c r="A20447">
        <v>100020903</v>
      </c>
      <c r="B20447" s="2">
        <v>1.3129698502587295E-7</v>
      </c>
      <c r="C20447" t="s">
        <v>3</v>
      </c>
    </row>
    <row r="20448" spans="1:3" x14ac:dyDescent="0.25">
      <c r="A20448">
        <v>100020904</v>
      </c>
      <c r="B20448" s="2">
        <v>9.7637501124789462E-6</v>
      </c>
      <c r="C20448" t="s">
        <v>3</v>
      </c>
    </row>
    <row r="20449" spans="1:3" x14ac:dyDescent="0.25">
      <c r="A20449">
        <v>100020905</v>
      </c>
      <c r="B20449" s="2">
        <v>4.9273224860628222E-8</v>
      </c>
      <c r="C20449" t="s">
        <v>3</v>
      </c>
    </row>
    <row r="20450" spans="1:3" x14ac:dyDescent="0.25">
      <c r="A20450">
        <v>100020906</v>
      </c>
      <c r="B20450" s="2">
        <v>2.2615486462932406E-6</v>
      </c>
      <c r="C20450" t="s">
        <v>3</v>
      </c>
    </row>
    <row r="20451" spans="1:3" x14ac:dyDescent="0.25">
      <c r="A20451">
        <v>100020907</v>
      </c>
      <c r="B20451" s="2">
        <v>6.7507093206988457E-7</v>
      </c>
      <c r="C20451" t="s">
        <v>3</v>
      </c>
    </row>
    <row r="20452" spans="1:3" x14ac:dyDescent="0.25">
      <c r="A20452">
        <v>100020908</v>
      </c>
      <c r="B20452" s="2">
        <v>0</v>
      </c>
      <c r="C20452" t="s">
        <v>3</v>
      </c>
    </row>
    <row r="20453" spans="1:3" x14ac:dyDescent="0.25">
      <c r="A20453">
        <v>100020909</v>
      </c>
      <c r="B20453" s="2">
        <v>2.9950591186647008E-7</v>
      </c>
      <c r="C20453" t="s">
        <v>3</v>
      </c>
    </row>
    <row r="20454" spans="1:3" x14ac:dyDescent="0.25">
      <c r="A20454">
        <v>100020910</v>
      </c>
      <c r="B20454" s="2">
        <v>1.8383574290899436E-7</v>
      </c>
      <c r="C20454" t="s">
        <v>3</v>
      </c>
    </row>
    <row r="20455" spans="1:3" x14ac:dyDescent="0.25">
      <c r="A20455">
        <v>100020911</v>
      </c>
      <c r="B20455" s="2">
        <v>2.3368398999878088E-6</v>
      </c>
      <c r="C20455" t="s">
        <v>3</v>
      </c>
    </row>
    <row r="20456" spans="1:3" x14ac:dyDescent="0.25">
      <c r="A20456">
        <v>100020912</v>
      </c>
      <c r="B20456" s="2">
        <v>1.431001455484599E-7</v>
      </c>
      <c r="C20456" t="s">
        <v>3</v>
      </c>
    </row>
    <row r="20457" spans="1:3" x14ac:dyDescent="0.25">
      <c r="A20457">
        <v>100020913</v>
      </c>
      <c r="B20457" s="2">
        <v>8.1436775940301216E-7</v>
      </c>
      <c r="C20457" t="s">
        <v>3</v>
      </c>
    </row>
    <row r="20458" spans="1:3" x14ac:dyDescent="0.25">
      <c r="A20458">
        <v>100020914</v>
      </c>
      <c r="B20458" s="2">
        <v>1.9707198370178262E-7</v>
      </c>
      <c r="C20458" t="s">
        <v>3</v>
      </c>
    </row>
    <row r="20459" spans="1:3" x14ac:dyDescent="0.25">
      <c r="A20459">
        <v>100020915</v>
      </c>
      <c r="B20459" s="2">
        <v>1.0636882049911132E-7</v>
      </c>
      <c r="C20459" t="s">
        <v>3</v>
      </c>
    </row>
    <row r="20460" spans="1:3" x14ac:dyDescent="0.25">
      <c r="A20460">
        <v>100020916</v>
      </c>
      <c r="B20460" s="2">
        <v>3.0007295804577138E-7</v>
      </c>
      <c r="C20460" t="s">
        <v>3</v>
      </c>
    </row>
    <row r="20461" spans="1:3" x14ac:dyDescent="0.25">
      <c r="A20461">
        <v>100020917</v>
      </c>
      <c r="B20461" s="2">
        <v>3.1280975553789517E-5</v>
      </c>
      <c r="C20461" t="s">
        <v>3</v>
      </c>
    </row>
    <row r="20462" spans="1:3" x14ac:dyDescent="0.25">
      <c r="A20462">
        <v>100020918</v>
      </c>
      <c r="B20462" s="2">
        <v>-7.6043147887558262E-7</v>
      </c>
      <c r="C20462" t="s">
        <v>3</v>
      </c>
    </row>
    <row r="20463" spans="1:3" x14ac:dyDescent="0.25">
      <c r="A20463">
        <v>100020919</v>
      </c>
      <c r="B20463" s="2">
        <v>2.9912510722694442E-7</v>
      </c>
      <c r="C20463" t="s">
        <v>3</v>
      </c>
    </row>
    <row r="20464" spans="1:3" x14ac:dyDescent="0.25">
      <c r="A20464">
        <v>100020920</v>
      </c>
      <c r="B20464" s="2">
        <v>6.240243205479004E-7</v>
      </c>
      <c r="C20464" t="s">
        <v>3</v>
      </c>
    </row>
    <row r="20465" spans="1:3" x14ac:dyDescent="0.25">
      <c r="A20465">
        <v>100020921</v>
      </c>
      <c r="B20465" s="2">
        <v>0</v>
      </c>
      <c r="C20465" t="s">
        <v>3</v>
      </c>
    </row>
    <row r="20466" spans="1:3" x14ac:dyDescent="0.25">
      <c r="A20466">
        <v>100020922</v>
      </c>
      <c r="B20466" s="2">
        <v>2.8404323829935403E-7</v>
      </c>
      <c r="C20466" t="s">
        <v>3</v>
      </c>
    </row>
    <row r="20467" spans="1:3" x14ac:dyDescent="0.25">
      <c r="A20467">
        <v>100020923</v>
      </c>
      <c r="B20467" s="2">
        <v>0</v>
      </c>
      <c r="C20467" t="s">
        <v>3</v>
      </c>
    </row>
    <row r="20468" spans="1:3" x14ac:dyDescent="0.25">
      <c r="A20468">
        <v>100020924</v>
      </c>
      <c r="B20468" s="2">
        <v>2.5384411497055803E-7</v>
      </c>
      <c r="C20468" t="s">
        <v>3</v>
      </c>
    </row>
    <row r="20469" spans="1:3" x14ac:dyDescent="0.25">
      <c r="A20469">
        <v>100020925</v>
      </c>
      <c r="B20469" s="2">
        <v>7.5573982402115397E-7</v>
      </c>
      <c r="C20469" t="s">
        <v>3</v>
      </c>
    </row>
    <row r="20470" spans="1:3" x14ac:dyDescent="0.25">
      <c r="A20470">
        <v>100020926</v>
      </c>
      <c r="B20470" s="2">
        <v>0</v>
      </c>
      <c r="C20470" t="s">
        <v>3</v>
      </c>
    </row>
    <row r="20471" spans="1:3" x14ac:dyDescent="0.25">
      <c r="A20471">
        <v>100020927</v>
      </c>
      <c r="B20471" s="2">
        <v>0</v>
      </c>
      <c r="C20471" t="s">
        <v>3</v>
      </c>
    </row>
    <row r="20472" spans="1:3" x14ac:dyDescent="0.25">
      <c r="A20472">
        <v>100020928</v>
      </c>
      <c r="B20472" s="2">
        <v>0</v>
      </c>
      <c r="C20472" t="s">
        <v>3</v>
      </c>
    </row>
    <row r="20473" spans="1:3" x14ac:dyDescent="0.25">
      <c r="A20473">
        <v>100020929</v>
      </c>
      <c r="B20473" s="2">
        <v>0</v>
      </c>
      <c r="C20473" t="s">
        <v>3</v>
      </c>
    </row>
    <row r="20474" spans="1:3" x14ac:dyDescent="0.25">
      <c r="A20474">
        <v>100020930</v>
      </c>
      <c r="B20474" s="2">
        <v>3.1539935816997212E-7</v>
      </c>
      <c r="C20474" t="s">
        <v>3</v>
      </c>
    </row>
    <row r="20475" spans="1:3" x14ac:dyDescent="0.25">
      <c r="A20475">
        <v>100020931</v>
      </c>
      <c r="B20475" s="2">
        <v>0</v>
      </c>
      <c r="C20475" t="s">
        <v>3</v>
      </c>
    </row>
    <row r="20476" spans="1:3" x14ac:dyDescent="0.25">
      <c r="A20476">
        <v>100020932</v>
      </c>
      <c r="B20476" s="2">
        <v>3.4955537473202124E-7</v>
      </c>
      <c r="C20476" t="s">
        <v>3</v>
      </c>
    </row>
    <row r="20477" spans="1:3" x14ac:dyDescent="0.25">
      <c r="A20477">
        <v>100020933</v>
      </c>
      <c r="B20477" s="2">
        <v>7.9295507031659612E-8</v>
      </c>
      <c r="C20477" t="s">
        <v>3</v>
      </c>
    </row>
    <row r="20478" spans="1:3" x14ac:dyDescent="0.25">
      <c r="A20478">
        <v>100020934</v>
      </c>
      <c r="B20478" s="2">
        <v>0</v>
      </c>
      <c r="C20478" t="s">
        <v>3</v>
      </c>
    </row>
    <row r="20479" spans="1:3" x14ac:dyDescent="0.25">
      <c r="A20479">
        <v>100020935</v>
      </c>
      <c r="B20479" s="2">
        <v>2.9727971245211616E-7</v>
      </c>
      <c r="C20479" t="s">
        <v>3</v>
      </c>
    </row>
    <row r="20480" spans="1:3" x14ac:dyDescent="0.25">
      <c r="A20480">
        <v>100020936</v>
      </c>
      <c r="B20480" s="2">
        <v>2.5563038184685637E-7</v>
      </c>
      <c r="C20480" t="s">
        <v>3</v>
      </c>
    </row>
    <row r="20481" spans="1:3" x14ac:dyDescent="0.25">
      <c r="A20481">
        <v>100020937</v>
      </c>
      <c r="B20481" s="2">
        <v>-4.5407948172000349E-7</v>
      </c>
      <c r="C20481" t="s">
        <v>3</v>
      </c>
    </row>
    <row r="20482" spans="1:3" x14ac:dyDescent="0.25">
      <c r="A20482">
        <v>100020938</v>
      </c>
      <c r="B20482" s="2">
        <v>4.328474491897888E-6</v>
      </c>
      <c r="C20482" t="s">
        <v>3</v>
      </c>
    </row>
    <row r="20483" spans="1:3" x14ac:dyDescent="0.25">
      <c r="A20483">
        <v>100020939</v>
      </c>
      <c r="B20483" s="2">
        <v>1.9356711758783025E-6</v>
      </c>
      <c r="C20483" t="s">
        <v>3</v>
      </c>
    </row>
    <row r="20484" spans="1:3" x14ac:dyDescent="0.25">
      <c r="A20484">
        <v>100020940</v>
      </c>
      <c r="B20484" s="2">
        <v>1.7492204052795717E-7</v>
      </c>
      <c r="C20484" t="s">
        <v>3</v>
      </c>
    </row>
    <row r="20485" spans="1:3" x14ac:dyDescent="0.25">
      <c r="A20485">
        <v>100020941</v>
      </c>
      <c r="B20485" s="2">
        <v>2.8924210312537289E-6</v>
      </c>
      <c r="C20485" t="s">
        <v>3</v>
      </c>
    </row>
    <row r="20486" spans="1:3" x14ac:dyDescent="0.25">
      <c r="A20486">
        <v>100020942</v>
      </c>
      <c r="B20486" s="2">
        <v>5.2408235167183866E-5</v>
      </c>
      <c r="C20486" t="s">
        <v>3</v>
      </c>
    </row>
    <row r="20487" spans="1:3" x14ac:dyDescent="0.25">
      <c r="A20487">
        <v>100020943</v>
      </c>
      <c r="B20487" s="2">
        <v>0</v>
      </c>
      <c r="C20487" t="s">
        <v>3</v>
      </c>
    </row>
    <row r="20488" spans="1:3" x14ac:dyDescent="0.25">
      <c r="A20488">
        <v>100020944</v>
      </c>
      <c r="B20488" s="2">
        <v>0</v>
      </c>
      <c r="C20488" t="s">
        <v>3</v>
      </c>
    </row>
    <row r="20489" spans="1:3" x14ac:dyDescent="0.25">
      <c r="A20489">
        <v>100020945</v>
      </c>
      <c r="B20489" s="2">
        <v>1.3912961068920825E-7</v>
      </c>
      <c r="C20489" t="s">
        <v>3</v>
      </c>
    </row>
    <row r="20490" spans="1:3" x14ac:dyDescent="0.25">
      <c r="A20490">
        <v>100020946</v>
      </c>
      <c r="B20490" s="2">
        <v>1.297281469990325E-8</v>
      </c>
      <c r="C20490" t="s">
        <v>3</v>
      </c>
    </row>
    <row r="20491" spans="1:3" x14ac:dyDescent="0.25">
      <c r="A20491">
        <v>100020947</v>
      </c>
      <c r="B20491" s="2">
        <v>0</v>
      </c>
      <c r="C20491" t="s">
        <v>3</v>
      </c>
    </row>
    <row r="20492" spans="1:3" x14ac:dyDescent="0.25">
      <c r="A20492">
        <v>100020948</v>
      </c>
      <c r="B20492" s="2">
        <v>-3.5975035409232621E-7</v>
      </c>
      <c r="C20492" t="s">
        <v>3</v>
      </c>
    </row>
    <row r="20493" spans="1:3" x14ac:dyDescent="0.25">
      <c r="A20493">
        <v>100020949</v>
      </c>
      <c r="B20493" s="2">
        <v>0</v>
      </c>
      <c r="C20493" t="s">
        <v>3</v>
      </c>
    </row>
    <row r="20494" spans="1:3" x14ac:dyDescent="0.25">
      <c r="A20494">
        <v>100020950</v>
      </c>
      <c r="B20494" s="2">
        <v>0</v>
      </c>
      <c r="C20494" t="s">
        <v>3</v>
      </c>
    </row>
    <row r="20495" spans="1:3" x14ac:dyDescent="0.25">
      <c r="A20495">
        <v>100020951</v>
      </c>
      <c r="B20495" s="2">
        <v>1.1025371676286789E-6</v>
      </c>
      <c r="C20495" t="s">
        <v>3</v>
      </c>
    </row>
    <row r="20496" spans="1:3" x14ac:dyDescent="0.25">
      <c r="A20496">
        <v>100020952</v>
      </c>
      <c r="B20496" s="2">
        <v>-7.7337510857522473E-7</v>
      </c>
      <c r="C20496" t="s">
        <v>3</v>
      </c>
    </row>
    <row r="20497" spans="1:3" x14ac:dyDescent="0.25">
      <c r="A20497">
        <v>100020953</v>
      </c>
      <c r="B20497" s="2">
        <v>2.7899910655343718E-7</v>
      </c>
      <c r="C20497" t="s">
        <v>3</v>
      </c>
    </row>
    <row r="20498" spans="1:3" x14ac:dyDescent="0.25">
      <c r="A20498">
        <v>100020954</v>
      </c>
      <c r="B20498" s="2">
        <v>1.3703741568593605E-7</v>
      </c>
      <c r="C20498" t="s">
        <v>3</v>
      </c>
    </row>
    <row r="20499" spans="1:3" x14ac:dyDescent="0.25">
      <c r="A20499">
        <v>100020955</v>
      </c>
      <c r="B20499" s="2">
        <v>0</v>
      </c>
      <c r="C20499" t="s">
        <v>3</v>
      </c>
    </row>
    <row r="20500" spans="1:3" x14ac:dyDescent="0.25">
      <c r="A20500">
        <v>100020956</v>
      </c>
      <c r="B20500" s="2">
        <v>5.1849457175070467E-8</v>
      </c>
      <c r="C20500" t="s">
        <v>3</v>
      </c>
    </row>
    <row r="20501" spans="1:3" x14ac:dyDescent="0.25">
      <c r="A20501">
        <v>100020957</v>
      </c>
      <c r="B20501" s="2">
        <v>1.707042739019154E-5</v>
      </c>
      <c r="C20501" t="s">
        <v>3</v>
      </c>
    </row>
    <row r="20502" spans="1:3" x14ac:dyDescent="0.25">
      <c r="A20502">
        <v>100020958</v>
      </c>
      <c r="B20502" s="2">
        <v>1.5475380750398011E-5</v>
      </c>
      <c r="C20502" t="s">
        <v>3</v>
      </c>
    </row>
    <row r="20503" spans="1:3" x14ac:dyDescent="0.25">
      <c r="A20503">
        <v>100020959</v>
      </c>
      <c r="B20503" s="2">
        <v>6.5368824254750047E-8</v>
      </c>
      <c r="C20503" t="s">
        <v>3</v>
      </c>
    </row>
    <row r="20504" spans="1:3" x14ac:dyDescent="0.25">
      <c r="A20504">
        <v>100020960</v>
      </c>
      <c r="B20504" s="2">
        <v>1.1206611362786699E-7</v>
      </c>
      <c r="C20504" t="s">
        <v>3</v>
      </c>
    </row>
    <row r="20505" spans="1:3" x14ac:dyDescent="0.25">
      <c r="A20505">
        <v>100020961</v>
      </c>
      <c r="B20505" s="2">
        <v>2.0671892518466706E-8</v>
      </c>
      <c r="C20505" t="s">
        <v>3</v>
      </c>
    </row>
    <row r="20506" spans="1:3" x14ac:dyDescent="0.25">
      <c r="A20506">
        <v>100020962</v>
      </c>
      <c r="B20506" s="2">
        <v>6.14042301106702E-6</v>
      </c>
      <c r="C20506" t="s">
        <v>3</v>
      </c>
    </row>
    <row r="20507" spans="1:3" x14ac:dyDescent="0.25">
      <c r="A20507">
        <v>100020963</v>
      </c>
      <c r="B20507" s="2">
        <v>6.0739112633874838E-7</v>
      </c>
      <c r="C20507" t="s">
        <v>3</v>
      </c>
    </row>
    <row r="20508" spans="1:3" x14ac:dyDescent="0.25">
      <c r="A20508">
        <v>100020964</v>
      </c>
      <c r="B20508" s="2">
        <v>2.2881518232998029E-8</v>
      </c>
      <c r="C20508" t="s">
        <v>3</v>
      </c>
    </row>
    <row r="20509" spans="1:3" x14ac:dyDescent="0.25">
      <c r="A20509">
        <v>100020965</v>
      </c>
      <c r="B20509" s="2">
        <v>0</v>
      </c>
      <c r="C20509" t="s">
        <v>3</v>
      </c>
    </row>
    <row r="20510" spans="1:3" x14ac:dyDescent="0.25">
      <c r="A20510">
        <v>100020966</v>
      </c>
      <c r="B20510" s="2">
        <v>9.80807628735125E-7</v>
      </c>
      <c r="C20510" t="s">
        <v>3</v>
      </c>
    </row>
    <row r="20511" spans="1:3" x14ac:dyDescent="0.25">
      <c r="A20511">
        <v>100020967</v>
      </c>
      <c r="B20511" s="2">
        <v>0</v>
      </c>
      <c r="C20511" t="s">
        <v>3</v>
      </c>
    </row>
    <row r="20512" spans="1:3" x14ac:dyDescent="0.25">
      <c r="A20512">
        <v>100020968</v>
      </c>
      <c r="B20512" s="2">
        <v>1.1058022245090537E-5</v>
      </c>
      <c r="C20512" t="s">
        <v>3</v>
      </c>
    </row>
    <row r="20513" spans="1:3" x14ac:dyDescent="0.25">
      <c r="A20513">
        <v>100020969</v>
      </c>
      <c r="B20513" s="2">
        <v>1.7546674235186448E-7</v>
      </c>
      <c r="C20513" t="s">
        <v>3</v>
      </c>
    </row>
    <row r="20514" spans="1:3" x14ac:dyDescent="0.25">
      <c r="A20514">
        <v>100020970</v>
      </c>
      <c r="B20514" s="2">
        <v>2.9109837695905135E-7</v>
      </c>
      <c r="C20514" t="s">
        <v>3</v>
      </c>
    </row>
    <row r="20515" spans="1:3" x14ac:dyDescent="0.25">
      <c r="A20515">
        <v>100020971</v>
      </c>
      <c r="B20515" s="2">
        <v>1.4478867329082908E-5</v>
      </c>
      <c r="C20515" t="s">
        <v>3</v>
      </c>
    </row>
    <row r="20516" spans="1:3" x14ac:dyDescent="0.25">
      <c r="A20516">
        <v>100020972</v>
      </c>
      <c r="B20516" s="2">
        <v>0</v>
      </c>
      <c r="C20516" t="s">
        <v>3</v>
      </c>
    </row>
    <row r="20517" spans="1:3" x14ac:dyDescent="0.25">
      <c r="A20517">
        <v>100020973</v>
      </c>
      <c r="B20517" s="2">
        <v>2.7756392942978547E-6</v>
      </c>
      <c r="C20517" t="s">
        <v>3</v>
      </c>
    </row>
    <row r="20518" spans="1:3" x14ac:dyDescent="0.25">
      <c r="A20518">
        <v>100020974</v>
      </c>
      <c r="B20518" s="2">
        <v>8.9741914097997991E-7</v>
      </c>
      <c r="C20518" t="s">
        <v>3</v>
      </c>
    </row>
    <row r="20519" spans="1:3" x14ac:dyDescent="0.25">
      <c r="A20519">
        <v>100020975</v>
      </c>
      <c r="B20519" s="2">
        <v>1.4654509316243147E-7</v>
      </c>
      <c r="C20519" t="s">
        <v>3</v>
      </c>
    </row>
    <row r="20520" spans="1:3" x14ac:dyDescent="0.25">
      <c r="A20520">
        <v>100020976</v>
      </c>
      <c r="B20520" s="2">
        <v>-8.6360613921544221E-7</v>
      </c>
      <c r="C20520" t="s">
        <v>3</v>
      </c>
    </row>
    <row r="20521" spans="1:3" x14ac:dyDescent="0.25">
      <c r="A20521">
        <v>100020977</v>
      </c>
      <c r="B20521" s="2">
        <v>5.4917490589201517E-8</v>
      </c>
      <c r="C20521" t="s">
        <v>3</v>
      </c>
    </row>
    <row r="20522" spans="1:3" x14ac:dyDescent="0.25">
      <c r="A20522">
        <v>100020978</v>
      </c>
      <c r="B20522" s="2">
        <v>7.5250718016209815E-8</v>
      </c>
      <c r="C20522" t="s">
        <v>3</v>
      </c>
    </row>
    <row r="20523" spans="1:3" x14ac:dyDescent="0.25">
      <c r="A20523">
        <v>100020979</v>
      </c>
      <c r="B20523" s="2">
        <v>3.4551001692609969E-7</v>
      </c>
      <c r="C20523" t="s">
        <v>3</v>
      </c>
    </row>
    <row r="20524" spans="1:3" x14ac:dyDescent="0.25">
      <c r="A20524">
        <v>100020980</v>
      </c>
      <c r="B20524" s="2">
        <v>3.7011343977104086E-7</v>
      </c>
      <c r="C20524" t="s">
        <v>3</v>
      </c>
    </row>
    <row r="20525" spans="1:3" x14ac:dyDescent="0.25">
      <c r="A20525">
        <v>100020981</v>
      </c>
      <c r="B20525" s="2">
        <v>1.421036432658926E-7</v>
      </c>
      <c r="C20525" t="s">
        <v>3</v>
      </c>
    </row>
    <row r="20526" spans="1:3" x14ac:dyDescent="0.25">
      <c r="A20526">
        <v>100020982</v>
      </c>
      <c r="B20526" s="2">
        <v>3.5387915490871065E-7</v>
      </c>
      <c r="C20526" t="s">
        <v>3</v>
      </c>
    </row>
    <row r="20527" spans="1:3" x14ac:dyDescent="0.25">
      <c r="A20527">
        <v>100020983</v>
      </c>
      <c r="B20527" s="2">
        <v>1.4063105234453244E-7</v>
      </c>
      <c r="C20527" t="s">
        <v>3</v>
      </c>
    </row>
    <row r="20528" spans="1:3" x14ac:dyDescent="0.25">
      <c r="A20528">
        <v>100020984</v>
      </c>
      <c r="B20528" s="2">
        <v>2.3053096695585794E-5</v>
      </c>
      <c r="C20528" t="s">
        <v>3</v>
      </c>
    </row>
    <row r="20529" spans="1:3" x14ac:dyDescent="0.25">
      <c r="A20529">
        <v>100020985</v>
      </c>
      <c r="B20529" s="2">
        <v>1.2423765983651329E-7</v>
      </c>
      <c r="C20529" t="s">
        <v>3</v>
      </c>
    </row>
    <row r="20530" spans="1:3" x14ac:dyDescent="0.25">
      <c r="A20530">
        <v>100020986</v>
      </c>
      <c r="B20530" s="2">
        <v>1.6353011961360654E-7</v>
      </c>
      <c r="C20530" t="s">
        <v>3</v>
      </c>
    </row>
    <row r="20531" spans="1:3" x14ac:dyDescent="0.25">
      <c r="A20531">
        <v>100020987</v>
      </c>
      <c r="B20531" s="2">
        <v>-4.890938499817985E-8</v>
      </c>
      <c r="C20531" t="s">
        <v>3</v>
      </c>
    </row>
    <row r="20532" spans="1:3" x14ac:dyDescent="0.25">
      <c r="A20532">
        <v>100020988</v>
      </c>
      <c r="B20532" s="2">
        <v>0</v>
      </c>
      <c r="C20532" t="s">
        <v>3</v>
      </c>
    </row>
    <row r="20533" spans="1:3" x14ac:dyDescent="0.25">
      <c r="A20533">
        <v>100020989</v>
      </c>
      <c r="B20533" s="2">
        <v>1.9757158107055507E-7</v>
      </c>
      <c r="C20533" t="s">
        <v>3</v>
      </c>
    </row>
    <row r="20534" spans="1:3" x14ac:dyDescent="0.25">
      <c r="A20534">
        <v>100020990</v>
      </c>
      <c r="B20534" s="2">
        <v>3.6965392880080256E-7</v>
      </c>
      <c r="C20534" t="s">
        <v>3</v>
      </c>
    </row>
    <row r="20535" spans="1:3" x14ac:dyDescent="0.25">
      <c r="A20535">
        <v>100020991</v>
      </c>
      <c r="B20535" s="2">
        <v>9.8229264765969754E-8</v>
      </c>
      <c r="C20535" t="s">
        <v>3</v>
      </c>
    </row>
    <row r="20536" spans="1:3" x14ac:dyDescent="0.25">
      <c r="A20536">
        <v>100020992</v>
      </c>
      <c r="B20536" s="2">
        <v>4.6387494284185934E-7</v>
      </c>
      <c r="C20536" t="s">
        <v>3</v>
      </c>
    </row>
    <row r="20537" spans="1:3" x14ac:dyDescent="0.25">
      <c r="A20537">
        <v>100020993</v>
      </c>
      <c r="B20537" s="2">
        <v>0</v>
      </c>
      <c r="C20537" t="s">
        <v>3</v>
      </c>
    </row>
    <row r="20538" spans="1:3" x14ac:dyDescent="0.25">
      <c r="A20538">
        <v>100020994</v>
      </c>
      <c r="B20538" s="2">
        <v>1.8061378138469597E-6</v>
      </c>
      <c r="C20538" t="s">
        <v>3</v>
      </c>
    </row>
    <row r="20539" spans="1:3" x14ac:dyDescent="0.25">
      <c r="A20539">
        <v>100020995</v>
      </c>
      <c r="B20539" s="2">
        <v>1.7587542767839194E-5</v>
      </c>
      <c r="C20539" t="s">
        <v>3</v>
      </c>
    </row>
    <row r="20540" spans="1:3" x14ac:dyDescent="0.25">
      <c r="A20540">
        <v>100020996</v>
      </c>
      <c r="B20540" s="2">
        <v>3.1271703392195639E-7</v>
      </c>
      <c r="C20540" t="s">
        <v>3</v>
      </c>
    </row>
    <row r="20541" spans="1:3" x14ac:dyDescent="0.25">
      <c r="A20541">
        <v>100020997</v>
      </c>
      <c r="B20541" s="2">
        <v>2.9070820666549461E-7</v>
      </c>
      <c r="C20541" t="s">
        <v>3</v>
      </c>
    </row>
    <row r="20542" spans="1:3" x14ac:dyDescent="0.25">
      <c r="A20542">
        <v>100020998</v>
      </c>
      <c r="B20542" s="2">
        <v>0</v>
      </c>
      <c r="C20542" t="s">
        <v>3</v>
      </c>
    </row>
    <row r="20543" spans="1:3" x14ac:dyDescent="0.25">
      <c r="A20543">
        <v>100020999</v>
      </c>
      <c r="B20543" s="2">
        <v>9.4808116128083889E-7</v>
      </c>
      <c r="C20543" t="s">
        <v>3</v>
      </c>
    </row>
    <row r="20544" spans="1:3" x14ac:dyDescent="0.25">
      <c r="A20544">
        <v>100021000</v>
      </c>
      <c r="B20544" s="2">
        <v>6.237693737753983E-6</v>
      </c>
      <c r="C20544" t="s">
        <v>3</v>
      </c>
    </row>
    <row r="20545" spans="1:3" x14ac:dyDescent="0.25">
      <c r="A20545">
        <v>100021001</v>
      </c>
      <c r="B20545" s="2">
        <v>2.7480610196995483E-8</v>
      </c>
      <c r="C20545" t="s">
        <v>3</v>
      </c>
    </row>
    <row r="20546" spans="1:3" x14ac:dyDescent="0.25">
      <c r="A20546">
        <v>100021002</v>
      </c>
      <c r="B20546" s="2">
        <v>8.7046952168483201E-8</v>
      </c>
      <c r="C20546" t="s">
        <v>3</v>
      </c>
    </row>
    <row r="20547" spans="1:3" x14ac:dyDescent="0.25">
      <c r="A20547">
        <v>100021003</v>
      </c>
      <c r="B20547" s="2">
        <v>-1.7213188655389153E-7</v>
      </c>
      <c r="C20547" t="s">
        <v>3</v>
      </c>
    </row>
    <row r="20548" spans="1:3" x14ac:dyDescent="0.25">
      <c r="A20548">
        <v>100021004</v>
      </c>
      <c r="B20548" s="2">
        <v>9.1747262369242075E-7</v>
      </c>
      <c r="C20548" t="s">
        <v>3</v>
      </c>
    </row>
    <row r="20549" spans="1:3" x14ac:dyDescent="0.25">
      <c r="A20549">
        <v>100021005</v>
      </c>
      <c r="B20549" s="2">
        <v>1.4046133281079165E-7</v>
      </c>
      <c r="C20549" t="s">
        <v>3</v>
      </c>
    </row>
    <row r="20550" spans="1:3" x14ac:dyDescent="0.25">
      <c r="A20550">
        <v>100021006</v>
      </c>
      <c r="B20550" s="2">
        <v>7.213468630670841E-8</v>
      </c>
      <c r="C20550" t="s">
        <v>3</v>
      </c>
    </row>
    <row r="20551" spans="1:3" x14ac:dyDescent="0.25">
      <c r="A20551">
        <v>100021007</v>
      </c>
      <c r="B20551" s="2">
        <v>0</v>
      </c>
      <c r="C20551" t="s">
        <v>3</v>
      </c>
    </row>
    <row r="20552" spans="1:3" x14ac:dyDescent="0.25">
      <c r="A20552">
        <v>100021008</v>
      </c>
      <c r="B20552" s="2">
        <v>1.0383649038430329E-7</v>
      </c>
      <c r="C20552" t="s">
        <v>3</v>
      </c>
    </row>
    <row r="20553" spans="1:3" x14ac:dyDescent="0.25">
      <c r="A20553">
        <v>100021009</v>
      </c>
      <c r="B20553" s="2">
        <v>0</v>
      </c>
      <c r="C20553" t="s">
        <v>3</v>
      </c>
    </row>
    <row r="20554" spans="1:3" x14ac:dyDescent="0.25">
      <c r="A20554">
        <v>100021010</v>
      </c>
      <c r="B20554" s="2">
        <v>1.1277308981856212E-6</v>
      </c>
      <c r="C20554" t="s">
        <v>3</v>
      </c>
    </row>
    <row r="20555" spans="1:3" x14ac:dyDescent="0.25">
      <c r="A20555">
        <v>100021011</v>
      </c>
      <c r="B20555" s="2">
        <v>6.7882248352902956E-7</v>
      </c>
      <c r="C20555" t="s">
        <v>3</v>
      </c>
    </row>
    <row r="20556" spans="1:3" x14ac:dyDescent="0.25">
      <c r="A20556">
        <v>100021012</v>
      </c>
      <c r="B20556" s="2">
        <v>2.5332268581725237E-7</v>
      </c>
      <c r="C20556" t="s">
        <v>3</v>
      </c>
    </row>
    <row r="20557" spans="1:3" x14ac:dyDescent="0.25">
      <c r="A20557">
        <v>100021013</v>
      </c>
      <c r="B20557" s="2">
        <v>1.8416701379672481E-7</v>
      </c>
      <c r="C20557" t="s">
        <v>3</v>
      </c>
    </row>
    <row r="20558" spans="1:3" x14ac:dyDescent="0.25">
      <c r="A20558">
        <v>100021014</v>
      </c>
      <c r="B20558" s="2">
        <v>9.4640929394185108E-7</v>
      </c>
      <c r="C20558" t="s">
        <v>3</v>
      </c>
    </row>
    <row r="20559" spans="1:3" x14ac:dyDescent="0.25">
      <c r="A20559">
        <v>100021015</v>
      </c>
      <c r="B20559" s="2">
        <v>1.1794963093381455E-7</v>
      </c>
      <c r="C20559" t="s">
        <v>3</v>
      </c>
    </row>
    <row r="20560" spans="1:3" x14ac:dyDescent="0.25">
      <c r="A20560">
        <v>100021016</v>
      </c>
      <c r="B20560" s="2">
        <v>6.8882422027176566E-8</v>
      </c>
      <c r="C20560" t="s">
        <v>3</v>
      </c>
    </row>
    <row r="20561" spans="1:3" x14ac:dyDescent="0.25">
      <c r="A20561">
        <v>100021017</v>
      </c>
      <c r="B20561" s="2">
        <v>0</v>
      </c>
      <c r="C20561" t="s">
        <v>3</v>
      </c>
    </row>
    <row r="20562" spans="1:3" x14ac:dyDescent="0.25">
      <c r="A20562">
        <v>100021018</v>
      </c>
      <c r="B20562" s="2">
        <v>4.0074957706250286E-7</v>
      </c>
      <c r="C20562" t="s">
        <v>3</v>
      </c>
    </row>
    <row r="20563" spans="1:3" x14ac:dyDescent="0.25">
      <c r="A20563">
        <v>100021019</v>
      </c>
      <c r="B20563" s="2">
        <v>1.9475266709288159E-7</v>
      </c>
      <c r="C20563" t="s">
        <v>3</v>
      </c>
    </row>
    <row r="20564" spans="1:3" x14ac:dyDescent="0.25">
      <c r="A20564">
        <v>100021020</v>
      </c>
      <c r="B20564" s="2">
        <v>9.9333428046765804E-6</v>
      </c>
      <c r="C20564" t="s">
        <v>3</v>
      </c>
    </row>
    <row r="20565" spans="1:3" x14ac:dyDescent="0.25">
      <c r="A20565">
        <v>100021021</v>
      </c>
      <c r="B20565" s="2">
        <v>1.0464023406659833E-6</v>
      </c>
      <c r="C20565" t="s">
        <v>3</v>
      </c>
    </row>
    <row r="20566" spans="1:3" x14ac:dyDescent="0.25">
      <c r="A20566">
        <v>100021022</v>
      </c>
      <c r="B20566" s="2">
        <v>0</v>
      </c>
      <c r="C20566" t="s">
        <v>3</v>
      </c>
    </row>
    <row r="20567" spans="1:3" x14ac:dyDescent="0.25">
      <c r="A20567">
        <v>100021023</v>
      </c>
      <c r="B20567" s="2">
        <v>-7.4126397552203247E-8</v>
      </c>
      <c r="C20567" t="s">
        <v>3</v>
      </c>
    </row>
    <row r="20568" spans="1:3" x14ac:dyDescent="0.25">
      <c r="A20568">
        <v>100021026</v>
      </c>
      <c r="B20568" s="2">
        <v>4.5331781988841417E-7</v>
      </c>
      <c r="C20568" t="s">
        <v>3</v>
      </c>
    </row>
    <row r="20569" spans="1:3" x14ac:dyDescent="0.25">
      <c r="A20569">
        <v>100021027</v>
      </c>
      <c r="B20569" s="2">
        <v>1.9360857240139357E-8</v>
      </c>
      <c r="C20569" t="s">
        <v>3</v>
      </c>
    </row>
    <row r="20570" spans="1:3" x14ac:dyDescent="0.25">
      <c r="A20570">
        <v>100021028</v>
      </c>
      <c r="B20570" s="2">
        <v>1.9111082252570757E-7</v>
      </c>
      <c r="C20570" t="s">
        <v>3</v>
      </c>
    </row>
    <row r="20571" spans="1:3" x14ac:dyDescent="0.25">
      <c r="A20571">
        <v>100021029</v>
      </c>
      <c r="B20571" s="2">
        <v>1.5973729755540701E-6</v>
      </c>
      <c r="C20571" t="s">
        <v>3</v>
      </c>
    </row>
    <row r="20572" spans="1:3" x14ac:dyDescent="0.25">
      <c r="A20572">
        <v>100021030</v>
      </c>
      <c r="B20572" s="2">
        <v>8.8533145833410431E-7</v>
      </c>
      <c r="C20572" t="s">
        <v>3</v>
      </c>
    </row>
    <row r="20573" spans="1:3" x14ac:dyDescent="0.25">
      <c r="A20573">
        <v>100021031</v>
      </c>
      <c r="B20573" s="2">
        <v>6.0904135451065733E-6</v>
      </c>
      <c r="C20573" t="s">
        <v>3</v>
      </c>
    </row>
    <row r="20574" spans="1:3" x14ac:dyDescent="0.25">
      <c r="A20574">
        <v>100021032</v>
      </c>
      <c r="B20574" s="2">
        <v>1.0960461446968525E-5</v>
      </c>
      <c r="C20574" t="s">
        <v>3</v>
      </c>
    </row>
    <row r="20575" spans="1:3" x14ac:dyDescent="0.25">
      <c r="A20575">
        <v>100021033</v>
      </c>
      <c r="B20575" s="2">
        <v>2.4917435300841539E-7</v>
      </c>
      <c r="C20575" t="s">
        <v>3</v>
      </c>
    </row>
    <row r="20576" spans="1:3" x14ac:dyDescent="0.25">
      <c r="A20576">
        <v>100021034</v>
      </c>
      <c r="B20576" s="2">
        <v>-1.3801970529560714E-8</v>
      </c>
      <c r="C20576" t="s">
        <v>3</v>
      </c>
    </row>
    <row r="20577" spans="1:3" x14ac:dyDescent="0.25">
      <c r="A20577">
        <v>100021035</v>
      </c>
      <c r="B20577" s="2">
        <v>1.0401107942762767E-7</v>
      </c>
      <c r="C20577" t="s">
        <v>3</v>
      </c>
    </row>
    <row r="20578" spans="1:3" x14ac:dyDescent="0.25">
      <c r="A20578">
        <v>100021036</v>
      </c>
      <c r="B20578" s="2">
        <v>0</v>
      </c>
      <c r="C20578" t="s">
        <v>3</v>
      </c>
    </row>
    <row r="20579" spans="1:3" x14ac:dyDescent="0.25">
      <c r="A20579">
        <v>100021037</v>
      </c>
      <c r="B20579" s="2">
        <v>6.0606205677287197E-8</v>
      </c>
      <c r="C20579" t="s">
        <v>3</v>
      </c>
    </row>
    <row r="20580" spans="1:3" x14ac:dyDescent="0.25">
      <c r="A20580">
        <v>100021038</v>
      </c>
      <c r="B20580" s="2">
        <v>5.2025558640716276E-7</v>
      </c>
      <c r="C20580" t="s">
        <v>3</v>
      </c>
    </row>
    <row r="20581" spans="1:3" x14ac:dyDescent="0.25">
      <c r="A20581">
        <v>100021039</v>
      </c>
      <c r="B20581" s="2">
        <v>2.668954887218646E-6</v>
      </c>
      <c r="C20581" t="s">
        <v>3</v>
      </c>
    </row>
    <row r="20582" spans="1:3" x14ac:dyDescent="0.25">
      <c r="A20582">
        <v>100021040</v>
      </c>
      <c r="B20582" s="2">
        <v>4.4747495943066761E-7</v>
      </c>
      <c r="C20582" t="s">
        <v>3</v>
      </c>
    </row>
    <row r="20583" spans="1:3" x14ac:dyDescent="0.25">
      <c r="A20583">
        <v>100021041</v>
      </c>
      <c r="B20583" s="2">
        <v>0</v>
      </c>
      <c r="C20583" t="s">
        <v>3</v>
      </c>
    </row>
    <row r="20584" spans="1:3" x14ac:dyDescent="0.25">
      <c r="A20584">
        <v>100021042</v>
      </c>
      <c r="B20584" s="2">
        <v>1.1937054102259216E-3</v>
      </c>
      <c r="C20584" t="s">
        <v>3</v>
      </c>
    </row>
    <row r="20585" spans="1:3" x14ac:dyDescent="0.25">
      <c r="A20585">
        <v>100021043</v>
      </c>
      <c r="B20585" s="2">
        <v>0</v>
      </c>
      <c r="C20585" t="s">
        <v>3</v>
      </c>
    </row>
    <row r="20586" spans="1:3" x14ac:dyDescent="0.25">
      <c r="A20586">
        <v>100021044</v>
      </c>
      <c r="B20586" s="2">
        <v>5.3940941798295509E-7</v>
      </c>
      <c r="C20586" t="s">
        <v>3</v>
      </c>
    </row>
    <row r="20587" spans="1:3" x14ac:dyDescent="0.25">
      <c r="A20587">
        <v>100021045</v>
      </c>
      <c r="B20587" s="2">
        <v>0</v>
      </c>
      <c r="C20587" t="s">
        <v>3</v>
      </c>
    </row>
    <row r="20588" spans="1:3" x14ac:dyDescent="0.25">
      <c r="A20588">
        <v>100021046</v>
      </c>
      <c r="B20588" s="2">
        <v>0</v>
      </c>
      <c r="C20588" t="s">
        <v>3</v>
      </c>
    </row>
    <row r="20589" spans="1:3" x14ac:dyDescent="0.25">
      <c r="A20589">
        <v>100021049</v>
      </c>
      <c r="B20589" s="2">
        <v>7.9696574023988958E-8</v>
      </c>
      <c r="C20589" t="s">
        <v>3</v>
      </c>
    </row>
    <row r="20590" spans="1:3" x14ac:dyDescent="0.25">
      <c r="A20590">
        <v>100021050</v>
      </c>
      <c r="B20590" s="2">
        <v>1.2168194518313273E-6</v>
      </c>
      <c r="C20590" t="s">
        <v>3</v>
      </c>
    </row>
    <row r="20591" spans="1:3" x14ac:dyDescent="0.25">
      <c r="A20591">
        <v>100021051</v>
      </c>
      <c r="B20591" s="2">
        <v>1.8596409260973563E-7</v>
      </c>
      <c r="C20591" t="s">
        <v>3</v>
      </c>
    </row>
    <row r="20592" spans="1:3" x14ac:dyDescent="0.25">
      <c r="A20592">
        <v>100021052</v>
      </c>
      <c r="B20592" s="2">
        <v>2.1862349578061906E-7</v>
      </c>
      <c r="C20592" t="s">
        <v>3</v>
      </c>
    </row>
    <row r="20593" spans="1:3" x14ac:dyDescent="0.25">
      <c r="A20593">
        <v>100021053</v>
      </c>
      <c r="B20593" s="2">
        <v>1.7687285277454342E-6</v>
      </c>
      <c r="C20593" t="s">
        <v>3</v>
      </c>
    </row>
    <row r="20594" spans="1:3" x14ac:dyDescent="0.25">
      <c r="A20594">
        <v>100021054</v>
      </c>
      <c r="B20594" s="2">
        <v>3.4073554525406203E-7</v>
      </c>
      <c r="C20594" t="s">
        <v>3</v>
      </c>
    </row>
    <row r="20595" spans="1:3" x14ac:dyDescent="0.25">
      <c r="A20595">
        <v>100021055</v>
      </c>
      <c r="B20595" s="2">
        <v>2.0579185624832548E-6</v>
      </c>
      <c r="C20595" t="s">
        <v>3</v>
      </c>
    </row>
    <row r="20596" spans="1:3" x14ac:dyDescent="0.25">
      <c r="A20596">
        <v>100021056</v>
      </c>
      <c r="B20596" s="2">
        <v>2.0929603048609204E-7</v>
      </c>
      <c r="C20596" t="s">
        <v>3</v>
      </c>
    </row>
    <row r="20597" spans="1:3" x14ac:dyDescent="0.25">
      <c r="A20597">
        <v>100021057</v>
      </c>
      <c r="B20597" s="2">
        <v>1.2138574099722123E-6</v>
      </c>
      <c r="C20597" t="s">
        <v>3</v>
      </c>
    </row>
    <row r="20598" spans="1:3" x14ac:dyDescent="0.25">
      <c r="A20598">
        <v>100021058</v>
      </c>
      <c r="B20598" s="2">
        <v>1.2723510884658418E-6</v>
      </c>
      <c r="C20598" t="s">
        <v>3</v>
      </c>
    </row>
    <row r="20599" spans="1:3" x14ac:dyDescent="0.25">
      <c r="A20599">
        <v>100021061</v>
      </c>
      <c r="B20599" s="2">
        <v>9.0223506009640978E-8</v>
      </c>
      <c r="C20599" t="s">
        <v>3</v>
      </c>
    </row>
    <row r="20600" spans="1:3" x14ac:dyDescent="0.25">
      <c r="A20600">
        <v>100021062</v>
      </c>
      <c r="B20600" s="2">
        <v>6.614270619575264E-8</v>
      </c>
      <c r="C20600" t="s">
        <v>3</v>
      </c>
    </row>
    <row r="20601" spans="1:3" x14ac:dyDescent="0.25">
      <c r="A20601">
        <v>100021063</v>
      </c>
      <c r="B20601" s="2">
        <v>-1.2531496464064385E-8</v>
      </c>
      <c r="C20601" t="s">
        <v>3</v>
      </c>
    </row>
    <row r="20602" spans="1:3" x14ac:dyDescent="0.25">
      <c r="A20602">
        <v>100021064</v>
      </c>
      <c r="B20602" s="2">
        <v>6.8751869621154506E-8</v>
      </c>
      <c r="C20602" t="s">
        <v>3</v>
      </c>
    </row>
    <row r="20603" spans="1:3" x14ac:dyDescent="0.25">
      <c r="A20603">
        <v>100021065</v>
      </c>
      <c r="B20603" s="2">
        <v>9.9163678621803644E-7</v>
      </c>
      <c r="C20603" t="s">
        <v>3</v>
      </c>
    </row>
    <row r="20604" spans="1:3" x14ac:dyDescent="0.25">
      <c r="A20604">
        <v>100021066</v>
      </c>
      <c r="B20604" s="2">
        <v>3.7966934131963159E-7</v>
      </c>
      <c r="C20604" t="s">
        <v>3</v>
      </c>
    </row>
    <row r="20605" spans="1:3" x14ac:dyDescent="0.25">
      <c r="A20605">
        <v>100021067</v>
      </c>
      <c r="B20605" s="2">
        <v>0</v>
      </c>
      <c r="C20605" t="s">
        <v>3</v>
      </c>
    </row>
    <row r="20606" spans="1:3" x14ac:dyDescent="0.25">
      <c r="A20606">
        <v>100021068</v>
      </c>
      <c r="B20606" s="2">
        <v>1.5239545147044946E-6</v>
      </c>
      <c r="C20606" t="s">
        <v>3</v>
      </c>
    </row>
    <row r="20607" spans="1:3" x14ac:dyDescent="0.25">
      <c r="A20607">
        <v>100021069</v>
      </c>
      <c r="B20607" s="2">
        <v>1.0761055178443144E-8</v>
      </c>
      <c r="C20607" t="s">
        <v>3</v>
      </c>
    </row>
    <row r="20608" spans="1:3" x14ac:dyDescent="0.25">
      <c r="A20608">
        <v>100021070</v>
      </c>
      <c r="B20608" s="2">
        <v>5.2064063304836479E-7</v>
      </c>
      <c r="C20608" t="s">
        <v>3</v>
      </c>
    </row>
    <row r="20609" spans="1:3" x14ac:dyDescent="0.25">
      <c r="A20609">
        <v>100021071</v>
      </c>
      <c r="B20609" s="2">
        <v>0</v>
      </c>
      <c r="C20609" t="s">
        <v>3</v>
      </c>
    </row>
    <row r="20610" spans="1:3" x14ac:dyDescent="0.25">
      <c r="A20610">
        <v>100021072</v>
      </c>
      <c r="B20610" s="2">
        <v>9.1963771112427072E-8</v>
      </c>
      <c r="C20610" t="s">
        <v>3</v>
      </c>
    </row>
    <row r="20611" spans="1:3" x14ac:dyDescent="0.25">
      <c r="A20611">
        <v>100021073</v>
      </c>
      <c r="B20611" s="2">
        <v>8.1406286728411515E-8</v>
      </c>
      <c r="C20611" t="s">
        <v>3</v>
      </c>
    </row>
    <row r="20612" spans="1:3" x14ac:dyDescent="0.25">
      <c r="A20612">
        <v>100021074</v>
      </c>
      <c r="B20612" s="2">
        <v>0</v>
      </c>
      <c r="C20612" t="s">
        <v>3</v>
      </c>
    </row>
    <row r="20613" spans="1:3" x14ac:dyDescent="0.25">
      <c r="A20613">
        <v>100021075</v>
      </c>
      <c r="B20613" s="2">
        <v>0</v>
      </c>
      <c r="C20613" t="s">
        <v>3</v>
      </c>
    </row>
    <row r="20614" spans="1:3" x14ac:dyDescent="0.25">
      <c r="A20614">
        <v>100021076</v>
      </c>
      <c r="B20614" s="2">
        <v>9.1147026077619893E-8</v>
      </c>
      <c r="C20614" t="s">
        <v>3</v>
      </c>
    </row>
    <row r="20615" spans="1:3" x14ac:dyDescent="0.25">
      <c r="A20615">
        <v>100021077</v>
      </c>
      <c r="B20615" s="2">
        <v>0</v>
      </c>
      <c r="C20615" t="s">
        <v>3</v>
      </c>
    </row>
    <row r="20616" spans="1:3" x14ac:dyDescent="0.25">
      <c r="A20616">
        <v>100021078</v>
      </c>
      <c r="B20616" s="2">
        <v>0</v>
      </c>
      <c r="C20616" t="s">
        <v>3</v>
      </c>
    </row>
    <row r="20617" spans="1:3" x14ac:dyDescent="0.25">
      <c r="A20617">
        <v>100021079</v>
      </c>
      <c r="B20617" s="2">
        <v>1.3444496138104529E-7</v>
      </c>
      <c r="C20617" t="s">
        <v>3</v>
      </c>
    </row>
    <row r="20618" spans="1:3" x14ac:dyDescent="0.25">
      <c r="A20618">
        <v>100021080</v>
      </c>
      <c r="B20618" s="2">
        <v>0</v>
      </c>
      <c r="C20618" t="s">
        <v>3</v>
      </c>
    </row>
    <row r="20619" spans="1:3" x14ac:dyDescent="0.25">
      <c r="A20619">
        <v>100021081</v>
      </c>
      <c r="B20619" s="2">
        <v>1.249709265157687E-7</v>
      </c>
      <c r="C20619" t="s">
        <v>3</v>
      </c>
    </row>
    <row r="20620" spans="1:3" x14ac:dyDescent="0.25">
      <c r="A20620">
        <v>100021082</v>
      </c>
      <c r="B20620" s="2">
        <v>2.824910370451502E-6</v>
      </c>
      <c r="C20620" t="s">
        <v>3</v>
      </c>
    </row>
    <row r="20621" spans="1:3" x14ac:dyDescent="0.25">
      <c r="A20621">
        <v>100021083</v>
      </c>
      <c r="B20621" s="2">
        <v>0</v>
      </c>
      <c r="C20621" t="s">
        <v>3</v>
      </c>
    </row>
    <row r="20622" spans="1:3" x14ac:dyDescent="0.25">
      <c r="A20622">
        <v>100021084</v>
      </c>
      <c r="B20622" s="2">
        <v>6.6557845106636855E-8</v>
      </c>
      <c r="C20622" t="s">
        <v>3</v>
      </c>
    </row>
    <row r="20623" spans="1:3" x14ac:dyDescent="0.25">
      <c r="A20623">
        <v>100021085</v>
      </c>
      <c r="B20623" s="2">
        <v>3.2845700778352531E-5</v>
      </c>
      <c r="C20623" t="s">
        <v>3</v>
      </c>
    </row>
    <row r="20624" spans="1:3" x14ac:dyDescent="0.25">
      <c r="A20624">
        <v>100021086</v>
      </c>
      <c r="B20624" s="2">
        <v>5.567554725662888E-7</v>
      </c>
      <c r="C20624" t="s">
        <v>3</v>
      </c>
    </row>
    <row r="20625" spans="1:3" x14ac:dyDescent="0.25">
      <c r="A20625">
        <v>100021087</v>
      </c>
      <c r="B20625" s="2">
        <v>0</v>
      </c>
      <c r="C20625" t="s">
        <v>3</v>
      </c>
    </row>
    <row r="20626" spans="1:3" x14ac:dyDescent="0.25">
      <c r="A20626">
        <v>100021088</v>
      </c>
      <c r="B20626" s="2">
        <v>3.3326098944577681E-7</v>
      </c>
      <c r="C20626" t="s">
        <v>3</v>
      </c>
    </row>
    <row r="20627" spans="1:3" x14ac:dyDescent="0.25">
      <c r="A20627">
        <v>100021089</v>
      </c>
      <c r="B20627" s="2">
        <v>7.4832588275140276E-8</v>
      </c>
      <c r="C20627" t="s">
        <v>3</v>
      </c>
    </row>
    <row r="20628" spans="1:3" x14ac:dyDescent="0.25">
      <c r="A20628">
        <v>100021090</v>
      </c>
      <c r="B20628" s="2">
        <v>2.8595593616284474E-5</v>
      </c>
      <c r="C20628" t="s">
        <v>3</v>
      </c>
    </row>
    <row r="20629" spans="1:3" x14ac:dyDescent="0.25">
      <c r="A20629">
        <v>100021091</v>
      </c>
      <c r="B20629" s="2">
        <v>5.1659218282110894E-7</v>
      </c>
      <c r="C20629" t="s">
        <v>3</v>
      </c>
    </row>
    <row r="20630" spans="1:3" x14ac:dyDescent="0.25">
      <c r="A20630">
        <v>100021092</v>
      </c>
      <c r="B20630" s="2">
        <v>0</v>
      </c>
      <c r="C20630" t="s">
        <v>3</v>
      </c>
    </row>
    <row r="20631" spans="1:3" x14ac:dyDescent="0.25">
      <c r="A20631">
        <v>100021093</v>
      </c>
      <c r="B20631" s="2">
        <v>2.7797244297262195E-7</v>
      </c>
      <c r="C20631" t="s">
        <v>3</v>
      </c>
    </row>
    <row r="20632" spans="1:3" x14ac:dyDescent="0.25">
      <c r="A20632">
        <v>100021094</v>
      </c>
      <c r="B20632" s="2">
        <v>1.7788062657251847E-5</v>
      </c>
      <c r="C20632" t="s">
        <v>3</v>
      </c>
    </row>
    <row r="20633" spans="1:3" x14ac:dyDescent="0.25">
      <c r="A20633">
        <v>100021095</v>
      </c>
      <c r="B20633" s="2">
        <v>3.3712786525619945E-7</v>
      </c>
      <c r="C20633" t="s">
        <v>3</v>
      </c>
    </row>
    <row r="20634" spans="1:3" x14ac:dyDescent="0.25">
      <c r="A20634">
        <v>100021096</v>
      </c>
      <c r="B20634" s="2">
        <v>1.5733032336924233E-7</v>
      </c>
      <c r="C20634" t="s">
        <v>3</v>
      </c>
    </row>
    <row r="20635" spans="1:3" x14ac:dyDescent="0.25">
      <c r="A20635">
        <v>100021097</v>
      </c>
      <c r="B20635" s="2">
        <v>1.5236103064314402E-7</v>
      </c>
      <c r="C20635" t="s">
        <v>3</v>
      </c>
    </row>
    <row r="20636" spans="1:3" x14ac:dyDescent="0.25">
      <c r="A20636">
        <v>100021098</v>
      </c>
      <c r="B20636" s="2">
        <v>3.9404959531975457E-6</v>
      </c>
      <c r="C20636" t="s">
        <v>3</v>
      </c>
    </row>
    <row r="20637" spans="1:3" x14ac:dyDescent="0.25">
      <c r="A20637">
        <v>100021099</v>
      </c>
      <c r="B20637" s="2">
        <v>9.3267496403010112E-7</v>
      </c>
      <c r="C20637" t="s">
        <v>3</v>
      </c>
    </row>
    <row r="20638" spans="1:3" x14ac:dyDescent="0.25">
      <c r="A20638">
        <v>100021100</v>
      </c>
      <c r="B20638" s="2">
        <v>3.5841203655035676E-6</v>
      </c>
      <c r="C20638" t="s">
        <v>3</v>
      </c>
    </row>
    <row r="20639" spans="1:3" x14ac:dyDescent="0.25">
      <c r="A20639">
        <v>100021101</v>
      </c>
      <c r="B20639" s="2">
        <v>2.1841500950718789E-6</v>
      </c>
      <c r="C20639" t="s">
        <v>3</v>
      </c>
    </row>
    <row r="20640" spans="1:3" x14ac:dyDescent="0.25">
      <c r="A20640">
        <v>100021102</v>
      </c>
      <c r="B20640" s="2">
        <v>0</v>
      </c>
      <c r="C20640" t="s">
        <v>3</v>
      </c>
    </row>
    <row r="20641" spans="1:3" x14ac:dyDescent="0.25">
      <c r="A20641">
        <v>100021103</v>
      </c>
      <c r="B20641" s="2">
        <v>1.6163787996524834E-6</v>
      </c>
      <c r="C20641" t="s">
        <v>3</v>
      </c>
    </row>
    <row r="20642" spans="1:3" x14ac:dyDescent="0.25">
      <c r="A20642">
        <v>100021104</v>
      </c>
      <c r="B20642" s="2">
        <v>5.9380375788056995E-7</v>
      </c>
      <c r="C20642" t="s">
        <v>3</v>
      </c>
    </row>
    <row r="20643" spans="1:3" x14ac:dyDescent="0.25">
      <c r="A20643">
        <v>100021105</v>
      </c>
      <c r="B20643" s="2">
        <v>7.893920029992884E-7</v>
      </c>
      <c r="C20643" t="s">
        <v>3</v>
      </c>
    </row>
    <row r="20644" spans="1:3" x14ac:dyDescent="0.25">
      <c r="A20644">
        <v>100021106</v>
      </c>
      <c r="B20644" s="2">
        <v>0</v>
      </c>
      <c r="C20644" t="s">
        <v>3</v>
      </c>
    </row>
    <row r="20645" spans="1:3" x14ac:dyDescent="0.25">
      <c r="A20645">
        <v>100021107</v>
      </c>
      <c r="B20645" s="2">
        <v>2.1894761286098818E-5</v>
      </c>
      <c r="C20645" t="s">
        <v>3</v>
      </c>
    </row>
    <row r="20646" spans="1:3" x14ac:dyDescent="0.25">
      <c r="A20646">
        <v>100021108</v>
      </c>
      <c r="B20646" s="2">
        <v>4.1178573752240852E-6</v>
      </c>
      <c r="C20646" t="s">
        <v>3</v>
      </c>
    </row>
    <row r="20647" spans="1:3" x14ac:dyDescent="0.25">
      <c r="A20647">
        <v>100021109</v>
      </c>
      <c r="B20647" s="2">
        <v>1.4069849218512645E-7</v>
      </c>
      <c r="C20647" t="s">
        <v>3</v>
      </c>
    </row>
    <row r="20648" spans="1:3" x14ac:dyDescent="0.25">
      <c r="A20648">
        <v>100021110</v>
      </c>
      <c r="B20648" s="2">
        <v>7.3328095695103394E-8</v>
      </c>
      <c r="C20648" t="s">
        <v>3</v>
      </c>
    </row>
    <row r="20649" spans="1:3" x14ac:dyDescent="0.25">
      <c r="A20649">
        <v>100021111</v>
      </c>
      <c r="B20649" s="2">
        <v>1.094793605498814E-6</v>
      </c>
      <c r="C20649" t="s">
        <v>3</v>
      </c>
    </row>
    <row r="20650" spans="1:3" x14ac:dyDescent="0.25">
      <c r="A20650">
        <v>100021112</v>
      </c>
      <c r="B20650" s="2">
        <v>1.1286151944303367E-4</v>
      </c>
      <c r="C20650" t="s">
        <v>3</v>
      </c>
    </row>
    <row r="20651" spans="1:3" x14ac:dyDescent="0.25">
      <c r="A20651">
        <v>100021113</v>
      </c>
      <c r="B20651" s="2">
        <v>5.0940843412996973E-7</v>
      </c>
      <c r="C20651" t="s">
        <v>3</v>
      </c>
    </row>
    <row r="20652" spans="1:3" x14ac:dyDescent="0.25">
      <c r="A20652">
        <v>100021114</v>
      </c>
      <c r="B20652" s="2">
        <v>3.4473723265533692E-7</v>
      </c>
      <c r="C20652" t="s">
        <v>3</v>
      </c>
    </row>
    <row r="20653" spans="1:3" x14ac:dyDescent="0.25">
      <c r="A20653">
        <v>100021115</v>
      </c>
      <c r="B20653" s="2">
        <v>0</v>
      </c>
      <c r="C20653" t="s">
        <v>3</v>
      </c>
    </row>
    <row r="20654" spans="1:3" x14ac:dyDescent="0.25">
      <c r="A20654">
        <v>100021116</v>
      </c>
      <c r="B20654" s="2">
        <v>2.7392707107313725E-7</v>
      </c>
      <c r="C20654" t="s">
        <v>3</v>
      </c>
    </row>
    <row r="20655" spans="1:3" x14ac:dyDescent="0.25">
      <c r="A20655">
        <v>100021117</v>
      </c>
      <c r="B20655" s="2">
        <v>9.2096242804082485E-8</v>
      </c>
      <c r="C20655" t="s">
        <v>3</v>
      </c>
    </row>
    <row r="20656" spans="1:3" x14ac:dyDescent="0.25">
      <c r="A20656">
        <v>100021118</v>
      </c>
      <c r="B20656" s="2">
        <v>5.2187519527193061E-8</v>
      </c>
      <c r="C20656" t="s">
        <v>3</v>
      </c>
    </row>
    <row r="20657" spans="1:3" x14ac:dyDescent="0.25">
      <c r="A20657">
        <v>100021119</v>
      </c>
      <c r="B20657" s="2">
        <v>1.4674773990137084E-7</v>
      </c>
      <c r="C20657" t="s">
        <v>3</v>
      </c>
    </row>
    <row r="20658" spans="1:3" x14ac:dyDescent="0.25">
      <c r="A20658">
        <v>100021120</v>
      </c>
      <c r="B20658" s="2">
        <v>1.7028338450771798E-6</v>
      </c>
      <c r="C20658" t="s">
        <v>3</v>
      </c>
    </row>
    <row r="20659" spans="1:3" x14ac:dyDescent="0.25">
      <c r="A20659">
        <v>100021121</v>
      </c>
      <c r="B20659" s="2">
        <v>4.663799759439479E-7</v>
      </c>
      <c r="C20659" t="s">
        <v>3</v>
      </c>
    </row>
    <row r="20660" spans="1:3" x14ac:dyDescent="0.25">
      <c r="A20660">
        <v>100021122</v>
      </c>
      <c r="B20660" s="2">
        <v>9.2732374421221312E-8</v>
      </c>
      <c r="C20660" t="s">
        <v>3</v>
      </c>
    </row>
    <row r="20661" spans="1:3" x14ac:dyDescent="0.25">
      <c r="A20661">
        <v>100021123</v>
      </c>
      <c r="B20661" s="2">
        <v>2.5181209045054518E-7</v>
      </c>
      <c r="C20661" t="s">
        <v>3</v>
      </c>
    </row>
    <row r="20662" spans="1:3" x14ac:dyDescent="0.25">
      <c r="A20662">
        <v>100021124</v>
      </c>
      <c r="B20662" s="2">
        <v>1.4306367541153365E-6</v>
      </c>
      <c r="C20662" t="s">
        <v>3</v>
      </c>
    </row>
    <row r="20663" spans="1:3" x14ac:dyDescent="0.25">
      <c r="A20663">
        <v>100021125</v>
      </c>
      <c r="B20663" s="2">
        <v>0</v>
      </c>
      <c r="C20663" t="s">
        <v>3</v>
      </c>
    </row>
    <row r="20664" spans="1:3" x14ac:dyDescent="0.25">
      <c r="A20664">
        <v>100021126</v>
      </c>
      <c r="B20664" s="2">
        <v>0</v>
      </c>
      <c r="C20664" t="s">
        <v>3</v>
      </c>
    </row>
    <row r="20665" spans="1:3" x14ac:dyDescent="0.25">
      <c r="A20665">
        <v>100021127</v>
      </c>
      <c r="B20665" s="2">
        <v>1.7650600170833158E-7</v>
      </c>
      <c r="C20665" t="s">
        <v>3</v>
      </c>
    </row>
    <row r="20666" spans="1:3" x14ac:dyDescent="0.25">
      <c r="A20666">
        <v>100021128</v>
      </c>
      <c r="B20666" s="2">
        <v>2.9085140980783815E-7</v>
      </c>
      <c r="C20666" t="s">
        <v>3</v>
      </c>
    </row>
    <row r="20667" spans="1:3" x14ac:dyDescent="0.25">
      <c r="A20667">
        <v>100021129</v>
      </c>
      <c r="B20667" s="2">
        <v>5.8290128697006275E-7</v>
      </c>
      <c r="C20667" t="s">
        <v>3</v>
      </c>
    </row>
    <row r="20668" spans="1:3" x14ac:dyDescent="0.25">
      <c r="A20668">
        <v>100021130</v>
      </c>
      <c r="B20668" s="2">
        <v>1.0802211082982153E-7</v>
      </c>
      <c r="C20668" t="s">
        <v>3</v>
      </c>
    </row>
    <row r="20669" spans="1:3" x14ac:dyDescent="0.25">
      <c r="A20669">
        <v>100021131</v>
      </c>
      <c r="B20669" s="2">
        <v>2.6898249960618996E-6</v>
      </c>
      <c r="C20669" t="s">
        <v>3</v>
      </c>
    </row>
    <row r="20670" spans="1:3" x14ac:dyDescent="0.25">
      <c r="A20670">
        <v>100021132</v>
      </c>
      <c r="B20670" s="2">
        <v>6.3810782009676006E-8</v>
      </c>
      <c r="C20670" t="s">
        <v>3</v>
      </c>
    </row>
    <row r="20671" spans="1:3" x14ac:dyDescent="0.25">
      <c r="A20671">
        <v>100021133</v>
      </c>
      <c r="B20671" s="2">
        <v>-6.1605388251042112E-7</v>
      </c>
      <c r="C20671" t="s">
        <v>3</v>
      </c>
    </row>
    <row r="20672" spans="1:3" x14ac:dyDescent="0.25">
      <c r="A20672">
        <v>100021134</v>
      </c>
      <c r="B20672" s="2">
        <v>7.4604279551358313E-8</v>
      </c>
      <c r="C20672" t="s">
        <v>3</v>
      </c>
    </row>
    <row r="20673" spans="1:3" x14ac:dyDescent="0.25">
      <c r="A20673">
        <v>100021135</v>
      </c>
      <c r="B20673" s="2">
        <v>2.5551495664191145E-7</v>
      </c>
      <c r="C20673" t="s">
        <v>3</v>
      </c>
    </row>
    <row r="20674" spans="1:3" x14ac:dyDescent="0.25">
      <c r="A20674">
        <v>100021136</v>
      </c>
      <c r="B20674" s="2">
        <v>8.0031239002134315E-7</v>
      </c>
      <c r="C20674" t="s">
        <v>3</v>
      </c>
    </row>
    <row r="20675" spans="1:3" x14ac:dyDescent="0.25">
      <c r="A20675">
        <v>100021137</v>
      </c>
      <c r="B20675" s="2">
        <v>5.6906654413563015E-7</v>
      </c>
      <c r="C20675" t="s">
        <v>3</v>
      </c>
    </row>
    <row r="20676" spans="1:3" x14ac:dyDescent="0.25">
      <c r="A20676">
        <v>100021138</v>
      </c>
      <c r="B20676" s="2">
        <v>8.6786886174965876E-6</v>
      </c>
      <c r="C20676" t="s">
        <v>3</v>
      </c>
    </row>
    <row r="20677" spans="1:3" x14ac:dyDescent="0.25">
      <c r="A20677">
        <v>100021139</v>
      </c>
      <c r="B20677" s="2">
        <v>2.0857362699380296E-5</v>
      </c>
      <c r="C20677" t="s">
        <v>3</v>
      </c>
    </row>
    <row r="20678" spans="1:3" x14ac:dyDescent="0.25">
      <c r="A20678">
        <v>100021140</v>
      </c>
      <c r="B20678" s="2">
        <v>5.3097274863192672E-8</v>
      </c>
      <c r="C20678" t="s">
        <v>3</v>
      </c>
    </row>
    <row r="20679" spans="1:3" x14ac:dyDescent="0.25">
      <c r="A20679">
        <v>100021141</v>
      </c>
      <c r="B20679" s="2">
        <v>1.072274786081448E-6</v>
      </c>
      <c r="C20679" t="s">
        <v>3</v>
      </c>
    </row>
    <row r="20680" spans="1:3" x14ac:dyDescent="0.25">
      <c r="A20680">
        <v>100021142</v>
      </c>
      <c r="B20680" s="2">
        <v>0</v>
      </c>
      <c r="C20680" t="s">
        <v>3</v>
      </c>
    </row>
    <row r="20681" spans="1:3" x14ac:dyDescent="0.25">
      <c r="A20681">
        <v>100021143</v>
      </c>
      <c r="B20681" s="2">
        <v>-1.1233362806620723E-5</v>
      </c>
      <c r="C20681" t="s">
        <v>3</v>
      </c>
    </row>
    <row r="20682" spans="1:3" x14ac:dyDescent="0.25">
      <c r="A20682">
        <v>100021144</v>
      </c>
      <c r="B20682" s="2">
        <v>1.3566049566843585E-7</v>
      </c>
      <c r="C20682" t="s">
        <v>3</v>
      </c>
    </row>
    <row r="20683" spans="1:3" x14ac:dyDescent="0.25">
      <c r="A20683">
        <v>100021145</v>
      </c>
      <c r="B20683" s="2">
        <v>1.0051982277473094E-6</v>
      </c>
      <c r="C20683" t="s">
        <v>3</v>
      </c>
    </row>
    <row r="20684" spans="1:3" x14ac:dyDescent="0.25">
      <c r="A20684">
        <v>100021146</v>
      </c>
      <c r="B20684" s="2">
        <v>4.1809966068303905E-5</v>
      </c>
      <c r="C20684" t="s">
        <v>3</v>
      </c>
    </row>
    <row r="20685" spans="1:3" x14ac:dyDescent="0.25">
      <c r="A20685">
        <v>100021147</v>
      </c>
      <c r="B20685" s="2">
        <v>3.2324877618813025E-7</v>
      </c>
      <c r="C20685" t="s">
        <v>3</v>
      </c>
    </row>
    <row r="20686" spans="1:3" x14ac:dyDescent="0.25">
      <c r="A20686">
        <v>100021148</v>
      </c>
      <c r="B20686" s="2">
        <v>4.9748447687796067E-5</v>
      </c>
      <c r="C20686" t="s">
        <v>3</v>
      </c>
    </row>
    <row r="20687" spans="1:3" x14ac:dyDescent="0.25">
      <c r="A20687">
        <v>100021149</v>
      </c>
      <c r="B20687" s="2">
        <v>2.5671648954312365E-5</v>
      </c>
      <c r="C20687" t="s">
        <v>3</v>
      </c>
    </row>
    <row r="20688" spans="1:3" x14ac:dyDescent="0.25">
      <c r="A20688">
        <v>100021150</v>
      </c>
      <c r="B20688" s="2">
        <v>1.0902902561615276E-7</v>
      </c>
      <c r="C20688" t="s">
        <v>3</v>
      </c>
    </row>
    <row r="20689" spans="1:3" x14ac:dyDescent="0.25">
      <c r="A20689">
        <v>100021151</v>
      </c>
      <c r="B20689" s="2">
        <v>0</v>
      </c>
      <c r="C20689" t="s">
        <v>3</v>
      </c>
    </row>
    <row r="20690" spans="1:3" x14ac:dyDescent="0.25">
      <c r="A20690">
        <v>100021152</v>
      </c>
      <c r="B20690" s="2">
        <v>1.2313507557839542E-7</v>
      </c>
      <c r="C20690" t="s">
        <v>3</v>
      </c>
    </row>
    <row r="20691" spans="1:3" x14ac:dyDescent="0.25">
      <c r="A20691">
        <v>100021153</v>
      </c>
      <c r="B20691" s="2">
        <v>4.7411976591198312E-7</v>
      </c>
      <c r="C20691" t="s">
        <v>3</v>
      </c>
    </row>
    <row r="20692" spans="1:3" x14ac:dyDescent="0.25">
      <c r="A20692">
        <v>100021154</v>
      </c>
      <c r="B20692" s="2">
        <v>2.9599780408263826E-7</v>
      </c>
      <c r="C20692" t="s">
        <v>3</v>
      </c>
    </row>
    <row r="20693" spans="1:3" x14ac:dyDescent="0.25">
      <c r="A20693">
        <v>100021155</v>
      </c>
      <c r="B20693" s="2">
        <v>0</v>
      </c>
      <c r="C20693" t="s">
        <v>3</v>
      </c>
    </row>
    <row r="20694" spans="1:3" x14ac:dyDescent="0.25">
      <c r="A20694">
        <v>100021156</v>
      </c>
      <c r="B20694" s="2">
        <v>1.4615205961796649E-6</v>
      </c>
      <c r="C20694" t="s">
        <v>3</v>
      </c>
    </row>
    <row r="20695" spans="1:3" x14ac:dyDescent="0.25">
      <c r="A20695">
        <v>100021157</v>
      </c>
      <c r="B20695" s="2">
        <v>5.2655753480927059E-8</v>
      </c>
      <c r="C20695" t="s">
        <v>3</v>
      </c>
    </row>
    <row r="20696" spans="1:3" x14ac:dyDescent="0.25">
      <c r="A20696">
        <v>100021158</v>
      </c>
      <c r="B20696" s="2">
        <v>0</v>
      </c>
      <c r="C20696" t="s">
        <v>3</v>
      </c>
    </row>
    <row r="20697" spans="1:3" x14ac:dyDescent="0.25">
      <c r="A20697">
        <v>100021159</v>
      </c>
      <c r="B20697" s="2">
        <v>0</v>
      </c>
      <c r="C20697" t="s">
        <v>3</v>
      </c>
    </row>
    <row r="20698" spans="1:3" x14ac:dyDescent="0.25">
      <c r="A20698">
        <v>100021160</v>
      </c>
      <c r="B20698" s="2">
        <v>-9.2110478906945052E-7</v>
      </c>
      <c r="C20698" t="s">
        <v>3</v>
      </c>
    </row>
    <row r="20699" spans="1:3" x14ac:dyDescent="0.25">
      <c r="A20699">
        <v>100021161</v>
      </c>
      <c r="B20699" s="2">
        <v>4.3848886660853088E-8</v>
      </c>
      <c r="C20699" t="s">
        <v>3</v>
      </c>
    </row>
    <row r="20700" spans="1:3" x14ac:dyDescent="0.25">
      <c r="A20700">
        <v>100021162</v>
      </c>
      <c r="B20700" s="2">
        <v>2.6158785814569577E-7</v>
      </c>
      <c r="C20700" t="s">
        <v>3</v>
      </c>
    </row>
    <row r="20701" spans="1:3" x14ac:dyDescent="0.25">
      <c r="A20701">
        <v>100021163</v>
      </c>
      <c r="B20701" s="2">
        <v>9.5640515490984822E-8</v>
      </c>
      <c r="C20701" t="s">
        <v>3</v>
      </c>
    </row>
    <row r="20702" spans="1:3" x14ac:dyDescent="0.25">
      <c r="A20702">
        <v>100021164</v>
      </c>
      <c r="B20702" s="2">
        <v>1.0623546793097581E-6</v>
      </c>
      <c r="C20702" t="s">
        <v>3</v>
      </c>
    </row>
    <row r="20703" spans="1:3" x14ac:dyDescent="0.25">
      <c r="A20703">
        <v>100021165</v>
      </c>
      <c r="B20703" s="2">
        <v>1.9960551060164281E-7</v>
      </c>
      <c r="C20703" t="s">
        <v>3</v>
      </c>
    </row>
    <row r="20704" spans="1:3" x14ac:dyDescent="0.25">
      <c r="A20704">
        <v>100021166</v>
      </c>
      <c r="B20704" s="2">
        <v>1.4311500890944662E-7</v>
      </c>
      <c r="C20704" t="s">
        <v>3</v>
      </c>
    </row>
    <row r="20705" spans="1:3" x14ac:dyDescent="0.25">
      <c r="A20705">
        <v>100021167</v>
      </c>
      <c r="B20705" s="2">
        <v>6.5910271091106099E-8</v>
      </c>
      <c r="C20705" t="s">
        <v>3</v>
      </c>
    </row>
    <row r="20706" spans="1:3" x14ac:dyDescent="0.25">
      <c r="A20706">
        <v>100021168</v>
      </c>
      <c r="B20706" s="2">
        <v>6.2724716853306367E-7</v>
      </c>
      <c r="C20706" t="s">
        <v>3</v>
      </c>
    </row>
    <row r="20707" spans="1:3" x14ac:dyDescent="0.25">
      <c r="A20707">
        <v>100021169</v>
      </c>
      <c r="B20707" s="2">
        <v>0</v>
      </c>
      <c r="C20707" t="s">
        <v>3</v>
      </c>
    </row>
    <row r="20708" spans="1:3" x14ac:dyDescent="0.25">
      <c r="A20708">
        <v>100021170</v>
      </c>
      <c r="B20708" s="2">
        <v>0</v>
      </c>
      <c r="C20708" t="s">
        <v>3</v>
      </c>
    </row>
    <row r="20709" spans="1:3" x14ac:dyDescent="0.25">
      <c r="A20709">
        <v>100021171</v>
      </c>
      <c r="B20709" s="2">
        <v>1.0892928024004746E-7</v>
      </c>
      <c r="C20709" t="s">
        <v>3</v>
      </c>
    </row>
    <row r="20710" spans="1:3" x14ac:dyDescent="0.25">
      <c r="A20710">
        <v>100021172</v>
      </c>
      <c r="B20710" s="2">
        <v>7.9250384264685304E-8</v>
      </c>
      <c r="C20710" t="s">
        <v>3</v>
      </c>
    </row>
    <row r="20711" spans="1:3" x14ac:dyDescent="0.25">
      <c r="A20711">
        <v>100021173</v>
      </c>
      <c r="B20711" s="2">
        <v>0</v>
      </c>
      <c r="C20711" t="s">
        <v>3</v>
      </c>
    </row>
    <row r="20712" spans="1:3" x14ac:dyDescent="0.25">
      <c r="A20712">
        <v>100021174</v>
      </c>
      <c r="B20712" s="2">
        <v>7.5277804372717325E-8</v>
      </c>
      <c r="C20712" t="s">
        <v>3</v>
      </c>
    </row>
    <row r="20713" spans="1:3" x14ac:dyDescent="0.25">
      <c r="A20713">
        <v>100021175</v>
      </c>
      <c r="B20713" s="2">
        <v>2.0790847154377948E-7</v>
      </c>
      <c r="C20713" t="s">
        <v>3</v>
      </c>
    </row>
    <row r="20714" spans="1:3" x14ac:dyDescent="0.25">
      <c r="A20714">
        <v>100021176</v>
      </c>
      <c r="B20714" s="2">
        <v>9.6260036276299647E-8</v>
      </c>
      <c r="C20714" t="s">
        <v>3</v>
      </c>
    </row>
    <row r="20715" spans="1:3" x14ac:dyDescent="0.25">
      <c r="A20715">
        <v>100021177</v>
      </c>
      <c r="B20715" s="2">
        <v>0</v>
      </c>
      <c r="C20715" t="s">
        <v>3</v>
      </c>
    </row>
    <row r="20716" spans="1:3" x14ac:dyDescent="0.25">
      <c r="A20716">
        <v>100021178</v>
      </c>
      <c r="B20716" s="2">
        <v>1.3094346118322425E-6</v>
      </c>
      <c r="C20716" t="s">
        <v>3</v>
      </c>
    </row>
    <row r="20717" spans="1:3" x14ac:dyDescent="0.25">
      <c r="A20717">
        <v>100021179</v>
      </c>
      <c r="B20717" s="2">
        <v>0</v>
      </c>
      <c r="C20717" t="s">
        <v>3</v>
      </c>
    </row>
    <row r="20718" spans="1:3" x14ac:dyDescent="0.25">
      <c r="A20718">
        <v>100021180</v>
      </c>
      <c r="B20718" s="2">
        <v>7.9358036334522401E-8</v>
      </c>
      <c r="C20718" t="s">
        <v>3</v>
      </c>
    </row>
    <row r="20719" spans="1:3" x14ac:dyDescent="0.25">
      <c r="A20719">
        <v>100021181</v>
      </c>
      <c r="B20719" s="2">
        <v>1.9776500111202141E-7</v>
      </c>
      <c r="C20719" t="s">
        <v>3</v>
      </c>
    </row>
    <row r="20720" spans="1:3" x14ac:dyDescent="0.25">
      <c r="A20720">
        <v>100021182</v>
      </c>
      <c r="B20720" s="2">
        <v>0</v>
      </c>
      <c r="C20720" t="s">
        <v>3</v>
      </c>
    </row>
    <row r="20721" spans="1:3" x14ac:dyDescent="0.25">
      <c r="A20721">
        <v>100021183</v>
      </c>
      <c r="B20721" s="2">
        <v>3.2760537758965322E-7</v>
      </c>
      <c r="C20721" t="s">
        <v>3</v>
      </c>
    </row>
    <row r="20722" spans="1:3" x14ac:dyDescent="0.25">
      <c r="A20722">
        <v>100021184</v>
      </c>
      <c r="B20722" s="2">
        <v>3.3628366243300397E-7</v>
      </c>
      <c r="C20722" t="s">
        <v>3</v>
      </c>
    </row>
    <row r="20723" spans="1:3" x14ac:dyDescent="0.25">
      <c r="A20723">
        <v>100021185</v>
      </c>
      <c r="B20723" s="2">
        <v>1.1799934595400636E-7</v>
      </c>
      <c r="C20723" t="s">
        <v>3</v>
      </c>
    </row>
    <row r="20724" spans="1:3" x14ac:dyDescent="0.25">
      <c r="A20724">
        <v>100021186</v>
      </c>
      <c r="B20724" s="2">
        <v>0</v>
      </c>
      <c r="C20724" t="s">
        <v>3</v>
      </c>
    </row>
    <row r="20725" spans="1:3" x14ac:dyDescent="0.25">
      <c r="A20725">
        <v>100021187</v>
      </c>
      <c r="B20725" s="2">
        <v>0</v>
      </c>
      <c r="C20725" t="s">
        <v>3</v>
      </c>
    </row>
    <row r="20726" spans="1:3" x14ac:dyDescent="0.25">
      <c r="A20726">
        <v>100021188</v>
      </c>
      <c r="B20726" s="2">
        <v>1.1470693033735804E-7</v>
      </c>
      <c r="C20726" t="s">
        <v>3</v>
      </c>
    </row>
    <row r="20727" spans="1:3" x14ac:dyDescent="0.25">
      <c r="A20727">
        <v>100021189</v>
      </c>
      <c r="B20727" s="2">
        <v>7.2841213474122599E-7</v>
      </c>
      <c r="C20727" t="s">
        <v>3</v>
      </c>
    </row>
    <row r="20728" spans="1:3" x14ac:dyDescent="0.25">
      <c r="A20728">
        <v>100021190</v>
      </c>
      <c r="B20728" s="2">
        <v>0</v>
      </c>
      <c r="C20728" t="s">
        <v>3</v>
      </c>
    </row>
    <row r="20729" spans="1:3" x14ac:dyDescent="0.25">
      <c r="A20729">
        <v>100021191</v>
      </c>
      <c r="B20729" s="2">
        <v>4.0495078037186441E-7</v>
      </c>
      <c r="C20729" t="s">
        <v>3</v>
      </c>
    </row>
    <row r="20730" spans="1:3" x14ac:dyDescent="0.25">
      <c r="A20730">
        <v>100021192</v>
      </c>
      <c r="B20730" s="2">
        <v>8.8921774449110945E-8</v>
      </c>
      <c r="C20730" t="s">
        <v>3</v>
      </c>
    </row>
    <row r="20731" spans="1:3" x14ac:dyDescent="0.25">
      <c r="A20731">
        <v>100021193</v>
      </c>
      <c r="B20731" s="2">
        <v>1.3681402044739565E-6</v>
      </c>
      <c r="C20731" t="s">
        <v>3</v>
      </c>
    </row>
    <row r="20732" spans="1:3" x14ac:dyDescent="0.25">
      <c r="A20732">
        <v>100021194</v>
      </c>
      <c r="B20732" s="2">
        <v>0</v>
      </c>
      <c r="C20732" t="s">
        <v>3</v>
      </c>
    </row>
    <row r="20733" spans="1:3" x14ac:dyDescent="0.25">
      <c r="A20733">
        <v>100021195</v>
      </c>
      <c r="B20733" s="2">
        <v>3.3264642435105693E-6</v>
      </c>
      <c r="C20733" t="s">
        <v>3</v>
      </c>
    </row>
    <row r="20734" spans="1:3" x14ac:dyDescent="0.25">
      <c r="A20734">
        <v>100021196</v>
      </c>
      <c r="B20734" s="2">
        <v>3.7571412453292631E-8</v>
      </c>
      <c r="C20734" t="s">
        <v>3</v>
      </c>
    </row>
    <row r="20735" spans="1:3" x14ac:dyDescent="0.25">
      <c r="A20735">
        <v>100021197</v>
      </c>
      <c r="B20735" s="2">
        <v>1.0707141687454226E-6</v>
      </c>
      <c r="C20735" t="s">
        <v>3</v>
      </c>
    </row>
    <row r="20736" spans="1:3" x14ac:dyDescent="0.25">
      <c r="A20736">
        <v>100021198</v>
      </c>
      <c r="B20736" s="2">
        <v>3.0045559539015342E-7</v>
      </c>
      <c r="C20736" t="s">
        <v>3</v>
      </c>
    </row>
    <row r="20737" spans="1:3" x14ac:dyDescent="0.25">
      <c r="A20737">
        <v>100021199</v>
      </c>
      <c r="B20737" s="2">
        <v>0</v>
      </c>
      <c r="C20737" t="s">
        <v>3</v>
      </c>
    </row>
    <row r="20738" spans="1:3" x14ac:dyDescent="0.25">
      <c r="A20738">
        <v>100021200</v>
      </c>
      <c r="B20738" s="2">
        <v>5.0201187247338405E-7</v>
      </c>
      <c r="C20738" t="s">
        <v>3</v>
      </c>
    </row>
    <row r="20739" spans="1:3" x14ac:dyDescent="0.25">
      <c r="A20739">
        <v>100021201</v>
      </c>
      <c r="B20739" s="2">
        <v>3.5459143669539644E-5</v>
      </c>
      <c r="C20739" t="s">
        <v>3</v>
      </c>
    </row>
    <row r="20740" spans="1:3" x14ac:dyDescent="0.25">
      <c r="A20740">
        <v>100021202</v>
      </c>
      <c r="B20740" s="2">
        <v>3.1716033137525031E-6</v>
      </c>
      <c r="C20740" t="s">
        <v>3</v>
      </c>
    </row>
    <row r="20741" spans="1:3" x14ac:dyDescent="0.25">
      <c r="A20741">
        <v>100021203</v>
      </c>
      <c r="B20741" s="2">
        <v>0</v>
      </c>
      <c r="C20741" t="s">
        <v>3</v>
      </c>
    </row>
    <row r="20742" spans="1:3" x14ac:dyDescent="0.25">
      <c r="A20742">
        <v>100021204</v>
      </c>
      <c r="B20742" s="2">
        <v>9.1253607440184026E-8</v>
      </c>
      <c r="C20742" t="s">
        <v>3</v>
      </c>
    </row>
    <row r="20743" spans="1:3" x14ac:dyDescent="0.25">
      <c r="A20743">
        <v>100021205</v>
      </c>
      <c r="B20743" s="2">
        <v>1.1001530915172575E-7</v>
      </c>
      <c r="C20743" t="s">
        <v>3</v>
      </c>
    </row>
    <row r="20744" spans="1:3" x14ac:dyDescent="0.25">
      <c r="A20744">
        <v>100021206</v>
      </c>
      <c r="B20744" s="2">
        <v>4.2695261334065526E-8</v>
      </c>
      <c r="C20744" t="s">
        <v>3</v>
      </c>
    </row>
    <row r="20745" spans="1:3" x14ac:dyDescent="0.25">
      <c r="A20745">
        <v>100021207</v>
      </c>
      <c r="B20745" s="2">
        <v>0</v>
      </c>
      <c r="C20745" t="s">
        <v>3</v>
      </c>
    </row>
    <row r="20746" spans="1:3" x14ac:dyDescent="0.25">
      <c r="A20746">
        <v>100021208</v>
      </c>
      <c r="B20746" s="2">
        <v>1.5216693587837437E-6</v>
      </c>
      <c r="C20746" t="s">
        <v>3</v>
      </c>
    </row>
    <row r="20747" spans="1:3" x14ac:dyDescent="0.25">
      <c r="A20747">
        <v>100021209</v>
      </c>
      <c r="B20747" s="2">
        <v>0</v>
      </c>
      <c r="C20747" t="s">
        <v>3</v>
      </c>
    </row>
    <row r="20748" spans="1:3" x14ac:dyDescent="0.25">
      <c r="A20748">
        <v>100021210</v>
      </c>
      <c r="B20748" s="2">
        <v>0</v>
      </c>
      <c r="C20748" t="s">
        <v>3</v>
      </c>
    </row>
    <row r="20749" spans="1:3" x14ac:dyDescent="0.25">
      <c r="A20749">
        <v>100021211</v>
      </c>
      <c r="B20749" s="2">
        <v>8.2181544359637856E-8</v>
      </c>
      <c r="C20749" t="s">
        <v>3</v>
      </c>
    </row>
    <row r="20750" spans="1:3" x14ac:dyDescent="0.25">
      <c r="A20750">
        <v>100021212</v>
      </c>
      <c r="B20750" s="2">
        <v>-7.4343231286219683E-8</v>
      </c>
      <c r="C20750" t="s">
        <v>3</v>
      </c>
    </row>
    <row r="20751" spans="1:3" x14ac:dyDescent="0.25">
      <c r="A20751">
        <v>100021213</v>
      </c>
      <c r="B20751" s="2">
        <v>5.5979602666883787E-6</v>
      </c>
      <c r="C20751" t="s">
        <v>3</v>
      </c>
    </row>
    <row r="20752" spans="1:3" x14ac:dyDescent="0.25">
      <c r="A20752">
        <v>100021214</v>
      </c>
      <c r="B20752" s="2">
        <v>0</v>
      </c>
      <c r="C20752" t="s">
        <v>3</v>
      </c>
    </row>
    <row r="20753" spans="1:3" x14ac:dyDescent="0.25">
      <c r="A20753">
        <v>100021215</v>
      </c>
      <c r="B20753" s="2">
        <v>1.7745184491758641E-7</v>
      </c>
      <c r="C20753" t="s">
        <v>3</v>
      </c>
    </row>
    <row r="20754" spans="1:3" x14ac:dyDescent="0.25">
      <c r="A20754">
        <v>100021216</v>
      </c>
      <c r="B20754" s="2">
        <v>1.5101540191267567E-5</v>
      </c>
      <c r="C20754" t="s">
        <v>3</v>
      </c>
    </row>
    <row r="20755" spans="1:3" x14ac:dyDescent="0.25">
      <c r="A20755">
        <v>100021217</v>
      </c>
      <c r="B20755" s="2">
        <v>3.3389892086983524E-6</v>
      </c>
      <c r="C20755" t="s">
        <v>3</v>
      </c>
    </row>
    <row r="20756" spans="1:3" x14ac:dyDescent="0.25">
      <c r="A20756">
        <v>100021218</v>
      </c>
      <c r="B20756" s="2">
        <v>1.9279726751415431E-8</v>
      </c>
      <c r="C20756" t="s">
        <v>3</v>
      </c>
    </row>
    <row r="20757" spans="1:3" x14ac:dyDescent="0.25">
      <c r="A20757">
        <v>100021219</v>
      </c>
      <c r="B20757" s="2">
        <v>6.8747342660807126E-8</v>
      </c>
      <c r="C20757" t="s">
        <v>3</v>
      </c>
    </row>
    <row r="20758" spans="1:3" x14ac:dyDescent="0.25">
      <c r="A20758">
        <v>100021220</v>
      </c>
      <c r="B20758" s="2">
        <v>0</v>
      </c>
      <c r="C20758" t="s">
        <v>3</v>
      </c>
    </row>
    <row r="20759" spans="1:3" x14ac:dyDescent="0.25">
      <c r="A20759">
        <v>100021221</v>
      </c>
      <c r="B20759" s="2">
        <v>0</v>
      </c>
      <c r="C20759" t="s">
        <v>3</v>
      </c>
    </row>
    <row r="20760" spans="1:3" x14ac:dyDescent="0.25">
      <c r="A20760">
        <v>100021222</v>
      </c>
      <c r="B20760" s="2">
        <v>1.6419609085785623E-8</v>
      </c>
      <c r="C20760" t="s">
        <v>3</v>
      </c>
    </row>
    <row r="20761" spans="1:3" x14ac:dyDescent="0.25">
      <c r="A20761">
        <v>100021223</v>
      </c>
      <c r="B20761" s="2">
        <v>0</v>
      </c>
      <c r="C20761" t="s">
        <v>3</v>
      </c>
    </row>
    <row r="20762" spans="1:3" x14ac:dyDescent="0.25">
      <c r="A20762">
        <v>100021224</v>
      </c>
      <c r="B20762" s="2">
        <v>3.3159649866128046E-7</v>
      </c>
      <c r="C20762" t="s">
        <v>3</v>
      </c>
    </row>
    <row r="20763" spans="1:3" x14ac:dyDescent="0.25">
      <c r="A20763">
        <v>100021225</v>
      </c>
      <c r="B20763" s="2">
        <v>0</v>
      </c>
      <c r="C20763" t="s">
        <v>3</v>
      </c>
    </row>
    <row r="20764" spans="1:3" x14ac:dyDescent="0.25">
      <c r="A20764">
        <v>100021226</v>
      </c>
      <c r="B20764" s="2">
        <v>4.8706350595182514E-7</v>
      </c>
      <c r="C20764" t="s">
        <v>3</v>
      </c>
    </row>
    <row r="20765" spans="1:3" x14ac:dyDescent="0.25">
      <c r="A20765">
        <v>100021227</v>
      </c>
      <c r="B20765" s="2">
        <v>6.1645728422637744E-8</v>
      </c>
      <c r="C20765" t="s">
        <v>3</v>
      </c>
    </row>
    <row r="20766" spans="1:3" x14ac:dyDescent="0.25">
      <c r="A20766">
        <v>100021228</v>
      </c>
      <c r="B20766" s="2">
        <v>8.3482595970472217E-7</v>
      </c>
      <c r="C20766" t="s">
        <v>3</v>
      </c>
    </row>
    <row r="20767" spans="1:3" x14ac:dyDescent="0.25">
      <c r="A20767">
        <v>100021229</v>
      </c>
      <c r="B20767" s="2">
        <v>1.4256343151784265E-7</v>
      </c>
      <c r="C20767" t="s">
        <v>3</v>
      </c>
    </row>
    <row r="20768" spans="1:3" x14ac:dyDescent="0.25">
      <c r="A20768">
        <v>100021230</v>
      </c>
      <c r="B20768" s="2">
        <v>0</v>
      </c>
      <c r="C20768" t="s">
        <v>3</v>
      </c>
    </row>
    <row r="20769" spans="1:3" x14ac:dyDescent="0.25">
      <c r="A20769">
        <v>100021231</v>
      </c>
      <c r="B20769" s="2">
        <v>8.3731919228132319E-8</v>
      </c>
      <c r="C20769" t="s">
        <v>3</v>
      </c>
    </row>
    <row r="20770" spans="1:3" x14ac:dyDescent="0.25">
      <c r="A20770">
        <v>100021232</v>
      </c>
      <c r="B20770" s="2">
        <v>8.7820748921262139E-8</v>
      </c>
      <c r="C20770" t="s">
        <v>3</v>
      </c>
    </row>
    <row r="20771" spans="1:3" x14ac:dyDescent="0.25">
      <c r="A20771">
        <v>100021233</v>
      </c>
      <c r="B20771" s="2">
        <v>3.2087925773632356E-8</v>
      </c>
      <c r="C20771" t="s">
        <v>3</v>
      </c>
    </row>
    <row r="20772" spans="1:3" x14ac:dyDescent="0.25">
      <c r="A20772">
        <v>100021234</v>
      </c>
      <c r="B20772" s="2">
        <v>1.0685801587724977E-6</v>
      </c>
      <c r="C20772" t="s">
        <v>3</v>
      </c>
    </row>
    <row r="20773" spans="1:3" x14ac:dyDescent="0.25">
      <c r="A20773">
        <v>100021235</v>
      </c>
      <c r="B20773" s="2">
        <v>2.3960978206328695E-6</v>
      </c>
      <c r="C20773" t="s">
        <v>3</v>
      </c>
    </row>
    <row r="20774" spans="1:3" x14ac:dyDescent="0.25">
      <c r="A20774">
        <v>100021236</v>
      </c>
      <c r="B20774" s="2">
        <v>0</v>
      </c>
      <c r="C20774" t="s">
        <v>3</v>
      </c>
    </row>
    <row r="20775" spans="1:3" x14ac:dyDescent="0.25">
      <c r="A20775">
        <v>100021237</v>
      </c>
      <c r="B20775" s="2">
        <v>-1.5678510035952621E-7</v>
      </c>
      <c r="C20775" t="s">
        <v>3</v>
      </c>
    </row>
    <row r="20776" spans="1:3" x14ac:dyDescent="0.25">
      <c r="A20776">
        <v>100021238</v>
      </c>
      <c r="B20776" s="2">
        <v>1.792492631890929E-7</v>
      </c>
      <c r="C20776" t="s">
        <v>3</v>
      </c>
    </row>
    <row r="20777" spans="1:3" x14ac:dyDescent="0.25">
      <c r="A20777">
        <v>100021239</v>
      </c>
      <c r="B20777" s="2">
        <v>8.3036503688124676E-7</v>
      </c>
      <c r="C20777" t="s">
        <v>3</v>
      </c>
    </row>
    <row r="20778" spans="1:3" x14ac:dyDescent="0.25">
      <c r="A20778">
        <v>100021240</v>
      </c>
      <c r="B20778" s="2">
        <v>0</v>
      </c>
      <c r="C20778" t="s">
        <v>3</v>
      </c>
    </row>
    <row r="20779" spans="1:3" x14ac:dyDescent="0.25">
      <c r="A20779">
        <v>100021241</v>
      </c>
      <c r="B20779" s="2">
        <v>1.7242213763004519E-5</v>
      </c>
      <c r="C20779" t="s">
        <v>3</v>
      </c>
    </row>
    <row r="20780" spans="1:3" x14ac:dyDescent="0.25">
      <c r="A20780">
        <v>100021242</v>
      </c>
      <c r="B20780" s="2">
        <v>-1.9916612235382377E-8</v>
      </c>
      <c r="C20780" t="s">
        <v>3</v>
      </c>
    </row>
    <row r="20781" spans="1:3" x14ac:dyDescent="0.25">
      <c r="A20781">
        <v>100021243</v>
      </c>
      <c r="B20781" s="2">
        <v>0</v>
      </c>
      <c r="C20781" t="s">
        <v>3</v>
      </c>
    </row>
    <row r="20782" spans="1:3" x14ac:dyDescent="0.25">
      <c r="A20782">
        <v>100021244</v>
      </c>
      <c r="B20782" s="2">
        <v>3.3401338879657871E-7</v>
      </c>
      <c r="C20782" t="s">
        <v>3</v>
      </c>
    </row>
    <row r="20783" spans="1:3" x14ac:dyDescent="0.25">
      <c r="A20783">
        <v>100021245</v>
      </c>
      <c r="B20783" s="2">
        <v>0</v>
      </c>
      <c r="C20783" t="s">
        <v>3</v>
      </c>
    </row>
    <row r="20784" spans="1:3" x14ac:dyDescent="0.25">
      <c r="A20784">
        <v>100021246</v>
      </c>
      <c r="B20784" s="2">
        <v>0</v>
      </c>
      <c r="C20784" t="s">
        <v>3</v>
      </c>
    </row>
    <row r="20785" spans="1:3" x14ac:dyDescent="0.25">
      <c r="A20785">
        <v>100021247</v>
      </c>
      <c r="B20785" s="2">
        <v>5.3229809833319122E-6</v>
      </c>
      <c r="C20785" t="s">
        <v>3</v>
      </c>
    </row>
    <row r="20786" spans="1:3" x14ac:dyDescent="0.25">
      <c r="A20786">
        <v>100021248</v>
      </c>
      <c r="B20786" s="2">
        <v>4.6151965440051881E-9</v>
      </c>
      <c r="C20786" t="s">
        <v>3</v>
      </c>
    </row>
    <row r="20787" spans="1:3" x14ac:dyDescent="0.25">
      <c r="A20787">
        <v>100021249</v>
      </c>
      <c r="B20787" s="2">
        <v>2.0606424354973258E-6</v>
      </c>
      <c r="C20787" t="s">
        <v>3</v>
      </c>
    </row>
    <row r="20788" spans="1:3" x14ac:dyDescent="0.25">
      <c r="A20788">
        <v>100021250</v>
      </c>
      <c r="B20788" s="2">
        <v>0</v>
      </c>
      <c r="C20788" t="s">
        <v>3</v>
      </c>
    </row>
    <row r="20789" spans="1:3" x14ac:dyDescent="0.25">
      <c r="A20789">
        <v>100021251</v>
      </c>
      <c r="B20789" s="2">
        <v>1.9548759282099376E-7</v>
      </c>
      <c r="C20789" t="s">
        <v>3</v>
      </c>
    </row>
    <row r="20790" spans="1:3" x14ac:dyDescent="0.25">
      <c r="A20790">
        <v>100021252</v>
      </c>
      <c r="B20790" s="2">
        <v>0</v>
      </c>
      <c r="C20790" t="s">
        <v>3</v>
      </c>
    </row>
    <row r="20791" spans="1:3" x14ac:dyDescent="0.25">
      <c r="A20791">
        <v>100021253</v>
      </c>
      <c r="B20791" s="2">
        <v>0</v>
      </c>
      <c r="C20791" t="s">
        <v>3</v>
      </c>
    </row>
    <row r="20792" spans="1:3" x14ac:dyDescent="0.25">
      <c r="A20792">
        <v>100021254</v>
      </c>
      <c r="B20792" s="2">
        <v>7.2792779826137826E-7</v>
      </c>
      <c r="C20792" t="s">
        <v>3</v>
      </c>
    </row>
    <row r="20793" spans="1:3" x14ac:dyDescent="0.25">
      <c r="A20793">
        <v>100021255</v>
      </c>
      <c r="B20793" s="2">
        <v>7.484055554997409E-7</v>
      </c>
      <c r="C20793" t="s">
        <v>3</v>
      </c>
    </row>
    <row r="20794" spans="1:3" x14ac:dyDescent="0.25">
      <c r="A20794">
        <v>100021256</v>
      </c>
      <c r="B20794" s="2">
        <v>1.8534406763411848E-7</v>
      </c>
      <c r="C20794" t="s">
        <v>3</v>
      </c>
    </row>
    <row r="20795" spans="1:3" x14ac:dyDescent="0.25">
      <c r="A20795">
        <v>100021257</v>
      </c>
      <c r="B20795" s="2">
        <v>1.2241191301874122E-6</v>
      </c>
      <c r="C20795" t="s">
        <v>3</v>
      </c>
    </row>
    <row r="20796" spans="1:3" x14ac:dyDescent="0.25">
      <c r="A20796">
        <v>100021258</v>
      </c>
      <c r="B20796" s="2">
        <v>0</v>
      </c>
      <c r="C20796" t="s">
        <v>3</v>
      </c>
    </row>
    <row r="20797" spans="1:3" x14ac:dyDescent="0.25">
      <c r="A20797">
        <v>100021259</v>
      </c>
      <c r="B20797" s="2">
        <v>0</v>
      </c>
      <c r="C20797" t="s">
        <v>3</v>
      </c>
    </row>
    <row r="20798" spans="1:3" x14ac:dyDescent="0.25">
      <c r="A20798">
        <v>100021260</v>
      </c>
      <c r="B20798" s="2">
        <v>1.554907919130483E-7</v>
      </c>
      <c r="C20798" t="s">
        <v>3</v>
      </c>
    </row>
    <row r="20799" spans="1:3" x14ac:dyDescent="0.25">
      <c r="A20799">
        <v>100021261</v>
      </c>
      <c r="B20799" s="2">
        <v>1.4201724834419233E-7</v>
      </c>
      <c r="C20799" t="s">
        <v>3</v>
      </c>
    </row>
    <row r="20800" spans="1:3" x14ac:dyDescent="0.25">
      <c r="A20800">
        <v>100021262</v>
      </c>
      <c r="B20800" s="2">
        <v>1.0904102753754891E-6</v>
      </c>
      <c r="C20800" t="s">
        <v>3</v>
      </c>
    </row>
    <row r="20801" spans="1:3" x14ac:dyDescent="0.25">
      <c r="A20801">
        <v>100021263</v>
      </c>
      <c r="B20801" s="2">
        <v>5.0860708019609158E-8</v>
      </c>
      <c r="C20801" t="s">
        <v>3</v>
      </c>
    </row>
    <row r="20802" spans="1:3" x14ac:dyDescent="0.25">
      <c r="A20802">
        <v>100021264</v>
      </c>
      <c r="B20802" s="2">
        <v>9.6251607888455183E-7</v>
      </c>
      <c r="C20802" t="s">
        <v>3</v>
      </c>
    </row>
    <row r="20803" spans="1:3" x14ac:dyDescent="0.25">
      <c r="A20803">
        <v>100021265</v>
      </c>
      <c r="B20803" s="2">
        <v>1.4718006876053461E-7</v>
      </c>
      <c r="C20803" t="s">
        <v>3</v>
      </c>
    </row>
    <row r="20804" spans="1:3" x14ac:dyDescent="0.25">
      <c r="A20804">
        <v>100021266</v>
      </c>
      <c r="B20804" s="2">
        <v>1.2046806078239896E-7</v>
      </c>
      <c r="C20804" t="s">
        <v>3</v>
      </c>
    </row>
    <row r="20805" spans="1:3" x14ac:dyDescent="0.25">
      <c r="A20805">
        <v>100021267</v>
      </c>
      <c r="B20805" s="2">
        <v>9.8928875663923186E-8</v>
      </c>
      <c r="C20805" t="s">
        <v>3</v>
      </c>
    </row>
    <row r="20806" spans="1:3" x14ac:dyDescent="0.25">
      <c r="A20806">
        <v>100021268</v>
      </c>
      <c r="B20806" s="2">
        <v>-2.2821071380996739E-7</v>
      </c>
      <c r="C20806" t="s">
        <v>3</v>
      </c>
    </row>
    <row r="20807" spans="1:3" x14ac:dyDescent="0.25">
      <c r="A20807">
        <v>100021269</v>
      </c>
      <c r="B20807" s="2">
        <v>4.3455787223717452E-7</v>
      </c>
      <c r="C20807" t="s">
        <v>3</v>
      </c>
    </row>
    <row r="20808" spans="1:3" x14ac:dyDescent="0.25">
      <c r="A20808">
        <v>100021270</v>
      </c>
      <c r="B20808" s="2">
        <v>0</v>
      </c>
      <c r="C20808" t="s">
        <v>3</v>
      </c>
    </row>
    <row r="20809" spans="1:3" x14ac:dyDescent="0.25">
      <c r="A20809">
        <v>100021271</v>
      </c>
      <c r="B20809" s="2">
        <v>3.0377696790640021E-7</v>
      </c>
      <c r="C20809" t="s">
        <v>3</v>
      </c>
    </row>
    <row r="20810" spans="1:3" x14ac:dyDescent="0.25">
      <c r="A20810">
        <v>100021272</v>
      </c>
      <c r="B20810" s="2">
        <v>0</v>
      </c>
      <c r="C20810" t="s">
        <v>3</v>
      </c>
    </row>
    <row r="20811" spans="1:3" x14ac:dyDescent="0.25">
      <c r="A20811">
        <v>100021273</v>
      </c>
      <c r="B20811" s="2">
        <v>2.8402509792594459E-7</v>
      </c>
      <c r="C20811" t="s">
        <v>3</v>
      </c>
    </row>
    <row r="20812" spans="1:3" x14ac:dyDescent="0.25">
      <c r="A20812">
        <v>100021274</v>
      </c>
      <c r="B20812" s="2">
        <v>0</v>
      </c>
      <c r="C20812" t="s">
        <v>3</v>
      </c>
    </row>
    <row r="20813" spans="1:3" x14ac:dyDescent="0.25">
      <c r="A20813">
        <v>100021275</v>
      </c>
      <c r="B20813" s="2">
        <v>1.1206144073282818E-6</v>
      </c>
      <c r="C20813" t="s">
        <v>3</v>
      </c>
    </row>
    <row r="20814" spans="1:3" x14ac:dyDescent="0.25">
      <c r="A20814">
        <v>100021276</v>
      </c>
      <c r="B20814" s="2">
        <v>2.3086452388422988E-7</v>
      </c>
      <c r="C20814" t="s">
        <v>3</v>
      </c>
    </row>
    <row r="20815" spans="1:3" x14ac:dyDescent="0.25">
      <c r="A20815">
        <v>100021277</v>
      </c>
      <c r="B20815" s="2">
        <v>0</v>
      </c>
      <c r="C20815" t="s">
        <v>3</v>
      </c>
    </row>
    <row r="20816" spans="1:3" x14ac:dyDescent="0.25">
      <c r="A20816">
        <v>100021278</v>
      </c>
      <c r="B20816" s="2">
        <v>1.1639009844795544E-6</v>
      </c>
      <c r="C20816" t="s">
        <v>3</v>
      </c>
    </row>
    <row r="20817" spans="1:3" x14ac:dyDescent="0.25">
      <c r="A20817">
        <v>100021283</v>
      </c>
      <c r="B20817" s="2">
        <v>2.6682233743105661E-7</v>
      </c>
      <c r="C20817" t="s">
        <v>3</v>
      </c>
    </row>
    <row r="20818" spans="1:3" x14ac:dyDescent="0.25">
      <c r="A20818">
        <v>100021284</v>
      </c>
      <c r="B20818" s="2">
        <v>6.5753354932840335E-7</v>
      </c>
      <c r="C20818" t="s">
        <v>3</v>
      </c>
    </row>
    <row r="20819" spans="1:3" x14ac:dyDescent="0.25">
      <c r="A20819">
        <v>100021285</v>
      </c>
      <c r="B20819" s="2">
        <v>1.1485237867346598E-7</v>
      </c>
      <c r="C20819" t="s">
        <v>3</v>
      </c>
    </row>
    <row r="20820" spans="1:3" x14ac:dyDescent="0.25">
      <c r="A20820">
        <v>100021286</v>
      </c>
      <c r="B20820" s="2">
        <v>8.8936075930309035E-8</v>
      </c>
      <c r="C20820" t="s">
        <v>3</v>
      </c>
    </row>
    <row r="20821" spans="1:3" x14ac:dyDescent="0.25">
      <c r="A20821">
        <v>100021287</v>
      </c>
      <c r="B20821" s="2">
        <v>2.1525158355368536E-5</v>
      </c>
      <c r="C20821" t="s">
        <v>3</v>
      </c>
    </row>
    <row r="20822" spans="1:3" x14ac:dyDescent="0.25">
      <c r="A20822">
        <v>100021288</v>
      </c>
      <c r="B20822" s="2">
        <v>6.2746617737690774E-8</v>
      </c>
      <c r="C20822" t="s">
        <v>3</v>
      </c>
    </row>
    <row r="20823" spans="1:3" x14ac:dyDescent="0.25">
      <c r="A20823">
        <v>100021289</v>
      </c>
      <c r="B20823" s="2">
        <v>6.6229016662570946E-5</v>
      </c>
      <c r="C20823" t="s">
        <v>3</v>
      </c>
    </row>
    <row r="20824" spans="1:3" x14ac:dyDescent="0.25">
      <c r="A20824">
        <v>100021290</v>
      </c>
      <c r="B20824" s="2">
        <v>2.8155719406039369E-7</v>
      </c>
      <c r="C20824" t="s">
        <v>3</v>
      </c>
    </row>
    <row r="20825" spans="1:3" x14ac:dyDescent="0.25">
      <c r="A20825">
        <v>100021291</v>
      </c>
      <c r="B20825" s="2">
        <v>2.6977893364481153E-6</v>
      </c>
      <c r="C20825" t="s">
        <v>3</v>
      </c>
    </row>
    <row r="20826" spans="1:3" x14ac:dyDescent="0.25">
      <c r="A20826">
        <v>100021292</v>
      </c>
      <c r="B20826" s="2">
        <v>7.5023504255781025E-8</v>
      </c>
      <c r="C20826" t="s">
        <v>3</v>
      </c>
    </row>
    <row r="20827" spans="1:3" x14ac:dyDescent="0.25">
      <c r="A20827">
        <v>100021293</v>
      </c>
      <c r="B20827" s="2">
        <v>4.860923110463246E-7</v>
      </c>
      <c r="C20827" t="s">
        <v>3</v>
      </c>
    </row>
    <row r="20828" spans="1:3" x14ac:dyDescent="0.25">
      <c r="A20828">
        <v>100021294</v>
      </c>
      <c r="B20828" s="2">
        <v>0</v>
      </c>
      <c r="C20828" t="s">
        <v>3</v>
      </c>
    </row>
    <row r="20829" spans="1:3" x14ac:dyDescent="0.25">
      <c r="A20829">
        <v>100021295</v>
      </c>
      <c r="B20829" s="2">
        <v>2.2168465094621682E-7</v>
      </c>
      <c r="C20829" t="s">
        <v>3</v>
      </c>
    </row>
    <row r="20830" spans="1:3" x14ac:dyDescent="0.25">
      <c r="A20830">
        <v>100021296</v>
      </c>
      <c r="B20830" s="2">
        <v>5.0405547916874797E-8</v>
      </c>
      <c r="C20830" t="s">
        <v>3</v>
      </c>
    </row>
    <row r="20831" spans="1:3" x14ac:dyDescent="0.25">
      <c r="A20831">
        <v>100021297</v>
      </c>
      <c r="B20831" s="2">
        <v>0</v>
      </c>
      <c r="C20831" t="s">
        <v>3</v>
      </c>
    </row>
    <row r="20832" spans="1:3" x14ac:dyDescent="0.25">
      <c r="A20832">
        <v>100021298</v>
      </c>
      <c r="B20832" s="2">
        <v>8.9257330746489563E-6</v>
      </c>
      <c r="C20832" t="s">
        <v>3</v>
      </c>
    </row>
    <row r="20833" spans="1:3" x14ac:dyDescent="0.25">
      <c r="A20833">
        <v>100021299</v>
      </c>
      <c r="B20833" s="2">
        <v>1.4183440669243813E-6</v>
      </c>
      <c r="C20833" t="s">
        <v>3</v>
      </c>
    </row>
    <row r="20834" spans="1:3" x14ac:dyDescent="0.25">
      <c r="A20834">
        <v>100021300</v>
      </c>
      <c r="B20834" s="2">
        <v>1.5297013044248381E-7</v>
      </c>
      <c r="C20834" t="s">
        <v>3</v>
      </c>
    </row>
    <row r="20835" spans="1:3" x14ac:dyDescent="0.25">
      <c r="A20835">
        <v>100021301</v>
      </c>
      <c r="B20835" s="2">
        <v>0</v>
      </c>
      <c r="C20835" t="s">
        <v>3</v>
      </c>
    </row>
    <row r="20836" spans="1:3" x14ac:dyDescent="0.25">
      <c r="A20836">
        <v>100021302</v>
      </c>
      <c r="B20836" s="2">
        <v>9.0212943286093376E-7</v>
      </c>
      <c r="C20836" t="s">
        <v>3</v>
      </c>
    </row>
    <row r="20837" spans="1:3" x14ac:dyDescent="0.25">
      <c r="A20837">
        <v>100021303</v>
      </c>
      <c r="B20837" s="2">
        <v>1.0286207585570981E-6</v>
      </c>
      <c r="C20837" t="s">
        <v>3</v>
      </c>
    </row>
    <row r="20838" spans="1:3" x14ac:dyDescent="0.25">
      <c r="A20838">
        <v>100021304</v>
      </c>
      <c r="B20838" s="2">
        <v>4.1341293178829117E-5</v>
      </c>
      <c r="C20838" t="s">
        <v>3</v>
      </c>
    </row>
    <row r="20839" spans="1:3" x14ac:dyDescent="0.25">
      <c r="A20839">
        <v>100021305</v>
      </c>
      <c r="B20839" s="2">
        <v>7.5064756831584177E-5</v>
      </c>
      <c r="C20839" t="s">
        <v>3</v>
      </c>
    </row>
    <row r="20840" spans="1:3" x14ac:dyDescent="0.25">
      <c r="A20840">
        <v>100021306</v>
      </c>
      <c r="B20840" s="2">
        <v>5.3074356620186764E-6</v>
      </c>
      <c r="C20840" t="s">
        <v>3</v>
      </c>
    </row>
    <row r="20841" spans="1:3" x14ac:dyDescent="0.25">
      <c r="A20841">
        <v>100021307</v>
      </c>
      <c r="B20841" s="2">
        <v>4.3798040876463036E-7</v>
      </c>
      <c r="C20841" t="s">
        <v>3</v>
      </c>
    </row>
    <row r="20842" spans="1:3" x14ac:dyDescent="0.25">
      <c r="A20842">
        <v>100021308</v>
      </c>
      <c r="B20842" s="2">
        <v>3.459025189170235E-6</v>
      </c>
      <c r="C20842" t="s">
        <v>3</v>
      </c>
    </row>
    <row r="20843" spans="1:3" x14ac:dyDescent="0.25">
      <c r="A20843">
        <v>100021309</v>
      </c>
      <c r="B20843" s="2">
        <v>5.3597197958353617E-7</v>
      </c>
      <c r="C20843" t="s">
        <v>3</v>
      </c>
    </row>
    <row r="20844" spans="1:3" x14ac:dyDescent="0.25">
      <c r="A20844">
        <v>100021310</v>
      </c>
      <c r="B20844" s="2">
        <v>0</v>
      </c>
      <c r="C20844" t="s">
        <v>3</v>
      </c>
    </row>
    <row r="20845" spans="1:3" x14ac:dyDescent="0.25">
      <c r="A20845">
        <v>100021311</v>
      </c>
      <c r="B20845" s="2">
        <v>0</v>
      </c>
      <c r="C20845" t="s">
        <v>3</v>
      </c>
    </row>
    <row r="20846" spans="1:3" x14ac:dyDescent="0.25">
      <c r="A20846">
        <v>100021312</v>
      </c>
      <c r="B20846" s="2">
        <v>3.4143412288100001E-7</v>
      </c>
      <c r="C20846" t="s">
        <v>3</v>
      </c>
    </row>
    <row r="20847" spans="1:3" x14ac:dyDescent="0.25">
      <c r="A20847">
        <v>100021313</v>
      </c>
      <c r="B20847" s="2">
        <v>0</v>
      </c>
      <c r="C20847" t="s">
        <v>3</v>
      </c>
    </row>
    <row r="20848" spans="1:3" x14ac:dyDescent="0.25">
      <c r="A20848">
        <v>100021314</v>
      </c>
      <c r="B20848" s="2">
        <v>3.4762649654326458E-7</v>
      </c>
      <c r="C20848" t="s">
        <v>3</v>
      </c>
    </row>
    <row r="20849" spans="1:3" x14ac:dyDescent="0.25">
      <c r="A20849">
        <v>100021315</v>
      </c>
      <c r="B20849" s="2">
        <v>1.8034781355790317E-6</v>
      </c>
      <c r="C20849" t="s">
        <v>3</v>
      </c>
    </row>
    <row r="20850" spans="1:3" x14ac:dyDescent="0.25">
      <c r="A20850">
        <v>100021316</v>
      </c>
      <c r="B20850" s="2">
        <v>4.2281321179850909E-7</v>
      </c>
      <c r="C20850" t="s">
        <v>3</v>
      </c>
    </row>
    <row r="20851" spans="1:3" x14ac:dyDescent="0.25">
      <c r="A20851">
        <v>100021317</v>
      </c>
      <c r="B20851" s="2">
        <v>-1.7515185266600347E-6</v>
      </c>
      <c r="C20851" t="s">
        <v>3</v>
      </c>
    </row>
    <row r="20852" spans="1:3" x14ac:dyDescent="0.25">
      <c r="A20852">
        <v>100021318</v>
      </c>
      <c r="B20852" s="2">
        <v>1.5520316191021155E-6</v>
      </c>
      <c r="C20852" t="s">
        <v>3</v>
      </c>
    </row>
    <row r="20853" spans="1:3" x14ac:dyDescent="0.25">
      <c r="A20853">
        <v>100021319</v>
      </c>
      <c r="B20853" s="2">
        <v>0</v>
      </c>
      <c r="C20853" t="s">
        <v>3</v>
      </c>
    </row>
    <row r="20854" spans="1:3" x14ac:dyDescent="0.25">
      <c r="A20854">
        <v>100021320</v>
      </c>
      <c r="B20854" s="2">
        <v>4.1718532623495645E-6</v>
      </c>
      <c r="C20854" t="s">
        <v>3</v>
      </c>
    </row>
    <row r="20855" spans="1:3" x14ac:dyDescent="0.25">
      <c r="A20855">
        <v>100021321</v>
      </c>
      <c r="B20855" s="2">
        <v>0</v>
      </c>
      <c r="C20855" t="s">
        <v>3</v>
      </c>
    </row>
    <row r="20856" spans="1:3" x14ac:dyDescent="0.25">
      <c r="A20856">
        <v>100021322</v>
      </c>
      <c r="B20856" s="2">
        <v>1.5699931867376506E-7</v>
      </c>
      <c r="C20856" t="s">
        <v>3</v>
      </c>
    </row>
    <row r="20857" spans="1:3" x14ac:dyDescent="0.25">
      <c r="A20857">
        <v>100021323</v>
      </c>
      <c r="B20857" s="2">
        <v>0</v>
      </c>
      <c r="C20857" t="s">
        <v>3</v>
      </c>
    </row>
    <row r="20858" spans="1:3" x14ac:dyDescent="0.25">
      <c r="A20858">
        <v>100021324</v>
      </c>
      <c r="B20858" s="2">
        <v>0</v>
      </c>
      <c r="C20858" t="s">
        <v>3</v>
      </c>
    </row>
    <row r="20859" spans="1:3" x14ac:dyDescent="0.25">
      <c r="A20859">
        <v>100021325</v>
      </c>
      <c r="B20859" s="2">
        <v>-2.5724311383876459E-8</v>
      </c>
      <c r="C20859" t="s">
        <v>3</v>
      </c>
    </row>
    <row r="20860" spans="1:3" x14ac:dyDescent="0.25">
      <c r="A20860">
        <v>100021326</v>
      </c>
      <c r="B20860" s="2">
        <v>8.6657034103714576E-7</v>
      </c>
      <c r="C20860" t="s">
        <v>3</v>
      </c>
    </row>
    <row r="20861" spans="1:3" x14ac:dyDescent="0.25">
      <c r="A20861">
        <v>100021327</v>
      </c>
      <c r="B20861" s="2">
        <v>1.3553392741445097E-6</v>
      </c>
      <c r="C20861" t="s">
        <v>3</v>
      </c>
    </row>
    <row r="20862" spans="1:3" x14ac:dyDescent="0.25">
      <c r="A20862">
        <v>100021330</v>
      </c>
      <c r="B20862" s="2">
        <v>0</v>
      </c>
      <c r="C20862" t="s">
        <v>3</v>
      </c>
    </row>
    <row r="20863" spans="1:3" x14ac:dyDescent="0.25">
      <c r="A20863">
        <v>100021331</v>
      </c>
      <c r="B20863" s="2">
        <v>2.4719896635899453E-7</v>
      </c>
      <c r="C20863" t="s">
        <v>3</v>
      </c>
    </row>
    <row r="20864" spans="1:3" x14ac:dyDescent="0.25">
      <c r="A20864">
        <v>100021332</v>
      </c>
      <c r="B20864" s="2">
        <v>4.9745216740422585E-7</v>
      </c>
      <c r="C20864" t="s">
        <v>3</v>
      </c>
    </row>
    <row r="20865" spans="1:3" x14ac:dyDescent="0.25">
      <c r="A20865">
        <v>100021333</v>
      </c>
      <c r="B20865" s="2">
        <v>6.3036582757830217E-6</v>
      </c>
      <c r="C20865" t="s">
        <v>3</v>
      </c>
    </row>
    <row r="20866" spans="1:3" x14ac:dyDescent="0.25">
      <c r="A20866">
        <v>100021334</v>
      </c>
      <c r="B20866" s="2">
        <v>4.2215139388762334E-8</v>
      </c>
      <c r="C20866" t="s">
        <v>3</v>
      </c>
    </row>
    <row r="20867" spans="1:3" x14ac:dyDescent="0.25">
      <c r="A20867">
        <v>100021335</v>
      </c>
      <c r="B20867" s="2">
        <v>-2.837338086433714E-7</v>
      </c>
      <c r="C20867" t="s">
        <v>3</v>
      </c>
    </row>
    <row r="20868" spans="1:3" x14ac:dyDescent="0.25">
      <c r="A20868">
        <v>100021336</v>
      </c>
      <c r="B20868" s="2">
        <v>8.4430058028597481E-8</v>
      </c>
      <c r="C20868" t="s">
        <v>3</v>
      </c>
    </row>
    <row r="20869" spans="1:3" x14ac:dyDescent="0.25">
      <c r="A20869">
        <v>100021337</v>
      </c>
      <c r="B20869" s="2">
        <v>0</v>
      </c>
      <c r="C20869" t="s">
        <v>3</v>
      </c>
    </row>
    <row r="20870" spans="1:3" x14ac:dyDescent="0.25">
      <c r="A20870">
        <v>100021338</v>
      </c>
      <c r="B20870" s="2">
        <v>0</v>
      </c>
      <c r="C20870" t="s">
        <v>3</v>
      </c>
    </row>
    <row r="20871" spans="1:3" x14ac:dyDescent="0.25">
      <c r="A20871">
        <v>100021339</v>
      </c>
      <c r="B20871" s="2">
        <v>-4.8133545724645994E-7</v>
      </c>
      <c r="C20871" t="s">
        <v>3</v>
      </c>
    </row>
    <row r="20872" spans="1:3" x14ac:dyDescent="0.25">
      <c r="A20872">
        <v>100021340</v>
      </c>
      <c r="B20872" s="2">
        <v>8.5827388675123055E-6</v>
      </c>
      <c r="C20872" t="s">
        <v>3</v>
      </c>
    </row>
    <row r="20873" spans="1:3" x14ac:dyDescent="0.25">
      <c r="A20873">
        <v>100021341</v>
      </c>
      <c r="B20873" s="2">
        <v>-5.2654472761238047E-7</v>
      </c>
      <c r="C20873" t="s">
        <v>3</v>
      </c>
    </row>
    <row r="20874" spans="1:3" x14ac:dyDescent="0.25">
      <c r="A20874">
        <v>100021342</v>
      </c>
      <c r="B20874" s="2">
        <v>-5.5856095624984168E-8</v>
      </c>
      <c r="C20874" t="s">
        <v>3</v>
      </c>
    </row>
    <row r="20875" spans="1:3" x14ac:dyDescent="0.25">
      <c r="A20875">
        <v>100021343</v>
      </c>
      <c r="B20875" s="2">
        <v>1.7703487123616616E-7</v>
      </c>
      <c r="C20875" t="s">
        <v>3</v>
      </c>
    </row>
    <row r="20876" spans="1:3" x14ac:dyDescent="0.25">
      <c r="A20876">
        <v>100021344</v>
      </c>
      <c r="B20876" s="2">
        <v>7.3617485569560282E-7</v>
      </c>
      <c r="C20876" t="s">
        <v>3</v>
      </c>
    </row>
    <row r="20877" spans="1:3" x14ac:dyDescent="0.25">
      <c r="A20877">
        <v>100021345</v>
      </c>
      <c r="B20877" s="2">
        <v>5.4322235234261575E-7</v>
      </c>
      <c r="C20877" t="s">
        <v>3</v>
      </c>
    </row>
    <row r="20878" spans="1:3" x14ac:dyDescent="0.25">
      <c r="A20878">
        <v>100021346</v>
      </c>
      <c r="B20878" s="2">
        <v>4.2125034567453667E-7</v>
      </c>
      <c r="C20878" t="s">
        <v>3</v>
      </c>
    </row>
    <row r="20879" spans="1:3" x14ac:dyDescent="0.25">
      <c r="A20879">
        <v>100021347</v>
      </c>
      <c r="B20879" s="2">
        <v>-1.206175782361047E-6</v>
      </c>
      <c r="C20879" t="s">
        <v>3</v>
      </c>
    </row>
    <row r="20880" spans="1:3" x14ac:dyDescent="0.25">
      <c r="A20880">
        <v>100021348</v>
      </c>
      <c r="B20880" s="2">
        <v>-1.6412303806937218E-7</v>
      </c>
      <c r="C20880" t="s">
        <v>3</v>
      </c>
    </row>
    <row r="20881" spans="1:3" x14ac:dyDescent="0.25">
      <c r="A20881">
        <v>100021349</v>
      </c>
      <c r="B20881" s="2">
        <v>8.0552796244449256E-7</v>
      </c>
      <c r="C20881" t="s">
        <v>3</v>
      </c>
    </row>
    <row r="20882" spans="1:3" x14ac:dyDescent="0.25">
      <c r="A20882">
        <v>100021350</v>
      </c>
      <c r="B20882" s="2">
        <v>5.5823535851084604E-7</v>
      </c>
      <c r="C20882" t="s">
        <v>3</v>
      </c>
    </row>
    <row r="20883" spans="1:3" x14ac:dyDescent="0.25">
      <c r="A20883">
        <v>100021351</v>
      </c>
      <c r="B20883" s="2">
        <v>6.9115974353836459E-6</v>
      </c>
      <c r="C20883" t="s">
        <v>3</v>
      </c>
    </row>
    <row r="20884" spans="1:3" x14ac:dyDescent="0.25">
      <c r="A20884">
        <v>100021352</v>
      </c>
      <c r="B20884" s="2">
        <v>4.9785015516136153E-7</v>
      </c>
      <c r="C20884" t="s">
        <v>3</v>
      </c>
    </row>
    <row r="20885" spans="1:3" x14ac:dyDescent="0.25">
      <c r="A20885">
        <v>100021353</v>
      </c>
      <c r="B20885" s="2">
        <v>0</v>
      </c>
      <c r="C20885" t="s">
        <v>3</v>
      </c>
    </row>
    <row r="20886" spans="1:3" x14ac:dyDescent="0.25">
      <c r="A20886">
        <v>100021354</v>
      </c>
      <c r="B20886" s="2">
        <v>0</v>
      </c>
      <c r="C20886" t="s">
        <v>3</v>
      </c>
    </row>
    <row r="20887" spans="1:3" x14ac:dyDescent="0.25">
      <c r="A20887">
        <v>100021355</v>
      </c>
      <c r="B20887" s="2">
        <v>0</v>
      </c>
      <c r="C20887" t="s">
        <v>3</v>
      </c>
    </row>
    <row r="20888" spans="1:3" x14ac:dyDescent="0.25">
      <c r="A20888">
        <v>100021356</v>
      </c>
      <c r="B20888" s="2">
        <v>2.3329731298882684E-7</v>
      </c>
      <c r="C20888" t="s">
        <v>3</v>
      </c>
    </row>
    <row r="20889" spans="1:3" x14ac:dyDescent="0.25">
      <c r="A20889">
        <v>100021357</v>
      </c>
      <c r="B20889" s="2">
        <v>0</v>
      </c>
      <c r="C20889" t="s">
        <v>3</v>
      </c>
    </row>
    <row r="20890" spans="1:3" x14ac:dyDescent="0.25">
      <c r="A20890">
        <v>100021358</v>
      </c>
      <c r="B20890" s="2">
        <v>5.2276281329736446E-6</v>
      </c>
      <c r="C20890" t="s">
        <v>3</v>
      </c>
    </row>
    <row r="20891" spans="1:3" x14ac:dyDescent="0.25">
      <c r="A20891">
        <v>100021359</v>
      </c>
      <c r="B20891" s="2">
        <v>2.0777983274623845E-6</v>
      </c>
      <c r="C20891" t="s">
        <v>3</v>
      </c>
    </row>
    <row r="20892" spans="1:3" x14ac:dyDescent="0.25">
      <c r="A20892">
        <v>100021360</v>
      </c>
      <c r="B20892" s="2">
        <v>1.9463238971720071E-6</v>
      </c>
      <c r="C20892" t="s">
        <v>3</v>
      </c>
    </row>
    <row r="20893" spans="1:3" x14ac:dyDescent="0.25">
      <c r="A20893">
        <v>100021361</v>
      </c>
      <c r="B20893" s="2">
        <v>2.425252126402979E-6</v>
      </c>
      <c r="C20893" t="s">
        <v>3</v>
      </c>
    </row>
    <row r="20894" spans="1:3" x14ac:dyDescent="0.25">
      <c r="A20894">
        <v>100021362</v>
      </c>
      <c r="B20894" s="2">
        <v>0</v>
      </c>
      <c r="C20894" t="s">
        <v>3</v>
      </c>
    </row>
    <row r="20895" spans="1:3" x14ac:dyDescent="0.25">
      <c r="A20895">
        <v>100021363</v>
      </c>
      <c r="B20895" s="2">
        <v>0</v>
      </c>
      <c r="C20895" t="s">
        <v>3</v>
      </c>
    </row>
    <row r="20896" spans="1:3" x14ac:dyDescent="0.25">
      <c r="A20896">
        <v>100021364</v>
      </c>
      <c r="B20896" s="2">
        <v>8.9770587972148833E-8</v>
      </c>
      <c r="C20896" t="s">
        <v>3</v>
      </c>
    </row>
    <row r="20897" spans="1:3" x14ac:dyDescent="0.25">
      <c r="A20897">
        <v>100021365</v>
      </c>
      <c r="B20897" s="2">
        <v>7.2927835537509381E-7</v>
      </c>
      <c r="C20897" t="s">
        <v>3</v>
      </c>
    </row>
    <row r="20898" spans="1:3" x14ac:dyDescent="0.25">
      <c r="A20898">
        <v>100021366</v>
      </c>
      <c r="B20898" s="2">
        <v>6.3730255267293476E-8</v>
      </c>
      <c r="C20898" t="s">
        <v>3</v>
      </c>
    </row>
    <row r="20899" spans="1:3" x14ac:dyDescent="0.25">
      <c r="A20899">
        <v>100021367</v>
      </c>
      <c r="B20899" s="2">
        <v>0</v>
      </c>
      <c r="C20899" t="s">
        <v>3</v>
      </c>
    </row>
    <row r="20900" spans="1:3" x14ac:dyDescent="0.25">
      <c r="A20900">
        <v>100021368</v>
      </c>
      <c r="B20900" s="2">
        <v>9.6331321564909517E-8</v>
      </c>
      <c r="C20900" t="s">
        <v>3</v>
      </c>
    </row>
    <row r="20901" spans="1:3" x14ac:dyDescent="0.25">
      <c r="A20901">
        <v>100021369</v>
      </c>
      <c r="B20901" s="2">
        <v>0</v>
      </c>
      <c r="C20901" t="s">
        <v>3</v>
      </c>
    </row>
    <row r="20902" spans="1:3" x14ac:dyDescent="0.25">
      <c r="A20902">
        <v>100021370</v>
      </c>
      <c r="B20902" s="2">
        <v>8.3606972166002675E-8</v>
      </c>
      <c r="C20902" t="s">
        <v>3</v>
      </c>
    </row>
    <row r="20903" spans="1:3" x14ac:dyDescent="0.25">
      <c r="A20903">
        <v>100021371</v>
      </c>
      <c r="B20903" s="2">
        <v>8.3780305498049005E-6</v>
      </c>
      <c r="C20903" t="s">
        <v>3</v>
      </c>
    </row>
    <row r="20904" spans="1:3" x14ac:dyDescent="0.25">
      <c r="A20904">
        <v>100021372</v>
      </c>
      <c r="B20904" s="2">
        <v>5.5382416441663798E-6</v>
      </c>
      <c r="C20904" t="s">
        <v>3</v>
      </c>
    </row>
    <row r="20905" spans="1:3" x14ac:dyDescent="0.25">
      <c r="A20905">
        <v>100021373</v>
      </c>
      <c r="B20905" s="2">
        <v>7.4090835067429324E-8</v>
      </c>
      <c r="C20905" t="s">
        <v>3</v>
      </c>
    </row>
    <row r="20906" spans="1:3" x14ac:dyDescent="0.25">
      <c r="A20906">
        <v>100021374</v>
      </c>
      <c r="B20906" s="2">
        <v>6.2485653714495458E-7</v>
      </c>
      <c r="C20906" t="s">
        <v>3</v>
      </c>
    </row>
    <row r="20907" spans="1:3" x14ac:dyDescent="0.25">
      <c r="A20907">
        <v>100021375</v>
      </c>
      <c r="B20907" s="2">
        <v>2.9862229581665359E-6</v>
      </c>
      <c r="C20907" t="s">
        <v>3</v>
      </c>
    </row>
    <row r="20908" spans="1:3" x14ac:dyDescent="0.25">
      <c r="A20908">
        <v>100021376</v>
      </c>
      <c r="B20908" s="2">
        <v>1.4191589940996264E-7</v>
      </c>
      <c r="C20908" t="s">
        <v>3</v>
      </c>
    </row>
    <row r="20909" spans="1:3" x14ac:dyDescent="0.25">
      <c r="A20909">
        <v>100021377</v>
      </c>
      <c r="B20909" s="2">
        <v>1.5075465315206321E-7</v>
      </c>
      <c r="C20909" t="s">
        <v>3</v>
      </c>
    </row>
    <row r="20910" spans="1:3" x14ac:dyDescent="0.25">
      <c r="A20910">
        <v>100021378</v>
      </c>
      <c r="B20910" s="2">
        <v>8.727515315495019E-8</v>
      </c>
      <c r="C20910" t="s">
        <v>3</v>
      </c>
    </row>
    <row r="20911" spans="1:3" x14ac:dyDescent="0.25">
      <c r="A20911">
        <v>100021379</v>
      </c>
      <c r="B20911" s="2">
        <v>5.6474211055052636E-7</v>
      </c>
      <c r="C20911" t="s">
        <v>3</v>
      </c>
    </row>
    <row r="20912" spans="1:3" x14ac:dyDescent="0.25">
      <c r="A20912">
        <v>100021380</v>
      </c>
      <c r="B20912" s="2">
        <v>6.5828714600085939E-8</v>
      </c>
      <c r="C20912" t="s">
        <v>3</v>
      </c>
    </row>
    <row r="20913" spans="1:3" x14ac:dyDescent="0.25">
      <c r="A20913">
        <v>100021381</v>
      </c>
      <c r="B20913" s="2">
        <v>0</v>
      </c>
      <c r="C20913" t="s">
        <v>3</v>
      </c>
    </row>
    <row r="20914" spans="1:3" x14ac:dyDescent="0.25">
      <c r="A20914">
        <v>100021382</v>
      </c>
      <c r="B20914" s="2">
        <v>0</v>
      </c>
      <c r="C20914" t="s">
        <v>3</v>
      </c>
    </row>
    <row r="20915" spans="1:3" x14ac:dyDescent="0.25">
      <c r="A20915">
        <v>100021383</v>
      </c>
      <c r="B20915" s="2">
        <v>6.0503252434964044E-7</v>
      </c>
      <c r="C20915" t="s">
        <v>3</v>
      </c>
    </row>
    <row r="20916" spans="1:3" x14ac:dyDescent="0.25">
      <c r="A20916">
        <v>100021384</v>
      </c>
      <c r="B20916" s="2">
        <v>4.898776956407341E-7</v>
      </c>
      <c r="C20916" t="s">
        <v>3</v>
      </c>
    </row>
    <row r="20917" spans="1:3" x14ac:dyDescent="0.25">
      <c r="A20917">
        <v>100021385</v>
      </c>
      <c r="B20917" s="2">
        <v>0</v>
      </c>
      <c r="C20917" t="s">
        <v>3</v>
      </c>
    </row>
    <row r="20918" spans="1:3" x14ac:dyDescent="0.25">
      <c r="A20918">
        <v>100021386</v>
      </c>
      <c r="B20918" s="2">
        <v>5.8758356367336851E-7</v>
      </c>
      <c r="C20918" t="s">
        <v>3</v>
      </c>
    </row>
    <row r="20919" spans="1:3" x14ac:dyDescent="0.25">
      <c r="A20919">
        <v>100021387</v>
      </c>
      <c r="B20919" s="2">
        <v>5.6890086649906719E-7</v>
      </c>
      <c r="C20919" t="s">
        <v>3</v>
      </c>
    </row>
    <row r="20920" spans="1:3" x14ac:dyDescent="0.25">
      <c r="A20920">
        <v>100021388</v>
      </c>
      <c r="B20920" s="2">
        <v>3.0924528577070606E-7</v>
      </c>
      <c r="C20920" t="s">
        <v>3</v>
      </c>
    </row>
    <row r="20921" spans="1:3" x14ac:dyDescent="0.25">
      <c r="A20921">
        <v>100021389</v>
      </c>
      <c r="B20921" s="2">
        <v>6.4196156872319184E-7</v>
      </c>
      <c r="C20921" t="s">
        <v>3</v>
      </c>
    </row>
    <row r="20922" spans="1:3" x14ac:dyDescent="0.25">
      <c r="A20922">
        <v>100021390</v>
      </c>
      <c r="B20922" s="2">
        <v>2.116729119798122E-7</v>
      </c>
      <c r="C20922" t="s">
        <v>3</v>
      </c>
    </row>
    <row r="20923" spans="1:3" x14ac:dyDescent="0.25">
      <c r="A20923">
        <v>100021391</v>
      </c>
      <c r="B20923" s="2">
        <v>7.9638743240006452E-7</v>
      </c>
      <c r="C20923" t="s">
        <v>3</v>
      </c>
    </row>
    <row r="20924" spans="1:3" x14ac:dyDescent="0.25">
      <c r="A20924">
        <v>100021392</v>
      </c>
      <c r="B20924" s="2">
        <v>6.1745874958842626E-7</v>
      </c>
      <c r="C20924" t="s">
        <v>3</v>
      </c>
    </row>
    <row r="20925" spans="1:3" x14ac:dyDescent="0.25">
      <c r="A20925">
        <v>100021393</v>
      </c>
      <c r="B20925" s="2">
        <v>0</v>
      </c>
      <c r="C20925" t="s">
        <v>3</v>
      </c>
    </row>
    <row r="20926" spans="1:3" x14ac:dyDescent="0.25">
      <c r="A20926">
        <v>100021394</v>
      </c>
      <c r="B20926" s="2">
        <v>4.4225023131465709E-7</v>
      </c>
      <c r="C20926" t="s">
        <v>3</v>
      </c>
    </row>
    <row r="20927" spans="1:3" x14ac:dyDescent="0.25">
      <c r="A20927">
        <v>100021395</v>
      </c>
      <c r="B20927" s="2">
        <v>2.9064806297329727E-7</v>
      </c>
      <c r="C20927" t="s">
        <v>3</v>
      </c>
    </row>
    <row r="20928" spans="1:3" x14ac:dyDescent="0.25">
      <c r="A20928">
        <v>100021396</v>
      </c>
      <c r="B20928" s="2">
        <v>0</v>
      </c>
      <c r="C20928" t="s">
        <v>3</v>
      </c>
    </row>
    <row r="20929" spans="1:3" x14ac:dyDescent="0.25">
      <c r="A20929">
        <v>100021397</v>
      </c>
      <c r="B20929" s="2">
        <v>4.2860600483013253E-8</v>
      </c>
      <c r="C20929" t="s">
        <v>3</v>
      </c>
    </row>
    <row r="20930" spans="1:3" x14ac:dyDescent="0.25">
      <c r="A20930">
        <v>100021398</v>
      </c>
      <c r="B20930" s="2">
        <v>3.068182375419123E-7</v>
      </c>
      <c r="C20930" t="s">
        <v>3</v>
      </c>
    </row>
    <row r="20931" spans="1:3" x14ac:dyDescent="0.25">
      <c r="A20931">
        <v>100021399</v>
      </c>
      <c r="B20931" s="2">
        <v>0</v>
      </c>
      <c r="C20931" t="s">
        <v>3</v>
      </c>
    </row>
    <row r="20932" spans="1:3" x14ac:dyDescent="0.25">
      <c r="A20932">
        <v>100021400</v>
      </c>
      <c r="B20932" s="2">
        <v>0</v>
      </c>
      <c r="C20932" t="s">
        <v>3</v>
      </c>
    </row>
    <row r="20933" spans="1:3" x14ac:dyDescent="0.25">
      <c r="A20933">
        <v>100021401</v>
      </c>
      <c r="B20933" s="2">
        <v>1.3531957936194527E-6</v>
      </c>
      <c r="C20933" t="s">
        <v>3</v>
      </c>
    </row>
    <row r="20934" spans="1:3" x14ac:dyDescent="0.25">
      <c r="A20934">
        <v>100021402</v>
      </c>
      <c r="B20934" s="2">
        <v>6.0779321025534588E-7</v>
      </c>
      <c r="C20934" t="s">
        <v>3</v>
      </c>
    </row>
    <row r="20935" spans="1:3" x14ac:dyDescent="0.25">
      <c r="A20935">
        <v>100021403</v>
      </c>
      <c r="B20935" s="2">
        <v>2.8348242256205903E-7</v>
      </c>
      <c r="C20935" t="s">
        <v>3</v>
      </c>
    </row>
    <row r="20936" spans="1:3" x14ac:dyDescent="0.25">
      <c r="A20936">
        <v>100021404</v>
      </c>
      <c r="B20936" s="2">
        <v>0</v>
      </c>
      <c r="C20936" t="s">
        <v>3</v>
      </c>
    </row>
    <row r="20937" spans="1:3" x14ac:dyDescent="0.25">
      <c r="A20937">
        <v>100021405</v>
      </c>
      <c r="B20937" s="2">
        <v>1.5374807622055043E-5</v>
      </c>
      <c r="C20937" t="s">
        <v>3</v>
      </c>
    </row>
    <row r="20938" spans="1:3" x14ac:dyDescent="0.25">
      <c r="A20938">
        <v>100021406</v>
      </c>
      <c r="B20938" s="2">
        <v>4.9223651686852263E-7</v>
      </c>
      <c r="C20938" t="s">
        <v>3</v>
      </c>
    </row>
    <row r="20939" spans="1:3" x14ac:dyDescent="0.25">
      <c r="A20939">
        <v>100021407</v>
      </c>
      <c r="B20939" s="2">
        <v>4.1030676825587246E-7</v>
      </c>
      <c r="C20939" t="s">
        <v>3</v>
      </c>
    </row>
    <row r="20940" spans="1:3" x14ac:dyDescent="0.25">
      <c r="A20940">
        <v>100021408</v>
      </c>
      <c r="B20940" s="2">
        <v>0</v>
      </c>
      <c r="C20940" t="s">
        <v>3</v>
      </c>
    </row>
    <row r="20941" spans="1:3" x14ac:dyDescent="0.25">
      <c r="A20941">
        <v>100021409</v>
      </c>
      <c r="B20941" s="2">
        <v>1.650378803004835E-7</v>
      </c>
      <c r="C20941" t="s">
        <v>3</v>
      </c>
    </row>
    <row r="20942" spans="1:3" x14ac:dyDescent="0.25">
      <c r="A20942">
        <v>100021410</v>
      </c>
      <c r="B20942" s="2">
        <v>7.1831396012128529E-8</v>
      </c>
      <c r="C20942" t="s">
        <v>3</v>
      </c>
    </row>
    <row r="20943" spans="1:3" x14ac:dyDescent="0.25">
      <c r="A20943">
        <v>100021411</v>
      </c>
      <c r="B20943" s="2">
        <v>0</v>
      </c>
      <c r="C20943" t="s">
        <v>3</v>
      </c>
    </row>
    <row r="20944" spans="1:3" x14ac:dyDescent="0.25">
      <c r="A20944">
        <v>100021412</v>
      </c>
      <c r="B20944" s="2">
        <v>3.8796009910946983E-6</v>
      </c>
      <c r="C20944" t="s">
        <v>3</v>
      </c>
    </row>
    <row r="20945" spans="1:3" x14ac:dyDescent="0.25">
      <c r="A20945">
        <v>100021413</v>
      </c>
      <c r="B20945" s="2">
        <v>3.6298189900630356E-7</v>
      </c>
      <c r="C20945" t="s">
        <v>3</v>
      </c>
    </row>
    <row r="20946" spans="1:3" x14ac:dyDescent="0.25">
      <c r="A20946">
        <v>100021414</v>
      </c>
      <c r="B20946" s="2">
        <v>6.9737093447787519E-8</v>
      </c>
      <c r="C20946" t="s">
        <v>3</v>
      </c>
    </row>
    <row r="20947" spans="1:3" x14ac:dyDescent="0.25">
      <c r="A20947">
        <v>100021415</v>
      </c>
      <c r="B20947" s="2">
        <v>2.4635791870793299E-7</v>
      </c>
      <c r="C20947" t="s">
        <v>3</v>
      </c>
    </row>
    <row r="20948" spans="1:3" x14ac:dyDescent="0.25">
      <c r="A20948">
        <v>100021416</v>
      </c>
      <c r="B20948" s="2">
        <v>0</v>
      </c>
      <c r="C20948" t="s">
        <v>3</v>
      </c>
    </row>
    <row r="20949" spans="1:3" x14ac:dyDescent="0.25">
      <c r="A20949">
        <v>100021417</v>
      </c>
      <c r="B20949" s="2">
        <v>0</v>
      </c>
      <c r="C20949" t="s">
        <v>3</v>
      </c>
    </row>
    <row r="20950" spans="1:3" x14ac:dyDescent="0.25">
      <c r="A20950">
        <v>100021418</v>
      </c>
      <c r="B20950" s="2">
        <v>2.7438410517743372E-7</v>
      </c>
      <c r="C20950" t="s">
        <v>3</v>
      </c>
    </row>
    <row r="20951" spans="1:3" x14ac:dyDescent="0.25">
      <c r="A20951">
        <v>100021419</v>
      </c>
      <c r="B20951" s="2">
        <v>9.864492065908589E-6</v>
      </c>
      <c r="C20951" t="s">
        <v>3</v>
      </c>
    </row>
    <row r="20952" spans="1:3" x14ac:dyDescent="0.25">
      <c r="A20952">
        <v>100021420</v>
      </c>
      <c r="B20952" s="2">
        <v>9.1753408835259565E-5</v>
      </c>
      <c r="C20952" t="s">
        <v>3</v>
      </c>
    </row>
    <row r="20953" spans="1:3" x14ac:dyDescent="0.25">
      <c r="A20953">
        <v>100021421</v>
      </c>
      <c r="B20953" s="2">
        <v>0</v>
      </c>
      <c r="C20953" t="s">
        <v>3</v>
      </c>
    </row>
    <row r="20954" spans="1:3" x14ac:dyDescent="0.25">
      <c r="A20954">
        <v>100021422</v>
      </c>
      <c r="B20954" s="2">
        <v>5.0034655250551078E-6</v>
      </c>
      <c r="C20954" t="s">
        <v>3</v>
      </c>
    </row>
    <row r="20955" spans="1:3" x14ac:dyDescent="0.25">
      <c r="A20955">
        <v>100021423</v>
      </c>
      <c r="B20955" s="2">
        <v>3.6308773455237289E-7</v>
      </c>
      <c r="C20955" t="s">
        <v>3</v>
      </c>
    </row>
    <row r="20956" spans="1:3" x14ac:dyDescent="0.25">
      <c r="A20956">
        <v>100021424</v>
      </c>
      <c r="B20956" s="2">
        <v>3.7455038834458605E-6</v>
      </c>
      <c r="C20956" t="s">
        <v>3</v>
      </c>
    </row>
    <row r="20957" spans="1:3" x14ac:dyDescent="0.25">
      <c r="A20957">
        <v>100021425</v>
      </c>
      <c r="B20957" s="2">
        <v>0</v>
      </c>
      <c r="C20957" t="s">
        <v>3</v>
      </c>
    </row>
    <row r="20958" spans="1:3" x14ac:dyDescent="0.25">
      <c r="A20958">
        <v>100021426</v>
      </c>
      <c r="B20958" s="2">
        <v>2.3915971700587178E-5</v>
      </c>
      <c r="C20958" t="s">
        <v>3</v>
      </c>
    </row>
    <row r="20959" spans="1:3" x14ac:dyDescent="0.25">
      <c r="A20959">
        <v>100021427</v>
      </c>
      <c r="B20959" s="2">
        <v>0</v>
      </c>
      <c r="C20959" t="s">
        <v>3</v>
      </c>
    </row>
    <row r="20960" spans="1:3" x14ac:dyDescent="0.25">
      <c r="A20960">
        <v>100021428</v>
      </c>
      <c r="B20960" s="2">
        <v>2.1392644328953886E-7</v>
      </c>
      <c r="C20960" t="s">
        <v>3</v>
      </c>
    </row>
    <row r="20961" spans="1:3" x14ac:dyDescent="0.25">
      <c r="A20961">
        <v>100021429</v>
      </c>
      <c r="B20961" s="2">
        <v>1.3332902650103689E-6</v>
      </c>
      <c r="C20961" t="s">
        <v>3</v>
      </c>
    </row>
    <row r="20962" spans="1:3" x14ac:dyDescent="0.25">
      <c r="A20962">
        <v>100021430</v>
      </c>
      <c r="B20962" s="2">
        <v>9.4745645095472591E-7</v>
      </c>
      <c r="C20962" t="s">
        <v>3</v>
      </c>
    </row>
    <row r="20963" spans="1:3" x14ac:dyDescent="0.25">
      <c r="A20963">
        <v>100021431</v>
      </c>
      <c r="B20963" s="2">
        <v>6.2775943624332662E-6</v>
      </c>
      <c r="C20963" t="s">
        <v>3</v>
      </c>
    </row>
    <row r="20964" spans="1:3" x14ac:dyDescent="0.25">
      <c r="A20964">
        <v>100021432</v>
      </c>
      <c r="B20964" s="2">
        <v>0</v>
      </c>
      <c r="C20964" t="s">
        <v>3</v>
      </c>
    </row>
    <row r="20965" spans="1:3" x14ac:dyDescent="0.25">
      <c r="A20965">
        <v>100021433</v>
      </c>
      <c r="B20965" s="2">
        <v>2.0137845992508105E-6</v>
      </c>
      <c r="C20965" t="s">
        <v>3</v>
      </c>
    </row>
    <row r="20966" spans="1:3" x14ac:dyDescent="0.25">
      <c r="A20966">
        <v>100021434</v>
      </c>
      <c r="B20966" s="2">
        <v>0</v>
      </c>
      <c r="C20966" t="s">
        <v>3</v>
      </c>
    </row>
    <row r="20967" spans="1:3" x14ac:dyDescent="0.25">
      <c r="A20967">
        <v>100021435</v>
      </c>
      <c r="B20967" s="2">
        <v>7.2444278172007943E-5</v>
      </c>
      <c r="C20967" t="s">
        <v>3</v>
      </c>
    </row>
    <row r="20968" spans="1:3" x14ac:dyDescent="0.25">
      <c r="A20968">
        <v>100021436</v>
      </c>
      <c r="B20968" s="2">
        <v>0</v>
      </c>
      <c r="C20968" t="s">
        <v>3</v>
      </c>
    </row>
    <row r="20969" spans="1:3" x14ac:dyDescent="0.25">
      <c r="A20969">
        <v>100021437</v>
      </c>
      <c r="B20969" s="2">
        <v>-1.6515235130296446E-8</v>
      </c>
      <c r="C20969" t="s">
        <v>3</v>
      </c>
    </row>
    <row r="20970" spans="1:3" x14ac:dyDescent="0.25">
      <c r="A20970">
        <v>100021438</v>
      </c>
      <c r="B20970" s="2">
        <v>0</v>
      </c>
      <c r="C20970" t="s">
        <v>3</v>
      </c>
    </row>
    <row r="20971" spans="1:3" x14ac:dyDescent="0.25">
      <c r="A20971">
        <v>100021439</v>
      </c>
      <c r="B20971" s="2">
        <v>0</v>
      </c>
      <c r="C20971" t="s">
        <v>3</v>
      </c>
    </row>
    <row r="20972" spans="1:3" x14ac:dyDescent="0.25">
      <c r="A20972">
        <v>100021440</v>
      </c>
      <c r="B20972" s="2">
        <v>0</v>
      </c>
      <c r="C20972" t="s">
        <v>3</v>
      </c>
    </row>
    <row r="20973" spans="1:3" x14ac:dyDescent="0.25">
      <c r="A20973">
        <v>100021441</v>
      </c>
      <c r="B20973" s="2">
        <v>1.0617516765507458E-4</v>
      </c>
      <c r="C20973" t="s">
        <v>3</v>
      </c>
    </row>
    <row r="20974" spans="1:3" x14ac:dyDescent="0.25">
      <c r="A20974">
        <v>100021442</v>
      </c>
      <c r="B20974" s="2">
        <v>6.2784138467933433E-7</v>
      </c>
      <c r="C20974" t="s">
        <v>3</v>
      </c>
    </row>
    <row r="20975" spans="1:3" x14ac:dyDescent="0.25">
      <c r="A20975">
        <v>100021443</v>
      </c>
      <c r="B20975" s="2">
        <v>2.3630569593772474E-7</v>
      </c>
      <c r="C20975" t="s">
        <v>3</v>
      </c>
    </row>
    <row r="20976" spans="1:3" x14ac:dyDescent="0.25">
      <c r="A20976">
        <v>100021444</v>
      </c>
      <c r="B20976" s="2">
        <v>8.8244982897681092E-8</v>
      </c>
      <c r="C20976" t="s">
        <v>3</v>
      </c>
    </row>
    <row r="20977" spans="1:3" x14ac:dyDescent="0.25">
      <c r="A20977">
        <v>100021445</v>
      </c>
      <c r="B20977" s="2">
        <v>1.5493410731779451E-5</v>
      </c>
      <c r="C20977" t="s">
        <v>3</v>
      </c>
    </row>
    <row r="20978" spans="1:3" x14ac:dyDescent="0.25">
      <c r="A20978">
        <v>100021446</v>
      </c>
      <c r="B20978" s="2">
        <v>4.1166992911662929E-6</v>
      </c>
      <c r="C20978" t="s">
        <v>3</v>
      </c>
    </row>
    <row r="20979" spans="1:3" x14ac:dyDescent="0.25">
      <c r="A20979">
        <v>100021447</v>
      </c>
      <c r="B20979" s="2">
        <v>2.5137934441712854E-8</v>
      </c>
      <c r="C20979" t="s">
        <v>3</v>
      </c>
    </row>
    <row r="20980" spans="1:3" x14ac:dyDescent="0.25">
      <c r="A20980">
        <v>100021448</v>
      </c>
      <c r="B20980" s="2">
        <v>0</v>
      </c>
      <c r="C20980" t="s">
        <v>3</v>
      </c>
    </row>
    <row r="20981" spans="1:3" x14ac:dyDescent="0.25">
      <c r="A20981">
        <v>100021449</v>
      </c>
      <c r="B20981" s="2">
        <v>0</v>
      </c>
      <c r="C20981" t="s">
        <v>3</v>
      </c>
    </row>
    <row r="20982" spans="1:3" x14ac:dyDescent="0.25">
      <c r="A20982">
        <v>100021450</v>
      </c>
      <c r="B20982" s="2">
        <v>7.8645939916124848E-8</v>
      </c>
      <c r="C20982" t="s">
        <v>3</v>
      </c>
    </row>
    <row r="20983" spans="1:3" x14ac:dyDescent="0.25">
      <c r="A20983">
        <v>100021451</v>
      </c>
      <c r="B20983" s="2">
        <v>0</v>
      </c>
      <c r="C20983" t="s">
        <v>3</v>
      </c>
    </row>
    <row r="20984" spans="1:3" x14ac:dyDescent="0.25">
      <c r="A20984">
        <v>100021452</v>
      </c>
      <c r="B20984" s="2">
        <v>7.1337295407933599E-6</v>
      </c>
      <c r="C20984" t="s">
        <v>3</v>
      </c>
    </row>
    <row r="20985" spans="1:3" x14ac:dyDescent="0.25">
      <c r="A20985">
        <v>100021453</v>
      </c>
      <c r="B20985" s="2">
        <v>2.0701775335028546E-7</v>
      </c>
      <c r="C20985" t="s">
        <v>3</v>
      </c>
    </row>
    <row r="20986" spans="1:3" x14ac:dyDescent="0.25">
      <c r="A20986">
        <v>100021454</v>
      </c>
      <c r="B20986" s="2">
        <v>0</v>
      </c>
      <c r="C20986" t="s">
        <v>3</v>
      </c>
    </row>
    <row r="20987" spans="1:3" x14ac:dyDescent="0.25">
      <c r="A20987">
        <v>100021455</v>
      </c>
      <c r="B20987" s="2">
        <v>1.4949441679108784E-6</v>
      </c>
      <c r="C20987" t="s">
        <v>3</v>
      </c>
    </row>
    <row r="20988" spans="1:3" x14ac:dyDescent="0.25">
      <c r="A20988">
        <v>100021456</v>
      </c>
      <c r="B20988" s="2">
        <v>2.3679908663301212E-7</v>
      </c>
      <c r="C20988" t="s">
        <v>3</v>
      </c>
    </row>
    <row r="20989" spans="1:3" x14ac:dyDescent="0.25">
      <c r="A20989">
        <v>100021457</v>
      </c>
      <c r="B20989" s="2">
        <v>6.5240251518704644E-6</v>
      </c>
      <c r="C20989" t="s">
        <v>3</v>
      </c>
    </row>
    <row r="20990" spans="1:3" x14ac:dyDescent="0.25">
      <c r="A20990">
        <v>100021458</v>
      </c>
      <c r="B20990" s="2">
        <v>-9.9134564586711639E-9</v>
      </c>
      <c r="C20990" t="s">
        <v>3</v>
      </c>
    </row>
    <row r="20991" spans="1:3" x14ac:dyDescent="0.25">
      <c r="A20991">
        <v>100021459</v>
      </c>
      <c r="B20991" s="2">
        <v>2.3249199069227839E-7</v>
      </c>
      <c r="C20991" t="s">
        <v>3</v>
      </c>
    </row>
    <row r="20992" spans="1:3" x14ac:dyDescent="0.25">
      <c r="A20992">
        <v>100021460</v>
      </c>
      <c r="B20992" s="2">
        <v>2.2274838059969182E-8</v>
      </c>
      <c r="C20992" t="s">
        <v>3</v>
      </c>
    </row>
    <row r="20993" spans="1:3" x14ac:dyDescent="0.25">
      <c r="A20993">
        <v>100021461</v>
      </c>
      <c r="B20993" s="2">
        <v>9.363245163168199E-7</v>
      </c>
      <c r="C20993" t="s">
        <v>3</v>
      </c>
    </row>
    <row r="20994" spans="1:3" x14ac:dyDescent="0.25">
      <c r="A20994">
        <v>100021462</v>
      </c>
      <c r="B20994" s="2">
        <v>2.5866463425856525E-8</v>
      </c>
      <c r="C20994" t="s">
        <v>3</v>
      </c>
    </row>
    <row r="20995" spans="1:3" x14ac:dyDescent="0.25">
      <c r="A20995">
        <v>100021463</v>
      </c>
      <c r="B20995" s="2">
        <v>0</v>
      </c>
      <c r="C20995" t="s">
        <v>3</v>
      </c>
    </row>
    <row r="20996" spans="1:3" x14ac:dyDescent="0.25">
      <c r="A20996">
        <v>100021464</v>
      </c>
      <c r="B20996" s="2">
        <v>1.6826487792996039E-7</v>
      </c>
      <c r="C20996" t="s">
        <v>3</v>
      </c>
    </row>
    <row r="20997" spans="1:3" x14ac:dyDescent="0.25">
      <c r="A20997">
        <v>100021465</v>
      </c>
      <c r="B20997" s="2">
        <v>0</v>
      </c>
      <c r="C20997" t="s">
        <v>3</v>
      </c>
    </row>
    <row r="20998" spans="1:3" x14ac:dyDescent="0.25">
      <c r="A20998">
        <v>100021466</v>
      </c>
      <c r="B20998" s="2">
        <v>5.750257599446653E-7</v>
      </c>
      <c r="C20998" t="s">
        <v>3</v>
      </c>
    </row>
    <row r="20999" spans="1:3" x14ac:dyDescent="0.25">
      <c r="A20999">
        <v>100021467</v>
      </c>
      <c r="B20999" s="2">
        <v>0</v>
      </c>
      <c r="C20999" t="s">
        <v>3</v>
      </c>
    </row>
    <row r="21000" spans="1:3" x14ac:dyDescent="0.25">
      <c r="A21000">
        <v>100021468</v>
      </c>
      <c r="B21000" s="2">
        <v>6.0639866818908493E-6</v>
      </c>
      <c r="C21000" t="s">
        <v>3</v>
      </c>
    </row>
    <row r="21001" spans="1:3" x14ac:dyDescent="0.25">
      <c r="A21001">
        <v>100021471</v>
      </c>
      <c r="B21001" s="2">
        <v>1.2377794869563901E-5</v>
      </c>
      <c r="C21001" t="s">
        <v>3</v>
      </c>
    </row>
    <row r="21002" spans="1:3" x14ac:dyDescent="0.25">
      <c r="A21002">
        <v>100021472</v>
      </c>
      <c r="B21002" s="2">
        <v>-2.7303782067201344E-7</v>
      </c>
      <c r="C21002" t="s">
        <v>3</v>
      </c>
    </row>
    <row r="21003" spans="1:3" x14ac:dyDescent="0.25">
      <c r="A21003">
        <v>100021473</v>
      </c>
      <c r="B21003" s="2">
        <v>-4.953291480820363E-8</v>
      </c>
      <c r="C21003" t="s">
        <v>3</v>
      </c>
    </row>
    <row r="21004" spans="1:3" x14ac:dyDescent="0.25">
      <c r="A21004">
        <v>100021474</v>
      </c>
      <c r="B21004" s="2">
        <v>2.7029887187349226E-7</v>
      </c>
      <c r="C21004" t="s">
        <v>3</v>
      </c>
    </row>
    <row r="21005" spans="1:3" x14ac:dyDescent="0.25">
      <c r="A21005">
        <v>100021475</v>
      </c>
      <c r="B21005" s="2">
        <v>2.2391954995076562E-7</v>
      </c>
      <c r="C21005" t="s">
        <v>3</v>
      </c>
    </row>
    <row r="21006" spans="1:3" x14ac:dyDescent="0.25">
      <c r="A21006">
        <v>100021476</v>
      </c>
      <c r="B21006" s="2">
        <v>1.3569000881533401E-6</v>
      </c>
      <c r="C21006" t="s">
        <v>3</v>
      </c>
    </row>
    <row r="21007" spans="1:3" x14ac:dyDescent="0.25">
      <c r="A21007">
        <v>100021477</v>
      </c>
      <c r="B21007" s="2">
        <v>1.1576474066496056E-5</v>
      </c>
      <c r="C21007" t="s">
        <v>3</v>
      </c>
    </row>
    <row r="21008" spans="1:3" x14ac:dyDescent="0.25">
      <c r="A21008">
        <v>100021478</v>
      </c>
      <c r="B21008" s="2">
        <v>1.6662553906234048E-7</v>
      </c>
      <c r="C21008" t="s">
        <v>3</v>
      </c>
    </row>
    <row r="21009" spans="1:3" x14ac:dyDescent="0.25">
      <c r="A21009">
        <v>100021479</v>
      </c>
      <c r="B21009" s="2">
        <v>1.0360265034705695E-5</v>
      </c>
      <c r="C21009" t="s">
        <v>3</v>
      </c>
    </row>
    <row r="21010" spans="1:3" x14ac:dyDescent="0.25">
      <c r="A21010">
        <v>100021480</v>
      </c>
      <c r="B21010" s="2">
        <v>1.7133980662304271E-5</v>
      </c>
      <c r="C21010" t="s">
        <v>3</v>
      </c>
    </row>
    <row r="21011" spans="1:3" x14ac:dyDescent="0.25">
      <c r="A21011">
        <v>100021481</v>
      </c>
      <c r="B21011" s="2">
        <v>0</v>
      </c>
      <c r="C21011" t="s">
        <v>3</v>
      </c>
    </row>
    <row r="21012" spans="1:3" x14ac:dyDescent="0.25">
      <c r="A21012">
        <v>100021482</v>
      </c>
      <c r="B21012" s="2">
        <v>0</v>
      </c>
      <c r="C21012" t="s">
        <v>3</v>
      </c>
    </row>
    <row r="21013" spans="1:3" x14ac:dyDescent="0.25">
      <c r="A21013">
        <v>100021483</v>
      </c>
      <c r="B21013" s="2">
        <v>0</v>
      </c>
      <c r="C21013" t="s">
        <v>3</v>
      </c>
    </row>
    <row r="21014" spans="1:3" x14ac:dyDescent="0.25">
      <c r="A21014">
        <v>100021484</v>
      </c>
      <c r="B21014" s="2">
        <v>0</v>
      </c>
      <c r="C21014" t="s">
        <v>3</v>
      </c>
    </row>
    <row r="21015" spans="1:3" x14ac:dyDescent="0.25">
      <c r="A21015">
        <v>100021485</v>
      </c>
      <c r="B21015" s="2">
        <v>2.1146670204623835E-6</v>
      </c>
      <c r="C21015" t="s">
        <v>3</v>
      </c>
    </row>
    <row r="21016" spans="1:3" x14ac:dyDescent="0.25">
      <c r="A21016">
        <v>100021486</v>
      </c>
      <c r="B21016" s="2">
        <v>6.7890243811663157E-8</v>
      </c>
      <c r="C21016" t="s">
        <v>3</v>
      </c>
    </row>
    <row r="21017" spans="1:3" x14ac:dyDescent="0.25">
      <c r="A21017">
        <v>100021487</v>
      </c>
      <c r="B21017" s="2">
        <v>0</v>
      </c>
      <c r="C21017" t="s">
        <v>3</v>
      </c>
    </row>
    <row r="21018" spans="1:3" x14ac:dyDescent="0.25">
      <c r="A21018">
        <v>100021488</v>
      </c>
      <c r="B21018" s="2">
        <v>1.1111479114801547E-6</v>
      </c>
      <c r="C21018" t="s">
        <v>3</v>
      </c>
    </row>
    <row r="21019" spans="1:3" x14ac:dyDescent="0.25">
      <c r="A21019">
        <v>100021489</v>
      </c>
      <c r="B21019" s="2">
        <v>0</v>
      </c>
      <c r="C21019" t="s">
        <v>3</v>
      </c>
    </row>
    <row r="21020" spans="1:3" x14ac:dyDescent="0.25">
      <c r="A21020">
        <v>100021490</v>
      </c>
      <c r="B21020" s="2">
        <v>6.1372199479009327E-7</v>
      </c>
      <c r="C21020" t="s">
        <v>3</v>
      </c>
    </row>
    <row r="21021" spans="1:3" x14ac:dyDescent="0.25">
      <c r="A21021">
        <v>100021491</v>
      </c>
      <c r="B21021" s="2">
        <v>1.1154754527913483E-7</v>
      </c>
      <c r="C21021" t="s">
        <v>3</v>
      </c>
    </row>
    <row r="21022" spans="1:3" x14ac:dyDescent="0.25">
      <c r="A21022">
        <v>100021492</v>
      </c>
      <c r="B21022" s="2">
        <v>0</v>
      </c>
      <c r="C21022" t="s">
        <v>3</v>
      </c>
    </row>
    <row r="21023" spans="1:3" x14ac:dyDescent="0.25">
      <c r="A21023">
        <v>100021493</v>
      </c>
      <c r="B21023" s="2">
        <v>7.5144883048920622E-7</v>
      </c>
      <c r="C21023" t="s">
        <v>3</v>
      </c>
    </row>
    <row r="21024" spans="1:3" x14ac:dyDescent="0.25">
      <c r="A21024">
        <v>100021494</v>
      </c>
      <c r="B21024" s="2">
        <v>1.4365003641564536E-7</v>
      </c>
      <c r="C21024" t="s">
        <v>3</v>
      </c>
    </row>
    <row r="21025" spans="1:3" x14ac:dyDescent="0.25">
      <c r="A21025">
        <v>100021495</v>
      </c>
      <c r="B21025" s="2">
        <v>1.477026067856758E-6</v>
      </c>
      <c r="C21025" t="s">
        <v>3</v>
      </c>
    </row>
    <row r="21026" spans="1:3" x14ac:dyDescent="0.25">
      <c r="A21026">
        <v>100021496</v>
      </c>
      <c r="B21026" s="2">
        <v>1.3264562386050076E-7</v>
      </c>
      <c r="C21026" t="s">
        <v>3</v>
      </c>
    </row>
    <row r="21027" spans="1:3" x14ac:dyDescent="0.25">
      <c r="A21027">
        <v>100021497</v>
      </c>
      <c r="B21027" s="2">
        <v>-9.6942108212322391E-8</v>
      </c>
      <c r="C21027" t="s">
        <v>3</v>
      </c>
    </row>
    <row r="21028" spans="1:3" x14ac:dyDescent="0.25">
      <c r="A21028">
        <v>100021498</v>
      </c>
      <c r="B21028" s="2">
        <v>2.200946955799963E-7</v>
      </c>
      <c r="C21028" t="s">
        <v>3</v>
      </c>
    </row>
    <row r="21029" spans="1:3" x14ac:dyDescent="0.25">
      <c r="A21029">
        <v>100021499</v>
      </c>
      <c r="B21029" s="2">
        <v>1.3395064936595799E-7</v>
      </c>
      <c r="C21029" t="s">
        <v>3</v>
      </c>
    </row>
    <row r="21030" spans="1:3" x14ac:dyDescent="0.25">
      <c r="A21030">
        <v>100021500</v>
      </c>
      <c r="B21030" s="2">
        <v>8.0472308929391334E-7</v>
      </c>
      <c r="C21030" t="s">
        <v>3</v>
      </c>
    </row>
    <row r="21031" spans="1:3" x14ac:dyDescent="0.25">
      <c r="A21031">
        <v>100021501</v>
      </c>
      <c r="B21031" s="2">
        <v>4.7267563764061689E-8</v>
      </c>
      <c r="C21031" t="s">
        <v>3</v>
      </c>
    </row>
    <row r="21032" spans="1:3" x14ac:dyDescent="0.25">
      <c r="A21032">
        <v>100021502</v>
      </c>
      <c r="B21032" s="2">
        <v>5.461915956611168E-8</v>
      </c>
      <c r="C21032" t="s">
        <v>3</v>
      </c>
    </row>
    <row r="21033" spans="1:3" x14ac:dyDescent="0.25">
      <c r="A21033">
        <v>100021503</v>
      </c>
      <c r="B21033" s="2">
        <v>2.1064895016387522E-6</v>
      </c>
      <c r="C21033" t="s">
        <v>3</v>
      </c>
    </row>
    <row r="21034" spans="1:3" x14ac:dyDescent="0.25">
      <c r="A21034">
        <v>100021504</v>
      </c>
      <c r="B21034" s="2">
        <v>-5.2741196384428317E-9</v>
      </c>
      <c r="C21034" t="s">
        <v>3</v>
      </c>
    </row>
    <row r="21035" spans="1:3" x14ac:dyDescent="0.25">
      <c r="A21035">
        <v>100021505</v>
      </c>
      <c r="B21035" s="2">
        <v>5.4262174424240345E-8</v>
      </c>
      <c r="C21035" t="s">
        <v>3</v>
      </c>
    </row>
    <row r="21036" spans="1:3" x14ac:dyDescent="0.25">
      <c r="A21036">
        <v>100021506</v>
      </c>
      <c r="B21036" s="2">
        <v>1.0136128395516059E-6</v>
      </c>
      <c r="C21036" t="s">
        <v>3</v>
      </c>
    </row>
    <row r="21037" spans="1:3" x14ac:dyDescent="0.25">
      <c r="A21037">
        <v>100021507</v>
      </c>
      <c r="B21037" s="2">
        <v>5.0017575778360536E-7</v>
      </c>
      <c r="C21037" t="s">
        <v>3</v>
      </c>
    </row>
    <row r="21038" spans="1:3" x14ac:dyDescent="0.25">
      <c r="A21038">
        <v>100021508</v>
      </c>
      <c r="B21038" s="2">
        <v>2.9478740609366244E-7</v>
      </c>
      <c r="C21038" t="s">
        <v>3</v>
      </c>
    </row>
    <row r="21039" spans="1:3" x14ac:dyDescent="0.25">
      <c r="A21039">
        <v>100021509</v>
      </c>
      <c r="B21039" s="2">
        <v>0</v>
      </c>
      <c r="C21039" t="s">
        <v>3</v>
      </c>
    </row>
    <row r="21040" spans="1:3" x14ac:dyDescent="0.25">
      <c r="A21040">
        <v>100021510</v>
      </c>
      <c r="B21040" s="2">
        <v>2.0102823489229008E-6</v>
      </c>
      <c r="C21040" t="s">
        <v>3</v>
      </c>
    </row>
    <row r="21041" spans="1:3" x14ac:dyDescent="0.25">
      <c r="A21041">
        <v>100021511</v>
      </c>
      <c r="B21041" s="2">
        <v>3.2209889678301946E-7</v>
      </c>
      <c r="C21041" t="s">
        <v>3</v>
      </c>
    </row>
    <row r="21042" spans="1:3" x14ac:dyDescent="0.25">
      <c r="A21042">
        <v>100021512</v>
      </c>
      <c r="B21042" s="2">
        <v>2.1368882826364231E-5</v>
      </c>
      <c r="C21042" t="s">
        <v>3</v>
      </c>
    </row>
    <row r="21043" spans="1:3" x14ac:dyDescent="0.25">
      <c r="A21043">
        <v>100021513</v>
      </c>
      <c r="B21043" s="2">
        <v>5.806874706356028E-7</v>
      </c>
      <c r="C21043" t="s">
        <v>3</v>
      </c>
    </row>
    <row r="21044" spans="1:3" x14ac:dyDescent="0.25">
      <c r="A21044">
        <v>100021514</v>
      </c>
      <c r="B21044" s="2">
        <v>3.1461559975913503E-7</v>
      </c>
      <c r="C21044" t="s">
        <v>3</v>
      </c>
    </row>
    <row r="21045" spans="1:3" x14ac:dyDescent="0.25">
      <c r="A21045">
        <v>100021515</v>
      </c>
      <c r="B21045" s="2">
        <v>2.5094773100950973E-7</v>
      </c>
      <c r="C21045" t="s">
        <v>3</v>
      </c>
    </row>
    <row r="21046" spans="1:3" x14ac:dyDescent="0.25">
      <c r="A21046">
        <v>100021516</v>
      </c>
      <c r="B21046" s="2">
        <v>0</v>
      </c>
      <c r="C21046" t="s">
        <v>3</v>
      </c>
    </row>
    <row r="21047" spans="1:3" x14ac:dyDescent="0.25">
      <c r="A21047">
        <v>100021517</v>
      </c>
      <c r="B21047" s="2">
        <v>4.5700873235143112E-6</v>
      </c>
      <c r="C21047" t="s">
        <v>3</v>
      </c>
    </row>
    <row r="21048" spans="1:3" x14ac:dyDescent="0.25">
      <c r="A21048">
        <v>100021518</v>
      </c>
      <c r="B21048" s="2">
        <v>9.9924450169485198E-8</v>
      </c>
      <c r="C21048" t="s">
        <v>3</v>
      </c>
    </row>
    <row r="21049" spans="1:3" x14ac:dyDescent="0.25">
      <c r="A21049">
        <v>100021519</v>
      </c>
      <c r="B21049" s="2">
        <v>5.8361464835179566E-8</v>
      </c>
      <c r="C21049" t="s">
        <v>3</v>
      </c>
    </row>
    <row r="21050" spans="1:3" x14ac:dyDescent="0.25">
      <c r="A21050">
        <v>100021520</v>
      </c>
      <c r="B21050" s="2">
        <v>0</v>
      </c>
      <c r="C21050" t="s">
        <v>3</v>
      </c>
    </row>
    <row r="21051" spans="1:3" x14ac:dyDescent="0.25">
      <c r="A21051">
        <v>100021521</v>
      </c>
      <c r="B21051" s="2">
        <v>7.3359769904469271E-6</v>
      </c>
      <c r="C21051" t="s">
        <v>3</v>
      </c>
    </row>
    <row r="21052" spans="1:3" x14ac:dyDescent="0.25">
      <c r="A21052">
        <v>100021522</v>
      </c>
      <c r="B21052" s="2">
        <v>0</v>
      </c>
      <c r="C21052" t="s">
        <v>3</v>
      </c>
    </row>
    <row r="21053" spans="1:3" x14ac:dyDescent="0.25">
      <c r="A21053">
        <v>100021523</v>
      </c>
      <c r="B21053" s="2">
        <v>6.7004587004084646E-7</v>
      </c>
      <c r="C21053" t="s">
        <v>3</v>
      </c>
    </row>
    <row r="21054" spans="1:3" x14ac:dyDescent="0.25">
      <c r="A21054">
        <v>100021524</v>
      </c>
      <c r="B21054" s="2">
        <v>5.2844190747364819E-7</v>
      </c>
      <c r="C21054" t="s">
        <v>3</v>
      </c>
    </row>
    <row r="21055" spans="1:3" x14ac:dyDescent="0.25">
      <c r="A21055">
        <v>100021525</v>
      </c>
      <c r="B21055" s="2">
        <v>4.8031835123329548E-7</v>
      </c>
      <c r="C21055" t="s">
        <v>3</v>
      </c>
    </row>
    <row r="21056" spans="1:3" x14ac:dyDescent="0.25">
      <c r="A21056">
        <v>100021526</v>
      </c>
      <c r="B21056" s="2">
        <v>1.6418381315767724E-7</v>
      </c>
      <c r="C21056" t="s">
        <v>3</v>
      </c>
    </row>
    <row r="21057" spans="1:3" x14ac:dyDescent="0.25">
      <c r="A21057">
        <v>100021527</v>
      </c>
      <c r="B21057" s="2">
        <v>3.6381625463592529E-7</v>
      </c>
      <c r="C21057" t="s">
        <v>3</v>
      </c>
    </row>
    <row r="21058" spans="1:3" x14ac:dyDescent="0.25">
      <c r="A21058">
        <v>100021528</v>
      </c>
      <c r="B21058" s="2">
        <v>2.0206569536123201E-7</v>
      </c>
      <c r="C21058" t="s">
        <v>3</v>
      </c>
    </row>
    <row r="21059" spans="1:3" x14ac:dyDescent="0.25">
      <c r="A21059">
        <v>100021529</v>
      </c>
      <c r="B21059" s="2">
        <v>2.4125320056101526E-7</v>
      </c>
      <c r="C21059" t="s">
        <v>3</v>
      </c>
    </row>
    <row r="21060" spans="1:3" x14ac:dyDescent="0.25">
      <c r="A21060">
        <v>100021530</v>
      </c>
      <c r="B21060" s="2">
        <v>4.443798414905993E-8</v>
      </c>
      <c r="C21060" t="s">
        <v>3</v>
      </c>
    </row>
    <row r="21061" spans="1:3" x14ac:dyDescent="0.25">
      <c r="A21061">
        <v>100021531</v>
      </c>
      <c r="B21061" s="2">
        <v>8.6532466378124665E-7</v>
      </c>
      <c r="C21061" t="s">
        <v>3</v>
      </c>
    </row>
    <row r="21062" spans="1:3" x14ac:dyDescent="0.25">
      <c r="A21062">
        <v>100021532</v>
      </c>
      <c r="B21062" s="2">
        <v>3.1427730613199221E-9</v>
      </c>
      <c r="C21062" t="s">
        <v>3</v>
      </c>
    </row>
    <row r="21063" spans="1:3" x14ac:dyDescent="0.25">
      <c r="A21063">
        <v>100021533</v>
      </c>
      <c r="B21063" s="2">
        <v>7.8799648515593744E-8</v>
      </c>
      <c r="C21063" t="s">
        <v>3</v>
      </c>
    </row>
    <row r="21064" spans="1:3" x14ac:dyDescent="0.25">
      <c r="A21064">
        <v>100021534</v>
      </c>
      <c r="B21064" s="2">
        <v>2.0644783403891931E-7</v>
      </c>
      <c r="C21064" t="s">
        <v>3</v>
      </c>
    </row>
    <row r="21065" spans="1:3" x14ac:dyDescent="0.25">
      <c r="A21065">
        <v>100021535</v>
      </c>
      <c r="B21065" s="2">
        <v>2.1623242774855694E-7</v>
      </c>
      <c r="C21065" t="s">
        <v>3</v>
      </c>
    </row>
    <row r="21066" spans="1:3" x14ac:dyDescent="0.25">
      <c r="A21066">
        <v>100021536</v>
      </c>
      <c r="B21066" s="2">
        <v>3.6109817902666442E-7</v>
      </c>
      <c r="C21066" t="s">
        <v>3</v>
      </c>
    </row>
    <row r="21067" spans="1:3" x14ac:dyDescent="0.25">
      <c r="A21067">
        <v>100021537</v>
      </c>
      <c r="B21067" s="2">
        <v>0</v>
      </c>
      <c r="C21067" t="s">
        <v>3</v>
      </c>
    </row>
    <row r="21068" spans="1:3" x14ac:dyDescent="0.25">
      <c r="A21068">
        <v>100021538</v>
      </c>
      <c r="B21068" s="2">
        <v>0</v>
      </c>
      <c r="C21068" t="s">
        <v>3</v>
      </c>
    </row>
    <row r="21069" spans="1:3" x14ac:dyDescent="0.25">
      <c r="A21069">
        <v>100021539</v>
      </c>
      <c r="B21069" s="2">
        <v>9.7951941951707204E-6</v>
      </c>
      <c r="C21069" t="s">
        <v>3</v>
      </c>
    </row>
    <row r="21070" spans="1:3" x14ac:dyDescent="0.25">
      <c r="A21070">
        <v>100021540</v>
      </c>
      <c r="B21070" s="2">
        <v>0</v>
      </c>
      <c r="C21070" t="s">
        <v>3</v>
      </c>
    </row>
    <row r="21071" spans="1:3" x14ac:dyDescent="0.25">
      <c r="A21071">
        <v>100021541</v>
      </c>
      <c r="B21071" s="2">
        <v>0</v>
      </c>
      <c r="C21071" t="s">
        <v>3</v>
      </c>
    </row>
    <row r="21072" spans="1:3" x14ac:dyDescent="0.25">
      <c r="A21072">
        <v>100021542</v>
      </c>
      <c r="B21072" s="2">
        <v>5.0982973233810753E-7</v>
      </c>
      <c r="C21072" t="s">
        <v>3</v>
      </c>
    </row>
    <row r="21073" spans="1:3" x14ac:dyDescent="0.25">
      <c r="A21073">
        <v>100021543</v>
      </c>
      <c r="B21073" s="2">
        <v>1.8722117971407432E-6</v>
      </c>
      <c r="C21073" t="s">
        <v>3</v>
      </c>
    </row>
    <row r="21074" spans="1:3" x14ac:dyDescent="0.25">
      <c r="A21074">
        <v>100021544</v>
      </c>
      <c r="B21074" s="2">
        <v>0</v>
      </c>
      <c r="C21074" t="s">
        <v>3</v>
      </c>
    </row>
    <row r="21075" spans="1:3" x14ac:dyDescent="0.25">
      <c r="A21075">
        <v>100021545</v>
      </c>
      <c r="B21075" s="2">
        <v>1.5215035735696313E-7</v>
      </c>
      <c r="C21075" t="s">
        <v>3</v>
      </c>
    </row>
    <row r="21076" spans="1:3" x14ac:dyDescent="0.25">
      <c r="A21076">
        <v>100021546</v>
      </c>
      <c r="B21076" s="2">
        <v>0</v>
      </c>
      <c r="C21076" t="s">
        <v>3</v>
      </c>
    </row>
    <row r="21077" spans="1:3" x14ac:dyDescent="0.25">
      <c r="A21077">
        <v>100021547</v>
      </c>
      <c r="B21077" s="2">
        <v>6.2737092144218997E-8</v>
      </c>
      <c r="C21077" t="s">
        <v>3</v>
      </c>
    </row>
    <row r="21078" spans="1:3" x14ac:dyDescent="0.25">
      <c r="A21078">
        <v>100021548</v>
      </c>
      <c r="B21078" s="2">
        <v>-3.1889140410524371E-7</v>
      </c>
      <c r="C21078" t="s">
        <v>3</v>
      </c>
    </row>
    <row r="21079" spans="1:3" x14ac:dyDescent="0.25">
      <c r="A21079">
        <v>100021549</v>
      </c>
      <c r="B21079" s="2">
        <v>6.6080152449554904E-8</v>
      </c>
      <c r="C21079" t="s">
        <v>3</v>
      </c>
    </row>
    <row r="21080" spans="1:3" x14ac:dyDescent="0.25">
      <c r="A21080">
        <v>100021550</v>
      </c>
      <c r="B21080" s="2">
        <v>5.7737201730127789E-6</v>
      </c>
      <c r="C21080" t="s">
        <v>3</v>
      </c>
    </row>
    <row r="21081" spans="1:3" x14ac:dyDescent="0.25">
      <c r="A21081">
        <v>100021551</v>
      </c>
      <c r="B21081" s="2">
        <v>1.1629300571958944E-4</v>
      </c>
      <c r="C21081" t="s">
        <v>3</v>
      </c>
    </row>
    <row r="21082" spans="1:3" x14ac:dyDescent="0.25">
      <c r="A21082">
        <v>100021552</v>
      </c>
      <c r="B21082" s="2">
        <v>0</v>
      </c>
      <c r="C21082" t="s">
        <v>3</v>
      </c>
    </row>
    <row r="21083" spans="1:3" x14ac:dyDescent="0.25">
      <c r="A21083">
        <v>100021553</v>
      </c>
      <c r="B21083" s="2">
        <v>8.6232008801929929E-8</v>
      </c>
      <c r="C21083" t="s">
        <v>3</v>
      </c>
    </row>
    <row r="21084" spans="1:3" x14ac:dyDescent="0.25">
      <c r="A21084">
        <v>100021554</v>
      </c>
      <c r="B21084" s="2">
        <v>3.7573937198689301E-7</v>
      </c>
      <c r="C21084" t="s">
        <v>3</v>
      </c>
    </row>
    <row r="21085" spans="1:3" x14ac:dyDescent="0.25">
      <c r="A21085">
        <v>100021555</v>
      </c>
      <c r="B21085" s="2">
        <v>1.0949664385495686E-5</v>
      </c>
      <c r="C21085" t="s">
        <v>3</v>
      </c>
    </row>
    <row r="21086" spans="1:3" x14ac:dyDescent="0.25">
      <c r="A21086">
        <v>100021556</v>
      </c>
      <c r="B21086" s="2">
        <v>1.0452006640116108E-7</v>
      </c>
      <c r="C21086" t="s">
        <v>3</v>
      </c>
    </row>
    <row r="21087" spans="1:3" x14ac:dyDescent="0.25">
      <c r="A21087">
        <v>100021557</v>
      </c>
      <c r="B21087" s="2">
        <v>4.6828481980184482E-7</v>
      </c>
      <c r="C21087" t="s">
        <v>3</v>
      </c>
    </row>
    <row r="21088" spans="1:3" x14ac:dyDescent="0.25">
      <c r="A21088">
        <v>100021558</v>
      </c>
      <c r="B21088" s="2">
        <v>2.222925450694978E-6</v>
      </c>
      <c r="C21088" t="s">
        <v>3</v>
      </c>
    </row>
    <row r="21089" spans="1:3" x14ac:dyDescent="0.25">
      <c r="A21089">
        <v>100021559</v>
      </c>
      <c r="B21089" s="2">
        <v>0</v>
      </c>
      <c r="C21089" t="s">
        <v>3</v>
      </c>
    </row>
    <row r="21090" spans="1:3" x14ac:dyDescent="0.25">
      <c r="A21090">
        <v>100021560</v>
      </c>
      <c r="B21090" s="2">
        <v>8.7632410475658889E-6</v>
      </c>
      <c r="C21090" t="s">
        <v>3</v>
      </c>
    </row>
    <row r="21091" spans="1:3" x14ac:dyDescent="0.25">
      <c r="A21091">
        <v>100021561</v>
      </c>
      <c r="B21091" s="2">
        <v>0</v>
      </c>
      <c r="C21091" t="s">
        <v>3</v>
      </c>
    </row>
    <row r="21092" spans="1:3" x14ac:dyDescent="0.25">
      <c r="A21092">
        <v>100021562</v>
      </c>
      <c r="B21092" s="2">
        <v>0</v>
      </c>
      <c r="C21092" t="s">
        <v>3</v>
      </c>
    </row>
    <row r="21093" spans="1:3" x14ac:dyDescent="0.25">
      <c r="A21093">
        <v>100021563</v>
      </c>
      <c r="B21093" s="2">
        <v>6.1103566116947121E-7</v>
      </c>
      <c r="C21093" t="s">
        <v>3</v>
      </c>
    </row>
    <row r="21094" spans="1:3" x14ac:dyDescent="0.25">
      <c r="A21094">
        <v>100021564</v>
      </c>
      <c r="B21094" s="2">
        <v>-1.1423464396167673E-7</v>
      </c>
      <c r="C21094" t="s">
        <v>3</v>
      </c>
    </row>
    <row r="21095" spans="1:3" x14ac:dyDescent="0.25">
      <c r="A21095">
        <v>100021565</v>
      </c>
      <c r="B21095" s="2">
        <v>0</v>
      </c>
      <c r="C21095" t="s">
        <v>3</v>
      </c>
    </row>
    <row r="21096" spans="1:3" x14ac:dyDescent="0.25">
      <c r="A21096">
        <v>100021566</v>
      </c>
      <c r="B21096" s="2">
        <v>0</v>
      </c>
      <c r="C21096" t="s">
        <v>3</v>
      </c>
    </row>
    <row r="21097" spans="1:3" x14ac:dyDescent="0.25">
      <c r="A21097">
        <v>100021567</v>
      </c>
      <c r="B21097" s="2">
        <v>0</v>
      </c>
      <c r="C21097" t="s">
        <v>3</v>
      </c>
    </row>
    <row r="21098" spans="1:3" x14ac:dyDescent="0.25">
      <c r="A21098">
        <v>100021568</v>
      </c>
      <c r="B21098" s="2">
        <v>0</v>
      </c>
      <c r="C21098" t="s">
        <v>3</v>
      </c>
    </row>
    <row r="21099" spans="1:3" x14ac:dyDescent="0.25">
      <c r="A21099">
        <v>100021569</v>
      </c>
      <c r="B21099" s="2">
        <v>1.3766600205516711E-7</v>
      </c>
      <c r="C21099" t="s">
        <v>3</v>
      </c>
    </row>
    <row r="21100" spans="1:3" x14ac:dyDescent="0.25">
      <c r="A21100">
        <v>100021570</v>
      </c>
      <c r="B21100" s="2">
        <v>1.7271726261523941E-7</v>
      </c>
      <c r="C21100" t="s">
        <v>3</v>
      </c>
    </row>
    <row r="21101" spans="1:3" x14ac:dyDescent="0.25">
      <c r="A21101">
        <v>100021571</v>
      </c>
      <c r="B21101" s="2">
        <v>0</v>
      </c>
      <c r="C21101" t="s">
        <v>3</v>
      </c>
    </row>
    <row r="21102" spans="1:3" x14ac:dyDescent="0.25">
      <c r="A21102">
        <v>100021572</v>
      </c>
      <c r="B21102" s="2">
        <v>0</v>
      </c>
      <c r="C21102" t="s">
        <v>3</v>
      </c>
    </row>
    <row r="21103" spans="1:3" x14ac:dyDescent="0.25">
      <c r="A21103">
        <v>100021573</v>
      </c>
      <c r="B21103" s="2">
        <v>0</v>
      </c>
      <c r="C21103" t="s">
        <v>3</v>
      </c>
    </row>
    <row r="21104" spans="1:3" x14ac:dyDescent="0.25">
      <c r="A21104">
        <v>100021574</v>
      </c>
      <c r="B21104" s="2">
        <v>0</v>
      </c>
      <c r="C21104" t="s">
        <v>3</v>
      </c>
    </row>
    <row r="21105" spans="1:3" x14ac:dyDescent="0.25">
      <c r="A21105">
        <v>100021575</v>
      </c>
      <c r="B21105" s="2">
        <v>1.8670737167124542E-5</v>
      </c>
      <c r="C21105" t="s">
        <v>3</v>
      </c>
    </row>
    <row r="21106" spans="1:3" x14ac:dyDescent="0.25">
      <c r="A21106">
        <v>100021576</v>
      </c>
      <c r="B21106" s="2">
        <v>9.4581407366632863E-8</v>
      </c>
      <c r="C21106" t="s">
        <v>3</v>
      </c>
    </row>
    <row r="21107" spans="1:3" x14ac:dyDescent="0.25">
      <c r="A21107">
        <v>100021577</v>
      </c>
      <c r="B21107" s="2">
        <v>2.5675358998897721E-7</v>
      </c>
      <c r="C21107" t="s">
        <v>3</v>
      </c>
    </row>
    <row r="21108" spans="1:3" x14ac:dyDescent="0.25">
      <c r="A21108">
        <v>100021578</v>
      </c>
      <c r="B21108" s="2">
        <v>2.1653594142164677E-6</v>
      </c>
      <c r="C21108" t="s">
        <v>3</v>
      </c>
    </row>
    <row r="21109" spans="1:3" x14ac:dyDescent="0.25">
      <c r="A21109">
        <v>100021579</v>
      </c>
      <c r="B21109" s="2">
        <v>1.7833917577415596E-5</v>
      </c>
      <c r="C21109" t="s">
        <v>3</v>
      </c>
    </row>
    <row r="21110" spans="1:3" x14ac:dyDescent="0.25">
      <c r="A21110">
        <v>100021580</v>
      </c>
      <c r="B21110" s="2">
        <v>1.7392741037968196E-6</v>
      </c>
      <c r="C21110" t="s">
        <v>3</v>
      </c>
    </row>
    <row r="21111" spans="1:3" x14ac:dyDescent="0.25">
      <c r="A21111">
        <v>100021581</v>
      </c>
      <c r="B21111" s="2">
        <v>7.4492953188148602E-8</v>
      </c>
      <c r="C21111" t="s">
        <v>3</v>
      </c>
    </row>
    <row r="21112" spans="1:3" x14ac:dyDescent="0.25">
      <c r="A21112">
        <v>100021582</v>
      </c>
      <c r="B21112" s="2">
        <v>2.8506631279066514E-7</v>
      </c>
      <c r="C21112" t="s">
        <v>3</v>
      </c>
    </row>
    <row r="21113" spans="1:3" x14ac:dyDescent="0.25">
      <c r="A21113">
        <v>100021583</v>
      </c>
      <c r="B21113" s="2">
        <v>3.3603890569780623E-6</v>
      </c>
      <c r="C21113" t="s">
        <v>3</v>
      </c>
    </row>
    <row r="21114" spans="1:3" x14ac:dyDescent="0.25">
      <c r="A21114">
        <v>100021584</v>
      </c>
      <c r="B21114" s="2">
        <v>6.4001897299959768E-8</v>
      </c>
      <c r="C21114" t="s">
        <v>3</v>
      </c>
    </row>
    <row r="21115" spans="1:3" x14ac:dyDescent="0.25">
      <c r="A21115">
        <v>100021585</v>
      </c>
      <c r="B21115" s="2">
        <v>2.8915325863171042E-6</v>
      </c>
      <c r="C21115" t="s">
        <v>3</v>
      </c>
    </row>
    <row r="21116" spans="1:3" x14ac:dyDescent="0.25">
      <c r="A21116">
        <v>100021586</v>
      </c>
      <c r="B21116" s="2">
        <v>2.6105930185761815E-7</v>
      </c>
      <c r="C21116" t="s">
        <v>3</v>
      </c>
    </row>
    <row r="21117" spans="1:3" x14ac:dyDescent="0.25">
      <c r="A21117">
        <v>100021587</v>
      </c>
      <c r="B21117" s="2">
        <v>0</v>
      </c>
      <c r="C21117" t="s">
        <v>3</v>
      </c>
    </row>
    <row r="21118" spans="1:3" x14ac:dyDescent="0.25">
      <c r="A21118">
        <v>100021588</v>
      </c>
      <c r="B21118" s="2">
        <v>0</v>
      </c>
      <c r="C21118" t="s">
        <v>3</v>
      </c>
    </row>
    <row r="21119" spans="1:3" x14ac:dyDescent="0.25">
      <c r="A21119">
        <v>100021589</v>
      </c>
      <c r="B21119" s="2">
        <v>9.2382710369730021E-8</v>
      </c>
      <c r="C21119" t="s">
        <v>3</v>
      </c>
    </row>
    <row r="21120" spans="1:3" x14ac:dyDescent="0.25">
      <c r="A21120">
        <v>100021590</v>
      </c>
      <c r="B21120" s="2">
        <v>0</v>
      </c>
      <c r="C21120" t="s">
        <v>3</v>
      </c>
    </row>
    <row r="21121" spans="1:3" x14ac:dyDescent="0.25">
      <c r="A21121">
        <v>100021591</v>
      </c>
      <c r="B21121" s="2">
        <v>8.2942176489828481E-7</v>
      </c>
      <c r="C21121" t="s">
        <v>3</v>
      </c>
    </row>
    <row r="21122" spans="1:3" x14ac:dyDescent="0.25">
      <c r="A21122">
        <v>100021592</v>
      </c>
      <c r="B21122" s="2">
        <v>0</v>
      </c>
      <c r="C21122" t="s">
        <v>3</v>
      </c>
    </row>
    <row r="21123" spans="1:3" x14ac:dyDescent="0.25">
      <c r="A21123">
        <v>100021593</v>
      </c>
      <c r="B21123" s="2">
        <v>0</v>
      </c>
      <c r="C21123" t="s">
        <v>3</v>
      </c>
    </row>
    <row r="21124" spans="1:3" x14ac:dyDescent="0.25">
      <c r="A21124">
        <v>100021594</v>
      </c>
      <c r="B21124" s="2">
        <v>-1.5187442940418829E-7</v>
      </c>
      <c r="C21124" t="s">
        <v>3</v>
      </c>
    </row>
    <row r="21125" spans="1:3" x14ac:dyDescent="0.25">
      <c r="A21125">
        <v>100021595</v>
      </c>
      <c r="B21125" s="2">
        <v>6.4703632645056508E-8</v>
      </c>
      <c r="C21125" t="s">
        <v>3</v>
      </c>
    </row>
    <row r="21126" spans="1:3" x14ac:dyDescent="0.25">
      <c r="A21126">
        <v>100021596</v>
      </c>
      <c r="B21126" s="2">
        <v>1.5944499559835287E-8</v>
      </c>
      <c r="C21126" t="s">
        <v>3</v>
      </c>
    </row>
    <row r="21127" spans="1:3" x14ac:dyDescent="0.25">
      <c r="A21127">
        <v>100021597</v>
      </c>
      <c r="B21127" s="2">
        <v>0</v>
      </c>
      <c r="C21127" t="s">
        <v>3</v>
      </c>
    </row>
    <row r="21128" spans="1:3" x14ac:dyDescent="0.25">
      <c r="A21128">
        <v>100021598</v>
      </c>
      <c r="B21128" s="2">
        <v>0</v>
      </c>
      <c r="C21128" t="s">
        <v>3</v>
      </c>
    </row>
    <row r="21129" spans="1:3" x14ac:dyDescent="0.25">
      <c r="A21129">
        <v>100021599</v>
      </c>
      <c r="B21129" s="2">
        <v>4.9415957397377466E-7</v>
      </c>
      <c r="C21129" t="s">
        <v>3</v>
      </c>
    </row>
    <row r="21130" spans="1:3" x14ac:dyDescent="0.25">
      <c r="A21130">
        <v>100021600</v>
      </c>
      <c r="B21130" s="2">
        <v>2.3624579884154665E-7</v>
      </c>
      <c r="C21130" t="s">
        <v>3</v>
      </c>
    </row>
    <row r="21131" spans="1:3" x14ac:dyDescent="0.25">
      <c r="A21131">
        <v>100021601</v>
      </c>
      <c r="B21131" s="2">
        <v>0</v>
      </c>
      <c r="C21131" t="s">
        <v>3</v>
      </c>
    </row>
    <row r="21132" spans="1:3" x14ac:dyDescent="0.25">
      <c r="A21132">
        <v>100021602</v>
      </c>
      <c r="B21132" s="2">
        <v>3.6530028487823716E-7</v>
      </c>
      <c r="C21132" t="s">
        <v>3</v>
      </c>
    </row>
    <row r="21133" spans="1:3" x14ac:dyDescent="0.25">
      <c r="A21133">
        <v>100021603</v>
      </c>
      <c r="B21133" s="2">
        <v>0</v>
      </c>
      <c r="C21133" t="s">
        <v>3</v>
      </c>
    </row>
    <row r="21134" spans="1:3" x14ac:dyDescent="0.25">
      <c r="A21134">
        <v>100021604</v>
      </c>
      <c r="B21134" s="2">
        <v>0</v>
      </c>
      <c r="C21134" t="s">
        <v>3</v>
      </c>
    </row>
    <row r="21135" spans="1:3" x14ac:dyDescent="0.25">
      <c r="A21135">
        <v>100021605</v>
      </c>
      <c r="B21135" s="2">
        <v>5.5112045668177427E-7</v>
      </c>
      <c r="C21135" t="s">
        <v>3</v>
      </c>
    </row>
    <row r="21136" spans="1:3" x14ac:dyDescent="0.25">
      <c r="A21136">
        <v>100021606</v>
      </c>
      <c r="B21136" s="2">
        <v>0</v>
      </c>
      <c r="C21136" t="s">
        <v>3</v>
      </c>
    </row>
    <row r="21137" spans="1:3" x14ac:dyDescent="0.25">
      <c r="A21137">
        <v>100021607</v>
      </c>
      <c r="B21137" s="2">
        <v>5.1249153659085763E-8</v>
      </c>
      <c r="C21137" t="s">
        <v>3</v>
      </c>
    </row>
    <row r="21138" spans="1:3" x14ac:dyDescent="0.25">
      <c r="A21138">
        <v>100021608</v>
      </c>
      <c r="B21138" s="2">
        <v>9.9009296469094547E-8</v>
      </c>
      <c r="C21138" t="s">
        <v>3</v>
      </c>
    </row>
    <row r="21139" spans="1:3" x14ac:dyDescent="0.25">
      <c r="A21139">
        <v>100021609</v>
      </c>
      <c r="B21139" s="2">
        <v>1.431572161698633E-7</v>
      </c>
      <c r="C21139" t="s">
        <v>3</v>
      </c>
    </row>
    <row r="21140" spans="1:3" x14ac:dyDescent="0.25">
      <c r="A21140">
        <v>100021610</v>
      </c>
      <c r="B21140" s="2">
        <v>1.4904558503988537E-6</v>
      </c>
      <c r="C21140" t="s">
        <v>3</v>
      </c>
    </row>
    <row r="21141" spans="1:3" x14ac:dyDescent="0.25">
      <c r="A21141">
        <v>100021611</v>
      </c>
      <c r="B21141" s="2">
        <v>0</v>
      </c>
      <c r="C21141" t="s">
        <v>3</v>
      </c>
    </row>
    <row r="21142" spans="1:3" x14ac:dyDescent="0.25">
      <c r="A21142">
        <v>100021612</v>
      </c>
      <c r="B21142" s="2">
        <v>0</v>
      </c>
      <c r="C21142" t="s">
        <v>3</v>
      </c>
    </row>
    <row r="21143" spans="1:3" x14ac:dyDescent="0.25">
      <c r="A21143">
        <v>100021613</v>
      </c>
      <c r="B21143" s="2">
        <v>0</v>
      </c>
      <c r="C21143" t="s">
        <v>3</v>
      </c>
    </row>
    <row r="21144" spans="1:3" x14ac:dyDescent="0.25">
      <c r="A21144">
        <v>100021614</v>
      </c>
      <c r="B21144" s="2">
        <v>1.8289906966871552E-6</v>
      </c>
      <c r="C21144" t="s">
        <v>3</v>
      </c>
    </row>
    <row r="21145" spans="1:3" x14ac:dyDescent="0.25">
      <c r="A21145">
        <v>100021615</v>
      </c>
      <c r="B21145" s="2">
        <v>0</v>
      </c>
      <c r="C21145" t="s">
        <v>3</v>
      </c>
    </row>
    <row r="21146" spans="1:3" x14ac:dyDescent="0.25">
      <c r="A21146">
        <v>100021616</v>
      </c>
      <c r="B21146" s="2">
        <v>0</v>
      </c>
      <c r="C21146" t="s">
        <v>3</v>
      </c>
    </row>
    <row r="21147" spans="1:3" x14ac:dyDescent="0.25">
      <c r="A21147">
        <v>100021617</v>
      </c>
      <c r="B21147" s="2">
        <v>3.4601179024266403E-7</v>
      </c>
      <c r="C21147" t="s">
        <v>3</v>
      </c>
    </row>
    <row r="21148" spans="1:3" x14ac:dyDescent="0.25">
      <c r="A21148">
        <v>100021618</v>
      </c>
      <c r="B21148" s="2">
        <v>5.9279296284952201E-7</v>
      </c>
      <c r="C21148" t="s">
        <v>3</v>
      </c>
    </row>
    <row r="21149" spans="1:3" x14ac:dyDescent="0.25">
      <c r="A21149">
        <v>100021619</v>
      </c>
      <c r="B21149" s="2">
        <v>2.0616652014862477E-7</v>
      </c>
      <c r="C21149" t="s">
        <v>3</v>
      </c>
    </row>
    <row r="21150" spans="1:3" x14ac:dyDescent="0.25">
      <c r="A21150">
        <v>100021620</v>
      </c>
      <c r="B21150" s="2">
        <v>0</v>
      </c>
      <c r="C21150" t="s">
        <v>3</v>
      </c>
    </row>
    <row r="21151" spans="1:3" x14ac:dyDescent="0.25">
      <c r="A21151">
        <v>100021621</v>
      </c>
      <c r="B21151" s="2">
        <v>2.319909193512189E-7</v>
      </c>
      <c r="C21151" t="s">
        <v>3</v>
      </c>
    </row>
    <row r="21152" spans="1:3" x14ac:dyDescent="0.25">
      <c r="A21152">
        <v>100021622</v>
      </c>
      <c r="B21152" s="2">
        <v>0</v>
      </c>
      <c r="C21152" t="s">
        <v>3</v>
      </c>
    </row>
    <row r="21153" spans="1:3" x14ac:dyDescent="0.25">
      <c r="A21153">
        <v>100021623</v>
      </c>
      <c r="B21153" s="2">
        <v>0</v>
      </c>
      <c r="C21153" t="s">
        <v>3</v>
      </c>
    </row>
    <row r="21154" spans="1:3" x14ac:dyDescent="0.25">
      <c r="A21154">
        <v>100021624</v>
      </c>
      <c r="B21154" s="2">
        <v>2.5230529262141541E-8</v>
      </c>
      <c r="C21154" t="s">
        <v>3</v>
      </c>
    </row>
    <row r="21155" spans="1:3" x14ac:dyDescent="0.25">
      <c r="A21155">
        <v>100021625</v>
      </c>
      <c r="B21155" s="2">
        <v>1.0973447093825511E-7</v>
      </c>
      <c r="C21155" t="s">
        <v>3</v>
      </c>
    </row>
    <row r="21156" spans="1:3" x14ac:dyDescent="0.25">
      <c r="A21156">
        <v>100021626</v>
      </c>
      <c r="B21156" s="2">
        <v>-7.4704240604321381E-7</v>
      </c>
      <c r="C21156" t="s">
        <v>3</v>
      </c>
    </row>
    <row r="21157" spans="1:3" x14ac:dyDescent="0.25">
      <c r="A21157">
        <v>100021627</v>
      </c>
      <c r="B21157" s="2">
        <v>1.1792416408573357E-7</v>
      </c>
      <c r="C21157" t="s">
        <v>3</v>
      </c>
    </row>
    <row r="21158" spans="1:3" x14ac:dyDescent="0.25">
      <c r="A21158">
        <v>100021628</v>
      </c>
      <c r="B21158" s="2">
        <v>1.6736380012560194E-7</v>
      </c>
      <c r="C21158" t="s">
        <v>3</v>
      </c>
    </row>
    <row r="21159" spans="1:3" x14ac:dyDescent="0.25">
      <c r="A21159">
        <v>100021629</v>
      </c>
      <c r="B21159" s="2">
        <v>2.4343352692044422E-8</v>
      </c>
      <c r="C21159" t="s">
        <v>3</v>
      </c>
    </row>
    <row r="21160" spans="1:3" x14ac:dyDescent="0.25">
      <c r="A21160">
        <v>100021630</v>
      </c>
      <c r="B21160" s="2">
        <v>1.3099636552912514E-7</v>
      </c>
      <c r="C21160" t="s">
        <v>3</v>
      </c>
    </row>
    <row r="21161" spans="1:3" x14ac:dyDescent="0.25">
      <c r="A21161">
        <v>100021636</v>
      </c>
      <c r="B21161" s="2">
        <v>0</v>
      </c>
      <c r="C21161" t="s">
        <v>3</v>
      </c>
    </row>
    <row r="21162" spans="1:3" x14ac:dyDescent="0.25">
      <c r="A21162">
        <v>100021637</v>
      </c>
      <c r="B21162" s="2">
        <v>-1.7897137492188334E-7</v>
      </c>
      <c r="C21162" t="s">
        <v>3</v>
      </c>
    </row>
    <row r="21163" spans="1:3" x14ac:dyDescent="0.25">
      <c r="A21163">
        <v>100021638</v>
      </c>
      <c r="B21163" s="2">
        <v>0</v>
      </c>
      <c r="C21163" t="s">
        <v>3</v>
      </c>
    </row>
    <row r="21164" spans="1:3" x14ac:dyDescent="0.25">
      <c r="A21164">
        <v>100021639</v>
      </c>
      <c r="B21164" s="2">
        <v>7.8070984637503922E-8</v>
      </c>
      <c r="C21164" t="s">
        <v>3</v>
      </c>
    </row>
    <row r="21165" spans="1:3" x14ac:dyDescent="0.25">
      <c r="A21165">
        <v>100021640</v>
      </c>
      <c r="B21165" s="2">
        <v>1.1949883434814149E-6</v>
      </c>
      <c r="C21165" t="s">
        <v>3</v>
      </c>
    </row>
    <row r="21166" spans="1:3" x14ac:dyDescent="0.25">
      <c r="A21166">
        <v>100021641</v>
      </c>
      <c r="B21166" s="2">
        <v>0</v>
      </c>
      <c r="C21166" t="s">
        <v>3</v>
      </c>
    </row>
    <row r="21167" spans="1:3" x14ac:dyDescent="0.25">
      <c r="A21167">
        <v>100021642</v>
      </c>
      <c r="B21167" s="2">
        <v>0</v>
      </c>
      <c r="C21167" t="s">
        <v>3</v>
      </c>
    </row>
    <row r="21168" spans="1:3" x14ac:dyDescent="0.25">
      <c r="A21168">
        <v>100021643</v>
      </c>
      <c r="B21168" s="2">
        <v>4.354330787940707E-7</v>
      </c>
      <c r="C21168" t="s">
        <v>3</v>
      </c>
    </row>
    <row r="21169" spans="1:3" x14ac:dyDescent="0.25">
      <c r="A21169">
        <v>100021644</v>
      </c>
      <c r="B21169" s="2">
        <v>1.5152891930803907E-7</v>
      </c>
      <c r="C21169" t="s">
        <v>3</v>
      </c>
    </row>
    <row r="21170" spans="1:3" x14ac:dyDescent="0.25">
      <c r="A21170">
        <v>100021645</v>
      </c>
      <c r="B21170" s="2">
        <v>4.8297998804459996E-6</v>
      </c>
      <c r="C21170" t="s">
        <v>3</v>
      </c>
    </row>
    <row r="21171" spans="1:3" x14ac:dyDescent="0.25">
      <c r="A21171">
        <v>100021646</v>
      </c>
      <c r="B21171" s="2">
        <v>3.3241619834359968E-6</v>
      </c>
      <c r="C21171" t="s">
        <v>3</v>
      </c>
    </row>
    <row r="21172" spans="1:3" x14ac:dyDescent="0.25">
      <c r="A21172">
        <v>100021647</v>
      </c>
      <c r="B21172" s="2">
        <v>6.087164524612971E-6</v>
      </c>
      <c r="C21172" t="s">
        <v>3</v>
      </c>
    </row>
    <row r="21173" spans="1:3" x14ac:dyDescent="0.25">
      <c r="A21173">
        <v>100021648</v>
      </c>
      <c r="B21173" s="2">
        <v>4.6123593628668025E-7</v>
      </c>
      <c r="C21173" t="s">
        <v>3</v>
      </c>
    </row>
    <row r="21174" spans="1:3" x14ac:dyDescent="0.25">
      <c r="A21174">
        <v>100021649</v>
      </c>
      <c r="B21174" s="2">
        <v>1.9887933769544234E-7</v>
      </c>
      <c r="C21174" t="s">
        <v>3</v>
      </c>
    </row>
    <row r="21175" spans="1:3" x14ac:dyDescent="0.25">
      <c r="A21175">
        <v>100021650</v>
      </c>
      <c r="B21175" s="2">
        <v>0</v>
      </c>
      <c r="C21175" t="s">
        <v>3</v>
      </c>
    </row>
    <row r="21176" spans="1:3" x14ac:dyDescent="0.25">
      <c r="A21176">
        <v>100021655</v>
      </c>
      <c r="B21176" s="2">
        <v>2.4028720878753288E-7</v>
      </c>
      <c r="C21176" t="s">
        <v>3</v>
      </c>
    </row>
    <row r="21177" spans="1:3" x14ac:dyDescent="0.25">
      <c r="A21177">
        <v>100021656</v>
      </c>
      <c r="B21177" s="2">
        <v>0</v>
      </c>
      <c r="C21177" t="s">
        <v>3</v>
      </c>
    </row>
    <row r="21178" spans="1:3" x14ac:dyDescent="0.25">
      <c r="A21178">
        <v>100021657</v>
      </c>
      <c r="B21178" s="2">
        <v>4.6125353954063979E-8</v>
      </c>
      <c r="C21178" t="s">
        <v>3</v>
      </c>
    </row>
    <row r="21179" spans="1:3" x14ac:dyDescent="0.25">
      <c r="A21179">
        <v>100021658</v>
      </c>
      <c r="B21179" s="2">
        <v>3.5190815542256621E-8</v>
      </c>
      <c r="C21179" t="s">
        <v>3</v>
      </c>
    </row>
    <row r="21180" spans="1:3" x14ac:dyDescent="0.25">
      <c r="A21180">
        <v>100021659</v>
      </c>
      <c r="B21180" s="2">
        <v>3.9645607051644664E-8</v>
      </c>
      <c r="C21180" t="s">
        <v>3</v>
      </c>
    </row>
    <row r="21181" spans="1:3" x14ac:dyDescent="0.25">
      <c r="A21181">
        <v>100021660</v>
      </c>
      <c r="B21181" s="2">
        <v>0</v>
      </c>
      <c r="C21181" t="s">
        <v>3</v>
      </c>
    </row>
    <row r="21182" spans="1:3" x14ac:dyDescent="0.25">
      <c r="A21182">
        <v>100021661</v>
      </c>
      <c r="B21182" s="2">
        <v>4.8216880265807856E-7</v>
      </c>
      <c r="C21182" t="s">
        <v>3</v>
      </c>
    </row>
    <row r="21183" spans="1:3" x14ac:dyDescent="0.25">
      <c r="A21183">
        <v>100021662</v>
      </c>
      <c r="B21183" s="2">
        <v>0</v>
      </c>
      <c r="C21183" t="s">
        <v>3</v>
      </c>
    </row>
    <row r="21184" spans="1:3" x14ac:dyDescent="0.25">
      <c r="A21184">
        <v>100021663</v>
      </c>
      <c r="B21184" s="2">
        <v>0</v>
      </c>
      <c r="C21184" t="s">
        <v>3</v>
      </c>
    </row>
    <row r="21185" spans="1:3" x14ac:dyDescent="0.25">
      <c r="A21185">
        <v>100021664</v>
      </c>
      <c r="B21185" s="2">
        <v>-4.1183109484425803E-8</v>
      </c>
      <c r="C21185" t="s">
        <v>3</v>
      </c>
    </row>
    <row r="21186" spans="1:3" x14ac:dyDescent="0.25">
      <c r="A21186">
        <v>100021665</v>
      </c>
      <c r="B21186" s="2">
        <v>1.951066678320133E-5</v>
      </c>
      <c r="C21186" t="s">
        <v>3</v>
      </c>
    </row>
    <row r="21187" spans="1:3" x14ac:dyDescent="0.25">
      <c r="A21187">
        <v>100021666</v>
      </c>
      <c r="B21187" s="2">
        <v>1.1156824752875825E-6</v>
      </c>
      <c r="C21187" t="s">
        <v>3</v>
      </c>
    </row>
    <row r="21188" spans="1:3" x14ac:dyDescent="0.25">
      <c r="A21188">
        <v>100021667</v>
      </c>
      <c r="B21188" s="2">
        <v>0</v>
      </c>
      <c r="C21188" t="s">
        <v>3</v>
      </c>
    </row>
    <row r="21189" spans="1:3" x14ac:dyDescent="0.25">
      <c r="A21189">
        <v>100021668</v>
      </c>
      <c r="B21189" s="2">
        <v>-3.8728468510022847E-7</v>
      </c>
      <c r="C21189" t="s">
        <v>3</v>
      </c>
    </row>
    <row r="21190" spans="1:3" x14ac:dyDescent="0.25">
      <c r="A21190">
        <v>100021669</v>
      </c>
      <c r="B21190" s="2">
        <v>5.2986600494304335E-8</v>
      </c>
      <c r="C21190" t="s">
        <v>3</v>
      </c>
    </row>
    <row r="21191" spans="1:3" x14ac:dyDescent="0.25">
      <c r="A21191">
        <v>100021670</v>
      </c>
      <c r="B21191" s="2">
        <v>1.7937437069237489E-6</v>
      </c>
      <c r="C21191" t="s">
        <v>3</v>
      </c>
    </row>
    <row r="21192" spans="1:3" x14ac:dyDescent="0.25">
      <c r="A21192">
        <v>100021671</v>
      </c>
      <c r="B21192" s="2">
        <v>1.6708247310685488E-7</v>
      </c>
      <c r="C21192" t="s">
        <v>3</v>
      </c>
    </row>
    <row r="21193" spans="1:3" x14ac:dyDescent="0.25">
      <c r="A21193">
        <v>100021672</v>
      </c>
      <c r="B21193" s="2">
        <v>0</v>
      </c>
      <c r="C21193" t="s">
        <v>3</v>
      </c>
    </row>
    <row r="21194" spans="1:3" x14ac:dyDescent="0.25">
      <c r="A21194">
        <v>100021673</v>
      </c>
      <c r="B21194" s="2">
        <v>2.0910151467591747E-7</v>
      </c>
      <c r="C21194" t="s">
        <v>3</v>
      </c>
    </row>
    <row r="21195" spans="1:3" x14ac:dyDescent="0.25">
      <c r="A21195">
        <v>100021674</v>
      </c>
      <c r="B21195" s="2">
        <v>5.2726284919369829E-8</v>
      </c>
      <c r="C21195" t="s">
        <v>3</v>
      </c>
    </row>
    <row r="21196" spans="1:3" x14ac:dyDescent="0.25">
      <c r="A21196">
        <v>100021675</v>
      </c>
      <c r="B21196" s="2">
        <v>2.7222957659078961E-5</v>
      </c>
      <c r="C21196" t="s">
        <v>3</v>
      </c>
    </row>
    <row r="21197" spans="1:3" x14ac:dyDescent="0.25">
      <c r="A21197">
        <v>100021676</v>
      </c>
      <c r="B21197" s="2">
        <v>0</v>
      </c>
      <c r="C21197" t="s">
        <v>3</v>
      </c>
    </row>
    <row r="21198" spans="1:3" x14ac:dyDescent="0.25">
      <c r="A21198">
        <v>100021677</v>
      </c>
      <c r="B21198" s="2">
        <v>9.8037438059843745E-8</v>
      </c>
      <c r="C21198" t="s">
        <v>3</v>
      </c>
    </row>
    <row r="21199" spans="1:3" x14ac:dyDescent="0.25">
      <c r="A21199">
        <v>100021678</v>
      </c>
      <c r="B21199" s="2">
        <v>8.4037457146985692E-7</v>
      </c>
      <c r="C21199" t="s">
        <v>3</v>
      </c>
    </row>
    <row r="21200" spans="1:3" x14ac:dyDescent="0.25">
      <c r="A21200">
        <v>100021679</v>
      </c>
      <c r="B21200" s="2">
        <v>9.2458561635844727E-8</v>
      </c>
      <c r="C21200" t="s">
        <v>3</v>
      </c>
    </row>
    <row r="21201" spans="1:3" x14ac:dyDescent="0.25">
      <c r="A21201">
        <v>100021680</v>
      </c>
      <c r="B21201" s="2">
        <v>2.96729769129765E-3</v>
      </c>
      <c r="C21201" t="s">
        <v>3</v>
      </c>
    </row>
    <row r="21202" spans="1:3" x14ac:dyDescent="0.25">
      <c r="A21202">
        <v>100021681</v>
      </c>
      <c r="B21202" s="2">
        <v>1.2926528576103914E-4</v>
      </c>
      <c r="C21202" t="s">
        <v>3</v>
      </c>
    </row>
    <row r="21203" spans="1:3" x14ac:dyDescent="0.25">
      <c r="A21203">
        <v>100021682</v>
      </c>
      <c r="B21203" s="2">
        <v>-1.3422563803404594E-7</v>
      </c>
      <c r="C21203" t="s">
        <v>3</v>
      </c>
    </row>
    <row r="21204" spans="1:3" x14ac:dyDescent="0.25">
      <c r="A21204">
        <v>100021683</v>
      </c>
      <c r="B21204" s="2">
        <v>6.9119602717831344E-8</v>
      </c>
      <c r="C21204" t="s">
        <v>3</v>
      </c>
    </row>
    <row r="21205" spans="1:3" x14ac:dyDescent="0.25">
      <c r="A21205">
        <v>100021684</v>
      </c>
      <c r="B21205" s="2">
        <v>9.1907903261054155E-5</v>
      </c>
      <c r="C21205" t="s">
        <v>3</v>
      </c>
    </row>
    <row r="21206" spans="1:3" x14ac:dyDescent="0.25">
      <c r="A21206">
        <v>100021685</v>
      </c>
      <c r="B21206" s="2">
        <v>1.374668032934719E-7</v>
      </c>
      <c r="C21206" t="s">
        <v>3</v>
      </c>
    </row>
    <row r="21207" spans="1:3" x14ac:dyDescent="0.25">
      <c r="A21207">
        <v>100021688</v>
      </c>
      <c r="B21207" s="2">
        <v>-1.8059467889081894E-6</v>
      </c>
      <c r="C21207" t="s">
        <v>3</v>
      </c>
    </row>
    <row r="21208" spans="1:3" x14ac:dyDescent="0.25">
      <c r="A21208">
        <v>100021689</v>
      </c>
      <c r="B21208" s="2">
        <v>1.1425282031936298E-6</v>
      </c>
      <c r="C21208" t="s">
        <v>3</v>
      </c>
    </row>
    <row r="21209" spans="1:3" x14ac:dyDescent="0.25">
      <c r="A21209">
        <v>100021690</v>
      </c>
      <c r="B21209" s="2">
        <v>1.0721894840909989E-6</v>
      </c>
      <c r="C21209" t="s">
        <v>3</v>
      </c>
    </row>
    <row r="21210" spans="1:3" x14ac:dyDescent="0.25">
      <c r="A21210">
        <v>100021691</v>
      </c>
      <c r="B21210" s="2">
        <v>9.7473783388618311E-7</v>
      </c>
      <c r="C21210" t="s">
        <v>3</v>
      </c>
    </row>
    <row r="21211" spans="1:3" x14ac:dyDescent="0.25">
      <c r="A21211">
        <v>100021692</v>
      </c>
      <c r="B21211" s="2">
        <v>2.0908801020408163E-4</v>
      </c>
      <c r="C21211" t="s">
        <v>3</v>
      </c>
    </row>
    <row r="21212" spans="1:3" x14ac:dyDescent="0.25">
      <c r="A21212">
        <v>100021693</v>
      </c>
      <c r="B21212" s="2">
        <v>-5.5004484541720004E-5</v>
      </c>
      <c r="C21212" t="s">
        <v>3</v>
      </c>
    </row>
    <row r="21213" spans="1:3" x14ac:dyDescent="0.25">
      <c r="A21213">
        <v>100021694</v>
      </c>
      <c r="B21213" s="2">
        <v>1.967942027823276E-5</v>
      </c>
      <c r="C21213" t="s">
        <v>3</v>
      </c>
    </row>
    <row r="21214" spans="1:3" x14ac:dyDescent="0.25">
      <c r="A21214">
        <v>100021695</v>
      </c>
      <c r="B21214" s="2">
        <v>6.7031538939984113E-6</v>
      </c>
      <c r="C21214" t="s">
        <v>3</v>
      </c>
    </row>
    <row r="21215" spans="1:3" x14ac:dyDescent="0.25">
      <c r="A21215">
        <v>100021696</v>
      </c>
      <c r="B21215" s="2">
        <v>1.6336193506229178E-4</v>
      </c>
      <c r="C21215" t="s">
        <v>3</v>
      </c>
    </row>
    <row r="21216" spans="1:3" x14ac:dyDescent="0.25">
      <c r="A21216">
        <v>100021697</v>
      </c>
      <c r="B21216" s="2">
        <v>9.5095074840694283E-7</v>
      </c>
      <c r="C21216" t="s">
        <v>3</v>
      </c>
    </row>
    <row r="21217" spans="1:3" x14ac:dyDescent="0.25">
      <c r="A21217">
        <v>100021698</v>
      </c>
      <c r="B21217" s="2">
        <v>3.3015888729654801E-7</v>
      </c>
      <c r="C21217" t="s">
        <v>3</v>
      </c>
    </row>
    <row r="21218" spans="1:3" x14ac:dyDescent="0.25">
      <c r="A21218">
        <v>100021699</v>
      </c>
      <c r="B21218" s="2">
        <v>4.8088715752061343E-5</v>
      </c>
      <c r="C21218" t="s">
        <v>3</v>
      </c>
    </row>
    <row r="21219" spans="1:3" x14ac:dyDescent="0.25">
      <c r="A21219">
        <v>100021700</v>
      </c>
      <c r="B21219" s="2">
        <v>-1.0183222473653579E-4</v>
      </c>
      <c r="C21219" t="s">
        <v>3</v>
      </c>
    </row>
    <row r="21220" spans="1:3" x14ac:dyDescent="0.25">
      <c r="A21220">
        <v>100021701</v>
      </c>
      <c r="B21220" s="2">
        <v>9.1088533640386941E-6</v>
      </c>
      <c r="C21220" t="s">
        <v>3</v>
      </c>
    </row>
    <row r="21221" spans="1:3" x14ac:dyDescent="0.25">
      <c r="A21221">
        <v>100021702</v>
      </c>
      <c r="B21221" s="2">
        <v>2.5099081849792411E-3</v>
      </c>
      <c r="C21221" t="s">
        <v>3</v>
      </c>
    </row>
    <row r="21222" spans="1:3" x14ac:dyDescent="0.25">
      <c r="A21222">
        <v>100021703</v>
      </c>
      <c r="B21222" s="2">
        <v>9.4523388206358447E-6</v>
      </c>
      <c r="C21222" t="s">
        <v>3</v>
      </c>
    </row>
    <row r="21223" spans="1:3" x14ac:dyDescent="0.25">
      <c r="A21223">
        <v>100021704</v>
      </c>
      <c r="B21223" s="2">
        <v>3.5924268121188748E-5</v>
      </c>
      <c r="C21223" t="s">
        <v>3</v>
      </c>
    </row>
    <row r="21224" spans="1:3" x14ac:dyDescent="0.25">
      <c r="A21224">
        <v>100021705</v>
      </c>
      <c r="B21224" s="2">
        <v>0</v>
      </c>
      <c r="C21224" t="s">
        <v>3</v>
      </c>
    </row>
    <row r="21225" spans="1:3" x14ac:dyDescent="0.25">
      <c r="A21225">
        <v>100021706</v>
      </c>
      <c r="B21225" s="2">
        <v>0</v>
      </c>
      <c r="C21225" t="s">
        <v>3</v>
      </c>
    </row>
    <row r="21226" spans="1:3" x14ac:dyDescent="0.25">
      <c r="A21226">
        <v>100021707</v>
      </c>
      <c r="B21226" s="2">
        <v>-1.0397056537684036E-7</v>
      </c>
      <c r="C21226" t="s">
        <v>3</v>
      </c>
    </row>
    <row r="21227" spans="1:3" x14ac:dyDescent="0.25">
      <c r="A21227">
        <v>100021708</v>
      </c>
      <c r="B21227" s="2">
        <v>0</v>
      </c>
      <c r="C21227" t="s">
        <v>3</v>
      </c>
    </row>
    <row r="21228" spans="1:3" x14ac:dyDescent="0.25">
      <c r="A21228">
        <v>100021709</v>
      </c>
      <c r="B21228" s="2">
        <v>5.0011786593532671E-4</v>
      </c>
      <c r="C21228" t="s">
        <v>3</v>
      </c>
    </row>
    <row r="21229" spans="1:3" x14ac:dyDescent="0.25">
      <c r="A21229">
        <v>100021710</v>
      </c>
      <c r="B21229" s="2">
        <v>1.2261349054194093E-6</v>
      </c>
      <c r="C21229" t="s">
        <v>3</v>
      </c>
    </row>
    <row r="21230" spans="1:3" x14ac:dyDescent="0.25">
      <c r="A21230">
        <v>100021711</v>
      </c>
      <c r="B21230" s="2">
        <v>2.8998572062536549E-7</v>
      </c>
      <c r="C21230" t="s">
        <v>3</v>
      </c>
    </row>
    <row r="21231" spans="1:3" x14ac:dyDescent="0.25">
      <c r="A21231">
        <v>100021712</v>
      </c>
      <c r="B21231" s="2">
        <v>0</v>
      </c>
      <c r="C21231" t="s">
        <v>3</v>
      </c>
    </row>
    <row r="21232" spans="1:3" x14ac:dyDescent="0.25">
      <c r="A21232">
        <v>100021713</v>
      </c>
      <c r="B21232" s="2">
        <v>6.5476926785875691E-7</v>
      </c>
      <c r="C21232" t="s">
        <v>3</v>
      </c>
    </row>
    <row r="21233" spans="1:3" x14ac:dyDescent="0.25">
      <c r="A21233">
        <v>100021714</v>
      </c>
      <c r="B21233" s="2">
        <v>2.478165915326194E-6</v>
      </c>
      <c r="C21233" t="s">
        <v>3</v>
      </c>
    </row>
    <row r="21234" spans="1:3" x14ac:dyDescent="0.25">
      <c r="A21234">
        <v>100021715</v>
      </c>
      <c r="B21234" s="2">
        <v>3.3893049246824105E-7</v>
      </c>
      <c r="C21234" t="s">
        <v>3</v>
      </c>
    </row>
    <row r="21235" spans="1:3" x14ac:dyDescent="0.25">
      <c r="A21235">
        <v>100021716</v>
      </c>
      <c r="B21235" s="2">
        <v>1.1901932815183898E-5</v>
      </c>
      <c r="C21235" t="s">
        <v>3</v>
      </c>
    </row>
    <row r="21236" spans="1:3" x14ac:dyDescent="0.25">
      <c r="A21236">
        <v>100021717</v>
      </c>
      <c r="B21236" s="2">
        <v>2.498299027895162E-6</v>
      </c>
      <c r="C21236" t="s">
        <v>3</v>
      </c>
    </row>
    <row r="21237" spans="1:3" x14ac:dyDescent="0.25">
      <c r="A21237">
        <v>100021718</v>
      </c>
      <c r="B21237" s="2">
        <v>-1.1597906389921601E-5</v>
      </c>
      <c r="C21237" t="s">
        <v>3</v>
      </c>
    </row>
    <row r="21238" spans="1:3" x14ac:dyDescent="0.25">
      <c r="A21238">
        <v>100021719</v>
      </c>
      <c r="B21238" s="2">
        <v>3.6205836730752008E-7</v>
      </c>
      <c r="C21238" t="s">
        <v>3</v>
      </c>
    </row>
    <row r="21239" spans="1:3" x14ac:dyDescent="0.25">
      <c r="A21239">
        <v>100021720</v>
      </c>
      <c r="B21239" s="2">
        <v>7.0601523584867745E-6</v>
      </c>
      <c r="C21239" t="s">
        <v>3</v>
      </c>
    </row>
    <row r="21240" spans="1:3" x14ac:dyDescent="0.25">
      <c r="A21240">
        <v>100021721</v>
      </c>
      <c r="B21240" s="2">
        <v>1.0754014463403894E-6</v>
      </c>
      <c r="C21240" t="s">
        <v>3</v>
      </c>
    </row>
    <row r="21241" spans="1:3" x14ac:dyDescent="0.25">
      <c r="A21241">
        <v>100021722</v>
      </c>
      <c r="B21241" s="2">
        <v>0</v>
      </c>
      <c r="C21241" t="s">
        <v>3</v>
      </c>
    </row>
    <row r="21242" spans="1:3" x14ac:dyDescent="0.25">
      <c r="A21242">
        <v>100021723</v>
      </c>
      <c r="B21242" s="2">
        <v>2.1308359199418004E-7</v>
      </c>
      <c r="C21242" t="s">
        <v>3</v>
      </c>
    </row>
    <row r="21243" spans="1:3" x14ac:dyDescent="0.25">
      <c r="A21243">
        <v>100021724</v>
      </c>
      <c r="B21243" s="2">
        <v>0</v>
      </c>
      <c r="C21243" t="s">
        <v>3</v>
      </c>
    </row>
    <row r="21244" spans="1:3" x14ac:dyDescent="0.25">
      <c r="A21244">
        <v>100021725</v>
      </c>
      <c r="B21244" s="2">
        <v>0</v>
      </c>
      <c r="C21244" t="s">
        <v>3</v>
      </c>
    </row>
    <row r="21245" spans="1:3" x14ac:dyDescent="0.25">
      <c r="A21245">
        <v>100021726</v>
      </c>
      <c r="B21245" s="2">
        <v>1.2594338512335902E-7</v>
      </c>
      <c r="C21245" t="s">
        <v>3</v>
      </c>
    </row>
    <row r="21246" spans="1:3" x14ac:dyDescent="0.25">
      <c r="A21246">
        <v>100021727</v>
      </c>
      <c r="B21246" s="2">
        <v>3.7303282032258626E-7</v>
      </c>
      <c r="C21246" t="s">
        <v>3</v>
      </c>
    </row>
    <row r="21247" spans="1:3" x14ac:dyDescent="0.25">
      <c r="A21247">
        <v>100021728</v>
      </c>
      <c r="B21247" s="2">
        <v>1.7706481572935971E-5</v>
      </c>
      <c r="C21247" t="s">
        <v>3</v>
      </c>
    </row>
    <row r="21248" spans="1:3" x14ac:dyDescent="0.25">
      <c r="A21248">
        <v>100021729</v>
      </c>
      <c r="B21248" s="2">
        <v>0</v>
      </c>
      <c r="C21248" t="s">
        <v>3</v>
      </c>
    </row>
    <row r="21249" spans="1:3" x14ac:dyDescent="0.25">
      <c r="A21249">
        <v>100021730</v>
      </c>
      <c r="B21249" s="2">
        <v>1.2130607779558245E-7</v>
      </c>
      <c r="C21249" t="s">
        <v>3</v>
      </c>
    </row>
    <row r="21250" spans="1:3" x14ac:dyDescent="0.25">
      <c r="A21250">
        <v>100021731</v>
      </c>
      <c r="B21250" s="2">
        <v>8.1942743602260034E-6</v>
      </c>
      <c r="C21250" t="s">
        <v>3</v>
      </c>
    </row>
    <row r="21251" spans="1:3" x14ac:dyDescent="0.25">
      <c r="A21251">
        <v>100021732</v>
      </c>
      <c r="B21251" s="2">
        <v>4.4377132162543585E-6</v>
      </c>
      <c r="C21251" t="s">
        <v>3</v>
      </c>
    </row>
    <row r="21252" spans="1:3" x14ac:dyDescent="0.25">
      <c r="A21252">
        <v>100021733</v>
      </c>
      <c r="B21252" s="2">
        <v>8.7866964563453607E-5</v>
      </c>
      <c r="C21252" t="s">
        <v>3</v>
      </c>
    </row>
    <row r="21253" spans="1:3" x14ac:dyDescent="0.25">
      <c r="A21253">
        <v>100021734</v>
      </c>
      <c r="B21253" s="2">
        <v>2.2081701027337346E-4</v>
      </c>
      <c r="C21253" t="s">
        <v>3</v>
      </c>
    </row>
    <row r="21254" spans="1:3" x14ac:dyDescent="0.25">
      <c r="A21254">
        <v>100021735</v>
      </c>
      <c r="B21254" s="2">
        <v>3.6265412387720252E-7</v>
      </c>
      <c r="C21254" t="s">
        <v>3</v>
      </c>
    </row>
    <row r="21255" spans="1:3" x14ac:dyDescent="0.25">
      <c r="A21255">
        <v>100021736</v>
      </c>
      <c r="B21255" s="2">
        <v>1.6949276114420491E-4</v>
      </c>
      <c r="C21255" t="s">
        <v>3</v>
      </c>
    </row>
    <row r="21256" spans="1:3" x14ac:dyDescent="0.25">
      <c r="A21256">
        <v>100021737</v>
      </c>
      <c r="B21256" s="2">
        <v>1.6072394211933866E-5</v>
      </c>
      <c r="C21256" t="s">
        <v>3</v>
      </c>
    </row>
    <row r="21257" spans="1:3" x14ac:dyDescent="0.25">
      <c r="A21257">
        <v>100021738</v>
      </c>
      <c r="B21257" s="2">
        <v>3.3807542528580583E-6</v>
      </c>
      <c r="C21257" t="s">
        <v>3</v>
      </c>
    </row>
    <row r="21258" spans="1:3" x14ac:dyDescent="0.25">
      <c r="A21258">
        <v>100021739</v>
      </c>
      <c r="B21258" s="2">
        <v>1.0059684758685199E-4</v>
      </c>
      <c r="C21258" t="s">
        <v>3</v>
      </c>
    </row>
    <row r="21259" spans="1:3" x14ac:dyDescent="0.25">
      <c r="A21259">
        <v>100021740</v>
      </c>
      <c r="B21259" s="2">
        <v>5.468871305833032E-4</v>
      </c>
      <c r="C21259" t="s">
        <v>3</v>
      </c>
    </row>
    <row r="21260" spans="1:3" x14ac:dyDescent="0.25">
      <c r="A21260">
        <v>100021741</v>
      </c>
      <c r="B21260" s="2">
        <v>2.0352322238593125E-6</v>
      </c>
      <c r="C21260" t="s">
        <v>3</v>
      </c>
    </row>
    <row r="21261" spans="1:3" x14ac:dyDescent="0.25">
      <c r="A21261">
        <v>100021742</v>
      </c>
      <c r="B21261" s="2">
        <v>1.3796239642520592E-6</v>
      </c>
      <c r="C21261" t="s">
        <v>3</v>
      </c>
    </row>
    <row r="21262" spans="1:3" x14ac:dyDescent="0.25">
      <c r="A21262">
        <v>100021743</v>
      </c>
      <c r="B21262" s="2">
        <v>2.6227824420305471E-4</v>
      </c>
      <c r="C21262" t="s">
        <v>3</v>
      </c>
    </row>
    <row r="21263" spans="1:3" x14ac:dyDescent="0.25">
      <c r="A21263">
        <v>100021744</v>
      </c>
      <c r="B21263" s="2">
        <v>7.0937864852873751E-6</v>
      </c>
      <c r="C21263" t="s">
        <v>3</v>
      </c>
    </row>
    <row r="21264" spans="1:3" x14ac:dyDescent="0.25">
      <c r="A21264">
        <v>100021745</v>
      </c>
      <c r="B21264" s="2">
        <v>-1.4136578307412561E-8</v>
      </c>
      <c r="C21264" t="s">
        <v>3</v>
      </c>
    </row>
    <row r="21265" spans="1:3" x14ac:dyDescent="0.25">
      <c r="A21265">
        <v>100021746</v>
      </c>
      <c r="B21265" s="2">
        <v>1.0263584252745029E-3</v>
      </c>
      <c r="C21265" t="s">
        <v>3</v>
      </c>
    </row>
    <row r="21266" spans="1:3" x14ac:dyDescent="0.25">
      <c r="A21266">
        <v>100021747</v>
      </c>
      <c r="B21266" s="2">
        <v>2.638460846825028E-4</v>
      </c>
      <c r="C21266" t="s">
        <v>3</v>
      </c>
    </row>
    <row r="21267" spans="1:3" x14ac:dyDescent="0.25">
      <c r="A21267">
        <v>100021748</v>
      </c>
      <c r="B21267" s="2">
        <v>3.4656584751102705E-3</v>
      </c>
      <c r="C21267" t="s">
        <v>3</v>
      </c>
    </row>
    <row r="21268" spans="1:3" x14ac:dyDescent="0.25">
      <c r="A21268">
        <v>100021749</v>
      </c>
      <c r="B21268" s="2">
        <v>1.783837702488167E-7</v>
      </c>
      <c r="C21268" t="s">
        <v>3</v>
      </c>
    </row>
    <row r="21269" spans="1:3" x14ac:dyDescent="0.25">
      <c r="A21269">
        <v>100021750</v>
      </c>
      <c r="B21269" s="2">
        <v>2.2363661147959594E-5</v>
      </c>
      <c r="C21269" t="s">
        <v>3</v>
      </c>
    </row>
    <row r="21270" spans="1:3" x14ac:dyDescent="0.25">
      <c r="A21270">
        <v>100021751</v>
      </c>
      <c r="B21270" s="2">
        <v>1.501552076793365E-5</v>
      </c>
      <c r="C21270" t="s">
        <v>3</v>
      </c>
    </row>
    <row r="21271" spans="1:3" x14ac:dyDescent="0.25">
      <c r="A21271">
        <v>100021752</v>
      </c>
      <c r="B21271" s="2">
        <v>3.1440891607628546E-5</v>
      </c>
      <c r="C21271" t="s">
        <v>3</v>
      </c>
    </row>
    <row r="21272" spans="1:3" x14ac:dyDescent="0.25">
      <c r="A21272">
        <v>100021753</v>
      </c>
      <c r="B21272" s="2">
        <v>9.6173723783656573E-5</v>
      </c>
      <c r="C21272" t="s">
        <v>3</v>
      </c>
    </row>
    <row r="21273" spans="1:3" x14ac:dyDescent="0.25">
      <c r="A21273">
        <v>100021754</v>
      </c>
      <c r="B21273" s="2">
        <v>8.9566102255766901E-8</v>
      </c>
      <c r="C21273" t="s">
        <v>3</v>
      </c>
    </row>
    <row r="21274" spans="1:3" x14ac:dyDescent="0.25">
      <c r="A21274">
        <v>100021755</v>
      </c>
      <c r="B21274" s="2">
        <v>4.9485295193473529E-7</v>
      </c>
      <c r="C21274" t="s">
        <v>3</v>
      </c>
    </row>
    <row r="21275" spans="1:3" x14ac:dyDescent="0.25">
      <c r="A21275">
        <v>100021756</v>
      </c>
      <c r="B21275" s="2">
        <v>6.6493037733247701E-7</v>
      </c>
      <c r="C21275" t="s">
        <v>3</v>
      </c>
    </row>
    <row r="21276" spans="1:3" x14ac:dyDescent="0.25">
      <c r="A21276">
        <v>100021757</v>
      </c>
      <c r="B21276" s="2">
        <v>3.7580663473557358E-4</v>
      </c>
      <c r="C21276" t="s">
        <v>3</v>
      </c>
    </row>
    <row r="21277" spans="1:3" x14ac:dyDescent="0.25">
      <c r="A21277">
        <v>100021758</v>
      </c>
      <c r="B21277" s="2">
        <v>9.2182689727248336E-4</v>
      </c>
      <c r="C21277" t="s">
        <v>3</v>
      </c>
    </row>
    <row r="21278" spans="1:3" x14ac:dyDescent="0.25">
      <c r="A21278">
        <v>100021759</v>
      </c>
      <c r="B21278" s="2">
        <v>7.5037694274400465E-6</v>
      </c>
      <c r="C21278" t="s">
        <v>3</v>
      </c>
    </row>
    <row r="21279" spans="1:3" x14ac:dyDescent="0.25">
      <c r="A21279">
        <v>100021760</v>
      </c>
      <c r="B21279" s="2">
        <v>2.4286530630391405E-4</v>
      </c>
      <c r="C21279" t="s">
        <v>3</v>
      </c>
    </row>
    <row r="21280" spans="1:3" x14ac:dyDescent="0.25">
      <c r="A21280">
        <v>100021761</v>
      </c>
      <c r="B21280" s="2">
        <v>3.2852527296483297E-6</v>
      </c>
      <c r="C21280" t="s">
        <v>3</v>
      </c>
    </row>
    <row r="21281" spans="1:3" x14ac:dyDescent="0.25">
      <c r="A21281">
        <v>100021762</v>
      </c>
      <c r="B21281" s="2">
        <v>1.5708876070123022E-4</v>
      </c>
      <c r="C21281" t="s">
        <v>3</v>
      </c>
    </row>
    <row r="21282" spans="1:3" x14ac:dyDescent="0.25">
      <c r="A21282">
        <v>100021763</v>
      </c>
      <c r="B21282" s="2">
        <v>1.5921654901787079E-5</v>
      </c>
      <c r="C21282" t="s">
        <v>3</v>
      </c>
    </row>
    <row r="21283" spans="1:3" x14ac:dyDescent="0.25">
      <c r="A21283">
        <v>100021764</v>
      </c>
      <c r="B21283" s="2">
        <v>4.2992878529828473E-8</v>
      </c>
      <c r="C21283" t="s">
        <v>3</v>
      </c>
    </row>
    <row r="21284" spans="1:3" x14ac:dyDescent="0.25">
      <c r="A21284">
        <v>100021765</v>
      </c>
      <c r="B21284" s="2">
        <v>5.7226590053704745E-7</v>
      </c>
      <c r="C21284" t="s">
        <v>3</v>
      </c>
    </row>
    <row r="21285" spans="1:3" x14ac:dyDescent="0.25">
      <c r="A21285">
        <v>100021766</v>
      </c>
      <c r="B21285" s="2">
        <v>2.9470753198987003E-6</v>
      </c>
      <c r="C21285" t="s">
        <v>3</v>
      </c>
    </row>
    <row r="21286" spans="1:3" x14ac:dyDescent="0.25">
      <c r="A21286">
        <v>100021767</v>
      </c>
      <c r="B21286" s="2">
        <v>0</v>
      </c>
      <c r="C21286" t="s">
        <v>3</v>
      </c>
    </row>
    <row r="21287" spans="1:3" x14ac:dyDescent="0.25">
      <c r="A21287">
        <v>100021768</v>
      </c>
      <c r="B21287" s="2">
        <v>6.8421359316426872E-8</v>
      </c>
      <c r="C21287" t="s">
        <v>3</v>
      </c>
    </row>
    <row r="21288" spans="1:3" x14ac:dyDescent="0.25">
      <c r="A21288">
        <v>100021769</v>
      </c>
      <c r="B21288" s="2">
        <v>7.1128344730666783E-5</v>
      </c>
      <c r="C21288" t="s">
        <v>3</v>
      </c>
    </row>
    <row r="21289" spans="1:3" x14ac:dyDescent="0.25">
      <c r="A21289">
        <v>100021770</v>
      </c>
      <c r="B21289" s="2">
        <v>5.8452910452245494E-8</v>
      </c>
      <c r="C21289" t="s">
        <v>3</v>
      </c>
    </row>
    <row r="21290" spans="1:3" x14ac:dyDescent="0.25">
      <c r="A21290">
        <v>100021771</v>
      </c>
      <c r="B21290" s="2">
        <v>9.0702719484689343E-7</v>
      </c>
      <c r="C21290" t="s">
        <v>3</v>
      </c>
    </row>
    <row r="21291" spans="1:3" x14ac:dyDescent="0.25">
      <c r="A21291">
        <v>100021772</v>
      </c>
      <c r="B21291" s="2">
        <v>0</v>
      </c>
      <c r="C21291" t="s">
        <v>3</v>
      </c>
    </row>
    <row r="21292" spans="1:3" x14ac:dyDescent="0.25">
      <c r="A21292">
        <v>100021773</v>
      </c>
      <c r="B21292" s="2">
        <v>1.112600313126232E-7</v>
      </c>
      <c r="C21292" t="s">
        <v>3</v>
      </c>
    </row>
    <row r="21293" spans="1:3" x14ac:dyDescent="0.25">
      <c r="A21293">
        <v>100021774</v>
      </c>
      <c r="B21293" s="2">
        <v>2.541132853617967E-6</v>
      </c>
      <c r="C21293" t="s">
        <v>3</v>
      </c>
    </row>
    <row r="21294" spans="1:3" x14ac:dyDescent="0.25">
      <c r="A21294">
        <v>100021775</v>
      </c>
      <c r="B21294" s="2">
        <v>0</v>
      </c>
      <c r="C21294" t="s">
        <v>3</v>
      </c>
    </row>
    <row r="21295" spans="1:3" x14ac:dyDescent="0.25">
      <c r="A21295">
        <v>100021776</v>
      </c>
      <c r="B21295" s="2">
        <v>-1.6550515726958956E-7</v>
      </c>
      <c r="C21295" t="s">
        <v>3</v>
      </c>
    </row>
    <row r="21296" spans="1:3" x14ac:dyDescent="0.25">
      <c r="A21296">
        <v>100021777</v>
      </c>
      <c r="B21296" s="2">
        <v>6.122991493383742E-4</v>
      </c>
      <c r="C21296" t="s">
        <v>3</v>
      </c>
    </row>
    <row r="21297" spans="1:3" x14ac:dyDescent="0.25">
      <c r="A21297">
        <v>100021778</v>
      </c>
      <c r="B21297" s="2">
        <v>1.9863517400464455E-7</v>
      </c>
      <c r="C21297" t="s">
        <v>3</v>
      </c>
    </row>
    <row r="21298" spans="1:3" x14ac:dyDescent="0.25">
      <c r="A21298">
        <v>100021779</v>
      </c>
      <c r="B21298" s="2">
        <v>1.7779157423808475E-6</v>
      </c>
      <c r="C21298" t="s">
        <v>3</v>
      </c>
    </row>
    <row r="21299" spans="1:3" x14ac:dyDescent="0.25">
      <c r="A21299">
        <v>100021780</v>
      </c>
      <c r="B21299" s="2">
        <v>0</v>
      </c>
      <c r="C21299" t="s">
        <v>3</v>
      </c>
    </row>
    <row r="21300" spans="1:3" x14ac:dyDescent="0.25">
      <c r="A21300">
        <v>100021781</v>
      </c>
      <c r="B21300" s="2">
        <v>9.4110979847856705E-8</v>
      </c>
      <c r="C21300" t="s">
        <v>3</v>
      </c>
    </row>
    <row r="21301" spans="1:3" x14ac:dyDescent="0.25">
      <c r="A21301">
        <v>100021782</v>
      </c>
      <c r="B21301" s="2">
        <v>4.5371171801707832E-8</v>
      </c>
      <c r="C21301" t="s">
        <v>3</v>
      </c>
    </row>
    <row r="21302" spans="1:3" x14ac:dyDescent="0.25">
      <c r="A21302">
        <v>100021783</v>
      </c>
      <c r="B21302" s="2">
        <v>9.8030652480907803E-6</v>
      </c>
      <c r="C21302" t="s">
        <v>3</v>
      </c>
    </row>
    <row r="21303" spans="1:3" x14ac:dyDescent="0.25">
      <c r="A21303">
        <v>100021784</v>
      </c>
      <c r="B21303" s="2">
        <v>0</v>
      </c>
      <c r="C21303" t="s">
        <v>3</v>
      </c>
    </row>
    <row r="21304" spans="1:3" x14ac:dyDescent="0.25">
      <c r="A21304">
        <v>100021785</v>
      </c>
      <c r="B21304" s="2">
        <v>-3.2655978211361942E-8</v>
      </c>
      <c r="C21304" t="s">
        <v>3</v>
      </c>
    </row>
    <row r="21305" spans="1:3" x14ac:dyDescent="0.25">
      <c r="A21305">
        <v>100021786</v>
      </c>
      <c r="B21305" s="2">
        <v>0</v>
      </c>
      <c r="C21305" t="s">
        <v>3</v>
      </c>
    </row>
    <row r="21306" spans="1:3" x14ac:dyDescent="0.25">
      <c r="A21306">
        <v>100021787</v>
      </c>
      <c r="B21306" s="2">
        <v>2.5751129088533356E-7</v>
      </c>
      <c r="C21306" t="s">
        <v>3</v>
      </c>
    </row>
    <row r="21307" spans="1:3" x14ac:dyDescent="0.25">
      <c r="A21307">
        <v>100021788</v>
      </c>
      <c r="B21307" s="2">
        <v>0</v>
      </c>
      <c r="C21307" t="s">
        <v>3</v>
      </c>
    </row>
    <row r="21308" spans="1:3" x14ac:dyDescent="0.25">
      <c r="A21308">
        <v>100021789</v>
      </c>
      <c r="B21308" s="2">
        <v>0</v>
      </c>
      <c r="C21308" t="s">
        <v>3</v>
      </c>
    </row>
    <row r="21309" spans="1:3" x14ac:dyDescent="0.25">
      <c r="A21309">
        <v>100021790</v>
      </c>
      <c r="B21309" s="2">
        <v>0</v>
      </c>
      <c r="C21309" t="s">
        <v>3</v>
      </c>
    </row>
    <row r="21310" spans="1:3" x14ac:dyDescent="0.25">
      <c r="A21310">
        <v>100021791</v>
      </c>
      <c r="B21310" s="2">
        <v>-5.9446495713765717E-8</v>
      </c>
      <c r="C21310" t="s">
        <v>3</v>
      </c>
    </row>
    <row r="21311" spans="1:3" x14ac:dyDescent="0.25">
      <c r="A21311">
        <v>100021792</v>
      </c>
      <c r="B21311" s="2">
        <v>7.1484658670794148E-8</v>
      </c>
      <c r="C21311" t="s">
        <v>3</v>
      </c>
    </row>
    <row r="21312" spans="1:3" x14ac:dyDescent="0.25">
      <c r="A21312">
        <v>100021793</v>
      </c>
      <c r="B21312" s="2">
        <v>5.246932631680012E-7</v>
      </c>
      <c r="C21312" t="s">
        <v>3</v>
      </c>
    </row>
    <row r="21313" spans="1:3" x14ac:dyDescent="0.25">
      <c r="A21313">
        <v>100021794</v>
      </c>
      <c r="B21313" s="2">
        <v>0</v>
      </c>
      <c r="C21313" t="s">
        <v>3</v>
      </c>
    </row>
    <row r="21314" spans="1:3" x14ac:dyDescent="0.25">
      <c r="A21314">
        <v>100021795</v>
      </c>
      <c r="B21314" s="2">
        <v>0</v>
      </c>
      <c r="C21314" t="s">
        <v>3</v>
      </c>
    </row>
    <row r="21315" spans="1:3" x14ac:dyDescent="0.25">
      <c r="A21315">
        <v>100021796</v>
      </c>
      <c r="B21315" s="2">
        <v>2.353328608587954E-7</v>
      </c>
      <c r="C21315" t="s">
        <v>3</v>
      </c>
    </row>
    <row r="21316" spans="1:3" x14ac:dyDescent="0.25">
      <c r="A21316">
        <v>100021797</v>
      </c>
      <c r="B21316" s="2">
        <v>-6.9710626368241633E-8</v>
      </c>
      <c r="C21316" t="s">
        <v>3</v>
      </c>
    </row>
    <row r="21317" spans="1:3" x14ac:dyDescent="0.25">
      <c r="A21317">
        <v>100021798</v>
      </c>
      <c r="B21317" s="2">
        <v>0</v>
      </c>
      <c r="C21317" t="s">
        <v>3</v>
      </c>
    </row>
    <row r="21318" spans="1:3" x14ac:dyDescent="0.25">
      <c r="A21318">
        <v>100021799</v>
      </c>
      <c r="B21318" s="2">
        <v>5.7309844598353281E-6</v>
      </c>
      <c r="C21318" t="s">
        <v>3</v>
      </c>
    </row>
    <row r="21319" spans="1:3" x14ac:dyDescent="0.25">
      <c r="A21319">
        <v>100021800</v>
      </c>
      <c r="B21319" s="2">
        <v>-3.2421505745220325E-7</v>
      </c>
      <c r="C21319" t="s">
        <v>3</v>
      </c>
    </row>
    <row r="21320" spans="1:3" x14ac:dyDescent="0.25">
      <c r="A21320">
        <v>100021801</v>
      </c>
      <c r="B21320" s="2">
        <v>0</v>
      </c>
      <c r="C21320" t="s">
        <v>3</v>
      </c>
    </row>
    <row r="21321" spans="1:3" x14ac:dyDescent="0.25">
      <c r="A21321">
        <v>100021802</v>
      </c>
      <c r="B21321" s="2">
        <v>2.0612163402966412E-7</v>
      </c>
      <c r="C21321" t="s">
        <v>3</v>
      </c>
    </row>
    <row r="21322" spans="1:3" x14ac:dyDescent="0.25">
      <c r="A21322">
        <v>100021803</v>
      </c>
      <c r="B21322" s="2">
        <v>9.669044281480607E-7</v>
      </c>
      <c r="C21322" t="s">
        <v>3</v>
      </c>
    </row>
    <row r="21323" spans="1:3" x14ac:dyDescent="0.25">
      <c r="A21323">
        <v>100021804</v>
      </c>
      <c r="B21323" s="2">
        <v>6.3373982935329101E-8</v>
      </c>
      <c r="C21323" t="s">
        <v>3</v>
      </c>
    </row>
    <row r="21324" spans="1:3" x14ac:dyDescent="0.25">
      <c r="A21324">
        <v>100021805</v>
      </c>
      <c r="B21324" s="2">
        <v>-5.4552828372486415E-8</v>
      </c>
      <c r="C21324" t="s">
        <v>3</v>
      </c>
    </row>
    <row r="21325" spans="1:3" x14ac:dyDescent="0.25">
      <c r="A21325">
        <v>100021808</v>
      </c>
      <c r="B21325" s="2">
        <v>0</v>
      </c>
      <c r="C21325" t="s">
        <v>3</v>
      </c>
    </row>
    <row r="21326" spans="1:3" x14ac:dyDescent="0.25">
      <c r="A21326">
        <v>100021809</v>
      </c>
      <c r="B21326" s="2">
        <v>0</v>
      </c>
      <c r="C21326" t="s">
        <v>3</v>
      </c>
    </row>
    <row r="21327" spans="1:3" x14ac:dyDescent="0.25">
      <c r="A21327">
        <v>100021812</v>
      </c>
      <c r="B21327" s="2">
        <v>0</v>
      </c>
      <c r="C21327" t="s">
        <v>3</v>
      </c>
    </row>
    <row r="21328" spans="1:3" x14ac:dyDescent="0.25">
      <c r="A21328">
        <v>100021813</v>
      </c>
      <c r="B21328" s="2">
        <v>1.3402966233039132E-7</v>
      </c>
      <c r="C21328" t="s">
        <v>3</v>
      </c>
    </row>
    <row r="21329" spans="1:3" x14ac:dyDescent="0.25">
      <c r="A21329">
        <v>100021814</v>
      </c>
      <c r="B21329" s="2">
        <v>3.212088135080072E-7</v>
      </c>
      <c r="C21329" t="s">
        <v>3</v>
      </c>
    </row>
    <row r="21330" spans="1:3" x14ac:dyDescent="0.25">
      <c r="A21330">
        <v>100021815</v>
      </c>
      <c r="B21330" s="2">
        <v>1.9322543785498646E-7</v>
      </c>
      <c r="C21330" t="s">
        <v>3</v>
      </c>
    </row>
    <row r="21331" spans="1:3" x14ac:dyDescent="0.25">
      <c r="A21331">
        <v>100021816</v>
      </c>
      <c r="B21331" s="2">
        <v>-1.5179589369850561E-7</v>
      </c>
      <c r="C21331" t="s">
        <v>3</v>
      </c>
    </row>
    <row r="21332" spans="1:3" x14ac:dyDescent="0.25">
      <c r="A21332">
        <v>100021817</v>
      </c>
      <c r="B21332" s="2">
        <v>0</v>
      </c>
      <c r="C21332" t="s">
        <v>3</v>
      </c>
    </row>
    <row r="21333" spans="1:3" x14ac:dyDescent="0.25">
      <c r="A21333">
        <v>100021818</v>
      </c>
      <c r="B21333" s="2">
        <v>1.9245847741359515E-5</v>
      </c>
      <c r="C21333" t="s">
        <v>3</v>
      </c>
    </row>
    <row r="21334" spans="1:3" x14ac:dyDescent="0.25">
      <c r="A21334">
        <v>100021819</v>
      </c>
      <c r="B21334" s="2">
        <v>7.466192815703435E-8</v>
      </c>
      <c r="C21334" t="s">
        <v>3</v>
      </c>
    </row>
    <row r="21335" spans="1:3" x14ac:dyDescent="0.25">
      <c r="A21335">
        <v>100021820</v>
      </c>
      <c r="B21335" s="2">
        <v>4.9753504799655414E-7</v>
      </c>
      <c r="C21335" t="s">
        <v>3</v>
      </c>
    </row>
    <row r="21336" spans="1:3" x14ac:dyDescent="0.25">
      <c r="A21336">
        <v>100021821</v>
      </c>
      <c r="B21336" s="2">
        <v>0</v>
      </c>
      <c r="C21336" t="s">
        <v>3</v>
      </c>
    </row>
    <row r="21337" spans="1:3" x14ac:dyDescent="0.25">
      <c r="A21337">
        <v>100021822</v>
      </c>
      <c r="B21337" s="2">
        <v>1.5975740349732549E-7</v>
      </c>
      <c r="C21337" t="s">
        <v>3</v>
      </c>
    </row>
    <row r="21338" spans="1:3" x14ac:dyDescent="0.25">
      <c r="A21338">
        <v>100021823</v>
      </c>
      <c r="B21338" s="2">
        <v>7.3382096519617304E-8</v>
      </c>
      <c r="C21338" t="s">
        <v>3</v>
      </c>
    </row>
    <row r="21339" spans="1:3" x14ac:dyDescent="0.25">
      <c r="A21339">
        <v>100021824</v>
      </c>
      <c r="B21339" s="2">
        <v>5.7706556453680847E-7</v>
      </c>
      <c r="C21339" t="s">
        <v>3</v>
      </c>
    </row>
    <row r="21340" spans="1:3" x14ac:dyDescent="0.25">
      <c r="A21340">
        <v>100021825</v>
      </c>
      <c r="B21340" s="2">
        <v>4.5759293285498633E-7</v>
      </c>
      <c r="C21340" t="s">
        <v>3</v>
      </c>
    </row>
    <row r="21341" spans="1:3" x14ac:dyDescent="0.25">
      <c r="A21341">
        <v>100021826</v>
      </c>
      <c r="B21341" s="2">
        <v>3.5312697362749449E-8</v>
      </c>
      <c r="C21341" t="s">
        <v>3</v>
      </c>
    </row>
    <row r="21342" spans="1:3" x14ac:dyDescent="0.25">
      <c r="A21342">
        <v>100021827</v>
      </c>
      <c r="B21342" s="2">
        <v>1.3829106619343939E-10</v>
      </c>
      <c r="C21342" t="s">
        <v>3</v>
      </c>
    </row>
    <row r="21343" spans="1:3" x14ac:dyDescent="0.25">
      <c r="A21343">
        <v>100021828</v>
      </c>
      <c r="B21343" s="2">
        <v>0</v>
      </c>
      <c r="C21343" t="s">
        <v>3</v>
      </c>
    </row>
    <row r="21344" spans="1:3" x14ac:dyDescent="0.25">
      <c r="A21344">
        <v>100021829</v>
      </c>
      <c r="B21344" s="2">
        <v>0</v>
      </c>
      <c r="C21344" t="s">
        <v>3</v>
      </c>
    </row>
    <row r="21345" spans="1:3" x14ac:dyDescent="0.25">
      <c r="A21345">
        <v>100021830</v>
      </c>
      <c r="B21345" s="2">
        <v>4.5490150390237827E-7</v>
      </c>
      <c r="C21345" t="s">
        <v>3</v>
      </c>
    </row>
    <row r="21346" spans="1:3" x14ac:dyDescent="0.25">
      <c r="A21346">
        <v>100021831</v>
      </c>
      <c r="B21346" s="2">
        <v>6.2695467953129222E-7</v>
      </c>
      <c r="C21346" t="s">
        <v>3</v>
      </c>
    </row>
    <row r="21347" spans="1:3" x14ac:dyDescent="0.25">
      <c r="A21347">
        <v>100021832</v>
      </c>
      <c r="B21347" s="2">
        <v>0</v>
      </c>
      <c r="C21347" t="s">
        <v>3</v>
      </c>
    </row>
    <row r="21348" spans="1:3" x14ac:dyDescent="0.25">
      <c r="A21348">
        <v>100021833</v>
      </c>
      <c r="B21348" s="2">
        <v>0</v>
      </c>
      <c r="C21348" t="s">
        <v>3</v>
      </c>
    </row>
    <row r="21349" spans="1:3" x14ac:dyDescent="0.25">
      <c r="A21349">
        <v>100021834</v>
      </c>
      <c r="B21349" s="2">
        <v>-6.067007942874702E-6</v>
      </c>
      <c r="C21349" t="s">
        <v>3</v>
      </c>
    </row>
    <row r="21350" spans="1:3" x14ac:dyDescent="0.25">
      <c r="A21350">
        <v>100021835</v>
      </c>
      <c r="B21350" s="2">
        <v>0</v>
      </c>
      <c r="C21350" t="s">
        <v>3</v>
      </c>
    </row>
    <row r="21351" spans="1:3" x14ac:dyDescent="0.25">
      <c r="A21351">
        <v>100021836</v>
      </c>
      <c r="B21351" s="2">
        <v>1.5052430290310816E-6</v>
      </c>
      <c r="C21351" t="s">
        <v>3</v>
      </c>
    </row>
    <row r="21352" spans="1:3" x14ac:dyDescent="0.25">
      <c r="A21352">
        <v>100021837</v>
      </c>
      <c r="B21352" s="2">
        <v>1.9964065721504502E-7</v>
      </c>
      <c r="C21352" t="s">
        <v>3</v>
      </c>
    </row>
    <row r="21353" spans="1:3" x14ac:dyDescent="0.25">
      <c r="A21353">
        <v>100021838</v>
      </c>
      <c r="B21353" s="2">
        <v>9.7296096094792414E-8</v>
      </c>
      <c r="C21353" t="s">
        <v>3</v>
      </c>
    </row>
    <row r="21354" spans="1:3" x14ac:dyDescent="0.25">
      <c r="A21354">
        <v>100021839</v>
      </c>
      <c r="B21354" s="2">
        <v>3.70658723537207E-6</v>
      </c>
      <c r="C21354" t="s">
        <v>3</v>
      </c>
    </row>
    <row r="21355" spans="1:3" x14ac:dyDescent="0.25">
      <c r="A21355">
        <v>100021840</v>
      </c>
      <c r="B21355" s="2">
        <v>0</v>
      </c>
      <c r="C21355" t="s">
        <v>3</v>
      </c>
    </row>
    <row r="21356" spans="1:3" x14ac:dyDescent="0.25">
      <c r="A21356">
        <v>100021841</v>
      </c>
      <c r="B21356" s="2">
        <v>1.1289055705081144E-7</v>
      </c>
      <c r="C21356" t="s">
        <v>3</v>
      </c>
    </row>
    <row r="21357" spans="1:3" x14ac:dyDescent="0.25">
      <c r="A21357">
        <v>100021842</v>
      </c>
      <c r="B21357" s="2">
        <v>1.211926916069015E-7</v>
      </c>
      <c r="C21357" t="s">
        <v>3</v>
      </c>
    </row>
    <row r="21358" spans="1:3" x14ac:dyDescent="0.25">
      <c r="A21358">
        <v>100021843</v>
      </c>
      <c r="B21358" s="2">
        <v>1.8086321258289684E-6</v>
      </c>
      <c r="C21358" t="s">
        <v>3</v>
      </c>
    </row>
    <row r="21359" spans="1:3" x14ac:dyDescent="0.25">
      <c r="A21359">
        <v>100021844</v>
      </c>
      <c r="B21359" s="2">
        <v>0</v>
      </c>
      <c r="C21359" t="s">
        <v>3</v>
      </c>
    </row>
    <row r="21360" spans="1:3" x14ac:dyDescent="0.25">
      <c r="A21360">
        <v>100021845</v>
      </c>
      <c r="B21360" s="2">
        <v>0</v>
      </c>
      <c r="C21360" t="s">
        <v>3</v>
      </c>
    </row>
    <row r="21361" spans="1:3" x14ac:dyDescent="0.25">
      <c r="A21361">
        <v>100021846</v>
      </c>
      <c r="B21361" s="2">
        <v>1.6105982893115753E-7</v>
      </c>
      <c r="C21361" t="s">
        <v>3</v>
      </c>
    </row>
    <row r="21362" spans="1:3" x14ac:dyDescent="0.25">
      <c r="A21362">
        <v>100021847</v>
      </c>
      <c r="B21362" s="2">
        <v>0</v>
      </c>
      <c r="C21362" t="s">
        <v>3</v>
      </c>
    </row>
    <row r="21363" spans="1:3" x14ac:dyDescent="0.25">
      <c r="A21363">
        <v>100021848</v>
      </c>
      <c r="B21363" s="2">
        <v>3.0631218846540876E-8</v>
      </c>
      <c r="C21363" t="s">
        <v>3</v>
      </c>
    </row>
    <row r="21364" spans="1:3" x14ac:dyDescent="0.25">
      <c r="A21364">
        <v>100021849</v>
      </c>
      <c r="B21364" s="2">
        <v>2.8197451863485156E-6</v>
      </c>
      <c r="C21364" t="s">
        <v>3</v>
      </c>
    </row>
    <row r="21365" spans="1:3" x14ac:dyDescent="0.25">
      <c r="A21365">
        <v>100021850</v>
      </c>
      <c r="B21365" s="2">
        <v>6.9314337597459557E-7</v>
      </c>
      <c r="C21365" t="s">
        <v>3</v>
      </c>
    </row>
    <row r="21366" spans="1:3" x14ac:dyDescent="0.25">
      <c r="A21366">
        <v>100021851</v>
      </c>
      <c r="B21366" s="2">
        <v>5.2314410391159011E-7</v>
      </c>
      <c r="C21366" t="s">
        <v>3</v>
      </c>
    </row>
    <row r="21367" spans="1:3" x14ac:dyDescent="0.25">
      <c r="A21367">
        <v>100021852</v>
      </c>
      <c r="B21367" s="2">
        <v>3.0526425795945551E-7</v>
      </c>
      <c r="C21367" t="s">
        <v>3</v>
      </c>
    </row>
    <row r="21368" spans="1:3" x14ac:dyDescent="0.25">
      <c r="A21368">
        <v>100021853</v>
      </c>
      <c r="B21368" s="2">
        <v>4.7481286319326179E-8</v>
      </c>
      <c r="C21368" t="s">
        <v>3</v>
      </c>
    </row>
    <row r="21369" spans="1:3" x14ac:dyDescent="0.25">
      <c r="A21369">
        <v>100021854</v>
      </c>
      <c r="B21369" s="2">
        <v>-2.3064044394721283E-6</v>
      </c>
      <c r="C21369" t="s">
        <v>3</v>
      </c>
    </row>
    <row r="21370" spans="1:3" x14ac:dyDescent="0.25">
      <c r="A21370">
        <v>100021855</v>
      </c>
      <c r="B21370" s="2">
        <v>1.091076954598699E-7</v>
      </c>
      <c r="C21370" t="s">
        <v>3</v>
      </c>
    </row>
    <row r="21371" spans="1:3" x14ac:dyDescent="0.25">
      <c r="A21371">
        <v>100021856</v>
      </c>
      <c r="B21371" s="2">
        <v>0</v>
      </c>
      <c r="C21371" t="s">
        <v>3</v>
      </c>
    </row>
    <row r="21372" spans="1:3" x14ac:dyDescent="0.25">
      <c r="A21372">
        <v>100021857</v>
      </c>
      <c r="B21372" s="2">
        <v>4.2921990010966967E-6</v>
      </c>
      <c r="C21372" t="s">
        <v>3</v>
      </c>
    </row>
    <row r="21373" spans="1:3" x14ac:dyDescent="0.25">
      <c r="A21373">
        <v>100021858</v>
      </c>
      <c r="B21373" s="2">
        <v>1.0447759022345879E-6</v>
      </c>
      <c r="C21373" t="s">
        <v>3</v>
      </c>
    </row>
    <row r="21374" spans="1:3" x14ac:dyDescent="0.25">
      <c r="A21374">
        <v>100021859</v>
      </c>
      <c r="B21374" s="2">
        <v>9.3933890267368726E-8</v>
      </c>
      <c r="C21374" t="s">
        <v>3</v>
      </c>
    </row>
    <row r="21375" spans="1:3" x14ac:dyDescent="0.25">
      <c r="A21375">
        <v>100021860</v>
      </c>
      <c r="B21375" s="2">
        <v>-1.0812253351259528E-7</v>
      </c>
      <c r="C21375" t="s">
        <v>3</v>
      </c>
    </row>
    <row r="21376" spans="1:3" x14ac:dyDescent="0.25">
      <c r="A21376">
        <v>100021861</v>
      </c>
      <c r="B21376" s="2">
        <v>1.0521434314644718E-7</v>
      </c>
      <c r="C21376" t="s">
        <v>3</v>
      </c>
    </row>
    <row r="21377" spans="1:3" x14ac:dyDescent="0.25">
      <c r="A21377">
        <v>100021862</v>
      </c>
      <c r="B21377" s="2">
        <v>1.1154641639754523E-6</v>
      </c>
      <c r="C21377" t="s">
        <v>3</v>
      </c>
    </row>
    <row r="21378" spans="1:3" x14ac:dyDescent="0.25">
      <c r="A21378">
        <v>100021863</v>
      </c>
      <c r="B21378" s="2">
        <v>5.9836549941089325E-5</v>
      </c>
      <c r="C21378" t="s">
        <v>3</v>
      </c>
    </row>
    <row r="21379" spans="1:3" x14ac:dyDescent="0.25">
      <c r="A21379">
        <v>100021864</v>
      </c>
      <c r="B21379" s="2">
        <v>2.7040374449448926E-8</v>
      </c>
      <c r="C21379" t="s">
        <v>3</v>
      </c>
    </row>
    <row r="21380" spans="1:3" x14ac:dyDescent="0.25">
      <c r="A21380">
        <v>100021865</v>
      </c>
      <c r="B21380" s="2">
        <v>1.2610912979656074E-7</v>
      </c>
      <c r="C21380" t="s">
        <v>3</v>
      </c>
    </row>
    <row r="21381" spans="1:3" x14ac:dyDescent="0.25">
      <c r="A21381">
        <v>100021866</v>
      </c>
      <c r="B21381" s="2">
        <v>1.5852079772526609E-6</v>
      </c>
      <c r="C21381" t="s">
        <v>3</v>
      </c>
    </row>
    <row r="21382" spans="1:3" x14ac:dyDescent="0.25">
      <c r="A21382">
        <v>100021867</v>
      </c>
      <c r="B21382" s="2">
        <v>4.1233450383329589E-7</v>
      </c>
      <c r="C21382" t="s">
        <v>3</v>
      </c>
    </row>
    <row r="21383" spans="1:3" x14ac:dyDescent="0.25">
      <c r="A21383">
        <v>100021868</v>
      </c>
      <c r="B21383" s="2">
        <v>6.482441101623342E-8</v>
      </c>
      <c r="C21383" t="s">
        <v>3</v>
      </c>
    </row>
    <row r="21384" spans="1:3" x14ac:dyDescent="0.25">
      <c r="A21384">
        <v>100021869</v>
      </c>
      <c r="B21384" s="2">
        <v>3.2962527943668667E-7</v>
      </c>
      <c r="C21384" t="s">
        <v>3</v>
      </c>
    </row>
    <row r="21385" spans="1:3" x14ac:dyDescent="0.25">
      <c r="A21385">
        <v>100021870</v>
      </c>
      <c r="B21385" s="2">
        <v>1.1066022578848392E-7</v>
      </c>
      <c r="C21385" t="s">
        <v>3</v>
      </c>
    </row>
    <row r="21386" spans="1:3" x14ac:dyDescent="0.25">
      <c r="A21386">
        <v>100021871</v>
      </c>
      <c r="B21386" s="2">
        <v>4.299765121334135E-7</v>
      </c>
      <c r="C21386" t="s">
        <v>3</v>
      </c>
    </row>
    <row r="21387" spans="1:3" x14ac:dyDescent="0.25">
      <c r="A21387">
        <v>100021872</v>
      </c>
      <c r="B21387" s="2">
        <v>0</v>
      </c>
      <c r="C21387" t="s">
        <v>3</v>
      </c>
    </row>
    <row r="21388" spans="1:3" x14ac:dyDescent="0.25">
      <c r="A21388">
        <v>100021873</v>
      </c>
      <c r="B21388" s="2">
        <v>0</v>
      </c>
      <c r="C21388" t="s">
        <v>3</v>
      </c>
    </row>
    <row r="21389" spans="1:3" x14ac:dyDescent="0.25">
      <c r="A21389">
        <v>100021874</v>
      </c>
      <c r="B21389" s="2">
        <v>3.4837187723737044E-8</v>
      </c>
      <c r="C21389" t="s">
        <v>3</v>
      </c>
    </row>
    <row r="21390" spans="1:3" x14ac:dyDescent="0.25">
      <c r="A21390">
        <v>100021875</v>
      </c>
      <c r="B21390" s="2">
        <v>1.158142246503417E-6</v>
      </c>
      <c r="C21390" t="s">
        <v>3</v>
      </c>
    </row>
    <row r="21391" spans="1:3" x14ac:dyDescent="0.25">
      <c r="A21391">
        <v>100021876</v>
      </c>
      <c r="B21391" s="2">
        <v>5.0709715076306119E-7</v>
      </c>
      <c r="C21391" t="s">
        <v>3</v>
      </c>
    </row>
    <row r="21392" spans="1:3" x14ac:dyDescent="0.25">
      <c r="A21392">
        <v>100021877</v>
      </c>
      <c r="B21392" s="2">
        <v>3.2559810109339626E-8</v>
      </c>
      <c r="C21392" t="s">
        <v>3</v>
      </c>
    </row>
    <row r="21393" spans="1:3" x14ac:dyDescent="0.25">
      <c r="A21393">
        <v>100021878</v>
      </c>
      <c r="B21393" s="2">
        <v>-3.0550189040330754E-7</v>
      </c>
      <c r="C21393" t="s">
        <v>3</v>
      </c>
    </row>
    <row r="21394" spans="1:3" x14ac:dyDescent="0.25">
      <c r="A21394">
        <v>100021879</v>
      </c>
      <c r="B21394" s="2">
        <v>-4.6594726313249129E-8</v>
      </c>
      <c r="C21394" t="s">
        <v>3</v>
      </c>
    </row>
    <row r="21395" spans="1:3" x14ac:dyDescent="0.25">
      <c r="A21395">
        <v>100021880</v>
      </c>
      <c r="B21395" s="2">
        <v>2.885318053650381E-7</v>
      </c>
      <c r="C21395" t="s">
        <v>3</v>
      </c>
    </row>
    <row r="21396" spans="1:3" x14ac:dyDescent="0.25">
      <c r="A21396">
        <v>100021881</v>
      </c>
      <c r="B21396" s="2">
        <v>0</v>
      </c>
      <c r="C21396" t="s">
        <v>3</v>
      </c>
    </row>
    <row r="21397" spans="1:3" x14ac:dyDescent="0.25">
      <c r="A21397">
        <v>100021882</v>
      </c>
      <c r="B21397" s="2">
        <v>3.9973430572102387E-7</v>
      </c>
      <c r="C21397" t="s">
        <v>3</v>
      </c>
    </row>
    <row r="21398" spans="1:3" x14ac:dyDescent="0.25">
      <c r="A21398">
        <v>100021883</v>
      </c>
      <c r="B21398" s="2">
        <v>0</v>
      </c>
      <c r="C21398" t="s">
        <v>3</v>
      </c>
    </row>
    <row r="21399" spans="1:3" x14ac:dyDescent="0.25">
      <c r="A21399">
        <v>100021884</v>
      </c>
      <c r="B21399" s="2">
        <v>0</v>
      </c>
      <c r="C21399" t="s">
        <v>3</v>
      </c>
    </row>
    <row r="21400" spans="1:3" x14ac:dyDescent="0.25">
      <c r="A21400">
        <v>100021885</v>
      </c>
      <c r="B21400" s="2">
        <v>0</v>
      </c>
      <c r="C21400" t="s">
        <v>3</v>
      </c>
    </row>
    <row r="21401" spans="1:3" x14ac:dyDescent="0.25">
      <c r="A21401">
        <v>100021886</v>
      </c>
      <c r="B21401" s="2">
        <v>3.1745674559221683E-7</v>
      </c>
      <c r="C21401" t="s">
        <v>3</v>
      </c>
    </row>
    <row r="21402" spans="1:3" x14ac:dyDescent="0.25">
      <c r="A21402">
        <v>100021887</v>
      </c>
      <c r="B21402" s="2">
        <v>8.6041672813241665E-8</v>
      </c>
      <c r="C21402" t="s">
        <v>3</v>
      </c>
    </row>
    <row r="21403" spans="1:3" x14ac:dyDescent="0.25">
      <c r="A21403">
        <v>100021888</v>
      </c>
      <c r="B21403" s="2">
        <v>2.7795706578790209E-6</v>
      </c>
      <c r="C21403" t="s">
        <v>3</v>
      </c>
    </row>
    <row r="21404" spans="1:3" x14ac:dyDescent="0.25">
      <c r="A21404">
        <v>100021889</v>
      </c>
      <c r="B21404" s="2">
        <v>1.5762718218695879E-7</v>
      </c>
      <c r="C21404" t="s">
        <v>3</v>
      </c>
    </row>
    <row r="21405" spans="1:3" x14ac:dyDescent="0.25">
      <c r="A21405">
        <v>100021890</v>
      </c>
      <c r="B21405" s="2">
        <v>7.0668856855877417E-7</v>
      </c>
      <c r="C21405" t="s">
        <v>3</v>
      </c>
    </row>
    <row r="21406" spans="1:3" x14ac:dyDescent="0.25">
      <c r="A21406">
        <v>100021891</v>
      </c>
      <c r="B21406" s="2">
        <v>2.4166687915795087E-7</v>
      </c>
      <c r="C21406" t="s">
        <v>3</v>
      </c>
    </row>
    <row r="21407" spans="1:3" x14ac:dyDescent="0.25">
      <c r="A21407">
        <v>100021892</v>
      </c>
      <c r="B21407" s="2">
        <v>2.903263321134199E-7</v>
      </c>
      <c r="C21407" t="s">
        <v>3</v>
      </c>
    </row>
    <row r="21408" spans="1:3" x14ac:dyDescent="0.25">
      <c r="A21408">
        <v>100021893</v>
      </c>
      <c r="B21408" s="2">
        <v>6.2037823777068467E-5</v>
      </c>
      <c r="C21408" t="s">
        <v>3</v>
      </c>
    </row>
    <row r="21409" spans="1:3" x14ac:dyDescent="0.25">
      <c r="A21409">
        <v>100021894</v>
      </c>
      <c r="B21409" s="2">
        <v>3.1212858155295858E-7</v>
      </c>
      <c r="C21409" t="s">
        <v>3</v>
      </c>
    </row>
    <row r="21410" spans="1:3" x14ac:dyDescent="0.25">
      <c r="A21410">
        <v>100021895</v>
      </c>
      <c r="B21410" s="2">
        <v>1.4670494100774264E-7</v>
      </c>
      <c r="C21410" t="s">
        <v>3</v>
      </c>
    </row>
    <row r="21411" spans="1:3" x14ac:dyDescent="0.25">
      <c r="A21411">
        <v>100021896</v>
      </c>
      <c r="B21411" s="2">
        <v>0</v>
      </c>
      <c r="C21411" t="s">
        <v>3</v>
      </c>
    </row>
    <row r="21412" spans="1:3" x14ac:dyDescent="0.25">
      <c r="A21412">
        <v>100021897</v>
      </c>
      <c r="B21412" s="2">
        <v>1.3146537566521577E-7</v>
      </c>
      <c r="C21412" t="s">
        <v>3</v>
      </c>
    </row>
    <row r="21413" spans="1:3" x14ac:dyDescent="0.25">
      <c r="A21413">
        <v>100021898</v>
      </c>
      <c r="B21413" s="2">
        <v>-3.907140274386002E-7</v>
      </c>
      <c r="C21413" t="s">
        <v>3</v>
      </c>
    </row>
    <row r="21414" spans="1:3" x14ac:dyDescent="0.25">
      <c r="A21414">
        <v>100021899</v>
      </c>
      <c r="B21414" s="2">
        <v>0</v>
      </c>
      <c r="C21414" t="s">
        <v>3</v>
      </c>
    </row>
    <row r="21415" spans="1:3" x14ac:dyDescent="0.25">
      <c r="A21415">
        <v>100021900</v>
      </c>
      <c r="B21415" s="2">
        <v>1.7934365728960748E-6</v>
      </c>
      <c r="C21415" t="s">
        <v>3</v>
      </c>
    </row>
    <row r="21416" spans="1:3" x14ac:dyDescent="0.25">
      <c r="A21416">
        <v>100021901</v>
      </c>
      <c r="B21416" s="2">
        <v>0</v>
      </c>
      <c r="C21416" t="s">
        <v>3</v>
      </c>
    </row>
    <row r="21417" spans="1:3" x14ac:dyDescent="0.25">
      <c r="A21417">
        <v>100021902</v>
      </c>
      <c r="B21417" s="2">
        <v>5.9860624982983721E-7</v>
      </c>
      <c r="C21417" t="s">
        <v>3</v>
      </c>
    </row>
    <row r="21418" spans="1:3" x14ac:dyDescent="0.25">
      <c r="A21418">
        <v>100021903</v>
      </c>
      <c r="B21418" s="2">
        <v>0</v>
      </c>
      <c r="C21418" t="s">
        <v>3</v>
      </c>
    </row>
    <row r="21419" spans="1:3" x14ac:dyDescent="0.25">
      <c r="A21419">
        <v>100021904</v>
      </c>
      <c r="B21419" s="2">
        <v>1.6337411184294972E-6</v>
      </c>
      <c r="C21419" t="s">
        <v>3</v>
      </c>
    </row>
    <row r="21420" spans="1:3" x14ac:dyDescent="0.25">
      <c r="A21420">
        <v>100021905</v>
      </c>
      <c r="B21420" s="2">
        <v>1.4733558838778082E-7</v>
      </c>
      <c r="C21420" t="s">
        <v>3</v>
      </c>
    </row>
    <row r="21421" spans="1:3" x14ac:dyDescent="0.25">
      <c r="A21421">
        <v>100021906</v>
      </c>
      <c r="B21421" s="2">
        <v>1.3539620425706972E-6</v>
      </c>
      <c r="C21421" t="s">
        <v>3</v>
      </c>
    </row>
    <row r="21422" spans="1:3" x14ac:dyDescent="0.25">
      <c r="A21422">
        <v>100021907</v>
      </c>
      <c r="B21422" s="2">
        <v>1.6364750418597879E-3</v>
      </c>
      <c r="C21422" t="s">
        <v>3</v>
      </c>
    </row>
    <row r="21423" spans="1:3" x14ac:dyDescent="0.25">
      <c r="A21423">
        <v>100021908</v>
      </c>
      <c r="B21423" s="2">
        <v>0</v>
      </c>
      <c r="C21423" t="s">
        <v>3</v>
      </c>
    </row>
    <row r="21424" spans="1:3" x14ac:dyDescent="0.25">
      <c r="A21424">
        <v>100021909</v>
      </c>
      <c r="B21424" s="2">
        <v>0</v>
      </c>
      <c r="C21424" t="s">
        <v>3</v>
      </c>
    </row>
    <row r="21425" spans="1:3" x14ac:dyDescent="0.25">
      <c r="A21425">
        <v>100021910</v>
      </c>
      <c r="B21425" s="2">
        <v>2.0832949707260658E-6</v>
      </c>
      <c r="C21425" t="s">
        <v>3</v>
      </c>
    </row>
    <row r="21426" spans="1:3" x14ac:dyDescent="0.25">
      <c r="A21426">
        <v>100021911</v>
      </c>
      <c r="B21426" s="2">
        <v>0</v>
      </c>
      <c r="C21426" t="s">
        <v>3</v>
      </c>
    </row>
    <row r="21427" spans="1:3" x14ac:dyDescent="0.25">
      <c r="A21427">
        <v>100021912</v>
      </c>
      <c r="B21427" s="2">
        <v>4.6206647021322595E-7</v>
      </c>
      <c r="C21427" t="s">
        <v>3</v>
      </c>
    </row>
    <row r="21428" spans="1:3" x14ac:dyDescent="0.25">
      <c r="A21428">
        <v>100021913</v>
      </c>
      <c r="B21428" s="2">
        <v>1.4404429419664264E-7</v>
      </c>
      <c r="C21428" t="s">
        <v>3</v>
      </c>
    </row>
    <row r="21429" spans="1:3" x14ac:dyDescent="0.25">
      <c r="A21429">
        <v>100021914</v>
      </c>
      <c r="B21429" s="2">
        <v>4.8996783630365175E-7</v>
      </c>
      <c r="C21429" t="s">
        <v>3</v>
      </c>
    </row>
    <row r="21430" spans="1:3" x14ac:dyDescent="0.25">
      <c r="A21430">
        <v>100021915</v>
      </c>
      <c r="B21430" s="2">
        <v>1.4792478210356539E-7</v>
      </c>
      <c r="C21430" t="s">
        <v>3</v>
      </c>
    </row>
    <row r="21431" spans="1:3" x14ac:dyDescent="0.25">
      <c r="A21431">
        <v>100021916</v>
      </c>
      <c r="B21431" s="2">
        <v>0</v>
      </c>
      <c r="C21431" t="s">
        <v>3</v>
      </c>
    </row>
    <row r="21432" spans="1:3" x14ac:dyDescent="0.25">
      <c r="A21432">
        <v>100021917</v>
      </c>
      <c r="B21432" s="2">
        <v>0</v>
      </c>
      <c r="C21432" t="s">
        <v>3</v>
      </c>
    </row>
    <row r="21433" spans="1:3" x14ac:dyDescent="0.25">
      <c r="A21433">
        <v>100021918</v>
      </c>
      <c r="B21433" s="2">
        <v>4.1131620572857709E-6</v>
      </c>
      <c r="C21433" t="s">
        <v>3</v>
      </c>
    </row>
    <row r="21434" spans="1:3" x14ac:dyDescent="0.25">
      <c r="A21434">
        <v>100021919</v>
      </c>
      <c r="B21434" s="2">
        <v>1.3638087408807422E-7</v>
      </c>
      <c r="C21434" t="s">
        <v>3</v>
      </c>
    </row>
    <row r="21435" spans="1:3" x14ac:dyDescent="0.25">
      <c r="A21435">
        <v>100021920</v>
      </c>
      <c r="B21435" s="2">
        <v>-1.3335983419518106E-5</v>
      </c>
      <c r="C21435" t="s">
        <v>3</v>
      </c>
    </row>
    <row r="21436" spans="1:3" x14ac:dyDescent="0.25">
      <c r="A21436">
        <v>100021921</v>
      </c>
      <c r="B21436" s="2">
        <v>4.4917814324308957E-8</v>
      </c>
      <c r="C21436" t="s">
        <v>3</v>
      </c>
    </row>
    <row r="21437" spans="1:3" x14ac:dyDescent="0.25">
      <c r="A21437">
        <v>100021922</v>
      </c>
      <c r="B21437" s="2">
        <v>9.3567848892825453E-6</v>
      </c>
      <c r="C21437" t="s">
        <v>3</v>
      </c>
    </row>
    <row r="21438" spans="1:3" x14ac:dyDescent="0.25">
      <c r="A21438">
        <v>100021923</v>
      </c>
      <c r="B21438" s="2">
        <v>5.9650226341533047E-6</v>
      </c>
      <c r="C21438" t="s">
        <v>3</v>
      </c>
    </row>
    <row r="21439" spans="1:3" x14ac:dyDescent="0.25">
      <c r="A21439">
        <v>100021926</v>
      </c>
      <c r="B21439" s="2">
        <v>8.4444168922473949E-8</v>
      </c>
      <c r="C21439" t="s">
        <v>3</v>
      </c>
    </row>
    <row r="21440" spans="1:3" x14ac:dyDescent="0.25">
      <c r="A21440">
        <v>100021927</v>
      </c>
      <c r="B21440" s="2">
        <v>1.1765664365857583E-7</v>
      </c>
      <c r="C21440" t="s">
        <v>3</v>
      </c>
    </row>
    <row r="21441" spans="1:3" x14ac:dyDescent="0.25">
      <c r="A21441">
        <v>100021928</v>
      </c>
      <c r="B21441" s="2">
        <v>9.4003892838915157E-6</v>
      </c>
      <c r="C21441" t="s">
        <v>3</v>
      </c>
    </row>
    <row r="21442" spans="1:3" x14ac:dyDescent="0.25">
      <c r="A21442">
        <v>100021929</v>
      </c>
      <c r="B21442" s="2">
        <v>0</v>
      </c>
      <c r="C21442" t="s">
        <v>3</v>
      </c>
    </row>
    <row r="21443" spans="1:3" x14ac:dyDescent="0.25">
      <c r="A21443">
        <v>100021930</v>
      </c>
      <c r="B21443" s="2">
        <v>7.5853277655103563E-8</v>
      </c>
      <c r="C21443" t="s">
        <v>3</v>
      </c>
    </row>
    <row r="21444" spans="1:3" x14ac:dyDescent="0.25">
      <c r="A21444">
        <v>100021931</v>
      </c>
      <c r="B21444" s="2">
        <v>1.5990416273860225E-6</v>
      </c>
      <c r="C21444" t="s">
        <v>3</v>
      </c>
    </row>
    <row r="21445" spans="1:3" x14ac:dyDescent="0.25">
      <c r="A21445">
        <v>100021932</v>
      </c>
      <c r="B21445" s="2">
        <v>0</v>
      </c>
      <c r="C21445" t="s">
        <v>3</v>
      </c>
    </row>
    <row r="21446" spans="1:3" x14ac:dyDescent="0.25">
      <c r="A21446">
        <v>100021933</v>
      </c>
      <c r="B21446" s="2">
        <v>3.7765894492074317E-7</v>
      </c>
      <c r="C21446" t="s">
        <v>3</v>
      </c>
    </row>
    <row r="21447" spans="1:3" x14ac:dyDescent="0.25">
      <c r="A21447">
        <v>100021934</v>
      </c>
      <c r="B21447" s="2">
        <v>0</v>
      </c>
      <c r="C21447" t="s">
        <v>3</v>
      </c>
    </row>
    <row r="21448" spans="1:3" x14ac:dyDescent="0.25">
      <c r="A21448">
        <v>100021935</v>
      </c>
      <c r="B21448" s="2">
        <v>2.3992889309572088E-7</v>
      </c>
      <c r="C21448" t="s">
        <v>3</v>
      </c>
    </row>
    <row r="21449" spans="1:3" x14ac:dyDescent="0.25">
      <c r="A21449">
        <v>100021936</v>
      </c>
      <c r="B21449" s="2">
        <v>6.3551351671906901E-8</v>
      </c>
      <c r="C21449" t="s">
        <v>3</v>
      </c>
    </row>
    <row r="21450" spans="1:3" x14ac:dyDescent="0.25">
      <c r="A21450">
        <v>100021937</v>
      </c>
      <c r="B21450" s="2">
        <v>5.0753215982978652E-6</v>
      </c>
      <c r="C21450" t="s">
        <v>3</v>
      </c>
    </row>
    <row r="21451" spans="1:3" x14ac:dyDescent="0.25">
      <c r="A21451">
        <v>100021938</v>
      </c>
      <c r="B21451" s="2">
        <v>2.4981138621314893E-4</v>
      </c>
      <c r="C21451" t="s">
        <v>3</v>
      </c>
    </row>
    <row r="21452" spans="1:3" x14ac:dyDescent="0.25">
      <c r="A21452">
        <v>100021939</v>
      </c>
      <c r="B21452" s="2">
        <v>8.9776594944559606E-6</v>
      </c>
      <c r="C21452" t="s">
        <v>3</v>
      </c>
    </row>
    <row r="21453" spans="1:3" x14ac:dyDescent="0.25">
      <c r="A21453">
        <v>100021940</v>
      </c>
      <c r="B21453" s="2">
        <v>2.208946852466935E-5</v>
      </c>
      <c r="C21453" t="s">
        <v>3</v>
      </c>
    </row>
    <row r="21454" spans="1:3" x14ac:dyDescent="0.25">
      <c r="A21454">
        <v>100021941</v>
      </c>
      <c r="B21454" s="2">
        <v>3.6738443026530118E-7</v>
      </c>
      <c r="C21454" t="s">
        <v>3</v>
      </c>
    </row>
    <row r="21455" spans="1:3" x14ac:dyDescent="0.25">
      <c r="A21455">
        <v>100021942</v>
      </c>
      <c r="B21455" s="2">
        <v>1.626732337644804E-6</v>
      </c>
      <c r="C21455" t="s">
        <v>3</v>
      </c>
    </row>
    <row r="21456" spans="1:3" x14ac:dyDescent="0.25">
      <c r="A21456">
        <v>100021943</v>
      </c>
      <c r="B21456" s="2">
        <v>5.2122600164586036E-7</v>
      </c>
      <c r="C21456" t="s">
        <v>3</v>
      </c>
    </row>
    <row r="21457" spans="1:3" x14ac:dyDescent="0.25">
      <c r="A21457">
        <v>100021944</v>
      </c>
      <c r="B21457" s="2">
        <v>4.5534265436247107E-4</v>
      </c>
      <c r="C21457" t="s">
        <v>3</v>
      </c>
    </row>
    <row r="21458" spans="1:3" x14ac:dyDescent="0.25">
      <c r="A21458">
        <v>100021945</v>
      </c>
      <c r="B21458" s="2">
        <v>0</v>
      </c>
      <c r="C21458" t="s">
        <v>3</v>
      </c>
    </row>
    <row r="21459" spans="1:3" x14ac:dyDescent="0.25">
      <c r="A21459">
        <v>100021946</v>
      </c>
      <c r="B21459" s="2">
        <v>3.870325151037373E-8</v>
      </c>
      <c r="C21459" t="s">
        <v>3</v>
      </c>
    </row>
    <row r="21460" spans="1:3" x14ac:dyDescent="0.25">
      <c r="A21460">
        <v>100021947</v>
      </c>
      <c r="B21460" s="2">
        <v>8.1031538122426465E-6</v>
      </c>
      <c r="C21460" t="s">
        <v>3</v>
      </c>
    </row>
    <row r="21461" spans="1:3" x14ac:dyDescent="0.25">
      <c r="A21461">
        <v>100021948</v>
      </c>
      <c r="B21461" s="2">
        <v>0</v>
      </c>
      <c r="C21461" t="s">
        <v>3</v>
      </c>
    </row>
    <row r="21462" spans="1:3" x14ac:dyDescent="0.25">
      <c r="A21462">
        <v>100021949</v>
      </c>
      <c r="B21462" s="2">
        <v>3.1754555077252961E-7</v>
      </c>
      <c r="C21462" t="s">
        <v>3</v>
      </c>
    </row>
    <row r="21463" spans="1:3" x14ac:dyDescent="0.25">
      <c r="A21463">
        <v>100021950</v>
      </c>
      <c r="B21463" s="2">
        <v>0</v>
      </c>
      <c r="C21463" t="s">
        <v>3</v>
      </c>
    </row>
    <row r="21464" spans="1:3" x14ac:dyDescent="0.25">
      <c r="A21464">
        <v>100021951</v>
      </c>
      <c r="B21464" s="2">
        <v>1.1453863699005533E-7</v>
      </c>
      <c r="C21464" t="s">
        <v>3</v>
      </c>
    </row>
    <row r="21465" spans="1:3" x14ac:dyDescent="0.25">
      <c r="A21465">
        <v>100021952</v>
      </c>
      <c r="B21465" s="2">
        <v>5.0022206514225464E-6</v>
      </c>
      <c r="C21465" t="s">
        <v>3</v>
      </c>
    </row>
    <row r="21466" spans="1:3" x14ac:dyDescent="0.25">
      <c r="A21466">
        <v>100021953</v>
      </c>
      <c r="B21466" s="2">
        <v>4.4677807836989149E-6</v>
      </c>
      <c r="C21466" t="s">
        <v>3</v>
      </c>
    </row>
    <row r="21467" spans="1:3" x14ac:dyDescent="0.25">
      <c r="A21467">
        <v>100021954</v>
      </c>
      <c r="B21467" s="2">
        <v>0</v>
      </c>
      <c r="C21467" t="s">
        <v>3</v>
      </c>
    </row>
    <row r="21468" spans="1:3" x14ac:dyDescent="0.25">
      <c r="A21468">
        <v>100021955</v>
      </c>
      <c r="B21468" s="2">
        <v>0</v>
      </c>
      <c r="C21468" t="s">
        <v>3</v>
      </c>
    </row>
    <row r="21469" spans="1:3" x14ac:dyDescent="0.25">
      <c r="A21469">
        <v>100021956</v>
      </c>
      <c r="B21469" s="2">
        <v>0</v>
      </c>
      <c r="C21469" t="s">
        <v>3</v>
      </c>
    </row>
    <row r="21470" spans="1:3" x14ac:dyDescent="0.25">
      <c r="A21470">
        <v>100021957</v>
      </c>
      <c r="B21470" s="2">
        <v>4.98602083048571E-7</v>
      </c>
      <c r="C21470" t="s">
        <v>3</v>
      </c>
    </row>
    <row r="21471" spans="1:3" x14ac:dyDescent="0.25">
      <c r="A21471">
        <v>100021958</v>
      </c>
      <c r="B21471" s="2">
        <v>3.372644628333447E-8</v>
      </c>
      <c r="C21471" t="s">
        <v>3</v>
      </c>
    </row>
    <row r="21472" spans="1:3" x14ac:dyDescent="0.25">
      <c r="A21472">
        <v>100021959</v>
      </c>
      <c r="B21472" s="2">
        <v>-4.219446959483434E-7</v>
      </c>
      <c r="C21472" t="s">
        <v>3</v>
      </c>
    </row>
    <row r="21473" spans="1:3" x14ac:dyDescent="0.25">
      <c r="A21473">
        <v>100021960</v>
      </c>
      <c r="B21473" s="2">
        <v>1.4502089949779292E-5</v>
      </c>
      <c r="C21473" t="s">
        <v>3</v>
      </c>
    </row>
    <row r="21474" spans="1:3" x14ac:dyDescent="0.25">
      <c r="A21474">
        <v>100021961</v>
      </c>
      <c r="B21474" s="2">
        <v>4.2163825604851676E-8</v>
      </c>
      <c r="C21474" t="s">
        <v>3</v>
      </c>
    </row>
    <row r="21475" spans="1:3" x14ac:dyDescent="0.25">
      <c r="A21475">
        <v>100021962</v>
      </c>
      <c r="B21475" s="2">
        <v>4.5426381624507418E-7</v>
      </c>
      <c r="C21475" t="s">
        <v>3</v>
      </c>
    </row>
    <row r="21476" spans="1:3" x14ac:dyDescent="0.25">
      <c r="A21476">
        <v>100021963</v>
      </c>
      <c r="B21476" s="2">
        <v>2.9551543664759513E-7</v>
      </c>
      <c r="C21476" t="s">
        <v>3</v>
      </c>
    </row>
    <row r="21477" spans="1:3" x14ac:dyDescent="0.25">
      <c r="A21477">
        <v>100021964</v>
      </c>
      <c r="B21477" s="2">
        <v>0</v>
      </c>
      <c r="C21477" t="s">
        <v>3</v>
      </c>
    </row>
    <row r="21478" spans="1:3" x14ac:dyDescent="0.25">
      <c r="A21478">
        <v>100021965</v>
      </c>
      <c r="B21478" s="2">
        <v>2.8921394774435159E-7</v>
      </c>
      <c r="C21478" t="s">
        <v>3</v>
      </c>
    </row>
    <row r="21479" spans="1:3" x14ac:dyDescent="0.25">
      <c r="A21479">
        <v>100021966</v>
      </c>
      <c r="B21479" s="2">
        <v>1.3762148937936087E-5</v>
      </c>
      <c r="C21479" t="s">
        <v>3</v>
      </c>
    </row>
    <row r="21480" spans="1:3" x14ac:dyDescent="0.25">
      <c r="A21480">
        <v>100021967</v>
      </c>
      <c r="B21480" s="2">
        <v>3.6565169596188516E-7</v>
      </c>
      <c r="C21480" t="s">
        <v>3</v>
      </c>
    </row>
    <row r="21481" spans="1:3" x14ac:dyDescent="0.25">
      <c r="A21481">
        <v>100021968</v>
      </c>
      <c r="B21481" s="2">
        <v>0</v>
      </c>
      <c r="C21481" t="s">
        <v>3</v>
      </c>
    </row>
    <row r="21482" spans="1:3" x14ac:dyDescent="0.25">
      <c r="A21482">
        <v>100021969</v>
      </c>
      <c r="B21482" s="2">
        <v>5.8264274286605262E-6</v>
      </c>
      <c r="C21482" t="s">
        <v>3</v>
      </c>
    </row>
    <row r="21483" spans="1:3" x14ac:dyDescent="0.25">
      <c r="A21483">
        <v>100021970</v>
      </c>
      <c r="B21483" s="2">
        <v>4.866407771510153E-4</v>
      </c>
      <c r="C21483" t="s">
        <v>3</v>
      </c>
    </row>
    <row r="21484" spans="1:3" x14ac:dyDescent="0.25">
      <c r="A21484">
        <v>100021971</v>
      </c>
      <c r="B21484" s="2">
        <v>9.6458968795117757E-7</v>
      </c>
      <c r="C21484" t="s">
        <v>3</v>
      </c>
    </row>
    <row r="21485" spans="1:3" x14ac:dyDescent="0.25">
      <c r="A21485">
        <v>100021972</v>
      </c>
      <c r="B21485" s="2">
        <v>7.1059450526713905E-8</v>
      </c>
      <c r="C21485" t="s">
        <v>3</v>
      </c>
    </row>
    <row r="21486" spans="1:3" x14ac:dyDescent="0.25">
      <c r="A21486">
        <v>100021973</v>
      </c>
      <c r="B21486" s="2">
        <v>4.988477633045232E-7</v>
      </c>
      <c r="C21486" t="s">
        <v>3</v>
      </c>
    </row>
    <row r="21487" spans="1:3" x14ac:dyDescent="0.25">
      <c r="A21487">
        <v>100021974</v>
      </c>
      <c r="B21487" s="2">
        <v>1.99388896398591E-7</v>
      </c>
      <c r="C21487" t="s">
        <v>3</v>
      </c>
    </row>
    <row r="21488" spans="1:3" x14ac:dyDescent="0.25">
      <c r="A21488">
        <v>100021975</v>
      </c>
      <c r="B21488" s="2">
        <v>1.0868159533447104E-7</v>
      </c>
      <c r="C21488" t="s">
        <v>3</v>
      </c>
    </row>
    <row r="21489" spans="1:3" x14ac:dyDescent="0.25">
      <c r="A21489">
        <v>100021976</v>
      </c>
      <c r="B21489" s="2">
        <v>9.7999000884166605E-7</v>
      </c>
      <c r="C21489" t="s">
        <v>3</v>
      </c>
    </row>
    <row r="21490" spans="1:3" x14ac:dyDescent="0.25">
      <c r="A21490">
        <v>100021977</v>
      </c>
      <c r="B21490" s="2">
        <v>1.3722699451634573E-5</v>
      </c>
      <c r="C21490" t="s">
        <v>3</v>
      </c>
    </row>
    <row r="21491" spans="1:3" x14ac:dyDescent="0.25">
      <c r="A21491">
        <v>100021978</v>
      </c>
      <c r="B21491" s="2">
        <v>1.4089876034338642E-7</v>
      </c>
      <c r="C21491" t="s">
        <v>3</v>
      </c>
    </row>
    <row r="21492" spans="1:3" x14ac:dyDescent="0.25">
      <c r="A21492">
        <v>100021979</v>
      </c>
      <c r="B21492" s="2">
        <v>1.1488566826877746E-7</v>
      </c>
      <c r="C21492" t="s">
        <v>3</v>
      </c>
    </row>
    <row r="21493" spans="1:3" x14ac:dyDescent="0.25">
      <c r="A21493">
        <v>100021980</v>
      </c>
      <c r="B21493" s="2">
        <v>5.3925440411723962E-6</v>
      </c>
      <c r="C21493" t="s">
        <v>3</v>
      </c>
    </row>
    <row r="21494" spans="1:3" x14ac:dyDescent="0.25">
      <c r="A21494">
        <v>100021981</v>
      </c>
      <c r="B21494" s="2">
        <v>1.0250035968877679E-4</v>
      </c>
      <c r="C21494" t="s">
        <v>3</v>
      </c>
    </row>
    <row r="21495" spans="1:3" x14ac:dyDescent="0.25">
      <c r="A21495">
        <v>100021982</v>
      </c>
      <c r="B21495" s="2">
        <v>8.375849190809351E-8</v>
      </c>
      <c r="C21495" t="s">
        <v>3</v>
      </c>
    </row>
    <row r="21496" spans="1:3" x14ac:dyDescent="0.25">
      <c r="A21496">
        <v>100021983</v>
      </c>
      <c r="B21496" s="2">
        <v>3.709783562384015E-6</v>
      </c>
      <c r="C21496" t="s">
        <v>3</v>
      </c>
    </row>
    <row r="21497" spans="1:3" x14ac:dyDescent="0.25">
      <c r="A21497">
        <v>100021984</v>
      </c>
      <c r="B21497" s="2">
        <v>0</v>
      </c>
      <c r="C21497" t="s">
        <v>3</v>
      </c>
    </row>
    <row r="21498" spans="1:3" x14ac:dyDescent="0.25">
      <c r="A21498">
        <v>100021985</v>
      </c>
      <c r="B21498" s="2">
        <v>1.6468485265898792E-7</v>
      </c>
      <c r="C21498" t="s">
        <v>3</v>
      </c>
    </row>
    <row r="21499" spans="1:3" x14ac:dyDescent="0.25">
      <c r="A21499">
        <v>100021986</v>
      </c>
      <c r="B21499" s="2">
        <v>0</v>
      </c>
      <c r="C21499" t="s">
        <v>3</v>
      </c>
    </row>
    <row r="21500" spans="1:3" x14ac:dyDescent="0.25">
      <c r="A21500">
        <v>100021987</v>
      </c>
      <c r="B21500" s="2">
        <v>5.8069147213089898E-7</v>
      </c>
      <c r="C21500" t="s">
        <v>3</v>
      </c>
    </row>
    <row r="21501" spans="1:3" x14ac:dyDescent="0.25">
      <c r="A21501">
        <v>100021988</v>
      </c>
      <c r="B21501" s="2">
        <v>7.8334271004607458E-8</v>
      </c>
      <c r="C21501" t="s">
        <v>3</v>
      </c>
    </row>
    <row r="21502" spans="1:3" x14ac:dyDescent="0.25">
      <c r="A21502">
        <v>100021989</v>
      </c>
      <c r="B21502" s="2">
        <v>7.238075697780151E-7</v>
      </c>
      <c r="C21502" t="s">
        <v>3</v>
      </c>
    </row>
    <row r="21503" spans="1:3" x14ac:dyDescent="0.25">
      <c r="A21503">
        <v>100021990</v>
      </c>
      <c r="B21503" s="2">
        <v>0</v>
      </c>
      <c r="C21503" t="s">
        <v>3</v>
      </c>
    </row>
    <row r="21504" spans="1:3" x14ac:dyDescent="0.25">
      <c r="A21504">
        <v>100021991</v>
      </c>
      <c r="B21504" s="2">
        <v>0</v>
      </c>
      <c r="C21504" t="s">
        <v>3</v>
      </c>
    </row>
    <row r="21505" spans="1:3" x14ac:dyDescent="0.25">
      <c r="A21505">
        <v>100021992</v>
      </c>
      <c r="B21505" s="2">
        <v>8.2329683619911688E-8</v>
      </c>
      <c r="C21505" t="s">
        <v>3</v>
      </c>
    </row>
    <row r="21506" spans="1:3" x14ac:dyDescent="0.25">
      <c r="A21506">
        <v>100021993</v>
      </c>
      <c r="B21506" s="2">
        <v>4.1569765948113269E-8</v>
      </c>
      <c r="C21506" t="s">
        <v>3</v>
      </c>
    </row>
    <row r="21507" spans="1:3" x14ac:dyDescent="0.25">
      <c r="A21507">
        <v>100021994</v>
      </c>
      <c r="B21507" s="2">
        <v>2.1748464678536811E-7</v>
      </c>
      <c r="C21507" t="s">
        <v>3</v>
      </c>
    </row>
    <row r="21508" spans="1:3" x14ac:dyDescent="0.25">
      <c r="A21508">
        <v>100021995</v>
      </c>
      <c r="B21508" s="2">
        <v>6.8343976906759656E-7</v>
      </c>
      <c r="C21508" t="s">
        <v>3</v>
      </c>
    </row>
    <row r="21509" spans="1:3" x14ac:dyDescent="0.25">
      <c r="A21509">
        <v>100021996</v>
      </c>
      <c r="B21509" s="2">
        <v>9.1819282070966904E-7</v>
      </c>
      <c r="C21509" t="s">
        <v>3</v>
      </c>
    </row>
    <row r="21510" spans="1:3" x14ac:dyDescent="0.25">
      <c r="A21510">
        <v>100021997</v>
      </c>
      <c r="B21510" s="2">
        <v>3.0278005630448135E-7</v>
      </c>
      <c r="C21510" t="s">
        <v>3</v>
      </c>
    </row>
    <row r="21511" spans="1:3" x14ac:dyDescent="0.25">
      <c r="A21511">
        <v>100021998</v>
      </c>
      <c r="B21511" s="2">
        <v>-1.2659729770387462E-4</v>
      </c>
      <c r="C21511" t="s">
        <v>3</v>
      </c>
    </row>
    <row r="21512" spans="1:3" x14ac:dyDescent="0.25">
      <c r="A21512">
        <v>100021999</v>
      </c>
      <c r="B21512" s="2">
        <v>8.9889548861045297E-6</v>
      </c>
      <c r="C21512" t="s">
        <v>3</v>
      </c>
    </row>
    <row r="21513" spans="1:3" x14ac:dyDescent="0.25">
      <c r="A21513">
        <v>100022000</v>
      </c>
      <c r="B21513" s="2">
        <v>3.340306037274552E-6</v>
      </c>
      <c r="C21513" t="s">
        <v>3</v>
      </c>
    </row>
    <row r="21514" spans="1:3" x14ac:dyDescent="0.25">
      <c r="A21514">
        <v>100022001</v>
      </c>
      <c r="B21514" s="2">
        <v>0</v>
      </c>
      <c r="C21514" t="s">
        <v>3</v>
      </c>
    </row>
    <row r="21515" spans="1:3" x14ac:dyDescent="0.25">
      <c r="A21515">
        <v>100022002</v>
      </c>
      <c r="B21515" s="2">
        <v>0</v>
      </c>
      <c r="C21515" t="s">
        <v>3</v>
      </c>
    </row>
    <row r="21516" spans="1:3" x14ac:dyDescent="0.25">
      <c r="A21516">
        <v>100022003</v>
      </c>
      <c r="B21516" s="2">
        <v>0</v>
      </c>
      <c r="C21516" t="s">
        <v>3</v>
      </c>
    </row>
    <row r="21517" spans="1:3" x14ac:dyDescent="0.25">
      <c r="A21517">
        <v>100022004</v>
      </c>
      <c r="B21517" s="2">
        <v>1.7181336291913214E-3</v>
      </c>
      <c r="C21517" t="s">
        <v>3</v>
      </c>
    </row>
    <row r="21518" spans="1:3" x14ac:dyDescent="0.25">
      <c r="A21518">
        <v>100022005</v>
      </c>
      <c r="B21518" s="2">
        <v>8.9514693306342001E-8</v>
      </c>
      <c r="C21518" t="s">
        <v>3</v>
      </c>
    </row>
    <row r="21519" spans="1:3" x14ac:dyDescent="0.25">
      <c r="A21519">
        <v>100022006</v>
      </c>
      <c r="B21519" s="2">
        <v>2.4060384373838087E-5</v>
      </c>
      <c r="C21519" t="s">
        <v>3</v>
      </c>
    </row>
    <row r="21520" spans="1:3" x14ac:dyDescent="0.25">
      <c r="A21520">
        <v>100022007</v>
      </c>
      <c r="B21520" s="2">
        <v>2.2370224565759036E-7</v>
      </c>
      <c r="C21520" t="s">
        <v>3</v>
      </c>
    </row>
    <row r="21521" spans="1:3" x14ac:dyDescent="0.25">
      <c r="A21521">
        <v>100022008</v>
      </c>
      <c r="B21521" s="2">
        <v>1.8456883638151508E-6</v>
      </c>
      <c r="C21521" t="s">
        <v>3</v>
      </c>
    </row>
    <row r="21522" spans="1:3" x14ac:dyDescent="0.25">
      <c r="A21522">
        <v>100022009</v>
      </c>
      <c r="B21522" s="2">
        <v>2.0123319632020277E-5</v>
      </c>
      <c r="C21522" t="s">
        <v>3</v>
      </c>
    </row>
    <row r="21523" spans="1:3" x14ac:dyDescent="0.25">
      <c r="A21523">
        <v>100022010</v>
      </c>
      <c r="B21523" s="2">
        <v>1.2215676339093285E-6</v>
      </c>
      <c r="C21523" t="s">
        <v>3</v>
      </c>
    </row>
    <row r="21524" spans="1:3" x14ac:dyDescent="0.25">
      <c r="A21524">
        <v>100022011</v>
      </c>
      <c r="B21524" s="2">
        <v>1.2844156730956897E-7</v>
      </c>
      <c r="C21524" t="s">
        <v>3</v>
      </c>
    </row>
    <row r="21525" spans="1:3" x14ac:dyDescent="0.25">
      <c r="A21525">
        <v>100022012</v>
      </c>
      <c r="B21525" s="2">
        <v>7.0397362254122624E-8</v>
      </c>
      <c r="C21525" t="s">
        <v>3</v>
      </c>
    </row>
    <row r="21526" spans="1:3" x14ac:dyDescent="0.25">
      <c r="A21526">
        <v>100022013</v>
      </c>
      <c r="B21526" s="2">
        <v>7.7403940775688962E-7</v>
      </c>
      <c r="C21526" t="s">
        <v>3</v>
      </c>
    </row>
    <row r="21527" spans="1:3" x14ac:dyDescent="0.25">
      <c r="A21527">
        <v>100022014</v>
      </c>
      <c r="B21527" s="2">
        <v>3.3113438161353356E-6</v>
      </c>
      <c r="C21527" t="s">
        <v>3</v>
      </c>
    </row>
    <row r="21528" spans="1:3" x14ac:dyDescent="0.25">
      <c r="A21528">
        <v>100022015</v>
      </c>
      <c r="B21528" s="2">
        <v>2.3863882112292167E-7</v>
      </c>
      <c r="C21528" t="s">
        <v>3</v>
      </c>
    </row>
    <row r="21529" spans="1:3" x14ac:dyDescent="0.25">
      <c r="A21529">
        <v>100022016</v>
      </c>
      <c r="B21529" s="2">
        <v>9.6554584485414948E-8</v>
      </c>
      <c r="C21529" t="s">
        <v>3</v>
      </c>
    </row>
    <row r="21530" spans="1:3" x14ac:dyDescent="0.25">
      <c r="A21530">
        <v>100022017</v>
      </c>
      <c r="B21530" s="2">
        <v>0</v>
      </c>
      <c r="C21530" t="s">
        <v>3</v>
      </c>
    </row>
    <row r="21531" spans="1:3" x14ac:dyDescent="0.25">
      <c r="A21531">
        <v>100022018</v>
      </c>
      <c r="B21531" s="2">
        <v>4.8096015644130991E-7</v>
      </c>
      <c r="C21531" t="s">
        <v>3</v>
      </c>
    </row>
    <row r="21532" spans="1:3" x14ac:dyDescent="0.25">
      <c r="A21532">
        <v>100022019</v>
      </c>
      <c r="B21532" s="2">
        <v>7.6994148765664992E-8</v>
      </c>
      <c r="C21532" t="s">
        <v>3</v>
      </c>
    </row>
    <row r="21533" spans="1:3" x14ac:dyDescent="0.25">
      <c r="A21533">
        <v>100022020</v>
      </c>
      <c r="B21533" s="2">
        <v>8.3943952966474438E-8</v>
      </c>
      <c r="C21533" t="s">
        <v>3</v>
      </c>
    </row>
    <row r="21534" spans="1:3" x14ac:dyDescent="0.25">
      <c r="A21534">
        <v>100022021</v>
      </c>
      <c r="B21534" s="2">
        <v>2.5360198599266713E-7</v>
      </c>
      <c r="C21534" t="s">
        <v>3</v>
      </c>
    </row>
    <row r="21535" spans="1:3" x14ac:dyDescent="0.25">
      <c r="A21535">
        <v>100022022</v>
      </c>
      <c r="B21535" s="2">
        <v>0</v>
      </c>
      <c r="C21535" t="s">
        <v>3</v>
      </c>
    </row>
    <row r="21536" spans="1:3" x14ac:dyDescent="0.25">
      <c r="A21536">
        <v>100022023</v>
      </c>
      <c r="B21536" s="2">
        <v>4.7533428808124713E-7</v>
      </c>
      <c r="C21536" t="s">
        <v>3</v>
      </c>
    </row>
    <row r="21537" spans="1:3" x14ac:dyDescent="0.25">
      <c r="A21537">
        <v>100022024</v>
      </c>
      <c r="B21537" s="2">
        <v>1.7389592760191572E-6</v>
      </c>
      <c r="C21537" t="s">
        <v>3</v>
      </c>
    </row>
    <row r="21538" spans="1:3" x14ac:dyDescent="0.25">
      <c r="A21538">
        <v>100022025</v>
      </c>
      <c r="B21538" s="2">
        <v>0</v>
      </c>
      <c r="C21538" t="s">
        <v>3</v>
      </c>
    </row>
    <row r="21539" spans="1:3" x14ac:dyDescent="0.25">
      <c r="A21539">
        <v>100022026</v>
      </c>
      <c r="B21539" s="2">
        <v>5.7942761090684422E-6</v>
      </c>
      <c r="C21539" t="s">
        <v>3</v>
      </c>
    </row>
    <row r="21540" spans="1:3" x14ac:dyDescent="0.25">
      <c r="A21540">
        <v>100022027</v>
      </c>
      <c r="B21540" s="2">
        <v>4.0971958288665584E-7</v>
      </c>
      <c r="C21540" t="s">
        <v>3</v>
      </c>
    </row>
    <row r="21541" spans="1:3" x14ac:dyDescent="0.25">
      <c r="A21541">
        <v>100022028</v>
      </c>
      <c r="B21541" s="2">
        <v>7.0394286960876366E-7</v>
      </c>
      <c r="C21541" t="s">
        <v>3</v>
      </c>
    </row>
    <row r="21542" spans="1:3" x14ac:dyDescent="0.25">
      <c r="A21542">
        <v>100022029</v>
      </c>
      <c r="B21542" s="2">
        <v>1.1971750810862745E-7</v>
      </c>
      <c r="C21542" t="s">
        <v>3</v>
      </c>
    </row>
    <row r="21543" spans="1:3" x14ac:dyDescent="0.25">
      <c r="A21543">
        <v>100022030</v>
      </c>
      <c r="B21543" s="2">
        <v>3.8987087487207619E-7</v>
      </c>
      <c r="C21543" t="s">
        <v>3</v>
      </c>
    </row>
    <row r="21544" spans="1:3" x14ac:dyDescent="0.25">
      <c r="A21544">
        <v>100022031</v>
      </c>
      <c r="B21544" s="2">
        <v>3.8325106623595256E-7</v>
      </c>
      <c r="C21544" t="s">
        <v>3</v>
      </c>
    </row>
    <row r="21545" spans="1:3" x14ac:dyDescent="0.25">
      <c r="A21545">
        <v>100022032</v>
      </c>
      <c r="B21545" s="2">
        <v>5.2189900755238643E-7</v>
      </c>
      <c r="C21545" t="s">
        <v>3</v>
      </c>
    </row>
    <row r="21546" spans="1:3" x14ac:dyDescent="0.25">
      <c r="A21546">
        <v>100022033</v>
      </c>
      <c r="B21546" s="2">
        <v>1.8894793810866667E-7</v>
      </c>
      <c r="C21546" t="s">
        <v>3</v>
      </c>
    </row>
    <row r="21547" spans="1:3" x14ac:dyDescent="0.25">
      <c r="A21547">
        <v>100022034</v>
      </c>
      <c r="B21547" s="2">
        <v>0</v>
      </c>
      <c r="C21547" t="s">
        <v>3</v>
      </c>
    </row>
    <row r="21548" spans="1:3" x14ac:dyDescent="0.25">
      <c r="A21548">
        <v>100022035</v>
      </c>
      <c r="B21548" s="2">
        <v>1.182431416478855E-7</v>
      </c>
      <c r="C21548" t="s">
        <v>3</v>
      </c>
    </row>
    <row r="21549" spans="1:3" x14ac:dyDescent="0.25">
      <c r="A21549">
        <v>100022036</v>
      </c>
      <c r="B21549" s="2">
        <v>6.8520828188147722E-6</v>
      </c>
      <c r="C21549" t="s">
        <v>3</v>
      </c>
    </row>
    <row r="21550" spans="1:3" x14ac:dyDescent="0.25">
      <c r="A21550">
        <v>100022037</v>
      </c>
      <c r="B21550" s="2">
        <v>1.9916883246572628E-6</v>
      </c>
      <c r="C21550" t="s">
        <v>3</v>
      </c>
    </row>
    <row r="21551" spans="1:3" x14ac:dyDescent="0.25">
      <c r="A21551">
        <v>100022038</v>
      </c>
      <c r="B21551" s="2">
        <v>0</v>
      </c>
      <c r="C21551" t="s">
        <v>3</v>
      </c>
    </row>
    <row r="21552" spans="1:3" x14ac:dyDescent="0.25">
      <c r="A21552">
        <v>100022039</v>
      </c>
      <c r="B21552" s="2">
        <v>5.5031410017211064E-8</v>
      </c>
      <c r="C21552" t="s">
        <v>3</v>
      </c>
    </row>
    <row r="21553" spans="1:3" x14ac:dyDescent="0.25">
      <c r="A21553">
        <v>100022040</v>
      </c>
      <c r="B21553" s="2">
        <v>-7.0085213075644357E-9</v>
      </c>
      <c r="C21553" t="s">
        <v>3</v>
      </c>
    </row>
    <row r="21554" spans="1:3" x14ac:dyDescent="0.25">
      <c r="A21554">
        <v>100022041</v>
      </c>
      <c r="B21554" s="2">
        <v>0</v>
      </c>
      <c r="C21554" t="s">
        <v>3</v>
      </c>
    </row>
    <row r="21555" spans="1:3" x14ac:dyDescent="0.25">
      <c r="A21555">
        <v>100022042</v>
      </c>
      <c r="B21555" s="2">
        <v>3.5840621344480628E-8</v>
      </c>
      <c r="C21555" t="s">
        <v>3</v>
      </c>
    </row>
    <row r="21556" spans="1:3" x14ac:dyDescent="0.25">
      <c r="A21556">
        <v>100022043</v>
      </c>
      <c r="B21556" s="2">
        <v>8.5388877508616743E-7</v>
      </c>
      <c r="C21556" t="s">
        <v>3</v>
      </c>
    </row>
    <row r="21557" spans="1:3" x14ac:dyDescent="0.25">
      <c r="A21557">
        <v>100022044</v>
      </c>
      <c r="B21557" s="2">
        <v>8.2705426840640292E-8</v>
      </c>
      <c r="C21557" t="s">
        <v>3</v>
      </c>
    </row>
    <row r="21558" spans="1:3" x14ac:dyDescent="0.25">
      <c r="A21558">
        <v>100022045</v>
      </c>
      <c r="B21558" s="2">
        <v>1.3081730918579541E-6</v>
      </c>
      <c r="C21558" t="s">
        <v>3</v>
      </c>
    </row>
    <row r="21559" spans="1:3" x14ac:dyDescent="0.25">
      <c r="A21559">
        <v>100022046</v>
      </c>
      <c r="B21559" s="2">
        <v>7.8393202964750593E-8</v>
      </c>
      <c r="C21559" t="s">
        <v>3</v>
      </c>
    </row>
    <row r="21560" spans="1:3" x14ac:dyDescent="0.25">
      <c r="A21560">
        <v>100022047</v>
      </c>
      <c r="B21560" s="2">
        <v>5.18481210914942E-8</v>
      </c>
      <c r="C21560" t="s">
        <v>3</v>
      </c>
    </row>
    <row r="21561" spans="1:3" x14ac:dyDescent="0.25">
      <c r="A21561">
        <v>100022048</v>
      </c>
      <c r="B21561" s="2">
        <v>3.0510052047527567E-7</v>
      </c>
      <c r="C21561" t="s">
        <v>3</v>
      </c>
    </row>
    <row r="21562" spans="1:3" x14ac:dyDescent="0.25">
      <c r="A21562">
        <v>100022049</v>
      </c>
      <c r="B21562" s="2">
        <v>0</v>
      </c>
      <c r="C21562" t="s">
        <v>3</v>
      </c>
    </row>
    <row r="21563" spans="1:3" x14ac:dyDescent="0.25">
      <c r="A21563">
        <v>100022050</v>
      </c>
      <c r="B21563" s="2">
        <v>0</v>
      </c>
      <c r="C21563" t="s">
        <v>3</v>
      </c>
    </row>
    <row r="21564" spans="1:3" x14ac:dyDescent="0.25">
      <c r="A21564">
        <v>100022051</v>
      </c>
      <c r="B21564" s="2">
        <v>7.6374116102899363E-6</v>
      </c>
      <c r="C21564" t="s">
        <v>3</v>
      </c>
    </row>
    <row r="21565" spans="1:3" x14ac:dyDescent="0.25">
      <c r="A21565">
        <v>100022052</v>
      </c>
      <c r="B21565" s="2">
        <v>9.0860601106223402E-8</v>
      </c>
      <c r="C21565" t="s">
        <v>3</v>
      </c>
    </row>
    <row r="21566" spans="1:3" x14ac:dyDescent="0.25">
      <c r="A21566">
        <v>100022053</v>
      </c>
      <c r="B21566" s="2">
        <v>2.9847441809162931E-7</v>
      </c>
      <c r="C21566" t="s">
        <v>3</v>
      </c>
    </row>
    <row r="21567" spans="1:3" x14ac:dyDescent="0.25">
      <c r="A21567">
        <v>100022054</v>
      </c>
      <c r="B21567" s="2">
        <v>3.0115380284123024E-7</v>
      </c>
      <c r="C21567" t="s">
        <v>3</v>
      </c>
    </row>
    <row r="21568" spans="1:3" x14ac:dyDescent="0.25">
      <c r="A21568">
        <v>100022055</v>
      </c>
      <c r="B21568" s="2">
        <v>3.9316491540123641E-6</v>
      </c>
      <c r="C21568" t="s">
        <v>3</v>
      </c>
    </row>
    <row r="21569" spans="1:3" x14ac:dyDescent="0.25">
      <c r="A21569">
        <v>100022056</v>
      </c>
      <c r="B21569" s="2">
        <v>0</v>
      </c>
      <c r="C21569" t="s">
        <v>3</v>
      </c>
    </row>
    <row r="21570" spans="1:3" x14ac:dyDescent="0.25">
      <c r="A21570">
        <v>100022057</v>
      </c>
      <c r="B21570" s="2">
        <v>-7.6746170939773763E-7</v>
      </c>
      <c r="C21570" t="s">
        <v>3</v>
      </c>
    </row>
    <row r="21571" spans="1:3" x14ac:dyDescent="0.25">
      <c r="A21571">
        <v>100022058</v>
      </c>
      <c r="B21571" s="2">
        <v>1.4675139026047158E-7</v>
      </c>
      <c r="C21571" t="s">
        <v>3</v>
      </c>
    </row>
    <row r="21572" spans="1:3" x14ac:dyDescent="0.25">
      <c r="A21572">
        <v>100022059</v>
      </c>
      <c r="B21572" s="2">
        <v>0</v>
      </c>
      <c r="C21572" t="s">
        <v>3</v>
      </c>
    </row>
    <row r="21573" spans="1:3" x14ac:dyDescent="0.25">
      <c r="A21573">
        <v>100022060</v>
      </c>
      <c r="B21573" s="2">
        <v>1.3658679611932508E-6</v>
      </c>
      <c r="C21573" t="s">
        <v>3</v>
      </c>
    </row>
    <row r="21574" spans="1:3" x14ac:dyDescent="0.25">
      <c r="A21574">
        <v>100022061</v>
      </c>
      <c r="B21574" s="2">
        <v>0</v>
      </c>
      <c r="C21574" t="s">
        <v>3</v>
      </c>
    </row>
    <row r="21575" spans="1:3" x14ac:dyDescent="0.25">
      <c r="A21575">
        <v>100022062</v>
      </c>
      <c r="B21575" s="2">
        <v>0</v>
      </c>
      <c r="C21575" t="s">
        <v>3</v>
      </c>
    </row>
    <row r="21576" spans="1:3" x14ac:dyDescent="0.25">
      <c r="A21576">
        <v>100022063</v>
      </c>
      <c r="B21576" s="2">
        <v>1.128217892900068E-6</v>
      </c>
      <c r="C21576" t="s">
        <v>3</v>
      </c>
    </row>
    <row r="21577" spans="1:3" x14ac:dyDescent="0.25">
      <c r="A21577">
        <v>100022064</v>
      </c>
      <c r="B21577" s="2">
        <v>2.4044822059458143E-5</v>
      </c>
      <c r="C21577" t="s">
        <v>3</v>
      </c>
    </row>
    <row r="21578" spans="1:3" x14ac:dyDescent="0.25">
      <c r="A21578">
        <v>100022065</v>
      </c>
      <c r="B21578" s="2">
        <v>0</v>
      </c>
      <c r="C21578" t="s">
        <v>3</v>
      </c>
    </row>
    <row r="21579" spans="1:3" x14ac:dyDescent="0.25">
      <c r="A21579">
        <v>100022066</v>
      </c>
      <c r="B21579" s="2">
        <v>1.4195366289387955E-7</v>
      </c>
      <c r="C21579" t="s">
        <v>3</v>
      </c>
    </row>
    <row r="21580" spans="1:3" x14ac:dyDescent="0.25">
      <c r="A21580">
        <v>100022067</v>
      </c>
      <c r="B21580" s="2">
        <v>3.2431069028978699E-6</v>
      </c>
      <c r="C21580" t="s">
        <v>3</v>
      </c>
    </row>
    <row r="21581" spans="1:3" x14ac:dyDescent="0.25">
      <c r="A21581">
        <v>100022068</v>
      </c>
      <c r="B21581" s="2">
        <v>8.3242787829804249E-7</v>
      </c>
      <c r="C21581" t="s">
        <v>3</v>
      </c>
    </row>
    <row r="21582" spans="1:3" x14ac:dyDescent="0.25">
      <c r="A21582">
        <v>100022069</v>
      </c>
      <c r="B21582" s="2">
        <v>4.7199806506004918E-6</v>
      </c>
      <c r="C21582" t="s">
        <v>3</v>
      </c>
    </row>
    <row r="21583" spans="1:3" x14ac:dyDescent="0.25">
      <c r="A21583">
        <v>100022070</v>
      </c>
      <c r="B21583" s="2">
        <v>3.2114338407875943E-6</v>
      </c>
      <c r="C21583" t="s">
        <v>3</v>
      </c>
    </row>
    <row r="21584" spans="1:3" x14ac:dyDescent="0.25">
      <c r="A21584">
        <v>100022071</v>
      </c>
      <c r="B21584" s="2">
        <v>9.7547614354199027E-8</v>
      </c>
      <c r="C21584" t="s">
        <v>3</v>
      </c>
    </row>
    <row r="21585" spans="1:3" x14ac:dyDescent="0.25">
      <c r="A21585">
        <v>100022072</v>
      </c>
      <c r="B21585" s="2">
        <v>7.0470530373839131E-7</v>
      </c>
      <c r="C21585" t="s">
        <v>3</v>
      </c>
    </row>
    <row r="21586" spans="1:3" x14ac:dyDescent="0.25">
      <c r="A21586">
        <v>100022073</v>
      </c>
      <c r="B21586" s="2">
        <v>8.285656602223599E-6</v>
      </c>
      <c r="C21586" t="s">
        <v>3</v>
      </c>
    </row>
    <row r="21587" spans="1:3" x14ac:dyDescent="0.25">
      <c r="A21587">
        <v>100022076</v>
      </c>
      <c r="B21587" s="2">
        <v>-2.3821509679405856E-6</v>
      </c>
      <c r="C21587" t="s">
        <v>3</v>
      </c>
    </row>
    <row r="21588" spans="1:3" x14ac:dyDescent="0.25">
      <c r="A21588">
        <v>100022077</v>
      </c>
      <c r="B21588" s="2">
        <v>8.5545644441574273E-8</v>
      </c>
      <c r="C21588" t="s">
        <v>3</v>
      </c>
    </row>
    <row r="21589" spans="1:3" x14ac:dyDescent="0.25">
      <c r="A21589">
        <v>100022078</v>
      </c>
      <c r="B21589" s="2">
        <v>2.900620111499048E-7</v>
      </c>
      <c r="C21589" t="s">
        <v>3</v>
      </c>
    </row>
    <row r="21590" spans="1:3" x14ac:dyDescent="0.25">
      <c r="A21590">
        <v>100022079</v>
      </c>
      <c r="B21590" s="2">
        <v>2.7131683622545273E-7</v>
      </c>
      <c r="C21590" t="s">
        <v>3</v>
      </c>
    </row>
    <row r="21591" spans="1:3" x14ac:dyDescent="0.25">
      <c r="A21591">
        <v>100022080</v>
      </c>
      <c r="B21591" s="2">
        <v>9.5412445769518471E-7</v>
      </c>
      <c r="C21591" t="s">
        <v>3</v>
      </c>
    </row>
    <row r="21592" spans="1:3" x14ac:dyDescent="0.25">
      <c r="A21592">
        <v>100022081</v>
      </c>
      <c r="B21592" s="2">
        <v>2.993855738206634E-7</v>
      </c>
      <c r="C21592" t="s">
        <v>3</v>
      </c>
    </row>
    <row r="21593" spans="1:3" x14ac:dyDescent="0.25">
      <c r="A21593">
        <v>100022082</v>
      </c>
      <c r="B21593" s="2">
        <v>2.2903174386921388E-6</v>
      </c>
      <c r="C21593" t="s">
        <v>3</v>
      </c>
    </row>
    <row r="21594" spans="1:3" x14ac:dyDescent="0.25">
      <c r="A21594">
        <v>100022083</v>
      </c>
      <c r="B21594" s="2">
        <v>8.7966273677095499E-8</v>
      </c>
      <c r="C21594" t="s">
        <v>3</v>
      </c>
    </row>
    <row r="21595" spans="1:3" x14ac:dyDescent="0.25">
      <c r="A21595">
        <v>100022084</v>
      </c>
      <c r="B21595" s="2">
        <v>5.5114207108828847E-8</v>
      </c>
      <c r="C21595" t="s">
        <v>3</v>
      </c>
    </row>
    <row r="21596" spans="1:3" x14ac:dyDescent="0.25">
      <c r="A21596">
        <v>100022085</v>
      </c>
      <c r="B21596" s="2">
        <v>1.6919344419418378E-7</v>
      </c>
      <c r="C21596" t="s">
        <v>3</v>
      </c>
    </row>
    <row r="21597" spans="1:3" x14ac:dyDescent="0.25">
      <c r="A21597">
        <v>100022086</v>
      </c>
      <c r="B21597" s="2">
        <v>4.4687331147446399E-6</v>
      </c>
      <c r="C21597" t="s">
        <v>3</v>
      </c>
    </row>
    <row r="21598" spans="1:3" x14ac:dyDescent="0.25">
      <c r="A21598">
        <v>100022087</v>
      </c>
      <c r="B21598" s="2">
        <v>0</v>
      </c>
      <c r="C21598" t="s">
        <v>3</v>
      </c>
    </row>
    <row r="21599" spans="1:3" x14ac:dyDescent="0.25">
      <c r="A21599">
        <v>100022088</v>
      </c>
      <c r="B21599" s="2">
        <v>2.1870309326157493E-7</v>
      </c>
      <c r="C21599" t="s">
        <v>3</v>
      </c>
    </row>
    <row r="21600" spans="1:3" x14ac:dyDescent="0.25">
      <c r="A21600">
        <v>100022089</v>
      </c>
      <c r="B21600" s="2">
        <v>4.8378787774875766E-8</v>
      </c>
      <c r="C21600" t="s">
        <v>3</v>
      </c>
    </row>
    <row r="21601" spans="1:3" x14ac:dyDescent="0.25">
      <c r="A21601">
        <v>100022090</v>
      </c>
      <c r="B21601" s="2">
        <v>1.1729428092861314E-5</v>
      </c>
      <c r="C21601" t="s">
        <v>3</v>
      </c>
    </row>
    <row r="21602" spans="1:3" x14ac:dyDescent="0.25">
      <c r="A21602">
        <v>100022091</v>
      </c>
      <c r="B21602" s="2">
        <v>0</v>
      </c>
      <c r="C21602" t="s">
        <v>3</v>
      </c>
    </row>
    <row r="21603" spans="1:3" x14ac:dyDescent="0.25">
      <c r="A21603">
        <v>100022092</v>
      </c>
      <c r="B21603" s="2">
        <v>9.3751191232321505E-8</v>
      </c>
      <c r="C21603" t="s">
        <v>3</v>
      </c>
    </row>
    <row r="21604" spans="1:3" x14ac:dyDescent="0.25">
      <c r="A21604">
        <v>100022093</v>
      </c>
      <c r="B21604" s="2">
        <v>4.489422148568223E-7</v>
      </c>
      <c r="C21604" t="s">
        <v>3</v>
      </c>
    </row>
    <row r="21605" spans="1:3" x14ac:dyDescent="0.25">
      <c r="A21605">
        <v>100022094</v>
      </c>
      <c r="B21605" s="2">
        <v>0</v>
      </c>
      <c r="C21605" t="s">
        <v>3</v>
      </c>
    </row>
    <row r="21606" spans="1:3" x14ac:dyDescent="0.25">
      <c r="A21606">
        <v>100022095</v>
      </c>
      <c r="B21606" s="2">
        <v>0</v>
      </c>
      <c r="C21606" t="s">
        <v>3</v>
      </c>
    </row>
    <row r="21607" spans="1:3" x14ac:dyDescent="0.25">
      <c r="A21607">
        <v>100022096</v>
      </c>
      <c r="B21607" s="2">
        <v>0</v>
      </c>
      <c r="C21607" t="s">
        <v>3</v>
      </c>
    </row>
    <row r="21608" spans="1:3" x14ac:dyDescent="0.25">
      <c r="A21608">
        <v>100022097</v>
      </c>
      <c r="B21608" s="2">
        <v>1.6305365147361726E-6</v>
      </c>
      <c r="C21608" t="s">
        <v>3</v>
      </c>
    </row>
    <row r="21609" spans="1:3" x14ac:dyDescent="0.25">
      <c r="A21609">
        <v>100022098</v>
      </c>
      <c r="B21609" s="2">
        <v>1.3453665837633193E-6</v>
      </c>
      <c r="C21609" t="s">
        <v>3</v>
      </c>
    </row>
    <row r="21610" spans="1:3" x14ac:dyDescent="0.25">
      <c r="A21610">
        <v>100022099</v>
      </c>
      <c r="B21610" s="2">
        <v>0</v>
      </c>
      <c r="C21610" t="s">
        <v>3</v>
      </c>
    </row>
    <row r="21611" spans="1:3" x14ac:dyDescent="0.25">
      <c r="A21611">
        <v>100022100</v>
      </c>
      <c r="B21611" s="2">
        <v>0</v>
      </c>
      <c r="C21611" t="s">
        <v>3</v>
      </c>
    </row>
    <row r="21612" spans="1:3" x14ac:dyDescent="0.25">
      <c r="A21612">
        <v>100022101</v>
      </c>
      <c r="B21612" s="2">
        <v>4.3803761994149625E-6</v>
      </c>
      <c r="C21612" t="s">
        <v>3</v>
      </c>
    </row>
    <row r="21613" spans="1:3" x14ac:dyDescent="0.25">
      <c r="A21613">
        <v>100022102</v>
      </c>
      <c r="B21613" s="2">
        <v>0</v>
      </c>
      <c r="C21613" t="s">
        <v>3</v>
      </c>
    </row>
    <row r="21614" spans="1:3" x14ac:dyDescent="0.25">
      <c r="A21614">
        <v>100022103</v>
      </c>
      <c r="B21614" s="2">
        <v>8.4718108524738988E-8</v>
      </c>
      <c r="C21614" t="s">
        <v>3</v>
      </c>
    </row>
    <row r="21615" spans="1:3" x14ac:dyDescent="0.25">
      <c r="A21615">
        <v>100022104</v>
      </c>
      <c r="B21615" s="2">
        <v>4.4264497182952131E-7</v>
      </c>
      <c r="C21615" t="s">
        <v>3</v>
      </c>
    </row>
    <row r="21616" spans="1:3" x14ac:dyDescent="0.25">
      <c r="A21616">
        <v>100022105</v>
      </c>
      <c r="B21616" s="2">
        <v>-9.0846087200038943E-8</v>
      </c>
      <c r="C21616" t="s">
        <v>3</v>
      </c>
    </row>
    <row r="21617" spans="1:3" x14ac:dyDescent="0.25">
      <c r="A21617">
        <v>100022106</v>
      </c>
      <c r="B21617" s="2">
        <v>3.5943381148499204E-4</v>
      </c>
      <c r="C21617" t="s">
        <v>3</v>
      </c>
    </row>
    <row r="21618" spans="1:3" x14ac:dyDescent="0.25">
      <c r="A21618">
        <v>100022107</v>
      </c>
      <c r="B21618" s="2">
        <v>1.7453951645429418E-5</v>
      </c>
      <c r="C21618" t="s">
        <v>3</v>
      </c>
    </row>
    <row r="21619" spans="1:3" x14ac:dyDescent="0.25">
      <c r="A21619">
        <v>100022108</v>
      </c>
      <c r="B21619" s="2">
        <v>-1.9562666954231528E-7</v>
      </c>
      <c r="C21619" t="s">
        <v>3</v>
      </c>
    </row>
    <row r="21620" spans="1:3" x14ac:dyDescent="0.25">
      <c r="A21620">
        <v>100022109</v>
      </c>
      <c r="B21620" s="2">
        <v>1.2526162210961121E-5</v>
      </c>
      <c r="C21620" t="s">
        <v>3</v>
      </c>
    </row>
    <row r="21621" spans="1:3" x14ac:dyDescent="0.25">
      <c r="A21621">
        <v>100022110</v>
      </c>
      <c r="B21621" s="2">
        <v>8.3746451785827015E-6</v>
      </c>
      <c r="C21621" t="s">
        <v>3</v>
      </c>
    </row>
    <row r="21622" spans="1:3" x14ac:dyDescent="0.25">
      <c r="A21622">
        <v>100022111</v>
      </c>
      <c r="B21622" s="2">
        <v>0</v>
      </c>
      <c r="C21622" t="s">
        <v>3</v>
      </c>
    </row>
    <row r="21623" spans="1:3" x14ac:dyDescent="0.25">
      <c r="A21623">
        <v>100022112</v>
      </c>
      <c r="B21623" s="2">
        <v>0</v>
      </c>
      <c r="C21623" t="s">
        <v>3</v>
      </c>
    </row>
    <row r="21624" spans="1:3" x14ac:dyDescent="0.25">
      <c r="A21624">
        <v>100022113</v>
      </c>
      <c r="B21624" s="2">
        <v>7.3701175645140572E-8</v>
      </c>
      <c r="C21624" t="s">
        <v>3</v>
      </c>
    </row>
    <row r="21625" spans="1:3" x14ac:dyDescent="0.25">
      <c r="A21625">
        <v>100022114</v>
      </c>
      <c r="B21625" s="2">
        <v>7.9355062392809515E-6</v>
      </c>
      <c r="C21625" t="s">
        <v>3</v>
      </c>
    </row>
    <row r="21626" spans="1:3" x14ac:dyDescent="0.25">
      <c r="A21626">
        <v>100022115</v>
      </c>
      <c r="B21626" s="2">
        <v>0</v>
      </c>
      <c r="C21626" t="s">
        <v>3</v>
      </c>
    </row>
    <row r="21627" spans="1:3" x14ac:dyDescent="0.25">
      <c r="A21627">
        <v>100022116</v>
      </c>
      <c r="B21627" s="2">
        <v>0</v>
      </c>
      <c r="C21627" t="s">
        <v>3</v>
      </c>
    </row>
    <row r="21628" spans="1:3" x14ac:dyDescent="0.25">
      <c r="A21628">
        <v>100022117</v>
      </c>
      <c r="B21628" s="2">
        <v>1.5988353073832319E-8</v>
      </c>
      <c r="C21628" t="s">
        <v>3</v>
      </c>
    </row>
    <row r="21629" spans="1:3" x14ac:dyDescent="0.25">
      <c r="A21629">
        <v>100022118</v>
      </c>
      <c r="B21629" s="2">
        <v>6.3537211205824638E-5</v>
      </c>
      <c r="C21629" t="s">
        <v>3</v>
      </c>
    </row>
    <row r="21630" spans="1:3" x14ac:dyDescent="0.25">
      <c r="A21630">
        <v>100022119</v>
      </c>
      <c r="B21630" s="2">
        <v>2.0340538807553566E-7</v>
      </c>
      <c r="C21630" t="s">
        <v>3</v>
      </c>
    </row>
    <row r="21631" spans="1:3" x14ac:dyDescent="0.25">
      <c r="A21631">
        <v>100022120</v>
      </c>
      <c r="B21631" s="2">
        <v>0</v>
      </c>
      <c r="C21631" t="s">
        <v>3</v>
      </c>
    </row>
    <row r="21632" spans="1:3" x14ac:dyDescent="0.25">
      <c r="A21632">
        <v>100022121</v>
      </c>
      <c r="B21632" s="2">
        <v>1.5246634439159097E-5</v>
      </c>
      <c r="C21632" t="s">
        <v>3</v>
      </c>
    </row>
    <row r="21633" spans="1:3" x14ac:dyDescent="0.25">
      <c r="A21633">
        <v>100022122</v>
      </c>
      <c r="B21633" s="2">
        <v>4.3558685696465283E-6</v>
      </c>
      <c r="C21633" t="s">
        <v>3</v>
      </c>
    </row>
    <row r="21634" spans="1:3" x14ac:dyDescent="0.25">
      <c r="A21634">
        <v>100022123</v>
      </c>
      <c r="B21634" s="2">
        <v>0</v>
      </c>
      <c r="C21634" t="s">
        <v>3</v>
      </c>
    </row>
    <row r="21635" spans="1:3" x14ac:dyDescent="0.25">
      <c r="A21635">
        <v>100022124</v>
      </c>
      <c r="B21635" s="2">
        <v>4.9204114971228736E-7</v>
      </c>
      <c r="C21635" t="s">
        <v>3</v>
      </c>
    </row>
    <row r="21636" spans="1:3" x14ac:dyDescent="0.25">
      <c r="A21636">
        <v>100022125</v>
      </c>
      <c r="B21636" s="2">
        <v>2.5081926199428241E-7</v>
      </c>
      <c r="C21636" t="s">
        <v>3</v>
      </c>
    </row>
    <row r="21637" spans="1:3" x14ac:dyDescent="0.25">
      <c r="A21637">
        <v>100022128</v>
      </c>
      <c r="B21637" s="2">
        <v>2.9698789827078984E-8</v>
      </c>
      <c r="C21637" t="s">
        <v>3</v>
      </c>
    </row>
    <row r="21638" spans="1:3" x14ac:dyDescent="0.25">
      <c r="A21638">
        <v>100022129</v>
      </c>
      <c r="B21638" s="2">
        <v>4.1109227028534199E-6</v>
      </c>
      <c r="C21638" t="s">
        <v>3</v>
      </c>
    </row>
    <row r="21639" spans="1:3" x14ac:dyDescent="0.25">
      <c r="A21639">
        <v>100022130</v>
      </c>
      <c r="B21639" s="2">
        <v>2.3427537819827362E-7</v>
      </c>
      <c r="C21639" t="s">
        <v>3</v>
      </c>
    </row>
    <row r="21640" spans="1:3" x14ac:dyDescent="0.25">
      <c r="A21640">
        <v>100022131</v>
      </c>
      <c r="B21640" s="2">
        <v>1.175239904659838E-7</v>
      </c>
      <c r="C21640" t="s">
        <v>3</v>
      </c>
    </row>
    <row r="21641" spans="1:3" x14ac:dyDescent="0.25">
      <c r="A21641">
        <v>100022132</v>
      </c>
      <c r="B21641" s="2">
        <v>3.8388023237919777E-7</v>
      </c>
      <c r="C21641" t="s">
        <v>3</v>
      </c>
    </row>
    <row r="21642" spans="1:3" x14ac:dyDescent="0.25">
      <c r="A21642">
        <v>100022133</v>
      </c>
      <c r="B21642" s="2">
        <v>2.0996093587780765E-6</v>
      </c>
      <c r="C21642" t="s">
        <v>3</v>
      </c>
    </row>
    <row r="21643" spans="1:3" x14ac:dyDescent="0.25">
      <c r="A21643">
        <v>100022134</v>
      </c>
      <c r="B21643" s="2">
        <v>0</v>
      </c>
      <c r="C21643" t="s">
        <v>3</v>
      </c>
    </row>
    <row r="21644" spans="1:3" x14ac:dyDescent="0.25">
      <c r="A21644">
        <v>100022135</v>
      </c>
      <c r="B21644" s="2">
        <v>2.3558150081592472E-5</v>
      </c>
      <c r="C21644" t="s">
        <v>3</v>
      </c>
    </row>
    <row r="21645" spans="1:3" x14ac:dyDescent="0.25">
      <c r="A21645">
        <v>100022136</v>
      </c>
      <c r="B21645" s="2">
        <v>1.8385035301036194E-6</v>
      </c>
      <c r="C21645" t="s">
        <v>3</v>
      </c>
    </row>
    <row r="21646" spans="1:3" x14ac:dyDescent="0.25">
      <c r="A21646">
        <v>100022137</v>
      </c>
      <c r="B21646" s="2">
        <v>6.8453332178237766E-8</v>
      </c>
      <c r="C21646" t="s">
        <v>3</v>
      </c>
    </row>
    <row r="21647" spans="1:3" x14ac:dyDescent="0.25">
      <c r="A21647">
        <v>100022138</v>
      </c>
      <c r="B21647" s="2">
        <v>0</v>
      </c>
      <c r="C21647" t="s">
        <v>3</v>
      </c>
    </row>
    <row r="21648" spans="1:3" x14ac:dyDescent="0.25">
      <c r="A21648">
        <v>100022139</v>
      </c>
      <c r="B21648" s="2">
        <v>0</v>
      </c>
      <c r="C21648" t="s">
        <v>3</v>
      </c>
    </row>
    <row r="21649" spans="1:3" x14ac:dyDescent="0.25">
      <c r="A21649">
        <v>100022140</v>
      </c>
      <c r="B21649" s="2">
        <v>7.4734614727528669E-7</v>
      </c>
      <c r="C21649" t="s">
        <v>3</v>
      </c>
    </row>
    <row r="21650" spans="1:3" x14ac:dyDescent="0.25">
      <c r="A21650">
        <v>100022141</v>
      </c>
      <c r="B21650" s="2">
        <v>4.0923311194690162E-5</v>
      </c>
      <c r="C21650" t="s">
        <v>3</v>
      </c>
    </row>
    <row r="21651" spans="1:3" x14ac:dyDescent="0.25">
      <c r="A21651">
        <v>100022142</v>
      </c>
      <c r="B21651" s="2">
        <v>6.9585752939331252E-7</v>
      </c>
      <c r="C21651" t="s">
        <v>3</v>
      </c>
    </row>
    <row r="21652" spans="1:3" x14ac:dyDescent="0.25">
      <c r="A21652">
        <v>100022143</v>
      </c>
      <c r="B21652" s="2">
        <v>-9.3094248563362221E-8</v>
      </c>
      <c r="C21652" t="s">
        <v>3</v>
      </c>
    </row>
    <row r="21653" spans="1:3" x14ac:dyDescent="0.25">
      <c r="A21653">
        <v>100022144</v>
      </c>
      <c r="B21653" s="2">
        <v>5.7487121333719082E-8</v>
      </c>
      <c r="C21653" t="s">
        <v>3</v>
      </c>
    </row>
    <row r="21654" spans="1:3" x14ac:dyDescent="0.25">
      <c r="A21654">
        <v>100022145</v>
      </c>
      <c r="B21654" s="2">
        <v>1.6387945935909392E-6</v>
      </c>
      <c r="C21654" t="s">
        <v>3</v>
      </c>
    </row>
    <row r="21655" spans="1:3" x14ac:dyDescent="0.25">
      <c r="A21655">
        <v>100022146</v>
      </c>
      <c r="B21655" s="2">
        <v>0</v>
      </c>
      <c r="C21655" t="s">
        <v>3</v>
      </c>
    </row>
    <row r="21656" spans="1:3" x14ac:dyDescent="0.25">
      <c r="A21656">
        <v>100022147</v>
      </c>
      <c r="B21656" s="2">
        <v>3.274012319479578E-6</v>
      </c>
      <c r="C21656" t="s">
        <v>3</v>
      </c>
    </row>
    <row r="21657" spans="1:3" x14ac:dyDescent="0.25">
      <c r="A21657">
        <v>100022148</v>
      </c>
      <c r="B21657" s="2">
        <v>3.7539016361985794E-6</v>
      </c>
      <c r="C21657" t="s">
        <v>3</v>
      </c>
    </row>
    <row r="21658" spans="1:3" x14ac:dyDescent="0.25">
      <c r="A21658">
        <v>100022149</v>
      </c>
      <c r="B21658" s="2">
        <v>9.3157261928459441E-8</v>
      </c>
      <c r="C21658" t="s">
        <v>3</v>
      </c>
    </row>
    <row r="21659" spans="1:3" x14ac:dyDescent="0.25">
      <c r="A21659">
        <v>100022150</v>
      </c>
      <c r="B21659" s="2">
        <v>4.3445613320486149E-5</v>
      </c>
      <c r="C21659" t="s">
        <v>3</v>
      </c>
    </row>
    <row r="21660" spans="1:3" x14ac:dyDescent="0.25">
      <c r="A21660">
        <v>100022151</v>
      </c>
      <c r="B21660" s="2">
        <v>0</v>
      </c>
      <c r="C21660" t="s">
        <v>3</v>
      </c>
    </row>
    <row r="21661" spans="1:3" x14ac:dyDescent="0.25">
      <c r="A21661">
        <v>100022152</v>
      </c>
      <c r="B21661" s="2">
        <v>0</v>
      </c>
      <c r="C21661" t="s">
        <v>3</v>
      </c>
    </row>
    <row r="21662" spans="1:3" x14ac:dyDescent="0.25">
      <c r="A21662">
        <v>100022153</v>
      </c>
      <c r="B21662" s="2">
        <v>2.5170083816411293E-7</v>
      </c>
      <c r="C21662" t="s">
        <v>3</v>
      </c>
    </row>
    <row r="21663" spans="1:3" x14ac:dyDescent="0.25">
      <c r="A21663">
        <v>100022154</v>
      </c>
      <c r="B21663" s="2">
        <v>9.6984782952269711E-6</v>
      </c>
      <c r="C21663" t="s">
        <v>3</v>
      </c>
    </row>
    <row r="21664" spans="1:3" x14ac:dyDescent="0.25">
      <c r="A21664">
        <v>100022155</v>
      </c>
      <c r="B21664" s="2">
        <v>3.8588566887973142E-7</v>
      </c>
      <c r="C21664" t="s">
        <v>3</v>
      </c>
    </row>
    <row r="21665" spans="1:3" x14ac:dyDescent="0.25">
      <c r="A21665">
        <v>100022156</v>
      </c>
      <c r="B21665" s="2">
        <v>1.8146718709729302E-6</v>
      </c>
      <c r="C21665" t="s">
        <v>3</v>
      </c>
    </row>
    <row r="21666" spans="1:3" x14ac:dyDescent="0.25">
      <c r="A21666">
        <v>100022157</v>
      </c>
      <c r="B21666" s="2">
        <v>3.8817044122414501E-6</v>
      </c>
      <c r="C21666" t="s">
        <v>3</v>
      </c>
    </row>
    <row r="21667" spans="1:3" x14ac:dyDescent="0.25">
      <c r="A21667">
        <v>100022158</v>
      </c>
      <c r="B21667" s="2">
        <v>0</v>
      </c>
      <c r="C21667" t="s">
        <v>3</v>
      </c>
    </row>
    <row r="21668" spans="1:3" x14ac:dyDescent="0.25">
      <c r="A21668">
        <v>100022159</v>
      </c>
      <c r="B21668" s="2">
        <v>1.5446644817297541E-6</v>
      </c>
      <c r="C21668" t="s">
        <v>3</v>
      </c>
    </row>
    <row r="21669" spans="1:3" x14ac:dyDescent="0.25">
      <c r="A21669">
        <v>100022160</v>
      </c>
      <c r="B21669" s="2">
        <v>4.1695321067274021E-6</v>
      </c>
      <c r="C21669" t="s">
        <v>3</v>
      </c>
    </row>
    <row r="21670" spans="1:3" x14ac:dyDescent="0.25">
      <c r="A21670">
        <v>100022161</v>
      </c>
      <c r="B21670" s="2">
        <v>3.2212696841188983E-7</v>
      </c>
      <c r="C21670" t="s">
        <v>3</v>
      </c>
    </row>
    <row r="21671" spans="1:3" x14ac:dyDescent="0.25">
      <c r="A21671">
        <v>100022162</v>
      </c>
      <c r="B21671" s="2">
        <v>2.0333508117753831E-7</v>
      </c>
      <c r="C21671" t="s">
        <v>3</v>
      </c>
    </row>
    <row r="21672" spans="1:3" x14ac:dyDescent="0.25">
      <c r="A21672">
        <v>100022163</v>
      </c>
      <c r="B21672" s="2">
        <v>1.2043369848247638E-6</v>
      </c>
      <c r="C21672" t="s">
        <v>3</v>
      </c>
    </row>
    <row r="21673" spans="1:3" x14ac:dyDescent="0.25">
      <c r="A21673">
        <v>100022164</v>
      </c>
      <c r="B21673" s="2">
        <v>0</v>
      </c>
      <c r="C21673" t="s">
        <v>3</v>
      </c>
    </row>
    <row r="21674" spans="1:3" x14ac:dyDescent="0.25">
      <c r="A21674">
        <v>100022165</v>
      </c>
      <c r="B21674" s="2">
        <v>0</v>
      </c>
      <c r="C21674" t="s">
        <v>3</v>
      </c>
    </row>
    <row r="21675" spans="1:3" x14ac:dyDescent="0.25">
      <c r="A21675">
        <v>100022166</v>
      </c>
      <c r="B21675" s="2">
        <v>1.0967343054761771E-7</v>
      </c>
      <c r="C21675" t="s">
        <v>3</v>
      </c>
    </row>
    <row r="21676" spans="1:3" x14ac:dyDescent="0.25">
      <c r="A21676">
        <v>100022167</v>
      </c>
      <c r="B21676" s="2">
        <v>0</v>
      </c>
      <c r="C21676" t="s">
        <v>3</v>
      </c>
    </row>
    <row r="21677" spans="1:3" x14ac:dyDescent="0.25">
      <c r="A21677">
        <v>100022168</v>
      </c>
      <c r="B21677" s="2">
        <v>2.1957759480430759E-7</v>
      </c>
      <c r="C21677" t="s">
        <v>3</v>
      </c>
    </row>
    <row r="21678" spans="1:3" x14ac:dyDescent="0.25">
      <c r="A21678">
        <v>100022169</v>
      </c>
      <c r="B21678" s="2">
        <v>3.3195536463698737E-8</v>
      </c>
      <c r="C21678" t="s">
        <v>3</v>
      </c>
    </row>
    <row r="21679" spans="1:3" x14ac:dyDescent="0.25">
      <c r="A21679">
        <v>100022170</v>
      </c>
      <c r="B21679" s="2">
        <v>4.4316483837262383E-6</v>
      </c>
      <c r="C21679" t="s">
        <v>3</v>
      </c>
    </row>
    <row r="21680" spans="1:3" x14ac:dyDescent="0.25">
      <c r="A21680">
        <v>100022171</v>
      </c>
      <c r="B21680" s="2">
        <v>8.5168590813218677E-4</v>
      </c>
      <c r="C21680" t="s">
        <v>3</v>
      </c>
    </row>
    <row r="21681" spans="1:3" x14ac:dyDescent="0.25">
      <c r="A21681">
        <v>100022172</v>
      </c>
      <c r="B21681" s="2">
        <v>1.4095017188694585E-6</v>
      </c>
      <c r="C21681" t="s">
        <v>3</v>
      </c>
    </row>
    <row r="21682" spans="1:3" x14ac:dyDescent="0.25">
      <c r="A21682">
        <v>100022173</v>
      </c>
      <c r="B21682" s="2">
        <v>0</v>
      </c>
      <c r="C21682" t="s">
        <v>3</v>
      </c>
    </row>
    <row r="21683" spans="1:3" x14ac:dyDescent="0.25">
      <c r="A21683">
        <v>100022174</v>
      </c>
      <c r="B21683" s="2">
        <v>3.5979148988221972E-7</v>
      </c>
      <c r="C21683" t="s">
        <v>3</v>
      </c>
    </row>
    <row r="21684" spans="1:3" x14ac:dyDescent="0.25">
      <c r="A21684">
        <v>100022175</v>
      </c>
      <c r="B21684" s="2">
        <v>1.7987254190464621E-6</v>
      </c>
      <c r="C21684" t="s">
        <v>3</v>
      </c>
    </row>
    <row r="21685" spans="1:3" x14ac:dyDescent="0.25">
      <c r="A21685">
        <v>100022176</v>
      </c>
      <c r="B21685" s="2">
        <v>8.2780089840137408E-4</v>
      </c>
      <c r="C21685" t="s">
        <v>3</v>
      </c>
    </row>
    <row r="21686" spans="1:3" x14ac:dyDescent="0.25">
      <c r="A21686">
        <v>100022177</v>
      </c>
      <c r="B21686" s="2">
        <v>2.6346589366454476E-5</v>
      </c>
      <c r="C21686" t="s">
        <v>3</v>
      </c>
    </row>
    <row r="21687" spans="1:3" x14ac:dyDescent="0.25">
      <c r="A21687">
        <v>100022178</v>
      </c>
      <c r="B21687" s="2">
        <v>6.8762827784808815E-5</v>
      </c>
      <c r="C21687" t="s">
        <v>3</v>
      </c>
    </row>
    <row r="21688" spans="1:3" x14ac:dyDescent="0.25">
      <c r="A21688">
        <v>100022179</v>
      </c>
      <c r="B21688" s="2">
        <v>3.4096482324568994E-8</v>
      </c>
      <c r="C21688" t="s">
        <v>3</v>
      </c>
    </row>
    <row r="21689" spans="1:3" x14ac:dyDescent="0.25">
      <c r="A21689">
        <v>100022180</v>
      </c>
      <c r="B21689" s="2">
        <v>5.5143979203825025E-6</v>
      </c>
      <c r="C21689" t="s">
        <v>3</v>
      </c>
    </row>
    <row r="21690" spans="1:3" x14ac:dyDescent="0.25">
      <c r="A21690">
        <v>100022181</v>
      </c>
      <c r="B21690" s="2">
        <v>1.6748823679476599E-7</v>
      </c>
      <c r="C21690" t="s">
        <v>3</v>
      </c>
    </row>
    <row r="21691" spans="1:3" x14ac:dyDescent="0.25">
      <c r="A21691">
        <v>100022182</v>
      </c>
      <c r="B21691" s="2">
        <v>-7.7864392532668627E-8</v>
      </c>
      <c r="C21691" t="s">
        <v>3</v>
      </c>
    </row>
    <row r="21692" spans="1:3" x14ac:dyDescent="0.25">
      <c r="A21692">
        <v>100022183</v>
      </c>
      <c r="B21692" s="2">
        <v>3.9125228404810843E-6</v>
      </c>
      <c r="C21692" t="s">
        <v>3</v>
      </c>
    </row>
    <row r="21693" spans="1:3" x14ac:dyDescent="0.25">
      <c r="A21693">
        <v>100022184</v>
      </c>
      <c r="B21693" s="2">
        <v>0</v>
      </c>
      <c r="C21693" t="s">
        <v>3</v>
      </c>
    </row>
    <row r="21694" spans="1:3" x14ac:dyDescent="0.25">
      <c r="A21694">
        <v>100022185</v>
      </c>
      <c r="B21694" s="2">
        <v>1.339671227407448E-6</v>
      </c>
      <c r="C21694" t="s">
        <v>3</v>
      </c>
    </row>
    <row r="21695" spans="1:3" x14ac:dyDescent="0.25">
      <c r="A21695">
        <v>100022186</v>
      </c>
      <c r="B21695" s="2">
        <v>0</v>
      </c>
      <c r="C21695" t="s">
        <v>3</v>
      </c>
    </row>
    <row r="21696" spans="1:3" x14ac:dyDescent="0.25">
      <c r="A21696">
        <v>100022187</v>
      </c>
      <c r="B21696" s="2">
        <v>1.4788956492699104E-6</v>
      </c>
      <c r="C21696" t="s">
        <v>3</v>
      </c>
    </row>
    <row r="21697" spans="1:3" x14ac:dyDescent="0.25">
      <c r="A21697">
        <v>100022188</v>
      </c>
      <c r="B21697" s="2">
        <v>7.1183282078171321E-8</v>
      </c>
      <c r="C21697" t="s">
        <v>3</v>
      </c>
    </row>
    <row r="21698" spans="1:3" x14ac:dyDescent="0.25">
      <c r="A21698">
        <v>100022189</v>
      </c>
      <c r="B21698" s="2">
        <v>0</v>
      </c>
      <c r="C21698" t="s">
        <v>3</v>
      </c>
    </row>
    <row r="21699" spans="1:3" x14ac:dyDescent="0.25">
      <c r="A21699">
        <v>100022190</v>
      </c>
      <c r="B21699" s="2">
        <v>2.2200237051647222E-4</v>
      </c>
      <c r="C21699" t="s">
        <v>3</v>
      </c>
    </row>
    <row r="21700" spans="1:3" x14ac:dyDescent="0.25">
      <c r="A21700">
        <v>100022191</v>
      </c>
      <c r="B21700" s="2">
        <v>2.0570420034807027E-4</v>
      </c>
      <c r="C21700" t="s">
        <v>3</v>
      </c>
    </row>
    <row r="21701" spans="1:3" x14ac:dyDescent="0.25">
      <c r="A21701">
        <v>100022192</v>
      </c>
      <c r="B21701" s="2">
        <v>2.4057756922863872E-6</v>
      </c>
      <c r="C21701" t="s">
        <v>3</v>
      </c>
    </row>
    <row r="21702" spans="1:3" x14ac:dyDescent="0.25">
      <c r="A21702">
        <v>100022193</v>
      </c>
      <c r="B21702" s="2">
        <v>2.604059990772462E-6</v>
      </c>
      <c r="C21702" t="s">
        <v>3</v>
      </c>
    </row>
    <row r="21703" spans="1:3" x14ac:dyDescent="0.25">
      <c r="A21703">
        <v>100022194</v>
      </c>
      <c r="B21703" s="2">
        <v>0</v>
      </c>
      <c r="C21703" t="s">
        <v>3</v>
      </c>
    </row>
    <row r="21704" spans="1:3" x14ac:dyDescent="0.25">
      <c r="A21704">
        <v>100022197</v>
      </c>
      <c r="B21704" s="2">
        <v>8.2318210074336568E-8</v>
      </c>
      <c r="C21704" t="s">
        <v>3</v>
      </c>
    </row>
    <row r="21705" spans="1:3" x14ac:dyDescent="0.25">
      <c r="A21705">
        <v>100022198</v>
      </c>
      <c r="B21705" s="2">
        <v>0</v>
      </c>
      <c r="C21705" t="s">
        <v>3</v>
      </c>
    </row>
    <row r="21706" spans="1:3" x14ac:dyDescent="0.25">
      <c r="A21706">
        <v>100022199</v>
      </c>
      <c r="B21706" s="2">
        <v>1.2631578947368421E-2</v>
      </c>
      <c r="C21706" t="s">
        <v>3</v>
      </c>
    </row>
    <row r="21707" spans="1:3" x14ac:dyDescent="0.25">
      <c r="A21707">
        <v>100022200</v>
      </c>
      <c r="B21707" s="2">
        <v>0</v>
      </c>
      <c r="C21707" t="s">
        <v>3</v>
      </c>
    </row>
    <row r="21708" spans="1:3" x14ac:dyDescent="0.25">
      <c r="A21708">
        <v>100022201</v>
      </c>
      <c r="B21708" s="2">
        <v>0</v>
      </c>
      <c r="C21708" t="s">
        <v>3</v>
      </c>
    </row>
    <row r="21709" spans="1:3" x14ac:dyDescent="0.25">
      <c r="A21709">
        <v>100022202</v>
      </c>
      <c r="B21709" s="2">
        <v>2.1524095332439834E-5</v>
      </c>
      <c r="C21709" t="s">
        <v>3</v>
      </c>
    </row>
    <row r="21710" spans="1:3" x14ac:dyDescent="0.25">
      <c r="A21710">
        <v>100022203</v>
      </c>
      <c r="B21710" s="2">
        <v>0</v>
      </c>
      <c r="C21710" t="s">
        <v>3</v>
      </c>
    </row>
    <row r="21711" spans="1:3" x14ac:dyDescent="0.25">
      <c r="A21711">
        <v>100022204</v>
      </c>
      <c r="B21711" s="2">
        <v>6.0240071429489028E-7</v>
      </c>
      <c r="C21711" t="s">
        <v>3</v>
      </c>
    </row>
    <row r="21712" spans="1:3" x14ac:dyDescent="0.25">
      <c r="A21712">
        <v>100022205</v>
      </c>
      <c r="B21712" s="2">
        <v>0</v>
      </c>
      <c r="C21712" t="s">
        <v>3</v>
      </c>
    </row>
    <row r="21713" spans="1:3" x14ac:dyDescent="0.25">
      <c r="A21713">
        <v>100022206</v>
      </c>
      <c r="B21713" s="2">
        <v>2.5576051763760948E-7</v>
      </c>
      <c r="C21713" t="s">
        <v>3</v>
      </c>
    </row>
    <row r="21714" spans="1:3" x14ac:dyDescent="0.25">
      <c r="A21714">
        <v>100022207</v>
      </c>
      <c r="B21714" s="2">
        <v>9.2729008233364513E-7</v>
      </c>
      <c r="C21714" t="s">
        <v>3</v>
      </c>
    </row>
    <row r="21715" spans="1:3" x14ac:dyDescent="0.25">
      <c r="A21715">
        <v>100022208</v>
      </c>
      <c r="B21715" s="2">
        <v>-2.4070019757866168E-7</v>
      </c>
      <c r="C21715" t="s">
        <v>3</v>
      </c>
    </row>
    <row r="21716" spans="1:3" x14ac:dyDescent="0.25">
      <c r="A21716">
        <v>100022209</v>
      </c>
      <c r="B21716" s="2">
        <v>0</v>
      </c>
      <c r="C21716" t="s">
        <v>3</v>
      </c>
    </row>
    <row r="21717" spans="1:3" x14ac:dyDescent="0.25">
      <c r="A21717">
        <v>100022210</v>
      </c>
      <c r="B21717" s="2">
        <v>5.0895053128073586E-8</v>
      </c>
      <c r="C21717" t="s">
        <v>3</v>
      </c>
    </row>
    <row r="21718" spans="1:3" x14ac:dyDescent="0.25">
      <c r="A21718">
        <v>100022211</v>
      </c>
      <c r="B21718" s="2">
        <v>6.5061912750287559E-8</v>
      </c>
      <c r="C21718" t="s">
        <v>3</v>
      </c>
    </row>
    <row r="21719" spans="1:3" x14ac:dyDescent="0.25">
      <c r="A21719">
        <v>100022212</v>
      </c>
      <c r="B21719" s="2">
        <v>0</v>
      </c>
      <c r="C21719" t="s">
        <v>3</v>
      </c>
    </row>
    <row r="21720" spans="1:3" x14ac:dyDescent="0.25">
      <c r="A21720">
        <v>100022213</v>
      </c>
      <c r="B21720" s="2">
        <v>9.5668267531197942E-7</v>
      </c>
      <c r="C21720" t="s">
        <v>3</v>
      </c>
    </row>
    <row r="21721" spans="1:3" x14ac:dyDescent="0.25">
      <c r="A21721">
        <v>100022214</v>
      </c>
      <c r="B21721" s="2">
        <v>1.8044077281525798E-7</v>
      </c>
      <c r="C21721" t="s">
        <v>3</v>
      </c>
    </row>
    <row r="21722" spans="1:3" x14ac:dyDescent="0.25">
      <c r="A21722">
        <v>100022215</v>
      </c>
      <c r="B21722" s="2">
        <v>-6.3078967015793913E-8</v>
      </c>
      <c r="C21722" t="s">
        <v>3</v>
      </c>
    </row>
    <row r="21723" spans="1:3" x14ac:dyDescent="0.25">
      <c r="A21723">
        <v>100022216</v>
      </c>
      <c r="B21723" s="2">
        <v>0</v>
      </c>
      <c r="C21723" t="s">
        <v>3</v>
      </c>
    </row>
    <row r="21724" spans="1:3" x14ac:dyDescent="0.25">
      <c r="A21724">
        <v>100022217</v>
      </c>
      <c r="B21724" s="2">
        <v>0</v>
      </c>
      <c r="C21724" t="s">
        <v>3</v>
      </c>
    </row>
    <row r="21725" spans="1:3" x14ac:dyDescent="0.25">
      <c r="A21725">
        <v>100022218</v>
      </c>
      <c r="B21725" s="2">
        <v>8.9715376645405854E-7</v>
      </c>
      <c r="C21725" t="s">
        <v>3</v>
      </c>
    </row>
    <row r="21726" spans="1:3" x14ac:dyDescent="0.25">
      <c r="A21726">
        <v>100022219</v>
      </c>
      <c r="B21726" s="2">
        <v>1.0694549959203019E-7</v>
      </c>
      <c r="C21726" t="s">
        <v>3</v>
      </c>
    </row>
    <row r="21727" spans="1:3" x14ac:dyDescent="0.25">
      <c r="A21727">
        <v>100022220</v>
      </c>
      <c r="B21727" s="2">
        <v>7.2340946520506512E-8</v>
      </c>
      <c r="C21727" t="s">
        <v>3</v>
      </c>
    </row>
    <row r="21728" spans="1:3" x14ac:dyDescent="0.25">
      <c r="A21728">
        <v>100022223</v>
      </c>
      <c r="B21728" s="2">
        <v>0</v>
      </c>
      <c r="C21728" t="s">
        <v>3</v>
      </c>
    </row>
    <row r="21729" spans="1:3" x14ac:dyDescent="0.25">
      <c r="A21729">
        <v>100022224</v>
      </c>
      <c r="B21729" s="2">
        <v>1.647957748375976E-7</v>
      </c>
      <c r="C21729" t="s">
        <v>3</v>
      </c>
    </row>
    <row r="21730" spans="1:3" x14ac:dyDescent="0.25">
      <c r="A21730">
        <v>100022225</v>
      </c>
      <c r="B21730" s="2">
        <v>2.6119091418004835E-7</v>
      </c>
      <c r="C21730" t="s">
        <v>3</v>
      </c>
    </row>
    <row r="21731" spans="1:3" x14ac:dyDescent="0.25">
      <c r="A21731">
        <v>100022226</v>
      </c>
      <c r="B21731" s="2">
        <v>2.6647330177376966E-6</v>
      </c>
      <c r="C21731" t="s">
        <v>3</v>
      </c>
    </row>
    <row r="21732" spans="1:3" x14ac:dyDescent="0.25">
      <c r="A21732">
        <v>100022227</v>
      </c>
      <c r="B21732" s="2">
        <v>5.013737347412976E-7</v>
      </c>
      <c r="C21732" t="s">
        <v>3</v>
      </c>
    </row>
    <row r="21733" spans="1:3" x14ac:dyDescent="0.25">
      <c r="A21733">
        <v>100022228</v>
      </c>
      <c r="B21733" s="2">
        <v>5.0854579860296604E-5</v>
      </c>
      <c r="C21733" t="s">
        <v>3</v>
      </c>
    </row>
    <row r="21734" spans="1:3" x14ac:dyDescent="0.25">
      <c r="A21734">
        <v>100022229</v>
      </c>
      <c r="B21734" s="2">
        <v>0</v>
      </c>
      <c r="C21734" t="s">
        <v>3</v>
      </c>
    </row>
    <row r="21735" spans="1:3" x14ac:dyDescent="0.25">
      <c r="A21735">
        <v>100022230</v>
      </c>
      <c r="B21735" s="2">
        <v>2.6012345268710964E-8</v>
      </c>
      <c r="C21735" t="s">
        <v>3</v>
      </c>
    </row>
    <row r="21736" spans="1:3" x14ac:dyDescent="0.25">
      <c r="A21736">
        <v>100022231</v>
      </c>
      <c r="B21736" s="2">
        <v>9.4041947333216592E-7</v>
      </c>
      <c r="C21736" t="s">
        <v>3</v>
      </c>
    </row>
    <row r="21737" spans="1:3" x14ac:dyDescent="0.25">
      <c r="A21737">
        <v>100022232</v>
      </c>
      <c r="B21737" s="2">
        <v>0</v>
      </c>
      <c r="C21737" t="s">
        <v>3</v>
      </c>
    </row>
    <row r="21738" spans="1:3" x14ac:dyDescent="0.25">
      <c r="A21738">
        <v>100022233</v>
      </c>
      <c r="B21738" s="2">
        <v>4.2828510073529579E-7</v>
      </c>
      <c r="C21738" t="s">
        <v>3</v>
      </c>
    </row>
    <row r="21739" spans="1:3" x14ac:dyDescent="0.25">
      <c r="A21739">
        <v>100022234</v>
      </c>
      <c r="B21739" s="2">
        <v>2.1870988858705151E-7</v>
      </c>
      <c r="C21739" t="s">
        <v>3</v>
      </c>
    </row>
    <row r="21740" spans="1:3" x14ac:dyDescent="0.25">
      <c r="A21740">
        <v>100022235</v>
      </c>
      <c r="B21740" s="2">
        <v>4.6883885762192837E-7</v>
      </c>
      <c r="C21740" t="s">
        <v>3</v>
      </c>
    </row>
    <row r="21741" spans="1:3" x14ac:dyDescent="0.25">
      <c r="A21741">
        <v>100022236</v>
      </c>
      <c r="B21741" s="2">
        <v>0</v>
      </c>
      <c r="C21741" t="s">
        <v>3</v>
      </c>
    </row>
    <row r="21742" spans="1:3" x14ac:dyDescent="0.25">
      <c r="A21742">
        <v>100022237</v>
      </c>
      <c r="B21742" s="2">
        <v>5.2160379078606178E-6</v>
      </c>
      <c r="C21742" t="s">
        <v>3</v>
      </c>
    </row>
    <row r="21743" spans="1:3" x14ac:dyDescent="0.25">
      <c r="A21743">
        <v>100022238</v>
      </c>
      <c r="B21743" s="2">
        <v>9.5329360792270658E-6</v>
      </c>
      <c r="C21743" t="s">
        <v>3</v>
      </c>
    </row>
    <row r="21744" spans="1:3" x14ac:dyDescent="0.25">
      <c r="A21744">
        <v>100022239</v>
      </c>
      <c r="B21744" s="2">
        <v>7.4496745860751815E-7</v>
      </c>
      <c r="C21744" t="s">
        <v>3</v>
      </c>
    </row>
    <row r="21745" spans="1:3" x14ac:dyDescent="0.25">
      <c r="A21745">
        <v>100022240</v>
      </c>
      <c r="B21745" s="2">
        <v>0</v>
      </c>
      <c r="C21745" t="s">
        <v>3</v>
      </c>
    </row>
    <row r="21746" spans="1:3" x14ac:dyDescent="0.25">
      <c r="A21746">
        <v>100022241</v>
      </c>
      <c r="B21746" s="2">
        <v>2.6219358517851868E-5</v>
      </c>
      <c r="C21746" t="s">
        <v>3</v>
      </c>
    </row>
    <row r="21747" spans="1:3" x14ac:dyDescent="0.25">
      <c r="A21747">
        <v>100022242</v>
      </c>
      <c r="B21747" s="2">
        <v>6.6721871795396995E-5</v>
      </c>
      <c r="C21747" t="s">
        <v>3</v>
      </c>
    </row>
    <row r="21748" spans="1:3" x14ac:dyDescent="0.25">
      <c r="A21748">
        <v>100022243</v>
      </c>
      <c r="B21748" s="2">
        <v>3.2460584393654141E-7</v>
      </c>
      <c r="C21748" t="s">
        <v>3</v>
      </c>
    </row>
    <row r="21749" spans="1:3" x14ac:dyDescent="0.25">
      <c r="A21749">
        <v>100022244</v>
      </c>
      <c r="B21749" s="2">
        <v>2.4684755503304731E-9</v>
      </c>
      <c r="C21749" t="s">
        <v>3</v>
      </c>
    </row>
    <row r="21750" spans="1:3" x14ac:dyDescent="0.25">
      <c r="A21750">
        <v>100022245</v>
      </c>
      <c r="B21750" s="2">
        <v>8.3852590500004606E-8</v>
      </c>
      <c r="C21750" t="s">
        <v>3</v>
      </c>
    </row>
    <row r="21751" spans="1:3" x14ac:dyDescent="0.25">
      <c r="A21751">
        <v>100022246</v>
      </c>
      <c r="B21751" s="2">
        <v>9.7260101283645029E-6</v>
      </c>
      <c r="C21751" t="s">
        <v>3</v>
      </c>
    </row>
    <row r="21752" spans="1:3" x14ac:dyDescent="0.25">
      <c r="A21752">
        <v>100022247</v>
      </c>
      <c r="B21752" s="2">
        <v>0</v>
      </c>
      <c r="C21752" t="s">
        <v>3</v>
      </c>
    </row>
    <row r="21753" spans="1:3" x14ac:dyDescent="0.25">
      <c r="A21753">
        <v>100022248</v>
      </c>
      <c r="B21753" s="2">
        <v>3.133423528229292E-6</v>
      </c>
      <c r="C21753" t="s">
        <v>3</v>
      </c>
    </row>
    <row r="21754" spans="1:3" x14ac:dyDescent="0.25">
      <c r="A21754">
        <v>100022249</v>
      </c>
      <c r="B21754" s="2">
        <v>3.1794926811529352E-7</v>
      </c>
      <c r="C21754" t="s">
        <v>3</v>
      </c>
    </row>
    <row r="21755" spans="1:3" x14ac:dyDescent="0.25">
      <c r="A21755">
        <v>100022250</v>
      </c>
      <c r="B21755" s="2">
        <v>-1.2010381923111708E-7</v>
      </c>
      <c r="C21755" t="s">
        <v>3</v>
      </c>
    </row>
    <row r="21756" spans="1:3" x14ac:dyDescent="0.25">
      <c r="A21756">
        <v>100022251</v>
      </c>
      <c r="B21756" s="2">
        <v>2.2855083450677843E-6</v>
      </c>
      <c r="C21756" t="s">
        <v>3</v>
      </c>
    </row>
    <row r="21757" spans="1:3" x14ac:dyDescent="0.25">
      <c r="A21757">
        <v>100022252</v>
      </c>
      <c r="B21757" s="2">
        <v>1.9131989298330467E-7</v>
      </c>
      <c r="C21757" t="s">
        <v>3</v>
      </c>
    </row>
    <row r="21758" spans="1:3" x14ac:dyDescent="0.25">
      <c r="A21758">
        <v>100022253</v>
      </c>
      <c r="B21758" s="2">
        <v>8.2872194569381706E-8</v>
      </c>
      <c r="C21758" t="s">
        <v>3</v>
      </c>
    </row>
    <row r="21759" spans="1:3" x14ac:dyDescent="0.25">
      <c r="A21759">
        <v>100022254</v>
      </c>
      <c r="B21759" s="2">
        <v>0</v>
      </c>
      <c r="C21759" t="s">
        <v>3</v>
      </c>
    </row>
    <row r="21760" spans="1:3" x14ac:dyDescent="0.25">
      <c r="A21760">
        <v>100022255</v>
      </c>
      <c r="B21760" s="2">
        <v>0</v>
      </c>
      <c r="C21760" t="s">
        <v>3</v>
      </c>
    </row>
    <row r="21761" spans="1:3" x14ac:dyDescent="0.25">
      <c r="A21761">
        <v>100022256</v>
      </c>
      <c r="B21761" s="2">
        <v>9.3773891829377649E-8</v>
      </c>
      <c r="C21761" t="s">
        <v>3</v>
      </c>
    </row>
    <row r="21762" spans="1:3" x14ac:dyDescent="0.25">
      <c r="A21762">
        <v>100022257</v>
      </c>
      <c r="B21762" s="2">
        <v>6.9574088805579035E-8</v>
      </c>
      <c r="C21762" t="s">
        <v>3</v>
      </c>
    </row>
    <row r="21763" spans="1:3" x14ac:dyDescent="0.25">
      <c r="A21763">
        <v>100022258</v>
      </c>
      <c r="B21763" s="2">
        <v>2.6644169779724711E-7</v>
      </c>
      <c r="C21763" t="s">
        <v>3</v>
      </c>
    </row>
    <row r="21764" spans="1:3" x14ac:dyDescent="0.25">
      <c r="A21764">
        <v>100022259</v>
      </c>
      <c r="B21764" s="2">
        <v>-2.6182780002857442E-8</v>
      </c>
      <c r="C21764" t="s">
        <v>3</v>
      </c>
    </row>
    <row r="21765" spans="1:3" x14ac:dyDescent="0.25">
      <c r="A21765">
        <v>100022260</v>
      </c>
      <c r="B21765" s="2">
        <v>4.3668488205402612E-6</v>
      </c>
      <c r="C21765" t="s">
        <v>3</v>
      </c>
    </row>
    <row r="21766" spans="1:3" x14ac:dyDescent="0.25">
      <c r="A21766">
        <v>100022261</v>
      </c>
      <c r="B21766" s="2">
        <v>0</v>
      </c>
      <c r="C21766" t="s">
        <v>3</v>
      </c>
    </row>
    <row r="21767" spans="1:3" x14ac:dyDescent="0.25">
      <c r="A21767">
        <v>100022262</v>
      </c>
      <c r="B21767" s="2">
        <v>2.0268392376290559E-6</v>
      </c>
      <c r="C21767" t="s">
        <v>3</v>
      </c>
    </row>
    <row r="21768" spans="1:3" x14ac:dyDescent="0.25">
      <c r="A21768">
        <v>100022263</v>
      </c>
      <c r="B21768" s="2">
        <v>0</v>
      </c>
      <c r="C21768" t="s">
        <v>3</v>
      </c>
    </row>
    <row r="21769" spans="1:3" x14ac:dyDescent="0.25">
      <c r="A21769">
        <v>100022264</v>
      </c>
      <c r="B21769" s="2">
        <v>2.2473424981537139E-6</v>
      </c>
      <c r="C21769" t="s">
        <v>3</v>
      </c>
    </row>
    <row r="21770" spans="1:3" x14ac:dyDescent="0.25">
      <c r="A21770">
        <v>100022265</v>
      </c>
      <c r="B21770" s="2">
        <v>0</v>
      </c>
      <c r="C21770" t="s">
        <v>3</v>
      </c>
    </row>
    <row r="21771" spans="1:3" x14ac:dyDescent="0.25">
      <c r="A21771">
        <v>100022266</v>
      </c>
      <c r="B21771" s="2">
        <v>-1.0903955046251298E-8</v>
      </c>
      <c r="C21771" t="s">
        <v>3</v>
      </c>
    </row>
    <row r="21772" spans="1:3" x14ac:dyDescent="0.25">
      <c r="A21772">
        <v>100022267</v>
      </c>
      <c r="B21772" s="2">
        <v>8.1145718672620518E-7</v>
      </c>
      <c r="C21772" t="s">
        <v>3</v>
      </c>
    </row>
    <row r="21773" spans="1:3" x14ac:dyDescent="0.25">
      <c r="A21773">
        <v>100022268</v>
      </c>
      <c r="B21773" s="2">
        <v>0</v>
      </c>
      <c r="C21773" t="s">
        <v>3</v>
      </c>
    </row>
    <row r="21774" spans="1:3" x14ac:dyDescent="0.25">
      <c r="A21774">
        <v>100022269</v>
      </c>
      <c r="B21774" s="2">
        <v>2.7764465552931019E-7</v>
      </c>
      <c r="C21774" t="s">
        <v>3</v>
      </c>
    </row>
    <row r="21775" spans="1:3" x14ac:dyDescent="0.25">
      <c r="A21775">
        <v>100022270</v>
      </c>
      <c r="B21775" s="2">
        <v>4.0135242310166384E-7</v>
      </c>
      <c r="C21775" t="s">
        <v>3</v>
      </c>
    </row>
    <row r="21776" spans="1:3" x14ac:dyDescent="0.25">
      <c r="A21776">
        <v>100022271</v>
      </c>
      <c r="B21776" s="2">
        <v>2.420087496479146E-8</v>
      </c>
      <c r="C21776" t="s">
        <v>3</v>
      </c>
    </row>
    <row r="21777" spans="1:3" x14ac:dyDescent="0.25">
      <c r="A21777">
        <v>100022272</v>
      </c>
      <c r="B21777" s="2">
        <v>0</v>
      </c>
      <c r="C21777" t="s">
        <v>3</v>
      </c>
    </row>
    <row r="21778" spans="1:3" x14ac:dyDescent="0.25">
      <c r="A21778">
        <v>100022273</v>
      </c>
      <c r="B21778" s="2">
        <v>2.0963537888267081E-7</v>
      </c>
      <c r="C21778" t="s">
        <v>3</v>
      </c>
    </row>
    <row r="21779" spans="1:3" x14ac:dyDescent="0.25">
      <c r="A21779">
        <v>100022274</v>
      </c>
      <c r="B21779" s="2">
        <v>4.0265895032529408E-8</v>
      </c>
      <c r="C21779" t="s">
        <v>3</v>
      </c>
    </row>
    <row r="21780" spans="1:3" x14ac:dyDescent="0.25">
      <c r="A21780">
        <v>100022275</v>
      </c>
      <c r="B21780" s="2">
        <v>5.3741311677481923E-7</v>
      </c>
      <c r="C21780" t="s">
        <v>3</v>
      </c>
    </row>
    <row r="21781" spans="1:3" x14ac:dyDescent="0.25">
      <c r="A21781">
        <v>100022276</v>
      </c>
      <c r="B21781" s="2">
        <v>5.2228875078297615E-8</v>
      </c>
      <c r="C21781" t="s">
        <v>3</v>
      </c>
    </row>
    <row r="21782" spans="1:3" x14ac:dyDescent="0.25">
      <c r="A21782">
        <v>100022277</v>
      </c>
      <c r="B21782" s="2">
        <v>2.29211882627291E-4</v>
      </c>
      <c r="C21782" t="s">
        <v>3</v>
      </c>
    </row>
    <row r="21783" spans="1:3" x14ac:dyDescent="0.25">
      <c r="A21783">
        <v>100022278</v>
      </c>
      <c r="B21783" s="2">
        <v>1.3006513837043198E-7</v>
      </c>
      <c r="C21783" t="s">
        <v>3</v>
      </c>
    </row>
    <row r="21784" spans="1:3" x14ac:dyDescent="0.25">
      <c r="A21784">
        <v>100022279</v>
      </c>
      <c r="B21784" s="2">
        <v>-1.0148497268023697E-7</v>
      </c>
      <c r="C21784" t="s">
        <v>3</v>
      </c>
    </row>
    <row r="21785" spans="1:3" x14ac:dyDescent="0.25">
      <c r="A21785">
        <v>100022280</v>
      </c>
      <c r="B21785" s="2">
        <v>0</v>
      </c>
      <c r="C21785" t="s">
        <v>3</v>
      </c>
    </row>
    <row r="21786" spans="1:3" x14ac:dyDescent="0.25">
      <c r="A21786">
        <v>100022281</v>
      </c>
      <c r="B21786" s="2">
        <v>0</v>
      </c>
      <c r="C21786" t="s">
        <v>3</v>
      </c>
    </row>
    <row r="21787" spans="1:3" x14ac:dyDescent="0.25">
      <c r="A21787">
        <v>100022282</v>
      </c>
      <c r="B21787" s="2">
        <v>7.2732170241893407E-6</v>
      </c>
      <c r="C21787" t="s">
        <v>3</v>
      </c>
    </row>
    <row r="21788" spans="1:3" x14ac:dyDescent="0.25">
      <c r="A21788">
        <v>100022283</v>
      </c>
      <c r="B21788" s="2">
        <v>2.9171397648829906E-8</v>
      </c>
      <c r="C21788" t="s">
        <v>3</v>
      </c>
    </row>
    <row r="21789" spans="1:3" x14ac:dyDescent="0.25">
      <c r="A21789">
        <v>100022284</v>
      </c>
      <c r="B21789" s="2">
        <v>7.9840701831705385E-7</v>
      </c>
      <c r="C21789" t="s">
        <v>3</v>
      </c>
    </row>
    <row r="21790" spans="1:3" x14ac:dyDescent="0.25">
      <c r="A21790">
        <v>100022285</v>
      </c>
      <c r="B21790" s="2">
        <v>1.62855270991643E-7</v>
      </c>
      <c r="C21790" t="s">
        <v>3</v>
      </c>
    </row>
    <row r="21791" spans="1:3" x14ac:dyDescent="0.25">
      <c r="A21791">
        <v>100022286</v>
      </c>
      <c r="B21791" s="2">
        <v>0</v>
      </c>
      <c r="C21791" t="s">
        <v>3</v>
      </c>
    </row>
    <row r="21792" spans="1:3" x14ac:dyDescent="0.25">
      <c r="A21792">
        <v>100022287</v>
      </c>
      <c r="B21792" s="2">
        <v>3.1374958743980552E-6</v>
      </c>
      <c r="C21792" t="s">
        <v>3</v>
      </c>
    </row>
    <row r="21793" spans="1:3" x14ac:dyDescent="0.25">
      <c r="A21793">
        <v>100022288</v>
      </c>
      <c r="B21793" s="2">
        <v>1.704184556640282E-6</v>
      </c>
      <c r="C21793" t="s">
        <v>3</v>
      </c>
    </row>
    <row r="21794" spans="1:3" x14ac:dyDescent="0.25">
      <c r="A21794">
        <v>100022289</v>
      </c>
      <c r="B21794" s="2">
        <v>5.1486383576337908E-8</v>
      </c>
      <c r="C21794" t="s">
        <v>3</v>
      </c>
    </row>
    <row r="21795" spans="1:3" x14ac:dyDescent="0.25">
      <c r="A21795">
        <v>100022290</v>
      </c>
      <c r="B21795" s="2">
        <v>8.0076498990356006E-8</v>
      </c>
      <c r="C21795" t="s">
        <v>3</v>
      </c>
    </row>
    <row r="21796" spans="1:3" x14ac:dyDescent="0.25">
      <c r="A21796">
        <v>100022291</v>
      </c>
      <c r="B21796" s="2">
        <v>4.1364019920911996E-8</v>
      </c>
      <c r="C21796" t="s">
        <v>3</v>
      </c>
    </row>
    <row r="21797" spans="1:3" x14ac:dyDescent="0.25">
      <c r="A21797">
        <v>100022292</v>
      </c>
      <c r="B21797" s="2">
        <v>0</v>
      </c>
      <c r="C21797" t="s">
        <v>3</v>
      </c>
    </row>
    <row r="21798" spans="1:3" x14ac:dyDescent="0.25">
      <c r="A21798">
        <v>100022293</v>
      </c>
      <c r="B21798" s="2">
        <v>1.0920601056249928E-5</v>
      </c>
      <c r="C21798" t="s">
        <v>3</v>
      </c>
    </row>
    <row r="21799" spans="1:3" x14ac:dyDescent="0.25">
      <c r="A21799">
        <v>100022294</v>
      </c>
      <c r="B21799" s="2">
        <v>0</v>
      </c>
      <c r="C21799" t="s">
        <v>3</v>
      </c>
    </row>
    <row r="21800" spans="1:3" x14ac:dyDescent="0.25">
      <c r="A21800">
        <v>100022295</v>
      </c>
      <c r="B21800" s="2">
        <v>1.0562944509266037E-5</v>
      </c>
      <c r="C21800" t="s">
        <v>3</v>
      </c>
    </row>
    <row r="21801" spans="1:3" x14ac:dyDescent="0.25">
      <c r="A21801">
        <v>100022296</v>
      </c>
      <c r="B21801" s="2">
        <v>8.1447152118807639E-7</v>
      </c>
      <c r="C21801" t="s">
        <v>3</v>
      </c>
    </row>
    <row r="21802" spans="1:3" x14ac:dyDescent="0.25">
      <c r="A21802">
        <v>100022297</v>
      </c>
      <c r="B21802" s="2">
        <v>7.1275964019654733E-7</v>
      </c>
      <c r="C21802" t="s">
        <v>3</v>
      </c>
    </row>
    <row r="21803" spans="1:3" x14ac:dyDescent="0.25">
      <c r="A21803">
        <v>100022298</v>
      </c>
      <c r="B21803" s="2">
        <v>6.6324193972087784E-8</v>
      </c>
      <c r="C21803" t="s">
        <v>3</v>
      </c>
    </row>
    <row r="21804" spans="1:3" x14ac:dyDescent="0.25">
      <c r="A21804">
        <v>100022299</v>
      </c>
      <c r="B21804" s="2">
        <v>-5.8299478297946815E-8</v>
      </c>
      <c r="C21804" t="s">
        <v>3</v>
      </c>
    </row>
    <row r="21805" spans="1:3" x14ac:dyDescent="0.25">
      <c r="A21805">
        <v>100022300</v>
      </c>
      <c r="B21805" s="2">
        <v>0</v>
      </c>
      <c r="C21805" t="s">
        <v>3</v>
      </c>
    </row>
    <row r="21806" spans="1:3" x14ac:dyDescent="0.25">
      <c r="A21806">
        <v>100022301</v>
      </c>
      <c r="B21806" s="2">
        <v>1.0004352280743637E-4</v>
      </c>
      <c r="C21806" t="s">
        <v>3</v>
      </c>
    </row>
    <row r="21807" spans="1:3" x14ac:dyDescent="0.25">
      <c r="A21807">
        <v>100022302</v>
      </c>
      <c r="B21807" s="2">
        <v>0</v>
      </c>
      <c r="C21807" t="s">
        <v>3</v>
      </c>
    </row>
    <row r="21808" spans="1:3" x14ac:dyDescent="0.25">
      <c r="A21808">
        <v>100022303</v>
      </c>
      <c r="B21808" s="2">
        <v>5.2450419265860897E-4</v>
      </c>
      <c r="C21808" t="s">
        <v>3</v>
      </c>
    </row>
    <row r="21809" spans="1:3" x14ac:dyDescent="0.25">
      <c r="A21809">
        <v>100022304</v>
      </c>
      <c r="B21809" s="2">
        <v>1.1896479688902297E-7</v>
      </c>
      <c r="C21809" t="s">
        <v>3</v>
      </c>
    </row>
    <row r="21810" spans="1:3" x14ac:dyDescent="0.25">
      <c r="A21810">
        <v>100022305</v>
      </c>
      <c r="B21810" s="2">
        <v>0</v>
      </c>
      <c r="C21810" t="s">
        <v>3</v>
      </c>
    </row>
    <row r="21811" spans="1:3" x14ac:dyDescent="0.25">
      <c r="A21811">
        <v>100022306</v>
      </c>
      <c r="B21811" s="2">
        <v>1.0639828716200012E-5</v>
      </c>
      <c r="C21811" t="s">
        <v>3</v>
      </c>
    </row>
    <row r="21812" spans="1:3" x14ac:dyDescent="0.25">
      <c r="A21812">
        <v>100022307</v>
      </c>
      <c r="B21812" s="2">
        <v>2.3694666646955101E-7</v>
      </c>
      <c r="C21812" t="s">
        <v>3</v>
      </c>
    </row>
    <row r="21813" spans="1:3" x14ac:dyDescent="0.25">
      <c r="A21813">
        <v>100022308</v>
      </c>
      <c r="B21813" s="2">
        <v>4.5582807390684234E-7</v>
      </c>
      <c r="C21813" t="s">
        <v>3</v>
      </c>
    </row>
    <row r="21814" spans="1:3" x14ac:dyDescent="0.25">
      <c r="A21814">
        <v>100022309</v>
      </c>
      <c r="B21814" s="2">
        <v>7.0266602342569918E-8</v>
      </c>
      <c r="C21814" t="s">
        <v>3</v>
      </c>
    </row>
    <row r="21815" spans="1:3" x14ac:dyDescent="0.25">
      <c r="A21815">
        <v>100022310</v>
      </c>
      <c r="B21815" s="2">
        <v>2.3669027040753647E-7</v>
      </c>
      <c r="C21815" t="s">
        <v>3</v>
      </c>
    </row>
    <row r="21816" spans="1:3" x14ac:dyDescent="0.25">
      <c r="A21816">
        <v>100022311</v>
      </c>
      <c r="B21816" s="2">
        <v>2.9691771859298497E-7</v>
      </c>
      <c r="C21816" t="s">
        <v>3</v>
      </c>
    </row>
    <row r="21817" spans="1:3" x14ac:dyDescent="0.25">
      <c r="A21817">
        <v>100022312</v>
      </c>
      <c r="B21817" s="2">
        <v>0</v>
      </c>
      <c r="C21817" t="s">
        <v>3</v>
      </c>
    </row>
    <row r="21818" spans="1:3" x14ac:dyDescent="0.25">
      <c r="A21818">
        <v>100022313</v>
      </c>
      <c r="B21818" s="2">
        <v>2.8599080983281E-7</v>
      </c>
      <c r="C21818" t="s">
        <v>3</v>
      </c>
    </row>
    <row r="21819" spans="1:3" x14ac:dyDescent="0.25">
      <c r="A21819">
        <v>100022314</v>
      </c>
      <c r="B21819" s="2">
        <v>1.0945731705607986E-6</v>
      </c>
      <c r="C21819" t="s">
        <v>3</v>
      </c>
    </row>
    <row r="21820" spans="1:3" x14ac:dyDescent="0.25">
      <c r="A21820">
        <v>100022315</v>
      </c>
      <c r="B21820" s="2">
        <v>4.5084886868548166E-8</v>
      </c>
      <c r="C21820" t="s">
        <v>3</v>
      </c>
    </row>
    <row r="21821" spans="1:3" x14ac:dyDescent="0.25">
      <c r="A21821">
        <v>100022316</v>
      </c>
      <c r="B21821" s="2">
        <v>2.1114705936412534E-7</v>
      </c>
      <c r="C21821" t="s">
        <v>3</v>
      </c>
    </row>
    <row r="21822" spans="1:3" x14ac:dyDescent="0.25">
      <c r="A21822">
        <v>100022317</v>
      </c>
      <c r="B21822" s="2">
        <v>0</v>
      </c>
      <c r="C21822" t="s">
        <v>3</v>
      </c>
    </row>
    <row r="21823" spans="1:3" x14ac:dyDescent="0.25">
      <c r="A21823">
        <v>100022318</v>
      </c>
      <c r="B21823" s="2">
        <v>1.8624179577334762E-7</v>
      </c>
      <c r="C21823" t="s">
        <v>3</v>
      </c>
    </row>
    <row r="21824" spans="1:3" x14ac:dyDescent="0.25">
      <c r="A21824">
        <v>100022319</v>
      </c>
      <c r="B21824" s="2">
        <v>0</v>
      </c>
      <c r="C21824" t="s">
        <v>3</v>
      </c>
    </row>
    <row r="21825" spans="1:3" x14ac:dyDescent="0.25">
      <c r="A21825">
        <v>100022320</v>
      </c>
      <c r="B21825" s="2">
        <v>6.5683221941936902E-8</v>
      </c>
      <c r="C21825" t="s">
        <v>3</v>
      </c>
    </row>
    <row r="21826" spans="1:3" x14ac:dyDescent="0.25">
      <c r="A21826">
        <v>100022321</v>
      </c>
      <c r="B21826" s="2">
        <v>0</v>
      </c>
      <c r="C21826" t="s">
        <v>3</v>
      </c>
    </row>
    <row r="21827" spans="1:3" x14ac:dyDescent="0.25">
      <c r="A21827">
        <v>100022322</v>
      </c>
      <c r="B21827" s="2">
        <v>2.1853735425486202E-8</v>
      </c>
      <c r="C21827" t="s">
        <v>3</v>
      </c>
    </row>
    <row r="21828" spans="1:3" x14ac:dyDescent="0.25">
      <c r="A21828">
        <v>100022323</v>
      </c>
      <c r="B21828" s="2">
        <v>-6.1569435414607787E-7</v>
      </c>
      <c r="C21828" t="s">
        <v>3</v>
      </c>
    </row>
    <row r="21829" spans="1:3" x14ac:dyDescent="0.25">
      <c r="A21829">
        <v>100022324</v>
      </c>
      <c r="B21829" s="2">
        <v>0</v>
      </c>
      <c r="C21829" t="s">
        <v>3</v>
      </c>
    </row>
    <row r="21830" spans="1:3" x14ac:dyDescent="0.25">
      <c r="A21830">
        <v>100022325</v>
      </c>
      <c r="B21830" s="2">
        <v>9.863951449630965E-8</v>
      </c>
      <c r="C21830" t="s">
        <v>3</v>
      </c>
    </row>
    <row r="21831" spans="1:3" x14ac:dyDescent="0.25">
      <c r="A21831">
        <v>100022326</v>
      </c>
      <c r="B21831" s="2">
        <v>6.7464911499529101E-8</v>
      </c>
      <c r="C21831" t="s">
        <v>3</v>
      </c>
    </row>
    <row r="21832" spans="1:3" x14ac:dyDescent="0.25">
      <c r="A21832">
        <v>100022327</v>
      </c>
      <c r="B21832" s="2">
        <v>0</v>
      </c>
      <c r="C21832" t="s">
        <v>3</v>
      </c>
    </row>
    <row r="21833" spans="1:3" x14ac:dyDescent="0.25">
      <c r="A21833">
        <v>100022328</v>
      </c>
      <c r="B21833" s="2">
        <v>0</v>
      </c>
      <c r="C21833" t="s">
        <v>3</v>
      </c>
    </row>
    <row r="21834" spans="1:3" x14ac:dyDescent="0.25">
      <c r="A21834">
        <v>100022329</v>
      </c>
      <c r="B21834" s="2">
        <v>7.5916658561794536E-6</v>
      </c>
      <c r="C21834" t="s">
        <v>3</v>
      </c>
    </row>
    <row r="21835" spans="1:3" x14ac:dyDescent="0.25">
      <c r="A21835">
        <v>100022330</v>
      </c>
      <c r="B21835" s="2">
        <v>5.140356889665018E-7</v>
      </c>
      <c r="C21835" t="s">
        <v>3</v>
      </c>
    </row>
    <row r="21836" spans="1:3" x14ac:dyDescent="0.25">
      <c r="A21836">
        <v>100022331</v>
      </c>
      <c r="B21836" s="2">
        <v>2.2371975253015855E-7</v>
      </c>
      <c r="C21836" t="s">
        <v>3</v>
      </c>
    </row>
    <row r="21837" spans="1:3" x14ac:dyDescent="0.25">
      <c r="A21837">
        <v>100022332</v>
      </c>
      <c r="B21837" s="2">
        <v>2.4853644081659621E-6</v>
      </c>
      <c r="C21837" t="s">
        <v>3</v>
      </c>
    </row>
    <row r="21838" spans="1:3" x14ac:dyDescent="0.25">
      <c r="A21838">
        <v>100022333</v>
      </c>
      <c r="B21838" s="2">
        <v>6.5864556393232105E-7</v>
      </c>
      <c r="C21838" t="s">
        <v>3</v>
      </c>
    </row>
    <row r="21839" spans="1:3" x14ac:dyDescent="0.25">
      <c r="A21839">
        <v>100022334</v>
      </c>
      <c r="B21839" s="2">
        <v>9.5845249150097083E-8</v>
      </c>
      <c r="C21839" t="s">
        <v>3</v>
      </c>
    </row>
    <row r="21840" spans="1:3" x14ac:dyDescent="0.25">
      <c r="A21840">
        <v>100022335</v>
      </c>
      <c r="B21840" s="2">
        <v>1.6563514950910239E-6</v>
      </c>
      <c r="C21840" t="s">
        <v>3</v>
      </c>
    </row>
    <row r="21841" spans="1:3" x14ac:dyDescent="0.25">
      <c r="A21841">
        <v>100022336</v>
      </c>
      <c r="B21841" s="2">
        <v>1.4246386116396747E-6</v>
      </c>
      <c r="C21841" t="s">
        <v>3</v>
      </c>
    </row>
    <row r="21842" spans="1:3" x14ac:dyDescent="0.25">
      <c r="A21842">
        <v>100022337</v>
      </c>
      <c r="B21842" s="2">
        <v>1.5500831650157238E-7</v>
      </c>
      <c r="C21842" t="s">
        <v>3</v>
      </c>
    </row>
    <row r="21843" spans="1:3" x14ac:dyDescent="0.25">
      <c r="A21843">
        <v>100022338</v>
      </c>
      <c r="B21843" s="2">
        <v>1.0173965686205281E-5</v>
      </c>
      <c r="C21843" t="s">
        <v>3</v>
      </c>
    </row>
    <row r="21844" spans="1:3" x14ac:dyDescent="0.25">
      <c r="A21844">
        <v>100022339</v>
      </c>
      <c r="B21844" s="2">
        <v>1.2190864800009004E-8</v>
      </c>
      <c r="C21844" t="s">
        <v>3</v>
      </c>
    </row>
    <row r="21845" spans="1:3" x14ac:dyDescent="0.25">
      <c r="A21845">
        <v>100022340</v>
      </c>
      <c r="B21845" s="2">
        <v>1.8567962190325448E-6</v>
      </c>
      <c r="C21845" t="s">
        <v>3</v>
      </c>
    </row>
    <row r="21846" spans="1:3" x14ac:dyDescent="0.25">
      <c r="A21846">
        <v>100022341</v>
      </c>
      <c r="B21846" s="2">
        <v>7.8788916226645187E-7</v>
      </c>
      <c r="C21846" t="s">
        <v>3</v>
      </c>
    </row>
    <row r="21847" spans="1:3" x14ac:dyDescent="0.25">
      <c r="A21847">
        <v>100022342</v>
      </c>
      <c r="B21847" s="2">
        <v>1.0707053367642355E-6</v>
      </c>
      <c r="C21847" t="s">
        <v>3</v>
      </c>
    </row>
    <row r="21848" spans="1:3" x14ac:dyDescent="0.25">
      <c r="A21848">
        <v>100022343</v>
      </c>
      <c r="B21848" s="2">
        <v>1.2240781550577612E-6</v>
      </c>
      <c r="C21848" t="s">
        <v>3</v>
      </c>
    </row>
    <row r="21849" spans="1:3" x14ac:dyDescent="0.25">
      <c r="A21849">
        <v>100022344</v>
      </c>
      <c r="B21849" s="2">
        <v>8.612152163576213E-5</v>
      </c>
      <c r="C21849" t="s">
        <v>3</v>
      </c>
    </row>
    <row r="21850" spans="1:3" x14ac:dyDescent="0.25">
      <c r="A21850">
        <v>100022345</v>
      </c>
      <c r="B21850" s="2">
        <v>0</v>
      </c>
      <c r="C21850" t="s">
        <v>3</v>
      </c>
    </row>
    <row r="21851" spans="1:3" x14ac:dyDescent="0.25">
      <c r="A21851">
        <v>100022346</v>
      </c>
      <c r="B21851" s="2">
        <v>2.8240891308412707E-7</v>
      </c>
      <c r="C21851" t="s">
        <v>3</v>
      </c>
    </row>
    <row r="21852" spans="1:3" x14ac:dyDescent="0.25">
      <c r="A21852">
        <v>100022347</v>
      </c>
      <c r="B21852" s="2">
        <v>4.5370799244242985E-7</v>
      </c>
      <c r="C21852" t="s">
        <v>3</v>
      </c>
    </row>
    <row r="21853" spans="1:3" x14ac:dyDescent="0.25">
      <c r="A21853">
        <v>100022348</v>
      </c>
      <c r="B21853" s="2">
        <v>1.2229376319598151E-5</v>
      </c>
      <c r="C21853" t="s">
        <v>3</v>
      </c>
    </row>
    <row r="21854" spans="1:3" x14ac:dyDescent="0.25">
      <c r="A21854">
        <v>100022349</v>
      </c>
      <c r="B21854" s="2">
        <v>0</v>
      </c>
      <c r="C21854" t="s">
        <v>3</v>
      </c>
    </row>
    <row r="21855" spans="1:3" x14ac:dyDescent="0.25">
      <c r="A21855">
        <v>100022350</v>
      </c>
      <c r="B21855" s="2">
        <v>2.3905961112155208E-7</v>
      </c>
      <c r="C21855" t="s">
        <v>3</v>
      </c>
    </row>
    <row r="21856" spans="1:3" x14ac:dyDescent="0.25">
      <c r="A21856">
        <v>100022351</v>
      </c>
      <c r="B21856" s="2">
        <v>1.5806383468356944E-8</v>
      </c>
      <c r="C21856" t="s">
        <v>3</v>
      </c>
    </row>
    <row r="21857" spans="1:3" x14ac:dyDescent="0.25">
      <c r="A21857">
        <v>100022352</v>
      </c>
      <c r="B21857" s="2">
        <v>4.7280753738590015E-6</v>
      </c>
      <c r="C21857" t="s">
        <v>3</v>
      </c>
    </row>
    <row r="21858" spans="1:3" x14ac:dyDescent="0.25">
      <c r="A21858">
        <v>100022353</v>
      </c>
      <c r="B21858" s="2">
        <v>1.0161126433444621E-3</v>
      </c>
      <c r="C21858" t="s">
        <v>3</v>
      </c>
    </row>
    <row r="21859" spans="1:3" x14ac:dyDescent="0.25">
      <c r="A21859">
        <v>100022354</v>
      </c>
      <c r="B21859" s="2">
        <v>2.0999962023696694E-5</v>
      </c>
      <c r="C21859" t="s">
        <v>3</v>
      </c>
    </row>
    <row r="21860" spans="1:3" x14ac:dyDescent="0.25">
      <c r="A21860">
        <v>100022355</v>
      </c>
      <c r="B21860" s="2">
        <v>2.2253925025087714E-7</v>
      </c>
      <c r="C21860" t="s">
        <v>3</v>
      </c>
    </row>
    <row r="21861" spans="1:3" x14ac:dyDescent="0.25">
      <c r="A21861">
        <v>100022356</v>
      </c>
      <c r="B21861" s="2">
        <v>6.6477646393975003E-8</v>
      </c>
      <c r="C21861" t="s">
        <v>3</v>
      </c>
    </row>
    <row r="21862" spans="1:3" x14ac:dyDescent="0.25">
      <c r="A21862">
        <v>100022357</v>
      </c>
      <c r="B21862" s="2">
        <v>1.0095345398175486E-6</v>
      </c>
      <c r="C21862" t="s">
        <v>3</v>
      </c>
    </row>
    <row r="21863" spans="1:3" x14ac:dyDescent="0.25">
      <c r="A21863">
        <v>100022358</v>
      </c>
      <c r="B21863" s="2">
        <v>6.5358954490527361E-7</v>
      </c>
      <c r="C21863" t="s">
        <v>3</v>
      </c>
    </row>
    <row r="21864" spans="1:3" x14ac:dyDescent="0.25">
      <c r="A21864">
        <v>100022359</v>
      </c>
      <c r="B21864" s="2">
        <v>0</v>
      </c>
      <c r="C21864" t="s">
        <v>3</v>
      </c>
    </row>
    <row r="21865" spans="1:3" x14ac:dyDescent="0.25">
      <c r="A21865">
        <v>100022360</v>
      </c>
      <c r="B21865" s="2">
        <v>-2.9664689606643135E-8</v>
      </c>
      <c r="C21865" t="s">
        <v>3</v>
      </c>
    </row>
    <row r="21866" spans="1:3" x14ac:dyDescent="0.25">
      <c r="A21866">
        <v>100022361</v>
      </c>
      <c r="B21866" s="2">
        <v>2.1398211324294197E-7</v>
      </c>
      <c r="C21866" t="s">
        <v>3</v>
      </c>
    </row>
    <row r="21867" spans="1:3" x14ac:dyDescent="0.25">
      <c r="A21867">
        <v>100022362</v>
      </c>
      <c r="B21867" s="2">
        <v>0</v>
      </c>
      <c r="C21867" t="s">
        <v>3</v>
      </c>
    </row>
    <row r="21868" spans="1:3" x14ac:dyDescent="0.25">
      <c r="A21868">
        <v>100022365</v>
      </c>
      <c r="B21868" s="2">
        <v>5.5550908518688156E-7</v>
      </c>
      <c r="C21868" t="s">
        <v>3</v>
      </c>
    </row>
    <row r="21869" spans="1:3" x14ac:dyDescent="0.25">
      <c r="A21869">
        <v>100022366</v>
      </c>
      <c r="B21869" s="2">
        <v>0</v>
      </c>
      <c r="C21869" t="s">
        <v>3</v>
      </c>
    </row>
    <row r="21870" spans="1:3" x14ac:dyDescent="0.25">
      <c r="A21870">
        <v>100022367</v>
      </c>
      <c r="B21870" s="2">
        <v>8.4404746311038915E-5</v>
      </c>
      <c r="C21870" t="s">
        <v>3</v>
      </c>
    </row>
    <row r="21871" spans="1:3" x14ac:dyDescent="0.25">
      <c r="A21871">
        <v>100022368</v>
      </c>
      <c r="B21871" s="2">
        <v>2.9519596885482431E-6</v>
      </c>
      <c r="C21871" t="s">
        <v>3</v>
      </c>
    </row>
    <row r="21872" spans="1:3" x14ac:dyDescent="0.25">
      <c r="A21872">
        <v>100022369</v>
      </c>
      <c r="B21872" s="2">
        <v>1.6384622863403639E-6</v>
      </c>
      <c r="C21872" t="s">
        <v>3</v>
      </c>
    </row>
    <row r="21873" spans="1:3" x14ac:dyDescent="0.25">
      <c r="A21873">
        <v>100022370</v>
      </c>
      <c r="B21873" s="2">
        <v>4.6398016358824748E-5</v>
      </c>
      <c r="C21873" t="s">
        <v>3</v>
      </c>
    </row>
    <row r="21874" spans="1:3" x14ac:dyDescent="0.25">
      <c r="A21874">
        <v>100022371</v>
      </c>
      <c r="B21874" s="2">
        <v>1.6666788522007766E-7</v>
      </c>
      <c r="C21874" t="s">
        <v>3</v>
      </c>
    </row>
    <row r="21875" spans="1:3" x14ac:dyDescent="0.25">
      <c r="A21875">
        <v>100022372</v>
      </c>
      <c r="B21875" s="2">
        <v>0</v>
      </c>
      <c r="C21875" t="s">
        <v>3</v>
      </c>
    </row>
    <row r="21876" spans="1:3" x14ac:dyDescent="0.25">
      <c r="A21876">
        <v>100022373</v>
      </c>
      <c r="B21876" s="2">
        <v>7.1646688008768492E-7</v>
      </c>
      <c r="C21876" t="s">
        <v>3</v>
      </c>
    </row>
    <row r="21877" spans="1:3" x14ac:dyDescent="0.25">
      <c r="A21877">
        <v>100022374</v>
      </c>
      <c r="B21877" s="2">
        <v>2.2816482342009638E-6</v>
      </c>
      <c r="C21877" t="s">
        <v>3</v>
      </c>
    </row>
    <row r="21878" spans="1:3" x14ac:dyDescent="0.25">
      <c r="A21878">
        <v>100022375</v>
      </c>
      <c r="B21878" s="2">
        <v>1.2548492022833376E-6</v>
      </c>
      <c r="C21878" t="s">
        <v>3</v>
      </c>
    </row>
    <row r="21879" spans="1:3" x14ac:dyDescent="0.25">
      <c r="A21879">
        <v>100022376</v>
      </c>
      <c r="B21879" s="2">
        <v>2.4569487805754703E-7</v>
      </c>
      <c r="C21879" t="s">
        <v>3</v>
      </c>
    </row>
    <row r="21880" spans="1:3" x14ac:dyDescent="0.25">
      <c r="A21880">
        <v>100022377</v>
      </c>
      <c r="B21880" s="2">
        <v>9.448051375122811E-6</v>
      </c>
      <c r="C21880" t="s">
        <v>3</v>
      </c>
    </row>
    <row r="21881" spans="1:3" x14ac:dyDescent="0.25">
      <c r="A21881">
        <v>100022378</v>
      </c>
      <c r="B21881" s="2">
        <v>3.9557798310675387E-6</v>
      </c>
      <c r="C21881" t="s">
        <v>3</v>
      </c>
    </row>
    <row r="21882" spans="1:3" x14ac:dyDescent="0.25">
      <c r="A21882">
        <v>100022379</v>
      </c>
      <c r="B21882" s="2">
        <v>2.8447040171762164E-7</v>
      </c>
      <c r="C21882" t="s">
        <v>3</v>
      </c>
    </row>
    <row r="21883" spans="1:3" x14ac:dyDescent="0.25">
      <c r="A21883">
        <v>100022380</v>
      </c>
      <c r="B21883" s="2">
        <v>1.3704599287270551E-5</v>
      </c>
      <c r="C21883" t="s">
        <v>3</v>
      </c>
    </row>
    <row r="21884" spans="1:3" x14ac:dyDescent="0.25">
      <c r="A21884">
        <v>100022381</v>
      </c>
      <c r="B21884" s="2">
        <v>6.7040779466640727E-7</v>
      </c>
      <c r="C21884" t="s">
        <v>3</v>
      </c>
    </row>
    <row r="21885" spans="1:3" x14ac:dyDescent="0.25">
      <c r="A21885">
        <v>100022382</v>
      </c>
      <c r="B21885" s="2">
        <v>1.3494107177015887E-5</v>
      </c>
      <c r="C21885" t="s">
        <v>3</v>
      </c>
    </row>
    <row r="21886" spans="1:3" x14ac:dyDescent="0.25">
      <c r="A21886">
        <v>100022383</v>
      </c>
      <c r="B21886" s="2">
        <v>1.6469087831636586E-7</v>
      </c>
      <c r="C21886" t="s">
        <v>3</v>
      </c>
    </row>
    <row r="21887" spans="1:3" x14ac:dyDescent="0.25">
      <c r="A21887">
        <v>100022384</v>
      </c>
      <c r="B21887" s="2">
        <v>0</v>
      </c>
      <c r="C21887" t="s">
        <v>3</v>
      </c>
    </row>
    <row r="21888" spans="1:3" x14ac:dyDescent="0.25">
      <c r="A21888">
        <v>100022385</v>
      </c>
      <c r="B21888" s="2">
        <v>7.0634400651695185E-5</v>
      </c>
      <c r="C21888" t="s">
        <v>3</v>
      </c>
    </row>
    <row r="21889" spans="1:3" x14ac:dyDescent="0.25">
      <c r="A21889">
        <v>100022386</v>
      </c>
      <c r="B21889" s="2">
        <v>6.6706984632915523E-8</v>
      </c>
      <c r="C21889" t="s">
        <v>3</v>
      </c>
    </row>
    <row r="21890" spans="1:3" x14ac:dyDescent="0.25">
      <c r="A21890">
        <v>100022387</v>
      </c>
      <c r="B21890" s="2">
        <v>0</v>
      </c>
      <c r="C21890" t="s">
        <v>3</v>
      </c>
    </row>
    <row r="21891" spans="1:3" x14ac:dyDescent="0.25">
      <c r="A21891">
        <v>100022388</v>
      </c>
      <c r="B21891" s="2">
        <v>-9.7924668446390309E-9</v>
      </c>
      <c r="C21891" t="s">
        <v>3</v>
      </c>
    </row>
    <row r="21892" spans="1:3" x14ac:dyDescent="0.25">
      <c r="A21892">
        <v>100022389</v>
      </c>
      <c r="B21892" s="2">
        <v>4.4401927778845055E-6</v>
      </c>
      <c r="C21892" t="s">
        <v>3</v>
      </c>
    </row>
    <row r="21893" spans="1:3" x14ac:dyDescent="0.25">
      <c r="A21893">
        <v>100022390</v>
      </c>
      <c r="B21893" s="2">
        <v>2.3825581626106046E-7</v>
      </c>
      <c r="C21893" t="s">
        <v>3</v>
      </c>
    </row>
    <row r="21894" spans="1:3" x14ac:dyDescent="0.25">
      <c r="A21894">
        <v>100022391</v>
      </c>
      <c r="B21894" s="2">
        <v>-4.5173863768185308E-8</v>
      </c>
      <c r="C21894" t="s">
        <v>3</v>
      </c>
    </row>
    <row r="21895" spans="1:3" x14ac:dyDescent="0.25">
      <c r="A21895">
        <v>100022392</v>
      </c>
      <c r="B21895" s="2">
        <v>7.8956731801063297E-7</v>
      </c>
      <c r="C21895" t="s">
        <v>3</v>
      </c>
    </row>
    <row r="21896" spans="1:3" x14ac:dyDescent="0.25">
      <c r="A21896">
        <v>100022393</v>
      </c>
      <c r="B21896" s="2">
        <v>1.0246299111279544E-7</v>
      </c>
      <c r="C21896" t="s">
        <v>3</v>
      </c>
    </row>
    <row r="21897" spans="1:3" x14ac:dyDescent="0.25">
      <c r="A21897">
        <v>100022394</v>
      </c>
      <c r="B21897" s="2">
        <v>1.6977245352312034E-6</v>
      </c>
      <c r="C21897" t="s">
        <v>3</v>
      </c>
    </row>
    <row r="21898" spans="1:3" x14ac:dyDescent="0.25">
      <c r="A21898">
        <v>100022395</v>
      </c>
      <c r="B21898" s="2">
        <v>0</v>
      </c>
      <c r="C21898" t="s">
        <v>3</v>
      </c>
    </row>
    <row r="21899" spans="1:3" x14ac:dyDescent="0.25">
      <c r="A21899">
        <v>100022396</v>
      </c>
      <c r="B21899" s="2">
        <v>2.7325279698376578E-8</v>
      </c>
      <c r="C21899" t="s">
        <v>3</v>
      </c>
    </row>
    <row r="21900" spans="1:3" x14ac:dyDescent="0.25">
      <c r="A21900">
        <v>100022397</v>
      </c>
      <c r="B21900" s="2">
        <v>5.0406673989486237E-7</v>
      </c>
      <c r="C21900" t="s">
        <v>3</v>
      </c>
    </row>
    <row r="21901" spans="1:3" x14ac:dyDescent="0.25">
      <c r="A21901">
        <v>100022398</v>
      </c>
      <c r="B21901" s="2">
        <v>-1.2091387407045612E-8</v>
      </c>
      <c r="C21901" t="s">
        <v>3</v>
      </c>
    </row>
    <row r="21902" spans="1:3" x14ac:dyDescent="0.25">
      <c r="A21902">
        <v>100022399</v>
      </c>
      <c r="B21902" s="2">
        <v>7.7062618972011978E-7</v>
      </c>
      <c r="C21902" t="s">
        <v>3</v>
      </c>
    </row>
    <row r="21903" spans="1:3" x14ac:dyDescent="0.25">
      <c r="A21903">
        <v>100022400</v>
      </c>
      <c r="B21903" s="2">
        <v>9.2358786714288979E-8</v>
      </c>
      <c r="C21903" t="s">
        <v>3</v>
      </c>
    </row>
    <row r="21904" spans="1:3" x14ac:dyDescent="0.25">
      <c r="A21904">
        <v>100022401</v>
      </c>
      <c r="B21904" s="2">
        <v>5.0687489942255546E-6</v>
      </c>
      <c r="C21904" t="s">
        <v>3</v>
      </c>
    </row>
    <row r="21905" spans="1:3" x14ac:dyDescent="0.25">
      <c r="A21905">
        <v>100022402</v>
      </c>
      <c r="B21905" s="2">
        <v>1.1429233857414392E-7</v>
      </c>
      <c r="C21905" t="s">
        <v>3</v>
      </c>
    </row>
    <row r="21906" spans="1:3" x14ac:dyDescent="0.25">
      <c r="A21906">
        <v>100022403</v>
      </c>
      <c r="B21906" s="2">
        <v>-9.0470517887648178E-7</v>
      </c>
      <c r="C21906" t="s">
        <v>3</v>
      </c>
    </row>
    <row r="21907" spans="1:3" x14ac:dyDescent="0.25">
      <c r="A21907">
        <v>100022404</v>
      </c>
      <c r="B21907" s="2">
        <v>3.6443439680833646E-7</v>
      </c>
      <c r="C21907" t="s">
        <v>3</v>
      </c>
    </row>
    <row r="21908" spans="1:3" x14ac:dyDescent="0.25">
      <c r="A21908">
        <v>100022405</v>
      </c>
      <c r="B21908" s="2">
        <v>1.8640767485754075E-7</v>
      </c>
      <c r="C21908" t="s">
        <v>3</v>
      </c>
    </row>
    <row r="21909" spans="1:3" x14ac:dyDescent="0.25">
      <c r="A21909">
        <v>100022406</v>
      </c>
      <c r="B21909" s="2">
        <v>-6.5856583115004748E-8</v>
      </c>
      <c r="C21909" t="s">
        <v>3</v>
      </c>
    </row>
    <row r="21910" spans="1:3" x14ac:dyDescent="0.25">
      <c r="A21910">
        <v>100022407</v>
      </c>
      <c r="B21910" s="2">
        <v>0</v>
      </c>
      <c r="C21910" t="s">
        <v>3</v>
      </c>
    </row>
    <row r="21911" spans="1:3" x14ac:dyDescent="0.25">
      <c r="A21911">
        <v>100022408</v>
      </c>
      <c r="B21911" s="2">
        <v>1.4127722164127121E-7</v>
      </c>
      <c r="C21911" t="s">
        <v>3</v>
      </c>
    </row>
    <row r="21912" spans="1:3" x14ac:dyDescent="0.25">
      <c r="A21912">
        <v>100022409</v>
      </c>
      <c r="B21912" s="2">
        <v>0</v>
      </c>
      <c r="C21912" t="s">
        <v>3</v>
      </c>
    </row>
    <row r="21913" spans="1:3" x14ac:dyDescent="0.25">
      <c r="A21913">
        <v>100022410</v>
      </c>
      <c r="B21913" s="2">
        <v>0</v>
      </c>
      <c r="C21913" t="s">
        <v>3</v>
      </c>
    </row>
    <row r="21914" spans="1:3" x14ac:dyDescent="0.25">
      <c r="A21914">
        <v>100022411</v>
      </c>
      <c r="B21914" s="2">
        <v>3.921223663041635E-7</v>
      </c>
      <c r="C21914" t="s">
        <v>3</v>
      </c>
    </row>
    <row r="21915" spans="1:3" x14ac:dyDescent="0.25">
      <c r="A21915">
        <v>100022412</v>
      </c>
      <c r="B21915" s="2">
        <v>3.1602930829094264E-6</v>
      </c>
      <c r="C21915" t="s">
        <v>3</v>
      </c>
    </row>
    <row r="21916" spans="1:3" x14ac:dyDescent="0.25">
      <c r="A21916">
        <v>100022413</v>
      </c>
      <c r="B21916" s="2">
        <v>8.8745916313295036E-7</v>
      </c>
      <c r="C21916" t="s">
        <v>3</v>
      </c>
    </row>
    <row r="21917" spans="1:3" x14ac:dyDescent="0.25">
      <c r="A21917">
        <v>100022414</v>
      </c>
      <c r="B21917" s="2">
        <v>1.2238666695644591E-6</v>
      </c>
      <c r="C21917" t="s">
        <v>3</v>
      </c>
    </row>
    <row r="21918" spans="1:3" x14ac:dyDescent="0.25">
      <c r="A21918">
        <v>100022415</v>
      </c>
      <c r="B21918" s="2">
        <v>0</v>
      </c>
      <c r="C21918" t="s">
        <v>3</v>
      </c>
    </row>
    <row r="21919" spans="1:3" x14ac:dyDescent="0.25">
      <c r="A21919">
        <v>100022416</v>
      </c>
      <c r="B21919" s="2">
        <v>3.9326082990480086E-7</v>
      </c>
      <c r="C21919" t="s">
        <v>3</v>
      </c>
    </row>
    <row r="21920" spans="1:3" x14ac:dyDescent="0.25">
      <c r="A21920">
        <v>100022417</v>
      </c>
      <c r="B21920" s="2">
        <v>1.0404416462931006E-7</v>
      </c>
      <c r="C21920" t="s">
        <v>3</v>
      </c>
    </row>
    <row r="21921" spans="1:3" x14ac:dyDescent="0.25">
      <c r="A21921">
        <v>100022418</v>
      </c>
      <c r="B21921" s="2">
        <v>4.8339735578507952E-7</v>
      </c>
      <c r="C21921" t="s">
        <v>3</v>
      </c>
    </row>
    <row r="21922" spans="1:3" x14ac:dyDescent="0.25">
      <c r="A21922">
        <v>100022419</v>
      </c>
      <c r="B21922" s="2">
        <v>6.7622043064861487E-8</v>
      </c>
      <c r="C21922" t="s">
        <v>3</v>
      </c>
    </row>
    <row r="21923" spans="1:3" x14ac:dyDescent="0.25">
      <c r="A21923">
        <v>100022420</v>
      </c>
      <c r="B21923" s="2">
        <v>3.265950032753575E-7</v>
      </c>
      <c r="C21923" t="s">
        <v>3</v>
      </c>
    </row>
    <row r="21924" spans="1:3" x14ac:dyDescent="0.25">
      <c r="A21924">
        <v>100022421</v>
      </c>
      <c r="B21924" s="2">
        <v>0</v>
      </c>
      <c r="C21924" t="s">
        <v>3</v>
      </c>
    </row>
    <row r="21925" spans="1:3" x14ac:dyDescent="0.25">
      <c r="A21925">
        <v>100022422</v>
      </c>
      <c r="B21925" s="2">
        <v>0</v>
      </c>
      <c r="C21925" t="s">
        <v>3</v>
      </c>
    </row>
    <row r="21926" spans="1:3" x14ac:dyDescent="0.25">
      <c r="A21926">
        <v>100022423</v>
      </c>
      <c r="B21926" s="2">
        <v>0</v>
      </c>
      <c r="C21926" t="s">
        <v>3</v>
      </c>
    </row>
    <row r="21927" spans="1:3" x14ac:dyDescent="0.25">
      <c r="A21927">
        <v>100022424</v>
      </c>
      <c r="B21927" s="2">
        <v>5.6913322856116249E-6</v>
      </c>
      <c r="C21927" t="s">
        <v>3</v>
      </c>
    </row>
    <row r="21928" spans="1:3" x14ac:dyDescent="0.25">
      <c r="A21928">
        <v>100022425</v>
      </c>
      <c r="B21928" s="2">
        <v>5.1871694292962263E-7</v>
      </c>
      <c r="C21928" t="s">
        <v>3</v>
      </c>
    </row>
    <row r="21929" spans="1:3" x14ac:dyDescent="0.25">
      <c r="A21929">
        <v>100022426</v>
      </c>
      <c r="B21929" s="2">
        <v>0</v>
      </c>
      <c r="C21929" t="s">
        <v>3</v>
      </c>
    </row>
    <row r="21930" spans="1:3" x14ac:dyDescent="0.25">
      <c r="A21930">
        <v>100022427</v>
      </c>
      <c r="B21930" s="2">
        <v>1.2414064860256804E-7</v>
      </c>
      <c r="C21930" t="s">
        <v>3</v>
      </c>
    </row>
    <row r="21931" spans="1:3" x14ac:dyDescent="0.25">
      <c r="A21931">
        <v>100022428</v>
      </c>
      <c r="B21931" s="2">
        <v>6.1595892852021862E-8</v>
      </c>
      <c r="C21931" t="s">
        <v>3</v>
      </c>
    </row>
    <row r="21932" spans="1:3" x14ac:dyDescent="0.25">
      <c r="A21932">
        <v>100022429</v>
      </c>
      <c r="B21932" s="2">
        <v>5.9137828820826357E-7</v>
      </c>
      <c r="C21932" t="s">
        <v>3</v>
      </c>
    </row>
    <row r="21933" spans="1:3" x14ac:dyDescent="0.25">
      <c r="A21933">
        <v>100022430</v>
      </c>
      <c r="B21933" s="2">
        <v>4.7096382658468279E-7</v>
      </c>
      <c r="C21933" t="s">
        <v>3</v>
      </c>
    </row>
    <row r="21934" spans="1:3" x14ac:dyDescent="0.25">
      <c r="A21934">
        <v>100022431</v>
      </c>
      <c r="B21934" s="2">
        <v>0</v>
      </c>
      <c r="C21934" t="s">
        <v>3</v>
      </c>
    </row>
    <row r="21935" spans="1:3" x14ac:dyDescent="0.25">
      <c r="A21935">
        <v>100022432</v>
      </c>
      <c r="B21935" s="2">
        <v>2.307037690446772E-6</v>
      </c>
      <c r="C21935" t="s">
        <v>3</v>
      </c>
    </row>
    <row r="21936" spans="1:3" x14ac:dyDescent="0.25">
      <c r="A21936">
        <v>100022433</v>
      </c>
      <c r="B21936" s="2">
        <v>2.5638086688671135E-5</v>
      </c>
      <c r="C21936" t="s">
        <v>3</v>
      </c>
    </row>
    <row r="21937" spans="1:3" x14ac:dyDescent="0.25">
      <c r="A21937">
        <v>100022434</v>
      </c>
      <c r="B21937" s="2">
        <v>1.6711972049484694E-7</v>
      </c>
      <c r="C21937" t="s">
        <v>3</v>
      </c>
    </row>
    <row r="21938" spans="1:3" x14ac:dyDescent="0.25">
      <c r="A21938">
        <v>100022435</v>
      </c>
      <c r="B21938" s="2">
        <v>2.5387926987916635E-7</v>
      </c>
      <c r="C21938" t="s">
        <v>3</v>
      </c>
    </row>
    <row r="21939" spans="1:3" x14ac:dyDescent="0.25">
      <c r="A21939">
        <v>100022436</v>
      </c>
      <c r="B21939" s="2">
        <v>4.3014029779583459E-6</v>
      </c>
      <c r="C21939" t="s">
        <v>3</v>
      </c>
    </row>
    <row r="21940" spans="1:3" x14ac:dyDescent="0.25">
      <c r="A21940">
        <v>100022437</v>
      </c>
      <c r="B21940" s="2">
        <v>1.6399313884660535E-6</v>
      </c>
      <c r="C21940" t="s">
        <v>3</v>
      </c>
    </row>
    <row r="21941" spans="1:3" x14ac:dyDescent="0.25">
      <c r="A21941">
        <v>100022438</v>
      </c>
      <c r="B21941" s="2">
        <v>1.1005764677094434E-6</v>
      </c>
      <c r="C21941" t="s">
        <v>3</v>
      </c>
    </row>
    <row r="21942" spans="1:3" x14ac:dyDescent="0.25">
      <c r="A21942">
        <v>100022439</v>
      </c>
      <c r="B21942" s="2">
        <v>1.0329891278061186E-7</v>
      </c>
      <c r="C21942" t="s">
        <v>3</v>
      </c>
    </row>
    <row r="21943" spans="1:3" x14ac:dyDescent="0.25">
      <c r="A21943">
        <v>100022440</v>
      </c>
      <c r="B21943" s="2">
        <v>0</v>
      </c>
      <c r="C21943" t="s">
        <v>3</v>
      </c>
    </row>
    <row r="21944" spans="1:3" x14ac:dyDescent="0.25">
      <c r="A21944">
        <v>100022441</v>
      </c>
      <c r="B21944" s="2">
        <v>1.4010099649424632E-6</v>
      </c>
      <c r="C21944" t="s">
        <v>3</v>
      </c>
    </row>
    <row r="21945" spans="1:3" x14ac:dyDescent="0.25">
      <c r="A21945">
        <v>100022442</v>
      </c>
      <c r="B21945" s="2">
        <v>-5.3666274329907657E-7</v>
      </c>
      <c r="C21945" t="s">
        <v>3</v>
      </c>
    </row>
    <row r="21946" spans="1:3" x14ac:dyDescent="0.25">
      <c r="A21946">
        <v>100022443</v>
      </c>
      <c r="B21946" s="2">
        <v>4.7180413560858676E-8</v>
      </c>
      <c r="C21946" t="s">
        <v>3</v>
      </c>
    </row>
    <row r="21947" spans="1:3" x14ac:dyDescent="0.25">
      <c r="A21947">
        <v>100022444</v>
      </c>
      <c r="B21947" s="2">
        <v>8.8883693423601324E-8</v>
      </c>
      <c r="C21947" t="s">
        <v>3</v>
      </c>
    </row>
    <row r="21948" spans="1:3" x14ac:dyDescent="0.25">
      <c r="A21948">
        <v>100022445</v>
      </c>
      <c r="B21948" s="2">
        <v>1.4172518737338454E-6</v>
      </c>
      <c r="C21948" t="s">
        <v>3</v>
      </c>
    </row>
    <row r="21949" spans="1:3" x14ac:dyDescent="0.25">
      <c r="A21949">
        <v>100022446</v>
      </c>
      <c r="B21949" s="2">
        <v>4.0696930937750515E-7</v>
      </c>
      <c r="C21949" t="s">
        <v>3</v>
      </c>
    </row>
    <row r="21950" spans="1:3" x14ac:dyDescent="0.25">
      <c r="A21950">
        <v>100022447</v>
      </c>
      <c r="B21950" s="2">
        <v>3.0060884995905842E-6</v>
      </c>
      <c r="C21950" t="s">
        <v>3</v>
      </c>
    </row>
    <row r="21951" spans="1:3" x14ac:dyDescent="0.25">
      <c r="A21951">
        <v>100022448</v>
      </c>
      <c r="B21951" s="2">
        <v>2.7328612408213806E-7</v>
      </c>
      <c r="C21951" t="s">
        <v>3</v>
      </c>
    </row>
    <row r="21952" spans="1:3" x14ac:dyDescent="0.25">
      <c r="A21952">
        <v>100022449</v>
      </c>
      <c r="B21952" s="2">
        <v>1.1060636991173155E-7</v>
      </c>
      <c r="C21952" t="s">
        <v>3</v>
      </c>
    </row>
    <row r="21953" spans="1:3" x14ac:dyDescent="0.25">
      <c r="A21953">
        <v>100022450</v>
      </c>
      <c r="B21953" s="2">
        <v>0</v>
      </c>
      <c r="C21953" t="s">
        <v>3</v>
      </c>
    </row>
    <row r="21954" spans="1:3" x14ac:dyDescent="0.25">
      <c r="A21954">
        <v>100022451</v>
      </c>
      <c r="B21954" s="2">
        <v>6.2011745160296209E-8</v>
      </c>
      <c r="C21954" t="s">
        <v>3</v>
      </c>
    </row>
    <row r="21955" spans="1:3" x14ac:dyDescent="0.25">
      <c r="A21955">
        <v>100022452</v>
      </c>
      <c r="B21955" s="2">
        <v>0</v>
      </c>
      <c r="C21955" t="s">
        <v>3</v>
      </c>
    </row>
    <row r="21956" spans="1:3" x14ac:dyDescent="0.25">
      <c r="A21956">
        <v>100022453</v>
      </c>
      <c r="B21956" s="2">
        <v>8.359566579137726E-7</v>
      </c>
      <c r="C21956" t="s">
        <v>3</v>
      </c>
    </row>
    <row r="21957" spans="1:3" x14ac:dyDescent="0.25">
      <c r="A21957">
        <v>100022454</v>
      </c>
      <c r="B21957" s="2">
        <v>6.2411282566659865E-7</v>
      </c>
      <c r="C21957" t="s">
        <v>3</v>
      </c>
    </row>
    <row r="21958" spans="1:3" x14ac:dyDescent="0.25">
      <c r="A21958">
        <v>100022455</v>
      </c>
      <c r="B21958" s="2">
        <v>7.8726202403281579E-6</v>
      </c>
      <c r="C21958" t="s">
        <v>3</v>
      </c>
    </row>
    <row r="21959" spans="1:3" x14ac:dyDescent="0.25">
      <c r="A21959">
        <v>100022456</v>
      </c>
      <c r="B21959" s="2">
        <v>2.7790207618411247E-6</v>
      </c>
      <c r="C21959" t="s">
        <v>3</v>
      </c>
    </row>
    <row r="21960" spans="1:3" x14ac:dyDescent="0.25">
      <c r="A21960">
        <v>100022457</v>
      </c>
      <c r="B21960" s="2">
        <v>1.6989752099622759E-7</v>
      </c>
      <c r="C21960" t="s">
        <v>3</v>
      </c>
    </row>
    <row r="21961" spans="1:3" x14ac:dyDescent="0.25">
      <c r="A21961">
        <v>100022458</v>
      </c>
      <c r="B21961" s="2">
        <v>3.9508235152415461E-6</v>
      </c>
      <c r="C21961" t="s">
        <v>3</v>
      </c>
    </row>
    <row r="21962" spans="1:3" x14ac:dyDescent="0.25">
      <c r="A21962">
        <v>100022459</v>
      </c>
      <c r="B21962" s="2">
        <v>1.0155581010459811E-7</v>
      </c>
      <c r="C21962" t="s">
        <v>3</v>
      </c>
    </row>
    <row r="21963" spans="1:3" x14ac:dyDescent="0.25">
      <c r="A21963">
        <v>100022460</v>
      </c>
      <c r="B21963" s="2">
        <v>2.3820351093849692E-7</v>
      </c>
      <c r="C21963" t="s">
        <v>3</v>
      </c>
    </row>
    <row r="21964" spans="1:3" x14ac:dyDescent="0.25">
      <c r="A21964">
        <v>100022461</v>
      </c>
      <c r="B21964" s="2">
        <v>4.2371489594622461E-6</v>
      </c>
      <c r="C21964" t="s">
        <v>3</v>
      </c>
    </row>
    <row r="21965" spans="1:3" x14ac:dyDescent="0.25">
      <c r="A21965">
        <v>100022462</v>
      </c>
      <c r="B21965" s="2">
        <v>8.2121662503356241E-8</v>
      </c>
      <c r="C21965" t="s">
        <v>3</v>
      </c>
    </row>
    <row r="21966" spans="1:3" x14ac:dyDescent="0.25">
      <c r="A21966">
        <v>100022463</v>
      </c>
      <c r="B21966" s="2">
        <v>0</v>
      </c>
      <c r="C21966" t="s">
        <v>3</v>
      </c>
    </row>
    <row r="21967" spans="1:3" x14ac:dyDescent="0.25">
      <c r="A21967">
        <v>100022464</v>
      </c>
      <c r="B21967" s="2">
        <v>9.6675849403122138E-4</v>
      </c>
      <c r="C21967" t="s">
        <v>3</v>
      </c>
    </row>
    <row r="21968" spans="1:3" x14ac:dyDescent="0.25">
      <c r="A21968">
        <v>100022465</v>
      </c>
      <c r="B21968" s="2">
        <v>0</v>
      </c>
      <c r="C21968" t="s">
        <v>3</v>
      </c>
    </row>
    <row r="21969" spans="1:3" x14ac:dyDescent="0.25">
      <c r="A21969">
        <v>100022466</v>
      </c>
      <c r="B21969" s="2">
        <v>1.9485492226349307E-7</v>
      </c>
      <c r="C21969" t="s">
        <v>3</v>
      </c>
    </row>
    <row r="21970" spans="1:3" x14ac:dyDescent="0.25">
      <c r="A21970">
        <v>100022467</v>
      </c>
      <c r="B21970" s="2">
        <v>9.0213562442363608E-8</v>
      </c>
      <c r="C21970" t="s">
        <v>3</v>
      </c>
    </row>
    <row r="21971" spans="1:3" x14ac:dyDescent="0.25">
      <c r="A21971">
        <v>100022468</v>
      </c>
      <c r="B21971" s="2">
        <v>1.1641463448123581E-5</v>
      </c>
      <c r="C21971" t="s">
        <v>3</v>
      </c>
    </row>
    <row r="21972" spans="1:3" x14ac:dyDescent="0.25">
      <c r="A21972">
        <v>100022469</v>
      </c>
      <c r="B21972" s="2">
        <v>0</v>
      </c>
      <c r="C21972" t="s">
        <v>3</v>
      </c>
    </row>
    <row r="21973" spans="1:3" x14ac:dyDescent="0.25">
      <c r="A21973">
        <v>100022470</v>
      </c>
      <c r="B21973" s="2">
        <v>8.7285913827584998E-8</v>
      </c>
      <c r="C21973" t="s">
        <v>3</v>
      </c>
    </row>
    <row r="21974" spans="1:3" x14ac:dyDescent="0.25">
      <c r="A21974">
        <v>100022471</v>
      </c>
      <c r="B21974" s="2">
        <v>8.062726716929813E-8</v>
      </c>
      <c r="C21974" t="s">
        <v>3</v>
      </c>
    </row>
    <row r="21975" spans="1:3" x14ac:dyDescent="0.25">
      <c r="A21975">
        <v>100022472</v>
      </c>
      <c r="B21975" s="2">
        <v>2.4133494867707542E-6</v>
      </c>
      <c r="C21975" t="s">
        <v>3</v>
      </c>
    </row>
    <row r="21976" spans="1:3" x14ac:dyDescent="0.25">
      <c r="A21976">
        <v>100022473</v>
      </c>
      <c r="B21976" s="2">
        <v>5.5594357255329772E-6</v>
      </c>
      <c r="C21976" t="s">
        <v>3</v>
      </c>
    </row>
    <row r="21977" spans="1:3" x14ac:dyDescent="0.25">
      <c r="A21977">
        <v>100022474</v>
      </c>
      <c r="B21977" s="2">
        <v>1.9177762478068815E-6</v>
      </c>
      <c r="C21977" t="s">
        <v>3</v>
      </c>
    </row>
    <row r="21978" spans="1:3" x14ac:dyDescent="0.25">
      <c r="A21978">
        <v>100022475</v>
      </c>
      <c r="B21978" s="2">
        <v>6.2903342227869664E-8</v>
      </c>
      <c r="C21978" t="s">
        <v>3</v>
      </c>
    </row>
    <row r="21979" spans="1:3" x14ac:dyDescent="0.25">
      <c r="A21979">
        <v>100022476</v>
      </c>
      <c r="B21979" s="2">
        <v>1.3347097332201603E-6</v>
      </c>
      <c r="C21979" t="s">
        <v>3</v>
      </c>
    </row>
    <row r="21980" spans="1:3" x14ac:dyDescent="0.25">
      <c r="A21980">
        <v>100022477</v>
      </c>
      <c r="B21980" s="2">
        <v>1.6384203523914986E-6</v>
      </c>
      <c r="C21980" t="s">
        <v>3</v>
      </c>
    </row>
    <row r="21981" spans="1:3" x14ac:dyDescent="0.25">
      <c r="A21981">
        <v>100022478</v>
      </c>
      <c r="B21981" s="2">
        <v>3.3637703950951978E-6</v>
      </c>
      <c r="C21981" t="s">
        <v>3</v>
      </c>
    </row>
    <row r="21982" spans="1:3" x14ac:dyDescent="0.25">
      <c r="A21982">
        <v>100022479</v>
      </c>
      <c r="B21982" s="2">
        <v>1.398200088636134E-5</v>
      </c>
      <c r="C21982" t="s">
        <v>3</v>
      </c>
    </row>
    <row r="21983" spans="1:3" x14ac:dyDescent="0.25">
      <c r="A21983">
        <v>100022480</v>
      </c>
      <c r="B21983" s="2">
        <v>4.278260821946314E-8</v>
      </c>
      <c r="C21983" t="s">
        <v>3</v>
      </c>
    </row>
    <row r="21984" spans="1:3" x14ac:dyDescent="0.25">
      <c r="A21984">
        <v>100022481</v>
      </c>
      <c r="B21984" s="2">
        <v>0</v>
      </c>
      <c r="C21984" t="s">
        <v>3</v>
      </c>
    </row>
    <row r="21985" spans="1:3" x14ac:dyDescent="0.25">
      <c r="A21985">
        <v>100022482</v>
      </c>
      <c r="B21985" s="2">
        <v>6.9203553379657488E-6</v>
      </c>
      <c r="C21985" t="s">
        <v>3</v>
      </c>
    </row>
    <row r="21986" spans="1:3" x14ac:dyDescent="0.25">
      <c r="A21986">
        <v>100022483</v>
      </c>
      <c r="B21986" s="2">
        <v>6.2484372818491965E-6</v>
      </c>
      <c r="C21986" t="s">
        <v>3</v>
      </c>
    </row>
    <row r="21987" spans="1:3" x14ac:dyDescent="0.25">
      <c r="A21987">
        <v>100022484</v>
      </c>
      <c r="B21987" s="2">
        <v>2.6014046366383657E-8</v>
      </c>
      <c r="C21987" t="s">
        <v>3</v>
      </c>
    </row>
    <row r="21988" spans="1:3" x14ac:dyDescent="0.25">
      <c r="A21988">
        <v>100022485</v>
      </c>
      <c r="B21988" s="2">
        <v>0</v>
      </c>
      <c r="C21988" t="s">
        <v>3</v>
      </c>
    </row>
    <row r="21989" spans="1:3" x14ac:dyDescent="0.25">
      <c r="A21989">
        <v>100022486</v>
      </c>
      <c r="B21989" s="2">
        <v>-1.8251915124646575E-6</v>
      </c>
      <c r="C21989" t="s">
        <v>3</v>
      </c>
    </row>
    <row r="21990" spans="1:3" x14ac:dyDescent="0.25">
      <c r="A21990">
        <v>100022487</v>
      </c>
      <c r="B21990" s="2">
        <v>6.8737319593262747E-7</v>
      </c>
      <c r="C21990" t="s">
        <v>3</v>
      </c>
    </row>
    <row r="21991" spans="1:3" x14ac:dyDescent="0.25">
      <c r="A21991">
        <v>100022488</v>
      </c>
      <c r="B21991" s="2">
        <v>1.7682414638980411E-6</v>
      </c>
      <c r="C21991" t="s">
        <v>3</v>
      </c>
    </row>
    <row r="21992" spans="1:3" x14ac:dyDescent="0.25">
      <c r="A21992">
        <v>100022489</v>
      </c>
      <c r="B21992" s="2">
        <v>1.2657892711794149E-7</v>
      </c>
      <c r="C21992" t="s">
        <v>3</v>
      </c>
    </row>
    <row r="21993" spans="1:3" x14ac:dyDescent="0.25">
      <c r="A21993">
        <v>100022490</v>
      </c>
      <c r="B21993" s="2">
        <v>7.7422330661463668E-8</v>
      </c>
      <c r="C21993" t="s">
        <v>3</v>
      </c>
    </row>
    <row r="21994" spans="1:3" x14ac:dyDescent="0.25">
      <c r="A21994">
        <v>100022491</v>
      </c>
      <c r="B21994" s="2">
        <v>0</v>
      </c>
      <c r="C21994" t="s">
        <v>3</v>
      </c>
    </row>
    <row r="21995" spans="1:3" x14ac:dyDescent="0.25">
      <c r="A21995">
        <v>100022492</v>
      </c>
      <c r="B21995" s="2">
        <v>0</v>
      </c>
      <c r="C21995" t="s">
        <v>3</v>
      </c>
    </row>
    <row r="21996" spans="1:3" x14ac:dyDescent="0.25">
      <c r="A21996">
        <v>100022493</v>
      </c>
      <c r="B21996" s="2">
        <v>2.8826053255132484E-8</v>
      </c>
      <c r="C21996" t="s">
        <v>3</v>
      </c>
    </row>
    <row r="21997" spans="1:3" x14ac:dyDescent="0.25">
      <c r="A21997">
        <v>100022494</v>
      </c>
      <c r="B21997" s="2">
        <v>5.1672031120795743E-4</v>
      </c>
      <c r="C21997" t="s">
        <v>3</v>
      </c>
    </row>
    <row r="21998" spans="1:3" x14ac:dyDescent="0.25">
      <c r="A21998">
        <v>100022495</v>
      </c>
      <c r="B21998" s="2">
        <v>5.4800293997042245E-6</v>
      </c>
      <c r="C21998" t="s">
        <v>3</v>
      </c>
    </row>
    <row r="21999" spans="1:3" x14ac:dyDescent="0.25">
      <c r="A21999">
        <v>100022496</v>
      </c>
      <c r="B21999" s="2">
        <v>0</v>
      </c>
      <c r="C21999" t="s">
        <v>3</v>
      </c>
    </row>
    <row r="22000" spans="1:3" x14ac:dyDescent="0.25">
      <c r="A22000">
        <v>100022497</v>
      </c>
      <c r="B22000" s="2">
        <v>9.0065670927062194E-7</v>
      </c>
      <c r="C22000" t="s">
        <v>3</v>
      </c>
    </row>
    <row r="22001" spans="1:3" x14ac:dyDescent="0.25">
      <c r="A22001">
        <v>100022498</v>
      </c>
      <c r="B22001" s="2">
        <v>5.1213593738992732E-9</v>
      </c>
      <c r="C22001" t="s">
        <v>3</v>
      </c>
    </row>
    <row r="22002" spans="1:3" x14ac:dyDescent="0.25">
      <c r="A22002">
        <v>100022501</v>
      </c>
      <c r="B22002" s="2">
        <v>0</v>
      </c>
      <c r="C22002" t="s">
        <v>3</v>
      </c>
    </row>
    <row r="22003" spans="1:3" x14ac:dyDescent="0.25">
      <c r="A22003">
        <v>100022502</v>
      </c>
      <c r="B22003" s="2">
        <v>2.1245079503014508E-7</v>
      </c>
      <c r="C22003" t="s">
        <v>3</v>
      </c>
    </row>
    <row r="22004" spans="1:3" x14ac:dyDescent="0.25">
      <c r="A22004">
        <v>100022503</v>
      </c>
      <c r="B22004" s="2">
        <v>0</v>
      </c>
      <c r="C22004" t="s">
        <v>3</v>
      </c>
    </row>
    <row r="22005" spans="1:3" x14ac:dyDescent="0.25">
      <c r="A22005">
        <v>100022504</v>
      </c>
      <c r="B22005" s="2">
        <v>8.5960875681415237E-8</v>
      </c>
      <c r="C22005" t="s">
        <v>3</v>
      </c>
    </row>
    <row r="22006" spans="1:3" x14ac:dyDescent="0.25">
      <c r="A22006">
        <v>100022505</v>
      </c>
      <c r="B22006" s="2">
        <v>-1.7628048995112532E-7</v>
      </c>
      <c r="C22006" t="s">
        <v>3</v>
      </c>
    </row>
    <row r="22007" spans="1:3" x14ac:dyDescent="0.25">
      <c r="A22007">
        <v>100022506</v>
      </c>
      <c r="B22007" s="2">
        <v>6.9319422241031863E-8</v>
      </c>
      <c r="C22007" t="s">
        <v>3</v>
      </c>
    </row>
    <row r="22008" spans="1:3" x14ac:dyDescent="0.25">
      <c r="A22008">
        <v>100022507</v>
      </c>
      <c r="B22008" s="2">
        <v>0</v>
      </c>
      <c r="C22008" t="s">
        <v>3</v>
      </c>
    </row>
    <row r="22009" spans="1:3" x14ac:dyDescent="0.25">
      <c r="A22009">
        <v>100022508</v>
      </c>
      <c r="B22009" s="2">
        <v>2.4198029735886279E-7</v>
      </c>
      <c r="C22009" t="s">
        <v>3</v>
      </c>
    </row>
    <row r="22010" spans="1:3" x14ac:dyDescent="0.25">
      <c r="A22010">
        <v>100022509</v>
      </c>
      <c r="B22010" s="2">
        <v>1.1927184324338361E-7</v>
      </c>
      <c r="C22010" t="s">
        <v>3</v>
      </c>
    </row>
    <row r="22011" spans="1:3" x14ac:dyDescent="0.25">
      <c r="A22011">
        <v>100022510</v>
      </c>
      <c r="B22011" s="2">
        <v>4.9796523518741782E-6</v>
      </c>
      <c r="C22011" t="s">
        <v>3</v>
      </c>
    </row>
    <row r="22012" spans="1:3" x14ac:dyDescent="0.25">
      <c r="A22012">
        <v>100022511</v>
      </c>
      <c r="B22012" s="2">
        <v>1.2031717657653428E-7</v>
      </c>
      <c r="C22012" t="s">
        <v>3</v>
      </c>
    </row>
    <row r="22013" spans="1:3" x14ac:dyDescent="0.25">
      <c r="A22013">
        <v>100022512</v>
      </c>
      <c r="B22013" s="2">
        <v>0</v>
      </c>
      <c r="C22013" t="s">
        <v>3</v>
      </c>
    </row>
    <row r="22014" spans="1:3" x14ac:dyDescent="0.25">
      <c r="A22014">
        <v>100022513</v>
      </c>
      <c r="B22014" s="2">
        <v>8.5354318237879224E-8</v>
      </c>
      <c r="C22014" t="s">
        <v>3</v>
      </c>
    </row>
    <row r="22015" spans="1:3" x14ac:dyDescent="0.25">
      <c r="A22015">
        <v>100022514</v>
      </c>
      <c r="B22015" s="2">
        <v>0</v>
      </c>
      <c r="C22015" t="s">
        <v>3</v>
      </c>
    </row>
    <row r="22016" spans="1:3" x14ac:dyDescent="0.25">
      <c r="A22016">
        <v>100022515</v>
      </c>
      <c r="B22016" s="2">
        <v>1.2713857935534381E-7</v>
      </c>
      <c r="C22016" t="s">
        <v>3</v>
      </c>
    </row>
    <row r="22017" spans="1:3" x14ac:dyDescent="0.25">
      <c r="A22017">
        <v>100022516</v>
      </c>
      <c r="B22017" s="2">
        <v>4.6236008570979334E-7</v>
      </c>
      <c r="C22017" t="s">
        <v>3</v>
      </c>
    </row>
    <row r="22018" spans="1:3" x14ac:dyDescent="0.25">
      <c r="A22018">
        <v>100022517</v>
      </c>
      <c r="B22018" s="2">
        <v>1.3368104382413332E-7</v>
      </c>
      <c r="C22018" t="s">
        <v>3</v>
      </c>
    </row>
    <row r="22019" spans="1:3" x14ac:dyDescent="0.25">
      <c r="A22019">
        <v>100022518</v>
      </c>
      <c r="B22019" s="2">
        <v>0</v>
      </c>
      <c r="C22019" t="s">
        <v>3</v>
      </c>
    </row>
    <row r="22020" spans="1:3" x14ac:dyDescent="0.25">
      <c r="A22020">
        <v>100022519</v>
      </c>
      <c r="B22020" s="2">
        <v>0</v>
      </c>
      <c r="C22020" t="s">
        <v>3</v>
      </c>
    </row>
    <row r="22021" spans="1:3" x14ac:dyDescent="0.25">
      <c r="A22021">
        <v>100022520</v>
      </c>
      <c r="B22021" s="2">
        <v>1.561579008897188E-7</v>
      </c>
      <c r="C22021" t="s">
        <v>3</v>
      </c>
    </row>
    <row r="22022" spans="1:3" x14ac:dyDescent="0.25">
      <c r="A22022">
        <v>100022521</v>
      </c>
      <c r="B22022" s="2">
        <v>5.9576889695533494E-8</v>
      </c>
      <c r="C22022" t="s">
        <v>3</v>
      </c>
    </row>
    <row r="22023" spans="1:3" x14ac:dyDescent="0.25">
      <c r="A22023">
        <v>100022522</v>
      </c>
      <c r="B22023" s="2">
        <v>9.5536397246702899E-8</v>
      </c>
      <c r="C22023" t="s">
        <v>3</v>
      </c>
    </row>
    <row r="22024" spans="1:3" x14ac:dyDescent="0.25">
      <c r="A22024">
        <v>100022523</v>
      </c>
      <c r="B22024" s="2">
        <v>2.7947152637622556E-6</v>
      </c>
      <c r="C22024" t="s">
        <v>3</v>
      </c>
    </row>
    <row r="22025" spans="1:3" x14ac:dyDescent="0.25">
      <c r="A22025">
        <v>100022524</v>
      </c>
      <c r="B22025" s="2">
        <v>5.7815402261885742E-7</v>
      </c>
      <c r="C22025" t="s">
        <v>3</v>
      </c>
    </row>
    <row r="22026" spans="1:3" x14ac:dyDescent="0.25">
      <c r="A22026">
        <v>100022525</v>
      </c>
      <c r="B22026" s="2">
        <v>6.8829945163359833E-6</v>
      </c>
      <c r="C22026" t="s">
        <v>3</v>
      </c>
    </row>
    <row r="22027" spans="1:3" x14ac:dyDescent="0.25">
      <c r="A22027">
        <v>100022526</v>
      </c>
      <c r="B22027" s="2">
        <v>-6.4269487505660091E-7</v>
      </c>
      <c r="C22027" t="s">
        <v>3</v>
      </c>
    </row>
    <row r="22028" spans="1:3" x14ac:dyDescent="0.25">
      <c r="A22028">
        <v>100022529</v>
      </c>
      <c r="B22028" s="2">
        <v>1.3480961588346402E-5</v>
      </c>
      <c r="C22028" t="s">
        <v>3</v>
      </c>
    </row>
    <row r="22029" spans="1:3" x14ac:dyDescent="0.25">
      <c r="A22029">
        <v>100022530</v>
      </c>
      <c r="B22029" s="2">
        <v>0</v>
      </c>
      <c r="C22029" t="s">
        <v>3</v>
      </c>
    </row>
    <row r="22030" spans="1:3" x14ac:dyDescent="0.25">
      <c r="A22030">
        <v>100022531</v>
      </c>
      <c r="B22030" s="2">
        <v>3.0162850473379673E-6</v>
      </c>
      <c r="C22030" t="s">
        <v>3</v>
      </c>
    </row>
    <row r="22031" spans="1:3" x14ac:dyDescent="0.25">
      <c r="A22031">
        <v>100022532</v>
      </c>
      <c r="B22031" s="2">
        <v>0</v>
      </c>
      <c r="C22031" t="s">
        <v>3</v>
      </c>
    </row>
    <row r="22032" spans="1:3" x14ac:dyDescent="0.25">
      <c r="A22032">
        <v>100022533</v>
      </c>
      <c r="B22032" s="2">
        <v>3.226184306317278E-7</v>
      </c>
      <c r="C22032" t="s">
        <v>3</v>
      </c>
    </row>
    <row r="22033" spans="1:3" x14ac:dyDescent="0.25">
      <c r="A22033">
        <v>100022534</v>
      </c>
      <c r="B22033" s="2">
        <v>1.6477457339138015E-7</v>
      </c>
      <c r="C22033" t="s">
        <v>3</v>
      </c>
    </row>
    <row r="22034" spans="1:3" x14ac:dyDescent="0.25">
      <c r="A22034">
        <v>100022535</v>
      </c>
      <c r="B22034" s="2">
        <v>3.1771653062138477E-7</v>
      </c>
      <c r="C22034" t="s">
        <v>3</v>
      </c>
    </row>
    <row r="22035" spans="1:3" x14ac:dyDescent="0.25">
      <c r="A22035">
        <v>100022536</v>
      </c>
      <c r="B22035" s="2">
        <v>0</v>
      </c>
      <c r="C22035" t="s">
        <v>3</v>
      </c>
    </row>
    <row r="22036" spans="1:3" x14ac:dyDescent="0.25">
      <c r="A22036">
        <v>100022537</v>
      </c>
      <c r="B22036" s="2">
        <v>2.6118827086416083E-6</v>
      </c>
      <c r="C22036" t="s">
        <v>3</v>
      </c>
    </row>
    <row r="22037" spans="1:3" x14ac:dyDescent="0.25">
      <c r="A22037">
        <v>100022538</v>
      </c>
      <c r="B22037" s="2">
        <v>0</v>
      </c>
      <c r="C22037" t="s">
        <v>3</v>
      </c>
    </row>
    <row r="22038" spans="1:3" x14ac:dyDescent="0.25">
      <c r="A22038">
        <v>100022539</v>
      </c>
      <c r="B22038" s="2">
        <v>1.6410809350087093E-7</v>
      </c>
      <c r="C22038" t="s">
        <v>3</v>
      </c>
    </row>
    <row r="22039" spans="1:3" x14ac:dyDescent="0.25">
      <c r="A22039">
        <v>100022540</v>
      </c>
      <c r="B22039" s="2">
        <v>4.1152548826791194E-7</v>
      </c>
      <c r="C22039" t="s">
        <v>3</v>
      </c>
    </row>
    <row r="22040" spans="1:3" x14ac:dyDescent="0.25">
      <c r="A22040">
        <v>100022541</v>
      </c>
      <c r="B22040" s="2">
        <v>0</v>
      </c>
      <c r="C22040" t="s">
        <v>3</v>
      </c>
    </row>
    <row r="22041" spans="1:3" x14ac:dyDescent="0.25">
      <c r="A22041">
        <v>100022542</v>
      </c>
      <c r="B22041" s="2">
        <v>8.7596544081223247E-8</v>
      </c>
      <c r="C22041" t="s">
        <v>3</v>
      </c>
    </row>
    <row r="22042" spans="1:3" x14ac:dyDescent="0.25">
      <c r="A22042">
        <v>100022543</v>
      </c>
      <c r="B22042" s="2">
        <v>3.6112415403079186E-5</v>
      </c>
      <c r="C22042" t="s">
        <v>3</v>
      </c>
    </row>
    <row r="22043" spans="1:3" x14ac:dyDescent="0.25">
      <c r="A22043">
        <v>100022544</v>
      </c>
      <c r="B22043" s="2">
        <v>5.8658464380523273E-7</v>
      </c>
      <c r="C22043" t="s">
        <v>3</v>
      </c>
    </row>
    <row r="22044" spans="1:3" x14ac:dyDescent="0.25">
      <c r="A22044">
        <v>100022545</v>
      </c>
      <c r="B22044" s="2">
        <v>0</v>
      </c>
      <c r="C22044" t="s">
        <v>3</v>
      </c>
    </row>
    <row r="22045" spans="1:3" x14ac:dyDescent="0.25">
      <c r="A22045">
        <v>100022546</v>
      </c>
      <c r="B22045" s="2">
        <v>-3.1248033759370208E-7</v>
      </c>
      <c r="C22045" t="s">
        <v>3</v>
      </c>
    </row>
    <row r="22046" spans="1:3" x14ac:dyDescent="0.25">
      <c r="A22046">
        <v>100022547</v>
      </c>
      <c r="B22046" s="2">
        <v>4.4436607053655104E-6</v>
      </c>
      <c r="C22046" t="s">
        <v>3</v>
      </c>
    </row>
    <row r="22047" spans="1:3" x14ac:dyDescent="0.25">
      <c r="A22047">
        <v>100022548</v>
      </c>
      <c r="B22047" s="2">
        <v>5.4879620921583648E-5</v>
      </c>
      <c r="C22047" t="s">
        <v>3</v>
      </c>
    </row>
    <row r="22048" spans="1:3" x14ac:dyDescent="0.25">
      <c r="A22048">
        <v>100022549</v>
      </c>
      <c r="B22048" s="2">
        <v>2.3454321043212916E-7</v>
      </c>
      <c r="C22048" t="s">
        <v>3</v>
      </c>
    </row>
    <row r="22049" spans="1:3" x14ac:dyDescent="0.25">
      <c r="A22049">
        <v>100022552</v>
      </c>
      <c r="B22049" s="2">
        <v>1.4331579429344995E-6</v>
      </c>
      <c r="C22049" t="s">
        <v>3</v>
      </c>
    </row>
    <row r="22050" spans="1:3" x14ac:dyDescent="0.25">
      <c r="A22050">
        <v>100022553</v>
      </c>
      <c r="B22050" s="2">
        <v>1.5812395499172695E-6</v>
      </c>
      <c r="C22050" t="s">
        <v>3</v>
      </c>
    </row>
    <row r="22051" spans="1:3" x14ac:dyDescent="0.25">
      <c r="A22051">
        <v>100022554</v>
      </c>
      <c r="B22051" s="2">
        <v>2.2186321664662095E-7</v>
      </c>
      <c r="C22051" t="s">
        <v>3</v>
      </c>
    </row>
    <row r="22052" spans="1:3" x14ac:dyDescent="0.25">
      <c r="A22052">
        <v>100022555</v>
      </c>
      <c r="B22052" s="2">
        <v>3.9524283266808743E-7</v>
      </c>
      <c r="C22052" t="s">
        <v>3</v>
      </c>
    </row>
    <row r="22053" spans="1:3" x14ac:dyDescent="0.25">
      <c r="A22053">
        <v>100022556</v>
      </c>
      <c r="B22053" s="2">
        <v>0</v>
      </c>
      <c r="C22053" t="s">
        <v>3</v>
      </c>
    </row>
    <row r="22054" spans="1:3" x14ac:dyDescent="0.25">
      <c r="A22054">
        <v>100022557</v>
      </c>
      <c r="B22054" s="2">
        <v>0</v>
      </c>
      <c r="C22054" t="s">
        <v>3</v>
      </c>
    </row>
    <row r="22055" spans="1:3" x14ac:dyDescent="0.25">
      <c r="A22055">
        <v>100022558</v>
      </c>
      <c r="B22055" s="2">
        <v>-2.4417672335176319E-8</v>
      </c>
      <c r="C22055" t="s">
        <v>3</v>
      </c>
    </row>
    <row r="22056" spans="1:3" x14ac:dyDescent="0.25">
      <c r="A22056">
        <v>100022559</v>
      </c>
      <c r="B22056" s="2">
        <v>1.6628972814337622E-6</v>
      </c>
      <c r="C22056" t="s">
        <v>3</v>
      </c>
    </row>
    <row r="22057" spans="1:3" x14ac:dyDescent="0.25">
      <c r="A22057">
        <v>100022560</v>
      </c>
      <c r="B22057" s="2">
        <v>2.2321236206069954E-7</v>
      </c>
      <c r="C22057" t="s">
        <v>3</v>
      </c>
    </row>
    <row r="22058" spans="1:3" x14ac:dyDescent="0.25">
      <c r="A22058">
        <v>100022561</v>
      </c>
      <c r="B22058" s="2">
        <v>3.3750362205664859E-6</v>
      </c>
      <c r="C22058" t="s">
        <v>3</v>
      </c>
    </row>
    <row r="22059" spans="1:3" x14ac:dyDescent="0.25">
      <c r="A22059">
        <v>100022562</v>
      </c>
      <c r="B22059" s="2">
        <v>2.1551142309241791E-7</v>
      </c>
      <c r="C22059" t="s">
        <v>3</v>
      </c>
    </row>
    <row r="22060" spans="1:3" x14ac:dyDescent="0.25">
      <c r="A22060">
        <v>100022563</v>
      </c>
      <c r="B22060" s="2">
        <v>0</v>
      </c>
      <c r="C22060" t="s">
        <v>3</v>
      </c>
    </row>
    <row r="22061" spans="1:3" x14ac:dyDescent="0.25">
      <c r="A22061">
        <v>100022564</v>
      </c>
      <c r="B22061" s="2">
        <v>9.385665743154557E-8</v>
      </c>
      <c r="C22061" t="s">
        <v>3</v>
      </c>
    </row>
    <row r="22062" spans="1:3" x14ac:dyDescent="0.25">
      <c r="A22062">
        <v>100022565</v>
      </c>
      <c r="B22062" s="2">
        <v>1.4264891155513835E-6</v>
      </c>
      <c r="C22062" t="s">
        <v>3</v>
      </c>
    </row>
    <row r="22063" spans="1:3" x14ac:dyDescent="0.25">
      <c r="A22063">
        <v>100022566</v>
      </c>
      <c r="B22063" s="2">
        <v>0</v>
      </c>
      <c r="C22063" t="s">
        <v>3</v>
      </c>
    </row>
    <row r="22064" spans="1:3" x14ac:dyDescent="0.25">
      <c r="A22064">
        <v>100022567</v>
      </c>
      <c r="B22064" s="2">
        <v>7.2599706408072661E-8</v>
      </c>
      <c r="C22064" t="s">
        <v>3</v>
      </c>
    </row>
    <row r="22065" spans="1:3" x14ac:dyDescent="0.25">
      <c r="A22065">
        <v>100022568</v>
      </c>
      <c r="B22065" s="2">
        <v>-1.4994254936160897E-7</v>
      </c>
      <c r="C22065" t="s">
        <v>3</v>
      </c>
    </row>
    <row r="22066" spans="1:3" x14ac:dyDescent="0.25">
      <c r="A22066">
        <v>100022569</v>
      </c>
      <c r="B22066" s="2">
        <v>6.433780797155341E-7</v>
      </c>
      <c r="C22066" t="s">
        <v>3</v>
      </c>
    </row>
    <row r="22067" spans="1:3" x14ac:dyDescent="0.25">
      <c r="A22067">
        <v>100022570</v>
      </c>
      <c r="B22067" s="2">
        <v>8.5552421167513791E-8</v>
      </c>
      <c r="C22067" t="s">
        <v>3</v>
      </c>
    </row>
    <row r="22068" spans="1:3" x14ac:dyDescent="0.25">
      <c r="A22068">
        <v>100022571</v>
      </c>
      <c r="B22068" s="2">
        <v>1.3909577918376682E-7</v>
      </c>
      <c r="C22068" t="s">
        <v>3</v>
      </c>
    </row>
    <row r="22069" spans="1:3" x14ac:dyDescent="0.25">
      <c r="A22069">
        <v>100022572</v>
      </c>
      <c r="B22069" s="2">
        <v>4.9754718981439937E-8</v>
      </c>
      <c r="C22069" t="s">
        <v>3</v>
      </c>
    </row>
    <row r="22070" spans="1:3" x14ac:dyDescent="0.25">
      <c r="A22070">
        <v>100022573</v>
      </c>
      <c r="B22070" s="2">
        <v>0</v>
      </c>
      <c r="C22070" t="s">
        <v>3</v>
      </c>
    </row>
    <row r="22071" spans="1:3" x14ac:dyDescent="0.25">
      <c r="A22071">
        <v>100022574</v>
      </c>
      <c r="B22071" s="2">
        <v>3.971834432066553E-7</v>
      </c>
      <c r="C22071" t="s">
        <v>3</v>
      </c>
    </row>
    <row r="22072" spans="1:3" x14ac:dyDescent="0.25">
      <c r="A22072">
        <v>100022575</v>
      </c>
      <c r="B22072" s="2">
        <v>0</v>
      </c>
      <c r="C22072" t="s">
        <v>3</v>
      </c>
    </row>
    <row r="22073" spans="1:3" x14ac:dyDescent="0.25">
      <c r="A22073">
        <v>100022576</v>
      </c>
      <c r="B22073" s="2">
        <v>6.3196150952297592E-6</v>
      </c>
      <c r="C22073" t="s">
        <v>3</v>
      </c>
    </row>
    <row r="22074" spans="1:3" x14ac:dyDescent="0.25">
      <c r="A22074">
        <v>100022577</v>
      </c>
      <c r="B22074" s="2">
        <v>-3.2070069730865192E-7</v>
      </c>
      <c r="C22074" t="s">
        <v>3</v>
      </c>
    </row>
    <row r="22075" spans="1:3" x14ac:dyDescent="0.25">
      <c r="A22075">
        <v>100022578</v>
      </c>
      <c r="B22075" s="2">
        <v>8.329700413084825E-6</v>
      </c>
      <c r="C22075" t="s">
        <v>3</v>
      </c>
    </row>
    <row r="22076" spans="1:3" x14ac:dyDescent="0.25">
      <c r="A22076">
        <v>100022579</v>
      </c>
      <c r="B22076" s="2">
        <v>8.4269335659879702E-6</v>
      </c>
      <c r="C22076" t="s">
        <v>3</v>
      </c>
    </row>
    <row r="22077" spans="1:3" x14ac:dyDescent="0.25">
      <c r="A22077">
        <v>100022580</v>
      </c>
      <c r="B22077" s="2">
        <v>3.7109134022051239E-7</v>
      </c>
      <c r="C22077" t="s">
        <v>3</v>
      </c>
    </row>
    <row r="22078" spans="1:3" x14ac:dyDescent="0.25">
      <c r="A22078">
        <v>100022581</v>
      </c>
      <c r="B22078" s="2">
        <v>0</v>
      </c>
      <c r="C22078" t="s">
        <v>3</v>
      </c>
    </row>
    <row r="22079" spans="1:3" x14ac:dyDescent="0.25">
      <c r="A22079">
        <v>100022582</v>
      </c>
      <c r="B22079" s="2">
        <v>0</v>
      </c>
      <c r="C22079" t="s">
        <v>3</v>
      </c>
    </row>
    <row r="22080" spans="1:3" x14ac:dyDescent="0.25">
      <c r="A22080">
        <v>100022583</v>
      </c>
      <c r="B22080" s="2">
        <v>0</v>
      </c>
      <c r="C22080" t="s">
        <v>3</v>
      </c>
    </row>
    <row r="22081" spans="1:3" x14ac:dyDescent="0.25">
      <c r="A22081">
        <v>100022584</v>
      </c>
      <c r="B22081" s="2">
        <v>0</v>
      </c>
      <c r="C22081" t="s">
        <v>3</v>
      </c>
    </row>
    <row r="22082" spans="1:3" x14ac:dyDescent="0.25">
      <c r="A22082">
        <v>100022585</v>
      </c>
      <c r="B22082" s="2">
        <v>2.0694851790078106E-5</v>
      </c>
      <c r="C22082" t="s">
        <v>3</v>
      </c>
    </row>
    <row r="22083" spans="1:3" x14ac:dyDescent="0.25">
      <c r="A22083">
        <v>100022586</v>
      </c>
      <c r="B22083" s="2">
        <v>-1.6571199044337527E-8</v>
      </c>
      <c r="C22083" t="s">
        <v>3</v>
      </c>
    </row>
    <row r="22084" spans="1:3" x14ac:dyDescent="0.25">
      <c r="A22084">
        <v>100022587</v>
      </c>
      <c r="B22084" s="2">
        <v>-3.0185868599405301E-7</v>
      </c>
      <c r="C22084" t="s">
        <v>3</v>
      </c>
    </row>
    <row r="22085" spans="1:3" x14ac:dyDescent="0.25">
      <c r="A22085">
        <v>100022588</v>
      </c>
      <c r="B22085" s="2">
        <v>3.6825735126835069E-7</v>
      </c>
      <c r="C22085" t="s">
        <v>3</v>
      </c>
    </row>
    <row r="22086" spans="1:3" x14ac:dyDescent="0.25">
      <c r="A22086">
        <v>100022589</v>
      </c>
      <c r="B22086" s="2">
        <v>4.0845843632144195E-7</v>
      </c>
      <c r="C22086" t="s">
        <v>3</v>
      </c>
    </row>
    <row r="22087" spans="1:3" x14ac:dyDescent="0.25">
      <c r="A22087">
        <v>100022590</v>
      </c>
      <c r="B22087" s="2">
        <v>0</v>
      </c>
      <c r="C22087" t="s">
        <v>3</v>
      </c>
    </row>
    <row r="22088" spans="1:3" x14ac:dyDescent="0.25">
      <c r="A22088">
        <v>100022591</v>
      </c>
      <c r="B22088" s="2">
        <v>4.4580382910716506E-8</v>
      </c>
      <c r="C22088" t="s">
        <v>3</v>
      </c>
    </row>
    <row r="22089" spans="1:3" x14ac:dyDescent="0.25">
      <c r="A22089">
        <v>100022592</v>
      </c>
      <c r="B22089" s="2">
        <v>0</v>
      </c>
      <c r="C22089" t="s">
        <v>3</v>
      </c>
    </row>
    <row r="22090" spans="1:3" x14ac:dyDescent="0.25">
      <c r="A22090">
        <v>100022593</v>
      </c>
      <c r="B22090" s="2">
        <v>1.2847961336886908E-7</v>
      </c>
      <c r="C22090" t="s">
        <v>3</v>
      </c>
    </row>
    <row r="22091" spans="1:3" x14ac:dyDescent="0.25">
      <c r="A22091">
        <v>100022594</v>
      </c>
      <c r="B22091" s="2">
        <v>0</v>
      </c>
      <c r="C22091" t="s">
        <v>3</v>
      </c>
    </row>
    <row r="22092" spans="1:3" x14ac:dyDescent="0.25">
      <c r="A22092">
        <v>100022595</v>
      </c>
      <c r="B22092" s="2">
        <v>4.2244282243337931E-7</v>
      </c>
      <c r="C22092" t="s">
        <v>3</v>
      </c>
    </row>
    <row r="22093" spans="1:3" x14ac:dyDescent="0.25">
      <c r="A22093">
        <v>100022596</v>
      </c>
      <c r="B22093" s="2">
        <v>2.4159821695930254E-7</v>
      </c>
      <c r="C22093" t="s">
        <v>3</v>
      </c>
    </row>
    <row r="22094" spans="1:3" x14ac:dyDescent="0.25">
      <c r="A22094">
        <v>100022597</v>
      </c>
      <c r="B22094" s="2">
        <v>0</v>
      </c>
      <c r="C22094" t="s">
        <v>3</v>
      </c>
    </row>
    <row r="22095" spans="1:3" x14ac:dyDescent="0.25">
      <c r="A22095">
        <v>100022598</v>
      </c>
      <c r="B22095" s="2">
        <v>0</v>
      </c>
      <c r="C22095" t="s">
        <v>3</v>
      </c>
    </row>
    <row r="22096" spans="1:3" x14ac:dyDescent="0.25">
      <c r="A22096">
        <v>100022599</v>
      </c>
      <c r="B22096" s="2">
        <v>6.6360134068032265E-7</v>
      </c>
      <c r="C22096" t="s">
        <v>3</v>
      </c>
    </row>
    <row r="22097" spans="1:3" x14ac:dyDescent="0.25">
      <c r="A22097">
        <v>100022600</v>
      </c>
      <c r="B22097" s="2">
        <v>1.0961455414294127E-7</v>
      </c>
      <c r="C22097" t="s">
        <v>3</v>
      </c>
    </row>
    <row r="22098" spans="1:3" x14ac:dyDescent="0.25">
      <c r="A22098">
        <v>100022601</v>
      </c>
      <c r="B22098" s="2">
        <v>1.1638254802336443E-7</v>
      </c>
      <c r="C22098" t="s">
        <v>3</v>
      </c>
    </row>
    <row r="22099" spans="1:3" x14ac:dyDescent="0.25">
      <c r="A22099">
        <v>100022602</v>
      </c>
      <c r="B22099" s="2">
        <v>0</v>
      </c>
      <c r="C22099" t="s">
        <v>3</v>
      </c>
    </row>
    <row r="22100" spans="1:3" x14ac:dyDescent="0.25">
      <c r="A22100">
        <v>100022603</v>
      </c>
      <c r="B22100" s="2">
        <v>3.8323585044666924E-7</v>
      </c>
      <c r="C22100" t="s">
        <v>3</v>
      </c>
    </row>
    <row r="22101" spans="1:3" x14ac:dyDescent="0.25">
      <c r="A22101">
        <v>100022604</v>
      </c>
      <c r="B22101" s="2">
        <v>0</v>
      </c>
      <c r="C22101" t="s">
        <v>3</v>
      </c>
    </row>
    <row r="22102" spans="1:3" x14ac:dyDescent="0.25">
      <c r="A22102">
        <v>100022605</v>
      </c>
      <c r="B22102" s="2">
        <v>8.9259158611729629E-7</v>
      </c>
      <c r="C22102" t="s">
        <v>3</v>
      </c>
    </row>
    <row r="22103" spans="1:3" x14ac:dyDescent="0.25">
      <c r="A22103">
        <v>100022606</v>
      </c>
      <c r="B22103" s="2">
        <v>0</v>
      </c>
      <c r="C22103" t="s">
        <v>3</v>
      </c>
    </row>
    <row r="22104" spans="1:3" x14ac:dyDescent="0.25">
      <c r="A22104">
        <v>100022607</v>
      </c>
      <c r="B22104" s="2">
        <v>0</v>
      </c>
      <c r="C22104" t="s">
        <v>3</v>
      </c>
    </row>
    <row r="22105" spans="1:3" x14ac:dyDescent="0.25">
      <c r="A22105">
        <v>100022608</v>
      </c>
      <c r="B22105" s="2">
        <v>2.1631881007076864E-7</v>
      </c>
      <c r="C22105" t="s">
        <v>3</v>
      </c>
    </row>
    <row r="22106" spans="1:3" x14ac:dyDescent="0.25">
      <c r="A22106">
        <v>100022609</v>
      </c>
      <c r="B22106" s="2">
        <v>1.1810035725868517E-5</v>
      </c>
      <c r="C22106" t="s">
        <v>3</v>
      </c>
    </row>
    <row r="22107" spans="1:3" x14ac:dyDescent="0.25">
      <c r="A22107">
        <v>100022610</v>
      </c>
      <c r="B22107" s="2">
        <v>0</v>
      </c>
      <c r="C22107" t="s">
        <v>3</v>
      </c>
    </row>
    <row r="22108" spans="1:3" x14ac:dyDescent="0.25">
      <c r="A22108">
        <v>100022611</v>
      </c>
      <c r="B22108" s="2">
        <v>-9.2994087051145099E-7</v>
      </c>
      <c r="C22108" t="s">
        <v>3</v>
      </c>
    </row>
    <row r="22109" spans="1:3" x14ac:dyDescent="0.25">
      <c r="A22109">
        <v>100022612</v>
      </c>
      <c r="B22109" s="2">
        <v>7.6545794478369119E-8</v>
      </c>
      <c r="C22109" t="s">
        <v>3</v>
      </c>
    </row>
    <row r="22110" spans="1:3" x14ac:dyDescent="0.25">
      <c r="A22110">
        <v>100022613</v>
      </c>
      <c r="B22110" s="2">
        <v>7.9339760239038773E-7</v>
      </c>
      <c r="C22110" t="s">
        <v>3</v>
      </c>
    </row>
    <row r="22111" spans="1:3" x14ac:dyDescent="0.25">
      <c r="A22111">
        <v>100022614</v>
      </c>
      <c r="B22111" s="2">
        <v>3.6380769044825051E-6</v>
      </c>
      <c r="C22111" t="s">
        <v>3</v>
      </c>
    </row>
    <row r="22112" spans="1:3" x14ac:dyDescent="0.25">
      <c r="A22112">
        <v>100022615</v>
      </c>
      <c r="B22112" s="2">
        <v>1.4718654147420029E-7</v>
      </c>
      <c r="C22112" t="s">
        <v>3</v>
      </c>
    </row>
    <row r="22113" spans="1:3" x14ac:dyDescent="0.25">
      <c r="A22113">
        <v>100022616</v>
      </c>
      <c r="B22113" s="2">
        <v>1.4603701909906608E-6</v>
      </c>
      <c r="C22113" t="s">
        <v>3</v>
      </c>
    </row>
    <row r="22114" spans="1:3" x14ac:dyDescent="0.25">
      <c r="A22114">
        <v>100022617</v>
      </c>
      <c r="B22114" s="2">
        <v>2.2919465346795293E-7</v>
      </c>
      <c r="C22114" t="s">
        <v>3</v>
      </c>
    </row>
    <row r="22115" spans="1:3" x14ac:dyDescent="0.25">
      <c r="A22115">
        <v>100022618</v>
      </c>
      <c r="B22115" s="2">
        <v>0</v>
      </c>
      <c r="C22115" t="s">
        <v>3</v>
      </c>
    </row>
    <row r="22116" spans="1:3" x14ac:dyDescent="0.25">
      <c r="A22116">
        <v>100022619</v>
      </c>
      <c r="B22116" s="2">
        <v>7.6223631626419464E-8</v>
      </c>
      <c r="C22116" t="s">
        <v>3</v>
      </c>
    </row>
    <row r="22117" spans="1:3" x14ac:dyDescent="0.25">
      <c r="A22117">
        <v>100022620</v>
      </c>
      <c r="B22117" s="2">
        <v>3.0730691531007381E-6</v>
      </c>
      <c r="C22117" t="s">
        <v>3</v>
      </c>
    </row>
    <row r="22118" spans="1:3" x14ac:dyDescent="0.25">
      <c r="A22118">
        <v>100022621</v>
      </c>
      <c r="B22118" s="2">
        <v>0</v>
      </c>
      <c r="C22118" t="s">
        <v>3</v>
      </c>
    </row>
    <row r="22119" spans="1:3" x14ac:dyDescent="0.25">
      <c r="A22119">
        <v>100022622</v>
      </c>
      <c r="B22119" s="2">
        <v>2.9315238350567874E-7</v>
      </c>
      <c r="C22119" t="s">
        <v>3</v>
      </c>
    </row>
    <row r="22120" spans="1:3" x14ac:dyDescent="0.25">
      <c r="A22120">
        <v>100022623</v>
      </c>
      <c r="B22120" s="2">
        <v>9.3797372651065895E-9</v>
      </c>
      <c r="C22120" t="s">
        <v>3</v>
      </c>
    </row>
    <row r="22121" spans="1:3" x14ac:dyDescent="0.25">
      <c r="A22121">
        <v>100022624</v>
      </c>
      <c r="B22121" s="2">
        <v>3.7561457112617606E-7</v>
      </c>
      <c r="C22121" t="s">
        <v>3</v>
      </c>
    </row>
    <row r="22122" spans="1:3" x14ac:dyDescent="0.25">
      <c r="A22122">
        <v>100022625</v>
      </c>
      <c r="B22122" s="2">
        <v>2.3339755213575318E-6</v>
      </c>
      <c r="C22122" t="s">
        <v>3</v>
      </c>
    </row>
    <row r="22123" spans="1:3" x14ac:dyDescent="0.25">
      <c r="A22123">
        <v>100022626</v>
      </c>
      <c r="B22123" s="2">
        <v>0</v>
      </c>
      <c r="C22123" t="s">
        <v>3</v>
      </c>
    </row>
    <row r="22124" spans="1:3" x14ac:dyDescent="0.25">
      <c r="A22124">
        <v>100022627</v>
      </c>
      <c r="B22124" s="2">
        <v>4.2197372470889931E-8</v>
      </c>
      <c r="C22124" t="s">
        <v>3</v>
      </c>
    </row>
    <row r="22125" spans="1:3" x14ac:dyDescent="0.25">
      <c r="A22125">
        <v>100022628</v>
      </c>
      <c r="B22125" s="2">
        <v>0</v>
      </c>
      <c r="C22125" t="s">
        <v>3</v>
      </c>
    </row>
    <row r="22126" spans="1:3" x14ac:dyDescent="0.25">
      <c r="A22126">
        <v>100022629</v>
      </c>
      <c r="B22126" s="2">
        <v>0</v>
      </c>
      <c r="C22126" t="s">
        <v>3</v>
      </c>
    </row>
    <row r="22127" spans="1:3" x14ac:dyDescent="0.25">
      <c r="A22127">
        <v>100022630</v>
      </c>
      <c r="B22127" s="2">
        <v>-2.6426436999032178E-7</v>
      </c>
      <c r="C22127" t="s">
        <v>3</v>
      </c>
    </row>
    <row r="22128" spans="1:3" x14ac:dyDescent="0.25">
      <c r="A22128">
        <v>100022631</v>
      </c>
      <c r="B22128" s="2">
        <v>3.1230703967529894E-6</v>
      </c>
      <c r="C22128" t="s">
        <v>3</v>
      </c>
    </row>
    <row r="22129" spans="1:3" x14ac:dyDescent="0.25">
      <c r="A22129">
        <v>100022632</v>
      </c>
      <c r="B22129" s="2">
        <v>0</v>
      </c>
      <c r="C22129" t="s">
        <v>3</v>
      </c>
    </row>
    <row r="22130" spans="1:3" x14ac:dyDescent="0.25">
      <c r="A22130">
        <v>100022633</v>
      </c>
      <c r="B22130" s="2">
        <v>3.1844446248963065E-7</v>
      </c>
      <c r="C22130" t="s">
        <v>3</v>
      </c>
    </row>
    <row r="22131" spans="1:3" x14ac:dyDescent="0.25">
      <c r="A22131">
        <v>100022634</v>
      </c>
      <c r="B22131" s="2">
        <v>6.5647396671955956E-7</v>
      </c>
      <c r="C22131" t="s">
        <v>3</v>
      </c>
    </row>
    <row r="22132" spans="1:3" x14ac:dyDescent="0.25">
      <c r="A22132">
        <v>100022635</v>
      </c>
      <c r="B22132" s="2">
        <v>0</v>
      </c>
      <c r="C22132" t="s">
        <v>3</v>
      </c>
    </row>
    <row r="22133" spans="1:3" x14ac:dyDescent="0.25">
      <c r="A22133">
        <v>100022636</v>
      </c>
      <c r="B22133" s="2">
        <v>0</v>
      </c>
      <c r="C22133" t="s">
        <v>3</v>
      </c>
    </row>
    <row r="22134" spans="1:3" x14ac:dyDescent="0.25">
      <c r="A22134">
        <v>100022637</v>
      </c>
      <c r="B22134" s="2">
        <v>0</v>
      </c>
      <c r="C22134" t="s">
        <v>3</v>
      </c>
    </row>
    <row r="22135" spans="1:3" x14ac:dyDescent="0.25">
      <c r="A22135">
        <v>100022638</v>
      </c>
      <c r="B22135" s="2">
        <v>0</v>
      </c>
      <c r="C22135" t="s">
        <v>3</v>
      </c>
    </row>
    <row r="22136" spans="1:3" x14ac:dyDescent="0.25">
      <c r="A22136">
        <v>100022639</v>
      </c>
      <c r="B22136" s="2">
        <v>1.0055939180905793E-6</v>
      </c>
      <c r="C22136" t="s">
        <v>3</v>
      </c>
    </row>
    <row r="22137" spans="1:3" x14ac:dyDescent="0.25">
      <c r="A22137">
        <v>100022640</v>
      </c>
      <c r="B22137" s="2">
        <v>2.5846033363145351E-6</v>
      </c>
      <c r="C22137" t="s">
        <v>3</v>
      </c>
    </row>
    <row r="22138" spans="1:3" x14ac:dyDescent="0.25">
      <c r="A22138">
        <v>100022641</v>
      </c>
      <c r="B22138" s="2">
        <v>1.8963795267527871E-7</v>
      </c>
      <c r="C22138" t="s">
        <v>3</v>
      </c>
    </row>
    <row r="22139" spans="1:3" x14ac:dyDescent="0.25">
      <c r="A22139">
        <v>100022642</v>
      </c>
      <c r="B22139" s="2">
        <v>1.1614792834862712E-6</v>
      </c>
      <c r="C22139" t="s">
        <v>3</v>
      </c>
    </row>
    <row r="22140" spans="1:3" x14ac:dyDescent="0.25">
      <c r="A22140">
        <v>100022643</v>
      </c>
      <c r="B22140" s="2">
        <v>2.266792533902525E-6</v>
      </c>
      <c r="C22140" t="s">
        <v>3</v>
      </c>
    </row>
    <row r="22141" spans="1:3" x14ac:dyDescent="0.25">
      <c r="A22141">
        <v>100022644</v>
      </c>
      <c r="B22141" s="2">
        <v>7.1052551067440818E-7</v>
      </c>
      <c r="C22141" t="s">
        <v>3</v>
      </c>
    </row>
    <row r="22142" spans="1:3" x14ac:dyDescent="0.25">
      <c r="A22142">
        <v>100022645</v>
      </c>
      <c r="B22142" s="2">
        <v>0</v>
      </c>
      <c r="C22142" t="s">
        <v>3</v>
      </c>
    </row>
    <row r="22143" spans="1:3" x14ac:dyDescent="0.25">
      <c r="A22143">
        <v>100022646</v>
      </c>
      <c r="B22143" s="2">
        <v>3.0203632127422078E-6</v>
      </c>
      <c r="C22143" t="s">
        <v>3</v>
      </c>
    </row>
    <row r="22144" spans="1:3" x14ac:dyDescent="0.25">
      <c r="A22144">
        <v>100022647</v>
      </c>
      <c r="B22144" s="2">
        <v>1.0783235488481861E-8</v>
      </c>
      <c r="C22144" t="s">
        <v>3</v>
      </c>
    </row>
    <row r="22145" spans="1:3" x14ac:dyDescent="0.25">
      <c r="A22145">
        <v>100022648</v>
      </c>
      <c r="B22145" s="2">
        <v>2.1172875418535907E-6</v>
      </c>
      <c r="C22145" t="s">
        <v>3</v>
      </c>
    </row>
    <row r="22146" spans="1:3" x14ac:dyDescent="0.25">
      <c r="A22146">
        <v>100022649</v>
      </c>
      <c r="B22146" s="2">
        <v>1.3384404202900656E-6</v>
      </c>
      <c r="C22146" t="s">
        <v>3</v>
      </c>
    </row>
    <row r="22147" spans="1:3" x14ac:dyDescent="0.25">
      <c r="A22147">
        <v>100022650</v>
      </c>
      <c r="B22147" s="2">
        <v>2.8959436370283119E-7</v>
      </c>
      <c r="C22147" t="s">
        <v>3</v>
      </c>
    </row>
    <row r="22148" spans="1:3" x14ac:dyDescent="0.25">
      <c r="A22148">
        <v>100022651</v>
      </c>
      <c r="B22148" s="2">
        <v>4.4637897264918167E-6</v>
      </c>
      <c r="C22148" t="s">
        <v>3</v>
      </c>
    </row>
    <row r="22149" spans="1:3" x14ac:dyDescent="0.25">
      <c r="A22149">
        <v>100022652</v>
      </c>
      <c r="B22149" s="2">
        <v>0</v>
      </c>
      <c r="C22149" t="s">
        <v>3</v>
      </c>
    </row>
    <row r="22150" spans="1:3" x14ac:dyDescent="0.25">
      <c r="A22150">
        <v>100022653</v>
      </c>
      <c r="B22150" s="2">
        <v>0</v>
      </c>
      <c r="C22150" t="s">
        <v>3</v>
      </c>
    </row>
    <row r="22151" spans="1:3" x14ac:dyDescent="0.25">
      <c r="A22151">
        <v>100022654</v>
      </c>
      <c r="B22151" s="2">
        <v>2.3427790677293914E-7</v>
      </c>
      <c r="C22151" t="s">
        <v>3</v>
      </c>
    </row>
    <row r="22152" spans="1:3" x14ac:dyDescent="0.25">
      <c r="A22152">
        <v>100022655</v>
      </c>
      <c r="B22152" s="2">
        <v>4.2848090469765607E-8</v>
      </c>
      <c r="C22152" t="s">
        <v>3</v>
      </c>
    </row>
    <row r="22153" spans="1:3" x14ac:dyDescent="0.25">
      <c r="A22153">
        <v>100022656</v>
      </c>
      <c r="B22153" s="2">
        <v>4.2354170784841323E-6</v>
      </c>
      <c r="C22153" t="s">
        <v>3</v>
      </c>
    </row>
    <row r="22154" spans="1:3" x14ac:dyDescent="0.25">
      <c r="A22154">
        <v>100022657</v>
      </c>
      <c r="B22154" s="2">
        <v>1.5290225908423493E-7</v>
      </c>
      <c r="C22154" t="s">
        <v>3</v>
      </c>
    </row>
    <row r="22155" spans="1:3" x14ac:dyDescent="0.25">
      <c r="A22155">
        <v>100022658</v>
      </c>
      <c r="B22155" s="2">
        <v>7.4036876038164912E-7</v>
      </c>
      <c r="C22155" t="s">
        <v>3</v>
      </c>
    </row>
    <row r="22156" spans="1:3" x14ac:dyDescent="0.25">
      <c r="A22156">
        <v>100022659</v>
      </c>
      <c r="B22156" s="2">
        <v>0</v>
      </c>
      <c r="C22156" t="s">
        <v>3</v>
      </c>
    </row>
    <row r="22157" spans="1:3" x14ac:dyDescent="0.25">
      <c r="A22157">
        <v>100022660</v>
      </c>
      <c r="B22157" s="2">
        <v>1.788540499085072E-7</v>
      </c>
      <c r="C22157" t="s">
        <v>3</v>
      </c>
    </row>
    <row r="22158" spans="1:3" x14ac:dyDescent="0.25">
      <c r="A22158">
        <v>100022661</v>
      </c>
      <c r="B22158" s="2">
        <v>0</v>
      </c>
      <c r="C22158" t="s">
        <v>3</v>
      </c>
    </row>
    <row r="22159" spans="1:3" x14ac:dyDescent="0.25">
      <c r="A22159">
        <v>100022662</v>
      </c>
      <c r="B22159" s="2">
        <v>3.0011959104034896E-7</v>
      </c>
      <c r="C22159" t="s">
        <v>3</v>
      </c>
    </row>
    <row r="22160" spans="1:3" x14ac:dyDescent="0.25">
      <c r="A22160">
        <v>100022663</v>
      </c>
      <c r="B22160" s="2">
        <v>9.9328886442116482E-6</v>
      </c>
      <c r="C22160" t="s">
        <v>3</v>
      </c>
    </row>
    <row r="22161" spans="1:3" x14ac:dyDescent="0.25">
      <c r="A22161">
        <v>100022664</v>
      </c>
      <c r="B22161" s="2">
        <v>1.015142632307565E-7</v>
      </c>
      <c r="C22161" t="s">
        <v>3</v>
      </c>
    </row>
    <row r="22162" spans="1:3" x14ac:dyDescent="0.25">
      <c r="A22162">
        <v>100022665</v>
      </c>
      <c r="B22162" s="2">
        <v>-3.0666882218348612E-6</v>
      </c>
      <c r="C22162" t="s">
        <v>3</v>
      </c>
    </row>
    <row r="22163" spans="1:3" x14ac:dyDescent="0.25">
      <c r="A22163">
        <v>100022666</v>
      </c>
      <c r="B22163" s="2">
        <v>2.3233424144520561E-5</v>
      </c>
      <c r="C22163" t="s">
        <v>3</v>
      </c>
    </row>
    <row r="22164" spans="1:3" x14ac:dyDescent="0.25">
      <c r="A22164">
        <v>100022667</v>
      </c>
      <c r="B22164" s="2">
        <v>-1.8119349635023783E-6</v>
      </c>
      <c r="C22164" t="s">
        <v>3</v>
      </c>
    </row>
    <row r="22165" spans="1:3" x14ac:dyDescent="0.25">
      <c r="A22165">
        <v>100022668</v>
      </c>
      <c r="B22165" s="2">
        <v>8.7778910905985447E-8</v>
      </c>
      <c r="C22165" t="s">
        <v>3</v>
      </c>
    </row>
    <row r="22166" spans="1:3" x14ac:dyDescent="0.25">
      <c r="A22166">
        <v>100022669</v>
      </c>
      <c r="B22166" s="2">
        <v>0</v>
      </c>
      <c r="C22166" t="s">
        <v>3</v>
      </c>
    </row>
    <row r="22167" spans="1:3" x14ac:dyDescent="0.25">
      <c r="A22167">
        <v>100022670</v>
      </c>
      <c r="B22167" s="2">
        <v>8.3984849419296007E-7</v>
      </c>
      <c r="C22167" t="s">
        <v>3</v>
      </c>
    </row>
    <row r="22168" spans="1:3" x14ac:dyDescent="0.25">
      <c r="A22168">
        <v>100022671</v>
      </c>
      <c r="B22168" s="2">
        <v>1.793256144062569E-8</v>
      </c>
      <c r="C22168" t="s">
        <v>3</v>
      </c>
    </row>
    <row r="22169" spans="1:3" x14ac:dyDescent="0.25">
      <c r="A22169">
        <v>100022672</v>
      </c>
      <c r="B22169" s="2">
        <v>2.4162616335171956E-7</v>
      </c>
      <c r="C22169" t="s">
        <v>3</v>
      </c>
    </row>
    <row r="22170" spans="1:3" x14ac:dyDescent="0.25">
      <c r="A22170">
        <v>100022673</v>
      </c>
      <c r="B22170" s="2">
        <v>7.5230907248313824E-8</v>
      </c>
      <c r="C22170" t="s">
        <v>3</v>
      </c>
    </row>
    <row r="22171" spans="1:3" x14ac:dyDescent="0.25">
      <c r="A22171">
        <v>100022674</v>
      </c>
      <c r="B22171" s="2">
        <v>0</v>
      </c>
      <c r="C22171" t="s">
        <v>3</v>
      </c>
    </row>
    <row r="22172" spans="1:3" x14ac:dyDescent="0.25">
      <c r="A22172">
        <v>100022675</v>
      </c>
      <c r="B22172" s="2">
        <v>7.5934229179188927E-7</v>
      </c>
      <c r="C22172" t="s">
        <v>3</v>
      </c>
    </row>
    <row r="22173" spans="1:3" x14ac:dyDescent="0.25">
      <c r="A22173">
        <v>100022676</v>
      </c>
      <c r="B22173" s="2">
        <v>9.6258069793917742E-5</v>
      </c>
      <c r="C22173" t="s">
        <v>3</v>
      </c>
    </row>
    <row r="22174" spans="1:3" x14ac:dyDescent="0.25">
      <c r="A22174">
        <v>100022677</v>
      </c>
      <c r="B22174" s="2">
        <v>1.2011497210003792E-7</v>
      </c>
      <c r="C22174" t="s">
        <v>3</v>
      </c>
    </row>
    <row r="22175" spans="1:3" x14ac:dyDescent="0.25">
      <c r="A22175">
        <v>100022678</v>
      </c>
      <c r="B22175" s="2">
        <v>0</v>
      </c>
      <c r="C22175" t="s">
        <v>3</v>
      </c>
    </row>
    <row r="22176" spans="1:3" x14ac:dyDescent="0.25">
      <c r="A22176">
        <v>100022679</v>
      </c>
      <c r="B22176" s="2">
        <v>1.0584690781481561E-4</v>
      </c>
      <c r="C22176" t="s">
        <v>3</v>
      </c>
    </row>
    <row r="22177" spans="1:3" x14ac:dyDescent="0.25">
      <c r="A22177">
        <v>100022680</v>
      </c>
      <c r="B22177" s="2">
        <v>1.3410316188118882E-5</v>
      </c>
      <c r="C22177" t="s">
        <v>3</v>
      </c>
    </row>
    <row r="22178" spans="1:3" x14ac:dyDescent="0.25">
      <c r="A22178">
        <v>100022681</v>
      </c>
      <c r="B22178" s="2">
        <v>1.7190017314724215E-5</v>
      </c>
      <c r="C22178" t="s">
        <v>3</v>
      </c>
    </row>
    <row r="22179" spans="1:3" x14ac:dyDescent="0.25">
      <c r="A22179">
        <v>100022682</v>
      </c>
      <c r="B22179" s="2">
        <v>1.0137902143335E-5</v>
      </c>
      <c r="C22179" t="s">
        <v>3</v>
      </c>
    </row>
    <row r="22180" spans="1:3" x14ac:dyDescent="0.25">
      <c r="A22180">
        <v>100022683</v>
      </c>
      <c r="B22180" s="2">
        <v>3.9039451974311537E-7</v>
      </c>
      <c r="C22180" t="s">
        <v>3</v>
      </c>
    </row>
    <row r="22181" spans="1:3" x14ac:dyDescent="0.25">
      <c r="A22181">
        <v>100022684</v>
      </c>
      <c r="B22181" s="2">
        <v>-5.2889127230142221E-7</v>
      </c>
      <c r="C22181" t="s">
        <v>3</v>
      </c>
    </row>
    <row r="22182" spans="1:3" x14ac:dyDescent="0.25">
      <c r="A22182">
        <v>100022685</v>
      </c>
      <c r="B22182" s="2">
        <v>8.6448510690951911E-7</v>
      </c>
      <c r="C22182" t="s">
        <v>3</v>
      </c>
    </row>
    <row r="22183" spans="1:3" x14ac:dyDescent="0.25">
      <c r="A22183">
        <v>100022686</v>
      </c>
      <c r="B22183" s="2">
        <v>2.8571493479505333E-6</v>
      </c>
      <c r="C22183" t="s">
        <v>3</v>
      </c>
    </row>
    <row r="22184" spans="1:3" x14ac:dyDescent="0.25">
      <c r="A22184">
        <v>100022687</v>
      </c>
      <c r="B22184" s="2">
        <v>6.9871651366172446E-8</v>
      </c>
      <c r="C22184" t="s">
        <v>3</v>
      </c>
    </row>
    <row r="22185" spans="1:3" x14ac:dyDescent="0.25">
      <c r="A22185">
        <v>100022688</v>
      </c>
      <c r="B22185" s="2">
        <v>7.4656532014418307E-7</v>
      </c>
      <c r="C22185" t="s">
        <v>3</v>
      </c>
    </row>
    <row r="22186" spans="1:3" x14ac:dyDescent="0.25">
      <c r="A22186">
        <v>100022689</v>
      </c>
      <c r="B22186" s="2">
        <v>5.7626035751486355E-7</v>
      </c>
      <c r="C22186" t="s">
        <v>3</v>
      </c>
    </row>
    <row r="22187" spans="1:3" x14ac:dyDescent="0.25">
      <c r="A22187">
        <v>100022690</v>
      </c>
      <c r="B22187" s="2">
        <v>1.1494042298249177E-6</v>
      </c>
      <c r="C22187" t="s">
        <v>3</v>
      </c>
    </row>
    <row r="22188" spans="1:3" x14ac:dyDescent="0.25">
      <c r="A22188">
        <v>100022691</v>
      </c>
      <c r="B22188" s="2">
        <v>1.1308959110396893E-7</v>
      </c>
      <c r="C22188" t="s">
        <v>3</v>
      </c>
    </row>
    <row r="22189" spans="1:3" x14ac:dyDescent="0.25">
      <c r="A22189">
        <v>100022692</v>
      </c>
      <c r="B22189" s="2">
        <v>0</v>
      </c>
      <c r="C22189" t="s">
        <v>3</v>
      </c>
    </row>
    <row r="22190" spans="1:3" x14ac:dyDescent="0.25">
      <c r="A22190">
        <v>100022693</v>
      </c>
      <c r="B22190" s="2">
        <v>0</v>
      </c>
      <c r="C22190" t="s">
        <v>3</v>
      </c>
    </row>
    <row r="22191" spans="1:3" x14ac:dyDescent="0.25">
      <c r="A22191">
        <v>100022694</v>
      </c>
      <c r="B22191" s="2">
        <v>5.1756940945103162E-7</v>
      </c>
      <c r="C22191" t="s">
        <v>3</v>
      </c>
    </row>
    <row r="22192" spans="1:3" x14ac:dyDescent="0.25">
      <c r="A22192">
        <v>100022695</v>
      </c>
      <c r="B22192" s="2">
        <v>1.0491381269172955E-6</v>
      </c>
      <c r="C22192" t="s">
        <v>3</v>
      </c>
    </row>
    <row r="22193" spans="1:3" x14ac:dyDescent="0.25">
      <c r="A22193">
        <v>100022696</v>
      </c>
      <c r="B22193" s="2">
        <v>8.4062528932470432E-8</v>
      </c>
      <c r="C22193" t="s">
        <v>3</v>
      </c>
    </row>
    <row r="22194" spans="1:3" x14ac:dyDescent="0.25">
      <c r="A22194">
        <v>100022697</v>
      </c>
      <c r="B22194" s="2">
        <v>2.3791395144065222E-6</v>
      </c>
      <c r="C22194" t="s">
        <v>3</v>
      </c>
    </row>
    <row r="22195" spans="1:3" x14ac:dyDescent="0.25">
      <c r="A22195">
        <v>100022698</v>
      </c>
      <c r="B22195" s="2">
        <v>-1.7935339721779245E-5</v>
      </c>
      <c r="C22195" t="s">
        <v>3</v>
      </c>
    </row>
    <row r="22196" spans="1:3" x14ac:dyDescent="0.25">
      <c r="A22196">
        <v>100022699</v>
      </c>
      <c r="B22196" s="2">
        <v>0</v>
      </c>
      <c r="C22196" t="s">
        <v>3</v>
      </c>
    </row>
    <row r="22197" spans="1:3" x14ac:dyDescent="0.25">
      <c r="A22197">
        <v>100022700</v>
      </c>
      <c r="B22197" s="2">
        <v>1.8579689220535602E-6</v>
      </c>
      <c r="C22197" t="s">
        <v>3</v>
      </c>
    </row>
    <row r="22198" spans="1:3" x14ac:dyDescent="0.25">
      <c r="A22198">
        <v>100022701</v>
      </c>
      <c r="B22198" s="2">
        <v>0</v>
      </c>
      <c r="C22198" t="s">
        <v>3</v>
      </c>
    </row>
    <row r="22199" spans="1:3" x14ac:dyDescent="0.25">
      <c r="A22199">
        <v>100022702</v>
      </c>
      <c r="B22199" s="2">
        <v>4.9486940682712979E-7</v>
      </c>
      <c r="C22199" t="s">
        <v>3</v>
      </c>
    </row>
    <row r="22200" spans="1:3" x14ac:dyDescent="0.25">
      <c r="A22200">
        <v>100022703</v>
      </c>
      <c r="B22200" s="2">
        <v>5.1275647535354887E-7</v>
      </c>
      <c r="C22200" t="s">
        <v>3</v>
      </c>
    </row>
    <row r="22201" spans="1:3" x14ac:dyDescent="0.25">
      <c r="A22201">
        <v>100022704</v>
      </c>
      <c r="B22201" s="2">
        <v>0</v>
      </c>
      <c r="C22201" t="s">
        <v>3</v>
      </c>
    </row>
    <row r="22202" spans="1:3" x14ac:dyDescent="0.25">
      <c r="A22202">
        <v>100022705</v>
      </c>
      <c r="B22202" s="2">
        <v>0</v>
      </c>
      <c r="C22202" t="s">
        <v>3</v>
      </c>
    </row>
    <row r="22203" spans="1:3" x14ac:dyDescent="0.25">
      <c r="A22203">
        <v>100022706</v>
      </c>
      <c r="B22203" s="2">
        <v>3.9092439546228577E-7</v>
      </c>
      <c r="C22203" t="s">
        <v>3</v>
      </c>
    </row>
    <row r="22204" spans="1:3" x14ac:dyDescent="0.25">
      <c r="A22204">
        <v>100022707</v>
      </c>
      <c r="B22204" s="2">
        <v>1.4833867207679507E-6</v>
      </c>
      <c r="C22204" t="s">
        <v>3</v>
      </c>
    </row>
    <row r="22205" spans="1:3" x14ac:dyDescent="0.25">
      <c r="A22205">
        <v>100022708</v>
      </c>
      <c r="B22205" s="2">
        <v>2.6100417079786407E-7</v>
      </c>
      <c r="C22205" t="s">
        <v>3</v>
      </c>
    </row>
    <row r="22206" spans="1:3" x14ac:dyDescent="0.25">
      <c r="A22206">
        <v>100022709</v>
      </c>
      <c r="B22206" s="2">
        <v>8.5773806506912262E-8</v>
      </c>
      <c r="C22206" t="s">
        <v>3</v>
      </c>
    </row>
    <row r="22207" spans="1:3" x14ac:dyDescent="0.25">
      <c r="A22207">
        <v>100022710</v>
      </c>
      <c r="B22207" s="2">
        <v>1.2061481497410492E-5</v>
      </c>
      <c r="C22207" t="s">
        <v>3</v>
      </c>
    </row>
    <row r="22208" spans="1:3" x14ac:dyDescent="0.25">
      <c r="A22208">
        <v>100022711</v>
      </c>
      <c r="B22208" s="2">
        <v>2.3696810218589542E-7</v>
      </c>
      <c r="C22208" t="s">
        <v>3</v>
      </c>
    </row>
    <row r="22209" spans="1:3" x14ac:dyDescent="0.25">
      <c r="A22209">
        <v>100022712</v>
      </c>
      <c r="B22209" s="2">
        <v>-8.7373876739828658E-8</v>
      </c>
      <c r="C22209" t="s">
        <v>3</v>
      </c>
    </row>
    <row r="22210" spans="1:3" x14ac:dyDescent="0.25">
      <c r="A22210">
        <v>100022713</v>
      </c>
      <c r="B22210" s="2">
        <v>3.5270132317434471E-8</v>
      </c>
      <c r="C22210" t="s">
        <v>3</v>
      </c>
    </row>
    <row r="22211" spans="1:3" x14ac:dyDescent="0.25">
      <c r="A22211">
        <v>100022714</v>
      </c>
      <c r="B22211" s="2">
        <v>0</v>
      </c>
      <c r="C22211" t="s">
        <v>3</v>
      </c>
    </row>
    <row r="22212" spans="1:3" x14ac:dyDescent="0.25">
      <c r="A22212">
        <v>100022715</v>
      </c>
      <c r="B22212" s="2">
        <v>9.7085771010846075E-8</v>
      </c>
      <c r="C22212" t="s">
        <v>3</v>
      </c>
    </row>
    <row r="22213" spans="1:3" x14ac:dyDescent="0.25">
      <c r="A22213">
        <v>100022716</v>
      </c>
      <c r="B22213" s="2">
        <v>0</v>
      </c>
      <c r="C22213" t="s">
        <v>3</v>
      </c>
    </row>
    <row r="22214" spans="1:3" x14ac:dyDescent="0.25">
      <c r="A22214">
        <v>100022717</v>
      </c>
      <c r="B22214" s="2">
        <v>6.2283671834245912E-7</v>
      </c>
      <c r="C22214" t="s">
        <v>3</v>
      </c>
    </row>
    <row r="22215" spans="1:3" x14ac:dyDescent="0.25">
      <c r="A22215">
        <v>100022718</v>
      </c>
      <c r="B22215" s="2">
        <v>1.0485481133040886E-8</v>
      </c>
      <c r="C22215" t="s">
        <v>3</v>
      </c>
    </row>
    <row r="22216" spans="1:3" x14ac:dyDescent="0.25">
      <c r="A22216">
        <v>100022719</v>
      </c>
      <c r="B22216" s="2">
        <v>5.335060453368541E-6</v>
      </c>
      <c r="C22216" t="s">
        <v>3</v>
      </c>
    </row>
    <row r="22217" spans="1:3" x14ac:dyDescent="0.25">
      <c r="A22217">
        <v>100022720</v>
      </c>
      <c r="B22217" s="2">
        <v>5.1217706463488547E-5</v>
      </c>
      <c r="C22217" t="s">
        <v>3</v>
      </c>
    </row>
    <row r="22218" spans="1:3" x14ac:dyDescent="0.25">
      <c r="A22218">
        <v>100022721</v>
      </c>
      <c r="B22218" s="2">
        <v>1.7229872957174475E-7</v>
      </c>
      <c r="C22218" t="s">
        <v>3</v>
      </c>
    </row>
    <row r="22219" spans="1:3" x14ac:dyDescent="0.25">
      <c r="A22219">
        <v>100022722</v>
      </c>
      <c r="B22219" s="2">
        <v>0</v>
      </c>
      <c r="C22219" t="s">
        <v>3</v>
      </c>
    </row>
    <row r="22220" spans="1:3" x14ac:dyDescent="0.25">
      <c r="A22220">
        <v>100022723</v>
      </c>
      <c r="B22220" s="2">
        <v>1.8978289697945106E-7</v>
      </c>
      <c r="C22220" t="s">
        <v>3</v>
      </c>
    </row>
    <row r="22221" spans="1:3" x14ac:dyDescent="0.25">
      <c r="A22221">
        <v>100022724</v>
      </c>
      <c r="B22221" s="2">
        <v>1.4751398898725934E-8</v>
      </c>
      <c r="C22221" t="s">
        <v>3</v>
      </c>
    </row>
    <row r="22222" spans="1:3" x14ac:dyDescent="0.25">
      <c r="A22222">
        <v>100022725</v>
      </c>
      <c r="B22222" s="2">
        <v>1.251437911486001E-6</v>
      </c>
      <c r="C22222" t="s">
        <v>3</v>
      </c>
    </row>
    <row r="22223" spans="1:3" x14ac:dyDescent="0.25">
      <c r="A22223">
        <v>100022726</v>
      </c>
      <c r="B22223" s="2">
        <v>9.625432680904946E-7</v>
      </c>
      <c r="C22223" t="s">
        <v>3</v>
      </c>
    </row>
    <row r="22224" spans="1:3" x14ac:dyDescent="0.25">
      <c r="A22224">
        <v>100022727</v>
      </c>
      <c r="B22224" s="2">
        <v>0</v>
      </c>
      <c r="C22224" t="s">
        <v>3</v>
      </c>
    </row>
    <row r="22225" spans="1:3" x14ac:dyDescent="0.25">
      <c r="A22225">
        <v>100022728</v>
      </c>
      <c r="B22225" s="2">
        <v>2.1517930204793499E-6</v>
      </c>
      <c r="C22225" t="s">
        <v>3</v>
      </c>
    </row>
    <row r="22226" spans="1:3" x14ac:dyDescent="0.25">
      <c r="A22226">
        <v>100022729</v>
      </c>
      <c r="B22226" s="2">
        <v>2.2795991782704944E-6</v>
      </c>
      <c r="C22226" t="s">
        <v>3</v>
      </c>
    </row>
    <row r="22227" spans="1:3" x14ac:dyDescent="0.25">
      <c r="A22227">
        <v>100022730</v>
      </c>
      <c r="B22227" s="2">
        <v>-1.0708977221284079E-7</v>
      </c>
      <c r="C22227" t="s">
        <v>3</v>
      </c>
    </row>
    <row r="22228" spans="1:3" x14ac:dyDescent="0.25">
      <c r="A22228">
        <v>100022731</v>
      </c>
      <c r="B22228" s="2">
        <v>1.5543496909724966E-5</v>
      </c>
      <c r="C22228" t="s">
        <v>3</v>
      </c>
    </row>
    <row r="22229" spans="1:3" x14ac:dyDescent="0.25">
      <c r="A22229">
        <v>100022732</v>
      </c>
      <c r="B22229" s="2">
        <v>1.1698385921803376E-6</v>
      </c>
      <c r="C22229" t="s">
        <v>3</v>
      </c>
    </row>
    <row r="22230" spans="1:3" x14ac:dyDescent="0.25">
      <c r="A22230">
        <v>100022733</v>
      </c>
      <c r="B22230" s="2">
        <v>4.7761567871544469E-7</v>
      </c>
      <c r="C22230" t="s">
        <v>3</v>
      </c>
    </row>
    <row r="22231" spans="1:3" x14ac:dyDescent="0.25">
      <c r="A22231">
        <v>100022734</v>
      </c>
      <c r="B22231" s="2">
        <v>2.7015573751877162E-6</v>
      </c>
      <c r="C22231" t="s">
        <v>3</v>
      </c>
    </row>
    <row r="22232" spans="1:3" x14ac:dyDescent="0.25">
      <c r="A22232">
        <v>100022735</v>
      </c>
      <c r="B22232" s="2">
        <v>5.4916771349141846E-6</v>
      </c>
      <c r="C22232" t="s">
        <v>3</v>
      </c>
    </row>
    <row r="22233" spans="1:3" x14ac:dyDescent="0.25">
      <c r="A22233">
        <v>100022736</v>
      </c>
      <c r="B22233" s="2">
        <v>6.4510861920965031E-6</v>
      </c>
      <c r="C22233" t="s">
        <v>3</v>
      </c>
    </row>
    <row r="22234" spans="1:3" x14ac:dyDescent="0.25">
      <c r="A22234">
        <v>100022737</v>
      </c>
      <c r="B22234" s="2">
        <v>8.2608133053509237E-7</v>
      </c>
      <c r="C22234" t="s">
        <v>3</v>
      </c>
    </row>
    <row r="22235" spans="1:3" x14ac:dyDescent="0.25">
      <c r="A22235">
        <v>100022738</v>
      </c>
      <c r="B22235" s="2">
        <v>0</v>
      </c>
      <c r="C22235" t="s">
        <v>3</v>
      </c>
    </row>
    <row r="22236" spans="1:3" x14ac:dyDescent="0.25">
      <c r="A22236">
        <v>100022739</v>
      </c>
      <c r="B22236" s="2">
        <v>2.7288502374714987E-7</v>
      </c>
      <c r="C22236" t="s">
        <v>3</v>
      </c>
    </row>
    <row r="22237" spans="1:3" x14ac:dyDescent="0.25">
      <c r="A22237">
        <v>100022740</v>
      </c>
      <c r="B22237" s="2">
        <v>6.9640978417776864E-6</v>
      </c>
      <c r="C22237" t="s">
        <v>3</v>
      </c>
    </row>
    <row r="22238" spans="1:3" x14ac:dyDescent="0.25">
      <c r="A22238">
        <v>100022741</v>
      </c>
      <c r="B22238" s="2">
        <v>0</v>
      </c>
      <c r="C22238" t="s">
        <v>3</v>
      </c>
    </row>
    <row r="22239" spans="1:3" x14ac:dyDescent="0.25">
      <c r="A22239">
        <v>100022742</v>
      </c>
      <c r="B22239" s="2">
        <v>8.3472192211018494E-6</v>
      </c>
      <c r="C22239" t="s">
        <v>3</v>
      </c>
    </row>
    <row r="22240" spans="1:3" x14ac:dyDescent="0.25">
      <c r="A22240">
        <v>100022743</v>
      </c>
      <c r="B22240" s="2">
        <v>7.9862077757113285E-8</v>
      </c>
      <c r="C22240" t="s">
        <v>3</v>
      </c>
    </row>
    <row r="22241" spans="1:3" x14ac:dyDescent="0.25">
      <c r="A22241">
        <v>100022744</v>
      </c>
      <c r="B22241" s="2">
        <v>0</v>
      </c>
      <c r="C22241" t="s">
        <v>3</v>
      </c>
    </row>
    <row r="22242" spans="1:3" x14ac:dyDescent="0.25">
      <c r="A22242">
        <v>100022745</v>
      </c>
      <c r="B22242" s="2">
        <v>1.9159961280266657E-6</v>
      </c>
      <c r="C22242" t="s">
        <v>3</v>
      </c>
    </row>
    <row r="22243" spans="1:3" x14ac:dyDescent="0.25">
      <c r="A22243">
        <v>100022746</v>
      </c>
      <c r="B22243" s="2">
        <v>0</v>
      </c>
      <c r="C22243" t="s">
        <v>3</v>
      </c>
    </row>
    <row r="22244" spans="1:3" x14ac:dyDescent="0.25">
      <c r="A22244">
        <v>100022747</v>
      </c>
      <c r="B22244" s="2">
        <v>0</v>
      </c>
      <c r="C22244" t="s">
        <v>3</v>
      </c>
    </row>
    <row r="22245" spans="1:3" x14ac:dyDescent="0.25">
      <c r="A22245">
        <v>100022748</v>
      </c>
      <c r="B22245" s="2">
        <v>0</v>
      </c>
      <c r="C22245" t="s">
        <v>3</v>
      </c>
    </row>
    <row r="22246" spans="1:3" x14ac:dyDescent="0.25">
      <c r="A22246">
        <v>100022749</v>
      </c>
      <c r="B22246" s="2">
        <v>-2.0535954756896257E-7</v>
      </c>
      <c r="C22246" t="s">
        <v>3</v>
      </c>
    </row>
    <row r="22247" spans="1:3" x14ac:dyDescent="0.25">
      <c r="A22247">
        <v>100022750</v>
      </c>
      <c r="B22247" s="2">
        <v>0</v>
      </c>
      <c r="C22247" t="s">
        <v>3</v>
      </c>
    </row>
    <row r="22248" spans="1:3" x14ac:dyDescent="0.25">
      <c r="A22248">
        <v>100022751</v>
      </c>
      <c r="B22248" s="2">
        <v>-2.5007694675284704E-6</v>
      </c>
      <c r="C22248" t="s">
        <v>3</v>
      </c>
    </row>
    <row r="22249" spans="1:3" x14ac:dyDescent="0.25">
      <c r="A22249">
        <v>100022752</v>
      </c>
      <c r="B22249" s="2">
        <v>7.1145518269512284E-8</v>
      </c>
      <c r="C22249" t="s">
        <v>3</v>
      </c>
    </row>
    <row r="22250" spans="1:3" x14ac:dyDescent="0.25">
      <c r="A22250">
        <v>100022753</v>
      </c>
      <c r="B22250" s="2">
        <v>2.6841912665308363E-6</v>
      </c>
      <c r="C22250" t="s">
        <v>3</v>
      </c>
    </row>
    <row r="22251" spans="1:3" x14ac:dyDescent="0.25">
      <c r="A22251">
        <v>100022754</v>
      </c>
      <c r="B22251" s="2">
        <v>5.4358466756204124E-6</v>
      </c>
      <c r="C22251" t="s">
        <v>3</v>
      </c>
    </row>
    <row r="22252" spans="1:3" x14ac:dyDescent="0.25">
      <c r="A22252">
        <v>100022755</v>
      </c>
      <c r="B22252" s="2">
        <v>1.9159635519261047E-6</v>
      </c>
      <c r="C22252" t="s">
        <v>3</v>
      </c>
    </row>
    <row r="22253" spans="1:3" x14ac:dyDescent="0.25">
      <c r="A22253">
        <v>100022756</v>
      </c>
      <c r="B22253" s="2">
        <v>1.4280127402135095E-7</v>
      </c>
      <c r="C22253" t="s">
        <v>3</v>
      </c>
    </row>
    <row r="22254" spans="1:3" x14ac:dyDescent="0.25">
      <c r="A22254">
        <v>100022757</v>
      </c>
      <c r="B22254" s="2">
        <v>4.4897011908753084E-6</v>
      </c>
      <c r="C22254" t="s">
        <v>3</v>
      </c>
    </row>
    <row r="22255" spans="1:3" x14ac:dyDescent="0.25">
      <c r="A22255">
        <v>100022758</v>
      </c>
      <c r="B22255" s="2">
        <v>0</v>
      </c>
      <c r="C22255" t="s">
        <v>3</v>
      </c>
    </row>
    <row r="22256" spans="1:3" x14ac:dyDescent="0.25">
      <c r="A22256">
        <v>100022759</v>
      </c>
      <c r="B22256" s="2">
        <v>3.7864076824394402E-8</v>
      </c>
      <c r="C22256" t="s">
        <v>3</v>
      </c>
    </row>
    <row r="22257" spans="1:3" x14ac:dyDescent="0.25">
      <c r="A22257">
        <v>100022760</v>
      </c>
      <c r="B22257" s="2">
        <v>6.9486947973893221E-7</v>
      </c>
      <c r="C22257" t="s">
        <v>3</v>
      </c>
    </row>
    <row r="22258" spans="1:3" x14ac:dyDescent="0.25">
      <c r="A22258">
        <v>100022761</v>
      </c>
      <c r="B22258" s="2">
        <v>1.8848840908924102E-7</v>
      </c>
      <c r="C22258" t="s">
        <v>3</v>
      </c>
    </row>
    <row r="22259" spans="1:3" x14ac:dyDescent="0.25">
      <c r="A22259">
        <v>100022762</v>
      </c>
      <c r="B22259" s="2">
        <v>2.1121753078727605E-6</v>
      </c>
      <c r="C22259" t="s">
        <v>3</v>
      </c>
    </row>
    <row r="22260" spans="1:3" x14ac:dyDescent="0.25">
      <c r="A22260">
        <v>100022763</v>
      </c>
      <c r="B22260" s="2">
        <v>2.2809199138396432E-8</v>
      </c>
      <c r="C22260" t="s">
        <v>3</v>
      </c>
    </row>
    <row r="22261" spans="1:3" x14ac:dyDescent="0.25">
      <c r="A22261">
        <v>100022764</v>
      </c>
      <c r="B22261" s="2">
        <v>2.5510769933572022E-6</v>
      </c>
      <c r="C22261" t="s">
        <v>3</v>
      </c>
    </row>
    <row r="22262" spans="1:3" x14ac:dyDescent="0.25">
      <c r="A22262">
        <v>100022765</v>
      </c>
      <c r="B22262" s="2">
        <v>3.9400732234571227E-8</v>
      </c>
      <c r="C22262" t="s">
        <v>3</v>
      </c>
    </row>
    <row r="22263" spans="1:3" x14ac:dyDescent="0.25">
      <c r="A22263">
        <v>100022766</v>
      </c>
      <c r="B22263" s="2">
        <v>1.0387460668594584E-7</v>
      </c>
      <c r="C22263" t="s">
        <v>3</v>
      </c>
    </row>
    <row r="22264" spans="1:3" x14ac:dyDescent="0.25">
      <c r="A22264">
        <v>100022767</v>
      </c>
      <c r="B22264" s="2">
        <v>7.6294484478421285E-8</v>
      </c>
      <c r="C22264" t="s">
        <v>3</v>
      </c>
    </row>
    <row r="22265" spans="1:3" x14ac:dyDescent="0.25">
      <c r="A22265">
        <v>100022768</v>
      </c>
      <c r="B22265" s="2">
        <v>0</v>
      </c>
      <c r="C22265" t="s">
        <v>3</v>
      </c>
    </row>
    <row r="22266" spans="1:3" x14ac:dyDescent="0.25">
      <c r="A22266">
        <v>100022769</v>
      </c>
      <c r="B22266" s="2">
        <v>5.4529655604836183E-6</v>
      </c>
      <c r="C22266" t="s">
        <v>3</v>
      </c>
    </row>
    <row r="22267" spans="1:3" x14ac:dyDescent="0.25">
      <c r="A22267">
        <v>100022770</v>
      </c>
      <c r="B22267" s="2">
        <v>5.4315726644981339E-7</v>
      </c>
      <c r="C22267" t="s">
        <v>3</v>
      </c>
    </row>
    <row r="22268" spans="1:3" x14ac:dyDescent="0.25">
      <c r="A22268">
        <v>100022771</v>
      </c>
      <c r="B22268" s="2">
        <v>1.9378002340742586E-6</v>
      </c>
      <c r="C22268" t="s">
        <v>3</v>
      </c>
    </row>
    <row r="22269" spans="1:3" x14ac:dyDescent="0.25">
      <c r="A22269">
        <v>100022772</v>
      </c>
      <c r="B22269" s="2">
        <v>1.327739344045143E-8</v>
      </c>
      <c r="C22269" t="s">
        <v>3</v>
      </c>
    </row>
    <row r="22270" spans="1:3" x14ac:dyDescent="0.25">
      <c r="A22270">
        <v>100022773</v>
      </c>
      <c r="B22270" s="2">
        <v>0</v>
      </c>
      <c r="C22270" t="s">
        <v>3</v>
      </c>
    </row>
    <row r="22271" spans="1:3" x14ac:dyDescent="0.25">
      <c r="A22271">
        <v>100022774</v>
      </c>
      <c r="B22271" s="2">
        <v>0</v>
      </c>
      <c r="C22271" t="s">
        <v>3</v>
      </c>
    </row>
    <row r="22272" spans="1:3" x14ac:dyDescent="0.25">
      <c r="A22272">
        <v>100022775</v>
      </c>
      <c r="B22272" s="2">
        <v>4.6526317826599192E-7</v>
      </c>
      <c r="C22272" t="s">
        <v>3</v>
      </c>
    </row>
    <row r="22273" spans="1:3" x14ac:dyDescent="0.25">
      <c r="A22273">
        <v>100022776</v>
      </c>
      <c r="B22273" s="2">
        <v>1.038402183554356E-7</v>
      </c>
      <c r="C22273" t="s">
        <v>3</v>
      </c>
    </row>
    <row r="22274" spans="1:3" x14ac:dyDescent="0.25">
      <c r="A22274">
        <v>100022777</v>
      </c>
      <c r="B22274" s="2">
        <v>-2.3919104878627912E-8</v>
      </c>
      <c r="C22274" t="s">
        <v>3</v>
      </c>
    </row>
    <row r="22275" spans="1:3" x14ac:dyDescent="0.25">
      <c r="A22275">
        <v>100022778</v>
      </c>
      <c r="B22275" s="2">
        <v>7.9710538045180669E-6</v>
      </c>
      <c r="C22275" t="s">
        <v>3</v>
      </c>
    </row>
    <row r="22276" spans="1:3" x14ac:dyDescent="0.25">
      <c r="A22276">
        <v>100022779</v>
      </c>
      <c r="B22276" s="2">
        <v>1.8453361594346379E-7</v>
      </c>
      <c r="C22276" t="s">
        <v>3</v>
      </c>
    </row>
    <row r="22277" spans="1:3" x14ac:dyDescent="0.25">
      <c r="A22277">
        <v>100022780</v>
      </c>
      <c r="B22277" s="2">
        <v>2.846013318773129E-7</v>
      </c>
      <c r="C22277" t="s">
        <v>3</v>
      </c>
    </row>
    <row r="22278" spans="1:3" x14ac:dyDescent="0.25">
      <c r="A22278">
        <v>100022781</v>
      </c>
      <c r="B22278" s="2">
        <v>0</v>
      </c>
      <c r="C22278" t="s">
        <v>3</v>
      </c>
    </row>
    <row r="22279" spans="1:3" x14ac:dyDescent="0.25">
      <c r="A22279">
        <v>100022782</v>
      </c>
      <c r="B22279" s="2">
        <v>-1.7703372592218267E-6</v>
      </c>
      <c r="C22279" t="s">
        <v>3</v>
      </c>
    </row>
    <row r="22280" spans="1:3" x14ac:dyDescent="0.25">
      <c r="A22280">
        <v>100022783</v>
      </c>
      <c r="B22280" s="2">
        <v>4.8791774175275084E-8</v>
      </c>
      <c r="C22280" t="s">
        <v>3</v>
      </c>
    </row>
    <row r="22281" spans="1:3" x14ac:dyDescent="0.25">
      <c r="A22281">
        <v>100022784</v>
      </c>
      <c r="B22281" s="2">
        <v>1.0325634313924972E-7</v>
      </c>
      <c r="C22281" t="s">
        <v>3</v>
      </c>
    </row>
    <row r="22282" spans="1:3" x14ac:dyDescent="0.25">
      <c r="A22282">
        <v>100022785</v>
      </c>
      <c r="B22282" s="2">
        <v>0</v>
      </c>
      <c r="C22282" t="s">
        <v>3</v>
      </c>
    </row>
    <row r="22283" spans="1:3" x14ac:dyDescent="0.25">
      <c r="A22283">
        <v>100022786</v>
      </c>
      <c r="B22283" s="2">
        <v>7.3051158076149229E-8</v>
      </c>
      <c r="C22283" t="s">
        <v>3</v>
      </c>
    </row>
    <row r="22284" spans="1:3" x14ac:dyDescent="0.25">
      <c r="A22284">
        <v>100022787</v>
      </c>
      <c r="B22284" s="2">
        <v>6.3389396817560694E-8</v>
      </c>
      <c r="C22284" t="s">
        <v>3</v>
      </c>
    </row>
    <row r="22285" spans="1:3" x14ac:dyDescent="0.25">
      <c r="A22285">
        <v>100022788</v>
      </c>
      <c r="B22285" s="2">
        <v>1.4306675890496965E-7</v>
      </c>
      <c r="C22285" t="s">
        <v>3</v>
      </c>
    </row>
    <row r="22286" spans="1:3" x14ac:dyDescent="0.25">
      <c r="A22286">
        <v>100022789</v>
      </c>
      <c r="B22286" s="2">
        <v>4.4120885402044733E-8</v>
      </c>
      <c r="C22286" t="s">
        <v>3</v>
      </c>
    </row>
    <row r="22287" spans="1:3" x14ac:dyDescent="0.25">
      <c r="A22287">
        <v>100022790</v>
      </c>
      <c r="B22287" s="2">
        <v>0</v>
      </c>
      <c r="C22287" t="s">
        <v>3</v>
      </c>
    </row>
    <row r="22288" spans="1:3" x14ac:dyDescent="0.25">
      <c r="A22288">
        <v>100022791</v>
      </c>
      <c r="B22288" s="2">
        <v>7.5590176412533732E-8</v>
      </c>
      <c r="C22288" t="s">
        <v>3</v>
      </c>
    </row>
    <row r="22289" spans="1:3" x14ac:dyDescent="0.25">
      <c r="A22289">
        <v>100022792</v>
      </c>
      <c r="B22289" s="2">
        <v>5.216433517269726E-8</v>
      </c>
      <c r="C22289" t="s">
        <v>3</v>
      </c>
    </row>
    <row r="22290" spans="1:3" x14ac:dyDescent="0.25">
      <c r="A22290">
        <v>100022793</v>
      </c>
      <c r="B22290" s="2">
        <v>0</v>
      </c>
      <c r="C22290" t="s">
        <v>3</v>
      </c>
    </row>
    <row r="22291" spans="1:3" x14ac:dyDescent="0.25">
      <c r="A22291">
        <v>100022794</v>
      </c>
      <c r="B22291" s="2">
        <v>3.0321344370984857E-7</v>
      </c>
      <c r="C22291" t="s">
        <v>3</v>
      </c>
    </row>
    <row r="22292" spans="1:3" x14ac:dyDescent="0.25">
      <c r="A22292">
        <v>100022795</v>
      </c>
      <c r="B22292" s="2">
        <v>3.4089227982382534E-7</v>
      </c>
      <c r="C22292" t="s">
        <v>3</v>
      </c>
    </row>
    <row r="22293" spans="1:3" x14ac:dyDescent="0.25">
      <c r="A22293">
        <v>100022796</v>
      </c>
      <c r="B22293" s="2">
        <v>6.2652186444316582E-8</v>
      </c>
      <c r="C22293" t="s">
        <v>3</v>
      </c>
    </row>
    <row r="22294" spans="1:3" x14ac:dyDescent="0.25">
      <c r="A22294">
        <v>100022797</v>
      </c>
      <c r="B22294" s="2">
        <v>5.7351407934267388E-7</v>
      </c>
      <c r="C22294" t="s">
        <v>3</v>
      </c>
    </row>
    <row r="22295" spans="1:3" x14ac:dyDescent="0.25">
      <c r="A22295">
        <v>100022798</v>
      </c>
      <c r="B22295" s="2">
        <v>9.545735845456119E-6</v>
      </c>
      <c r="C22295" t="s">
        <v>3</v>
      </c>
    </row>
    <row r="22296" spans="1:3" x14ac:dyDescent="0.25">
      <c r="A22296">
        <v>100022799</v>
      </c>
      <c r="B22296" s="2">
        <v>1.2871239043676223E-6</v>
      </c>
      <c r="C22296" t="s">
        <v>3</v>
      </c>
    </row>
    <row r="22297" spans="1:3" x14ac:dyDescent="0.25">
      <c r="A22297">
        <v>100022800</v>
      </c>
      <c r="B22297" s="2">
        <v>1.9211000863945105E-6</v>
      </c>
      <c r="C22297" t="s">
        <v>3</v>
      </c>
    </row>
    <row r="22298" spans="1:3" x14ac:dyDescent="0.25">
      <c r="A22298">
        <v>100022801</v>
      </c>
      <c r="B22298" s="2">
        <v>2.7371801893169813E-5</v>
      </c>
      <c r="C22298" t="s">
        <v>3</v>
      </c>
    </row>
    <row r="22299" spans="1:3" x14ac:dyDescent="0.25">
      <c r="A22299">
        <v>100022802</v>
      </c>
      <c r="B22299" s="2">
        <v>1.5530103974751505E-7</v>
      </c>
      <c r="C22299" t="s">
        <v>3</v>
      </c>
    </row>
    <row r="22300" spans="1:3" x14ac:dyDescent="0.25">
      <c r="A22300">
        <v>100022803</v>
      </c>
      <c r="B22300" s="2">
        <v>0</v>
      </c>
      <c r="C22300" t="s">
        <v>3</v>
      </c>
    </row>
    <row r="22301" spans="1:3" x14ac:dyDescent="0.25">
      <c r="A22301">
        <v>100022804</v>
      </c>
      <c r="B22301" s="2">
        <v>-1.1342289032848051E-6</v>
      </c>
      <c r="C22301" t="s">
        <v>3</v>
      </c>
    </row>
    <row r="22302" spans="1:3" x14ac:dyDescent="0.25">
      <c r="A22302">
        <v>100022805</v>
      </c>
      <c r="B22302" s="2">
        <v>1.1790206384742063E-6</v>
      </c>
      <c r="C22302" t="s">
        <v>3</v>
      </c>
    </row>
    <row r="22303" spans="1:3" x14ac:dyDescent="0.25">
      <c r="A22303">
        <v>100022806</v>
      </c>
      <c r="B22303" s="2">
        <v>1.0488332468181238E-6</v>
      </c>
      <c r="C22303" t="s">
        <v>3</v>
      </c>
    </row>
    <row r="22304" spans="1:3" x14ac:dyDescent="0.25">
      <c r="A22304">
        <v>100022807</v>
      </c>
      <c r="B22304" s="2">
        <v>6.274246520666103E-8</v>
      </c>
      <c r="C22304" t="s">
        <v>3</v>
      </c>
    </row>
    <row r="22305" spans="1:3" x14ac:dyDescent="0.25">
      <c r="A22305">
        <v>100022808</v>
      </c>
      <c r="B22305" s="2">
        <v>1.6063179498818341E-5</v>
      </c>
      <c r="C22305" t="s">
        <v>3</v>
      </c>
    </row>
    <row r="22306" spans="1:3" x14ac:dyDescent="0.25">
      <c r="A22306">
        <v>100022809</v>
      </c>
      <c r="B22306" s="2">
        <v>0</v>
      </c>
      <c r="C22306" t="s">
        <v>3</v>
      </c>
    </row>
    <row r="22307" spans="1:3" x14ac:dyDescent="0.25">
      <c r="A22307">
        <v>100022813</v>
      </c>
      <c r="B22307" s="2">
        <v>5.9837387736052249E-7</v>
      </c>
      <c r="C22307" t="s">
        <v>3</v>
      </c>
    </row>
    <row r="22308" spans="1:3" x14ac:dyDescent="0.25">
      <c r="A22308">
        <v>100022814</v>
      </c>
      <c r="B22308" s="2">
        <v>1.4556273295286611E-7</v>
      </c>
      <c r="C22308" t="s">
        <v>3</v>
      </c>
    </row>
    <row r="22309" spans="1:3" x14ac:dyDescent="0.25">
      <c r="A22309">
        <v>100022815</v>
      </c>
      <c r="B22309" s="2">
        <v>-2.6755398913040357E-6</v>
      </c>
      <c r="C22309" t="s">
        <v>3</v>
      </c>
    </row>
    <row r="22310" spans="1:3" x14ac:dyDescent="0.25">
      <c r="A22310">
        <v>100022816</v>
      </c>
      <c r="B22310" s="2">
        <v>0</v>
      </c>
      <c r="C22310" t="s">
        <v>3</v>
      </c>
    </row>
    <row r="22311" spans="1:3" x14ac:dyDescent="0.25">
      <c r="A22311">
        <v>100022817</v>
      </c>
      <c r="B22311" s="2">
        <v>0</v>
      </c>
      <c r="C22311" t="s">
        <v>3</v>
      </c>
    </row>
    <row r="22312" spans="1:3" x14ac:dyDescent="0.25">
      <c r="A22312">
        <v>100022818</v>
      </c>
      <c r="B22312" s="2">
        <v>1.8170145972035702E-7</v>
      </c>
      <c r="C22312" t="s">
        <v>3</v>
      </c>
    </row>
    <row r="22313" spans="1:3" x14ac:dyDescent="0.25">
      <c r="A22313">
        <v>100022819</v>
      </c>
      <c r="B22313" s="2">
        <v>-1.0565685984867523E-6</v>
      </c>
      <c r="C22313" t="s">
        <v>3</v>
      </c>
    </row>
    <row r="22314" spans="1:3" x14ac:dyDescent="0.25">
      <c r="A22314">
        <v>100022820</v>
      </c>
      <c r="B22314" s="2">
        <v>7.6590507755721675E-7</v>
      </c>
      <c r="C22314" t="s">
        <v>3</v>
      </c>
    </row>
    <row r="22315" spans="1:3" x14ac:dyDescent="0.25">
      <c r="A22315">
        <v>100022821</v>
      </c>
      <c r="B22315" s="2">
        <v>8.430647088295372E-4</v>
      </c>
      <c r="C22315" t="s">
        <v>3</v>
      </c>
    </row>
    <row r="22316" spans="1:3" x14ac:dyDescent="0.25">
      <c r="A22316">
        <v>100022822</v>
      </c>
      <c r="B22316" s="2">
        <v>0</v>
      </c>
      <c r="C22316" t="s">
        <v>3</v>
      </c>
    </row>
    <row r="22317" spans="1:3" x14ac:dyDescent="0.25">
      <c r="A22317">
        <v>100022823</v>
      </c>
      <c r="B22317" s="2">
        <v>-1.0739708139803995E-7</v>
      </c>
      <c r="C22317" t="s">
        <v>3</v>
      </c>
    </row>
    <row r="22318" spans="1:3" x14ac:dyDescent="0.25">
      <c r="A22318">
        <v>100022824</v>
      </c>
      <c r="B22318" s="2">
        <v>5.1619374850971077E-7</v>
      </c>
      <c r="C22318" t="s">
        <v>3</v>
      </c>
    </row>
    <row r="22319" spans="1:3" x14ac:dyDescent="0.25">
      <c r="A22319">
        <v>100022825</v>
      </c>
      <c r="B22319" s="2">
        <v>0</v>
      </c>
      <c r="C22319" t="s">
        <v>3</v>
      </c>
    </row>
    <row r="22320" spans="1:3" x14ac:dyDescent="0.25">
      <c r="A22320">
        <v>100022826</v>
      </c>
      <c r="B22320" s="2">
        <v>0</v>
      </c>
      <c r="C22320" t="s">
        <v>3</v>
      </c>
    </row>
    <row r="22321" spans="1:3" x14ac:dyDescent="0.25">
      <c r="A22321">
        <v>100022827</v>
      </c>
      <c r="B22321" s="2">
        <v>0</v>
      </c>
      <c r="C22321" t="s">
        <v>3</v>
      </c>
    </row>
    <row r="22322" spans="1:3" x14ac:dyDescent="0.25">
      <c r="A22322">
        <v>100022828</v>
      </c>
      <c r="B22322" s="2">
        <v>7.684483427922738E-8</v>
      </c>
      <c r="C22322" t="s">
        <v>3</v>
      </c>
    </row>
    <row r="22323" spans="1:3" x14ac:dyDescent="0.25">
      <c r="A22323">
        <v>100022829</v>
      </c>
      <c r="B22323" s="2">
        <v>0</v>
      </c>
      <c r="C22323" t="s">
        <v>3</v>
      </c>
    </row>
    <row r="22324" spans="1:3" x14ac:dyDescent="0.25">
      <c r="A22324">
        <v>100022830</v>
      </c>
      <c r="B22324" s="2">
        <v>-9.0612281458198679E-8</v>
      </c>
      <c r="C22324" t="s">
        <v>3</v>
      </c>
    </row>
    <row r="22325" spans="1:3" x14ac:dyDescent="0.25">
      <c r="A22325">
        <v>100022831</v>
      </c>
      <c r="B22325" s="2">
        <v>3.3951133232055234E-8</v>
      </c>
      <c r="C22325" t="s">
        <v>3</v>
      </c>
    </row>
    <row r="22326" spans="1:3" x14ac:dyDescent="0.25">
      <c r="A22326">
        <v>100022832</v>
      </c>
      <c r="B22326" s="2">
        <v>1.100127673125245E-6</v>
      </c>
      <c r="C22326" t="s">
        <v>3</v>
      </c>
    </row>
    <row r="22327" spans="1:3" x14ac:dyDescent="0.25">
      <c r="A22327">
        <v>100022833</v>
      </c>
      <c r="B22327" s="2">
        <v>0</v>
      </c>
      <c r="C22327" t="s">
        <v>3</v>
      </c>
    </row>
    <row r="22328" spans="1:3" x14ac:dyDescent="0.25">
      <c r="A22328">
        <v>100022834</v>
      </c>
      <c r="B22328" s="2">
        <v>0</v>
      </c>
      <c r="C22328" t="s">
        <v>3</v>
      </c>
    </row>
    <row r="22329" spans="1:3" x14ac:dyDescent="0.25">
      <c r="A22329">
        <v>100022835</v>
      </c>
      <c r="B22329" s="2">
        <v>1.7718985127169245E-6</v>
      </c>
      <c r="C22329" t="s">
        <v>3</v>
      </c>
    </row>
    <row r="22330" spans="1:3" x14ac:dyDescent="0.25">
      <c r="A22330">
        <v>100022836</v>
      </c>
      <c r="B22330" s="2">
        <v>4.6938947065921683E-8</v>
      </c>
      <c r="C22330" t="s">
        <v>3</v>
      </c>
    </row>
    <row r="22331" spans="1:3" x14ac:dyDescent="0.25">
      <c r="A22331">
        <v>100022837</v>
      </c>
      <c r="B22331" s="2">
        <v>4.4160363543062169E-7</v>
      </c>
      <c r="C22331" t="s">
        <v>3</v>
      </c>
    </row>
    <row r="22332" spans="1:3" x14ac:dyDescent="0.25">
      <c r="A22332">
        <v>100022838</v>
      </c>
      <c r="B22332" s="2">
        <v>4.812352895020024E-8</v>
      </c>
      <c r="C22332" t="s">
        <v>3</v>
      </c>
    </row>
    <row r="22333" spans="1:3" x14ac:dyDescent="0.25">
      <c r="A22333">
        <v>100022839</v>
      </c>
      <c r="B22333" s="2">
        <v>3.8652636210791195E-8</v>
      </c>
      <c r="C22333" t="s">
        <v>3</v>
      </c>
    </row>
    <row r="22334" spans="1:3" x14ac:dyDescent="0.25">
      <c r="A22334">
        <v>100022840</v>
      </c>
      <c r="B22334" s="2">
        <v>-6.1287819372799414E-8</v>
      </c>
      <c r="C22334" t="s">
        <v>3</v>
      </c>
    </row>
    <row r="22335" spans="1:3" x14ac:dyDescent="0.25">
      <c r="A22335">
        <v>100022841</v>
      </c>
      <c r="B22335" s="2">
        <v>9.4502030557941196E-8</v>
      </c>
      <c r="C22335" t="s">
        <v>3</v>
      </c>
    </row>
    <row r="22336" spans="1:3" x14ac:dyDescent="0.25">
      <c r="A22336">
        <v>100022842</v>
      </c>
      <c r="B22336" s="2">
        <v>0</v>
      </c>
      <c r="C22336" t="s">
        <v>3</v>
      </c>
    </row>
    <row r="22337" spans="1:3" x14ac:dyDescent="0.25">
      <c r="A22337">
        <v>100022843</v>
      </c>
      <c r="B22337" s="2">
        <v>-1.7538575508726991E-6</v>
      </c>
      <c r="C22337" t="s">
        <v>3</v>
      </c>
    </row>
    <row r="22338" spans="1:3" x14ac:dyDescent="0.25">
      <c r="A22338">
        <v>100022844</v>
      </c>
      <c r="B22338" s="2">
        <v>0</v>
      </c>
      <c r="C22338" t="s">
        <v>3</v>
      </c>
    </row>
    <row r="22339" spans="1:3" x14ac:dyDescent="0.25">
      <c r="A22339">
        <v>100022845</v>
      </c>
      <c r="B22339" s="2">
        <v>2.892505017289217E-6</v>
      </c>
      <c r="C22339" t="s">
        <v>3</v>
      </c>
    </row>
    <row r="22340" spans="1:3" x14ac:dyDescent="0.25">
      <c r="A22340">
        <v>100022846</v>
      </c>
      <c r="B22340" s="2">
        <v>0</v>
      </c>
      <c r="C22340" t="s">
        <v>3</v>
      </c>
    </row>
    <row r="22341" spans="1:3" x14ac:dyDescent="0.25">
      <c r="A22341">
        <v>100022847</v>
      </c>
      <c r="B22341" s="2">
        <v>3.6362701316718012E-5</v>
      </c>
      <c r="C22341" t="s">
        <v>3</v>
      </c>
    </row>
    <row r="22342" spans="1:3" x14ac:dyDescent="0.25">
      <c r="A22342">
        <v>100022848</v>
      </c>
      <c r="B22342" s="2">
        <v>0</v>
      </c>
      <c r="C22342" t="s">
        <v>3</v>
      </c>
    </row>
    <row r="22343" spans="1:3" x14ac:dyDescent="0.25">
      <c r="A22343">
        <v>100022849</v>
      </c>
      <c r="B22343" s="2">
        <v>5.6601443576992967E-7</v>
      </c>
      <c r="C22343" t="s">
        <v>3</v>
      </c>
    </row>
    <row r="22344" spans="1:3" x14ac:dyDescent="0.25">
      <c r="A22344">
        <v>100022850</v>
      </c>
      <c r="B22344" s="2">
        <v>0</v>
      </c>
      <c r="C22344" t="s">
        <v>3</v>
      </c>
    </row>
    <row r="22345" spans="1:3" x14ac:dyDescent="0.25">
      <c r="A22345">
        <v>100022851</v>
      </c>
      <c r="B22345" s="2">
        <v>0</v>
      </c>
      <c r="C22345" t="s">
        <v>3</v>
      </c>
    </row>
    <row r="22346" spans="1:3" x14ac:dyDescent="0.25">
      <c r="A22346">
        <v>100022852</v>
      </c>
      <c r="B22346" s="2">
        <v>0</v>
      </c>
      <c r="C22346" t="s">
        <v>3</v>
      </c>
    </row>
    <row r="22347" spans="1:3" x14ac:dyDescent="0.25">
      <c r="A22347">
        <v>100022853</v>
      </c>
      <c r="B22347" s="2">
        <v>7.9873550584598516E-8</v>
      </c>
      <c r="C22347" t="s">
        <v>3</v>
      </c>
    </row>
    <row r="22348" spans="1:3" x14ac:dyDescent="0.25">
      <c r="A22348">
        <v>100022854</v>
      </c>
      <c r="B22348" s="2">
        <v>3.18307209054641E-5</v>
      </c>
      <c r="C22348" t="s">
        <v>3</v>
      </c>
    </row>
    <row r="22349" spans="1:3" x14ac:dyDescent="0.25">
      <c r="A22349">
        <v>100022855</v>
      </c>
      <c r="B22349" s="2">
        <v>2.179090457408557E-7</v>
      </c>
      <c r="C22349" t="s">
        <v>3</v>
      </c>
    </row>
    <row r="22350" spans="1:3" x14ac:dyDescent="0.25">
      <c r="A22350">
        <v>100022856</v>
      </c>
      <c r="B22350" s="2">
        <v>1.0124939731296249E-7</v>
      </c>
      <c r="C22350" t="s">
        <v>3</v>
      </c>
    </row>
    <row r="22351" spans="1:3" x14ac:dyDescent="0.25">
      <c r="A22351">
        <v>100022857</v>
      </c>
      <c r="B22351" s="2">
        <v>8.7117174335015356E-8</v>
      </c>
      <c r="C22351" t="s">
        <v>3</v>
      </c>
    </row>
    <row r="22352" spans="1:3" x14ac:dyDescent="0.25">
      <c r="A22352">
        <v>100022858</v>
      </c>
      <c r="B22352" s="2">
        <v>2.3703015808024957E-5</v>
      </c>
      <c r="C22352" t="s">
        <v>3</v>
      </c>
    </row>
    <row r="22353" spans="1:3" x14ac:dyDescent="0.25">
      <c r="A22353">
        <v>100022859</v>
      </c>
      <c r="B22353" s="2">
        <v>1.5002950381370209E-7</v>
      </c>
      <c r="C22353" t="s">
        <v>3</v>
      </c>
    </row>
    <row r="22354" spans="1:3" x14ac:dyDescent="0.25">
      <c r="A22354">
        <v>100022860</v>
      </c>
      <c r="B22354" s="2">
        <v>1.6772323921208317E-7</v>
      </c>
      <c r="C22354" t="s">
        <v>3</v>
      </c>
    </row>
    <row r="22355" spans="1:3" x14ac:dyDescent="0.25">
      <c r="A22355">
        <v>100022861</v>
      </c>
      <c r="B22355" s="2">
        <v>6.3489689179242751E-8</v>
      </c>
      <c r="C22355" t="s">
        <v>3</v>
      </c>
    </row>
    <row r="22356" spans="1:3" x14ac:dyDescent="0.25">
      <c r="A22356">
        <v>100022862</v>
      </c>
      <c r="B22356" s="2">
        <v>5.2097786465525307E-7</v>
      </c>
      <c r="C22356" t="s">
        <v>3</v>
      </c>
    </row>
    <row r="22357" spans="1:3" x14ac:dyDescent="0.25">
      <c r="A22357">
        <v>100022863</v>
      </c>
      <c r="B22357" s="2">
        <v>4.1707593557167279E-8</v>
      </c>
      <c r="C22357" t="s">
        <v>3</v>
      </c>
    </row>
    <row r="22358" spans="1:3" x14ac:dyDescent="0.25">
      <c r="A22358">
        <v>100022864</v>
      </c>
      <c r="B22358" s="2">
        <v>1.2700176344615205E-7</v>
      </c>
      <c r="C22358" t="s">
        <v>3</v>
      </c>
    </row>
    <row r="22359" spans="1:3" x14ac:dyDescent="0.25">
      <c r="A22359">
        <v>100022867</v>
      </c>
      <c r="B22359" s="2">
        <v>2.4065587497604383E-8</v>
      </c>
      <c r="C22359" t="s">
        <v>3</v>
      </c>
    </row>
    <row r="22360" spans="1:3" x14ac:dyDescent="0.25">
      <c r="A22360">
        <v>100022868</v>
      </c>
      <c r="B22360" s="2">
        <v>0</v>
      </c>
      <c r="C22360" t="s">
        <v>3</v>
      </c>
    </row>
    <row r="22361" spans="1:3" x14ac:dyDescent="0.25">
      <c r="A22361">
        <v>100022869</v>
      </c>
      <c r="B22361" s="2">
        <v>9.7599939409957611E-8</v>
      </c>
      <c r="C22361" t="s">
        <v>3</v>
      </c>
    </row>
    <row r="22362" spans="1:3" x14ac:dyDescent="0.25">
      <c r="A22362">
        <v>100022870</v>
      </c>
      <c r="B22362" s="2">
        <v>-2.8883374458978657E-6</v>
      </c>
      <c r="C22362" t="s">
        <v>3</v>
      </c>
    </row>
    <row r="22363" spans="1:3" x14ac:dyDescent="0.25">
      <c r="A22363">
        <v>100022871</v>
      </c>
      <c r="B22363" s="2">
        <v>4.8093153988154878E-7</v>
      </c>
      <c r="C22363" t="s">
        <v>3</v>
      </c>
    </row>
    <row r="22364" spans="1:3" x14ac:dyDescent="0.25">
      <c r="A22364">
        <v>100022872</v>
      </c>
      <c r="B22364" s="2">
        <v>7.9425385925964578E-8</v>
      </c>
      <c r="C22364" t="s">
        <v>3</v>
      </c>
    </row>
    <row r="22365" spans="1:3" x14ac:dyDescent="0.25">
      <c r="A22365">
        <v>100022873</v>
      </c>
      <c r="B22365" s="2">
        <v>1.5955357843356566E-5</v>
      </c>
      <c r="C22365" t="s">
        <v>3</v>
      </c>
    </row>
    <row r="22366" spans="1:3" x14ac:dyDescent="0.25">
      <c r="A22366">
        <v>100022874</v>
      </c>
      <c r="B22366" s="2">
        <v>8.382633598085781E-8</v>
      </c>
      <c r="C22366" t="s">
        <v>3</v>
      </c>
    </row>
    <row r="22367" spans="1:3" x14ac:dyDescent="0.25">
      <c r="A22367">
        <v>100022875</v>
      </c>
      <c r="B22367" s="2">
        <v>1.3638569873526426E-5</v>
      </c>
      <c r="C22367" t="s">
        <v>3</v>
      </c>
    </row>
    <row r="22368" spans="1:3" x14ac:dyDescent="0.25">
      <c r="A22368">
        <v>100022876</v>
      </c>
      <c r="B22368" s="2">
        <v>5.9545355646471472E-8</v>
      </c>
      <c r="C22368" t="s">
        <v>3</v>
      </c>
    </row>
    <row r="22369" spans="1:3" x14ac:dyDescent="0.25">
      <c r="A22369">
        <v>100022877</v>
      </c>
      <c r="B22369" s="2">
        <v>0</v>
      </c>
      <c r="C22369" t="s">
        <v>3</v>
      </c>
    </row>
    <row r="22370" spans="1:3" x14ac:dyDescent="0.25">
      <c r="A22370">
        <v>100022878</v>
      </c>
      <c r="B22370" s="2">
        <v>4.071850737988589E-7</v>
      </c>
      <c r="C22370" t="s">
        <v>3</v>
      </c>
    </row>
    <row r="22371" spans="1:3" x14ac:dyDescent="0.25">
      <c r="A22371">
        <v>100022879</v>
      </c>
      <c r="B22371" s="2">
        <v>3.2948683084861598E-8</v>
      </c>
      <c r="C22371" t="s">
        <v>3</v>
      </c>
    </row>
    <row r="22372" spans="1:3" x14ac:dyDescent="0.25">
      <c r="A22372">
        <v>100022880</v>
      </c>
      <c r="B22372" s="2">
        <v>8.6805271410998743E-7</v>
      </c>
      <c r="C22372" t="s">
        <v>3</v>
      </c>
    </row>
    <row r="22373" spans="1:3" x14ac:dyDescent="0.25">
      <c r="A22373">
        <v>100022881</v>
      </c>
      <c r="B22373" s="2">
        <v>8.1361920244529159E-8</v>
      </c>
      <c r="C22373" t="s">
        <v>3</v>
      </c>
    </row>
    <row r="22374" spans="1:3" x14ac:dyDescent="0.25">
      <c r="A22374">
        <v>100022882</v>
      </c>
      <c r="B22374" s="2">
        <v>7.0095830064699751E-7</v>
      </c>
      <c r="C22374" t="s">
        <v>3</v>
      </c>
    </row>
    <row r="22375" spans="1:3" x14ac:dyDescent="0.25">
      <c r="A22375">
        <v>100022883</v>
      </c>
      <c r="B22375" s="2">
        <v>4.923817707663489E-8</v>
      </c>
      <c r="C22375" t="s">
        <v>3</v>
      </c>
    </row>
    <row r="22376" spans="1:3" x14ac:dyDescent="0.25">
      <c r="A22376">
        <v>100022884</v>
      </c>
      <c r="B22376" s="2">
        <v>-7.20878004857932E-8</v>
      </c>
      <c r="C22376" t="s">
        <v>3</v>
      </c>
    </row>
    <row r="22377" spans="1:3" x14ac:dyDescent="0.25">
      <c r="A22377">
        <v>100022885</v>
      </c>
      <c r="B22377" s="2">
        <v>0</v>
      </c>
      <c r="C22377" t="s">
        <v>3</v>
      </c>
    </row>
    <row r="22378" spans="1:3" x14ac:dyDescent="0.25">
      <c r="A22378">
        <v>100022886</v>
      </c>
      <c r="B22378" s="2">
        <v>0</v>
      </c>
      <c r="C22378" t="s">
        <v>3</v>
      </c>
    </row>
    <row r="22379" spans="1:3" x14ac:dyDescent="0.25">
      <c r="A22379">
        <v>100022887</v>
      </c>
      <c r="B22379" s="2">
        <v>1.3788113370049304E-8</v>
      </c>
      <c r="C22379" t="s">
        <v>3</v>
      </c>
    </row>
    <row r="22380" spans="1:3" x14ac:dyDescent="0.25">
      <c r="A22380">
        <v>100022888</v>
      </c>
      <c r="B22380" s="2">
        <v>2.5784231322662733E-7</v>
      </c>
      <c r="C22380" t="s">
        <v>3</v>
      </c>
    </row>
    <row r="22381" spans="1:3" x14ac:dyDescent="0.25">
      <c r="A22381">
        <v>100022889</v>
      </c>
      <c r="B22381" s="2">
        <v>8.7611012059727591E-5</v>
      </c>
      <c r="C22381" t="s">
        <v>3</v>
      </c>
    </row>
    <row r="22382" spans="1:3" x14ac:dyDescent="0.25">
      <c r="A22382">
        <v>100022890</v>
      </c>
      <c r="B22382" s="2">
        <v>1.2527305818814372E-4</v>
      </c>
      <c r="C22382" t="s">
        <v>3</v>
      </c>
    </row>
    <row r="22383" spans="1:3" x14ac:dyDescent="0.25">
      <c r="A22383">
        <v>100022891</v>
      </c>
      <c r="B22383" s="2">
        <v>7.5093269762627046E-8</v>
      </c>
      <c r="C22383" t="s">
        <v>3</v>
      </c>
    </row>
    <row r="22384" spans="1:3" x14ac:dyDescent="0.25">
      <c r="A22384">
        <v>100022892</v>
      </c>
      <c r="B22384" s="2">
        <v>4.7599864510214919E-7</v>
      </c>
      <c r="C22384" t="s">
        <v>3</v>
      </c>
    </row>
    <row r="22385" spans="1:3" x14ac:dyDescent="0.25">
      <c r="A22385">
        <v>100022893</v>
      </c>
      <c r="B22385" s="2">
        <v>3.1417510051358417E-7</v>
      </c>
      <c r="C22385" t="s">
        <v>3</v>
      </c>
    </row>
    <row r="22386" spans="1:3" x14ac:dyDescent="0.25">
      <c r="A22386">
        <v>100022894</v>
      </c>
      <c r="B22386" s="2">
        <v>3.4484399905864736E-6</v>
      </c>
      <c r="C22386" t="s">
        <v>3</v>
      </c>
    </row>
    <row r="22387" spans="1:3" x14ac:dyDescent="0.25">
      <c r="A22387">
        <v>100022895</v>
      </c>
      <c r="B22387" s="2">
        <v>0</v>
      </c>
      <c r="C22387" t="s">
        <v>3</v>
      </c>
    </row>
    <row r="22388" spans="1:3" x14ac:dyDescent="0.25">
      <c r="A22388">
        <v>100022896</v>
      </c>
      <c r="B22388" s="2">
        <v>2.2275100998783194E-4</v>
      </c>
      <c r="C22388" t="s">
        <v>3</v>
      </c>
    </row>
    <row r="22389" spans="1:3" x14ac:dyDescent="0.25">
      <c r="A22389">
        <v>100022897</v>
      </c>
      <c r="B22389" s="2">
        <v>0</v>
      </c>
      <c r="C22389" t="s">
        <v>3</v>
      </c>
    </row>
    <row r="22390" spans="1:3" x14ac:dyDescent="0.25">
      <c r="A22390">
        <v>100022898</v>
      </c>
      <c r="B22390" s="2">
        <v>1.6450156327969822E-7</v>
      </c>
      <c r="C22390" t="s">
        <v>3</v>
      </c>
    </row>
    <row r="22391" spans="1:3" x14ac:dyDescent="0.25">
      <c r="A22391">
        <v>100022899</v>
      </c>
      <c r="B22391" s="2">
        <v>8.4134910827455445E-7</v>
      </c>
      <c r="C22391" t="s">
        <v>3</v>
      </c>
    </row>
    <row r="22392" spans="1:3" x14ac:dyDescent="0.25">
      <c r="A22392">
        <v>100022900</v>
      </c>
      <c r="B22392" s="2">
        <v>6.7489755237977072E-7</v>
      </c>
      <c r="C22392" t="s">
        <v>3</v>
      </c>
    </row>
    <row r="22393" spans="1:3" x14ac:dyDescent="0.25">
      <c r="A22393">
        <v>100022903</v>
      </c>
      <c r="B22393" s="2">
        <v>2.578527736219873E-6</v>
      </c>
      <c r="C22393" t="s">
        <v>3</v>
      </c>
    </row>
    <row r="22394" spans="1:3" x14ac:dyDescent="0.25">
      <c r="A22394">
        <v>100022904</v>
      </c>
      <c r="B22394" s="2">
        <v>1.0193389260690608E-5</v>
      </c>
      <c r="C22394" t="s">
        <v>3</v>
      </c>
    </row>
    <row r="22395" spans="1:3" x14ac:dyDescent="0.25">
      <c r="A22395">
        <v>100022905</v>
      </c>
      <c r="B22395" s="2">
        <v>0</v>
      </c>
      <c r="C22395" t="s">
        <v>3</v>
      </c>
    </row>
    <row r="22396" spans="1:3" x14ac:dyDescent="0.25">
      <c r="A22396">
        <v>100022906</v>
      </c>
      <c r="B22396" s="2">
        <v>1.0348009309314897E-7</v>
      </c>
      <c r="C22396" t="s">
        <v>3</v>
      </c>
    </row>
    <row r="22397" spans="1:3" x14ac:dyDescent="0.25">
      <c r="A22397">
        <v>100022907</v>
      </c>
      <c r="B22397" s="2">
        <v>1.7795897191979883E-7</v>
      </c>
      <c r="C22397" t="s">
        <v>3</v>
      </c>
    </row>
    <row r="22398" spans="1:3" x14ac:dyDescent="0.25">
      <c r="A22398">
        <v>100022908</v>
      </c>
      <c r="B22398" s="2">
        <v>1.447202250091268E-6</v>
      </c>
      <c r="C22398" t="s">
        <v>3</v>
      </c>
    </row>
    <row r="22399" spans="1:3" x14ac:dyDescent="0.25">
      <c r="A22399">
        <v>100022909</v>
      </c>
      <c r="B22399" s="2">
        <v>3.1578947368421052E-3</v>
      </c>
      <c r="C22399" t="s">
        <v>3</v>
      </c>
    </row>
    <row r="22400" spans="1:3" x14ac:dyDescent="0.25">
      <c r="A22400">
        <v>100022910</v>
      </c>
      <c r="B22400" s="2">
        <v>8.00008250085079E-5</v>
      </c>
      <c r="C22400" t="s">
        <v>3</v>
      </c>
    </row>
    <row r="22401" spans="1:3" x14ac:dyDescent="0.25">
      <c r="A22401">
        <v>100022911</v>
      </c>
      <c r="B22401" s="2">
        <v>4.7418516968811133E-8</v>
      </c>
      <c r="C22401" t="s">
        <v>3</v>
      </c>
    </row>
    <row r="22402" spans="1:3" x14ac:dyDescent="0.25">
      <c r="A22402">
        <v>100022912</v>
      </c>
      <c r="B22402" s="2">
        <v>4.2963324772725022E-6</v>
      </c>
      <c r="C22402" t="s">
        <v>3</v>
      </c>
    </row>
    <row r="22403" spans="1:3" x14ac:dyDescent="0.25">
      <c r="A22403">
        <v>100022913</v>
      </c>
      <c r="B22403" s="2">
        <v>4.6191663035299394E-7</v>
      </c>
      <c r="C22403" t="s">
        <v>3</v>
      </c>
    </row>
    <row r="22404" spans="1:3" x14ac:dyDescent="0.25">
      <c r="A22404">
        <v>100022914</v>
      </c>
      <c r="B22404" s="2">
        <v>1.1512185566354947E-7</v>
      </c>
      <c r="C22404" t="s">
        <v>3</v>
      </c>
    </row>
    <row r="22405" spans="1:3" x14ac:dyDescent="0.25">
      <c r="A22405">
        <v>100022915</v>
      </c>
      <c r="B22405" s="2">
        <v>3.3714641472509448E-6</v>
      </c>
      <c r="C22405" t="s">
        <v>3</v>
      </c>
    </row>
    <row r="22406" spans="1:3" x14ac:dyDescent="0.25">
      <c r="A22406">
        <v>100022916</v>
      </c>
      <c r="B22406" s="2">
        <v>5.4591651986516518E-8</v>
      </c>
      <c r="C22406" t="s">
        <v>3</v>
      </c>
    </row>
    <row r="22407" spans="1:3" x14ac:dyDescent="0.25">
      <c r="A22407">
        <v>100022917</v>
      </c>
      <c r="B22407" s="2">
        <v>1.7920678108943736E-7</v>
      </c>
      <c r="C22407" t="s">
        <v>3</v>
      </c>
    </row>
    <row r="22408" spans="1:3" x14ac:dyDescent="0.25">
      <c r="A22408">
        <v>100022918</v>
      </c>
      <c r="B22408" s="2">
        <v>9.2914829455660131E-4</v>
      </c>
      <c r="C22408" t="s">
        <v>3</v>
      </c>
    </row>
    <row r="22409" spans="1:3" x14ac:dyDescent="0.25">
      <c r="A22409">
        <v>100022919</v>
      </c>
      <c r="B22409" s="2">
        <v>2.5418125423095757E-7</v>
      </c>
      <c r="C22409" t="s">
        <v>3</v>
      </c>
    </row>
    <row r="22410" spans="1:3" x14ac:dyDescent="0.25">
      <c r="A22410">
        <v>100022922</v>
      </c>
      <c r="B22410" s="2">
        <v>1.5570147595430051E-7</v>
      </c>
      <c r="C22410" t="s">
        <v>3</v>
      </c>
    </row>
    <row r="22411" spans="1:3" x14ac:dyDescent="0.25">
      <c r="A22411">
        <v>100022923</v>
      </c>
      <c r="B22411" s="2">
        <v>0</v>
      </c>
      <c r="C22411" t="s">
        <v>3</v>
      </c>
    </row>
    <row r="22412" spans="1:3" x14ac:dyDescent="0.25">
      <c r="A22412">
        <v>100022924</v>
      </c>
      <c r="B22412" s="2">
        <v>-7.1306430439292305E-8</v>
      </c>
      <c r="C22412" t="s">
        <v>3</v>
      </c>
    </row>
    <row r="22413" spans="1:3" x14ac:dyDescent="0.25">
      <c r="A22413">
        <v>100022925</v>
      </c>
      <c r="B22413" s="2">
        <v>3.3006327501411449E-8</v>
      </c>
      <c r="C22413" t="s">
        <v>3</v>
      </c>
    </row>
    <row r="22414" spans="1:3" x14ac:dyDescent="0.25">
      <c r="A22414">
        <v>100022926</v>
      </c>
      <c r="B22414" s="2">
        <v>0</v>
      </c>
      <c r="C22414" t="s">
        <v>3</v>
      </c>
    </row>
    <row r="22415" spans="1:3" x14ac:dyDescent="0.25">
      <c r="A22415">
        <v>100022927</v>
      </c>
      <c r="B22415" s="2">
        <v>3.1198650674097511E-7</v>
      </c>
      <c r="C22415" t="s">
        <v>3</v>
      </c>
    </row>
    <row r="22416" spans="1:3" x14ac:dyDescent="0.25">
      <c r="A22416">
        <v>100022928</v>
      </c>
      <c r="B22416" s="2">
        <v>5.568697498971116E-8</v>
      </c>
      <c r="C22416" t="s">
        <v>3</v>
      </c>
    </row>
    <row r="22417" spans="1:3" x14ac:dyDescent="0.25">
      <c r="A22417">
        <v>100022929</v>
      </c>
      <c r="B22417" s="2">
        <v>0</v>
      </c>
      <c r="C22417" t="s">
        <v>3</v>
      </c>
    </row>
    <row r="22418" spans="1:3" x14ac:dyDescent="0.25">
      <c r="A22418">
        <v>100022930</v>
      </c>
      <c r="B22418" s="2">
        <v>1.190563366064752E-6</v>
      </c>
      <c r="C22418" t="s">
        <v>3</v>
      </c>
    </row>
    <row r="22419" spans="1:3" x14ac:dyDescent="0.25">
      <c r="A22419">
        <v>100022931</v>
      </c>
      <c r="B22419" s="2">
        <v>3.3883256616186219E-7</v>
      </c>
      <c r="C22419" t="s">
        <v>3</v>
      </c>
    </row>
    <row r="22420" spans="1:3" x14ac:dyDescent="0.25">
      <c r="A22420">
        <v>100022932</v>
      </c>
      <c r="B22420" s="2">
        <v>2.2113328093725439E-8</v>
      </c>
      <c r="C22420" t="s">
        <v>3</v>
      </c>
    </row>
    <row r="22421" spans="1:3" x14ac:dyDescent="0.25">
      <c r="A22421">
        <v>100022933</v>
      </c>
      <c r="B22421" s="2">
        <v>8.6087346459989308E-8</v>
      </c>
      <c r="C22421" t="s">
        <v>3</v>
      </c>
    </row>
    <row r="22422" spans="1:3" x14ac:dyDescent="0.25">
      <c r="A22422">
        <v>100022934</v>
      </c>
      <c r="B22422" s="2">
        <v>3.9276531411752696E-6</v>
      </c>
      <c r="C22422" t="s">
        <v>3</v>
      </c>
    </row>
    <row r="22423" spans="1:3" x14ac:dyDescent="0.25">
      <c r="A22423">
        <v>100022935</v>
      </c>
      <c r="B22423" s="2">
        <v>2.3960321486012835E-7</v>
      </c>
      <c r="C22423" t="s">
        <v>3</v>
      </c>
    </row>
    <row r="22424" spans="1:3" x14ac:dyDescent="0.25">
      <c r="A22424">
        <v>100022936</v>
      </c>
      <c r="B22424" s="2">
        <v>1.5950522468963961E-6</v>
      </c>
      <c r="C22424" t="s">
        <v>3</v>
      </c>
    </row>
    <row r="22425" spans="1:3" x14ac:dyDescent="0.25">
      <c r="A22425">
        <v>100022937</v>
      </c>
      <c r="B22425" s="2">
        <v>3.3819361661077537E-7</v>
      </c>
      <c r="C22425" t="s">
        <v>3</v>
      </c>
    </row>
    <row r="22426" spans="1:3" x14ac:dyDescent="0.25">
      <c r="A22426">
        <v>100022938</v>
      </c>
      <c r="B22426" s="2">
        <v>0</v>
      </c>
      <c r="C22426" t="s">
        <v>3</v>
      </c>
    </row>
    <row r="22427" spans="1:3" x14ac:dyDescent="0.25">
      <c r="A22427">
        <v>100022939</v>
      </c>
      <c r="B22427" s="2">
        <v>3.002211760722418E-7</v>
      </c>
      <c r="C22427" t="s">
        <v>3</v>
      </c>
    </row>
    <row r="22428" spans="1:3" x14ac:dyDescent="0.25">
      <c r="A22428">
        <v>100022940</v>
      </c>
      <c r="B22428" s="2">
        <v>1.2855893447301529E-6</v>
      </c>
      <c r="C22428" t="s">
        <v>3</v>
      </c>
    </row>
    <row r="22429" spans="1:3" x14ac:dyDescent="0.25">
      <c r="A22429">
        <v>100022941</v>
      </c>
      <c r="B22429" s="2">
        <v>0</v>
      </c>
      <c r="C22429" t="s">
        <v>3</v>
      </c>
    </row>
    <row r="22430" spans="1:3" x14ac:dyDescent="0.25">
      <c r="A22430">
        <v>100022942</v>
      </c>
      <c r="B22430" s="2">
        <v>2.3164174496542507E-7</v>
      </c>
      <c r="C22430" t="s">
        <v>3</v>
      </c>
    </row>
    <row r="22431" spans="1:3" x14ac:dyDescent="0.25">
      <c r="A22431">
        <v>100022943</v>
      </c>
      <c r="B22431" s="2">
        <v>0</v>
      </c>
      <c r="C22431" t="s">
        <v>3</v>
      </c>
    </row>
    <row r="22432" spans="1:3" x14ac:dyDescent="0.25">
      <c r="A22432">
        <v>100022944</v>
      </c>
      <c r="B22432" s="2">
        <v>-4.2292414461533818E-7</v>
      </c>
      <c r="C22432" t="s">
        <v>3</v>
      </c>
    </row>
    <row r="22433" spans="1:3" x14ac:dyDescent="0.25">
      <c r="A22433">
        <v>100022945</v>
      </c>
      <c r="B22433" s="2">
        <v>0</v>
      </c>
      <c r="C22433" t="s">
        <v>3</v>
      </c>
    </row>
    <row r="22434" spans="1:3" x14ac:dyDescent="0.25">
      <c r="A22434">
        <v>100022946</v>
      </c>
      <c r="B22434" s="2">
        <v>0</v>
      </c>
      <c r="C22434" t="s">
        <v>3</v>
      </c>
    </row>
    <row r="22435" spans="1:3" x14ac:dyDescent="0.25">
      <c r="A22435">
        <v>100022947</v>
      </c>
      <c r="B22435" s="2">
        <v>5.9789259198344818E-7</v>
      </c>
      <c r="C22435" t="s">
        <v>3</v>
      </c>
    </row>
    <row r="22436" spans="1:3" x14ac:dyDescent="0.25">
      <c r="A22436">
        <v>100022948</v>
      </c>
      <c r="B22436" s="2">
        <v>8.4075135599039986E-6</v>
      </c>
      <c r="C22436" t="s">
        <v>3</v>
      </c>
    </row>
    <row r="22437" spans="1:3" x14ac:dyDescent="0.25">
      <c r="A22437">
        <v>100022949</v>
      </c>
      <c r="B22437" s="2">
        <v>2.7965678385430561E-7</v>
      </c>
      <c r="C22437" t="s">
        <v>3</v>
      </c>
    </row>
    <row r="22438" spans="1:3" x14ac:dyDescent="0.25">
      <c r="A22438">
        <v>100022950</v>
      </c>
      <c r="B22438" s="2">
        <v>0</v>
      </c>
      <c r="C22438" t="s">
        <v>3</v>
      </c>
    </row>
    <row r="22439" spans="1:3" x14ac:dyDescent="0.25">
      <c r="A22439">
        <v>100022951</v>
      </c>
      <c r="B22439" s="2">
        <v>2.9570860268453233E-7</v>
      </c>
      <c r="C22439" t="s">
        <v>3</v>
      </c>
    </row>
    <row r="22440" spans="1:3" x14ac:dyDescent="0.25">
      <c r="A22440">
        <v>100022952</v>
      </c>
      <c r="B22440" s="2">
        <v>0</v>
      </c>
      <c r="C22440" t="s">
        <v>3</v>
      </c>
    </row>
    <row r="22441" spans="1:3" x14ac:dyDescent="0.25">
      <c r="A22441">
        <v>100022953</v>
      </c>
      <c r="B22441" s="2">
        <v>6.2406808825043981E-6</v>
      </c>
      <c r="C22441" t="s">
        <v>3</v>
      </c>
    </row>
    <row r="22442" spans="1:3" x14ac:dyDescent="0.25">
      <c r="A22442">
        <v>100022954</v>
      </c>
      <c r="B22442" s="2">
        <v>3.5568363970647253E-7</v>
      </c>
      <c r="C22442" t="s">
        <v>3</v>
      </c>
    </row>
    <row r="22443" spans="1:3" x14ac:dyDescent="0.25">
      <c r="A22443">
        <v>100022955</v>
      </c>
      <c r="B22443" s="2">
        <v>0</v>
      </c>
      <c r="C22443" t="s">
        <v>3</v>
      </c>
    </row>
    <row r="22444" spans="1:3" x14ac:dyDescent="0.25">
      <c r="A22444">
        <v>100022956</v>
      </c>
      <c r="B22444" s="2">
        <v>6.9121650467315915E-8</v>
      </c>
      <c r="C22444" t="s">
        <v>3</v>
      </c>
    </row>
    <row r="22445" spans="1:3" x14ac:dyDescent="0.25">
      <c r="A22445">
        <v>100022957</v>
      </c>
      <c r="B22445" s="2">
        <v>4.2179710076319379E-6</v>
      </c>
      <c r="C22445" t="s">
        <v>3</v>
      </c>
    </row>
    <row r="22446" spans="1:3" x14ac:dyDescent="0.25">
      <c r="A22446">
        <v>100022958</v>
      </c>
      <c r="B22446" s="2">
        <v>0</v>
      </c>
      <c r="C22446" t="s">
        <v>3</v>
      </c>
    </row>
    <row r="22447" spans="1:3" x14ac:dyDescent="0.25">
      <c r="A22447">
        <v>100022959</v>
      </c>
      <c r="B22447" s="2">
        <v>6.2498688972183653E-6</v>
      </c>
      <c r="C22447" t="s">
        <v>3</v>
      </c>
    </row>
    <row r="22448" spans="1:3" x14ac:dyDescent="0.25">
      <c r="A22448">
        <v>100022960</v>
      </c>
      <c r="B22448" s="2">
        <v>3.1360464607179325E-9</v>
      </c>
      <c r="C22448" t="s">
        <v>3</v>
      </c>
    </row>
    <row r="22449" spans="1:3" x14ac:dyDescent="0.25">
      <c r="A22449">
        <v>100022961</v>
      </c>
      <c r="B22449" s="2">
        <v>1.4489776561261745E-6</v>
      </c>
      <c r="C22449" t="s">
        <v>3</v>
      </c>
    </row>
    <row r="22450" spans="1:3" x14ac:dyDescent="0.25">
      <c r="A22450">
        <v>100022962</v>
      </c>
      <c r="B22450" s="2">
        <v>0</v>
      </c>
      <c r="C22450" t="s">
        <v>3</v>
      </c>
    </row>
    <row r="22451" spans="1:3" x14ac:dyDescent="0.25">
      <c r="A22451">
        <v>100022963</v>
      </c>
      <c r="B22451" s="2">
        <v>5.1031412401384189E-7</v>
      </c>
      <c r="C22451" t="s">
        <v>3</v>
      </c>
    </row>
    <row r="22452" spans="1:3" x14ac:dyDescent="0.25">
      <c r="A22452">
        <v>100022964</v>
      </c>
      <c r="B22452" s="2">
        <v>1.1088053590856975E-7</v>
      </c>
      <c r="C22452" t="s">
        <v>3</v>
      </c>
    </row>
    <row r="22453" spans="1:3" x14ac:dyDescent="0.25">
      <c r="A22453">
        <v>100022965</v>
      </c>
      <c r="B22453" s="2">
        <v>6.6775442973288431E-7</v>
      </c>
      <c r="C22453" t="s">
        <v>3</v>
      </c>
    </row>
    <row r="22454" spans="1:3" x14ac:dyDescent="0.25">
      <c r="A22454">
        <v>100022966</v>
      </c>
      <c r="B22454" s="2">
        <v>8.4159761289606054E-9</v>
      </c>
      <c r="C22454" t="s">
        <v>3</v>
      </c>
    </row>
    <row r="22455" spans="1:3" x14ac:dyDescent="0.25">
      <c r="A22455">
        <v>100022967</v>
      </c>
      <c r="B22455" s="2">
        <v>7.1926225192333059E-8</v>
      </c>
      <c r="C22455" t="s">
        <v>3</v>
      </c>
    </row>
    <row r="22456" spans="1:3" x14ac:dyDescent="0.25">
      <c r="A22456">
        <v>100022968</v>
      </c>
      <c r="B22456" s="2">
        <v>1.1063767061386219E-6</v>
      </c>
      <c r="C22456" t="s">
        <v>3</v>
      </c>
    </row>
    <row r="22457" spans="1:3" x14ac:dyDescent="0.25">
      <c r="A22457">
        <v>100022969</v>
      </c>
      <c r="B22457" s="2">
        <v>0</v>
      </c>
      <c r="C22457" t="s">
        <v>3</v>
      </c>
    </row>
    <row r="22458" spans="1:3" x14ac:dyDescent="0.25">
      <c r="A22458">
        <v>100022970</v>
      </c>
      <c r="B22458" s="2">
        <v>1.8946340616498189E-6</v>
      </c>
      <c r="C22458" t="s">
        <v>3</v>
      </c>
    </row>
    <row r="22459" spans="1:3" x14ac:dyDescent="0.25">
      <c r="A22459">
        <v>100022971</v>
      </c>
      <c r="B22459" s="2">
        <v>1.467209245121243E-7</v>
      </c>
      <c r="C22459" t="s">
        <v>3</v>
      </c>
    </row>
    <row r="22460" spans="1:3" x14ac:dyDescent="0.25">
      <c r="A22460">
        <v>100022972</v>
      </c>
      <c r="B22460" s="2">
        <v>1.5804073308276285E-5</v>
      </c>
      <c r="C22460" t="s">
        <v>3</v>
      </c>
    </row>
    <row r="22461" spans="1:3" x14ac:dyDescent="0.25">
      <c r="A22461">
        <v>100022973</v>
      </c>
      <c r="B22461" s="2">
        <v>5.2076163615142092E-7</v>
      </c>
      <c r="C22461" t="s">
        <v>3</v>
      </c>
    </row>
    <row r="22462" spans="1:3" x14ac:dyDescent="0.25">
      <c r="A22462">
        <v>100022974</v>
      </c>
      <c r="B22462" s="2">
        <v>1.9170369818610846E-7</v>
      </c>
      <c r="C22462" t="s">
        <v>3</v>
      </c>
    </row>
    <row r="22463" spans="1:3" x14ac:dyDescent="0.25">
      <c r="A22463">
        <v>100022975</v>
      </c>
      <c r="B22463" s="2">
        <v>8.7736555039607147E-7</v>
      </c>
      <c r="C22463" t="s">
        <v>3</v>
      </c>
    </row>
    <row r="22464" spans="1:3" x14ac:dyDescent="0.25">
      <c r="A22464">
        <v>100022976</v>
      </c>
      <c r="B22464" s="2">
        <v>0</v>
      </c>
      <c r="C22464" t="s">
        <v>3</v>
      </c>
    </row>
    <row r="22465" spans="1:3" x14ac:dyDescent="0.25">
      <c r="A22465">
        <v>100022977</v>
      </c>
      <c r="B22465" s="2">
        <v>9.0990589897158075E-7</v>
      </c>
      <c r="C22465" t="s">
        <v>3</v>
      </c>
    </row>
    <row r="22466" spans="1:3" x14ac:dyDescent="0.25">
      <c r="A22466">
        <v>100022978</v>
      </c>
      <c r="B22466" s="2">
        <v>6.6798937013830598E-6</v>
      </c>
      <c r="C22466" t="s">
        <v>3</v>
      </c>
    </row>
    <row r="22467" spans="1:3" x14ac:dyDescent="0.25">
      <c r="A22467">
        <v>100022979</v>
      </c>
      <c r="B22467" s="2">
        <v>0</v>
      </c>
      <c r="C22467" t="s">
        <v>3</v>
      </c>
    </row>
    <row r="22468" spans="1:3" x14ac:dyDescent="0.25">
      <c r="A22468">
        <v>100022980</v>
      </c>
      <c r="B22468" s="2">
        <v>1.6507728748409206E-7</v>
      </c>
      <c r="C22468" t="s">
        <v>3</v>
      </c>
    </row>
    <row r="22469" spans="1:3" x14ac:dyDescent="0.25">
      <c r="A22469">
        <v>100022981</v>
      </c>
      <c r="B22469" s="2">
        <v>0</v>
      </c>
      <c r="C22469" t="s">
        <v>3</v>
      </c>
    </row>
    <row r="22470" spans="1:3" x14ac:dyDescent="0.25">
      <c r="A22470">
        <v>100022982</v>
      </c>
      <c r="B22470" s="2">
        <v>-1.8378280203917849E-8</v>
      </c>
      <c r="C22470" t="s">
        <v>3</v>
      </c>
    </row>
    <row r="22471" spans="1:3" x14ac:dyDescent="0.25">
      <c r="A22471">
        <v>100022983</v>
      </c>
      <c r="B22471" s="2">
        <v>0</v>
      </c>
      <c r="C22471" t="s">
        <v>3</v>
      </c>
    </row>
    <row r="22472" spans="1:3" x14ac:dyDescent="0.25">
      <c r="A22472">
        <v>100022984</v>
      </c>
      <c r="B22472" s="2">
        <v>3.5860221224709673E-6</v>
      </c>
      <c r="C22472" t="s">
        <v>3</v>
      </c>
    </row>
    <row r="22473" spans="1:3" x14ac:dyDescent="0.25">
      <c r="A22473">
        <v>100022985</v>
      </c>
      <c r="B22473" s="2">
        <v>7.7040326470423934E-7</v>
      </c>
      <c r="C22473" t="s">
        <v>3</v>
      </c>
    </row>
    <row r="22474" spans="1:3" x14ac:dyDescent="0.25">
      <c r="A22474">
        <v>100022988</v>
      </c>
      <c r="B22474" s="2">
        <v>1.3243523700477967E-7</v>
      </c>
      <c r="C22474" t="s">
        <v>3</v>
      </c>
    </row>
    <row r="22475" spans="1:3" x14ac:dyDescent="0.25">
      <c r="A22475">
        <v>100022989</v>
      </c>
      <c r="B22475" s="2">
        <v>2.6137277301569155E-6</v>
      </c>
      <c r="C22475" t="s">
        <v>3</v>
      </c>
    </row>
    <row r="22476" spans="1:3" x14ac:dyDescent="0.25">
      <c r="A22476">
        <v>100022990</v>
      </c>
      <c r="B22476" s="2">
        <v>0</v>
      </c>
      <c r="C22476" t="s">
        <v>3</v>
      </c>
    </row>
    <row r="22477" spans="1:3" x14ac:dyDescent="0.25">
      <c r="A22477">
        <v>100022991</v>
      </c>
      <c r="B22477" s="2">
        <v>0</v>
      </c>
      <c r="C22477" t="s">
        <v>3</v>
      </c>
    </row>
    <row r="22478" spans="1:3" x14ac:dyDescent="0.25">
      <c r="A22478">
        <v>100022992</v>
      </c>
      <c r="B22478" s="2">
        <v>1.1447691895004549E-5</v>
      </c>
      <c r="C22478" t="s">
        <v>3</v>
      </c>
    </row>
    <row r="22479" spans="1:3" x14ac:dyDescent="0.25">
      <c r="A22479">
        <v>100022993</v>
      </c>
      <c r="B22479" s="2">
        <v>1.5126456272981051E-6</v>
      </c>
      <c r="C22479" t="s">
        <v>3</v>
      </c>
    </row>
    <row r="22480" spans="1:3" x14ac:dyDescent="0.25">
      <c r="A22480">
        <v>100022994</v>
      </c>
      <c r="B22480" s="2">
        <v>2.7866901241956883E-7</v>
      </c>
      <c r="C22480" t="s">
        <v>3</v>
      </c>
    </row>
    <row r="22481" spans="1:3" x14ac:dyDescent="0.25">
      <c r="A22481">
        <v>100022995</v>
      </c>
      <c r="B22481" s="2">
        <v>5.5702096387465344E-8</v>
      </c>
      <c r="C22481" t="s">
        <v>3</v>
      </c>
    </row>
    <row r="22482" spans="1:3" x14ac:dyDescent="0.25">
      <c r="A22482">
        <v>100022996</v>
      </c>
      <c r="B22482" s="2">
        <v>0</v>
      </c>
      <c r="C22482" t="s">
        <v>3</v>
      </c>
    </row>
    <row r="22483" spans="1:3" x14ac:dyDescent="0.25">
      <c r="A22483">
        <v>100023000</v>
      </c>
      <c r="B22483" s="2">
        <v>3.0445998043078691E-6</v>
      </c>
      <c r="C22483" t="s">
        <v>3</v>
      </c>
    </row>
    <row r="22484" spans="1:3" x14ac:dyDescent="0.25">
      <c r="A22484">
        <v>100023001</v>
      </c>
      <c r="B22484" s="2">
        <v>0</v>
      </c>
      <c r="C22484" t="s">
        <v>3</v>
      </c>
    </row>
    <row r="22485" spans="1:3" x14ac:dyDescent="0.25">
      <c r="A22485">
        <v>100023002</v>
      </c>
      <c r="B22485" s="2">
        <v>-1.7694251683300614E-6</v>
      </c>
      <c r="C22485" t="s">
        <v>3</v>
      </c>
    </row>
    <row r="22486" spans="1:3" x14ac:dyDescent="0.25">
      <c r="A22486">
        <v>100023003</v>
      </c>
      <c r="B22486" s="2">
        <v>2.9561665216007189E-6</v>
      </c>
      <c r="C22486" t="s">
        <v>3</v>
      </c>
    </row>
    <row r="22487" spans="1:3" x14ac:dyDescent="0.25">
      <c r="A22487">
        <v>100023004</v>
      </c>
      <c r="B22487" s="2">
        <v>1.6936734327512887E-6</v>
      </c>
      <c r="C22487" t="s">
        <v>3</v>
      </c>
    </row>
    <row r="22488" spans="1:3" x14ac:dyDescent="0.25">
      <c r="A22488">
        <v>100023005</v>
      </c>
      <c r="B22488" s="2">
        <v>4.5774599611948804E-7</v>
      </c>
      <c r="C22488" t="s">
        <v>3</v>
      </c>
    </row>
    <row r="22489" spans="1:3" x14ac:dyDescent="0.25">
      <c r="A22489">
        <v>100023006</v>
      </c>
      <c r="B22489" s="2">
        <v>-2.9890627938285119E-7</v>
      </c>
      <c r="C22489" t="s">
        <v>3</v>
      </c>
    </row>
    <row r="22490" spans="1:3" x14ac:dyDescent="0.25">
      <c r="A22490">
        <v>100023007</v>
      </c>
      <c r="B22490" s="2">
        <v>1.8838724288421721E-6</v>
      </c>
      <c r="C22490" t="s">
        <v>3</v>
      </c>
    </row>
    <row r="22491" spans="1:3" x14ac:dyDescent="0.25">
      <c r="A22491">
        <v>100023008</v>
      </c>
      <c r="B22491" s="2">
        <v>0</v>
      </c>
      <c r="C22491" t="s">
        <v>3</v>
      </c>
    </row>
    <row r="22492" spans="1:3" x14ac:dyDescent="0.25">
      <c r="A22492">
        <v>100023009</v>
      </c>
      <c r="B22492" s="2">
        <v>1.5889864082617946E-7</v>
      </c>
      <c r="C22492" t="s">
        <v>3</v>
      </c>
    </row>
    <row r="22493" spans="1:3" x14ac:dyDescent="0.25">
      <c r="A22493">
        <v>100023010</v>
      </c>
      <c r="B22493" s="2">
        <v>2.8474347298066482E-7</v>
      </c>
      <c r="C22493" t="s">
        <v>3</v>
      </c>
    </row>
    <row r="22494" spans="1:3" x14ac:dyDescent="0.25">
      <c r="A22494">
        <v>100023011</v>
      </c>
      <c r="B22494" s="2">
        <v>2.1211005654221142E-7</v>
      </c>
      <c r="C22494" t="s">
        <v>3</v>
      </c>
    </row>
    <row r="22495" spans="1:3" x14ac:dyDescent="0.25">
      <c r="A22495">
        <v>100023012</v>
      </c>
      <c r="B22495" s="2">
        <v>0</v>
      </c>
      <c r="C22495" t="s">
        <v>3</v>
      </c>
    </row>
    <row r="22496" spans="1:3" x14ac:dyDescent="0.25">
      <c r="A22496">
        <v>100023013</v>
      </c>
      <c r="B22496" s="2">
        <v>8.4511294350073545E-8</v>
      </c>
      <c r="C22496" t="s">
        <v>3</v>
      </c>
    </row>
    <row r="22497" spans="1:3" x14ac:dyDescent="0.25">
      <c r="A22497">
        <v>100023014</v>
      </c>
      <c r="B22497" s="2">
        <v>0</v>
      </c>
      <c r="C22497" t="s">
        <v>3</v>
      </c>
    </row>
    <row r="22498" spans="1:3" x14ac:dyDescent="0.25">
      <c r="A22498">
        <v>100023015</v>
      </c>
      <c r="B22498" s="2">
        <v>1.0210493752025433E-7</v>
      </c>
      <c r="C22498" t="s">
        <v>3</v>
      </c>
    </row>
    <row r="22499" spans="1:3" x14ac:dyDescent="0.25">
      <c r="A22499">
        <v>100023016</v>
      </c>
      <c r="B22499" s="2">
        <v>3.6864043637590474E-8</v>
      </c>
      <c r="C22499" t="s">
        <v>3</v>
      </c>
    </row>
    <row r="22500" spans="1:3" x14ac:dyDescent="0.25">
      <c r="A22500">
        <v>100023017</v>
      </c>
      <c r="B22500" s="2">
        <v>1.027853303672302E-7</v>
      </c>
      <c r="C22500" t="s">
        <v>3</v>
      </c>
    </row>
    <row r="22501" spans="1:3" x14ac:dyDescent="0.25">
      <c r="A22501">
        <v>100023018</v>
      </c>
      <c r="B22501" s="2">
        <v>0</v>
      </c>
      <c r="C22501" t="s">
        <v>3</v>
      </c>
    </row>
    <row r="22502" spans="1:3" x14ac:dyDescent="0.25">
      <c r="A22502">
        <v>100023019</v>
      </c>
      <c r="B22502" s="2">
        <v>5.9706258344322772E-8</v>
      </c>
      <c r="C22502" t="s">
        <v>3</v>
      </c>
    </row>
    <row r="22503" spans="1:3" x14ac:dyDescent="0.25">
      <c r="A22503">
        <v>100023020</v>
      </c>
      <c r="B22503" s="2">
        <v>3.1049629649715433E-7</v>
      </c>
      <c r="C22503" t="s">
        <v>3</v>
      </c>
    </row>
    <row r="22504" spans="1:3" x14ac:dyDescent="0.25">
      <c r="A22504">
        <v>100023021</v>
      </c>
      <c r="B22504" s="2">
        <v>1.3976240323970131E-6</v>
      </c>
      <c r="C22504" t="s">
        <v>3</v>
      </c>
    </row>
    <row r="22505" spans="1:3" x14ac:dyDescent="0.25">
      <c r="A22505">
        <v>100023022</v>
      </c>
      <c r="B22505" s="2">
        <v>1.2387985782528803E-7</v>
      </c>
      <c r="C22505" t="s">
        <v>3</v>
      </c>
    </row>
    <row r="22506" spans="1:3" x14ac:dyDescent="0.25">
      <c r="A22506">
        <v>100023023</v>
      </c>
      <c r="B22506" s="2">
        <v>9.7029888231561487E-7</v>
      </c>
      <c r="C22506" t="s">
        <v>3</v>
      </c>
    </row>
    <row r="22507" spans="1:3" x14ac:dyDescent="0.25">
      <c r="A22507">
        <v>100023024</v>
      </c>
      <c r="B22507" s="2">
        <v>0</v>
      </c>
      <c r="C22507" t="s">
        <v>3</v>
      </c>
    </row>
    <row r="22508" spans="1:3" x14ac:dyDescent="0.25">
      <c r="A22508">
        <v>100023025</v>
      </c>
      <c r="B22508" s="2">
        <v>7.3073262437146304E-7</v>
      </c>
      <c r="C22508" t="s">
        <v>3</v>
      </c>
    </row>
    <row r="22509" spans="1:3" x14ac:dyDescent="0.25">
      <c r="A22509">
        <v>100023026</v>
      </c>
      <c r="B22509" s="2">
        <v>7.911791634636534E-7</v>
      </c>
      <c r="C22509" t="s">
        <v>3</v>
      </c>
    </row>
    <row r="22510" spans="1:3" x14ac:dyDescent="0.25">
      <c r="A22510">
        <v>100023027</v>
      </c>
      <c r="B22510" s="2">
        <v>0</v>
      </c>
      <c r="C22510" t="s">
        <v>3</v>
      </c>
    </row>
    <row r="22511" spans="1:3" x14ac:dyDescent="0.25">
      <c r="A22511">
        <v>100023028</v>
      </c>
      <c r="B22511" s="2">
        <v>0</v>
      </c>
      <c r="C22511" t="s">
        <v>3</v>
      </c>
    </row>
    <row r="22512" spans="1:3" x14ac:dyDescent="0.25">
      <c r="A22512">
        <v>100023029</v>
      </c>
      <c r="B22512" s="2">
        <v>1.1970329802999324E-7</v>
      </c>
      <c r="C22512" t="s">
        <v>3</v>
      </c>
    </row>
    <row r="22513" spans="1:3" x14ac:dyDescent="0.25">
      <c r="A22513">
        <v>100023030</v>
      </c>
      <c r="B22513" s="2">
        <v>8.6528581472067496E-4</v>
      </c>
      <c r="C22513" t="s">
        <v>3</v>
      </c>
    </row>
    <row r="22514" spans="1:3" x14ac:dyDescent="0.25">
      <c r="A22514">
        <v>100023031</v>
      </c>
      <c r="B22514" s="2">
        <v>8.7955343353736E-7</v>
      </c>
      <c r="C22514" t="s">
        <v>3</v>
      </c>
    </row>
    <row r="22515" spans="1:3" x14ac:dyDescent="0.25">
      <c r="A22515">
        <v>100023032</v>
      </c>
      <c r="B22515" s="2">
        <v>3.8816806510228445E-7</v>
      </c>
      <c r="C22515" t="s">
        <v>3</v>
      </c>
    </row>
    <row r="22516" spans="1:3" x14ac:dyDescent="0.25">
      <c r="A22516">
        <v>100023033</v>
      </c>
      <c r="B22516" s="2">
        <v>2.1150248537077546E-7</v>
      </c>
      <c r="C22516" t="s">
        <v>3</v>
      </c>
    </row>
    <row r="22517" spans="1:3" x14ac:dyDescent="0.25">
      <c r="A22517">
        <v>100023034</v>
      </c>
      <c r="B22517" s="2">
        <v>3.6195944050588431E-7</v>
      </c>
      <c r="C22517" t="s">
        <v>3</v>
      </c>
    </row>
    <row r="22518" spans="1:3" x14ac:dyDescent="0.25">
      <c r="A22518">
        <v>100023035</v>
      </c>
      <c r="B22518" s="2">
        <v>1.0837786700263097E-6</v>
      </c>
      <c r="C22518" t="s">
        <v>3</v>
      </c>
    </row>
    <row r="22519" spans="1:3" x14ac:dyDescent="0.25">
      <c r="A22519">
        <v>100023036</v>
      </c>
      <c r="B22519" s="2">
        <v>-3.1707740562614254E-6</v>
      </c>
      <c r="C22519" t="s">
        <v>3</v>
      </c>
    </row>
    <row r="22520" spans="1:3" x14ac:dyDescent="0.25">
      <c r="A22520">
        <v>100023037</v>
      </c>
      <c r="B22520" s="2">
        <v>4.9905953322545755E-6</v>
      </c>
      <c r="C22520" t="s">
        <v>3</v>
      </c>
    </row>
    <row r="22521" spans="1:3" x14ac:dyDescent="0.25">
      <c r="A22521">
        <v>100023038</v>
      </c>
      <c r="B22521" s="2">
        <v>1.5344627400159751E-6</v>
      </c>
      <c r="C22521" t="s">
        <v>3</v>
      </c>
    </row>
    <row r="22522" spans="1:3" x14ac:dyDescent="0.25">
      <c r="A22522">
        <v>100023039</v>
      </c>
      <c r="B22522" s="2">
        <v>3.5651591613623793E-8</v>
      </c>
      <c r="C22522" t="s">
        <v>3</v>
      </c>
    </row>
    <row r="22523" spans="1:3" x14ac:dyDescent="0.25">
      <c r="A22523">
        <v>100023040</v>
      </c>
      <c r="B22523" s="2">
        <v>2.4241833614488601E-7</v>
      </c>
      <c r="C22523" t="s">
        <v>3</v>
      </c>
    </row>
    <row r="22524" spans="1:3" x14ac:dyDescent="0.25">
      <c r="A22524">
        <v>100023041</v>
      </c>
      <c r="B22524" s="2">
        <v>0</v>
      </c>
      <c r="C22524" t="s">
        <v>3</v>
      </c>
    </row>
    <row r="22525" spans="1:3" x14ac:dyDescent="0.25">
      <c r="A22525">
        <v>100023042</v>
      </c>
      <c r="B22525" s="2">
        <v>1.3565262336316637E-7</v>
      </c>
      <c r="C22525" t="s">
        <v>3</v>
      </c>
    </row>
    <row r="22526" spans="1:3" x14ac:dyDescent="0.25">
      <c r="A22526">
        <v>100023043</v>
      </c>
      <c r="B22526" s="2">
        <v>3.4314517428669679E-7</v>
      </c>
      <c r="C22526" t="s">
        <v>3</v>
      </c>
    </row>
    <row r="22527" spans="1:3" x14ac:dyDescent="0.25">
      <c r="A22527">
        <v>100023044</v>
      </c>
      <c r="B22527" s="2">
        <v>2.0323214639578737E-7</v>
      </c>
      <c r="C22527" t="s">
        <v>3</v>
      </c>
    </row>
    <row r="22528" spans="1:3" x14ac:dyDescent="0.25">
      <c r="A22528">
        <v>100023045</v>
      </c>
      <c r="B22528" s="2">
        <v>0</v>
      </c>
      <c r="C22528" t="s">
        <v>3</v>
      </c>
    </row>
    <row r="22529" spans="1:3" x14ac:dyDescent="0.25">
      <c r="A22529">
        <v>100023046</v>
      </c>
      <c r="B22529" s="2">
        <v>1.5765354686198889E-7</v>
      </c>
      <c r="C22529" t="s">
        <v>3</v>
      </c>
    </row>
    <row r="22530" spans="1:3" x14ac:dyDescent="0.25">
      <c r="A22530">
        <v>100023047</v>
      </c>
      <c r="B22530" s="2">
        <v>0</v>
      </c>
      <c r="C22530" t="s">
        <v>3</v>
      </c>
    </row>
    <row r="22531" spans="1:3" x14ac:dyDescent="0.25">
      <c r="A22531">
        <v>100023048</v>
      </c>
      <c r="B22531" s="2">
        <v>5.2649486023038204E-8</v>
      </c>
      <c r="C22531" t="s">
        <v>3</v>
      </c>
    </row>
    <row r="22532" spans="1:3" x14ac:dyDescent="0.25">
      <c r="A22532">
        <v>100023049</v>
      </c>
      <c r="B22532" s="2">
        <v>8.383550670452265E-8</v>
      </c>
      <c r="C22532" t="s">
        <v>3</v>
      </c>
    </row>
    <row r="22533" spans="1:3" x14ac:dyDescent="0.25">
      <c r="A22533">
        <v>100023050</v>
      </c>
      <c r="B22533" s="2">
        <v>1.8012938032481565E-7</v>
      </c>
      <c r="C22533" t="s">
        <v>3</v>
      </c>
    </row>
    <row r="22534" spans="1:3" x14ac:dyDescent="0.25">
      <c r="A22534">
        <v>100023051</v>
      </c>
      <c r="B22534" s="2">
        <v>0</v>
      </c>
      <c r="C22534" t="s">
        <v>3</v>
      </c>
    </row>
    <row r="22535" spans="1:3" x14ac:dyDescent="0.25">
      <c r="A22535">
        <v>100023052</v>
      </c>
      <c r="B22535" s="2">
        <v>6.4107596653413892E-7</v>
      </c>
      <c r="C22535" t="s">
        <v>3</v>
      </c>
    </row>
    <row r="22536" spans="1:3" x14ac:dyDescent="0.25">
      <c r="A22536">
        <v>100023053</v>
      </c>
      <c r="B22536" s="2">
        <v>1.3655437610748236E-6</v>
      </c>
      <c r="C22536" t="s">
        <v>3</v>
      </c>
    </row>
    <row r="22537" spans="1:3" x14ac:dyDescent="0.25">
      <c r="A22537">
        <v>100023054</v>
      </c>
      <c r="B22537" s="2">
        <v>3.8406698180689727E-8</v>
      </c>
      <c r="C22537" t="s">
        <v>3</v>
      </c>
    </row>
    <row r="22538" spans="1:3" x14ac:dyDescent="0.25">
      <c r="A22538">
        <v>100023055</v>
      </c>
      <c r="B22538" s="2">
        <v>7.8340720664502869E-7</v>
      </c>
      <c r="C22538" t="s">
        <v>3</v>
      </c>
    </row>
    <row r="22539" spans="1:3" x14ac:dyDescent="0.25">
      <c r="A22539">
        <v>100023056</v>
      </c>
      <c r="B22539" s="2">
        <v>2.6335394952262062E-7</v>
      </c>
      <c r="C22539" t="s">
        <v>3</v>
      </c>
    </row>
    <row r="22540" spans="1:3" x14ac:dyDescent="0.25">
      <c r="A22540">
        <v>100023057</v>
      </c>
      <c r="B22540" s="2">
        <v>1.1466996057516361E-7</v>
      </c>
      <c r="C22540" t="s">
        <v>3</v>
      </c>
    </row>
    <row r="22541" spans="1:3" x14ac:dyDescent="0.25">
      <c r="A22541">
        <v>100023058</v>
      </c>
      <c r="B22541" s="2">
        <v>5.2906180421450919E-8</v>
      </c>
      <c r="C22541" t="s">
        <v>3</v>
      </c>
    </row>
    <row r="22542" spans="1:3" x14ac:dyDescent="0.25">
      <c r="A22542">
        <v>100023059</v>
      </c>
      <c r="B22542" s="2">
        <v>0</v>
      </c>
      <c r="C22542" t="s">
        <v>3</v>
      </c>
    </row>
    <row r="22543" spans="1:3" x14ac:dyDescent="0.25">
      <c r="A22543">
        <v>100023060</v>
      </c>
      <c r="B22543" s="2">
        <v>0</v>
      </c>
      <c r="C22543" t="s">
        <v>3</v>
      </c>
    </row>
    <row r="22544" spans="1:3" x14ac:dyDescent="0.25">
      <c r="A22544">
        <v>100023061</v>
      </c>
      <c r="B22544" s="2">
        <v>2.8887881397246705E-7</v>
      </c>
      <c r="C22544" t="s">
        <v>3</v>
      </c>
    </row>
    <row r="22545" spans="1:3" x14ac:dyDescent="0.25">
      <c r="A22545">
        <v>100023062</v>
      </c>
      <c r="B22545" s="2">
        <v>1.7745297990695036E-7</v>
      </c>
      <c r="C22545" t="s">
        <v>3</v>
      </c>
    </row>
    <row r="22546" spans="1:3" x14ac:dyDescent="0.25">
      <c r="A22546">
        <v>100023063</v>
      </c>
      <c r="B22546" s="2">
        <v>8.6763611824233282E-8</v>
      </c>
      <c r="C22546" t="s">
        <v>3</v>
      </c>
    </row>
    <row r="22547" spans="1:3" x14ac:dyDescent="0.25">
      <c r="A22547">
        <v>100023064</v>
      </c>
      <c r="B22547" s="2">
        <v>1.4957091219797262E-6</v>
      </c>
      <c r="C22547" t="s">
        <v>3</v>
      </c>
    </row>
    <row r="22548" spans="1:3" x14ac:dyDescent="0.25">
      <c r="A22548">
        <v>100023065</v>
      </c>
      <c r="B22548" s="2">
        <v>1.2037854787297444E-5</v>
      </c>
      <c r="C22548" t="s">
        <v>3</v>
      </c>
    </row>
    <row r="22549" spans="1:3" x14ac:dyDescent="0.25">
      <c r="A22549">
        <v>100023066</v>
      </c>
      <c r="B22549" s="2">
        <v>0</v>
      </c>
      <c r="C22549" t="s">
        <v>3</v>
      </c>
    </row>
    <row r="22550" spans="1:3" x14ac:dyDescent="0.25">
      <c r="A22550">
        <v>100023067</v>
      </c>
      <c r="B22550" s="2">
        <v>1.9424042185911782E-7</v>
      </c>
      <c r="C22550" t="s">
        <v>3</v>
      </c>
    </row>
    <row r="22551" spans="1:3" x14ac:dyDescent="0.25">
      <c r="A22551">
        <v>100023068</v>
      </c>
      <c r="B22551" s="2">
        <v>6.6279955192569067E-8</v>
      </c>
      <c r="C22551" t="s">
        <v>3</v>
      </c>
    </row>
    <row r="22552" spans="1:3" x14ac:dyDescent="0.25">
      <c r="A22552">
        <v>100023069</v>
      </c>
      <c r="B22552" s="2">
        <v>7.7512091644305441E-7</v>
      </c>
      <c r="C22552" t="s">
        <v>3</v>
      </c>
    </row>
    <row r="22553" spans="1:3" x14ac:dyDescent="0.25">
      <c r="A22553">
        <v>100023070</v>
      </c>
      <c r="B22553" s="2">
        <v>7.0778298398323015E-7</v>
      </c>
      <c r="C22553" t="s">
        <v>3</v>
      </c>
    </row>
    <row r="22554" spans="1:3" x14ac:dyDescent="0.25">
      <c r="A22554">
        <v>100023071</v>
      </c>
      <c r="B22554" s="2">
        <v>4.9905953322545755E-6</v>
      </c>
      <c r="C22554" t="s">
        <v>3</v>
      </c>
    </row>
    <row r="22555" spans="1:3" x14ac:dyDescent="0.25">
      <c r="A22555">
        <v>100023072</v>
      </c>
      <c r="B22555" s="2">
        <v>4.9546881383031831E-8</v>
      </c>
      <c r="C22555" t="s">
        <v>3</v>
      </c>
    </row>
    <row r="22556" spans="1:3" x14ac:dyDescent="0.25">
      <c r="A22556">
        <v>100023073</v>
      </c>
      <c r="B22556" s="2">
        <v>0</v>
      </c>
      <c r="C22556" t="s">
        <v>3</v>
      </c>
    </row>
    <row r="22557" spans="1:3" x14ac:dyDescent="0.25">
      <c r="A22557">
        <v>100023074</v>
      </c>
      <c r="B22557" s="2">
        <v>5.9258793985681885E-7</v>
      </c>
      <c r="C22557" t="s">
        <v>3</v>
      </c>
    </row>
    <row r="22558" spans="1:3" x14ac:dyDescent="0.25">
      <c r="A22558">
        <v>100023075</v>
      </c>
      <c r="B22558" s="2">
        <v>0</v>
      </c>
      <c r="C22558" t="s">
        <v>3</v>
      </c>
    </row>
    <row r="22559" spans="1:3" x14ac:dyDescent="0.25">
      <c r="A22559">
        <v>100023076</v>
      </c>
      <c r="B22559" s="2">
        <v>3.0553941664366517E-7</v>
      </c>
      <c r="C22559" t="s">
        <v>3</v>
      </c>
    </row>
    <row r="22560" spans="1:3" x14ac:dyDescent="0.25">
      <c r="A22560">
        <v>100023077</v>
      </c>
      <c r="B22560" s="2">
        <v>5.4951688972020101E-9</v>
      </c>
      <c r="C22560" t="s">
        <v>3</v>
      </c>
    </row>
    <row r="22561" spans="1:3" x14ac:dyDescent="0.25">
      <c r="A22561">
        <v>100023078</v>
      </c>
      <c r="B22561" s="2">
        <v>0</v>
      </c>
      <c r="C22561" t="s">
        <v>3</v>
      </c>
    </row>
    <row r="22562" spans="1:3" x14ac:dyDescent="0.25">
      <c r="A22562">
        <v>100023079</v>
      </c>
      <c r="B22562" s="2">
        <v>6.8993260568042385E-7</v>
      </c>
      <c r="C22562" t="s">
        <v>3</v>
      </c>
    </row>
    <row r="22563" spans="1:3" x14ac:dyDescent="0.25">
      <c r="A22563">
        <v>100023080</v>
      </c>
      <c r="B22563" s="2">
        <v>0</v>
      </c>
      <c r="C22563" t="s">
        <v>3</v>
      </c>
    </row>
    <row r="22564" spans="1:3" x14ac:dyDescent="0.25">
      <c r="A22564">
        <v>100023081</v>
      </c>
      <c r="B22564" s="2">
        <v>1.4791210776940479E-6</v>
      </c>
      <c r="C22564" t="s">
        <v>3</v>
      </c>
    </row>
    <row r="22565" spans="1:3" x14ac:dyDescent="0.25">
      <c r="A22565">
        <v>100023082</v>
      </c>
      <c r="B22565" s="2">
        <v>0</v>
      </c>
      <c r="C22565" t="s">
        <v>3</v>
      </c>
    </row>
    <row r="22566" spans="1:3" x14ac:dyDescent="0.25">
      <c r="A22566">
        <v>100023083</v>
      </c>
      <c r="B22566" s="2">
        <v>0</v>
      </c>
      <c r="C22566" t="s">
        <v>3</v>
      </c>
    </row>
    <row r="22567" spans="1:3" x14ac:dyDescent="0.25">
      <c r="A22567">
        <v>100023084</v>
      </c>
      <c r="B22567" s="2">
        <v>1.4636572268888498E-8</v>
      </c>
      <c r="C22567" t="s">
        <v>3</v>
      </c>
    </row>
    <row r="22568" spans="1:3" x14ac:dyDescent="0.25">
      <c r="A22568">
        <v>100023085</v>
      </c>
      <c r="B22568" s="2">
        <v>7.3396301215704045E-8</v>
      </c>
      <c r="C22568" t="s">
        <v>3</v>
      </c>
    </row>
    <row r="22569" spans="1:3" x14ac:dyDescent="0.25">
      <c r="A22569">
        <v>100023086</v>
      </c>
      <c r="B22569" s="2">
        <v>1.7127979055872906E-6</v>
      </c>
      <c r="C22569" t="s">
        <v>3</v>
      </c>
    </row>
    <row r="22570" spans="1:3" x14ac:dyDescent="0.25">
      <c r="A22570">
        <v>100023087</v>
      </c>
      <c r="B22570" s="2">
        <v>1.9131659568317443E-7</v>
      </c>
      <c r="C22570" t="s">
        <v>3</v>
      </c>
    </row>
    <row r="22571" spans="1:3" x14ac:dyDescent="0.25">
      <c r="A22571">
        <v>100023088</v>
      </c>
      <c r="B22571" s="2">
        <v>5.1232246881124902E-8</v>
      </c>
      <c r="C22571" t="s">
        <v>3</v>
      </c>
    </row>
    <row r="22572" spans="1:3" x14ac:dyDescent="0.25">
      <c r="A22572">
        <v>100023089</v>
      </c>
      <c r="B22572" s="2">
        <v>1.0836193557113602E-7</v>
      </c>
      <c r="C22572" t="s">
        <v>3</v>
      </c>
    </row>
    <row r="22573" spans="1:3" x14ac:dyDescent="0.25">
      <c r="A22573">
        <v>100023090</v>
      </c>
      <c r="B22573" s="2">
        <v>5.6312773317840635E-6</v>
      </c>
      <c r="C22573" t="s">
        <v>3</v>
      </c>
    </row>
    <row r="22574" spans="1:3" x14ac:dyDescent="0.25">
      <c r="A22574">
        <v>100023091</v>
      </c>
      <c r="B22574" s="2">
        <v>1.7600235992504172E-5</v>
      </c>
      <c r="C22574" t="s">
        <v>3</v>
      </c>
    </row>
    <row r="22575" spans="1:3" x14ac:dyDescent="0.25">
      <c r="A22575">
        <v>100023092</v>
      </c>
      <c r="B22575" s="2">
        <v>3.979559505528341E-6</v>
      </c>
      <c r="C22575" t="s">
        <v>3</v>
      </c>
    </row>
    <row r="22576" spans="1:3" x14ac:dyDescent="0.25">
      <c r="A22576">
        <v>100023093</v>
      </c>
      <c r="B22576" s="2">
        <v>1.1055083288616712E-7</v>
      </c>
      <c r="C22576" t="s">
        <v>3</v>
      </c>
    </row>
    <row r="22577" spans="1:3" x14ac:dyDescent="0.25">
      <c r="A22577">
        <v>100023094</v>
      </c>
      <c r="B22577" s="2">
        <v>5.2806346620694709E-7</v>
      </c>
      <c r="C22577" t="s">
        <v>3</v>
      </c>
    </row>
    <row r="22578" spans="1:3" x14ac:dyDescent="0.25">
      <c r="A22578">
        <v>100023095</v>
      </c>
      <c r="B22578" s="2">
        <v>3.7802278050035588E-7</v>
      </c>
      <c r="C22578" t="s">
        <v>3</v>
      </c>
    </row>
    <row r="22579" spans="1:3" x14ac:dyDescent="0.25">
      <c r="A22579">
        <v>100023096</v>
      </c>
      <c r="B22579" s="2">
        <v>0</v>
      </c>
      <c r="C22579" t="s">
        <v>3</v>
      </c>
    </row>
    <row r="22580" spans="1:3" x14ac:dyDescent="0.25">
      <c r="A22580">
        <v>100023099</v>
      </c>
      <c r="B22580" s="2">
        <v>8.5095750176176013E-8</v>
      </c>
      <c r="C22580" t="s">
        <v>3</v>
      </c>
    </row>
    <row r="22581" spans="1:3" x14ac:dyDescent="0.25">
      <c r="A22581">
        <v>100023100</v>
      </c>
      <c r="B22581" s="2">
        <v>1.6494101317867254E-7</v>
      </c>
      <c r="C22581" t="s">
        <v>3</v>
      </c>
    </row>
    <row r="22582" spans="1:3" x14ac:dyDescent="0.25">
      <c r="A22582">
        <v>100023101</v>
      </c>
      <c r="B22582" s="2">
        <v>2.9819020422462726E-7</v>
      </c>
      <c r="C22582" t="s">
        <v>3</v>
      </c>
    </row>
    <row r="22583" spans="1:3" x14ac:dyDescent="0.25">
      <c r="A22583">
        <v>100023102</v>
      </c>
      <c r="B22583" s="2">
        <v>0</v>
      </c>
      <c r="C22583" t="s">
        <v>3</v>
      </c>
    </row>
    <row r="22584" spans="1:3" x14ac:dyDescent="0.25">
      <c r="A22584">
        <v>100023103</v>
      </c>
      <c r="B22584" s="2">
        <v>-1.8308295023288869E-8</v>
      </c>
      <c r="C22584" t="s">
        <v>3</v>
      </c>
    </row>
    <row r="22585" spans="1:3" x14ac:dyDescent="0.25">
      <c r="A22585">
        <v>100023104</v>
      </c>
      <c r="B22585" s="2">
        <v>0</v>
      </c>
      <c r="C22585" t="s">
        <v>3</v>
      </c>
    </row>
    <row r="22586" spans="1:3" x14ac:dyDescent="0.25">
      <c r="A22586">
        <v>100023105</v>
      </c>
      <c r="B22586" s="2">
        <v>7.1887754787110074E-7</v>
      </c>
      <c r="C22586" t="s">
        <v>3</v>
      </c>
    </row>
    <row r="22587" spans="1:3" x14ac:dyDescent="0.25">
      <c r="A22587">
        <v>100023106</v>
      </c>
      <c r="B22587" s="2">
        <v>1.0835956782280177E-7</v>
      </c>
      <c r="C22587" t="s">
        <v>3</v>
      </c>
    </row>
    <row r="22588" spans="1:3" x14ac:dyDescent="0.25">
      <c r="A22588">
        <v>100023107</v>
      </c>
      <c r="B22588" s="2">
        <v>0</v>
      </c>
      <c r="C22588" t="s">
        <v>3</v>
      </c>
    </row>
    <row r="22589" spans="1:3" x14ac:dyDescent="0.25">
      <c r="A22589">
        <v>100023108</v>
      </c>
      <c r="B22589" s="2">
        <v>3.2066716168137596E-7</v>
      </c>
      <c r="C22589" t="s">
        <v>3</v>
      </c>
    </row>
    <row r="22590" spans="1:3" x14ac:dyDescent="0.25">
      <c r="A22590">
        <v>100023109</v>
      </c>
      <c r="B22590" s="2">
        <v>-5.5554979618983832E-7</v>
      </c>
      <c r="C22590" t="s">
        <v>3</v>
      </c>
    </row>
    <row r="22591" spans="1:3" x14ac:dyDescent="0.25">
      <c r="A22591">
        <v>100023110</v>
      </c>
      <c r="B22591" s="2">
        <v>2.2928339295498816E-7</v>
      </c>
      <c r="C22591" t="s">
        <v>3</v>
      </c>
    </row>
    <row r="22592" spans="1:3" x14ac:dyDescent="0.25">
      <c r="A22592">
        <v>100023111</v>
      </c>
      <c r="B22592" s="2">
        <v>2.6254783043920606E-7</v>
      </c>
      <c r="C22592" t="s">
        <v>3</v>
      </c>
    </row>
    <row r="22593" spans="1:3" x14ac:dyDescent="0.25">
      <c r="A22593">
        <v>100023112</v>
      </c>
      <c r="B22593" s="2">
        <v>2.7345709932578939E-7</v>
      </c>
      <c r="C22593" t="s">
        <v>3</v>
      </c>
    </row>
    <row r="22594" spans="1:3" x14ac:dyDescent="0.25">
      <c r="A22594">
        <v>100023113</v>
      </c>
      <c r="B22594" s="2">
        <v>5.6519980836104865E-6</v>
      </c>
      <c r="C22594" t="s">
        <v>3</v>
      </c>
    </row>
    <row r="22595" spans="1:3" x14ac:dyDescent="0.25">
      <c r="A22595">
        <v>100023114</v>
      </c>
      <c r="B22595" s="2">
        <v>0</v>
      </c>
      <c r="C22595" t="s">
        <v>3</v>
      </c>
    </row>
    <row r="22596" spans="1:3" x14ac:dyDescent="0.25">
      <c r="A22596">
        <v>100023115</v>
      </c>
      <c r="B22596" s="2">
        <v>3.5246190659496423E-8</v>
      </c>
      <c r="C22596" t="s">
        <v>3</v>
      </c>
    </row>
    <row r="22597" spans="1:3" x14ac:dyDescent="0.25">
      <c r="A22597">
        <v>100023116</v>
      </c>
      <c r="B22597" s="2">
        <v>4.7863245465641311E-7</v>
      </c>
      <c r="C22597" t="s">
        <v>3</v>
      </c>
    </row>
    <row r="22598" spans="1:3" x14ac:dyDescent="0.25">
      <c r="A22598">
        <v>100023117</v>
      </c>
      <c r="B22598" s="2">
        <v>0</v>
      </c>
      <c r="C22598" t="s">
        <v>3</v>
      </c>
    </row>
    <row r="22599" spans="1:3" x14ac:dyDescent="0.25">
      <c r="A22599">
        <v>100023118</v>
      </c>
      <c r="B22599" s="2">
        <v>1.9067487449706506E-7</v>
      </c>
      <c r="C22599" t="s">
        <v>3</v>
      </c>
    </row>
    <row r="22600" spans="1:3" x14ac:dyDescent="0.25">
      <c r="A22600">
        <v>100023119</v>
      </c>
      <c r="B22600" s="2">
        <v>2.7910725020653315E-6</v>
      </c>
      <c r="C22600" t="s">
        <v>3</v>
      </c>
    </row>
    <row r="22601" spans="1:3" x14ac:dyDescent="0.25">
      <c r="A22601">
        <v>100023120</v>
      </c>
      <c r="B22601" s="2">
        <v>0</v>
      </c>
      <c r="C22601" t="s">
        <v>3</v>
      </c>
    </row>
    <row r="22602" spans="1:3" x14ac:dyDescent="0.25">
      <c r="A22602">
        <v>100023121</v>
      </c>
      <c r="B22602" s="2">
        <v>-5.0971319881072846E-7</v>
      </c>
      <c r="C22602" t="s">
        <v>3</v>
      </c>
    </row>
    <row r="22603" spans="1:3" x14ac:dyDescent="0.25">
      <c r="A22603">
        <v>100023122</v>
      </c>
      <c r="B22603" s="2">
        <v>0</v>
      </c>
      <c r="C22603" t="s">
        <v>3</v>
      </c>
    </row>
    <row r="22604" spans="1:3" x14ac:dyDescent="0.25">
      <c r="A22604">
        <v>100023123</v>
      </c>
      <c r="B22604" s="2">
        <v>4.010421405929232E-7</v>
      </c>
      <c r="C22604" t="s">
        <v>3</v>
      </c>
    </row>
    <row r="22605" spans="1:3" x14ac:dyDescent="0.25">
      <c r="A22605">
        <v>100023124</v>
      </c>
      <c r="B22605" s="2">
        <v>0</v>
      </c>
      <c r="C22605" t="s">
        <v>3</v>
      </c>
    </row>
    <row r="22606" spans="1:3" x14ac:dyDescent="0.25">
      <c r="A22606">
        <v>100023125</v>
      </c>
      <c r="B22606" s="2">
        <v>0</v>
      </c>
      <c r="C22606" t="s">
        <v>3</v>
      </c>
    </row>
    <row r="22607" spans="1:3" x14ac:dyDescent="0.25">
      <c r="A22607">
        <v>100023126</v>
      </c>
      <c r="B22607" s="2">
        <v>6.8486751371790637E-7</v>
      </c>
      <c r="C22607" t="s">
        <v>3</v>
      </c>
    </row>
    <row r="22608" spans="1:3" x14ac:dyDescent="0.25">
      <c r="A22608">
        <v>100023127</v>
      </c>
      <c r="B22608" s="2">
        <v>1.8669739409197856E-7</v>
      </c>
      <c r="C22608" t="s">
        <v>3</v>
      </c>
    </row>
    <row r="22609" spans="1:3" x14ac:dyDescent="0.25">
      <c r="A22609">
        <v>100023128</v>
      </c>
      <c r="B22609" s="2">
        <v>4.6781182797714082E-6</v>
      </c>
      <c r="C22609" t="s">
        <v>3</v>
      </c>
    </row>
    <row r="22610" spans="1:3" x14ac:dyDescent="0.25">
      <c r="A22610">
        <v>100023129</v>
      </c>
      <c r="B22610" s="2">
        <v>8.4430579678976501E-6</v>
      </c>
      <c r="C22610" t="s">
        <v>3</v>
      </c>
    </row>
    <row r="22611" spans="1:3" x14ac:dyDescent="0.25">
      <c r="A22611">
        <v>100023130</v>
      </c>
      <c r="B22611" s="2">
        <v>5.862698553223679E-8</v>
      </c>
      <c r="C22611" t="s">
        <v>3</v>
      </c>
    </row>
    <row r="22612" spans="1:3" x14ac:dyDescent="0.25">
      <c r="A22612">
        <v>100023131</v>
      </c>
      <c r="B22612" s="2">
        <v>5.3901929224940811E-8</v>
      </c>
      <c r="C22612" t="s">
        <v>3</v>
      </c>
    </row>
    <row r="22613" spans="1:3" x14ac:dyDescent="0.25">
      <c r="A22613">
        <v>100023132</v>
      </c>
      <c r="B22613" s="2">
        <v>8.6916830089803573E-8</v>
      </c>
      <c r="C22613" t="s">
        <v>3</v>
      </c>
    </row>
    <row r="22614" spans="1:3" x14ac:dyDescent="0.25">
      <c r="A22614">
        <v>100023133</v>
      </c>
      <c r="B22614" s="2">
        <v>2.4971430996600771E-6</v>
      </c>
      <c r="C22614" t="s">
        <v>3</v>
      </c>
    </row>
    <row r="22615" spans="1:3" x14ac:dyDescent="0.25">
      <c r="A22615">
        <v>100023134</v>
      </c>
      <c r="B22615" s="2">
        <v>1.0251522682963474E-6</v>
      </c>
      <c r="C22615" t="s">
        <v>3</v>
      </c>
    </row>
    <row r="22616" spans="1:3" x14ac:dyDescent="0.25">
      <c r="A22616">
        <v>100023135</v>
      </c>
      <c r="B22616" s="2">
        <v>2.9928517525713505E-6</v>
      </c>
      <c r="C22616" t="s">
        <v>3</v>
      </c>
    </row>
    <row r="22617" spans="1:3" x14ac:dyDescent="0.25">
      <c r="A22617">
        <v>100023136</v>
      </c>
      <c r="B22617" s="2">
        <v>2.0707080548169121E-5</v>
      </c>
      <c r="C22617" t="s">
        <v>3</v>
      </c>
    </row>
    <row r="22618" spans="1:3" x14ac:dyDescent="0.25">
      <c r="A22618">
        <v>100023137</v>
      </c>
      <c r="B22618" s="2">
        <v>8.9903945626906562E-8</v>
      </c>
      <c r="C22618" t="s">
        <v>3</v>
      </c>
    </row>
    <row r="22619" spans="1:3" x14ac:dyDescent="0.25">
      <c r="A22619">
        <v>100023138</v>
      </c>
      <c r="B22619" s="2">
        <v>0</v>
      </c>
      <c r="C22619" t="s">
        <v>3</v>
      </c>
    </row>
    <row r="22620" spans="1:3" x14ac:dyDescent="0.25">
      <c r="A22620">
        <v>100023139</v>
      </c>
      <c r="B22620" s="2">
        <v>5.1826859768292665E-7</v>
      </c>
      <c r="C22620" t="s">
        <v>3</v>
      </c>
    </row>
    <row r="22621" spans="1:3" x14ac:dyDescent="0.25">
      <c r="A22621">
        <v>100023140</v>
      </c>
      <c r="B22621" s="2">
        <v>4.3545860344407769E-7</v>
      </c>
      <c r="C22621" t="s">
        <v>3</v>
      </c>
    </row>
    <row r="22622" spans="1:3" x14ac:dyDescent="0.25">
      <c r="A22622">
        <v>100023141</v>
      </c>
      <c r="B22622" s="2">
        <v>3.2349024654041892E-7</v>
      </c>
      <c r="C22622" t="s">
        <v>3</v>
      </c>
    </row>
    <row r="22623" spans="1:3" x14ac:dyDescent="0.25">
      <c r="A22623">
        <v>100023142</v>
      </c>
      <c r="B22623" s="2">
        <v>9.8114897477765585E-8</v>
      </c>
      <c r="C22623" t="s">
        <v>3</v>
      </c>
    </row>
    <row r="22624" spans="1:3" x14ac:dyDescent="0.25">
      <c r="A22624">
        <v>100023143</v>
      </c>
      <c r="B22624" s="2">
        <v>1.0081347012723119E-6</v>
      </c>
      <c r="C22624" t="s">
        <v>3</v>
      </c>
    </row>
    <row r="22625" spans="1:3" x14ac:dyDescent="0.25">
      <c r="A22625">
        <v>100023144</v>
      </c>
      <c r="B22625" s="2">
        <v>2.5717199821972572E-5</v>
      </c>
      <c r="C22625" t="s">
        <v>3</v>
      </c>
    </row>
    <row r="22626" spans="1:3" x14ac:dyDescent="0.25">
      <c r="A22626">
        <v>100023145</v>
      </c>
      <c r="B22626" s="2">
        <v>2.0835738542569241E-7</v>
      </c>
      <c r="C22626" t="s">
        <v>3</v>
      </c>
    </row>
    <row r="22627" spans="1:3" x14ac:dyDescent="0.25">
      <c r="A22627">
        <v>100023146</v>
      </c>
      <c r="B22627" s="2">
        <v>1.3165257238046473E-6</v>
      </c>
      <c r="C22627" t="s">
        <v>3</v>
      </c>
    </row>
    <row r="22628" spans="1:3" x14ac:dyDescent="0.25">
      <c r="A22628">
        <v>100023147</v>
      </c>
      <c r="B22628" s="2">
        <v>4.2131265110386065E-8</v>
      </c>
      <c r="C22628" t="s">
        <v>3</v>
      </c>
    </row>
    <row r="22629" spans="1:3" x14ac:dyDescent="0.25">
      <c r="A22629">
        <v>100023148</v>
      </c>
      <c r="B22629" s="2">
        <v>5.0312084786919495E-6</v>
      </c>
      <c r="C22629" t="s">
        <v>3</v>
      </c>
    </row>
    <row r="22630" spans="1:3" x14ac:dyDescent="0.25">
      <c r="A22630">
        <v>100023149</v>
      </c>
      <c r="B22630" s="2">
        <v>0</v>
      </c>
      <c r="C22630" t="s">
        <v>3</v>
      </c>
    </row>
    <row r="22631" spans="1:3" x14ac:dyDescent="0.25">
      <c r="A22631">
        <v>100023150</v>
      </c>
      <c r="B22631" s="2">
        <v>3.3537101302919017E-7</v>
      </c>
      <c r="C22631" t="s">
        <v>3</v>
      </c>
    </row>
    <row r="22632" spans="1:3" x14ac:dyDescent="0.25">
      <c r="A22632">
        <v>100023151</v>
      </c>
      <c r="B22632" s="2">
        <v>3.8302477613474776E-6</v>
      </c>
      <c r="C22632" t="s">
        <v>3</v>
      </c>
    </row>
    <row r="22633" spans="1:3" x14ac:dyDescent="0.25">
      <c r="A22633">
        <v>100023152</v>
      </c>
      <c r="B22633" s="2">
        <v>0</v>
      </c>
      <c r="C22633" t="s">
        <v>3</v>
      </c>
    </row>
    <row r="22634" spans="1:3" x14ac:dyDescent="0.25">
      <c r="A22634">
        <v>100023153</v>
      </c>
      <c r="B22634" s="2">
        <v>2.158205305381524E-7</v>
      </c>
      <c r="C22634" t="s">
        <v>3</v>
      </c>
    </row>
    <row r="22635" spans="1:3" x14ac:dyDescent="0.25">
      <c r="A22635">
        <v>100023154</v>
      </c>
      <c r="B22635" s="2">
        <v>0</v>
      </c>
      <c r="C22635" t="s">
        <v>3</v>
      </c>
    </row>
    <row r="22636" spans="1:3" x14ac:dyDescent="0.25">
      <c r="A22636">
        <v>100023155</v>
      </c>
      <c r="B22636" s="2">
        <v>1.5029319299279516E-7</v>
      </c>
      <c r="C22636" t="s">
        <v>3</v>
      </c>
    </row>
    <row r="22637" spans="1:3" x14ac:dyDescent="0.25">
      <c r="A22637">
        <v>100023156</v>
      </c>
      <c r="B22637" s="2">
        <v>3.5481780030066272E-7</v>
      </c>
      <c r="C22637" t="s">
        <v>3</v>
      </c>
    </row>
    <row r="22638" spans="1:3" x14ac:dyDescent="0.25">
      <c r="A22638">
        <v>100023157</v>
      </c>
      <c r="B22638" s="2">
        <v>1.4186699941142294E-7</v>
      </c>
      <c r="C22638" t="s">
        <v>3</v>
      </c>
    </row>
    <row r="22639" spans="1:3" x14ac:dyDescent="0.25">
      <c r="A22639">
        <v>100023158</v>
      </c>
      <c r="B22639" s="2">
        <v>6.2930340571361413E-8</v>
      </c>
      <c r="C22639" t="s">
        <v>3</v>
      </c>
    </row>
    <row r="22640" spans="1:3" x14ac:dyDescent="0.25">
      <c r="A22640">
        <v>100023159</v>
      </c>
      <c r="B22640" s="2">
        <v>3.333909496240817E-7</v>
      </c>
      <c r="C22640" t="s">
        <v>3</v>
      </c>
    </row>
    <row r="22641" spans="1:3" x14ac:dyDescent="0.25">
      <c r="A22641">
        <v>100023160</v>
      </c>
      <c r="B22641" s="2">
        <v>3.8874828952467144E-6</v>
      </c>
      <c r="C22641" t="s">
        <v>3</v>
      </c>
    </row>
    <row r="22642" spans="1:3" x14ac:dyDescent="0.25">
      <c r="A22642">
        <v>100023161</v>
      </c>
      <c r="B22642" s="2">
        <v>0</v>
      </c>
      <c r="C22642" t="s">
        <v>3</v>
      </c>
    </row>
    <row r="22643" spans="1:3" x14ac:dyDescent="0.25">
      <c r="A22643">
        <v>100023162</v>
      </c>
      <c r="B22643" s="2">
        <v>0</v>
      </c>
      <c r="C22643" t="s">
        <v>3</v>
      </c>
    </row>
    <row r="22644" spans="1:3" x14ac:dyDescent="0.25">
      <c r="A22644">
        <v>100023163</v>
      </c>
      <c r="B22644" s="2">
        <v>-3.634152777186889E-7</v>
      </c>
      <c r="C22644" t="s">
        <v>3</v>
      </c>
    </row>
    <row r="22645" spans="1:3" x14ac:dyDescent="0.25">
      <c r="A22645">
        <v>100023164</v>
      </c>
      <c r="B22645" s="2">
        <v>6.911458767900197E-7</v>
      </c>
      <c r="C22645" t="s">
        <v>3</v>
      </c>
    </row>
    <row r="22646" spans="1:3" x14ac:dyDescent="0.25">
      <c r="A22646">
        <v>100023165</v>
      </c>
      <c r="B22646" s="2">
        <v>5.2538282702679723E-6</v>
      </c>
      <c r="C22646" t="s">
        <v>3</v>
      </c>
    </row>
    <row r="22647" spans="1:3" x14ac:dyDescent="0.25">
      <c r="A22647">
        <v>100023166</v>
      </c>
      <c r="B22647" s="2">
        <v>3.787581704705931E-7</v>
      </c>
      <c r="C22647" t="s">
        <v>3</v>
      </c>
    </row>
    <row r="22648" spans="1:3" x14ac:dyDescent="0.25">
      <c r="A22648">
        <v>100023167</v>
      </c>
      <c r="B22648" s="2">
        <v>1.2707206504662693E-5</v>
      </c>
      <c r="C22648" t="s">
        <v>3</v>
      </c>
    </row>
    <row r="22649" spans="1:3" x14ac:dyDescent="0.25">
      <c r="A22649">
        <v>100023168</v>
      </c>
      <c r="B22649" s="2">
        <v>1.1159048323278697E-6</v>
      </c>
      <c r="C22649" t="s">
        <v>3</v>
      </c>
    </row>
    <row r="22650" spans="1:3" x14ac:dyDescent="0.25">
      <c r="A22650">
        <v>100023169</v>
      </c>
      <c r="B22650" s="2">
        <v>0</v>
      </c>
      <c r="C22650" t="s">
        <v>3</v>
      </c>
    </row>
    <row r="22651" spans="1:3" x14ac:dyDescent="0.25">
      <c r="A22651">
        <v>100023170</v>
      </c>
      <c r="B22651" s="2">
        <v>0</v>
      </c>
      <c r="C22651" t="s">
        <v>3</v>
      </c>
    </row>
    <row r="22652" spans="1:3" x14ac:dyDescent="0.25">
      <c r="A22652">
        <v>100023171</v>
      </c>
      <c r="B22652" s="2">
        <v>1.2399200092680306E-7</v>
      </c>
      <c r="C22652" t="s">
        <v>3</v>
      </c>
    </row>
    <row r="22653" spans="1:3" x14ac:dyDescent="0.25">
      <c r="A22653">
        <v>100023172</v>
      </c>
      <c r="B22653" s="2">
        <v>7.406128105255958E-6</v>
      </c>
      <c r="C22653" t="s">
        <v>3</v>
      </c>
    </row>
    <row r="22654" spans="1:3" x14ac:dyDescent="0.25">
      <c r="A22654">
        <v>100023173</v>
      </c>
      <c r="B22654" s="2">
        <v>9.8512083344374902E-8</v>
      </c>
      <c r="C22654" t="s">
        <v>3</v>
      </c>
    </row>
    <row r="22655" spans="1:3" x14ac:dyDescent="0.25">
      <c r="A22655">
        <v>100023174</v>
      </c>
      <c r="B22655" s="2">
        <v>0</v>
      </c>
      <c r="C22655" t="s">
        <v>3</v>
      </c>
    </row>
    <row r="22656" spans="1:3" x14ac:dyDescent="0.25">
      <c r="A22656">
        <v>100023175</v>
      </c>
      <c r="B22656" s="2">
        <v>8.9182336267444127E-8</v>
      </c>
      <c r="C22656" t="s">
        <v>3</v>
      </c>
    </row>
    <row r="22657" spans="1:3" x14ac:dyDescent="0.25">
      <c r="A22657">
        <v>100023176</v>
      </c>
      <c r="B22657" s="2">
        <v>2.9575926129844403E-7</v>
      </c>
      <c r="C22657" t="s">
        <v>3</v>
      </c>
    </row>
    <row r="22658" spans="1:3" x14ac:dyDescent="0.25">
      <c r="A22658">
        <v>100023177</v>
      </c>
      <c r="B22658" s="2">
        <v>1.279641645568913E-5</v>
      </c>
      <c r="C22658" t="s">
        <v>3</v>
      </c>
    </row>
    <row r="22659" spans="1:3" x14ac:dyDescent="0.25">
      <c r="A22659">
        <v>100023178</v>
      </c>
      <c r="B22659" s="2">
        <v>0</v>
      </c>
      <c r="C22659" t="s">
        <v>3</v>
      </c>
    </row>
    <row r="22660" spans="1:3" x14ac:dyDescent="0.25">
      <c r="A22660">
        <v>100023179</v>
      </c>
      <c r="B22660" s="2">
        <v>0</v>
      </c>
      <c r="C22660" t="s">
        <v>3</v>
      </c>
    </row>
    <row r="22661" spans="1:3" x14ac:dyDescent="0.25">
      <c r="A22661">
        <v>100023180</v>
      </c>
      <c r="B22661" s="2">
        <v>0</v>
      </c>
      <c r="C22661" t="s">
        <v>3</v>
      </c>
    </row>
    <row r="22662" spans="1:3" x14ac:dyDescent="0.25">
      <c r="A22662">
        <v>100023181</v>
      </c>
      <c r="B22662" s="2">
        <v>0</v>
      </c>
      <c r="C22662" t="s">
        <v>3</v>
      </c>
    </row>
    <row r="22663" spans="1:3" x14ac:dyDescent="0.25">
      <c r="A22663">
        <v>100023182</v>
      </c>
      <c r="B22663" s="2">
        <v>2.4942374621650909E-6</v>
      </c>
      <c r="C22663" t="s">
        <v>3</v>
      </c>
    </row>
    <row r="22664" spans="1:3" x14ac:dyDescent="0.25">
      <c r="A22664">
        <v>100023183</v>
      </c>
      <c r="B22664" s="2">
        <v>0</v>
      </c>
      <c r="C22664" t="s">
        <v>3</v>
      </c>
    </row>
    <row r="22665" spans="1:3" x14ac:dyDescent="0.25">
      <c r="A22665">
        <v>100023184</v>
      </c>
      <c r="B22665" s="2">
        <v>-3.7092469414259838E-6</v>
      </c>
      <c r="C22665" t="s">
        <v>3</v>
      </c>
    </row>
    <row r="22666" spans="1:3" x14ac:dyDescent="0.25">
      <c r="A22666">
        <v>100023185</v>
      </c>
      <c r="B22666" s="2">
        <v>3.1985960668453844E-8</v>
      </c>
      <c r="C22666" t="s">
        <v>3</v>
      </c>
    </row>
    <row r="22667" spans="1:3" x14ac:dyDescent="0.25">
      <c r="A22667">
        <v>100023186</v>
      </c>
      <c r="B22667" s="2">
        <v>5.8457064685303137E-6</v>
      </c>
      <c r="C22667" t="s">
        <v>3</v>
      </c>
    </row>
    <row r="22668" spans="1:3" x14ac:dyDescent="0.25">
      <c r="A22668">
        <v>100023187</v>
      </c>
      <c r="B22668" s="2">
        <v>5.575943162193613E-7</v>
      </c>
      <c r="C22668" t="s">
        <v>3</v>
      </c>
    </row>
    <row r="22669" spans="1:3" x14ac:dyDescent="0.25">
      <c r="A22669">
        <v>100023188</v>
      </c>
      <c r="B22669" s="2">
        <v>2.6486956835322262E-7</v>
      </c>
      <c r="C22669" t="s">
        <v>3</v>
      </c>
    </row>
    <row r="22670" spans="1:3" x14ac:dyDescent="0.25">
      <c r="A22670">
        <v>100023189</v>
      </c>
      <c r="B22670" s="2">
        <v>2.8637643146153621E-7</v>
      </c>
      <c r="C22670" t="s">
        <v>3</v>
      </c>
    </row>
    <row r="22671" spans="1:3" x14ac:dyDescent="0.25">
      <c r="A22671">
        <v>100023190</v>
      </c>
      <c r="B22671" s="2">
        <v>-9.5451828046001739E-10</v>
      </c>
      <c r="C22671" t="s">
        <v>3</v>
      </c>
    </row>
    <row r="22672" spans="1:3" x14ac:dyDescent="0.25">
      <c r="A22672">
        <v>100023191</v>
      </c>
      <c r="B22672" s="2">
        <v>5.2646039725497468E-7</v>
      </c>
      <c r="C22672" t="s">
        <v>3</v>
      </c>
    </row>
    <row r="22673" spans="1:3" x14ac:dyDescent="0.25">
      <c r="A22673">
        <v>100023192</v>
      </c>
      <c r="B22673" s="2">
        <v>6.9898404035879203E-5</v>
      </c>
      <c r="C22673" t="s">
        <v>3</v>
      </c>
    </row>
    <row r="22674" spans="1:3" x14ac:dyDescent="0.25">
      <c r="A22674">
        <v>100023193</v>
      </c>
      <c r="B22674" s="2">
        <v>2.5310827149894031E-7</v>
      </c>
      <c r="C22674" t="s">
        <v>3</v>
      </c>
    </row>
    <row r="22675" spans="1:3" x14ac:dyDescent="0.25">
      <c r="A22675">
        <v>100023194</v>
      </c>
      <c r="B22675" s="2">
        <v>1.7613715876779254E-4</v>
      </c>
      <c r="C22675" t="s">
        <v>3</v>
      </c>
    </row>
    <row r="22676" spans="1:3" x14ac:dyDescent="0.25">
      <c r="A22676">
        <v>100023195</v>
      </c>
      <c r="B22676" s="2">
        <v>1.0947356513530481E-6</v>
      </c>
      <c r="C22676" t="s">
        <v>3</v>
      </c>
    </row>
    <row r="22677" spans="1:3" x14ac:dyDescent="0.25">
      <c r="A22677">
        <v>100023196</v>
      </c>
      <c r="B22677" s="2">
        <v>1.5672450187054597E-6</v>
      </c>
      <c r="C22677" t="s">
        <v>3</v>
      </c>
    </row>
    <row r="22678" spans="1:3" x14ac:dyDescent="0.25">
      <c r="A22678">
        <v>100023197</v>
      </c>
      <c r="B22678" s="2">
        <v>1.5847002331769968E-7</v>
      </c>
      <c r="C22678" t="s">
        <v>3</v>
      </c>
    </row>
    <row r="22679" spans="1:3" x14ac:dyDescent="0.25">
      <c r="A22679">
        <v>100023198</v>
      </c>
      <c r="B22679" s="2">
        <v>2.0482483020107857E-8</v>
      </c>
      <c r="C22679" t="s">
        <v>3</v>
      </c>
    </row>
    <row r="22680" spans="1:3" x14ac:dyDescent="0.25">
      <c r="A22680">
        <v>100023199</v>
      </c>
      <c r="B22680" s="2">
        <v>6.8691481480420717E-8</v>
      </c>
      <c r="C22680" t="s">
        <v>3</v>
      </c>
    </row>
    <row r="22681" spans="1:3" x14ac:dyDescent="0.25">
      <c r="A22681">
        <v>100023200</v>
      </c>
      <c r="B22681" s="2">
        <v>3.8400092667022373E-7</v>
      </c>
      <c r="C22681" t="s">
        <v>3</v>
      </c>
    </row>
    <row r="22682" spans="1:3" x14ac:dyDescent="0.25">
      <c r="A22682">
        <v>100023201</v>
      </c>
      <c r="B22682" s="2">
        <v>1.2365262931228419E-6</v>
      </c>
      <c r="C22682" t="s">
        <v>3</v>
      </c>
    </row>
    <row r="22683" spans="1:3" x14ac:dyDescent="0.25">
      <c r="A22683">
        <v>100023202</v>
      </c>
      <c r="B22683" s="2">
        <v>-2.2258453963521611E-9</v>
      </c>
      <c r="C22683" t="s">
        <v>3</v>
      </c>
    </row>
    <row r="22684" spans="1:3" x14ac:dyDescent="0.25">
      <c r="A22684">
        <v>100023203</v>
      </c>
      <c r="B22684" s="2">
        <v>0</v>
      </c>
      <c r="C22684" t="s">
        <v>3</v>
      </c>
    </row>
    <row r="22685" spans="1:3" x14ac:dyDescent="0.25">
      <c r="A22685">
        <v>100023204</v>
      </c>
      <c r="B22685" s="2">
        <v>1.7085881019537639E-6</v>
      </c>
      <c r="C22685" t="s">
        <v>3</v>
      </c>
    </row>
    <row r="22686" spans="1:3" x14ac:dyDescent="0.25">
      <c r="A22686">
        <v>100023205</v>
      </c>
      <c r="B22686" s="2">
        <v>1.6808570724521498E-6</v>
      </c>
      <c r="C22686" t="s">
        <v>3</v>
      </c>
    </row>
    <row r="22687" spans="1:3" x14ac:dyDescent="0.25">
      <c r="A22687">
        <v>100023206</v>
      </c>
      <c r="B22687" s="2">
        <v>2.7044401632666407E-7</v>
      </c>
      <c r="C22687" t="s">
        <v>3</v>
      </c>
    </row>
    <row r="22688" spans="1:3" x14ac:dyDescent="0.25">
      <c r="A22688">
        <v>100023207</v>
      </c>
      <c r="B22688" s="2">
        <v>-2.0393151379655646E-5</v>
      </c>
      <c r="C22688" t="s">
        <v>3</v>
      </c>
    </row>
    <row r="22689" spans="1:3" x14ac:dyDescent="0.25">
      <c r="A22689">
        <v>100023208</v>
      </c>
      <c r="B22689" s="2">
        <v>6.5809493577639785E-5</v>
      </c>
      <c r="C22689" t="s">
        <v>3</v>
      </c>
    </row>
    <row r="22690" spans="1:3" x14ac:dyDescent="0.25">
      <c r="A22690">
        <v>100023209</v>
      </c>
      <c r="B22690" s="2">
        <v>4.2881967282106327E-8</v>
      </c>
      <c r="C22690" t="s">
        <v>3</v>
      </c>
    </row>
    <row r="22691" spans="1:3" x14ac:dyDescent="0.25">
      <c r="A22691">
        <v>100023210</v>
      </c>
      <c r="B22691" s="2">
        <v>4.5968822881897015E-7</v>
      </c>
      <c r="C22691" t="s">
        <v>3</v>
      </c>
    </row>
    <row r="22692" spans="1:3" x14ac:dyDescent="0.25">
      <c r="A22692">
        <v>100023211</v>
      </c>
      <c r="B22692" s="2">
        <v>2.30917226339189E-7</v>
      </c>
      <c r="C22692" t="s">
        <v>3</v>
      </c>
    </row>
    <row r="22693" spans="1:3" x14ac:dyDescent="0.25">
      <c r="A22693">
        <v>100023212</v>
      </c>
      <c r="B22693" s="2">
        <v>3.3273659961206945E-7</v>
      </c>
      <c r="C22693" t="s">
        <v>3</v>
      </c>
    </row>
    <row r="22694" spans="1:3" x14ac:dyDescent="0.25">
      <c r="A22694">
        <v>100023213</v>
      </c>
      <c r="B22694" s="2">
        <v>-1.5273048790856604E-7</v>
      </c>
      <c r="C22694" t="s">
        <v>3</v>
      </c>
    </row>
    <row r="22695" spans="1:3" x14ac:dyDescent="0.25">
      <c r="A22695">
        <v>100023214</v>
      </c>
      <c r="B22695" s="2">
        <v>3.0908111437597763E-7</v>
      </c>
      <c r="C22695" t="s">
        <v>3</v>
      </c>
    </row>
    <row r="22696" spans="1:3" x14ac:dyDescent="0.25">
      <c r="A22696">
        <v>100023215</v>
      </c>
      <c r="B22696" s="2">
        <v>7.198273404626914E-8</v>
      </c>
      <c r="C22696" t="s">
        <v>3</v>
      </c>
    </row>
    <row r="22697" spans="1:3" x14ac:dyDescent="0.25">
      <c r="A22697">
        <v>100023216</v>
      </c>
      <c r="B22697" s="2">
        <v>0</v>
      </c>
      <c r="C22697" t="s">
        <v>3</v>
      </c>
    </row>
    <row r="22698" spans="1:3" x14ac:dyDescent="0.25">
      <c r="A22698">
        <v>100023217</v>
      </c>
      <c r="B22698" s="2">
        <v>1.1611648153875182E-8</v>
      </c>
      <c r="C22698" t="s">
        <v>3</v>
      </c>
    </row>
    <row r="22699" spans="1:3" x14ac:dyDescent="0.25">
      <c r="A22699">
        <v>100023218</v>
      </c>
      <c r="B22699" s="2">
        <v>3.2732316076421782E-7</v>
      </c>
      <c r="C22699" t="s">
        <v>3</v>
      </c>
    </row>
    <row r="22700" spans="1:3" x14ac:dyDescent="0.25">
      <c r="A22700">
        <v>100023219</v>
      </c>
      <c r="B22700" s="2">
        <v>8.2493721300373703E-7</v>
      </c>
      <c r="C22700" t="s">
        <v>3</v>
      </c>
    </row>
    <row r="22701" spans="1:3" x14ac:dyDescent="0.25">
      <c r="A22701">
        <v>100023220</v>
      </c>
      <c r="B22701" s="2">
        <v>5.5034831301103808E-7</v>
      </c>
      <c r="C22701" t="s">
        <v>3</v>
      </c>
    </row>
    <row r="22702" spans="1:3" x14ac:dyDescent="0.25">
      <c r="A22702">
        <v>100023221</v>
      </c>
      <c r="B22702" s="2">
        <v>0</v>
      </c>
      <c r="C22702" t="s">
        <v>3</v>
      </c>
    </row>
    <row r="22703" spans="1:3" x14ac:dyDescent="0.25">
      <c r="A22703">
        <v>100023222</v>
      </c>
      <c r="B22703" s="2">
        <v>1.6526667801687515E-6</v>
      </c>
      <c r="C22703" t="s">
        <v>3</v>
      </c>
    </row>
    <row r="22704" spans="1:3" x14ac:dyDescent="0.25">
      <c r="A22704">
        <v>100023223</v>
      </c>
      <c r="B22704" s="2">
        <v>0</v>
      </c>
      <c r="C22704" t="s">
        <v>3</v>
      </c>
    </row>
    <row r="22705" spans="1:3" x14ac:dyDescent="0.25">
      <c r="A22705">
        <v>100023224</v>
      </c>
      <c r="B22705" s="2">
        <v>5.9706005241948434E-8</v>
      </c>
      <c r="C22705" t="s">
        <v>3</v>
      </c>
    </row>
    <row r="22706" spans="1:3" x14ac:dyDescent="0.25">
      <c r="A22706">
        <v>100023225</v>
      </c>
      <c r="B22706" s="2">
        <v>-6.3369264319075315E-7</v>
      </c>
      <c r="C22706" t="s">
        <v>3</v>
      </c>
    </row>
    <row r="22707" spans="1:3" x14ac:dyDescent="0.25">
      <c r="A22707">
        <v>100023226</v>
      </c>
      <c r="B22707" s="2">
        <v>0</v>
      </c>
      <c r="C22707" t="s">
        <v>3</v>
      </c>
    </row>
    <row r="22708" spans="1:3" x14ac:dyDescent="0.25">
      <c r="A22708">
        <v>100023227</v>
      </c>
      <c r="B22708" s="2">
        <v>6.8338772309741138E-5</v>
      </c>
      <c r="C22708" t="s">
        <v>3</v>
      </c>
    </row>
    <row r="22709" spans="1:3" x14ac:dyDescent="0.25">
      <c r="A22709">
        <v>100023228</v>
      </c>
      <c r="B22709" s="2">
        <v>1.2039880805582697E-7</v>
      </c>
      <c r="C22709" t="s">
        <v>3</v>
      </c>
    </row>
    <row r="22710" spans="1:3" x14ac:dyDescent="0.25">
      <c r="A22710">
        <v>100023229</v>
      </c>
      <c r="B22710" s="2">
        <v>1.3519794755895615E-5</v>
      </c>
      <c r="C22710" t="s">
        <v>3</v>
      </c>
    </row>
    <row r="22711" spans="1:3" x14ac:dyDescent="0.25">
      <c r="A22711">
        <v>100023230</v>
      </c>
      <c r="B22711" s="2">
        <v>0</v>
      </c>
      <c r="C22711" t="s">
        <v>3</v>
      </c>
    </row>
    <row r="22712" spans="1:3" x14ac:dyDescent="0.25">
      <c r="A22712">
        <v>100023231</v>
      </c>
      <c r="B22712" s="2">
        <v>8.6044792143460568E-8</v>
      </c>
      <c r="C22712" t="s">
        <v>3</v>
      </c>
    </row>
    <row r="22713" spans="1:3" x14ac:dyDescent="0.25">
      <c r="A22713">
        <v>100023232</v>
      </c>
      <c r="B22713" s="2">
        <v>-3.9380332327171173E-7</v>
      </c>
      <c r="C22713" t="s">
        <v>3</v>
      </c>
    </row>
    <row r="22714" spans="1:3" x14ac:dyDescent="0.25">
      <c r="A22714">
        <v>100023233</v>
      </c>
      <c r="B22714" s="2">
        <v>0</v>
      </c>
      <c r="C22714" t="s">
        <v>3</v>
      </c>
    </row>
    <row r="22715" spans="1:3" x14ac:dyDescent="0.25">
      <c r="A22715">
        <v>100023234</v>
      </c>
      <c r="B22715" s="2">
        <v>5.1408635159856439E-8</v>
      </c>
      <c r="C22715" t="s">
        <v>3</v>
      </c>
    </row>
    <row r="22716" spans="1:3" x14ac:dyDescent="0.25">
      <c r="A22716">
        <v>100023235</v>
      </c>
      <c r="B22716" s="2">
        <v>4.463051792707858E-7</v>
      </c>
      <c r="C22716" t="s">
        <v>3</v>
      </c>
    </row>
    <row r="22717" spans="1:3" x14ac:dyDescent="0.25">
      <c r="A22717">
        <v>100023236</v>
      </c>
      <c r="B22717" s="2">
        <v>3.0960949653945723E-7</v>
      </c>
      <c r="C22717" t="s">
        <v>3</v>
      </c>
    </row>
    <row r="22718" spans="1:3" x14ac:dyDescent="0.25">
      <c r="A22718">
        <v>100023237</v>
      </c>
      <c r="B22718" s="2">
        <v>2.8780888382570512E-6</v>
      </c>
      <c r="C22718" t="s">
        <v>3</v>
      </c>
    </row>
    <row r="22719" spans="1:3" x14ac:dyDescent="0.25">
      <c r="A22719">
        <v>100023238</v>
      </c>
      <c r="B22719" s="2">
        <v>1.3395111233867845E-6</v>
      </c>
      <c r="C22719" t="s">
        <v>3</v>
      </c>
    </row>
    <row r="22720" spans="1:3" x14ac:dyDescent="0.25">
      <c r="A22720">
        <v>100023239</v>
      </c>
      <c r="B22720" s="2">
        <v>0</v>
      </c>
      <c r="C22720" t="s">
        <v>3</v>
      </c>
    </row>
    <row r="22721" spans="1:3" x14ac:dyDescent="0.25">
      <c r="A22721">
        <v>100023240</v>
      </c>
      <c r="B22721" s="2">
        <v>1.2678056043425788E-7</v>
      </c>
      <c r="C22721" t="s">
        <v>3</v>
      </c>
    </row>
    <row r="22722" spans="1:3" x14ac:dyDescent="0.25">
      <c r="A22722">
        <v>100023241</v>
      </c>
      <c r="B22722" s="2">
        <v>7.6430004297951216E-8</v>
      </c>
      <c r="C22722" t="s">
        <v>3</v>
      </c>
    </row>
    <row r="22723" spans="1:3" x14ac:dyDescent="0.25">
      <c r="A22723">
        <v>100023242</v>
      </c>
      <c r="B22723" s="2">
        <v>1.7656066109286246E-6</v>
      </c>
      <c r="C22723" t="s">
        <v>3</v>
      </c>
    </row>
    <row r="22724" spans="1:3" x14ac:dyDescent="0.25">
      <c r="A22724">
        <v>100023243</v>
      </c>
      <c r="B22724" s="2">
        <v>3.6399587492600706E-7</v>
      </c>
      <c r="C22724" t="s">
        <v>3</v>
      </c>
    </row>
    <row r="22725" spans="1:3" x14ac:dyDescent="0.25">
      <c r="A22725">
        <v>100023244</v>
      </c>
      <c r="B22725" s="2">
        <v>6.0315114719278234E-6</v>
      </c>
      <c r="C22725" t="s">
        <v>3</v>
      </c>
    </row>
    <row r="22726" spans="1:3" x14ac:dyDescent="0.25">
      <c r="A22726">
        <v>100023245</v>
      </c>
      <c r="B22726" s="2">
        <v>0</v>
      </c>
      <c r="C22726" t="s">
        <v>3</v>
      </c>
    </row>
    <row r="22727" spans="1:3" x14ac:dyDescent="0.25">
      <c r="A22727">
        <v>100023246</v>
      </c>
      <c r="B22727" s="2">
        <v>2.4538136645534535E-7</v>
      </c>
      <c r="C22727" t="s">
        <v>3</v>
      </c>
    </row>
    <row r="22728" spans="1:3" x14ac:dyDescent="0.25">
      <c r="A22728">
        <v>100023247</v>
      </c>
      <c r="B22728" s="2">
        <v>9.4382768942705772E-6</v>
      </c>
      <c r="C22728" t="s">
        <v>3</v>
      </c>
    </row>
    <row r="22729" spans="1:3" x14ac:dyDescent="0.25">
      <c r="A22729">
        <v>100023248</v>
      </c>
      <c r="B22729" s="2">
        <v>3.3769444972593306E-7</v>
      </c>
      <c r="C22729" t="s">
        <v>3</v>
      </c>
    </row>
    <row r="22730" spans="1:3" x14ac:dyDescent="0.25">
      <c r="A22730">
        <v>100023249</v>
      </c>
      <c r="B22730" s="2">
        <v>0</v>
      </c>
      <c r="C22730" t="s">
        <v>3</v>
      </c>
    </row>
    <row r="22731" spans="1:3" x14ac:dyDescent="0.25">
      <c r="A22731">
        <v>100023250</v>
      </c>
      <c r="B22731" s="2">
        <v>3.643590561532121E-6</v>
      </c>
      <c r="C22731" t="s">
        <v>3</v>
      </c>
    </row>
    <row r="22732" spans="1:3" x14ac:dyDescent="0.25">
      <c r="A22732">
        <v>100023251</v>
      </c>
      <c r="B22732" s="2">
        <v>1.6583399225160228E-5</v>
      </c>
      <c r="C22732" t="s">
        <v>3</v>
      </c>
    </row>
    <row r="22733" spans="1:3" x14ac:dyDescent="0.25">
      <c r="A22733">
        <v>100023252</v>
      </c>
      <c r="B22733" s="2">
        <v>1.669825066045236E-8</v>
      </c>
      <c r="C22733" t="s">
        <v>3</v>
      </c>
    </row>
    <row r="22734" spans="1:3" x14ac:dyDescent="0.25">
      <c r="A22734">
        <v>100023253</v>
      </c>
      <c r="B22734" s="2">
        <v>1.3908027324538081E-6</v>
      </c>
      <c r="C22734" t="s">
        <v>3</v>
      </c>
    </row>
    <row r="22735" spans="1:3" x14ac:dyDescent="0.25">
      <c r="A22735">
        <v>100023254</v>
      </c>
      <c r="B22735" s="2">
        <v>7.6953270872427083E-7</v>
      </c>
      <c r="C22735" t="s">
        <v>3</v>
      </c>
    </row>
    <row r="22736" spans="1:3" x14ac:dyDescent="0.25">
      <c r="A22736">
        <v>100023255</v>
      </c>
      <c r="B22736" s="2">
        <v>3.767826245336279E-8</v>
      </c>
      <c r="C22736" t="s">
        <v>3</v>
      </c>
    </row>
    <row r="22737" spans="1:3" x14ac:dyDescent="0.25">
      <c r="A22737">
        <v>100023256</v>
      </c>
      <c r="B22737" s="2">
        <v>5.602474352565817E-7</v>
      </c>
      <c r="C22737" t="s">
        <v>3</v>
      </c>
    </row>
    <row r="22738" spans="1:3" x14ac:dyDescent="0.25">
      <c r="A22738">
        <v>100023257</v>
      </c>
      <c r="B22738" s="2">
        <v>1.2935944219923728E-6</v>
      </c>
      <c r="C22738" t="s">
        <v>3</v>
      </c>
    </row>
    <row r="22739" spans="1:3" x14ac:dyDescent="0.25">
      <c r="A22739">
        <v>100023258</v>
      </c>
      <c r="B22739" s="2">
        <v>2.1582009615263212E-6</v>
      </c>
      <c r="C22739" t="s">
        <v>3</v>
      </c>
    </row>
    <row r="22740" spans="1:3" x14ac:dyDescent="0.25">
      <c r="A22740">
        <v>100023259</v>
      </c>
      <c r="B22740" s="2">
        <v>0</v>
      </c>
      <c r="C22740" t="s">
        <v>3</v>
      </c>
    </row>
    <row r="22741" spans="1:3" x14ac:dyDescent="0.25">
      <c r="A22741">
        <v>100023260</v>
      </c>
      <c r="B22741" s="2">
        <v>0</v>
      </c>
      <c r="C22741" t="s">
        <v>3</v>
      </c>
    </row>
    <row r="22742" spans="1:3" x14ac:dyDescent="0.25">
      <c r="A22742">
        <v>100023261</v>
      </c>
      <c r="B22742" s="2">
        <v>0</v>
      </c>
      <c r="C22742" t="s">
        <v>3</v>
      </c>
    </row>
    <row r="22743" spans="1:3" x14ac:dyDescent="0.25">
      <c r="A22743">
        <v>100023262</v>
      </c>
      <c r="B22743" s="2">
        <v>1.7826945696502067E-7</v>
      </c>
      <c r="C22743" t="s">
        <v>3</v>
      </c>
    </row>
    <row r="22744" spans="1:3" x14ac:dyDescent="0.25">
      <c r="A22744">
        <v>100023263</v>
      </c>
      <c r="B22744" s="2">
        <v>-2.0620664175411895E-7</v>
      </c>
      <c r="C22744" t="s">
        <v>3</v>
      </c>
    </row>
    <row r="22745" spans="1:3" x14ac:dyDescent="0.25">
      <c r="A22745">
        <v>100023264</v>
      </c>
      <c r="B22745" s="2">
        <v>2.5181200220030003E-8</v>
      </c>
      <c r="C22745" t="s">
        <v>3</v>
      </c>
    </row>
    <row r="22746" spans="1:3" x14ac:dyDescent="0.25">
      <c r="A22746">
        <v>100023265</v>
      </c>
      <c r="B22746" s="2">
        <v>6.9561418465528476E-7</v>
      </c>
      <c r="C22746" t="s">
        <v>3</v>
      </c>
    </row>
    <row r="22747" spans="1:3" x14ac:dyDescent="0.25">
      <c r="A22747">
        <v>100023266</v>
      </c>
      <c r="B22747" s="2">
        <v>4.6162614741788061E-6</v>
      </c>
      <c r="C22747" t="s">
        <v>3</v>
      </c>
    </row>
    <row r="22748" spans="1:3" x14ac:dyDescent="0.25">
      <c r="A22748">
        <v>100023267</v>
      </c>
      <c r="B22748" s="2">
        <v>-9.3175848110709699E-8</v>
      </c>
      <c r="C22748" t="s">
        <v>3</v>
      </c>
    </row>
    <row r="22749" spans="1:3" x14ac:dyDescent="0.25">
      <c r="A22749">
        <v>100023268</v>
      </c>
      <c r="B22749" s="2">
        <v>1.0174143935985743E-6</v>
      </c>
      <c r="C22749" t="s">
        <v>3</v>
      </c>
    </row>
    <row r="22750" spans="1:3" x14ac:dyDescent="0.25">
      <c r="A22750">
        <v>100023269</v>
      </c>
      <c r="B22750" s="2">
        <v>1.4132699383686919E-7</v>
      </c>
      <c r="C22750" t="s">
        <v>3</v>
      </c>
    </row>
    <row r="22751" spans="1:3" x14ac:dyDescent="0.25">
      <c r="A22751">
        <v>100023270</v>
      </c>
      <c r="B22751" s="2">
        <v>1.3239183960603121E-6</v>
      </c>
      <c r="C22751" t="s">
        <v>3</v>
      </c>
    </row>
    <row r="22752" spans="1:3" x14ac:dyDescent="0.25">
      <c r="A22752">
        <v>100023271</v>
      </c>
      <c r="B22752" s="2">
        <v>2.7932595057011793E-6</v>
      </c>
      <c r="C22752" t="s">
        <v>3</v>
      </c>
    </row>
    <row r="22753" spans="1:3" x14ac:dyDescent="0.25">
      <c r="A22753">
        <v>100023272</v>
      </c>
      <c r="B22753" s="2">
        <v>8.440599575480444E-7</v>
      </c>
      <c r="C22753" t="s">
        <v>3</v>
      </c>
    </row>
    <row r="22754" spans="1:3" x14ac:dyDescent="0.25">
      <c r="A22754">
        <v>100023273</v>
      </c>
      <c r="B22754" s="2">
        <v>0</v>
      </c>
      <c r="C22754" t="s">
        <v>3</v>
      </c>
    </row>
    <row r="22755" spans="1:3" x14ac:dyDescent="0.25">
      <c r="A22755">
        <v>100023274</v>
      </c>
      <c r="B22755" s="2">
        <v>1.4470804284607921E-6</v>
      </c>
      <c r="C22755" t="s">
        <v>3</v>
      </c>
    </row>
    <row r="22756" spans="1:3" x14ac:dyDescent="0.25">
      <c r="A22756">
        <v>100023275</v>
      </c>
      <c r="B22756" s="2">
        <v>1.4260922646500377E-5</v>
      </c>
      <c r="C22756" t="s">
        <v>3</v>
      </c>
    </row>
    <row r="22757" spans="1:3" x14ac:dyDescent="0.25">
      <c r="A22757">
        <v>100023276</v>
      </c>
      <c r="B22757" s="2">
        <v>0</v>
      </c>
      <c r="C22757" t="s">
        <v>3</v>
      </c>
    </row>
    <row r="22758" spans="1:3" x14ac:dyDescent="0.25">
      <c r="A22758">
        <v>100023277</v>
      </c>
      <c r="B22758" s="2">
        <v>-2.9386016024072127E-7</v>
      </c>
      <c r="C22758" t="s">
        <v>3</v>
      </c>
    </row>
    <row r="22759" spans="1:3" x14ac:dyDescent="0.25">
      <c r="A22759">
        <v>100023280</v>
      </c>
      <c r="B22759" s="2">
        <v>8.6750561269924495E-7</v>
      </c>
      <c r="C22759" t="s">
        <v>3</v>
      </c>
    </row>
    <row r="22760" spans="1:3" x14ac:dyDescent="0.25">
      <c r="A22760">
        <v>100023281</v>
      </c>
      <c r="B22760" s="2">
        <v>2.1392584786394712E-7</v>
      </c>
      <c r="C22760" t="s">
        <v>3</v>
      </c>
    </row>
    <row r="22761" spans="1:3" x14ac:dyDescent="0.25">
      <c r="A22761">
        <v>100023282</v>
      </c>
      <c r="B22761" s="2">
        <v>0</v>
      </c>
      <c r="C22761" t="s">
        <v>3</v>
      </c>
    </row>
    <row r="22762" spans="1:3" x14ac:dyDescent="0.25">
      <c r="A22762">
        <v>100023283</v>
      </c>
      <c r="B22762" s="2">
        <v>4.5234849993078764E-6</v>
      </c>
      <c r="C22762" t="s">
        <v>3</v>
      </c>
    </row>
    <row r="22763" spans="1:3" x14ac:dyDescent="0.25">
      <c r="A22763">
        <v>100023284</v>
      </c>
      <c r="B22763" s="2">
        <v>5.5517808368531296E-8</v>
      </c>
      <c r="C22763" t="s">
        <v>3</v>
      </c>
    </row>
    <row r="22764" spans="1:3" x14ac:dyDescent="0.25">
      <c r="A22764">
        <v>100023285</v>
      </c>
      <c r="B22764" s="2">
        <v>1.4964567090397491E-7</v>
      </c>
      <c r="C22764" t="s">
        <v>3</v>
      </c>
    </row>
    <row r="22765" spans="1:3" x14ac:dyDescent="0.25">
      <c r="A22765">
        <v>100023286</v>
      </c>
      <c r="B22765" s="2">
        <v>5.0962330174857499E-7</v>
      </c>
      <c r="C22765" t="s">
        <v>3</v>
      </c>
    </row>
    <row r="22766" spans="1:3" x14ac:dyDescent="0.25">
      <c r="A22766">
        <v>100023287</v>
      </c>
      <c r="B22766" s="2">
        <v>2.1256922759843415E-6</v>
      </c>
      <c r="C22766" t="s">
        <v>3</v>
      </c>
    </row>
    <row r="22767" spans="1:3" x14ac:dyDescent="0.25">
      <c r="A22767">
        <v>100023288</v>
      </c>
      <c r="B22767" s="2">
        <v>7.3869004386302015E-6</v>
      </c>
      <c r="C22767" t="s">
        <v>3</v>
      </c>
    </row>
    <row r="22768" spans="1:3" x14ac:dyDescent="0.25">
      <c r="A22768">
        <v>100023289</v>
      </c>
      <c r="B22768" s="2">
        <v>0</v>
      </c>
      <c r="C22768" t="s">
        <v>3</v>
      </c>
    </row>
    <row r="22769" spans="1:3" x14ac:dyDescent="0.25">
      <c r="A22769">
        <v>100023290</v>
      </c>
      <c r="B22769" s="2">
        <v>0</v>
      </c>
      <c r="C22769" t="s">
        <v>3</v>
      </c>
    </row>
    <row r="22770" spans="1:3" x14ac:dyDescent="0.25">
      <c r="A22770">
        <v>100023291</v>
      </c>
      <c r="B22770" s="2">
        <v>1.0391591539789664E-7</v>
      </c>
      <c r="C22770" t="s">
        <v>3</v>
      </c>
    </row>
    <row r="22771" spans="1:3" x14ac:dyDescent="0.25">
      <c r="A22771">
        <v>100023292</v>
      </c>
      <c r="B22771" s="2">
        <v>0</v>
      </c>
      <c r="C22771" t="s">
        <v>3</v>
      </c>
    </row>
    <row r="22772" spans="1:3" x14ac:dyDescent="0.25">
      <c r="A22772">
        <v>100023293</v>
      </c>
      <c r="B22772" s="2">
        <v>2.0436138956624017E-7</v>
      </c>
      <c r="C22772" t="s">
        <v>3</v>
      </c>
    </row>
    <row r="22773" spans="1:3" x14ac:dyDescent="0.25">
      <c r="A22773">
        <v>100023294</v>
      </c>
      <c r="B22773" s="2">
        <v>0</v>
      </c>
      <c r="C22773" t="s">
        <v>3</v>
      </c>
    </row>
    <row r="22774" spans="1:3" x14ac:dyDescent="0.25">
      <c r="A22774">
        <v>100023295</v>
      </c>
      <c r="B22774" s="2">
        <v>1.1022700285016316E-7</v>
      </c>
      <c r="C22774" t="s">
        <v>3</v>
      </c>
    </row>
    <row r="22775" spans="1:3" x14ac:dyDescent="0.25">
      <c r="A22775">
        <v>100023296</v>
      </c>
      <c r="B22775" s="2">
        <v>3.5752501533638179E-7</v>
      </c>
      <c r="C22775" t="s">
        <v>3</v>
      </c>
    </row>
    <row r="22776" spans="1:3" x14ac:dyDescent="0.25">
      <c r="A22776">
        <v>100023297</v>
      </c>
      <c r="B22776" s="2">
        <v>0</v>
      </c>
      <c r="C22776" t="s">
        <v>3</v>
      </c>
    </row>
    <row r="22777" spans="1:3" x14ac:dyDescent="0.25">
      <c r="A22777">
        <v>100023298</v>
      </c>
      <c r="B22777" s="2">
        <v>0</v>
      </c>
      <c r="C22777" t="s">
        <v>3</v>
      </c>
    </row>
    <row r="22778" spans="1:3" x14ac:dyDescent="0.25">
      <c r="A22778">
        <v>100023299</v>
      </c>
      <c r="B22778" s="2">
        <v>0</v>
      </c>
      <c r="C22778" t="s">
        <v>3</v>
      </c>
    </row>
    <row r="22779" spans="1:3" x14ac:dyDescent="0.25">
      <c r="A22779">
        <v>100023300</v>
      </c>
      <c r="B22779" s="2">
        <v>2.6280356711322409E-8</v>
      </c>
      <c r="C22779" t="s">
        <v>3</v>
      </c>
    </row>
    <row r="22780" spans="1:3" x14ac:dyDescent="0.25">
      <c r="A22780">
        <v>100023301</v>
      </c>
      <c r="B22780" s="2">
        <v>-2.1236396594340472E-7</v>
      </c>
      <c r="C22780" t="s">
        <v>3</v>
      </c>
    </row>
    <row r="22781" spans="1:3" x14ac:dyDescent="0.25">
      <c r="A22781">
        <v>100023302</v>
      </c>
      <c r="B22781" s="2">
        <v>1.9252773899474399E-5</v>
      </c>
      <c r="C22781" t="s">
        <v>3</v>
      </c>
    </row>
    <row r="22782" spans="1:3" x14ac:dyDescent="0.25">
      <c r="A22782">
        <v>100023303</v>
      </c>
      <c r="B22782" s="2">
        <v>1.9337784642318832E-5</v>
      </c>
      <c r="C22782" t="s">
        <v>3</v>
      </c>
    </row>
    <row r="22783" spans="1:3" x14ac:dyDescent="0.25">
      <c r="A22783">
        <v>100023304</v>
      </c>
      <c r="B22783" s="2">
        <v>9.6245520041738121E-7</v>
      </c>
      <c r="C22783" t="s">
        <v>3</v>
      </c>
    </row>
    <row r="22784" spans="1:3" x14ac:dyDescent="0.25">
      <c r="A22784">
        <v>100023305</v>
      </c>
      <c r="B22784" s="2">
        <v>2.9579305687433308E-7</v>
      </c>
      <c r="C22784" t="s">
        <v>3</v>
      </c>
    </row>
    <row r="22785" spans="1:3" x14ac:dyDescent="0.25">
      <c r="A22785">
        <v>100023306</v>
      </c>
      <c r="B22785" s="2">
        <v>1.0214404804336436E-5</v>
      </c>
      <c r="C22785" t="s">
        <v>3</v>
      </c>
    </row>
    <row r="22786" spans="1:3" x14ac:dyDescent="0.25">
      <c r="A22786">
        <v>100023307</v>
      </c>
      <c r="B22786" s="2">
        <v>4.0437096834703646E-8</v>
      </c>
      <c r="C22786" t="s">
        <v>3</v>
      </c>
    </row>
    <row r="22787" spans="1:3" x14ac:dyDescent="0.25">
      <c r="A22787">
        <v>100023308</v>
      </c>
      <c r="B22787" s="2">
        <v>2.0020931378197289E-7</v>
      </c>
      <c r="C22787" t="s">
        <v>3</v>
      </c>
    </row>
    <row r="22788" spans="1:3" x14ac:dyDescent="0.25">
      <c r="A22788">
        <v>100023309</v>
      </c>
      <c r="B22788" s="2">
        <v>6.3191716846621466E-6</v>
      </c>
      <c r="C22788" t="s">
        <v>3</v>
      </c>
    </row>
    <row r="22789" spans="1:3" x14ac:dyDescent="0.25">
      <c r="A22789">
        <v>100023310</v>
      </c>
      <c r="B22789" s="2">
        <v>3.3882260138531473E-7</v>
      </c>
      <c r="C22789" t="s">
        <v>3</v>
      </c>
    </row>
    <row r="22790" spans="1:3" x14ac:dyDescent="0.25">
      <c r="A22790">
        <v>100023311</v>
      </c>
      <c r="B22790" s="2">
        <v>4.1136051218589912E-7</v>
      </c>
      <c r="C22790" t="s">
        <v>3</v>
      </c>
    </row>
    <row r="22791" spans="1:3" x14ac:dyDescent="0.25">
      <c r="A22791">
        <v>100023312</v>
      </c>
      <c r="B22791" s="2">
        <v>1.3547248575554287E-6</v>
      </c>
      <c r="C22791" t="s">
        <v>3</v>
      </c>
    </row>
    <row r="22792" spans="1:3" x14ac:dyDescent="0.25">
      <c r="A22792">
        <v>100023316</v>
      </c>
      <c r="B22792" s="2">
        <v>0</v>
      </c>
      <c r="C22792" t="s">
        <v>3</v>
      </c>
    </row>
    <row r="22793" spans="1:3" x14ac:dyDescent="0.25">
      <c r="A22793">
        <v>100023317</v>
      </c>
      <c r="B22793" s="2">
        <v>9.5096621600893441E-8</v>
      </c>
      <c r="C22793" t="s">
        <v>3</v>
      </c>
    </row>
    <row r="22794" spans="1:3" x14ac:dyDescent="0.25">
      <c r="A22794">
        <v>100023318</v>
      </c>
      <c r="B22794" s="2">
        <v>-7.5303316729635098E-8</v>
      </c>
      <c r="C22794" t="s">
        <v>3</v>
      </c>
    </row>
    <row r="22795" spans="1:3" x14ac:dyDescent="0.25">
      <c r="A22795">
        <v>100023319</v>
      </c>
      <c r="B22795" s="2">
        <v>5.045993379079751E-7</v>
      </c>
      <c r="C22795" t="s">
        <v>3</v>
      </c>
    </row>
    <row r="22796" spans="1:3" x14ac:dyDescent="0.25">
      <c r="A22796">
        <v>100023320</v>
      </c>
      <c r="B22796" s="2">
        <v>6.9624620206506252E-6</v>
      </c>
      <c r="C22796" t="s">
        <v>3</v>
      </c>
    </row>
    <row r="22797" spans="1:3" x14ac:dyDescent="0.25">
      <c r="A22797">
        <v>100023321</v>
      </c>
      <c r="B22797" s="2">
        <v>2.6302851856899302E-7</v>
      </c>
      <c r="C22797" t="s">
        <v>3</v>
      </c>
    </row>
    <row r="22798" spans="1:3" x14ac:dyDescent="0.25">
      <c r="A22798">
        <v>100023322</v>
      </c>
      <c r="B22798" s="2">
        <v>1.4038126036794137E-4</v>
      </c>
      <c r="C22798" t="s">
        <v>3</v>
      </c>
    </row>
    <row r="22799" spans="1:3" x14ac:dyDescent="0.25">
      <c r="A22799">
        <v>100023323</v>
      </c>
      <c r="B22799" s="2">
        <v>0</v>
      </c>
      <c r="C22799" t="s">
        <v>3</v>
      </c>
    </row>
    <row r="22800" spans="1:3" x14ac:dyDescent="0.25">
      <c r="A22800">
        <v>100023324</v>
      </c>
      <c r="B22800" s="2">
        <v>2.0827600102952291E-5</v>
      </c>
      <c r="C22800" t="s">
        <v>3</v>
      </c>
    </row>
    <row r="22801" spans="1:3" x14ac:dyDescent="0.25">
      <c r="A22801">
        <v>100023325</v>
      </c>
      <c r="B22801" s="2">
        <v>3.2298946641633494E-7</v>
      </c>
      <c r="C22801" t="s">
        <v>3</v>
      </c>
    </row>
    <row r="22802" spans="1:3" x14ac:dyDescent="0.25">
      <c r="A22802">
        <v>100023326</v>
      </c>
      <c r="B22802" s="2">
        <v>5.1606629483897093E-7</v>
      </c>
      <c r="C22802" t="s">
        <v>3</v>
      </c>
    </row>
    <row r="22803" spans="1:3" x14ac:dyDescent="0.25">
      <c r="A22803">
        <v>100023327</v>
      </c>
      <c r="B22803" s="2">
        <v>1.2286658952221273E-7</v>
      </c>
      <c r="C22803" t="s">
        <v>3</v>
      </c>
    </row>
    <row r="22804" spans="1:3" x14ac:dyDescent="0.25">
      <c r="A22804">
        <v>100023328</v>
      </c>
      <c r="B22804" s="2">
        <v>4.4401549302598194E-8</v>
      </c>
      <c r="C22804" t="s">
        <v>3</v>
      </c>
    </row>
    <row r="22805" spans="1:3" x14ac:dyDescent="0.25">
      <c r="A22805">
        <v>100023329</v>
      </c>
      <c r="B22805" s="2">
        <v>4.6551868660862901E-6</v>
      </c>
      <c r="C22805" t="s">
        <v>3</v>
      </c>
    </row>
    <row r="22806" spans="1:3" x14ac:dyDescent="0.25">
      <c r="A22806">
        <v>100023330</v>
      </c>
      <c r="B22806" s="2">
        <v>1.7331430156475122E-7</v>
      </c>
      <c r="C22806" t="s">
        <v>3</v>
      </c>
    </row>
    <row r="22807" spans="1:3" x14ac:dyDescent="0.25">
      <c r="A22807">
        <v>100023331</v>
      </c>
      <c r="B22807" s="2">
        <v>6.5053376811953186E-7</v>
      </c>
      <c r="C22807" t="s">
        <v>3</v>
      </c>
    </row>
    <row r="22808" spans="1:3" x14ac:dyDescent="0.25">
      <c r="A22808">
        <v>100023332</v>
      </c>
      <c r="B22808" s="2">
        <v>3.6212581718798731E-7</v>
      </c>
      <c r="C22808" t="s">
        <v>3</v>
      </c>
    </row>
    <row r="22809" spans="1:3" x14ac:dyDescent="0.25">
      <c r="A22809">
        <v>100023333</v>
      </c>
      <c r="B22809" s="2">
        <v>2.4412394695758325E-7</v>
      </c>
      <c r="C22809" t="s">
        <v>3</v>
      </c>
    </row>
    <row r="22810" spans="1:3" x14ac:dyDescent="0.25">
      <c r="A22810">
        <v>100023334</v>
      </c>
      <c r="B22810" s="2">
        <v>0</v>
      </c>
      <c r="C22810" t="s">
        <v>3</v>
      </c>
    </row>
    <row r="22811" spans="1:3" x14ac:dyDescent="0.25">
      <c r="A22811">
        <v>100023335</v>
      </c>
      <c r="B22811" s="2">
        <v>0</v>
      </c>
      <c r="C22811" t="s">
        <v>3</v>
      </c>
    </row>
    <row r="22812" spans="1:3" x14ac:dyDescent="0.25">
      <c r="A22812">
        <v>100023336</v>
      </c>
      <c r="B22812" s="2">
        <v>0</v>
      </c>
      <c r="C22812" t="s">
        <v>3</v>
      </c>
    </row>
    <row r="22813" spans="1:3" x14ac:dyDescent="0.25">
      <c r="A22813">
        <v>100023337</v>
      </c>
      <c r="B22813" s="2">
        <v>9.2060698196390278E-7</v>
      </c>
      <c r="C22813" t="s">
        <v>3</v>
      </c>
    </row>
    <row r="22814" spans="1:3" x14ac:dyDescent="0.25">
      <c r="A22814">
        <v>100023338</v>
      </c>
      <c r="B22814" s="2">
        <v>0</v>
      </c>
      <c r="C22814" t="s">
        <v>3</v>
      </c>
    </row>
    <row r="22815" spans="1:3" x14ac:dyDescent="0.25">
      <c r="A22815">
        <v>100023339</v>
      </c>
      <c r="B22815" s="2">
        <v>0</v>
      </c>
      <c r="C22815" t="s">
        <v>3</v>
      </c>
    </row>
    <row r="22816" spans="1:3" x14ac:dyDescent="0.25">
      <c r="A22816">
        <v>100023340</v>
      </c>
      <c r="B22816" s="2">
        <v>1.7316838728617554E-7</v>
      </c>
      <c r="C22816" t="s">
        <v>3</v>
      </c>
    </row>
    <row r="22817" spans="1:3" x14ac:dyDescent="0.25">
      <c r="A22817">
        <v>100023341</v>
      </c>
      <c r="B22817" s="2">
        <v>0</v>
      </c>
      <c r="C22817" t="s">
        <v>3</v>
      </c>
    </row>
    <row r="22818" spans="1:3" x14ac:dyDescent="0.25">
      <c r="A22818">
        <v>100023342</v>
      </c>
      <c r="B22818" s="2">
        <v>1.7940741211014589E-7</v>
      </c>
      <c r="C22818" t="s">
        <v>3</v>
      </c>
    </row>
    <row r="22819" spans="1:3" x14ac:dyDescent="0.25">
      <c r="A22819">
        <v>100023343</v>
      </c>
      <c r="B22819" s="2">
        <v>0</v>
      </c>
      <c r="C22819" t="s">
        <v>3</v>
      </c>
    </row>
    <row r="22820" spans="1:3" x14ac:dyDescent="0.25">
      <c r="A22820">
        <v>100023344</v>
      </c>
      <c r="B22820" s="2">
        <v>1.0627242114993243E-7</v>
      </c>
      <c r="C22820" t="s">
        <v>3</v>
      </c>
    </row>
    <row r="22821" spans="1:3" x14ac:dyDescent="0.25">
      <c r="A22821">
        <v>100023345</v>
      </c>
      <c r="B22821" s="2">
        <v>1.0294432770607133E-7</v>
      </c>
      <c r="C22821" t="s">
        <v>3</v>
      </c>
    </row>
    <row r="22822" spans="1:3" x14ac:dyDescent="0.25">
      <c r="A22822">
        <v>100023346</v>
      </c>
      <c r="B22822" s="2">
        <v>0</v>
      </c>
      <c r="C22822" t="s">
        <v>3</v>
      </c>
    </row>
    <row r="22823" spans="1:3" x14ac:dyDescent="0.25">
      <c r="A22823">
        <v>100023347</v>
      </c>
      <c r="B22823" s="2">
        <v>7.9147492391176262E-7</v>
      </c>
      <c r="C22823" t="s">
        <v>3</v>
      </c>
    </row>
    <row r="22824" spans="1:3" x14ac:dyDescent="0.25">
      <c r="A22824">
        <v>100023348</v>
      </c>
      <c r="B22824" s="2">
        <v>0</v>
      </c>
      <c r="C22824" t="s">
        <v>3</v>
      </c>
    </row>
    <row r="22825" spans="1:3" x14ac:dyDescent="0.25">
      <c r="A22825">
        <v>100023349</v>
      </c>
      <c r="B22825" s="2">
        <v>6.5669799116084506E-8</v>
      </c>
      <c r="C22825" t="s">
        <v>3</v>
      </c>
    </row>
    <row r="22826" spans="1:3" x14ac:dyDescent="0.25">
      <c r="A22826">
        <v>100023350</v>
      </c>
      <c r="B22826" s="2">
        <v>6.8191758968072337E-7</v>
      </c>
      <c r="C22826" t="s">
        <v>3</v>
      </c>
    </row>
    <row r="22827" spans="1:3" x14ac:dyDescent="0.25">
      <c r="A22827">
        <v>100023351</v>
      </c>
      <c r="B22827" s="2">
        <v>1.2779732760660064E-7</v>
      </c>
      <c r="C22827" t="s">
        <v>3</v>
      </c>
    </row>
    <row r="22828" spans="1:3" x14ac:dyDescent="0.25">
      <c r="A22828">
        <v>100023352</v>
      </c>
      <c r="B22828" s="2">
        <v>-9.3841334560975154E-6</v>
      </c>
      <c r="C22828" t="s">
        <v>3</v>
      </c>
    </row>
    <row r="22829" spans="1:3" x14ac:dyDescent="0.25">
      <c r="A22829">
        <v>100023353</v>
      </c>
      <c r="B22829" s="2">
        <v>1.0141611577341905E-5</v>
      </c>
      <c r="C22829" t="s">
        <v>3</v>
      </c>
    </row>
    <row r="22830" spans="1:3" x14ac:dyDescent="0.25">
      <c r="A22830">
        <v>100023354</v>
      </c>
      <c r="B22830" s="2">
        <v>1.2855533175182974E-7</v>
      </c>
      <c r="C22830" t="s">
        <v>3</v>
      </c>
    </row>
    <row r="22831" spans="1:3" x14ac:dyDescent="0.25">
      <c r="A22831">
        <v>100023355</v>
      </c>
      <c r="B22831" s="2">
        <v>1.6144867397963957E-7</v>
      </c>
      <c r="C22831" t="s">
        <v>3</v>
      </c>
    </row>
    <row r="22832" spans="1:3" x14ac:dyDescent="0.25">
      <c r="A22832">
        <v>100023356</v>
      </c>
      <c r="B22832" s="2">
        <v>1.5471355739373951E-7</v>
      </c>
      <c r="C22832" t="s">
        <v>3</v>
      </c>
    </row>
    <row r="22833" spans="1:3" x14ac:dyDescent="0.25">
      <c r="A22833">
        <v>100023359</v>
      </c>
      <c r="B22833" s="2">
        <v>1.2116766734802106E-7</v>
      </c>
      <c r="C22833" t="s">
        <v>3</v>
      </c>
    </row>
    <row r="22834" spans="1:3" x14ac:dyDescent="0.25">
      <c r="A22834">
        <v>100023360</v>
      </c>
      <c r="B22834" s="2">
        <v>5.8830677086100793E-5</v>
      </c>
      <c r="C22834" t="s">
        <v>3</v>
      </c>
    </row>
    <row r="22835" spans="1:3" x14ac:dyDescent="0.25">
      <c r="A22835">
        <v>100023361</v>
      </c>
      <c r="B22835" s="2">
        <v>2.6800434600346178E-7</v>
      </c>
      <c r="C22835" t="s">
        <v>3</v>
      </c>
    </row>
    <row r="22836" spans="1:3" x14ac:dyDescent="0.25">
      <c r="A22836">
        <v>100023362</v>
      </c>
      <c r="B22836" s="2">
        <v>4.8937261305449402E-8</v>
      </c>
      <c r="C22836" t="s">
        <v>3</v>
      </c>
    </row>
    <row r="22837" spans="1:3" x14ac:dyDescent="0.25">
      <c r="A22837">
        <v>100023363</v>
      </c>
      <c r="B22837" s="2">
        <v>6.6539226304499871E-8</v>
      </c>
      <c r="C22837" t="s">
        <v>3</v>
      </c>
    </row>
    <row r="22838" spans="1:3" x14ac:dyDescent="0.25">
      <c r="A22838">
        <v>100023364</v>
      </c>
      <c r="B22838" s="2">
        <v>1.9979378968997428E-4</v>
      </c>
      <c r="C22838" t="s">
        <v>3</v>
      </c>
    </row>
    <row r="22839" spans="1:3" x14ac:dyDescent="0.25">
      <c r="A22839">
        <v>100023365</v>
      </c>
      <c r="B22839" s="2">
        <v>4.1556337762558824E-8</v>
      </c>
      <c r="C22839" t="s">
        <v>3</v>
      </c>
    </row>
    <row r="22840" spans="1:3" x14ac:dyDescent="0.25">
      <c r="A22840">
        <v>100023366</v>
      </c>
      <c r="B22840" s="2">
        <v>5.1449159460498588E-8</v>
      </c>
      <c r="C22840" t="s">
        <v>3</v>
      </c>
    </row>
    <row r="22841" spans="1:3" x14ac:dyDescent="0.25">
      <c r="A22841">
        <v>100023367</v>
      </c>
      <c r="B22841" s="2">
        <v>0</v>
      </c>
      <c r="C22841" t="s">
        <v>3</v>
      </c>
    </row>
    <row r="22842" spans="1:3" x14ac:dyDescent="0.25">
      <c r="A22842">
        <v>100023368</v>
      </c>
      <c r="B22842" s="2">
        <v>9.1282740662606989E-8</v>
      </c>
      <c r="C22842" t="s">
        <v>3</v>
      </c>
    </row>
    <row r="22843" spans="1:3" x14ac:dyDescent="0.25">
      <c r="A22843">
        <v>100023369</v>
      </c>
      <c r="B22843" s="2">
        <v>4.9304972903210271E-7</v>
      </c>
      <c r="C22843" t="s">
        <v>3</v>
      </c>
    </row>
    <row r="22844" spans="1:3" x14ac:dyDescent="0.25">
      <c r="A22844">
        <v>100023370</v>
      </c>
      <c r="B22844" s="2">
        <v>0</v>
      </c>
      <c r="C22844" t="s">
        <v>3</v>
      </c>
    </row>
    <row r="22845" spans="1:3" x14ac:dyDescent="0.25">
      <c r="A22845">
        <v>100023371</v>
      </c>
      <c r="B22845" s="2">
        <v>8.0491421303452261E-8</v>
      </c>
      <c r="C22845" t="s">
        <v>3</v>
      </c>
    </row>
    <row r="22846" spans="1:3" x14ac:dyDescent="0.25">
      <c r="A22846">
        <v>100023372</v>
      </c>
      <c r="B22846" s="2">
        <v>0</v>
      </c>
      <c r="C22846" t="s">
        <v>3</v>
      </c>
    </row>
    <row r="22847" spans="1:3" x14ac:dyDescent="0.25">
      <c r="A22847">
        <v>100023373</v>
      </c>
      <c r="B22847" s="2">
        <v>0</v>
      </c>
      <c r="C22847" t="s">
        <v>3</v>
      </c>
    </row>
    <row r="22848" spans="1:3" x14ac:dyDescent="0.25">
      <c r="A22848">
        <v>100023374</v>
      </c>
      <c r="B22848" s="2">
        <v>8.9711601752934149E-8</v>
      </c>
      <c r="C22848" t="s">
        <v>3</v>
      </c>
    </row>
    <row r="22849" spans="1:3" x14ac:dyDescent="0.25">
      <c r="A22849">
        <v>100023375</v>
      </c>
      <c r="B22849" s="2">
        <v>1.581831402208328E-7</v>
      </c>
      <c r="C22849" t="s">
        <v>3</v>
      </c>
    </row>
    <row r="22850" spans="1:3" x14ac:dyDescent="0.25">
      <c r="A22850">
        <v>100023376</v>
      </c>
      <c r="B22850" s="2">
        <v>6.9085469771912633E-8</v>
      </c>
      <c r="C22850" t="s">
        <v>3</v>
      </c>
    </row>
    <row r="22851" spans="1:3" x14ac:dyDescent="0.25">
      <c r="A22851">
        <v>100023377</v>
      </c>
      <c r="B22851" s="2">
        <v>4.422824283379044E-7</v>
      </c>
      <c r="C22851" t="s">
        <v>3</v>
      </c>
    </row>
    <row r="22852" spans="1:3" x14ac:dyDescent="0.25">
      <c r="A22852">
        <v>100023378</v>
      </c>
      <c r="B22852" s="2">
        <v>1.3750394960043327E-7</v>
      </c>
      <c r="C22852" t="s">
        <v>3</v>
      </c>
    </row>
    <row r="22853" spans="1:3" x14ac:dyDescent="0.25">
      <c r="A22853">
        <v>100023379</v>
      </c>
      <c r="B22853" s="2">
        <v>4.8003025894279894E-7</v>
      </c>
      <c r="C22853" t="s">
        <v>3</v>
      </c>
    </row>
    <row r="22854" spans="1:3" x14ac:dyDescent="0.25">
      <c r="A22854">
        <v>100023380</v>
      </c>
      <c r="B22854" s="2">
        <v>2.3244594207955915E-7</v>
      </c>
      <c r="C22854" t="s">
        <v>3</v>
      </c>
    </row>
    <row r="22855" spans="1:3" x14ac:dyDescent="0.25">
      <c r="A22855">
        <v>100023381</v>
      </c>
      <c r="B22855" s="2">
        <v>2.8964798479070128E-7</v>
      </c>
      <c r="C22855" t="s">
        <v>3</v>
      </c>
    </row>
    <row r="22856" spans="1:3" x14ac:dyDescent="0.25">
      <c r="A22856">
        <v>100023382</v>
      </c>
      <c r="B22856" s="2">
        <v>2.6741930635978573E-7</v>
      </c>
      <c r="C22856" t="s">
        <v>3</v>
      </c>
    </row>
    <row r="22857" spans="1:3" x14ac:dyDescent="0.25">
      <c r="A22857">
        <v>100023383</v>
      </c>
      <c r="B22857" s="2">
        <v>2.3210183310863016E-5</v>
      </c>
      <c r="C22857" t="s">
        <v>3</v>
      </c>
    </row>
    <row r="22858" spans="1:3" x14ac:dyDescent="0.25">
      <c r="A22858">
        <v>100023384</v>
      </c>
      <c r="B22858" s="2">
        <v>0</v>
      </c>
      <c r="C22858" t="s">
        <v>3</v>
      </c>
    </row>
    <row r="22859" spans="1:3" x14ac:dyDescent="0.25">
      <c r="A22859">
        <v>100023385</v>
      </c>
      <c r="B22859" s="2">
        <v>0</v>
      </c>
      <c r="C22859" t="s">
        <v>3</v>
      </c>
    </row>
    <row r="22860" spans="1:3" x14ac:dyDescent="0.25">
      <c r="A22860">
        <v>100023386</v>
      </c>
      <c r="B22860" s="2">
        <v>0</v>
      </c>
      <c r="C22860" t="s">
        <v>3</v>
      </c>
    </row>
    <row r="22861" spans="1:3" x14ac:dyDescent="0.25">
      <c r="A22861">
        <v>100023387</v>
      </c>
      <c r="B22861" s="2">
        <v>0</v>
      </c>
      <c r="C22861" t="s">
        <v>3</v>
      </c>
    </row>
    <row r="22862" spans="1:3" x14ac:dyDescent="0.25">
      <c r="A22862">
        <v>100023388</v>
      </c>
      <c r="B22862" s="2">
        <v>5.9987455110222383E-6</v>
      </c>
      <c r="C22862" t="s">
        <v>3</v>
      </c>
    </row>
    <row r="22863" spans="1:3" x14ac:dyDescent="0.25">
      <c r="A22863">
        <v>100023389</v>
      </c>
      <c r="B22863" s="2">
        <v>8.6256785095658635E-7</v>
      </c>
      <c r="C22863" t="s">
        <v>3</v>
      </c>
    </row>
    <row r="22864" spans="1:3" x14ac:dyDescent="0.25">
      <c r="A22864">
        <v>100023390</v>
      </c>
      <c r="B22864" s="2">
        <v>5.4736095389688157E-8</v>
      </c>
      <c r="C22864" t="s">
        <v>3</v>
      </c>
    </row>
    <row r="22865" spans="1:3" x14ac:dyDescent="0.25">
      <c r="A22865">
        <v>100023391</v>
      </c>
      <c r="B22865" s="2">
        <v>1.5963690192535356E-6</v>
      </c>
      <c r="C22865" t="s">
        <v>3</v>
      </c>
    </row>
    <row r="22866" spans="1:3" x14ac:dyDescent="0.25">
      <c r="A22866">
        <v>100023392</v>
      </c>
      <c r="B22866" s="2">
        <v>7.9116877192819583E-8</v>
      </c>
      <c r="C22866" t="s">
        <v>3</v>
      </c>
    </row>
    <row r="22867" spans="1:3" x14ac:dyDescent="0.25">
      <c r="A22867">
        <v>100023393</v>
      </c>
      <c r="B22867" s="2">
        <v>1.6643447845425044E-6</v>
      </c>
      <c r="C22867" t="s">
        <v>3</v>
      </c>
    </row>
    <row r="22868" spans="1:3" x14ac:dyDescent="0.25">
      <c r="A22868">
        <v>100023394</v>
      </c>
      <c r="B22868" s="2">
        <v>7.3488236875298329E-8</v>
      </c>
      <c r="C22868" t="s">
        <v>3</v>
      </c>
    </row>
    <row r="22869" spans="1:3" x14ac:dyDescent="0.25">
      <c r="A22869">
        <v>100023395</v>
      </c>
      <c r="B22869" s="2">
        <v>4.8840952338270492E-7</v>
      </c>
      <c r="C22869" t="s">
        <v>3</v>
      </c>
    </row>
    <row r="22870" spans="1:3" x14ac:dyDescent="0.25">
      <c r="A22870">
        <v>100023396</v>
      </c>
      <c r="B22870" s="2">
        <v>4.4693148906756416E-8</v>
      </c>
      <c r="C22870" t="s">
        <v>3</v>
      </c>
    </row>
    <row r="22871" spans="1:3" x14ac:dyDescent="0.25">
      <c r="A22871">
        <v>100023397</v>
      </c>
      <c r="B22871" s="2">
        <v>0</v>
      </c>
      <c r="C22871" t="s">
        <v>3</v>
      </c>
    </row>
    <row r="22872" spans="1:3" x14ac:dyDescent="0.25">
      <c r="A22872">
        <v>100023398</v>
      </c>
      <c r="B22872" s="2">
        <v>0</v>
      </c>
      <c r="C22872" t="s">
        <v>3</v>
      </c>
    </row>
    <row r="22873" spans="1:3" x14ac:dyDescent="0.25">
      <c r="A22873">
        <v>100023399</v>
      </c>
      <c r="B22873" s="2">
        <v>0</v>
      </c>
      <c r="C22873" t="s">
        <v>3</v>
      </c>
    </row>
    <row r="22874" spans="1:3" x14ac:dyDescent="0.25">
      <c r="A22874">
        <v>100023400</v>
      </c>
      <c r="B22874" s="2">
        <v>1.2262170032085263E-6</v>
      </c>
      <c r="C22874" t="s">
        <v>3</v>
      </c>
    </row>
    <row r="22875" spans="1:3" x14ac:dyDescent="0.25">
      <c r="A22875">
        <v>100023401</v>
      </c>
      <c r="B22875" s="2">
        <v>0</v>
      </c>
      <c r="C22875" t="s">
        <v>3</v>
      </c>
    </row>
    <row r="22876" spans="1:3" x14ac:dyDescent="0.25">
      <c r="A22876">
        <v>100023402</v>
      </c>
      <c r="B22876" s="2">
        <v>0</v>
      </c>
      <c r="C22876" t="s">
        <v>3</v>
      </c>
    </row>
    <row r="22877" spans="1:3" x14ac:dyDescent="0.25">
      <c r="A22877">
        <v>100023403</v>
      </c>
      <c r="B22877" s="2">
        <v>0</v>
      </c>
      <c r="C22877" t="s">
        <v>3</v>
      </c>
    </row>
    <row r="22878" spans="1:3" x14ac:dyDescent="0.25">
      <c r="A22878">
        <v>100023404</v>
      </c>
      <c r="B22878" s="2">
        <v>4.2431157873988923E-7</v>
      </c>
      <c r="C22878" t="s">
        <v>3</v>
      </c>
    </row>
    <row r="22879" spans="1:3" x14ac:dyDescent="0.25">
      <c r="A22879">
        <v>100023405</v>
      </c>
      <c r="B22879" s="2">
        <v>0</v>
      </c>
      <c r="C22879" t="s">
        <v>3</v>
      </c>
    </row>
    <row r="22880" spans="1:3" x14ac:dyDescent="0.25">
      <c r="A22880">
        <v>100023406</v>
      </c>
      <c r="B22880" s="2">
        <v>0</v>
      </c>
      <c r="C22880" t="s">
        <v>3</v>
      </c>
    </row>
    <row r="22881" spans="1:3" x14ac:dyDescent="0.25">
      <c r="A22881">
        <v>100023407</v>
      </c>
      <c r="B22881" s="2">
        <v>5.0486352766178765E-7</v>
      </c>
      <c r="C22881" t="s">
        <v>3</v>
      </c>
    </row>
    <row r="22882" spans="1:3" x14ac:dyDescent="0.25">
      <c r="A22882">
        <v>100023408</v>
      </c>
      <c r="B22882" s="2">
        <v>0</v>
      </c>
      <c r="C22882" t="s">
        <v>3</v>
      </c>
    </row>
    <row r="22883" spans="1:3" x14ac:dyDescent="0.25">
      <c r="A22883">
        <v>100023409</v>
      </c>
      <c r="B22883" s="2">
        <v>2.2225791030190213E-7</v>
      </c>
      <c r="C22883" t="s">
        <v>3</v>
      </c>
    </row>
    <row r="22884" spans="1:3" x14ac:dyDescent="0.25">
      <c r="A22884">
        <v>100023410</v>
      </c>
      <c r="B22884" s="2">
        <v>9.5061693292326153E-7</v>
      </c>
      <c r="C22884" t="s">
        <v>3</v>
      </c>
    </row>
    <row r="22885" spans="1:3" x14ac:dyDescent="0.25">
      <c r="A22885">
        <v>100023411</v>
      </c>
      <c r="B22885" s="2">
        <v>1.0108324600677852E-6</v>
      </c>
      <c r="C22885" t="s">
        <v>3</v>
      </c>
    </row>
    <row r="22886" spans="1:3" x14ac:dyDescent="0.25">
      <c r="A22886">
        <v>100023412</v>
      </c>
      <c r="B22886" s="2">
        <v>0</v>
      </c>
      <c r="C22886" t="s">
        <v>3</v>
      </c>
    </row>
    <row r="22887" spans="1:3" x14ac:dyDescent="0.25">
      <c r="A22887">
        <v>100023413</v>
      </c>
      <c r="B22887" s="2">
        <v>2.6080521792063233E-5</v>
      </c>
      <c r="C22887" t="s">
        <v>3</v>
      </c>
    </row>
    <row r="22888" spans="1:3" x14ac:dyDescent="0.25">
      <c r="A22888">
        <v>100023414</v>
      </c>
      <c r="B22888" s="2">
        <v>2.6693096928269438E-7</v>
      </c>
      <c r="C22888" t="s">
        <v>3</v>
      </c>
    </row>
    <row r="22889" spans="1:3" x14ac:dyDescent="0.25">
      <c r="A22889">
        <v>100023415</v>
      </c>
      <c r="B22889" s="2">
        <v>0</v>
      </c>
      <c r="C22889" t="s">
        <v>3</v>
      </c>
    </row>
    <row r="22890" spans="1:3" x14ac:dyDescent="0.25">
      <c r="A22890">
        <v>100023416</v>
      </c>
      <c r="B22890" s="2">
        <v>6.5435878662044418E-8</v>
      </c>
      <c r="C22890" t="s">
        <v>3</v>
      </c>
    </row>
    <row r="22891" spans="1:3" x14ac:dyDescent="0.25">
      <c r="A22891">
        <v>100023417</v>
      </c>
      <c r="B22891" s="2">
        <v>7.5168551112412365E-8</v>
      </c>
      <c r="C22891" t="s">
        <v>3</v>
      </c>
    </row>
    <row r="22892" spans="1:3" x14ac:dyDescent="0.25">
      <c r="A22892">
        <v>100023418</v>
      </c>
      <c r="B22892" s="2">
        <v>2.1746320420314067E-7</v>
      </c>
      <c r="C22892" t="s">
        <v>3</v>
      </c>
    </row>
    <row r="22893" spans="1:3" x14ac:dyDescent="0.25">
      <c r="A22893">
        <v>100023419</v>
      </c>
      <c r="B22893" s="2">
        <v>1.1598801935948625E-6</v>
      </c>
      <c r="C22893" t="s">
        <v>3</v>
      </c>
    </row>
    <row r="22894" spans="1:3" x14ac:dyDescent="0.25">
      <c r="A22894">
        <v>100023420</v>
      </c>
      <c r="B22894" s="2">
        <v>3.0502910359250016E-8</v>
      </c>
      <c r="C22894" t="s">
        <v>3</v>
      </c>
    </row>
    <row r="22895" spans="1:3" x14ac:dyDescent="0.25">
      <c r="A22895">
        <v>100023421</v>
      </c>
      <c r="B22895" s="2">
        <v>0</v>
      </c>
      <c r="C22895" t="s">
        <v>3</v>
      </c>
    </row>
    <row r="22896" spans="1:3" x14ac:dyDescent="0.25">
      <c r="A22896">
        <v>100023422</v>
      </c>
      <c r="B22896" s="2">
        <v>1.4338069141832358E-7</v>
      </c>
      <c r="C22896" t="s">
        <v>3</v>
      </c>
    </row>
    <row r="22897" spans="1:3" x14ac:dyDescent="0.25">
      <c r="A22897">
        <v>100023423</v>
      </c>
      <c r="B22897" s="2">
        <v>2.0271027694480746E-7</v>
      </c>
      <c r="C22897" t="s">
        <v>3</v>
      </c>
    </row>
    <row r="22898" spans="1:3" x14ac:dyDescent="0.25">
      <c r="A22898">
        <v>100023424</v>
      </c>
      <c r="B22898" s="2">
        <v>6.6340031361431821E-8</v>
      </c>
      <c r="C22898" t="s">
        <v>3</v>
      </c>
    </row>
    <row r="22899" spans="1:3" x14ac:dyDescent="0.25">
      <c r="A22899">
        <v>100023425</v>
      </c>
      <c r="B22899" s="2">
        <v>4.4484855761517009E-7</v>
      </c>
      <c r="C22899" t="s">
        <v>3</v>
      </c>
    </row>
    <row r="22900" spans="1:3" x14ac:dyDescent="0.25">
      <c r="A22900">
        <v>100023426</v>
      </c>
      <c r="B22900" s="2">
        <v>4.2087143285474835E-7</v>
      </c>
      <c r="C22900" t="s">
        <v>3</v>
      </c>
    </row>
    <row r="22901" spans="1:3" x14ac:dyDescent="0.25">
      <c r="A22901">
        <v>100023427</v>
      </c>
      <c r="B22901" s="2">
        <v>0</v>
      </c>
      <c r="C22901" t="s">
        <v>3</v>
      </c>
    </row>
    <row r="22902" spans="1:3" x14ac:dyDescent="0.25">
      <c r="A22902">
        <v>100023428</v>
      </c>
      <c r="B22902" s="2">
        <v>6.2658970146347438E-7</v>
      </c>
      <c r="C22902" t="s">
        <v>3</v>
      </c>
    </row>
    <row r="22903" spans="1:3" x14ac:dyDescent="0.25">
      <c r="A22903">
        <v>100023429</v>
      </c>
      <c r="B22903" s="2">
        <v>7.6635039287986908E-8</v>
      </c>
      <c r="C22903" t="s">
        <v>3</v>
      </c>
    </row>
    <row r="22904" spans="1:3" x14ac:dyDescent="0.25">
      <c r="A22904">
        <v>100023430</v>
      </c>
      <c r="B22904" s="2">
        <v>3.0795594419420688E-7</v>
      </c>
      <c r="C22904" t="s">
        <v>3</v>
      </c>
    </row>
    <row r="22905" spans="1:3" x14ac:dyDescent="0.25">
      <c r="A22905">
        <v>100023431</v>
      </c>
      <c r="B22905" s="2">
        <v>1.9202637481900164E-5</v>
      </c>
      <c r="C22905" t="s">
        <v>3</v>
      </c>
    </row>
    <row r="22906" spans="1:3" x14ac:dyDescent="0.25">
      <c r="A22906">
        <v>100023432</v>
      </c>
      <c r="B22906" s="2">
        <v>1.9039697673157929E-7</v>
      </c>
      <c r="C22906" t="s">
        <v>3</v>
      </c>
    </row>
    <row r="22907" spans="1:3" x14ac:dyDescent="0.25">
      <c r="A22907">
        <v>100023433</v>
      </c>
      <c r="B22907" s="2">
        <v>2.3312550099929726E-7</v>
      </c>
      <c r="C22907" t="s">
        <v>3</v>
      </c>
    </row>
    <row r="22908" spans="1:3" x14ac:dyDescent="0.25">
      <c r="A22908">
        <v>100023434</v>
      </c>
      <c r="B22908" s="2">
        <v>8.4730793441857999E-6</v>
      </c>
      <c r="C22908" t="s">
        <v>3</v>
      </c>
    </row>
    <row r="22909" spans="1:3" x14ac:dyDescent="0.25">
      <c r="A22909">
        <v>100023435</v>
      </c>
      <c r="B22909" s="2">
        <v>0</v>
      </c>
      <c r="C22909" t="s">
        <v>3</v>
      </c>
    </row>
    <row r="22910" spans="1:3" x14ac:dyDescent="0.25">
      <c r="A22910">
        <v>100023436</v>
      </c>
      <c r="B22910" s="2">
        <v>5.0674785174958481E-6</v>
      </c>
      <c r="C22910" t="s">
        <v>3</v>
      </c>
    </row>
    <row r="22911" spans="1:3" x14ac:dyDescent="0.25">
      <c r="A22911">
        <v>100023437</v>
      </c>
      <c r="B22911" s="2">
        <v>0</v>
      </c>
      <c r="C22911" t="s">
        <v>3</v>
      </c>
    </row>
    <row r="22912" spans="1:3" x14ac:dyDescent="0.25">
      <c r="A22912">
        <v>100023438</v>
      </c>
      <c r="B22912" s="2">
        <v>0</v>
      </c>
      <c r="C22912" t="s">
        <v>3</v>
      </c>
    </row>
    <row r="22913" spans="1:3" x14ac:dyDescent="0.25">
      <c r="A22913">
        <v>100023439</v>
      </c>
      <c r="B22913" s="2">
        <v>1.2150618918941258E-7</v>
      </c>
      <c r="C22913" t="s">
        <v>3</v>
      </c>
    </row>
    <row r="22914" spans="1:3" x14ac:dyDescent="0.25">
      <c r="A22914">
        <v>100023440</v>
      </c>
      <c r="B22914" s="2">
        <v>3.2150483629500583E-7</v>
      </c>
      <c r="C22914" t="s">
        <v>3</v>
      </c>
    </row>
    <row r="22915" spans="1:3" x14ac:dyDescent="0.25">
      <c r="A22915">
        <v>100023441</v>
      </c>
      <c r="B22915" s="2">
        <v>4.2758682746527457E-7</v>
      </c>
      <c r="C22915" t="s">
        <v>3</v>
      </c>
    </row>
    <row r="22916" spans="1:3" x14ac:dyDescent="0.25">
      <c r="A22916">
        <v>100023442</v>
      </c>
      <c r="B22916" s="2">
        <v>3.9446919375571497E-5</v>
      </c>
      <c r="C22916" t="s">
        <v>3</v>
      </c>
    </row>
    <row r="22917" spans="1:3" x14ac:dyDescent="0.25">
      <c r="A22917">
        <v>100023443</v>
      </c>
      <c r="B22917" s="2">
        <v>0</v>
      </c>
      <c r="C22917" t="s">
        <v>3</v>
      </c>
    </row>
    <row r="22918" spans="1:3" x14ac:dyDescent="0.25">
      <c r="A22918">
        <v>100023444</v>
      </c>
      <c r="B22918" s="2">
        <v>2.2351171484619011E-7</v>
      </c>
      <c r="C22918" t="s">
        <v>3</v>
      </c>
    </row>
    <row r="22919" spans="1:3" x14ac:dyDescent="0.25">
      <c r="A22919">
        <v>100023445</v>
      </c>
      <c r="B22919" s="2">
        <v>2.2526734392736847E-8</v>
      </c>
      <c r="C22919" t="s">
        <v>3</v>
      </c>
    </row>
    <row r="22920" spans="1:3" x14ac:dyDescent="0.25">
      <c r="A22920">
        <v>100023446</v>
      </c>
      <c r="B22920" s="2">
        <v>3.810767841879801E-6</v>
      </c>
      <c r="C22920" t="s">
        <v>3</v>
      </c>
    </row>
    <row r="22921" spans="1:3" x14ac:dyDescent="0.25">
      <c r="A22921">
        <v>100023447</v>
      </c>
      <c r="B22921" s="2">
        <v>2.4431926717499905E-6</v>
      </c>
      <c r="C22921" t="s">
        <v>3</v>
      </c>
    </row>
    <row r="22922" spans="1:3" x14ac:dyDescent="0.25">
      <c r="A22922">
        <v>100023448</v>
      </c>
      <c r="B22922" s="2">
        <v>6.3991104724514449E-8</v>
      </c>
      <c r="C22922" t="s">
        <v>3</v>
      </c>
    </row>
    <row r="22923" spans="1:3" x14ac:dyDescent="0.25">
      <c r="A22923">
        <v>100023449</v>
      </c>
      <c r="B22923" s="2">
        <v>2.7444536659521217E-7</v>
      </c>
      <c r="C22923" t="s">
        <v>3</v>
      </c>
    </row>
    <row r="22924" spans="1:3" x14ac:dyDescent="0.25">
      <c r="A22924">
        <v>100023450</v>
      </c>
      <c r="B22924" s="2">
        <v>2.443956178095172E-7</v>
      </c>
      <c r="C22924" t="s">
        <v>3</v>
      </c>
    </row>
    <row r="22925" spans="1:3" x14ac:dyDescent="0.25">
      <c r="A22925">
        <v>100023451</v>
      </c>
      <c r="B22925" s="2">
        <v>0</v>
      </c>
      <c r="C22925" t="s">
        <v>3</v>
      </c>
    </row>
    <row r="22926" spans="1:3" x14ac:dyDescent="0.25">
      <c r="A22926">
        <v>100023452</v>
      </c>
      <c r="B22926" s="2">
        <v>0</v>
      </c>
      <c r="C22926" t="s">
        <v>3</v>
      </c>
    </row>
    <row r="22927" spans="1:3" x14ac:dyDescent="0.25">
      <c r="A22927">
        <v>100023453</v>
      </c>
      <c r="B22927" s="2">
        <v>0</v>
      </c>
      <c r="C22927" t="s">
        <v>3</v>
      </c>
    </row>
    <row r="22928" spans="1:3" x14ac:dyDescent="0.25">
      <c r="A22928">
        <v>100023454</v>
      </c>
      <c r="B22928" s="2">
        <v>1.6231964494297448E-5</v>
      </c>
      <c r="C22928" t="s">
        <v>3</v>
      </c>
    </row>
    <row r="22929" spans="1:3" x14ac:dyDescent="0.25">
      <c r="A22929">
        <v>100023455</v>
      </c>
      <c r="B22929" s="2">
        <v>2.4086108996338031E-7</v>
      </c>
      <c r="C22929" t="s">
        <v>3</v>
      </c>
    </row>
    <row r="22930" spans="1:3" x14ac:dyDescent="0.25">
      <c r="A22930">
        <v>100023456</v>
      </c>
      <c r="B22930" s="2">
        <v>3.0903375212327835E-7</v>
      </c>
      <c r="C22930" t="s">
        <v>3</v>
      </c>
    </row>
    <row r="22931" spans="1:3" x14ac:dyDescent="0.25">
      <c r="A22931">
        <v>100023457</v>
      </c>
      <c r="B22931" s="2">
        <v>3.3091996350313062E-8</v>
      </c>
      <c r="C22931" t="s">
        <v>3</v>
      </c>
    </row>
    <row r="22932" spans="1:3" x14ac:dyDescent="0.25">
      <c r="A22932">
        <v>100023458</v>
      </c>
      <c r="B22932" s="2">
        <v>1.4541778290763131E-7</v>
      </c>
      <c r="C22932" t="s">
        <v>3</v>
      </c>
    </row>
    <row r="22933" spans="1:3" x14ac:dyDescent="0.25">
      <c r="A22933">
        <v>100023459</v>
      </c>
      <c r="B22933" s="2">
        <v>0</v>
      </c>
      <c r="C22933" t="s">
        <v>3</v>
      </c>
    </row>
    <row r="22934" spans="1:3" x14ac:dyDescent="0.25">
      <c r="A22934">
        <v>100023460</v>
      </c>
      <c r="B22934" s="2">
        <v>2.5035885615018064E-7</v>
      </c>
      <c r="C22934" t="s">
        <v>3</v>
      </c>
    </row>
    <row r="22935" spans="1:3" x14ac:dyDescent="0.25">
      <c r="A22935">
        <v>100023461</v>
      </c>
      <c r="B22935" s="2">
        <v>2.6832181874968471E-7</v>
      </c>
      <c r="C22935" t="s">
        <v>3</v>
      </c>
    </row>
    <row r="22936" spans="1:3" x14ac:dyDescent="0.25">
      <c r="A22936">
        <v>100023462</v>
      </c>
      <c r="B22936" s="2">
        <v>0</v>
      </c>
      <c r="C22936" t="s">
        <v>3</v>
      </c>
    </row>
    <row r="22937" spans="1:3" x14ac:dyDescent="0.25">
      <c r="A22937">
        <v>100023463</v>
      </c>
      <c r="B22937" s="2">
        <v>0</v>
      </c>
      <c r="C22937" t="s">
        <v>3</v>
      </c>
    </row>
    <row r="22938" spans="1:3" x14ac:dyDescent="0.25">
      <c r="A22938">
        <v>100023464</v>
      </c>
      <c r="B22938" s="2">
        <v>0</v>
      </c>
      <c r="C22938" t="s">
        <v>3</v>
      </c>
    </row>
    <row r="22939" spans="1:3" x14ac:dyDescent="0.25">
      <c r="A22939">
        <v>100023465</v>
      </c>
      <c r="B22939" s="2">
        <v>1.6793085655456313E-6</v>
      </c>
      <c r="C22939" t="s">
        <v>3</v>
      </c>
    </row>
    <row r="22940" spans="1:3" x14ac:dyDescent="0.25">
      <c r="A22940">
        <v>100023466</v>
      </c>
      <c r="B22940" s="2">
        <v>0</v>
      </c>
      <c r="C22940" t="s">
        <v>3</v>
      </c>
    </row>
    <row r="22941" spans="1:3" x14ac:dyDescent="0.25">
      <c r="A22941">
        <v>100023467</v>
      </c>
      <c r="B22941" s="2">
        <v>1.2085082850493991E-7</v>
      </c>
      <c r="C22941" t="s">
        <v>3</v>
      </c>
    </row>
    <row r="22942" spans="1:3" x14ac:dyDescent="0.25">
      <c r="A22942">
        <v>100023468</v>
      </c>
      <c r="B22942" s="2">
        <v>0</v>
      </c>
      <c r="C22942" t="s">
        <v>3</v>
      </c>
    </row>
    <row r="22943" spans="1:3" x14ac:dyDescent="0.25">
      <c r="A22943">
        <v>100023469</v>
      </c>
      <c r="B22943" s="2">
        <v>0</v>
      </c>
      <c r="C22943" t="s">
        <v>3</v>
      </c>
    </row>
    <row r="22944" spans="1:3" x14ac:dyDescent="0.25">
      <c r="A22944">
        <v>100023470</v>
      </c>
      <c r="B22944" s="2">
        <v>-1.7527271351012544E-7</v>
      </c>
      <c r="C22944" t="s">
        <v>3</v>
      </c>
    </row>
    <row r="22945" spans="1:3" x14ac:dyDescent="0.25">
      <c r="A22945">
        <v>100023471</v>
      </c>
      <c r="B22945" s="2">
        <v>3.3401964771619887E-6</v>
      </c>
      <c r="C22945" t="s">
        <v>3</v>
      </c>
    </row>
    <row r="22946" spans="1:3" x14ac:dyDescent="0.25">
      <c r="A22946">
        <v>100023472</v>
      </c>
      <c r="B22946" s="2">
        <v>-2.4356668289961885E-7</v>
      </c>
      <c r="C22946" t="s">
        <v>3</v>
      </c>
    </row>
    <row r="22947" spans="1:3" x14ac:dyDescent="0.25">
      <c r="A22947">
        <v>100023473</v>
      </c>
      <c r="B22947" s="2">
        <v>5.7394454371971461E-6</v>
      </c>
      <c r="C22947" t="s">
        <v>3</v>
      </c>
    </row>
    <row r="22948" spans="1:3" x14ac:dyDescent="0.25">
      <c r="A22948">
        <v>100023474</v>
      </c>
      <c r="B22948" s="2">
        <v>1.016697602674265E-6</v>
      </c>
      <c r="C22948" t="s">
        <v>3</v>
      </c>
    </row>
    <row r="22949" spans="1:3" x14ac:dyDescent="0.25">
      <c r="A22949">
        <v>100023475</v>
      </c>
      <c r="B22949" s="2">
        <v>0</v>
      </c>
      <c r="C22949" t="s">
        <v>3</v>
      </c>
    </row>
    <row r="22950" spans="1:3" x14ac:dyDescent="0.25">
      <c r="A22950">
        <v>100023476</v>
      </c>
      <c r="B22950" s="2">
        <v>0</v>
      </c>
      <c r="C22950" t="s">
        <v>3</v>
      </c>
    </row>
    <row r="22951" spans="1:3" x14ac:dyDescent="0.25">
      <c r="A22951">
        <v>100023477</v>
      </c>
      <c r="B22951" s="2">
        <v>6.8214147806856087E-7</v>
      </c>
      <c r="C22951" t="s">
        <v>3</v>
      </c>
    </row>
    <row r="22952" spans="1:3" x14ac:dyDescent="0.25">
      <c r="A22952">
        <v>100023478</v>
      </c>
      <c r="B22952" s="2">
        <v>3.4758037873338038E-7</v>
      </c>
      <c r="C22952" t="s">
        <v>3</v>
      </c>
    </row>
    <row r="22953" spans="1:3" x14ac:dyDescent="0.25">
      <c r="A22953">
        <v>100023479</v>
      </c>
      <c r="B22953" s="2">
        <v>0</v>
      </c>
      <c r="C22953" t="s">
        <v>3</v>
      </c>
    </row>
    <row r="22954" spans="1:3" x14ac:dyDescent="0.25">
      <c r="A22954">
        <v>100023480</v>
      </c>
      <c r="B22954" s="2">
        <v>2.2542047809297568E-4</v>
      </c>
      <c r="C22954" t="s">
        <v>3</v>
      </c>
    </row>
    <row r="22955" spans="1:3" x14ac:dyDescent="0.25">
      <c r="A22955">
        <v>100023481</v>
      </c>
      <c r="B22955" s="2">
        <v>7.4639388721054072E-5</v>
      </c>
      <c r="C22955" t="s">
        <v>3</v>
      </c>
    </row>
    <row r="22956" spans="1:3" x14ac:dyDescent="0.25">
      <c r="A22956">
        <v>100023482</v>
      </c>
      <c r="B22956" s="2">
        <v>1.4803617353728886E-7</v>
      </c>
      <c r="C22956" t="s">
        <v>3</v>
      </c>
    </row>
    <row r="22957" spans="1:3" x14ac:dyDescent="0.25">
      <c r="A22957">
        <v>100023483</v>
      </c>
      <c r="B22957" s="2">
        <v>1.5312079068976947E-7</v>
      </c>
      <c r="C22957" t="s">
        <v>3</v>
      </c>
    </row>
    <row r="22958" spans="1:3" x14ac:dyDescent="0.25">
      <c r="A22958">
        <v>100023484</v>
      </c>
      <c r="B22958" s="2">
        <v>5.3334212412383676E-8</v>
      </c>
      <c r="C22958" t="s">
        <v>3</v>
      </c>
    </row>
    <row r="22959" spans="1:3" x14ac:dyDescent="0.25">
      <c r="A22959">
        <v>100023485</v>
      </c>
      <c r="B22959" s="2">
        <v>0</v>
      </c>
      <c r="C22959" t="s">
        <v>3</v>
      </c>
    </row>
    <row r="22960" spans="1:3" x14ac:dyDescent="0.25">
      <c r="A22960">
        <v>100023486</v>
      </c>
      <c r="B22960" s="2">
        <v>0</v>
      </c>
      <c r="C22960" t="s">
        <v>3</v>
      </c>
    </row>
    <row r="22961" spans="1:3" x14ac:dyDescent="0.25">
      <c r="A22961">
        <v>100023487</v>
      </c>
      <c r="B22961" s="2">
        <v>1.9657271539258717E-7</v>
      </c>
      <c r="C22961" t="s">
        <v>3</v>
      </c>
    </row>
    <row r="22962" spans="1:3" x14ac:dyDescent="0.25">
      <c r="A22962">
        <v>100023488</v>
      </c>
      <c r="B22962" s="2">
        <v>1.3769289425494077E-7</v>
      </c>
      <c r="C22962" t="s">
        <v>3</v>
      </c>
    </row>
    <row r="22963" spans="1:3" x14ac:dyDescent="0.25">
      <c r="A22963">
        <v>100023489</v>
      </c>
      <c r="B22963" s="2">
        <v>1.28574375737274E-7</v>
      </c>
      <c r="C22963" t="s">
        <v>3</v>
      </c>
    </row>
    <row r="22964" spans="1:3" x14ac:dyDescent="0.25">
      <c r="A22964">
        <v>100023490</v>
      </c>
      <c r="B22964" s="2">
        <v>0</v>
      </c>
      <c r="C22964" t="s">
        <v>3</v>
      </c>
    </row>
    <row r="22965" spans="1:3" x14ac:dyDescent="0.25">
      <c r="A22965">
        <v>100023491</v>
      </c>
      <c r="B22965" s="2">
        <v>8.9480077913540445E-8</v>
      </c>
      <c r="C22965" t="s">
        <v>3</v>
      </c>
    </row>
    <row r="22966" spans="1:3" x14ac:dyDescent="0.25">
      <c r="A22966">
        <v>100023492</v>
      </c>
      <c r="B22966" s="2">
        <v>0</v>
      </c>
      <c r="C22966" t="s">
        <v>3</v>
      </c>
    </row>
    <row r="22967" spans="1:3" x14ac:dyDescent="0.25">
      <c r="A22967">
        <v>100023493</v>
      </c>
      <c r="B22967" s="2">
        <v>1.0639004889988834E-7</v>
      </c>
      <c r="C22967" t="s">
        <v>3</v>
      </c>
    </row>
    <row r="22968" spans="1:3" x14ac:dyDescent="0.25">
      <c r="A22968">
        <v>100023494</v>
      </c>
      <c r="B22968" s="2">
        <v>8.5143476549485681E-8</v>
      </c>
      <c r="C22968" t="s">
        <v>3</v>
      </c>
    </row>
    <row r="22969" spans="1:3" x14ac:dyDescent="0.25">
      <c r="A22969">
        <v>100023495</v>
      </c>
      <c r="B22969" s="2">
        <v>5.2919802820326048E-7</v>
      </c>
      <c r="C22969" t="s">
        <v>3</v>
      </c>
    </row>
    <row r="22970" spans="1:3" x14ac:dyDescent="0.25">
      <c r="A22970">
        <v>100023496</v>
      </c>
      <c r="B22970" s="2">
        <v>2.0871051508546026E-7</v>
      </c>
      <c r="C22970" t="s">
        <v>3</v>
      </c>
    </row>
    <row r="22971" spans="1:3" x14ac:dyDescent="0.25">
      <c r="A22971">
        <v>100023497</v>
      </c>
      <c r="B22971" s="2">
        <v>0</v>
      </c>
      <c r="C22971" t="s">
        <v>3</v>
      </c>
    </row>
    <row r="22972" spans="1:3" x14ac:dyDescent="0.25">
      <c r="A22972">
        <v>100023498</v>
      </c>
      <c r="B22972" s="2">
        <v>0</v>
      </c>
      <c r="C22972" t="s">
        <v>3</v>
      </c>
    </row>
    <row r="22973" spans="1:3" x14ac:dyDescent="0.25">
      <c r="A22973">
        <v>100023499</v>
      </c>
      <c r="B22973" s="2">
        <v>2.517769107697297E-4</v>
      </c>
      <c r="C22973" t="s">
        <v>3</v>
      </c>
    </row>
    <row r="22974" spans="1:3" x14ac:dyDescent="0.25">
      <c r="A22974">
        <v>100023500</v>
      </c>
      <c r="B22974" s="2">
        <v>4.5246493260019476E-9</v>
      </c>
      <c r="C22974" t="s">
        <v>3</v>
      </c>
    </row>
    <row r="22975" spans="1:3" x14ac:dyDescent="0.25">
      <c r="A22975">
        <v>100023501</v>
      </c>
      <c r="B22975" s="2">
        <v>2.7775772796868682E-7</v>
      </c>
      <c r="C22975" t="s">
        <v>3</v>
      </c>
    </row>
    <row r="22976" spans="1:3" x14ac:dyDescent="0.25">
      <c r="A22976">
        <v>100023502</v>
      </c>
      <c r="B22976" s="2">
        <v>1.0318074733819961E-6</v>
      </c>
      <c r="C22976" t="s">
        <v>3</v>
      </c>
    </row>
    <row r="22977" spans="1:3" x14ac:dyDescent="0.25">
      <c r="A22977">
        <v>100023503</v>
      </c>
      <c r="B22977" s="2">
        <v>0</v>
      </c>
      <c r="C22977" t="s">
        <v>3</v>
      </c>
    </row>
    <row r="22978" spans="1:3" x14ac:dyDescent="0.25">
      <c r="A22978">
        <v>100023504</v>
      </c>
      <c r="B22978" s="2">
        <v>4.7437366297077133E-8</v>
      </c>
      <c r="C22978" t="s">
        <v>3</v>
      </c>
    </row>
    <row r="22979" spans="1:3" x14ac:dyDescent="0.25">
      <c r="A22979">
        <v>100023505</v>
      </c>
      <c r="B22979" s="2">
        <v>-3.0154200342292313E-7</v>
      </c>
      <c r="C22979" t="s">
        <v>3</v>
      </c>
    </row>
    <row r="22980" spans="1:3" x14ac:dyDescent="0.25">
      <c r="A22980">
        <v>100023506</v>
      </c>
      <c r="B22980" s="2">
        <v>5.7407589685496875E-6</v>
      </c>
      <c r="C22980" t="s">
        <v>3</v>
      </c>
    </row>
    <row r="22981" spans="1:3" x14ac:dyDescent="0.25">
      <c r="A22981">
        <v>100023507</v>
      </c>
      <c r="B22981" s="2">
        <v>0</v>
      </c>
      <c r="C22981" t="s">
        <v>3</v>
      </c>
    </row>
    <row r="22982" spans="1:3" x14ac:dyDescent="0.25">
      <c r="A22982">
        <v>100023508</v>
      </c>
      <c r="B22982" s="2">
        <v>6.0617968837388471E-7</v>
      </c>
      <c r="C22982" t="s">
        <v>3</v>
      </c>
    </row>
    <row r="22983" spans="1:3" x14ac:dyDescent="0.25">
      <c r="A22983">
        <v>100023509</v>
      </c>
      <c r="B22983" s="2">
        <v>-1.9820939100688952E-7</v>
      </c>
      <c r="C22983" t="s">
        <v>3</v>
      </c>
    </row>
    <row r="22984" spans="1:3" x14ac:dyDescent="0.25">
      <c r="A22984">
        <v>100023510</v>
      </c>
      <c r="B22984" s="2">
        <v>0</v>
      </c>
      <c r="C22984" t="s">
        <v>3</v>
      </c>
    </row>
    <row r="22985" spans="1:3" x14ac:dyDescent="0.25">
      <c r="A22985">
        <v>100023511</v>
      </c>
      <c r="B22985" s="2">
        <v>4.7712640520744953E-8</v>
      </c>
      <c r="C22985" t="s">
        <v>3</v>
      </c>
    </row>
    <row r="22986" spans="1:3" x14ac:dyDescent="0.25">
      <c r="A22986">
        <v>100023512</v>
      </c>
      <c r="B22986" s="2">
        <v>4.0070286586873057E-6</v>
      </c>
      <c r="C22986" t="s">
        <v>3</v>
      </c>
    </row>
    <row r="22987" spans="1:3" x14ac:dyDescent="0.25">
      <c r="A22987">
        <v>100023513</v>
      </c>
      <c r="B22987" s="2">
        <v>2.8525856586709091E-4</v>
      </c>
      <c r="C22987" t="s">
        <v>3</v>
      </c>
    </row>
    <row r="22988" spans="1:3" x14ac:dyDescent="0.25">
      <c r="A22988">
        <v>100023514</v>
      </c>
      <c r="B22988" s="2">
        <v>4.4906101411362994E-7</v>
      </c>
      <c r="C22988" t="s">
        <v>3</v>
      </c>
    </row>
    <row r="22989" spans="1:3" x14ac:dyDescent="0.25">
      <c r="A22989">
        <v>100023515</v>
      </c>
      <c r="B22989" s="2">
        <v>0</v>
      </c>
      <c r="C22989" t="s">
        <v>3</v>
      </c>
    </row>
    <row r="22990" spans="1:3" x14ac:dyDescent="0.25">
      <c r="A22990">
        <v>100023516</v>
      </c>
      <c r="B22990" s="2">
        <v>6.1823994570955263E-5</v>
      </c>
      <c r="C22990" t="s">
        <v>3</v>
      </c>
    </row>
    <row r="22991" spans="1:3" x14ac:dyDescent="0.25">
      <c r="A22991">
        <v>100023517</v>
      </c>
      <c r="B22991" s="2">
        <v>-5.3684529693805434E-7</v>
      </c>
      <c r="C22991" t="s">
        <v>3</v>
      </c>
    </row>
    <row r="22992" spans="1:3" x14ac:dyDescent="0.25">
      <c r="A22992">
        <v>100023518</v>
      </c>
      <c r="B22992" s="2">
        <v>8.7835330221090362E-7</v>
      </c>
      <c r="C22992" t="s">
        <v>3</v>
      </c>
    </row>
    <row r="22993" spans="1:3" x14ac:dyDescent="0.25">
      <c r="A22993">
        <v>100023519</v>
      </c>
      <c r="B22993" s="2">
        <v>0</v>
      </c>
      <c r="C22993" t="s">
        <v>3</v>
      </c>
    </row>
    <row r="22994" spans="1:3" x14ac:dyDescent="0.25">
      <c r="A22994">
        <v>100023520</v>
      </c>
      <c r="B22994" s="2">
        <v>2.6843011365219177E-7</v>
      </c>
      <c r="C22994" t="s">
        <v>3</v>
      </c>
    </row>
    <row r="22995" spans="1:3" x14ac:dyDescent="0.25">
      <c r="A22995">
        <v>100023521</v>
      </c>
      <c r="B22995" s="2">
        <v>4.2034015435640827E-7</v>
      </c>
      <c r="C22995" t="s">
        <v>3</v>
      </c>
    </row>
    <row r="22996" spans="1:3" x14ac:dyDescent="0.25">
      <c r="A22996">
        <v>100023522</v>
      </c>
      <c r="B22996" s="2">
        <v>3.7921047824121207E-7</v>
      </c>
      <c r="C22996" t="s">
        <v>3</v>
      </c>
    </row>
    <row r="22997" spans="1:3" x14ac:dyDescent="0.25">
      <c r="A22997">
        <v>100023523</v>
      </c>
      <c r="B22997" s="2">
        <v>0</v>
      </c>
      <c r="C22997" t="s">
        <v>3</v>
      </c>
    </row>
    <row r="22998" spans="1:3" x14ac:dyDescent="0.25">
      <c r="A22998">
        <v>100023524</v>
      </c>
      <c r="B22998" s="2">
        <v>0</v>
      </c>
      <c r="C22998" t="s">
        <v>3</v>
      </c>
    </row>
    <row r="22999" spans="1:3" x14ac:dyDescent="0.25">
      <c r="A22999">
        <v>100023525</v>
      </c>
      <c r="B22999" s="2">
        <v>4.4405132932704245E-7</v>
      </c>
      <c r="C22999" t="s">
        <v>3</v>
      </c>
    </row>
    <row r="23000" spans="1:3" x14ac:dyDescent="0.25">
      <c r="A23000">
        <v>100023526</v>
      </c>
      <c r="B23000" s="2">
        <v>0</v>
      </c>
      <c r="C23000" t="s">
        <v>3</v>
      </c>
    </row>
    <row r="23001" spans="1:3" x14ac:dyDescent="0.25">
      <c r="A23001">
        <v>100023527</v>
      </c>
      <c r="B23001" s="2">
        <v>1.6599462229795616E-5</v>
      </c>
      <c r="C23001" t="s">
        <v>3</v>
      </c>
    </row>
    <row r="23002" spans="1:3" x14ac:dyDescent="0.25">
      <c r="A23002">
        <v>100023528</v>
      </c>
      <c r="B23002" s="2">
        <v>5.2051587445162867E-7</v>
      </c>
      <c r="C23002" t="s">
        <v>3</v>
      </c>
    </row>
    <row r="23003" spans="1:3" x14ac:dyDescent="0.25">
      <c r="A23003">
        <v>100023529</v>
      </c>
      <c r="B23003" s="2">
        <v>6.9605571675432556E-8</v>
      </c>
      <c r="C23003" t="s">
        <v>3</v>
      </c>
    </row>
    <row r="23004" spans="1:3" x14ac:dyDescent="0.25">
      <c r="A23004">
        <v>100023530</v>
      </c>
      <c r="B23004" s="2">
        <v>0</v>
      </c>
      <c r="C23004" t="s">
        <v>3</v>
      </c>
    </row>
    <row r="23005" spans="1:3" x14ac:dyDescent="0.25">
      <c r="A23005">
        <v>100023531</v>
      </c>
      <c r="B23005" s="2">
        <v>0</v>
      </c>
      <c r="C23005" t="s">
        <v>3</v>
      </c>
    </row>
    <row r="23006" spans="1:3" x14ac:dyDescent="0.25">
      <c r="A23006">
        <v>100023532</v>
      </c>
      <c r="B23006" s="2">
        <v>0</v>
      </c>
      <c r="C23006" t="s">
        <v>3</v>
      </c>
    </row>
    <row r="23007" spans="1:3" x14ac:dyDescent="0.25">
      <c r="A23007">
        <v>100023533</v>
      </c>
      <c r="B23007" s="2">
        <v>-1.2229013386027967E-7</v>
      </c>
      <c r="C23007" t="s">
        <v>3</v>
      </c>
    </row>
    <row r="23008" spans="1:3" x14ac:dyDescent="0.25">
      <c r="A23008">
        <v>100023534</v>
      </c>
      <c r="B23008" s="2">
        <v>0</v>
      </c>
      <c r="C23008" t="s">
        <v>3</v>
      </c>
    </row>
    <row r="23009" spans="1:3" x14ac:dyDescent="0.25">
      <c r="A23009">
        <v>100023535</v>
      </c>
      <c r="B23009" s="2">
        <v>1.3358956517496119E-6</v>
      </c>
      <c r="C23009" t="s">
        <v>3</v>
      </c>
    </row>
    <row r="23010" spans="1:3" x14ac:dyDescent="0.25">
      <c r="A23010">
        <v>100023536</v>
      </c>
      <c r="B23010" s="2">
        <v>9.5548279043996396E-8</v>
      </c>
      <c r="C23010" t="s">
        <v>3</v>
      </c>
    </row>
    <row r="23011" spans="1:3" x14ac:dyDescent="0.25">
      <c r="A23011">
        <v>100023537</v>
      </c>
      <c r="B23011" s="2">
        <v>2.7828369466057318E-7</v>
      </c>
      <c r="C23011" t="s">
        <v>3</v>
      </c>
    </row>
    <row r="23012" spans="1:3" x14ac:dyDescent="0.25">
      <c r="A23012">
        <v>100023538</v>
      </c>
      <c r="B23012" s="2">
        <v>3.2129412790938757E-7</v>
      </c>
      <c r="C23012" t="s">
        <v>3</v>
      </c>
    </row>
    <row r="23013" spans="1:3" x14ac:dyDescent="0.25">
      <c r="A23013">
        <v>100023539</v>
      </c>
      <c r="B23013" s="2">
        <v>3.1203815412397424E-7</v>
      </c>
      <c r="C23013" t="s">
        <v>3</v>
      </c>
    </row>
    <row r="23014" spans="1:3" x14ac:dyDescent="0.25">
      <c r="A23014">
        <v>100023540</v>
      </c>
      <c r="B23014" s="2">
        <v>6.1829535969332553E-8</v>
      </c>
      <c r="C23014" t="s">
        <v>3</v>
      </c>
    </row>
    <row r="23015" spans="1:3" x14ac:dyDescent="0.25">
      <c r="A23015">
        <v>100023541</v>
      </c>
      <c r="B23015" s="2">
        <v>3.5670025381567407E-7</v>
      </c>
      <c r="C23015" t="s">
        <v>3</v>
      </c>
    </row>
    <row r="23016" spans="1:3" x14ac:dyDescent="0.25">
      <c r="A23016">
        <v>100023542</v>
      </c>
      <c r="B23016" s="2">
        <v>0</v>
      </c>
      <c r="C23016" t="s">
        <v>3</v>
      </c>
    </row>
    <row r="23017" spans="1:3" x14ac:dyDescent="0.25">
      <c r="A23017">
        <v>100023543</v>
      </c>
      <c r="B23017" s="2">
        <v>0</v>
      </c>
      <c r="C23017" t="s">
        <v>3</v>
      </c>
    </row>
    <row r="23018" spans="1:3" x14ac:dyDescent="0.25">
      <c r="A23018">
        <v>100023544</v>
      </c>
      <c r="B23018" s="2">
        <v>1.4105454680928504E-7</v>
      </c>
      <c r="C23018" t="s">
        <v>3</v>
      </c>
    </row>
    <row r="23019" spans="1:3" x14ac:dyDescent="0.25">
      <c r="A23019">
        <v>100023545</v>
      </c>
      <c r="B23019" s="2">
        <v>0</v>
      </c>
      <c r="C23019" t="s">
        <v>3</v>
      </c>
    </row>
    <row r="23020" spans="1:3" x14ac:dyDescent="0.25">
      <c r="A23020">
        <v>100023546</v>
      </c>
      <c r="B23020" s="2">
        <v>1.9698650083468893E-6</v>
      </c>
      <c r="C23020" t="s">
        <v>3</v>
      </c>
    </row>
    <row r="23021" spans="1:3" x14ac:dyDescent="0.25">
      <c r="A23021">
        <v>100023547</v>
      </c>
      <c r="B23021" s="2">
        <v>0</v>
      </c>
      <c r="C23021" t="s">
        <v>3</v>
      </c>
    </row>
    <row r="23022" spans="1:3" x14ac:dyDescent="0.25">
      <c r="A23022">
        <v>100023548</v>
      </c>
      <c r="B23022" s="2">
        <v>0</v>
      </c>
      <c r="C23022" t="s">
        <v>3</v>
      </c>
    </row>
    <row r="23023" spans="1:3" x14ac:dyDescent="0.25">
      <c r="A23023">
        <v>100023549</v>
      </c>
      <c r="B23023" s="2">
        <v>0</v>
      </c>
      <c r="C23023" t="s">
        <v>3</v>
      </c>
    </row>
    <row r="23024" spans="1:3" x14ac:dyDescent="0.25">
      <c r="A23024">
        <v>100023550</v>
      </c>
      <c r="B23024" s="2">
        <v>2.4919384696887223E-7</v>
      </c>
      <c r="C23024" t="s">
        <v>3</v>
      </c>
    </row>
    <row r="23025" spans="1:3" x14ac:dyDescent="0.25">
      <c r="A23025">
        <v>100023551</v>
      </c>
      <c r="B23025" s="2">
        <v>7.2870908717595451E-7</v>
      </c>
      <c r="C23025" t="s">
        <v>3</v>
      </c>
    </row>
    <row r="23026" spans="1:3" x14ac:dyDescent="0.25">
      <c r="A23026">
        <v>100023552</v>
      </c>
      <c r="B23026" s="2">
        <v>4.0320630058346366E-7</v>
      </c>
      <c r="C23026" t="s">
        <v>3</v>
      </c>
    </row>
    <row r="23027" spans="1:3" x14ac:dyDescent="0.25">
      <c r="A23027">
        <v>100023553</v>
      </c>
      <c r="B23027" s="2">
        <v>0</v>
      </c>
      <c r="C23027" t="s">
        <v>3</v>
      </c>
    </row>
    <row r="23028" spans="1:3" x14ac:dyDescent="0.25">
      <c r="A23028">
        <v>100023554</v>
      </c>
      <c r="B23028" s="2">
        <v>0</v>
      </c>
      <c r="C23028" t="s">
        <v>3</v>
      </c>
    </row>
    <row r="23029" spans="1:3" x14ac:dyDescent="0.25">
      <c r="A23029">
        <v>100023555</v>
      </c>
      <c r="B23029" s="2">
        <v>9.0248651277062732E-7</v>
      </c>
      <c r="C23029" t="s">
        <v>3</v>
      </c>
    </row>
    <row r="23030" spans="1:3" x14ac:dyDescent="0.25">
      <c r="A23030">
        <v>100023556</v>
      </c>
      <c r="B23030" s="2">
        <v>0</v>
      </c>
      <c r="C23030" t="s">
        <v>3</v>
      </c>
    </row>
    <row r="23031" spans="1:3" x14ac:dyDescent="0.25">
      <c r="A23031">
        <v>100023557</v>
      </c>
      <c r="B23031" s="2">
        <v>0</v>
      </c>
      <c r="C23031" t="s">
        <v>3</v>
      </c>
    </row>
    <row r="23032" spans="1:3" x14ac:dyDescent="0.25">
      <c r="A23032">
        <v>100023558</v>
      </c>
      <c r="B23032" s="2">
        <v>4.3178752392264802E-8</v>
      </c>
      <c r="C23032" t="s">
        <v>3</v>
      </c>
    </row>
    <row r="23033" spans="1:3" x14ac:dyDescent="0.25">
      <c r="A23033">
        <v>100023559</v>
      </c>
      <c r="B23033" s="2">
        <v>9.6020518814341571E-6</v>
      </c>
      <c r="C23033" t="s">
        <v>3</v>
      </c>
    </row>
    <row r="23034" spans="1:3" x14ac:dyDescent="0.25">
      <c r="A23034">
        <v>100023560</v>
      </c>
      <c r="B23034" s="2">
        <v>1.0530107357073179E-7</v>
      </c>
      <c r="C23034" t="s">
        <v>3</v>
      </c>
    </row>
    <row r="23035" spans="1:3" x14ac:dyDescent="0.25">
      <c r="A23035">
        <v>100023561</v>
      </c>
      <c r="B23035" s="2">
        <v>1.3631565300499903E-4</v>
      </c>
      <c r="C23035" t="s">
        <v>3</v>
      </c>
    </row>
    <row r="23036" spans="1:3" x14ac:dyDescent="0.25">
      <c r="A23036">
        <v>100023562</v>
      </c>
      <c r="B23036" s="2">
        <v>7.3508474254375607E-6</v>
      </c>
      <c r="C23036" t="s">
        <v>3</v>
      </c>
    </row>
    <row r="23037" spans="1:3" x14ac:dyDescent="0.25">
      <c r="A23037">
        <v>100023563</v>
      </c>
      <c r="B23037" s="2">
        <v>5.2849903768357899E-7</v>
      </c>
      <c r="C23037" t="s">
        <v>3</v>
      </c>
    </row>
    <row r="23038" spans="1:3" x14ac:dyDescent="0.25">
      <c r="A23038">
        <v>100023564</v>
      </c>
      <c r="B23038" s="2">
        <v>3.5271010166347036E-8</v>
      </c>
      <c r="C23038" t="s">
        <v>3</v>
      </c>
    </row>
    <row r="23039" spans="1:3" x14ac:dyDescent="0.25">
      <c r="A23039">
        <v>100023565</v>
      </c>
      <c r="B23039" s="2">
        <v>0</v>
      </c>
      <c r="C23039" t="s">
        <v>3</v>
      </c>
    </row>
    <row r="23040" spans="1:3" x14ac:dyDescent="0.25">
      <c r="A23040">
        <v>100023566</v>
      </c>
      <c r="B23040" s="2">
        <v>8.4035734385491701E-7</v>
      </c>
      <c r="C23040" t="s">
        <v>3</v>
      </c>
    </row>
    <row r="23041" spans="1:3" x14ac:dyDescent="0.25">
      <c r="A23041">
        <v>100023567</v>
      </c>
      <c r="B23041" s="2">
        <v>4.4799816499951613E-8</v>
      </c>
      <c r="C23041" t="s">
        <v>3</v>
      </c>
    </row>
    <row r="23042" spans="1:3" x14ac:dyDescent="0.25">
      <c r="A23042">
        <v>100023568</v>
      </c>
      <c r="B23042" s="2">
        <v>3.6005649800823291E-7</v>
      </c>
      <c r="C23042" t="s">
        <v>3</v>
      </c>
    </row>
    <row r="23043" spans="1:3" x14ac:dyDescent="0.25">
      <c r="A23043">
        <v>100023569</v>
      </c>
      <c r="B23043" s="2">
        <v>2.3144429899397518E-7</v>
      </c>
      <c r="C23043" t="s">
        <v>3</v>
      </c>
    </row>
    <row r="23044" spans="1:3" x14ac:dyDescent="0.25">
      <c r="A23044">
        <v>100023570</v>
      </c>
      <c r="B23044" s="2">
        <v>3.0469319146739173E-5</v>
      </c>
      <c r="C23044" t="s">
        <v>3</v>
      </c>
    </row>
    <row r="23045" spans="1:3" x14ac:dyDescent="0.25">
      <c r="A23045">
        <v>100023571</v>
      </c>
      <c r="B23045" s="2">
        <v>1.1229361238136267E-6</v>
      </c>
      <c r="C23045" t="s">
        <v>3</v>
      </c>
    </row>
    <row r="23046" spans="1:3" x14ac:dyDescent="0.25">
      <c r="A23046">
        <v>100023572</v>
      </c>
      <c r="B23046" s="2">
        <v>1.1150058684996242E-7</v>
      </c>
      <c r="C23046" t="s">
        <v>3</v>
      </c>
    </row>
    <row r="23047" spans="1:3" x14ac:dyDescent="0.25">
      <c r="A23047">
        <v>100023573</v>
      </c>
      <c r="B23047" s="2">
        <v>2.6384811119741839E-7</v>
      </c>
      <c r="C23047" t="s">
        <v>3</v>
      </c>
    </row>
    <row r="23048" spans="1:3" x14ac:dyDescent="0.25">
      <c r="A23048">
        <v>100023574</v>
      </c>
      <c r="B23048" s="2">
        <v>-9.3981111097464487E-8</v>
      </c>
      <c r="C23048" t="s">
        <v>3</v>
      </c>
    </row>
    <row r="23049" spans="1:3" x14ac:dyDescent="0.25">
      <c r="A23049">
        <v>100023575</v>
      </c>
      <c r="B23049" s="2">
        <v>9.3909299799534105E-7</v>
      </c>
      <c r="C23049" t="s">
        <v>3</v>
      </c>
    </row>
    <row r="23050" spans="1:3" x14ac:dyDescent="0.25">
      <c r="A23050">
        <v>100023576</v>
      </c>
      <c r="B23050" s="2">
        <v>-2.2065551379088967E-7</v>
      </c>
      <c r="C23050" t="s">
        <v>3</v>
      </c>
    </row>
    <row r="23051" spans="1:3" x14ac:dyDescent="0.25">
      <c r="A23051">
        <v>100023577</v>
      </c>
      <c r="B23051" s="2">
        <v>0</v>
      </c>
      <c r="C23051" t="s">
        <v>3</v>
      </c>
    </row>
    <row r="23052" spans="1:3" x14ac:dyDescent="0.25">
      <c r="A23052">
        <v>100023578</v>
      </c>
      <c r="B23052" s="2">
        <v>0</v>
      </c>
      <c r="C23052" t="s">
        <v>3</v>
      </c>
    </row>
    <row r="23053" spans="1:3" x14ac:dyDescent="0.25">
      <c r="A23053">
        <v>100023579</v>
      </c>
      <c r="B23053" s="2">
        <v>7.7211535102356592E-7</v>
      </c>
      <c r="C23053" t="s">
        <v>3</v>
      </c>
    </row>
    <row r="23054" spans="1:3" x14ac:dyDescent="0.25">
      <c r="A23054">
        <v>100023580</v>
      </c>
      <c r="B23054" s="2">
        <v>0</v>
      </c>
      <c r="C23054" t="s">
        <v>3</v>
      </c>
    </row>
    <row r="23055" spans="1:3" x14ac:dyDescent="0.25">
      <c r="A23055">
        <v>100023581</v>
      </c>
      <c r="B23055" s="2">
        <v>0</v>
      </c>
      <c r="C23055" t="s">
        <v>3</v>
      </c>
    </row>
    <row r="23056" spans="1:3" x14ac:dyDescent="0.25">
      <c r="A23056">
        <v>100023582</v>
      </c>
      <c r="B23056" s="2">
        <v>-5.0623207063059226E-8</v>
      </c>
      <c r="C23056" t="s">
        <v>3</v>
      </c>
    </row>
    <row r="23057" spans="1:3" x14ac:dyDescent="0.25">
      <c r="A23057">
        <v>100023583</v>
      </c>
      <c r="B23057" s="2">
        <v>0</v>
      </c>
      <c r="C23057" t="s">
        <v>3</v>
      </c>
    </row>
    <row r="23058" spans="1:3" x14ac:dyDescent="0.25">
      <c r="A23058">
        <v>100023584</v>
      </c>
      <c r="B23058" s="2">
        <v>4.3178746799051552E-8</v>
      </c>
      <c r="C23058" t="s">
        <v>3</v>
      </c>
    </row>
    <row r="23059" spans="1:3" x14ac:dyDescent="0.25">
      <c r="A23059">
        <v>100023585</v>
      </c>
      <c r="B23059" s="2">
        <v>2.9194926903026032E-7</v>
      </c>
      <c r="C23059" t="s">
        <v>3</v>
      </c>
    </row>
    <row r="23060" spans="1:3" x14ac:dyDescent="0.25">
      <c r="A23060">
        <v>100023586</v>
      </c>
      <c r="B23060" s="2">
        <v>2.3184946773812246E-7</v>
      </c>
      <c r="C23060" t="s">
        <v>3</v>
      </c>
    </row>
    <row r="23061" spans="1:3" x14ac:dyDescent="0.25">
      <c r="A23061">
        <v>100023587</v>
      </c>
      <c r="B23061" s="2">
        <v>-8.3354892193467899E-7</v>
      </c>
      <c r="C23061" t="s">
        <v>3</v>
      </c>
    </row>
    <row r="23062" spans="1:3" x14ac:dyDescent="0.25">
      <c r="A23062">
        <v>100023588</v>
      </c>
      <c r="B23062" s="2">
        <v>0</v>
      </c>
      <c r="C23062" t="s">
        <v>3</v>
      </c>
    </row>
    <row r="23063" spans="1:3" x14ac:dyDescent="0.25">
      <c r="A23063">
        <v>100023589</v>
      </c>
      <c r="B23063" s="2">
        <v>5.1863752104097548E-7</v>
      </c>
      <c r="C23063" t="s">
        <v>3</v>
      </c>
    </row>
    <row r="23064" spans="1:3" x14ac:dyDescent="0.25">
      <c r="A23064">
        <v>100023590</v>
      </c>
      <c r="B23064" s="2">
        <v>0</v>
      </c>
      <c r="C23064" t="s">
        <v>3</v>
      </c>
    </row>
    <row r="23065" spans="1:3" x14ac:dyDescent="0.25">
      <c r="A23065">
        <v>100023591</v>
      </c>
      <c r="B23065" s="2">
        <v>3.9316014470765124E-7</v>
      </c>
      <c r="C23065" t="s">
        <v>3</v>
      </c>
    </row>
    <row r="23066" spans="1:3" x14ac:dyDescent="0.25">
      <c r="A23066">
        <v>100023592</v>
      </c>
      <c r="B23066" s="2">
        <v>0</v>
      </c>
      <c r="C23066" t="s">
        <v>3</v>
      </c>
    </row>
    <row r="23067" spans="1:3" x14ac:dyDescent="0.25">
      <c r="A23067">
        <v>100023593</v>
      </c>
      <c r="B23067" s="2">
        <v>1.4546348519108619E-5</v>
      </c>
      <c r="C23067" t="s">
        <v>3</v>
      </c>
    </row>
    <row r="23068" spans="1:3" x14ac:dyDescent="0.25">
      <c r="A23068">
        <v>100023594</v>
      </c>
      <c r="B23068" s="2">
        <v>7.8737755195494488E-8</v>
      </c>
      <c r="C23068" t="s">
        <v>3</v>
      </c>
    </row>
    <row r="23069" spans="1:3" x14ac:dyDescent="0.25">
      <c r="A23069">
        <v>100023595</v>
      </c>
      <c r="B23069" s="2">
        <v>2.5737531896364561E-6</v>
      </c>
      <c r="C23069" t="s">
        <v>3</v>
      </c>
    </row>
    <row r="23070" spans="1:3" x14ac:dyDescent="0.25">
      <c r="A23070">
        <v>100023596</v>
      </c>
      <c r="B23070" s="2">
        <v>3.0946253362397305E-8</v>
      </c>
      <c r="C23070" t="s">
        <v>3</v>
      </c>
    </row>
    <row r="23071" spans="1:3" x14ac:dyDescent="0.25">
      <c r="A23071">
        <v>100023597</v>
      </c>
      <c r="B23071" s="2">
        <v>1.9642402588219376E-7</v>
      </c>
      <c r="C23071" t="s">
        <v>3</v>
      </c>
    </row>
    <row r="23072" spans="1:3" x14ac:dyDescent="0.25">
      <c r="A23072">
        <v>100023598</v>
      </c>
      <c r="B23072" s="2">
        <v>0</v>
      </c>
      <c r="C23072" t="s">
        <v>3</v>
      </c>
    </row>
    <row r="23073" spans="1:3" x14ac:dyDescent="0.25">
      <c r="A23073">
        <v>100023599</v>
      </c>
      <c r="B23073" s="2">
        <v>0</v>
      </c>
      <c r="C23073" t="s">
        <v>3</v>
      </c>
    </row>
    <row r="23074" spans="1:3" x14ac:dyDescent="0.25">
      <c r="A23074">
        <v>100023600</v>
      </c>
      <c r="B23074" s="2">
        <v>0</v>
      </c>
      <c r="C23074" t="s">
        <v>3</v>
      </c>
    </row>
    <row r="23075" spans="1:3" x14ac:dyDescent="0.25">
      <c r="A23075">
        <v>100023601</v>
      </c>
      <c r="B23075" s="2">
        <v>0</v>
      </c>
      <c r="C23075" t="s">
        <v>3</v>
      </c>
    </row>
    <row r="23076" spans="1:3" x14ac:dyDescent="0.25">
      <c r="A23076">
        <v>100023602</v>
      </c>
      <c r="B23076" s="2">
        <v>6.5459574654157426E-8</v>
      </c>
      <c r="C23076" t="s">
        <v>3</v>
      </c>
    </row>
    <row r="23077" spans="1:3" x14ac:dyDescent="0.25">
      <c r="A23077">
        <v>100023603</v>
      </c>
      <c r="B23077" s="2">
        <v>3.5364362789515533E-8</v>
      </c>
      <c r="C23077" t="s">
        <v>3</v>
      </c>
    </row>
    <row r="23078" spans="1:3" x14ac:dyDescent="0.25">
      <c r="A23078">
        <v>100023604</v>
      </c>
      <c r="B23078" s="2">
        <v>7.1288263663799845E-7</v>
      </c>
      <c r="C23078" t="s">
        <v>3</v>
      </c>
    </row>
    <row r="23079" spans="1:3" x14ac:dyDescent="0.25">
      <c r="A23079">
        <v>100023605</v>
      </c>
      <c r="B23079" s="2">
        <v>8.4696164258137015E-8</v>
      </c>
      <c r="C23079" t="s">
        <v>3</v>
      </c>
    </row>
    <row r="23080" spans="1:3" x14ac:dyDescent="0.25">
      <c r="A23080">
        <v>100023606</v>
      </c>
      <c r="B23080" s="2">
        <v>1.6555519732303915E-7</v>
      </c>
      <c r="C23080" t="s">
        <v>3</v>
      </c>
    </row>
    <row r="23081" spans="1:3" x14ac:dyDescent="0.25">
      <c r="A23081">
        <v>100023607</v>
      </c>
      <c r="B23081" s="2">
        <v>1.5620526385898481E-7</v>
      </c>
      <c r="C23081" t="s">
        <v>3</v>
      </c>
    </row>
    <row r="23082" spans="1:3" x14ac:dyDescent="0.25">
      <c r="A23082">
        <v>100023608</v>
      </c>
      <c r="B23082" s="2">
        <v>1.8089481434749518E-7</v>
      </c>
      <c r="C23082" t="s">
        <v>3</v>
      </c>
    </row>
    <row r="23083" spans="1:3" x14ac:dyDescent="0.25">
      <c r="A23083">
        <v>100023609</v>
      </c>
      <c r="B23083" s="2">
        <v>4.2763378318633889E-6</v>
      </c>
      <c r="C23083" t="s">
        <v>3</v>
      </c>
    </row>
    <row r="23084" spans="1:3" x14ac:dyDescent="0.25">
      <c r="A23084">
        <v>100023610</v>
      </c>
      <c r="B23084" s="2">
        <v>1.2430125091087592E-6</v>
      </c>
      <c r="C23084" t="s">
        <v>3</v>
      </c>
    </row>
    <row r="23085" spans="1:3" x14ac:dyDescent="0.25">
      <c r="A23085">
        <v>100023611</v>
      </c>
      <c r="B23085" s="2">
        <v>1.4546150036206919E-6</v>
      </c>
      <c r="C23085" t="s">
        <v>3</v>
      </c>
    </row>
    <row r="23086" spans="1:3" x14ac:dyDescent="0.25">
      <c r="A23086">
        <v>100023612</v>
      </c>
      <c r="B23086" s="2">
        <v>0</v>
      </c>
      <c r="C23086" t="s">
        <v>3</v>
      </c>
    </row>
    <row r="23087" spans="1:3" x14ac:dyDescent="0.25">
      <c r="A23087">
        <v>100023613</v>
      </c>
      <c r="B23087" s="2">
        <v>2.723253932986489E-5</v>
      </c>
      <c r="C23087" t="s">
        <v>3</v>
      </c>
    </row>
    <row r="23088" spans="1:3" x14ac:dyDescent="0.25">
      <c r="A23088">
        <v>100023614</v>
      </c>
      <c r="B23088" s="2">
        <v>4.3717485955820587E-7</v>
      </c>
      <c r="C23088" t="s">
        <v>3</v>
      </c>
    </row>
    <row r="23089" spans="1:3" x14ac:dyDescent="0.25">
      <c r="A23089">
        <v>100023615</v>
      </c>
      <c r="B23089" s="2">
        <v>0</v>
      </c>
      <c r="C23089" t="s">
        <v>3</v>
      </c>
    </row>
    <row r="23090" spans="1:3" x14ac:dyDescent="0.25">
      <c r="A23090">
        <v>100023616</v>
      </c>
      <c r="B23090" s="2">
        <v>9.7732180508780196E-8</v>
      </c>
      <c r="C23090" t="s">
        <v>3</v>
      </c>
    </row>
    <row r="23091" spans="1:3" x14ac:dyDescent="0.25">
      <c r="A23091">
        <v>100023617</v>
      </c>
      <c r="B23091" s="2">
        <v>2.3433107705768014E-7</v>
      </c>
      <c r="C23091" t="s">
        <v>3</v>
      </c>
    </row>
    <row r="23092" spans="1:3" x14ac:dyDescent="0.25">
      <c r="A23092">
        <v>100023618</v>
      </c>
      <c r="B23092" s="2">
        <v>1.077783681329389E-7</v>
      </c>
      <c r="C23092" t="s">
        <v>3</v>
      </c>
    </row>
    <row r="23093" spans="1:3" x14ac:dyDescent="0.25">
      <c r="A23093">
        <v>100023619</v>
      </c>
      <c r="B23093" s="2">
        <v>8.0985624637292271E-8</v>
      </c>
      <c r="C23093" t="s">
        <v>3</v>
      </c>
    </row>
    <row r="23094" spans="1:3" x14ac:dyDescent="0.25">
      <c r="A23094">
        <v>100023620</v>
      </c>
      <c r="B23094" s="2">
        <v>0</v>
      </c>
      <c r="C23094" t="s">
        <v>3</v>
      </c>
    </row>
    <row r="23095" spans="1:3" x14ac:dyDescent="0.25">
      <c r="A23095">
        <v>100023621</v>
      </c>
      <c r="B23095" s="2">
        <v>1.2305830714756224E-7</v>
      </c>
      <c r="C23095" t="s">
        <v>3</v>
      </c>
    </row>
    <row r="23096" spans="1:3" x14ac:dyDescent="0.25">
      <c r="A23096">
        <v>100023622</v>
      </c>
      <c r="B23096" s="2">
        <v>3.5847930640563447E-8</v>
      </c>
      <c r="C23096" t="s">
        <v>3</v>
      </c>
    </row>
    <row r="23097" spans="1:3" x14ac:dyDescent="0.25">
      <c r="A23097">
        <v>100023623</v>
      </c>
      <c r="B23097" s="2">
        <v>8.412256806950156E-7</v>
      </c>
      <c r="C23097" t="s">
        <v>3</v>
      </c>
    </row>
    <row r="23098" spans="1:3" x14ac:dyDescent="0.25">
      <c r="A23098">
        <v>100023624</v>
      </c>
      <c r="B23098" s="2">
        <v>1.0080428060178188E-7</v>
      </c>
      <c r="C23098" t="s">
        <v>3</v>
      </c>
    </row>
    <row r="23099" spans="1:3" x14ac:dyDescent="0.25">
      <c r="A23099">
        <v>100023625</v>
      </c>
      <c r="B23099" s="2">
        <v>2.380659002090414E-7</v>
      </c>
      <c r="C23099" t="s">
        <v>3</v>
      </c>
    </row>
    <row r="23100" spans="1:3" x14ac:dyDescent="0.25">
      <c r="A23100">
        <v>100023626</v>
      </c>
      <c r="B23100" s="2">
        <v>3.7570175922724458E-8</v>
      </c>
      <c r="C23100" t="s">
        <v>3</v>
      </c>
    </row>
    <row r="23101" spans="1:3" x14ac:dyDescent="0.25">
      <c r="A23101">
        <v>100023627</v>
      </c>
      <c r="B23101" s="2">
        <v>0</v>
      </c>
      <c r="C23101" t="s">
        <v>3</v>
      </c>
    </row>
    <row r="23102" spans="1:3" x14ac:dyDescent="0.25">
      <c r="A23102">
        <v>100023628</v>
      </c>
      <c r="B23102" s="2">
        <v>1.7083783562089457E-7</v>
      </c>
      <c r="C23102" t="s">
        <v>3</v>
      </c>
    </row>
    <row r="23103" spans="1:3" x14ac:dyDescent="0.25">
      <c r="A23103">
        <v>100023629</v>
      </c>
      <c r="B23103" s="2">
        <v>1.6623855120089429E-6</v>
      </c>
      <c r="C23103" t="s">
        <v>3</v>
      </c>
    </row>
    <row r="23104" spans="1:3" x14ac:dyDescent="0.25">
      <c r="A23104">
        <v>100023630</v>
      </c>
      <c r="B23104" s="2">
        <v>5.2494307185961383E-6</v>
      </c>
      <c r="C23104" t="s">
        <v>3</v>
      </c>
    </row>
    <row r="23105" spans="1:3" x14ac:dyDescent="0.25">
      <c r="A23105">
        <v>100023631</v>
      </c>
      <c r="B23105" s="2">
        <v>4.8068395684244652E-7</v>
      </c>
      <c r="C23105" t="s">
        <v>3</v>
      </c>
    </row>
    <row r="23106" spans="1:3" x14ac:dyDescent="0.25">
      <c r="A23106">
        <v>100023632</v>
      </c>
      <c r="B23106" s="2">
        <v>1.349839663518438E-7</v>
      </c>
      <c r="C23106" t="s">
        <v>3</v>
      </c>
    </row>
    <row r="23107" spans="1:3" x14ac:dyDescent="0.25">
      <c r="A23107">
        <v>100023633</v>
      </c>
      <c r="B23107" s="2">
        <v>4.6602775245231818E-7</v>
      </c>
      <c r="C23107" t="s">
        <v>3</v>
      </c>
    </row>
    <row r="23108" spans="1:3" x14ac:dyDescent="0.25">
      <c r="A23108">
        <v>100023634</v>
      </c>
      <c r="B23108" s="2">
        <v>5.3799941410146943E-7</v>
      </c>
      <c r="C23108" t="s">
        <v>3</v>
      </c>
    </row>
    <row r="23109" spans="1:3" x14ac:dyDescent="0.25">
      <c r="A23109">
        <v>100023635</v>
      </c>
      <c r="B23109" s="2">
        <v>2.7735905767920975E-6</v>
      </c>
      <c r="C23109" t="s">
        <v>3</v>
      </c>
    </row>
    <row r="23110" spans="1:3" x14ac:dyDescent="0.25">
      <c r="A23110">
        <v>100023636</v>
      </c>
      <c r="B23110" s="2">
        <v>0</v>
      </c>
      <c r="C23110" t="s">
        <v>3</v>
      </c>
    </row>
    <row r="23111" spans="1:3" x14ac:dyDescent="0.25">
      <c r="A23111">
        <v>100023637</v>
      </c>
      <c r="B23111" s="2">
        <v>0</v>
      </c>
      <c r="C23111" t="s">
        <v>3</v>
      </c>
    </row>
    <row r="23112" spans="1:3" x14ac:dyDescent="0.25">
      <c r="A23112">
        <v>100023638</v>
      </c>
      <c r="B23112" s="2">
        <v>9.297966348800191E-8</v>
      </c>
      <c r="C23112" t="s">
        <v>3</v>
      </c>
    </row>
    <row r="23113" spans="1:3" x14ac:dyDescent="0.25">
      <c r="A23113">
        <v>100023639</v>
      </c>
      <c r="B23113" s="2">
        <v>1.1217480980376237E-7</v>
      </c>
      <c r="C23113" t="s">
        <v>3</v>
      </c>
    </row>
    <row r="23114" spans="1:3" x14ac:dyDescent="0.25">
      <c r="A23114">
        <v>100023640</v>
      </c>
      <c r="B23114" s="2">
        <v>0</v>
      </c>
      <c r="C23114" t="s">
        <v>3</v>
      </c>
    </row>
    <row r="23115" spans="1:3" x14ac:dyDescent="0.25">
      <c r="A23115">
        <v>100023641</v>
      </c>
      <c r="B23115" s="2">
        <v>1.5669628356910297E-7</v>
      </c>
      <c r="C23115" t="s">
        <v>3</v>
      </c>
    </row>
    <row r="23116" spans="1:3" x14ac:dyDescent="0.25">
      <c r="A23116">
        <v>100023642</v>
      </c>
      <c r="B23116" s="2">
        <v>1.2786256727024718E-6</v>
      </c>
      <c r="C23116" t="s">
        <v>3</v>
      </c>
    </row>
    <row r="23117" spans="1:3" x14ac:dyDescent="0.25">
      <c r="A23117">
        <v>100023643</v>
      </c>
      <c r="B23117" s="2">
        <v>1.3845716661441245E-7</v>
      </c>
      <c r="C23117" t="s">
        <v>3</v>
      </c>
    </row>
    <row r="23118" spans="1:3" x14ac:dyDescent="0.25">
      <c r="A23118">
        <v>100023644</v>
      </c>
      <c r="B23118" s="2">
        <v>4.9259986173233552E-8</v>
      </c>
      <c r="C23118" t="s">
        <v>3</v>
      </c>
    </row>
    <row r="23119" spans="1:3" x14ac:dyDescent="0.25">
      <c r="A23119">
        <v>100023645</v>
      </c>
      <c r="B23119" s="2">
        <v>6.7060032582770543E-8</v>
      </c>
      <c r="C23119" t="s">
        <v>3</v>
      </c>
    </row>
    <row r="23120" spans="1:3" x14ac:dyDescent="0.25">
      <c r="A23120">
        <v>100023646</v>
      </c>
      <c r="B23120" s="2">
        <v>0</v>
      </c>
      <c r="C23120" t="s">
        <v>3</v>
      </c>
    </row>
    <row r="23121" spans="1:3" x14ac:dyDescent="0.25">
      <c r="A23121">
        <v>100023647</v>
      </c>
      <c r="B23121" s="2">
        <v>-8.866388939188027E-9</v>
      </c>
      <c r="C23121" t="s">
        <v>3</v>
      </c>
    </row>
    <row r="23122" spans="1:3" x14ac:dyDescent="0.25">
      <c r="A23122">
        <v>100023648</v>
      </c>
      <c r="B23122" s="2">
        <v>-5.3034937307194327E-8</v>
      </c>
      <c r="C23122" t="s">
        <v>3</v>
      </c>
    </row>
    <row r="23123" spans="1:3" x14ac:dyDescent="0.25">
      <c r="A23123">
        <v>100023649</v>
      </c>
      <c r="B23123" s="2">
        <v>0</v>
      </c>
      <c r="C23123" t="s">
        <v>3</v>
      </c>
    </row>
    <row r="23124" spans="1:3" x14ac:dyDescent="0.25">
      <c r="A23124">
        <v>100023650</v>
      </c>
      <c r="B23124" s="2">
        <v>1.2425988280251805E-7</v>
      </c>
      <c r="C23124" t="s">
        <v>3</v>
      </c>
    </row>
    <row r="23125" spans="1:3" x14ac:dyDescent="0.25">
      <c r="A23125">
        <v>100023651</v>
      </c>
      <c r="B23125" s="2">
        <v>0</v>
      </c>
      <c r="C23125" t="s">
        <v>3</v>
      </c>
    </row>
    <row r="23126" spans="1:3" x14ac:dyDescent="0.25">
      <c r="A23126">
        <v>100023652</v>
      </c>
      <c r="B23126" s="2">
        <v>3.4386510645638008E-7</v>
      </c>
      <c r="C23126" t="s">
        <v>3</v>
      </c>
    </row>
    <row r="23127" spans="1:3" x14ac:dyDescent="0.25">
      <c r="A23127">
        <v>100023653</v>
      </c>
      <c r="B23127" s="2">
        <v>5.0802197283504118E-8</v>
      </c>
      <c r="C23127" t="s">
        <v>3</v>
      </c>
    </row>
    <row r="23128" spans="1:3" x14ac:dyDescent="0.25">
      <c r="A23128">
        <v>100023654</v>
      </c>
      <c r="B23128" s="2">
        <v>0</v>
      </c>
      <c r="C23128" t="s">
        <v>3</v>
      </c>
    </row>
    <row r="23129" spans="1:3" x14ac:dyDescent="0.25">
      <c r="A23129">
        <v>100023655</v>
      </c>
      <c r="B23129" s="2">
        <v>7.3307350912432925E-8</v>
      </c>
      <c r="C23129" t="s">
        <v>3</v>
      </c>
    </row>
    <row r="23130" spans="1:3" x14ac:dyDescent="0.25">
      <c r="A23130">
        <v>100023656</v>
      </c>
      <c r="B23130" s="2">
        <v>6.6973578596604121E-7</v>
      </c>
      <c r="C23130" t="s">
        <v>3</v>
      </c>
    </row>
    <row r="23131" spans="1:3" x14ac:dyDescent="0.25">
      <c r="A23131">
        <v>100023657</v>
      </c>
      <c r="B23131" s="2">
        <v>0</v>
      </c>
      <c r="C23131" t="s">
        <v>3</v>
      </c>
    </row>
    <row r="23132" spans="1:3" x14ac:dyDescent="0.25">
      <c r="A23132">
        <v>100023658</v>
      </c>
      <c r="B23132" s="2">
        <v>2.4596361395645609E-7</v>
      </c>
      <c r="C23132" t="s">
        <v>3</v>
      </c>
    </row>
    <row r="23133" spans="1:3" x14ac:dyDescent="0.25">
      <c r="A23133">
        <v>100023659</v>
      </c>
      <c r="B23133" s="2">
        <v>0</v>
      </c>
      <c r="C23133" t="s">
        <v>3</v>
      </c>
    </row>
    <row r="23134" spans="1:3" x14ac:dyDescent="0.25">
      <c r="A23134">
        <v>100023660</v>
      </c>
      <c r="B23134" s="2">
        <v>2.4782399818566549E-7</v>
      </c>
      <c r="C23134" t="s">
        <v>3</v>
      </c>
    </row>
    <row r="23135" spans="1:3" x14ac:dyDescent="0.25">
      <c r="A23135">
        <v>100023661</v>
      </c>
      <c r="B23135" s="2">
        <v>0</v>
      </c>
      <c r="C23135" t="s">
        <v>3</v>
      </c>
    </row>
    <row r="23136" spans="1:3" x14ac:dyDescent="0.25">
      <c r="A23136">
        <v>100023662</v>
      </c>
      <c r="B23136" s="2">
        <v>1.0323248624039949E-7</v>
      </c>
      <c r="C23136" t="s">
        <v>3</v>
      </c>
    </row>
    <row r="23137" spans="1:3" x14ac:dyDescent="0.25">
      <c r="A23137">
        <v>100023663</v>
      </c>
      <c r="B23137" s="2">
        <v>0</v>
      </c>
      <c r="C23137" t="s">
        <v>3</v>
      </c>
    </row>
    <row r="23138" spans="1:3" x14ac:dyDescent="0.25">
      <c r="A23138">
        <v>100023664</v>
      </c>
      <c r="B23138" s="2">
        <v>0</v>
      </c>
      <c r="C23138" t="s">
        <v>3</v>
      </c>
    </row>
    <row r="23139" spans="1:3" x14ac:dyDescent="0.25">
      <c r="A23139">
        <v>100023665</v>
      </c>
      <c r="B23139" s="2">
        <v>6.312752048720427E-7</v>
      </c>
      <c r="C23139" t="s">
        <v>3</v>
      </c>
    </row>
    <row r="23140" spans="1:3" x14ac:dyDescent="0.25">
      <c r="A23140">
        <v>100023666</v>
      </c>
      <c r="B23140" s="2">
        <v>3.9680871806207034E-7</v>
      </c>
      <c r="C23140" t="s">
        <v>3</v>
      </c>
    </row>
    <row r="23141" spans="1:3" x14ac:dyDescent="0.25">
      <c r="A23141">
        <v>100023667</v>
      </c>
      <c r="B23141" s="2">
        <v>1.3260635611204741E-7</v>
      </c>
      <c r="C23141" t="s">
        <v>3</v>
      </c>
    </row>
    <row r="23142" spans="1:3" x14ac:dyDescent="0.25">
      <c r="A23142">
        <v>100023668</v>
      </c>
      <c r="B23142" s="2">
        <v>2.5872133214452409E-7</v>
      </c>
      <c r="C23142" t="s">
        <v>3</v>
      </c>
    </row>
    <row r="23143" spans="1:3" x14ac:dyDescent="0.25">
      <c r="A23143">
        <v>100023669</v>
      </c>
      <c r="B23143" s="2">
        <v>9.1745303342335701E-7</v>
      </c>
      <c r="C23143" t="s">
        <v>3</v>
      </c>
    </row>
    <row r="23144" spans="1:3" x14ac:dyDescent="0.25">
      <c r="A23144">
        <v>100023670</v>
      </c>
      <c r="B23144" s="2">
        <v>4.7236607303502108E-8</v>
      </c>
      <c r="C23144" t="s">
        <v>3</v>
      </c>
    </row>
    <row r="23145" spans="1:3" x14ac:dyDescent="0.25">
      <c r="A23145">
        <v>100023671</v>
      </c>
      <c r="B23145" s="2">
        <v>-3.1043820743222266E-9</v>
      </c>
      <c r="C23145" t="s">
        <v>3</v>
      </c>
    </row>
    <row r="23146" spans="1:3" x14ac:dyDescent="0.25">
      <c r="A23146">
        <v>100023672</v>
      </c>
      <c r="B23146" s="2">
        <v>7.6675926389544272E-8</v>
      </c>
      <c r="C23146" t="s">
        <v>3</v>
      </c>
    </row>
    <row r="23147" spans="1:3" x14ac:dyDescent="0.25">
      <c r="A23147">
        <v>100023673</v>
      </c>
      <c r="B23147" s="2">
        <v>1.798697149997369E-7</v>
      </c>
      <c r="C23147" t="s">
        <v>3</v>
      </c>
    </row>
    <row r="23148" spans="1:3" x14ac:dyDescent="0.25">
      <c r="A23148">
        <v>100023674</v>
      </c>
      <c r="B23148" s="2">
        <v>5.4766215965352149E-8</v>
      </c>
      <c r="C23148" t="s">
        <v>3</v>
      </c>
    </row>
    <row r="23149" spans="1:3" x14ac:dyDescent="0.25">
      <c r="A23149">
        <v>100023675</v>
      </c>
      <c r="B23149" s="2">
        <v>3.5469915370020997E-7</v>
      </c>
      <c r="C23149" t="s">
        <v>3</v>
      </c>
    </row>
    <row r="23150" spans="1:3" x14ac:dyDescent="0.25">
      <c r="A23150">
        <v>100023676</v>
      </c>
      <c r="B23150" s="2">
        <v>2.8579212220164366E-8</v>
      </c>
      <c r="C23150" t="s">
        <v>3</v>
      </c>
    </row>
    <row r="23151" spans="1:3" x14ac:dyDescent="0.25">
      <c r="A23151">
        <v>100023677</v>
      </c>
      <c r="B23151" s="2">
        <v>0</v>
      </c>
      <c r="C23151" t="s">
        <v>3</v>
      </c>
    </row>
    <row r="23152" spans="1:3" x14ac:dyDescent="0.25">
      <c r="A23152">
        <v>100023678</v>
      </c>
      <c r="B23152" s="2">
        <v>2.7446507782546572E-7</v>
      </c>
      <c r="C23152" t="s">
        <v>3</v>
      </c>
    </row>
    <row r="23153" spans="1:3" x14ac:dyDescent="0.25">
      <c r="A23153">
        <v>100023679</v>
      </c>
      <c r="B23153" s="2">
        <v>0</v>
      </c>
      <c r="C23153" t="s">
        <v>3</v>
      </c>
    </row>
    <row r="23154" spans="1:3" x14ac:dyDescent="0.25">
      <c r="A23154">
        <v>100023680</v>
      </c>
      <c r="B23154" s="2">
        <v>0</v>
      </c>
      <c r="C23154" t="s">
        <v>3</v>
      </c>
    </row>
    <row r="23155" spans="1:3" x14ac:dyDescent="0.25">
      <c r="A23155">
        <v>100023681</v>
      </c>
      <c r="B23155" s="2">
        <v>-6.3047886690995277E-6</v>
      </c>
      <c r="C23155" t="s">
        <v>3</v>
      </c>
    </row>
    <row r="23156" spans="1:3" x14ac:dyDescent="0.25">
      <c r="A23156">
        <v>100023682</v>
      </c>
      <c r="B23156" s="2">
        <v>5.5285143632461712E-8</v>
      </c>
      <c r="C23156" t="s">
        <v>3</v>
      </c>
    </row>
    <row r="23157" spans="1:3" x14ac:dyDescent="0.25">
      <c r="A23157">
        <v>100023683</v>
      </c>
      <c r="B23157" s="2">
        <v>4.6322936942133817E-5</v>
      </c>
      <c r="C23157" t="s">
        <v>3</v>
      </c>
    </row>
    <row r="23158" spans="1:3" x14ac:dyDescent="0.25">
      <c r="A23158">
        <v>100023686</v>
      </c>
      <c r="B23158" s="2">
        <v>0</v>
      </c>
      <c r="C23158" t="s">
        <v>3</v>
      </c>
    </row>
    <row r="23159" spans="1:3" x14ac:dyDescent="0.25">
      <c r="A23159">
        <v>100023687</v>
      </c>
      <c r="B23159" s="2">
        <v>5.1424807588287584E-6</v>
      </c>
      <c r="C23159" t="s">
        <v>3</v>
      </c>
    </row>
    <row r="23160" spans="1:3" x14ac:dyDescent="0.25">
      <c r="A23160">
        <v>100023688</v>
      </c>
      <c r="B23160" s="2">
        <v>0</v>
      </c>
      <c r="C23160" t="s">
        <v>3</v>
      </c>
    </row>
    <row r="23161" spans="1:3" x14ac:dyDescent="0.25">
      <c r="A23161">
        <v>100023689</v>
      </c>
      <c r="B23161" s="2">
        <v>1.759216171920048E-8</v>
      </c>
      <c r="C23161" t="s">
        <v>3</v>
      </c>
    </row>
    <row r="23162" spans="1:3" x14ac:dyDescent="0.25">
      <c r="A23162">
        <v>100023690</v>
      </c>
      <c r="B23162" s="2">
        <v>1.5141781121181641E-7</v>
      </c>
      <c r="C23162" t="s">
        <v>3</v>
      </c>
    </row>
    <row r="23163" spans="1:3" x14ac:dyDescent="0.25">
      <c r="A23163">
        <v>100023691</v>
      </c>
      <c r="B23163" s="2">
        <v>5.3118018951319081E-7</v>
      </c>
      <c r="C23163" t="s">
        <v>3</v>
      </c>
    </row>
    <row r="23164" spans="1:3" x14ac:dyDescent="0.25">
      <c r="A23164">
        <v>100023692</v>
      </c>
      <c r="B23164" s="2">
        <v>0</v>
      </c>
      <c r="C23164" t="s">
        <v>3</v>
      </c>
    </row>
    <row r="23165" spans="1:3" x14ac:dyDescent="0.25">
      <c r="A23165">
        <v>100023693</v>
      </c>
      <c r="B23165" s="2">
        <v>1.4168850244717091E-6</v>
      </c>
      <c r="C23165" t="s">
        <v>3</v>
      </c>
    </row>
    <row r="23166" spans="1:3" x14ac:dyDescent="0.25">
      <c r="A23166">
        <v>100023694</v>
      </c>
      <c r="B23166" s="2">
        <v>1.8285692944955529E-7</v>
      </c>
      <c r="C23166" t="s">
        <v>3</v>
      </c>
    </row>
    <row r="23167" spans="1:3" x14ac:dyDescent="0.25">
      <c r="A23167">
        <v>100023695</v>
      </c>
      <c r="B23167" s="2">
        <v>5.7409891157501479E-8</v>
      </c>
      <c r="C23167" t="s">
        <v>3</v>
      </c>
    </row>
    <row r="23168" spans="1:3" x14ac:dyDescent="0.25">
      <c r="A23168">
        <v>100023696</v>
      </c>
      <c r="B23168" s="2">
        <v>9.6296099374292687E-7</v>
      </c>
      <c r="C23168" t="s">
        <v>3</v>
      </c>
    </row>
    <row r="23169" spans="1:3" x14ac:dyDescent="0.25">
      <c r="A23169">
        <v>100023697</v>
      </c>
      <c r="B23169" s="2">
        <v>5.7826405003748959E-8</v>
      </c>
      <c r="C23169" t="s">
        <v>3</v>
      </c>
    </row>
    <row r="23170" spans="1:3" x14ac:dyDescent="0.25">
      <c r="A23170">
        <v>100023698</v>
      </c>
      <c r="B23170" s="2">
        <v>-9.3255991523539814E-6</v>
      </c>
      <c r="C23170" t="s">
        <v>3</v>
      </c>
    </row>
    <row r="23171" spans="1:3" x14ac:dyDescent="0.25">
      <c r="A23171">
        <v>100023699</v>
      </c>
      <c r="B23171" s="2">
        <v>0</v>
      </c>
      <c r="C23171" t="s">
        <v>3</v>
      </c>
    </row>
    <row r="23172" spans="1:3" x14ac:dyDescent="0.25">
      <c r="A23172">
        <v>100023700</v>
      </c>
      <c r="B23172" s="2">
        <v>0</v>
      </c>
      <c r="C23172" t="s">
        <v>3</v>
      </c>
    </row>
    <row r="23173" spans="1:3" x14ac:dyDescent="0.25">
      <c r="A23173">
        <v>100023701</v>
      </c>
      <c r="B23173" s="2">
        <v>1.1571919311447532E-7</v>
      </c>
      <c r="C23173" t="s">
        <v>3</v>
      </c>
    </row>
    <row r="23174" spans="1:3" x14ac:dyDescent="0.25">
      <c r="A23174">
        <v>100023702</v>
      </c>
      <c r="B23174" s="2">
        <v>0</v>
      </c>
      <c r="C23174" t="s">
        <v>3</v>
      </c>
    </row>
    <row r="23175" spans="1:3" x14ac:dyDescent="0.25">
      <c r="A23175">
        <v>100023703</v>
      </c>
      <c r="B23175" s="2">
        <v>-1.5883579411488149E-7</v>
      </c>
      <c r="C23175" t="s">
        <v>3</v>
      </c>
    </row>
    <row r="23176" spans="1:3" x14ac:dyDescent="0.25">
      <c r="A23176">
        <v>100023704</v>
      </c>
      <c r="B23176" s="2">
        <v>-7.4120452522482677E-6</v>
      </c>
      <c r="C23176" t="s">
        <v>3</v>
      </c>
    </row>
    <row r="23177" spans="1:3" x14ac:dyDescent="0.25">
      <c r="A23177">
        <v>100023705</v>
      </c>
      <c r="B23177" s="2">
        <v>2.9048582013097606E-6</v>
      </c>
      <c r="C23177" t="s">
        <v>3</v>
      </c>
    </row>
    <row r="23178" spans="1:3" x14ac:dyDescent="0.25">
      <c r="A23178">
        <v>100023706</v>
      </c>
      <c r="B23178" s="2">
        <v>0</v>
      </c>
      <c r="C23178" t="s">
        <v>3</v>
      </c>
    </row>
    <row r="23179" spans="1:3" x14ac:dyDescent="0.25">
      <c r="A23179">
        <v>100023707</v>
      </c>
      <c r="B23179" s="2">
        <v>0</v>
      </c>
      <c r="C23179" t="s">
        <v>3</v>
      </c>
    </row>
    <row r="23180" spans="1:3" x14ac:dyDescent="0.25">
      <c r="A23180">
        <v>100023708</v>
      </c>
      <c r="B23180" s="2">
        <v>3.3413788450301001E-8</v>
      </c>
      <c r="C23180" t="s">
        <v>3</v>
      </c>
    </row>
    <row r="23181" spans="1:3" x14ac:dyDescent="0.25">
      <c r="A23181">
        <v>100023709</v>
      </c>
      <c r="B23181" s="2">
        <v>1.0442483629249232E-7</v>
      </c>
      <c r="C23181" t="s">
        <v>3</v>
      </c>
    </row>
    <row r="23182" spans="1:3" x14ac:dyDescent="0.25">
      <c r="A23182">
        <v>100023710</v>
      </c>
      <c r="B23182" s="2">
        <v>3.8524843668397368E-6</v>
      </c>
      <c r="C23182" t="s">
        <v>3</v>
      </c>
    </row>
    <row r="23183" spans="1:3" x14ac:dyDescent="0.25">
      <c r="A23183">
        <v>100023711</v>
      </c>
      <c r="B23183" s="2">
        <v>3.5929795716161441E-7</v>
      </c>
      <c r="C23183" t="s">
        <v>3</v>
      </c>
    </row>
    <row r="23184" spans="1:3" x14ac:dyDescent="0.25">
      <c r="A23184">
        <v>100023712</v>
      </c>
      <c r="B23184" s="2">
        <v>4.3948517651658426E-8</v>
      </c>
      <c r="C23184" t="s">
        <v>3</v>
      </c>
    </row>
    <row r="23185" spans="1:3" x14ac:dyDescent="0.25">
      <c r="A23185">
        <v>100023713</v>
      </c>
      <c r="B23185" s="2">
        <v>8.6968616316400308E-6</v>
      </c>
      <c r="C23185" t="s">
        <v>3</v>
      </c>
    </row>
    <row r="23186" spans="1:3" x14ac:dyDescent="0.25">
      <c r="A23186">
        <v>100023714</v>
      </c>
      <c r="B23186" s="2">
        <v>-2.8533793223459302E-8</v>
      </c>
      <c r="C23186" t="s">
        <v>3</v>
      </c>
    </row>
    <row r="23187" spans="1:3" x14ac:dyDescent="0.25">
      <c r="A23187">
        <v>100023715</v>
      </c>
      <c r="B23187" s="2">
        <v>5.8252128790589767E-7</v>
      </c>
      <c r="C23187" t="s">
        <v>3</v>
      </c>
    </row>
    <row r="23188" spans="1:3" x14ac:dyDescent="0.25">
      <c r="A23188">
        <v>100023716</v>
      </c>
      <c r="B23188" s="2">
        <v>8.1412307233864688E-6</v>
      </c>
      <c r="C23188" t="s">
        <v>3</v>
      </c>
    </row>
    <row r="23189" spans="1:3" x14ac:dyDescent="0.25">
      <c r="A23189">
        <v>100023717</v>
      </c>
      <c r="B23189" s="2">
        <v>1.7781430943772247E-6</v>
      </c>
      <c r="C23189" t="s">
        <v>3</v>
      </c>
    </row>
    <row r="23190" spans="1:3" x14ac:dyDescent="0.25">
      <c r="A23190">
        <v>100023718</v>
      </c>
      <c r="B23190" s="2">
        <v>0</v>
      </c>
      <c r="C23190" t="s">
        <v>3</v>
      </c>
    </row>
    <row r="23191" spans="1:3" x14ac:dyDescent="0.25">
      <c r="A23191">
        <v>100023722</v>
      </c>
      <c r="B23191" s="2">
        <v>1.3148549734280918E-7</v>
      </c>
      <c r="C23191" t="s">
        <v>3</v>
      </c>
    </row>
    <row r="23192" spans="1:3" x14ac:dyDescent="0.25">
      <c r="A23192">
        <v>100023723</v>
      </c>
      <c r="B23192" s="2">
        <v>2.955631125911201E-6</v>
      </c>
      <c r="C23192" t="s">
        <v>3</v>
      </c>
    </row>
    <row r="23193" spans="1:3" x14ac:dyDescent="0.25">
      <c r="A23193">
        <v>100023724</v>
      </c>
      <c r="B23193" s="2">
        <v>0</v>
      </c>
      <c r="C23193" t="s">
        <v>3</v>
      </c>
    </row>
    <row r="23194" spans="1:3" x14ac:dyDescent="0.25">
      <c r="A23194">
        <v>100023725</v>
      </c>
      <c r="B23194" s="2">
        <v>-1.6373234556040908E-7</v>
      </c>
      <c r="C23194" t="s">
        <v>3</v>
      </c>
    </row>
    <row r="23195" spans="1:3" x14ac:dyDescent="0.25">
      <c r="A23195">
        <v>100023726</v>
      </c>
      <c r="B23195" s="2">
        <v>0</v>
      </c>
      <c r="C23195" t="s">
        <v>3</v>
      </c>
    </row>
    <row r="23196" spans="1:3" x14ac:dyDescent="0.25">
      <c r="A23196">
        <v>100023727</v>
      </c>
      <c r="B23196" s="2">
        <v>-4.1135635334127069E-7</v>
      </c>
      <c r="C23196" t="s">
        <v>3</v>
      </c>
    </row>
    <row r="23197" spans="1:3" x14ac:dyDescent="0.25">
      <c r="A23197">
        <v>100023728</v>
      </c>
      <c r="B23197" s="2">
        <v>4.5044556694670794E-7</v>
      </c>
      <c r="C23197" t="s">
        <v>3</v>
      </c>
    </row>
    <row r="23198" spans="1:3" x14ac:dyDescent="0.25">
      <c r="A23198">
        <v>100023729</v>
      </c>
      <c r="B23198" s="2">
        <v>5.9410161847635693E-7</v>
      </c>
      <c r="C23198" t="s">
        <v>3</v>
      </c>
    </row>
    <row r="23199" spans="1:3" x14ac:dyDescent="0.25">
      <c r="A23199">
        <v>100023730</v>
      </c>
      <c r="B23199" s="2">
        <v>0</v>
      </c>
      <c r="C23199" t="s">
        <v>3</v>
      </c>
    </row>
    <row r="23200" spans="1:3" x14ac:dyDescent="0.25">
      <c r="A23200">
        <v>100023731</v>
      </c>
      <c r="B23200" s="2">
        <v>1.5399533183874159E-7</v>
      </c>
      <c r="C23200" t="s">
        <v>3</v>
      </c>
    </row>
    <row r="23201" spans="1:3" x14ac:dyDescent="0.25">
      <c r="A23201">
        <v>100023732</v>
      </c>
      <c r="B23201" s="2">
        <v>1.0411710258762235E-7</v>
      </c>
      <c r="C23201" t="s">
        <v>3</v>
      </c>
    </row>
    <row r="23202" spans="1:3" x14ac:dyDescent="0.25">
      <c r="A23202">
        <v>100023733</v>
      </c>
      <c r="B23202" s="2">
        <v>0</v>
      </c>
      <c r="C23202" t="s">
        <v>3</v>
      </c>
    </row>
    <row r="23203" spans="1:3" x14ac:dyDescent="0.25">
      <c r="A23203">
        <v>100023734</v>
      </c>
      <c r="B23203" s="2">
        <v>0</v>
      </c>
      <c r="C23203" t="s">
        <v>3</v>
      </c>
    </row>
    <row r="23204" spans="1:3" x14ac:dyDescent="0.25">
      <c r="A23204">
        <v>100023735</v>
      </c>
      <c r="B23204" s="2">
        <v>0</v>
      </c>
      <c r="C23204" t="s">
        <v>3</v>
      </c>
    </row>
    <row r="23205" spans="1:3" x14ac:dyDescent="0.25">
      <c r="A23205">
        <v>100023736</v>
      </c>
      <c r="B23205" s="2">
        <v>9.1780082582443429E-6</v>
      </c>
      <c r="C23205" t="s">
        <v>3</v>
      </c>
    </row>
    <row r="23206" spans="1:3" x14ac:dyDescent="0.25">
      <c r="A23206">
        <v>100023737</v>
      </c>
      <c r="B23206" s="2">
        <v>0</v>
      </c>
      <c r="C23206" t="s">
        <v>3</v>
      </c>
    </row>
    <row r="23207" spans="1:3" x14ac:dyDescent="0.25">
      <c r="A23207">
        <v>100023738</v>
      </c>
      <c r="B23207" s="2">
        <v>0</v>
      </c>
      <c r="C23207" t="s">
        <v>3</v>
      </c>
    </row>
    <row r="23208" spans="1:3" x14ac:dyDescent="0.25">
      <c r="A23208">
        <v>100023739</v>
      </c>
      <c r="B23208" s="2">
        <v>1.7740162326033317E-7</v>
      </c>
      <c r="C23208" t="s">
        <v>3</v>
      </c>
    </row>
    <row r="23209" spans="1:3" x14ac:dyDescent="0.25">
      <c r="A23209">
        <v>100023740</v>
      </c>
      <c r="B23209" s="2">
        <v>5.3685046261209637E-8</v>
      </c>
      <c r="C23209" t="s">
        <v>3</v>
      </c>
    </row>
    <row r="23210" spans="1:3" x14ac:dyDescent="0.25">
      <c r="A23210">
        <v>100023741</v>
      </c>
      <c r="B23210" s="2">
        <v>-1.4522073514988808E-7</v>
      </c>
      <c r="C23210" t="s">
        <v>3</v>
      </c>
    </row>
    <row r="23211" spans="1:3" x14ac:dyDescent="0.25">
      <c r="A23211">
        <v>100023742</v>
      </c>
      <c r="B23211" s="2">
        <v>0</v>
      </c>
      <c r="C23211" t="s">
        <v>3</v>
      </c>
    </row>
    <row r="23212" spans="1:3" x14ac:dyDescent="0.25">
      <c r="A23212">
        <v>100023743</v>
      </c>
      <c r="B23212" s="2">
        <v>2.3108148530154327E-7</v>
      </c>
      <c r="C23212" t="s">
        <v>3</v>
      </c>
    </row>
    <row r="23213" spans="1:3" x14ac:dyDescent="0.25">
      <c r="A23213">
        <v>100023744</v>
      </c>
      <c r="B23213" s="2">
        <v>3.1227011225991875E-6</v>
      </c>
      <c r="C23213" t="s">
        <v>3</v>
      </c>
    </row>
    <row r="23214" spans="1:3" x14ac:dyDescent="0.25">
      <c r="A23214">
        <v>100023745</v>
      </c>
      <c r="B23214" s="2">
        <v>2.639695478951699E-4</v>
      </c>
      <c r="C23214" t="s">
        <v>3</v>
      </c>
    </row>
    <row r="23215" spans="1:3" x14ac:dyDescent="0.25">
      <c r="A23215">
        <v>100023746</v>
      </c>
      <c r="B23215" s="2">
        <v>1.71530385955634E-7</v>
      </c>
      <c r="C23215" t="s">
        <v>3</v>
      </c>
    </row>
    <row r="23216" spans="1:3" x14ac:dyDescent="0.25">
      <c r="A23216">
        <v>100023747</v>
      </c>
      <c r="B23216" s="2">
        <v>2.0728788413709458E-7</v>
      </c>
      <c r="C23216" t="s">
        <v>3</v>
      </c>
    </row>
    <row r="23217" spans="1:3" x14ac:dyDescent="0.25">
      <c r="A23217">
        <v>100023748</v>
      </c>
      <c r="B23217" s="2">
        <v>0</v>
      </c>
      <c r="C23217" t="s">
        <v>3</v>
      </c>
    </row>
    <row r="23218" spans="1:3" x14ac:dyDescent="0.25">
      <c r="A23218">
        <v>100023749</v>
      </c>
      <c r="B23218" s="2">
        <v>0</v>
      </c>
      <c r="C23218" t="s">
        <v>3</v>
      </c>
    </row>
    <row r="23219" spans="1:3" x14ac:dyDescent="0.25">
      <c r="A23219">
        <v>100023750</v>
      </c>
      <c r="B23219" s="2">
        <v>3.970850221317219E-6</v>
      </c>
      <c r="C23219" t="s">
        <v>3</v>
      </c>
    </row>
    <row r="23220" spans="1:3" x14ac:dyDescent="0.25">
      <c r="A23220">
        <v>100023751</v>
      </c>
      <c r="B23220" s="2">
        <v>3.1727011813956751E-7</v>
      </c>
      <c r="C23220" t="s">
        <v>3</v>
      </c>
    </row>
    <row r="23221" spans="1:3" x14ac:dyDescent="0.25">
      <c r="A23221">
        <v>100023752</v>
      </c>
      <c r="B23221" s="2">
        <v>2.7926209144143359E-6</v>
      </c>
      <c r="C23221" t="s">
        <v>3</v>
      </c>
    </row>
    <row r="23222" spans="1:3" x14ac:dyDescent="0.25">
      <c r="A23222">
        <v>100023753</v>
      </c>
      <c r="B23222" s="2">
        <v>2.9844295985854105E-6</v>
      </c>
      <c r="C23222" t="s">
        <v>3</v>
      </c>
    </row>
    <row r="23223" spans="1:3" x14ac:dyDescent="0.25">
      <c r="A23223">
        <v>100023754</v>
      </c>
      <c r="B23223" s="2">
        <v>0</v>
      </c>
      <c r="C23223" t="s">
        <v>3</v>
      </c>
    </row>
    <row r="23224" spans="1:3" x14ac:dyDescent="0.25">
      <c r="A23224">
        <v>100023755</v>
      </c>
      <c r="B23224" s="2">
        <v>-8.5162586543518609E-7</v>
      </c>
      <c r="C23224" t="s">
        <v>3</v>
      </c>
    </row>
    <row r="23225" spans="1:3" x14ac:dyDescent="0.25">
      <c r="A23225">
        <v>100023756</v>
      </c>
      <c r="B23225" s="2">
        <v>1.3112555768105598E-6</v>
      </c>
      <c r="C23225" t="s">
        <v>3</v>
      </c>
    </row>
    <row r="23226" spans="1:3" x14ac:dyDescent="0.25">
      <c r="A23226">
        <v>100023757</v>
      </c>
      <c r="B23226" s="2">
        <v>1.3999865972388845E-7</v>
      </c>
      <c r="C23226" t="s">
        <v>3</v>
      </c>
    </row>
    <row r="23227" spans="1:3" x14ac:dyDescent="0.25">
      <c r="A23227">
        <v>100023758</v>
      </c>
      <c r="B23227" s="2">
        <v>6.1779901048425653E-6</v>
      </c>
      <c r="C23227" t="s">
        <v>3</v>
      </c>
    </row>
    <row r="23228" spans="1:3" x14ac:dyDescent="0.25">
      <c r="A23228">
        <v>100023759</v>
      </c>
      <c r="B23228" s="2">
        <v>5.9278263392003853E-6</v>
      </c>
      <c r="C23228" t="s">
        <v>3</v>
      </c>
    </row>
    <row r="23229" spans="1:3" x14ac:dyDescent="0.25">
      <c r="A23229">
        <v>100023760</v>
      </c>
      <c r="B23229" s="2">
        <v>0</v>
      </c>
      <c r="C23229" t="s">
        <v>3</v>
      </c>
    </row>
    <row r="23230" spans="1:3" x14ac:dyDescent="0.25">
      <c r="A23230">
        <v>100023761</v>
      </c>
      <c r="B23230" s="2">
        <v>1.0179410742174958E-6</v>
      </c>
      <c r="C23230" t="s">
        <v>3</v>
      </c>
    </row>
    <row r="23231" spans="1:3" x14ac:dyDescent="0.25">
      <c r="A23231">
        <v>100023762</v>
      </c>
      <c r="B23231" s="2">
        <v>0</v>
      </c>
      <c r="C23231" t="s">
        <v>3</v>
      </c>
    </row>
    <row r="23232" spans="1:3" x14ac:dyDescent="0.25">
      <c r="A23232">
        <v>100023763</v>
      </c>
      <c r="B23232" s="2">
        <v>6.9798960175460528E-5</v>
      </c>
      <c r="C23232" t="s">
        <v>3</v>
      </c>
    </row>
    <row r="23233" spans="1:3" x14ac:dyDescent="0.25">
      <c r="A23233">
        <v>100023764</v>
      </c>
      <c r="B23233" s="2">
        <v>4.1946866317995647E-4</v>
      </c>
      <c r="C23233" t="s">
        <v>3</v>
      </c>
    </row>
    <row r="23234" spans="1:3" x14ac:dyDescent="0.25">
      <c r="A23234">
        <v>100023765</v>
      </c>
      <c r="B23234" s="2">
        <v>1.8196632471072288E-6</v>
      </c>
      <c r="C23234" t="s">
        <v>3</v>
      </c>
    </row>
    <row r="23235" spans="1:3" x14ac:dyDescent="0.25">
      <c r="A23235">
        <v>100023766</v>
      </c>
      <c r="B23235" s="2">
        <v>3.1383383600402763E-6</v>
      </c>
      <c r="C23235" t="s">
        <v>3</v>
      </c>
    </row>
    <row r="23236" spans="1:3" x14ac:dyDescent="0.25">
      <c r="A23236">
        <v>100023767</v>
      </c>
      <c r="B23236" s="2">
        <v>9.1100406703155947E-6</v>
      </c>
      <c r="C23236" t="s">
        <v>3</v>
      </c>
    </row>
    <row r="23237" spans="1:3" x14ac:dyDescent="0.25">
      <c r="A23237">
        <v>100023768</v>
      </c>
      <c r="B23237" s="2">
        <v>7.7344930322587276E-8</v>
      </c>
      <c r="C23237" t="s">
        <v>3</v>
      </c>
    </row>
    <row r="23238" spans="1:3" x14ac:dyDescent="0.25">
      <c r="A23238">
        <v>100023769</v>
      </c>
      <c r="B23238" s="2">
        <v>0</v>
      </c>
      <c r="C23238" t="s">
        <v>3</v>
      </c>
    </row>
    <row r="23239" spans="1:3" x14ac:dyDescent="0.25">
      <c r="A23239">
        <v>100023770</v>
      </c>
      <c r="B23239" s="2">
        <v>7.7113002990720113E-8</v>
      </c>
      <c r="C23239" t="s">
        <v>3</v>
      </c>
    </row>
    <row r="23240" spans="1:3" x14ac:dyDescent="0.25">
      <c r="A23240">
        <v>100023771</v>
      </c>
      <c r="B23240" s="2">
        <v>0</v>
      </c>
      <c r="C23240" t="s">
        <v>3</v>
      </c>
    </row>
    <row r="23241" spans="1:3" x14ac:dyDescent="0.25">
      <c r="A23241">
        <v>100023772</v>
      </c>
      <c r="B23241" s="2">
        <v>2.3223364792707184E-4</v>
      </c>
      <c r="C23241" t="s">
        <v>3</v>
      </c>
    </row>
    <row r="23242" spans="1:3" x14ac:dyDescent="0.25">
      <c r="A23242">
        <v>100023773</v>
      </c>
      <c r="B23242" s="2">
        <v>0</v>
      </c>
      <c r="C23242" t="s">
        <v>3</v>
      </c>
    </row>
    <row r="23243" spans="1:3" x14ac:dyDescent="0.25">
      <c r="A23243">
        <v>100023774</v>
      </c>
      <c r="B23243" s="2">
        <v>0</v>
      </c>
      <c r="C23243" t="s">
        <v>3</v>
      </c>
    </row>
    <row r="23244" spans="1:3" x14ac:dyDescent="0.25">
      <c r="A23244">
        <v>100023775</v>
      </c>
      <c r="B23244" s="2">
        <v>6.6072115244153493E-8</v>
      </c>
      <c r="C23244" t="s">
        <v>3</v>
      </c>
    </row>
    <row r="23245" spans="1:3" x14ac:dyDescent="0.25">
      <c r="A23245">
        <v>100023776</v>
      </c>
      <c r="B23245" s="2">
        <v>1.3262692394291006E-4</v>
      </c>
      <c r="C23245" t="s">
        <v>3</v>
      </c>
    </row>
    <row r="23246" spans="1:3" x14ac:dyDescent="0.25">
      <c r="A23246">
        <v>100023777</v>
      </c>
      <c r="B23246" s="2">
        <v>1.8436846985528077E-8</v>
      </c>
      <c r="C23246" t="s">
        <v>3</v>
      </c>
    </row>
    <row r="23247" spans="1:3" x14ac:dyDescent="0.25">
      <c r="A23247">
        <v>100023778</v>
      </c>
      <c r="B23247" s="2">
        <v>3.3795455729636356E-6</v>
      </c>
      <c r="C23247" t="s">
        <v>3</v>
      </c>
    </row>
    <row r="23248" spans="1:3" x14ac:dyDescent="0.25">
      <c r="A23248">
        <v>100023779</v>
      </c>
      <c r="B23248" s="2">
        <v>8.9133071499617604E-7</v>
      </c>
      <c r="C23248" t="s">
        <v>3</v>
      </c>
    </row>
    <row r="23249" spans="1:3" x14ac:dyDescent="0.25">
      <c r="A23249">
        <v>100023780</v>
      </c>
      <c r="B23249" s="2">
        <v>0</v>
      </c>
      <c r="C23249" t="s">
        <v>3</v>
      </c>
    </row>
    <row r="23250" spans="1:3" x14ac:dyDescent="0.25">
      <c r="A23250">
        <v>100023781</v>
      </c>
      <c r="B23250" s="2">
        <v>6.7456941519595916E-5</v>
      </c>
      <c r="C23250" t="s">
        <v>3</v>
      </c>
    </row>
    <row r="23251" spans="1:3" x14ac:dyDescent="0.25">
      <c r="A23251">
        <v>100023782</v>
      </c>
      <c r="B23251" s="2">
        <v>0</v>
      </c>
      <c r="C23251" t="s">
        <v>3</v>
      </c>
    </row>
    <row r="23252" spans="1:3" x14ac:dyDescent="0.25">
      <c r="A23252">
        <v>100023783</v>
      </c>
      <c r="B23252" s="2">
        <v>1.8392717774058651E-6</v>
      </c>
      <c r="C23252" t="s">
        <v>3</v>
      </c>
    </row>
    <row r="23253" spans="1:3" x14ac:dyDescent="0.25">
      <c r="A23253">
        <v>100023784</v>
      </c>
      <c r="B23253" s="2">
        <v>1.5799936773582906E-6</v>
      </c>
      <c r="C23253" t="s">
        <v>3</v>
      </c>
    </row>
    <row r="23254" spans="1:3" x14ac:dyDescent="0.25">
      <c r="A23254">
        <v>100023785</v>
      </c>
      <c r="B23254" s="2">
        <v>4.3238852770017907E-6</v>
      </c>
      <c r="C23254" t="s">
        <v>3</v>
      </c>
    </row>
    <row r="23255" spans="1:3" x14ac:dyDescent="0.25">
      <c r="A23255">
        <v>100023786</v>
      </c>
      <c r="B23255" s="2">
        <v>3.9844220086451952E-5</v>
      </c>
      <c r="C23255" t="s">
        <v>3</v>
      </c>
    </row>
    <row r="23256" spans="1:3" x14ac:dyDescent="0.25">
      <c r="A23256">
        <v>100023787</v>
      </c>
      <c r="B23256" s="2">
        <v>7.1266348187015429E-3</v>
      </c>
      <c r="C23256" t="s">
        <v>3</v>
      </c>
    </row>
    <row r="23257" spans="1:3" x14ac:dyDescent="0.25">
      <c r="A23257">
        <v>100023788</v>
      </c>
      <c r="B23257" s="2">
        <v>0</v>
      </c>
      <c r="C23257" t="s">
        <v>3</v>
      </c>
    </row>
    <row r="23258" spans="1:3" x14ac:dyDescent="0.25">
      <c r="A23258">
        <v>100023789</v>
      </c>
      <c r="B23258" s="2">
        <v>1.3845756023362825E-6</v>
      </c>
      <c r="C23258" t="s">
        <v>3</v>
      </c>
    </row>
    <row r="23259" spans="1:3" x14ac:dyDescent="0.25">
      <c r="A23259">
        <v>100023790</v>
      </c>
      <c r="B23259" s="2">
        <v>2.3980819617199401E-5</v>
      </c>
      <c r="C23259" t="s">
        <v>3</v>
      </c>
    </row>
    <row r="23260" spans="1:3" x14ac:dyDescent="0.25">
      <c r="A23260">
        <v>100023791</v>
      </c>
      <c r="B23260" s="2">
        <v>0</v>
      </c>
      <c r="C23260" t="s">
        <v>3</v>
      </c>
    </row>
    <row r="23261" spans="1:3" x14ac:dyDescent="0.25">
      <c r="A23261">
        <v>100023792</v>
      </c>
      <c r="B23261" s="2">
        <v>0</v>
      </c>
      <c r="C23261" t="s">
        <v>3</v>
      </c>
    </row>
    <row r="23262" spans="1:3" x14ac:dyDescent="0.25">
      <c r="A23262">
        <v>100023793</v>
      </c>
      <c r="B23262" s="2">
        <v>4.070149931992079E-6</v>
      </c>
      <c r="C23262" t="s">
        <v>3</v>
      </c>
    </row>
    <row r="23263" spans="1:3" x14ac:dyDescent="0.25">
      <c r="A23263">
        <v>100023794</v>
      </c>
      <c r="B23263" s="2">
        <v>6.9889465616759157E-8</v>
      </c>
      <c r="C23263" t="s">
        <v>3</v>
      </c>
    </row>
    <row r="23264" spans="1:3" x14ac:dyDescent="0.25">
      <c r="A23264">
        <v>100023795</v>
      </c>
      <c r="B23264" s="2">
        <v>1.0617881903437621E-6</v>
      </c>
      <c r="C23264" t="s">
        <v>3</v>
      </c>
    </row>
    <row r="23265" spans="1:3" x14ac:dyDescent="0.25">
      <c r="A23265">
        <v>100023796</v>
      </c>
      <c r="B23265" s="2">
        <v>0</v>
      </c>
      <c r="C23265" t="s">
        <v>3</v>
      </c>
    </row>
    <row r="23266" spans="1:3" x14ac:dyDescent="0.25">
      <c r="A23266">
        <v>100023797</v>
      </c>
      <c r="B23266" s="2">
        <v>2.4651589972394114E-5</v>
      </c>
      <c r="C23266" t="s">
        <v>3</v>
      </c>
    </row>
    <row r="23267" spans="1:3" x14ac:dyDescent="0.25">
      <c r="A23267">
        <v>100023798</v>
      </c>
      <c r="B23267" s="2">
        <v>2.1021917978137407E-5</v>
      </c>
      <c r="C23267" t="s">
        <v>3</v>
      </c>
    </row>
    <row r="23268" spans="1:3" x14ac:dyDescent="0.25">
      <c r="A23268">
        <v>100023799</v>
      </c>
      <c r="B23268" s="2">
        <v>7.2522282154509884E-8</v>
      </c>
      <c r="C23268" t="s">
        <v>3</v>
      </c>
    </row>
    <row r="23269" spans="1:3" x14ac:dyDescent="0.25">
      <c r="A23269">
        <v>100023800</v>
      </c>
      <c r="B23269" s="2">
        <v>-1.2721070293197531E-6</v>
      </c>
      <c r="C23269" t="s">
        <v>3</v>
      </c>
    </row>
    <row r="23270" spans="1:3" x14ac:dyDescent="0.25">
      <c r="A23270">
        <v>100023801</v>
      </c>
      <c r="B23270" s="2">
        <v>2.365403776654819E-5</v>
      </c>
      <c r="C23270" t="s">
        <v>3</v>
      </c>
    </row>
    <row r="23271" spans="1:3" x14ac:dyDescent="0.25">
      <c r="A23271">
        <v>100023802</v>
      </c>
      <c r="B23271" s="2">
        <v>1.8527350317874773E-5</v>
      </c>
      <c r="C23271" t="s">
        <v>3</v>
      </c>
    </row>
    <row r="23272" spans="1:3" x14ac:dyDescent="0.25">
      <c r="A23272">
        <v>100023803</v>
      </c>
      <c r="B23272" s="2">
        <v>6.0017581160721812E-5</v>
      </c>
      <c r="C23272" t="s">
        <v>3</v>
      </c>
    </row>
    <row r="23273" spans="1:3" x14ac:dyDescent="0.25">
      <c r="A23273">
        <v>100023804</v>
      </c>
      <c r="B23273" s="2">
        <v>1.0245666300289827E-5</v>
      </c>
      <c r="C23273" t="s">
        <v>3</v>
      </c>
    </row>
    <row r="23274" spans="1:3" x14ac:dyDescent="0.25">
      <c r="A23274">
        <v>100023805</v>
      </c>
      <c r="B23274" s="2">
        <v>3.3040088108968121E-7</v>
      </c>
      <c r="C23274" t="s">
        <v>3</v>
      </c>
    </row>
    <row r="23275" spans="1:3" x14ac:dyDescent="0.25">
      <c r="A23275">
        <v>100023806</v>
      </c>
      <c r="B23275" s="2">
        <v>7.34239496639475E-8</v>
      </c>
      <c r="C23275" t="s">
        <v>3</v>
      </c>
    </row>
    <row r="23276" spans="1:3" x14ac:dyDescent="0.25">
      <c r="A23276">
        <v>100023807</v>
      </c>
      <c r="B23276" s="2">
        <v>0</v>
      </c>
      <c r="C23276" t="s">
        <v>3</v>
      </c>
    </row>
    <row r="23277" spans="1:3" x14ac:dyDescent="0.25">
      <c r="A23277">
        <v>100023808</v>
      </c>
      <c r="B23277" s="2">
        <v>1.0345085524504373E-7</v>
      </c>
      <c r="C23277" t="s">
        <v>3</v>
      </c>
    </row>
    <row r="23278" spans="1:3" x14ac:dyDescent="0.25">
      <c r="A23278">
        <v>100023809</v>
      </c>
      <c r="B23278" s="2">
        <v>8.9334711441186077E-7</v>
      </c>
      <c r="C23278" t="s">
        <v>3</v>
      </c>
    </row>
    <row r="23279" spans="1:3" x14ac:dyDescent="0.25">
      <c r="A23279">
        <v>100023810</v>
      </c>
      <c r="B23279" s="2">
        <v>2.3194824420637313E-5</v>
      </c>
      <c r="C23279" t="s">
        <v>3</v>
      </c>
    </row>
    <row r="23280" spans="1:3" x14ac:dyDescent="0.25">
      <c r="A23280">
        <v>100023811</v>
      </c>
      <c r="B23280" s="2">
        <v>2.4751305298086146E-8</v>
      </c>
      <c r="C23280" t="s">
        <v>3</v>
      </c>
    </row>
    <row r="23281" spans="1:3" x14ac:dyDescent="0.25">
      <c r="A23281">
        <v>100023812</v>
      </c>
      <c r="B23281" s="2">
        <v>0</v>
      </c>
      <c r="C23281" t="s">
        <v>3</v>
      </c>
    </row>
    <row r="23282" spans="1:3" x14ac:dyDescent="0.25">
      <c r="A23282">
        <v>100023813</v>
      </c>
      <c r="B23282" s="2">
        <v>1.6311155390813949E-6</v>
      </c>
      <c r="C23282" t="s">
        <v>3</v>
      </c>
    </row>
    <row r="23283" spans="1:3" x14ac:dyDescent="0.25">
      <c r="A23283">
        <v>100023814</v>
      </c>
      <c r="B23283" s="2">
        <v>7.8866196924363269E-7</v>
      </c>
      <c r="C23283" t="s">
        <v>3</v>
      </c>
    </row>
    <row r="23284" spans="1:3" x14ac:dyDescent="0.25">
      <c r="A23284">
        <v>100023815</v>
      </c>
      <c r="B23284" s="2">
        <v>2.7323987181440369E-7</v>
      </c>
      <c r="C23284" t="s">
        <v>3</v>
      </c>
    </row>
    <row r="23285" spans="1:3" x14ac:dyDescent="0.25">
      <c r="A23285">
        <v>100023816</v>
      </c>
      <c r="B23285" s="2">
        <v>0</v>
      </c>
      <c r="C23285" t="s">
        <v>3</v>
      </c>
    </row>
    <row r="23286" spans="1:3" x14ac:dyDescent="0.25">
      <c r="A23286">
        <v>100023817</v>
      </c>
      <c r="B23286" s="2">
        <v>-1.1863520618147802E-8</v>
      </c>
      <c r="C23286" t="s">
        <v>3</v>
      </c>
    </row>
    <row r="23287" spans="1:3" x14ac:dyDescent="0.25">
      <c r="A23287">
        <v>100023818</v>
      </c>
      <c r="B23287" s="2">
        <v>0</v>
      </c>
      <c r="C23287" t="s">
        <v>3</v>
      </c>
    </row>
    <row r="23288" spans="1:3" x14ac:dyDescent="0.25">
      <c r="A23288">
        <v>100023819</v>
      </c>
      <c r="B23288" s="2">
        <v>2.6792193141182244E-7</v>
      </c>
      <c r="C23288" t="s">
        <v>3</v>
      </c>
    </row>
    <row r="23289" spans="1:3" x14ac:dyDescent="0.25">
      <c r="A23289">
        <v>100023820</v>
      </c>
      <c r="B23289" s="2">
        <v>6.3223605277290433E-6</v>
      </c>
      <c r="C23289" t="s">
        <v>3</v>
      </c>
    </row>
    <row r="23290" spans="1:3" x14ac:dyDescent="0.25">
      <c r="A23290">
        <v>100023821</v>
      </c>
      <c r="B23290" s="2">
        <v>1.0287401604537552E-4</v>
      </c>
      <c r="C23290" t="s">
        <v>3</v>
      </c>
    </row>
    <row r="23291" spans="1:3" x14ac:dyDescent="0.25">
      <c r="A23291">
        <v>100023822</v>
      </c>
      <c r="B23291" s="2">
        <v>2.3955004635073001E-8</v>
      </c>
      <c r="C23291" t="s">
        <v>3</v>
      </c>
    </row>
    <row r="23292" spans="1:3" x14ac:dyDescent="0.25">
      <c r="A23292">
        <v>100023823</v>
      </c>
      <c r="B23292" s="2">
        <v>1.2806441990501461E-7</v>
      </c>
      <c r="C23292" t="s">
        <v>3</v>
      </c>
    </row>
    <row r="23293" spans="1:3" x14ac:dyDescent="0.25">
      <c r="A23293">
        <v>100023824</v>
      </c>
      <c r="B23293" s="2">
        <v>1.9768173377863021E-7</v>
      </c>
      <c r="C23293" t="s">
        <v>3</v>
      </c>
    </row>
    <row r="23294" spans="1:3" x14ac:dyDescent="0.25">
      <c r="A23294">
        <v>100023825</v>
      </c>
      <c r="B23294" s="2">
        <v>3.9729810049282048E-7</v>
      </c>
      <c r="C23294" t="s">
        <v>3</v>
      </c>
    </row>
    <row r="23295" spans="1:3" x14ac:dyDescent="0.25">
      <c r="A23295">
        <v>100023826</v>
      </c>
      <c r="B23295" s="2">
        <v>2.453745066533439E-6</v>
      </c>
      <c r="C23295" t="s">
        <v>3</v>
      </c>
    </row>
    <row r="23296" spans="1:3" x14ac:dyDescent="0.25">
      <c r="A23296">
        <v>100023827</v>
      </c>
      <c r="B23296" s="2">
        <v>0</v>
      </c>
      <c r="C23296" t="s">
        <v>3</v>
      </c>
    </row>
    <row r="23297" spans="1:3" x14ac:dyDescent="0.25">
      <c r="A23297">
        <v>100023828</v>
      </c>
      <c r="B23297" s="2">
        <v>6.0435735253697079E-8</v>
      </c>
      <c r="C23297" t="s">
        <v>3</v>
      </c>
    </row>
    <row r="23298" spans="1:3" x14ac:dyDescent="0.25">
      <c r="A23298">
        <v>100023829</v>
      </c>
      <c r="B23298" s="2">
        <v>7.2228453350875262E-7</v>
      </c>
      <c r="C23298" t="s">
        <v>3</v>
      </c>
    </row>
    <row r="23299" spans="1:3" x14ac:dyDescent="0.25">
      <c r="A23299">
        <v>100023830</v>
      </c>
      <c r="B23299" s="2">
        <v>4.7391959934167898E-7</v>
      </c>
      <c r="C23299" t="s">
        <v>3</v>
      </c>
    </row>
    <row r="23300" spans="1:3" x14ac:dyDescent="0.25">
      <c r="A23300">
        <v>100023831</v>
      </c>
      <c r="B23300" s="2">
        <v>1.8072612848734153E-7</v>
      </c>
      <c r="C23300" t="s">
        <v>3</v>
      </c>
    </row>
    <row r="23301" spans="1:3" x14ac:dyDescent="0.25">
      <c r="A23301">
        <v>100023832</v>
      </c>
      <c r="B23301" s="2">
        <v>3.9415862416903793E-6</v>
      </c>
      <c r="C23301" t="s">
        <v>3</v>
      </c>
    </row>
    <row r="23302" spans="1:3" x14ac:dyDescent="0.25">
      <c r="A23302">
        <v>100023833</v>
      </c>
      <c r="B23302" s="2">
        <v>5.3189159030988534E-7</v>
      </c>
      <c r="C23302" t="s">
        <v>3</v>
      </c>
    </row>
    <row r="23303" spans="1:3" x14ac:dyDescent="0.25">
      <c r="A23303">
        <v>100023834</v>
      </c>
      <c r="B23303" s="2">
        <v>7.2222596454771649E-7</v>
      </c>
      <c r="C23303" t="s">
        <v>3</v>
      </c>
    </row>
    <row r="23304" spans="1:3" x14ac:dyDescent="0.25">
      <c r="A23304">
        <v>100023835</v>
      </c>
      <c r="B23304" s="2">
        <v>8.6432871407760368E-7</v>
      </c>
      <c r="C23304" t="s">
        <v>3</v>
      </c>
    </row>
    <row r="23305" spans="1:3" x14ac:dyDescent="0.25">
      <c r="A23305">
        <v>100023836</v>
      </c>
      <c r="B23305" s="2">
        <v>1.1438036482583495E-7</v>
      </c>
      <c r="C23305" t="s">
        <v>3</v>
      </c>
    </row>
    <row r="23306" spans="1:3" x14ac:dyDescent="0.25">
      <c r="A23306">
        <v>100023837</v>
      </c>
      <c r="B23306" s="2">
        <v>5.0557976123605302E-8</v>
      </c>
      <c r="C23306" t="s">
        <v>3</v>
      </c>
    </row>
    <row r="23307" spans="1:3" x14ac:dyDescent="0.25">
      <c r="A23307">
        <v>100023838</v>
      </c>
      <c r="B23307" s="2">
        <v>7.9690221359944766E-6</v>
      </c>
      <c r="C23307" t="s">
        <v>3</v>
      </c>
    </row>
    <row r="23308" spans="1:3" x14ac:dyDescent="0.25">
      <c r="A23308">
        <v>100023839</v>
      </c>
      <c r="B23308" s="2">
        <v>1.9023581176715291E-7</v>
      </c>
      <c r="C23308" t="s">
        <v>3</v>
      </c>
    </row>
    <row r="23309" spans="1:3" x14ac:dyDescent="0.25">
      <c r="A23309">
        <v>100023840</v>
      </c>
      <c r="B23309" s="2">
        <v>3.0443891409518855E-6</v>
      </c>
      <c r="C23309" t="s">
        <v>3</v>
      </c>
    </row>
    <row r="23310" spans="1:3" x14ac:dyDescent="0.25">
      <c r="A23310">
        <v>100023841</v>
      </c>
      <c r="B23310" s="2">
        <v>1.7160721529922402E-6</v>
      </c>
      <c r="C23310" t="s">
        <v>3</v>
      </c>
    </row>
    <row r="23311" spans="1:3" x14ac:dyDescent="0.25">
      <c r="A23311">
        <v>100023842</v>
      </c>
      <c r="B23311" s="2">
        <v>1.6765853564429288E-6</v>
      </c>
      <c r="C23311" t="s">
        <v>3</v>
      </c>
    </row>
    <row r="23312" spans="1:3" x14ac:dyDescent="0.25">
      <c r="A23312">
        <v>100023843</v>
      </c>
      <c r="B23312" s="2">
        <v>1.968920259169749E-6</v>
      </c>
      <c r="C23312" t="s">
        <v>3</v>
      </c>
    </row>
    <row r="23313" spans="1:3" x14ac:dyDescent="0.25">
      <c r="A23313">
        <v>100023844</v>
      </c>
      <c r="B23313" s="2">
        <v>2.6363155038895393E-7</v>
      </c>
      <c r="C23313" t="s">
        <v>3</v>
      </c>
    </row>
    <row r="23314" spans="1:3" x14ac:dyDescent="0.25">
      <c r="A23314">
        <v>100023845</v>
      </c>
      <c r="B23314" s="2">
        <v>0</v>
      </c>
      <c r="C23314" t="s">
        <v>3</v>
      </c>
    </row>
    <row r="23315" spans="1:3" x14ac:dyDescent="0.25">
      <c r="A23315">
        <v>100023846</v>
      </c>
      <c r="B23315" s="2">
        <v>2.1813250715921564E-4</v>
      </c>
      <c r="C23315" t="s">
        <v>3</v>
      </c>
    </row>
    <row r="23316" spans="1:3" x14ac:dyDescent="0.25">
      <c r="A23316">
        <v>100023847</v>
      </c>
      <c r="B23316" s="2">
        <v>0</v>
      </c>
      <c r="C23316" t="s">
        <v>3</v>
      </c>
    </row>
    <row r="23317" spans="1:3" x14ac:dyDescent="0.25">
      <c r="A23317">
        <v>100023848</v>
      </c>
      <c r="B23317" s="2">
        <v>0</v>
      </c>
      <c r="C23317" t="s">
        <v>3</v>
      </c>
    </row>
    <row r="23318" spans="1:3" x14ac:dyDescent="0.25">
      <c r="A23318">
        <v>100023849</v>
      </c>
      <c r="B23318" s="2">
        <v>1.0690210677820381E-7</v>
      </c>
      <c r="C23318" t="s">
        <v>3</v>
      </c>
    </row>
    <row r="23319" spans="1:3" x14ac:dyDescent="0.25">
      <c r="A23319">
        <v>100023850</v>
      </c>
      <c r="B23319" s="2">
        <v>3.7677891927975095E-8</v>
      </c>
      <c r="C23319" t="s">
        <v>3</v>
      </c>
    </row>
    <row r="23320" spans="1:3" x14ac:dyDescent="0.25">
      <c r="A23320">
        <v>100023851</v>
      </c>
      <c r="B23320" s="2">
        <v>4.7840661358537293E-7</v>
      </c>
      <c r="C23320" t="s">
        <v>3</v>
      </c>
    </row>
    <row r="23321" spans="1:3" x14ac:dyDescent="0.25">
      <c r="A23321">
        <v>100023852</v>
      </c>
      <c r="B23321" s="2">
        <v>0</v>
      </c>
      <c r="C23321" t="s">
        <v>3</v>
      </c>
    </row>
    <row r="23322" spans="1:3" x14ac:dyDescent="0.25">
      <c r="A23322">
        <v>100023853</v>
      </c>
      <c r="B23322" s="2">
        <v>5.6146969441768564E-8</v>
      </c>
      <c r="C23322" t="s">
        <v>3</v>
      </c>
    </row>
    <row r="23323" spans="1:3" x14ac:dyDescent="0.25">
      <c r="A23323">
        <v>100023854</v>
      </c>
      <c r="B23323" s="2">
        <v>1.7253674275740738E-7</v>
      </c>
      <c r="C23323" t="s">
        <v>3</v>
      </c>
    </row>
    <row r="23324" spans="1:3" x14ac:dyDescent="0.25">
      <c r="A23324">
        <v>100023855</v>
      </c>
      <c r="B23324" s="2">
        <v>0</v>
      </c>
      <c r="C23324" t="s">
        <v>3</v>
      </c>
    </row>
    <row r="23325" spans="1:3" x14ac:dyDescent="0.25">
      <c r="A23325">
        <v>100023856</v>
      </c>
      <c r="B23325" s="2">
        <v>9.9166676644197262E-5</v>
      </c>
      <c r="C23325" t="s">
        <v>3</v>
      </c>
    </row>
    <row r="23326" spans="1:3" x14ac:dyDescent="0.25">
      <c r="A23326">
        <v>100023857</v>
      </c>
      <c r="B23326" s="2">
        <v>4.6799663510419358E-8</v>
      </c>
      <c r="C23326" t="s">
        <v>3</v>
      </c>
    </row>
    <row r="23327" spans="1:3" x14ac:dyDescent="0.25">
      <c r="A23327">
        <v>100023858</v>
      </c>
      <c r="B23327" s="2">
        <v>-8.5310342647004343E-7</v>
      </c>
      <c r="C23327" t="s">
        <v>3</v>
      </c>
    </row>
    <row r="23328" spans="1:3" x14ac:dyDescent="0.25">
      <c r="A23328">
        <v>100023859</v>
      </c>
      <c r="B23328" s="2">
        <v>9.381147261553105E-7</v>
      </c>
      <c r="C23328" t="s">
        <v>3</v>
      </c>
    </row>
    <row r="23329" spans="1:3" x14ac:dyDescent="0.25">
      <c r="A23329">
        <v>100023860</v>
      </c>
      <c r="B23329" s="2">
        <v>4.3968077954821959E-6</v>
      </c>
      <c r="C23329" t="s">
        <v>3</v>
      </c>
    </row>
    <row r="23330" spans="1:3" x14ac:dyDescent="0.25">
      <c r="A23330">
        <v>100023861</v>
      </c>
      <c r="B23330" s="2">
        <v>1.43062717704054E-5</v>
      </c>
      <c r="C23330" t="s">
        <v>3</v>
      </c>
    </row>
    <row r="23331" spans="1:3" x14ac:dyDescent="0.25">
      <c r="A23331">
        <v>100023862</v>
      </c>
      <c r="B23331" s="2">
        <v>0</v>
      </c>
      <c r="C23331" t="s">
        <v>3</v>
      </c>
    </row>
    <row r="23332" spans="1:3" x14ac:dyDescent="0.25">
      <c r="A23332">
        <v>100023863</v>
      </c>
      <c r="B23332" s="2">
        <v>0</v>
      </c>
      <c r="C23332" t="s">
        <v>3</v>
      </c>
    </row>
    <row r="23333" spans="1:3" x14ac:dyDescent="0.25">
      <c r="A23333">
        <v>100023864</v>
      </c>
      <c r="B23333" s="2">
        <v>2.8499602179358124E-6</v>
      </c>
      <c r="C23333" t="s">
        <v>3</v>
      </c>
    </row>
    <row r="23334" spans="1:3" x14ac:dyDescent="0.25">
      <c r="A23334">
        <v>100023865</v>
      </c>
      <c r="B23334" s="2">
        <v>1.8098570793807832E-7</v>
      </c>
      <c r="C23334" t="s">
        <v>3</v>
      </c>
    </row>
    <row r="23335" spans="1:3" x14ac:dyDescent="0.25">
      <c r="A23335">
        <v>100023866</v>
      </c>
      <c r="B23335" s="2">
        <v>-1.6799424465747431E-7</v>
      </c>
      <c r="C23335" t="s">
        <v>3</v>
      </c>
    </row>
    <row r="23336" spans="1:3" x14ac:dyDescent="0.25">
      <c r="A23336">
        <v>100023867</v>
      </c>
      <c r="B23336" s="2">
        <v>0</v>
      </c>
      <c r="C23336" t="s">
        <v>3</v>
      </c>
    </row>
    <row r="23337" spans="1:3" x14ac:dyDescent="0.25">
      <c r="A23337">
        <v>100023868</v>
      </c>
      <c r="B23337" s="2">
        <v>1.5947569040751359E-7</v>
      </c>
      <c r="C23337" t="s">
        <v>3</v>
      </c>
    </row>
    <row r="23338" spans="1:3" x14ac:dyDescent="0.25">
      <c r="A23338">
        <v>100023869</v>
      </c>
      <c r="B23338" s="2">
        <v>1.5122354478749523E-7</v>
      </c>
      <c r="C23338" t="s">
        <v>3</v>
      </c>
    </row>
    <row r="23339" spans="1:3" x14ac:dyDescent="0.25">
      <c r="A23339">
        <v>100023872</v>
      </c>
      <c r="B23339" s="2">
        <v>2.7664421140835733E-7</v>
      </c>
      <c r="C23339" t="s">
        <v>3</v>
      </c>
    </row>
    <row r="23340" spans="1:3" x14ac:dyDescent="0.25">
      <c r="A23340">
        <v>100023873</v>
      </c>
      <c r="B23340" s="2">
        <v>7.9928000719767932E-6</v>
      </c>
      <c r="C23340" t="s">
        <v>3</v>
      </c>
    </row>
    <row r="23341" spans="1:3" x14ac:dyDescent="0.25">
      <c r="A23341">
        <v>100023874</v>
      </c>
      <c r="B23341" s="2">
        <v>3.9849123770167069E-6</v>
      </c>
      <c r="C23341" t="s">
        <v>3</v>
      </c>
    </row>
    <row r="23342" spans="1:3" x14ac:dyDescent="0.25">
      <c r="A23342">
        <v>100023875</v>
      </c>
      <c r="B23342" s="2">
        <v>2.9177616981040545E-7</v>
      </c>
      <c r="C23342" t="s">
        <v>3</v>
      </c>
    </row>
    <row r="23343" spans="1:3" x14ac:dyDescent="0.25">
      <c r="A23343">
        <v>100023876</v>
      </c>
      <c r="B23343" s="2">
        <v>4.9850131923097433E-7</v>
      </c>
      <c r="C23343" t="s">
        <v>3</v>
      </c>
    </row>
    <row r="23344" spans="1:3" x14ac:dyDescent="0.25">
      <c r="A23344">
        <v>100023877</v>
      </c>
      <c r="B23344" s="2">
        <v>4.5168383674715762E-7</v>
      </c>
      <c r="C23344" t="s">
        <v>3</v>
      </c>
    </row>
    <row r="23345" spans="1:3" x14ac:dyDescent="0.25">
      <c r="A23345">
        <v>100023878</v>
      </c>
      <c r="B23345" s="2">
        <v>2.0530287659610282E-7</v>
      </c>
      <c r="C23345" t="s">
        <v>3</v>
      </c>
    </row>
    <row r="23346" spans="1:3" x14ac:dyDescent="0.25">
      <c r="A23346">
        <v>100023879</v>
      </c>
      <c r="B23346" s="2">
        <v>-2.4959315599172005E-8</v>
      </c>
      <c r="C23346" t="s">
        <v>3</v>
      </c>
    </row>
    <row r="23347" spans="1:3" x14ac:dyDescent="0.25">
      <c r="A23347">
        <v>100023880</v>
      </c>
      <c r="B23347" s="2">
        <v>0</v>
      </c>
      <c r="C23347" t="s">
        <v>3</v>
      </c>
    </row>
    <row r="23348" spans="1:3" x14ac:dyDescent="0.25">
      <c r="A23348">
        <v>100023881</v>
      </c>
      <c r="B23348" s="2">
        <v>9.3297931529746594E-7</v>
      </c>
      <c r="C23348" t="s">
        <v>3</v>
      </c>
    </row>
    <row r="23349" spans="1:3" x14ac:dyDescent="0.25">
      <c r="A23349">
        <v>100023882</v>
      </c>
      <c r="B23349" s="2">
        <v>5.380646242655554E-7</v>
      </c>
      <c r="C23349" t="s">
        <v>3</v>
      </c>
    </row>
    <row r="23350" spans="1:3" x14ac:dyDescent="0.25">
      <c r="A23350">
        <v>100023883</v>
      </c>
      <c r="B23350" s="2">
        <v>0</v>
      </c>
      <c r="C23350" t="s">
        <v>3</v>
      </c>
    </row>
    <row r="23351" spans="1:3" x14ac:dyDescent="0.25">
      <c r="A23351">
        <v>100023884</v>
      </c>
      <c r="B23351" s="2">
        <v>9.7707366266256791E-7</v>
      </c>
      <c r="C23351" t="s">
        <v>3</v>
      </c>
    </row>
    <row r="23352" spans="1:3" x14ac:dyDescent="0.25">
      <c r="A23352">
        <v>100023885</v>
      </c>
      <c r="B23352" s="2">
        <v>2.8331424933173389E-5</v>
      </c>
      <c r="C23352" t="s">
        <v>3</v>
      </c>
    </row>
    <row r="23353" spans="1:3" x14ac:dyDescent="0.25">
      <c r="A23353">
        <v>100023886</v>
      </c>
      <c r="B23353" s="2">
        <v>1.5769328550362261E-8</v>
      </c>
      <c r="C23353" t="s">
        <v>3</v>
      </c>
    </row>
    <row r="23354" spans="1:3" x14ac:dyDescent="0.25">
      <c r="A23354">
        <v>100023887</v>
      </c>
      <c r="B23354" s="2">
        <v>-4.6818948575815572E-8</v>
      </c>
      <c r="C23354" t="s">
        <v>3</v>
      </c>
    </row>
    <row r="23355" spans="1:3" x14ac:dyDescent="0.25">
      <c r="A23355">
        <v>100023888</v>
      </c>
      <c r="B23355" s="2">
        <v>3.2895963402822896E-7</v>
      </c>
      <c r="C23355" t="s">
        <v>3</v>
      </c>
    </row>
    <row r="23356" spans="1:3" x14ac:dyDescent="0.25">
      <c r="A23356">
        <v>100023889</v>
      </c>
      <c r="B23356" s="2">
        <v>6.8779114406432097E-8</v>
      </c>
      <c r="C23356" t="s">
        <v>3</v>
      </c>
    </row>
    <row r="23357" spans="1:3" x14ac:dyDescent="0.25">
      <c r="A23357">
        <v>100023890</v>
      </c>
      <c r="B23357" s="2">
        <v>-1.1026330981933837E-7</v>
      </c>
      <c r="C23357" t="s">
        <v>3</v>
      </c>
    </row>
    <row r="23358" spans="1:3" x14ac:dyDescent="0.25">
      <c r="A23358">
        <v>100023891</v>
      </c>
      <c r="B23358" s="2">
        <v>-5.5566184375014562E-7</v>
      </c>
      <c r="C23358" t="s">
        <v>3</v>
      </c>
    </row>
    <row r="23359" spans="1:3" x14ac:dyDescent="0.25">
      <c r="A23359">
        <v>100023892</v>
      </c>
      <c r="B23359" s="2">
        <v>1.5630333953339976E-6</v>
      </c>
      <c r="C23359" t="s">
        <v>3</v>
      </c>
    </row>
    <row r="23360" spans="1:3" x14ac:dyDescent="0.25">
      <c r="A23360">
        <v>100023893</v>
      </c>
      <c r="B23360" s="2">
        <v>6.9938876396581495E-7</v>
      </c>
      <c r="C23360" t="s">
        <v>3</v>
      </c>
    </row>
    <row r="23361" spans="1:3" x14ac:dyDescent="0.25">
      <c r="A23361">
        <v>100023894</v>
      </c>
      <c r="B23361" s="2">
        <v>1.6277010344905329E-5</v>
      </c>
      <c r="C23361" t="s">
        <v>3</v>
      </c>
    </row>
    <row r="23362" spans="1:3" x14ac:dyDescent="0.25">
      <c r="A23362">
        <v>100023895</v>
      </c>
      <c r="B23362" s="2">
        <v>5.2213275729770959E-4</v>
      </c>
      <c r="C23362" t="s">
        <v>3</v>
      </c>
    </row>
    <row r="23363" spans="1:3" x14ac:dyDescent="0.25">
      <c r="A23363">
        <v>100023896</v>
      </c>
      <c r="B23363" s="2">
        <v>0</v>
      </c>
      <c r="C23363" t="s">
        <v>3</v>
      </c>
    </row>
    <row r="23364" spans="1:3" x14ac:dyDescent="0.25">
      <c r="A23364">
        <v>100023897</v>
      </c>
      <c r="B23364" s="2">
        <v>2.7733212552053477E-7</v>
      </c>
      <c r="C23364" t="s">
        <v>3</v>
      </c>
    </row>
    <row r="23365" spans="1:3" x14ac:dyDescent="0.25">
      <c r="A23365">
        <v>100023898</v>
      </c>
      <c r="B23365" s="2">
        <v>1.0576371021045821E-7</v>
      </c>
      <c r="C23365" t="s">
        <v>3</v>
      </c>
    </row>
    <row r="23366" spans="1:3" x14ac:dyDescent="0.25">
      <c r="A23366">
        <v>100023899</v>
      </c>
      <c r="B23366" s="2">
        <v>1.1615005058825624E-6</v>
      </c>
      <c r="C23366" t="s">
        <v>3</v>
      </c>
    </row>
    <row r="23367" spans="1:3" x14ac:dyDescent="0.25">
      <c r="A23367">
        <v>100023900</v>
      </c>
      <c r="B23367" s="2">
        <v>0</v>
      </c>
      <c r="C23367" t="s">
        <v>3</v>
      </c>
    </row>
    <row r="23368" spans="1:3" x14ac:dyDescent="0.25">
      <c r="A23368">
        <v>100023901</v>
      </c>
      <c r="B23368" s="2">
        <v>2.8169942994195779E-7</v>
      </c>
      <c r="C23368" t="s">
        <v>3</v>
      </c>
    </row>
    <row r="23369" spans="1:3" x14ac:dyDescent="0.25">
      <c r="A23369">
        <v>100023902</v>
      </c>
      <c r="B23369" s="2">
        <v>1.7436521667801182E-6</v>
      </c>
      <c r="C23369" t="s">
        <v>3</v>
      </c>
    </row>
    <row r="23370" spans="1:3" x14ac:dyDescent="0.25">
      <c r="A23370">
        <v>100023903</v>
      </c>
      <c r="B23370" s="2">
        <v>-1.6127555928652896E-6</v>
      </c>
      <c r="C23370" t="s">
        <v>3</v>
      </c>
    </row>
    <row r="23371" spans="1:3" x14ac:dyDescent="0.25">
      <c r="A23371">
        <v>100023904</v>
      </c>
      <c r="B23371" s="2">
        <v>1.2444077311104267E-6</v>
      </c>
      <c r="C23371" t="s">
        <v>3</v>
      </c>
    </row>
    <row r="23372" spans="1:3" x14ac:dyDescent="0.25">
      <c r="A23372">
        <v>100023905</v>
      </c>
      <c r="B23372" s="2">
        <v>1.168887537050644E-5</v>
      </c>
      <c r="C23372" t="s">
        <v>3</v>
      </c>
    </row>
    <row r="23373" spans="1:3" x14ac:dyDescent="0.25">
      <c r="A23373">
        <v>100023906</v>
      </c>
      <c r="B23373" s="2">
        <v>9.5126351611718701E-7</v>
      </c>
      <c r="C23373" t="s">
        <v>3</v>
      </c>
    </row>
    <row r="23374" spans="1:3" x14ac:dyDescent="0.25">
      <c r="A23374">
        <v>100023907</v>
      </c>
      <c r="B23374" s="2">
        <v>6.1622879194692501E-8</v>
      </c>
      <c r="C23374" t="s">
        <v>3</v>
      </c>
    </row>
    <row r="23375" spans="1:3" x14ac:dyDescent="0.25">
      <c r="A23375">
        <v>100023908</v>
      </c>
      <c r="B23375" s="2">
        <v>1.0480040782895679E-7</v>
      </c>
      <c r="C23375" t="s">
        <v>3</v>
      </c>
    </row>
    <row r="23376" spans="1:3" x14ac:dyDescent="0.25">
      <c r="A23376">
        <v>100023909</v>
      </c>
      <c r="B23376" s="2">
        <v>0</v>
      </c>
      <c r="C23376" t="s">
        <v>3</v>
      </c>
    </row>
    <row r="23377" spans="1:3" x14ac:dyDescent="0.25">
      <c r="A23377">
        <v>100023910</v>
      </c>
      <c r="B23377" s="2">
        <v>1.8715708789443358E-7</v>
      </c>
      <c r="C23377" t="s">
        <v>3</v>
      </c>
    </row>
    <row r="23378" spans="1:3" x14ac:dyDescent="0.25">
      <c r="A23378">
        <v>100023911</v>
      </c>
      <c r="B23378" s="2">
        <v>5.0912742187343949E-7</v>
      </c>
      <c r="C23378" t="s">
        <v>3</v>
      </c>
    </row>
    <row r="23379" spans="1:3" x14ac:dyDescent="0.25">
      <c r="A23379">
        <v>100023912</v>
      </c>
      <c r="B23379" s="2">
        <v>1.1062684181691452E-6</v>
      </c>
      <c r="C23379" t="s">
        <v>3</v>
      </c>
    </row>
    <row r="23380" spans="1:3" x14ac:dyDescent="0.25">
      <c r="A23380">
        <v>100023913</v>
      </c>
      <c r="B23380" s="2">
        <v>6.4153979878164674E-8</v>
      </c>
      <c r="C23380" t="s">
        <v>3</v>
      </c>
    </row>
    <row r="23381" spans="1:3" x14ac:dyDescent="0.25">
      <c r="A23381">
        <v>100023914</v>
      </c>
      <c r="B23381" s="2">
        <v>6.1436649806139326E-6</v>
      </c>
      <c r="C23381" t="s">
        <v>3</v>
      </c>
    </row>
    <row r="23382" spans="1:3" x14ac:dyDescent="0.25">
      <c r="A23382">
        <v>100023915</v>
      </c>
      <c r="B23382" s="2">
        <v>1.3557629287475421E-3</v>
      </c>
      <c r="C23382" t="s">
        <v>3</v>
      </c>
    </row>
    <row r="23383" spans="1:3" x14ac:dyDescent="0.25">
      <c r="A23383">
        <v>100023916</v>
      </c>
      <c r="B23383" s="2">
        <v>1.5047348778653972E-5</v>
      </c>
      <c r="C23383" t="s">
        <v>3</v>
      </c>
    </row>
    <row r="23384" spans="1:3" x14ac:dyDescent="0.25">
      <c r="A23384">
        <v>100023917</v>
      </c>
      <c r="B23384" s="2">
        <v>1.6536168735065772E-7</v>
      </c>
      <c r="C23384" t="s">
        <v>3</v>
      </c>
    </row>
    <row r="23385" spans="1:3" x14ac:dyDescent="0.25">
      <c r="A23385">
        <v>100023918</v>
      </c>
      <c r="B23385" s="2">
        <v>5.4353035133071738E-6</v>
      </c>
      <c r="C23385" t="s">
        <v>3</v>
      </c>
    </row>
    <row r="23386" spans="1:3" x14ac:dyDescent="0.25">
      <c r="A23386">
        <v>100023919</v>
      </c>
      <c r="B23386" s="2">
        <v>5.1755729881726898E-7</v>
      </c>
      <c r="C23386" t="s">
        <v>3</v>
      </c>
    </row>
    <row r="23387" spans="1:3" x14ac:dyDescent="0.25">
      <c r="A23387">
        <v>100023920</v>
      </c>
      <c r="B23387" s="2">
        <v>1.3476681368252035E-5</v>
      </c>
      <c r="C23387" t="s">
        <v>3</v>
      </c>
    </row>
    <row r="23388" spans="1:3" x14ac:dyDescent="0.25">
      <c r="A23388">
        <v>100023921</v>
      </c>
      <c r="B23388" s="2">
        <v>2.4937801757860332E-7</v>
      </c>
      <c r="C23388" t="s">
        <v>3</v>
      </c>
    </row>
    <row r="23389" spans="1:3" x14ac:dyDescent="0.25">
      <c r="A23389">
        <v>100023922</v>
      </c>
      <c r="B23389" s="2">
        <v>8.4976621869508695E-7</v>
      </c>
      <c r="C23389" t="s">
        <v>3</v>
      </c>
    </row>
    <row r="23390" spans="1:3" x14ac:dyDescent="0.25">
      <c r="A23390">
        <v>100023923</v>
      </c>
      <c r="B23390" s="2">
        <v>1.0043776265301518E-7</v>
      </c>
      <c r="C23390" t="s">
        <v>3</v>
      </c>
    </row>
    <row r="23391" spans="1:3" x14ac:dyDescent="0.25">
      <c r="A23391">
        <v>100023924</v>
      </c>
      <c r="B23391" s="2">
        <v>1.6985898862635918E-7</v>
      </c>
      <c r="C23391" t="s">
        <v>3</v>
      </c>
    </row>
    <row r="23392" spans="1:3" x14ac:dyDescent="0.25">
      <c r="A23392">
        <v>100023925</v>
      </c>
      <c r="B23392" s="2">
        <v>0</v>
      </c>
      <c r="C23392" t="s">
        <v>3</v>
      </c>
    </row>
    <row r="23393" spans="1:3" x14ac:dyDescent="0.25">
      <c r="A23393">
        <v>100023926</v>
      </c>
      <c r="B23393" s="2">
        <v>7.845777449822448E-6</v>
      </c>
      <c r="C23393" t="s">
        <v>3</v>
      </c>
    </row>
    <row r="23394" spans="1:3" x14ac:dyDescent="0.25">
      <c r="A23394">
        <v>100023927</v>
      </c>
      <c r="B23394" s="2">
        <v>0</v>
      </c>
      <c r="C23394" t="s">
        <v>3</v>
      </c>
    </row>
    <row r="23395" spans="1:3" x14ac:dyDescent="0.25">
      <c r="A23395">
        <v>100023928</v>
      </c>
      <c r="B23395" s="2">
        <v>9.2165251643889906E-6</v>
      </c>
      <c r="C23395" t="s">
        <v>3</v>
      </c>
    </row>
    <row r="23396" spans="1:3" x14ac:dyDescent="0.25">
      <c r="A23396">
        <v>100023929</v>
      </c>
      <c r="B23396" s="2">
        <v>6.2140595136365683E-5</v>
      </c>
      <c r="C23396" t="s">
        <v>3</v>
      </c>
    </row>
    <row r="23397" spans="1:3" x14ac:dyDescent="0.25">
      <c r="A23397">
        <v>100023930</v>
      </c>
      <c r="B23397" s="2">
        <v>1.1799877811886246E-5</v>
      </c>
      <c r="C23397" t="s">
        <v>3</v>
      </c>
    </row>
    <row r="23398" spans="1:3" x14ac:dyDescent="0.25">
      <c r="A23398">
        <v>100023931</v>
      </c>
      <c r="B23398" s="2">
        <v>3.1811890653404392E-6</v>
      </c>
      <c r="C23398" t="s">
        <v>3</v>
      </c>
    </row>
    <row r="23399" spans="1:3" x14ac:dyDescent="0.25">
      <c r="A23399">
        <v>100023932</v>
      </c>
      <c r="B23399" s="2">
        <v>7.6223930535412152E-8</v>
      </c>
      <c r="C23399" t="s">
        <v>3</v>
      </c>
    </row>
    <row r="23400" spans="1:3" x14ac:dyDescent="0.25">
      <c r="A23400">
        <v>100023933</v>
      </c>
      <c r="B23400" s="2">
        <v>1.034599832176983E-7</v>
      </c>
      <c r="C23400" t="s">
        <v>3</v>
      </c>
    </row>
    <row r="23401" spans="1:3" x14ac:dyDescent="0.25">
      <c r="A23401">
        <v>100023934</v>
      </c>
      <c r="B23401" s="2">
        <v>-1.6534916942185649E-7</v>
      </c>
      <c r="C23401" t="s">
        <v>3</v>
      </c>
    </row>
    <row r="23402" spans="1:3" x14ac:dyDescent="0.25">
      <c r="A23402">
        <v>100023935</v>
      </c>
      <c r="B23402" s="2">
        <v>-6.3385992808136477E-6</v>
      </c>
      <c r="C23402" t="s">
        <v>3</v>
      </c>
    </row>
    <row r="23403" spans="1:3" x14ac:dyDescent="0.25">
      <c r="A23403">
        <v>100023936</v>
      </c>
      <c r="B23403" s="2">
        <v>7.7844258851967108E-6</v>
      </c>
      <c r="C23403" t="s">
        <v>3</v>
      </c>
    </row>
    <row r="23404" spans="1:3" x14ac:dyDescent="0.25">
      <c r="A23404">
        <v>100023937</v>
      </c>
      <c r="B23404" s="2">
        <v>1.3663828924264525E-5</v>
      </c>
      <c r="C23404" t="s">
        <v>3</v>
      </c>
    </row>
    <row r="23405" spans="1:3" x14ac:dyDescent="0.25">
      <c r="A23405">
        <v>100023938</v>
      </c>
      <c r="B23405" s="2">
        <v>7.09409529480932E-8</v>
      </c>
      <c r="C23405" t="s">
        <v>3</v>
      </c>
    </row>
    <row r="23406" spans="1:3" x14ac:dyDescent="0.25">
      <c r="A23406">
        <v>100023939</v>
      </c>
      <c r="B23406" s="2">
        <v>0</v>
      </c>
      <c r="C23406" t="s">
        <v>3</v>
      </c>
    </row>
    <row r="23407" spans="1:3" x14ac:dyDescent="0.25">
      <c r="A23407">
        <v>100023940</v>
      </c>
      <c r="B23407" s="2">
        <v>0</v>
      </c>
      <c r="C23407" t="s">
        <v>3</v>
      </c>
    </row>
    <row r="23408" spans="1:3" x14ac:dyDescent="0.25">
      <c r="A23408">
        <v>100023941</v>
      </c>
      <c r="B23408" s="2">
        <v>1.6099863495262987E-7</v>
      </c>
      <c r="C23408" t="s">
        <v>3</v>
      </c>
    </row>
    <row r="23409" spans="1:3" x14ac:dyDescent="0.25">
      <c r="A23409">
        <v>100023942</v>
      </c>
      <c r="B23409" s="2">
        <v>2.696964665364674E-7</v>
      </c>
      <c r="C23409" t="s">
        <v>3</v>
      </c>
    </row>
    <row r="23410" spans="1:3" x14ac:dyDescent="0.25">
      <c r="A23410">
        <v>100023943</v>
      </c>
      <c r="B23410" s="2">
        <v>-2.2865051903114184E-3</v>
      </c>
      <c r="C23410" t="s">
        <v>3</v>
      </c>
    </row>
    <row r="23411" spans="1:3" x14ac:dyDescent="0.25">
      <c r="A23411">
        <v>100023944</v>
      </c>
      <c r="B23411" s="2">
        <v>9.1176623960273727E-8</v>
      </c>
      <c r="C23411" t="s">
        <v>3</v>
      </c>
    </row>
    <row r="23412" spans="1:3" x14ac:dyDescent="0.25">
      <c r="A23412">
        <v>100023945</v>
      </c>
      <c r="B23412" s="2">
        <v>1.1141077711976951E-7</v>
      </c>
      <c r="C23412" t="s">
        <v>3</v>
      </c>
    </row>
    <row r="23413" spans="1:3" x14ac:dyDescent="0.25">
      <c r="A23413">
        <v>100023946</v>
      </c>
      <c r="B23413" s="2">
        <v>1.2776233383585054E-7</v>
      </c>
      <c r="C23413" t="s">
        <v>3</v>
      </c>
    </row>
    <row r="23414" spans="1:3" x14ac:dyDescent="0.25">
      <c r="A23414">
        <v>100023947</v>
      </c>
      <c r="B23414" s="2">
        <v>1.5621078150346561E-7</v>
      </c>
      <c r="C23414" t="s">
        <v>3</v>
      </c>
    </row>
    <row r="23415" spans="1:3" x14ac:dyDescent="0.25">
      <c r="A23415">
        <v>100023948</v>
      </c>
      <c r="B23415" s="2">
        <v>0</v>
      </c>
      <c r="C23415" t="s">
        <v>3</v>
      </c>
    </row>
    <row r="23416" spans="1:3" x14ac:dyDescent="0.25">
      <c r="A23416">
        <v>100023949</v>
      </c>
      <c r="B23416" s="2">
        <v>0</v>
      </c>
      <c r="C23416" t="s">
        <v>3</v>
      </c>
    </row>
    <row r="23417" spans="1:3" x14ac:dyDescent="0.25">
      <c r="A23417">
        <v>100023950</v>
      </c>
      <c r="B23417" s="2">
        <v>0</v>
      </c>
      <c r="C23417" t="s">
        <v>3</v>
      </c>
    </row>
    <row r="23418" spans="1:3" x14ac:dyDescent="0.25">
      <c r="A23418">
        <v>100023951</v>
      </c>
      <c r="B23418" s="2">
        <v>7.279929440169634E-7</v>
      </c>
      <c r="C23418" t="s">
        <v>3</v>
      </c>
    </row>
    <row r="23419" spans="1:3" x14ac:dyDescent="0.25">
      <c r="A23419">
        <v>100023952</v>
      </c>
      <c r="B23419" s="2">
        <v>2.8145814155328723E-8</v>
      </c>
      <c r="C23419" t="s">
        <v>3</v>
      </c>
    </row>
    <row r="23420" spans="1:3" x14ac:dyDescent="0.25">
      <c r="A23420">
        <v>100023953</v>
      </c>
      <c r="B23420" s="2">
        <v>2.3589042635518304E-6</v>
      </c>
      <c r="C23420" t="s">
        <v>3</v>
      </c>
    </row>
    <row r="23421" spans="1:3" x14ac:dyDescent="0.25">
      <c r="A23421">
        <v>100023954</v>
      </c>
      <c r="B23421" s="2">
        <v>-2.5349285462199495E-8</v>
      </c>
      <c r="C23421" t="s">
        <v>3</v>
      </c>
    </row>
    <row r="23422" spans="1:3" x14ac:dyDescent="0.25">
      <c r="A23422">
        <v>100023955</v>
      </c>
      <c r="B23422" s="2">
        <v>4.107759006323238E-8</v>
      </c>
      <c r="C23422" t="s">
        <v>3</v>
      </c>
    </row>
    <row r="23423" spans="1:3" x14ac:dyDescent="0.25">
      <c r="A23423">
        <v>100023956</v>
      </c>
      <c r="B23423" s="2">
        <v>7.572097843305338E-7</v>
      </c>
      <c r="C23423" t="s">
        <v>3</v>
      </c>
    </row>
    <row r="23424" spans="1:3" x14ac:dyDescent="0.25">
      <c r="A23424">
        <v>100023957</v>
      </c>
      <c r="B23424" s="2">
        <v>3.2991661182055858E-7</v>
      </c>
      <c r="C23424" t="s">
        <v>3</v>
      </c>
    </row>
    <row r="23425" spans="1:3" x14ac:dyDescent="0.25">
      <c r="A23425">
        <v>100023958</v>
      </c>
      <c r="B23425" s="2">
        <v>0</v>
      </c>
      <c r="C23425" t="s">
        <v>3</v>
      </c>
    </row>
    <row r="23426" spans="1:3" x14ac:dyDescent="0.25">
      <c r="A23426">
        <v>100023959</v>
      </c>
      <c r="B23426" s="2">
        <v>2.8798587373325094E-6</v>
      </c>
      <c r="C23426" t="s">
        <v>3</v>
      </c>
    </row>
    <row r="23427" spans="1:3" x14ac:dyDescent="0.25">
      <c r="A23427">
        <v>100023960</v>
      </c>
      <c r="B23427" s="2">
        <v>1.6140064086701196E-6</v>
      </c>
      <c r="C23427" t="s">
        <v>3</v>
      </c>
    </row>
    <row r="23428" spans="1:3" x14ac:dyDescent="0.25">
      <c r="A23428">
        <v>100023961</v>
      </c>
      <c r="B23428" s="2">
        <v>0</v>
      </c>
      <c r="C23428" t="s">
        <v>3</v>
      </c>
    </row>
    <row r="23429" spans="1:3" x14ac:dyDescent="0.25">
      <c r="A23429">
        <v>100023962</v>
      </c>
      <c r="B23429" s="2">
        <v>1.8913127042126191E-7</v>
      </c>
      <c r="C23429" t="s">
        <v>3</v>
      </c>
    </row>
    <row r="23430" spans="1:3" x14ac:dyDescent="0.25">
      <c r="A23430">
        <v>100023963</v>
      </c>
      <c r="B23430" s="2">
        <v>8.9353590032566513E-8</v>
      </c>
      <c r="C23430" t="s">
        <v>3</v>
      </c>
    </row>
    <row r="23431" spans="1:3" x14ac:dyDescent="0.25">
      <c r="A23431">
        <v>100023964</v>
      </c>
      <c r="B23431" s="2">
        <v>5.3450575024590195E-7</v>
      </c>
      <c r="C23431" t="s">
        <v>3</v>
      </c>
    </row>
    <row r="23432" spans="1:3" x14ac:dyDescent="0.25">
      <c r="A23432">
        <v>100023965</v>
      </c>
      <c r="B23432" s="2">
        <v>2.3549547127238898E-5</v>
      </c>
      <c r="C23432" t="s">
        <v>3</v>
      </c>
    </row>
    <row r="23433" spans="1:3" x14ac:dyDescent="0.25">
      <c r="A23433">
        <v>100023966</v>
      </c>
      <c r="B23433" s="2">
        <v>4.7703567892955856E-6</v>
      </c>
      <c r="C23433" t="s">
        <v>3</v>
      </c>
    </row>
    <row r="23434" spans="1:3" x14ac:dyDescent="0.25">
      <c r="A23434">
        <v>100023967</v>
      </c>
      <c r="B23434" s="2">
        <v>9.2680176856697453E-6</v>
      </c>
      <c r="C23434" t="s">
        <v>3</v>
      </c>
    </row>
    <row r="23435" spans="1:3" x14ac:dyDescent="0.25">
      <c r="A23435">
        <v>100023968</v>
      </c>
      <c r="B23435" s="2">
        <v>2.8388581294681848E-6</v>
      </c>
      <c r="C23435" t="s">
        <v>3</v>
      </c>
    </row>
    <row r="23436" spans="1:3" x14ac:dyDescent="0.25">
      <c r="A23436">
        <v>100023969</v>
      </c>
      <c r="B23436" s="2">
        <v>8.6467570644714357E-6</v>
      </c>
      <c r="C23436" t="s">
        <v>3</v>
      </c>
    </row>
    <row r="23437" spans="1:3" x14ac:dyDescent="0.25">
      <c r="A23437">
        <v>100023970</v>
      </c>
      <c r="B23437" s="2">
        <v>0</v>
      </c>
      <c r="C23437" t="s">
        <v>3</v>
      </c>
    </row>
    <row r="23438" spans="1:3" x14ac:dyDescent="0.25">
      <c r="A23438">
        <v>100023971</v>
      </c>
      <c r="B23438" s="2">
        <v>0</v>
      </c>
      <c r="C23438" t="s">
        <v>3</v>
      </c>
    </row>
    <row r="23439" spans="1:3" x14ac:dyDescent="0.25">
      <c r="A23439">
        <v>100023972</v>
      </c>
      <c r="B23439" s="2">
        <v>2.1208788006669606E-6</v>
      </c>
      <c r="C23439" t="s">
        <v>3</v>
      </c>
    </row>
    <row r="23440" spans="1:3" x14ac:dyDescent="0.25">
      <c r="A23440">
        <v>100023973</v>
      </c>
      <c r="B23440" s="2">
        <v>0</v>
      </c>
      <c r="C23440" t="s">
        <v>3</v>
      </c>
    </row>
    <row r="23441" spans="1:3" x14ac:dyDescent="0.25">
      <c r="A23441">
        <v>100023974</v>
      </c>
      <c r="B23441" s="2">
        <v>2.3448785282285632E-6</v>
      </c>
      <c r="C23441" t="s">
        <v>3</v>
      </c>
    </row>
    <row r="23442" spans="1:3" x14ac:dyDescent="0.25">
      <c r="A23442">
        <v>100023975</v>
      </c>
      <c r="B23442" s="2">
        <v>1.0426584955605686E-7</v>
      </c>
      <c r="C23442" t="s">
        <v>3</v>
      </c>
    </row>
    <row r="23443" spans="1:3" x14ac:dyDescent="0.25">
      <c r="A23443">
        <v>100023976</v>
      </c>
      <c r="B23443" s="2">
        <v>-2.629063233935477E-6</v>
      </c>
      <c r="C23443" t="s">
        <v>3</v>
      </c>
    </row>
    <row r="23444" spans="1:3" x14ac:dyDescent="0.25">
      <c r="A23444">
        <v>100023977</v>
      </c>
      <c r="B23444" s="2">
        <v>-1.0315718579930463E-8</v>
      </c>
      <c r="C23444" t="s">
        <v>3</v>
      </c>
    </row>
    <row r="23445" spans="1:3" x14ac:dyDescent="0.25">
      <c r="A23445">
        <v>100023978</v>
      </c>
      <c r="B23445" s="2">
        <v>3.4194680544588584E-7</v>
      </c>
      <c r="C23445" t="s">
        <v>3</v>
      </c>
    </row>
    <row r="23446" spans="1:3" x14ac:dyDescent="0.25">
      <c r="A23446">
        <v>100023979</v>
      </c>
      <c r="B23446" s="2">
        <v>0</v>
      </c>
      <c r="C23446" t="s">
        <v>3</v>
      </c>
    </row>
    <row r="23447" spans="1:3" x14ac:dyDescent="0.25">
      <c r="A23447">
        <v>100023980</v>
      </c>
      <c r="B23447" s="2">
        <v>1.5300579446758087E-6</v>
      </c>
      <c r="C23447" t="s">
        <v>3</v>
      </c>
    </row>
    <row r="23448" spans="1:3" x14ac:dyDescent="0.25">
      <c r="A23448">
        <v>100023981</v>
      </c>
      <c r="B23448" s="2">
        <v>7.7306956808897054E-7</v>
      </c>
      <c r="C23448" t="s">
        <v>3</v>
      </c>
    </row>
    <row r="23449" spans="1:3" x14ac:dyDescent="0.25">
      <c r="A23449">
        <v>100023982</v>
      </c>
      <c r="B23449" s="2">
        <v>0</v>
      </c>
      <c r="C23449" t="s">
        <v>3</v>
      </c>
    </row>
    <row r="23450" spans="1:3" x14ac:dyDescent="0.25">
      <c r="A23450">
        <v>100023983</v>
      </c>
      <c r="B23450" s="2">
        <v>0</v>
      </c>
      <c r="C23450" t="s">
        <v>3</v>
      </c>
    </row>
    <row r="23451" spans="1:3" x14ac:dyDescent="0.25">
      <c r="A23451">
        <v>100023984</v>
      </c>
      <c r="B23451" s="2">
        <v>-3.5386180606093519E-7</v>
      </c>
      <c r="C23451" t="s">
        <v>3</v>
      </c>
    </row>
    <row r="23452" spans="1:3" x14ac:dyDescent="0.25">
      <c r="A23452">
        <v>100023985</v>
      </c>
      <c r="B23452" s="2">
        <v>2.2560445618603041E-6</v>
      </c>
      <c r="C23452" t="s">
        <v>3</v>
      </c>
    </row>
    <row r="23453" spans="1:3" x14ac:dyDescent="0.25">
      <c r="A23453">
        <v>100023986</v>
      </c>
      <c r="B23453" s="2">
        <v>0</v>
      </c>
      <c r="C23453" t="s">
        <v>3</v>
      </c>
    </row>
    <row r="23454" spans="1:3" x14ac:dyDescent="0.25">
      <c r="A23454">
        <v>100023987</v>
      </c>
      <c r="B23454" s="2">
        <v>1.1342427154953399E-5</v>
      </c>
      <c r="C23454" t="s">
        <v>3</v>
      </c>
    </row>
    <row r="23455" spans="1:3" x14ac:dyDescent="0.25">
      <c r="A23455">
        <v>100023988</v>
      </c>
      <c r="B23455" s="2">
        <v>6.7155198839290892E-8</v>
      </c>
      <c r="C23455" t="s">
        <v>3</v>
      </c>
    </row>
    <row r="23456" spans="1:3" x14ac:dyDescent="0.25">
      <c r="A23456">
        <v>100023989</v>
      </c>
      <c r="B23456" s="2">
        <v>2.9928264964891273E-7</v>
      </c>
      <c r="C23456" t="s">
        <v>3</v>
      </c>
    </row>
    <row r="23457" spans="1:3" x14ac:dyDescent="0.25">
      <c r="A23457">
        <v>100023990</v>
      </c>
      <c r="B23457" s="2">
        <v>9.5474483590805008E-8</v>
      </c>
      <c r="C23457" t="s">
        <v>3</v>
      </c>
    </row>
    <row r="23458" spans="1:3" x14ac:dyDescent="0.25">
      <c r="A23458">
        <v>100023991</v>
      </c>
      <c r="B23458" s="2">
        <v>4.5995753418275567E-7</v>
      </c>
      <c r="C23458" t="s">
        <v>3</v>
      </c>
    </row>
    <row r="23459" spans="1:3" x14ac:dyDescent="0.25">
      <c r="A23459">
        <v>100023992</v>
      </c>
      <c r="B23459" s="2">
        <v>7.9614586846066632E-6</v>
      </c>
      <c r="C23459" t="s">
        <v>3</v>
      </c>
    </row>
    <row r="23460" spans="1:3" x14ac:dyDescent="0.25">
      <c r="A23460">
        <v>100023993</v>
      </c>
      <c r="B23460" s="2">
        <v>9.2030741248097418E-8</v>
      </c>
      <c r="C23460" t="s">
        <v>3</v>
      </c>
    </row>
    <row r="23461" spans="1:3" x14ac:dyDescent="0.25">
      <c r="A23461">
        <v>100023994</v>
      </c>
      <c r="B23461" s="2">
        <v>3.0790987040077529E-7</v>
      </c>
      <c r="C23461" t="s">
        <v>3</v>
      </c>
    </row>
    <row r="23462" spans="1:3" x14ac:dyDescent="0.25">
      <c r="A23462">
        <v>100023995</v>
      </c>
      <c r="B23462" s="2">
        <v>1.8033866525042426E-6</v>
      </c>
      <c r="C23462" t="s">
        <v>3</v>
      </c>
    </row>
    <row r="23463" spans="1:3" x14ac:dyDescent="0.25">
      <c r="A23463">
        <v>100023996</v>
      </c>
      <c r="B23463" s="2">
        <v>6.783823504332408E-7</v>
      </c>
      <c r="C23463" t="s">
        <v>3</v>
      </c>
    </row>
    <row r="23464" spans="1:3" x14ac:dyDescent="0.25">
      <c r="A23464">
        <v>100023997</v>
      </c>
      <c r="B23464" s="2">
        <v>0</v>
      </c>
      <c r="C23464" t="s">
        <v>3</v>
      </c>
    </row>
    <row r="23465" spans="1:3" x14ac:dyDescent="0.25">
      <c r="A23465">
        <v>100023998</v>
      </c>
      <c r="B23465" s="2">
        <v>0</v>
      </c>
      <c r="C23465" t="s">
        <v>3</v>
      </c>
    </row>
    <row r="23466" spans="1:3" x14ac:dyDescent="0.25">
      <c r="A23466">
        <v>100023999</v>
      </c>
      <c r="B23466" s="2">
        <v>1.1541156163863661E-4</v>
      </c>
      <c r="C23466" t="s">
        <v>3</v>
      </c>
    </row>
    <row r="23467" spans="1:3" x14ac:dyDescent="0.25">
      <c r="A23467">
        <v>100024000</v>
      </c>
      <c r="B23467" s="2">
        <v>2.2378782466006064E-6</v>
      </c>
      <c r="C23467" t="s">
        <v>3</v>
      </c>
    </row>
    <row r="23468" spans="1:3" x14ac:dyDescent="0.25">
      <c r="A23468">
        <v>100024001</v>
      </c>
      <c r="B23468" s="2">
        <v>7.8487472274835548E-8</v>
      </c>
      <c r="C23468" t="s">
        <v>3</v>
      </c>
    </row>
    <row r="23469" spans="1:3" x14ac:dyDescent="0.25">
      <c r="A23469">
        <v>100024002</v>
      </c>
      <c r="B23469" s="2">
        <v>1.5234758808717441E-6</v>
      </c>
      <c r="C23469" t="s">
        <v>3</v>
      </c>
    </row>
    <row r="23470" spans="1:3" x14ac:dyDescent="0.25">
      <c r="A23470">
        <v>100024003</v>
      </c>
      <c r="B23470" s="2">
        <v>1.6341115978559964E-6</v>
      </c>
      <c r="C23470" t="s">
        <v>3</v>
      </c>
    </row>
    <row r="23471" spans="1:3" x14ac:dyDescent="0.25">
      <c r="A23471">
        <v>100024004</v>
      </c>
      <c r="B23471" s="2">
        <v>1.4241098246168969E-7</v>
      </c>
      <c r="C23471" t="s">
        <v>3</v>
      </c>
    </row>
    <row r="23472" spans="1:3" x14ac:dyDescent="0.25">
      <c r="A23472">
        <v>100024005</v>
      </c>
      <c r="B23472" s="2">
        <v>9.6174782651024033E-8</v>
      </c>
      <c r="C23472" t="s">
        <v>3</v>
      </c>
    </row>
    <row r="23473" spans="1:3" x14ac:dyDescent="0.25">
      <c r="A23473">
        <v>100024006</v>
      </c>
      <c r="B23473" s="2">
        <v>8.5813912360600823E-6</v>
      </c>
      <c r="C23473" t="s">
        <v>3</v>
      </c>
    </row>
    <row r="23474" spans="1:3" x14ac:dyDescent="0.25">
      <c r="A23474">
        <v>100024007</v>
      </c>
      <c r="B23474" s="2">
        <v>2.4114277919451097E-7</v>
      </c>
      <c r="C23474" t="s">
        <v>3</v>
      </c>
    </row>
    <row r="23475" spans="1:3" x14ac:dyDescent="0.25">
      <c r="A23475">
        <v>100024008</v>
      </c>
      <c r="B23475" s="2">
        <v>-6.8414923205543536E-8</v>
      </c>
      <c r="C23475" t="s">
        <v>3</v>
      </c>
    </row>
    <row r="23476" spans="1:3" x14ac:dyDescent="0.25">
      <c r="A23476">
        <v>100024009</v>
      </c>
      <c r="B23476" s="2">
        <v>0</v>
      </c>
      <c r="C23476" t="s">
        <v>3</v>
      </c>
    </row>
    <row r="23477" spans="1:3" x14ac:dyDescent="0.25">
      <c r="A23477">
        <v>100024010</v>
      </c>
      <c r="B23477" s="2">
        <v>7.1556710376838633E-7</v>
      </c>
      <c r="C23477" t="s">
        <v>3</v>
      </c>
    </row>
    <row r="23478" spans="1:3" x14ac:dyDescent="0.25">
      <c r="A23478">
        <v>100024011</v>
      </c>
      <c r="B23478" s="2">
        <v>1.0207360459581673E-5</v>
      </c>
      <c r="C23478" t="s">
        <v>3</v>
      </c>
    </row>
    <row r="23479" spans="1:3" x14ac:dyDescent="0.25">
      <c r="A23479">
        <v>100024012</v>
      </c>
      <c r="B23479" s="2">
        <v>1.3843215087040276E-6</v>
      </c>
      <c r="C23479" t="s">
        <v>3</v>
      </c>
    </row>
    <row r="23480" spans="1:3" x14ac:dyDescent="0.25">
      <c r="A23480">
        <v>100024013</v>
      </c>
      <c r="B23480" s="2">
        <v>1.0254658970888123E-6</v>
      </c>
      <c r="C23480" t="s">
        <v>3</v>
      </c>
    </row>
    <row r="23481" spans="1:3" x14ac:dyDescent="0.25">
      <c r="A23481">
        <v>100024014</v>
      </c>
      <c r="B23481" s="2">
        <v>1.2105574653444634E-7</v>
      </c>
      <c r="C23481" t="s">
        <v>3</v>
      </c>
    </row>
    <row r="23482" spans="1:3" x14ac:dyDescent="0.25">
      <c r="A23482">
        <v>100024015</v>
      </c>
      <c r="B23482" s="2">
        <v>4.2891081457886856E-5</v>
      </c>
      <c r="C23482" t="s">
        <v>3</v>
      </c>
    </row>
    <row r="23483" spans="1:3" x14ac:dyDescent="0.25">
      <c r="A23483">
        <v>100024016</v>
      </c>
      <c r="B23483" s="2">
        <v>2.6991173931939072E-5</v>
      </c>
      <c r="C23483" t="s">
        <v>3</v>
      </c>
    </row>
    <row r="23484" spans="1:3" x14ac:dyDescent="0.25">
      <c r="A23484">
        <v>100024017</v>
      </c>
      <c r="B23484" s="2">
        <v>0</v>
      </c>
      <c r="C23484" t="s">
        <v>3</v>
      </c>
    </row>
    <row r="23485" spans="1:3" x14ac:dyDescent="0.25">
      <c r="A23485">
        <v>100024018</v>
      </c>
      <c r="B23485" s="2">
        <v>2.9601166335088393E-6</v>
      </c>
      <c r="C23485" t="s">
        <v>3</v>
      </c>
    </row>
    <row r="23486" spans="1:3" x14ac:dyDescent="0.25">
      <c r="A23486">
        <v>100024019</v>
      </c>
      <c r="B23486" s="2">
        <v>9.8816612398919362E-7</v>
      </c>
      <c r="C23486" t="s">
        <v>3</v>
      </c>
    </row>
    <row r="23487" spans="1:3" x14ac:dyDescent="0.25">
      <c r="A23487">
        <v>100024020</v>
      </c>
      <c r="B23487" s="2">
        <v>3.0627650876607978E-7</v>
      </c>
      <c r="C23487" t="s">
        <v>3</v>
      </c>
    </row>
    <row r="23488" spans="1:3" x14ac:dyDescent="0.25">
      <c r="A23488">
        <v>100024021</v>
      </c>
      <c r="B23488" s="2">
        <v>1.4075114697809929E-7</v>
      </c>
      <c r="C23488" t="s">
        <v>3</v>
      </c>
    </row>
    <row r="23489" spans="1:3" x14ac:dyDescent="0.25">
      <c r="A23489">
        <v>100024022</v>
      </c>
      <c r="B23489" s="2">
        <v>5.6029264477038658E-6</v>
      </c>
      <c r="C23489" t="s">
        <v>3</v>
      </c>
    </row>
    <row r="23490" spans="1:3" x14ac:dyDescent="0.25">
      <c r="A23490">
        <v>100024023</v>
      </c>
      <c r="B23490" s="2">
        <v>1.4965361866398243E-6</v>
      </c>
      <c r="C23490" t="s">
        <v>3</v>
      </c>
    </row>
    <row r="23491" spans="1:3" x14ac:dyDescent="0.25">
      <c r="A23491">
        <v>100024024</v>
      </c>
      <c r="B23491" s="2">
        <v>6.759317928985212E-7</v>
      </c>
      <c r="C23491" t="s">
        <v>3</v>
      </c>
    </row>
    <row r="23492" spans="1:3" x14ac:dyDescent="0.25">
      <c r="A23492">
        <v>100024025</v>
      </c>
      <c r="B23492" s="2">
        <v>1.7277483292673656E-7</v>
      </c>
      <c r="C23492" t="s">
        <v>3</v>
      </c>
    </row>
    <row r="23493" spans="1:3" x14ac:dyDescent="0.25">
      <c r="A23493">
        <v>100024026</v>
      </c>
      <c r="B23493" s="2">
        <v>-6.9942746774689198E-8</v>
      </c>
      <c r="C23493" t="s">
        <v>3</v>
      </c>
    </row>
    <row r="23494" spans="1:3" x14ac:dyDescent="0.25">
      <c r="A23494">
        <v>100024027</v>
      </c>
      <c r="B23494" s="2">
        <v>4.5034515407063906E-7</v>
      </c>
      <c r="C23494" t="s">
        <v>3</v>
      </c>
    </row>
    <row r="23495" spans="1:3" x14ac:dyDescent="0.25">
      <c r="A23495">
        <v>100024028</v>
      </c>
      <c r="B23495" s="2">
        <v>2.8450228674020899E-8</v>
      </c>
      <c r="C23495" t="s">
        <v>3</v>
      </c>
    </row>
    <row r="23496" spans="1:3" x14ac:dyDescent="0.25">
      <c r="A23496">
        <v>100024029</v>
      </c>
      <c r="B23496" s="2">
        <v>4.6075224561011379E-7</v>
      </c>
      <c r="C23496" t="s">
        <v>3</v>
      </c>
    </row>
    <row r="23497" spans="1:3" x14ac:dyDescent="0.25">
      <c r="A23497">
        <v>100024030</v>
      </c>
      <c r="B23497" s="2">
        <v>8.3196300866308667E-8</v>
      </c>
      <c r="C23497" t="s">
        <v>3</v>
      </c>
    </row>
    <row r="23498" spans="1:3" x14ac:dyDescent="0.25">
      <c r="A23498">
        <v>100024031</v>
      </c>
      <c r="B23498" s="2">
        <v>2.1761253195724061E-7</v>
      </c>
      <c r="C23498" t="s">
        <v>3</v>
      </c>
    </row>
    <row r="23499" spans="1:3" x14ac:dyDescent="0.25">
      <c r="A23499">
        <v>100024032</v>
      </c>
      <c r="B23499" s="2">
        <v>2.2719114988521488E-6</v>
      </c>
      <c r="C23499" t="s">
        <v>3</v>
      </c>
    </row>
    <row r="23500" spans="1:3" x14ac:dyDescent="0.25">
      <c r="A23500">
        <v>100024033</v>
      </c>
      <c r="B23500" s="2">
        <v>0</v>
      </c>
      <c r="C23500" t="s">
        <v>3</v>
      </c>
    </row>
    <row r="23501" spans="1:3" x14ac:dyDescent="0.25">
      <c r="A23501">
        <v>100024034</v>
      </c>
      <c r="B23501" s="2">
        <v>2.681684016483085E-5</v>
      </c>
      <c r="C23501" t="s">
        <v>3</v>
      </c>
    </row>
    <row r="23502" spans="1:3" x14ac:dyDescent="0.25">
      <c r="A23502">
        <v>100024035</v>
      </c>
      <c r="B23502" s="2">
        <v>5.1408196450870651E-8</v>
      </c>
      <c r="C23502" t="s">
        <v>3</v>
      </c>
    </row>
    <row r="23503" spans="1:3" x14ac:dyDescent="0.25">
      <c r="A23503">
        <v>100024036</v>
      </c>
      <c r="B23503" s="2">
        <v>1.5123736978486889E-7</v>
      </c>
      <c r="C23503" t="s">
        <v>3</v>
      </c>
    </row>
    <row r="23504" spans="1:3" x14ac:dyDescent="0.25">
      <c r="A23504">
        <v>100024037</v>
      </c>
      <c r="B23504" s="2">
        <v>4.7022534106063533E-5</v>
      </c>
      <c r="C23504" t="s">
        <v>3</v>
      </c>
    </row>
    <row r="23505" spans="1:3" x14ac:dyDescent="0.25">
      <c r="A23505">
        <v>100024038</v>
      </c>
      <c r="B23505" s="2">
        <v>4.1697929976671132E-7</v>
      </c>
      <c r="C23505" t="s">
        <v>3</v>
      </c>
    </row>
    <row r="23506" spans="1:3" x14ac:dyDescent="0.25">
      <c r="A23506">
        <v>100024039</v>
      </c>
      <c r="B23506" s="2">
        <v>0</v>
      </c>
      <c r="C23506" t="s">
        <v>3</v>
      </c>
    </row>
    <row r="23507" spans="1:3" x14ac:dyDescent="0.25">
      <c r="A23507">
        <v>100024040</v>
      </c>
      <c r="B23507" s="2">
        <v>2.2488578203710577E-5</v>
      </c>
      <c r="C23507" t="s">
        <v>3</v>
      </c>
    </row>
    <row r="23508" spans="1:3" x14ac:dyDescent="0.25">
      <c r="A23508">
        <v>100024041</v>
      </c>
      <c r="B23508" s="2">
        <v>2.3768974519426828E-7</v>
      </c>
      <c r="C23508" t="s">
        <v>3</v>
      </c>
    </row>
    <row r="23509" spans="1:3" x14ac:dyDescent="0.25">
      <c r="A23509">
        <v>100024042</v>
      </c>
      <c r="B23509" s="2">
        <v>-8.7516216143635872E-7</v>
      </c>
      <c r="C23509" t="s">
        <v>3</v>
      </c>
    </row>
    <row r="23510" spans="1:3" x14ac:dyDescent="0.25">
      <c r="A23510">
        <v>100024043</v>
      </c>
      <c r="B23510" s="2">
        <v>0</v>
      </c>
      <c r="C23510" t="s">
        <v>3</v>
      </c>
    </row>
    <row r="23511" spans="1:3" x14ac:dyDescent="0.25">
      <c r="A23511">
        <v>100024044</v>
      </c>
      <c r="B23511" s="2">
        <v>-1.4340476325987616E-7</v>
      </c>
      <c r="C23511" t="s">
        <v>3</v>
      </c>
    </row>
    <row r="23512" spans="1:3" x14ac:dyDescent="0.25">
      <c r="A23512">
        <v>100024045</v>
      </c>
      <c r="B23512" s="2">
        <v>3.6946085084753517E-8</v>
      </c>
      <c r="C23512" t="s">
        <v>3</v>
      </c>
    </row>
    <row r="23513" spans="1:3" x14ac:dyDescent="0.25">
      <c r="A23513">
        <v>100024046</v>
      </c>
      <c r="B23513" s="2">
        <v>-8.1060649641935021E-7</v>
      </c>
      <c r="C23513" t="s">
        <v>3</v>
      </c>
    </row>
    <row r="23514" spans="1:3" x14ac:dyDescent="0.25">
      <c r="A23514">
        <v>100024047</v>
      </c>
      <c r="B23514" s="2">
        <v>4.7149404480909508E-7</v>
      </c>
      <c r="C23514" t="s">
        <v>3</v>
      </c>
    </row>
    <row r="23515" spans="1:3" x14ac:dyDescent="0.25">
      <c r="A23515">
        <v>100024048</v>
      </c>
      <c r="B23515" s="2">
        <v>2.761991052971267E-8</v>
      </c>
      <c r="C23515" t="s">
        <v>3</v>
      </c>
    </row>
    <row r="23516" spans="1:3" x14ac:dyDescent="0.25">
      <c r="A23516">
        <v>100024049</v>
      </c>
      <c r="B23516" s="2">
        <v>0</v>
      </c>
      <c r="C23516" t="s">
        <v>3</v>
      </c>
    </row>
    <row r="23517" spans="1:3" x14ac:dyDescent="0.25">
      <c r="A23517">
        <v>100024050</v>
      </c>
      <c r="B23517" s="2">
        <v>2.0405047705285685E-7</v>
      </c>
      <c r="C23517" t="s">
        <v>3</v>
      </c>
    </row>
    <row r="23518" spans="1:3" x14ac:dyDescent="0.25">
      <c r="A23518">
        <v>100024051</v>
      </c>
      <c r="B23518" s="2">
        <v>7.428543486092721E-6</v>
      </c>
      <c r="C23518" t="s">
        <v>3</v>
      </c>
    </row>
    <row r="23519" spans="1:3" x14ac:dyDescent="0.25">
      <c r="A23519">
        <v>100024052</v>
      </c>
      <c r="B23519" s="2">
        <v>-1.2146357899848973E-7</v>
      </c>
      <c r="C23519" t="s">
        <v>3</v>
      </c>
    </row>
    <row r="23520" spans="1:3" x14ac:dyDescent="0.25">
      <c r="A23520">
        <v>100024053</v>
      </c>
      <c r="B23520" s="2">
        <v>1.1973811429189618E-7</v>
      </c>
      <c r="C23520" t="s">
        <v>3</v>
      </c>
    </row>
    <row r="23521" spans="1:3" x14ac:dyDescent="0.25">
      <c r="A23521">
        <v>100024054</v>
      </c>
      <c r="B23521" s="2">
        <v>3.5712282124583492E-8</v>
      </c>
      <c r="C23521" t="s">
        <v>3</v>
      </c>
    </row>
    <row r="23522" spans="1:3" x14ac:dyDescent="0.25">
      <c r="A23522">
        <v>100024055</v>
      </c>
      <c r="B23522" s="2">
        <v>2.4208178135667607E-6</v>
      </c>
      <c r="C23522" t="s">
        <v>3</v>
      </c>
    </row>
    <row r="23523" spans="1:3" x14ac:dyDescent="0.25">
      <c r="A23523">
        <v>100024056</v>
      </c>
      <c r="B23523" s="2">
        <v>1.1697642702044024E-6</v>
      </c>
      <c r="C23523" t="s">
        <v>3</v>
      </c>
    </row>
    <row r="23524" spans="1:3" x14ac:dyDescent="0.25">
      <c r="A23524">
        <v>100024057</v>
      </c>
      <c r="B23524" s="2">
        <v>6.2030061579603711E-8</v>
      </c>
      <c r="C23524" t="s">
        <v>3</v>
      </c>
    </row>
    <row r="23525" spans="1:3" x14ac:dyDescent="0.25">
      <c r="A23525">
        <v>100024058</v>
      </c>
      <c r="B23525" s="2">
        <v>8.0460051262707858E-8</v>
      </c>
      <c r="C23525" t="s">
        <v>3</v>
      </c>
    </row>
    <row r="23526" spans="1:3" x14ac:dyDescent="0.25">
      <c r="A23526">
        <v>100024059</v>
      </c>
      <c r="B23526" s="2">
        <v>7.6360477867382525E-7</v>
      </c>
      <c r="C23526" t="s">
        <v>3</v>
      </c>
    </row>
    <row r="23527" spans="1:3" x14ac:dyDescent="0.25">
      <c r="A23527">
        <v>100024060</v>
      </c>
      <c r="B23527" s="2">
        <v>0</v>
      </c>
      <c r="C23527" t="s">
        <v>3</v>
      </c>
    </row>
    <row r="23528" spans="1:3" x14ac:dyDescent="0.25">
      <c r="A23528">
        <v>100024061</v>
      </c>
      <c r="B23528" s="2">
        <v>5.4826322819362506E-8</v>
      </c>
      <c r="C23528" t="s">
        <v>3</v>
      </c>
    </row>
    <row r="23529" spans="1:3" x14ac:dyDescent="0.25">
      <c r="A23529">
        <v>100024062</v>
      </c>
      <c r="B23529" s="2">
        <v>-2.1349253563660624E-6</v>
      </c>
      <c r="C23529" t="s">
        <v>3</v>
      </c>
    </row>
    <row r="23530" spans="1:3" x14ac:dyDescent="0.25">
      <c r="A23530">
        <v>100024063</v>
      </c>
      <c r="B23530" s="2">
        <v>1.5732804153023821E-7</v>
      </c>
      <c r="C23530" t="s">
        <v>3</v>
      </c>
    </row>
    <row r="23531" spans="1:3" x14ac:dyDescent="0.25">
      <c r="A23531">
        <v>100024064</v>
      </c>
      <c r="B23531" s="2">
        <v>0</v>
      </c>
      <c r="C23531" t="s">
        <v>3</v>
      </c>
    </row>
    <row r="23532" spans="1:3" x14ac:dyDescent="0.25">
      <c r="A23532">
        <v>100024065</v>
      </c>
      <c r="B23532" s="2">
        <v>1.1107447761386381E-6</v>
      </c>
      <c r="C23532" t="s">
        <v>3</v>
      </c>
    </row>
    <row r="23533" spans="1:3" x14ac:dyDescent="0.25">
      <c r="A23533">
        <v>100024066</v>
      </c>
      <c r="B23533" s="2">
        <v>0</v>
      </c>
      <c r="C23533" t="s">
        <v>3</v>
      </c>
    </row>
    <row r="23534" spans="1:3" x14ac:dyDescent="0.25">
      <c r="A23534">
        <v>100024067</v>
      </c>
      <c r="B23534" s="2">
        <v>0</v>
      </c>
      <c r="C23534" t="s">
        <v>3</v>
      </c>
    </row>
    <row r="23535" spans="1:3" x14ac:dyDescent="0.25">
      <c r="A23535">
        <v>100024068</v>
      </c>
      <c r="B23535" s="2">
        <v>-8.9722608708230912E-8</v>
      </c>
      <c r="C23535" t="s">
        <v>3</v>
      </c>
    </row>
    <row r="23536" spans="1:3" x14ac:dyDescent="0.25">
      <c r="A23536">
        <v>100024069</v>
      </c>
      <c r="B23536" s="2">
        <v>4.0619665616598155E-8</v>
      </c>
      <c r="C23536" t="s">
        <v>3</v>
      </c>
    </row>
    <row r="23537" spans="1:3" x14ac:dyDescent="0.25">
      <c r="A23537">
        <v>100024070</v>
      </c>
      <c r="B23537" s="2">
        <v>1.1038429282625477E-7</v>
      </c>
      <c r="C23537" t="s">
        <v>3</v>
      </c>
    </row>
    <row r="23538" spans="1:3" x14ac:dyDescent="0.25">
      <c r="A23538">
        <v>100024071</v>
      </c>
      <c r="B23538" s="2">
        <v>-6.9190225366269975E-7</v>
      </c>
      <c r="C23538" t="s">
        <v>3</v>
      </c>
    </row>
    <row r="23539" spans="1:3" x14ac:dyDescent="0.25">
      <c r="A23539">
        <v>100024072</v>
      </c>
      <c r="B23539" s="2">
        <v>1.1285328831783979E-7</v>
      </c>
      <c r="C23539" t="s">
        <v>3</v>
      </c>
    </row>
    <row r="23540" spans="1:3" x14ac:dyDescent="0.25">
      <c r="A23540">
        <v>100024073</v>
      </c>
      <c r="B23540" s="2">
        <v>1.8610544478670131E-6</v>
      </c>
      <c r="C23540" t="s">
        <v>3</v>
      </c>
    </row>
    <row r="23541" spans="1:3" x14ac:dyDescent="0.25">
      <c r="A23541">
        <v>100024074</v>
      </c>
      <c r="B23541" s="2">
        <v>5.0783369014163943E-7</v>
      </c>
      <c r="C23541" t="s">
        <v>3</v>
      </c>
    </row>
    <row r="23542" spans="1:3" x14ac:dyDescent="0.25">
      <c r="A23542">
        <v>100024075</v>
      </c>
      <c r="B23542" s="2">
        <v>0</v>
      </c>
      <c r="C23542" t="s">
        <v>3</v>
      </c>
    </row>
    <row r="23543" spans="1:3" x14ac:dyDescent="0.25">
      <c r="A23543">
        <v>100024076</v>
      </c>
      <c r="B23543" s="2">
        <v>4.6494479286732778E-6</v>
      </c>
      <c r="C23543" t="s">
        <v>3</v>
      </c>
    </row>
    <row r="23544" spans="1:3" x14ac:dyDescent="0.25">
      <c r="A23544">
        <v>100024077</v>
      </c>
      <c r="B23544" s="2">
        <v>4.0680558594297415E-6</v>
      </c>
      <c r="C23544" t="s">
        <v>3</v>
      </c>
    </row>
    <row r="23545" spans="1:3" x14ac:dyDescent="0.25">
      <c r="A23545">
        <v>100024078</v>
      </c>
      <c r="B23545" s="2">
        <v>0</v>
      </c>
      <c r="C23545" t="s">
        <v>3</v>
      </c>
    </row>
    <row r="23546" spans="1:3" x14ac:dyDescent="0.25">
      <c r="A23546">
        <v>100024079</v>
      </c>
      <c r="B23546" s="2">
        <v>5.1002606692225431E-8</v>
      </c>
      <c r="C23546" t="s">
        <v>3</v>
      </c>
    </row>
    <row r="23547" spans="1:3" x14ac:dyDescent="0.25">
      <c r="A23547">
        <v>100024080</v>
      </c>
      <c r="B23547" s="2">
        <v>0</v>
      </c>
      <c r="C23547" t="s">
        <v>3</v>
      </c>
    </row>
    <row r="23548" spans="1:3" x14ac:dyDescent="0.25">
      <c r="A23548">
        <v>100024081</v>
      </c>
      <c r="B23548" s="2">
        <v>1.7250751524338985E-5</v>
      </c>
      <c r="C23548" t="s">
        <v>3</v>
      </c>
    </row>
    <row r="23549" spans="1:3" x14ac:dyDescent="0.25">
      <c r="A23549">
        <v>100024082</v>
      </c>
      <c r="B23549" s="2">
        <v>1.7252986405681892E-7</v>
      </c>
      <c r="C23549" t="s">
        <v>3</v>
      </c>
    </row>
    <row r="23550" spans="1:3" x14ac:dyDescent="0.25">
      <c r="A23550">
        <v>100024083</v>
      </c>
      <c r="B23550" s="2">
        <v>2.8180955732869911E-8</v>
      </c>
      <c r="C23550" t="s">
        <v>3</v>
      </c>
    </row>
    <row r="23551" spans="1:3" x14ac:dyDescent="0.25">
      <c r="A23551">
        <v>100024084</v>
      </c>
      <c r="B23551" s="2">
        <v>2.4241705543985524E-7</v>
      </c>
      <c r="C23551" t="s">
        <v>3</v>
      </c>
    </row>
    <row r="23552" spans="1:3" x14ac:dyDescent="0.25">
      <c r="A23552">
        <v>100024085</v>
      </c>
      <c r="B23552" s="2">
        <v>9.0787051203055533E-7</v>
      </c>
      <c r="C23552" t="s">
        <v>3</v>
      </c>
    </row>
    <row r="23553" spans="1:3" x14ac:dyDescent="0.25">
      <c r="A23553">
        <v>100024086</v>
      </c>
      <c r="B23553" s="2">
        <v>1.0535736721506905E-7</v>
      </c>
      <c r="C23553" t="s">
        <v>3</v>
      </c>
    </row>
    <row r="23554" spans="1:3" x14ac:dyDescent="0.25">
      <c r="A23554">
        <v>100024087</v>
      </c>
      <c r="B23554" s="2">
        <v>9.8820223662649625E-7</v>
      </c>
      <c r="C23554" t="s">
        <v>3</v>
      </c>
    </row>
    <row r="23555" spans="1:3" x14ac:dyDescent="0.25">
      <c r="A23555">
        <v>100024088</v>
      </c>
      <c r="B23555" s="2">
        <v>5.1028994486356053E-7</v>
      </c>
      <c r="C23555" t="s">
        <v>3</v>
      </c>
    </row>
    <row r="23556" spans="1:3" x14ac:dyDescent="0.25">
      <c r="A23556">
        <v>100024089</v>
      </c>
      <c r="B23556" s="2">
        <v>1.8165848963412316E-6</v>
      </c>
      <c r="C23556" t="s">
        <v>3</v>
      </c>
    </row>
    <row r="23557" spans="1:3" x14ac:dyDescent="0.25">
      <c r="A23557">
        <v>100024090</v>
      </c>
      <c r="B23557" s="2">
        <v>4.4020473594416954E-6</v>
      </c>
      <c r="C23557" t="s">
        <v>3</v>
      </c>
    </row>
    <row r="23558" spans="1:3" x14ac:dyDescent="0.25">
      <c r="A23558">
        <v>100024091</v>
      </c>
      <c r="B23558" s="2">
        <v>2.3346334759081803E-6</v>
      </c>
      <c r="C23558" t="s">
        <v>3</v>
      </c>
    </row>
    <row r="23559" spans="1:3" x14ac:dyDescent="0.25">
      <c r="A23559">
        <v>100024092</v>
      </c>
      <c r="B23559" s="2">
        <v>0</v>
      </c>
      <c r="C23559" t="s">
        <v>3</v>
      </c>
    </row>
    <row r="23560" spans="1:3" x14ac:dyDescent="0.25">
      <c r="A23560">
        <v>100024093</v>
      </c>
      <c r="B23560" s="2">
        <v>-4.6608113684875035E-7</v>
      </c>
      <c r="C23560" t="s">
        <v>3</v>
      </c>
    </row>
    <row r="23561" spans="1:3" x14ac:dyDescent="0.25">
      <c r="A23561">
        <v>100024094</v>
      </c>
      <c r="B23561" s="2">
        <v>3.9574924017116273E-7</v>
      </c>
      <c r="C23561" t="s">
        <v>3</v>
      </c>
    </row>
    <row r="23562" spans="1:3" x14ac:dyDescent="0.25">
      <c r="A23562">
        <v>100024095</v>
      </c>
      <c r="B23562" s="2">
        <v>1.0405051074255802E-7</v>
      </c>
      <c r="C23562" t="s">
        <v>3</v>
      </c>
    </row>
    <row r="23563" spans="1:3" x14ac:dyDescent="0.25">
      <c r="A23563">
        <v>100024096</v>
      </c>
      <c r="B23563" s="2">
        <v>1.5583712573072599E-6</v>
      </c>
      <c r="C23563" t="s">
        <v>3</v>
      </c>
    </row>
    <row r="23564" spans="1:3" x14ac:dyDescent="0.25">
      <c r="A23564">
        <v>100024097</v>
      </c>
      <c r="B23564" s="2">
        <v>3.6774328590255737E-7</v>
      </c>
      <c r="C23564" t="s">
        <v>3</v>
      </c>
    </row>
    <row r="23565" spans="1:3" x14ac:dyDescent="0.25">
      <c r="A23565">
        <v>100024098</v>
      </c>
      <c r="B23565" s="2">
        <v>0</v>
      </c>
      <c r="C23565" t="s">
        <v>3</v>
      </c>
    </row>
    <row r="23566" spans="1:3" x14ac:dyDescent="0.25">
      <c r="A23566">
        <v>100024099</v>
      </c>
      <c r="B23566" s="2">
        <v>1.7902340125614244E-6</v>
      </c>
      <c r="C23566" t="s">
        <v>3</v>
      </c>
    </row>
    <row r="23567" spans="1:3" x14ac:dyDescent="0.25">
      <c r="A23567">
        <v>100024100</v>
      </c>
      <c r="B23567" s="2">
        <v>-9.3582475962511013E-8</v>
      </c>
      <c r="C23567" t="s">
        <v>3</v>
      </c>
    </row>
    <row r="23568" spans="1:3" x14ac:dyDescent="0.25">
      <c r="A23568">
        <v>100024101</v>
      </c>
      <c r="B23568" s="2">
        <v>6.0355380287769972E-7</v>
      </c>
      <c r="C23568" t="s">
        <v>3</v>
      </c>
    </row>
    <row r="23569" spans="1:3" x14ac:dyDescent="0.25">
      <c r="A23569">
        <v>100024102</v>
      </c>
      <c r="B23569" s="2">
        <v>1.3891759017595256E-7</v>
      </c>
      <c r="C23569" t="s">
        <v>3</v>
      </c>
    </row>
    <row r="23570" spans="1:3" x14ac:dyDescent="0.25">
      <c r="A23570">
        <v>100024103</v>
      </c>
      <c r="B23570" s="2">
        <v>2.1390318158730259E-6</v>
      </c>
      <c r="C23570" t="s">
        <v>3</v>
      </c>
    </row>
    <row r="23571" spans="1:3" x14ac:dyDescent="0.25">
      <c r="A23571">
        <v>100024104</v>
      </c>
      <c r="B23571" s="2">
        <v>1.8398449019739258E-6</v>
      </c>
      <c r="C23571" t="s">
        <v>3</v>
      </c>
    </row>
    <row r="23572" spans="1:3" x14ac:dyDescent="0.25">
      <c r="A23572">
        <v>100024105</v>
      </c>
      <c r="B23572" s="2">
        <v>5.1319143041615358E-8</v>
      </c>
      <c r="C23572" t="s">
        <v>3</v>
      </c>
    </row>
    <row r="23573" spans="1:3" x14ac:dyDescent="0.25">
      <c r="A23573">
        <v>100024106</v>
      </c>
      <c r="B23573" s="2">
        <v>0</v>
      </c>
      <c r="C23573" t="s">
        <v>3</v>
      </c>
    </row>
    <row r="23574" spans="1:3" x14ac:dyDescent="0.25">
      <c r="A23574">
        <v>100024107</v>
      </c>
      <c r="B23574" s="2">
        <v>0</v>
      </c>
      <c r="C23574" t="s">
        <v>3</v>
      </c>
    </row>
    <row r="23575" spans="1:3" x14ac:dyDescent="0.25">
      <c r="A23575">
        <v>100024108</v>
      </c>
      <c r="B23575" s="2">
        <v>7.6214296206943655E-7</v>
      </c>
      <c r="C23575" t="s">
        <v>3</v>
      </c>
    </row>
    <row r="23576" spans="1:3" x14ac:dyDescent="0.25">
      <c r="A23576">
        <v>100024109</v>
      </c>
      <c r="B23576" s="2">
        <v>3.2094738993343161E-7</v>
      </c>
      <c r="C23576" t="s">
        <v>3</v>
      </c>
    </row>
    <row r="23577" spans="1:3" x14ac:dyDescent="0.25">
      <c r="A23577">
        <v>100024110</v>
      </c>
      <c r="B23577" s="2">
        <v>9.397582042186456E-6</v>
      </c>
      <c r="C23577" t="s">
        <v>3</v>
      </c>
    </row>
    <row r="23578" spans="1:3" x14ac:dyDescent="0.25">
      <c r="A23578">
        <v>100024111</v>
      </c>
      <c r="B23578" s="2">
        <v>1.8755312636680541E-6</v>
      </c>
      <c r="C23578" t="s">
        <v>3</v>
      </c>
    </row>
    <row r="23579" spans="1:3" x14ac:dyDescent="0.25">
      <c r="A23579">
        <v>100024112</v>
      </c>
      <c r="B23579" s="2">
        <v>1.6389323180873035E-6</v>
      </c>
      <c r="C23579" t="s">
        <v>3</v>
      </c>
    </row>
    <row r="23580" spans="1:3" x14ac:dyDescent="0.25">
      <c r="A23580">
        <v>100024113</v>
      </c>
      <c r="B23580" s="2">
        <v>4.0551440150811674E-6</v>
      </c>
      <c r="C23580" t="s">
        <v>3</v>
      </c>
    </row>
    <row r="23581" spans="1:3" x14ac:dyDescent="0.25">
      <c r="A23581">
        <v>100024114</v>
      </c>
      <c r="B23581" s="2">
        <v>5.6080872656935944E-7</v>
      </c>
      <c r="C23581" t="s">
        <v>3</v>
      </c>
    </row>
    <row r="23582" spans="1:3" x14ac:dyDescent="0.25">
      <c r="A23582">
        <v>100024115</v>
      </c>
      <c r="B23582" s="2">
        <v>2.0791156336692085E-7</v>
      </c>
      <c r="C23582" t="s">
        <v>3</v>
      </c>
    </row>
    <row r="23583" spans="1:3" x14ac:dyDescent="0.25">
      <c r="A23583">
        <v>100024116</v>
      </c>
      <c r="B23583" s="2">
        <v>0</v>
      </c>
      <c r="C23583" t="s">
        <v>3</v>
      </c>
    </row>
    <row r="23584" spans="1:3" x14ac:dyDescent="0.25">
      <c r="A23584">
        <v>100024117</v>
      </c>
      <c r="B23584" s="2">
        <v>2.9015566294941785E-6</v>
      </c>
      <c r="C23584" t="s">
        <v>3</v>
      </c>
    </row>
    <row r="23585" spans="1:3" x14ac:dyDescent="0.25">
      <c r="A23585">
        <v>100024118</v>
      </c>
      <c r="B23585" s="2">
        <v>-8.9756494954658444E-7</v>
      </c>
      <c r="C23585" t="s">
        <v>3</v>
      </c>
    </row>
    <row r="23586" spans="1:3" x14ac:dyDescent="0.25">
      <c r="A23586">
        <v>100024119</v>
      </c>
      <c r="B23586" s="2">
        <v>7.7937228921195206E-7</v>
      </c>
      <c r="C23586" t="s">
        <v>3</v>
      </c>
    </row>
    <row r="23587" spans="1:3" x14ac:dyDescent="0.25">
      <c r="A23587">
        <v>100024120</v>
      </c>
      <c r="B23587" s="2">
        <v>7.9220100135676895E-6</v>
      </c>
      <c r="C23587" t="s">
        <v>3</v>
      </c>
    </row>
    <row r="23588" spans="1:3" x14ac:dyDescent="0.25">
      <c r="A23588">
        <v>100024121</v>
      </c>
      <c r="B23588" s="2">
        <v>2.2939991980795217E-7</v>
      </c>
      <c r="C23588" t="s">
        <v>3</v>
      </c>
    </row>
    <row r="23589" spans="1:3" x14ac:dyDescent="0.25">
      <c r="A23589">
        <v>100024122</v>
      </c>
      <c r="B23589" s="2">
        <v>2.6562748304138347E-6</v>
      </c>
      <c r="C23589" t="s">
        <v>3</v>
      </c>
    </row>
    <row r="23590" spans="1:3" x14ac:dyDescent="0.25">
      <c r="A23590">
        <v>100024123</v>
      </c>
      <c r="B23590" s="2">
        <v>3.7108473381603845E-6</v>
      </c>
      <c r="C23590" t="s">
        <v>3</v>
      </c>
    </row>
    <row r="23591" spans="1:3" x14ac:dyDescent="0.25">
      <c r="A23591">
        <v>100024124</v>
      </c>
      <c r="B23591" s="2">
        <v>1.1044503908424183E-6</v>
      </c>
      <c r="C23591" t="s">
        <v>3</v>
      </c>
    </row>
    <row r="23592" spans="1:3" x14ac:dyDescent="0.25">
      <c r="A23592">
        <v>100024125</v>
      </c>
      <c r="B23592" s="2">
        <v>5.0572411424570718E-8</v>
      </c>
      <c r="C23592" t="s">
        <v>3</v>
      </c>
    </row>
    <row r="23593" spans="1:3" x14ac:dyDescent="0.25">
      <c r="A23593">
        <v>100024126</v>
      </c>
      <c r="B23593" s="2">
        <v>3.6251376488687741E-7</v>
      </c>
      <c r="C23593" t="s">
        <v>3</v>
      </c>
    </row>
    <row r="23594" spans="1:3" x14ac:dyDescent="0.25">
      <c r="A23594">
        <v>100024127</v>
      </c>
      <c r="B23594" s="2">
        <v>1.8309346574019295E-7</v>
      </c>
      <c r="C23594" t="s">
        <v>3</v>
      </c>
    </row>
    <row r="23595" spans="1:3" x14ac:dyDescent="0.25">
      <c r="A23595">
        <v>100024128</v>
      </c>
      <c r="B23595" s="2">
        <v>4.3376546547436957E-8</v>
      </c>
      <c r="C23595" t="s">
        <v>3</v>
      </c>
    </row>
    <row r="23596" spans="1:3" x14ac:dyDescent="0.25">
      <c r="A23596">
        <v>100024129</v>
      </c>
      <c r="B23596" s="2">
        <v>3.1088812646328952E-6</v>
      </c>
      <c r="C23596" t="s">
        <v>3</v>
      </c>
    </row>
    <row r="23597" spans="1:3" x14ac:dyDescent="0.25">
      <c r="A23597">
        <v>100024130</v>
      </c>
      <c r="B23597" s="2">
        <v>0</v>
      </c>
      <c r="C23597" t="s">
        <v>3</v>
      </c>
    </row>
    <row r="23598" spans="1:3" x14ac:dyDescent="0.25">
      <c r="A23598">
        <v>100024131</v>
      </c>
      <c r="B23598" s="2">
        <v>6.8146261536775976E-8</v>
      </c>
      <c r="C23598" t="s">
        <v>3</v>
      </c>
    </row>
    <row r="23599" spans="1:3" x14ac:dyDescent="0.25">
      <c r="A23599">
        <v>100024132</v>
      </c>
      <c r="B23599" s="2">
        <v>0</v>
      </c>
      <c r="C23599" t="s">
        <v>3</v>
      </c>
    </row>
    <row r="23600" spans="1:3" x14ac:dyDescent="0.25">
      <c r="A23600">
        <v>100024133</v>
      </c>
      <c r="B23600" s="2">
        <v>3.9267593981413543E-6</v>
      </c>
      <c r="C23600" t="s">
        <v>3</v>
      </c>
    </row>
    <row r="23601" spans="1:3" x14ac:dyDescent="0.25">
      <c r="A23601">
        <v>100024134</v>
      </c>
      <c r="B23601" s="2">
        <v>6.9000028751883365E-6</v>
      </c>
      <c r="C23601" t="s">
        <v>3</v>
      </c>
    </row>
    <row r="23602" spans="1:3" x14ac:dyDescent="0.25">
      <c r="A23602">
        <v>100024135</v>
      </c>
      <c r="B23602" s="2">
        <v>4.9837785631923909E-7</v>
      </c>
      <c r="C23602" t="s">
        <v>3</v>
      </c>
    </row>
    <row r="23603" spans="1:3" x14ac:dyDescent="0.25">
      <c r="A23603">
        <v>100024136</v>
      </c>
      <c r="B23603" s="2">
        <v>0</v>
      </c>
      <c r="C23603" t="s">
        <v>3</v>
      </c>
    </row>
    <row r="23604" spans="1:3" x14ac:dyDescent="0.25">
      <c r="A23604">
        <v>100024137</v>
      </c>
      <c r="B23604" s="2">
        <v>0</v>
      </c>
      <c r="C23604" t="s">
        <v>3</v>
      </c>
    </row>
    <row r="23605" spans="1:3" x14ac:dyDescent="0.25">
      <c r="A23605">
        <v>100024138</v>
      </c>
      <c r="B23605" s="2">
        <v>0</v>
      </c>
      <c r="C23605" t="s">
        <v>3</v>
      </c>
    </row>
    <row r="23606" spans="1:3" x14ac:dyDescent="0.25">
      <c r="A23606">
        <v>100024139</v>
      </c>
      <c r="B23606" s="2">
        <v>2.5143823238082652E-7</v>
      </c>
      <c r="C23606" t="s">
        <v>3</v>
      </c>
    </row>
    <row r="23607" spans="1:3" x14ac:dyDescent="0.25">
      <c r="A23607">
        <v>100024140</v>
      </c>
      <c r="B23607" s="2">
        <v>-2.1795959334305677E-7</v>
      </c>
      <c r="C23607" t="s">
        <v>3</v>
      </c>
    </row>
    <row r="23608" spans="1:3" x14ac:dyDescent="0.25">
      <c r="A23608">
        <v>100024141</v>
      </c>
      <c r="B23608" s="2">
        <v>1.2750167053038076E-6</v>
      </c>
      <c r="C23608" t="s">
        <v>3</v>
      </c>
    </row>
    <row r="23609" spans="1:3" x14ac:dyDescent="0.25">
      <c r="A23609">
        <v>100024142</v>
      </c>
      <c r="B23609" s="2">
        <v>0</v>
      </c>
      <c r="C23609" t="s">
        <v>3</v>
      </c>
    </row>
    <row r="23610" spans="1:3" x14ac:dyDescent="0.25">
      <c r="A23610">
        <v>100024143</v>
      </c>
      <c r="B23610" s="2">
        <v>1.3200445324296125E-5</v>
      </c>
      <c r="C23610" t="s">
        <v>3</v>
      </c>
    </row>
    <row r="23611" spans="1:3" x14ac:dyDescent="0.25">
      <c r="A23611">
        <v>100024144</v>
      </c>
      <c r="B23611" s="2">
        <v>3.3547223903703942E-7</v>
      </c>
      <c r="C23611" t="s">
        <v>3</v>
      </c>
    </row>
    <row r="23612" spans="1:3" x14ac:dyDescent="0.25">
      <c r="A23612">
        <v>100024145</v>
      </c>
      <c r="B23612" s="2">
        <v>8.3333121769570273E-8</v>
      </c>
      <c r="C23612" t="s">
        <v>3</v>
      </c>
    </row>
    <row r="23613" spans="1:3" x14ac:dyDescent="0.25">
      <c r="A23613">
        <v>100024146</v>
      </c>
      <c r="B23613" s="2">
        <v>1.6843868399014483E-7</v>
      </c>
      <c r="C23613" t="s">
        <v>3</v>
      </c>
    </row>
    <row r="23614" spans="1:3" x14ac:dyDescent="0.25">
      <c r="A23614">
        <v>100024147</v>
      </c>
      <c r="B23614" s="2">
        <v>5.8335588029830748E-8</v>
      </c>
      <c r="C23614" t="s">
        <v>3</v>
      </c>
    </row>
    <row r="23615" spans="1:3" x14ac:dyDescent="0.25">
      <c r="A23615">
        <v>100024148</v>
      </c>
      <c r="B23615" s="2">
        <v>4.9331234843470001E-6</v>
      </c>
      <c r="C23615" t="s">
        <v>3</v>
      </c>
    </row>
    <row r="23616" spans="1:3" x14ac:dyDescent="0.25">
      <c r="A23616">
        <v>100024149</v>
      </c>
      <c r="B23616" s="2">
        <v>5.4276346579989498E-7</v>
      </c>
      <c r="C23616" t="s">
        <v>3</v>
      </c>
    </row>
    <row r="23617" spans="1:3" x14ac:dyDescent="0.25">
      <c r="A23617">
        <v>100024150</v>
      </c>
      <c r="B23617" s="2">
        <v>2.0863885764726689E-5</v>
      </c>
      <c r="C23617" t="s">
        <v>3</v>
      </c>
    </row>
    <row r="23618" spans="1:3" x14ac:dyDescent="0.25">
      <c r="A23618">
        <v>100024151</v>
      </c>
      <c r="B23618" s="2">
        <v>5.2253294986997007E-6</v>
      </c>
      <c r="C23618" t="s">
        <v>3</v>
      </c>
    </row>
    <row r="23619" spans="1:3" x14ac:dyDescent="0.25">
      <c r="A23619">
        <v>100024152</v>
      </c>
      <c r="B23619" s="2">
        <v>8.8034043200896856E-8</v>
      </c>
      <c r="C23619" t="s">
        <v>3</v>
      </c>
    </row>
    <row r="23620" spans="1:3" x14ac:dyDescent="0.25">
      <c r="A23620">
        <v>100024153</v>
      </c>
      <c r="B23620" s="2">
        <v>6.2216118629191092E-8</v>
      </c>
      <c r="C23620" t="s">
        <v>3</v>
      </c>
    </row>
    <row r="23621" spans="1:3" x14ac:dyDescent="0.25">
      <c r="A23621">
        <v>100024154</v>
      </c>
      <c r="B23621" s="2">
        <v>2.7298673386835639E-7</v>
      </c>
      <c r="C23621" t="s">
        <v>3</v>
      </c>
    </row>
    <row r="23622" spans="1:3" x14ac:dyDescent="0.25">
      <c r="A23622">
        <v>100024155</v>
      </c>
      <c r="B23622" s="2">
        <v>0</v>
      </c>
      <c r="C23622" t="s">
        <v>3</v>
      </c>
    </row>
    <row r="23623" spans="1:3" x14ac:dyDescent="0.25">
      <c r="A23623">
        <v>100024156</v>
      </c>
      <c r="B23623" s="2">
        <v>1.7978085171556311E-6</v>
      </c>
      <c r="C23623" t="s">
        <v>3</v>
      </c>
    </row>
    <row r="23624" spans="1:3" x14ac:dyDescent="0.25">
      <c r="A23624">
        <v>100024157</v>
      </c>
      <c r="B23624" s="2">
        <v>0</v>
      </c>
      <c r="C23624" t="s">
        <v>3</v>
      </c>
    </row>
    <row r="23625" spans="1:3" x14ac:dyDescent="0.25">
      <c r="A23625">
        <v>100024158</v>
      </c>
      <c r="B23625" s="2">
        <v>6.9370384008399637E-8</v>
      </c>
      <c r="C23625" t="s">
        <v>3</v>
      </c>
    </row>
    <row r="23626" spans="1:3" x14ac:dyDescent="0.25">
      <c r="A23626">
        <v>100024159</v>
      </c>
      <c r="B23626" s="2">
        <v>1.8917752684703091E-7</v>
      </c>
      <c r="C23626" t="s">
        <v>3</v>
      </c>
    </row>
    <row r="23627" spans="1:3" x14ac:dyDescent="0.25">
      <c r="A23627">
        <v>100024160</v>
      </c>
      <c r="B23627" s="2">
        <v>1.7122759415018536E-7</v>
      </c>
      <c r="C23627" t="s">
        <v>3</v>
      </c>
    </row>
    <row r="23628" spans="1:3" x14ac:dyDescent="0.25">
      <c r="A23628">
        <v>100024161</v>
      </c>
      <c r="B23628" s="2">
        <v>1.3629984935852438E-7</v>
      </c>
      <c r="C23628" t="s">
        <v>3</v>
      </c>
    </row>
    <row r="23629" spans="1:3" x14ac:dyDescent="0.25">
      <c r="A23629">
        <v>100024162</v>
      </c>
      <c r="B23629" s="2">
        <v>6.9099237563958188E-7</v>
      </c>
      <c r="C23629" t="s">
        <v>3</v>
      </c>
    </row>
    <row r="23630" spans="1:3" x14ac:dyDescent="0.25">
      <c r="A23630">
        <v>100024163</v>
      </c>
      <c r="B23630" s="2">
        <v>2.1744555269199356E-7</v>
      </c>
      <c r="C23630" t="s">
        <v>3</v>
      </c>
    </row>
    <row r="23631" spans="1:3" x14ac:dyDescent="0.25">
      <c r="A23631">
        <v>100024164</v>
      </c>
      <c r="B23631" s="2">
        <v>0</v>
      </c>
      <c r="C23631" t="s">
        <v>3</v>
      </c>
    </row>
    <row r="23632" spans="1:3" x14ac:dyDescent="0.25">
      <c r="A23632">
        <v>100024165</v>
      </c>
      <c r="B23632" s="2">
        <v>3.4397598693780775E-6</v>
      </c>
      <c r="C23632" t="s">
        <v>3</v>
      </c>
    </row>
    <row r="23633" spans="1:3" x14ac:dyDescent="0.25">
      <c r="A23633">
        <v>100024166</v>
      </c>
      <c r="B23633" s="2">
        <v>6.2962395801632249E-7</v>
      </c>
      <c r="C23633" t="s">
        <v>3</v>
      </c>
    </row>
    <row r="23634" spans="1:3" x14ac:dyDescent="0.25">
      <c r="A23634">
        <v>100024167</v>
      </c>
      <c r="B23634" s="2">
        <v>3.7940861247895354E-6</v>
      </c>
      <c r="C23634" t="s">
        <v>3</v>
      </c>
    </row>
    <row r="23635" spans="1:3" x14ac:dyDescent="0.25">
      <c r="A23635">
        <v>100024168</v>
      </c>
      <c r="B23635" s="2">
        <v>-8.4615907148070022E-7</v>
      </c>
      <c r="C23635" t="s">
        <v>3</v>
      </c>
    </row>
    <row r="23636" spans="1:3" x14ac:dyDescent="0.25">
      <c r="A23636">
        <v>100024169</v>
      </c>
      <c r="B23636" s="2">
        <v>2.8030448175906904E-7</v>
      </c>
      <c r="C23636" t="s">
        <v>3</v>
      </c>
    </row>
    <row r="23637" spans="1:3" x14ac:dyDescent="0.25">
      <c r="A23637">
        <v>100024170</v>
      </c>
      <c r="B23637" s="2">
        <v>3.7249955020679312E-8</v>
      </c>
      <c r="C23637" t="s">
        <v>3</v>
      </c>
    </row>
    <row r="23638" spans="1:3" x14ac:dyDescent="0.25">
      <c r="A23638">
        <v>100024171</v>
      </c>
      <c r="B23638" s="2">
        <v>1.4472476090953844E-7</v>
      </c>
      <c r="C23638" t="s">
        <v>3</v>
      </c>
    </row>
    <row r="23639" spans="1:3" x14ac:dyDescent="0.25">
      <c r="A23639">
        <v>100024172</v>
      </c>
      <c r="B23639" s="2">
        <v>3.1201853650320614E-6</v>
      </c>
      <c r="C23639" t="s">
        <v>3</v>
      </c>
    </row>
    <row r="23640" spans="1:3" x14ac:dyDescent="0.25">
      <c r="A23640">
        <v>100024173</v>
      </c>
      <c r="B23640" s="2">
        <v>5.1960445389885127E-7</v>
      </c>
      <c r="C23640" t="s">
        <v>3</v>
      </c>
    </row>
    <row r="23641" spans="1:3" x14ac:dyDescent="0.25">
      <c r="A23641">
        <v>100024174</v>
      </c>
      <c r="B23641" s="2">
        <v>8.1409071994966832E-7</v>
      </c>
      <c r="C23641" t="s">
        <v>3</v>
      </c>
    </row>
    <row r="23642" spans="1:3" x14ac:dyDescent="0.25">
      <c r="A23642">
        <v>100024175</v>
      </c>
      <c r="B23642" s="2">
        <v>4.7887982258500389E-7</v>
      </c>
      <c r="C23642" t="s">
        <v>3</v>
      </c>
    </row>
    <row r="23643" spans="1:3" x14ac:dyDescent="0.25">
      <c r="A23643">
        <v>100024176</v>
      </c>
      <c r="B23643" s="2">
        <v>6.7944644202295059E-7</v>
      </c>
      <c r="C23643" t="s">
        <v>3</v>
      </c>
    </row>
    <row r="23644" spans="1:3" x14ac:dyDescent="0.25">
      <c r="A23644">
        <v>100024177</v>
      </c>
      <c r="B23644" s="2">
        <v>1.5615280315788917E-6</v>
      </c>
      <c r="C23644" t="s">
        <v>3</v>
      </c>
    </row>
    <row r="23645" spans="1:3" x14ac:dyDescent="0.25">
      <c r="A23645">
        <v>100024178</v>
      </c>
      <c r="B23645" s="2">
        <v>6.1910914770653513E-7</v>
      </c>
      <c r="C23645" t="s">
        <v>3</v>
      </c>
    </row>
    <row r="23646" spans="1:3" x14ac:dyDescent="0.25">
      <c r="A23646">
        <v>100024179</v>
      </c>
      <c r="B23646" s="2">
        <v>5.7535330754639485E-8</v>
      </c>
      <c r="C23646" t="s">
        <v>3</v>
      </c>
    </row>
    <row r="23647" spans="1:3" x14ac:dyDescent="0.25">
      <c r="A23647">
        <v>100024180</v>
      </c>
      <c r="B23647" s="2">
        <v>3.6337657916542711E-6</v>
      </c>
      <c r="C23647" t="s">
        <v>3</v>
      </c>
    </row>
    <row r="23648" spans="1:3" x14ac:dyDescent="0.25">
      <c r="A23648">
        <v>100024181</v>
      </c>
      <c r="B23648" s="2">
        <v>4.3178502563486106E-8</v>
      </c>
      <c r="C23648" t="s">
        <v>3</v>
      </c>
    </row>
    <row r="23649" spans="1:3" x14ac:dyDescent="0.25">
      <c r="A23649">
        <v>100024182</v>
      </c>
      <c r="B23649" s="2">
        <v>1.9146826413968569E-7</v>
      </c>
      <c r="C23649" t="s">
        <v>3</v>
      </c>
    </row>
    <row r="23650" spans="1:3" x14ac:dyDescent="0.25">
      <c r="A23650">
        <v>100024183</v>
      </c>
      <c r="B23650" s="2">
        <v>-7.5040908213604782E-8</v>
      </c>
      <c r="C23650" t="s">
        <v>3</v>
      </c>
    </row>
    <row r="23651" spans="1:3" x14ac:dyDescent="0.25">
      <c r="A23651">
        <v>100024184</v>
      </c>
      <c r="B23651" s="2">
        <v>8.5888579946566059E-8</v>
      </c>
      <c r="C23651" t="s">
        <v>3</v>
      </c>
    </row>
    <row r="23652" spans="1:3" x14ac:dyDescent="0.25">
      <c r="A23652">
        <v>100024185</v>
      </c>
      <c r="B23652" s="2">
        <v>0</v>
      </c>
      <c r="C23652" t="s">
        <v>3</v>
      </c>
    </row>
    <row r="23653" spans="1:3" x14ac:dyDescent="0.25">
      <c r="A23653">
        <v>100024186</v>
      </c>
      <c r="B23653" s="2">
        <v>1.2994382658320634E-7</v>
      </c>
      <c r="C23653" t="s">
        <v>3</v>
      </c>
    </row>
    <row r="23654" spans="1:3" x14ac:dyDescent="0.25">
      <c r="A23654">
        <v>100024187</v>
      </c>
      <c r="B23654" s="2">
        <v>-5.2456588868905225E-7</v>
      </c>
      <c r="C23654" t="s">
        <v>3</v>
      </c>
    </row>
    <row r="23655" spans="1:3" x14ac:dyDescent="0.25">
      <c r="A23655">
        <v>100024188</v>
      </c>
      <c r="B23655" s="2">
        <v>4.8901732223028925E-7</v>
      </c>
      <c r="C23655" t="s">
        <v>3</v>
      </c>
    </row>
    <row r="23656" spans="1:3" x14ac:dyDescent="0.25">
      <c r="A23656">
        <v>100024189</v>
      </c>
      <c r="B23656" s="2">
        <v>2.8713574397474935E-6</v>
      </c>
      <c r="C23656" t="s">
        <v>3</v>
      </c>
    </row>
    <row r="23657" spans="1:3" x14ac:dyDescent="0.25">
      <c r="A23657">
        <v>100024190</v>
      </c>
      <c r="B23657" s="2">
        <v>0</v>
      </c>
      <c r="C23657" t="s">
        <v>3</v>
      </c>
    </row>
    <row r="23658" spans="1:3" x14ac:dyDescent="0.25">
      <c r="A23658">
        <v>100024191</v>
      </c>
      <c r="B23658" s="2">
        <v>5.193683279660896E-8</v>
      </c>
      <c r="C23658" t="s">
        <v>3</v>
      </c>
    </row>
    <row r="23659" spans="1:3" x14ac:dyDescent="0.25">
      <c r="A23659">
        <v>100024192</v>
      </c>
      <c r="B23659" s="2">
        <v>1.4575210074528501E-7</v>
      </c>
      <c r="C23659" t="s">
        <v>3</v>
      </c>
    </row>
    <row r="23660" spans="1:3" x14ac:dyDescent="0.25">
      <c r="A23660">
        <v>100024193</v>
      </c>
      <c r="B23660" s="2">
        <v>3.4862975932830541E-5</v>
      </c>
      <c r="C23660" t="s">
        <v>3</v>
      </c>
    </row>
    <row r="23661" spans="1:3" x14ac:dyDescent="0.25">
      <c r="A23661">
        <v>100024194</v>
      </c>
      <c r="B23661" s="2">
        <v>1.255546305101754E-7</v>
      </c>
      <c r="C23661" t="s">
        <v>3</v>
      </c>
    </row>
    <row r="23662" spans="1:3" x14ac:dyDescent="0.25">
      <c r="A23662">
        <v>100024195</v>
      </c>
      <c r="B23662" s="2">
        <v>0</v>
      </c>
      <c r="C23662" t="s">
        <v>3</v>
      </c>
    </row>
    <row r="23663" spans="1:3" x14ac:dyDescent="0.25">
      <c r="A23663">
        <v>100024196</v>
      </c>
      <c r="B23663" s="2">
        <v>5.7117846512733346E-7</v>
      </c>
      <c r="C23663" t="s">
        <v>3</v>
      </c>
    </row>
    <row r="23664" spans="1:3" x14ac:dyDescent="0.25">
      <c r="A23664">
        <v>100024197</v>
      </c>
      <c r="B23664" s="2">
        <v>6.892260540307169E-8</v>
      </c>
      <c r="C23664" t="s">
        <v>3</v>
      </c>
    </row>
    <row r="23665" spans="1:3" x14ac:dyDescent="0.25">
      <c r="A23665">
        <v>100024198</v>
      </c>
      <c r="B23665" s="2">
        <v>0</v>
      </c>
      <c r="C23665" t="s">
        <v>3</v>
      </c>
    </row>
    <row r="23666" spans="1:3" x14ac:dyDescent="0.25">
      <c r="A23666">
        <v>100024199</v>
      </c>
      <c r="B23666" s="2">
        <v>2.2378720368772978E-7</v>
      </c>
      <c r="C23666" t="s">
        <v>3</v>
      </c>
    </row>
    <row r="23667" spans="1:3" x14ac:dyDescent="0.25">
      <c r="A23667">
        <v>100024200</v>
      </c>
      <c r="B23667" s="2">
        <v>2.4284864987197135E-7</v>
      </c>
      <c r="C23667" t="s">
        <v>3</v>
      </c>
    </row>
    <row r="23668" spans="1:3" x14ac:dyDescent="0.25">
      <c r="A23668">
        <v>100024201</v>
      </c>
      <c r="B23668" s="2">
        <v>1.332707731484034E-7</v>
      </c>
      <c r="C23668" t="s">
        <v>3</v>
      </c>
    </row>
    <row r="23669" spans="1:3" x14ac:dyDescent="0.25">
      <c r="A23669">
        <v>100024202</v>
      </c>
      <c r="B23669" s="2">
        <v>3.2137680041748297E-7</v>
      </c>
      <c r="C23669" t="s">
        <v>3</v>
      </c>
    </row>
    <row r="23670" spans="1:3" x14ac:dyDescent="0.25">
      <c r="A23670">
        <v>100024203</v>
      </c>
      <c r="B23670" s="2">
        <v>1.2897569358615707E-6</v>
      </c>
      <c r="C23670" t="s">
        <v>3</v>
      </c>
    </row>
    <row r="23671" spans="1:3" x14ac:dyDescent="0.25">
      <c r="A23671">
        <v>100024204</v>
      </c>
      <c r="B23671" s="2">
        <v>0</v>
      </c>
      <c r="C23671" t="s">
        <v>3</v>
      </c>
    </row>
    <row r="23672" spans="1:3" x14ac:dyDescent="0.25">
      <c r="A23672">
        <v>100024205</v>
      </c>
      <c r="B23672" s="2">
        <v>0</v>
      </c>
      <c r="C23672" t="s">
        <v>3</v>
      </c>
    </row>
    <row r="23673" spans="1:3" x14ac:dyDescent="0.25">
      <c r="A23673">
        <v>100024206</v>
      </c>
      <c r="B23673" s="2">
        <v>0</v>
      </c>
      <c r="C23673" t="s">
        <v>3</v>
      </c>
    </row>
    <row r="23674" spans="1:3" x14ac:dyDescent="0.25">
      <c r="A23674">
        <v>100024207</v>
      </c>
      <c r="B23674" s="2">
        <v>3.8914102452066592E-7</v>
      </c>
      <c r="C23674" t="s">
        <v>3</v>
      </c>
    </row>
    <row r="23675" spans="1:3" x14ac:dyDescent="0.25">
      <c r="A23675">
        <v>100024208</v>
      </c>
      <c r="B23675" s="2">
        <v>5.873140783601625E-8</v>
      </c>
      <c r="C23675" t="s">
        <v>3</v>
      </c>
    </row>
    <row r="23676" spans="1:3" x14ac:dyDescent="0.25">
      <c r="A23676">
        <v>100024209</v>
      </c>
      <c r="B23676" s="2">
        <v>1.907346188573364E-6</v>
      </c>
      <c r="C23676" t="s">
        <v>3</v>
      </c>
    </row>
    <row r="23677" spans="1:3" x14ac:dyDescent="0.25">
      <c r="A23677">
        <v>100024210</v>
      </c>
      <c r="B23677" s="2">
        <v>0</v>
      </c>
      <c r="C23677" t="s">
        <v>3</v>
      </c>
    </row>
    <row r="23678" spans="1:3" x14ac:dyDescent="0.25">
      <c r="A23678">
        <v>100024211</v>
      </c>
      <c r="B23678" s="2">
        <v>4.2472686230694956E-7</v>
      </c>
      <c r="C23678" t="s">
        <v>3</v>
      </c>
    </row>
    <row r="23679" spans="1:3" x14ac:dyDescent="0.25">
      <c r="A23679">
        <v>100024212</v>
      </c>
      <c r="B23679" s="2">
        <v>0</v>
      </c>
      <c r="C23679" t="s">
        <v>3</v>
      </c>
    </row>
    <row r="23680" spans="1:3" x14ac:dyDescent="0.25">
      <c r="A23680">
        <v>100024213</v>
      </c>
      <c r="B23680" s="2">
        <v>-1.5255092728743841E-6</v>
      </c>
      <c r="C23680" t="s">
        <v>3</v>
      </c>
    </row>
    <row r="23681" spans="1:3" x14ac:dyDescent="0.25">
      <c r="A23681">
        <v>100024214</v>
      </c>
      <c r="B23681" s="2">
        <v>2.3258106887997119E-7</v>
      </c>
      <c r="C23681" t="s">
        <v>3</v>
      </c>
    </row>
    <row r="23682" spans="1:3" x14ac:dyDescent="0.25">
      <c r="A23682">
        <v>100024215</v>
      </c>
      <c r="B23682" s="2">
        <v>1.5059655334562811E-6</v>
      </c>
      <c r="C23682" t="s">
        <v>3</v>
      </c>
    </row>
    <row r="23683" spans="1:3" x14ac:dyDescent="0.25">
      <c r="A23683">
        <v>100024216</v>
      </c>
      <c r="B23683" s="2">
        <v>0</v>
      </c>
      <c r="C23683" t="s">
        <v>3</v>
      </c>
    </row>
    <row r="23684" spans="1:3" x14ac:dyDescent="0.25">
      <c r="A23684">
        <v>100024217</v>
      </c>
      <c r="B23684" s="2">
        <v>0</v>
      </c>
      <c r="C23684" t="s">
        <v>3</v>
      </c>
    </row>
    <row r="23685" spans="1:3" x14ac:dyDescent="0.25">
      <c r="A23685">
        <v>100024218</v>
      </c>
      <c r="B23685" s="2">
        <v>3.6009829587007196E-6</v>
      </c>
      <c r="C23685" t="s">
        <v>3</v>
      </c>
    </row>
    <row r="23686" spans="1:3" x14ac:dyDescent="0.25">
      <c r="A23686">
        <v>100024219</v>
      </c>
      <c r="B23686" s="2">
        <v>2.6108313195922563E-6</v>
      </c>
      <c r="C23686" t="s">
        <v>3</v>
      </c>
    </row>
    <row r="23687" spans="1:3" x14ac:dyDescent="0.25">
      <c r="A23687">
        <v>100024220</v>
      </c>
      <c r="B23687" s="2">
        <v>0</v>
      </c>
      <c r="C23687" t="s">
        <v>3</v>
      </c>
    </row>
    <row r="23688" spans="1:3" x14ac:dyDescent="0.25">
      <c r="A23688">
        <v>100024221</v>
      </c>
      <c r="B23688" s="2">
        <v>2.3689901089924969E-7</v>
      </c>
      <c r="C23688" t="s">
        <v>3</v>
      </c>
    </row>
    <row r="23689" spans="1:3" x14ac:dyDescent="0.25">
      <c r="A23689">
        <v>100024222</v>
      </c>
      <c r="B23689" s="2">
        <v>2.2548502406607553E-6</v>
      </c>
      <c r="C23689" t="s">
        <v>3</v>
      </c>
    </row>
    <row r="23690" spans="1:3" x14ac:dyDescent="0.25">
      <c r="A23690">
        <v>100024223</v>
      </c>
      <c r="B23690" s="2">
        <v>1.5300548404410046E-6</v>
      </c>
      <c r="C23690" t="s">
        <v>3</v>
      </c>
    </row>
    <row r="23691" spans="1:3" x14ac:dyDescent="0.25">
      <c r="A23691">
        <v>100024224</v>
      </c>
      <c r="B23691" s="2">
        <v>5.980981385463702E-7</v>
      </c>
      <c r="C23691" t="s">
        <v>3</v>
      </c>
    </row>
    <row r="23692" spans="1:3" x14ac:dyDescent="0.25">
      <c r="A23692">
        <v>100024225</v>
      </c>
      <c r="B23692" s="2">
        <v>0</v>
      </c>
      <c r="C23692" t="s">
        <v>3</v>
      </c>
    </row>
    <row r="23693" spans="1:3" x14ac:dyDescent="0.25">
      <c r="A23693">
        <v>100024226</v>
      </c>
      <c r="B23693" s="2">
        <v>3.8659246152776696E-7</v>
      </c>
      <c r="C23693" t="s">
        <v>3</v>
      </c>
    </row>
    <row r="23694" spans="1:3" x14ac:dyDescent="0.25">
      <c r="A23694">
        <v>100024227</v>
      </c>
      <c r="B23694" s="2">
        <v>1.0392710858092694E-5</v>
      </c>
      <c r="C23694" t="s">
        <v>3</v>
      </c>
    </row>
    <row r="23695" spans="1:3" x14ac:dyDescent="0.25">
      <c r="A23695">
        <v>100024228</v>
      </c>
      <c r="B23695" s="2">
        <v>1.4201019802720072E-6</v>
      </c>
      <c r="C23695" t="s">
        <v>3</v>
      </c>
    </row>
    <row r="23696" spans="1:3" x14ac:dyDescent="0.25">
      <c r="A23696">
        <v>100024229</v>
      </c>
      <c r="B23696" s="2">
        <v>0</v>
      </c>
      <c r="C23696" t="s">
        <v>3</v>
      </c>
    </row>
    <row r="23697" spans="1:3" x14ac:dyDescent="0.25">
      <c r="A23697">
        <v>100024230</v>
      </c>
      <c r="B23697" s="2">
        <v>3.7578294312224758E-7</v>
      </c>
      <c r="C23697" t="s">
        <v>3</v>
      </c>
    </row>
    <row r="23698" spans="1:3" x14ac:dyDescent="0.25">
      <c r="A23698">
        <v>100024231</v>
      </c>
      <c r="B23698" s="2">
        <v>0</v>
      </c>
      <c r="C23698" t="s">
        <v>3</v>
      </c>
    </row>
    <row r="23699" spans="1:3" x14ac:dyDescent="0.25">
      <c r="A23699">
        <v>100024232</v>
      </c>
      <c r="B23699" s="2">
        <v>5.2417371738156256E-7</v>
      </c>
      <c r="C23699" t="s">
        <v>3</v>
      </c>
    </row>
    <row r="23700" spans="1:3" x14ac:dyDescent="0.25">
      <c r="A23700">
        <v>100024233</v>
      </c>
      <c r="B23700" s="2">
        <v>2.1027618034113798E-7</v>
      </c>
      <c r="C23700" t="s">
        <v>3</v>
      </c>
    </row>
    <row r="23701" spans="1:3" x14ac:dyDescent="0.25">
      <c r="A23701">
        <v>100024234</v>
      </c>
      <c r="B23701" s="2">
        <v>6.0364553404805931E-7</v>
      </c>
      <c r="C23701" t="s">
        <v>3</v>
      </c>
    </row>
    <row r="23702" spans="1:3" x14ac:dyDescent="0.25">
      <c r="A23702">
        <v>100024235</v>
      </c>
      <c r="B23702" s="2">
        <v>0</v>
      </c>
      <c r="C23702" t="s">
        <v>3</v>
      </c>
    </row>
    <row r="23703" spans="1:3" x14ac:dyDescent="0.25">
      <c r="A23703">
        <v>100024236</v>
      </c>
      <c r="B23703" s="2">
        <v>1.9727376641609913E-6</v>
      </c>
      <c r="C23703" t="s">
        <v>3</v>
      </c>
    </row>
    <row r="23704" spans="1:3" x14ac:dyDescent="0.25">
      <c r="A23704">
        <v>100024237</v>
      </c>
      <c r="B23704" s="2">
        <v>0</v>
      </c>
      <c r="C23704" t="s">
        <v>3</v>
      </c>
    </row>
    <row r="23705" spans="1:3" x14ac:dyDescent="0.25">
      <c r="A23705">
        <v>100024238</v>
      </c>
      <c r="B23705" s="2">
        <v>9.3692891256277222E-7</v>
      </c>
      <c r="C23705" t="s">
        <v>3</v>
      </c>
    </row>
    <row r="23706" spans="1:3" x14ac:dyDescent="0.25">
      <c r="A23706">
        <v>100024239</v>
      </c>
      <c r="B23706" s="2">
        <v>0</v>
      </c>
      <c r="C23706" t="s">
        <v>3</v>
      </c>
    </row>
    <row r="23707" spans="1:3" x14ac:dyDescent="0.25">
      <c r="A23707">
        <v>100024240</v>
      </c>
      <c r="B23707" s="2">
        <v>0</v>
      </c>
      <c r="C23707" t="s">
        <v>3</v>
      </c>
    </row>
    <row r="23708" spans="1:3" x14ac:dyDescent="0.25">
      <c r="A23708">
        <v>100024241</v>
      </c>
      <c r="B23708" s="2">
        <v>3.0430355029427228E-6</v>
      </c>
      <c r="C23708" t="s">
        <v>3</v>
      </c>
    </row>
    <row r="23709" spans="1:3" x14ac:dyDescent="0.25">
      <c r="A23709">
        <v>100024242</v>
      </c>
      <c r="B23709" s="2">
        <v>1.9434652712208363E-5</v>
      </c>
      <c r="C23709" t="s">
        <v>3</v>
      </c>
    </row>
    <row r="23710" spans="1:3" x14ac:dyDescent="0.25">
      <c r="A23710">
        <v>100024243</v>
      </c>
      <c r="B23710" s="2">
        <v>0</v>
      </c>
      <c r="C23710" t="s">
        <v>3</v>
      </c>
    </row>
    <row r="23711" spans="1:3" x14ac:dyDescent="0.25">
      <c r="A23711">
        <v>100024244</v>
      </c>
      <c r="B23711" s="2">
        <v>0</v>
      </c>
      <c r="C23711" t="s">
        <v>3</v>
      </c>
    </row>
    <row r="23712" spans="1:3" x14ac:dyDescent="0.25">
      <c r="A23712">
        <v>100024245</v>
      </c>
      <c r="B23712" s="2">
        <v>9.3091437201185538E-7</v>
      </c>
      <c r="C23712" t="s">
        <v>3</v>
      </c>
    </row>
    <row r="23713" spans="1:3" x14ac:dyDescent="0.25">
      <c r="A23713">
        <v>100024248</v>
      </c>
      <c r="B23713" s="2">
        <v>2.5865693568668689E-6</v>
      </c>
      <c r="C23713" t="s">
        <v>3</v>
      </c>
    </row>
    <row r="23714" spans="1:3" x14ac:dyDescent="0.25">
      <c r="A23714">
        <v>100024249</v>
      </c>
      <c r="B23714" s="2">
        <v>-2.6375747727498694E-8</v>
      </c>
      <c r="C23714" t="s">
        <v>3</v>
      </c>
    </row>
    <row r="23715" spans="1:3" x14ac:dyDescent="0.25">
      <c r="A23715">
        <v>100024250</v>
      </c>
      <c r="B23715" s="2">
        <v>0</v>
      </c>
      <c r="C23715" t="s">
        <v>3</v>
      </c>
    </row>
    <row r="23716" spans="1:3" x14ac:dyDescent="0.25">
      <c r="A23716">
        <v>100024251</v>
      </c>
      <c r="B23716" s="2">
        <v>1.4727511846814558E-5</v>
      </c>
      <c r="C23716" t="s">
        <v>3</v>
      </c>
    </row>
    <row r="23717" spans="1:3" x14ac:dyDescent="0.25">
      <c r="A23717">
        <v>100024252</v>
      </c>
      <c r="B23717" s="2">
        <v>3.551613945615994E-7</v>
      </c>
      <c r="C23717" t="s">
        <v>3</v>
      </c>
    </row>
    <row r="23718" spans="1:3" x14ac:dyDescent="0.25">
      <c r="A23718">
        <v>100024253</v>
      </c>
      <c r="B23718" s="2">
        <v>4.4608866684253997E-6</v>
      </c>
      <c r="C23718" t="s">
        <v>3</v>
      </c>
    </row>
    <row r="23719" spans="1:3" x14ac:dyDescent="0.25">
      <c r="A23719">
        <v>100024254</v>
      </c>
      <c r="B23719" s="2">
        <v>0</v>
      </c>
      <c r="C23719" t="s">
        <v>3</v>
      </c>
    </row>
    <row r="23720" spans="1:3" x14ac:dyDescent="0.25">
      <c r="A23720">
        <v>100024255</v>
      </c>
      <c r="B23720" s="2">
        <v>0</v>
      </c>
      <c r="C23720" t="s">
        <v>3</v>
      </c>
    </row>
    <row r="23721" spans="1:3" x14ac:dyDescent="0.25">
      <c r="A23721">
        <v>100024256</v>
      </c>
      <c r="B23721" s="2">
        <v>1.2696681584331606E-5</v>
      </c>
      <c r="C23721" t="s">
        <v>3</v>
      </c>
    </row>
    <row r="23722" spans="1:3" x14ac:dyDescent="0.25">
      <c r="A23722">
        <v>100024257</v>
      </c>
      <c r="B23722" s="2">
        <v>1.4015678130850084E-7</v>
      </c>
      <c r="C23722" t="s">
        <v>3</v>
      </c>
    </row>
    <row r="23723" spans="1:3" x14ac:dyDescent="0.25">
      <c r="A23723">
        <v>100024258</v>
      </c>
      <c r="B23723" s="2">
        <v>-2.2872712539871606E-8</v>
      </c>
      <c r="C23723" t="s">
        <v>3</v>
      </c>
    </row>
    <row r="23724" spans="1:3" x14ac:dyDescent="0.25">
      <c r="A23724">
        <v>100024259</v>
      </c>
      <c r="B23724" s="2">
        <v>4.188701142742252E-7</v>
      </c>
      <c r="C23724" t="s">
        <v>3</v>
      </c>
    </row>
    <row r="23725" spans="1:3" x14ac:dyDescent="0.25">
      <c r="A23725">
        <v>100024260</v>
      </c>
      <c r="B23725" s="2">
        <v>0</v>
      </c>
      <c r="C23725" t="s">
        <v>3</v>
      </c>
    </row>
    <row r="23726" spans="1:3" x14ac:dyDescent="0.25">
      <c r="A23726">
        <v>100024261</v>
      </c>
      <c r="B23726" s="2">
        <v>1.8989658987865994E-6</v>
      </c>
      <c r="C23726" t="s">
        <v>3</v>
      </c>
    </row>
    <row r="23727" spans="1:3" x14ac:dyDescent="0.25">
      <c r="A23727">
        <v>100024262</v>
      </c>
      <c r="B23727" s="2">
        <v>1.5628325935547772E-6</v>
      </c>
      <c r="C23727" t="s">
        <v>3</v>
      </c>
    </row>
    <row r="23728" spans="1:3" x14ac:dyDescent="0.25">
      <c r="A23728">
        <v>100024263</v>
      </c>
      <c r="B23728" s="2">
        <v>1.228981891827807E-7</v>
      </c>
      <c r="C23728" t="s">
        <v>3</v>
      </c>
    </row>
    <row r="23729" spans="1:3" x14ac:dyDescent="0.25">
      <c r="A23729">
        <v>100024264</v>
      </c>
      <c r="B23729" s="2">
        <v>3.8654137637666391E-8</v>
      </c>
      <c r="C23729" t="s">
        <v>3</v>
      </c>
    </row>
    <row r="23730" spans="1:3" x14ac:dyDescent="0.25">
      <c r="A23730">
        <v>100024265</v>
      </c>
      <c r="B23730" s="2">
        <v>0</v>
      </c>
      <c r="C23730" t="s">
        <v>3</v>
      </c>
    </row>
    <row r="23731" spans="1:3" x14ac:dyDescent="0.25">
      <c r="A23731">
        <v>100024266</v>
      </c>
      <c r="B23731" s="2">
        <v>-7.9400619330440766E-8</v>
      </c>
      <c r="C23731" t="s">
        <v>3</v>
      </c>
    </row>
    <row r="23732" spans="1:3" x14ac:dyDescent="0.25">
      <c r="A23732">
        <v>100024267</v>
      </c>
      <c r="B23732" s="2">
        <v>2.3285890297555855E-7</v>
      </c>
      <c r="C23732" t="s">
        <v>3</v>
      </c>
    </row>
    <row r="23733" spans="1:3" x14ac:dyDescent="0.25">
      <c r="A23733">
        <v>100024268</v>
      </c>
      <c r="B23733" s="2">
        <v>1.7895590055131705E-5</v>
      </c>
      <c r="C23733" t="s">
        <v>3</v>
      </c>
    </row>
    <row r="23734" spans="1:3" x14ac:dyDescent="0.25">
      <c r="A23734">
        <v>100024269</v>
      </c>
      <c r="B23734" s="2">
        <v>2.4458176115797449E-6</v>
      </c>
      <c r="C23734" t="s">
        <v>3</v>
      </c>
    </row>
    <row r="23735" spans="1:3" x14ac:dyDescent="0.25">
      <c r="A23735">
        <v>100024270</v>
      </c>
      <c r="B23735" s="2">
        <v>6.4516076489814065E-8</v>
      </c>
      <c r="C23735" t="s">
        <v>3</v>
      </c>
    </row>
    <row r="23736" spans="1:3" x14ac:dyDescent="0.25">
      <c r="A23736">
        <v>100024271</v>
      </c>
      <c r="B23736" s="2">
        <v>2.4285364453369096E-6</v>
      </c>
      <c r="C23736" t="s">
        <v>3</v>
      </c>
    </row>
    <row r="23737" spans="1:3" x14ac:dyDescent="0.25">
      <c r="A23737">
        <v>100024272</v>
      </c>
      <c r="B23737" s="2">
        <v>-2.916228970872736E-7</v>
      </c>
      <c r="C23737" t="s">
        <v>3</v>
      </c>
    </row>
    <row r="23738" spans="1:3" x14ac:dyDescent="0.25">
      <c r="A23738">
        <v>100024273</v>
      </c>
      <c r="B23738" s="2">
        <v>2.5436058308857414E-6</v>
      </c>
      <c r="C23738" t="s">
        <v>3</v>
      </c>
    </row>
    <row r="23739" spans="1:3" x14ac:dyDescent="0.25">
      <c r="A23739">
        <v>100024274</v>
      </c>
      <c r="B23739" s="2">
        <v>3.1428881384970436E-6</v>
      </c>
      <c r="C23739" t="s">
        <v>3</v>
      </c>
    </row>
    <row r="23740" spans="1:3" x14ac:dyDescent="0.25">
      <c r="A23740">
        <v>100024275</v>
      </c>
      <c r="B23740" s="2">
        <v>0</v>
      </c>
      <c r="C23740" t="s">
        <v>3</v>
      </c>
    </row>
    <row r="23741" spans="1:3" x14ac:dyDescent="0.25">
      <c r="A23741">
        <v>100024276</v>
      </c>
      <c r="B23741" s="2">
        <v>0</v>
      </c>
      <c r="C23741" t="s">
        <v>3</v>
      </c>
    </row>
    <row r="23742" spans="1:3" x14ac:dyDescent="0.25">
      <c r="A23742">
        <v>100024277</v>
      </c>
      <c r="B23742" s="2">
        <v>0</v>
      </c>
      <c r="C23742" t="s">
        <v>3</v>
      </c>
    </row>
    <row r="23743" spans="1:3" x14ac:dyDescent="0.25">
      <c r="A23743">
        <v>100024278</v>
      </c>
      <c r="B23743" s="2">
        <v>1.5690615883366866E-5</v>
      </c>
      <c r="C23743" t="s">
        <v>3</v>
      </c>
    </row>
    <row r="23744" spans="1:3" x14ac:dyDescent="0.25">
      <c r="A23744">
        <v>100024279</v>
      </c>
      <c r="B23744" s="2">
        <v>1.5777281789148107E-6</v>
      </c>
      <c r="C23744" t="s">
        <v>3</v>
      </c>
    </row>
    <row r="23745" spans="1:3" x14ac:dyDescent="0.25">
      <c r="A23745">
        <v>100024280</v>
      </c>
      <c r="B23745" s="2">
        <v>9.755681521732263E-8</v>
      </c>
      <c r="C23745" t="s">
        <v>3</v>
      </c>
    </row>
    <row r="23746" spans="1:3" x14ac:dyDescent="0.25">
      <c r="A23746">
        <v>100024281</v>
      </c>
      <c r="B23746" s="2">
        <v>2.6577607681897551E-7</v>
      </c>
      <c r="C23746" t="s">
        <v>3</v>
      </c>
    </row>
    <row r="23747" spans="1:3" x14ac:dyDescent="0.25">
      <c r="A23747">
        <v>100024282</v>
      </c>
      <c r="B23747" s="2">
        <v>1.1500652712633513E-7</v>
      </c>
      <c r="C23747" t="s">
        <v>3</v>
      </c>
    </row>
    <row r="23748" spans="1:3" x14ac:dyDescent="0.25">
      <c r="A23748">
        <v>100024283</v>
      </c>
      <c r="B23748" s="2">
        <v>3.357840285588697E-7</v>
      </c>
      <c r="C23748" t="s">
        <v>3</v>
      </c>
    </row>
    <row r="23749" spans="1:3" x14ac:dyDescent="0.25">
      <c r="A23749">
        <v>100024284</v>
      </c>
      <c r="B23749" s="2">
        <v>-7.8740444409176257E-7</v>
      </c>
      <c r="C23749" t="s">
        <v>3</v>
      </c>
    </row>
    <row r="23750" spans="1:3" x14ac:dyDescent="0.25">
      <c r="A23750">
        <v>100024285</v>
      </c>
      <c r="B23750" s="2">
        <v>2.482894978609639E-5</v>
      </c>
      <c r="C23750" t="s">
        <v>3</v>
      </c>
    </row>
    <row r="23751" spans="1:3" x14ac:dyDescent="0.25">
      <c r="A23751">
        <v>100024286</v>
      </c>
      <c r="B23751" s="2">
        <v>0</v>
      </c>
      <c r="C23751" t="s">
        <v>3</v>
      </c>
    </row>
    <row r="23752" spans="1:3" x14ac:dyDescent="0.25">
      <c r="A23752">
        <v>100024287</v>
      </c>
      <c r="B23752" s="2">
        <v>1.395301001290969E-7</v>
      </c>
      <c r="C23752" t="s">
        <v>3</v>
      </c>
    </row>
    <row r="23753" spans="1:3" x14ac:dyDescent="0.25">
      <c r="A23753">
        <v>100024288</v>
      </c>
      <c r="B23753" s="2">
        <v>4.0058149603855702E-7</v>
      </c>
      <c r="C23753" t="s">
        <v>3</v>
      </c>
    </row>
    <row r="23754" spans="1:3" x14ac:dyDescent="0.25">
      <c r="A23754">
        <v>100024289</v>
      </c>
      <c r="B23754" s="2">
        <v>3.3677309705966228E-6</v>
      </c>
      <c r="C23754" t="s">
        <v>3</v>
      </c>
    </row>
    <row r="23755" spans="1:3" x14ac:dyDescent="0.25">
      <c r="A23755">
        <v>100024290</v>
      </c>
      <c r="B23755" s="2">
        <v>1.8861594622067332E-6</v>
      </c>
      <c r="C23755" t="s">
        <v>3</v>
      </c>
    </row>
    <row r="23756" spans="1:3" x14ac:dyDescent="0.25">
      <c r="A23756">
        <v>100024291</v>
      </c>
      <c r="B23756" s="2">
        <v>-1.069006268531356E-6</v>
      </c>
      <c r="C23756" t="s">
        <v>3</v>
      </c>
    </row>
    <row r="23757" spans="1:3" x14ac:dyDescent="0.25">
      <c r="A23757">
        <v>100024292</v>
      </c>
      <c r="B23757" s="2">
        <v>3.282309969849953E-6</v>
      </c>
      <c r="C23757" t="s">
        <v>3</v>
      </c>
    </row>
    <row r="23758" spans="1:3" x14ac:dyDescent="0.25">
      <c r="A23758">
        <v>100024293</v>
      </c>
      <c r="B23758" s="2">
        <v>0</v>
      </c>
      <c r="C23758" t="s">
        <v>3</v>
      </c>
    </row>
    <row r="23759" spans="1:3" x14ac:dyDescent="0.25">
      <c r="A23759">
        <v>100024294</v>
      </c>
      <c r="B23759" s="2">
        <v>2.7755652656775989E-7</v>
      </c>
      <c r="C23759" t="s">
        <v>3</v>
      </c>
    </row>
    <row r="23760" spans="1:3" x14ac:dyDescent="0.25">
      <c r="A23760">
        <v>100024295</v>
      </c>
      <c r="B23760" s="2">
        <v>1.77467882295588E-6</v>
      </c>
      <c r="C23760" t="s">
        <v>3</v>
      </c>
    </row>
    <row r="23761" spans="1:3" x14ac:dyDescent="0.25">
      <c r="A23761">
        <v>100024296</v>
      </c>
      <c r="B23761" s="2">
        <v>1.4792986875493528E-5</v>
      </c>
      <c r="C23761" t="s">
        <v>3</v>
      </c>
    </row>
    <row r="23762" spans="1:3" x14ac:dyDescent="0.25">
      <c r="A23762">
        <v>100024297</v>
      </c>
      <c r="B23762" s="2">
        <v>4.9950526385480117E-7</v>
      </c>
      <c r="C23762" t="s">
        <v>3</v>
      </c>
    </row>
    <row r="23763" spans="1:3" x14ac:dyDescent="0.25">
      <c r="A23763">
        <v>100024298</v>
      </c>
      <c r="B23763" s="2">
        <v>0</v>
      </c>
      <c r="C23763" t="s">
        <v>3</v>
      </c>
    </row>
    <row r="23764" spans="1:3" x14ac:dyDescent="0.25">
      <c r="A23764">
        <v>100024299</v>
      </c>
      <c r="B23764" s="2">
        <v>1.9539768924692972E-6</v>
      </c>
      <c r="C23764" t="s">
        <v>3</v>
      </c>
    </row>
    <row r="23765" spans="1:3" x14ac:dyDescent="0.25">
      <c r="A23765">
        <v>100024300</v>
      </c>
      <c r="B23765" s="2">
        <v>2.4728079218018936E-7</v>
      </c>
      <c r="C23765" t="s">
        <v>3</v>
      </c>
    </row>
    <row r="23766" spans="1:3" x14ac:dyDescent="0.25">
      <c r="A23766">
        <v>100024301</v>
      </c>
      <c r="B23766" s="2">
        <v>3.6472071728691827E-8</v>
      </c>
      <c r="C23766" t="s">
        <v>3</v>
      </c>
    </row>
    <row r="23767" spans="1:3" x14ac:dyDescent="0.25">
      <c r="A23767">
        <v>100024302</v>
      </c>
      <c r="B23767" s="2">
        <v>3.8334551579229591E-9</v>
      </c>
      <c r="C23767" t="s">
        <v>3</v>
      </c>
    </row>
    <row r="23768" spans="1:3" x14ac:dyDescent="0.25">
      <c r="A23768">
        <v>100024303</v>
      </c>
      <c r="B23768" s="2">
        <v>0</v>
      </c>
      <c r="C23768" t="s">
        <v>3</v>
      </c>
    </row>
    <row r="23769" spans="1:3" x14ac:dyDescent="0.25">
      <c r="A23769">
        <v>100024304</v>
      </c>
      <c r="B23769" s="2">
        <v>5.2759492949617055E-8</v>
      </c>
      <c r="C23769" t="s">
        <v>3</v>
      </c>
    </row>
    <row r="23770" spans="1:3" x14ac:dyDescent="0.25">
      <c r="A23770">
        <v>100024305</v>
      </c>
      <c r="B23770" s="2">
        <v>5.3673332706114918E-7</v>
      </c>
      <c r="C23770" t="s">
        <v>3</v>
      </c>
    </row>
    <row r="23771" spans="1:3" x14ac:dyDescent="0.25">
      <c r="A23771">
        <v>100024306</v>
      </c>
      <c r="B23771" s="2">
        <v>3.0433981530637345E-6</v>
      </c>
      <c r="C23771" t="s">
        <v>3</v>
      </c>
    </row>
    <row r="23772" spans="1:3" x14ac:dyDescent="0.25">
      <c r="A23772">
        <v>100024307</v>
      </c>
      <c r="B23772" s="2">
        <v>3.5400411606013899E-8</v>
      </c>
      <c r="C23772" t="s">
        <v>3</v>
      </c>
    </row>
    <row r="23773" spans="1:3" x14ac:dyDescent="0.25">
      <c r="A23773">
        <v>100024308</v>
      </c>
      <c r="B23773" s="2">
        <v>1.0219849216222552E-5</v>
      </c>
      <c r="C23773" t="s">
        <v>3</v>
      </c>
    </row>
    <row r="23774" spans="1:3" x14ac:dyDescent="0.25">
      <c r="A23774">
        <v>100024309</v>
      </c>
      <c r="B23774" s="2">
        <v>2.2331842594744155E-7</v>
      </c>
      <c r="C23774" t="s">
        <v>3</v>
      </c>
    </row>
    <row r="23775" spans="1:3" x14ac:dyDescent="0.25">
      <c r="A23775">
        <v>100024310</v>
      </c>
      <c r="B23775" s="2">
        <v>0</v>
      </c>
      <c r="C23775" t="s">
        <v>3</v>
      </c>
    </row>
    <row r="23776" spans="1:3" x14ac:dyDescent="0.25">
      <c r="A23776">
        <v>100024311</v>
      </c>
      <c r="B23776" s="2">
        <v>5.2340805936306844E-6</v>
      </c>
      <c r="C23776" t="s">
        <v>3</v>
      </c>
    </row>
    <row r="23777" spans="1:3" x14ac:dyDescent="0.25">
      <c r="A23777">
        <v>100024312</v>
      </c>
      <c r="B23777" s="2">
        <v>2.3110721618416103E-7</v>
      </c>
      <c r="C23777" t="s">
        <v>3</v>
      </c>
    </row>
    <row r="23778" spans="1:3" x14ac:dyDescent="0.25">
      <c r="A23778">
        <v>100024313</v>
      </c>
      <c r="B23778" s="2">
        <v>-3.8014992441367031E-7</v>
      </c>
      <c r="C23778" t="s">
        <v>3</v>
      </c>
    </row>
    <row r="23779" spans="1:3" x14ac:dyDescent="0.25">
      <c r="A23779">
        <v>100024314</v>
      </c>
      <c r="B23779" s="2">
        <v>3.5533903842787574E-7</v>
      </c>
      <c r="C23779" t="s">
        <v>3</v>
      </c>
    </row>
    <row r="23780" spans="1:3" x14ac:dyDescent="0.25">
      <c r="A23780">
        <v>100024315</v>
      </c>
      <c r="B23780" s="2">
        <v>5.9249219205653351E-7</v>
      </c>
      <c r="C23780" t="s">
        <v>3</v>
      </c>
    </row>
    <row r="23781" spans="1:3" x14ac:dyDescent="0.25">
      <c r="A23781">
        <v>100024316</v>
      </c>
      <c r="B23781" s="2">
        <v>7.9073229059993886E-7</v>
      </c>
      <c r="C23781" t="s">
        <v>3</v>
      </c>
    </row>
    <row r="23782" spans="1:3" x14ac:dyDescent="0.25">
      <c r="A23782">
        <v>100024317</v>
      </c>
      <c r="B23782" s="2">
        <v>1.2156719699048403E-7</v>
      </c>
      <c r="C23782" t="s">
        <v>3</v>
      </c>
    </row>
    <row r="23783" spans="1:3" x14ac:dyDescent="0.25">
      <c r="A23783">
        <v>100024318</v>
      </c>
      <c r="B23783" s="2">
        <v>5.3990518548543815E-7</v>
      </c>
      <c r="C23783" t="s">
        <v>3</v>
      </c>
    </row>
    <row r="23784" spans="1:3" x14ac:dyDescent="0.25">
      <c r="A23784">
        <v>100024319</v>
      </c>
      <c r="B23784" s="2">
        <v>5.7961340093776917E-7</v>
      </c>
      <c r="C23784" t="s">
        <v>3</v>
      </c>
    </row>
    <row r="23785" spans="1:3" x14ac:dyDescent="0.25">
      <c r="A23785">
        <v>100024320</v>
      </c>
      <c r="B23785" s="2">
        <v>7.8032065586526113E-6</v>
      </c>
      <c r="C23785" t="s">
        <v>3</v>
      </c>
    </row>
    <row r="23786" spans="1:3" x14ac:dyDescent="0.25">
      <c r="A23786">
        <v>100024321</v>
      </c>
      <c r="B23786" s="2">
        <v>3.8872688698209179E-8</v>
      </c>
      <c r="C23786" t="s">
        <v>3</v>
      </c>
    </row>
    <row r="23787" spans="1:3" x14ac:dyDescent="0.25">
      <c r="A23787">
        <v>100024322</v>
      </c>
      <c r="B23787" s="2">
        <v>3.0498869257512367E-7</v>
      </c>
      <c r="C23787" t="s">
        <v>3</v>
      </c>
    </row>
    <row r="23788" spans="1:3" x14ac:dyDescent="0.25">
      <c r="A23788">
        <v>100024323</v>
      </c>
      <c r="B23788" s="2">
        <v>1.1535466966524862E-6</v>
      </c>
      <c r="C23788" t="s">
        <v>3</v>
      </c>
    </row>
    <row r="23789" spans="1:3" x14ac:dyDescent="0.25">
      <c r="A23789">
        <v>100024324</v>
      </c>
      <c r="B23789" s="2">
        <v>5.2971908445388278E-7</v>
      </c>
      <c r="C23789" t="s">
        <v>3</v>
      </c>
    </row>
    <row r="23790" spans="1:3" x14ac:dyDescent="0.25">
      <c r="A23790">
        <v>100024325</v>
      </c>
      <c r="B23790" s="2">
        <v>1.0087745716541749E-6</v>
      </c>
      <c r="C23790" t="s">
        <v>3</v>
      </c>
    </row>
    <row r="23791" spans="1:3" x14ac:dyDescent="0.25">
      <c r="A23791">
        <v>100024326</v>
      </c>
      <c r="B23791" s="2">
        <v>1.602016085449297E-7</v>
      </c>
      <c r="C23791" t="s">
        <v>3</v>
      </c>
    </row>
    <row r="23792" spans="1:3" x14ac:dyDescent="0.25">
      <c r="A23792">
        <v>100024327</v>
      </c>
      <c r="B23792" s="2">
        <v>2.3419685736978031E-6</v>
      </c>
      <c r="C23792" t="s">
        <v>3</v>
      </c>
    </row>
    <row r="23793" spans="1:3" x14ac:dyDescent="0.25">
      <c r="A23793">
        <v>100024328</v>
      </c>
      <c r="B23793" s="2">
        <v>8.3923554338196415E-5</v>
      </c>
      <c r="C23793" t="s">
        <v>3</v>
      </c>
    </row>
    <row r="23794" spans="1:3" x14ac:dyDescent="0.25">
      <c r="A23794">
        <v>100024329</v>
      </c>
      <c r="B23794" s="2">
        <v>1.2371968260475133E-7</v>
      </c>
      <c r="C23794" t="s">
        <v>3</v>
      </c>
    </row>
    <row r="23795" spans="1:3" x14ac:dyDescent="0.25">
      <c r="A23795">
        <v>100024330</v>
      </c>
      <c r="B23795" s="2">
        <v>3.9751011064639217E-7</v>
      </c>
      <c r="C23795" t="s">
        <v>3</v>
      </c>
    </row>
    <row r="23796" spans="1:3" x14ac:dyDescent="0.25">
      <c r="A23796">
        <v>100024331</v>
      </c>
      <c r="B23796" s="2">
        <v>-1.1265046895806496E-7</v>
      </c>
      <c r="C23796" t="s">
        <v>3</v>
      </c>
    </row>
    <row r="23797" spans="1:3" x14ac:dyDescent="0.25">
      <c r="A23797">
        <v>100024332</v>
      </c>
      <c r="B23797" s="2">
        <v>7.4206928644991784E-5</v>
      </c>
      <c r="C23797" t="s">
        <v>3</v>
      </c>
    </row>
    <row r="23798" spans="1:3" x14ac:dyDescent="0.25">
      <c r="A23798">
        <v>100024333</v>
      </c>
      <c r="B23798" s="2">
        <v>0</v>
      </c>
      <c r="C23798" t="s">
        <v>3</v>
      </c>
    </row>
    <row r="23799" spans="1:3" x14ac:dyDescent="0.25">
      <c r="A23799">
        <v>100024334</v>
      </c>
      <c r="B23799" s="2">
        <v>1.6672745406498573E-4</v>
      </c>
      <c r="C23799" t="s">
        <v>3</v>
      </c>
    </row>
    <row r="23800" spans="1:3" x14ac:dyDescent="0.25">
      <c r="A23800">
        <v>100024335</v>
      </c>
      <c r="B23800" s="2">
        <v>0</v>
      </c>
      <c r="C23800" t="s">
        <v>3</v>
      </c>
    </row>
    <row r="23801" spans="1:3" x14ac:dyDescent="0.25">
      <c r="A23801">
        <v>100024336</v>
      </c>
      <c r="B23801" s="2">
        <v>1.6025303015126622E-7</v>
      </c>
      <c r="C23801" t="s">
        <v>3</v>
      </c>
    </row>
    <row r="23802" spans="1:3" x14ac:dyDescent="0.25">
      <c r="A23802">
        <v>100024337</v>
      </c>
      <c r="B23802" s="2">
        <v>6.2369695129261543E-8</v>
      </c>
      <c r="C23802" t="s">
        <v>3</v>
      </c>
    </row>
    <row r="23803" spans="1:3" x14ac:dyDescent="0.25">
      <c r="A23803">
        <v>100024338</v>
      </c>
      <c r="B23803" s="2">
        <v>4.6477838088025837E-8</v>
      </c>
      <c r="C23803" t="s">
        <v>3</v>
      </c>
    </row>
    <row r="23804" spans="1:3" x14ac:dyDescent="0.25">
      <c r="A23804">
        <v>100024339</v>
      </c>
      <c r="B23804" s="2">
        <v>0</v>
      </c>
      <c r="C23804" t="s">
        <v>3</v>
      </c>
    </row>
    <row r="23805" spans="1:3" x14ac:dyDescent="0.25">
      <c r="A23805">
        <v>100024340</v>
      </c>
      <c r="B23805" s="2">
        <v>6.644390886058335E-8</v>
      </c>
      <c r="C23805" t="s">
        <v>3</v>
      </c>
    </row>
    <row r="23806" spans="1:3" x14ac:dyDescent="0.25">
      <c r="A23806">
        <v>100024341</v>
      </c>
      <c r="B23806" s="2">
        <v>0</v>
      </c>
      <c r="C23806" t="s">
        <v>3</v>
      </c>
    </row>
    <row r="23807" spans="1:3" x14ac:dyDescent="0.25">
      <c r="A23807">
        <v>100024342</v>
      </c>
      <c r="B23807" s="2">
        <v>1.1064127312579313E-6</v>
      </c>
      <c r="C23807" t="s">
        <v>3</v>
      </c>
    </row>
    <row r="23808" spans="1:3" x14ac:dyDescent="0.25">
      <c r="A23808">
        <v>100024343</v>
      </c>
      <c r="B23808" s="2">
        <v>0</v>
      </c>
      <c r="C23808" t="s">
        <v>3</v>
      </c>
    </row>
    <row r="23809" spans="1:3" x14ac:dyDescent="0.25">
      <c r="A23809">
        <v>100024344</v>
      </c>
      <c r="B23809" s="2">
        <v>8.1682435910553026E-8</v>
      </c>
      <c r="C23809" t="s">
        <v>3</v>
      </c>
    </row>
    <row r="23810" spans="1:3" x14ac:dyDescent="0.25">
      <c r="A23810">
        <v>100024345</v>
      </c>
      <c r="B23810" s="2">
        <v>-1.7970308831038917E-5</v>
      </c>
      <c r="C23810" t="s">
        <v>3</v>
      </c>
    </row>
    <row r="23811" spans="1:3" x14ac:dyDescent="0.25">
      <c r="A23811">
        <v>100024346</v>
      </c>
      <c r="B23811" s="2">
        <v>4.4991883943300993E-7</v>
      </c>
      <c r="C23811" t="s">
        <v>3</v>
      </c>
    </row>
    <row r="23812" spans="1:3" x14ac:dyDescent="0.25">
      <c r="A23812">
        <v>100024347</v>
      </c>
      <c r="B23812" s="2">
        <v>3.8770167848995568E-6</v>
      </c>
      <c r="C23812" t="s">
        <v>3</v>
      </c>
    </row>
    <row r="23813" spans="1:3" x14ac:dyDescent="0.25">
      <c r="A23813">
        <v>100024348</v>
      </c>
      <c r="B23813" s="2">
        <v>0</v>
      </c>
      <c r="C23813" t="s">
        <v>3</v>
      </c>
    </row>
    <row r="23814" spans="1:3" x14ac:dyDescent="0.25">
      <c r="A23814">
        <v>100024349</v>
      </c>
      <c r="B23814" s="2">
        <v>7.2656476256808099E-8</v>
      </c>
      <c r="C23814" t="s">
        <v>3</v>
      </c>
    </row>
    <row r="23815" spans="1:3" x14ac:dyDescent="0.25">
      <c r="A23815">
        <v>100024350</v>
      </c>
      <c r="B23815" s="2">
        <v>1.0709996200427141E-6</v>
      </c>
      <c r="C23815" t="s">
        <v>3</v>
      </c>
    </row>
    <row r="23816" spans="1:3" x14ac:dyDescent="0.25">
      <c r="A23816">
        <v>100024351</v>
      </c>
      <c r="B23816" s="2">
        <v>0</v>
      </c>
      <c r="C23816" t="s">
        <v>3</v>
      </c>
    </row>
    <row r="23817" spans="1:3" x14ac:dyDescent="0.25">
      <c r="A23817">
        <v>100024352</v>
      </c>
      <c r="B23817" s="2">
        <v>0</v>
      </c>
      <c r="C23817" t="s">
        <v>3</v>
      </c>
    </row>
    <row r="23818" spans="1:3" x14ac:dyDescent="0.25">
      <c r="A23818">
        <v>100024353</v>
      </c>
      <c r="B23818" s="2">
        <v>0</v>
      </c>
      <c r="C23818" t="s">
        <v>3</v>
      </c>
    </row>
    <row r="23819" spans="1:3" x14ac:dyDescent="0.25">
      <c r="A23819">
        <v>100024354</v>
      </c>
      <c r="B23819" s="2">
        <v>0</v>
      </c>
      <c r="C23819" t="s">
        <v>3</v>
      </c>
    </row>
    <row r="23820" spans="1:3" x14ac:dyDescent="0.25">
      <c r="A23820">
        <v>100024355</v>
      </c>
      <c r="B23820" s="2">
        <v>-1.8195907400563546E-6</v>
      </c>
      <c r="C23820" t="s">
        <v>3</v>
      </c>
    </row>
    <row r="23821" spans="1:3" x14ac:dyDescent="0.25">
      <c r="A23821">
        <v>100024356</v>
      </c>
      <c r="B23821" s="2">
        <v>-1.0845385324670094E-7</v>
      </c>
      <c r="C23821" t="s">
        <v>3</v>
      </c>
    </row>
    <row r="23822" spans="1:3" x14ac:dyDescent="0.25">
      <c r="A23822">
        <v>100024357</v>
      </c>
      <c r="B23822" s="2">
        <v>1.6461489475825998E-6</v>
      </c>
      <c r="C23822" t="s">
        <v>3</v>
      </c>
    </row>
    <row r="23823" spans="1:3" x14ac:dyDescent="0.25">
      <c r="A23823">
        <v>100024358</v>
      </c>
      <c r="B23823" s="2">
        <v>0</v>
      </c>
      <c r="C23823" t="s">
        <v>3</v>
      </c>
    </row>
    <row r="23824" spans="1:3" x14ac:dyDescent="0.25">
      <c r="A23824">
        <v>100024359</v>
      </c>
      <c r="B23824" s="2">
        <v>7.4453298130778332E-7</v>
      </c>
      <c r="C23824" t="s">
        <v>3</v>
      </c>
    </row>
    <row r="23825" spans="1:3" x14ac:dyDescent="0.25">
      <c r="A23825">
        <v>100024360</v>
      </c>
      <c r="B23825" s="2">
        <v>7.1459865745491835E-8</v>
      </c>
      <c r="C23825" t="s">
        <v>3</v>
      </c>
    </row>
    <row r="23826" spans="1:3" x14ac:dyDescent="0.25">
      <c r="A23826">
        <v>100024361</v>
      </c>
      <c r="B23826" s="2">
        <v>1.1879546522356638E-7</v>
      </c>
      <c r="C23826" t="s">
        <v>3</v>
      </c>
    </row>
    <row r="23827" spans="1:3" x14ac:dyDescent="0.25">
      <c r="A23827">
        <v>100024362</v>
      </c>
      <c r="B23827" s="2">
        <v>1.6444239997058814E-7</v>
      </c>
      <c r="C23827" t="s">
        <v>3</v>
      </c>
    </row>
    <row r="23828" spans="1:3" x14ac:dyDescent="0.25">
      <c r="A23828">
        <v>100024363</v>
      </c>
      <c r="B23828" s="2">
        <v>9.3300854610381996E-7</v>
      </c>
      <c r="C23828" t="s">
        <v>3</v>
      </c>
    </row>
    <row r="23829" spans="1:3" x14ac:dyDescent="0.25">
      <c r="A23829">
        <v>100024364</v>
      </c>
      <c r="B23829" s="2">
        <v>0</v>
      </c>
      <c r="C23829" t="s">
        <v>3</v>
      </c>
    </row>
    <row r="23830" spans="1:3" x14ac:dyDescent="0.25">
      <c r="A23830">
        <v>100024365</v>
      </c>
      <c r="B23830" s="2">
        <v>2.197676737878451E-6</v>
      </c>
      <c r="C23830" t="s">
        <v>3</v>
      </c>
    </row>
    <row r="23831" spans="1:3" x14ac:dyDescent="0.25">
      <c r="A23831">
        <v>100024366</v>
      </c>
      <c r="B23831" s="2">
        <v>4.7094551011224974E-7</v>
      </c>
      <c r="C23831" t="s">
        <v>3</v>
      </c>
    </row>
    <row r="23832" spans="1:3" x14ac:dyDescent="0.25">
      <c r="A23832">
        <v>100024367</v>
      </c>
      <c r="B23832" s="2">
        <v>7.6326608980794154E-8</v>
      </c>
      <c r="C23832" t="s">
        <v>3</v>
      </c>
    </row>
    <row r="23833" spans="1:3" x14ac:dyDescent="0.25">
      <c r="A23833">
        <v>100024368</v>
      </c>
      <c r="B23833" s="2">
        <v>1.5758492736154065E-7</v>
      </c>
      <c r="C23833" t="s">
        <v>3</v>
      </c>
    </row>
    <row r="23834" spans="1:3" x14ac:dyDescent="0.25">
      <c r="A23834">
        <v>100024369</v>
      </c>
      <c r="B23834" s="2">
        <v>0</v>
      </c>
      <c r="C23834" t="s">
        <v>3</v>
      </c>
    </row>
    <row r="23835" spans="1:3" x14ac:dyDescent="0.25">
      <c r="A23835">
        <v>100024370</v>
      </c>
      <c r="B23835" s="2">
        <v>3.8478738457629024E-8</v>
      </c>
      <c r="C23835" t="s">
        <v>3</v>
      </c>
    </row>
    <row r="23836" spans="1:3" x14ac:dyDescent="0.25">
      <c r="A23836">
        <v>100024371</v>
      </c>
      <c r="B23836" s="2">
        <v>1.1880336363221859E-5</v>
      </c>
      <c r="C23836" t="s">
        <v>3</v>
      </c>
    </row>
    <row r="23837" spans="1:3" x14ac:dyDescent="0.25">
      <c r="A23837">
        <v>100024372</v>
      </c>
      <c r="B23837" s="2">
        <v>7.8830621054110033E-7</v>
      </c>
      <c r="C23837" t="s">
        <v>3</v>
      </c>
    </row>
    <row r="23838" spans="1:3" x14ac:dyDescent="0.25">
      <c r="A23838">
        <v>100024373</v>
      </c>
      <c r="B23838" s="2">
        <v>1.6441459119878509E-7</v>
      </c>
      <c r="C23838" t="s">
        <v>3</v>
      </c>
    </row>
    <row r="23839" spans="1:3" x14ac:dyDescent="0.25">
      <c r="A23839">
        <v>100024374</v>
      </c>
      <c r="B23839" s="2">
        <v>2.2651279449096487E-7</v>
      </c>
      <c r="C23839" t="s">
        <v>3</v>
      </c>
    </row>
    <row r="23840" spans="1:3" x14ac:dyDescent="0.25">
      <c r="A23840">
        <v>100024375</v>
      </c>
      <c r="B23840" s="2">
        <v>5.6568456965632176E-7</v>
      </c>
      <c r="C23840" t="s">
        <v>3</v>
      </c>
    </row>
    <row r="23841" spans="1:3" x14ac:dyDescent="0.25">
      <c r="A23841">
        <v>100024376</v>
      </c>
      <c r="B23841" s="2">
        <v>6.0485388765442426E-8</v>
      </c>
      <c r="C23841" t="s">
        <v>3</v>
      </c>
    </row>
    <row r="23842" spans="1:3" x14ac:dyDescent="0.25">
      <c r="A23842">
        <v>100024377</v>
      </c>
      <c r="B23842" s="2">
        <v>7.0819277227839865E-7</v>
      </c>
      <c r="C23842" t="s">
        <v>3</v>
      </c>
    </row>
    <row r="23843" spans="1:3" x14ac:dyDescent="0.25">
      <c r="A23843">
        <v>100024378</v>
      </c>
      <c r="B23843" s="2">
        <v>8.003508122291753E-8</v>
      </c>
      <c r="C23843" t="s">
        <v>3</v>
      </c>
    </row>
    <row r="23844" spans="1:3" x14ac:dyDescent="0.25">
      <c r="A23844">
        <v>100024379</v>
      </c>
      <c r="B23844" s="2">
        <v>0</v>
      </c>
      <c r="C23844" t="s">
        <v>3</v>
      </c>
    </row>
    <row r="23845" spans="1:3" x14ac:dyDescent="0.25">
      <c r="A23845">
        <v>100024380</v>
      </c>
      <c r="B23845" s="2">
        <v>6.5202431931174777E-5</v>
      </c>
      <c r="C23845" t="s">
        <v>3</v>
      </c>
    </row>
    <row r="23846" spans="1:3" x14ac:dyDescent="0.25">
      <c r="A23846">
        <v>100024381</v>
      </c>
      <c r="B23846" s="2">
        <v>4.8322252991899518E-8</v>
      </c>
      <c r="C23846" t="s">
        <v>3</v>
      </c>
    </row>
    <row r="23847" spans="1:3" x14ac:dyDescent="0.25">
      <c r="A23847">
        <v>100024382</v>
      </c>
      <c r="B23847" s="2">
        <v>5.7493377254401993E-7</v>
      </c>
      <c r="C23847" t="s">
        <v>3</v>
      </c>
    </row>
    <row r="23848" spans="1:3" x14ac:dyDescent="0.25">
      <c r="A23848">
        <v>100024383</v>
      </c>
      <c r="B23848" s="2">
        <v>1.6312002347150735E-7</v>
      </c>
      <c r="C23848" t="s">
        <v>3</v>
      </c>
    </row>
    <row r="23849" spans="1:3" x14ac:dyDescent="0.25">
      <c r="A23849">
        <v>100024384</v>
      </c>
      <c r="B23849" s="2">
        <v>1.1733388210192621E-7</v>
      </c>
      <c r="C23849" t="s">
        <v>3</v>
      </c>
    </row>
    <row r="23850" spans="1:3" x14ac:dyDescent="0.25">
      <c r="A23850">
        <v>100024385</v>
      </c>
      <c r="B23850" s="2">
        <v>0</v>
      </c>
      <c r="C23850" t="s">
        <v>3</v>
      </c>
    </row>
    <row r="23851" spans="1:3" x14ac:dyDescent="0.25">
      <c r="A23851">
        <v>100024386</v>
      </c>
      <c r="B23851" s="2">
        <v>4.251976474363421E-7</v>
      </c>
      <c r="C23851" t="s">
        <v>3</v>
      </c>
    </row>
    <row r="23852" spans="1:3" x14ac:dyDescent="0.25">
      <c r="A23852">
        <v>100024387</v>
      </c>
      <c r="B23852" s="2">
        <v>2.7248520801093153E-6</v>
      </c>
      <c r="C23852" t="s">
        <v>3</v>
      </c>
    </row>
    <row r="23853" spans="1:3" x14ac:dyDescent="0.25">
      <c r="A23853">
        <v>100024388</v>
      </c>
      <c r="B23853" s="2">
        <v>0</v>
      </c>
      <c r="C23853" t="s">
        <v>3</v>
      </c>
    </row>
    <row r="23854" spans="1:3" x14ac:dyDescent="0.25">
      <c r="A23854">
        <v>100024389</v>
      </c>
      <c r="B23854" s="2">
        <v>5.2946750363846957E-8</v>
      </c>
      <c r="C23854" t="s">
        <v>3</v>
      </c>
    </row>
    <row r="23855" spans="1:3" x14ac:dyDescent="0.25">
      <c r="A23855">
        <v>100024390</v>
      </c>
      <c r="B23855" s="2">
        <v>3.8678700180157222E-7</v>
      </c>
      <c r="C23855" t="s">
        <v>3</v>
      </c>
    </row>
    <row r="23856" spans="1:3" x14ac:dyDescent="0.25">
      <c r="A23856">
        <v>100024391</v>
      </c>
      <c r="B23856" s="2">
        <v>-5.8978254969749455E-8</v>
      </c>
      <c r="C23856" t="s">
        <v>3</v>
      </c>
    </row>
    <row r="23857" spans="1:3" x14ac:dyDescent="0.25">
      <c r="A23857">
        <v>100024392</v>
      </c>
      <c r="B23857" s="2">
        <v>5.6350563412500977E-7</v>
      </c>
      <c r="C23857" t="s">
        <v>3</v>
      </c>
    </row>
    <row r="23858" spans="1:3" x14ac:dyDescent="0.25">
      <c r="A23858">
        <v>100024393</v>
      </c>
      <c r="B23858" s="2">
        <v>1.1517776355872844E-7</v>
      </c>
      <c r="C23858" t="s">
        <v>3</v>
      </c>
    </row>
    <row r="23859" spans="1:3" x14ac:dyDescent="0.25">
      <c r="A23859">
        <v>100024394</v>
      </c>
      <c r="B23859" s="2">
        <v>5.9370364260006154E-7</v>
      </c>
      <c r="C23859" t="s">
        <v>3</v>
      </c>
    </row>
    <row r="23860" spans="1:3" x14ac:dyDescent="0.25">
      <c r="A23860">
        <v>100024395</v>
      </c>
      <c r="B23860" s="2">
        <v>2.8354149795880126E-6</v>
      </c>
      <c r="C23860" t="s">
        <v>3</v>
      </c>
    </row>
    <row r="23861" spans="1:3" x14ac:dyDescent="0.25">
      <c r="A23861">
        <v>100024396</v>
      </c>
      <c r="B23861" s="2">
        <v>3.9316707660813431E-6</v>
      </c>
      <c r="C23861" t="s">
        <v>3</v>
      </c>
    </row>
    <row r="23862" spans="1:3" x14ac:dyDescent="0.25">
      <c r="A23862">
        <v>100024397</v>
      </c>
      <c r="B23862" s="2">
        <v>3.7410774580882348E-7</v>
      </c>
      <c r="C23862" t="s">
        <v>3</v>
      </c>
    </row>
    <row r="23863" spans="1:3" x14ac:dyDescent="0.25">
      <c r="A23863">
        <v>100024398</v>
      </c>
      <c r="B23863" s="2">
        <v>0</v>
      </c>
      <c r="C23863" t="s">
        <v>3</v>
      </c>
    </row>
    <row r="23864" spans="1:3" x14ac:dyDescent="0.25">
      <c r="A23864">
        <v>100024399</v>
      </c>
      <c r="B23864" s="2">
        <v>0</v>
      </c>
      <c r="C23864" t="s">
        <v>3</v>
      </c>
    </row>
    <row r="23865" spans="1:3" x14ac:dyDescent="0.25">
      <c r="A23865">
        <v>100024400</v>
      </c>
      <c r="B23865" s="2">
        <v>0</v>
      </c>
      <c r="C23865" t="s">
        <v>3</v>
      </c>
    </row>
    <row r="23866" spans="1:3" x14ac:dyDescent="0.25">
      <c r="A23866">
        <v>100024401</v>
      </c>
      <c r="B23866" s="2">
        <v>1.8957171154783172E-7</v>
      </c>
      <c r="C23866" t="s">
        <v>3</v>
      </c>
    </row>
    <row r="23867" spans="1:3" x14ac:dyDescent="0.25">
      <c r="A23867">
        <v>100024402</v>
      </c>
      <c r="B23867" s="2">
        <v>4.3720256670114134E-8</v>
      </c>
      <c r="C23867" t="s">
        <v>3</v>
      </c>
    </row>
    <row r="23868" spans="1:3" x14ac:dyDescent="0.25">
      <c r="A23868">
        <v>100024403</v>
      </c>
      <c r="B23868" s="2">
        <v>9.5468610418910427E-7</v>
      </c>
      <c r="C23868" t="s">
        <v>3</v>
      </c>
    </row>
    <row r="23869" spans="1:3" x14ac:dyDescent="0.25">
      <c r="A23869">
        <v>100024404</v>
      </c>
      <c r="B23869" s="2">
        <v>7.008010764236446E-7</v>
      </c>
      <c r="C23869" t="s">
        <v>3</v>
      </c>
    </row>
    <row r="23870" spans="1:3" x14ac:dyDescent="0.25">
      <c r="A23870">
        <v>100024405</v>
      </c>
      <c r="B23870" s="2">
        <v>9.4658881122202974E-9</v>
      </c>
      <c r="C23870" t="s">
        <v>3</v>
      </c>
    </row>
    <row r="23871" spans="1:3" x14ac:dyDescent="0.25">
      <c r="A23871">
        <v>100024406</v>
      </c>
      <c r="B23871" s="2">
        <v>3.8426458456644008E-7</v>
      </c>
      <c r="C23871" t="s">
        <v>3</v>
      </c>
    </row>
    <row r="23872" spans="1:3" x14ac:dyDescent="0.25">
      <c r="A23872">
        <v>100024407</v>
      </c>
      <c r="B23872" s="2">
        <v>0</v>
      </c>
      <c r="C23872" t="s">
        <v>3</v>
      </c>
    </row>
    <row r="23873" spans="1:3" x14ac:dyDescent="0.25">
      <c r="A23873">
        <v>100024408</v>
      </c>
      <c r="B23873" s="2">
        <v>3.4153158204494767E-6</v>
      </c>
      <c r="C23873" t="s">
        <v>3</v>
      </c>
    </row>
    <row r="23874" spans="1:3" x14ac:dyDescent="0.25">
      <c r="A23874">
        <v>100024409</v>
      </c>
      <c r="B23874" s="2">
        <v>0</v>
      </c>
      <c r="C23874" t="s">
        <v>3</v>
      </c>
    </row>
    <row r="23875" spans="1:3" x14ac:dyDescent="0.25">
      <c r="A23875">
        <v>100024410</v>
      </c>
      <c r="B23875" s="2">
        <v>1.0048107713615328E-5</v>
      </c>
      <c r="C23875" t="s">
        <v>3</v>
      </c>
    </row>
    <row r="23876" spans="1:3" x14ac:dyDescent="0.25">
      <c r="A23876">
        <v>100024411</v>
      </c>
      <c r="B23876" s="2">
        <v>1.1769137141136142E-7</v>
      </c>
      <c r="C23876" t="s">
        <v>3</v>
      </c>
    </row>
    <row r="23877" spans="1:3" x14ac:dyDescent="0.25">
      <c r="A23877">
        <v>100024412</v>
      </c>
      <c r="B23877" s="2">
        <v>2.2235073101334154E-7</v>
      </c>
      <c r="C23877" t="s">
        <v>3</v>
      </c>
    </row>
    <row r="23878" spans="1:3" x14ac:dyDescent="0.25">
      <c r="A23878">
        <v>100024413</v>
      </c>
      <c r="B23878" s="2">
        <v>8.6669570244927832E-8</v>
      </c>
      <c r="C23878" t="s">
        <v>3</v>
      </c>
    </row>
    <row r="23879" spans="1:3" x14ac:dyDescent="0.25">
      <c r="A23879">
        <v>100024414</v>
      </c>
      <c r="B23879" s="2">
        <v>2.2105739082570765E-6</v>
      </c>
      <c r="C23879" t="s">
        <v>3</v>
      </c>
    </row>
    <row r="23880" spans="1:3" x14ac:dyDescent="0.25">
      <c r="A23880">
        <v>100024415</v>
      </c>
      <c r="B23880" s="2">
        <v>0</v>
      </c>
      <c r="C23880" t="s">
        <v>3</v>
      </c>
    </row>
    <row r="23881" spans="1:3" x14ac:dyDescent="0.25">
      <c r="A23881">
        <v>100024416</v>
      </c>
      <c r="B23881" s="2">
        <v>1.3166959097475274E-6</v>
      </c>
      <c r="C23881" t="s">
        <v>3</v>
      </c>
    </row>
    <row r="23882" spans="1:3" x14ac:dyDescent="0.25">
      <c r="A23882">
        <v>100024417</v>
      </c>
      <c r="B23882" s="2">
        <v>-1.0837137882909625E-7</v>
      </c>
      <c r="C23882" t="s">
        <v>3</v>
      </c>
    </row>
    <row r="23883" spans="1:3" x14ac:dyDescent="0.25">
      <c r="A23883">
        <v>100024418</v>
      </c>
      <c r="B23883" s="2">
        <v>0</v>
      </c>
      <c r="C23883" t="s">
        <v>3</v>
      </c>
    </row>
    <row r="23884" spans="1:3" x14ac:dyDescent="0.25">
      <c r="A23884">
        <v>100024419</v>
      </c>
      <c r="B23884" s="2">
        <v>1.7283458182680851E-6</v>
      </c>
      <c r="C23884" t="s">
        <v>3</v>
      </c>
    </row>
    <row r="23885" spans="1:3" x14ac:dyDescent="0.25">
      <c r="A23885">
        <v>100024420</v>
      </c>
      <c r="B23885" s="2">
        <v>1.279178316817284E-7</v>
      </c>
      <c r="C23885" t="s">
        <v>3</v>
      </c>
    </row>
    <row r="23886" spans="1:3" x14ac:dyDescent="0.25">
      <c r="A23886">
        <v>100024421</v>
      </c>
      <c r="B23886" s="2">
        <v>0</v>
      </c>
      <c r="C23886" t="s">
        <v>3</v>
      </c>
    </row>
    <row r="23887" spans="1:3" x14ac:dyDescent="0.25">
      <c r="A23887">
        <v>100024422</v>
      </c>
      <c r="B23887" s="2">
        <v>0</v>
      </c>
      <c r="C23887" t="s">
        <v>3</v>
      </c>
    </row>
    <row r="23888" spans="1:3" x14ac:dyDescent="0.25">
      <c r="A23888">
        <v>100024423</v>
      </c>
      <c r="B23888" s="2">
        <v>9.5555959863439071E-8</v>
      </c>
      <c r="C23888" t="s">
        <v>3</v>
      </c>
    </row>
    <row r="23889" spans="1:3" x14ac:dyDescent="0.25">
      <c r="A23889">
        <v>100024424</v>
      </c>
      <c r="B23889" s="2">
        <v>5.5683099521533014E-8</v>
      </c>
      <c r="C23889" t="s">
        <v>3</v>
      </c>
    </row>
    <row r="23890" spans="1:3" x14ac:dyDescent="0.25">
      <c r="A23890">
        <v>100024425</v>
      </c>
      <c r="B23890" s="2">
        <v>0</v>
      </c>
      <c r="C23890" t="s">
        <v>3</v>
      </c>
    </row>
    <row r="23891" spans="1:3" x14ac:dyDescent="0.25">
      <c r="A23891">
        <v>100024426</v>
      </c>
      <c r="B23891" s="2">
        <v>1.9760669096897588E-5</v>
      </c>
      <c r="C23891" t="s">
        <v>3</v>
      </c>
    </row>
    <row r="23892" spans="1:3" x14ac:dyDescent="0.25">
      <c r="A23892">
        <v>100024427</v>
      </c>
      <c r="B23892" s="2">
        <v>1.7935960609499976E-6</v>
      </c>
      <c r="C23892" t="s">
        <v>3</v>
      </c>
    </row>
    <row r="23893" spans="1:3" x14ac:dyDescent="0.25">
      <c r="A23893">
        <v>100024428</v>
      </c>
      <c r="B23893" s="2">
        <v>2.600287315270523E-6</v>
      </c>
      <c r="C23893" t="s">
        <v>3</v>
      </c>
    </row>
    <row r="23894" spans="1:3" x14ac:dyDescent="0.25">
      <c r="A23894">
        <v>100024429</v>
      </c>
      <c r="B23894" s="2">
        <v>0</v>
      </c>
      <c r="C23894" t="s">
        <v>3</v>
      </c>
    </row>
    <row r="23895" spans="1:3" x14ac:dyDescent="0.25">
      <c r="A23895">
        <v>100024430</v>
      </c>
      <c r="B23895" s="2">
        <v>6.8532953001879873E-7</v>
      </c>
      <c r="C23895" t="s">
        <v>3</v>
      </c>
    </row>
    <row r="23896" spans="1:3" x14ac:dyDescent="0.25">
      <c r="A23896">
        <v>100024431</v>
      </c>
      <c r="B23896" s="2">
        <v>3.6423588489123328E-7</v>
      </c>
      <c r="C23896" t="s">
        <v>3</v>
      </c>
    </row>
    <row r="23897" spans="1:3" x14ac:dyDescent="0.25">
      <c r="A23897">
        <v>100024432</v>
      </c>
      <c r="B23897" s="2">
        <v>2.4902075665991202E-7</v>
      </c>
      <c r="C23897" t="s">
        <v>3</v>
      </c>
    </row>
    <row r="23898" spans="1:3" x14ac:dyDescent="0.25">
      <c r="A23898">
        <v>100024433</v>
      </c>
      <c r="B23898" s="2">
        <v>0</v>
      </c>
      <c r="C23898" t="s">
        <v>3</v>
      </c>
    </row>
    <row r="23899" spans="1:3" x14ac:dyDescent="0.25">
      <c r="A23899">
        <v>100024434</v>
      </c>
      <c r="B23899" s="2">
        <v>0</v>
      </c>
      <c r="C23899" t="s">
        <v>3</v>
      </c>
    </row>
    <row r="23900" spans="1:3" x14ac:dyDescent="0.25">
      <c r="A23900">
        <v>100024435</v>
      </c>
      <c r="B23900" s="2">
        <v>2.878563326959884E-4</v>
      </c>
      <c r="C23900" t="s">
        <v>3</v>
      </c>
    </row>
    <row r="23901" spans="1:3" x14ac:dyDescent="0.25">
      <c r="A23901">
        <v>100024436</v>
      </c>
      <c r="B23901" s="2">
        <v>3.879390223478869E-8</v>
      </c>
      <c r="C23901" t="s">
        <v>3</v>
      </c>
    </row>
    <row r="23902" spans="1:3" x14ac:dyDescent="0.25">
      <c r="A23902">
        <v>100024437</v>
      </c>
      <c r="B23902" s="2">
        <v>6.6451531665950351E-8</v>
      </c>
      <c r="C23902" t="s">
        <v>3</v>
      </c>
    </row>
    <row r="23903" spans="1:3" x14ac:dyDescent="0.25">
      <c r="A23903">
        <v>100024438</v>
      </c>
      <c r="B23903" s="2">
        <v>4.9419722771062217E-7</v>
      </c>
      <c r="C23903" t="s">
        <v>3</v>
      </c>
    </row>
    <row r="23904" spans="1:3" x14ac:dyDescent="0.25">
      <c r="A23904">
        <v>100024439</v>
      </c>
      <c r="B23904" s="2">
        <v>4.1388044432574819E-7</v>
      </c>
      <c r="C23904" t="s">
        <v>3</v>
      </c>
    </row>
    <row r="23905" spans="1:3" x14ac:dyDescent="0.25">
      <c r="A23905">
        <v>100024444</v>
      </c>
      <c r="B23905" s="2">
        <v>8.3162210937829395E-8</v>
      </c>
      <c r="C23905" t="s">
        <v>3</v>
      </c>
    </row>
    <row r="23906" spans="1:3" x14ac:dyDescent="0.25">
      <c r="A23906">
        <v>100024445</v>
      </c>
      <c r="B23906" s="2">
        <v>0</v>
      </c>
      <c r="C23906" t="s">
        <v>3</v>
      </c>
    </row>
    <row r="23907" spans="1:3" x14ac:dyDescent="0.25">
      <c r="A23907">
        <v>100024446</v>
      </c>
      <c r="B23907" s="2">
        <v>0</v>
      </c>
      <c r="C23907" t="s">
        <v>3</v>
      </c>
    </row>
    <row r="23908" spans="1:3" x14ac:dyDescent="0.25">
      <c r="A23908">
        <v>100024447</v>
      </c>
      <c r="B23908" s="2">
        <v>2.0115889859015751E-5</v>
      </c>
      <c r="C23908" t="s">
        <v>3</v>
      </c>
    </row>
    <row r="23909" spans="1:3" x14ac:dyDescent="0.25">
      <c r="A23909">
        <v>100024448</v>
      </c>
      <c r="B23909" s="2">
        <v>-3.415516341591844E-6</v>
      </c>
      <c r="C23909" t="s">
        <v>3</v>
      </c>
    </row>
    <row r="23910" spans="1:3" x14ac:dyDescent="0.25">
      <c r="A23910">
        <v>100024449</v>
      </c>
      <c r="B23910" s="2">
        <v>2.5954040289398402E-7</v>
      </c>
      <c r="C23910" t="s">
        <v>3</v>
      </c>
    </row>
    <row r="23911" spans="1:3" x14ac:dyDescent="0.25">
      <c r="A23911">
        <v>100024450</v>
      </c>
      <c r="B23911" s="2">
        <v>0</v>
      </c>
      <c r="C23911" t="s">
        <v>3</v>
      </c>
    </row>
    <row r="23912" spans="1:3" x14ac:dyDescent="0.25">
      <c r="A23912">
        <v>100024451</v>
      </c>
      <c r="B23912" s="2">
        <v>1.1557206545389868E-5</v>
      </c>
      <c r="C23912" t="s">
        <v>3</v>
      </c>
    </row>
    <row r="23913" spans="1:3" x14ac:dyDescent="0.25">
      <c r="A23913">
        <v>100024452</v>
      </c>
      <c r="B23913" s="2">
        <v>0</v>
      </c>
      <c r="C23913" t="s">
        <v>3</v>
      </c>
    </row>
    <row r="23914" spans="1:3" x14ac:dyDescent="0.25">
      <c r="A23914">
        <v>100024453</v>
      </c>
      <c r="B23914" s="2">
        <v>7.5230799207969761E-7</v>
      </c>
      <c r="C23914" t="s">
        <v>3</v>
      </c>
    </row>
    <row r="23915" spans="1:3" x14ac:dyDescent="0.25">
      <c r="A23915">
        <v>100024454</v>
      </c>
      <c r="B23915" s="2">
        <v>0</v>
      </c>
      <c r="C23915" t="s">
        <v>3</v>
      </c>
    </row>
    <row r="23916" spans="1:3" x14ac:dyDescent="0.25">
      <c r="A23916">
        <v>100024455</v>
      </c>
      <c r="B23916" s="2">
        <v>1.341772153910509E-7</v>
      </c>
      <c r="C23916" t="s">
        <v>3</v>
      </c>
    </row>
    <row r="23917" spans="1:3" x14ac:dyDescent="0.25">
      <c r="A23917">
        <v>100024456</v>
      </c>
      <c r="B23917" s="2">
        <v>0</v>
      </c>
      <c r="C23917" t="s">
        <v>3</v>
      </c>
    </row>
    <row r="23918" spans="1:3" x14ac:dyDescent="0.25">
      <c r="A23918">
        <v>100024457</v>
      </c>
      <c r="B23918" s="2">
        <v>2.0779124670844235E-7</v>
      </c>
      <c r="C23918" t="s">
        <v>3</v>
      </c>
    </row>
    <row r="23919" spans="1:3" x14ac:dyDescent="0.25">
      <c r="A23919">
        <v>100024458</v>
      </c>
      <c r="B23919" s="2">
        <v>1.71951368529799E-5</v>
      </c>
      <c r="C23919" t="s">
        <v>3</v>
      </c>
    </row>
    <row r="23920" spans="1:3" x14ac:dyDescent="0.25">
      <c r="A23920">
        <v>100024459</v>
      </c>
      <c r="B23920" s="2">
        <v>8.4306842451184661E-5</v>
      </c>
      <c r="C23920" t="s">
        <v>3</v>
      </c>
    </row>
    <row r="23921" spans="1:3" x14ac:dyDescent="0.25">
      <c r="A23921">
        <v>100024460</v>
      </c>
      <c r="B23921" s="2">
        <v>1.2164249788628136E-7</v>
      </c>
      <c r="C23921" t="s">
        <v>3</v>
      </c>
    </row>
    <row r="23922" spans="1:3" x14ac:dyDescent="0.25">
      <c r="A23922">
        <v>100024461</v>
      </c>
      <c r="B23922" s="2">
        <v>0</v>
      </c>
      <c r="C23922" t="s">
        <v>3</v>
      </c>
    </row>
    <row r="23923" spans="1:3" x14ac:dyDescent="0.25">
      <c r="A23923">
        <v>100024462</v>
      </c>
      <c r="B23923" s="2">
        <v>4.7909780264305673E-5</v>
      </c>
      <c r="C23923" t="s">
        <v>3</v>
      </c>
    </row>
    <row r="23924" spans="1:3" x14ac:dyDescent="0.25">
      <c r="A23924">
        <v>100024463</v>
      </c>
      <c r="B23924" s="2">
        <v>2.908922825696961E-7</v>
      </c>
      <c r="C23924" t="s">
        <v>3</v>
      </c>
    </row>
    <row r="23925" spans="1:3" x14ac:dyDescent="0.25">
      <c r="A23925">
        <v>100024464</v>
      </c>
      <c r="B23925" s="2">
        <v>1.9763037864183074E-7</v>
      </c>
      <c r="C23925" t="s">
        <v>3</v>
      </c>
    </row>
    <row r="23926" spans="1:3" x14ac:dyDescent="0.25">
      <c r="A23926">
        <v>100024465</v>
      </c>
      <c r="B23926" s="2">
        <v>0</v>
      </c>
      <c r="C23926" t="s">
        <v>3</v>
      </c>
    </row>
    <row r="23927" spans="1:3" x14ac:dyDescent="0.25">
      <c r="A23927">
        <v>100024466</v>
      </c>
      <c r="B23927" s="2">
        <v>3.2127109761569859E-6</v>
      </c>
      <c r="C23927" t="s">
        <v>3</v>
      </c>
    </row>
    <row r="23928" spans="1:3" x14ac:dyDescent="0.25">
      <c r="A23928">
        <v>100024467</v>
      </c>
      <c r="B23928" s="2">
        <v>3.1522856888551481E-7</v>
      </c>
      <c r="C23928" t="s">
        <v>3</v>
      </c>
    </row>
    <row r="23929" spans="1:3" x14ac:dyDescent="0.25">
      <c r="A23929">
        <v>100024468</v>
      </c>
      <c r="B23929" s="2">
        <v>1.6779673829979918E-5</v>
      </c>
      <c r="C23929" t="s">
        <v>3</v>
      </c>
    </row>
    <row r="23930" spans="1:3" x14ac:dyDescent="0.25">
      <c r="A23930">
        <v>100024469</v>
      </c>
      <c r="B23930" s="2">
        <v>3.7384092130682145E-5</v>
      </c>
      <c r="C23930" t="s">
        <v>3</v>
      </c>
    </row>
    <row r="23931" spans="1:3" x14ac:dyDescent="0.25">
      <c r="A23931">
        <v>100024470</v>
      </c>
      <c r="B23931" s="2">
        <v>0</v>
      </c>
      <c r="C23931" t="s">
        <v>3</v>
      </c>
    </row>
    <row r="23932" spans="1:3" x14ac:dyDescent="0.25">
      <c r="A23932">
        <v>100024471</v>
      </c>
      <c r="B23932" s="2">
        <v>8.3065727379420515E-7</v>
      </c>
      <c r="C23932" t="s">
        <v>3</v>
      </c>
    </row>
    <row r="23933" spans="1:3" x14ac:dyDescent="0.25">
      <c r="A23933">
        <v>100024472</v>
      </c>
      <c r="B23933" s="2">
        <v>3.4844721722540693E-5</v>
      </c>
      <c r="C23933" t="s">
        <v>3</v>
      </c>
    </row>
    <row r="23934" spans="1:3" x14ac:dyDescent="0.25">
      <c r="A23934">
        <v>100024473</v>
      </c>
      <c r="B23934" s="2">
        <v>0</v>
      </c>
      <c r="C23934" t="s">
        <v>3</v>
      </c>
    </row>
    <row r="23935" spans="1:3" x14ac:dyDescent="0.25">
      <c r="A23935">
        <v>100024474</v>
      </c>
      <c r="B23935" s="2">
        <v>0</v>
      </c>
      <c r="C23935" t="s">
        <v>3</v>
      </c>
    </row>
    <row r="23936" spans="1:3" x14ac:dyDescent="0.25">
      <c r="A23936">
        <v>100024475</v>
      </c>
      <c r="B23936" s="2">
        <v>5.7435319791317045E-6</v>
      </c>
      <c r="C23936" t="s">
        <v>3</v>
      </c>
    </row>
    <row r="23937" spans="1:3" x14ac:dyDescent="0.25">
      <c r="A23937">
        <v>100024476</v>
      </c>
      <c r="B23937" s="2">
        <v>5.9673605662004069E-7</v>
      </c>
      <c r="C23937" t="s">
        <v>3</v>
      </c>
    </row>
    <row r="23938" spans="1:3" x14ac:dyDescent="0.25">
      <c r="A23938">
        <v>100024477</v>
      </c>
      <c r="B23938" s="2">
        <v>0</v>
      </c>
      <c r="C23938" t="s">
        <v>3</v>
      </c>
    </row>
    <row r="23939" spans="1:3" x14ac:dyDescent="0.25">
      <c r="A23939">
        <v>100024478</v>
      </c>
      <c r="B23939" s="2">
        <v>0</v>
      </c>
      <c r="C23939" t="s">
        <v>3</v>
      </c>
    </row>
    <row r="23940" spans="1:3" x14ac:dyDescent="0.25">
      <c r="A23940">
        <v>100024479</v>
      </c>
      <c r="B23940" s="2">
        <v>0</v>
      </c>
      <c r="C23940" t="s">
        <v>3</v>
      </c>
    </row>
    <row r="23941" spans="1:3" x14ac:dyDescent="0.25">
      <c r="A23941">
        <v>100024480</v>
      </c>
      <c r="B23941" s="2">
        <v>-1.7919218196641839E-8</v>
      </c>
      <c r="C23941" t="s">
        <v>3</v>
      </c>
    </row>
    <row r="23942" spans="1:3" x14ac:dyDescent="0.25">
      <c r="A23942">
        <v>100024481</v>
      </c>
      <c r="B23942" s="2">
        <v>3.5065319529632233E-7</v>
      </c>
      <c r="C23942" t="s">
        <v>3</v>
      </c>
    </row>
    <row r="23943" spans="1:3" x14ac:dyDescent="0.25">
      <c r="A23943">
        <v>100024482</v>
      </c>
      <c r="B23943" s="2">
        <v>0</v>
      </c>
      <c r="C23943" t="s">
        <v>3</v>
      </c>
    </row>
    <row r="23944" spans="1:3" x14ac:dyDescent="0.25">
      <c r="A23944">
        <v>100024483</v>
      </c>
      <c r="B23944" s="2">
        <v>-1.0525439269874854E-7</v>
      </c>
      <c r="C23944" t="s">
        <v>3</v>
      </c>
    </row>
    <row r="23945" spans="1:3" x14ac:dyDescent="0.25">
      <c r="A23945">
        <v>100024484</v>
      </c>
      <c r="B23945" s="2">
        <v>1.268885825696912E-6</v>
      </c>
      <c r="C23945" t="s">
        <v>3</v>
      </c>
    </row>
    <row r="23946" spans="1:3" x14ac:dyDescent="0.25">
      <c r="A23946">
        <v>100024485</v>
      </c>
      <c r="B23946" s="2">
        <v>0</v>
      </c>
      <c r="C23946" t="s">
        <v>3</v>
      </c>
    </row>
    <row r="23947" spans="1:3" x14ac:dyDescent="0.25">
      <c r="A23947">
        <v>100024486</v>
      </c>
      <c r="B23947" s="2">
        <v>1.382077951681654E-6</v>
      </c>
      <c r="C23947" t="s">
        <v>3</v>
      </c>
    </row>
    <row r="23948" spans="1:3" x14ac:dyDescent="0.25">
      <c r="A23948">
        <v>100024487</v>
      </c>
      <c r="B23948" s="2">
        <v>0</v>
      </c>
      <c r="C23948" t="s">
        <v>3</v>
      </c>
    </row>
    <row r="23949" spans="1:3" x14ac:dyDescent="0.25">
      <c r="A23949">
        <v>100024488</v>
      </c>
      <c r="B23949" s="2">
        <v>0</v>
      </c>
      <c r="C23949" t="s">
        <v>3</v>
      </c>
    </row>
    <row r="23950" spans="1:3" x14ac:dyDescent="0.25">
      <c r="A23950">
        <v>100024489</v>
      </c>
      <c r="B23950" s="2">
        <v>9.8713999324049172E-8</v>
      </c>
      <c r="C23950" t="s">
        <v>3</v>
      </c>
    </row>
    <row r="23951" spans="1:3" x14ac:dyDescent="0.25">
      <c r="A23951">
        <v>100024490</v>
      </c>
      <c r="B23951" s="2">
        <v>3.1234100694933895E-6</v>
      </c>
      <c r="C23951" t="s">
        <v>3</v>
      </c>
    </row>
    <row r="23952" spans="1:3" x14ac:dyDescent="0.25">
      <c r="A23952">
        <v>100024491</v>
      </c>
      <c r="B23952" s="2">
        <v>1.9776716525237791E-6</v>
      </c>
      <c r="C23952" t="s">
        <v>3</v>
      </c>
    </row>
    <row r="23953" spans="1:3" x14ac:dyDescent="0.25">
      <c r="A23953">
        <v>100024492</v>
      </c>
      <c r="B23953" s="2">
        <v>1.3642657628864051E-7</v>
      </c>
      <c r="C23953" t="s">
        <v>3</v>
      </c>
    </row>
    <row r="23954" spans="1:3" x14ac:dyDescent="0.25">
      <c r="A23954">
        <v>100024493</v>
      </c>
      <c r="B23954" s="2">
        <v>1.6027115999892614E-6</v>
      </c>
      <c r="C23954" t="s">
        <v>3</v>
      </c>
    </row>
    <row r="23955" spans="1:3" x14ac:dyDescent="0.25">
      <c r="A23955">
        <v>100024494</v>
      </c>
      <c r="B23955" s="2">
        <v>-2.7887550389977299E-6</v>
      </c>
      <c r="C23955" t="s">
        <v>3</v>
      </c>
    </row>
    <row r="23956" spans="1:3" x14ac:dyDescent="0.25">
      <c r="A23956">
        <v>100024495</v>
      </c>
      <c r="B23956" s="2">
        <v>0</v>
      </c>
      <c r="C23956" t="s">
        <v>3</v>
      </c>
    </row>
    <row r="23957" spans="1:3" x14ac:dyDescent="0.25">
      <c r="A23957">
        <v>100024496</v>
      </c>
      <c r="B23957" s="2">
        <v>0</v>
      </c>
      <c r="C23957" t="s">
        <v>3</v>
      </c>
    </row>
    <row r="23958" spans="1:3" x14ac:dyDescent="0.25">
      <c r="A23958">
        <v>100024497</v>
      </c>
      <c r="B23958" s="2">
        <v>3.5752282741844418E-6</v>
      </c>
      <c r="C23958" t="s">
        <v>3</v>
      </c>
    </row>
    <row r="23959" spans="1:3" x14ac:dyDescent="0.25">
      <c r="A23959">
        <v>100024498</v>
      </c>
      <c r="B23959" s="2">
        <v>1.1335930561501368E-7</v>
      </c>
      <c r="C23959" t="s">
        <v>3</v>
      </c>
    </row>
    <row r="23960" spans="1:3" x14ac:dyDescent="0.25">
      <c r="A23960">
        <v>100024499</v>
      </c>
      <c r="B23960" s="2">
        <v>4.5749682904011279E-6</v>
      </c>
      <c r="C23960" t="s">
        <v>3</v>
      </c>
    </row>
    <row r="23961" spans="1:3" x14ac:dyDescent="0.25">
      <c r="A23961">
        <v>100024500</v>
      </c>
      <c r="B23961" s="2">
        <v>5.6224255110733722E-8</v>
      </c>
      <c r="C23961" t="s">
        <v>3</v>
      </c>
    </row>
    <row r="23962" spans="1:3" x14ac:dyDescent="0.25">
      <c r="A23962">
        <v>100024501</v>
      </c>
      <c r="B23962" s="2">
        <v>0</v>
      </c>
      <c r="C23962" t="s">
        <v>3</v>
      </c>
    </row>
    <row r="23963" spans="1:3" x14ac:dyDescent="0.25">
      <c r="A23963">
        <v>100024502</v>
      </c>
      <c r="B23963" s="2">
        <v>0</v>
      </c>
      <c r="C23963" t="s">
        <v>3</v>
      </c>
    </row>
    <row r="23964" spans="1:3" x14ac:dyDescent="0.25">
      <c r="A23964">
        <v>100024503</v>
      </c>
      <c r="B23964" s="2">
        <v>1.8728877067266854E-5</v>
      </c>
      <c r="C23964" t="s">
        <v>3</v>
      </c>
    </row>
    <row r="23965" spans="1:3" x14ac:dyDescent="0.25">
      <c r="A23965">
        <v>100024504</v>
      </c>
      <c r="B23965" s="2">
        <v>1.4121968461040275E-6</v>
      </c>
      <c r="C23965" t="s">
        <v>3</v>
      </c>
    </row>
    <row r="23966" spans="1:3" x14ac:dyDescent="0.25">
      <c r="A23966">
        <v>100024505</v>
      </c>
      <c r="B23966" s="2">
        <v>1.0246189912226072E-9</v>
      </c>
      <c r="C23966" t="s">
        <v>3</v>
      </c>
    </row>
    <row r="23967" spans="1:3" x14ac:dyDescent="0.25">
      <c r="A23967">
        <v>100024506</v>
      </c>
      <c r="B23967" s="2">
        <v>2.7094916176124722E-6</v>
      </c>
      <c r="C23967" t="s">
        <v>3</v>
      </c>
    </row>
    <row r="23968" spans="1:3" x14ac:dyDescent="0.25">
      <c r="A23968">
        <v>100024507</v>
      </c>
      <c r="B23968" s="2">
        <v>6.3759547792876049E-6</v>
      </c>
      <c r="C23968" t="s">
        <v>3</v>
      </c>
    </row>
    <row r="23969" spans="1:3" x14ac:dyDescent="0.25">
      <c r="A23969">
        <v>100024508</v>
      </c>
      <c r="B23969" s="2">
        <v>0</v>
      </c>
      <c r="C23969" t="s">
        <v>3</v>
      </c>
    </row>
    <row r="23970" spans="1:3" x14ac:dyDescent="0.25">
      <c r="A23970">
        <v>100024509</v>
      </c>
      <c r="B23970" s="2">
        <v>1.2099911876341805E-7</v>
      </c>
      <c r="C23970" t="s">
        <v>3</v>
      </c>
    </row>
    <row r="23971" spans="1:3" x14ac:dyDescent="0.25">
      <c r="A23971">
        <v>100024510</v>
      </c>
      <c r="B23971" s="2">
        <v>1.0661258098409309E-6</v>
      </c>
      <c r="C23971" t="s">
        <v>3</v>
      </c>
    </row>
    <row r="23972" spans="1:3" x14ac:dyDescent="0.25">
      <c r="A23972">
        <v>100024511</v>
      </c>
      <c r="B23972" s="2">
        <v>2.6096810843339564E-7</v>
      </c>
      <c r="C23972" t="s">
        <v>3</v>
      </c>
    </row>
    <row r="23973" spans="1:3" x14ac:dyDescent="0.25">
      <c r="A23973">
        <v>100024512</v>
      </c>
      <c r="B23973" s="2">
        <v>2.0172713962482685E-6</v>
      </c>
      <c r="C23973" t="s">
        <v>3</v>
      </c>
    </row>
    <row r="23974" spans="1:3" x14ac:dyDescent="0.25">
      <c r="A23974">
        <v>100024513</v>
      </c>
      <c r="B23974" s="2">
        <v>0</v>
      </c>
      <c r="C23974" t="s">
        <v>3</v>
      </c>
    </row>
    <row r="23975" spans="1:3" x14ac:dyDescent="0.25">
      <c r="A23975">
        <v>100024514</v>
      </c>
      <c r="B23975" s="2">
        <v>1.0397534676512837E-6</v>
      </c>
      <c r="C23975" t="s">
        <v>3</v>
      </c>
    </row>
    <row r="23976" spans="1:3" x14ac:dyDescent="0.25">
      <c r="A23976">
        <v>100024515</v>
      </c>
      <c r="B23976" s="2">
        <v>1.3330341978256955E-7</v>
      </c>
      <c r="C23976" t="s">
        <v>3</v>
      </c>
    </row>
    <row r="23977" spans="1:3" x14ac:dyDescent="0.25">
      <c r="A23977">
        <v>100024516</v>
      </c>
      <c r="B23977" s="2">
        <v>0</v>
      </c>
      <c r="C23977" t="s">
        <v>3</v>
      </c>
    </row>
    <row r="23978" spans="1:3" x14ac:dyDescent="0.25">
      <c r="A23978">
        <v>100024517</v>
      </c>
      <c r="B23978" s="2">
        <v>9.2502967808748613E-7</v>
      </c>
      <c r="C23978" t="s">
        <v>3</v>
      </c>
    </row>
    <row r="23979" spans="1:3" x14ac:dyDescent="0.25">
      <c r="A23979">
        <v>100024518</v>
      </c>
      <c r="B23979" s="2">
        <v>6.484441157273123E-7</v>
      </c>
      <c r="C23979" t="s">
        <v>3</v>
      </c>
    </row>
    <row r="23980" spans="1:3" x14ac:dyDescent="0.25">
      <c r="A23980">
        <v>100024519</v>
      </c>
      <c r="B23980" s="2">
        <v>0</v>
      </c>
      <c r="C23980" t="s">
        <v>3</v>
      </c>
    </row>
    <row r="23981" spans="1:3" x14ac:dyDescent="0.25">
      <c r="A23981">
        <v>100024520</v>
      </c>
      <c r="B23981" s="2">
        <v>3.1974242925087923E-8</v>
      </c>
      <c r="C23981" t="s">
        <v>3</v>
      </c>
    </row>
    <row r="23982" spans="1:3" x14ac:dyDescent="0.25">
      <c r="A23982">
        <v>100024521</v>
      </c>
      <c r="B23982" s="2">
        <v>2.4476271887375201E-6</v>
      </c>
      <c r="C23982" t="s">
        <v>3</v>
      </c>
    </row>
    <row r="23983" spans="1:3" x14ac:dyDescent="0.25">
      <c r="A23983">
        <v>100024522</v>
      </c>
      <c r="B23983" s="2">
        <v>1.9648427698249655E-6</v>
      </c>
      <c r="C23983" t="s">
        <v>3</v>
      </c>
    </row>
    <row r="23984" spans="1:3" x14ac:dyDescent="0.25">
      <c r="A23984">
        <v>100024523</v>
      </c>
      <c r="B23984" s="2">
        <v>2.9136423945021327E-7</v>
      </c>
      <c r="C23984" t="s">
        <v>3</v>
      </c>
    </row>
    <row r="23985" spans="1:3" x14ac:dyDescent="0.25">
      <c r="A23985">
        <v>100024524</v>
      </c>
      <c r="B23985" s="2">
        <v>0</v>
      </c>
      <c r="C23985" t="s">
        <v>3</v>
      </c>
    </row>
    <row r="23986" spans="1:3" x14ac:dyDescent="0.25">
      <c r="A23986">
        <v>100024525</v>
      </c>
      <c r="B23986" s="2">
        <v>5.0697563261880023E-7</v>
      </c>
      <c r="C23986" t="s">
        <v>3</v>
      </c>
    </row>
    <row r="23987" spans="1:3" x14ac:dyDescent="0.25">
      <c r="A23987">
        <v>100024526</v>
      </c>
      <c r="B23987" s="2">
        <v>0</v>
      </c>
      <c r="C23987" t="s">
        <v>3</v>
      </c>
    </row>
    <row r="23988" spans="1:3" x14ac:dyDescent="0.25">
      <c r="A23988">
        <v>100024527</v>
      </c>
      <c r="B23988" s="2">
        <v>0</v>
      </c>
      <c r="C23988" t="s">
        <v>3</v>
      </c>
    </row>
    <row r="23989" spans="1:3" x14ac:dyDescent="0.25">
      <c r="A23989">
        <v>100024528</v>
      </c>
      <c r="B23989" s="2">
        <v>0</v>
      </c>
      <c r="C23989" t="s">
        <v>3</v>
      </c>
    </row>
    <row r="23990" spans="1:3" x14ac:dyDescent="0.25">
      <c r="A23990">
        <v>100024529</v>
      </c>
      <c r="B23990" s="2">
        <v>0</v>
      </c>
      <c r="C23990" t="s">
        <v>3</v>
      </c>
    </row>
    <row r="23991" spans="1:3" x14ac:dyDescent="0.25">
      <c r="A23991">
        <v>100024530</v>
      </c>
      <c r="B23991" s="2">
        <v>1.937795263945485E-6</v>
      </c>
      <c r="C23991" t="s">
        <v>3</v>
      </c>
    </row>
    <row r="23992" spans="1:3" x14ac:dyDescent="0.25">
      <c r="A23992">
        <v>100024531</v>
      </c>
      <c r="B23992" s="2">
        <v>0</v>
      </c>
      <c r="C23992" t="s">
        <v>3</v>
      </c>
    </row>
    <row r="23993" spans="1:3" x14ac:dyDescent="0.25">
      <c r="A23993">
        <v>100024532</v>
      </c>
      <c r="B23993" s="2">
        <v>0</v>
      </c>
      <c r="C23993" t="s">
        <v>3</v>
      </c>
    </row>
    <row r="23994" spans="1:3" x14ac:dyDescent="0.25">
      <c r="A23994">
        <v>100024533</v>
      </c>
      <c r="B23994" s="2">
        <v>0</v>
      </c>
      <c r="C23994" t="s">
        <v>3</v>
      </c>
    </row>
    <row r="23995" spans="1:3" x14ac:dyDescent="0.25">
      <c r="A23995">
        <v>100024534</v>
      </c>
      <c r="B23995" s="2">
        <v>4.5866567115118806E-8</v>
      </c>
      <c r="C23995" t="s">
        <v>3</v>
      </c>
    </row>
    <row r="23996" spans="1:3" x14ac:dyDescent="0.25">
      <c r="A23996">
        <v>100024535</v>
      </c>
      <c r="B23996" s="2">
        <v>0</v>
      </c>
      <c r="C23996" t="s">
        <v>3</v>
      </c>
    </row>
    <row r="23997" spans="1:3" x14ac:dyDescent="0.25">
      <c r="A23997">
        <v>100024536</v>
      </c>
      <c r="B23997" s="2">
        <v>0</v>
      </c>
      <c r="C23997" t="s">
        <v>3</v>
      </c>
    </row>
    <row r="23998" spans="1:3" x14ac:dyDescent="0.25">
      <c r="A23998">
        <v>100024537</v>
      </c>
      <c r="B23998" s="2">
        <v>1.7910659381140266E-7</v>
      </c>
      <c r="C23998" t="s">
        <v>3</v>
      </c>
    </row>
    <row r="23999" spans="1:3" x14ac:dyDescent="0.25">
      <c r="A23999">
        <v>100024538</v>
      </c>
      <c r="B23999" s="2">
        <v>0</v>
      </c>
      <c r="C23999" t="s">
        <v>3</v>
      </c>
    </row>
    <row r="24000" spans="1:3" x14ac:dyDescent="0.25">
      <c r="A24000">
        <v>100024539</v>
      </c>
      <c r="B24000" s="2">
        <v>0</v>
      </c>
      <c r="C24000" t="s">
        <v>3</v>
      </c>
    </row>
    <row r="24001" spans="1:3" x14ac:dyDescent="0.25">
      <c r="A24001">
        <v>100024540</v>
      </c>
      <c r="B24001" s="2">
        <v>1.170131184078611E-7</v>
      </c>
      <c r="C24001" t="s">
        <v>3</v>
      </c>
    </row>
    <row r="24002" spans="1:3" x14ac:dyDescent="0.25">
      <c r="A24002">
        <v>100024541</v>
      </c>
      <c r="B24002" s="2">
        <v>0</v>
      </c>
      <c r="C24002" t="s">
        <v>3</v>
      </c>
    </row>
    <row r="24003" spans="1:3" x14ac:dyDescent="0.25">
      <c r="A24003">
        <v>100024542</v>
      </c>
      <c r="B24003" s="2">
        <v>0</v>
      </c>
      <c r="C24003" t="s">
        <v>3</v>
      </c>
    </row>
    <row r="24004" spans="1:3" x14ac:dyDescent="0.25">
      <c r="A24004">
        <v>100024543</v>
      </c>
      <c r="B24004" s="2">
        <v>7.8784649691663957E-7</v>
      </c>
      <c r="C24004" t="s">
        <v>3</v>
      </c>
    </row>
    <row r="24005" spans="1:3" x14ac:dyDescent="0.25">
      <c r="A24005">
        <v>100024544</v>
      </c>
      <c r="B24005" s="2">
        <v>4.0613612633757184E-7</v>
      </c>
      <c r="C24005" t="s">
        <v>3</v>
      </c>
    </row>
    <row r="24006" spans="1:3" x14ac:dyDescent="0.25">
      <c r="A24006">
        <v>100024545</v>
      </c>
      <c r="B24006" s="2">
        <v>2.0932293456373412E-6</v>
      </c>
      <c r="C24006" t="s">
        <v>3</v>
      </c>
    </row>
    <row r="24007" spans="1:3" x14ac:dyDescent="0.25">
      <c r="A24007">
        <v>100024546</v>
      </c>
      <c r="B24007" s="2">
        <v>4.1267106955449589E-7</v>
      </c>
      <c r="C24007" t="s">
        <v>3</v>
      </c>
    </row>
    <row r="24008" spans="1:3" x14ac:dyDescent="0.25">
      <c r="A24008">
        <v>100024547</v>
      </c>
      <c r="B24008" s="2">
        <v>2.3282961218041651E-4</v>
      </c>
      <c r="C24008" t="s">
        <v>3</v>
      </c>
    </row>
    <row r="24009" spans="1:3" x14ac:dyDescent="0.25">
      <c r="A24009">
        <v>100024548</v>
      </c>
      <c r="B24009" s="2">
        <v>0</v>
      </c>
      <c r="C24009" t="s">
        <v>3</v>
      </c>
    </row>
    <row r="24010" spans="1:3" x14ac:dyDescent="0.25">
      <c r="A24010">
        <v>100024549</v>
      </c>
      <c r="B24010" s="2">
        <v>8.5482894983565521E-7</v>
      </c>
      <c r="C24010" t="s">
        <v>3</v>
      </c>
    </row>
    <row r="24011" spans="1:3" x14ac:dyDescent="0.25">
      <c r="A24011">
        <v>100024550</v>
      </c>
      <c r="B24011" s="2">
        <v>0</v>
      </c>
      <c r="C24011" t="s">
        <v>3</v>
      </c>
    </row>
    <row r="24012" spans="1:3" x14ac:dyDescent="0.25">
      <c r="A24012">
        <v>100024551</v>
      </c>
      <c r="B24012" s="2">
        <v>6.1093325157736812E-7</v>
      </c>
      <c r="C24012" t="s">
        <v>3</v>
      </c>
    </row>
    <row r="24013" spans="1:3" x14ac:dyDescent="0.25">
      <c r="A24013">
        <v>100024552</v>
      </c>
      <c r="B24013" s="2">
        <v>8.5232210857858478E-8</v>
      </c>
      <c r="C24013" t="s">
        <v>3</v>
      </c>
    </row>
    <row r="24014" spans="1:3" x14ac:dyDescent="0.25">
      <c r="A24014">
        <v>100024553</v>
      </c>
      <c r="B24014" s="2">
        <v>1.9116431158484011E-7</v>
      </c>
      <c r="C24014" t="s">
        <v>3</v>
      </c>
    </row>
    <row r="24015" spans="1:3" x14ac:dyDescent="0.25">
      <c r="A24015">
        <v>100024554</v>
      </c>
      <c r="B24015" s="2">
        <v>4.5576869629278657E-8</v>
      </c>
      <c r="C24015" t="s">
        <v>3</v>
      </c>
    </row>
    <row r="24016" spans="1:3" x14ac:dyDescent="0.25">
      <c r="A24016">
        <v>100024556</v>
      </c>
      <c r="B24016" s="2">
        <v>1.0556091746371317E-7</v>
      </c>
      <c r="C24016" t="s">
        <v>3</v>
      </c>
    </row>
    <row r="24017" spans="1:3" x14ac:dyDescent="0.25">
      <c r="A24017">
        <v>100024557</v>
      </c>
      <c r="B24017" s="2">
        <v>1.0473684983308304E-5</v>
      </c>
      <c r="C24017" t="s">
        <v>3</v>
      </c>
    </row>
    <row r="24018" spans="1:3" x14ac:dyDescent="0.25">
      <c r="A24018">
        <v>100024558</v>
      </c>
      <c r="B24018" s="2">
        <v>9.1328614789954718E-8</v>
      </c>
      <c r="C24018" t="s">
        <v>3</v>
      </c>
    </row>
    <row r="24019" spans="1:3" x14ac:dyDescent="0.25">
      <c r="A24019">
        <v>100024559</v>
      </c>
      <c r="B24019" s="2">
        <v>1.214840034124109E-8</v>
      </c>
      <c r="C24019" t="s">
        <v>3</v>
      </c>
    </row>
    <row r="24020" spans="1:3" x14ac:dyDescent="0.25">
      <c r="A24020">
        <v>100024560</v>
      </c>
      <c r="B24020" s="2">
        <v>9.5116182537985513E-8</v>
      </c>
      <c r="C24020" t="s">
        <v>3</v>
      </c>
    </row>
    <row r="24021" spans="1:3" x14ac:dyDescent="0.25">
      <c r="A24021">
        <v>100024561</v>
      </c>
      <c r="B24021" s="2">
        <v>1.4033510801937962E-7</v>
      </c>
      <c r="C24021" t="s">
        <v>3</v>
      </c>
    </row>
    <row r="24022" spans="1:3" x14ac:dyDescent="0.25">
      <c r="A24022">
        <v>100024562</v>
      </c>
      <c r="B24022" s="2">
        <v>1.6199377690256599E-4</v>
      </c>
      <c r="C24022" t="s">
        <v>3</v>
      </c>
    </row>
    <row r="24023" spans="1:3" x14ac:dyDescent="0.25">
      <c r="A24023">
        <v>100024563</v>
      </c>
      <c r="B24023" s="2">
        <v>4.1091053346430924E-8</v>
      </c>
      <c r="C24023" t="s">
        <v>3</v>
      </c>
    </row>
    <row r="24024" spans="1:3" x14ac:dyDescent="0.25">
      <c r="A24024">
        <v>100024564</v>
      </c>
      <c r="B24024" s="2">
        <v>1.4452046795414797E-7</v>
      </c>
      <c r="C24024" t="s">
        <v>3</v>
      </c>
    </row>
    <row r="24025" spans="1:3" x14ac:dyDescent="0.25">
      <c r="A24025">
        <v>100024565</v>
      </c>
      <c r="B24025" s="2">
        <v>7.0411966914959581E-8</v>
      </c>
      <c r="C24025" t="s">
        <v>3</v>
      </c>
    </row>
    <row r="24026" spans="1:3" x14ac:dyDescent="0.25">
      <c r="A24026">
        <v>100024566</v>
      </c>
      <c r="B24026" s="2">
        <v>1.6780122236998397E-8</v>
      </c>
      <c r="C24026" t="s">
        <v>3</v>
      </c>
    </row>
    <row r="24027" spans="1:3" x14ac:dyDescent="0.25">
      <c r="A24027">
        <v>100024567</v>
      </c>
      <c r="B24027" s="2">
        <v>4.5183508217104336E-8</v>
      </c>
      <c r="C24027" t="s">
        <v>3</v>
      </c>
    </row>
    <row r="24028" spans="1:3" x14ac:dyDescent="0.25">
      <c r="A24028">
        <v>100024568</v>
      </c>
      <c r="B24028" s="2">
        <v>-4.4248220664721996E-5</v>
      </c>
      <c r="C24028" t="s">
        <v>3</v>
      </c>
    </row>
    <row r="24029" spans="1:3" x14ac:dyDescent="0.25">
      <c r="A24029">
        <v>100024569</v>
      </c>
      <c r="B24029" s="2">
        <v>1.046496740942397E-8</v>
      </c>
      <c r="C24029" t="s">
        <v>3</v>
      </c>
    </row>
    <row r="24030" spans="1:3" x14ac:dyDescent="0.25">
      <c r="A24030">
        <v>100024570</v>
      </c>
      <c r="B24030" s="2">
        <v>7.6993871495368243E-8</v>
      </c>
      <c r="C24030" t="s">
        <v>3</v>
      </c>
    </row>
    <row r="24031" spans="1:3" x14ac:dyDescent="0.25">
      <c r="A24031">
        <v>100024571</v>
      </c>
      <c r="B24031" s="2">
        <v>0</v>
      </c>
      <c r="C24031" t="s">
        <v>3</v>
      </c>
    </row>
    <row r="24032" spans="1:3" x14ac:dyDescent="0.25">
      <c r="A24032">
        <v>100024572</v>
      </c>
      <c r="B24032" s="2">
        <v>7.276619997136055E-7</v>
      </c>
      <c r="C24032" t="s">
        <v>3</v>
      </c>
    </row>
    <row r="24033" spans="1:3" x14ac:dyDescent="0.25">
      <c r="A24033">
        <v>100024573</v>
      </c>
      <c r="B24033" s="2">
        <v>3.8590993584870591E-7</v>
      </c>
      <c r="C24033" t="s">
        <v>3</v>
      </c>
    </row>
    <row r="24034" spans="1:3" x14ac:dyDescent="0.25">
      <c r="A24034">
        <v>100024574</v>
      </c>
      <c r="B24034" s="2">
        <v>0</v>
      </c>
      <c r="C24034" t="s">
        <v>3</v>
      </c>
    </row>
    <row r="24035" spans="1:3" x14ac:dyDescent="0.25">
      <c r="A24035">
        <v>100024575</v>
      </c>
      <c r="B24035" s="2">
        <v>6.2070267148186576E-8</v>
      </c>
      <c r="C24035" t="s">
        <v>3</v>
      </c>
    </row>
    <row r="24036" spans="1:3" x14ac:dyDescent="0.25">
      <c r="A24036">
        <v>100024576</v>
      </c>
      <c r="B24036" s="2">
        <v>6.9407738598177966E-7</v>
      </c>
      <c r="C24036" t="s">
        <v>3</v>
      </c>
    </row>
    <row r="24037" spans="1:3" x14ac:dyDescent="0.25">
      <c r="A24037">
        <v>100024577</v>
      </c>
      <c r="B24037" s="2">
        <v>-1.2839237044575812E-9</v>
      </c>
      <c r="C24037" t="s">
        <v>3</v>
      </c>
    </row>
    <row r="24038" spans="1:3" x14ac:dyDescent="0.25">
      <c r="A24038">
        <v>100024580</v>
      </c>
      <c r="B24038" s="2">
        <v>4.3043065488715089E-6</v>
      </c>
      <c r="C24038" t="s">
        <v>3</v>
      </c>
    </row>
    <row r="24039" spans="1:3" x14ac:dyDescent="0.25">
      <c r="A24039">
        <v>100024581</v>
      </c>
      <c r="B24039" s="2">
        <v>0</v>
      </c>
      <c r="C24039" t="s">
        <v>3</v>
      </c>
    </row>
    <row r="24040" spans="1:3" x14ac:dyDescent="0.25">
      <c r="A24040">
        <v>100024582</v>
      </c>
      <c r="B24040" s="2">
        <v>6.0532223171934365E-8</v>
      </c>
      <c r="C24040" t="s">
        <v>3</v>
      </c>
    </row>
    <row r="24041" spans="1:3" x14ac:dyDescent="0.25">
      <c r="A24041">
        <v>100024583</v>
      </c>
      <c r="B24041" s="2">
        <v>0</v>
      </c>
      <c r="C24041" t="s">
        <v>3</v>
      </c>
    </row>
    <row r="24042" spans="1:3" x14ac:dyDescent="0.25">
      <c r="A24042">
        <v>100024584</v>
      </c>
      <c r="B24042" s="2">
        <v>1.5752282953032967E-7</v>
      </c>
      <c r="C24042" t="s">
        <v>3</v>
      </c>
    </row>
    <row r="24043" spans="1:3" x14ac:dyDescent="0.25">
      <c r="A24043">
        <v>100024585</v>
      </c>
      <c r="B24043" s="2">
        <v>0</v>
      </c>
      <c r="C24043" t="s">
        <v>3</v>
      </c>
    </row>
    <row r="24044" spans="1:3" x14ac:dyDescent="0.25">
      <c r="A24044">
        <v>100024586</v>
      </c>
      <c r="B24044" s="2">
        <v>1.6987215074615444E-7</v>
      </c>
      <c r="C24044" t="s">
        <v>3</v>
      </c>
    </row>
    <row r="24045" spans="1:3" x14ac:dyDescent="0.25">
      <c r="A24045">
        <v>100024587</v>
      </c>
      <c r="B24045" s="2">
        <v>5.9354934506321256E-7</v>
      </c>
      <c r="C24045" t="s">
        <v>3</v>
      </c>
    </row>
    <row r="24046" spans="1:3" x14ac:dyDescent="0.25">
      <c r="A24046">
        <v>100024588</v>
      </c>
      <c r="B24046" s="2">
        <v>0</v>
      </c>
      <c r="C24046" t="s">
        <v>3</v>
      </c>
    </row>
    <row r="24047" spans="1:3" x14ac:dyDescent="0.25">
      <c r="A24047">
        <v>100024589</v>
      </c>
      <c r="B24047" s="2">
        <v>-4.5040524152598429E-7</v>
      </c>
      <c r="C24047" t="s">
        <v>3</v>
      </c>
    </row>
    <row r="24048" spans="1:3" x14ac:dyDescent="0.25">
      <c r="A24048">
        <v>100024590</v>
      </c>
      <c r="B24048" s="2">
        <v>3.5605571752699335E-7</v>
      </c>
      <c r="C24048" t="s">
        <v>3</v>
      </c>
    </row>
    <row r="24049" spans="1:3" x14ac:dyDescent="0.25">
      <c r="A24049">
        <v>100024591</v>
      </c>
      <c r="B24049" s="2">
        <v>1.4739279280746711E-6</v>
      </c>
      <c r="C24049" t="s">
        <v>3</v>
      </c>
    </row>
    <row r="24050" spans="1:3" x14ac:dyDescent="0.25">
      <c r="A24050">
        <v>100024592</v>
      </c>
      <c r="B24050" s="2">
        <v>7.0792074592760823E-7</v>
      </c>
      <c r="C24050" t="s">
        <v>3</v>
      </c>
    </row>
    <row r="24051" spans="1:3" x14ac:dyDescent="0.25">
      <c r="A24051">
        <v>100024593</v>
      </c>
      <c r="B24051" s="2">
        <v>0</v>
      </c>
      <c r="C24051" t="s">
        <v>3</v>
      </c>
    </row>
    <row r="24052" spans="1:3" x14ac:dyDescent="0.25">
      <c r="A24052">
        <v>100024594</v>
      </c>
      <c r="B24052" s="2">
        <v>1.1626645325092252E-6</v>
      </c>
      <c r="C24052" t="s">
        <v>3</v>
      </c>
    </row>
    <row r="24053" spans="1:3" x14ac:dyDescent="0.25">
      <c r="A24053">
        <v>100024595</v>
      </c>
      <c r="B24053" s="2">
        <v>2.443636936026092E-7</v>
      </c>
      <c r="C24053" t="s">
        <v>3</v>
      </c>
    </row>
    <row r="24054" spans="1:3" x14ac:dyDescent="0.25">
      <c r="A24054">
        <v>100024596</v>
      </c>
      <c r="B24054" s="2">
        <v>3.3239723969203306E-6</v>
      </c>
      <c r="C24054" t="s">
        <v>3</v>
      </c>
    </row>
    <row r="24055" spans="1:3" x14ac:dyDescent="0.25">
      <c r="A24055">
        <v>100024597</v>
      </c>
      <c r="B24055" s="2">
        <v>0</v>
      </c>
      <c r="C24055" t="s">
        <v>3</v>
      </c>
    </row>
    <row r="24056" spans="1:3" x14ac:dyDescent="0.25">
      <c r="A24056">
        <v>100024598</v>
      </c>
      <c r="B24056" s="2">
        <v>0</v>
      </c>
      <c r="C24056" t="s">
        <v>3</v>
      </c>
    </row>
    <row r="24057" spans="1:3" x14ac:dyDescent="0.25">
      <c r="A24057">
        <v>100024599</v>
      </c>
      <c r="B24057" s="2">
        <v>1.1922074693622136E-6</v>
      </c>
      <c r="C24057" t="s">
        <v>3</v>
      </c>
    </row>
    <row r="24058" spans="1:3" x14ac:dyDescent="0.25">
      <c r="A24058">
        <v>100024600</v>
      </c>
      <c r="B24058" s="2">
        <v>9.7114311649887935E-7</v>
      </c>
      <c r="C24058" t="s">
        <v>3</v>
      </c>
    </row>
    <row r="24059" spans="1:3" x14ac:dyDescent="0.25">
      <c r="A24059">
        <v>100024601</v>
      </c>
      <c r="B24059" s="2">
        <v>0</v>
      </c>
      <c r="C24059" t="s">
        <v>3</v>
      </c>
    </row>
    <row r="24060" spans="1:3" x14ac:dyDescent="0.25">
      <c r="A24060">
        <v>100024602</v>
      </c>
      <c r="B24060" s="2">
        <v>5.3020461709603432E-8</v>
      </c>
      <c r="C24060" t="s">
        <v>3</v>
      </c>
    </row>
    <row r="24061" spans="1:3" x14ac:dyDescent="0.25">
      <c r="A24061">
        <v>100024603</v>
      </c>
      <c r="B24061" s="2">
        <v>0</v>
      </c>
      <c r="C24061" t="s">
        <v>3</v>
      </c>
    </row>
    <row r="24062" spans="1:3" x14ac:dyDescent="0.25">
      <c r="A24062">
        <v>100024604</v>
      </c>
      <c r="B24062" s="2">
        <v>7.0943797870228111E-7</v>
      </c>
      <c r="C24062" t="s">
        <v>3</v>
      </c>
    </row>
    <row r="24063" spans="1:3" x14ac:dyDescent="0.25">
      <c r="A24063">
        <v>100024605</v>
      </c>
      <c r="B24063" s="2">
        <v>0</v>
      </c>
      <c r="C24063" t="s">
        <v>3</v>
      </c>
    </row>
    <row r="24064" spans="1:3" x14ac:dyDescent="0.25">
      <c r="A24064">
        <v>100024606</v>
      </c>
      <c r="B24064" s="2">
        <v>2.4875025081604616E-4</v>
      </c>
      <c r="C24064" t="s">
        <v>3</v>
      </c>
    </row>
    <row r="24065" spans="1:3" x14ac:dyDescent="0.25">
      <c r="A24065">
        <v>100024607</v>
      </c>
      <c r="B24065" s="2">
        <v>0</v>
      </c>
      <c r="C24065" t="s">
        <v>3</v>
      </c>
    </row>
    <row r="24066" spans="1:3" x14ac:dyDescent="0.25">
      <c r="A24066">
        <v>100024608</v>
      </c>
      <c r="B24066" s="2">
        <v>1.7954356660606875E-7</v>
      </c>
      <c r="C24066" t="s">
        <v>3</v>
      </c>
    </row>
    <row r="24067" spans="1:3" x14ac:dyDescent="0.25">
      <c r="A24067">
        <v>100024609</v>
      </c>
      <c r="B24067" s="2">
        <v>3.3760045142652813E-8</v>
      </c>
      <c r="C24067" t="s">
        <v>3</v>
      </c>
    </row>
    <row r="24068" spans="1:3" x14ac:dyDescent="0.25">
      <c r="A24068">
        <v>100024610</v>
      </c>
      <c r="B24068" s="2">
        <v>0</v>
      </c>
      <c r="C24068" t="s">
        <v>3</v>
      </c>
    </row>
    <row r="24069" spans="1:3" x14ac:dyDescent="0.25">
      <c r="A24069">
        <v>100024611</v>
      </c>
      <c r="B24069" s="2">
        <v>0</v>
      </c>
      <c r="C24069" t="s">
        <v>3</v>
      </c>
    </row>
    <row r="24070" spans="1:3" x14ac:dyDescent="0.25">
      <c r="A24070">
        <v>100024612</v>
      </c>
      <c r="B24070" s="2">
        <v>6.4235821899248341E-6</v>
      </c>
      <c r="C24070" t="s">
        <v>3</v>
      </c>
    </row>
    <row r="24071" spans="1:3" x14ac:dyDescent="0.25">
      <c r="A24071">
        <v>100024613</v>
      </c>
      <c r="B24071" s="2">
        <v>1.2025830969936852E-5</v>
      </c>
      <c r="C24071" t="s">
        <v>3</v>
      </c>
    </row>
    <row r="24072" spans="1:3" x14ac:dyDescent="0.25">
      <c r="A24072">
        <v>100024614</v>
      </c>
      <c r="B24072" s="2">
        <v>1.4389860179631803E-7</v>
      </c>
      <c r="C24072" t="s">
        <v>3</v>
      </c>
    </row>
    <row r="24073" spans="1:3" x14ac:dyDescent="0.25">
      <c r="A24073">
        <v>100024615</v>
      </c>
      <c r="B24073" s="2">
        <v>0</v>
      </c>
      <c r="C24073" t="s">
        <v>3</v>
      </c>
    </row>
    <row r="24074" spans="1:3" x14ac:dyDescent="0.25">
      <c r="A24074">
        <v>100024616</v>
      </c>
      <c r="B24074" s="2">
        <v>2.340275991718752E-6</v>
      </c>
      <c r="C24074" t="s">
        <v>3</v>
      </c>
    </row>
    <row r="24075" spans="1:3" x14ac:dyDescent="0.25">
      <c r="A24075">
        <v>100024617</v>
      </c>
      <c r="B24075" s="2">
        <v>1.6761731695894791E-7</v>
      </c>
      <c r="C24075" t="s">
        <v>3</v>
      </c>
    </row>
    <row r="24076" spans="1:3" x14ac:dyDescent="0.25">
      <c r="A24076">
        <v>100024618</v>
      </c>
      <c r="B24076" s="2">
        <v>0</v>
      </c>
      <c r="C24076" t="s">
        <v>3</v>
      </c>
    </row>
    <row r="24077" spans="1:3" x14ac:dyDescent="0.25">
      <c r="A24077">
        <v>100024619</v>
      </c>
      <c r="B24077" s="2">
        <v>0</v>
      </c>
      <c r="C24077" t="s">
        <v>3</v>
      </c>
    </row>
    <row r="24078" spans="1:3" x14ac:dyDescent="0.25">
      <c r="A24078">
        <v>100024620</v>
      </c>
      <c r="B24078" s="2">
        <v>2.5427272735564604E-6</v>
      </c>
      <c r="C24078" t="s">
        <v>3</v>
      </c>
    </row>
    <row r="24079" spans="1:3" x14ac:dyDescent="0.25">
      <c r="A24079">
        <v>100024621</v>
      </c>
      <c r="B24079" s="2">
        <v>4.0059336420114872E-7</v>
      </c>
      <c r="C24079" t="s">
        <v>3</v>
      </c>
    </row>
    <row r="24080" spans="1:3" x14ac:dyDescent="0.25">
      <c r="A24080">
        <v>100024622</v>
      </c>
      <c r="B24080" s="2">
        <v>-5.0189351768060559E-7</v>
      </c>
      <c r="C24080" t="s">
        <v>3</v>
      </c>
    </row>
    <row r="24081" spans="1:3" x14ac:dyDescent="0.25">
      <c r="A24081">
        <v>100024623</v>
      </c>
      <c r="B24081" s="2">
        <v>6.6240459069334251E-6</v>
      </c>
      <c r="C24081" t="s">
        <v>3</v>
      </c>
    </row>
    <row r="24082" spans="1:3" x14ac:dyDescent="0.25">
      <c r="A24082">
        <v>100024624</v>
      </c>
      <c r="B24082" s="2">
        <v>-9.162098279972124E-7</v>
      </c>
      <c r="C24082" t="s">
        <v>3</v>
      </c>
    </row>
    <row r="24083" spans="1:3" x14ac:dyDescent="0.25">
      <c r="A24083">
        <v>100024625</v>
      </c>
      <c r="B24083" s="2">
        <v>1.0974227531191531E-6</v>
      </c>
      <c r="C24083" t="s">
        <v>3</v>
      </c>
    </row>
    <row r="24084" spans="1:3" x14ac:dyDescent="0.25">
      <c r="A24084">
        <v>100024626</v>
      </c>
      <c r="B24084" s="2">
        <v>1.4962323914363923E-6</v>
      </c>
      <c r="C24084" t="s">
        <v>3</v>
      </c>
    </row>
    <row r="24085" spans="1:3" x14ac:dyDescent="0.25">
      <c r="A24085">
        <v>100024627</v>
      </c>
      <c r="B24085" s="2">
        <v>0</v>
      </c>
      <c r="C24085" t="s">
        <v>3</v>
      </c>
    </row>
    <row r="24086" spans="1:3" x14ac:dyDescent="0.25">
      <c r="A24086">
        <v>100024628</v>
      </c>
      <c r="B24086" s="2">
        <v>-5.6167591964395145E-7</v>
      </c>
      <c r="C24086" t="s">
        <v>3</v>
      </c>
    </row>
    <row r="24087" spans="1:3" x14ac:dyDescent="0.25">
      <c r="A24087">
        <v>100024629</v>
      </c>
      <c r="B24087" s="2">
        <v>6.6163192332806994E-6</v>
      </c>
      <c r="C24087" t="s">
        <v>3</v>
      </c>
    </row>
    <row r="24088" spans="1:3" x14ac:dyDescent="0.25">
      <c r="A24088">
        <v>100024630</v>
      </c>
      <c r="B24088" s="2">
        <v>1.4360714304926848E-7</v>
      </c>
      <c r="C24088" t="s">
        <v>3</v>
      </c>
    </row>
    <row r="24089" spans="1:3" x14ac:dyDescent="0.25">
      <c r="A24089">
        <v>100024631</v>
      </c>
      <c r="B24089" s="2">
        <v>3.376686828067807E-8</v>
      </c>
      <c r="C24089" t="s">
        <v>3</v>
      </c>
    </row>
    <row r="24090" spans="1:3" x14ac:dyDescent="0.25">
      <c r="A24090">
        <v>100024632</v>
      </c>
      <c r="B24090" s="2">
        <v>4.8482481159737476E-7</v>
      </c>
      <c r="C24090" t="s">
        <v>3</v>
      </c>
    </row>
    <row r="24091" spans="1:3" x14ac:dyDescent="0.25">
      <c r="A24091">
        <v>100024633</v>
      </c>
      <c r="B24091" s="2">
        <v>6.0167098254643819E-7</v>
      </c>
      <c r="C24091" t="s">
        <v>3</v>
      </c>
    </row>
    <row r="24092" spans="1:3" x14ac:dyDescent="0.25">
      <c r="A24092">
        <v>100024634</v>
      </c>
      <c r="B24092" s="2">
        <v>0</v>
      </c>
      <c r="C24092" t="s">
        <v>3</v>
      </c>
    </row>
    <row r="24093" spans="1:3" x14ac:dyDescent="0.25">
      <c r="A24093">
        <v>100024635</v>
      </c>
      <c r="B24093" s="2">
        <v>0</v>
      </c>
      <c r="C24093" t="s">
        <v>3</v>
      </c>
    </row>
    <row r="24094" spans="1:3" x14ac:dyDescent="0.25">
      <c r="A24094">
        <v>100024636</v>
      </c>
      <c r="B24094" s="2">
        <v>5.2539550383222463E-8</v>
      </c>
      <c r="C24094" t="s">
        <v>3</v>
      </c>
    </row>
    <row r="24095" spans="1:3" x14ac:dyDescent="0.25">
      <c r="A24095">
        <v>100024637</v>
      </c>
      <c r="B24095" s="2">
        <v>1.338155485962332E-7</v>
      </c>
      <c r="C24095" t="s">
        <v>3</v>
      </c>
    </row>
    <row r="24096" spans="1:3" x14ac:dyDescent="0.25">
      <c r="A24096">
        <v>100024638</v>
      </c>
      <c r="B24096" s="2">
        <v>8.6667491259616299E-8</v>
      </c>
      <c r="C24096" t="s">
        <v>3</v>
      </c>
    </row>
    <row r="24097" spans="1:3" x14ac:dyDescent="0.25">
      <c r="A24097">
        <v>100024639</v>
      </c>
      <c r="B24097" s="2">
        <v>1.8975923783782714E-7</v>
      </c>
      <c r="C24097" t="s">
        <v>3</v>
      </c>
    </row>
    <row r="24098" spans="1:3" x14ac:dyDescent="0.25">
      <c r="A24098">
        <v>100024640</v>
      </c>
      <c r="B24098" s="2">
        <v>0</v>
      </c>
      <c r="C24098" t="s">
        <v>3</v>
      </c>
    </row>
    <row r="24099" spans="1:3" x14ac:dyDescent="0.25">
      <c r="A24099">
        <v>100024641</v>
      </c>
      <c r="B24099" s="2">
        <v>2.4128523157206233E-5</v>
      </c>
      <c r="C24099" t="s">
        <v>3</v>
      </c>
    </row>
    <row r="24100" spans="1:3" x14ac:dyDescent="0.25">
      <c r="A24100">
        <v>100024642</v>
      </c>
      <c r="B24100" s="2">
        <v>6.1337805758994312E-8</v>
      </c>
      <c r="C24100" t="s">
        <v>3</v>
      </c>
    </row>
    <row r="24101" spans="1:3" x14ac:dyDescent="0.25">
      <c r="A24101">
        <v>100024643</v>
      </c>
      <c r="B24101" s="2">
        <v>1.8044844900105336E-5</v>
      </c>
      <c r="C24101" t="s">
        <v>3</v>
      </c>
    </row>
    <row r="24102" spans="1:3" x14ac:dyDescent="0.25">
      <c r="A24102">
        <v>100024644</v>
      </c>
      <c r="B24102" s="2">
        <v>1.0343553398360917E-6</v>
      </c>
      <c r="C24102" t="s">
        <v>3</v>
      </c>
    </row>
    <row r="24103" spans="1:3" x14ac:dyDescent="0.25">
      <c r="A24103">
        <v>100024645</v>
      </c>
      <c r="B24103" s="2">
        <v>-6.6051400430901821E-6</v>
      </c>
      <c r="C24103" t="s">
        <v>3</v>
      </c>
    </row>
    <row r="24104" spans="1:3" x14ac:dyDescent="0.25">
      <c r="A24104">
        <v>100024646</v>
      </c>
      <c r="B24104" s="2">
        <v>9.0554741181152587E-8</v>
      </c>
      <c r="C24104" t="s">
        <v>3</v>
      </c>
    </row>
    <row r="24105" spans="1:3" x14ac:dyDescent="0.25">
      <c r="A24105">
        <v>100024647</v>
      </c>
      <c r="B24105" s="2">
        <v>4.6929862750594957E-8</v>
      </c>
      <c r="C24105" t="s">
        <v>3</v>
      </c>
    </row>
    <row r="24106" spans="1:3" x14ac:dyDescent="0.25">
      <c r="A24106">
        <v>100024648</v>
      </c>
      <c r="B24106" s="2">
        <v>6.8070495147946979E-8</v>
      </c>
      <c r="C24106" t="s">
        <v>3</v>
      </c>
    </row>
    <row r="24107" spans="1:3" x14ac:dyDescent="0.25">
      <c r="A24107">
        <v>100024649</v>
      </c>
      <c r="B24107" s="2">
        <v>1.5617961491344662E-6</v>
      </c>
      <c r="C24107" t="s">
        <v>3</v>
      </c>
    </row>
    <row r="24108" spans="1:3" x14ac:dyDescent="0.25">
      <c r="A24108">
        <v>100024650</v>
      </c>
      <c r="B24108" s="2">
        <v>1.4759899390186461E-6</v>
      </c>
      <c r="C24108" t="s">
        <v>3</v>
      </c>
    </row>
    <row r="24109" spans="1:3" x14ac:dyDescent="0.25">
      <c r="A24109">
        <v>100024651</v>
      </c>
      <c r="B24109" s="2">
        <v>5.9589880693487121E-7</v>
      </c>
      <c r="C24109" t="s">
        <v>3</v>
      </c>
    </row>
    <row r="24110" spans="1:3" x14ac:dyDescent="0.25">
      <c r="A24110">
        <v>100024652</v>
      </c>
      <c r="B24110" s="2">
        <v>5.1496875901418675E-7</v>
      </c>
      <c r="C24110" t="s">
        <v>3</v>
      </c>
    </row>
    <row r="24111" spans="1:3" x14ac:dyDescent="0.25">
      <c r="A24111">
        <v>100024653</v>
      </c>
      <c r="B24111" s="2">
        <v>-9.9080941069201095E-6</v>
      </c>
      <c r="C24111" t="s">
        <v>3</v>
      </c>
    </row>
    <row r="24112" spans="1:3" x14ac:dyDescent="0.25">
      <c r="A24112">
        <v>100024654</v>
      </c>
      <c r="B24112" s="2">
        <v>0</v>
      </c>
      <c r="C24112" t="s">
        <v>3</v>
      </c>
    </row>
    <row r="24113" spans="1:3" x14ac:dyDescent="0.25">
      <c r="A24113">
        <v>100024655</v>
      </c>
      <c r="B24113" s="2">
        <v>-1.5840735982670591E-7</v>
      </c>
      <c r="C24113" t="s">
        <v>3</v>
      </c>
    </row>
    <row r="24114" spans="1:3" x14ac:dyDescent="0.25">
      <c r="A24114">
        <v>100024656</v>
      </c>
      <c r="B24114" s="2">
        <v>2.9364547962678574E-8</v>
      </c>
      <c r="C24114" t="s">
        <v>3</v>
      </c>
    </row>
    <row r="24115" spans="1:3" x14ac:dyDescent="0.25">
      <c r="A24115">
        <v>100024657</v>
      </c>
      <c r="B24115" s="2">
        <v>-5.639882568750369E-7</v>
      </c>
      <c r="C24115" t="s">
        <v>3</v>
      </c>
    </row>
    <row r="24116" spans="1:3" x14ac:dyDescent="0.25">
      <c r="A24116">
        <v>100024658</v>
      </c>
      <c r="B24116" s="2">
        <v>2.5469871182536559E-7</v>
      </c>
      <c r="C24116" t="s">
        <v>3</v>
      </c>
    </row>
    <row r="24117" spans="1:3" x14ac:dyDescent="0.25">
      <c r="A24117">
        <v>100024659</v>
      </c>
      <c r="B24117" s="2">
        <v>5.0649281029295281E-7</v>
      </c>
      <c r="C24117" t="s">
        <v>3</v>
      </c>
    </row>
    <row r="24118" spans="1:3" x14ac:dyDescent="0.25">
      <c r="A24118">
        <v>100024660</v>
      </c>
      <c r="B24118" s="2">
        <v>0</v>
      </c>
      <c r="C24118" t="s">
        <v>3</v>
      </c>
    </row>
    <row r="24119" spans="1:3" x14ac:dyDescent="0.25">
      <c r="A24119">
        <v>100024661</v>
      </c>
      <c r="B24119" s="2">
        <v>7.4285479996356449E-8</v>
      </c>
      <c r="C24119" t="s">
        <v>3</v>
      </c>
    </row>
    <row r="24120" spans="1:3" x14ac:dyDescent="0.25">
      <c r="A24120">
        <v>100024662</v>
      </c>
      <c r="B24120" s="2">
        <v>1.666237628250068E-6</v>
      </c>
      <c r="C24120" t="s">
        <v>3</v>
      </c>
    </row>
    <row r="24121" spans="1:3" x14ac:dyDescent="0.25">
      <c r="A24121">
        <v>100024663</v>
      </c>
      <c r="B24121" s="2">
        <v>5.3743155841104775E-8</v>
      </c>
      <c r="C24121" t="s">
        <v>3</v>
      </c>
    </row>
    <row r="24122" spans="1:3" x14ac:dyDescent="0.25">
      <c r="A24122">
        <v>100024664</v>
      </c>
      <c r="B24122" s="2">
        <v>4.1678540034591492E-7</v>
      </c>
      <c r="C24122" t="s">
        <v>3</v>
      </c>
    </row>
    <row r="24123" spans="1:3" x14ac:dyDescent="0.25">
      <c r="A24123">
        <v>100024665</v>
      </c>
      <c r="B24123" s="2">
        <v>2.526466600488452E-7</v>
      </c>
      <c r="C24123" t="s">
        <v>3</v>
      </c>
    </row>
    <row r="24124" spans="1:3" x14ac:dyDescent="0.25">
      <c r="A24124">
        <v>100024666</v>
      </c>
      <c r="B24124" s="2">
        <v>0</v>
      </c>
      <c r="C24124" t="s">
        <v>3</v>
      </c>
    </row>
    <row r="24125" spans="1:3" x14ac:dyDescent="0.25">
      <c r="A24125">
        <v>100024667</v>
      </c>
      <c r="B24125" s="2">
        <v>-1.9464273616687378E-5</v>
      </c>
      <c r="C24125" t="s">
        <v>3</v>
      </c>
    </row>
    <row r="24126" spans="1:3" x14ac:dyDescent="0.25">
      <c r="A24126">
        <v>100024668</v>
      </c>
      <c r="B24126" s="2">
        <v>-4.3778473069355608E-7</v>
      </c>
      <c r="C24126" t="s">
        <v>3</v>
      </c>
    </row>
    <row r="24127" spans="1:3" x14ac:dyDescent="0.25">
      <c r="A24127">
        <v>100024669</v>
      </c>
      <c r="B24127" s="2">
        <v>6.5087305168795694E-7</v>
      </c>
      <c r="C24127" t="s">
        <v>3</v>
      </c>
    </row>
    <row r="24128" spans="1:3" x14ac:dyDescent="0.25">
      <c r="A24128">
        <v>100024670</v>
      </c>
      <c r="B24128" s="2">
        <v>7.6893553435039715E-8</v>
      </c>
      <c r="C24128" t="s">
        <v>3</v>
      </c>
    </row>
    <row r="24129" spans="1:3" x14ac:dyDescent="0.25">
      <c r="A24129">
        <v>100024671</v>
      </c>
      <c r="B24129" s="2">
        <v>2.6550162763429026E-7</v>
      </c>
      <c r="C24129" t="s">
        <v>3</v>
      </c>
    </row>
    <row r="24130" spans="1:3" x14ac:dyDescent="0.25">
      <c r="A24130">
        <v>100024672</v>
      </c>
      <c r="B24130" s="2">
        <v>2.7962086802541563E-9</v>
      </c>
      <c r="C24130" t="s">
        <v>3</v>
      </c>
    </row>
    <row r="24131" spans="1:3" x14ac:dyDescent="0.25">
      <c r="A24131">
        <v>100024673</v>
      </c>
      <c r="B24131" s="2">
        <v>0</v>
      </c>
      <c r="C24131" t="s">
        <v>3</v>
      </c>
    </row>
    <row r="24132" spans="1:3" x14ac:dyDescent="0.25">
      <c r="A24132">
        <v>100024674</v>
      </c>
      <c r="B24132" s="2">
        <v>-3.461890266990634E-7</v>
      </c>
      <c r="C24132" t="s">
        <v>3</v>
      </c>
    </row>
    <row r="24133" spans="1:3" x14ac:dyDescent="0.25">
      <c r="A24133">
        <v>100024675</v>
      </c>
      <c r="B24133" s="2">
        <v>0</v>
      </c>
      <c r="C24133" t="s">
        <v>3</v>
      </c>
    </row>
    <row r="24134" spans="1:3" x14ac:dyDescent="0.25">
      <c r="A24134">
        <v>100024676</v>
      </c>
      <c r="B24134" s="2">
        <v>9.0057904844586228E-7</v>
      </c>
      <c r="C24134" t="s">
        <v>3</v>
      </c>
    </row>
    <row r="24135" spans="1:3" x14ac:dyDescent="0.25">
      <c r="A24135">
        <v>100024677</v>
      </c>
      <c r="B24135" s="2">
        <v>1.4048186985595438E-6</v>
      </c>
      <c r="C24135" t="s">
        <v>3</v>
      </c>
    </row>
    <row r="24136" spans="1:3" x14ac:dyDescent="0.25">
      <c r="A24136">
        <v>100024678</v>
      </c>
      <c r="B24136" s="2">
        <v>5.5086269908584731E-7</v>
      </c>
      <c r="C24136" t="s">
        <v>3</v>
      </c>
    </row>
    <row r="24137" spans="1:3" x14ac:dyDescent="0.25">
      <c r="A24137">
        <v>100024679</v>
      </c>
      <c r="B24137" s="2">
        <v>-4.1132328487346805E-8</v>
      </c>
      <c r="C24137" t="s">
        <v>3</v>
      </c>
    </row>
    <row r="24138" spans="1:3" x14ac:dyDescent="0.25">
      <c r="A24138">
        <v>100024680</v>
      </c>
      <c r="B24138" s="2">
        <v>2.5696423467530273E-7</v>
      </c>
      <c r="C24138" t="s">
        <v>3</v>
      </c>
    </row>
    <row r="24139" spans="1:3" x14ac:dyDescent="0.25">
      <c r="A24139">
        <v>100024681</v>
      </c>
      <c r="B24139" s="2">
        <v>3.3458133502295673E-6</v>
      </c>
      <c r="C24139" t="s">
        <v>3</v>
      </c>
    </row>
    <row r="24140" spans="1:3" x14ac:dyDescent="0.25">
      <c r="A24140">
        <v>100024682</v>
      </c>
      <c r="B24140" s="2">
        <v>6.0043530932447717E-8</v>
      </c>
      <c r="C24140" t="s">
        <v>3</v>
      </c>
    </row>
    <row r="24141" spans="1:3" x14ac:dyDescent="0.25">
      <c r="A24141">
        <v>100024683</v>
      </c>
      <c r="B24141" s="2">
        <v>1.054846294111663E-7</v>
      </c>
      <c r="C24141" t="s">
        <v>3</v>
      </c>
    </row>
    <row r="24142" spans="1:3" x14ac:dyDescent="0.25">
      <c r="A24142">
        <v>100024684</v>
      </c>
      <c r="B24142" s="2">
        <v>6.1684994984000506E-5</v>
      </c>
      <c r="C24142" t="s">
        <v>3</v>
      </c>
    </row>
    <row r="24143" spans="1:3" x14ac:dyDescent="0.25">
      <c r="A24143">
        <v>100024685</v>
      </c>
      <c r="B24143" s="2">
        <v>0</v>
      </c>
      <c r="C24143" t="s">
        <v>3</v>
      </c>
    </row>
    <row r="24144" spans="1:3" x14ac:dyDescent="0.25">
      <c r="A24144">
        <v>100024686</v>
      </c>
      <c r="B24144" s="2">
        <v>0</v>
      </c>
      <c r="C24144" t="s">
        <v>3</v>
      </c>
    </row>
    <row r="24145" spans="1:3" x14ac:dyDescent="0.25">
      <c r="A24145">
        <v>100024687</v>
      </c>
      <c r="B24145" s="2">
        <v>0</v>
      </c>
      <c r="C24145" t="s">
        <v>3</v>
      </c>
    </row>
    <row r="24146" spans="1:3" x14ac:dyDescent="0.25">
      <c r="A24146">
        <v>100024688</v>
      </c>
      <c r="B24146" s="2">
        <v>9.2250504933455619E-4</v>
      </c>
      <c r="C24146" t="s">
        <v>3</v>
      </c>
    </row>
    <row r="24147" spans="1:3" x14ac:dyDescent="0.25">
      <c r="A24147">
        <v>100024689</v>
      </c>
      <c r="B24147" s="2">
        <v>3.700595496107776E-8</v>
      </c>
      <c r="C24147" t="s">
        <v>3</v>
      </c>
    </row>
    <row r="24148" spans="1:3" x14ac:dyDescent="0.25">
      <c r="A24148">
        <v>100024690</v>
      </c>
      <c r="B24148" s="2">
        <v>0</v>
      </c>
      <c r="C24148" t="s">
        <v>3</v>
      </c>
    </row>
    <row r="24149" spans="1:3" x14ac:dyDescent="0.25">
      <c r="A24149">
        <v>100024691</v>
      </c>
      <c r="B24149" s="2">
        <v>6.4289048368043098E-8</v>
      </c>
      <c r="C24149" t="s">
        <v>3</v>
      </c>
    </row>
    <row r="24150" spans="1:3" x14ac:dyDescent="0.25">
      <c r="A24150">
        <v>100024692</v>
      </c>
      <c r="B24150" s="2">
        <v>0</v>
      </c>
      <c r="C24150" t="s">
        <v>3</v>
      </c>
    </row>
    <row r="24151" spans="1:3" x14ac:dyDescent="0.25">
      <c r="A24151">
        <v>100024693</v>
      </c>
      <c r="B24151" s="2">
        <v>4.3820498879043953E-7</v>
      </c>
      <c r="C24151" t="s">
        <v>3</v>
      </c>
    </row>
    <row r="24152" spans="1:3" x14ac:dyDescent="0.25">
      <c r="A24152">
        <v>100024694</v>
      </c>
      <c r="B24152" s="2">
        <v>-2.4079517836993663E-7</v>
      </c>
      <c r="C24152" t="s">
        <v>3</v>
      </c>
    </row>
    <row r="24153" spans="1:3" x14ac:dyDescent="0.25">
      <c r="A24153">
        <v>100024695</v>
      </c>
      <c r="B24153" s="2">
        <v>4.1351733088002558E-7</v>
      </c>
      <c r="C24153" t="s">
        <v>3</v>
      </c>
    </row>
    <row r="24154" spans="1:3" x14ac:dyDescent="0.25">
      <c r="A24154">
        <v>100024696</v>
      </c>
      <c r="B24154" s="2">
        <v>4.2693569763491712E-8</v>
      </c>
      <c r="C24154" t="s">
        <v>3</v>
      </c>
    </row>
    <row r="24155" spans="1:3" x14ac:dyDescent="0.25">
      <c r="A24155">
        <v>100024697</v>
      </c>
      <c r="B24155" s="2">
        <v>-4.6905253707192106E-7</v>
      </c>
      <c r="C24155" t="s">
        <v>3</v>
      </c>
    </row>
    <row r="24156" spans="1:3" x14ac:dyDescent="0.25">
      <c r="A24156">
        <v>100024698</v>
      </c>
      <c r="B24156" s="2">
        <v>-5.6236794400924947E-7</v>
      </c>
      <c r="C24156" t="s">
        <v>3</v>
      </c>
    </row>
    <row r="24157" spans="1:3" x14ac:dyDescent="0.25">
      <c r="A24157">
        <v>100024699</v>
      </c>
      <c r="B24157" s="2">
        <v>1.1202917825234964E-7</v>
      </c>
      <c r="C24157" t="s">
        <v>3</v>
      </c>
    </row>
    <row r="24158" spans="1:3" x14ac:dyDescent="0.25">
      <c r="A24158">
        <v>100024700</v>
      </c>
      <c r="B24158" s="2">
        <v>7.6823186155185125E-7</v>
      </c>
      <c r="C24158" t="s">
        <v>3</v>
      </c>
    </row>
    <row r="24159" spans="1:3" x14ac:dyDescent="0.25">
      <c r="A24159">
        <v>100024701</v>
      </c>
      <c r="B24159" s="2">
        <v>3.8520545089833769E-8</v>
      </c>
      <c r="C24159" t="s">
        <v>3</v>
      </c>
    </row>
    <row r="24160" spans="1:3" x14ac:dyDescent="0.25">
      <c r="A24160">
        <v>100024702</v>
      </c>
      <c r="B24160" s="2">
        <v>1.1909528091291343E-6</v>
      </c>
      <c r="C24160" t="s">
        <v>3</v>
      </c>
    </row>
    <row r="24161" spans="1:3" x14ac:dyDescent="0.25">
      <c r="A24161">
        <v>100024703</v>
      </c>
      <c r="B24161" s="2">
        <v>0</v>
      </c>
      <c r="C24161" t="s">
        <v>3</v>
      </c>
    </row>
    <row r="24162" spans="1:3" x14ac:dyDescent="0.25">
      <c r="A24162">
        <v>100024704</v>
      </c>
      <c r="B24162" s="2">
        <v>4.6284265297183491E-7</v>
      </c>
      <c r="C24162" t="s">
        <v>3</v>
      </c>
    </row>
    <row r="24163" spans="1:3" x14ac:dyDescent="0.25">
      <c r="A24163">
        <v>100024705</v>
      </c>
      <c r="B24163" s="2">
        <v>5.4411541695866571E-8</v>
      </c>
      <c r="C24163" t="s">
        <v>3</v>
      </c>
    </row>
    <row r="24164" spans="1:3" x14ac:dyDescent="0.25">
      <c r="A24164">
        <v>100024706</v>
      </c>
      <c r="B24164" s="2">
        <v>4.4062693918470131E-7</v>
      </c>
      <c r="C24164" t="s">
        <v>3</v>
      </c>
    </row>
    <row r="24165" spans="1:3" x14ac:dyDescent="0.25">
      <c r="A24165">
        <v>100024707</v>
      </c>
      <c r="B24165" s="2">
        <v>1.2882125490263265E-6</v>
      </c>
      <c r="C24165" t="s">
        <v>3</v>
      </c>
    </row>
    <row r="24166" spans="1:3" x14ac:dyDescent="0.25">
      <c r="A24166">
        <v>100024708</v>
      </c>
      <c r="B24166" s="2">
        <v>3.3147498760794638E-6</v>
      </c>
      <c r="C24166" t="s">
        <v>3</v>
      </c>
    </row>
    <row r="24167" spans="1:3" x14ac:dyDescent="0.25">
      <c r="A24167">
        <v>100024709</v>
      </c>
      <c r="B24167" s="2">
        <v>0</v>
      </c>
      <c r="C24167" t="s">
        <v>3</v>
      </c>
    </row>
    <row r="24168" spans="1:3" x14ac:dyDescent="0.25">
      <c r="A24168">
        <v>100024710</v>
      </c>
      <c r="B24168" s="2">
        <v>-1.6904354101511285E-6</v>
      </c>
      <c r="C24168" t="s">
        <v>3</v>
      </c>
    </row>
    <row r="24169" spans="1:3" x14ac:dyDescent="0.25">
      <c r="A24169">
        <v>100024711</v>
      </c>
      <c r="B24169" s="2">
        <v>1.0950353965285583E-5</v>
      </c>
      <c r="C24169" t="s">
        <v>3</v>
      </c>
    </row>
    <row r="24170" spans="1:3" x14ac:dyDescent="0.25">
      <c r="A24170">
        <v>100024712</v>
      </c>
      <c r="B24170" s="2">
        <v>-1.6119714399280986E-7</v>
      </c>
      <c r="C24170" t="s">
        <v>3</v>
      </c>
    </row>
    <row r="24171" spans="1:3" x14ac:dyDescent="0.25">
      <c r="A24171">
        <v>100024713</v>
      </c>
      <c r="B24171" s="2">
        <v>6.2583958512897456E-7</v>
      </c>
      <c r="C24171" t="s">
        <v>3</v>
      </c>
    </row>
    <row r="24172" spans="1:3" x14ac:dyDescent="0.25">
      <c r="A24172">
        <v>100024714</v>
      </c>
      <c r="B24172" s="2">
        <v>3.8805212550477439E-6</v>
      </c>
      <c r="C24172" t="s">
        <v>3</v>
      </c>
    </row>
    <row r="24173" spans="1:3" x14ac:dyDescent="0.25">
      <c r="A24173">
        <v>100024715</v>
      </c>
      <c r="B24173" s="2">
        <v>2.5999203030240833E-7</v>
      </c>
      <c r="C24173" t="s">
        <v>3</v>
      </c>
    </row>
    <row r="24174" spans="1:3" x14ac:dyDescent="0.25">
      <c r="A24174">
        <v>100024716</v>
      </c>
      <c r="B24174" s="2">
        <v>9.6334396079946879E-6</v>
      </c>
      <c r="C24174" t="s">
        <v>3</v>
      </c>
    </row>
    <row r="24175" spans="1:3" x14ac:dyDescent="0.25">
      <c r="A24175">
        <v>100024717</v>
      </c>
      <c r="B24175" s="2">
        <v>3.3358741228569592E-8</v>
      </c>
      <c r="C24175" t="s">
        <v>3</v>
      </c>
    </row>
    <row r="24176" spans="1:3" x14ac:dyDescent="0.25">
      <c r="A24176">
        <v>100024718</v>
      </c>
      <c r="B24176" s="2">
        <v>0</v>
      </c>
      <c r="C24176" t="s">
        <v>3</v>
      </c>
    </row>
    <row r="24177" spans="1:3" x14ac:dyDescent="0.25">
      <c r="A24177">
        <v>100024719</v>
      </c>
      <c r="B24177" s="2">
        <v>1.4243811490911939E-7</v>
      </c>
      <c r="C24177" t="s">
        <v>3</v>
      </c>
    </row>
    <row r="24178" spans="1:3" x14ac:dyDescent="0.25">
      <c r="A24178">
        <v>100024720</v>
      </c>
      <c r="B24178" s="2">
        <v>0</v>
      </c>
      <c r="C24178" t="s">
        <v>3</v>
      </c>
    </row>
    <row r="24179" spans="1:3" x14ac:dyDescent="0.25">
      <c r="A24179">
        <v>100024721</v>
      </c>
      <c r="B24179" s="2">
        <v>1.2373167551734528E-7</v>
      </c>
      <c r="C24179" t="s">
        <v>3</v>
      </c>
    </row>
    <row r="24180" spans="1:3" x14ac:dyDescent="0.25">
      <c r="A24180">
        <v>100024722</v>
      </c>
      <c r="B24180" s="2">
        <v>1.595308970419753E-7</v>
      </c>
      <c r="C24180" t="s">
        <v>3</v>
      </c>
    </row>
    <row r="24181" spans="1:3" x14ac:dyDescent="0.25">
      <c r="A24181">
        <v>100024723</v>
      </c>
      <c r="B24181" s="2">
        <v>2.9375780309118297E-7</v>
      </c>
      <c r="C24181" t="s">
        <v>3</v>
      </c>
    </row>
    <row r="24182" spans="1:3" x14ac:dyDescent="0.25">
      <c r="A24182">
        <v>100024724</v>
      </c>
      <c r="B24182" s="2">
        <v>5.9330016300723579E-10</v>
      </c>
      <c r="C24182" t="s">
        <v>3</v>
      </c>
    </row>
    <row r="24183" spans="1:3" x14ac:dyDescent="0.25">
      <c r="A24183">
        <v>100024725</v>
      </c>
      <c r="B24183" s="2">
        <v>9.7115590100980121E-8</v>
      </c>
      <c r="C24183" t="s">
        <v>3</v>
      </c>
    </row>
    <row r="24184" spans="1:3" x14ac:dyDescent="0.25">
      <c r="A24184">
        <v>100024726</v>
      </c>
      <c r="B24184" s="2">
        <v>0</v>
      </c>
      <c r="C24184" t="s">
        <v>3</v>
      </c>
    </row>
    <row r="24185" spans="1:3" x14ac:dyDescent="0.25">
      <c r="A24185">
        <v>100024727</v>
      </c>
      <c r="B24185" s="2">
        <v>0</v>
      </c>
      <c r="C24185" t="s">
        <v>3</v>
      </c>
    </row>
    <row r="24186" spans="1:3" x14ac:dyDescent="0.25">
      <c r="A24186">
        <v>100024728</v>
      </c>
      <c r="B24186" s="2">
        <v>0</v>
      </c>
      <c r="C24186" t="s">
        <v>3</v>
      </c>
    </row>
    <row r="24187" spans="1:3" x14ac:dyDescent="0.25">
      <c r="A24187">
        <v>100024729</v>
      </c>
      <c r="B24187" s="2">
        <v>0</v>
      </c>
      <c r="C24187" t="s">
        <v>3</v>
      </c>
    </row>
    <row r="24188" spans="1:3" x14ac:dyDescent="0.25">
      <c r="A24188">
        <v>100024730</v>
      </c>
      <c r="B24188" s="2">
        <v>3.3275020871313003E-7</v>
      </c>
      <c r="C24188" t="s">
        <v>3</v>
      </c>
    </row>
    <row r="24189" spans="1:3" x14ac:dyDescent="0.25">
      <c r="A24189">
        <v>100024731</v>
      </c>
      <c r="B24189" s="2">
        <v>3.094711763089098E-7</v>
      </c>
      <c r="C24189" t="s">
        <v>3</v>
      </c>
    </row>
    <row r="24190" spans="1:3" x14ac:dyDescent="0.25">
      <c r="A24190">
        <v>100024732</v>
      </c>
      <c r="B24190" s="2">
        <v>1.9132946874636365E-6</v>
      </c>
      <c r="C24190" t="s">
        <v>3</v>
      </c>
    </row>
    <row r="24191" spans="1:3" x14ac:dyDescent="0.25">
      <c r="A24191">
        <v>100024733</v>
      </c>
      <c r="B24191" s="2">
        <v>0</v>
      </c>
      <c r="C24191" t="s">
        <v>3</v>
      </c>
    </row>
    <row r="24192" spans="1:3" x14ac:dyDescent="0.25">
      <c r="A24192">
        <v>100024734</v>
      </c>
      <c r="B24192" s="2">
        <v>5.3455743999966417E-7</v>
      </c>
      <c r="C24192" t="s">
        <v>3</v>
      </c>
    </row>
    <row r="24193" spans="1:3" x14ac:dyDescent="0.25">
      <c r="A24193">
        <v>100024735</v>
      </c>
      <c r="B24193" s="2">
        <v>5.123750618244559E-8</v>
      </c>
      <c r="C24193" t="s">
        <v>3</v>
      </c>
    </row>
    <row r="24194" spans="1:3" x14ac:dyDescent="0.25">
      <c r="A24194">
        <v>100024736</v>
      </c>
      <c r="B24194" s="2">
        <v>1.1916873955665359E-6</v>
      </c>
      <c r="C24194" t="s">
        <v>3</v>
      </c>
    </row>
    <row r="24195" spans="1:3" x14ac:dyDescent="0.25">
      <c r="A24195">
        <v>100024737</v>
      </c>
      <c r="B24195" s="2">
        <v>1.3977445744458719E-6</v>
      </c>
      <c r="C24195" t="s">
        <v>3</v>
      </c>
    </row>
    <row r="24196" spans="1:3" x14ac:dyDescent="0.25">
      <c r="A24196">
        <v>100024738</v>
      </c>
      <c r="B24196" s="2">
        <v>3.8710124771401392E-6</v>
      </c>
      <c r="C24196" t="s">
        <v>3</v>
      </c>
    </row>
    <row r="24197" spans="1:3" x14ac:dyDescent="0.25">
      <c r="A24197">
        <v>100024739</v>
      </c>
      <c r="B24197" s="2">
        <v>2.1096106790985736E-7</v>
      </c>
      <c r="C24197" t="s">
        <v>3</v>
      </c>
    </row>
    <row r="24198" spans="1:3" x14ac:dyDescent="0.25">
      <c r="A24198">
        <v>100024740</v>
      </c>
      <c r="B24198" s="2">
        <v>6.1066315576062982E-8</v>
      </c>
      <c r="C24198" t="s">
        <v>3</v>
      </c>
    </row>
    <row r="24199" spans="1:3" x14ac:dyDescent="0.25">
      <c r="A24199">
        <v>100024741</v>
      </c>
      <c r="B24199" s="2">
        <v>3.0249021067479173E-7</v>
      </c>
      <c r="C24199" t="s">
        <v>3</v>
      </c>
    </row>
    <row r="24200" spans="1:3" x14ac:dyDescent="0.25">
      <c r="A24200">
        <v>100024742</v>
      </c>
      <c r="B24200" s="2">
        <v>1.4901486930121876E-6</v>
      </c>
      <c r="C24200" t="s">
        <v>3</v>
      </c>
    </row>
    <row r="24201" spans="1:3" x14ac:dyDescent="0.25">
      <c r="A24201">
        <v>100024743</v>
      </c>
      <c r="B24201" s="2">
        <v>1.0629284343570666E-7</v>
      </c>
      <c r="C24201" t="s">
        <v>3</v>
      </c>
    </row>
    <row r="24202" spans="1:3" x14ac:dyDescent="0.25">
      <c r="A24202">
        <v>100024744</v>
      </c>
      <c r="B24202" s="2">
        <v>5.7849195870182471E-7</v>
      </c>
      <c r="C24202" t="s">
        <v>3</v>
      </c>
    </row>
    <row r="24203" spans="1:3" x14ac:dyDescent="0.25">
      <c r="A24203">
        <v>100024745</v>
      </c>
      <c r="B24203" s="2">
        <v>0</v>
      </c>
      <c r="C24203" t="s">
        <v>3</v>
      </c>
    </row>
    <row r="24204" spans="1:3" x14ac:dyDescent="0.25">
      <c r="A24204">
        <v>100024746</v>
      </c>
      <c r="B24204" s="2">
        <v>2.7644875140682012E-7</v>
      </c>
      <c r="C24204" t="s">
        <v>3</v>
      </c>
    </row>
    <row r="24205" spans="1:3" x14ac:dyDescent="0.25">
      <c r="A24205">
        <v>100024747</v>
      </c>
      <c r="B24205" s="2">
        <v>1.7320195416851945E-4</v>
      </c>
      <c r="C24205" t="s">
        <v>3</v>
      </c>
    </row>
    <row r="24206" spans="1:3" x14ac:dyDescent="0.25">
      <c r="A24206">
        <v>100024748</v>
      </c>
      <c r="B24206" s="2">
        <v>1.2832754939680276E-7</v>
      </c>
      <c r="C24206" t="s">
        <v>3</v>
      </c>
    </row>
    <row r="24207" spans="1:3" x14ac:dyDescent="0.25">
      <c r="A24207">
        <v>100024749</v>
      </c>
      <c r="B24207" s="2">
        <v>6.7270816553398866E-8</v>
      </c>
      <c r="C24207" t="s">
        <v>3</v>
      </c>
    </row>
    <row r="24208" spans="1:3" x14ac:dyDescent="0.25">
      <c r="A24208">
        <v>100024750</v>
      </c>
      <c r="B24208" s="2">
        <v>6.0235539028262213E-8</v>
      </c>
      <c r="C24208" t="s">
        <v>3</v>
      </c>
    </row>
    <row r="24209" spans="1:3" x14ac:dyDescent="0.25">
      <c r="A24209">
        <v>100024751</v>
      </c>
      <c r="B24209" s="2">
        <v>4.9033400274673957E-7</v>
      </c>
      <c r="C24209" t="s">
        <v>3</v>
      </c>
    </row>
    <row r="24210" spans="1:3" x14ac:dyDescent="0.25">
      <c r="A24210">
        <v>100024752</v>
      </c>
      <c r="B24210" s="2">
        <v>1.0881114684954516E-4</v>
      </c>
      <c r="C24210" t="s">
        <v>3</v>
      </c>
    </row>
    <row r="24211" spans="1:3" x14ac:dyDescent="0.25">
      <c r="A24211">
        <v>100024753</v>
      </c>
      <c r="B24211" s="2">
        <v>0</v>
      </c>
      <c r="C24211" t="s">
        <v>3</v>
      </c>
    </row>
    <row r="24212" spans="1:3" x14ac:dyDescent="0.25">
      <c r="A24212">
        <v>100024754</v>
      </c>
      <c r="B24212" s="2">
        <v>1.7357583945018739E-7</v>
      </c>
      <c r="C24212" t="s">
        <v>3</v>
      </c>
    </row>
    <row r="24213" spans="1:3" x14ac:dyDescent="0.25">
      <c r="A24213">
        <v>100024755</v>
      </c>
      <c r="B24213" s="2">
        <v>1.7173955669730556E-6</v>
      </c>
      <c r="C24213" t="s">
        <v>3</v>
      </c>
    </row>
    <row r="24214" spans="1:3" x14ac:dyDescent="0.25">
      <c r="A24214">
        <v>100024756</v>
      </c>
      <c r="B24214" s="2">
        <v>4.6717666869407067E-6</v>
      </c>
      <c r="C24214" t="s">
        <v>3</v>
      </c>
    </row>
    <row r="24215" spans="1:3" x14ac:dyDescent="0.25">
      <c r="A24215">
        <v>100024757</v>
      </c>
      <c r="B24215" s="2">
        <v>2.1202551311995694E-5</v>
      </c>
      <c r="C24215" t="s">
        <v>3</v>
      </c>
    </row>
    <row r="24216" spans="1:3" x14ac:dyDescent="0.25">
      <c r="A24216">
        <v>100024758</v>
      </c>
      <c r="B24216" s="2">
        <v>8.5713542440979393E-6</v>
      </c>
      <c r="C24216" t="s">
        <v>3</v>
      </c>
    </row>
    <row r="24217" spans="1:3" x14ac:dyDescent="0.25">
      <c r="A24217">
        <v>100024759</v>
      </c>
      <c r="B24217" s="2">
        <v>4.0304789371761794E-7</v>
      </c>
      <c r="C24217" t="s">
        <v>3</v>
      </c>
    </row>
    <row r="24218" spans="1:3" x14ac:dyDescent="0.25">
      <c r="A24218">
        <v>100024760</v>
      </c>
      <c r="B24218" s="2">
        <v>-9.4399253058042116E-7</v>
      </c>
      <c r="C24218" t="s">
        <v>3</v>
      </c>
    </row>
    <row r="24219" spans="1:3" x14ac:dyDescent="0.25">
      <c r="A24219">
        <v>100024761</v>
      </c>
      <c r="B24219" s="2">
        <v>1.0001333614799276E-7</v>
      </c>
      <c r="C24219" t="s">
        <v>3</v>
      </c>
    </row>
    <row r="24220" spans="1:3" x14ac:dyDescent="0.25">
      <c r="A24220">
        <v>100024762</v>
      </c>
      <c r="B24220" s="2">
        <v>1.1383944365058094E-6</v>
      </c>
      <c r="C24220" t="s">
        <v>3</v>
      </c>
    </row>
    <row r="24221" spans="1:3" x14ac:dyDescent="0.25">
      <c r="A24221">
        <v>100024763</v>
      </c>
      <c r="B24221" s="2">
        <v>2.0752105129974402E-6</v>
      </c>
      <c r="C24221" t="s">
        <v>3</v>
      </c>
    </row>
    <row r="24222" spans="1:3" x14ac:dyDescent="0.25">
      <c r="A24222">
        <v>100024764</v>
      </c>
      <c r="B24222" s="2">
        <v>7.8725721284700338E-7</v>
      </c>
      <c r="C24222" t="s">
        <v>3</v>
      </c>
    </row>
    <row r="24223" spans="1:3" x14ac:dyDescent="0.25">
      <c r="A24223">
        <v>100024765</v>
      </c>
      <c r="B24223" s="2">
        <v>3.39594667343052E-8</v>
      </c>
      <c r="C24223" t="s">
        <v>3</v>
      </c>
    </row>
    <row r="24224" spans="1:3" x14ac:dyDescent="0.25">
      <c r="A24224">
        <v>100024766</v>
      </c>
      <c r="B24224" s="2">
        <v>8.555830558962678E-8</v>
      </c>
      <c r="C24224" t="s">
        <v>3</v>
      </c>
    </row>
    <row r="24225" spans="1:3" x14ac:dyDescent="0.25">
      <c r="A24225">
        <v>100024767</v>
      </c>
      <c r="B24225" s="2">
        <v>2.0390567768336782E-6</v>
      </c>
      <c r="C24225" t="s">
        <v>3</v>
      </c>
    </row>
    <row r="24226" spans="1:3" x14ac:dyDescent="0.25">
      <c r="A24226">
        <v>100024768</v>
      </c>
      <c r="B24226" s="2">
        <v>1.6028482349832677E-7</v>
      </c>
      <c r="C24226" t="s">
        <v>3</v>
      </c>
    </row>
    <row r="24227" spans="1:3" x14ac:dyDescent="0.25">
      <c r="A24227">
        <v>100024769</v>
      </c>
      <c r="B24227" s="2">
        <v>6.18519334775327E-5</v>
      </c>
      <c r="C24227" t="s">
        <v>3</v>
      </c>
    </row>
    <row r="24228" spans="1:3" x14ac:dyDescent="0.25">
      <c r="A24228">
        <v>100024770</v>
      </c>
      <c r="B24228" s="2">
        <v>2.810015473589784E-5</v>
      </c>
      <c r="C24228" t="s">
        <v>3</v>
      </c>
    </row>
    <row r="24229" spans="1:3" x14ac:dyDescent="0.25">
      <c r="A24229">
        <v>100024771</v>
      </c>
      <c r="B24229" s="2">
        <v>2.4724567745533346E-6</v>
      </c>
      <c r="C24229" t="s">
        <v>3</v>
      </c>
    </row>
    <row r="24230" spans="1:3" x14ac:dyDescent="0.25">
      <c r="A24230">
        <v>100024772</v>
      </c>
      <c r="B24230" s="2">
        <v>0</v>
      </c>
      <c r="C24230" t="s">
        <v>3</v>
      </c>
    </row>
    <row r="24231" spans="1:3" x14ac:dyDescent="0.25">
      <c r="A24231">
        <v>100024773</v>
      </c>
      <c r="B24231" s="2">
        <v>1.5697411140070607E-6</v>
      </c>
      <c r="C24231" t="s">
        <v>3</v>
      </c>
    </row>
    <row r="24232" spans="1:3" x14ac:dyDescent="0.25">
      <c r="A24232">
        <v>100024774</v>
      </c>
      <c r="B24232" s="2">
        <v>5.7885477869674676E-8</v>
      </c>
      <c r="C24232" t="s">
        <v>3</v>
      </c>
    </row>
    <row r="24233" spans="1:3" x14ac:dyDescent="0.25">
      <c r="A24233">
        <v>100024775</v>
      </c>
      <c r="B24233" s="2">
        <v>3.8707500366742486E-5</v>
      </c>
      <c r="C24233" t="s">
        <v>3</v>
      </c>
    </row>
    <row r="24234" spans="1:3" x14ac:dyDescent="0.25">
      <c r="A24234">
        <v>100024776</v>
      </c>
      <c r="B24234" s="2">
        <v>0</v>
      </c>
      <c r="C24234" t="s">
        <v>3</v>
      </c>
    </row>
    <row r="24235" spans="1:3" x14ac:dyDescent="0.25">
      <c r="A24235">
        <v>100024777</v>
      </c>
      <c r="B24235" s="2">
        <v>5.9439962323732993E-6</v>
      </c>
      <c r="C24235" t="s">
        <v>3</v>
      </c>
    </row>
    <row r="24236" spans="1:3" x14ac:dyDescent="0.25">
      <c r="A24236">
        <v>100024778</v>
      </c>
      <c r="B24236" s="2">
        <v>2.6391704409791825E-7</v>
      </c>
      <c r="C24236" t="s">
        <v>3</v>
      </c>
    </row>
    <row r="24237" spans="1:3" x14ac:dyDescent="0.25">
      <c r="A24237">
        <v>100024779</v>
      </c>
      <c r="B24237" s="2">
        <v>6.2629488657599322E-7</v>
      </c>
      <c r="C24237" t="s">
        <v>3</v>
      </c>
    </row>
    <row r="24238" spans="1:3" x14ac:dyDescent="0.25">
      <c r="A24238">
        <v>100024780</v>
      </c>
      <c r="B24238" s="2">
        <v>0</v>
      </c>
      <c r="C24238" t="s">
        <v>3</v>
      </c>
    </row>
    <row r="24239" spans="1:3" x14ac:dyDescent="0.25">
      <c r="A24239">
        <v>100024781</v>
      </c>
      <c r="B24239" s="2">
        <v>2.9945271719258221E-7</v>
      </c>
      <c r="C24239" t="s">
        <v>3</v>
      </c>
    </row>
    <row r="24240" spans="1:3" x14ac:dyDescent="0.25">
      <c r="A24240">
        <v>100024782</v>
      </c>
      <c r="B24240" s="2">
        <v>5.5830645553005333E-8</v>
      </c>
      <c r="C24240" t="s">
        <v>3</v>
      </c>
    </row>
    <row r="24241" spans="1:3" x14ac:dyDescent="0.25">
      <c r="A24241">
        <v>100024783</v>
      </c>
      <c r="B24241" s="2">
        <v>-6.5060206955720126E-6</v>
      </c>
      <c r="C24241" t="s">
        <v>3</v>
      </c>
    </row>
    <row r="24242" spans="1:3" x14ac:dyDescent="0.25">
      <c r="A24242">
        <v>100024786</v>
      </c>
      <c r="B24242" s="2">
        <v>2.7393833810833359E-7</v>
      </c>
      <c r="C24242" t="s">
        <v>3</v>
      </c>
    </row>
    <row r="24243" spans="1:3" x14ac:dyDescent="0.25">
      <c r="A24243">
        <v>100024787</v>
      </c>
      <c r="B24243" s="2">
        <v>5.2224281773814445E-8</v>
      </c>
      <c r="C24243" t="s">
        <v>3</v>
      </c>
    </row>
    <row r="24244" spans="1:3" x14ac:dyDescent="0.25">
      <c r="A24244">
        <v>100024790</v>
      </c>
      <c r="B24244" s="2">
        <v>3.737618956340306E-7</v>
      </c>
      <c r="C24244" t="s">
        <v>3</v>
      </c>
    </row>
    <row r="24245" spans="1:3" x14ac:dyDescent="0.25">
      <c r="A24245">
        <v>100024795</v>
      </c>
      <c r="B24245" s="2">
        <v>2.9762719669202257E-7</v>
      </c>
      <c r="C24245" t="s">
        <v>3</v>
      </c>
    </row>
    <row r="24246" spans="1:3" x14ac:dyDescent="0.25">
      <c r="A24246">
        <v>100024796</v>
      </c>
      <c r="B24246" s="2">
        <v>5.0907808909007157E-6</v>
      </c>
      <c r="C24246" t="s">
        <v>3</v>
      </c>
    </row>
    <row r="24247" spans="1:3" x14ac:dyDescent="0.25">
      <c r="A24247">
        <v>100024797</v>
      </c>
      <c r="B24247" s="2">
        <v>1.3356177119617867E-5</v>
      </c>
      <c r="C24247" t="s">
        <v>3</v>
      </c>
    </row>
    <row r="24248" spans="1:3" x14ac:dyDescent="0.25">
      <c r="A24248">
        <v>100024798</v>
      </c>
      <c r="B24248" s="2">
        <v>4.6296662128082636E-7</v>
      </c>
      <c r="C24248" t="s">
        <v>3</v>
      </c>
    </row>
    <row r="24249" spans="1:3" x14ac:dyDescent="0.25">
      <c r="A24249">
        <v>100024799</v>
      </c>
      <c r="B24249" s="2">
        <v>6.7556223949712625E-8</v>
      </c>
      <c r="C24249" t="s">
        <v>3</v>
      </c>
    </row>
    <row r="24250" spans="1:3" x14ac:dyDescent="0.25">
      <c r="A24250">
        <v>100024800</v>
      </c>
      <c r="B24250" s="2">
        <v>0</v>
      </c>
      <c r="C24250" t="s">
        <v>3</v>
      </c>
    </row>
    <row r="24251" spans="1:3" x14ac:dyDescent="0.25">
      <c r="A24251">
        <v>100024801</v>
      </c>
      <c r="B24251" s="2">
        <v>0</v>
      </c>
      <c r="C24251" t="s">
        <v>3</v>
      </c>
    </row>
    <row r="24252" spans="1:3" x14ac:dyDescent="0.25">
      <c r="A24252">
        <v>100024802</v>
      </c>
      <c r="B24252" s="2">
        <v>1.0780430057710384E-5</v>
      </c>
      <c r="C24252" t="s">
        <v>3</v>
      </c>
    </row>
    <row r="24253" spans="1:3" x14ac:dyDescent="0.25">
      <c r="A24253">
        <v>100024803</v>
      </c>
      <c r="B24253" s="2">
        <v>2.0362084577371247E-7</v>
      </c>
      <c r="C24253" t="s">
        <v>3</v>
      </c>
    </row>
    <row r="24254" spans="1:3" x14ac:dyDescent="0.25">
      <c r="A24254">
        <v>100024804</v>
      </c>
      <c r="B24254" s="2">
        <v>0</v>
      </c>
      <c r="C24254" t="s">
        <v>3</v>
      </c>
    </row>
    <row r="24255" spans="1:3" x14ac:dyDescent="0.25">
      <c r="A24255">
        <v>100024805</v>
      </c>
      <c r="B24255" s="2">
        <v>1.8304020593343029E-7</v>
      </c>
      <c r="C24255" t="s">
        <v>3</v>
      </c>
    </row>
    <row r="24256" spans="1:3" x14ac:dyDescent="0.25">
      <c r="A24256">
        <v>100024806</v>
      </c>
      <c r="B24256" s="2">
        <v>0</v>
      </c>
      <c r="C24256" t="s">
        <v>3</v>
      </c>
    </row>
    <row r="24257" spans="1:3" x14ac:dyDescent="0.25">
      <c r="A24257">
        <v>100024807</v>
      </c>
      <c r="B24257" s="2">
        <v>3.2941611653862794E-6</v>
      </c>
      <c r="C24257" t="s">
        <v>3</v>
      </c>
    </row>
    <row r="24258" spans="1:3" x14ac:dyDescent="0.25">
      <c r="A24258">
        <v>100024808</v>
      </c>
      <c r="B24258" s="2">
        <v>0</v>
      </c>
      <c r="C24258" t="s">
        <v>3</v>
      </c>
    </row>
    <row r="24259" spans="1:3" x14ac:dyDescent="0.25">
      <c r="A24259">
        <v>100024809</v>
      </c>
      <c r="B24259" s="2">
        <v>0</v>
      </c>
      <c r="C24259" t="s">
        <v>3</v>
      </c>
    </row>
    <row r="24260" spans="1:3" x14ac:dyDescent="0.25">
      <c r="A24260">
        <v>100024810</v>
      </c>
      <c r="B24260" s="2">
        <v>5.4383893519270082E-7</v>
      </c>
      <c r="C24260" t="s">
        <v>3</v>
      </c>
    </row>
    <row r="24261" spans="1:3" x14ac:dyDescent="0.25">
      <c r="A24261">
        <v>100024811</v>
      </c>
      <c r="B24261" s="2">
        <v>0</v>
      </c>
      <c r="C24261" t="s">
        <v>3</v>
      </c>
    </row>
    <row r="24262" spans="1:3" x14ac:dyDescent="0.25">
      <c r="A24262">
        <v>100024812</v>
      </c>
      <c r="B24262" s="2">
        <v>3.0975989582488979E-7</v>
      </c>
      <c r="C24262" t="s">
        <v>3</v>
      </c>
    </row>
    <row r="24263" spans="1:3" x14ac:dyDescent="0.25">
      <c r="A24263">
        <v>100024813</v>
      </c>
      <c r="B24263" s="2">
        <v>2.4835168677289764E-6</v>
      </c>
      <c r="C24263" t="s">
        <v>3</v>
      </c>
    </row>
    <row r="24264" spans="1:3" x14ac:dyDescent="0.25">
      <c r="A24264">
        <v>100024814</v>
      </c>
      <c r="B24264" s="2">
        <v>3.9843984941689241E-7</v>
      </c>
      <c r="C24264" t="s">
        <v>3</v>
      </c>
    </row>
    <row r="24265" spans="1:3" x14ac:dyDescent="0.25">
      <c r="A24265">
        <v>100024815</v>
      </c>
      <c r="B24265" s="2">
        <v>1.2542836825197167E-3</v>
      </c>
      <c r="C24265" t="s">
        <v>3</v>
      </c>
    </row>
    <row r="24266" spans="1:3" x14ac:dyDescent="0.25">
      <c r="A24266">
        <v>100024816</v>
      </c>
      <c r="B24266" s="2">
        <v>2.203382466361179E-7</v>
      </c>
      <c r="C24266" t="s">
        <v>3</v>
      </c>
    </row>
    <row r="24267" spans="1:3" x14ac:dyDescent="0.25">
      <c r="A24267">
        <v>100024817</v>
      </c>
      <c r="B24267" s="2">
        <v>1.0957504058718572E-7</v>
      </c>
      <c r="C24267" t="s">
        <v>3</v>
      </c>
    </row>
    <row r="24268" spans="1:3" x14ac:dyDescent="0.25">
      <c r="A24268">
        <v>100024818</v>
      </c>
      <c r="B24268" s="2">
        <v>5.9840927372575382E-8</v>
      </c>
      <c r="C24268" t="s">
        <v>3</v>
      </c>
    </row>
    <row r="24269" spans="1:3" x14ac:dyDescent="0.25">
      <c r="A24269">
        <v>100024819</v>
      </c>
      <c r="B24269" s="2">
        <v>3.1182462384205222E-7</v>
      </c>
      <c r="C24269" t="s">
        <v>3</v>
      </c>
    </row>
    <row r="24270" spans="1:3" x14ac:dyDescent="0.25">
      <c r="A24270">
        <v>100024820</v>
      </c>
      <c r="B24270" s="2">
        <v>2.6867504512972121E-7</v>
      </c>
      <c r="C24270" t="s">
        <v>3</v>
      </c>
    </row>
    <row r="24271" spans="1:3" x14ac:dyDescent="0.25">
      <c r="A24271">
        <v>100024821</v>
      </c>
      <c r="B24271" s="2">
        <v>1.0832623935991986E-6</v>
      </c>
      <c r="C24271" t="s">
        <v>3</v>
      </c>
    </row>
    <row r="24272" spans="1:3" x14ac:dyDescent="0.25">
      <c r="A24272">
        <v>100024822</v>
      </c>
      <c r="B24272" s="2">
        <v>7.1141227484573141E-6</v>
      </c>
      <c r="C24272" t="s">
        <v>3</v>
      </c>
    </row>
    <row r="24273" spans="1:3" x14ac:dyDescent="0.25">
      <c r="A24273">
        <v>100024823</v>
      </c>
      <c r="B24273" s="2">
        <v>1.9575536514479287E-7</v>
      </c>
      <c r="C24273" t="s">
        <v>3</v>
      </c>
    </row>
    <row r="24274" spans="1:3" x14ac:dyDescent="0.25">
      <c r="A24274">
        <v>100024824</v>
      </c>
      <c r="B24274" s="2">
        <v>9.5225684281352751E-7</v>
      </c>
      <c r="C24274" t="s">
        <v>3</v>
      </c>
    </row>
    <row r="24275" spans="1:3" x14ac:dyDescent="0.25">
      <c r="A24275">
        <v>100024825</v>
      </c>
      <c r="B24275" s="2">
        <v>-5.3470237250948103E-8</v>
      </c>
      <c r="C24275" t="s">
        <v>3</v>
      </c>
    </row>
    <row r="24276" spans="1:3" x14ac:dyDescent="0.25">
      <c r="A24276">
        <v>100024826</v>
      </c>
      <c r="B24276" s="2">
        <v>4.0779179039664517E-6</v>
      </c>
      <c r="C24276" t="s">
        <v>3</v>
      </c>
    </row>
    <row r="24277" spans="1:3" x14ac:dyDescent="0.25">
      <c r="A24277">
        <v>100024827</v>
      </c>
      <c r="B24277" s="2">
        <v>7.6784771041301153E-8</v>
      </c>
      <c r="C24277" t="s">
        <v>3</v>
      </c>
    </row>
    <row r="24278" spans="1:3" x14ac:dyDescent="0.25">
      <c r="A24278">
        <v>100024828</v>
      </c>
      <c r="B24278" s="2">
        <v>8.1847302563217453E-7</v>
      </c>
      <c r="C24278" t="s">
        <v>3</v>
      </c>
    </row>
    <row r="24279" spans="1:3" x14ac:dyDescent="0.25">
      <c r="A24279">
        <v>100024829</v>
      </c>
      <c r="B24279" s="2">
        <v>1.6154333008227711E-7</v>
      </c>
      <c r="C24279" t="s">
        <v>3</v>
      </c>
    </row>
    <row r="24280" spans="1:3" x14ac:dyDescent="0.25">
      <c r="A24280">
        <v>100024830</v>
      </c>
      <c r="B24280" s="2">
        <v>0</v>
      </c>
      <c r="C24280" t="s">
        <v>3</v>
      </c>
    </row>
    <row r="24281" spans="1:3" x14ac:dyDescent="0.25">
      <c r="A24281">
        <v>100024831</v>
      </c>
      <c r="B24281" s="2">
        <v>0</v>
      </c>
      <c r="C24281" t="s">
        <v>3</v>
      </c>
    </row>
    <row r="24282" spans="1:3" x14ac:dyDescent="0.25">
      <c r="A24282">
        <v>100024832</v>
      </c>
      <c r="B24282" s="2">
        <v>3.6428573156768922E-7</v>
      </c>
      <c r="C24282" t="s">
        <v>3</v>
      </c>
    </row>
    <row r="24283" spans="1:3" x14ac:dyDescent="0.25">
      <c r="A24283">
        <v>100024833</v>
      </c>
      <c r="B24283" s="2">
        <v>2.5262336270330481E-7</v>
      </c>
      <c r="C24283" t="s">
        <v>3</v>
      </c>
    </row>
    <row r="24284" spans="1:3" x14ac:dyDescent="0.25">
      <c r="A24284">
        <v>100024834</v>
      </c>
      <c r="B24284" s="2">
        <v>0</v>
      </c>
      <c r="C24284" t="s">
        <v>3</v>
      </c>
    </row>
    <row r="24285" spans="1:3" x14ac:dyDescent="0.25">
      <c r="A24285">
        <v>100024835</v>
      </c>
      <c r="B24285" s="2">
        <v>3.019880314057819E-7</v>
      </c>
      <c r="C24285" t="s">
        <v>3</v>
      </c>
    </row>
    <row r="24286" spans="1:3" x14ac:dyDescent="0.25">
      <c r="A24286">
        <v>100024836</v>
      </c>
      <c r="B24286" s="2">
        <v>1.8118870193382115E-8</v>
      </c>
      <c r="C24286" t="s">
        <v>3</v>
      </c>
    </row>
    <row r="24287" spans="1:3" x14ac:dyDescent="0.25">
      <c r="A24287">
        <v>100024837</v>
      </c>
      <c r="B24287" s="2">
        <v>0</v>
      </c>
      <c r="C24287" t="s">
        <v>3</v>
      </c>
    </row>
    <row r="24288" spans="1:3" x14ac:dyDescent="0.25">
      <c r="A24288">
        <v>100024838</v>
      </c>
      <c r="B24288" s="2">
        <v>1.6408152614799974E-7</v>
      </c>
      <c r="C24288" t="s">
        <v>3</v>
      </c>
    </row>
    <row r="24289" spans="1:3" x14ac:dyDescent="0.25">
      <c r="A24289">
        <v>100024839</v>
      </c>
      <c r="B24289" s="2">
        <v>1.4735947974734851E-7</v>
      </c>
      <c r="C24289" t="s">
        <v>3</v>
      </c>
    </row>
    <row r="24290" spans="1:3" x14ac:dyDescent="0.25">
      <c r="A24290">
        <v>100024840</v>
      </c>
      <c r="B24290" s="2">
        <v>2.4429013167732238E-6</v>
      </c>
      <c r="C24290" t="s">
        <v>3</v>
      </c>
    </row>
    <row r="24291" spans="1:3" x14ac:dyDescent="0.25">
      <c r="A24291">
        <v>100024841</v>
      </c>
      <c r="B24291" s="2">
        <v>1.6073863602780449E-7</v>
      </c>
      <c r="C24291" t="s">
        <v>3</v>
      </c>
    </row>
    <row r="24292" spans="1:3" x14ac:dyDescent="0.25">
      <c r="A24292">
        <v>100024842</v>
      </c>
      <c r="B24292" s="2">
        <v>-1.203974864275146E-8</v>
      </c>
      <c r="C24292" t="s">
        <v>3</v>
      </c>
    </row>
    <row r="24293" spans="1:3" x14ac:dyDescent="0.25">
      <c r="A24293">
        <v>100024843</v>
      </c>
      <c r="B24293" s="2">
        <v>0</v>
      </c>
      <c r="C24293" t="s">
        <v>3</v>
      </c>
    </row>
    <row r="24294" spans="1:3" x14ac:dyDescent="0.25">
      <c r="A24294">
        <v>100024844</v>
      </c>
      <c r="B24294" s="2">
        <v>1.1612657541024756E-7</v>
      </c>
      <c r="C24294" t="s">
        <v>3</v>
      </c>
    </row>
    <row r="24295" spans="1:3" x14ac:dyDescent="0.25">
      <c r="A24295">
        <v>100024845</v>
      </c>
      <c r="B24295" s="2">
        <v>1.9915042645969001E-7</v>
      </c>
      <c r="C24295" t="s">
        <v>3</v>
      </c>
    </row>
    <row r="24296" spans="1:3" x14ac:dyDescent="0.25">
      <c r="A24296">
        <v>100024846</v>
      </c>
      <c r="B24296" s="2">
        <v>0</v>
      </c>
      <c r="C24296" t="s">
        <v>3</v>
      </c>
    </row>
    <row r="24297" spans="1:3" x14ac:dyDescent="0.25">
      <c r="A24297">
        <v>100024847</v>
      </c>
      <c r="B24297" s="2">
        <v>2.9875161645276265E-7</v>
      </c>
      <c r="C24297" t="s">
        <v>3</v>
      </c>
    </row>
    <row r="24298" spans="1:3" x14ac:dyDescent="0.25">
      <c r="A24298">
        <v>100024848</v>
      </c>
      <c r="B24298" s="2">
        <v>2.1839854980336157E-6</v>
      </c>
      <c r="C24298" t="s">
        <v>3</v>
      </c>
    </row>
    <row r="24299" spans="1:3" x14ac:dyDescent="0.25">
      <c r="A24299">
        <v>100024849</v>
      </c>
      <c r="B24299" s="2">
        <v>8.6970032244969817E-8</v>
      </c>
      <c r="C24299" t="s">
        <v>3</v>
      </c>
    </row>
    <row r="24300" spans="1:3" x14ac:dyDescent="0.25">
      <c r="A24300">
        <v>100024850</v>
      </c>
      <c r="B24300" s="2">
        <v>0</v>
      </c>
      <c r="C24300" t="s">
        <v>3</v>
      </c>
    </row>
    <row r="24301" spans="1:3" x14ac:dyDescent="0.25">
      <c r="A24301">
        <v>100024851</v>
      </c>
      <c r="B24301" s="2">
        <v>0</v>
      </c>
      <c r="C24301" t="s">
        <v>3</v>
      </c>
    </row>
    <row r="24302" spans="1:3" x14ac:dyDescent="0.25">
      <c r="A24302">
        <v>100024852</v>
      </c>
      <c r="B24302" s="2">
        <v>7.400118852730916E-7</v>
      </c>
      <c r="C24302" t="s">
        <v>3</v>
      </c>
    </row>
    <row r="24303" spans="1:3" x14ac:dyDescent="0.25">
      <c r="A24303">
        <v>100024853</v>
      </c>
      <c r="B24303" s="2">
        <v>5.753671121920637E-6</v>
      </c>
      <c r="C24303" t="s">
        <v>3</v>
      </c>
    </row>
    <row r="24304" spans="1:3" x14ac:dyDescent="0.25">
      <c r="A24304">
        <v>100024854</v>
      </c>
      <c r="B24304" s="2">
        <v>1.4304352003573833E-7</v>
      </c>
      <c r="C24304" t="s">
        <v>3</v>
      </c>
    </row>
    <row r="24305" spans="1:3" x14ac:dyDescent="0.25">
      <c r="A24305">
        <v>100024855</v>
      </c>
      <c r="B24305" s="2">
        <v>1.9243161851165986E-7</v>
      </c>
      <c r="C24305" t="s">
        <v>3</v>
      </c>
    </row>
    <row r="24306" spans="1:3" x14ac:dyDescent="0.25">
      <c r="A24306">
        <v>100024856</v>
      </c>
      <c r="B24306" s="2">
        <v>1.3436358171102093E-5</v>
      </c>
      <c r="C24306" t="s">
        <v>3</v>
      </c>
    </row>
    <row r="24307" spans="1:3" x14ac:dyDescent="0.25">
      <c r="A24307">
        <v>100024857</v>
      </c>
      <c r="B24307" s="2">
        <v>2.6634336604133608E-7</v>
      </c>
      <c r="C24307" t="s">
        <v>3</v>
      </c>
    </row>
    <row r="24308" spans="1:3" x14ac:dyDescent="0.25">
      <c r="A24308">
        <v>100024858</v>
      </c>
      <c r="B24308" s="2">
        <v>4.0990199266007427E-5</v>
      </c>
      <c r="C24308" t="s">
        <v>3</v>
      </c>
    </row>
    <row r="24309" spans="1:3" x14ac:dyDescent="0.25">
      <c r="A24309">
        <v>100024859</v>
      </c>
      <c r="B24309" s="2">
        <v>1.6514730461496491E-7</v>
      </c>
      <c r="C24309" t="s">
        <v>3</v>
      </c>
    </row>
    <row r="24310" spans="1:3" x14ac:dyDescent="0.25">
      <c r="A24310">
        <v>100024860</v>
      </c>
      <c r="B24310" s="2">
        <v>6.9862023436578342E-8</v>
      </c>
      <c r="C24310" t="s">
        <v>3</v>
      </c>
    </row>
    <row r="24311" spans="1:3" x14ac:dyDescent="0.25">
      <c r="A24311">
        <v>100024861</v>
      </c>
      <c r="B24311" s="2">
        <v>1.5805929779840234E-7</v>
      </c>
      <c r="C24311" t="s">
        <v>3</v>
      </c>
    </row>
    <row r="24312" spans="1:3" x14ac:dyDescent="0.25">
      <c r="A24312">
        <v>100024862</v>
      </c>
      <c r="B24312" s="2">
        <v>2.0502934014567157E-6</v>
      </c>
      <c r="C24312" t="s">
        <v>3</v>
      </c>
    </row>
    <row r="24313" spans="1:3" x14ac:dyDescent="0.25">
      <c r="A24313">
        <v>100024863</v>
      </c>
      <c r="B24313" s="2">
        <v>0</v>
      </c>
      <c r="C24313" t="s">
        <v>3</v>
      </c>
    </row>
    <row r="24314" spans="1:3" x14ac:dyDescent="0.25">
      <c r="A24314">
        <v>100024864</v>
      </c>
      <c r="B24314" s="2">
        <v>5.9298209438588349E-8</v>
      </c>
      <c r="C24314" t="s">
        <v>3</v>
      </c>
    </row>
    <row r="24315" spans="1:3" x14ac:dyDescent="0.25">
      <c r="A24315">
        <v>100024865</v>
      </c>
      <c r="B24315" s="2">
        <v>0</v>
      </c>
      <c r="C24315" t="s">
        <v>3</v>
      </c>
    </row>
    <row r="24316" spans="1:3" x14ac:dyDescent="0.25">
      <c r="A24316">
        <v>100024866</v>
      </c>
      <c r="B24316" s="2">
        <v>2.0700034787291219E-7</v>
      </c>
      <c r="C24316" t="s">
        <v>3</v>
      </c>
    </row>
    <row r="24317" spans="1:3" x14ac:dyDescent="0.25">
      <c r="A24317">
        <v>100024867</v>
      </c>
      <c r="B24317" s="2">
        <v>-4.9772158109148332E-7</v>
      </c>
      <c r="C24317" t="s">
        <v>3</v>
      </c>
    </row>
    <row r="24318" spans="1:3" x14ac:dyDescent="0.25">
      <c r="A24318">
        <v>100024868</v>
      </c>
      <c r="B24318" s="2">
        <v>5.2878645422055246E-7</v>
      </c>
      <c r="C24318" t="s">
        <v>3</v>
      </c>
    </row>
    <row r="24319" spans="1:3" x14ac:dyDescent="0.25">
      <c r="A24319">
        <v>100024869</v>
      </c>
      <c r="B24319" s="2">
        <v>0</v>
      </c>
      <c r="C24319" t="s">
        <v>3</v>
      </c>
    </row>
    <row r="24320" spans="1:3" x14ac:dyDescent="0.25">
      <c r="A24320">
        <v>100024870</v>
      </c>
      <c r="B24320" s="2">
        <v>7.3076504099502462E-7</v>
      </c>
      <c r="C24320" t="s">
        <v>3</v>
      </c>
    </row>
    <row r="24321" spans="1:3" x14ac:dyDescent="0.25">
      <c r="A24321">
        <v>100024871</v>
      </c>
      <c r="B24321" s="2">
        <v>8.5493015135170442E-8</v>
      </c>
      <c r="C24321" t="s">
        <v>3</v>
      </c>
    </row>
    <row r="24322" spans="1:3" x14ac:dyDescent="0.25">
      <c r="A24322">
        <v>100024872</v>
      </c>
      <c r="B24322" s="2">
        <v>7.1921330246588575E-6</v>
      </c>
      <c r="C24322" t="s">
        <v>3</v>
      </c>
    </row>
    <row r="24323" spans="1:3" x14ac:dyDescent="0.25">
      <c r="A24323">
        <v>100024873</v>
      </c>
      <c r="B24323" s="2">
        <v>4.8278691089881759E-7</v>
      </c>
      <c r="C24323" t="s">
        <v>3</v>
      </c>
    </row>
    <row r="24324" spans="1:3" x14ac:dyDescent="0.25">
      <c r="A24324">
        <v>100024874</v>
      </c>
      <c r="B24324" s="2">
        <v>2.6956828854079804E-8</v>
      </c>
      <c r="C24324" t="s">
        <v>3</v>
      </c>
    </row>
    <row r="24325" spans="1:3" x14ac:dyDescent="0.25">
      <c r="A24325">
        <v>100024875</v>
      </c>
      <c r="B24325" s="2">
        <v>1.2767544616954296E-6</v>
      </c>
      <c r="C24325" t="s">
        <v>3</v>
      </c>
    </row>
    <row r="24326" spans="1:3" x14ac:dyDescent="0.25">
      <c r="A24326">
        <v>100024876</v>
      </c>
      <c r="B24326" s="2">
        <v>3.0273860057528867E-5</v>
      </c>
      <c r="C24326" t="s">
        <v>3</v>
      </c>
    </row>
    <row r="24327" spans="1:3" x14ac:dyDescent="0.25">
      <c r="A24327">
        <v>100024877</v>
      </c>
      <c r="B24327" s="2">
        <v>0</v>
      </c>
      <c r="C24327" t="s">
        <v>3</v>
      </c>
    </row>
    <row r="24328" spans="1:3" x14ac:dyDescent="0.25">
      <c r="A24328">
        <v>100024878</v>
      </c>
      <c r="B24328" s="2">
        <v>7.5212070674379425E-7</v>
      </c>
      <c r="C24328" t="s">
        <v>3</v>
      </c>
    </row>
    <row r="24329" spans="1:3" x14ac:dyDescent="0.25">
      <c r="A24329">
        <v>100024879</v>
      </c>
      <c r="B24329" s="2">
        <v>0</v>
      </c>
      <c r="C24329" t="s">
        <v>3</v>
      </c>
    </row>
    <row r="24330" spans="1:3" x14ac:dyDescent="0.25">
      <c r="A24330">
        <v>100024880</v>
      </c>
      <c r="B24330" s="2">
        <v>0</v>
      </c>
      <c r="C24330" t="s">
        <v>3</v>
      </c>
    </row>
    <row r="24331" spans="1:3" x14ac:dyDescent="0.25">
      <c r="A24331">
        <v>100024881</v>
      </c>
      <c r="B24331" s="2">
        <v>3.7046741911316251E-8</v>
      </c>
      <c r="C24331" t="s">
        <v>3</v>
      </c>
    </row>
    <row r="24332" spans="1:3" x14ac:dyDescent="0.25">
      <c r="A24332">
        <v>100024882</v>
      </c>
      <c r="B24332" s="2">
        <v>1.4210393116321979E-5</v>
      </c>
      <c r="C24332" t="s">
        <v>3</v>
      </c>
    </row>
    <row r="24333" spans="1:3" x14ac:dyDescent="0.25">
      <c r="A24333">
        <v>100024883</v>
      </c>
      <c r="B24333" s="2">
        <v>0</v>
      </c>
      <c r="C24333" t="s">
        <v>3</v>
      </c>
    </row>
    <row r="24334" spans="1:3" x14ac:dyDescent="0.25">
      <c r="A24334">
        <v>100024884</v>
      </c>
      <c r="B24334" s="2">
        <v>3.9358815563399251E-7</v>
      </c>
      <c r="C24334" t="s">
        <v>3</v>
      </c>
    </row>
    <row r="24335" spans="1:3" x14ac:dyDescent="0.25">
      <c r="A24335">
        <v>100024885</v>
      </c>
      <c r="B24335" s="2">
        <v>1.736574640048227E-6</v>
      </c>
      <c r="C24335" t="s">
        <v>3</v>
      </c>
    </row>
    <row r="24336" spans="1:3" x14ac:dyDescent="0.25">
      <c r="A24336">
        <v>100024886</v>
      </c>
      <c r="B24336" s="2">
        <v>2.2017918040051598E-7</v>
      </c>
      <c r="C24336" t="s">
        <v>3</v>
      </c>
    </row>
    <row r="24337" spans="1:3" x14ac:dyDescent="0.25">
      <c r="A24337">
        <v>100024887</v>
      </c>
      <c r="B24337" s="2">
        <v>0</v>
      </c>
      <c r="C24337" t="s">
        <v>3</v>
      </c>
    </row>
    <row r="24338" spans="1:3" x14ac:dyDescent="0.25">
      <c r="A24338">
        <v>100024888</v>
      </c>
      <c r="B24338" s="2">
        <v>1.7076798226544064E-5</v>
      </c>
      <c r="C24338" t="s">
        <v>3</v>
      </c>
    </row>
    <row r="24339" spans="1:3" x14ac:dyDescent="0.25">
      <c r="A24339">
        <v>100024889</v>
      </c>
      <c r="B24339" s="2">
        <v>1.1383360026776189E-6</v>
      </c>
      <c r="C24339" t="s">
        <v>3</v>
      </c>
    </row>
    <row r="24340" spans="1:3" x14ac:dyDescent="0.25">
      <c r="A24340">
        <v>100024890</v>
      </c>
      <c r="B24340" s="2">
        <v>2.5852842879912936E-6</v>
      </c>
      <c r="C24340" t="s">
        <v>3</v>
      </c>
    </row>
    <row r="24341" spans="1:3" x14ac:dyDescent="0.25">
      <c r="A24341">
        <v>100024891</v>
      </c>
      <c r="B24341" s="2">
        <v>2.1542644339459434E-6</v>
      </c>
      <c r="C24341" t="s">
        <v>3</v>
      </c>
    </row>
    <row r="24342" spans="1:3" x14ac:dyDescent="0.25">
      <c r="A24342">
        <v>100024892</v>
      </c>
      <c r="B24342" s="2">
        <v>3.0900684110006313E-9</v>
      </c>
      <c r="C24342" t="s">
        <v>3</v>
      </c>
    </row>
    <row r="24343" spans="1:3" x14ac:dyDescent="0.25">
      <c r="A24343">
        <v>100024893</v>
      </c>
      <c r="B24343" s="2">
        <v>0</v>
      </c>
      <c r="C24343" t="s">
        <v>3</v>
      </c>
    </row>
    <row r="24344" spans="1:3" x14ac:dyDescent="0.25">
      <c r="A24344">
        <v>100024894</v>
      </c>
      <c r="B24344" s="2">
        <v>1.864141321451775E-7</v>
      </c>
      <c r="C24344" t="s">
        <v>3</v>
      </c>
    </row>
    <row r="24345" spans="1:3" x14ac:dyDescent="0.25">
      <c r="A24345">
        <v>100024895</v>
      </c>
      <c r="B24345" s="2">
        <v>1.13433018078751E-7</v>
      </c>
      <c r="C24345" t="s">
        <v>3</v>
      </c>
    </row>
    <row r="24346" spans="1:3" x14ac:dyDescent="0.25">
      <c r="A24346">
        <v>100024896</v>
      </c>
      <c r="B24346" s="2">
        <v>-3.2417684606220872E-7</v>
      </c>
      <c r="C24346" t="s">
        <v>3</v>
      </c>
    </row>
    <row r="24347" spans="1:3" x14ac:dyDescent="0.25">
      <c r="A24347">
        <v>100024897</v>
      </c>
      <c r="B24347" s="2">
        <v>3.8424360628384769E-8</v>
      </c>
      <c r="C24347" t="s">
        <v>3</v>
      </c>
    </row>
    <row r="24348" spans="1:3" x14ac:dyDescent="0.25">
      <c r="A24348">
        <v>100024898</v>
      </c>
      <c r="B24348" s="2">
        <v>8.8152731336171176E-8</v>
      </c>
      <c r="C24348" t="s">
        <v>3</v>
      </c>
    </row>
    <row r="24349" spans="1:3" x14ac:dyDescent="0.25">
      <c r="A24349">
        <v>100024899</v>
      </c>
      <c r="B24349" s="2">
        <v>6.1265561231250942E-7</v>
      </c>
      <c r="C24349" t="s">
        <v>3</v>
      </c>
    </row>
    <row r="24350" spans="1:3" x14ac:dyDescent="0.25">
      <c r="A24350">
        <v>100024900</v>
      </c>
      <c r="B24350" s="2">
        <v>-1.976318070814852E-7</v>
      </c>
      <c r="C24350" t="s">
        <v>3</v>
      </c>
    </row>
    <row r="24351" spans="1:3" x14ac:dyDescent="0.25">
      <c r="A24351">
        <v>100024901</v>
      </c>
      <c r="B24351" s="2">
        <v>8.0181257929485809E-7</v>
      </c>
      <c r="C24351" t="s">
        <v>3</v>
      </c>
    </row>
    <row r="24352" spans="1:3" x14ac:dyDescent="0.25">
      <c r="A24352">
        <v>100024902</v>
      </c>
      <c r="B24352" s="2">
        <v>6.0657705740255115E-8</v>
      </c>
      <c r="C24352" t="s">
        <v>3</v>
      </c>
    </row>
    <row r="24353" spans="1:3" x14ac:dyDescent="0.25">
      <c r="A24353">
        <v>100024903</v>
      </c>
      <c r="B24353" s="2">
        <v>0</v>
      </c>
      <c r="C24353" t="s">
        <v>3</v>
      </c>
    </row>
    <row r="24354" spans="1:3" x14ac:dyDescent="0.25">
      <c r="A24354">
        <v>100024904</v>
      </c>
      <c r="B24354" s="2">
        <v>1.0733443992504486E-6</v>
      </c>
      <c r="C24354" t="s">
        <v>3</v>
      </c>
    </row>
    <row r="24355" spans="1:3" x14ac:dyDescent="0.25">
      <c r="A24355">
        <v>100024905</v>
      </c>
      <c r="B24355" s="2">
        <v>4.3646540385052298E-7</v>
      </c>
      <c r="C24355" t="s">
        <v>3</v>
      </c>
    </row>
    <row r="24356" spans="1:3" x14ac:dyDescent="0.25">
      <c r="A24356">
        <v>100024906</v>
      </c>
      <c r="B24356" s="2">
        <v>2.5193449126403334E-7</v>
      </c>
      <c r="C24356" t="s">
        <v>3</v>
      </c>
    </row>
    <row r="24357" spans="1:3" x14ac:dyDescent="0.25">
      <c r="A24357">
        <v>100024907</v>
      </c>
      <c r="B24357" s="2">
        <v>1.2772908233264871E-7</v>
      </c>
      <c r="C24357" t="s">
        <v>3</v>
      </c>
    </row>
    <row r="24358" spans="1:3" x14ac:dyDescent="0.25">
      <c r="A24358">
        <v>100024908</v>
      </c>
      <c r="B24358" s="2">
        <v>7.7418282250423605E-7</v>
      </c>
      <c r="C24358" t="s">
        <v>3</v>
      </c>
    </row>
    <row r="24359" spans="1:3" x14ac:dyDescent="0.25">
      <c r="A24359">
        <v>100024909</v>
      </c>
      <c r="B24359" s="2">
        <v>5.0801811666498373E-8</v>
      </c>
      <c r="C24359" t="s">
        <v>3</v>
      </c>
    </row>
    <row r="24360" spans="1:3" x14ac:dyDescent="0.25">
      <c r="A24360">
        <v>100024910</v>
      </c>
      <c r="B24360" s="2">
        <v>7.2898209751185292E-8</v>
      </c>
      <c r="C24360" t="s">
        <v>3</v>
      </c>
    </row>
    <row r="24361" spans="1:3" x14ac:dyDescent="0.25">
      <c r="A24361">
        <v>100024911</v>
      </c>
      <c r="B24361" s="2">
        <v>5.6151343214797384E-6</v>
      </c>
      <c r="C24361" t="s">
        <v>3</v>
      </c>
    </row>
    <row r="24362" spans="1:3" x14ac:dyDescent="0.25">
      <c r="A24362">
        <v>100024912</v>
      </c>
      <c r="B24362" s="2">
        <v>1.4077567396353909E-7</v>
      </c>
      <c r="C24362" t="s">
        <v>3</v>
      </c>
    </row>
    <row r="24363" spans="1:3" x14ac:dyDescent="0.25">
      <c r="A24363">
        <v>100024913</v>
      </c>
      <c r="B24363" s="2">
        <v>0</v>
      </c>
      <c r="C24363" t="s">
        <v>3</v>
      </c>
    </row>
    <row r="24364" spans="1:3" x14ac:dyDescent="0.25">
      <c r="A24364">
        <v>100024914</v>
      </c>
      <c r="B24364" s="2">
        <v>3.0701632658240342E-6</v>
      </c>
      <c r="C24364" t="s">
        <v>3</v>
      </c>
    </row>
    <row r="24365" spans="1:3" x14ac:dyDescent="0.25">
      <c r="A24365">
        <v>100024915</v>
      </c>
      <c r="B24365" s="2">
        <v>0</v>
      </c>
      <c r="C24365" t="s">
        <v>3</v>
      </c>
    </row>
    <row r="24366" spans="1:3" x14ac:dyDescent="0.25">
      <c r="A24366">
        <v>100024916</v>
      </c>
      <c r="B24366" s="2">
        <v>1.0176845072188433E-7</v>
      </c>
      <c r="C24366" t="s">
        <v>3</v>
      </c>
    </row>
    <row r="24367" spans="1:3" x14ac:dyDescent="0.25">
      <c r="A24367">
        <v>100024917</v>
      </c>
      <c r="B24367" s="2">
        <v>9.658153883123894E-7</v>
      </c>
      <c r="C24367" t="s">
        <v>3</v>
      </c>
    </row>
    <row r="24368" spans="1:3" x14ac:dyDescent="0.25">
      <c r="A24368">
        <v>100024918</v>
      </c>
      <c r="B24368" s="2">
        <v>8.9853890556690967E-7</v>
      </c>
      <c r="C24368" t="s">
        <v>3</v>
      </c>
    </row>
    <row r="24369" spans="1:3" x14ac:dyDescent="0.25">
      <c r="A24369">
        <v>100024919</v>
      </c>
      <c r="B24369" s="2">
        <v>0</v>
      </c>
      <c r="C24369" t="s">
        <v>3</v>
      </c>
    </row>
    <row r="24370" spans="1:3" x14ac:dyDescent="0.25">
      <c r="A24370">
        <v>100024920</v>
      </c>
      <c r="B24370" s="2">
        <v>0</v>
      </c>
      <c r="C24370" t="s">
        <v>3</v>
      </c>
    </row>
    <row r="24371" spans="1:3" x14ac:dyDescent="0.25">
      <c r="A24371">
        <v>100024921</v>
      </c>
      <c r="B24371" s="2">
        <v>0</v>
      </c>
      <c r="C24371" t="s">
        <v>3</v>
      </c>
    </row>
    <row r="24372" spans="1:3" x14ac:dyDescent="0.25">
      <c r="A24372">
        <v>100024922</v>
      </c>
      <c r="B24372" s="2">
        <v>6.5349886796656529E-6</v>
      </c>
      <c r="C24372" t="s">
        <v>3</v>
      </c>
    </row>
    <row r="24373" spans="1:3" x14ac:dyDescent="0.25">
      <c r="A24373">
        <v>100024923</v>
      </c>
      <c r="B24373" s="2">
        <v>0</v>
      </c>
      <c r="C24373" t="s">
        <v>3</v>
      </c>
    </row>
    <row r="24374" spans="1:3" x14ac:dyDescent="0.25">
      <c r="A24374">
        <v>100024924</v>
      </c>
      <c r="B24374" s="2">
        <v>6.6013193469515295E-8</v>
      </c>
      <c r="C24374" t="s">
        <v>3</v>
      </c>
    </row>
    <row r="24375" spans="1:3" x14ac:dyDescent="0.25">
      <c r="A24375">
        <v>100024925</v>
      </c>
      <c r="B24375" s="2">
        <v>0</v>
      </c>
      <c r="C24375" t="s">
        <v>3</v>
      </c>
    </row>
    <row r="24376" spans="1:3" x14ac:dyDescent="0.25">
      <c r="A24376">
        <v>100024926</v>
      </c>
      <c r="B24376" s="2">
        <v>1.235286013299701E-7</v>
      </c>
      <c r="C24376" t="s">
        <v>3</v>
      </c>
    </row>
    <row r="24377" spans="1:3" x14ac:dyDescent="0.25">
      <c r="A24377">
        <v>100024927</v>
      </c>
      <c r="B24377" s="2">
        <v>1.9877775821488449E-6</v>
      </c>
      <c r="C24377" t="s">
        <v>3</v>
      </c>
    </row>
    <row r="24378" spans="1:3" x14ac:dyDescent="0.25">
      <c r="A24378">
        <v>100024928</v>
      </c>
      <c r="B24378" s="2">
        <v>2.2702774808180432E-8</v>
      </c>
      <c r="C24378" t="s">
        <v>3</v>
      </c>
    </row>
    <row r="24379" spans="1:3" x14ac:dyDescent="0.25">
      <c r="A24379">
        <v>100024929</v>
      </c>
      <c r="B24379" s="2">
        <v>1.3243463910835616E-5</v>
      </c>
      <c r="C24379" t="s">
        <v>3</v>
      </c>
    </row>
    <row r="24380" spans="1:3" x14ac:dyDescent="0.25">
      <c r="A24380">
        <v>100024930</v>
      </c>
      <c r="B24380" s="2">
        <v>2.2850488563359429E-5</v>
      </c>
      <c r="C24380" t="s">
        <v>3</v>
      </c>
    </row>
    <row r="24381" spans="1:3" x14ac:dyDescent="0.25">
      <c r="A24381">
        <v>100024931</v>
      </c>
      <c r="B24381" s="2">
        <v>1.2588462682499208E-7</v>
      </c>
      <c r="C24381" t="s">
        <v>3</v>
      </c>
    </row>
    <row r="24382" spans="1:3" x14ac:dyDescent="0.25">
      <c r="A24382">
        <v>100024932</v>
      </c>
      <c r="B24382" s="2">
        <v>0</v>
      </c>
      <c r="C24382" t="s">
        <v>3</v>
      </c>
    </row>
    <row r="24383" spans="1:3" x14ac:dyDescent="0.25">
      <c r="A24383">
        <v>100024933</v>
      </c>
      <c r="B24383" s="2">
        <v>0</v>
      </c>
      <c r="C24383" t="s">
        <v>3</v>
      </c>
    </row>
    <row r="24384" spans="1:3" x14ac:dyDescent="0.25">
      <c r="A24384">
        <v>100024934</v>
      </c>
      <c r="B24384" s="2">
        <v>7.8923830828853526E-7</v>
      </c>
      <c r="C24384" t="s">
        <v>3</v>
      </c>
    </row>
    <row r="24385" spans="1:3" x14ac:dyDescent="0.25">
      <c r="A24385">
        <v>100024935</v>
      </c>
      <c r="B24385" s="2">
        <v>-1.6332289030979238E-7</v>
      </c>
      <c r="C24385" t="s">
        <v>3</v>
      </c>
    </row>
    <row r="24386" spans="1:3" x14ac:dyDescent="0.25">
      <c r="A24386">
        <v>100024936</v>
      </c>
      <c r="B24386" s="2">
        <v>0</v>
      </c>
      <c r="C24386" t="s">
        <v>3</v>
      </c>
    </row>
    <row r="24387" spans="1:3" x14ac:dyDescent="0.25">
      <c r="A24387">
        <v>100024937</v>
      </c>
      <c r="B24387" s="2">
        <v>1.231360941699266E-6</v>
      </c>
      <c r="C24387" t="s">
        <v>3</v>
      </c>
    </row>
    <row r="24388" spans="1:3" x14ac:dyDescent="0.25">
      <c r="A24388">
        <v>100024938</v>
      </c>
      <c r="B24388" s="2">
        <v>9.4119906827478254E-8</v>
      </c>
      <c r="C24388" t="s">
        <v>3</v>
      </c>
    </row>
    <row r="24389" spans="1:3" x14ac:dyDescent="0.25">
      <c r="A24389">
        <v>100024939</v>
      </c>
      <c r="B24389" s="2">
        <v>2.5150608330744743E-7</v>
      </c>
      <c r="C24389" t="s">
        <v>3</v>
      </c>
    </row>
    <row r="24390" spans="1:3" x14ac:dyDescent="0.25">
      <c r="A24390">
        <v>100024940</v>
      </c>
      <c r="B24390" s="2">
        <v>0</v>
      </c>
      <c r="C24390" t="s">
        <v>3</v>
      </c>
    </row>
    <row r="24391" spans="1:3" x14ac:dyDescent="0.25">
      <c r="A24391">
        <v>100024941</v>
      </c>
      <c r="B24391" s="2">
        <v>3.8669363966098602E-7</v>
      </c>
      <c r="C24391" t="s">
        <v>3</v>
      </c>
    </row>
    <row r="24392" spans="1:3" x14ac:dyDescent="0.25">
      <c r="A24392">
        <v>100024942</v>
      </c>
      <c r="B24392" s="2">
        <v>5.6584788391899252E-6</v>
      </c>
      <c r="C24392" t="s">
        <v>3</v>
      </c>
    </row>
    <row r="24393" spans="1:3" x14ac:dyDescent="0.25">
      <c r="A24393">
        <v>100024943</v>
      </c>
      <c r="B24393" s="2">
        <v>0</v>
      </c>
      <c r="C24393" t="s">
        <v>3</v>
      </c>
    </row>
    <row r="24394" spans="1:3" x14ac:dyDescent="0.25">
      <c r="A24394">
        <v>100024944</v>
      </c>
      <c r="B24394" s="2">
        <v>0</v>
      </c>
      <c r="C24394" t="s">
        <v>3</v>
      </c>
    </row>
    <row r="24395" spans="1:3" x14ac:dyDescent="0.25">
      <c r="A24395">
        <v>100024945</v>
      </c>
      <c r="B24395" s="2">
        <v>4.0457171089824026E-7</v>
      </c>
      <c r="C24395" t="s">
        <v>3</v>
      </c>
    </row>
    <row r="24396" spans="1:3" x14ac:dyDescent="0.25">
      <c r="A24396">
        <v>100024946</v>
      </c>
      <c r="B24396" s="2">
        <v>2.5971448399340425E-6</v>
      </c>
      <c r="C24396" t="s">
        <v>3</v>
      </c>
    </row>
    <row r="24397" spans="1:3" x14ac:dyDescent="0.25">
      <c r="A24397">
        <v>100024947</v>
      </c>
      <c r="B24397" s="2">
        <v>4.438235072047667E-7</v>
      </c>
      <c r="C24397" t="s">
        <v>3</v>
      </c>
    </row>
    <row r="24398" spans="1:3" x14ac:dyDescent="0.25">
      <c r="A24398">
        <v>100024948</v>
      </c>
      <c r="B24398" s="2">
        <v>0</v>
      </c>
      <c r="C24398" t="s">
        <v>3</v>
      </c>
    </row>
    <row r="24399" spans="1:3" x14ac:dyDescent="0.25">
      <c r="A24399">
        <v>100024949</v>
      </c>
      <c r="B24399" s="2">
        <v>0</v>
      </c>
      <c r="C24399" t="s">
        <v>3</v>
      </c>
    </row>
    <row r="24400" spans="1:3" x14ac:dyDescent="0.25">
      <c r="A24400">
        <v>100024950</v>
      </c>
      <c r="B24400" s="2">
        <v>0</v>
      </c>
      <c r="C24400" t="s">
        <v>3</v>
      </c>
    </row>
    <row r="24401" spans="1:3" x14ac:dyDescent="0.25">
      <c r="A24401">
        <v>100024951</v>
      </c>
      <c r="B24401" s="2">
        <v>5.8006080266675667E-7</v>
      </c>
      <c r="C24401" t="s">
        <v>3</v>
      </c>
    </row>
    <row r="24402" spans="1:3" x14ac:dyDescent="0.25">
      <c r="A24402">
        <v>100024952</v>
      </c>
      <c r="B24402" s="2">
        <v>0</v>
      </c>
      <c r="C24402" t="s">
        <v>3</v>
      </c>
    </row>
    <row r="24403" spans="1:3" x14ac:dyDescent="0.25">
      <c r="A24403">
        <v>100024953</v>
      </c>
      <c r="B24403" s="2">
        <v>7.4374297675856005E-7</v>
      </c>
      <c r="C24403" t="s">
        <v>3</v>
      </c>
    </row>
    <row r="24404" spans="1:3" x14ac:dyDescent="0.25">
      <c r="A24404">
        <v>100024954</v>
      </c>
      <c r="B24404" s="2">
        <v>1.7900879327156533E-7</v>
      </c>
      <c r="C24404" t="s">
        <v>3</v>
      </c>
    </row>
    <row r="24405" spans="1:3" x14ac:dyDescent="0.25">
      <c r="A24405">
        <v>100024955</v>
      </c>
      <c r="B24405" s="2">
        <v>-1.6091004057175638E-6</v>
      </c>
      <c r="C24405" t="s">
        <v>3</v>
      </c>
    </row>
    <row r="24406" spans="1:3" x14ac:dyDescent="0.25">
      <c r="A24406">
        <v>100024956</v>
      </c>
      <c r="B24406" s="2">
        <v>0</v>
      </c>
      <c r="C24406" t="s">
        <v>3</v>
      </c>
    </row>
    <row r="24407" spans="1:3" x14ac:dyDescent="0.25">
      <c r="A24407">
        <v>100024957</v>
      </c>
      <c r="B24407" s="2">
        <v>6.0575775089087951E-8</v>
      </c>
      <c r="C24407" t="s">
        <v>3</v>
      </c>
    </row>
    <row r="24408" spans="1:3" x14ac:dyDescent="0.25">
      <c r="A24408">
        <v>100024958</v>
      </c>
      <c r="B24408" s="2">
        <v>5.164792251654709E-8</v>
      </c>
      <c r="C24408" t="s">
        <v>3</v>
      </c>
    </row>
    <row r="24409" spans="1:3" x14ac:dyDescent="0.25">
      <c r="A24409">
        <v>100024959</v>
      </c>
      <c r="B24409" s="2">
        <v>1.8259128713424503E-6</v>
      </c>
      <c r="C24409" t="s">
        <v>3</v>
      </c>
    </row>
    <row r="24410" spans="1:3" x14ac:dyDescent="0.25">
      <c r="A24410">
        <v>100024960</v>
      </c>
      <c r="B24410" s="2">
        <v>1.6020116139433965E-7</v>
      </c>
      <c r="C24410" t="s">
        <v>3</v>
      </c>
    </row>
    <row r="24411" spans="1:3" x14ac:dyDescent="0.25">
      <c r="A24411">
        <v>100024961</v>
      </c>
      <c r="B24411" s="2">
        <v>3.6285073889537161E-7</v>
      </c>
      <c r="C24411" t="s">
        <v>3</v>
      </c>
    </row>
    <row r="24412" spans="1:3" x14ac:dyDescent="0.25">
      <c r="A24412">
        <v>100024962</v>
      </c>
      <c r="B24412" s="2">
        <v>3.7940957655202273E-7</v>
      </c>
      <c r="C24412" t="s">
        <v>3</v>
      </c>
    </row>
    <row r="24413" spans="1:3" x14ac:dyDescent="0.25">
      <c r="A24413">
        <v>100024963</v>
      </c>
      <c r="B24413" s="2">
        <v>3.4520843989167413E-7</v>
      </c>
      <c r="C24413" t="s">
        <v>3</v>
      </c>
    </row>
    <row r="24414" spans="1:3" x14ac:dyDescent="0.25">
      <c r="A24414">
        <v>100024964</v>
      </c>
      <c r="B24414" s="2">
        <v>1.2377173343299552E-5</v>
      </c>
      <c r="C24414" t="s">
        <v>3</v>
      </c>
    </row>
    <row r="24415" spans="1:3" x14ac:dyDescent="0.25">
      <c r="A24415">
        <v>100024965</v>
      </c>
      <c r="B24415" s="2">
        <v>0</v>
      </c>
      <c r="C24415" t="s">
        <v>3</v>
      </c>
    </row>
    <row r="24416" spans="1:3" x14ac:dyDescent="0.25">
      <c r="A24416">
        <v>100024966</v>
      </c>
      <c r="B24416" s="2">
        <v>0</v>
      </c>
      <c r="C24416" t="s">
        <v>3</v>
      </c>
    </row>
    <row r="24417" spans="1:3" x14ac:dyDescent="0.25">
      <c r="A24417">
        <v>100024967</v>
      </c>
      <c r="B24417" s="2">
        <v>8.2519601143667131E-7</v>
      </c>
      <c r="C24417" t="s">
        <v>3</v>
      </c>
    </row>
    <row r="24418" spans="1:3" x14ac:dyDescent="0.25">
      <c r="A24418">
        <v>100024968</v>
      </c>
      <c r="B24418" s="2">
        <v>1.2272429108760761E-8</v>
      </c>
      <c r="C24418" t="s">
        <v>3</v>
      </c>
    </row>
    <row r="24419" spans="1:3" x14ac:dyDescent="0.25">
      <c r="A24419">
        <v>100024969</v>
      </c>
      <c r="B24419" s="2">
        <v>2.1035906173948559E-7</v>
      </c>
      <c r="C24419" t="s">
        <v>3</v>
      </c>
    </row>
    <row r="24420" spans="1:3" x14ac:dyDescent="0.25">
      <c r="A24420">
        <v>100024970</v>
      </c>
      <c r="B24420" s="2">
        <v>3.9772000620504144E-7</v>
      </c>
      <c r="C24420" t="s">
        <v>3</v>
      </c>
    </row>
    <row r="24421" spans="1:3" x14ac:dyDescent="0.25">
      <c r="A24421">
        <v>100024971</v>
      </c>
      <c r="B24421" s="2">
        <v>1.4828525407981377E-5</v>
      </c>
      <c r="C24421" t="s">
        <v>3</v>
      </c>
    </row>
    <row r="24422" spans="1:3" x14ac:dyDescent="0.25">
      <c r="A24422">
        <v>100024972</v>
      </c>
      <c r="B24422" s="2">
        <v>1.0903555601336261E-6</v>
      </c>
      <c r="C24422" t="s">
        <v>3</v>
      </c>
    </row>
    <row r="24423" spans="1:3" x14ac:dyDescent="0.25">
      <c r="A24423">
        <v>100024973</v>
      </c>
      <c r="B24423" s="2">
        <v>2.5702333692840056E-7</v>
      </c>
      <c r="C24423" t="s">
        <v>3</v>
      </c>
    </row>
    <row r="24424" spans="1:3" x14ac:dyDescent="0.25">
      <c r="A24424">
        <v>100024974</v>
      </c>
      <c r="B24424" s="2">
        <v>7.2602565493261166E-7</v>
      </c>
      <c r="C24424" t="s">
        <v>3</v>
      </c>
    </row>
    <row r="24425" spans="1:3" x14ac:dyDescent="0.25">
      <c r="A24425">
        <v>100024975</v>
      </c>
      <c r="B24425" s="2">
        <v>0</v>
      </c>
      <c r="C24425" t="s">
        <v>3</v>
      </c>
    </row>
    <row r="24426" spans="1:3" x14ac:dyDescent="0.25">
      <c r="A24426">
        <v>100024976</v>
      </c>
      <c r="B24426" s="2">
        <v>1.4058508174481052E-6</v>
      </c>
      <c r="C24426" t="s">
        <v>3</v>
      </c>
    </row>
    <row r="24427" spans="1:3" x14ac:dyDescent="0.25">
      <c r="A24427">
        <v>100024977</v>
      </c>
      <c r="B24427" s="2">
        <v>1.7101394564763079E-7</v>
      </c>
      <c r="C24427" t="s">
        <v>3</v>
      </c>
    </row>
    <row r="24428" spans="1:3" x14ac:dyDescent="0.25">
      <c r="A24428">
        <v>100024978</v>
      </c>
      <c r="B24428" s="2">
        <v>0</v>
      </c>
      <c r="C24428" t="s">
        <v>3</v>
      </c>
    </row>
    <row r="24429" spans="1:3" x14ac:dyDescent="0.25">
      <c r="A24429">
        <v>100024979</v>
      </c>
      <c r="B24429" s="2">
        <v>0</v>
      </c>
      <c r="C24429" t="s">
        <v>3</v>
      </c>
    </row>
    <row r="24430" spans="1:3" x14ac:dyDescent="0.25">
      <c r="A24430">
        <v>100024980</v>
      </c>
      <c r="B24430" s="2">
        <v>-4.6589940570818583E-8</v>
      </c>
      <c r="C24430" t="s">
        <v>3</v>
      </c>
    </row>
    <row r="24431" spans="1:3" x14ac:dyDescent="0.25">
      <c r="A24431">
        <v>100024981</v>
      </c>
      <c r="B24431" s="2">
        <v>1.6122753324287031E-7</v>
      </c>
      <c r="C24431" t="s">
        <v>3</v>
      </c>
    </row>
    <row r="24432" spans="1:3" x14ac:dyDescent="0.25">
      <c r="A24432">
        <v>100024982</v>
      </c>
      <c r="B24432" s="2">
        <v>2.3224869197303436E-7</v>
      </c>
      <c r="C24432" t="s">
        <v>3</v>
      </c>
    </row>
    <row r="24433" spans="1:3" x14ac:dyDescent="0.25">
      <c r="A24433">
        <v>100024983</v>
      </c>
      <c r="B24433" s="2">
        <v>4.0204073284435877E-6</v>
      </c>
      <c r="C24433" t="s">
        <v>3</v>
      </c>
    </row>
    <row r="24434" spans="1:3" x14ac:dyDescent="0.25">
      <c r="A24434">
        <v>100024984</v>
      </c>
      <c r="B24434" s="2">
        <v>2.4503671904178342E-6</v>
      </c>
      <c r="C24434" t="s">
        <v>3</v>
      </c>
    </row>
    <row r="24435" spans="1:3" x14ac:dyDescent="0.25">
      <c r="A24435">
        <v>100024987</v>
      </c>
      <c r="B24435" s="2">
        <v>1.4847780042461776E-6</v>
      </c>
      <c r="C24435" t="s">
        <v>3</v>
      </c>
    </row>
    <row r="24436" spans="1:3" x14ac:dyDescent="0.25">
      <c r="A24436">
        <v>100024988</v>
      </c>
      <c r="B24436" s="2">
        <v>7.9841502241181452E-7</v>
      </c>
      <c r="C24436" t="s">
        <v>3</v>
      </c>
    </row>
    <row r="24437" spans="1:3" x14ac:dyDescent="0.25">
      <c r="A24437">
        <v>100024989</v>
      </c>
      <c r="B24437" s="2">
        <v>6.7285978201379751E-8</v>
      </c>
      <c r="C24437" t="s">
        <v>3</v>
      </c>
    </row>
    <row r="24438" spans="1:3" x14ac:dyDescent="0.25">
      <c r="A24438">
        <v>100024990</v>
      </c>
      <c r="B24438" s="2">
        <v>1.0018840538780362E-6</v>
      </c>
      <c r="C24438" t="s">
        <v>3</v>
      </c>
    </row>
    <row r="24439" spans="1:3" x14ac:dyDescent="0.25">
      <c r="A24439">
        <v>100024991</v>
      </c>
      <c r="B24439" s="2">
        <v>0</v>
      </c>
      <c r="C24439" t="s">
        <v>3</v>
      </c>
    </row>
    <row r="24440" spans="1:3" x14ac:dyDescent="0.25">
      <c r="A24440">
        <v>100024992</v>
      </c>
      <c r="B24440" s="2">
        <v>1.4993986334481039E-7</v>
      </c>
      <c r="C24440" t="s">
        <v>3</v>
      </c>
    </row>
    <row r="24441" spans="1:3" x14ac:dyDescent="0.25">
      <c r="A24441">
        <v>100024993</v>
      </c>
      <c r="B24441" s="2">
        <v>1.638162365599374E-7</v>
      </c>
      <c r="C24441" t="s">
        <v>3</v>
      </c>
    </row>
    <row r="24442" spans="1:3" x14ac:dyDescent="0.25">
      <c r="A24442">
        <v>100024994</v>
      </c>
      <c r="B24442" s="2">
        <v>1.5752227399586861E-7</v>
      </c>
      <c r="C24442" t="s">
        <v>3</v>
      </c>
    </row>
    <row r="24443" spans="1:3" x14ac:dyDescent="0.25">
      <c r="A24443">
        <v>100024995</v>
      </c>
      <c r="B24443" s="2">
        <v>0</v>
      </c>
      <c r="C24443" t="s">
        <v>3</v>
      </c>
    </row>
    <row r="24444" spans="1:3" x14ac:dyDescent="0.25">
      <c r="A24444">
        <v>100024996</v>
      </c>
      <c r="B24444" s="2">
        <v>7.1074733701342199E-8</v>
      </c>
      <c r="C24444" t="s">
        <v>3</v>
      </c>
    </row>
    <row r="24445" spans="1:3" x14ac:dyDescent="0.25">
      <c r="A24445">
        <v>100024997</v>
      </c>
      <c r="B24445" s="2">
        <v>0</v>
      </c>
      <c r="C24445" t="s">
        <v>3</v>
      </c>
    </row>
    <row r="24446" spans="1:3" x14ac:dyDescent="0.25">
      <c r="A24446">
        <v>100024998</v>
      </c>
      <c r="B24446" s="2">
        <v>1.4021129925466703E-7</v>
      </c>
      <c r="C24446" t="s">
        <v>3</v>
      </c>
    </row>
    <row r="24447" spans="1:3" x14ac:dyDescent="0.25">
      <c r="A24447">
        <v>100024999</v>
      </c>
      <c r="B24447" s="2">
        <v>5.6610255076139157E-7</v>
      </c>
      <c r="C24447" t="s">
        <v>3</v>
      </c>
    </row>
    <row r="24448" spans="1:3" x14ac:dyDescent="0.25">
      <c r="A24448">
        <v>100025000</v>
      </c>
      <c r="B24448" s="2">
        <v>2.7165929963185019E-7</v>
      </c>
      <c r="C24448" t="s">
        <v>3</v>
      </c>
    </row>
    <row r="24449" spans="1:3" x14ac:dyDescent="0.25">
      <c r="A24449">
        <v>100025001</v>
      </c>
      <c r="B24449" s="2">
        <v>0</v>
      </c>
      <c r="C24449" t="s">
        <v>3</v>
      </c>
    </row>
    <row r="24450" spans="1:3" x14ac:dyDescent="0.25">
      <c r="A24450">
        <v>100025002</v>
      </c>
      <c r="B24450" s="2">
        <v>3.745233768609685E-7</v>
      </c>
      <c r="C24450" t="s">
        <v>3</v>
      </c>
    </row>
    <row r="24451" spans="1:3" x14ac:dyDescent="0.25">
      <c r="A24451">
        <v>100025003</v>
      </c>
      <c r="B24451" s="2">
        <v>1.7728007929273368E-5</v>
      </c>
      <c r="C24451" t="s">
        <v>3</v>
      </c>
    </row>
    <row r="24452" spans="1:3" x14ac:dyDescent="0.25">
      <c r="A24452">
        <v>100025004</v>
      </c>
      <c r="B24452" s="2">
        <v>1.4248389594303021E-6</v>
      </c>
      <c r="C24452" t="s">
        <v>3</v>
      </c>
    </row>
    <row r="24453" spans="1:3" x14ac:dyDescent="0.25">
      <c r="A24453">
        <v>100025005</v>
      </c>
      <c r="B24453" s="2">
        <v>-1.94421680450234E-6</v>
      </c>
      <c r="C24453" t="s">
        <v>3</v>
      </c>
    </row>
    <row r="24454" spans="1:3" x14ac:dyDescent="0.25">
      <c r="A24454">
        <v>100025006</v>
      </c>
      <c r="B24454" s="2">
        <v>2.6949476133212544E-5</v>
      </c>
      <c r="C24454" t="s">
        <v>3</v>
      </c>
    </row>
    <row r="24455" spans="1:3" x14ac:dyDescent="0.25">
      <c r="A24455">
        <v>100025007</v>
      </c>
      <c r="B24455" s="2">
        <v>1.2552626021054147E-6</v>
      </c>
      <c r="C24455" t="s">
        <v>3</v>
      </c>
    </row>
    <row r="24456" spans="1:3" x14ac:dyDescent="0.25">
      <c r="A24456">
        <v>100025008</v>
      </c>
      <c r="B24456" s="2">
        <v>1.9831313740632219E-7</v>
      </c>
      <c r="C24456" t="s">
        <v>3</v>
      </c>
    </row>
    <row r="24457" spans="1:3" x14ac:dyDescent="0.25">
      <c r="A24457">
        <v>100025009</v>
      </c>
      <c r="B24457" s="2">
        <v>1.0663759684195347E-6</v>
      </c>
      <c r="C24457" t="s">
        <v>3</v>
      </c>
    </row>
    <row r="24458" spans="1:3" x14ac:dyDescent="0.25">
      <c r="A24458">
        <v>100025010</v>
      </c>
      <c r="B24458" s="2">
        <v>5.454875072030249E-4</v>
      </c>
      <c r="C24458" t="s">
        <v>3</v>
      </c>
    </row>
    <row r="24459" spans="1:3" x14ac:dyDescent="0.25">
      <c r="A24459">
        <v>100025011</v>
      </c>
      <c r="B24459" s="2">
        <v>2.6461694448732589E-8</v>
      </c>
      <c r="C24459" t="s">
        <v>3</v>
      </c>
    </row>
    <row r="24460" spans="1:3" x14ac:dyDescent="0.25">
      <c r="A24460">
        <v>100025012</v>
      </c>
      <c r="B24460" s="2">
        <v>3.4171906874468349E-7</v>
      </c>
      <c r="C24460" t="s">
        <v>3</v>
      </c>
    </row>
    <row r="24461" spans="1:3" x14ac:dyDescent="0.25">
      <c r="A24461">
        <v>100025013</v>
      </c>
      <c r="B24461" s="2">
        <v>0</v>
      </c>
      <c r="C24461" t="s">
        <v>3</v>
      </c>
    </row>
    <row r="24462" spans="1:3" x14ac:dyDescent="0.25">
      <c r="A24462">
        <v>100025014</v>
      </c>
      <c r="B24462" s="2">
        <v>-1.1584031425024664E-7</v>
      </c>
      <c r="C24462" t="s">
        <v>3</v>
      </c>
    </row>
    <row r="24463" spans="1:3" x14ac:dyDescent="0.25">
      <c r="A24463">
        <v>100025015</v>
      </c>
      <c r="B24463" s="2">
        <v>9.2003179476060913E-8</v>
      </c>
      <c r="C24463" t="s">
        <v>3</v>
      </c>
    </row>
    <row r="24464" spans="1:3" x14ac:dyDescent="0.25">
      <c r="A24464">
        <v>100025016</v>
      </c>
      <c r="B24464" s="2">
        <v>4.2473943415152848E-6</v>
      </c>
      <c r="C24464" t="s">
        <v>3</v>
      </c>
    </row>
    <row r="24465" spans="1:3" x14ac:dyDescent="0.25">
      <c r="A24465">
        <v>100025017</v>
      </c>
      <c r="B24465" s="2">
        <v>0</v>
      </c>
      <c r="C24465" t="s">
        <v>3</v>
      </c>
    </row>
    <row r="24466" spans="1:3" x14ac:dyDescent="0.25">
      <c r="A24466">
        <v>100025018</v>
      </c>
      <c r="B24466" s="2">
        <v>2.4942115326538142E-7</v>
      </c>
      <c r="C24466" t="s">
        <v>3</v>
      </c>
    </row>
    <row r="24467" spans="1:3" x14ac:dyDescent="0.25">
      <c r="A24467">
        <v>100025019</v>
      </c>
      <c r="B24467" s="2">
        <v>1.9527184118805011E-7</v>
      </c>
      <c r="C24467" t="s">
        <v>3</v>
      </c>
    </row>
    <row r="24468" spans="1:3" x14ac:dyDescent="0.25">
      <c r="A24468">
        <v>100025020</v>
      </c>
      <c r="B24468" s="2">
        <v>4.8360289286618587E-7</v>
      </c>
      <c r="C24468" t="s">
        <v>3</v>
      </c>
    </row>
    <row r="24469" spans="1:3" x14ac:dyDescent="0.25">
      <c r="A24469">
        <v>100025021</v>
      </c>
      <c r="B24469" s="2">
        <v>2.2007386157895283E-6</v>
      </c>
      <c r="C24469" t="s">
        <v>3</v>
      </c>
    </row>
    <row r="24470" spans="1:3" x14ac:dyDescent="0.25">
      <c r="A24470">
        <v>100025022</v>
      </c>
      <c r="B24470" s="2">
        <v>7.3178678215044969E-8</v>
      </c>
      <c r="C24470" t="s">
        <v>3</v>
      </c>
    </row>
    <row r="24471" spans="1:3" x14ac:dyDescent="0.25">
      <c r="A24471">
        <v>100025023</v>
      </c>
      <c r="B24471" s="2">
        <v>3.1595886612108595E-8</v>
      </c>
      <c r="C24471" t="s">
        <v>3</v>
      </c>
    </row>
    <row r="24472" spans="1:3" x14ac:dyDescent="0.25">
      <c r="A24472">
        <v>100025024</v>
      </c>
      <c r="B24472" s="2">
        <v>2.0726688463452349E-6</v>
      </c>
      <c r="C24472" t="s">
        <v>3</v>
      </c>
    </row>
    <row r="24473" spans="1:3" x14ac:dyDescent="0.25">
      <c r="A24473">
        <v>100025025</v>
      </c>
      <c r="B24473" s="2">
        <v>1.3727121017839535E-6</v>
      </c>
      <c r="C24473" t="s">
        <v>3</v>
      </c>
    </row>
    <row r="24474" spans="1:3" x14ac:dyDescent="0.25">
      <c r="A24474">
        <v>100025026</v>
      </c>
      <c r="B24474" s="2">
        <v>1.4891646497169194E-6</v>
      </c>
      <c r="C24474" t="s">
        <v>3</v>
      </c>
    </row>
    <row r="24475" spans="1:3" x14ac:dyDescent="0.25">
      <c r="A24475">
        <v>100025027</v>
      </c>
      <c r="B24475" s="2">
        <v>7.1599130816946926E-6</v>
      </c>
      <c r="C24475" t="s">
        <v>3</v>
      </c>
    </row>
    <row r="24476" spans="1:3" x14ac:dyDescent="0.25">
      <c r="A24476">
        <v>100025028</v>
      </c>
      <c r="B24476" s="2">
        <v>4.4303710998895146E-8</v>
      </c>
      <c r="C24476" t="s">
        <v>3</v>
      </c>
    </row>
    <row r="24477" spans="1:3" x14ac:dyDescent="0.25">
      <c r="A24477">
        <v>100025029</v>
      </c>
      <c r="B24477" s="2">
        <v>0</v>
      </c>
      <c r="C24477" t="s">
        <v>3</v>
      </c>
    </row>
    <row r="24478" spans="1:3" x14ac:dyDescent="0.25">
      <c r="A24478">
        <v>100025030</v>
      </c>
      <c r="B24478" s="2">
        <v>0</v>
      </c>
      <c r="C24478" t="s">
        <v>3</v>
      </c>
    </row>
    <row r="24479" spans="1:3" x14ac:dyDescent="0.25">
      <c r="A24479">
        <v>100025031</v>
      </c>
      <c r="B24479" s="2">
        <v>0</v>
      </c>
      <c r="C24479" t="s">
        <v>3</v>
      </c>
    </row>
    <row r="24480" spans="1:3" x14ac:dyDescent="0.25">
      <c r="A24480">
        <v>100025032</v>
      </c>
      <c r="B24480" s="2">
        <v>0</v>
      </c>
      <c r="C24480" t="s">
        <v>3</v>
      </c>
    </row>
    <row r="24481" spans="1:3" x14ac:dyDescent="0.25">
      <c r="A24481">
        <v>100025033</v>
      </c>
      <c r="B24481" s="2">
        <v>0</v>
      </c>
      <c r="C24481" t="s">
        <v>3</v>
      </c>
    </row>
    <row r="24482" spans="1:3" x14ac:dyDescent="0.25">
      <c r="A24482">
        <v>100025034</v>
      </c>
      <c r="B24482" s="2">
        <v>7.8149343674861305E-8</v>
      </c>
      <c r="C24482" t="s">
        <v>3</v>
      </c>
    </row>
    <row r="24483" spans="1:3" x14ac:dyDescent="0.25">
      <c r="A24483">
        <v>100025037</v>
      </c>
      <c r="B24483" s="2">
        <v>2.6862375215392502E-6</v>
      </c>
      <c r="C24483" t="s">
        <v>3</v>
      </c>
    </row>
    <row r="24484" spans="1:3" x14ac:dyDescent="0.25">
      <c r="A24484">
        <v>100025038</v>
      </c>
      <c r="B24484" s="2">
        <v>0</v>
      </c>
      <c r="C24484" t="s">
        <v>3</v>
      </c>
    </row>
    <row r="24485" spans="1:3" x14ac:dyDescent="0.25">
      <c r="A24485">
        <v>100025039</v>
      </c>
      <c r="B24485" s="2">
        <v>2.1722187758070341E-7</v>
      </c>
      <c r="C24485" t="s">
        <v>3</v>
      </c>
    </row>
    <row r="24486" spans="1:3" x14ac:dyDescent="0.25">
      <c r="A24486">
        <v>100025040</v>
      </c>
      <c r="B24486" s="2">
        <v>4.0970940704225254E-6</v>
      </c>
      <c r="C24486" t="s">
        <v>3</v>
      </c>
    </row>
    <row r="24487" spans="1:3" x14ac:dyDescent="0.25">
      <c r="A24487">
        <v>100025041</v>
      </c>
      <c r="B24487" s="2">
        <v>2.9560901947838396E-7</v>
      </c>
      <c r="C24487" t="s">
        <v>3</v>
      </c>
    </row>
    <row r="24488" spans="1:3" x14ac:dyDescent="0.25">
      <c r="A24488">
        <v>100025042</v>
      </c>
      <c r="B24488" s="2">
        <v>8.2822744291501347E-7</v>
      </c>
      <c r="C24488" t="s">
        <v>3</v>
      </c>
    </row>
    <row r="24489" spans="1:3" x14ac:dyDescent="0.25">
      <c r="A24489">
        <v>100025043</v>
      </c>
      <c r="B24489" s="2">
        <v>2.4750772829277553E-8</v>
      </c>
      <c r="C24489" t="s">
        <v>3</v>
      </c>
    </row>
    <row r="24490" spans="1:3" x14ac:dyDescent="0.25">
      <c r="A24490">
        <v>100025044</v>
      </c>
      <c r="B24490" s="2">
        <v>9.6603250267625038E-8</v>
      </c>
      <c r="C24490" t="s">
        <v>3</v>
      </c>
    </row>
    <row r="24491" spans="1:3" x14ac:dyDescent="0.25">
      <c r="A24491">
        <v>100025045</v>
      </c>
      <c r="B24491" s="2">
        <v>3.4147237525051448E-7</v>
      </c>
      <c r="C24491" t="s">
        <v>3</v>
      </c>
    </row>
    <row r="24492" spans="1:3" x14ac:dyDescent="0.25">
      <c r="A24492">
        <v>100025046</v>
      </c>
      <c r="B24492" s="2">
        <v>0</v>
      </c>
      <c r="C24492" t="s">
        <v>3</v>
      </c>
    </row>
    <row r="24493" spans="1:3" x14ac:dyDescent="0.25">
      <c r="A24493">
        <v>100025047</v>
      </c>
      <c r="B24493" s="2">
        <v>-3.6701896601122654E-7</v>
      </c>
      <c r="C24493" t="s">
        <v>3</v>
      </c>
    </row>
    <row r="24494" spans="1:3" x14ac:dyDescent="0.25">
      <c r="A24494">
        <v>100025048</v>
      </c>
      <c r="B24494" s="2">
        <v>1.0544971886861739E-7</v>
      </c>
      <c r="C24494" t="s">
        <v>3</v>
      </c>
    </row>
    <row r="24495" spans="1:3" x14ac:dyDescent="0.25">
      <c r="A24495">
        <v>100025049</v>
      </c>
      <c r="B24495" s="2">
        <v>0</v>
      </c>
      <c r="C24495" t="s">
        <v>3</v>
      </c>
    </row>
    <row r="24496" spans="1:3" x14ac:dyDescent="0.25">
      <c r="A24496">
        <v>100025050</v>
      </c>
      <c r="B24496" s="2">
        <v>4.0447907512177501E-5</v>
      </c>
      <c r="C24496" t="s">
        <v>3</v>
      </c>
    </row>
    <row r="24497" spans="1:3" x14ac:dyDescent="0.25">
      <c r="A24497">
        <v>100025051</v>
      </c>
      <c r="B24497" s="2">
        <v>1.3497201356446717E-7</v>
      </c>
      <c r="C24497" t="s">
        <v>3</v>
      </c>
    </row>
    <row r="24498" spans="1:3" x14ac:dyDescent="0.25">
      <c r="A24498">
        <v>100025052</v>
      </c>
      <c r="B24498" s="2">
        <v>8.5443765869043418E-8</v>
      </c>
      <c r="C24498" t="s">
        <v>3</v>
      </c>
    </row>
    <row r="24499" spans="1:3" x14ac:dyDescent="0.25">
      <c r="A24499">
        <v>100025053</v>
      </c>
      <c r="B24499" s="2">
        <v>3.7205827853869396E-7</v>
      </c>
      <c r="C24499" t="s">
        <v>3</v>
      </c>
    </row>
    <row r="24500" spans="1:3" x14ac:dyDescent="0.25">
      <c r="A24500">
        <v>100025054</v>
      </c>
      <c r="B24500" s="2">
        <v>6.3702220107821244E-7</v>
      </c>
      <c r="C24500" t="s">
        <v>3</v>
      </c>
    </row>
    <row r="24501" spans="1:3" x14ac:dyDescent="0.25">
      <c r="A24501">
        <v>100025055</v>
      </c>
      <c r="B24501" s="2">
        <v>6.0529625912933646E-7</v>
      </c>
      <c r="C24501" t="s">
        <v>3</v>
      </c>
    </row>
    <row r="24502" spans="1:3" x14ac:dyDescent="0.25">
      <c r="A24502">
        <v>100025056</v>
      </c>
      <c r="B24502" s="2">
        <v>1.0791918773313792E-6</v>
      </c>
      <c r="C24502" t="s">
        <v>3</v>
      </c>
    </row>
    <row r="24503" spans="1:3" x14ac:dyDescent="0.25">
      <c r="A24503">
        <v>100025057</v>
      </c>
      <c r="B24503" s="2">
        <v>-2.1986748538096432E-6</v>
      </c>
      <c r="C24503" t="s">
        <v>3</v>
      </c>
    </row>
    <row r="24504" spans="1:3" x14ac:dyDescent="0.25">
      <c r="A24504">
        <v>100025058</v>
      </c>
      <c r="B24504" s="2">
        <v>2.5208824025343272E-6</v>
      </c>
      <c r="C24504" t="s">
        <v>3</v>
      </c>
    </row>
    <row r="24505" spans="1:3" x14ac:dyDescent="0.25">
      <c r="A24505">
        <v>100025059</v>
      </c>
      <c r="B24505" s="2">
        <v>0</v>
      </c>
      <c r="C24505" t="s">
        <v>3</v>
      </c>
    </row>
    <row r="24506" spans="1:3" x14ac:dyDescent="0.25">
      <c r="A24506">
        <v>100025060</v>
      </c>
      <c r="B24506" s="2">
        <v>5.0482734686472546E-7</v>
      </c>
      <c r="C24506" t="s">
        <v>3</v>
      </c>
    </row>
    <row r="24507" spans="1:3" x14ac:dyDescent="0.25">
      <c r="A24507">
        <v>100025061</v>
      </c>
      <c r="B24507" s="2">
        <v>-1.2372160608208882E-6</v>
      </c>
      <c r="C24507" t="s">
        <v>3</v>
      </c>
    </row>
    <row r="24508" spans="1:3" x14ac:dyDescent="0.25">
      <c r="A24508">
        <v>100025062</v>
      </c>
      <c r="B24508" s="2">
        <v>4.7497000334612544E-6</v>
      </c>
      <c r="C24508" t="s">
        <v>3</v>
      </c>
    </row>
    <row r="24509" spans="1:3" x14ac:dyDescent="0.25">
      <c r="A24509">
        <v>100025063</v>
      </c>
      <c r="B24509" s="2">
        <v>-1.9754065921962285E-7</v>
      </c>
      <c r="C24509" t="s">
        <v>3</v>
      </c>
    </row>
    <row r="24510" spans="1:3" x14ac:dyDescent="0.25">
      <c r="A24510">
        <v>100025064</v>
      </c>
      <c r="B24510" s="2">
        <v>4.7101736772370587E-7</v>
      </c>
      <c r="C24510" t="s">
        <v>3</v>
      </c>
    </row>
    <row r="24511" spans="1:3" x14ac:dyDescent="0.25">
      <c r="A24511">
        <v>100025065</v>
      </c>
      <c r="B24511" s="2">
        <v>0</v>
      </c>
      <c r="C24511" t="s">
        <v>3</v>
      </c>
    </row>
    <row r="24512" spans="1:3" x14ac:dyDescent="0.25">
      <c r="A24512">
        <v>100025066</v>
      </c>
      <c r="B24512" s="2">
        <v>1.2770201819530944E-6</v>
      </c>
      <c r="C24512" t="s">
        <v>3</v>
      </c>
    </row>
    <row r="24513" spans="1:3" x14ac:dyDescent="0.25">
      <c r="A24513">
        <v>100025067</v>
      </c>
      <c r="B24513" s="2">
        <v>-5.4336642416837334E-7</v>
      </c>
      <c r="C24513" t="s">
        <v>3</v>
      </c>
    </row>
    <row r="24514" spans="1:3" x14ac:dyDescent="0.25">
      <c r="A24514">
        <v>100025068</v>
      </c>
      <c r="B24514" s="2">
        <v>5.9300461528829983E-5</v>
      </c>
      <c r="C24514" t="s">
        <v>3</v>
      </c>
    </row>
    <row r="24515" spans="1:3" x14ac:dyDescent="0.25">
      <c r="A24515">
        <v>100025069</v>
      </c>
      <c r="B24515" s="2">
        <v>-8.587906612534502E-8</v>
      </c>
      <c r="C24515" t="s">
        <v>3</v>
      </c>
    </row>
    <row r="24516" spans="1:3" x14ac:dyDescent="0.25">
      <c r="A24516">
        <v>100025070</v>
      </c>
      <c r="B24516" s="2">
        <v>6.358375064649099E-8</v>
      </c>
      <c r="C24516" t="s">
        <v>3</v>
      </c>
    </row>
    <row r="24517" spans="1:3" x14ac:dyDescent="0.25">
      <c r="A24517">
        <v>100025071</v>
      </c>
      <c r="B24517" s="2">
        <v>1.4866757302448095E-7</v>
      </c>
      <c r="C24517" t="s">
        <v>3</v>
      </c>
    </row>
    <row r="24518" spans="1:3" x14ac:dyDescent="0.25">
      <c r="A24518">
        <v>100025072</v>
      </c>
      <c r="B24518" s="2">
        <v>0</v>
      </c>
      <c r="C24518" t="s">
        <v>3</v>
      </c>
    </row>
    <row r="24519" spans="1:3" x14ac:dyDescent="0.25">
      <c r="A24519">
        <v>100025073</v>
      </c>
      <c r="B24519" s="2">
        <v>0</v>
      </c>
      <c r="C24519" t="s">
        <v>3</v>
      </c>
    </row>
    <row r="24520" spans="1:3" x14ac:dyDescent="0.25">
      <c r="A24520">
        <v>100025074</v>
      </c>
      <c r="B24520" s="2">
        <v>0</v>
      </c>
      <c r="C24520" t="s">
        <v>3</v>
      </c>
    </row>
    <row r="24521" spans="1:3" x14ac:dyDescent="0.25">
      <c r="A24521">
        <v>100025075</v>
      </c>
      <c r="B24521" s="2">
        <v>0</v>
      </c>
      <c r="C24521" t="s">
        <v>3</v>
      </c>
    </row>
    <row r="24522" spans="1:3" x14ac:dyDescent="0.25">
      <c r="A24522">
        <v>100025076</v>
      </c>
      <c r="B24522" s="2">
        <v>0</v>
      </c>
      <c r="C24522" t="s">
        <v>3</v>
      </c>
    </row>
    <row r="24523" spans="1:3" x14ac:dyDescent="0.25">
      <c r="A24523">
        <v>100025077</v>
      </c>
      <c r="B24523" s="2">
        <v>0</v>
      </c>
      <c r="C24523" t="s">
        <v>3</v>
      </c>
    </row>
    <row r="24524" spans="1:3" x14ac:dyDescent="0.25">
      <c r="A24524">
        <v>100025078</v>
      </c>
      <c r="B24524" s="2">
        <v>1.8117890622386957E-6</v>
      </c>
      <c r="C24524" t="s">
        <v>3</v>
      </c>
    </row>
    <row r="24525" spans="1:3" x14ac:dyDescent="0.25">
      <c r="A24525">
        <v>100025079</v>
      </c>
      <c r="B24525" s="2">
        <v>5.3572268797402663E-7</v>
      </c>
      <c r="C24525" t="s">
        <v>3</v>
      </c>
    </row>
    <row r="24526" spans="1:3" x14ac:dyDescent="0.25">
      <c r="A24526">
        <v>100025080</v>
      </c>
      <c r="B24526" s="2">
        <v>1.0081198001180709E-7</v>
      </c>
      <c r="C24526" t="s">
        <v>3</v>
      </c>
    </row>
    <row r="24527" spans="1:3" x14ac:dyDescent="0.25">
      <c r="A24527">
        <v>100025081</v>
      </c>
      <c r="B24527" s="2">
        <v>-1.5171225862373686E-8</v>
      </c>
      <c r="C24527" t="s">
        <v>3</v>
      </c>
    </row>
    <row r="24528" spans="1:3" x14ac:dyDescent="0.25">
      <c r="A24528">
        <v>100025082</v>
      </c>
      <c r="B24528" s="2">
        <v>0</v>
      </c>
      <c r="C24528" t="s">
        <v>3</v>
      </c>
    </row>
    <row r="24529" spans="1:3" x14ac:dyDescent="0.25">
      <c r="A24529">
        <v>100025083</v>
      </c>
      <c r="B24529" s="2">
        <v>0</v>
      </c>
      <c r="C24529" t="s">
        <v>3</v>
      </c>
    </row>
    <row r="24530" spans="1:3" x14ac:dyDescent="0.25">
      <c r="A24530">
        <v>100025084</v>
      </c>
      <c r="B24530" s="2">
        <v>0</v>
      </c>
      <c r="C24530" t="s">
        <v>3</v>
      </c>
    </row>
    <row r="24531" spans="1:3" x14ac:dyDescent="0.25">
      <c r="A24531">
        <v>100025085</v>
      </c>
      <c r="B24531" s="2">
        <v>9.2291902649276753E-7</v>
      </c>
      <c r="C24531" t="s">
        <v>3</v>
      </c>
    </row>
    <row r="24532" spans="1:3" x14ac:dyDescent="0.25">
      <c r="A24532">
        <v>100025086</v>
      </c>
      <c r="B24532" s="2">
        <v>2.0572587082253716E-7</v>
      </c>
      <c r="C24532" t="s">
        <v>3</v>
      </c>
    </row>
    <row r="24533" spans="1:3" x14ac:dyDescent="0.25">
      <c r="A24533">
        <v>100025087</v>
      </c>
      <c r="B24533" s="2">
        <v>1.6124385809977643E-7</v>
      </c>
      <c r="C24533" t="s">
        <v>3</v>
      </c>
    </row>
    <row r="24534" spans="1:3" x14ac:dyDescent="0.25">
      <c r="A24534">
        <v>100025088</v>
      </c>
      <c r="B24534" s="2">
        <v>0</v>
      </c>
      <c r="C24534" t="s">
        <v>3</v>
      </c>
    </row>
    <row r="24535" spans="1:3" x14ac:dyDescent="0.25">
      <c r="A24535">
        <v>100025089</v>
      </c>
      <c r="B24535" s="2">
        <v>0</v>
      </c>
      <c r="C24535" t="s">
        <v>3</v>
      </c>
    </row>
    <row r="24536" spans="1:3" x14ac:dyDescent="0.25">
      <c r="A24536">
        <v>100025090</v>
      </c>
      <c r="B24536" s="2">
        <v>7.3829583293385517E-5</v>
      </c>
      <c r="C24536" t="s">
        <v>3</v>
      </c>
    </row>
    <row r="24537" spans="1:3" x14ac:dyDescent="0.25">
      <c r="A24537">
        <v>100025091</v>
      </c>
      <c r="B24537" s="2">
        <v>5.1908262982088665E-7</v>
      </c>
      <c r="C24537" t="s">
        <v>3</v>
      </c>
    </row>
    <row r="24538" spans="1:3" x14ac:dyDescent="0.25">
      <c r="A24538">
        <v>100025092</v>
      </c>
      <c r="B24538" s="2">
        <v>0</v>
      </c>
      <c r="C24538" t="s">
        <v>3</v>
      </c>
    </row>
    <row r="24539" spans="1:3" x14ac:dyDescent="0.25">
      <c r="A24539">
        <v>100025093</v>
      </c>
      <c r="B24539" s="2">
        <v>3.3965646821773208E-8</v>
      </c>
      <c r="C24539" t="s">
        <v>3</v>
      </c>
    </row>
    <row r="24540" spans="1:3" x14ac:dyDescent="0.25">
      <c r="A24540">
        <v>100025094</v>
      </c>
      <c r="B24540" s="2">
        <v>0</v>
      </c>
      <c r="C24540" t="s">
        <v>3</v>
      </c>
    </row>
    <row r="24541" spans="1:3" x14ac:dyDescent="0.25">
      <c r="A24541">
        <v>100025095</v>
      </c>
      <c r="B24541" s="2">
        <v>2.1890438416531579E-6</v>
      </c>
      <c r="C24541" t="s">
        <v>3</v>
      </c>
    </row>
    <row r="24542" spans="1:3" x14ac:dyDescent="0.25">
      <c r="A24542">
        <v>100025096</v>
      </c>
      <c r="B24542" s="2">
        <v>0</v>
      </c>
      <c r="C24542" t="s">
        <v>3</v>
      </c>
    </row>
    <row r="24543" spans="1:3" x14ac:dyDescent="0.25">
      <c r="A24543">
        <v>100025097</v>
      </c>
      <c r="B24543" s="2">
        <v>1.1043652178762371E-6</v>
      </c>
      <c r="C24543" t="s">
        <v>3</v>
      </c>
    </row>
    <row r="24544" spans="1:3" x14ac:dyDescent="0.25">
      <c r="A24544">
        <v>100025098</v>
      </c>
      <c r="B24544" s="2">
        <v>0</v>
      </c>
      <c r="C24544" t="s">
        <v>3</v>
      </c>
    </row>
    <row r="24545" spans="1:3" x14ac:dyDescent="0.25">
      <c r="A24545">
        <v>100025099</v>
      </c>
      <c r="B24545" s="2">
        <v>2.8559657254980636E-7</v>
      </c>
      <c r="C24545" t="s">
        <v>3</v>
      </c>
    </row>
    <row r="24546" spans="1:3" x14ac:dyDescent="0.25">
      <c r="A24546">
        <v>100025100</v>
      </c>
      <c r="B24546" s="2">
        <v>0</v>
      </c>
      <c r="C24546" t="s">
        <v>3</v>
      </c>
    </row>
    <row r="24547" spans="1:3" x14ac:dyDescent="0.25">
      <c r="A24547">
        <v>100025101</v>
      </c>
      <c r="B24547" s="2">
        <v>6.0417429464480296E-8</v>
      </c>
      <c r="C24547" t="s">
        <v>3</v>
      </c>
    </row>
    <row r="24548" spans="1:3" x14ac:dyDescent="0.25">
      <c r="A24548">
        <v>100025102</v>
      </c>
      <c r="B24548" s="2">
        <v>-3.9668602863178216E-5</v>
      </c>
      <c r="C24548" t="s">
        <v>3</v>
      </c>
    </row>
    <row r="24549" spans="1:3" x14ac:dyDescent="0.25">
      <c r="A24549">
        <v>100025103</v>
      </c>
      <c r="B24549" s="2">
        <v>3.0163699470383884E-6</v>
      </c>
      <c r="C24549" t="s">
        <v>3</v>
      </c>
    </row>
    <row r="24550" spans="1:3" x14ac:dyDescent="0.25">
      <c r="A24550">
        <v>100025104</v>
      </c>
      <c r="B24550" s="2">
        <v>2.6335217564393344E-7</v>
      </c>
      <c r="C24550" t="s">
        <v>3</v>
      </c>
    </row>
    <row r="24551" spans="1:3" x14ac:dyDescent="0.25">
      <c r="A24551">
        <v>100025105</v>
      </c>
      <c r="B24551" s="2">
        <v>0</v>
      </c>
      <c r="C24551" t="s">
        <v>3</v>
      </c>
    </row>
    <row r="24552" spans="1:3" x14ac:dyDescent="0.25">
      <c r="A24552">
        <v>100025106</v>
      </c>
      <c r="B24552" s="2">
        <v>6.1287302608080938E-8</v>
      </c>
      <c r="C24552" t="s">
        <v>3</v>
      </c>
    </row>
    <row r="24553" spans="1:3" x14ac:dyDescent="0.25">
      <c r="A24553">
        <v>100025107</v>
      </c>
      <c r="B24553" s="2">
        <v>7.4827156623668449E-7</v>
      </c>
      <c r="C24553" t="s">
        <v>3</v>
      </c>
    </row>
    <row r="24554" spans="1:3" x14ac:dyDescent="0.25">
      <c r="A24554">
        <v>100025108</v>
      </c>
      <c r="B24554" s="2">
        <v>-1.6517165596856244E-7</v>
      </c>
      <c r="C24554" t="s">
        <v>3</v>
      </c>
    </row>
    <row r="24555" spans="1:3" x14ac:dyDescent="0.25">
      <c r="A24555">
        <v>100025109</v>
      </c>
      <c r="B24555" s="2">
        <v>0</v>
      </c>
      <c r="C24555" t="s">
        <v>3</v>
      </c>
    </row>
    <row r="24556" spans="1:3" x14ac:dyDescent="0.25">
      <c r="A24556">
        <v>100025110</v>
      </c>
      <c r="B24556" s="2">
        <v>1.5862303741014482E-5</v>
      </c>
      <c r="C24556" t="s">
        <v>3</v>
      </c>
    </row>
    <row r="24557" spans="1:3" x14ac:dyDescent="0.25">
      <c r="A24557">
        <v>100025111</v>
      </c>
      <c r="B24557" s="2">
        <v>1.9698703626751867E-7</v>
      </c>
      <c r="C24557" t="s">
        <v>3</v>
      </c>
    </row>
    <row r="24558" spans="1:3" x14ac:dyDescent="0.25">
      <c r="A24558">
        <v>100025112</v>
      </c>
      <c r="B24558" s="2">
        <v>0</v>
      </c>
      <c r="C24558" t="s">
        <v>3</v>
      </c>
    </row>
    <row r="24559" spans="1:3" x14ac:dyDescent="0.25">
      <c r="A24559">
        <v>100025113</v>
      </c>
      <c r="B24559" s="2">
        <v>8.7325405532791447E-7</v>
      </c>
      <c r="C24559" t="s">
        <v>3</v>
      </c>
    </row>
    <row r="24560" spans="1:3" x14ac:dyDescent="0.25">
      <c r="A24560">
        <v>100025114</v>
      </c>
      <c r="B24560" s="2">
        <v>0</v>
      </c>
      <c r="C24560" t="s">
        <v>3</v>
      </c>
    </row>
    <row r="24561" spans="1:3" x14ac:dyDescent="0.25">
      <c r="A24561">
        <v>100025115</v>
      </c>
      <c r="B24561" s="2">
        <v>6.6313226378408208E-7</v>
      </c>
      <c r="C24561" t="s">
        <v>3</v>
      </c>
    </row>
    <row r="24562" spans="1:3" x14ac:dyDescent="0.25">
      <c r="A24562">
        <v>100025116</v>
      </c>
      <c r="B24562" s="2">
        <v>4.2755420231130248E-7</v>
      </c>
      <c r="C24562" t="s">
        <v>3</v>
      </c>
    </row>
    <row r="24563" spans="1:3" x14ac:dyDescent="0.25">
      <c r="A24563">
        <v>100025117</v>
      </c>
      <c r="B24563" s="2">
        <v>1.1372589186672133E-7</v>
      </c>
      <c r="C24563" t="s">
        <v>3</v>
      </c>
    </row>
    <row r="24564" spans="1:3" x14ac:dyDescent="0.25">
      <c r="A24564">
        <v>100025118</v>
      </c>
      <c r="B24564" s="2">
        <v>-3.6226653775982525E-7</v>
      </c>
      <c r="C24564" t="s">
        <v>3</v>
      </c>
    </row>
    <row r="24565" spans="1:3" x14ac:dyDescent="0.25">
      <c r="A24565">
        <v>100025119</v>
      </c>
      <c r="B24565" s="2">
        <v>1.6128275015585745E-7</v>
      </c>
      <c r="C24565" t="s">
        <v>3</v>
      </c>
    </row>
    <row r="24566" spans="1:3" x14ac:dyDescent="0.25">
      <c r="A24566">
        <v>100025120</v>
      </c>
      <c r="B24566" s="2">
        <v>5.4221081344764442E-5</v>
      </c>
      <c r="C24566" t="s">
        <v>3</v>
      </c>
    </row>
    <row r="24567" spans="1:3" x14ac:dyDescent="0.25">
      <c r="A24567">
        <v>100025121</v>
      </c>
      <c r="B24567" s="2">
        <v>2.1699040843138881E-7</v>
      </c>
      <c r="C24567" t="s">
        <v>3</v>
      </c>
    </row>
    <row r="24568" spans="1:3" x14ac:dyDescent="0.25">
      <c r="A24568">
        <v>100025122</v>
      </c>
      <c r="B24568" s="2">
        <v>1.4548971211338137E-8</v>
      </c>
      <c r="C24568" t="s">
        <v>3</v>
      </c>
    </row>
    <row r="24569" spans="1:3" x14ac:dyDescent="0.25">
      <c r="A24569">
        <v>100025123</v>
      </c>
      <c r="B24569" s="2">
        <v>6.3577488303811643E-5</v>
      </c>
      <c r="C24569" t="s">
        <v>3</v>
      </c>
    </row>
    <row r="24570" spans="1:3" x14ac:dyDescent="0.25">
      <c r="A24570">
        <v>100025124</v>
      </c>
      <c r="B24570" s="2">
        <v>1.8668068861119052E-4</v>
      </c>
      <c r="C24570" t="s">
        <v>3</v>
      </c>
    </row>
    <row r="24571" spans="1:3" x14ac:dyDescent="0.25">
      <c r="A24571">
        <v>100025125</v>
      </c>
      <c r="B24571" s="2">
        <v>1.5518207832158695E-7</v>
      </c>
      <c r="C24571" t="s">
        <v>3</v>
      </c>
    </row>
    <row r="24572" spans="1:3" x14ac:dyDescent="0.25">
      <c r="A24572">
        <v>100025126</v>
      </c>
      <c r="B24572" s="2">
        <v>0</v>
      </c>
      <c r="C24572" t="s">
        <v>3</v>
      </c>
    </row>
    <row r="24573" spans="1:3" x14ac:dyDescent="0.25">
      <c r="A24573">
        <v>100025127</v>
      </c>
      <c r="B24573" s="2">
        <v>1.0474934436467046E-7</v>
      </c>
      <c r="C24573" t="s">
        <v>3</v>
      </c>
    </row>
    <row r="24574" spans="1:3" x14ac:dyDescent="0.25">
      <c r="A24574">
        <v>100025128</v>
      </c>
      <c r="B24574" s="2">
        <v>2.7643424061519567E-6</v>
      </c>
      <c r="C24574" t="s">
        <v>3</v>
      </c>
    </row>
    <row r="24575" spans="1:3" x14ac:dyDescent="0.25">
      <c r="A24575">
        <v>100025129</v>
      </c>
      <c r="B24575" s="2">
        <v>6.5077968250268003E-7</v>
      </c>
      <c r="C24575" t="s">
        <v>3</v>
      </c>
    </row>
    <row r="24576" spans="1:3" x14ac:dyDescent="0.25">
      <c r="A24576">
        <v>100025130</v>
      </c>
      <c r="B24576" s="2">
        <v>3.5886150418842102E-7</v>
      </c>
      <c r="C24576" t="s">
        <v>3</v>
      </c>
    </row>
    <row r="24577" spans="1:3" x14ac:dyDescent="0.25">
      <c r="A24577">
        <v>100025131</v>
      </c>
      <c r="B24577" s="2">
        <v>2.5819500878890685E-8</v>
      </c>
      <c r="C24577" t="s">
        <v>3</v>
      </c>
    </row>
    <row r="24578" spans="1:3" x14ac:dyDescent="0.25">
      <c r="A24578">
        <v>100025132</v>
      </c>
      <c r="B24578" s="2">
        <v>9.2206187313543938E-8</v>
      </c>
      <c r="C24578" t="s">
        <v>3</v>
      </c>
    </row>
    <row r="24579" spans="1:3" x14ac:dyDescent="0.25">
      <c r="A24579">
        <v>100025133</v>
      </c>
      <c r="B24579" s="2">
        <v>1.5416611671927149E-6</v>
      </c>
      <c r="C24579" t="s">
        <v>3</v>
      </c>
    </row>
    <row r="24580" spans="1:3" x14ac:dyDescent="0.25">
      <c r="A24580">
        <v>100025134</v>
      </c>
      <c r="B24580" s="2">
        <v>4.28013563822672E-7</v>
      </c>
      <c r="C24580" t="s">
        <v>3</v>
      </c>
    </row>
    <row r="24581" spans="1:3" x14ac:dyDescent="0.25">
      <c r="A24581">
        <v>100025135</v>
      </c>
      <c r="B24581" s="2">
        <v>8.0291829851893755E-7</v>
      </c>
      <c r="C24581" t="s">
        <v>3</v>
      </c>
    </row>
    <row r="24582" spans="1:3" x14ac:dyDescent="0.25">
      <c r="A24582">
        <v>100025136</v>
      </c>
      <c r="B24582" s="2">
        <v>0</v>
      </c>
      <c r="C24582" t="s">
        <v>3</v>
      </c>
    </row>
    <row r="24583" spans="1:3" x14ac:dyDescent="0.25">
      <c r="A24583">
        <v>100025137</v>
      </c>
      <c r="B24583" s="2">
        <v>0</v>
      </c>
      <c r="C24583" t="s">
        <v>3</v>
      </c>
    </row>
    <row r="24584" spans="1:3" x14ac:dyDescent="0.25">
      <c r="A24584">
        <v>100025138</v>
      </c>
      <c r="B24584" s="2">
        <v>0</v>
      </c>
      <c r="C24584" t="s">
        <v>3</v>
      </c>
    </row>
    <row r="24585" spans="1:3" x14ac:dyDescent="0.25">
      <c r="A24585">
        <v>100025139</v>
      </c>
      <c r="B24585" s="2">
        <v>1.4097463266032581E-6</v>
      </c>
      <c r="C24585" t="s">
        <v>3</v>
      </c>
    </row>
    <row r="24586" spans="1:3" x14ac:dyDescent="0.25">
      <c r="A24586">
        <v>100025140</v>
      </c>
      <c r="B24586" s="2">
        <v>1.8164479610092843E-7</v>
      </c>
      <c r="C24586" t="s">
        <v>3</v>
      </c>
    </row>
    <row r="24587" spans="1:3" x14ac:dyDescent="0.25">
      <c r="A24587">
        <v>100025141</v>
      </c>
      <c r="B24587" s="2">
        <v>0</v>
      </c>
      <c r="C24587" t="s">
        <v>3</v>
      </c>
    </row>
    <row r="24588" spans="1:3" x14ac:dyDescent="0.25">
      <c r="A24588">
        <v>100025142</v>
      </c>
      <c r="B24588" s="2">
        <v>3.4670393980514468E-7</v>
      </c>
      <c r="C24588" t="s">
        <v>3</v>
      </c>
    </row>
    <row r="24589" spans="1:3" x14ac:dyDescent="0.25">
      <c r="A24589">
        <v>100025143</v>
      </c>
      <c r="B24589" s="2">
        <v>0</v>
      </c>
      <c r="C24589" t="s">
        <v>3</v>
      </c>
    </row>
    <row r="24590" spans="1:3" x14ac:dyDescent="0.25">
      <c r="A24590">
        <v>100025144</v>
      </c>
      <c r="B24590" s="2">
        <v>2.0229357973406293E-7</v>
      </c>
      <c r="C24590" t="s">
        <v>3</v>
      </c>
    </row>
    <row r="24591" spans="1:3" x14ac:dyDescent="0.25">
      <c r="A24591">
        <v>100025145</v>
      </c>
      <c r="B24591" s="2">
        <v>1.1623866718816259E-6</v>
      </c>
      <c r="C24591" t="s">
        <v>3</v>
      </c>
    </row>
    <row r="24592" spans="1:3" x14ac:dyDescent="0.25">
      <c r="A24592">
        <v>100025146</v>
      </c>
      <c r="B24592" s="2">
        <v>5.9569082866678343E-7</v>
      </c>
      <c r="C24592" t="s">
        <v>3</v>
      </c>
    </row>
    <row r="24593" spans="1:3" x14ac:dyDescent="0.25">
      <c r="A24593">
        <v>100025147</v>
      </c>
      <c r="B24593" s="2">
        <v>-1.6575962288081669E-4</v>
      </c>
      <c r="C24593" t="s">
        <v>3</v>
      </c>
    </row>
    <row r="24594" spans="1:3" x14ac:dyDescent="0.25">
      <c r="A24594">
        <v>100025148</v>
      </c>
      <c r="B24594" s="2">
        <v>3.8520112935342614E-7</v>
      </c>
      <c r="C24594" t="s">
        <v>3</v>
      </c>
    </row>
    <row r="24595" spans="1:3" x14ac:dyDescent="0.25">
      <c r="A24595">
        <v>100025149</v>
      </c>
      <c r="B24595" s="2">
        <v>4.1813945216756756E-7</v>
      </c>
      <c r="C24595" t="s">
        <v>3</v>
      </c>
    </row>
    <row r="24596" spans="1:3" x14ac:dyDescent="0.25">
      <c r="A24596">
        <v>100025150</v>
      </c>
      <c r="B24596" s="2">
        <v>3.3699890852661568E-5</v>
      </c>
      <c r="C24596" t="s">
        <v>3</v>
      </c>
    </row>
    <row r="24597" spans="1:3" x14ac:dyDescent="0.25">
      <c r="A24597">
        <v>100025151</v>
      </c>
      <c r="B24597" s="2">
        <v>1.646482660474867E-7</v>
      </c>
      <c r="C24597" t="s">
        <v>3</v>
      </c>
    </row>
    <row r="24598" spans="1:3" x14ac:dyDescent="0.25">
      <c r="A24598">
        <v>100025152</v>
      </c>
      <c r="B24598" s="2">
        <v>6.1525714414409611E-7</v>
      </c>
      <c r="C24598" t="s">
        <v>3</v>
      </c>
    </row>
    <row r="24599" spans="1:3" x14ac:dyDescent="0.25">
      <c r="A24599">
        <v>100025153</v>
      </c>
      <c r="B24599" s="2">
        <v>9.7880760033240846E-8</v>
      </c>
      <c r="C24599" t="s">
        <v>3</v>
      </c>
    </row>
    <row r="24600" spans="1:3" x14ac:dyDescent="0.25">
      <c r="A24600">
        <v>100025154</v>
      </c>
      <c r="B24600" s="2">
        <v>9.7856129102892863E-7</v>
      </c>
      <c r="C24600" t="s">
        <v>3</v>
      </c>
    </row>
    <row r="24601" spans="1:3" x14ac:dyDescent="0.25">
      <c r="A24601">
        <v>100025155</v>
      </c>
      <c r="B24601" s="2">
        <v>0</v>
      </c>
      <c r="C24601" t="s">
        <v>3</v>
      </c>
    </row>
    <row r="24602" spans="1:3" x14ac:dyDescent="0.25">
      <c r="A24602">
        <v>100025156</v>
      </c>
      <c r="B24602" s="2">
        <v>0</v>
      </c>
      <c r="C24602" t="s">
        <v>3</v>
      </c>
    </row>
    <row r="24603" spans="1:3" x14ac:dyDescent="0.25">
      <c r="A24603">
        <v>100025157</v>
      </c>
      <c r="B24603" s="2">
        <v>3.1424263893577201E-7</v>
      </c>
      <c r="C24603" t="s">
        <v>3</v>
      </c>
    </row>
    <row r="24604" spans="1:3" x14ac:dyDescent="0.25">
      <c r="A24604">
        <v>100025158</v>
      </c>
      <c r="B24604" s="2">
        <v>9.2270841343229515E-8</v>
      </c>
      <c r="C24604" t="s">
        <v>3</v>
      </c>
    </row>
    <row r="24605" spans="1:3" x14ac:dyDescent="0.25">
      <c r="A24605">
        <v>100025159</v>
      </c>
      <c r="B24605" s="2">
        <v>7.0021958947913738E-6</v>
      </c>
      <c r="C24605" t="s">
        <v>3</v>
      </c>
    </row>
    <row r="24606" spans="1:3" x14ac:dyDescent="0.25">
      <c r="A24606">
        <v>100025160</v>
      </c>
      <c r="B24606" s="2">
        <v>1.1428616811829132E-7</v>
      </c>
      <c r="C24606" t="s">
        <v>3</v>
      </c>
    </row>
    <row r="24607" spans="1:3" x14ac:dyDescent="0.25">
      <c r="A24607">
        <v>100025161</v>
      </c>
      <c r="B24607" s="2">
        <v>8.2150142867497093E-6</v>
      </c>
      <c r="C24607" t="s">
        <v>3</v>
      </c>
    </row>
    <row r="24608" spans="1:3" x14ac:dyDescent="0.25">
      <c r="A24608">
        <v>100025162</v>
      </c>
      <c r="B24608" s="2">
        <v>5.1519794296285137E-7</v>
      </c>
      <c r="C24608" t="s">
        <v>3</v>
      </c>
    </row>
    <row r="24609" spans="1:3" x14ac:dyDescent="0.25">
      <c r="A24609">
        <v>100025163</v>
      </c>
      <c r="B24609" s="2">
        <v>-4.4448844068725165E-7</v>
      </c>
      <c r="C24609" t="s">
        <v>3</v>
      </c>
    </row>
    <row r="24610" spans="1:3" x14ac:dyDescent="0.25">
      <c r="A24610">
        <v>100025164</v>
      </c>
      <c r="B24610" s="2">
        <v>-1.2647767454009167E-7</v>
      </c>
      <c r="C24610" t="s">
        <v>3</v>
      </c>
    </row>
    <row r="24611" spans="1:3" x14ac:dyDescent="0.25">
      <c r="A24611">
        <v>100025165</v>
      </c>
      <c r="B24611" s="2">
        <v>0</v>
      </c>
      <c r="C24611" t="s">
        <v>3</v>
      </c>
    </row>
    <row r="24612" spans="1:3" x14ac:dyDescent="0.25">
      <c r="A24612">
        <v>100025166</v>
      </c>
      <c r="B24612" s="2">
        <v>8.2456045695060228E-6</v>
      </c>
      <c r="C24612" t="s">
        <v>3</v>
      </c>
    </row>
    <row r="24613" spans="1:3" x14ac:dyDescent="0.25">
      <c r="A24613">
        <v>100025167</v>
      </c>
      <c r="B24613" s="2">
        <v>0</v>
      </c>
      <c r="C24613" t="s">
        <v>3</v>
      </c>
    </row>
    <row r="24614" spans="1:3" x14ac:dyDescent="0.25">
      <c r="A24614">
        <v>100025168</v>
      </c>
      <c r="B24614" s="2">
        <v>1.7440167494260887E-7</v>
      </c>
      <c r="C24614" t="s">
        <v>3</v>
      </c>
    </row>
    <row r="24615" spans="1:3" x14ac:dyDescent="0.25">
      <c r="A24615">
        <v>100025169</v>
      </c>
      <c r="B24615" s="2">
        <v>0</v>
      </c>
      <c r="C24615" t="s">
        <v>3</v>
      </c>
    </row>
    <row r="24616" spans="1:3" x14ac:dyDescent="0.25">
      <c r="A24616">
        <v>100025172</v>
      </c>
      <c r="B24616" s="2">
        <v>1.0814836838968852E-6</v>
      </c>
      <c r="C24616" t="s">
        <v>3</v>
      </c>
    </row>
    <row r="24617" spans="1:3" x14ac:dyDescent="0.25">
      <c r="A24617">
        <v>100025173</v>
      </c>
      <c r="B24617" s="2">
        <v>4.5775058631819035E-7</v>
      </c>
      <c r="C24617" t="s">
        <v>3</v>
      </c>
    </row>
    <row r="24618" spans="1:3" x14ac:dyDescent="0.25">
      <c r="A24618">
        <v>100025174</v>
      </c>
      <c r="B24618" s="2">
        <v>1.5177848719042689E-7</v>
      </c>
      <c r="C24618" t="s">
        <v>3</v>
      </c>
    </row>
    <row r="24619" spans="1:3" x14ac:dyDescent="0.25">
      <c r="A24619">
        <v>100025175</v>
      </c>
      <c r="B24619" s="2">
        <v>2.2304827459034212E-7</v>
      </c>
      <c r="C24619" t="s">
        <v>3</v>
      </c>
    </row>
    <row r="24620" spans="1:3" x14ac:dyDescent="0.25">
      <c r="A24620">
        <v>100025176</v>
      </c>
      <c r="B24620" s="2">
        <v>0</v>
      </c>
      <c r="C24620" t="s">
        <v>3</v>
      </c>
    </row>
    <row r="24621" spans="1:3" x14ac:dyDescent="0.25">
      <c r="A24621">
        <v>100025177</v>
      </c>
      <c r="B24621" s="2">
        <v>2.1774471387387115E-7</v>
      </c>
      <c r="C24621" t="s">
        <v>3</v>
      </c>
    </row>
    <row r="24622" spans="1:3" x14ac:dyDescent="0.25">
      <c r="A24622">
        <v>100025178</v>
      </c>
      <c r="B24622" s="2">
        <v>5.2356412930211988E-8</v>
      </c>
      <c r="C24622" t="s">
        <v>3</v>
      </c>
    </row>
    <row r="24623" spans="1:3" x14ac:dyDescent="0.25">
      <c r="A24623">
        <v>100025179</v>
      </c>
      <c r="B24623" s="2">
        <v>1.4028039398013971E-7</v>
      </c>
      <c r="C24623" t="s">
        <v>3</v>
      </c>
    </row>
    <row r="24624" spans="1:3" x14ac:dyDescent="0.25">
      <c r="A24624">
        <v>100025180</v>
      </c>
      <c r="B24624" s="2">
        <v>3.9534279633744503E-7</v>
      </c>
      <c r="C24624" t="s">
        <v>3</v>
      </c>
    </row>
    <row r="24625" spans="1:3" x14ac:dyDescent="0.25">
      <c r="A24625">
        <v>100025181</v>
      </c>
      <c r="B24625" s="2">
        <v>7.6763052969200761E-8</v>
      </c>
      <c r="C24625" t="s">
        <v>3</v>
      </c>
    </row>
    <row r="24626" spans="1:3" x14ac:dyDescent="0.25">
      <c r="A24626">
        <v>100025182</v>
      </c>
      <c r="B24626" s="2">
        <v>0</v>
      </c>
      <c r="C24626" t="s">
        <v>3</v>
      </c>
    </row>
    <row r="24627" spans="1:3" x14ac:dyDescent="0.25">
      <c r="A24627">
        <v>100025183</v>
      </c>
      <c r="B24627" s="2">
        <v>2.8124879027015674E-6</v>
      </c>
      <c r="C24627" t="s">
        <v>3</v>
      </c>
    </row>
    <row r="24628" spans="1:3" x14ac:dyDescent="0.25">
      <c r="A24628">
        <v>100025184</v>
      </c>
      <c r="B24628" s="2">
        <v>3.2098930012059676E-7</v>
      </c>
      <c r="C24628" t="s">
        <v>3</v>
      </c>
    </row>
    <row r="24629" spans="1:3" x14ac:dyDescent="0.25">
      <c r="A24629">
        <v>100025185</v>
      </c>
      <c r="B24629" s="2">
        <v>8.6104565729039603E-8</v>
      </c>
      <c r="C24629" t="s">
        <v>3</v>
      </c>
    </row>
    <row r="24630" spans="1:3" x14ac:dyDescent="0.25">
      <c r="A24630">
        <v>100025186</v>
      </c>
      <c r="B24630" s="2">
        <v>3.9311572562132733E-6</v>
      </c>
      <c r="C24630" t="s">
        <v>3</v>
      </c>
    </row>
    <row r="24631" spans="1:3" x14ac:dyDescent="0.25">
      <c r="A24631">
        <v>100025187</v>
      </c>
      <c r="B24631" s="2">
        <v>3.6923421392875968E-6</v>
      </c>
      <c r="C24631" t="s">
        <v>3</v>
      </c>
    </row>
    <row r="24632" spans="1:3" x14ac:dyDescent="0.25">
      <c r="A24632">
        <v>100025188</v>
      </c>
      <c r="B24632" s="2">
        <v>1.3972705875658973E-4</v>
      </c>
      <c r="C24632" t="s">
        <v>3</v>
      </c>
    </row>
    <row r="24633" spans="1:3" x14ac:dyDescent="0.25">
      <c r="A24633">
        <v>100025189</v>
      </c>
      <c r="B24633" s="2">
        <v>2.1575347001353703E-5</v>
      </c>
      <c r="C24633" t="s">
        <v>3</v>
      </c>
    </row>
    <row r="24634" spans="1:3" x14ac:dyDescent="0.25">
      <c r="A24634">
        <v>100025190</v>
      </c>
      <c r="B24634" s="2">
        <v>1.1410246166478134E-4</v>
      </c>
      <c r="C24634" t="s">
        <v>3</v>
      </c>
    </row>
    <row r="24635" spans="1:3" x14ac:dyDescent="0.25">
      <c r="A24635">
        <v>100025191</v>
      </c>
      <c r="B24635" s="2">
        <v>0</v>
      </c>
      <c r="C24635" t="s">
        <v>3</v>
      </c>
    </row>
    <row r="24636" spans="1:3" x14ac:dyDescent="0.25">
      <c r="A24636">
        <v>100025192</v>
      </c>
      <c r="B24636" s="2">
        <v>6.3020691097303475E-8</v>
      </c>
      <c r="C24636" t="s">
        <v>3</v>
      </c>
    </row>
    <row r="24637" spans="1:3" x14ac:dyDescent="0.25">
      <c r="A24637">
        <v>100025193</v>
      </c>
      <c r="B24637" s="2">
        <v>0</v>
      </c>
      <c r="C24637" t="s">
        <v>3</v>
      </c>
    </row>
    <row r="24638" spans="1:3" x14ac:dyDescent="0.25">
      <c r="A24638">
        <v>100025194</v>
      </c>
      <c r="B24638" s="2">
        <v>0</v>
      </c>
      <c r="C24638" t="s">
        <v>3</v>
      </c>
    </row>
    <row r="24639" spans="1:3" x14ac:dyDescent="0.25">
      <c r="A24639">
        <v>100025195</v>
      </c>
      <c r="B24639" s="2">
        <v>-2.3085713480160675E-7</v>
      </c>
      <c r="C24639" t="s">
        <v>3</v>
      </c>
    </row>
    <row r="24640" spans="1:3" x14ac:dyDescent="0.25">
      <c r="A24640">
        <v>100025196</v>
      </c>
      <c r="B24640" s="2">
        <v>-3.2780119914023626E-8</v>
      </c>
      <c r="C24640" t="s">
        <v>3</v>
      </c>
    </row>
    <row r="24641" spans="1:3" x14ac:dyDescent="0.25">
      <c r="A24641">
        <v>100025197</v>
      </c>
      <c r="B24641" s="2">
        <v>3.9418652141471495E-8</v>
      </c>
      <c r="C24641" t="s">
        <v>3</v>
      </c>
    </row>
    <row r="24642" spans="1:3" x14ac:dyDescent="0.25">
      <c r="A24642">
        <v>100025198</v>
      </c>
      <c r="B24642" s="2">
        <v>0</v>
      </c>
      <c r="C24642" t="s">
        <v>3</v>
      </c>
    </row>
    <row r="24643" spans="1:3" x14ac:dyDescent="0.25">
      <c r="A24643">
        <v>100025199</v>
      </c>
      <c r="B24643" s="2">
        <v>8.3686757641824286E-6</v>
      </c>
      <c r="C24643" t="s">
        <v>3</v>
      </c>
    </row>
    <row r="24644" spans="1:3" x14ac:dyDescent="0.25">
      <c r="A24644">
        <v>100025200</v>
      </c>
      <c r="B24644" s="2">
        <v>0</v>
      </c>
      <c r="C24644" t="s">
        <v>3</v>
      </c>
    </row>
    <row r="24645" spans="1:3" x14ac:dyDescent="0.25">
      <c r="A24645">
        <v>100025201</v>
      </c>
      <c r="B24645" s="2">
        <v>1.3110844804428471E-6</v>
      </c>
      <c r="C24645" t="s">
        <v>3</v>
      </c>
    </row>
    <row r="24646" spans="1:3" x14ac:dyDescent="0.25">
      <c r="A24646">
        <v>100025202</v>
      </c>
      <c r="B24646" s="2">
        <v>0</v>
      </c>
      <c r="C24646" t="s">
        <v>3</v>
      </c>
    </row>
    <row r="24647" spans="1:3" x14ac:dyDescent="0.25">
      <c r="A24647">
        <v>100025203</v>
      </c>
      <c r="B24647" s="2">
        <v>0</v>
      </c>
      <c r="C24647" t="s">
        <v>3</v>
      </c>
    </row>
    <row r="24648" spans="1:3" x14ac:dyDescent="0.25">
      <c r="A24648">
        <v>100025204</v>
      </c>
      <c r="B24648" s="2">
        <v>2.7662224580695271E-8</v>
      </c>
      <c r="C24648" t="s">
        <v>3</v>
      </c>
    </row>
    <row r="24649" spans="1:3" x14ac:dyDescent="0.25">
      <c r="A24649">
        <v>100025205</v>
      </c>
      <c r="B24649" s="2">
        <v>2.6414693677077954E-7</v>
      </c>
      <c r="C24649" t="s">
        <v>3</v>
      </c>
    </row>
    <row r="24650" spans="1:3" x14ac:dyDescent="0.25">
      <c r="A24650">
        <v>100025206</v>
      </c>
      <c r="B24650" s="2">
        <v>0</v>
      </c>
      <c r="C24650" t="s">
        <v>3</v>
      </c>
    </row>
    <row r="24651" spans="1:3" x14ac:dyDescent="0.25">
      <c r="A24651">
        <v>100025207</v>
      </c>
      <c r="B24651" s="2">
        <v>1.7705457138618119E-7</v>
      </c>
      <c r="C24651" t="s">
        <v>3</v>
      </c>
    </row>
    <row r="24652" spans="1:3" x14ac:dyDescent="0.25">
      <c r="A24652">
        <v>100025208</v>
      </c>
      <c r="B24652" s="2">
        <v>5.5560988964571017E-4</v>
      </c>
      <c r="C24652" t="s">
        <v>3</v>
      </c>
    </row>
    <row r="24653" spans="1:3" x14ac:dyDescent="0.25">
      <c r="A24653">
        <v>100025209</v>
      </c>
      <c r="B24653" s="2">
        <v>5.6050497056182986E-7</v>
      </c>
      <c r="C24653" t="s">
        <v>3</v>
      </c>
    </row>
    <row r="24654" spans="1:3" x14ac:dyDescent="0.25">
      <c r="A24654">
        <v>100025210</v>
      </c>
      <c r="B24654" s="2">
        <v>4.9279486514205595E-8</v>
      </c>
      <c r="C24654" t="s">
        <v>3</v>
      </c>
    </row>
    <row r="24655" spans="1:3" x14ac:dyDescent="0.25">
      <c r="A24655">
        <v>100025211</v>
      </c>
      <c r="B24655" s="2">
        <v>0</v>
      </c>
      <c r="C24655" t="s">
        <v>3</v>
      </c>
    </row>
    <row r="24656" spans="1:3" x14ac:dyDescent="0.25">
      <c r="A24656">
        <v>100025212</v>
      </c>
      <c r="B24656" s="2">
        <v>2.6376988474662666E-7</v>
      </c>
      <c r="C24656" t="s">
        <v>3</v>
      </c>
    </row>
    <row r="24657" spans="1:3" x14ac:dyDescent="0.25">
      <c r="A24657">
        <v>100025213</v>
      </c>
      <c r="B24657" s="2">
        <v>0</v>
      </c>
      <c r="C24657" t="s">
        <v>3</v>
      </c>
    </row>
    <row r="24658" spans="1:3" x14ac:dyDescent="0.25">
      <c r="A24658">
        <v>100025214</v>
      </c>
      <c r="B24658" s="2">
        <v>3.7279066707600543E-3</v>
      </c>
      <c r="C24658" t="s">
        <v>3</v>
      </c>
    </row>
    <row r="24659" spans="1:3" x14ac:dyDescent="0.25">
      <c r="A24659">
        <v>100025215</v>
      </c>
      <c r="B24659" s="2">
        <v>0</v>
      </c>
      <c r="C24659" t="s">
        <v>3</v>
      </c>
    </row>
    <row r="24660" spans="1:3" x14ac:dyDescent="0.25">
      <c r="A24660">
        <v>100025216</v>
      </c>
      <c r="B24660" s="2">
        <v>2.6360368537190831E-6</v>
      </c>
      <c r="C24660" t="s">
        <v>3</v>
      </c>
    </row>
    <row r="24661" spans="1:3" x14ac:dyDescent="0.25">
      <c r="A24661">
        <v>100025219</v>
      </c>
      <c r="B24661" s="2">
        <v>0</v>
      </c>
      <c r="C24661" t="s">
        <v>3</v>
      </c>
    </row>
    <row r="24662" spans="1:3" x14ac:dyDescent="0.25">
      <c r="A24662">
        <v>100025220</v>
      </c>
      <c r="B24662" s="2">
        <v>1.5603031410892006E-6</v>
      </c>
      <c r="C24662" t="s">
        <v>3</v>
      </c>
    </row>
    <row r="24663" spans="1:3" x14ac:dyDescent="0.25">
      <c r="A24663">
        <v>100025221</v>
      </c>
      <c r="B24663" s="2">
        <v>2.2445083031458319E-7</v>
      </c>
      <c r="C24663" t="s">
        <v>3</v>
      </c>
    </row>
    <row r="24664" spans="1:3" x14ac:dyDescent="0.25">
      <c r="A24664">
        <v>100025222</v>
      </c>
      <c r="B24664" s="2">
        <v>-7.9148135258540001E-8</v>
      </c>
      <c r="C24664" t="s">
        <v>3</v>
      </c>
    </row>
    <row r="24665" spans="1:3" x14ac:dyDescent="0.25">
      <c r="A24665">
        <v>100025223</v>
      </c>
      <c r="B24665" s="2">
        <v>2.7465381340629598E-7</v>
      </c>
      <c r="C24665" t="s">
        <v>3</v>
      </c>
    </row>
    <row r="24666" spans="1:3" x14ac:dyDescent="0.25">
      <c r="A24666">
        <v>100025224</v>
      </c>
      <c r="B24666" s="2">
        <v>3.3490705556801461E-7</v>
      </c>
      <c r="C24666" t="s">
        <v>3</v>
      </c>
    </row>
    <row r="24667" spans="1:3" x14ac:dyDescent="0.25">
      <c r="A24667">
        <v>100025225</v>
      </c>
      <c r="B24667" s="2">
        <v>0</v>
      </c>
      <c r="C24667" t="s">
        <v>3</v>
      </c>
    </row>
    <row r="24668" spans="1:3" x14ac:dyDescent="0.25">
      <c r="A24668">
        <v>100025226</v>
      </c>
      <c r="B24668" s="2">
        <v>1.1583025588915881E-6</v>
      </c>
      <c r="C24668" t="s">
        <v>3</v>
      </c>
    </row>
    <row r="24669" spans="1:3" x14ac:dyDescent="0.25">
      <c r="A24669">
        <v>100025227</v>
      </c>
      <c r="B24669" s="2">
        <v>3.2361540746198961E-7</v>
      </c>
      <c r="C24669" t="s">
        <v>3</v>
      </c>
    </row>
    <row r="24670" spans="1:3" x14ac:dyDescent="0.25">
      <c r="A24670">
        <v>100025228</v>
      </c>
      <c r="B24670" s="2">
        <v>4.4236515128733346E-8</v>
      </c>
      <c r="C24670" t="s">
        <v>3</v>
      </c>
    </row>
    <row r="24671" spans="1:3" x14ac:dyDescent="0.25">
      <c r="A24671">
        <v>100025229</v>
      </c>
      <c r="B24671" s="2">
        <v>5.9867667310822817E-8</v>
      </c>
      <c r="C24671" t="s">
        <v>3</v>
      </c>
    </row>
    <row r="24672" spans="1:3" x14ac:dyDescent="0.25">
      <c r="A24672">
        <v>100025230</v>
      </c>
      <c r="B24672" s="2">
        <v>-2.9354923655138985E-6</v>
      </c>
      <c r="C24672" t="s">
        <v>3</v>
      </c>
    </row>
    <row r="24673" spans="1:3" x14ac:dyDescent="0.25">
      <c r="A24673">
        <v>100025231</v>
      </c>
      <c r="B24673" s="2">
        <v>5.4163485056719468E-7</v>
      </c>
      <c r="C24673" t="s">
        <v>3</v>
      </c>
    </row>
    <row r="24674" spans="1:3" x14ac:dyDescent="0.25">
      <c r="A24674">
        <v>100025232</v>
      </c>
      <c r="B24674" s="2">
        <v>0</v>
      </c>
      <c r="C24674" t="s">
        <v>3</v>
      </c>
    </row>
    <row r="24675" spans="1:3" x14ac:dyDescent="0.25">
      <c r="A24675">
        <v>100025233</v>
      </c>
      <c r="B24675" s="2">
        <v>0</v>
      </c>
      <c r="C24675" t="s">
        <v>3</v>
      </c>
    </row>
    <row r="24676" spans="1:3" x14ac:dyDescent="0.25">
      <c r="A24676">
        <v>100025234</v>
      </c>
      <c r="B24676" s="2">
        <v>2.6430873880833279E-6</v>
      </c>
      <c r="C24676" t="s">
        <v>3</v>
      </c>
    </row>
    <row r="24677" spans="1:3" x14ac:dyDescent="0.25">
      <c r="A24677">
        <v>100025235</v>
      </c>
      <c r="B24677" s="2">
        <v>8.5926864260737158E-8</v>
      </c>
      <c r="C24677" t="s">
        <v>3</v>
      </c>
    </row>
    <row r="24678" spans="1:3" x14ac:dyDescent="0.25">
      <c r="A24678">
        <v>100025236</v>
      </c>
      <c r="B24678" s="2">
        <v>6.1338614041084744E-7</v>
      </c>
      <c r="C24678" t="s">
        <v>3</v>
      </c>
    </row>
    <row r="24679" spans="1:3" x14ac:dyDescent="0.25">
      <c r="A24679">
        <v>100025237</v>
      </c>
      <c r="B24679" s="2">
        <v>1.231330492379507E-6</v>
      </c>
      <c r="C24679" t="s">
        <v>3</v>
      </c>
    </row>
    <row r="24680" spans="1:3" x14ac:dyDescent="0.25">
      <c r="A24680">
        <v>100025238</v>
      </c>
      <c r="B24680" s="2">
        <v>2.4308230734982085E-6</v>
      </c>
      <c r="C24680" t="s">
        <v>3</v>
      </c>
    </row>
    <row r="24681" spans="1:3" x14ac:dyDescent="0.25">
      <c r="A24681">
        <v>100025239</v>
      </c>
      <c r="B24681" s="2">
        <v>1.6719533540313147E-5</v>
      </c>
      <c r="C24681" t="s">
        <v>3</v>
      </c>
    </row>
    <row r="24682" spans="1:3" x14ac:dyDescent="0.25">
      <c r="A24682">
        <v>100025240</v>
      </c>
      <c r="B24682" s="2">
        <v>6.9613418901303761E-8</v>
      </c>
      <c r="C24682" t="s">
        <v>3</v>
      </c>
    </row>
    <row r="24683" spans="1:3" x14ac:dyDescent="0.25">
      <c r="A24683">
        <v>100025241</v>
      </c>
      <c r="B24683" s="2">
        <v>3.6547357179987924E-7</v>
      </c>
      <c r="C24683" t="s">
        <v>3</v>
      </c>
    </row>
    <row r="24684" spans="1:3" x14ac:dyDescent="0.25">
      <c r="A24684">
        <v>100025242</v>
      </c>
      <c r="B24684" s="2">
        <v>5.011195654732481E-5</v>
      </c>
      <c r="C24684" t="s">
        <v>3</v>
      </c>
    </row>
    <row r="24685" spans="1:3" x14ac:dyDescent="0.25">
      <c r="A24685">
        <v>100025243</v>
      </c>
      <c r="B24685" s="2">
        <v>1.1192906248443247E-6</v>
      </c>
      <c r="C24685" t="s">
        <v>3</v>
      </c>
    </row>
    <row r="24686" spans="1:3" x14ac:dyDescent="0.25">
      <c r="A24686">
        <v>100025244</v>
      </c>
      <c r="B24686" s="2">
        <v>1.4537112336910576E-7</v>
      </c>
      <c r="C24686" t="s">
        <v>3</v>
      </c>
    </row>
    <row r="24687" spans="1:3" x14ac:dyDescent="0.25">
      <c r="A24687">
        <v>100025245</v>
      </c>
      <c r="B24687" s="2">
        <v>0</v>
      </c>
      <c r="C24687" t="s">
        <v>3</v>
      </c>
    </row>
    <row r="24688" spans="1:3" x14ac:dyDescent="0.25">
      <c r="A24688">
        <v>100025246</v>
      </c>
      <c r="B24688" s="2">
        <v>1.1486707081008975E-6</v>
      </c>
      <c r="C24688" t="s">
        <v>3</v>
      </c>
    </row>
    <row r="24689" spans="1:3" x14ac:dyDescent="0.25">
      <c r="A24689">
        <v>100025247</v>
      </c>
      <c r="B24689" s="2">
        <v>5.7175351840208879E-7</v>
      </c>
      <c r="C24689" t="s">
        <v>3</v>
      </c>
    </row>
    <row r="24690" spans="1:3" x14ac:dyDescent="0.25">
      <c r="A24690">
        <v>100025248</v>
      </c>
      <c r="B24690" s="2">
        <v>0</v>
      </c>
      <c r="C24690" t="s">
        <v>3</v>
      </c>
    </row>
    <row r="24691" spans="1:3" x14ac:dyDescent="0.25">
      <c r="A24691">
        <v>100025249</v>
      </c>
      <c r="B24691" s="2">
        <v>6.9517278276205072E-8</v>
      </c>
      <c r="C24691" t="s">
        <v>3</v>
      </c>
    </row>
    <row r="24692" spans="1:3" x14ac:dyDescent="0.25">
      <c r="A24692">
        <v>100025250</v>
      </c>
      <c r="B24692" s="2">
        <v>0</v>
      </c>
      <c r="C24692" t="s">
        <v>3</v>
      </c>
    </row>
    <row r="24693" spans="1:3" x14ac:dyDescent="0.25">
      <c r="A24693">
        <v>100025251</v>
      </c>
      <c r="B24693" s="2">
        <v>0</v>
      </c>
      <c r="C24693" t="s">
        <v>3</v>
      </c>
    </row>
    <row r="24694" spans="1:3" x14ac:dyDescent="0.25">
      <c r="A24694">
        <v>100025252</v>
      </c>
      <c r="B24694" s="2">
        <v>2.6512852372698014E-7</v>
      </c>
      <c r="C24694" t="s">
        <v>3</v>
      </c>
    </row>
    <row r="24695" spans="1:3" x14ac:dyDescent="0.25">
      <c r="A24695">
        <v>100025253</v>
      </c>
      <c r="B24695" s="2">
        <v>-1.4706981127290103E-7</v>
      </c>
      <c r="C24695" t="s">
        <v>3</v>
      </c>
    </row>
    <row r="24696" spans="1:3" x14ac:dyDescent="0.25">
      <c r="A24696">
        <v>100025254</v>
      </c>
      <c r="B24696" s="2">
        <v>0</v>
      </c>
      <c r="C24696" t="s">
        <v>3</v>
      </c>
    </row>
    <row r="24697" spans="1:3" x14ac:dyDescent="0.25">
      <c r="A24697">
        <v>100025255</v>
      </c>
      <c r="B24697" s="2">
        <v>0</v>
      </c>
      <c r="C24697" t="s">
        <v>3</v>
      </c>
    </row>
    <row r="24698" spans="1:3" x14ac:dyDescent="0.25">
      <c r="A24698">
        <v>100025256</v>
      </c>
      <c r="B24698" s="2">
        <v>-2.2667870423436349E-8</v>
      </c>
      <c r="C24698" t="s">
        <v>3</v>
      </c>
    </row>
    <row r="24699" spans="1:3" x14ac:dyDescent="0.25">
      <c r="A24699">
        <v>100025257</v>
      </c>
      <c r="B24699" s="2">
        <v>0</v>
      </c>
      <c r="C24699" t="s">
        <v>3</v>
      </c>
    </row>
    <row r="24700" spans="1:3" x14ac:dyDescent="0.25">
      <c r="A24700">
        <v>100025258</v>
      </c>
      <c r="B24700" s="2">
        <v>0</v>
      </c>
      <c r="C24700" t="s">
        <v>3</v>
      </c>
    </row>
    <row r="24701" spans="1:3" x14ac:dyDescent="0.25">
      <c r="A24701">
        <v>100025259</v>
      </c>
      <c r="B24701" s="2">
        <v>1.066546968006903E-5</v>
      </c>
      <c r="C24701" t="s">
        <v>3</v>
      </c>
    </row>
    <row r="24702" spans="1:3" x14ac:dyDescent="0.25">
      <c r="A24702">
        <v>100025260</v>
      </c>
      <c r="B24702" s="2">
        <v>0</v>
      </c>
      <c r="C24702" t="s">
        <v>3</v>
      </c>
    </row>
    <row r="24703" spans="1:3" x14ac:dyDescent="0.25">
      <c r="A24703">
        <v>100025261</v>
      </c>
      <c r="B24703" s="2">
        <v>1.3127138969180327E-7</v>
      </c>
      <c r="C24703" t="s">
        <v>3</v>
      </c>
    </row>
    <row r="24704" spans="1:3" x14ac:dyDescent="0.25">
      <c r="A24704">
        <v>100025262</v>
      </c>
      <c r="B24704" s="2">
        <v>9.8791115866635397E-7</v>
      </c>
      <c r="C24704" t="s">
        <v>3</v>
      </c>
    </row>
    <row r="24705" spans="1:3" x14ac:dyDescent="0.25">
      <c r="A24705">
        <v>100025263</v>
      </c>
      <c r="B24705" s="2">
        <v>1.6715407364407735E-6</v>
      </c>
      <c r="C24705" t="s">
        <v>3</v>
      </c>
    </row>
    <row r="24706" spans="1:3" x14ac:dyDescent="0.25">
      <c r="A24706">
        <v>100025266</v>
      </c>
      <c r="B24706" s="2">
        <v>0</v>
      </c>
      <c r="C24706" t="s">
        <v>3</v>
      </c>
    </row>
    <row r="24707" spans="1:3" x14ac:dyDescent="0.25">
      <c r="A24707">
        <v>100025267</v>
      </c>
      <c r="B24707" s="2">
        <v>1.367264277806218E-7</v>
      </c>
      <c r="C24707" t="s">
        <v>3</v>
      </c>
    </row>
    <row r="24708" spans="1:3" x14ac:dyDescent="0.25">
      <c r="A24708">
        <v>100025268</v>
      </c>
      <c r="B24708" s="2">
        <v>1.4920689339101341E-6</v>
      </c>
      <c r="C24708" t="s">
        <v>3</v>
      </c>
    </row>
    <row r="24709" spans="1:3" x14ac:dyDescent="0.25">
      <c r="A24709">
        <v>100025269</v>
      </c>
      <c r="B24709" s="2">
        <v>2.1508105641194617E-6</v>
      </c>
      <c r="C24709" t="s">
        <v>3</v>
      </c>
    </row>
    <row r="24710" spans="1:3" x14ac:dyDescent="0.25">
      <c r="A24710">
        <v>100025270</v>
      </c>
      <c r="B24710" s="2">
        <v>0</v>
      </c>
      <c r="C24710" t="s">
        <v>3</v>
      </c>
    </row>
    <row r="24711" spans="1:3" x14ac:dyDescent="0.25">
      <c r="A24711">
        <v>100025271</v>
      </c>
      <c r="B24711" s="2">
        <v>6.2919351227144615E-8</v>
      </c>
      <c r="C24711" t="s">
        <v>3</v>
      </c>
    </row>
    <row r="24712" spans="1:3" x14ac:dyDescent="0.25">
      <c r="A24712">
        <v>100025272</v>
      </c>
      <c r="B24712" s="2">
        <v>0</v>
      </c>
      <c r="C24712" t="s">
        <v>3</v>
      </c>
    </row>
    <row r="24713" spans="1:3" x14ac:dyDescent="0.25">
      <c r="A24713">
        <v>100025273</v>
      </c>
      <c r="B24713" s="2">
        <v>5.7461716994651654E-7</v>
      </c>
      <c r="C24713" t="s">
        <v>3</v>
      </c>
    </row>
    <row r="24714" spans="1:3" x14ac:dyDescent="0.25">
      <c r="A24714">
        <v>100025274</v>
      </c>
      <c r="B24714" s="2">
        <v>3.5978314937782587E-7</v>
      </c>
      <c r="C24714" t="s">
        <v>3</v>
      </c>
    </row>
    <row r="24715" spans="1:3" x14ac:dyDescent="0.25">
      <c r="A24715">
        <v>100025275</v>
      </c>
      <c r="B24715" s="2">
        <v>1.7415888131384988E-7</v>
      </c>
      <c r="C24715" t="s">
        <v>3</v>
      </c>
    </row>
    <row r="24716" spans="1:3" x14ac:dyDescent="0.25">
      <c r="A24716">
        <v>100025276</v>
      </c>
      <c r="B24716" s="2">
        <v>0</v>
      </c>
      <c r="C24716" t="s">
        <v>3</v>
      </c>
    </row>
    <row r="24717" spans="1:3" x14ac:dyDescent="0.25">
      <c r="A24717">
        <v>100025277</v>
      </c>
      <c r="B24717" s="2">
        <v>0</v>
      </c>
      <c r="C24717" t="s">
        <v>3</v>
      </c>
    </row>
    <row r="24718" spans="1:3" x14ac:dyDescent="0.25">
      <c r="A24718">
        <v>100025278</v>
      </c>
      <c r="B24718" s="2">
        <v>6.5411417209652294E-8</v>
      </c>
      <c r="C24718" t="s">
        <v>3</v>
      </c>
    </row>
    <row r="24719" spans="1:3" x14ac:dyDescent="0.25">
      <c r="A24719">
        <v>100025279</v>
      </c>
      <c r="B24719" s="2">
        <v>3.1148265953898844E-7</v>
      </c>
      <c r="C24719" t="s">
        <v>3</v>
      </c>
    </row>
    <row r="24720" spans="1:3" x14ac:dyDescent="0.25">
      <c r="A24720">
        <v>100025280</v>
      </c>
      <c r="B24720" s="2">
        <v>7.539762422724201E-7</v>
      </c>
      <c r="C24720" t="s">
        <v>3</v>
      </c>
    </row>
    <row r="24721" spans="1:3" x14ac:dyDescent="0.25">
      <c r="A24721">
        <v>100025281</v>
      </c>
      <c r="B24721" s="2">
        <v>-1.2036864720028207E-6</v>
      </c>
      <c r="C24721" t="s">
        <v>3</v>
      </c>
    </row>
    <row r="24722" spans="1:3" x14ac:dyDescent="0.25">
      <c r="A24722">
        <v>100025282</v>
      </c>
      <c r="B24722" s="2">
        <v>0</v>
      </c>
      <c r="C24722" t="s">
        <v>3</v>
      </c>
    </row>
    <row r="24723" spans="1:3" x14ac:dyDescent="0.25">
      <c r="A24723">
        <v>100025283</v>
      </c>
      <c r="B24723" s="2">
        <v>9.8145743644372162E-7</v>
      </c>
      <c r="C24723" t="s">
        <v>3</v>
      </c>
    </row>
    <row r="24724" spans="1:3" x14ac:dyDescent="0.25">
      <c r="A24724">
        <v>100025284</v>
      </c>
      <c r="B24724" s="2">
        <v>1.0724219213844969E-5</v>
      </c>
      <c r="C24724" t="s">
        <v>3</v>
      </c>
    </row>
    <row r="24725" spans="1:3" x14ac:dyDescent="0.25">
      <c r="A24725">
        <v>100025285</v>
      </c>
      <c r="B24725" s="2">
        <v>1.0651685109549211E-6</v>
      </c>
      <c r="C24725" t="s">
        <v>3</v>
      </c>
    </row>
    <row r="24726" spans="1:3" x14ac:dyDescent="0.25">
      <c r="A24726">
        <v>100025286</v>
      </c>
      <c r="B24726" s="2">
        <v>4.387146119993483E-7</v>
      </c>
      <c r="C24726" t="s">
        <v>3</v>
      </c>
    </row>
    <row r="24727" spans="1:3" x14ac:dyDescent="0.25">
      <c r="A24727">
        <v>100025287</v>
      </c>
      <c r="B24727" s="2">
        <v>0</v>
      </c>
      <c r="C24727" t="s">
        <v>3</v>
      </c>
    </row>
    <row r="24728" spans="1:3" x14ac:dyDescent="0.25">
      <c r="A24728">
        <v>100025288</v>
      </c>
      <c r="B24728" s="2">
        <v>8.9332086351865374E-6</v>
      </c>
      <c r="C24728" t="s">
        <v>3</v>
      </c>
    </row>
    <row r="24729" spans="1:3" x14ac:dyDescent="0.25">
      <c r="A24729">
        <v>100025289</v>
      </c>
      <c r="B24729" s="2">
        <v>8.7515458062947612E-7</v>
      </c>
      <c r="C24729" t="s">
        <v>3</v>
      </c>
    </row>
    <row r="24730" spans="1:3" x14ac:dyDescent="0.25">
      <c r="A24730">
        <v>100025290</v>
      </c>
      <c r="B24730" s="2">
        <v>6.6164821084879966E-7</v>
      </c>
      <c r="C24730" t="s">
        <v>3</v>
      </c>
    </row>
    <row r="24731" spans="1:3" x14ac:dyDescent="0.25">
      <c r="A24731">
        <v>100025291</v>
      </c>
      <c r="B24731" s="2">
        <v>2.4535022278378385E-7</v>
      </c>
      <c r="C24731" t="s">
        <v>3</v>
      </c>
    </row>
    <row r="24732" spans="1:3" x14ac:dyDescent="0.25">
      <c r="A24732">
        <v>100025292</v>
      </c>
      <c r="B24732" s="2">
        <v>8.1983370928918495E-7</v>
      </c>
      <c r="C24732" t="s">
        <v>3</v>
      </c>
    </row>
    <row r="24733" spans="1:3" x14ac:dyDescent="0.25">
      <c r="A24733">
        <v>100025293</v>
      </c>
      <c r="B24733" s="2">
        <v>1.1926521277319111E-7</v>
      </c>
      <c r="C24733" t="s">
        <v>3</v>
      </c>
    </row>
    <row r="24734" spans="1:3" x14ac:dyDescent="0.25">
      <c r="A24734">
        <v>100025294</v>
      </c>
      <c r="B24734" s="2">
        <v>1.5472884572934977E-7</v>
      </c>
      <c r="C24734" t="s">
        <v>3</v>
      </c>
    </row>
    <row r="24735" spans="1:3" x14ac:dyDescent="0.25">
      <c r="A24735">
        <v>100025295</v>
      </c>
      <c r="B24735" s="2">
        <v>-2.2565382940864994E-7</v>
      </c>
      <c r="C24735" t="s">
        <v>3</v>
      </c>
    </row>
    <row r="24736" spans="1:3" x14ac:dyDescent="0.25">
      <c r="A24736">
        <v>100025296</v>
      </c>
      <c r="B24736" s="2">
        <v>0</v>
      </c>
      <c r="C24736" t="s">
        <v>3</v>
      </c>
    </row>
    <row r="24737" spans="1:3" x14ac:dyDescent="0.25">
      <c r="A24737">
        <v>100025297</v>
      </c>
      <c r="B24737" s="2">
        <v>4.0703473822903764E-6</v>
      </c>
      <c r="C24737" t="s">
        <v>3</v>
      </c>
    </row>
    <row r="24738" spans="1:3" x14ac:dyDescent="0.25">
      <c r="A24738">
        <v>100025298</v>
      </c>
      <c r="B24738" s="2">
        <v>1.0062199486123472E-7</v>
      </c>
      <c r="C24738" t="s">
        <v>3</v>
      </c>
    </row>
    <row r="24739" spans="1:3" x14ac:dyDescent="0.25">
      <c r="A24739">
        <v>100025299</v>
      </c>
      <c r="B24739" s="2">
        <v>3.2305420579397605E-7</v>
      </c>
      <c r="C24739" t="s">
        <v>3</v>
      </c>
    </row>
    <row r="24740" spans="1:3" x14ac:dyDescent="0.25">
      <c r="A24740">
        <v>100025300</v>
      </c>
      <c r="B24740" s="2">
        <v>1.74238060552968E-7</v>
      </c>
      <c r="C24740" t="s">
        <v>3</v>
      </c>
    </row>
    <row r="24741" spans="1:3" x14ac:dyDescent="0.25">
      <c r="A24741">
        <v>100025301</v>
      </c>
      <c r="B24741" s="2">
        <v>0</v>
      </c>
      <c r="C24741" t="s">
        <v>3</v>
      </c>
    </row>
    <row r="24742" spans="1:3" x14ac:dyDescent="0.25">
      <c r="A24742">
        <v>100025302</v>
      </c>
      <c r="B24742" s="2">
        <v>1.0909511935720389E-7</v>
      </c>
      <c r="C24742" t="s">
        <v>3</v>
      </c>
    </row>
    <row r="24743" spans="1:3" x14ac:dyDescent="0.25">
      <c r="A24743">
        <v>100025303</v>
      </c>
      <c r="B24743" s="2">
        <v>3.2987467330055549E-8</v>
      </c>
      <c r="C24743" t="s">
        <v>3</v>
      </c>
    </row>
    <row r="24744" spans="1:3" x14ac:dyDescent="0.25">
      <c r="A24744">
        <v>100025304</v>
      </c>
      <c r="B24744" s="2">
        <v>9.4973434639421079E-7</v>
      </c>
      <c r="C24744" t="s">
        <v>3</v>
      </c>
    </row>
    <row r="24745" spans="1:3" x14ac:dyDescent="0.25">
      <c r="A24745">
        <v>100025305</v>
      </c>
      <c r="B24745" s="2">
        <v>1.7132271300338777E-5</v>
      </c>
      <c r="C24745" t="s">
        <v>3</v>
      </c>
    </row>
    <row r="24746" spans="1:3" x14ac:dyDescent="0.25">
      <c r="A24746">
        <v>100025306</v>
      </c>
      <c r="B24746" s="2">
        <v>7.8297256208883063E-7</v>
      </c>
      <c r="C24746" t="s">
        <v>3</v>
      </c>
    </row>
    <row r="24747" spans="1:3" x14ac:dyDescent="0.25">
      <c r="A24747">
        <v>100025307</v>
      </c>
      <c r="B24747" s="2">
        <v>0</v>
      </c>
      <c r="C24747" t="s">
        <v>3</v>
      </c>
    </row>
    <row r="24748" spans="1:3" x14ac:dyDescent="0.25">
      <c r="A24748">
        <v>100025308</v>
      </c>
      <c r="B24748" s="2">
        <v>0</v>
      </c>
      <c r="C24748" t="s">
        <v>3</v>
      </c>
    </row>
    <row r="24749" spans="1:3" x14ac:dyDescent="0.25">
      <c r="A24749">
        <v>100025309</v>
      </c>
      <c r="B24749" s="2">
        <v>-5.8266045695627602E-7</v>
      </c>
      <c r="C24749" t="s">
        <v>3</v>
      </c>
    </row>
    <row r="24750" spans="1:3" x14ac:dyDescent="0.25">
      <c r="A24750">
        <v>100025310</v>
      </c>
      <c r="B24750" s="2">
        <v>0</v>
      </c>
      <c r="C24750" t="s">
        <v>3</v>
      </c>
    </row>
    <row r="24751" spans="1:3" x14ac:dyDescent="0.25">
      <c r="A24751">
        <v>100025311</v>
      </c>
      <c r="B24751" s="2">
        <v>5.659073529304409E-8</v>
      </c>
      <c r="C24751" t="s">
        <v>3</v>
      </c>
    </row>
    <row r="24752" spans="1:3" x14ac:dyDescent="0.25">
      <c r="A24752">
        <v>100025312</v>
      </c>
      <c r="B24752" s="2">
        <v>-3.0405573551587012E-9</v>
      </c>
      <c r="C24752" t="s">
        <v>3</v>
      </c>
    </row>
    <row r="24753" spans="1:3" x14ac:dyDescent="0.25">
      <c r="A24753">
        <v>100025313</v>
      </c>
      <c r="B24753" s="2">
        <v>0</v>
      </c>
      <c r="C24753" t="s">
        <v>3</v>
      </c>
    </row>
    <row r="24754" spans="1:3" x14ac:dyDescent="0.25">
      <c r="A24754">
        <v>100025314</v>
      </c>
      <c r="B24754" s="2">
        <v>0</v>
      </c>
      <c r="C24754" t="s">
        <v>3</v>
      </c>
    </row>
    <row r="24755" spans="1:3" x14ac:dyDescent="0.25">
      <c r="A24755">
        <v>100025315</v>
      </c>
      <c r="B24755" s="2">
        <v>0</v>
      </c>
      <c r="C24755" t="s">
        <v>3</v>
      </c>
    </row>
    <row r="24756" spans="1:3" x14ac:dyDescent="0.25">
      <c r="A24756">
        <v>100025316</v>
      </c>
      <c r="B24756" s="2">
        <v>1.8744503077517274E-6</v>
      </c>
      <c r="C24756" t="s">
        <v>3</v>
      </c>
    </row>
    <row r="24757" spans="1:3" x14ac:dyDescent="0.25">
      <c r="A24757">
        <v>100025317</v>
      </c>
      <c r="B24757" s="2">
        <v>0</v>
      </c>
      <c r="C24757" t="s">
        <v>3</v>
      </c>
    </row>
    <row r="24758" spans="1:3" x14ac:dyDescent="0.25">
      <c r="A24758">
        <v>100025318</v>
      </c>
      <c r="B24758" s="2">
        <v>0</v>
      </c>
      <c r="C24758" t="s">
        <v>3</v>
      </c>
    </row>
    <row r="24759" spans="1:3" x14ac:dyDescent="0.25">
      <c r="A24759">
        <v>100025319</v>
      </c>
      <c r="B24759" s="2">
        <v>1.4167419254023507E-6</v>
      </c>
      <c r="C24759" t="s">
        <v>3</v>
      </c>
    </row>
    <row r="24760" spans="1:3" x14ac:dyDescent="0.25">
      <c r="A24760">
        <v>100025320</v>
      </c>
      <c r="B24760" s="2">
        <v>5.5900640123125365E-7</v>
      </c>
      <c r="C24760" t="s">
        <v>3</v>
      </c>
    </row>
    <row r="24761" spans="1:3" x14ac:dyDescent="0.25">
      <c r="A24761">
        <v>100025321</v>
      </c>
      <c r="B24761" s="2">
        <v>5.7444801035427496E-7</v>
      </c>
      <c r="C24761" t="s">
        <v>3</v>
      </c>
    </row>
    <row r="24762" spans="1:3" x14ac:dyDescent="0.25">
      <c r="A24762">
        <v>100025322</v>
      </c>
      <c r="B24762" s="2">
        <v>4.1006855962107445E-7</v>
      </c>
      <c r="C24762" t="s">
        <v>3</v>
      </c>
    </row>
    <row r="24763" spans="1:3" x14ac:dyDescent="0.25">
      <c r="A24763">
        <v>100025323</v>
      </c>
      <c r="B24763" s="2">
        <v>0</v>
      </c>
      <c r="C24763" t="s">
        <v>3</v>
      </c>
    </row>
    <row r="24764" spans="1:3" x14ac:dyDescent="0.25">
      <c r="A24764">
        <v>100025324</v>
      </c>
      <c r="B24764" s="2">
        <v>5.1470201283858008E-6</v>
      </c>
      <c r="C24764" t="s">
        <v>3</v>
      </c>
    </row>
    <row r="24765" spans="1:3" x14ac:dyDescent="0.25">
      <c r="A24765">
        <v>100025325</v>
      </c>
      <c r="B24765" s="2">
        <v>0</v>
      </c>
      <c r="C24765" t="s">
        <v>3</v>
      </c>
    </row>
    <row r="24766" spans="1:3" x14ac:dyDescent="0.25">
      <c r="A24766">
        <v>100025326</v>
      </c>
      <c r="B24766" s="2">
        <v>1.6609200715321132E-7</v>
      </c>
      <c r="C24766" t="s">
        <v>3</v>
      </c>
    </row>
    <row r="24767" spans="1:3" x14ac:dyDescent="0.25">
      <c r="A24767">
        <v>100025327</v>
      </c>
      <c r="B24767" s="2">
        <v>3.2498953871769192E-6</v>
      </c>
      <c r="C24767" t="s">
        <v>3</v>
      </c>
    </row>
    <row r="24768" spans="1:3" x14ac:dyDescent="0.25">
      <c r="A24768">
        <v>100025328</v>
      </c>
      <c r="B24768" s="2">
        <v>-6.8017826877380971E-7</v>
      </c>
      <c r="C24768" t="s">
        <v>3</v>
      </c>
    </row>
    <row r="24769" spans="1:3" x14ac:dyDescent="0.25">
      <c r="A24769">
        <v>100025329</v>
      </c>
      <c r="B24769" s="2">
        <v>0</v>
      </c>
      <c r="C24769" t="s">
        <v>3</v>
      </c>
    </row>
    <row r="24770" spans="1:3" x14ac:dyDescent="0.25">
      <c r="A24770">
        <v>100025330</v>
      </c>
      <c r="B24770" s="2">
        <v>0</v>
      </c>
      <c r="C24770" t="s">
        <v>3</v>
      </c>
    </row>
    <row r="24771" spans="1:3" x14ac:dyDescent="0.25">
      <c r="A24771">
        <v>100025331</v>
      </c>
      <c r="B24771" s="2">
        <v>2.4063556606247195E-6</v>
      </c>
      <c r="C24771" t="s">
        <v>3</v>
      </c>
    </row>
    <row r="24772" spans="1:3" x14ac:dyDescent="0.25">
      <c r="A24772">
        <v>100025332</v>
      </c>
      <c r="B24772" s="2">
        <v>6.7807625476675623E-8</v>
      </c>
      <c r="C24772" t="s">
        <v>3</v>
      </c>
    </row>
    <row r="24773" spans="1:3" x14ac:dyDescent="0.25">
      <c r="A24773">
        <v>100025333</v>
      </c>
      <c r="B24773" s="2">
        <v>0</v>
      </c>
      <c r="C24773" t="s">
        <v>3</v>
      </c>
    </row>
    <row r="24774" spans="1:3" x14ac:dyDescent="0.25">
      <c r="A24774">
        <v>100025334</v>
      </c>
      <c r="B24774" s="2">
        <v>0</v>
      </c>
      <c r="C24774" t="s">
        <v>3</v>
      </c>
    </row>
    <row r="24775" spans="1:3" x14ac:dyDescent="0.25">
      <c r="A24775">
        <v>100025335</v>
      </c>
      <c r="B24775" s="2">
        <v>9.7144846334916192E-6</v>
      </c>
      <c r="C24775" t="s">
        <v>3</v>
      </c>
    </row>
    <row r="24776" spans="1:3" x14ac:dyDescent="0.25">
      <c r="A24776">
        <v>100025336</v>
      </c>
      <c r="B24776" s="2">
        <v>7.2380149528060694E-4</v>
      </c>
      <c r="C24776" t="s">
        <v>3</v>
      </c>
    </row>
    <row r="24777" spans="1:3" x14ac:dyDescent="0.25">
      <c r="A24777">
        <v>100025337</v>
      </c>
      <c r="B24777" s="2">
        <v>3.1737713640592459E-5</v>
      </c>
      <c r="C24777" t="s">
        <v>3</v>
      </c>
    </row>
    <row r="24778" spans="1:3" x14ac:dyDescent="0.25">
      <c r="A24778">
        <v>100025338</v>
      </c>
      <c r="B24778" s="2">
        <v>2.4101919889529379E-6</v>
      </c>
      <c r="C24778" t="s">
        <v>3</v>
      </c>
    </row>
    <row r="24779" spans="1:3" x14ac:dyDescent="0.25">
      <c r="A24779">
        <v>100025339</v>
      </c>
      <c r="B24779" s="2">
        <v>1.0731465941597307E-6</v>
      </c>
      <c r="C24779" t="s">
        <v>3</v>
      </c>
    </row>
    <row r="24780" spans="1:3" x14ac:dyDescent="0.25">
      <c r="A24780">
        <v>100025340</v>
      </c>
      <c r="B24780" s="2">
        <v>0</v>
      </c>
      <c r="C24780" t="s">
        <v>3</v>
      </c>
    </row>
    <row r="24781" spans="1:3" x14ac:dyDescent="0.25">
      <c r="A24781">
        <v>100025341</v>
      </c>
      <c r="B24781" s="2">
        <v>7.1409541155978197E-8</v>
      </c>
      <c r="C24781" t="s">
        <v>3</v>
      </c>
    </row>
    <row r="24782" spans="1:3" x14ac:dyDescent="0.25">
      <c r="A24782">
        <v>100025342</v>
      </c>
      <c r="B24782" s="2">
        <v>3.8629431150186886E-8</v>
      </c>
      <c r="C24782" t="s">
        <v>3</v>
      </c>
    </row>
    <row r="24783" spans="1:3" x14ac:dyDescent="0.25">
      <c r="A24783">
        <v>100025343</v>
      </c>
      <c r="B24783" s="2">
        <v>-8.3623617150301598E-7</v>
      </c>
      <c r="C24783" t="s">
        <v>3</v>
      </c>
    </row>
    <row r="24784" spans="1:3" x14ac:dyDescent="0.25">
      <c r="A24784">
        <v>100025344</v>
      </c>
      <c r="B24784" s="2">
        <v>1.2505371319859595E-6</v>
      </c>
      <c r="C24784" t="s">
        <v>3</v>
      </c>
    </row>
    <row r="24785" spans="1:3" x14ac:dyDescent="0.25">
      <c r="A24785">
        <v>100025345</v>
      </c>
      <c r="B24785" s="2">
        <v>3.1812883602229599E-6</v>
      </c>
      <c r="C24785" t="s">
        <v>3</v>
      </c>
    </row>
    <row r="24786" spans="1:3" x14ac:dyDescent="0.25">
      <c r="A24786">
        <v>100025346</v>
      </c>
      <c r="B24786" s="2">
        <v>0</v>
      </c>
      <c r="C24786" t="s">
        <v>3</v>
      </c>
    </row>
    <row r="24787" spans="1:3" x14ac:dyDescent="0.25">
      <c r="A24787">
        <v>100025347</v>
      </c>
      <c r="B24787" s="2">
        <v>6.6077145649905561E-7</v>
      </c>
      <c r="C24787" t="s">
        <v>3</v>
      </c>
    </row>
    <row r="24788" spans="1:3" x14ac:dyDescent="0.25">
      <c r="A24788">
        <v>100025348</v>
      </c>
      <c r="B24788" s="2">
        <v>0</v>
      </c>
      <c r="C24788" t="s">
        <v>3</v>
      </c>
    </row>
    <row r="24789" spans="1:3" x14ac:dyDescent="0.25">
      <c r="A24789">
        <v>100025349</v>
      </c>
      <c r="B24789" s="2">
        <v>1.7161012537843556E-6</v>
      </c>
      <c r="C24789" t="s">
        <v>3</v>
      </c>
    </row>
    <row r="24790" spans="1:3" x14ac:dyDescent="0.25">
      <c r="A24790">
        <v>100025350</v>
      </c>
      <c r="B24790" s="2">
        <v>6.0837563496782092E-8</v>
      </c>
      <c r="C24790" t="s">
        <v>3</v>
      </c>
    </row>
    <row r="24791" spans="1:3" x14ac:dyDescent="0.25">
      <c r="A24791">
        <v>100025351</v>
      </c>
      <c r="B24791" s="2">
        <v>8.7386189963590356E-6</v>
      </c>
      <c r="C24791" t="s">
        <v>3</v>
      </c>
    </row>
    <row r="24792" spans="1:3" x14ac:dyDescent="0.25">
      <c r="A24792">
        <v>100025352</v>
      </c>
      <c r="B24792" s="2">
        <v>3.9087606838115778E-7</v>
      </c>
      <c r="C24792" t="s">
        <v>3</v>
      </c>
    </row>
    <row r="24793" spans="1:3" x14ac:dyDescent="0.25">
      <c r="A24793">
        <v>100025353</v>
      </c>
      <c r="B24793" s="2">
        <v>2.188458815370057E-7</v>
      </c>
      <c r="C24793" t="s">
        <v>3</v>
      </c>
    </row>
    <row r="24794" spans="1:3" x14ac:dyDescent="0.25">
      <c r="A24794">
        <v>100025354</v>
      </c>
      <c r="B24794" s="2">
        <v>2.9657138270406035E-7</v>
      </c>
      <c r="C24794" t="s">
        <v>3</v>
      </c>
    </row>
    <row r="24795" spans="1:3" x14ac:dyDescent="0.25">
      <c r="A24795">
        <v>100025355</v>
      </c>
      <c r="B24795" s="2">
        <v>0</v>
      </c>
      <c r="C24795" t="s">
        <v>3</v>
      </c>
    </row>
    <row r="24796" spans="1:3" x14ac:dyDescent="0.25">
      <c r="A24796">
        <v>100025356</v>
      </c>
      <c r="B24796" s="2">
        <v>1.3141572111847022E-7</v>
      </c>
      <c r="C24796" t="s">
        <v>3</v>
      </c>
    </row>
    <row r="24797" spans="1:3" x14ac:dyDescent="0.25">
      <c r="A24797">
        <v>100025357</v>
      </c>
      <c r="B24797" s="2">
        <v>0</v>
      </c>
      <c r="C24797" t="s">
        <v>3</v>
      </c>
    </row>
    <row r="24798" spans="1:3" x14ac:dyDescent="0.25">
      <c r="A24798">
        <v>100025358</v>
      </c>
      <c r="B24798" s="2">
        <v>0</v>
      </c>
      <c r="C24798" t="s">
        <v>3</v>
      </c>
    </row>
    <row r="24799" spans="1:3" x14ac:dyDescent="0.25">
      <c r="A24799">
        <v>100025359</v>
      </c>
      <c r="B24799" s="2">
        <v>-1.126270934388049E-7</v>
      </c>
      <c r="C24799" t="s">
        <v>3</v>
      </c>
    </row>
    <row r="24800" spans="1:3" x14ac:dyDescent="0.25">
      <c r="A24800">
        <v>100025360</v>
      </c>
      <c r="B24800" s="2">
        <v>1.7302515000457955E-7</v>
      </c>
      <c r="C24800" t="s">
        <v>3</v>
      </c>
    </row>
    <row r="24801" spans="1:3" x14ac:dyDescent="0.25">
      <c r="A24801">
        <v>100025361</v>
      </c>
      <c r="B24801" s="2">
        <v>4.6660334192444044E-7</v>
      </c>
      <c r="C24801" t="s">
        <v>3</v>
      </c>
    </row>
    <row r="24802" spans="1:3" x14ac:dyDescent="0.25">
      <c r="A24802">
        <v>100025362</v>
      </c>
      <c r="B24802" s="2">
        <v>0</v>
      </c>
      <c r="C24802" t="s">
        <v>3</v>
      </c>
    </row>
    <row r="24803" spans="1:3" x14ac:dyDescent="0.25">
      <c r="A24803">
        <v>100025363</v>
      </c>
      <c r="B24803" s="2">
        <v>6.2115008209260032E-8</v>
      </c>
      <c r="C24803" t="s">
        <v>3</v>
      </c>
    </row>
    <row r="24804" spans="1:3" x14ac:dyDescent="0.25">
      <c r="A24804">
        <v>100025364</v>
      </c>
      <c r="B24804" s="2">
        <v>8.686430503611236E-8</v>
      </c>
      <c r="C24804" t="s">
        <v>3</v>
      </c>
    </row>
    <row r="24805" spans="1:3" x14ac:dyDescent="0.25">
      <c r="A24805">
        <v>100025365</v>
      </c>
      <c r="B24805" s="2">
        <v>1.0324809522990041E-7</v>
      </c>
      <c r="C24805" t="s">
        <v>3</v>
      </c>
    </row>
    <row r="24806" spans="1:3" x14ac:dyDescent="0.25">
      <c r="A24806">
        <v>100025366</v>
      </c>
      <c r="B24806" s="2">
        <v>1.1330992609238384E-6</v>
      </c>
      <c r="C24806" t="s">
        <v>3</v>
      </c>
    </row>
    <row r="24807" spans="1:3" x14ac:dyDescent="0.25">
      <c r="A24807">
        <v>100025367</v>
      </c>
      <c r="B24807" s="2">
        <v>0</v>
      </c>
      <c r="C24807" t="s">
        <v>3</v>
      </c>
    </row>
    <row r="24808" spans="1:3" x14ac:dyDescent="0.25">
      <c r="A24808">
        <v>100025368</v>
      </c>
      <c r="B24808" s="2">
        <v>0</v>
      </c>
      <c r="C24808" t="s">
        <v>3</v>
      </c>
    </row>
    <row r="24809" spans="1:3" x14ac:dyDescent="0.25">
      <c r="A24809">
        <v>100025369</v>
      </c>
      <c r="B24809" s="2">
        <v>0</v>
      </c>
      <c r="C24809" t="s">
        <v>3</v>
      </c>
    </row>
    <row r="24810" spans="1:3" x14ac:dyDescent="0.25">
      <c r="A24810">
        <v>100025370</v>
      </c>
      <c r="B24810" s="2">
        <v>9.1141584806333249E-8</v>
      </c>
      <c r="C24810" t="s">
        <v>3</v>
      </c>
    </row>
    <row r="24811" spans="1:3" x14ac:dyDescent="0.25">
      <c r="A24811">
        <v>100025371</v>
      </c>
      <c r="B24811" s="2">
        <v>1.3164026294111029E-6</v>
      </c>
      <c r="C24811" t="s">
        <v>3</v>
      </c>
    </row>
    <row r="24812" spans="1:3" x14ac:dyDescent="0.25">
      <c r="A24812">
        <v>100025372</v>
      </c>
      <c r="B24812" s="2">
        <v>8.2948432661449246E-6</v>
      </c>
      <c r="C24812" t="s">
        <v>3</v>
      </c>
    </row>
    <row r="24813" spans="1:3" x14ac:dyDescent="0.25">
      <c r="A24813">
        <v>100025373</v>
      </c>
      <c r="B24813" s="2">
        <v>0</v>
      </c>
      <c r="C24813" t="s">
        <v>3</v>
      </c>
    </row>
    <row r="24814" spans="1:3" x14ac:dyDescent="0.25">
      <c r="A24814">
        <v>100025374</v>
      </c>
      <c r="B24814" s="2">
        <v>5.5333606930724292E-7</v>
      </c>
      <c r="C24814" t="s">
        <v>3</v>
      </c>
    </row>
    <row r="24815" spans="1:3" x14ac:dyDescent="0.25">
      <c r="A24815">
        <v>100025375</v>
      </c>
      <c r="B24815" s="2">
        <v>1.8456303728499397E-5</v>
      </c>
      <c r="C24815" t="s">
        <v>3</v>
      </c>
    </row>
    <row r="24816" spans="1:3" x14ac:dyDescent="0.25">
      <c r="A24816">
        <v>100025376</v>
      </c>
      <c r="B24816" s="2">
        <v>0</v>
      </c>
      <c r="C24816" t="s">
        <v>3</v>
      </c>
    </row>
    <row r="24817" spans="1:3" x14ac:dyDescent="0.25">
      <c r="A24817">
        <v>100025377</v>
      </c>
      <c r="B24817" s="2">
        <v>0</v>
      </c>
      <c r="C24817" t="s">
        <v>3</v>
      </c>
    </row>
    <row r="24818" spans="1:3" x14ac:dyDescent="0.25">
      <c r="A24818">
        <v>100025378</v>
      </c>
      <c r="B24818" s="2">
        <v>1.4825446018390441E-7</v>
      </c>
      <c r="C24818" t="s">
        <v>3</v>
      </c>
    </row>
    <row r="24819" spans="1:3" x14ac:dyDescent="0.25">
      <c r="A24819">
        <v>100025379</v>
      </c>
      <c r="B24819" s="2">
        <v>7.3374560214095239E-8</v>
      </c>
      <c r="C24819" t="s">
        <v>3</v>
      </c>
    </row>
    <row r="24820" spans="1:3" x14ac:dyDescent="0.25">
      <c r="A24820">
        <v>100025380</v>
      </c>
      <c r="B24820" s="2">
        <v>-4.2123076798788203E-7</v>
      </c>
      <c r="C24820" t="s">
        <v>3</v>
      </c>
    </row>
    <row r="24821" spans="1:3" x14ac:dyDescent="0.25">
      <c r="A24821">
        <v>100025381</v>
      </c>
      <c r="B24821" s="2">
        <v>0</v>
      </c>
      <c r="C24821" t="s">
        <v>3</v>
      </c>
    </row>
    <row r="24822" spans="1:3" x14ac:dyDescent="0.25">
      <c r="A24822">
        <v>100025382</v>
      </c>
      <c r="B24822" s="2">
        <v>2.7709718067294237E-7</v>
      </c>
      <c r="C24822" t="s">
        <v>3</v>
      </c>
    </row>
    <row r="24823" spans="1:3" x14ac:dyDescent="0.25">
      <c r="A24823">
        <v>100025383</v>
      </c>
      <c r="B24823" s="2">
        <v>0</v>
      </c>
      <c r="C24823" t="s">
        <v>3</v>
      </c>
    </row>
    <row r="24824" spans="1:3" x14ac:dyDescent="0.25">
      <c r="A24824">
        <v>100025384</v>
      </c>
      <c r="B24824" s="2">
        <v>0</v>
      </c>
      <c r="C24824" t="s">
        <v>3</v>
      </c>
    </row>
    <row r="24825" spans="1:3" x14ac:dyDescent="0.25">
      <c r="A24825">
        <v>100025385</v>
      </c>
      <c r="B24825" s="2">
        <v>3.5465753676969977E-7</v>
      </c>
      <c r="C24825" t="s">
        <v>3</v>
      </c>
    </row>
    <row r="24826" spans="1:3" x14ac:dyDescent="0.25">
      <c r="A24826">
        <v>100025386</v>
      </c>
      <c r="B24826" s="2">
        <v>3.7602084809905633E-7</v>
      </c>
      <c r="C24826" t="s">
        <v>3</v>
      </c>
    </row>
    <row r="24827" spans="1:3" x14ac:dyDescent="0.25">
      <c r="A24827">
        <v>100025387</v>
      </c>
      <c r="B24827" s="2">
        <v>0</v>
      </c>
      <c r="C24827" t="s">
        <v>3</v>
      </c>
    </row>
    <row r="24828" spans="1:3" x14ac:dyDescent="0.25">
      <c r="A24828">
        <v>100025388</v>
      </c>
      <c r="B24828" s="2">
        <v>0</v>
      </c>
      <c r="C24828" t="s">
        <v>3</v>
      </c>
    </row>
    <row r="24829" spans="1:3" x14ac:dyDescent="0.25">
      <c r="A24829">
        <v>100025389</v>
      </c>
      <c r="B24829" s="2">
        <v>4.2937020395788916E-7</v>
      </c>
      <c r="C24829" t="s">
        <v>3</v>
      </c>
    </row>
    <row r="24830" spans="1:3" x14ac:dyDescent="0.25">
      <c r="A24830">
        <v>100025390</v>
      </c>
      <c r="B24830" s="2">
        <v>6.8377685897942921E-7</v>
      </c>
      <c r="C24830" t="s">
        <v>3</v>
      </c>
    </row>
    <row r="24831" spans="1:3" x14ac:dyDescent="0.25">
      <c r="A24831">
        <v>100025391</v>
      </c>
      <c r="B24831" s="2">
        <v>2.4079857568056012E-6</v>
      </c>
      <c r="C24831" t="s">
        <v>3</v>
      </c>
    </row>
    <row r="24832" spans="1:3" x14ac:dyDescent="0.25">
      <c r="A24832">
        <v>100025392</v>
      </c>
      <c r="B24832" s="2">
        <v>7.5430483562066421E-5</v>
      </c>
      <c r="C24832" t="s">
        <v>3</v>
      </c>
    </row>
    <row r="24833" spans="1:3" x14ac:dyDescent="0.25">
      <c r="A24833">
        <v>100025393</v>
      </c>
      <c r="B24833" s="2">
        <v>2.7933374645870116E-6</v>
      </c>
      <c r="C24833" t="s">
        <v>3</v>
      </c>
    </row>
    <row r="24834" spans="1:3" x14ac:dyDescent="0.25">
      <c r="A24834">
        <v>100025394</v>
      </c>
      <c r="B24834" s="2">
        <v>4.5656521604939965E-8</v>
      </c>
      <c r="C24834" t="s">
        <v>3</v>
      </c>
    </row>
    <row r="24835" spans="1:3" x14ac:dyDescent="0.25">
      <c r="A24835">
        <v>100025395</v>
      </c>
      <c r="B24835" s="2">
        <v>6.8547497088284068E-6</v>
      </c>
      <c r="C24835" t="s">
        <v>3</v>
      </c>
    </row>
    <row r="24836" spans="1:3" x14ac:dyDescent="0.25">
      <c r="A24836">
        <v>100025396</v>
      </c>
      <c r="B24836" s="2">
        <v>4.3128890074887485E-6</v>
      </c>
      <c r="C24836" t="s">
        <v>3</v>
      </c>
    </row>
    <row r="24837" spans="1:3" x14ac:dyDescent="0.25">
      <c r="A24837">
        <v>100025397</v>
      </c>
      <c r="B24837" s="2">
        <v>8.3034314098190096E-6</v>
      </c>
      <c r="C24837" t="s">
        <v>3</v>
      </c>
    </row>
    <row r="24838" spans="1:3" x14ac:dyDescent="0.25">
      <c r="A24838">
        <v>100025398</v>
      </c>
      <c r="B24838" s="2">
        <v>3.5634604193979107E-7</v>
      </c>
      <c r="C24838" t="s">
        <v>3</v>
      </c>
    </row>
    <row r="24839" spans="1:3" x14ac:dyDescent="0.25">
      <c r="A24839">
        <v>100025399</v>
      </c>
      <c r="B24839" s="2">
        <v>1.7672449666587742E-7</v>
      </c>
      <c r="C24839" t="s">
        <v>3</v>
      </c>
    </row>
    <row r="24840" spans="1:3" x14ac:dyDescent="0.25">
      <c r="A24840">
        <v>100025400</v>
      </c>
      <c r="B24840" s="2">
        <v>0</v>
      </c>
      <c r="C24840" t="s">
        <v>3</v>
      </c>
    </row>
    <row r="24841" spans="1:3" x14ac:dyDescent="0.25">
      <c r="A24841">
        <v>100025401</v>
      </c>
      <c r="B24841" s="2">
        <v>1.1875707951976404E-5</v>
      </c>
      <c r="C24841" t="s">
        <v>3</v>
      </c>
    </row>
    <row r="24842" spans="1:3" x14ac:dyDescent="0.25">
      <c r="A24842">
        <v>100025402</v>
      </c>
      <c r="B24842" s="2">
        <v>2.0900676917715966E-7</v>
      </c>
      <c r="C24842" t="s">
        <v>3</v>
      </c>
    </row>
    <row r="24843" spans="1:3" x14ac:dyDescent="0.25">
      <c r="A24843">
        <v>100025403</v>
      </c>
      <c r="B24843" s="2">
        <v>2.4097989224221459E-7</v>
      </c>
      <c r="C24843" t="s">
        <v>3</v>
      </c>
    </row>
    <row r="24844" spans="1:3" x14ac:dyDescent="0.25">
      <c r="A24844">
        <v>100025404</v>
      </c>
      <c r="B24844" s="2">
        <v>0</v>
      </c>
      <c r="C24844" t="s">
        <v>3</v>
      </c>
    </row>
    <row r="24845" spans="1:3" x14ac:dyDescent="0.25">
      <c r="A24845">
        <v>100025405</v>
      </c>
      <c r="B24845" s="2">
        <v>1.0081087010225357E-7</v>
      </c>
      <c r="C24845" t="s">
        <v>3</v>
      </c>
    </row>
    <row r="24846" spans="1:3" x14ac:dyDescent="0.25">
      <c r="A24846">
        <v>100025406</v>
      </c>
      <c r="B24846" s="2">
        <v>7.2576626028169121E-8</v>
      </c>
      <c r="C24846" t="s">
        <v>3</v>
      </c>
    </row>
    <row r="24847" spans="1:3" x14ac:dyDescent="0.25">
      <c r="A24847">
        <v>100025407</v>
      </c>
      <c r="B24847" s="2">
        <v>8.4630382506195631E-8</v>
      </c>
      <c r="C24847" t="s">
        <v>3</v>
      </c>
    </row>
    <row r="24848" spans="1:3" x14ac:dyDescent="0.25">
      <c r="A24848">
        <v>100025410</v>
      </c>
      <c r="B24848" s="2">
        <v>2.0120869999303981E-6</v>
      </c>
      <c r="C24848" t="s">
        <v>3</v>
      </c>
    </row>
    <row r="24849" spans="1:3" x14ac:dyDescent="0.25">
      <c r="A24849">
        <v>100025411</v>
      </c>
      <c r="B24849" s="2">
        <v>8.8442905479065051E-7</v>
      </c>
      <c r="C24849" t="s">
        <v>3</v>
      </c>
    </row>
    <row r="24850" spans="1:3" x14ac:dyDescent="0.25">
      <c r="A24850">
        <v>100025412</v>
      </c>
      <c r="B24850" s="2">
        <v>4.1460403368767898E-5</v>
      </c>
      <c r="C24850" t="s">
        <v>3</v>
      </c>
    </row>
    <row r="24851" spans="1:3" x14ac:dyDescent="0.25">
      <c r="A24851">
        <v>100025413</v>
      </c>
      <c r="B24851" s="2">
        <v>2.0337862472683934E-7</v>
      </c>
      <c r="C24851" t="s">
        <v>3</v>
      </c>
    </row>
    <row r="24852" spans="1:3" x14ac:dyDescent="0.25">
      <c r="A24852">
        <v>100025414</v>
      </c>
      <c r="B24852" s="2">
        <v>1.0371095445093877E-7</v>
      </c>
      <c r="C24852" t="s">
        <v>3</v>
      </c>
    </row>
    <row r="24853" spans="1:3" x14ac:dyDescent="0.25">
      <c r="A24853">
        <v>100025415</v>
      </c>
      <c r="B24853" s="2">
        <v>-9.6314523177075337E-8</v>
      </c>
      <c r="C24853" t="s">
        <v>3</v>
      </c>
    </row>
    <row r="24854" spans="1:3" x14ac:dyDescent="0.25">
      <c r="A24854">
        <v>100025416</v>
      </c>
      <c r="B24854" s="2">
        <v>2.8990965623018058E-6</v>
      </c>
      <c r="C24854" t="s">
        <v>3</v>
      </c>
    </row>
    <row r="24855" spans="1:3" x14ac:dyDescent="0.25">
      <c r="A24855">
        <v>100025417</v>
      </c>
      <c r="B24855" s="2">
        <v>1.0223072557726038E-7</v>
      </c>
      <c r="C24855" t="s">
        <v>3</v>
      </c>
    </row>
    <row r="24856" spans="1:3" x14ac:dyDescent="0.25">
      <c r="A24856">
        <v>100025418</v>
      </c>
      <c r="B24856" s="2">
        <v>2.3101455435720173E-6</v>
      </c>
      <c r="C24856" t="s">
        <v>3</v>
      </c>
    </row>
    <row r="24857" spans="1:3" x14ac:dyDescent="0.25">
      <c r="A24857">
        <v>100025419</v>
      </c>
      <c r="B24857" s="2">
        <v>4.6962594881599069E-7</v>
      </c>
      <c r="C24857" t="s">
        <v>3</v>
      </c>
    </row>
    <row r="24858" spans="1:3" x14ac:dyDescent="0.25">
      <c r="A24858">
        <v>100025420</v>
      </c>
      <c r="B24858" s="2">
        <v>3.4312847215209275E-7</v>
      </c>
      <c r="C24858" t="s">
        <v>3</v>
      </c>
    </row>
    <row r="24859" spans="1:3" x14ac:dyDescent="0.25">
      <c r="A24859">
        <v>100025421</v>
      </c>
      <c r="B24859" s="2">
        <v>1.7513737277497084E-7</v>
      </c>
      <c r="C24859" t="s">
        <v>3</v>
      </c>
    </row>
    <row r="24860" spans="1:3" x14ac:dyDescent="0.25">
      <c r="A24860">
        <v>100025422</v>
      </c>
      <c r="B24860" s="2">
        <v>6.3515763748724674E-7</v>
      </c>
      <c r="C24860" t="s">
        <v>3</v>
      </c>
    </row>
    <row r="24861" spans="1:3" x14ac:dyDescent="0.25">
      <c r="A24861">
        <v>100025423</v>
      </c>
      <c r="B24861" s="2">
        <v>2.7228703729266099E-6</v>
      </c>
      <c r="C24861" t="s">
        <v>3</v>
      </c>
    </row>
    <row r="24862" spans="1:3" x14ac:dyDescent="0.25">
      <c r="A24862">
        <v>100025424</v>
      </c>
      <c r="B24862" s="2">
        <v>2.7084901683257404E-6</v>
      </c>
      <c r="C24862" t="s">
        <v>3</v>
      </c>
    </row>
    <row r="24863" spans="1:3" x14ac:dyDescent="0.25">
      <c r="A24863">
        <v>100025425</v>
      </c>
      <c r="B24863" s="2">
        <v>0</v>
      </c>
      <c r="C24863" t="s">
        <v>3</v>
      </c>
    </row>
    <row r="24864" spans="1:3" x14ac:dyDescent="0.25">
      <c r="A24864">
        <v>100025426</v>
      </c>
      <c r="B24864" s="2">
        <v>1.4173615952370349E-6</v>
      </c>
      <c r="C24864" t="s">
        <v>3</v>
      </c>
    </row>
    <row r="24865" spans="1:3" x14ac:dyDescent="0.25">
      <c r="A24865">
        <v>100025427</v>
      </c>
      <c r="B24865" s="2">
        <v>9.8382367597255645E-8</v>
      </c>
      <c r="C24865" t="s">
        <v>3</v>
      </c>
    </row>
    <row r="24866" spans="1:3" x14ac:dyDescent="0.25">
      <c r="A24866">
        <v>100025428</v>
      </c>
      <c r="B24866" s="2">
        <v>2.6410875573785783E-5</v>
      </c>
      <c r="C24866" t="s">
        <v>3</v>
      </c>
    </row>
    <row r="24867" spans="1:3" x14ac:dyDescent="0.25">
      <c r="A24867">
        <v>100025429</v>
      </c>
      <c r="B24867" s="2">
        <v>1.1703266152482557E-7</v>
      </c>
      <c r="C24867" t="s">
        <v>3</v>
      </c>
    </row>
    <row r="24868" spans="1:3" x14ac:dyDescent="0.25">
      <c r="A24868">
        <v>100025430</v>
      </c>
      <c r="B24868" s="2">
        <v>0</v>
      </c>
      <c r="C24868" t="s">
        <v>3</v>
      </c>
    </row>
    <row r="24869" spans="1:3" x14ac:dyDescent="0.25">
      <c r="A24869">
        <v>100025431</v>
      </c>
      <c r="B24869" s="2">
        <v>0</v>
      </c>
      <c r="C24869" t="s">
        <v>3</v>
      </c>
    </row>
    <row r="24870" spans="1:3" x14ac:dyDescent="0.25">
      <c r="A24870">
        <v>100025432</v>
      </c>
      <c r="B24870" s="2">
        <v>3.7745905135481378E-7</v>
      </c>
      <c r="C24870" t="s">
        <v>3</v>
      </c>
    </row>
    <row r="24871" spans="1:3" x14ac:dyDescent="0.25">
      <c r="A24871">
        <v>100025433</v>
      </c>
      <c r="B24871" s="2">
        <v>3.9733003755385579E-6</v>
      </c>
      <c r="C24871" t="s">
        <v>3</v>
      </c>
    </row>
    <row r="24872" spans="1:3" x14ac:dyDescent="0.25">
      <c r="A24872">
        <v>100025434</v>
      </c>
      <c r="B24872" s="2">
        <v>-2.0874266910985219E-8</v>
      </c>
      <c r="C24872" t="s">
        <v>3</v>
      </c>
    </row>
    <row r="24873" spans="1:3" x14ac:dyDescent="0.25">
      <c r="A24873">
        <v>100025435</v>
      </c>
      <c r="B24873" s="2">
        <v>5.4333108194848456E-7</v>
      </c>
      <c r="C24873" t="s">
        <v>3</v>
      </c>
    </row>
    <row r="24874" spans="1:3" x14ac:dyDescent="0.25">
      <c r="A24874">
        <v>100025436</v>
      </c>
      <c r="B24874" s="2">
        <v>1.2301958459484792E-7</v>
      </c>
      <c r="C24874" t="s">
        <v>3</v>
      </c>
    </row>
    <row r="24875" spans="1:3" x14ac:dyDescent="0.25">
      <c r="A24875">
        <v>100025437</v>
      </c>
      <c r="B24875" s="2">
        <v>5.4128379112192931E-7</v>
      </c>
      <c r="C24875" t="s">
        <v>3</v>
      </c>
    </row>
    <row r="24876" spans="1:3" x14ac:dyDescent="0.25">
      <c r="A24876">
        <v>100025438</v>
      </c>
      <c r="B24876" s="2">
        <v>6.7563850813891462E-6</v>
      </c>
      <c r="C24876" t="s">
        <v>3</v>
      </c>
    </row>
    <row r="24877" spans="1:3" x14ac:dyDescent="0.25">
      <c r="A24877">
        <v>100025439</v>
      </c>
      <c r="B24877" s="2">
        <v>9.1131311084497099E-6</v>
      </c>
      <c r="C24877" t="s">
        <v>3</v>
      </c>
    </row>
    <row r="24878" spans="1:3" x14ac:dyDescent="0.25">
      <c r="A24878">
        <v>100025440</v>
      </c>
      <c r="B24878" s="2">
        <v>6.1076804308618164E-8</v>
      </c>
      <c r="C24878" t="s">
        <v>3</v>
      </c>
    </row>
    <row r="24879" spans="1:3" x14ac:dyDescent="0.25">
      <c r="A24879">
        <v>100025441</v>
      </c>
      <c r="B24879" s="2">
        <v>0</v>
      </c>
      <c r="C24879" t="s">
        <v>3</v>
      </c>
    </row>
    <row r="24880" spans="1:3" x14ac:dyDescent="0.25">
      <c r="A24880">
        <v>100025442</v>
      </c>
      <c r="B24880" s="2">
        <v>4.608267896797235E-6</v>
      </c>
      <c r="C24880" t="s">
        <v>3</v>
      </c>
    </row>
    <row r="24881" spans="1:3" x14ac:dyDescent="0.25">
      <c r="A24881">
        <v>100025443</v>
      </c>
      <c r="B24881" s="2">
        <v>1.5735809301366504E-7</v>
      </c>
      <c r="C24881" t="s">
        <v>3</v>
      </c>
    </row>
    <row r="24882" spans="1:3" x14ac:dyDescent="0.25">
      <c r="A24882">
        <v>100025444</v>
      </c>
      <c r="B24882" s="2">
        <v>9.4122414863033661E-4</v>
      </c>
      <c r="C24882" t="s">
        <v>3</v>
      </c>
    </row>
    <row r="24883" spans="1:3" x14ac:dyDescent="0.25">
      <c r="A24883">
        <v>100025445</v>
      </c>
      <c r="B24883" s="2">
        <v>1.9898541846924054E-5</v>
      </c>
      <c r="C24883" t="s">
        <v>3</v>
      </c>
    </row>
    <row r="24884" spans="1:3" x14ac:dyDescent="0.25">
      <c r="A24884">
        <v>100025446</v>
      </c>
      <c r="B24884" s="2">
        <v>9.5208688297459041E-6</v>
      </c>
      <c r="C24884" t="s">
        <v>3</v>
      </c>
    </row>
    <row r="24885" spans="1:3" x14ac:dyDescent="0.25">
      <c r="A24885">
        <v>100025447</v>
      </c>
      <c r="B24885" s="2">
        <v>4.6236740936018647E-7</v>
      </c>
      <c r="C24885" t="s">
        <v>3</v>
      </c>
    </row>
    <row r="24886" spans="1:3" x14ac:dyDescent="0.25">
      <c r="A24886">
        <v>100025448</v>
      </c>
      <c r="B24886" s="2">
        <v>8.006693541424915E-6</v>
      </c>
      <c r="C24886" t="s">
        <v>3</v>
      </c>
    </row>
    <row r="24887" spans="1:3" x14ac:dyDescent="0.25">
      <c r="A24887">
        <v>100025449</v>
      </c>
      <c r="B24887" s="2">
        <v>5.2629115355986584E-5</v>
      </c>
      <c r="C24887" t="s">
        <v>3</v>
      </c>
    </row>
    <row r="24888" spans="1:3" x14ac:dyDescent="0.25">
      <c r="A24888">
        <v>100025450</v>
      </c>
      <c r="B24888" s="2">
        <v>0</v>
      </c>
      <c r="C24888" t="s">
        <v>3</v>
      </c>
    </row>
    <row r="24889" spans="1:3" x14ac:dyDescent="0.25">
      <c r="A24889">
        <v>100025451</v>
      </c>
      <c r="B24889" s="2">
        <v>0</v>
      </c>
      <c r="C24889" t="s">
        <v>3</v>
      </c>
    </row>
    <row r="24890" spans="1:3" x14ac:dyDescent="0.25">
      <c r="A24890">
        <v>100025452</v>
      </c>
      <c r="B24890" s="2">
        <v>0</v>
      </c>
      <c r="C24890" t="s">
        <v>3</v>
      </c>
    </row>
    <row r="24891" spans="1:3" x14ac:dyDescent="0.25">
      <c r="A24891">
        <v>100025453</v>
      </c>
      <c r="B24891" s="2">
        <v>1.4693188170330286E-6</v>
      </c>
      <c r="C24891" t="s">
        <v>3</v>
      </c>
    </row>
    <row r="24892" spans="1:3" x14ac:dyDescent="0.25">
      <c r="A24892">
        <v>100025454</v>
      </c>
      <c r="B24892" s="2">
        <v>0</v>
      </c>
      <c r="C24892" t="s">
        <v>3</v>
      </c>
    </row>
    <row r="24893" spans="1:3" x14ac:dyDescent="0.25">
      <c r="A24893">
        <v>100025455</v>
      </c>
      <c r="B24893" s="2">
        <v>2.6795332759069229E-6</v>
      </c>
      <c r="C24893" t="s">
        <v>3</v>
      </c>
    </row>
    <row r="24894" spans="1:3" x14ac:dyDescent="0.25">
      <c r="A24894">
        <v>100025456</v>
      </c>
      <c r="B24894" s="2">
        <v>9.9319502629876012E-8</v>
      </c>
      <c r="C24894" t="s">
        <v>3</v>
      </c>
    </row>
    <row r="24895" spans="1:3" x14ac:dyDescent="0.25">
      <c r="A24895">
        <v>100025457</v>
      </c>
      <c r="B24895" s="2">
        <v>6.1153018423012599E-8</v>
      </c>
      <c r="C24895" t="s">
        <v>3</v>
      </c>
    </row>
    <row r="24896" spans="1:3" x14ac:dyDescent="0.25">
      <c r="A24896">
        <v>100025458</v>
      </c>
      <c r="B24896" s="2">
        <v>0</v>
      </c>
      <c r="C24896" t="s">
        <v>3</v>
      </c>
    </row>
    <row r="24897" spans="1:3" x14ac:dyDescent="0.25">
      <c r="A24897">
        <v>100025459</v>
      </c>
      <c r="B24897" s="2">
        <v>6.6502517391809746E-7</v>
      </c>
      <c r="C24897" t="s">
        <v>3</v>
      </c>
    </row>
    <row r="24898" spans="1:3" x14ac:dyDescent="0.25">
      <c r="A24898">
        <v>100025460</v>
      </c>
      <c r="B24898" s="2">
        <v>3.6177900059595578E-7</v>
      </c>
      <c r="C24898" t="s">
        <v>3</v>
      </c>
    </row>
    <row r="24899" spans="1:3" x14ac:dyDescent="0.25">
      <c r="A24899">
        <v>100025461</v>
      </c>
      <c r="B24899" s="2">
        <v>0</v>
      </c>
      <c r="C24899" t="s">
        <v>3</v>
      </c>
    </row>
    <row r="24900" spans="1:3" x14ac:dyDescent="0.25">
      <c r="A24900">
        <v>100025462</v>
      </c>
      <c r="B24900" s="2">
        <v>1.0210819596527983E-6</v>
      </c>
      <c r="C24900" t="s">
        <v>3</v>
      </c>
    </row>
    <row r="24901" spans="1:3" x14ac:dyDescent="0.25">
      <c r="A24901">
        <v>100025463</v>
      </c>
      <c r="B24901" s="2">
        <v>0</v>
      </c>
      <c r="C24901" t="s">
        <v>3</v>
      </c>
    </row>
    <row r="24902" spans="1:3" x14ac:dyDescent="0.25">
      <c r="A24902">
        <v>100025464</v>
      </c>
      <c r="B24902" s="2">
        <v>0</v>
      </c>
      <c r="C24902" t="s">
        <v>3</v>
      </c>
    </row>
    <row r="24903" spans="1:3" x14ac:dyDescent="0.25">
      <c r="A24903">
        <v>100025465</v>
      </c>
      <c r="B24903" s="2">
        <v>2.1881014001577502E-5</v>
      </c>
      <c r="C24903" t="s">
        <v>3</v>
      </c>
    </row>
    <row r="24904" spans="1:3" x14ac:dyDescent="0.25">
      <c r="A24904">
        <v>100025466</v>
      </c>
      <c r="B24904" s="2">
        <v>0</v>
      </c>
      <c r="C24904" t="s">
        <v>3</v>
      </c>
    </row>
    <row r="24905" spans="1:3" x14ac:dyDescent="0.25">
      <c r="A24905">
        <v>100025467</v>
      </c>
      <c r="B24905" s="2">
        <v>2.8648019196780943E-8</v>
      </c>
      <c r="C24905" t="s">
        <v>3</v>
      </c>
    </row>
    <row r="24906" spans="1:3" x14ac:dyDescent="0.25">
      <c r="A24906">
        <v>100025468</v>
      </c>
      <c r="B24906" s="2">
        <v>4.5914105721177601E-7</v>
      </c>
      <c r="C24906" t="s">
        <v>3</v>
      </c>
    </row>
    <row r="24907" spans="1:3" x14ac:dyDescent="0.25">
      <c r="A24907">
        <v>100025469</v>
      </c>
      <c r="B24907" s="2">
        <v>1.547577543137286E-6</v>
      </c>
      <c r="C24907" t="s">
        <v>3</v>
      </c>
    </row>
    <row r="24908" spans="1:3" x14ac:dyDescent="0.25">
      <c r="A24908">
        <v>100025470</v>
      </c>
      <c r="B24908" s="2">
        <v>0</v>
      </c>
      <c r="C24908" t="s">
        <v>3</v>
      </c>
    </row>
    <row r="24909" spans="1:3" x14ac:dyDescent="0.25">
      <c r="A24909">
        <v>100025471</v>
      </c>
      <c r="B24909" s="2">
        <v>2.1757250504866543E-4</v>
      </c>
      <c r="C24909" t="s">
        <v>3</v>
      </c>
    </row>
    <row r="24910" spans="1:3" x14ac:dyDescent="0.25">
      <c r="A24910">
        <v>100025472</v>
      </c>
      <c r="B24910" s="2">
        <v>4.5240093260231201E-6</v>
      </c>
      <c r="C24910" t="s">
        <v>3</v>
      </c>
    </row>
    <row r="24911" spans="1:3" x14ac:dyDescent="0.25">
      <c r="A24911">
        <v>100025473</v>
      </c>
      <c r="B24911" s="2">
        <v>3.9262202215926666E-6</v>
      </c>
      <c r="C24911" t="s">
        <v>3</v>
      </c>
    </row>
    <row r="24912" spans="1:3" x14ac:dyDescent="0.25">
      <c r="A24912">
        <v>100025474</v>
      </c>
      <c r="B24912" s="2">
        <v>0</v>
      </c>
      <c r="C24912" t="s">
        <v>3</v>
      </c>
    </row>
    <row r="24913" spans="1:3" x14ac:dyDescent="0.25">
      <c r="A24913">
        <v>100025475</v>
      </c>
      <c r="B24913" s="2">
        <v>6.0356410447297022E-8</v>
      </c>
      <c r="C24913" t="s">
        <v>3</v>
      </c>
    </row>
    <row r="24914" spans="1:3" x14ac:dyDescent="0.25">
      <c r="A24914">
        <v>100025476</v>
      </c>
      <c r="B24914" s="2">
        <v>2.4777827451978476E-6</v>
      </c>
      <c r="C24914" t="s">
        <v>3</v>
      </c>
    </row>
    <row r="24915" spans="1:3" x14ac:dyDescent="0.25">
      <c r="A24915">
        <v>100025477</v>
      </c>
      <c r="B24915" s="2">
        <v>4.7639407415245174E-7</v>
      </c>
      <c r="C24915" t="s">
        <v>3</v>
      </c>
    </row>
    <row r="24916" spans="1:3" x14ac:dyDescent="0.25">
      <c r="A24916">
        <v>100025478</v>
      </c>
      <c r="B24916" s="2">
        <v>3.9905865892155253E-8</v>
      </c>
      <c r="C24916" t="s">
        <v>3</v>
      </c>
    </row>
    <row r="24917" spans="1:3" x14ac:dyDescent="0.25">
      <c r="A24917">
        <v>100025479</v>
      </c>
      <c r="B24917" s="2">
        <v>4.6938898323075593E-7</v>
      </c>
      <c r="C24917" t="s">
        <v>3</v>
      </c>
    </row>
    <row r="24918" spans="1:3" x14ac:dyDescent="0.25">
      <c r="A24918">
        <v>100025480</v>
      </c>
      <c r="B24918" s="2">
        <v>-6.4196265624279054E-8</v>
      </c>
      <c r="C24918" t="s">
        <v>3</v>
      </c>
    </row>
    <row r="24919" spans="1:3" x14ac:dyDescent="0.25">
      <c r="A24919">
        <v>100025481</v>
      </c>
      <c r="B24919" s="2">
        <v>1.4972897347350411E-7</v>
      </c>
      <c r="C24919" t="s">
        <v>3</v>
      </c>
    </row>
    <row r="24920" spans="1:3" x14ac:dyDescent="0.25">
      <c r="A24920">
        <v>100025482</v>
      </c>
      <c r="B24920" s="2">
        <v>5.5885220207692332E-4</v>
      </c>
      <c r="C24920" t="s">
        <v>3</v>
      </c>
    </row>
    <row r="24921" spans="1:3" x14ac:dyDescent="0.25">
      <c r="A24921">
        <v>100025483</v>
      </c>
      <c r="B24921" s="2">
        <v>3.5985608182375285E-7</v>
      </c>
      <c r="C24921" t="s">
        <v>3</v>
      </c>
    </row>
    <row r="24922" spans="1:3" x14ac:dyDescent="0.25">
      <c r="A24922">
        <v>100025484</v>
      </c>
      <c r="B24922" s="2">
        <v>9.6133851333852631E-7</v>
      </c>
      <c r="C24922" t="s">
        <v>3</v>
      </c>
    </row>
    <row r="24923" spans="1:3" x14ac:dyDescent="0.25">
      <c r="A24923">
        <v>100025485</v>
      </c>
      <c r="B24923" s="2">
        <v>3.6859811901641588E-7</v>
      </c>
      <c r="C24923" t="s">
        <v>3</v>
      </c>
    </row>
    <row r="24924" spans="1:3" x14ac:dyDescent="0.25">
      <c r="A24924">
        <v>100025486</v>
      </c>
      <c r="B24924" s="2">
        <v>0</v>
      </c>
      <c r="C24924" t="s">
        <v>3</v>
      </c>
    </row>
    <row r="24925" spans="1:3" x14ac:dyDescent="0.25">
      <c r="A24925">
        <v>100025487</v>
      </c>
      <c r="B24925" s="2">
        <v>5.7979349319156464E-8</v>
      </c>
      <c r="C24925" t="s">
        <v>3</v>
      </c>
    </row>
    <row r="24926" spans="1:3" x14ac:dyDescent="0.25">
      <c r="A24926">
        <v>100025488</v>
      </c>
      <c r="B24926" s="2">
        <v>3.0549307186142207E-7</v>
      </c>
      <c r="C24926" t="s">
        <v>3</v>
      </c>
    </row>
    <row r="24927" spans="1:3" x14ac:dyDescent="0.25">
      <c r="A24927">
        <v>100025489</v>
      </c>
      <c r="B24927" s="2">
        <v>1.353184246054164E-7</v>
      </c>
      <c r="C24927" t="s">
        <v>3</v>
      </c>
    </row>
    <row r="24928" spans="1:3" x14ac:dyDescent="0.25">
      <c r="A24928">
        <v>100025490</v>
      </c>
      <c r="B24928" s="2">
        <v>1.2879331110198342E-3</v>
      </c>
      <c r="C24928" t="s">
        <v>3</v>
      </c>
    </row>
    <row r="24929" spans="1:3" x14ac:dyDescent="0.25">
      <c r="A24929">
        <v>100025491</v>
      </c>
      <c r="B24929" s="2">
        <v>6.2915037117474365E-6</v>
      </c>
      <c r="C24929" t="s">
        <v>3</v>
      </c>
    </row>
    <row r="24930" spans="1:3" x14ac:dyDescent="0.25">
      <c r="A24930">
        <v>100025492</v>
      </c>
      <c r="B24930" s="2">
        <v>0</v>
      </c>
      <c r="C24930" t="s">
        <v>3</v>
      </c>
    </row>
    <row r="24931" spans="1:3" x14ac:dyDescent="0.25">
      <c r="A24931">
        <v>100025493</v>
      </c>
      <c r="B24931" s="2">
        <v>6.0098767217789577E-7</v>
      </c>
      <c r="C24931" t="s">
        <v>3</v>
      </c>
    </row>
    <row r="24932" spans="1:3" x14ac:dyDescent="0.25">
      <c r="A24932">
        <v>100025494</v>
      </c>
      <c r="B24932" s="2">
        <v>0</v>
      </c>
      <c r="C24932" t="s">
        <v>3</v>
      </c>
    </row>
    <row r="24933" spans="1:3" x14ac:dyDescent="0.25">
      <c r="A24933">
        <v>100025495</v>
      </c>
      <c r="B24933" s="2">
        <v>0</v>
      </c>
      <c r="C24933" t="s">
        <v>3</v>
      </c>
    </row>
    <row r="24934" spans="1:3" x14ac:dyDescent="0.25">
      <c r="A24934">
        <v>100025498</v>
      </c>
      <c r="B24934" s="2">
        <v>0</v>
      </c>
      <c r="C24934" t="s">
        <v>3</v>
      </c>
    </row>
    <row r="24935" spans="1:3" x14ac:dyDescent="0.25">
      <c r="A24935">
        <v>100025499</v>
      </c>
      <c r="B24935" s="2">
        <v>2.2900937683296704E-7</v>
      </c>
      <c r="C24935" t="s">
        <v>3</v>
      </c>
    </row>
    <row r="24936" spans="1:3" x14ac:dyDescent="0.25">
      <c r="A24936">
        <v>100025500</v>
      </c>
      <c r="B24936" s="2">
        <v>5.0662403324102136E-8</v>
      </c>
      <c r="C24936" t="s">
        <v>3</v>
      </c>
    </row>
    <row r="24937" spans="1:3" x14ac:dyDescent="0.25">
      <c r="A24937">
        <v>100025501</v>
      </c>
      <c r="B24937" s="2">
        <v>6.4034092571174093E-6</v>
      </c>
      <c r="C24937" t="s">
        <v>3</v>
      </c>
    </row>
    <row r="24938" spans="1:3" x14ac:dyDescent="0.25">
      <c r="A24938">
        <v>100025502</v>
      </c>
      <c r="B24938" s="2">
        <v>9.0779329217748385E-8</v>
      </c>
      <c r="C24938" t="s">
        <v>3</v>
      </c>
    </row>
    <row r="24939" spans="1:3" x14ac:dyDescent="0.25">
      <c r="A24939">
        <v>100025503</v>
      </c>
      <c r="B24939" s="2">
        <v>0</v>
      </c>
      <c r="C24939" t="s">
        <v>3</v>
      </c>
    </row>
    <row r="24940" spans="1:3" x14ac:dyDescent="0.25">
      <c r="A24940">
        <v>100025504</v>
      </c>
      <c r="B24940" s="2">
        <v>5.3272819885930434E-7</v>
      </c>
      <c r="C24940" t="s">
        <v>3</v>
      </c>
    </row>
    <row r="24941" spans="1:3" x14ac:dyDescent="0.25">
      <c r="A24941">
        <v>100025505</v>
      </c>
      <c r="B24941" s="2">
        <v>0</v>
      </c>
      <c r="C24941" t="s">
        <v>3</v>
      </c>
    </row>
    <row r="24942" spans="1:3" x14ac:dyDescent="0.25">
      <c r="A24942">
        <v>100025506</v>
      </c>
      <c r="B24942" s="2">
        <v>0</v>
      </c>
      <c r="C24942" t="s">
        <v>3</v>
      </c>
    </row>
    <row r="24943" spans="1:3" x14ac:dyDescent="0.25">
      <c r="A24943">
        <v>100025507</v>
      </c>
      <c r="B24943" s="2">
        <v>1.8388513897252578E-6</v>
      </c>
      <c r="C24943" t="s">
        <v>3</v>
      </c>
    </row>
    <row r="24944" spans="1:3" x14ac:dyDescent="0.25">
      <c r="A24944">
        <v>100025508</v>
      </c>
      <c r="B24944" s="2">
        <v>2.9853652561552489E-7</v>
      </c>
      <c r="C24944" t="s">
        <v>3</v>
      </c>
    </row>
    <row r="24945" spans="1:3" x14ac:dyDescent="0.25">
      <c r="A24945">
        <v>100025509</v>
      </c>
      <c r="B24945" s="2">
        <v>9.0921993566541573E-8</v>
      </c>
      <c r="C24945" t="s">
        <v>3</v>
      </c>
    </row>
    <row r="24946" spans="1:3" x14ac:dyDescent="0.25">
      <c r="A24946">
        <v>100025510</v>
      </c>
      <c r="B24946" s="2">
        <v>0</v>
      </c>
      <c r="C24946" t="s">
        <v>3</v>
      </c>
    </row>
    <row r="24947" spans="1:3" x14ac:dyDescent="0.25">
      <c r="A24947">
        <v>100025511</v>
      </c>
      <c r="B24947" s="2">
        <v>-1.3101497788027087E-7</v>
      </c>
      <c r="C24947" t="s">
        <v>3</v>
      </c>
    </row>
    <row r="24948" spans="1:3" x14ac:dyDescent="0.25">
      <c r="A24948">
        <v>100025512</v>
      </c>
      <c r="B24948" s="2">
        <v>7.6609066424714558E-8</v>
      </c>
      <c r="C24948" t="s">
        <v>3</v>
      </c>
    </row>
    <row r="24949" spans="1:3" x14ac:dyDescent="0.25">
      <c r="A24949">
        <v>100025513</v>
      </c>
      <c r="B24949" s="2">
        <v>6.2372232865533194E-6</v>
      </c>
      <c r="C24949" t="s">
        <v>3</v>
      </c>
    </row>
    <row r="24950" spans="1:3" x14ac:dyDescent="0.25">
      <c r="A24950">
        <v>100025514</v>
      </c>
      <c r="B24950" s="2">
        <v>4.8060626564010816E-7</v>
      </c>
      <c r="C24950" t="s">
        <v>3</v>
      </c>
    </row>
    <row r="24951" spans="1:3" x14ac:dyDescent="0.25">
      <c r="A24951">
        <v>100025515</v>
      </c>
      <c r="B24951" s="2">
        <v>2.9957476401335462E-6</v>
      </c>
      <c r="C24951" t="s">
        <v>3</v>
      </c>
    </row>
    <row r="24952" spans="1:3" x14ac:dyDescent="0.25">
      <c r="A24952">
        <v>100025516</v>
      </c>
      <c r="B24952" s="2">
        <v>1.9647121291491889E-7</v>
      </c>
      <c r="C24952" t="s">
        <v>3</v>
      </c>
    </row>
    <row r="24953" spans="1:3" x14ac:dyDescent="0.25">
      <c r="A24953">
        <v>100025517</v>
      </c>
      <c r="B24953" s="2">
        <v>3.6687453841207212E-8</v>
      </c>
      <c r="C24953" t="s">
        <v>3</v>
      </c>
    </row>
    <row r="24954" spans="1:3" x14ac:dyDescent="0.25">
      <c r="A24954">
        <v>100025518</v>
      </c>
      <c r="B24954" s="2">
        <v>1.9234128549798943E-7</v>
      </c>
      <c r="C24954" t="s">
        <v>3</v>
      </c>
    </row>
    <row r="24955" spans="1:3" x14ac:dyDescent="0.25">
      <c r="A24955">
        <v>100025519</v>
      </c>
      <c r="B24955" s="2">
        <v>5.1000179826634065E-8</v>
      </c>
      <c r="C24955" t="s">
        <v>3</v>
      </c>
    </row>
    <row r="24956" spans="1:3" x14ac:dyDescent="0.25">
      <c r="A24956">
        <v>100025520</v>
      </c>
      <c r="B24956" s="2">
        <v>1.4672777326998692E-7</v>
      </c>
      <c r="C24956" t="s">
        <v>3</v>
      </c>
    </row>
    <row r="24957" spans="1:3" x14ac:dyDescent="0.25">
      <c r="A24957">
        <v>100025521</v>
      </c>
      <c r="B24957" s="2">
        <v>2.5058392678427606E-6</v>
      </c>
      <c r="C24957" t="s">
        <v>3</v>
      </c>
    </row>
    <row r="24958" spans="1:3" x14ac:dyDescent="0.25">
      <c r="A24958">
        <v>100025522</v>
      </c>
      <c r="B24958" s="2">
        <v>0</v>
      </c>
      <c r="C24958" t="s">
        <v>3</v>
      </c>
    </row>
    <row r="24959" spans="1:3" x14ac:dyDescent="0.25">
      <c r="A24959">
        <v>100025523</v>
      </c>
      <c r="B24959" s="2">
        <v>4.9555632099970123E-7</v>
      </c>
      <c r="C24959" t="s">
        <v>3</v>
      </c>
    </row>
    <row r="24960" spans="1:3" x14ac:dyDescent="0.25">
      <c r="A24960">
        <v>100025524</v>
      </c>
      <c r="B24960" s="2">
        <v>0</v>
      </c>
      <c r="C24960" t="s">
        <v>3</v>
      </c>
    </row>
    <row r="24961" spans="1:3" x14ac:dyDescent="0.25">
      <c r="A24961">
        <v>100025525</v>
      </c>
      <c r="B24961" s="2">
        <v>0</v>
      </c>
      <c r="C24961" t="s">
        <v>3</v>
      </c>
    </row>
    <row r="24962" spans="1:3" x14ac:dyDescent="0.25">
      <c r="A24962">
        <v>100025526</v>
      </c>
      <c r="B24962" s="2">
        <v>0</v>
      </c>
      <c r="C24962" t="s">
        <v>3</v>
      </c>
    </row>
    <row r="24963" spans="1:3" x14ac:dyDescent="0.25">
      <c r="A24963">
        <v>100025527</v>
      </c>
      <c r="B24963" s="2">
        <v>1.4500315328031125E-7</v>
      </c>
      <c r="C24963" t="s">
        <v>3</v>
      </c>
    </row>
    <row r="24964" spans="1:3" x14ac:dyDescent="0.25">
      <c r="A24964">
        <v>100025528</v>
      </c>
      <c r="B24964" s="2">
        <v>1.0249975607831317E-7</v>
      </c>
      <c r="C24964" t="s">
        <v>3</v>
      </c>
    </row>
    <row r="24965" spans="1:3" x14ac:dyDescent="0.25">
      <c r="A24965">
        <v>100025529</v>
      </c>
      <c r="B24965" s="2">
        <v>2.3275181069271129E-7</v>
      </c>
      <c r="C24965" t="s">
        <v>3</v>
      </c>
    </row>
    <row r="24966" spans="1:3" x14ac:dyDescent="0.25">
      <c r="A24966">
        <v>100025530</v>
      </c>
      <c r="B24966" s="2">
        <v>2.7510786397104602E-8</v>
      </c>
      <c r="C24966" t="s">
        <v>3</v>
      </c>
    </row>
    <row r="24967" spans="1:3" x14ac:dyDescent="0.25">
      <c r="A24967">
        <v>100025531</v>
      </c>
      <c r="B24967" s="2">
        <v>0</v>
      </c>
      <c r="C24967" t="s">
        <v>3</v>
      </c>
    </row>
    <row r="24968" spans="1:3" x14ac:dyDescent="0.25">
      <c r="A24968">
        <v>100025532</v>
      </c>
      <c r="B24968" s="2">
        <v>7.606257651421947E-8</v>
      </c>
      <c r="C24968" t="s">
        <v>3</v>
      </c>
    </row>
    <row r="24969" spans="1:3" x14ac:dyDescent="0.25">
      <c r="A24969">
        <v>100025533</v>
      </c>
      <c r="B24969" s="2">
        <v>0</v>
      </c>
      <c r="C24969" t="s">
        <v>3</v>
      </c>
    </row>
    <row r="24970" spans="1:3" x14ac:dyDescent="0.25">
      <c r="A24970">
        <v>100025534</v>
      </c>
      <c r="B24970" s="2">
        <v>6.637173226084459E-4</v>
      </c>
      <c r="C24970" t="s">
        <v>3</v>
      </c>
    </row>
    <row r="24971" spans="1:3" x14ac:dyDescent="0.25">
      <c r="A24971">
        <v>100025535</v>
      </c>
      <c r="B24971" s="2">
        <v>4.400912379550879E-8</v>
      </c>
      <c r="C24971" t="s">
        <v>3</v>
      </c>
    </row>
    <row r="24972" spans="1:3" x14ac:dyDescent="0.25">
      <c r="A24972">
        <v>100025536</v>
      </c>
      <c r="B24972" s="2">
        <v>0</v>
      </c>
      <c r="C24972" t="s">
        <v>3</v>
      </c>
    </row>
    <row r="24973" spans="1:3" x14ac:dyDescent="0.25">
      <c r="A24973">
        <v>100025537</v>
      </c>
      <c r="B24973" s="2">
        <v>0</v>
      </c>
      <c r="C24973" t="s">
        <v>3</v>
      </c>
    </row>
    <row r="24974" spans="1:3" x14ac:dyDescent="0.25">
      <c r="A24974">
        <v>100025540</v>
      </c>
      <c r="B24974" s="2">
        <v>2.9960806978203215E-5</v>
      </c>
      <c r="C24974" t="s">
        <v>3</v>
      </c>
    </row>
    <row r="24975" spans="1:3" x14ac:dyDescent="0.25">
      <c r="A24975">
        <v>100025541</v>
      </c>
      <c r="B24975" s="2">
        <v>1.9875610797691116E-6</v>
      </c>
      <c r="C24975" t="s">
        <v>3</v>
      </c>
    </row>
    <row r="24976" spans="1:3" x14ac:dyDescent="0.25">
      <c r="A24976">
        <v>100025542</v>
      </c>
      <c r="B24976" s="2">
        <v>4.1626990940719083E-6</v>
      </c>
      <c r="C24976" t="s">
        <v>3</v>
      </c>
    </row>
    <row r="24977" spans="1:3" x14ac:dyDescent="0.25">
      <c r="A24977">
        <v>100025543</v>
      </c>
      <c r="B24977" s="2">
        <v>6.3484604603889753E-8</v>
      </c>
      <c r="C24977" t="s">
        <v>3</v>
      </c>
    </row>
    <row r="24978" spans="1:3" x14ac:dyDescent="0.25">
      <c r="A24978">
        <v>100025544</v>
      </c>
      <c r="B24978" s="2">
        <v>1.1804268279348861E-6</v>
      </c>
      <c r="C24978" t="s">
        <v>3</v>
      </c>
    </row>
    <row r="24979" spans="1:3" x14ac:dyDescent="0.25">
      <c r="A24979">
        <v>100025545</v>
      </c>
      <c r="B24979" s="2">
        <v>2.8632470484287409E-6</v>
      </c>
      <c r="C24979" t="s">
        <v>3</v>
      </c>
    </row>
    <row r="24980" spans="1:3" x14ac:dyDescent="0.25">
      <c r="A24980">
        <v>100025546</v>
      </c>
      <c r="B24980" s="2">
        <v>5.8095670726449003E-5</v>
      </c>
      <c r="C24980" t="s">
        <v>3</v>
      </c>
    </row>
    <row r="24981" spans="1:3" x14ac:dyDescent="0.25">
      <c r="A24981">
        <v>100025547</v>
      </c>
      <c r="B24981" s="2">
        <v>1.2377846192593245E-6</v>
      </c>
      <c r="C24981" t="s">
        <v>3</v>
      </c>
    </row>
    <row r="24982" spans="1:3" x14ac:dyDescent="0.25">
      <c r="A24982">
        <v>100025548</v>
      </c>
      <c r="B24982" s="2">
        <v>-2.2233910448524112E-8</v>
      </c>
      <c r="C24982" t="s">
        <v>3</v>
      </c>
    </row>
    <row r="24983" spans="1:3" x14ac:dyDescent="0.25">
      <c r="A24983">
        <v>100025549</v>
      </c>
      <c r="B24983" s="2">
        <v>2.3317960025494114E-6</v>
      </c>
      <c r="C24983" t="s">
        <v>3</v>
      </c>
    </row>
    <row r="24984" spans="1:3" x14ac:dyDescent="0.25">
      <c r="A24984">
        <v>100025550</v>
      </c>
      <c r="B24984" s="2">
        <v>1.6421030248411493E-6</v>
      </c>
      <c r="C24984" t="s">
        <v>3</v>
      </c>
    </row>
    <row r="24985" spans="1:3" x14ac:dyDescent="0.25">
      <c r="A24985">
        <v>100025551</v>
      </c>
      <c r="B24985" s="2">
        <v>3.8768109213795541E-8</v>
      </c>
      <c r="C24985" t="s">
        <v>3</v>
      </c>
    </row>
    <row r="24986" spans="1:3" x14ac:dyDescent="0.25">
      <c r="A24986">
        <v>100025552</v>
      </c>
      <c r="B24986" s="2">
        <v>1.0676940519665716E-7</v>
      </c>
      <c r="C24986" t="s">
        <v>3</v>
      </c>
    </row>
    <row r="24987" spans="1:3" x14ac:dyDescent="0.25">
      <c r="A24987">
        <v>100025553</v>
      </c>
      <c r="B24987" s="2">
        <v>3.9346105896367364E-6</v>
      </c>
      <c r="C24987" t="s">
        <v>3</v>
      </c>
    </row>
    <row r="24988" spans="1:3" x14ac:dyDescent="0.25">
      <c r="A24988">
        <v>100025554</v>
      </c>
      <c r="B24988" s="2">
        <v>1.3557594015135698E-6</v>
      </c>
      <c r="C24988" t="s">
        <v>3</v>
      </c>
    </row>
    <row r="24989" spans="1:3" x14ac:dyDescent="0.25">
      <c r="A24989">
        <v>100025555</v>
      </c>
      <c r="B24989" s="2">
        <v>4.4212242852420101E-7</v>
      </c>
      <c r="C24989" t="s">
        <v>3</v>
      </c>
    </row>
    <row r="24990" spans="1:3" x14ac:dyDescent="0.25">
      <c r="A24990">
        <v>100025556</v>
      </c>
      <c r="B24990" s="2">
        <v>0</v>
      </c>
      <c r="C24990" t="s">
        <v>3</v>
      </c>
    </row>
    <row r="24991" spans="1:3" x14ac:dyDescent="0.25">
      <c r="A24991">
        <v>100025557</v>
      </c>
      <c r="B24991" s="2">
        <v>1.1751422830513939E-6</v>
      </c>
      <c r="C24991" t="s">
        <v>3</v>
      </c>
    </row>
    <row r="24992" spans="1:3" x14ac:dyDescent="0.25">
      <c r="A24992">
        <v>100025558</v>
      </c>
      <c r="B24992" s="2">
        <v>0</v>
      </c>
      <c r="C24992" t="s">
        <v>3</v>
      </c>
    </row>
    <row r="24993" spans="1:3" x14ac:dyDescent="0.25">
      <c r="A24993">
        <v>100025559</v>
      </c>
      <c r="B24993" s="2">
        <v>1.8639637699164086E-6</v>
      </c>
      <c r="C24993" t="s">
        <v>3</v>
      </c>
    </row>
    <row r="24994" spans="1:3" x14ac:dyDescent="0.25">
      <c r="A24994">
        <v>100025560</v>
      </c>
      <c r="B24994" s="2">
        <v>0</v>
      </c>
      <c r="C24994" t="s">
        <v>3</v>
      </c>
    </row>
    <row r="24995" spans="1:3" x14ac:dyDescent="0.25">
      <c r="A24995">
        <v>100025561</v>
      </c>
      <c r="B24995" s="2">
        <v>7.9879816951952851E-7</v>
      </c>
      <c r="C24995" t="s">
        <v>3</v>
      </c>
    </row>
    <row r="24996" spans="1:3" x14ac:dyDescent="0.25">
      <c r="A24996">
        <v>100025562</v>
      </c>
      <c r="B24996" s="2">
        <v>4.2468792233717301E-7</v>
      </c>
      <c r="C24996" t="s">
        <v>3</v>
      </c>
    </row>
    <row r="24997" spans="1:3" x14ac:dyDescent="0.25">
      <c r="A24997">
        <v>100025563</v>
      </c>
      <c r="B24997" s="2">
        <v>1.176527326618105E-7</v>
      </c>
      <c r="C24997" t="s">
        <v>3</v>
      </c>
    </row>
    <row r="24998" spans="1:3" x14ac:dyDescent="0.25">
      <c r="A24998">
        <v>100025564</v>
      </c>
      <c r="B24998" s="2">
        <v>-3.9849610172011366E-8</v>
      </c>
      <c r="C24998" t="s">
        <v>3</v>
      </c>
    </row>
    <row r="24999" spans="1:3" x14ac:dyDescent="0.25">
      <c r="A24999">
        <v>100025565</v>
      </c>
      <c r="B24999" s="2">
        <v>5.4873196053879934E-6</v>
      </c>
      <c r="C24999" t="s">
        <v>3</v>
      </c>
    </row>
    <row r="25000" spans="1:3" x14ac:dyDescent="0.25">
      <c r="A25000">
        <v>100025566</v>
      </c>
      <c r="B25000" s="2">
        <v>6.5013201975438716E-7</v>
      </c>
      <c r="C25000" t="s">
        <v>3</v>
      </c>
    </row>
    <row r="25001" spans="1:3" x14ac:dyDescent="0.25">
      <c r="A25001">
        <v>100025567</v>
      </c>
      <c r="B25001" s="2">
        <v>0</v>
      </c>
      <c r="C25001" t="s">
        <v>3</v>
      </c>
    </row>
    <row r="25002" spans="1:3" x14ac:dyDescent="0.25">
      <c r="A25002">
        <v>100025568</v>
      </c>
      <c r="B25002" s="2">
        <v>0</v>
      </c>
      <c r="C25002" t="s">
        <v>3</v>
      </c>
    </row>
    <row r="25003" spans="1:3" x14ac:dyDescent="0.25">
      <c r="A25003">
        <v>100025569</v>
      </c>
      <c r="B25003" s="2">
        <v>4.808401778127744E-8</v>
      </c>
      <c r="C25003" t="s">
        <v>3</v>
      </c>
    </row>
    <row r="25004" spans="1:3" x14ac:dyDescent="0.25">
      <c r="A25004">
        <v>100025570</v>
      </c>
      <c r="B25004" s="2">
        <v>-3.1061141142967579E-8</v>
      </c>
      <c r="C25004" t="s">
        <v>3</v>
      </c>
    </row>
    <row r="25005" spans="1:3" x14ac:dyDescent="0.25">
      <c r="A25005">
        <v>100025571</v>
      </c>
      <c r="B25005" s="2">
        <v>3.7918119776328391E-6</v>
      </c>
      <c r="C25005" t="s">
        <v>3</v>
      </c>
    </row>
    <row r="25006" spans="1:3" x14ac:dyDescent="0.25">
      <c r="A25006">
        <v>100025572</v>
      </c>
      <c r="B25006" s="2">
        <v>1.388245949406038E-6</v>
      </c>
      <c r="C25006" t="s">
        <v>3</v>
      </c>
    </row>
    <row r="25007" spans="1:3" x14ac:dyDescent="0.25">
      <c r="A25007">
        <v>100025573</v>
      </c>
      <c r="B25007" s="2">
        <v>0</v>
      </c>
      <c r="C25007" t="s">
        <v>3</v>
      </c>
    </row>
    <row r="25008" spans="1:3" x14ac:dyDescent="0.25">
      <c r="A25008">
        <v>100025574</v>
      </c>
      <c r="B25008" s="2">
        <v>1.2548947567288885E-7</v>
      </c>
      <c r="C25008" t="s">
        <v>3</v>
      </c>
    </row>
    <row r="25009" spans="1:3" x14ac:dyDescent="0.25">
      <c r="A25009">
        <v>100025575</v>
      </c>
      <c r="B25009" s="2">
        <v>6.8188279184840815E-6</v>
      </c>
      <c r="C25009" t="s">
        <v>3</v>
      </c>
    </row>
    <row r="25010" spans="1:3" x14ac:dyDescent="0.25">
      <c r="A25010">
        <v>100025576</v>
      </c>
      <c r="B25010" s="2">
        <v>0</v>
      </c>
      <c r="C25010" t="s">
        <v>3</v>
      </c>
    </row>
    <row r="25011" spans="1:3" x14ac:dyDescent="0.25">
      <c r="A25011">
        <v>100025577</v>
      </c>
      <c r="B25011" s="2">
        <v>1.3659526467927841E-7</v>
      </c>
      <c r="C25011" t="s">
        <v>3</v>
      </c>
    </row>
    <row r="25012" spans="1:3" x14ac:dyDescent="0.25">
      <c r="A25012">
        <v>100025578</v>
      </c>
      <c r="B25012" s="2">
        <v>0</v>
      </c>
      <c r="C25012" t="s">
        <v>3</v>
      </c>
    </row>
    <row r="25013" spans="1:3" x14ac:dyDescent="0.25">
      <c r="A25013">
        <v>100025579</v>
      </c>
      <c r="B25013" s="2">
        <v>9.8112829164862617E-8</v>
      </c>
      <c r="C25013" t="s">
        <v>3</v>
      </c>
    </row>
    <row r="25014" spans="1:3" x14ac:dyDescent="0.25">
      <c r="A25014">
        <v>100025580</v>
      </c>
      <c r="B25014" s="2">
        <v>0</v>
      </c>
      <c r="C25014" t="s">
        <v>3</v>
      </c>
    </row>
    <row r="25015" spans="1:3" x14ac:dyDescent="0.25">
      <c r="A25015">
        <v>100025581</v>
      </c>
      <c r="B25015" s="2">
        <v>8.6690537786658462E-7</v>
      </c>
      <c r="C25015" t="s">
        <v>3</v>
      </c>
    </row>
    <row r="25016" spans="1:3" x14ac:dyDescent="0.25">
      <c r="A25016">
        <v>100025582</v>
      </c>
      <c r="B25016" s="2">
        <v>0</v>
      </c>
      <c r="C25016" t="s">
        <v>3</v>
      </c>
    </row>
    <row r="25017" spans="1:3" x14ac:dyDescent="0.25">
      <c r="A25017">
        <v>100025583</v>
      </c>
      <c r="B25017" s="2">
        <v>7.640444220973121E-8</v>
      </c>
      <c r="C25017" t="s">
        <v>3</v>
      </c>
    </row>
    <row r="25018" spans="1:3" x14ac:dyDescent="0.25">
      <c r="A25018">
        <v>100025584</v>
      </c>
      <c r="B25018" s="2">
        <v>1.3813115309919937E-7</v>
      </c>
      <c r="C25018" t="s">
        <v>3</v>
      </c>
    </row>
    <row r="25019" spans="1:3" x14ac:dyDescent="0.25">
      <c r="A25019">
        <v>100025585</v>
      </c>
      <c r="B25019" s="2">
        <v>2.0785218630725679E-7</v>
      </c>
      <c r="C25019" t="s">
        <v>3</v>
      </c>
    </row>
    <row r="25020" spans="1:3" x14ac:dyDescent="0.25">
      <c r="A25020">
        <v>100025586</v>
      </c>
      <c r="B25020" s="2">
        <v>3.3287696674807637E-7</v>
      </c>
      <c r="C25020" t="s">
        <v>3</v>
      </c>
    </row>
    <row r="25021" spans="1:3" x14ac:dyDescent="0.25">
      <c r="A25021">
        <v>100025587</v>
      </c>
      <c r="B25021" s="2">
        <v>1.8621442431499777E-7</v>
      </c>
      <c r="C25021" t="s">
        <v>3</v>
      </c>
    </row>
    <row r="25022" spans="1:3" x14ac:dyDescent="0.25">
      <c r="A25022">
        <v>100025588</v>
      </c>
      <c r="B25022" s="2">
        <v>0</v>
      </c>
      <c r="C25022" t="s">
        <v>3</v>
      </c>
    </row>
    <row r="25023" spans="1:3" x14ac:dyDescent="0.25">
      <c r="A25023">
        <v>100025589</v>
      </c>
      <c r="B25023" s="2">
        <v>8.061465740103668E-8</v>
      </c>
      <c r="C25023" t="s">
        <v>3</v>
      </c>
    </row>
    <row r="25024" spans="1:3" x14ac:dyDescent="0.25">
      <c r="A25024">
        <v>100025590</v>
      </c>
      <c r="B25024" s="2">
        <v>1.3795654260777732E-7</v>
      </c>
      <c r="C25024" t="s">
        <v>3</v>
      </c>
    </row>
    <row r="25025" spans="1:3" x14ac:dyDescent="0.25">
      <c r="A25025">
        <v>100025591</v>
      </c>
      <c r="B25025" s="2">
        <v>3.6521627564196661E-7</v>
      </c>
      <c r="C25025" t="s">
        <v>3</v>
      </c>
    </row>
    <row r="25026" spans="1:3" x14ac:dyDescent="0.25">
      <c r="A25026">
        <v>100025592</v>
      </c>
      <c r="B25026" s="2">
        <v>0</v>
      </c>
      <c r="C25026" t="s">
        <v>3</v>
      </c>
    </row>
    <row r="25027" spans="1:3" x14ac:dyDescent="0.25">
      <c r="A25027">
        <v>100025593</v>
      </c>
      <c r="B25027" s="2">
        <v>3.7664204878577895E-7</v>
      </c>
      <c r="C25027" t="s">
        <v>3</v>
      </c>
    </row>
    <row r="25028" spans="1:3" x14ac:dyDescent="0.25">
      <c r="A25028">
        <v>100025594</v>
      </c>
      <c r="B25028" s="2">
        <v>0</v>
      </c>
      <c r="C25028" t="s">
        <v>3</v>
      </c>
    </row>
    <row r="25029" spans="1:3" x14ac:dyDescent="0.25">
      <c r="A25029">
        <v>100025595</v>
      </c>
      <c r="B25029" s="2">
        <v>1.5441628736933065E-5</v>
      </c>
      <c r="C25029" t="s">
        <v>3</v>
      </c>
    </row>
    <row r="25030" spans="1:3" x14ac:dyDescent="0.25">
      <c r="A25030">
        <v>100025596</v>
      </c>
      <c r="B25030" s="2">
        <v>1.3976889651003666E-7</v>
      </c>
      <c r="C25030" t="s">
        <v>3</v>
      </c>
    </row>
    <row r="25031" spans="1:3" x14ac:dyDescent="0.25">
      <c r="A25031">
        <v>100025597</v>
      </c>
      <c r="B25031" s="2">
        <v>-4.6041703864936287E-7</v>
      </c>
      <c r="C25031" t="s">
        <v>3</v>
      </c>
    </row>
    <row r="25032" spans="1:3" x14ac:dyDescent="0.25">
      <c r="A25032">
        <v>100025598</v>
      </c>
      <c r="B25032" s="2">
        <v>1.8861783513457878E-6</v>
      </c>
      <c r="C25032" t="s">
        <v>3</v>
      </c>
    </row>
    <row r="25033" spans="1:3" x14ac:dyDescent="0.25">
      <c r="A25033">
        <v>100025599</v>
      </c>
      <c r="B25033" s="2">
        <v>5.1220345066333772E-7</v>
      </c>
      <c r="C25033" t="s">
        <v>3</v>
      </c>
    </row>
    <row r="25034" spans="1:3" x14ac:dyDescent="0.25">
      <c r="A25034">
        <v>100025600</v>
      </c>
      <c r="B25034" s="2">
        <v>4.9825087641216536E-8</v>
      </c>
      <c r="C25034" t="s">
        <v>3</v>
      </c>
    </row>
    <row r="25035" spans="1:3" x14ac:dyDescent="0.25">
      <c r="A25035">
        <v>100025601</v>
      </c>
      <c r="B25035" s="2">
        <v>3.2314856850962822E-6</v>
      </c>
      <c r="C25035" t="s">
        <v>3</v>
      </c>
    </row>
    <row r="25036" spans="1:3" x14ac:dyDescent="0.25">
      <c r="A25036">
        <v>100025602</v>
      </c>
      <c r="B25036" s="2">
        <v>5.81112874148753E-7</v>
      </c>
      <c r="C25036" t="s">
        <v>3</v>
      </c>
    </row>
    <row r="25037" spans="1:3" x14ac:dyDescent="0.25">
      <c r="A25037">
        <v>100025603</v>
      </c>
      <c r="B25037" s="2">
        <v>1.2313901545185306E-7</v>
      </c>
      <c r="C25037" t="s">
        <v>3</v>
      </c>
    </row>
    <row r="25038" spans="1:3" x14ac:dyDescent="0.25">
      <c r="A25038">
        <v>100025604</v>
      </c>
      <c r="B25038" s="2">
        <v>0</v>
      </c>
      <c r="C25038" t="s">
        <v>3</v>
      </c>
    </row>
    <row r="25039" spans="1:3" x14ac:dyDescent="0.25">
      <c r="A25039">
        <v>100025605</v>
      </c>
      <c r="B25039" s="2">
        <v>4.7383104686996231E-8</v>
      </c>
      <c r="C25039" t="s">
        <v>3</v>
      </c>
    </row>
    <row r="25040" spans="1:3" x14ac:dyDescent="0.25">
      <c r="A25040">
        <v>100025606</v>
      </c>
      <c r="B25040" s="2">
        <v>1.6929220760268973E-6</v>
      </c>
      <c r="C25040" t="s">
        <v>3</v>
      </c>
    </row>
    <row r="25041" spans="1:3" x14ac:dyDescent="0.25">
      <c r="A25041">
        <v>100025607</v>
      </c>
      <c r="B25041" s="2">
        <v>8.4555045571361134E-8</v>
      </c>
      <c r="C25041" t="s">
        <v>3</v>
      </c>
    </row>
    <row r="25042" spans="1:3" x14ac:dyDescent="0.25">
      <c r="A25042">
        <v>100025608</v>
      </c>
      <c r="B25042" s="2">
        <v>0</v>
      </c>
      <c r="C25042" t="s">
        <v>3</v>
      </c>
    </row>
    <row r="25043" spans="1:3" x14ac:dyDescent="0.25">
      <c r="A25043">
        <v>100025609</v>
      </c>
      <c r="B25043" s="2">
        <v>5.1644338209953598E-7</v>
      </c>
      <c r="C25043" t="s">
        <v>3</v>
      </c>
    </row>
    <row r="25044" spans="1:3" x14ac:dyDescent="0.25">
      <c r="A25044">
        <v>100025610</v>
      </c>
      <c r="B25044" s="2">
        <v>6.786577867657248E-7</v>
      </c>
      <c r="C25044" t="s">
        <v>3</v>
      </c>
    </row>
    <row r="25045" spans="1:3" x14ac:dyDescent="0.25">
      <c r="A25045">
        <v>100025611</v>
      </c>
      <c r="B25045" s="2">
        <v>0</v>
      </c>
      <c r="C25045" t="s">
        <v>3</v>
      </c>
    </row>
    <row r="25046" spans="1:3" x14ac:dyDescent="0.25">
      <c r="A25046">
        <v>100025612</v>
      </c>
      <c r="B25046" s="2">
        <v>0</v>
      </c>
      <c r="C25046" t="s">
        <v>3</v>
      </c>
    </row>
    <row r="25047" spans="1:3" x14ac:dyDescent="0.25">
      <c r="A25047">
        <v>100025613</v>
      </c>
      <c r="B25047" s="2">
        <v>1.1121107217608624E-7</v>
      </c>
      <c r="C25047" t="s">
        <v>3</v>
      </c>
    </row>
    <row r="25048" spans="1:3" x14ac:dyDescent="0.25">
      <c r="A25048">
        <v>100025614</v>
      </c>
      <c r="B25048" s="2">
        <v>9.8833732143630592E-7</v>
      </c>
      <c r="C25048" t="s">
        <v>3</v>
      </c>
    </row>
    <row r="25049" spans="1:3" x14ac:dyDescent="0.25">
      <c r="A25049">
        <v>100025615</v>
      </c>
      <c r="B25049" s="2">
        <v>0</v>
      </c>
      <c r="C25049" t="s">
        <v>3</v>
      </c>
    </row>
    <row r="25050" spans="1:3" x14ac:dyDescent="0.25">
      <c r="A25050">
        <v>100025616</v>
      </c>
      <c r="B25050" s="2">
        <v>0</v>
      </c>
      <c r="C25050" t="s">
        <v>3</v>
      </c>
    </row>
    <row r="25051" spans="1:3" x14ac:dyDescent="0.25">
      <c r="A25051">
        <v>100025617</v>
      </c>
      <c r="B25051" s="2">
        <v>3.4098852064988027E-7</v>
      </c>
      <c r="C25051" t="s">
        <v>3</v>
      </c>
    </row>
    <row r="25052" spans="1:3" x14ac:dyDescent="0.25">
      <c r="A25052">
        <v>100025618</v>
      </c>
      <c r="B25052" s="2">
        <v>2.1564301752446404E-7</v>
      </c>
      <c r="C25052" t="s">
        <v>3</v>
      </c>
    </row>
    <row r="25053" spans="1:3" x14ac:dyDescent="0.25">
      <c r="A25053">
        <v>100025619</v>
      </c>
      <c r="B25053" s="2">
        <v>0</v>
      </c>
      <c r="C25053" t="s">
        <v>3</v>
      </c>
    </row>
    <row r="25054" spans="1:3" x14ac:dyDescent="0.25">
      <c r="A25054">
        <v>100025620</v>
      </c>
      <c r="B25054" s="2">
        <v>4.2102444510030696E-8</v>
      </c>
      <c r="C25054" t="s">
        <v>3</v>
      </c>
    </row>
    <row r="25055" spans="1:3" x14ac:dyDescent="0.25">
      <c r="A25055">
        <v>100025621</v>
      </c>
      <c r="B25055" s="2">
        <v>0</v>
      </c>
      <c r="C25055" t="s">
        <v>3</v>
      </c>
    </row>
    <row r="25056" spans="1:3" x14ac:dyDescent="0.25">
      <c r="A25056">
        <v>100025622</v>
      </c>
      <c r="B25056" s="2">
        <v>1.9378382591765912E-7</v>
      </c>
      <c r="C25056" t="s">
        <v>3</v>
      </c>
    </row>
    <row r="25057" spans="1:3" x14ac:dyDescent="0.25">
      <c r="A25057">
        <v>100025623</v>
      </c>
      <c r="B25057" s="2">
        <v>0</v>
      </c>
      <c r="C25057" t="s">
        <v>3</v>
      </c>
    </row>
    <row r="25058" spans="1:3" x14ac:dyDescent="0.25">
      <c r="A25058">
        <v>100025624</v>
      </c>
      <c r="B25058" s="2">
        <v>8.5401006227877827E-6</v>
      </c>
      <c r="C25058" t="s">
        <v>3</v>
      </c>
    </row>
    <row r="25059" spans="1:3" x14ac:dyDescent="0.25">
      <c r="A25059">
        <v>100025625</v>
      </c>
      <c r="B25059" s="2">
        <v>1.0825357508267144E-6</v>
      </c>
      <c r="C25059" t="s">
        <v>3</v>
      </c>
    </row>
    <row r="25060" spans="1:3" x14ac:dyDescent="0.25">
      <c r="A25060">
        <v>100025626</v>
      </c>
      <c r="B25060" s="2">
        <v>8.1261398609387322E-8</v>
      </c>
      <c r="C25060" t="s">
        <v>3</v>
      </c>
    </row>
    <row r="25061" spans="1:3" x14ac:dyDescent="0.25">
      <c r="A25061">
        <v>100025627</v>
      </c>
      <c r="B25061" s="2">
        <v>8.6129281555521969E-8</v>
      </c>
      <c r="C25061" t="s">
        <v>3</v>
      </c>
    </row>
    <row r="25062" spans="1:3" x14ac:dyDescent="0.25">
      <c r="A25062">
        <v>100025628</v>
      </c>
      <c r="B25062" s="2">
        <v>9.723188858843822E-8</v>
      </c>
      <c r="C25062" t="s">
        <v>3</v>
      </c>
    </row>
    <row r="25063" spans="1:3" x14ac:dyDescent="0.25">
      <c r="A25063">
        <v>100025629</v>
      </c>
      <c r="B25063" s="2">
        <v>0</v>
      </c>
      <c r="C25063" t="s">
        <v>3</v>
      </c>
    </row>
    <row r="25064" spans="1:3" x14ac:dyDescent="0.25">
      <c r="A25064">
        <v>100025630</v>
      </c>
      <c r="B25064" s="2">
        <v>2.8552169653352559E-6</v>
      </c>
      <c r="C25064" t="s">
        <v>3</v>
      </c>
    </row>
    <row r="25065" spans="1:3" x14ac:dyDescent="0.25">
      <c r="A25065">
        <v>100025631</v>
      </c>
      <c r="B25065" s="2">
        <v>-2.3146812448244899E-7</v>
      </c>
      <c r="C25065" t="s">
        <v>3</v>
      </c>
    </row>
    <row r="25066" spans="1:3" x14ac:dyDescent="0.25">
      <c r="A25066">
        <v>100025632</v>
      </c>
      <c r="B25066" s="2">
        <v>0</v>
      </c>
      <c r="C25066" t="s">
        <v>3</v>
      </c>
    </row>
    <row r="25067" spans="1:3" x14ac:dyDescent="0.25">
      <c r="A25067">
        <v>100025633</v>
      </c>
      <c r="B25067" s="2">
        <v>9.1438244027276763E-8</v>
      </c>
      <c r="C25067" t="s">
        <v>3</v>
      </c>
    </row>
    <row r="25068" spans="1:3" x14ac:dyDescent="0.25">
      <c r="A25068">
        <v>100025634</v>
      </c>
      <c r="B25068" s="2">
        <v>0</v>
      </c>
      <c r="C25068" t="s">
        <v>3</v>
      </c>
    </row>
    <row r="25069" spans="1:3" x14ac:dyDescent="0.25">
      <c r="A25069">
        <v>100025635</v>
      </c>
      <c r="B25069" s="2">
        <v>4.4793829717677799E-7</v>
      </c>
      <c r="C25069" t="s">
        <v>3</v>
      </c>
    </row>
    <row r="25070" spans="1:3" x14ac:dyDescent="0.25">
      <c r="A25070">
        <v>100025636</v>
      </c>
      <c r="B25070" s="2">
        <v>1.0563069241396985E-6</v>
      </c>
      <c r="C25070" t="s">
        <v>3</v>
      </c>
    </row>
    <row r="25071" spans="1:3" x14ac:dyDescent="0.25">
      <c r="A25071">
        <v>100025637</v>
      </c>
      <c r="B25071" s="2">
        <v>3.5949866879642235E-7</v>
      </c>
      <c r="C25071" t="s">
        <v>3</v>
      </c>
    </row>
    <row r="25072" spans="1:3" x14ac:dyDescent="0.25">
      <c r="A25072">
        <v>100025638</v>
      </c>
      <c r="B25072" s="2">
        <v>2.3011030012468544E-7</v>
      </c>
      <c r="C25072" t="s">
        <v>3</v>
      </c>
    </row>
    <row r="25073" spans="1:3" x14ac:dyDescent="0.25">
      <c r="A25073">
        <v>100025639</v>
      </c>
      <c r="B25073" s="2">
        <v>2.6195163738479187E-7</v>
      </c>
      <c r="C25073" t="s">
        <v>3</v>
      </c>
    </row>
    <row r="25074" spans="1:3" x14ac:dyDescent="0.25">
      <c r="A25074">
        <v>100025640</v>
      </c>
      <c r="B25074" s="2">
        <v>2.8329226904634934E-6</v>
      </c>
      <c r="C25074" t="s">
        <v>3</v>
      </c>
    </row>
    <row r="25075" spans="1:3" x14ac:dyDescent="0.25">
      <c r="A25075">
        <v>100025641</v>
      </c>
      <c r="B25075" s="2">
        <v>1.6300642903063326E-7</v>
      </c>
      <c r="C25075" t="s">
        <v>3</v>
      </c>
    </row>
    <row r="25076" spans="1:3" x14ac:dyDescent="0.25">
      <c r="A25076">
        <v>100025642</v>
      </c>
      <c r="B25076" s="2">
        <v>0</v>
      </c>
      <c r="C25076" t="s">
        <v>3</v>
      </c>
    </row>
    <row r="25077" spans="1:3" x14ac:dyDescent="0.25">
      <c r="A25077">
        <v>100025643</v>
      </c>
      <c r="B25077" s="2">
        <v>0</v>
      </c>
      <c r="C25077" t="s">
        <v>3</v>
      </c>
    </row>
    <row r="25078" spans="1:3" x14ac:dyDescent="0.25">
      <c r="A25078">
        <v>100025644</v>
      </c>
      <c r="B25078" s="2">
        <v>0</v>
      </c>
      <c r="C25078" t="s">
        <v>3</v>
      </c>
    </row>
    <row r="25079" spans="1:3" x14ac:dyDescent="0.25">
      <c r="A25079">
        <v>100025645</v>
      </c>
      <c r="B25079" s="2">
        <v>0</v>
      </c>
      <c r="C25079" t="s">
        <v>3</v>
      </c>
    </row>
    <row r="25080" spans="1:3" x14ac:dyDescent="0.25">
      <c r="A25080">
        <v>100025646</v>
      </c>
      <c r="B25080" s="2">
        <v>1.4906282064203268E-7</v>
      </c>
      <c r="C25080" t="s">
        <v>3</v>
      </c>
    </row>
    <row r="25081" spans="1:3" x14ac:dyDescent="0.25">
      <c r="A25081">
        <v>100025647</v>
      </c>
      <c r="B25081" s="2">
        <v>0</v>
      </c>
      <c r="C25081" t="s">
        <v>3</v>
      </c>
    </row>
    <row r="25082" spans="1:3" x14ac:dyDescent="0.25">
      <c r="A25082">
        <v>100025648</v>
      </c>
      <c r="B25082" s="2">
        <v>3.6717863607823843E-7</v>
      </c>
      <c r="C25082" t="s">
        <v>3</v>
      </c>
    </row>
    <row r="25083" spans="1:3" x14ac:dyDescent="0.25">
      <c r="A25083">
        <v>100025649</v>
      </c>
      <c r="B25083" s="2">
        <v>4.2617770583280477E-8</v>
      </c>
      <c r="C25083" t="s">
        <v>3</v>
      </c>
    </row>
    <row r="25084" spans="1:3" x14ac:dyDescent="0.25">
      <c r="A25084">
        <v>100025650</v>
      </c>
      <c r="B25084" s="2">
        <v>0</v>
      </c>
      <c r="C25084" t="s">
        <v>3</v>
      </c>
    </row>
    <row r="25085" spans="1:3" x14ac:dyDescent="0.25">
      <c r="A25085">
        <v>100025651</v>
      </c>
      <c r="B25085" s="2">
        <v>1.8512586844543076E-7</v>
      </c>
      <c r="C25085" t="s">
        <v>3</v>
      </c>
    </row>
    <row r="25086" spans="1:3" x14ac:dyDescent="0.25">
      <c r="A25086">
        <v>100025652</v>
      </c>
      <c r="B25086" s="2">
        <v>1.2421578483200517E-6</v>
      </c>
      <c r="C25086" t="s">
        <v>3</v>
      </c>
    </row>
    <row r="25087" spans="1:3" x14ac:dyDescent="0.25">
      <c r="A25087">
        <v>100025653</v>
      </c>
      <c r="B25087" s="2">
        <v>0</v>
      </c>
      <c r="C25087" t="s">
        <v>3</v>
      </c>
    </row>
    <row r="25088" spans="1:3" x14ac:dyDescent="0.25">
      <c r="A25088">
        <v>100025654</v>
      </c>
      <c r="B25088" s="2">
        <v>1.6675665488337331E-7</v>
      </c>
      <c r="C25088" t="s">
        <v>3</v>
      </c>
    </row>
    <row r="25089" spans="1:3" x14ac:dyDescent="0.25">
      <c r="A25089">
        <v>100025655</v>
      </c>
      <c r="B25089" s="2">
        <v>1.023784320464794E-5</v>
      </c>
      <c r="C25089" t="s">
        <v>3</v>
      </c>
    </row>
    <row r="25090" spans="1:3" x14ac:dyDescent="0.25">
      <c r="A25090">
        <v>100025656</v>
      </c>
      <c r="B25090" s="2">
        <v>5.5263315136220366E-7</v>
      </c>
      <c r="C25090" t="s">
        <v>3</v>
      </c>
    </row>
    <row r="25091" spans="1:3" x14ac:dyDescent="0.25">
      <c r="A25091">
        <v>100025657</v>
      </c>
      <c r="B25091" s="2">
        <v>4.2390805888039089E-6</v>
      </c>
      <c r="C25091" t="s">
        <v>3</v>
      </c>
    </row>
    <row r="25092" spans="1:3" x14ac:dyDescent="0.25">
      <c r="A25092">
        <v>100025658</v>
      </c>
      <c r="B25092" s="2">
        <v>2.6591695932628593E-6</v>
      </c>
      <c r="C25092" t="s">
        <v>3</v>
      </c>
    </row>
    <row r="25093" spans="1:3" x14ac:dyDescent="0.25">
      <c r="A25093">
        <v>100025659</v>
      </c>
      <c r="B25093" s="2">
        <v>7.6631172269092198E-8</v>
      </c>
      <c r="C25093" t="s">
        <v>3</v>
      </c>
    </row>
    <row r="25094" spans="1:3" x14ac:dyDescent="0.25">
      <c r="A25094">
        <v>100025662</v>
      </c>
      <c r="B25094" s="2">
        <v>-1.1478527316739579E-7</v>
      </c>
      <c r="C25094" t="s">
        <v>3</v>
      </c>
    </row>
    <row r="25095" spans="1:3" x14ac:dyDescent="0.25">
      <c r="A25095">
        <v>100025663</v>
      </c>
      <c r="B25095" s="2">
        <v>9.7774172302929979E-8</v>
      </c>
      <c r="C25095" t="s">
        <v>3</v>
      </c>
    </row>
    <row r="25096" spans="1:3" x14ac:dyDescent="0.25">
      <c r="A25096">
        <v>100025664</v>
      </c>
      <c r="B25096" s="2">
        <v>6.8718082601379046E-8</v>
      </c>
      <c r="C25096" t="s">
        <v>3</v>
      </c>
    </row>
    <row r="25097" spans="1:3" x14ac:dyDescent="0.25">
      <c r="A25097">
        <v>100025665</v>
      </c>
      <c r="B25097" s="2">
        <v>5.2411146413499276E-8</v>
      </c>
      <c r="C25097" t="s">
        <v>3</v>
      </c>
    </row>
    <row r="25098" spans="1:3" x14ac:dyDescent="0.25">
      <c r="A25098">
        <v>100025666</v>
      </c>
      <c r="B25098" s="2">
        <v>0</v>
      </c>
      <c r="C25098" t="s">
        <v>3</v>
      </c>
    </row>
    <row r="25099" spans="1:3" x14ac:dyDescent="0.25">
      <c r="A25099">
        <v>100025667</v>
      </c>
      <c r="B25099" s="2">
        <v>4.7774726485733364E-7</v>
      </c>
      <c r="C25099" t="s">
        <v>3</v>
      </c>
    </row>
    <row r="25100" spans="1:3" x14ac:dyDescent="0.25">
      <c r="A25100">
        <v>100025668</v>
      </c>
      <c r="B25100" s="2">
        <v>8.7427213870870647E-6</v>
      </c>
      <c r="C25100" t="s">
        <v>3</v>
      </c>
    </row>
    <row r="25101" spans="1:3" x14ac:dyDescent="0.25">
      <c r="A25101">
        <v>100025669</v>
      </c>
      <c r="B25101" s="2">
        <v>0</v>
      </c>
      <c r="C25101" t="s">
        <v>3</v>
      </c>
    </row>
    <row r="25102" spans="1:3" x14ac:dyDescent="0.25">
      <c r="A25102">
        <v>100025670</v>
      </c>
      <c r="B25102" s="2">
        <v>2.2951507374538373E-7</v>
      </c>
      <c r="C25102" t="s">
        <v>3</v>
      </c>
    </row>
    <row r="25103" spans="1:3" x14ac:dyDescent="0.25">
      <c r="A25103">
        <v>100025671</v>
      </c>
      <c r="B25103" s="2">
        <v>0</v>
      </c>
      <c r="C25103" t="s">
        <v>3</v>
      </c>
    </row>
    <row r="25104" spans="1:3" x14ac:dyDescent="0.25">
      <c r="A25104">
        <v>100025672</v>
      </c>
      <c r="B25104" s="2">
        <v>0</v>
      </c>
      <c r="C25104" t="s">
        <v>3</v>
      </c>
    </row>
    <row r="25105" spans="1:3" x14ac:dyDescent="0.25">
      <c r="A25105">
        <v>100025673</v>
      </c>
      <c r="B25105" s="2">
        <v>0</v>
      </c>
      <c r="C25105" t="s">
        <v>3</v>
      </c>
    </row>
    <row r="25106" spans="1:3" x14ac:dyDescent="0.25">
      <c r="A25106">
        <v>100025674</v>
      </c>
      <c r="B25106" s="2">
        <v>0</v>
      </c>
      <c r="C25106" t="s">
        <v>3</v>
      </c>
    </row>
    <row r="25107" spans="1:3" x14ac:dyDescent="0.25">
      <c r="A25107">
        <v>100025675</v>
      </c>
      <c r="B25107" s="2">
        <v>0</v>
      </c>
      <c r="C25107" t="s">
        <v>3</v>
      </c>
    </row>
    <row r="25108" spans="1:3" x14ac:dyDescent="0.25">
      <c r="A25108">
        <v>100025676</v>
      </c>
      <c r="B25108" s="2">
        <v>-9.7776983200207944E-8</v>
      </c>
      <c r="C25108" t="s">
        <v>3</v>
      </c>
    </row>
    <row r="25109" spans="1:3" x14ac:dyDescent="0.25">
      <c r="A25109">
        <v>100025677</v>
      </c>
      <c r="B25109" s="2">
        <v>8.655966519590197E-8</v>
      </c>
      <c r="C25109" t="s">
        <v>3</v>
      </c>
    </row>
    <row r="25110" spans="1:3" x14ac:dyDescent="0.25">
      <c r="A25110">
        <v>100025678</v>
      </c>
      <c r="B25110" s="2">
        <v>1.0281986610987711E-6</v>
      </c>
      <c r="C25110" t="s">
        <v>3</v>
      </c>
    </row>
    <row r="25111" spans="1:3" x14ac:dyDescent="0.25">
      <c r="A25111">
        <v>100025679</v>
      </c>
      <c r="B25111" s="2">
        <v>8.2718230875325913E-8</v>
      </c>
      <c r="C25111" t="s">
        <v>3</v>
      </c>
    </row>
    <row r="25112" spans="1:3" x14ac:dyDescent="0.25">
      <c r="A25112">
        <v>100025680</v>
      </c>
      <c r="B25112" s="2">
        <v>3.9674622372383234E-7</v>
      </c>
      <c r="C25112" t="s">
        <v>3</v>
      </c>
    </row>
    <row r="25113" spans="1:3" x14ac:dyDescent="0.25">
      <c r="A25113">
        <v>100025681</v>
      </c>
      <c r="B25113" s="2">
        <v>1.6058599535956584E-7</v>
      </c>
      <c r="C25113" t="s">
        <v>3</v>
      </c>
    </row>
    <row r="25114" spans="1:3" x14ac:dyDescent="0.25">
      <c r="A25114">
        <v>100025682</v>
      </c>
      <c r="B25114" s="2">
        <v>1.0937518921644493E-6</v>
      </c>
      <c r="C25114" t="s">
        <v>3</v>
      </c>
    </row>
    <row r="25115" spans="1:3" x14ac:dyDescent="0.25">
      <c r="A25115">
        <v>100025683</v>
      </c>
      <c r="B25115" s="2">
        <v>9.5142631408246232E-7</v>
      </c>
      <c r="C25115" t="s">
        <v>3</v>
      </c>
    </row>
    <row r="25116" spans="1:3" x14ac:dyDescent="0.25">
      <c r="A25116">
        <v>100025684</v>
      </c>
      <c r="B25116" s="2">
        <v>0</v>
      </c>
      <c r="C25116" t="s">
        <v>3</v>
      </c>
    </row>
    <row r="25117" spans="1:3" x14ac:dyDescent="0.25">
      <c r="A25117">
        <v>100025685</v>
      </c>
      <c r="B25117" s="2">
        <v>4.0851010395116682E-6</v>
      </c>
      <c r="C25117" t="s">
        <v>3</v>
      </c>
    </row>
    <row r="25118" spans="1:3" x14ac:dyDescent="0.25">
      <c r="A25118">
        <v>100025686</v>
      </c>
      <c r="B25118" s="2">
        <v>7.4981701984386754E-8</v>
      </c>
      <c r="C25118" t="s">
        <v>3</v>
      </c>
    </row>
    <row r="25119" spans="1:3" x14ac:dyDescent="0.25">
      <c r="A25119">
        <v>100025687</v>
      </c>
      <c r="B25119" s="2">
        <v>2.4483454939401674E-7</v>
      </c>
      <c r="C25119" t="s">
        <v>3</v>
      </c>
    </row>
    <row r="25120" spans="1:3" x14ac:dyDescent="0.25">
      <c r="A25120">
        <v>100025688</v>
      </c>
      <c r="B25120" s="2">
        <v>2.2404063932525865E-6</v>
      </c>
      <c r="C25120" t="s">
        <v>3</v>
      </c>
    </row>
    <row r="25121" spans="1:3" x14ac:dyDescent="0.25">
      <c r="A25121">
        <v>100025689</v>
      </c>
      <c r="B25121" s="2">
        <v>0</v>
      </c>
      <c r="C25121" t="s">
        <v>3</v>
      </c>
    </row>
    <row r="25122" spans="1:3" x14ac:dyDescent="0.25">
      <c r="A25122">
        <v>100025690</v>
      </c>
      <c r="B25122" s="2">
        <v>-3.8189291575404501E-7</v>
      </c>
      <c r="C25122" t="s">
        <v>3</v>
      </c>
    </row>
    <row r="25123" spans="1:3" x14ac:dyDescent="0.25">
      <c r="A25123">
        <v>100025691</v>
      </c>
      <c r="B25123" s="2">
        <v>6.1102331831801984E-7</v>
      </c>
      <c r="C25123" t="s">
        <v>3</v>
      </c>
    </row>
    <row r="25124" spans="1:3" x14ac:dyDescent="0.25">
      <c r="A25124">
        <v>100025692</v>
      </c>
      <c r="B25124" s="2">
        <v>-2.538001414964973E-7</v>
      </c>
      <c r="C25124" t="s">
        <v>3</v>
      </c>
    </row>
    <row r="25125" spans="1:3" x14ac:dyDescent="0.25">
      <c r="A25125">
        <v>100025693</v>
      </c>
      <c r="B25125" s="2">
        <v>2.8159453892247549E-7</v>
      </c>
      <c r="C25125" t="s">
        <v>3</v>
      </c>
    </row>
    <row r="25126" spans="1:3" x14ac:dyDescent="0.25">
      <c r="A25126">
        <v>100025694</v>
      </c>
      <c r="B25126" s="2">
        <v>-6.2977183714382252E-8</v>
      </c>
      <c r="C25126" t="s">
        <v>3</v>
      </c>
    </row>
    <row r="25127" spans="1:3" x14ac:dyDescent="0.25">
      <c r="A25127">
        <v>100025695</v>
      </c>
      <c r="B25127" s="2">
        <v>6.6824648144958197E-6</v>
      </c>
      <c r="C25127" t="s">
        <v>3</v>
      </c>
    </row>
    <row r="25128" spans="1:3" x14ac:dyDescent="0.25">
      <c r="A25128">
        <v>100025696</v>
      </c>
      <c r="B25128" s="2">
        <v>7.0841973795833719E-4</v>
      </c>
      <c r="C25128" t="s">
        <v>3</v>
      </c>
    </row>
    <row r="25129" spans="1:3" x14ac:dyDescent="0.25">
      <c r="A25129">
        <v>100025697</v>
      </c>
      <c r="B25129" s="2">
        <v>0</v>
      </c>
      <c r="C25129" t="s">
        <v>3</v>
      </c>
    </row>
    <row r="25130" spans="1:3" x14ac:dyDescent="0.25">
      <c r="A25130">
        <v>100025698</v>
      </c>
      <c r="B25130" s="2">
        <v>6.0807192372005268E-8</v>
      </c>
      <c r="C25130" t="s">
        <v>3</v>
      </c>
    </row>
    <row r="25131" spans="1:3" x14ac:dyDescent="0.25">
      <c r="A25131">
        <v>100025699</v>
      </c>
      <c r="B25131" s="2">
        <v>7.4235793788369515E-7</v>
      </c>
      <c r="C25131" t="s">
        <v>3</v>
      </c>
    </row>
    <row r="25132" spans="1:3" x14ac:dyDescent="0.25">
      <c r="A25132">
        <v>100025700</v>
      </c>
      <c r="B25132" s="2">
        <v>0</v>
      </c>
      <c r="C25132" t="s">
        <v>3</v>
      </c>
    </row>
    <row r="25133" spans="1:3" x14ac:dyDescent="0.25">
      <c r="A25133">
        <v>100025701</v>
      </c>
      <c r="B25133" s="2">
        <v>0</v>
      </c>
      <c r="C25133" t="s">
        <v>3</v>
      </c>
    </row>
    <row r="25134" spans="1:3" x14ac:dyDescent="0.25">
      <c r="A25134">
        <v>100025702</v>
      </c>
      <c r="B25134" s="2">
        <v>7.3906330766025375E-7</v>
      </c>
      <c r="C25134" t="s">
        <v>3</v>
      </c>
    </row>
    <row r="25135" spans="1:3" x14ac:dyDescent="0.25">
      <c r="A25135">
        <v>100025703</v>
      </c>
      <c r="B25135" s="2">
        <v>3.1675888916566147E-7</v>
      </c>
      <c r="C25135" t="s">
        <v>3</v>
      </c>
    </row>
    <row r="25136" spans="1:3" x14ac:dyDescent="0.25">
      <c r="A25136">
        <v>100025704</v>
      </c>
      <c r="B25136" s="2">
        <v>0</v>
      </c>
      <c r="C25136" t="s">
        <v>3</v>
      </c>
    </row>
    <row r="25137" spans="1:3" x14ac:dyDescent="0.25">
      <c r="A25137">
        <v>100025705</v>
      </c>
      <c r="B25137" s="2">
        <v>1.0941131277464043E-6</v>
      </c>
      <c r="C25137" t="s">
        <v>3</v>
      </c>
    </row>
    <row r="25138" spans="1:3" x14ac:dyDescent="0.25">
      <c r="A25138">
        <v>100025706</v>
      </c>
      <c r="B25138" s="2">
        <v>0</v>
      </c>
      <c r="C25138" t="s">
        <v>3</v>
      </c>
    </row>
    <row r="25139" spans="1:3" x14ac:dyDescent="0.25">
      <c r="A25139">
        <v>100025707</v>
      </c>
      <c r="B25139" s="2">
        <v>8.2762689266863059E-8</v>
      </c>
      <c r="C25139" t="s">
        <v>3</v>
      </c>
    </row>
    <row r="25140" spans="1:3" x14ac:dyDescent="0.25">
      <c r="A25140">
        <v>100025708</v>
      </c>
      <c r="B25140" s="2">
        <v>1.9572461240238187E-6</v>
      </c>
      <c r="C25140" t="s">
        <v>3</v>
      </c>
    </row>
    <row r="25141" spans="1:3" x14ac:dyDescent="0.25">
      <c r="A25141">
        <v>100025709</v>
      </c>
      <c r="B25141" s="2">
        <v>0</v>
      </c>
      <c r="C25141" t="s">
        <v>3</v>
      </c>
    </row>
    <row r="25142" spans="1:3" x14ac:dyDescent="0.25">
      <c r="A25142">
        <v>100025710</v>
      </c>
      <c r="B25142" s="2">
        <v>7.038980395242973E-8</v>
      </c>
      <c r="C25142" t="s">
        <v>3</v>
      </c>
    </row>
    <row r="25143" spans="1:3" x14ac:dyDescent="0.25">
      <c r="A25143">
        <v>100025711</v>
      </c>
      <c r="B25143" s="2">
        <v>2.7143609539224798E-6</v>
      </c>
      <c r="C25143" t="s">
        <v>3</v>
      </c>
    </row>
    <row r="25144" spans="1:3" x14ac:dyDescent="0.25">
      <c r="A25144">
        <v>100025712</v>
      </c>
      <c r="B25144" s="2">
        <v>1.3189328328168187E-6</v>
      </c>
      <c r="C25144" t="s">
        <v>3</v>
      </c>
    </row>
    <row r="25145" spans="1:3" x14ac:dyDescent="0.25">
      <c r="A25145">
        <v>100025713</v>
      </c>
      <c r="B25145" s="2">
        <v>1.0149407617570448E-6</v>
      </c>
      <c r="C25145" t="s">
        <v>3</v>
      </c>
    </row>
    <row r="25146" spans="1:3" x14ac:dyDescent="0.25">
      <c r="A25146">
        <v>100025714</v>
      </c>
      <c r="B25146" s="2">
        <v>0</v>
      </c>
      <c r="C25146" t="s">
        <v>3</v>
      </c>
    </row>
    <row r="25147" spans="1:3" x14ac:dyDescent="0.25">
      <c r="A25147">
        <v>100025715</v>
      </c>
      <c r="B25147" s="2">
        <v>1.7135571585677384E-7</v>
      </c>
      <c r="C25147" t="s">
        <v>3</v>
      </c>
    </row>
    <row r="25148" spans="1:3" x14ac:dyDescent="0.25">
      <c r="A25148">
        <v>100025716</v>
      </c>
      <c r="B25148" s="2">
        <v>1.2555539284489703E-7</v>
      </c>
      <c r="C25148" t="s">
        <v>3</v>
      </c>
    </row>
    <row r="25149" spans="1:3" x14ac:dyDescent="0.25">
      <c r="A25149">
        <v>100025717</v>
      </c>
      <c r="B25149" s="2">
        <v>7.5827942236821014E-5</v>
      </c>
      <c r="C25149" t="s">
        <v>3</v>
      </c>
    </row>
    <row r="25150" spans="1:3" x14ac:dyDescent="0.25">
      <c r="A25150">
        <v>100025718</v>
      </c>
      <c r="B25150" s="2">
        <v>2.2672456749681874E-6</v>
      </c>
      <c r="C25150" t="s">
        <v>3</v>
      </c>
    </row>
    <row r="25151" spans="1:3" x14ac:dyDescent="0.25">
      <c r="A25151">
        <v>100025719</v>
      </c>
      <c r="B25151" s="2">
        <v>0</v>
      </c>
      <c r="C25151" t="s">
        <v>3</v>
      </c>
    </row>
    <row r="25152" spans="1:3" x14ac:dyDescent="0.25">
      <c r="A25152">
        <v>100025720</v>
      </c>
      <c r="B25152" s="2">
        <v>0</v>
      </c>
      <c r="C25152" t="s">
        <v>3</v>
      </c>
    </row>
    <row r="25153" spans="1:3" x14ac:dyDescent="0.25">
      <c r="A25153">
        <v>100025721</v>
      </c>
      <c r="B25153" s="2">
        <v>1.2357021822008069E-6</v>
      </c>
      <c r="C25153" t="s">
        <v>3</v>
      </c>
    </row>
    <row r="25154" spans="1:3" x14ac:dyDescent="0.25">
      <c r="A25154">
        <v>100025722</v>
      </c>
      <c r="B25154" s="2">
        <v>0</v>
      </c>
      <c r="C25154" t="s">
        <v>3</v>
      </c>
    </row>
    <row r="25155" spans="1:3" x14ac:dyDescent="0.25">
      <c r="A25155">
        <v>100025723</v>
      </c>
      <c r="B25155" s="2">
        <v>1.0435907820714154E-7</v>
      </c>
      <c r="C25155" t="s">
        <v>3</v>
      </c>
    </row>
    <row r="25156" spans="1:3" x14ac:dyDescent="0.25">
      <c r="A25156">
        <v>100025724</v>
      </c>
      <c r="B25156" s="2">
        <v>1.3785377059865999E-6</v>
      </c>
      <c r="C25156" t="s">
        <v>3</v>
      </c>
    </row>
    <row r="25157" spans="1:3" x14ac:dyDescent="0.25">
      <c r="A25157">
        <v>100025725</v>
      </c>
      <c r="B25157" s="2">
        <v>2.5593775411174104E-6</v>
      </c>
      <c r="C25157" t="s">
        <v>3</v>
      </c>
    </row>
    <row r="25158" spans="1:3" x14ac:dyDescent="0.25">
      <c r="A25158">
        <v>100025726</v>
      </c>
      <c r="B25158" s="2">
        <v>0</v>
      </c>
      <c r="C25158" t="s">
        <v>3</v>
      </c>
    </row>
    <row r="25159" spans="1:3" x14ac:dyDescent="0.25">
      <c r="A25159">
        <v>100025727</v>
      </c>
      <c r="B25159" s="2">
        <v>2.4485696704340085E-7</v>
      </c>
      <c r="C25159" t="s">
        <v>3</v>
      </c>
    </row>
    <row r="25160" spans="1:3" x14ac:dyDescent="0.25">
      <c r="A25160">
        <v>100025728</v>
      </c>
      <c r="B25160" s="2">
        <v>1.4348694806848631E-7</v>
      </c>
      <c r="C25160" t="s">
        <v>3</v>
      </c>
    </row>
    <row r="25161" spans="1:3" x14ac:dyDescent="0.25">
      <c r="A25161">
        <v>100025729</v>
      </c>
      <c r="B25161" s="2">
        <v>4.4285801745223547E-8</v>
      </c>
      <c r="C25161" t="s">
        <v>3</v>
      </c>
    </row>
    <row r="25162" spans="1:3" x14ac:dyDescent="0.25">
      <c r="A25162">
        <v>100025730</v>
      </c>
      <c r="B25162" s="2">
        <v>0</v>
      </c>
      <c r="C25162" t="s">
        <v>3</v>
      </c>
    </row>
    <row r="25163" spans="1:3" x14ac:dyDescent="0.25">
      <c r="A25163">
        <v>100025731</v>
      </c>
      <c r="B25163" s="2">
        <v>0</v>
      </c>
      <c r="C25163" t="s">
        <v>3</v>
      </c>
    </row>
    <row r="25164" spans="1:3" x14ac:dyDescent="0.25">
      <c r="A25164">
        <v>100025732</v>
      </c>
      <c r="B25164" s="2">
        <v>1.783500227329977E-6</v>
      </c>
      <c r="C25164" t="s">
        <v>3</v>
      </c>
    </row>
    <row r="25165" spans="1:3" x14ac:dyDescent="0.25">
      <c r="A25165">
        <v>100025733</v>
      </c>
      <c r="B25165" s="2">
        <v>1.3161567791933123E-7</v>
      </c>
      <c r="C25165" t="s">
        <v>3</v>
      </c>
    </row>
    <row r="25166" spans="1:3" x14ac:dyDescent="0.25">
      <c r="A25166">
        <v>100025734</v>
      </c>
      <c r="B25166" s="2">
        <v>3.8860584183949799E-7</v>
      </c>
      <c r="C25166" t="s">
        <v>3</v>
      </c>
    </row>
    <row r="25167" spans="1:3" x14ac:dyDescent="0.25">
      <c r="A25167">
        <v>100025735</v>
      </c>
      <c r="B25167" s="2">
        <v>1.1276280059348844E-3</v>
      </c>
      <c r="C25167" t="s">
        <v>3</v>
      </c>
    </row>
    <row r="25168" spans="1:3" x14ac:dyDescent="0.25">
      <c r="A25168">
        <v>100025736</v>
      </c>
      <c r="B25168" s="2">
        <v>0</v>
      </c>
      <c r="C25168" t="s">
        <v>3</v>
      </c>
    </row>
    <row r="25169" spans="1:3" x14ac:dyDescent="0.25">
      <c r="A25169">
        <v>100025737</v>
      </c>
      <c r="B25169" s="2">
        <v>6.009322993016557E-6</v>
      </c>
      <c r="C25169" t="s">
        <v>3</v>
      </c>
    </row>
    <row r="25170" spans="1:3" x14ac:dyDescent="0.25">
      <c r="A25170">
        <v>100025738</v>
      </c>
      <c r="B25170" s="2">
        <v>7.0482583578353048E-5</v>
      </c>
      <c r="C25170" t="s">
        <v>3</v>
      </c>
    </row>
    <row r="25171" spans="1:3" x14ac:dyDescent="0.25">
      <c r="A25171">
        <v>100025739</v>
      </c>
      <c r="B25171" s="2">
        <v>9.4625613294821151E-7</v>
      </c>
      <c r="C25171" t="s">
        <v>3</v>
      </c>
    </row>
    <row r="25172" spans="1:3" x14ac:dyDescent="0.25">
      <c r="A25172">
        <v>100025740</v>
      </c>
      <c r="B25172" s="2">
        <v>4.3957085142090933E-7</v>
      </c>
      <c r="C25172" t="s">
        <v>3</v>
      </c>
    </row>
    <row r="25173" spans="1:3" x14ac:dyDescent="0.25">
      <c r="A25173">
        <v>100025741</v>
      </c>
      <c r="B25173" s="2">
        <v>2.6368575036072821E-5</v>
      </c>
      <c r="C25173" t="s">
        <v>3</v>
      </c>
    </row>
    <row r="25174" spans="1:3" x14ac:dyDescent="0.25">
      <c r="A25174">
        <v>100025742</v>
      </c>
      <c r="B25174" s="2">
        <v>8.425100546363191E-8</v>
      </c>
      <c r="C25174" t="s">
        <v>3</v>
      </c>
    </row>
    <row r="25175" spans="1:3" x14ac:dyDescent="0.25">
      <c r="A25175">
        <v>100025745</v>
      </c>
      <c r="B25175" s="2">
        <v>2.3777613574083348E-7</v>
      </c>
      <c r="C25175" t="s">
        <v>3</v>
      </c>
    </row>
    <row r="25176" spans="1:3" x14ac:dyDescent="0.25">
      <c r="A25176">
        <v>100025746</v>
      </c>
      <c r="B25176" s="2">
        <v>8.2689635560437044E-9</v>
      </c>
      <c r="C25176" t="s">
        <v>3</v>
      </c>
    </row>
    <row r="25177" spans="1:3" x14ac:dyDescent="0.25">
      <c r="A25177">
        <v>100025747</v>
      </c>
      <c r="B25177" s="2">
        <v>9.309209579050329E-8</v>
      </c>
      <c r="C25177" t="s">
        <v>3</v>
      </c>
    </row>
    <row r="25178" spans="1:3" x14ac:dyDescent="0.25">
      <c r="A25178">
        <v>100025748</v>
      </c>
      <c r="B25178" s="2">
        <v>4.119462823354099E-7</v>
      </c>
      <c r="C25178" t="s">
        <v>3</v>
      </c>
    </row>
    <row r="25179" spans="1:3" x14ac:dyDescent="0.25">
      <c r="A25179">
        <v>100025749</v>
      </c>
      <c r="B25179" s="2">
        <v>7.8946611306663399E-7</v>
      </c>
      <c r="C25179" t="s">
        <v>3</v>
      </c>
    </row>
    <row r="25180" spans="1:3" x14ac:dyDescent="0.25">
      <c r="A25180">
        <v>100025750</v>
      </c>
      <c r="B25180" s="2">
        <v>7.3748109833682559E-6</v>
      </c>
      <c r="C25180" t="s">
        <v>3</v>
      </c>
    </row>
    <row r="25181" spans="1:3" x14ac:dyDescent="0.25">
      <c r="A25181">
        <v>100025751</v>
      </c>
      <c r="B25181" s="2">
        <v>2.257852895454124E-7</v>
      </c>
      <c r="C25181" t="s">
        <v>3</v>
      </c>
    </row>
    <row r="25182" spans="1:3" x14ac:dyDescent="0.25">
      <c r="A25182">
        <v>100025752</v>
      </c>
      <c r="B25182" s="2">
        <v>0</v>
      </c>
      <c r="C25182" t="s">
        <v>3</v>
      </c>
    </row>
    <row r="25183" spans="1:3" x14ac:dyDescent="0.25">
      <c r="A25183">
        <v>100025753</v>
      </c>
      <c r="B25183" s="2">
        <v>0</v>
      </c>
      <c r="C25183" t="s">
        <v>3</v>
      </c>
    </row>
    <row r="25184" spans="1:3" x14ac:dyDescent="0.25">
      <c r="A25184">
        <v>100025754</v>
      </c>
      <c r="B25184" s="2">
        <v>5.4382800597192916E-7</v>
      </c>
      <c r="C25184" t="s">
        <v>3</v>
      </c>
    </row>
    <row r="25185" spans="1:3" x14ac:dyDescent="0.25">
      <c r="A25185">
        <v>100025755</v>
      </c>
      <c r="B25185" s="2">
        <v>-2.7919636244803215E-7</v>
      </c>
      <c r="C25185" t="s">
        <v>3</v>
      </c>
    </row>
    <row r="25186" spans="1:3" x14ac:dyDescent="0.25">
      <c r="A25186">
        <v>100025756</v>
      </c>
      <c r="B25186" s="2">
        <v>2.6061938701973938E-8</v>
      </c>
      <c r="C25186" t="s">
        <v>3</v>
      </c>
    </row>
    <row r="25187" spans="1:3" x14ac:dyDescent="0.25">
      <c r="A25187">
        <v>100025757</v>
      </c>
      <c r="B25187" s="2">
        <v>4.6555723334055912E-5</v>
      </c>
      <c r="C25187" t="s">
        <v>3</v>
      </c>
    </row>
    <row r="25188" spans="1:3" x14ac:dyDescent="0.25">
      <c r="A25188">
        <v>100025758</v>
      </c>
      <c r="B25188" s="2">
        <v>0</v>
      </c>
      <c r="C25188" t="s">
        <v>3</v>
      </c>
    </row>
    <row r="25189" spans="1:3" x14ac:dyDescent="0.25">
      <c r="A25189">
        <v>100025759</v>
      </c>
      <c r="B25189" s="2">
        <v>1.8975013127683894E-7</v>
      </c>
      <c r="C25189" t="s">
        <v>3</v>
      </c>
    </row>
    <row r="25190" spans="1:3" x14ac:dyDescent="0.25">
      <c r="A25190">
        <v>100025760</v>
      </c>
      <c r="B25190" s="2">
        <v>1.6650248056766755E-8</v>
      </c>
      <c r="C25190" t="s">
        <v>3</v>
      </c>
    </row>
    <row r="25191" spans="1:3" x14ac:dyDescent="0.25">
      <c r="A25191">
        <v>100025761</v>
      </c>
      <c r="B25191" s="2">
        <v>1.3453496697738302E-6</v>
      </c>
      <c r="C25191" t="s">
        <v>3</v>
      </c>
    </row>
    <row r="25192" spans="1:3" x14ac:dyDescent="0.25">
      <c r="A25192">
        <v>100025762</v>
      </c>
      <c r="B25192" s="2">
        <v>5.9590982823071485E-8</v>
      </c>
      <c r="C25192" t="s">
        <v>3</v>
      </c>
    </row>
    <row r="25193" spans="1:3" x14ac:dyDescent="0.25">
      <c r="A25193">
        <v>100025763</v>
      </c>
      <c r="B25193" s="2">
        <v>-2.4853665772454677E-7</v>
      </c>
      <c r="C25193" t="s">
        <v>3</v>
      </c>
    </row>
    <row r="25194" spans="1:3" x14ac:dyDescent="0.25">
      <c r="A25194">
        <v>100025764</v>
      </c>
      <c r="B25194" s="2">
        <v>1.3103207613771116E-7</v>
      </c>
      <c r="C25194" t="s">
        <v>3</v>
      </c>
    </row>
    <row r="25195" spans="1:3" x14ac:dyDescent="0.25">
      <c r="A25195">
        <v>100025765</v>
      </c>
      <c r="B25195" s="2">
        <v>4.1958752254640907E-7</v>
      </c>
      <c r="C25195" t="s">
        <v>3</v>
      </c>
    </row>
    <row r="25196" spans="1:3" x14ac:dyDescent="0.25">
      <c r="A25196">
        <v>100025766</v>
      </c>
      <c r="B25196" s="2">
        <v>1.764210240236331E-5</v>
      </c>
      <c r="C25196" t="s">
        <v>3</v>
      </c>
    </row>
    <row r="25197" spans="1:3" x14ac:dyDescent="0.25">
      <c r="A25197">
        <v>100025767</v>
      </c>
      <c r="B25197" s="2">
        <v>-1.1373000422439807E-6</v>
      </c>
      <c r="C25197" t="s">
        <v>3</v>
      </c>
    </row>
    <row r="25198" spans="1:3" x14ac:dyDescent="0.25">
      <c r="A25198">
        <v>100025768</v>
      </c>
      <c r="B25198" s="2">
        <v>1.6072766294709055E-6</v>
      </c>
      <c r="C25198" t="s">
        <v>3</v>
      </c>
    </row>
    <row r="25199" spans="1:3" x14ac:dyDescent="0.25">
      <c r="A25199">
        <v>100025769</v>
      </c>
      <c r="B25199" s="2">
        <v>0</v>
      </c>
      <c r="C25199" t="s">
        <v>3</v>
      </c>
    </row>
    <row r="25200" spans="1:3" x14ac:dyDescent="0.25">
      <c r="A25200">
        <v>100025770</v>
      </c>
      <c r="B25200" s="2">
        <v>6.7743356251484592E-8</v>
      </c>
      <c r="C25200" t="s">
        <v>3</v>
      </c>
    </row>
    <row r="25201" spans="1:3" x14ac:dyDescent="0.25">
      <c r="A25201">
        <v>100025771</v>
      </c>
      <c r="B25201" s="2">
        <v>6.5949348727656418E-7</v>
      </c>
      <c r="C25201" t="s">
        <v>3</v>
      </c>
    </row>
    <row r="25202" spans="1:3" x14ac:dyDescent="0.25">
      <c r="A25202">
        <v>100025772</v>
      </c>
      <c r="B25202" s="2">
        <v>4.3565260265926685E-8</v>
      </c>
      <c r="C25202" t="s">
        <v>3</v>
      </c>
    </row>
    <row r="25203" spans="1:3" x14ac:dyDescent="0.25">
      <c r="A25203">
        <v>100025773</v>
      </c>
      <c r="B25203" s="2">
        <v>1.1497537534791987E-7</v>
      </c>
      <c r="C25203" t="s">
        <v>3</v>
      </c>
    </row>
    <row r="25204" spans="1:3" x14ac:dyDescent="0.25">
      <c r="A25204">
        <v>100025774</v>
      </c>
      <c r="B25204" s="2">
        <v>0</v>
      </c>
      <c r="C25204" t="s">
        <v>3</v>
      </c>
    </row>
    <row r="25205" spans="1:3" x14ac:dyDescent="0.25">
      <c r="A25205">
        <v>100025775</v>
      </c>
      <c r="B25205" s="2">
        <v>1.45387381332222E-7</v>
      </c>
      <c r="C25205" t="s">
        <v>3</v>
      </c>
    </row>
    <row r="25206" spans="1:3" x14ac:dyDescent="0.25">
      <c r="A25206">
        <v>100025776</v>
      </c>
      <c r="B25206" s="2">
        <v>1.7291388794054124E-6</v>
      </c>
      <c r="C25206" t="s">
        <v>3</v>
      </c>
    </row>
    <row r="25207" spans="1:3" x14ac:dyDescent="0.25">
      <c r="A25207">
        <v>100025777</v>
      </c>
      <c r="B25207" s="2">
        <v>5.8963559410829844E-7</v>
      </c>
      <c r="C25207" t="s">
        <v>3</v>
      </c>
    </row>
    <row r="25208" spans="1:3" x14ac:dyDescent="0.25">
      <c r="A25208">
        <v>100025778</v>
      </c>
      <c r="B25208" s="2">
        <v>0</v>
      </c>
      <c r="C25208" t="s">
        <v>3</v>
      </c>
    </row>
    <row r="25209" spans="1:3" x14ac:dyDescent="0.25">
      <c r="A25209">
        <v>100025779</v>
      </c>
      <c r="B25209" s="2">
        <v>2.0421096702954428E-7</v>
      </c>
      <c r="C25209" t="s">
        <v>3</v>
      </c>
    </row>
    <row r="25210" spans="1:3" x14ac:dyDescent="0.25">
      <c r="A25210">
        <v>100025780</v>
      </c>
      <c r="B25210" s="2">
        <v>0</v>
      </c>
      <c r="C25210" t="s">
        <v>3</v>
      </c>
    </row>
    <row r="25211" spans="1:3" x14ac:dyDescent="0.25">
      <c r="A25211">
        <v>100025781</v>
      </c>
      <c r="B25211" s="2">
        <v>2.0962376884589833E-4</v>
      </c>
      <c r="C25211" t="s">
        <v>3</v>
      </c>
    </row>
    <row r="25212" spans="1:3" x14ac:dyDescent="0.25">
      <c r="A25212">
        <v>100025782</v>
      </c>
      <c r="B25212" s="2">
        <v>0</v>
      </c>
      <c r="C25212" t="s">
        <v>3</v>
      </c>
    </row>
    <row r="25213" spans="1:3" x14ac:dyDescent="0.25">
      <c r="A25213">
        <v>100025783</v>
      </c>
      <c r="B25213" s="2">
        <v>0</v>
      </c>
      <c r="C25213" t="s">
        <v>3</v>
      </c>
    </row>
    <row r="25214" spans="1:3" x14ac:dyDescent="0.25">
      <c r="A25214">
        <v>100025784</v>
      </c>
      <c r="B25214" s="2">
        <v>2.9209992598088661E-6</v>
      </c>
      <c r="C25214" t="s">
        <v>3</v>
      </c>
    </row>
    <row r="25215" spans="1:3" x14ac:dyDescent="0.25">
      <c r="A25215">
        <v>100025785</v>
      </c>
      <c r="B25215" s="2">
        <v>0</v>
      </c>
      <c r="C25215" t="s">
        <v>3</v>
      </c>
    </row>
    <row r="25216" spans="1:3" x14ac:dyDescent="0.25">
      <c r="A25216">
        <v>100025786</v>
      </c>
      <c r="B25216" s="2">
        <v>0</v>
      </c>
      <c r="C25216" t="s">
        <v>3</v>
      </c>
    </row>
    <row r="25217" spans="1:3" x14ac:dyDescent="0.25">
      <c r="A25217">
        <v>100025787</v>
      </c>
      <c r="B25217" s="2">
        <v>-1.0651849020083412E-7</v>
      </c>
      <c r="C25217" t="s">
        <v>3</v>
      </c>
    </row>
    <row r="25218" spans="1:3" x14ac:dyDescent="0.25">
      <c r="A25218">
        <v>100025788</v>
      </c>
      <c r="B25218" s="2">
        <v>3.1533323565614056E-7</v>
      </c>
      <c r="C25218" t="s">
        <v>3</v>
      </c>
    </row>
    <row r="25219" spans="1:3" x14ac:dyDescent="0.25">
      <c r="A25219">
        <v>100025789</v>
      </c>
      <c r="B25219" s="2">
        <v>-1.1227467438889921E-6</v>
      </c>
      <c r="C25219" t="s">
        <v>3</v>
      </c>
    </row>
    <row r="25220" spans="1:3" x14ac:dyDescent="0.25">
      <c r="A25220">
        <v>100025790</v>
      </c>
      <c r="B25220" s="2">
        <v>0</v>
      </c>
      <c r="C25220" t="s">
        <v>3</v>
      </c>
    </row>
    <row r="25221" spans="1:3" x14ac:dyDescent="0.25">
      <c r="A25221">
        <v>100025791</v>
      </c>
      <c r="B25221" s="2">
        <v>7.6598776397827769E-8</v>
      </c>
      <c r="C25221" t="s">
        <v>3</v>
      </c>
    </row>
    <row r="25222" spans="1:3" x14ac:dyDescent="0.25">
      <c r="A25222">
        <v>100025792</v>
      </c>
      <c r="B25222" s="2">
        <v>2.2138358439800328E-6</v>
      </c>
      <c r="C25222" t="s">
        <v>3</v>
      </c>
    </row>
    <row r="25223" spans="1:3" x14ac:dyDescent="0.25">
      <c r="A25223">
        <v>100025793</v>
      </c>
      <c r="B25223" s="2">
        <v>0</v>
      </c>
      <c r="C25223" t="s">
        <v>3</v>
      </c>
    </row>
    <row r="25224" spans="1:3" x14ac:dyDescent="0.25">
      <c r="A25224">
        <v>100025794</v>
      </c>
      <c r="B25224" s="2">
        <v>1.3531031077139348E-6</v>
      </c>
      <c r="C25224" t="s">
        <v>3</v>
      </c>
    </row>
    <row r="25225" spans="1:3" x14ac:dyDescent="0.25">
      <c r="A25225">
        <v>100025795</v>
      </c>
      <c r="B25225" s="2">
        <v>1.5936577265185123E-4</v>
      </c>
      <c r="C25225" t="s">
        <v>3</v>
      </c>
    </row>
    <row r="25226" spans="1:3" x14ac:dyDescent="0.25">
      <c r="A25226">
        <v>100025796</v>
      </c>
      <c r="B25226" s="2">
        <v>1.0260239538646585E-5</v>
      </c>
      <c r="C25226" t="s">
        <v>3</v>
      </c>
    </row>
    <row r="25227" spans="1:3" x14ac:dyDescent="0.25">
      <c r="A25227">
        <v>100025797</v>
      </c>
      <c r="B25227" s="2">
        <v>8.1932861126866208E-7</v>
      </c>
      <c r="C25227" t="s">
        <v>3</v>
      </c>
    </row>
    <row r="25228" spans="1:3" x14ac:dyDescent="0.25">
      <c r="A25228">
        <v>100025798</v>
      </c>
      <c r="B25228" s="2">
        <v>9.6871391212008121E-8</v>
      </c>
      <c r="C25228" t="s">
        <v>3</v>
      </c>
    </row>
    <row r="25229" spans="1:3" x14ac:dyDescent="0.25">
      <c r="A25229">
        <v>100025799</v>
      </c>
      <c r="B25229" s="2">
        <v>0</v>
      </c>
      <c r="C25229" t="s">
        <v>3</v>
      </c>
    </row>
    <row r="25230" spans="1:3" x14ac:dyDescent="0.25">
      <c r="A25230">
        <v>100025800</v>
      </c>
      <c r="B25230" s="2">
        <v>-7.1330884872669935E-7</v>
      </c>
      <c r="C25230" t="s">
        <v>3</v>
      </c>
    </row>
    <row r="25231" spans="1:3" x14ac:dyDescent="0.25">
      <c r="A25231">
        <v>100025801</v>
      </c>
      <c r="B25231" s="2">
        <v>1.0624824299028568E-5</v>
      </c>
      <c r="C25231" t="s">
        <v>3</v>
      </c>
    </row>
    <row r="25232" spans="1:3" x14ac:dyDescent="0.25">
      <c r="A25232">
        <v>100025802</v>
      </c>
      <c r="B25232" s="2">
        <v>2.9444600329555375E-8</v>
      </c>
      <c r="C25232" t="s">
        <v>3</v>
      </c>
    </row>
    <row r="25233" spans="1:3" x14ac:dyDescent="0.25">
      <c r="A25233">
        <v>100025803</v>
      </c>
      <c r="B25233" s="2">
        <v>-4.4742496363336633E-8</v>
      </c>
      <c r="C25233" t="s">
        <v>3</v>
      </c>
    </row>
    <row r="25234" spans="1:3" x14ac:dyDescent="0.25">
      <c r="A25234">
        <v>100025804</v>
      </c>
      <c r="B25234" s="2">
        <v>0</v>
      </c>
      <c r="C25234" t="s">
        <v>3</v>
      </c>
    </row>
    <row r="25235" spans="1:3" x14ac:dyDescent="0.25">
      <c r="A25235">
        <v>100025805</v>
      </c>
      <c r="B25235" s="2">
        <v>-6.1913331099645554E-8</v>
      </c>
      <c r="C25235" t="s">
        <v>3</v>
      </c>
    </row>
    <row r="25236" spans="1:3" x14ac:dyDescent="0.25">
      <c r="A25236">
        <v>100025806</v>
      </c>
      <c r="B25236" s="2">
        <v>2.8397379380247879E-5</v>
      </c>
      <c r="C25236" t="s">
        <v>3</v>
      </c>
    </row>
    <row r="25237" spans="1:3" x14ac:dyDescent="0.25">
      <c r="A25237">
        <v>100025807</v>
      </c>
      <c r="B25237" s="2">
        <v>0</v>
      </c>
      <c r="C25237" t="s">
        <v>3</v>
      </c>
    </row>
    <row r="25238" spans="1:3" x14ac:dyDescent="0.25">
      <c r="A25238">
        <v>100025808</v>
      </c>
      <c r="B25238" s="2">
        <v>6.5648472039204574E-8</v>
      </c>
      <c r="C25238" t="s">
        <v>3</v>
      </c>
    </row>
    <row r="25239" spans="1:3" x14ac:dyDescent="0.25">
      <c r="A25239">
        <v>100025809</v>
      </c>
      <c r="B25239" s="2">
        <v>3.5318991458537103E-7</v>
      </c>
      <c r="C25239" t="s">
        <v>3</v>
      </c>
    </row>
    <row r="25240" spans="1:3" x14ac:dyDescent="0.25">
      <c r="A25240">
        <v>100025810</v>
      </c>
      <c r="B25240" s="2">
        <v>3.5237592026101533E-7</v>
      </c>
      <c r="C25240" t="s">
        <v>3</v>
      </c>
    </row>
    <row r="25241" spans="1:3" x14ac:dyDescent="0.25">
      <c r="A25241">
        <v>100025811</v>
      </c>
      <c r="B25241" s="2">
        <v>0</v>
      </c>
      <c r="C25241" t="s">
        <v>3</v>
      </c>
    </row>
    <row r="25242" spans="1:3" x14ac:dyDescent="0.25">
      <c r="A25242">
        <v>100025812</v>
      </c>
      <c r="B25242" s="2">
        <v>0</v>
      </c>
      <c r="C25242" t="s">
        <v>3</v>
      </c>
    </row>
    <row r="25243" spans="1:3" x14ac:dyDescent="0.25">
      <c r="A25243">
        <v>100025813</v>
      </c>
      <c r="B25243" s="2">
        <v>8.3876117824017464E-8</v>
      </c>
      <c r="C25243" t="s">
        <v>3</v>
      </c>
    </row>
    <row r="25244" spans="1:3" x14ac:dyDescent="0.25">
      <c r="A25244">
        <v>100025814</v>
      </c>
      <c r="B25244" s="2">
        <v>3.8665604330975771E-8</v>
      </c>
      <c r="C25244" t="s">
        <v>3</v>
      </c>
    </row>
    <row r="25245" spans="1:3" x14ac:dyDescent="0.25">
      <c r="A25245">
        <v>100025815</v>
      </c>
      <c r="B25245" s="2">
        <v>5.6965124504578963E-8</v>
      </c>
      <c r="C25245" t="s">
        <v>3</v>
      </c>
    </row>
    <row r="25246" spans="1:3" x14ac:dyDescent="0.25">
      <c r="A25246">
        <v>100025816</v>
      </c>
      <c r="B25246" s="2">
        <v>9.4494889480810531E-8</v>
      </c>
      <c r="C25246" t="s">
        <v>3</v>
      </c>
    </row>
    <row r="25247" spans="1:3" x14ac:dyDescent="0.25">
      <c r="A25247">
        <v>100025817</v>
      </c>
      <c r="B25247" s="2">
        <v>1.3506193945722716E-5</v>
      </c>
      <c r="C25247" t="s">
        <v>3</v>
      </c>
    </row>
    <row r="25248" spans="1:3" x14ac:dyDescent="0.25">
      <c r="A25248">
        <v>100025818</v>
      </c>
      <c r="B25248" s="2">
        <v>1.1520856814157288E-6</v>
      </c>
      <c r="C25248" t="s">
        <v>3</v>
      </c>
    </row>
    <row r="25249" spans="1:3" x14ac:dyDescent="0.25">
      <c r="A25249">
        <v>100025819</v>
      </c>
      <c r="B25249" s="2">
        <v>1.3781062621834821E-7</v>
      </c>
      <c r="C25249" t="s">
        <v>3</v>
      </c>
    </row>
    <row r="25250" spans="1:3" x14ac:dyDescent="0.25">
      <c r="A25250">
        <v>100025820</v>
      </c>
      <c r="B25250" s="2">
        <v>1.1943479042129069E-6</v>
      </c>
      <c r="C25250" t="s">
        <v>3</v>
      </c>
    </row>
    <row r="25251" spans="1:3" x14ac:dyDescent="0.25">
      <c r="A25251">
        <v>100025821</v>
      </c>
      <c r="B25251" s="2">
        <v>0</v>
      </c>
      <c r="C25251" t="s">
        <v>3</v>
      </c>
    </row>
    <row r="25252" spans="1:3" x14ac:dyDescent="0.25">
      <c r="A25252">
        <v>100025822</v>
      </c>
      <c r="B25252" s="2">
        <v>5.9691136682140173E-7</v>
      </c>
      <c r="C25252" t="s">
        <v>3</v>
      </c>
    </row>
    <row r="25253" spans="1:3" x14ac:dyDescent="0.25">
      <c r="A25253">
        <v>100025823</v>
      </c>
      <c r="B25253" s="2">
        <v>9.4830898710259451E-8</v>
      </c>
      <c r="C25253" t="s">
        <v>3</v>
      </c>
    </row>
    <row r="25254" spans="1:3" x14ac:dyDescent="0.25">
      <c r="A25254">
        <v>100025824</v>
      </c>
      <c r="B25254" s="2">
        <v>1.9018819837261256E-7</v>
      </c>
      <c r="C25254" t="s">
        <v>3</v>
      </c>
    </row>
    <row r="25255" spans="1:3" x14ac:dyDescent="0.25">
      <c r="A25255">
        <v>100025825</v>
      </c>
      <c r="B25255" s="2">
        <v>7.4462044461499465E-8</v>
      </c>
      <c r="C25255" t="s">
        <v>3</v>
      </c>
    </row>
    <row r="25256" spans="1:3" x14ac:dyDescent="0.25">
      <c r="A25256">
        <v>100025826</v>
      </c>
      <c r="B25256" s="2">
        <v>-6.0520697272774236E-7</v>
      </c>
      <c r="C25256" t="s">
        <v>3</v>
      </c>
    </row>
    <row r="25257" spans="1:3" x14ac:dyDescent="0.25">
      <c r="A25257">
        <v>100025827</v>
      </c>
      <c r="B25257" s="2">
        <v>1.0135072773596953E-7</v>
      </c>
      <c r="C25257" t="s">
        <v>3</v>
      </c>
    </row>
    <row r="25258" spans="1:3" x14ac:dyDescent="0.25">
      <c r="A25258">
        <v>100025828</v>
      </c>
      <c r="B25258" s="2">
        <v>1.4325025876099963E-6</v>
      </c>
      <c r="C25258" t="s">
        <v>3</v>
      </c>
    </row>
    <row r="25259" spans="1:3" x14ac:dyDescent="0.25">
      <c r="A25259">
        <v>100025829</v>
      </c>
      <c r="B25259" s="2">
        <v>1.3916660310881509E-5</v>
      </c>
      <c r="C25259" t="s">
        <v>3</v>
      </c>
    </row>
    <row r="25260" spans="1:3" x14ac:dyDescent="0.25">
      <c r="A25260">
        <v>100025830</v>
      </c>
      <c r="B25260" s="2">
        <v>3.4016745320347954E-8</v>
      </c>
      <c r="C25260" t="s">
        <v>3</v>
      </c>
    </row>
    <row r="25261" spans="1:3" x14ac:dyDescent="0.25">
      <c r="A25261">
        <v>100025831</v>
      </c>
      <c r="B25261" s="2">
        <v>1.1454362066117074E-6</v>
      </c>
      <c r="C25261" t="s">
        <v>3</v>
      </c>
    </row>
    <row r="25262" spans="1:3" x14ac:dyDescent="0.25">
      <c r="A25262">
        <v>100025832</v>
      </c>
      <c r="B25262" s="2">
        <v>0</v>
      </c>
      <c r="C25262" t="s">
        <v>3</v>
      </c>
    </row>
    <row r="25263" spans="1:3" x14ac:dyDescent="0.25">
      <c r="A25263">
        <v>100025833</v>
      </c>
      <c r="B25263" s="2">
        <v>1.7637654821437892E-6</v>
      </c>
      <c r="C25263" t="s">
        <v>3</v>
      </c>
    </row>
    <row r="25264" spans="1:3" x14ac:dyDescent="0.25">
      <c r="A25264">
        <v>100025834</v>
      </c>
      <c r="B25264" s="2">
        <v>0</v>
      </c>
      <c r="C25264" t="s">
        <v>3</v>
      </c>
    </row>
    <row r="25265" spans="1:3" x14ac:dyDescent="0.25">
      <c r="A25265">
        <v>100025835</v>
      </c>
      <c r="B25265" s="2">
        <v>5.7921342410125918E-7</v>
      </c>
      <c r="C25265" t="s">
        <v>3</v>
      </c>
    </row>
    <row r="25266" spans="1:3" x14ac:dyDescent="0.25">
      <c r="A25266">
        <v>100025836</v>
      </c>
      <c r="B25266" s="2">
        <v>0</v>
      </c>
      <c r="C25266" t="s">
        <v>3</v>
      </c>
    </row>
    <row r="25267" spans="1:3" x14ac:dyDescent="0.25">
      <c r="A25267">
        <v>100025837</v>
      </c>
      <c r="B25267" s="2">
        <v>1.6326467611396408E-5</v>
      </c>
      <c r="C25267" t="s">
        <v>3</v>
      </c>
    </row>
    <row r="25268" spans="1:3" x14ac:dyDescent="0.25">
      <c r="A25268">
        <v>100025838</v>
      </c>
      <c r="B25268" s="2">
        <v>0</v>
      </c>
      <c r="C25268" t="s">
        <v>3</v>
      </c>
    </row>
    <row r="25269" spans="1:3" x14ac:dyDescent="0.25">
      <c r="A25269">
        <v>100025839</v>
      </c>
      <c r="B25269" s="2">
        <v>1.1895678227691572E-5</v>
      </c>
      <c r="C25269" t="s">
        <v>3</v>
      </c>
    </row>
    <row r="25270" spans="1:3" x14ac:dyDescent="0.25">
      <c r="A25270">
        <v>100025840</v>
      </c>
      <c r="B25270" s="2">
        <v>0</v>
      </c>
      <c r="C25270" t="s">
        <v>3</v>
      </c>
    </row>
    <row r="25271" spans="1:3" x14ac:dyDescent="0.25">
      <c r="A25271">
        <v>100025841</v>
      </c>
      <c r="B25271" s="2">
        <v>1.0075373302242167E-5</v>
      </c>
      <c r="C25271" t="s">
        <v>3</v>
      </c>
    </row>
    <row r="25272" spans="1:3" x14ac:dyDescent="0.25">
      <c r="A25272">
        <v>100025842</v>
      </c>
      <c r="B25272" s="2">
        <v>0</v>
      </c>
      <c r="C25272" t="s">
        <v>3</v>
      </c>
    </row>
    <row r="25273" spans="1:3" x14ac:dyDescent="0.25">
      <c r="A25273">
        <v>100025843</v>
      </c>
      <c r="B25273" s="2">
        <v>3.3950455426945613E-8</v>
      </c>
      <c r="C25273" t="s">
        <v>3</v>
      </c>
    </row>
    <row r="25274" spans="1:3" x14ac:dyDescent="0.25">
      <c r="A25274">
        <v>100025844</v>
      </c>
      <c r="B25274" s="2">
        <v>0</v>
      </c>
      <c r="C25274" t="s">
        <v>3</v>
      </c>
    </row>
    <row r="25275" spans="1:3" x14ac:dyDescent="0.25">
      <c r="A25275">
        <v>100025845</v>
      </c>
      <c r="B25275" s="2">
        <v>3.2739386597881831E-6</v>
      </c>
      <c r="C25275" t="s">
        <v>3</v>
      </c>
    </row>
    <row r="25276" spans="1:3" x14ac:dyDescent="0.25">
      <c r="A25276">
        <v>100025846</v>
      </c>
      <c r="B25276" s="2">
        <v>0</v>
      </c>
      <c r="C25276" t="s">
        <v>3</v>
      </c>
    </row>
    <row r="25277" spans="1:3" x14ac:dyDescent="0.25">
      <c r="A25277">
        <v>100025847</v>
      </c>
      <c r="B25277" s="2">
        <v>0</v>
      </c>
      <c r="C25277" t="s">
        <v>3</v>
      </c>
    </row>
    <row r="25278" spans="1:3" x14ac:dyDescent="0.25">
      <c r="A25278">
        <v>100025848</v>
      </c>
      <c r="B25278" s="2">
        <v>0</v>
      </c>
      <c r="C25278" t="s">
        <v>3</v>
      </c>
    </row>
    <row r="25279" spans="1:3" x14ac:dyDescent="0.25">
      <c r="A25279">
        <v>100025849</v>
      </c>
      <c r="B25279" s="2">
        <v>1.5703231894100312E-5</v>
      </c>
      <c r="C25279" t="s">
        <v>3</v>
      </c>
    </row>
    <row r="25280" spans="1:3" x14ac:dyDescent="0.25">
      <c r="A25280">
        <v>100025850</v>
      </c>
      <c r="B25280" s="2">
        <v>-4.2181069958847737E-4</v>
      </c>
      <c r="C25280" t="s">
        <v>3</v>
      </c>
    </row>
    <row r="25281" spans="1:3" x14ac:dyDescent="0.25">
      <c r="A25281">
        <v>100025851</v>
      </c>
      <c r="B25281" s="2">
        <v>0</v>
      </c>
      <c r="C25281" t="s">
        <v>3</v>
      </c>
    </row>
    <row r="25282" spans="1:3" x14ac:dyDescent="0.25">
      <c r="A25282">
        <v>100025852</v>
      </c>
      <c r="B25282" s="2">
        <v>4.3688801901945937E-7</v>
      </c>
      <c r="C25282" t="s">
        <v>3</v>
      </c>
    </row>
    <row r="25283" spans="1:3" x14ac:dyDescent="0.25">
      <c r="A25283">
        <v>100025853</v>
      </c>
      <c r="B25283" s="2">
        <v>2.8077486664250618E-6</v>
      </c>
      <c r="C25283" t="s">
        <v>3</v>
      </c>
    </row>
    <row r="25284" spans="1:3" x14ac:dyDescent="0.25">
      <c r="A25284">
        <v>100025854</v>
      </c>
      <c r="B25284" s="2">
        <v>2.101674973540178E-7</v>
      </c>
      <c r="C25284" t="s">
        <v>3</v>
      </c>
    </row>
    <row r="25285" spans="1:3" x14ac:dyDescent="0.25">
      <c r="A25285">
        <v>100025855</v>
      </c>
      <c r="B25285" s="2">
        <v>8.1158899143152668E-8</v>
      </c>
      <c r="C25285" t="s">
        <v>3</v>
      </c>
    </row>
    <row r="25286" spans="1:3" x14ac:dyDescent="0.25">
      <c r="A25286">
        <v>100025856</v>
      </c>
      <c r="B25286" s="2">
        <v>4.5009661848928509E-7</v>
      </c>
      <c r="C25286" t="s">
        <v>3</v>
      </c>
    </row>
    <row r="25287" spans="1:3" x14ac:dyDescent="0.25">
      <c r="A25287">
        <v>100025857</v>
      </c>
      <c r="B25287" s="2">
        <v>4.2591476328420533E-5</v>
      </c>
      <c r="C25287" t="s">
        <v>3</v>
      </c>
    </row>
    <row r="25288" spans="1:3" x14ac:dyDescent="0.25">
      <c r="A25288">
        <v>100025858</v>
      </c>
      <c r="B25288" s="2">
        <v>3.0054974382879523E-6</v>
      </c>
      <c r="C25288" t="s">
        <v>3</v>
      </c>
    </row>
    <row r="25289" spans="1:3" x14ac:dyDescent="0.25">
      <c r="A25289">
        <v>100025859</v>
      </c>
      <c r="B25289" s="2">
        <v>-1.0194128231051859E-8</v>
      </c>
      <c r="C25289" t="s">
        <v>3</v>
      </c>
    </row>
    <row r="25290" spans="1:3" x14ac:dyDescent="0.25">
      <c r="A25290">
        <v>100025860</v>
      </c>
      <c r="B25290" s="2">
        <v>6.0224572613309221E-8</v>
      </c>
      <c r="C25290" t="s">
        <v>3</v>
      </c>
    </row>
    <row r="25291" spans="1:3" x14ac:dyDescent="0.25">
      <c r="A25291">
        <v>100025861</v>
      </c>
      <c r="B25291" s="2">
        <v>1.411785631610676E-7</v>
      </c>
      <c r="C25291" t="s">
        <v>3</v>
      </c>
    </row>
    <row r="25292" spans="1:3" x14ac:dyDescent="0.25">
      <c r="A25292">
        <v>100025862</v>
      </c>
      <c r="B25292" s="2">
        <v>1.7816296065260221E-6</v>
      </c>
      <c r="C25292" t="s">
        <v>3</v>
      </c>
    </row>
    <row r="25293" spans="1:3" x14ac:dyDescent="0.25">
      <c r="A25293">
        <v>100025863</v>
      </c>
      <c r="B25293" s="2">
        <v>2.500042799301101E-7</v>
      </c>
      <c r="C25293" t="s">
        <v>3</v>
      </c>
    </row>
    <row r="25294" spans="1:3" x14ac:dyDescent="0.25">
      <c r="A25294">
        <v>100025864</v>
      </c>
      <c r="B25294" s="2">
        <v>-6.7225926257881227E-7</v>
      </c>
      <c r="C25294" t="s">
        <v>3</v>
      </c>
    </row>
    <row r="25295" spans="1:3" x14ac:dyDescent="0.25">
      <c r="A25295">
        <v>100025865</v>
      </c>
      <c r="B25295" s="2">
        <v>1.8049028093480392E-5</v>
      </c>
      <c r="C25295" t="s">
        <v>3</v>
      </c>
    </row>
    <row r="25296" spans="1:3" x14ac:dyDescent="0.25">
      <c r="A25296">
        <v>100025866</v>
      </c>
      <c r="B25296" s="2">
        <v>0</v>
      </c>
      <c r="C25296" t="s">
        <v>3</v>
      </c>
    </row>
    <row r="25297" spans="1:3" x14ac:dyDescent="0.25">
      <c r="A25297">
        <v>100025867</v>
      </c>
      <c r="B25297" s="2">
        <v>5.6143620966481409E-8</v>
      </c>
      <c r="C25297" t="s">
        <v>3</v>
      </c>
    </row>
    <row r="25298" spans="1:3" x14ac:dyDescent="0.25">
      <c r="A25298">
        <v>100025868</v>
      </c>
      <c r="B25298" s="2">
        <v>2.1288048362274311E-7</v>
      </c>
      <c r="C25298" t="s">
        <v>3</v>
      </c>
    </row>
    <row r="25299" spans="1:3" x14ac:dyDescent="0.25">
      <c r="A25299">
        <v>100025869</v>
      </c>
      <c r="B25299" s="2">
        <v>8.8316945935044571E-6</v>
      </c>
      <c r="C25299" t="s">
        <v>3</v>
      </c>
    </row>
    <row r="25300" spans="1:3" x14ac:dyDescent="0.25">
      <c r="A25300">
        <v>100025870</v>
      </c>
      <c r="B25300" s="2">
        <v>0</v>
      </c>
      <c r="C25300" t="s">
        <v>3</v>
      </c>
    </row>
    <row r="25301" spans="1:3" x14ac:dyDescent="0.25">
      <c r="A25301">
        <v>100025871</v>
      </c>
      <c r="B25301" s="2">
        <v>0</v>
      </c>
      <c r="C25301" t="s">
        <v>3</v>
      </c>
    </row>
    <row r="25302" spans="1:3" x14ac:dyDescent="0.25">
      <c r="A25302">
        <v>100025872</v>
      </c>
      <c r="B25302" s="2">
        <v>6.2216549179009083E-8</v>
      </c>
      <c r="C25302" t="s">
        <v>3</v>
      </c>
    </row>
    <row r="25303" spans="1:3" x14ac:dyDescent="0.25">
      <c r="A25303">
        <v>100025873</v>
      </c>
      <c r="B25303" s="2">
        <v>2.2311477949058285E-6</v>
      </c>
      <c r="C25303" t="s">
        <v>3</v>
      </c>
    </row>
    <row r="25304" spans="1:3" x14ac:dyDescent="0.25">
      <c r="A25304">
        <v>100025874</v>
      </c>
      <c r="B25304" s="2">
        <v>3.6653768282709289E-6</v>
      </c>
      <c r="C25304" t="s">
        <v>3</v>
      </c>
    </row>
    <row r="25305" spans="1:3" x14ac:dyDescent="0.25">
      <c r="A25305">
        <v>100025875</v>
      </c>
      <c r="B25305" s="2">
        <v>0</v>
      </c>
      <c r="C25305" t="s">
        <v>3</v>
      </c>
    </row>
    <row r="25306" spans="1:3" x14ac:dyDescent="0.25">
      <c r="A25306">
        <v>100025876</v>
      </c>
      <c r="B25306" s="2">
        <v>4.1574191185755831E-8</v>
      </c>
      <c r="C25306" t="s">
        <v>3</v>
      </c>
    </row>
    <row r="25307" spans="1:3" x14ac:dyDescent="0.25">
      <c r="A25307">
        <v>100025877</v>
      </c>
      <c r="B25307" s="2">
        <v>9.4354938052280899E-8</v>
      </c>
      <c r="C25307" t="s">
        <v>3</v>
      </c>
    </row>
    <row r="25308" spans="1:3" x14ac:dyDescent="0.25">
      <c r="A25308">
        <v>100025878</v>
      </c>
      <c r="B25308" s="2">
        <v>8.8848637510644149E-6</v>
      </c>
      <c r="C25308" t="s">
        <v>3</v>
      </c>
    </row>
    <row r="25309" spans="1:3" x14ac:dyDescent="0.25">
      <c r="A25309">
        <v>100025879</v>
      </c>
      <c r="B25309" s="2">
        <v>6.700263935185728E-7</v>
      </c>
      <c r="C25309" t="s">
        <v>3</v>
      </c>
    </row>
    <row r="25310" spans="1:3" x14ac:dyDescent="0.25">
      <c r="A25310">
        <v>100025880</v>
      </c>
      <c r="B25310" s="2">
        <v>1.1370886244638635E-6</v>
      </c>
      <c r="C25310" t="s">
        <v>3</v>
      </c>
    </row>
    <row r="25311" spans="1:3" x14ac:dyDescent="0.25">
      <c r="A25311">
        <v>100025881</v>
      </c>
      <c r="B25311" s="2">
        <v>3.8853503885237841E-8</v>
      </c>
      <c r="C25311" t="s">
        <v>3</v>
      </c>
    </row>
    <row r="25312" spans="1:3" x14ac:dyDescent="0.25">
      <c r="A25312">
        <v>100025882</v>
      </c>
      <c r="B25312" s="2">
        <v>-1.9064842666922867E-8</v>
      </c>
      <c r="C25312" t="s">
        <v>3</v>
      </c>
    </row>
    <row r="25313" spans="1:3" x14ac:dyDescent="0.25">
      <c r="A25313">
        <v>100025883</v>
      </c>
      <c r="B25313" s="2">
        <v>6.8306084980123174E-8</v>
      </c>
      <c r="C25313" t="s">
        <v>3</v>
      </c>
    </row>
    <row r="25314" spans="1:3" x14ac:dyDescent="0.25">
      <c r="A25314">
        <v>100025884</v>
      </c>
      <c r="B25314" s="2">
        <v>0</v>
      </c>
      <c r="C25314" t="s">
        <v>3</v>
      </c>
    </row>
    <row r="25315" spans="1:3" x14ac:dyDescent="0.25">
      <c r="A25315">
        <v>100025885</v>
      </c>
      <c r="B25315" s="2">
        <v>4.7151726445592057E-7</v>
      </c>
      <c r="C25315" t="s">
        <v>3</v>
      </c>
    </row>
    <row r="25316" spans="1:3" x14ac:dyDescent="0.25">
      <c r="A25316">
        <v>100025886</v>
      </c>
      <c r="B25316" s="2">
        <v>4.6479832085549238E-6</v>
      </c>
      <c r="C25316" t="s">
        <v>3</v>
      </c>
    </row>
    <row r="25317" spans="1:3" x14ac:dyDescent="0.25">
      <c r="A25317">
        <v>100025887</v>
      </c>
      <c r="B25317" s="2">
        <v>4.1243021048956702E-8</v>
      </c>
      <c r="C25317" t="s">
        <v>3</v>
      </c>
    </row>
    <row r="25318" spans="1:3" x14ac:dyDescent="0.25">
      <c r="A25318">
        <v>100025888</v>
      </c>
      <c r="B25318" s="2">
        <v>2.397693524736484E-7</v>
      </c>
      <c r="C25318" t="s">
        <v>3</v>
      </c>
    </row>
    <row r="25319" spans="1:3" x14ac:dyDescent="0.25">
      <c r="A25319">
        <v>100025889</v>
      </c>
      <c r="B25319" s="2">
        <v>5.955568244886296E-8</v>
      </c>
      <c r="C25319" t="s">
        <v>3</v>
      </c>
    </row>
    <row r="25320" spans="1:3" x14ac:dyDescent="0.25">
      <c r="A25320">
        <v>100025890</v>
      </c>
      <c r="B25320" s="2">
        <v>0</v>
      </c>
      <c r="C25320" t="s">
        <v>3</v>
      </c>
    </row>
    <row r="25321" spans="1:3" x14ac:dyDescent="0.25">
      <c r="A25321">
        <v>100025891</v>
      </c>
      <c r="B25321" s="2">
        <v>4.4980459969150449E-8</v>
      </c>
      <c r="C25321" t="s">
        <v>3</v>
      </c>
    </row>
    <row r="25322" spans="1:3" x14ac:dyDescent="0.25">
      <c r="A25322">
        <v>100025892</v>
      </c>
      <c r="B25322" s="2">
        <v>-1.9021528769596718E-7</v>
      </c>
      <c r="C25322" t="s">
        <v>3</v>
      </c>
    </row>
    <row r="25323" spans="1:3" x14ac:dyDescent="0.25">
      <c r="A25323">
        <v>100025893</v>
      </c>
      <c r="B25323" s="2">
        <v>3.0847364786200055E-7</v>
      </c>
      <c r="C25323" t="s">
        <v>3</v>
      </c>
    </row>
    <row r="25324" spans="1:3" x14ac:dyDescent="0.25">
      <c r="A25324">
        <v>100025894</v>
      </c>
      <c r="B25324" s="2">
        <v>1.0133481333311468E-7</v>
      </c>
      <c r="C25324" t="s">
        <v>3</v>
      </c>
    </row>
    <row r="25325" spans="1:3" x14ac:dyDescent="0.25">
      <c r="A25325">
        <v>100025895</v>
      </c>
      <c r="B25325" s="2">
        <v>-3.5643447639578336E-8</v>
      </c>
      <c r="C25325" t="s">
        <v>3</v>
      </c>
    </row>
    <row r="25326" spans="1:3" x14ac:dyDescent="0.25">
      <c r="A25326">
        <v>100025896</v>
      </c>
      <c r="B25326" s="2">
        <v>3.8410746356478938E-6</v>
      </c>
      <c r="C25326" t="s">
        <v>3</v>
      </c>
    </row>
    <row r="25327" spans="1:3" x14ac:dyDescent="0.25">
      <c r="A25327">
        <v>100025897</v>
      </c>
      <c r="B25327" s="2">
        <v>0</v>
      </c>
      <c r="C25327" t="s">
        <v>3</v>
      </c>
    </row>
    <row r="25328" spans="1:3" x14ac:dyDescent="0.25">
      <c r="A25328">
        <v>100025898</v>
      </c>
      <c r="B25328" s="2">
        <v>9.8709608031085983E-7</v>
      </c>
      <c r="C25328" t="s">
        <v>3</v>
      </c>
    </row>
    <row r="25329" spans="1:3" x14ac:dyDescent="0.25">
      <c r="A25329">
        <v>100025899</v>
      </c>
      <c r="B25329" s="2">
        <v>7.5472895315664016E-7</v>
      </c>
      <c r="C25329" t="s">
        <v>3</v>
      </c>
    </row>
    <row r="25330" spans="1:3" x14ac:dyDescent="0.25">
      <c r="A25330">
        <v>100025900</v>
      </c>
      <c r="B25330" s="2">
        <v>0</v>
      </c>
      <c r="C25330" t="s">
        <v>3</v>
      </c>
    </row>
    <row r="25331" spans="1:3" x14ac:dyDescent="0.25">
      <c r="A25331">
        <v>100025901</v>
      </c>
      <c r="B25331" s="2">
        <v>0</v>
      </c>
      <c r="C25331" t="s">
        <v>3</v>
      </c>
    </row>
    <row r="25332" spans="1:3" x14ac:dyDescent="0.25">
      <c r="A25332">
        <v>100025902</v>
      </c>
      <c r="B25332" s="2">
        <v>2.0756347257416333E-5</v>
      </c>
      <c r="C25332" t="s">
        <v>3</v>
      </c>
    </row>
    <row r="25333" spans="1:3" x14ac:dyDescent="0.25">
      <c r="A25333">
        <v>100025903</v>
      </c>
      <c r="B25333" s="2">
        <v>1.3770240950010099E-5</v>
      </c>
      <c r="C25333" t="s">
        <v>3</v>
      </c>
    </row>
    <row r="25334" spans="1:3" x14ac:dyDescent="0.25">
      <c r="A25334">
        <v>100025904</v>
      </c>
      <c r="B25334" s="2">
        <v>2.8275374595045378E-5</v>
      </c>
      <c r="C25334" t="s">
        <v>3</v>
      </c>
    </row>
    <row r="25335" spans="1:3" x14ac:dyDescent="0.25">
      <c r="A25335">
        <v>100025905</v>
      </c>
      <c r="B25335" s="2">
        <v>0</v>
      </c>
      <c r="C25335" t="s">
        <v>3</v>
      </c>
    </row>
    <row r="25336" spans="1:3" x14ac:dyDescent="0.25">
      <c r="A25336">
        <v>100025906</v>
      </c>
      <c r="B25336" s="2">
        <v>3.2540317921577771E-7</v>
      </c>
      <c r="C25336" t="s">
        <v>3</v>
      </c>
    </row>
    <row r="25337" spans="1:3" x14ac:dyDescent="0.25">
      <c r="A25337">
        <v>100025907</v>
      </c>
      <c r="B25337" s="2">
        <v>5.8696881838933588E-6</v>
      </c>
      <c r="C25337" t="s">
        <v>3</v>
      </c>
    </row>
    <row r="25338" spans="1:3" x14ac:dyDescent="0.25">
      <c r="A25338">
        <v>100025908</v>
      </c>
      <c r="B25338" s="2">
        <v>1.4903522237009053E-7</v>
      </c>
      <c r="C25338" t="s">
        <v>3</v>
      </c>
    </row>
    <row r="25339" spans="1:3" x14ac:dyDescent="0.25">
      <c r="A25339">
        <v>100025909</v>
      </c>
      <c r="B25339" s="2">
        <v>0</v>
      </c>
      <c r="C25339" t="s">
        <v>3</v>
      </c>
    </row>
    <row r="25340" spans="1:3" x14ac:dyDescent="0.25">
      <c r="A25340">
        <v>100025910</v>
      </c>
      <c r="B25340" s="2">
        <v>2.0485186345940643E-5</v>
      </c>
      <c r="C25340" t="s">
        <v>3</v>
      </c>
    </row>
    <row r="25341" spans="1:3" x14ac:dyDescent="0.25">
      <c r="A25341">
        <v>100025911</v>
      </c>
      <c r="B25341" s="2">
        <v>8.2246957027050392E-8</v>
      </c>
      <c r="C25341" t="s">
        <v>3</v>
      </c>
    </row>
    <row r="25342" spans="1:3" x14ac:dyDescent="0.25">
      <c r="A25342">
        <v>100025912</v>
      </c>
      <c r="B25342" s="2">
        <v>3.3132473397739205E-7</v>
      </c>
      <c r="C25342" t="s">
        <v>3</v>
      </c>
    </row>
    <row r="25343" spans="1:3" x14ac:dyDescent="0.25">
      <c r="A25343">
        <v>100025913</v>
      </c>
      <c r="B25343" s="2">
        <v>1.0671524885292554E-7</v>
      </c>
      <c r="C25343" t="s">
        <v>3</v>
      </c>
    </row>
    <row r="25344" spans="1:3" x14ac:dyDescent="0.25">
      <c r="A25344">
        <v>100025914</v>
      </c>
      <c r="B25344" s="2">
        <v>-4.535091338958337E-8</v>
      </c>
      <c r="C25344" t="s">
        <v>3</v>
      </c>
    </row>
    <row r="25345" spans="1:3" x14ac:dyDescent="0.25">
      <c r="A25345">
        <v>100025915</v>
      </c>
      <c r="B25345" s="2">
        <v>4.2229197880221694E-7</v>
      </c>
      <c r="C25345" t="s">
        <v>3</v>
      </c>
    </row>
    <row r="25346" spans="1:3" x14ac:dyDescent="0.25">
      <c r="A25346">
        <v>100025916</v>
      </c>
      <c r="B25346" s="2">
        <v>1.0167919726817906E-6</v>
      </c>
      <c r="C25346" t="s">
        <v>3</v>
      </c>
    </row>
    <row r="25347" spans="1:3" x14ac:dyDescent="0.25">
      <c r="A25347">
        <v>100025917</v>
      </c>
      <c r="B25347" s="2">
        <v>1.6850313092959883E-5</v>
      </c>
      <c r="C25347" t="s">
        <v>3</v>
      </c>
    </row>
    <row r="25348" spans="1:3" x14ac:dyDescent="0.25">
      <c r="A25348">
        <v>100025918</v>
      </c>
      <c r="B25348" s="2">
        <v>9.9265130918120487E-6</v>
      </c>
      <c r="C25348" t="s">
        <v>3</v>
      </c>
    </row>
    <row r="25349" spans="1:3" x14ac:dyDescent="0.25">
      <c r="A25349">
        <v>100025919</v>
      </c>
      <c r="B25349" s="2">
        <v>3.1773532069582306E-7</v>
      </c>
      <c r="C25349" t="s">
        <v>3</v>
      </c>
    </row>
    <row r="25350" spans="1:3" x14ac:dyDescent="0.25">
      <c r="A25350">
        <v>100025920</v>
      </c>
      <c r="B25350" s="2">
        <v>0</v>
      </c>
      <c r="C25350" t="s">
        <v>3</v>
      </c>
    </row>
    <row r="25351" spans="1:3" x14ac:dyDescent="0.25">
      <c r="A25351">
        <v>100025921</v>
      </c>
      <c r="B25351" s="2">
        <v>0</v>
      </c>
      <c r="C25351" t="s">
        <v>3</v>
      </c>
    </row>
    <row r="25352" spans="1:3" x14ac:dyDescent="0.25">
      <c r="A25352">
        <v>100025922</v>
      </c>
      <c r="B25352" s="2">
        <v>-3.4664585320631519E-6</v>
      </c>
      <c r="C25352" t="s">
        <v>3</v>
      </c>
    </row>
    <row r="25353" spans="1:3" x14ac:dyDescent="0.25">
      <c r="A25353">
        <v>100025923</v>
      </c>
      <c r="B25353" s="2">
        <v>1.222989603510675E-6</v>
      </c>
      <c r="C25353" t="s">
        <v>3</v>
      </c>
    </row>
    <row r="25354" spans="1:3" x14ac:dyDescent="0.25">
      <c r="A25354">
        <v>100025924</v>
      </c>
      <c r="B25354" s="2">
        <v>1.9310872214165299E-6</v>
      </c>
      <c r="C25354" t="s">
        <v>3</v>
      </c>
    </row>
    <row r="25355" spans="1:3" x14ac:dyDescent="0.25">
      <c r="A25355">
        <v>100025925</v>
      </c>
      <c r="B25355" s="2">
        <v>-2.174024809823352E-6</v>
      </c>
      <c r="C25355" t="s">
        <v>3</v>
      </c>
    </row>
    <row r="25356" spans="1:3" x14ac:dyDescent="0.25">
      <c r="A25356">
        <v>100025926</v>
      </c>
      <c r="B25356" s="2">
        <v>0</v>
      </c>
      <c r="C25356" t="s">
        <v>3</v>
      </c>
    </row>
    <row r="25357" spans="1:3" x14ac:dyDescent="0.25">
      <c r="A25357">
        <v>100025927</v>
      </c>
      <c r="B25357" s="2">
        <v>2.011529588897423E-8</v>
      </c>
      <c r="C25357" t="s">
        <v>3</v>
      </c>
    </row>
    <row r="25358" spans="1:3" x14ac:dyDescent="0.25">
      <c r="A25358">
        <v>100025928</v>
      </c>
      <c r="B25358" s="2">
        <v>4.5971355010783993E-8</v>
      </c>
      <c r="C25358" t="s">
        <v>3</v>
      </c>
    </row>
    <row r="25359" spans="1:3" x14ac:dyDescent="0.25">
      <c r="A25359">
        <v>100025929</v>
      </c>
      <c r="B25359" s="2">
        <v>-1.4293317722145495E-6</v>
      </c>
      <c r="C25359" t="s">
        <v>3</v>
      </c>
    </row>
    <row r="25360" spans="1:3" x14ac:dyDescent="0.25">
      <c r="A25360">
        <v>100025930</v>
      </c>
      <c r="B25360" s="2">
        <v>0</v>
      </c>
      <c r="C25360" t="s">
        <v>3</v>
      </c>
    </row>
    <row r="25361" spans="1:3" x14ac:dyDescent="0.25">
      <c r="A25361">
        <v>100025931</v>
      </c>
      <c r="B25361" s="2">
        <v>2.037950204820611E-6</v>
      </c>
      <c r="C25361" t="s">
        <v>3</v>
      </c>
    </row>
    <row r="25362" spans="1:3" x14ac:dyDescent="0.25">
      <c r="A25362">
        <v>100025932</v>
      </c>
      <c r="B25362" s="2">
        <v>6.8508848852040808E-4</v>
      </c>
      <c r="C25362" t="s">
        <v>3</v>
      </c>
    </row>
    <row r="25363" spans="1:3" x14ac:dyDescent="0.25">
      <c r="A25363">
        <v>100025933</v>
      </c>
      <c r="B25363" s="2">
        <v>3.4153864946596706E-7</v>
      </c>
      <c r="C25363" t="s">
        <v>3</v>
      </c>
    </row>
    <row r="25364" spans="1:3" x14ac:dyDescent="0.25">
      <c r="A25364">
        <v>100025934</v>
      </c>
      <c r="B25364" s="2">
        <v>3.5788411037871867E-8</v>
      </c>
      <c r="C25364" t="s">
        <v>3</v>
      </c>
    </row>
    <row r="25365" spans="1:3" x14ac:dyDescent="0.25">
      <c r="A25365">
        <v>100025935</v>
      </c>
      <c r="B25365" s="2">
        <v>6.7848925663069124E-8</v>
      </c>
      <c r="C25365" t="s">
        <v>3</v>
      </c>
    </row>
    <row r="25366" spans="1:3" x14ac:dyDescent="0.25">
      <c r="A25366">
        <v>100025936</v>
      </c>
      <c r="B25366" s="2">
        <v>-7.1752994802353978E-9</v>
      </c>
      <c r="C25366" t="s">
        <v>3</v>
      </c>
    </row>
    <row r="25367" spans="1:3" x14ac:dyDescent="0.25">
      <c r="A25367">
        <v>100025937</v>
      </c>
      <c r="B25367" s="2">
        <v>4.5677266766114677E-8</v>
      </c>
      <c r="C25367" t="s">
        <v>3</v>
      </c>
    </row>
    <row r="25368" spans="1:3" x14ac:dyDescent="0.25">
      <c r="A25368">
        <v>100025938</v>
      </c>
      <c r="B25368" s="2">
        <v>0</v>
      </c>
      <c r="C25368" t="s">
        <v>3</v>
      </c>
    </row>
    <row r="25369" spans="1:3" x14ac:dyDescent="0.25">
      <c r="A25369">
        <v>100025939</v>
      </c>
      <c r="B25369" s="2">
        <v>1.9608503481891711E-7</v>
      </c>
      <c r="C25369" t="s">
        <v>3</v>
      </c>
    </row>
    <row r="25370" spans="1:3" x14ac:dyDescent="0.25">
      <c r="A25370">
        <v>100025940</v>
      </c>
      <c r="B25370" s="2">
        <v>5.0905456755872778E-7</v>
      </c>
      <c r="C25370" t="s">
        <v>3</v>
      </c>
    </row>
    <row r="25371" spans="1:3" x14ac:dyDescent="0.25">
      <c r="A25371">
        <v>100025941</v>
      </c>
      <c r="B25371" s="2">
        <v>1.031328166673476E-7</v>
      </c>
      <c r="C25371" t="s">
        <v>3</v>
      </c>
    </row>
    <row r="25372" spans="1:3" x14ac:dyDescent="0.25">
      <c r="A25372">
        <v>100025942</v>
      </c>
      <c r="B25372" s="2">
        <v>2.5043506680703606E-7</v>
      </c>
      <c r="C25372" t="s">
        <v>3</v>
      </c>
    </row>
    <row r="25373" spans="1:3" x14ac:dyDescent="0.25">
      <c r="A25373">
        <v>100025943</v>
      </c>
      <c r="B25373" s="2">
        <v>0</v>
      </c>
      <c r="C25373" t="s">
        <v>3</v>
      </c>
    </row>
    <row r="25374" spans="1:3" x14ac:dyDescent="0.25">
      <c r="A25374">
        <v>100025944</v>
      </c>
      <c r="B25374" s="2">
        <v>1.7881408051830904E-6</v>
      </c>
      <c r="C25374" t="s">
        <v>3</v>
      </c>
    </row>
    <row r="25375" spans="1:3" x14ac:dyDescent="0.25">
      <c r="A25375">
        <v>100025945</v>
      </c>
      <c r="B25375" s="2">
        <v>3.6509570212980977E-6</v>
      </c>
      <c r="C25375" t="s">
        <v>3</v>
      </c>
    </row>
    <row r="25376" spans="1:3" x14ac:dyDescent="0.25">
      <c r="A25376">
        <v>100025946</v>
      </c>
      <c r="B25376" s="2">
        <v>1.0966885406181155E-6</v>
      </c>
      <c r="C25376" t="s">
        <v>3</v>
      </c>
    </row>
    <row r="25377" spans="1:3" x14ac:dyDescent="0.25">
      <c r="A25377">
        <v>100025947</v>
      </c>
      <c r="B25377" s="2">
        <v>1.2766755771255409E-7</v>
      </c>
      <c r="C25377" t="s">
        <v>3</v>
      </c>
    </row>
    <row r="25378" spans="1:3" x14ac:dyDescent="0.25">
      <c r="A25378">
        <v>100025948</v>
      </c>
      <c r="B25378" s="2">
        <v>0</v>
      </c>
      <c r="C25378" t="s">
        <v>3</v>
      </c>
    </row>
    <row r="25379" spans="1:3" x14ac:dyDescent="0.25">
      <c r="A25379">
        <v>100025949</v>
      </c>
      <c r="B25379" s="2">
        <v>6.1044250027576065E-8</v>
      </c>
      <c r="C25379" t="s">
        <v>3</v>
      </c>
    </row>
    <row r="25380" spans="1:3" x14ac:dyDescent="0.25">
      <c r="A25380">
        <v>100025950</v>
      </c>
      <c r="B25380" s="2">
        <v>0</v>
      </c>
      <c r="C25380" t="s">
        <v>3</v>
      </c>
    </row>
    <row r="25381" spans="1:3" x14ac:dyDescent="0.25">
      <c r="A25381">
        <v>100025951</v>
      </c>
      <c r="B25381" s="2">
        <v>5.9514004479273258E-8</v>
      </c>
      <c r="C25381" t="s">
        <v>3</v>
      </c>
    </row>
    <row r="25382" spans="1:3" x14ac:dyDescent="0.25">
      <c r="A25382">
        <v>100025954</v>
      </c>
      <c r="B25382" s="2">
        <v>6.8741451327290382E-8</v>
      </c>
      <c r="C25382" t="s">
        <v>3</v>
      </c>
    </row>
    <row r="25383" spans="1:3" x14ac:dyDescent="0.25">
      <c r="A25383">
        <v>100025955</v>
      </c>
      <c r="B25383" s="2">
        <v>1.2141692378642413E-7</v>
      </c>
      <c r="C25383" t="s">
        <v>3</v>
      </c>
    </row>
    <row r="25384" spans="1:3" x14ac:dyDescent="0.25">
      <c r="A25384">
        <v>100025956</v>
      </c>
      <c r="B25384" s="2">
        <v>0</v>
      </c>
      <c r="C25384" t="s">
        <v>3</v>
      </c>
    </row>
    <row r="25385" spans="1:3" x14ac:dyDescent="0.25">
      <c r="A25385">
        <v>100025957</v>
      </c>
      <c r="B25385" s="2">
        <v>2.743765633414975E-7</v>
      </c>
      <c r="C25385" t="s">
        <v>3</v>
      </c>
    </row>
    <row r="25386" spans="1:3" x14ac:dyDescent="0.25">
      <c r="A25386">
        <v>100025958</v>
      </c>
      <c r="B25386" s="2">
        <v>4.3649885646904548E-6</v>
      </c>
      <c r="C25386" t="s">
        <v>3</v>
      </c>
    </row>
    <row r="25387" spans="1:3" x14ac:dyDescent="0.25">
      <c r="A25387">
        <v>100025959</v>
      </c>
      <c r="B25387" s="2">
        <v>0</v>
      </c>
      <c r="C25387" t="s">
        <v>3</v>
      </c>
    </row>
    <row r="25388" spans="1:3" x14ac:dyDescent="0.25">
      <c r="A25388">
        <v>100025960</v>
      </c>
      <c r="B25388" s="2">
        <v>0</v>
      </c>
      <c r="C25388" t="s">
        <v>3</v>
      </c>
    </row>
    <row r="25389" spans="1:3" x14ac:dyDescent="0.25">
      <c r="A25389">
        <v>100025961</v>
      </c>
      <c r="B25389" s="2">
        <v>1.8056438182102E-5</v>
      </c>
      <c r="C25389" t="s">
        <v>3</v>
      </c>
    </row>
    <row r="25390" spans="1:3" x14ac:dyDescent="0.25">
      <c r="A25390">
        <v>100025962</v>
      </c>
      <c r="B25390" s="2">
        <v>6.1102877848557972E-4</v>
      </c>
      <c r="C25390" t="s">
        <v>3</v>
      </c>
    </row>
    <row r="25391" spans="1:3" x14ac:dyDescent="0.25">
      <c r="A25391">
        <v>100025963</v>
      </c>
      <c r="B25391" s="2">
        <v>4.3097755962764045E-7</v>
      </c>
      <c r="C25391" t="s">
        <v>3</v>
      </c>
    </row>
    <row r="25392" spans="1:3" x14ac:dyDescent="0.25">
      <c r="A25392">
        <v>100025964</v>
      </c>
      <c r="B25392" s="2">
        <v>1.5208193770093093E-6</v>
      </c>
      <c r="C25392" t="s">
        <v>3</v>
      </c>
    </row>
    <row r="25393" spans="1:3" x14ac:dyDescent="0.25">
      <c r="A25393">
        <v>100025965</v>
      </c>
      <c r="B25393" s="2">
        <v>0</v>
      </c>
      <c r="C25393" t="s">
        <v>3</v>
      </c>
    </row>
    <row r="25394" spans="1:3" x14ac:dyDescent="0.25">
      <c r="A25394">
        <v>100025966</v>
      </c>
      <c r="B25394" s="2">
        <v>2.1247148045576345E-6</v>
      </c>
      <c r="C25394" t="s">
        <v>3</v>
      </c>
    </row>
    <row r="25395" spans="1:3" x14ac:dyDescent="0.25">
      <c r="A25395">
        <v>100025967</v>
      </c>
      <c r="B25395" s="2">
        <v>6.7094916456694069E-7</v>
      </c>
      <c r="C25395" t="s">
        <v>3</v>
      </c>
    </row>
    <row r="25396" spans="1:3" x14ac:dyDescent="0.25">
      <c r="A25396">
        <v>100025968</v>
      </c>
      <c r="B25396" s="2">
        <v>3.7617994553395552E-7</v>
      </c>
      <c r="C25396" t="s">
        <v>3</v>
      </c>
    </row>
    <row r="25397" spans="1:3" x14ac:dyDescent="0.25">
      <c r="A25397">
        <v>100025969</v>
      </c>
      <c r="B25397" s="2">
        <v>4.7152285499479182E-7</v>
      </c>
      <c r="C25397" t="s">
        <v>3</v>
      </c>
    </row>
    <row r="25398" spans="1:3" x14ac:dyDescent="0.25">
      <c r="A25398">
        <v>100025970</v>
      </c>
      <c r="B25398" s="2">
        <v>1.1446097578012651E-5</v>
      </c>
      <c r="C25398" t="s">
        <v>3</v>
      </c>
    </row>
    <row r="25399" spans="1:3" x14ac:dyDescent="0.25">
      <c r="A25399">
        <v>100025971</v>
      </c>
      <c r="B25399" s="2">
        <v>0</v>
      </c>
      <c r="C25399" t="s">
        <v>3</v>
      </c>
    </row>
    <row r="25400" spans="1:3" x14ac:dyDescent="0.25">
      <c r="A25400">
        <v>100025972</v>
      </c>
      <c r="B25400" s="2">
        <v>3.9731403323643061E-5</v>
      </c>
      <c r="C25400" t="s">
        <v>3</v>
      </c>
    </row>
    <row r="25401" spans="1:3" x14ac:dyDescent="0.25">
      <c r="A25401">
        <v>100025973</v>
      </c>
      <c r="B25401" s="2">
        <v>1.168669976120197E-7</v>
      </c>
      <c r="C25401" t="s">
        <v>3</v>
      </c>
    </row>
    <row r="25402" spans="1:3" x14ac:dyDescent="0.25">
      <c r="A25402">
        <v>100025974</v>
      </c>
      <c r="B25402" s="2">
        <v>0</v>
      </c>
      <c r="C25402" t="s">
        <v>3</v>
      </c>
    </row>
    <row r="25403" spans="1:3" x14ac:dyDescent="0.25">
      <c r="A25403">
        <v>100025975</v>
      </c>
      <c r="B25403" s="2">
        <v>3.5460840974898472E-6</v>
      </c>
      <c r="C25403" t="s">
        <v>3</v>
      </c>
    </row>
    <row r="25404" spans="1:3" x14ac:dyDescent="0.25">
      <c r="A25404">
        <v>100025976</v>
      </c>
      <c r="B25404" s="2">
        <v>1.0086711108242235E-7</v>
      </c>
      <c r="C25404" t="s">
        <v>3</v>
      </c>
    </row>
    <row r="25405" spans="1:3" x14ac:dyDescent="0.25">
      <c r="A25405">
        <v>100025977</v>
      </c>
      <c r="B25405" s="2">
        <v>0</v>
      </c>
      <c r="C25405" t="s">
        <v>3</v>
      </c>
    </row>
    <row r="25406" spans="1:3" x14ac:dyDescent="0.25">
      <c r="A25406">
        <v>100025978</v>
      </c>
      <c r="B25406" s="2">
        <v>-1.3716621271649953E-7</v>
      </c>
      <c r="C25406" t="s">
        <v>3</v>
      </c>
    </row>
    <row r="25407" spans="1:3" x14ac:dyDescent="0.25">
      <c r="A25407">
        <v>100025979</v>
      </c>
      <c r="B25407" s="2">
        <v>2.9845596626675193E-6</v>
      </c>
      <c r="C25407" t="s">
        <v>3</v>
      </c>
    </row>
    <row r="25408" spans="1:3" x14ac:dyDescent="0.25">
      <c r="A25408">
        <v>100025980</v>
      </c>
      <c r="B25408" s="2">
        <v>0</v>
      </c>
      <c r="C25408" t="s">
        <v>3</v>
      </c>
    </row>
    <row r="25409" spans="1:3" x14ac:dyDescent="0.25">
      <c r="A25409">
        <v>100025981</v>
      </c>
      <c r="B25409" s="2">
        <v>2.6258096014575388E-5</v>
      </c>
      <c r="C25409" t="s">
        <v>3</v>
      </c>
    </row>
    <row r="25410" spans="1:3" x14ac:dyDescent="0.25">
      <c r="A25410">
        <v>100025982</v>
      </c>
      <c r="B25410" s="2">
        <v>3.092759041051999E-7</v>
      </c>
      <c r="C25410" t="s">
        <v>3</v>
      </c>
    </row>
    <row r="25411" spans="1:3" x14ac:dyDescent="0.25">
      <c r="A25411">
        <v>100025983</v>
      </c>
      <c r="B25411" s="2">
        <v>0</v>
      </c>
      <c r="C25411" t="s">
        <v>3</v>
      </c>
    </row>
    <row r="25412" spans="1:3" x14ac:dyDescent="0.25">
      <c r="A25412">
        <v>100025984</v>
      </c>
      <c r="B25412" s="2">
        <v>5.1237403145869893E-7</v>
      </c>
      <c r="C25412" t="s">
        <v>3</v>
      </c>
    </row>
    <row r="25413" spans="1:3" x14ac:dyDescent="0.25">
      <c r="A25413">
        <v>100025985</v>
      </c>
      <c r="B25413" s="2">
        <v>1.7468235967005714E-6</v>
      </c>
      <c r="C25413" t="s">
        <v>3</v>
      </c>
    </row>
    <row r="25414" spans="1:3" x14ac:dyDescent="0.25">
      <c r="A25414">
        <v>100025986</v>
      </c>
      <c r="B25414" s="2">
        <v>0</v>
      </c>
      <c r="C25414" t="s">
        <v>3</v>
      </c>
    </row>
    <row r="25415" spans="1:3" x14ac:dyDescent="0.25">
      <c r="A25415">
        <v>100025987</v>
      </c>
      <c r="B25415" s="2">
        <v>0</v>
      </c>
      <c r="C25415" t="s">
        <v>3</v>
      </c>
    </row>
    <row r="25416" spans="1:3" x14ac:dyDescent="0.25">
      <c r="A25416">
        <v>100025988</v>
      </c>
      <c r="B25416" s="2">
        <v>1.7520541870480107E-7</v>
      </c>
      <c r="C25416" t="s">
        <v>3</v>
      </c>
    </row>
    <row r="25417" spans="1:3" x14ac:dyDescent="0.25">
      <c r="A25417">
        <v>100025991</v>
      </c>
      <c r="B25417" s="2">
        <v>0</v>
      </c>
      <c r="C25417" t="s">
        <v>3</v>
      </c>
    </row>
    <row r="25418" spans="1:3" x14ac:dyDescent="0.25">
      <c r="A25418">
        <v>100025992</v>
      </c>
      <c r="B25418" s="2">
        <v>5.2507609127760589E-7</v>
      </c>
      <c r="C25418" t="s">
        <v>3</v>
      </c>
    </row>
    <row r="25419" spans="1:3" x14ac:dyDescent="0.25">
      <c r="A25419">
        <v>100025993</v>
      </c>
      <c r="B25419" s="2">
        <v>1.3299737908661706E-6</v>
      </c>
      <c r="C25419" t="s">
        <v>3</v>
      </c>
    </row>
    <row r="25420" spans="1:3" x14ac:dyDescent="0.25">
      <c r="A25420">
        <v>100025994</v>
      </c>
      <c r="B25420" s="2">
        <v>1.415134470366642E-7</v>
      </c>
      <c r="C25420" t="s">
        <v>3</v>
      </c>
    </row>
    <row r="25421" spans="1:3" x14ac:dyDescent="0.25">
      <c r="A25421">
        <v>100025995</v>
      </c>
      <c r="B25421" s="2">
        <v>3.5575101601648566E-6</v>
      </c>
      <c r="C25421" t="s">
        <v>3</v>
      </c>
    </row>
    <row r="25422" spans="1:3" x14ac:dyDescent="0.25">
      <c r="A25422">
        <v>100025996</v>
      </c>
      <c r="B25422" s="2">
        <v>0</v>
      </c>
      <c r="C25422" t="s">
        <v>3</v>
      </c>
    </row>
    <row r="25423" spans="1:3" x14ac:dyDescent="0.25">
      <c r="A25423">
        <v>100025997</v>
      </c>
      <c r="B25423" s="2">
        <v>0</v>
      </c>
      <c r="C25423" t="s">
        <v>3</v>
      </c>
    </row>
    <row r="25424" spans="1:3" x14ac:dyDescent="0.25">
      <c r="A25424">
        <v>100025998</v>
      </c>
      <c r="B25424" s="2">
        <v>7.0391774006423159E-7</v>
      </c>
      <c r="C25424" t="s">
        <v>3</v>
      </c>
    </row>
    <row r="25425" spans="1:3" x14ac:dyDescent="0.25">
      <c r="A25425">
        <v>100025999</v>
      </c>
      <c r="B25425" s="2">
        <v>1.2555989796417365E-7</v>
      </c>
      <c r="C25425" t="s">
        <v>3</v>
      </c>
    </row>
    <row r="25426" spans="1:3" x14ac:dyDescent="0.25">
      <c r="A25426">
        <v>100026000</v>
      </c>
      <c r="B25426" s="2">
        <v>0</v>
      </c>
      <c r="C25426" t="s">
        <v>3</v>
      </c>
    </row>
    <row r="25427" spans="1:3" x14ac:dyDescent="0.25">
      <c r="A25427">
        <v>100026001</v>
      </c>
      <c r="B25427" s="2">
        <v>9.6687623749161167E-7</v>
      </c>
      <c r="C25427" t="s">
        <v>3</v>
      </c>
    </row>
    <row r="25428" spans="1:3" x14ac:dyDescent="0.25">
      <c r="A25428">
        <v>100026002</v>
      </c>
      <c r="B25428" s="2">
        <v>0</v>
      </c>
      <c r="C25428" t="s">
        <v>3</v>
      </c>
    </row>
    <row r="25429" spans="1:3" x14ac:dyDescent="0.25">
      <c r="A25429">
        <v>100026003</v>
      </c>
      <c r="B25429" s="2">
        <v>5.2868563859629305E-8</v>
      </c>
      <c r="C25429" t="s">
        <v>3</v>
      </c>
    </row>
    <row r="25430" spans="1:3" x14ac:dyDescent="0.25">
      <c r="A25430">
        <v>100026004</v>
      </c>
      <c r="B25430" s="2">
        <v>1.8832861050162062E-6</v>
      </c>
      <c r="C25430" t="s">
        <v>3</v>
      </c>
    </row>
    <row r="25431" spans="1:3" x14ac:dyDescent="0.25">
      <c r="A25431">
        <v>100026005</v>
      </c>
      <c r="B25431" s="2">
        <v>-5.3436360144608587E-9</v>
      </c>
      <c r="C25431" t="s">
        <v>3</v>
      </c>
    </row>
    <row r="25432" spans="1:3" x14ac:dyDescent="0.25">
      <c r="A25432">
        <v>100026006</v>
      </c>
      <c r="B25432" s="2">
        <v>0</v>
      </c>
      <c r="C25432" t="s">
        <v>3</v>
      </c>
    </row>
    <row r="25433" spans="1:3" x14ac:dyDescent="0.25">
      <c r="A25433">
        <v>100026007</v>
      </c>
      <c r="B25433" s="2">
        <v>4.7868747105718631E-8</v>
      </c>
      <c r="C25433" t="s">
        <v>3</v>
      </c>
    </row>
    <row r="25434" spans="1:3" x14ac:dyDescent="0.25">
      <c r="A25434">
        <v>100026008</v>
      </c>
      <c r="B25434" s="2">
        <v>0</v>
      </c>
      <c r="C25434" t="s">
        <v>3</v>
      </c>
    </row>
    <row r="25435" spans="1:3" x14ac:dyDescent="0.25">
      <c r="A25435">
        <v>100026009</v>
      </c>
      <c r="B25435" s="2">
        <v>2.8373316959081095E-7</v>
      </c>
      <c r="C25435" t="s">
        <v>3</v>
      </c>
    </row>
    <row r="25436" spans="1:3" x14ac:dyDescent="0.25">
      <c r="A25436">
        <v>100026010</v>
      </c>
      <c r="B25436" s="2">
        <v>0</v>
      </c>
      <c r="C25436" t="s">
        <v>3</v>
      </c>
    </row>
    <row r="25437" spans="1:3" x14ac:dyDescent="0.25">
      <c r="A25437">
        <v>100026011</v>
      </c>
      <c r="B25437" s="2">
        <v>0</v>
      </c>
      <c r="C25437" t="s">
        <v>3</v>
      </c>
    </row>
    <row r="25438" spans="1:3" x14ac:dyDescent="0.25">
      <c r="A25438">
        <v>100026012</v>
      </c>
      <c r="B25438" s="2">
        <v>1.5446936807615749E-7</v>
      </c>
      <c r="C25438" t="s">
        <v>3</v>
      </c>
    </row>
    <row r="25439" spans="1:3" x14ac:dyDescent="0.25">
      <c r="A25439">
        <v>100026013</v>
      </c>
      <c r="B25439" s="2">
        <v>0</v>
      </c>
      <c r="C25439" t="s">
        <v>3</v>
      </c>
    </row>
    <row r="25440" spans="1:3" x14ac:dyDescent="0.25">
      <c r="A25440">
        <v>100026014</v>
      </c>
      <c r="B25440" s="2">
        <v>6.211215549087775E-6</v>
      </c>
      <c r="C25440" t="s">
        <v>3</v>
      </c>
    </row>
    <row r="25441" spans="1:3" x14ac:dyDescent="0.25">
      <c r="A25441">
        <v>100026015</v>
      </c>
      <c r="B25441" s="2">
        <v>5.4640134126602959E-8</v>
      </c>
      <c r="C25441" t="s">
        <v>3</v>
      </c>
    </row>
    <row r="25442" spans="1:3" x14ac:dyDescent="0.25">
      <c r="A25442">
        <v>100026016</v>
      </c>
      <c r="B25442" s="2">
        <v>0</v>
      </c>
      <c r="C25442" t="s">
        <v>3</v>
      </c>
    </row>
    <row r="25443" spans="1:3" x14ac:dyDescent="0.25">
      <c r="A25443">
        <v>100026017</v>
      </c>
      <c r="B25443" s="2">
        <v>0</v>
      </c>
      <c r="C25443" t="s">
        <v>3</v>
      </c>
    </row>
    <row r="25444" spans="1:3" x14ac:dyDescent="0.25">
      <c r="A25444">
        <v>100026018</v>
      </c>
      <c r="B25444" s="2">
        <v>-1.0262436359266243E-7</v>
      </c>
      <c r="C25444" t="s">
        <v>3</v>
      </c>
    </row>
    <row r="25445" spans="1:3" x14ac:dyDescent="0.25">
      <c r="A25445">
        <v>100026021</v>
      </c>
      <c r="B25445" s="2">
        <v>2.0409610274341374E-7</v>
      </c>
      <c r="C25445" t="s">
        <v>3</v>
      </c>
    </row>
    <row r="25446" spans="1:3" x14ac:dyDescent="0.25">
      <c r="A25446">
        <v>100026022</v>
      </c>
      <c r="B25446" s="2">
        <v>2.0773160797990406E-8</v>
      </c>
      <c r="C25446" t="s">
        <v>3</v>
      </c>
    </row>
    <row r="25447" spans="1:3" x14ac:dyDescent="0.25">
      <c r="A25447">
        <v>100026023</v>
      </c>
      <c r="B25447" s="2">
        <v>1.3539109998164821E-4</v>
      </c>
      <c r="C25447" t="s">
        <v>3</v>
      </c>
    </row>
    <row r="25448" spans="1:3" x14ac:dyDescent="0.25">
      <c r="A25448">
        <v>100026024</v>
      </c>
      <c r="B25448" s="2">
        <v>0</v>
      </c>
      <c r="C25448" t="s">
        <v>3</v>
      </c>
    </row>
    <row r="25449" spans="1:3" x14ac:dyDescent="0.25">
      <c r="A25449">
        <v>100026025</v>
      </c>
      <c r="B25449" s="2">
        <v>0</v>
      </c>
      <c r="C25449" t="s">
        <v>3</v>
      </c>
    </row>
    <row r="25450" spans="1:3" x14ac:dyDescent="0.25">
      <c r="A25450">
        <v>100026026</v>
      </c>
      <c r="B25450" s="2">
        <v>7.1011902715723083E-8</v>
      </c>
      <c r="C25450" t="s">
        <v>3</v>
      </c>
    </row>
    <row r="25451" spans="1:3" x14ac:dyDescent="0.25">
      <c r="A25451">
        <v>100026027</v>
      </c>
      <c r="B25451" s="2">
        <v>1.1281057523052102E-7</v>
      </c>
      <c r="C25451" t="s">
        <v>3</v>
      </c>
    </row>
    <row r="25452" spans="1:3" x14ac:dyDescent="0.25">
      <c r="A25452">
        <v>100026028</v>
      </c>
      <c r="B25452" s="2">
        <v>0</v>
      </c>
      <c r="C25452" t="s">
        <v>3</v>
      </c>
    </row>
    <row r="25453" spans="1:3" x14ac:dyDescent="0.25">
      <c r="A25453">
        <v>100026029</v>
      </c>
      <c r="B25453" s="2">
        <v>1.0447539091543814E-7</v>
      </c>
      <c r="C25453" t="s">
        <v>3</v>
      </c>
    </row>
    <row r="25454" spans="1:3" x14ac:dyDescent="0.25">
      <c r="A25454">
        <v>100026030</v>
      </c>
      <c r="B25454" s="2">
        <v>5.7495027477400825E-5</v>
      </c>
      <c r="C25454" t="s">
        <v>3</v>
      </c>
    </row>
    <row r="25455" spans="1:3" x14ac:dyDescent="0.25">
      <c r="A25455">
        <v>100026031</v>
      </c>
      <c r="B25455" s="2">
        <v>0</v>
      </c>
      <c r="C25455" t="s">
        <v>3</v>
      </c>
    </row>
    <row r="25456" spans="1:3" x14ac:dyDescent="0.25">
      <c r="A25456">
        <v>100026032</v>
      </c>
      <c r="B25456" s="2">
        <v>0</v>
      </c>
      <c r="C25456" t="s">
        <v>3</v>
      </c>
    </row>
    <row r="25457" spans="1:3" x14ac:dyDescent="0.25">
      <c r="A25457">
        <v>100026033</v>
      </c>
      <c r="B25457" s="2">
        <v>0</v>
      </c>
      <c r="C25457" t="s">
        <v>3</v>
      </c>
    </row>
    <row r="25458" spans="1:3" x14ac:dyDescent="0.25">
      <c r="A25458">
        <v>100026034</v>
      </c>
      <c r="B25458" s="2">
        <v>4.5114476293491978E-4</v>
      </c>
      <c r="C25458" t="s">
        <v>3</v>
      </c>
    </row>
    <row r="25459" spans="1:3" x14ac:dyDescent="0.25">
      <c r="A25459">
        <v>100026035</v>
      </c>
      <c r="B25459" s="2">
        <v>5.3117444974297314E-6</v>
      </c>
      <c r="C25459" t="s">
        <v>3</v>
      </c>
    </row>
    <row r="25460" spans="1:3" x14ac:dyDescent="0.25">
      <c r="A25460">
        <v>100026036</v>
      </c>
      <c r="B25460" s="2">
        <v>2.8846420263759915E-7</v>
      </c>
      <c r="C25460" t="s">
        <v>3</v>
      </c>
    </row>
    <row r="25461" spans="1:3" x14ac:dyDescent="0.25">
      <c r="A25461">
        <v>100026037</v>
      </c>
      <c r="B25461" s="2">
        <v>1.282425655578801E-7</v>
      </c>
      <c r="C25461" t="s">
        <v>3</v>
      </c>
    </row>
    <row r="25462" spans="1:3" x14ac:dyDescent="0.25">
      <c r="A25462">
        <v>100026038</v>
      </c>
      <c r="B25462" s="2">
        <v>7.837339461906574E-5</v>
      </c>
      <c r="C25462" t="s">
        <v>3</v>
      </c>
    </row>
    <row r="25463" spans="1:3" x14ac:dyDescent="0.25">
      <c r="A25463">
        <v>100026039</v>
      </c>
      <c r="B25463" s="2">
        <v>3.0423371483643412E-6</v>
      </c>
      <c r="C25463" t="s">
        <v>3</v>
      </c>
    </row>
    <row r="25464" spans="1:3" x14ac:dyDescent="0.25">
      <c r="A25464">
        <v>100026040</v>
      </c>
      <c r="B25464" s="2">
        <v>2.236114467058413E-7</v>
      </c>
      <c r="C25464" t="s">
        <v>3</v>
      </c>
    </row>
    <row r="25465" spans="1:3" x14ac:dyDescent="0.25">
      <c r="A25465">
        <v>100026041</v>
      </c>
      <c r="B25465" s="2">
        <v>2.7261448622093025E-7</v>
      </c>
      <c r="C25465" t="s">
        <v>3</v>
      </c>
    </row>
    <row r="25466" spans="1:3" x14ac:dyDescent="0.25">
      <c r="A25466">
        <v>100026042</v>
      </c>
      <c r="B25466" s="2">
        <v>0</v>
      </c>
      <c r="C25466" t="s">
        <v>3</v>
      </c>
    </row>
    <row r="25467" spans="1:3" x14ac:dyDescent="0.25">
      <c r="A25467">
        <v>100026043</v>
      </c>
      <c r="B25467" s="2">
        <v>3.2545315228605085E-7</v>
      </c>
      <c r="C25467" t="s">
        <v>3</v>
      </c>
    </row>
    <row r="25468" spans="1:3" x14ac:dyDescent="0.25">
      <c r="A25468">
        <v>100026044</v>
      </c>
      <c r="B25468" s="2">
        <v>1.1706305191570758E-7</v>
      </c>
      <c r="C25468" t="s">
        <v>3</v>
      </c>
    </row>
    <row r="25469" spans="1:3" x14ac:dyDescent="0.25">
      <c r="A25469">
        <v>100026045</v>
      </c>
      <c r="B25469" s="2">
        <v>1.5974573458560745E-7</v>
      </c>
      <c r="C25469" t="s">
        <v>3</v>
      </c>
    </row>
    <row r="25470" spans="1:3" x14ac:dyDescent="0.25">
      <c r="A25470">
        <v>100026046</v>
      </c>
      <c r="B25470" s="2">
        <v>7.9230857621916327E-8</v>
      </c>
      <c r="C25470" t="s">
        <v>3</v>
      </c>
    </row>
    <row r="25471" spans="1:3" x14ac:dyDescent="0.25">
      <c r="A25471">
        <v>100026047</v>
      </c>
      <c r="B25471" s="2">
        <v>7.4640288083381584E-9</v>
      </c>
      <c r="C25471" t="s">
        <v>3</v>
      </c>
    </row>
    <row r="25472" spans="1:3" x14ac:dyDescent="0.25">
      <c r="A25472">
        <v>100026048</v>
      </c>
      <c r="B25472" s="2">
        <v>7.2509640711774122E-7</v>
      </c>
      <c r="C25472" t="s">
        <v>3</v>
      </c>
    </row>
    <row r="25473" spans="1:3" x14ac:dyDescent="0.25">
      <c r="A25473">
        <v>100026049</v>
      </c>
      <c r="B25473" s="2">
        <v>1.7028120283473422E-5</v>
      </c>
      <c r="C25473" t="s">
        <v>3</v>
      </c>
    </row>
    <row r="25474" spans="1:3" x14ac:dyDescent="0.25">
      <c r="A25474">
        <v>100026050</v>
      </c>
      <c r="B25474" s="2">
        <v>5.7988594893868965E-7</v>
      </c>
      <c r="C25474" t="s">
        <v>3</v>
      </c>
    </row>
    <row r="25475" spans="1:3" x14ac:dyDescent="0.25">
      <c r="A25475">
        <v>100026051</v>
      </c>
      <c r="B25475" s="2">
        <v>0</v>
      </c>
      <c r="C25475" t="s">
        <v>3</v>
      </c>
    </row>
    <row r="25476" spans="1:3" x14ac:dyDescent="0.25">
      <c r="A25476">
        <v>100026052</v>
      </c>
      <c r="B25476" s="2">
        <v>3.0323827653646212E-7</v>
      </c>
      <c r="C25476" t="s">
        <v>3</v>
      </c>
    </row>
    <row r="25477" spans="1:3" x14ac:dyDescent="0.25">
      <c r="A25477">
        <v>100026053</v>
      </c>
      <c r="B25477" s="2">
        <v>-1.0132873780983702E-6</v>
      </c>
      <c r="C25477" t="s">
        <v>3</v>
      </c>
    </row>
    <row r="25478" spans="1:3" x14ac:dyDescent="0.25">
      <c r="A25478">
        <v>100026054</v>
      </c>
      <c r="B25478" s="2">
        <v>8.6945494217148616E-8</v>
      </c>
      <c r="C25478" t="s">
        <v>3</v>
      </c>
    </row>
    <row r="25479" spans="1:3" x14ac:dyDescent="0.25">
      <c r="A25479">
        <v>100026055</v>
      </c>
      <c r="B25479" s="2">
        <v>6.5149608180720472E-7</v>
      </c>
      <c r="C25479" t="s">
        <v>3</v>
      </c>
    </row>
    <row r="25480" spans="1:3" x14ac:dyDescent="0.25">
      <c r="A25480">
        <v>100026056</v>
      </c>
      <c r="B25480" s="2">
        <v>1.3867239989250203E-3</v>
      </c>
      <c r="C25480" t="s">
        <v>3</v>
      </c>
    </row>
    <row r="25481" spans="1:3" x14ac:dyDescent="0.25">
      <c r="A25481">
        <v>100026057</v>
      </c>
      <c r="B25481" s="2">
        <v>-1.5350226759058185E-7</v>
      </c>
      <c r="C25481" t="s">
        <v>3</v>
      </c>
    </row>
    <row r="25482" spans="1:3" x14ac:dyDescent="0.25">
      <c r="A25482">
        <v>100026058</v>
      </c>
      <c r="B25482" s="2">
        <v>0</v>
      </c>
      <c r="C25482" t="s">
        <v>3</v>
      </c>
    </row>
    <row r="25483" spans="1:3" x14ac:dyDescent="0.25">
      <c r="A25483">
        <v>100026061</v>
      </c>
      <c r="B25483" s="2">
        <v>1.0538459681650085E-7</v>
      </c>
      <c r="C25483" t="s">
        <v>3</v>
      </c>
    </row>
    <row r="25484" spans="1:3" x14ac:dyDescent="0.25">
      <c r="A25484">
        <v>100026062</v>
      </c>
      <c r="B25484" s="2">
        <v>0</v>
      </c>
      <c r="C25484" t="s">
        <v>3</v>
      </c>
    </row>
    <row r="25485" spans="1:3" x14ac:dyDescent="0.25">
      <c r="A25485">
        <v>100026063</v>
      </c>
      <c r="B25485" s="2">
        <v>-3.5965515167150626E-6</v>
      </c>
      <c r="C25485" t="s">
        <v>3</v>
      </c>
    </row>
    <row r="25486" spans="1:3" x14ac:dyDescent="0.25">
      <c r="A25486">
        <v>100026064</v>
      </c>
      <c r="B25486" s="2">
        <v>1.472802380388024E-5</v>
      </c>
      <c r="C25486" t="s">
        <v>3</v>
      </c>
    </row>
    <row r="25487" spans="1:3" x14ac:dyDescent="0.25">
      <c r="A25487">
        <v>100026065</v>
      </c>
      <c r="B25487" s="2">
        <v>1.3110124083596556E-6</v>
      </c>
      <c r="C25487" t="s">
        <v>3</v>
      </c>
    </row>
    <row r="25488" spans="1:3" x14ac:dyDescent="0.25">
      <c r="A25488">
        <v>100026066</v>
      </c>
      <c r="B25488" s="2">
        <v>7.3433444978373569E-6</v>
      </c>
      <c r="C25488" t="s">
        <v>3</v>
      </c>
    </row>
    <row r="25489" spans="1:3" x14ac:dyDescent="0.25">
      <c r="A25489">
        <v>100026067</v>
      </c>
      <c r="B25489" s="2">
        <v>0</v>
      </c>
      <c r="C25489" t="s">
        <v>3</v>
      </c>
    </row>
    <row r="25490" spans="1:3" x14ac:dyDescent="0.25">
      <c r="A25490">
        <v>100026068</v>
      </c>
      <c r="B25490" s="2">
        <v>4.2819258634378434E-7</v>
      </c>
      <c r="C25490" t="s">
        <v>3</v>
      </c>
    </row>
    <row r="25491" spans="1:3" x14ac:dyDescent="0.25">
      <c r="A25491">
        <v>100026069</v>
      </c>
      <c r="B25491" s="2">
        <v>1.3734248935331067E-6</v>
      </c>
      <c r="C25491" t="s">
        <v>3</v>
      </c>
    </row>
    <row r="25492" spans="1:3" x14ac:dyDescent="0.25">
      <c r="A25492">
        <v>100026070</v>
      </c>
      <c r="B25492" s="2">
        <v>2.0764561583626075E-6</v>
      </c>
      <c r="C25492" t="s">
        <v>3</v>
      </c>
    </row>
    <row r="25493" spans="1:3" x14ac:dyDescent="0.25">
      <c r="A25493">
        <v>100026071</v>
      </c>
      <c r="B25493" s="2">
        <v>3.449021197702494E-6</v>
      </c>
      <c r="C25493" t="s">
        <v>3</v>
      </c>
    </row>
    <row r="25494" spans="1:3" x14ac:dyDescent="0.25">
      <c r="A25494">
        <v>100026072</v>
      </c>
      <c r="B25494" s="2">
        <v>0</v>
      </c>
      <c r="C25494" t="s">
        <v>3</v>
      </c>
    </row>
    <row r="25495" spans="1:3" x14ac:dyDescent="0.25">
      <c r="A25495">
        <v>100026073</v>
      </c>
      <c r="B25495" s="2">
        <v>0</v>
      </c>
      <c r="C25495" t="s">
        <v>3</v>
      </c>
    </row>
    <row r="25496" spans="1:3" x14ac:dyDescent="0.25">
      <c r="A25496">
        <v>100026074</v>
      </c>
      <c r="B25496" s="2">
        <v>0</v>
      </c>
      <c r="C25496" t="s">
        <v>3</v>
      </c>
    </row>
    <row r="25497" spans="1:3" x14ac:dyDescent="0.25">
      <c r="A25497">
        <v>100026075</v>
      </c>
      <c r="B25497" s="2">
        <v>1.0681619897121732E-5</v>
      </c>
      <c r="C25497" t="s">
        <v>3</v>
      </c>
    </row>
    <row r="25498" spans="1:3" x14ac:dyDescent="0.25">
      <c r="A25498">
        <v>100026076</v>
      </c>
      <c r="B25498" s="2">
        <v>1.0670059146359189E-6</v>
      </c>
      <c r="C25498" t="s">
        <v>3</v>
      </c>
    </row>
    <row r="25499" spans="1:3" x14ac:dyDescent="0.25">
      <c r="A25499">
        <v>100026077</v>
      </c>
      <c r="B25499" s="2">
        <v>3.1072848952069111E-7</v>
      </c>
      <c r="C25499" t="s">
        <v>3</v>
      </c>
    </row>
    <row r="25500" spans="1:3" x14ac:dyDescent="0.25">
      <c r="A25500">
        <v>100026078</v>
      </c>
      <c r="B25500" s="2">
        <v>5.8450675987912867E-8</v>
      </c>
      <c r="C25500" t="s">
        <v>3</v>
      </c>
    </row>
    <row r="25501" spans="1:3" x14ac:dyDescent="0.25">
      <c r="A25501">
        <v>100026079</v>
      </c>
      <c r="B25501" s="2">
        <v>0</v>
      </c>
      <c r="C25501" t="s">
        <v>3</v>
      </c>
    </row>
    <row r="25502" spans="1:3" x14ac:dyDescent="0.25">
      <c r="A25502">
        <v>100026080</v>
      </c>
      <c r="B25502" s="2">
        <v>2.6081058392821686E-4</v>
      </c>
      <c r="C25502" t="s">
        <v>3</v>
      </c>
    </row>
    <row r="25503" spans="1:3" x14ac:dyDescent="0.25">
      <c r="A25503">
        <v>100026081</v>
      </c>
      <c r="B25503" s="2">
        <v>0</v>
      </c>
      <c r="C25503" t="s">
        <v>3</v>
      </c>
    </row>
    <row r="25504" spans="1:3" x14ac:dyDescent="0.25">
      <c r="A25504">
        <v>100026082</v>
      </c>
      <c r="B25504" s="2">
        <v>2.08604438742939E-6</v>
      </c>
      <c r="C25504" t="s">
        <v>3</v>
      </c>
    </row>
    <row r="25505" spans="1:3" x14ac:dyDescent="0.25">
      <c r="A25505">
        <v>100026083</v>
      </c>
      <c r="B25505" s="2">
        <v>5.0550822725133115E-7</v>
      </c>
      <c r="C25505" t="s">
        <v>3</v>
      </c>
    </row>
    <row r="25506" spans="1:3" x14ac:dyDescent="0.25">
      <c r="A25506">
        <v>100026084</v>
      </c>
      <c r="B25506" s="2">
        <v>1.0810453320722276E-6</v>
      </c>
      <c r="C25506" t="s">
        <v>3</v>
      </c>
    </row>
    <row r="25507" spans="1:3" x14ac:dyDescent="0.25">
      <c r="A25507">
        <v>100026085</v>
      </c>
      <c r="B25507" s="2">
        <v>5.1483560578337492E-8</v>
      </c>
      <c r="C25507" t="s">
        <v>3</v>
      </c>
    </row>
    <row r="25508" spans="1:3" x14ac:dyDescent="0.25">
      <c r="A25508">
        <v>100026086</v>
      </c>
      <c r="B25508" s="2">
        <v>1.1845199553355695E-5</v>
      </c>
      <c r="C25508" t="s">
        <v>3</v>
      </c>
    </row>
    <row r="25509" spans="1:3" x14ac:dyDescent="0.25">
      <c r="A25509">
        <v>100026087</v>
      </c>
      <c r="B25509" s="2">
        <v>-3.9111473053324072E-7</v>
      </c>
      <c r="C25509" t="s">
        <v>3</v>
      </c>
    </row>
    <row r="25510" spans="1:3" x14ac:dyDescent="0.25">
      <c r="A25510">
        <v>100026088</v>
      </c>
      <c r="B25510" s="2">
        <v>4.580210658239397E-6</v>
      </c>
      <c r="C25510" t="s">
        <v>3</v>
      </c>
    </row>
    <row r="25511" spans="1:3" x14ac:dyDescent="0.25">
      <c r="A25511">
        <v>100026089</v>
      </c>
      <c r="B25511" s="2">
        <v>2.3583958964964234E-7</v>
      </c>
      <c r="C25511" t="s">
        <v>3</v>
      </c>
    </row>
    <row r="25512" spans="1:3" x14ac:dyDescent="0.25">
      <c r="A25512">
        <v>100026090</v>
      </c>
      <c r="B25512" s="2">
        <v>0</v>
      </c>
      <c r="C25512" t="s">
        <v>3</v>
      </c>
    </row>
    <row r="25513" spans="1:3" x14ac:dyDescent="0.25">
      <c r="A25513">
        <v>100026091</v>
      </c>
      <c r="B25513" s="2">
        <v>7.6446853780911893E-8</v>
      </c>
      <c r="C25513" t="s">
        <v>3</v>
      </c>
    </row>
    <row r="25514" spans="1:3" x14ac:dyDescent="0.25">
      <c r="A25514">
        <v>100026092</v>
      </c>
      <c r="B25514" s="2">
        <v>9.2052008648470318E-8</v>
      </c>
      <c r="C25514" t="s">
        <v>3</v>
      </c>
    </row>
    <row r="25515" spans="1:3" x14ac:dyDescent="0.25">
      <c r="A25515">
        <v>100026093</v>
      </c>
      <c r="B25515" s="2">
        <v>1.8022285089730708E-7</v>
      </c>
      <c r="C25515" t="s">
        <v>3</v>
      </c>
    </row>
    <row r="25516" spans="1:3" x14ac:dyDescent="0.25">
      <c r="A25516">
        <v>100026094</v>
      </c>
      <c r="B25516" s="2">
        <v>4.0977962613042431E-6</v>
      </c>
      <c r="C25516" t="s">
        <v>3</v>
      </c>
    </row>
    <row r="25517" spans="1:3" x14ac:dyDescent="0.25">
      <c r="A25517">
        <v>100026095</v>
      </c>
      <c r="B25517" s="2">
        <v>0</v>
      </c>
      <c r="C25517" t="s">
        <v>3</v>
      </c>
    </row>
    <row r="25518" spans="1:3" x14ac:dyDescent="0.25">
      <c r="A25518">
        <v>100026096</v>
      </c>
      <c r="B25518" s="2">
        <v>1.5955024060839742E-7</v>
      </c>
      <c r="C25518" t="s">
        <v>3</v>
      </c>
    </row>
    <row r="25519" spans="1:3" x14ac:dyDescent="0.25">
      <c r="A25519">
        <v>100026097</v>
      </c>
      <c r="B25519" s="2">
        <v>3.5681866709124415E-8</v>
      </c>
      <c r="C25519" t="s">
        <v>3</v>
      </c>
    </row>
    <row r="25520" spans="1:3" x14ac:dyDescent="0.25">
      <c r="A25520">
        <v>100026098</v>
      </c>
      <c r="B25520" s="2">
        <v>9.4202702420524718E-8</v>
      </c>
      <c r="C25520" t="s">
        <v>3</v>
      </c>
    </row>
    <row r="25521" spans="1:3" x14ac:dyDescent="0.25">
      <c r="A25521">
        <v>100026099</v>
      </c>
      <c r="B25521" s="2">
        <v>1.8019417612756862E-6</v>
      </c>
      <c r="C25521" t="s">
        <v>3</v>
      </c>
    </row>
    <row r="25522" spans="1:3" x14ac:dyDescent="0.25">
      <c r="A25522">
        <v>100026100</v>
      </c>
      <c r="B25522" s="2">
        <v>3.3711687836828383E-7</v>
      </c>
      <c r="C25522" t="s">
        <v>3</v>
      </c>
    </row>
    <row r="25523" spans="1:3" x14ac:dyDescent="0.25">
      <c r="A25523">
        <v>100026101</v>
      </c>
      <c r="B25523" s="2">
        <v>6.0650492763770603E-7</v>
      </c>
      <c r="C25523" t="s">
        <v>3</v>
      </c>
    </row>
    <row r="25524" spans="1:3" x14ac:dyDescent="0.25">
      <c r="A25524">
        <v>100026102</v>
      </c>
      <c r="B25524" s="2">
        <v>0</v>
      </c>
      <c r="C25524" t="s">
        <v>3</v>
      </c>
    </row>
    <row r="25525" spans="1:3" x14ac:dyDescent="0.25">
      <c r="A25525">
        <v>100026103</v>
      </c>
      <c r="B25525" s="2">
        <v>0</v>
      </c>
      <c r="C25525" t="s">
        <v>3</v>
      </c>
    </row>
    <row r="25526" spans="1:3" x14ac:dyDescent="0.25">
      <c r="A25526">
        <v>100026104</v>
      </c>
      <c r="B25526" s="2">
        <v>2.6361756071195673E-7</v>
      </c>
      <c r="C25526" t="s">
        <v>3</v>
      </c>
    </row>
    <row r="25527" spans="1:3" x14ac:dyDescent="0.25">
      <c r="A25527">
        <v>100026105</v>
      </c>
      <c r="B25527" s="2">
        <v>0</v>
      </c>
      <c r="C25527" t="s">
        <v>3</v>
      </c>
    </row>
    <row r="25528" spans="1:3" x14ac:dyDescent="0.25">
      <c r="A25528">
        <v>100026106</v>
      </c>
      <c r="B25528" s="2">
        <v>0</v>
      </c>
      <c r="C25528" t="s">
        <v>3</v>
      </c>
    </row>
    <row r="25529" spans="1:3" x14ac:dyDescent="0.25">
      <c r="A25529">
        <v>100026107</v>
      </c>
      <c r="B25529" s="2">
        <v>3.8062331940531107E-8</v>
      </c>
      <c r="C25529" t="s">
        <v>3</v>
      </c>
    </row>
    <row r="25530" spans="1:3" x14ac:dyDescent="0.25">
      <c r="A25530">
        <v>100026108</v>
      </c>
      <c r="B25530" s="2">
        <v>4.5629999023061718E-8</v>
      </c>
      <c r="C25530" t="s">
        <v>3</v>
      </c>
    </row>
    <row r="25531" spans="1:3" x14ac:dyDescent="0.25">
      <c r="A25531">
        <v>100026109</v>
      </c>
      <c r="B25531" s="2">
        <v>5.6444324757389594E-8</v>
      </c>
      <c r="C25531" t="s">
        <v>3</v>
      </c>
    </row>
    <row r="25532" spans="1:3" x14ac:dyDescent="0.25">
      <c r="A25532">
        <v>100026110</v>
      </c>
      <c r="B25532" s="2">
        <v>5.8302962685653812E-8</v>
      </c>
      <c r="C25532" t="s">
        <v>3</v>
      </c>
    </row>
    <row r="25533" spans="1:3" x14ac:dyDescent="0.25">
      <c r="A25533">
        <v>100026111</v>
      </c>
      <c r="B25533" s="2">
        <v>6.8768810522437257E-6</v>
      </c>
      <c r="C25533" t="s">
        <v>3</v>
      </c>
    </row>
    <row r="25534" spans="1:3" x14ac:dyDescent="0.25">
      <c r="A25534">
        <v>100026112</v>
      </c>
      <c r="B25534" s="2">
        <v>1.1188614674966053E-7</v>
      </c>
      <c r="C25534" t="s">
        <v>3</v>
      </c>
    </row>
    <row r="25535" spans="1:3" x14ac:dyDescent="0.25">
      <c r="A25535">
        <v>100026113</v>
      </c>
      <c r="B25535" s="2">
        <v>1.0224947435516468E-7</v>
      </c>
      <c r="C25535" t="s">
        <v>3</v>
      </c>
    </row>
    <row r="25536" spans="1:3" x14ac:dyDescent="0.25">
      <c r="A25536">
        <v>100026114</v>
      </c>
      <c r="B25536" s="2">
        <v>1.4873668103463761E-7</v>
      </c>
      <c r="C25536" t="s">
        <v>3</v>
      </c>
    </row>
    <row r="25537" spans="1:3" x14ac:dyDescent="0.25">
      <c r="A25537">
        <v>100026115</v>
      </c>
      <c r="B25537" s="2">
        <v>6.0707367995698217E-7</v>
      </c>
      <c r="C25537" t="s">
        <v>3</v>
      </c>
    </row>
    <row r="25538" spans="1:3" x14ac:dyDescent="0.25">
      <c r="A25538">
        <v>100026116</v>
      </c>
      <c r="B25538" s="2">
        <v>0</v>
      </c>
      <c r="C25538" t="s">
        <v>3</v>
      </c>
    </row>
    <row r="25539" spans="1:3" x14ac:dyDescent="0.25">
      <c r="A25539">
        <v>100026117</v>
      </c>
      <c r="B25539" s="2">
        <v>1.8229273943377437E-7</v>
      </c>
      <c r="C25539" t="s">
        <v>3</v>
      </c>
    </row>
    <row r="25540" spans="1:3" x14ac:dyDescent="0.25">
      <c r="A25540">
        <v>100026118</v>
      </c>
      <c r="B25540" s="2">
        <v>1.0734167924316758E-6</v>
      </c>
      <c r="C25540" t="s">
        <v>3</v>
      </c>
    </row>
    <row r="25541" spans="1:3" x14ac:dyDescent="0.25">
      <c r="A25541">
        <v>100026119</v>
      </c>
      <c r="B25541" s="2">
        <v>5.1840603208964441E-8</v>
      </c>
      <c r="C25541" t="s">
        <v>3</v>
      </c>
    </row>
    <row r="25542" spans="1:3" x14ac:dyDescent="0.25">
      <c r="A25542">
        <v>100026120</v>
      </c>
      <c r="B25542" s="2">
        <v>4.2228282621370244E-6</v>
      </c>
      <c r="C25542" t="s">
        <v>3</v>
      </c>
    </row>
    <row r="25543" spans="1:3" x14ac:dyDescent="0.25">
      <c r="A25543">
        <v>100026121</v>
      </c>
      <c r="B25543" s="2">
        <v>0</v>
      </c>
      <c r="C25543" t="s">
        <v>3</v>
      </c>
    </row>
    <row r="25544" spans="1:3" x14ac:dyDescent="0.25">
      <c r="A25544">
        <v>100026122</v>
      </c>
      <c r="B25544" s="2">
        <v>0</v>
      </c>
      <c r="C25544" t="s">
        <v>3</v>
      </c>
    </row>
    <row r="25545" spans="1:3" x14ac:dyDescent="0.25">
      <c r="A25545">
        <v>100026123</v>
      </c>
      <c r="B25545" s="2">
        <v>1.8289621114524237E-6</v>
      </c>
      <c r="C25545" t="s">
        <v>3</v>
      </c>
    </row>
    <row r="25546" spans="1:3" x14ac:dyDescent="0.25">
      <c r="A25546">
        <v>100026124</v>
      </c>
      <c r="B25546" s="2">
        <v>6.1601483231844196E-7</v>
      </c>
      <c r="C25546" t="s">
        <v>3</v>
      </c>
    </row>
    <row r="25547" spans="1:3" x14ac:dyDescent="0.25">
      <c r="A25547">
        <v>100026125</v>
      </c>
      <c r="B25547" s="2">
        <v>2.3405091208001961E-7</v>
      </c>
      <c r="C25547" t="s">
        <v>3</v>
      </c>
    </row>
    <row r="25548" spans="1:3" x14ac:dyDescent="0.25">
      <c r="A25548">
        <v>100026126</v>
      </c>
      <c r="B25548" s="2">
        <v>2.0769543371923134E-5</v>
      </c>
      <c r="C25548" t="s">
        <v>3</v>
      </c>
    </row>
    <row r="25549" spans="1:3" x14ac:dyDescent="0.25">
      <c r="A25549">
        <v>100026127</v>
      </c>
      <c r="B25549" s="2">
        <v>7.3409851233642242E-7</v>
      </c>
      <c r="C25549" t="s">
        <v>3</v>
      </c>
    </row>
    <row r="25550" spans="1:3" x14ac:dyDescent="0.25">
      <c r="A25550">
        <v>100026128</v>
      </c>
      <c r="B25550" s="2">
        <v>1.9983203681143861E-6</v>
      </c>
      <c r="C25550" t="s">
        <v>3</v>
      </c>
    </row>
    <row r="25551" spans="1:3" x14ac:dyDescent="0.25">
      <c r="A25551">
        <v>100026129</v>
      </c>
      <c r="B25551" s="2">
        <v>9.0216556260111613E-7</v>
      </c>
      <c r="C25551" t="s">
        <v>3</v>
      </c>
    </row>
    <row r="25552" spans="1:3" x14ac:dyDescent="0.25">
      <c r="A25552">
        <v>100026130</v>
      </c>
      <c r="B25552" s="2">
        <v>1.2489040650494613E-6</v>
      </c>
      <c r="C25552" t="s">
        <v>3</v>
      </c>
    </row>
    <row r="25553" spans="1:3" x14ac:dyDescent="0.25">
      <c r="A25553">
        <v>100026131</v>
      </c>
      <c r="B25553" s="2">
        <v>0</v>
      </c>
      <c r="C25553" t="s">
        <v>3</v>
      </c>
    </row>
    <row r="25554" spans="1:3" x14ac:dyDescent="0.25">
      <c r="A25554">
        <v>100026132</v>
      </c>
      <c r="B25554" s="2">
        <v>0</v>
      </c>
      <c r="C25554" t="s">
        <v>3</v>
      </c>
    </row>
    <row r="25555" spans="1:3" x14ac:dyDescent="0.25">
      <c r="A25555">
        <v>100026133</v>
      </c>
      <c r="B25555" s="2">
        <v>0</v>
      </c>
      <c r="C25555" t="s">
        <v>3</v>
      </c>
    </row>
    <row r="25556" spans="1:3" x14ac:dyDescent="0.25">
      <c r="A25556">
        <v>100026134</v>
      </c>
      <c r="B25556" s="2">
        <v>1.0841462378429842E-7</v>
      </c>
      <c r="C25556" t="s">
        <v>3</v>
      </c>
    </row>
    <row r="25557" spans="1:3" x14ac:dyDescent="0.25">
      <c r="A25557">
        <v>100026135</v>
      </c>
      <c r="B25557" s="2">
        <v>5.4401197446269463E-7</v>
      </c>
      <c r="C25557" t="s">
        <v>3</v>
      </c>
    </row>
    <row r="25558" spans="1:3" x14ac:dyDescent="0.25">
      <c r="A25558">
        <v>100026136</v>
      </c>
      <c r="B25558" s="2">
        <v>0</v>
      </c>
      <c r="C25558" t="s">
        <v>3</v>
      </c>
    </row>
    <row r="25559" spans="1:3" x14ac:dyDescent="0.25">
      <c r="A25559">
        <v>100026137</v>
      </c>
      <c r="B25559" s="2">
        <v>1.1601834597572606E-7</v>
      </c>
      <c r="C25559" t="s">
        <v>3</v>
      </c>
    </row>
    <row r="25560" spans="1:3" x14ac:dyDescent="0.25">
      <c r="A25560">
        <v>100026138</v>
      </c>
      <c r="B25560" s="2">
        <v>2.4139106030781594E-6</v>
      </c>
      <c r="C25560" t="s">
        <v>3</v>
      </c>
    </row>
    <row r="25561" spans="1:3" x14ac:dyDescent="0.25">
      <c r="A25561">
        <v>100026139</v>
      </c>
      <c r="B25561" s="2">
        <v>0</v>
      </c>
      <c r="C25561" t="s">
        <v>3</v>
      </c>
    </row>
    <row r="25562" spans="1:3" x14ac:dyDescent="0.25">
      <c r="A25562">
        <v>100026140</v>
      </c>
      <c r="B25562" s="2">
        <v>0</v>
      </c>
      <c r="C25562" t="s">
        <v>3</v>
      </c>
    </row>
    <row r="25563" spans="1:3" x14ac:dyDescent="0.25">
      <c r="A25563">
        <v>100026141</v>
      </c>
      <c r="B25563" s="2">
        <v>3.3690407335330455E-7</v>
      </c>
      <c r="C25563" t="s">
        <v>3</v>
      </c>
    </row>
    <row r="25564" spans="1:3" x14ac:dyDescent="0.25">
      <c r="A25564">
        <v>100026142</v>
      </c>
      <c r="B25564" s="2">
        <v>0</v>
      </c>
      <c r="C25564" t="s">
        <v>3</v>
      </c>
    </row>
    <row r="25565" spans="1:3" x14ac:dyDescent="0.25">
      <c r="A25565">
        <v>100026143</v>
      </c>
      <c r="B25565" s="2">
        <v>1.4318832040769134E-6</v>
      </c>
      <c r="C25565" t="s">
        <v>3</v>
      </c>
    </row>
    <row r="25566" spans="1:3" x14ac:dyDescent="0.25">
      <c r="A25566">
        <v>100026144</v>
      </c>
      <c r="B25566" s="2">
        <v>5.4709405652738903E-7</v>
      </c>
      <c r="C25566" t="s">
        <v>3</v>
      </c>
    </row>
    <row r="25567" spans="1:3" x14ac:dyDescent="0.25">
      <c r="A25567">
        <v>100026145</v>
      </c>
      <c r="B25567" s="2">
        <v>0</v>
      </c>
      <c r="C25567" t="s">
        <v>3</v>
      </c>
    </row>
    <row r="25568" spans="1:3" x14ac:dyDescent="0.25">
      <c r="A25568">
        <v>100026146</v>
      </c>
      <c r="B25568" s="2">
        <v>1.4121429480039258E-7</v>
      </c>
      <c r="C25568" t="s">
        <v>3</v>
      </c>
    </row>
    <row r="25569" spans="1:3" x14ac:dyDescent="0.25">
      <c r="A25569">
        <v>100026147</v>
      </c>
      <c r="B25569" s="2">
        <v>1.5785207221221193E-6</v>
      </c>
      <c r="C25569" t="s">
        <v>3</v>
      </c>
    </row>
    <row r="25570" spans="1:3" x14ac:dyDescent="0.25">
      <c r="A25570">
        <v>100026148</v>
      </c>
      <c r="B25570" s="2">
        <v>5.9108617226603585E-8</v>
      </c>
      <c r="C25570" t="s">
        <v>3</v>
      </c>
    </row>
    <row r="25571" spans="1:3" x14ac:dyDescent="0.25">
      <c r="A25571">
        <v>100026149</v>
      </c>
      <c r="B25571" s="2">
        <v>3.5877755087054873E-8</v>
      </c>
      <c r="C25571" t="s">
        <v>3</v>
      </c>
    </row>
    <row r="25572" spans="1:3" x14ac:dyDescent="0.25">
      <c r="A25572">
        <v>100026150</v>
      </c>
      <c r="B25572" s="2">
        <v>0</v>
      </c>
      <c r="C25572" t="s">
        <v>3</v>
      </c>
    </row>
    <row r="25573" spans="1:3" x14ac:dyDescent="0.25">
      <c r="A25573">
        <v>100026151</v>
      </c>
      <c r="B25573" s="2">
        <v>3.4104699474354623E-6</v>
      </c>
      <c r="C25573" t="s">
        <v>3</v>
      </c>
    </row>
    <row r="25574" spans="1:3" x14ac:dyDescent="0.25">
      <c r="A25574">
        <v>100026152</v>
      </c>
      <c r="B25574" s="2">
        <v>1.6803174638096867E-7</v>
      </c>
      <c r="C25574" t="s">
        <v>3</v>
      </c>
    </row>
    <row r="25575" spans="1:3" x14ac:dyDescent="0.25">
      <c r="A25575">
        <v>100026153</v>
      </c>
      <c r="B25575" s="2">
        <v>6.1456462975359387E-5</v>
      </c>
      <c r="C25575" t="s">
        <v>3</v>
      </c>
    </row>
    <row r="25576" spans="1:3" x14ac:dyDescent="0.25">
      <c r="A25576">
        <v>100026154</v>
      </c>
      <c r="B25576" s="2">
        <v>1.8793200869704307E-7</v>
      </c>
      <c r="C25576" t="s">
        <v>3</v>
      </c>
    </row>
    <row r="25577" spans="1:3" x14ac:dyDescent="0.25">
      <c r="A25577">
        <v>100026155</v>
      </c>
      <c r="B25577" s="2">
        <v>3.921941068843828E-7</v>
      </c>
      <c r="C25577" t="s">
        <v>3</v>
      </c>
    </row>
    <row r="25578" spans="1:3" x14ac:dyDescent="0.25">
      <c r="A25578">
        <v>100026156</v>
      </c>
      <c r="B25578" s="2">
        <v>1.6469052665525261E-6</v>
      </c>
      <c r="C25578" t="s">
        <v>3</v>
      </c>
    </row>
    <row r="25579" spans="1:3" x14ac:dyDescent="0.25">
      <c r="A25579">
        <v>100026157</v>
      </c>
      <c r="B25579" s="2">
        <v>1.3476939547900585E-7</v>
      </c>
      <c r="C25579" t="s">
        <v>3</v>
      </c>
    </row>
    <row r="25580" spans="1:3" x14ac:dyDescent="0.25">
      <c r="A25580">
        <v>100026158</v>
      </c>
      <c r="B25580" s="2">
        <v>1.1455938326122475E-7</v>
      </c>
      <c r="C25580" t="s">
        <v>3</v>
      </c>
    </row>
    <row r="25581" spans="1:3" x14ac:dyDescent="0.25">
      <c r="A25581">
        <v>100026159</v>
      </c>
      <c r="B25581" s="2">
        <v>4.8670552706850598E-7</v>
      </c>
      <c r="C25581" t="s">
        <v>3</v>
      </c>
    </row>
    <row r="25582" spans="1:3" x14ac:dyDescent="0.25">
      <c r="A25582">
        <v>100026160</v>
      </c>
      <c r="B25582" s="2">
        <v>1.287042177210973E-6</v>
      </c>
      <c r="C25582" t="s">
        <v>3</v>
      </c>
    </row>
    <row r="25583" spans="1:3" x14ac:dyDescent="0.25">
      <c r="A25583">
        <v>100026161</v>
      </c>
      <c r="B25583" s="2">
        <v>1.3926975749521515E-6</v>
      </c>
      <c r="C25583" t="s">
        <v>3</v>
      </c>
    </row>
    <row r="25584" spans="1:3" x14ac:dyDescent="0.25">
      <c r="A25584">
        <v>100026162</v>
      </c>
      <c r="B25584" s="2">
        <v>4.5351059054734354E-7</v>
      </c>
      <c r="C25584" t="s">
        <v>3</v>
      </c>
    </row>
    <row r="25585" spans="1:3" x14ac:dyDescent="0.25">
      <c r="A25585">
        <v>100026163</v>
      </c>
      <c r="B25585" s="2">
        <v>0</v>
      </c>
      <c r="C25585" t="s">
        <v>3</v>
      </c>
    </row>
    <row r="25586" spans="1:3" x14ac:dyDescent="0.25">
      <c r="A25586">
        <v>100026164</v>
      </c>
      <c r="B25586" s="2">
        <v>8.2233118426914271E-6</v>
      </c>
      <c r="C25586" t="s">
        <v>3</v>
      </c>
    </row>
    <row r="25587" spans="1:3" x14ac:dyDescent="0.25">
      <c r="A25587">
        <v>100026165</v>
      </c>
      <c r="B25587" s="2">
        <v>0</v>
      </c>
      <c r="C25587" t="s">
        <v>3</v>
      </c>
    </row>
    <row r="25588" spans="1:3" x14ac:dyDescent="0.25">
      <c r="A25588">
        <v>100026166</v>
      </c>
      <c r="B25588" s="2">
        <v>3.6803109585183075E-7</v>
      </c>
      <c r="C25588" t="s">
        <v>3</v>
      </c>
    </row>
    <row r="25589" spans="1:3" x14ac:dyDescent="0.25">
      <c r="A25589">
        <v>100026167</v>
      </c>
      <c r="B25589" s="2">
        <v>1.0802178703624736E-5</v>
      </c>
      <c r="C25589" t="s">
        <v>3</v>
      </c>
    </row>
    <row r="25590" spans="1:3" x14ac:dyDescent="0.25">
      <c r="A25590">
        <v>100026168</v>
      </c>
      <c r="B25590" s="2">
        <v>-3.2016496306047694E-8</v>
      </c>
      <c r="C25590" t="s">
        <v>3</v>
      </c>
    </row>
    <row r="25591" spans="1:3" x14ac:dyDescent="0.25">
      <c r="A25591">
        <v>100026169</v>
      </c>
      <c r="B25591" s="2">
        <v>4.2366259466666286E-6</v>
      </c>
      <c r="C25591" t="s">
        <v>3</v>
      </c>
    </row>
    <row r="25592" spans="1:3" x14ac:dyDescent="0.25">
      <c r="A25592">
        <v>100026170</v>
      </c>
      <c r="B25592" s="2">
        <v>4.1306236108355681E-6</v>
      </c>
      <c r="C25592" t="s">
        <v>3</v>
      </c>
    </row>
    <row r="25593" spans="1:3" x14ac:dyDescent="0.25">
      <c r="A25593">
        <v>100026171</v>
      </c>
      <c r="B25593" s="2">
        <v>0</v>
      </c>
      <c r="C25593" t="s">
        <v>3</v>
      </c>
    </row>
    <row r="25594" spans="1:3" x14ac:dyDescent="0.25">
      <c r="A25594">
        <v>100026172</v>
      </c>
      <c r="B25594" s="2">
        <v>3.3212474617871728E-7</v>
      </c>
      <c r="C25594" t="s">
        <v>3</v>
      </c>
    </row>
    <row r="25595" spans="1:3" x14ac:dyDescent="0.25">
      <c r="A25595">
        <v>100026173</v>
      </c>
      <c r="B25595" s="2">
        <v>6.1361431182203221E-7</v>
      </c>
      <c r="C25595" t="s">
        <v>3</v>
      </c>
    </row>
    <row r="25596" spans="1:3" x14ac:dyDescent="0.25">
      <c r="A25596">
        <v>100026174</v>
      </c>
      <c r="B25596" s="2">
        <v>3.9650114363145803E-7</v>
      </c>
      <c r="C25596" t="s">
        <v>3</v>
      </c>
    </row>
    <row r="25597" spans="1:3" x14ac:dyDescent="0.25">
      <c r="A25597">
        <v>100026175</v>
      </c>
      <c r="B25597" s="2">
        <v>2.2594972279525679E-7</v>
      </c>
      <c r="C25597" t="s">
        <v>3</v>
      </c>
    </row>
    <row r="25598" spans="1:3" x14ac:dyDescent="0.25">
      <c r="A25598">
        <v>100026176</v>
      </c>
      <c r="B25598" s="2">
        <v>2.6791297622700262E-7</v>
      </c>
      <c r="C25598" t="s">
        <v>3</v>
      </c>
    </row>
    <row r="25599" spans="1:3" x14ac:dyDescent="0.25">
      <c r="A25599">
        <v>100026177</v>
      </c>
      <c r="B25599" s="2">
        <v>-4.9866874032879033E-7</v>
      </c>
      <c r="C25599" t="s">
        <v>3</v>
      </c>
    </row>
    <row r="25600" spans="1:3" x14ac:dyDescent="0.25">
      <c r="A25600">
        <v>100026178</v>
      </c>
      <c r="B25600" s="2">
        <v>2.9614855651732659E-5</v>
      </c>
      <c r="C25600" t="s">
        <v>3</v>
      </c>
    </row>
    <row r="25601" spans="1:3" x14ac:dyDescent="0.25">
      <c r="A25601">
        <v>100026179</v>
      </c>
      <c r="B25601" s="2">
        <v>1.1423370788373337E-6</v>
      </c>
      <c r="C25601" t="s">
        <v>3</v>
      </c>
    </row>
    <row r="25602" spans="1:3" x14ac:dyDescent="0.25">
      <c r="A25602">
        <v>100026180</v>
      </c>
      <c r="B25602" s="2">
        <v>4.7799081246820184E-7</v>
      </c>
      <c r="C25602" t="s">
        <v>3</v>
      </c>
    </row>
    <row r="25603" spans="1:3" x14ac:dyDescent="0.25">
      <c r="A25603">
        <v>100026181</v>
      </c>
      <c r="B25603" s="2">
        <v>0</v>
      </c>
      <c r="C25603" t="s">
        <v>3</v>
      </c>
    </row>
    <row r="25604" spans="1:3" x14ac:dyDescent="0.25">
      <c r="A25604">
        <v>100026182</v>
      </c>
      <c r="B25604" s="2">
        <v>5.5659466757579517E-6</v>
      </c>
      <c r="C25604" t="s">
        <v>3</v>
      </c>
    </row>
    <row r="25605" spans="1:3" x14ac:dyDescent="0.25">
      <c r="A25605">
        <v>100026183</v>
      </c>
      <c r="B25605" s="2">
        <v>3.0976681841723509E-7</v>
      </c>
      <c r="C25605" t="s">
        <v>3</v>
      </c>
    </row>
    <row r="25606" spans="1:3" x14ac:dyDescent="0.25">
      <c r="A25606">
        <v>100026184</v>
      </c>
      <c r="B25606" s="2">
        <v>0</v>
      </c>
      <c r="C25606" t="s">
        <v>3</v>
      </c>
    </row>
    <row r="25607" spans="1:3" x14ac:dyDescent="0.25">
      <c r="A25607">
        <v>100026185</v>
      </c>
      <c r="B25607" s="2">
        <v>6.6234881545477654E-6</v>
      </c>
      <c r="C25607" t="s">
        <v>3</v>
      </c>
    </row>
    <row r="25608" spans="1:3" x14ac:dyDescent="0.25">
      <c r="A25608">
        <v>100026186</v>
      </c>
      <c r="B25608" s="2">
        <v>0</v>
      </c>
      <c r="C25608" t="s">
        <v>3</v>
      </c>
    </row>
    <row r="25609" spans="1:3" x14ac:dyDescent="0.25">
      <c r="A25609">
        <v>100026187</v>
      </c>
      <c r="B25609" s="2">
        <v>-2.2426432928190702E-7</v>
      </c>
      <c r="C25609" t="s">
        <v>3</v>
      </c>
    </row>
    <row r="25610" spans="1:3" x14ac:dyDescent="0.25">
      <c r="A25610">
        <v>100026188</v>
      </c>
      <c r="B25610" s="2">
        <v>0</v>
      </c>
      <c r="C25610" t="s">
        <v>3</v>
      </c>
    </row>
    <row r="25611" spans="1:3" x14ac:dyDescent="0.25">
      <c r="A25611">
        <v>100026189</v>
      </c>
      <c r="B25611" s="2">
        <v>1.1781208645977906E-7</v>
      </c>
      <c r="C25611" t="s">
        <v>3</v>
      </c>
    </row>
    <row r="25612" spans="1:3" x14ac:dyDescent="0.25">
      <c r="A25612">
        <v>100026190</v>
      </c>
      <c r="B25612" s="2">
        <v>1.9456775708395655E-7</v>
      </c>
      <c r="C25612" t="s">
        <v>3</v>
      </c>
    </row>
    <row r="25613" spans="1:3" x14ac:dyDescent="0.25">
      <c r="A25613">
        <v>100026191</v>
      </c>
      <c r="B25613" s="2">
        <v>0</v>
      </c>
      <c r="C25613" t="s">
        <v>3</v>
      </c>
    </row>
    <row r="25614" spans="1:3" x14ac:dyDescent="0.25">
      <c r="A25614">
        <v>100026192</v>
      </c>
      <c r="B25614" s="2">
        <v>5.5080203153802582E-6</v>
      </c>
      <c r="C25614" t="s">
        <v>3</v>
      </c>
    </row>
    <row r="25615" spans="1:3" x14ac:dyDescent="0.25">
      <c r="A25615">
        <v>100026193</v>
      </c>
      <c r="B25615" s="2">
        <v>2.053696964378483E-6</v>
      </c>
      <c r="C25615" t="s">
        <v>3</v>
      </c>
    </row>
    <row r="25616" spans="1:3" x14ac:dyDescent="0.25">
      <c r="A25616">
        <v>100026194</v>
      </c>
      <c r="B25616" s="2">
        <v>0</v>
      </c>
      <c r="C25616" t="s">
        <v>3</v>
      </c>
    </row>
    <row r="25617" spans="1:3" x14ac:dyDescent="0.25">
      <c r="A25617">
        <v>100026195</v>
      </c>
      <c r="B25617" s="2">
        <v>2.4701456084876993E-8</v>
      </c>
      <c r="C25617" t="s">
        <v>3</v>
      </c>
    </row>
    <row r="25618" spans="1:3" x14ac:dyDescent="0.25">
      <c r="A25618">
        <v>100026196</v>
      </c>
      <c r="B25618" s="2">
        <v>2.1791958975614287E-7</v>
      </c>
      <c r="C25618" t="s">
        <v>3</v>
      </c>
    </row>
    <row r="25619" spans="1:3" x14ac:dyDescent="0.25">
      <c r="A25619">
        <v>100026197</v>
      </c>
      <c r="B25619" s="2">
        <v>2.1122225942989815E-7</v>
      </c>
      <c r="C25619" t="s">
        <v>3</v>
      </c>
    </row>
    <row r="25620" spans="1:3" x14ac:dyDescent="0.25">
      <c r="A25620">
        <v>100026198</v>
      </c>
      <c r="B25620" s="2">
        <v>1.92407657151054E-6</v>
      </c>
      <c r="C25620" t="s">
        <v>3</v>
      </c>
    </row>
    <row r="25621" spans="1:3" x14ac:dyDescent="0.25">
      <c r="A25621">
        <v>100026199</v>
      </c>
      <c r="B25621" s="2">
        <v>7.0091109810766305E-6</v>
      </c>
      <c r="C25621" t="s">
        <v>3</v>
      </c>
    </row>
    <row r="25622" spans="1:3" x14ac:dyDescent="0.25">
      <c r="A25622">
        <v>100026200</v>
      </c>
      <c r="B25622" s="2">
        <v>-1.6958519505621113E-8</v>
      </c>
      <c r="C25622" t="s">
        <v>3</v>
      </c>
    </row>
    <row r="25623" spans="1:3" x14ac:dyDescent="0.25">
      <c r="A25623">
        <v>100026201</v>
      </c>
      <c r="B25623" s="2">
        <v>1.6078381143756605E-7</v>
      </c>
      <c r="C25623" t="s">
        <v>3</v>
      </c>
    </row>
    <row r="25624" spans="1:3" x14ac:dyDescent="0.25">
      <c r="A25624">
        <v>100026202</v>
      </c>
      <c r="B25624" s="2">
        <v>4.0725650224208815E-6</v>
      </c>
      <c r="C25624" t="s">
        <v>3</v>
      </c>
    </row>
    <row r="25625" spans="1:3" x14ac:dyDescent="0.25">
      <c r="A25625">
        <v>100026203</v>
      </c>
      <c r="B25625" s="2">
        <v>1.6088571378022256E-6</v>
      </c>
      <c r="C25625" t="s">
        <v>3</v>
      </c>
    </row>
    <row r="25626" spans="1:3" x14ac:dyDescent="0.25">
      <c r="A25626">
        <v>100026204</v>
      </c>
      <c r="B25626" s="2">
        <v>0</v>
      </c>
      <c r="C25626" t="s">
        <v>3</v>
      </c>
    </row>
    <row r="25627" spans="1:3" x14ac:dyDescent="0.25">
      <c r="A25627">
        <v>100026205</v>
      </c>
      <c r="B25627" s="2">
        <v>1.0754205737798534E-7</v>
      </c>
      <c r="C25627" t="s">
        <v>3</v>
      </c>
    </row>
    <row r="25628" spans="1:3" x14ac:dyDescent="0.25">
      <c r="A25628">
        <v>100026206</v>
      </c>
      <c r="B25628" s="2">
        <v>1.8683095297782534E-7</v>
      </c>
      <c r="C25628" t="s">
        <v>3</v>
      </c>
    </row>
    <row r="25629" spans="1:3" x14ac:dyDescent="0.25">
      <c r="A25629">
        <v>100026207</v>
      </c>
      <c r="B25629" s="2">
        <v>0</v>
      </c>
      <c r="C25629" t="s">
        <v>3</v>
      </c>
    </row>
    <row r="25630" spans="1:3" x14ac:dyDescent="0.25">
      <c r="A25630">
        <v>100026208</v>
      </c>
      <c r="B25630" s="2">
        <v>0</v>
      </c>
      <c r="C25630" t="s">
        <v>3</v>
      </c>
    </row>
    <row r="25631" spans="1:3" x14ac:dyDescent="0.25">
      <c r="A25631">
        <v>100026209</v>
      </c>
      <c r="B25631" s="2">
        <v>1.1345220263001774E-7</v>
      </c>
      <c r="C25631" t="s">
        <v>3</v>
      </c>
    </row>
    <row r="25632" spans="1:3" x14ac:dyDescent="0.25">
      <c r="A25632">
        <v>100026210</v>
      </c>
      <c r="B25632" s="2">
        <v>6.7876846546112849E-8</v>
      </c>
      <c r="C25632" t="s">
        <v>3</v>
      </c>
    </row>
    <row r="25633" spans="1:3" x14ac:dyDescent="0.25">
      <c r="A25633">
        <v>100026211</v>
      </c>
      <c r="B25633" s="2">
        <v>1.3599041700789039E-6</v>
      </c>
      <c r="C25633" t="s">
        <v>3</v>
      </c>
    </row>
    <row r="25634" spans="1:3" x14ac:dyDescent="0.25">
      <c r="A25634">
        <v>100026212</v>
      </c>
      <c r="B25634" s="2">
        <v>8.2869197363015636E-8</v>
      </c>
      <c r="C25634" t="s">
        <v>3</v>
      </c>
    </row>
    <row r="25635" spans="1:3" x14ac:dyDescent="0.25">
      <c r="A25635">
        <v>100026213</v>
      </c>
      <c r="B25635" s="2">
        <v>0</v>
      </c>
      <c r="C25635" t="s">
        <v>3</v>
      </c>
    </row>
    <row r="25636" spans="1:3" x14ac:dyDescent="0.25">
      <c r="A25636">
        <v>100026214</v>
      </c>
      <c r="B25636" s="2">
        <v>1.0449762426895392E-7</v>
      </c>
      <c r="C25636" t="s">
        <v>3</v>
      </c>
    </row>
    <row r="25637" spans="1:3" x14ac:dyDescent="0.25">
      <c r="A25637">
        <v>100026215</v>
      </c>
      <c r="B25637" s="2">
        <v>0</v>
      </c>
      <c r="C25637" t="s">
        <v>3</v>
      </c>
    </row>
    <row r="25638" spans="1:3" x14ac:dyDescent="0.25">
      <c r="A25638">
        <v>100026216</v>
      </c>
      <c r="B25638" s="2">
        <v>0</v>
      </c>
      <c r="C25638" t="s">
        <v>3</v>
      </c>
    </row>
    <row r="25639" spans="1:3" x14ac:dyDescent="0.25">
      <c r="A25639">
        <v>100026217</v>
      </c>
      <c r="B25639" s="2">
        <v>0</v>
      </c>
      <c r="C25639" t="s">
        <v>3</v>
      </c>
    </row>
    <row r="25640" spans="1:3" x14ac:dyDescent="0.25">
      <c r="A25640">
        <v>100026218</v>
      </c>
      <c r="B25640" s="2">
        <v>1.7883261413602936E-7</v>
      </c>
      <c r="C25640" t="s">
        <v>3</v>
      </c>
    </row>
    <row r="25641" spans="1:3" x14ac:dyDescent="0.25">
      <c r="A25641">
        <v>100026219</v>
      </c>
      <c r="B25641" s="2">
        <v>3.3101169806727264E-7</v>
      </c>
      <c r="C25641" t="s">
        <v>3</v>
      </c>
    </row>
    <row r="25642" spans="1:3" x14ac:dyDescent="0.25">
      <c r="A25642">
        <v>100026220</v>
      </c>
      <c r="B25642" s="2">
        <v>0</v>
      </c>
      <c r="C25642" t="s">
        <v>3</v>
      </c>
    </row>
    <row r="25643" spans="1:3" x14ac:dyDescent="0.25">
      <c r="A25643">
        <v>100026221</v>
      </c>
      <c r="B25643" s="2">
        <v>0</v>
      </c>
      <c r="C25643" t="s">
        <v>3</v>
      </c>
    </row>
    <row r="25644" spans="1:3" x14ac:dyDescent="0.25">
      <c r="A25644">
        <v>100026222</v>
      </c>
      <c r="B25644" s="2">
        <v>0</v>
      </c>
      <c r="C25644" t="s">
        <v>3</v>
      </c>
    </row>
    <row r="25645" spans="1:3" x14ac:dyDescent="0.25">
      <c r="A25645">
        <v>100026223</v>
      </c>
      <c r="B25645" s="2">
        <v>-6.4348253349870869E-8</v>
      </c>
      <c r="C25645" t="s">
        <v>3</v>
      </c>
    </row>
    <row r="25646" spans="1:3" x14ac:dyDescent="0.25">
      <c r="A25646">
        <v>100026224</v>
      </c>
      <c r="B25646" s="2">
        <v>5.9435692571733083E-8</v>
      </c>
      <c r="C25646" t="s">
        <v>3</v>
      </c>
    </row>
    <row r="25647" spans="1:3" x14ac:dyDescent="0.25">
      <c r="A25647">
        <v>100026225</v>
      </c>
      <c r="B25647" s="2">
        <v>1.0826289717472262E-6</v>
      </c>
      <c r="C25647" t="s">
        <v>3</v>
      </c>
    </row>
    <row r="25648" spans="1:3" x14ac:dyDescent="0.25">
      <c r="A25648">
        <v>100026226</v>
      </c>
      <c r="B25648" s="2">
        <v>1.4268187003098579E-6</v>
      </c>
      <c r="C25648" t="s">
        <v>3</v>
      </c>
    </row>
    <row r="25649" spans="1:3" x14ac:dyDescent="0.25">
      <c r="A25649">
        <v>100026227</v>
      </c>
      <c r="B25649" s="2">
        <v>1.1860007364499427E-6</v>
      </c>
      <c r="C25649" t="s">
        <v>3</v>
      </c>
    </row>
    <row r="25650" spans="1:3" x14ac:dyDescent="0.25">
      <c r="A25650">
        <v>100026228</v>
      </c>
      <c r="B25650" s="2">
        <v>0</v>
      </c>
      <c r="C25650" t="s">
        <v>3</v>
      </c>
    </row>
    <row r="25651" spans="1:3" x14ac:dyDescent="0.25">
      <c r="A25651">
        <v>100026229</v>
      </c>
      <c r="B25651" s="2">
        <v>0</v>
      </c>
      <c r="C25651" t="s">
        <v>3</v>
      </c>
    </row>
    <row r="25652" spans="1:3" x14ac:dyDescent="0.25">
      <c r="A25652">
        <v>100026230</v>
      </c>
      <c r="B25652" s="2">
        <v>0</v>
      </c>
      <c r="C25652" t="s">
        <v>3</v>
      </c>
    </row>
    <row r="25653" spans="1:3" x14ac:dyDescent="0.25">
      <c r="A25653">
        <v>100026231</v>
      </c>
      <c r="B25653" s="2">
        <v>5.6720170156636101E-6</v>
      </c>
      <c r="C25653" t="s">
        <v>3</v>
      </c>
    </row>
    <row r="25654" spans="1:3" x14ac:dyDescent="0.25">
      <c r="A25654">
        <v>100026232</v>
      </c>
      <c r="B25654" s="2">
        <v>0</v>
      </c>
      <c r="C25654" t="s">
        <v>3</v>
      </c>
    </row>
    <row r="25655" spans="1:3" x14ac:dyDescent="0.25">
      <c r="A25655">
        <v>100026233</v>
      </c>
      <c r="B25655" s="2">
        <v>4.7610125142812135E-5</v>
      </c>
      <c r="C25655" t="s">
        <v>3</v>
      </c>
    </row>
    <row r="25656" spans="1:3" x14ac:dyDescent="0.25">
      <c r="A25656">
        <v>100026234</v>
      </c>
      <c r="B25656" s="2">
        <v>0</v>
      </c>
      <c r="C25656" t="s">
        <v>3</v>
      </c>
    </row>
    <row r="25657" spans="1:3" x14ac:dyDescent="0.25">
      <c r="A25657">
        <v>100026235</v>
      </c>
      <c r="B25657" s="2">
        <v>2.4734224197388728E-6</v>
      </c>
      <c r="C25657" t="s">
        <v>3</v>
      </c>
    </row>
    <row r="25658" spans="1:3" x14ac:dyDescent="0.25">
      <c r="A25658">
        <v>100026236</v>
      </c>
      <c r="B25658" s="2">
        <v>2.943778574214843E-8</v>
      </c>
      <c r="C25658" t="s">
        <v>3</v>
      </c>
    </row>
    <row r="25659" spans="1:3" x14ac:dyDescent="0.25">
      <c r="A25659">
        <v>100026237</v>
      </c>
      <c r="B25659" s="2">
        <v>6.6534125431716169E-7</v>
      </c>
      <c r="C25659" t="s">
        <v>3</v>
      </c>
    </row>
    <row r="25660" spans="1:3" x14ac:dyDescent="0.25">
      <c r="A25660">
        <v>100026238</v>
      </c>
      <c r="B25660" s="2">
        <v>0</v>
      </c>
      <c r="C25660" t="s">
        <v>3</v>
      </c>
    </row>
    <row r="25661" spans="1:3" x14ac:dyDescent="0.25">
      <c r="A25661">
        <v>100026239</v>
      </c>
      <c r="B25661" s="2">
        <v>2.5835927906393333E-7</v>
      </c>
      <c r="C25661" t="s">
        <v>3</v>
      </c>
    </row>
    <row r="25662" spans="1:3" x14ac:dyDescent="0.25">
      <c r="A25662">
        <v>100026240</v>
      </c>
      <c r="B25662" s="2">
        <v>9.8524148353501243E-8</v>
      </c>
      <c r="C25662" t="s">
        <v>3</v>
      </c>
    </row>
    <row r="25663" spans="1:3" x14ac:dyDescent="0.25">
      <c r="A25663">
        <v>100026241</v>
      </c>
      <c r="B25663" s="2">
        <v>1.7115046659040202E-7</v>
      </c>
      <c r="C25663" t="s">
        <v>3</v>
      </c>
    </row>
    <row r="25664" spans="1:3" x14ac:dyDescent="0.25">
      <c r="A25664">
        <v>100026242</v>
      </c>
      <c r="B25664" s="2">
        <v>0</v>
      </c>
      <c r="C25664" t="s">
        <v>3</v>
      </c>
    </row>
    <row r="25665" spans="1:3" x14ac:dyDescent="0.25">
      <c r="A25665">
        <v>100026243</v>
      </c>
      <c r="B25665" s="2">
        <v>6.4874459454100123E-7</v>
      </c>
      <c r="C25665" t="s">
        <v>3</v>
      </c>
    </row>
    <row r="25666" spans="1:3" x14ac:dyDescent="0.25">
      <c r="A25666">
        <v>100026244</v>
      </c>
      <c r="B25666" s="2">
        <v>-9.1483240131234808E-7</v>
      </c>
      <c r="C25666" t="s">
        <v>3</v>
      </c>
    </row>
    <row r="25667" spans="1:3" x14ac:dyDescent="0.25">
      <c r="A25667">
        <v>100026245</v>
      </c>
      <c r="B25667" s="2">
        <v>1.381336950165426E-7</v>
      </c>
      <c r="C25667" t="s">
        <v>3</v>
      </c>
    </row>
    <row r="25668" spans="1:3" x14ac:dyDescent="0.25">
      <c r="A25668">
        <v>100026246</v>
      </c>
      <c r="B25668" s="2">
        <v>1.6187017540244391E-6</v>
      </c>
      <c r="C25668" t="s">
        <v>3</v>
      </c>
    </row>
    <row r="25669" spans="1:3" x14ac:dyDescent="0.25">
      <c r="A25669">
        <v>100026247</v>
      </c>
      <c r="B25669" s="2">
        <v>2.5597513210674972E-5</v>
      </c>
      <c r="C25669" t="s">
        <v>3</v>
      </c>
    </row>
    <row r="25670" spans="1:3" x14ac:dyDescent="0.25">
      <c r="A25670">
        <v>100026248</v>
      </c>
      <c r="B25670" s="2">
        <v>3.7782291403270078E-7</v>
      </c>
      <c r="C25670" t="s">
        <v>3</v>
      </c>
    </row>
    <row r="25671" spans="1:3" x14ac:dyDescent="0.25">
      <c r="A25671">
        <v>100026249</v>
      </c>
      <c r="B25671" s="2">
        <v>9.6664115337478315E-7</v>
      </c>
      <c r="C25671" t="s">
        <v>3</v>
      </c>
    </row>
    <row r="25672" spans="1:3" x14ac:dyDescent="0.25">
      <c r="A25672">
        <v>100026250</v>
      </c>
      <c r="B25672" s="2">
        <v>1.9222193577187327E-6</v>
      </c>
      <c r="C25672" t="s">
        <v>3</v>
      </c>
    </row>
    <row r="25673" spans="1:3" x14ac:dyDescent="0.25">
      <c r="A25673">
        <v>100026251</v>
      </c>
      <c r="B25673" s="2">
        <v>-2.2922922949219338E-7</v>
      </c>
      <c r="C25673" t="s">
        <v>3</v>
      </c>
    </row>
    <row r="25674" spans="1:3" x14ac:dyDescent="0.25">
      <c r="A25674">
        <v>100026252</v>
      </c>
      <c r="B25674" s="2">
        <v>1.0107865995270617E-7</v>
      </c>
      <c r="C25674" t="s">
        <v>3</v>
      </c>
    </row>
    <row r="25675" spans="1:3" x14ac:dyDescent="0.25">
      <c r="A25675">
        <v>100026253</v>
      </c>
      <c r="B25675" s="2">
        <v>6.7274794932970084E-8</v>
      </c>
      <c r="C25675" t="s">
        <v>3</v>
      </c>
    </row>
    <row r="25676" spans="1:3" x14ac:dyDescent="0.25">
      <c r="A25676">
        <v>100026254</v>
      </c>
      <c r="B25676" s="2">
        <v>0</v>
      </c>
      <c r="C25676" t="s">
        <v>3</v>
      </c>
    </row>
    <row r="25677" spans="1:3" x14ac:dyDescent="0.25">
      <c r="A25677">
        <v>100026255</v>
      </c>
      <c r="B25677" s="2">
        <v>0</v>
      </c>
      <c r="C25677" t="s">
        <v>3</v>
      </c>
    </row>
    <row r="25678" spans="1:3" x14ac:dyDescent="0.25">
      <c r="A25678">
        <v>100026256</v>
      </c>
      <c r="B25678" s="2">
        <v>0</v>
      </c>
      <c r="C25678" t="s">
        <v>3</v>
      </c>
    </row>
    <row r="25679" spans="1:3" x14ac:dyDescent="0.25">
      <c r="A25679">
        <v>100026257</v>
      </c>
      <c r="B25679" s="2">
        <v>6.3765241056084085E-7</v>
      </c>
      <c r="C25679" t="s">
        <v>3</v>
      </c>
    </row>
    <row r="25680" spans="1:3" x14ac:dyDescent="0.25">
      <c r="A25680">
        <v>100026258</v>
      </c>
      <c r="B25680" s="2">
        <v>0</v>
      </c>
      <c r="C25680" t="s">
        <v>3</v>
      </c>
    </row>
    <row r="25681" spans="1:3" x14ac:dyDescent="0.25">
      <c r="A25681">
        <v>100026259</v>
      </c>
      <c r="B25681" s="2">
        <v>5.2884640455413998E-8</v>
      </c>
      <c r="C25681" t="s">
        <v>3</v>
      </c>
    </row>
    <row r="25682" spans="1:3" x14ac:dyDescent="0.25">
      <c r="A25682">
        <v>100026260</v>
      </c>
      <c r="B25682" s="2">
        <v>1.5790116335432189E-7</v>
      </c>
      <c r="C25682" t="s">
        <v>3</v>
      </c>
    </row>
    <row r="25683" spans="1:3" x14ac:dyDescent="0.25">
      <c r="A25683">
        <v>100026261</v>
      </c>
      <c r="B25683" s="2">
        <v>0</v>
      </c>
      <c r="C25683" t="s">
        <v>3</v>
      </c>
    </row>
    <row r="25684" spans="1:3" x14ac:dyDescent="0.25">
      <c r="A25684">
        <v>100026262</v>
      </c>
      <c r="B25684" s="2">
        <v>2.2939923029022491E-6</v>
      </c>
      <c r="C25684" t="s">
        <v>3</v>
      </c>
    </row>
    <row r="25685" spans="1:3" x14ac:dyDescent="0.25">
      <c r="A25685">
        <v>100026263</v>
      </c>
      <c r="B25685" s="2">
        <v>-3.2179715732437491E-7</v>
      </c>
      <c r="C25685" t="s">
        <v>3</v>
      </c>
    </row>
    <row r="25686" spans="1:3" x14ac:dyDescent="0.25">
      <c r="A25686">
        <v>100026264</v>
      </c>
      <c r="B25686" s="2">
        <v>1.2354955556451913E-6</v>
      </c>
      <c r="C25686" t="s">
        <v>3</v>
      </c>
    </row>
    <row r="25687" spans="1:3" x14ac:dyDescent="0.25">
      <c r="A25687">
        <v>100026265</v>
      </c>
      <c r="B25687" s="2">
        <v>0</v>
      </c>
      <c r="C25687" t="s">
        <v>3</v>
      </c>
    </row>
    <row r="25688" spans="1:3" x14ac:dyDescent="0.25">
      <c r="A25688">
        <v>100026266</v>
      </c>
      <c r="B25688" s="2">
        <v>1.2393851400402545E-8</v>
      </c>
      <c r="C25688" t="s">
        <v>3</v>
      </c>
    </row>
    <row r="25689" spans="1:3" x14ac:dyDescent="0.25">
      <c r="A25689">
        <v>100026267</v>
      </c>
      <c r="B25689" s="2">
        <v>3.6102291980869009E-6</v>
      </c>
      <c r="C25689" t="s">
        <v>3</v>
      </c>
    </row>
    <row r="25690" spans="1:3" x14ac:dyDescent="0.25">
      <c r="A25690">
        <v>100026268</v>
      </c>
      <c r="B25690" s="2">
        <v>0</v>
      </c>
      <c r="C25690" t="s">
        <v>3</v>
      </c>
    </row>
    <row r="25691" spans="1:3" x14ac:dyDescent="0.25">
      <c r="A25691">
        <v>100026269</v>
      </c>
      <c r="B25691" s="2">
        <v>2.9928760869321058E-7</v>
      </c>
      <c r="C25691" t="s">
        <v>3</v>
      </c>
    </row>
    <row r="25692" spans="1:3" x14ac:dyDescent="0.25">
      <c r="A25692">
        <v>100026270</v>
      </c>
      <c r="B25692" s="2">
        <v>3.7716195594918005E-5</v>
      </c>
      <c r="C25692" t="s">
        <v>3</v>
      </c>
    </row>
    <row r="25693" spans="1:3" x14ac:dyDescent="0.25">
      <c r="A25693">
        <v>100026271</v>
      </c>
      <c r="B25693" s="2">
        <v>2.4560818833269679E-4</v>
      </c>
      <c r="C25693" t="s">
        <v>3</v>
      </c>
    </row>
    <row r="25694" spans="1:3" x14ac:dyDescent="0.25">
      <c r="A25694">
        <v>100026272</v>
      </c>
      <c r="B25694" s="2">
        <v>5.9092900948515942E-7</v>
      </c>
      <c r="C25694" t="s">
        <v>3</v>
      </c>
    </row>
    <row r="25695" spans="1:3" x14ac:dyDescent="0.25">
      <c r="A25695">
        <v>100026273</v>
      </c>
      <c r="B25695" s="2">
        <v>0</v>
      </c>
      <c r="C25695" t="s">
        <v>3</v>
      </c>
    </row>
    <row r="25696" spans="1:3" x14ac:dyDescent="0.25">
      <c r="A25696">
        <v>100026274</v>
      </c>
      <c r="B25696" s="2">
        <v>0</v>
      </c>
      <c r="C25696" t="s">
        <v>3</v>
      </c>
    </row>
    <row r="25697" spans="1:3" x14ac:dyDescent="0.25">
      <c r="A25697">
        <v>100026275</v>
      </c>
      <c r="B25697" s="2">
        <v>5.0949592430253718E-4</v>
      </c>
      <c r="C25697" t="s">
        <v>3</v>
      </c>
    </row>
    <row r="25698" spans="1:3" x14ac:dyDescent="0.25">
      <c r="A25698">
        <v>100026276</v>
      </c>
      <c r="B25698" s="2">
        <v>-2.1315950555335509E-3</v>
      </c>
      <c r="C25698" t="s">
        <v>3</v>
      </c>
    </row>
    <row r="25699" spans="1:3" x14ac:dyDescent="0.25">
      <c r="A25699">
        <v>100026277</v>
      </c>
      <c r="B25699" s="2">
        <v>1.8795670683758822E-7</v>
      </c>
      <c r="C25699" t="s">
        <v>3</v>
      </c>
    </row>
    <row r="25700" spans="1:3" x14ac:dyDescent="0.25">
      <c r="A25700">
        <v>100026278</v>
      </c>
      <c r="B25700" s="2">
        <v>0</v>
      </c>
      <c r="C25700" t="s">
        <v>3</v>
      </c>
    </row>
    <row r="25701" spans="1:3" x14ac:dyDescent="0.25">
      <c r="A25701">
        <v>100026279</v>
      </c>
      <c r="B25701" s="2">
        <v>2.5522007653988395E-5</v>
      </c>
      <c r="C25701" t="s">
        <v>3</v>
      </c>
    </row>
    <row r="25702" spans="1:3" x14ac:dyDescent="0.25">
      <c r="A25702">
        <v>100026280</v>
      </c>
      <c r="B25702" s="2">
        <v>1.7190946836062238E-5</v>
      </c>
      <c r="C25702" t="s">
        <v>3</v>
      </c>
    </row>
    <row r="25703" spans="1:3" x14ac:dyDescent="0.25">
      <c r="A25703">
        <v>100026281</v>
      </c>
      <c r="B25703" s="2">
        <v>0</v>
      </c>
      <c r="C25703" t="s">
        <v>3</v>
      </c>
    </row>
    <row r="25704" spans="1:3" x14ac:dyDescent="0.25">
      <c r="A25704">
        <v>100026282</v>
      </c>
      <c r="B25704" s="2">
        <v>2.6284561843374725E-6</v>
      </c>
      <c r="C25704" t="s">
        <v>3</v>
      </c>
    </row>
    <row r="25705" spans="1:3" x14ac:dyDescent="0.25">
      <c r="A25705">
        <v>100026283</v>
      </c>
      <c r="B25705" s="2">
        <v>8.0040496756404373E-8</v>
      </c>
      <c r="C25705" t="s">
        <v>3</v>
      </c>
    </row>
    <row r="25706" spans="1:3" x14ac:dyDescent="0.25">
      <c r="A25706">
        <v>100026284</v>
      </c>
      <c r="B25706" s="2">
        <v>0</v>
      </c>
      <c r="C25706" t="s">
        <v>3</v>
      </c>
    </row>
    <row r="25707" spans="1:3" x14ac:dyDescent="0.25">
      <c r="A25707">
        <v>100026285</v>
      </c>
      <c r="B25707" s="2">
        <v>1.0228955124134961E-6</v>
      </c>
      <c r="C25707" t="s">
        <v>3</v>
      </c>
    </row>
    <row r="25708" spans="1:3" x14ac:dyDescent="0.25">
      <c r="A25708">
        <v>100026286</v>
      </c>
      <c r="B25708" s="2">
        <v>0</v>
      </c>
      <c r="C25708" t="s">
        <v>3</v>
      </c>
    </row>
    <row r="25709" spans="1:3" x14ac:dyDescent="0.25">
      <c r="A25709">
        <v>100026287</v>
      </c>
      <c r="B25709" s="2">
        <v>2.2116663905725937E-5</v>
      </c>
      <c r="C25709" t="s">
        <v>3</v>
      </c>
    </row>
    <row r="25710" spans="1:3" x14ac:dyDescent="0.25">
      <c r="A25710">
        <v>100026288</v>
      </c>
      <c r="B25710" s="2">
        <v>4.154577302645184E-7</v>
      </c>
      <c r="C25710" t="s">
        <v>3</v>
      </c>
    </row>
    <row r="25711" spans="1:3" x14ac:dyDescent="0.25">
      <c r="A25711">
        <v>100026289</v>
      </c>
      <c r="B25711" s="2">
        <v>1.4028080485304802E-5</v>
      </c>
      <c r="C25711" t="s">
        <v>3</v>
      </c>
    </row>
    <row r="25712" spans="1:3" x14ac:dyDescent="0.25">
      <c r="A25712">
        <v>100026290</v>
      </c>
      <c r="B25712" s="2">
        <v>6.5143860624150964E-6</v>
      </c>
      <c r="C25712" t="s">
        <v>3</v>
      </c>
    </row>
    <row r="25713" spans="1:3" x14ac:dyDescent="0.25">
      <c r="A25713">
        <v>100026291</v>
      </c>
      <c r="B25713" s="2">
        <v>5.4600132561057733E-7</v>
      </c>
      <c r="C25713" t="s">
        <v>3</v>
      </c>
    </row>
    <row r="25714" spans="1:3" x14ac:dyDescent="0.25">
      <c r="A25714">
        <v>100026292</v>
      </c>
      <c r="B25714" s="2">
        <v>1.0862749753706169E-7</v>
      </c>
      <c r="C25714" t="s">
        <v>3</v>
      </c>
    </row>
    <row r="25715" spans="1:3" x14ac:dyDescent="0.25">
      <c r="A25715">
        <v>100026293</v>
      </c>
      <c r="B25715" s="2">
        <v>1.89981116708624E-5</v>
      </c>
      <c r="C25715" t="s">
        <v>3</v>
      </c>
    </row>
    <row r="25716" spans="1:3" x14ac:dyDescent="0.25">
      <c r="A25716">
        <v>100026294</v>
      </c>
      <c r="B25716" s="2">
        <v>-3.1616442827776801E-7</v>
      </c>
      <c r="C25716" t="s">
        <v>3</v>
      </c>
    </row>
    <row r="25717" spans="1:3" x14ac:dyDescent="0.25">
      <c r="A25717">
        <v>100026295</v>
      </c>
      <c r="B25717" s="2">
        <v>0</v>
      </c>
      <c r="C25717" t="s">
        <v>3</v>
      </c>
    </row>
    <row r="25718" spans="1:3" x14ac:dyDescent="0.25">
      <c r="A25718">
        <v>100026298</v>
      </c>
      <c r="B25718" s="2">
        <v>0</v>
      </c>
      <c r="C25718" t="s">
        <v>3</v>
      </c>
    </row>
    <row r="25719" spans="1:3" x14ac:dyDescent="0.25">
      <c r="A25719">
        <v>100026299</v>
      </c>
      <c r="B25719" s="2">
        <v>-6.0320283200536249E-8</v>
      </c>
      <c r="C25719" t="s">
        <v>3</v>
      </c>
    </row>
    <row r="25720" spans="1:3" x14ac:dyDescent="0.25">
      <c r="A25720">
        <v>100026300</v>
      </c>
      <c r="B25720" s="2">
        <v>4.8093477804118376E-8</v>
      </c>
      <c r="C25720" t="s">
        <v>3</v>
      </c>
    </row>
    <row r="25721" spans="1:3" x14ac:dyDescent="0.25">
      <c r="A25721">
        <v>100026301</v>
      </c>
      <c r="B25721" s="2">
        <v>1.040040837595283E-7</v>
      </c>
      <c r="C25721" t="s">
        <v>3</v>
      </c>
    </row>
    <row r="25722" spans="1:3" x14ac:dyDescent="0.25">
      <c r="A25722">
        <v>100026302</v>
      </c>
      <c r="B25722" s="2">
        <v>9.391886223498792E-7</v>
      </c>
      <c r="C25722" t="s">
        <v>3</v>
      </c>
    </row>
    <row r="25723" spans="1:3" x14ac:dyDescent="0.25">
      <c r="A25723">
        <v>100026303</v>
      </c>
      <c r="B25723" s="2">
        <v>0</v>
      </c>
      <c r="C25723" t="s">
        <v>3</v>
      </c>
    </row>
    <row r="25724" spans="1:3" x14ac:dyDescent="0.25">
      <c r="A25724">
        <v>100026304</v>
      </c>
      <c r="B25724" s="2">
        <v>6.6072387586208661E-7</v>
      </c>
      <c r="C25724" t="s">
        <v>3</v>
      </c>
    </row>
    <row r="25725" spans="1:3" x14ac:dyDescent="0.25">
      <c r="A25725">
        <v>100026305</v>
      </c>
      <c r="B25725" s="2">
        <v>8.7503619675879953E-7</v>
      </c>
      <c r="C25725" t="s">
        <v>3</v>
      </c>
    </row>
    <row r="25726" spans="1:3" x14ac:dyDescent="0.25">
      <c r="A25726">
        <v>100026306</v>
      </c>
      <c r="B25726" s="2">
        <v>7.7344560593031526E-7</v>
      </c>
      <c r="C25726" t="s">
        <v>3</v>
      </c>
    </row>
    <row r="25727" spans="1:3" x14ac:dyDescent="0.25">
      <c r="A25727">
        <v>100026307</v>
      </c>
      <c r="B25727" s="2">
        <v>4.6443046591128542E-6</v>
      </c>
      <c r="C25727" t="s">
        <v>3</v>
      </c>
    </row>
    <row r="25728" spans="1:3" x14ac:dyDescent="0.25">
      <c r="A25728">
        <v>100026308</v>
      </c>
      <c r="B25728" s="2">
        <v>0</v>
      </c>
      <c r="C25728" t="s">
        <v>3</v>
      </c>
    </row>
    <row r="25729" spans="1:3" x14ac:dyDescent="0.25">
      <c r="A25729">
        <v>100026309</v>
      </c>
      <c r="B25729" s="2">
        <v>1.2199110780236391E-7</v>
      </c>
      <c r="C25729" t="s">
        <v>3</v>
      </c>
    </row>
    <row r="25730" spans="1:3" x14ac:dyDescent="0.25">
      <c r="A25730">
        <v>100026310</v>
      </c>
      <c r="B25730" s="2">
        <v>0</v>
      </c>
      <c r="C25730" t="s">
        <v>3</v>
      </c>
    </row>
    <row r="25731" spans="1:3" x14ac:dyDescent="0.25">
      <c r="A25731">
        <v>100026311</v>
      </c>
      <c r="B25731" s="2">
        <v>1.0081359078151307E-7</v>
      </c>
      <c r="C25731" t="s">
        <v>3</v>
      </c>
    </row>
    <row r="25732" spans="1:3" x14ac:dyDescent="0.25">
      <c r="A25732">
        <v>100026312</v>
      </c>
      <c r="B25732" s="2">
        <v>-6.0227590356686406E-9</v>
      </c>
      <c r="C25732" t="s">
        <v>3</v>
      </c>
    </row>
    <row r="25733" spans="1:3" x14ac:dyDescent="0.25">
      <c r="A25733">
        <v>100026313</v>
      </c>
      <c r="B25733" s="2">
        <v>2.2082305912607849E-6</v>
      </c>
      <c r="C25733" t="s">
        <v>3</v>
      </c>
    </row>
    <row r="25734" spans="1:3" x14ac:dyDescent="0.25">
      <c r="A25734">
        <v>100026314</v>
      </c>
      <c r="B25734" s="2">
        <v>1.3204956274096551E-5</v>
      </c>
      <c r="C25734" t="s">
        <v>3</v>
      </c>
    </row>
    <row r="25735" spans="1:3" x14ac:dyDescent="0.25">
      <c r="A25735">
        <v>100026315</v>
      </c>
      <c r="B25735" s="2">
        <v>0</v>
      </c>
      <c r="C25735" t="s">
        <v>3</v>
      </c>
    </row>
    <row r="25736" spans="1:3" x14ac:dyDescent="0.25">
      <c r="A25736">
        <v>100026316</v>
      </c>
      <c r="B25736" s="2">
        <v>8.5604593117430731E-6</v>
      </c>
      <c r="C25736" t="s">
        <v>3</v>
      </c>
    </row>
    <row r="25737" spans="1:3" x14ac:dyDescent="0.25">
      <c r="A25737">
        <v>100026317</v>
      </c>
      <c r="B25737" s="2">
        <v>8.2304537892047776E-7</v>
      </c>
      <c r="C25737" t="s">
        <v>3</v>
      </c>
    </row>
    <row r="25738" spans="1:3" x14ac:dyDescent="0.25">
      <c r="A25738">
        <v>100026318</v>
      </c>
      <c r="B25738" s="2">
        <v>8.7222626055143312E-7</v>
      </c>
      <c r="C25738" t="s">
        <v>3</v>
      </c>
    </row>
    <row r="25739" spans="1:3" x14ac:dyDescent="0.25">
      <c r="A25739">
        <v>100026319</v>
      </c>
      <c r="B25739" s="2">
        <v>7.3438768884228631E-8</v>
      </c>
      <c r="C25739" t="s">
        <v>3</v>
      </c>
    </row>
    <row r="25740" spans="1:3" x14ac:dyDescent="0.25">
      <c r="A25740">
        <v>100026320</v>
      </c>
      <c r="B25740" s="2">
        <v>3.0315297315032733E-7</v>
      </c>
      <c r="C25740" t="s">
        <v>3</v>
      </c>
    </row>
    <row r="25741" spans="1:3" x14ac:dyDescent="0.25">
      <c r="A25741">
        <v>100026321</v>
      </c>
      <c r="B25741" s="2">
        <v>2.9867534058872099E-7</v>
      </c>
      <c r="C25741" t="s">
        <v>3</v>
      </c>
    </row>
    <row r="25742" spans="1:3" x14ac:dyDescent="0.25">
      <c r="A25742">
        <v>100026322</v>
      </c>
      <c r="B25742" s="2">
        <v>0</v>
      </c>
      <c r="C25742" t="s">
        <v>3</v>
      </c>
    </row>
    <row r="25743" spans="1:3" x14ac:dyDescent="0.25">
      <c r="A25743">
        <v>100026323</v>
      </c>
      <c r="B25743" s="2">
        <v>2.6676745364600832E-6</v>
      </c>
      <c r="C25743" t="s">
        <v>3</v>
      </c>
    </row>
    <row r="25744" spans="1:3" x14ac:dyDescent="0.25">
      <c r="A25744">
        <v>100026324</v>
      </c>
      <c r="B25744" s="2">
        <v>5.5067112000865739E-4</v>
      </c>
      <c r="C25744" t="s">
        <v>3</v>
      </c>
    </row>
    <row r="25745" spans="1:3" x14ac:dyDescent="0.25">
      <c r="A25745">
        <v>100026325</v>
      </c>
      <c r="B25745" s="2">
        <v>-9.5659068451684485E-7</v>
      </c>
      <c r="C25745" t="s">
        <v>3</v>
      </c>
    </row>
    <row r="25746" spans="1:3" x14ac:dyDescent="0.25">
      <c r="A25746">
        <v>100026326</v>
      </c>
      <c r="B25746" s="2">
        <v>1.9801869400152535E-6</v>
      </c>
      <c r="C25746" t="s">
        <v>3</v>
      </c>
    </row>
    <row r="25747" spans="1:3" x14ac:dyDescent="0.25">
      <c r="A25747">
        <v>100026327</v>
      </c>
      <c r="B25747" s="2">
        <v>8.3060500391416338E-8</v>
      </c>
      <c r="C25747" t="s">
        <v>3</v>
      </c>
    </row>
    <row r="25748" spans="1:3" x14ac:dyDescent="0.25">
      <c r="A25748">
        <v>100026328</v>
      </c>
      <c r="B25748" s="2">
        <v>3.8708696298344607E-7</v>
      </c>
      <c r="C25748" t="s">
        <v>3</v>
      </c>
    </row>
    <row r="25749" spans="1:3" x14ac:dyDescent="0.25">
      <c r="A25749">
        <v>100026329</v>
      </c>
      <c r="B25749" s="2">
        <v>0</v>
      </c>
      <c r="C25749" t="s">
        <v>3</v>
      </c>
    </row>
    <row r="25750" spans="1:3" x14ac:dyDescent="0.25">
      <c r="A25750">
        <v>100026330</v>
      </c>
      <c r="B25750" s="2">
        <v>3.1508102438551231E-4</v>
      </c>
      <c r="C25750" t="s">
        <v>3</v>
      </c>
    </row>
    <row r="25751" spans="1:3" x14ac:dyDescent="0.25">
      <c r="A25751">
        <v>100026331</v>
      </c>
      <c r="B25751" s="2">
        <v>9.488978646192234E-8</v>
      </c>
      <c r="C25751" t="s">
        <v>3</v>
      </c>
    </row>
    <row r="25752" spans="1:3" x14ac:dyDescent="0.25">
      <c r="A25752">
        <v>100026332</v>
      </c>
      <c r="B25752" s="2">
        <v>1.1061620571202089E-7</v>
      </c>
      <c r="C25752" t="s">
        <v>3</v>
      </c>
    </row>
    <row r="25753" spans="1:3" x14ac:dyDescent="0.25">
      <c r="A25753">
        <v>100026333</v>
      </c>
      <c r="B25753" s="2">
        <v>1.1074701185181297E-7</v>
      </c>
      <c r="C25753" t="s">
        <v>3</v>
      </c>
    </row>
    <row r="25754" spans="1:3" x14ac:dyDescent="0.25">
      <c r="A25754">
        <v>100026334</v>
      </c>
      <c r="B25754" s="2">
        <v>1.3852927354492486E-6</v>
      </c>
      <c r="C25754" t="s">
        <v>3</v>
      </c>
    </row>
    <row r="25755" spans="1:3" x14ac:dyDescent="0.25">
      <c r="A25755">
        <v>100026335</v>
      </c>
      <c r="B25755" s="2">
        <v>0</v>
      </c>
      <c r="C25755" t="s">
        <v>3</v>
      </c>
    </row>
    <row r="25756" spans="1:3" x14ac:dyDescent="0.25">
      <c r="A25756">
        <v>100026336</v>
      </c>
      <c r="B25756" s="2">
        <v>0</v>
      </c>
      <c r="C25756" t="s">
        <v>3</v>
      </c>
    </row>
    <row r="25757" spans="1:3" x14ac:dyDescent="0.25">
      <c r="A25757">
        <v>100026337</v>
      </c>
      <c r="B25757" s="2">
        <v>9.6159944679489477E-8</v>
      </c>
      <c r="C25757" t="s">
        <v>3</v>
      </c>
    </row>
    <row r="25758" spans="1:3" x14ac:dyDescent="0.25">
      <c r="A25758">
        <v>100026338</v>
      </c>
      <c r="B25758" s="2">
        <v>-9.4999661220972412E-8</v>
      </c>
      <c r="C25758" t="s">
        <v>3</v>
      </c>
    </row>
    <row r="25759" spans="1:3" x14ac:dyDescent="0.25">
      <c r="A25759">
        <v>100026339</v>
      </c>
      <c r="B25759" s="2">
        <v>1.4529597100877159E-5</v>
      </c>
      <c r="C25759" t="s">
        <v>3</v>
      </c>
    </row>
    <row r="25760" spans="1:3" x14ac:dyDescent="0.25">
      <c r="A25760">
        <v>100026340</v>
      </c>
      <c r="B25760" s="2">
        <v>0</v>
      </c>
      <c r="C25760" t="s">
        <v>3</v>
      </c>
    </row>
    <row r="25761" spans="1:3" x14ac:dyDescent="0.25">
      <c r="A25761">
        <v>100026341</v>
      </c>
      <c r="B25761" s="2">
        <v>2.3205769517711072E-6</v>
      </c>
      <c r="C25761" t="s">
        <v>3</v>
      </c>
    </row>
    <row r="25762" spans="1:3" x14ac:dyDescent="0.25">
      <c r="A25762">
        <v>100026342</v>
      </c>
      <c r="B25762" s="2">
        <v>1.3746962980752884E-7</v>
      </c>
      <c r="C25762" t="s">
        <v>3</v>
      </c>
    </row>
    <row r="25763" spans="1:3" x14ac:dyDescent="0.25">
      <c r="A25763">
        <v>100026343</v>
      </c>
      <c r="B25763" s="2">
        <v>1.0525058950315577E-6</v>
      </c>
      <c r="C25763" t="s">
        <v>3</v>
      </c>
    </row>
    <row r="25764" spans="1:3" x14ac:dyDescent="0.25">
      <c r="A25764">
        <v>100026344</v>
      </c>
      <c r="B25764" s="2">
        <v>1.8527442384355192E-6</v>
      </c>
      <c r="C25764" t="s">
        <v>3</v>
      </c>
    </row>
    <row r="25765" spans="1:3" x14ac:dyDescent="0.25">
      <c r="A25765">
        <v>100026345</v>
      </c>
      <c r="B25765" s="2">
        <v>1.0805209630902454E-5</v>
      </c>
      <c r="C25765" t="s">
        <v>3</v>
      </c>
    </row>
    <row r="25766" spans="1:3" x14ac:dyDescent="0.25">
      <c r="A25766">
        <v>100026346</v>
      </c>
      <c r="B25766" s="2">
        <v>1.445533777597551E-7</v>
      </c>
      <c r="C25766" t="s">
        <v>3</v>
      </c>
    </row>
    <row r="25767" spans="1:3" x14ac:dyDescent="0.25">
      <c r="A25767">
        <v>100026347</v>
      </c>
      <c r="B25767" s="2">
        <v>6.0824845732985014E-8</v>
      </c>
      <c r="C25767" t="s">
        <v>3</v>
      </c>
    </row>
    <row r="25768" spans="1:3" x14ac:dyDescent="0.25">
      <c r="A25768">
        <v>100026348</v>
      </c>
      <c r="B25768" s="2">
        <v>2.0264973188362732E-5</v>
      </c>
      <c r="C25768" t="s">
        <v>3</v>
      </c>
    </row>
    <row r="25769" spans="1:3" x14ac:dyDescent="0.25">
      <c r="A25769">
        <v>100026349</v>
      </c>
      <c r="B25769" s="2">
        <v>2.177943794703355E-7</v>
      </c>
      <c r="C25769" t="s">
        <v>3</v>
      </c>
    </row>
    <row r="25770" spans="1:3" x14ac:dyDescent="0.25">
      <c r="A25770">
        <v>100026350</v>
      </c>
      <c r="B25770" s="2">
        <v>0</v>
      </c>
      <c r="C25770" t="s">
        <v>3</v>
      </c>
    </row>
    <row r="25771" spans="1:3" x14ac:dyDescent="0.25">
      <c r="A25771">
        <v>100026351</v>
      </c>
      <c r="B25771" s="2">
        <v>1.3546374046583844E-6</v>
      </c>
      <c r="C25771" t="s">
        <v>3</v>
      </c>
    </row>
    <row r="25772" spans="1:3" x14ac:dyDescent="0.25">
      <c r="A25772">
        <v>100026352</v>
      </c>
      <c r="B25772" s="2">
        <v>0</v>
      </c>
      <c r="C25772" t="s">
        <v>3</v>
      </c>
    </row>
    <row r="25773" spans="1:3" x14ac:dyDescent="0.25">
      <c r="A25773">
        <v>100026353</v>
      </c>
      <c r="B25773" s="2">
        <v>1.9099429465692665E-5</v>
      </c>
      <c r="C25773" t="s">
        <v>3</v>
      </c>
    </row>
    <row r="25774" spans="1:3" x14ac:dyDescent="0.25">
      <c r="A25774">
        <v>100026354</v>
      </c>
      <c r="B25774" s="2">
        <v>4.8711607630868902E-7</v>
      </c>
      <c r="C25774" t="s">
        <v>3</v>
      </c>
    </row>
    <row r="25775" spans="1:3" x14ac:dyDescent="0.25">
      <c r="A25775">
        <v>100026355</v>
      </c>
      <c r="B25775" s="2">
        <v>3.5066166416403348E-7</v>
      </c>
      <c r="C25775" t="s">
        <v>3</v>
      </c>
    </row>
    <row r="25776" spans="1:3" x14ac:dyDescent="0.25">
      <c r="A25776">
        <v>100026356</v>
      </c>
      <c r="B25776" s="2">
        <v>8.1970802496477797E-8</v>
      </c>
      <c r="C25776" t="s">
        <v>3</v>
      </c>
    </row>
    <row r="25777" spans="1:3" x14ac:dyDescent="0.25">
      <c r="A25777">
        <v>100026357</v>
      </c>
      <c r="B25777" s="2">
        <v>2.7208223959235688E-7</v>
      </c>
      <c r="C25777" t="s">
        <v>3</v>
      </c>
    </row>
    <row r="25778" spans="1:3" x14ac:dyDescent="0.25">
      <c r="A25778">
        <v>100026358</v>
      </c>
      <c r="B25778" s="2">
        <v>-3.3987454237011538E-9</v>
      </c>
      <c r="C25778" t="s">
        <v>3</v>
      </c>
    </row>
    <row r="25779" spans="1:3" x14ac:dyDescent="0.25">
      <c r="A25779">
        <v>100026359</v>
      </c>
      <c r="B25779" s="2">
        <v>3.4904757134445097E-7</v>
      </c>
      <c r="C25779" t="s">
        <v>3</v>
      </c>
    </row>
    <row r="25780" spans="1:3" x14ac:dyDescent="0.25">
      <c r="A25780">
        <v>100026360</v>
      </c>
      <c r="B25780" s="2">
        <v>0</v>
      </c>
      <c r="C25780" t="s">
        <v>3</v>
      </c>
    </row>
    <row r="25781" spans="1:3" x14ac:dyDescent="0.25">
      <c r="A25781">
        <v>100026361</v>
      </c>
      <c r="B25781" s="2">
        <v>6.0967167507490484E-7</v>
      </c>
      <c r="C25781" t="s">
        <v>3</v>
      </c>
    </row>
    <row r="25782" spans="1:3" x14ac:dyDescent="0.25">
      <c r="A25782">
        <v>100026362</v>
      </c>
      <c r="B25782" s="2">
        <v>6.1349283736421971E-7</v>
      </c>
      <c r="C25782" t="s">
        <v>3</v>
      </c>
    </row>
    <row r="25783" spans="1:3" x14ac:dyDescent="0.25">
      <c r="A25783">
        <v>100026363</v>
      </c>
      <c r="B25783" s="2">
        <v>1.3440900058190561E-6</v>
      </c>
      <c r="C25783" t="s">
        <v>3</v>
      </c>
    </row>
    <row r="25784" spans="1:3" x14ac:dyDescent="0.25">
      <c r="A25784">
        <v>100026364</v>
      </c>
      <c r="B25784" s="2">
        <v>8.6773517795855527E-5</v>
      </c>
      <c r="C25784" t="s">
        <v>3</v>
      </c>
    </row>
    <row r="25785" spans="1:3" x14ac:dyDescent="0.25">
      <c r="A25785">
        <v>100026365</v>
      </c>
      <c r="B25785" s="2">
        <v>6.2503267387608756E-6</v>
      </c>
      <c r="C25785" t="s">
        <v>3</v>
      </c>
    </row>
    <row r="25786" spans="1:3" x14ac:dyDescent="0.25">
      <c r="A25786">
        <v>100026366</v>
      </c>
      <c r="B25786" s="2">
        <v>4.6423093254447137E-6</v>
      </c>
      <c r="C25786" t="s">
        <v>3</v>
      </c>
    </row>
    <row r="25787" spans="1:3" x14ac:dyDescent="0.25">
      <c r="A25787">
        <v>100026367</v>
      </c>
      <c r="B25787" s="2">
        <v>0</v>
      </c>
      <c r="C25787" t="s">
        <v>3</v>
      </c>
    </row>
    <row r="25788" spans="1:3" x14ac:dyDescent="0.25">
      <c r="A25788">
        <v>100026368</v>
      </c>
      <c r="B25788" s="2">
        <v>5.0272579572385075E-6</v>
      </c>
      <c r="C25788" t="s">
        <v>3</v>
      </c>
    </row>
    <row r="25789" spans="1:3" x14ac:dyDescent="0.25">
      <c r="A25789">
        <v>100026369</v>
      </c>
      <c r="B25789" s="2">
        <v>3.1654156140816789E-6</v>
      </c>
      <c r="C25789" t="s">
        <v>3</v>
      </c>
    </row>
    <row r="25790" spans="1:3" x14ac:dyDescent="0.25">
      <c r="A25790">
        <v>100026370</v>
      </c>
      <c r="B25790" s="2">
        <v>9.4623233467026503E-8</v>
      </c>
      <c r="C25790" t="s">
        <v>3</v>
      </c>
    </row>
    <row r="25791" spans="1:3" x14ac:dyDescent="0.25">
      <c r="A25791">
        <v>100026371</v>
      </c>
      <c r="B25791" s="2">
        <v>0</v>
      </c>
      <c r="C25791" t="s">
        <v>3</v>
      </c>
    </row>
    <row r="25792" spans="1:3" x14ac:dyDescent="0.25">
      <c r="A25792">
        <v>100026372</v>
      </c>
      <c r="B25792" s="2">
        <v>0</v>
      </c>
      <c r="C25792" t="s">
        <v>3</v>
      </c>
    </row>
    <row r="25793" spans="1:3" x14ac:dyDescent="0.25">
      <c r="A25793">
        <v>100026373</v>
      </c>
      <c r="B25793" s="2">
        <v>1.1190739416557609E-7</v>
      </c>
      <c r="C25793" t="s">
        <v>3</v>
      </c>
    </row>
    <row r="25794" spans="1:3" x14ac:dyDescent="0.25">
      <c r="A25794">
        <v>100026374</v>
      </c>
      <c r="B25794" s="2">
        <v>1.805583785067051E-6</v>
      </c>
      <c r="C25794" t="s">
        <v>3</v>
      </c>
    </row>
    <row r="25795" spans="1:3" x14ac:dyDescent="0.25">
      <c r="A25795">
        <v>100026375</v>
      </c>
      <c r="B25795" s="2">
        <v>9.9009655916693271E-8</v>
      </c>
      <c r="C25795" t="s">
        <v>3</v>
      </c>
    </row>
    <row r="25796" spans="1:3" x14ac:dyDescent="0.25">
      <c r="A25796">
        <v>100026376</v>
      </c>
      <c r="B25796" s="2">
        <v>0</v>
      </c>
      <c r="C25796" t="s">
        <v>3</v>
      </c>
    </row>
    <row r="25797" spans="1:3" x14ac:dyDescent="0.25">
      <c r="A25797">
        <v>100026377</v>
      </c>
      <c r="B25797" s="2">
        <v>-1.7613406909845028E-6</v>
      </c>
      <c r="C25797" t="s">
        <v>3</v>
      </c>
    </row>
    <row r="25798" spans="1:3" x14ac:dyDescent="0.25">
      <c r="A25798">
        <v>100026378</v>
      </c>
      <c r="B25798" s="2">
        <v>5.4902699272322154E-7</v>
      </c>
      <c r="C25798" t="s">
        <v>3</v>
      </c>
    </row>
    <row r="25799" spans="1:3" x14ac:dyDescent="0.25">
      <c r="A25799">
        <v>100026379</v>
      </c>
      <c r="B25799" s="2">
        <v>6.2502669908657498E-6</v>
      </c>
      <c r="C25799" t="s">
        <v>3</v>
      </c>
    </row>
    <row r="25800" spans="1:3" x14ac:dyDescent="0.25">
      <c r="A25800">
        <v>100026380</v>
      </c>
      <c r="B25800" s="2">
        <v>0</v>
      </c>
      <c r="C25800" t="s">
        <v>3</v>
      </c>
    </row>
    <row r="25801" spans="1:3" x14ac:dyDescent="0.25">
      <c r="A25801">
        <v>100026381</v>
      </c>
      <c r="B25801" s="2">
        <v>2.3153824174141447E-7</v>
      </c>
      <c r="C25801" t="s">
        <v>3</v>
      </c>
    </row>
    <row r="25802" spans="1:3" x14ac:dyDescent="0.25">
      <c r="A25802">
        <v>100026382</v>
      </c>
      <c r="B25802" s="2">
        <v>8.5491452749750151E-6</v>
      </c>
      <c r="C25802" t="s">
        <v>3</v>
      </c>
    </row>
    <row r="25803" spans="1:3" x14ac:dyDescent="0.25">
      <c r="A25803">
        <v>100026383</v>
      </c>
      <c r="B25803" s="2">
        <v>-1.9549581969721767E-7</v>
      </c>
      <c r="C25803" t="s">
        <v>3</v>
      </c>
    </row>
    <row r="25804" spans="1:3" x14ac:dyDescent="0.25">
      <c r="A25804">
        <v>100026384</v>
      </c>
      <c r="B25804" s="2">
        <v>0</v>
      </c>
      <c r="C25804" t="s">
        <v>3</v>
      </c>
    </row>
    <row r="25805" spans="1:3" x14ac:dyDescent="0.25">
      <c r="A25805">
        <v>100026385</v>
      </c>
      <c r="B25805" s="2">
        <v>-1.4025951118113684E-8</v>
      </c>
      <c r="C25805" t="s">
        <v>3</v>
      </c>
    </row>
    <row r="25806" spans="1:3" x14ac:dyDescent="0.25">
      <c r="A25806">
        <v>100026386</v>
      </c>
      <c r="B25806" s="2">
        <v>4.3099143521743123E-7</v>
      </c>
      <c r="C25806" t="s">
        <v>3</v>
      </c>
    </row>
    <row r="25807" spans="1:3" x14ac:dyDescent="0.25">
      <c r="A25807">
        <v>100026387</v>
      </c>
      <c r="B25807" s="2">
        <v>2.370499528304474E-6</v>
      </c>
      <c r="C25807" t="s">
        <v>3</v>
      </c>
    </row>
    <row r="25808" spans="1:3" x14ac:dyDescent="0.25">
      <c r="A25808">
        <v>100026388</v>
      </c>
      <c r="B25808" s="2">
        <v>9.1142549854574839E-8</v>
      </c>
      <c r="C25808" t="s">
        <v>3</v>
      </c>
    </row>
    <row r="25809" spans="1:3" x14ac:dyDescent="0.25">
      <c r="A25809">
        <v>100026389</v>
      </c>
      <c r="B25809" s="2">
        <v>0</v>
      </c>
      <c r="C25809" t="s">
        <v>3</v>
      </c>
    </row>
    <row r="25810" spans="1:3" x14ac:dyDescent="0.25">
      <c r="A25810">
        <v>100026390</v>
      </c>
      <c r="B25810" s="2">
        <v>6.7229066271932199E-8</v>
      </c>
      <c r="C25810" t="s">
        <v>3</v>
      </c>
    </row>
    <row r="25811" spans="1:3" x14ac:dyDescent="0.25">
      <c r="A25811">
        <v>100026391</v>
      </c>
      <c r="B25811" s="2">
        <v>0</v>
      </c>
      <c r="C25811" t="s">
        <v>3</v>
      </c>
    </row>
    <row r="25812" spans="1:3" x14ac:dyDescent="0.25">
      <c r="A25812">
        <v>100026392</v>
      </c>
      <c r="B25812" s="2">
        <v>9.0436017066037202E-8</v>
      </c>
      <c r="C25812" t="s">
        <v>3</v>
      </c>
    </row>
    <row r="25813" spans="1:3" x14ac:dyDescent="0.25">
      <c r="A25813">
        <v>100026393</v>
      </c>
      <c r="B25813" s="2">
        <v>-4.3707215609217065E-7</v>
      </c>
      <c r="C25813" t="s">
        <v>3</v>
      </c>
    </row>
    <row r="25814" spans="1:3" x14ac:dyDescent="0.25">
      <c r="A25814">
        <v>100026394</v>
      </c>
      <c r="B25814" s="2">
        <v>0</v>
      </c>
      <c r="C25814" t="s">
        <v>3</v>
      </c>
    </row>
    <row r="25815" spans="1:3" x14ac:dyDescent="0.25">
      <c r="A25815">
        <v>100026395</v>
      </c>
      <c r="B25815" s="2">
        <v>0</v>
      </c>
      <c r="C25815" t="s">
        <v>3</v>
      </c>
    </row>
    <row r="25816" spans="1:3" x14ac:dyDescent="0.25">
      <c r="A25816">
        <v>100026396</v>
      </c>
      <c r="B25816" s="2">
        <v>0</v>
      </c>
      <c r="C25816" t="s">
        <v>3</v>
      </c>
    </row>
    <row r="25817" spans="1:3" x14ac:dyDescent="0.25">
      <c r="A25817">
        <v>100026397</v>
      </c>
      <c r="B25817" s="2">
        <v>2.3873286247497778E-5</v>
      </c>
      <c r="C25817" t="s">
        <v>3</v>
      </c>
    </row>
    <row r="25818" spans="1:3" x14ac:dyDescent="0.25">
      <c r="A25818">
        <v>100026398</v>
      </c>
      <c r="B25818" s="2">
        <v>5.9664566546321745E-8</v>
      </c>
      <c r="C25818" t="s">
        <v>3</v>
      </c>
    </row>
    <row r="25819" spans="1:3" x14ac:dyDescent="0.25">
      <c r="A25819">
        <v>100026399</v>
      </c>
      <c r="B25819" s="2">
        <v>0</v>
      </c>
      <c r="C25819" t="s">
        <v>3</v>
      </c>
    </row>
    <row r="25820" spans="1:3" x14ac:dyDescent="0.25">
      <c r="A25820">
        <v>100026400</v>
      </c>
      <c r="B25820" s="2">
        <v>0</v>
      </c>
      <c r="C25820" t="s">
        <v>3</v>
      </c>
    </row>
    <row r="25821" spans="1:3" x14ac:dyDescent="0.25">
      <c r="A25821">
        <v>100026401</v>
      </c>
      <c r="B25821" s="2">
        <v>0</v>
      </c>
      <c r="C25821" t="s">
        <v>3</v>
      </c>
    </row>
    <row r="25822" spans="1:3" x14ac:dyDescent="0.25">
      <c r="A25822">
        <v>100026402</v>
      </c>
      <c r="B25822" s="2">
        <v>2.7019696914599374E-7</v>
      </c>
      <c r="C25822" t="s">
        <v>3</v>
      </c>
    </row>
    <row r="25823" spans="1:3" x14ac:dyDescent="0.25">
      <c r="A25823">
        <v>100026403</v>
      </c>
      <c r="B25823" s="2">
        <v>1.4049995636405102E-5</v>
      </c>
      <c r="C25823" t="s">
        <v>3</v>
      </c>
    </row>
    <row r="25824" spans="1:3" x14ac:dyDescent="0.25">
      <c r="A25824">
        <v>100026404</v>
      </c>
      <c r="B25824" s="2">
        <v>4.7848003663825231E-4</v>
      </c>
      <c r="C25824" t="s">
        <v>3</v>
      </c>
    </row>
    <row r="25825" spans="1:3" x14ac:dyDescent="0.25">
      <c r="A25825">
        <v>100026405</v>
      </c>
      <c r="B25825" s="2">
        <v>0</v>
      </c>
      <c r="C25825" t="s">
        <v>3</v>
      </c>
    </row>
    <row r="25826" spans="1:3" x14ac:dyDescent="0.25">
      <c r="A25826">
        <v>100026406</v>
      </c>
      <c r="B25826" s="2">
        <v>0</v>
      </c>
      <c r="C25826" t="s">
        <v>3</v>
      </c>
    </row>
    <row r="25827" spans="1:3" x14ac:dyDescent="0.25">
      <c r="A25827">
        <v>100026407</v>
      </c>
      <c r="B25827" s="2">
        <v>1.5124603348449891E-6</v>
      </c>
      <c r="C25827" t="s">
        <v>3</v>
      </c>
    </row>
    <row r="25828" spans="1:3" x14ac:dyDescent="0.25">
      <c r="A25828">
        <v>100026408</v>
      </c>
      <c r="B25828" s="2">
        <v>3.9179842658780339E-7</v>
      </c>
      <c r="C25828" t="s">
        <v>3</v>
      </c>
    </row>
    <row r="25829" spans="1:3" x14ac:dyDescent="0.25">
      <c r="A25829">
        <v>100026409</v>
      </c>
      <c r="B25829" s="2">
        <v>0</v>
      </c>
      <c r="C25829" t="s">
        <v>3</v>
      </c>
    </row>
    <row r="25830" spans="1:3" x14ac:dyDescent="0.25">
      <c r="A25830">
        <v>100026410</v>
      </c>
      <c r="B25830" s="2">
        <v>0</v>
      </c>
      <c r="C25830" t="s">
        <v>3</v>
      </c>
    </row>
    <row r="25831" spans="1:3" x14ac:dyDescent="0.25">
      <c r="A25831">
        <v>100026411</v>
      </c>
      <c r="B25831" s="2">
        <v>3.5388315607614212E-6</v>
      </c>
      <c r="C25831" t="s">
        <v>3</v>
      </c>
    </row>
    <row r="25832" spans="1:3" x14ac:dyDescent="0.25">
      <c r="A25832">
        <v>100026412</v>
      </c>
      <c r="B25832" s="2">
        <v>4.3436033490919266E-8</v>
      </c>
      <c r="C25832" t="s">
        <v>3</v>
      </c>
    </row>
    <row r="25833" spans="1:3" x14ac:dyDescent="0.25">
      <c r="A25833">
        <v>100026413</v>
      </c>
      <c r="B25833" s="2">
        <v>7.2688217286022157E-7</v>
      </c>
      <c r="C25833" t="s">
        <v>3</v>
      </c>
    </row>
    <row r="25834" spans="1:3" x14ac:dyDescent="0.25">
      <c r="A25834">
        <v>100026414</v>
      </c>
      <c r="B25834" s="2">
        <v>4.0546856774630345E-7</v>
      </c>
      <c r="C25834" t="s">
        <v>3</v>
      </c>
    </row>
    <row r="25835" spans="1:3" x14ac:dyDescent="0.25">
      <c r="A25835">
        <v>100026415</v>
      </c>
      <c r="B25835" s="2">
        <v>1.4532422805103148E-7</v>
      </c>
      <c r="C25835" t="s">
        <v>3</v>
      </c>
    </row>
    <row r="25836" spans="1:3" x14ac:dyDescent="0.25">
      <c r="A25836">
        <v>100026416</v>
      </c>
      <c r="B25836" s="2">
        <v>2.8424477010867518E-7</v>
      </c>
      <c r="C25836" t="s">
        <v>3</v>
      </c>
    </row>
    <row r="25837" spans="1:3" x14ac:dyDescent="0.25">
      <c r="A25837">
        <v>100026417</v>
      </c>
      <c r="B25837" s="2">
        <v>1.3294840520713348E-7</v>
      </c>
      <c r="C25837" t="s">
        <v>3</v>
      </c>
    </row>
    <row r="25838" spans="1:3" x14ac:dyDescent="0.25">
      <c r="A25838">
        <v>100026418</v>
      </c>
      <c r="B25838" s="2">
        <v>-8.4879155484108375E-8</v>
      </c>
      <c r="C25838" t="s">
        <v>3</v>
      </c>
    </row>
    <row r="25839" spans="1:3" x14ac:dyDescent="0.25">
      <c r="A25839">
        <v>100026419</v>
      </c>
      <c r="B25839" s="2">
        <v>5.7533921414707644E-7</v>
      </c>
      <c r="C25839" t="s">
        <v>3</v>
      </c>
    </row>
    <row r="25840" spans="1:3" x14ac:dyDescent="0.25">
      <c r="A25840">
        <v>100026420</v>
      </c>
      <c r="B25840" s="2">
        <v>1.3555466552810641E-7</v>
      </c>
      <c r="C25840" t="s">
        <v>3</v>
      </c>
    </row>
    <row r="25841" spans="1:3" x14ac:dyDescent="0.25">
      <c r="A25841">
        <v>100026421</v>
      </c>
      <c r="B25841" s="2">
        <v>0</v>
      </c>
      <c r="C25841" t="s">
        <v>3</v>
      </c>
    </row>
    <row r="25842" spans="1:3" x14ac:dyDescent="0.25">
      <c r="A25842">
        <v>100026422</v>
      </c>
      <c r="B25842" s="2">
        <v>9.7343802756755929E-9</v>
      </c>
      <c r="C25842" t="s">
        <v>3</v>
      </c>
    </row>
    <row r="25843" spans="1:3" x14ac:dyDescent="0.25">
      <c r="A25843">
        <v>100026423</v>
      </c>
      <c r="B25843" s="2">
        <v>6.2407102255447508E-7</v>
      </c>
      <c r="C25843" t="s">
        <v>3</v>
      </c>
    </row>
    <row r="25844" spans="1:3" x14ac:dyDescent="0.25">
      <c r="A25844">
        <v>100026424</v>
      </c>
      <c r="B25844" s="2">
        <v>1.0091725098016761E-5</v>
      </c>
      <c r="C25844" t="s">
        <v>3</v>
      </c>
    </row>
    <row r="25845" spans="1:3" x14ac:dyDescent="0.25">
      <c r="A25845">
        <v>100026425</v>
      </c>
      <c r="B25845" s="2">
        <v>6.4580321350566653E-7</v>
      </c>
      <c r="C25845" t="s">
        <v>3</v>
      </c>
    </row>
    <row r="25846" spans="1:3" x14ac:dyDescent="0.25">
      <c r="A25846">
        <v>100026426</v>
      </c>
      <c r="B25846" s="2">
        <v>6.4900931403539234E-6</v>
      </c>
      <c r="C25846" t="s">
        <v>3</v>
      </c>
    </row>
    <row r="25847" spans="1:3" x14ac:dyDescent="0.25">
      <c r="A25847">
        <v>100026427</v>
      </c>
      <c r="B25847" s="2">
        <v>0</v>
      </c>
      <c r="C25847" t="s">
        <v>3</v>
      </c>
    </row>
    <row r="25848" spans="1:3" x14ac:dyDescent="0.25">
      <c r="A25848">
        <v>100026428</v>
      </c>
      <c r="B25848" s="2">
        <v>2.5870210651026395E-7</v>
      </c>
      <c r="C25848" t="s">
        <v>3</v>
      </c>
    </row>
    <row r="25849" spans="1:3" x14ac:dyDescent="0.25">
      <c r="A25849">
        <v>100026429</v>
      </c>
      <c r="B25849" s="2">
        <v>2.9118762860163928E-6</v>
      </c>
      <c r="C25849" t="s">
        <v>3</v>
      </c>
    </row>
    <row r="25850" spans="1:3" x14ac:dyDescent="0.25">
      <c r="A25850">
        <v>100026430</v>
      </c>
      <c r="B25850" s="2">
        <v>1.5847331046229689E-6</v>
      </c>
      <c r="C25850" t="s">
        <v>3</v>
      </c>
    </row>
    <row r="25851" spans="1:3" x14ac:dyDescent="0.25">
      <c r="A25851">
        <v>100026431</v>
      </c>
      <c r="B25851" s="2">
        <v>1.2678078413775518E-7</v>
      </c>
      <c r="C25851" t="s">
        <v>3</v>
      </c>
    </row>
    <row r="25852" spans="1:3" x14ac:dyDescent="0.25">
      <c r="A25852">
        <v>100026432</v>
      </c>
      <c r="B25852" s="2">
        <v>4.7844621475849871E-7</v>
      </c>
      <c r="C25852" t="s">
        <v>3</v>
      </c>
    </row>
    <row r="25853" spans="1:3" x14ac:dyDescent="0.25">
      <c r="A25853">
        <v>100026433</v>
      </c>
      <c r="B25853" s="2">
        <v>1.2707611284981704E-7</v>
      </c>
      <c r="C25853" t="s">
        <v>3</v>
      </c>
    </row>
    <row r="25854" spans="1:3" x14ac:dyDescent="0.25">
      <c r="A25854">
        <v>100026434</v>
      </c>
      <c r="B25854" s="2">
        <v>2.1248474070610801E-6</v>
      </c>
      <c r="C25854" t="s">
        <v>3</v>
      </c>
    </row>
    <row r="25855" spans="1:3" x14ac:dyDescent="0.25">
      <c r="A25855">
        <v>100026435</v>
      </c>
      <c r="B25855" s="2">
        <v>-1.7360869496031966E-7</v>
      </c>
      <c r="C25855" t="s">
        <v>3</v>
      </c>
    </row>
    <row r="25856" spans="1:3" x14ac:dyDescent="0.25">
      <c r="A25856">
        <v>100026436</v>
      </c>
      <c r="B25856" s="2">
        <v>3.8229972529182814E-6</v>
      </c>
      <c r="C25856" t="s">
        <v>3</v>
      </c>
    </row>
    <row r="25857" spans="1:3" x14ac:dyDescent="0.25">
      <c r="A25857">
        <v>100026437</v>
      </c>
      <c r="B25857" s="2">
        <v>2.1413320531473915E-5</v>
      </c>
      <c r="C25857" t="s">
        <v>3</v>
      </c>
    </row>
    <row r="25858" spans="1:3" x14ac:dyDescent="0.25">
      <c r="A25858">
        <v>100026438</v>
      </c>
      <c r="B25858" s="2">
        <v>2.0782284364795192E-5</v>
      </c>
      <c r="C25858" t="s">
        <v>3</v>
      </c>
    </row>
    <row r="25859" spans="1:3" x14ac:dyDescent="0.25">
      <c r="A25859">
        <v>100026439</v>
      </c>
      <c r="B25859" s="2">
        <v>0</v>
      </c>
      <c r="C25859" t="s">
        <v>3</v>
      </c>
    </row>
    <row r="25860" spans="1:3" x14ac:dyDescent="0.25">
      <c r="A25860">
        <v>100026440</v>
      </c>
      <c r="B25860" s="2">
        <v>6.6050569795173005E-5</v>
      </c>
      <c r="C25860" t="s">
        <v>3</v>
      </c>
    </row>
    <row r="25861" spans="1:3" x14ac:dyDescent="0.25">
      <c r="A25861">
        <v>100026441</v>
      </c>
      <c r="B25861" s="2">
        <v>3.1353972450733726E-7</v>
      </c>
      <c r="C25861" t="s">
        <v>3</v>
      </c>
    </row>
    <row r="25862" spans="1:3" x14ac:dyDescent="0.25">
      <c r="A25862">
        <v>100026442</v>
      </c>
      <c r="B25862" s="2">
        <v>1.3532334024627507E-6</v>
      </c>
      <c r="C25862" t="s">
        <v>3</v>
      </c>
    </row>
    <row r="25863" spans="1:3" x14ac:dyDescent="0.25">
      <c r="A25863">
        <v>100026443</v>
      </c>
      <c r="B25863" s="2">
        <v>3.0943093167830694E-5</v>
      </c>
      <c r="C25863" t="s">
        <v>3</v>
      </c>
    </row>
    <row r="25864" spans="1:3" x14ac:dyDescent="0.25">
      <c r="A25864">
        <v>100026444</v>
      </c>
      <c r="B25864" s="2">
        <v>9.3125635394896232E-8</v>
      </c>
      <c r="C25864" t="s">
        <v>3</v>
      </c>
    </row>
    <row r="25865" spans="1:3" x14ac:dyDescent="0.25">
      <c r="A25865">
        <v>100026445</v>
      </c>
      <c r="B25865" s="2">
        <v>6.102912357244446E-8</v>
      </c>
      <c r="C25865" t="s">
        <v>3</v>
      </c>
    </row>
    <row r="25866" spans="1:3" x14ac:dyDescent="0.25">
      <c r="A25866">
        <v>100026446</v>
      </c>
      <c r="B25866" s="2">
        <v>1.8018509469067556E-5</v>
      </c>
      <c r="C25866" t="s">
        <v>3</v>
      </c>
    </row>
    <row r="25867" spans="1:3" x14ac:dyDescent="0.25">
      <c r="A25867">
        <v>100026447</v>
      </c>
      <c r="B25867" s="2">
        <v>-7.1906119626174915E-7</v>
      </c>
      <c r="C25867" t="s">
        <v>3</v>
      </c>
    </row>
    <row r="25868" spans="1:3" x14ac:dyDescent="0.25">
      <c r="A25868">
        <v>100026448</v>
      </c>
      <c r="B25868" s="2">
        <v>0</v>
      </c>
      <c r="C25868" t="s">
        <v>3</v>
      </c>
    </row>
    <row r="25869" spans="1:3" x14ac:dyDescent="0.25">
      <c r="A25869">
        <v>100026449</v>
      </c>
      <c r="B25869" s="2">
        <v>0</v>
      </c>
      <c r="C25869" t="s">
        <v>3</v>
      </c>
    </row>
    <row r="25870" spans="1:3" x14ac:dyDescent="0.25">
      <c r="A25870">
        <v>100026450</v>
      </c>
      <c r="B25870" s="2">
        <v>1.7583959747821396E-7</v>
      </c>
      <c r="C25870" t="s">
        <v>3</v>
      </c>
    </row>
    <row r="25871" spans="1:3" x14ac:dyDescent="0.25">
      <c r="A25871">
        <v>100026451</v>
      </c>
      <c r="B25871" s="2">
        <v>0</v>
      </c>
      <c r="C25871" t="s">
        <v>3</v>
      </c>
    </row>
    <row r="25872" spans="1:3" x14ac:dyDescent="0.25">
      <c r="A25872">
        <v>100026452</v>
      </c>
      <c r="B25872" s="2">
        <v>0</v>
      </c>
      <c r="C25872" t="s">
        <v>3</v>
      </c>
    </row>
    <row r="25873" spans="1:3" x14ac:dyDescent="0.25">
      <c r="A25873">
        <v>100026453</v>
      </c>
      <c r="B25873" s="2">
        <v>9.2553831061208499E-8</v>
      </c>
      <c r="C25873" t="s">
        <v>3</v>
      </c>
    </row>
    <row r="25874" spans="1:3" x14ac:dyDescent="0.25">
      <c r="A25874">
        <v>100026454</v>
      </c>
      <c r="B25874" s="2">
        <v>0</v>
      </c>
      <c r="C25874" t="s">
        <v>3</v>
      </c>
    </row>
    <row r="25875" spans="1:3" x14ac:dyDescent="0.25">
      <c r="A25875">
        <v>100026455</v>
      </c>
      <c r="B25875" s="2">
        <v>4.2161799023726679E-8</v>
      </c>
      <c r="C25875" t="s">
        <v>3</v>
      </c>
    </row>
    <row r="25876" spans="1:3" x14ac:dyDescent="0.25">
      <c r="A25876">
        <v>100026456</v>
      </c>
      <c r="B25876" s="2">
        <v>1.6409455106761601E-6</v>
      </c>
      <c r="C25876" t="s">
        <v>3</v>
      </c>
    </row>
    <row r="25877" spans="1:3" x14ac:dyDescent="0.25">
      <c r="A25877">
        <v>100026457</v>
      </c>
      <c r="B25877" s="2">
        <v>3.1992048610249177E-7</v>
      </c>
      <c r="C25877" t="s">
        <v>3</v>
      </c>
    </row>
    <row r="25878" spans="1:3" x14ac:dyDescent="0.25">
      <c r="A25878">
        <v>100026458</v>
      </c>
      <c r="B25878" s="2">
        <v>5.0475814645745531E-7</v>
      </c>
      <c r="C25878" t="s">
        <v>3</v>
      </c>
    </row>
    <row r="25879" spans="1:3" x14ac:dyDescent="0.25">
      <c r="A25879">
        <v>100026459</v>
      </c>
      <c r="B25879" s="2">
        <v>5.5060271572443398E-6</v>
      </c>
      <c r="C25879" t="s">
        <v>3</v>
      </c>
    </row>
    <row r="25880" spans="1:3" x14ac:dyDescent="0.25">
      <c r="A25880">
        <v>100026460</v>
      </c>
      <c r="B25880" s="2">
        <v>2.7035009181921255E-6</v>
      </c>
      <c r="C25880" t="s">
        <v>3</v>
      </c>
    </row>
    <row r="25881" spans="1:3" x14ac:dyDescent="0.25">
      <c r="A25881">
        <v>100026461</v>
      </c>
      <c r="B25881" s="2">
        <v>0</v>
      </c>
      <c r="C25881" t="s">
        <v>3</v>
      </c>
    </row>
    <row r="25882" spans="1:3" x14ac:dyDescent="0.25">
      <c r="A25882">
        <v>100026462</v>
      </c>
      <c r="B25882" s="2">
        <v>0</v>
      </c>
      <c r="C25882" t="s">
        <v>3</v>
      </c>
    </row>
    <row r="25883" spans="1:3" x14ac:dyDescent="0.25">
      <c r="A25883">
        <v>100026463</v>
      </c>
      <c r="B25883" s="2">
        <v>1.0732960954622116E-6</v>
      </c>
      <c r="C25883" t="s">
        <v>3</v>
      </c>
    </row>
    <row r="25884" spans="1:3" x14ac:dyDescent="0.25">
      <c r="A25884">
        <v>100026464</v>
      </c>
      <c r="B25884" s="2">
        <v>0</v>
      </c>
      <c r="C25884" t="s">
        <v>3</v>
      </c>
    </row>
    <row r="25885" spans="1:3" x14ac:dyDescent="0.25">
      <c r="A25885">
        <v>100026465</v>
      </c>
      <c r="B25885" s="2">
        <v>4.1579285370815565E-8</v>
      </c>
      <c r="C25885" t="s">
        <v>3</v>
      </c>
    </row>
    <row r="25886" spans="1:3" x14ac:dyDescent="0.25">
      <c r="A25886">
        <v>100026466</v>
      </c>
      <c r="B25886" s="2">
        <v>1.0511190182747009E-5</v>
      </c>
      <c r="C25886" t="s">
        <v>3</v>
      </c>
    </row>
    <row r="25887" spans="1:3" x14ac:dyDescent="0.25">
      <c r="A25887">
        <v>100026467</v>
      </c>
      <c r="B25887" s="2">
        <v>1.1081154069611319E-4</v>
      </c>
      <c r="C25887" t="s">
        <v>3</v>
      </c>
    </row>
    <row r="25888" spans="1:3" x14ac:dyDescent="0.25">
      <c r="A25888">
        <v>100026468</v>
      </c>
      <c r="B25888" s="2">
        <v>5.5406526963941186E-7</v>
      </c>
      <c r="C25888" t="s">
        <v>3</v>
      </c>
    </row>
    <row r="25889" spans="1:3" x14ac:dyDescent="0.25">
      <c r="A25889">
        <v>100026469</v>
      </c>
      <c r="B25889" s="2">
        <v>8.3149588232689764E-7</v>
      </c>
      <c r="C25889" t="s">
        <v>3</v>
      </c>
    </row>
    <row r="25890" spans="1:3" x14ac:dyDescent="0.25">
      <c r="A25890">
        <v>100026470</v>
      </c>
      <c r="B25890" s="2">
        <v>-1.4765093506031855E-5</v>
      </c>
      <c r="C25890" t="s">
        <v>3</v>
      </c>
    </row>
    <row r="25891" spans="1:3" x14ac:dyDescent="0.25">
      <c r="A25891">
        <v>100026471</v>
      </c>
      <c r="B25891" s="2">
        <v>-4.1394652546811562E-6</v>
      </c>
      <c r="C25891" t="s">
        <v>3</v>
      </c>
    </row>
    <row r="25892" spans="1:3" x14ac:dyDescent="0.25">
      <c r="A25892">
        <v>100026472</v>
      </c>
      <c r="B25892" s="2">
        <v>4.4730664958146336E-8</v>
      </c>
      <c r="C25892" t="s">
        <v>3</v>
      </c>
    </row>
    <row r="25893" spans="1:3" x14ac:dyDescent="0.25">
      <c r="A25893">
        <v>100026473</v>
      </c>
      <c r="B25893" s="2">
        <v>0</v>
      </c>
      <c r="C25893" t="s">
        <v>3</v>
      </c>
    </row>
    <row r="25894" spans="1:3" x14ac:dyDescent="0.25">
      <c r="A25894">
        <v>100026474</v>
      </c>
      <c r="B25894" s="2">
        <v>2.4794387186168405E-5</v>
      </c>
      <c r="C25894" t="s">
        <v>3</v>
      </c>
    </row>
    <row r="25895" spans="1:3" x14ac:dyDescent="0.25">
      <c r="A25895">
        <v>100026475</v>
      </c>
      <c r="B25895" s="2">
        <v>3.1142117476247708E-6</v>
      </c>
      <c r="C25895" t="s">
        <v>3</v>
      </c>
    </row>
    <row r="25896" spans="1:3" x14ac:dyDescent="0.25">
      <c r="A25896">
        <v>100026476</v>
      </c>
      <c r="B25896" s="2">
        <v>3.2466600938589678E-6</v>
      </c>
      <c r="C25896" t="s">
        <v>3</v>
      </c>
    </row>
    <row r="25897" spans="1:3" x14ac:dyDescent="0.25">
      <c r="A25897">
        <v>100026477</v>
      </c>
      <c r="B25897" s="2">
        <v>5.0328045319119893E-6</v>
      </c>
      <c r="C25897" t="s">
        <v>3</v>
      </c>
    </row>
    <row r="25898" spans="1:3" x14ac:dyDescent="0.25">
      <c r="A25898">
        <v>100026478</v>
      </c>
      <c r="B25898" s="2">
        <v>1.3162908207294685E-6</v>
      </c>
      <c r="C25898" t="s">
        <v>3</v>
      </c>
    </row>
    <row r="25899" spans="1:3" x14ac:dyDescent="0.25">
      <c r="A25899">
        <v>100026479</v>
      </c>
      <c r="B25899" s="2">
        <v>0</v>
      </c>
      <c r="C25899" t="s">
        <v>3</v>
      </c>
    </row>
    <row r="25900" spans="1:3" x14ac:dyDescent="0.25">
      <c r="A25900">
        <v>100026480</v>
      </c>
      <c r="B25900" s="2">
        <v>3.24996257709554E-5</v>
      </c>
      <c r="C25900" t="s">
        <v>3</v>
      </c>
    </row>
    <row r="25901" spans="1:3" x14ac:dyDescent="0.25">
      <c r="A25901">
        <v>100026481</v>
      </c>
      <c r="B25901" s="2">
        <v>4.9705262685025037E-5</v>
      </c>
      <c r="C25901" t="s">
        <v>3</v>
      </c>
    </row>
    <row r="25902" spans="1:3" x14ac:dyDescent="0.25">
      <c r="A25902">
        <v>100026482</v>
      </c>
      <c r="B25902" s="2">
        <v>9.4055190538447941E-5</v>
      </c>
      <c r="C25902" t="s">
        <v>3</v>
      </c>
    </row>
    <row r="25903" spans="1:3" x14ac:dyDescent="0.25">
      <c r="A25903">
        <v>100026483</v>
      </c>
      <c r="B25903" s="2">
        <v>9.2634872163193603E-5</v>
      </c>
      <c r="C25903" t="s">
        <v>3</v>
      </c>
    </row>
    <row r="25904" spans="1:3" x14ac:dyDescent="0.25">
      <c r="A25904">
        <v>100026484</v>
      </c>
      <c r="B25904" s="2">
        <v>-7.1370804722302477E-8</v>
      </c>
      <c r="C25904" t="s">
        <v>3</v>
      </c>
    </row>
    <row r="25905" spans="1:3" x14ac:dyDescent="0.25">
      <c r="A25905">
        <v>100026485</v>
      </c>
      <c r="B25905" s="2">
        <v>2.3431453423014345E-5</v>
      </c>
      <c r="C25905" t="s">
        <v>3</v>
      </c>
    </row>
    <row r="25906" spans="1:3" x14ac:dyDescent="0.25">
      <c r="A25906">
        <v>100026486</v>
      </c>
      <c r="B25906" s="2">
        <v>1.8587735499071566E-6</v>
      </c>
      <c r="C25906" t="s">
        <v>3</v>
      </c>
    </row>
    <row r="25907" spans="1:3" x14ac:dyDescent="0.25">
      <c r="A25907">
        <v>100026487</v>
      </c>
      <c r="B25907" s="2">
        <v>6.2020353398498805E-7</v>
      </c>
      <c r="C25907" t="s">
        <v>3</v>
      </c>
    </row>
    <row r="25908" spans="1:3" x14ac:dyDescent="0.25">
      <c r="A25908">
        <v>100026488</v>
      </c>
      <c r="B25908" s="2">
        <v>0</v>
      </c>
      <c r="C25908" t="s">
        <v>3</v>
      </c>
    </row>
    <row r="25909" spans="1:3" x14ac:dyDescent="0.25">
      <c r="A25909">
        <v>100026489</v>
      </c>
      <c r="B25909" s="2">
        <v>0</v>
      </c>
      <c r="C25909" t="s">
        <v>3</v>
      </c>
    </row>
    <row r="25910" spans="1:3" x14ac:dyDescent="0.25">
      <c r="A25910">
        <v>100026490</v>
      </c>
      <c r="B25910" s="2">
        <v>1.3082301342785238E-6</v>
      </c>
      <c r="C25910" t="s">
        <v>3</v>
      </c>
    </row>
    <row r="25911" spans="1:3" x14ac:dyDescent="0.25">
      <c r="A25911">
        <v>100026491</v>
      </c>
      <c r="B25911" s="2">
        <v>4.3268568157379882E-6</v>
      </c>
      <c r="C25911" t="s">
        <v>3</v>
      </c>
    </row>
    <row r="25912" spans="1:3" x14ac:dyDescent="0.25">
      <c r="A25912">
        <v>100026492</v>
      </c>
      <c r="B25912" s="2">
        <v>-3.8215195828739512E-8</v>
      </c>
      <c r="C25912" t="s">
        <v>3</v>
      </c>
    </row>
    <row r="25913" spans="1:3" x14ac:dyDescent="0.25">
      <c r="A25913">
        <v>100026493</v>
      </c>
      <c r="B25913" s="2">
        <v>-7.6972347729817005E-8</v>
      </c>
      <c r="C25913" t="s">
        <v>3</v>
      </c>
    </row>
    <row r="25914" spans="1:3" x14ac:dyDescent="0.25">
      <c r="A25914">
        <v>100026494</v>
      </c>
      <c r="B25914" s="2">
        <v>3.3005787628970205E-7</v>
      </c>
      <c r="C25914" t="s">
        <v>3</v>
      </c>
    </row>
    <row r="25915" spans="1:3" x14ac:dyDescent="0.25">
      <c r="A25915">
        <v>100026495</v>
      </c>
      <c r="B25915" s="2">
        <v>0</v>
      </c>
      <c r="C25915" t="s">
        <v>3</v>
      </c>
    </row>
    <row r="25916" spans="1:3" x14ac:dyDescent="0.25">
      <c r="A25916">
        <v>100026496</v>
      </c>
      <c r="B25916" s="2">
        <v>0</v>
      </c>
      <c r="C25916" t="s">
        <v>3</v>
      </c>
    </row>
    <row r="25917" spans="1:3" x14ac:dyDescent="0.25">
      <c r="A25917">
        <v>100026499</v>
      </c>
      <c r="B25917" s="2">
        <v>2.117614631040504E-4</v>
      </c>
      <c r="C25917" t="s">
        <v>3</v>
      </c>
    </row>
    <row r="25918" spans="1:3" x14ac:dyDescent="0.25">
      <c r="A25918">
        <v>100026500</v>
      </c>
      <c r="B25918" s="2">
        <v>1.9768832738528684E-6</v>
      </c>
      <c r="C25918" t="s">
        <v>3</v>
      </c>
    </row>
    <row r="25919" spans="1:3" x14ac:dyDescent="0.25">
      <c r="A25919">
        <v>100026501</v>
      </c>
      <c r="B25919" s="2">
        <v>0</v>
      </c>
      <c r="C25919" t="s">
        <v>3</v>
      </c>
    </row>
    <row r="25920" spans="1:3" x14ac:dyDescent="0.25">
      <c r="A25920">
        <v>100026502</v>
      </c>
      <c r="B25920" s="2">
        <v>0</v>
      </c>
      <c r="C25920" t="s">
        <v>3</v>
      </c>
    </row>
    <row r="25921" spans="1:3" x14ac:dyDescent="0.25">
      <c r="A25921">
        <v>100026503</v>
      </c>
      <c r="B25921" s="2">
        <v>7.4279136738950911E-8</v>
      </c>
      <c r="C25921" t="s">
        <v>3</v>
      </c>
    </row>
    <row r="25922" spans="1:3" x14ac:dyDescent="0.25">
      <c r="A25922">
        <v>100026504</v>
      </c>
      <c r="B25922" s="2">
        <v>4.1356796063949995E-7</v>
      </c>
      <c r="C25922" t="s">
        <v>3</v>
      </c>
    </row>
    <row r="25923" spans="1:3" x14ac:dyDescent="0.25">
      <c r="A25923">
        <v>100026505</v>
      </c>
      <c r="B25923" s="2">
        <v>1.9473261412882964E-7</v>
      </c>
      <c r="C25923" t="s">
        <v>3</v>
      </c>
    </row>
    <row r="25924" spans="1:3" x14ac:dyDescent="0.25">
      <c r="A25924">
        <v>100026506</v>
      </c>
      <c r="B25924" s="2">
        <v>0</v>
      </c>
      <c r="C25924" t="s">
        <v>3</v>
      </c>
    </row>
    <row r="25925" spans="1:3" x14ac:dyDescent="0.25">
      <c r="A25925">
        <v>100026507</v>
      </c>
      <c r="B25925" s="2">
        <v>2.3471713595286084E-6</v>
      </c>
      <c r="C25925" t="s">
        <v>3</v>
      </c>
    </row>
    <row r="25926" spans="1:3" x14ac:dyDescent="0.25">
      <c r="A25926">
        <v>100026508</v>
      </c>
      <c r="B25926" s="2">
        <v>8.4158932147483878E-6</v>
      </c>
      <c r="C25926" t="s">
        <v>3</v>
      </c>
    </row>
    <row r="25927" spans="1:3" x14ac:dyDescent="0.25">
      <c r="A25927">
        <v>100026509</v>
      </c>
      <c r="B25927" s="2">
        <v>2.0126053995514134E-7</v>
      </c>
      <c r="C25927" t="s">
        <v>3</v>
      </c>
    </row>
    <row r="25928" spans="1:3" x14ac:dyDescent="0.25">
      <c r="A25928">
        <v>100026510</v>
      </c>
      <c r="B25928" s="2">
        <v>0</v>
      </c>
      <c r="C25928" t="s">
        <v>3</v>
      </c>
    </row>
    <row r="25929" spans="1:3" x14ac:dyDescent="0.25">
      <c r="A25929">
        <v>100026511</v>
      </c>
      <c r="B25929" s="2">
        <v>5.8188538429020021E-8</v>
      </c>
      <c r="C25929" t="s">
        <v>3</v>
      </c>
    </row>
    <row r="25930" spans="1:3" x14ac:dyDescent="0.25">
      <c r="A25930">
        <v>100026512</v>
      </c>
      <c r="B25930" s="2">
        <v>3.8133492966734048E-6</v>
      </c>
      <c r="C25930" t="s">
        <v>3</v>
      </c>
    </row>
    <row r="25931" spans="1:3" x14ac:dyDescent="0.25">
      <c r="A25931">
        <v>100026513</v>
      </c>
      <c r="B25931" s="2">
        <v>2.1340104973105623E-7</v>
      </c>
      <c r="C25931" t="s">
        <v>3</v>
      </c>
    </row>
    <row r="25932" spans="1:3" x14ac:dyDescent="0.25">
      <c r="A25932">
        <v>100026514</v>
      </c>
      <c r="B25932" s="2">
        <v>1.8060570026152869E-7</v>
      </c>
      <c r="C25932" t="s">
        <v>3</v>
      </c>
    </row>
    <row r="25933" spans="1:3" x14ac:dyDescent="0.25">
      <c r="A25933">
        <v>100026515</v>
      </c>
      <c r="B25933" s="2">
        <v>7.819284487637276E-8</v>
      </c>
      <c r="C25933" t="s">
        <v>3</v>
      </c>
    </row>
    <row r="25934" spans="1:3" x14ac:dyDescent="0.25">
      <c r="A25934">
        <v>100026516</v>
      </c>
      <c r="B25934" s="2">
        <v>3.6754893740901523E-6</v>
      </c>
      <c r="C25934" t="s">
        <v>3</v>
      </c>
    </row>
    <row r="25935" spans="1:3" x14ac:dyDescent="0.25">
      <c r="A25935">
        <v>100026517</v>
      </c>
      <c r="B25935" s="2">
        <v>6.7533944789420958E-7</v>
      </c>
      <c r="C25935" t="s">
        <v>3</v>
      </c>
    </row>
    <row r="25936" spans="1:3" x14ac:dyDescent="0.25">
      <c r="A25936">
        <v>100026518</v>
      </c>
      <c r="B25936" s="2">
        <v>7.4812194338247229E-7</v>
      </c>
      <c r="C25936" t="s">
        <v>3</v>
      </c>
    </row>
    <row r="25937" spans="1:3" x14ac:dyDescent="0.25">
      <c r="A25937">
        <v>100026519</v>
      </c>
      <c r="B25937" s="2">
        <v>4.5534393376812889E-7</v>
      </c>
      <c r="C25937" t="s">
        <v>3</v>
      </c>
    </row>
    <row r="25938" spans="1:3" x14ac:dyDescent="0.25">
      <c r="A25938">
        <v>100026520</v>
      </c>
      <c r="B25938" s="2">
        <v>7.1932379516375568E-6</v>
      </c>
      <c r="C25938" t="s">
        <v>3</v>
      </c>
    </row>
    <row r="25939" spans="1:3" x14ac:dyDescent="0.25">
      <c r="A25939">
        <v>100026521</v>
      </c>
      <c r="B25939" s="2">
        <v>1.1804791391583848E-6</v>
      </c>
      <c r="C25939" t="s">
        <v>3</v>
      </c>
    </row>
    <row r="25940" spans="1:3" x14ac:dyDescent="0.25">
      <c r="A25940">
        <v>100026522</v>
      </c>
      <c r="B25940" s="2">
        <v>3.6989175491154827E-7</v>
      </c>
      <c r="C25940" t="s">
        <v>3</v>
      </c>
    </row>
    <row r="25941" spans="1:3" x14ac:dyDescent="0.25">
      <c r="A25941">
        <v>100026523</v>
      </c>
      <c r="B25941" s="2">
        <v>0</v>
      </c>
      <c r="C25941" t="s">
        <v>3</v>
      </c>
    </row>
    <row r="25942" spans="1:3" x14ac:dyDescent="0.25">
      <c r="A25942">
        <v>100026524</v>
      </c>
      <c r="B25942" s="2">
        <v>4.167918127735608E-7</v>
      </c>
      <c r="C25942" t="s">
        <v>3</v>
      </c>
    </row>
    <row r="25943" spans="1:3" x14ac:dyDescent="0.25">
      <c r="A25943">
        <v>100026525</v>
      </c>
      <c r="B25943" s="2">
        <v>1.1602215614827181E-7</v>
      </c>
      <c r="C25943" t="s">
        <v>3</v>
      </c>
    </row>
    <row r="25944" spans="1:3" x14ac:dyDescent="0.25">
      <c r="A25944">
        <v>100026526</v>
      </c>
      <c r="B25944" s="2">
        <v>4.9819567556822775E-7</v>
      </c>
      <c r="C25944" t="s">
        <v>3</v>
      </c>
    </row>
    <row r="25945" spans="1:3" x14ac:dyDescent="0.25">
      <c r="A25945">
        <v>100026527</v>
      </c>
      <c r="B25945" s="2">
        <v>8.1457877505687799E-6</v>
      </c>
      <c r="C25945" t="s">
        <v>3</v>
      </c>
    </row>
    <row r="25946" spans="1:3" x14ac:dyDescent="0.25">
      <c r="A25946">
        <v>100026528</v>
      </c>
      <c r="B25946" s="2">
        <v>-4.027841436291027E-7</v>
      </c>
      <c r="C25946" t="s">
        <v>3</v>
      </c>
    </row>
    <row r="25947" spans="1:3" x14ac:dyDescent="0.25">
      <c r="A25947">
        <v>100026529</v>
      </c>
      <c r="B25947" s="2">
        <v>0</v>
      </c>
      <c r="C25947" t="s">
        <v>3</v>
      </c>
    </row>
    <row r="25948" spans="1:3" x14ac:dyDescent="0.25">
      <c r="A25948">
        <v>100026530</v>
      </c>
      <c r="B25948" s="2">
        <v>0</v>
      </c>
      <c r="C25948" t="s">
        <v>3</v>
      </c>
    </row>
    <row r="25949" spans="1:3" x14ac:dyDescent="0.25">
      <c r="A25949">
        <v>100026531</v>
      </c>
      <c r="B25949" s="2">
        <v>3.4230084464374977E-5</v>
      </c>
      <c r="C25949" t="s">
        <v>3</v>
      </c>
    </row>
    <row r="25950" spans="1:3" x14ac:dyDescent="0.25">
      <c r="A25950">
        <v>100026532</v>
      </c>
      <c r="B25950" s="2">
        <v>5.4552824413848437E-6</v>
      </c>
      <c r="C25950" t="s">
        <v>3</v>
      </c>
    </row>
    <row r="25951" spans="1:3" x14ac:dyDescent="0.25">
      <c r="A25951">
        <v>100026533</v>
      </c>
      <c r="B25951" s="2">
        <v>3.0446360598912134E-6</v>
      </c>
      <c r="C25951" t="s">
        <v>3</v>
      </c>
    </row>
    <row r="25952" spans="1:3" x14ac:dyDescent="0.25">
      <c r="A25952">
        <v>100026534</v>
      </c>
      <c r="B25952" s="2">
        <v>4.8808572056604729E-4</v>
      </c>
      <c r="C25952" t="s">
        <v>3</v>
      </c>
    </row>
    <row r="25953" spans="1:3" x14ac:dyDescent="0.25">
      <c r="A25953">
        <v>100026535</v>
      </c>
      <c r="B25953" s="2">
        <v>5.0789383840463636E-8</v>
      </c>
      <c r="C25953" t="s">
        <v>3</v>
      </c>
    </row>
    <row r="25954" spans="1:3" x14ac:dyDescent="0.25">
      <c r="A25954">
        <v>100026536</v>
      </c>
      <c r="B25954" s="2">
        <v>0</v>
      </c>
      <c r="C25954" t="s">
        <v>3</v>
      </c>
    </row>
    <row r="25955" spans="1:3" x14ac:dyDescent="0.25">
      <c r="A25955">
        <v>100026537</v>
      </c>
      <c r="B25955" s="2">
        <v>6.6761103363093168E-8</v>
      </c>
      <c r="C25955" t="s">
        <v>3</v>
      </c>
    </row>
    <row r="25956" spans="1:3" x14ac:dyDescent="0.25">
      <c r="A25956">
        <v>100026538</v>
      </c>
      <c r="B25956" s="2">
        <v>0</v>
      </c>
      <c r="C25956" t="s">
        <v>3</v>
      </c>
    </row>
    <row r="25957" spans="1:3" x14ac:dyDescent="0.25">
      <c r="A25957">
        <v>100026539</v>
      </c>
      <c r="B25957" s="2">
        <v>0</v>
      </c>
      <c r="C25957" t="s">
        <v>3</v>
      </c>
    </row>
    <row r="25958" spans="1:3" x14ac:dyDescent="0.25">
      <c r="A25958">
        <v>100026540</v>
      </c>
      <c r="B25958" s="2">
        <v>0</v>
      </c>
      <c r="C25958" t="s">
        <v>3</v>
      </c>
    </row>
    <row r="25959" spans="1:3" x14ac:dyDescent="0.25">
      <c r="A25959">
        <v>100026541</v>
      </c>
      <c r="B25959" s="2">
        <v>7.9649785139069459E-8</v>
      </c>
      <c r="C25959" t="s">
        <v>3</v>
      </c>
    </row>
    <row r="25960" spans="1:3" x14ac:dyDescent="0.25">
      <c r="A25960">
        <v>100026542</v>
      </c>
      <c r="B25960" s="2">
        <v>0</v>
      </c>
      <c r="C25960" t="s">
        <v>3</v>
      </c>
    </row>
    <row r="25961" spans="1:3" x14ac:dyDescent="0.25">
      <c r="A25961">
        <v>100026543</v>
      </c>
      <c r="B25961" s="2">
        <v>3.1383563466100981E-5</v>
      </c>
      <c r="C25961" t="s">
        <v>3</v>
      </c>
    </row>
    <row r="25962" spans="1:3" x14ac:dyDescent="0.25">
      <c r="A25962">
        <v>100026544</v>
      </c>
      <c r="B25962" s="2">
        <v>2.578844669956641E-6</v>
      </c>
      <c r="C25962" t="s">
        <v>3</v>
      </c>
    </row>
    <row r="25963" spans="1:3" x14ac:dyDescent="0.25">
      <c r="A25963">
        <v>100026545</v>
      </c>
      <c r="B25963" s="2">
        <v>0</v>
      </c>
      <c r="C25963" t="s">
        <v>3</v>
      </c>
    </row>
    <row r="25964" spans="1:3" x14ac:dyDescent="0.25">
      <c r="A25964">
        <v>100026546</v>
      </c>
      <c r="B25964" s="2">
        <v>1.2382272013085661E-7</v>
      </c>
      <c r="C25964" t="s">
        <v>3</v>
      </c>
    </row>
    <row r="25965" spans="1:3" x14ac:dyDescent="0.25">
      <c r="A25965">
        <v>100026547</v>
      </c>
      <c r="B25965" s="2">
        <v>6.1933576326558665E-8</v>
      </c>
      <c r="C25965" t="s">
        <v>3</v>
      </c>
    </row>
    <row r="25966" spans="1:3" x14ac:dyDescent="0.25">
      <c r="A25966">
        <v>100026548</v>
      </c>
      <c r="B25966" s="2">
        <v>2.2679468093626696E-7</v>
      </c>
      <c r="C25966" t="s">
        <v>3</v>
      </c>
    </row>
    <row r="25967" spans="1:3" x14ac:dyDescent="0.25">
      <c r="A25967">
        <v>100026549</v>
      </c>
      <c r="B25967" s="2">
        <v>1.3049607110543953E-6</v>
      </c>
      <c r="C25967" t="s">
        <v>3</v>
      </c>
    </row>
    <row r="25968" spans="1:3" x14ac:dyDescent="0.25">
      <c r="A25968">
        <v>100026550</v>
      </c>
      <c r="B25968" s="2">
        <v>3.1016979224408553E-7</v>
      </c>
      <c r="C25968" t="s">
        <v>3</v>
      </c>
    </row>
    <row r="25969" spans="1:3" x14ac:dyDescent="0.25">
      <c r="A25969">
        <v>100026551</v>
      </c>
      <c r="B25969" s="2">
        <v>3.438946052322462E-6</v>
      </c>
      <c r="C25969" t="s">
        <v>3</v>
      </c>
    </row>
    <row r="25970" spans="1:3" x14ac:dyDescent="0.25">
      <c r="A25970">
        <v>100026552</v>
      </c>
      <c r="B25970" s="2">
        <v>2.0545828861547239E-6</v>
      </c>
      <c r="C25970" t="s">
        <v>3</v>
      </c>
    </row>
    <row r="25971" spans="1:3" x14ac:dyDescent="0.25">
      <c r="A25971">
        <v>100026553</v>
      </c>
      <c r="B25971" s="2">
        <v>4.947128681248483E-7</v>
      </c>
      <c r="C25971" t="s">
        <v>3</v>
      </c>
    </row>
    <row r="25972" spans="1:3" x14ac:dyDescent="0.25">
      <c r="A25972">
        <v>100026554</v>
      </c>
      <c r="B25972" s="2">
        <v>2.8689530306331369E-6</v>
      </c>
      <c r="C25972" t="s">
        <v>3</v>
      </c>
    </row>
    <row r="25973" spans="1:3" x14ac:dyDescent="0.25">
      <c r="A25973">
        <v>100026555</v>
      </c>
      <c r="B25973" s="2">
        <v>1.0516763448158652E-5</v>
      </c>
      <c r="C25973" t="s">
        <v>3</v>
      </c>
    </row>
    <row r="25974" spans="1:3" x14ac:dyDescent="0.25">
      <c r="A25974">
        <v>100026556</v>
      </c>
      <c r="B25974" s="2">
        <v>3.3132165866248761E-7</v>
      </c>
      <c r="C25974" t="s">
        <v>3</v>
      </c>
    </row>
    <row r="25975" spans="1:3" x14ac:dyDescent="0.25">
      <c r="A25975">
        <v>100026557</v>
      </c>
      <c r="B25975" s="2">
        <v>0</v>
      </c>
      <c r="C25975" t="s">
        <v>3</v>
      </c>
    </row>
    <row r="25976" spans="1:3" x14ac:dyDescent="0.25">
      <c r="A25976">
        <v>100026558</v>
      </c>
      <c r="B25976" s="2">
        <v>0</v>
      </c>
      <c r="C25976" t="s">
        <v>3</v>
      </c>
    </row>
    <row r="25977" spans="1:3" x14ac:dyDescent="0.25">
      <c r="A25977">
        <v>100026559</v>
      </c>
      <c r="B25977" s="2">
        <v>9.9249837066642405E-6</v>
      </c>
      <c r="C25977" t="s">
        <v>3</v>
      </c>
    </row>
    <row r="25978" spans="1:3" x14ac:dyDescent="0.25">
      <c r="A25978">
        <v>100026560</v>
      </c>
      <c r="B25978" s="2">
        <v>0</v>
      </c>
      <c r="C25978" t="s">
        <v>3</v>
      </c>
    </row>
    <row r="25979" spans="1:3" x14ac:dyDescent="0.25">
      <c r="A25979">
        <v>100026561</v>
      </c>
      <c r="B25979" s="2">
        <v>-1.8004770808859969E-8</v>
      </c>
      <c r="C25979" t="s">
        <v>3</v>
      </c>
    </row>
    <row r="25980" spans="1:3" x14ac:dyDescent="0.25">
      <c r="A25980">
        <v>100026562</v>
      </c>
      <c r="B25980" s="2">
        <v>3.2926646827352264E-7</v>
      </c>
      <c r="C25980" t="s">
        <v>3</v>
      </c>
    </row>
    <row r="25981" spans="1:3" x14ac:dyDescent="0.25">
      <c r="A25981">
        <v>100026563</v>
      </c>
      <c r="B25981" s="2">
        <v>4.3403571161881802E-7</v>
      </c>
      <c r="C25981" t="s">
        <v>3</v>
      </c>
    </row>
    <row r="25982" spans="1:3" x14ac:dyDescent="0.25">
      <c r="A25982">
        <v>100026564</v>
      </c>
      <c r="B25982" s="2">
        <v>3.1205254920946439E-7</v>
      </c>
      <c r="C25982" t="s">
        <v>3</v>
      </c>
    </row>
    <row r="25983" spans="1:3" x14ac:dyDescent="0.25">
      <c r="A25983">
        <v>100026565</v>
      </c>
      <c r="B25983" s="2">
        <v>0</v>
      </c>
      <c r="C25983" t="s">
        <v>3</v>
      </c>
    </row>
    <row r="25984" spans="1:3" x14ac:dyDescent="0.25">
      <c r="A25984">
        <v>100026566</v>
      </c>
      <c r="B25984" s="2">
        <v>1.6114542487073771E-6</v>
      </c>
      <c r="C25984" t="s">
        <v>3</v>
      </c>
    </row>
    <row r="25985" spans="1:3" x14ac:dyDescent="0.25">
      <c r="A25985">
        <v>100026567</v>
      </c>
      <c r="B25985" s="2">
        <v>3.7971250591883982E-8</v>
      </c>
      <c r="C25985" t="s">
        <v>3</v>
      </c>
    </row>
    <row r="25986" spans="1:3" x14ac:dyDescent="0.25">
      <c r="A25986">
        <v>100026568</v>
      </c>
      <c r="B25986" s="2">
        <v>0</v>
      </c>
      <c r="C25986" t="s">
        <v>3</v>
      </c>
    </row>
    <row r="25987" spans="1:3" x14ac:dyDescent="0.25">
      <c r="A25987">
        <v>100026569</v>
      </c>
      <c r="B25987" s="2">
        <v>0</v>
      </c>
      <c r="C25987" t="s">
        <v>3</v>
      </c>
    </row>
    <row r="25988" spans="1:3" x14ac:dyDescent="0.25">
      <c r="A25988">
        <v>100026570</v>
      </c>
      <c r="B25988" s="2">
        <v>1.4101614832798461E-6</v>
      </c>
      <c r="C25988" t="s">
        <v>3</v>
      </c>
    </row>
    <row r="25989" spans="1:3" x14ac:dyDescent="0.25">
      <c r="A25989">
        <v>100026571</v>
      </c>
      <c r="B25989" s="2">
        <v>7.9236165402720374E-6</v>
      </c>
      <c r="C25989" t="s">
        <v>3</v>
      </c>
    </row>
    <row r="25990" spans="1:3" x14ac:dyDescent="0.25">
      <c r="A25990">
        <v>100026572</v>
      </c>
      <c r="B25990" s="2">
        <v>1.5065499851046635E-6</v>
      </c>
      <c r="C25990" t="s">
        <v>3</v>
      </c>
    </row>
    <row r="25991" spans="1:3" x14ac:dyDescent="0.25">
      <c r="A25991">
        <v>100026573</v>
      </c>
      <c r="B25991" s="2">
        <v>3.8384529141280829E-7</v>
      </c>
      <c r="C25991" t="s">
        <v>3</v>
      </c>
    </row>
    <row r="25992" spans="1:3" x14ac:dyDescent="0.25">
      <c r="A25992">
        <v>100026574</v>
      </c>
      <c r="B25992" s="2">
        <v>5.7779684722567983E-5</v>
      </c>
      <c r="C25992" t="s">
        <v>3</v>
      </c>
    </row>
    <row r="25993" spans="1:3" x14ac:dyDescent="0.25">
      <c r="A25993">
        <v>100026575</v>
      </c>
      <c r="B25993" s="2">
        <v>2.8925646709471866E-6</v>
      </c>
      <c r="C25993" t="s">
        <v>3</v>
      </c>
    </row>
    <row r="25994" spans="1:3" x14ac:dyDescent="0.25">
      <c r="A25994">
        <v>100026576</v>
      </c>
      <c r="B25994" s="2">
        <v>0</v>
      </c>
      <c r="C25994" t="s">
        <v>3</v>
      </c>
    </row>
    <row r="25995" spans="1:3" x14ac:dyDescent="0.25">
      <c r="A25995">
        <v>100026577</v>
      </c>
      <c r="B25995" s="2">
        <v>6.507410516662629E-7</v>
      </c>
      <c r="C25995" t="s">
        <v>3</v>
      </c>
    </row>
    <row r="25996" spans="1:3" x14ac:dyDescent="0.25">
      <c r="A25996">
        <v>100026578</v>
      </c>
      <c r="B25996" s="2">
        <v>0</v>
      </c>
      <c r="C25996" t="s">
        <v>3</v>
      </c>
    </row>
    <row r="25997" spans="1:3" x14ac:dyDescent="0.25">
      <c r="A25997">
        <v>100026579</v>
      </c>
      <c r="B25997" s="2">
        <v>1.3826100693576884E-6</v>
      </c>
      <c r="C25997" t="s">
        <v>3</v>
      </c>
    </row>
    <row r="25998" spans="1:3" x14ac:dyDescent="0.25">
      <c r="A25998">
        <v>100026580</v>
      </c>
      <c r="B25998" s="2">
        <v>9.1202665626856634E-7</v>
      </c>
      <c r="C25998" t="s">
        <v>3</v>
      </c>
    </row>
    <row r="25999" spans="1:3" x14ac:dyDescent="0.25">
      <c r="A25999">
        <v>100026581</v>
      </c>
      <c r="B25999" s="2">
        <v>1.8865809272413036E-6</v>
      </c>
      <c r="C25999" t="s">
        <v>3</v>
      </c>
    </row>
    <row r="26000" spans="1:3" x14ac:dyDescent="0.25">
      <c r="A26000">
        <v>100026582</v>
      </c>
      <c r="B26000" s="2">
        <v>1.6135709370441948E-8</v>
      </c>
      <c r="C26000" t="s">
        <v>3</v>
      </c>
    </row>
    <row r="26001" spans="1:3" x14ac:dyDescent="0.25">
      <c r="A26001">
        <v>100026583</v>
      </c>
      <c r="B26001" s="2">
        <v>-3.5252074846951968E-7</v>
      </c>
      <c r="C26001" t="s">
        <v>3</v>
      </c>
    </row>
    <row r="26002" spans="1:3" x14ac:dyDescent="0.25">
      <c r="A26002">
        <v>100026584</v>
      </c>
      <c r="B26002" s="2">
        <v>1.0822306346024825E-7</v>
      </c>
      <c r="C26002" t="s">
        <v>3</v>
      </c>
    </row>
    <row r="26003" spans="1:3" x14ac:dyDescent="0.25">
      <c r="A26003">
        <v>100026585</v>
      </c>
      <c r="B26003" s="2">
        <v>0</v>
      </c>
      <c r="C26003" t="s">
        <v>3</v>
      </c>
    </row>
    <row r="26004" spans="1:3" x14ac:dyDescent="0.25">
      <c r="A26004">
        <v>100026586</v>
      </c>
      <c r="B26004" s="2">
        <v>0</v>
      </c>
      <c r="C26004" t="s">
        <v>3</v>
      </c>
    </row>
    <row r="26005" spans="1:3" x14ac:dyDescent="0.25">
      <c r="A26005">
        <v>100026587</v>
      </c>
      <c r="B26005" s="2">
        <v>1.2551743039207508E-6</v>
      </c>
      <c r="C26005" t="s">
        <v>3</v>
      </c>
    </row>
    <row r="26006" spans="1:3" x14ac:dyDescent="0.25">
      <c r="A26006">
        <v>100026588</v>
      </c>
      <c r="B26006" s="2">
        <v>5.2106199205710465E-5</v>
      </c>
      <c r="C26006" t="s">
        <v>3</v>
      </c>
    </row>
    <row r="26007" spans="1:3" x14ac:dyDescent="0.25">
      <c r="A26007">
        <v>100026589</v>
      </c>
      <c r="B26007" s="2">
        <v>0</v>
      </c>
      <c r="C26007" t="s">
        <v>3</v>
      </c>
    </row>
    <row r="26008" spans="1:3" x14ac:dyDescent="0.25">
      <c r="A26008">
        <v>100026590</v>
      </c>
      <c r="B26008" s="2">
        <v>0</v>
      </c>
      <c r="C26008" t="s">
        <v>3</v>
      </c>
    </row>
    <row r="26009" spans="1:3" x14ac:dyDescent="0.25">
      <c r="A26009">
        <v>100026591</v>
      </c>
      <c r="B26009" s="2">
        <v>7.9820872486453903E-8</v>
      </c>
      <c r="C26009" t="s">
        <v>3</v>
      </c>
    </row>
    <row r="26010" spans="1:3" x14ac:dyDescent="0.25">
      <c r="A26010">
        <v>100026592</v>
      </c>
      <c r="B26010" s="2">
        <v>-5.9810143690962292E-7</v>
      </c>
      <c r="C26010" t="s">
        <v>3</v>
      </c>
    </row>
    <row r="26011" spans="1:3" x14ac:dyDescent="0.25">
      <c r="A26011">
        <v>100026593</v>
      </c>
      <c r="B26011" s="2">
        <v>8.3502709790164422E-7</v>
      </c>
      <c r="C26011" t="s">
        <v>3</v>
      </c>
    </row>
    <row r="26012" spans="1:3" x14ac:dyDescent="0.25">
      <c r="A26012">
        <v>100026594</v>
      </c>
      <c r="B26012" s="2">
        <v>6.293102502462032E-9</v>
      </c>
      <c r="C26012" t="s">
        <v>3</v>
      </c>
    </row>
    <row r="26013" spans="1:3" x14ac:dyDescent="0.25">
      <c r="A26013">
        <v>100026595</v>
      </c>
      <c r="B26013" s="2">
        <v>5.8808500736022828E-8</v>
      </c>
      <c r="C26013" t="s">
        <v>3</v>
      </c>
    </row>
    <row r="26014" spans="1:3" x14ac:dyDescent="0.25">
      <c r="A26014">
        <v>100026596</v>
      </c>
      <c r="B26014" s="2">
        <v>9.5412244887355639E-8</v>
      </c>
      <c r="C26014" t="s">
        <v>3</v>
      </c>
    </row>
    <row r="26015" spans="1:3" x14ac:dyDescent="0.25">
      <c r="A26015">
        <v>100026597</v>
      </c>
      <c r="B26015" s="2">
        <v>5.9865807201210059E-8</v>
      </c>
      <c r="C26015" t="s">
        <v>3</v>
      </c>
    </row>
    <row r="26016" spans="1:3" x14ac:dyDescent="0.25">
      <c r="A26016">
        <v>100026598</v>
      </c>
      <c r="B26016" s="2">
        <v>8.8951305809634233E-7</v>
      </c>
      <c r="C26016" t="s">
        <v>3</v>
      </c>
    </row>
    <row r="26017" spans="1:3" x14ac:dyDescent="0.25">
      <c r="A26017">
        <v>100026599</v>
      </c>
      <c r="B26017" s="2">
        <v>1.8655979824303388E-7</v>
      </c>
      <c r="C26017" t="s">
        <v>3</v>
      </c>
    </row>
    <row r="26018" spans="1:3" x14ac:dyDescent="0.25">
      <c r="A26018">
        <v>100026600</v>
      </c>
      <c r="B26018" s="2">
        <v>2.3222124256635724E-6</v>
      </c>
      <c r="C26018" t="s">
        <v>3</v>
      </c>
    </row>
    <row r="26019" spans="1:3" x14ac:dyDescent="0.25">
      <c r="A26019">
        <v>100026601</v>
      </c>
      <c r="B26019" s="2">
        <v>5.4389151355280813E-7</v>
      </c>
      <c r="C26019" t="s">
        <v>3</v>
      </c>
    </row>
    <row r="26020" spans="1:3" x14ac:dyDescent="0.25">
      <c r="A26020">
        <v>100026602</v>
      </c>
      <c r="B26020" s="2">
        <v>8.9189359363702993E-6</v>
      </c>
      <c r="C26020" t="s">
        <v>3</v>
      </c>
    </row>
    <row r="26021" spans="1:3" x14ac:dyDescent="0.25">
      <c r="A26021">
        <v>100026603</v>
      </c>
      <c r="B26021" s="2">
        <v>6.3972701577638407E-8</v>
      </c>
      <c r="C26021" t="s">
        <v>3</v>
      </c>
    </row>
    <row r="26022" spans="1:3" x14ac:dyDescent="0.25">
      <c r="A26022">
        <v>100026604</v>
      </c>
      <c r="B26022" s="2">
        <v>0</v>
      </c>
      <c r="C26022" t="s">
        <v>3</v>
      </c>
    </row>
    <row r="26023" spans="1:3" x14ac:dyDescent="0.25">
      <c r="A26023">
        <v>100026605</v>
      </c>
      <c r="B26023" s="2">
        <v>5.4360493827160488E-4</v>
      </c>
      <c r="C26023" t="s">
        <v>3</v>
      </c>
    </row>
    <row r="26024" spans="1:3" x14ac:dyDescent="0.25">
      <c r="A26024">
        <v>100026606</v>
      </c>
      <c r="B26024" s="2">
        <v>8.5573157324885922E-7</v>
      </c>
      <c r="C26024" t="s">
        <v>3</v>
      </c>
    </row>
    <row r="26025" spans="1:3" x14ac:dyDescent="0.25">
      <c r="A26025">
        <v>100026607</v>
      </c>
      <c r="B26025" s="2">
        <v>-2.1078389128209293E-7</v>
      </c>
      <c r="C26025" t="s">
        <v>3</v>
      </c>
    </row>
    <row r="26026" spans="1:3" x14ac:dyDescent="0.25">
      <c r="A26026">
        <v>100026608</v>
      </c>
      <c r="B26026" s="2">
        <v>5.9690559757508448E-7</v>
      </c>
      <c r="C26026" t="s">
        <v>3</v>
      </c>
    </row>
    <row r="26027" spans="1:3" x14ac:dyDescent="0.25">
      <c r="A26027">
        <v>100026609</v>
      </c>
      <c r="B26027" s="2">
        <v>-7.6454373333490378E-7</v>
      </c>
      <c r="C26027" t="s">
        <v>3</v>
      </c>
    </row>
    <row r="26028" spans="1:3" x14ac:dyDescent="0.25">
      <c r="A26028">
        <v>100026610</v>
      </c>
      <c r="B26028" s="2">
        <v>-1.5859360970111501E-7</v>
      </c>
      <c r="C26028" t="s">
        <v>3</v>
      </c>
    </row>
    <row r="26029" spans="1:3" x14ac:dyDescent="0.25">
      <c r="A26029">
        <v>100026611</v>
      </c>
      <c r="B26029" s="2">
        <v>1.8309388522753279E-7</v>
      </c>
      <c r="C26029" t="s">
        <v>3</v>
      </c>
    </row>
    <row r="26030" spans="1:3" x14ac:dyDescent="0.25">
      <c r="A26030">
        <v>100026612</v>
      </c>
      <c r="B26030" s="2">
        <v>2.2631789886467657E-7</v>
      </c>
      <c r="C26030" t="s">
        <v>3</v>
      </c>
    </row>
    <row r="26031" spans="1:3" x14ac:dyDescent="0.25">
      <c r="A26031">
        <v>100026613</v>
      </c>
      <c r="B26031" s="2">
        <v>8.8900615915098604E-7</v>
      </c>
      <c r="C26031" t="s">
        <v>3</v>
      </c>
    </row>
    <row r="26032" spans="1:3" x14ac:dyDescent="0.25">
      <c r="A26032">
        <v>100026614</v>
      </c>
      <c r="B26032" s="2">
        <v>2.8325096807859059E-7</v>
      </c>
      <c r="C26032" t="s">
        <v>3</v>
      </c>
    </row>
    <row r="26033" spans="1:3" x14ac:dyDescent="0.25">
      <c r="A26033">
        <v>100026615</v>
      </c>
      <c r="B26033" s="2">
        <v>0</v>
      </c>
      <c r="C26033" t="s">
        <v>3</v>
      </c>
    </row>
    <row r="26034" spans="1:3" x14ac:dyDescent="0.25">
      <c r="A26034">
        <v>100026616</v>
      </c>
      <c r="B26034" s="2">
        <v>0</v>
      </c>
      <c r="C26034" t="s">
        <v>3</v>
      </c>
    </row>
    <row r="26035" spans="1:3" x14ac:dyDescent="0.25">
      <c r="A26035">
        <v>100026617</v>
      </c>
      <c r="B26035" s="2">
        <v>9.1273517714654951E-5</v>
      </c>
      <c r="C26035" t="s">
        <v>3</v>
      </c>
    </row>
    <row r="26036" spans="1:3" x14ac:dyDescent="0.25">
      <c r="A26036">
        <v>100026618</v>
      </c>
      <c r="B26036" s="2">
        <v>-1.8052629175786215E-6</v>
      </c>
      <c r="C26036" t="s">
        <v>3</v>
      </c>
    </row>
    <row r="26037" spans="1:3" x14ac:dyDescent="0.25">
      <c r="A26037">
        <v>100026619</v>
      </c>
      <c r="B26037" s="2">
        <v>1.6482345120668436E-6</v>
      </c>
      <c r="C26037" t="s">
        <v>3</v>
      </c>
    </row>
    <row r="26038" spans="1:3" x14ac:dyDescent="0.25">
      <c r="A26038">
        <v>100026620</v>
      </c>
      <c r="B26038" s="2">
        <v>3.011500307064412E-6</v>
      </c>
      <c r="C26038" t="s">
        <v>3</v>
      </c>
    </row>
    <row r="26039" spans="1:3" x14ac:dyDescent="0.25">
      <c r="A26039">
        <v>100026621</v>
      </c>
      <c r="B26039" s="2">
        <v>-6.5874775262743949E-7</v>
      </c>
      <c r="C26039" t="s">
        <v>3</v>
      </c>
    </row>
    <row r="26040" spans="1:3" x14ac:dyDescent="0.25">
      <c r="A26040">
        <v>100026622</v>
      </c>
      <c r="B26040" s="2">
        <v>7.1155615259623485E-8</v>
      </c>
      <c r="C26040" t="s">
        <v>3</v>
      </c>
    </row>
    <row r="26041" spans="1:3" x14ac:dyDescent="0.25">
      <c r="A26041">
        <v>100026625</v>
      </c>
      <c r="B26041" s="2">
        <v>8.9189359363702993E-6</v>
      </c>
      <c r="C26041" t="s">
        <v>3</v>
      </c>
    </row>
    <row r="26042" spans="1:3" x14ac:dyDescent="0.25">
      <c r="A26042">
        <v>100026626</v>
      </c>
      <c r="B26042" s="2">
        <v>-7.6288826926919754E-8</v>
      </c>
      <c r="C26042" t="s">
        <v>3</v>
      </c>
    </row>
    <row r="26043" spans="1:3" x14ac:dyDescent="0.25">
      <c r="A26043">
        <v>100026627</v>
      </c>
      <c r="B26043" s="2">
        <v>6.8799383490898599E-7</v>
      </c>
      <c r="C26043" t="s">
        <v>3</v>
      </c>
    </row>
    <row r="26044" spans="1:3" x14ac:dyDescent="0.25">
      <c r="A26044">
        <v>100026628</v>
      </c>
      <c r="B26044" s="2">
        <v>3.4631160211229832E-6</v>
      </c>
      <c r="C26044" t="s">
        <v>3</v>
      </c>
    </row>
    <row r="26045" spans="1:3" x14ac:dyDescent="0.25">
      <c r="A26045">
        <v>100026629</v>
      </c>
      <c r="B26045" s="2">
        <v>-3.2309625991982475E-7</v>
      </c>
      <c r="C26045" t="s">
        <v>3</v>
      </c>
    </row>
    <row r="26046" spans="1:3" x14ac:dyDescent="0.25">
      <c r="A26046">
        <v>100026630</v>
      </c>
      <c r="B26046" s="2">
        <v>-4.8765057851525192E-7</v>
      </c>
      <c r="C26046" t="s">
        <v>3</v>
      </c>
    </row>
    <row r="26047" spans="1:3" x14ac:dyDescent="0.25">
      <c r="A26047">
        <v>100026631</v>
      </c>
      <c r="B26047" s="2">
        <v>0</v>
      </c>
      <c r="C26047" t="s">
        <v>3</v>
      </c>
    </row>
    <row r="26048" spans="1:3" x14ac:dyDescent="0.25">
      <c r="A26048">
        <v>100026632</v>
      </c>
      <c r="B26048" s="2">
        <v>2.4256829543984784E-7</v>
      </c>
      <c r="C26048" t="s">
        <v>3</v>
      </c>
    </row>
    <row r="26049" spans="1:3" x14ac:dyDescent="0.25">
      <c r="A26049">
        <v>100026633</v>
      </c>
      <c r="B26049" s="2">
        <v>6.7332950073584917E-8</v>
      </c>
      <c r="C26049" t="s">
        <v>3</v>
      </c>
    </row>
    <row r="26050" spans="1:3" x14ac:dyDescent="0.25">
      <c r="A26050">
        <v>100026634</v>
      </c>
      <c r="B26050" s="2">
        <v>0</v>
      </c>
      <c r="C26050" t="s">
        <v>3</v>
      </c>
    </row>
    <row r="26051" spans="1:3" x14ac:dyDescent="0.25">
      <c r="A26051">
        <v>100026635</v>
      </c>
      <c r="B26051" s="2">
        <v>6.1352327534768529E-7</v>
      </c>
      <c r="C26051" t="s">
        <v>3</v>
      </c>
    </row>
    <row r="26052" spans="1:3" x14ac:dyDescent="0.25">
      <c r="A26052">
        <v>100026636</v>
      </c>
      <c r="B26052" s="2">
        <v>5.1839348201065753E-8</v>
      </c>
      <c r="C26052" t="s">
        <v>3</v>
      </c>
    </row>
    <row r="26053" spans="1:3" x14ac:dyDescent="0.25">
      <c r="A26053">
        <v>100026637</v>
      </c>
      <c r="B26053" s="2">
        <v>5.9231559940373897E-7</v>
      </c>
      <c r="C26053" t="s">
        <v>3</v>
      </c>
    </row>
    <row r="26054" spans="1:3" x14ac:dyDescent="0.25">
      <c r="A26054">
        <v>100026638</v>
      </c>
      <c r="B26054" s="2">
        <v>3.7998806044712091E-7</v>
      </c>
      <c r="C26054" t="s">
        <v>3</v>
      </c>
    </row>
    <row r="26055" spans="1:3" x14ac:dyDescent="0.25">
      <c r="A26055">
        <v>100026639</v>
      </c>
      <c r="B26055" s="2">
        <v>8.5486628732646032E-7</v>
      </c>
      <c r="C26055" t="s">
        <v>3</v>
      </c>
    </row>
    <row r="26056" spans="1:3" x14ac:dyDescent="0.25">
      <c r="A26056">
        <v>100026640</v>
      </c>
      <c r="B26056" s="2">
        <v>0</v>
      </c>
      <c r="C26056" t="s">
        <v>3</v>
      </c>
    </row>
    <row r="26057" spans="1:3" x14ac:dyDescent="0.25">
      <c r="A26057">
        <v>100026641</v>
      </c>
      <c r="B26057" s="2">
        <v>4.9241610370766554E-7</v>
      </c>
      <c r="C26057" t="s">
        <v>3</v>
      </c>
    </row>
    <row r="26058" spans="1:3" x14ac:dyDescent="0.25">
      <c r="A26058">
        <v>100026642</v>
      </c>
      <c r="B26058" s="2">
        <v>-5.5324334025514648E-7</v>
      </c>
      <c r="C26058" t="s">
        <v>3</v>
      </c>
    </row>
    <row r="26059" spans="1:3" x14ac:dyDescent="0.25">
      <c r="A26059">
        <v>100026643</v>
      </c>
      <c r="B26059" s="2">
        <v>4.7183857703160621E-8</v>
      </c>
      <c r="C26059" t="s">
        <v>3</v>
      </c>
    </row>
    <row r="26060" spans="1:3" x14ac:dyDescent="0.25">
      <c r="A26060">
        <v>100026644</v>
      </c>
      <c r="B26060" s="2">
        <v>7.335647546995491E-8</v>
      </c>
      <c r="C26060" t="s">
        <v>3</v>
      </c>
    </row>
    <row r="26061" spans="1:3" x14ac:dyDescent="0.25">
      <c r="A26061">
        <v>100026645</v>
      </c>
      <c r="B26061" s="2">
        <v>2.4361411149490328E-7</v>
      </c>
      <c r="C26061" t="s">
        <v>3</v>
      </c>
    </row>
    <row r="26062" spans="1:3" x14ac:dyDescent="0.25">
      <c r="A26062">
        <v>100026646</v>
      </c>
      <c r="B26062" s="2">
        <v>4.4718033347400139E-8</v>
      </c>
      <c r="C26062" t="s">
        <v>3</v>
      </c>
    </row>
    <row r="26063" spans="1:3" x14ac:dyDescent="0.25">
      <c r="A26063">
        <v>100026647</v>
      </c>
      <c r="B26063" s="2">
        <v>1.8932440643026645E-6</v>
      </c>
      <c r="C26063" t="s">
        <v>3</v>
      </c>
    </row>
    <row r="26064" spans="1:3" x14ac:dyDescent="0.25">
      <c r="A26064">
        <v>100026648</v>
      </c>
      <c r="B26064" s="2">
        <v>0</v>
      </c>
      <c r="C26064" t="s">
        <v>3</v>
      </c>
    </row>
    <row r="26065" spans="1:3" x14ac:dyDescent="0.25">
      <c r="A26065">
        <v>100026649</v>
      </c>
      <c r="B26065" s="2">
        <v>4.3539377225595949E-7</v>
      </c>
      <c r="C26065" t="s">
        <v>3</v>
      </c>
    </row>
    <row r="26066" spans="1:3" x14ac:dyDescent="0.25">
      <c r="A26066">
        <v>100026650</v>
      </c>
      <c r="B26066" s="2">
        <v>3.6171941384756391E-7</v>
      </c>
      <c r="C26066" t="s">
        <v>3</v>
      </c>
    </row>
    <row r="26067" spans="1:3" x14ac:dyDescent="0.25">
      <c r="A26067">
        <v>100026651</v>
      </c>
      <c r="B26067" s="2">
        <v>0</v>
      </c>
      <c r="C26067" t="s">
        <v>3</v>
      </c>
    </row>
    <row r="26068" spans="1:3" x14ac:dyDescent="0.25">
      <c r="A26068">
        <v>100026652</v>
      </c>
      <c r="B26068" s="2">
        <v>5.6787245517169382E-7</v>
      </c>
      <c r="C26068" t="s">
        <v>3</v>
      </c>
    </row>
    <row r="26069" spans="1:3" x14ac:dyDescent="0.25">
      <c r="A26069">
        <v>100026653</v>
      </c>
      <c r="B26069" s="2">
        <v>4.336490675308593E-8</v>
      </c>
      <c r="C26069" t="s">
        <v>3</v>
      </c>
    </row>
    <row r="26070" spans="1:3" x14ac:dyDescent="0.25">
      <c r="A26070">
        <v>100026654</v>
      </c>
      <c r="B26070" s="2">
        <v>0</v>
      </c>
      <c r="C26070" t="s">
        <v>3</v>
      </c>
    </row>
    <row r="26071" spans="1:3" x14ac:dyDescent="0.25">
      <c r="A26071">
        <v>100026655</v>
      </c>
      <c r="B26071" s="2">
        <v>6.471577952627624E-6</v>
      </c>
      <c r="C26071" t="s">
        <v>3</v>
      </c>
    </row>
    <row r="26072" spans="1:3" x14ac:dyDescent="0.25">
      <c r="A26072">
        <v>100026656</v>
      </c>
      <c r="B26072" s="2">
        <v>1.1999428345010694E-6</v>
      </c>
      <c r="C26072" t="s">
        <v>3</v>
      </c>
    </row>
    <row r="26073" spans="1:3" x14ac:dyDescent="0.25">
      <c r="A26073">
        <v>100026657</v>
      </c>
      <c r="B26073" s="2">
        <v>1.3654366162421281E-6</v>
      </c>
      <c r="C26073" t="s">
        <v>3</v>
      </c>
    </row>
    <row r="26074" spans="1:3" x14ac:dyDescent="0.25">
      <c r="A26074">
        <v>100026658</v>
      </c>
      <c r="B26074" s="2">
        <v>0</v>
      </c>
      <c r="C26074" t="s">
        <v>3</v>
      </c>
    </row>
    <row r="26075" spans="1:3" x14ac:dyDescent="0.25">
      <c r="A26075">
        <v>100026659</v>
      </c>
      <c r="B26075" s="2">
        <v>1.3198546518138548E-7</v>
      </c>
      <c r="C26075" t="s">
        <v>3</v>
      </c>
    </row>
    <row r="26076" spans="1:3" x14ac:dyDescent="0.25">
      <c r="A26076">
        <v>100026660</v>
      </c>
      <c r="B26076" s="2">
        <v>3.087920778103548E-7</v>
      </c>
      <c r="C26076" t="s">
        <v>3</v>
      </c>
    </row>
    <row r="26077" spans="1:3" x14ac:dyDescent="0.25">
      <c r="A26077">
        <v>100026661</v>
      </c>
      <c r="B26077" s="2">
        <v>4.6800003745995807E-6</v>
      </c>
      <c r="C26077" t="s">
        <v>3</v>
      </c>
    </row>
    <row r="26078" spans="1:3" x14ac:dyDescent="0.25">
      <c r="A26078">
        <v>100026662</v>
      </c>
      <c r="B26078" s="2">
        <v>-8.4861194348081318E-8</v>
      </c>
      <c r="C26078" t="s">
        <v>3</v>
      </c>
    </row>
    <row r="26079" spans="1:3" x14ac:dyDescent="0.25">
      <c r="A26079">
        <v>100026663</v>
      </c>
      <c r="B26079" s="2">
        <v>4.0497352874193331E-6</v>
      </c>
      <c r="C26079" t="s">
        <v>3</v>
      </c>
    </row>
    <row r="26080" spans="1:3" x14ac:dyDescent="0.25">
      <c r="A26080">
        <v>100026664</v>
      </c>
      <c r="B26080" s="2">
        <v>2.467721911714817E-7</v>
      </c>
      <c r="C26080" t="s">
        <v>3</v>
      </c>
    </row>
    <row r="26081" spans="1:3" x14ac:dyDescent="0.25">
      <c r="A26081">
        <v>100026665</v>
      </c>
      <c r="B26081" s="2">
        <v>0</v>
      </c>
      <c r="C26081" t="s">
        <v>3</v>
      </c>
    </row>
    <row r="26082" spans="1:3" x14ac:dyDescent="0.25">
      <c r="A26082">
        <v>100026666</v>
      </c>
      <c r="B26082" s="2">
        <v>-2.1370706315189181E-8</v>
      </c>
      <c r="C26082" t="s">
        <v>3</v>
      </c>
    </row>
    <row r="26083" spans="1:3" x14ac:dyDescent="0.25">
      <c r="A26083">
        <v>100026667</v>
      </c>
      <c r="B26083" s="2">
        <v>0</v>
      </c>
      <c r="C26083" t="s">
        <v>3</v>
      </c>
    </row>
    <row r="26084" spans="1:3" x14ac:dyDescent="0.25">
      <c r="A26084">
        <v>100026668</v>
      </c>
      <c r="B26084" s="2">
        <v>-2.0847239045221391E-6</v>
      </c>
      <c r="C26084" t="s">
        <v>3</v>
      </c>
    </row>
    <row r="26085" spans="1:3" x14ac:dyDescent="0.25">
      <c r="A26085">
        <v>100026669</v>
      </c>
      <c r="B26085" s="2">
        <v>8.5556424333513312E-8</v>
      </c>
      <c r="C26085" t="s">
        <v>3</v>
      </c>
    </row>
    <row r="26086" spans="1:3" x14ac:dyDescent="0.25">
      <c r="A26086">
        <v>100026670</v>
      </c>
      <c r="B26086" s="2">
        <v>4.0157568611906313E-7</v>
      </c>
      <c r="C26086" t="s">
        <v>3</v>
      </c>
    </row>
    <row r="26087" spans="1:3" x14ac:dyDescent="0.25">
      <c r="A26087">
        <v>100026671</v>
      </c>
      <c r="B26087" s="2">
        <v>0</v>
      </c>
      <c r="C26087" t="s">
        <v>3</v>
      </c>
    </row>
    <row r="26088" spans="1:3" x14ac:dyDescent="0.25">
      <c r="A26088">
        <v>100026672</v>
      </c>
      <c r="B26088" s="2">
        <v>6.9132955912875628E-6</v>
      </c>
      <c r="C26088" t="s">
        <v>3</v>
      </c>
    </row>
    <row r="26089" spans="1:3" x14ac:dyDescent="0.25">
      <c r="A26089">
        <v>100026673</v>
      </c>
      <c r="B26089" s="2">
        <v>1.3017023549947466E-6</v>
      </c>
      <c r="C26089" t="s">
        <v>3</v>
      </c>
    </row>
    <row r="26090" spans="1:3" x14ac:dyDescent="0.25">
      <c r="A26090">
        <v>100026674</v>
      </c>
      <c r="B26090" s="2">
        <v>2.3951021475994224E-6</v>
      </c>
      <c r="C26090" t="s">
        <v>3</v>
      </c>
    </row>
    <row r="26091" spans="1:3" x14ac:dyDescent="0.25">
      <c r="A26091">
        <v>100026675</v>
      </c>
      <c r="B26091" s="2">
        <v>-3.019946275931773E-6</v>
      </c>
      <c r="C26091" t="s">
        <v>3</v>
      </c>
    </row>
    <row r="26092" spans="1:3" x14ac:dyDescent="0.25">
      <c r="A26092">
        <v>100026676</v>
      </c>
      <c r="B26092" s="2">
        <v>5.2221880544116197E-6</v>
      </c>
      <c r="C26092" t="s">
        <v>3</v>
      </c>
    </row>
    <row r="26093" spans="1:3" x14ac:dyDescent="0.25">
      <c r="A26093">
        <v>100026677</v>
      </c>
      <c r="B26093" s="2">
        <v>1.1224713285573739E-7</v>
      </c>
      <c r="C26093" t="s">
        <v>3</v>
      </c>
    </row>
    <row r="26094" spans="1:3" x14ac:dyDescent="0.25">
      <c r="A26094">
        <v>100026678</v>
      </c>
      <c r="B26094" s="2">
        <v>8.0298703784059308E-8</v>
      </c>
      <c r="C26094" t="s">
        <v>3</v>
      </c>
    </row>
    <row r="26095" spans="1:3" x14ac:dyDescent="0.25">
      <c r="A26095">
        <v>100026679</v>
      </c>
      <c r="B26095" s="2">
        <v>0</v>
      </c>
      <c r="C26095" t="s">
        <v>3</v>
      </c>
    </row>
    <row r="26096" spans="1:3" x14ac:dyDescent="0.25">
      <c r="A26096">
        <v>100026680</v>
      </c>
      <c r="B26096" s="2">
        <v>0</v>
      </c>
      <c r="C26096" t="s">
        <v>3</v>
      </c>
    </row>
    <row r="26097" spans="1:3" x14ac:dyDescent="0.25">
      <c r="A26097">
        <v>100026681</v>
      </c>
      <c r="B26097" s="2">
        <v>1.1029179101853115E-7</v>
      </c>
      <c r="C26097" t="s">
        <v>3</v>
      </c>
    </row>
    <row r="26098" spans="1:3" x14ac:dyDescent="0.25">
      <c r="A26098">
        <v>100026682</v>
      </c>
      <c r="B26098" s="2">
        <v>5.6062299367640552E-7</v>
      </c>
      <c r="C26098" t="s">
        <v>3</v>
      </c>
    </row>
    <row r="26099" spans="1:3" x14ac:dyDescent="0.25">
      <c r="A26099">
        <v>100026683</v>
      </c>
      <c r="B26099" s="2">
        <v>1.1612057475728101E-8</v>
      </c>
      <c r="C26099" t="s">
        <v>3</v>
      </c>
    </row>
    <row r="26100" spans="1:3" x14ac:dyDescent="0.25">
      <c r="A26100">
        <v>100026684</v>
      </c>
      <c r="B26100" s="2">
        <v>5.9572689134348601E-8</v>
      </c>
      <c r="C26100" t="s">
        <v>3</v>
      </c>
    </row>
    <row r="26101" spans="1:3" x14ac:dyDescent="0.25">
      <c r="A26101">
        <v>100026685</v>
      </c>
      <c r="B26101" s="2">
        <v>3.8631375216399406E-6</v>
      </c>
      <c r="C26101" t="s">
        <v>3</v>
      </c>
    </row>
    <row r="26102" spans="1:3" x14ac:dyDescent="0.25">
      <c r="A26102">
        <v>100026686</v>
      </c>
      <c r="B26102" s="2">
        <v>9.7163677396948996E-8</v>
      </c>
      <c r="C26102" t="s">
        <v>3</v>
      </c>
    </row>
    <row r="26103" spans="1:3" x14ac:dyDescent="0.25">
      <c r="A26103">
        <v>100026687</v>
      </c>
      <c r="B26103" s="2">
        <v>0</v>
      </c>
      <c r="C26103" t="s">
        <v>3</v>
      </c>
    </row>
    <row r="26104" spans="1:3" x14ac:dyDescent="0.25">
      <c r="A26104">
        <v>100026688</v>
      </c>
      <c r="B26104" s="2">
        <v>6.1232558838995942E-8</v>
      </c>
      <c r="C26104" t="s">
        <v>3</v>
      </c>
    </row>
    <row r="26105" spans="1:3" x14ac:dyDescent="0.25">
      <c r="A26105">
        <v>100026689</v>
      </c>
      <c r="B26105" s="2">
        <v>7.0490160461767878E-7</v>
      </c>
      <c r="C26105" t="s">
        <v>3</v>
      </c>
    </row>
    <row r="26106" spans="1:3" x14ac:dyDescent="0.25">
      <c r="A26106">
        <v>100026690</v>
      </c>
      <c r="B26106" s="2">
        <v>0</v>
      </c>
      <c r="C26106" t="s">
        <v>3</v>
      </c>
    </row>
    <row r="26107" spans="1:3" x14ac:dyDescent="0.25">
      <c r="A26107">
        <v>100026691</v>
      </c>
      <c r="B26107" s="2">
        <v>-2.1792194388557447E-7</v>
      </c>
      <c r="C26107" t="s">
        <v>3</v>
      </c>
    </row>
    <row r="26108" spans="1:3" x14ac:dyDescent="0.25">
      <c r="A26108">
        <v>100026692</v>
      </c>
      <c r="B26108" s="2">
        <v>0</v>
      </c>
      <c r="C26108" t="s">
        <v>3</v>
      </c>
    </row>
    <row r="26109" spans="1:3" x14ac:dyDescent="0.25">
      <c r="A26109">
        <v>100026693</v>
      </c>
      <c r="B26109" s="2">
        <v>6.0714216543446148E-8</v>
      </c>
      <c r="C26109" t="s">
        <v>3</v>
      </c>
    </row>
    <row r="26110" spans="1:3" x14ac:dyDescent="0.25">
      <c r="A26110">
        <v>100026694</v>
      </c>
      <c r="B26110" s="2">
        <v>1.3971641926111561E-4</v>
      </c>
      <c r="C26110" t="s">
        <v>3</v>
      </c>
    </row>
    <row r="26111" spans="1:3" x14ac:dyDescent="0.25">
      <c r="A26111">
        <v>100026695</v>
      </c>
      <c r="B26111" s="2">
        <v>-1.6566694381623052E-7</v>
      </c>
      <c r="C26111" t="s">
        <v>3</v>
      </c>
    </row>
    <row r="26112" spans="1:3" x14ac:dyDescent="0.25">
      <c r="A26112">
        <v>100026696</v>
      </c>
      <c r="B26112" s="2">
        <v>8.8865652061518406E-8</v>
      </c>
      <c r="C26112" t="s">
        <v>3</v>
      </c>
    </row>
    <row r="26113" spans="1:3" x14ac:dyDescent="0.25">
      <c r="A26113">
        <v>100026697</v>
      </c>
      <c r="B26113" s="2">
        <v>0</v>
      </c>
      <c r="C26113" t="s">
        <v>3</v>
      </c>
    </row>
    <row r="26114" spans="1:3" x14ac:dyDescent="0.25">
      <c r="A26114">
        <v>100026698</v>
      </c>
      <c r="B26114" s="2">
        <v>0</v>
      </c>
      <c r="C26114" t="s">
        <v>3</v>
      </c>
    </row>
    <row r="26115" spans="1:3" x14ac:dyDescent="0.25">
      <c r="A26115">
        <v>100026699</v>
      </c>
      <c r="B26115" s="2">
        <v>0</v>
      </c>
      <c r="C26115" t="s">
        <v>3</v>
      </c>
    </row>
    <row r="26116" spans="1:3" x14ac:dyDescent="0.25">
      <c r="A26116">
        <v>100026700</v>
      </c>
      <c r="B26116" s="2">
        <v>1.7431922834287685E-5</v>
      </c>
      <c r="C26116" t="s">
        <v>3</v>
      </c>
    </row>
    <row r="26117" spans="1:3" x14ac:dyDescent="0.25">
      <c r="A26117">
        <v>100026701</v>
      </c>
      <c r="B26117" s="2">
        <v>9.5427022041463208E-6</v>
      </c>
      <c r="C26117" t="s">
        <v>3</v>
      </c>
    </row>
    <row r="26118" spans="1:3" x14ac:dyDescent="0.25">
      <c r="A26118">
        <v>100026702</v>
      </c>
      <c r="B26118" s="2">
        <v>1.5100233830121672E-6</v>
      </c>
      <c r="C26118" t="s">
        <v>3</v>
      </c>
    </row>
    <row r="26119" spans="1:3" x14ac:dyDescent="0.25">
      <c r="A26119">
        <v>100026703</v>
      </c>
      <c r="B26119" s="2">
        <v>4.0954183418684274E-7</v>
      </c>
      <c r="C26119" t="s">
        <v>3</v>
      </c>
    </row>
    <row r="26120" spans="1:3" x14ac:dyDescent="0.25">
      <c r="A26120">
        <v>100026704</v>
      </c>
      <c r="B26120" s="2">
        <v>6.7632928790369114E-6</v>
      </c>
      <c r="C26120" t="s">
        <v>3</v>
      </c>
    </row>
    <row r="26121" spans="1:3" x14ac:dyDescent="0.25">
      <c r="A26121">
        <v>100026705</v>
      </c>
      <c r="B26121" s="2">
        <v>3.8490394881252058E-7</v>
      </c>
      <c r="C26121" t="s">
        <v>3</v>
      </c>
    </row>
    <row r="26122" spans="1:3" x14ac:dyDescent="0.25">
      <c r="A26122">
        <v>100026706</v>
      </c>
      <c r="B26122" s="2">
        <v>4.8623901452606364E-7</v>
      </c>
      <c r="C26122" t="s">
        <v>3</v>
      </c>
    </row>
    <row r="26123" spans="1:3" x14ac:dyDescent="0.25">
      <c r="A26123">
        <v>100026707</v>
      </c>
      <c r="B26123" s="2">
        <v>-1.1765481090057873E-7</v>
      </c>
      <c r="C26123" t="s">
        <v>3</v>
      </c>
    </row>
    <row r="26124" spans="1:3" x14ac:dyDescent="0.25">
      <c r="A26124">
        <v>100026708</v>
      </c>
      <c r="B26124" s="2">
        <v>2.2161973739531346E-5</v>
      </c>
      <c r="C26124" t="s">
        <v>3</v>
      </c>
    </row>
    <row r="26125" spans="1:3" x14ac:dyDescent="0.25">
      <c r="A26125">
        <v>100026709</v>
      </c>
      <c r="B26125" s="2">
        <v>2.6086578455055674E-7</v>
      </c>
      <c r="C26125" t="s">
        <v>3</v>
      </c>
    </row>
    <row r="26126" spans="1:3" x14ac:dyDescent="0.25">
      <c r="A26126">
        <v>100026710</v>
      </c>
      <c r="B26126" s="2">
        <v>5.0197663338929705E-8</v>
      </c>
      <c r="C26126" t="s">
        <v>3</v>
      </c>
    </row>
    <row r="26127" spans="1:3" x14ac:dyDescent="0.25">
      <c r="A26127">
        <v>100026711</v>
      </c>
      <c r="B26127" s="2">
        <v>3.957589199866832E-8</v>
      </c>
      <c r="C26127" t="s">
        <v>3</v>
      </c>
    </row>
    <row r="26128" spans="1:3" x14ac:dyDescent="0.25">
      <c r="A26128">
        <v>100026712</v>
      </c>
      <c r="B26128" s="2">
        <v>0</v>
      </c>
      <c r="C26128" t="s">
        <v>3</v>
      </c>
    </row>
    <row r="26129" spans="1:3" x14ac:dyDescent="0.25">
      <c r="A26129">
        <v>100026713</v>
      </c>
      <c r="B26129" s="2">
        <v>1.2170879143170108E-4</v>
      </c>
      <c r="C26129" t="s">
        <v>3</v>
      </c>
    </row>
    <row r="26130" spans="1:3" x14ac:dyDescent="0.25">
      <c r="A26130">
        <v>100026714</v>
      </c>
      <c r="B26130" s="2">
        <v>0</v>
      </c>
      <c r="C26130" t="s">
        <v>3</v>
      </c>
    </row>
    <row r="26131" spans="1:3" x14ac:dyDescent="0.25">
      <c r="A26131">
        <v>100026715</v>
      </c>
      <c r="B26131" s="2">
        <v>0</v>
      </c>
      <c r="C26131" t="s">
        <v>3</v>
      </c>
    </row>
    <row r="26132" spans="1:3" x14ac:dyDescent="0.25">
      <c r="A26132">
        <v>100026716</v>
      </c>
      <c r="B26132" s="2">
        <v>5.0685491220416841E-5</v>
      </c>
      <c r="C26132" t="s">
        <v>3</v>
      </c>
    </row>
    <row r="26133" spans="1:3" x14ac:dyDescent="0.25">
      <c r="A26133">
        <v>100026717</v>
      </c>
      <c r="B26133" s="2">
        <v>1.5062420021127143E-7</v>
      </c>
      <c r="C26133" t="s">
        <v>3</v>
      </c>
    </row>
    <row r="26134" spans="1:3" x14ac:dyDescent="0.25">
      <c r="A26134">
        <v>100026718</v>
      </c>
      <c r="B26134" s="2">
        <v>5.1131558138937592E-7</v>
      </c>
      <c r="C26134" t="s">
        <v>3</v>
      </c>
    </row>
    <row r="26135" spans="1:3" x14ac:dyDescent="0.25">
      <c r="A26135">
        <v>100026719</v>
      </c>
      <c r="B26135" s="2">
        <v>8.5818280059451315E-8</v>
      </c>
      <c r="C26135" t="s">
        <v>3</v>
      </c>
    </row>
    <row r="26136" spans="1:3" x14ac:dyDescent="0.25">
      <c r="A26136">
        <v>100026720</v>
      </c>
      <c r="B26136" s="2">
        <v>0</v>
      </c>
      <c r="C26136" t="s">
        <v>3</v>
      </c>
    </row>
    <row r="26137" spans="1:3" x14ac:dyDescent="0.25">
      <c r="A26137">
        <v>100026721</v>
      </c>
      <c r="B26137" s="2">
        <v>1.2048386400170229E-6</v>
      </c>
      <c r="C26137" t="s">
        <v>3</v>
      </c>
    </row>
    <row r="26138" spans="1:3" x14ac:dyDescent="0.25">
      <c r="A26138">
        <v>100026722</v>
      </c>
      <c r="B26138" s="2">
        <v>8.8641829378656245E-6</v>
      </c>
      <c r="C26138" t="s">
        <v>3</v>
      </c>
    </row>
    <row r="26139" spans="1:3" x14ac:dyDescent="0.25">
      <c r="A26139">
        <v>100026723</v>
      </c>
      <c r="B26139" s="2">
        <v>0</v>
      </c>
      <c r="C26139" t="s">
        <v>3</v>
      </c>
    </row>
    <row r="26140" spans="1:3" x14ac:dyDescent="0.25">
      <c r="A26140">
        <v>100026724</v>
      </c>
      <c r="B26140" s="2">
        <v>0</v>
      </c>
      <c r="C26140" t="s">
        <v>3</v>
      </c>
    </row>
    <row r="26141" spans="1:3" x14ac:dyDescent="0.25">
      <c r="A26141">
        <v>100026725</v>
      </c>
      <c r="B26141" s="2">
        <v>3.0302813296121122E-7</v>
      </c>
      <c r="C26141" t="s">
        <v>3</v>
      </c>
    </row>
    <row r="26142" spans="1:3" x14ac:dyDescent="0.25">
      <c r="A26142">
        <v>100026726</v>
      </c>
      <c r="B26142" s="2">
        <v>9.0677451286902335E-8</v>
      </c>
      <c r="C26142" t="s">
        <v>3</v>
      </c>
    </row>
    <row r="26143" spans="1:3" x14ac:dyDescent="0.25">
      <c r="A26143">
        <v>100026727</v>
      </c>
      <c r="B26143" s="2">
        <v>0</v>
      </c>
      <c r="C26143" t="s">
        <v>3</v>
      </c>
    </row>
    <row r="26144" spans="1:3" x14ac:dyDescent="0.25">
      <c r="A26144">
        <v>100026728</v>
      </c>
      <c r="B26144" s="2">
        <v>2.3352599152796169E-6</v>
      </c>
      <c r="C26144" t="s">
        <v>3</v>
      </c>
    </row>
    <row r="26145" spans="1:3" x14ac:dyDescent="0.25">
      <c r="A26145">
        <v>100026729</v>
      </c>
      <c r="B26145" s="2">
        <v>3.7655686406954308E-7</v>
      </c>
      <c r="C26145" t="s">
        <v>3</v>
      </c>
    </row>
    <row r="26146" spans="1:3" x14ac:dyDescent="0.25">
      <c r="A26146">
        <v>100026730</v>
      </c>
      <c r="B26146" s="2">
        <v>6.6024660743538809E-7</v>
      </c>
      <c r="C26146" t="s">
        <v>3</v>
      </c>
    </row>
    <row r="26147" spans="1:3" x14ac:dyDescent="0.25">
      <c r="A26147">
        <v>100026731</v>
      </c>
      <c r="B26147" s="2">
        <v>1.1745668669076425E-7</v>
      </c>
      <c r="C26147" t="s">
        <v>3</v>
      </c>
    </row>
    <row r="26148" spans="1:3" x14ac:dyDescent="0.25">
      <c r="A26148">
        <v>100026732</v>
      </c>
      <c r="B26148" s="2">
        <v>3.4482962303466768E-6</v>
      </c>
      <c r="C26148" t="s">
        <v>3</v>
      </c>
    </row>
    <row r="26149" spans="1:3" x14ac:dyDescent="0.25">
      <c r="A26149">
        <v>100026733</v>
      </c>
      <c r="B26149" s="2">
        <v>0</v>
      </c>
      <c r="C26149" t="s">
        <v>3</v>
      </c>
    </row>
    <row r="26150" spans="1:3" x14ac:dyDescent="0.25">
      <c r="A26150">
        <v>100026734</v>
      </c>
      <c r="B26150" s="2">
        <v>0</v>
      </c>
      <c r="C26150" t="s">
        <v>3</v>
      </c>
    </row>
    <row r="26151" spans="1:3" x14ac:dyDescent="0.25">
      <c r="A26151">
        <v>100026735</v>
      </c>
      <c r="B26151" s="2">
        <v>0</v>
      </c>
      <c r="C26151" t="s">
        <v>3</v>
      </c>
    </row>
    <row r="26152" spans="1:3" x14ac:dyDescent="0.25">
      <c r="A26152">
        <v>100026736</v>
      </c>
      <c r="B26152" s="2">
        <v>5.2814146623727779E-7</v>
      </c>
      <c r="C26152" t="s">
        <v>3</v>
      </c>
    </row>
    <row r="26153" spans="1:3" x14ac:dyDescent="0.25">
      <c r="A26153">
        <v>100026737</v>
      </c>
      <c r="B26153" s="2">
        <v>8.2081446211931644E-6</v>
      </c>
      <c r="C26153" t="s">
        <v>3</v>
      </c>
    </row>
    <row r="26154" spans="1:3" x14ac:dyDescent="0.25">
      <c r="A26154">
        <v>100026738</v>
      </c>
      <c r="B26154" s="2">
        <v>5.1693243141131133E-6</v>
      </c>
      <c r="C26154" t="s">
        <v>3</v>
      </c>
    </row>
    <row r="26155" spans="1:3" x14ac:dyDescent="0.25">
      <c r="A26155">
        <v>100026739</v>
      </c>
      <c r="B26155" s="2">
        <v>5.6792454118051646E-8</v>
      </c>
      <c r="C26155" t="s">
        <v>3</v>
      </c>
    </row>
    <row r="26156" spans="1:3" x14ac:dyDescent="0.25">
      <c r="A26156">
        <v>100026740</v>
      </c>
      <c r="B26156" s="2">
        <v>8.1856235658655117E-6</v>
      </c>
      <c r="C26156" t="s">
        <v>3</v>
      </c>
    </row>
    <row r="26157" spans="1:3" x14ac:dyDescent="0.25">
      <c r="A26157">
        <v>100026741</v>
      </c>
      <c r="B26157" s="2">
        <v>0</v>
      </c>
      <c r="C26157" t="s">
        <v>3</v>
      </c>
    </row>
    <row r="26158" spans="1:3" x14ac:dyDescent="0.25">
      <c r="A26158">
        <v>100026742</v>
      </c>
      <c r="B26158" s="2">
        <v>1.7251649228567449E-6</v>
      </c>
      <c r="C26158" t="s">
        <v>3</v>
      </c>
    </row>
    <row r="26159" spans="1:3" x14ac:dyDescent="0.25">
      <c r="A26159">
        <v>100026743</v>
      </c>
      <c r="B26159" s="2">
        <v>0</v>
      </c>
      <c r="C26159" t="s">
        <v>3</v>
      </c>
    </row>
    <row r="26160" spans="1:3" x14ac:dyDescent="0.25">
      <c r="A26160">
        <v>100026744</v>
      </c>
      <c r="B26160" s="2">
        <v>4.1212449116648782E-7</v>
      </c>
      <c r="C26160" t="s">
        <v>3</v>
      </c>
    </row>
    <row r="26161" spans="1:3" x14ac:dyDescent="0.25">
      <c r="A26161">
        <v>100026745</v>
      </c>
      <c r="B26161" s="2">
        <v>2.3034620679206558E-5</v>
      </c>
      <c r="C26161" t="s">
        <v>3</v>
      </c>
    </row>
    <row r="26162" spans="1:3" x14ac:dyDescent="0.25">
      <c r="A26162">
        <v>100026746</v>
      </c>
      <c r="B26162" s="2">
        <v>1.7427552147284719E-6</v>
      </c>
      <c r="C26162" t="s">
        <v>3</v>
      </c>
    </row>
    <row r="26163" spans="1:3" x14ac:dyDescent="0.25">
      <c r="A26163">
        <v>100026747</v>
      </c>
      <c r="B26163" s="2">
        <v>3.8686449593105095E-7</v>
      </c>
      <c r="C26163" t="s">
        <v>3</v>
      </c>
    </row>
    <row r="26164" spans="1:3" x14ac:dyDescent="0.25">
      <c r="A26164">
        <v>100026750</v>
      </c>
      <c r="B26164" s="2">
        <v>4.2423551672575268E-7</v>
      </c>
      <c r="C26164" t="s">
        <v>3</v>
      </c>
    </row>
    <row r="26165" spans="1:3" x14ac:dyDescent="0.25">
      <c r="A26165">
        <v>100026751</v>
      </c>
      <c r="B26165" s="2">
        <v>9.6054708307642817E-7</v>
      </c>
      <c r="C26165" t="s">
        <v>3</v>
      </c>
    </row>
    <row r="26166" spans="1:3" x14ac:dyDescent="0.25">
      <c r="A26166">
        <v>100026752</v>
      </c>
      <c r="B26166" s="2">
        <v>2.2703093090681208E-6</v>
      </c>
      <c r="C26166" t="s">
        <v>3</v>
      </c>
    </row>
    <row r="26167" spans="1:3" x14ac:dyDescent="0.25">
      <c r="A26167">
        <v>100026753</v>
      </c>
      <c r="B26167" s="2">
        <v>1.7858994167781028E-7</v>
      </c>
      <c r="C26167" t="s">
        <v>3</v>
      </c>
    </row>
    <row r="26168" spans="1:3" x14ac:dyDescent="0.25">
      <c r="A26168">
        <v>100026754</v>
      </c>
      <c r="B26168" s="2">
        <v>0</v>
      </c>
      <c r="C26168" t="s">
        <v>3</v>
      </c>
    </row>
    <row r="26169" spans="1:3" x14ac:dyDescent="0.25">
      <c r="A26169">
        <v>100026755</v>
      </c>
      <c r="B26169" s="2">
        <v>4.8445905158385969E-5</v>
      </c>
      <c r="C26169" t="s">
        <v>3</v>
      </c>
    </row>
    <row r="26170" spans="1:3" x14ac:dyDescent="0.25">
      <c r="A26170">
        <v>100026756</v>
      </c>
      <c r="B26170" s="2">
        <v>0</v>
      </c>
      <c r="C26170" t="s">
        <v>3</v>
      </c>
    </row>
    <row r="26171" spans="1:3" x14ac:dyDescent="0.25">
      <c r="A26171">
        <v>100026757</v>
      </c>
      <c r="B26171" s="2">
        <v>2.3582607285684499E-6</v>
      </c>
      <c r="C26171" t="s">
        <v>3</v>
      </c>
    </row>
    <row r="26172" spans="1:3" x14ac:dyDescent="0.25">
      <c r="A26172">
        <v>100026758</v>
      </c>
      <c r="B26172" s="2">
        <v>1.7927633278919309E-4</v>
      </c>
      <c r="C26172" t="s">
        <v>3</v>
      </c>
    </row>
    <row r="26173" spans="1:3" x14ac:dyDescent="0.25">
      <c r="A26173">
        <v>100026759</v>
      </c>
      <c r="B26173" s="2">
        <v>4.772826309295776E-5</v>
      </c>
      <c r="C26173" t="s">
        <v>3</v>
      </c>
    </row>
    <row r="26174" spans="1:3" x14ac:dyDescent="0.25">
      <c r="A26174">
        <v>100026760</v>
      </c>
      <c r="B26174" s="2">
        <v>1.8648251179396145E-7</v>
      </c>
      <c r="C26174" t="s">
        <v>3</v>
      </c>
    </row>
    <row r="26175" spans="1:3" x14ac:dyDescent="0.25">
      <c r="A26175">
        <v>100026761</v>
      </c>
      <c r="B26175" s="2">
        <v>0</v>
      </c>
      <c r="C26175" t="s">
        <v>3</v>
      </c>
    </row>
    <row r="26176" spans="1:3" x14ac:dyDescent="0.25">
      <c r="A26176">
        <v>100026762</v>
      </c>
      <c r="B26176" s="2">
        <v>5.4930975465961557E-5</v>
      </c>
      <c r="C26176" t="s">
        <v>3</v>
      </c>
    </row>
    <row r="26177" spans="1:3" x14ac:dyDescent="0.25">
      <c r="A26177">
        <v>100026763</v>
      </c>
      <c r="B26177" s="2">
        <v>0</v>
      </c>
      <c r="C26177" t="s">
        <v>3</v>
      </c>
    </row>
    <row r="26178" spans="1:3" x14ac:dyDescent="0.25">
      <c r="A26178">
        <v>100026766</v>
      </c>
      <c r="B26178" s="2">
        <v>1.3517104648610636E-6</v>
      </c>
      <c r="C26178" t="s">
        <v>3</v>
      </c>
    </row>
    <row r="26179" spans="1:3" x14ac:dyDescent="0.25">
      <c r="A26179">
        <v>100026767</v>
      </c>
      <c r="B26179" s="2">
        <v>8.6732541543018372E-8</v>
      </c>
      <c r="C26179" t="s">
        <v>3</v>
      </c>
    </row>
    <row r="26180" spans="1:3" x14ac:dyDescent="0.25">
      <c r="A26180">
        <v>100026768</v>
      </c>
      <c r="B26180" s="2">
        <v>1.7387599243968559E-5</v>
      </c>
      <c r="C26180" t="s">
        <v>3</v>
      </c>
    </row>
    <row r="26181" spans="1:3" x14ac:dyDescent="0.25">
      <c r="A26181">
        <v>100026769</v>
      </c>
      <c r="B26181" s="2">
        <v>1.3044661132816819E-8</v>
      </c>
      <c r="C26181" t="s">
        <v>3</v>
      </c>
    </row>
    <row r="26182" spans="1:3" x14ac:dyDescent="0.25">
      <c r="A26182">
        <v>100026770</v>
      </c>
      <c r="B26182" s="2">
        <v>3.3495978964618307E-7</v>
      </c>
      <c r="C26182" t="s">
        <v>3</v>
      </c>
    </row>
    <row r="26183" spans="1:3" x14ac:dyDescent="0.25">
      <c r="A26183">
        <v>100026771</v>
      </c>
      <c r="B26183" s="2">
        <v>-1.6897443381058898E-7</v>
      </c>
      <c r="C26183" t="s">
        <v>3</v>
      </c>
    </row>
    <row r="26184" spans="1:3" x14ac:dyDescent="0.25">
      <c r="A26184">
        <v>100026772</v>
      </c>
      <c r="B26184" s="2">
        <v>1.3819062418016746E-7</v>
      </c>
      <c r="C26184" t="s">
        <v>3</v>
      </c>
    </row>
    <row r="26185" spans="1:3" x14ac:dyDescent="0.25">
      <c r="A26185">
        <v>100026773</v>
      </c>
      <c r="B26185" s="2">
        <v>0</v>
      </c>
      <c r="C26185" t="s">
        <v>3</v>
      </c>
    </row>
    <row r="26186" spans="1:3" x14ac:dyDescent="0.25">
      <c r="A26186">
        <v>100026774</v>
      </c>
      <c r="B26186" s="2">
        <v>2.6760304761176068E-5</v>
      </c>
      <c r="C26186" t="s">
        <v>3</v>
      </c>
    </row>
    <row r="26187" spans="1:3" x14ac:dyDescent="0.25">
      <c r="A26187">
        <v>100026775</v>
      </c>
      <c r="B26187" s="2">
        <v>7.7210093500558191E-6</v>
      </c>
      <c r="C26187" t="s">
        <v>3</v>
      </c>
    </row>
    <row r="26188" spans="1:3" x14ac:dyDescent="0.25">
      <c r="A26188">
        <v>100026776</v>
      </c>
      <c r="B26188" s="2">
        <v>0</v>
      </c>
      <c r="C26188" t="s">
        <v>3</v>
      </c>
    </row>
    <row r="26189" spans="1:3" x14ac:dyDescent="0.25">
      <c r="A26189">
        <v>100026777</v>
      </c>
      <c r="B26189" s="2">
        <v>1.6545866813247861E-7</v>
      </c>
      <c r="C26189" t="s">
        <v>3</v>
      </c>
    </row>
    <row r="26190" spans="1:3" x14ac:dyDescent="0.25">
      <c r="A26190">
        <v>100026778</v>
      </c>
      <c r="B26190" s="2">
        <v>2.0452052046001017E-5</v>
      </c>
      <c r="C26190" t="s">
        <v>3</v>
      </c>
    </row>
    <row r="26191" spans="1:3" x14ac:dyDescent="0.25">
      <c r="A26191">
        <v>100026779</v>
      </c>
      <c r="B26191" s="2">
        <v>-5.4615959946909346E-9</v>
      </c>
      <c r="C26191" t="s">
        <v>3</v>
      </c>
    </row>
    <row r="26192" spans="1:3" x14ac:dyDescent="0.25">
      <c r="A26192">
        <v>100026780</v>
      </c>
      <c r="B26192" s="2">
        <v>1.2809975751230475E-6</v>
      </c>
      <c r="C26192" t="s">
        <v>3</v>
      </c>
    </row>
    <row r="26193" spans="1:3" x14ac:dyDescent="0.25">
      <c r="A26193">
        <v>100026781</v>
      </c>
      <c r="B26193" s="2">
        <v>1.1525218783385067E-4</v>
      </c>
      <c r="C26193" t="s">
        <v>3</v>
      </c>
    </row>
    <row r="26194" spans="1:3" x14ac:dyDescent="0.25">
      <c r="A26194">
        <v>100026782</v>
      </c>
      <c r="B26194" s="2">
        <v>2.058980604127534E-6</v>
      </c>
      <c r="C26194" t="s">
        <v>3</v>
      </c>
    </row>
    <row r="26195" spans="1:3" x14ac:dyDescent="0.25">
      <c r="A26195">
        <v>100026783</v>
      </c>
      <c r="B26195" s="2">
        <v>5.3257344670960814E-5</v>
      </c>
      <c r="C26195" t="s">
        <v>3</v>
      </c>
    </row>
    <row r="26196" spans="1:3" x14ac:dyDescent="0.25">
      <c r="A26196">
        <v>100026784</v>
      </c>
      <c r="B26196" s="2">
        <v>1.7747070495471527E-7</v>
      </c>
      <c r="C26196" t="s">
        <v>3</v>
      </c>
    </row>
    <row r="26197" spans="1:3" x14ac:dyDescent="0.25">
      <c r="A26197">
        <v>100026785</v>
      </c>
      <c r="B26197" s="2">
        <v>0</v>
      </c>
      <c r="C26197" t="s">
        <v>3</v>
      </c>
    </row>
    <row r="26198" spans="1:3" x14ac:dyDescent="0.25">
      <c r="A26198">
        <v>100026786</v>
      </c>
      <c r="B26198" s="2">
        <v>-4.2773504534621235E-7</v>
      </c>
      <c r="C26198" t="s">
        <v>3</v>
      </c>
    </row>
    <row r="26199" spans="1:3" x14ac:dyDescent="0.25">
      <c r="A26199">
        <v>100026787</v>
      </c>
      <c r="B26199" s="2">
        <v>0</v>
      </c>
      <c r="C26199" t="s">
        <v>3</v>
      </c>
    </row>
    <row r="26200" spans="1:3" x14ac:dyDescent="0.25">
      <c r="A26200">
        <v>100026788</v>
      </c>
      <c r="B26200" s="2">
        <v>1.4433469850329323E-7</v>
      </c>
      <c r="C26200" t="s">
        <v>3</v>
      </c>
    </row>
    <row r="26201" spans="1:3" x14ac:dyDescent="0.25">
      <c r="A26201">
        <v>100026789</v>
      </c>
      <c r="B26201" s="2">
        <v>0</v>
      </c>
      <c r="C26201" t="s">
        <v>3</v>
      </c>
    </row>
    <row r="26202" spans="1:3" x14ac:dyDescent="0.25">
      <c r="A26202">
        <v>100026790</v>
      </c>
      <c r="B26202" s="2">
        <v>8.4220263844566887E-8</v>
      </c>
      <c r="C26202" t="s">
        <v>3</v>
      </c>
    </row>
    <row r="26203" spans="1:3" x14ac:dyDescent="0.25">
      <c r="A26203">
        <v>100026791</v>
      </c>
      <c r="B26203" s="2">
        <v>0</v>
      </c>
      <c r="C26203" t="s">
        <v>3</v>
      </c>
    </row>
    <row r="26204" spans="1:3" x14ac:dyDescent="0.25">
      <c r="A26204">
        <v>100026792</v>
      </c>
      <c r="B26204" s="2">
        <v>4.990846276526275E-7</v>
      </c>
      <c r="C26204" t="s">
        <v>3</v>
      </c>
    </row>
    <row r="26205" spans="1:3" x14ac:dyDescent="0.25">
      <c r="A26205">
        <v>100026793</v>
      </c>
      <c r="B26205" s="2">
        <v>8.7058943392355832E-7</v>
      </c>
      <c r="C26205" t="s">
        <v>3</v>
      </c>
    </row>
    <row r="26206" spans="1:3" x14ac:dyDescent="0.25">
      <c r="A26206">
        <v>100026794</v>
      </c>
      <c r="B26206" s="2">
        <v>4.5089799555374622E-5</v>
      </c>
      <c r="C26206" t="s">
        <v>3</v>
      </c>
    </row>
    <row r="26207" spans="1:3" x14ac:dyDescent="0.25">
      <c r="A26207">
        <v>100026795</v>
      </c>
      <c r="B26207" s="2">
        <v>1.9408115996968318E-7</v>
      </c>
      <c r="C26207" t="s">
        <v>3</v>
      </c>
    </row>
    <row r="26208" spans="1:3" x14ac:dyDescent="0.25">
      <c r="A26208">
        <v>100026796</v>
      </c>
      <c r="B26208" s="2">
        <v>-2.3477296932202012E-8</v>
      </c>
      <c r="C26208" t="s">
        <v>3</v>
      </c>
    </row>
    <row r="26209" spans="1:3" x14ac:dyDescent="0.25">
      <c r="A26209">
        <v>100026797</v>
      </c>
      <c r="B26209" s="2">
        <v>1.7961336823732421E-5</v>
      </c>
      <c r="C26209" t="s">
        <v>3</v>
      </c>
    </row>
    <row r="26210" spans="1:3" x14ac:dyDescent="0.25">
      <c r="A26210">
        <v>100026798</v>
      </c>
      <c r="B26210" s="2">
        <v>0</v>
      </c>
      <c r="C26210" t="s">
        <v>3</v>
      </c>
    </row>
    <row r="26211" spans="1:3" x14ac:dyDescent="0.25">
      <c r="A26211">
        <v>100026799</v>
      </c>
      <c r="B26211" s="2">
        <v>1.9020092403825741E-6</v>
      </c>
      <c r="C26211" t="s">
        <v>3</v>
      </c>
    </row>
    <row r="26212" spans="1:3" x14ac:dyDescent="0.25">
      <c r="A26212">
        <v>100026800</v>
      </c>
      <c r="B26212" s="2">
        <v>0</v>
      </c>
      <c r="C26212" t="s">
        <v>3</v>
      </c>
    </row>
    <row r="26213" spans="1:3" x14ac:dyDescent="0.25">
      <c r="A26213">
        <v>100026801</v>
      </c>
      <c r="B26213" s="2">
        <v>0</v>
      </c>
      <c r="C26213" t="s">
        <v>3</v>
      </c>
    </row>
    <row r="26214" spans="1:3" x14ac:dyDescent="0.25">
      <c r="A26214">
        <v>100026802</v>
      </c>
      <c r="B26214" s="2">
        <v>5.3684155154116908E-7</v>
      </c>
      <c r="C26214" t="s">
        <v>3</v>
      </c>
    </row>
    <row r="26215" spans="1:3" x14ac:dyDescent="0.25">
      <c r="A26215">
        <v>100026803</v>
      </c>
      <c r="B26215" s="2">
        <v>1.9191076615437783E-5</v>
      </c>
      <c r="C26215" t="s">
        <v>3</v>
      </c>
    </row>
    <row r="26216" spans="1:3" x14ac:dyDescent="0.25">
      <c r="A26216">
        <v>100026804</v>
      </c>
      <c r="B26216" s="2">
        <v>6.4047110008379959E-6</v>
      </c>
      <c r="C26216" t="s">
        <v>3</v>
      </c>
    </row>
    <row r="26217" spans="1:3" x14ac:dyDescent="0.25">
      <c r="A26217">
        <v>100026805</v>
      </c>
      <c r="B26217" s="2">
        <v>1.1191886679120819E-5</v>
      </c>
      <c r="C26217" t="s">
        <v>3</v>
      </c>
    </row>
    <row r="26218" spans="1:3" x14ac:dyDescent="0.25">
      <c r="A26218">
        <v>100026806</v>
      </c>
      <c r="B26218" s="2">
        <v>5.7764577017094226E-7</v>
      </c>
      <c r="C26218" t="s">
        <v>3</v>
      </c>
    </row>
    <row r="26219" spans="1:3" x14ac:dyDescent="0.25">
      <c r="A26219">
        <v>100026807</v>
      </c>
      <c r="B26219" s="2">
        <v>0</v>
      </c>
      <c r="C26219" t="s">
        <v>3</v>
      </c>
    </row>
    <row r="26220" spans="1:3" x14ac:dyDescent="0.25">
      <c r="A26220">
        <v>100026808</v>
      </c>
      <c r="B26220" s="2">
        <v>7.2764204251977604E-6</v>
      </c>
      <c r="C26220" t="s">
        <v>3</v>
      </c>
    </row>
    <row r="26221" spans="1:3" x14ac:dyDescent="0.25">
      <c r="A26221">
        <v>100026809</v>
      </c>
      <c r="B26221" s="2">
        <v>-3.1514591342165042E-9</v>
      </c>
      <c r="C26221" t="s">
        <v>3</v>
      </c>
    </row>
    <row r="26222" spans="1:3" x14ac:dyDescent="0.25">
      <c r="A26222">
        <v>100026810</v>
      </c>
      <c r="B26222" s="2">
        <v>0</v>
      </c>
      <c r="C26222" t="s">
        <v>3</v>
      </c>
    </row>
    <row r="26223" spans="1:3" x14ac:dyDescent="0.25">
      <c r="A26223">
        <v>100026811</v>
      </c>
      <c r="B26223" s="2">
        <v>7.6999941341271903E-8</v>
      </c>
      <c r="C26223" t="s">
        <v>3</v>
      </c>
    </row>
    <row r="26224" spans="1:3" x14ac:dyDescent="0.25">
      <c r="A26224">
        <v>100026812</v>
      </c>
      <c r="B26224" s="2">
        <v>0</v>
      </c>
      <c r="C26224" t="s">
        <v>3</v>
      </c>
    </row>
    <row r="26225" spans="1:3" x14ac:dyDescent="0.25">
      <c r="A26225">
        <v>100026813</v>
      </c>
      <c r="B26225" s="2">
        <v>0</v>
      </c>
      <c r="C26225" t="s">
        <v>3</v>
      </c>
    </row>
    <row r="26226" spans="1:3" x14ac:dyDescent="0.25">
      <c r="A26226">
        <v>100026814</v>
      </c>
      <c r="B26226" s="2">
        <v>0</v>
      </c>
      <c r="C26226" t="s">
        <v>3</v>
      </c>
    </row>
    <row r="26227" spans="1:3" x14ac:dyDescent="0.25">
      <c r="A26227">
        <v>100026815</v>
      </c>
      <c r="B26227" s="2">
        <v>9.3599636112528639E-7</v>
      </c>
      <c r="C26227" t="s">
        <v>3</v>
      </c>
    </row>
    <row r="26228" spans="1:3" x14ac:dyDescent="0.25">
      <c r="A26228">
        <v>100026816</v>
      </c>
      <c r="B26228" s="2">
        <v>0</v>
      </c>
      <c r="C26228" t="s">
        <v>3</v>
      </c>
    </row>
    <row r="26229" spans="1:3" x14ac:dyDescent="0.25">
      <c r="A26229">
        <v>100026817</v>
      </c>
      <c r="B26229" s="2">
        <v>8.884374074396404E-8</v>
      </c>
      <c r="C26229" t="s">
        <v>3</v>
      </c>
    </row>
    <row r="26230" spans="1:3" x14ac:dyDescent="0.25">
      <c r="A26230">
        <v>100026818</v>
      </c>
      <c r="B26230" s="2">
        <v>1.9687453676941003E-7</v>
      </c>
      <c r="C26230" t="s">
        <v>3</v>
      </c>
    </row>
    <row r="26231" spans="1:3" x14ac:dyDescent="0.25">
      <c r="A26231">
        <v>100026819</v>
      </c>
      <c r="B26231" s="2">
        <v>5.9758004937741308E-4</v>
      </c>
      <c r="C26231" t="s">
        <v>3</v>
      </c>
    </row>
    <row r="26232" spans="1:3" x14ac:dyDescent="0.25">
      <c r="A26232">
        <v>100026820</v>
      </c>
      <c r="B26232" s="2">
        <v>0</v>
      </c>
      <c r="C26232" t="s">
        <v>3</v>
      </c>
    </row>
    <row r="26233" spans="1:3" x14ac:dyDescent="0.25">
      <c r="A26233">
        <v>100026821</v>
      </c>
      <c r="B26233" s="2">
        <v>1.1071592840440101E-7</v>
      </c>
      <c r="C26233" t="s">
        <v>3</v>
      </c>
    </row>
    <row r="26234" spans="1:3" x14ac:dyDescent="0.25">
      <c r="A26234">
        <v>100026822</v>
      </c>
      <c r="B26234" s="2">
        <v>-2.9064727472614629E-7</v>
      </c>
      <c r="C26234" t="s">
        <v>3</v>
      </c>
    </row>
    <row r="26235" spans="1:3" x14ac:dyDescent="0.25">
      <c r="A26235">
        <v>100026823</v>
      </c>
      <c r="B26235" s="2">
        <v>2.5372798796702219E-5</v>
      </c>
      <c r="C26235" t="s">
        <v>3</v>
      </c>
    </row>
    <row r="26236" spans="1:3" x14ac:dyDescent="0.25">
      <c r="A26236">
        <v>100026824</v>
      </c>
      <c r="B26236" s="2">
        <v>4.9879225998210397E-7</v>
      </c>
      <c r="C26236" t="s">
        <v>3</v>
      </c>
    </row>
    <row r="26237" spans="1:3" x14ac:dyDescent="0.25">
      <c r="A26237">
        <v>100026825</v>
      </c>
      <c r="B26237" s="2">
        <v>3.4643017470354587E-8</v>
      </c>
      <c r="C26237" t="s">
        <v>3</v>
      </c>
    </row>
    <row r="26238" spans="1:3" x14ac:dyDescent="0.25">
      <c r="A26238">
        <v>100026826</v>
      </c>
      <c r="B26238" s="2">
        <v>2.2484620759628587E-7</v>
      </c>
      <c r="C26238" t="s">
        <v>3</v>
      </c>
    </row>
    <row r="26239" spans="1:3" x14ac:dyDescent="0.25">
      <c r="A26239">
        <v>100026827</v>
      </c>
      <c r="B26239" s="2">
        <v>1.180797684246508E-5</v>
      </c>
      <c r="C26239" t="s">
        <v>3</v>
      </c>
    </row>
    <row r="26240" spans="1:3" x14ac:dyDescent="0.25">
      <c r="A26240">
        <v>100026828</v>
      </c>
      <c r="B26240" s="2">
        <v>0</v>
      </c>
      <c r="C26240" t="s">
        <v>3</v>
      </c>
    </row>
    <row r="26241" spans="1:3" x14ac:dyDescent="0.25">
      <c r="A26241">
        <v>100026829</v>
      </c>
      <c r="B26241" s="2">
        <v>1.1513422059601532E-7</v>
      </c>
      <c r="C26241" t="s">
        <v>3</v>
      </c>
    </row>
    <row r="26242" spans="1:3" x14ac:dyDescent="0.25">
      <c r="A26242">
        <v>100026830</v>
      </c>
      <c r="B26242" s="2">
        <v>-6.8134506265337437E-6</v>
      </c>
      <c r="C26242" t="s">
        <v>3</v>
      </c>
    </row>
    <row r="26243" spans="1:3" x14ac:dyDescent="0.25">
      <c r="A26243">
        <v>100026831</v>
      </c>
      <c r="B26243" s="2">
        <v>9.7824940673453689E-7</v>
      </c>
      <c r="C26243" t="s">
        <v>3</v>
      </c>
    </row>
    <row r="26244" spans="1:3" x14ac:dyDescent="0.25">
      <c r="A26244">
        <v>100026832</v>
      </c>
      <c r="B26244" s="2">
        <v>1.1311026218421019E-6</v>
      </c>
      <c r="C26244" t="s">
        <v>3</v>
      </c>
    </row>
    <row r="26245" spans="1:3" x14ac:dyDescent="0.25">
      <c r="A26245">
        <v>100026833</v>
      </c>
      <c r="B26245" s="2">
        <v>3.0226356699181552E-7</v>
      </c>
      <c r="C26245" t="s">
        <v>3</v>
      </c>
    </row>
    <row r="26246" spans="1:3" x14ac:dyDescent="0.25">
      <c r="A26246">
        <v>100026834</v>
      </c>
      <c r="B26246" s="2">
        <v>6.5921794638129237E-6</v>
      </c>
      <c r="C26246" t="s">
        <v>3</v>
      </c>
    </row>
    <row r="26247" spans="1:3" x14ac:dyDescent="0.25">
      <c r="A26247">
        <v>100026835</v>
      </c>
      <c r="B26247" s="2">
        <v>5.4061853572280236E-8</v>
      </c>
      <c r="C26247" t="s">
        <v>3</v>
      </c>
    </row>
    <row r="26248" spans="1:3" x14ac:dyDescent="0.25">
      <c r="A26248">
        <v>100026836</v>
      </c>
      <c r="B26248" s="2">
        <v>-5.36278649292842E-5</v>
      </c>
      <c r="C26248" t="s">
        <v>3</v>
      </c>
    </row>
    <row r="26249" spans="1:3" x14ac:dyDescent="0.25">
      <c r="A26249">
        <v>100026837</v>
      </c>
      <c r="B26249" s="2">
        <v>6.4889541323390574E-7</v>
      </c>
      <c r="C26249" t="s">
        <v>3</v>
      </c>
    </row>
    <row r="26250" spans="1:3" x14ac:dyDescent="0.25">
      <c r="A26250">
        <v>100026838</v>
      </c>
      <c r="B26250" s="2">
        <v>1.288646376668267E-7</v>
      </c>
      <c r="C26250" t="s">
        <v>3</v>
      </c>
    </row>
    <row r="26251" spans="1:3" x14ac:dyDescent="0.25">
      <c r="A26251">
        <v>100026839</v>
      </c>
      <c r="B26251" s="2">
        <v>0</v>
      </c>
      <c r="C26251" t="s">
        <v>3</v>
      </c>
    </row>
    <row r="26252" spans="1:3" x14ac:dyDescent="0.25">
      <c r="A26252">
        <v>100026840</v>
      </c>
      <c r="B26252" s="2">
        <v>1.3538970822935101E-6</v>
      </c>
      <c r="C26252" t="s">
        <v>3</v>
      </c>
    </row>
    <row r="26253" spans="1:3" x14ac:dyDescent="0.25">
      <c r="A26253">
        <v>100026841</v>
      </c>
      <c r="B26253" s="2">
        <v>8.8725959136372316E-6</v>
      </c>
      <c r="C26253" t="s">
        <v>3</v>
      </c>
    </row>
    <row r="26254" spans="1:3" x14ac:dyDescent="0.25">
      <c r="A26254">
        <v>100026842</v>
      </c>
      <c r="B26254" s="2">
        <v>2.3685362136701177E-7</v>
      </c>
      <c r="C26254" t="s">
        <v>3</v>
      </c>
    </row>
    <row r="26255" spans="1:3" x14ac:dyDescent="0.25">
      <c r="A26255">
        <v>100026843</v>
      </c>
      <c r="B26255" s="2">
        <v>2.0310118127328651E-7</v>
      </c>
      <c r="C26255" t="s">
        <v>3</v>
      </c>
    </row>
    <row r="26256" spans="1:3" x14ac:dyDescent="0.25">
      <c r="A26256">
        <v>100026844</v>
      </c>
      <c r="B26256" s="2">
        <v>9.1075578854336733E-8</v>
      </c>
      <c r="C26256" t="s">
        <v>3</v>
      </c>
    </row>
    <row r="26257" spans="1:3" x14ac:dyDescent="0.25">
      <c r="A26257">
        <v>100026845</v>
      </c>
      <c r="B26257" s="2">
        <v>2.2216912202466942E-8</v>
      </c>
      <c r="C26257" t="s">
        <v>3</v>
      </c>
    </row>
    <row r="26258" spans="1:3" x14ac:dyDescent="0.25">
      <c r="A26258">
        <v>100026846</v>
      </c>
      <c r="B26258" s="2">
        <v>0</v>
      </c>
      <c r="C26258" t="s">
        <v>3</v>
      </c>
    </row>
    <row r="26259" spans="1:3" x14ac:dyDescent="0.25">
      <c r="A26259">
        <v>100026847</v>
      </c>
      <c r="B26259" s="2">
        <v>1.4544919874975293E-7</v>
      </c>
      <c r="C26259" t="s">
        <v>3</v>
      </c>
    </row>
    <row r="26260" spans="1:3" x14ac:dyDescent="0.25">
      <c r="A26260">
        <v>100026848</v>
      </c>
      <c r="B26260" s="2">
        <v>1.685129921489516E-6</v>
      </c>
      <c r="C26260" t="s">
        <v>3</v>
      </c>
    </row>
    <row r="26261" spans="1:3" x14ac:dyDescent="0.25">
      <c r="A26261">
        <v>100026849</v>
      </c>
      <c r="B26261" s="2">
        <v>1.9941286061201409E-6</v>
      </c>
      <c r="C26261" t="s">
        <v>3</v>
      </c>
    </row>
    <row r="26262" spans="1:3" x14ac:dyDescent="0.25">
      <c r="A26262">
        <v>100026850</v>
      </c>
      <c r="B26262" s="2">
        <v>9.7833338779213643E-6</v>
      </c>
      <c r="C26262" t="s">
        <v>3</v>
      </c>
    </row>
    <row r="26263" spans="1:3" x14ac:dyDescent="0.25">
      <c r="A26263">
        <v>100026851</v>
      </c>
      <c r="B26263" s="2">
        <v>6.9649796144658609E-7</v>
      </c>
      <c r="C26263" t="s">
        <v>3</v>
      </c>
    </row>
    <row r="26264" spans="1:3" x14ac:dyDescent="0.25">
      <c r="A26264">
        <v>100026852</v>
      </c>
      <c r="B26264" s="2">
        <v>0</v>
      </c>
      <c r="C26264" t="s">
        <v>3</v>
      </c>
    </row>
    <row r="26265" spans="1:3" x14ac:dyDescent="0.25">
      <c r="A26265">
        <v>100026853</v>
      </c>
      <c r="B26265" s="2">
        <v>2.0376033727587346E-6</v>
      </c>
      <c r="C26265" t="s">
        <v>3</v>
      </c>
    </row>
    <row r="26266" spans="1:3" x14ac:dyDescent="0.25">
      <c r="A26266">
        <v>100026854</v>
      </c>
      <c r="B26266" s="2">
        <v>1.0429250328061703E-6</v>
      </c>
      <c r="C26266" t="s">
        <v>3</v>
      </c>
    </row>
    <row r="26267" spans="1:3" x14ac:dyDescent="0.25">
      <c r="A26267">
        <v>100026855</v>
      </c>
      <c r="B26267" s="2">
        <v>2.0537703509378608E-7</v>
      </c>
      <c r="C26267" t="s">
        <v>3</v>
      </c>
    </row>
    <row r="26268" spans="1:3" x14ac:dyDescent="0.25">
      <c r="A26268">
        <v>100026856</v>
      </c>
      <c r="B26268" s="2">
        <v>1.2619515452069874E-7</v>
      </c>
      <c r="C26268" t="s">
        <v>3</v>
      </c>
    </row>
    <row r="26269" spans="1:3" x14ac:dyDescent="0.25">
      <c r="A26269">
        <v>100026857</v>
      </c>
      <c r="B26269" s="2">
        <v>6.4758091607385624E-8</v>
      </c>
      <c r="C26269" t="s">
        <v>3</v>
      </c>
    </row>
    <row r="26270" spans="1:3" x14ac:dyDescent="0.25">
      <c r="A26270">
        <v>100026860</v>
      </c>
      <c r="B26270" s="2">
        <v>7.9075705781684637E-7</v>
      </c>
      <c r="C26270" t="s">
        <v>3</v>
      </c>
    </row>
    <row r="26271" spans="1:3" x14ac:dyDescent="0.25">
      <c r="A26271">
        <v>100026861</v>
      </c>
      <c r="B26271" s="2">
        <v>2.5857758905261467E-6</v>
      </c>
      <c r="C26271" t="s">
        <v>3</v>
      </c>
    </row>
    <row r="26272" spans="1:3" x14ac:dyDescent="0.25">
      <c r="A26272">
        <v>100026862</v>
      </c>
      <c r="B26272" s="2">
        <v>1.2418347912637971E-7</v>
      </c>
      <c r="C26272" t="s">
        <v>3</v>
      </c>
    </row>
    <row r="26273" spans="1:3" x14ac:dyDescent="0.25">
      <c r="A26273">
        <v>100026863</v>
      </c>
      <c r="B26273" s="2">
        <v>2.5599906743822771E-7</v>
      </c>
      <c r="C26273" t="s">
        <v>3</v>
      </c>
    </row>
    <row r="26274" spans="1:3" x14ac:dyDescent="0.25">
      <c r="A26274">
        <v>100026864</v>
      </c>
      <c r="B26274" s="2">
        <v>-3.844664622770509E-6</v>
      </c>
      <c r="C26274" t="s">
        <v>3</v>
      </c>
    </row>
    <row r="26275" spans="1:3" x14ac:dyDescent="0.25">
      <c r="A26275">
        <v>100026865</v>
      </c>
      <c r="B26275" s="2">
        <v>3.6786597630597919E-4</v>
      </c>
      <c r="C26275" t="s">
        <v>3</v>
      </c>
    </row>
    <row r="26276" spans="1:3" x14ac:dyDescent="0.25">
      <c r="A26276">
        <v>100026866</v>
      </c>
      <c r="B26276" s="2">
        <v>-1.7184325362533223E-8</v>
      </c>
      <c r="C26276" t="s">
        <v>3</v>
      </c>
    </row>
    <row r="26277" spans="1:3" x14ac:dyDescent="0.25">
      <c r="A26277">
        <v>100026867</v>
      </c>
      <c r="B26277" s="2">
        <v>1.1616048917524114E-6</v>
      </c>
      <c r="C26277" t="s">
        <v>3</v>
      </c>
    </row>
    <row r="26278" spans="1:3" x14ac:dyDescent="0.25">
      <c r="A26278">
        <v>100026868</v>
      </c>
      <c r="B26278" s="2">
        <v>5.6084627601164187E-7</v>
      </c>
      <c r="C26278" t="s">
        <v>3</v>
      </c>
    </row>
    <row r="26279" spans="1:3" x14ac:dyDescent="0.25">
      <c r="A26279">
        <v>100026869</v>
      </c>
      <c r="B26279" s="2">
        <v>6.2249610042042439E-7</v>
      </c>
      <c r="C26279" t="s">
        <v>3</v>
      </c>
    </row>
    <row r="26280" spans="1:3" x14ac:dyDescent="0.25">
      <c r="A26280">
        <v>100026870</v>
      </c>
      <c r="B26280" s="2">
        <v>5.7295292516869686E-6</v>
      </c>
      <c r="C26280" t="s">
        <v>3</v>
      </c>
    </row>
    <row r="26281" spans="1:3" x14ac:dyDescent="0.25">
      <c r="A26281">
        <v>100026871</v>
      </c>
      <c r="B26281" s="2">
        <v>0</v>
      </c>
      <c r="C26281" t="s">
        <v>3</v>
      </c>
    </row>
    <row r="26282" spans="1:3" x14ac:dyDescent="0.25">
      <c r="A26282">
        <v>100026872</v>
      </c>
      <c r="B26282" s="2">
        <v>-7.4753065043904198E-8</v>
      </c>
      <c r="C26282" t="s">
        <v>3</v>
      </c>
    </row>
    <row r="26283" spans="1:3" x14ac:dyDescent="0.25">
      <c r="A26283">
        <v>100026873</v>
      </c>
      <c r="B26283" s="2">
        <v>-2.9728925003461958E-7</v>
      </c>
      <c r="C26283" t="s">
        <v>3</v>
      </c>
    </row>
    <row r="26284" spans="1:3" x14ac:dyDescent="0.25">
      <c r="A26284">
        <v>100026874</v>
      </c>
      <c r="B26284" s="2">
        <v>1.1830373015646875E-6</v>
      </c>
      <c r="C26284" t="s">
        <v>3</v>
      </c>
    </row>
    <row r="26285" spans="1:3" x14ac:dyDescent="0.25">
      <c r="A26285">
        <v>100026875</v>
      </c>
      <c r="B26285" s="2">
        <v>0</v>
      </c>
      <c r="C26285" t="s">
        <v>3</v>
      </c>
    </row>
    <row r="26286" spans="1:3" x14ac:dyDescent="0.25">
      <c r="A26286">
        <v>100026876</v>
      </c>
      <c r="B26286" s="2">
        <v>1.6234599369203116E-6</v>
      </c>
      <c r="C26286" t="s">
        <v>3</v>
      </c>
    </row>
    <row r="26287" spans="1:3" x14ac:dyDescent="0.25">
      <c r="A26287">
        <v>100026877</v>
      </c>
      <c r="B26287" s="2">
        <v>2.8497866506169537E-6</v>
      </c>
      <c r="C26287" t="s">
        <v>3</v>
      </c>
    </row>
    <row r="26288" spans="1:3" x14ac:dyDescent="0.25">
      <c r="A26288">
        <v>100026878</v>
      </c>
      <c r="B26288" s="2">
        <v>0</v>
      </c>
      <c r="C26288" t="s">
        <v>3</v>
      </c>
    </row>
    <row r="26289" spans="1:3" x14ac:dyDescent="0.25">
      <c r="A26289">
        <v>100026879</v>
      </c>
      <c r="B26289" s="2">
        <v>0</v>
      </c>
      <c r="C26289" t="s">
        <v>3</v>
      </c>
    </row>
    <row r="26290" spans="1:3" x14ac:dyDescent="0.25">
      <c r="A26290">
        <v>100026880</v>
      </c>
      <c r="B26290" s="2">
        <v>1.1510957680489032E-6</v>
      </c>
      <c r="C26290" t="s">
        <v>3</v>
      </c>
    </row>
    <row r="26291" spans="1:3" x14ac:dyDescent="0.25">
      <c r="A26291">
        <v>100026881</v>
      </c>
      <c r="B26291" s="2">
        <v>0</v>
      </c>
      <c r="C26291" t="s">
        <v>3</v>
      </c>
    </row>
    <row r="26292" spans="1:3" x14ac:dyDescent="0.25">
      <c r="A26292">
        <v>100026882</v>
      </c>
      <c r="B26292" s="2">
        <v>3.7408180619088323E-7</v>
      </c>
      <c r="C26292" t="s">
        <v>3</v>
      </c>
    </row>
    <row r="26293" spans="1:3" x14ac:dyDescent="0.25">
      <c r="A26293">
        <v>100026883</v>
      </c>
      <c r="B26293" s="2">
        <v>4.7560218937424949E-8</v>
      </c>
      <c r="C26293" t="s">
        <v>3</v>
      </c>
    </row>
    <row r="26294" spans="1:3" x14ac:dyDescent="0.25">
      <c r="A26294">
        <v>100026884</v>
      </c>
      <c r="B26294" s="2">
        <v>7.3277425762117299E-6</v>
      </c>
      <c r="C26294" t="s">
        <v>3</v>
      </c>
    </row>
    <row r="26295" spans="1:3" x14ac:dyDescent="0.25">
      <c r="A26295">
        <v>100026885</v>
      </c>
      <c r="B26295" s="2">
        <v>3.7910680851599476E-7</v>
      </c>
      <c r="C26295" t="s">
        <v>3</v>
      </c>
    </row>
    <row r="26296" spans="1:3" x14ac:dyDescent="0.25">
      <c r="A26296">
        <v>100026886</v>
      </c>
      <c r="B26296" s="2">
        <v>-3.9217329476709529E-6</v>
      </c>
      <c r="C26296" t="s">
        <v>3</v>
      </c>
    </row>
    <row r="26297" spans="1:3" x14ac:dyDescent="0.25">
      <c r="A26297">
        <v>100026887</v>
      </c>
      <c r="B26297" s="2">
        <v>6.6044902390515817E-6</v>
      </c>
      <c r="C26297" t="s">
        <v>3</v>
      </c>
    </row>
    <row r="26298" spans="1:3" x14ac:dyDescent="0.25">
      <c r="A26298">
        <v>100026888</v>
      </c>
      <c r="B26298" s="2">
        <v>4.7618254187538634E-7</v>
      </c>
      <c r="C26298" t="s">
        <v>3</v>
      </c>
    </row>
    <row r="26299" spans="1:3" x14ac:dyDescent="0.25">
      <c r="A26299">
        <v>100026889</v>
      </c>
      <c r="B26299" s="2">
        <v>0</v>
      </c>
      <c r="C26299" t="s">
        <v>3</v>
      </c>
    </row>
    <row r="26300" spans="1:3" x14ac:dyDescent="0.25">
      <c r="A26300">
        <v>100026890</v>
      </c>
      <c r="B26300" s="2">
        <v>0</v>
      </c>
      <c r="C26300" t="s">
        <v>3</v>
      </c>
    </row>
    <row r="26301" spans="1:3" x14ac:dyDescent="0.25">
      <c r="A26301">
        <v>100026891</v>
      </c>
      <c r="B26301" s="2">
        <v>1.2144831587964314E-5</v>
      </c>
      <c r="C26301" t="s">
        <v>3</v>
      </c>
    </row>
    <row r="26302" spans="1:3" x14ac:dyDescent="0.25">
      <c r="A26302">
        <v>100026892</v>
      </c>
      <c r="B26302" s="2">
        <v>8.3498773342192683E-7</v>
      </c>
      <c r="C26302" t="s">
        <v>3</v>
      </c>
    </row>
    <row r="26303" spans="1:3" x14ac:dyDescent="0.25">
      <c r="A26303">
        <v>100026893</v>
      </c>
      <c r="B26303" s="2">
        <v>4.3449925850529037E-8</v>
      </c>
      <c r="C26303" t="s">
        <v>3</v>
      </c>
    </row>
    <row r="26304" spans="1:3" x14ac:dyDescent="0.25">
      <c r="A26304">
        <v>100026894</v>
      </c>
      <c r="B26304" s="2">
        <v>3.0863530441538549E-7</v>
      </c>
      <c r="C26304" t="s">
        <v>3</v>
      </c>
    </row>
    <row r="26305" spans="1:3" x14ac:dyDescent="0.25">
      <c r="A26305">
        <v>100026895</v>
      </c>
      <c r="B26305" s="2">
        <v>1.1852189562622292E-6</v>
      </c>
      <c r="C26305" t="s">
        <v>3</v>
      </c>
    </row>
    <row r="26306" spans="1:3" x14ac:dyDescent="0.25">
      <c r="A26306">
        <v>100026896</v>
      </c>
      <c r="B26306" s="2">
        <v>0</v>
      </c>
      <c r="C26306" t="s">
        <v>3</v>
      </c>
    </row>
    <row r="26307" spans="1:3" x14ac:dyDescent="0.25">
      <c r="A26307">
        <v>100026897</v>
      </c>
      <c r="B26307" s="2">
        <v>-2.039053385089195E-7</v>
      </c>
      <c r="C26307" t="s">
        <v>3</v>
      </c>
    </row>
    <row r="26308" spans="1:3" x14ac:dyDescent="0.25">
      <c r="A26308">
        <v>100026898</v>
      </c>
      <c r="B26308" s="2">
        <v>4.3452705747509351E-7</v>
      </c>
      <c r="C26308" t="s">
        <v>3</v>
      </c>
    </row>
    <row r="26309" spans="1:3" x14ac:dyDescent="0.25">
      <c r="A26309">
        <v>100026899</v>
      </c>
      <c r="B26309" s="2">
        <v>-4.4930252599842593E-6</v>
      </c>
      <c r="C26309" t="s">
        <v>3</v>
      </c>
    </row>
    <row r="26310" spans="1:3" x14ac:dyDescent="0.25">
      <c r="A26310">
        <v>100026900</v>
      </c>
      <c r="B26310" s="2">
        <v>0</v>
      </c>
      <c r="C26310" t="s">
        <v>3</v>
      </c>
    </row>
    <row r="26311" spans="1:3" x14ac:dyDescent="0.25">
      <c r="A26311">
        <v>100026901</v>
      </c>
      <c r="B26311" s="2">
        <v>3.4869691489077556E-6</v>
      </c>
      <c r="C26311" t="s">
        <v>3</v>
      </c>
    </row>
    <row r="26312" spans="1:3" x14ac:dyDescent="0.25">
      <c r="A26312">
        <v>100026902</v>
      </c>
      <c r="B26312" s="2">
        <v>8.2026119907836841E-7</v>
      </c>
      <c r="C26312" t="s">
        <v>3</v>
      </c>
    </row>
    <row r="26313" spans="1:3" x14ac:dyDescent="0.25">
      <c r="A26313">
        <v>100026903</v>
      </c>
      <c r="B26313" s="2">
        <v>1.1000716879789943E-7</v>
      </c>
      <c r="C26313" t="s">
        <v>3</v>
      </c>
    </row>
    <row r="26314" spans="1:3" x14ac:dyDescent="0.25">
      <c r="A26314">
        <v>100026904</v>
      </c>
      <c r="B26314" s="2">
        <v>2.333621081933697E-7</v>
      </c>
      <c r="C26314" t="s">
        <v>3</v>
      </c>
    </row>
    <row r="26315" spans="1:3" x14ac:dyDescent="0.25">
      <c r="A26315">
        <v>100026905</v>
      </c>
      <c r="B26315" s="2">
        <v>8.5556190097298783E-8</v>
      </c>
      <c r="C26315" t="s">
        <v>3</v>
      </c>
    </row>
    <row r="26316" spans="1:3" x14ac:dyDescent="0.25">
      <c r="A26316">
        <v>100026906</v>
      </c>
      <c r="B26316" s="2">
        <v>0</v>
      </c>
      <c r="C26316" t="s">
        <v>3</v>
      </c>
    </row>
    <row r="26317" spans="1:3" x14ac:dyDescent="0.25">
      <c r="A26317">
        <v>100026907</v>
      </c>
      <c r="B26317" s="2">
        <v>8.9429457491823105E-6</v>
      </c>
      <c r="C26317" t="s">
        <v>3</v>
      </c>
    </row>
    <row r="26318" spans="1:3" x14ac:dyDescent="0.25">
      <c r="A26318">
        <v>100026908</v>
      </c>
      <c r="B26318" s="2">
        <v>0</v>
      </c>
      <c r="C26318" t="s">
        <v>3</v>
      </c>
    </row>
    <row r="26319" spans="1:3" x14ac:dyDescent="0.25">
      <c r="A26319">
        <v>100026909</v>
      </c>
      <c r="B26319" s="2">
        <v>8.1040038422144752E-8</v>
      </c>
      <c r="C26319" t="s">
        <v>3</v>
      </c>
    </row>
    <row r="26320" spans="1:3" x14ac:dyDescent="0.25">
      <c r="A26320">
        <v>100026910</v>
      </c>
      <c r="B26320" s="2">
        <v>3.4726612503979089E-7</v>
      </c>
      <c r="C26320" t="s">
        <v>3</v>
      </c>
    </row>
    <row r="26321" spans="1:3" x14ac:dyDescent="0.25">
      <c r="A26321">
        <v>100026911</v>
      </c>
      <c r="B26321" s="2">
        <v>6.0441585869531878E-7</v>
      </c>
      <c r="C26321" t="s">
        <v>3</v>
      </c>
    </row>
    <row r="26322" spans="1:3" x14ac:dyDescent="0.25">
      <c r="A26322">
        <v>100026912</v>
      </c>
      <c r="B26322" s="2">
        <v>2.315526680250163E-6</v>
      </c>
      <c r="C26322" t="s">
        <v>3</v>
      </c>
    </row>
    <row r="26323" spans="1:3" x14ac:dyDescent="0.25">
      <c r="A26323">
        <v>100026913</v>
      </c>
      <c r="B26323" s="2">
        <v>1.96991918074499E-7</v>
      </c>
      <c r="C26323" t="s">
        <v>3</v>
      </c>
    </row>
    <row r="26324" spans="1:3" x14ac:dyDescent="0.25">
      <c r="A26324">
        <v>100026914</v>
      </c>
      <c r="B26324" s="2">
        <v>0</v>
      </c>
      <c r="C26324" t="s">
        <v>3</v>
      </c>
    </row>
    <row r="26325" spans="1:3" x14ac:dyDescent="0.25">
      <c r="A26325">
        <v>100026915</v>
      </c>
      <c r="B26325" s="2">
        <v>7.4762514478472914E-8</v>
      </c>
      <c r="C26325" t="s">
        <v>3</v>
      </c>
    </row>
    <row r="26326" spans="1:3" x14ac:dyDescent="0.25">
      <c r="A26326">
        <v>100026916</v>
      </c>
      <c r="B26326" s="2">
        <v>1.3839623672953085E-6</v>
      </c>
      <c r="C26326" t="s">
        <v>3</v>
      </c>
    </row>
    <row r="26327" spans="1:3" x14ac:dyDescent="0.25">
      <c r="A26327">
        <v>100026917</v>
      </c>
      <c r="B26327" s="2">
        <v>1.7417735811963729E-4</v>
      </c>
      <c r="C26327" t="s">
        <v>3</v>
      </c>
    </row>
    <row r="26328" spans="1:3" x14ac:dyDescent="0.25">
      <c r="A26328">
        <v>100026918</v>
      </c>
      <c r="B26328" s="2">
        <v>1.4905248047898448E-6</v>
      </c>
      <c r="C26328" t="s">
        <v>3</v>
      </c>
    </row>
    <row r="26329" spans="1:3" x14ac:dyDescent="0.25">
      <c r="A26329">
        <v>100026919</v>
      </c>
      <c r="B26329" s="2">
        <v>2.1398641208092527E-7</v>
      </c>
      <c r="C26329" t="s">
        <v>3</v>
      </c>
    </row>
    <row r="26330" spans="1:3" x14ac:dyDescent="0.25">
      <c r="A26330">
        <v>100026920</v>
      </c>
      <c r="B26330" s="2">
        <v>0</v>
      </c>
      <c r="C26330" t="s">
        <v>3</v>
      </c>
    </row>
    <row r="26331" spans="1:3" x14ac:dyDescent="0.25">
      <c r="A26331">
        <v>100026921</v>
      </c>
      <c r="B26331" s="2">
        <v>0</v>
      </c>
      <c r="C26331" t="s">
        <v>3</v>
      </c>
    </row>
    <row r="26332" spans="1:3" x14ac:dyDescent="0.25">
      <c r="A26332">
        <v>100026922</v>
      </c>
      <c r="B26332" s="2">
        <v>1.6521300844707419E-7</v>
      </c>
      <c r="C26332" t="s">
        <v>3</v>
      </c>
    </row>
    <row r="26333" spans="1:3" x14ac:dyDescent="0.25">
      <c r="A26333">
        <v>100026923</v>
      </c>
      <c r="B26333" s="2">
        <v>6.4629956980361733E-8</v>
      </c>
      <c r="C26333" t="s">
        <v>3</v>
      </c>
    </row>
    <row r="26334" spans="1:3" x14ac:dyDescent="0.25">
      <c r="A26334">
        <v>100026924</v>
      </c>
      <c r="B26334" s="2">
        <v>1.0228433205832E-6</v>
      </c>
      <c r="C26334" t="s">
        <v>3</v>
      </c>
    </row>
    <row r="26335" spans="1:3" x14ac:dyDescent="0.25">
      <c r="A26335">
        <v>100026925</v>
      </c>
      <c r="B26335" s="2">
        <v>2.1074359275142683E-7</v>
      </c>
      <c r="C26335" t="s">
        <v>3</v>
      </c>
    </row>
    <row r="26336" spans="1:3" x14ac:dyDescent="0.25">
      <c r="A26336">
        <v>100026926</v>
      </c>
      <c r="B26336" s="2">
        <v>-2.670596966841019E-8</v>
      </c>
      <c r="C26336" t="s">
        <v>3</v>
      </c>
    </row>
    <row r="26337" spans="1:3" x14ac:dyDescent="0.25">
      <c r="A26337">
        <v>100026927</v>
      </c>
      <c r="B26337" s="2">
        <v>9.7055468480891733E-6</v>
      </c>
      <c r="C26337" t="s">
        <v>3</v>
      </c>
    </row>
    <row r="26338" spans="1:3" x14ac:dyDescent="0.25">
      <c r="A26338">
        <v>100026928</v>
      </c>
      <c r="B26338" s="2">
        <v>3.3147865571314909E-8</v>
      </c>
      <c r="C26338" t="s">
        <v>3</v>
      </c>
    </row>
    <row r="26339" spans="1:3" x14ac:dyDescent="0.25">
      <c r="A26339">
        <v>100026929</v>
      </c>
      <c r="B26339" s="2">
        <v>1.0303081515093416E-6</v>
      </c>
      <c r="C26339" t="s">
        <v>3</v>
      </c>
    </row>
    <row r="26340" spans="1:3" x14ac:dyDescent="0.25">
      <c r="A26340">
        <v>100026930</v>
      </c>
      <c r="B26340" s="2">
        <v>0</v>
      </c>
      <c r="C26340" t="s">
        <v>3</v>
      </c>
    </row>
    <row r="26341" spans="1:3" x14ac:dyDescent="0.25">
      <c r="A26341">
        <v>100026931</v>
      </c>
      <c r="B26341" s="2">
        <v>0</v>
      </c>
      <c r="C26341" t="s">
        <v>3</v>
      </c>
    </row>
    <row r="26342" spans="1:3" x14ac:dyDescent="0.25">
      <c r="A26342">
        <v>100026932</v>
      </c>
      <c r="B26342" s="2">
        <v>1.3173328603066374E-6</v>
      </c>
      <c r="C26342" t="s">
        <v>3</v>
      </c>
    </row>
    <row r="26343" spans="1:3" x14ac:dyDescent="0.25">
      <c r="A26343">
        <v>100026933</v>
      </c>
      <c r="B26343" s="2">
        <v>1.6771582360976448E-5</v>
      </c>
      <c r="C26343" t="s">
        <v>3</v>
      </c>
    </row>
    <row r="26344" spans="1:3" x14ac:dyDescent="0.25">
      <c r="A26344">
        <v>100026934</v>
      </c>
      <c r="B26344" s="2">
        <v>0</v>
      </c>
      <c r="C26344" t="s">
        <v>3</v>
      </c>
    </row>
    <row r="26345" spans="1:3" x14ac:dyDescent="0.25">
      <c r="A26345">
        <v>100026935</v>
      </c>
      <c r="B26345" s="2">
        <v>0</v>
      </c>
      <c r="C26345" t="s">
        <v>3</v>
      </c>
    </row>
    <row r="26346" spans="1:3" x14ac:dyDescent="0.25">
      <c r="A26346">
        <v>100026936</v>
      </c>
      <c r="B26346" s="2">
        <v>0</v>
      </c>
      <c r="C26346" t="s">
        <v>3</v>
      </c>
    </row>
    <row r="26347" spans="1:3" x14ac:dyDescent="0.25">
      <c r="A26347">
        <v>100026937</v>
      </c>
      <c r="B26347" s="2">
        <v>2.1578499279268026E-6</v>
      </c>
      <c r="C26347" t="s">
        <v>3</v>
      </c>
    </row>
    <row r="26348" spans="1:3" x14ac:dyDescent="0.25">
      <c r="A26348">
        <v>100026938</v>
      </c>
      <c r="B26348" s="2">
        <v>6.6876711634242865E-10</v>
      </c>
      <c r="C26348" t="s">
        <v>3</v>
      </c>
    </row>
    <row r="26349" spans="1:3" x14ac:dyDescent="0.25">
      <c r="A26349">
        <v>100026939</v>
      </c>
      <c r="B26349" s="2">
        <v>-9.3586037378489304E-8</v>
      </c>
      <c r="C26349" t="s">
        <v>3</v>
      </c>
    </row>
    <row r="26350" spans="1:3" x14ac:dyDescent="0.25">
      <c r="A26350">
        <v>100026940</v>
      </c>
      <c r="B26350" s="2">
        <v>3.4075220707255937E-7</v>
      </c>
      <c r="C26350" t="s">
        <v>3</v>
      </c>
    </row>
    <row r="26351" spans="1:3" x14ac:dyDescent="0.25">
      <c r="A26351">
        <v>100026941</v>
      </c>
      <c r="B26351" s="2">
        <v>4.9817776299458456E-6</v>
      </c>
      <c r="C26351" t="s">
        <v>3</v>
      </c>
    </row>
    <row r="26352" spans="1:3" x14ac:dyDescent="0.25">
      <c r="A26352">
        <v>100026942</v>
      </c>
      <c r="B26352" s="2">
        <v>3.0067004279880956E-7</v>
      </c>
      <c r="C26352" t="s">
        <v>3</v>
      </c>
    </row>
    <row r="26353" spans="1:3" x14ac:dyDescent="0.25">
      <c r="A26353">
        <v>100026943</v>
      </c>
      <c r="B26353" s="2">
        <v>3.8702959719623327E-6</v>
      </c>
      <c r="C26353" t="s">
        <v>3</v>
      </c>
    </row>
    <row r="26354" spans="1:3" x14ac:dyDescent="0.25">
      <c r="A26354">
        <v>100026944</v>
      </c>
      <c r="B26354" s="2">
        <v>1.453218698695406E-5</v>
      </c>
      <c r="C26354" t="s">
        <v>3</v>
      </c>
    </row>
    <row r="26355" spans="1:3" x14ac:dyDescent="0.25">
      <c r="A26355">
        <v>100026945</v>
      </c>
      <c r="B26355" s="2">
        <v>3.2672138102758266E-7</v>
      </c>
      <c r="C26355" t="s">
        <v>3</v>
      </c>
    </row>
    <row r="26356" spans="1:3" x14ac:dyDescent="0.25">
      <c r="A26356">
        <v>100026946</v>
      </c>
      <c r="B26356" s="2">
        <v>0</v>
      </c>
      <c r="C26356" t="s">
        <v>3</v>
      </c>
    </row>
    <row r="26357" spans="1:3" x14ac:dyDescent="0.25">
      <c r="A26357">
        <v>100026947</v>
      </c>
      <c r="B26357" s="2">
        <v>0</v>
      </c>
      <c r="C26357" t="s">
        <v>3</v>
      </c>
    </row>
    <row r="26358" spans="1:3" x14ac:dyDescent="0.25">
      <c r="A26358">
        <v>100026948</v>
      </c>
      <c r="B26358" s="2">
        <v>4.4606393917206887E-7</v>
      </c>
      <c r="C26358" t="s">
        <v>3</v>
      </c>
    </row>
    <row r="26359" spans="1:3" x14ac:dyDescent="0.25">
      <c r="A26359">
        <v>100026949</v>
      </c>
      <c r="B26359" s="2">
        <v>0</v>
      </c>
      <c r="C26359" t="s">
        <v>3</v>
      </c>
    </row>
    <row r="26360" spans="1:3" x14ac:dyDescent="0.25">
      <c r="A26360">
        <v>100026950</v>
      </c>
      <c r="B26360" s="2">
        <v>1.2753960083419102E-7</v>
      </c>
      <c r="C26360" t="s">
        <v>3</v>
      </c>
    </row>
    <row r="26361" spans="1:3" x14ac:dyDescent="0.25">
      <c r="A26361">
        <v>100026951</v>
      </c>
      <c r="B26361" s="2">
        <v>2.2310530745409749E-6</v>
      </c>
      <c r="C26361" t="s">
        <v>3</v>
      </c>
    </row>
    <row r="26362" spans="1:3" x14ac:dyDescent="0.25">
      <c r="A26362">
        <v>100026952</v>
      </c>
      <c r="B26362" s="2">
        <v>1.9071738760127396E-6</v>
      </c>
      <c r="C26362" t="s">
        <v>3</v>
      </c>
    </row>
    <row r="26363" spans="1:3" x14ac:dyDescent="0.25">
      <c r="A26363">
        <v>100026953</v>
      </c>
      <c r="B26363" s="2">
        <v>0</v>
      </c>
      <c r="C26363" t="s">
        <v>3</v>
      </c>
    </row>
    <row r="26364" spans="1:3" x14ac:dyDescent="0.25">
      <c r="A26364">
        <v>100026954</v>
      </c>
      <c r="B26364" s="2">
        <v>-5.4086377921521862E-8</v>
      </c>
      <c r="C26364" t="s">
        <v>3</v>
      </c>
    </row>
    <row r="26365" spans="1:3" x14ac:dyDescent="0.25">
      <c r="A26365">
        <v>100026955</v>
      </c>
      <c r="B26365" s="2">
        <v>0</v>
      </c>
      <c r="C26365" t="s">
        <v>3</v>
      </c>
    </row>
    <row r="26366" spans="1:3" x14ac:dyDescent="0.25">
      <c r="A26366">
        <v>100026956</v>
      </c>
      <c r="B26366" s="2">
        <v>6.2514851184334476E-8</v>
      </c>
      <c r="C26366" t="s">
        <v>3</v>
      </c>
    </row>
    <row r="26367" spans="1:3" x14ac:dyDescent="0.25">
      <c r="A26367">
        <v>100026957</v>
      </c>
      <c r="B26367" s="2">
        <v>8.1671620760915261E-7</v>
      </c>
      <c r="C26367" t="s">
        <v>3</v>
      </c>
    </row>
    <row r="26368" spans="1:3" x14ac:dyDescent="0.25">
      <c r="A26368">
        <v>100026958</v>
      </c>
      <c r="B26368" s="2">
        <v>2.3947446099887425E-6</v>
      </c>
      <c r="C26368" t="s">
        <v>3</v>
      </c>
    </row>
    <row r="26369" spans="1:3" x14ac:dyDescent="0.25">
      <c r="A26369">
        <v>100026959</v>
      </c>
      <c r="B26369" s="2">
        <v>7.7591566029044382E-6</v>
      </c>
      <c r="C26369" t="s">
        <v>3</v>
      </c>
    </row>
    <row r="26370" spans="1:3" x14ac:dyDescent="0.25">
      <c r="A26370">
        <v>100026960</v>
      </c>
      <c r="B26370" s="2">
        <v>3.4294635493154586E-7</v>
      </c>
      <c r="C26370" t="s">
        <v>3</v>
      </c>
    </row>
    <row r="26371" spans="1:3" x14ac:dyDescent="0.25">
      <c r="A26371">
        <v>100026961</v>
      </c>
      <c r="B26371" s="2">
        <v>2.5584889151559685E-7</v>
      </c>
      <c r="C26371" t="s">
        <v>3</v>
      </c>
    </row>
    <row r="26372" spans="1:3" x14ac:dyDescent="0.25">
      <c r="A26372">
        <v>100026962</v>
      </c>
      <c r="B26372" s="2">
        <v>1.1163502277222154E-6</v>
      </c>
      <c r="C26372" t="s">
        <v>3</v>
      </c>
    </row>
    <row r="26373" spans="1:3" x14ac:dyDescent="0.25">
      <c r="A26373">
        <v>100026963</v>
      </c>
      <c r="B26373" s="2">
        <v>6.5167321884699659E-8</v>
      </c>
      <c r="C26373" t="s">
        <v>3</v>
      </c>
    </row>
    <row r="26374" spans="1:3" x14ac:dyDescent="0.25">
      <c r="A26374">
        <v>100026964</v>
      </c>
      <c r="B26374" s="2">
        <v>1.609868475633182E-6</v>
      </c>
      <c r="C26374" t="s">
        <v>3</v>
      </c>
    </row>
    <row r="26375" spans="1:3" x14ac:dyDescent="0.25">
      <c r="A26375">
        <v>100026965</v>
      </c>
      <c r="B26375" s="2">
        <v>7.2026875238989755E-5</v>
      </c>
      <c r="C26375" t="s">
        <v>3</v>
      </c>
    </row>
    <row r="26376" spans="1:3" x14ac:dyDescent="0.25">
      <c r="A26376">
        <v>100026966</v>
      </c>
      <c r="B26376" s="2">
        <v>3.1314021653603008E-7</v>
      </c>
      <c r="C26376" t="s">
        <v>3</v>
      </c>
    </row>
    <row r="26377" spans="1:3" x14ac:dyDescent="0.25">
      <c r="A26377">
        <v>100026967</v>
      </c>
      <c r="B26377" s="2">
        <v>1.05812604323352E-6</v>
      </c>
      <c r="C26377" t="s">
        <v>3</v>
      </c>
    </row>
    <row r="26378" spans="1:3" x14ac:dyDescent="0.25">
      <c r="A26378">
        <v>100026968</v>
      </c>
      <c r="B26378" s="2">
        <v>7.3493925928866264E-6</v>
      </c>
      <c r="C26378" t="s">
        <v>3</v>
      </c>
    </row>
    <row r="26379" spans="1:3" x14ac:dyDescent="0.25">
      <c r="A26379">
        <v>100026969</v>
      </c>
      <c r="B26379" s="2">
        <v>2.9356650463451595E-7</v>
      </c>
      <c r="C26379" t="s">
        <v>3</v>
      </c>
    </row>
    <row r="26380" spans="1:3" x14ac:dyDescent="0.25">
      <c r="A26380">
        <v>100026970</v>
      </c>
      <c r="B26380" s="2">
        <v>0</v>
      </c>
      <c r="C26380" t="s">
        <v>3</v>
      </c>
    </row>
    <row r="26381" spans="1:3" x14ac:dyDescent="0.25">
      <c r="A26381">
        <v>100026971</v>
      </c>
      <c r="B26381" s="2">
        <v>1.9506923494960794E-7</v>
      </c>
      <c r="C26381" t="s">
        <v>3</v>
      </c>
    </row>
    <row r="26382" spans="1:3" x14ac:dyDescent="0.25">
      <c r="A26382">
        <v>100026972</v>
      </c>
      <c r="B26382" s="2">
        <v>1.5726412945396249E-5</v>
      </c>
      <c r="C26382" t="s">
        <v>3</v>
      </c>
    </row>
    <row r="26383" spans="1:3" x14ac:dyDescent="0.25">
      <c r="A26383">
        <v>100026973</v>
      </c>
      <c r="B26383" s="2">
        <v>0</v>
      </c>
      <c r="C26383" t="s">
        <v>3</v>
      </c>
    </row>
    <row r="26384" spans="1:3" x14ac:dyDescent="0.25">
      <c r="A26384">
        <v>100026974</v>
      </c>
      <c r="B26384" s="2">
        <v>0</v>
      </c>
      <c r="C26384" t="s">
        <v>3</v>
      </c>
    </row>
    <row r="26385" spans="1:3" x14ac:dyDescent="0.25">
      <c r="A26385">
        <v>100026975</v>
      </c>
      <c r="B26385" s="2">
        <v>1.2891565436193048E-7</v>
      </c>
      <c r="C26385" t="s">
        <v>3</v>
      </c>
    </row>
    <row r="26386" spans="1:3" x14ac:dyDescent="0.25">
      <c r="A26386">
        <v>100026976</v>
      </c>
      <c r="B26386" s="2">
        <v>1.7619123082308145E-5</v>
      </c>
      <c r="C26386" t="s">
        <v>3</v>
      </c>
    </row>
    <row r="26387" spans="1:3" x14ac:dyDescent="0.25">
      <c r="A26387">
        <v>100026977</v>
      </c>
      <c r="B26387" s="2">
        <v>0</v>
      </c>
      <c r="C26387" t="s">
        <v>3</v>
      </c>
    </row>
    <row r="26388" spans="1:3" x14ac:dyDescent="0.25">
      <c r="A26388">
        <v>100026978</v>
      </c>
      <c r="B26388" s="2">
        <v>1.1732857544445788E-7</v>
      </c>
      <c r="C26388" t="s">
        <v>3</v>
      </c>
    </row>
    <row r="26389" spans="1:3" x14ac:dyDescent="0.25">
      <c r="A26389">
        <v>100026979</v>
      </c>
      <c r="B26389" s="2">
        <v>3.8765796235701148E-6</v>
      </c>
      <c r="C26389" t="s">
        <v>3</v>
      </c>
    </row>
    <row r="26390" spans="1:3" x14ac:dyDescent="0.25">
      <c r="A26390">
        <v>100026980</v>
      </c>
      <c r="B26390" s="2">
        <v>4.3895674153114905E-7</v>
      </c>
      <c r="C26390" t="s">
        <v>3</v>
      </c>
    </row>
    <row r="26391" spans="1:3" x14ac:dyDescent="0.25">
      <c r="A26391">
        <v>100026981</v>
      </c>
      <c r="B26391" s="2">
        <v>5.2229619866014247E-7</v>
      </c>
      <c r="C26391" t="s">
        <v>3</v>
      </c>
    </row>
    <row r="26392" spans="1:3" x14ac:dyDescent="0.25">
      <c r="A26392">
        <v>100026982</v>
      </c>
      <c r="B26392" s="2">
        <v>5.5141670062247751E-6</v>
      </c>
      <c r="C26392" t="s">
        <v>3</v>
      </c>
    </row>
    <row r="26393" spans="1:3" x14ac:dyDescent="0.25">
      <c r="A26393">
        <v>100026983</v>
      </c>
      <c r="B26393" s="2">
        <v>5.516162650277618E-8</v>
      </c>
      <c r="C26393" t="s">
        <v>3</v>
      </c>
    </row>
    <row r="26394" spans="1:3" x14ac:dyDescent="0.25">
      <c r="A26394">
        <v>100026984</v>
      </c>
      <c r="B26394" s="2">
        <v>6.4039184462655514E-7</v>
      </c>
      <c r="C26394" t="s">
        <v>3</v>
      </c>
    </row>
    <row r="26395" spans="1:3" x14ac:dyDescent="0.25">
      <c r="A26395">
        <v>100026985</v>
      </c>
      <c r="B26395" s="2">
        <v>5.7247357795202003E-7</v>
      </c>
      <c r="C26395" t="s">
        <v>3</v>
      </c>
    </row>
    <row r="26396" spans="1:3" x14ac:dyDescent="0.25">
      <c r="A26396">
        <v>100026986</v>
      </c>
      <c r="B26396" s="2">
        <v>2.9253617385483207E-6</v>
      </c>
      <c r="C26396" t="s">
        <v>3</v>
      </c>
    </row>
    <row r="26397" spans="1:3" x14ac:dyDescent="0.25">
      <c r="A26397">
        <v>100026987</v>
      </c>
      <c r="B26397" s="2">
        <v>0</v>
      </c>
      <c r="C26397" t="s">
        <v>3</v>
      </c>
    </row>
    <row r="26398" spans="1:3" x14ac:dyDescent="0.25">
      <c r="A26398">
        <v>100026988</v>
      </c>
      <c r="B26398" s="2">
        <v>1.2969088793859939E-7</v>
      </c>
      <c r="C26398" t="s">
        <v>3</v>
      </c>
    </row>
    <row r="26399" spans="1:3" x14ac:dyDescent="0.25">
      <c r="A26399">
        <v>100026989</v>
      </c>
      <c r="B26399" s="2">
        <v>3.7072897845688964E-6</v>
      </c>
      <c r="C26399" t="s">
        <v>3</v>
      </c>
    </row>
    <row r="26400" spans="1:3" x14ac:dyDescent="0.25">
      <c r="A26400">
        <v>100026990</v>
      </c>
      <c r="B26400" s="2">
        <v>1.2543837710704002E-6</v>
      </c>
      <c r="C26400" t="s">
        <v>3</v>
      </c>
    </row>
    <row r="26401" spans="1:3" x14ac:dyDescent="0.25">
      <c r="A26401">
        <v>100026991</v>
      </c>
      <c r="B26401" s="2">
        <v>0</v>
      </c>
      <c r="C26401" t="s">
        <v>3</v>
      </c>
    </row>
    <row r="26402" spans="1:3" x14ac:dyDescent="0.25">
      <c r="A26402">
        <v>100026992</v>
      </c>
      <c r="B26402" s="2">
        <v>1.7041384889662245E-7</v>
      </c>
      <c r="C26402" t="s">
        <v>3</v>
      </c>
    </row>
    <row r="26403" spans="1:3" x14ac:dyDescent="0.25">
      <c r="A26403">
        <v>100026993</v>
      </c>
      <c r="B26403" s="2">
        <v>8.6832091451754133E-7</v>
      </c>
      <c r="C26403" t="s">
        <v>3</v>
      </c>
    </row>
    <row r="26404" spans="1:3" x14ac:dyDescent="0.25">
      <c r="A26404">
        <v>100026994</v>
      </c>
      <c r="B26404" s="2">
        <v>0</v>
      </c>
      <c r="C26404" t="s">
        <v>3</v>
      </c>
    </row>
    <row r="26405" spans="1:3" x14ac:dyDescent="0.25">
      <c r="A26405">
        <v>100026995</v>
      </c>
      <c r="B26405" s="2">
        <v>3.5754484581625946E-7</v>
      </c>
      <c r="C26405" t="s">
        <v>3</v>
      </c>
    </row>
    <row r="26406" spans="1:3" x14ac:dyDescent="0.25">
      <c r="A26406">
        <v>100026996</v>
      </c>
      <c r="B26406" s="2">
        <v>6.4313016079797538E-8</v>
      </c>
      <c r="C26406" t="s">
        <v>3</v>
      </c>
    </row>
    <row r="26407" spans="1:3" x14ac:dyDescent="0.25">
      <c r="A26407">
        <v>100026997</v>
      </c>
      <c r="B26407" s="2">
        <v>1.4017061352323847E-7</v>
      </c>
      <c r="C26407" t="s">
        <v>3</v>
      </c>
    </row>
    <row r="26408" spans="1:3" x14ac:dyDescent="0.25">
      <c r="A26408">
        <v>100026998</v>
      </c>
      <c r="B26408" s="2">
        <v>1.82659844393315E-7</v>
      </c>
      <c r="C26408" t="s">
        <v>3</v>
      </c>
    </row>
    <row r="26409" spans="1:3" x14ac:dyDescent="0.25">
      <c r="A26409">
        <v>100026999</v>
      </c>
      <c r="B26409" s="2">
        <v>0</v>
      </c>
      <c r="C26409" t="s">
        <v>3</v>
      </c>
    </row>
    <row r="26410" spans="1:3" x14ac:dyDescent="0.25">
      <c r="A26410">
        <v>100027000</v>
      </c>
      <c r="B26410" s="2">
        <v>5.0985350849665046E-6</v>
      </c>
      <c r="C26410" t="s">
        <v>3</v>
      </c>
    </row>
    <row r="26411" spans="1:3" x14ac:dyDescent="0.25">
      <c r="A26411">
        <v>100027001</v>
      </c>
      <c r="B26411" s="2">
        <v>1.5471409490300511E-7</v>
      </c>
      <c r="C26411" t="s">
        <v>3</v>
      </c>
    </row>
    <row r="26412" spans="1:3" x14ac:dyDescent="0.25">
      <c r="A26412">
        <v>100027002</v>
      </c>
      <c r="B26412" s="2">
        <v>6.4843836514862098E-7</v>
      </c>
      <c r="C26412" t="s">
        <v>3</v>
      </c>
    </row>
    <row r="26413" spans="1:3" x14ac:dyDescent="0.25">
      <c r="A26413">
        <v>100027003</v>
      </c>
      <c r="B26413" s="2">
        <v>0</v>
      </c>
      <c r="C26413" t="s">
        <v>3</v>
      </c>
    </row>
    <row r="26414" spans="1:3" x14ac:dyDescent="0.25">
      <c r="A26414">
        <v>100027004</v>
      </c>
      <c r="B26414" s="2">
        <v>0</v>
      </c>
      <c r="C26414" t="s">
        <v>3</v>
      </c>
    </row>
    <row r="26415" spans="1:3" x14ac:dyDescent="0.25">
      <c r="A26415">
        <v>100027005</v>
      </c>
      <c r="B26415" s="2">
        <v>0</v>
      </c>
      <c r="C26415" t="s">
        <v>3</v>
      </c>
    </row>
    <row r="26416" spans="1:3" x14ac:dyDescent="0.25">
      <c r="A26416">
        <v>100027006</v>
      </c>
      <c r="B26416" s="2">
        <v>9.2398953816324318E-7</v>
      </c>
      <c r="C26416" t="s">
        <v>3</v>
      </c>
    </row>
    <row r="26417" spans="1:3" x14ac:dyDescent="0.25">
      <c r="A26417">
        <v>100027007</v>
      </c>
      <c r="B26417" s="2">
        <v>2.4793438500512407E-7</v>
      </c>
      <c r="C26417" t="s">
        <v>3</v>
      </c>
    </row>
    <row r="26418" spans="1:3" x14ac:dyDescent="0.25">
      <c r="A26418">
        <v>100027008</v>
      </c>
      <c r="B26418" s="2">
        <v>3.6915277938519847E-7</v>
      </c>
      <c r="C26418" t="s">
        <v>3</v>
      </c>
    </row>
    <row r="26419" spans="1:3" x14ac:dyDescent="0.25">
      <c r="A26419">
        <v>100027009</v>
      </c>
      <c r="B26419" s="2">
        <v>0</v>
      </c>
      <c r="C26419" t="s">
        <v>3</v>
      </c>
    </row>
    <row r="26420" spans="1:3" x14ac:dyDescent="0.25">
      <c r="A26420">
        <v>100027010</v>
      </c>
      <c r="B26420" s="2">
        <v>0</v>
      </c>
      <c r="C26420" t="s">
        <v>3</v>
      </c>
    </row>
    <row r="26421" spans="1:3" x14ac:dyDescent="0.25">
      <c r="A26421">
        <v>100027011</v>
      </c>
      <c r="B26421" s="2">
        <v>6.033562952927576E-6</v>
      </c>
      <c r="C26421" t="s">
        <v>3</v>
      </c>
    </row>
    <row r="26422" spans="1:3" x14ac:dyDescent="0.25">
      <c r="A26422">
        <v>100027012</v>
      </c>
      <c r="B26422" s="2">
        <v>2.5282997404545283E-7</v>
      </c>
      <c r="C26422" t="s">
        <v>3</v>
      </c>
    </row>
    <row r="26423" spans="1:3" x14ac:dyDescent="0.25">
      <c r="A26423">
        <v>100027013</v>
      </c>
      <c r="B26423" s="2">
        <v>5.4008443140642583E-8</v>
      </c>
      <c r="C26423" t="s">
        <v>3</v>
      </c>
    </row>
    <row r="26424" spans="1:3" x14ac:dyDescent="0.25">
      <c r="A26424">
        <v>100027014</v>
      </c>
      <c r="B26424" s="2">
        <v>1.0460879767381765E-7</v>
      </c>
      <c r="C26424" t="s">
        <v>3</v>
      </c>
    </row>
    <row r="26425" spans="1:3" x14ac:dyDescent="0.25">
      <c r="A26425">
        <v>100027015</v>
      </c>
      <c r="B26425" s="2">
        <v>2.998286195277222E-7</v>
      </c>
      <c r="C26425" t="s">
        <v>3</v>
      </c>
    </row>
    <row r="26426" spans="1:3" x14ac:dyDescent="0.25">
      <c r="A26426">
        <v>100027016</v>
      </c>
      <c r="B26426" s="2">
        <v>3.6152574256700173E-8</v>
      </c>
      <c r="C26426" t="s">
        <v>3</v>
      </c>
    </row>
    <row r="26427" spans="1:3" x14ac:dyDescent="0.25">
      <c r="A26427">
        <v>100027017</v>
      </c>
      <c r="B26427" s="2">
        <v>1.6918809219403358E-7</v>
      </c>
      <c r="C26427" t="s">
        <v>3</v>
      </c>
    </row>
    <row r="26428" spans="1:3" x14ac:dyDescent="0.25">
      <c r="A26428">
        <v>100027018</v>
      </c>
      <c r="B26428" s="2">
        <v>-2.3337437766371121E-6</v>
      </c>
      <c r="C26428" t="s">
        <v>3</v>
      </c>
    </row>
    <row r="26429" spans="1:3" x14ac:dyDescent="0.25">
      <c r="A26429">
        <v>100027019</v>
      </c>
      <c r="B26429" s="2">
        <v>0</v>
      </c>
      <c r="C26429" t="s">
        <v>3</v>
      </c>
    </row>
    <row r="26430" spans="1:3" x14ac:dyDescent="0.25">
      <c r="A26430">
        <v>100027020</v>
      </c>
      <c r="B26430" s="2">
        <v>2.8430934410895463E-7</v>
      </c>
      <c r="C26430" t="s">
        <v>3</v>
      </c>
    </row>
    <row r="26431" spans="1:3" x14ac:dyDescent="0.25">
      <c r="A26431">
        <v>100027021</v>
      </c>
      <c r="B26431" s="2">
        <v>1.1578843923459055E-6</v>
      </c>
      <c r="C26431" t="s">
        <v>3</v>
      </c>
    </row>
    <row r="26432" spans="1:3" x14ac:dyDescent="0.25">
      <c r="A26432">
        <v>100027022</v>
      </c>
      <c r="B26432" s="2">
        <v>-6.1558667433828344E-8</v>
      </c>
      <c r="C26432" t="s">
        <v>3</v>
      </c>
    </row>
    <row r="26433" spans="1:3" x14ac:dyDescent="0.25">
      <c r="A26433">
        <v>100027023</v>
      </c>
      <c r="B26433" s="2">
        <v>7.3814086652653337E-6</v>
      </c>
      <c r="C26433" t="s">
        <v>3</v>
      </c>
    </row>
    <row r="26434" spans="1:3" x14ac:dyDescent="0.25">
      <c r="A26434">
        <v>100027024</v>
      </c>
      <c r="B26434" s="2">
        <v>2.9521246766919183E-7</v>
      </c>
      <c r="C26434" t="s">
        <v>3</v>
      </c>
    </row>
    <row r="26435" spans="1:3" x14ac:dyDescent="0.25">
      <c r="A26435">
        <v>100027025</v>
      </c>
      <c r="B26435" s="2">
        <v>1.9895018859810342E-7</v>
      </c>
      <c r="C26435" t="s">
        <v>3</v>
      </c>
    </row>
    <row r="26436" spans="1:3" x14ac:dyDescent="0.25">
      <c r="A26436">
        <v>100027026</v>
      </c>
      <c r="B26436" s="2">
        <v>0</v>
      </c>
      <c r="C26436" t="s">
        <v>3</v>
      </c>
    </row>
    <row r="26437" spans="1:3" x14ac:dyDescent="0.25">
      <c r="A26437">
        <v>100027027</v>
      </c>
      <c r="B26437" s="2">
        <v>1.1813515724122263E-6</v>
      </c>
      <c r="C26437" t="s">
        <v>3</v>
      </c>
    </row>
    <row r="26438" spans="1:3" x14ac:dyDescent="0.25">
      <c r="A26438">
        <v>100027028</v>
      </c>
      <c r="B26438" s="2">
        <v>7.9115317547132504E-7</v>
      </c>
      <c r="C26438" t="s">
        <v>3</v>
      </c>
    </row>
    <row r="26439" spans="1:3" x14ac:dyDescent="0.25">
      <c r="A26439">
        <v>100027029</v>
      </c>
      <c r="B26439" s="2">
        <v>1</v>
      </c>
      <c r="C26439" t="s">
        <v>3</v>
      </c>
    </row>
    <row r="26440" spans="1:3" x14ac:dyDescent="0.25">
      <c r="A26440">
        <v>100027030</v>
      </c>
      <c r="B26440" s="2">
        <v>3.4184521279672777E-7</v>
      </c>
      <c r="C26440" t="s">
        <v>3</v>
      </c>
    </row>
    <row r="26441" spans="1:3" x14ac:dyDescent="0.25">
      <c r="A26441">
        <v>100027031</v>
      </c>
      <c r="B26441" s="2">
        <v>1.3867716450870296E-6</v>
      </c>
      <c r="C26441" t="s">
        <v>3</v>
      </c>
    </row>
    <row r="26442" spans="1:3" x14ac:dyDescent="0.25">
      <c r="A26442">
        <v>100027032</v>
      </c>
      <c r="B26442" s="2">
        <v>9.2471782129291823E-8</v>
      </c>
      <c r="C26442" t="s">
        <v>3</v>
      </c>
    </row>
    <row r="26443" spans="1:3" x14ac:dyDescent="0.25">
      <c r="A26443">
        <v>100027033</v>
      </c>
      <c r="B26443" s="2">
        <v>1.2045886636883613E-7</v>
      </c>
      <c r="C26443" t="s">
        <v>3</v>
      </c>
    </row>
    <row r="26444" spans="1:3" x14ac:dyDescent="0.25">
      <c r="A26444">
        <v>100027034</v>
      </c>
      <c r="B26444" s="2">
        <v>8.8597917576825692E-8</v>
      </c>
      <c r="C26444" t="s">
        <v>3</v>
      </c>
    </row>
    <row r="26445" spans="1:3" x14ac:dyDescent="0.25">
      <c r="A26445">
        <v>100027035</v>
      </c>
      <c r="B26445" s="2">
        <v>6.2875248601807445E-7</v>
      </c>
      <c r="C26445" t="s">
        <v>3</v>
      </c>
    </row>
    <row r="26446" spans="1:3" x14ac:dyDescent="0.25">
      <c r="A26446">
        <v>100027036</v>
      </c>
      <c r="B26446" s="2">
        <v>1.9482008706586858E-7</v>
      </c>
      <c r="C26446" t="s">
        <v>3</v>
      </c>
    </row>
    <row r="26447" spans="1:3" x14ac:dyDescent="0.25">
      <c r="A26447">
        <v>100027037</v>
      </c>
      <c r="B26447" s="2">
        <v>0</v>
      </c>
      <c r="C26447" t="s">
        <v>3</v>
      </c>
    </row>
    <row r="26448" spans="1:3" x14ac:dyDescent="0.25">
      <c r="A26448">
        <v>100027038</v>
      </c>
      <c r="B26448" s="2">
        <v>4.6225556256295766E-6</v>
      </c>
      <c r="C26448" t="s">
        <v>3</v>
      </c>
    </row>
    <row r="26449" spans="1:3" x14ac:dyDescent="0.25">
      <c r="A26449">
        <v>100027039</v>
      </c>
      <c r="B26449" s="2">
        <v>1.003444205700674E-5</v>
      </c>
      <c r="C26449" t="s">
        <v>3</v>
      </c>
    </row>
    <row r="26450" spans="1:3" x14ac:dyDescent="0.25">
      <c r="A26450">
        <v>100027040</v>
      </c>
      <c r="B26450" s="2">
        <v>9.3529337156374121E-6</v>
      </c>
      <c r="C26450" t="s">
        <v>3</v>
      </c>
    </row>
    <row r="26451" spans="1:3" x14ac:dyDescent="0.25">
      <c r="A26451">
        <v>100027041</v>
      </c>
      <c r="B26451" s="2">
        <v>4.0693949940996342E-7</v>
      </c>
      <c r="C26451" t="s">
        <v>3</v>
      </c>
    </row>
    <row r="26452" spans="1:3" x14ac:dyDescent="0.25">
      <c r="A26452">
        <v>100027042</v>
      </c>
      <c r="B26452" s="2">
        <v>6.3803496514209154E-7</v>
      </c>
      <c r="C26452" t="s">
        <v>3</v>
      </c>
    </row>
    <row r="26453" spans="1:3" x14ac:dyDescent="0.25">
      <c r="A26453">
        <v>100027043</v>
      </c>
      <c r="B26453" s="2">
        <v>1.6674381665658304E-7</v>
      </c>
      <c r="C26453" t="s">
        <v>3</v>
      </c>
    </row>
    <row r="26454" spans="1:3" x14ac:dyDescent="0.25">
      <c r="A26454">
        <v>100027044</v>
      </c>
      <c r="B26454" s="2">
        <v>6.4895748096940176E-7</v>
      </c>
      <c r="C26454" t="s">
        <v>3</v>
      </c>
    </row>
    <row r="26455" spans="1:3" x14ac:dyDescent="0.25">
      <c r="A26455">
        <v>100027045</v>
      </c>
      <c r="B26455" s="2">
        <v>2.0411593292040664E-7</v>
      </c>
      <c r="C26455" t="s">
        <v>3</v>
      </c>
    </row>
    <row r="26456" spans="1:3" x14ac:dyDescent="0.25">
      <c r="A26456">
        <v>100027046</v>
      </c>
      <c r="B26456" s="2">
        <v>5.0492121209802183E-7</v>
      </c>
      <c r="C26456" t="s">
        <v>3</v>
      </c>
    </row>
    <row r="26457" spans="1:3" x14ac:dyDescent="0.25">
      <c r="A26457">
        <v>100027047</v>
      </c>
      <c r="B26457" s="2">
        <v>2.8973956664782692E-8</v>
      </c>
      <c r="C26457" t="s">
        <v>3</v>
      </c>
    </row>
    <row r="26458" spans="1:3" x14ac:dyDescent="0.25">
      <c r="A26458">
        <v>100027048</v>
      </c>
      <c r="B26458" s="2">
        <v>1.7939155648648768E-7</v>
      </c>
      <c r="C26458" t="s">
        <v>3</v>
      </c>
    </row>
    <row r="26459" spans="1:3" x14ac:dyDescent="0.25">
      <c r="A26459">
        <v>100027049</v>
      </c>
      <c r="B26459" s="2">
        <v>-1.2654222325188686E-7</v>
      </c>
      <c r="C26459" t="s">
        <v>3</v>
      </c>
    </row>
    <row r="26460" spans="1:3" x14ac:dyDescent="0.25">
      <c r="A26460">
        <v>100027050</v>
      </c>
      <c r="B26460" s="2">
        <v>1.1473524309410565E-7</v>
      </c>
      <c r="C26460" t="s">
        <v>3</v>
      </c>
    </row>
    <row r="26461" spans="1:3" x14ac:dyDescent="0.25">
      <c r="A26461">
        <v>100027051</v>
      </c>
      <c r="B26461" s="2">
        <v>0</v>
      </c>
      <c r="C26461" t="s">
        <v>3</v>
      </c>
    </row>
    <row r="26462" spans="1:3" x14ac:dyDescent="0.25">
      <c r="A26462">
        <v>100027052</v>
      </c>
      <c r="B26462" s="2">
        <v>8.4165505750145785E-7</v>
      </c>
      <c r="C26462" t="s">
        <v>3</v>
      </c>
    </row>
    <row r="26463" spans="1:3" x14ac:dyDescent="0.25">
      <c r="A26463">
        <v>100027053</v>
      </c>
      <c r="B26463" s="2">
        <v>1.333926919652005E-7</v>
      </c>
      <c r="C26463" t="s">
        <v>3</v>
      </c>
    </row>
    <row r="26464" spans="1:3" x14ac:dyDescent="0.25">
      <c r="A26464">
        <v>100027054</v>
      </c>
      <c r="B26464" s="2">
        <v>5.5331635379403268E-6</v>
      </c>
      <c r="C26464" t="s">
        <v>3</v>
      </c>
    </row>
    <row r="26465" spans="1:3" x14ac:dyDescent="0.25">
      <c r="A26465">
        <v>100027055</v>
      </c>
      <c r="B26465" s="2">
        <v>1.7983566300822397E-7</v>
      </c>
      <c r="C26465" t="s">
        <v>3</v>
      </c>
    </row>
    <row r="26466" spans="1:3" x14ac:dyDescent="0.25">
      <c r="A26466">
        <v>100027056</v>
      </c>
      <c r="B26466" s="2">
        <v>1.1237604359136916E-6</v>
      </c>
      <c r="C26466" t="s">
        <v>3</v>
      </c>
    </row>
    <row r="26467" spans="1:3" x14ac:dyDescent="0.25">
      <c r="A26467">
        <v>100027057</v>
      </c>
      <c r="B26467" s="2">
        <v>1.8173711903490018E-7</v>
      </c>
      <c r="C26467" t="s">
        <v>3</v>
      </c>
    </row>
    <row r="26468" spans="1:3" x14ac:dyDescent="0.25">
      <c r="A26468">
        <v>100027058</v>
      </c>
      <c r="B26468" s="2">
        <v>3.0715446782056168E-7</v>
      </c>
      <c r="C26468" t="s">
        <v>3</v>
      </c>
    </row>
    <row r="26469" spans="1:3" x14ac:dyDescent="0.25">
      <c r="A26469">
        <v>100027059</v>
      </c>
      <c r="B26469" s="2">
        <v>4.2594892218058402E-7</v>
      </c>
      <c r="C26469" t="s">
        <v>3</v>
      </c>
    </row>
    <row r="26470" spans="1:3" x14ac:dyDescent="0.25">
      <c r="A26470">
        <v>100027060</v>
      </c>
      <c r="B26470" s="2">
        <v>7.3330644810846008E-8</v>
      </c>
      <c r="C26470" t="s">
        <v>3</v>
      </c>
    </row>
    <row r="26471" spans="1:3" x14ac:dyDescent="0.25">
      <c r="A26471">
        <v>100027061</v>
      </c>
      <c r="B26471" s="2">
        <v>8.4706502521463021E-8</v>
      </c>
      <c r="C26471" t="s">
        <v>3</v>
      </c>
    </row>
    <row r="26472" spans="1:3" x14ac:dyDescent="0.25">
      <c r="A26472">
        <v>100027062</v>
      </c>
      <c r="B26472" s="2">
        <v>2.9490043420343806E-7</v>
      </c>
      <c r="C26472" t="s">
        <v>3</v>
      </c>
    </row>
    <row r="26473" spans="1:3" x14ac:dyDescent="0.25">
      <c r="A26473">
        <v>100027063</v>
      </c>
      <c r="B26473" s="2">
        <v>1.4617491670587809E-7</v>
      </c>
      <c r="C26473" t="s">
        <v>3</v>
      </c>
    </row>
    <row r="26474" spans="1:3" x14ac:dyDescent="0.25">
      <c r="A26474">
        <v>100027064</v>
      </c>
      <c r="B26474" s="2">
        <v>0</v>
      </c>
      <c r="C26474" t="s">
        <v>3</v>
      </c>
    </row>
    <row r="26475" spans="1:3" x14ac:dyDescent="0.25">
      <c r="A26475">
        <v>100027065</v>
      </c>
      <c r="B26475" s="2">
        <v>-2.4380294266920368E-5</v>
      </c>
      <c r="C26475" t="s">
        <v>3</v>
      </c>
    </row>
    <row r="26476" spans="1:3" x14ac:dyDescent="0.25">
      <c r="A26476">
        <v>100027066</v>
      </c>
      <c r="B26476" s="2">
        <v>2.4618332961002272E-6</v>
      </c>
      <c r="C26476" t="s">
        <v>3</v>
      </c>
    </row>
    <row r="26477" spans="1:3" x14ac:dyDescent="0.25">
      <c r="A26477">
        <v>100027067</v>
      </c>
      <c r="B26477" s="2">
        <v>-4.8024667108140469E-6</v>
      </c>
      <c r="C26477" t="s">
        <v>3</v>
      </c>
    </row>
    <row r="26478" spans="1:3" x14ac:dyDescent="0.25">
      <c r="A26478">
        <v>100027068</v>
      </c>
      <c r="B26478" s="2">
        <v>3.5953681876338752E-6</v>
      </c>
      <c r="C26478" t="s">
        <v>3</v>
      </c>
    </row>
    <row r="26479" spans="1:3" x14ac:dyDescent="0.25">
      <c r="A26479">
        <v>100027069</v>
      </c>
      <c r="B26479" s="2">
        <v>1.8160081138193572E-7</v>
      </c>
      <c r="C26479" t="s">
        <v>3</v>
      </c>
    </row>
    <row r="26480" spans="1:3" x14ac:dyDescent="0.25">
      <c r="A26480">
        <v>100027070</v>
      </c>
      <c r="B26480" s="2">
        <v>5.7603521773213539E-7</v>
      </c>
      <c r="C26480" t="s">
        <v>3</v>
      </c>
    </row>
    <row r="26481" spans="1:3" x14ac:dyDescent="0.25">
      <c r="A26481">
        <v>100027071</v>
      </c>
      <c r="B26481" s="2">
        <v>1.9589275985240736E-6</v>
      </c>
      <c r="C26481" t="s">
        <v>3</v>
      </c>
    </row>
    <row r="26482" spans="1:3" x14ac:dyDescent="0.25">
      <c r="A26482">
        <v>100027072</v>
      </c>
      <c r="B26482" s="2">
        <v>4.2606963953907587E-7</v>
      </c>
      <c r="C26482" t="s">
        <v>3</v>
      </c>
    </row>
    <row r="26483" spans="1:3" x14ac:dyDescent="0.25">
      <c r="A26483">
        <v>100027073</v>
      </c>
      <c r="B26483" s="2">
        <v>4.9077167606265247E-7</v>
      </c>
      <c r="C26483" t="s">
        <v>3</v>
      </c>
    </row>
    <row r="26484" spans="1:3" x14ac:dyDescent="0.25">
      <c r="A26484">
        <v>100027074</v>
      </c>
      <c r="B26484" s="2">
        <v>0</v>
      </c>
      <c r="C26484" t="s">
        <v>3</v>
      </c>
    </row>
    <row r="26485" spans="1:3" x14ac:dyDescent="0.25">
      <c r="A26485">
        <v>100027075</v>
      </c>
      <c r="B26485" s="2">
        <v>0</v>
      </c>
      <c r="C26485" t="s">
        <v>3</v>
      </c>
    </row>
    <row r="26486" spans="1:3" x14ac:dyDescent="0.25">
      <c r="A26486">
        <v>100027076</v>
      </c>
      <c r="B26486" s="2">
        <v>0</v>
      </c>
      <c r="C26486" t="s">
        <v>3</v>
      </c>
    </row>
    <row r="26487" spans="1:3" x14ac:dyDescent="0.25">
      <c r="A26487">
        <v>100027077</v>
      </c>
      <c r="B26487" s="2">
        <v>0</v>
      </c>
      <c r="C26487" t="s">
        <v>3</v>
      </c>
    </row>
    <row r="26488" spans="1:3" x14ac:dyDescent="0.25">
      <c r="A26488">
        <v>100027078</v>
      </c>
      <c r="B26488" s="2">
        <v>3.8382695302818201E-6</v>
      </c>
      <c r="C26488" t="s">
        <v>3</v>
      </c>
    </row>
    <row r="26489" spans="1:3" x14ac:dyDescent="0.25">
      <c r="A26489">
        <v>100027079</v>
      </c>
      <c r="B26489" s="2">
        <v>-2.8606467504765357E-7</v>
      </c>
      <c r="C26489" t="s">
        <v>3</v>
      </c>
    </row>
    <row r="26490" spans="1:3" x14ac:dyDescent="0.25">
      <c r="A26490">
        <v>100027080</v>
      </c>
      <c r="B26490" s="2">
        <v>3.9829746520093223E-7</v>
      </c>
      <c r="C26490" t="s">
        <v>3</v>
      </c>
    </row>
    <row r="26491" spans="1:3" x14ac:dyDescent="0.25">
      <c r="A26491">
        <v>100027081</v>
      </c>
      <c r="B26491" s="2">
        <v>2.359691239345207E-5</v>
      </c>
      <c r="C26491" t="s">
        <v>3</v>
      </c>
    </row>
    <row r="26492" spans="1:3" x14ac:dyDescent="0.25">
      <c r="A26492">
        <v>100027082</v>
      </c>
      <c r="B26492" s="2">
        <v>1.2139774888700564E-5</v>
      </c>
      <c r="C26492" t="s">
        <v>3</v>
      </c>
    </row>
    <row r="26493" spans="1:3" x14ac:dyDescent="0.25">
      <c r="A26493">
        <v>100027083</v>
      </c>
      <c r="B26493" s="2">
        <v>5.6672289313397078E-8</v>
      </c>
      <c r="C26493" t="s">
        <v>3</v>
      </c>
    </row>
    <row r="26494" spans="1:3" x14ac:dyDescent="0.25">
      <c r="A26494">
        <v>100027084</v>
      </c>
      <c r="B26494" s="2">
        <v>1.6161467292184338E-7</v>
      </c>
      <c r="C26494" t="s">
        <v>3</v>
      </c>
    </row>
    <row r="26495" spans="1:3" x14ac:dyDescent="0.25">
      <c r="A26495">
        <v>100027085</v>
      </c>
      <c r="B26495" s="2">
        <v>5.3642084083808853E-8</v>
      </c>
      <c r="C26495" t="s">
        <v>3</v>
      </c>
    </row>
    <row r="26496" spans="1:3" x14ac:dyDescent="0.25">
      <c r="A26496">
        <v>100027086</v>
      </c>
      <c r="B26496" s="2">
        <v>-2.7257239342203111E-8</v>
      </c>
      <c r="C26496" t="s">
        <v>3</v>
      </c>
    </row>
    <row r="26497" spans="1:3" x14ac:dyDescent="0.25">
      <c r="A26497">
        <v>100027087</v>
      </c>
      <c r="B26497" s="2">
        <v>1.4123447997640524E-7</v>
      </c>
      <c r="C26497" t="s">
        <v>3</v>
      </c>
    </row>
    <row r="26498" spans="1:3" x14ac:dyDescent="0.25">
      <c r="A26498">
        <v>100027088</v>
      </c>
      <c r="B26498" s="2">
        <v>2.439713044687952E-7</v>
      </c>
      <c r="C26498" t="s">
        <v>3</v>
      </c>
    </row>
    <row r="26499" spans="1:3" x14ac:dyDescent="0.25">
      <c r="A26499">
        <v>100027089</v>
      </c>
      <c r="B26499" s="2">
        <v>0</v>
      </c>
      <c r="C26499" t="s">
        <v>3</v>
      </c>
    </row>
    <row r="26500" spans="1:3" x14ac:dyDescent="0.25">
      <c r="A26500">
        <v>100027090</v>
      </c>
      <c r="B26500" s="2">
        <v>9.9792254995989154E-6</v>
      </c>
      <c r="C26500" t="s">
        <v>3</v>
      </c>
    </row>
    <row r="26501" spans="1:3" x14ac:dyDescent="0.25">
      <c r="A26501">
        <v>100027091</v>
      </c>
      <c r="B26501" s="2">
        <v>1.5711930966110652E-7</v>
      </c>
      <c r="C26501" t="s">
        <v>3</v>
      </c>
    </row>
    <row r="26502" spans="1:3" x14ac:dyDescent="0.25">
      <c r="A26502">
        <v>100027092</v>
      </c>
      <c r="B26502" s="2">
        <v>0</v>
      </c>
      <c r="C26502" t="s">
        <v>3</v>
      </c>
    </row>
    <row r="26503" spans="1:3" x14ac:dyDescent="0.25">
      <c r="A26503">
        <v>100027093</v>
      </c>
      <c r="B26503" s="2">
        <v>0</v>
      </c>
      <c r="C26503" t="s">
        <v>3</v>
      </c>
    </row>
    <row r="26504" spans="1:3" x14ac:dyDescent="0.25">
      <c r="A26504">
        <v>100027094</v>
      </c>
      <c r="B26504" s="2">
        <v>5.0533509164638924E-7</v>
      </c>
      <c r="C26504" t="s">
        <v>3</v>
      </c>
    </row>
    <row r="26505" spans="1:3" x14ac:dyDescent="0.25">
      <c r="A26505">
        <v>100027095</v>
      </c>
      <c r="B26505" s="2">
        <v>-2.0616356557784665E-7</v>
      </c>
      <c r="C26505" t="s">
        <v>3</v>
      </c>
    </row>
    <row r="26506" spans="1:3" x14ac:dyDescent="0.25">
      <c r="A26506">
        <v>100027096</v>
      </c>
      <c r="B26506" s="2">
        <v>2.1211861237111308E-5</v>
      </c>
      <c r="C26506" t="s">
        <v>3</v>
      </c>
    </row>
    <row r="26507" spans="1:3" x14ac:dyDescent="0.25">
      <c r="A26507">
        <v>100027097</v>
      </c>
      <c r="B26507" s="2">
        <v>9.7146262105810614E-8</v>
      </c>
      <c r="C26507" t="s">
        <v>3</v>
      </c>
    </row>
    <row r="26508" spans="1:3" x14ac:dyDescent="0.25">
      <c r="A26508">
        <v>100027098</v>
      </c>
      <c r="B26508" s="2">
        <v>1.174025250529298E-7</v>
      </c>
      <c r="C26508" t="s">
        <v>3</v>
      </c>
    </row>
    <row r="26509" spans="1:3" x14ac:dyDescent="0.25">
      <c r="A26509">
        <v>100027099</v>
      </c>
      <c r="B26509" s="2">
        <v>1.8117541666600523E-7</v>
      </c>
      <c r="C26509" t="s">
        <v>3</v>
      </c>
    </row>
    <row r="26510" spans="1:3" x14ac:dyDescent="0.25">
      <c r="A26510">
        <v>100027100</v>
      </c>
      <c r="B26510" s="2">
        <v>4.7295649087625962E-6</v>
      </c>
      <c r="C26510" t="s">
        <v>3</v>
      </c>
    </row>
    <row r="26511" spans="1:3" x14ac:dyDescent="0.25">
      <c r="A26511">
        <v>100027101</v>
      </c>
      <c r="B26511" s="2">
        <v>-4.4360673049333013E-7</v>
      </c>
      <c r="C26511" t="s">
        <v>3</v>
      </c>
    </row>
    <row r="26512" spans="1:3" x14ac:dyDescent="0.25">
      <c r="A26512">
        <v>100027102</v>
      </c>
      <c r="B26512" s="2">
        <v>3.2847846820567849E-7</v>
      </c>
      <c r="C26512" t="s">
        <v>3</v>
      </c>
    </row>
    <row r="26513" spans="1:3" x14ac:dyDescent="0.25">
      <c r="A26513">
        <v>100027103</v>
      </c>
      <c r="B26513" s="2">
        <v>0</v>
      </c>
      <c r="C26513" t="s">
        <v>3</v>
      </c>
    </row>
    <row r="26514" spans="1:3" x14ac:dyDescent="0.25">
      <c r="A26514">
        <v>100027104</v>
      </c>
      <c r="B26514" s="2">
        <v>-3.5159967363181335E-8</v>
      </c>
      <c r="C26514" t="s">
        <v>3</v>
      </c>
    </row>
    <row r="26515" spans="1:3" x14ac:dyDescent="0.25">
      <c r="A26515">
        <v>100027105</v>
      </c>
      <c r="B26515" s="2">
        <v>9.3534101709073149E-6</v>
      </c>
      <c r="C26515" t="s">
        <v>3</v>
      </c>
    </row>
    <row r="26516" spans="1:3" x14ac:dyDescent="0.25">
      <c r="A26516">
        <v>100027106</v>
      </c>
      <c r="B26516" s="2">
        <v>2.0882690332529441E-7</v>
      </c>
      <c r="C26516" t="s">
        <v>3</v>
      </c>
    </row>
    <row r="26517" spans="1:3" x14ac:dyDescent="0.25">
      <c r="A26517">
        <v>100027107</v>
      </c>
      <c r="B26517" s="2">
        <v>4.1665902666269845E-7</v>
      </c>
      <c r="C26517" t="s">
        <v>3</v>
      </c>
    </row>
    <row r="26518" spans="1:3" x14ac:dyDescent="0.25">
      <c r="A26518">
        <v>100027108</v>
      </c>
      <c r="B26518" s="2">
        <v>3.1491644975408739E-7</v>
      </c>
      <c r="C26518" t="s">
        <v>3</v>
      </c>
    </row>
    <row r="26519" spans="1:3" x14ac:dyDescent="0.25">
      <c r="A26519">
        <v>100027109</v>
      </c>
      <c r="B26519" s="2">
        <v>0</v>
      </c>
      <c r="C26519" t="s">
        <v>3</v>
      </c>
    </row>
    <row r="26520" spans="1:3" x14ac:dyDescent="0.25">
      <c r="A26520">
        <v>100027110</v>
      </c>
      <c r="B26520" s="2">
        <v>2.1391380549624508E-7</v>
      </c>
      <c r="C26520" t="s">
        <v>3</v>
      </c>
    </row>
    <row r="26521" spans="1:3" x14ac:dyDescent="0.25">
      <c r="A26521">
        <v>100027111</v>
      </c>
      <c r="B26521" s="2">
        <v>5.5932412614973971E-8</v>
      </c>
      <c r="C26521" t="s">
        <v>3</v>
      </c>
    </row>
    <row r="26522" spans="1:3" x14ac:dyDescent="0.25">
      <c r="A26522">
        <v>100027112</v>
      </c>
      <c r="B26522" s="2">
        <v>0</v>
      </c>
      <c r="C26522" t="s">
        <v>3</v>
      </c>
    </row>
    <row r="26523" spans="1:3" x14ac:dyDescent="0.25">
      <c r="A26523">
        <v>100027113</v>
      </c>
      <c r="B26523" s="2">
        <v>3.6303329419750852E-7</v>
      </c>
      <c r="C26523" t="s">
        <v>3</v>
      </c>
    </row>
    <row r="26524" spans="1:3" x14ac:dyDescent="0.25">
      <c r="A26524">
        <v>100027114</v>
      </c>
      <c r="B26524" s="2">
        <v>1.342517518338582E-7</v>
      </c>
      <c r="C26524" t="s">
        <v>3</v>
      </c>
    </row>
    <row r="26525" spans="1:3" x14ac:dyDescent="0.25">
      <c r="A26525">
        <v>100027115</v>
      </c>
      <c r="B26525" s="2">
        <v>4.0477239517577034E-7</v>
      </c>
      <c r="C26525" t="s">
        <v>3</v>
      </c>
    </row>
    <row r="26526" spans="1:3" x14ac:dyDescent="0.25">
      <c r="A26526">
        <v>100027116</v>
      </c>
      <c r="B26526" s="2">
        <v>2.9834741783946492E-6</v>
      </c>
      <c r="C26526" t="s">
        <v>3</v>
      </c>
    </row>
    <row r="26527" spans="1:3" x14ac:dyDescent="0.25">
      <c r="A26527">
        <v>100027117</v>
      </c>
      <c r="B26527" s="2">
        <v>2.2108887202438818E-7</v>
      </c>
      <c r="C26527" t="s">
        <v>3</v>
      </c>
    </row>
    <row r="26528" spans="1:3" x14ac:dyDescent="0.25">
      <c r="A26528">
        <v>100027118</v>
      </c>
      <c r="B26528" s="2">
        <v>6.4660156250000007E-5</v>
      </c>
      <c r="C26528" t="s">
        <v>3</v>
      </c>
    </row>
    <row r="26529" spans="1:3" x14ac:dyDescent="0.25">
      <c r="A26529">
        <v>100027119</v>
      </c>
      <c r="B26529" s="2">
        <v>0</v>
      </c>
      <c r="C26529" t="s">
        <v>3</v>
      </c>
    </row>
    <row r="26530" spans="1:3" x14ac:dyDescent="0.25">
      <c r="A26530">
        <v>100027120</v>
      </c>
      <c r="B26530" s="2">
        <v>0</v>
      </c>
      <c r="C26530" t="s">
        <v>3</v>
      </c>
    </row>
    <row r="26531" spans="1:3" x14ac:dyDescent="0.25">
      <c r="A26531">
        <v>100027121</v>
      </c>
      <c r="B26531" s="2">
        <v>2.3904085391673392E-6</v>
      </c>
      <c r="C26531" t="s">
        <v>3</v>
      </c>
    </row>
    <row r="26532" spans="1:3" x14ac:dyDescent="0.25">
      <c r="A26532">
        <v>100027122</v>
      </c>
      <c r="B26532" s="2">
        <v>1.1911111111111112E-2</v>
      </c>
      <c r="C26532" t="s">
        <v>3</v>
      </c>
    </row>
    <row r="26533" spans="1:3" x14ac:dyDescent="0.25">
      <c r="A26533">
        <v>100027123</v>
      </c>
      <c r="B26533" s="2">
        <v>3.9816269704409273E-7</v>
      </c>
      <c r="C26533" t="s">
        <v>3</v>
      </c>
    </row>
    <row r="26534" spans="1:3" x14ac:dyDescent="0.25">
      <c r="A26534">
        <v>100027124</v>
      </c>
      <c r="B26534" s="2">
        <v>1.8490910555012111E-5</v>
      </c>
      <c r="C26534" t="s">
        <v>3</v>
      </c>
    </row>
    <row r="26535" spans="1:3" x14ac:dyDescent="0.25">
      <c r="A26535">
        <v>100027125</v>
      </c>
      <c r="B26535" s="2">
        <v>6.2064819397732837E-7</v>
      </c>
      <c r="C26535" t="s">
        <v>3</v>
      </c>
    </row>
    <row r="26536" spans="1:3" x14ac:dyDescent="0.25">
      <c r="A26536">
        <v>100027126</v>
      </c>
      <c r="B26536" s="2">
        <v>3.5622131506348982E-8</v>
      </c>
      <c r="C26536" t="s">
        <v>3</v>
      </c>
    </row>
    <row r="26537" spans="1:3" x14ac:dyDescent="0.25">
      <c r="A26537">
        <v>100027127</v>
      </c>
      <c r="B26537" s="2">
        <v>-2.3697000162642805E-7</v>
      </c>
      <c r="C26537" t="s">
        <v>3</v>
      </c>
    </row>
    <row r="26538" spans="1:3" x14ac:dyDescent="0.25">
      <c r="A26538">
        <v>100027128</v>
      </c>
      <c r="B26538" s="2">
        <v>0</v>
      </c>
      <c r="C26538" t="s">
        <v>3</v>
      </c>
    </row>
    <row r="26539" spans="1:3" x14ac:dyDescent="0.25">
      <c r="A26539">
        <v>100027129</v>
      </c>
      <c r="B26539" s="2">
        <v>1.4707599643977254E-7</v>
      </c>
      <c r="C26539" t="s">
        <v>3</v>
      </c>
    </row>
    <row r="26540" spans="1:3" x14ac:dyDescent="0.25">
      <c r="A26540">
        <v>100027130</v>
      </c>
      <c r="B26540" s="2">
        <v>7.9458485736929869E-8</v>
      </c>
      <c r="C26540" t="s">
        <v>3</v>
      </c>
    </row>
    <row r="26541" spans="1:3" x14ac:dyDescent="0.25">
      <c r="A26541">
        <v>100027131</v>
      </c>
      <c r="B26541" s="2">
        <v>3.6698889928664173E-7</v>
      </c>
      <c r="C26541" t="s">
        <v>3</v>
      </c>
    </row>
    <row r="26542" spans="1:3" x14ac:dyDescent="0.25">
      <c r="A26542">
        <v>100027132</v>
      </c>
      <c r="B26542" s="2">
        <v>4.8945474427222123E-7</v>
      </c>
      <c r="C26542" t="s">
        <v>3</v>
      </c>
    </row>
    <row r="26543" spans="1:3" x14ac:dyDescent="0.25">
      <c r="A26543">
        <v>100027133</v>
      </c>
      <c r="B26543" s="2">
        <v>3.1942401708290593E-8</v>
      </c>
      <c r="C26543" t="s">
        <v>3</v>
      </c>
    </row>
    <row r="26544" spans="1:3" x14ac:dyDescent="0.25">
      <c r="A26544">
        <v>100027134</v>
      </c>
      <c r="B26544" s="2">
        <v>1.9682086403451945E-7</v>
      </c>
      <c r="C26544" t="s">
        <v>3</v>
      </c>
    </row>
    <row r="26545" spans="1:3" x14ac:dyDescent="0.25">
      <c r="A26545">
        <v>100027135</v>
      </c>
      <c r="B26545" s="2">
        <v>1.9796921876489268E-7</v>
      </c>
      <c r="C26545" t="s">
        <v>3</v>
      </c>
    </row>
    <row r="26546" spans="1:3" x14ac:dyDescent="0.25">
      <c r="A26546">
        <v>100027136</v>
      </c>
      <c r="B26546" s="2">
        <v>0</v>
      </c>
      <c r="C26546" t="s">
        <v>3</v>
      </c>
    </row>
    <row r="26547" spans="1:3" x14ac:dyDescent="0.25">
      <c r="A26547">
        <v>100027137</v>
      </c>
      <c r="B26547" s="2">
        <v>3.0677876349623516E-7</v>
      </c>
      <c r="C26547" t="s">
        <v>3</v>
      </c>
    </row>
    <row r="26548" spans="1:3" x14ac:dyDescent="0.25">
      <c r="A26548">
        <v>100027138</v>
      </c>
      <c r="B26548" s="2">
        <v>8.561778025136314E-6</v>
      </c>
      <c r="C26548" t="s">
        <v>3</v>
      </c>
    </row>
    <row r="26549" spans="1:3" x14ac:dyDescent="0.25">
      <c r="A26549">
        <v>100027139</v>
      </c>
      <c r="B26549" s="2">
        <v>0</v>
      </c>
      <c r="C26549" t="s">
        <v>3</v>
      </c>
    </row>
    <row r="26550" spans="1:3" x14ac:dyDescent="0.25">
      <c r="A26550">
        <v>100027140</v>
      </c>
      <c r="B26550" s="2">
        <v>1.9720716319765475E-7</v>
      </c>
      <c r="C26550" t="s">
        <v>3</v>
      </c>
    </row>
    <row r="26551" spans="1:3" x14ac:dyDescent="0.25">
      <c r="A26551">
        <v>100027141</v>
      </c>
      <c r="B26551" s="2">
        <v>7.695781331609983E-7</v>
      </c>
      <c r="C26551" t="s">
        <v>3</v>
      </c>
    </row>
    <row r="26552" spans="1:3" x14ac:dyDescent="0.25">
      <c r="A26552">
        <v>100027142</v>
      </c>
      <c r="B26552" s="2">
        <v>0</v>
      </c>
      <c r="C26552" t="s">
        <v>3</v>
      </c>
    </row>
    <row r="26553" spans="1:3" x14ac:dyDescent="0.25">
      <c r="A26553">
        <v>100027143</v>
      </c>
      <c r="B26553" s="2">
        <v>9.1597778673126947E-7</v>
      </c>
      <c r="C26553" t="s">
        <v>3</v>
      </c>
    </row>
    <row r="26554" spans="1:3" x14ac:dyDescent="0.25">
      <c r="A26554">
        <v>100027144</v>
      </c>
      <c r="B26554" s="2">
        <v>0</v>
      </c>
      <c r="C26554" t="s">
        <v>3</v>
      </c>
    </row>
    <row r="26555" spans="1:3" x14ac:dyDescent="0.25">
      <c r="A26555">
        <v>100027147</v>
      </c>
      <c r="B26555" s="2">
        <v>2.7081955211154213E-6</v>
      </c>
      <c r="C26555" t="s">
        <v>3</v>
      </c>
    </row>
    <row r="26556" spans="1:3" x14ac:dyDescent="0.25">
      <c r="A26556">
        <v>100027148</v>
      </c>
      <c r="B26556" s="2">
        <v>4.2301037377384777E-7</v>
      </c>
      <c r="C26556" t="s">
        <v>3</v>
      </c>
    </row>
    <row r="26557" spans="1:3" x14ac:dyDescent="0.25">
      <c r="A26557">
        <v>100027149</v>
      </c>
      <c r="B26557" s="2">
        <v>0</v>
      </c>
      <c r="C26557" t="s">
        <v>3</v>
      </c>
    </row>
    <row r="26558" spans="1:3" x14ac:dyDescent="0.25">
      <c r="A26558">
        <v>100027150</v>
      </c>
      <c r="B26558" s="2">
        <v>1.5311196746414058E-7</v>
      </c>
      <c r="C26558" t="s">
        <v>3</v>
      </c>
    </row>
    <row r="26559" spans="1:3" x14ac:dyDescent="0.25">
      <c r="A26559">
        <v>100027151</v>
      </c>
      <c r="B26559" s="2">
        <v>2.2344333952220014E-7</v>
      </c>
      <c r="C26559" t="s">
        <v>3</v>
      </c>
    </row>
    <row r="26560" spans="1:3" x14ac:dyDescent="0.25">
      <c r="A26560">
        <v>100027152</v>
      </c>
      <c r="B26560" s="2">
        <v>7.5234056038661656E-8</v>
      </c>
      <c r="C26560" t="s">
        <v>3</v>
      </c>
    </row>
    <row r="26561" spans="1:3" x14ac:dyDescent="0.25">
      <c r="A26561">
        <v>100027153</v>
      </c>
      <c r="B26561" s="2">
        <v>0</v>
      </c>
      <c r="C26561" t="s">
        <v>3</v>
      </c>
    </row>
    <row r="26562" spans="1:3" x14ac:dyDescent="0.25">
      <c r="A26562">
        <v>100027154</v>
      </c>
      <c r="B26562" s="2">
        <v>2.8564451592941312E-8</v>
      </c>
      <c r="C26562" t="s">
        <v>3</v>
      </c>
    </row>
    <row r="26563" spans="1:3" x14ac:dyDescent="0.25">
      <c r="A26563">
        <v>100027155</v>
      </c>
      <c r="B26563" s="2">
        <v>2.1861675046384695E-6</v>
      </c>
      <c r="C26563" t="s">
        <v>3</v>
      </c>
    </row>
    <row r="26564" spans="1:3" x14ac:dyDescent="0.25">
      <c r="A26564">
        <v>100027156</v>
      </c>
      <c r="B26564" s="2">
        <v>1.2533820493278595E-6</v>
      </c>
      <c r="C26564" t="s">
        <v>3</v>
      </c>
    </row>
    <row r="26565" spans="1:3" x14ac:dyDescent="0.25">
      <c r="A26565">
        <v>100027157</v>
      </c>
      <c r="B26565" s="2">
        <v>3.5687744745196221E-6</v>
      </c>
      <c r="C26565" t="s">
        <v>3</v>
      </c>
    </row>
    <row r="26566" spans="1:3" x14ac:dyDescent="0.25">
      <c r="A26566">
        <v>100027158</v>
      </c>
      <c r="B26566" s="2">
        <v>4.5766371647115831E-6</v>
      </c>
      <c r="C26566" t="s">
        <v>3</v>
      </c>
    </row>
    <row r="26567" spans="1:3" x14ac:dyDescent="0.25">
      <c r="A26567">
        <v>100027159</v>
      </c>
      <c r="B26567" s="2">
        <v>4.642983397593057E-6</v>
      </c>
      <c r="C26567" t="s">
        <v>3</v>
      </c>
    </row>
    <row r="26568" spans="1:3" x14ac:dyDescent="0.25">
      <c r="A26568">
        <v>100027160</v>
      </c>
      <c r="B26568" s="2">
        <v>0</v>
      </c>
      <c r="C26568" t="s">
        <v>3</v>
      </c>
    </row>
    <row r="26569" spans="1:3" x14ac:dyDescent="0.25">
      <c r="A26569">
        <v>100027161</v>
      </c>
      <c r="B26569" s="2">
        <v>0</v>
      </c>
      <c r="C26569" t="s">
        <v>3</v>
      </c>
    </row>
    <row r="26570" spans="1:3" x14ac:dyDescent="0.25">
      <c r="A26570">
        <v>100027162</v>
      </c>
      <c r="B26570" s="2">
        <v>3.4586222305879157E-7</v>
      </c>
      <c r="C26570" t="s">
        <v>3</v>
      </c>
    </row>
    <row r="26571" spans="1:3" x14ac:dyDescent="0.25">
      <c r="A26571">
        <v>100027163</v>
      </c>
      <c r="B26571" s="2">
        <v>1.1952411117424861E-7</v>
      </c>
      <c r="C26571" t="s">
        <v>3</v>
      </c>
    </row>
    <row r="26572" spans="1:3" x14ac:dyDescent="0.25">
      <c r="A26572">
        <v>100027164</v>
      </c>
      <c r="B26572" s="2">
        <v>6.9406323100783831E-7</v>
      </c>
      <c r="C26572" t="s">
        <v>3</v>
      </c>
    </row>
    <row r="26573" spans="1:3" x14ac:dyDescent="0.25">
      <c r="A26573">
        <v>100027167</v>
      </c>
      <c r="B26573" s="2">
        <v>0</v>
      </c>
      <c r="C26573" t="s">
        <v>3</v>
      </c>
    </row>
    <row r="26574" spans="1:3" x14ac:dyDescent="0.25">
      <c r="A26574">
        <v>100027168</v>
      </c>
      <c r="B26574" s="2">
        <v>9.9318066106582306E-6</v>
      </c>
      <c r="C26574" t="s">
        <v>3</v>
      </c>
    </row>
    <row r="26575" spans="1:3" x14ac:dyDescent="0.25">
      <c r="A26575">
        <v>100027169</v>
      </c>
      <c r="B26575" s="2">
        <v>0</v>
      </c>
      <c r="C26575" t="s">
        <v>3</v>
      </c>
    </row>
    <row r="26576" spans="1:3" x14ac:dyDescent="0.25">
      <c r="A26576">
        <v>100027170</v>
      </c>
      <c r="B26576" s="2">
        <v>0</v>
      </c>
      <c r="C26576" t="s">
        <v>3</v>
      </c>
    </row>
    <row r="26577" spans="1:3" x14ac:dyDescent="0.25">
      <c r="A26577">
        <v>100027171</v>
      </c>
      <c r="B26577" s="2">
        <v>0</v>
      </c>
      <c r="C26577" t="s">
        <v>3</v>
      </c>
    </row>
    <row r="26578" spans="1:3" x14ac:dyDescent="0.25">
      <c r="A26578">
        <v>100027172</v>
      </c>
      <c r="B26578" s="2">
        <v>0</v>
      </c>
      <c r="C26578" t="s">
        <v>3</v>
      </c>
    </row>
    <row r="26579" spans="1:3" x14ac:dyDescent="0.25">
      <c r="A26579">
        <v>100027173</v>
      </c>
      <c r="B26579" s="2">
        <v>4.6175174746162633E-5</v>
      </c>
      <c r="C26579" t="s">
        <v>3</v>
      </c>
    </row>
    <row r="26580" spans="1:3" x14ac:dyDescent="0.25">
      <c r="A26580">
        <v>100027174</v>
      </c>
      <c r="B26580" s="2">
        <v>0</v>
      </c>
      <c r="C26580" t="s">
        <v>3</v>
      </c>
    </row>
    <row r="26581" spans="1:3" x14ac:dyDescent="0.25">
      <c r="A26581">
        <v>100027175</v>
      </c>
      <c r="B26581" s="2">
        <v>1.8184193527444336E-7</v>
      </c>
      <c r="C26581" t="s">
        <v>3</v>
      </c>
    </row>
    <row r="26582" spans="1:3" x14ac:dyDescent="0.25">
      <c r="A26582">
        <v>100027176</v>
      </c>
      <c r="B26582" s="2">
        <v>3.4467839198923858E-7</v>
      </c>
      <c r="C26582" t="s">
        <v>3</v>
      </c>
    </row>
    <row r="26583" spans="1:3" x14ac:dyDescent="0.25">
      <c r="A26583">
        <v>100027177</v>
      </c>
      <c r="B26583" s="2">
        <v>-1.0287446039120907E-6</v>
      </c>
      <c r="C26583" t="s">
        <v>3</v>
      </c>
    </row>
    <row r="26584" spans="1:3" x14ac:dyDescent="0.25">
      <c r="A26584">
        <v>100027178</v>
      </c>
      <c r="B26584" s="2">
        <v>3.6293632101995211E-7</v>
      </c>
      <c r="C26584" t="s">
        <v>3</v>
      </c>
    </row>
    <row r="26585" spans="1:3" x14ac:dyDescent="0.25">
      <c r="A26585">
        <v>100027179</v>
      </c>
      <c r="B26585" s="2">
        <v>0</v>
      </c>
      <c r="C26585" t="s">
        <v>3</v>
      </c>
    </row>
    <row r="26586" spans="1:3" x14ac:dyDescent="0.25">
      <c r="A26586">
        <v>100027180</v>
      </c>
      <c r="B26586" s="2">
        <v>1.4259663837528491E-6</v>
      </c>
      <c r="C26586" t="s">
        <v>3</v>
      </c>
    </row>
    <row r="26587" spans="1:3" x14ac:dyDescent="0.25">
      <c r="A26587">
        <v>100027181</v>
      </c>
      <c r="B26587" s="2">
        <v>0</v>
      </c>
      <c r="C26587" t="s">
        <v>3</v>
      </c>
    </row>
    <row r="26588" spans="1:3" x14ac:dyDescent="0.25">
      <c r="A26588">
        <v>100027182</v>
      </c>
      <c r="B26588" s="2">
        <v>8.8249016583484387E-6</v>
      </c>
      <c r="C26588" t="s">
        <v>3</v>
      </c>
    </row>
    <row r="26589" spans="1:3" x14ac:dyDescent="0.25">
      <c r="A26589">
        <v>100027183</v>
      </c>
      <c r="B26589" s="2">
        <v>8.8720753791943375E-8</v>
      </c>
      <c r="C26589" t="s">
        <v>3</v>
      </c>
    </row>
    <row r="26590" spans="1:3" x14ac:dyDescent="0.25">
      <c r="A26590">
        <v>100027184</v>
      </c>
      <c r="B26590" s="2">
        <v>1.1355921062429328E-6</v>
      </c>
      <c r="C26590" t="s">
        <v>3</v>
      </c>
    </row>
    <row r="26591" spans="1:3" x14ac:dyDescent="0.25">
      <c r="A26591">
        <v>100027185</v>
      </c>
      <c r="B26591" s="2">
        <v>1.3553423556301798E-6</v>
      </c>
      <c r="C26591" t="s">
        <v>3</v>
      </c>
    </row>
    <row r="26592" spans="1:3" x14ac:dyDescent="0.25">
      <c r="A26592">
        <v>100027186</v>
      </c>
      <c r="B26592" s="2">
        <v>3.0049785975071571E-7</v>
      </c>
      <c r="C26592" t="s">
        <v>3</v>
      </c>
    </row>
    <row r="26593" spans="1:3" x14ac:dyDescent="0.25">
      <c r="A26593">
        <v>100027187</v>
      </c>
      <c r="B26593" s="2">
        <v>3.2280270091080707E-8</v>
      </c>
      <c r="C26593" t="s">
        <v>3</v>
      </c>
    </row>
    <row r="26594" spans="1:3" x14ac:dyDescent="0.25">
      <c r="A26594">
        <v>100027188</v>
      </c>
      <c r="B26594" s="2">
        <v>2.3185721068490844E-7</v>
      </c>
      <c r="C26594" t="s">
        <v>3</v>
      </c>
    </row>
    <row r="26595" spans="1:3" x14ac:dyDescent="0.25">
      <c r="A26595">
        <v>100027189</v>
      </c>
      <c r="B26595" s="2">
        <v>7.8583649494351782E-8</v>
      </c>
      <c r="C26595" t="s">
        <v>3</v>
      </c>
    </row>
    <row r="26596" spans="1:3" x14ac:dyDescent="0.25">
      <c r="A26596">
        <v>100027190</v>
      </c>
      <c r="B26596" s="2">
        <v>2.7814627492549631E-8</v>
      </c>
      <c r="C26596" t="s">
        <v>3</v>
      </c>
    </row>
    <row r="26597" spans="1:3" x14ac:dyDescent="0.25">
      <c r="A26597">
        <v>100027191</v>
      </c>
      <c r="B26597" s="2">
        <v>0</v>
      </c>
      <c r="C26597" t="s">
        <v>3</v>
      </c>
    </row>
    <row r="26598" spans="1:3" x14ac:dyDescent="0.25">
      <c r="A26598">
        <v>100027192</v>
      </c>
      <c r="B26598" s="2">
        <v>6.6968985223415903E-7</v>
      </c>
      <c r="C26598" t="s">
        <v>3</v>
      </c>
    </row>
    <row r="26599" spans="1:3" x14ac:dyDescent="0.25">
      <c r="A26599">
        <v>100027193</v>
      </c>
      <c r="B26599" s="2">
        <v>2.8882897983372322E-6</v>
      </c>
      <c r="C26599" t="s">
        <v>3</v>
      </c>
    </row>
    <row r="26600" spans="1:3" x14ac:dyDescent="0.25">
      <c r="A26600">
        <v>100027194</v>
      </c>
      <c r="B26600" s="2">
        <v>2.8760789759944115E-7</v>
      </c>
      <c r="C26600" t="s">
        <v>3</v>
      </c>
    </row>
    <row r="26601" spans="1:3" x14ac:dyDescent="0.25">
      <c r="A26601">
        <v>100027195</v>
      </c>
      <c r="B26601" s="2">
        <v>0</v>
      </c>
      <c r="C26601" t="s">
        <v>3</v>
      </c>
    </row>
    <row r="26602" spans="1:3" x14ac:dyDescent="0.25">
      <c r="A26602">
        <v>100027196</v>
      </c>
      <c r="B26602" s="2">
        <v>0</v>
      </c>
      <c r="C26602" t="s">
        <v>3</v>
      </c>
    </row>
    <row r="26603" spans="1:3" x14ac:dyDescent="0.25">
      <c r="A26603">
        <v>100027197</v>
      </c>
      <c r="B26603" s="2">
        <v>-1.3167397951529931E-6</v>
      </c>
      <c r="C26603" t="s">
        <v>3</v>
      </c>
    </row>
    <row r="26604" spans="1:3" x14ac:dyDescent="0.25">
      <c r="A26604">
        <v>100027198</v>
      </c>
      <c r="B26604" s="2">
        <v>3.3229116844278798E-7</v>
      </c>
      <c r="C26604" t="s">
        <v>3</v>
      </c>
    </row>
    <row r="26605" spans="1:3" x14ac:dyDescent="0.25">
      <c r="A26605">
        <v>100027199</v>
      </c>
      <c r="B26605" s="2">
        <v>0</v>
      </c>
      <c r="C26605" t="s">
        <v>3</v>
      </c>
    </row>
    <row r="26606" spans="1:3" x14ac:dyDescent="0.25">
      <c r="A26606">
        <v>100027200</v>
      </c>
      <c r="B26606" s="2">
        <v>8.499287387672873E-7</v>
      </c>
      <c r="C26606" t="s">
        <v>3</v>
      </c>
    </row>
    <row r="26607" spans="1:3" x14ac:dyDescent="0.25">
      <c r="A26607">
        <v>100027201</v>
      </c>
      <c r="B26607" s="2">
        <v>2.7960166746021624E-7</v>
      </c>
      <c r="C26607" t="s">
        <v>3</v>
      </c>
    </row>
    <row r="26608" spans="1:3" x14ac:dyDescent="0.25">
      <c r="A26608">
        <v>100027202</v>
      </c>
      <c r="B26608" s="2">
        <v>0</v>
      </c>
      <c r="C26608" t="s">
        <v>3</v>
      </c>
    </row>
    <row r="26609" spans="1:3" x14ac:dyDescent="0.25">
      <c r="A26609">
        <v>100027203</v>
      </c>
      <c r="B26609" s="2">
        <v>1.2087582644294575E-6</v>
      </c>
      <c r="C26609" t="s">
        <v>3</v>
      </c>
    </row>
    <row r="26610" spans="1:3" x14ac:dyDescent="0.25">
      <c r="A26610">
        <v>100027204</v>
      </c>
      <c r="B26610" s="2">
        <v>5.381406948397312E-8</v>
      </c>
      <c r="C26610" t="s">
        <v>3</v>
      </c>
    </row>
    <row r="26611" spans="1:3" x14ac:dyDescent="0.25">
      <c r="A26611">
        <v>100027205</v>
      </c>
      <c r="B26611" s="2">
        <v>8.6201183680897368E-8</v>
      </c>
      <c r="C26611" t="s">
        <v>3</v>
      </c>
    </row>
    <row r="26612" spans="1:3" x14ac:dyDescent="0.25">
      <c r="A26612">
        <v>100027206</v>
      </c>
      <c r="B26612" s="2">
        <v>2.6719828421274783E-8</v>
      </c>
      <c r="C26612" t="s">
        <v>3</v>
      </c>
    </row>
    <row r="26613" spans="1:3" x14ac:dyDescent="0.25">
      <c r="A26613">
        <v>100027207</v>
      </c>
      <c r="B26613" s="2">
        <v>0</v>
      </c>
      <c r="C26613" t="s">
        <v>3</v>
      </c>
    </row>
    <row r="26614" spans="1:3" x14ac:dyDescent="0.25">
      <c r="A26614">
        <v>100027208</v>
      </c>
      <c r="B26614" s="2">
        <v>0</v>
      </c>
      <c r="C26614" t="s">
        <v>3</v>
      </c>
    </row>
    <row r="26615" spans="1:3" x14ac:dyDescent="0.25">
      <c r="A26615">
        <v>100027209</v>
      </c>
      <c r="B26615" s="2">
        <v>1.1311834597503588E-7</v>
      </c>
      <c r="C26615" t="s">
        <v>3</v>
      </c>
    </row>
    <row r="26616" spans="1:3" x14ac:dyDescent="0.25">
      <c r="A26616">
        <v>100027210</v>
      </c>
      <c r="B26616" s="2">
        <v>4.151298001762832E-8</v>
      </c>
      <c r="C26616" t="s">
        <v>3</v>
      </c>
    </row>
    <row r="26617" spans="1:3" x14ac:dyDescent="0.25">
      <c r="A26617">
        <v>100027211</v>
      </c>
      <c r="B26617" s="2">
        <v>0</v>
      </c>
      <c r="C26617" t="s">
        <v>3</v>
      </c>
    </row>
    <row r="26618" spans="1:3" x14ac:dyDescent="0.25">
      <c r="A26618">
        <v>100027212</v>
      </c>
      <c r="B26618" s="2">
        <v>1.0669119110121814E-7</v>
      </c>
      <c r="C26618" t="s">
        <v>3</v>
      </c>
    </row>
    <row r="26619" spans="1:3" x14ac:dyDescent="0.25">
      <c r="A26619">
        <v>100027213</v>
      </c>
      <c r="B26619" s="2">
        <v>0</v>
      </c>
      <c r="C26619" t="s">
        <v>3</v>
      </c>
    </row>
    <row r="26620" spans="1:3" x14ac:dyDescent="0.25">
      <c r="A26620">
        <v>100027214</v>
      </c>
      <c r="B26620" s="2">
        <v>1.3889407707917091E-7</v>
      </c>
      <c r="C26620" t="s">
        <v>3</v>
      </c>
    </row>
    <row r="26621" spans="1:3" x14ac:dyDescent="0.25">
      <c r="A26621">
        <v>100027215</v>
      </c>
      <c r="B26621" s="2">
        <v>2.0743361324626993E-6</v>
      </c>
      <c r="C26621" t="s">
        <v>3</v>
      </c>
    </row>
    <row r="26622" spans="1:3" x14ac:dyDescent="0.25">
      <c r="A26622">
        <v>100027216</v>
      </c>
      <c r="B26622" s="2">
        <v>0</v>
      </c>
      <c r="C26622" t="s">
        <v>3</v>
      </c>
    </row>
    <row r="26623" spans="1:3" x14ac:dyDescent="0.25">
      <c r="A26623">
        <v>100027217</v>
      </c>
      <c r="B26623" s="2">
        <v>1.3567286353589568E-7</v>
      </c>
      <c r="C26623" t="s">
        <v>3</v>
      </c>
    </row>
    <row r="26624" spans="1:3" x14ac:dyDescent="0.25">
      <c r="A26624">
        <v>100027218</v>
      </c>
      <c r="B26624" s="2">
        <v>1.5538910600851658E-6</v>
      </c>
      <c r="C26624" t="s">
        <v>3</v>
      </c>
    </row>
    <row r="26625" spans="1:3" x14ac:dyDescent="0.25">
      <c r="A26625">
        <v>100027219</v>
      </c>
      <c r="B26625" s="2">
        <v>1.5165643794335877E-7</v>
      </c>
      <c r="C26625" t="s">
        <v>3</v>
      </c>
    </row>
    <row r="26626" spans="1:3" x14ac:dyDescent="0.25">
      <c r="A26626">
        <v>100027220</v>
      </c>
      <c r="B26626" s="2">
        <v>1.505712459484297E-6</v>
      </c>
      <c r="C26626" t="s">
        <v>3</v>
      </c>
    </row>
    <row r="26627" spans="1:3" x14ac:dyDescent="0.25">
      <c r="A26627">
        <v>100027221</v>
      </c>
      <c r="B26627" s="2">
        <v>9.664624679456493E-8</v>
      </c>
      <c r="C26627" t="s">
        <v>3</v>
      </c>
    </row>
    <row r="26628" spans="1:3" x14ac:dyDescent="0.25">
      <c r="A26628">
        <v>100027222</v>
      </c>
      <c r="B26628" s="2">
        <v>8.2862551958294714E-6</v>
      </c>
      <c r="C26628" t="s">
        <v>3</v>
      </c>
    </row>
    <row r="26629" spans="1:3" x14ac:dyDescent="0.25">
      <c r="A26629">
        <v>100027223</v>
      </c>
      <c r="B26629" s="2">
        <v>2.0886400019147934E-6</v>
      </c>
      <c r="C26629" t="s">
        <v>3</v>
      </c>
    </row>
    <row r="26630" spans="1:3" x14ac:dyDescent="0.25">
      <c r="A26630">
        <v>100027224</v>
      </c>
      <c r="B26630" s="2">
        <v>0</v>
      </c>
      <c r="C26630" t="s">
        <v>3</v>
      </c>
    </row>
    <row r="26631" spans="1:3" x14ac:dyDescent="0.25">
      <c r="A26631">
        <v>100027225</v>
      </c>
      <c r="B26631" s="2">
        <v>4.4180016168425624E-7</v>
      </c>
      <c r="C26631" t="s">
        <v>3</v>
      </c>
    </row>
    <row r="26632" spans="1:3" x14ac:dyDescent="0.25">
      <c r="A26632">
        <v>100027226</v>
      </c>
      <c r="B26632" s="2">
        <v>0</v>
      </c>
      <c r="C26632" t="s">
        <v>3</v>
      </c>
    </row>
    <row r="26633" spans="1:3" x14ac:dyDescent="0.25">
      <c r="A26633">
        <v>100027227</v>
      </c>
      <c r="B26633" s="2">
        <v>0</v>
      </c>
      <c r="C26633" t="s">
        <v>3</v>
      </c>
    </row>
    <row r="26634" spans="1:3" x14ac:dyDescent="0.25">
      <c r="A26634">
        <v>100027228</v>
      </c>
      <c r="B26634" s="2">
        <v>5.3755718962968035E-7</v>
      </c>
      <c r="C26634" t="s">
        <v>3</v>
      </c>
    </row>
    <row r="26635" spans="1:3" x14ac:dyDescent="0.25">
      <c r="A26635">
        <v>100027229</v>
      </c>
      <c r="B26635" s="2">
        <v>6.7749884016241052E-7</v>
      </c>
      <c r="C26635" t="s">
        <v>3</v>
      </c>
    </row>
    <row r="26636" spans="1:3" x14ac:dyDescent="0.25">
      <c r="A26636">
        <v>100027230</v>
      </c>
      <c r="B26636" s="2">
        <v>7.7522830097100973E-7</v>
      </c>
      <c r="C26636" t="s">
        <v>3</v>
      </c>
    </row>
    <row r="26637" spans="1:3" x14ac:dyDescent="0.25">
      <c r="A26637">
        <v>100027231</v>
      </c>
      <c r="B26637" s="2">
        <v>0</v>
      </c>
      <c r="C26637" t="s">
        <v>3</v>
      </c>
    </row>
    <row r="26638" spans="1:3" x14ac:dyDescent="0.25">
      <c r="A26638">
        <v>100027232</v>
      </c>
      <c r="B26638" s="2">
        <v>1.1793010436740038E-6</v>
      </c>
      <c r="C26638" t="s">
        <v>3</v>
      </c>
    </row>
    <row r="26639" spans="1:3" x14ac:dyDescent="0.25">
      <c r="A26639">
        <v>100027233</v>
      </c>
      <c r="B26639" s="2">
        <v>4.4922255936964169E-6</v>
      </c>
      <c r="C26639" t="s">
        <v>3</v>
      </c>
    </row>
    <row r="26640" spans="1:3" x14ac:dyDescent="0.25">
      <c r="A26640">
        <v>100027234</v>
      </c>
      <c r="B26640" s="2">
        <v>1.3607950538195806E-7</v>
      </c>
      <c r="C26640" t="s">
        <v>3</v>
      </c>
    </row>
    <row r="26641" spans="1:3" x14ac:dyDescent="0.25">
      <c r="A26641">
        <v>100027235</v>
      </c>
      <c r="B26641" s="2">
        <v>6.85543328781006E-8</v>
      </c>
      <c r="C26641" t="s">
        <v>3</v>
      </c>
    </row>
    <row r="26642" spans="1:3" x14ac:dyDescent="0.25">
      <c r="A26642">
        <v>100027236</v>
      </c>
      <c r="B26642" s="2">
        <v>3.1490112904931766E-7</v>
      </c>
      <c r="C26642" t="s">
        <v>3</v>
      </c>
    </row>
    <row r="26643" spans="1:3" x14ac:dyDescent="0.25">
      <c r="A26643">
        <v>100027237</v>
      </c>
      <c r="B26643" s="2">
        <v>6.7074086445519097E-8</v>
      </c>
      <c r="C26643" t="s">
        <v>3</v>
      </c>
    </row>
    <row r="26644" spans="1:3" x14ac:dyDescent="0.25">
      <c r="A26644">
        <v>100027238</v>
      </c>
      <c r="B26644" s="2">
        <v>0</v>
      </c>
      <c r="C26644" t="s">
        <v>3</v>
      </c>
    </row>
    <row r="26645" spans="1:3" x14ac:dyDescent="0.25">
      <c r="A26645">
        <v>100027239</v>
      </c>
      <c r="B26645" s="2">
        <v>3.4075966683625665E-6</v>
      </c>
      <c r="C26645" t="s">
        <v>3</v>
      </c>
    </row>
    <row r="26646" spans="1:3" x14ac:dyDescent="0.25">
      <c r="A26646">
        <v>100027240</v>
      </c>
      <c r="B26646" s="2">
        <v>3.4760179597588346E-7</v>
      </c>
      <c r="C26646" t="s">
        <v>3</v>
      </c>
    </row>
    <row r="26647" spans="1:3" x14ac:dyDescent="0.25">
      <c r="A26647">
        <v>100027241</v>
      </c>
      <c r="B26647" s="2">
        <v>0</v>
      </c>
      <c r="C26647" t="s">
        <v>3</v>
      </c>
    </row>
    <row r="26648" spans="1:3" x14ac:dyDescent="0.25">
      <c r="A26648">
        <v>100027242</v>
      </c>
      <c r="B26648" s="2">
        <v>2.5892746710935315E-6</v>
      </c>
      <c r="C26648" t="s">
        <v>3</v>
      </c>
    </row>
    <row r="26649" spans="1:3" x14ac:dyDescent="0.25">
      <c r="A26649">
        <v>100027243</v>
      </c>
      <c r="B26649" s="2">
        <v>9.2202014730357388E-6</v>
      </c>
      <c r="C26649" t="s">
        <v>3</v>
      </c>
    </row>
    <row r="26650" spans="1:3" x14ac:dyDescent="0.25">
      <c r="A26650">
        <v>100027244</v>
      </c>
      <c r="B26650" s="2">
        <v>3.7660521933191116E-6</v>
      </c>
      <c r="C26650" t="s">
        <v>3</v>
      </c>
    </row>
    <row r="26651" spans="1:3" x14ac:dyDescent="0.25">
      <c r="A26651">
        <v>100027245</v>
      </c>
      <c r="B26651" s="2">
        <v>5.4496468707080231E-7</v>
      </c>
      <c r="C26651" t="s">
        <v>3</v>
      </c>
    </row>
    <row r="26652" spans="1:3" x14ac:dyDescent="0.25">
      <c r="A26652">
        <v>100027246</v>
      </c>
      <c r="B26652" s="2">
        <v>6.7616692759670281E-7</v>
      </c>
      <c r="C26652" t="s">
        <v>3</v>
      </c>
    </row>
    <row r="26653" spans="1:3" x14ac:dyDescent="0.25">
      <c r="A26653">
        <v>100027247</v>
      </c>
      <c r="B26653" s="2">
        <v>7.4645068727340129E-7</v>
      </c>
      <c r="C26653" t="s">
        <v>3</v>
      </c>
    </row>
    <row r="26654" spans="1:3" x14ac:dyDescent="0.25">
      <c r="A26654">
        <v>100027248</v>
      </c>
      <c r="B26654" s="2">
        <v>0</v>
      </c>
      <c r="C26654" t="s">
        <v>3</v>
      </c>
    </row>
    <row r="26655" spans="1:3" x14ac:dyDescent="0.25">
      <c r="A26655">
        <v>100027249</v>
      </c>
      <c r="B26655" s="2">
        <v>0</v>
      </c>
      <c r="C26655" t="s">
        <v>3</v>
      </c>
    </row>
    <row r="26656" spans="1:3" x14ac:dyDescent="0.25">
      <c r="A26656">
        <v>100027250</v>
      </c>
      <c r="B26656" s="2">
        <v>2.6137287652418435E-7</v>
      </c>
      <c r="C26656" t="s">
        <v>3</v>
      </c>
    </row>
    <row r="26657" spans="1:3" x14ac:dyDescent="0.25">
      <c r="A26657">
        <v>100027251</v>
      </c>
      <c r="B26657" s="2">
        <v>0</v>
      </c>
      <c r="C26657" t="s">
        <v>3</v>
      </c>
    </row>
    <row r="26658" spans="1:3" x14ac:dyDescent="0.25">
      <c r="A26658">
        <v>100027252</v>
      </c>
      <c r="B26658" s="2">
        <v>0</v>
      </c>
      <c r="C26658" t="s">
        <v>3</v>
      </c>
    </row>
    <row r="26659" spans="1:3" x14ac:dyDescent="0.25">
      <c r="A26659">
        <v>100027253</v>
      </c>
      <c r="B26659" s="2">
        <v>7.9292026662970102E-7</v>
      </c>
      <c r="C26659" t="s">
        <v>3</v>
      </c>
    </row>
    <row r="26660" spans="1:3" x14ac:dyDescent="0.25">
      <c r="A26660">
        <v>100027254</v>
      </c>
      <c r="B26660" s="2">
        <v>3.536543742981396E-5</v>
      </c>
      <c r="C26660" t="s">
        <v>3</v>
      </c>
    </row>
    <row r="26661" spans="1:3" x14ac:dyDescent="0.25">
      <c r="A26661">
        <v>100027255</v>
      </c>
      <c r="B26661" s="2">
        <v>4.4322406082992852E-7</v>
      </c>
      <c r="C26661" t="s">
        <v>3</v>
      </c>
    </row>
    <row r="26662" spans="1:3" x14ac:dyDescent="0.25">
      <c r="A26662">
        <v>100027256</v>
      </c>
      <c r="B26662" s="2">
        <v>0</v>
      </c>
      <c r="C26662" t="s">
        <v>3</v>
      </c>
    </row>
    <row r="26663" spans="1:3" x14ac:dyDescent="0.25">
      <c r="A26663">
        <v>100027257</v>
      </c>
      <c r="B26663" s="2">
        <v>3.5690983743355681E-7</v>
      </c>
      <c r="C26663" t="s">
        <v>3</v>
      </c>
    </row>
    <row r="26664" spans="1:3" x14ac:dyDescent="0.25">
      <c r="A26664">
        <v>100027258</v>
      </c>
      <c r="B26664" s="2">
        <v>0</v>
      </c>
      <c r="C26664" t="s">
        <v>3</v>
      </c>
    </row>
    <row r="26665" spans="1:3" x14ac:dyDescent="0.25">
      <c r="A26665">
        <v>100027259</v>
      </c>
      <c r="B26665" s="2">
        <v>3.1096278268682208E-6</v>
      </c>
      <c r="C26665" t="s">
        <v>3</v>
      </c>
    </row>
    <row r="26666" spans="1:3" x14ac:dyDescent="0.25">
      <c r="A26666">
        <v>100027260</v>
      </c>
      <c r="B26666" s="2">
        <v>-6.0369246038235751E-8</v>
      </c>
      <c r="C26666" t="s">
        <v>3</v>
      </c>
    </row>
    <row r="26667" spans="1:3" x14ac:dyDescent="0.25">
      <c r="A26667">
        <v>100027261</v>
      </c>
      <c r="B26667" s="2">
        <v>0</v>
      </c>
      <c r="C26667" t="s">
        <v>3</v>
      </c>
    </row>
    <row r="26668" spans="1:3" x14ac:dyDescent="0.25">
      <c r="A26668">
        <v>100027262</v>
      </c>
      <c r="B26668" s="2">
        <v>1.0901854348105934E-7</v>
      </c>
      <c r="C26668" t="s">
        <v>3</v>
      </c>
    </row>
    <row r="26669" spans="1:3" x14ac:dyDescent="0.25">
      <c r="A26669">
        <v>100027263</v>
      </c>
      <c r="B26669" s="2">
        <v>1.1490592036974472E-6</v>
      </c>
      <c r="C26669" t="s">
        <v>3</v>
      </c>
    </row>
    <row r="26670" spans="1:3" x14ac:dyDescent="0.25">
      <c r="A26670">
        <v>100027264</v>
      </c>
      <c r="B26670" s="2">
        <v>8.3877997595547067E-6</v>
      </c>
      <c r="C26670" t="s">
        <v>3</v>
      </c>
    </row>
    <row r="26671" spans="1:3" x14ac:dyDescent="0.25">
      <c r="A26671">
        <v>100027265</v>
      </c>
      <c r="B26671" s="2">
        <v>0</v>
      </c>
      <c r="C26671" t="s">
        <v>3</v>
      </c>
    </row>
    <row r="26672" spans="1:3" x14ac:dyDescent="0.25">
      <c r="A26672">
        <v>100027266</v>
      </c>
      <c r="B26672" s="2">
        <v>7.4330520970701752E-6</v>
      </c>
      <c r="C26672" t="s">
        <v>3</v>
      </c>
    </row>
    <row r="26673" spans="1:3" x14ac:dyDescent="0.25">
      <c r="A26673">
        <v>100027267</v>
      </c>
      <c r="B26673" s="2">
        <v>1.1924837938588463E-7</v>
      </c>
      <c r="C26673" t="s">
        <v>3</v>
      </c>
    </row>
    <row r="26674" spans="1:3" x14ac:dyDescent="0.25">
      <c r="A26674">
        <v>100027268</v>
      </c>
      <c r="B26674" s="2">
        <v>3.5090417318944553E-7</v>
      </c>
      <c r="C26674" t="s">
        <v>3</v>
      </c>
    </row>
    <row r="26675" spans="1:3" x14ac:dyDescent="0.25">
      <c r="A26675">
        <v>100027269</v>
      </c>
      <c r="B26675" s="2">
        <v>1.0595510134441857E-7</v>
      </c>
      <c r="C26675" t="s">
        <v>3</v>
      </c>
    </row>
    <row r="26676" spans="1:3" x14ac:dyDescent="0.25">
      <c r="A26676">
        <v>100027270</v>
      </c>
      <c r="B26676" s="2">
        <v>6.814429013543019E-8</v>
      </c>
      <c r="C26676" t="s">
        <v>3</v>
      </c>
    </row>
    <row r="26677" spans="1:3" x14ac:dyDescent="0.25">
      <c r="A26677">
        <v>100027271</v>
      </c>
      <c r="B26677" s="2">
        <v>0</v>
      </c>
      <c r="C26677" t="s">
        <v>3</v>
      </c>
    </row>
    <row r="26678" spans="1:3" x14ac:dyDescent="0.25">
      <c r="A26678">
        <v>100027272</v>
      </c>
      <c r="B26678" s="2">
        <v>0</v>
      </c>
      <c r="C26678" t="s">
        <v>3</v>
      </c>
    </row>
    <row r="26679" spans="1:3" x14ac:dyDescent="0.25">
      <c r="A26679">
        <v>100027273</v>
      </c>
      <c r="B26679" s="2">
        <v>0</v>
      </c>
      <c r="C26679" t="s">
        <v>3</v>
      </c>
    </row>
    <row r="26680" spans="1:3" x14ac:dyDescent="0.25">
      <c r="A26680">
        <v>100027274</v>
      </c>
      <c r="B26680" s="2">
        <v>0</v>
      </c>
      <c r="C26680" t="s">
        <v>3</v>
      </c>
    </row>
    <row r="26681" spans="1:3" x14ac:dyDescent="0.25">
      <c r="A26681">
        <v>100027275</v>
      </c>
      <c r="B26681" s="2">
        <v>0</v>
      </c>
      <c r="C26681" t="s">
        <v>3</v>
      </c>
    </row>
    <row r="26682" spans="1:3" x14ac:dyDescent="0.25">
      <c r="A26682">
        <v>100027276</v>
      </c>
      <c r="B26682" s="2">
        <v>9.8711255462063925E-8</v>
      </c>
      <c r="C26682" t="s">
        <v>3</v>
      </c>
    </row>
    <row r="26683" spans="1:3" x14ac:dyDescent="0.25">
      <c r="A26683">
        <v>100027277</v>
      </c>
      <c r="B26683" s="2">
        <v>1.1625936075585733E-7</v>
      </c>
      <c r="C26683" t="s">
        <v>3</v>
      </c>
    </row>
    <row r="26684" spans="1:3" x14ac:dyDescent="0.25">
      <c r="A26684">
        <v>100027278</v>
      </c>
      <c r="B26684" s="2">
        <v>1.0543586749487081E-7</v>
      </c>
      <c r="C26684" t="s">
        <v>3</v>
      </c>
    </row>
    <row r="26685" spans="1:3" x14ac:dyDescent="0.25">
      <c r="A26685">
        <v>100027279</v>
      </c>
      <c r="B26685" s="2">
        <v>-1.43251465055691E-6</v>
      </c>
      <c r="C26685" t="s">
        <v>3</v>
      </c>
    </row>
    <row r="26686" spans="1:3" x14ac:dyDescent="0.25">
      <c r="A26686">
        <v>100027280</v>
      </c>
      <c r="B26686" s="2">
        <v>1.631351072758857E-7</v>
      </c>
      <c r="C26686" t="s">
        <v>3</v>
      </c>
    </row>
    <row r="26687" spans="1:3" x14ac:dyDescent="0.25">
      <c r="A26687">
        <v>100027281</v>
      </c>
      <c r="B26687" s="2">
        <v>1.4449715192600989E-7</v>
      </c>
      <c r="C26687" t="s">
        <v>3</v>
      </c>
    </row>
    <row r="26688" spans="1:3" x14ac:dyDescent="0.25">
      <c r="A26688">
        <v>100027282</v>
      </c>
      <c r="B26688" s="2">
        <v>2.8318902743995234E-6</v>
      </c>
      <c r="C26688" t="s">
        <v>3</v>
      </c>
    </row>
    <row r="26689" spans="1:3" x14ac:dyDescent="0.25">
      <c r="A26689">
        <v>100027283</v>
      </c>
      <c r="B26689" s="2">
        <v>6.665199792055818E-6</v>
      </c>
      <c r="C26689" t="s">
        <v>3</v>
      </c>
    </row>
    <row r="26690" spans="1:3" x14ac:dyDescent="0.25">
      <c r="A26690">
        <v>100027284</v>
      </c>
      <c r="B26690" s="2">
        <v>2.4390876751394512E-7</v>
      </c>
      <c r="C26690" t="s">
        <v>3</v>
      </c>
    </row>
    <row r="26691" spans="1:3" x14ac:dyDescent="0.25">
      <c r="A26691">
        <v>100027285</v>
      </c>
      <c r="B26691" s="2">
        <v>0</v>
      </c>
      <c r="C26691" t="s">
        <v>3</v>
      </c>
    </row>
    <row r="26692" spans="1:3" x14ac:dyDescent="0.25">
      <c r="A26692">
        <v>100027286</v>
      </c>
      <c r="B26692" s="2">
        <v>6.1858230303125627E-8</v>
      </c>
      <c r="C26692" t="s">
        <v>3</v>
      </c>
    </row>
    <row r="26693" spans="1:3" x14ac:dyDescent="0.25">
      <c r="A26693">
        <v>100027287</v>
      </c>
      <c r="B26693" s="2">
        <v>9.581599980784246E-7</v>
      </c>
      <c r="C26693" t="s">
        <v>3</v>
      </c>
    </row>
    <row r="26694" spans="1:3" x14ac:dyDescent="0.25">
      <c r="A26694">
        <v>100027288</v>
      </c>
      <c r="B26694" s="2">
        <v>-3.2533796538557372E-8</v>
      </c>
      <c r="C26694" t="s">
        <v>3</v>
      </c>
    </row>
    <row r="26695" spans="1:3" x14ac:dyDescent="0.25">
      <c r="A26695">
        <v>100027289</v>
      </c>
      <c r="B26695" s="2">
        <v>9.0041284851128911E-7</v>
      </c>
      <c r="C26695" t="s">
        <v>3</v>
      </c>
    </row>
    <row r="26696" spans="1:3" x14ac:dyDescent="0.25">
      <c r="A26696">
        <v>100027290</v>
      </c>
      <c r="B26696" s="2">
        <v>3.601652684948859E-7</v>
      </c>
      <c r="C26696" t="s">
        <v>3</v>
      </c>
    </row>
    <row r="26697" spans="1:3" x14ac:dyDescent="0.25">
      <c r="A26697">
        <v>100027291</v>
      </c>
      <c r="B26697" s="2">
        <v>8.8593047926399434E-8</v>
      </c>
      <c r="C26697" t="s">
        <v>3</v>
      </c>
    </row>
    <row r="26698" spans="1:3" x14ac:dyDescent="0.25">
      <c r="A26698">
        <v>100027292</v>
      </c>
      <c r="B26698" s="2">
        <v>3.2667503462603881E-4</v>
      </c>
      <c r="C26698" t="s">
        <v>3</v>
      </c>
    </row>
    <row r="26699" spans="1:3" x14ac:dyDescent="0.25">
      <c r="A26699">
        <v>100027293</v>
      </c>
      <c r="B26699" s="2">
        <v>5.2027032214480392E-7</v>
      </c>
      <c r="C26699" t="s">
        <v>3</v>
      </c>
    </row>
    <row r="26700" spans="1:3" x14ac:dyDescent="0.25">
      <c r="A26700">
        <v>100027294</v>
      </c>
      <c r="B26700" s="2">
        <v>-4.8240553376636497E-8</v>
      </c>
      <c r="C26700" t="s">
        <v>3</v>
      </c>
    </row>
    <row r="26701" spans="1:3" x14ac:dyDescent="0.25">
      <c r="A26701">
        <v>100027295</v>
      </c>
      <c r="B26701" s="2">
        <v>6.7638864140377113E-8</v>
      </c>
      <c r="C26701" t="s">
        <v>3</v>
      </c>
    </row>
    <row r="26702" spans="1:3" x14ac:dyDescent="0.25">
      <c r="A26702">
        <v>100027296</v>
      </c>
      <c r="B26702" s="2">
        <v>1.1968792919112455E-6</v>
      </c>
      <c r="C26702" t="s">
        <v>3</v>
      </c>
    </row>
    <row r="26703" spans="1:3" x14ac:dyDescent="0.25">
      <c r="A26703">
        <v>100027297</v>
      </c>
      <c r="B26703" s="2">
        <v>3.0713482106019243E-7</v>
      </c>
      <c r="C26703" t="s">
        <v>3</v>
      </c>
    </row>
    <row r="26704" spans="1:3" x14ac:dyDescent="0.25">
      <c r="A26704">
        <v>100027298</v>
      </c>
      <c r="B26704" s="2">
        <v>8.6861793433400152E-6</v>
      </c>
      <c r="C26704" t="s">
        <v>3</v>
      </c>
    </row>
    <row r="26705" spans="1:3" x14ac:dyDescent="0.25">
      <c r="A26705">
        <v>100027299</v>
      </c>
      <c r="B26705" s="2">
        <v>1.5674798802952252E-7</v>
      </c>
      <c r="C26705" t="s">
        <v>3</v>
      </c>
    </row>
    <row r="26706" spans="1:3" x14ac:dyDescent="0.25">
      <c r="A26706">
        <v>100027300</v>
      </c>
      <c r="B26706" s="2">
        <v>1.9241754301016033E-7</v>
      </c>
      <c r="C26706" t="s">
        <v>3</v>
      </c>
    </row>
    <row r="26707" spans="1:3" x14ac:dyDescent="0.25">
      <c r="A26707">
        <v>100027301</v>
      </c>
      <c r="B26707" s="2">
        <v>0</v>
      </c>
      <c r="C26707" t="s">
        <v>3</v>
      </c>
    </row>
    <row r="26708" spans="1:3" x14ac:dyDescent="0.25">
      <c r="A26708">
        <v>100027302</v>
      </c>
      <c r="B26708" s="2">
        <v>9.0914873085038779E-8</v>
      </c>
      <c r="C26708" t="s">
        <v>3</v>
      </c>
    </row>
    <row r="26709" spans="1:3" x14ac:dyDescent="0.25">
      <c r="A26709">
        <v>100027303</v>
      </c>
      <c r="B26709" s="2">
        <v>0</v>
      </c>
      <c r="C26709" t="s">
        <v>3</v>
      </c>
    </row>
    <row r="26710" spans="1:3" x14ac:dyDescent="0.25">
      <c r="A26710">
        <v>100027304</v>
      </c>
      <c r="B26710" s="2">
        <v>1.3043383546275419E-3</v>
      </c>
      <c r="C26710" t="s">
        <v>3</v>
      </c>
    </row>
    <row r="26711" spans="1:3" x14ac:dyDescent="0.25">
      <c r="A26711">
        <v>100027305</v>
      </c>
      <c r="B26711" s="2">
        <v>1.7528985558241435E-6</v>
      </c>
      <c r="C26711" t="s">
        <v>3</v>
      </c>
    </row>
    <row r="26712" spans="1:3" x14ac:dyDescent="0.25">
      <c r="A26712">
        <v>100027306</v>
      </c>
      <c r="B26712" s="2">
        <v>0</v>
      </c>
      <c r="C26712" t="s">
        <v>3</v>
      </c>
    </row>
    <row r="26713" spans="1:3" x14ac:dyDescent="0.25">
      <c r="A26713">
        <v>100027307</v>
      </c>
      <c r="B26713" s="2">
        <v>1.1071770997362961E-7</v>
      </c>
      <c r="C26713" t="s">
        <v>3</v>
      </c>
    </row>
    <row r="26714" spans="1:3" x14ac:dyDescent="0.25">
      <c r="A26714">
        <v>100027308</v>
      </c>
      <c r="B26714" s="2">
        <v>0</v>
      </c>
      <c r="C26714" t="s">
        <v>3</v>
      </c>
    </row>
    <row r="26715" spans="1:3" x14ac:dyDescent="0.25">
      <c r="A26715">
        <v>100027309</v>
      </c>
      <c r="B26715" s="2">
        <v>1.3598684130200863E-6</v>
      </c>
      <c r="C26715" t="s">
        <v>3</v>
      </c>
    </row>
    <row r="26716" spans="1:3" x14ac:dyDescent="0.25">
      <c r="A26716">
        <v>100027310</v>
      </c>
      <c r="B26716" s="2">
        <v>1.3004043217117067E-7</v>
      </c>
      <c r="C26716" t="s">
        <v>3</v>
      </c>
    </row>
    <row r="26717" spans="1:3" x14ac:dyDescent="0.25">
      <c r="A26717">
        <v>100027311</v>
      </c>
      <c r="B26717" s="2">
        <v>7.825775213781133E-7</v>
      </c>
      <c r="C26717" t="s">
        <v>3</v>
      </c>
    </row>
    <row r="26718" spans="1:3" x14ac:dyDescent="0.25">
      <c r="A26718">
        <v>100027312</v>
      </c>
      <c r="B26718" s="2">
        <v>2.7747191529890523E-5</v>
      </c>
      <c r="C26718" t="s">
        <v>3</v>
      </c>
    </row>
    <row r="26719" spans="1:3" x14ac:dyDescent="0.25">
      <c r="A26719">
        <v>100027313</v>
      </c>
      <c r="B26719" s="2">
        <v>0</v>
      </c>
      <c r="C26719" t="s">
        <v>3</v>
      </c>
    </row>
    <row r="26720" spans="1:3" x14ac:dyDescent="0.25">
      <c r="A26720">
        <v>100027314</v>
      </c>
      <c r="B26720" s="2">
        <v>1.2898052655221332E-6</v>
      </c>
      <c r="C26720" t="s">
        <v>3</v>
      </c>
    </row>
    <row r="26721" spans="1:3" x14ac:dyDescent="0.25">
      <c r="A26721">
        <v>100027315</v>
      </c>
      <c r="B26721" s="2">
        <v>0</v>
      </c>
      <c r="C26721" t="s">
        <v>3</v>
      </c>
    </row>
    <row r="26722" spans="1:3" x14ac:dyDescent="0.25">
      <c r="A26722">
        <v>100027316</v>
      </c>
      <c r="B26722" s="2">
        <v>5.0737518900935368E-7</v>
      </c>
      <c r="C26722" t="s">
        <v>3</v>
      </c>
    </row>
    <row r="26723" spans="1:3" x14ac:dyDescent="0.25">
      <c r="A26723">
        <v>100027317</v>
      </c>
      <c r="B26723" s="2">
        <v>4.6908663354270052E-5</v>
      </c>
      <c r="C26723" t="s">
        <v>3</v>
      </c>
    </row>
    <row r="26724" spans="1:3" x14ac:dyDescent="0.25">
      <c r="A26724">
        <v>100027318</v>
      </c>
      <c r="B26724" s="2">
        <v>0</v>
      </c>
      <c r="C26724" t="s">
        <v>3</v>
      </c>
    </row>
    <row r="26725" spans="1:3" x14ac:dyDescent="0.25">
      <c r="A26725">
        <v>100027319</v>
      </c>
      <c r="B26725" s="2">
        <v>2.8526059142634009E-7</v>
      </c>
      <c r="C26725" t="s">
        <v>3</v>
      </c>
    </row>
    <row r="26726" spans="1:3" x14ac:dyDescent="0.25">
      <c r="A26726">
        <v>100027320</v>
      </c>
      <c r="B26726" s="2">
        <v>2.0627543951089916E-7</v>
      </c>
      <c r="C26726" t="s">
        <v>3</v>
      </c>
    </row>
    <row r="26727" spans="1:3" x14ac:dyDescent="0.25">
      <c r="A26727">
        <v>100027321</v>
      </c>
      <c r="B26727" s="2">
        <v>4.1873997037221687E-6</v>
      </c>
      <c r="C26727" t="s">
        <v>3</v>
      </c>
    </row>
    <row r="26728" spans="1:3" x14ac:dyDescent="0.25">
      <c r="A26728">
        <v>100027322</v>
      </c>
      <c r="B26728" s="2">
        <v>2.6214540160765509E-6</v>
      </c>
      <c r="C26728" t="s">
        <v>3</v>
      </c>
    </row>
    <row r="26729" spans="1:3" x14ac:dyDescent="0.25">
      <c r="A26729">
        <v>100027323</v>
      </c>
      <c r="B26729" s="2">
        <v>4.7858875280058171E-8</v>
      </c>
      <c r="C26729" t="s">
        <v>3</v>
      </c>
    </row>
    <row r="26730" spans="1:3" x14ac:dyDescent="0.25">
      <c r="A26730">
        <v>100027324</v>
      </c>
      <c r="B26730" s="2">
        <v>9.5470582687860748E-7</v>
      </c>
      <c r="C26730" t="s">
        <v>3</v>
      </c>
    </row>
    <row r="26731" spans="1:3" x14ac:dyDescent="0.25">
      <c r="A26731">
        <v>100027325</v>
      </c>
      <c r="B26731" s="2">
        <v>3.4183433994144786E-6</v>
      </c>
      <c r="C26731" t="s">
        <v>3</v>
      </c>
    </row>
    <row r="26732" spans="1:3" x14ac:dyDescent="0.25">
      <c r="A26732">
        <v>100027326</v>
      </c>
      <c r="B26732" s="2">
        <v>7.6632342472858929E-7</v>
      </c>
      <c r="C26732" t="s">
        <v>3</v>
      </c>
    </row>
    <row r="26733" spans="1:3" x14ac:dyDescent="0.25">
      <c r="A26733">
        <v>100027327</v>
      </c>
      <c r="B26733" s="2">
        <v>1.6286635346671791E-5</v>
      </c>
      <c r="C26733" t="s">
        <v>3</v>
      </c>
    </row>
    <row r="26734" spans="1:3" x14ac:dyDescent="0.25">
      <c r="A26734">
        <v>100027328</v>
      </c>
      <c r="B26734" s="2">
        <v>0</v>
      </c>
      <c r="C26734" t="s">
        <v>3</v>
      </c>
    </row>
    <row r="26735" spans="1:3" x14ac:dyDescent="0.25">
      <c r="A26735">
        <v>100027329</v>
      </c>
      <c r="B26735" s="2">
        <v>6.4801472350586057E-6</v>
      </c>
      <c r="C26735" t="s">
        <v>3</v>
      </c>
    </row>
    <row r="26736" spans="1:3" x14ac:dyDescent="0.25">
      <c r="A26736">
        <v>100027330</v>
      </c>
      <c r="B26736" s="2">
        <v>1.1084292050700439E-7</v>
      </c>
      <c r="C26736" t="s">
        <v>3</v>
      </c>
    </row>
    <row r="26737" spans="1:3" x14ac:dyDescent="0.25">
      <c r="A26737">
        <v>100027331</v>
      </c>
      <c r="B26737" s="2">
        <v>-2.0635792556974396E-6</v>
      </c>
      <c r="C26737" t="s">
        <v>3</v>
      </c>
    </row>
    <row r="26738" spans="1:3" x14ac:dyDescent="0.25">
      <c r="A26738">
        <v>100027332</v>
      </c>
      <c r="B26738" s="2">
        <v>0</v>
      </c>
      <c r="C26738" t="s">
        <v>3</v>
      </c>
    </row>
    <row r="26739" spans="1:3" x14ac:dyDescent="0.25">
      <c r="A26739">
        <v>100027333</v>
      </c>
      <c r="B26739" s="2">
        <v>1.9504418126121197E-4</v>
      </c>
      <c r="C26739" t="s">
        <v>3</v>
      </c>
    </row>
    <row r="26740" spans="1:3" x14ac:dyDescent="0.25">
      <c r="A26740">
        <v>100027334</v>
      </c>
      <c r="B26740" s="2">
        <v>7.3856608728260445E-5</v>
      </c>
      <c r="C26740" t="s">
        <v>3</v>
      </c>
    </row>
    <row r="26741" spans="1:3" x14ac:dyDescent="0.25">
      <c r="A26741">
        <v>100027335</v>
      </c>
      <c r="B26741" s="2">
        <v>5.1482439417138476E-8</v>
      </c>
      <c r="C26741" t="s">
        <v>3</v>
      </c>
    </row>
    <row r="26742" spans="1:3" x14ac:dyDescent="0.25">
      <c r="A26742">
        <v>100027336</v>
      </c>
      <c r="B26742" s="2">
        <v>8.3645440368393923E-7</v>
      </c>
      <c r="C26742" t="s">
        <v>3</v>
      </c>
    </row>
    <row r="26743" spans="1:3" x14ac:dyDescent="0.25">
      <c r="A26743">
        <v>100027337</v>
      </c>
      <c r="B26743" s="2">
        <v>2.3617328377790889E-7</v>
      </c>
      <c r="C26743" t="s">
        <v>3</v>
      </c>
    </row>
    <row r="26744" spans="1:3" x14ac:dyDescent="0.25">
      <c r="A26744">
        <v>100027338</v>
      </c>
      <c r="B26744" s="2">
        <v>5.9760371053249517E-8</v>
      </c>
      <c r="C26744" t="s">
        <v>3</v>
      </c>
    </row>
    <row r="26745" spans="1:3" x14ac:dyDescent="0.25">
      <c r="A26745">
        <v>100027339</v>
      </c>
      <c r="B26745" s="2">
        <v>6.3373221234381392E-5</v>
      </c>
      <c r="C26745" t="s">
        <v>3</v>
      </c>
    </row>
    <row r="26746" spans="1:3" x14ac:dyDescent="0.25">
      <c r="A26746">
        <v>100027340</v>
      </c>
      <c r="B26746" s="2">
        <v>4.9947314219566665E-7</v>
      </c>
      <c r="C26746" t="s">
        <v>3</v>
      </c>
    </row>
    <row r="26747" spans="1:3" x14ac:dyDescent="0.25">
      <c r="A26747">
        <v>100027341</v>
      </c>
      <c r="B26747" s="2">
        <v>1.1617704396838032E-6</v>
      </c>
      <c r="C26747" t="s">
        <v>3</v>
      </c>
    </row>
    <row r="26748" spans="1:3" x14ac:dyDescent="0.25">
      <c r="A26748">
        <v>100027342</v>
      </c>
      <c r="B26748" s="2">
        <v>6.1163104063290148E-7</v>
      </c>
      <c r="C26748" t="s">
        <v>3</v>
      </c>
    </row>
    <row r="26749" spans="1:3" x14ac:dyDescent="0.25">
      <c r="A26749">
        <v>100027343</v>
      </c>
      <c r="B26749" s="2">
        <v>0</v>
      </c>
      <c r="C26749" t="s">
        <v>3</v>
      </c>
    </row>
    <row r="26750" spans="1:3" x14ac:dyDescent="0.25">
      <c r="A26750">
        <v>100027344</v>
      </c>
      <c r="B26750" s="2">
        <v>8.6066735900616123E-8</v>
      </c>
      <c r="C26750" t="s">
        <v>3</v>
      </c>
    </row>
    <row r="26751" spans="1:3" x14ac:dyDescent="0.25">
      <c r="A26751">
        <v>100027345</v>
      </c>
      <c r="B26751" s="2">
        <v>7.899871601715037E-7</v>
      </c>
      <c r="C26751" t="s">
        <v>3</v>
      </c>
    </row>
    <row r="26752" spans="1:3" x14ac:dyDescent="0.25">
      <c r="A26752">
        <v>100027346</v>
      </c>
      <c r="B26752" s="2">
        <v>1.6598358525935351E-7</v>
      </c>
      <c r="C26752" t="s">
        <v>3</v>
      </c>
    </row>
    <row r="26753" spans="1:3" x14ac:dyDescent="0.25">
      <c r="A26753">
        <v>100027347</v>
      </c>
      <c r="B26753" s="2">
        <v>2.6116741309685498E-7</v>
      </c>
      <c r="C26753" t="s">
        <v>3</v>
      </c>
    </row>
    <row r="26754" spans="1:3" x14ac:dyDescent="0.25">
      <c r="A26754">
        <v>100027348</v>
      </c>
      <c r="B26754" s="2">
        <v>1.6900275651547594E-8</v>
      </c>
      <c r="C26754" t="s">
        <v>3</v>
      </c>
    </row>
    <row r="26755" spans="1:3" x14ac:dyDescent="0.25">
      <c r="A26755">
        <v>100027349</v>
      </c>
      <c r="B26755" s="2">
        <v>0</v>
      </c>
      <c r="C26755" t="s">
        <v>3</v>
      </c>
    </row>
    <row r="26756" spans="1:3" x14ac:dyDescent="0.25">
      <c r="A26756">
        <v>100027350</v>
      </c>
      <c r="B26756" s="2">
        <v>0</v>
      </c>
      <c r="C26756" t="s">
        <v>3</v>
      </c>
    </row>
    <row r="26757" spans="1:3" x14ac:dyDescent="0.25">
      <c r="A26757">
        <v>100027351</v>
      </c>
      <c r="B26757" s="2">
        <v>4.780677474025511E-6</v>
      </c>
      <c r="C26757" t="s">
        <v>3</v>
      </c>
    </row>
    <row r="26758" spans="1:3" x14ac:dyDescent="0.25">
      <c r="A26758">
        <v>100027352</v>
      </c>
      <c r="B26758" s="2">
        <v>3.341389513871541E-7</v>
      </c>
      <c r="C26758" t="s">
        <v>3</v>
      </c>
    </row>
    <row r="26759" spans="1:3" x14ac:dyDescent="0.25">
      <c r="A26759">
        <v>100027353</v>
      </c>
      <c r="B26759" s="2">
        <v>4.9543022562869719E-7</v>
      </c>
      <c r="C26759" t="s">
        <v>3</v>
      </c>
    </row>
    <row r="26760" spans="1:3" x14ac:dyDescent="0.25">
      <c r="A26760">
        <v>100027354</v>
      </c>
      <c r="B26760" s="2">
        <v>1.0640864744729899E-7</v>
      </c>
      <c r="C26760" t="s">
        <v>3</v>
      </c>
    </row>
    <row r="26761" spans="1:3" x14ac:dyDescent="0.25">
      <c r="A26761">
        <v>100027355</v>
      </c>
      <c r="B26761" s="2">
        <v>3.7071875018993464E-7</v>
      </c>
      <c r="C26761" t="s">
        <v>3</v>
      </c>
    </row>
    <row r="26762" spans="1:3" x14ac:dyDescent="0.25">
      <c r="A26762">
        <v>100027356</v>
      </c>
      <c r="B26762" s="2">
        <v>1.02627963013637E-7</v>
      </c>
      <c r="C26762" t="s">
        <v>3</v>
      </c>
    </row>
    <row r="26763" spans="1:3" x14ac:dyDescent="0.25">
      <c r="A26763">
        <v>100027357</v>
      </c>
      <c r="B26763" s="2">
        <v>0</v>
      </c>
      <c r="C26763" t="s">
        <v>3</v>
      </c>
    </row>
    <row r="26764" spans="1:3" x14ac:dyDescent="0.25">
      <c r="A26764">
        <v>100027358</v>
      </c>
      <c r="B26764" s="2">
        <v>-8.4468572021310165E-7</v>
      </c>
      <c r="C26764" t="s">
        <v>3</v>
      </c>
    </row>
    <row r="26765" spans="1:3" x14ac:dyDescent="0.25">
      <c r="A26765">
        <v>100027359</v>
      </c>
      <c r="B26765" s="2">
        <v>2.2981183139547861E-7</v>
      </c>
      <c r="C26765" t="s">
        <v>3</v>
      </c>
    </row>
    <row r="26766" spans="1:3" x14ac:dyDescent="0.25">
      <c r="A26766">
        <v>100027360</v>
      </c>
      <c r="B26766" s="2">
        <v>5.9089040840892301E-7</v>
      </c>
      <c r="C26766" t="s">
        <v>3</v>
      </c>
    </row>
    <row r="26767" spans="1:3" x14ac:dyDescent="0.25">
      <c r="A26767">
        <v>100027361</v>
      </c>
      <c r="B26767" s="2">
        <v>1.4826660858353896E-7</v>
      </c>
      <c r="C26767" t="s">
        <v>3</v>
      </c>
    </row>
    <row r="26768" spans="1:3" x14ac:dyDescent="0.25">
      <c r="A26768">
        <v>100027362</v>
      </c>
      <c r="B26768" s="2">
        <v>3.5225691322731666E-6</v>
      </c>
      <c r="C26768" t="s">
        <v>3</v>
      </c>
    </row>
    <row r="26769" spans="1:3" x14ac:dyDescent="0.25">
      <c r="A26769">
        <v>100027363</v>
      </c>
      <c r="B26769" s="2">
        <v>3.5435451585048293E-7</v>
      </c>
      <c r="C26769" t="s">
        <v>3</v>
      </c>
    </row>
    <row r="26770" spans="1:3" x14ac:dyDescent="0.25">
      <c r="A26770">
        <v>100027364</v>
      </c>
      <c r="B26770" s="2">
        <v>4.0316350993055129E-6</v>
      </c>
      <c r="C26770" t="s">
        <v>3</v>
      </c>
    </row>
    <row r="26771" spans="1:3" x14ac:dyDescent="0.25">
      <c r="A26771">
        <v>100027365</v>
      </c>
      <c r="B26771" s="2">
        <v>1.3086709088049473E-7</v>
      </c>
      <c r="C26771" t="s">
        <v>3</v>
      </c>
    </row>
    <row r="26772" spans="1:3" x14ac:dyDescent="0.25">
      <c r="A26772">
        <v>100027366</v>
      </c>
      <c r="B26772" s="2">
        <v>2.5197487884478938E-7</v>
      </c>
      <c r="C26772" t="s">
        <v>3</v>
      </c>
    </row>
    <row r="26773" spans="1:3" x14ac:dyDescent="0.25">
      <c r="A26773">
        <v>100027367</v>
      </c>
      <c r="B26773" s="2">
        <v>2.7342223678452714E-8</v>
      </c>
      <c r="C26773" t="s">
        <v>3</v>
      </c>
    </row>
    <row r="26774" spans="1:3" x14ac:dyDescent="0.25">
      <c r="A26774">
        <v>100027368</v>
      </c>
      <c r="B26774" s="2">
        <v>2.142139360340912E-6</v>
      </c>
      <c r="C26774" t="s">
        <v>3</v>
      </c>
    </row>
    <row r="26775" spans="1:3" x14ac:dyDescent="0.25">
      <c r="A26775">
        <v>100027369</v>
      </c>
      <c r="B26775" s="2">
        <v>1.4357045764670314E-5</v>
      </c>
      <c r="C26775" t="s">
        <v>3</v>
      </c>
    </row>
    <row r="26776" spans="1:3" x14ac:dyDescent="0.25">
      <c r="A26776">
        <v>100027370</v>
      </c>
      <c r="B26776" s="2">
        <v>1.6754870216791373E-5</v>
      </c>
      <c r="C26776" t="s">
        <v>3</v>
      </c>
    </row>
    <row r="26777" spans="1:3" x14ac:dyDescent="0.25">
      <c r="A26777">
        <v>100027371</v>
      </c>
      <c r="B26777" s="2">
        <v>1.3602705789343664E-6</v>
      </c>
      <c r="C26777" t="s">
        <v>3</v>
      </c>
    </row>
    <row r="26778" spans="1:3" x14ac:dyDescent="0.25">
      <c r="A26778">
        <v>100027372</v>
      </c>
      <c r="B26778" s="2">
        <v>0</v>
      </c>
      <c r="C26778" t="s">
        <v>3</v>
      </c>
    </row>
    <row r="26779" spans="1:3" x14ac:dyDescent="0.25">
      <c r="A26779">
        <v>100027373</v>
      </c>
      <c r="B26779" s="2">
        <v>1.9032071056724556E-7</v>
      </c>
      <c r="C26779" t="s">
        <v>3</v>
      </c>
    </row>
    <row r="26780" spans="1:3" x14ac:dyDescent="0.25">
      <c r="A26780">
        <v>100027374</v>
      </c>
      <c r="B26780" s="2">
        <v>5.5547877604473336E-8</v>
      </c>
      <c r="C26780" t="s">
        <v>3</v>
      </c>
    </row>
    <row r="26781" spans="1:3" x14ac:dyDescent="0.25">
      <c r="A26781">
        <v>100027375</v>
      </c>
      <c r="B26781" s="2">
        <v>0</v>
      </c>
      <c r="C26781" t="s">
        <v>3</v>
      </c>
    </row>
    <row r="26782" spans="1:3" x14ac:dyDescent="0.25">
      <c r="A26782">
        <v>100027376</v>
      </c>
      <c r="B26782" s="2">
        <v>3.2632337441470439E-5</v>
      </c>
      <c r="C26782" t="s">
        <v>3</v>
      </c>
    </row>
    <row r="26783" spans="1:3" x14ac:dyDescent="0.25">
      <c r="A26783">
        <v>100027377</v>
      </c>
      <c r="B26783" s="2">
        <v>1.1522159093605973E-3</v>
      </c>
      <c r="C26783" t="s">
        <v>3</v>
      </c>
    </row>
    <row r="26784" spans="1:3" x14ac:dyDescent="0.25">
      <c r="A26784">
        <v>100027378</v>
      </c>
      <c r="B26784" s="2">
        <v>0</v>
      </c>
      <c r="C26784" t="s">
        <v>3</v>
      </c>
    </row>
    <row r="26785" spans="1:3" x14ac:dyDescent="0.25">
      <c r="A26785">
        <v>100027379</v>
      </c>
      <c r="B26785" s="2">
        <v>6.4735317250322987E-8</v>
      </c>
      <c r="C26785" t="s">
        <v>3</v>
      </c>
    </row>
    <row r="26786" spans="1:3" x14ac:dyDescent="0.25">
      <c r="A26786">
        <v>100027380</v>
      </c>
      <c r="B26786" s="2">
        <v>2.0035505005221447E-7</v>
      </c>
      <c r="C26786" t="s">
        <v>3</v>
      </c>
    </row>
    <row r="26787" spans="1:3" x14ac:dyDescent="0.25">
      <c r="A26787">
        <v>100027381</v>
      </c>
      <c r="B26787" s="2">
        <v>0</v>
      </c>
      <c r="C26787" t="s">
        <v>3</v>
      </c>
    </row>
    <row r="26788" spans="1:3" x14ac:dyDescent="0.25">
      <c r="A26788">
        <v>100027382</v>
      </c>
      <c r="B26788" s="2">
        <v>0</v>
      </c>
      <c r="C26788" t="s">
        <v>3</v>
      </c>
    </row>
    <row r="26789" spans="1:3" x14ac:dyDescent="0.25">
      <c r="A26789">
        <v>100027383</v>
      </c>
      <c r="B26789" s="2">
        <v>9.1486350408167863E-6</v>
      </c>
      <c r="C26789" t="s">
        <v>3</v>
      </c>
    </row>
    <row r="26790" spans="1:3" x14ac:dyDescent="0.25">
      <c r="A26790">
        <v>100027384</v>
      </c>
      <c r="B26790" s="2">
        <v>4.1390503813699422E-7</v>
      </c>
      <c r="C26790" t="s">
        <v>3</v>
      </c>
    </row>
    <row r="26791" spans="1:3" x14ac:dyDescent="0.25">
      <c r="A26791">
        <v>100027385</v>
      </c>
      <c r="B26791" s="2">
        <v>0</v>
      </c>
      <c r="C26791" t="s">
        <v>3</v>
      </c>
    </row>
    <row r="26792" spans="1:3" x14ac:dyDescent="0.25">
      <c r="A26792">
        <v>100027386</v>
      </c>
      <c r="B26792" s="2">
        <v>2.9169643957441731E-5</v>
      </c>
      <c r="C26792" t="s">
        <v>3</v>
      </c>
    </row>
    <row r="26793" spans="1:3" x14ac:dyDescent="0.25">
      <c r="A26793">
        <v>100027387</v>
      </c>
      <c r="B26793" s="2">
        <v>7.6776483648532422E-6</v>
      </c>
      <c r="C26793" t="s">
        <v>3</v>
      </c>
    </row>
    <row r="26794" spans="1:3" x14ac:dyDescent="0.25">
      <c r="A26794">
        <v>100027388</v>
      </c>
      <c r="B26794" s="2">
        <v>5.9616961136767224E-6</v>
      </c>
      <c r="C26794" t="s">
        <v>3</v>
      </c>
    </row>
    <row r="26795" spans="1:3" x14ac:dyDescent="0.25">
      <c r="A26795">
        <v>100027389</v>
      </c>
      <c r="B26795" s="2">
        <v>3.1617889402912682E-8</v>
      </c>
      <c r="C26795" t="s">
        <v>3</v>
      </c>
    </row>
    <row r="26796" spans="1:3" x14ac:dyDescent="0.25">
      <c r="A26796">
        <v>100027390</v>
      </c>
      <c r="B26796" s="2">
        <v>0</v>
      </c>
      <c r="C26796" t="s">
        <v>3</v>
      </c>
    </row>
    <row r="26797" spans="1:3" x14ac:dyDescent="0.25">
      <c r="A26797">
        <v>100027391</v>
      </c>
      <c r="B26797" s="2">
        <v>7.9083569264695116E-7</v>
      </c>
      <c r="C26797" t="s">
        <v>3</v>
      </c>
    </row>
    <row r="26798" spans="1:3" x14ac:dyDescent="0.25">
      <c r="A26798">
        <v>100027392</v>
      </c>
      <c r="B26798" s="2">
        <v>2.1048311650635263E-7</v>
      </c>
      <c r="C26798" t="s">
        <v>3</v>
      </c>
    </row>
    <row r="26799" spans="1:3" x14ac:dyDescent="0.25">
      <c r="A26799">
        <v>100027393</v>
      </c>
      <c r="B26799" s="2">
        <v>8.2187421828256753E-7</v>
      </c>
      <c r="C26799" t="s">
        <v>3</v>
      </c>
    </row>
    <row r="26800" spans="1:3" x14ac:dyDescent="0.25">
      <c r="A26800">
        <v>100027394</v>
      </c>
      <c r="B26800" s="2">
        <v>0</v>
      </c>
      <c r="C26800" t="s">
        <v>3</v>
      </c>
    </row>
    <row r="26801" spans="1:3" x14ac:dyDescent="0.25">
      <c r="A26801">
        <v>100027395</v>
      </c>
      <c r="B26801" s="2">
        <v>9.0821762157867553E-8</v>
      </c>
      <c r="C26801" t="s">
        <v>3</v>
      </c>
    </row>
    <row r="26802" spans="1:3" x14ac:dyDescent="0.25">
      <c r="A26802">
        <v>100027396</v>
      </c>
      <c r="B26802" s="2">
        <v>-1.5865463539951334E-6</v>
      </c>
      <c r="C26802" t="s">
        <v>3</v>
      </c>
    </row>
    <row r="26803" spans="1:3" x14ac:dyDescent="0.25">
      <c r="A26803">
        <v>100027397</v>
      </c>
      <c r="B26803" s="2">
        <v>1.0611083237978856E-5</v>
      </c>
      <c r="C26803" t="s">
        <v>3</v>
      </c>
    </row>
    <row r="26804" spans="1:3" x14ac:dyDescent="0.25">
      <c r="A26804">
        <v>100027398</v>
      </c>
      <c r="B26804" s="2">
        <v>2.8010690030515348E-7</v>
      </c>
      <c r="C26804" t="s">
        <v>3</v>
      </c>
    </row>
    <row r="26805" spans="1:3" x14ac:dyDescent="0.25">
      <c r="A26805">
        <v>100027399</v>
      </c>
      <c r="B26805" s="2">
        <v>8.7461570906617599E-6</v>
      </c>
      <c r="C26805" t="s">
        <v>3</v>
      </c>
    </row>
    <row r="26806" spans="1:3" x14ac:dyDescent="0.25">
      <c r="A26806">
        <v>100027400</v>
      </c>
      <c r="B26806" s="2">
        <v>7.6626175433536836E-6</v>
      </c>
      <c r="C26806" t="s">
        <v>3</v>
      </c>
    </row>
    <row r="26807" spans="1:3" x14ac:dyDescent="0.25">
      <c r="A26807">
        <v>100027401</v>
      </c>
      <c r="B26807" s="2">
        <v>8.8655725266511616E-7</v>
      </c>
      <c r="C26807" t="s">
        <v>3</v>
      </c>
    </row>
    <row r="26808" spans="1:3" x14ac:dyDescent="0.25">
      <c r="A26808">
        <v>100027402</v>
      </c>
      <c r="B26808" s="2">
        <v>0</v>
      </c>
      <c r="C26808" t="s">
        <v>3</v>
      </c>
    </row>
    <row r="26809" spans="1:3" x14ac:dyDescent="0.25">
      <c r="A26809">
        <v>100027403</v>
      </c>
      <c r="B26809" s="2">
        <v>0</v>
      </c>
      <c r="C26809" t="s">
        <v>3</v>
      </c>
    </row>
    <row r="26810" spans="1:3" x14ac:dyDescent="0.25">
      <c r="A26810">
        <v>100027404</v>
      </c>
      <c r="B26810" s="2">
        <v>0</v>
      </c>
      <c r="C26810" t="s">
        <v>3</v>
      </c>
    </row>
    <row r="26811" spans="1:3" x14ac:dyDescent="0.25">
      <c r="A26811">
        <v>100027405</v>
      </c>
      <c r="B26811" s="2">
        <v>0</v>
      </c>
      <c r="C26811" t="s">
        <v>3</v>
      </c>
    </row>
    <row r="26812" spans="1:3" x14ac:dyDescent="0.25">
      <c r="A26812">
        <v>100027406</v>
      </c>
      <c r="B26812" s="2">
        <v>2.7148255264757367E-7</v>
      </c>
      <c r="C26812" t="s">
        <v>3</v>
      </c>
    </row>
    <row r="26813" spans="1:3" x14ac:dyDescent="0.25">
      <c r="A26813">
        <v>100027407</v>
      </c>
      <c r="B26813" s="2">
        <v>3.3347896421392812E-7</v>
      </c>
      <c r="C26813" t="s">
        <v>3</v>
      </c>
    </row>
    <row r="26814" spans="1:3" x14ac:dyDescent="0.25">
      <c r="A26814">
        <v>100027408</v>
      </c>
      <c r="B26814" s="2">
        <v>0</v>
      </c>
      <c r="C26814" t="s">
        <v>3</v>
      </c>
    </row>
    <row r="26815" spans="1:3" x14ac:dyDescent="0.25">
      <c r="A26815">
        <v>100027409</v>
      </c>
      <c r="B26815" s="2">
        <v>-5.2685559651837364E-7</v>
      </c>
      <c r="C26815" t="s">
        <v>3</v>
      </c>
    </row>
    <row r="26816" spans="1:3" x14ac:dyDescent="0.25">
      <c r="A26816">
        <v>100027410</v>
      </c>
      <c r="B26816" s="2">
        <v>1.8355234683054849E-5</v>
      </c>
      <c r="C26816" t="s">
        <v>3</v>
      </c>
    </row>
    <row r="26817" spans="1:3" x14ac:dyDescent="0.25">
      <c r="A26817">
        <v>100027411</v>
      </c>
      <c r="B26817" s="2">
        <v>0</v>
      </c>
      <c r="C26817" t="s">
        <v>3</v>
      </c>
    </row>
    <row r="26818" spans="1:3" x14ac:dyDescent="0.25">
      <c r="A26818">
        <v>100027412</v>
      </c>
      <c r="B26818" s="2">
        <v>0</v>
      </c>
      <c r="C26818" t="s">
        <v>3</v>
      </c>
    </row>
    <row r="26819" spans="1:3" x14ac:dyDescent="0.25">
      <c r="A26819">
        <v>100027413</v>
      </c>
      <c r="B26819" s="2">
        <v>8.2103623821256399E-8</v>
      </c>
      <c r="C26819" t="s">
        <v>3</v>
      </c>
    </row>
    <row r="26820" spans="1:3" x14ac:dyDescent="0.25">
      <c r="A26820">
        <v>100027414</v>
      </c>
      <c r="B26820" s="2">
        <v>0</v>
      </c>
      <c r="C26820" t="s">
        <v>3</v>
      </c>
    </row>
    <row r="26821" spans="1:3" x14ac:dyDescent="0.25">
      <c r="A26821">
        <v>100027415</v>
      </c>
      <c r="B26821" s="2">
        <v>4.3684400572364467E-5</v>
      </c>
      <c r="C26821" t="s">
        <v>3</v>
      </c>
    </row>
    <row r="26822" spans="1:3" x14ac:dyDescent="0.25">
      <c r="A26822">
        <v>100027416</v>
      </c>
      <c r="B26822" s="2">
        <v>0</v>
      </c>
      <c r="C26822" t="s">
        <v>3</v>
      </c>
    </row>
    <row r="26823" spans="1:3" x14ac:dyDescent="0.25">
      <c r="A26823">
        <v>100027417</v>
      </c>
      <c r="B26823" s="2">
        <v>6.1055354722026714E-6</v>
      </c>
      <c r="C26823" t="s">
        <v>3</v>
      </c>
    </row>
    <row r="26824" spans="1:3" x14ac:dyDescent="0.25">
      <c r="A26824">
        <v>100027418</v>
      </c>
      <c r="B26824" s="2">
        <v>5.0163102910586112E-7</v>
      </c>
      <c r="C26824" t="s">
        <v>3</v>
      </c>
    </row>
    <row r="26825" spans="1:3" x14ac:dyDescent="0.25">
      <c r="A26825">
        <v>100027419</v>
      </c>
      <c r="B26825" s="2">
        <v>0</v>
      </c>
      <c r="C26825" t="s">
        <v>3</v>
      </c>
    </row>
    <row r="26826" spans="1:3" x14ac:dyDescent="0.25">
      <c r="A26826">
        <v>100027420</v>
      </c>
      <c r="B26826" s="2">
        <v>1.538728844205372E-8</v>
      </c>
      <c r="C26826" t="s">
        <v>3</v>
      </c>
    </row>
    <row r="26827" spans="1:3" x14ac:dyDescent="0.25">
      <c r="A26827">
        <v>100027421</v>
      </c>
      <c r="B26827" s="2">
        <v>7.7089404995859345E-7</v>
      </c>
      <c r="C26827" t="s">
        <v>3</v>
      </c>
    </row>
    <row r="26828" spans="1:3" x14ac:dyDescent="0.25">
      <c r="A26828">
        <v>100027422</v>
      </c>
      <c r="B26828" s="2">
        <v>3.3360343586437228E-7</v>
      </c>
      <c r="C26828" t="s">
        <v>3</v>
      </c>
    </row>
    <row r="26829" spans="1:3" x14ac:dyDescent="0.25">
      <c r="A26829">
        <v>100027423</v>
      </c>
      <c r="B26829" s="2">
        <v>7.7921946365545093E-8</v>
      </c>
      <c r="C26829" t="s">
        <v>3</v>
      </c>
    </row>
    <row r="26830" spans="1:3" x14ac:dyDescent="0.25">
      <c r="A26830">
        <v>100027424</v>
      </c>
      <c r="B26830" s="2">
        <v>0</v>
      </c>
      <c r="C26830" t="s">
        <v>3</v>
      </c>
    </row>
    <row r="26831" spans="1:3" x14ac:dyDescent="0.25">
      <c r="A26831">
        <v>100027425</v>
      </c>
      <c r="B26831" s="2">
        <v>2.3669774605689189E-7</v>
      </c>
      <c r="C26831" t="s">
        <v>3</v>
      </c>
    </row>
    <row r="26832" spans="1:3" x14ac:dyDescent="0.25">
      <c r="A26832">
        <v>100027426</v>
      </c>
      <c r="B26832" s="2">
        <v>5.8238575947861833E-7</v>
      </c>
      <c r="C26832" t="s">
        <v>3</v>
      </c>
    </row>
    <row r="26833" spans="1:3" x14ac:dyDescent="0.25">
      <c r="A26833">
        <v>100027427</v>
      </c>
      <c r="B26833" s="2">
        <v>1.8593194866391583E-7</v>
      </c>
      <c r="C26833" t="s">
        <v>3</v>
      </c>
    </row>
    <row r="26834" spans="1:3" x14ac:dyDescent="0.25">
      <c r="A26834">
        <v>100027428</v>
      </c>
      <c r="B26834" s="2">
        <v>1.1610532963068043E-7</v>
      </c>
      <c r="C26834" t="s">
        <v>3</v>
      </c>
    </row>
    <row r="26835" spans="1:3" x14ac:dyDescent="0.25">
      <c r="A26835">
        <v>100027429</v>
      </c>
      <c r="B26835" s="2">
        <v>8.0847461827993738E-8</v>
      </c>
      <c r="C26835" t="s">
        <v>3</v>
      </c>
    </row>
    <row r="26836" spans="1:3" x14ac:dyDescent="0.25">
      <c r="A26836">
        <v>100027430</v>
      </c>
      <c r="B26836" s="2">
        <v>3.4653083677579386E-7</v>
      </c>
      <c r="C26836" t="s">
        <v>3</v>
      </c>
    </row>
    <row r="26837" spans="1:3" x14ac:dyDescent="0.25">
      <c r="A26837">
        <v>100027431</v>
      </c>
      <c r="B26837" s="2">
        <v>2.5145695056485457E-7</v>
      </c>
      <c r="C26837" t="s">
        <v>3</v>
      </c>
    </row>
    <row r="26838" spans="1:3" x14ac:dyDescent="0.25">
      <c r="A26838">
        <v>100027432</v>
      </c>
      <c r="B26838" s="2">
        <v>1.2053379932192239E-7</v>
      </c>
      <c r="C26838" t="s">
        <v>3</v>
      </c>
    </row>
    <row r="26839" spans="1:3" x14ac:dyDescent="0.25">
      <c r="A26839">
        <v>100027433</v>
      </c>
      <c r="B26839" s="2">
        <v>1.4531809210092355E-7</v>
      </c>
      <c r="C26839" t="s">
        <v>3</v>
      </c>
    </row>
    <row r="26840" spans="1:3" x14ac:dyDescent="0.25">
      <c r="A26840">
        <v>100027434</v>
      </c>
      <c r="B26840" s="2">
        <v>6.3342476717059175E-8</v>
      </c>
      <c r="C26840" t="s">
        <v>3</v>
      </c>
    </row>
    <row r="26841" spans="1:3" x14ac:dyDescent="0.25">
      <c r="A26841">
        <v>100027435</v>
      </c>
      <c r="B26841" s="2">
        <v>1.6390268578362573E-7</v>
      </c>
      <c r="C26841" t="s">
        <v>3</v>
      </c>
    </row>
    <row r="26842" spans="1:3" x14ac:dyDescent="0.25">
      <c r="A26842">
        <v>100027436</v>
      </c>
      <c r="B26842" s="2">
        <v>3.5815878857940158E-7</v>
      </c>
      <c r="C26842" t="s">
        <v>3</v>
      </c>
    </row>
    <row r="26843" spans="1:3" x14ac:dyDescent="0.25">
      <c r="A26843">
        <v>100027437</v>
      </c>
      <c r="B26843" s="2">
        <v>3.2003865813340823E-6</v>
      </c>
      <c r="C26843" t="s">
        <v>3</v>
      </c>
    </row>
    <row r="26844" spans="1:3" x14ac:dyDescent="0.25">
      <c r="A26844">
        <v>100027438</v>
      </c>
      <c r="B26844" s="2">
        <v>4.5716113109663658E-7</v>
      </c>
      <c r="C26844" t="s">
        <v>3</v>
      </c>
    </row>
    <row r="26845" spans="1:3" x14ac:dyDescent="0.25">
      <c r="A26845">
        <v>100027439</v>
      </c>
      <c r="B26845" s="2">
        <v>-8.0102888000082179E-8</v>
      </c>
      <c r="C26845" t="s">
        <v>3</v>
      </c>
    </row>
    <row r="26846" spans="1:3" x14ac:dyDescent="0.25">
      <c r="A26846">
        <v>100027440</v>
      </c>
      <c r="B26846" s="2">
        <v>3.6029798010851881E-5</v>
      </c>
      <c r="C26846" t="s">
        <v>3</v>
      </c>
    </row>
    <row r="26847" spans="1:3" x14ac:dyDescent="0.25">
      <c r="A26847">
        <v>100027441</v>
      </c>
      <c r="B26847" s="2">
        <v>-6.343106597684604E-7</v>
      </c>
      <c r="C26847" t="s">
        <v>3</v>
      </c>
    </row>
    <row r="26848" spans="1:3" x14ac:dyDescent="0.25">
      <c r="A26848">
        <v>100027442</v>
      </c>
      <c r="B26848" s="2">
        <v>0</v>
      </c>
      <c r="C26848" t="s">
        <v>3</v>
      </c>
    </row>
    <row r="26849" spans="1:3" x14ac:dyDescent="0.25">
      <c r="A26849">
        <v>100027443</v>
      </c>
      <c r="B26849" s="2">
        <v>0</v>
      </c>
      <c r="C26849" t="s">
        <v>3</v>
      </c>
    </row>
    <row r="26850" spans="1:3" x14ac:dyDescent="0.25">
      <c r="A26850">
        <v>100027444</v>
      </c>
      <c r="B26850" s="2">
        <v>9.5072375502586901E-6</v>
      </c>
      <c r="C26850" t="s">
        <v>3</v>
      </c>
    </row>
    <row r="26851" spans="1:3" x14ac:dyDescent="0.25">
      <c r="A26851">
        <v>100027445</v>
      </c>
      <c r="B26851" s="2">
        <v>1.1012754023247957E-7</v>
      </c>
      <c r="C26851" t="s">
        <v>3</v>
      </c>
    </row>
    <row r="26852" spans="1:3" x14ac:dyDescent="0.25">
      <c r="A26852">
        <v>100027446</v>
      </c>
      <c r="B26852" s="2">
        <v>3.9568236105580639E-7</v>
      </c>
      <c r="C26852" t="s">
        <v>3</v>
      </c>
    </row>
    <row r="26853" spans="1:3" x14ac:dyDescent="0.25">
      <c r="A26853">
        <v>100027447</v>
      </c>
      <c r="B26853" s="2">
        <v>2.035674412273912E-8</v>
      </c>
      <c r="C26853" t="s">
        <v>3</v>
      </c>
    </row>
    <row r="26854" spans="1:3" x14ac:dyDescent="0.25">
      <c r="A26854">
        <v>100027448</v>
      </c>
      <c r="B26854" s="2">
        <v>0</v>
      </c>
      <c r="C26854" t="s">
        <v>3</v>
      </c>
    </row>
    <row r="26855" spans="1:3" x14ac:dyDescent="0.25">
      <c r="A26855">
        <v>100027449</v>
      </c>
      <c r="B26855" s="2">
        <v>0</v>
      </c>
      <c r="C26855" t="s">
        <v>3</v>
      </c>
    </row>
    <row r="26856" spans="1:3" x14ac:dyDescent="0.25">
      <c r="A26856">
        <v>100027450</v>
      </c>
      <c r="B26856" s="2">
        <v>0</v>
      </c>
      <c r="C26856" t="s">
        <v>3</v>
      </c>
    </row>
    <row r="26857" spans="1:3" x14ac:dyDescent="0.25">
      <c r="A26857">
        <v>100027451</v>
      </c>
      <c r="B26857" s="2">
        <v>3.0442108429511494E-7</v>
      </c>
      <c r="C26857" t="s">
        <v>3</v>
      </c>
    </row>
    <row r="26858" spans="1:3" x14ac:dyDescent="0.25">
      <c r="A26858">
        <v>100027452</v>
      </c>
      <c r="B26858" s="2">
        <v>1.0948810833968136E-7</v>
      </c>
      <c r="C26858" t="s">
        <v>3</v>
      </c>
    </row>
    <row r="26859" spans="1:3" x14ac:dyDescent="0.25">
      <c r="A26859">
        <v>100027453</v>
      </c>
      <c r="B26859" s="2">
        <v>1.6588290353020962E-5</v>
      </c>
      <c r="C26859" t="s">
        <v>3</v>
      </c>
    </row>
    <row r="26860" spans="1:3" x14ac:dyDescent="0.25">
      <c r="A26860">
        <v>100027454</v>
      </c>
      <c r="B26860" s="2">
        <v>2.3915108550001375E-5</v>
      </c>
      <c r="C26860" t="s">
        <v>3</v>
      </c>
    </row>
    <row r="26861" spans="1:3" x14ac:dyDescent="0.25">
      <c r="A26861">
        <v>100027455</v>
      </c>
      <c r="B26861" s="2">
        <v>8.6024361109170833E-9</v>
      </c>
      <c r="C26861" t="s">
        <v>3</v>
      </c>
    </row>
    <row r="26862" spans="1:3" x14ac:dyDescent="0.25">
      <c r="A26862">
        <v>100027456</v>
      </c>
      <c r="B26862" s="2">
        <v>1.3975192701799343E-6</v>
      </c>
      <c r="C26862" t="s">
        <v>3</v>
      </c>
    </row>
    <row r="26863" spans="1:3" x14ac:dyDescent="0.25">
      <c r="A26863">
        <v>100027457</v>
      </c>
      <c r="B26863" s="2">
        <v>0</v>
      </c>
      <c r="C26863" t="s">
        <v>3</v>
      </c>
    </row>
    <row r="26864" spans="1:3" x14ac:dyDescent="0.25">
      <c r="A26864">
        <v>100027458</v>
      </c>
      <c r="B26864" s="2">
        <v>-4.7147311279904699E-8</v>
      </c>
      <c r="C26864" t="s">
        <v>3</v>
      </c>
    </row>
    <row r="26865" spans="1:3" x14ac:dyDescent="0.25">
      <c r="A26865">
        <v>100027459</v>
      </c>
      <c r="B26865" s="2">
        <v>3.169077043086374E-7</v>
      </c>
      <c r="C26865" t="s">
        <v>3</v>
      </c>
    </row>
    <row r="26866" spans="1:3" x14ac:dyDescent="0.25">
      <c r="A26866">
        <v>100027460</v>
      </c>
      <c r="B26866" s="2">
        <v>7.9810145263368068E-8</v>
      </c>
      <c r="C26866" t="s">
        <v>3</v>
      </c>
    </row>
    <row r="26867" spans="1:3" x14ac:dyDescent="0.25">
      <c r="A26867">
        <v>100027461</v>
      </c>
      <c r="B26867" s="2">
        <v>0</v>
      </c>
      <c r="C26867" t="s">
        <v>3</v>
      </c>
    </row>
    <row r="26868" spans="1:3" x14ac:dyDescent="0.25">
      <c r="A26868">
        <v>100027462</v>
      </c>
      <c r="B26868" s="2">
        <v>1.6589442751207421E-5</v>
      </c>
      <c r="C26868" t="s">
        <v>3</v>
      </c>
    </row>
    <row r="26869" spans="1:3" x14ac:dyDescent="0.25">
      <c r="A26869">
        <v>100027463</v>
      </c>
      <c r="B26869" s="2">
        <v>9.2335995727606639E-7</v>
      </c>
      <c r="C26869" t="s">
        <v>3</v>
      </c>
    </row>
    <row r="26870" spans="1:3" x14ac:dyDescent="0.25">
      <c r="A26870">
        <v>100027464</v>
      </c>
      <c r="B26870" s="2">
        <v>0</v>
      </c>
      <c r="C26870" t="s">
        <v>3</v>
      </c>
    </row>
    <row r="26871" spans="1:3" x14ac:dyDescent="0.25">
      <c r="A26871">
        <v>100027465</v>
      </c>
      <c r="B26871" s="2">
        <v>4.7865625294162502E-8</v>
      </c>
      <c r="C26871" t="s">
        <v>3</v>
      </c>
    </row>
    <row r="26872" spans="1:3" x14ac:dyDescent="0.25">
      <c r="A26872">
        <v>100027466</v>
      </c>
      <c r="B26872" s="2">
        <v>0</v>
      </c>
      <c r="C26872" t="s">
        <v>3</v>
      </c>
    </row>
    <row r="26873" spans="1:3" x14ac:dyDescent="0.25">
      <c r="A26873">
        <v>100027467</v>
      </c>
      <c r="B26873" s="2">
        <v>8.4479566167015085E-8</v>
      </c>
      <c r="C26873" t="s">
        <v>3</v>
      </c>
    </row>
    <row r="26874" spans="1:3" x14ac:dyDescent="0.25">
      <c r="A26874">
        <v>100027468</v>
      </c>
      <c r="B26874" s="2">
        <v>1.69427510857646E-4</v>
      </c>
      <c r="C26874" t="s">
        <v>3</v>
      </c>
    </row>
    <row r="26875" spans="1:3" x14ac:dyDescent="0.25">
      <c r="A26875">
        <v>100027469</v>
      </c>
      <c r="B26875" s="2">
        <v>0</v>
      </c>
      <c r="C26875" t="s">
        <v>3</v>
      </c>
    </row>
    <row r="26876" spans="1:3" x14ac:dyDescent="0.25">
      <c r="A26876">
        <v>100027470</v>
      </c>
      <c r="B26876" s="2">
        <v>1.0436179796710865E-7</v>
      </c>
      <c r="C26876" t="s">
        <v>3</v>
      </c>
    </row>
    <row r="26877" spans="1:3" x14ac:dyDescent="0.25">
      <c r="A26877">
        <v>100027471</v>
      </c>
      <c r="B26877" s="2">
        <v>0</v>
      </c>
      <c r="C26877" t="s">
        <v>3</v>
      </c>
    </row>
    <row r="26878" spans="1:3" x14ac:dyDescent="0.25">
      <c r="A26878">
        <v>100027472</v>
      </c>
      <c r="B26878" s="2">
        <v>0</v>
      </c>
      <c r="C26878" t="s">
        <v>3</v>
      </c>
    </row>
    <row r="26879" spans="1:3" x14ac:dyDescent="0.25">
      <c r="A26879">
        <v>100027473</v>
      </c>
      <c r="B26879" s="2">
        <v>8.1237672113732521E-7</v>
      </c>
      <c r="C26879" t="s">
        <v>3</v>
      </c>
    </row>
    <row r="26880" spans="1:3" x14ac:dyDescent="0.25">
      <c r="A26880">
        <v>100027474</v>
      </c>
      <c r="B26880" s="2">
        <v>-5.4256182977734377E-8</v>
      </c>
      <c r="C26880" t="s">
        <v>3</v>
      </c>
    </row>
    <row r="26881" spans="1:3" x14ac:dyDescent="0.25">
      <c r="A26881">
        <v>100027475</v>
      </c>
      <c r="B26881" s="2">
        <v>1.1381689559889767E-6</v>
      </c>
      <c r="C26881" t="s">
        <v>3</v>
      </c>
    </row>
    <row r="26882" spans="1:3" x14ac:dyDescent="0.25">
      <c r="A26882">
        <v>100027476</v>
      </c>
      <c r="B26882" s="2">
        <v>-2.3019288784195204E-7</v>
      </c>
      <c r="C26882" t="s">
        <v>3</v>
      </c>
    </row>
    <row r="26883" spans="1:3" x14ac:dyDescent="0.25">
      <c r="A26883">
        <v>100027477</v>
      </c>
      <c r="B26883" s="2">
        <v>2.1448029353897477E-7</v>
      </c>
      <c r="C26883" t="s">
        <v>3</v>
      </c>
    </row>
    <row r="26884" spans="1:3" x14ac:dyDescent="0.25">
      <c r="A26884">
        <v>100027478</v>
      </c>
      <c r="B26884" s="2">
        <v>9.091312441650313E-7</v>
      </c>
      <c r="C26884" t="s">
        <v>3</v>
      </c>
    </row>
    <row r="26885" spans="1:3" x14ac:dyDescent="0.25">
      <c r="A26885">
        <v>100027479</v>
      </c>
      <c r="B26885" s="2">
        <v>7.5286832847223549E-7</v>
      </c>
      <c r="C26885" t="s">
        <v>3</v>
      </c>
    </row>
    <row r="26886" spans="1:3" x14ac:dyDescent="0.25">
      <c r="A26886">
        <v>100027480</v>
      </c>
      <c r="B26886" s="2">
        <v>5.5980013546178509E-7</v>
      </c>
      <c r="C26886" t="s">
        <v>3</v>
      </c>
    </row>
    <row r="26887" spans="1:3" x14ac:dyDescent="0.25">
      <c r="A26887">
        <v>100027481</v>
      </c>
      <c r="B26887" s="2">
        <v>0</v>
      </c>
      <c r="C26887" t="s">
        <v>3</v>
      </c>
    </row>
    <row r="26888" spans="1:3" x14ac:dyDescent="0.25">
      <c r="A26888">
        <v>100027482</v>
      </c>
      <c r="B26888" s="2">
        <v>6.2687602431091534E-7</v>
      </c>
      <c r="C26888" t="s">
        <v>3</v>
      </c>
    </row>
    <row r="26889" spans="1:3" x14ac:dyDescent="0.25">
      <c r="A26889">
        <v>100027483</v>
      </c>
      <c r="B26889" s="2">
        <v>1.696008153860795E-7</v>
      </c>
      <c r="C26889" t="s">
        <v>3</v>
      </c>
    </row>
    <row r="26890" spans="1:3" x14ac:dyDescent="0.25">
      <c r="A26890">
        <v>100027484</v>
      </c>
      <c r="B26890" s="2">
        <v>3.2179224825258124E-8</v>
      </c>
      <c r="C26890" t="s">
        <v>3</v>
      </c>
    </row>
    <row r="26891" spans="1:3" x14ac:dyDescent="0.25">
      <c r="A26891">
        <v>100027485</v>
      </c>
      <c r="B26891" s="2">
        <v>0</v>
      </c>
      <c r="C26891" t="s">
        <v>3</v>
      </c>
    </row>
    <row r="26892" spans="1:3" x14ac:dyDescent="0.25">
      <c r="A26892">
        <v>100027486</v>
      </c>
      <c r="B26892" s="2">
        <v>6.9349442194120056E-8</v>
      </c>
      <c r="C26892" t="s">
        <v>3</v>
      </c>
    </row>
    <row r="26893" spans="1:3" x14ac:dyDescent="0.25">
      <c r="A26893">
        <v>100027487</v>
      </c>
      <c r="B26893" s="2">
        <v>8.783153659989514E-5</v>
      </c>
      <c r="C26893" t="s">
        <v>3</v>
      </c>
    </row>
    <row r="26894" spans="1:3" x14ac:dyDescent="0.25">
      <c r="A26894">
        <v>100027488</v>
      </c>
      <c r="B26894" s="2">
        <v>1.0664358624543008E-6</v>
      </c>
      <c r="C26894" t="s">
        <v>3</v>
      </c>
    </row>
    <row r="26895" spans="1:3" x14ac:dyDescent="0.25">
      <c r="A26895">
        <v>100027489</v>
      </c>
      <c r="B26895" s="2">
        <v>1.5399246065314639E-7</v>
      </c>
      <c r="C26895" t="s">
        <v>3</v>
      </c>
    </row>
    <row r="26896" spans="1:3" x14ac:dyDescent="0.25">
      <c r="A26896">
        <v>100027490</v>
      </c>
      <c r="B26896" s="2">
        <v>5.2906861460248094E-8</v>
      </c>
      <c r="C26896" t="s">
        <v>3</v>
      </c>
    </row>
    <row r="26897" spans="1:3" x14ac:dyDescent="0.25">
      <c r="A26897">
        <v>100027491</v>
      </c>
      <c r="B26897" s="2">
        <v>4.6280713605638758E-6</v>
      </c>
      <c r="C26897" t="s">
        <v>3</v>
      </c>
    </row>
    <row r="26898" spans="1:3" x14ac:dyDescent="0.25">
      <c r="A26898">
        <v>100027492</v>
      </c>
      <c r="B26898" s="2">
        <v>0</v>
      </c>
      <c r="C26898" t="s">
        <v>3</v>
      </c>
    </row>
    <row r="26899" spans="1:3" x14ac:dyDescent="0.25">
      <c r="A26899">
        <v>100027493</v>
      </c>
      <c r="B26899" s="2">
        <v>0</v>
      </c>
      <c r="C26899" t="s">
        <v>3</v>
      </c>
    </row>
    <row r="26900" spans="1:3" x14ac:dyDescent="0.25">
      <c r="A26900">
        <v>100027494</v>
      </c>
      <c r="B26900" s="2">
        <v>2.8587035923213328E-7</v>
      </c>
      <c r="C26900" t="s">
        <v>3</v>
      </c>
    </row>
    <row r="26901" spans="1:3" x14ac:dyDescent="0.25">
      <c r="A26901">
        <v>100027495</v>
      </c>
      <c r="B26901" s="2">
        <v>3.4977226355506314E-8</v>
      </c>
      <c r="C26901" t="s">
        <v>3</v>
      </c>
    </row>
    <row r="26902" spans="1:3" x14ac:dyDescent="0.25">
      <c r="A26902">
        <v>100027496</v>
      </c>
      <c r="B26902" s="2">
        <v>1.3551290918056024E-6</v>
      </c>
      <c r="C26902" t="s">
        <v>3</v>
      </c>
    </row>
    <row r="26903" spans="1:3" x14ac:dyDescent="0.25">
      <c r="A26903">
        <v>100027497</v>
      </c>
      <c r="B26903" s="2">
        <v>5.2967344633650165E-8</v>
      </c>
      <c r="C26903" t="s">
        <v>3</v>
      </c>
    </row>
    <row r="26904" spans="1:3" x14ac:dyDescent="0.25">
      <c r="A26904">
        <v>100027498</v>
      </c>
      <c r="B26904" s="2">
        <v>0</v>
      </c>
      <c r="C26904" t="s">
        <v>3</v>
      </c>
    </row>
    <row r="26905" spans="1:3" x14ac:dyDescent="0.25">
      <c r="A26905">
        <v>100027499</v>
      </c>
      <c r="B26905" s="2">
        <v>-4.4094663335546998E-7</v>
      </c>
      <c r="C26905" t="s">
        <v>3</v>
      </c>
    </row>
    <row r="26906" spans="1:3" x14ac:dyDescent="0.25">
      <c r="A26906">
        <v>100027500</v>
      </c>
      <c r="B26906" s="2">
        <v>1.6839606620053513E-7</v>
      </c>
      <c r="C26906" t="s">
        <v>3</v>
      </c>
    </row>
    <row r="26907" spans="1:3" x14ac:dyDescent="0.25">
      <c r="A26907">
        <v>100027501</v>
      </c>
      <c r="B26907" s="2">
        <v>-9.1994181837559722E-9</v>
      </c>
      <c r="C26907" t="s">
        <v>3</v>
      </c>
    </row>
    <row r="26908" spans="1:3" x14ac:dyDescent="0.25">
      <c r="A26908">
        <v>100027502</v>
      </c>
      <c r="B26908" s="2">
        <v>3.5278401553426134E-8</v>
      </c>
      <c r="C26908" t="s">
        <v>3</v>
      </c>
    </row>
    <row r="26909" spans="1:3" x14ac:dyDescent="0.25">
      <c r="A26909">
        <v>100027503</v>
      </c>
      <c r="B26909" s="2">
        <v>4.1796752185598935E-7</v>
      </c>
      <c r="C26909" t="s">
        <v>3</v>
      </c>
    </row>
    <row r="26910" spans="1:3" x14ac:dyDescent="0.25">
      <c r="A26910">
        <v>100027504</v>
      </c>
      <c r="B26910" s="2">
        <v>7.5075323071637768E-8</v>
      </c>
      <c r="C26910" t="s">
        <v>3</v>
      </c>
    </row>
    <row r="26911" spans="1:3" x14ac:dyDescent="0.25">
      <c r="A26911">
        <v>100027505</v>
      </c>
      <c r="B26911" s="2">
        <v>0</v>
      </c>
      <c r="C26911" t="s">
        <v>3</v>
      </c>
    </row>
    <row r="26912" spans="1:3" x14ac:dyDescent="0.25">
      <c r="A26912">
        <v>100027506</v>
      </c>
      <c r="B26912" s="2">
        <v>0</v>
      </c>
      <c r="C26912" t="s">
        <v>3</v>
      </c>
    </row>
    <row r="26913" spans="1:3" x14ac:dyDescent="0.25">
      <c r="A26913">
        <v>100027507</v>
      </c>
      <c r="B26913" s="2">
        <v>2.3435887793380755E-7</v>
      </c>
      <c r="C26913" t="s">
        <v>3</v>
      </c>
    </row>
    <row r="26914" spans="1:3" x14ac:dyDescent="0.25">
      <c r="A26914">
        <v>100027508</v>
      </c>
      <c r="B26914" s="2">
        <v>0</v>
      </c>
      <c r="C26914" t="s">
        <v>3</v>
      </c>
    </row>
    <row r="26915" spans="1:3" x14ac:dyDescent="0.25">
      <c r="A26915">
        <v>100027509</v>
      </c>
      <c r="B26915" s="2">
        <v>0</v>
      </c>
      <c r="C26915" t="s">
        <v>3</v>
      </c>
    </row>
    <row r="26916" spans="1:3" x14ac:dyDescent="0.25">
      <c r="A26916">
        <v>100027510</v>
      </c>
      <c r="B26916" s="2">
        <v>7.743310878309326E-8</v>
      </c>
      <c r="C26916" t="s">
        <v>3</v>
      </c>
    </row>
    <row r="26917" spans="1:3" x14ac:dyDescent="0.25">
      <c r="A26917">
        <v>100027511</v>
      </c>
      <c r="B26917" s="2">
        <v>4.0696038208676904E-7</v>
      </c>
      <c r="C26917" t="s">
        <v>3</v>
      </c>
    </row>
    <row r="26918" spans="1:3" x14ac:dyDescent="0.25">
      <c r="A26918">
        <v>100027512</v>
      </c>
      <c r="B26918" s="2">
        <v>0</v>
      </c>
      <c r="C26918" t="s">
        <v>3</v>
      </c>
    </row>
    <row r="26919" spans="1:3" x14ac:dyDescent="0.25">
      <c r="A26919">
        <v>100027513</v>
      </c>
      <c r="B26919" s="2">
        <v>0</v>
      </c>
      <c r="C26919" t="s">
        <v>3</v>
      </c>
    </row>
    <row r="26920" spans="1:3" x14ac:dyDescent="0.25">
      <c r="A26920">
        <v>100027514</v>
      </c>
      <c r="B26920" s="2">
        <v>5.9324361326327247E-8</v>
      </c>
      <c r="C26920" t="s">
        <v>3</v>
      </c>
    </row>
    <row r="26921" spans="1:3" x14ac:dyDescent="0.25">
      <c r="A26921">
        <v>100027515</v>
      </c>
      <c r="B26921" s="2">
        <v>2.5232499552464882E-6</v>
      </c>
      <c r="C26921" t="s">
        <v>3</v>
      </c>
    </row>
    <row r="26922" spans="1:3" x14ac:dyDescent="0.25">
      <c r="A26922">
        <v>100027516</v>
      </c>
      <c r="B26922" s="2">
        <v>1.8465548877108785E-7</v>
      </c>
      <c r="C26922" t="s">
        <v>3</v>
      </c>
    </row>
    <row r="26923" spans="1:3" x14ac:dyDescent="0.25">
      <c r="A26923">
        <v>100027517</v>
      </c>
      <c r="B26923" s="2">
        <v>0</v>
      </c>
      <c r="C26923" t="s">
        <v>3</v>
      </c>
    </row>
    <row r="26924" spans="1:3" x14ac:dyDescent="0.25">
      <c r="A26924">
        <v>100027518</v>
      </c>
      <c r="B26924" s="2">
        <v>4.6188762059237427E-6</v>
      </c>
      <c r="C26924" t="s">
        <v>3</v>
      </c>
    </row>
    <row r="26925" spans="1:3" x14ac:dyDescent="0.25">
      <c r="A26925">
        <v>100027519</v>
      </c>
      <c r="B26925" s="2">
        <v>1.0579115088628852E-7</v>
      </c>
      <c r="C26925" t="s">
        <v>3</v>
      </c>
    </row>
    <row r="26926" spans="1:3" x14ac:dyDescent="0.25">
      <c r="A26926">
        <v>100027520</v>
      </c>
      <c r="B26926" s="2">
        <v>-5.6614964200215204E-7</v>
      </c>
      <c r="C26926" t="s">
        <v>3</v>
      </c>
    </row>
    <row r="26927" spans="1:3" x14ac:dyDescent="0.25">
      <c r="A26927">
        <v>100027521</v>
      </c>
      <c r="B26927" s="2">
        <v>1.7034653371699551E-7</v>
      </c>
      <c r="C26927" t="s">
        <v>3</v>
      </c>
    </row>
    <row r="26928" spans="1:3" x14ac:dyDescent="0.25">
      <c r="A26928">
        <v>100027522</v>
      </c>
      <c r="B26928" s="2">
        <v>6.8724397409657861E-7</v>
      </c>
      <c r="C26928" t="s">
        <v>3</v>
      </c>
    </row>
    <row r="26929" spans="1:3" x14ac:dyDescent="0.25">
      <c r="A26929">
        <v>100027523</v>
      </c>
      <c r="B26929" s="2">
        <v>5.6298544540978358E-8</v>
      </c>
      <c r="C26929" t="s">
        <v>3</v>
      </c>
    </row>
    <row r="26930" spans="1:3" x14ac:dyDescent="0.25">
      <c r="A26930">
        <v>100027524</v>
      </c>
      <c r="B26930" s="2">
        <v>0</v>
      </c>
      <c r="C26930" t="s">
        <v>3</v>
      </c>
    </row>
    <row r="26931" spans="1:3" x14ac:dyDescent="0.25">
      <c r="A26931">
        <v>100027525</v>
      </c>
      <c r="B26931" s="2">
        <v>-8.0906297488012595E-7</v>
      </c>
      <c r="C26931" t="s">
        <v>3</v>
      </c>
    </row>
    <row r="26932" spans="1:3" x14ac:dyDescent="0.25">
      <c r="A26932">
        <v>100027526</v>
      </c>
      <c r="B26932" s="2">
        <v>-2.1680336274235119E-7</v>
      </c>
      <c r="C26932" t="s">
        <v>3</v>
      </c>
    </row>
    <row r="26933" spans="1:3" x14ac:dyDescent="0.25">
      <c r="A26933">
        <v>100027527</v>
      </c>
      <c r="B26933" s="2">
        <v>-3.1734643891996382E-7</v>
      </c>
      <c r="C26933" t="s">
        <v>3</v>
      </c>
    </row>
    <row r="26934" spans="1:3" x14ac:dyDescent="0.25">
      <c r="A26934">
        <v>100027528</v>
      </c>
      <c r="B26934" s="2">
        <v>6.16788624824951E-7</v>
      </c>
      <c r="C26934" t="s">
        <v>3</v>
      </c>
    </row>
    <row r="26935" spans="1:3" x14ac:dyDescent="0.25">
      <c r="A26935">
        <v>100027529</v>
      </c>
      <c r="B26935" s="2">
        <v>1.1617982891813248E-7</v>
      </c>
      <c r="C26935" t="s">
        <v>3</v>
      </c>
    </row>
    <row r="26936" spans="1:3" x14ac:dyDescent="0.25">
      <c r="A26936">
        <v>100027530</v>
      </c>
      <c r="B26936" s="2">
        <v>0</v>
      </c>
      <c r="C26936" t="s">
        <v>3</v>
      </c>
    </row>
    <row r="26937" spans="1:3" x14ac:dyDescent="0.25">
      <c r="A26937">
        <v>100027531</v>
      </c>
      <c r="B26937" s="2">
        <v>8.3078069043026213E-8</v>
      </c>
      <c r="C26937" t="s">
        <v>3</v>
      </c>
    </row>
    <row r="26938" spans="1:3" x14ac:dyDescent="0.25">
      <c r="A26938">
        <v>100027532</v>
      </c>
      <c r="B26938" s="2">
        <v>2.9422603994249122E-7</v>
      </c>
      <c r="C26938" t="s">
        <v>3</v>
      </c>
    </row>
    <row r="26939" spans="1:3" x14ac:dyDescent="0.25">
      <c r="A26939">
        <v>100027533</v>
      </c>
      <c r="B26939" s="2">
        <v>3.4983233634400229E-8</v>
      </c>
      <c r="C26939" t="s">
        <v>3</v>
      </c>
    </row>
    <row r="26940" spans="1:3" x14ac:dyDescent="0.25">
      <c r="A26940">
        <v>100027534</v>
      </c>
      <c r="B26940" s="2">
        <v>0</v>
      </c>
      <c r="C26940" t="s">
        <v>3</v>
      </c>
    </row>
    <row r="26941" spans="1:3" x14ac:dyDescent="0.25">
      <c r="A26941">
        <v>100027535</v>
      </c>
      <c r="B26941" s="2">
        <v>2.8509664047647887E-7</v>
      </c>
      <c r="C26941" t="s">
        <v>3</v>
      </c>
    </row>
    <row r="26942" spans="1:3" x14ac:dyDescent="0.25">
      <c r="A26942">
        <v>100027536</v>
      </c>
      <c r="B26942" s="2">
        <v>8.7282373819255009E-6</v>
      </c>
      <c r="C26942" t="s">
        <v>3</v>
      </c>
    </row>
    <row r="26943" spans="1:3" x14ac:dyDescent="0.25">
      <c r="A26943">
        <v>100027537</v>
      </c>
      <c r="B26943" s="2">
        <v>-3.0705029327796645E-7</v>
      </c>
      <c r="C26943" t="s">
        <v>3</v>
      </c>
    </row>
    <row r="26944" spans="1:3" x14ac:dyDescent="0.25">
      <c r="A26944">
        <v>100027538</v>
      </c>
      <c r="B26944" s="2">
        <v>0</v>
      </c>
      <c r="C26944" t="s">
        <v>3</v>
      </c>
    </row>
    <row r="26945" spans="1:3" x14ac:dyDescent="0.25">
      <c r="A26945">
        <v>100027539</v>
      </c>
      <c r="B26945" s="2">
        <v>2.9095583697730685E-5</v>
      </c>
      <c r="C26945" t="s">
        <v>3</v>
      </c>
    </row>
    <row r="26946" spans="1:3" x14ac:dyDescent="0.25">
      <c r="A26946">
        <v>100027540</v>
      </c>
      <c r="B26946" s="2">
        <v>5.0245492070726469E-7</v>
      </c>
      <c r="C26946" t="s">
        <v>3</v>
      </c>
    </row>
    <row r="26947" spans="1:3" x14ac:dyDescent="0.25">
      <c r="A26947">
        <v>100027541</v>
      </c>
      <c r="B26947" s="2">
        <v>5.3204030788793452E-7</v>
      </c>
      <c r="C26947" t="s">
        <v>3</v>
      </c>
    </row>
    <row r="26948" spans="1:3" x14ac:dyDescent="0.25">
      <c r="A26948">
        <v>100027542</v>
      </c>
      <c r="B26948" s="2">
        <v>1.2213322055146537E-6</v>
      </c>
      <c r="C26948" t="s">
        <v>3</v>
      </c>
    </row>
    <row r="26949" spans="1:3" x14ac:dyDescent="0.25">
      <c r="A26949">
        <v>100027543</v>
      </c>
      <c r="B26949" s="2">
        <v>0</v>
      </c>
      <c r="C26949" t="s">
        <v>3</v>
      </c>
    </row>
    <row r="26950" spans="1:3" x14ac:dyDescent="0.25">
      <c r="A26950">
        <v>100027544</v>
      </c>
      <c r="B26950" s="2">
        <v>1.4371463215022609E-6</v>
      </c>
      <c r="C26950" t="s">
        <v>3</v>
      </c>
    </row>
    <row r="26951" spans="1:3" x14ac:dyDescent="0.25">
      <c r="A26951">
        <v>100027545</v>
      </c>
      <c r="B26951" s="2">
        <v>0</v>
      </c>
      <c r="C26951" t="s">
        <v>3</v>
      </c>
    </row>
    <row r="26952" spans="1:3" x14ac:dyDescent="0.25">
      <c r="A26952">
        <v>100027546</v>
      </c>
      <c r="B26952" s="2">
        <v>7.2241812008771917E-9</v>
      </c>
      <c r="C26952" t="s">
        <v>3</v>
      </c>
    </row>
    <row r="26953" spans="1:3" x14ac:dyDescent="0.25">
      <c r="A26953">
        <v>100027547</v>
      </c>
      <c r="B26953" s="2">
        <v>5.975857894378157E-8</v>
      </c>
      <c r="C26953" t="s">
        <v>3</v>
      </c>
    </row>
    <row r="26954" spans="1:3" x14ac:dyDescent="0.25">
      <c r="A26954">
        <v>100027548</v>
      </c>
      <c r="B26954" s="2">
        <v>0</v>
      </c>
      <c r="C26954" t="s">
        <v>3</v>
      </c>
    </row>
    <row r="26955" spans="1:3" x14ac:dyDescent="0.25">
      <c r="A26955">
        <v>100027549</v>
      </c>
      <c r="B26955" s="2">
        <v>6.3475735887963375E-6</v>
      </c>
      <c r="C26955" t="s">
        <v>3</v>
      </c>
    </row>
    <row r="26956" spans="1:3" x14ac:dyDescent="0.25">
      <c r="A26956">
        <v>100027550</v>
      </c>
      <c r="B26956" s="2">
        <v>0</v>
      </c>
      <c r="C26956" t="s">
        <v>3</v>
      </c>
    </row>
    <row r="26957" spans="1:3" x14ac:dyDescent="0.25">
      <c r="A26957">
        <v>100027551</v>
      </c>
      <c r="B26957" s="2">
        <v>-2.3942423241016187E-8</v>
      </c>
      <c r="C26957" t="s">
        <v>3</v>
      </c>
    </row>
    <row r="26958" spans="1:3" x14ac:dyDescent="0.25">
      <c r="A26958">
        <v>100027552</v>
      </c>
      <c r="B26958" s="2">
        <v>8.8848853318455308E-7</v>
      </c>
      <c r="C26958" t="s">
        <v>3</v>
      </c>
    </row>
    <row r="26959" spans="1:3" x14ac:dyDescent="0.25">
      <c r="A26959">
        <v>100027553</v>
      </c>
      <c r="B26959" s="2">
        <v>1.2256994319856802E-7</v>
      </c>
      <c r="C26959" t="s">
        <v>3</v>
      </c>
    </row>
    <row r="26960" spans="1:3" x14ac:dyDescent="0.25">
      <c r="A26960">
        <v>100027554</v>
      </c>
      <c r="B26960" s="2">
        <v>1.9202085595140568E-6</v>
      </c>
      <c r="C26960" t="s">
        <v>3</v>
      </c>
    </row>
    <row r="26961" spans="1:3" x14ac:dyDescent="0.25">
      <c r="A26961">
        <v>100027555</v>
      </c>
      <c r="B26961" s="2">
        <v>0</v>
      </c>
      <c r="C26961" t="s">
        <v>3</v>
      </c>
    </row>
    <row r="26962" spans="1:3" x14ac:dyDescent="0.25">
      <c r="A26962">
        <v>100027556</v>
      </c>
      <c r="B26962" s="2">
        <v>1.4488068745846266E-7</v>
      </c>
      <c r="C26962" t="s">
        <v>3</v>
      </c>
    </row>
    <row r="26963" spans="1:3" x14ac:dyDescent="0.25">
      <c r="A26963">
        <v>100027557</v>
      </c>
      <c r="B26963" s="2">
        <v>0</v>
      </c>
      <c r="C26963" t="s">
        <v>3</v>
      </c>
    </row>
    <row r="26964" spans="1:3" x14ac:dyDescent="0.25">
      <c r="A26964">
        <v>100027558</v>
      </c>
      <c r="B26964" s="2">
        <v>2.759137360515781E-7</v>
      </c>
      <c r="C26964" t="s">
        <v>3</v>
      </c>
    </row>
    <row r="26965" spans="1:3" x14ac:dyDescent="0.25">
      <c r="A26965">
        <v>100027559</v>
      </c>
      <c r="B26965" s="2">
        <v>8.9102747911692659E-8</v>
      </c>
      <c r="C26965" t="s">
        <v>3</v>
      </c>
    </row>
    <row r="26966" spans="1:3" x14ac:dyDescent="0.25">
      <c r="A26966">
        <v>100027560</v>
      </c>
      <c r="B26966" s="2">
        <v>3.6465926696506325E-7</v>
      </c>
      <c r="C26966" t="s">
        <v>3</v>
      </c>
    </row>
    <row r="26967" spans="1:3" x14ac:dyDescent="0.25">
      <c r="A26967">
        <v>100027561</v>
      </c>
      <c r="B26967" s="2">
        <v>0</v>
      </c>
      <c r="C26967" t="s">
        <v>3</v>
      </c>
    </row>
    <row r="26968" spans="1:3" x14ac:dyDescent="0.25">
      <c r="A26968">
        <v>100027562</v>
      </c>
      <c r="B26968" s="2">
        <v>2.1325847512094478E-7</v>
      </c>
      <c r="C26968" t="s">
        <v>3</v>
      </c>
    </row>
    <row r="26969" spans="1:3" x14ac:dyDescent="0.25">
      <c r="A26969">
        <v>100027563</v>
      </c>
      <c r="B26969" s="2">
        <v>1.041233541637785E-7</v>
      </c>
      <c r="C26969" t="s">
        <v>3</v>
      </c>
    </row>
    <row r="26970" spans="1:3" x14ac:dyDescent="0.25">
      <c r="A26970">
        <v>100027564</v>
      </c>
      <c r="B26970" s="2">
        <v>5.4605409985297532E-5</v>
      </c>
      <c r="C26970" t="s">
        <v>3</v>
      </c>
    </row>
    <row r="26971" spans="1:3" x14ac:dyDescent="0.25">
      <c r="A26971">
        <v>100027565</v>
      </c>
      <c r="B26971" s="2">
        <v>4.248513955195154E-7</v>
      </c>
      <c r="C26971" t="s">
        <v>3</v>
      </c>
    </row>
    <row r="26972" spans="1:3" x14ac:dyDescent="0.25">
      <c r="A26972">
        <v>100027566</v>
      </c>
      <c r="B26972" s="2">
        <v>0</v>
      </c>
      <c r="C26972" t="s">
        <v>3</v>
      </c>
    </row>
    <row r="26973" spans="1:3" x14ac:dyDescent="0.25">
      <c r="A26973">
        <v>100027567</v>
      </c>
      <c r="B26973" s="2">
        <v>4.9468924754749065E-8</v>
      </c>
      <c r="C26973" t="s">
        <v>3</v>
      </c>
    </row>
    <row r="26974" spans="1:3" x14ac:dyDescent="0.25">
      <c r="A26974">
        <v>100027568</v>
      </c>
      <c r="B26974" s="2">
        <v>3.2887564700509475E-4</v>
      </c>
      <c r="C26974" t="s">
        <v>3</v>
      </c>
    </row>
    <row r="26975" spans="1:3" x14ac:dyDescent="0.25">
      <c r="A26975">
        <v>100027569</v>
      </c>
      <c r="B26975" s="2">
        <v>8.002963899892499E-7</v>
      </c>
      <c r="C26975" t="s">
        <v>3</v>
      </c>
    </row>
    <row r="26976" spans="1:3" x14ac:dyDescent="0.25">
      <c r="A26976">
        <v>100027570</v>
      </c>
      <c r="B26976" s="2">
        <v>0</v>
      </c>
      <c r="C26976" t="s">
        <v>3</v>
      </c>
    </row>
    <row r="26977" spans="1:3" x14ac:dyDescent="0.25">
      <c r="A26977">
        <v>100027571</v>
      </c>
      <c r="B26977" s="2">
        <v>5.7682754650936729E-7</v>
      </c>
      <c r="C26977" t="s">
        <v>3</v>
      </c>
    </row>
    <row r="26978" spans="1:3" x14ac:dyDescent="0.25">
      <c r="A26978">
        <v>100027572</v>
      </c>
      <c r="B26978" s="2">
        <v>3.4298721483954485E-5</v>
      </c>
      <c r="C26978" t="s">
        <v>3</v>
      </c>
    </row>
    <row r="26979" spans="1:3" x14ac:dyDescent="0.25">
      <c r="A26979">
        <v>100027573</v>
      </c>
      <c r="B26979" s="2">
        <v>0</v>
      </c>
      <c r="C26979" t="s">
        <v>3</v>
      </c>
    </row>
    <row r="26980" spans="1:3" x14ac:dyDescent="0.25">
      <c r="A26980">
        <v>100027574</v>
      </c>
      <c r="B26980" s="2">
        <v>0</v>
      </c>
      <c r="C26980" t="s">
        <v>3</v>
      </c>
    </row>
    <row r="26981" spans="1:3" x14ac:dyDescent="0.25">
      <c r="A26981">
        <v>100027575</v>
      </c>
      <c r="B26981" s="2">
        <v>6.4901839397988561E-8</v>
      </c>
      <c r="C26981" t="s">
        <v>3</v>
      </c>
    </row>
    <row r="26982" spans="1:3" x14ac:dyDescent="0.25">
      <c r="A26982">
        <v>100027576</v>
      </c>
      <c r="B26982" s="2">
        <v>7.0584014559476553E-6</v>
      </c>
      <c r="C26982" t="s">
        <v>3</v>
      </c>
    </row>
    <row r="26983" spans="1:3" x14ac:dyDescent="0.25">
      <c r="A26983">
        <v>100027577</v>
      </c>
      <c r="B26983" s="2">
        <v>2.5764901501756775E-6</v>
      </c>
      <c r="C26983" t="s">
        <v>3</v>
      </c>
    </row>
    <row r="26984" spans="1:3" x14ac:dyDescent="0.25">
      <c r="A26984">
        <v>100027578</v>
      </c>
      <c r="B26984" s="2">
        <v>9.6305962792540713E-7</v>
      </c>
      <c r="C26984" t="s">
        <v>3</v>
      </c>
    </row>
    <row r="26985" spans="1:3" x14ac:dyDescent="0.25">
      <c r="A26985">
        <v>100027579</v>
      </c>
      <c r="B26985" s="2">
        <v>3.974583948188373E-8</v>
      </c>
      <c r="C26985" t="s">
        <v>3</v>
      </c>
    </row>
    <row r="26986" spans="1:3" x14ac:dyDescent="0.25">
      <c r="A26986">
        <v>100027580</v>
      </c>
      <c r="B26986" s="2">
        <v>5.6622179908384489E-7</v>
      </c>
      <c r="C26986" t="s">
        <v>3</v>
      </c>
    </row>
    <row r="26987" spans="1:3" x14ac:dyDescent="0.25">
      <c r="A26987">
        <v>100027581</v>
      </c>
      <c r="B26987" s="2">
        <v>-2.8149461421859869E-7</v>
      </c>
      <c r="C26987" t="s">
        <v>3</v>
      </c>
    </row>
    <row r="26988" spans="1:3" x14ac:dyDescent="0.25">
      <c r="A26988">
        <v>100027582</v>
      </c>
      <c r="B26988" s="2">
        <v>9.8594895677306694E-7</v>
      </c>
      <c r="C26988" t="s">
        <v>3</v>
      </c>
    </row>
    <row r="26989" spans="1:3" x14ac:dyDescent="0.25">
      <c r="A26989">
        <v>100027583</v>
      </c>
      <c r="B26989" s="2">
        <v>2.8277641587603145E-7</v>
      </c>
      <c r="C26989" t="s">
        <v>3</v>
      </c>
    </row>
    <row r="26990" spans="1:3" x14ac:dyDescent="0.25">
      <c r="A26990">
        <v>100027584</v>
      </c>
      <c r="B26990" s="2">
        <v>4.0316995794469436E-8</v>
      </c>
      <c r="C26990" t="s">
        <v>3</v>
      </c>
    </row>
    <row r="26991" spans="1:3" x14ac:dyDescent="0.25">
      <c r="A26991">
        <v>100027585</v>
      </c>
      <c r="B26991" s="2">
        <v>0</v>
      </c>
      <c r="C26991" t="s">
        <v>3</v>
      </c>
    </row>
    <row r="26992" spans="1:3" x14ac:dyDescent="0.25">
      <c r="A26992">
        <v>100027586</v>
      </c>
      <c r="B26992" s="2">
        <v>2.4969868074219398E-7</v>
      </c>
      <c r="C26992" t="s">
        <v>3</v>
      </c>
    </row>
    <row r="26993" spans="1:3" x14ac:dyDescent="0.25">
      <c r="A26993">
        <v>100027587</v>
      </c>
      <c r="B26993" s="2">
        <v>1.8241530373690527E-7</v>
      </c>
      <c r="C26993" t="s">
        <v>3</v>
      </c>
    </row>
    <row r="26994" spans="1:3" x14ac:dyDescent="0.25">
      <c r="A26994">
        <v>100027588</v>
      </c>
      <c r="B26994" s="2">
        <v>4.2655692172503861E-5</v>
      </c>
      <c r="C26994" t="s">
        <v>3</v>
      </c>
    </row>
    <row r="26995" spans="1:3" x14ac:dyDescent="0.25">
      <c r="A26995">
        <v>100027589</v>
      </c>
      <c r="B26995" s="2">
        <v>8.9046678442872361E-4</v>
      </c>
      <c r="C26995" t="s">
        <v>3</v>
      </c>
    </row>
    <row r="26996" spans="1:3" x14ac:dyDescent="0.25">
      <c r="A26996">
        <v>100027590</v>
      </c>
      <c r="B26996" s="2">
        <v>3.7680075975411538E-6</v>
      </c>
      <c r="C26996" t="s">
        <v>3</v>
      </c>
    </row>
    <row r="26997" spans="1:3" x14ac:dyDescent="0.25">
      <c r="A26997">
        <v>100027591</v>
      </c>
      <c r="B26997" s="2">
        <v>7.917989551746974E-8</v>
      </c>
      <c r="C26997" t="s">
        <v>3</v>
      </c>
    </row>
    <row r="26998" spans="1:3" x14ac:dyDescent="0.25">
      <c r="A26998">
        <v>100027592</v>
      </c>
      <c r="B26998" s="2">
        <v>5.7780459707501494E-6</v>
      </c>
      <c r="C26998" t="s">
        <v>3</v>
      </c>
    </row>
    <row r="26999" spans="1:3" x14ac:dyDescent="0.25">
      <c r="A26999">
        <v>100027593</v>
      </c>
      <c r="B26999" s="2">
        <v>1.2217471763039782E-6</v>
      </c>
      <c r="C26999" t="s">
        <v>3</v>
      </c>
    </row>
    <row r="27000" spans="1:3" x14ac:dyDescent="0.25">
      <c r="A27000">
        <v>100027594</v>
      </c>
      <c r="B27000" s="2">
        <v>1.1740345282108172E-6</v>
      </c>
      <c r="C27000" t="s">
        <v>3</v>
      </c>
    </row>
    <row r="27001" spans="1:3" x14ac:dyDescent="0.25">
      <c r="A27001">
        <v>100027595</v>
      </c>
      <c r="B27001" s="2">
        <v>3.164021024688092E-6</v>
      </c>
      <c r="C27001" t="s">
        <v>3</v>
      </c>
    </row>
    <row r="27002" spans="1:3" x14ac:dyDescent="0.25">
      <c r="A27002">
        <v>100027596</v>
      </c>
      <c r="B27002" s="2">
        <v>-3.9843022384420446E-7</v>
      </c>
      <c r="C27002" t="s">
        <v>3</v>
      </c>
    </row>
    <row r="27003" spans="1:3" x14ac:dyDescent="0.25">
      <c r="A27003">
        <v>100027597</v>
      </c>
      <c r="B27003" s="2">
        <v>-5.0064950958988883E-10</v>
      </c>
      <c r="C27003" t="s">
        <v>3</v>
      </c>
    </row>
    <row r="27004" spans="1:3" x14ac:dyDescent="0.25">
      <c r="A27004">
        <v>100027598</v>
      </c>
      <c r="B27004" s="2">
        <v>1.0250757463286181E-8</v>
      </c>
      <c r="C27004" t="s">
        <v>3</v>
      </c>
    </row>
    <row r="27005" spans="1:3" x14ac:dyDescent="0.25">
      <c r="A27005">
        <v>100027599</v>
      </c>
      <c r="B27005" s="2">
        <v>1.6784515272000532E-6</v>
      </c>
      <c r="C27005" t="s">
        <v>3</v>
      </c>
    </row>
    <row r="27006" spans="1:3" x14ac:dyDescent="0.25">
      <c r="A27006">
        <v>100027600</v>
      </c>
      <c r="B27006" s="2">
        <v>0</v>
      </c>
      <c r="C27006" t="s">
        <v>3</v>
      </c>
    </row>
    <row r="27007" spans="1:3" x14ac:dyDescent="0.25">
      <c r="A27007">
        <v>100027601</v>
      </c>
      <c r="B27007" s="2">
        <v>1.3983333994508055E-7</v>
      </c>
      <c r="C27007" t="s">
        <v>3</v>
      </c>
    </row>
    <row r="27008" spans="1:3" x14ac:dyDescent="0.25">
      <c r="A27008">
        <v>100027602</v>
      </c>
      <c r="B27008" s="2">
        <v>1.0829693716836902E-7</v>
      </c>
      <c r="C27008" t="s">
        <v>3</v>
      </c>
    </row>
    <row r="27009" spans="1:3" x14ac:dyDescent="0.25">
      <c r="A27009">
        <v>100027603</v>
      </c>
      <c r="B27009" s="2">
        <v>4.3912911311162491E-7</v>
      </c>
      <c r="C27009" t="s">
        <v>3</v>
      </c>
    </row>
    <row r="27010" spans="1:3" x14ac:dyDescent="0.25">
      <c r="A27010">
        <v>100027604</v>
      </c>
      <c r="B27010" s="2">
        <v>1.8023182691290651E-6</v>
      </c>
      <c r="C27010" t="s">
        <v>3</v>
      </c>
    </row>
    <row r="27011" spans="1:3" x14ac:dyDescent="0.25">
      <c r="A27011">
        <v>100027605</v>
      </c>
      <c r="B27011" s="2">
        <v>0</v>
      </c>
      <c r="C27011" t="s">
        <v>3</v>
      </c>
    </row>
    <row r="27012" spans="1:3" x14ac:dyDescent="0.25">
      <c r="A27012">
        <v>100027606</v>
      </c>
      <c r="B27012" s="2">
        <v>0</v>
      </c>
      <c r="C27012" t="s">
        <v>3</v>
      </c>
    </row>
    <row r="27013" spans="1:3" x14ac:dyDescent="0.25">
      <c r="A27013">
        <v>100027607</v>
      </c>
      <c r="B27013" s="2">
        <v>2.4975759197983383E-6</v>
      </c>
      <c r="C27013" t="s">
        <v>3</v>
      </c>
    </row>
    <row r="27014" spans="1:3" x14ac:dyDescent="0.25">
      <c r="A27014">
        <v>100027608</v>
      </c>
      <c r="B27014" s="2">
        <v>0</v>
      </c>
      <c r="C27014" t="s">
        <v>3</v>
      </c>
    </row>
    <row r="27015" spans="1:3" x14ac:dyDescent="0.25">
      <c r="A27015">
        <v>100027609</v>
      </c>
      <c r="B27015" s="2">
        <v>1.0337465475099255E-7</v>
      </c>
      <c r="C27015" t="s">
        <v>3</v>
      </c>
    </row>
    <row r="27016" spans="1:3" x14ac:dyDescent="0.25">
      <c r="A27016">
        <v>100027610</v>
      </c>
      <c r="B27016" s="2">
        <v>9.5780162692755485E-8</v>
      </c>
      <c r="C27016" t="s">
        <v>3</v>
      </c>
    </row>
    <row r="27017" spans="1:3" x14ac:dyDescent="0.25">
      <c r="A27017">
        <v>100027611</v>
      </c>
      <c r="B27017" s="2">
        <v>4.5006363899855437E-8</v>
      </c>
      <c r="C27017" t="s">
        <v>3</v>
      </c>
    </row>
    <row r="27018" spans="1:3" x14ac:dyDescent="0.25">
      <c r="A27018">
        <v>100027612</v>
      </c>
      <c r="B27018" s="2">
        <v>0</v>
      </c>
      <c r="C27018" t="s">
        <v>3</v>
      </c>
    </row>
    <row r="27019" spans="1:3" x14ac:dyDescent="0.25">
      <c r="A27019">
        <v>100027613</v>
      </c>
      <c r="B27019" s="2">
        <v>9.4998702523667393E-8</v>
      </c>
      <c r="C27019" t="s">
        <v>3</v>
      </c>
    </row>
    <row r="27020" spans="1:3" x14ac:dyDescent="0.25">
      <c r="A27020">
        <v>100027614</v>
      </c>
      <c r="B27020" s="2">
        <v>1.2001555396069667E-7</v>
      </c>
      <c r="C27020" t="s">
        <v>3</v>
      </c>
    </row>
    <row r="27021" spans="1:3" x14ac:dyDescent="0.25">
      <c r="A27021">
        <v>100027615</v>
      </c>
      <c r="B27021" s="2">
        <v>7.2017821878478466E-8</v>
      </c>
      <c r="C27021" t="s">
        <v>3</v>
      </c>
    </row>
    <row r="27022" spans="1:3" x14ac:dyDescent="0.25">
      <c r="A27022">
        <v>100027616</v>
      </c>
      <c r="B27022" s="2">
        <v>0</v>
      </c>
      <c r="C27022" t="s">
        <v>3</v>
      </c>
    </row>
    <row r="27023" spans="1:3" x14ac:dyDescent="0.25">
      <c r="A27023">
        <v>100027617</v>
      </c>
      <c r="B27023" s="2">
        <v>1.7976598540711606E-7</v>
      </c>
      <c r="C27023" t="s">
        <v>3</v>
      </c>
    </row>
    <row r="27024" spans="1:3" x14ac:dyDescent="0.25">
      <c r="A27024">
        <v>100027618</v>
      </c>
      <c r="B27024" s="2">
        <v>2.6841835870014378E-6</v>
      </c>
      <c r="C27024" t="s">
        <v>3</v>
      </c>
    </row>
    <row r="27025" spans="1:3" x14ac:dyDescent="0.25">
      <c r="A27025">
        <v>100027619</v>
      </c>
      <c r="B27025" s="2">
        <v>1.5774421029246053E-7</v>
      </c>
      <c r="C27025" t="s">
        <v>3</v>
      </c>
    </row>
    <row r="27026" spans="1:3" x14ac:dyDescent="0.25">
      <c r="A27026">
        <v>100027620</v>
      </c>
      <c r="B27026" s="2">
        <v>3.6428709128703307E-7</v>
      </c>
      <c r="C27026" t="s">
        <v>3</v>
      </c>
    </row>
    <row r="27027" spans="1:3" x14ac:dyDescent="0.25">
      <c r="A27027">
        <v>100027621</v>
      </c>
      <c r="B27027" s="2">
        <v>0</v>
      </c>
      <c r="C27027" t="s">
        <v>3</v>
      </c>
    </row>
    <row r="27028" spans="1:3" x14ac:dyDescent="0.25">
      <c r="A27028">
        <v>100027622</v>
      </c>
      <c r="B27028" s="2">
        <v>6.406665311527851E-8</v>
      </c>
      <c r="C27028" t="s">
        <v>3</v>
      </c>
    </row>
    <row r="27029" spans="1:3" x14ac:dyDescent="0.25">
      <c r="A27029">
        <v>100027623</v>
      </c>
      <c r="B27029" s="2">
        <v>-6.3590500507712544E-8</v>
      </c>
      <c r="C27029" t="s">
        <v>3</v>
      </c>
    </row>
    <row r="27030" spans="1:3" x14ac:dyDescent="0.25">
      <c r="A27030">
        <v>100027624</v>
      </c>
      <c r="B27030" s="2">
        <v>0</v>
      </c>
      <c r="C27030" t="s">
        <v>3</v>
      </c>
    </row>
    <row r="27031" spans="1:3" x14ac:dyDescent="0.25">
      <c r="A27031">
        <v>100027625</v>
      </c>
      <c r="B27031" s="2">
        <v>4.3742374721029546E-7</v>
      </c>
      <c r="C27031" t="s">
        <v>3</v>
      </c>
    </row>
    <row r="27032" spans="1:3" x14ac:dyDescent="0.25">
      <c r="A27032">
        <v>100027626</v>
      </c>
      <c r="B27032" s="2">
        <v>2.2563343146173999E-7</v>
      </c>
      <c r="C27032" t="s">
        <v>3</v>
      </c>
    </row>
    <row r="27033" spans="1:3" x14ac:dyDescent="0.25">
      <c r="A27033">
        <v>100027627</v>
      </c>
      <c r="B27033" s="2">
        <v>2.4011163825354101E-7</v>
      </c>
      <c r="C27033" t="s">
        <v>3</v>
      </c>
    </row>
    <row r="27034" spans="1:3" x14ac:dyDescent="0.25">
      <c r="A27034">
        <v>100027628</v>
      </c>
      <c r="B27034" s="2">
        <v>1.1540422837490966E-7</v>
      </c>
      <c r="C27034" t="s">
        <v>3</v>
      </c>
    </row>
    <row r="27035" spans="1:3" x14ac:dyDescent="0.25">
      <c r="A27035">
        <v>100027629</v>
      </c>
      <c r="B27035" s="2">
        <v>8.678329381008329E-6</v>
      </c>
      <c r="C27035" t="s">
        <v>3</v>
      </c>
    </row>
    <row r="27036" spans="1:3" x14ac:dyDescent="0.25">
      <c r="A27036">
        <v>100027630</v>
      </c>
      <c r="B27036" s="2">
        <v>8.4753457228799881E-7</v>
      </c>
      <c r="C27036" t="s">
        <v>3</v>
      </c>
    </row>
    <row r="27037" spans="1:3" x14ac:dyDescent="0.25">
      <c r="A27037">
        <v>100027631</v>
      </c>
      <c r="B27037" s="2">
        <v>0</v>
      </c>
      <c r="C27037" t="s">
        <v>3</v>
      </c>
    </row>
    <row r="27038" spans="1:3" x14ac:dyDescent="0.25">
      <c r="A27038">
        <v>100027632</v>
      </c>
      <c r="B27038" s="2">
        <v>4.9791982040642169E-7</v>
      </c>
      <c r="C27038" t="s">
        <v>3</v>
      </c>
    </row>
    <row r="27039" spans="1:3" x14ac:dyDescent="0.25">
      <c r="A27039">
        <v>100027633</v>
      </c>
      <c r="B27039" s="2">
        <v>0</v>
      </c>
      <c r="C27039" t="s">
        <v>3</v>
      </c>
    </row>
    <row r="27040" spans="1:3" x14ac:dyDescent="0.25">
      <c r="A27040">
        <v>100027634</v>
      </c>
      <c r="B27040" s="2">
        <v>2.2138903577447806E-7</v>
      </c>
      <c r="C27040" t="s">
        <v>3</v>
      </c>
    </row>
    <row r="27041" spans="1:3" x14ac:dyDescent="0.25">
      <c r="A27041">
        <v>100027635</v>
      </c>
      <c r="B27041" s="2">
        <v>0</v>
      </c>
      <c r="C27041" t="s">
        <v>3</v>
      </c>
    </row>
    <row r="27042" spans="1:3" x14ac:dyDescent="0.25">
      <c r="A27042">
        <v>100027636</v>
      </c>
      <c r="B27042" s="2">
        <v>3.6150811756176068E-7</v>
      </c>
      <c r="C27042" t="s">
        <v>3</v>
      </c>
    </row>
    <row r="27043" spans="1:3" x14ac:dyDescent="0.25">
      <c r="A27043">
        <v>100027637</v>
      </c>
      <c r="B27043" s="2">
        <v>5.1121278916207021E-7</v>
      </c>
      <c r="C27043" t="s">
        <v>3</v>
      </c>
    </row>
    <row r="27044" spans="1:3" x14ac:dyDescent="0.25">
      <c r="A27044">
        <v>100027638</v>
      </c>
      <c r="B27044" s="2">
        <v>4.4678907498500783E-6</v>
      </c>
      <c r="C27044" t="s">
        <v>3</v>
      </c>
    </row>
    <row r="27045" spans="1:3" x14ac:dyDescent="0.25">
      <c r="A27045">
        <v>100027639</v>
      </c>
      <c r="B27045" s="2">
        <v>7.0934926741459777E-7</v>
      </c>
      <c r="C27045" t="s">
        <v>3</v>
      </c>
    </row>
    <row r="27046" spans="1:3" x14ac:dyDescent="0.25">
      <c r="A27046">
        <v>100027640</v>
      </c>
      <c r="B27046" s="2">
        <v>-4.3885564843702533E-8</v>
      </c>
      <c r="C27046" t="s">
        <v>3</v>
      </c>
    </row>
    <row r="27047" spans="1:3" x14ac:dyDescent="0.25">
      <c r="A27047">
        <v>100027641</v>
      </c>
      <c r="B27047" s="2">
        <v>0</v>
      </c>
      <c r="C27047" t="s">
        <v>3</v>
      </c>
    </row>
    <row r="27048" spans="1:3" x14ac:dyDescent="0.25">
      <c r="A27048">
        <v>100027642</v>
      </c>
      <c r="B27048" s="2">
        <v>0</v>
      </c>
      <c r="C27048" t="s">
        <v>3</v>
      </c>
    </row>
    <row r="27049" spans="1:3" x14ac:dyDescent="0.25">
      <c r="A27049">
        <v>100027643</v>
      </c>
      <c r="B27049" s="2">
        <v>6.3922295097337539E-8</v>
      </c>
      <c r="C27049" t="s">
        <v>3</v>
      </c>
    </row>
    <row r="27050" spans="1:3" x14ac:dyDescent="0.25">
      <c r="A27050">
        <v>100027644</v>
      </c>
      <c r="B27050" s="2">
        <v>0</v>
      </c>
      <c r="C27050" t="s">
        <v>3</v>
      </c>
    </row>
    <row r="27051" spans="1:3" x14ac:dyDescent="0.25">
      <c r="A27051">
        <v>100027645</v>
      </c>
      <c r="B27051" s="2">
        <v>3.633471291644433E-6</v>
      </c>
      <c r="C27051" t="s">
        <v>3</v>
      </c>
    </row>
    <row r="27052" spans="1:3" x14ac:dyDescent="0.25">
      <c r="A27052">
        <v>100027646</v>
      </c>
      <c r="B27052" s="2">
        <v>3.8445429202256979E-6</v>
      </c>
      <c r="C27052" t="s">
        <v>3</v>
      </c>
    </row>
    <row r="27053" spans="1:3" x14ac:dyDescent="0.25">
      <c r="A27053">
        <v>100027647</v>
      </c>
      <c r="B27053" s="2">
        <v>1.4627415744679425E-7</v>
      </c>
      <c r="C27053" t="s">
        <v>3</v>
      </c>
    </row>
    <row r="27054" spans="1:3" x14ac:dyDescent="0.25">
      <c r="A27054">
        <v>100027648</v>
      </c>
      <c r="B27054" s="2">
        <v>-8.1112650860555465E-8</v>
      </c>
      <c r="C27054" t="s">
        <v>3</v>
      </c>
    </row>
    <row r="27055" spans="1:3" x14ac:dyDescent="0.25">
      <c r="A27055">
        <v>100027649</v>
      </c>
      <c r="B27055" s="2">
        <v>1.3885564067714898E-7</v>
      </c>
      <c r="C27055" t="s">
        <v>3</v>
      </c>
    </row>
    <row r="27056" spans="1:3" x14ac:dyDescent="0.25">
      <c r="A27056">
        <v>100027650</v>
      </c>
      <c r="B27056" s="2">
        <v>1.3031380841991116E-6</v>
      </c>
      <c r="C27056" t="s">
        <v>3</v>
      </c>
    </row>
    <row r="27057" spans="1:3" x14ac:dyDescent="0.25">
      <c r="A27057">
        <v>100027651</v>
      </c>
      <c r="B27057" s="2">
        <v>0</v>
      </c>
      <c r="C27057" t="s">
        <v>3</v>
      </c>
    </row>
    <row r="27058" spans="1:3" x14ac:dyDescent="0.25">
      <c r="A27058">
        <v>100027652</v>
      </c>
      <c r="B27058" s="2">
        <v>0</v>
      </c>
      <c r="C27058" t="s">
        <v>3</v>
      </c>
    </row>
    <row r="27059" spans="1:3" x14ac:dyDescent="0.25">
      <c r="A27059">
        <v>100027653</v>
      </c>
      <c r="B27059" s="2">
        <v>5.4585662344337384E-8</v>
      </c>
      <c r="C27059" t="s">
        <v>3</v>
      </c>
    </row>
    <row r="27060" spans="1:3" x14ac:dyDescent="0.25">
      <c r="A27060">
        <v>100027654</v>
      </c>
      <c r="B27060" s="2">
        <v>6.9860336612251514E-8</v>
      </c>
      <c r="C27060" t="s">
        <v>3</v>
      </c>
    </row>
    <row r="27061" spans="1:3" x14ac:dyDescent="0.25">
      <c r="A27061">
        <v>100027655</v>
      </c>
      <c r="B27061" s="2">
        <v>5.4628070025112996E-7</v>
      </c>
      <c r="C27061" t="s">
        <v>3</v>
      </c>
    </row>
    <row r="27062" spans="1:3" x14ac:dyDescent="0.25">
      <c r="A27062">
        <v>100027656</v>
      </c>
      <c r="B27062" s="2">
        <v>0</v>
      </c>
      <c r="C27062" t="s">
        <v>3</v>
      </c>
    </row>
    <row r="27063" spans="1:3" x14ac:dyDescent="0.25">
      <c r="A27063">
        <v>100027657</v>
      </c>
      <c r="B27063" s="2">
        <v>1.8313541135924581E-6</v>
      </c>
      <c r="C27063" t="s">
        <v>3</v>
      </c>
    </row>
    <row r="27064" spans="1:3" x14ac:dyDescent="0.25">
      <c r="A27064">
        <v>100027658</v>
      </c>
      <c r="B27064" s="2">
        <v>0</v>
      </c>
      <c r="C27064" t="s">
        <v>3</v>
      </c>
    </row>
    <row r="27065" spans="1:3" x14ac:dyDescent="0.25">
      <c r="A27065">
        <v>100027659</v>
      </c>
      <c r="B27065" s="2">
        <v>1.1471018156988608E-7</v>
      </c>
      <c r="C27065" t="s">
        <v>3</v>
      </c>
    </row>
    <row r="27066" spans="1:3" x14ac:dyDescent="0.25">
      <c r="A27066">
        <v>100027660</v>
      </c>
      <c r="B27066" s="2">
        <v>2.0908066019990564E-6</v>
      </c>
      <c r="C27066" t="s">
        <v>3</v>
      </c>
    </row>
    <row r="27067" spans="1:3" x14ac:dyDescent="0.25">
      <c r="A27067">
        <v>100027661</v>
      </c>
      <c r="B27067" s="2">
        <v>6.8087499859421368E-7</v>
      </c>
      <c r="C27067" t="s">
        <v>3</v>
      </c>
    </row>
    <row r="27068" spans="1:3" x14ac:dyDescent="0.25">
      <c r="A27068">
        <v>100027662</v>
      </c>
      <c r="B27068" s="2">
        <v>2.4942521831349562E-7</v>
      </c>
      <c r="C27068" t="s">
        <v>3</v>
      </c>
    </row>
    <row r="27069" spans="1:3" x14ac:dyDescent="0.25">
      <c r="A27069">
        <v>100027663</v>
      </c>
      <c r="B27069" s="2">
        <v>0</v>
      </c>
      <c r="C27069" t="s">
        <v>3</v>
      </c>
    </row>
    <row r="27070" spans="1:3" x14ac:dyDescent="0.25">
      <c r="A27070">
        <v>100027664</v>
      </c>
      <c r="B27070" s="2">
        <v>0</v>
      </c>
      <c r="C27070" t="s">
        <v>3</v>
      </c>
    </row>
    <row r="27071" spans="1:3" x14ac:dyDescent="0.25">
      <c r="A27071">
        <v>100027665</v>
      </c>
      <c r="B27071" s="2">
        <v>0</v>
      </c>
      <c r="C27071" t="s">
        <v>3</v>
      </c>
    </row>
    <row r="27072" spans="1:3" x14ac:dyDescent="0.25">
      <c r="A27072">
        <v>100027666</v>
      </c>
      <c r="B27072" s="2">
        <v>1.3465132607558769E-6</v>
      </c>
      <c r="C27072" t="s">
        <v>3</v>
      </c>
    </row>
    <row r="27073" spans="1:3" x14ac:dyDescent="0.25">
      <c r="A27073">
        <v>100027667</v>
      </c>
      <c r="B27073" s="2">
        <v>1.7382248545199922E-7</v>
      </c>
      <c r="C27073" t="s">
        <v>3</v>
      </c>
    </row>
    <row r="27074" spans="1:3" x14ac:dyDescent="0.25">
      <c r="A27074">
        <v>100027668</v>
      </c>
      <c r="B27074" s="2">
        <v>6.6386113639136541E-8</v>
      </c>
      <c r="C27074" t="s">
        <v>3</v>
      </c>
    </row>
    <row r="27075" spans="1:3" x14ac:dyDescent="0.25">
      <c r="A27075">
        <v>100027669</v>
      </c>
      <c r="B27075" s="2">
        <v>0</v>
      </c>
      <c r="C27075" t="s">
        <v>3</v>
      </c>
    </row>
    <row r="27076" spans="1:3" x14ac:dyDescent="0.25">
      <c r="A27076">
        <v>100027670</v>
      </c>
      <c r="B27076" s="2">
        <v>9.860285761780932E-7</v>
      </c>
      <c r="C27076" t="s">
        <v>3</v>
      </c>
    </row>
    <row r="27077" spans="1:3" x14ac:dyDescent="0.25">
      <c r="A27077">
        <v>100027671</v>
      </c>
      <c r="B27077" s="2">
        <v>9.4084217279339438E-6</v>
      </c>
      <c r="C27077" t="s">
        <v>3</v>
      </c>
    </row>
    <row r="27078" spans="1:3" x14ac:dyDescent="0.25">
      <c r="A27078">
        <v>100027672</v>
      </c>
      <c r="B27078" s="2">
        <v>1.5458182813549056E-7</v>
      </c>
      <c r="C27078" t="s">
        <v>3</v>
      </c>
    </row>
    <row r="27079" spans="1:3" x14ac:dyDescent="0.25">
      <c r="A27079">
        <v>100027673</v>
      </c>
      <c r="B27079" s="2">
        <v>6.9446913811037384E-7</v>
      </c>
      <c r="C27079" t="s">
        <v>3</v>
      </c>
    </row>
    <row r="27080" spans="1:3" x14ac:dyDescent="0.25">
      <c r="A27080">
        <v>100027674</v>
      </c>
      <c r="B27080" s="2">
        <v>-8.7303928624664185E-7</v>
      </c>
      <c r="C27080" t="s">
        <v>3</v>
      </c>
    </row>
    <row r="27081" spans="1:3" x14ac:dyDescent="0.25">
      <c r="A27081">
        <v>100027675</v>
      </c>
      <c r="B27081" s="2">
        <v>5.86369821031653E-7</v>
      </c>
      <c r="C27081" t="s">
        <v>3</v>
      </c>
    </row>
    <row r="27082" spans="1:3" x14ac:dyDescent="0.25">
      <c r="A27082">
        <v>100027676</v>
      </c>
      <c r="B27082" s="2">
        <v>4.0105526271419651E-7</v>
      </c>
      <c r="C27082" t="s">
        <v>3</v>
      </c>
    </row>
    <row r="27083" spans="1:3" x14ac:dyDescent="0.25">
      <c r="A27083">
        <v>100027677</v>
      </c>
      <c r="B27083" s="2">
        <v>6.9213010053429402E-7</v>
      </c>
      <c r="C27083" t="s">
        <v>3</v>
      </c>
    </row>
    <row r="27084" spans="1:3" x14ac:dyDescent="0.25">
      <c r="A27084">
        <v>100027678</v>
      </c>
      <c r="B27084" s="2">
        <v>2.6025122562756519E-7</v>
      </c>
      <c r="C27084" t="s">
        <v>3</v>
      </c>
    </row>
    <row r="27085" spans="1:3" x14ac:dyDescent="0.25">
      <c r="A27085">
        <v>100027679</v>
      </c>
      <c r="B27085" s="2">
        <v>2.7016636724162223E-7</v>
      </c>
      <c r="C27085" t="s">
        <v>3</v>
      </c>
    </row>
    <row r="27086" spans="1:3" x14ac:dyDescent="0.25">
      <c r="A27086">
        <v>100027680</v>
      </c>
      <c r="B27086" s="2">
        <v>-3.2910686085392568E-7</v>
      </c>
      <c r="C27086" t="s">
        <v>3</v>
      </c>
    </row>
    <row r="27087" spans="1:3" x14ac:dyDescent="0.25">
      <c r="A27087">
        <v>100027681</v>
      </c>
      <c r="B27087" s="2">
        <v>0</v>
      </c>
      <c r="C27087" t="s">
        <v>3</v>
      </c>
    </row>
    <row r="27088" spans="1:3" x14ac:dyDescent="0.25">
      <c r="A27088">
        <v>100027682</v>
      </c>
      <c r="B27088" s="2">
        <v>2.7490891146620676E-7</v>
      </c>
      <c r="C27088" t="s">
        <v>3</v>
      </c>
    </row>
    <row r="27089" spans="1:3" x14ac:dyDescent="0.25">
      <c r="A27089">
        <v>100027683</v>
      </c>
      <c r="B27089" s="2">
        <v>0</v>
      </c>
      <c r="C27089" t="s">
        <v>3</v>
      </c>
    </row>
    <row r="27090" spans="1:3" x14ac:dyDescent="0.25">
      <c r="A27090">
        <v>100027684</v>
      </c>
      <c r="B27090" s="2">
        <v>1.0056104964875303E-5</v>
      </c>
      <c r="C27090" t="s">
        <v>3</v>
      </c>
    </row>
    <row r="27091" spans="1:3" x14ac:dyDescent="0.25">
      <c r="A27091">
        <v>100027685</v>
      </c>
      <c r="B27091" s="2">
        <v>0</v>
      </c>
      <c r="C27091" t="s">
        <v>3</v>
      </c>
    </row>
    <row r="27092" spans="1:3" x14ac:dyDescent="0.25">
      <c r="A27092">
        <v>100027686</v>
      </c>
      <c r="B27092" s="2">
        <v>0</v>
      </c>
      <c r="C27092" t="s">
        <v>3</v>
      </c>
    </row>
    <row r="27093" spans="1:3" x14ac:dyDescent="0.25">
      <c r="A27093">
        <v>100027687</v>
      </c>
      <c r="B27093" s="2">
        <v>4.9666336584193731E-8</v>
      </c>
      <c r="C27093" t="s">
        <v>3</v>
      </c>
    </row>
    <row r="27094" spans="1:3" x14ac:dyDescent="0.25">
      <c r="A27094">
        <v>100027688</v>
      </c>
      <c r="B27094" s="2">
        <v>7.1722350648573774E-7</v>
      </c>
      <c r="C27094" t="s">
        <v>3</v>
      </c>
    </row>
    <row r="27095" spans="1:3" x14ac:dyDescent="0.25">
      <c r="A27095">
        <v>100027691</v>
      </c>
      <c r="B27095" s="2">
        <v>1.2552467951671032E-6</v>
      </c>
      <c r="C27095" t="s">
        <v>3</v>
      </c>
    </row>
    <row r="27096" spans="1:3" x14ac:dyDescent="0.25">
      <c r="A27096">
        <v>100027692</v>
      </c>
      <c r="B27096" s="2">
        <v>6.1012687666793436E-7</v>
      </c>
      <c r="C27096" t="s">
        <v>3</v>
      </c>
    </row>
    <row r="27097" spans="1:3" x14ac:dyDescent="0.25">
      <c r="A27097">
        <v>100027693</v>
      </c>
      <c r="B27097" s="2">
        <v>3.7189546760095112E-8</v>
      </c>
      <c r="C27097" t="s">
        <v>3</v>
      </c>
    </row>
    <row r="27098" spans="1:3" x14ac:dyDescent="0.25">
      <c r="A27098">
        <v>100027694</v>
      </c>
      <c r="B27098" s="2">
        <v>4.7378729554969793E-8</v>
      </c>
      <c r="C27098" t="s">
        <v>3</v>
      </c>
    </row>
    <row r="27099" spans="1:3" x14ac:dyDescent="0.25">
      <c r="A27099">
        <v>100027695</v>
      </c>
      <c r="B27099" s="2">
        <v>1.3051718618535272E-7</v>
      </c>
      <c r="C27099" t="s">
        <v>3</v>
      </c>
    </row>
    <row r="27100" spans="1:3" x14ac:dyDescent="0.25">
      <c r="A27100">
        <v>100027696</v>
      </c>
      <c r="B27100" s="2">
        <v>3.5644912538678025E-6</v>
      </c>
      <c r="C27100" t="s">
        <v>3</v>
      </c>
    </row>
    <row r="27101" spans="1:3" x14ac:dyDescent="0.25">
      <c r="A27101">
        <v>100027697</v>
      </c>
      <c r="B27101" s="2">
        <v>0</v>
      </c>
      <c r="C27101" t="s">
        <v>3</v>
      </c>
    </row>
    <row r="27102" spans="1:3" x14ac:dyDescent="0.25">
      <c r="A27102">
        <v>100027698</v>
      </c>
      <c r="B27102" s="2">
        <v>7.7010611898426505E-8</v>
      </c>
      <c r="C27102" t="s">
        <v>3</v>
      </c>
    </row>
    <row r="27103" spans="1:3" x14ac:dyDescent="0.25">
      <c r="A27103">
        <v>100027699</v>
      </c>
      <c r="B27103" s="2">
        <v>2.3099044749427579E-6</v>
      </c>
      <c r="C27103" t="s">
        <v>3</v>
      </c>
    </row>
    <row r="27104" spans="1:3" x14ac:dyDescent="0.25">
      <c r="A27104">
        <v>100027700</v>
      </c>
      <c r="B27104" s="2">
        <v>0</v>
      </c>
      <c r="C27104" t="s">
        <v>3</v>
      </c>
    </row>
    <row r="27105" spans="1:3" x14ac:dyDescent="0.25">
      <c r="A27105">
        <v>100027701</v>
      </c>
      <c r="B27105" s="2">
        <v>3.8860711085479789E-7</v>
      </c>
      <c r="C27105" t="s">
        <v>3</v>
      </c>
    </row>
    <row r="27106" spans="1:3" x14ac:dyDescent="0.25">
      <c r="A27106">
        <v>100027702</v>
      </c>
      <c r="B27106" s="2">
        <v>4.1794478086595472E-5</v>
      </c>
      <c r="C27106" t="s">
        <v>3</v>
      </c>
    </row>
    <row r="27107" spans="1:3" x14ac:dyDescent="0.25">
      <c r="A27107">
        <v>100027703</v>
      </c>
      <c r="B27107" s="2">
        <v>1.014910759855186E-7</v>
      </c>
      <c r="C27107" t="s">
        <v>3</v>
      </c>
    </row>
    <row r="27108" spans="1:3" x14ac:dyDescent="0.25">
      <c r="A27108">
        <v>100027704</v>
      </c>
      <c r="B27108" s="2">
        <v>2.6557587631290201E-7</v>
      </c>
      <c r="C27108" t="s">
        <v>3</v>
      </c>
    </row>
    <row r="27109" spans="1:3" x14ac:dyDescent="0.25">
      <c r="A27109">
        <v>100027705</v>
      </c>
      <c r="B27109" s="2">
        <v>1.6001815498701976E-6</v>
      </c>
      <c r="C27109" t="s">
        <v>3</v>
      </c>
    </row>
    <row r="27110" spans="1:3" x14ac:dyDescent="0.25">
      <c r="A27110">
        <v>100027706</v>
      </c>
      <c r="B27110" s="2">
        <v>5.8805355460357319E-6</v>
      </c>
      <c r="C27110" t="s">
        <v>3</v>
      </c>
    </row>
    <row r="27111" spans="1:3" x14ac:dyDescent="0.25">
      <c r="A27111">
        <v>100027709</v>
      </c>
      <c r="B27111" s="2">
        <v>0</v>
      </c>
      <c r="C27111" t="s">
        <v>3</v>
      </c>
    </row>
    <row r="27112" spans="1:3" x14ac:dyDescent="0.25">
      <c r="A27112">
        <v>100027710</v>
      </c>
      <c r="B27112" s="2">
        <v>5.7067544289407777E-8</v>
      </c>
      <c r="C27112" t="s">
        <v>3</v>
      </c>
    </row>
    <row r="27113" spans="1:3" x14ac:dyDescent="0.25">
      <c r="A27113">
        <v>100027711</v>
      </c>
      <c r="B27113" s="2">
        <v>8.905009033432564E-8</v>
      </c>
      <c r="C27113" t="s">
        <v>3</v>
      </c>
    </row>
    <row r="27114" spans="1:3" x14ac:dyDescent="0.25">
      <c r="A27114">
        <v>100027712</v>
      </c>
      <c r="B27114" s="2">
        <v>3.5620030622592325E-8</v>
      </c>
      <c r="C27114" t="s">
        <v>3</v>
      </c>
    </row>
    <row r="27115" spans="1:3" x14ac:dyDescent="0.25">
      <c r="A27115">
        <v>100027713</v>
      </c>
      <c r="B27115" s="2">
        <v>1.7345741520374013E-6</v>
      </c>
      <c r="C27115" t="s">
        <v>3</v>
      </c>
    </row>
    <row r="27116" spans="1:3" x14ac:dyDescent="0.25">
      <c r="A27116">
        <v>100027714</v>
      </c>
      <c r="B27116" s="2">
        <v>-3.7106519435386614E-6</v>
      </c>
      <c r="C27116" t="s">
        <v>3</v>
      </c>
    </row>
    <row r="27117" spans="1:3" x14ac:dyDescent="0.25">
      <c r="A27117">
        <v>100027715</v>
      </c>
      <c r="B27117" s="2">
        <v>2.792214113939091E-6</v>
      </c>
      <c r="C27117" t="s">
        <v>3</v>
      </c>
    </row>
    <row r="27118" spans="1:3" x14ac:dyDescent="0.25">
      <c r="A27118">
        <v>100027716</v>
      </c>
      <c r="B27118" s="2">
        <v>5.9186123368182088E-8</v>
      </c>
      <c r="C27118" t="s">
        <v>3</v>
      </c>
    </row>
    <row r="27119" spans="1:3" x14ac:dyDescent="0.25">
      <c r="A27119">
        <v>100027717</v>
      </c>
      <c r="B27119" s="2">
        <v>1.4367135913678263E-7</v>
      </c>
      <c r="C27119" t="s">
        <v>3</v>
      </c>
    </row>
    <row r="27120" spans="1:3" x14ac:dyDescent="0.25">
      <c r="A27120">
        <v>100027718</v>
      </c>
      <c r="B27120" s="2">
        <v>9.7629558401620008E-7</v>
      </c>
      <c r="C27120" t="s">
        <v>3</v>
      </c>
    </row>
    <row r="27121" spans="1:3" x14ac:dyDescent="0.25">
      <c r="A27121">
        <v>100027719</v>
      </c>
      <c r="B27121" s="2">
        <v>1.6809965046796646E-7</v>
      </c>
      <c r="C27121" t="s">
        <v>3</v>
      </c>
    </row>
    <row r="27122" spans="1:3" x14ac:dyDescent="0.25">
      <c r="A27122">
        <v>100027720</v>
      </c>
      <c r="B27122" s="2">
        <v>2.1707519133940429E-5</v>
      </c>
      <c r="C27122" t="s">
        <v>3</v>
      </c>
    </row>
    <row r="27123" spans="1:3" x14ac:dyDescent="0.25">
      <c r="A27123">
        <v>100027721</v>
      </c>
      <c r="B27123" s="2">
        <v>0</v>
      </c>
      <c r="C27123" t="s">
        <v>3</v>
      </c>
    </row>
    <row r="27124" spans="1:3" x14ac:dyDescent="0.25">
      <c r="A27124">
        <v>100027722</v>
      </c>
      <c r="B27124" s="2">
        <v>1.9171069603580445E-7</v>
      </c>
      <c r="C27124" t="s">
        <v>3</v>
      </c>
    </row>
    <row r="27125" spans="1:3" x14ac:dyDescent="0.25">
      <c r="A27125">
        <v>100027723</v>
      </c>
      <c r="B27125" s="2">
        <v>0</v>
      </c>
      <c r="C27125" t="s">
        <v>3</v>
      </c>
    </row>
    <row r="27126" spans="1:3" x14ac:dyDescent="0.25">
      <c r="A27126">
        <v>100027724</v>
      </c>
      <c r="B27126" s="2">
        <v>0</v>
      </c>
      <c r="C27126" t="s">
        <v>3</v>
      </c>
    </row>
    <row r="27127" spans="1:3" x14ac:dyDescent="0.25">
      <c r="A27127">
        <v>100027725</v>
      </c>
      <c r="B27127" s="2">
        <v>8.8063597751681655E-9</v>
      </c>
      <c r="C27127" t="s">
        <v>3</v>
      </c>
    </row>
    <row r="27128" spans="1:3" x14ac:dyDescent="0.25">
      <c r="A27128">
        <v>100027726</v>
      </c>
      <c r="B27128" s="2">
        <v>2.2278901218017289E-6</v>
      </c>
      <c r="C27128" t="s">
        <v>3</v>
      </c>
    </row>
    <row r="27129" spans="1:3" x14ac:dyDescent="0.25">
      <c r="A27129">
        <v>100027727</v>
      </c>
      <c r="B27129" s="2">
        <v>5.5766889945341466E-6</v>
      </c>
      <c r="C27129" t="s">
        <v>3</v>
      </c>
    </row>
    <row r="27130" spans="1:3" x14ac:dyDescent="0.25">
      <c r="A27130">
        <v>100027728</v>
      </c>
      <c r="B27130" s="2">
        <v>1.8641436289449856E-7</v>
      </c>
      <c r="C27130" t="s">
        <v>3</v>
      </c>
    </row>
    <row r="27131" spans="1:3" x14ac:dyDescent="0.25">
      <c r="A27131">
        <v>100027729</v>
      </c>
      <c r="B27131" s="2">
        <v>2.9193996148735146E-6</v>
      </c>
      <c r="C27131" t="s">
        <v>3</v>
      </c>
    </row>
    <row r="27132" spans="1:3" x14ac:dyDescent="0.25">
      <c r="A27132">
        <v>100027730</v>
      </c>
      <c r="B27132" s="2">
        <v>0</v>
      </c>
      <c r="C27132" t="s">
        <v>3</v>
      </c>
    </row>
    <row r="27133" spans="1:3" x14ac:dyDescent="0.25">
      <c r="A27133">
        <v>100027731</v>
      </c>
      <c r="B27133" s="2">
        <v>0</v>
      </c>
      <c r="C27133" t="s">
        <v>3</v>
      </c>
    </row>
    <row r="27134" spans="1:3" x14ac:dyDescent="0.25">
      <c r="A27134">
        <v>100027732</v>
      </c>
      <c r="B27134" s="2">
        <v>0</v>
      </c>
      <c r="C27134" t="s">
        <v>3</v>
      </c>
    </row>
    <row r="27135" spans="1:3" x14ac:dyDescent="0.25">
      <c r="A27135">
        <v>100027733</v>
      </c>
      <c r="B27135" s="2">
        <v>1.5264556771353874E-8</v>
      </c>
      <c r="C27135" t="s">
        <v>3</v>
      </c>
    </row>
    <row r="27136" spans="1:3" x14ac:dyDescent="0.25">
      <c r="A27136">
        <v>100027734</v>
      </c>
      <c r="B27136" s="2">
        <v>1.9591517501908732E-7</v>
      </c>
      <c r="C27136" t="s">
        <v>3</v>
      </c>
    </row>
    <row r="27137" spans="1:3" x14ac:dyDescent="0.25">
      <c r="A27137">
        <v>100027735</v>
      </c>
      <c r="B27137" s="2">
        <v>0</v>
      </c>
      <c r="C27137" t="s">
        <v>3</v>
      </c>
    </row>
    <row r="27138" spans="1:3" x14ac:dyDescent="0.25">
      <c r="A27138">
        <v>100027736</v>
      </c>
      <c r="B27138" s="2">
        <v>1.1955824448435459E-7</v>
      </c>
      <c r="C27138" t="s">
        <v>3</v>
      </c>
    </row>
    <row r="27139" spans="1:3" x14ac:dyDescent="0.25">
      <c r="A27139">
        <v>100027737</v>
      </c>
      <c r="B27139" s="2">
        <v>0</v>
      </c>
      <c r="C27139" t="s">
        <v>3</v>
      </c>
    </row>
    <row r="27140" spans="1:3" x14ac:dyDescent="0.25">
      <c r="A27140">
        <v>100027738</v>
      </c>
      <c r="B27140" s="2">
        <v>1.3411660294762342E-7</v>
      </c>
      <c r="C27140" t="s">
        <v>3</v>
      </c>
    </row>
    <row r="27141" spans="1:3" x14ac:dyDescent="0.25">
      <c r="A27141">
        <v>100027739</v>
      </c>
      <c r="B27141" s="2">
        <v>0</v>
      </c>
      <c r="C27141" t="s">
        <v>3</v>
      </c>
    </row>
    <row r="27142" spans="1:3" x14ac:dyDescent="0.25">
      <c r="A27142">
        <v>100027740</v>
      </c>
      <c r="B27142" s="2">
        <v>1.4499077970928207E-7</v>
      </c>
      <c r="C27142" t="s">
        <v>3</v>
      </c>
    </row>
    <row r="27143" spans="1:3" x14ac:dyDescent="0.25">
      <c r="A27143">
        <v>100027741</v>
      </c>
      <c r="B27143" s="2">
        <v>9.1758756602207845E-7</v>
      </c>
      <c r="C27143" t="s">
        <v>3</v>
      </c>
    </row>
    <row r="27144" spans="1:3" x14ac:dyDescent="0.25">
      <c r="A27144">
        <v>100027742</v>
      </c>
      <c r="B27144" s="2">
        <v>1.1285224022338345E-6</v>
      </c>
      <c r="C27144" t="s">
        <v>3</v>
      </c>
    </row>
    <row r="27145" spans="1:3" x14ac:dyDescent="0.25">
      <c r="A27145">
        <v>100027743</v>
      </c>
      <c r="B27145" s="2">
        <v>2.1787888892973664E-7</v>
      </c>
      <c r="C27145" t="s">
        <v>3</v>
      </c>
    </row>
    <row r="27146" spans="1:3" x14ac:dyDescent="0.25">
      <c r="A27146">
        <v>100027744</v>
      </c>
      <c r="B27146" s="2">
        <v>3.2926983909867794E-7</v>
      </c>
      <c r="C27146" t="s">
        <v>3</v>
      </c>
    </row>
    <row r="27147" spans="1:3" x14ac:dyDescent="0.25">
      <c r="A27147">
        <v>100027745</v>
      </c>
      <c r="B27147" s="2">
        <v>6.039857479361365E-8</v>
      </c>
      <c r="C27147" t="s">
        <v>3</v>
      </c>
    </row>
    <row r="27148" spans="1:3" x14ac:dyDescent="0.25">
      <c r="A27148">
        <v>100027746</v>
      </c>
      <c r="B27148" s="2">
        <v>0</v>
      </c>
      <c r="C27148" t="s">
        <v>3</v>
      </c>
    </row>
    <row r="27149" spans="1:3" x14ac:dyDescent="0.25">
      <c r="A27149">
        <v>100027747</v>
      </c>
      <c r="B27149" s="2">
        <v>7.3155531035185863E-6</v>
      </c>
      <c r="C27149" t="s">
        <v>3</v>
      </c>
    </row>
    <row r="27150" spans="1:3" x14ac:dyDescent="0.25">
      <c r="A27150">
        <v>100027748</v>
      </c>
      <c r="B27150" s="2">
        <v>1.6352455009834784E-7</v>
      </c>
      <c r="C27150" t="s">
        <v>3</v>
      </c>
    </row>
    <row r="27151" spans="1:3" x14ac:dyDescent="0.25">
      <c r="A27151">
        <v>100027749</v>
      </c>
      <c r="B27151" s="2">
        <v>3.2121716804074304E-7</v>
      </c>
      <c r="C27151" t="s">
        <v>3</v>
      </c>
    </row>
    <row r="27152" spans="1:3" x14ac:dyDescent="0.25">
      <c r="A27152">
        <v>100027750</v>
      </c>
      <c r="B27152" s="2">
        <v>5.3074363999253689E-6</v>
      </c>
      <c r="C27152" t="s">
        <v>3</v>
      </c>
    </row>
    <row r="27153" spans="1:3" x14ac:dyDescent="0.25">
      <c r="A27153">
        <v>100027751</v>
      </c>
      <c r="B27153" s="2">
        <v>3.3678180535303466E-7</v>
      </c>
      <c r="C27153" t="s">
        <v>3</v>
      </c>
    </row>
    <row r="27154" spans="1:3" x14ac:dyDescent="0.25">
      <c r="A27154">
        <v>100027752</v>
      </c>
      <c r="B27154" s="2">
        <v>5.1102192981312157E-6</v>
      </c>
      <c r="C27154" t="s">
        <v>3</v>
      </c>
    </row>
    <row r="27155" spans="1:3" x14ac:dyDescent="0.25">
      <c r="A27155">
        <v>100027753</v>
      </c>
      <c r="B27155" s="2">
        <v>0</v>
      </c>
      <c r="C27155" t="s">
        <v>3</v>
      </c>
    </row>
    <row r="27156" spans="1:3" x14ac:dyDescent="0.25">
      <c r="A27156">
        <v>100027754</v>
      </c>
      <c r="B27156" s="2">
        <v>0</v>
      </c>
      <c r="C27156" t="s">
        <v>3</v>
      </c>
    </row>
    <row r="27157" spans="1:3" x14ac:dyDescent="0.25">
      <c r="A27157">
        <v>100027755</v>
      </c>
      <c r="B27157" s="2">
        <v>1.2277434679593467E-7</v>
      </c>
      <c r="C27157" t="s">
        <v>3</v>
      </c>
    </row>
    <row r="27158" spans="1:3" x14ac:dyDescent="0.25">
      <c r="A27158">
        <v>100027756</v>
      </c>
      <c r="B27158" s="2">
        <v>5.4118119638883061E-8</v>
      </c>
      <c r="C27158" t="s">
        <v>3</v>
      </c>
    </row>
    <row r="27159" spans="1:3" x14ac:dyDescent="0.25">
      <c r="A27159">
        <v>100027757</v>
      </c>
      <c r="B27159" s="2">
        <v>0</v>
      </c>
      <c r="C27159" t="s">
        <v>3</v>
      </c>
    </row>
    <row r="27160" spans="1:3" x14ac:dyDescent="0.25">
      <c r="A27160">
        <v>100027758</v>
      </c>
      <c r="B27160" s="2">
        <v>2.5070421653889997E-7</v>
      </c>
      <c r="C27160" t="s">
        <v>3</v>
      </c>
    </row>
    <row r="27161" spans="1:3" x14ac:dyDescent="0.25">
      <c r="A27161">
        <v>100027759</v>
      </c>
      <c r="B27161" s="2">
        <v>0</v>
      </c>
      <c r="C27161" t="s">
        <v>3</v>
      </c>
    </row>
    <row r="27162" spans="1:3" x14ac:dyDescent="0.25">
      <c r="A27162">
        <v>100027760</v>
      </c>
      <c r="B27162" s="2">
        <v>9.1844585320306941E-8</v>
      </c>
      <c r="C27162" t="s">
        <v>3</v>
      </c>
    </row>
    <row r="27163" spans="1:3" x14ac:dyDescent="0.25">
      <c r="A27163">
        <v>100027761</v>
      </c>
      <c r="B27163" s="2">
        <v>5.2949129760378695E-7</v>
      </c>
      <c r="C27163" t="s">
        <v>3</v>
      </c>
    </row>
    <row r="27164" spans="1:3" x14ac:dyDescent="0.25">
      <c r="A27164">
        <v>100027762</v>
      </c>
      <c r="B27164" s="2">
        <v>1.2937837909734545E-5</v>
      </c>
      <c r="C27164" t="s">
        <v>3</v>
      </c>
    </row>
    <row r="27165" spans="1:3" x14ac:dyDescent="0.25">
      <c r="A27165">
        <v>100027763</v>
      </c>
      <c r="B27165" s="2">
        <v>4.0516968899579983E-7</v>
      </c>
      <c r="C27165" t="s">
        <v>3</v>
      </c>
    </row>
    <row r="27166" spans="1:3" x14ac:dyDescent="0.25">
      <c r="A27166">
        <v>100027764</v>
      </c>
      <c r="B27166" s="2">
        <v>1.3594202904784951E-7</v>
      </c>
      <c r="C27166" t="s">
        <v>3</v>
      </c>
    </row>
    <row r="27167" spans="1:3" x14ac:dyDescent="0.25">
      <c r="A27167">
        <v>100027765</v>
      </c>
      <c r="B27167" s="2">
        <v>1.2545702630843205E-6</v>
      </c>
      <c r="C27167" t="s">
        <v>3</v>
      </c>
    </row>
    <row r="27168" spans="1:3" x14ac:dyDescent="0.25">
      <c r="A27168">
        <v>100027766</v>
      </c>
      <c r="B27168" s="2">
        <v>0</v>
      </c>
      <c r="C27168" t="s">
        <v>3</v>
      </c>
    </row>
    <row r="27169" spans="1:3" x14ac:dyDescent="0.25">
      <c r="A27169">
        <v>100027767</v>
      </c>
      <c r="B27169" s="2">
        <v>1.0480397376726538E-7</v>
      </c>
      <c r="C27169" t="s">
        <v>3</v>
      </c>
    </row>
    <row r="27170" spans="1:3" x14ac:dyDescent="0.25">
      <c r="A27170">
        <v>100027768</v>
      </c>
      <c r="B27170" s="2">
        <v>6.7377604633440844E-7</v>
      </c>
      <c r="C27170" t="s">
        <v>3</v>
      </c>
    </row>
    <row r="27171" spans="1:3" x14ac:dyDescent="0.25">
      <c r="A27171">
        <v>100027769</v>
      </c>
      <c r="B27171" s="2">
        <v>8.1556797785301391E-7</v>
      </c>
      <c r="C27171" t="s">
        <v>3</v>
      </c>
    </row>
    <row r="27172" spans="1:3" x14ac:dyDescent="0.25">
      <c r="A27172">
        <v>100027770</v>
      </c>
      <c r="B27172" s="2">
        <v>7.417387678062604E-8</v>
      </c>
      <c r="C27172" t="s">
        <v>3</v>
      </c>
    </row>
    <row r="27173" spans="1:3" x14ac:dyDescent="0.25">
      <c r="A27173">
        <v>100027771</v>
      </c>
      <c r="B27173" s="2">
        <v>2.1572586233314572E-7</v>
      </c>
      <c r="C27173" t="s">
        <v>3</v>
      </c>
    </row>
    <row r="27174" spans="1:3" x14ac:dyDescent="0.25">
      <c r="A27174">
        <v>100027772</v>
      </c>
      <c r="B27174" s="2">
        <v>1.7670810647608999E-5</v>
      </c>
      <c r="C27174" t="s">
        <v>3</v>
      </c>
    </row>
    <row r="27175" spans="1:3" x14ac:dyDescent="0.25">
      <c r="A27175">
        <v>100027773</v>
      </c>
      <c r="B27175" s="2">
        <v>0</v>
      </c>
      <c r="C27175" t="s">
        <v>3</v>
      </c>
    </row>
    <row r="27176" spans="1:3" x14ac:dyDescent="0.25">
      <c r="A27176">
        <v>100027774</v>
      </c>
      <c r="B27176" s="2">
        <v>1.7162222019720918E-7</v>
      </c>
      <c r="C27176" t="s">
        <v>3</v>
      </c>
    </row>
    <row r="27177" spans="1:3" x14ac:dyDescent="0.25">
      <c r="A27177">
        <v>100027775</v>
      </c>
      <c r="B27177" s="2">
        <v>2.1940973302267149E-6</v>
      </c>
      <c r="C27177" t="s">
        <v>3</v>
      </c>
    </row>
    <row r="27178" spans="1:3" x14ac:dyDescent="0.25">
      <c r="A27178">
        <v>100027776</v>
      </c>
      <c r="B27178" s="2">
        <v>8.8904765674903844E-8</v>
      </c>
      <c r="C27178" t="s">
        <v>3</v>
      </c>
    </row>
    <row r="27179" spans="1:3" x14ac:dyDescent="0.25">
      <c r="A27179">
        <v>100027777</v>
      </c>
      <c r="B27179" s="2">
        <v>2.4259118113190908E-7</v>
      </c>
      <c r="C27179" t="s">
        <v>3</v>
      </c>
    </row>
    <row r="27180" spans="1:3" x14ac:dyDescent="0.25">
      <c r="A27180">
        <v>100027778</v>
      </c>
      <c r="B27180" s="2">
        <v>1.2352536820521725E-6</v>
      </c>
      <c r="C27180" t="s">
        <v>3</v>
      </c>
    </row>
    <row r="27181" spans="1:3" x14ac:dyDescent="0.25">
      <c r="A27181">
        <v>100027779</v>
      </c>
      <c r="B27181" s="2">
        <v>8.357420283610549E-8</v>
      </c>
      <c r="C27181" t="s">
        <v>3</v>
      </c>
    </row>
    <row r="27182" spans="1:3" x14ac:dyDescent="0.25">
      <c r="A27182">
        <v>100027780</v>
      </c>
      <c r="B27182" s="2">
        <v>0</v>
      </c>
      <c r="C27182" t="s">
        <v>3</v>
      </c>
    </row>
    <row r="27183" spans="1:3" x14ac:dyDescent="0.25">
      <c r="A27183">
        <v>100027781</v>
      </c>
      <c r="B27183" s="2">
        <v>3.1748836638822616E-8</v>
      </c>
      <c r="C27183" t="s">
        <v>3</v>
      </c>
    </row>
    <row r="27184" spans="1:3" x14ac:dyDescent="0.25">
      <c r="A27184">
        <v>100027782</v>
      </c>
      <c r="B27184" s="2">
        <v>1.345293072264591E-6</v>
      </c>
      <c r="C27184" t="s">
        <v>3</v>
      </c>
    </row>
    <row r="27185" spans="1:3" x14ac:dyDescent="0.25">
      <c r="A27185">
        <v>100027783</v>
      </c>
      <c r="B27185" s="2">
        <v>2.6674069726962433E-6</v>
      </c>
      <c r="C27185" t="s">
        <v>3</v>
      </c>
    </row>
    <row r="27186" spans="1:3" x14ac:dyDescent="0.25">
      <c r="A27186">
        <v>100027784</v>
      </c>
      <c r="B27186" s="2">
        <v>7.4890672284227102E-6</v>
      </c>
      <c r="C27186" t="s">
        <v>3</v>
      </c>
    </row>
    <row r="27187" spans="1:3" x14ac:dyDescent="0.25">
      <c r="A27187">
        <v>100027787</v>
      </c>
      <c r="B27187" s="2">
        <v>1.1988817996534776E-7</v>
      </c>
      <c r="C27187" t="s">
        <v>3</v>
      </c>
    </row>
    <row r="27188" spans="1:3" x14ac:dyDescent="0.25">
      <c r="A27188">
        <v>100027788</v>
      </c>
      <c r="B27188" s="2">
        <v>0</v>
      </c>
      <c r="C27188" t="s">
        <v>3</v>
      </c>
    </row>
    <row r="27189" spans="1:3" x14ac:dyDescent="0.25">
      <c r="A27189">
        <v>100027789</v>
      </c>
      <c r="B27189" s="2">
        <v>2.4172040647558598E-6</v>
      </c>
      <c r="C27189" t="s">
        <v>3</v>
      </c>
    </row>
    <row r="27190" spans="1:3" x14ac:dyDescent="0.25">
      <c r="A27190">
        <v>100027790</v>
      </c>
      <c r="B27190" s="2">
        <v>0</v>
      </c>
      <c r="C27190" t="s">
        <v>3</v>
      </c>
    </row>
    <row r="27191" spans="1:3" x14ac:dyDescent="0.25">
      <c r="A27191">
        <v>100027791</v>
      </c>
      <c r="B27191" s="2">
        <v>1.434851717614925E-7</v>
      </c>
      <c r="C27191" t="s">
        <v>3</v>
      </c>
    </row>
    <row r="27192" spans="1:3" x14ac:dyDescent="0.25">
      <c r="A27192">
        <v>100027792</v>
      </c>
      <c r="B27192" s="2">
        <v>5.2863873075060587E-7</v>
      </c>
      <c r="C27192" t="s">
        <v>3</v>
      </c>
    </row>
    <row r="27193" spans="1:3" x14ac:dyDescent="0.25">
      <c r="A27193">
        <v>100027793</v>
      </c>
      <c r="B27193" s="2">
        <v>1.6117159798054647E-7</v>
      </c>
      <c r="C27193" t="s">
        <v>3</v>
      </c>
    </row>
    <row r="27194" spans="1:3" x14ac:dyDescent="0.25">
      <c r="A27194">
        <v>100027794</v>
      </c>
      <c r="B27194" s="2">
        <v>-3.996221611256128E-6</v>
      </c>
      <c r="C27194" t="s">
        <v>3</v>
      </c>
    </row>
    <row r="27195" spans="1:3" x14ac:dyDescent="0.25">
      <c r="A27195">
        <v>100027795</v>
      </c>
      <c r="B27195" s="2">
        <v>9.2654459426193575E-8</v>
      </c>
      <c r="C27195" t="s">
        <v>3</v>
      </c>
    </row>
    <row r="27196" spans="1:3" x14ac:dyDescent="0.25">
      <c r="A27196">
        <v>100027796</v>
      </c>
      <c r="B27196" s="2">
        <v>1.9352233873251403E-7</v>
      </c>
      <c r="C27196" t="s">
        <v>3</v>
      </c>
    </row>
    <row r="27197" spans="1:3" x14ac:dyDescent="0.25">
      <c r="A27197">
        <v>100027797</v>
      </c>
      <c r="B27197" s="2">
        <v>7.3627384733809714E-8</v>
      </c>
      <c r="C27197" t="s">
        <v>3</v>
      </c>
    </row>
    <row r="27198" spans="1:3" x14ac:dyDescent="0.25">
      <c r="A27198">
        <v>100027798</v>
      </c>
      <c r="B27198" s="2">
        <v>9.2737992837755344E-7</v>
      </c>
      <c r="C27198" t="s">
        <v>3</v>
      </c>
    </row>
    <row r="27199" spans="1:3" x14ac:dyDescent="0.25">
      <c r="A27199">
        <v>100027799</v>
      </c>
      <c r="B27199" s="2">
        <v>6.7094107642893699E-7</v>
      </c>
      <c r="C27199" t="s">
        <v>3</v>
      </c>
    </row>
    <row r="27200" spans="1:3" x14ac:dyDescent="0.25">
      <c r="A27200">
        <v>100027800</v>
      </c>
      <c r="B27200" s="2">
        <v>1.645361598227542E-6</v>
      </c>
      <c r="C27200" t="s">
        <v>3</v>
      </c>
    </row>
    <row r="27201" spans="1:3" x14ac:dyDescent="0.25">
      <c r="A27201">
        <v>100027801</v>
      </c>
      <c r="B27201" s="2">
        <v>4.8861972657123823E-7</v>
      </c>
      <c r="C27201" t="s">
        <v>3</v>
      </c>
    </row>
    <row r="27202" spans="1:3" x14ac:dyDescent="0.25">
      <c r="A27202">
        <v>100027802</v>
      </c>
      <c r="B27202" s="2">
        <v>2.601092382477906E-7</v>
      </c>
      <c r="C27202" t="s">
        <v>3</v>
      </c>
    </row>
    <row r="27203" spans="1:3" x14ac:dyDescent="0.25">
      <c r="A27203">
        <v>100027803</v>
      </c>
      <c r="B27203" s="2">
        <v>1.0839475718101505E-7</v>
      </c>
      <c r="C27203" t="s">
        <v>3</v>
      </c>
    </row>
    <row r="27204" spans="1:3" x14ac:dyDescent="0.25">
      <c r="A27204">
        <v>100027804</v>
      </c>
      <c r="B27204" s="2">
        <v>5.5892019807306597E-7</v>
      </c>
      <c r="C27204" t="s">
        <v>3</v>
      </c>
    </row>
    <row r="27205" spans="1:3" x14ac:dyDescent="0.25">
      <c r="A27205">
        <v>100027805</v>
      </c>
      <c r="B27205" s="2">
        <v>6.6852600528073767E-7</v>
      </c>
      <c r="C27205" t="s">
        <v>3</v>
      </c>
    </row>
    <row r="27206" spans="1:3" x14ac:dyDescent="0.25">
      <c r="A27206">
        <v>100027806</v>
      </c>
      <c r="B27206" s="2">
        <v>9.4626655250563976E-8</v>
      </c>
      <c r="C27206" t="s">
        <v>3</v>
      </c>
    </row>
    <row r="27207" spans="1:3" x14ac:dyDescent="0.25">
      <c r="A27207">
        <v>100027807</v>
      </c>
      <c r="B27207" s="2">
        <v>2.1587867342166443E-6</v>
      </c>
      <c r="C27207" t="s">
        <v>3</v>
      </c>
    </row>
    <row r="27208" spans="1:3" x14ac:dyDescent="0.25">
      <c r="A27208">
        <v>100027808</v>
      </c>
      <c r="B27208" s="2">
        <v>1.0043655754100775E-7</v>
      </c>
      <c r="C27208" t="s">
        <v>3</v>
      </c>
    </row>
    <row r="27209" spans="1:3" x14ac:dyDescent="0.25">
      <c r="A27209">
        <v>100027809</v>
      </c>
      <c r="B27209" s="2">
        <v>9.8756894903505606E-6</v>
      </c>
      <c r="C27209" t="s">
        <v>3</v>
      </c>
    </row>
    <row r="27210" spans="1:3" x14ac:dyDescent="0.25">
      <c r="A27210">
        <v>100027810</v>
      </c>
      <c r="B27210" s="2">
        <v>2.1121368906837024E-6</v>
      </c>
      <c r="C27210" t="s">
        <v>3</v>
      </c>
    </row>
    <row r="27211" spans="1:3" x14ac:dyDescent="0.25">
      <c r="A27211">
        <v>100027811</v>
      </c>
      <c r="B27211" s="2">
        <v>7.9931791120380856E-6</v>
      </c>
      <c r="C27211" t="s">
        <v>3</v>
      </c>
    </row>
    <row r="27212" spans="1:3" x14ac:dyDescent="0.25">
      <c r="A27212">
        <v>100027812</v>
      </c>
      <c r="B27212" s="2">
        <v>1.2747376021681304E-7</v>
      </c>
      <c r="C27212" t="s">
        <v>3</v>
      </c>
    </row>
    <row r="27213" spans="1:3" x14ac:dyDescent="0.25">
      <c r="A27213">
        <v>100027813</v>
      </c>
      <c r="B27213" s="2">
        <v>0</v>
      </c>
      <c r="C27213" t="s">
        <v>3</v>
      </c>
    </row>
    <row r="27214" spans="1:3" x14ac:dyDescent="0.25">
      <c r="A27214">
        <v>100027814</v>
      </c>
      <c r="B27214" s="2">
        <v>3.1446962295222499E-6</v>
      </c>
      <c r="C27214" t="s">
        <v>3</v>
      </c>
    </row>
    <row r="27215" spans="1:3" x14ac:dyDescent="0.25">
      <c r="A27215">
        <v>100027815</v>
      </c>
      <c r="B27215" s="2">
        <v>0</v>
      </c>
      <c r="C27215" t="s">
        <v>3</v>
      </c>
    </row>
    <row r="27216" spans="1:3" x14ac:dyDescent="0.25">
      <c r="A27216">
        <v>100027816</v>
      </c>
      <c r="B27216" s="2">
        <v>2.8113036405034565E-7</v>
      </c>
      <c r="C27216" t="s">
        <v>3</v>
      </c>
    </row>
    <row r="27217" spans="1:3" x14ac:dyDescent="0.25">
      <c r="A27217">
        <v>100027817</v>
      </c>
      <c r="B27217" s="2">
        <v>-1.939093833732456E-7</v>
      </c>
      <c r="C27217" t="s">
        <v>3</v>
      </c>
    </row>
    <row r="27218" spans="1:3" x14ac:dyDescent="0.25">
      <c r="A27218">
        <v>100027818</v>
      </c>
      <c r="B27218" s="2">
        <v>6.4627325721482549E-7</v>
      </c>
      <c r="C27218" t="s">
        <v>3</v>
      </c>
    </row>
    <row r="27219" spans="1:3" x14ac:dyDescent="0.25">
      <c r="A27219">
        <v>100027819</v>
      </c>
      <c r="B27219" s="2">
        <v>6.048883358549048E-7</v>
      </c>
      <c r="C27219" t="s">
        <v>3</v>
      </c>
    </row>
    <row r="27220" spans="1:3" x14ac:dyDescent="0.25">
      <c r="A27220">
        <v>100027820</v>
      </c>
      <c r="B27220" s="2">
        <v>3.8700843926972872E-7</v>
      </c>
      <c r="C27220" t="s">
        <v>3</v>
      </c>
    </row>
    <row r="27221" spans="1:3" x14ac:dyDescent="0.25">
      <c r="A27221">
        <v>100027821</v>
      </c>
      <c r="B27221" s="2">
        <v>0</v>
      </c>
      <c r="C27221" t="s">
        <v>3</v>
      </c>
    </row>
    <row r="27222" spans="1:3" x14ac:dyDescent="0.25">
      <c r="A27222">
        <v>100027822</v>
      </c>
      <c r="B27222" s="2">
        <v>3.0286299417019021E-7</v>
      </c>
      <c r="C27222" t="s">
        <v>3</v>
      </c>
    </row>
    <row r="27223" spans="1:3" x14ac:dyDescent="0.25">
      <c r="A27223">
        <v>100027823</v>
      </c>
      <c r="B27223" s="2">
        <v>0</v>
      </c>
      <c r="C27223" t="s">
        <v>3</v>
      </c>
    </row>
    <row r="27224" spans="1:3" x14ac:dyDescent="0.25">
      <c r="A27224">
        <v>100027824</v>
      </c>
      <c r="B27224" s="2">
        <v>5.2975359984786423E-7</v>
      </c>
      <c r="C27224" t="s">
        <v>3</v>
      </c>
    </row>
    <row r="27225" spans="1:3" x14ac:dyDescent="0.25">
      <c r="A27225">
        <v>100027825</v>
      </c>
      <c r="B27225" s="2">
        <v>2.5849217719000851E-6</v>
      </c>
      <c r="C27225" t="s">
        <v>3</v>
      </c>
    </row>
    <row r="27226" spans="1:3" x14ac:dyDescent="0.25">
      <c r="A27226">
        <v>100027826</v>
      </c>
      <c r="B27226" s="2">
        <v>1.041926357634619E-5</v>
      </c>
      <c r="C27226" t="s">
        <v>3</v>
      </c>
    </row>
    <row r="27227" spans="1:3" x14ac:dyDescent="0.25">
      <c r="A27227">
        <v>100027827</v>
      </c>
      <c r="B27227" s="2">
        <v>0</v>
      </c>
      <c r="C27227" t="s">
        <v>3</v>
      </c>
    </row>
    <row r="27228" spans="1:3" x14ac:dyDescent="0.25">
      <c r="A27228">
        <v>100027828</v>
      </c>
      <c r="B27228" s="2">
        <v>1.2769358630165535E-6</v>
      </c>
      <c r="C27228" t="s">
        <v>3</v>
      </c>
    </row>
    <row r="27229" spans="1:3" x14ac:dyDescent="0.25">
      <c r="A27229">
        <v>100027829</v>
      </c>
      <c r="B27229" s="2">
        <v>8.7931799594213203E-7</v>
      </c>
      <c r="C27229" t="s">
        <v>3</v>
      </c>
    </row>
    <row r="27230" spans="1:3" x14ac:dyDescent="0.25">
      <c r="A27230">
        <v>100027830</v>
      </c>
      <c r="B27230" s="2">
        <v>5.4054988251813494E-6</v>
      </c>
      <c r="C27230" t="s">
        <v>3</v>
      </c>
    </row>
    <row r="27231" spans="1:3" x14ac:dyDescent="0.25">
      <c r="A27231">
        <v>100027831</v>
      </c>
      <c r="B27231" s="2">
        <v>8.2333533089590567E-6</v>
      </c>
      <c r="C27231" t="s">
        <v>3</v>
      </c>
    </row>
    <row r="27232" spans="1:3" x14ac:dyDescent="0.25">
      <c r="A27232">
        <v>100027832</v>
      </c>
      <c r="B27232" s="2">
        <v>0</v>
      </c>
      <c r="C27232" t="s">
        <v>3</v>
      </c>
    </row>
    <row r="27233" spans="1:3" x14ac:dyDescent="0.25">
      <c r="A27233">
        <v>100027833</v>
      </c>
      <c r="B27233" s="2">
        <v>0</v>
      </c>
      <c r="C27233" t="s">
        <v>3</v>
      </c>
    </row>
    <row r="27234" spans="1:3" x14ac:dyDescent="0.25">
      <c r="A27234">
        <v>100027834</v>
      </c>
      <c r="B27234" s="2">
        <v>6.2821713224096073E-7</v>
      </c>
      <c r="C27234" t="s">
        <v>3</v>
      </c>
    </row>
    <row r="27235" spans="1:3" x14ac:dyDescent="0.25">
      <c r="A27235">
        <v>100027835</v>
      </c>
      <c r="B27235" s="2">
        <v>7.569938479042375E-6</v>
      </c>
      <c r="C27235" t="s">
        <v>3</v>
      </c>
    </row>
    <row r="27236" spans="1:3" x14ac:dyDescent="0.25">
      <c r="A27236">
        <v>100027836</v>
      </c>
      <c r="B27236" s="2">
        <v>0</v>
      </c>
      <c r="C27236" t="s">
        <v>3</v>
      </c>
    </row>
    <row r="27237" spans="1:3" x14ac:dyDescent="0.25">
      <c r="A27237">
        <v>100027837</v>
      </c>
      <c r="B27237" s="2">
        <v>5.7878295433348177E-6</v>
      </c>
      <c r="C27237" t="s">
        <v>3</v>
      </c>
    </row>
    <row r="27238" spans="1:3" x14ac:dyDescent="0.25">
      <c r="A27238">
        <v>100027838</v>
      </c>
      <c r="B27238" s="2">
        <v>1.8635752602685807E-6</v>
      </c>
      <c r="C27238" t="s">
        <v>3</v>
      </c>
    </row>
    <row r="27239" spans="1:3" x14ac:dyDescent="0.25">
      <c r="A27239">
        <v>100027839</v>
      </c>
      <c r="B27239" s="2">
        <v>3.1316146534986839E-5</v>
      </c>
      <c r="C27239" t="s">
        <v>3</v>
      </c>
    </row>
    <row r="27240" spans="1:3" x14ac:dyDescent="0.25">
      <c r="A27240">
        <v>100027840</v>
      </c>
      <c r="B27240" s="2">
        <v>-4.1835288733981574E-8</v>
      </c>
      <c r="C27240" t="s">
        <v>3</v>
      </c>
    </row>
    <row r="27241" spans="1:3" x14ac:dyDescent="0.25">
      <c r="A27241">
        <v>100027841</v>
      </c>
      <c r="B27241" s="2">
        <v>6.0301561240087348E-8</v>
      </c>
      <c r="C27241" t="s">
        <v>3</v>
      </c>
    </row>
    <row r="27242" spans="1:3" x14ac:dyDescent="0.25">
      <c r="A27242">
        <v>100027842</v>
      </c>
      <c r="B27242" s="2">
        <v>2.020355666182564E-5</v>
      </c>
      <c r="C27242" t="s">
        <v>3</v>
      </c>
    </row>
    <row r="27243" spans="1:3" x14ac:dyDescent="0.25">
      <c r="A27243">
        <v>100027843</v>
      </c>
      <c r="B27243" s="2">
        <v>1.014819710991118E-7</v>
      </c>
      <c r="C27243" t="s">
        <v>3</v>
      </c>
    </row>
    <row r="27244" spans="1:3" x14ac:dyDescent="0.25">
      <c r="A27244">
        <v>100027844</v>
      </c>
      <c r="B27244" s="2">
        <v>1.0527286072303955E-7</v>
      </c>
      <c r="C27244" t="s">
        <v>3</v>
      </c>
    </row>
    <row r="27245" spans="1:3" x14ac:dyDescent="0.25">
      <c r="A27245">
        <v>100027845</v>
      </c>
      <c r="B27245" s="2">
        <v>6.0526702839417852E-7</v>
      </c>
      <c r="C27245" t="s">
        <v>3</v>
      </c>
    </row>
    <row r="27246" spans="1:3" x14ac:dyDescent="0.25">
      <c r="A27246">
        <v>100027846</v>
      </c>
      <c r="B27246" s="2">
        <v>9.9628755376195881E-7</v>
      </c>
      <c r="C27246" t="s">
        <v>3</v>
      </c>
    </row>
    <row r="27247" spans="1:3" x14ac:dyDescent="0.25">
      <c r="A27247">
        <v>100027847</v>
      </c>
      <c r="B27247" s="2">
        <v>1.6095579201860934E-6</v>
      </c>
      <c r="C27247" t="s">
        <v>3</v>
      </c>
    </row>
    <row r="27248" spans="1:3" x14ac:dyDescent="0.25">
      <c r="A27248">
        <v>100027848</v>
      </c>
      <c r="B27248" s="2">
        <v>0</v>
      </c>
      <c r="C27248" t="s">
        <v>3</v>
      </c>
    </row>
    <row r="27249" spans="1:3" x14ac:dyDescent="0.25">
      <c r="A27249">
        <v>100027849</v>
      </c>
      <c r="B27249" s="2">
        <v>1.2200455640008767E-5</v>
      </c>
      <c r="C27249" t="s">
        <v>3</v>
      </c>
    </row>
    <row r="27250" spans="1:3" x14ac:dyDescent="0.25">
      <c r="A27250">
        <v>100027850</v>
      </c>
      <c r="B27250" s="2">
        <v>8.0147739427410566E-8</v>
      </c>
      <c r="C27250" t="s">
        <v>3</v>
      </c>
    </row>
    <row r="27251" spans="1:3" x14ac:dyDescent="0.25">
      <c r="A27251">
        <v>100027851</v>
      </c>
      <c r="B27251" s="2">
        <v>3.4134026058488539E-6</v>
      </c>
      <c r="C27251" t="s">
        <v>3</v>
      </c>
    </row>
    <row r="27252" spans="1:3" x14ac:dyDescent="0.25">
      <c r="A27252">
        <v>100027852</v>
      </c>
      <c r="B27252" s="2">
        <v>5.1284150448566936E-8</v>
      </c>
      <c r="C27252" t="s">
        <v>3</v>
      </c>
    </row>
    <row r="27253" spans="1:3" x14ac:dyDescent="0.25">
      <c r="A27253">
        <v>100027853</v>
      </c>
      <c r="B27253" s="2">
        <v>3.2066934645724322E-6</v>
      </c>
      <c r="C27253" t="s">
        <v>3</v>
      </c>
    </row>
    <row r="27254" spans="1:3" x14ac:dyDescent="0.25">
      <c r="A27254">
        <v>100027854</v>
      </c>
      <c r="B27254" s="2">
        <v>2.0582563186481056E-6</v>
      </c>
      <c r="C27254" t="s">
        <v>3</v>
      </c>
    </row>
    <row r="27255" spans="1:3" x14ac:dyDescent="0.25">
      <c r="A27255">
        <v>100027855</v>
      </c>
      <c r="B27255" s="2">
        <v>5.8471766842202445E-7</v>
      </c>
      <c r="C27255" t="s">
        <v>3</v>
      </c>
    </row>
    <row r="27256" spans="1:3" x14ac:dyDescent="0.25">
      <c r="A27256">
        <v>100027856</v>
      </c>
      <c r="B27256" s="2">
        <v>1.4895973094510946E-5</v>
      </c>
      <c r="C27256" t="s">
        <v>3</v>
      </c>
    </row>
    <row r="27257" spans="1:3" x14ac:dyDescent="0.25">
      <c r="A27257">
        <v>100027857</v>
      </c>
      <c r="B27257" s="2">
        <v>1.0335516882650146E-6</v>
      </c>
      <c r="C27257" t="s">
        <v>3</v>
      </c>
    </row>
    <row r="27258" spans="1:3" x14ac:dyDescent="0.25">
      <c r="A27258">
        <v>100027858</v>
      </c>
      <c r="B27258" s="2">
        <v>1.0439051655573871E-6</v>
      </c>
      <c r="C27258" t="s">
        <v>3</v>
      </c>
    </row>
    <row r="27259" spans="1:3" x14ac:dyDescent="0.25">
      <c r="A27259">
        <v>100027859</v>
      </c>
      <c r="B27259" s="2">
        <v>4.4058489488236323E-6</v>
      </c>
      <c r="C27259" t="s">
        <v>3</v>
      </c>
    </row>
    <row r="27260" spans="1:3" x14ac:dyDescent="0.25">
      <c r="A27260">
        <v>100027860</v>
      </c>
      <c r="B27260" s="2">
        <v>0</v>
      </c>
      <c r="C27260" t="s">
        <v>3</v>
      </c>
    </row>
    <row r="27261" spans="1:3" x14ac:dyDescent="0.25">
      <c r="A27261">
        <v>100027861</v>
      </c>
      <c r="B27261" s="2">
        <v>1.5250472311886477E-6</v>
      </c>
      <c r="C27261" t="s">
        <v>3</v>
      </c>
    </row>
    <row r="27262" spans="1:3" x14ac:dyDescent="0.25">
      <c r="A27262">
        <v>100027862</v>
      </c>
      <c r="B27262" s="2">
        <v>1.2150586331868871E-4</v>
      </c>
      <c r="C27262" t="s">
        <v>3</v>
      </c>
    </row>
    <row r="27263" spans="1:3" x14ac:dyDescent="0.25">
      <c r="A27263">
        <v>100027863</v>
      </c>
      <c r="B27263" s="2">
        <v>1.0493536532102747E-7</v>
      </c>
      <c r="C27263" t="s">
        <v>3</v>
      </c>
    </row>
    <row r="27264" spans="1:3" x14ac:dyDescent="0.25">
      <c r="A27264">
        <v>100027864</v>
      </c>
      <c r="B27264" s="2">
        <v>0</v>
      </c>
      <c r="C27264" t="s">
        <v>3</v>
      </c>
    </row>
    <row r="27265" spans="1:3" x14ac:dyDescent="0.25">
      <c r="A27265">
        <v>100027865</v>
      </c>
      <c r="B27265" s="2">
        <v>0</v>
      </c>
      <c r="C27265" t="s">
        <v>3</v>
      </c>
    </row>
    <row r="27266" spans="1:3" x14ac:dyDescent="0.25">
      <c r="A27266">
        <v>100027866</v>
      </c>
      <c r="B27266" s="2">
        <v>0</v>
      </c>
      <c r="C27266" t="s">
        <v>3</v>
      </c>
    </row>
    <row r="27267" spans="1:3" x14ac:dyDescent="0.25">
      <c r="A27267">
        <v>100027867</v>
      </c>
      <c r="B27267" s="2">
        <v>3.2106502356876076E-5</v>
      </c>
      <c r="C27267" t="s">
        <v>3</v>
      </c>
    </row>
    <row r="27268" spans="1:3" x14ac:dyDescent="0.25">
      <c r="A27268">
        <v>100027868</v>
      </c>
      <c r="B27268" s="2">
        <v>1.342819365182807E-6</v>
      </c>
      <c r="C27268" t="s">
        <v>3</v>
      </c>
    </row>
    <row r="27269" spans="1:3" x14ac:dyDescent="0.25">
      <c r="A27269">
        <v>100027869</v>
      </c>
      <c r="B27269" s="2">
        <v>-1.2038016648247721E-7</v>
      </c>
      <c r="C27269" t="s">
        <v>3</v>
      </c>
    </row>
    <row r="27270" spans="1:3" x14ac:dyDescent="0.25">
      <c r="A27270">
        <v>100027870</v>
      </c>
      <c r="B27270" s="2">
        <v>1.2367736752243024E-6</v>
      </c>
      <c r="C27270" t="s">
        <v>3</v>
      </c>
    </row>
    <row r="27271" spans="1:3" x14ac:dyDescent="0.25">
      <c r="A27271">
        <v>100027871</v>
      </c>
      <c r="B27271" s="2">
        <v>3.2912564547790183E-7</v>
      </c>
      <c r="C27271" t="s">
        <v>3</v>
      </c>
    </row>
    <row r="27272" spans="1:3" x14ac:dyDescent="0.25">
      <c r="A27272">
        <v>100027872</v>
      </c>
      <c r="B27272" s="2">
        <v>3.0423725178314764E-6</v>
      </c>
      <c r="C27272" t="s">
        <v>3</v>
      </c>
    </row>
    <row r="27273" spans="1:3" x14ac:dyDescent="0.25">
      <c r="A27273">
        <v>100027873</v>
      </c>
      <c r="B27273" s="2">
        <v>4.3818589088704381E-6</v>
      </c>
      <c r="C27273" t="s">
        <v>3</v>
      </c>
    </row>
    <row r="27274" spans="1:3" x14ac:dyDescent="0.25">
      <c r="A27274">
        <v>100027874</v>
      </c>
      <c r="B27274" s="2">
        <v>2.1234567231247904E-5</v>
      </c>
      <c r="C27274" t="s">
        <v>3</v>
      </c>
    </row>
    <row r="27275" spans="1:3" x14ac:dyDescent="0.25">
      <c r="A27275">
        <v>100027875</v>
      </c>
      <c r="B27275" s="2">
        <v>4.4433997508953761E-7</v>
      </c>
      <c r="C27275" t="s">
        <v>3</v>
      </c>
    </row>
    <row r="27276" spans="1:3" x14ac:dyDescent="0.25">
      <c r="A27276">
        <v>100027876</v>
      </c>
      <c r="B27276" s="2">
        <v>-5.094308789647532E-7</v>
      </c>
      <c r="C27276" t="s">
        <v>3</v>
      </c>
    </row>
    <row r="27277" spans="1:3" x14ac:dyDescent="0.25">
      <c r="A27277">
        <v>100027877</v>
      </c>
      <c r="B27277" s="2">
        <v>0</v>
      </c>
      <c r="C27277" t="s">
        <v>3</v>
      </c>
    </row>
    <row r="27278" spans="1:3" x14ac:dyDescent="0.25">
      <c r="A27278">
        <v>100027878</v>
      </c>
      <c r="B27278" s="2">
        <v>1.1708384175721272E-7</v>
      </c>
      <c r="C27278" t="s">
        <v>3</v>
      </c>
    </row>
    <row r="27279" spans="1:3" x14ac:dyDescent="0.25">
      <c r="A27279">
        <v>100027879</v>
      </c>
      <c r="B27279" s="2">
        <v>0</v>
      </c>
      <c r="C27279" t="s">
        <v>3</v>
      </c>
    </row>
    <row r="27280" spans="1:3" x14ac:dyDescent="0.25">
      <c r="A27280">
        <v>100027880</v>
      </c>
      <c r="B27280" s="2">
        <v>1.7668184946184371E-7</v>
      </c>
      <c r="C27280" t="s">
        <v>3</v>
      </c>
    </row>
    <row r="27281" spans="1:3" x14ac:dyDescent="0.25">
      <c r="A27281">
        <v>100027881</v>
      </c>
      <c r="B27281" s="2">
        <v>0</v>
      </c>
      <c r="C27281" t="s">
        <v>3</v>
      </c>
    </row>
    <row r="27282" spans="1:3" x14ac:dyDescent="0.25">
      <c r="A27282">
        <v>100027882</v>
      </c>
      <c r="B27282" s="2">
        <v>1.7207433044956371E-7</v>
      </c>
      <c r="C27282" t="s">
        <v>3</v>
      </c>
    </row>
    <row r="27283" spans="1:3" x14ac:dyDescent="0.25">
      <c r="A27283">
        <v>100027883</v>
      </c>
      <c r="B27283" s="2">
        <v>0</v>
      </c>
      <c r="C27283" t="s">
        <v>3</v>
      </c>
    </row>
    <row r="27284" spans="1:3" x14ac:dyDescent="0.25">
      <c r="A27284">
        <v>100027884</v>
      </c>
      <c r="B27284" s="2">
        <v>0</v>
      </c>
      <c r="C27284" t="s">
        <v>3</v>
      </c>
    </row>
    <row r="27285" spans="1:3" x14ac:dyDescent="0.25">
      <c r="A27285">
        <v>100027885</v>
      </c>
      <c r="B27285" s="2">
        <v>1.7328976869636605E-5</v>
      </c>
      <c r="C27285" t="s">
        <v>3</v>
      </c>
    </row>
    <row r="27286" spans="1:3" x14ac:dyDescent="0.25">
      <c r="A27286">
        <v>100027886</v>
      </c>
      <c r="B27286" s="2">
        <v>-1.1870723503599059E-6</v>
      </c>
      <c r="C27286" t="s">
        <v>3</v>
      </c>
    </row>
    <row r="27287" spans="1:3" x14ac:dyDescent="0.25">
      <c r="A27287">
        <v>100027887</v>
      </c>
      <c r="B27287" s="2">
        <v>3.0603345587919673E-7</v>
      </c>
      <c r="C27287" t="s">
        <v>3</v>
      </c>
    </row>
    <row r="27288" spans="1:3" x14ac:dyDescent="0.25">
      <c r="A27288">
        <v>100027888</v>
      </c>
      <c r="B27288" s="2">
        <v>6.3964599420598228E-7</v>
      </c>
      <c r="C27288" t="s">
        <v>3</v>
      </c>
    </row>
    <row r="27289" spans="1:3" x14ac:dyDescent="0.25">
      <c r="A27289">
        <v>100027889</v>
      </c>
      <c r="B27289" s="2">
        <v>-9.8326145917074332E-6</v>
      </c>
      <c r="C27289" t="s">
        <v>3</v>
      </c>
    </row>
    <row r="27290" spans="1:3" x14ac:dyDescent="0.25">
      <c r="A27290">
        <v>100027890</v>
      </c>
      <c r="B27290" s="2">
        <v>1.5238011147376652E-7</v>
      </c>
      <c r="C27290" t="s">
        <v>3</v>
      </c>
    </row>
    <row r="27291" spans="1:3" x14ac:dyDescent="0.25">
      <c r="A27291">
        <v>100027891</v>
      </c>
      <c r="B27291" s="2">
        <v>6.7327694841622398E-6</v>
      </c>
      <c r="C27291" t="s">
        <v>3</v>
      </c>
    </row>
    <row r="27292" spans="1:3" x14ac:dyDescent="0.25">
      <c r="A27292">
        <v>100027892</v>
      </c>
      <c r="B27292" s="2">
        <v>4.562104740977142E-7</v>
      </c>
      <c r="C27292" t="s">
        <v>3</v>
      </c>
    </row>
    <row r="27293" spans="1:3" x14ac:dyDescent="0.25">
      <c r="A27293">
        <v>100027893</v>
      </c>
      <c r="B27293" s="2">
        <v>8.5299769548611552E-6</v>
      </c>
      <c r="C27293" t="s">
        <v>3</v>
      </c>
    </row>
    <row r="27294" spans="1:3" x14ac:dyDescent="0.25">
      <c r="A27294">
        <v>100027894</v>
      </c>
      <c r="B27294" s="2">
        <v>0</v>
      </c>
      <c r="C27294" t="s">
        <v>3</v>
      </c>
    </row>
    <row r="27295" spans="1:3" x14ac:dyDescent="0.25">
      <c r="A27295">
        <v>100027895</v>
      </c>
      <c r="B27295" s="2">
        <v>3.2647920381779041E-8</v>
      </c>
      <c r="C27295" t="s">
        <v>3</v>
      </c>
    </row>
    <row r="27296" spans="1:3" x14ac:dyDescent="0.25">
      <c r="A27296">
        <v>100027896</v>
      </c>
      <c r="B27296" s="2">
        <v>2.3645482160686059E-7</v>
      </c>
      <c r="C27296" t="s">
        <v>3</v>
      </c>
    </row>
    <row r="27297" spans="1:3" x14ac:dyDescent="0.25">
      <c r="A27297">
        <v>100027897</v>
      </c>
      <c r="B27297" s="2">
        <v>6.3863764496650166E-6</v>
      </c>
      <c r="C27297" t="s">
        <v>3</v>
      </c>
    </row>
    <row r="27298" spans="1:3" x14ac:dyDescent="0.25">
      <c r="A27298">
        <v>100027898</v>
      </c>
      <c r="B27298" s="2">
        <v>-4.7324780554430153E-7</v>
      </c>
      <c r="C27298" t="s">
        <v>3</v>
      </c>
    </row>
    <row r="27299" spans="1:3" x14ac:dyDescent="0.25">
      <c r="A27299">
        <v>100027899</v>
      </c>
      <c r="B27299" s="2">
        <v>7.5048611734483801E-7</v>
      </c>
      <c r="C27299" t="s">
        <v>3</v>
      </c>
    </row>
    <row r="27300" spans="1:3" x14ac:dyDescent="0.25">
      <c r="A27300">
        <v>100027900</v>
      </c>
      <c r="B27300" s="2">
        <v>3.3393760188369444E-5</v>
      </c>
      <c r="C27300" t="s">
        <v>3</v>
      </c>
    </row>
    <row r="27301" spans="1:3" x14ac:dyDescent="0.25">
      <c r="A27301">
        <v>100027901</v>
      </c>
      <c r="B27301" s="2">
        <v>1.2364257454008981E-7</v>
      </c>
      <c r="C27301" t="s">
        <v>3</v>
      </c>
    </row>
    <row r="27302" spans="1:3" x14ac:dyDescent="0.25">
      <c r="A27302">
        <v>100027902</v>
      </c>
      <c r="B27302" s="2">
        <v>0</v>
      </c>
      <c r="C27302" t="s">
        <v>3</v>
      </c>
    </row>
    <row r="27303" spans="1:3" x14ac:dyDescent="0.25">
      <c r="A27303">
        <v>100027903</v>
      </c>
      <c r="B27303" s="2">
        <v>1.488937112388368E-4</v>
      </c>
      <c r="C27303" t="s">
        <v>3</v>
      </c>
    </row>
    <row r="27304" spans="1:3" x14ac:dyDescent="0.25">
      <c r="A27304">
        <v>100027904</v>
      </c>
      <c r="B27304" s="2">
        <v>0</v>
      </c>
      <c r="C27304" t="s">
        <v>3</v>
      </c>
    </row>
    <row r="27305" spans="1:3" x14ac:dyDescent="0.25">
      <c r="A27305">
        <v>100027907</v>
      </c>
      <c r="B27305" s="2">
        <v>0</v>
      </c>
      <c r="C27305" t="s">
        <v>3</v>
      </c>
    </row>
    <row r="27306" spans="1:3" x14ac:dyDescent="0.25">
      <c r="A27306">
        <v>100027908</v>
      </c>
      <c r="B27306" s="2">
        <v>0</v>
      </c>
      <c r="C27306" t="s">
        <v>3</v>
      </c>
    </row>
    <row r="27307" spans="1:3" x14ac:dyDescent="0.25">
      <c r="A27307">
        <v>100027909</v>
      </c>
      <c r="B27307" s="2">
        <v>1.6259788052204165E-6</v>
      </c>
      <c r="C27307" t="s">
        <v>3</v>
      </c>
    </row>
    <row r="27308" spans="1:3" x14ac:dyDescent="0.25">
      <c r="A27308">
        <v>100027910</v>
      </c>
      <c r="B27308" s="2">
        <v>3.3730195988984638E-7</v>
      </c>
      <c r="C27308" t="s">
        <v>3</v>
      </c>
    </row>
    <row r="27309" spans="1:3" x14ac:dyDescent="0.25">
      <c r="A27309">
        <v>100027911</v>
      </c>
      <c r="B27309" s="2">
        <v>3.9717641040898821E-6</v>
      </c>
      <c r="C27309" t="s">
        <v>3</v>
      </c>
    </row>
    <row r="27310" spans="1:3" x14ac:dyDescent="0.25">
      <c r="A27310">
        <v>100027912</v>
      </c>
      <c r="B27310" s="2">
        <v>0</v>
      </c>
      <c r="C27310" t="s">
        <v>3</v>
      </c>
    </row>
    <row r="27311" spans="1:3" x14ac:dyDescent="0.25">
      <c r="A27311">
        <v>100027913</v>
      </c>
      <c r="B27311" s="2">
        <v>0</v>
      </c>
      <c r="C27311" t="s">
        <v>3</v>
      </c>
    </row>
    <row r="27312" spans="1:3" x14ac:dyDescent="0.25">
      <c r="A27312">
        <v>100027914</v>
      </c>
      <c r="B27312" s="2">
        <v>1.2645113736409984E-3</v>
      </c>
      <c r="C27312" t="s">
        <v>3</v>
      </c>
    </row>
    <row r="27313" spans="1:3" x14ac:dyDescent="0.25">
      <c r="A27313">
        <v>100027915</v>
      </c>
      <c r="B27313" s="2">
        <v>2.1713913607276542E-4</v>
      </c>
      <c r="C27313" t="s">
        <v>3</v>
      </c>
    </row>
    <row r="27314" spans="1:3" x14ac:dyDescent="0.25">
      <c r="A27314">
        <v>100027916</v>
      </c>
      <c r="B27314" s="2">
        <v>3.5812672176308541E-2</v>
      </c>
      <c r="C27314" t="s">
        <v>3</v>
      </c>
    </row>
    <row r="27315" spans="1:3" x14ac:dyDescent="0.25">
      <c r="A27315">
        <v>100027917</v>
      </c>
      <c r="B27315" s="2">
        <v>5.2990787370992878E-7</v>
      </c>
      <c r="C27315" t="s">
        <v>3</v>
      </c>
    </row>
    <row r="27316" spans="1:3" x14ac:dyDescent="0.25">
      <c r="A27316">
        <v>100027918</v>
      </c>
      <c r="B27316" s="2">
        <v>0</v>
      </c>
      <c r="C27316" t="s">
        <v>3</v>
      </c>
    </row>
    <row r="27317" spans="1:3" x14ac:dyDescent="0.25">
      <c r="A27317">
        <v>100027919</v>
      </c>
      <c r="B27317" s="2">
        <v>6.2494615473646271E-7</v>
      </c>
      <c r="C27317" t="s">
        <v>3</v>
      </c>
    </row>
    <row r="27318" spans="1:3" x14ac:dyDescent="0.25">
      <c r="A27318">
        <v>100027920</v>
      </c>
      <c r="B27318" s="2">
        <v>3.144743920689333E-6</v>
      </c>
      <c r="C27318" t="s">
        <v>3</v>
      </c>
    </row>
    <row r="27319" spans="1:3" x14ac:dyDescent="0.25">
      <c r="A27319">
        <v>100027921</v>
      </c>
      <c r="B27319" s="2">
        <v>0</v>
      </c>
      <c r="C27319" t="s">
        <v>3</v>
      </c>
    </row>
    <row r="27320" spans="1:3" x14ac:dyDescent="0.25">
      <c r="A27320">
        <v>100027922</v>
      </c>
      <c r="B27320" s="2">
        <v>2.4540436731177835E-7</v>
      </c>
      <c r="C27320" t="s">
        <v>3</v>
      </c>
    </row>
    <row r="27321" spans="1:3" x14ac:dyDescent="0.25">
      <c r="A27321">
        <v>100027923</v>
      </c>
      <c r="B27321" s="2">
        <v>-8.3205284761927531E-7</v>
      </c>
      <c r="C27321" t="s">
        <v>3</v>
      </c>
    </row>
    <row r="27322" spans="1:3" x14ac:dyDescent="0.25">
      <c r="A27322">
        <v>100027924</v>
      </c>
      <c r="B27322" s="2">
        <v>6.2105230300246127E-8</v>
      </c>
      <c r="C27322" t="s">
        <v>3</v>
      </c>
    </row>
    <row r="27323" spans="1:3" x14ac:dyDescent="0.25">
      <c r="A27323">
        <v>100027925</v>
      </c>
      <c r="B27323" s="2">
        <v>5.4346380078852207E-7</v>
      </c>
      <c r="C27323" t="s">
        <v>3</v>
      </c>
    </row>
    <row r="27324" spans="1:3" x14ac:dyDescent="0.25">
      <c r="A27324">
        <v>100027926</v>
      </c>
      <c r="B27324" s="2">
        <v>0</v>
      </c>
      <c r="C27324" t="s">
        <v>3</v>
      </c>
    </row>
    <row r="27325" spans="1:3" x14ac:dyDescent="0.25">
      <c r="A27325">
        <v>100027927</v>
      </c>
      <c r="B27325" s="2">
        <v>0</v>
      </c>
      <c r="C27325" t="s">
        <v>3</v>
      </c>
    </row>
    <row r="27326" spans="1:3" x14ac:dyDescent="0.25">
      <c r="A27326">
        <v>100027928</v>
      </c>
      <c r="B27326" s="2">
        <v>0</v>
      </c>
      <c r="C27326" t="s">
        <v>3</v>
      </c>
    </row>
    <row r="27327" spans="1:3" x14ac:dyDescent="0.25">
      <c r="A27327">
        <v>100027929</v>
      </c>
      <c r="B27327" s="2">
        <v>1.4612848517213079E-7</v>
      </c>
      <c r="C27327" t="s">
        <v>3</v>
      </c>
    </row>
    <row r="27328" spans="1:3" x14ac:dyDescent="0.25">
      <c r="A27328">
        <v>100027930</v>
      </c>
      <c r="B27328" s="2">
        <v>5.8367634113139097E-6</v>
      </c>
      <c r="C27328" t="s">
        <v>3</v>
      </c>
    </row>
    <row r="27329" spans="1:3" x14ac:dyDescent="0.25">
      <c r="A27329">
        <v>100027931</v>
      </c>
      <c r="B27329" s="2">
        <v>5.3284190601948706E-8</v>
      </c>
      <c r="C27329" t="s">
        <v>3</v>
      </c>
    </row>
    <row r="27330" spans="1:3" x14ac:dyDescent="0.25">
      <c r="A27330">
        <v>100027932</v>
      </c>
      <c r="B27330" s="2">
        <v>3.4666705765148828E-7</v>
      </c>
      <c r="C27330" t="s">
        <v>3</v>
      </c>
    </row>
    <row r="27331" spans="1:3" x14ac:dyDescent="0.25">
      <c r="A27331">
        <v>100027933</v>
      </c>
      <c r="B27331" s="2">
        <v>3.862563388386706E-6</v>
      </c>
      <c r="C27331" t="s">
        <v>3</v>
      </c>
    </row>
    <row r="27332" spans="1:3" x14ac:dyDescent="0.25">
      <c r="A27332">
        <v>100027934</v>
      </c>
      <c r="B27332" s="2">
        <v>1.3520170383903974E-6</v>
      </c>
      <c r="C27332" t="s">
        <v>3</v>
      </c>
    </row>
    <row r="27333" spans="1:3" x14ac:dyDescent="0.25">
      <c r="A27333">
        <v>100027935</v>
      </c>
      <c r="B27333" s="2">
        <v>0</v>
      </c>
      <c r="C27333" t="s">
        <v>3</v>
      </c>
    </row>
    <row r="27334" spans="1:3" x14ac:dyDescent="0.25">
      <c r="A27334">
        <v>100027936</v>
      </c>
      <c r="B27334" s="2">
        <v>1.3082720279604959E-6</v>
      </c>
      <c r="C27334" t="s">
        <v>3</v>
      </c>
    </row>
    <row r="27335" spans="1:3" x14ac:dyDescent="0.25">
      <c r="A27335">
        <v>100027937</v>
      </c>
      <c r="B27335" s="2">
        <v>7.2360001574079255E-9</v>
      </c>
      <c r="C27335" t="s">
        <v>3</v>
      </c>
    </row>
    <row r="27336" spans="1:3" x14ac:dyDescent="0.25">
      <c r="A27336">
        <v>100027938</v>
      </c>
      <c r="B27336" s="2">
        <v>4.7067389915290024E-6</v>
      </c>
      <c r="C27336" t="s">
        <v>3</v>
      </c>
    </row>
    <row r="27337" spans="1:3" x14ac:dyDescent="0.25">
      <c r="A27337">
        <v>100027939</v>
      </c>
      <c r="B27337" s="2">
        <v>7.2596571481263571E-8</v>
      </c>
      <c r="C27337" t="s">
        <v>3</v>
      </c>
    </row>
    <row r="27338" spans="1:3" x14ac:dyDescent="0.25">
      <c r="A27338">
        <v>100027940</v>
      </c>
      <c r="B27338" s="2">
        <v>5.9139554442747603E-7</v>
      </c>
      <c r="C27338" t="s">
        <v>3</v>
      </c>
    </row>
    <row r="27339" spans="1:3" x14ac:dyDescent="0.25">
      <c r="A27339">
        <v>100027941</v>
      </c>
      <c r="B27339" s="2">
        <v>0</v>
      </c>
      <c r="C27339" t="s">
        <v>3</v>
      </c>
    </row>
    <row r="27340" spans="1:3" x14ac:dyDescent="0.25">
      <c r="A27340">
        <v>100027942</v>
      </c>
      <c r="B27340" s="2">
        <v>1.4759790973786309E-7</v>
      </c>
      <c r="C27340" t="s">
        <v>3</v>
      </c>
    </row>
    <row r="27341" spans="1:3" x14ac:dyDescent="0.25">
      <c r="A27341">
        <v>100027943</v>
      </c>
      <c r="B27341" s="2">
        <v>1.4424020155153821E-5</v>
      </c>
      <c r="C27341" t="s">
        <v>3</v>
      </c>
    </row>
    <row r="27342" spans="1:3" x14ac:dyDescent="0.25">
      <c r="A27342">
        <v>100027944</v>
      </c>
      <c r="B27342" s="2">
        <v>3.4910933197769002E-5</v>
      </c>
      <c r="C27342" t="s">
        <v>3</v>
      </c>
    </row>
    <row r="27343" spans="1:3" x14ac:dyDescent="0.25">
      <c r="A27343">
        <v>100027945</v>
      </c>
      <c r="B27343" s="2">
        <v>1.4923176717089249E-7</v>
      </c>
      <c r="C27343" t="s">
        <v>3</v>
      </c>
    </row>
    <row r="27344" spans="1:3" x14ac:dyDescent="0.25">
      <c r="A27344">
        <v>100027946</v>
      </c>
      <c r="B27344" s="2">
        <v>4.2935495409737216E-8</v>
      </c>
      <c r="C27344" t="s">
        <v>3</v>
      </c>
    </row>
    <row r="27345" spans="1:3" x14ac:dyDescent="0.25">
      <c r="A27345">
        <v>100027947</v>
      </c>
      <c r="B27345" s="2">
        <v>7.7526975386344273E-5</v>
      </c>
      <c r="C27345" t="s">
        <v>3</v>
      </c>
    </row>
    <row r="27346" spans="1:3" x14ac:dyDescent="0.25">
      <c r="A27346">
        <v>100027948</v>
      </c>
      <c r="B27346" s="2">
        <v>0</v>
      </c>
      <c r="C27346" t="s">
        <v>3</v>
      </c>
    </row>
    <row r="27347" spans="1:3" x14ac:dyDescent="0.25">
      <c r="A27347">
        <v>100027949</v>
      </c>
      <c r="B27347" s="2">
        <v>0</v>
      </c>
      <c r="C27347" t="s">
        <v>3</v>
      </c>
    </row>
    <row r="27348" spans="1:3" x14ac:dyDescent="0.25">
      <c r="A27348">
        <v>100027950</v>
      </c>
      <c r="B27348" s="2">
        <v>0</v>
      </c>
      <c r="C27348" t="s">
        <v>3</v>
      </c>
    </row>
    <row r="27349" spans="1:3" x14ac:dyDescent="0.25">
      <c r="A27349">
        <v>100027951</v>
      </c>
      <c r="B27349" s="2">
        <v>0</v>
      </c>
      <c r="C27349" t="s">
        <v>3</v>
      </c>
    </row>
    <row r="27350" spans="1:3" x14ac:dyDescent="0.25">
      <c r="A27350">
        <v>100027952</v>
      </c>
      <c r="B27350" s="2">
        <v>3.1389624248275017E-7</v>
      </c>
      <c r="C27350" t="s">
        <v>3</v>
      </c>
    </row>
    <row r="27351" spans="1:3" x14ac:dyDescent="0.25">
      <c r="A27351">
        <v>100027953</v>
      </c>
      <c r="B27351" s="2">
        <v>2.4450407234815913E-7</v>
      </c>
      <c r="C27351" t="s">
        <v>3</v>
      </c>
    </row>
    <row r="27352" spans="1:3" x14ac:dyDescent="0.25">
      <c r="A27352">
        <v>100027954</v>
      </c>
      <c r="B27352" s="2">
        <v>0</v>
      </c>
      <c r="C27352" t="s">
        <v>3</v>
      </c>
    </row>
    <row r="27353" spans="1:3" x14ac:dyDescent="0.25">
      <c r="A27353">
        <v>100027955</v>
      </c>
      <c r="B27353" s="2">
        <v>2.5430463113771109E-6</v>
      </c>
      <c r="C27353" t="s">
        <v>3</v>
      </c>
    </row>
    <row r="27354" spans="1:3" x14ac:dyDescent="0.25">
      <c r="A27354">
        <v>100027956</v>
      </c>
      <c r="B27354" s="2">
        <v>0</v>
      </c>
      <c r="C27354" t="s">
        <v>3</v>
      </c>
    </row>
    <row r="27355" spans="1:3" x14ac:dyDescent="0.25">
      <c r="A27355">
        <v>100027957</v>
      </c>
      <c r="B27355" s="2">
        <v>1.2935657496273609E-7</v>
      </c>
      <c r="C27355" t="s">
        <v>3</v>
      </c>
    </row>
    <row r="27356" spans="1:3" x14ac:dyDescent="0.25">
      <c r="A27356">
        <v>100027958</v>
      </c>
      <c r="B27356" s="2">
        <v>1.7055557088328599E-7</v>
      </c>
      <c r="C27356" t="s">
        <v>3</v>
      </c>
    </row>
    <row r="27357" spans="1:3" x14ac:dyDescent="0.25">
      <c r="A27357">
        <v>100027959</v>
      </c>
      <c r="B27357" s="2">
        <v>0</v>
      </c>
      <c r="C27357" t="s">
        <v>3</v>
      </c>
    </row>
    <row r="27358" spans="1:3" x14ac:dyDescent="0.25">
      <c r="A27358">
        <v>100027960</v>
      </c>
      <c r="B27358" s="2">
        <v>0</v>
      </c>
      <c r="C27358" t="s">
        <v>3</v>
      </c>
    </row>
    <row r="27359" spans="1:3" x14ac:dyDescent="0.25">
      <c r="A27359">
        <v>100027961</v>
      </c>
      <c r="B27359" s="2">
        <v>3.3305340686870111E-6</v>
      </c>
      <c r="C27359" t="s">
        <v>3</v>
      </c>
    </row>
    <row r="27360" spans="1:3" x14ac:dyDescent="0.25">
      <c r="A27360">
        <v>100027962</v>
      </c>
      <c r="B27360" s="2">
        <v>2.0341919866158839E-6</v>
      </c>
      <c r="C27360" t="s">
        <v>3</v>
      </c>
    </row>
    <row r="27361" spans="1:3" x14ac:dyDescent="0.25">
      <c r="A27361">
        <v>100027963</v>
      </c>
      <c r="B27361" s="2">
        <v>0</v>
      </c>
      <c r="C27361" t="s">
        <v>3</v>
      </c>
    </row>
    <row r="27362" spans="1:3" x14ac:dyDescent="0.25">
      <c r="A27362">
        <v>100027964</v>
      </c>
      <c r="B27362" s="2">
        <v>-7.6283424457467882E-8</v>
      </c>
      <c r="C27362" t="s">
        <v>3</v>
      </c>
    </row>
    <row r="27363" spans="1:3" x14ac:dyDescent="0.25">
      <c r="A27363">
        <v>100027965</v>
      </c>
      <c r="B27363" s="2">
        <v>3.1529702313528289E-4</v>
      </c>
      <c r="C27363" t="s">
        <v>3</v>
      </c>
    </row>
    <row r="27364" spans="1:3" x14ac:dyDescent="0.25">
      <c r="A27364">
        <v>100027966</v>
      </c>
      <c r="B27364" s="2">
        <v>3.2957059786004883E-6</v>
      </c>
      <c r="C27364" t="s">
        <v>3</v>
      </c>
    </row>
    <row r="27365" spans="1:3" x14ac:dyDescent="0.25">
      <c r="A27365">
        <v>100027967</v>
      </c>
      <c r="B27365" s="2">
        <v>2.0182685629359751E-6</v>
      </c>
      <c r="C27365" t="s">
        <v>3</v>
      </c>
    </row>
    <row r="27366" spans="1:3" x14ac:dyDescent="0.25">
      <c r="A27366">
        <v>100027968</v>
      </c>
      <c r="B27366" s="2">
        <v>2.3359283707799735E-7</v>
      </c>
      <c r="C27366" t="s">
        <v>3</v>
      </c>
    </row>
    <row r="27367" spans="1:3" x14ac:dyDescent="0.25">
      <c r="A27367">
        <v>100027969</v>
      </c>
      <c r="B27367" s="2">
        <v>9.076168652422801E-7</v>
      </c>
      <c r="C27367" t="s">
        <v>3</v>
      </c>
    </row>
    <row r="27368" spans="1:3" x14ac:dyDescent="0.25">
      <c r="A27368">
        <v>100027970</v>
      </c>
      <c r="B27368" s="2">
        <v>0</v>
      </c>
      <c r="C27368" t="s">
        <v>3</v>
      </c>
    </row>
    <row r="27369" spans="1:3" x14ac:dyDescent="0.25">
      <c r="A27369">
        <v>100027971</v>
      </c>
      <c r="B27369" s="2">
        <v>0</v>
      </c>
      <c r="C27369" t="s">
        <v>3</v>
      </c>
    </row>
    <row r="27370" spans="1:3" x14ac:dyDescent="0.25">
      <c r="A27370">
        <v>100027972</v>
      </c>
      <c r="B27370" s="2">
        <v>4.2248233691473805E-5</v>
      </c>
      <c r="C27370" t="s">
        <v>3</v>
      </c>
    </row>
    <row r="27371" spans="1:3" x14ac:dyDescent="0.25">
      <c r="A27371">
        <v>100027973</v>
      </c>
      <c r="B27371" s="2">
        <v>1.908182409941017E-6</v>
      </c>
      <c r="C27371" t="s">
        <v>3</v>
      </c>
    </row>
    <row r="27372" spans="1:3" x14ac:dyDescent="0.25">
      <c r="A27372">
        <v>100027974</v>
      </c>
      <c r="B27372" s="2">
        <v>9.8796855451721798E-7</v>
      </c>
      <c r="C27372" t="s">
        <v>3</v>
      </c>
    </row>
    <row r="27373" spans="1:3" x14ac:dyDescent="0.25">
      <c r="A27373">
        <v>100027975</v>
      </c>
      <c r="B27373" s="2">
        <v>6.2244788293089515E-6</v>
      </c>
      <c r="C27373" t="s">
        <v>3</v>
      </c>
    </row>
    <row r="27374" spans="1:3" x14ac:dyDescent="0.25">
      <c r="A27374">
        <v>100027976</v>
      </c>
      <c r="B27374" s="2">
        <v>1.0178881166009696E-7</v>
      </c>
      <c r="C27374" t="s">
        <v>3</v>
      </c>
    </row>
    <row r="27375" spans="1:3" x14ac:dyDescent="0.25">
      <c r="A27375">
        <v>100027977</v>
      </c>
      <c r="B27375" s="2">
        <v>2.7498604784451452E-7</v>
      </c>
      <c r="C27375" t="s">
        <v>3</v>
      </c>
    </row>
    <row r="27376" spans="1:3" x14ac:dyDescent="0.25">
      <c r="A27376">
        <v>100027978</v>
      </c>
      <c r="B27376" s="2">
        <v>1.7287944533628149E-6</v>
      </c>
      <c r="C27376" t="s">
        <v>3</v>
      </c>
    </row>
    <row r="27377" spans="1:3" x14ac:dyDescent="0.25">
      <c r="A27377">
        <v>100027979</v>
      </c>
      <c r="B27377" s="2">
        <v>0</v>
      </c>
      <c r="C27377" t="s">
        <v>3</v>
      </c>
    </row>
    <row r="27378" spans="1:3" x14ac:dyDescent="0.25">
      <c r="A27378">
        <v>100027980</v>
      </c>
      <c r="B27378" s="2">
        <v>6.0521537630002778E-7</v>
      </c>
      <c r="C27378" t="s">
        <v>3</v>
      </c>
    </row>
    <row r="27379" spans="1:3" x14ac:dyDescent="0.25">
      <c r="A27379">
        <v>100027981</v>
      </c>
      <c r="B27379" s="2">
        <v>0</v>
      </c>
      <c r="C27379" t="s">
        <v>3</v>
      </c>
    </row>
    <row r="27380" spans="1:3" x14ac:dyDescent="0.25">
      <c r="A27380">
        <v>100027982</v>
      </c>
      <c r="B27380" s="2">
        <v>2.2133211305523233E-6</v>
      </c>
      <c r="C27380" t="s">
        <v>3</v>
      </c>
    </row>
    <row r="27381" spans="1:3" x14ac:dyDescent="0.25">
      <c r="A27381">
        <v>100027983</v>
      </c>
      <c r="B27381" s="2">
        <v>1.1589586206450027E-3</v>
      </c>
      <c r="C27381" t="s">
        <v>3</v>
      </c>
    </row>
    <row r="27382" spans="1:3" x14ac:dyDescent="0.25">
      <c r="A27382">
        <v>100027984</v>
      </c>
      <c r="B27382" s="2">
        <v>8.4647279306687797E-8</v>
      </c>
      <c r="C27382" t="s">
        <v>3</v>
      </c>
    </row>
    <row r="27383" spans="1:3" x14ac:dyDescent="0.25">
      <c r="A27383">
        <v>100027985</v>
      </c>
      <c r="B27383" s="2">
        <v>1.0526825422129579E-6</v>
      </c>
      <c r="C27383" t="s">
        <v>3</v>
      </c>
    </row>
    <row r="27384" spans="1:3" x14ac:dyDescent="0.25">
      <c r="A27384">
        <v>100027986</v>
      </c>
      <c r="B27384" s="2">
        <v>1.0558827704079617E-7</v>
      </c>
      <c r="C27384" t="s">
        <v>3</v>
      </c>
    </row>
    <row r="27385" spans="1:3" x14ac:dyDescent="0.25">
      <c r="A27385">
        <v>100027987</v>
      </c>
      <c r="B27385" s="2">
        <v>8.2048616102401921E-8</v>
      </c>
      <c r="C27385" t="s">
        <v>3</v>
      </c>
    </row>
    <row r="27386" spans="1:3" x14ac:dyDescent="0.25">
      <c r="A27386">
        <v>100027988</v>
      </c>
      <c r="B27386" s="2">
        <v>0</v>
      </c>
      <c r="C27386" t="s">
        <v>3</v>
      </c>
    </row>
    <row r="27387" spans="1:3" x14ac:dyDescent="0.25">
      <c r="A27387">
        <v>100027989</v>
      </c>
      <c r="B27387" s="2">
        <v>6.1878984249776572E-8</v>
      </c>
      <c r="C27387" t="s">
        <v>3</v>
      </c>
    </row>
    <row r="27388" spans="1:3" x14ac:dyDescent="0.25">
      <c r="A27388">
        <v>100027990</v>
      </c>
      <c r="B27388" s="2">
        <v>6.6269798796637444E-8</v>
      </c>
      <c r="C27388" t="s">
        <v>3</v>
      </c>
    </row>
    <row r="27389" spans="1:3" x14ac:dyDescent="0.25">
      <c r="A27389">
        <v>100027991</v>
      </c>
      <c r="B27389" s="2">
        <v>1.165542216919858E-4</v>
      </c>
      <c r="C27389" t="s">
        <v>3</v>
      </c>
    </row>
    <row r="27390" spans="1:3" x14ac:dyDescent="0.25">
      <c r="A27390">
        <v>100027992</v>
      </c>
      <c r="B27390" s="2">
        <v>0</v>
      </c>
      <c r="C27390" t="s">
        <v>3</v>
      </c>
    </row>
    <row r="27391" spans="1:3" x14ac:dyDescent="0.25">
      <c r="A27391">
        <v>100027993</v>
      </c>
      <c r="B27391" s="2">
        <v>0</v>
      </c>
      <c r="C27391" t="s">
        <v>3</v>
      </c>
    </row>
    <row r="27392" spans="1:3" x14ac:dyDescent="0.25">
      <c r="A27392">
        <v>100027994</v>
      </c>
      <c r="B27392" s="2">
        <v>0</v>
      </c>
      <c r="C27392" t="s">
        <v>3</v>
      </c>
    </row>
    <row r="27393" spans="1:3" x14ac:dyDescent="0.25">
      <c r="A27393">
        <v>100027995</v>
      </c>
      <c r="B27393" s="2">
        <v>2.3440826564139812E-7</v>
      </c>
      <c r="C27393" t="s">
        <v>3</v>
      </c>
    </row>
    <row r="27394" spans="1:3" x14ac:dyDescent="0.25">
      <c r="A27394">
        <v>100027996</v>
      </c>
      <c r="B27394" s="2">
        <v>0</v>
      </c>
      <c r="C27394" t="s">
        <v>3</v>
      </c>
    </row>
    <row r="27395" spans="1:3" x14ac:dyDescent="0.25">
      <c r="A27395">
        <v>100027997</v>
      </c>
      <c r="B27395" s="2">
        <v>-6.9428168857960829E-8</v>
      </c>
      <c r="C27395" t="s">
        <v>3</v>
      </c>
    </row>
    <row r="27396" spans="1:3" x14ac:dyDescent="0.25">
      <c r="A27396">
        <v>100027998</v>
      </c>
      <c r="B27396" s="2">
        <v>6.5719745643329753E-8</v>
      </c>
      <c r="C27396" t="s">
        <v>3</v>
      </c>
    </row>
    <row r="27397" spans="1:3" x14ac:dyDescent="0.25">
      <c r="A27397">
        <v>100027999</v>
      </c>
      <c r="B27397" s="2">
        <v>1.4200005358558265E-6</v>
      </c>
      <c r="C27397" t="s">
        <v>3</v>
      </c>
    </row>
    <row r="27398" spans="1:3" x14ac:dyDescent="0.25">
      <c r="A27398">
        <v>100028000</v>
      </c>
      <c r="B27398" s="2">
        <v>3.5398617405452584E-7</v>
      </c>
      <c r="C27398" t="s">
        <v>3</v>
      </c>
    </row>
    <row r="27399" spans="1:3" x14ac:dyDescent="0.25">
      <c r="A27399">
        <v>100028001</v>
      </c>
      <c r="B27399" s="2">
        <v>8.4969433221637071E-6</v>
      </c>
      <c r="C27399" t="s">
        <v>3</v>
      </c>
    </row>
    <row r="27400" spans="1:3" x14ac:dyDescent="0.25">
      <c r="A27400">
        <v>100028002</v>
      </c>
      <c r="B27400" s="2">
        <v>1.8588391558861485E-7</v>
      </c>
      <c r="C27400" t="s">
        <v>3</v>
      </c>
    </row>
    <row r="27401" spans="1:3" x14ac:dyDescent="0.25">
      <c r="A27401">
        <v>100028003</v>
      </c>
      <c r="B27401" s="2">
        <v>1.0217304701584714E-7</v>
      </c>
      <c r="C27401" t="s">
        <v>3</v>
      </c>
    </row>
    <row r="27402" spans="1:3" x14ac:dyDescent="0.25">
      <c r="A27402">
        <v>100028004</v>
      </c>
      <c r="B27402" s="2">
        <v>0</v>
      </c>
      <c r="C27402" t="s">
        <v>3</v>
      </c>
    </row>
    <row r="27403" spans="1:3" x14ac:dyDescent="0.25">
      <c r="A27403">
        <v>100028005</v>
      </c>
      <c r="B27403" s="2">
        <v>1.1513492231455198E-7</v>
      </c>
      <c r="C27403" t="s">
        <v>3</v>
      </c>
    </row>
    <row r="27404" spans="1:3" x14ac:dyDescent="0.25">
      <c r="A27404">
        <v>100028006</v>
      </c>
      <c r="B27404" s="2">
        <v>2.0712039820986005E-8</v>
      </c>
      <c r="C27404" t="s">
        <v>3</v>
      </c>
    </row>
    <row r="27405" spans="1:3" x14ac:dyDescent="0.25">
      <c r="A27405">
        <v>100028007</v>
      </c>
      <c r="B27405" s="2">
        <v>0</v>
      </c>
      <c r="C27405" t="s">
        <v>3</v>
      </c>
    </row>
    <row r="27406" spans="1:3" x14ac:dyDescent="0.25">
      <c r="A27406">
        <v>100028008</v>
      </c>
      <c r="B27406" s="2">
        <v>0</v>
      </c>
      <c r="C27406" t="s">
        <v>3</v>
      </c>
    </row>
    <row r="27407" spans="1:3" x14ac:dyDescent="0.25">
      <c r="A27407">
        <v>100028009</v>
      </c>
      <c r="B27407" s="2">
        <v>0</v>
      </c>
      <c r="C27407" t="s">
        <v>3</v>
      </c>
    </row>
    <row r="27408" spans="1:3" x14ac:dyDescent="0.25">
      <c r="A27408">
        <v>100028010</v>
      </c>
      <c r="B27408" s="2">
        <v>0</v>
      </c>
      <c r="C27408" t="s">
        <v>3</v>
      </c>
    </row>
    <row r="27409" spans="1:3" x14ac:dyDescent="0.25">
      <c r="A27409">
        <v>100028011</v>
      </c>
      <c r="B27409" s="2">
        <v>0</v>
      </c>
      <c r="C27409" t="s">
        <v>3</v>
      </c>
    </row>
    <row r="27410" spans="1:3" x14ac:dyDescent="0.25">
      <c r="A27410">
        <v>100028012</v>
      </c>
      <c r="B27410" s="2">
        <v>0</v>
      </c>
      <c r="C27410" t="s">
        <v>3</v>
      </c>
    </row>
    <row r="27411" spans="1:3" x14ac:dyDescent="0.25">
      <c r="A27411">
        <v>100028013</v>
      </c>
      <c r="B27411" s="2">
        <v>4.9015671981795113E-8</v>
      </c>
      <c r="C27411" t="s">
        <v>3</v>
      </c>
    </row>
    <row r="27412" spans="1:3" x14ac:dyDescent="0.25">
      <c r="A27412">
        <v>100028014</v>
      </c>
      <c r="B27412" s="2">
        <v>7.5275753905494297E-8</v>
      </c>
      <c r="C27412" t="s">
        <v>3</v>
      </c>
    </row>
    <row r="27413" spans="1:3" x14ac:dyDescent="0.25">
      <c r="A27413">
        <v>100028015</v>
      </c>
      <c r="B27413" s="2">
        <v>0</v>
      </c>
      <c r="C27413" t="s">
        <v>3</v>
      </c>
    </row>
    <row r="27414" spans="1:3" x14ac:dyDescent="0.25">
      <c r="A27414">
        <v>100028016</v>
      </c>
      <c r="B27414" s="2">
        <v>0</v>
      </c>
      <c r="C27414" t="s">
        <v>3</v>
      </c>
    </row>
    <row r="27415" spans="1:3" x14ac:dyDescent="0.25">
      <c r="A27415">
        <v>100028017</v>
      </c>
      <c r="B27415" s="2">
        <v>0</v>
      </c>
      <c r="C27415" t="s">
        <v>3</v>
      </c>
    </row>
    <row r="27416" spans="1:3" x14ac:dyDescent="0.25">
      <c r="A27416">
        <v>100028018</v>
      </c>
      <c r="B27416" s="2">
        <v>8.8033715056573197E-7</v>
      </c>
      <c r="C27416" t="s">
        <v>3</v>
      </c>
    </row>
    <row r="27417" spans="1:3" x14ac:dyDescent="0.25">
      <c r="A27417">
        <v>100028019</v>
      </c>
      <c r="B27417" s="2">
        <v>0</v>
      </c>
      <c r="C27417" t="s">
        <v>3</v>
      </c>
    </row>
    <row r="27418" spans="1:3" x14ac:dyDescent="0.25">
      <c r="A27418">
        <v>100028020</v>
      </c>
      <c r="B27418" s="2">
        <v>2.8335338504770458E-6</v>
      </c>
      <c r="C27418" t="s">
        <v>3</v>
      </c>
    </row>
    <row r="27419" spans="1:3" x14ac:dyDescent="0.25">
      <c r="A27419">
        <v>100028021</v>
      </c>
      <c r="B27419" s="2">
        <v>0</v>
      </c>
      <c r="C27419" t="s">
        <v>3</v>
      </c>
    </row>
    <row r="27420" spans="1:3" x14ac:dyDescent="0.25">
      <c r="A27420">
        <v>100028022</v>
      </c>
      <c r="B27420" s="2">
        <v>1.8637689417207581E-6</v>
      </c>
      <c r="C27420" t="s">
        <v>3</v>
      </c>
    </row>
    <row r="27421" spans="1:3" x14ac:dyDescent="0.25">
      <c r="A27421">
        <v>100028023</v>
      </c>
      <c r="B27421" s="2">
        <v>3.712258859587915E-7</v>
      </c>
      <c r="C27421" t="s">
        <v>3</v>
      </c>
    </row>
    <row r="27422" spans="1:3" x14ac:dyDescent="0.25">
      <c r="A27422">
        <v>100028024</v>
      </c>
      <c r="B27422" s="2">
        <v>4.269120579944662E-8</v>
      </c>
      <c r="C27422" t="s">
        <v>3</v>
      </c>
    </row>
    <row r="27423" spans="1:3" x14ac:dyDescent="0.25">
      <c r="A27423">
        <v>100028025</v>
      </c>
      <c r="B27423" s="2">
        <v>0</v>
      </c>
      <c r="C27423" t="s">
        <v>3</v>
      </c>
    </row>
    <row r="27424" spans="1:3" x14ac:dyDescent="0.25">
      <c r="A27424">
        <v>100028026</v>
      </c>
      <c r="B27424" s="2">
        <v>0</v>
      </c>
      <c r="C27424" t="s">
        <v>3</v>
      </c>
    </row>
    <row r="27425" spans="1:3" x14ac:dyDescent="0.25">
      <c r="A27425">
        <v>100028027</v>
      </c>
      <c r="B27425" s="2">
        <v>1.3643218274670553E-6</v>
      </c>
      <c r="C27425" t="s">
        <v>3</v>
      </c>
    </row>
    <row r="27426" spans="1:3" x14ac:dyDescent="0.25">
      <c r="A27426">
        <v>100028028</v>
      </c>
      <c r="B27426" s="2">
        <v>-2.7512180835115991E-6</v>
      </c>
      <c r="C27426" t="s">
        <v>3</v>
      </c>
    </row>
    <row r="27427" spans="1:3" x14ac:dyDescent="0.25">
      <c r="A27427">
        <v>100028029</v>
      </c>
      <c r="B27427" s="2">
        <v>2.7857149523079175E-6</v>
      </c>
      <c r="C27427" t="s">
        <v>3</v>
      </c>
    </row>
    <row r="27428" spans="1:3" x14ac:dyDescent="0.25">
      <c r="A27428">
        <v>100028030</v>
      </c>
      <c r="B27428" s="2">
        <v>6.6396442000583232E-8</v>
      </c>
      <c r="C27428" t="s">
        <v>3</v>
      </c>
    </row>
    <row r="27429" spans="1:3" x14ac:dyDescent="0.25">
      <c r="A27429">
        <v>100028031</v>
      </c>
      <c r="B27429" s="2">
        <v>3.7620507191095265E-6</v>
      </c>
      <c r="C27429" t="s">
        <v>3</v>
      </c>
    </row>
    <row r="27430" spans="1:3" x14ac:dyDescent="0.25">
      <c r="A27430">
        <v>100028032</v>
      </c>
      <c r="B27430" s="2">
        <v>1.8112040243004838E-6</v>
      </c>
      <c r="C27430" t="s">
        <v>3</v>
      </c>
    </row>
    <row r="27431" spans="1:3" x14ac:dyDescent="0.25">
      <c r="A27431">
        <v>100028033</v>
      </c>
      <c r="B27431" s="2">
        <v>7.9262652554124401E-7</v>
      </c>
      <c r="C27431" t="s">
        <v>3</v>
      </c>
    </row>
    <row r="27432" spans="1:3" x14ac:dyDescent="0.25">
      <c r="A27432">
        <v>100028034</v>
      </c>
      <c r="B27432" s="2">
        <v>0</v>
      </c>
      <c r="C27432" t="s">
        <v>3</v>
      </c>
    </row>
    <row r="27433" spans="1:3" x14ac:dyDescent="0.25">
      <c r="A27433">
        <v>100028035</v>
      </c>
      <c r="B27433" s="2">
        <v>0</v>
      </c>
      <c r="C27433" t="s">
        <v>3</v>
      </c>
    </row>
    <row r="27434" spans="1:3" x14ac:dyDescent="0.25">
      <c r="A27434">
        <v>100028036</v>
      </c>
      <c r="B27434" s="2">
        <v>4.2089977337148016E-8</v>
      </c>
      <c r="C27434" t="s">
        <v>3</v>
      </c>
    </row>
    <row r="27435" spans="1:3" x14ac:dyDescent="0.25">
      <c r="A27435">
        <v>100028037</v>
      </c>
      <c r="B27435" s="2">
        <v>1.6021189505685169E-6</v>
      </c>
      <c r="C27435" t="s">
        <v>3</v>
      </c>
    </row>
    <row r="27436" spans="1:3" x14ac:dyDescent="0.25">
      <c r="A27436">
        <v>100028038</v>
      </c>
      <c r="B27436" s="2">
        <v>1.6580313867423581E-6</v>
      </c>
      <c r="C27436" t="s">
        <v>3</v>
      </c>
    </row>
    <row r="27437" spans="1:3" x14ac:dyDescent="0.25">
      <c r="A27437">
        <v>100028039</v>
      </c>
      <c r="B27437" s="2">
        <v>0</v>
      </c>
      <c r="C27437" t="s">
        <v>3</v>
      </c>
    </row>
    <row r="27438" spans="1:3" x14ac:dyDescent="0.25">
      <c r="A27438">
        <v>100028040</v>
      </c>
      <c r="B27438" s="2">
        <v>7.2895443077423481E-8</v>
      </c>
      <c r="C27438" t="s">
        <v>3</v>
      </c>
    </row>
    <row r="27439" spans="1:3" x14ac:dyDescent="0.25">
      <c r="A27439">
        <v>100028041</v>
      </c>
      <c r="B27439" s="2">
        <v>-2.5129593324447683E-6</v>
      </c>
      <c r="C27439" t="s">
        <v>3</v>
      </c>
    </row>
    <row r="27440" spans="1:3" x14ac:dyDescent="0.25">
      <c r="A27440">
        <v>100028042</v>
      </c>
      <c r="B27440" s="2">
        <v>9.7618546742932786E-8</v>
      </c>
      <c r="C27440" t="s">
        <v>3</v>
      </c>
    </row>
    <row r="27441" spans="1:3" x14ac:dyDescent="0.25">
      <c r="A27441">
        <v>100028043</v>
      </c>
      <c r="B27441" s="2">
        <v>0</v>
      </c>
      <c r="C27441" t="s">
        <v>3</v>
      </c>
    </row>
    <row r="27442" spans="1:3" x14ac:dyDescent="0.25">
      <c r="A27442">
        <v>100028044</v>
      </c>
      <c r="B27442" s="2">
        <v>9.4722327160051485E-7</v>
      </c>
      <c r="C27442" t="s">
        <v>3</v>
      </c>
    </row>
    <row r="27443" spans="1:3" x14ac:dyDescent="0.25">
      <c r="A27443">
        <v>100028045</v>
      </c>
      <c r="B27443" s="2">
        <v>8.6912786191384947E-8</v>
      </c>
      <c r="C27443" t="s">
        <v>3</v>
      </c>
    </row>
    <row r="27444" spans="1:3" x14ac:dyDescent="0.25">
      <c r="A27444">
        <v>100028046</v>
      </c>
      <c r="B27444" s="2">
        <v>0</v>
      </c>
      <c r="C27444" t="s">
        <v>3</v>
      </c>
    </row>
    <row r="27445" spans="1:3" x14ac:dyDescent="0.25">
      <c r="A27445">
        <v>100028047</v>
      </c>
      <c r="B27445" s="2">
        <v>3.3601033247116492E-7</v>
      </c>
      <c r="C27445" t="s">
        <v>3</v>
      </c>
    </row>
    <row r="27446" spans="1:3" x14ac:dyDescent="0.25">
      <c r="A27446">
        <v>100028048</v>
      </c>
      <c r="B27446" s="2">
        <v>1.2940039966454835E-7</v>
      </c>
      <c r="C27446" t="s">
        <v>3</v>
      </c>
    </row>
    <row r="27447" spans="1:3" x14ac:dyDescent="0.25">
      <c r="A27447">
        <v>100028049</v>
      </c>
      <c r="B27447" s="2">
        <v>0</v>
      </c>
      <c r="C27447" t="s">
        <v>3</v>
      </c>
    </row>
    <row r="27448" spans="1:3" x14ac:dyDescent="0.25">
      <c r="A27448">
        <v>100028050</v>
      </c>
      <c r="B27448" s="2">
        <v>1.245126985834821E-7</v>
      </c>
      <c r="C27448" t="s">
        <v>3</v>
      </c>
    </row>
    <row r="27449" spans="1:3" x14ac:dyDescent="0.25">
      <c r="A27449">
        <v>100028051</v>
      </c>
      <c r="B27449" s="2">
        <v>0</v>
      </c>
      <c r="C27449" t="s">
        <v>3</v>
      </c>
    </row>
    <row r="27450" spans="1:3" x14ac:dyDescent="0.25">
      <c r="A27450">
        <v>100028052</v>
      </c>
      <c r="B27450" s="2">
        <v>3.0132306482607687E-7</v>
      </c>
      <c r="C27450" t="s">
        <v>3</v>
      </c>
    </row>
    <row r="27451" spans="1:3" x14ac:dyDescent="0.25">
      <c r="A27451">
        <v>100028053</v>
      </c>
      <c r="B27451" s="2">
        <v>5.2863232896659737E-8</v>
      </c>
      <c r="C27451" t="s">
        <v>3</v>
      </c>
    </row>
    <row r="27452" spans="1:3" x14ac:dyDescent="0.25">
      <c r="A27452">
        <v>100028054</v>
      </c>
      <c r="B27452" s="2">
        <v>4.1211233028899953E-7</v>
      </c>
      <c r="C27452" t="s">
        <v>3</v>
      </c>
    </row>
    <row r="27453" spans="1:3" x14ac:dyDescent="0.25">
      <c r="A27453">
        <v>100028055</v>
      </c>
      <c r="B27453" s="2">
        <v>1.779672212255254E-8</v>
      </c>
      <c r="C27453" t="s">
        <v>3</v>
      </c>
    </row>
    <row r="27454" spans="1:3" x14ac:dyDescent="0.25">
      <c r="A27454">
        <v>100028056</v>
      </c>
      <c r="B27454" s="2">
        <v>2.3585826527054381E-7</v>
      </c>
      <c r="C27454" t="s">
        <v>3</v>
      </c>
    </row>
    <row r="27455" spans="1:3" x14ac:dyDescent="0.25">
      <c r="A27455">
        <v>100028057</v>
      </c>
      <c r="B27455" s="2">
        <v>4.5303308290232984E-7</v>
      </c>
      <c r="C27455" t="s">
        <v>3</v>
      </c>
    </row>
    <row r="27456" spans="1:3" x14ac:dyDescent="0.25">
      <c r="A27456">
        <v>100028058</v>
      </c>
      <c r="B27456" s="2">
        <v>0</v>
      </c>
      <c r="C27456" t="s">
        <v>3</v>
      </c>
    </row>
    <row r="27457" spans="1:3" x14ac:dyDescent="0.25">
      <c r="A27457">
        <v>100028059</v>
      </c>
      <c r="B27457" s="2">
        <v>0</v>
      </c>
      <c r="C27457" t="s">
        <v>3</v>
      </c>
    </row>
    <row r="27458" spans="1:3" x14ac:dyDescent="0.25">
      <c r="A27458">
        <v>100028060</v>
      </c>
      <c r="B27458" s="2">
        <v>3.4470349300445836E-6</v>
      </c>
      <c r="C27458" t="s">
        <v>3</v>
      </c>
    </row>
    <row r="27459" spans="1:3" x14ac:dyDescent="0.25">
      <c r="A27459">
        <v>100028061</v>
      </c>
      <c r="B27459" s="2">
        <v>4.2306548056341506E-8</v>
      </c>
      <c r="C27459" t="s">
        <v>3</v>
      </c>
    </row>
    <row r="27460" spans="1:3" x14ac:dyDescent="0.25">
      <c r="A27460">
        <v>100028062</v>
      </c>
      <c r="B27460" s="2">
        <v>3.2909860414951272E-7</v>
      </c>
      <c r="C27460" t="s">
        <v>3</v>
      </c>
    </row>
    <row r="27461" spans="1:3" x14ac:dyDescent="0.25">
      <c r="A27461">
        <v>100028063</v>
      </c>
      <c r="B27461" s="2">
        <v>9.7112211458658985E-8</v>
      </c>
      <c r="C27461" t="s">
        <v>3</v>
      </c>
    </row>
    <row r="27462" spans="1:3" x14ac:dyDescent="0.25">
      <c r="A27462">
        <v>100028064</v>
      </c>
      <c r="B27462" s="2">
        <v>2.1414647056499387E-7</v>
      </c>
      <c r="C27462" t="s">
        <v>3</v>
      </c>
    </row>
    <row r="27463" spans="1:3" x14ac:dyDescent="0.25">
      <c r="A27463">
        <v>100028065</v>
      </c>
      <c r="B27463" s="2">
        <v>-1.860061932852998E-7</v>
      </c>
      <c r="C27463" t="s">
        <v>3</v>
      </c>
    </row>
    <row r="27464" spans="1:3" x14ac:dyDescent="0.25">
      <c r="A27464">
        <v>100028066</v>
      </c>
      <c r="B27464" s="2">
        <v>9.249811220437188E-6</v>
      </c>
      <c r="C27464" t="s">
        <v>3</v>
      </c>
    </row>
    <row r="27465" spans="1:3" x14ac:dyDescent="0.25">
      <c r="A27465">
        <v>100028067</v>
      </c>
      <c r="B27465" s="2">
        <v>1.7163125178397933E-7</v>
      </c>
      <c r="C27465" t="s">
        <v>3</v>
      </c>
    </row>
    <row r="27466" spans="1:3" x14ac:dyDescent="0.25">
      <c r="A27466">
        <v>100028068</v>
      </c>
      <c r="B27466" s="2">
        <v>0</v>
      </c>
      <c r="C27466" t="s">
        <v>3</v>
      </c>
    </row>
    <row r="27467" spans="1:3" x14ac:dyDescent="0.25">
      <c r="A27467">
        <v>100028069</v>
      </c>
      <c r="B27467" s="2">
        <v>2.0425726239742815E-7</v>
      </c>
      <c r="C27467" t="s">
        <v>3</v>
      </c>
    </row>
    <row r="27468" spans="1:3" x14ac:dyDescent="0.25">
      <c r="A27468">
        <v>100028070</v>
      </c>
      <c r="B27468" s="2">
        <v>1.9931995915458457E-8</v>
      </c>
      <c r="C27468" t="s">
        <v>3</v>
      </c>
    </row>
    <row r="27469" spans="1:3" x14ac:dyDescent="0.25">
      <c r="A27469">
        <v>100028071</v>
      </c>
      <c r="B27469" s="2">
        <v>4.3804915235696629E-7</v>
      </c>
      <c r="C27469" t="s">
        <v>3</v>
      </c>
    </row>
    <row r="27470" spans="1:3" x14ac:dyDescent="0.25">
      <c r="A27470">
        <v>100028072</v>
      </c>
      <c r="B27470" s="2">
        <v>3.8661104900075533E-7</v>
      </c>
      <c r="C27470" t="s">
        <v>3</v>
      </c>
    </row>
    <row r="27471" spans="1:3" x14ac:dyDescent="0.25">
      <c r="A27471">
        <v>100028073</v>
      </c>
      <c r="B27471" s="2">
        <v>2.8073798574023979E-6</v>
      </c>
      <c r="C27471" t="s">
        <v>3</v>
      </c>
    </row>
    <row r="27472" spans="1:3" x14ac:dyDescent="0.25">
      <c r="A27472">
        <v>100028074</v>
      </c>
      <c r="B27472" s="2">
        <v>3.0917498130197839E-7</v>
      </c>
      <c r="C27472" t="s">
        <v>3</v>
      </c>
    </row>
    <row r="27473" spans="1:3" x14ac:dyDescent="0.25">
      <c r="A27473">
        <v>100028075</v>
      </c>
      <c r="B27473" s="2">
        <v>5.9911411392430465E-8</v>
      </c>
      <c r="C27473" t="s">
        <v>3</v>
      </c>
    </row>
    <row r="27474" spans="1:3" x14ac:dyDescent="0.25">
      <c r="A27474">
        <v>100028076</v>
      </c>
      <c r="B27474" s="2">
        <v>2.4393742319703882E-6</v>
      </c>
      <c r="C27474" t="s">
        <v>3</v>
      </c>
    </row>
    <row r="27475" spans="1:3" x14ac:dyDescent="0.25">
      <c r="A27475">
        <v>100028077</v>
      </c>
      <c r="B27475" s="2">
        <v>1.7585943426038417E-6</v>
      </c>
      <c r="C27475" t="s">
        <v>3</v>
      </c>
    </row>
    <row r="27476" spans="1:3" x14ac:dyDescent="0.25">
      <c r="A27476">
        <v>100028078</v>
      </c>
      <c r="B27476" s="2">
        <v>-2.5720629713549152E-7</v>
      </c>
      <c r="C27476" t="s">
        <v>3</v>
      </c>
    </row>
    <row r="27477" spans="1:3" x14ac:dyDescent="0.25">
      <c r="A27477">
        <v>100028079</v>
      </c>
      <c r="B27477" s="2">
        <v>2.2620861794293656E-7</v>
      </c>
      <c r="C27477" t="s">
        <v>3</v>
      </c>
    </row>
    <row r="27478" spans="1:3" x14ac:dyDescent="0.25">
      <c r="A27478">
        <v>100028080</v>
      </c>
      <c r="B27478" s="2">
        <v>5.4450031145808848E-8</v>
      </c>
      <c r="C27478" t="s">
        <v>3</v>
      </c>
    </row>
    <row r="27479" spans="1:3" x14ac:dyDescent="0.25">
      <c r="A27479">
        <v>100028081</v>
      </c>
      <c r="B27479" s="2">
        <v>1.8274211738432591E-6</v>
      </c>
      <c r="C27479" t="s">
        <v>3</v>
      </c>
    </row>
    <row r="27480" spans="1:3" x14ac:dyDescent="0.25">
      <c r="A27480">
        <v>100028082</v>
      </c>
      <c r="B27480" s="2">
        <v>3.7963522529291937E-6</v>
      </c>
      <c r="C27480" t="s">
        <v>3</v>
      </c>
    </row>
    <row r="27481" spans="1:3" x14ac:dyDescent="0.25">
      <c r="A27481">
        <v>100028083</v>
      </c>
      <c r="B27481" s="2">
        <v>3.1900468496817971E-7</v>
      </c>
      <c r="C27481" t="s">
        <v>3</v>
      </c>
    </row>
    <row r="27482" spans="1:3" x14ac:dyDescent="0.25">
      <c r="A27482">
        <v>100028084</v>
      </c>
      <c r="B27482" s="2">
        <v>7.1495374542510515E-7</v>
      </c>
      <c r="C27482" t="s">
        <v>3</v>
      </c>
    </row>
    <row r="27483" spans="1:3" x14ac:dyDescent="0.25">
      <c r="A27483">
        <v>100028085</v>
      </c>
      <c r="B27483" s="2">
        <v>4.337674511154196E-6</v>
      </c>
      <c r="C27483" t="s">
        <v>3</v>
      </c>
    </row>
    <row r="27484" spans="1:3" x14ac:dyDescent="0.25">
      <c r="A27484">
        <v>100028086</v>
      </c>
      <c r="B27484" s="2">
        <v>0</v>
      </c>
      <c r="C27484" t="s">
        <v>3</v>
      </c>
    </row>
    <row r="27485" spans="1:3" x14ac:dyDescent="0.25">
      <c r="A27485">
        <v>100028087</v>
      </c>
      <c r="B27485" s="2">
        <v>7.311307263329975E-7</v>
      </c>
      <c r="C27485" t="s">
        <v>3</v>
      </c>
    </row>
    <row r="27486" spans="1:3" x14ac:dyDescent="0.25">
      <c r="A27486">
        <v>100028088</v>
      </c>
      <c r="B27486" s="2">
        <v>5.2630714020507092E-6</v>
      </c>
      <c r="C27486" t="s">
        <v>3</v>
      </c>
    </row>
    <row r="27487" spans="1:3" x14ac:dyDescent="0.25">
      <c r="A27487">
        <v>100028089</v>
      </c>
      <c r="B27487" s="2">
        <v>0</v>
      </c>
      <c r="C27487" t="s">
        <v>3</v>
      </c>
    </row>
    <row r="27488" spans="1:3" x14ac:dyDescent="0.25">
      <c r="A27488">
        <v>100028090</v>
      </c>
      <c r="B27488" s="2">
        <v>6.2005206205133802E-8</v>
      </c>
      <c r="C27488" t="s">
        <v>3</v>
      </c>
    </row>
    <row r="27489" spans="1:3" x14ac:dyDescent="0.25">
      <c r="A27489">
        <v>100028091</v>
      </c>
      <c r="B27489" s="2">
        <v>2.8064496427528064E-7</v>
      </c>
      <c r="C27489" t="s">
        <v>3</v>
      </c>
    </row>
    <row r="27490" spans="1:3" x14ac:dyDescent="0.25">
      <c r="A27490">
        <v>100028092</v>
      </c>
      <c r="B27490" s="2">
        <v>0</v>
      </c>
      <c r="C27490" t="s">
        <v>3</v>
      </c>
    </row>
    <row r="27491" spans="1:3" x14ac:dyDescent="0.25">
      <c r="A27491">
        <v>100028093</v>
      </c>
      <c r="B27491" s="2">
        <v>0</v>
      </c>
      <c r="C27491" t="s">
        <v>3</v>
      </c>
    </row>
    <row r="27492" spans="1:3" x14ac:dyDescent="0.25">
      <c r="A27492">
        <v>100028094</v>
      </c>
      <c r="B27492" s="2">
        <v>0</v>
      </c>
      <c r="C27492" t="s">
        <v>3</v>
      </c>
    </row>
    <row r="27493" spans="1:3" x14ac:dyDescent="0.25">
      <c r="A27493">
        <v>100028095</v>
      </c>
      <c r="B27493" s="2">
        <v>2.94731002106225E-7</v>
      </c>
      <c r="C27493" t="s">
        <v>3</v>
      </c>
    </row>
    <row r="27494" spans="1:3" x14ac:dyDescent="0.25">
      <c r="A27494">
        <v>100028096</v>
      </c>
      <c r="B27494" s="2">
        <v>0</v>
      </c>
      <c r="C27494" t="s">
        <v>3</v>
      </c>
    </row>
    <row r="27495" spans="1:3" x14ac:dyDescent="0.25">
      <c r="A27495">
        <v>100028097</v>
      </c>
      <c r="B27495" s="2">
        <v>2.0982036388218201E-7</v>
      </c>
      <c r="C27495" t="s">
        <v>3</v>
      </c>
    </row>
    <row r="27496" spans="1:3" x14ac:dyDescent="0.25">
      <c r="A27496">
        <v>100028098</v>
      </c>
      <c r="B27496" s="2">
        <v>5.4436969364352767E-7</v>
      </c>
      <c r="C27496" t="s">
        <v>3</v>
      </c>
    </row>
    <row r="27497" spans="1:3" x14ac:dyDescent="0.25">
      <c r="A27497">
        <v>100028099</v>
      </c>
      <c r="B27497" s="2">
        <v>1.3422774717261907E-6</v>
      </c>
      <c r="C27497" t="s">
        <v>3</v>
      </c>
    </row>
    <row r="27498" spans="1:3" x14ac:dyDescent="0.25">
      <c r="A27498">
        <v>100028100</v>
      </c>
      <c r="B27498" s="2">
        <v>0</v>
      </c>
      <c r="C27498" t="s">
        <v>3</v>
      </c>
    </row>
    <row r="27499" spans="1:3" x14ac:dyDescent="0.25">
      <c r="A27499">
        <v>100028101</v>
      </c>
      <c r="B27499" s="2">
        <v>0</v>
      </c>
      <c r="C27499" t="s">
        <v>3</v>
      </c>
    </row>
    <row r="27500" spans="1:3" x14ac:dyDescent="0.25">
      <c r="A27500">
        <v>100028102</v>
      </c>
      <c r="B27500" s="2">
        <v>0</v>
      </c>
      <c r="C27500" t="s">
        <v>3</v>
      </c>
    </row>
    <row r="27501" spans="1:3" x14ac:dyDescent="0.25">
      <c r="A27501">
        <v>100028103</v>
      </c>
      <c r="B27501" s="2">
        <v>0</v>
      </c>
      <c r="C27501" t="s">
        <v>3</v>
      </c>
    </row>
    <row r="27502" spans="1:3" x14ac:dyDescent="0.25">
      <c r="A27502">
        <v>100028104</v>
      </c>
      <c r="B27502" s="2">
        <v>0</v>
      </c>
      <c r="C27502" t="s">
        <v>3</v>
      </c>
    </row>
    <row r="27503" spans="1:3" x14ac:dyDescent="0.25">
      <c r="A27503">
        <v>100028105</v>
      </c>
      <c r="B27503" s="2">
        <v>2.7343189569779452E-8</v>
      </c>
      <c r="C27503" t="s">
        <v>3</v>
      </c>
    </row>
    <row r="27504" spans="1:3" x14ac:dyDescent="0.25">
      <c r="A27504">
        <v>100028106</v>
      </c>
      <c r="B27504" s="2">
        <v>1.4960386164098625E-5</v>
      </c>
      <c r="C27504" t="s">
        <v>3</v>
      </c>
    </row>
    <row r="27505" spans="1:3" x14ac:dyDescent="0.25">
      <c r="A27505">
        <v>100028107</v>
      </c>
      <c r="B27505" s="2">
        <v>1.3517453579220831E-7</v>
      </c>
      <c r="C27505" t="s">
        <v>3</v>
      </c>
    </row>
    <row r="27506" spans="1:3" x14ac:dyDescent="0.25">
      <c r="A27506">
        <v>100028108</v>
      </c>
      <c r="B27506" s="2">
        <v>1.5389193932828204E-9</v>
      </c>
      <c r="C27506" t="s">
        <v>3</v>
      </c>
    </row>
    <row r="27507" spans="1:3" x14ac:dyDescent="0.25">
      <c r="A27507">
        <v>100028109</v>
      </c>
      <c r="B27507" s="2">
        <v>0</v>
      </c>
      <c r="C27507" t="s">
        <v>3</v>
      </c>
    </row>
    <row r="27508" spans="1:3" x14ac:dyDescent="0.25">
      <c r="A27508">
        <v>100028110</v>
      </c>
      <c r="B27508" s="2">
        <v>4.0795992711386452E-6</v>
      </c>
      <c r="C27508" t="s">
        <v>3</v>
      </c>
    </row>
    <row r="27509" spans="1:3" x14ac:dyDescent="0.25">
      <c r="A27509">
        <v>100028111</v>
      </c>
      <c r="B27509" s="2">
        <v>9.5703980195804267E-8</v>
      </c>
      <c r="C27509" t="s">
        <v>3</v>
      </c>
    </row>
    <row r="27510" spans="1:3" x14ac:dyDescent="0.25">
      <c r="A27510">
        <v>100028112</v>
      </c>
      <c r="B27510" s="2">
        <v>9.3409177019125997E-8</v>
      </c>
      <c r="C27510" t="s">
        <v>3</v>
      </c>
    </row>
    <row r="27511" spans="1:3" x14ac:dyDescent="0.25">
      <c r="A27511">
        <v>100028113</v>
      </c>
      <c r="B27511" s="2">
        <v>4.1818674320410469E-8</v>
      </c>
      <c r="C27511" t="s">
        <v>3</v>
      </c>
    </row>
    <row r="27512" spans="1:3" x14ac:dyDescent="0.25">
      <c r="A27512">
        <v>100028114</v>
      </c>
      <c r="B27512" s="2">
        <v>8.1790528799340482E-8</v>
      </c>
      <c r="C27512" t="s">
        <v>3</v>
      </c>
    </row>
    <row r="27513" spans="1:3" x14ac:dyDescent="0.25">
      <c r="A27513">
        <v>100028115</v>
      </c>
      <c r="B27513" s="2">
        <v>3.5875344734864988E-5</v>
      </c>
      <c r="C27513" t="s">
        <v>3</v>
      </c>
    </row>
    <row r="27514" spans="1:3" x14ac:dyDescent="0.25">
      <c r="A27514">
        <v>100028116</v>
      </c>
      <c r="B27514" s="2">
        <v>2.8667137263182393E-5</v>
      </c>
      <c r="C27514" t="s">
        <v>3</v>
      </c>
    </row>
    <row r="27515" spans="1:3" x14ac:dyDescent="0.25">
      <c r="A27515">
        <v>100028117</v>
      </c>
      <c r="B27515" s="2">
        <v>1.3085664213228078E-7</v>
      </c>
      <c r="C27515" t="s">
        <v>3</v>
      </c>
    </row>
    <row r="27516" spans="1:3" x14ac:dyDescent="0.25">
      <c r="A27516">
        <v>100028118</v>
      </c>
      <c r="B27516" s="2">
        <v>-1.3570729762394866E-6</v>
      </c>
      <c r="C27516" t="s">
        <v>3</v>
      </c>
    </row>
    <row r="27517" spans="1:3" x14ac:dyDescent="0.25">
      <c r="A27517">
        <v>100028119</v>
      </c>
      <c r="B27517" s="2">
        <v>0</v>
      </c>
      <c r="C27517" t="s">
        <v>3</v>
      </c>
    </row>
    <row r="27518" spans="1:3" x14ac:dyDescent="0.25">
      <c r="A27518">
        <v>100028120</v>
      </c>
      <c r="B27518" s="2">
        <v>0</v>
      </c>
      <c r="C27518" t="s">
        <v>3</v>
      </c>
    </row>
    <row r="27519" spans="1:3" x14ac:dyDescent="0.25">
      <c r="A27519">
        <v>100028121</v>
      </c>
      <c r="B27519" s="2">
        <v>0</v>
      </c>
      <c r="C27519" t="s">
        <v>3</v>
      </c>
    </row>
    <row r="27520" spans="1:3" x14ac:dyDescent="0.25">
      <c r="A27520">
        <v>100028122</v>
      </c>
      <c r="B27520" s="2">
        <v>3.8893848070594825E-8</v>
      </c>
      <c r="C27520" t="s">
        <v>3</v>
      </c>
    </row>
    <row r="27521" spans="1:3" x14ac:dyDescent="0.25">
      <c r="A27521">
        <v>100028123</v>
      </c>
      <c r="B27521" s="2">
        <v>1.9434605609166779E-6</v>
      </c>
      <c r="C27521" t="s">
        <v>3</v>
      </c>
    </row>
    <row r="27522" spans="1:3" x14ac:dyDescent="0.25">
      <c r="A27522">
        <v>100028124</v>
      </c>
      <c r="B27522" s="2">
        <v>1.7130964466683934E-7</v>
      </c>
      <c r="C27522" t="s">
        <v>3</v>
      </c>
    </row>
    <row r="27523" spans="1:3" x14ac:dyDescent="0.25">
      <c r="A27523">
        <v>100028125</v>
      </c>
      <c r="B27523" s="2">
        <v>2.7552310566002682E-7</v>
      </c>
      <c r="C27523" t="s">
        <v>3</v>
      </c>
    </row>
    <row r="27524" spans="1:3" x14ac:dyDescent="0.25">
      <c r="A27524">
        <v>100028126</v>
      </c>
      <c r="B27524" s="2">
        <v>1.8388750175257093E-6</v>
      </c>
      <c r="C27524" t="s">
        <v>3</v>
      </c>
    </row>
    <row r="27525" spans="1:3" x14ac:dyDescent="0.25">
      <c r="A27525">
        <v>100028127</v>
      </c>
      <c r="B27525" s="2">
        <v>0</v>
      </c>
      <c r="C27525" t="s">
        <v>3</v>
      </c>
    </row>
    <row r="27526" spans="1:3" x14ac:dyDescent="0.25">
      <c r="A27526">
        <v>100028128</v>
      </c>
      <c r="B27526" s="2">
        <v>1.4919873527189252E-7</v>
      </c>
      <c r="C27526" t="s">
        <v>3</v>
      </c>
    </row>
    <row r="27527" spans="1:3" x14ac:dyDescent="0.25">
      <c r="A27527">
        <v>100028129</v>
      </c>
      <c r="B27527" s="2">
        <v>1.7047106120441231E-6</v>
      </c>
      <c r="C27527" t="s">
        <v>3</v>
      </c>
    </row>
    <row r="27528" spans="1:3" x14ac:dyDescent="0.25">
      <c r="A27528">
        <v>100028130</v>
      </c>
      <c r="B27528" s="2">
        <v>0</v>
      </c>
      <c r="C27528" t="s">
        <v>3</v>
      </c>
    </row>
    <row r="27529" spans="1:3" x14ac:dyDescent="0.25">
      <c r="A27529">
        <v>100028131</v>
      </c>
      <c r="B27529" s="2">
        <v>2.3810846073767046E-7</v>
      </c>
      <c r="C27529" t="s">
        <v>3</v>
      </c>
    </row>
    <row r="27530" spans="1:3" x14ac:dyDescent="0.25">
      <c r="A27530">
        <v>100028132</v>
      </c>
      <c r="B27530" s="2">
        <v>1.2673424147190639E-6</v>
      </c>
      <c r="C27530" t="s">
        <v>3</v>
      </c>
    </row>
    <row r="27531" spans="1:3" x14ac:dyDescent="0.25">
      <c r="A27531">
        <v>100028133</v>
      </c>
      <c r="B27531" s="2">
        <v>0</v>
      </c>
      <c r="C27531" t="s">
        <v>3</v>
      </c>
    </row>
    <row r="27532" spans="1:3" x14ac:dyDescent="0.25">
      <c r="A27532">
        <v>100028134</v>
      </c>
      <c r="B27532" s="2">
        <v>4.0369075662562984E-7</v>
      </c>
      <c r="C27532" t="s">
        <v>3</v>
      </c>
    </row>
    <row r="27533" spans="1:3" x14ac:dyDescent="0.25">
      <c r="A27533">
        <v>100028135</v>
      </c>
      <c r="B27533" s="2">
        <v>5.2654597045900343E-8</v>
      </c>
      <c r="C27533" t="s">
        <v>3</v>
      </c>
    </row>
    <row r="27534" spans="1:3" x14ac:dyDescent="0.25">
      <c r="A27534">
        <v>100028136</v>
      </c>
      <c r="B27534" s="2">
        <v>6.9191239835505591E-8</v>
      </c>
      <c r="C27534" t="s">
        <v>3</v>
      </c>
    </row>
    <row r="27535" spans="1:3" x14ac:dyDescent="0.25">
      <c r="A27535">
        <v>100028137</v>
      </c>
      <c r="B27535" s="2">
        <v>1.1355128701970043E-7</v>
      </c>
      <c r="C27535" t="s">
        <v>3</v>
      </c>
    </row>
    <row r="27536" spans="1:3" x14ac:dyDescent="0.25">
      <c r="A27536">
        <v>100028138</v>
      </c>
      <c r="B27536" s="2">
        <v>1.2437814776684967E-6</v>
      </c>
      <c r="C27536" t="s">
        <v>3</v>
      </c>
    </row>
    <row r="27537" spans="1:3" x14ac:dyDescent="0.25">
      <c r="A27537">
        <v>100028139</v>
      </c>
      <c r="B27537" s="2">
        <v>5.1588491300769362E-8</v>
      </c>
      <c r="C27537" t="s">
        <v>3</v>
      </c>
    </row>
    <row r="27538" spans="1:3" x14ac:dyDescent="0.25">
      <c r="A27538">
        <v>100028140</v>
      </c>
      <c r="B27538" s="2">
        <v>2.5334592965775627E-7</v>
      </c>
      <c r="C27538" t="s">
        <v>3</v>
      </c>
    </row>
    <row r="27539" spans="1:3" x14ac:dyDescent="0.25">
      <c r="A27539">
        <v>100028141</v>
      </c>
      <c r="B27539" s="2">
        <v>5.1876992159778319E-7</v>
      </c>
      <c r="C27539" t="s">
        <v>3</v>
      </c>
    </row>
    <row r="27540" spans="1:3" x14ac:dyDescent="0.25">
      <c r="A27540">
        <v>100028142</v>
      </c>
      <c r="B27540" s="2">
        <v>0</v>
      </c>
      <c r="C27540" t="s">
        <v>3</v>
      </c>
    </row>
    <row r="27541" spans="1:3" x14ac:dyDescent="0.25">
      <c r="A27541">
        <v>100028143</v>
      </c>
      <c r="B27541" s="2">
        <v>9.1532309593959509E-7</v>
      </c>
      <c r="C27541" t="s">
        <v>3</v>
      </c>
    </row>
    <row r="27542" spans="1:3" x14ac:dyDescent="0.25">
      <c r="A27542">
        <v>100028144</v>
      </c>
      <c r="B27542" s="2">
        <v>0</v>
      </c>
      <c r="C27542" t="s">
        <v>3</v>
      </c>
    </row>
    <row r="27543" spans="1:3" x14ac:dyDescent="0.25">
      <c r="A27543">
        <v>100028145</v>
      </c>
      <c r="B27543" s="2">
        <v>1.4779375356504535E-5</v>
      </c>
      <c r="C27543" t="s">
        <v>3</v>
      </c>
    </row>
    <row r="27544" spans="1:3" x14ac:dyDescent="0.25">
      <c r="A27544">
        <v>100028146</v>
      </c>
      <c r="B27544" s="2">
        <v>9.8045207270495796E-7</v>
      </c>
      <c r="C27544" t="s">
        <v>3</v>
      </c>
    </row>
    <row r="27545" spans="1:3" x14ac:dyDescent="0.25">
      <c r="A27545">
        <v>100028147</v>
      </c>
      <c r="B27545" s="2">
        <v>1.1353667546896199E-7</v>
      </c>
      <c r="C27545" t="s">
        <v>3</v>
      </c>
    </row>
    <row r="27546" spans="1:3" x14ac:dyDescent="0.25">
      <c r="A27546">
        <v>100028148</v>
      </c>
      <c r="B27546" s="2">
        <v>6.223863018268773E-7</v>
      </c>
      <c r="C27546" t="s">
        <v>3</v>
      </c>
    </row>
    <row r="27547" spans="1:3" x14ac:dyDescent="0.25">
      <c r="A27547">
        <v>100028149</v>
      </c>
      <c r="B27547" s="2">
        <v>2.3187335560455014E-7</v>
      </c>
      <c r="C27547" t="s">
        <v>3</v>
      </c>
    </row>
    <row r="27548" spans="1:3" x14ac:dyDescent="0.25">
      <c r="A27548">
        <v>100028150</v>
      </c>
      <c r="B27548" s="2">
        <v>7.5252472043706631E-8</v>
      </c>
      <c r="C27548" t="s">
        <v>3</v>
      </c>
    </row>
    <row r="27549" spans="1:3" x14ac:dyDescent="0.25">
      <c r="A27549">
        <v>100028151</v>
      </c>
      <c r="B27549" s="2">
        <v>4.7258937066254356E-4</v>
      </c>
      <c r="C27549" t="s">
        <v>3</v>
      </c>
    </row>
    <row r="27550" spans="1:3" x14ac:dyDescent="0.25">
      <c r="A27550">
        <v>100028152</v>
      </c>
      <c r="B27550" s="2">
        <v>4.4603478643140767E-8</v>
      </c>
      <c r="C27550" t="s">
        <v>3</v>
      </c>
    </row>
    <row r="27551" spans="1:3" x14ac:dyDescent="0.25">
      <c r="A27551">
        <v>100028153</v>
      </c>
      <c r="B27551" s="2">
        <v>4.5211639728119631E-7</v>
      </c>
      <c r="C27551" t="s">
        <v>3</v>
      </c>
    </row>
    <row r="27552" spans="1:3" x14ac:dyDescent="0.25">
      <c r="A27552">
        <v>100028154</v>
      </c>
      <c r="B27552" s="2">
        <v>0</v>
      </c>
      <c r="C27552" t="s">
        <v>3</v>
      </c>
    </row>
    <row r="27553" spans="1:3" x14ac:dyDescent="0.25">
      <c r="A27553">
        <v>100028155</v>
      </c>
      <c r="B27553" s="2">
        <v>5.0949776300817648E-8</v>
      </c>
      <c r="C27553" t="s">
        <v>3</v>
      </c>
    </row>
    <row r="27554" spans="1:3" x14ac:dyDescent="0.25">
      <c r="A27554">
        <v>100028156</v>
      </c>
      <c r="B27554" s="2">
        <v>4.1499715042206665E-8</v>
      </c>
      <c r="C27554" t="s">
        <v>3</v>
      </c>
    </row>
    <row r="27555" spans="1:3" x14ac:dyDescent="0.25">
      <c r="A27555">
        <v>100028157</v>
      </c>
      <c r="B27555" s="2">
        <v>1.5297855030143459E-7</v>
      </c>
      <c r="C27555" t="s">
        <v>3</v>
      </c>
    </row>
    <row r="27556" spans="1:3" x14ac:dyDescent="0.25">
      <c r="A27556">
        <v>100028158</v>
      </c>
      <c r="B27556" s="2">
        <v>0</v>
      </c>
      <c r="C27556" t="s">
        <v>3</v>
      </c>
    </row>
    <row r="27557" spans="1:3" x14ac:dyDescent="0.25">
      <c r="A27557">
        <v>100028159</v>
      </c>
      <c r="B27557" s="2">
        <v>6.0115659452274871E-8</v>
      </c>
      <c r="C27557" t="s">
        <v>3</v>
      </c>
    </row>
    <row r="27558" spans="1:3" x14ac:dyDescent="0.25">
      <c r="A27558">
        <v>100028160</v>
      </c>
      <c r="B27558" s="2">
        <v>7.1382914196882039E-8</v>
      </c>
      <c r="C27558" t="s">
        <v>3</v>
      </c>
    </row>
    <row r="27559" spans="1:3" x14ac:dyDescent="0.25">
      <c r="A27559">
        <v>100028161</v>
      </c>
      <c r="B27559" s="2">
        <v>1.1808594284261437E-5</v>
      </c>
      <c r="C27559" t="s">
        <v>3</v>
      </c>
    </row>
    <row r="27560" spans="1:3" x14ac:dyDescent="0.25">
      <c r="A27560">
        <v>100028162</v>
      </c>
      <c r="B27560" s="2">
        <v>0</v>
      </c>
      <c r="C27560" t="s">
        <v>3</v>
      </c>
    </row>
    <row r="27561" spans="1:3" x14ac:dyDescent="0.25">
      <c r="A27561">
        <v>100028163</v>
      </c>
      <c r="B27561" s="2">
        <v>0</v>
      </c>
      <c r="C27561" t="s">
        <v>3</v>
      </c>
    </row>
    <row r="27562" spans="1:3" x14ac:dyDescent="0.25">
      <c r="A27562">
        <v>100028164</v>
      </c>
      <c r="B27562" s="2">
        <v>3.8838501526099501E-7</v>
      </c>
      <c r="C27562" t="s">
        <v>3</v>
      </c>
    </row>
    <row r="27563" spans="1:3" x14ac:dyDescent="0.25">
      <c r="A27563">
        <v>100028165</v>
      </c>
      <c r="B27563" s="2">
        <v>4.5822556169834494E-5</v>
      </c>
      <c r="C27563" t="s">
        <v>3</v>
      </c>
    </row>
    <row r="27564" spans="1:3" x14ac:dyDescent="0.25">
      <c r="A27564">
        <v>100028166</v>
      </c>
      <c r="B27564" s="2">
        <v>4.7217947183299701E-6</v>
      </c>
      <c r="C27564" t="s">
        <v>3</v>
      </c>
    </row>
    <row r="27565" spans="1:3" x14ac:dyDescent="0.25">
      <c r="A27565">
        <v>100028167</v>
      </c>
      <c r="B27565" s="2">
        <v>1.7378465279398243E-5</v>
      </c>
      <c r="C27565" t="s">
        <v>3</v>
      </c>
    </row>
    <row r="27566" spans="1:3" x14ac:dyDescent="0.25">
      <c r="A27566">
        <v>100028168</v>
      </c>
      <c r="B27566" s="2">
        <v>7.6304707026599882E-8</v>
      </c>
      <c r="C27566" t="s">
        <v>3</v>
      </c>
    </row>
    <row r="27567" spans="1:3" x14ac:dyDescent="0.25">
      <c r="A27567">
        <v>100028169</v>
      </c>
      <c r="B27567" s="2">
        <v>3.0432100825960318E-7</v>
      </c>
      <c r="C27567" t="s">
        <v>3</v>
      </c>
    </row>
    <row r="27568" spans="1:3" x14ac:dyDescent="0.25">
      <c r="A27568">
        <v>100028170</v>
      </c>
      <c r="B27568" s="2">
        <v>5.8417579281161346E-8</v>
      </c>
      <c r="C27568" t="s">
        <v>3</v>
      </c>
    </row>
    <row r="27569" spans="1:3" x14ac:dyDescent="0.25">
      <c r="A27569">
        <v>100028171</v>
      </c>
      <c r="B27569" s="2">
        <v>1.1896304321765459E-6</v>
      </c>
      <c r="C27569" t="s">
        <v>3</v>
      </c>
    </row>
    <row r="27570" spans="1:3" x14ac:dyDescent="0.25">
      <c r="A27570">
        <v>100028172</v>
      </c>
      <c r="B27570" s="2">
        <v>0</v>
      </c>
      <c r="C27570" t="s">
        <v>3</v>
      </c>
    </row>
    <row r="27571" spans="1:3" x14ac:dyDescent="0.25">
      <c r="A27571">
        <v>100028173</v>
      </c>
      <c r="B27571" s="2">
        <v>0</v>
      </c>
      <c r="C27571" t="s">
        <v>3</v>
      </c>
    </row>
    <row r="27572" spans="1:3" x14ac:dyDescent="0.25">
      <c r="A27572">
        <v>100028174</v>
      </c>
      <c r="B27572" s="2">
        <v>1.0164627967250388E-5</v>
      </c>
      <c r="C27572" t="s">
        <v>3</v>
      </c>
    </row>
    <row r="27573" spans="1:3" x14ac:dyDescent="0.25">
      <c r="A27573">
        <v>100028175</v>
      </c>
      <c r="B27573" s="2">
        <v>-3.5020313882062026E-6</v>
      </c>
      <c r="C27573" t="s">
        <v>3</v>
      </c>
    </row>
    <row r="27574" spans="1:3" x14ac:dyDescent="0.25">
      <c r="A27574">
        <v>100028176</v>
      </c>
      <c r="B27574" s="2">
        <v>6.5585174235021552E-7</v>
      </c>
      <c r="C27574" t="s">
        <v>3</v>
      </c>
    </row>
    <row r="27575" spans="1:3" x14ac:dyDescent="0.25">
      <c r="A27575">
        <v>100028177</v>
      </c>
      <c r="B27575" s="2">
        <v>8.4228156538216383E-8</v>
      </c>
      <c r="C27575" t="s">
        <v>3</v>
      </c>
    </row>
    <row r="27576" spans="1:3" x14ac:dyDescent="0.25">
      <c r="A27576">
        <v>100028178</v>
      </c>
      <c r="B27576" s="2">
        <v>0</v>
      </c>
      <c r="C27576" t="s">
        <v>3</v>
      </c>
    </row>
    <row r="27577" spans="1:3" x14ac:dyDescent="0.25">
      <c r="A27577">
        <v>100028179</v>
      </c>
      <c r="B27577" s="2">
        <v>6.8959516253549175E-7</v>
      </c>
      <c r="C27577" t="s">
        <v>3</v>
      </c>
    </row>
    <row r="27578" spans="1:3" x14ac:dyDescent="0.25">
      <c r="A27578">
        <v>100028180</v>
      </c>
      <c r="B27578" s="2">
        <v>-6.3594298622031083E-7</v>
      </c>
      <c r="C27578" t="s">
        <v>3</v>
      </c>
    </row>
    <row r="27579" spans="1:3" x14ac:dyDescent="0.25">
      <c r="A27579">
        <v>100028181</v>
      </c>
      <c r="B27579" s="2">
        <v>0</v>
      </c>
      <c r="C27579" t="s">
        <v>3</v>
      </c>
    </row>
    <row r="27580" spans="1:3" x14ac:dyDescent="0.25">
      <c r="A27580">
        <v>100028182</v>
      </c>
      <c r="B27580" s="2">
        <v>3.7793647867842595E-7</v>
      </c>
      <c r="C27580" t="s">
        <v>3</v>
      </c>
    </row>
    <row r="27581" spans="1:3" x14ac:dyDescent="0.25">
      <c r="A27581">
        <v>100028183</v>
      </c>
      <c r="B27581" s="2">
        <v>8.02499997585588E-7</v>
      </c>
      <c r="C27581" t="s">
        <v>3</v>
      </c>
    </row>
    <row r="27582" spans="1:3" x14ac:dyDescent="0.25">
      <c r="A27582">
        <v>100028184</v>
      </c>
      <c r="B27582" s="2">
        <v>0</v>
      </c>
      <c r="C27582" t="s">
        <v>3</v>
      </c>
    </row>
    <row r="27583" spans="1:3" x14ac:dyDescent="0.25">
      <c r="A27583">
        <v>100028185</v>
      </c>
      <c r="B27583" s="2">
        <v>0</v>
      </c>
      <c r="C27583" t="s">
        <v>3</v>
      </c>
    </row>
    <row r="27584" spans="1:3" x14ac:dyDescent="0.25">
      <c r="A27584">
        <v>100028186</v>
      </c>
      <c r="B27584" s="2">
        <v>3.9803142885239765E-7</v>
      </c>
      <c r="C27584" t="s">
        <v>3</v>
      </c>
    </row>
    <row r="27585" spans="1:3" x14ac:dyDescent="0.25">
      <c r="A27585">
        <v>100028187</v>
      </c>
      <c r="B27585" s="2">
        <v>6.7692075313577674E-8</v>
      </c>
      <c r="C27585" t="s">
        <v>3</v>
      </c>
    </row>
    <row r="27586" spans="1:3" x14ac:dyDescent="0.25">
      <c r="A27586">
        <v>100028188</v>
      </c>
      <c r="B27586" s="2">
        <v>-3.5008454416439953E-9</v>
      </c>
      <c r="C27586" t="s">
        <v>3</v>
      </c>
    </row>
    <row r="27587" spans="1:3" x14ac:dyDescent="0.25">
      <c r="A27587">
        <v>100028189</v>
      </c>
      <c r="B27587" s="2">
        <v>0</v>
      </c>
      <c r="C27587" t="s">
        <v>3</v>
      </c>
    </row>
    <row r="27588" spans="1:3" x14ac:dyDescent="0.25">
      <c r="A27588">
        <v>100028190</v>
      </c>
      <c r="B27588" s="2">
        <v>0</v>
      </c>
      <c r="C27588" t="s">
        <v>3</v>
      </c>
    </row>
    <row r="27589" spans="1:3" x14ac:dyDescent="0.25">
      <c r="A27589">
        <v>100028191</v>
      </c>
      <c r="B27589" s="2">
        <v>0</v>
      </c>
      <c r="C27589" t="s">
        <v>3</v>
      </c>
    </row>
    <row r="27590" spans="1:3" x14ac:dyDescent="0.25">
      <c r="A27590">
        <v>100028192</v>
      </c>
      <c r="B27590" s="2">
        <v>2.7730985347525847E-6</v>
      </c>
      <c r="C27590" t="s">
        <v>3</v>
      </c>
    </row>
    <row r="27591" spans="1:3" x14ac:dyDescent="0.25">
      <c r="A27591">
        <v>100028193</v>
      </c>
      <c r="B27591" s="2">
        <v>8.8733345457421776E-6</v>
      </c>
      <c r="C27591" t="s">
        <v>3</v>
      </c>
    </row>
    <row r="27592" spans="1:3" x14ac:dyDescent="0.25">
      <c r="A27592">
        <v>100028194</v>
      </c>
      <c r="B27592" s="2">
        <v>2.3285484749879419E-5</v>
      </c>
      <c r="C27592" t="s">
        <v>3</v>
      </c>
    </row>
    <row r="27593" spans="1:3" x14ac:dyDescent="0.25">
      <c r="A27593">
        <v>100028195</v>
      </c>
      <c r="B27593" s="2">
        <v>1.1151173738115488E-5</v>
      </c>
      <c r="C27593" t="s">
        <v>3</v>
      </c>
    </row>
    <row r="27594" spans="1:3" x14ac:dyDescent="0.25">
      <c r="A27594">
        <v>100028196</v>
      </c>
      <c r="B27594" s="2">
        <v>1.569575427124441E-7</v>
      </c>
      <c r="C27594" t="s">
        <v>3</v>
      </c>
    </row>
    <row r="27595" spans="1:3" x14ac:dyDescent="0.25">
      <c r="A27595">
        <v>100028197</v>
      </c>
      <c r="B27595" s="2">
        <v>2.7636564095994063E-6</v>
      </c>
      <c r="C27595" t="s">
        <v>3</v>
      </c>
    </row>
    <row r="27596" spans="1:3" x14ac:dyDescent="0.25">
      <c r="A27596">
        <v>100028198</v>
      </c>
      <c r="B27596" s="2">
        <v>2.6253368366535752E-6</v>
      </c>
      <c r="C27596" t="s">
        <v>3</v>
      </c>
    </row>
    <row r="27597" spans="1:3" x14ac:dyDescent="0.25">
      <c r="A27597">
        <v>100028199</v>
      </c>
      <c r="B27597" s="2">
        <v>0</v>
      </c>
      <c r="C27597" t="s">
        <v>3</v>
      </c>
    </row>
    <row r="27598" spans="1:3" x14ac:dyDescent="0.25">
      <c r="A27598">
        <v>100028200</v>
      </c>
      <c r="B27598" s="2">
        <v>4.6682137010175818E-8</v>
      </c>
      <c r="C27598" t="s">
        <v>3</v>
      </c>
    </row>
    <row r="27599" spans="1:3" x14ac:dyDescent="0.25">
      <c r="A27599">
        <v>100028201</v>
      </c>
      <c r="B27599" s="2">
        <v>8.8338887051930804E-8</v>
      </c>
      <c r="C27599" t="s">
        <v>3</v>
      </c>
    </row>
    <row r="27600" spans="1:3" x14ac:dyDescent="0.25">
      <c r="A27600">
        <v>100028202</v>
      </c>
      <c r="B27600" s="2">
        <v>0</v>
      </c>
      <c r="C27600" t="s">
        <v>3</v>
      </c>
    </row>
    <row r="27601" spans="1:3" x14ac:dyDescent="0.25">
      <c r="A27601">
        <v>100028203</v>
      </c>
      <c r="B27601" s="2">
        <v>1.3539172047904519E-7</v>
      </c>
      <c r="C27601" t="s">
        <v>3</v>
      </c>
    </row>
    <row r="27602" spans="1:3" x14ac:dyDescent="0.25">
      <c r="A27602">
        <v>100028204</v>
      </c>
      <c r="B27602" s="2">
        <v>6.7107629154103803E-6</v>
      </c>
      <c r="C27602" t="s">
        <v>3</v>
      </c>
    </row>
    <row r="27603" spans="1:3" x14ac:dyDescent="0.25">
      <c r="A27603">
        <v>100028205</v>
      </c>
      <c r="B27603" s="2">
        <v>4.1941553892632708E-7</v>
      </c>
      <c r="C27603" t="s">
        <v>3</v>
      </c>
    </row>
    <row r="27604" spans="1:3" x14ac:dyDescent="0.25">
      <c r="A27604">
        <v>100028206</v>
      </c>
      <c r="B27604" s="2">
        <v>6.1161597329529961E-5</v>
      </c>
      <c r="C27604" t="s">
        <v>3</v>
      </c>
    </row>
    <row r="27605" spans="1:3" x14ac:dyDescent="0.25">
      <c r="A27605">
        <v>100028209</v>
      </c>
      <c r="B27605" s="2">
        <v>0</v>
      </c>
      <c r="C27605" t="s">
        <v>3</v>
      </c>
    </row>
    <row r="27606" spans="1:3" x14ac:dyDescent="0.25">
      <c r="A27606">
        <v>100028210</v>
      </c>
      <c r="B27606" s="2">
        <v>0</v>
      </c>
      <c r="C27606" t="s">
        <v>3</v>
      </c>
    </row>
    <row r="27607" spans="1:3" x14ac:dyDescent="0.25">
      <c r="A27607">
        <v>100028211</v>
      </c>
      <c r="B27607" s="2">
        <v>1.515667126979253E-7</v>
      </c>
      <c r="C27607" t="s">
        <v>3</v>
      </c>
    </row>
    <row r="27608" spans="1:3" x14ac:dyDescent="0.25">
      <c r="A27608">
        <v>100028212</v>
      </c>
      <c r="B27608" s="2">
        <v>6.0213456185185429E-7</v>
      </c>
      <c r="C27608" t="s">
        <v>3</v>
      </c>
    </row>
    <row r="27609" spans="1:3" x14ac:dyDescent="0.25">
      <c r="A27609">
        <v>100028213</v>
      </c>
      <c r="B27609" s="2">
        <v>0</v>
      </c>
      <c r="C27609" t="s">
        <v>3</v>
      </c>
    </row>
    <row r="27610" spans="1:3" x14ac:dyDescent="0.25">
      <c r="A27610">
        <v>100028214</v>
      </c>
      <c r="B27610" s="2">
        <v>3.3825247378049396E-8</v>
      </c>
      <c r="C27610" t="s">
        <v>3</v>
      </c>
    </row>
    <row r="27611" spans="1:3" x14ac:dyDescent="0.25">
      <c r="A27611">
        <v>100028215</v>
      </c>
      <c r="B27611" s="2">
        <v>8.1480579510344798E-6</v>
      </c>
      <c r="C27611" t="s">
        <v>3</v>
      </c>
    </row>
    <row r="27612" spans="1:3" x14ac:dyDescent="0.25">
      <c r="A27612">
        <v>100028216</v>
      </c>
      <c r="B27612" s="2">
        <v>8.3487423740625013E-8</v>
      </c>
      <c r="C27612" t="s">
        <v>3</v>
      </c>
    </row>
    <row r="27613" spans="1:3" x14ac:dyDescent="0.25">
      <c r="A27613">
        <v>100028217</v>
      </c>
      <c r="B27613" s="2">
        <v>2.2026819855856492E-7</v>
      </c>
      <c r="C27613" t="s">
        <v>3</v>
      </c>
    </row>
    <row r="27614" spans="1:3" x14ac:dyDescent="0.25">
      <c r="A27614">
        <v>100028218</v>
      </c>
      <c r="B27614" s="2">
        <v>0</v>
      </c>
      <c r="C27614" t="s">
        <v>3</v>
      </c>
    </row>
    <row r="27615" spans="1:3" x14ac:dyDescent="0.25">
      <c r="A27615">
        <v>100028219</v>
      </c>
      <c r="B27615" s="2">
        <v>0</v>
      </c>
      <c r="C27615" t="s">
        <v>3</v>
      </c>
    </row>
    <row r="27616" spans="1:3" x14ac:dyDescent="0.25">
      <c r="A27616">
        <v>100028220</v>
      </c>
      <c r="B27616" s="2">
        <v>0</v>
      </c>
      <c r="C27616" t="s">
        <v>3</v>
      </c>
    </row>
    <row r="27617" spans="1:3" x14ac:dyDescent="0.25">
      <c r="A27617">
        <v>100028221</v>
      </c>
      <c r="B27617" s="2">
        <v>0</v>
      </c>
      <c r="C27617" t="s">
        <v>3</v>
      </c>
    </row>
    <row r="27618" spans="1:3" x14ac:dyDescent="0.25">
      <c r="A27618">
        <v>100028222</v>
      </c>
      <c r="B27618" s="2">
        <v>-1.6369115445981425E-8</v>
      </c>
      <c r="C27618" t="s">
        <v>3</v>
      </c>
    </row>
    <row r="27619" spans="1:3" x14ac:dyDescent="0.25">
      <c r="A27619">
        <v>100028223</v>
      </c>
      <c r="B27619" s="2">
        <v>0</v>
      </c>
      <c r="C27619" t="s">
        <v>3</v>
      </c>
    </row>
    <row r="27620" spans="1:3" x14ac:dyDescent="0.25">
      <c r="A27620">
        <v>100028224</v>
      </c>
      <c r="B27620" s="2">
        <v>1.6242128513211373E-6</v>
      </c>
      <c r="C27620" t="s">
        <v>3</v>
      </c>
    </row>
    <row r="27621" spans="1:3" x14ac:dyDescent="0.25">
      <c r="A27621">
        <v>100028225</v>
      </c>
      <c r="B27621" s="2">
        <v>1.6752956623395466E-7</v>
      </c>
      <c r="C27621" t="s">
        <v>3</v>
      </c>
    </row>
    <row r="27622" spans="1:3" x14ac:dyDescent="0.25">
      <c r="A27622">
        <v>100028226</v>
      </c>
      <c r="B27622" s="2">
        <v>1.4099834634992714E-7</v>
      </c>
      <c r="C27622" t="s">
        <v>3</v>
      </c>
    </row>
    <row r="27623" spans="1:3" x14ac:dyDescent="0.25">
      <c r="A27623">
        <v>100028227</v>
      </c>
      <c r="B27623" s="2">
        <v>4.1241252783047582E-7</v>
      </c>
      <c r="C27623" t="s">
        <v>3</v>
      </c>
    </row>
    <row r="27624" spans="1:3" x14ac:dyDescent="0.25">
      <c r="A27624">
        <v>100028228</v>
      </c>
      <c r="B27624" s="2">
        <v>3.7051312449951069E-7</v>
      </c>
      <c r="C27624" t="s">
        <v>3</v>
      </c>
    </row>
    <row r="27625" spans="1:3" x14ac:dyDescent="0.25">
      <c r="A27625">
        <v>100028229</v>
      </c>
      <c r="B27625" s="2">
        <v>1.6085063607049481E-7</v>
      </c>
      <c r="C27625" t="s">
        <v>3</v>
      </c>
    </row>
    <row r="27626" spans="1:3" x14ac:dyDescent="0.25">
      <c r="A27626">
        <v>100028230</v>
      </c>
      <c r="B27626" s="2">
        <v>1.8934446706651752E-6</v>
      </c>
      <c r="C27626" t="s">
        <v>3</v>
      </c>
    </row>
    <row r="27627" spans="1:3" x14ac:dyDescent="0.25">
      <c r="A27627">
        <v>100028231</v>
      </c>
      <c r="B27627" s="2">
        <v>1.9032626374500792E-7</v>
      </c>
      <c r="C27627" t="s">
        <v>3</v>
      </c>
    </row>
    <row r="27628" spans="1:3" x14ac:dyDescent="0.25">
      <c r="A27628">
        <v>100028232</v>
      </c>
      <c r="B27628" s="2">
        <v>1.9882456443897765E-7</v>
      </c>
      <c r="C27628" t="s">
        <v>3</v>
      </c>
    </row>
    <row r="27629" spans="1:3" x14ac:dyDescent="0.25">
      <c r="A27629">
        <v>100028233</v>
      </c>
      <c r="B27629" s="2">
        <v>0</v>
      </c>
      <c r="C27629" t="s">
        <v>3</v>
      </c>
    </row>
    <row r="27630" spans="1:3" x14ac:dyDescent="0.25">
      <c r="A27630">
        <v>100028234</v>
      </c>
      <c r="B27630" s="2">
        <v>7.5925088449980961E-8</v>
      </c>
      <c r="C27630" t="s">
        <v>3</v>
      </c>
    </row>
    <row r="27631" spans="1:3" x14ac:dyDescent="0.25">
      <c r="A27631">
        <v>100028235</v>
      </c>
      <c r="B27631" s="2">
        <v>8.9123806641044827E-8</v>
      </c>
      <c r="C27631" t="s">
        <v>3</v>
      </c>
    </row>
    <row r="27632" spans="1:3" x14ac:dyDescent="0.25">
      <c r="A27632">
        <v>100028236</v>
      </c>
      <c r="B27632" s="2">
        <v>0</v>
      </c>
      <c r="C27632" t="s">
        <v>3</v>
      </c>
    </row>
    <row r="27633" spans="1:3" x14ac:dyDescent="0.25">
      <c r="A27633">
        <v>100028237</v>
      </c>
      <c r="B27633" s="2">
        <v>2.6193553880815084E-7</v>
      </c>
      <c r="C27633" t="s">
        <v>3</v>
      </c>
    </row>
    <row r="27634" spans="1:3" x14ac:dyDescent="0.25">
      <c r="A27634">
        <v>100028238</v>
      </c>
      <c r="B27634" s="2">
        <v>1.0446257295629353E-6</v>
      </c>
      <c r="C27634" t="s">
        <v>3</v>
      </c>
    </row>
    <row r="27635" spans="1:3" x14ac:dyDescent="0.25">
      <c r="A27635">
        <v>100028239</v>
      </c>
      <c r="B27635" s="2">
        <v>1.675851931299647E-4</v>
      </c>
      <c r="C27635" t="s">
        <v>3</v>
      </c>
    </row>
    <row r="27636" spans="1:3" x14ac:dyDescent="0.25">
      <c r="A27636">
        <v>100028240</v>
      </c>
      <c r="B27636" s="2">
        <v>1.8985838533128115E-7</v>
      </c>
      <c r="C27636" t="s">
        <v>3</v>
      </c>
    </row>
    <row r="27637" spans="1:3" x14ac:dyDescent="0.25">
      <c r="A27637">
        <v>100028241</v>
      </c>
      <c r="B27637" s="2">
        <v>7.7591119752186856E-7</v>
      </c>
      <c r="C27637" t="s">
        <v>3</v>
      </c>
    </row>
    <row r="27638" spans="1:3" x14ac:dyDescent="0.25">
      <c r="A27638">
        <v>100028242</v>
      </c>
      <c r="B27638" s="2">
        <v>0</v>
      </c>
      <c r="C27638" t="s">
        <v>3</v>
      </c>
    </row>
    <row r="27639" spans="1:3" x14ac:dyDescent="0.25">
      <c r="A27639">
        <v>100028243</v>
      </c>
      <c r="B27639" s="2">
        <v>0</v>
      </c>
      <c r="C27639" t="s">
        <v>3</v>
      </c>
    </row>
    <row r="27640" spans="1:3" x14ac:dyDescent="0.25">
      <c r="A27640">
        <v>100028244</v>
      </c>
      <c r="B27640" s="2">
        <v>4.8719459972214786E-7</v>
      </c>
      <c r="C27640" t="s">
        <v>3</v>
      </c>
    </row>
    <row r="27641" spans="1:3" x14ac:dyDescent="0.25">
      <c r="A27641">
        <v>100028245</v>
      </c>
      <c r="B27641" s="2">
        <v>1.4160162205860164E-7</v>
      </c>
      <c r="C27641" t="s">
        <v>3</v>
      </c>
    </row>
    <row r="27642" spans="1:3" x14ac:dyDescent="0.25">
      <c r="A27642">
        <v>100028246</v>
      </c>
      <c r="B27642" s="2">
        <v>6.1956898720528289E-7</v>
      </c>
      <c r="C27642" t="s">
        <v>3</v>
      </c>
    </row>
    <row r="27643" spans="1:3" x14ac:dyDescent="0.25">
      <c r="A27643">
        <v>100028247</v>
      </c>
      <c r="B27643" s="2">
        <v>2.3065472659168132E-7</v>
      </c>
      <c r="C27643" t="s">
        <v>3</v>
      </c>
    </row>
    <row r="27644" spans="1:3" x14ac:dyDescent="0.25">
      <c r="A27644">
        <v>100028248</v>
      </c>
      <c r="B27644" s="2">
        <v>1.3528336434977739E-7</v>
      </c>
      <c r="C27644" t="s">
        <v>3</v>
      </c>
    </row>
    <row r="27645" spans="1:3" x14ac:dyDescent="0.25">
      <c r="A27645">
        <v>100028249</v>
      </c>
      <c r="B27645" s="2">
        <v>5.1481763563411169E-8</v>
      </c>
      <c r="C27645" t="s">
        <v>3</v>
      </c>
    </row>
    <row r="27646" spans="1:3" x14ac:dyDescent="0.25">
      <c r="A27646">
        <v>100028250</v>
      </c>
      <c r="B27646" s="2">
        <v>0</v>
      </c>
      <c r="C27646" t="s">
        <v>3</v>
      </c>
    </row>
    <row r="27647" spans="1:3" x14ac:dyDescent="0.25">
      <c r="A27647">
        <v>100028251</v>
      </c>
      <c r="B27647" s="2">
        <v>0</v>
      </c>
      <c r="C27647" t="s">
        <v>3</v>
      </c>
    </row>
    <row r="27648" spans="1:3" x14ac:dyDescent="0.25">
      <c r="A27648">
        <v>100028252</v>
      </c>
      <c r="B27648" s="2">
        <v>2.2641370179972452E-7</v>
      </c>
      <c r="C27648" t="s">
        <v>3</v>
      </c>
    </row>
    <row r="27649" spans="1:3" x14ac:dyDescent="0.25">
      <c r="A27649">
        <v>100028253</v>
      </c>
      <c r="B27649" s="2">
        <v>-3.2413232028209812E-8</v>
      </c>
      <c r="C27649" t="s">
        <v>3</v>
      </c>
    </row>
    <row r="27650" spans="1:3" x14ac:dyDescent="0.25">
      <c r="A27650">
        <v>100028254</v>
      </c>
      <c r="B27650" s="2">
        <v>2.2656228208569584E-7</v>
      </c>
      <c r="C27650" t="s">
        <v>3</v>
      </c>
    </row>
    <row r="27651" spans="1:3" x14ac:dyDescent="0.25">
      <c r="A27651">
        <v>100028255</v>
      </c>
      <c r="B27651" s="2">
        <v>4.0764976936529443E-7</v>
      </c>
      <c r="C27651" t="s">
        <v>3</v>
      </c>
    </row>
    <row r="27652" spans="1:3" x14ac:dyDescent="0.25">
      <c r="A27652">
        <v>100028256</v>
      </c>
      <c r="B27652" s="2">
        <v>4.0568930483333569E-6</v>
      </c>
      <c r="C27652" t="s">
        <v>3</v>
      </c>
    </row>
    <row r="27653" spans="1:3" x14ac:dyDescent="0.25">
      <c r="A27653">
        <v>100028257</v>
      </c>
      <c r="B27653" s="2">
        <v>0</v>
      </c>
      <c r="C27653" t="s">
        <v>3</v>
      </c>
    </row>
    <row r="27654" spans="1:3" x14ac:dyDescent="0.25">
      <c r="A27654">
        <v>100028258</v>
      </c>
      <c r="B27654" s="2">
        <v>8.1636244234771545E-7</v>
      </c>
      <c r="C27654" t="s">
        <v>3</v>
      </c>
    </row>
    <row r="27655" spans="1:3" x14ac:dyDescent="0.25">
      <c r="A27655">
        <v>100028259</v>
      </c>
      <c r="B27655" s="2">
        <v>1.9175901775461388E-6</v>
      </c>
      <c r="C27655" t="s">
        <v>3</v>
      </c>
    </row>
    <row r="27656" spans="1:3" x14ac:dyDescent="0.25">
      <c r="A27656">
        <v>100028260</v>
      </c>
      <c r="B27656" s="2">
        <v>1.4950343871404165E-6</v>
      </c>
      <c r="C27656" t="s">
        <v>3</v>
      </c>
    </row>
    <row r="27657" spans="1:3" x14ac:dyDescent="0.25">
      <c r="A27657">
        <v>100028261</v>
      </c>
      <c r="B27657" s="2">
        <v>-1.354948913023881E-7</v>
      </c>
      <c r="C27657" t="s">
        <v>3</v>
      </c>
    </row>
    <row r="27658" spans="1:3" x14ac:dyDescent="0.25">
      <c r="A27658">
        <v>100028262</v>
      </c>
      <c r="B27658" s="2">
        <v>1.1996529122337728E-6</v>
      </c>
      <c r="C27658" t="s">
        <v>3</v>
      </c>
    </row>
    <row r="27659" spans="1:3" x14ac:dyDescent="0.25">
      <c r="A27659">
        <v>100028263</v>
      </c>
      <c r="B27659" s="2">
        <v>7.2803815515379326E-8</v>
      </c>
      <c r="C27659" t="s">
        <v>3</v>
      </c>
    </row>
    <row r="27660" spans="1:3" x14ac:dyDescent="0.25">
      <c r="A27660">
        <v>100028264</v>
      </c>
      <c r="B27660" s="2">
        <v>1.3856976600833915E-7</v>
      </c>
      <c r="C27660" t="s">
        <v>3</v>
      </c>
    </row>
    <row r="27661" spans="1:3" x14ac:dyDescent="0.25">
      <c r="A27661">
        <v>100028265</v>
      </c>
      <c r="B27661" s="2">
        <v>3.2188961100871349E-8</v>
      </c>
      <c r="C27661" t="s">
        <v>3</v>
      </c>
    </row>
    <row r="27662" spans="1:3" x14ac:dyDescent="0.25">
      <c r="A27662">
        <v>100028266</v>
      </c>
      <c r="B27662" s="2">
        <v>2.2412624473437912E-7</v>
      </c>
      <c r="C27662" t="s">
        <v>3</v>
      </c>
    </row>
    <row r="27663" spans="1:3" x14ac:dyDescent="0.25">
      <c r="A27663">
        <v>100028267</v>
      </c>
      <c r="B27663" s="2">
        <v>4.336030972247562E-7</v>
      </c>
      <c r="C27663" t="s">
        <v>3</v>
      </c>
    </row>
    <row r="27664" spans="1:3" x14ac:dyDescent="0.25">
      <c r="A27664">
        <v>100028268</v>
      </c>
      <c r="B27664" s="2">
        <v>0</v>
      </c>
      <c r="C27664" t="s">
        <v>3</v>
      </c>
    </row>
    <row r="27665" spans="1:3" x14ac:dyDescent="0.25">
      <c r="A27665">
        <v>100028269</v>
      </c>
      <c r="B27665" s="2">
        <v>6.2391574685961098E-7</v>
      </c>
      <c r="C27665" t="s">
        <v>3</v>
      </c>
    </row>
    <row r="27666" spans="1:3" x14ac:dyDescent="0.25">
      <c r="A27666">
        <v>100028270</v>
      </c>
      <c r="B27666" s="2">
        <v>3.9014342604829328E-7</v>
      </c>
      <c r="C27666" t="s">
        <v>3</v>
      </c>
    </row>
    <row r="27667" spans="1:3" x14ac:dyDescent="0.25">
      <c r="A27667">
        <v>100028271</v>
      </c>
      <c r="B27667" s="2">
        <v>3.9883781205616167E-7</v>
      </c>
      <c r="C27667" t="s">
        <v>3</v>
      </c>
    </row>
    <row r="27668" spans="1:3" x14ac:dyDescent="0.25">
      <c r="A27668">
        <v>100028272</v>
      </c>
      <c r="B27668" s="2">
        <v>2.9422760706667564E-6</v>
      </c>
      <c r="C27668" t="s">
        <v>3</v>
      </c>
    </row>
    <row r="27669" spans="1:3" x14ac:dyDescent="0.25">
      <c r="A27669">
        <v>100028273</v>
      </c>
      <c r="B27669" s="2">
        <v>0</v>
      </c>
      <c r="C27669" t="s">
        <v>3</v>
      </c>
    </row>
    <row r="27670" spans="1:3" x14ac:dyDescent="0.25">
      <c r="A27670">
        <v>100028274</v>
      </c>
      <c r="B27670" s="2">
        <v>2.4157649813331338E-7</v>
      </c>
      <c r="C27670" t="s">
        <v>3</v>
      </c>
    </row>
    <row r="27671" spans="1:3" x14ac:dyDescent="0.25">
      <c r="A27671">
        <v>100028275</v>
      </c>
      <c r="B27671" s="2">
        <v>-9.5222510866588388E-9</v>
      </c>
      <c r="C27671" t="s">
        <v>3</v>
      </c>
    </row>
    <row r="27672" spans="1:3" x14ac:dyDescent="0.25">
      <c r="A27672">
        <v>100028276</v>
      </c>
      <c r="B27672" s="2">
        <v>2.8139569992393076E-7</v>
      </c>
      <c r="C27672" t="s">
        <v>3</v>
      </c>
    </row>
    <row r="27673" spans="1:3" x14ac:dyDescent="0.25">
      <c r="A27673">
        <v>100028277</v>
      </c>
      <c r="B27673" s="2">
        <v>-3.5173130613884354E-7</v>
      </c>
      <c r="C27673" t="s">
        <v>3</v>
      </c>
    </row>
    <row r="27674" spans="1:3" x14ac:dyDescent="0.25">
      <c r="A27674">
        <v>100028278</v>
      </c>
      <c r="B27674" s="2">
        <v>0</v>
      </c>
      <c r="C27674" t="s">
        <v>3</v>
      </c>
    </row>
    <row r="27675" spans="1:3" x14ac:dyDescent="0.25">
      <c r="A27675">
        <v>100028279</v>
      </c>
      <c r="B27675" s="2">
        <v>2.7154936275216075E-6</v>
      </c>
      <c r="C27675" t="s">
        <v>3</v>
      </c>
    </row>
    <row r="27676" spans="1:3" x14ac:dyDescent="0.25">
      <c r="A27676">
        <v>100028280</v>
      </c>
      <c r="B27676" s="2">
        <v>1.1705288488034996E-6</v>
      </c>
      <c r="C27676" t="s">
        <v>3</v>
      </c>
    </row>
    <row r="27677" spans="1:3" x14ac:dyDescent="0.25">
      <c r="A27677">
        <v>100028281</v>
      </c>
      <c r="B27677" s="2">
        <v>0</v>
      </c>
      <c r="C27677" t="s">
        <v>3</v>
      </c>
    </row>
    <row r="27678" spans="1:3" x14ac:dyDescent="0.25">
      <c r="A27678">
        <v>100028282</v>
      </c>
      <c r="B27678" s="2">
        <v>3.4498078311508417E-8</v>
      </c>
      <c r="C27678" t="s">
        <v>3</v>
      </c>
    </row>
    <row r="27679" spans="1:3" x14ac:dyDescent="0.25">
      <c r="A27679">
        <v>100028283</v>
      </c>
      <c r="B27679" s="2">
        <v>-1.3390314466222272E-8</v>
      </c>
      <c r="C27679" t="s">
        <v>3</v>
      </c>
    </row>
    <row r="27680" spans="1:3" x14ac:dyDescent="0.25">
      <c r="A27680">
        <v>100028284</v>
      </c>
      <c r="B27680" s="2">
        <v>1.1366513763764085E-5</v>
      </c>
      <c r="C27680" t="s">
        <v>3</v>
      </c>
    </row>
    <row r="27681" spans="1:3" x14ac:dyDescent="0.25">
      <c r="A27681">
        <v>100028285</v>
      </c>
      <c r="B27681" s="2">
        <v>2.1618214537387515E-7</v>
      </c>
      <c r="C27681" t="s">
        <v>3</v>
      </c>
    </row>
    <row r="27682" spans="1:3" x14ac:dyDescent="0.25">
      <c r="A27682">
        <v>100028286</v>
      </c>
      <c r="B27682" s="2">
        <v>0</v>
      </c>
      <c r="C27682" t="s">
        <v>3</v>
      </c>
    </row>
    <row r="27683" spans="1:3" x14ac:dyDescent="0.25">
      <c r="A27683">
        <v>100028287</v>
      </c>
      <c r="B27683" s="2">
        <v>0</v>
      </c>
      <c r="C27683" t="s">
        <v>3</v>
      </c>
    </row>
    <row r="27684" spans="1:3" x14ac:dyDescent="0.25">
      <c r="A27684">
        <v>100028288</v>
      </c>
      <c r="B27684" s="2">
        <v>1.2898722132944653E-6</v>
      </c>
      <c r="C27684" t="s">
        <v>3</v>
      </c>
    </row>
    <row r="27685" spans="1:3" x14ac:dyDescent="0.25">
      <c r="A27685">
        <v>100028289</v>
      </c>
      <c r="B27685" s="2">
        <v>7.0335964139511531E-8</v>
      </c>
      <c r="C27685" t="s">
        <v>3</v>
      </c>
    </row>
    <row r="27686" spans="1:3" x14ac:dyDescent="0.25">
      <c r="A27686">
        <v>100028290</v>
      </c>
      <c r="B27686" s="2">
        <v>2.5654678514869136E-5</v>
      </c>
      <c r="C27686" t="s">
        <v>3</v>
      </c>
    </row>
    <row r="27687" spans="1:3" x14ac:dyDescent="0.25">
      <c r="A27687">
        <v>100028291</v>
      </c>
      <c r="B27687" s="2">
        <v>0</v>
      </c>
      <c r="C27687" t="s">
        <v>3</v>
      </c>
    </row>
    <row r="27688" spans="1:3" x14ac:dyDescent="0.25">
      <c r="A27688">
        <v>100028292</v>
      </c>
      <c r="B27688" s="2">
        <v>0</v>
      </c>
      <c r="C27688" t="s">
        <v>3</v>
      </c>
    </row>
    <row r="27689" spans="1:3" x14ac:dyDescent="0.25">
      <c r="A27689">
        <v>100028293</v>
      </c>
      <c r="B27689" s="2">
        <v>0</v>
      </c>
      <c r="C27689" t="s">
        <v>3</v>
      </c>
    </row>
    <row r="27690" spans="1:3" x14ac:dyDescent="0.25">
      <c r="A27690">
        <v>100028294</v>
      </c>
      <c r="B27690" s="2">
        <v>5.5973229244391503E-5</v>
      </c>
      <c r="C27690" t="s">
        <v>3</v>
      </c>
    </row>
    <row r="27691" spans="1:3" x14ac:dyDescent="0.25">
      <c r="A27691">
        <v>100028295</v>
      </c>
      <c r="B27691" s="2">
        <v>1.2633831131499164E-7</v>
      </c>
      <c r="C27691" t="s">
        <v>3</v>
      </c>
    </row>
    <row r="27692" spans="1:3" x14ac:dyDescent="0.25">
      <c r="A27692">
        <v>100028296</v>
      </c>
      <c r="B27692" s="2">
        <v>1.5990276317286117E-7</v>
      </c>
      <c r="C27692" t="s">
        <v>3</v>
      </c>
    </row>
    <row r="27693" spans="1:3" x14ac:dyDescent="0.25">
      <c r="A27693">
        <v>100028297</v>
      </c>
      <c r="B27693" s="2">
        <v>3.9410228082736592E-6</v>
      </c>
      <c r="C27693" t="s">
        <v>3</v>
      </c>
    </row>
    <row r="27694" spans="1:3" x14ac:dyDescent="0.25">
      <c r="A27694">
        <v>100028298</v>
      </c>
      <c r="B27694" s="2">
        <v>0</v>
      </c>
      <c r="C27694" t="s">
        <v>3</v>
      </c>
    </row>
    <row r="27695" spans="1:3" x14ac:dyDescent="0.25">
      <c r="A27695">
        <v>100028299</v>
      </c>
      <c r="B27695" s="2">
        <v>5.161256683107009E-8</v>
      </c>
      <c r="C27695" t="s">
        <v>3</v>
      </c>
    </row>
    <row r="27696" spans="1:3" x14ac:dyDescent="0.25">
      <c r="A27696">
        <v>100028300</v>
      </c>
      <c r="B27696" s="2">
        <v>0</v>
      </c>
      <c r="C27696" t="s">
        <v>3</v>
      </c>
    </row>
    <row r="27697" spans="1:3" x14ac:dyDescent="0.25">
      <c r="A27697">
        <v>100028301</v>
      </c>
      <c r="B27697" s="2">
        <v>0</v>
      </c>
      <c r="C27697" t="s">
        <v>3</v>
      </c>
    </row>
    <row r="27698" spans="1:3" x14ac:dyDescent="0.25">
      <c r="A27698">
        <v>100028302</v>
      </c>
      <c r="B27698" s="2">
        <v>1.2459375465563412E-4</v>
      </c>
      <c r="C27698" t="s">
        <v>3</v>
      </c>
    </row>
    <row r="27699" spans="1:3" x14ac:dyDescent="0.25">
      <c r="A27699">
        <v>100028303</v>
      </c>
      <c r="B27699" s="2">
        <v>3.1882695363012287E-6</v>
      </c>
      <c r="C27699" t="s">
        <v>3</v>
      </c>
    </row>
    <row r="27700" spans="1:3" x14ac:dyDescent="0.25">
      <c r="A27700">
        <v>100028304</v>
      </c>
      <c r="B27700" s="2">
        <v>7.590571190482084E-4</v>
      </c>
      <c r="C27700" t="s">
        <v>3</v>
      </c>
    </row>
    <row r="27701" spans="1:3" x14ac:dyDescent="0.25">
      <c r="A27701">
        <v>100028305</v>
      </c>
      <c r="B27701" s="2">
        <v>8.7066055088506851E-8</v>
      </c>
      <c r="C27701" t="s">
        <v>3</v>
      </c>
    </row>
    <row r="27702" spans="1:3" x14ac:dyDescent="0.25">
      <c r="A27702">
        <v>100028306</v>
      </c>
      <c r="B27702" s="2">
        <v>4.8886521477608801E-8</v>
      </c>
      <c r="C27702" t="s">
        <v>3</v>
      </c>
    </row>
    <row r="27703" spans="1:3" x14ac:dyDescent="0.25">
      <c r="A27703">
        <v>100028307</v>
      </c>
      <c r="B27703" s="2">
        <v>0</v>
      </c>
      <c r="C27703" t="s">
        <v>3</v>
      </c>
    </row>
    <row r="27704" spans="1:3" x14ac:dyDescent="0.25">
      <c r="A27704">
        <v>100028308</v>
      </c>
      <c r="B27704" s="2">
        <v>1.3395744185412996E-5</v>
      </c>
      <c r="C27704" t="s">
        <v>3</v>
      </c>
    </row>
    <row r="27705" spans="1:3" x14ac:dyDescent="0.25">
      <c r="A27705">
        <v>100028309</v>
      </c>
      <c r="B27705" s="2">
        <v>1.6782421579986051E-6</v>
      </c>
      <c r="C27705" t="s">
        <v>3</v>
      </c>
    </row>
    <row r="27706" spans="1:3" x14ac:dyDescent="0.25">
      <c r="A27706">
        <v>100028310</v>
      </c>
      <c r="B27706" s="2">
        <v>2.9138002790198153E-6</v>
      </c>
      <c r="C27706" t="s">
        <v>3</v>
      </c>
    </row>
    <row r="27707" spans="1:3" x14ac:dyDescent="0.25">
      <c r="A27707">
        <v>100028311</v>
      </c>
      <c r="B27707" s="2">
        <v>1.8167179214376221E-6</v>
      </c>
      <c r="C27707" t="s">
        <v>3</v>
      </c>
    </row>
    <row r="27708" spans="1:3" x14ac:dyDescent="0.25">
      <c r="A27708">
        <v>100028312</v>
      </c>
      <c r="B27708" s="2">
        <v>1.4998255523384521E-6</v>
      </c>
      <c r="C27708" t="s">
        <v>3</v>
      </c>
    </row>
    <row r="27709" spans="1:3" x14ac:dyDescent="0.25">
      <c r="A27709">
        <v>100028313</v>
      </c>
      <c r="B27709" s="2">
        <v>4.367679906630454E-7</v>
      </c>
      <c r="C27709" t="s">
        <v>3</v>
      </c>
    </row>
    <row r="27710" spans="1:3" x14ac:dyDescent="0.25">
      <c r="A27710">
        <v>100028314</v>
      </c>
      <c r="B27710" s="2">
        <v>2.0046544594007513E-6</v>
      </c>
      <c r="C27710" t="s">
        <v>3</v>
      </c>
    </row>
    <row r="27711" spans="1:3" x14ac:dyDescent="0.25">
      <c r="A27711">
        <v>100028315</v>
      </c>
      <c r="B27711" s="2">
        <v>4.4578276355089333E-8</v>
      </c>
      <c r="C27711" t="s">
        <v>3</v>
      </c>
    </row>
    <row r="27712" spans="1:3" x14ac:dyDescent="0.25">
      <c r="A27712">
        <v>100028316</v>
      </c>
      <c r="B27712" s="2">
        <v>0</v>
      </c>
      <c r="C27712" t="s">
        <v>3</v>
      </c>
    </row>
    <row r="27713" spans="1:3" x14ac:dyDescent="0.25">
      <c r="A27713">
        <v>100028317</v>
      </c>
      <c r="B27713" s="2">
        <v>4.0009562100863019E-7</v>
      </c>
      <c r="C27713" t="s">
        <v>3</v>
      </c>
    </row>
    <row r="27714" spans="1:3" x14ac:dyDescent="0.25">
      <c r="A27714">
        <v>100028318</v>
      </c>
      <c r="B27714" s="2">
        <v>1.5217178973973105E-6</v>
      </c>
      <c r="C27714" t="s">
        <v>3</v>
      </c>
    </row>
    <row r="27715" spans="1:3" x14ac:dyDescent="0.25">
      <c r="A27715">
        <v>100028319</v>
      </c>
      <c r="B27715" s="2">
        <v>-3.3253883262417232E-7</v>
      </c>
      <c r="C27715" t="s">
        <v>3</v>
      </c>
    </row>
    <row r="27716" spans="1:3" x14ac:dyDescent="0.25">
      <c r="A27716">
        <v>100028320</v>
      </c>
      <c r="B27716" s="2">
        <v>1.2424902797736011E-6</v>
      </c>
      <c r="C27716" t="s">
        <v>3</v>
      </c>
    </row>
    <row r="27717" spans="1:3" x14ac:dyDescent="0.25">
      <c r="A27717">
        <v>100028321</v>
      </c>
      <c r="B27717" s="2">
        <v>6.3743085669313992E-6</v>
      </c>
      <c r="C27717" t="s">
        <v>3</v>
      </c>
    </row>
    <row r="27718" spans="1:3" x14ac:dyDescent="0.25">
      <c r="A27718">
        <v>100028322</v>
      </c>
      <c r="B27718" s="2">
        <v>-7.940385594724313E-7</v>
      </c>
      <c r="C27718" t="s">
        <v>3</v>
      </c>
    </row>
    <row r="27719" spans="1:3" x14ac:dyDescent="0.25">
      <c r="A27719">
        <v>100028323</v>
      </c>
      <c r="B27719" s="2">
        <v>1.0708863608964502E-7</v>
      </c>
      <c r="C27719" t="s">
        <v>3</v>
      </c>
    </row>
    <row r="27720" spans="1:3" x14ac:dyDescent="0.25">
      <c r="A27720">
        <v>100028324</v>
      </c>
      <c r="B27720" s="2">
        <v>3.1717707314747988E-7</v>
      </c>
      <c r="C27720" t="s">
        <v>3</v>
      </c>
    </row>
    <row r="27721" spans="1:3" x14ac:dyDescent="0.25">
      <c r="A27721">
        <v>100028325</v>
      </c>
      <c r="B27721" s="2">
        <v>1.1217983860357001E-4</v>
      </c>
      <c r="C27721" t="s">
        <v>3</v>
      </c>
    </row>
    <row r="27722" spans="1:3" x14ac:dyDescent="0.25">
      <c r="A27722">
        <v>100028326</v>
      </c>
      <c r="B27722" s="2">
        <v>2.8205606588245046E-7</v>
      </c>
      <c r="C27722" t="s">
        <v>3</v>
      </c>
    </row>
    <row r="27723" spans="1:3" x14ac:dyDescent="0.25">
      <c r="A27723">
        <v>100028327</v>
      </c>
      <c r="B27723" s="2">
        <v>2.4214221140105437E-7</v>
      </c>
      <c r="C27723" t="s">
        <v>3</v>
      </c>
    </row>
    <row r="27724" spans="1:3" x14ac:dyDescent="0.25">
      <c r="A27724">
        <v>100028328</v>
      </c>
      <c r="B27724" s="2">
        <v>0</v>
      </c>
      <c r="C27724" t="s">
        <v>3</v>
      </c>
    </row>
    <row r="27725" spans="1:3" x14ac:dyDescent="0.25">
      <c r="A27725">
        <v>100028329</v>
      </c>
      <c r="B27725" s="2">
        <v>9.3887249427297096E-7</v>
      </c>
      <c r="C27725" t="s">
        <v>3</v>
      </c>
    </row>
    <row r="27726" spans="1:3" x14ac:dyDescent="0.25">
      <c r="A27726">
        <v>100028330</v>
      </c>
      <c r="B27726" s="2">
        <v>0</v>
      </c>
      <c r="C27726" t="s">
        <v>3</v>
      </c>
    </row>
    <row r="27727" spans="1:3" x14ac:dyDescent="0.25">
      <c r="A27727">
        <v>100028331</v>
      </c>
      <c r="B27727" s="2">
        <v>2.8820174500766822E-7</v>
      </c>
      <c r="C27727" t="s">
        <v>3</v>
      </c>
    </row>
    <row r="27728" spans="1:3" x14ac:dyDescent="0.25">
      <c r="A27728">
        <v>100028332</v>
      </c>
      <c r="B27728" s="2">
        <v>0</v>
      </c>
      <c r="C27728" t="s">
        <v>3</v>
      </c>
    </row>
    <row r="27729" spans="1:3" x14ac:dyDescent="0.25">
      <c r="A27729">
        <v>100028333</v>
      </c>
      <c r="B27729" s="2">
        <v>0</v>
      </c>
      <c r="C27729" t="s">
        <v>3</v>
      </c>
    </row>
    <row r="27730" spans="1:3" x14ac:dyDescent="0.25">
      <c r="A27730">
        <v>100028334</v>
      </c>
      <c r="B27730" s="2">
        <v>3.6133773177064909E-6</v>
      </c>
      <c r="C27730" t="s">
        <v>3</v>
      </c>
    </row>
    <row r="27731" spans="1:3" x14ac:dyDescent="0.25">
      <c r="A27731">
        <v>100028335</v>
      </c>
      <c r="B27731" s="2">
        <v>3.8223247101988857E-6</v>
      </c>
      <c r="C27731" t="s">
        <v>3</v>
      </c>
    </row>
    <row r="27732" spans="1:3" x14ac:dyDescent="0.25">
      <c r="A27732">
        <v>100028336</v>
      </c>
      <c r="B27732" s="2">
        <v>1.484497401720588E-5</v>
      </c>
      <c r="C27732" t="s">
        <v>3</v>
      </c>
    </row>
    <row r="27733" spans="1:3" x14ac:dyDescent="0.25">
      <c r="A27733">
        <v>100028337</v>
      </c>
      <c r="B27733" s="2">
        <v>5.1903300713996916E-6</v>
      </c>
      <c r="C27733" t="s">
        <v>3</v>
      </c>
    </row>
    <row r="27734" spans="1:3" x14ac:dyDescent="0.25">
      <c r="A27734">
        <v>100028338</v>
      </c>
      <c r="B27734" s="2">
        <v>1.0654685929281239E-6</v>
      </c>
      <c r="C27734" t="s">
        <v>3</v>
      </c>
    </row>
    <row r="27735" spans="1:3" x14ac:dyDescent="0.25">
      <c r="A27735">
        <v>100028339</v>
      </c>
      <c r="B27735" s="2">
        <v>3.3154014843826599E-7</v>
      </c>
      <c r="C27735" t="s">
        <v>3</v>
      </c>
    </row>
    <row r="27736" spans="1:3" x14ac:dyDescent="0.25">
      <c r="A27736">
        <v>100028340</v>
      </c>
      <c r="B27736" s="2">
        <v>1.2289235676030806E-7</v>
      </c>
      <c r="C27736" t="s">
        <v>3</v>
      </c>
    </row>
    <row r="27737" spans="1:3" x14ac:dyDescent="0.25">
      <c r="A27737">
        <v>100028341</v>
      </c>
      <c r="B27737" s="2">
        <v>0</v>
      </c>
      <c r="C27737" t="s">
        <v>3</v>
      </c>
    </row>
    <row r="27738" spans="1:3" x14ac:dyDescent="0.25">
      <c r="A27738">
        <v>100028342</v>
      </c>
      <c r="B27738" s="2">
        <v>1.3935607867691695E-7</v>
      </c>
      <c r="C27738" t="s">
        <v>3</v>
      </c>
    </row>
    <row r="27739" spans="1:3" x14ac:dyDescent="0.25">
      <c r="A27739">
        <v>100028343</v>
      </c>
      <c r="B27739" s="2">
        <v>5.7577613206837481E-7</v>
      </c>
      <c r="C27739" t="s">
        <v>3</v>
      </c>
    </row>
    <row r="27740" spans="1:3" x14ac:dyDescent="0.25">
      <c r="A27740">
        <v>100028344</v>
      </c>
      <c r="B27740" s="2">
        <v>0</v>
      </c>
      <c r="C27740" t="s">
        <v>3</v>
      </c>
    </row>
    <row r="27741" spans="1:3" x14ac:dyDescent="0.25">
      <c r="A27741">
        <v>100028345</v>
      </c>
      <c r="B27741" s="2">
        <v>6.5622451627718492E-6</v>
      </c>
      <c r="C27741" t="s">
        <v>3</v>
      </c>
    </row>
    <row r="27742" spans="1:3" x14ac:dyDescent="0.25">
      <c r="A27742">
        <v>100028346</v>
      </c>
      <c r="B27742" s="2">
        <v>2.4199221669526476E-7</v>
      </c>
      <c r="C27742" t="s">
        <v>3</v>
      </c>
    </row>
    <row r="27743" spans="1:3" x14ac:dyDescent="0.25">
      <c r="A27743">
        <v>100028347</v>
      </c>
      <c r="B27743" s="2">
        <v>1.6073001012443752E-7</v>
      </c>
      <c r="C27743" t="s">
        <v>3</v>
      </c>
    </row>
    <row r="27744" spans="1:3" x14ac:dyDescent="0.25">
      <c r="A27744">
        <v>100028348</v>
      </c>
      <c r="B27744" s="2">
        <v>6.5056758749917707E-7</v>
      </c>
      <c r="C27744" t="s">
        <v>3</v>
      </c>
    </row>
    <row r="27745" spans="1:3" x14ac:dyDescent="0.25">
      <c r="A27745">
        <v>100028349</v>
      </c>
      <c r="B27745" s="2">
        <v>0</v>
      </c>
      <c r="C27745" t="s">
        <v>3</v>
      </c>
    </row>
    <row r="27746" spans="1:3" x14ac:dyDescent="0.25">
      <c r="A27746">
        <v>100028350</v>
      </c>
      <c r="B27746" s="2">
        <v>3.0464330682794007E-7</v>
      </c>
      <c r="C27746" t="s">
        <v>3</v>
      </c>
    </row>
    <row r="27747" spans="1:3" x14ac:dyDescent="0.25">
      <c r="A27747">
        <v>100028351</v>
      </c>
      <c r="B27747" s="2">
        <v>0</v>
      </c>
      <c r="C27747" t="s">
        <v>3</v>
      </c>
    </row>
    <row r="27748" spans="1:3" x14ac:dyDescent="0.25">
      <c r="A27748">
        <v>100028352</v>
      </c>
      <c r="B27748" s="2">
        <v>3.2156200772027214E-7</v>
      </c>
      <c r="C27748" t="s">
        <v>3</v>
      </c>
    </row>
    <row r="27749" spans="1:3" x14ac:dyDescent="0.25">
      <c r="A27749">
        <v>100028353</v>
      </c>
      <c r="B27749" s="2">
        <v>0</v>
      </c>
      <c r="C27749" t="s">
        <v>3</v>
      </c>
    </row>
    <row r="27750" spans="1:3" x14ac:dyDescent="0.25">
      <c r="A27750">
        <v>100028354</v>
      </c>
      <c r="B27750" s="2">
        <v>2.6245185430638487E-7</v>
      </c>
      <c r="C27750" t="s">
        <v>3</v>
      </c>
    </row>
    <row r="27751" spans="1:3" x14ac:dyDescent="0.25">
      <c r="A27751">
        <v>100028355</v>
      </c>
      <c r="B27751" s="2">
        <v>2.2169412284326166E-7</v>
      </c>
      <c r="C27751" t="s">
        <v>3</v>
      </c>
    </row>
    <row r="27752" spans="1:3" x14ac:dyDescent="0.25">
      <c r="A27752">
        <v>100028356</v>
      </c>
      <c r="B27752" s="2">
        <v>1.5422943799872524E-7</v>
      </c>
      <c r="C27752" t="s">
        <v>3</v>
      </c>
    </row>
    <row r="27753" spans="1:3" x14ac:dyDescent="0.25">
      <c r="A27753">
        <v>100028357</v>
      </c>
      <c r="B27753" s="2">
        <v>1.2251110113919507E-5</v>
      </c>
      <c r="C27753" t="s">
        <v>3</v>
      </c>
    </row>
    <row r="27754" spans="1:3" x14ac:dyDescent="0.25">
      <c r="A27754">
        <v>100028358</v>
      </c>
      <c r="B27754" s="2">
        <v>3.0209716494878485E-5</v>
      </c>
      <c r="C27754" t="s">
        <v>3</v>
      </c>
    </row>
    <row r="27755" spans="1:3" x14ac:dyDescent="0.25">
      <c r="A27755">
        <v>100028359</v>
      </c>
      <c r="B27755" s="2">
        <v>3.2039545193477423E-5</v>
      </c>
      <c r="C27755" t="s">
        <v>3</v>
      </c>
    </row>
    <row r="27756" spans="1:3" x14ac:dyDescent="0.25">
      <c r="A27756">
        <v>100028360</v>
      </c>
      <c r="B27756" s="2">
        <v>0</v>
      </c>
      <c r="C27756" t="s">
        <v>3</v>
      </c>
    </row>
    <row r="27757" spans="1:3" x14ac:dyDescent="0.25">
      <c r="A27757">
        <v>100028361</v>
      </c>
      <c r="B27757" s="2">
        <v>9.6969429129978371E-9</v>
      </c>
      <c r="C27757" t="s">
        <v>3</v>
      </c>
    </row>
    <row r="27758" spans="1:3" x14ac:dyDescent="0.25">
      <c r="A27758">
        <v>100028362</v>
      </c>
      <c r="B27758" s="2">
        <v>1.0234203807589697E-6</v>
      </c>
      <c r="C27758" t="s">
        <v>3</v>
      </c>
    </row>
    <row r="27759" spans="1:3" x14ac:dyDescent="0.25">
      <c r="A27759">
        <v>100028363</v>
      </c>
      <c r="B27759" s="2">
        <v>9.9968761457211462E-6</v>
      </c>
      <c r="C27759" t="s">
        <v>3</v>
      </c>
    </row>
    <row r="27760" spans="1:3" x14ac:dyDescent="0.25">
      <c r="A27760">
        <v>100028364</v>
      </c>
      <c r="B27760" s="2">
        <v>0</v>
      </c>
      <c r="C27760" t="s">
        <v>3</v>
      </c>
    </row>
    <row r="27761" spans="1:3" x14ac:dyDescent="0.25">
      <c r="A27761">
        <v>100028365</v>
      </c>
      <c r="B27761" s="2">
        <v>9.6227955804820692E-8</v>
      </c>
      <c r="C27761" t="s">
        <v>3</v>
      </c>
    </row>
    <row r="27762" spans="1:3" x14ac:dyDescent="0.25">
      <c r="A27762">
        <v>100028366</v>
      </c>
      <c r="B27762" s="2">
        <v>0</v>
      </c>
      <c r="C27762" t="s">
        <v>3</v>
      </c>
    </row>
    <row r="27763" spans="1:3" x14ac:dyDescent="0.25">
      <c r="A27763">
        <v>100028367</v>
      </c>
      <c r="B27763" s="2">
        <v>6.6056221637515417E-8</v>
      </c>
      <c r="C27763" t="s">
        <v>3</v>
      </c>
    </row>
    <row r="27764" spans="1:3" x14ac:dyDescent="0.25">
      <c r="A27764">
        <v>100028368</v>
      </c>
      <c r="B27764" s="2">
        <v>1.7755864450746995E-7</v>
      </c>
      <c r="C27764" t="s">
        <v>3</v>
      </c>
    </row>
    <row r="27765" spans="1:3" x14ac:dyDescent="0.25">
      <c r="A27765">
        <v>100028369</v>
      </c>
      <c r="B27765" s="2">
        <v>8.5968651480932897E-7</v>
      </c>
      <c r="C27765" t="s">
        <v>3</v>
      </c>
    </row>
    <row r="27766" spans="1:3" x14ac:dyDescent="0.25">
      <c r="A27766">
        <v>100028370</v>
      </c>
      <c r="B27766" s="2">
        <v>9.9990183052660405E-6</v>
      </c>
      <c r="C27766" t="s">
        <v>3</v>
      </c>
    </row>
    <row r="27767" spans="1:3" x14ac:dyDescent="0.25">
      <c r="A27767">
        <v>100028371</v>
      </c>
      <c r="B27767" s="2">
        <v>6.0611444951681229E-7</v>
      </c>
      <c r="C27767" t="s">
        <v>3</v>
      </c>
    </row>
    <row r="27768" spans="1:3" x14ac:dyDescent="0.25">
      <c r="A27768">
        <v>100028372</v>
      </c>
      <c r="B27768" s="2">
        <v>0</v>
      </c>
      <c r="C27768" t="s">
        <v>3</v>
      </c>
    </row>
    <row r="27769" spans="1:3" x14ac:dyDescent="0.25">
      <c r="A27769">
        <v>100028373</v>
      </c>
      <c r="B27769" s="2">
        <v>0</v>
      </c>
      <c r="C27769" t="s">
        <v>3</v>
      </c>
    </row>
    <row r="27770" spans="1:3" x14ac:dyDescent="0.25">
      <c r="A27770">
        <v>100028374</v>
      </c>
      <c r="B27770" s="2">
        <v>6.3666055091551016E-6</v>
      </c>
      <c r="C27770" t="s">
        <v>3</v>
      </c>
    </row>
    <row r="27771" spans="1:3" x14ac:dyDescent="0.25">
      <c r="A27771">
        <v>100028375</v>
      </c>
      <c r="B27771" s="2">
        <v>0</v>
      </c>
      <c r="C27771" t="s">
        <v>3</v>
      </c>
    </row>
    <row r="27772" spans="1:3" x14ac:dyDescent="0.25">
      <c r="A27772">
        <v>100028376</v>
      </c>
      <c r="B27772" s="2">
        <v>0</v>
      </c>
      <c r="C27772" t="s">
        <v>3</v>
      </c>
    </row>
    <row r="27773" spans="1:3" x14ac:dyDescent="0.25">
      <c r="A27773">
        <v>100028377</v>
      </c>
      <c r="B27773" s="2">
        <v>9.179654910179637E-8</v>
      </c>
      <c r="C27773" t="s">
        <v>3</v>
      </c>
    </row>
    <row r="27774" spans="1:3" x14ac:dyDescent="0.25">
      <c r="A27774">
        <v>100028378</v>
      </c>
      <c r="B27774" s="2">
        <v>1.9386257368039285E-7</v>
      </c>
      <c r="C27774" t="s">
        <v>3</v>
      </c>
    </row>
    <row r="27775" spans="1:3" x14ac:dyDescent="0.25">
      <c r="A27775">
        <v>100028379</v>
      </c>
      <c r="B27775" s="2">
        <v>1.2381611526672184E-8</v>
      </c>
      <c r="C27775" t="s">
        <v>3</v>
      </c>
    </row>
    <row r="27776" spans="1:3" x14ac:dyDescent="0.25">
      <c r="A27776">
        <v>100028380</v>
      </c>
      <c r="B27776" s="2">
        <v>2.4616210471560087E-6</v>
      </c>
      <c r="C27776" t="s">
        <v>3</v>
      </c>
    </row>
    <row r="27777" spans="1:3" x14ac:dyDescent="0.25">
      <c r="A27777">
        <v>100028381</v>
      </c>
      <c r="B27777" s="2">
        <v>6.1134813351579932E-8</v>
      </c>
      <c r="C27777" t="s">
        <v>3</v>
      </c>
    </row>
    <row r="27778" spans="1:3" x14ac:dyDescent="0.25">
      <c r="A27778">
        <v>100028382</v>
      </c>
      <c r="B27778" s="2">
        <v>2.5708404749087441E-5</v>
      </c>
      <c r="C27778" t="s">
        <v>3</v>
      </c>
    </row>
    <row r="27779" spans="1:3" x14ac:dyDescent="0.25">
      <c r="A27779">
        <v>100028383</v>
      </c>
      <c r="B27779" s="2">
        <v>1.9040086234858671E-7</v>
      </c>
      <c r="C27779" t="s">
        <v>3</v>
      </c>
    </row>
    <row r="27780" spans="1:3" x14ac:dyDescent="0.25">
      <c r="A27780">
        <v>100028384</v>
      </c>
      <c r="B27780" s="2">
        <v>-7.1032772825078861E-9</v>
      </c>
      <c r="C27780" t="s">
        <v>3</v>
      </c>
    </row>
    <row r="27781" spans="1:3" x14ac:dyDescent="0.25">
      <c r="A27781">
        <v>100028385</v>
      </c>
      <c r="B27781" s="2">
        <v>0</v>
      </c>
      <c r="C27781" t="s">
        <v>3</v>
      </c>
    </row>
    <row r="27782" spans="1:3" x14ac:dyDescent="0.25">
      <c r="A27782">
        <v>100028386</v>
      </c>
      <c r="B27782" s="2">
        <v>9.0781718923783839E-7</v>
      </c>
      <c r="C27782" t="s">
        <v>3</v>
      </c>
    </row>
    <row r="27783" spans="1:3" x14ac:dyDescent="0.25">
      <c r="A27783">
        <v>100028387</v>
      </c>
      <c r="B27783" s="2">
        <v>2.5807870713880288E-7</v>
      </c>
      <c r="C27783" t="s">
        <v>3</v>
      </c>
    </row>
    <row r="27784" spans="1:3" x14ac:dyDescent="0.25">
      <c r="A27784">
        <v>100028388</v>
      </c>
      <c r="B27784" s="2">
        <v>1.2961609914905734E-7</v>
      </c>
      <c r="C27784" t="s">
        <v>3</v>
      </c>
    </row>
    <row r="27785" spans="1:3" x14ac:dyDescent="0.25">
      <c r="A27785">
        <v>100028389</v>
      </c>
      <c r="B27785" s="2">
        <v>7.2313473765786457E-7</v>
      </c>
      <c r="C27785" t="s">
        <v>3</v>
      </c>
    </row>
    <row r="27786" spans="1:3" x14ac:dyDescent="0.25">
      <c r="A27786">
        <v>100028390</v>
      </c>
      <c r="B27786" s="2">
        <v>0</v>
      </c>
      <c r="C27786" t="s">
        <v>3</v>
      </c>
    </row>
    <row r="27787" spans="1:3" x14ac:dyDescent="0.25">
      <c r="A27787">
        <v>100028391</v>
      </c>
      <c r="B27787" s="2">
        <v>0</v>
      </c>
      <c r="C27787" t="s">
        <v>3</v>
      </c>
    </row>
    <row r="27788" spans="1:3" x14ac:dyDescent="0.25">
      <c r="A27788">
        <v>100028392</v>
      </c>
      <c r="B27788" s="2">
        <v>9.4429880948564372E-8</v>
      </c>
      <c r="C27788" t="s">
        <v>3</v>
      </c>
    </row>
    <row r="27789" spans="1:3" x14ac:dyDescent="0.25">
      <c r="A27789">
        <v>100028393</v>
      </c>
      <c r="B27789" s="2">
        <v>2.9888916720924461E-7</v>
      </c>
      <c r="C27789" t="s">
        <v>3</v>
      </c>
    </row>
    <row r="27790" spans="1:3" x14ac:dyDescent="0.25">
      <c r="A27790">
        <v>100028394</v>
      </c>
      <c r="B27790" s="2">
        <v>1.8916022579420353E-7</v>
      </c>
      <c r="C27790" t="s">
        <v>3</v>
      </c>
    </row>
    <row r="27791" spans="1:3" x14ac:dyDescent="0.25">
      <c r="A27791">
        <v>100028395</v>
      </c>
      <c r="B27791" s="2">
        <v>3.0085002874664196E-7</v>
      </c>
      <c r="C27791" t="s">
        <v>3</v>
      </c>
    </row>
    <row r="27792" spans="1:3" x14ac:dyDescent="0.25">
      <c r="A27792">
        <v>100028396</v>
      </c>
      <c r="B27792" s="2">
        <v>0</v>
      </c>
      <c r="C27792" t="s">
        <v>3</v>
      </c>
    </row>
    <row r="27793" spans="1:3" x14ac:dyDescent="0.25">
      <c r="A27793">
        <v>100028397</v>
      </c>
      <c r="B27793" s="2">
        <v>-7.122696295729137E-7</v>
      </c>
      <c r="C27793" t="s">
        <v>3</v>
      </c>
    </row>
    <row r="27794" spans="1:3" x14ac:dyDescent="0.25">
      <c r="A27794">
        <v>100028398</v>
      </c>
      <c r="B27794" s="2">
        <v>0</v>
      </c>
      <c r="C27794" t="s">
        <v>3</v>
      </c>
    </row>
    <row r="27795" spans="1:3" x14ac:dyDescent="0.25">
      <c r="A27795">
        <v>100028399</v>
      </c>
      <c r="B27795" s="2">
        <v>6.4274496482407185E-7</v>
      </c>
      <c r="C27795" t="s">
        <v>3</v>
      </c>
    </row>
    <row r="27796" spans="1:3" x14ac:dyDescent="0.25">
      <c r="A27796">
        <v>100028400</v>
      </c>
      <c r="B27796" s="2">
        <v>9.3545585191326782E-8</v>
      </c>
      <c r="C27796" t="s">
        <v>3</v>
      </c>
    </row>
    <row r="27797" spans="1:3" x14ac:dyDescent="0.25">
      <c r="A27797">
        <v>100028401</v>
      </c>
      <c r="B27797" s="2">
        <v>1.2009500117089607E-6</v>
      </c>
      <c r="C27797" t="s">
        <v>3</v>
      </c>
    </row>
    <row r="27798" spans="1:3" x14ac:dyDescent="0.25">
      <c r="A27798">
        <v>100028402</v>
      </c>
      <c r="B27798" s="2">
        <v>3.0044300378514451E-8</v>
      </c>
      <c r="C27798" t="s">
        <v>3</v>
      </c>
    </row>
    <row r="27799" spans="1:3" x14ac:dyDescent="0.25">
      <c r="A27799">
        <v>100028403</v>
      </c>
      <c r="B27799" s="2">
        <v>8.3982843611708445E-8</v>
      </c>
      <c r="C27799" t="s">
        <v>3</v>
      </c>
    </row>
    <row r="27800" spans="1:3" x14ac:dyDescent="0.25">
      <c r="A27800">
        <v>100028404</v>
      </c>
      <c r="B27800" s="2">
        <v>1.835162400491378E-6</v>
      </c>
      <c r="C27800" t="s">
        <v>3</v>
      </c>
    </row>
    <row r="27801" spans="1:3" x14ac:dyDescent="0.25">
      <c r="A27801">
        <v>100028405</v>
      </c>
      <c r="B27801" s="2">
        <v>1.3432319923692593E-6</v>
      </c>
      <c r="C27801" t="s">
        <v>3</v>
      </c>
    </row>
    <row r="27802" spans="1:3" x14ac:dyDescent="0.25">
      <c r="A27802">
        <v>100028406</v>
      </c>
      <c r="B27802" s="2">
        <v>0</v>
      </c>
      <c r="C27802" t="s">
        <v>3</v>
      </c>
    </row>
    <row r="27803" spans="1:3" x14ac:dyDescent="0.25">
      <c r="A27803">
        <v>100028407</v>
      </c>
      <c r="B27803" s="2">
        <v>0</v>
      </c>
      <c r="C27803" t="s">
        <v>3</v>
      </c>
    </row>
    <row r="27804" spans="1:3" x14ac:dyDescent="0.25">
      <c r="A27804">
        <v>100028408</v>
      </c>
      <c r="B27804" s="2">
        <v>2.406615901884699E-7</v>
      </c>
      <c r="C27804" t="s">
        <v>3</v>
      </c>
    </row>
    <row r="27805" spans="1:3" x14ac:dyDescent="0.25">
      <c r="A27805">
        <v>100028409</v>
      </c>
      <c r="B27805" s="2">
        <v>0</v>
      </c>
      <c r="C27805" t="s">
        <v>3</v>
      </c>
    </row>
    <row r="27806" spans="1:3" x14ac:dyDescent="0.25">
      <c r="A27806">
        <v>100028410</v>
      </c>
      <c r="B27806" s="2">
        <v>-3.62161696256555E-6</v>
      </c>
      <c r="C27806" t="s">
        <v>3</v>
      </c>
    </row>
    <row r="27807" spans="1:3" x14ac:dyDescent="0.25">
      <c r="A27807">
        <v>100028411</v>
      </c>
      <c r="B27807" s="2">
        <v>3.7415253233210728E-8</v>
      </c>
      <c r="C27807" t="s">
        <v>3</v>
      </c>
    </row>
    <row r="27808" spans="1:3" x14ac:dyDescent="0.25">
      <c r="A27808">
        <v>100028412</v>
      </c>
      <c r="B27808" s="2">
        <v>1.666367472389172E-7</v>
      </c>
      <c r="C27808" t="s">
        <v>3</v>
      </c>
    </row>
    <row r="27809" spans="1:3" x14ac:dyDescent="0.25">
      <c r="A27809">
        <v>100028413</v>
      </c>
      <c r="B27809" s="2">
        <v>0</v>
      </c>
      <c r="C27809" t="s">
        <v>3</v>
      </c>
    </row>
    <row r="27810" spans="1:3" x14ac:dyDescent="0.25">
      <c r="A27810">
        <v>100028414</v>
      </c>
      <c r="B27810" s="2">
        <v>0</v>
      </c>
      <c r="C27810" t="s">
        <v>3</v>
      </c>
    </row>
    <row r="27811" spans="1:3" x14ac:dyDescent="0.25">
      <c r="A27811">
        <v>100028415</v>
      </c>
      <c r="B27811" s="2">
        <v>1.7981750825503953E-6</v>
      </c>
      <c r="C27811" t="s">
        <v>3</v>
      </c>
    </row>
    <row r="27812" spans="1:3" x14ac:dyDescent="0.25">
      <c r="A27812">
        <v>100028416</v>
      </c>
      <c r="B27812" s="2">
        <v>7.7944641715244675E-8</v>
      </c>
      <c r="C27812" t="s">
        <v>3</v>
      </c>
    </row>
    <row r="27813" spans="1:3" x14ac:dyDescent="0.25">
      <c r="A27813">
        <v>100028417</v>
      </c>
      <c r="B27813" s="2">
        <v>9.5362410128066123E-8</v>
      </c>
      <c r="C27813" t="s">
        <v>3</v>
      </c>
    </row>
    <row r="27814" spans="1:3" x14ac:dyDescent="0.25">
      <c r="A27814">
        <v>100028418</v>
      </c>
      <c r="B27814" s="2">
        <v>5.5409440057971002E-7</v>
      </c>
      <c r="C27814" t="s">
        <v>3</v>
      </c>
    </row>
    <row r="27815" spans="1:3" x14ac:dyDescent="0.25">
      <c r="A27815">
        <v>100028419</v>
      </c>
      <c r="B27815" s="2">
        <v>7.9227689346687053E-7</v>
      </c>
      <c r="C27815" t="s">
        <v>3</v>
      </c>
    </row>
    <row r="27816" spans="1:3" x14ac:dyDescent="0.25">
      <c r="A27816">
        <v>100028420</v>
      </c>
      <c r="B27816" s="2">
        <v>1.0951584892459504E-7</v>
      </c>
      <c r="C27816" t="s">
        <v>3</v>
      </c>
    </row>
    <row r="27817" spans="1:3" x14ac:dyDescent="0.25">
      <c r="A27817">
        <v>100028421</v>
      </c>
      <c r="B27817" s="2">
        <v>6.8828500358384833E-7</v>
      </c>
      <c r="C27817" t="s">
        <v>3</v>
      </c>
    </row>
    <row r="27818" spans="1:3" x14ac:dyDescent="0.25">
      <c r="A27818">
        <v>100028422</v>
      </c>
      <c r="B27818" s="2">
        <v>8.444243602558377E-7</v>
      </c>
      <c r="C27818" t="s">
        <v>3</v>
      </c>
    </row>
    <row r="27819" spans="1:3" x14ac:dyDescent="0.25">
      <c r="A27819">
        <v>100028423</v>
      </c>
      <c r="B27819" s="2">
        <v>6.1133600089317879E-7</v>
      </c>
      <c r="C27819" t="s">
        <v>3</v>
      </c>
    </row>
    <row r="27820" spans="1:3" x14ac:dyDescent="0.25">
      <c r="A27820">
        <v>100028424</v>
      </c>
      <c r="B27820" s="2">
        <v>0</v>
      </c>
      <c r="C27820" t="s">
        <v>3</v>
      </c>
    </row>
    <row r="27821" spans="1:3" x14ac:dyDescent="0.25">
      <c r="A27821">
        <v>100028425</v>
      </c>
      <c r="B27821" s="2">
        <v>6.4183522719817277E-6</v>
      </c>
      <c r="C27821" t="s">
        <v>3</v>
      </c>
    </row>
    <row r="27822" spans="1:3" x14ac:dyDescent="0.25">
      <c r="A27822">
        <v>100028426</v>
      </c>
      <c r="B27822" s="2">
        <v>0</v>
      </c>
      <c r="C27822" t="s">
        <v>3</v>
      </c>
    </row>
    <row r="27823" spans="1:3" x14ac:dyDescent="0.25">
      <c r="A27823">
        <v>100028427</v>
      </c>
      <c r="B27823" s="2">
        <v>8.3255595154949009E-8</v>
      </c>
      <c r="C27823" t="s">
        <v>3</v>
      </c>
    </row>
    <row r="27824" spans="1:3" x14ac:dyDescent="0.25">
      <c r="A27824">
        <v>100028428</v>
      </c>
      <c r="B27824" s="2">
        <v>0</v>
      </c>
      <c r="C27824" t="s">
        <v>3</v>
      </c>
    </row>
    <row r="27825" spans="1:3" x14ac:dyDescent="0.25">
      <c r="A27825">
        <v>100028429</v>
      </c>
      <c r="B27825" s="2">
        <v>7.4722359466420536E-8</v>
      </c>
      <c r="C27825" t="s">
        <v>3</v>
      </c>
    </row>
    <row r="27826" spans="1:3" x14ac:dyDescent="0.25">
      <c r="A27826">
        <v>100028430</v>
      </c>
      <c r="B27826" s="2">
        <v>1.2915512697978983E-7</v>
      </c>
      <c r="C27826" t="s">
        <v>3</v>
      </c>
    </row>
    <row r="27827" spans="1:3" x14ac:dyDescent="0.25">
      <c r="A27827">
        <v>100028431</v>
      </c>
      <c r="B27827" s="2">
        <v>1.3504827181741105E-7</v>
      </c>
      <c r="C27827" t="s">
        <v>3</v>
      </c>
    </row>
    <row r="27828" spans="1:3" x14ac:dyDescent="0.25">
      <c r="A27828">
        <v>100028432</v>
      </c>
      <c r="B27828" s="2">
        <v>1.2331361244575351E-7</v>
      </c>
      <c r="C27828" t="s">
        <v>3</v>
      </c>
    </row>
    <row r="27829" spans="1:3" x14ac:dyDescent="0.25">
      <c r="A27829">
        <v>100028433</v>
      </c>
      <c r="B27829" s="2">
        <v>0</v>
      </c>
      <c r="C27829" t="s">
        <v>3</v>
      </c>
    </row>
    <row r="27830" spans="1:3" x14ac:dyDescent="0.25">
      <c r="A27830">
        <v>100028434</v>
      </c>
      <c r="B27830" s="2">
        <v>2.1947283380821317E-6</v>
      </c>
      <c r="C27830" t="s">
        <v>3</v>
      </c>
    </row>
    <row r="27831" spans="1:3" x14ac:dyDescent="0.25">
      <c r="A27831">
        <v>100028435</v>
      </c>
      <c r="B27831" s="2">
        <v>4.6276544045059666E-6</v>
      </c>
      <c r="C27831" t="s">
        <v>3</v>
      </c>
    </row>
    <row r="27832" spans="1:3" x14ac:dyDescent="0.25">
      <c r="A27832">
        <v>100028436</v>
      </c>
      <c r="B27832" s="2">
        <v>0</v>
      </c>
      <c r="C27832" t="s">
        <v>3</v>
      </c>
    </row>
    <row r="27833" spans="1:3" x14ac:dyDescent="0.25">
      <c r="A27833">
        <v>100028437</v>
      </c>
      <c r="B27833" s="2">
        <v>0</v>
      </c>
      <c r="C27833" t="s">
        <v>3</v>
      </c>
    </row>
    <row r="27834" spans="1:3" x14ac:dyDescent="0.25">
      <c r="A27834">
        <v>100028438</v>
      </c>
      <c r="B27834" s="2">
        <v>8.3858975756083598E-7</v>
      </c>
      <c r="C27834" t="s">
        <v>3</v>
      </c>
    </row>
    <row r="27835" spans="1:3" x14ac:dyDescent="0.25">
      <c r="A27835">
        <v>100028439</v>
      </c>
      <c r="B27835" s="2">
        <v>1.8404505688246389E-6</v>
      </c>
      <c r="C27835" t="s">
        <v>3</v>
      </c>
    </row>
    <row r="27836" spans="1:3" x14ac:dyDescent="0.25">
      <c r="A27836">
        <v>100028440</v>
      </c>
      <c r="B27836" s="2">
        <v>1.5655268576210671E-7</v>
      </c>
      <c r="C27836" t="s">
        <v>3</v>
      </c>
    </row>
    <row r="27837" spans="1:3" x14ac:dyDescent="0.25">
      <c r="A27837">
        <v>100028441</v>
      </c>
      <c r="B27837" s="2">
        <v>0</v>
      </c>
      <c r="C27837" t="s">
        <v>3</v>
      </c>
    </row>
    <row r="27838" spans="1:3" x14ac:dyDescent="0.25">
      <c r="A27838">
        <v>100028444</v>
      </c>
      <c r="B27838" s="2">
        <v>0</v>
      </c>
      <c r="C27838" t="s">
        <v>3</v>
      </c>
    </row>
    <row r="27839" spans="1:3" x14ac:dyDescent="0.25">
      <c r="A27839">
        <v>100028445</v>
      </c>
      <c r="B27839" s="2">
        <v>-1.2292194688917287E-6</v>
      </c>
      <c r="C27839" t="s">
        <v>3</v>
      </c>
    </row>
    <row r="27840" spans="1:3" x14ac:dyDescent="0.25">
      <c r="A27840">
        <v>100028446</v>
      </c>
      <c r="B27840" s="2">
        <v>1.1443568953285353E-6</v>
      </c>
      <c r="C27840" t="s">
        <v>3</v>
      </c>
    </row>
    <row r="27841" spans="1:3" x14ac:dyDescent="0.25">
      <c r="A27841">
        <v>100028447</v>
      </c>
      <c r="B27841" s="2">
        <v>0</v>
      </c>
      <c r="C27841" t="s">
        <v>3</v>
      </c>
    </row>
    <row r="27842" spans="1:3" x14ac:dyDescent="0.25">
      <c r="A27842">
        <v>100028448</v>
      </c>
      <c r="B27842" s="2">
        <v>1.6678011094078072E-6</v>
      </c>
      <c r="C27842" t="s">
        <v>3</v>
      </c>
    </row>
    <row r="27843" spans="1:3" x14ac:dyDescent="0.25">
      <c r="A27843">
        <v>100028449</v>
      </c>
      <c r="B27843" s="2">
        <v>-1.5451763497480872E-7</v>
      </c>
      <c r="C27843" t="s">
        <v>3</v>
      </c>
    </row>
    <row r="27844" spans="1:3" x14ac:dyDescent="0.25">
      <c r="A27844">
        <v>100028450</v>
      </c>
      <c r="B27844" s="2">
        <v>1.4778027712933602E-6</v>
      </c>
      <c r="C27844" t="s">
        <v>3</v>
      </c>
    </row>
    <row r="27845" spans="1:3" x14ac:dyDescent="0.25">
      <c r="A27845">
        <v>100028451</v>
      </c>
      <c r="B27845" s="2">
        <v>1.1368948547661061E-5</v>
      </c>
      <c r="C27845" t="s">
        <v>3</v>
      </c>
    </row>
    <row r="27846" spans="1:3" x14ac:dyDescent="0.25">
      <c r="A27846">
        <v>100028452</v>
      </c>
      <c r="B27846" s="2">
        <v>1.7873943640321594E-7</v>
      </c>
      <c r="C27846" t="s">
        <v>3</v>
      </c>
    </row>
    <row r="27847" spans="1:3" x14ac:dyDescent="0.25">
      <c r="A27847">
        <v>100028453</v>
      </c>
      <c r="B27847" s="2">
        <v>0</v>
      </c>
      <c r="C27847" t="s">
        <v>3</v>
      </c>
    </row>
    <row r="27848" spans="1:3" x14ac:dyDescent="0.25">
      <c r="A27848">
        <v>100028454</v>
      </c>
      <c r="B27848" s="2">
        <v>1.4547137151669395E-6</v>
      </c>
      <c r="C27848" t="s">
        <v>3</v>
      </c>
    </row>
    <row r="27849" spans="1:3" x14ac:dyDescent="0.25">
      <c r="A27849">
        <v>100028455</v>
      </c>
      <c r="B27849" s="2">
        <v>7.1017708661275148E-8</v>
      </c>
      <c r="C27849" t="s">
        <v>3</v>
      </c>
    </row>
    <row r="27850" spans="1:3" x14ac:dyDescent="0.25">
      <c r="A27850">
        <v>100028456</v>
      </c>
      <c r="B27850" s="2">
        <v>7.8556633210077807E-7</v>
      </c>
      <c r="C27850" t="s">
        <v>3</v>
      </c>
    </row>
    <row r="27851" spans="1:3" x14ac:dyDescent="0.25">
      <c r="A27851">
        <v>100028457</v>
      </c>
      <c r="B27851" s="2">
        <v>1.267977788641175E-6</v>
      </c>
      <c r="C27851" t="s">
        <v>3</v>
      </c>
    </row>
    <row r="27852" spans="1:3" x14ac:dyDescent="0.25">
      <c r="A27852">
        <v>100028458</v>
      </c>
      <c r="B27852" s="2">
        <v>5.663426265605893E-7</v>
      </c>
      <c r="C27852" t="s">
        <v>3</v>
      </c>
    </row>
    <row r="27853" spans="1:3" x14ac:dyDescent="0.25">
      <c r="A27853">
        <v>100028459</v>
      </c>
      <c r="B27853" s="2">
        <v>-3.3656252566649131E-7</v>
      </c>
      <c r="C27853" t="s">
        <v>3</v>
      </c>
    </row>
    <row r="27854" spans="1:3" x14ac:dyDescent="0.25">
      <c r="A27854">
        <v>100028460</v>
      </c>
      <c r="B27854" s="2">
        <v>1.7060157165354391E-6</v>
      </c>
      <c r="C27854" t="s">
        <v>3</v>
      </c>
    </row>
    <row r="27855" spans="1:3" x14ac:dyDescent="0.25">
      <c r="A27855">
        <v>100028461</v>
      </c>
      <c r="B27855" s="2">
        <v>1.728352228055636E-7</v>
      </c>
      <c r="C27855" t="s">
        <v>3</v>
      </c>
    </row>
    <row r="27856" spans="1:3" x14ac:dyDescent="0.25">
      <c r="A27856">
        <v>100028462</v>
      </c>
      <c r="B27856" s="2">
        <v>1.9364699355008754E-7</v>
      </c>
      <c r="C27856" t="s">
        <v>3</v>
      </c>
    </row>
    <row r="27857" spans="1:3" x14ac:dyDescent="0.25">
      <c r="A27857">
        <v>100028463</v>
      </c>
      <c r="B27857" s="2">
        <v>2.1996351788683638E-6</v>
      </c>
      <c r="C27857" t="s">
        <v>3</v>
      </c>
    </row>
    <row r="27858" spans="1:3" x14ac:dyDescent="0.25">
      <c r="A27858">
        <v>100028464</v>
      </c>
      <c r="B27858" s="2">
        <v>3.3088258801896827E-7</v>
      </c>
      <c r="C27858" t="s">
        <v>3</v>
      </c>
    </row>
    <row r="27859" spans="1:3" x14ac:dyDescent="0.25">
      <c r="A27859">
        <v>100028465</v>
      </c>
      <c r="B27859" s="2">
        <v>1.6056637125273143E-5</v>
      </c>
      <c r="C27859" t="s">
        <v>3</v>
      </c>
    </row>
    <row r="27860" spans="1:3" x14ac:dyDescent="0.25">
      <c r="A27860">
        <v>100028466</v>
      </c>
      <c r="B27860" s="2">
        <v>2.0365558496264964E-6</v>
      </c>
      <c r="C27860" t="s">
        <v>3</v>
      </c>
    </row>
    <row r="27861" spans="1:3" x14ac:dyDescent="0.25">
      <c r="A27861">
        <v>100028467</v>
      </c>
      <c r="B27861" s="2">
        <v>4.0523422049003786E-6</v>
      </c>
      <c r="C27861" t="s">
        <v>3</v>
      </c>
    </row>
    <row r="27862" spans="1:3" x14ac:dyDescent="0.25">
      <c r="A27862">
        <v>100028468</v>
      </c>
      <c r="B27862" s="2">
        <v>1.657548498159477E-4</v>
      </c>
      <c r="C27862" t="s">
        <v>3</v>
      </c>
    </row>
    <row r="27863" spans="1:3" x14ac:dyDescent="0.25">
      <c r="A27863">
        <v>100028469</v>
      </c>
      <c r="B27863" s="2">
        <v>8.62465167364401E-8</v>
      </c>
      <c r="C27863" t="s">
        <v>3</v>
      </c>
    </row>
    <row r="27864" spans="1:3" x14ac:dyDescent="0.25">
      <c r="A27864">
        <v>100028470</v>
      </c>
      <c r="B27864" s="2">
        <v>6.0476479958300185E-4</v>
      </c>
      <c r="C27864" t="s">
        <v>3</v>
      </c>
    </row>
    <row r="27865" spans="1:3" x14ac:dyDescent="0.25">
      <c r="A27865">
        <v>100028471</v>
      </c>
      <c r="B27865" s="2">
        <v>0</v>
      </c>
      <c r="C27865" t="s">
        <v>3</v>
      </c>
    </row>
    <row r="27866" spans="1:3" x14ac:dyDescent="0.25">
      <c r="A27866">
        <v>100028472</v>
      </c>
      <c r="B27866" s="2">
        <v>1.2197619700669837E-5</v>
      </c>
      <c r="C27866" t="s">
        <v>3</v>
      </c>
    </row>
    <row r="27867" spans="1:3" x14ac:dyDescent="0.25">
      <c r="A27867">
        <v>100028473</v>
      </c>
      <c r="B27867" s="2">
        <v>1.839394990860815E-7</v>
      </c>
      <c r="C27867" t="s">
        <v>3</v>
      </c>
    </row>
    <row r="27868" spans="1:3" x14ac:dyDescent="0.25">
      <c r="A27868">
        <v>100028474</v>
      </c>
      <c r="B27868" s="2">
        <v>0</v>
      </c>
      <c r="C27868" t="s">
        <v>3</v>
      </c>
    </row>
    <row r="27869" spans="1:3" x14ac:dyDescent="0.25">
      <c r="A27869">
        <v>100028475</v>
      </c>
      <c r="B27869" s="2">
        <v>1.1693099818851212E-7</v>
      </c>
      <c r="C27869" t="s">
        <v>3</v>
      </c>
    </row>
    <row r="27870" spans="1:3" x14ac:dyDescent="0.25">
      <c r="A27870">
        <v>100028476</v>
      </c>
      <c r="B27870" s="2">
        <v>2.6433219532984631E-5</v>
      </c>
      <c r="C27870" t="s">
        <v>3</v>
      </c>
    </row>
    <row r="27871" spans="1:3" x14ac:dyDescent="0.25">
      <c r="A27871">
        <v>100028477</v>
      </c>
      <c r="B27871" s="2">
        <v>0</v>
      </c>
      <c r="C27871" t="s">
        <v>3</v>
      </c>
    </row>
    <row r="27872" spans="1:3" x14ac:dyDescent="0.25">
      <c r="A27872">
        <v>100028478</v>
      </c>
      <c r="B27872" s="2">
        <v>0</v>
      </c>
      <c r="C27872" t="s">
        <v>3</v>
      </c>
    </row>
    <row r="27873" spans="1:3" x14ac:dyDescent="0.25">
      <c r="A27873">
        <v>100028479</v>
      </c>
      <c r="B27873" s="2">
        <v>6.5956582110656945E-7</v>
      </c>
      <c r="C27873" t="s">
        <v>3</v>
      </c>
    </row>
    <row r="27874" spans="1:3" x14ac:dyDescent="0.25">
      <c r="A27874">
        <v>100028480</v>
      </c>
      <c r="B27874" s="2">
        <v>-1.2488447451450409E-7</v>
      </c>
      <c r="C27874" t="s">
        <v>3</v>
      </c>
    </row>
    <row r="27875" spans="1:3" x14ac:dyDescent="0.25">
      <c r="A27875">
        <v>100028481</v>
      </c>
      <c r="B27875" s="2">
        <v>0</v>
      </c>
      <c r="C27875" t="s">
        <v>3</v>
      </c>
    </row>
    <row r="27876" spans="1:3" x14ac:dyDescent="0.25">
      <c r="A27876">
        <v>100028482</v>
      </c>
      <c r="B27876" s="2">
        <v>2.4546696252516448E-6</v>
      </c>
      <c r="C27876" t="s">
        <v>3</v>
      </c>
    </row>
    <row r="27877" spans="1:3" x14ac:dyDescent="0.25">
      <c r="A27877">
        <v>100028483</v>
      </c>
      <c r="B27877" s="2">
        <v>0</v>
      </c>
      <c r="C27877" t="s">
        <v>3</v>
      </c>
    </row>
    <row r="27878" spans="1:3" x14ac:dyDescent="0.25">
      <c r="A27878">
        <v>100028484</v>
      </c>
      <c r="B27878" s="2">
        <v>-1.442663037396306E-6</v>
      </c>
      <c r="C27878" t="s">
        <v>3</v>
      </c>
    </row>
    <row r="27879" spans="1:3" x14ac:dyDescent="0.25">
      <c r="A27879">
        <v>100028485</v>
      </c>
      <c r="B27879" s="2">
        <v>3.2424998824410274E-7</v>
      </c>
      <c r="C27879" t="s">
        <v>3</v>
      </c>
    </row>
    <row r="27880" spans="1:3" x14ac:dyDescent="0.25">
      <c r="A27880">
        <v>100028486</v>
      </c>
      <c r="B27880" s="2">
        <v>3.5772691020356984E-8</v>
      </c>
      <c r="C27880" t="s">
        <v>3</v>
      </c>
    </row>
    <row r="27881" spans="1:3" x14ac:dyDescent="0.25">
      <c r="A27881">
        <v>100028487</v>
      </c>
      <c r="B27881" s="2">
        <v>2.9764975468452579E-7</v>
      </c>
      <c r="C27881" t="s">
        <v>3</v>
      </c>
    </row>
    <row r="27882" spans="1:3" x14ac:dyDescent="0.25">
      <c r="A27882">
        <v>100028488</v>
      </c>
      <c r="B27882" s="2">
        <v>-1.3641734221320551E-9</v>
      </c>
      <c r="C27882" t="s">
        <v>3</v>
      </c>
    </row>
    <row r="27883" spans="1:3" x14ac:dyDescent="0.25">
      <c r="A27883">
        <v>100028489</v>
      </c>
      <c r="B27883" s="2">
        <v>8.3588520868221234E-7</v>
      </c>
      <c r="C27883" t="s">
        <v>3</v>
      </c>
    </row>
    <row r="27884" spans="1:3" x14ac:dyDescent="0.25">
      <c r="A27884">
        <v>100028490</v>
      </c>
      <c r="B27884" s="2">
        <v>4.5886271760239819E-8</v>
      </c>
      <c r="C27884" t="s">
        <v>3</v>
      </c>
    </row>
    <row r="27885" spans="1:3" x14ac:dyDescent="0.25">
      <c r="A27885">
        <v>100028491</v>
      </c>
      <c r="B27885" s="2">
        <v>1.1508418761687981E-6</v>
      </c>
      <c r="C27885" t="s">
        <v>3</v>
      </c>
    </row>
    <row r="27886" spans="1:3" x14ac:dyDescent="0.25">
      <c r="A27886">
        <v>100028492</v>
      </c>
      <c r="B27886" s="2">
        <v>-2.5242495128258211E-5</v>
      </c>
      <c r="C27886" t="s">
        <v>3</v>
      </c>
    </row>
    <row r="27887" spans="1:3" x14ac:dyDescent="0.25">
      <c r="A27887">
        <v>100028493</v>
      </c>
      <c r="B27887" s="2">
        <v>8.231086744024811E-8</v>
      </c>
      <c r="C27887" t="s">
        <v>3</v>
      </c>
    </row>
    <row r="27888" spans="1:3" x14ac:dyDescent="0.25">
      <c r="A27888">
        <v>100028494</v>
      </c>
      <c r="B27888" s="2">
        <v>7.1396296697004567E-8</v>
      </c>
      <c r="C27888" t="s">
        <v>3</v>
      </c>
    </row>
    <row r="27889" spans="1:3" x14ac:dyDescent="0.25">
      <c r="A27889">
        <v>100028495</v>
      </c>
      <c r="B27889" s="2">
        <v>-4.6397737830688313E-7</v>
      </c>
      <c r="C27889" t="s">
        <v>3</v>
      </c>
    </row>
    <row r="27890" spans="1:3" x14ac:dyDescent="0.25">
      <c r="A27890">
        <v>100028496</v>
      </c>
      <c r="B27890" s="2">
        <v>1.7704462583711428E-6</v>
      </c>
      <c r="C27890" t="s">
        <v>3</v>
      </c>
    </row>
    <row r="27891" spans="1:3" x14ac:dyDescent="0.25">
      <c r="A27891">
        <v>100028497</v>
      </c>
      <c r="B27891" s="2">
        <v>2.8322241013877605E-7</v>
      </c>
      <c r="C27891" t="s">
        <v>3</v>
      </c>
    </row>
    <row r="27892" spans="1:3" x14ac:dyDescent="0.25">
      <c r="A27892">
        <v>100028498</v>
      </c>
      <c r="B27892" s="2">
        <v>0</v>
      </c>
      <c r="C27892" t="s">
        <v>3</v>
      </c>
    </row>
    <row r="27893" spans="1:3" x14ac:dyDescent="0.25">
      <c r="A27893">
        <v>100028499</v>
      </c>
      <c r="B27893" s="2">
        <v>4.2800949120001348E-7</v>
      </c>
      <c r="C27893" t="s">
        <v>3</v>
      </c>
    </row>
    <row r="27894" spans="1:3" x14ac:dyDescent="0.25">
      <c r="A27894">
        <v>100028500</v>
      </c>
      <c r="B27894" s="2">
        <v>4.2062620884722251E-7</v>
      </c>
      <c r="C27894" t="s">
        <v>3</v>
      </c>
    </row>
    <row r="27895" spans="1:3" x14ac:dyDescent="0.25">
      <c r="A27895">
        <v>100028501</v>
      </c>
      <c r="B27895" s="2">
        <v>3.0477879388964937E-6</v>
      </c>
      <c r="C27895" t="s">
        <v>3</v>
      </c>
    </row>
    <row r="27896" spans="1:3" x14ac:dyDescent="0.25">
      <c r="A27896">
        <v>100028502</v>
      </c>
      <c r="B27896" s="2">
        <v>-1.2360551559830769E-5</v>
      </c>
      <c r="C27896" t="s">
        <v>3</v>
      </c>
    </row>
    <row r="27897" spans="1:3" x14ac:dyDescent="0.25">
      <c r="A27897">
        <v>100028503</v>
      </c>
      <c r="B27897" s="2">
        <v>2.2498135580749381E-7</v>
      </c>
      <c r="C27897" t="s">
        <v>3</v>
      </c>
    </row>
    <row r="27898" spans="1:3" x14ac:dyDescent="0.25">
      <c r="A27898">
        <v>100028504</v>
      </c>
      <c r="B27898" s="2">
        <v>2.4024211198058451E-5</v>
      </c>
      <c r="C27898" t="s">
        <v>3</v>
      </c>
    </row>
    <row r="27899" spans="1:3" x14ac:dyDescent="0.25">
      <c r="A27899">
        <v>100028505</v>
      </c>
      <c r="B27899" s="2">
        <v>8.1567676636655489E-8</v>
      </c>
      <c r="C27899" t="s">
        <v>3</v>
      </c>
    </row>
    <row r="27900" spans="1:3" x14ac:dyDescent="0.25">
      <c r="A27900">
        <v>100028506</v>
      </c>
      <c r="B27900" s="2">
        <v>8.8479256955295143E-6</v>
      </c>
      <c r="C27900" t="s">
        <v>3</v>
      </c>
    </row>
    <row r="27901" spans="1:3" x14ac:dyDescent="0.25">
      <c r="A27901">
        <v>100028507</v>
      </c>
      <c r="B27901" s="2">
        <v>9.4202258636570163E-8</v>
      </c>
      <c r="C27901" t="s">
        <v>3</v>
      </c>
    </row>
    <row r="27902" spans="1:3" x14ac:dyDescent="0.25">
      <c r="A27902">
        <v>100028508</v>
      </c>
      <c r="B27902" s="2">
        <v>0</v>
      </c>
      <c r="C27902" t="s">
        <v>3</v>
      </c>
    </row>
    <row r="27903" spans="1:3" x14ac:dyDescent="0.25">
      <c r="A27903">
        <v>100028509</v>
      </c>
      <c r="B27903" s="2">
        <v>6.9115614404376364E-6</v>
      </c>
      <c r="C27903" t="s">
        <v>3</v>
      </c>
    </row>
    <row r="27904" spans="1:3" x14ac:dyDescent="0.25">
      <c r="A27904">
        <v>100028510</v>
      </c>
      <c r="B27904" s="2">
        <v>3.7866336320128023E-7</v>
      </c>
      <c r="C27904" t="s">
        <v>3</v>
      </c>
    </row>
    <row r="27905" spans="1:3" x14ac:dyDescent="0.25">
      <c r="A27905">
        <v>100028511</v>
      </c>
      <c r="B27905" s="2">
        <v>2.7154182238922569E-6</v>
      </c>
      <c r="C27905" t="s">
        <v>3</v>
      </c>
    </row>
    <row r="27906" spans="1:3" x14ac:dyDescent="0.25">
      <c r="A27906">
        <v>100028512</v>
      </c>
      <c r="B27906" s="2">
        <v>6.6950650172614735E-7</v>
      </c>
      <c r="C27906" t="s">
        <v>3</v>
      </c>
    </row>
    <row r="27907" spans="1:3" x14ac:dyDescent="0.25">
      <c r="A27907">
        <v>100028513</v>
      </c>
      <c r="B27907" s="2">
        <v>4.2445605893469511E-7</v>
      </c>
      <c r="C27907" t="s">
        <v>3</v>
      </c>
    </row>
    <row r="27908" spans="1:3" x14ac:dyDescent="0.25">
      <c r="A27908">
        <v>100028514</v>
      </c>
      <c r="B27908" s="2">
        <v>1.3374978427240169E-7</v>
      </c>
      <c r="C27908" t="s">
        <v>3</v>
      </c>
    </row>
    <row r="27909" spans="1:3" x14ac:dyDescent="0.25">
      <c r="A27909">
        <v>100028515</v>
      </c>
      <c r="B27909" s="2">
        <v>0</v>
      </c>
      <c r="C27909" t="s">
        <v>3</v>
      </c>
    </row>
    <row r="27910" spans="1:3" x14ac:dyDescent="0.25">
      <c r="A27910">
        <v>100028516</v>
      </c>
      <c r="B27910" s="2">
        <v>4.2593943288063863E-7</v>
      </c>
      <c r="C27910" t="s">
        <v>3</v>
      </c>
    </row>
    <row r="27911" spans="1:3" x14ac:dyDescent="0.25">
      <c r="A27911">
        <v>100028517</v>
      </c>
      <c r="B27911" s="2">
        <v>0</v>
      </c>
      <c r="C27911" t="s">
        <v>3</v>
      </c>
    </row>
    <row r="27912" spans="1:3" x14ac:dyDescent="0.25">
      <c r="A27912">
        <v>100028518</v>
      </c>
      <c r="B27912" s="2">
        <v>8.4566689656008319E-8</v>
      </c>
      <c r="C27912" t="s">
        <v>3</v>
      </c>
    </row>
    <row r="27913" spans="1:3" x14ac:dyDescent="0.25">
      <c r="A27913">
        <v>100028519</v>
      </c>
      <c r="B27913" s="2">
        <v>6.9799161494663224E-5</v>
      </c>
      <c r="C27913" t="s">
        <v>3</v>
      </c>
    </row>
    <row r="27914" spans="1:3" x14ac:dyDescent="0.25">
      <c r="A27914">
        <v>100028520</v>
      </c>
      <c r="B27914" s="2">
        <v>9.1595492171992809E-7</v>
      </c>
      <c r="C27914" t="s">
        <v>3</v>
      </c>
    </row>
    <row r="27915" spans="1:3" x14ac:dyDescent="0.25">
      <c r="A27915">
        <v>100028521</v>
      </c>
      <c r="B27915" s="2">
        <v>0</v>
      </c>
      <c r="C27915" t="s">
        <v>3</v>
      </c>
    </row>
    <row r="27916" spans="1:3" x14ac:dyDescent="0.25">
      <c r="A27916">
        <v>100028522</v>
      </c>
      <c r="B27916" s="2">
        <v>0</v>
      </c>
      <c r="C27916" t="s">
        <v>3</v>
      </c>
    </row>
    <row r="27917" spans="1:3" x14ac:dyDescent="0.25">
      <c r="A27917">
        <v>100028523</v>
      </c>
      <c r="B27917" s="2">
        <v>1.4137754018751974E-6</v>
      </c>
      <c r="C27917" t="s">
        <v>3</v>
      </c>
    </row>
    <row r="27918" spans="1:3" x14ac:dyDescent="0.25">
      <c r="A27918">
        <v>100028524</v>
      </c>
      <c r="B27918" s="2">
        <v>0</v>
      </c>
      <c r="C27918" t="s">
        <v>3</v>
      </c>
    </row>
    <row r="27919" spans="1:3" x14ac:dyDescent="0.25">
      <c r="A27919">
        <v>100028525</v>
      </c>
      <c r="B27919" s="2">
        <v>1.9972021276900302E-7</v>
      </c>
      <c r="C27919" t="s">
        <v>3</v>
      </c>
    </row>
    <row r="27920" spans="1:3" x14ac:dyDescent="0.25">
      <c r="A27920">
        <v>100028526</v>
      </c>
      <c r="B27920" s="2">
        <v>1.0027569372817962E-7</v>
      </c>
      <c r="C27920" t="s">
        <v>3</v>
      </c>
    </row>
    <row r="27921" spans="1:3" x14ac:dyDescent="0.25">
      <c r="A27921">
        <v>100028527</v>
      </c>
      <c r="B27921" s="2">
        <v>1.8567034112401067E-7</v>
      </c>
      <c r="C27921" t="s">
        <v>3</v>
      </c>
    </row>
    <row r="27922" spans="1:3" x14ac:dyDescent="0.25">
      <c r="A27922">
        <v>100028528</v>
      </c>
      <c r="B27922" s="2">
        <v>1.0230270472134419E-5</v>
      </c>
      <c r="C27922" t="s">
        <v>3</v>
      </c>
    </row>
    <row r="27923" spans="1:3" x14ac:dyDescent="0.25">
      <c r="A27923">
        <v>100028529</v>
      </c>
      <c r="B27923" s="2">
        <v>4.3953714982078733E-7</v>
      </c>
      <c r="C27923" t="s">
        <v>3</v>
      </c>
    </row>
    <row r="27924" spans="1:3" x14ac:dyDescent="0.25">
      <c r="A27924">
        <v>100028530</v>
      </c>
      <c r="B27924" s="2">
        <v>1.7571613744455724E-5</v>
      </c>
      <c r="C27924" t="s">
        <v>3</v>
      </c>
    </row>
    <row r="27925" spans="1:3" x14ac:dyDescent="0.25">
      <c r="A27925">
        <v>100028531</v>
      </c>
      <c r="B27925" s="2">
        <v>0</v>
      </c>
      <c r="C27925" t="s">
        <v>3</v>
      </c>
    </row>
    <row r="27926" spans="1:3" x14ac:dyDescent="0.25">
      <c r="A27926">
        <v>100028532</v>
      </c>
      <c r="B27926" s="2">
        <v>8.9463493543226026E-7</v>
      </c>
      <c r="C27926" t="s">
        <v>3</v>
      </c>
    </row>
    <row r="27927" spans="1:3" x14ac:dyDescent="0.25">
      <c r="A27927">
        <v>100028533</v>
      </c>
      <c r="B27927" s="2">
        <v>0</v>
      </c>
      <c r="C27927" t="s">
        <v>3</v>
      </c>
    </row>
    <row r="27928" spans="1:3" x14ac:dyDescent="0.25">
      <c r="A27928">
        <v>100028534</v>
      </c>
      <c r="B27928" s="2">
        <v>3.9896177587383215E-6</v>
      </c>
      <c r="C27928" t="s">
        <v>3</v>
      </c>
    </row>
    <row r="27929" spans="1:3" x14ac:dyDescent="0.25">
      <c r="A27929">
        <v>100028535</v>
      </c>
      <c r="B27929" s="2">
        <v>-1.4975339130350787E-5</v>
      </c>
      <c r="C27929" t="s">
        <v>3</v>
      </c>
    </row>
    <row r="27930" spans="1:3" x14ac:dyDescent="0.25">
      <c r="A27930">
        <v>100028536</v>
      </c>
      <c r="B27930" s="2">
        <v>0</v>
      </c>
      <c r="C27930" t="s">
        <v>3</v>
      </c>
    </row>
    <row r="27931" spans="1:3" x14ac:dyDescent="0.25">
      <c r="A27931">
        <v>100028537</v>
      </c>
      <c r="B27931" s="2">
        <v>7.1174794894406608E-8</v>
      </c>
      <c r="C27931" t="s">
        <v>3</v>
      </c>
    </row>
    <row r="27932" spans="1:3" x14ac:dyDescent="0.25">
      <c r="A27932">
        <v>100028538</v>
      </c>
      <c r="B27932" s="2">
        <v>-1.3953072297251292E-7</v>
      </c>
      <c r="C27932" t="s">
        <v>3</v>
      </c>
    </row>
    <row r="27933" spans="1:3" x14ac:dyDescent="0.25">
      <c r="A27933">
        <v>100028539</v>
      </c>
      <c r="B27933" s="2">
        <v>2.1848199735165594E-6</v>
      </c>
      <c r="C27933" t="s">
        <v>3</v>
      </c>
    </row>
    <row r="27934" spans="1:3" x14ac:dyDescent="0.25">
      <c r="A27934">
        <v>100028540</v>
      </c>
      <c r="B27934" s="2">
        <v>3.8400429777073727E-7</v>
      </c>
      <c r="C27934" t="s">
        <v>3</v>
      </c>
    </row>
    <row r="27935" spans="1:3" x14ac:dyDescent="0.25">
      <c r="A27935">
        <v>100028541</v>
      </c>
      <c r="B27935" s="2">
        <v>0</v>
      </c>
      <c r="C27935" t="s">
        <v>3</v>
      </c>
    </row>
    <row r="27936" spans="1:3" x14ac:dyDescent="0.25">
      <c r="A27936">
        <v>100028542</v>
      </c>
      <c r="B27936" s="2">
        <v>-1.645202456010472E-6</v>
      </c>
      <c r="C27936" t="s">
        <v>3</v>
      </c>
    </row>
    <row r="27937" spans="1:3" x14ac:dyDescent="0.25">
      <c r="A27937">
        <v>100028543</v>
      </c>
      <c r="B27937" s="2">
        <v>4.6755175124465014E-5</v>
      </c>
      <c r="C27937" t="s">
        <v>3</v>
      </c>
    </row>
    <row r="27938" spans="1:3" x14ac:dyDescent="0.25">
      <c r="A27938">
        <v>100028544</v>
      </c>
      <c r="B27938" s="2">
        <v>3.4840049899085913E-6</v>
      </c>
      <c r="C27938" t="s">
        <v>3</v>
      </c>
    </row>
    <row r="27939" spans="1:3" x14ac:dyDescent="0.25">
      <c r="A27939">
        <v>100028545</v>
      </c>
      <c r="B27939" s="2">
        <v>3.2017684754960014E-6</v>
      </c>
      <c r="C27939" t="s">
        <v>3</v>
      </c>
    </row>
    <row r="27940" spans="1:3" x14ac:dyDescent="0.25">
      <c r="A27940">
        <v>100028546</v>
      </c>
      <c r="B27940" s="2">
        <v>0</v>
      </c>
      <c r="C27940" t="s">
        <v>3</v>
      </c>
    </row>
    <row r="27941" spans="1:3" x14ac:dyDescent="0.25">
      <c r="A27941">
        <v>100028547</v>
      </c>
      <c r="B27941" s="2">
        <v>-6.3453606149873509E-7</v>
      </c>
      <c r="C27941" t="s">
        <v>3</v>
      </c>
    </row>
    <row r="27942" spans="1:3" x14ac:dyDescent="0.25">
      <c r="A27942">
        <v>100028548</v>
      </c>
      <c r="B27942" s="2">
        <v>2.8048549181712458E-7</v>
      </c>
      <c r="C27942" t="s">
        <v>3</v>
      </c>
    </row>
    <row r="27943" spans="1:3" x14ac:dyDescent="0.25">
      <c r="A27943">
        <v>100028549</v>
      </c>
      <c r="B27943" s="2">
        <v>3.114760517673092E-7</v>
      </c>
      <c r="C27943" t="s">
        <v>3</v>
      </c>
    </row>
    <row r="27944" spans="1:3" x14ac:dyDescent="0.25">
      <c r="A27944">
        <v>100028550</v>
      </c>
      <c r="B27944" s="2">
        <v>-2.8633523385224926E-9</v>
      </c>
      <c r="C27944" t="s">
        <v>3</v>
      </c>
    </row>
    <row r="27945" spans="1:3" x14ac:dyDescent="0.25">
      <c r="A27945">
        <v>100028551</v>
      </c>
      <c r="B27945" s="2">
        <v>-2.7146707700481028E-8</v>
      </c>
      <c r="C27945" t="s">
        <v>3</v>
      </c>
    </row>
    <row r="27946" spans="1:3" x14ac:dyDescent="0.25">
      <c r="A27946">
        <v>100028552</v>
      </c>
      <c r="B27946" s="2">
        <v>0</v>
      </c>
      <c r="C27946" t="s">
        <v>3</v>
      </c>
    </row>
    <row r="27947" spans="1:3" x14ac:dyDescent="0.25">
      <c r="A27947">
        <v>100028553</v>
      </c>
      <c r="B27947" s="2">
        <v>4.2101476684033805E-8</v>
      </c>
      <c r="C27947" t="s">
        <v>3</v>
      </c>
    </row>
    <row r="27948" spans="1:3" x14ac:dyDescent="0.25">
      <c r="A27948">
        <v>100028554</v>
      </c>
      <c r="B27948" s="2">
        <v>3.2506463881251999E-6</v>
      </c>
      <c r="C27948" t="s">
        <v>3</v>
      </c>
    </row>
    <row r="27949" spans="1:3" x14ac:dyDescent="0.25">
      <c r="A27949">
        <v>100028555</v>
      </c>
      <c r="B27949" s="2">
        <v>6.8121046889929753E-7</v>
      </c>
      <c r="C27949" t="s">
        <v>3</v>
      </c>
    </row>
    <row r="27950" spans="1:3" x14ac:dyDescent="0.25">
      <c r="A27950">
        <v>100028556</v>
      </c>
      <c r="B27950" s="2">
        <v>3.6650858256482021E-7</v>
      </c>
      <c r="C27950" t="s">
        <v>3</v>
      </c>
    </row>
    <row r="27951" spans="1:3" x14ac:dyDescent="0.25">
      <c r="A27951">
        <v>100028557</v>
      </c>
      <c r="B27951" s="2">
        <v>0</v>
      </c>
      <c r="C27951" t="s">
        <v>3</v>
      </c>
    </row>
    <row r="27952" spans="1:3" x14ac:dyDescent="0.25">
      <c r="A27952">
        <v>100028558</v>
      </c>
      <c r="B27952" s="2">
        <v>-5.2172773463746888E-7</v>
      </c>
      <c r="C27952" t="s">
        <v>3</v>
      </c>
    </row>
    <row r="27953" spans="1:3" x14ac:dyDescent="0.25">
      <c r="A27953">
        <v>100028559</v>
      </c>
      <c r="B27953" s="2">
        <v>0</v>
      </c>
      <c r="C27953" t="s">
        <v>3</v>
      </c>
    </row>
    <row r="27954" spans="1:3" x14ac:dyDescent="0.25">
      <c r="A27954">
        <v>100028560</v>
      </c>
      <c r="B27954" s="2">
        <v>1.9543121772346075E-5</v>
      </c>
      <c r="C27954" t="s">
        <v>3</v>
      </c>
    </row>
    <row r="27955" spans="1:3" x14ac:dyDescent="0.25">
      <c r="A27955">
        <v>100028561</v>
      </c>
      <c r="B27955" s="2">
        <v>0</v>
      </c>
      <c r="C27955" t="s">
        <v>3</v>
      </c>
    </row>
    <row r="27956" spans="1:3" x14ac:dyDescent="0.25">
      <c r="A27956">
        <v>100028562</v>
      </c>
      <c r="B27956" s="2">
        <v>9.5574836013854098E-6</v>
      </c>
      <c r="C27956" t="s">
        <v>3</v>
      </c>
    </row>
    <row r="27957" spans="1:3" x14ac:dyDescent="0.25">
      <c r="A27957">
        <v>100028563</v>
      </c>
      <c r="B27957" s="2">
        <v>4.0114243898927011E-7</v>
      </c>
      <c r="C27957" t="s">
        <v>3</v>
      </c>
    </row>
    <row r="27958" spans="1:3" x14ac:dyDescent="0.25">
      <c r="A27958">
        <v>100028564</v>
      </c>
      <c r="B27958" s="2">
        <v>0</v>
      </c>
      <c r="C27958" t="s">
        <v>3</v>
      </c>
    </row>
    <row r="27959" spans="1:3" x14ac:dyDescent="0.25">
      <c r="A27959">
        <v>100028565</v>
      </c>
      <c r="B27959" s="2">
        <v>0</v>
      </c>
      <c r="C27959" t="s">
        <v>3</v>
      </c>
    </row>
    <row r="27960" spans="1:3" x14ac:dyDescent="0.25">
      <c r="A27960">
        <v>100028566</v>
      </c>
      <c r="B27960" s="2">
        <v>5.6236698180552172E-8</v>
      </c>
      <c r="C27960" t="s">
        <v>3</v>
      </c>
    </row>
    <row r="27961" spans="1:3" x14ac:dyDescent="0.25">
      <c r="A27961">
        <v>100028567</v>
      </c>
      <c r="B27961" s="2">
        <v>1.0780181129735842E-7</v>
      </c>
      <c r="C27961" t="s">
        <v>3</v>
      </c>
    </row>
    <row r="27962" spans="1:3" x14ac:dyDescent="0.25">
      <c r="A27962">
        <v>100028568</v>
      </c>
      <c r="B27962" s="2">
        <v>1.6047965387964897E-6</v>
      </c>
      <c r="C27962" t="s">
        <v>3</v>
      </c>
    </row>
    <row r="27963" spans="1:3" x14ac:dyDescent="0.25">
      <c r="A27963">
        <v>100028569</v>
      </c>
      <c r="B27963" s="2">
        <v>1.8284350414001422E-7</v>
      </c>
      <c r="C27963" t="s">
        <v>3</v>
      </c>
    </row>
    <row r="27964" spans="1:3" x14ac:dyDescent="0.25">
      <c r="A27964">
        <v>100028570</v>
      </c>
      <c r="B27964" s="2">
        <v>9.187943040046296E-8</v>
      </c>
      <c r="C27964" t="s">
        <v>3</v>
      </c>
    </row>
    <row r="27965" spans="1:3" x14ac:dyDescent="0.25">
      <c r="A27965">
        <v>100028571</v>
      </c>
      <c r="B27965" s="2">
        <v>0</v>
      </c>
      <c r="C27965" t="s">
        <v>3</v>
      </c>
    </row>
    <row r="27966" spans="1:3" x14ac:dyDescent="0.25">
      <c r="A27966">
        <v>100028572</v>
      </c>
      <c r="B27966" s="2">
        <v>0</v>
      </c>
      <c r="C27966" t="s">
        <v>3</v>
      </c>
    </row>
    <row r="27967" spans="1:3" x14ac:dyDescent="0.25">
      <c r="A27967">
        <v>100028573</v>
      </c>
      <c r="B27967" s="2">
        <v>7.1297105965270452E-8</v>
      </c>
      <c r="C27967" t="s">
        <v>3</v>
      </c>
    </row>
    <row r="27968" spans="1:3" x14ac:dyDescent="0.25">
      <c r="A27968">
        <v>100028574</v>
      </c>
      <c r="B27968" s="2">
        <v>0</v>
      </c>
      <c r="C27968" t="s">
        <v>3</v>
      </c>
    </row>
    <row r="27969" spans="1:3" x14ac:dyDescent="0.25">
      <c r="A27969">
        <v>100028575</v>
      </c>
      <c r="B27969" s="2">
        <v>1.0439687799999624E-7</v>
      </c>
      <c r="C27969" t="s">
        <v>3</v>
      </c>
    </row>
    <row r="27970" spans="1:3" x14ac:dyDescent="0.25">
      <c r="A27970">
        <v>100028576</v>
      </c>
      <c r="B27970" s="2">
        <v>3.2158348916268936E-7</v>
      </c>
      <c r="C27970" t="s">
        <v>3</v>
      </c>
    </row>
    <row r="27971" spans="1:3" x14ac:dyDescent="0.25">
      <c r="A27971">
        <v>100028577</v>
      </c>
      <c r="B27971" s="2">
        <v>1.141312822500057E-6</v>
      </c>
      <c r="C27971" t="s">
        <v>3</v>
      </c>
    </row>
    <row r="27972" spans="1:3" x14ac:dyDescent="0.25">
      <c r="A27972">
        <v>100028578</v>
      </c>
      <c r="B27972" s="2">
        <v>0</v>
      </c>
      <c r="C27972" t="s">
        <v>3</v>
      </c>
    </row>
    <row r="27973" spans="1:3" x14ac:dyDescent="0.25">
      <c r="A27973">
        <v>100028579</v>
      </c>
      <c r="B27973" s="2">
        <v>0</v>
      </c>
      <c r="C27973" t="s">
        <v>3</v>
      </c>
    </row>
    <row r="27974" spans="1:3" x14ac:dyDescent="0.25">
      <c r="A27974">
        <v>100028580</v>
      </c>
      <c r="B27974" s="2">
        <v>0</v>
      </c>
      <c r="C27974" t="s">
        <v>3</v>
      </c>
    </row>
    <row r="27975" spans="1:3" x14ac:dyDescent="0.25">
      <c r="A27975">
        <v>100028581</v>
      </c>
      <c r="B27975" s="2">
        <v>5.3620300602912019E-8</v>
      </c>
      <c r="C27975" t="s">
        <v>3</v>
      </c>
    </row>
    <row r="27976" spans="1:3" x14ac:dyDescent="0.25">
      <c r="A27976">
        <v>100028582</v>
      </c>
      <c r="B27976" s="2">
        <v>-8.3292902457520497E-8</v>
      </c>
      <c r="C27976" t="s">
        <v>3</v>
      </c>
    </row>
    <row r="27977" spans="1:3" x14ac:dyDescent="0.25">
      <c r="A27977">
        <v>100028583</v>
      </c>
      <c r="B27977" s="2">
        <v>1.4287410826745151E-6</v>
      </c>
      <c r="C27977" t="s">
        <v>3</v>
      </c>
    </row>
    <row r="27978" spans="1:3" x14ac:dyDescent="0.25">
      <c r="A27978">
        <v>100028584</v>
      </c>
      <c r="B27978" s="2">
        <v>5.895402601827707E-6</v>
      </c>
      <c r="C27978" t="s">
        <v>3</v>
      </c>
    </row>
    <row r="27979" spans="1:3" x14ac:dyDescent="0.25">
      <c r="A27979">
        <v>100028585</v>
      </c>
      <c r="B27979" s="2">
        <v>0</v>
      </c>
      <c r="C27979" t="s">
        <v>3</v>
      </c>
    </row>
    <row r="27980" spans="1:3" x14ac:dyDescent="0.25">
      <c r="A27980">
        <v>100028586</v>
      </c>
      <c r="B27980" s="2">
        <v>4.1001524939564193E-6</v>
      </c>
      <c r="C27980" t="s">
        <v>3</v>
      </c>
    </row>
    <row r="27981" spans="1:3" x14ac:dyDescent="0.25">
      <c r="A27981">
        <v>100028587</v>
      </c>
      <c r="B27981" s="2">
        <v>2.2646694288306528E-6</v>
      </c>
      <c r="C27981" t="s">
        <v>3</v>
      </c>
    </row>
    <row r="27982" spans="1:3" x14ac:dyDescent="0.25">
      <c r="A27982">
        <v>100028588</v>
      </c>
      <c r="B27982" s="2">
        <v>8.1589292246094257E-8</v>
      </c>
      <c r="C27982" t="s">
        <v>3</v>
      </c>
    </row>
    <row r="27983" spans="1:3" x14ac:dyDescent="0.25">
      <c r="A27983">
        <v>100028589</v>
      </c>
      <c r="B27983" s="2">
        <v>2.9193535811309356E-7</v>
      </c>
      <c r="C27983" t="s">
        <v>3</v>
      </c>
    </row>
    <row r="27984" spans="1:3" x14ac:dyDescent="0.25">
      <c r="A27984">
        <v>100028590</v>
      </c>
      <c r="B27984" s="2">
        <v>0</v>
      </c>
      <c r="C27984" t="s">
        <v>3</v>
      </c>
    </row>
    <row r="27985" spans="1:3" x14ac:dyDescent="0.25">
      <c r="A27985">
        <v>100028591</v>
      </c>
      <c r="B27985" s="2">
        <v>1.2655182712142615E-6</v>
      </c>
      <c r="C27985" t="s">
        <v>3</v>
      </c>
    </row>
    <row r="27986" spans="1:3" x14ac:dyDescent="0.25">
      <c r="A27986">
        <v>100028592</v>
      </c>
      <c r="B27986" s="2">
        <v>0</v>
      </c>
      <c r="C27986" t="s">
        <v>3</v>
      </c>
    </row>
    <row r="27987" spans="1:3" x14ac:dyDescent="0.25">
      <c r="A27987">
        <v>100028593</v>
      </c>
      <c r="B27987" s="2">
        <v>1.8836455952020008E-4</v>
      </c>
      <c r="C27987" t="s">
        <v>3</v>
      </c>
    </row>
    <row r="27988" spans="1:3" x14ac:dyDescent="0.25">
      <c r="A27988">
        <v>100028594</v>
      </c>
      <c r="B27988" s="2">
        <v>-4.0325029120869591E-9</v>
      </c>
      <c r="C27988" t="s">
        <v>3</v>
      </c>
    </row>
    <row r="27989" spans="1:3" x14ac:dyDescent="0.25">
      <c r="A27989">
        <v>100028595</v>
      </c>
      <c r="B27989" s="2">
        <v>3.8933420903181633E-8</v>
      </c>
      <c r="C27989" t="s">
        <v>3</v>
      </c>
    </row>
    <row r="27990" spans="1:3" x14ac:dyDescent="0.25">
      <c r="A27990">
        <v>100028596</v>
      </c>
      <c r="B27990" s="2">
        <v>1.1416181746514834E-6</v>
      </c>
      <c r="C27990" t="s">
        <v>3</v>
      </c>
    </row>
    <row r="27991" spans="1:3" x14ac:dyDescent="0.25">
      <c r="A27991">
        <v>100028597</v>
      </c>
      <c r="B27991" s="2">
        <v>3.433232773216018E-8</v>
      </c>
      <c r="C27991" t="s">
        <v>3</v>
      </c>
    </row>
    <row r="27992" spans="1:3" x14ac:dyDescent="0.25">
      <c r="A27992">
        <v>100028598</v>
      </c>
      <c r="B27992" s="2">
        <v>5.717390195019342E-7</v>
      </c>
      <c r="C27992" t="s">
        <v>3</v>
      </c>
    </row>
    <row r="27993" spans="1:3" x14ac:dyDescent="0.25">
      <c r="A27993">
        <v>100028599</v>
      </c>
      <c r="B27993" s="2">
        <v>4.48394045887861E-8</v>
      </c>
      <c r="C27993" t="s">
        <v>3</v>
      </c>
    </row>
    <row r="27994" spans="1:3" x14ac:dyDescent="0.25">
      <c r="A27994">
        <v>100028600</v>
      </c>
      <c r="B27994" s="2">
        <v>1.1185095793604291E-6</v>
      </c>
      <c r="C27994" t="s">
        <v>3</v>
      </c>
    </row>
    <row r="27995" spans="1:3" x14ac:dyDescent="0.25">
      <c r="A27995">
        <v>100028601</v>
      </c>
      <c r="B27995" s="2">
        <v>0</v>
      </c>
      <c r="C27995" t="s">
        <v>3</v>
      </c>
    </row>
    <row r="27996" spans="1:3" x14ac:dyDescent="0.25">
      <c r="A27996">
        <v>100028602</v>
      </c>
      <c r="B27996" s="2">
        <v>3.5926709991390454E-8</v>
      </c>
      <c r="C27996" t="s">
        <v>3</v>
      </c>
    </row>
    <row r="27997" spans="1:3" x14ac:dyDescent="0.25">
      <c r="A27997">
        <v>100028603</v>
      </c>
      <c r="B27997" s="2">
        <v>2.4800566087402051E-5</v>
      </c>
      <c r="C27997" t="s">
        <v>3</v>
      </c>
    </row>
    <row r="27998" spans="1:3" x14ac:dyDescent="0.25">
      <c r="A27998">
        <v>100028604</v>
      </c>
      <c r="B27998" s="2">
        <v>0</v>
      </c>
      <c r="C27998" t="s">
        <v>3</v>
      </c>
    </row>
    <row r="27999" spans="1:3" x14ac:dyDescent="0.25">
      <c r="A27999">
        <v>100028605</v>
      </c>
      <c r="B27999" s="2">
        <v>9.691046453284207E-7</v>
      </c>
      <c r="C27999" t="s">
        <v>3</v>
      </c>
    </row>
    <row r="28000" spans="1:3" x14ac:dyDescent="0.25">
      <c r="A28000">
        <v>100028606</v>
      </c>
      <c r="B28000" s="2">
        <v>1.4480683441828839E-7</v>
      </c>
      <c r="C28000" t="s">
        <v>3</v>
      </c>
    </row>
    <row r="28001" spans="1:3" x14ac:dyDescent="0.25">
      <c r="A28001">
        <v>100028607</v>
      </c>
      <c r="B28001" s="2">
        <v>0</v>
      </c>
      <c r="C28001" t="s">
        <v>3</v>
      </c>
    </row>
    <row r="28002" spans="1:3" x14ac:dyDescent="0.25">
      <c r="A28002">
        <v>100028608</v>
      </c>
      <c r="B28002" s="2">
        <v>-3.5509051015497324E-7</v>
      </c>
      <c r="C28002" t="s">
        <v>3</v>
      </c>
    </row>
    <row r="28003" spans="1:3" x14ac:dyDescent="0.25">
      <c r="A28003">
        <v>100028609</v>
      </c>
      <c r="B28003" s="2">
        <v>8.1967660577461376E-7</v>
      </c>
      <c r="C28003" t="s">
        <v>3</v>
      </c>
    </row>
    <row r="28004" spans="1:3" x14ac:dyDescent="0.25">
      <c r="A28004">
        <v>100028610</v>
      </c>
      <c r="B28004" s="2">
        <v>0</v>
      </c>
      <c r="C28004" t="s">
        <v>3</v>
      </c>
    </row>
    <row r="28005" spans="1:3" x14ac:dyDescent="0.25">
      <c r="A28005">
        <v>100028611</v>
      </c>
      <c r="B28005" s="2">
        <v>0</v>
      </c>
      <c r="C28005" t="s">
        <v>3</v>
      </c>
    </row>
    <row r="28006" spans="1:3" x14ac:dyDescent="0.25">
      <c r="A28006">
        <v>100028612</v>
      </c>
      <c r="B28006" s="2">
        <v>1.1260679838400077E-5</v>
      </c>
      <c r="C28006" t="s">
        <v>3</v>
      </c>
    </row>
    <row r="28007" spans="1:3" x14ac:dyDescent="0.25">
      <c r="A28007">
        <v>100028613</v>
      </c>
      <c r="B28007" s="2">
        <v>1.1055929296596443E-5</v>
      </c>
      <c r="C28007" t="s">
        <v>3</v>
      </c>
    </row>
    <row r="28008" spans="1:3" x14ac:dyDescent="0.25">
      <c r="A28008">
        <v>100028614</v>
      </c>
      <c r="B28008" s="2">
        <v>5.0156528135261563E-7</v>
      </c>
      <c r="C28008" t="s">
        <v>3</v>
      </c>
    </row>
    <row r="28009" spans="1:3" x14ac:dyDescent="0.25">
      <c r="A28009">
        <v>100028615</v>
      </c>
      <c r="B28009" s="2">
        <v>1.1367419752242393E-7</v>
      </c>
      <c r="C28009" t="s">
        <v>3</v>
      </c>
    </row>
    <row r="28010" spans="1:3" x14ac:dyDescent="0.25">
      <c r="A28010">
        <v>100028616</v>
      </c>
      <c r="B28010" s="2">
        <v>1.6892669373064772E-7</v>
      </c>
      <c r="C28010" t="s">
        <v>3</v>
      </c>
    </row>
    <row r="28011" spans="1:3" x14ac:dyDescent="0.25">
      <c r="A28011">
        <v>100028617</v>
      </c>
      <c r="B28011" s="2">
        <v>-5.18722916419841E-7</v>
      </c>
      <c r="C28011" t="s">
        <v>3</v>
      </c>
    </row>
    <row r="28012" spans="1:3" x14ac:dyDescent="0.25">
      <c r="A28012">
        <v>100028618</v>
      </c>
      <c r="B28012" s="2">
        <v>5.3822435239275607E-6</v>
      </c>
      <c r="C28012" t="s">
        <v>3</v>
      </c>
    </row>
    <row r="28013" spans="1:3" x14ac:dyDescent="0.25">
      <c r="A28013">
        <v>100028619</v>
      </c>
      <c r="B28013" s="2">
        <v>0</v>
      </c>
      <c r="C28013" t="s">
        <v>3</v>
      </c>
    </row>
    <row r="28014" spans="1:3" x14ac:dyDescent="0.25">
      <c r="A28014">
        <v>100028622</v>
      </c>
      <c r="B28014" s="2">
        <v>-3.0757769464710274E-7</v>
      </c>
      <c r="C28014" t="s">
        <v>3</v>
      </c>
    </row>
    <row r="28015" spans="1:3" x14ac:dyDescent="0.25">
      <c r="A28015">
        <v>100028623</v>
      </c>
      <c r="B28015" s="2">
        <v>2.0695764667593796E-7</v>
      </c>
      <c r="C28015" t="s">
        <v>3</v>
      </c>
    </row>
    <row r="28016" spans="1:3" x14ac:dyDescent="0.25">
      <c r="A28016">
        <v>100028624</v>
      </c>
      <c r="B28016" s="2">
        <v>-2.3006678271650636E-6</v>
      </c>
      <c r="C28016" t="s">
        <v>3</v>
      </c>
    </row>
    <row r="28017" spans="1:3" x14ac:dyDescent="0.25">
      <c r="A28017">
        <v>100028625</v>
      </c>
      <c r="B28017" s="2">
        <v>4.3820031525631669E-7</v>
      </c>
      <c r="C28017" t="s">
        <v>3</v>
      </c>
    </row>
    <row r="28018" spans="1:3" x14ac:dyDescent="0.25">
      <c r="A28018">
        <v>100028626</v>
      </c>
      <c r="B28018" s="2">
        <v>3.0226198150772091E-7</v>
      </c>
      <c r="C28018" t="s">
        <v>3</v>
      </c>
    </row>
    <row r="28019" spans="1:3" x14ac:dyDescent="0.25">
      <c r="A28019">
        <v>100028627</v>
      </c>
      <c r="B28019" s="2">
        <v>1.2919454401162971E-7</v>
      </c>
      <c r="C28019" t="s">
        <v>3</v>
      </c>
    </row>
    <row r="28020" spans="1:3" x14ac:dyDescent="0.25">
      <c r="A28020">
        <v>100028628</v>
      </c>
      <c r="B28020" s="2">
        <v>7.3400214488569389E-8</v>
      </c>
      <c r="C28020" t="s">
        <v>3</v>
      </c>
    </row>
    <row r="28021" spans="1:3" x14ac:dyDescent="0.25">
      <c r="A28021">
        <v>100028629</v>
      </c>
      <c r="B28021" s="2">
        <v>0</v>
      </c>
      <c r="C28021" t="s">
        <v>3</v>
      </c>
    </row>
    <row r="28022" spans="1:3" x14ac:dyDescent="0.25">
      <c r="A28022">
        <v>100028630</v>
      </c>
      <c r="B28022" s="2">
        <v>6.0582524145421418E-7</v>
      </c>
      <c r="C28022" t="s">
        <v>3</v>
      </c>
    </row>
    <row r="28023" spans="1:3" x14ac:dyDescent="0.25">
      <c r="A28023">
        <v>100028631</v>
      </c>
      <c r="B28023" s="2">
        <v>6.3944436888343485E-8</v>
      </c>
      <c r="C28023" t="s">
        <v>3</v>
      </c>
    </row>
    <row r="28024" spans="1:3" x14ac:dyDescent="0.25">
      <c r="A28024">
        <v>100028632</v>
      </c>
      <c r="B28024" s="2">
        <v>5.7490162923276727E-7</v>
      </c>
      <c r="C28024" t="s">
        <v>3</v>
      </c>
    </row>
    <row r="28025" spans="1:3" x14ac:dyDescent="0.25">
      <c r="A28025">
        <v>100028633</v>
      </c>
      <c r="B28025" s="2">
        <v>0</v>
      </c>
      <c r="C28025" t="s">
        <v>3</v>
      </c>
    </row>
    <row r="28026" spans="1:3" x14ac:dyDescent="0.25">
      <c r="A28026">
        <v>100028634</v>
      </c>
      <c r="B28026" s="2">
        <v>5.3450794493747343E-6</v>
      </c>
      <c r="C28026" t="s">
        <v>3</v>
      </c>
    </row>
    <row r="28027" spans="1:3" x14ac:dyDescent="0.25">
      <c r="A28027">
        <v>100028635</v>
      </c>
      <c r="B28027" s="2">
        <v>2.1051858423891661E-7</v>
      </c>
      <c r="C28027" t="s">
        <v>3</v>
      </c>
    </row>
    <row r="28028" spans="1:3" x14ac:dyDescent="0.25">
      <c r="A28028">
        <v>100028636</v>
      </c>
      <c r="B28028" s="2">
        <v>5.3776321156492054E-8</v>
      </c>
      <c r="C28028" t="s">
        <v>3</v>
      </c>
    </row>
    <row r="28029" spans="1:3" x14ac:dyDescent="0.25">
      <c r="A28029">
        <v>100028637</v>
      </c>
      <c r="B28029" s="2">
        <v>0</v>
      </c>
      <c r="C28029" t="s">
        <v>3</v>
      </c>
    </row>
    <row r="28030" spans="1:3" x14ac:dyDescent="0.25">
      <c r="A28030">
        <v>100028638</v>
      </c>
      <c r="B28030" s="2">
        <v>4.6771192799181989E-8</v>
      </c>
      <c r="C28030" t="s">
        <v>3</v>
      </c>
    </row>
    <row r="28031" spans="1:3" x14ac:dyDescent="0.25">
      <c r="A28031">
        <v>100028639</v>
      </c>
      <c r="B28031" s="2">
        <v>6.7137859648506457E-8</v>
      </c>
      <c r="C28031" t="s">
        <v>3</v>
      </c>
    </row>
    <row r="28032" spans="1:3" x14ac:dyDescent="0.25">
      <c r="A28032">
        <v>100028640</v>
      </c>
      <c r="B28032" s="2">
        <v>0</v>
      </c>
      <c r="C28032" t="s">
        <v>3</v>
      </c>
    </row>
    <row r="28033" spans="1:3" x14ac:dyDescent="0.25">
      <c r="A28033">
        <v>100028641</v>
      </c>
      <c r="B28033" s="2">
        <v>1.0689676012549391E-7</v>
      </c>
      <c r="C28033" t="s">
        <v>3</v>
      </c>
    </row>
    <row r="28034" spans="1:3" x14ac:dyDescent="0.25">
      <c r="A28034">
        <v>100028642</v>
      </c>
      <c r="B28034" s="2">
        <v>0</v>
      </c>
      <c r="C28034" t="s">
        <v>3</v>
      </c>
    </row>
    <row r="28035" spans="1:3" x14ac:dyDescent="0.25">
      <c r="A28035">
        <v>100028643</v>
      </c>
      <c r="B28035" s="2">
        <v>3.081586847985741E-7</v>
      </c>
      <c r="C28035" t="s">
        <v>3</v>
      </c>
    </row>
    <row r="28036" spans="1:3" x14ac:dyDescent="0.25">
      <c r="A28036">
        <v>100028644</v>
      </c>
      <c r="B28036" s="2">
        <v>2.7953996422610894E-7</v>
      </c>
      <c r="C28036" t="s">
        <v>3</v>
      </c>
    </row>
    <row r="28037" spans="1:3" x14ac:dyDescent="0.25">
      <c r="A28037">
        <v>100028645</v>
      </c>
      <c r="B28037" s="2">
        <v>0</v>
      </c>
      <c r="C28037" t="s">
        <v>3</v>
      </c>
    </row>
    <row r="28038" spans="1:3" x14ac:dyDescent="0.25">
      <c r="A28038">
        <v>100028646</v>
      </c>
      <c r="B28038" s="2">
        <v>5.4383891165590885E-6</v>
      </c>
      <c r="C28038" t="s">
        <v>3</v>
      </c>
    </row>
    <row r="28039" spans="1:3" x14ac:dyDescent="0.25">
      <c r="A28039">
        <v>100028647</v>
      </c>
      <c r="B28039" s="2">
        <v>8.2072551363117435E-8</v>
      </c>
      <c r="C28039" t="s">
        <v>3</v>
      </c>
    </row>
    <row r="28040" spans="1:3" x14ac:dyDescent="0.25">
      <c r="A28040">
        <v>100028648</v>
      </c>
      <c r="B28040" s="2">
        <v>0</v>
      </c>
      <c r="C28040" t="s">
        <v>3</v>
      </c>
    </row>
    <row r="28041" spans="1:3" x14ac:dyDescent="0.25">
      <c r="A28041">
        <v>100028649</v>
      </c>
      <c r="B28041" s="2">
        <v>0</v>
      </c>
      <c r="C28041" t="s">
        <v>3</v>
      </c>
    </row>
    <row r="28042" spans="1:3" x14ac:dyDescent="0.25">
      <c r="A28042">
        <v>100028650</v>
      </c>
      <c r="B28042" s="2">
        <v>0</v>
      </c>
      <c r="C28042" t="s">
        <v>3</v>
      </c>
    </row>
    <row r="28043" spans="1:3" x14ac:dyDescent="0.25">
      <c r="A28043">
        <v>100028651</v>
      </c>
      <c r="B28043" s="2">
        <v>7.2533083976882359E-8</v>
      </c>
      <c r="C28043" t="s">
        <v>3</v>
      </c>
    </row>
    <row r="28044" spans="1:3" x14ac:dyDescent="0.25">
      <c r="A28044">
        <v>100028652</v>
      </c>
      <c r="B28044" s="2">
        <v>1.528771569050047E-5</v>
      </c>
      <c r="C28044" t="s">
        <v>3</v>
      </c>
    </row>
    <row r="28045" spans="1:3" x14ac:dyDescent="0.25">
      <c r="A28045">
        <v>100028653</v>
      </c>
      <c r="B28045" s="2">
        <v>3.3602808424702065E-7</v>
      </c>
      <c r="C28045" t="s">
        <v>3</v>
      </c>
    </row>
    <row r="28046" spans="1:3" x14ac:dyDescent="0.25">
      <c r="A28046">
        <v>100028654</v>
      </c>
      <c r="B28046" s="2">
        <v>0</v>
      </c>
      <c r="C28046" t="s">
        <v>3</v>
      </c>
    </row>
    <row r="28047" spans="1:3" x14ac:dyDescent="0.25">
      <c r="A28047">
        <v>100028655</v>
      </c>
      <c r="B28047" s="2">
        <v>8.9152721716691282E-7</v>
      </c>
      <c r="C28047" t="s">
        <v>3</v>
      </c>
    </row>
    <row r="28048" spans="1:3" x14ac:dyDescent="0.25">
      <c r="A28048">
        <v>100028656</v>
      </c>
      <c r="B28048" s="2">
        <v>9.7238392298230195E-8</v>
      </c>
      <c r="C28048" t="s">
        <v>3</v>
      </c>
    </row>
    <row r="28049" spans="1:3" x14ac:dyDescent="0.25">
      <c r="A28049">
        <v>100028657</v>
      </c>
      <c r="B28049" s="2">
        <v>2.6935971871818461E-6</v>
      </c>
      <c r="C28049" t="s">
        <v>3</v>
      </c>
    </row>
    <row r="28050" spans="1:3" x14ac:dyDescent="0.25">
      <c r="A28050">
        <v>100028658</v>
      </c>
      <c r="B28050" s="2">
        <v>0</v>
      </c>
      <c r="C28050" t="s">
        <v>3</v>
      </c>
    </row>
    <row r="28051" spans="1:3" x14ac:dyDescent="0.25">
      <c r="A28051">
        <v>100028659</v>
      </c>
      <c r="B28051" s="2">
        <v>1.2217491965435512E-6</v>
      </c>
      <c r="C28051" t="s">
        <v>3</v>
      </c>
    </row>
    <row r="28052" spans="1:3" x14ac:dyDescent="0.25">
      <c r="A28052">
        <v>100028660</v>
      </c>
      <c r="B28052" s="2">
        <v>0</v>
      </c>
      <c r="C28052" t="s">
        <v>3</v>
      </c>
    </row>
    <row r="28053" spans="1:3" x14ac:dyDescent="0.25">
      <c r="A28053">
        <v>100028661</v>
      </c>
      <c r="B28053" s="2">
        <v>0</v>
      </c>
      <c r="C28053" t="s">
        <v>3</v>
      </c>
    </row>
    <row r="28054" spans="1:3" x14ac:dyDescent="0.25">
      <c r="A28054">
        <v>100028662</v>
      </c>
      <c r="B28054" s="2">
        <v>0</v>
      </c>
      <c r="C28054" t="s">
        <v>3</v>
      </c>
    </row>
    <row r="28055" spans="1:3" x14ac:dyDescent="0.25">
      <c r="A28055">
        <v>100028663</v>
      </c>
      <c r="B28055" s="2">
        <v>8.3888345293907423E-7</v>
      </c>
      <c r="C28055" t="s">
        <v>3</v>
      </c>
    </row>
    <row r="28056" spans="1:3" x14ac:dyDescent="0.25">
      <c r="A28056">
        <v>100028664</v>
      </c>
      <c r="B28056" s="2">
        <v>0</v>
      </c>
      <c r="C28056" t="s">
        <v>3</v>
      </c>
    </row>
    <row r="28057" spans="1:3" x14ac:dyDescent="0.25">
      <c r="A28057">
        <v>100028665</v>
      </c>
      <c r="B28057" s="2">
        <v>1.7063524209824632E-7</v>
      </c>
      <c r="C28057" t="s">
        <v>3</v>
      </c>
    </row>
    <row r="28058" spans="1:3" x14ac:dyDescent="0.25">
      <c r="A28058">
        <v>100028666</v>
      </c>
      <c r="B28058" s="2">
        <v>5.5203403484761811E-7</v>
      </c>
      <c r="C28058" t="s">
        <v>3</v>
      </c>
    </row>
    <row r="28059" spans="1:3" x14ac:dyDescent="0.25">
      <c r="A28059">
        <v>100028667</v>
      </c>
      <c r="B28059" s="2">
        <v>-2.0334823860441097E-7</v>
      </c>
      <c r="C28059" t="s">
        <v>3</v>
      </c>
    </row>
    <row r="28060" spans="1:3" x14ac:dyDescent="0.25">
      <c r="A28060">
        <v>100028668</v>
      </c>
      <c r="B28060" s="2">
        <v>5.8274245381195609E-8</v>
      </c>
      <c r="C28060" t="s">
        <v>3</v>
      </c>
    </row>
    <row r="28061" spans="1:3" x14ac:dyDescent="0.25">
      <c r="A28061">
        <v>100028669</v>
      </c>
      <c r="B28061" s="2">
        <v>2.4542887265454601E-7</v>
      </c>
      <c r="C28061" t="s">
        <v>3</v>
      </c>
    </row>
    <row r="28062" spans="1:3" x14ac:dyDescent="0.25">
      <c r="A28062">
        <v>100028670</v>
      </c>
      <c r="B28062" s="2">
        <v>0</v>
      </c>
      <c r="C28062" t="s">
        <v>3</v>
      </c>
    </row>
    <row r="28063" spans="1:3" x14ac:dyDescent="0.25">
      <c r="A28063">
        <v>100028671</v>
      </c>
      <c r="B28063" s="2">
        <v>7.6078230762886592E-7</v>
      </c>
      <c r="C28063" t="s">
        <v>3</v>
      </c>
    </row>
    <row r="28064" spans="1:3" x14ac:dyDescent="0.25">
      <c r="A28064">
        <v>100028672</v>
      </c>
      <c r="B28064" s="2">
        <v>1.6808330541459407E-6</v>
      </c>
      <c r="C28064" t="s">
        <v>3</v>
      </c>
    </row>
    <row r="28065" spans="1:3" x14ac:dyDescent="0.25">
      <c r="A28065">
        <v>100028673</v>
      </c>
      <c r="B28065" s="2">
        <v>1.6551669123836931E-6</v>
      </c>
      <c r="C28065" t="s">
        <v>3</v>
      </c>
    </row>
    <row r="28066" spans="1:3" x14ac:dyDescent="0.25">
      <c r="A28066">
        <v>100028674</v>
      </c>
      <c r="B28066" s="2">
        <v>0</v>
      </c>
      <c r="C28066" t="s">
        <v>3</v>
      </c>
    </row>
    <row r="28067" spans="1:3" x14ac:dyDescent="0.25">
      <c r="A28067">
        <v>100028675</v>
      </c>
      <c r="B28067" s="2">
        <v>0</v>
      </c>
      <c r="C28067" t="s">
        <v>3</v>
      </c>
    </row>
    <row r="28068" spans="1:3" x14ac:dyDescent="0.25">
      <c r="A28068">
        <v>100028676</v>
      </c>
      <c r="B28068" s="2">
        <v>0</v>
      </c>
      <c r="C28068" t="s">
        <v>3</v>
      </c>
    </row>
    <row r="28069" spans="1:3" x14ac:dyDescent="0.25">
      <c r="A28069">
        <v>100028677</v>
      </c>
      <c r="B28069" s="2">
        <v>2.3194579415103435E-6</v>
      </c>
      <c r="C28069" t="s">
        <v>3</v>
      </c>
    </row>
    <row r="28070" spans="1:3" x14ac:dyDescent="0.25">
      <c r="A28070">
        <v>100028678</v>
      </c>
      <c r="B28070" s="2">
        <v>0</v>
      </c>
      <c r="C28070" t="s">
        <v>3</v>
      </c>
    </row>
    <row r="28071" spans="1:3" x14ac:dyDescent="0.25">
      <c r="A28071">
        <v>100028679</v>
      </c>
      <c r="B28071" s="2">
        <v>1.4917324650307547E-7</v>
      </c>
      <c r="C28071" t="s">
        <v>3</v>
      </c>
    </row>
    <row r="28072" spans="1:3" x14ac:dyDescent="0.25">
      <c r="A28072">
        <v>100028680</v>
      </c>
      <c r="B28072" s="2">
        <v>0</v>
      </c>
      <c r="C28072" t="s">
        <v>3</v>
      </c>
    </row>
    <row r="28073" spans="1:3" x14ac:dyDescent="0.25">
      <c r="A28073">
        <v>100028681</v>
      </c>
      <c r="B28073" s="2">
        <v>1.6976473703613747E-6</v>
      </c>
      <c r="C28073" t="s">
        <v>3</v>
      </c>
    </row>
    <row r="28074" spans="1:3" x14ac:dyDescent="0.25">
      <c r="A28074">
        <v>100028682</v>
      </c>
      <c r="B28074" s="2">
        <v>3.4230327835546606E-6</v>
      </c>
      <c r="C28074" t="s">
        <v>3</v>
      </c>
    </row>
    <row r="28075" spans="1:3" x14ac:dyDescent="0.25">
      <c r="A28075">
        <v>100028683</v>
      </c>
      <c r="B28075" s="2">
        <v>2.0269312300868294E-6</v>
      </c>
      <c r="C28075" t="s">
        <v>3</v>
      </c>
    </row>
    <row r="28076" spans="1:3" x14ac:dyDescent="0.25">
      <c r="A28076">
        <v>100028684</v>
      </c>
      <c r="B28076" s="2">
        <v>2.8145441373608151E-6</v>
      </c>
      <c r="C28076" t="s">
        <v>3</v>
      </c>
    </row>
    <row r="28077" spans="1:3" x14ac:dyDescent="0.25">
      <c r="A28077">
        <v>100028685</v>
      </c>
      <c r="B28077" s="2">
        <v>2.0651703753327365E-7</v>
      </c>
      <c r="C28077" t="s">
        <v>3</v>
      </c>
    </row>
    <row r="28078" spans="1:3" x14ac:dyDescent="0.25">
      <c r="A28078">
        <v>100028686</v>
      </c>
      <c r="B28078" s="2">
        <v>2.520027182046863E-7</v>
      </c>
      <c r="C28078" t="s">
        <v>3</v>
      </c>
    </row>
    <row r="28079" spans="1:3" x14ac:dyDescent="0.25">
      <c r="A28079">
        <v>100028687</v>
      </c>
      <c r="B28079" s="2">
        <v>1.3672525713687413E-7</v>
      </c>
      <c r="C28079" t="s">
        <v>3</v>
      </c>
    </row>
    <row r="28080" spans="1:3" x14ac:dyDescent="0.25">
      <c r="A28080">
        <v>100028688</v>
      </c>
      <c r="B28080" s="2">
        <v>4.8382214212873104E-6</v>
      </c>
      <c r="C28080" t="s">
        <v>3</v>
      </c>
    </row>
    <row r="28081" spans="1:3" x14ac:dyDescent="0.25">
      <c r="A28081">
        <v>100028689</v>
      </c>
      <c r="B28081" s="2">
        <v>0</v>
      </c>
      <c r="C28081" t="s">
        <v>3</v>
      </c>
    </row>
    <row r="28082" spans="1:3" x14ac:dyDescent="0.25">
      <c r="A28082">
        <v>100028690</v>
      </c>
      <c r="B28082" s="2">
        <v>6.863503717067708E-8</v>
      </c>
      <c r="C28082" t="s">
        <v>3</v>
      </c>
    </row>
    <row r="28083" spans="1:3" x14ac:dyDescent="0.25">
      <c r="A28083">
        <v>100028691</v>
      </c>
      <c r="B28083" s="2">
        <v>9.3862407295332253E-7</v>
      </c>
      <c r="C28083" t="s">
        <v>3</v>
      </c>
    </row>
    <row r="28084" spans="1:3" x14ac:dyDescent="0.25">
      <c r="A28084">
        <v>100028692</v>
      </c>
      <c r="B28084" s="2">
        <v>3.3952563890740968E-8</v>
      </c>
      <c r="C28084" t="s">
        <v>3</v>
      </c>
    </row>
    <row r="28085" spans="1:3" x14ac:dyDescent="0.25">
      <c r="A28085">
        <v>100028693</v>
      </c>
      <c r="B28085" s="2">
        <v>1.6010975681695873E-6</v>
      </c>
      <c r="C28085" t="s">
        <v>3</v>
      </c>
    </row>
    <row r="28086" spans="1:3" x14ac:dyDescent="0.25">
      <c r="A28086">
        <v>100028694</v>
      </c>
      <c r="B28086" s="2">
        <v>5.9303950716519229E-8</v>
      </c>
      <c r="C28086" t="s">
        <v>3</v>
      </c>
    </row>
    <row r="28087" spans="1:3" x14ac:dyDescent="0.25">
      <c r="A28087">
        <v>100028695</v>
      </c>
      <c r="B28087" s="2">
        <v>1.6831310406008175E-7</v>
      </c>
      <c r="C28087" t="s">
        <v>3</v>
      </c>
    </row>
    <row r="28088" spans="1:3" x14ac:dyDescent="0.25">
      <c r="A28088">
        <v>100028696</v>
      </c>
      <c r="B28088" s="2">
        <v>6.0579779996047771E-8</v>
      </c>
      <c r="C28088" t="s">
        <v>3</v>
      </c>
    </row>
    <row r="28089" spans="1:3" x14ac:dyDescent="0.25">
      <c r="A28089">
        <v>100028697</v>
      </c>
      <c r="B28089" s="2">
        <v>3.0743443890266027E-6</v>
      </c>
      <c r="C28089" t="s">
        <v>3</v>
      </c>
    </row>
    <row r="28090" spans="1:3" x14ac:dyDescent="0.25">
      <c r="A28090">
        <v>100028698</v>
      </c>
      <c r="B28090" s="2">
        <v>3.6448432968898854E-7</v>
      </c>
      <c r="C28090" t="s">
        <v>3</v>
      </c>
    </row>
    <row r="28091" spans="1:3" x14ac:dyDescent="0.25">
      <c r="A28091">
        <v>100028699</v>
      </c>
      <c r="B28091" s="2">
        <v>1.13843245829563E-7</v>
      </c>
      <c r="C28091" t="s">
        <v>3</v>
      </c>
    </row>
    <row r="28092" spans="1:3" x14ac:dyDescent="0.25">
      <c r="A28092">
        <v>100028700</v>
      </c>
      <c r="B28092" s="2">
        <v>5.508456461471226E-7</v>
      </c>
      <c r="C28092" t="s">
        <v>3</v>
      </c>
    </row>
    <row r="28093" spans="1:3" x14ac:dyDescent="0.25">
      <c r="A28093">
        <v>100028701</v>
      </c>
      <c r="B28093" s="2">
        <v>1.5703159890322815E-7</v>
      </c>
      <c r="C28093" t="s">
        <v>3</v>
      </c>
    </row>
    <row r="28094" spans="1:3" x14ac:dyDescent="0.25">
      <c r="A28094">
        <v>100028702</v>
      </c>
      <c r="B28094" s="2">
        <v>0</v>
      </c>
      <c r="C28094" t="s">
        <v>3</v>
      </c>
    </row>
    <row r="28095" spans="1:3" x14ac:dyDescent="0.25">
      <c r="A28095">
        <v>100028703</v>
      </c>
      <c r="B28095" s="2">
        <v>0</v>
      </c>
      <c r="C28095" t="s">
        <v>3</v>
      </c>
    </row>
    <row r="28096" spans="1:3" x14ac:dyDescent="0.25">
      <c r="A28096">
        <v>100028704</v>
      </c>
      <c r="B28096" s="2">
        <v>0</v>
      </c>
      <c r="C28096" t="s">
        <v>3</v>
      </c>
    </row>
    <row r="28097" spans="1:3" x14ac:dyDescent="0.25">
      <c r="A28097">
        <v>100028705</v>
      </c>
      <c r="B28097" s="2">
        <v>5.1239354269632094E-7</v>
      </c>
      <c r="C28097" t="s">
        <v>3</v>
      </c>
    </row>
    <row r="28098" spans="1:3" x14ac:dyDescent="0.25">
      <c r="A28098">
        <v>100028706</v>
      </c>
      <c r="B28098" s="2">
        <v>0</v>
      </c>
      <c r="C28098" t="s">
        <v>3</v>
      </c>
    </row>
    <row r="28099" spans="1:3" x14ac:dyDescent="0.25">
      <c r="A28099">
        <v>100028707</v>
      </c>
      <c r="B28099" s="2">
        <v>1.7270868520609189E-6</v>
      </c>
      <c r="C28099" t="s">
        <v>3</v>
      </c>
    </row>
    <row r="28100" spans="1:3" x14ac:dyDescent="0.25">
      <c r="A28100">
        <v>100028708</v>
      </c>
      <c r="B28100" s="2">
        <v>8.9494960882444135E-8</v>
      </c>
      <c r="C28100" t="s">
        <v>3</v>
      </c>
    </row>
    <row r="28101" spans="1:3" x14ac:dyDescent="0.25">
      <c r="A28101">
        <v>100028709</v>
      </c>
      <c r="B28101" s="2">
        <v>0</v>
      </c>
      <c r="C28101" t="s">
        <v>3</v>
      </c>
    </row>
    <row r="28102" spans="1:3" x14ac:dyDescent="0.25">
      <c r="A28102">
        <v>100028710</v>
      </c>
      <c r="B28102" s="2">
        <v>-1.0254312179607588E-7</v>
      </c>
      <c r="C28102" t="s">
        <v>3</v>
      </c>
    </row>
    <row r="28103" spans="1:3" x14ac:dyDescent="0.25">
      <c r="A28103">
        <v>100028711</v>
      </c>
      <c r="B28103" s="2">
        <v>1.2439926857674158E-7</v>
      </c>
      <c r="C28103" t="s">
        <v>3</v>
      </c>
    </row>
    <row r="28104" spans="1:3" x14ac:dyDescent="0.25">
      <c r="A28104">
        <v>100028712</v>
      </c>
      <c r="B28104" s="2">
        <v>6.0221668220002258E-7</v>
      </c>
      <c r="C28104" t="s">
        <v>3</v>
      </c>
    </row>
    <row r="28105" spans="1:3" x14ac:dyDescent="0.25">
      <c r="A28105">
        <v>100028713</v>
      </c>
      <c r="B28105" s="2">
        <v>-1.6398272613906688E-7</v>
      </c>
      <c r="C28105" t="s">
        <v>3</v>
      </c>
    </row>
    <row r="28106" spans="1:3" x14ac:dyDescent="0.25">
      <c r="A28106">
        <v>100028714</v>
      </c>
      <c r="B28106" s="2">
        <v>0</v>
      </c>
      <c r="C28106" t="s">
        <v>3</v>
      </c>
    </row>
    <row r="28107" spans="1:3" x14ac:dyDescent="0.25">
      <c r="A28107">
        <v>100028715</v>
      </c>
      <c r="B28107" s="2">
        <v>0</v>
      </c>
      <c r="C28107" t="s">
        <v>3</v>
      </c>
    </row>
    <row r="28108" spans="1:3" x14ac:dyDescent="0.25">
      <c r="A28108">
        <v>100028716</v>
      </c>
      <c r="B28108" s="2">
        <v>4.9263551774983011E-8</v>
      </c>
      <c r="C28108" t="s">
        <v>3</v>
      </c>
    </row>
    <row r="28109" spans="1:3" x14ac:dyDescent="0.25">
      <c r="A28109">
        <v>100028717</v>
      </c>
      <c r="B28109" s="2">
        <v>2.5511939789559963E-8</v>
      </c>
      <c r="C28109" t="s">
        <v>3</v>
      </c>
    </row>
    <row r="28110" spans="1:3" x14ac:dyDescent="0.25">
      <c r="A28110">
        <v>100028718</v>
      </c>
      <c r="B28110" s="2">
        <v>1.3772756834139959E-7</v>
      </c>
      <c r="C28110" t="s">
        <v>3</v>
      </c>
    </row>
    <row r="28111" spans="1:3" x14ac:dyDescent="0.25">
      <c r="A28111">
        <v>100028719</v>
      </c>
      <c r="B28111" s="2">
        <v>2.6708098204216011E-7</v>
      </c>
      <c r="C28111" t="s">
        <v>3</v>
      </c>
    </row>
    <row r="28112" spans="1:3" x14ac:dyDescent="0.25">
      <c r="A28112">
        <v>100028720</v>
      </c>
      <c r="B28112" s="2">
        <v>1.5586462786852884E-7</v>
      </c>
      <c r="C28112" t="s">
        <v>3</v>
      </c>
    </row>
    <row r="28113" spans="1:3" x14ac:dyDescent="0.25">
      <c r="A28113">
        <v>100028721</v>
      </c>
      <c r="B28113" s="2">
        <v>1.7564378726964286E-7</v>
      </c>
      <c r="C28113" t="s">
        <v>3</v>
      </c>
    </row>
    <row r="28114" spans="1:3" x14ac:dyDescent="0.25">
      <c r="A28114">
        <v>100028722</v>
      </c>
      <c r="B28114" s="2">
        <v>9.0045825702673501E-6</v>
      </c>
      <c r="C28114" t="s">
        <v>3</v>
      </c>
    </row>
    <row r="28115" spans="1:3" x14ac:dyDescent="0.25">
      <c r="A28115">
        <v>100028723</v>
      </c>
      <c r="B28115" s="2">
        <v>0</v>
      </c>
      <c r="C28115" t="s">
        <v>3</v>
      </c>
    </row>
    <row r="28116" spans="1:3" x14ac:dyDescent="0.25">
      <c r="A28116">
        <v>100028724</v>
      </c>
      <c r="B28116" s="2">
        <v>0</v>
      </c>
      <c r="C28116" t="s">
        <v>3</v>
      </c>
    </row>
    <row r="28117" spans="1:3" x14ac:dyDescent="0.25">
      <c r="A28117">
        <v>100028725</v>
      </c>
      <c r="B28117" s="2">
        <v>0</v>
      </c>
      <c r="C28117" t="s">
        <v>3</v>
      </c>
    </row>
    <row r="28118" spans="1:3" x14ac:dyDescent="0.25">
      <c r="A28118">
        <v>100028726</v>
      </c>
      <c r="B28118" s="2">
        <v>0</v>
      </c>
      <c r="C28118" t="s">
        <v>3</v>
      </c>
    </row>
    <row r="28119" spans="1:3" x14ac:dyDescent="0.25">
      <c r="A28119">
        <v>100028727</v>
      </c>
      <c r="B28119" s="2">
        <v>9.011515611027686E-5</v>
      </c>
      <c r="C28119" t="s">
        <v>3</v>
      </c>
    </row>
    <row r="28120" spans="1:3" x14ac:dyDescent="0.25">
      <c r="A28120">
        <v>100028728</v>
      </c>
      <c r="B28120" s="2">
        <v>7.1915314172286299E-7</v>
      </c>
      <c r="C28120" t="s">
        <v>3</v>
      </c>
    </row>
    <row r="28121" spans="1:3" x14ac:dyDescent="0.25">
      <c r="A28121">
        <v>100028729</v>
      </c>
      <c r="B28121" s="2">
        <v>6.0791368401074405E-8</v>
      </c>
      <c r="C28121" t="s">
        <v>3</v>
      </c>
    </row>
    <row r="28122" spans="1:3" x14ac:dyDescent="0.25">
      <c r="A28122">
        <v>100028730</v>
      </c>
      <c r="B28122" s="2">
        <v>1.4884881396741729E-7</v>
      </c>
      <c r="C28122" t="s">
        <v>3</v>
      </c>
    </row>
    <row r="28123" spans="1:3" x14ac:dyDescent="0.25">
      <c r="A28123">
        <v>100028731</v>
      </c>
      <c r="B28123" s="2">
        <v>1.6793194643823986E-6</v>
      </c>
      <c r="C28123" t="s">
        <v>3</v>
      </c>
    </row>
    <row r="28124" spans="1:3" x14ac:dyDescent="0.25">
      <c r="A28124">
        <v>100028732</v>
      </c>
      <c r="B28124" s="2">
        <v>0</v>
      </c>
      <c r="C28124" t="s">
        <v>3</v>
      </c>
    </row>
    <row r="28125" spans="1:3" x14ac:dyDescent="0.25">
      <c r="A28125">
        <v>100028733</v>
      </c>
      <c r="B28125" s="2">
        <v>4.2131247153801606E-6</v>
      </c>
      <c r="C28125" t="s">
        <v>3</v>
      </c>
    </row>
    <row r="28126" spans="1:3" x14ac:dyDescent="0.25">
      <c r="A28126">
        <v>100028734</v>
      </c>
      <c r="B28126" s="2">
        <v>4.6969543760286024E-7</v>
      </c>
      <c r="C28126" t="s">
        <v>3</v>
      </c>
    </row>
    <row r="28127" spans="1:3" x14ac:dyDescent="0.25">
      <c r="A28127">
        <v>100028735</v>
      </c>
      <c r="B28127" s="2">
        <v>0</v>
      </c>
      <c r="C28127" t="s">
        <v>3</v>
      </c>
    </row>
    <row r="28128" spans="1:3" x14ac:dyDescent="0.25">
      <c r="A28128">
        <v>100028736</v>
      </c>
      <c r="B28128" s="2">
        <v>3.6562448176023204E-7</v>
      </c>
      <c r="C28128" t="s">
        <v>3</v>
      </c>
    </row>
    <row r="28129" spans="1:3" x14ac:dyDescent="0.25">
      <c r="A28129">
        <v>100028737</v>
      </c>
      <c r="B28129" s="2">
        <v>5.7953993723917344E-6</v>
      </c>
      <c r="C28129" t="s">
        <v>3</v>
      </c>
    </row>
    <row r="28130" spans="1:3" x14ac:dyDescent="0.25">
      <c r="A28130">
        <v>100028738</v>
      </c>
      <c r="B28130" s="2">
        <v>0</v>
      </c>
      <c r="C28130" t="s">
        <v>3</v>
      </c>
    </row>
    <row r="28131" spans="1:3" x14ac:dyDescent="0.25">
      <c r="A28131">
        <v>100028739</v>
      </c>
      <c r="B28131" s="2">
        <v>3.6766435217055428E-7</v>
      </c>
      <c r="C28131" t="s">
        <v>3</v>
      </c>
    </row>
    <row r="28132" spans="1:3" x14ac:dyDescent="0.25">
      <c r="A28132">
        <v>100028740</v>
      </c>
      <c r="B28132" s="2">
        <v>2.4695115629996768E-6</v>
      </c>
      <c r="C28132" t="s">
        <v>3</v>
      </c>
    </row>
    <row r="28133" spans="1:3" x14ac:dyDescent="0.25">
      <c r="A28133">
        <v>100028741</v>
      </c>
      <c r="B28133" s="2">
        <v>1.5038784358978798E-7</v>
      </c>
      <c r="C28133" t="s">
        <v>3</v>
      </c>
    </row>
    <row r="28134" spans="1:3" x14ac:dyDescent="0.25">
      <c r="A28134">
        <v>100028742</v>
      </c>
      <c r="B28134" s="2">
        <v>3.2075015638467509E-6</v>
      </c>
      <c r="C28134" t="s">
        <v>3</v>
      </c>
    </row>
    <row r="28135" spans="1:3" x14ac:dyDescent="0.25">
      <c r="A28135">
        <v>100028743</v>
      </c>
      <c r="B28135" s="2">
        <v>0</v>
      </c>
      <c r="C28135" t="s">
        <v>3</v>
      </c>
    </row>
    <row r="28136" spans="1:3" x14ac:dyDescent="0.25">
      <c r="A28136">
        <v>100028744</v>
      </c>
      <c r="B28136" s="2">
        <v>2.1054588942628625E-7</v>
      </c>
      <c r="C28136" t="s">
        <v>3</v>
      </c>
    </row>
    <row r="28137" spans="1:3" x14ac:dyDescent="0.25">
      <c r="A28137">
        <v>100028745</v>
      </c>
      <c r="B28137" s="2">
        <v>2.441112368208394E-6</v>
      </c>
      <c r="C28137" t="s">
        <v>3</v>
      </c>
    </row>
    <row r="28138" spans="1:3" x14ac:dyDescent="0.25">
      <c r="A28138">
        <v>100028746</v>
      </c>
      <c r="B28138" s="2">
        <v>1.3613091783270738E-7</v>
      </c>
      <c r="C28138" t="s">
        <v>3</v>
      </c>
    </row>
    <row r="28139" spans="1:3" x14ac:dyDescent="0.25">
      <c r="A28139">
        <v>100028747</v>
      </c>
      <c r="B28139" s="2">
        <v>1.4762192463138311E-7</v>
      </c>
      <c r="C28139" t="s">
        <v>3</v>
      </c>
    </row>
    <row r="28140" spans="1:3" x14ac:dyDescent="0.25">
      <c r="A28140">
        <v>100028748</v>
      </c>
      <c r="B28140" s="2">
        <v>1.0560322743711483E-7</v>
      </c>
      <c r="C28140" t="s">
        <v>3</v>
      </c>
    </row>
    <row r="28141" spans="1:3" x14ac:dyDescent="0.25">
      <c r="A28141">
        <v>100028749</v>
      </c>
      <c r="B28141" s="2">
        <v>-1.9255232262499906E-6</v>
      </c>
      <c r="C28141" t="s">
        <v>3</v>
      </c>
    </row>
    <row r="28142" spans="1:3" x14ac:dyDescent="0.25">
      <c r="A28142">
        <v>100028750</v>
      </c>
      <c r="B28142" s="2">
        <v>8.4351577165009192E-8</v>
      </c>
      <c r="C28142" t="s">
        <v>3</v>
      </c>
    </row>
    <row r="28143" spans="1:3" x14ac:dyDescent="0.25">
      <c r="A28143">
        <v>100028751</v>
      </c>
      <c r="B28143" s="2">
        <v>5.4331655986722814E-6</v>
      </c>
      <c r="C28143" t="s">
        <v>3</v>
      </c>
    </row>
    <row r="28144" spans="1:3" x14ac:dyDescent="0.25">
      <c r="A28144">
        <v>100028752</v>
      </c>
      <c r="B28144" s="2">
        <v>1.5476069615322737E-4</v>
      </c>
      <c r="C28144" t="s">
        <v>3</v>
      </c>
    </row>
    <row r="28145" spans="1:3" x14ac:dyDescent="0.25">
      <c r="A28145">
        <v>100028753</v>
      </c>
      <c r="B28145" s="2">
        <v>-7.656398385437039E-7</v>
      </c>
      <c r="C28145" t="s">
        <v>3</v>
      </c>
    </row>
    <row r="28146" spans="1:3" x14ac:dyDescent="0.25">
      <c r="A28146">
        <v>100028754</v>
      </c>
      <c r="B28146" s="2">
        <v>0</v>
      </c>
      <c r="C28146" t="s">
        <v>3</v>
      </c>
    </row>
    <row r="28147" spans="1:3" x14ac:dyDescent="0.25">
      <c r="A28147">
        <v>100028755</v>
      </c>
      <c r="B28147" s="2">
        <v>0</v>
      </c>
      <c r="C28147" t="s">
        <v>3</v>
      </c>
    </row>
    <row r="28148" spans="1:3" x14ac:dyDescent="0.25">
      <c r="A28148">
        <v>100028758</v>
      </c>
      <c r="B28148" s="2">
        <v>1.3453236209421171E-7</v>
      </c>
      <c r="C28148" t="s">
        <v>3</v>
      </c>
    </row>
    <row r="28149" spans="1:3" x14ac:dyDescent="0.25">
      <c r="A28149">
        <v>100028759</v>
      </c>
      <c r="B28149" s="2">
        <v>8.8362351382256675E-8</v>
      </c>
      <c r="C28149" t="s">
        <v>3</v>
      </c>
    </row>
    <row r="28150" spans="1:3" x14ac:dyDescent="0.25">
      <c r="A28150">
        <v>100028760</v>
      </c>
      <c r="B28150" s="2">
        <v>3.5483023760050239E-7</v>
      </c>
      <c r="C28150" t="s">
        <v>3</v>
      </c>
    </row>
    <row r="28151" spans="1:3" x14ac:dyDescent="0.25">
      <c r="A28151">
        <v>100028761</v>
      </c>
      <c r="B28151" s="2">
        <v>1.0076563615502155E-7</v>
      </c>
      <c r="C28151" t="s">
        <v>3</v>
      </c>
    </row>
    <row r="28152" spans="1:3" x14ac:dyDescent="0.25">
      <c r="A28152">
        <v>100028762</v>
      </c>
      <c r="B28152" s="2">
        <v>2.2007494193518526E-6</v>
      </c>
      <c r="C28152" t="s">
        <v>3</v>
      </c>
    </row>
    <row r="28153" spans="1:3" x14ac:dyDescent="0.25">
      <c r="A28153">
        <v>100028763</v>
      </c>
      <c r="B28153" s="2">
        <v>1.4721466183614683E-6</v>
      </c>
      <c r="C28153" t="s">
        <v>3</v>
      </c>
    </row>
    <row r="28154" spans="1:3" x14ac:dyDescent="0.25">
      <c r="A28154">
        <v>100028764</v>
      </c>
      <c r="B28154" s="2">
        <v>2.8723336434217234E-7</v>
      </c>
      <c r="C28154" t="s">
        <v>3</v>
      </c>
    </row>
    <row r="28155" spans="1:3" x14ac:dyDescent="0.25">
      <c r="A28155">
        <v>100028765</v>
      </c>
      <c r="B28155" s="2">
        <v>3.5715511008890995E-6</v>
      </c>
      <c r="C28155" t="s">
        <v>3</v>
      </c>
    </row>
    <row r="28156" spans="1:3" x14ac:dyDescent="0.25">
      <c r="A28156">
        <v>100028766</v>
      </c>
      <c r="B28156" s="2">
        <v>2.1037351958938263E-7</v>
      </c>
      <c r="C28156" t="s">
        <v>3</v>
      </c>
    </row>
    <row r="28157" spans="1:3" x14ac:dyDescent="0.25">
      <c r="A28157">
        <v>100028767</v>
      </c>
      <c r="B28157" s="2">
        <v>4.3928300579220999E-8</v>
      </c>
      <c r="C28157" t="s">
        <v>3</v>
      </c>
    </row>
    <row r="28158" spans="1:3" x14ac:dyDescent="0.25">
      <c r="A28158">
        <v>100028768</v>
      </c>
      <c r="B28158" s="2">
        <v>0</v>
      </c>
      <c r="C28158" t="s">
        <v>3</v>
      </c>
    </row>
    <row r="28159" spans="1:3" x14ac:dyDescent="0.25">
      <c r="A28159">
        <v>100028769</v>
      </c>
      <c r="B28159" s="2">
        <v>0</v>
      </c>
      <c r="C28159" t="s">
        <v>3</v>
      </c>
    </row>
    <row r="28160" spans="1:3" x14ac:dyDescent="0.25">
      <c r="A28160">
        <v>100028770</v>
      </c>
      <c r="B28160" s="2">
        <v>0</v>
      </c>
      <c r="C28160" t="s">
        <v>3</v>
      </c>
    </row>
    <row r="28161" spans="1:3" x14ac:dyDescent="0.25">
      <c r="A28161">
        <v>100028773</v>
      </c>
      <c r="B28161" s="2">
        <v>0</v>
      </c>
      <c r="C28161" t="s">
        <v>3</v>
      </c>
    </row>
    <row r="28162" spans="1:3" x14ac:dyDescent="0.25">
      <c r="A28162">
        <v>100028774</v>
      </c>
      <c r="B28162" s="2">
        <v>0</v>
      </c>
      <c r="C28162" t="s">
        <v>3</v>
      </c>
    </row>
    <row r="28163" spans="1:3" x14ac:dyDescent="0.25">
      <c r="A28163">
        <v>100028775</v>
      </c>
      <c r="B28163" s="2">
        <v>2.5285732885117329E-7</v>
      </c>
      <c r="C28163" t="s">
        <v>3</v>
      </c>
    </row>
    <row r="28164" spans="1:3" x14ac:dyDescent="0.25">
      <c r="A28164">
        <v>100028776</v>
      </c>
      <c r="B28164" s="2">
        <v>4.8405693658799599E-7</v>
      </c>
      <c r="C28164" t="s">
        <v>3</v>
      </c>
    </row>
    <row r="28165" spans="1:3" x14ac:dyDescent="0.25">
      <c r="A28165">
        <v>100028777</v>
      </c>
      <c r="B28165" s="2">
        <v>0</v>
      </c>
      <c r="C28165" t="s">
        <v>3</v>
      </c>
    </row>
    <row r="28166" spans="1:3" x14ac:dyDescent="0.25">
      <c r="A28166">
        <v>100028778</v>
      </c>
      <c r="B28166" s="2">
        <v>3.3647827668201777E-6</v>
      </c>
      <c r="C28166" t="s">
        <v>3</v>
      </c>
    </row>
    <row r="28167" spans="1:3" x14ac:dyDescent="0.25">
      <c r="A28167">
        <v>100028779</v>
      </c>
      <c r="B28167" s="2">
        <v>0</v>
      </c>
      <c r="C28167" t="s">
        <v>3</v>
      </c>
    </row>
    <row r="28168" spans="1:3" x14ac:dyDescent="0.25">
      <c r="A28168">
        <v>100028780</v>
      </c>
      <c r="B28168" s="2">
        <v>-2.5855964929982659E-7</v>
      </c>
      <c r="C28168" t="s">
        <v>3</v>
      </c>
    </row>
    <row r="28169" spans="1:3" x14ac:dyDescent="0.25">
      <c r="A28169">
        <v>100028781</v>
      </c>
      <c r="B28169" s="2">
        <v>-7.7285515103338611E-7</v>
      </c>
      <c r="C28169" t="s">
        <v>3</v>
      </c>
    </row>
    <row r="28170" spans="1:3" x14ac:dyDescent="0.25">
      <c r="A28170">
        <v>100028782</v>
      </c>
      <c r="B28170" s="2">
        <v>0</v>
      </c>
      <c r="C28170" t="s">
        <v>3</v>
      </c>
    </row>
    <row r="28171" spans="1:3" x14ac:dyDescent="0.25">
      <c r="A28171">
        <v>100028783</v>
      </c>
      <c r="B28171" s="2">
        <v>0</v>
      </c>
      <c r="C28171" t="s">
        <v>3</v>
      </c>
    </row>
    <row r="28172" spans="1:3" x14ac:dyDescent="0.25">
      <c r="A28172">
        <v>100028784</v>
      </c>
      <c r="B28172" s="2">
        <v>-2.0768088680627211E-7</v>
      </c>
      <c r="C28172" t="s">
        <v>3</v>
      </c>
    </row>
    <row r="28173" spans="1:3" x14ac:dyDescent="0.25">
      <c r="A28173">
        <v>100028785</v>
      </c>
      <c r="B28173" s="2">
        <v>1.6875057684818687E-7</v>
      </c>
      <c r="C28173" t="s">
        <v>3</v>
      </c>
    </row>
    <row r="28174" spans="1:3" x14ac:dyDescent="0.25">
      <c r="A28174">
        <v>100028786</v>
      </c>
      <c r="B28174" s="2">
        <v>3.5771099557049834E-7</v>
      </c>
      <c r="C28174" t="s">
        <v>3</v>
      </c>
    </row>
    <row r="28175" spans="1:3" x14ac:dyDescent="0.25">
      <c r="A28175">
        <v>100028787</v>
      </c>
      <c r="B28175" s="2">
        <v>8.0324156647841624E-9</v>
      </c>
      <c r="C28175" t="s">
        <v>3</v>
      </c>
    </row>
    <row r="28176" spans="1:3" x14ac:dyDescent="0.25">
      <c r="A28176">
        <v>100028788</v>
      </c>
      <c r="B28176" s="2">
        <v>1.6034782942238287E-7</v>
      </c>
      <c r="C28176" t="s">
        <v>3</v>
      </c>
    </row>
    <row r="28177" spans="1:3" x14ac:dyDescent="0.25">
      <c r="A28177">
        <v>100028789</v>
      </c>
      <c r="B28177" s="2">
        <v>0</v>
      </c>
      <c r="C28177" t="s">
        <v>3</v>
      </c>
    </row>
    <row r="28178" spans="1:3" x14ac:dyDescent="0.25">
      <c r="A28178">
        <v>100028790</v>
      </c>
      <c r="B28178" s="2">
        <v>9.1911398696669809E-7</v>
      </c>
      <c r="C28178" t="s">
        <v>3</v>
      </c>
    </row>
    <row r="28179" spans="1:3" x14ac:dyDescent="0.25">
      <c r="A28179">
        <v>100028791</v>
      </c>
      <c r="B28179" s="2">
        <v>0</v>
      </c>
      <c r="C28179" t="s">
        <v>3</v>
      </c>
    </row>
    <row r="28180" spans="1:3" x14ac:dyDescent="0.25">
      <c r="A28180">
        <v>100028792</v>
      </c>
      <c r="B28180" s="2">
        <v>8.7572810525532154E-8</v>
      </c>
      <c r="C28180" t="s">
        <v>3</v>
      </c>
    </row>
    <row r="28181" spans="1:3" x14ac:dyDescent="0.25">
      <c r="A28181">
        <v>100028793</v>
      </c>
      <c r="B28181" s="2">
        <v>7.9600303393844599E-7</v>
      </c>
      <c r="C28181" t="s">
        <v>3</v>
      </c>
    </row>
    <row r="28182" spans="1:3" x14ac:dyDescent="0.25">
      <c r="A28182">
        <v>100028794</v>
      </c>
      <c r="B28182" s="2">
        <v>4.7704899191000821E-8</v>
      </c>
      <c r="C28182" t="s">
        <v>3</v>
      </c>
    </row>
    <row r="28183" spans="1:3" x14ac:dyDescent="0.25">
      <c r="A28183">
        <v>100028795</v>
      </c>
      <c r="B28183" s="2">
        <v>1.5048450817686983E-7</v>
      </c>
      <c r="C28183" t="s">
        <v>3</v>
      </c>
    </row>
    <row r="28184" spans="1:3" x14ac:dyDescent="0.25">
      <c r="A28184">
        <v>100028796</v>
      </c>
      <c r="B28184" s="2">
        <v>0</v>
      </c>
      <c r="C28184" t="s">
        <v>3</v>
      </c>
    </row>
    <row r="28185" spans="1:3" x14ac:dyDescent="0.25">
      <c r="A28185">
        <v>100028797</v>
      </c>
      <c r="B28185" s="2">
        <v>0</v>
      </c>
      <c r="C28185" t="s">
        <v>3</v>
      </c>
    </row>
    <row r="28186" spans="1:3" x14ac:dyDescent="0.25">
      <c r="A28186">
        <v>100028798</v>
      </c>
      <c r="B28186" s="2">
        <v>2.1285685203151305E-8</v>
      </c>
      <c r="C28186" t="s">
        <v>3</v>
      </c>
    </row>
    <row r="28187" spans="1:3" x14ac:dyDescent="0.25">
      <c r="A28187">
        <v>100028799</v>
      </c>
      <c r="B28187" s="2">
        <v>1.1788397183735882E-6</v>
      </c>
      <c r="C28187" t="s">
        <v>3</v>
      </c>
    </row>
    <row r="28188" spans="1:3" x14ac:dyDescent="0.25">
      <c r="A28188">
        <v>100028800</v>
      </c>
      <c r="B28188" s="2">
        <v>0</v>
      </c>
      <c r="C28188" t="s">
        <v>3</v>
      </c>
    </row>
    <row r="28189" spans="1:3" x14ac:dyDescent="0.25">
      <c r="A28189">
        <v>100028801</v>
      </c>
      <c r="B28189" s="2">
        <v>1.0473373881367302E-7</v>
      </c>
      <c r="C28189" t="s">
        <v>3</v>
      </c>
    </row>
    <row r="28190" spans="1:3" x14ac:dyDescent="0.25">
      <c r="A28190">
        <v>100028802</v>
      </c>
      <c r="B28190" s="2">
        <v>7.0490990105732818E-7</v>
      </c>
      <c r="C28190" t="s">
        <v>3</v>
      </c>
    </row>
    <row r="28191" spans="1:3" x14ac:dyDescent="0.25">
      <c r="A28191">
        <v>100028803</v>
      </c>
      <c r="B28191" s="2">
        <v>0</v>
      </c>
      <c r="C28191" t="s">
        <v>3</v>
      </c>
    </row>
    <row r="28192" spans="1:3" x14ac:dyDescent="0.25">
      <c r="A28192">
        <v>100028804</v>
      </c>
      <c r="B28192" s="2">
        <v>3.5503694943382061E-7</v>
      </c>
      <c r="C28192" t="s">
        <v>3</v>
      </c>
    </row>
    <row r="28193" spans="1:3" x14ac:dyDescent="0.25">
      <c r="A28193">
        <v>100028805</v>
      </c>
      <c r="B28193" s="2">
        <v>1.0966457153798948E-6</v>
      </c>
      <c r="C28193" t="s">
        <v>3</v>
      </c>
    </row>
    <row r="28194" spans="1:3" x14ac:dyDescent="0.25">
      <c r="A28194">
        <v>100028806</v>
      </c>
      <c r="B28194" s="2">
        <v>0</v>
      </c>
      <c r="C28194" t="s">
        <v>3</v>
      </c>
    </row>
    <row r="28195" spans="1:3" x14ac:dyDescent="0.25">
      <c r="A28195">
        <v>100028807</v>
      </c>
      <c r="B28195" s="2">
        <v>3.6860932392692755E-6</v>
      </c>
      <c r="C28195" t="s">
        <v>3</v>
      </c>
    </row>
    <row r="28196" spans="1:3" x14ac:dyDescent="0.25">
      <c r="A28196">
        <v>100028808</v>
      </c>
      <c r="B28196" s="2">
        <v>3.3743610953701725E-7</v>
      </c>
      <c r="C28196" t="s">
        <v>3</v>
      </c>
    </row>
    <row r="28197" spans="1:3" x14ac:dyDescent="0.25">
      <c r="A28197">
        <v>100028809</v>
      </c>
      <c r="B28197" s="2">
        <v>0</v>
      </c>
      <c r="C28197" t="s">
        <v>3</v>
      </c>
    </row>
    <row r="28198" spans="1:3" x14ac:dyDescent="0.25">
      <c r="A28198">
        <v>100028810</v>
      </c>
      <c r="B28198" s="2">
        <v>4.1484056789818169E-7</v>
      </c>
      <c r="C28198" t="s">
        <v>3</v>
      </c>
    </row>
    <row r="28199" spans="1:3" x14ac:dyDescent="0.25">
      <c r="A28199">
        <v>100028811</v>
      </c>
      <c r="B28199" s="2">
        <v>5.7872261447493426E-8</v>
      </c>
      <c r="C28199" t="s">
        <v>3</v>
      </c>
    </row>
    <row r="28200" spans="1:3" x14ac:dyDescent="0.25">
      <c r="A28200">
        <v>100028812</v>
      </c>
      <c r="B28200" s="2">
        <v>0</v>
      </c>
      <c r="C28200" t="s">
        <v>3</v>
      </c>
    </row>
    <row r="28201" spans="1:3" x14ac:dyDescent="0.25">
      <c r="A28201">
        <v>100028813</v>
      </c>
      <c r="B28201" s="2">
        <v>3.5413225920515763E-6</v>
      </c>
      <c r="C28201" t="s">
        <v>3</v>
      </c>
    </row>
    <row r="28202" spans="1:3" x14ac:dyDescent="0.25">
      <c r="A28202">
        <v>100028814</v>
      </c>
      <c r="B28202" s="2">
        <v>1.0220202066266365E-7</v>
      </c>
      <c r="C28202" t="s">
        <v>3</v>
      </c>
    </row>
    <row r="28203" spans="1:3" x14ac:dyDescent="0.25">
      <c r="A28203">
        <v>100028815</v>
      </c>
      <c r="B28203" s="2">
        <v>4.2347017940687946E-7</v>
      </c>
      <c r="C28203" t="s">
        <v>3</v>
      </c>
    </row>
    <row r="28204" spans="1:3" x14ac:dyDescent="0.25">
      <c r="A28204">
        <v>100028816</v>
      </c>
      <c r="B28204" s="2">
        <v>0</v>
      </c>
      <c r="C28204" t="s">
        <v>3</v>
      </c>
    </row>
    <row r="28205" spans="1:3" x14ac:dyDescent="0.25">
      <c r="A28205">
        <v>100028817</v>
      </c>
      <c r="B28205" s="2">
        <v>1.2241674944256731E-5</v>
      </c>
      <c r="C28205" t="s">
        <v>3</v>
      </c>
    </row>
    <row r="28206" spans="1:3" x14ac:dyDescent="0.25">
      <c r="A28206">
        <v>100028818</v>
      </c>
      <c r="B28206" s="2">
        <v>1.546278611896655E-7</v>
      </c>
      <c r="C28206" t="s">
        <v>3</v>
      </c>
    </row>
    <row r="28207" spans="1:3" x14ac:dyDescent="0.25">
      <c r="A28207">
        <v>100028819</v>
      </c>
      <c r="B28207" s="2">
        <v>4.3965196447049372E-8</v>
      </c>
      <c r="C28207" t="s">
        <v>3</v>
      </c>
    </row>
    <row r="28208" spans="1:3" x14ac:dyDescent="0.25">
      <c r="A28208">
        <v>100028820</v>
      </c>
      <c r="B28208" s="2">
        <v>3.407226810748904E-6</v>
      </c>
      <c r="C28208" t="s">
        <v>3</v>
      </c>
    </row>
    <row r="28209" spans="1:3" x14ac:dyDescent="0.25">
      <c r="A28209">
        <v>100028821</v>
      </c>
      <c r="B28209" s="2">
        <v>6.1401577849418425E-5</v>
      </c>
      <c r="C28209" t="s">
        <v>3</v>
      </c>
    </row>
    <row r="28210" spans="1:3" x14ac:dyDescent="0.25">
      <c r="A28210">
        <v>100028822</v>
      </c>
      <c r="B28210" s="2">
        <v>-3.2578092258069361E-7</v>
      </c>
      <c r="C28210" t="s">
        <v>3</v>
      </c>
    </row>
    <row r="28211" spans="1:3" x14ac:dyDescent="0.25">
      <c r="A28211">
        <v>100028823</v>
      </c>
      <c r="B28211" s="2">
        <v>1.419178356837279E-7</v>
      </c>
      <c r="C28211" t="s">
        <v>3</v>
      </c>
    </row>
    <row r="28212" spans="1:3" x14ac:dyDescent="0.25">
      <c r="A28212">
        <v>100028824</v>
      </c>
      <c r="B28212" s="2">
        <v>3.0444999223582252E-6</v>
      </c>
      <c r="C28212" t="s">
        <v>3</v>
      </c>
    </row>
    <row r="28213" spans="1:3" x14ac:dyDescent="0.25">
      <c r="A28213">
        <v>100028825</v>
      </c>
      <c r="B28213" s="2">
        <v>5.4190904930914538E-7</v>
      </c>
      <c r="C28213" t="s">
        <v>3</v>
      </c>
    </row>
    <row r="28214" spans="1:3" x14ac:dyDescent="0.25">
      <c r="A28214">
        <v>100028826</v>
      </c>
      <c r="B28214" s="2">
        <v>0</v>
      </c>
      <c r="C28214" t="s">
        <v>3</v>
      </c>
    </row>
    <row r="28215" spans="1:3" x14ac:dyDescent="0.25">
      <c r="A28215">
        <v>100028827</v>
      </c>
      <c r="B28215" s="2">
        <v>2.8054175469665353E-7</v>
      </c>
      <c r="C28215" t="s">
        <v>3</v>
      </c>
    </row>
    <row r="28216" spans="1:3" x14ac:dyDescent="0.25">
      <c r="A28216">
        <v>100028828</v>
      </c>
      <c r="B28216" s="2">
        <v>-5.6854341007991862E-8</v>
      </c>
      <c r="C28216" t="s">
        <v>3</v>
      </c>
    </row>
    <row r="28217" spans="1:3" x14ac:dyDescent="0.25">
      <c r="A28217">
        <v>100028829</v>
      </c>
      <c r="B28217" s="2">
        <v>1.727918855520361E-6</v>
      </c>
      <c r="C28217" t="s">
        <v>3</v>
      </c>
    </row>
    <row r="28218" spans="1:3" x14ac:dyDescent="0.25">
      <c r="A28218">
        <v>100028830</v>
      </c>
      <c r="B28218" s="2">
        <v>0</v>
      </c>
      <c r="C28218" t="s">
        <v>3</v>
      </c>
    </row>
    <row r="28219" spans="1:3" x14ac:dyDescent="0.25">
      <c r="A28219">
        <v>100028831</v>
      </c>
      <c r="B28219" s="2">
        <v>2.2321658433975043E-7</v>
      </c>
      <c r="C28219" t="s">
        <v>3</v>
      </c>
    </row>
    <row r="28220" spans="1:3" x14ac:dyDescent="0.25">
      <c r="A28220">
        <v>100028832</v>
      </c>
      <c r="B28220" s="2">
        <v>0</v>
      </c>
      <c r="C28220" t="s">
        <v>3</v>
      </c>
    </row>
    <row r="28221" spans="1:3" x14ac:dyDescent="0.25">
      <c r="A28221">
        <v>100028833</v>
      </c>
      <c r="B28221" s="2">
        <v>-4.9542120796170107E-8</v>
      </c>
      <c r="C28221" t="s">
        <v>3</v>
      </c>
    </row>
    <row r="28222" spans="1:3" x14ac:dyDescent="0.25">
      <c r="A28222">
        <v>100028834</v>
      </c>
      <c r="B28222" s="2">
        <v>0</v>
      </c>
      <c r="C28222" t="s">
        <v>3</v>
      </c>
    </row>
    <row r="28223" spans="1:3" x14ac:dyDescent="0.25">
      <c r="A28223">
        <v>100028835</v>
      </c>
      <c r="B28223" s="2">
        <v>2.4070060064514665E-7</v>
      </c>
      <c r="C28223" t="s">
        <v>3</v>
      </c>
    </row>
    <row r="28224" spans="1:3" x14ac:dyDescent="0.25">
      <c r="A28224">
        <v>100028836</v>
      </c>
      <c r="B28224" s="2">
        <v>0</v>
      </c>
      <c r="C28224" t="s">
        <v>3</v>
      </c>
    </row>
    <row r="28225" spans="1:3" x14ac:dyDescent="0.25">
      <c r="A28225">
        <v>100028837</v>
      </c>
      <c r="B28225" s="2">
        <v>3.7233741544357403E-6</v>
      </c>
      <c r="C28225" t="s">
        <v>3</v>
      </c>
    </row>
    <row r="28226" spans="1:3" x14ac:dyDescent="0.25">
      <c r="A28226">
        <v>100028838</v>
      </c>
      <c r="B28226" s="2">
        <v>0</v>
      </c>
      <c r="C28226" t="s">
        <v>3</v>
      </c>
    </row>
    <row r="28227" spans="1:3" x14ac:dyDescent="0.25">
      <c r="A28227">
        <v>100028839</v>
      </c>
      <c r="B28227" s="2">
        <v>2.5300296406904291E-6</v>
      </c>
      <c r="C28227" t="s">
        <v>3</v>
      </c>
    </row>
    <row r="28228" spans="1:3" x14ac:dyDescent="0.25">
      <c r="A28228">
        <v>100028840</v>
      </c>
      <c r="B28228" s="2">
        <v>1.1426401280528997E-7</v>
      </c>
      <c r="C28228" t="s">
        <v>3</v>
      </c>
    </row>
    <row r="28229" spans="1:3" x14ac:dyDescent="0.25">
      <c r="A28229">
        <v>100028841</v>
      </c>
      <c r="B28229" s="2">
        <v>5.068764695711323E-6</v>
      </c>
      <c r="C28229" t="s">
        <v>3</v>
      </c>
    </row>
    <row r="28230" spans="1:3" x14ac:dyDescent="0.25">
      <c r="A28230">
        <v>100028842</v>
      </c>
      <c r="B28230" s="2">
        <v>0</v>
      </c>
      <c r="C28230" t="s">
        <v>3</v>
      </c>
    </row>
    <row r="28231" spans="1:3" x14ac:dyDescent="0.25">
      <c r="A28231">
        <v>100028843</v>
      </c>
      <c r="B28231" s="2">
        <v>5.0919114687871579E-7</v>
      </c>
      <c r="C28231" t="s">
        <v>3</v>
      </c>
    </row>
    <row r="28232" spans="1:3" x14ac:dyDescent="0.25">
      <c r="A28232">
        <v>100028844</v>
      </c>
      <c r="B28232" s="2">
        <v>1.8946023390247372E-7</v>
      </c>
      <c r="C28232" t="s">
        <v>3</v>
      </c>
    </row>
    <row r="28233" spans="1:3" x14ac:dyDescent="0.25">
      <c r="A28233">
        <v>100028845</v>
      </c>
      <c r="B28233" s="2">
        <v>0</v>
      </c>
      <c r="C28233" t="s">
        <v>3</v>
      </c>
    </row>
    <row r="28234" spans="1:3" x14ac:dyDescent="0.25">
      <c r="A28234">
        <v>100028846</v>
      </c>
      <c r="B28234" s="2">
        <v>9.7459813420831077E-7</v>
      </c>
      <c r="C28234" t="s">
        <v>3</v>
      </c>
    </row>
    <row r="28235" spans="1:3" x14ac:dyDescent="0.25">
      <c r="A28235">
        <v>100028847</v>
      </c>
      <c r="B28235" s="2">
        <v>-2.9202339009410891E-7</v>
      </c>
      <c r="C28235" t="s">
        <v>3</v>
      </c>
    </row>
    <row r="28236" spans="1:3" x14ac:dyDescent="0.25">
      <c r="A28236">
        <v>100028848</v>
      </c>
      <c r="B28236" s="2">
        <v>4.8362307884673001E-7</v>
      </c>
      <c r="C28236" t="s">
        <v>3</v>
      </c>
    </row>
    <row r="28237" spans="1:3" x14ac:dyDescent="0.25">
      <c r="A28237">
        <v>100028849</v>
      </c>
      <c r="B28237" s="2">
        <v>5.7141965586589919E-8</v>
      </c>
      <c r="C28237" t="s">
        <v>3</v>
      </c>
    </row>
    <row r="28238" spans="1:3" x14ac:dyDescent="0.25">
      <c r="A28238">
        <v>100028850</v>
      </c>
      <c r="B28238" s="2">
        <v>-1.3674080924720643E-9</v>
      </c>
      <c r="C28238" t="s">
        <v>3</v>
      </c>
    </row>
    <row r="28239" spans="1:3" x14ac:dyDescent="0.25">
      <c r="A28239">
        <v>100028851</v>
      </c>
      <c r="B28239" s="2">
        <v>1.5432352269341177E-6</v>
      </c>
      <c r="C28239" t="s">
        <v>3</v>
      </c>
    </row>
    <row r="28240" spans="1:3" x14ac:dyDescent="0.25">
      <c r="A28240">
        <v>100028852</v>
      </c>
      <c r="B28240" s="2">
        <v>3.2573538315284772E-7</v>
      </c>
      <c r="C28240" t="s">
        <v>3</v>
      </c>
    </row>
    <row r="28241" spans="1:3" x14ac:dyDescent="0.25">
      <c r="A28241">
        <v>100028853</v>
      </c>
      <c r="B28241" s="2">
        <v>0</v>
      </c>
      <c r="C28241" t="s">
        <v>3</v>
      </c>
    </row>
    <row r="28242" spans="1:3" x14ac:dyDescent="0.25">
      <c r="A28242">
        <v>100028854</v>
      </c>
      <c r="B28242" s="2">
        <v>8.1816032964232639E-6</v>
      </c>
      <c r="C28242" t="s">
        <v>3</v>
      </c>
    </row>
    <row r="28243" spans="1:3" x14ac:dyDescent="0.25">
      <c r="A28243">
        <v>100028855</v>
      </c>
      <c r="B28243" s="2">
        <v>4.8346480878964216E-7</v>
      </c>
      <c r="C28243" t="s">
        <v>3</v>
      </c>
    </row>
    <row r="28244" spans="1:3" x14ac:dyDescent="0.25">
      <c r="A28244">
        <v>100028856</v>
      </c>
      <c r="B28244" s="2">
        <v>1.0810273976553886E-6</v>
      </c>
      <c r="C28244" t="s">
        <v>3</v>
      </c>
    </row>
    <row r="28245" spans="1:3" x14ac:dyDescent="0.25">
      <c r="A28245">
        <v>100028857</v>
      </c>
      <c r="B28245" s="2">
        <v>1.9753074178684015E-7</v>
      </c>
      <c r="C28245" t="s">
        <v>3</v>
      </c>
    </row>
    <row r="28246" spans="1:3" x14ac:dyDescent="0.25">
      <c r="A28246">
        <v>100028858</v>
      </c>
      <c r="B28246" s="2">
        <v>5.4912575502814489E-7</v>
      </c>
      <c r="C28246" t="s">
        <v>3</v>
      </c>
    </row>
    <row r="28247" spans="1:3" x14ac:dyDescent="0.25">
      <c r="A28247">
        <v>100028859</v>
      </c>
      <c r="B28247" s="2">
        <v>1.3901627821263332E-6</v>
      </c>
      <c r="C28247" t="s">
        <v>3</v>
      </c>
    </row>
    <row r="28248" spans="1:3" x14ac:dyDescent="0.25">
      <c r="A28248">
        <v>100028860</v>
      </c>
      <c r="B28248" s="2">
        <v>8.3289953476083276E-6</v>
      </c>
      <c r="C28248" t="s">
        <v>3</v>
      </c>
    </row>
    <row r="28249" spans="1:3" x14ac:dyDescent="0.25">
      <c r="A28249">
        <v>100028861</v>
      </c>
      <c r="B28249" s="2">
        <v>0</v>
      </c>
      <c r="C28249" t="s">
        <v>3</v>
      </c>
    </row>
    <row r="28250" spans="1:3" x14ac:dyDescent="0.25">
      <c r="A28250">
        <v>100028862</v>
      </c>
      <c r="B28250" s="2">
        <v>3.7041820919612842E-8</v>
      </c>
      <c r="C28250" t="s">
        <v>3</v>
      </c>
    </row>
    <row r="28251" spans="1:3" x14ac:dyDescent="0.25">
      <c r="A28251">
        <v>100028863</v>
      </c>
      <c r="B28251" s="2">
        <v>2.4857708263472813E-7</v>
      </c>
      <c r="C28251" t="s">
        <v>3</v>
      </c>
    </row>
    <row r="28252" spans="1:3" x14ac:dyDescent="0.25">
      <c r="A28252">
        <v>100028864</v>
      </c>
      <c r="B28252" s="2">
        <v>0</v>
      </c>
      <c r="C28252" t="s">
        <v>3</v>
      </c>
    </row>
    <row r="28253" spans="1:3" x14ac:dyDescent="0.25">
      <c r="A28253">
        <v>100028865</v>
      </c>
      <c r="B28253" s="2">
        <v>1.0549662191897803E-7</v>
      </c>
      <c r="C28253" t="s">
        <v>3</v>
      </c>
    </row>
    <row r="28254" spans="1:3" x14ac:dyDescent="0.25">
      <c r="A28254">
        <v>100028866</v>
      </c>
      <c r="B28254" s="2">
        <v>5.8606389292003171E-8</v>
      </c>
      <c r="C28254" t="s">
        <v>3</v>
      </c>
    </row>
    <row r="28255" spans="1:3" x14ac:dyDescent="0.25">
      <c r="A28255">
        <v>100028867</v>
      </c>
      <c r="B28255" s="2">
        <v>2.2465683268327818E-7</v>
      </c>
      <c r="C28255" t="s">
        <v>3</v>
      </c>
    </row>
    <row r="28256" spans="1:3" x14ac:dyDescent="0.25">
      <c r="A28256">
        <v>100028868</v>
      </c>
      <c r="B28256" s="2">
        <v>0</v>
      </c>
      <c r="C28256" t="s">
        <v>3</v>
      </c>
    </row>
    <row r="28257" spans="1:3" x14ac:dyDescent="0.25">
      <c r="A28257">
        <v>100028869</v>
      </c>
      <c r="B28257" s="2">
        <v>2.9490688140383143E-7</v>
      </c>
      <c r="C28257" t="s">
        <v>3</v>
      </c>
    </row>
    <row r="28258" spans="1:3" x14ac:dyDescent="0.25">
      <c r="A28258">
        <v>100028870</v>
      </c>
      <c r="B28258" s="2">
        <v>0</v>
      </c>
      <c r="C28258" t="s">
        <v>3</v>
      </c>
    </row>
    <row r="28259" spans="1:3" x14ac:dyDescent="0.25">
      <c r="A28259">
        <v>100028871</v>
      </c>
      <c r="B28259" s="2">
        <v>1.5090433592187602E-6</v>
      </c>
      <c r="C28259" t="s">
        <v>3</v>
      </c>
    </row>
    <row r="28260" spans="1:3" x14ac:dyDescent="0.25">
      <c r="A28260">
        <v>100028872</v>
      </c>
      <c r="B28260" s="2">
        <v>2.3207613972674383E-7</v>
      </c>
      <c r="C28260" t="s">
        <v>3</v>
      </c>
    </row>
    <row r="28261" spans="1:3" x14ac:dyDescent="0.25">
      <c r="A28261">
        <v>100028873</v>
      </c>
      <c r="B28261" s="2">
        <v>0</v>
      </c>
      <c r="C28261" t="s">
        <v>3</v>
      </c>
    </row>
    <row r="28262" spans="1:3" x14ac:dyDescent="0.25">
      <c r="A28262">
        <v>100028874</v>
      </c>
      <c r="B28262" s="2">
        <v>9.9467686518019124E-7</v>
      </c>
      <c r="C28262" t="s">
        <v>3</v>
      </c>
    </row>
    <row r="28263" spans="1:3" x14ac:dyDescent="0.25">
      <c r="A28263">
        <v>100028875</v>
      </c>
      <c r="B28263" s="2">
        <v>-1.9933532199183448E-8</v>
      </c>
      <c r="C28263" t="s">
        <v>3</v>
      </c>
    </row>
    <row r="28264" spans="1:3" x14ac:dyDescent="0.25">
      <c r="A28264">
        <v>100028876</v>
      </c>
      <c r="B28264" s="2">
        <v>0</v>
      </c>
      <c r="C28264" t="s">
        <v>3</v>
      </c>
    </row>
    <row r="28265" spans="1:3" x14ac:dyDescent="0.25">
      <c r="A28265">
        <v>100028877</v>
      </c>
      <c r="B28265" s="2">
        <v>2.1108097421184056E-6</v>
      </c>
      <c r="C28265" t="s">
        <v>3</v>
      </c>
    </row>
    <row r="28266" spans="1:3" x14ac:dyDescent="0.25">
      <c r="A28266">
        <v>100028878</v>
      </c>
      <c r="B28266" s="2">
        <v>1.1608034291990584E-7</v>
      </c>
      <c r="C28266" t="s">
        <v>3</v>
      </c>
    </row>
    <row r="28267" spans="1:3" x14ac:dyDescent="0.25">
      <c r="A28267">
        <v>100028879</v>
      </c>
      <c r="B28267" s="2">
        <v>4.2037243702788384E-6</v>
      </c>
      <c r="C28267" t="s">
        <v>3</v>
      </c>
    </row>
    <row r="28268" spans="1:3" x14ac:dyDescent="0.25">
      <c r="A28268">
        <v>100028880</v>
      </c>
      <c r="B28268" s="2">
        <v>3.3278072881126619E-5</v>
      </c>
      <c r="C28268" t="s">
        <v>3</v>
      </c>
    </row>
    <row r="28269" spans="1:3" x14ac:dyDescent="0.25">
      <c r="A28269">
        <v>100028881</v>
      </c>
      <c r="B28269" s="2">
        <v>0</v>
      </c>
      <c r="C28269" t="s">
        <v>3</v>
      </c>
    </row>
    <row r="28270" spans="1:3" x14ac:dyDescent="0.25">
      <c r="A28270">
        <v>100028882</v>
      </c>
      <c r="B28270" s="2">
        <v>1.6653359664859249E-7</v>
      </c>
      <c r="C28270" t="s">
        <v>3</v>
      </c>
    </row>
    <row r="28271" spans="1:3" x14ac:dyDescent="0.25">
      <c r="A28271">
        <v>100028883</v>
      </c>
      <c r="B28271" s="2">
        <v>5.3636313488835646E-7</v>
      </c>
      <c r="C28271" t="s">
        <v>3</v>
      </c>
    </row>
    <row r="28272" spans="1:3" x14ac:dyDescent="0.25">
      <c r="A28272">
        <v>100028884</v>
      </c>
      <c r="B28272" s="2">
        <v>0</v>
      </c>
      <c r="C28272" t="s">
        <v>3</v>
      </c>
    </row>
    <row r="28273" spans="1:3" x14ac:dyDescent="0.25">
      <c r="A28273">
        <v>100028885</v>
      </c>
      <c r="B28273" s="2">
        <v>4.0712667916348063E-5</v>
      </c>
      <c r="C28273" t="s">
        <v>3</v>
      </c>
    </row>
    <row r="28274" spans="1:3" x14ac:dyDescent="0.25">
      <c r="A28274">
        <v>100028886</v>
      </c>
      <c r="B28274" s="2">
        <v>1.552087344116542E-5</v>
      </c>
      <c r="C28274" t="s">
        <v>3</v>
      </c>
    </row>
    <row r="28275" spans="1:3" x14ac:dyDescent="0.25">
      <c r="A28275">
        <v>100028887</v>
      </c>
      <c r="B28275" s="2">
        <v>0</v>
      </c>
      <c r="C28275" t="s">
        <v>3</v>
      </c>
    </row>
    <row r="28276" spans="1:3" x14ac:dyDescent="0.25">
      <c r="A28276">
        <v>100028888</v>
      </c>
      <c r="B28276" s="2">
        <v>5.7090534551855753E-5</v>
      </c>
      <c r="C28276" t="s">
        <v>3</v>
      </c>
    </row>
    <row r="28277" spans="1:3" x14ac:dyDescent="0.25">
      <c r="A28277">
        <v>100028889</v>
      </c>
      <c r="B28277" s="2">
        <v>0</v>
      </c>
      <c r="C28277" t="s">
        <v>3</v>
      </c>
    </row>
    <row r="28278" spans="1:3" x14ac:dyDescent="0.25">
      <c r="A28278">
        <v>100028890</v>
      </c>
      <c r="B28278" s="2">
        <v>7.3460567182839987E-7</v>
      </c>
      <c r="C28278" t="s">
        <v>3</v>
      </c>
    </row>
    <row r="28279" spans="1:3" x14ac:dyDescent="0.25">
      <c r="A28279">
        <v>100028891</v>
      </c>
      <c r="B28279" s="2">
        <v>3.7666922844916978E-6</v>
      </c>
      <c r="C28279" t="s">
        <v>3</v>
      </c>
    </row>
    <row r="28280" spans="1:3" x14ac:dyDescent="0.25">
      <c r="A28280">
        <v>100028892</v>
      </c>
      <c r="B28280" s="2">
        <v>1.4049950101602214E-7</v>
      </c>
      <c r="C28280" t="s">
        <v>3</v>
      </c>
    </row>
    <row r="28281" spans="1:3" x14ac:dyDescent="0.25">
      <c r="A28281">
        <v>100028893</v>
      </c>
      <c r="B28281" s="2">
        <v>0</v>
      </c>
      <c r="C28281" t="s">
        <v>3</v>
      </c>
    </row>
    <row r="28282" spans="1:3" x14ac:dyDescent="0.25">
      <c r="A28282">
        <v>100028894</v>
      </c>
      <c r="B28282" s="2">
        <v>1.1996190337932956E-7</v>
      </c>
      <c r="C28282" t="s">
        <v>3</v>
      </c>
    </row>
    <row r="28283" spans="1:3" x14ac:dyDescent="0.25">
      <c r="A28283">
        <v>100028895</v>
      </c>
      <c r="B28283" s="2">
        <v>7.3182344495933916E-8</v>
      </c>
      <c r="C28283" t="s">
        <v>3</v>
      </c>
    </row>
    <row r="28284" spans="1:3" x14ac:dyDescent="0.25">
      <c r="A28284">
        <v>100028896</v>
      </c>
      <c r="B28284" s="2">
        <v>1.1973362370073362E-7</v>
      </c>
      <c r="C28284" t="s">
        <v>3</v>
      </c>
    </row>
    <row r="28285" spans="1:3" x14ac:dyDescent="0.25">
      <c r="A28285">
        <v>100028897</v>
      </c>
      <c r="B28285" s="2">
        <v>5.4255064988935084E-6</v>
      </c>
      <c r="C28285" t="s">
        <v>3</v>
      </c>
    </row>
    <row r="28286" spans="1:3" x14ac:dyDescent="0.25">
      <c r="A28286">
        <v>100028898</v>
      </c>
      <c r="B28286" s="2">
        <v>0</v>
      </c>
      <c r="C28286" t="s">
        <v>3</v>
      </c>
    </row>
    <row r="28287" spans="1:3" x14ac:dyDescent="0.25">
      <c r="A28287">
        <v>100028899</v>
      </c>
      <c r="B28287" s="2">
        <v>1.0681580830934829E-7</v>
      </c>
      <c r="C28287" t="s">
        <v>3</v>
      </c>
    </row>
    <row r="28288" spans="1:3" x14ac:dyDescent="0.25">
      <c r="A28288">
        <v>100028900</v>
      </c>
      <c r="B28288" s="2">
        <v>8.6605221164081042E-7</v>
      </c>
      <c r="C28288" t="s">
        <v>3</v>
      </c>
    </row>
    <row r="28289" spans="1:3" x14ac:dyDescent="0.25">
      <c r="A28289">
        <v>100028903</v>
      </c>
      <c r="B28289" s="2">
        <v>1.9746470190989649E-6</v>
      </c>
      <c r="C28289" t="s">
        <v>3</v>
      </c>
    </row>
    <row r="28290" spans="1:3" x14ac:dyDescent="0.25">
      <c r="A28290">
        <v>100028904</v>
      </c>
      <c r="B28290" s="2">
        <v>1.4480195623272024E-7</v>
      </c>
      <c r="C28290" t="s">
        <v>3</v>
      </c>
    </row>
    <row r="28291" spans="1:3" x14ac:dyDescent="0.25">
      <c r="A28291">
        <v>100028905</v>
      </c>
      <c r="B28291" s="2">
        <v>1.501609218678252E-6</v>
      </c>
      <c r="C28291" t="s">
        <v>3</v>
      </c>
    </row>
    <row r="28292" spans="1:3" x14ac:dyDescent="0.25">
      <c r="A28292">
        <v>100028906</v>
      </c>
      <c r="B28292" s="2">
        <v>1.1125481597727645E-6</v>
      </c>
      <c r="C28292" t="s">
        <v>3</v>
      </c>
    </row>
    <row r="28293" spans="1:3" x14ac:dyDescent="0.25">
      <c r="A28293">
        <v>100028907</v>
      </c>
      <c r="B28293" s="2">
        <v>0</v>
      </c>
      <c r="C28293" t="s">
        <v>3</v>
      </c>
    </row>
    <row r="28294" spans="1:3" x14ac:dyDescent="0.25">
      <c r="A28294">
        <v>100028908</v>
      </c>
      <c r="B28294" s="2">
        <v>7.6526327472961378E-5</v>
      </c>
      <c r="C28294" t="s">
        <v>3</v>
      </c>
    </row>
    <row r="28295" spans="1:3" x14ac:dyDescent="0.25">
      <c r="A28295">
        <v>100028909</v>
      </c>
      <c r="B28295" s="2">
        <v>7.8057011123670485E-8</v>
      </c>
      <c r="C28295" t="s">
        <v>3</v>
      </c>
    </row>
    <row r="28296" spans="1:3" x14ac:dyDescent="0.25">
      <c r="A28296">
        <v>100028910</v>
      </c>
      <c r="B28296" s="2">
        <v>0</v>
      </c>
      <c r="C28296" t="s">
        <v>3</v>
      </c>
    </row>
    <row r="28297" spans="1:3" x14ac:dyDescent="0.25">
      <c r="A28297">
        <v>100028911</v>
      </c>
      <c r="B28297" s="2">
        <v>9.6205469499426236E-7</v>
      </c>
      <c r="C28297" t="s">
        <v>3</v>
      </c>
    </row>
    <row r="28298" spans="1:3" x14ac:dyDescent="0.25">
      <c r="A28298">
        <v>100028912</v>
      </c>
      <c r="B28298" s="2">
        <v>3.131838410404299E-6</v>
      </c>
      <c r="C28298" t="s">
        <v>3</v>
      </c>
    </row>
    <row r="28299" spans="1:3" x14ac:dyDescent="0.25">
      <c r="A28299">
        <v>100028913</v>
      </c>
      <c r="B28299" s="2">
        <v>8.81264589430173E-7</v>
      </c>
      <c r="C28299" t="s">
        <v>3</v>
      </c>
    </row>
    <row r="28300" spans="1:3" x14ac:dyDescent="0.25">
      <c r="A28300">
        <v>100028914</v>
      </c>
      <c r="B28300" s="2">
        <v>5.6010644161773033E-8</v>
      </c>
      <c r="C28300" t="s">
        <v>3</v>
      </c>
    </row>
    <row r="28301" spans="1:3" x14ac:dyDescent="0.25">
      <c r="A28301">
        <v>100028915</v>
      </c>
      <c r="B28301" s="2">
        <v>3.1601131615552752E-7</v>
      </c>
      <c r="C28301" t="s">
        <v>3</v>
      </c>
    </row>
    <row r="28302" spans="1:3" x14ac:dyDescent="0.25">
      <c r="A28302">
        <v>100028916</v>
      </c>
      <c r="B28302" s="2">
        <v>1.2300099627757344E-6</v>
      </c>
      <c r="C28302" t="s">
        <v>3</v>
      </c>
    </row>
    <row r="28303" spans="1:3" x14ac:dyDescent="0.25">
      <c r="A28303">
        <v>100028917</v>
      </c>
      <c r="B28303" s="2">
        <v>4.2567402144687595E-7</v>
      </c>
      <c r="C28303" t="s">
        <v>3</v>
      </c>
    </row>
    <row r="28304" spans="1:3" x14ac:dyDescent="0.25">
      <c r="A28304">
        <v>100028918</v>
      </c>
      <c r="B28304" s="2">
        <v>0</v>
      </c>
      <c r="C28304" t="s">
        <v>3</v>
      </c>
    </row>
    <row r="28305" spans="1:3" x14ac:dyDescent="0.25">
      <c r="A28305">
        <v>100028919</v>
      </c>
      <c r="B28305" s="2">
        <v>5.523028288678113E-6</v>
      </c>
      <c r="C28305" t="s">
        <v>3</v>
      </c>
    </row>
    <row r="28306" spans="1:3" x14ac:dyDescent="0.25">
      <c r="A28306">
        <v>100028920</v>
      </c>
      <c r="B28306" s="2">
        <v>8.3134992566047429E-7</v>
      </c>
      <c r="C28306" t="s">
        <v>3</v>
      </c>
    </row>
    <row r="28307" spans="1:3" x14ac:dyDescent="0.25">
      <c r="A28307">
        <v>100028921</v>
      </c>
      <c r="B28307" s="2">
        <v>2.648159147504981E-7</v>
      </c>
      <c r="C28307" t="s">
        <v>3</v>
      </c>
    </row>
    <row r="28308" spans="1:3" x14ac:dyDescent="0.25">
      <c r="A28308">
        <v>100028922</v>
      </c>
      <c r="B28308" s="2">
        <v>3.150330201056757E-7</v>
      </c>
      <c r="C28308" t="s">
        <v>3</v>
      </c>
    </row>
    <row r="28309" spans="1:3" x14ac:dyDescent="0.25">
      <c r="A28309">
        <v>100028923</v>
      </c>
      <c r="B28309" s="2">
        <v>9.5801163975624481E-8</v>
      </c>
      <c r="C28309" t="s">
        <v>3</v>
      </c>
    </row>
    <row r="28310" spans="1:3" x14ac:dyDescent="0.25">
      <c r="A28310">
        <v>100028924</v>
      </c>
      <c r="B28310" s="2">
        <v>1.6139871404761961E-6</v>
      </c>
      <c r="C28310" t="s">
        <v>3</v>
      </c>
    </row>
    <row r="28311" spans="1:3" x14ac:dyDescent="0.25">
      <c r="A28311">
        <v>100028925</v>
      </c>
      <c r="B28311" s="2">
        <v>3.3781253900237132E-4</v>
      </c>
      <c r="C28311" t="s">
        <v>3</v>
      </c>
    </row>
    <row r="28312" spans="1:3" x14ac:dyDescent="0.25">
      <c r="A28312">
        <v>100028926</v>
      </c>
      <c r="B28312" s="2">
        <v>2.1271555641201579E-6</v>
      </c>
      <c r="C28312" t="s">
        <v>3</v>
      </c>
    </row>
    <row r="28313" spans="1:3" x14ac:dyDescent="0.25">
      <c r="A28313">
        <v>100028927</v>
      </c>
      <c r="B28313" s="2">
        <v>1.3977230527364213E-7</v>
      </c>
      <c r="C28313" t="s">
        <v>3</v>
      </c>
    </row>
    <row r="28314" spans="1:3" x14ac:dyDescent="0.25">
      <c r="A28314">
        <v>100028928</v>
      </c>
      <c r="B28314" s="2">
        <v>5.8062063323726726E-7</v>
      </c>
      <c r="C28314" t="s">
        <v>3</v>
      </c>
    </row>
    <row r="28315" spans="1:3" x14ac:dyDescent="0.25">
      <c r="A28315">
        <v>100028929</v>
      </c>
      <c r="B28315" s="2">
        <v>4.8579601183495498E-8</v>
      </c>
      <c r="C28315" t="s">
        <v>3</v>
      </c>
    </row>
    <row r="28316" spans="1:3" x14ac:dyDescent="0.25">
      <c r="A28316">
        <v>100028930</v>
      </c>
      <c r="B28316" s="2">
        <v>0</v>
      </c>
      <c r="C28316" t="s">
        <v>3</v>
      </c>
    </row>
    <row r="28317" spans="1:3" x14ac:dyDescent="0.25">
      <c r="A28317">
        <v>100028931</v>
      </c>
      <c r="B28317" s="2">
        <v>5.0859622742558626E-6</v>
      </c>
      <c r="C28317" t="s">
        <v>3</v>
      </c>
    </row>
    <row r="28318" spans="1:3" x14ac:dyDescent="0.25">
      <c r="A28318">
        <v>100028932</v>
      </c>
      <c r="B28318" s="2">
        <v>-1.9210427642313351E-7</v>
      </c>
      <c r="C28318" t="s">
        <v>3</v>
      </c>
    </row>
    <row r="28319" spans="1:3" x14ac:dyDescent="0.25">
      <c r="A28319">
        <v>100028933</v>
      </c>
      <c r="B28319" s="2">
        <v>5.5357470975701466E-7</v>
      </c>
      <c r="C28319" t="s">
        <v>3</v>
      </c>
    </row>
    <row r="28320" spans="1:3" x14ac:dyDescent="0.25">
      <c r="A28320">
        <v>100028934</v>
      </c>
      <c r="B28320" s="2">
        <v>7.361455453153976E-6</v>
      </c>
      <c r="C28320" t="s">
        <v>3</v>
      </c>
    </row>
    <row r="28321" spans="1:3" x14ac:dyDescent="0.25">
      <c r="A28321">
        <v>100028935</v>
      </c>
      <c r="B28321" s="2">
        <v>4.8363280747380843E-7</v>
      </c>
      <c r="C28321" t="s">
        <v>3</v>
      </c>
    </row>
    <row r="28322" spans="1:3" x14ac:dyDescent="0.25">
      <c r="A28322">
        <v>100028936</v>
      </c>
      <c r="B28322" s="2">
        <v>1.1048155712987918E-7</v>
      </c>
      <c r="C28322" t="s">
        <v>3</v>
      </c>
    </row>
    <row r="28323" spans="1:3" x14ac:dyDescent="0.25">
      <c r="A28323">
        <v>100028937</v>
      </c>
      <c r="B28323" s="2">
        <v>1.3908890000160856E-7</v>
      </c>
      <c r="C28323" t="s">
        <v>3</v>
      </c>
    </row>
    <row r="28324" spans="1:3" x14ac:dyDescent="0.25">
      <c r="A28324">
        <v>100028938</v>
      </c>
      <c r="B28324" s="2">
        <v>5.1641579961744953E-8</v>
      </c>
      <c r="C28324" t="s">
        <v>3</v>
      </c>
    </row>
    <row r="28325" spans="1:3" x14ac:dyDescent="0.25">
      <c r="A28325">
        <v>100028939</v>
      </c>
      <c r="B28325" s="2">
        <v>0</v>
      </c>
      <c r="C28325" t="s">
        <v>3</v>
      </c>
    </row>
    <row r="28326" spans="1:3" x14ac:dyDescent="0.25">
      <c r="A28326">
        <v>100028940</v>
      </c>
      <c r="B28326" s="2">
        <v>6.1409480761149244E-7</v>
      </c>
      <c r="C28326" t="s">
        <v>3</v>
      </c>
    </row>
    <row r="28327" spans="1:3" x14ac:dyDescent="0.25">
      <c r="A28327">
        <v>100028941</v>
      </c>
      <c r="B28327" s="2">
        <v>7.7182727528194117E-7</v>
      </c>
      <c r="C28327" t="s">
        <v>3</v>
      </c>
    </row>
    <row r="28328" spans="1:3" x14ac:dyDescent="0.25">
      <c r="A28328">
        <v>100028942</v>
      </c>
      <c r="B28328" s="2">
        <v>7.758491288942496E-7</v>
      </c>
      <c r="C28328" t="s">
        <v>3</v>
      </c>
    </row>
    <row r="28329" spans="1:3" x14ac:dyDescent="0.25">
      <c r="A28329">
        <v>100028943</v>
      </c>
      <c r="B28329" s="2">
        <v>2.9990251351020584E-6</v>
      </c>
      <c r="C28329" t="s">
        <v>3</v>
      </c>
    </row>
    <row r="28330" spans="1:3" x14ac:dyDescent="0.25">
      <c r="A28330">
        <v>100028944</v>
      </c>
      <c r="B28330" s="2">
        <v>0</v>
      </c>
      <c r="C28330" t="s">
        <v>3</v>
      </c>
    </row>
    <row r="28331" spans="1:3" x14ac:dyDescent="0.25">
      <c r="A28331">
        <v>100028945</v>
      </c>
      <c r="B28331" s="2">
        <v>0</v>
      </c>
      <c r="C28331" t="s">
        <v>3</v>
      </c>
    </row>
    <row r="28332" spans="1:3" x14ac:dyDescent="0.25">
      <c r="A28332">
        <v>100028946</v>
      </c>
      <c r="B28332" s="2">
        <v>9.8186766288574408E-5</v>
      </c>
      <c r="C28332" t="s">
        <v>3</v>
      </c>
    </row>
    <row r="28333" spans="1:3" x14ac:dyDescent="0.25">
      <c r="A28333">
        <v>100028947</v>
      </c>
      <c r="B28333" s="2">
        <v>0</v>
      </c>
      <c r="C28333" t="s">
        <v>3</v>
      </c>
    </row>
    <row r="28334" spans="1:3" x14ac:dyDescent="0.25">
      <c r="A28334">
        <v>100028948</v>
      </c>
      <c r="B28334" s="2">
        <v>1.0512457659790838E-5</v>
      </c>
      <c r="C28334" t="s">
        <v>3</v>
      </c>
    </row>
    <row r="28335" spans="1:3" x14ac:dyDescent="0.25">
      <c r="A28335">
        <v>100028949</v>
      </c>
      <c r="B28335" s="2">
        <v>0</v>
      </c>
      <c r="C28335" t="s">
        <v>3</v>
      </c>
    </row>
    <row r="28336" spans="1:3" x14ac:dyDescent="0.25">
      <c r="A28336">
        <v>100028950</v>
      </c>
      <c r="B28336" s="2">
        <v>1.0276861368986843E-7</v>
      </c>
      <c r="C28336" t="s">
        <v>3</v>
      </c>
    </row>
    <row r="28337" spans="1:3" x14ac:dyDescent="0.25">
      <c r="A28337">
        <v>100028951</v>
      </c>
      <c r="B28337" s="2">
        <v>3.0875839613162249E-7</v>
      </c>
      <c r="C28337" t="s">
        <v>3</v>
      </c>
    </row>
    <row r="28338" spans="1:3" x14ac:dyDescent="0.25">
      <c r="A28338">
        <v>100028952</v>
      </c>
      <c r="B28338" s="2">
        <v>1.1457083075406521E-4</v>
      </c>
      <c r="C28338" t="s">
        <v>3</v>
      </c>
    </row>
    <row r="28339" spans="1:3" x14ac:dyDescent="0.25">
      <c r="A28339">
        <v>100028953</v>
      </c>
      <c r="B28339" s="2">
        <v>3.9264657919070919E-7</v>
      </c>
      <c r="C28339" t="s">
        <v>3</v>
      </c>
    </row>
    <row r="28340" spans="1:3" x14ac:dyDescent="0.25">
      <c r="A28340">
        <v>100028954</v>
      </c>
      <c r="B28340" s="2">
        <v>5.7530832775083877E-6</v>
      </c>
      <c r="C28340" t="s">
        <v>3</v>
      </c>
    </row>
    <row r="28341" spans="1:3" x14ac:dyDescent="0.25">
      <c r="A28341">
        <v>100028955</v>
      </c>
      <c r="B28341" s="2">
        <v>2.0561663686535637E-7</v>
      </c>
      <c r="C28341" t="s">
        <v>3</v>
      </c>
    </row>
    <row r="28342" spans="1:3" x14ac:dyDescent="0.25">
      <c r="A28342">
        <v>100028956</v>
      </c>
      <c r="B28342" s="2">
        <v>4.6324450237581142E-6</v>
      </c>
      <c r="C28342" t="s">
        <v>3</v>
      </c>
    </row>
    <row r="28343" spans="1:3" x14ac:dyDescent="0.25">
      <c r="A28343">
        <v>100028957</v>
      </c>
      <c r="B28343" s="2">
        <v>0</v>
      </c>
      <c r="C28343" t="s">
        <v>3</v>
      </c>
    </row>
    <row r="28344" spans="1:3" x14ac:dyDescent="0.25">
      <c r="A28344">
        <v>100028958</v>
      </c>
      <c r="B28344" s="2">
        <v>2.3611901730199468E-7</v>
      </c>
      <c r="C28344" t="s">
        <v>3</v>
      </c>
    </row>
    <row r="28345" spans="1:3" x14ac:dyDescent="0.25">
      <c r="A28345">
        <v>100028959</v>
      </c>
      <c r="B28345" s="2">
        <v>2.8371420522031973E-7</v>
      </c>
      <c r="C28345" t="s">
        <v>3</v>
      </c>
    </row>
    <row r="28346" spans="1:3" x14ac:dyDescent="0.25">
      <c r="A28346">
        <v>100028960</v>
      </c>
      <c r="B28346" s="2">
        <v>3.8147891555903852E-8</v>
      </c>
      <c r="C28346" t="s">
        <v>3</v>
      </c>
    </row>
    <row r="28347" spans="1:3" x14ac:dyDescent="0.25">
      <c r="A28347">
        <v>100028961</v>
      </c>
      <c r="B28347" s="2">
        <v>2.6959816932059102E-7</v>
      </c>
      <c r="C28347" t="s">
        <v>3</v>
      </c>
    </row>
    <row r="28348" spans="1:3" x14ac:dyDescent="0.25">
      <c r="A28348">
        <v>100028962</v>
      </c>
      <c r="B28348" s="2">
        <v>3.0205234952256177E-6</v>
      </c>
      <c r="C28348" t="s">
        <v>3</v>
      </c>
    </row>
    <row r="28349" spans="1:3" x14ac:dyDescent="0.25">
      <c r="A28349">
        <v>100028963</v>
      </c>
      <c r="B28349" s="2">
        <v>4.236307123851673E-7</v>
      </c>
      <c r="C28349" t="s">
        <v>3</v>
      </c>
    </row>
    <row r="28350" spans="1:3" x14ac:dyDescent="0.25">
      <c r="A28350">
        <v>100028964</v>
      </c>
      <c r="B28350" s="2">
        <v>1.1887922243854279E-7</v>
      </c>
      <c r="C28350" t="s">
        <v>3</v>
      </c>
    </row>
    <row r="28351" spans="1:3" x14ac:dyDescent="0.25">
      <c r="A28351">
        <v>100028965</v>
      </c>
      <c r="B28351" s="2">
        <v>3.0095591780386987E-6</v>
      </c>
      <c r="C28351" t="s">
        <v>3</v>
      </c>
    </row>
    <row r="28352" spans="1:3" x14ac:dyDescent="0.25">
      <c r="A28352">
        <v>100028966</v>
      </c>
      <c r="B28352" s="2">
        <v>-6.4979368556041687E-7</v>
      </c>
      <c r="C28352" t="s">
        <v>3</v>
      </c>
    </row>
    <row r="28353" spans="1:3" x14ac:dyDescent="0.25">
      <c r="A28353">
        <v>100028967</v>
      </c>
      <c r="B28353" s="2">
        <v>0</v>
      </c>
      <c r="C28353" t="s">
        <v>3</v>
      </c>
    </row>
    <row r="28354" spans="1:3" x14ac:dyDescent="0.25">
      <c r="A28354">
        <v>100028968</v>
      </c>
      <c r="B28354" s="2">
        <v>2.8512539246905752E-6</v>
      </c>
      <c r="C28354" t="s">
        <v>3</v>
      </c>
    </row>
    <row r="28355" spans="1:3" x14ac:dyDescent="0.25">
      <c r="A28355">
        <v>100028969</v>
      </c>
      <c r="B28355" s="2">
        <v>0</v>
      </c>
      <c r="C28355" t="s">
        <v>3</v>
      </c>
    </row>
    <row r="28356" spans="1:3" x14ac:dyDescent="0.25">
      <c r="A28356">
        <v>100028970</v>
      </c>
      <c r="B28356" s="2">
        <v>0</v>
      </c>
      <c r="C28356" t="s">
        <v>3</v>
      </c>
    </row>
    <row r="28357" spans="1:3" x14ac:dyDescent="0.25">
      <c r="A28357">
        <v>100028971</v>
      </c>
      <c r="B28357" s="2">
        <v>1.307558778115174E-6</v>
      </c>
      <c r="C28357" t="s">
        <v>3</v>
      </c>
    </row>
    <row r="28358" spans="1:3" x14ac:dyDescent="0.25">
      <c r="A28358">
        <v>100028972</v>
      </c>
      <c r="B28358" s="2">
        <v>5.0567741735170362E-8</v>
      </c>
      <c r="C28358" t="s">
        <v>3</v>
      </c>
    </row>
    <row r="28359" spans="1:3" x14ac:dyDescent="0.25">
      <c r="A28359">
        <v>100028973</v>
      </c>
      <c r="B28359" s="2">
        <v>0</v>
      </c>
      <c r="C28359" t="s">
        <v>3</v>
      </c>
    </row>
    <row r="28360" spans="1:3" x14ac:dyDescent="0.25">
      <c r="A28360">
        <v>100028974</v>
      </c>
      <c r="B28360" s="2">
        <v>0</v>
      </c>
      <c r="C28360" t="s">
        <v>3</v>
      </c>
    </row>
    <row r="28361" spans="1:3" x14ac:dyDescent="0.25">
      <c r="A28361">
        <v>100028975</v>
      </c>
      <c r="B28361" s="2">
        <v>0</v>
      </c>
      <c r="C28361" t="s">
        <v>3</v>
      </c>
    </row>
    <row r="28362" spans="1:3" x14ac:dyDescent="0.25">
      <c r="A28362">
        <v>100028976</v>
      </c>
      <c r="B28362" s="2">
        <v>2.0637040297801742E-7</v>
      </c>
      <c r="C28362" t="s">
        <v>3</v>
      </c>
    </row>
    <row r="28363" spans="1:3" x14ac:dyDescent="0.25">
      <c r="A28363">
        <v>100028977</v>
      </c>
      <c r="B28363" s="2">
        <v>1.8951554906021424E-5</v>
      </c>
      <c r="C28363" t="s">
        <v>3</v>
      </c>
    </row>
    <row r="28364" spans="1:3" x14ac:dyDescent="0.25">
      <c r="A28364">
        <v>100028978</v>
      </c>
      <c r="B28364" s="2">
        <v>0</v>
      </c>
      <c r="C28364" t="s">
        <v>3</v>
      </c>
    </row>
    <row r="28365" spans="1:3" x14ac:dyDescent="0.25">
      <c r="A28365">
        <v>100028979</v>
      </c>
      <c r="B28365" s="2">
        <v>6.4418573311319826E-7</v>
      </c>
      <c r="C28365" t="s">
        <v>3</v>
      </c>
    </row>
    <row r="28366" spans="1:3" x14ac:dyDescent="0.25">
      <c r="A28366">
        <v>100028980</v>
      </c>
      <c r="B28366" s="2">
        <v>0</v>
      </c>
      <c r="C28366" t="s">
        <v>3</v>
      </c>
    </row>
    <row r="28367" spans="1:3" x14ac:dyDescent="0.25">
      <c r="A28367">
        <v>100028981</v>
      </c>
      <c r="B28367" s="2">
        <v>4.6155004001292709E-7</v>
      </c>
      <c r="C28367" t="s">
        <v>3</v>
      </c>
    </row>
    <row r="28368" spans="1:3" x14ac:dyDescent="0.25">
      <c r="A28368">
        <v>100028982</v>
      </c>
      <c r="B28368" s="2">
        <v>7.9849488288130331E-6</v>
      </c>
      <c r="C28368" t="s">
        <v>3</v>
      </c>
    </row>
    <row r="28369" spans="1:3" x14ac:dyDescent="0.25">
      <c r="A28369">
        <v>100028983</v>
      </c>
      <c r="B28369" s="2">
        <v>0</v>
      </c>
      <c r="C28369" t="s">
        <v>3</v>
      </c>
    </row>
    <row r="28370" spans="1:3" x14ac:dyDescent="0.25">
      <c r="A28370">
        <v>100028984</v>
      </c>
      <c r="B28370" s="2">
        <v>0</v>
      </c>
      <c r="C28370" t="s">
        <v>3</v>
      </c>
    </row>
    <row r="28371" spans="1:3" x14ac:dyDescent="0.25">
      <c r="A28371">
        <v>100028985</v>
      </c>
      <c r="B28371" s="2">
        <v>1.8536076395415109E-7</v>
      </c>
      <c r="C28371" t="s">
        <v>3</v>
      </c>
    </row>
    <row r="28372" spans="1:3" x14ac:dyDescent="0.25">
      <c r="A28372">
        <v>100028986</v>
      </c>
      <c r="B28372" s="2">
        <v>4.0004309600970232E-7</v>
      </c>
      <c r="C28372" t="s">
        <v>3</v>
      </c>
    </row>
    <row r="28373" spans="1:3" x14ac:dyDescent="0.25">
      <c r="A28373">
        <v>100028987</v>
      </c>
      <c r="B28373" s="2">
        <v>3.6031471159332187E-7</v>
      </c>
      <c r="C28373" t="s">
        <v>3</v>
      </c>
    </row>
    <row r="28374" spans="1:3" x14ac:dyDescent="0.25">
      <c r="A28374">
        <v>100028988</v>
      </c>
      <c r="B28374" s="2">
        <v>3.6547932360259548E-7</v>
      </c>
      <c r="C28374" t="s">
        <v>3</v>
      </c>
    </row>
    <row r="28375" spans="1:3" x14ac:dyDescent="0.25">
      <c r="A28375">
        <v>100028989</v>
      </c>
      <c r="B28375" s="2">
        <v>-9.9698788942661889E-7</v>
      </c>
      <c r="C28375" t="s">
        <v>3</v>
      </c>
    </row>
    <row r="28376" spans="1:3" x14ac:dyDescent="0.25">
      <c r="A28376">
        <v>100028990</v>
      </c>
      <c r="B28376" s="2">
        <v>9.3536462569078007E-8</v>
      </c>
      <c r="C28376" t="s">
        <v>3</v>
      </c>
    </row>
    <row r="28377" spans="1:3" x14ac:dyDescent="0.25">
      <c r="A28377">
        <v>100028991</v>
      </c>
      <c r="B28377" s="2">
        <v>7.0079924704951442E-7</v>
      </c>
      <c r="C28377" t="s">
        <v>3</v>
      </c>
    </row>
    <row r="28378" spans="1:3" x14ac:dyDescent="0.25">
      <c r="A28378">
        <v>100028992</v>
      </c>
      <c r="B28378" s="2">
        <v>1.4327752831175143E-7</v>
      </c>
      <c r="C28378" t="s">
        <v>3</v>
      </c>
    </row>
    <row r="28379" spans="1:3" x14ac:dyDescent="0.25">
      <c r="A28379">
        <v>100028993</v>
      </c>
      <c r="B28379" s="2">
        <v>0</v>
      </c>
      <c r="C28379" t="s">
        <v>3</v>
      </c>
    </row>
    <row r="28380" spans="1:3" x14ac:dyDescent="0.25">
      <c r="A28380">
        <v>100028994</v>
      </c>
      <c r="B28380" s="2">
        <v>1.6247305149842129E-7</v>
      </c>
      <c r="C28380" t="s">
        <v>3</v>
      </c>
    </row>
    <row r="28381" spans="1:3" x14ac:dyDescent="0.25">
      <c r="A28381">
        <v>100028995</v>
      </c>
      <c r="B28381" s="2">
        <v>1.4372985951305683E-6</v>
      </c>
      <c r="C28381" t="s">
        <v>3</v>
      </c>
    </row>
    <row r="28382" spans="1:3" x14ac:dyDescent="0.25">
      <c r="A28382">
        <v>100028996</v>
      </c>
      <c r="B28382" s="2">
        <v>4.4936399738609161E-8</v>
      </c>
      <c r="C28382" t="s">
        <v>3</v>
      </c>
    </row>
    <row r="28383" spans="1:3" x14ac:dyDescent="0.25">
      <c r="A28383">
        <v>100028997</v>
      </c>
      <c r="B28383" s="2">
        <v>2.3253934102387276E-7</v>
      </c>
      <c r="C28383" t="s">
        <v>3</v>
      </c>
    </row>
    <row r="28384" spans="1:3" x14ac:dyDescent="0.25">
      <c r="A28384">
        <v>100028998</v>
      </c>
      <c r="B28384" s="2">
        <v>1.4000677425252214E-7</v>
      </c>
      <c r="C28384" t="s">
        <v>3</v>
      </c>
    </row>
    <row r="28385" spans="1:3" x14ac:dyDescent="0.25">
      <c r="A28385">
        <v>100028999</v>
      </c>
      <c r="B28385" s="2">
        <v>7.1170527825271152E-7</v>
      </c>
      <c r="C28385" t="s">
        <v>3</v>
      </c>
    </row>
    <row r="28386" spans="1:3" x14ac:dyDescent="0.25">
      <c r="A28386">
        <v>100029000</v>
      </c>
      <c r="B28386" s="2">
        <v>5.15154697051731E-7</v>
      </c>
      <c r="C28386" t="s">
        <v>3</v>
      </c>
    </row>
    <row r="28387" spans="1:3" x14ac:dyDescent="0.25">
      <c r="A28387">
        <v>100029001</v>
      </c>
      <c r="B28387" s="2">
        <v>-1.2030916920163006E-8</v>
      </c>
      <c r="C28387" t="s">
        <v>3</v>
      </c>
    </row>
    <row r="28388" spans="1:3" x14ac:dyDescent="0.25">
      <c r="A28388">
        <v>100029002</v>
      </c>
      <c r="B28388" s="2">
        <v>1.6805846094356716E-7</v>
      </c>
      <c r="C28388" t="s">
        <v>3</v>
      </c>
    </row>
    <row r="28389" spans="1:3" x14ac:dyDescent="0.25">
      <c r="A28389">
        <v>100029003</v>
      </c>
      <c r="B28389" s="2">
        <v>4.2774794168622995E-5</v>
      </c>
      <c r="C28389" t="s">
        <v>3</v>
      </c>
    </row>
    <row r="28390" spans="1:3" x14ac:dyDescent="0.25">
      <c r="A28390">
        <v>100029004</v>
      </c>
      <c r="B28390" s="2">
        <v>2.2340787451382994E-7</v>
      </c>
      <c r="C28390" t="s">
        <v>3</v>
      </c>
    </row>
    <row r="28391" spans="1:3" x14ac:dyDescent="0.25">
      <c r="A28391">
        <v>100029005</v>
      </c>
      <c r="B28391" s="2">
        <v>-4.7625474470699594E-6</v>
      </c>
      <c r="C28391" t="s">
        <v>3</v>
      </c>
    </row>
    <row r="28392" spans="1:3" x14ac:dyDescent="0.25">
      <c r="A28392">
        <v>100029006</v>
      </c>
      <c r="B28392" s="2">
        <v>4.1983348816092651E-8</v>
      </c>
      <c r="C28392" t="s">
        <v>3</v>
      </c>
    </row>
    <row r="28393" spans="1:3" x14ac:dyDescent="0.25">
      <c r="A28393">
        <v>100029007</v>
      </c>
      <c r="B28393" s="2">
        <v>5.7296215626961299E-8</v>
      </c>
      <c r="C28393" t="s">
        <v>3</v>
      </c>
    </row>
    <row r="28394" spans="1:3" x14ac:dyDescent="0.25">
      <c r="A28394">
        <v>100029008</v>
      </c>
      <c r="B28394" s="2">
        <v>3.5584993881905327E-6</v>
      </c>
      <c r="C28394" t="s">
        <v>3</v>
      </c>
    </row>
    <row r="28395" spans="1:3" x14ac:dyDescent="0.25">
      <c r="A28395">
        <v>100029009</v>
      </c>
      <c r="B28395" s="2">
        <v>4.332265342878384E-6</v>
      </c>
      <c r="C28395" t="s">
        <v>3</v>
      </c>
    </row>
    <row r="28396" spans="1:3" x14ac:dyDescent="0.25">
      <c r="A28396">
        <v>100029010</v>
      </c>
      <c r="B28396" s="2">
        <v>2.753661374758204E-6</v>
      </c>
      <c r="C28396" t="s">
        <v>3</v>
      </c>
    </row>
    <row r="28397" spans="1:3" x14ac:dyDescent="0.25">
      <c r="A28397">
        <v>100029011</v>
      </c>
      <c r="B28397" s="2">
        <v>0</v>
      </c>
      <c r="C28397" t="s">
        <v>3</v>
      </c>
    </row>
    <row r="28398" spans="1:3" x14ac:dyDescent="0.25">
      <c r="A28398">
        <v>100029012</v>
      </c>
      <c r="B28398" s="2">
        <v>0</v>
      </c>
      <c r="C28398" t="s">
        <v>3</v>
      </c>
    </row>
    <row r="28399" spans="1:3" x14ac:dyDescent="0.25">
      <c r="A28399">
        <v>100029013</v>
      </c>
      <c r="B28399" s="2">
        <v>1.2808906242865613E-7</v>
      </c>
      <c r="C28399" t="s">
        <v>3</v>
      </c>
    </row>
    <row r="28400" spans="1:3" x14ac:dyDescent="0.25">
      <c r="A28400">
        <v>100029014</v>
      </c>
      <c r="B28400" s="2">
        <v>9.3323061526382854E-7</v>
      </c>
      <c r="C28400" t="s">
        <v>3</v>
      </c>
    </row>
    <row r="28401" spans="1:3" x14ac:dyDescent="0.25">
      <c r="A28401">
        <v>100029015</v>
      </c>
      <c r="B28401" s="2">
        <v>1.1004535827542946E-5</v>
      </c>
      <c r="C28401" t="s">
        <v>3</v>
      </c>
    </row>
    <row r="28402" spans="1:3" x14ac:dyDescent="0.25">
      <c r="A28402">
        <v>100029016</v>
      </c>
      <c r="B28402" s="2">
        <v>2.7865359007756468E-7</v>
      </c>
      <c r="C28402" t="s">
        <v>3</v>
      </c>
    </row>
    <row r="28403" spans="1:3" x14ac:dyDescent="0.25">
      <c r="A28403">
        <v>100029017</v>
      </c>
      <c r="B28403" s="2">
        <v>0</v>
      </c>
      <c r="C28403" t="s">
        <v>3</v>
      </c>
    </row>
    <row r="28404" spans="1:3" x14ac:dyDescent="0.25">
      <c r="A28404">
        <v>100029018</v>
      </c>
      <c r="B28404" s="2">
        <v>8.333679897304834E-7</v>
      </c>
      <c r="C28404" t="s">
        <v>3</v>
      </c>
    </row>
    <row r="28405" spans="1:3" x14ac:dyDescent="0.25">
      <c r="A28405">
        <v>100029019</v>
      </c>
      <c r="B28405" s="2">
        <v>2.0717293127050816E-7</v>
      </c>
      <c r="C28405" t="s">
        <v>3</v>
      </c>
    </row>
    <row r="28406" spans="1:3" x14ac:dyDescent="0.25">
      <c r="A28406">
        <v>100029020</v>
      </c>
      <c r="B28406" s="2">
        <v>2.6558793278101044E-7</v>
      </c>
      <c r="C28406" t="s">
        <v>3</v>
      </c>
    </row>
    <row r="28407" spans="1:3" x14ac:dyDescent="0.25">
      <c r="A28407">
        <v>100029021</v>
      </c>
      <c r="B28407" s="2">
        <v>-4.3709312322052461E-7</v>
      </c>
      <c r="C28407" t="s">
        <v>3</v>
      </c>
    </row>
    <row r="28408" spans="1:3" x14ac:dyDescent="0.25">
      <c r="A28408">
        <v>100029022</v>
      </c>
      <c r="B28408" s="2">
        <v>3.5948282476267569E-6</v>
      </c>
      <c r="C28408" t="s">
        <v>3</v>
      </c>
    </row>
    <row r="28409" spans="1:3" x14ac:dyDescent="0.25">
      <c r="A28409">
        <v>100029023</v>
      </c>
      <c r="B28409" s="2">
        <v>4.3845757977758768E-6</v>
      </c>
      <c r="C28409" t="s">
        <v>3</v>
      </c>
    </row>
    <row r="28410" spans="1:3" x14ac:dyDescent="0.25">
      <c r="A28410">
        <v>100029024</v>
      </c>
      <c r="B28410" s="2">
        <v>4.8092965451515794E-7</v>
      </c>
      <c r="C28410" t="s">
        <v>3</v>
      </c>
    </row>
    <row r="28411" spans="1:3" x14ac:dyDescent="0.25">
      <c r="A28411">
        <v>100029025</v>
      </c>
      <c r="B28411" s="2">
        <v>8.3430210587911084E-7</v>
      </c>
      <c r="C28411" t="s">
        <v>3</v>
      </c>
    </row>
    <row r="28412" spans="1:3" x14ac:dyDescent="0.25">
      <c r="A28412">
        <v>100029026</v>
      </c>
      <c r="B28412" s="2">
        <v>5.3363494740455616E-7</v>
      </c>
      <c r="C28412" t="s">
        <v>3</v>
      </c>
    </row>
    <row r="28413" spans="1:3" x14ac:dyDescent="0.25">
      <c r="A28413">
        <v>100029027</v>
      </c>
      <c r="B28413" s="2">
        <v>0</v>
      </c>
      <c r="C28413" t="s">
        <v>3</v>
      </c>
    </row>
    <row r="28414" spans="1:3" x14ac:dyDescent="0.25">
      <c r="A28414">
        <v>100029028</v>
      </c>
      <c r="B28414" s="2">
        <v>0</v>
      </c>
      <c r="C28414" t="s">
        <v>3</v>
      </c>
    </row>
    <row r="28415" spans="1:3" x14ac:dyDescent="0.25">
      <c r="A28415">
        <v>100029029</v>
      </c>
      <c r="B28415" s="2">
        <v>4.8237745479372745E-7</v>
      </c>
      <c r="C28415" t="s">
        <v>3</v>
      </c>
    </row>
    <row r="28416" spans="1:3" x14ac:dyDescent="0.25">
      <c r="A28416">
        <v>100029030</v>
      </c>
      <c r="B28416" s="2">
        <v>4.7493552916823642E-8</v>
      </c>
      <c r="C28416" t="s">
        <v>3</v>
      </c>
    </row>
    <row r="28417" spans="1:3" x14ac:dyDescent="0.25">
      <c r="A28417">
        <v>100029031</v>
      </c>
      <c r="B28417" s="2">
        <v>5.7109450010315078E-8</v>
      </c>
      <c r="C28417" t="s">
        <v>3</v>
      </c>
    </row>
    <row r="28418" spans="1:3" x14ac:dyDescent="0.25">
      <c r="A28418">
        <v>100029032</v>
      </c>
      <c r="B28418" s="2">
        <v>0</v>
      </c>
      <c r="C28418" t="s">
        <v>3</v>
      </c>
    </row>
    <row r="28419" spans="1:3" x14ac:dyDescent="0.25">
      <c r="A28419">
        <v>100029033</v>
      </c>
      <c r="B28419" s="2">
        <v>0</v>
      </c>
      <c r="C28419" t="s">
        <v>3</v>
      </c>
    </row>
    <row r="28420" spans="1:3" x14ac:dyDescent="0.25">
      <c r="A28420">
        <v>100029034</v>
      </c>
      <c r="B28420" s="2">
        <v>0</v>
      </c>
      <c r="C28420" t="s">
        <v>3</v>
      </c>
    </row>
    <row r="28421" spans="1:3" x14ac:dyDescent="0.25">
      <c r="A28421">
        <v>100029035</v>
      </c>
      <c r="B28421" s="2">
        <v>3.4475729773756612E-6</v>
      </c>
      <c r="C28421" t="s">
        <v>3</v>
      </c>
    </row>
    <row r="28422" spans="1:3" x14ac:dyDescent="0.25">
      <c r="A28422">
        <v>100029036</v>
      </c>
      <c r="B28422" s="2">
        <v>1.3953246841831954E-7</v>
      </c>
      <c r="C28422" t="s">
        <v>3</v>
      </c>
    </row>
    <row r="28423" spans="1:3" x14ac:dyDescent="0.25">
      <c r="A28423">
        <v>100029037</v>
      </c>
      <c r="B28423" s="2">
        <v>2.2318225936076209E-7</v>
      </c>
      <c r="C28423" t="s">
        <v>3</v>
      </c>
    </row>
    <row r="28424" spans="1:3" x14ac:dyDescent="0.25">
      <c r="A28424">
        <v>100029038</v>
      </c>
      <c r="B28424" s="2">
        <v>1.1325857172968543E-6</v>
      </c>
      <c r="C28424" t="s">
        <v>3</v>
      </c>
    </row>
    <row r="28425" spans="1:3" x14ac:dyDescent="0.25">
      <c r="A28425">
        <v>100029039</v>
      </c>
      <c r="B28425" s="2">
        <v>3.5048056118031094E-7</v>
      </c>
      <c r="C28425" t="s">
        <v>3</v>
      </c>
    </row>
    <row r="28426" spans="1:3" x14ac:dyDescent="0.25">
      <c r="A28426">
        <v>100029040</v>
      </c>
      <c r="B28426" s="2">
        <v>1.1424360823307086E-6</v>
      </c>
      <c r="C28426" t="s">
        <v>3</v>
      </c>
    </row>
    <row r="28427" spans="1:3" x14ac:dyDescent="0.25">
      <c r="A28427">
        <v>100029041</v>
      </c>
      <c r="B28427" s="2">
        <v>1.8278783989723996E-7</v>
      </c>
      <c r="C28427" t="s">
        <v>3</v>
      </c>
    </row>
    <row r="28428" spans="1:3" x14ac:dyDescent="0.25">
      <c r="A28428">
        <v>100029042</v>
      </c>
      <c r="B28428" s="2">
        <v>0</v>
      </c>
      <c r="C28428" t="s">
        <v>3</v>
      </c>
    </row>
    <row r="28429" spans="1:3" x14ac:dyDescent="0.25">
      <c r="A28429">
        <v>100029043</v>
      </c>
      <c r="B28429" s="2">
        <v>0</v>
      </c>
      <c r="C28429" t="s">
        <v>3</v>
      </c>
    </row>
    <row r="28430" spans="1:3" x14ac:dyDescent="0.25">
      <c r="A28430">
        <v>100029044</v>
      </c>
      <c r="B28430" s="2">
        <v>1.2356518782183803E-8</v>
      </c>
      <c r="C28430" t="s">
        <v>3</v>
      </c>
    </row>
    <row r="28431" spans="1:3" x14ac:dyDescent="0.25">
      <c r="A28431">
        <v>100029045</v>
      </c>
      <c r="B28431" s="2">
        <v>1.6039831289836177E-7</v>
      </c>
      <c r="C28431" t="s">
        <v>3</v>
      </c>
    </row>
    <row r="28432" spans="1:3" x14ac:dyDescent="0.25">
      <c r="A28432">
        <v>100029046</v>
      </c>
      <c r="B28432" s="2">
        <v>2.8762872477474849E-6</v>
      </c>
      <c r="C28432" t="s">
        <v>3</v>
      </c>
    </row>
    <row r="28433" spans="1:3" x14ac:dyDescent="0.25">
      <c r="A28433">
        <v>100029047</v>
      </c>
      <c r="B28433" s="2">
        <v>0</v>
      </c>
      <c r="C28433" t="s">
        <v>3</v>
      </c>
    </row>
    <row r="28434" spans="1:3" x14ac:dyDescent="0.25">
      <c r="A28434">
        <v>100029048</v>
      </c>
      <c r="B28434" s="2">
        <v>0</v>
      </c>
      <c r="C28434" t="s">
        <v>3</v>
      </c>
    </row>
    <row r="28435" spans="1:3" x14ac:dyDescent="0.25">
      <c r="A28435">
        <v>100029049</v>
      </c>
      <c r="B28435" s="2">
        <v>5.3512911247391846E-8</v>
      </c>
      <c r="C28435" t="s">
        <v>3</v>
      </c>
    </row>
    <row r="28436" spans="1:3" x14ac:dyDescent="0.25">
      <c r="A28436">
        <v>100029050</v>
      </c>
      <c r="B28436" s="2">
        <v>4.2024662808557544E-7</v>
      </c>
      <c r="C28436" t="s">
        <v>3</v>
      </c>
    </row>
    <row r="28437" spans="1:3" x14ac:dyDescent="0.25">
      <c r="A28437">
        <v>100029051</v>
      </c>
      <c r="B28437" s="2">
        <v>4.5325525191282798E-7</v>
      </c>
      <c r="C28437" t="s">
        <v>3</v>
      </c>
    </row>
    <row r="28438" spans="1:3" x14ac:dyDescent="0.25">
      <c r="A28438">
        <v>100029052</v>
      </c>
      <c r="B28438" s="2">
        <v>0</v>
      </c>
      <c r="C28438" t="s">
        <v>3</v>
      </c>
    </row>
    <row r="28439" spans="1:3" x14ac:dyDescent="0.25">
      <c r="A28439">
        <v>100029053</v>
      </c>
      <c r="B28439" s="2">
        <v>1.0276113406957573E-6</v>
      </c>
      <c r="C28439" t="s">
        <v>3</v>
      </c>
    </row>
    <row r="28440" spans="1:3" x14ac:dyDescent="0.25">
      <c r="A28440">
        <v>100029054</v>
      </c>
      <c r="B28440" s="2">
        <v>-1.4204058061098963E-6</v>
      </c>
      <c r="C28440" t="s">
        <v>3</v>
      </c>
    </row>
    <row r="28441" spans="1:3" x14ac:dyDescent="0.25">
      <c r="A28441">
        <v>100029055</v>
      </c>
      <c r="B28441" s="2">
        <v>3.8393069133221114E-8</v>
      </c>
      <c r="C28441" t="s">
        <v>3</v>
      </c>
    </row>
    <row r="28442" spans="1:3" x14ac:dyDescent="0.25">
      <c r="A28442">
        <v>100029056</v>
      </c>
      <c r="B28442" s="2">
        <v>-8.5763463119390284E-8</v>
      </c>
      <c r="C28442" t="s">
        <v>3</v>
      </c>
    </row>
    <row r="28443" spans="1:3" x14ac:dyDescent="0.25">
      <c r="A28443">
        <v>100029057</v>
      </c>
      <c r="B28443" s="2">
        <v>5.1350903856839998E-6</v>
      </c>
      <c r="C28443" t="s">
        <v>3</v>
      </c>
    </row>
    <row r="28444" spans="1:3" x14ac:dyDescent="0.25">
      <c r="A28444">
        <v>100029058</v>
      </c>
      <c r="B28444" s="2">
        <v>4.6033087265207061E-7</v>
      </c>
      <c r="C28444" t="s">
        <v>3</v>
      </c>
    </row>
    <row r="28445" spans="1:3" x14ac:dyDescent="0.25">
      <c r="A28445">
        <v>100029059</v>
      </c>
      <c r="B28445" s="2">
        <v>2.2445424221376074E-7</v>
      </c>
      <c r="C28445" t="s">
        <v>3</v>
      </c>
    </row>
    <row r="28446" spans="1:3" x14ac:dyDescent="0.25">
      <c r="A28446">
        <v>100029060</v>
      </c>
      <c r="B28446" s="2">
        <v>1.5303405251197581E-6</v>
      </c>
      <c r="C28446" t="s">
        <v>3</v>
      </c>
    </row>
    <row r="28447" spans="1:3" x14ac:dyDescent="0.25">
      <c r="A28447">
        <v>100029061</v>
      </c>
      <c r="B28447" s="2">
        <v>2.7563919668696145E-7</v>
      </c>
      <c r="C28447" t="s">
        <v>3</v>
      </c>
    </row>
    <row r="28448" spans="1:3" x14ac:dyDescent="0.25">
      <c r="A28448">
        <v>100029062</v>
      </c>
      <c r="B28448" s="2">
        <v>3.8334861101950605E-7</v>
      </c>
      <c r="C28448" t="s">
        <v>3</v>
      </c>
    </row>
    <row r="28449" spans="1:3" x14ac:dyDescent="0.25">
      <c r="A28449">
        <v>100029063</v>
      </c>
      <c r="B28449" s="2">
        <v>3.011231686626444E-6</v>
      </c>
      <c r="C28449" t="s">
        <v>3</v>
      </c>
    </row>
    <row r="28450" spans="1:3" x14ac:dyDescent="0.25">
      <c r="A28450">
        <v>100029064</v>
      </c>
      <c r="B28450" s="2">
        <v>0</v>
      </c>
      <c r="C28450" t="s">
        <v>3</v>
      </c>
    </row>
    <row r="28451" spans="1:3" x14ac:dyDescent="0.25">
      <c r="A28451">
        <v>100029065</v>
      </c>
      <c r="B28451" s="2">
        <v>3.2065713217129467E-8</v>
      </c>
      <c r="C28451" t="s">
        <v>3</v>
      </c>
    </row>
    <row r="28452" spans="1:3" x14ac:dyDescent="0.25">
      <c r="A28452">
        <v>100029066</v>
      </c>
      <c r="B28452" s="2">
        <v>4.5558013799436509E-7</v>
      </c>
      <c r="C28452" t="s">
        <v>3</v>
      </c>
    </row>
    <row r="28453" spans="1:3" x14ac:dyDescent="0.25">
      <c r="A28453">
        <v>100029067</v>
      </c>
      <c r="B28453" s="2">
        <v>0</v>
      </c>
      <c r="C28453" t="s">
        <v>3</v>
      </c>
    </row>
    <row r="28454" spans="1:3" x14ac:dyDescent="0.25">
      <c r="A28454">
        <v>100029068</v>
      </c>
      <c r="B28454" s="2">
        <v>0</v>
      </c>
      <c r="C28454" t="s">
        <v>3</v>
      </c>
    </row>
    <row r="28455" spans="1:3" x14ac:dyDescent="0.25">
      <c r="A28455">
        <v>100029069</v>
      </c>
      <c r="B28455" s="2">
        <v>4.9261005060996641E-7</v>
      </c>
      <c r="C28455" t="s">
        <v>3</v>
      </c>
    </row>
    <row r="28456" spans="1:3" x14ac:dyDescent="0.25">
      <c r="A28456">
        <v>100029070</v>
      </c>
      <c r="B28456" s="2">
        <v>5.6462989255545633E-7</v>
      </c>
      <c r="C28456" t="s">
        <v>3</v>
      </c>
    </row>
    <row r="28457" spans="1:3" x14ac:dyDescent="0.25">
      <c r="A28457">
        <v>100029071</v>
      </c>
      <c r="B28457" s="2">
        <v>0</v>
      </c>
      <c r="C28457" t="s">
        <v>3</v>
      </c>
    </row>
    <row r="28458" spans="1:3" x14ac:dyDescent="0.25">
      <c r="A28458">
        <v>100029072</v>
      </c>
      <c r="B28458" s="2">
        <v>0</v>
      </c>
      <c r="C28458" t="s">
        <v>3</v>
      </c>
    </row>
    <row r="28459" spans="1:3" x14ac:dyDescent="0.25">
      <c r="A28459">
        <v>100029073</v>
      </c>
      <c r="B28459" s="2">
        <v>4.0040193847176474E-7</v>
      </c>
      <c r="C28459" t="s">
        <v>3</v>
      </c>
    </row>
    <row r="28460" spans="1:3" x14ac:dyDescent="0.25">
      <c r="A28460">
        <v>100029074</v>
      </c>
      <c r="B28460" s="2">
        <v>4.1794090376323406E-7</v>
      </c>
      <c r="C28460" t="s">
        <v>3</v>
      </c>
    </row>
    <row r="28461" spans="1:3" x14ac:dyDescent="0.25">
      <c r="A28461">
        <v>100029075</v>
      </c>
      <c r="B28461" s="2">
        <v>0</v>
      </c>
      <c r="C28461" t="s">
        <v>3</v>
      </c>
    </row>
    <row r="28462" spans="1:3" x14ac:dyDescent="0.25">
      <c r="A28462">
        <v>100029076</v>
      </c>
      <c r="B28462" s="2">
        <v>1.1854963316888943E-7</v>
      </c>
      <c r="C28462" t="s">
        <v>3</v>
      </c>
    </row>
    <row r="28463" spans="1:3" x14ac:dyDescent="0.25">
      <c r="A28463">
        <v>100029077</v>
      </c>
      <c r="B28463" s="2">
        <v>-1.3310227298215808E-7</v>
      </c>
      <c r="C28463" t="s">
        <v>3</v>
      </c>
    </row>
    <row r="28464" spans="1:3" x14ac:dyDescent="0.25">
      <c r="A28464">
        <v>100029078</v>
      </c>
      <c r="B28464" s="2">
        <v>1.1383215804990315E-3</v>
      </c>
      <c r="C28464" t="s">
        <v>3</v>
      </c>
    </row>
    <row r="28465" spans="1:3" x14ac:dyDescent="0.25">
      <c r="A28465">
        <v>100029079</v>
      </c>
      <c r="B28465" s="2">
        <v>2.4537731210327665E-6</v>
      </c>
      <c r="C28465" t="s">
        <v>3</v>
      </c>
    </row>
    <row r="28466" spans="1:3" x14ac:dyDescent="0.25">
      <c r="A28466">
        <v>100029080</v>
      </c>
      <c r="B28466" s="2">
        <v>4.7756676163955298E-6</v>
      </c>
      <c r="C28466" t="s">
        <v>3</v>
      </c>
    </row>
    <row r="28467" spans="1:3" x14ac:dyDescent="0.25">
      <c r="A28467">
        <v>100029081</v>
      </c>
      <c r="B28467" s="2">
        <v>5.7945652798182394E-5</v>
      </c>
      <c r="C28467" t="s">
        <v>3</v>
      </c>
    </row>
    <row r="28468" spans="1:3" x14ac:dyDescent="0.25">
      <c r="A28468">
        <v>100029082</v>
      </c>
      <c r="B28468" s="2">
        <v>3.2529596466665197E-8</v>
      </c>
      <c r="C28468" t="s">
        <v>3</v>
      </c>
    </row>
    <row r="28469" spans="1:3" x14ac:dyDescent="0.25">
      <c r="A28469">
        <v>100029083</v>
      </c>
      <c r="B28469" s="2">
        <v>4.0883241550456051E-8</v>
      </c>
      <c r="C28469" t="s">
        <v>3</v>
      </c>
    </row>
    <row r="28470" spans="1:3" x14ac:dyDescent="0.25">
      <c r="A28470">
        <v>100029084</v>
      </c>
      <c r="B28470" s="2">
        <v>6.0696922377520797E-7</v>
      </c>
      <c r="C28470" t="s">
        <v>3</v>
      </c>
    </row>
    <row r="28471" spans="1:3" x14ac:dyDescent="0.25">
      <c r="A28471">
        <v>100029085</v>
      </c>
      <c r="B28471" s="2">
        <v>3.1646888549168805E-6</v>
      </c>
      <c r="C28471" t="s">
        <v>3</v>
      </c>
    </row>
    <row r="28472" spans="1:3" x14ac:dyDescent="0.25">
      <c r="A28472">
        <v>100029086</v>
      </c>
      <c r="B28472" s="2">
        <v>5.4421355580264446E-7</v>
      </c>
      <c r="C28472" t="s">
        <v>3</v>
      </c>
    </row>
    <row r="28473" spans="1:3" x14ac:dyDescent="0.25">
      <c r="A28473">
        <v>100029087</v>
      </c>
      <c r="B28473" s="2">
        <v>2.510278104304096E-6</v>
      </c>
      <c r="C28473" t="s">
        <v>3</v>
      </c>
    </row>
    <row r="28474" spans="1:3" x14ac:dyDescent="0.25">
      <c r="A28474">
        <v>100029088</v>
      </c>
      <c r="B28474" s="2">
        <v>0</v>
      </c>
      <c r="C28474" t="s">
        <v>3</v>
      </c>
    </row>
    <row r="28475" spans="1:3" x14ac:dyDescent="0.25">
      <c r="A28475">
        <v>100029089</v>
      </c>
      <c r="B28475" s="2">
        <v>1.2048943521079614E-7</v>
      </c>
      <c r="C28475" t="s">
        <v>3</v>
      </c>
    </row>
    <row r="28476" spans="1:3" x14ac:dyDescent="0.25">
      <c r="A28476">
        <v>100029090</v>
      </c>
      <c r="B28476" s="2">
        <v>2.3173160127588184E-7</v>
      </c>
      <c r="C28476" t="s">
        <v>3</v>
      </c>
    </row>
    <row r="28477" spans="1:3" x14ac:dyDescent="0.25">
      <c r="A28477">
        <v>100029091</v>
      </c>
      <c r="B28477" s="2">
        <v>8.3945827230722269E-8</v>
      </c>
      <c r="C28477" t="s">
        <v>3</v>
      </c>
    </row>
    <row r="28478" spans="1:3" x14ac:dyDescent="0.25">
      <c r="A28478">
        <v>100029092</v>
      </c>
      <c r="B28478" s="2">
        <v>1.5145284265226533E-6</v>
      </c>
      <c r="C28478" t="s">
        <v>3</v>
      </c>
    </row>
    <row r="28479" spans="1:3" x14ac:dyDescent="0.25">
      <c r="A28479">
        <v>100029093</v>
      </c>
      <c r="B28479" s="2">
        <v>1.1609370990750592E-6</v>
      </c>
      <c r="C28479" t="s">
        <v>3</v>
      </c>
    </row>
    <row r="28480" spans="1:3" x14ac:dyDescent="0.25">
      <c r="A28480">
        <v>100029094</v>
      </c>
      <c r="B28480" s="2">
        <v>-1.1413595861436941E-7</v>
      </c>
      <c r="C28480" t="s">
        <v>3</v>
      </c>
    </row>
    <row r="28481" spans="1:3" x14ac:dyDescent="0.25">
      <c r="A28481">
        <v>100029095</v>
      </c>
      <c r="B28481" s="2">
        <v>2.4545729474143791E-7</v>
      </c>
      <c r="C28481" t="s">
        <v>3</v>
      </c>
    </row>
    <row r="28482" spans="1:3" x14ac:dyDescent="0.25">
      <c r="A28482">
        <v>100029096</v>
      </c>
      <c r="B28482" s="2">
        <v>-1.8456692815848896E-7</v>
      </c>
      <c r="C28482" t="s">
        <v>3</v>
      </c>
    </row>
    <row r="28483" spans="1:3" x14ac:dyDescent="0.25">
      <c r="A28483">
        <v>100029097</v>
      </c>
      <c r="B28483" s="2">
        <v>2.1736210222191888E-7</v>
      </c>
      <c r="C28483" t="s">
        <v>3</v>
      </c>
    </row>
    <row r="28484" spans="1:3" x14ac:dyDescent="0.25">
      <c r="A28484">
        <v>100029098</v>
      </c>
      <c r="B28484" s="2">
        <v>1.2355757532989812E-7</v>
      </c>
      <c r="C28484" t="s">
        <v>3</v>
      </c>
    </row>
    <row r="28485" spans="1:3" x14ac:dyDescent="0.25">
      <c r="A28485">
        <v>100029099</v>
      </c>
      <c r="B28485" s="2">
        <v>0</v>
      </c>
      <c r="C28485" t="s">
        <v>3</v>
      </c>
    </row>
    <row r="28486" spans="1:3" x14ac:dyDescent="0.25">
      <c r="A28486">
        <v>100029100</v>
      </c>
      <c r="B28486" s="2">
        <v>5.4209221191971185E-7</v>
      </c>
      <c r="C28486" t="s">
        <v>3</v>
      </c>
    </row>
    <row r="28487" spans="1:3" x14ac:dyDescent="0.25">
      <c r="A28487">
        <v>100029101</v>
      </c>
      <c r="B28487" s="2">
        <v>7.3128250780677375E-7</v>
      </c>
      <c r="C28487" t="s">
        <v>3</v>
      </c>
    </row>
    <row r="28488" spans="1:3" x14ac:dyDescent="0.25">
      <c r="A28488">
        <v>100029102</v>
      </c>
      <c r="B28488" s="2">
        <v>0</v>
      </c>
      <c r="C28488" t="s">
        <v>3</v>
      </c>
    </row>
    <row r="28489" spans="1:3" x14ac:dyDescent="0.25">
      <c r="A28489">
        <v>100029103</v>
      </c>
      <c r="B28489" s="2">
        <v>1.5952076638557163E-5</v>
      </c>
      <c r="C28489" t="s">
        <v>3</v>
      </c>
    </row>
    <row r="28490" spans="1:3" x14ac:dyDescent="0.25">
      <c r="A28490">
        <v>100029104</v>
      </c>
      <c r="B28490" s="2">
        <v>5.2350877223494225E-6</v>
      </c>
      <c r="C28490" t="s">
        <v>3</v>
      </c>
    </row>
    <row r="28491" spans="1:3" x14ac:dyDescent="0.25">
      <c r="A28491">
        <v>100029105</v>
      </c>
      <c r="B28491" s="2">
        <v>5.9187627323684056E-8</v>
      </c>
      <c r="C28491" t="s">
        <v>3</v>
      </c>
    </row>
    <row r="28492" spans="1:3" x14ac:dyDescent="0.25">
      <c r="A28492">
        <v>100029106</v>
      </c>
      <c r="B28492" s="2">
        <v>-2.3862642805818142E-6</v>
      </c>
      <c r="C28492" t="s">
        <v>3</v>
      </c>
    </row>
    <row r="28493" spans="1:3" x14ac:dyDescent="0.25">
      <c r="A28493">
        <v>100029107</v>
      </c>
      <c r="B28493" s="2">
        <v>2.2180252924879444E-6</v>
      </c>
      <c r="C28493" t="s">
        <v>3</v>
      </c>
    </row>
    <row r="28494" spans="1:3" x14ac:dyDescent="0.25">
      <c r="A28494">
        <v>100029108</v>
      </c>
      <c r="B28494" s="2">
        <v>6.3249009393914134E-8</v>
      </c>
      <c r="C28494" t="s">
        <v>3</v>
      </c>
    </row>
    <row r="28495" spans="1:3" x14ac:dyDescent="0.25">
      <c r="A28495">
        <v>100029109</v>
      </c>
      <c r="B28495" s="2">
        <v>0</v>
      </c>
      <c r="C28495" t="s">
        <v>3</v>
      </c>
    </row>
    <row r="28496" spans="1:3" x14ac:dyDescent="0.25">
      <c r="A28496">
        <v>100029110</v>
      </c>
      <c r="B28496" s="2">
        <v>0</v>
      </c>
      <c r="C28496" t="s">
        <v>3</v>
      </c>
    </row>
    <row r="28497" spans="1:3" x14ac:dyDescent="0.25">
      <c r="A28497">
        <v>100029111</v>
      </c>
      <c r="B28497" s="2">
        <v>9.2304979143413287E-8</v>
      </c>
      <c r="C28497" t="s">
        <v>3</v>
      </c>
    </row>
    <row r="28498" spans="1:3" x14ac:dyDescent="0.25">
      <c r="A28498">
        <v>100029112</v>
      </c>
      <c r="B28498" s="2">
        <v>0</v>
      </c>
      <c r="C28498" t="s">
        <v>3</v>
      </c>
    </row>
    <row r="28499" spans="1:3" x14ac:dyDescent="0.25">
      <c r="A28499">
        <v>100029113</v>
      </c>
      <c r="B28499" s="2">
        <v>2.3093440361344836E-6</v>
      </c>
      <c r="C28499" t="s">
        <v>3</v>
      </c>
    </row>
    <row r="28500" spans="1:3" x14ac:dyDescent="0.25">
      <c r="A28500">
        <v>100029114</v>
      </c>
      <c r="B28500" s="2">
        <v>2.2886880728256623E-4</v>
      </c>
      <c r="C28500" t="s">
        <v>3</v>
      </c>
    </row>
    <row r="28501" spans="1:3" x14ac:dyDescent="0.25">
      <c r="A28501">
        <v>100029115</v>
      </c>
      <c r="B28501" s="2">
        <v>0</v>
      </c>
      <c r="C28501" t="s">
        <v>3</v>
      </c>
    </row>
    <row r="28502" spans="1:3" x14ac:dyDescent="0.25">
      <c r="A28502">
        <v>100029116</v>
      </c>
      <c r="B28502" s="2">
        <v>7.0814538048507374E-8</v>
      </c>
      <c r="C28502" t="s">
        <v>3</v>
      </c>
    </row>
    <row r="28503" spans="1:3" x14ac:dyDescent="0.25">
      <c r="A28503">
        <v>100029117</v>
      </c>
      <c r="B28503" s="2">
        <v>1.2418017562606218E-6</v>
      </c>
      <c r="C28503" t="s">
        <v>3</v>
      </c>
    </row>
    <row r="28504" spans="1:3" x14ac:dyDescent="0.25">
      <c r="A28504">
        <v>100029118</v>
      </c>
      <c r="B28504" s="2">
        <v>1.3166357894630964E-7</v>
      </c>
      <c r="C28504" t="s">
        <v>3</v>
      </c>
    </row>
    <row r="28505" spans="1:3" x14ac:dyDescent="0.25">
      <c r="A28505">
        <v>100029119</v>
      </c>
      <c r="B28505" s="2">
        <v>1.0923280134843799E-7</v>
      </c>
      <c r="C28505" t="s">
        <v>3</v>
      </c>
    </row>
    <row r="28506" spans="1:3" x14ac:dyDescent="0.25">
      <c r="A28506">
        <v>100029120</v>
      </c>
      <c r="B28506" s="2">
        <v>0</v>
      </c>
      <c r="C28506" t="s">
        <v>3</v>
      </c>
    </row>
    <row r="28507" spans="1:3" x14ac:dyDescent="0.25">
      <c r="A28507">
        <v>100029121</v>
      </c>
      <c r="B28507" s="2">
        <v>0</v>
      </c>
      <c r="C28507" t="s">
        <v>3</v>
      </c>
    </row>
    <row r="28508" spans="1:3" x14ac:dyDescent="0.25">
      <c r="A28508">
        <v>100029122</v>
      </c>
      <c r="B28508" s="2">
        <v>5.6978751372207023E-7</v>
      </c>
      <c r="C28508" t="s">
        <v>3</v>
      </c>
    </row>
    <row r="28509" spans="1:3" x14ac:dyDescent="0.25">
      <c r="A28509">
        <v>100029123</v>
      </c>
      <c r="B28509" s="2">
        <v>3.0669632832076727E-5</v>
      </c>
      <c r="C28509" t="s">
        <v>3</v>
      </c>
    </row>
    <row r="28510" spans="1:3" x14ac:dyDescent="0.25">
      <c r="A28510">
        <v>100029124</v>
      </c>
      <c r="B28510" s="2">
        <v>3.2956511174323007E-7</v>
      </c>
      <c r="C28510" t="s">
        <v>3</v>
      </c>
    </row>
    <row r="28511" spans="1:3" x14ac:dyDescent="0.25">
      <c r="A28511">
        <v>100029125</v>
      </c>
      <c r="B28511" s="2">
        <v>7.8101648827338889E-8</v>
      </c>
      <c r="C28511" t="s">
        <v>3</v>
      </c>
    </row>
    <row r="28512" spans="1:3" x14ac:dyDescent="0.25">
      <c r="A28512">
        <v>100029126</v>
      </c>
      <c r="B28512" s="2">
        <v>2.0911310024538861E-5</v>
      </c>
      <c r="C28512" t="s">
        <v>3</v>
      </c>
    </row>
    <row r="28513" spans="1:3" x14ac:dyDescent="0.25">
      <c r="A28513">
        <v>100029127</v>
      </c>
      <c r="B28513" s="2">
        <v>-3.5817301212073263E-8</v>
      </c>
      <c r="C28513" t="s">
        <v>3</v>
      </c>
    </row>
    <row r="28514" spans="1:3" x14ac:dyDescent="0.25">
      <c r="A28514">
        <v>100029128</v>
      </c>
      <c r="B28514" s="2">
        <v>3.8202407109925203E-5</v>
      </c>
      <c r="C28514" t="s">
        <v>3</v>
      </c>
    </row>
    <row r="28515" spans="1:3" x14ac:dyDescent="0.25">
      <c r="A28515">
        <v>100029129</v>
      </c>
      <c r="B28515" s="2">
        <v>2.4101733459670537E-7</v>
      </c>
      <c r="C28515" t="s">
        <v>3</v>
      </c>
    </row>
    <row r="28516" spans="1:3" x14ac:dyDescent="0.25">
      <c r="A28516">
        <v>100029130</v>
      </c>
      <c r="B28516" s="2">
        <v>0</v>
      </c>
      <c r="C28516" t="s">
        <v>3</v>
      </c>
    </row>
    <row r="28517" spans="1:3" x14ac:dyDescent="0.25">
      <c r="A28517">
        <v>100029131</v>
      </c>
      <c r="B28517" s="2">
        <v>2.5306162474797793E-7</v>
      </c>
      <c r="C28517" t="s">
        <v>3</v>
      </c>
    </row>
    <row r="28518" spans="1:3" x14ac:dyDescent="0.25">
      <c r="A28518">
        <v>100029132</v>
      </c>
      <c r="B28518" s="2">
        <v>7.7731792372454728E-7</v>
      </c>
      <c r="C28518" t="s">
        <v>3</v>
      </c>
    </row>
    <row r="28519" spans="1:3" x14ac:dyDescent="0.25">
      <c r="A28519">
        <v>100029133</v>
      </c>
      <c r="B28519" s="2">
        <v>4.472104591228569E-8</v>
      </c>
      <c r="C28519" t="s">
        <v>3</v>
      </c>
    </row>
    <row r="28520" spans="1:3" x14ac:dyDescent="0.25">
      <c r="A28520">
        <v>100029134</v>
      </c>
      <c r="B28520" s="2">
        <v>0</v>
      </c>
      <c r="C28520" t="s">
        <v>3</v>
      </c>
    </row>
    <row r="28521" spans="1:3" x14ac:dyDescent="0.25">
      <c r="A28521">
        <v>100029135</v>
      </c>
      <c r="B28521" s="2">
        <v>0</v>
      </c>
      <c r="C28521" t="s">
        <v>3</v>
      </c>
    </row>
    <row r="28522" spans="1:3" x14ac:dyDescent="0.25">
      <c r="A28522">
        <v>100029136</v>
      </c>
      <c r="B28522" s="2">
        <v>-1.056898366867402E-9</v>
      </c>
      <c r="C28522" t="s">
        <v>3</v>
      </c>
    </row>
    <row r="28523" spans="1:3" x14ac:dyDescent="0.25">
      <c r="A28523">
        <v>100029137</v>
      </c>
      <c r="B28523" s="2">
        <v>5.0415067624336155E-7</v>
      </c>
      <c r="C28523" t="s">
        <v>3</v>
      </c>
    </row>
    <row r="28524" spans="1:3" x14ac:dyDescent="0.25">
      <c r="A28524">
        <v>100029138</v>
      </c>
      <c r="B28524" s="2">
        <v>8.5754729079520849E-6</v>
      </c>
      <c r="C28524" t="s">
        <v>3</v>
      </c>
    </row>
    <row r="28525" spans="1:3" x14ac:dyDescent="0.25">
      <c r="A28525">
        <v>100029139</v>
      </c>
      <c r="B28525" s="2">
        <v>3.2095834792838514E-7</v>
      </c>
      <c r="C28525" t="s">
        <v>3</v>
      </c>
    </row>
    <row r="28526" spans="1:3" x14ac:dyDescent="0.25">
      <c r="A28526">
        <v>100029140</v>
      </c>
      <c r="B28526" s="2">
        <v>0</v>
      </c>
      <c r="C28526" t="s">
        <v>3</v>
      </c>
    </row>
    <row r="28527" spans="1:3" x14ac:dyDescent="0.25">
      <c r="A28527">
        <v>100029141</v>
      </c>
      <c r="B28527" s="2">
        <v>9.5515014289239533E-7</v>
      </c>
      <c r="C28527" t="s">
        <v>3</v>
      </c>
    </row>
    <row r="28528" spans="1:3" x14ac:dyDescent="0.25">
      <c r="A28528">
        <v>100029142</v>
      </c>
      <c r="B28528" s="2">
        <v>3.9902989448173182E-8</v>
      </c>
      <c r="C28528" t="s">
        <v>3</v>
      </c>
    </row>
    <row r="28529" spans="1:3" x14ac:dyDescent="0.25">
      <c r="A28529">
        <v>100029143</v>
      </c>
      <c r="B28529" s="2">
        <v>1.147786404141564E-7</v>
      </c>
      <c r="C28529" t="s">
        <v>3</v>
      </c>
    </row>
    <row r="28530" spans="1:3" x14ac:dyDescent="0.25">
      <c r="A28530">
        <v>100029144</v>
      </c>
      <c r="B28530" s="2">
        <v>0</v>
      </c>
      <c r="C28530" t="s">
        <v>3</v>
      </c>
    </row>
    <row r="28531" spans="1:3" x14ac:dyDescent="0.25">
      <c r="A28531">
        <v>100029145</v>
      </c>
      <c r="B28531" s="2">
        <v>1.6765929249300783E-7</v>
      </c>
      <c r="C28531" t="s">
        <v>3</v>
      </c>
    </row>
    <row r="28532" spans="1:3" x14ac:dyDescent="0.25">
      <c r="A28532">
        <v>100029148</v>
      </c>
      <c r="B28532" s="2">
        <v>0</v>
      </c>
      <c r="C28532" t="s">
        <v>3</v>
      </c>
    </row>
    <row r="28533" spans="1:3" x14ac:dyDescent="0.25">
      <c r="A28533">
        <v>100029149</v>
      </c>
      <c r="B28533" s="2">
        <v>6.8713615995855427E-8</v>
      </c>
      <c r="C28533" t="s">
        <v>3</v>
      </c>
    </row>
    <row r="28534" spans="1:3" x14ac:dyDescent="0.25">
      <c r="A28534">
        <v>100029150</v>
      </c>
      <c r="B28534" s="2">
        <v>5.4552726707482705E-8</v>
      </c>
      <c r="C28534" t="s">
        <v>3</v>
      </c>
    </row>
    <row r="28535" spans="1:3" x14ac:dyDescent="0.25">
      <c r="A28535">
        <v>100029151</v>
      </c>
      <c r="B28535" s="2">
        <v>0</v>
      </c>
      <c r="C28535" t="s">
        <v>3</v>
      </c>
    </row>
    <row r="28536" spans="1:3" x14ac:dyDescent="0.25">
      <c r="A28536">
        <v>100029152</v>
      </c>
      <c r="B28536" s="2">
        <v>3.7948844049602546E-6</v>
      </c>
      <c r="C28536" t="s">
        <v>3</v>
      </c>
    </row>
    <row r="28537" spans="1:3" x14ac:dyDescent="0.25">
      <c r="A28537">
        <v>100029153</v>
      </c>
      <c r="B28537" s="2">
        <v>-1.1040072597457711E-5</v>
      </c>
      <c r="C28537" t="s">
        <v>3</v>
      </c>
    </row>
    <row r="28538" spans="1:3" x14ac:dyDescent="0.25">
      <c r="A28538">
        <v>100029154</v>
      </c>
      <c r="B28538" s="2">
        <v>2.8051673346013736E-6</v>
      </c>
      <c r="C28538" t="s">
        <v>3</v>
      </c>
    </row>
    <row r="28539" spans="1:3" x14ac:dyDescent="0.25">
      <c r="A28539">
        <v>100029155</v>
      </c>
      <c r="B28539" s="2">
        <v>3.9734286465794966E-6</v>
      </c>
      <c r="C28539" t="s">
        <v>3</v>
      </c>
    </row>
    <row r="28540" spans="1:3" x14ac:dyDescent="0.25">
      <c r="A28540">
        <v>100029156</v>
      </c>
      <c r="B28540" s="2">
        <v>1.3071641505450536E-8</v>
      </c>
      <c r="C28540" t="s">
        <v>3</v>
      </c>
    </row>
    <row r="28541" spans="1:3" x14ac:dyDescent="0.25">
      <c r="A28541">
        <v>100029157</v>
      </c>
      <c r="B28541" s="2">
        <v>1.0182673612498655E-5</v>
      </c>
      <c r="C28541" t="s">
        <v>3</v>
      </c>
    </row>
    <row r="28542" spans="1:3" x14ac:dyDescent="0.25">
      <c r="A28542">
        <v>100029158</v>
      </c>
      <c r="B28542" s="2">
        <v>6.7035528524494925E-8</v>
      </c>
      <c r="C28542" t="s">
        <v>3</v>
      </c>
    </row>
    <row r="28543" spans="1:3" x14ac:dyDescent="0.25">
      <c r="A28543">
        <v>100029159</v>
      </c>
      <c r="B28543" s="2">
        <v>2.8060706938378394E-7</v>
      </c>
      <c r="C28543" t="s">
        <v>3</v>
      </c>
    </row>
    <row r="28544" spans="1:3" x14ac:dyDescent="0.25">
      <c r="A28544">
        <v>100029160</v>
      </c>
      <c r="B28544" s="2">
        <v>1.4363203770053725E-7</v>
      </c>
      <c r="C28544" t="s">
        <v>3</v>
      </c>
    </row>
    <row r="28545" spans="1:3" x14ac:dyDescent="0.25">
      <c r="A28545">
        <v>100029161</v>
      </c>
      <c r="B28545" s="2">
        <v>9.0280239827853479E-7</v>
      </c>
      <c r="C28545" t="s">
        <v>3</v>
      </c>
    </row>
    <row r="28546" spans="1:3" x14ac:dyDescent="0.25">
      <c r="A28546">
        <v>100029162</v>
      </c>
      <c r="B28546" s="2">
        <v>0</v>
      </c>
      <c r="C28546" t="s">
        <v>3</v>
      </c>
    </row>
    <row r="28547" spans="1:3" x14ac:dyDescent="0.25">
      <c r="A28547">
        <v>100029163</v>
      </c>
      <c r="B28547" s="2">
        <v>0</v>
      </c>
      <c r="C28547" t="s">
        <v>3</v>
      </c>
    </row>
    <row r="28548" spans="1:3" x14ac:dyDescent="0.25">
      <c r="A28548">
        <v>100029164</v>
      </c>
      <c r="B28548" s="2">
        <v>0</v>
      </c>
      <c r="C28548" t="s">
        <v>3</v>
      </c>
    </row>
    <row r="28549" spans="1:3" x14ac:dyDescent="0.25">
      <c r="A28549">
        <v>100029165</v>
      </c>
      <c r="B28549" s="2">
        <v>4.8711849523562003E-7</v>
      </c>
      <c r="C28549" t="s">
        <v>3</v>
      </c>
    </row>
    <row r="28550" spans="1:3" x14ac:dyDescent="0.25">
      <c r="A28550">
        <v>100029166</v>
      </c>
      <c r="B28550" s="2">
        <v>4.3175965761764985E-5</v>
      </c>
      <c r="C28550" t="s">
        <v>3</v>
      </c>
    </row>
    <row r="28551" spans="1:3" x14ac:dyDescent="0.25">
      <c r="A28551">
        <v>100029167</v>
      </c>
      <c r="B28551" s="2">
        <v>0</v>
      </c>
      <c r="C28551" t="s">
        <v>3</v>
      </c>
    </row>
    <row r="28552" spans="1:3" x14ac:dyDescent="0.25">
      <c r="A28552">
        <v>100029168</v>
      </c>
      <c r="B28552" s="2">
        <v>9.9208013124369535E-8</v>
      </c>
      <c r="C28552" t="s">
        <v>3</v>
      </c>
    </row>
    <row r="28553" spans="1:3" x14ac:dyDescent="0.25">
      <c r="A28553">
        <v>100029169</v>
      </c>
      <c r="B28553" s="2">
        <v>0</v>
      </c>
      <c r="C28553" t="s">
        <v>3</v>
      </c>
    </row>
    <row r="28554" spans="1:3" x14ac:dyDescent="0.25">
      <c r="A28554">
        <v>100029170</v>
      </c>
      <c r="B28554" s="2">
        <v>0</v>
      </c>
      <c r="C28554" t="s">
        <v>3</v>
      </c>
    </row>
    <row r="28555" spans="1:3" x14ac:dyDescent="0.25">
      <c r="A28555">
        <v>100029171</v>
      </c>
      <c r="B28555" s="2">
        <v>0</v>
      </c>
      <c r="C28555" t="s">
        <v>3</v>
      </c>
    </row>
    <row r="28556" spans="1:3" x14ac:dyDescent="0.25">
      <c r="A28556">
        <v>100029172</v>
      </c>
      <c r="B28556" s="2">
        <v>1.2874821335648462E-5</v>
      </c>
      <c r="C28556" t="s">
        <v>3</v>
      </c>
    </row>
    <row r="28557" spans="1:3" x14ac:dyDescent="0.25">
      <c r="A28557">
        <v>100029173</v>
      </c>
      <c r="B28557" s="2">
        <v>0</v>
      </c>
      <c r="C28557" t="s">
        <v>3</v>
      </c>
    </row>
    <row r="28558" spans="1:3" x14ac:dyDescent="0.25">
      <c r="A28558">
        <v>100029174</v>
      </c>
      <c r="B28558" s="2">
        <v>0</v>
      </c>
      <c r="C28558" t="s">
        <v>3</v>
      </c>
    </row>
    <row r="28559" spans="1:3" x14ac:dyDescent="0.25">
      <c r="A28559">
        <v>100029175</v>
      </c>
      <c r="B28559" s="2">
        <v>3.2223200139894938E-5</v>
      </c>
      <c r="C28559" t="s">
        <v>3</v>
      </c>
    </row>
    <row r="28560" spans="1:3" x14ac:dyDescent="0.25">
      <c r="A28560">
        <v>100029176</v>
      </c>
      <c r="B28560" s="2">
        <v>1.4054403953953736E-7</v>
      </c>
      <c r="C28560" t="s">
        <v>3</v>
      </c>
    </row>
    <row r="28561" spans="1:3" x14ac:dyDescent="0.25">
      <c r="A28561">
        <v>100029177</v>
      </c>
      <c r="B28561" s="2">
        <v>7.7397397945919503E-8</v>
      </c>
      <c r="C28561" t="s">
        <v>3</v>
      </c>
    </row>
    <row r="28562" spans="1:3" x14ac:dyDescent="0.25">
      <c r="A28562">
        <v>100029178</v>
      </c>
      <c r="B28562" s="2">
        <v>9.9908962952957269E-8</v>
      </c>
      <c r="C28562" t="s">
        <v>3</v>
      </c>
    </row>
    <row r="28563" spans="1:3" x14ac:dyDescent="0.25">
      <c r="A28563">
        <v>100029179</v>
      </c>
      <c r="B28563" s="2">
        <v>1.115277440260928E-7</v>
      </c>
      <c r="C28563" t="s">
        <v>3</v>
      </c>
    </row>
    <row r="28564" spans="1:3" x14ac:dyDescent="0.25">
      <c r="A28564">
        <v>100029180</v>
      </c>
      <c r="B28564" s="2">
        <v>9.9716002746017605E-6</v>
      </c>
      <c r="C28564" t="s">
        <v>3</v>
      </c>
    </row>
    <row r="28565" spans="1:3" x14ac:dyDescent="0.25">
      <c r="A28565">
        <v>100029181</v>
      </c>
      <c r="B28565" s="2">
        <v>3.1365032179152789E-7</v>
      </c>
      <c r="C28565" t="s">
        <v>3</v>
      </c>
    </row>
    <row r="28566" spans="1:3" x14ac:dyDescent="0.25">
      <c r="A28566">
        <v>100029182</v>
      </c>
      <c r="B28566" s="2">
        <v>3.9103533167703179E-5</v>
      </c>
      <c r="C28566" t="s">
        <v>3</v>
      </c>
    </row>
    <row r="28567" spans="1:3" x14ac:dyDescent="0.25">
      <c r="A28567">
        <v>100029183</v>
      </c>
      <c r="B28567" s="2">
        <v>-4.9074904672243315E-8</v>
      </c>
      <c r="C28567" t="s">
        <v>3</v>
      </c>
    </row>
    <row r="28568" spans="1:3" x14ac:dyDescent="0.25">
      <c r="A28568">
        <v>100029184</v>
      </c>
      <c r="B28568" s="2">
        <v>6.9834080864919902E-8</v>
      </c>
      <c r="C28568" t="s">
        <v>3</v>
      </c>
    </row>
    <row r="28569" spans="1:3" x14ac:dyDescent="0.25">
      <c r="A28569">
        <v>100029185</v>
      </c>
      <c r="B28569" s="2">
        <v>-7.1192467180443554E-8</v>
      </c>
      <c r="C28569" t="s">
        <v>3</v>
      </c>
    </row>
    <row r="28570" spans="1:3" x14ac:dyDescent="0.25">
      <c r="A28570">
        <v>100029186</v>
      </c>
      <c r="B28570" s="2">
        <v>6.8364666060524114E-8</v>
      </c>
      <c r="C28570" t="s">
        <v>3</v>
      </c>
    </row>
    <row r="28571" spans="1:3" x14ac:dyDescent="0.25">
      <c r="A28571">
        <v>100029187</v>
      </c>
      <c r="B28571" s="2">
        <v>1.6973650446311321E-4</v>
      </c>
      <c r="C28571" t="s">
        <v>3</v>
      </c>
    </row>
    <row r="28572" spans="1:3" x14ac:dyDescent="0.25">
      <c r="A28572">
        <v>100029188</v>
      </c>
      <c r="B28572" s="2">
        <v>2.9192753343834995E-6</v>
      </c>
      <c r="C28572" t="s">
        <v>3</v>
      </c>
    </row>
    <row r="28573" spans="1:3" x14ac:dyDescent="0.25">
      <c r="A28573">
        <v>100029189</v>
      </c>
      <c r="B28573" s="2">
        <v>3.1851503119044142E-6</v>
      </c>
      <c r="C28573" t="s">
        <v>3</v>
      </c>
    </row>
    <row r="28574" spans="1:3" x14ac:dyDescent="0.25">
      <c r="A28574">
        <v>100029190</v>
      </c>
      <c r="B28574" s="2">
        <v>0</v>
      </c>
      <c r="C28574" t="s">
        <v>3</v>
      </c>
    </row>
    <row r="28575" spans="1:3" x14ac:dyDescent="0.25">
      <c r="A28575">
        <v>100029191</v>
      </c>
      <c r="B28575" s="2">
        <v>3.0833886110281139E-7</v>
      </c>
      <c r="C28575" t="s">
        <v>3</v>
      </c>
    </row>
    <row r="28576" spans="1:3" x14ac:dyDescent="0.25">
      <c r="A28576">
        <v>100029192</v>
      </c>
      <c r="B28576" s="2">
        <v>-2.4943353636143446E-7</v>
      </c>
      <c r="C28576" t="s">
        <v>3</v>
      </c>
    </row>
    <row r="28577" spans="1:3" x14ac:dyDescent="0.25">
      <c r="A28577">
        <v>100029193</v>
      </c>
      <c r="B28577" s="2">
        <v>3.7565842260178897E-6</v>
      </c>
      <c r="C28577" t="s">
        <v>3</v>
      </c>
    </row>
    <row r="28578" spans="1:3" x14ac:dyDescent="0.25">
      <c r="A28578">
        <v>100029194</v>
      </c>
      <c r="B28578" s="2">
        <v>4.4953940342485967E-8</v>
      </c>
      <c r="C28578" t="s">
        <v>3</v>
      </c>
    </row>
    <row r="28579" spans="1:3" x14ac:dyDescent="0.25">
      <c r="A28579">
        <v>100029195</v>
      </c>
      <c r="B28579" s="2">
        <v>1.2274241318942689E-7</v>
      </c>
      <c r="C28579" t="s">
        <v>3</v>
      </c>
    </row>
    <row r="28580" spans="1:3" x14ac:dyDescent="0.25">
      <c r="A28580">
        <v>100029196</v>
      </c>
      <c r="B28580" s="2">
        <v>1.1220346099726979E-4</v>
      </c>
      <c r="C28580" t="s">
        <v>3</v>
      </c>
    </row>
    <row r="28581" spans="1:3" x14ac:dyDescent="0.25">
      <c r="A28581">
        <v>100029197</v>
      </c>
      <c r="B28581" s="2">
        <v>3.0015607188097647E-7</v>
      </c>
      <c r="C28581" t="s">
        <v>3</v>
      </c>
    </row>
    <row r="28582" spans="1:3" x14ac:dyDescent="0.25">
      <c r="A28582">
        <v>100029198</v>
      </c>
      <c r="B28582" s="2">
        <v>8.2173515788120846E-8</v>
      </c>
      <c r="C28582" t="s">
        <v>3</v>
      </c>
    </row>
    <row r="28583" spans="1:3" x14ac:dyDescent="0.25">
      <c r="A28583">
        <v>100029199</v>
      </c>
      <c r="B28583" s="2">
        <v>1.3703398163931676E-4</v>
      </c>
      <c r="C28583" t="s">
        <v>3</v>
      </c>
    </row>
    <row r="28584" spans="1:3" x14ac:dyDescent="0.25">
      <c r="A28584">
        <v>100029200</v>
      </c>
      <c r="B28584" s="2">
        <v>3.9877755442804657E-8</v>
      </c>
      <c r="C28584" t="s">
        <v>3</v>
      </c>
    </row>
    <row r="28585" spans="1:3" x14ac:dyDescent="0.25">
      <c r="A28585">
        <v>100029201</v>
      </c>
      <c r="B28585" s="2">
        <v>4.2101230303202532E-8</v>
      </c>
      <c r="C28585" t="s">
        <v>3</v>
      </c>
    </row>
    <row r="28586" spans="1:3" x14ac:dyDescent="0.25">
      <c r="A28586">
        <v>100029202</v>
      </c>
      <c r="B28586" s="2">
        <v>1.6816456240754787E-5</v>
      </c>
      <c r="C28586" t="s">
        <v>3</v>
      </c>
    </row>
    <row r="28587" spans="1:3" x14ac:dyDescent="0.25">
      <c r="A28587">
        <v>100029203</v>
      </c>
      <c r="B28587" s="2">
        <v>6.382169695952997E-8</v>
      </c>
      <c r="C28587" t="s">
        <v>3</v>
      </c>
    </row>
    <row r="28588" spans="1:3" x14ac:dyDescent="0.25">
      <c r="A28588">
        <v>100029204</v>
      </c>
      <c r="B28588" s="2">
        <v>0</v>
      </c>
      <c r="C28588" t="s">
        <v>3</v>
      </c>
    </row>
    <row r="28589" spans="1:3" x14ac:dyDescent="0.25">
      <c r="A28589">
        <v>100029205</v>
      </c>
      <c r="B28589" s="2">
        <v>4.490499888527345E-6</v>
      </c>
      <c r="C28589" t="s">
        <v>3</v>
      </c>
    </row>
    <row r="28590" spans="1:3" x14ac:dyDescent="0.25">
      <c r="A28590">
        <v>100029206</v>
      </c>
      <c r="B28590" s="2">
        <v>4.1345034164226445E-6</v>
      </c>
      <c r="C28590" t="s">
        <v>3</v>
      </c>
    </row>
    <row r="28591" spans="1:3" x14ac:dyDescent="0.25">
      <c r="A28591">
        <v>100029207</v>
      </c>
      <c r="B28591" s="2">
        <v>3.00647352942151E-7</v>
      </c>
      <c r="C28591" t="s">
        <v>3</v>
      </c>
    </row>
    <row r="28592" spans="1:3" x14ac:dyDescent="0.25">
      <c r="A28592">
        <v>100029208</v>
      </c>
      <c r="B28592" s="2">
        <v>5.2946610065643722E-8</v>
      </c>
      <c r="C28592" t="s">
        <v>3</v>
      </c>
    </row>
    <row r="28593" spans="1:3" x14ac:dyDescent="0.25">
      <c r="A28593">
        <v>100029209</v>
      </c>
      <c r="B28593" s="2">
        <v>2.4686238936873373E-7</v>
      </c>
      <c r="C28593" t="s">
        <v>3</v>
      </c>
    </row>
    <row r="28594" spans="1:3" x14ac:dyDescent="0.25">
      <c r="A28594">
        <v>100029212</v>
      </c>
      <c r="B28594" s="2">
        <v>0</v>
      </c>
      <c r="C28594" t="s">
        <v>3</v>
      </c>
    </row>
    <row r="28595" spans="1:3" x14ac:dyDescent="0.25">
      <c r="A28595">
        <v>100029213</v>
      </c>
      <c r="B28595" s="2">
        <v>6.2701837081312726E-6</v>
      </c>
      <c r="C28595" t="s">
        <v>3</v>
      </c>
    </row>
    <row r="28596" spans="1:3" x14ac:dyDescent="0.25">
      <c r="A28596">
        <v>100029214</v>
      </c>
      <c r="B28596" s="2">
        <v>2.451212543178487E-7</v>
      </c>
      <c r="C28596" t="s">
        <v>3</v>
      </c>
    </row>
    <row r="28597" spans="1:3" x14ac:dyDescent="0.25">
      <c r="A28597">
        <v>100029215</v>
      </c>
      <c r="B28597" s="2">
        <v>1.762584973262396E-7</v>
      </c>
      <c r="C28597" t="s">
        <v>3</v>
      </c>
    </row>
    <row r="28598" spans="1:3" x14ac:dyDescent="0.25">
      <c r="A28598">
        <v>100029216</v>
      </c>
      <c r="B28598" s="2">
        <v>2.5115347616745786E-7</v>
      </c>
      <c r="C28598" t="s">
        <v>3</v>
      </c>
    </row>
    <row r="28599" spans="1:3" x14ac:dyDescent="0.25">
      <c r="A28599">
        <v>100029217</v>
      </c>
      <c r="B28599" s="2">
        <v>0</v>
      </c>
      <c r="C28599" t="s">
        <v>3</v>
      </c>
    </row>
    <row r="28600" spans="1:3" x14ac:dyDescent="0.25">
      <c r="A28600">
        <v>100029218</v>
      </c>
      <c r="B28600" s="2">
        <v>1.1544346060452156E-7</v>
      </c>
      <c r="C28600" t="s">
        <v>3</v>
      </c>
    </row>
    <row r="28601" spans="1:3" x14ac:dyDescent="0.25">
      <c r="A28601">
        <v>100029219</v>
      </c>
      <c r="B28601" s="2">
        <v>0</v>
      </c>
      <c r="C28601" t="s">
        <v>3</v>
      </c>
    </row>
    <row r="28602" spans="1:3" x14ac:dyDescent="0.25">
      <c r="A28602">
        <v>100029220</v>
      </c>
      <c r="B28602" s="2">
        <v>8.0280338943591021E-8</v>
      </c>
      <c r="C28602" t="s">
        <v>3</v>
      </c>
    </row>
    <row r="28603" spans="1:3" x14ac:dyDescent="0.25">
      <c r="A28603">
        <v>100029221</v>
      </c>
      <c r="B28603" s="2">
        <v>2.0484153749685949E-7</v>
      </c>
      <c r="C28603" t="s">
        <v>3</v>
      </c>
    </row>
    <row r="28604" spans="1:3" x14ac:dyDescent="0.25">
      <c r="A28604">
        <v>100029222</v>
      </c>
      <c r="B28604" s="2">
        <v>5.4290239622079234E-4</v>
      </c>
      <c r="C28604" t="s">
        <v>3</v>
      </c>
    </row>
    <row r="28605" spans="1:3" x14ac:dyDescent="0.25">
      <c r="A28605">
        <v>100029223</v>
      </c>
      <c r="B28605" s="2">
        <v>0</v>
      </c>
      <c r="C28605" t="s">
        <v>3</v>
      </c>
    </row>
    <row r="28606" spans="1:3" x14ac:dyDescent="0.25">
      <c r="A28606">
        <v>100029224</v>
      </c>
      <c r="B28606" s="2">
        <v>1.1334439866718743E-7</v>
      </c>
      <c r="C28606" t="s">
        <v>3</v>
      </c>
    </row>
    <row r="28607" spans="1:3" x14ac:dyDescent="0.25">
      <c r="A28607">
        <v>100029225</v>
      </c>
      <c r="B28607" s="2">
        <v>1.1487952425814388E-6</v>
      </c>
      <c r="C28607" t="s">
        <v>3</v>
      </c>
    </row>
    <row r="28608" spans="1:3" x14ac:dyDescent="0.25">
      <c r="A28608">
        <v>100029226</v>
      </c>
      <c r="B28608" s="2">
        <v>3.3633291093923826E-6</v>
      </c>
      <c r="C28608" t="s">
        <v>3</v>
      </c>
    </row>
    <row r="28609" spans="1:3" x14ac:dyDescent="0.25">
      <c r="A28609">
        <v>100029227</v>
      </c>
      <c r="B28609" s="2">
        <v>0</v>
      </c>
      <c r="C28609" t="s">
        <v>3</v>
      </c>
    </row>
    <row r="28610" spans="1:3" x14ac:dyDescent="0.25">
      <c r="A28610">
        <v>100029228</v>
      </c>
      <c r="B28610" s="2">
        <v>1.8045325387196499E-6</v>
      </c>
      <c r="C28610" t="s">
        <v>3</v>
      </c>
    </row>
    <row r="28611" spans="1:3" x14ac:dyDescent="0.25">
      <c r="A28611">
        <v>100029229</v>
      </c>
      <c r="B28611" s="2">
        <v>0</v>
      </c>
      <c r="C28611" t="s">
        <v>3</v>
      </c>
    </row>
    <row r="28612" spans="1:3" x14ac:dyDescent="0.25">
      <c r="A28612">
        <v>100029230</v>
      </c>
      <c r="B28612" s="2">
        <v>0</v>
      </c>
      <c r="C28612" t="s">
        <v>3</v>
      </c>
    </row>
    <row r="28613" spans="1:3" x14ac:dyDescent="0.25">
      <c r="A28613">
        <v>100029231</v>
      </c>
      <c r="B28613" s="2">
        <v>0</v>
      </c>
      <c r="C28613" t="s">
        <v>3</v>
      </c>
    </row>
    <row r="28614" spans="1:3" x14ac:dyDescent="0.25">
      <c r="A28614">
        <v>100029232</v>
      </c>
      <c r="B28614" s="2">
        <v>4.7765601582913821E-8</v>
      </c>
      <c r="C28614" t="s">
        <v>3</v>
      </c>
    </row>
    <row r="28615" spans="1:3" x14ac:dyDescent="0.25">
      <c r="A28615">
        <v>100029233</v>
      </c>
      <c r="B28615" s="2">
        <v>0</v>
      </c>
      <c r="C28615" t="s">
        <v>3</v>
      </c>
    </row>
    <row r="28616" spans="1:3" x14ac:dyDescent="0.25">
      <c r="A28616">
        <v>100029234</v>
      </c>
      <c r="B28616" s="2">
        <v>4.798842984747183E-7</v>
      </c>
      <c r="C28616" t="s">
        <v>3</v>
      </c>
    </row>
    <row r="28617" spans="1:3" x14ac:dyDescent="0.25">
      <c r="A28617">
        <v>100029235</v>
      </c>
      <c r="B28617" s="2">
        <v>7.000145294319463E-8</v>
      </c>
      <c r="C28617" t="s">
        <v>3</v>
      </c>
    </row>
    <row r="28618" spans="1:3" x14ac:dyDescent="0.25">
      <c r="A28618">
        <v>100029236</v>
      </c>
      <c r="B28618" s="2">
        <v>0</v>
      </c>
      <c r="C28618" t="s">
        <v>3</v>
      </c>
    </row>
    <row r="28619" spans="1:3" x14ac:dyDescent="0.25">
      <c r="A28619">
        <v>100029237</v>
      </c>
      <c r="B28619" s="2">
        <v>9.8507352566588137E-8</v>
      </c>
      <c r="C28619" t="s">
        <v>3</v>
      </c>
    </row>
    <row r="28620" spans="1:3" x14ac:dyDescent="0.25">
      <c r="A28620">
        <v>100029238</v>
      </c>
      <c r="B28620" s="2">
        <v>7.6370448462448992E-7</v>
      </c>
      <c r="C28620" t="s">
        <v>3</v>
      </c>
    </row>
    <row r="28621" spans="1:3" x14ac:dyDescent="0.25">
      <c r="A28621">
        <v>100029239</v>
      </c>
      <c r="B28621" s="2">
        <v>0</v>
      </c>
      <c r="C28621" t="s">
        <v>3</v>
      </c>
    </row>
    <row r="28622" spans="1:3" x14ac:dyDescent="0.25">
      <c r="A28622">
        <v>100029240</v>
      </c>
      <c r="B28622" s="2">
        <v>1.1370491386334936E-6</v>
      </c>
      <c r="C28622" t="s">
        <v>3</v>
      </c>
    </row>
    <row r="28623" spans="1:3" x14ac:dyDescent="0.25">
      <c r="A28623">
        <v>100029241</v>
      </c>
      <c r="B28623" s="2">
        <v>-8.5784851199934622E-8</v>
      </c>
      <c r="C28623" t="s">
        <v>3</v>
      </c>
    </row>
    <row r="28624" spans="1:3" x14ac:dyDescent="0.25">
      <c r="A28624">
        <v>100029242</v>
      </c>
      <c r="B28624" s="2">
        <v>3.0016398624209713E-6</v>
      </c>
      <c r="C28624" t="s">
        <v>3</v>
      </c>
    </row>
    <row r="28625" spans="1:3" x14ac:dyDescent="0.25">
      <c r="A28625">
        <v>100029243</v>
      </c>
      <c r="B28625" s="2">
        <v>6.5848192334013444E-7</v>
      </c>
      <c r="C28625" t="s">
        <v>3</v>
      </c>
    </row>
    <row r="28626" spans="1:3" x14ac:dyDescent="0.25">
      <c r="A28626">
        <v>100029244</v>
      </c>
      <c r="B28626" s="2">
        <v>1.9770011819302691E-7</v>
      </c>
      <c r="C28626" t="s">
        <v>3</v>
      </c>
    </row>
    <row r="28627" spans="1:3" x14ac:dyDescent="0.25">
      <c r="A28627">
        <v>100029245</v>
      </c>
      <c r="B28627" s="2">
        <v>0</v>
      </c>
      <c r="C28627" t="s">
        <v>3</v>
      </c>
    </row>
    <row r="28628" spans="1:3" x14ac:dyDescent="0.25">
      <c r="A28628">
        <v>100029246</v>
      </c>
      <c r="B28628" s="2">
        <v>-1.3460208095463533E-7</v>
      </c>
      <c r="C28628" t="s">
        <v>3</v>
      </c>
    </row>
    <row r="28629" spans="1:3" x14ac:dyDescent="0.25">
      <c r="A28629">
        <v>100029247</v>
      </c>
      <c r="B28629" s="2">
        <v>1.9874178980143065E-7</v>
      </c>
      <c r="C28629" t="s">
        <v>3</v>
      </c>
    </row>
    <row r="28630" spans="1:3" x14ac:dyDescent="0.25">
      <c r="A28630">
        <v>100029248</v>
      </c>
      <c r="B28630" s="2">
        <v>2.3007411266695462E-6</v>
      </c>
      <c r="C28630" t="s">
        <v>3</v>
      </c>
    </row>
    <row r="28631" spans="1:3" x14ac:dyDescent="0.25">
      <c r="A28631">
        <v>100029249</v>
      </c>
      <c r="B28631" s="2">
        <v>8.633410966241185E-7</v>
      </c>
      <c r="C28631" t="s">
        <v>3</v>
      </c>
    </row>
    <row r="28632" spans="1:3" x14ac:dyDescent="0.25">
      <c r="A28632">
        <v>100029250</v>
      </c>
      <c r="B28632" s="2">
        <v>3.2120081458498145E-4</v>
      </c>
      <c r="C28632" t="s">
        <v>3</v>
      </c>
    </row>
    <row r="28633" spans="1:3" x14ac:dyDescent="0.25">
      <c r="A28633">
        <v>100029251</v>
      </c>
      <c r="B28633" s="2">
        <v>0</v>
      </c>
      <c r="C28633" t="s">
        <v>3</v>
      </c>
    </row>
    <row r="28634" spans="1:3" x14ac:dyDescent="0.25">
      <c r="A28634">
        <v>100029252</v>
      </c>
      <c r="B28634" s="2">
        <v>4.7771491635734234E-7</v>
      </c>
      <c r="C28634" t="s">
        <v>3</v>
      </c>
    </row>
    <row r="28635" spans="1:3" x14ac:dyDescent="0.25">
      <c r="A28635">
        <v>100029253</v>
      </c>
      <c r="B28635" s="2">
        <v>5.0751783167703051E-6</v>
      </c>
      <c r="C28635" t="s">
        <v>3</v>
      </c>
    </row>
    <row r="28636" spans="1:3" x14ac:dyDescent="0.25">
      <c r="A28636">
        <v>100029254</v>
      </c>
      <c r="B28636" s="2">
        <v>1.742696009994245E-6</v>
      </c>
      <c r="C28636" t="s">
        <v>3</v>
      </c>
    </row>
    <row r="28637" spans="1:3" x14ac:dyDescent="0.25">
      <c r="A28637">
        <v>100029255</v>
      </c>
      <c r="B28637" s="2">
        <v>1.0352486222085783E-6</v>
      </c>
      <c r="C28637" t="s">
        <v>3</v>
      </c>
    </row>
    <row r="28638" spans="1:3" x14ac:dyDescent="0.25">
      <c r="A28638">
        <v>100029256</v>
      </c>
      <c r="B28638" s="2">
        <v>2.4341643358412146E-7</v>
      </c>
      <c r="C28638" t="s">
        <v>3</v>
      </c>
    </row>
    <row r="28639" spans="1:3" x14ac:dyDescent="0.25">
      <c r="A28639">
        <v>100029257</v>
      </c>
      <c r="B28639" s="2">
        <v>8.9740800947771104E-7</v>
      </c>
      <c r="C28639" t="s">
        <v>3</v>
      </c>
    </row>
    <row r="28640" spans="1:3" x14ac:dyDescent="0.25">
      <c r="A28640">
        <v>100029258</v>
      </c>
      <c r="B28640" s="2">
        <v>2.230726402445068E-7</v>
      </c>
      <c r="C28640" t="s">
        <v>3</v>
      </c>
    </row>
    <row r="28641" spans="1:3" x14ac:dyDescent="0.25">
      <c r="A28641">
        <v>100029259</v>
      </c>
      <c r="B28641" s="2">
        <v>8.2840236686390539E-2</v>
      </c>
      <c r="C28641" t="s">
        <v>3</v>
      </c>
    </row>
    <row r="28642" spans="1:3" x14ac:dyDescent="0.25">
      <c r="A28642">
        <v>100029260</v>
      </c>
      <c r="B28642" s="2">
        <v>0</v>
      </c>
      <c r="C28642" t="s">
        <v>3</v>
      </c>
    </row>
    <row r="28643" spans="1:3" x14ac:dyDescent="0.25">
      <c r="A28643">
        <v>100029261</v>
      </c>
      <c r="B28643" s="2">
        <v>3.6247046881570309E-6</v>
      </c>
      <c r="C28643" t="s">
        <v>3</v>
      </c>
    </row>
    <row r="28644" spans="1:3" x14ac:dyDescent="0.25">
      <c r="A28644">
        <v>100029262</v>
      </c>
      <c r="B28644" s="2">
        <v>2.1177384419571799E-6</v>
      </c>
      <c r="C28644" t="s">
        <v>3</v>
      </c>
    </row>
    <row r="28645" spans="1:3" x14ac:dyDescent="0.25">
      <c r="A28645">
        <v>100029263</v>
      </c>
      <c r="B28645" s="2">
        <v>7.524231575467099E-8</v>
      </c>
      <c r="C28645" t="s">
        <v>3</v>
      </c>
    </row>
    <row r="28646" spans="1:3" x14ac:dyDescent="0.25">
      <c r="A28646">
        <v>100029264</v>
      </c>
      <c r="B28646" s="2">
        <v>5.398681745752657E-8</v>
      </c>
      <c r="C28646" t="s">
        <v>3</v>
      </c>
    </row>
    <row r="28647" spans="1:3" x14ac:dyDescent="0.25">
      <c r="A28647">
        <v>100029265</v>
      </c>
      <c r="B28647" s="2">
        <v>2.4577574496586223E-7</v>
      </c>
      <c r="C28647" t="s">
        <v>3</v>
      </c>
    </row>
    <row r="28648" spans="1:3" x14ac:dyDescent="0.25">
      <c r="A28648">
        <v>100029266</v>
      </c>
      <c r="B28648" s="2">
        <v>4.1069095609915626E-6</v>
      </c>
      <c r="C28648" t="s">
        <v>3</v>
      </c>
    </row>
    <row r="28649" spans="1:3" x14ac:dyDescent="0.25">
      <c r="A28649">
        <v>100029267</v>
      </c>
      <c r="B28649" s="2">
        <v>0</v>
      </c>
      <c r="C28649" t="s">
        <v>3</v>
      </c>
    </row>
    <row r="28650" spans="1:3" x14ac:dyDescent="0.25">
      <c r="A28650">
        <v>100029268</v>
      </c>
      <c r="B28650" s="2">
        <v>6.7194886155252179E-7</v>
      </c>
      <c r="C28650" t="s">
        <v>3</v>
      </c>
    </row>
    <row r="28651" spans="1:3" x14ac:dyDescent="0.25">
      <c r="A28651">
        <v>100029269</v>
      </c>
      <c r="B28651" s="2">
        <v>5.314820749576381E-5</v>
      </c>
      <c r="C28651" t="s">
        <v>3</v>
      </c>
    </row>
    <row r="28652" spans="1:3" x14ac:dyDescent="0.25">
      <c r="A28652">
        <v>100029270</v>
      </c>
      <c r="B28652" s="2">
        <v>9.2328960866076239E-8</v>
      </c>
      <c r="C28652" t="s">
        <v>3</v>
      </c>
    </row>
    <row r="28653" spans="1:3" x14ac:dyDescent="0.25">
      <c r="A28653">
        <v>100029271</v>
      </c>
      <c r="B28653" s="2">
        <v>1.4609103227637005E-5</v>
      </c>
      <c r="C28653" t="s">
        <v>3</v>
      </c>
    </row>
    <row r="28654" spans="1:3" x14ac:dyDescent="0.25">
      <c r="A28654">
        <v>100029272</v>
      </c>
      <c r="B28654" s="2">
        <v>6.1710384771654299E-8</v>
      </c>
      <c r="C28654" t="s">
        <v>3</v>
      </c>
    </row>
    <row r="28655" spans="1:3" x14ac:dyDescent="0.25">
      <c r="A28655">
        <v>100029273</v>
      </c>
      <c r="B28655" s="2">
        <v>-1.9165413777252433E-7</v>
      </c>
      <c r="C28655" t="s">
        <v>3</v>
      </c>
    </row>
    <row r="28656" spans="1:3" x14ac:dyDescent="0.25">
      <c r="A28656">
        <v>100029274</v>
      </c>
      <c r="B28656" s="2">
        <v>9.0084650719542549E-7</v>
      </c>
      <c r="C28656" t="s">
        <v>3</v>
      </c>
    </row>
    <row r="28657" spans="1:3" x14ac:dyDescent="0.25">
      <c r="A28657">
        <v>100029275</v>
      </c>
      <c r="B28657" s="2">
        <v>0</v>
      </c>
      <c r="C28657" t="s">
        <v>3</v>
      </c>
    </row>
    <row r="28658" spans="1:3" x14ac:dyDescent="0.25">
      <c r="A28658">
        <v>100029276</v>
      </c>
      <c r="B28658" s="2">
        <v>6.2489475310841359E-6</v>
      </c>
      <c r="C28658" t="s">
        <v>3</v>
      </c>
    </row>
    <row r="28659" spans="1:3" x14ac:dyDescent="0.25">
      <c r="A28659">
        <v>100029277</v>
      </c>
      <c r="B28659" s="2">
        <v>2.1908838691507059E-5</v>
      </c>
      <c r="C28659" t="s">
        <v>3</v>
      </c>
    </row>
    <row r="28660" spans="1:3" x14ac:dyDescent="0.25">
      <c r="A28660">
        <v>100029278</v>
      </c>
      <c r="B28660" s="2">
        <v>7.2825631363591264E-7</v>
      </c>
      <c r="C28660" t="s">
        <v>3</v>
      </c>
    </row>
    <row r="28661" spans="1:3" x14ac:dyDescent="0.25">
      <c r="A28661">
        <v>100029279</v>
      </c>
      <c r="B28661" s="2">
        <v>0</v>
      </c>
      <c r="C28661" t="s">
        <v>3</v>
      </c>
    </row>
    <row r="28662" spans="1:3" x14ac:dyDescent="0.25">
      <c r="A28662">
        <v>100029280</v>
      </c>
      <c r="B28662" s="2">
        <v>1.1220262703937276E-5</v>
      </c>
      <c r="C28662" t="s">
        <v>3</v>
      </c>
    </row>
    <row r="28663" spans="1:3" x14ac:dyDescent="0.25">
      <c r="A28663">
        <v>100029281</v>
      </c>
      <c r="B28663" s="2">
        <v>0</v>
      </c>
      <c r="C28663" t="s">
        <v>3</v>
      </c>
    </row>
    <row r="28664" spans="1:3" x14ac:dyDescent="0.25">
      <c r="A28664">
        <v>100029282</v>
      </c>
      <c r="B28664" s="2">
        <v>4.8427916584932068E-5</v>
      </c>
      <c r="C28664" t="s">
        <v>3</v>
      </c>
    </row>
    <row r="28665" spans="1:3" x14ac:dyDescent="0.25">
      <c r="A28665">
        <v>100029283</v>
      </c>
      <c r="B28665" s="2">
        <v>0</v>
      </c>
      <c r="C28665" t="s">
        <v>3</v>
      </c>
    </row>
    <row r="28666" spans="1:3" x14ac:dyDescent="0.25">
      <c r="A28666">
        <v>100029284</v>
      </c>
      <c r="B28666" s="2">
        <v>1.3259640297924651E-7</v>
      </c>
      <c r="C28666" t="s">
        <v>3</v>
      </c>
    </row>
    <row r="28667" spans="1:3" x14ac:dyDescent="0.25">
      <c r="A28667">
        <v>100029285</v>
      </c>
      <c r="B28667" s="2">
        <v>1.4100088170153783E-6</v>
      </c>
      <c r="C28667" t="s">
        <v>3</v>
      </c>
    </row>
    <row r="28668" spans="1:3" x14ac:dyDescent="0.25">
      <c r="A28668">
        <v>100029286</v>
      </c>
      <c r="B28668" s="2">
        <v>0</v>
      </c>
      <c r="C28668" t="s">
        <v>3</v>
      </c>
    </row>
    <row r="28669" spans="1:3" x14ac:dyDescent="0.25">
      <c r="A28669">
        <v>100029287</v>
      </c>
      <c r="B28669" s="2">
        <v>2.0162830691491426E-6</v>
      </c>
      <c r="C28669" t="s">
        <v>3</v>
      </c>
    </row>
    <row r="28670" spans="1:3" x14ac:dyDescent="0.25">
      <c r="A28670">
        <v>100029288</v>
      </c>
      <c r="B28670" s="2">
        <v>3.3173628855125609E-5</v>
      </c>
      <c r="C28670" t="s">
        <v>3</v>
      </c>
    </row>
    <row r="28671" spans="1:3" x14ac:dyDescent="0.25">
      <c r="A28671">
        <v>100029289</v>
      </c>
      <c r="B28671" s="2">
        <v>8.8144539505599287E-7</v>
      </c>
      <c r="C28671" t="s">
        <v>3</v>
      </c>
    </row>
    <row r="28672" spans="1:3" x14ac:dyDescent="0.25">
      <c r="A28672">
        <v>100029290</v>
      </c>
      <c r="B28672" s="2">
        <v>0</v>
      </c>
      <c r="C28672" t="s">
        <v>3</v>
      </c>
    </row>
    <row r="28673" spans="1:3" x14ac:dyDescent="0.25">
      <c r="A28673">
        <v>100029291</v>
      </c>
      <c r="B28673" s="2">
        <v>0</v>
      </c>
      <c r="C28673" t="s">
        <v>3</v>
      </c>
    </row>
    <row r="28674" spans="1:3" x14ac:dyDescent="0.25">
      <c r="A28674">
        <v>100029292</v>
      </c>
      <c r="B28674" s="2">
        <v>2.5867536454179859E-7</v>
      </c>
      <c r="C28674" t="s">
        <v>3</v>
      </c>
    </row>
    <row r="28675" spans="1:3" x14ac:dyDescent="0.25">
      <c r="A28675">
        <v>100029293</v>
      </c>
      <c r="B28675" s="2">
        <v>0</v>
      </c>
      <c r="C28675" t="s">
        <v>3</v>
      </c>
    </row>
    <row r="28676" spans="1:3" x14ac:dyDescent="0.25">
      <c r="A28676">
        <v>100029294</v>
      </c>
      <c r="B28676" s="2">
        <v>0</v>
      </c>
      <c r="C28676" t="s">
        <v>3</v>
      </c>
    </row>
    <row r="28677" spans="1:3" x14ac:dyDescent="0.25">
      <c r="A28677">
        <v>100029295</v>
      </c>
      <c r="B28677" s="2">
        <v>7.8871110531155681E-8</v>
      </c>
      <c r="C28677" t="s">
        <v>3</v>
      </c>
    </row>
    <row r="28678" spans="1:3" x14ac:dyDescent="0.25">
      <c r="A28678">
        <v>100029296</v>
      </c>
      <c r="B28678" s="2">
        <v>7.3307224609788999E-8</v>
      </c>
      <c r="C28678" t="s">
        <v>3</v>
      </c>
    </row>
    <row r="28679" spans="1:3" x14ac:dyDescent="0.25">
      <c r="A28679">
        <v>100029297</v>
      </c>
      <c r="B28679" s="2">
        <v>2.095793345018299E-7</v>
      </c>
      <c r="C28679" t="s">
        <v>3</v>
      </c>
    </row>
    <row r="28680" spans="1:3" x14ac:dyDescent="0.25">
      <c r="A28680">
        <v>100029298</v>
      </c>
      <c r="B28680" s="2">
        <v>1.5835828731264474E-6</v>
      </c>
      <c r="C28680" t="s">
        <v>3</v>
      </c>
    </row>
    <row r="28681" spans="1:3" x14ac:dyDescent="0.25">
      <c r="A28681">
        <v>100029299</v>
      </c>
      <c r="B28681" s="2">
        <v>3.0690652764261334E-7</v>
      </c>
      <c r="C28681" t="s">
        <v>3</v>
      </c>
    </row>
    <row r="28682" spans="1:3" x14ac:dyDescent="0.25">
      <c r="A28682">
        <v>100029300</v>
      </c>
      <c r="B28682" s="2">
        <v>-3.17238469076582E-7</v>
      </c>
      <c r="C28682" t="s">
        <v>3</v>
      </c>
    </row>
    <row r="28683" spans="1:3" x14ac:dyDescent="0.25">
      <c r="A28683">
        <v>100029301</v>
      </c>
      <c r="B28683" s="2">
        <v>1.0397914354374684E-5</v>
      </c>
      <c r="C28683" t="s">
        <v>3</v>
      </c>
    </row>
    <row r="28684" spans="1:3" x14ac:dyDescent="0.25">
      <c r="A28684">
        <v>100029302</v>
      </c>
      <c r="B28684" s="2">
        <v>0</v>
      </c>
      <c r="C28684" t="s">
        <v>3</v>
      </c>
    </row>
    <row r="28685" spans="1:3" x14ac:dyDescent="0.25">
      <c r="A28685">
        <v>100029303</v>
      </c>
      <c r="B28685" s="2">
        <v>0</v>
      </c>
      <c r="C28685" t="s">
        <v>3</v>
      </c>
    </row>
    <row r="28686" spans="1:3" x14ac:dyDescent="0.25">
      <c r="A28686">
        <v>100029304</v>
      </c>
      <c r="B28686" s="2">
        <v>0</v>
      </c>
      <c r="C28686" t="s">
        <v>3</v>
      </c>
    </row>
    <row r="28687" spans="1:3" x14ac:dyDescent="0.25">
      <c r="A28687">
        <v>100029305</v>
      </c>
      <c r="B28687" s="2">
        <v>0</v>
      </c>
      <c r="C28687" t="s">
        <v>3</v>
      </c>
    </row>
    <row r="28688" spans="1:3" x14ac:dyDescent="0.25">
      <c r="A28688">
        <v>100029306</v>
      </c>
      <c r="B28688" s="2">
        <v>1.566331444756435E-5</v>
      </c>
      <c r="C28688" t="s">
        <v>3</v>
      </c>
    </row>
    <row r="28689" spans="1:3" x14ac:dyDescent="0.25">
      <c r="A28689">
        <v>100029307</v>
      </c>
      <c r="B28689" s="2">
        <v>0</v>
      </c>
      <c r="C28689" t="s">
        <v>3</v>
      </c>
    </row>
    <row r="28690" spans="1:3" x14ac:dyDescent="0.25">
      <c r="A28690">
        <v>100029308</v>
      </c>
      <c r="B28690" s="2">
        <v>5.2279249325457049E-8</v>
      </c>
      <c r="C28690" t="s">
        <v>3</v>
      </c>
    </row>
    <row r="28691" spans="1:3" x14ac:dyDescent="0.25">
      <c r="A28691">
        <v>100029309</v>
      </c>
      <c r="B28691" s="2">
        <v>-2.236830728860322E-6</v>
      </c>
      <c r="C28691" t="s">
        <v>3</v>
      </c>
    </row>
    <row r="28692" spans="1:3" x14ac:dyDescent="0.25">
      <c r="A28692">
        <v>100029310</v>
      </c>
      <c r="B28692" s="2">
        <v>1.0136508118961093E-7</v>
      </c>
      <c r="C28692" t="s">
        <v>3</v>
      </c>
    </row>
    <row r="28693" spans="1:3" x14ac:dyDescent="0.25">
      <c r="A28693">
        <v>100029311</v>
      </c>
      <c r="B28693" s="2">
        <v>4.5732961487770071E-8</v>
      </c>
      <c r="C28693" t="s">
        <v>3</v>
      </c>
    </row>
    <row r="28694" spans="1:3" x14ac:dyDescent="0.25">
      <c r="A28694">
        <v>100029312</v>
      </c>
      <c r="B28694" s="2">
        <v>0</v>
      </c>
      <c r="C28694" t="s">
        <v>3</v>
      </c>
    </row>
    <row r="28695" spans="1:3" x14ac:dyDescent="0.25">
      <c r="A28695">
        <v>100029313</v>
      </c>
      <c r="B28695" s="2">
        <v>4.4504169039295179E-8</v>
      </c>
      <c r="C28695" t="s">
        <v>3</v>
      </c>
    </row>
    <row r="28696" spans="1:3" x14ac:dyDescent="0.25">
      <c r="A28696">
        <v>100029314</v>
      </c>
      <c r="B28696" s="2">
        <v>3.4252720827608972E-8</v>
      </c>
      <c r="C28696" t="s">
        <v>3</v>
      </c>
    </row>
    <row r="28697" spans="1:3" x14ac:dyDescent="0.25">
      <c r="A28697">
        <v>100029315</v>
      </c>
      <c r="B28697" s="2">
        <v>6.4413618955634902E-7</v>
      </c>
      <c r="C28697" t="s">
        <v>3</v>
      </c>
    </row>
    <row r="28698" spans="1:3" x14ac:dyDescent="0.25">
      <c r="A28698">
        <v>100029316</v>
      </c>
      <c r="B28698" s="2">
        <v>0</v>
      </c>
      <c r="C28698" t="s">
        <v>3</v>
      </c>
    </row>
    <row r="28699" spans="1:3" x14ac:dyDescent="0.25">
      <c r="A28699">
        <v>100029317</v>
      </c>
      <c r="B28699" s="2">
        <v>-3.7091444855753685E-7</v>
      </c>
      <c r="C28699" t="s">
        <v>3</v>
      </c>
    </row>
    <row r="28700" spans="1:3" x14ac:dyDescent="0.25">
      <c r="A28700">
        <v>100029318</v>
      </c>
      <c r="B28700" s="2">
        <v>0</v>
      </c>
      <c r="C28700" t="s">
        <v>3</v>
      </c>
    </row>
    <row r="28701" spans="1:3" x14ac:dyDescent="0.25">
      <c r="A28701">
        <v>100029319</v>
      </c>
      <c r="B28701" s="2">
        <v>0</v>
      </c>
      <c r="C28701" t="s">
        <v>3</v>
      </c>
    </row>
    <row r="28702" spans="1:3" x14ac:dyDescent="0.25">
      <c r="A28702">
        <v>100029320</v>
      </c>
      <c r="B28702" s="2">
        <v>2.5046769887436454E-7</v>
      </c>
      <c r="C28702" t="s">
        <v>3</v>
      </c>
    </row>
    <row r="28703" spans="1:3" x14ac:dyDescent="0.25">
      <c r="A28703">
        <v>100029321</v>
      </c>
      <c r="B28703" s="2">
        <v>6.9099931842631195E-6</v>
      </c>
      <c r="C28703" t="s">
        <v>3</v>
      </c>
    </row>
    <row r="28704" spans="1:3" x14ac:dyDescent="0.25">
      <c r="A28704">
        <v>100029322</v>
      </c>
      <c r="B28704" s="2">
        <v>0</v>
      </c>
      <c r="C28704" t="s">
        <v>3</v>
      </c>
    </row>
    <row r="28705" spans="1:3" x14ac:dyDescent="0.25">
      <c r="A28705">
        <v>100029323</v>
      </c>
      <c r="B28705" s="2">
        <v>-2.431431588206355E-6</v>
      </c>
      <c r="C28705" t="s">
        <v>3</v>
      </c>
    </row>
    <row r="28706" spans="1:3" x14ac:dyDescent="0.25">
      <c r="A28706">
        <v>100029324</v>
      </c>
      <c r="B28706" s="2">
        <v>1.0249437485247215E-7</v>
      </c>
      <c r="C28706" t="s">
        <v>3</v>
      </c>
    </row>
    <row r="28707" spans="1:3" x14ac:dyDescent="0.25">
      <c r="A28707">
        <v>100029325</v>
      </c>
      <c r="B28707" s="2">
        <v>0</v>
      </c>
      <c r="C28707" t="s">
        <v>3</v>
      </c>
    </row>
    <row r="28708" spans="1:3" x14ac:dyDescent="0.25">
      <c r="A28708">
        <v>100029326</v>
      </c>
      <c r="B28708" s="2">
        <v>5.2262118162190096E-7</v>
      </c>
      <c r="C28708" t="s">
        <v>3</v>
      </c>
    </row>
    <row r="28709" spans="1:3" x14ac:dyDescent="0.25">
      <c r="A28709">
        <v>100029327</v>
      </c>
      <c r="B28709" s="2">
        <v>3.994058185053934E-7</v>
      </c>
      <c r="C28709" t="s">
        <v>3</v>
      </c>
    </row>
    <row r="28710" spans="1:3" x14ac:dyDescent="0.25">
      <c r="A28710">
        <v>100029328</v>
      </c>
      <c r="B28710" s="2">
        <v>8.3483005024248487E-8</v>
      </c>
      <c r="C28710" t="s">
        <v>3</v>
      </c>
    </row>
    <row r="28711" spans="1:3" x14ac:dyDescent="0.25">
      <c r="A28711">
        <v>100029329</v>
      </c>
      <c r="B28711" s="2">
        <v>0</v>
      </c>
      <c r="C28711" t="s">
        <v>3</v>
      </c>
    </row>
    <row r="28712" spans="1:3" x14ac:dyDescent="0.25">
      <c r="A28712">
        <v>100029330</v>
      </c>
      <c r="B28712" s="2">
        <v>7.8415944610329715E-7</v>
      </c>
      <c r="C28712" t="s">
        <v>3</v>
      </c>
    </row>
    <row r="28713" spans="1:3" x14ac:dyDescent="0.25">
      <c r="A28713">
        <v>100029331</v>
      </c>
      <c r="B28713" s="2">
        <v>1.262017794454186E-7</v>
      </c>
      <c r="C28713" t="s">
        <v>3</v>
      </c>
    </row>
    <row r="28714" spans="1:3" x14ac:dyDescent="0.25">
      <c r="A28714">
        <v>100029336</v>
      </c>
      <c r="B28714" s="2">
        <v>1.9047849510554683E-6</v>
      </c>
      <c r="C28714" t="s">
        <v>3</v>
      </c>
    </row>
    <row r="28715" spans="1:3" x14ac:dyDescent="0.25">
      <c r="A28715">
        <v>100029337</v>
      </c>
      <c r="B28715" s="2">
        <v>3.7090534402683905E-8</v>
      </c>
      <c r="C28715" t="s">
        <v>3</v>
      </c>
    </row>
    <row r="28716" spans="1:3" x14ac:dyDescent="0.25">
      <c r="A28716">
        <v>100029338</v>
      </c>
      <c r="B28716" s="2">
        <v>1.2259923100000824E-6</v>
      </c>
      <c r="C28716" t="s">
        <v>3</v>
      </c>
    </row>
    <row r="28717" spans="1:3" x14ac:dyDescent="0.25">
      <c r="A28717">
        <v>100029339</v>
      </c>
      <c r="B28717" s="2">
        <v>2.1872064287167651E-7</v>
      </c>
      <c r="C28717" t="s">
        <v>3</v>
      </c>
    </row>
    <row r="28718" spans="1:3" x14ac:dyDescent="0.25">
      <c r="A28718">
        <v>100029340</v>
      </c>
      <c r="B28718" s="2">
        <v>4.0810014945022042E-7</v>
      </c>
      <c r="C28718" t="s">
        <v>3</v>
      </c>
    </row>
    <row r="28719" spans="1:3" x14ac:dyDescent="0.25">
      <c r="A28719">
        <v>100029341</v>
      </c>
      <c r="B28719" s="2">
        <v>0</v>
      </c>
      <c r="C28719" t="s">
        <v>3</v>
      </c>
    </row>
    <row r="28720" spans="1:3" x14ac:dyDescent="0.25">
      <c r="A28720">
        <v>100029342</v>
      </c>
      <c r="B28720" s="2">
        <v>2.1262979028212337E-6</v>
      </c>
      <c r="C28720" t="s">
        <v>3</v>
      </c>
    </row>
    <row r="28721" spans="1:3" x14ac:dyDescent="0.25">
      <c r="A28721">
        <v>100029343</v>
      </c>
      <c r="B28721" s="2">
        <v>2.830884399248951E-8</v>
      </c>
      <c r="C28721" t="s">
        <v>3</v>
      </c>
    </row>
    <row r="28722" spans="1:3" x14ac:dyDescent="0.25">
      <c r="A28722">
        <v>100029344</v>
      </c>
      <c r="B28722" s="2">
        <v>5.1333583835664079E-7</v>
      </c>
      <c r="C28722" t="s">
        <v>3</v>
      </c>
    </row>
    <row r="28723" spans="1:3" x14ac:dyDescent="0.25">
      <c r="A28723">
        <v>100029345</v>
      </c>
      <c r="B28723" s="2">
        <v>1.5295303914376492E-6</v>
      </c>
      <c r="C28723" t="s">
        <v>3</v>
      </c>
    </row>
    <row r="28724" spans="1:3" x14ac:dyDescent="0.25">
      <c r="A28724">
        <v>100029346</v>
      </c>
      <c r="B28724" s="2">
        <v>1.1421651645397073E-6</v>
      </c>
      <c r="C28724" t="s">
        <v>3</v>
      </c>
    </row>
    <row r="28725" spans="1:3" x14ac:dyDescent="0.25">
      <c r="A28725">
        <v>100029347</v>
      </c>
      <c r="B28725" s="2">
        <v>9.3294371929856686E-8</v>
      </c>
      <c r="C28725" t="s">
        <v>3</v>
      </c>
    </row>
    <row r="28726" spans="1:3" x14ac:dyDescent="0.25">
      <c r="A28726">
        <v>100029348</v>
      </c>
      <c r="B28726" s="2">
        <v>9.4438210192886614E-6</v>
      </c>
      <c r="C28726" t="s">
        <v>3</v>
      </c>
    </row>
    <row r="28727" spans="1:3" x14ac:dyDescent="0.25">
      <c r="A28727">
        <v>100029349</v>
      </c>
      <c r="B28727" s="2">
        <v>2.1251053346750174E-6</v>
      </c>
      <c r="C28727" t="s">
        <v>3</v>
      </c>
    </row>
    <row r="28728" spans="1:3" x14ac:dyDescent="0.25">
      <c r="A28728">
        <v>100029350</v>
      </c>
      <c r="B28728" s="2">
        <v>0</v>
      </c>
      <c r="C28728" t="s">
        <v>3</v>
      </c>
    </row>
    <row r="28729" spans="1:3" x14ac:dyDescent="0.25">
      <c r="A28729">
        <v>100029351</v>
      </c>
      <c r="B28729" s="2">
        <v>0</v>
      </c>
      <c r="C28729" t="s">
        <v>3</v>
      </c>
    </row>
    <row r="28730" spans="1:3" x14ac:dyDescent="0.25">
      <c r="A28730">
        <v>100029352</v>
      </c>
      <c r="B28730" s="2">
        <v>0</v>
      </c>
      <c r="C28730" t="s">
        <v>3</v>
      </c>
    </row>
    <row r="28731" spans="1:3" x14ac:dyDescent="0.25">
      <c r="A28731">
        <v>100029353</v>
      </c>
      <c r="B28731" s="2">
        <v>4.9104060649671037E-6</v>
      </c>
      <c r="C28731" t="s">
        <v>3</v>
      </c>
    </row>
    <row r="28732" spans="1:3" x14ac:dyDescent="0.25">
      <c r="A28732">
        <v>100029354</v>
      </c>
      <c r="B28732" s="2">
        <v>4.43857408499461E-8</v>
      </c>
      <c r="C28732" t="s">
        <v>3</v>
      </c>
    </row>
    <row r="28733" spans="1:3" x14ac:dyDescent="0.25">
      <c r="A28733">
        <v>100029355</v>
      </c>
      <c r="B28733" s="2">
        <v>-5.9931720040287005E-8</v>
      </c>
      <c r="C28733" t="s">
        <v>3</v>
      </c>
    </row>
    <row r="28734" spans="1:3" x14ac:dyDescent="0.25">
      <c r="A28734">
        <v>100029356</v>
      </c>
      <c r="B28734" s="2">
        <v>0</v>
      </c>
      <c r="C28734" t="s">
        <v>3</v>
      </c>
    </row>
    <row r="28735" spans="1:3" x14ac:dyDescent="0.25">
      <c r="A28735">
        <v>100029357</v>
      </c>
      <c r="B28735" s="2">
        <v>4.6214489201253698E-7</v>
      </c>
      <c r="C28735" t="s">
        <v>3</v>
      </c>
    </row>
    <row r="28736" spans="1:3" x14ac:dyDescent="0.25">
      <c r="A28736">
        <v>100029358</v>
      </c>
      <c r="B28736" s="2">
        <v>0</v>
      </c>
      <c r="C28736" t="s">
        <v>3</v>
      </c>
    </row>
    <row r="28737" spans="1:3" x14ac:dyDescent="0.25">
      <c r="A28737">
        <v>100029359</v>
      </c>
      <c r="B28737" s="2">
        <v>3.4070481138898783E-8</v>
      </c>
      <c r="C28737" t="s">
        <v>3</v>
      </c>
    </row>
    <row r="28738" spans="1:3" x14ac:dyDescent="0.25">
      <c r="A28738">
        <v>100029360</v>
      </c>
      <c r="B28738" s="2">
        <v>0</v>
      </c>
      <c r="C28738" t="s">
        <v>3</v>
      </c>
    </row>
    <row r="28739" spans="1:3" x14ac:dyDescent="0.25">
      <c r="A28739">
        <v>100029361</v>
      </c>
      <c r="B28739" s="2">
        <v>0</v>
      </c>
      <c r="C28739" t="s">
        <v>3</v>
      </c>
    </row>
    <row r="28740" spans="1:3" x14ac:dyDescent="0.25">
      <c r="A28740">
        <v>100029362</v>
      </c>
      <c r="B28740" s="2">
        <v>0</v>
      </c>
      <c r="C28740" t="s">
        <v>3</v>
      </c>
    </row>
    <row r="28741" spans="1:3" x14ac:dyDescent="0.25">
      <c r="A28741">
        <v>100029363</v>
      </c>
      <c r="B28741" s="2">
        <v>5.8670902740977321E-7</v>
      </c>
      <c r="C28741" t="s">
        <v>3</v>
      </c>
    </row>
    <row r="28742" spans="1:3" x14ac:dyDescent="0.25">
      <c r="A28742">
        <v>100029364</v>
      </c>
      <c r="B28742" s="2">
        <v>-4.4116122996444122E-7</v>
      </c>
      <c r="C28742" t="s">
        <v>3</v>
      </c>
    </row>
    <row r="28743" spans="1:3" x14ac:dyDescent="0.25">
      <c r="A28743">
        <v>100029365</v>
      </c>
      <c r="B28743" s="2">
        <v>0</v>
      </c>
      <c r="C28743" t="s">
        <v>3</v>
      </c>
    </row>
    <row r="28744" spans="1:3" x14ac:dyDescent="0.25">
      <c r="A28744">
        <v>100029366</v>
      </c>
      <c r="B28744" s="2">
        <v>0</v>
      </c>
      <c r="C28744" t="s">
        <v>3</v>
      </c>
    </row>
    <row r="28745" spans="1:3" x14ac:dyDescent="0.25">
      <c r="A28745">
        <v>100029367</v>
      </c>
      <c r="B28745" s="2">
        <v>0</v>
      </c>
      <c r="C28745" t="s">
        <v>3</v>
      </c>
    </row>
    <row r="28746" spans="1:3" x14ac:dyDescent="0.25">
      <c r="A28746">
        <v>100029368</v>
      </c>
      <c r="B28746" s="2">
        <v>0</v>
      </c>
      <c r="C28746" t="s">
        <v>3</v>
      </c>
    </row>
    <row r="28747" spans="1:3" x14ac:dyDescent="0.25">
      <c r="A28747">
        <v>100029369</v>
      </c>
      <c r="B28747" s="2">
        <v>4.9909194232987635E-7</v>
      </c>
      <c r="C28747" t="s">
        <v>3</v>
      </c>
    </row>
    <row r="28748" spans="1:3" x14ac:dyDescent="0.25">
      <c r="A28748">
        <v>100029370</v>
      </c>
      <c r="B28748" s="2">
        <v>2.1099732540398181E-7</v>
      </c>
      <c r="C28748" t="s">
        <v>3</v>
      </c>
    </row>
    <row r="28749" spans="1:3" x14ac:dyDescent="0.25">
      <c r="A28749">
        <v>100029371</v>
      </c>
      <c r="B28749" s="2">
        <v>0</v>
      </c>
      <c r="C28749" t="s">
        <v>3</v>
      </c>
    </row>
    <row r="28750" spans="1:3" x14ac:dyDescent="0.25">
      <c r="A28750">
        <v>100029372</v>
      </c>
      <c r="B28750" s="2">
        <v>5.4584124916861557E-8</v>
      </c>
      <c r="C28750" t="s">
        <v>3</v>
      </c>
    </row>
    <row r="28751" spans="1:3" x14ac:dyDescent="0.25">
      <c r="A28751">
        <v>100029373</v>
      </c>
      <c r="B28751" s="2">
        <v>8.2065118363246424E-7</v>
      </c>
      <c r="C28751" t="s">
        <v>3</v>
      </c>
    </row>
    <row r="28752" spans="1:3" x14ac:dyDescent="0.25">
      <c r="A28752">
        <v>100029374</v>
      </c>
      <c r="B28752" s="2">
        <v>3.3429546424613325E-7</v>
      </c>
      <c r="C28752" t="s">
        <v>3</v>
      </c>
    </row>
    <row r="28753" spans="1:3" x14ac:dyDescent="0.25">
      <c r="A28753">
        <v>100029375</v>
      </c>
      <c r="B28753" s="2">
        <v>0</v>
      </c>
      <c r="C28753" t="s">
        <v>3</v>
      </c>
    </row>
    <row r="28754" spans="1:3" x14ac:dyDescent="0.25">
      <c r="A28754">
        <v>100029376</v>
      </c>
      <c r="B28754" s="2">
        <v>0</v>
      </c>
      <c r="C28754" t="s">
        <v>3</v>
      </c>
    </row>
    <row r="28755" spans="1:3" x14ac:dyDescent="0.25">
      <c r="A28755">
        <v>100029377</v>
      </c>
      <c r="B28755" s="2">
        <v>8.9927584727283869E-9</v>
      </c>
      <c r="C28755" t="s">
        <v>3</v>
      </c>
    </row>
    <row r="28756" spans="1:3" x14ac:dyDescent="0.25">
      <c r="A28756">
        <v>100029378</v>
      </c>
      <c r="B28756" s="2">
        <v>7.9407774625451398E-8</v>
      </c>
      <c r="C28756" t="s">
        <v>3</v>
      </c>
    </row>
    <row r="28757" spans="1:3" x14ac:dyDescent="0.25">
      <c r="A28757">
        <v>100029379</v>
      </c>
      <c r="B28757" s="2">
        <v>0</v>
      </c>
      <c r="C28757" t="s">
        <v>3</v>
      </c>
    </row>
    <row r="28758" spans="1:3" x14ac:dyDescent="0.25">
      <c r="A28758">
        <v>100029380</v>
      </c>
      <c r="B28758" s="2">
        <v>4.6258564309655887E-8</v>
      </c>
      <c r="C28758" t="s">
        <v>3</v>
      </c>
    </row>
    <row r="28759" spans="1:3" x14ac:dyDescent="0.25">
      <c r="A28759">
        <v>100029381</v>
      </c>
      <c r="B28759" s="2">
        <v>-1.1558477696515785E-5</v>
      </c>
      <c r="C28759" t="s">
        <v>3</v>
      </c>
    </row>
    <row r="28760" spans="1:3" x14ac:dyDescent="0.25">
      <c r="A28760">
        <v>100029382</v>
      </c>
      <c r="B28760" s="2">
        <v>2.0675590495873367E-7</v>
      </c>
      <c r="C28760" t="s">
        <v>3</v>
      </c>
    </row>
    <row r="28761" spans="1:3" x14ac:dyDescent="0.25">
      <c r="A28761">
        <v>100029383</v>
      </c>
      <c r="B28761" s="2">
        <v>1.4153805435059317E-7</v>
      </c>
      <c r="C28761" t="s">
        <v>3</v>
      </c>
    </row>
    <row r="28762" spans="1:3" x14ac:dyDescent="0.25">
      <c r="A28762">
        <v>100029384</v>
      </c>
      <c r="B28762" s="2">
        <v>0</v>
      </c>
      <c r="C28762" t="s">
        <v>3</v>
      </c>
    </row>
    <row r="28763" spans="1:3" x14ac:dyDescent="0.25">
      <c r="A28763">
        <v>100029385</v>
      </c>
      <c r="B28763" s="2">
        <v>0</v>
      </c>
      <c r="C28763" t="s">
        <v>3</v>
      </c>
    </row>
    <row r="28764" spans="1:3" x14ac:dyDescent="0.25">
      <c r="A28764">
        <v>100029386</v>
      </c>
      <c r="B28764" s="2">
        <v>5.8288062349670909E-7</v>
      </c>
      <c r="C28764" t="s">
        <v>3</v>
      </c>
    </row>
    <row r="28765" spans="1:3" x14ac:dyDescent="0.25">
      <c r="A28765">
        <v>100029387</v>
      </c>
      <c r="B28765" s="2">
        <v>9.1007236172373122E-8</v>
      </c>
      <c r="C28765" t="s">
        <v>3</v>
      </c>
    </row>
    <row r="28766" spans="1:3" x14ac:dyDescent="0.25">
      <c r="A28766">
        <v>100029388</v>
      </c>
      <c r="B28766" s="2">
        <v>0</v>
      </c>
      <c r="C28766" t="s">
        <v>3</v>
      </c>
    </row>
    <row r="28767" spans="1:3" x14ac:dyDescent="0.25">
      <c r="A28767">
        <v>100029389</v>
      </c>
      <c r="B28767" s="2">
        <v>1.9875120518336146E-7</v>
      </c>
      <c r="C28767" t="s">
        <v>3</v>
      </c>
    </row>
    <row r="28768" spans="1:3" x14ac:dyDescent="0.25">
      <c r="A28768">
        <v>100029390</v>
      </c>
      <c r="B28768" s="2">
        <v>2.4423629481415745E-7</v>
      </c>
      <c r="C28768" t="s">
        <v>3</v>
      </c>
    </row>
    <row r="28769" spans="1:3" x14ac:dyDescent="0.25">
      <c r="A28769">
        <v>100029391</v>
      </c>
      <c r="B28769" s="2">
        <v>-5.1044505380741524E-8</v>
      </c>
      <c r="C28769" t="s">
        <v>3</v>
      </c>
    </row>
    <row r="28770" spans="1:3" x14ac:dyDescent="0.25">
      <c r="A28770">
        <v>100029392</v>
      </c>
      <c r="B28770" s="2">
        <v>9.8534963886700998E-7</v>
      </c>
      <c r="C28770" t="s">
        <v>3</v>
      </c>
    </row>
    <row r="28771" spans="1:3" x14ac:dyDescent="0.25">
      <c r="A28771">
        <v>100029393</v>
      </c>
      <c r="B28771" s="2">
        <v>0</v>
      </c>
      <c r="C28771" t="s">
        <v>3</v>
      </c>
    </row>
    <row r="28772" spans="1:3" x14ac:dyDescent="0.25">
      <c r="A28772">
        <v>100029394</v>
      </c>
      <c r="B28772" s="2">
        <v>0</v>
      </c>
      <c r="C28772" t="s">
        <v>3</v>
      </c>
    </row>
    <row r="28773" spans="1:3" x14ac:dyDescent="0.25">
      <c r="A28773">
        <v>100029395</v>
      </c>
      <c r="B28773" s="2">
        <v>0</v>
      </c>
      <c r="C28773" t="s">
        <v>3</v>
      </c>
    </row>
    <row r="28774" spans="1:3" x14ac:dyDescent="0.25">
      <c r="A28774">
        <v>100029396</v>
      </c>
      <c r="B28774" s="2">
        <v>4.4425247987782558E-7</v>
      </c>
      <c r="C28774" t="s">
        <v>3</v>
      </c>
    </row>
    <row r="28775" spans="1:3" x14ac:dyDescent="0.25">
      <c r="A28775">
        <v>100029397</v>
      </c>
      <c r="B28775" s="2">
        <v>-1.1111317293264323E-7</v>
      </c>
      <c r="C28775" t="s">
        <v>3</v>
      </c>
    </row>
    <row r="28776" spans="1:3" x14ac:dyDescent="0.25">
      <c r="A28776">
        <v>100029398</v>
      </c>
      <c r="B28776" s="2">
        <v>3.097000939242851E-7</v>
      </c>
      <c r="C28776" t="s">
        <v>3</v>
      </c>
    </row>
    <row r="28777" spans="1:3" x14ac:dyDescent="0.25">
      <c r="A28777">
        <v>100029399</v>
      </c>
      <c r="B28777" s="2">
        <v>-6.0793383151086478E-8</v>
      </c>
      <c r="C28777" t="s">
        <v>3</v>
      </c>
    </row>
    <row r="28778" spans="1:3" x14ac:dyDescent="0.25">
      <c r="A28778">
        <v>100029400</v>
      </c>
      <c r="B28778" s="2">
        <v>5.2674273140318383E-8</v>
      </c>
      <c r="C28778" t="s">
        <v>3</v>
      </c>
    </row>
    <row r="28779" spans="1:3" x14ac:dyDescent="0.25">
      <c r="A28779">
        <v>100029401</v>
      </c>
      <c r="B28779" s="2">
        <v>0</v>
      </c>
      <c r="C28779" t="s">
        <v>3</v>
      </c>
    </row>
    <row r="28780" spans="1:3" x14ac:dyDescent="0.25">
      <c r="A28780">
        <v>100029402</v>
      </c>
      <c r="B28780" s="2">
        <v>0</v>
      </c>
      <c r="C28780" t="s">
        <v>3</v>
      </c>
    </row>
    <row r="28781" spans="1:3" x14ac:dyDescent="0.25">
      <c r="A28781">
        <v>100029403</v>
      </c>
      <c r="B28781" s="2">
        <v>0</v>
      </c>
      <c r="C28781" t="s">
        <v>3</v>
      </c>
    </row>
    <row r="28782" spans="1:3" x14ac:dyDescent="0.25">
      <c r="A28782">
        <v>100029404</v>
      </c>
      <c r="B28782" s="2">
        <v>-2.6521015396502655E-7</v>
      </c>
      <c r="C28782" t="s">
        <v>3</v>
      </c>
    </row>
    <row r="28783" spans="1:3" x14ac:dyDescent="0.25">
      <c r="A28783">
        <v>100029405</v>
      </c>
      <c r="B28783" s="2">
        <v>-1.9097192640880577E-6</v>
      </c>
      <c r="C28783" t="s">
        <v>3</v>
      </c>
    </row>
    <row r="28784" spans="1:3" x14ac:dyDescent="0.25">
      <c r="A28784">
        <v>100029406</v>
      </c>
      <c r="B28784" s="2">
        <v>0</v>
      </c>
      <c r="C28784" t="s">
        <v>3</v>
      </c>
    </row>
    <row r="28785" spans="1:3" x14ac:dyDescent="0.25">
      <c r="A28785">
        <v>100029407</v>
      </c>
      <c r="B28785" s="2">
        <v>1.4609318892037957E-6</v>
      </c>
      <c r="C28785" t="s">
        <v>3</v>
      </c>
    </row>
    <row r="28786" spans="1:3" x14ac:dyDescent="0.25">
      <c r="A28786">
        <v>100029408</v>
      </c>
      <c r="B28786" s="2">
        <v>0</v>
      </c>
      <c r="C28786" t="s">
        <v>3</v>
      </c>
    </row>
    <row r="28787" spans="1:3" x14ac:dyDescent="0.25">
      <c r="A28787">
        <v>100029409</v>
      </c>
      <c r="B28787" s="2">
        <v>0</v>
      </c>
      <c r="C28787" t="s">
        <v>3</v>
      </c>
    </row>
    <row r="28788" spans="1:3" x14ac:dyDescent="0.25">
      <c r="A28788">
        <v>100029410</v>
      </c>
      <c r="B28788" s="2">
        <v>8.5899772778873161E-8</v>
      </c>
      <c r="C28788" t="s">
        <v>3</v>
      </c>
    </row>
    <row r="28789" spans="1:3" x14ac:dyDescent="0.25">
      <c r="A28789">
        <v>100029411</v>
      </c>
      <c r="B28789" s="2">
        <v>0</v>
      </c>
      <c r="C28789" t="s">
        <v>3</v>
      </c>
    </row>
    <row r="28790" spans="1:3" x14ac:dyDescent="0.25">
      <c r="A28790">
        <v>100029412</v>
      </c>
      <c r="B28790" s="2">
        <v>0</v>
      </c>
      <c r="C28790" t="s">
        <v>3</v>
      </c>
    </row>
    <row r="28791" spans="1:3" x14ac:dyDescent="0.25">
      <c r="A28791">
        <v>100029415</v>
      </c>
      <c r="B28791" s="2">
        <v>1.2579989348804359E-5</v>
      </c>
      <c r="C28791" t="s">
        <v>3</v>
      </c>
    </row>
    <row r="28792" spans="1:3" x14ac:dyDescent="0.25">
      <c r="A28792">
        <v>100029416</v>
      </c>
      <c r="B28792" s="2">
        <v>6.9497474053743359E-7</v>
      </c>
      <c r="C28792" t="s">
        <v>3</v>
      </c>
    </row>
    <row r="28793" spans="1:3" x14ac:dyDescent="0.25">
      <c r="A28793">
        <v>100029417</v>
      </c>
      <c r="B28793" s="2">
        <v>1.8068741473957297E-6</v>
      </c>
      <c r="C28793" t="s">
        <v>3</v>
      </c>
    </row>
    <row r="28794" spans="1:3" x14ac:dyDescent="0.25">
      <c r="A28794">
        <v>100029418</v>
      </c>
      <c r="B28794" s="2">
        <v>7.6840621219533782E-8</v>
      </c>
      <c r="C28794" t="s">
        <v>3</v>
      </c>
    </row>
    <row r="28795" spans="1:3" x14ac:dyDescent="0.25">
      <c r="A28795">
        <v>100029419</v>
      </c>
      <c r="B28795" s="2">
        <v>0</v>
      </c>
      <c r="C28795" t="s">
        <v>3</v>
      </c>
    </row>
    <row r="28796" spans="1:3" x14ac:dyDescent="0.25">
      <c r="A28796">
        <v>100029420</v>
      </c>
      <c r="B28796" s="2">
        <v>3.1115898949252846E-7</v>
      </c>
      <c r="C28796" t="s">
        <v>3</v>
      </c>
    </row>
    <row r="28797" spans="1:3" x14ac:dyDescent="0.25">
      <c r="A28797">
        <v>100029421</v>
      </c>
      <c r="B28797" s="2">
        <v>0</v>
      </c>
      <c r="C28797" t="s">
        <v>3</v>
      </c>
    </row>
    <row r="28798" spans="1:3" x14ac:dyDescent="0.25">
      <c r="A28798">
        <v>100029422</v>
      </c>
      <c r="B28798" s="2">
        <v>0</v>
      </c>
      <c r="C28798" t="s">
        <v>3</v>
      </c>
    </row>
    <row r="28799" spans="1:3" x14ac:dyDescent="0.25">
      <c r="A28799">
        <v>100029423</v>
      </c>
      <c r="B28799" s="2">
        <v>3.4603020711319033E-7</v>
      </c>
      <c r="C28799" t="s">
        <v>3</v>
      </c>
    </row>
    <row r="28800" spans="1:3" x14ac:dyDescent="0.25">
      <c r="A28800">
        <v>100029424</v>
      </c>
      <c r="B28800" s="2">
        <v>1.097590547097535E-6</v>
      </c>
      <c r="C28800" t="s">
        <v>3</v>
      </c>
    </row>
    <row r="28801" spans="1:3" x14ac:dyDescent="0.25">
      <c r="A28801">
        <v>100029425</v>
      </c>
      <c r="B28801" s="2">
        <v>0</v>
      </c>
      <c r="C28801" t="s">
        <v>3</v>
      </c>
    </row>
    <row r="28802" spans="1:3" x14ac:dyDescent="0.25">
      <c r="A28802">
        <v>100029426</v>
      </c>
      <c r="B28802" s="2">
        <v>3.183088971378991E-8</v>
      </c>
      <c r="C28802" t="s">
        <v>3</v>
      </c>
    </row>
    <row r="28803" spans="1:3" x14ac:dyDescent="0.25">
      <c r="A28803">
        <v>100029427</v>
      </c>
      <c r="B28803" s="2">
        <v>7.3791647157635022E-7</v>
      </c>
      <c r="C28803" t="s">
        <v>3</v>
      </c>
    </row>
    <row r="28804" spans="1:3" x14ac:dyDescent="0.25">
      <c r="A28804">
        <v>100029428</v>
      </c>
      <c r="B28804" s="2">
        <v>0</v>
      </c>
      <c r="C28804" t="s">
        <v>3</v>
      </c>
    </row>
    <row r="28805" spans="1:3" x14ac:dyDescent="0.25">
      <c r="A28805">
        <v>100029429</v>
      </c>
      <c r="B28805" s="2">
        <v>8.4002559278970076E-7</v>
      </c>
      <c r="C28805" t="s">
        <v>3</v>
      </c>
    </row>
    <row r="28806" spans="1:3" x14ac:dyDescent="0.25">
      <c r="A28806">
        <v>100029430</v>
      </c>
      <c r="B28806" s="2">
        <v>1.3264725930423825E-6</v>
      </c>
      <c r="C28806" t="s">
        <v>3</v>
      </c>
    </row>
    <row r="28807" spans="1:3" x14ac:dyDescent="0.25">
      <c r="A28807">
        <v>100029431</v>
      </c>
      <c r="B28807" s="2">
        <v>0</v>
      </c>
      <c r="C28807" t="s">
        <v>3</v>
      </c>
    </row>
    <row r="28808" spans="1:3" x14ac:dyDescent="0.25">
      <c r="A28808">
        <v>100029432</v>
      </c>
      <c r="B28808" s="2">
        <v>0</v>
      </c>
      <c r="C28808" t="s">
        <v>3</v>
      </c>
    </row>
    <row r="28809" spans="1:3" x14ac:dyDescent="0.25">
      <c r="A28809">
        <v>100029433</v>
      </c>
      <c r="B28809" s="2">
        <v>1.2928774728531807E-7</v>
      </c>
      <c r="C28809" t="s">
        <v>3</v>
      </c>
    </row>
    <row r="28810" spans="1:3" x14ac:dyDescent="0.25">
      <c r="A28810">
        <v>100029434</v>
      </c>
      <c r="B28810" s="2">
        <v>2.4827170228656254E-7</v>
      </c>
      <c r="C28810" t="s">
        <v>3</v>
      </c>
    </row>
    <row r="28811" spans="1:3" x14ac:dyDescent="0.25">
      <c r="A28811">
        <v>100029435</v>
      </c>
      <c r="B28811" s="2">
        <v>6.3550739441687174E-7</v>
      </c>
      <c r="C28811" t="s">
        <v>3</v>
      </c>
    </row>
    <row r="28812" spans="1:3" x14ac:dyDescent="0.25">
      <c r="A28812">
        <v>100029436</v>
      </c>
      <c r="B28812" s="2">
        <v>0</v>
      </c>
      <c r="C28812" t="s">
        <v>3</v>
      </c>
    </row>
    <row r="28813" spans="1:3" x14ac:dyDescent="0.25">
      <c r="A28813">
        <v>100029437</v>
      </c>
      <c r="B28813" s="2">
        <v>0</v>
      </c>
      <c r="C28813" t="s">
        <v>3</v>
      </c>
    </row>
    <row r="28814" spans="1:3" x14ac:dyDescent="0.25">
      <c r="A28814">
        <v>100029438</v>
      </c>
      <c r="B28814" s="2">
        <v>2.7952697968768012E-7</v>
      </c>
      <c r="C28814" t="s">
        <v>3</v>
      </c>
    </row>
    <row r="28815" spans="1:3" x14ac:dyDescent="0.25">
      <c r="A28815">
        <v>100029439</v>
      </c>
      <c r="B28815" s="2">
        <v>0</v>
      </c>
      <c r="C28815" t="s">
        <v>3</v>
      </c>
    </row>
    <row r="28816" spans="1:3" x14ac:dyDescent="0.25">
      <c r="A28816">
        <v>100029440</v>
      </c>
      <c r="B28816" s="2">
        <v>5.9411385605717295E-7</v>
      </c>
      <c r="C28816" t="s">
        <v>3</v>
      </c>
    </row>
    <row r="28817" spans="1:3" x14ac:dyDescent="0.25">
      <c r="A28817">
        <v>100029441</v>
      </c>
      <c r="B28817" s="2">
        <v>5.3746109094463648E-7</v>
      </c>
      <c r="C28817" t="s">
        <v>3</v>
      </c>
    </row>
    <row r="28818" spans="1:3" x14ac:dyDescent="0.25">
      <c r="A28818">
        <v>100029442</v>
      </c>
      <c r="B28818" s="2">
        <v>0</v>
      </c>
      <c r="C28818" t="s">
        <v>3</v>
      </c>
    </row>
    <row r="28819" spans="1:3" x14ac:dyDescent="0.25">
      <c r="A28819">
        <v>100029443</v>
      </c>
      <c r="B28819" s="2">
        <v>3.5667209437345731E-5</v>
      </c>
      <c r="C28819" t="s">
        <v>3</v>
      </c>
    </row>
    <row r="28820" spans="1:3" x14ac:dyDescent="0.25">
      <c r="A28820">
        <v>100029444</v>
      </c>
      <c r="B28820" s="2">
        <v>7.6005624720251794E-8</v>
      </c>
      <c r="C28820" t="s">
        <v>3</v>
      </c>
    </row>
    <row r="28821" spans="1:3" x14ac:dyDescent="0.25">
      <c r="A28821">
        <v>100029445</v>
      </c>
      <c r="B28821" s="2">
        <v>2.0529285684792777E-5</v>
      </c>
      <c r="C28821" t="s">
        <v>3</v>
      </c>
    </row>
    <row r="28822" spans="1:3" x14ac:dyDescent="0.25">
      <c r="A28822">
        <v>100029446</v>
      </c>
      <c r="B28822" s="2">
        <v>0</v>
      </c>
      <c r="C28822" t="s">
        <v>3</v>
      </c>
    </row>
    <row r="28823" spans="1:3" x14ac:dyDescent="0.25">
      <c r="A28823">
        <v>100029447</v>
      </c>
      <c r="B28823" s="2">
        <v>5.1480830649380226E-8</v>
      </c>
      <c r="C28823" t="s">
        <v>3</v>
      </c>
    </row>
    <row r="28824" spans="1:3" x14ac:dyDescent="0.25">
      <c r="A28824">
        <v>100029448</v>
      </c>
      <c r="B28824" s="2">
        <v>1.1749189046893864E-7</v>
      </c>
      <c r="C28824" t="s">
        <v>3</v>
      </c>
    </row>
    <row r="28825" spans="1:3" x14ac:dyDescent="0.25">
      <c r="A28825">
        <v>100029449</v>
      </c>
      <c r="B28825" s="2">
        <v>2.5238166850610214E-7</v>
      </c>
      <c r="C28825" t="s">
        <v>3</v>
      </c>
    </row>
    <row r="28826" spans="1:3" x14ac:dyDescent="0.25">
      <c r="A28826">
        <v>100029450</v>
      </c>
      <c r="B28826" s="2">
        <v>0</v>
      </c>
      <c r="C28826" t="s">
        <v>3</v>
      </c>
    </row>
    <row r="28827" spans="1:3" x14ac:dyDescent="0.25">
      <c r="A28827">
        <v>100029451</v>
      </c>
      <c r="B28827" s="2">
        <v>1.1924008782980451E-6</v>
      </c>
      <c r="C28827" t="s">
        <v>3</v>
      </c>
    </row>
    <row r="28828" spans="1:3" x14ac:dyDescent="0.25">
      <c r="A28828">
        <v>100029452</v>
      </c>
      <c r="B28828" s="2">
        <v>0</v>
      </c>
      <c r="C28828" t="s">
        <v>3</v>
      </c>
    </row>
    <row r="28829" spans="1:3" x14ac:dyDescent="0.25">
      <c r="A28829">
        <v>100029453</v>
      </c>
      <c r="B28829" s="2">
        <v>1.954696769915287E-6</v>
      </c>
      <c r="C28829" t="s">
        <v>3</v>
      </c>
    </row>
    <row r="28830" spans="1:3" x14ac:dyDescent="0.25">
      <c r="A28830">
        <v>100029454</v>
      </c>
      <c r="B28830" s="2">
        <v>0</v>
      </c>
      <c r="C28830" t="s">
        <v>3</v>
      </c>
    </row>
    <row r="28831" spans="1:3" x14ac:dyDescent="0.25">
      <c r="A28831">
        <v>100029455</v>
      </c>
      <c r="B28831" s="2">
        <v>0</v>
      </c>
      <c r="C28831" t="s">
        <v>3</v>
      </c>
    </row>
    <row r="28832" spans="1:3" x14ac:dyDescent="0.25">
      <c r="A28832">
        <v>100029456</v>
      </c>
      <c r="B28832" s="2">
        <v>0</v>
      </c>
      <c r="C28832" t="s">
        <v>3</v>
      </c>
    </row>
    <row r="28833" spans="1:3" x14ac:dyDescent="0.25">
      <c r="A28833">
        <v>100029457</v>
      </c>
      <c r="B28833" s="2">
        <v>9.2657710372382076E-8</v>
      </c>
      <c r="C28833" t="s">
        <v>3</v>
      </c>
    </row>
    <row r="28834" spans="1:3" x14ac:dyDescent="0.25">
      <c r="A28834">
        <v>100029458</v>
      </c>
      <c r="B28834" s="2">
        <v>1.2682981003376642E-7</v>
      </c>
      <c r="C28834" t="s">
        <v>3</v>
      </c>
    </row>
    <row r="28835" spans="1:3" x14ac:dyDescent="0.25">
      <c r="A28835">
        <v>100029459</v>
      </c>
      <c r="B28835" s="2">
        <v>2.1333583107443288E-7</v>
      </c>
      <c r="C28835" t="s">
        <v>3</v>
      </c>
    </row>
    <row r="28836" spans="1:3" x14ac:dyDescent="0.25">
      <c r="A28836">
        <v>100029460</v>
      </c>
      <c r="B28836" s="2">
        <v>7.1063019207779096E-8</v>
      </c>
      <c r="C28836" t="s">
        <v>3</v>
      </c>
    </row>
    <row r="28837" spans="1:3" x14ac:dyDescent="0.25">
      <c r="A28837">
        <v>100029461</v>
      </c>
      <c r="B28837" s="2">
        <v>8.897435256483457E-8</v>
      </c>
      <c r="C28837" t="s">
        <v>3</v>
      </c>
    </row>
    <row r="28838" spans="1:3" x14ac:dyDescent="0.25">
      <c r="A28838">
        <v>100029462</v>
      </c>
      <c r="B28838" s="2">
        <v>5.4573223372200893E-7</v>
      </c>
      <c r="C28838" t="s">
        <v>3</v>
      </c>
    </row>
    <row r="28839" spans="1:3" x14ac:dyDescent="0.25">
      <c r="A28839">
        <v>100029463</v>
      </c>
      <c r="B28839" s="2">
        <v>1.0026893038000919E-7</v>
      </c>
      <c r="C28839" t="s">
        <v>3</v>
      </c>
    </row>
    <row r="28840" spans="1:3" x14ac:dyDescent="0.25">
      <c r="A28840">
        <v>100029464</v>
      </c>
      <c r="B28840" s="2">
        <v>-1.6794846629430198E-7</v>
      </c>
      <c r="C28840" t="s">
        <v>3</v>
      </c>
    </row>
    <row r="28841" spans="1:3" x14ac:dyDescent="0.25">
      <c r="A28841">
        <v>100029465</v>
      </c>
      <c r="B28841" s="2">
        <v>1.7037631173370699E-7</v>
      </c>
      <c r="C28841" t="s">
        <v>3</v>
      </c>
    </row>
    <row r="28842" spans="1:3" x14ac:dyDescent="0.25">
      <c r="A28842">
        <v>100029466</v>
      </c>
      <c r="B28842" s="2">
        <v>5.9310945884441867E-6</v>
      </c>
      <c r="C28842" t="s">
        <v>3</v>
      </c>
    </row>
    <row r="28843" spans="1:3" x14ac:dyDescent="0.25">
      <c r="A28843">
        <v>100029467</v>
      </c>
      <c r="B28843" s="2">
        <v>0</v>
      </c>
      <c r="C28843" t="s">
        <v>3</v>
      </c>
    </row>
    <row r="28844" spans="1:3" x14ac:dyDescent="0.25">
      <c r="A28844">
        <v>100029468</v>
      </c>
      <c r="B28844" s="2">
        <v>2.8526721736334011E-6</v>
      </c>
      <c r="C28844" t="s">
        <v>3</v>
      </c>
    </row>
    <row r="28845" spans="1:3" x14ac:dyDescent="0.25">
      <c r="A28845">
        <v>100029469</v>
      </c>
      <c r="B28845" s="2">
        <v>5.7975795820193668E-7</v>
      </c>
      <c r="C28845" t="s">
        <v>3</v>
      </c>
    </row>
    <row r="28846" spans="1:3" x14ac:dyDescent="0.25">
      <c r="A28846">
        <v>100029470</v>
      </c>
      <c r="B28846" s="2">
        <v>5.5531978584212935E-7</v>
      </c>
      <c r="C28846" t="s">
        <v>3</v>
      </c>
    </row>
    <row r="28847" spans="1:3" x14ac:dyDescent="0.25">
      <c r="A28847">
        <v>100029471</v>
      </c>
      <c r="B28847" s="2">
        <v>3.1719122309906112E-7</v>
      </c>
      <c r="C28847" t="s">
        <v>3</v>
      </c>
    </row>
    <row r="28848" spans="1:3" x14ac:dyDescent="0.25">
      <c r="A28848">
        <v>100029472</v>
      </c>
      <c r="B28848" s="2">
        <v>3.023643548694009E-6</v>
      </c>
      <c r="C28848" t="s">
        <v>3</v>
      </c>
    </row>
    <row r="28849" spans="1:3" x14ac:dyDescent="0.25">
      <c r="A28849">
        <v>100029473</v>
      </c>
      <c r="B28849" s="2">
        <v>6.3995248425407274E-8</v>
      </c>
      <c r="C28849" t="s">
        <v>3</v>
      </c>
    </row>
    <row r="28850" spans="1:3" x14ac:dyDescent="0.25">
      <c r="A28850">
        <v>100029474</v>
      </c>
      <c r="B28850" s="2">
        <v>1.0218302955471248E-7</v>
      </c>
      <c r="C28850" t="s">
        <v>3</v>
      </c>
    </row>
    <row r="28851" spans="1:3" x14ac:dyDescent="0.25">
      <c r="A28851">
        <v>100029475</v>
      </c>
      <c r="B28851" s="2">
        <v>8.4458491083439067E-8</v>
      </c>
      <c r="C28851" t="s">
        <v>3</v>
      </c>
    </row>
    <row r="28852" spans="1:3" x14ac:dyDescent="0.25">
      <c r="A28852">
        <v>100029476</v>
      </c>
      <c r="B28852" s="2">
        <v>9.6186415877814679E-5</v>
      </c>
      <c r="C28852" t="s">
        <v>3</v>
      </c>
    </row>
    <row r="28853" spans="1:3" x14ac:dyDescent="0.25">
      <c r="A28853">
        <v>100029477</v>
      </c>
      <c r="B28853" s="2">
        <v>1.4192907420766662E-7</v>
      </c>
      <c r="C28853" t="s">
        <v>3</v>
      </c>
    </row>
    <row r="28854" spans="1:3" x14ac:dyDescent="0.25">
      <c r="A28854">
        <v>100029478</v>
      </c>
      <c r="B28854" s="2">
        <v>5.3933359940457574E-8</v>
      </c>
      <c r="C28854" t="s">
        <v>3</v>
      </c>
    </row>
    <row r="28855" spans="1:3" x14ac:dyDescent="0.25">
      <c r="A28855">
        <v>100029479</v>
      </c>
      <c r="B28855" s="2">
        <v>4.451463534332196E-7</v>
      </c>
      <c r="C28855" t="s">
        <v>3</v>
      </c>
    </row>
    <row r="28856" spans="1:3" x14ac:dyDescent="0.25">
      <c r="A28856">
        <v>100029480</v>
      </c>
      <c r="B28856" s="2">
        <v>0</v>
      </c>
      <c r="C28856" t="s">
        <v>3</v>
      </c>
    </row>
    <row r="28857" spans="1:3" x14ac:dyDescent="0.25">
      <c r="A28857">
        <v>100029481</v>
      </c>
      <c r="B28857" s="2">
        <v>4.3681143590890867E-7</v>
      </c>
      <c r="C28857" t="s">
        <v>3</v>
      </c>
    </row>
    <row r="28858" spans="1:3" x14ac:dyDescent="0.25">
      <c r="A28858">
        <v>100029482</v>
      </c>
      <c r="B28858" s="2">
        <v>1.0172544399846244E-7</v>
      </c>
      <c r="C28858" t="s">
        <v>3</v>
      </c>
    </row>
    <row r="28859" spans="1:3" x14ac:dyDescent="0.25">
      <c r="A28859">
        <v>100029483</v>
      </c>
      <c r="B28859" s="2">
        <v>0</v>
      </c>
      <c r="C28859" t="s">
        <v>3</v>
      </c>
    </row>
    <row r="28860" spans="1:3" x14ac:dyDescent="0.25">
      <c r="A28860">
        <v>100029484</v>
      </c>
      <c r="B28860" s="2">
        <v>5.3887900693650939E-7</v>
      </c>
      <c r="C28860" t="s">
        <v>3</v>
      </c>
    </row>
    <row r="28861" spans="1:3" x14ac:dyDescent="0.25">
      <c r="A28861">
        <v>100029485</v>
      </c>
      <c r="B28861" s="2">
        <v>0</v>
      </c>
      <c r="C28861" t="s">
        <v>3</v>
      </c>
    </row>
    <row r="28862" spans="1:3" x14ac:dyDescent="0.25">
      <c r="A28862">
        <v>100029486</v>
      </c>
      <c r="B28862" s="2">
        <v>1.1121353525668707E-6</v>
      </c>
      <c r="C28862" t="s">
        <v>3</v>
      </c>
    </row>
    <row r="28863" spans="1:3" x14ac:dyDescent="0.25">
      <c r="A28863">
        <v>100029487</v>
      </c>
      <c r="B28863" s="2">
        <v>-6.1317375333435939E-8</v>
      </c>
      <c r="C28863" t="s">
        <v>3</v>
      </c>
    </row>
    <row r="28864" spans="1:3" x14ac:dyDescent="0.25">
      <c r="A28864">
        <v>100029488</v>
      </c>
      <c r="B28864" s="2">
        <v>5.736879441883255E-7</v>
      </c>
      <c r="C28864" t="s">
        <v>3</v>
      </c>
    </row>
    <row r="28865" spans="1:3" x14ac:dyDescent="0.25">
      <c r="A28865">
        <v>100029489</v>
      </c>
      <c r="B28865" s="2">
        <v>0</v>
      </c>
      <c r="C28865" t="s">
        <v>3</v>
      </c>
    </row>
    <row r="28866" spans="1:3" x14ac:dyDescent="0.25">
      <c r="A28866">
        <v>100029490</v>
      </c>
      <c r="B28866" s="2">
        <v>2.2726676668839809E-7</v>
      </c>
      <c r="C28866" t="s">
        <v>3</v>
      </c>
    </row>
    <row r="28867" spans="1:3" x14ac:dyDescent="0.25">
      <c r="A28867">
        <v>100029491</v>
      </c>
      <c r="B28867" s="2">
        <v>1.5679548620503683E-7</v>
      </c>
      <c r="C28867" t="s">
        <v>3</v>
      </c>
    </row>
    <row r="28868" spans="1:3" x14ac:dyDescent="0.25">
      <c r="A28868">
        <v>100029492</v>
      </c>
      <c r="B28868" s="2">
        <v>1.6940548553217584E-8</v>
      </c>
      <c r="C28868" t="s">
        <v>3</v>
      </c>
    </row>
    <row r="28869" spans="1:3" x14ac:dyDescent="0.25">
      <c r="A28869">
        <v>100029493</v>
      </c>
      <c r="B28869" s="2">
        <v>-8.166849423761854E-7</v>
      </c>
      <c r="C28869" t="s">
        <v>3</v>
      </c>
    </row>
    <row r="28870" spans="1:3" x14ac:dyDescent="0.25">
      <c r="A28870">
        <v>100029494</v>
      </c>
      <c r="B28870" s="2">
        <v>5.0470479228322617E-6</v>
      </c>
      <c r="C28870" t="s">
        <v>3</v>
      </c>
    </row>
    <row r="28871" spans="1:3" x14ac:dyDescent="0.25">
      <c r="A28871">
        <v>100029495</v>
      </c>
      <c r="B28871" s="2">
        <v>0</v>
      </c>
      <c r="C28871" t="s">
        <v>3</v>
      </c>
    </row>
    <row r="28872" spans="1:3" x14ac:dyDescent="0.25">
      <c r="A28872">
        <v>100029496</v>
      </c>
      <c r="B28872" s="2">
        <v>0</v>
      </c>
      <c r="C28872" t="s">
        <v>3</v>
      </c>
    </row>
    <row r="28873" spans="1:3" x14ac:dyDescent="0.25">
      <c r="A28873">
        <v>100029497</v>
      </c>
      <c r="B28873" s="2">
        <v>1.8302043456026638E-6</v>
      </c>
      <c r="C28873" t="s">
        <v>3</v>
      </c>
    </row>
    <row r="28874" spans="1:3" x14ac:dyDescent="0.25">
      <c r="A28874">
        <v>100029498</v>
      </c>
      <c r="B28874" s="2">
        <v>0</v>
      </c>
      <c r="C28874" t="s">
        <v>3</v>
      </c>
    </row>
    <row r="28875" spans="1:3" x14ac:dyDescent="0.25">
      <c r="A28875">
        <v>100029499</v>
      </c>
      <c r="B28875" s="2">
        <v>8.556802668577016E-8</v>
      </c>
      <c r="C28875" t="s">
        <v>3</v>
      </c>
    </row>
    <row r="28876" spans="1:3" x14ac:dyDescent="0.25">
      <c r="A28876">
        <v>100029500</v>
      </c>
      <c r="B28876" s="2">
        <v>0</v>
      </c>
      <c r="C28876" t="s">
        <v>3</v>
      </c>
    </row>
    <row r="28877" spans="1:3" x14ac:dyDescent="0.25">
      <c r="A28877">
        <v>100029501</v>
      </c>
      <c r="B28877" s="2">
        <v>1.6286874610146164E-7</v>
      </c>
      <c r="C28877" t="s">
        <v>3</v>
      </c>
    </row>
    <row r="28878" spans="1:3" x14ac:dyDescent="0.25">
      <c r="A28878">
        <v>100029502</v>
      </c>
      <c r="B28878" s="2">
        <v>3.4767096860299209E-6</v>
      </c>
      <c r="C28878" t="s">
        <v>3</v>
      </c>
    </row>
    <row r="28879" spans="1:3" x14ac:dyDescent="0.25">
      <c r="A28879">
        <v>100029503</v>
      </c>
      <c r="B28879" s="2">
        <v>-2.4303792539912418E-7</v>
      </c>
      <c r="C28879" t="s">
        <v>3</v>
      </c>
    </row>
    <row r="28880" spans="1:3" x14ac:dyDescent="0.25">
      <c r="A28880">
        <v>100029504</v>
      </c>
      <c r="B28880" s="2">
        <v>1.4814808396744168E-8</v>
      </c>
      <c r="C28880" t="s">
        <v>3</v>
      </c>
    </row>
    <row r="28881" spans="1:3" x14ac:dyDescent="0.25">
      <c r="A28881">
        <v>100029505</v>
      </c>
      <c r="B28881" s="2">
        <v>0</v>
      </c>
      <c r="C28881" t="s">
        <v>3</v>
      </c>
    </row>
    <row r="28882" spans="1:3" x14ac:dyDescent="0.25">
      <c r="A28882">
        <v>100029506</v>
      </c>
      <c r="B28882" s="2">
        <v>5.9199279533666576E-7</v>
      </c>
      <c r="C28882" t="s">
        <v>3</v>
      </c>
    </row>
    <row r="28883" spans="1:3" x14ac:dyDescent="0.25">
      <c r="A28883">
        <v>100029507</v>
      </c>
      <c r="B28883" s="2">
        <v>2.9310533932710281E-6</v>
      </c>
      <c r="C28883" t="s">
        <v>3</v>
      </c>
    </row>
    <row r="28884" spans="1:3" x14ac:dyDescent="0.25">
      <c r="A28884">
        <v>100029508</v>
      </c>
      <c r="B28884" s="2">
        <v>4.1879486217164521E-7</v>
      </c>
      <c r="C28884" t="s">
        <v>3</v>
      </c>
    </row>
    <row r="28885" spans="1:3" x14ac:dyDescent="0.25">
      <c r="A28885">
        <v>100029509</v>
      </c>
      <c r="B28885" s="2">
        <v>8.987761215293319E-8</v>
      </c>
      <c r="C28885" t="s">
        <v>3</v>
      </c>
    </row>
    <row r="28886" spans="1:3" x14ac:dyDescent="0.25">
      <c r="A28886">
        <v>100029510</v>
      </c>
      <c r="B28886" s="2">
        <v>0</v>
      </c>
      <c r="C28886" t="s">
        <v>3</v>
      </c>
    </row>
    <row r="28887" spans="1:3" x14ac:dyDescent="0.25">
      <c r="A28887">
        <v>100029511</v>
      </c>
      <c r="B28887" s="2">
        <v>8.3744729316098663E-8</v>
      </c>
      <c r="C28887" t="s">
        <v>3</v>
      </c>
    </row>
    <row r="28888" spans="1:3" x14ac:dyDescent="0.25">
      <c r="A28888">
        <v>100029512</v>
      </c>
      <c r="B28888" s="2">
        <v>-7.7268512219517474E-8</v>
      </c>
      <c r="C28888" t="s">
        <v>3</v>
      </c>
    </row>
    <row r="28889" spans="1:3" x14ac:dyDescent="0.25">
      <c r="A28889">
        <v>100029513</v>
      </c>
      <c r="B28889" s="2">
        <v>0</v>
      </c>
      <c r="C28889" t="s">
        <v>3</v>
      </c>
    </row>
    <row r="28890" spans="1:3" x14ac:dyDescent="0.25">
      <c r="A28890">
        <v>100029514</v>
      </c>
      <c r="B28890" s="2">
        <v>3.2525561215954099E-8</v>
      </c>
      <c r="C28890" t="s">
        <v>3</v>
      </c>
    </row>
    <row r="28891" spans="1:3" x14ac:dyDescent="0.25">
      <c r="A28891">
        <v>100029515</v>
      </c>
      <c r="B28891" s="2">
        <v>7.7078815573266064E-7</v>
      </c>
      <c r="C28891" t="s">
        <v>3</v>
      </c>
    </row>
    <row r="28892" spans="1:3" x14ac:dyDescent="0.25">
      <c r="A28892">
        <v>100029516</v>
      </c>
      <c r="B28892" s="2">
        <v>0</v>
      </c>
      <c r="C28892" t="s">
        <v>3</v>
      </c>
    </row>
    <row r="28893" spans="1:3" x14ac:dyDescent="0.25">
      <c r="A28893">
        <v>100029517</v>
      </c>
      <c r="B28893" s="2">
        <v>5.2945171679766728E-7</v>
      </c>
      <c r="C28893" t="s">
        <v>3</v>
      </c>
    </row>
    <row r="28894" spans="1:3" x14ac:dyDescent="0.25">
      <c r="A28894">
        <v>100029518</v>
      </c>
      <c r="B28894" s="2">
        <v>1.6865967936834874E-6</v>
      </c>
      <c r="C28894" t="s">
        <v>3</v>
      </c>
    </row>
    <row r="28895" spans="1:3" x14ac:dyDescent="0.25">
      <c r="A28895">
        <v>100029519</v>
      </c>
      <c r="B28895" s="2">
        <v>6.6308393575061464E-8</v>
      </c>
      <c r="C28895" t="s">
        <v>3</v>
      </c>
    </row>
    <row r="28896" spans="1:3" x14ac:dyDescent="0.25">
      <c r="A28896">
        <v>100029520</v>
      </c>
      <c r="B28896" s="2">
        <v>4.2830671293017218E-7</v>
      </c>
      <c r="C28896" t="s">
        <v>3</v>
      </c>
    </row>
    <row r="28897" spans="1:3" x14ac:dyDescent="0.25">
      <c r="A28897">
        <v>100029521</v>
      </c>
      <c r="B28897" s="2">
        <v>0</v>
      </c>
      <c r="C28897" t="s">
        <v>3</v>
      </c>
    </row>
    <row r="28898" spans="1:3" x14ac:dyDescent="0.25">
      <c r="A28898">
        <v>100029522</v>
      </c>
      <c r="B28898" s="2">
        <v>7.6624942182110999E-8</v>
      </c>
      <c r="C28898" t="s">
        <v>3</v>
      </c>
    </row>
    <row r="28899" spans="1:3" x14ac:dyDescent="0.25">
      <c r="A28899">
        <v>100029523</v>
      </c>
      <c r="B28899" s="2">
        <v>4.8166539351427014E-7</v>
      </c>
      <c r="C28899" t="s">
        <v>3</v>
      </c>
    </row>
    <row r="28900" spans="1:3" x14ac:dyDescent="0.25">
      <c r="A28900">
        <v>100029524</v>
      </c>
      <c r="B28900" s="2">
        <v>1.4432587810286376E-7</v>
      </c>
      <c r="C28900" t="s">
        <v>3</v>
      </c>
    </row>
    <row r="28901" spans="1:3" x14ac:dyDescent="0.25">
      <c r="A28901">
        <v>100029525</v>
      </c>
      <c r="B28901" s="2">
        <v>1.0452955782418119E-7</v>
      </c>
      <c r="C28901" t="s">
        <v>3</v>
      </c>
    </row>
    <row r="28902" spans="1:3" x14ac:dyDescent="0.25">
      <c r="A28902">
        <v>100029526</v>
      </c>
      <c r="B28902" s="2">
        <v>1.7724004797969017E-7</v>
      </c>
      <c r="C28902" t="s">
        <v>3</v>
      </c>
    </row>
    <row r="28903" spans="1:3" x14ac:dyDescent="0.25">
      <c r="A28903">
        <v>100029527</v>
      </c>
      <c r="B28903" s="2">
        <v>6.590960062781854E-7</v>
      </c>
      <c r="C28903" t="s">
        <v>3</v>
      </c>
    </row>
    <row r="28904" spans="1:3" x14ac:dyDescent="0.25">
      <c r="A28904">
        <v>100029528</v>
      </c>
      <c r="B28904" s="2">
        <v>8.316136765495738E-6</v>
      </c>
      <c r="C28904" t="s">
        <v>3</v>
      </c>
    </row>
    <row r="28905" spans="1:3" x14ac:dyDescent="0.25">
      <c r="A28905">
        <v>100029529</v>
      </c>
      <c r="B28905" s="2">
        <v>0</v>
      </c>
      <c r="C28905" t="s">
        <v>3</v>
      </c>
    </row>
    <row r="28906" spans="1:3" x14ac:dyDescent="0.25">
      <c r="A28906">
        <v>100029530</v>
      </c>
      <c r="B28906" s="2">
        <v>0</v>
      </c>
      <c r="C28906" t="s">
        <v>3</v>
      </c>
    </row>
    <row r="28907" spans="1:3" x14ac:dyDescent="0.25">
      <c r="A28907">
        <v>100029531</v>
      </c>
      <c r="B28907" s="2">
        <v>-1.8665545959042783E-7</v>
      </c>
      <c r="C28907" t="s">
        <v>3</v>
      </c>
    </row>
    <row r="28908" spans="1:3" x14ac:dyDescent="0.25">
      <c r="A28908">
        <v>100029532</v>
      </c>
      <c r="B28908" s="2">
        <v>9.5788731532827165E-7</v>
      </c>
      <c r="C28908" t="s">
        <v>3</v>
      </c>
    </row>
    <row r="28909" spans="1:3" x14ac:dyDescent="0.25">
      <c r="A28909">
        <v>100029533</v>
      </c>
      <c r="B28909" s="2">
        <v>2.623897132246113E-7</v>
      </c>
      <c r="C28909" t="s">
        <v>3</v>
      </c>
    </row>
    <row r="28910" spans="1:3" x14ac:dyDescent="0.25">
      <c r="A28910">
        <v>100029534</v>
      </c>
      <c r="B28910" s="2">
        <v>0</v>
      </c>
      <c r="C28910" t="s">
        <v>3</v>
      </c>
    </row>
    <row r="28911" spans="1:3" x14ac:dyDescent="0.25">
      <c r="A28911">
        <v>100029535</v>
      </c>
      <c r="B28911" s="2">
        <v>1.9957341442184552E-7</v>
      </c>
      <c r="C28911" t="s">
        <v>3</v>
      </c>
    </row>
    <row r="28912" spans="1:3" x14ac:dyDescent="0.25">
      <c r="A28912">
        <v>100029536</v>
      </c>
      <c r="B28912" s="2">
        <v>1.8715640504761437E-7</v>
      </c>
      <c r="C28912" t="s">
        <v>3</v>
      </c>
    </row>
    <row r="28913" spans="1:3" x14ac:dyDescent="0.25">
      <c r="A28913">
        <v>100029537</v>
      </c>
      <c r="B28913" s="2">
        <v>0</v>
      </c>
      <c r="C28913" t="s">
        <v>3</v>
      </c>
    </row>
    <row r="28914" spans="1:3" x14ac:dyDescent="0.25">
      <c r="A28914">
        <v>100029538</v>
      </c>
      <c r="B28914" s="2">
        <v>8.747184259565125E-8</v>
      </c>
      <c r="C28914" t="s">
        <v>3</v>
      </c>
    </row>
    <row r="28915" spans="1:3" x14ac:dyDescent="0.25">
      <c r="A28915">
        <v>100029539</v>
      </c>
      <c r="B28915" s="2">
        <v>0</v>
      </c>
      <c r="C28915" t="s">
        <v>3</v>
      </c>
    </row>
    <row r="28916" spans="1:3" x14ac:dyDescent="0.25">
      <c r="A28916">
        <v>100029540</v>
      </c>
      <c r="B28916" s="2">
        <v>1.6620443632122773E-6</v>
      </c>
      <c r="C28916" t="s">
        <v>3</v>
      </c>
    </row>
    <row r="28917" spans="1:3" x14ac:dyDescent="0.25">
      <c r="A28917">
        <v>100029541</v>
      </c>
      <c r="B28917" s="2">
        <v>0</v>
      </c>
      <c r="C28917" t="s">
        <v>3</v>
      </c>
    </row>
    <row r="28918" spans="1:3" x14ac:dyDescent="0.25">
      <c r="A28918">
        <v>100029542</v>
      </c>
      <c r="B28918" s="2">
        <v>8.2232645754468855E-7</v>
      </c>
      <c r="C28918" t="s">
        <v>3</v>
      </c>
    </row>
    <row r="28919" spans="1:3" x14ac:dyDescent="0.25">
      <c r="A28919">
        <v>100029543</v>
      </c>
      <c r="B28919" s="2">
        <v>0</v>
      </c>
      <c r="C28919" t="s">
        <v>3</v>
      </c>
    </row>
    <row r="28920" spans="1:3" x14ac:dyDescent="0.25">
      <c r="A28920">
        <v>100029544</v>
      </c>
      <c r="B28920" s="2">
        <v>5.9066362825129742E-7</v>
      </c>
      <c r="C28920" t="s">
        <v>3</v>
      </c>
    </row>
    <row r="28921" spans="1:3" x14ac:dyDescent="0.25">
      <c r="A28921">
        <v>100029545</v>
      </c>
      <c r="B28921" s="2">
        <v>2.2982521942371905E-6</v>
      </c>
      <c r="C28921" t="s">
        <v>3</v>
      </c>
    </row>
    <row r="28922" spans="1:3" x14ac:dyDescent="0.25">
      <c r="A28922">
        <v>100029546</v>
      </c>
      <c r="B28922" s="2">
        <v>1.2426364377840391E-7</v>
      </c>
      <c r="C28922" t="s">
        <v>3</v>
      </c>
    </row>
    <row r="28923" spans="1:3" x14ac:dyDescent="0.25">
      <c r="A28923">
        <v>100029547</v>
      </c>
      <c r="B28923" s="2">
        <v>0</v>
      </c>
      <c r="C28923" t="s">
        <v>3</v>
      </c>
    </row>
    <row r="28924" spans="1:3" x14ac:dyDescent="0.25">
      <c r="A28924">
        <v>100029548</v>
      </c>
      <c r="B28924" s="2">
        <v>-4.7518828208374798E-8</v>
      </c>
      <c r="C28924" t="s">
        <v>3</v>
      </c>
    </row>
    <row r="28925" spans="1:3" x14ac:dyDescent="0.25">
      <c r="A28925">
        <v>100029549</v>
      </c>
      <c r="B28925" s="2">
        <v>2.9132943615138317E-6</v>
      </c>
      <c r="C28925" t="s">
        <v>3</v>
      </c>
    </row>
    <row r="28926" spans="1:3" x14ac:dyDescent="0.25">
      <c r="A28926">
        <v>100029550</v>
      </c>
      <c r="B28926" s="2">
        <v>-1.6487386285024421E-5</v>
      </c>
      <c r="C28926" t="s">
        <v>3</v>
      </c>
    </row>
    <row r="28927" spans="1:3" x14ac:dyDescent="0.25">
      <c r="A28927">
        <v>100029551</v>
      </c>
      <c r="B28927" s="2">
        <v>0</v>
      </c>
      <c r="C28927" t="s">
        <v>3</v>
      </c>
    </row>
    <row r="28928" spans="1:3" x14ac:dyDescent="0.25">
      <c r="A28928">
        <v>100029552</v>
      </c>
      <c r="B28928" s="2">
        <v>9.2183399628132453E-8</v>
      </c>
      <c r="C28928" t="s">
        <v>3</v>
      </c>
    </row>
    <row r="28929" spans="1:3" x14ac:dyDescent="0.25">
      <c r="A28929">
        <v>100029555</v>
      </c>
      <c r="B28929" s="2">
        <v>6.8659055150484966E-8</v>
      </c>
      <c r="C28929" t="s">
        <v>3</v>
      </c>
    </row>
    <row r="28930" spans="1:3" x14ac:dyDescent="0.25">
      <c r="A28930">
        <v>100029556</v>
      </c>
      <c r="B28930" s="2">
        <v>8.2805013991391796E-6</v>
      </c>
      <c r="C28930" t="s">
        <v>3</v>
      </c>
    </row>
    <row r="28931" spans="1:3" x14ac:dyDescent="0.25">
      <c r="A28931">
        <v>100029557</v>
      </c>
      <c r="B28931" s="2">
        <v>1.1186870576141935E-6</v>
      </c>
      <c r="C28931" t="s">
        <v>3</v>
      </c>
    </row>
    <row r="28932" spans="1:3" x14ac:dyDescent="0.25">
      <c r="A28932">
        <v>100029558</v>
      </c>
      <c r="B28932" s="2">
        <v>2.4916552269231117E-7</v>
      </c>
      <c r="C28932" t="s">
        <v>3</v>
      </c>
    </row>
    <row r="28933" spans="1:3" x14ac:dyDescent="0.25">
      <c r="A28933">
        <v>100029559</v>
      </c>
      <c r="B28933" s="2">
        <v>0</v>
      </c>
      <c r="C28933" t="s">
        <v>3</v>
      </c>
    </row>
    <row r="28934" spans="1:3" x14ac:dyDescent="0.25">
      <c r="A28934">
        <v>100029560</v>
      </c>
      <c r="B28934" s="2">
        <v>0</v>
      </c>
      <c r="C28934" t="s">
        <v>3</v>
      </c>
    </row>
    <row r="28935" spans="1:3" x14ac:dyDescent="0.25">
      <c r="A28935">
        <v>100029561</v>
      </c>
      <c r="B28935" s="2">
        <v>8.3816401637411324E-8</v>
      </c>
      <c r="C28935" t="s">
        <v>3</v>
      </c>
    </row>
    <row r="28936" spans="1:3" x14ac:dyDescent="0.25">
      <c r="A28936">
        <v>100029562</v>
      </c>
      <c r="B28936" s="2">
        <v>7.7298839348991571E-8</v>
      </c>
      <c r="C28936" t="s">
        <v>3</v>
      </c>
    </row>
    <row r="28937" spans="1:3" x14ac:dyDescent="0.25">
      <c r="A28937">
        <v>100029563</v>
      </c>
      <c r="B28937" s="2">
        <v>0</v>
      </c>
      <c r="C28937" t="s">
        <v>3</v>
      </c>
    </row>
    <row r="28938" spans="1:3" x14ac:dyDescent="0.25">
      <c r="A28938">
        <v>100029564</v>
      </c>
      <c r="B28938" s="2">
        <v>1.6998137545288472E-7</v>
      </c>
      <c r="C28938" t="s">
        <v>3</v>
      </c>
    </row>
    <row r="28939" spans="1:3" x14ac:dyDescent="0.25">
      <c r="A28939">
        <v>100029565</v>
      </c>
      <c r="B28939" s="2">
        <v>8.2106112543872328E-8</v>
      </c>
      <c r="C28939" t="s">
        <v>3</v>
      </c>
    </row>
    <row r="28940" spans="1:3" x14ac:dyDescent="0.25">
      <c r="A28940">
        <v>100029566</v>
      </c>
      <c r="B28940" s="2">
        <v>1.1417985678518733E-6</v>
      </c>
      <c r="C28940" t="s">
        <v>3</v>
      </c>
    </row>
    <row r="28941" spans="1:3" x14ac:dyDescent="0.25">
      <c r="A28941">
        <v>100029567</v>
      </c>
      <c r="B28941" s="2">
        <v>1.8735481675447553E-7</v>
      </c>
      <c r="C28941" t="s">
        <v>3</v>
      </c>
    </row>
    <row r="28942" spans="1:3" x14ac:dyDescent="0.25">
      <c r="A28942">
        <v>100029568</v>
      </c>
      <c r="B28942" s="2">
        <v>8.8848107052396721E-9</v>
      </c>
      <c r="C28942" t="s">
        <v>3</v>
      </c>
    </row>
    <row r="28943" spans="1:3" x14ac:dyDescent="0.25">
      <c r="A28943">
        <v>100029569</v>
      </c>
      <c r="B28943" s="2">
        <v>-1.4101509752210876E-7</v>
      </c>
      <c r="C28943" t="s">
        <v>3</v>
      </c>
    </row>
    <row r="28944" spans="1:3" x14ac:dyDescent="0.25">
      <c r="A28944">
        <v>100029570</v>
      </c>
      <c r="B28944" s="2">
        <v>4.361908671635257E-7</v>
      </c>
      <c r="C28944" t="s">
        <v>3</v>
      </c>
    </row>
    <row r="28945" spans="1:3" x14ac:dyDescent="0.25">
      <c r="A28945">
        <v>100029571</v>
      </c>
      <c r="B28945" s="2">
        <v>1.1942935119367991E-7</v>
      </c>
      <c r="C28945" t="s">
        <v>3</v>
      </c>
    </row>
    <row r="28946" spans="1:3" x14ac:dyDescent="0.25">
      <c r="A28946">
        <v>100029572</v>
      </c>
      <c r="B28946" s="2">
        <v>0</v>
      </c>
      <c r="C28946" t="s">
        <v>3</v>
      </c>
    </row>
    <row r="28947" spans="1:3" x14ac:dyDescent="0.25">
      <c r="A28947">
        <v>100029573</v>
      </c>
      <c r="B28947" s="2">
        <v>6.1736537718102059E-8</v>
      </c>
      <c r="C28947" t="s">
        <v>3</v>
      </c>
    </row>
    <row r="28948" spans="1:3" x14ac:dyDescent="0.25">
      <c r="A28948">
        <v>100029574</v>
      </c>
      <c r="B28948" s="2">
        <v>0</v>
      </c>
      <c r="C28948" t="s">
        <v>3</v>
      </c>
    </row>
    <row r="28949" spans="1:3" x14ac:dyDescent="0.25">
      <c r="A28949">
        <v>100029575</v>
      </c>
      <c r="B28949" s="2">
        <v>1.0657445159933571E-6</v>
      </c>
      <c r="C28949" t="s">
        <v>3</v>
      </c>
    </row>
    <row r="28950" spans="1:3" x14ac:dyDescent="0.25">
      <c r="A28950">
        <v>100029576</v>
      </c>
      <c r="B28950" s="2">
        <v>1.0929134942575593E-7</v>
      </c>
      <c r="C28950" t="s">
        <v>3</v>
      </c>
    </row>
    <row r="28951" spans="1:3" x14ac:dyDescent="0.25">
      <c r="A28951">
        <v>100029577</v>
      </c>
      <c r="B28951" s="2">
        <v>4.444737405649134E-7</v>
      </c>
      <c r="C28951" t="s">
        <v>3</v>
      </c>
    </row>
    <row r="28952" spans="1:3" x14ac:dyDescent="0.25">
      <c r="A28952">
        <v>100029578</v>
      </c>
      <c r="B28952" s="2">
        <v>3.6217447160567463E-8</v>
      </c>
      <c r="C28952" t="s">
        <v>3</v>
      </c>
    </row>
    <row r="28953" spans="1:3" x14ac:dyDescent="0.25">
      <c r="A28953">
        <v>100029579</v>
      </c>
      <c r="B28953" s="2">
        <v>2.1530509683266347E-6</v>
      </c>
      <c r="C28953" t="s">
        <v>3</v>
      </c>
    </row>
    <row r="28954" spans="1:3" x14ac:dyDescent="0.25">
      <c r="A28954">
        <v>100029580</v>
      </c>
      <c r="B28954" s="2">
        <v>0</v>
      </c>
      <c r="C28954" t="s">
        <v>3</v>
      </c>
    </row>
    <row r="28955" spans="1:3" x14ac:dyDescent="0.25">
      <c r="A28955">
        <v>100029581</v>
      </c>
      <c r="B28955" s="2">
        <v>5.1948892247066769E-6</v>
      </c>
      <c r="C28955" t="s">
        <v>3</v>
      </c>
    </row>
    <row r="28956" spans="1:3" x14ac:dyDescent="0.25">
      <c r="A28956">
        <v>100029582</v>
      </c>
      <c r="B28956" s="2">
        <v>0</v>
      </c>
      <c r="C28956" t="s">
        <v>3</v>
      </c>
    </row>
    <row r="28957" spans="1:3" x14ac:dyDescent="0.25">
      <c r="A28957">
        <v>100029583</v>
      </c>
      <c r="B28957" s="2">
        <v>5.6392232727159436E-8</v>
      </c>
      <c r="C28957" t="s">
        <v>3</v>
      </c>
    </row>
    <row r="28958" spans="1:3" x14ac:dyDescent="0.25">
      <c r="A28958">
        <v>100029584</v>
      </c>
      <c r="B28958" s="2">
        <v>3.4958800780320039E-7</v>
      </c>
      <c r="C28958" t="s">
        <v>3</v>
      </c>
    </row>
    <row r="28959" spans="1:3" x14ac:dyDescent="0.25">
      <c r="A28959">
        <v>100029585</v>
      </c>
      <c r="B28959" s="2">
        <v>5.4165046375310079E-8</v>
      </c>
      <c r="C28959" t="s">
        <v>3</v>
      </c>
    </row>
    <row r="28960" spans="1:3" x14ac:dyDescent="0.25">
      <c r="A28960">
        <v>100029586</v>
      </c>
      <c r="B28960" s="2">
        <v>1.9437475628136807E-8</v>
      </c>
      <c r="C28960" t="s">
        <v>3</v>
      </c>
    </row>
    <row r="28961" spans="1:3" x14ac:dyDescent="0.25">
      <c r="A28961">
        <v>100029587</v>
      </c>
      <c r="B28961" s="2">
        <v>3.5728194757229002E-6</v>
      </c>
      <c r="C28961" t="s">
        <v>3</v>
      </c>
    </row>
    <row r="28962" spans="1:3" x14ac:dyDescent="0.25">
      <c r="A28962">
        <v>100029588</v>
      </c>
      <c r="B28962" s="2">
        <v>0</v>
      </c>
      <c r="C28962" t="s">
        <v>3</v>
      </c>
    </row>
    <row r="28963" spans="1:3" x14ac:dyDescent="0.25">
      <c r="A28963">
        <v>100029589</v>
      </c>
      <c r="B28963" s="2">
        <v>0</v>
      </c>
      <c r="C28963" t="s">
        <v>3</v>
      </c>
    </row>
    <row r="28964" spans="1:3" x14ac:dyDescent="0.25">
      <c r="A28964">
        <v>100029590</v>
      </c>
      <c r="B28964" s="2">
        <v>9.3965805832517191E-7</v>
      </c>
      <c r="C28964" t="s">
        <v>3</v>
      </c>
    </row>
    <row r="28965" spans="1:3" x14ac:dyDescent="0.25">
      <c r="A28965">
        <v>100029591</v>
      </c>
      <c r="B28965" s="2">
        <v>1.605280766809441E-6</v>
      </c>
      <c r="C28965" t="s">
        <v>3</v>
      </c>
    </row>
    <row r="28966" spans="1:3" x14ac:dyDescent="0.25">
      <c r="A28966">
        <v>100029592</v>
      </c>
      <c r="B28966" s="2">
        <v>1.7541567402832534E-6</v>
      </c>
      <c r="C28966" t="s">
        <v>3</v>
      </c>
    </row>
    <row r="28967" spans="1:3" x14ac:dyDescent="0.25">
      <c r="A28967">
        <v>100029593</v>
      </c>
      <c r="B28967" s="2">
        <v>0</v>
      </c>
      <c r="C28967" t="s">
        <v>3</v>
      </c>
    </row>
    <row r="28968" spans="1:3" x14ac:dyDescent="0.25">
      <c r="A28968">
        <v>100029594</v>
      </c>
      <c r="B28968" s="2">
        <v>6.1417402754776569E-8</v>
      </c>
      <c r="C28968" t="s">
        <v>3</v>
      </c>
    </row>
    <row r="28969" spans="1:3" x14ac:dyDescent="0.25">
      <c r="A28969">
        <v>100029595</v>
      </c>
      <c r="B28969" s="2">
        <v>-3.1177105313926992E-8</v>
      </c>
      <c r="C28969" t="s">
        <v>3</v>
      </c>
    </row>
    <row r="28970" spans="1:3" x14ac:dyDescent="0.25">
      <c r="A28970">
        <v>100029596</v>
      </c>
      <c r="B28970" s="2">
        <v>5.1037862177305232E-7</v>
      </c>
      <c r="C28970" t="s">
        <v>3</v>
      </c>
    </row>
    <row r="28971" spans="1:3" x14ac:dyDescent="0.25">
      <c r="A28971">
        <v>100029597</v>
      </c>
      <c r="B28971" s="2">
        <v>2.0041171687517576E-7</v>
      </c>
      <c r="C28971" t="s">
        <v>3</v>
      </c>
    </row>
    <row r="28972" spans="1:3" x14ac:dyDescent="0.25">
      <c r="A28972">
        <v>100029598</v>
      </c>
      <c r="B28972" s="2">
        <v>1.219124536887253E-6</v>
      </c>
      <c r="C28972" t="s">
        <v>3</v>
      </c>
    </row>
    <row r="28973" spans="1:3" x14ac:dyDescent="0.25">
      <c r="A28973">
        <v>100029599</v>
      </c>
      <c r="B28973" s="2">
        <v>4.2381982707133885E-8</v>
      </c>
      <c r="C28973" t="s">
        <v>3</v>
      </c>
    </row>
    <row r="28974" spans="1:3" x14ac:dyDescent="0.25">
      <c r="A28974">
        <v>100029600</v>
      </c>
      <c r="B28974" s="2">
        <v>3.4150689687928909E-5</v>
      </c>
      <c r="C28974" t="s">
        <v>3</v>
      </c>
    </row>
    <row r="28975" spans="1:3" x14ac:dyDescent="0.25">
      <c r="A28975">
        <v>100029601</v>
      </c>
      <c r="B28975" s="2">
        <v>-2.1144541332402453E-7</v>
      </c>
      <c r="C28975" t="s">
        <v>3</v>
      </c>
    </row>
    <row r="28976" spans="1:3" x14ac:dyDescent="0.25">
      <c r="A28976">
        <v>100029602</v>
      </c>
      <c r="B28976" s="2">
        <v>0</v>
      </c>
      <c r="C28976" t="s">
        <v>3</v>
      </c>
    </row>
    <row r="28977" spans="1:3" x14ac:dyDescent="0.25">
      <c r="A28977">
        <v>100029603</v>
      </c>
      <c r="B28977" s="2">
        <v>1.751532331020542E-6</v>
      </c>
      <c r="C28977" t="s">
        <v>3</v>
      </c>
    </row>
    <row r="28978" spans="1:3" x14ac:dyDescent="0.25">
      <c r="A28978">
        <v>100029604</v>
      </c>
      <c r="B28978" s="2">
        <v>9.8308871136928334E-8</v>
      </c>
      <c r="C28978" t="s">
        <v>3</v>
      </c>
    </row>
    <row r="28979" spans="1:3" x14ac:dyDescent="0.25">
      <c r="A28979">
        <v>100029605</v>
      </c>
      <c r="B28979" s="2">
        <v>9.537211700059241E-8</v>
      </c>
      <c r="C28979" t="s">
        <v>3</v>
      </c>
    </row>
    <row r="28980" spans="1:3" x14ac:dyDescent="0.25">
      <c r="A28980">
        <v>100029606</v>
      </c>
      <c r="B28980" s="2">
        <v>1.2438849206158306E-5</v>
      </c>
      <c r="C28980" t="s">
        <v>3</v>
      </c>
    </row>
    <row r="28981" spans="1:3" x14ac:dyDescent="0.25">
      <c r="A28981">
        <v>100029607</v>
      </c>
      <c r="B28981" s="2">
        <v>1.5635176298683369E-6</v>
      </c>
      <c r="C28981" t="s">
        <v>3</v>
      </c>
    </row>
    <row r="28982" spans="1:3" x14ac:dyDescent="0.25">
      <c r="A28982">
        <v>100029608</v>
      </c>
      <c r="B28982" s="2">
        <v>4.376131617557059E-6</v>
      </c>
      <c r="C28982" t="s">
        <v>3</v>
      </c>
    </row>
    <row r="28983" spans="1:3" x14ac:dyDescent="0.25">
      <c r="A28983">
        <v>100029609</v>
      </c>
      <c r="B28983" s="2">
        <v>1.5409831179613196E-7</v>
      </c>
      <c r="C28983" t="s">
        <v>3</v>
      </c>
    </row>
    <row r="28984" spans="1:3" x14ac:dyDescent="0.25">
      <c r="A28984">
        <v>100029610</v>
      </c>
      <c r="B28984" s="2">
        <v>5.6957554417813551E-7</v>
      </c>
      <c r="C28984" t="s">
        <v>3</v>
      </c>
    </row>
    <row r="28985" spans="1:3" x14ac:dyDescent="0.25">
      <c r="A28985">
        <v>100029611</v>
      </c>
      <c r="B28985" s="2">
        <v>-9.2301173431617145E-7</v>
      </c>
      <c r="C28985" t="s">
        <v>3</v>
      </c>
    </row>
    <row r="28986" spans="1:3" x14ac:dyDescent="0.25">
      <c r="A28986">
        <v>100029612</v>
      </c>
      <c r="B28986" s="2">
        <v>1.1583106609365486E-7</v>
      </c>
      <c r="C28986" t="s">
        <v>3</v>
      </c>
    </row>
    <row r="28987" spans="1:3" x14ac:dyDescent="0.25">
      <c r="A28987">
        <v>100029613</v>
      </c>
      <c r="B28987" s="2">
        <v>4.6055446901511042E-6</v>
      </c>
      <c r="C28987" t="s">
        <v>3</v>
      </c>
    </row>
    <row r="28988" spans="1:3" x14ac:dyDescent="0.25">
      <c r="A28988">
        <v>100029614</v>
      </c>
      <c r="B28988" s="2">
        <v>5.6270965639176238E-7</v>
      </c>
      <c r="C28988" t="s">
        <v>3</v>
      </c>
    </row>
    <row r="28989" spans="1:3" x14ac:dyDescent="0.25">
      <c r="A28989">
        <v>100029615</v>
      </c>
      <c r="B28989" s="2">
        <v>0</v>
      </c>
      <c r="C28989" t="s">
        <v>3</v>
      </c>
    </row>
    <row r="28990" spans="1:3" x14ac:dyDescent="0.25">
      <c r="A28990">
        <v>100029616</v>
      </c>
      <c r="B28990" s="2">
        <v>0</v>
      </c>
      <c r="C28990" t="s">
        <v>3</v>
      </c>
    </row>
    <row r="28991" spans="1:3" x14ac:dyDescent="0.25">
      <c r="A28991">
        <v>100029617</v>
      </c>
      <c r="B28991" s="2">
        <v>0</v>
      </c>
      <c r="C28991" t="s">
        <v>3</v>
      </c>
    </row>
    <row r="28992" spans="1:3" x14ac:dyDescent="0.25">
      <c r="A28992">
        <v>100029618</v>
      </c>
      <c r="B28992" s="2">
        <v>-2.0558887153883375E-7</v>
      </c>
      <c r="C28992" t="s">
        <v>3</v>
      </c>
    </row>
    <row r="28993" spans="1:3" x14ac:dyDescent="0.25">
      <c r="A28993">
        <v>100029619</v>
      </c>
      <c r="B28993" s="2">
        <v>1.1391979827824601E-4</v>
      </c>
      <c r="C28993" t="s">
        <v>3</v>
      </c>
    </row>
    <row r="28994" spans="1:3" x14ac:dyDescent="0.25">
      <c r="A28994">
        <v>100029620</v>
      </c>
      <c r="B28994" s="2">
        <v>1.5655392936728401E-5</v>
      </c>
      <c r="C28994" t="s">
        <v>3</v>
      </c>
    </row>
    <row r="28995" spans="1:3" x14ac:dyDescent="0.25">
      <c r="A28995">
        <v>100029621</v>
      </c>
      <c r="B28995" s="2">
        <v>1.2332158191770974E-6</v>
      </c>
      <c r="C28995" t="s">
        <v>3</v>
      </c>
    </row>
    <row r="28996" spans="1:3" x14ac:dyDescent="0.25">
      <c r="A28996">
        <v>100029622</v>
      </c>
      <c r="B28996" s="2">
        <v>8.1938976090681734E-7</v>
      </c>
      <c r="C28996" t="s">
        <v>3</v>
      </c>
    </row>
    <row r="28997" spans="1:3" x14ac:dyDescent="0.25">
      <c r="A28997">
        <v>100029623</v>
      </c>
      <c r="B28997" s="2">
        <v>3.5785156411502306E-6</v>
      </c>
      <c r="C28997" t="s">
        <v>3</v>
      </c>
    </row>
    <row r="28998" spans="1:3" x14ac:dyDescent="0.25">
      <c r="A28998">
        <v>100029624</v>
      </c>
      <c r="B28998" s="2">
        <v>2.5858425340031735E-4</v>
      </c>
      <c r="C28998" t="s">
        <v>3</v>
      </c>
    </row>
    <row r="28999" spans="1:3" x14ac:dyDescent="0.25">
      <c r="A28999">
        <v>100029625</v>
      </c>
      <c r="B28999" s="2">
        <v>3.4681144102191946E-6</v>
      </c>
      <c r="C28999" t="s">
        <v>3</v>
      </c>
    </row>
    <row r="29000" spans="1:3" x14ac:dyDescent="0.25">
      <c r="A29000">
        <v>100029626</v>
      </c>
      <c r="B29000" s="2">
        <v>8.9701702741206332E-6</v>
      </c>
      <c r="C29000" t="s">
        <v>3</v>
      </c>
    </row>
    <row r="29001" spans="1:3" x14ac:dyDescent="0.25">
      <c r="A29001">
        <v>100029627</v>
      </c>
      <c r="B29001" s="2">
        <v>0</v>
      </c>
      <c r="C29001" t="s">
        <v>3</v>
      </c>
    </row>
    <row r="29002" spans="1:3" x14ac:dyDescent="0.25">
      <c r="A29002">
        <v>100029628</v>
      </c>
      <c r="B29002" s="2">
        <v>4.0215523153870234E-6</v>
      </c>
      <c r="C29002" t="s">
        <v>3</v>
      </c>
    </row>
    <row r="29003" spans="1:3" x14ac:dyDescent="0.25">
      <c r="A29003">
        <v>100029629</v>
      </c>
      <c r="B29003" s="2">
        <v>1.508735614734625E-5</v>
      </c>
      <c r="C29003" t="s">
        <v>3</v>
      </c>
    </row>
    <row r="29004" spans="1:3" x14ac:dyDescent="0.25">
      <c r="A29004">
        <v>100029630</v>
      </c>
      <c r="B29004" s="2">
        <v>1.4856671261044034E-6</v>
      </c>
      <c r="C29004" t="s">
        <v>3</v>
      </c>
    </row>
    <row r="29005" spans="1:3" x14ac:dyDescent="0.25">
      <c r="A29005">
        <v>100029631</v>
      </c>
      <c r="B29005" s="2">
        <v>8.4387943201969546E-8</v>
      </c>
      <c r="C29005" t="s">
        <v>3</v>
      </c>
    </row>
    <row r="29006" spans="1:3" x14ac:dyDescent="0.25">
      <c r="A29006">
        <v>100029632</v>
      </c>
      <c r="B29006" s="2">
        <v>6.781350177172062E-6</v>
      </c>
      <c r="C29006" t="s">
        <v>3</v>
      </c>
    </row>
    <row r="29007" spans="1:3" x14ac:dyDescent="0.25">
      <c r="A29007">
        <v>100029633</v>
      </c>
      <c r="B29007" s="2">
        <v>2.3794356143610235E-7</v>
      </c>
      <c r="C29007" t="s">
        <v>3</v>
      </c>
    </row>
    <row r="29008" spans="1:3" x14ac:dyDescent="0.25">
      <c r="A29008">
        <v>100029634</v>
      </c>
      <c r="B29008" s="2">
        <v>7.5470395479209661E-7</v>
      </c>
      <c r="C29008" t="s">
        <v>3</v>
      </c>
    </row>
    <row r="29009" spans="1:3" x14ac:dyDescent="0.25">
      <c r="A29009">
        <v>100029635</v>
      </c>
      <c r="B29009" s="2">
        <v>1.0484191527159432E-6</v>
      </c>
      <c r="C29009" t="s">
        <v>3</v>
      </c>
    </row>
    <row r="29010" spans="1:3" x14ac:dyDescent="0.25">
      <c r="A29010">
        <v>100029636</v>
      </c>
      <c r="B29010" s="2">
        <v>1.8056824587110442E-6</v>
      </c>
      <c r="C29010" t="s">
        <v>3</v>
      </c>
    </row>
    <row r="29011" spans="1:3" x14ac:dyDescent="0.25">
      <c r="A29011">
        <v>100029637</v>
      </c>
      <c r="B29011" s="2">
        <v>4.4948647596041557E-7</v>
      </c>
      <c r="C29011" t="s">
        <v>3</v>
      </c>
    </row>
    <row r="29012" spans="1:3" x14ac:dyDescent="0.25">
      <c r="A29012">
        <v>100029638</v>
      </c>
      <c r="B29012" s="2">
        <v>0</v>
      </c>
      <c r="C29012" t="s">
        <v>3</v>
      </c>
    </row>
    <row r="29013" spans="1:3" x14ac:dyDescent="0.25">
      <c r="A29013">
        <v>100029639</v>
      </c>
      <c r="B29013" s="2">
        <v>9.5525532890118128E-6</v>
      </c>
      <c r="C29013" t="s">
        <v>3</v>
      </c>
    </row>
    <row r="29014" spans="1:3" x14ac:dyDescent="0.25">
      <c r="A29014">
        <v>100029640</v>
      </c>
      <c r="B29014" s="2">
        <v>6.5188355560498276E-8</v>
      </c>
      <c r="C29014" t="s">
        <v>3</v>
      </c>
    </row>
    <row r="29015" spans="1:3" x14ac:dyDescent="0.25">
      <c r="A29015">
        <v>100029641</v>
      </c>
      <c r="B29015" s="2">
        <v>5.6688123595428498E-5</v>
      </c>
      <c r="C29015" t="s">
        <v>3</v>
      </c>
    </row>
    <row r="29016" spans="1:3" x14ac:dyDescent="0.25">
      <c r="A29016">
        <v>100029642</v>
      </c>
      <c r="B29016" s="2">
        <v>5.4974730913159211E-3</v>
      </c>
      <c r="C29016" t="s">
        <v>3</v>
      </c>
    </row>
    <row r="29017" spans="1:3" x14ac:dyDescent="0.25">
      <c r="A29017">
        <v>100029643</v>
      </c>
      <c r="B29017" s="2">
        <v>3.418891418782838E-8</v>
      </c>
      <c r="C29017" t="s">
        <v>3</v>
      </c>
    </row>
    <row r="29018" spans="1:3" x14ac:dyDescent="0.25">
      <c r="A29018">
        <v>100029644</v>
      </c>
      <c r="B29018" s="2">
        <v>0</v>
      </c>
      <c r="C29018" t="s">
        <v>3</v>
      </c>
    </row>
    <row r="29019" spans="1:3" x14ac:dyDescent="0.25">
      <c r="A29019">
        <v>100029645</v>
      </c>
      <c r="B29019" s="2">
        <v>0</v>
      </c>
      <c r="C29019" t="s">
        <v>3</v>
      </c>
    </row>
    <row r="29020" spans="1:3" x14ac:dyDescent="0.25">
      <c r="A29020">
        <v>100029646</v>
      </c>
      <c r="B29020" s="2">
        <v>6.9662694608997475E-7</v>
      </c>
      <c r="C29020" t="s">
        <v>3</v>
      </c>
    </row>
    <row r="29021" spans="1:3" x14ac:dyDescent="0.25">
      <c r="A29021">
        <v>100029647</v>
      </c>
      <c r="B29021" s="2">
        <v>1.2319242051661267E-7</v>
      </c>
      <c r="C29021" t="s">
        <v>3</v>
      </c>
    </row>
    <row r="29022" spans="1:3" x14ac:dyDescent="0.25">
      <c r="A29022">
        <v>100029648</v>
      </c>
      <c r="B29022" s="2">
        <v>3.7275072758967357E-6</v>
      </c>
      <c r="C29022" t="s">
        <v>3</v>
      </c>
    </row>
    <row r="29023" spans="1:3" x14ac:dyDescent="0.25">
      <c r="A29023">
        <v>100029649</v>
      </c>
      <c r="B29023" s="2">
        <v>2.4028835118240774E-7</v>
      </c>
      <c r="C29023" t="s">
        <v>3</v>
      </c>
    </row>
    <row r="29024" spans="1:3" x14ac:dyDescent="0.25">
      <c r="A29024">
        <v>100029650</v>
      </c>
      <c r="B29024" s="2">
        <v>9.679194901193326E-7</v>
      </c>
      <c r="C29024" t="s">
        <v>3</v>
      </c>
    </row>
    <row r="29025" spans="1:3" x14ac:dyDescent="0.25">
      <c r="A29025">
        <v>100029651</v>
      </c>
      <c r="B29025" s="2">
        <v>7.6776296429620265E-7</v>
      </c>
      <c r="C29025" t="s">
        <v>3</v>
      </c>
    </row>
    <row r="29026" spans="1:3" x14ac:dyDescent="0.25">
      <c r="A29026">
        <v>100029652</v>
      </c>
      <c r="B29026" s="2">
        <v>1.5613494474579093E-6</v>
      </c>
      <c r="C29026" t="s">
        <v>3</v>
      </c>
    </row>
    <row r="29027" spans="1:3" x14ac:dyDescent="0.25">
      <c r="A29027">
        <v>100029653</v>
      </c>
      <c r="B29027" s="2">
        <v>9.4129169767806034E-6</v>
      </c>
      <c r="C29027" t="s">
        <v>3</v>
      </c>
    </row>
    <row r="29028" spans="1:3" x14ac:dyDescent="0.25">
      <c r="A29028">
        <v>100029654</v>
      </c>
      <c r="B29028" s="2">
        <v>0</v>
      </c>
      <c r="C29028" t="s">
        <v>3</v>
      </c>
    </row>
    <row r="29029" spans="1:3" x14ac:dyDescent="0.25">
      <c r="A29029">
        <v>100029655</v>
      </c>
      <c r="B29029" s="2">
        <v>3.4130722965959947E-8</v>
      </c>
      <c r="C29029" t="s">
        <v>3</v>
      </c>
    </row>
    <row r="29030" spans="1:3" x14ac:dyDescent="0.25">
      <c r="A29030">
        <v>100029656</v>
      </c>
      <c r="B29030" s="2">
        <v>0</v>
      </c>
      <c r="C29030" t="s">
        <v>3</v>
      </c>
    </row>
    <row r="29031" spans="1:3" x14ac:dyDescent="0.25">
      <c r="A29031">
        <v>100029657</v>
      </c>
      <c r="B29031" s="2">
        <v>0</v>
      </c>
      <c r="C29031" t="s">
        <v>3</v>
      </c>
    </row>
    <row r="29032" spans="1:3" x14ac:dyDescent="0.25">
      <c r="A29032">
        <v>100029658</v>
      </c>
      <c r="B29032" s="2">
        <v>1.5415933199145076E-6</v>
      </c>
      <c r="C29032" t="s">
        <v>3</v>
      </c>
    </row>
    <row r="29033" spans="1:3" x14ac:dyDescent="0.25">
      <c r="A29033">
        <v>100029659</v>
      </c>
      <c r="B29033" s="2">
        <v>7.2349544231008034E-6</v>
      </c>
      <c r="C29033" t="s">
        <v>3</v>
      </c>
    </row>
    <row r="29034" spans="1:3" x14ac:dyDescent="0.25">
      <c r="A29034">
        <v>100029660</v>
      </c>
      <c r="B29034" s="2">
        <v>1.4576460532192404E-7</v>
      </c>
      <c r="C29034" t="s">
        <v>3</v>
      </c>
    </row>
    <row r="29035" spans="1:3" x14ac:dyDescent="0.25">
      <c r="A29035">
        <v>100029661</v>
      </c>
      <c r="B29035" s="2">
        <v>1.420673555681616E-6</v>
      </c>
      <c r="C29035" t="s">
        <v>3</v>
      </c>
    </row>
    <row r="29036" spans="1:3" x14ac:dyDescent="0.25">
      <c r="A29036">
        <v>100029662</v>
      </c>
      <c r="B29036" s="2">
        <v>-6.4036529547905255E-7</v>
      </c>
      <c r="C29036" t="s">
        <v>3</v>
      </c>
    </row>
    <row r="29037" spans="1:3" x14ac:dyDescent="0.25">
      <c r="A29037">
        <v>100029663</v>
      </c>
      <c r="B29037" s="2">
        <v>8.9530527572065531E-7</v>
      </c>
      <c r="C29037" t="s">
        <v>3</v>
      </c>
    </row>
    <row r="29038" spans="1:3" x14ac:dyDescent="0.25">
      <c r="A29038">
        <v>100029664</v>
      </c>
      <c r="B29038" s="2">
        <v>1.8006317997445982E-7</v>
      </c>
      <c r="C29038" t="s">
        <v>3</v>
      </c>
    </row>
    <row r="29039" spans="1:3" x14ac:dyDescent="0.25">
      <c r="A29039">
        <v>100029665</v>
      </c>
      <c r="B29039" s="2">
        <v>1.1725432024112896E-5</v>
      </c>
      <c r="C29039" t="s">
        <v>3</v>
      </c>
    </row>
    <row r="29040" spans="1:3" x14ac:dyDescent="0.25">
      <c r="A29040">
        <v>100029666</v>
      </c>
      <c r="B29040" s="2">
        <v>1.0655596498414861E-7</v>
      </c>
      <c r="C29040" t="s">
        <v>3</v>
      </c>
    </row>
    <row r="29041" spans="1:3" x14ac:dyDescent="0.25">
      <c r="A29041">
        <v>100029667</v>
      </c>
      <c r="B29041" s="2">
        <v>9.8471817366774597E-7</v>
      </c>
      <c r="C29041" t="s">
        <v>3</v>
      </c>
    </row>
    <row r="29042" spans="1:3" x14ac:dyDescent="0.25">
      <c r="A29042">
        <v>100029668</v>
      </c>
      <c r="B29042" s="2">
        <v>1.2910147817494536E-6</v>
      </c>
      <c r="C29042" t="s">
        <v>3</v>
      </c>
    </row>
    <row r="29043" spans="1:3" x14ac:dyDescent="0.25">
      <c r="A29043">
        <v>100029669</v>
      </c>
      <c r="B29043" s="2">
        <v>1.0104168047872643E-6</v>
      </c>
      <c r="C29043" t="s">
        <v>3</v>
      </c>
    </row>
    <row r="29044" spans="1:3" x14ac:dyDescent="0.25">
      <c r="A29044">
        <v>100029670</v>
      </c>
      <c r="B29044" s="2">
        <v>9.9066542778819216E-8</v>
      </c>
      <c r="C29044" t="s">
        <v>3</v>
      </c>
    </row>
    <row r="29045" spans="1:3" x14ac:dyDescent="0.25">
      <c r="A29045">
        <v>100029671</v>
      </c>
      <c r="B29045" s="2">
        <v>-1.0101138566601772E-7</v>
      </c>
      <c r="C29045" t="s">
        <v>3</v>
      </c>
    </row>
    <row r="29046" spans="1:3" x14ac:dyDescent="0.25">
      <c r="A29046">
        <v>100029672</v>
      </c>
      <c r="B29046" s="2">
        <v>3.1139981160351757E-6</v>
      </c>
      <c r="C29046" t="s">
        <v>3</v>
      </c>
    </row>
    <row r="29047" spans="1:3" x14ac:dyDescent="0.25">
      <c r="A29047">
        <v>100029673</v>
      </c>
      <c r="B29047" s="2">
        <v>4.256944724928093E-6</v>
      </c>
      <c r="C29047" t="s">
        <v>3</v>
      </c>
    </row>
    <row r="29048" spans="1:3" x14ac:dyDescent="0.25">
      <c r="A29048">
        <v>100029674</v>
      </c>
      <c r="B29048" s="2">
        <v>5.1930646413991532E-8</v>
      </c>
      <c r="C29048" t="s">
        <v>3</v>
      </c>
    </row>
    <row r="29049" spans="1:3" x14ac:dyDescent="0.25">
      <c r="A29049">
        <v>100029675</v>
      </c>
      <c r="B29049" s="2">
        <v>1.7339281983471076E-6</v>
      </c>
      <c r="C29049" t="s">
        <v>3</v>
      </c>
    </row>
    <row r="29050" spans="1:3" x14ac:dyDescent="0.25">
      <c r="A29050">
        <v>100029676</v>
      </c>
      <c r="B29050" s="2">
        <v>4.5977350128790336E-7</v>
      </c>
      <c r="C29050" t="s">
        <v>3</v>
      </c>
    </row>
    <row r="29051" spans="1:3" x14ac:dyDescent="0.25">
      <c r="A29051">
        <v>100029677</v>
      </c>
      <c r="B29051" s="2">
        <v>6.6919988281989145E-7</v>
      </c>
      <c r="C29051" t="s">
        <v>3</v>
      </c>
    </row>
    <row r="29052" spans="1:3" x14ac:dyDescent="0.25">
      <c r="A29052">
        <v>100029678</v>
      </c>
      <c r="B29052" s="2">
        <v>5.6701157690500769E-7</v>
      </c>
      <c r="C29052" t="s">
        <v>3</v>
      </c>
    </row>
    <row r="29053" spans="1:3" x14ac:dyDescent="0.25">
      <c r="A29053">
        <v>100029679</v>
      </c>
      <c r="B29053" s="2">
        <v>9.3642578635174448E-8</v>
      </c>
      <c r="C29053" t="s">
        <v>3</v>
      </c>
    </row>
    <row r="29054" spans="1:3" x14ac:dyDescent="0.25">
      <c r="A29054">
        <v>100029680</v>
      </c>
      <c r="B29054" s="2">
        <v>0</v>
      </c>
      <c r="C29054" t="s">
        <v>3</v>
      </c>
    </row>
    <row r="29055" spans="1:3" x14ac:dyDescent="0.25">
      <c r="A29055">
        <v>100029681</v>
      </c>
      <c r="B29055" s="2">
        <v>9.5159986725013828E-6</v>
      </c>
      <c r="C29055" t="s">
        <v>3</v>
      </c>
    </row>
    <row r="29056" spans="1:3" x14ac:dyDescent="0.25">
      <c r="A29056">
        <v>100029682</v>
      </c>
      <c r="B29056" s="2">
        <v>7.8002540200029572E-6</v>
      </c>
      <c r="C29056" t="s">
        <v>3</v>
      </c>
    </row>
    <row r="29057" spans="1:3" x14ac:dyDescent="0.25">
      <c r="A29057">
        <v>100029683</v>
      </c>
      <c r="B29057" s="2">
        <v>1.2433782758543345E-8</v>
      </c>
      <c r="C29057" t="s">
        <v>3</v>
      </c>
    </row>
    <row r="29058" spans="1:3" x14ac:dyDescent="0.25">
      <c r="A29058">
        <v>100029684</v>
      </c>
      <c r="B29058" s="2">
        <v>0</v>
      </c>
      <c r="C29058" t="s">
        <v>3</v>
      </c>
    </row>
    <row r="29059" spans="1:3" x14ac:dyDescent="0.25">
      <c r="A29059">
        <v>100029685</v>
      </c>
      <c r="B29059" s="2">
        <v>1.6349085677383493E-7</v>
      </c>
      <c r="C29059" t="s">
        <v>3</v>
      </c>
    </row>
    <row r="29060" spans="1:3" x14ac:dyDescent="0.25">
      <c r="A29060">
        <v>100029686</v>
      </c>
      <c r="B29060" s="2">
        <v>2.2752367441425891E-7</v>
      </c>
      <c r="C29060" t="s">
        <v>3</v>
      </c>
    </row>
    <row r="29061" spans="1:3" x14ac:dyDescent="0.25">
      <c r="A29061">
        <v>100029687</v>
      </c>
      <c r="B29061" s="2">
        <v>-2.5557225419832713E-7</v>
      </c>
      <c r="C29061" t="s">
        <v>3</v>
      </c>
    </row>
    <row r="29062" spans="1:3" x14ac:dyDescent="0.25">
      <c r="A29062">
        <v>100029688</v>
      </c>
      <c r="B29062" s="2">
        <v>1.2958073908640645E-6</v>
      </c>
      <c r="C29062" t="s">
        <v>3</v>
      </c>
    </row>
    <row r="29063" spans="1:3" x14ac:dyDescent="0.25">
      <c r="A29063">
        <v>100029689</v>
      </c>
      <c r="B29063" s="2">
        <v>5.5511889179237244E-7</v>
      </c>
      <c r="C29063" t="s">
        <v>3</v>
      </c>
    </row>
    <row r="29064" spans="1:3" x14ac:dyDescent="0.25">
      <c r="A29064">
        <v>100029690</v>
      </c>
      <c r="B29064" s="2">
        <v>0</v>
      </c>
      <c r="C29064" t="s">
        <v>3</v>
      </c>
    </row>
    <row r="29065" spans="1:3" x14ac:dyDescent="0.25">
      <c r="A29065">
        <v>100029693</v>
      </c>
      <c r="B29065" s="2">
        <v>5.7858393037919198E-7</v>
      </c>
      <c r="C29065" t="s">
        <v>3</v>
      </c>
    </row>
    <row r="29066" spans="1:3" x14ac:dyDescent="0.25">
      <c r="A29066">
        <v>100029694</v>
      </c>
      <c r="B29066" s="2">
        <v>7.7085699052519353E-6</v>
      </c>
      <c r="C29066" t="s">
        <v>3</v>
      </c>
    </row>
    <row r="29067" spans="1:3" x14ac:dyDescent="0.25">
      <c r="A29067">
        <v>100029695</v>
      </c>
      <c r="B29067" s="2">
        <v>2.8975532662733697E-5</v>
      </c>
      <c r="C29067" t="s">
        <v>3</v>
      </c>
    </row>
    <row r="29068" spans="1:3" x14ac:dyDescent="0.25">
      <c r="A29068">
        <v>100029696</v>
      </c>
      <c r="B29068" s="2">
        <v>4.5745036979697628E-5</v>
      </c>
      <c r="C29068" t="s">
        <v>3</v>
      </c>
    </row>
    <row r="29069" spans="1:3" x14ac:dyDescent="0.25">
      <c r="A29069">
        <v>100029697</v>
      </c>
      <c r="B29069" s="2">
        <v>0</v>
      </c>
      <c r="C29069" t="s">
        <v>3</v>
      </c>
    </row>
    <row r="29070" spans="1:3" x14ac:dyDescent="0.25">
      <c r="A29070">
        <v>100029698</v>
      </c>
      <c r="B29070" s="2">
        <v>3.1545796501076089E-7</v>
      </c>
      <c r="C29070" t="s">
        <v>3</v>
      </c>
    </row>
    <row r="29071" spans="1:3" x14ac:dyDescent="0.25">
      <c r="A29071">
        <v>100029699</v>
      </c>
      <c r="B29071" s="2">
        <v>3.3094633312738531E-7</v>
      </c>
      <c r="C29071" t="s">
        <v>3</v>
      </c>
    </row>
    <row r="29072" spans="1:3" x14ac:dyDescent="0.25">
      <c r="A29072">
        <v>100029700</v>
      </c>
      <c r="B29072" s="2">
        <v>0</v>
      </c>
      <c r="C29072" t="s">
        <v>3</v>
      </c>
    </row>
    <row r="29073" spans="1:3" x14ac:dyDescent="0.25">
      <c r="A29073">
        <v>100029701</v>
      </c>
      <c r="B29073" s="2">
        <v>2.14950007066595E-6</v>
      </c>
      <c r="C29073" t="s">
        <v>3</v>
      </c>
    </row>
    <row r="29074" spans="1:3" x14ac:dyDescent="0.25">
      <c r="A29074">
        <v>100029702</v>
      </c>
      <c r="B29074" s="2">
        <v>-4.0155754357348867E-7</v>
      </c>
      <c r="C29074" t="s">
        <v>3</v>
      </c>
    </row>
    <row r="29075" spans="1:3" x14ac:dyDescent="0.25">
      <c r="A29075">
        <v>100029703</v>
      </c>
      <c r="B29075" s="2">
        <v>0</v>
      </c>
      <c r="C29075" t="s">
        <v>3</v>
      </c>
    </row>
    <row r="29076" spans="1:3" x14ac:dyDescent="0.25">
      <c r="A29076">
        <v>100029704</v>
      </c>
      <c r="B29076" s="2">
        <v>4.4924417319014721E-7</v>
      </c>
      <c r="C29076" t="s">
        <v>3</v>
      </c>
    </row>
    <row r="29077" spans="1:3" x14ac:dyDescent="0.25">
      <c r="A29077">
        <v>100029705</v>
      </c>
      <c r="B29077" s="2">
        <v>2.4349555017716502E-7</v>
      </c>
      <c r="C29077" t="s">
        <v>3</v>
      </c>
    </row>
    <row r="29078" spans="1:3" x14ac:dyDescent="0.25">
      <c r="A29078">
        <v>100029706</v>
      </c>
      <c r="B29078" s="2">
        <v>2.8207758205809933E-7</v>
      </c>
      <c r="C29078" t="s">
        <v>3</v>
      </c>
    </row>
    <row r="29079" spans="1:3" x14ac:dyDescent="0.25">
      <c r="A29079">
        <v>100029707</v>
      </c>
      <c r="B29079" s="2">
        <v>0</v>
      </c>
      <c r="C29079" t="s">
        <v>3</v>
      </c>
    </row>
    <row r="29080" spans="1:3" x14ac:dyDescent="0.25">
      <c r="A29080">
        <v>100029708</v>
      </c>
      <c r="B29080" s="2">
        <v>0</v>
      </c>
      <c r="C29080" t="s">
        <v>3</v>
      </c>
    </row>
    <row r="29081" spans="1:3" x14ac:dyDescent="0.25">
      <c r="A29081">
        <v>100029709</v>
      </c>
      <c r="B29081" s="2">
        <v>0</v>
      </c>
      <c r="C29081" t="s">
        <v>3</v>
      </c>
    </row>
    <row r="29082" spans="1:3" x14ac:dyDescent="0.25">
      <c r="A29082">
        <v>100029710</v>
      </c>
      <c r="B29082" s="2">
        <v>4.9098988771657858E-6</v>
      </c>
      <c r="C29082" t="s">
        <v>3</v>
      </c>
    </row>
    <row r="29083" spans="1:3" x14ac:dyDescent="0.25">
      <c r="A29083">
        <v>100029711</v>
      </c>
      <c r="B29083" s="2">
        <v>0</v>
      </c>
      <c r="C29083" t="s">
        <v>3</v>
      </c>
    </row>
    <row r="29084" spans="1:3" x14ac:dyDescent="0.25">
      <c r="A29084">
        <v>100029712</v>
      </c>
      <c r="B29084" s="2">
        <v>5.5070256035744637E-7</v>
      </c>
      <c r="C29084" t="s">
        <v>3</v>
      </c>
    </row>
    <row r="29085" spans="1:3" x14ac:dyDescent="0.25">
      <c r="A29085">
        <v>100029713</v>
      </c>
      <c r="B29085" s="2">
        <v>5.7018634221599902E-5</v>
      </c>
      <c r="C29085" t="s">
        <v>3</v>
      </c>
    </row>
    <row r="29086" spans="1:3" x14ac:dyDescent="0.25">
      <c r="A29086">
        <v>100029714</v>
      </c>
      <c r="B29086" s="2">
        <v>1.0133354412220285E-7</v>
      </c>
      <c r="C29086" t="s">
        <v>3</v>
      </c>
    </row>
    <row r="29087" spans="1:3" x14ac:dyDescent="0.25">
      <c r="A29087">
        <v>100029715</v>
      </c>
      <c r="B29087" s="2">
        <v>4.6468739813359144E-7</v>
      </c>
      <c r="C29087" t="s">
        <v>3</v>
      </c>
    </row>
    <row r="29088" spans="1:3" x14ac:dyDescent="0.25">
      <c r="A29088">
        <v>100029716</v>
      </c>
      <c r="B29088" s="2">
        <v>0</v>
      </c>
      <c r="C29088" t="s">
        <v>3</v>
      </c>
    </row>
    <row r="29089" spans="1:3" x14ac:dyDescent="0.25">
      <c r="A29089">
        <v>100029717</v>
      </c>
      <c r="B29089" s="2">
        <v>3.7310195986112375E-7</v>
      </c>
      <c r="C29089" t="s">
        <v>3</v>
      </c>
    </row>
    <row r="29090" spans="1:3" x14ac:dyDescent="0.25">
      <c r="A29090">
        <v>100029718</v>
      </c>
      <c r="B29090" s="2">
        <v>3.0135854189649395E-7</v>
      </c>
      <c r="C29090" t="s">
        <v>3</v>
      </c>
    </row>
    <row r="29091" spans="1:3" x14ac:dyDescent="0.25">
      <c r="A29091">
        <v>100029719</v>
      </c>
      <c r="B29091" s="2">
        <v>2.6939811093253091E-7</v>
      </c>
      <c r="C29091" t="s">
        <v>3</v>
      </c>
    </row>
    <row r="29092" spans="1:3" x14ac:dyDescent="0.25">
      <c r="A29092">
        <v>100029720</v>
      </c>
      <c r="B29092" s="2">
        <v>0</v>
      </c>
      <c r="C29092" t="s">
        <v>3</v>
      </c>
    </row>
    <row r="29093" spans="1:3" x14ac:dyDescent="0.25">
      <c r="A29093">
        <v>100029721</v>
      </c>
      <c r="B29093" s="2">
        <v>1.8114008509439403E-6</v>
      </c>
      <c r="C29093" t="s">
        <v>3</v>
      </c>
    </row>
    <row r="29094" spans="1:3" x14ac:dyDescent="0.25">
      <c r="A29094">
        <v>100029722</v>
      </c>
      <c r="B29094" s="2">
        <v>7.6570532941103236E-8</v>
      </c>
      <c r="C29094" t="s">
        <v>3</v>
      </c>
    </row>
    <row r="29095" spans="1:3" x14ac:dyDescent="0.25">
      <c r="A29095">
        <v>100029723</v>
      </c>
      <c r="B29095" s="2">
        <v>4.9234557716367294E-8</v>
      </c>
      <c r="C29095" t="s">
        <v>3</v>
      </c>
    </row>
    <row r="29096" spans="1:3" x14ac:dyDescent="0.25">
      <c r="A29096">
        <v>100029724</v>
      </c>
      <c r="B29096" s="2">
        <v>4.5223071013672202E-6</v>
      </c>
      <c r="C29096" t="s">
        <v>3</v>
      </c>
    </row>
    <row r="29097" spans="1:3" x14ac:dyDescent="0.25">
      <c r="A29097">
        <v>100029725</v>
      </c>
      <c r="B29097" s="2">
        <v>7.025531546850982E-7</v>
      </c>
      <c r="C29097" t="s">
        <v>3</v>
      </c>
    </row>
    <row r="29098" spans="1:3" x14ac:dyDescent="0.25">
      <c r="A29098">
        <v>100029726</v>
      </c>
      <c r="B29098" s="2">
        <v>6.228272282874176E-8</v>
      </c>
      <c r="C29098" t="s">
        <v>3</v>
      </c>
    </row>
    <row r="29099" spans="1:3" x14ac:dyDescent="0.25">
      <c r="A29099">
        <v>100029727</v>
      </c>
      <c r="B29099" s="2">
        <v>0</v>
      </c>
      <c r="C29099" t="s">
        <v>3</v>
      </c>
    </row>
    <row r="29100" spans="1:3" x14ac:dyDescent="0.25">
      <c r="A29100">
        <v>100029728</v>
      </c>
      <c r="B29100" s="2">
        <v>1.714082285264333E-6</v>
      </c>
      <c r="C29100" t="s">
        <v>3</v>
      </c>
    </row>
    <row r="29101" spans="1:3" x14ac:dyDescent="0.25">
      <c r="A29101">
        <v>100029729</v>
      </c>
      <c r="B29101" s="2">
        <v>2.8915528188593909E-7</v>
      </c>
      <c r="C29101" t="s">
        <v>3</v>
      </c>
    </row>
    <row r="29102" spans="1:3" x14ac:dyDescent="0.25">
      <c r="A29102">
        <v>100029730</v>
      </c>
      <c r="B29102" s="2">
        <v>0</v>
      </c>
      <c r="C29102" t="s">
        <v>3</v>
      </c>
    </row>
    <row r="29103" spans="1:3" x14ac:dyDescent="0.25">
      <c r="A29103">
        <v>100029731</v>
      </c>
      <c r="B29103" s="2">
        <v>0</v>
      </c>
      <c r="C29103" t="s">
        <v>3</v>
      </c>
    </row>
    <row r="29104" spans="1:3" x14ac:dyDescent="0.25">
      <c r="A29104">
        <v>100029732</v>
      </c>
      <c r="B29104" s="2">
        <v>0</v>
      </c>
      <c r="C29104" t="s">
        <v>3</v>
      </c>
    </row>
    <row r="29105" spans="1:3" x14ac:dyDescent="0.25">
      <c r="A29105">
        <v>100029733</v>
      </c>
      <c r="B29105" s="2">
        <v>0</v>
      </c>
      <c r="C29105" t="s">
        <v>3</v>
      </c>
    </row>
    <row r="29106" spans="1:3" x14ac:dyDescent="0.25">
      <c r="A29106">
        <v>100029734</v>
      </c>
      <c r="B29106" s="2">
        <v>1.9608041763063453E-7</v>
      </c>
      <c r="C29106" t="s">
        <v>3</v>
      </c>
    </row>
    <row r="29107" spans="1:3" x14ac:dyDescent="0.25">
      <c r="A29107">
        <v>100029735</v>
      </c>
      <c r="B29107" s="2">
        <v>0</v>
      </c>
      <c r="C29107" t="s">
        <v>3</v>
      </c>
    </row>
    <row r="29108" spans="1:3" x14ac:dyDescent="0.25">
      <c r="A29108">
        <v>100029736</v>
      </c>
      <c r="B29108" s="2">
        <v>0</v>
      </c>
      <c r="C29108" t="s">
        <v>3</v>
      </c>
    </row>
    <row r="29109" spans="1:3" x14ac:dyDescent="0.25">
      <c r="A29109">
        <v>100029737</v>
      </c>
      <c r="B29109" s="2">
        <v>8.1628975098897791E-8</v>
      </c>
      <c r="C29109" t="s">
        <v>3</v>
      </c>
    </row>
    <row r="29110" spans="1:3" x14ac:dyDescent="0.25">
      <c r="A29110">
        <v>100029738</v>
      </c>
      <c r="B29110" s="2">
        <v>0</v>
      </c>
      <c r="C29110" t="s">
        <v>3</v>
      </c>
    </row>
    <row r="29111" spans="1:3" x14ac:dyDescent="0.25">
      <c r="A29111">
        <v>100029739</v>
      </c>
      <c r="B29111" s="2">
        <v>0</v>
      </c>
      <c r="C29111" t="s">
        <v>3</v>
      </c>
    </row>
    <row r="29112" spans="1:3" x14ac:dyDescent="0.25">
      <c r="A29112">
        <v>100029740</v>
      </c>
      <c r="B29112" s="2">
        <v>0</v>
      </c>
      <c r="C29112" t="s">
        <v>3</v>
      </c>
    </row>
    <row r="29113" spans="1:3" x14ac:dyDescent="0.25">
      <c r="A29113">
        <v>100029741</v>
      </c>
      <c r="B29113" s="2">
        <v>8.3935627588663995E-7</v>
      </c>
      <c r="C29113" t="s">
        <v>3</v>
      </c>
    </row>
    <row r="29114" spans="1:3" x14ac:dyDescent="0.25">
      <c r="A29114">
        <v>100029742</v>
      </c>
      <c r="B29114" s="2">
        <v>5.199635588739399E-8</v>
      </c>
      <c r="C29114" t="s">
        <v>3</v>
      </c>
    </row>
    <row r="29115" spans="1:3" x14ac:dyDescent="0.25">
      <c r="A29115">
        <v>100029743</v>
      </c>
      <c r="B29115" s="2">
        <v>2.5725857451784273E-7</v>
      </c>
      <c r="C29115" t="s">
        <v>3</v>
      </c>
    </row>
    <row r="29116" spans="1:3" x14ac:dyDescent="0.25">
      <c r="A29116">
        <v>100029744</v>
      </c>
      <c r="B29116" s="2">
        <v>1.7955818293083314E-5</v>
      </c>
      <c r="C29116" t="s">
        <v>3</v>
      </c>
    </row>
    <row r="29117" spans="1:3" x14ac:dyDescent="0.25">
      <c r="A29117">
        <v>100029745</v>
      </c>
      <c r="B29117" s="2">
        <v>0</v>
      </c>
      <c r="C29117" t="s">
        <v>3</v>
      </c>
    </row>
    <row r="29118" spans="1:3" x14ac:dyDescent="0.25">
      <c r="A29118">
        <v>100029746</v>
      </c>
      <c r="B29118" s="2">
        <v>1.43552018174901E-7</v>
      </c>
      <c r="C29118" t="s">
        <v>3</v>
      </c>
    </row>
    <row r="29119" spans="1:3" x14ac:dyDescent="0.25">
      <c r="A29119">
        <v>100029747</v>
      </c>
      <c r="B29119" s="2">
        <v>0</v>
      </c>
      <c r="C29119" t="s">
        <v>3</v>
      </c>
    </row>
    <row r="29120" spans="1:3" x14ac:dyDescent="0.25">
      <c r="A29120">
        <v>100029748</v>
      </c>
      <c r="B29120" s="2">
        <v>6.3170079605680738E-7</v>
      </c>
      <c r="C29120" t="s">
        <v>3</v>
      </c>
    </row>
    <row r="29121" spans="1:3" x14ac:dyDescent="0.25">
      <c r="A29121">
        <v>100029749</v>
      </c>
      <c r="B29121" s="2">
        <v>8.2263337819888347E-7</v>
      </c>
      <c r="C29121" t="s">
        <v>3</v>
      </c>
    </row>
    <row r="29122" spans="1:3" x14ac:dyDescent="0.25">
      <c r="A29122">
        <v>100029750</v>
      </c>
      <c r="B29122" s="2">
        <v>0</v>
      </c>
      <c r="C29122" t="s">
        <v>3</v>
      </c>
    </row>
    <row r="29123" spans="1:3" x14ac:dyDescent="0.25">
      <c r="A29123">
        <v>100029751</v>
      </c>
      <c r="B29123" s="2">
        <v>6.3206285430932808E-8</v>
      </c>
      <c r="C29123" t="s">
        <v>3</v>
      </c>
    </row>
    <row r="29124" spans="1:3" x14ac:dyDescent="0.25">
      <c r="A29124">
        <v>100029752</v>
      </c>
      <c r="B29124" s="2">
        <v>3.1179558938784851E-7</v>
      </c>
      <c r="C29124" t="s">
        <v>3</v>
      </c>
    </row>
    <row r="29125" spans="1:3" x14ac:dyDescent="0.25">
      <c r="A29125">
        <v>100029753</v>
      </c>
      <c r="B29125" s="2">
        <v>4.9498359603070795E-6</v>
      </c>
      <c r="C29125" t="s">
        <v>3</v>
      </c>
    </row>
    <row r="29126" spans="1:3" x14ac:dyDescent="0.25">
      <c r="A29126">
        <v>100029754</v>
      </c>
      <c r="B29126" s="2">
        <v>0</v>
      </c>
      <c r="C29126" t="s">
        <v>3</v>
      </c>
    </row>
    <row r="29127" spans="1:3" x14ac:dyDescent="0.25">
      <c r="A29127">
        <v>100029755</v>
      </c>
      <c r="B29127" s="2">
        <v>3.1110297569329315E-8</v>
      </c>
      <c r="C29127" t="s">
        <v>3</v>
      </c>
    </row>
    <row r="29128" spans="1:3" x14ac:dyDescent="0.25">
      <c r="A29128">
        <v>100029756</v>
      </c>
      <c r="B29128" s="2">
        <v>8.9531013051263761E-7</v>
      </c>
      <c r="C29128" t="s">
        <v>3</v>
      </c>
    </row>
    <row r="29129" spans="1:3" x14ac:dyDescent="0.25">
      <c r="A29129">
        <v>100029757</v>
      </c>
      <c r="B29129" s="2">
        <v>-6.4795062150335158E-8</v>
      </c>
      <c r="C29129" t="s">
        <v>3</v>
      </c>
    </row>
    <row r="29130" spans="1:3" x14ac:dyDescent="0.25">
      <c r="A29130">
        <v>100029758</v>
      </c>
      <c r="B29130" s="2">
        <v>0</v>
      </c>
      <c r="C29130" t="s">
        <v>3</v>
      </c>
    </row>
    <row r="29131" spans="1:3" x14ac:dyDescent="0.25">
      <c r="A29131">
        <v>100029759</v>
      </c>
      <c r="B29131" s="2">
        <v>0</v>
      </c>
      <c r="C29131" t="s">
        <v>3</v>
      </c>
    </row>
    <row r="29132" spans="1:3" x14ac:dyDescent="0.25">
      <c r="A29132">
        <v>100029760</v>
      </c>
      <c r="B29132" s="2">
        <v>-1.3965901818992353E-6</v>
      </c>
      <c r="C29132" t="s">
        <v>3</v>
      </c>
    </row>
    <row r="29133" spans="1:3" x14ac:dyDescent="0.25">
      <c r="A29133">
        <v>100029761</v>
      </c>
      <c r="B29133" s="2">
        <v>2.8807927420429121E-6</v>
      </c>
      <c r="C29133" t="s">
        <v>3</v>
      </c>
    </row>
    <row r="29134" spans="1:3" x14ac:dyDescent="0.25">
      <c r="A29134">
        <v>100029762</v>
      </c>
      <c r="B29134" s="2">
        <v>0</v>
      </c>
      <c r="C29134" t="s">
        <v>3</v>
      </c>
    </row>
    <row r="29135" spans="1:3" x14ac:dyDescent="0.25">
      <c r="A29135">
        <v>100029763</v>
      </c>
      <c r="B29135" s="2">
        <v>5.1833912326773007E-8</v>
      </c>
      <c r="C29135" t="s">
        <v>3</v>
      </c>
    </row>
    <row r="29136" spans="1:3" x14ac:dyDescent="0.25">
      <c r="A29136">
        <v>100029764</v>
      </c>
      <c r="B29136" s="2">
        <v>1.9402345454374194E-7</v>
      </c>
      <c r="C29136" t="s">
        <v>3</v>
      </c>
    </row>
    <row r="29137" spans="1:3" x14ac:dyDescent="0.25">
      <c r="A29137">
        <v>100029765</v>
      </c>
      <c r="B29137" s="2">
        <v>1.579715131852538E-7</v>
      </c>
      <c r="C29137" t="s">
        <v>3</v>
      </c>
    </row>
    <row r="29138" spans="1:3" x14ac:dyDescent="0.25">
      <c r="A29138">
        <v>100029766</v>
      </c>
      <c r="B29138" s="2">
        <v>1.2573509111413602E-6</v>
      </c>
      <c r="C29138" t="s">
        <v>3</v>
      </c>
    </row>
    <row r="29139" spans="1:3" x14ac:dyDescent="0.25">
      <c r="A29139">
        <v>100029767</v>
      </c>
      <c r="B29139" s="2">
        <v>7.9435714251242183E-7</v>
      </c>
      <c r="C29139" t="s">
        <v>3</v>
      </c>
    </row>
    <row r="29140" spans="1:3" x14ac:dyDescent="0.25">
      <c r="A29140">
        <v>100029768</v>
      </c>
      <c r="B29140" s="2">
        <v>1.8953882088100714E-7</v>
      </c>
      <c r="C29140" t="s">
        <v>3</v>
      </c>
    </row>
    <row r="29141" spans="1:3" x14ac:dyDescent="0.25">
      <c r="A29141">
        <v>100029769</v>
      </c>
      <c r="B29141" s="2">
        <v>0</v>
      </c>
      <c r="C29141" t="s">
        <v>3</v>
      </c>
    </row>
    <row r="29142" spans="1:3" x14ac:dyDescent="0.25">
      <c r="A29142">
        <v>100029770</v>
      </c>
      <c r="B29142" s="2">
        <v>1.6549076644043091E-7</v>
      </c>
      <c r="C29142" t="s">
        <v>3</v>
      </c>
    </row>
    <row r="29143" spans="1:3" x14ac:dyDescent="0.25">
      <c r="A29143">
        <v>100029771</v>
      </c>
      <c r="B29143" s="2">
        <v>2.3722816738173862E-7</v>
      </c>
      <c r="C29143" t="s">
        <v>3</v>
      </c>
    </row>
    <row r="29144" spans="1:3" x14ac:dyDescent="0.25">
      <c r="A29144">
        <v>100029772</v>
      </c>
      <c r="B29144" s="2">
        <v>0</v>
      </c>
      <c r="C29144" t="s">
        <v>3</v>
      </c>
    </row>
    <row r="29145" spans="1:3" x14ac:dyDescent="0.25">
      <c r="A29145">
        <v>100029773</v>
      </c>
      <c r="B29145" s="2">
        <v>3.456171479428586E-7</v>
      </c>
      <c r="C29145" t="s">
        <v>3</v>
      </c>
    </row>
    <row r="29146" spans="1:3" x14ac:dyDescent="0.25">
      <c r="A29146">
        <v>100029774</v>
      </c>
      <c r="B29146" s="2">
        <v>5.589222035249417E-8</v>
      </c>
      <c r="C29146" t="s">
        <v>3</v>
      </c>
    </row>
    <row r="29147" spans="1:3" x14ac:dyDescent="0.25">
      <c r="A29147">
        <v>100029775</v>
      </c>
      <c r="B29147" s="2">
        <v>0</v>
      </c>
      <c r="C29147" t="s">
        <v>3</v>
      </c>
    </row>
    <row r="29148" spans="1:3" x14ac:dyDescent="0.25">
      <c r="A29148">
        <v>100029776</v>
      </c>
      <c r="B29148" s="2">
        <v>5.5588594686663392E-7</v>
      </c>
      <c r="C29148" t="s">
        <v>3</v>
      </c>
    </row>
    <row r="29149" spans="1:3" x14ac:dyDescent="0.25">
      <c r="A29149">
        <v>100029777</v>
      </c>
      <c r="B29149" s="2">
        <v>4.9641649388570448E-7</v>
      </c>
      <c r="C29149" t="s">
        <v>3</v>
      </c>
    </row>
    <row r="29150" spans="1:3" x14ac:dyDescent="0.25">
      <c r="A29150">
        <v>100029778</v>
      </c>
      <c r="B29150" s="2">
        <v>9.9833846115921181E-7</v>
      </c>
      <c r="C29150" t="s">
        <v>3</v>
      </c>
    </row>
    <row r="29151" spans="1:3" x14ac:dyDescent="0.25">
      <c r="A29151">
        <v>100029779</v>
      </c>
      <c r="B29151" s="2">
        <v>1.5735905590679082E-7</v>
      </c>
      <c r="C29151" t="s">
        <v>3</v>
      </c>
    </row>
    <row r="29152" spans="1:3" x14ac:dyDescent="0.25">
      <c r="A29152">
        <v>100029780</v>
      </c>
      <c r="B29152" s="2">
        <v>7.3994180165069422E-7</v>
      </c>
      <c r="C29152" t="s">
        <v>3</v>
      </c>
    </row>
    <row r="29153" spans="1:3" x14ac:dyDescent="0.25">
      <c r="A29153">
        <v>100029781</v>
      </c>
      <c r="B29153" s="2">
        <v>1.0657267028120696E-7</v>
      </c>
      <c r="C29153" t="s">
        <v>3</v>
      </c>
    </row>
    <row r="29154" spans="1:3" x14ac:dyDescent="0.25">
      <c r="A29154">
        <v>100029782</v>
      </c>
      <c r="B29154" s="2">
        <v>0</v>
      </c>
      <c r="C29154" t="s">
        <v>3</v>
      </c>
    </row>
    <row r="29155" spans="1:3" x14ac:dyDescent="0.25">
      <c r="A29155">
        <v>100029783</v>
      </c>
      <c r="B29155" s="2">
        <v>4.5005330881442904E-8</v>
      </c>
      <c r="C29155" t="s">
        <v>3</v>
      </c>
    </row>
    <row r="29156" spans="1:3" x14ac:dyDescent="0.25">
      <c r="A29156">
        <v>100029784</v>
      </c>
      <c r="B29156" s="2">
        <v>1.9774774533563538E-7</v>
      </c>
      <c r="C29156" t="s">
        <v>3</v>
      </c>
    </row>
    <row r="29157" spans="1:3" x14ac:dyDescent="0.25">
      <c r="A29157">
        <v>100029785</v>
      </c>
      <c r="B29157" s="2">
        <v>0</v>
      </c>
      <c r="C29157" t="s">
        <v>3</v>
      </c>
    </row>
    <row r="29158" spans="1:3" x14ac:dyDescent="0.25">
      <c r="A29158">
        <v>100029786</v>
      </c>
      <c r="B29158" s="2">
        <v>0</v>
      </c>
      <c r="C29158" t="s">
        <v>3</v>
      </c>
    </row>
    <row r="29159" spans="1:3" x14ac:dyDescent="0.25">
      <c r="A29159">
        <v>100029787</v>
      </c>
      <c r="B29159" s="2">
        <v>1.9306434664780799E-6</v>
      </c>
      <c r="C29159" t="s">
        <v>3</v>
      </c>
    </row>
    <row r="29160" spans="1:3" x14ac:dyDescent="0.25">
      <c r="A29160">
        <v>100029788</v>
      </c>
      <c r="B29160" s="2">
        <v>0</v>
      </c>
      <c r="C29160" t="s">
        <v>3</v>
      </c>
    </row>
    <row r="29161" spans="1:3" x14ac:dyDescent="0.25">
      <c r="A29161">
        <v>100029789</v>
      </c>
      <c r="B29161" s="2">
        <v>1.42280295109892E-8</v>
      </c>
      <c r="C29161" t="s">
        <v>3</v>
      </c>
    </row>
    <row r="29162" spans="1:3" x14ac:dyDescent="0.25">
      <c r="A29162">
        <v>100029790</v>
      </c>
      <c r="B29162" s="2">
        <v>7.058144407554054E-8</v>
      </c>
      <c r="C29162" t="s">
        <v>3</v>
      </c>
    </row>
    <row r="29163" spans="1:3" x14ac:dyDescent="0.25">
      <c r="A29163">
        <v>100029791</v>
      </c>
      <c r="B29163" s="2">
        <v>3.8440880022726664E-7</v>
      </c>
      <c r="C29163" t="s">
        <v>3</v>
      </c>
    </row>
    <row r="29164" spans="1:3" x14ac:dyDescent="0.25">
      <c r="A29164">
        <v>100029792</v>
      </c>
      <c r="B29164" s="2">
        <v>3.755297741732991E-6</v>
      </c>
      <c r="C29164" t="s">
        <v>3</v>
      </c>
    </row>
    <row r="29165" spans="1:3" x14ac:dyDescent="0.25">
      <c r="A29165">
        <v>100029793</v>
      </c>
      <c r="B29165" s="2">
        <v>3.2774102599767766E-7</v>
      </c>
      <c r="C29165" t="s">
        <v>3</v>
      </c>
    </row>
    <row r="29166" spans="1:3" x14ac:dyDescent="0.25">
      <c r="A29166">
        <v>100029794</v>
      </c>
      <c r="B29166" s="2">
        <v>1.3893880447930746E-7</v>
      </c>
      <c r="C29166" t="s">
        <v>3</v>
      </c>
    </row>
    <row r="29167" spans="1:3" x14ac:dyDescent="0.25">
      <c r="A29167">
        <v>100029795</v>
      </c>
      <c r="B29167" s="2">
        <v>3.0179869847035286E-6</v>
      </c>
      <c r="C29167" t="s">
        <v>3</v>
      </c>
    </row>
    <row r="29168" spans="1:3" x14ac:dyDescent="0.25">
      <c r="A29168">
        <v>100029796</v>
      </c>
      <c r="B29168" s="2">
        <v>-1.4163432395167925E-6</v>
      </c>
      <c r="C29168" t="s">
        <v>3</v>
      </c>
    </row>
    <row r="29169" spans="1:3" x14ac:dyDescent="0.25">
      <c r="A29169">
        <v>100029797</v>
      </c>
      <c r="B29169" s="2">
        <v>0</v>
      </c>
      <c r="C29169" t="s">
        <v>3</v>
      </c>
    </row>
    <row r="29170" spans="1:3" x14ac:dyDescent="0.25">
      <c r="A29170">
        <v>100029798</v>
      </c>
      <c r="B29170" s="2">
        <v>5.5873926706563681E-8</v>
      </c>
      <c r="C29170" t="s">
        <v>3</v>
      </c>
    </row>
    <row r="29171" spans="1:3" x14ac:dyDescent="0.25">
      <c r="A29171">
        <v>100029799</v>
      </c>
      <c r="B29171" s="2">
        <v>1.4180594261135962E-6</v>
      </c>
      <c r="C29171" t="s">
        <v>3</v>
      </c>
    </row>
    <row r="29172" spans="1:3" x14ac:dyDescent="0.25">
      <c r="A29172">
        <v>100029800</v>
      </c>
      <c r="B29172" s="2">
        <v>4.5804448275821503E-7</v>
      </c>
      <c r="C29172" t="s">
        <v>3</v>
      </c>
    </row>
    <row r="29173" spans="1:3" x14ac:dyDescent="0.25">
      <c r="A29173">
        <v>100029801</v>
      </c>
      <c r="B29173" s="2">
        <v>-1.1712073716754304E-7</v>
      </c>
      <c r="C29173" t="s">
        <v>3</v>
      </c>
    </row>
    <row r="29174" spans="1:3" x14ac:dyDescent="0.25">
      <c r="A29174">
        <v>100029802</v>
      </c>
      <c r="B29174" s="2">
        <v>0</v>
      </c>
      <c r="C29174" t="s">
        <v>3</v>
      </c>
    </row>
    <row r="29175" spans="1:3" x14ac:dyDescent="0.25">
      <c r="A29175">
        <v>100029803</v>
      </c>
      <c r="B29175" s="2">
        <v>3.7928155316278831E-7</v>
      </c>
      <c r="C29175" t="s">
        <v>3</v>
      </c>
    </row>
    <row r="29176" spans="1:3" x14ac:dyDescent="0.25">
      <c r="A29176">
        <v>100029804</v>
      </c>
      <c r="B29176" s="2">
        <v>4.9026341388122602E-7</v>
      </c>
      <c r="C29176" t="s">
        <v>3</v>
      </c>
    </row>
    <row r="29177" spans="1:3" x14ac:dyDescent="0.25">
      <c r="A29177">
        <v>100029805</v>
      </c>
      <c r="B29177" s="2">
        <v>1.9158244422555497E-7</v>
      </c>
      <c r="C29177" t="s">
        <v>3</v>
      </c>
    </row>
    <row r="29178" spans="1:3" x14ac:dyDescent="0.25">
      <c r="A29178">
        <v>100029806</v>
      </c>
      <c r="B29178" s="2">
        <v>0</v>
      </c>
      <c r="C29178" t="s">
        <v>3</v>
      </c>
    </row>
    <row r="29179" spans="1:3" x14ac:dyDescent="0.25">
      <c r="A29179">
        <v>100029807</v>
      </c>
      <c r="B29179" s="2">
        <v>8.3206801349271658E-8</v>
      </c>
      <c r="C29179" t="s">
        <v>3</v>
      </c>
    </row>
    <row r="29180" spans="1:3" x14ac:dyDescent="0.25">
      <c r="A29180">
        <v>100029808</v>
      </c>
      <c r="B29180" s="2">
        <v>0</v>
      </c>
      <c r="C29180" t="s">
        <v>3</v>
      </c>
    </row>
    <row r="29181" spans="1:3" x14ac:dyDescent="0.25">
      <c r="A29181">
        <v>100029809</v>
      </c>
      <c r="B29181" s="2">
        <v>6.5142070363406507E-8</v>
      </c>
      <c r="C29181" t="s">
        <v>3</v>
      </c>
    </row>
    <row r="29182" spans="1:3" x14ac:dyDescent="0.25">
      <c r="A29182">
        <v>100029810</v>
      </c>
      <c r="B29182" s="2">
        <v>7.1725643674892048E-8</v>
      </c>
      <c r="C29182" t="s">
        <v>3</v>
      </c>
    </row>
    <row r="29183" spans="1:3" x14ac:dyDescent="0.25">
      <c r="A29183">
        <v>100029811</v>
      </c>
      <c r="B29183" s="2">
        <v>1.8338298933242562E-8</v>
      </c>
      <c r="C29183" t="s">
        <v>3</v>
      </c>
    </row>
    <row r="29184" spans="1:3" x14ac:dyDescent="0.25">
      <c r="A29184">
        <v>100029812</v>
      </c>
      <c r="B29184" s="2">
        <v>5.7050482575067555E-7</v>
      </c>
      <c r="C29184" t="s">
        <v>3</v>
      </c>
    </row>
    <row r="29185" spans="1:3" x14ac:dyDescent="0.25">
      <c r="A29185">
        <v>100029813</v>
      </c>
      <c r="B29185" s="2">
        <v>1.3278902112333439E-7</v>
      </c>
      <c r="C29185" t="s">
        <v>3</v>
      </c>
    </row>
    <row r="29186" spans="1:3" x14ac:dyDescent="0.25">
      <c r="A29186">
        <v>100029814</v>
      </c>
      <c r="B29186" s="2">
        <v>0</v>
      </c>
      <c r="C29186" t="s">
        <v>3</v>
      </c>
    </row>
    <row r="29187" spans="1:3" x14ac:dyDescent="0.25">
      <c r="A29187">
        <v>100029815</v>
      </c>
      <c r="B29187" s="2">
        <v>1.6331362627690357E-6</v>
      </c>
      <c r="C29187" t="s">
        <v>3</v>
      </c>
    </row>
    <row r="29188" spans="1:3" x14ac:dyDescent="0.25">
      <c r="A29188">
        <v>100029816</v>
      </c>
      <c r="B29188" s="2">
        <v>0</v>
      </c>
      <c r="C29188" t="s">
        <v>3</v>
      </c>
    </row>
    <row r="29189" spans="1:3" x14ac:dyDescent="0.25">
      <c r="A29189">
        <v>100029817</v>
      </c>
      <c r="B29189" s="2">
        <v>0</v>
      </c>
      <c r="C29189" t="s">
        <v>3</v>
      </c>
    </row>
    <row r="29190" spans="1:3" x14ac:dyDescent="0.25">
      <c r="A29190">
        <v>100029818</v>
      </c>
      <c r="B29190" s="2">
        <v>-1.38731041687789E-7</v>
      </c>
      <c r="C29190" t="s">
        <v>3</v>
      </c>
    </row>
    <row r="29191" spans="1:3" x14ac:dyDescent="0.25">
      <c r="A29191">
        <v>100029821</v>
      </c>
      <c r="B29191" s="2">
        <v>1.3564175246466102E-6</v>
      </c>
      <c r="C29191" t="s">
        <v>3</v>
      </c>
    </row>
    <row r="29192" spans="1:3" x14ac:dyDescent="0.25">
      <c r="A29192">
        <v>100029822</v>
      </c>
      <c r="B29192" s="2">
        <v>1.8538192321681211E-7</v>
      </c>
      <c r="C29192" t="s">
        <v>3</v>
      </c>
    </row>
    <row r="29193" spans="1:3" x14ac:dyDescent="0.25">
      <c r="A29193">
        <v>100029823</v>
      </c>
      <c r="B29193" s="2">
        <v>2.0836933282481146E-6</v>
      </c>
      <c r="C29193" t="s">
        <v>3</v>
      </c>
    </row>
    <row r="29194" spans="1:3" x14ac:dyDescent="0.25">
      <c r="A29194">
        <v>100029824</v>
      </c>
      <c r="B29194" s="2">
        <v>2.2185576379050561E-7</v>
      </c>
      <c r="C29194" t="s">
        <v>3</v>
      </c>
    </row>
    <row r="29195" spans="1:3" x14ac:dyDescent="0.25">
      <c r="A29195">
        <v>100029825</v>
      </c>
      <c r="B29195" s="2">
        <v>7.7294923329793878E-7</v>
      </c>
      <c r="C29195" t="s">
        <v>3</v>
      </c>
    </row>
    <row r="29196" spans="1:3" x14ac:dyDescent="0.25">
      <c r="A29196">
        <v>100029826</v>
      </c>
      <c r="B29196" s="2">
        <v>9.5010730385775785E-8</v>
      </c>
      <c r="C29196" t="s">
        <v>3</v>
      </c>
    </row>
    <row r="29197" spans="1:3" x14ac:dyDescent="0.25">
      <c r="A29197">
        <v>100029827</v>
      </c>
      <c r="B29197" s="2">
        <v>0</v>
      </c>
      <c r="C29197" t="s">
        <v>3</v>
      </c>
    </row>
    <row r="29198" spans="1:3" x14ac:dyDescent="0.25">
      <c r="A29198">
        <v>100029828</v>
      </c>
      <c r="B29198" s="2">
        <v>0</v>
      </c>
      <c r="C29198" t="s">
        <v>3</v>
      </c>
    </row>
    <row r="29199" spans="1:3" x14ac:dyDescent="0.25">
      <c r="A29199">
        <v>100029829</v>
      </c>
      <c r="B29199" s="2">
        <v>3.2807165369650801E-7</v>
      </c>
      <c r="C29199" t="s">
        <v>3</v>
      </c>
    </row>
    <row r="29200" spans="1:3" x14ac:dyDescent="0.25">
      <c r="A29200">
        <v>100029830</v>
      </c>
      <c r="B29200" s="2">
        <v>0</v>
      </c>
      <c r="C29200" t="s">
        <v>3</v>
      </c>
    </row>
    <row r="29201" spans="1:3" x14ac:dyDescent="0.25">
      <c r="A29201">
        <v>100029831</v>
      </c>
      <c r="B29201" s="2">
        <v>1.0569461772251809E-7</v>
      </c>
      <c r="C29201" t="s">
        <v>3</v>
      </c>
    </row>
    <row r="29202" spans="1:3" x14ac:dyDescent="0.25">
      <c r="A29202">
        <v>100029832</v>
      </c>
      <c r="B29202" s="2">
        <v>2.9875240145106323E-7</v>
      </c>
      <c r="C29202" t="s">
        <v>3</v>
      </c>
    </row>
    <row r="29203" spans="1:3" x14ac:dyDescent="0.25">
      <c r="A29203">
        <v>100029833</v>
      </c>
      <c r="B29203" s="2">
        <v>0</v>
      </c>
      <c r="C29203" t="s">
        <v>3</v>
      </c>
    </row>
    <row r="29204" spans="1:3" x14ac:dyDescent="0.25">
      <c r="A29204">
        <v>100029834</v>
      </c>
      <c r="B29204" s="2">
        <v>3.6284265648979099E-5</v>
      </c>
      <c r="C29204" t="s">
        <v>3</v>
      </c>
    </row>
    <row r="29205" spans="1:3" x14ac:dyDescent="0.25">
      <c r="A29205">
        <v>100029835</v>
      </c>
      <c r="B29205" s="2">
        <v>8.6078465685630024E-7</v>
      </c>
      <c r="C29205" t="s">
        <v>3</v>
      </c>
    </row>
    <row r="29206" spans="1:3" x14ac:dyDescent="0.25">
      <c r="A29206">
        <v>100029836</v>
      </c>
      <c r="B29206" s="2">
        <v>0</v>
      </c>
      <c r="C29206" t="s">
        <v>3</v>
      </c>
    </row>
    <row r="29207" spans="1:3" x14ac:dyDescent="0.25">
      <c r="A29207">
        <v>100029837</v>
      </c>
      <c r="B29207" s="2">
        <v>1.387874218239648E-7</v>
      </c>
      <c r="C29207" t="s">
        <v>3</v>
      </c>
    </row>
    <row r="29208" spans="1:3" x14ac:dyDescent="0.25">
      <c r="A29208">
        <v>100029838</v>
      </c>
      <c r="B29208" s="2">
        <v>7.284565060935491E-8</v>
      </c>
      <c r="C29208" t="s">
        <v>3</v>
      </c>
    </row>
    <row r="29209" spans="1:3" x14ac:dyDescent="0.25">
      <c r="A29209">
        <v>100029839</v>
      </c>
      <c r="B29209" s="2">
        <v>0</v>
      </c>
      <c r="C29209" t="s">
        <v>3</v>
      </c>
    </row>
    <row r="29210" spans="1:3" x14ac:dyDescent="0.25">
      <c r="A29210">
        <v>100029840</v>
      </c>
      <c r="B29210" s="2">
        <v>1.4106502354113405E-4</v>
      </c>
      <c r="C29210" t="s">
        <v>3</v>
      </c>
    </row>
    <row r="29211" spans="1:3" x14ac:dyDescent="0.25">
      <c r="A29211">
        <v>100029841</v>
      </c>
      <c r="B29211" s="2">
        <v>3.1413234748401221E-7</v>
      </c>
      <c r="C29211" t="s">
        <v>3</v>
      </c>
    </row>
    <row r="29212" spans="1:3" x14ac:dyDescent="0.25">
      <c r="A29212">
        <v>100029842</v>
      </c>
      <c r="B29212" s="2">
        <v>-3.8555774507236837E-7</v>
      </c>
      <c r="C29212" t="s">
        <v>3</v>
      </c>
    </row>
    <row r="29213" spans="1:3" x14ac:dyDescent="0.25">
      <c r="A29213">
        <v>100029843</v>
      </c>
      <c r="B29213" s="2">
        <v>0</v>
      </c>
      <c r="C29213" t="s">
        <v>3</v>
      </c>
    </row>
    <row r="29214" spans="1:3" x14ac:dyDescent="0.25">
      <c r="A29214">
        <v>100029844</v>
      </c>
      <c r="B29214" s="2">
        <v>4.2531991883340644E-8</v>
      </c>
      <c r="C29214" t="s">
        <v>3</v>
      </c>
    </row>
    <row r="29215" spans="1:3" x14ac:dyDescent="0.25">
      <c r="A29215">
        <v>100029845</v>
      </c>
      <c r="B29215" s="2">
        <v>0</v>
      </c>
      <c r="C29215" t="s">
        <v>3</v>
      </c>
    </row>
    <row r="29216" spans="1:3" x14ac:dyDescent="0.25">
      <c r="A29216">
        <v>100029846</v>
      </c>
      <c r="B29216" s="2">
        <v>0</v>
      </c>
      <c r="C29216" t="s">
        <v>3</v>
      </c>
    </row>
    <row r="29217" spans="1:3" x14ac:dyDescent="0.25">
      <c r="A29217">
        <v>100029847</v>
      </c>
      <c r="B29217" s="2">
        <v>0</v>
      </c>
      <c r="C29217" t="s">
        <v>3</v>
      </c>
    </row>
    <row r="29218" spans="1:3" x14ac:dyDescent="0.25">
      <c r="A29218">
        <v>100029848</v>
      </c>
      <c r="B29218" s="2">
        <v>7.4240093091524572E-8</v>
      </c>
      <c r="C29218" t="s">
        <v>3</v>
      </c>
    </row>
    <row r="29219" spans="1:3" x14ac:dyDescent="0.25">
      <c r="A29219">
        <v>100029849</v>
      </c>
      <c r="B29219" s="2">
        <v>1.0214524620575743E-7</v>
      </c>
      <c r="C29219" t="s">
        <v>3</v>
      </c>
    </row>
    <row r="29220" spans="1:3" x14ac:dyDescent="0.25">
      <c r="A29220">
        <v>100029850</v>
      </c>
      <c r="B29220" s="2">
        <v>0</v>
      </c>
      <c r="C29220" t="s">
        <v>3</v>
      </c>
    </row>
    <row r="29221" spans="1:3" x14ac:dyDescent="0.25">
      <c r="A29221">
        <v>100029851</v>
      </c>
      <c r="B29221" s="2">
        <v>5.7937776769705206E-8</v>
      </c>
      <c r="C29221" t="s">
        <v>3</v>
      </c>
    </row>
    <row r="29222" spans="1:3" x14ac:dyDescent="0.25">
      <c r="A29222">
        <v>100029852</v>
      </c>
      <c r="B29222" s="2">
        <v>4.0883017578798132E-8</v>
      </c>
      <c r="C29222" t="s">
        <v>3</v>
      </c>
    </row>
    <row r="29223" spans="1:3" x14ac:dyDescent="0.25">
      <c r="A29223">
        <v>100029853</v>
      </c>
      <c r="B29223" s="2">
        <v>1.2893259630792575E-7</v>
      </c>
      <c r="C29223" t="s">
        <v>3</v>
      </c>
    </row>
    <row r="29224" spans="1:3" x14ac:dyDescent="0.25">
      <c r="A29224">
        <v>100029854</v>
      </c>
      <c r="B29224" s="2">
        <v>9.0776072772465925E-8</v>
      </c>
      <c r="C29224" t="s">
        <v>3</v>
      </c>
    </row>
    <row r="29225" spans="1:3" x14ac:dyDescent="0.25">
      <c r="A29225">
        <v>100029855</v>
      </c>
      <c r="B29225" s="2">
        <v>0</v>
      </c>
      <c r="C29225" t="s">
        <v>3</v>
      </c>
    </row>
    <row r="29226" spans="1:3" x14ac:dyDescent="0.25">
      <c r="A29226">
        <v>100029856</v>
      </c>
      <c r="B29226" s="2">
        <v>-7.8394821959041841E-7</v>
      </c>
      <c r="C29226" t="s">
        <v>3</v>
      </c>
    </row>
    <row r="29227" spans="1:3" x14ac:dyDescent="0.25">
      <c r="A29227">
        <v>100029857</v>
      </c>
      <c r="B29227" s="2">
        <v>0</v>
      </c>
      <c r="C29227" t="s">
        <v>3</v>
      </c>
    </row>
    <row r="29228" spans="1:3" x14ac:dyDescent="0.25">
      <c r="A29228">
        <v>100029858</v>
      </c>
      <c r="B29228" s="2">
        <v>-6.5499931966565852E-8</v>
      </c>
      <c r="C29228" t="s">
        <v>3</v>
      </c>
    </row>
    <row r="29229" spans="1:3" x14ac:dyDescent="0.25">
      <c r="A29229">
        <v>100029859</v>
      </c>
      <c r="B29229" s="2">
        <v>1.9915898532633992E-7</v>
      </c>
      <c r="C29229" t="s">
        <v>3</v>
      </c>
    </row>
    <row r="29230" spans="1:3" x14ac:dyDescent="0.25">
      <c r="A29230">
        <v>100029860</v>
      </c>
      <c r="B29230" s="2">
        <v>3.0990097228384387E-6</v>
      </c>
      <c r="C29230" t="s">
        <v>3</v>
      </c>
    </row>
    <row r="29231" spans="1:3" x14ac:dyDescent="0.25">
      <c r="A29231">
        <v>100029861</v>
      </c>
      <c r="B29231" s="2">
        <v>0</v>
      </c>
      <c r="C29231" t="s">
        <v>3</v>
      </c>
    </row>
    <row r="29232" spans="1:3" x14ac:dyDescent="0.25">
      <c r="A29232">
        <v>100029862</v>
      </c>
      <c r="B29232" s="2">
        <v>3.1382448420927941E-8</v>
      </c>
      <c r="C29232" t="s">
        <v>3</v>
      </c>
    </row>
    <row r="29233" spans="1:3" x14ac:dyDescent="0.25">
      <c r="A29233">
        <v>100029863</v>
      </c>
      <c r="B29233" s="2">
        <v>0</v>
      </c>
      <c r="C29233" t="s">
        <v>3</v>
      </c>
    </row>
    <row r="29234" spans="1:3" x14ac:dyDescent="0.25">
      <c r="A29234">
        <v>100029864</v>
      </c>
      <c r="B29234" s="2">
        <v>2.6253932537276143E-6</v>
      </c>
      <c r="C29234" t="s">
        <v>3</v>
      </c>
    </row>
    <row r="29235" spans="1:3" x14ac:dyDescent="0.25">
      <c r="A29235">
        <v>100029865</v>
      </c>
      <c r="B29235" s="2">
        <v>3.9045193897670243E-6</v>
      </c>
      <c r="C29235" t="s">
        <v>3</v>
      </c>
    </row>
    <row r="29236" spans="1:3" x14ac:dyDescent="0.25">
      <c r="A29236">
        <v>100029866</v>
      </c>
      <c r="B29236" s="2">
        <v>1.097045655394245E-7</v>
      </c>
      <c r="C29236" t="s">
        <v>3</v>
      </c>
    </row>
    <row r="29237" spans="1:3" x14ac:dyDescent="0.25">
      <c r="A29237">
        <v>100029867</v>
      </c>
      <c r="B29237" s="2">
        <v>1.3093970502227295E-8</v>
      </c>
      <c r="C29237" t="s">
        <v>3</v>
      </c>
    </row>
    <row r="29238" spans="1:3" x14ac:dyDescent="0.25">
      <c r="A29238">
        <v>100029868</v>
      </c>
      <c r="B29238" s="2">
        <v>0</v>
      </c>
      <c r="C29238" t="s">
        <v>3</v>
      </c>
    </row>
    <row r="29239" spans="1:3" x14ac:dyDescent="0.25">
      <c r="A29239">
        <v>100029869</v>
      </c>
      <c r="B29239" s="2">
        <v>0</v>
      </c>
      <c r="C29239" t="s">
        <v>3</v>
      </c>
    </row>
    <row r="29240" spans="1:3" x14ac:dyDescent="0.25">
      <c r="A29240">
        <v>100029870</v>
      </c>
      <c r="B29240" s="2">
        <v>9.5677482490999295E-7</v>
      </c>
      <c r="C29240" t="s">
        <v>3</v>
      </c>
    </row>
    <row r="29241" spans="1:3" x14ac:dyDescent="0.25">
      <c r="A29241">
        <v>100029871</v>
      </c>
      <c r="B29241" s="2">
        <v>1.3724800177070804E-5</v>
      </c>
      <c r="C29241" t="s">
        <v>3</v>
      </c>
    </row>
    <row r="29242" spans="1:3" x14ac:dyDescent="0.25">
      <c r="A29242">
        <v>100029872</v>
      </c>
      <c r="B29242" s="2">
        <v>0</v>
      </c>
      <c r="C29242" t="s">
        <v>3</v>
      </c>
    </row>
    <row r="29243" spans="1:3" x14ac:dyDescent="0.25">
      <c r="A29243">
        <v>100029873</v>
      </c>
      <c r="B29243" s="2">
        <v>8.8228305476280957E-8</v>
      </c>
      <c r="C29243" t="s">
        <v>3</v>
      </c>
    </row>
    <row r="29244" spans="1:3" x14ac:dyDescent="0.25">
      <c r="A29244">
        <v>100029874</v>
      </c>
      <c r="B29244" s="2">
        <v>0</v>
      </c>
      <c r="C29244" t="s">
        <v>3</v>
      </c>
    </row>
    <row r="29245" spans="1:3" x14ac:dyDescent="0.25">
      <c r="A29245">
        <v>100029875</v>
      </c>
      <c r="B29245" s="2">
        <v>1.1273583218594508E-6</v>
      </c>
      <c r="C29245" t="s">
        <v>3</v>
      </c>
    </row>
    <row r="29246" spans="1:3" x14ac:dyDescent="0.25">
      <c r="A29246">
        <v>100029876</v>
      </c>
      <c r="B29246" s="2">
        <v>7.4063904932026171E-7</v>
      </c>
      <c r="C29246" t="s">
        <v>3</v>
      </c>
    </row>
    <row r="29247" spans="1:3" x14ac:dyDescent="0.25">
      <c r="A29247">
        <v>100029877</v>
      </c>
      <c r="B29247" s="2">
        <v>1.1255475870607941E-6</v>
      </c>
      <c r="C29247" t="s">
        <v>3</v>
      </c>
    </row>
    <row r="29248" spans="1:3" x14ac:dyDescent="0.25">
      <c r="A29248">
        <v>100029878</v>
      </c>
      <c r="B29248" s="2">
        <v>0</v>
      </c>
      <c r="C29248" t="s">
        <v>3</v>
      </c>
    </row>
    <row r="29249" spans="1:3" x14ac:dyDescent="0.25">
      <c r="A29249">
        <v>100029879</v>
      </c>
      <c r="B29249" s="2">
        <v>0</v>
      </c>
      <c r="C29249" t="s">
        <v>3</v>
      </c>
    </row>
    <row r="29250" spans="1:3" x14ac:dyDescent="0.25">
      <c r="A29250">
        <v>100029880</v>
      </c>
      <c r="B29250" s="2">
        <v>8.3332684419416748E-7</v>
      </c>
      <c r="C29250" t="s">
        <v>3</v>
      </c>
    </row>
    <row r="29251" spans="1:3" x14ac:dyDescent="0.25">
      <c r="A29251">
        <v>100029881</v>
      </c>
      <c r="B29251" s="2">
        <v>1.9453151709152128E-7</v>
      </c>
      <c r="C29251" t="s">
        <v>3</v>
      </c>
    </row>
    <row r="29252" spans="1:3" x14ac:dyDescent="0.25">
      <c r="A29252">
        <v>100029882</v>
      </c>
      <c r="B29252" s="2">
        <v>8.7145543220788668E-8</v>
      </c>
      <c r="C29252" t="s">
        <v>3</v>
      </c>
    </row>
    <row r="29253" spans="1:3" x14ac:dyDescent="0.25">
      <c r="A29253">
        <v>100029883</v>
      </c>
      <c r="B29253" s="2">
        <v>9.356967380238702E-8</v>
      </c>
      <c r="C29253" t="s">
        <v>3</v>
      </c>
    </row>
    <row r="29254" spans="1:3" x14ac:dyDescent="0.25">
      <c r="A29254">
        <v>100029884</v>
      </c>
      <c r="B29254" s="2">
        <v>5.2746439361629559E-8</v>
      </c>
      <c r="C29254" t="s">
        <v>3</v>
      </c>
    </row>
    <row r="29255" spans="1:3" x14ac:dyDescent="0.25">
      <c r="A29255">
        <v>100029885</v>
      </c>
      <c r="B29255" s="2">
        <v>0</v>
      </c>
      <c r="C29255" t="s">
        <v>3</v>
      </c>
    </row>
    <row r="29256" spans="1:3" x14ac:dyDescent="0.25">
      <c r="A29256">
        <v>100029886</v>
      </c>
      <c r="B29256" s="2">
        <v>2.3821952247387911E-7</v>
      </c>
      <c r="C29256" t="s">
        <v>3</v>
      </c>
    </row>
    <row r="29257" spans="1:3" x14ac:dyDescent="0.25">
      <c r="A29257">
        <v>100029887</v>
      </c>
      <c r="B29257" s="2">
        <v>0</v>
      </c>
      <c r="C29257" t="s">
        <v>3</v>
      </c>
    </row>
    <row r="29258" spans="1:3" x14ac:dyDescent="0.25">
      <c r="A29258">
        <v>100029888</v>
      </c>
      <c r="B29258" s="2">
        <v>3.7694045973857372E-7</v>
      </c>
      <c r="C29258" t="s">
        <v>3</v>
      </c>
    </row>
    <row r="29259" spans="1:3" x14ac:dyDescent="0.25">
      <c r="A29259">
        <v>100029889</v>
      </c>
      <c r="B29259" s="2">
        <v>2.3738534336568743E-6</v>
      </c>
      <c r="C29259" t="s">
        <v>3</v>
      </c>
    </row>
    <row r="29260" spans="1:3" x14ac:dyDescent="0.25">
      <c r="A29260">
        <v>100029890</v>
      </c>
      <c r="B29260" s="2">
        <v>0</v>
      </c>
      <c r="C29260" t="s">
        <v>3</v>
      </c>
    </row>
    <row r="29261" spans="1:3" x14ac:dyDescent="0.25">
      <c r="A29261">
        <v>100029891</v>
      </c>
      <c r="B29261" s="2">
        <v>6.1360278647283252E-7</v>
      </c>
      <c r="C29261" t="s">
        <v>3</v>
      </c>
    </row>
    <row r="29262" spans="1:3" x14ac:dyDescent="0.25">
      <c r="A29262">
        <v>100029892</v>
      </c>
      <c r="B29262" s="2">
        <v>8.5773906407390569E-8</v>
      </c>
      <c r="C29262" t="s">
        <v>3</v>
      </c>
    </row>
    <row r="29263" spans="1:3" x14ac:dyDescent="0.25">
      <c r="A29263">
        <v>100029893</v>
      </c>
      <c r="B29263" s="2">
        <v>1.1587791186659263E-7</v>
      </c>
      <c r="C29263" t="s">
        <v>3</v>
      </c>
    </row>
    <row r="29264" spans="1:3" x14ac:dyDescent="0.25">
      <c r="A29264">
        <v>100029894</v>
      </c>
      <c r="B29264" s="2">
        <v>6.7177645139878919E-8</v>
      </c>
      <c r="C29264" t="s">
        <v>3</v>
      </c>
    </row>
    <row r="29265" spans="1:3" x14ac:dyDescent="0.25">
      <c r="A29265">
        <v>100029895</v>
      </c>
      <c r="B29265" s="2">
        <v>2.0508217477600802E-8</v>
      </c>
      <c r="C29265" t="s">
        <v>3</v>
      </c>
    </row>
    <row r="29266" spans="1:3" x14ac:dyDescent="0.25">
      <c r="A29266">
        <v>100029896</v>
      </c>
      <c r="B29266" s="2">
        <v>2.1505385653425036E-7</v>
      </c>
      <c r="C29266" t="s">
        <v>3</v>
      </c>
    </row>
    <row r="29267" spans="1:3" x14ac:dyDescent="0.25">
      <c r="A29267">
        <v>100029897</v>
      </c>
      <c r="B29267" s="2">
        <v>0</v>
      </c>
      <c r="C29267" t="s">
        <v>3</v>
      </c>
    </row>
    <row r="29268" spans="1:3" x14ac:dyDescent="0.25">
      <c r="A29268">
        <v>100029898</v>
      </c>
      <c r="B29268" s="2">
        <v>2.5698947843071608E-7</v>
      </c>
      <c r="C29268" t="s">
        <v>3</v>
      </c>
    </row>
    <row r="29269" spans="1:3" x14ac:dyDescent="0.25">
      <c r="A29269">
        <v>100029899</v>
      </c>
      <c r="B29269" s="2">
        <v>5.662465721618303E-8</v>
      </c>
      <c r="C29269" t="s">
        <v>3</v>
      </c>
    </row>
    <row r="29270" spans="1:3" x14ac:dyDescent="0.25">
      <c r="A29270">
        <v>100029900</v>
      </c>
      <c r="B29270" s="2">
        <v>1.8058796206494188E-7</v>
      </c>
      <c r="C29270" t="s">
        <v>3</v>
      </c>
    </row>
    <row r="29271" spans="1:3" x14ac:dyDescent="0.25">
      <c r="A29271">
        <v>100029901</v>
      </c>
      <c r="B29271" s="2">
        <v>0</v>
      </c>
      <c r="C29271" t="s">
        <v>3</v>
      </c>
    </row>
    <row r="29272" spans="1:3" x14ac:dyDescent="0.25">
      <c r="A29272">
        <v>100029902</v>
      </c>
      <c r="B29272" s="2">
        <v>2.1525708416656188E-7</v>
      </c>
      <c r="C29272" t="s">
        <v>3</v>
      </c>
    </row>
    <row r="29273" spans="1:3" x14ac:dyDescent="0.25">
      <c r="A29273">
        <v>100029903</v>
      </c>
      <c r="B29273" s="2">
        <v>1.9281127677831127E-7</v>
      </c>
      <c r="C29273" t="s">
        <v>3</v>
      </c>
    </row>
    <row r="29274" spans="1:3" x14ac:dyDescent="0.25">
      <c r="A29274">
        <v>100029904</v>
      </c>
      <c r="B29274" s="2">
        <v>1.5414997341383436E-6</v>
      </c>
      <c r="C29274" t="s">
        <v>3</v>
      </c>
    </row>
    <row r="29275" spans="1:3" x14ac:dyDescent="0.25">
      <c r="A29275">
        <v>100029905</v>
      </c>
      <c r="B29275" s="2">
        <v>0</v>
      </c>
      <c r="C29275" t="s">
        <v>3</v>
      </c>
    </row>
    <row r="29276" spans="1:3" x14ac:dyDescent="0.25">
      <c r="A29276">
        <v>100029906</v>
      </c>
      <c r="B29276" s="2">
        <v>-2.4348727055519159E-8</v>
      </c>
      <c r="C29276" t="s">
        <v>3</v>
      </c>
    </row>
    <row r="29277" spans="1:3" x14ac:dyDescent="0.25">
      <c r="A29277">
        <v>100029907</v>
      </c>
      <c r="B29277" s="2">
        <v>5.0659805978009082E-8</v>
      </c>
      <c r="C29277" t="s">
        <v>3</v>
      </c>
    </row>
    <row r="29278" spans="1:3" x14ac:dyDescent="0.25">
      <c r="A29278">
        <v>100029908</v>
      </c>
      <c r="B29278" s="2">
        <v>0</v>
      </c>
      <c r="C29278" t="s">
        <v>3</v>
      </c>
    </row>
    <row r="29279" spans="1:3" x14ac:dyDescent="0.25">
      <c r="A29279">
        <v>100029909</v>
      </c>
      <c r="B29279" s="2">
        <v>5.5527202216243429E-7</v>
      </c>
      <c r="C29279" t="s">
        <v>3</v>
      </c>
    </row>
    <row r="29280" spans="1:3" x14ac:dyDescent="0.25">
      <c r="A29280">
        <v>100029910</v>
      </c>
      <c r="B29280" s="2">
        <v>1.4121703628724324E-5</v>
      </c>
      <c r="C29280" t="s">
        <v>3</v>
      </c>
    </row>
    <row r="29281" spans="1:3" x14ac:dyDescent="0.25">
      <c r="A29281">
        <v>100029911</v>
      </c>
      <c r="B29281" s="2">
        <v>5.1712257626398705E-6</v>
      </c>
      <c r="C29281" t="s">
        <v>3</v>
      </c>
    </row>
    <row r="29282" spans="1:3" x14ac:dyDescent="0.25">
      <c r="A29282">
        <v>100029912</v>
      </c>
      <c r="B29282" s="2">
        <v>5.5250715418799858E-8</v>
      </c>
      <c r="C29282" t="s">
        <v>3</v>
      </c>
    </row>
    <row r="29283" spans="1:3" x14ac:dyDescent="0.25">
      <c r="A29283">
        <v>100029913</v>
      </c>
      <c r="B29283" s="2">
        <v>1.5229456641915988E-7</v>
      </c>
      <c r="C29283" t="s">
        <v>3</v>
      </c>
    </row>
    <row r="29284" spans="1:3" x14ac:dyDescent="0.25">
      <c r="A29284">
        <v>100029914</v>
      </c>
      <c r="B29284" s="2">
        <v>3.8722267757180486E-7</v>
      </c>
      <c r="C29284" t="s">
        <v>3</v>
      </c>
    </row>
    <row r="29285" spans="1:3" x14ac:dyDescent="0.25">
      <c r="A29285">
        <v>100029915</v>
      </c>
      <c r="B29285" s="2">
        <v>2.5867244152910955E-7</v>
      </c>
      <c r="C29285" t="s">
        <v>3</v>
      </c>
    </row>
    <row r="29286" spans="1:3" x14ac:dyDescent="0.25">
      <c r="A29286">
        <v>100029916</v>
      </c>
      <c r="B29286" s="2">
        <v>1.2283849293059332E-7</v>
      </c>
      <c r="C29286" t="s">
        <v>3</v>
      </c>
    </row>
    <row r="29287" spans="1:3" x14ac:dyDescent="0.25">
      <c r="A29287">
        <v>100029917</v>
      </c>
      <c r="B29287" s="2">
        <v>1.0356239558531704E-6</v>
      </c>
      <c r="C29287" t="s">
        <v>3</v>
      </c>
    </row>
    <row r="29288" spans="1:3" x14ac:dyDescent="0.25">
      <c r="A29288">
        <v>100029918</v>
      </c>
      <c r="B29288" s="2">
        <v>4.6603787966357338E-7</v>
      </c>
      <c r="C29288" t="s">
        <v>3</v>
      </c>
    </row>
    <row r="29289" spans="1:3" x14ac:dyDescent="0.25">
      <c r="A29289">
        <v>100029919</v>
      </c>
      <c r="B29289" s="2">
        <v>1.6874158815090592E-6</v>
      </c>
      <c r="C29289" t="s">
        <v>3</v>
      </c>
    </row>
    <row r="29290" spans="1:3" x14ac:dyDescent="0.25">
      <c r="A29290">
        <v>100029920</v>
      </c>
      <c r="B29290" s="2">
        <v>0</v>
      </c>
      <c r="C29290" t="s">
        <v>3</v>
      </c>
    </row>
    <row r="29291" spans="1:3" x14ac:dyDescent="0.25">
      <c r="A29291">
        <v>100029921</v>
      </c>
      <c r="B29291" s="2">
        <v>0</v>
      </c>
      <c r="C29291" t="s">
        <v>3</v>
      </c>
    </row>
    <row r="29292" spans="1:3" x14ac:dyDescent="0.25">
      <c r="A29292">
        <v>100029922</v>
      </c>
      <c r="B29292" s="2">
        <v>8.4688844158141714E-8</v>
      </c>
      <c r="C29292" t="s">
        <v>3</v>
      </c>
    </row>
    <row r="29293" spans="1:3" x14ac:dyDescent="0.25">
      <c r="A29293">
        <v>100029923</v>
      </c>
      <c r="B29293" s="2">
        <v>1.4379873804041033E-7</v>
      </c>
      <c r="C29293" t="s">
        <v>3</v>
      </c>
    </row>
    <row r="29294" spans="1:3" x14ac:dyDescent="0.25">
      <c r="A29294">
        <v>100029924</v>
      </c>
      <c r="B29294" s="2">
        <v>-4.3366112703513063E-8</v>
      </c>
      <c r="C29294" t="s">
        <v>3</v>
      </c>
    </row>
    <row r="29295" spans="1:3" x14ac:dyDescent="0.25">
      <c r="A29295">
        <v>100029925</v>
      </c>
      <c r="B29295" s="2">
        <v>1.9813354894666427E-4</v>
      </c>
      <c r="C29295" t="s">
        <v>3</v>
      </c>
    </row>
    <row r="29296" spans="1:3" x14ac:dyDescent="0.25">
      <c r="A29296">
        <v>100029926</v>
      </c>
      <c r="B29296" s="2">
        <v>2.6034701205591515E-4</v>
      </c>
      <c r="C29296" t="s">
        <v>3</v>
      </c>
    </row>
    <row r="29297" spans="1:3" x14ac:dyDescent="0.25">
      <c r="A29297">
        <v>100029927</v>
      </c>
      <c r="B29297" s="2">
        <v>0</v>
      </c>
      <c r="C29297" t="s">
        <v>3</v>
      </c>
    </row>
    <row r="29298" spans="1:3" x14ac:dyDescent="0.25">
      <c r="A29298">
        <v>100029928</v>
      </c>
      <c r="B29298" s="2">
        <v>0</v>
      </c>
      <c r="C29298" t="s">
        <v>3</v>
      </c>
    </row>
    <row r="29299" spans="1:3" x14ac:dyDescent="0.25">
      <c r="A29299">
        <v>100029929</v>
      </c>
      <c r="B29299" s="2">
        <v>0</v>
      </c>
      <c r="C29299" t="s">
        <v>3</v>
      </c>
    </row>
    <row r="29300" spans="1:3" x14ac:dyDescent="0.25">
      <c r="A29300">
        <v>100029930</v>
      </c>
      <c r="B29300" s="2">
        <v>1.2448184950519741E-8</v>
      </c>
      <c r="C29300" t="s">
        <v>3</v>
      </c>
    </row>
    <row r="29301" spans="1:3" x14ac:dyDescent="0.25">
      <c r="A29301">
        <v>100029931</v>
      </c>
      <c r="B29301" s="2">
        <v>0</v>
      </c>
      <c r="C29301" t="s">
        <v>3</v>
      </c>
    </row>
    <row r="29302" spans="1:3" x14ac:dyDescent="0.25">
      <c r="A29302">
        <v>100029932</v>
      </c>
      <c r="B29302" s="2">
        <v>0</v>
      </c>
      <c r="C29302" t="s">
        <v>3</v>
      </c>
    </row>
    <row r="29303" spans="1:3" x14ac:dyDescent="0.25">
      <c r="A29303">
        <v>100029933</v>
      </c>
      <c r="B29303" s="2">
        <v>0</v>
      </c>
      <c r="C29303" t="s">
        <v>3</v>
      </c>
    </row>
    <row r="29304" spans="1:3" x14ac:dyDescent="0.25">
      <c r="A29304">
        <v>100029934</v>
      </c>
      <c r="B29304" s="2">
        <v>0</v>
      </c>
      <c r="C29304" t="s">
        <v>3</v>
      </c>
    </row>
    <row r="29305" spans="1:3" x14ac:dyDescent="0.25">
      <c r="A29305">
        <v>100029935</v>
      </c>
      <c r="B29305" s="2">
        <v>1.1153996990205452E-7</v>
      </c>
      <c r="C29305" t="s">
        <v>3</v>
      </c>
    </row>
    <row r="29306" spans="1:3" x14ac:dyDescent="0.25">
      <c r="A29306">
        <v>100029936</v>
      </c>
      <c r="B29306" s="2">
        <v>4.9987257670567081E-8</v>
      </c>
      <c r="C29306" t="s">
        <v>3</v>
      </c>
    </row>
    <row r="29307" spans="1:3" x14ac:dyDescent="0.25">
      <c r="A29307">
        <v>100029937</v>
      </c>
      <c r="B29307" s="2">
        <v>6.8634919401670967E-8</v>
      </c>
      <c r="C29307" t="s">
        <v>3</v>
      </c>
    </row>
    <row r="29308" spans="1:3" x14ac:dyDescent="0.25">
      <c r="A29308">
        <v>100029938</v>
      </c>
      <c r="B29308" s="2">
        <v>8.8328307086429429E-7</v>
      </c>
      <c r="C29308" t="s">
        <v>3</v>
      </c>
    </row>
    <row r="29309" spans="1:3" x14ac:dyDescent="0.25">
      <c r="A29309">
        <v>100029939</v>
      </c>
      <c r="B29309" s="2">
        <v>2.6705428180900902E-7</v>
      </c>
      <c r="C29309" t="s">
        <v>3</v>
      </c>
    </row>
    <row r="29310" spans="1:3" x14ac:dyDescent="0.25">
      <c r="A29310">
        <v>100029940</v>
      </c>
      <c r="B29310" s="2">
        <v>-5.3430971283106054E-7</v>
      </c>
      <c r="C29310" t="s">
        <v>3</v>
      </c>
    </row>
    <row r="29311" spans="1:3" x14ac:dyDescent="0.25">
      <c r="A29311">
        <v>100029941</v>
      </c>
      <c r="B29311" s="2">
        <v>3.82610575601221E-7</v>
      </c>
      <c r="C29311" t="s">
        <v>3</v>
      </c>
    </row>
    <row r="29312" spans="1:3" x14ac:dyDescent="0.25">
      <c r="A29312">
        <v>100029942</v>
      </c>
      <c r="B29312" s="2">
        <v>7.230687904539567E-7</v>
      </c>
      <c r="C29312" t="s">
        <v>3</v>
      </c>
    </row>
    <row r="29313" spans="1:3" x14ac:dyDescent="0.25">
      <c r="A29313">
        <v>100029943</v>
      </c>
      <c r="B29313" s="2">
        <v>4.9765506546938168E-7</v>
      </c>
      <c r="C29313" t="s">
        <v>3</v>
      </c>
    </row>
    <row r="29314" spans="1:3" x14ac:dyDescent="0.25">
      <c r="A29314">
        <v>100029944</v>
      </c>
      <c r="B29314" s="2">
        <v>0</v>
      </c>
      <c r="C29314" t="s">
        <v>3</v>
      </c>
    </row>
    <row r="29315" spans="1:3" x14ac:dyDescent="0.25">
      <c r="A29315">
        <v>100029945</v>
      </c>
      <c r="B29315" s="2">
        <v>8.4255192960450755E-6</v>
      </c>
      <c r="C29315" t="s">
        <v>3</v>
      </c>
    </row>
    <row r="29316" spans="1:3" x14ac:dyDescent="0.25">
      <c r="A29316">
        <v>100029946</v>
      </c>
      <c r="B29316" s="2">
        <v>1.3899471436889339E-7</v>
      </c>
      <c r="C29316" t="s">
        <v>3</v>
      </c>
    </row>
    <row r="29317" spans="1:3" x14ac:dyDescent="0.25">
      <c r="A29317">
        <v>100029947</v>
      </c>
      <c r="B29317" s="2">
        <v>4.839594296803332E-7</v>
      </c>
      <c r="C29317" t="s">
        <v>3</v>
      </c>
    </row>
    <row r="29318" spans="1:3" x14ac:dyDescent="0.25">
      <c r="A29318">
        <v>100029948</v>
      </c>
      <c r="B29318" s="2">
        <v>0</v>
      </c>
      <c r="C29318" t="s">
        <v>3</v>
      </c>
    </row>
    <row r="29319" spans="1:3" x14ac:dyDescent="0.25">
      <c r="A29319">
        <v>100029949</v>
      </c>
      <c r="B29319" s="2">
        <v>1.5083703411086439E-7</v>
      </c>
      <c r="C29319" t="s">
        <v>3</v>
      </c>
    </row>
    <row r="29320" spans="1:3" x14ac:dyDescent="0.25">
      <c r="A29320">
        <v>100029950</v>
      </c>
      <c r="B29320" s="2">
        <v>-4.4865937046392474E-8</v>
      </c>
      <c r="C29320" t="s">
        <v>3</v>
      </c>
    </row>
    <row r="29321" spans="1:3" x14ac:dyDescent="0.25">
      <c r="A29321">
        <v>100029951</v>
      </c>
      <c r="B29321" s="2">
        <v>8.1942405193788559E-8</v>
      </c>
      <c r="C29321" t="s">
        <v>3</v>
      </c>
    </row>
    <row r="29322" spans="1:3" x14ac:dyDescent="0.25">
      <c r="A29322">
        <v>100029952</v>
      </c>
      <c r="B29322" s="2">
        <v>-6.9512352597915745E-9</v>
      </c>
      <c r="C29322" t="s">
        <v>3</v>
      </c>
    </row>
    <row r="29323" spans="1:3" x14ac:dyDescent="0.25">
      <c r="A29323">
        <v>100029953</v>
      </c>
      <c r="B29323" s="2">
        <v>2.1748787513232883E-7</v>
      </c>
      <c r="C29323" t="s">
        <v>3</v>
      </c>
    </row>
    <row r="29324" spans="1:3" x14ac:dyDescent="0.25">
      <c r="A29324">
        <v>100029954</v>
      </c>
      <c r="B29324" s="2">
        <v>0</v>
      </c>
      <c r="C29324" t="s">
        <v>3</v>
      </c>
    </row>
    <row r="29325" spans="1:3" x14ac:dyDescent="0.25">
      <c r="A29325">
        <v>100029955</v>
      </c>
      <c r="B29325" s="2">
        <v>0</v>
      </c>
      <c r="C29325" t="s">
        <v>3</v>
      </c>
    </row>
    <row r="29326" spans="1:3" x14ac:dyDescent="0.25">
      <c r="A29326">
        <v>100029956</v>
      </c>
      <c r="B29326" s="2">
        <v>0</v>
      </c>
      <c r="C29326" t="s">
        <v>3</v>
      </c>
    </row>
    <row r="29327" spans="1:3" x14ac:dyDescent="0.25">
      <c r="A29327">
        <v>100029957</v>
      </c>
      <c r="B29327" s="2">
        <v>0</v>
      </c>
      <c r="C29327" t="s">
        <v>3</v>
      </c>
    </row>
    <row r="29328" spans="1:3" x14ac:dyDescent="0.25">
      <c r="A29328">
        <v>100029958</v>
      </c>
      <c r="B29328" s="2">
        <v>0</v>
      </c>
      <c r="C29328" t="s">
        <v>3</v>
      </c>
    </row>
    <row r="29329" spans="1:3" x14ac:dyDescent="0.25">
      <c r="A29329">
        <v>100029959</v>
      </c>
      <c r="B29329" s="2">
        <v>3.8223179016643931E-8</v>
      </c>
      <c r="C29329" t="s">
        <v>3</v>
      </c>
    </row>
    <row r="29330" spans="1:3" x14ac:dyDescent="0.25">
      <c r="A29330">
        <v>100029960</v>
      </c>
      <c r="B29330" s="2">
        <v>0</v>
      </c>
      <c r="C29330" t="s">
        <v>3</v>
      </c>
    </row>
    <row r="29331" spans="1:3" x14ac:dyDescent="0.25">
      <c r="A29331">
        <v>100029961</v>
      </c>
      <c r="B29331" s="2">
        <v>1.8548289917780518E-7</v>
      </c>
      <c r="C29331" t="s">
        <v>3</v>
      </c>
    </row>
    <row r="29332" spans="1:3" x14ac:dyDescent="0.25">
      <c r="A29332">
        <v>100029962</v>
      </c>
      <c r="B29332" s="2">
        <v>0</v>
      </c>
      <c r="C29332" t="s">
        <v>3</v>
      </c>
    </row>
    <row r="29333" spans="1:3" x14ac:dyDescent="0.25">
      <c r="A29333">
        <v>100029963</v>
      </c>
      <c r="B29333" s="2">
        <v>0</v>
      </c>
      <c r="C29333" t="s">
        <v>3</v>
      </c>
    </row>
    <row r="29334" spans="1:3" x14ac:dyDescent="0.25">
      <c r="A29334">
        <v>100029964</v>
      </c>
      <c r="B29334" s="2">
        <v>8.6218092049486804E-6</v>
      </c>
      <c r="C29334" t="s">
        <v>3</v>
      </c>
    </row>
    <row r="29335" spans="1:3" x14ac:dyDescent="0.25">
      <c r="A29335">
        <v>100029965</v>
      </c>
      <c r="B29335" s="2">
        <v>2.7527291259405755E-6</v>
      </c>
      <c r="C29335" t="s">
        <v>3</v>
      </c>
    </row>
    <row r="29336" spans="1:3" x14ac:dyDescent="0.25">
      <c r="A29336">
        <v>100029966</v>
      </c>
      <c r="B29336" s="2">
        <v>0</v>
      </c>
      <c r="C29336" t="s">
        <v>3</v>
      </c>
    </row>
    <row r="29337" spans="1:3" x14ac:dyDescent="0.25">
      <c r="A29337">
        <v>100029967</v>
      </c>
      <c r="B29337" s="2">
        <v>1.9813768443833946E-7</v>
      </c>
      <c r="C29337" t="s">
        <v>3</v>
      </c>
    </row>
    <row r="29338" spans="1:3" x14ac:dyDescent="0.25">
      <c r="A29338">
        <v>100029968</v>
      </c>
      <c r="B29338" s="2">
        <v>1.6701007304512532E-6</v>
      </c>
      <c r="C29338" t="s">
        <v>3</v>
      </c>
    </row>
    <row r="29339" spans="1:3" x14ac:dyDescent="0.25">
      <c r="A29339">
        <v>100029969</v>
      </c>
      <c r="B29339" s="2">
        <v>6.8811528023361018E-7</v>
      </c>
      <c r="C29339" t="s">
        <v>3</v>
      </c>
    </row>
    <row r="29340" spans="1:3" x14ac:dyDescent="0.25">
      <c r="A29340">
        <v>100029970</v>
      </c>
      <c r="B29340" s="2">
        <v>5.7972065451992407E-7</v>
      </c>
      <c r="C29340" t="s">
        <v>3</v>
      </c>
    </row>
    <row r="29341" spans="1:3" x14ac:dyDescent="0.25">
      <c r="A29341">
        <v>100029971</v>
      </c>
      <c r="B29341" s="2">
        <v>0</v>
      </c>
      <c r="C29341" t="s">
        <v>3</v>
      </c>
    </row>
    <row r="29342" spans="1:3" x14ac:dyDescent="0.25">
      <c r="A29342">
        <v>100029972</v>
      </c>
      <c r="B29342" s="2">
        <v>5.8509731397035685E-8</v>
      </c>
      <c r="C29342" t="s">
        <v>3</v>
      </c>
    </row>
    <row r="29343" spans="1:3" x14ac:dyDescent="0.25">
      <c r="A29343">
        <v>100029973</v>
      </c>
      <c r="B29343" s="2">
        <v>0</v>
      </c>
      <c r="C29343" t="s">
        <v>3</v>
      </c>
    </row>
    <row r="29344" spans="1:3" x14ac:dyDescent="0.25">
      <c r="A29344">
        <v>100029974</v>
      </c>
      <c r="B29344" s="2">
        <v>2.9462375605074449E-6</v>
      </c>
      <c r="C29344" t="s">
        <v>3</v>
      </c>
    </row>
    <row r="29345" spans="1:3" x14ac:dyDescent="0.25">
      <c r="A29345">
        <v>100029975</v>
      </c>
      <c r="B29345" s="2">
        <v>0</v>
      </c>
      <c r="C29345" t="s">
        <v>3</v>
      </c>
    </row>
    <row r="29346" spans="1:3" x14ac:dyDescent="0.25">
      <c r="A29346">
        <v>100029976</v>
      </c>
      <c r="B29346" s="2">
        <v>6.2222081185504863E-8</v>
      </c>
      <c r="C29346" t="s">
        <v>3</v>
      </c>
    </row>
    <row r="29347" spans="1:3" x14ac:dyDescent="0.25">
      <c r="A29347">
        <v>100029977</v>
      </c>
      <c r="B29347" s="2">
        <v>0</v>
      </c>
      <c r="C29347" t="s">
        <v>3</v>
      </c>
    </row>
    <row r="29348" spans="1:3" x14ac:dyDescent="0.25">
      <c r="A29348">
        <v>100029978</v>
      </c>
      <c r="B29348" s="2">
        <v>5.904890867578453E-8</v>
      </c>
      <c r="C29348" t="s">
        <v>3</v>
      </c>
    </row>
    <row r="29349" spans="1:3" x14ac:dyDescent="0.25">
      <c r="A29349">
        <v>100029979</v>
      </c>
      <c r="B29349" s="2">
        <v>0</v>
      </c>
      <c r="C29349" t="s">
        <v>3</v>
      </c>
    </row>
    <row r="29350" spans="1:3" x14ac:dyDescent="0.25">
      <c r="A29350">
        <v>100029980</v>
      </c>
      <c r="B29350" s="2">
        <v>2.5762508226881365E-7</v>
      </c>
      <c r="C29350" t="s">
        <v>3</v>
      </c>
    </row>
    <row r="29351" spans="1:3" x14ac:dyDescent="0.25">
      <c r="A29351">
        <v>100029981</v>
      </c>
      <c r="B29351" s="2">
        <v>6.1024450839951705E-7</v>
      </c>
      <c r="C29351" t="s">
        <v>3</v>
      </c>
    </row>
    <row r="29352" spans="1:3" x14ac:dyDescent="0.25">
      <c r="A29352">
        <v>100029982</v>
      </c>
      <c r="B29352" s="2">
        <v>5.1245671478691709E-8</v>
      </c>
      <c r="C29352" t="s">
        <v>3</v>
      </c>
    </row>
    <row r="29353" spans="1:3" x14ac:dyDescent="0.25">
      <c r="A29353">
        <v>100029983</v>
      </c>
      <c r="B29353" s="2">
        <v>7.2533459016684312E-7</v>
      </c>
      <c r="C29353" t="s">
        <v>3</v>
      </c>
    </row>
    <row r="29354" spans="1:3" x14ac:dyDescent="0.25">
      <c r="A29354">
        <v>100029984</v>
      </c>
      <c r="B29354" s="2">
        <v>2.4927512878910847E-7</v>
      </c>
      <c r="C29354" t="s">
        <v>3</v>
      </c>
    </row>
    <row r="29355" spans="1:3" x14ac:dyDescent="0.25">
      <c r="A29355">
        <v>100029985</v>
      </c>
      <c r="B29355" s="2">
        <v>-1.5052997619941094E-7</v>
      </c>
      <c r="C29355" t="s">
        <v>3</v>
      </c>
    </row>
    <row r="29356" spans="1:3" x14ac:dyDescent="0.25">
      <c r="A29356">
        <v>100029986</v>
      </c>
      <c r="B29356" s="2">
        <v>0</v>
      </c>
      <c r="C29356" t="s">
        <v>3</v>
      </c>
    </row>
    <row r="29357" spans="1:3" x14ac:dyDescent="0.25">
      <c r="A29357">
        <v>100029987</v>
      </c>
      <c r="B29357" s="2">
        <v>3.8278597460693624E-6</v>
      </c>
      <c r="C29357" t="s">
        <v>3</v>
      </c>
    </row>
    <row r="29358" spans="1:3" x14ac:dyDescent="0.25">
      <c r="A29358">
        <v>100029988</v>
      </c>
      <c r="B29358" s="2">
        <v>1.4581251062094445E-7</v>
      </c>
      <c r="C29358" t="s">
        <v>3</v>
      </c>
    </row>
    <row r="29359" spans="1:3" x14ac:dyDescent="0.25">
      <c r="A29359">
        <v>100029989</v>
      </c>
      <c r="B29359" s="2">
        <v>5.0137552374940648E-8</v>
      </c>
      <c r="C29359" t="s">
        <v>3</v>
      </c>
    </row>
    <row r="29360" spans="1:3" x14ac:dyDescent="0.25">
      <c r="A29360">
        <v>100029990</v>
      </c>
      <c r="B29360" s="2">
        <v>7.8213028914621585E-7</v>
      </c>
      <c r="C29360" t="s">
        <v>3</v>
      </c>
    </row>
    <row r="29361" spans="1:3" x14ac:dyDescent="0.25">
      <c r="A29361">
        <v>100029991</v>
      </c>
      <c r="B29361" s="2">
        <v>0</v>
      </c>
      <c r="C29361" t="s">
        <v>3</v>
      </c>
    </row>
    <row r="29362" spans="1:3" x14ac:dyDescent="0.25">
      <c r="A29362">
        <v>100029992</v>
      </c>
      <c r="B29362" s="2">
        <v>4.6387221887408415E-7</v>
      </c>
      <c r="C29362" t="s">
        <v>3</v>
      </c>
    </row>
    <row r="29363" spans="1:3" x14ac:dyDescent="0.25">
      <c r="A29363">
        <v>100029993</v>
      </c>
      <c r="B29363" s="2">
        <v>1.2031241449286745E-6</v>
      </c>
      <c r="C29363" t="s">
        <v>3</v>
      </c>
    </row>
    <row r="29364" spans="1:3" x14ac:dyDescent="0.25">
      <c r="A29364">
        <v>100029994</v>
      </c>
      <c r="B29364" s="2">
        <v>3.7368735342742605E-7</v>
      </c>
      <c r="C29364" t="s">
        <v>3</v>
      </c>
    </row>
    <row r="29365" spans="1:3" x14ac:dyDescent="0.25">
      <c r="A29365">
        <v>100029995</v>
      </c>
      <c r="B29365" s="2">
        <v>1.5957580730576464E-6</v>
      </c>
      <c r="C29365" t="s">
        <v>3</v>
      </c>
    </row>
    <row r="29366" spans="1:3" x14ac:dyDescent="0.25">
      <c r="A29366">
        <v>100029996</v>
      </c>
      <c r="B29366" s="2">
        <v>0</v>
      </c>
      <c r="C29366" t="s">
        <v>3</v>
      </c>
    </row>
    <row r="29367" spans="1:3" x14ac:dyDescent="0.25">
      <c r="A29367">
        <v>100029997</v>
      </c>
      <c r="B29367" s="2">
        <v>9.7098996989560882E-9</v>
      </c>
      <c r="C29367" t="s">
        <v>3</v>
      </c>
    </row>
    <row r="29368" spans="1:3" x14ac:dyDescent="0.25">
      <c r="A29368">
        <v>100029998</v>
      </c>
      <c r="B29368" s="2">
        <v>0</v>
      </c>
      <c r="C29368" t="s">
        <v>3</v>
      </c>
    </row>
    <row r="29369" spans="1:3" x14ac:dyDescent="0.25">
      <c r="A29369">
        <v>100029999</v>
      </c>
      <c r="B29369" s="2">
        <v>2.7942203658344225E-7</v>
      </c>
      <c r="C29369" t="s">
        <v>3</v>
      </c>
    </row>
    <row r="29370" spans="1:3" x14ac:dyDescent="0.25">
      <c r="A29370">
        <v>100030000</v>
      </c>
      <c r="B29370" s="2">
        <v>2.5778391027099153E-7</v>
      </c>
      <c r="C29370" t="s">
        <v>3</v>
      </c>
    </row>
    <row r="29371" spans="1:3" x14ac:dyDescent="0.25">
      <c r="A29371">
        <v>100030001</v>
      </c>
      <c r="B29371" s="2">
        <v>1.7388404332570682E-7</v>
      </c>
      <c r="C29371" t="s">
        <v>3</v>
      </c>
    </row>
    <row r="29372" spans="1:3" x14ac:dyDescent="0.25">
      <c r="A29372">
        <v>100030002</v>
      </c>
      <c r="B29372" s="2">
        <v>1.5957534902852952E-7</v>
      </c>
      <c r="C29372" t="s">
        <v>3</v>
      </c>
    </row>
    <row r="29373" spans="1:3" x14ac:dyDescent="0.25">
      <c r="A29373">
        <v>100030003</v>
      </c>
      <c r="B29373" s="2">
        <v>1.3297390094123825E-7</v>
      </c>
      <c r="C29373" t="s">
        <v>3</v>
      </c>
    </row>
    <row r="29374" spans="1:3" x14ac:dyDescent="0.25">
      <c r="A29374">
        <v>100030004</v>
      </c>
      <c r="B29374" s="2">
        <v>1.6006614957422054E-6</v>
      </c>
      <c r="C29374" t="s">
        <v>3</v>
      </c>
    </row>
    <row r="29375" spans="1:3" x14ac:dyDescent="0.25">
      <c r="A29375">
        <v>100030005</v>
      </c>
      <c r="B29375" s="2">
        <v>5.293363692163888E-8</v>
      </c>
      <c r="C29375" t="s">
        <v>3</v>
      </c>
    </row>
    <row r="29376" spans="1:3" x14ac:dyDescent="0.25">
      <c r="A29376">
        <v>100030006</v>
      </c>
      <c r="B29376" s="2">
        <v>1.2429585052864819E-6</v>
      </c>
      <c r="C29376" t="s">
        <v>3</v>
      </c>
    </row>
    <row r="29377" spans="1:3" x14ac:dyDescent="0.25">
      <c r="A29377">
        <v>100030007</v>
      </c>
      <c r="B29377" s="2">
        <v>2.8050929252620724E-7</v>
      </c>
      <c r="C29377" t="s">
        <v>3</v>
      </c>
    </row>
    <row r="29378" spans="1:3" x14ac:dyDescent="0.25">
      <c r="A29378">
        <v>100030008</v>
      </c>
      <c r="B29378" s="2">
        <v>0</v>
      </c>
      <c r="C29378" t="s">
        <v>3</v>
      </c>
    </row>
    <row r="29379" spans="1:3" x14ac:dyDescent="0.25">
      <c r="A29379">
        <v>100030009</v>
      </c>
      <c r="B29379" s="2">
        <v>2.9222292759956278E-7</v>
      </c>
      <c r="C29379" t="s">
        <v>3</v>
      </c>
    </row>
    <row r="29380" spans="1:3" x14ac:dyDescent="0.25">
      <c r="A29380">
        <v>100030010</v>
      </c>
      <c r="B29380" s="2">
        <v>1.8861776796134399E-7</v>
      </c>
      <c r="C29380" t="s">
        <v>3</v>
      </c>
    </row>
    <row r="29381" spans="1:3" x14ac:dyDescent="0.25">
      <c r="A29381">
        <v>100030011</v>
      </c>
      <c r="B29381" s="2">
        <v>8.9885900700235543E-8</v>
      </c>
      <c r="C29381" t="s">
        <v>3</v>
      </c>
    </row>
    <row r="29382" spans="1:3" x14ac:dyDescent="0.25">
      <c r="A29382">
        <v>100030012</v>
      </c>
      <c r="B29382" s="2">
        <v>2.0199167330197629E-6</v>
      </c>
      <c r="C29382" t="s">
        <v>3</v>
      </c>
    </row>
    <row r="29383" spans="1:3" x14ac:dyDescent="0.25">
      <c r="A29383">
        <v>100030013</v>
      </c>
      <c r="B29383" s="2">
        <v>1.1111977503121083E-7</v>
      </c>
      <c r="C29383" t="s">
        <v>3</v>
      </c>
    </row>
    <row r="29384" spans="1:3" x14ac:dyDescent="0.25">
      <c r="A29384">
        <v>100030014</v>
      </c>
      <c r="B29384" s="2">
        <v>0</v>
      </c>
      <c r="C29384" t="s">
        <v>3</v>
      </c>
    </row>
    <row r="29385" spans="1:3" x14ac:dyDescent="0.25">
      <c r="A29385">
        <v>100030015</v>
      </c>
      <c r="B29385" s="2">
        <v>0</v>
      </c>
      <c r="C29385" t="s">
        <v>3</v>
      </c>
    </row>
    <row r="29386" spans="1:3" x14ac:dyDescent="0.25">
      <c r="A29386">
        <v>100030016</v>
      </c>
      <c r="B29386" s="2">
        <v>1.1009783990567994E-9</v>
      </c>
      <c r="C29386" t="s">
        <v>3</v>
      </c>
    </row>
    <row r="29387" spans="1:3" x14ac:dyDescent="0.25">
      <c r="A29387">
        <v>100030017</v>
      </c>
      <c r="B29387" s="2">
        <v>7.779367316138624E-7</v>
      </c>
      <c r="C29387" t="s">
        <v>3</v>
      </c>
    </row>
    <row r="29388" spans="1:3" x14ac:dyDescent="0.25">
      <c r="A29388">
        <v>100030018</v>
      </c>
      <c r="B29388" s="2">
        <v>0</v>
      </c>
      <c r="C29388" t="s">
        <v>3</v>
      </c>
    </row>
    <row r="29389" spans="1:3" x14ac:dyDescent="0.25">
      <c r="A29389">
        <v>100030019</v>
      </c>
      <c r="B29389" s="2">
        <v>4.8530347265196436E-7</v>
      </c>
      <c r="C29389" t="s">
        <v>3</v>
      </c>
    </row>
    <row r="29390" spans="1:3" x14ac:dyDescent="0.25">
      <c r="A29390">
        <v>100030020</v>
      </c>
      <c r="B29390" s="2">
        <v>0</v>
      </c>
      <c r="C29390" t="s">
        <v>3</v>
      </c>
    </row>
    <row r="29391" spans="1:3" x14ac:dyDescent="0.25">
      <c r="A29391">
        <v>100030021</v>
      </c>
      <c r="B29391" s="2">
        <v>3.0638747157802615E-7</v>
      </c>
      <c r="C29391" t="s">
        <v>3</v>
      </c>
    </row>
    <row r="29392" spans="1:3" x14ac:dyDescent="0.25">
      <c r="A29392">
        <v>100030022</v>
      </c>
      <c r="B29392" s="2">
        <v>1.2172937406222695E-6</v>
      </c>
      <c r="C29392" t="s">
        <v>3</v>
      </c>
    </row>
    <row r="29393" spans="1:3" x14ac:dyDescent="0.25">
      <c r="A29393">
        <v>100030023</v>
      </c>
      <c r="B29393" s="2">
        <v>1.6808365991352222E-7</v>
      </c>
      <c r="C29393" t="s">
        <v>3</v>
      </c>
    </row>
    <row r="29394" spans="1:3" x14ac:dyDescent="0.25">
      <c r="A29394">
        <v>100030024</v>
      </c>
      <c r="B29394" s="2">
        <v>-6.3296196039532324E-9</v>
      </c>
      <c r="C29394" t="s">
        <v>3</v>
      </c>
    </row>
    <row r="29395" spans="1:3" x14ac:dyDescent="0.25">
      <c r="A29395">
        <v>100030025</v>
      </c>
      <c r="B29395" s="2">
        <v>-1.7599339779092951E-8</v>
      </c>
      <c r="C29395" t="s">
        <v>3</v>
      </c>
    </row>
    <row r="29396" spans="1:3" x14ac:dyDescent="0.25">
      <c r="A29396">
        <v>100030026</v>
      </c>
      <c r="B29396" s="2">
        <v>-2.2032779208684492E-8</v>
      </c>
      <c r="C29396" t="s">
        <v>3</v>
      </c>
    </row>
    <row r="29397" spans="1:3" x14ac:dyDescent="0.25">
      <c r="A29397">
        <v>100030027</v>
      </c>
      <c r="B29397" s="2">
        <v>1.1941436618342602E-5</v>
      </c>
      <c r="C29397" t="s">
        <v>3</v>
      </c>
    </row>
    <row r="29398" spans="1:3" x14ac:dyDescent="0.25">
      <c r="A29398">
        <v>100030028</v>
      </c>
      <c r="B29398" s="2">
        <v>7.8223476479956019E-6</v>
      </c>
      <c r="C29398" t="s">
        <v>3</v>
      </c>
    </row>
    <row r="29399" spans="1:3" x14ac:dyDescent="0.25">
      <c r="A29399">
        <v>100030029</v>
      </c>
      <c r="B29399" s="2">
        <v>-1.9659976252192404E-5</v>
      </c>
      <c r="C29399" t="s">
        <v>3</v>
      </c>
    </row>
    <row r="29400" spans="1:3" x14ac:dyDescent="0.25">
      <c r="A29400">
        <v>100030030</v>
      </c>
      <c r="B29400" s="2">
        <v>9.8533847908163793E-6</v>
      </c>
      <c r="C29400" t="s">
        <v>3</v>
      </c>
    </row>
    <row r="29401" spans="1:3" x14ac:dyDescent="0.25">
      <c r="A29401">
        <v>100030031</v>
      </c>
      <c r="B29401" s="2">
        <v>7.0281346295236937E-8</v>
      </c>
      <c r="C29401" t="s">
        <v>3</v>
      </c>
    </row>
    <row r="29402" spans="1:3" x14ac:dyDescent="0.25">
      <c r="A29402">
        <v>100030032</v>
      </c>
      <c r="B29402" s="2">
        <v>5.7343685862387943E-8</v>
      </c>
      <c r="C29402" t="s">
        <v>3</v>
      </c>
    </row>
    <row r="29403" spans="1:3" x14ac:dyDescent="0.25">
      <c r="A29403">
        <v>100030033</v>
      </c>
      <c r="B29403" s="2">
        <v>0</v>
      </c>
      <c r="C29403" t="s">
        <v>3</v>
      </c>
    </row>
    <row r="29404" spans="1:3" x14ac:dyDescent="0.25">
      <c r="A29404">
        <v>100030034</v>
      </c>
      <c r="B29404" s="2">
        <v>1.2705348892023239E-4</v>
      </c>
      <c r="C29404" t="s">
        <v>3</v>
      </c>
    </row>
    <row r="29405" spans="1:3" x14ac:dyDescent="0.25">
      <c r="A29405">
        <v>100030035</v>
      </c>
      <c r="B29405" s="2">
        <v>1.1523501754630338E-7</v>
      </c>
      <c r="C29405" t="s">
        <v>3</v>
      </c>
    </row>
    <row r="29406" spans="1:3" x14ac:dyDescent="0.25">
      <c r="A29406">
        <v>100030036</v>
      </c>
      <c r="B29406" s="2">
        <v>1.1211852093695654E-7</v>
      </c>
      <c r="C29406" t="s">
        <v>3</v>
      </c>
    </row>
    <row r="29407" spans="1:3" x14ac:dyDescent="0.25">
      <c r="A29407">
        <v>100030037</v>
      </c>
      <c r="B29407" s="2">
        <v>1.8066499618201644E-7</v>
      </c>
      <c r="C29407" t="s">
        <v>3</v>
      </c>
    </row>
    <row r="29408" spans="1:3" x14ac:dyDescent="0.25">
      <c r="A29408">
        <v>100030038</v>
      </c>
      <c r="B29408" s="2">
        <v>1.8690850996174544E-7</v>
      </c>
      <c r="C29408" t="s">
        <v>3</v>
      </c>
    </row>
    <row r="29409" spans="1:3" x14ac:dyDescent="0.25">
      <c r="A29409">
        <v>100030039</v>
      </c>
      <c r="B29409" s="2">
        <v>1.0601008761684849E-7</v>
      </c>
      <c r="C29409" t="s">
        <v>3</v>
      </c>
    </row>
    <row r="29410" spans="1:3" x14ac:dyDescent="0.25">
      <c r="A29410">
        <v>100030040</v>
      </c>
      <c r="B29410" s="2">
        <v>2.0105012483757941E-6</v>
      </c>
      <c r="C29410" t="s">
        <v>3</v>
      </c>
    </row>
    <row r="29411" spans="1:3" x14ac:dyDescent="0.25">
      <c r="A29411">
        <v>100030041</v>
      </c>
      <c r="B29411" s="2">
        <v>1.8899084595832343E-6</v>
      </c>
      <c r="C29411" t="s">
        <v>3</v>
      </c>
    </row>
    <row r="29412" spans="1:3" x14ac:dyDescent="0.25">
      <c r="A29412">
        <v>100030042</v>
      </c>
      <c r="B29412" s="2">
        <v>7.6409791211773712E-8</v>
      </c>
      <c r="C29412" t="s">
        <v>3</v>
      </c>
    </row>
    <row r="29413" spans="1:3" x14ac:dyDescent="0.25">
      <c r="A29413">
        <v>100030043</v>
      </c>
      <c r="B29413" s="2">
        <v>9.5745071229026218E-7</v>
      </c>
      <c r="C29413" t="s">
        <v>3</v>
      </c>
    </row>
    <row r="29414" spans="1:3" x14ac:dyDescent="0.25">
      <c r="A29414">
        <v>100030044</v>
      </c>
      <c r="B29414" s="2">
        <v>0</v>
      </c>
      <c r="C29414" t="s">
        <v>3</v>
      </c>
    </row>
    <row r="29415" spans="1:3" x14ac:dyDescent="0.25">
      <c r="A29415">
        <v>100030045</v>
      </c>
      <c r="B29415" s="2">
        <v>0</v>
      </c>
      <c r="C29415" t="s">
        <v>3</v>
      </c>
    </row>
    <row r="29416" spans="1:3" x14ac:dyDescent="0.25">
      <c r="A29416">
        <v>100030046</v>
      </c>
      <c r="B29416" s="2">
        <v>5.2614930127188798E-7</v>
      </c>
      <c r="C29416" t="s">
        <v>3</v>
      </c>
    </row>
    <row r="29417" spans="1:3" x14ac:dyDescent="0.25">
      <c r="A29417">
        <v>100030047</v>
      </c>
      <c r="B29417" s="2">
        <v>0</v>
      </c>
      <c r="C29417" t="s">
        <v>3</v>
      </c>
    </row>
    <row r="29418" spans="1:3" x14ac:dyDescent="0.25">
      <c r="A29418">
        <v>100030048</v>
      </c>
      <c r="B29418" s="2">
        <v>0</v>
      </c>
      <c r="C29418" t="s">
        <v>3</v>
      </c>
    </row>
    <row r="29419" spans="1:3" x14ac:dyDescent="0.25">
      <c r="A29419">
        <v>100030049</v>
      </c>
      <c r="B29419" s="2">
        <v>5.9337207041494028E-7</v>
      </c>
      <c r="C29419" t="s">
        <v>3</v>
      </c>
    </row>
    <row r="29420" spans="1:3" x14ac:dyDescent="0.25">
      <c r="A29420">
        <v>100030050</v>
      </c>
      <c r="B29420" s="2">
        <v>6.0901195653775023E-6</v>
      </c>
      <c r="C29420" t="s">
        <v>3</v>
      </c>
    </row>
    <row r="29421" spans="1:3" x14ac:dyDescent="0.25">
      <c r="A29421">
        <v>100030051</v>
      </c>
      <c r="B29421" s="2">
        <v>1.3263879897236996E-7</v>
      </c>
      <c r="C29421" t="s">
        <v>3</v>
      </c>
    </row>
    <row r="29422" spans="1:3" x14ac:dyDescent="0.25">
      <c r="A29422">
        <v>100030052</v>
      </c>
      <c r="B29422" s="2">
        <v>2.1411267279279913E-6</v>
      </c>
      <c r="C29422" t="s">
        <v>3</v>
      </c>
    </row>
    <row r="29423" spans="1:3" x14ac:dyDescent="0.25">
      <c r="A29423">
        <v>100030053</v>
      </c>
      <c r="B29423" s="2">
        <v>0</v>
      </c>
      <c r="C29423" t="s">
        <v>3</v>
      </c>
    </row>
    <row r="29424" spans="1:3" x14ac:dyDescent="0.25">
      <c r="A29424">
        <v>100030054</v>
      </c>
      <c r="B29424" s="2">
        <v>8.0183829313923272E-7</v>
      </c>
      <c r="C29424" t="s">
        <v>3</v>
      </c>
    </row>
    <row r="29425" spans="1:3" x14ac:dyDescent="0.25">
      <c r="A29425">
        <v>100030055</v>
      </c>
      <c r="B29425" s="2">
        <v>7.6314285741361461E-6</v>
      </c>
      <c r="C29425" t="s">
        <v>3</v>
      </c>
    </row>
    <row r="29426" spans="1:3" x14ac:dyDescent="0.25">
      <c r="A29426">
        <v>100030056</v>
      </c>
      <c r="B29426" s="2">
        <v>2.5631160999733334E-7</v>
      </c>
      <c r="C29426" t="s">
        <v>3</v>
      </c>
    </row>
    <row r="29427" spans="1:3" x14ac:dyDescent="0.25">
      <c r="A29427">
        <v>100030057</v>
      </c>
      <c r="B29427" s="2">
        <v>2.0461607154047097E-7</v>
      </c>
      <c r="C29427" t="s">
        <v>3</v>
      </c>
    </row>
    <row r="29428" spans="1:3" x14ac:dyDescent="0.25">
      <c r="A29428">
        <v>100030058</v>
      </c>
      <c r="B29428" s="2">
        <v>-2.1248527740651123E-8</v>
      </c>
      <c r="C29428" t="s">
        <v>3</v>
      </c>
    </row>
    <row r="29429" spans="1:3" x14ac:dyDescent="0.25">
      <c r="A29429">
        <v>100030059</v>
      </c>
      <c r="B29429" s="2">
        <v>4.5276236142322475E-7</v>
      </c>
      <c r="C29429" t="s">
        <v>3</v>
      </c>
    </row>
    <row r="29430" spans="1:3" x14ac:dyDescent="0.25">
      <c r="A29430">
        <v>100030060</v>
      </c>
      <c r="B29430" s="2">
        <v>3.8218023776774338E-5</v>
      </c>
      <c r="C29430" t="s">
        <v>3</v>
      </c>
    </row>
    <row r="29431" spans="1:3" x14ac:dyDescent="0.25">
      <c r="A29431">
        <v>100030061</v>
      </c>
      <c r="B29431" s="2">
        <v>1.1198734470911437E-7</v>
      </c>
      <c r="C29431" t="s">
        <v>3</v>
      </c>
    </row>
    <row r="29432" spans="1:3" x14ac:dyDescent="0.25">
      <c r="A29432">
        <v>100030062</v>
      </c>
      <c r="B29432" s="2">
        <v>8.2401871664307977E-8</v>
      </c>
      <c r="C29432" t="s">
        <v>3</v>
      </c>
    </row>
    <row r="29433" spans="1:3" x14ac:dyDescent="0.25">
      <c r="A29433">
        <v>100030063</v>
      </c>
      <c r="B29433" s="2">
        <v>0</v>
      </c>
      <c r="C29433" t="s">
        <v>3</v>
      </c>
    </row>
    <row r="29434" spans="1:3" x14ac:dyDescent="0.25">
      <c r="A29434">
        <v>100030064</v>
      </c>
      <c r="B29434" s="2">
        <v>3.9868054282269575E-8</v>
      </c>
      <c r="C29434" t="s">
        <v>3</v>
      </c>
    </row>
    <row r="29435" spans="1:3" x14ac:dyDescent="0.25">
      <c r="A29435">
        <v>100030065</v>
      </c>
      <c r="B29435" s="2">
        <v>7.7363160235628097E-7</v>
      </c>
      <c r="C29435" t="s">
        <v>3</v>
      </c>
    </row>
    <row r="29436" spans="1:3" x14ac:dyDescent="0.25">
      <c r="A29436">
        <v>100030066</v>
      </c>
      <c r="B29436" s="2">
        <v>8.4590077305838409E-6</v>
      </c>
      <c r="C29436" t="s">
        <v>3</v>
      </c>
    </row>
    <row r="29437" spans="1:3" x14ac:dyDescent="0.25">
      <c r="A29437">
        <v>100030067</v>
      </c>
      <c r="B29437" s="2">
        <v>5.2600940541473046E-7</v>
      </c>
      <c r="C29437" t="s">
        <v>3</v>
      </c>
    </row>
    <row r="29438" spans="1:3" x14ac:dyDescent="0.25">
      <c r="A29438">
        <v>100030068</v>
      </c>
      <c r="B29438" s="2">
        <v>3.9121192469283421E-6</v>
      </c>
      <c r="C29438" t="s">
        <v>3</v>
      </c>
    </row>
    <row r="29439" spans="1:3" x14ac:dyDescent="0.25">
      <c r="A29439">
        <v>100030069</v>
      </c>
      <c r="B29439" s="2">
        <v>0</v>
      </c>
      <c r="C29439" t="s">
        <v>3</v>
      </c>
    </row>
    <row r="29440" spans="1:3" x14ac:dyDescent="0.25">
      <c r="A29440">
        <v>100030070</v>
      </c>
      <c r="B29440" s="2">
        <v>0</v>
      </c>
      <c r="C29440" t="s">
        <v>3</v>
      </c>
    </row>
    <row r="29441" spans="1:3" x14ac:dyDescent="0.25">
      <c r="A29441">
        <v>100030071</v>
      </c>
      <c r="B29441" s="2">
        <v>6.6995843139924053E-6</v>
      </c>
      <c r="C29441" t="s">
        <v>3</v>
      </c>
    </row>
    <row r="29442" spans="1:3" x14ac:dyDescent="0.25">
      <c r="A29442">
        <v>100030072</v>
      </c>
      <c r="B29442" s="2">
        <v>7.2186465584773046E-8</v>
      </c>
      <c r="C29442" t="s">
        <v>3</v>
      </c>
    </row>
    <row r="29443" spans="1:3" x14ac:dyDescent="0.25">
      <c r="A29443">
        <v>100030073</v>
      </c>
      <c r="B29443" s="2">
        <v>1.172538546811593E-4</v>
      </c>
      <c r="C29443" t="s">
        <v>3</v>
      </c>
    </row>
    <row r="29444" spans="1:3" x14ac:dyDescent="0.25">
      <c r="A29444">
        <v>100030074</v>
      </c>
      <c r="B29444" s="2">
        <v>0</v>
      </c>
      <c r="C29444" t="s">
        <v>3</v>
      </c>
    </row>
    <row r="29445" spans="1:3" x14ac:dyDescent="0.25">
      <c r="A29445">
        <v>100030075</v>
      </c>
      <c r="B29445" s="2">
        <v>0</v>
      </c>
      <c r="C29445" t="s">
        <v>3</v>
      </c>
    </row>
    <row r="29446" spans="1:3" x14ac:dyDescent="0.25">
      <c r="A29446">
        <v>100030076</v>
      </c>
      <c r="B29446" s="2">
        <v>0</v>
      </c>
      <c r="C29446" t="s">
        <v>3</v>
      </c>
    </row>
    <row r="29447" spans="1:3" x14ac:dyDescent="0.25">
      <c r="A29447">
        <v>100030077</v>
      </c>
      <c r="B29447" s="2">
        <v>2.3182358523153024E-7</v>
      </c>
      <c r="C29447" t="s">
        <v>3</v>
      </c>
    </row>
    <row r="29448" spans="1:3" x14ac:dyDescent="0.25">
      <c r="A29448">
        <v>100030078</v>
      </c>
      <c r="B29448" s="2">
        <v>0</v>
      </c>
      <c r="C29448" t="s">
        <v>3</v>
      </c>
    </row>
    <row r="29449" spans="1:3" x14ac:dyDescent="0.25">
      <c r="A29449">
        <v>100030079</v>
      </c>
      <c r="B29449" s="2">
        <v>5.4058641733379538E-8</v>
      </c>
      <c r="C29449" t="s">
        <v>3</v>
      </c>
    </row>
    <row r="29450" spans="1:3" x14ac:dyDescent="0.25">
      <c r="A29450">
        <v>100030080</v>
      </c>
      <c r="B29450" s="2">
        <v>1.5809310150646055E-5</v>
      </c>
      <c r="C29450" t="s">
        <v>3</v>
      </c>
    </row>
    <row r="29451" spans="1:3" x14ac:dyDescent="0.25">
      <c r="A29451">
        <v>100030081</v>
      </c>
      <c r="B29451" s="2">
        <v>0</v>
      </c>
      <c r="C29451" t="s">
        <v>3</v>
      </c>
    </row>
    <row r="29452" spans="1:3" x14ac:dyDescent="0.25">
      <c r="A29452">
        <v>100030082</v>
      </c>
      <c r="B29452" s="2">
        <v>0</v>
      </c>
      <c r="C29452" t="s">
        <v>3</v>
      </c>
    </row>
    <row r="29453" spans="1:3" x14ac:dyDescent="0.25">
      <c r="A29453">
        <v>100030083</v>
      </c>
      <c r="B29453" s="2">
        <v>0</v>
      </c>
      <c r="C29453" t="s">
        <v>3</v>
      </c>
    </row>
    <row r="29454" spans="1:3" x14ac:dyDescent="0.25">
      <c r="A29454">
        <v>100030084</v>
      </c>
      <c r="B29454" s="2">
        <v>-1.5922400679075327E-8</v>
      </c>
      <c r="C29454" t="s">
        <v>3</v>
      </c>
    </row>
    <row r="29455" spans="1:3" x14ac:dyDescent="0.25">
      <c r="A29455">
        <v>100030085</v>
      </c>
      <c r="B29455" s="2">
        <v>0</v>
      </c>
      <c r="C29455" t="s">
        <v>3</v>
      </c>
    </row>
    <row r="29456" spans="1:3" x14ac:dyDescent="0.25">
      <c r="A29456">
        <v>100030086</v>
      </c>
      <c r="B29456" s="2">
        <v>3.4077897882745639E-4</v>
      </c>
      <c r="C29456" t="s">
        <v>3</v>
      </c>
    </row>
    <row r="29457" spans="1:3" x14ac:dyDescent="0.25">
      <c r="A29457">
        <v>100030087</v>
      </c>
      <c r="B29457" s="2">
        <v>3.3339628183946346E-4</v>
      </c>
      <c r="C29457" t="s">
        <v>3</v>
      </c>
    </row>
    <row r="29458" spans="1:3" x14ac:dyDescent="0.25">
      <c r="A29458">
        <v>100030088</v>
      </c>
      <c r="B29458" s="2">
        <v>3.929719647968689E-4</v>
      </c>
      <c r="C29458" t="s">
        <v>3</v>
      </c>
    </row>
    <row r="29459" spans="1:3" x14ac:dyDescent="0.25">
      <c r="A29459">
        <v>100030089</v>
      </c>
      <c r="B29459" s="2">
        <v>4.0016968216483118E-6</v>
      </c>
      <c r="C29459" t="s">
        <v>3</v>
      </c>
    </row>
    <row r="29460" spans="1:3" x14ac:dyDescent="0.25">
      <c r="A29460">
        <v>100030090</v>
      </c>
      <c r="B29460" s="2">
        <v>9.6043498345197922E-7</v>
      </c>
      <c r="C29460" t="s">
        <v>3</v>
      </c>
    </row>
    <row r="29461" spans="1:3" x14ac:dyDescent="0.25">
      <c r="A29461">
        <v>100030091</v>
      </c>
      <c r="B29461" s="2">
        <v>8.5666228390046204E-5</v>
      </c>
      <c r="C29461" t="s">
        <v>3</v>
      </c>
    </row>
    <row r="29462" spans="1:3" x14ac:dyDescent="0.25">
      <c r="A29462">
        <v>100030092</v>
      </c>
      <c r="B29462" s="2">
        <v>2.0921563423552976E-6</v>
      </c>
      <c r="C29462" t="s">
        <v>3</v>
      </c>
    </row>
    <row r="29463" spans="1:3" x14ac:dyDescent="0.25">
      <c r="A29463">
        <v>100030093</v>
      </c>
      <c r="B29463" s="2">
        <v>5.6008956292632936E-6</v>
      </c>
      <c r="C29463" t="s">
        <v>3</v>
      </c>
    </row>
    <row r="29464" spans="1:3" x14ac:dyDescent="0.25">
      <c r="A29464">
        <v>100030094</v>
      </c>
      <c r="B29464" s="2">
        <v>1.4209849743498406E-5</v>
      </c>
      <c r="C29464" t="s">
        <v>3</v>
      </c>
    </row>
    <row r="29465" spans="1:3" x14ac:dyDescent="0.25">
      <c r="A29465">
        <v>100030095</v>
      </c>
      <c r="B29465" s="2">
        <v>1.8317528485599572E-6</v>
      </c>
      <c r="C29465" t="s">
        <v>3</v>
      </c>
    </row>
    <row r="29466" spans="1:3" x14ac:dyDescent="0.25">
      <c r="A29466">
        <v>100030096</v>
      </c>
      <c r="B29466" s="2">
        <v>9.9168873832238281E-8</v>
      </c>
      <c r="C29466" t="s">
        <v>3</v>
      </c>
    </row>
    <row r="29467" spans="1:3" x14ac:dyDescent="0.25">
      <c r="A29467">
        <v>100030097</v>
      </c>
      <c r="B29467" s="2">
        <v>3.9444994141970714E-7</v>
      </c>
      <c r="C29467" t="s">
        <v>3</v>
      </c>
    </row>
    <row r="29468" spans="1:3" x14ac:dyDescent="0.25">
      <c r="A29468">
        <v>100030098</v>
      </c>
      <c r="B29468" s="2">
        <v>1.0691243717719042E-5</v>
      </c>
      <c r="C29468" t="s">
        <v>3</v>
      </c>
    </row>
    <row r="29469" spans="1:3" x14ac:dyDescent="0.25">
      <c r="A29469">
        <v>100030099</v>
      </c>
      <c r="B29469" s="2">
        <v>1.6642052681989881E-6</v>
      </c>
      <c r="C29469" t="s">
        <v>3</v>
      </c>
    </row>
    <row r="29470" spans="1:3" x14ac:dyDescent="0.25">
      <c r="A29470">
        <v>100030100</v>
      </c>
      <c r="B29470" s="2">
        <v>5.8229367891470565E-7</v>
      </c>
      <c r="C29470" t="s">
        <v>3</v>
      </c>
    </row>
    <row r="29471" spans="1:3" x14ac:dyDescent="0.25">
      <c r="A29471">
        <v>100030101</v>
      </c>
      <c r="B29471" s="2">
        <v>1.4085081742965558E-7</v>
      </c>
      <c r="C29471" t="s">
        <v>3</v>
      </c>
    </row>
    <row r="29472" spans="1:3" x14ac:dyDescent="0.25">
      <c r="A29472">
        <v>100030102</v>
      </c>
      <c r="B29472" s="2">
        <v>-4.4982428825263491E-7</v>
      </c>
      <c r="C29472" t="s">
        <v>3</v>
      </c>
    </row>
    <row r="29473" spans="1:3" x14ac:dyDescent="0.25">
      <c r="A29473">
        <v>100030103</v>
      </c>
      <c r="B29473" s="2">
        <v>0</v>
      </c>
      <c r="C29473" t="s">
        <v>3</v>
      </c>
    </row>
    <row r="29474" spans="1:3" x14ac:dyDescent="0.25">
      <c r="A29474">
        <v>100030104</v>
      </c>
      <c r="B29474" s="2">
        <v>3.0806516228903919E-5</v>
      </c>
      <c r="C29474" t="s">
        <v>3</v>
      </c>
    </row>
    <row r="29475" spans="1:3" x14ac:dyDescent="0.25">
      <c r="A29475">
        <v>100030105</v>
      </c>
      <c r="B29475" s="2">
        <v>0</v>
      </c>
      <c r="C29475" t="s">
        <v>3</v>
      </c>
    </row>
    <row r="29476" spans="1:3" x14ac:dyDescent="0.25">
      <c r="A29476">
        <v>100030106</v>
      </c>
      <c r="B29476" s="2">
        <v>6.6279309468559765E-7</v>
      </c>
      <c r="C29476" t="s">
        <v>3</v>
      </c>
    </row>
    <row r="29477" spans="1:3" x14ac:dyDescent="0.25">
      <c r="A29477">
        <v>100030107</v>
      </c>
      <c r="B29477" s="2">
        <v>1.5000966940288042E-7</v>
      </c>
      <c r="C29477" t="s">
        <v>3</v>
      </c>
    </row>
    <row r="29478" spans="1:3" x14ac:dyDescent="0.25">
      <c r="A29478">
        <v>100030108</v>
      </c>
      <c r="B29478" s="2">
        <v>6.7990663452176867E-7</v>
      </c>
      <c r="C29478" t="s">
        <v>3</v>
      </c>
    </row>
    <row r="29479" spans="1:3" x14ac:dyDescent="0.25">
      <c r="A29479">
        <v>100030109</v>
      </c>
      <c r="B29479" s="2">
        <v>1.0803954977643779E-7</v>
      </c>
      <c r="C29479" t="s">
        <v>3</v>
      </c>
    </row>
    <row r="29480" spans="1:3" x14ac:dyDescent="0.25">
      <c r="A29480">
        <v>100030110</v>
      </c>
      <c r="B29480" s="2">
        <v>0</v>
      </c>
      <c r="C29480" t="s">
        <v>3</v>
      </c>
    </row>
    <row r="29481" spans="1:3" x14ac:dyDescent="0.25">
      <c r="A29481">
        <v>100030111</v>
      </c>
      <c r="B29481" s="2">
        <v>0</v>
      </c>
      <c r="C29481" t="s">
        <v>3</v>
      </c>
    </row>
    <row r="29482" spans="1:3" x14ac:dyDescent="0.25">
      <c r="A29482">
        <v>100030112</v>
      </c>
      <c r="B29482" s="2">
        <v>4.4236018089523348E-8</v>
      </c>
      <c r="C29482" t="s">
        <v>3</v>
      </c>
    </row>
    <row r="29483" spans="1:3" x14ac:dyDescent="0.25">
      <c r="A29483">
        <v>100030113</v>
      </c>
      <c r="B29483" s="2">
        <v>8.8032089146611274E-8</v>
      </c>
      <c r="C29483" t="s">
        <v>3</v>
      </c>
    </row>
    <row r="29484" spans="1:3" x14ac:dyDescent="0.25">
      <c r="A29484">
        <v>100030114</v>
      </c>
      <c r="B29484" s="2">
        <v>0</v>
      </c>
      <c r="C29484" t="s">
        <v>3</v>
      </c>
    </row>
    <row r="29485" spans="1:3" x14ac:dyDescent="0.25">
      <c r="A29485">
        <v>100030115</v>
      </c>
      <c r="B29485" s="2">
        <v>8.597900879864011E-8</v>
      </c>
      <c r="C29485" t="s">
        <v>3</v>
      </c>
    </row>
    <row r="29486" spans="1:3" x14ac:dyDescent="0.25">
      <c r="A29486">
        <v>100030116</v>
      </c>
      <c r="B29486" s="2">
        <v>0</v>
      </c>
      <c r="C29486" t="s">
        <v>3</v>
      </c>
    </row>
    <row r="29487" spans="1:3" x14ac:dyDescent="0.25">
      <c r="A29487">
        <v>100030117</v>
      </c>
      <c r="B29487" s="2">
        <v>8.0713722390156096E-8</v>
      </c>
      <c r="C29487" t="s">
        <v>3</v>
      </c>
    </row>
    <row r="29488" spans="1:3" x14ac:dyDescent="0.25">
      <c r="A29488">
        <v>100030118</v>
      </c>
      <c r="B29488" s="2">
        <v>0</v>
      </c>
      <c r="C29488" t="s">
        <v>3</v>
      </c>
    </row>
    <row r="29489" spans="1:3" x14ac:dyDescent="0.25">
      <c r="A29489">
        <v>100030119</v>
      </c>
      <c r="B29489" s="2">
        <v>1.0313515584660365E-5</v>
      </c>
      <c r="C29489" t="s">
        <v>3</v>
      </c>
    </row>
    <row r="29490" spans="1:3" x14ac:dyDescent="0.25">
      <c r="A29490">
        <v>100030120</v>
      </c>
      <c r="B29490" s="2">
        <v>-8.4098091023357995E-8</v>
      </c>
      <c r="C29490" t="s">
        <v>3</v>
      </c>
    </row>
    <row r="29491" spans="1:3" x14ac:dyDescent="0.25">
      <c r="A29491">
        <v>100030121</v>
      </c>
      <c r="B29491" s="2">
        <v>3.6239594639543433E-5</v>
      </c>
      <c r="C29491" t="s">
        <v>3</v>
      </c>
    </row>
    <row r="29492" spans="1:3" x14ac:dyDescent="0.25">
      <c r="A29492">
        <v>100030122</v>
      </c>
      <c r="B29492" s="2">
        <v>0</v>
      </c>
      <c r="C29492" t="s">
        <v>3</v>
      </c>
    </row>
    <row r="29493" spans="1:3" x14ac:dyDescent="0.25">
      <c r="A29493">
        <v>100030123</v>
      </c>
      <c r="B29493" s="2">
        <v>6.4129103854416025E-8</v>
      </c>
      <c r="C29493" t="s">
        <v>3</v>
      </c>
    </row>
    <row r="29494" spans="1:3" x14ac:dyDescent="0.25">
      <c r="A29494">
        <v>100030124</v>
      </c>
      <c r="B29494" s="2">
        <v>2.1135851686597222E-6</v>
      </c>
      <c r="C29494" t="s">
        <v>3</v>
      </c>
    </row>
    <row r="29495" spans="1:3" x14ac:dyDescent="0.25">
      <c r="A29495">
        <v>100030125</v>
      </c>
      <c r="B29495" s="2">
        <v>1.0924494517914937E-7</v>
      </c>
      <c r="C29495" t="s">
        <v>3</v>
      </c>
    </row>
    <row r="29496" spans="1:3" x14ac:dyDescent="0.25">
      <c r="A29496">
        <v>100030126</v>
      </c>
      <c r="B29496" s="2">
        <v>5.6672583910503933E-7</v>
      </c>
      <c r="C29496" t="s">
        <v>3</v>
      </c>
    </row>
    <row r="29497" spans="1:3" x14ac:dyDescent="0.25">
      <c r="A29497">
        <v>100030127</v>
      </c>
      <c r="B29497" s="2">
        <v>-3.7956990371263694E-6</v>
      </c>
      <c r="C29497" t="s">
        <v>3</v>
      </c>
    </row>
    <row r="29498" spans="1:3" x14ac:dyDescent="0.25">
      <c r="A29498">
        <v>100030128</v>
      </c>
      <c r="B29498" s="2">
        <v>1.1625401526717959E-7</v>
      </c>
      <c r="C29498" t="s">
        <v>3</v>
      </c>
    </row>
    <row r="29499" spans="1:3" x14ac:dyDescent="0.25">
      <c r="A29499">
        <v>100030129</v>
      </c>
      <c r="B29499" s="2">
        <v>1.0658274885320264E-7</v>
      </c>
      <c r="C29499" t="s">
        <v>3</v>
      </c>
    </row>
    <row r="29500" spans="1:3" x14ac:dyDescent="0.25">
      <c r="A29500">
        <v>100030130</v>
      </c>
      <c r="B29500" s="2">
        <v>0</v>
      </c>
      <c r="C29500" t="s">
        <v>3</v>
      </c>
    </row>
    <row r="29501" spans="1:3" x14ac:dyDescent="0.25">
      <c r="A29501">
        <v>100030131</v>
      </c>
      <c r="B29501" s="2">
        <v>3.9271965026522623E-7</v>
      </c>
      <c r="C29501" t="s">
        <v>3</v>
      </c>
    </row>
    <row r="29502" spans="1:3" x14ac:dyDescent="0.25">
      <c r="A29502">
        <v>100030132</v>
      </c>
      <c r="B29502" s="2">
        <v>1.6117402457250748E-6</v>
      </c>
      <c r="C29502" t="s">
        <v>3</v>
      </c>
    </row>
    <row r="29503" spans="1:3" x14ac:dyDescent="0.25">
      <c r="A29503">
        <v>100030133</v>
      </c>
      <c r="B29503" s="2">
        <v>3.0456880313541334E-7</v>
      </c>
      <c r="C29503" t="s">
        <v>3</v>
      </c>
    </row>
    <row r="29504" spans="1:3" x14ac:dyDescent="0.25">
      <c r="A29504">
        <v>100030134</v>
      </c>
      <c r="B29504" s="2">
        <v>0</v>
      </c>
      <c r="C29504" t="s">
        <v>3</v>
      </c>
    </row>
    <row r="29505" spans="1:3" x14ac:dyDescent="0.25">
      <c r="A29505">
        <v>100030135</v>
      </c>
      <c r="B29505" s="2">
        <v>0</v>
      </c>
      <c r="C29505" t="s">
        <v>3</v>
      </c>
    </row>
    <row r="29506" spans="1:3" x14ac:dyDescent="0.25">
      <c r="A29506">
        <v>100030136</v>
      </c>
      <c r="B29506" s="2">
        <v>7.3692193470167796E-5</v>
      </c>
      <c r="C29506" t="s">
        <v>3</v>
      </c>
    </row>
    <row r="29507" spans="1:3" x14ac:dyDescent="0.25">
      <c r="A29507">
        <v>100030137</v>
      </c>
      <c r="B29507" s="2">
        <v>0</v>
      </c>
      <c r="C29507" t="s">
        <v>3</v>
      </c>
    </row>
    <row r="29508" spans="1:3" x14ac:dyDescent="0.25">
      <c r="A29508">
        <v>100030138</v>
      </c>
      <c r="B29508" s="2">
        <v>2.7183703608574016E-6</v>
      </c>
      <c r="C29508" t="s">
        <v>3</v>
      </c>
    </row>
    <row r="29509" spans="1:3" x14ac:dyDescent="0.25">
      <c r="A29509">
        <v>100030139</v>
      </c>
      <c r="B29509" s="2">
        <v>2.6930081105994032E-6</v>
      </c>
      <c r="C29509" t="s">
        <v>3</v>
      </c>
    </row>
    <row r="29510" spans="1:3" x14ac:dyDescent="0.25">
      <c r="A29510">
        <v>100030140</v>
      </c>
      <c r="B29510" s="2">
        <v>1.0830650297101926E-7</v>
      </c>
      <c r="C29510" t="s">
        <v>3</v>
      </c>
    </row>
    <row r="29511" spans="1:3" x14ac:dyDescent="0.25">
      <c r="A29511">
        <v>100030141</v>
      </c>
      <c r="B29511" s="2">
        <v>2.4616114880899128E-7</v>
      </c>
      <c r="C29511" t="s">
        <v>3</v>
      </c>
    </row>
    <row r="29512" spans="1:3" x14ac:dyDescent="0.25">
      <c r="A29512">
        <v>100030142</v>
      </c>
      <c r="B29512" s="2">
        <v>3.3076134750704759E-6</v>
      </c>
      <c r="C29512" t="s">
        <v>3</v>
      </c>
    </row>
    <row r="29513" spans="1:3" x14ac:dyDescent="0.25">
      <c r="A29513">
        <v>100030143</v>
      </c>
      <c r="B29513" s="2">
        <v>0</v>
      </c>
      <c r="C29513" t="s">
        <v>3</v>
      </c>
    </row>
    <row r="29514" spans="1:3" x14ac:dyDescent="0.25">
      <c r="A29514">
        <v>100030144</v>
      </c>
      <c r="B29514" s="2">
        <v>-3.4838869215522348E-7</v>
      </c>
      <c r="C29514" t="s">
        <v>3</v>
      </c>
    </row>
    <row r="29515" spans="1:3" x14ac:dyDescent="0.25">
      <c r="A29515">
        <v>100030145</v>
      </c>
      <c r="B29515" s="2">
        <v>-3.8542658819234555E-7</v>
      </c>
      <c r="C29515" t="s">
        <v>3</v>
      </c>
    </row>
    <row r="29516" spans="1:3" x14ac:dyDescent="0.25">
      <c r="A29516">
        <v>100030146</v>
      </c>
      <c r="B29516" s="2">
        <v>9.7616623630479381E-8</v>
      </c>
      <c r="C29516" t="s">
        <v>3</v>
      </c>
    </row>
    <row r="29517" spans="1:3" x14ac:dyDescent="0.25">
      <c r="A29517">
        <v>100030147</v>
      </c>
      <c r="B29517" s="2">
        <v>3.6308172134362081E-6</v>
      </c>
      <c r="C29517" t="s">
        <v>3</v>
      </c>
    </row>
    <row r="29518" spans="1:3" x14ac:dyDescent="0.25">
      <c r="A29518">
        <v>100030148</v>
      </c>
      <c r="B29518" s="2">
        <v>0</v>
      </c>
      <c r="C29518" t="s">
        <v>3</v>
      </c>
    </row>
    <row r="29519" spans="1:3" x14ac:dyDescent="0.25">
      <c r="A29519">
        <v>100030149</v>
      </c>
      <c r="B29519" s="2">
        <v>0</v>
      </c>
      <c r="C29519" t="s">
        <v>3</v>
      </c>
    </row>
    <row r="29520" spans="1:3" x14ac:dyDescent="0.25">
      <c r="A29520">
        <v>100030150</v>
      </c>
      <c r="B29520" s="2">
        <v>1.5334936055919646E-6</v>
      </c>
      <c r="C29520" t="s">
        <v>3</v>
      </c>
    </row>
    <row r="29521" spans="1:3" x14ac:dyDescent="0.25">
      <c r="A29521">
        <v>100030151</v>
      </c>
      <c r="B29521" s="2">
        <v>5.2564705435193277E-7</v>
      </c>
      <c r="C29521" t="s">
        <v>3</v>
      </c>
    </row>
    <row r="29522" spans="1:3" x14ac:dyDescent="0.25">
      <c r="A29522">
        <v>100030152</v>
      </c>
      <c r="B29522" s="2">
        <v>3.3026398594380694E-7</v>
      </c>
      <c r="C29522" t="s">
        <v>3</v>
      </c>
    </row>
    <row r="29523" spans="1:3" x14ac:dyDescent="0.25">
      <c r="A29523">
        <v>100030153</v>
      </c>
      <c r="B29523" s="2">
        <v>9.1589630022365843E-7</v>
      </c>
      <c r="C29523" t="s">
        <v>3</v>
      </c>
    </row>
    <row r="29524" spans="1:3" x14ac:dyDescent="0.25">
      <c r="A29524">
        <v>100030154</v>
      </c>
      <c r="B29524" s="2">
        <v>0</v>
      </c>
      <c r="C29524" t="s">
        <v>3</v>
      </c>
    </row>
    <row r="29525" spans="1:3" x14ac:dyDescent="0.25">
      <c r="A29525">
        <v>100030155</v>
      </c>
      <c r="B29525" s="2">
        <v>0</v>
      </c>
      <c r="C29525" t="s">
        <v>3</v>
      </c>
    </row>
    <row r="29526" spans="1:3" x14ac:dyDescent="0.25">
      <c r="A29526">
        <v>100030156</v>
      </c>
      <c r="B29526" s="2">
        <v>0</v>
      </c>
      <c r="C29526" t="s">
        <v>3</v>
      </c>
    </row>
    <row r="29527" spans="1:3" x14ac:dyDescent="0.25">
      <c r="A29527">
        <v>100030157</v>
      </c>
      <c r="B29527" s="2">
        <v>1.9923527142629461E-7</v>
      </c>
      <c r="C29527" t="s">
        <v>3</v>
      </c>
    </row>
    <row r="29528" spans="1:3" x14ac:dyDescent="0.25">
      <c r="A29528">
        <v>100030158</v>
      </c>
      <c r="B29528" s="2">
        <v>6.6815493917990864E-8</v>
      </c>
      <c r="C29528" t="s">
        <v>3</v>
      </c>
    </row>
    <row r="29529" spans="1:3" x14ac:dyDescent="0.25">
      <c r="A29529">
        <v>100030159</v>
      </c>
      <c r="B29529" s="2">
        <v>3.0038375159265492E-7</v>
      </c>
      <c r="C29529" t="s">
        <v>3</v>
      </c>
    </row>
    <row r="29530" spans="1:3" x14ac:dyDescent="0.25">
      <c r="A29530">
        <v>100030160</v>
      </c>
      <c r="B29530" s="2">
        <v>4.4861436481140701E-8</v>
      </c>
      <c r="C29530" t="s">
        <v>3</v>
      </c>
    </row>
    <row r="29531" spans="1:3" x14ac:dyDescent="0.25">
      <c r="A29531">
        <v>100030161</v>
      </c>
      <c r="B29531" s="2">
        <v>7.657420669636994E-7</v>
      </c>
      <c r="C29531" t="s">
        <v>3</v>
      </c>
    </row>
    <row r="29532" spans="1:3" x14ac:dyDescent="0.25">
      <c r="A29532">
        <v>100030162</v>
      </c>
      <c r="B29532" s="2">
        <v>-4.6854373535657841E-7</v>
      </c>
      <c r="C29532" t="s">
        <v>3</v>
      </c>
    </row>
    <row r="29533" spans="1:3" x14ac:dyDescent="0.25">
      <c r="A29533">
        <v>100030163</v>
      </c>
      <c r="B29533" s="2">
        <v>1.2440626576902667E-6</v>
      </c>
      <c r="C29533" t="s">
        <v>3</v>
      </c>
    </row>
    <row r="29534" spans="1:3" x14ac:dyDescent="0.25">
      <c r="A29534">
        <v>100030164</v>
      </c>
      <c r="B29534" s="2">
        <v>0</v>
      </c>
      <c r="C29534" t="s">
        <v>3</v>
      </c>
    </row>
    <row r="29535" spans="1:3" x14ac:dyDescent="0.25">
      <c r="A29535">
        <v>100030165</v>
      </c>
      <c r="B29535" s="2">
        <v>7.432731259763043E-8</v>
      </c>
      <c r="C29535" t="s">
        <v>3</v>
      </c>
    </row>
    <row r="29536" spans="1:3" x14ac:dyDescent="0.25">
      <c r="A29536">
        <v>100030166</v>
      </c>
      <c r="B29536" s="2">
        <v>0</v>
      </c>
      <c r="C29536" t="s">
        <v>3</v>
      </c>
    </row>
    <row r="29537" spans="1:3" x14ac:dyDescent="0.25">
      <c r="A29537">
        <v>100030167</v>
      </c>
      <c r="B29537" s="2">
        <v>1.54856445345628E-7</v>
      </c>
      <c r="C29537" t="s">
        <v>3</v>
      </c>
    </row>
    <row r="29538" spans="1:3" x14ac:dyDescent="0.25">
      <c r="A29538">
        <v>100030168</v>
      </c>
      <c r="B29538" s="2">
        <v>1.1092687484689731E-7</v>
      </c>
      <c r="C29538" t="s">
        <v>3</v>
      </c>
    </row>
    <row r="29539" spans="1:3" x14ac:dyDescent="0.25">
      <c r="A29539">
        <v>100030169</v>
      </c>
      <c r="B29539" s="2">
        <v>0</v>
      </c>
      <c r="C29539" t="s">
        <v>3</v>
      </c>
    </row>
    <row r="29540" spans="1:3" x14ac:dyDescent="0.25">
      <c r="A29540">
        <v>100030170</v>
      </c>
      <c r="B29540" s="2">
        <v>-3.8410284102612227E-7</v>
      </c>
      <c r="C29540" t="s">
        <v>3</v>
      </c>
    </row>
    <row r="29541" spans="1:3" x14ac:dyDescent="0.25">
      <c r="A29541">
        <v>100030171</v>
      </c>
      <c r="B29541" s="2">
        <v>1.5101034601353989E-7</v>
      </c>
      <c r="C29541" t="s">
        <v>3</v>
      </c>
    </row>
    <row r="29542" spans="1:3" x14ac:dyDescent="0.25">
      <c r="A29542">
        <v>100030172</v>
      </c>
      <c r="B29542" s="2">
        <v>-2.3066137078677767E-8</v>
      </c>
      <c r="C29542" t="s">
        <v>3</v>
      </c>
    </row>
    <row r="29543" spans="1:3" x14ac:dyDescent="0.25">
      <c r="A29543">
        <v>100030173</v>
      </c>
      <c r="B29543" s="2">
        <v>0</v>
      </c>
      <c r="C29543" t="s">
        <v>3</v>
      </c>
    </row>
    <row r="29544" spans="1:3" x14ac:dyDescent="0.25">
      <c r="A29544">
        <v>100030174</v>
      </c>
      <c r="B29544" s="2">
        <v>0</v>
      </c>
      <c r="C29544" t="s">
        <v>3</v>
      </c>
    </row>
    <row r="29545" spans="1:3" x14ac:dyDescent="0.25">
      <c r="A29545">
        <v>100030175</v>
      </c>
      <c r="B29545" s="2">
        <v>6.3870010279866977E-8</v>
      </c>
      <c r="C29545" t="s">
        <v>3</v>
      </c>
    </row>
    <row r="29546" spans="1:3" x14ac:dyDescent="0.25">
      <c r="A29546">
        <v>100030176</v>
      </c>
      <c r="B29546" s="2">
        <v>1.281265599969092E-6</v>
      </c>
      <c r="C29546" t="s">
        <v>3</v>
      </c>
    </row>
    <row r="29547" spans="1:3" x14ac:dyDescent="0.25">
      <c r="A29547">
        <v>100030177</v>
      </c>
      <c r="B29547" s="2">
        <v>4.4105246126724316E-7</v>
      </c>
      <c r="C29547" t="s">
        <v>3</v>
      </c>
    </row>
    <row r="29548" spans="1:3" x14ac:dyDescent="0.25">
      <c r="A29548">
        <v>100030178</v>
      </c>
      <c r="B29548" s="2">
        <v>8.9175423559111908E-7</v>
      </c>
      <c r="C29548" t="s">
        <v>3</v>
      </c>
    </row>
    <row r="29549" spans="1:3" x14ac:dyDescent="0.25">
      <c r="A29549">
        <v>100030179</v>
      </c>
      <c r="B29549" s="2">
        <v>0</v>
      </c>
      <c r="C29549" t="s">
        <v>3</v>
      </c>
    </row>
    <row r="29550" spans="1:3" x14ac:dyDescent="0.25">
      <c r="A29550">
        <v>100030180</v>
      </c>
      <c r="B29550" s="2">
        <v>4.0307632689602975E-8</v>
      </c>
      <c r="C29550" t="s">
        <v>3</v>
      </c>
    </row>
    <row r="29551" spans="1:3" x14ac:dyDescent="0.25">
      <c r="A29551">
        <v>100030181</v>
      </c>
      <c r="B29551" s="2">
        <v>0</v>
      </c>
      <c r="C29551" t="s">
        <v>3</v>
      </c>
    </row>
    <row r="29552" spans="1:3" x14ac:dyDescent="0.25">
      <c r="A29552">
        <v>100030182</v>
      </c>
      <c r="B29552" s="2">
        <v>2.0343116667022305E-6</v>
      </c>
      <c r="C29552" t="s">
        <v>3</v>
      </c>
    </row>
    <row r="29553" spans="1:3" x14ac:dyDescent="0.25">
      <c r="A29553">
        <v>100030183</v>
      </c>
      <c r="B29553" s="2">
        <v>1.1350203599861884E-6</v>
      </c>
      <c r="C29553" t="s">
        <v>3</v>
      </c>
    </row>
    <row r="29554" spans="1:3" x14ac:dyDescent="0.25">
      <c r="A29554">
        <v>100030184</v>
      </c>
      <c r="B29554" s="2">
        <v>0</v>
      </c>
      <c r="C29554" t="s">
        <v>3</v>
      </c>
    </row>
    <row r="29555" spans="1:3" x14ac:dyDescent="0.25">
      <c r="A29555">
        <v>100030185</v>
      </c>
      <c r="B29555" s="2">
        <v>8.8297730999158633E-7</v>
      </c>
      <c r="C29555" t="s">
        <v>3</v>
      </c>
    </row>
    <row r="29556" spans="1:3" x14ac:dyDescent="0.25">
      <c r="A29556">
        <v>100030186</v>
      </c>
      <c r="B29556" s="2">
        <v>-6.2359442537868686E-8</v>
      </c>
      <c r="C29556" t="s">
        <v>3</v>
      </c>
    </row>
    <row r="29557" spans="1:3" x14ac:dyDescent="0.25">
      <c r="A29557">
        <v>100030187</v>
      </c>
      <c r="B29557" s="2">
        <v>7.6972732214324987E-5</v>
      </c>
      <c r="C29557" t="s">
        <v>3</v>
      </c>
    </row>
    <row r="29558" spans="1:3" x14ac:dyDescent="0.25">
      <c r="A29558">
        <v>100030188</v>
      </c>
      <c r="B29558" s="2">
        <v>0</v>
      </c>
      <c r="C29558" t="s">
        <v>3</v>
      </c>
    </row>
    <row r="29559" spans="1:3" x14ac:dyDescent="0.25">
      <c r="A29559">
        <v>100030189</v>
      </c>
      <c r="B29559" s="2">
        <v>5.3423849279423991E-8</v>
      </c>
      <c r="C29559" t="s">
        <v>3</v>
      </c>
    </row>
    <row r="29560" spans="1:3" x14ac:dyDescent="0.25">
      <c r="A29560">
        <v>100030190</v>
      </c>
      <c r="B29560" s="2">
        <v>-4.1280877300518417E-8</v>
      </c>
      <c r="C29560" t="s">
        <v>3</v>
      </c>
    </row>
    <row r="29561" spans="1:3" x14ac:dyDescent="0.25">
      <c r="A29561">
        <v>100030191</v>
      </c>
      <c r="B29561" s="2">
        <v>2.0776703979799194E-6</v>
      </c>
      <c r="C29561" t="s">
        <v>3</v>
      </c>
    </row>
    <row r="29562" spans="1:3" x14ac:dyDescent="0.25">
      <c r="A29562">
        <v>100030192</v>
      </c>
      <c r="B29562" s="2">
        <v>1.5627280624168947E-7</v>
      </c>
      <c r="C29562" t="s">
        <v>3</v>
      </c>
    </row>
    <row r="29563" spans="1:3" x14ac:dyDescent="0.25">
      <c r="A29563">
        <v>100030193</v>
      </c>
      <c r="B29563" s="2">
        <v>-3.5474158234799727E-7</v>
      </c>
      <c r="C29563" t="s">
        <v>3</v>
      </c>
    </row>
    <row r="29564" spans="1:3" x14ac:dyDescent="0.25">
      <c r="A29564">
        <v>100030194</v>
      </c>
      <c r="B29564" s="2">
        <v>1.4471485376837759E-6</v>
      </c>
      <c r="C29564" t="s">
        <v>3</v>
      </c>
    </row>
    <row r="29565" spans="1:3" x14ac:dyDescent="0.25">
      <c r="A29565">
        <v>100030195</v>
      </c>
      <c r="B29565" s="2">
        <v>0</v>
      </c>
      <c r="C29565" t="s">
        <v>3</v>
      </c>
    </row>
    <row r="29566" spans="1:3" x14ac:dyDescent="0.25">
      <c r="A29566">
        <v>100030196</v>
      </c>
      <c r="B29566" s="2">
        <v>0</v>
      </c>
      <c r="C29566" t="s">
        <v>3</v>
      </c>
    </row>
    <row r="29567" spans="1:3" x14ac:dyDescent="0.25">
      <c r="A29567">
        <v>100030197</v>
      </c>
      <c r="B29567" s="2">
        <v>-5.2955543585218682E-7</v>
      </c>
      <c r="C29567" t="s">
        <v>3</v>
      </c>
    </row>
    <row r="29568" spans="1:3" x14ac:dyDescent="0.25">
      <c r="A29568">
        <v>100030198</v>
      </c>
      <c r="B29568" s="2">
        <v>-7.8739907459731337E-9</v>
      </c>
      <c r="C29568" t="s">
        <v>3</v>
      </c>
    </row>
    <row r="29569" spans="1:3" x14ac:dyDescent="0.25">
      <c r="A29569">
        <v>100030199</v>
      </c>
      <c r="B29569" s="2">
        <v>1.386633445775753E-8</v>
      </c>
      <c r="C29569" t="s">
        <v>3</v>
      </c>
    </row>
    <row r="29570" spans="1:3" x14ac:dyDescent="0.25">
      <c r="A29570">
        <v>100030200</v>
      </c>
      <c r="B29570" s="2">
        <v>-1.7230563482270259E-8</v>
      </c>
      <c r="C29570" t="s">
        <v>3</v>
      </c>
    </row>
    <row r="29571" spans="1:3" x14ac:dyDescent="0.25">
      <c r="A29571">
        <v>100030201</v>
      </c>
      <c r="B29571" s="2">
        <v>3.264798011064513E-7</v>
      </c>
      <c r="C29571" t="s">
        <v>3</v>
      </c>
    </row>
    <row r="29572" spans="1:3" x14ac:dyDescent="0.25">
      <c r="A29572">
        <v>100030202</v>
      </c>
      <c r="B29572" s="2">
        <v>0</v>
      </c>
      <c r="C29572" t="s">
        <v>3</v>
      </c>
    </row>
    <row r="29573" spans="1:3" x14ac:dyDescent="0.25">
      <c r="A29573">
        <v>100030203</v>
      </c>
      <c r="B29573" s="2">
        <v>6.9603246184036831E-8</v>
      </c>
      <c r="C29573" t="s">
        <v>3</v>
      </c>
    </row>
    <row r="29574" spans="1:3" x14ac:dyDescent="0.25">
      <c r="A29574">
        <v>100030204</v>
      </c>
      <c r="B29574" s="2">
        <v>1.8549081652861036E-7</v>
      </c>
      <c r="C29574" t="s">
        <v>3</v>
      </c>
    </row>
    <row r="29575" spans="1:3" x14ac:dyDescent="0.25">
      <c r="A29575">
        <v>100030205</v>
      </c>
      <c r="B29575" s="2">
        <v>2.0871310853201741E-5</v>
      </c>
      <c r="C29575" t="s">
        <v>3</v>
      </c>
    </row>
    <row r="29576" spans="1:3" x14ac:dyDescent="0.25">
      <c r="A29576">
        <v>100030206</v>
      </c>
      <c r="B29576" s="2">
        <v>0</v>
      </c>
      <c r="C29576" t="s">
        <v>3</v>
      </c>
    </row>
    <row r="29577" spans="1:3" x14ac:dyDescent="0.25">
      <c r="A29577">
        <v>100030207</v>
      </c>
      <c r="B29577" s="2">
        <v>3.9109150213364409E-6</v>
      </c>
      <c r="C29577" t="s">
        <v>3</v>
      </c>
    </row>
    <row r="29578" spans="1:3" x14ac:dyDescent="0.25">
      <c r="A29578">
        <v>100030208</v>
      </c>
      <c r="B29578" s="2">
        <v>1.9510160164398728E-6</v>
      </c>
      <c r="C29578" t="s">
        <v>3</v>
      </c>
    </row>
    <row r="29579" spans="1:3" x14ac:dyDescent="0.25">
      <c r="A29579">
        <v>100030209</v>
      </c>
      <c r="B29579" s="2">
        <v>6.560110711202205E-8</v>
      </c>
      <c r="C29579" t="s">
        <v>3</v>
      </c>
    </row>
    <row r="29580" spans="1:3" x14ac:dyDescent="0.25">
      <c r="A29580">
        <v>100030210</v>
      </c>
      <c r="B29580" s="2">
        <v>8.0705523254299036E-7</v>
      </c>
      <c r="C29580" t="s">
        <v>3</v>
      </c>
    </row>
    <row r="29581" spans="1:3" x14ac:dyDescent="0.25">
      <c r="A29581">
        <v>100030211</v>
      </c>
      <c r="B29581" s="2">
        <v>4.0882935679327007E-8</v>
      </c>
      <c r="C29581" t="s">
        <v>3</v>
      </c>
    </row>
    <row r="29582" spans="1:3" x14ac:dyDescent="0.25">
      <c r="A29582">
        <v>100030212</v>
      </c>
      <c r="B29582" s="2">
        <v>1.2262139921198363E-6</v>
      </c>
      <c r="C29582" t="s">
        <v>3</v>
      </c>
    </row>
    <row r="29583" spans="1:3" x14ac:dyDescent="0.25">
      <c r="A29583">
        <v>100030213</v>
      </c>
      <c r="B29583" s="2">
        <v>0</v>
      </c>
      <c r="C29583" t="s">
        <v>3</v>
      </c>
    </row>
    <row r="29584" spans="1:3" x14ac:dyDescent="0.25">
      <c r="A29584">
        <v>100030214</v>
      </c>
      <c r="B29584" s="2">
        <v>1.8536690512947901E-7</v>
      </c>
      <c r="C29584" t="s">
        <v>3</v>
      </c>
    </row>
    <row r="29585" spans="1:3" x14ac:dyDescent="0.25">
      <c r="A29585">
        <v>100030215</v>
      </c>
      <c r="B29585" s="2">
        <v>2.9612134884589083E-7</v>
      </c>
      <c r="C29585" t="s">
        <v>3</v>
      </c>
    </row>
    <row r="29586" spans="1:3" x14ac:dyDescent="0.25">
      <c r="A29586">
        <v>100030216</v>
      </c>
      <c r="B29586" s="2">
        <v>1.8192601207611964E-6</v>
      </c>
      <c r="C29586" t="s">
        <v>3</v>
      </c>
    </row>
    <row r="29587" spans="1:3" x14ac:dyDescent="0.25">
      <c r="A29587">
        <v>100030217</v>
      </c>
      <c r="B29587" s="2">
        <v>1.3445744210495674E-6</v>
      </c>
      <c r="C29587" t="s">
        <v>3</v>
      </c>
    </row>
    <row r="29588" spans="1:3" x14ac:dyDescent="0.25">
      <c r="A29588">
        <v>100030218</v>
      </c>
      <c r="B29588" s="2">
        <v>5.2363869806960931E-7</v>
      </c>
      <c r="C29588" t="s">
        <v>3</v>
      </c>
    </row>
    <row r="29589" spans="1:3" x14ac:dyDescent="0.25">
      <c r="A29589">
        <v>100030219</v>
      </c>
      <c r="B29589" s="2">
        <v>0</v>
      </c>
      <c r="C29589" t="s">
        <v>3</v>
      </c>
    </row>
    <row r="29590" spans="1:3" x14ac:dyDescent="0.25">
      <c r="A29590">
        <v>100030220</v>
      </c>
      <c r="B29590" s="2">
        <v>-4.4869281819068467E-7</v>
      </c>
      <c r="C29590" t="s">
        <v>3</v>
      </c>
    </row>
    <row r="29591" spans="1:3" x14ac:dyDescent="0.25">
      <c r="A29591">
        <v>100030221</v>
      </c>
      <c r="B29591" s="2">
        <v>0</v>
      </c>
      <c r="C29591" t="s">
        <v>3</v>
      </c>
    </row>
    <row r="29592" spans="1:3" x14ac:dyDescent="0.25">
      <c r="A29592">
        <v>100030222</v>
      </c>
      <c r="B29592" s="2">
        <v>0</v>
      </c>
      <c r="C29592" t="s">
        <v>3</v>
      </c>
    </row>
    <row r="29593" spans="1:3" x14ac:dyDescent="0.25">
      <c r="A29593">
        <v>100030223</v>
      </c>
      <c r="B29593" s="2">
        <v>7.0504342588327812E-7</v>
      </c>
      <c r="C29593" t="s">
        <v>3</v>
      </c>
    </row>
    <row r="29594" spans="1:3" x14ac:dyDescent="0.25">
      <c r="A29594">
        <v>100030224</v>
      </c>
      <c r="B29594" s="2">
        <v>0</v>
      </c>
      <c r="C29594" t="s">
        <v>3</v>
      </c>
    </row>
    <row r="29595" spans="1:3" x14ac:dyDescent="0.25">
      <c r="A29595">
        <v>100030225</v>
      </c>
      <c r="B29595" s="2">
        <v>0</v>
      </c>
      <c r="C29595" t="s">
        <v>3</v>
      </c>
    </row>
    <row r="29596" spans="1:3" x14ac:dyDescent="0.25">
      <c r="A29596">
        <v>100030226</v>
      </c>
      <c r="B29596" s="2">
        <v>1.7079604037536879E-7</v>
      </c>
      <c r="C29596" t="s">
        <v>3</v>
      </c>
    </row>
    <row r="29597" spans="1:3" x14ac:dyDescent="0.25">
      <c r="A29597">
        <v>100030227</v>
      </c>
      <c r="B29597" s="2">
        <v>1.100507404769391E-6</v>
      </c>
      <c r="C29597" t="s">
        <v>3</v>
      </c>
    </row>
    <row r="29598" spans="1:3" x14ac:dyDescent="0.25">
      <c r="A29598">
        <v>100030228</v>
      </c>
      <c r="B29598" s="2">
        <v>-1.549314586210041E-6</v>
      </c>
      <c r="C29598" t="s">
        <v>3</v>
      </c>
    </row>
    <row r="29599" spans="1:3" x14ac:dyDescent="0.25">
      <c r="A29599">
        <v>100030229</v>
      </c>
      <c r="B29599" s="2">
        <v>-4.8543012253767983E-7</v>
      </c>
      <c r="C29599" t="s">
        <v>3</v>
      </c>
    </row>
    <row r="29600" spans="1:3" x14ac:dyDescent="0.25">
      <c r="A29600">
        <v>100030230</v>
      </c>
      <c r="B29600" s="2">
        <v>0</v>
      </c>
      <c r="C29600" t="s">
        <v>3</v>
      </c>
    </row>
    <row r="29601" spans="1:3" x14ac:dyDescent="0.25">
      <c r="A29601">
        <v>100030231</v>
      </c>
      <c r="B29601" s="2">
        <v>4.9639650433641629E-6</v>
      </c>
      <c r="C29601" t="s">
        <v>3</v>
      </c>
    </row>
    <row r="29602" spans="1:3" x14ac:dyDescent="0.25">
      <c r="A29602">
        <v>100030232</v>
      </c>
      <c r="B29602" s="2">
        <v>8.342594369455447E-7</v>
      </c>
      <c r="C29602" t="s">
        <v>3</v>
      </c>
    </row>
    <row r="29603" spans="1:3" x14ac:dyDescent="0.25">
      <c r="A29603">
        <v>100030233</v>
      </c>
      <c r="B29603" s="2">
        <v>5.9137238892314729E-7</v>
      </c>
      <c r="C29603" t="s">
        <v>3</v>
      </c>
    </row>
    <row r="29604" spans="1:3" x14ac:dyDescent="0.25">
      <c r="A29604">
        <v>100030234</v>
      </c>
      <c r="B29604" s="2">
        <v>1.6177477088465934E-6</v>
      </c>
      <c r="C29604" t="s">
        <v>3</v>
      </c>
    </row>
    <row r="29605" spans="1:3" x14ac:dyDescent="0.25">
      <c r="A29605">
        <v>100030235</v>
      </c>
      <c r="B29605" s="2">
        <v>6.6125691507904364E-8</v>
      </c>
      <c r="C29605" t="s">
        <v>3</v>
      </c>
    </row>
    <row r="29606" spans="1:3" x14ac:dyDescent="0.25">
      <c r="A29606">
        <v>100030236</v>
      </c>
      <c r="B29606" s="2">
        <v>0</v>
      </c>
      <c r="C29606" t="s">
        <v>3</v>
      </c>
    </row>
    <row r="29607" spans="1:3" x14ac:dyDescent="0.25">
      <c r="A29607">
        <v>100030237</v>
      </c>
      <c r="B29607" s="2">
        <v>2.3424811994587833E-7</v>
      </c>
      <c r="C29607" t="s">
        <v>3</v>
      </c>
    </row>
    <row r="29608" spans="1:3" x14ac:dyDescent="0.25">
      <c r="A29608">
        <v>100030238</v>
      </c>
      <c r="B29608" s="2">
        <v>0</v>
      </c>
      <c r="C29608" t="s">
        <v>3</v>
      </c>
    </row>
    <row r="29609" spans="1:3" x14ac:dyDescent="0.25">
      <c r="A29609">
        <v>100030239</v>
      </c>
      <c r="B29609" s="2">
        <v>9.615422013509769E-7</v>
      </c>
      <c r="C29609" t="s">
        <v>3</v>
      </c>
    </row>
    <row r="29610" spans="1:3" x14ac:dyDescent="0.25">
      <c r="A29610">
        <v>100030240</v>
      </c>
      <c r="B29610" s="2">
        <v>3.9289713719563294E-6</v>
      </c>
      <c r="C29610" t="s">
        <v>3</v>
      </c>
    </row>
    <row r="29611" spans="1:3" x14ac:dyDescent="0.25">
      <c r="A29611">
        <v>100030241</v>
      </c>
      <c r="B29611" s="2">
        <v>0</v>
      </c>
      <c r="C29611" t="s">
        <v>3</v>
      </c>
    </row>
    <row r="29612" spans="1:3" x14ac:dyDescent="0.25">
      <c r="A29612">
        <v>100030242</v>
      </c>
      <c r="B29612" s="2">
        <v>5.3471620737686984E-8</v>
      </c>
      <c r="C29612" t="s">
        <v>3</v>
      </c>
    </row>
    <row r="29613" spans="1:3" x14ac:dyDescent="0.25">
      <c r="A29613">
        <v>100030243</v>
      </c>
      <c r="B29613" s="2">
        <v>1.5865744320981302E-6</v>
      </c>
      <c r="C29613" t="s">
        <v>3</v>
      </c>
    </row>
    <row r="29614" spans="1:3" x14ac:dyDescent="0.25">
      <c r="A29614">
        <v>100030244</v>
      </c>
      <c r="B29614" s="2">
        <v>0</v>
      </c>
      <c r="C29614" t="s">
        <v>3</v>
      </c>
    </row>
    <row r="29615" spans="1:3" x14ac:dyDescent="0.25">
      <c r="A29615">
        <v>100030245</v>
      </c>
      <c r="B29615" s="2">
        <v>1.2316147414106251E-7</v>
      </c>
      <c r="C29615" t="s">
        <v>3</v>
      </c>
    </row>
    <row r="29616" spans="1:3" x14ac:dyDescent="0.25">
      <c r="A29616">
        <v>100030246</v>
      </c>
      <c r="B29616" s="2">
        <v>2.5563933913277655E-4</v>
      </c>
      <c r="C29616" t="s">
        <v>3</v>
      </c>
    </row>
    <row r="29617" spans="1:3" x14ac:dyDescent="0.25">
      <c r="A29617">
        <v>100030247</v>
      </c>
      <c r="B29617" s="2">
        <v>5.3857004375396894E-8</v>
      </c>
      <c r="C29617" t="s">
        <v>3</v>
      </c>
    </row>
    <row r="29618" spans="1:3" x14ac:dyDescent="0.25">
      <c r="A29618">
        <v>100030248</v>
      </c>
      <c r="B29618" s="2">
        <v>4.8287344121139017E-7</v>
      </c>
      <c r="C29618" t="s">
        <v>3</v>
      </c>
    </row>
    <row r="29619" spans="1:3" x14ac:dyDescent="0.25">
      <c r="A29619">
        <v>100030249</v>
      </c>
      <c r="B29619" s="2">
        <v>6.1823866244176929E-8</v>
      </c>
      <c r="C29619" t="s">
        <v>3</v>
      </c>
    </row>
    <row r="29620" spans="1:3" x14ac:dyDescent="0.25">
      <c r="A29620">
        <v>100030250</v>
      </c>
      <c r="B29620" s="2">
        <v>2.0586315607666159E-6</v>
      </c>
      <c r="C29620" t="s">
        <v>3</v>
      </c>
    </row>
    <row r="29621" spans="1:3" x14ac:dyDescent="0.25">
      <c r="A29621">
        <v>100030251</v>
      </c>
      <c r="B29621" s="2">
        <v>1.0663058251709484E-7</v>
      </c>
      <c r="C29621" t="s">
        <v>3</v>
      </c>
    </row>
    <row r="29622" spans="1:3" x14ac:dyDescent="0.25">
      <c r="A29622">
        <v>100030252</v>
      </c>
      <c r="B29622" s="2">
        <v>1.4428207097328796E-7</v>
      </c>
      <c r="C29622" t="s">
        <v>3</v>
      </c>
    </row>
    <row r="29623" spans="1:3" x14ac:dyDescent="0.25">
      <c r="A29623">
        <v>100030253</v>
      </c>
      <c r="B29623" s="2">
        <v>3.87515628017798E-7</v>
      </c>
      <c r="C29623" t="s">
        <v>3</v>
      </c>
    </row>
    <row r="29624" spans="1:3" x14ac:dyDescent="0.25">
      <c r="A29624">
        <v>100030254</v>
      </c>
      <c r="B29624" s="2">
        <v>0</v>
      </c>
      <c r="C29624" t="s">
        <v>3</v>
      </c>
    </row>
    <row r="29625" spans="1:3" x14ac:dyDescent="0.25">
      <c r="A29625">
        <v>100030255</v>
      </c>
      <c r="B29625" s="2">
        <v>5.3181939245958184E-7</v>
      </c>
      <c r="C29625" t="s">
        <v>3</v>
      </c>
    </row>
    <row r="29626" spans="1:3" x14ac:dyDescent="0.25">
      <c r="A29626">
        <v>100030256</v>
      </c>
      <c r="B29626" s="2">
        <v>1.0917001026864181E-7</v>
      </c>
      <c r="C29626" t="s">
        <v>3</v>
      </c>
    </row>
    <row r="29627" spans="1:3" x14ac:dyDescent="0.25">
      <c r="A29627">
        <v>100030257</v>
      </c>
      <c r="B29627" s="2">
        <v>0</v>
      </c>
      <c r="C29627" t="s">
        <v>3</v>
      </c>
    </row>
    <row r="29628" spans="1:3" x14ac:dyDescent="0.25">
      <c r="A29628">
        <v>100030258</v>
      </c>
      <c r="B29628" s="2">
        <v>5.7757893411568818E-8</v>
      </c>
      <c r="C29628" t="s">
        <v>3</v>
      </c>
    </row>
    <row r="29629" spans="1:3" x14ac:dyDescent="0.25">
      <c r="A29629">
        <v>100030259</v>
      </c>
      <c r="B29629" s="2">
        <v>6.4725430194335514E-8</v>
      </c>
      <c r="C29629" t="s">
        <v>3</v>
      </c>
    </row>
    <row r="29630" spans="1:3" x14ac:dyDescent="0.25">
      <c r="A29630">
        <v>100030260</v>
      </c>
      <c r="B29630" s="2">
        <v>0</v>
      </c>
      <c r="C29630" t="s">
        <v>3</v>
      </c>
    </row>
    <row r="29631" spans="1:3" x14ac:dyDescent="0.25">
      <c r="A29631">
        <v>100030261</v>
      </c>
      <c r="B29631" s="2">
        <v>6.6191852621781377E-8</v>
      </c>
      <c r="C29631" t="s">
        <v>3</v>
      </c>
    </row>
    <row r="29632" spans="1:3" x14ac:dyDescent="0.25">
      <c r="A29632">
        <v>100030262</v>
      </c>
      <c r="B29632" s="2">
        <v>0</v>
      </c>
      <c r="C29632" t="s">
        <v>3</v>
      </c>
    </row>
    <row r="29633" spans="1:3" x14ac:dyDescent="0.25">
      <c r="A29633">
        <v>100030263</v>
      </c>
      <c r="B29633" s="2">
        <v>9.8458879220471539E-8</v>
      </c>
      <c r="C29633" t="s">
        <v>3</v>
      </c>
    </row>
    <row r="29634" spans="1:3" x14ac:dyDescent="0.25">
      <c r="A29634">
        <v>100030264</v>
      </c>
      <c r="B29634" s="2">
        <v>1.5274696718805441E-7</v>
      </c>
      <c r="C29634" t="s">
        <v>3</v>
      </c>
    </row>
    <row r="29635" spans="1:3" x14ac:dyDescent="0.25">
      <c r="A29635">
        <v>100030265</v>
      </c>
      <c r="B29635" s="2">
        <v>0</v>
      </c>
      <c r="C29635" t="s">
        <v>3</v>
      </c>
    </row>
    <row r="29636" spans="1:3" x14ac:dyDescent="0.25">
      <c r="A29636">
        <v>100030266</v>
      </c>
      <c r="B29636" s="2">
        <v>0</v>
      </c>
      <c r="C29636" t="s">
        <v>3</v>
      </c>
    </row>
    <row r="29637" spans="1:3" x14ac:dyDescent="0.25">
      <c r="A29637">
        <v>100030267</v>
      </c>
      <c r="B29637" s="2">
        <v>1.6581257170792971E-7</v>
      </c>
      <c r="C29637" t="s">
        <v>3</v>
      </c>
    </row>
    <row r="29638" spans="1:3" x14ac:dyDescent="0.25">
      <c r="A29638">
        <v>100030268</v>
      </c>
      <c r="B29638" s="2">
        <v>0</v>
      </c>
      <c r="C29638" t="s">
        <v>3</v>
      </c>
    </row>
    <row r="29639" spans="1:3" x14ac:dyDescent="0.25">
      <c r="A29639">
        <v>100030269</v>
      </c>
      <c r="B29639" s="2">
        <v>1.8389525608565551E-7</v>
      </c>
      <c r="C29639" t="s">
        <v>3</v>
      </c>
    </row>
    <row r="29640" spans="1:3" x14ac:dyDescent="0.25">
      <c r="A29640">
        <v>100030270</v>
      </c>
      <c r="B29640" s="2">
        <v>0</v>
      </c>
      <c r="C29640" t="s">
        <v>3</v>
      </c>
    </row>
    <row r="29641" spans="1:3" x14ac:dyDescent="0.25">
      <c r="A29641">
        <v>100030271</v>
      </c>
      <c r="B29641" s="2">
        <v>0</v>
      </c>
      <c r="C29641" t="s">
        <v>3</v>
      </c>
    </row>
    <row r="29642" spans="1:3" x14ac:dyDescent="0.25">
      <c r="A29642">
        <v>100030272</v>
      </c>
      <c r="B29642" s="2">
        <v>-1.7537667120035275E-7</v>
      </c>
      <c r="C29642" t="s">
        <v>3</v>
      </c>
    </row>
    <row r="29643" spans="1:3" x14ac:dyDescent="0.25">
      <c r="A29643">
        <v>100030273</v>
      </c>
      <c r="B29643" s="2">
        <v>2.087276997287897E-6</v>
      </c>
      <c r="C29643" t="s">
        <v>3</v>
      </c>
    </row>
    <row r="29644" spans="1:3" x14ac:dyDescent="0.25">
      <c r="A29644">
        <v>100030274</v>
      </c>
      <c r="B29644" s="2">
        <v>0</v>
      </c>
      <c r="C29644" t="s">
        <v>3</v>
      </c>
    </row>
    <row r="29645" spans="1:3" x14ac:dyDescent="0.25">
      <c r="A29645">
        <v>100030275</v>
      </c>
      <c r="B29645" s="2">
        <v>0</v>
      </c>
      <c r="C29645" t="s">
        <v>3</v>
      </c>
    </row>
    <row r="29646" spans="1:3" x14ac:dyDescent="0.25">
      <c r="A29646">
        <v>100030276</v>
      </c>
      <c r="B29646" s="2">
        <v>3.7555106313165511E-7</v>
      </c>
      <c r="C29646" t="s">
        <v>3</v>
      </c>
    </row>
    <row r="29647" spans="1:3" x14ac:dyDescent="0.25">
      <c r="A29647">
        <v>100030277</v>
      </c>
      <c r="B29647" s="2">
        <v>5.7937439474821011E-6</v>
      </c>
      <c r="C29647" t="s">
        <v>3</v>
      </c>
    </row>
    <row r="29648" spans="1:3" x14ac:dyDescent="0.25">
      <c r="A29648">
        <v>100030278</v>
      </c>
      <c r="B29648" s="2">
        <v>-3.1960934574948011E-6</v>
      </c>
      <c r="C29648" t="s">
        <v>3</v>
      </c>
    </row>
    <row r="29649" spans="1:3" x14ac:dyDescent="0.25">
      <c r="A29649">
        <v>100030279</v>
      </c>
      <c r="B29649" s="2">
        <v>-6.1347279682513019E-7</v>
      </c>
      <c r="C29649" t="s">
        <v>3</v>
      </c>
    </row>
    <row r="29650" spans="1:3" x14ac:dyDescent="0.25">
      <c r="A29650">
        <v>100030280</v>
      </c>
      <c r="B29650" s="2">
        <v>8.2523123152985916E-8</v>
      </c>
      <c r="C29650" t="s">
        <v>3</v>
      </c>
    </row>
    <row r="29651" spans="1:3" x14ac:dyDescent="0.25">
      <c r="A29651">
        <v>100030281</v>
      </c>
      <c r="B29651" s="2">
        <v>1.0611091905141902E-7</v>
      </c>
      <c r="C29651" t="s">
        <v>3</v>
      </c>
    </row>
    <row r="29652" spans="1:3" x14ac:dyDescent="0.25">
      <c r="A29652">
        <v>100030282</v>
      </c>
      <c r="B29652" s="2">
        <v>0</v>
      </c>
      <c r="C29652" t="s">
        <v>3</v>
      </c>
    </row>
    <row r="29653" spans="1:3" x14ac:dyDescent="0.25">
      <c r="A29653">
        <v>100030283</v>
      </c>
      <c r="B29653" s="2">
        <v>5.296248871803485E-7</v>
      </c>
      <c r="C29653" t="s">
        <v>3</v>
      </c>
    </row>
    <row r="29654" spans="1:3" x14ac:dyDescent="0.25">
      <c r="A29654">
        <v>100030284</v>
      </c>
      <c r="B29654" s="2">
        <v>0</v>
      </c>
      <c r="C29654" t="s">
        <v>3</v>
      </c>
    </row>
    <row r="29655" spans="1:3" x14ac:dyDescent="0.25">
      <c r="A29655">
        <v>100030285</v>
      </c>
      <c r="B29655" s="2">
        <v>4.7479048625227751E-6</v>
      </c>
      <c r="C29655" t="s">
        <v>3</v>
      </c>
    </row>
    <row r="29656" spans="1:3" x14ac:dyDescent="0.25">
      <c r="A29656">
        <v>100030286</v>
      </c>
      <c r="B29656" s="2">
        <v>7.2063828179372422E-8</v>
      </c>
      <c r="C29656" t="s">
        <v>3</v>
      </c>
    </row>
    <row r="29657" spans="1:3" x14ac:dyDescent="0.25">
      <c r="A29657">
        <v>100030287</v>
      </c>
      <c r="B29657" s="2">
        <v>5.6672853620524993E-7</v>
      </c>
      <c r="C29657" t="s">
        <v>3</v>
      </c>
    </row>
    <row r="29658" spans="1:3" x14ac:dyDescent="0.25">
      <c r="A29658">
        <v>100030288</v>
      </c>
      <c r="B29658" s="2">
        <v>2.1077984848656036E-4</v>
      </c>
      <c r="C29658" t="s">
        <v>3</v>
      </c>
    </row>
    <row r="29659" spans="1:3" x14ac:dyDescent="0.25">
      <c r="A29659">
        <v>100030289</v>
      </c>
      <c r="B29659" s="2">
        <v>1.5287440990930219E-5</v>
      </c>
      <c r="C29659" t="s">
        <v>3</v>
      </c>
    </row>
    <row r="29660" spans="1:3" x14ac:dyDescent="0.25">
      <c r="A29660">
        <v>100030290</v>
      </c>
      <c r="B29660" s="2">
        <v>3.8377960819805952E-6</v>
      </c>
      <c r="C29660" t="s">
        <v>3</v>
      </c>
    </row>
    <row r="29661" spans="1:3" x14ac:dyDescent="0.25">
      <c r="A29661">
        <v>100030291</v>
      </c>
      <c r="B29661" s="2">
        <v>1.9877219919944521E-6</v>
      </c>
      <c r="C29661" t="s">
        <v>3</v>
      </c>
    </row>
    <row r="29662" spans="1:3" x14ac:dyDescent="0.25">
      <c r="A29662">
        <v>100030292</v>
      </c>
      <c r="B29662" s="2">
        <v>0</v>
      </c>
      <c r="C29662" t="s">
        <v>3</v>
      </c>
    </row>
    <row r="29663" spans="1:3" x14ac:dyDescent="0.25">
      <c r="A29663">
        <v>100030293</v>
      </c>
      <c r="B29663" s="2">
        <v>1.2001405254686589E-7</v>
      </c>
      <c r="C29663" t="s">
        <v>3</v>
      </c>
    </row>
    <row r="29664" spans="1:3" x14ac:dyDescent="0.25">
      <c r="A29664">
        <v>100030294</v>
      </c>
      <c r="B29664" s="2">
        <v>0</v>
      </c>
      <c r="C29664" t="s">
        <v>3</v>
      </c>
    </row>
    <row r="29665" spans="1:3" x14ac:dyDescent="0.25">
      <c r="A29665">
        <v>100030295</v>
      </c>
      <c r="B29665" s="2">
        <v>1.5048131229642793E-5</v>
      </c>
      <c r="C29665" t="s">
        <v>3</v>
      </c>
    </row>
    <row r="29666" spans="1:3" x14ac:dyDescent="0.25">
      <c r="A29666">
        <v>100030296</v>
      </c>
      <c r="B29666" s="2">
        <v>5.2648222375184926E-6</v>
      </c>
      <c r="C29666" t="s">
        <v>3</v>
      </c>
    </row>
    <row r="29667" spans="1:3" x14ac:dyDescent="0.25">
      <c r="A29667">
        <v>100030297</v>
      </c>
      <c r="B29667" s="2">
        <v>0</v>
      </c>
      <c r="C29667" t="s">
        <v>3</v>
      </c>
    </row>
    <row r="29668" spans="1:3" x14ac:dyDescent="0.25">
      <c r="A29668">
        <v>100030298</v>
      </c>
      <c r="B29668" s="2">
        <v>0</v>
      </c>
      <c r="C29668" t="s">
        <v>3</v>
      </c>
    </row>
    <row r="29669" spans="1:3" x14ac:dyDescent="0.25">
      <c r="A29669">
        <v>100030299</v>
      </c>
      <c r="B29669" s="2">
        <v>5.3484464740351825E-7</v>
      </c>
      <c r="C29669" t="s">
        <v>3</v>
      </c>
    </row>
    <row r="29670" spans="1:3" x14ac:dyDescent="0.25">
      <c r="A29670">
        <v>100030300</v>
      </c>
      <c r="B29670" s="2">
        <v>1.6380223969797693E-7</v>
      </c>
      <c r="C29670" t="s">
        <v>3</v>
      </c>
    </row>
    <row r="29671" spans="1:3" x14ac:dyDescent="0.25">
      <c r="A29671">
        <v>100030301</v>
      </c>
      <c r="B29671" s="2">
        <v>1.2542469914091399E-6</v>
      </c>
      <c r="C29671" t="s">
        <v>3</v>
      </c>
    </row>
    <row r="29672" spans="1:3" x14ac:dyDescent="0.25">
      <c r="A29672">
        <v>100030302</v>
      </c>
      <c r="B29672" s="2">
        <v>3.7586805411675822E-7</v>
      </c>
      <c r="C29672" t="s">
        <v>3</v>
      </c>
    </row>
    <row r="29673" spans="1:3" x14ac:dyDescent="0.25">
      <c r="A29673">
        <v>100030303</v>
      </c>
      <c r="B29673" s="2">
        <v>4.141229338009168E-8</v>
      </c>
      <c r="C29673" t="s">
        <v>3</v>
      </c>
    </row>
    <row r="29674" spans="1:3" x14ac:dyDescent="0.25">
      <c r="A29674">
        <v>100030304</v>
      </c>
      <c r="B29674" s="2">
        <v>0</v>
      </c>
      <c r="C29674" t="s">
        <v>3</v>
      </c>
    </row>
    <row r="29675" spans="1:3" x14ac:dyDescent="0.25">
      <c r="A29675">
        <v>100030305</v>
      </c>
      <c r="B29675" s="2">
        <v>1.2219951470523194E-7</v>
      </c>
      <c r="C29675" t="s">
        <v>3</v>
      </c>
    </row>
    <row r="29676" spans="1:3" x14ac:dyDescent="0.25">
      <c r="A29676">
        <v>100030306</v>
      </c>
      <c r="B29676" s="2">
        <v>8.8813540777538436E-7</v>
      </c>
      <c r="C29676" t="s">
        <v>3</v>
      </c>
    </row>
    <row r="29677" spans="1:3" x14ac:dyDescent="0.25">
      <c r="A29677">
        <v>100030307</v>
      </c>
      <c r="B29677" s="2">
        <v>6.8924142051257221E-8</v>
      </c>
      <c r="C29677" t="s">
        <v>3</v>
      </c>
    </row>
    <row r="29678" spans="1:3" x14ac:dyDescent="0.25">
      <c r="A29678">
        <v>100030310</v>
      </c>
      <c r="B29678" s="2">
        <v>6.2622773543769212E-6</v>
      </c>
      <c r="C29678" t="s">
        <v>3</v>
      </c>
    </row>
    <row r="29679" spans="1:3" x14ac:dyDescent="0.25">
      <c r="A29679">
        <v>100030311</v>
      </c>
      <c r="B29679" s="2">
        <v>2.2540919231255389E-6</v>
      </c>
      <c r="C29679" t="s">
        <v>3</v>
      </c>
    </row>
    <row r="29680" spans="1:3" x14ac:dyDescent="0.25">
      <c r="A29680">
        <v>100030312</v>
      </c>
      <c r="B29680" s="2">
        <v>2.0587303623906013E-6</v>
      </c>
      <c r="C29680" t="s">
        <v>3</v>
      </c>
    </row>
    <row r="29681" spans="1:3" x14ac:dyDescent="0.25">
      <c r="A29681">
        <v>100030313</v>
      </c>
      <c r="B29681" s="2">
        <v>0</v>
      </c>
      <c r="C29681" t="s">
        <v>3</v>
      </c>
    </row>
    <row r="29682" spans="1:3" x14ac:dyDescent="0.25">
      <c r="A29682">
        <v>100030314</v>
      </c>
      <c r="B29682" s="2">
        <v>0</v>
      </c>
      <c r="C29682" t="s">
        <v>3</v>
      </c>
    </row>
    <row r="29683" spans="1:3" x14ac:dyDescent="0.25">
      <c r="A29683">
        <v>100030315</v>
      </c>
      <c r="B29683" s="2">
        <v>0</v>
      </c>
      <c r="C29683" t="s">
        <v>3</v>
      </c>
    </row>
    <row r="29684" spans="1:3" x14ac:dyDescent="0.25">
      <c r="A29684">
        <v>100030316</v>
      </c>
      <c r="B29684" s="2">
        <v>2.6168572356439574E-7</v>
      </c>
      <c r="C29684" t="s">
        <v>3</v>
      </c>
    </row>
    <row r="29685" spans="1:3" x14ac:dyDescent="0.25">
      <c r="A29685">
        <v>100030317</v>
      </c>
      <c r="B29685" s="2">
        <v>0</v>
      </c>
      <c r="C29685" t="s">
        <v>3</v>
      </c>
    </row>
    <row r="29686" spans="1:3" x14ac:dyDescent="0.25">
      <c r="A29686">
        <v>100030318</v>
      </c>
      <c r="B29686" s="2">
        <v>5.916868805924494E-7</v>
      </c>
      <c r="C29686" t="s">
        <v>3</v>
      </c>
    </row>
    <row r="29687" spans="1:3" x14ac:dyDescent="0.25">
      <c r="A29687">
        <v>100030319</v>
      </c>
      <c r="B29687" s="2">
        <v>1.4637860470597206E-7</v>
      </c>
      <c r="C29687" t="s">
        <v>3</v>
      </c>
    </row>
    <row r="29688" spans="1:3" x14ac:dyDescent="0.25">
      <c r="A29688">
        <v>100030320</v>
      </c>
      <c r="B29688" s="2">
        <v>0</v>
      </c>
      <c r="C29688" t="s">
        <v>3</v>
      </c>
    </row>
    <row r="29689" spans="1:3" x14ac:dyDescent="0.25">
      <c r="A29689">
        <v>100030321</v>
      </c>
      <c r="B29689" s="2">
        <v>4.9474548140293789E-8</v>
      </c>
      <c r="C29689" t="s">
        <v>3</v>
      </c>
    </row>
    <row r="29690" spans="1:3" x14ac:dyDescent="0.25">
      <c r="A29690">
        <v>100030322</v>
      </c>
      <c r="B29690" s="2">
        <v>2.7621687151405117E-7</v>
      </c>
      <c r="C29690" t="s">
        <v>3</v>
      </c>
    </row>
    <row r="29691" spans="1:3" x14ac:dyDescent="0.25">
      <c r="A29691">
        <v>100030323</v>
      </c>
      <c r="B29691" s="2">
        <v>4.8828923012987098E-8</v>
      </c>
      <c r="C29691" t="s">
        <v>3</v>
      </c>
    </row>
    <row r="29692" spans="1:3" x14ac:dyDescent="0.25">
      <c r="A29692">
        <v>100030324</v>
      </c>
      <c r="B29692" s="2">
        <v>4.7011032106525634E-7</v>
      </c>
      <c r="C29692" t="s">
        <v>3</v>
      </c>
    </row>
    <row r="29693" spans="1:3" x14ac:dyDescent="0.25">
      <c r="A29693">
        <v>100030325</v>
      </c>
      <c r="B29693" s="2">
        <v>0</v>
      </c>
      <c r="C29693" t="s">
        <v>3</v>
      </c>
    </row>
    <row r="29694" spans="1:3" x14ac:dyDescent="0.25">
      <c r="A29694">
        <v>100030326</v>
      </c>
      <c r="B29694" s="2">
        <v>0</v>
      </c>
      <c r="C29694" t="s">
        <v>3</v>
      </c>
    </row>
    <row r="29695" spans="1:3" x14ac:dyDescent="0.25">
      <c r="A29695">
        <v>100030327</v>
      </c>
      <c r="B29695" s="2">
        <v>0</v>
      </c>
      <c r="C29695" t="s">
        <v>3</v>
      </c>
    </row>
    <row r="29696" spans="1:3" x14ac:dyDescent="0.25">
      <c r="A29696">
        <v>100030328</v>
      </c>
      <c r="B29696" s="2">
        <v>3.1617029862953021E-7</v>
      </c>
      <c r="C29696" t="s">
        <v>3</v>
      </c>
    </row>
    <row r="29697" spans="1:3" x14ac:dyDescent="0.25">
      <c r="A29697">
        <v>100030329</v>
      </c>
      <c r="B29697" s="2">
        <v>5.6953770624384191E-8</v>
      </c>
      <c r="C29697" t="s">
        <v>3</v>
      </c>
    </row>
    <row r="29698" spans="1:3" x14ac:dyDescent="0.25">
      <c r="A29698">
        <v>100030330</v>
      </c>
      <c r="B29698" s="2">
        <v>1.6026217778386753E-6</v>
      </c>
      <c r="C29698" t="s">
        <v>3</v>
      </c>
    </row>
    <row r="29699" spans="1:3" x14ac:dyDescent="0.25">
      <c r="A29699">
        <v>100030331</v>
      </c>
      <c r="B29699" s="2">
        <v>0</v>
      </c>
      <c r="C29699" t="s">
        <v>3</v>
      </c>
    </row>
    <row r="29700" spans="1:3" x14ac:dyDescent="0.25">
      <c r="A29700">
        <v>100030332</v>
      </c>
      <c r="B29700" s="2">
        <v>1.1024218380088901E-7</v>
      </c>
      <c r="C29700" t="s">
        <v>3</v>
      </c>
    </row>
    <row r="29701" spans="1:3" x14ac:dyDescent="0.25">
      <c r="A29701">
        <v>100030333</v>
      </c>
      <c r="B29701" s="2">
        <v>0</v>
      </c>
      <c r="C29701" t="s">
        <v>3</v>
      </c>
    </row>
    <row r="29702" spans="1:3" x14ac:dyDescent="0.25">
      <c r="A29702">
        <v>100030334</v>
      </c>
      <c r="B29702" s="2">
        <v>7.6219807184402405E-7</v>
      </c>
      <c r="C29702" t="s">
        <v>3</v>
      </c>
    </row>
    <row r="29703" spans="1:3" x14ac:dyDescent="0.25">
      <c r="A29703">
        <v>100030335</v>
      </c>
      <c r="B29703" s="2">
        <v>0</v>
      </c>
      <c r="C29703" t="s">
        <v>3</v>
      </c>
    </row>
    <row r="29704" spans="1:3" x14ac:dyDescent="0.25">
      <c r="A29704">
        <v>100030336</v>
      </c>
      <c r="B29704" s="2">
        <v>1.204434911864243E-7</v>
      </c>
      <c r="C29704" t="s">
        <v>3</v>
      </c>
    </row>
    <row r="29705" spans="1:3" x14ac:dyDescent="0.25">
      <c r="A29705">
        <v>100030337</v>
      </c>
      <c r="B29705" s="2">
        <v>9.0833887215859311E-8</v>
      </c>
      <c r="C29705" t="s">
        <v>3</v>
      </c>
    </row>
    <row r="29706" spans="1:3" x14ac:dyDescent="0.25">
      <c r="A29706">
        <v>100030338</v>
      </c>
      <c r="B29706" s="2">
        <v>0</v>
      </c>
      <c r="C29706" t="s">
        <v>3</v>
      </c>
    </row>
    <row r="29707" spans="1:3" x14ac:dyDescent="0.25">
      <c r="A29707">
        <v>100030339</v>
      </c>
      <c r="B29707" s="2">
        <v>-7.6043104906540982E-7</v>
      </c>
      <c r="C29707" t="s">
        <v>3</v>
      </c>
    </row>
    <row r="29708" spans="1:3" x14ac:dyDescent="0.25">
      <c r="A29708">
        <v>100030340</v>
      </c>
      <c r="B29708" s="2">
        <v>4.3869735181116418E-7</v>
      </c>
      <c r="C29708" t="s">
        <v>3</v>
      </c>
    </row>
    <row r="29709" spans="1:3" x14ac:dyDescent="0.25">
      <c r="A29709">
        <v>100030341</v>
      </c>
      <c r="B29709" s="2">
        <v>1.8346620722226074E-8</v>
      </c>
      <c r="C29709" t="s">
        <v>3</v>
      </c>
    </row>
    <row r="29710" spans="1:3" x14ac:dyDescent="0.25">
      <c r="A29710">
        <v>100030342</v>
      </c>
      <c r="B29710" s="2">
        <v>-1.0417226658141406E-8</v>
      </c>
      <c r="C29710" t="s">
        <v>3</v>
      </c>
    </row>
    <row r="29711" spans="1:3" x14ac:dyDescent="0.25">
      <c r="A29711">
        <v>100030343</v>
      </c>
      <c r="B29711" s="2">
        <v>2.7393004582225196E-7</v>
      </c>
      <c r="C29711" t="s">
        <v>3</v>
      </c>
    </row>
    <row r="29712" spans="1:3" x14ac:dyDescent="0.25">
      <c r="A29712">
        <v>100030344</v>
      </c>
      <c r="B29712" s="2">
        <v>1.1528337139754042E-4</v>
      </c>
      <c r="C29712" t="s">
        <v>3</v>
      </c>
    </row>
    <row r="29713" spans="1:3" x14ac:dyDescent="0.25">
      <c r="A29713">
        <v>100030345</v>
      </c>
      <c r="B29713" s="2">
        <v>0</v>
      </c>
      <c r="C29713" t="s">
        <v>3</v>
      </c>
    </row>
    <row r="29714" spans="1:3" x14ac:dyDescent="0.25">
      <c r="A29714">
        <v>100030346</v>
      </c>
      <c r="B29714" s="2">
        <v>0</v>
      </c>
      <c r="C29714" t="s">
        <v>3</v>
      </c>
    </row>
    <row r="29715" spans="1:3" x14ac:dyDescent="0.25">
      <c r="A29715">
        <v>100030347</v>
      </c>
      <c r="B29715" s="2">
        <v>0</v>
      </c>
      <c r="C29715" t="s">
        <v>3</v>
      </c>
    </row>
    <row r="29716" spans="1:3" x14ac:dyDescent="0.25">
      <c r="A29716">
        <v>100030348</v>
      </c>
      <c r="B29716" s="2">
        <v>8.0909336166000998E-6</v>
      </c>
      <c r="C29716" t="s">
        <v>3</v>
      </c>
    </row>
    <row r="29717" spans="1:3" x14ac:dyDescent="0.25">
      <c r="A29717">
        <v>100030349</v>
      </c>
      <c r="B29717" s="2">
        <v>2.0028802253403418E-7</v>
      </c>
      <c r="C29717" t="s">
        <v>3</v>
      </c>
    </row>
    <row r="29718" spans="1:3" x14ac:dyDescent="0.25">
      <c r="A29718">
        <v>100030350</v>
      </c>
      <c r="B29718" s="2">
        <v>5.0566798184166503E-8</v>
      </c>
      <c r="C29718" t="s">
        <v>3</v>
      </c>
    </row>
    <row r="29719" spans="1:3" x14ac:dyDescent="0.25">
      <c r="A29719">
        <v>100030351</v>
      </c>
      <c r="B29719" s="2">
        <v>2.6382600910245327E-7</v>
      </c>
      <c r="C29719" t="s">
        <v>3</v>
      </c>
    </row>
    <row r="29720" spans="1:3" x14ac:dyDescent="0.25">
      <c r="A29720">
        <v>100030352</v>
      </c>
      <c r="B29720" s="2">
        <v>1.5898171464185534E-7</v>
      </c>
      <c r="C29720" t="s">
        <v>3</v>
      </c>
    </row>
    <row r="29721" spans="1:3" x14ac:dyDescent="0.25">
      <c r="A29721">
        <v>100030353</v>
      </c>
      <c r="B29721" s="2">
        <v>0</v>
      </c>
      <c r="C29721" t="s">
        <v>3</v>
      </c>
    </row>
    <row r="29722" spans="1:3" x14ac:dyDescent="0.25">
      <c r="A29722">
        <v>100030354</v>
      </c>
      <c r="B29722" s="2">
        <v>2.4946476873219281E-6</v>
      </c>
      <c r="C29722" t="s">
        <v>3</v>
      </c>
    </row>
    <row r="29723" spans="1:3" x14ac:dyDescent="0.25">
      <c r="A29723">
        <v>100030355</v>
      </c>
      <c r="B29723" s="2">
        <v>-1.4335216490366824E-6</v>
      </c>
      <c r="C29723" t="s">
        <v>3</v>
      </c>
    </row>
    <row r="29724" spans="1:3" x14ac:dyDescent="0.25">
      <c r="A29724">
        <v>100030356</v>
      </c>
      <c r="B29724" s="2">
        <v>2.220326934045913E-5</v>
      </c>
      <c r="C29724" t="s">
        <v>3</v>
      </c>
    </row>
    <row r="29725" spans="1:3" x14ac:dyDescent="0.25">
      <c r="A29725">
        <v>100030357</v>
      </c>
      <c r="B29725" s="2">
        <v>4.0856353331362872E-7</v>
      </c>
      <c r="C29725" t="s">
        <v>3</v>
      </c>
    </row>
    <row r="29726" spans="1:3" x14ac:dyDescent="0.25">
      <c r="A29726">
        <v>100030358</v>
      </c>
      <c r="B29726" s="2">
        <v>2.559524119045679E-6</v>
      </c>
      <c r="C29726" t="s">
        <v>3</v>
      </c>
    </row>
    <row r="29727" spans="1:3" x14ac:dyDescent="0.25">
      <c r="A29727">
        <v>100030359</v>
      </c>
      <c r="B29727" s="2">
        <v>4.251301739511021E-7</v>
      </c>
      <c r="C29727" t="s">
        <v>3</v>
      </c>
    </row>
    <row r="29728" spans="1:3" x14ac:dyDescent="0.25">
      <c r="A29728">
        <v>100030360</v>
      </c>
      <c r="B29728" s="2">
        <v>5.6505839188526633E-8</v>
      </c>
      <c r="C29728" t="s">
        <v>3</v>
      </c>
    </row>
    <row r="29729" spans="1:3" x14ac:dyDescent="0.25">
      <c r="A29729">
        <v>100030361</v>
      </c>
      <c r="B29729" s="2">
        <v>0</v>
      </c>
      <c r="C29729" t="s">
        <v>3</v>
      </c>
    </row>
    <row r="29730" spans="1:3" x14ac:dyDescent="0.25">
      <c r="A29730">
        <v>100030362</v>
      </c>
      <c r="B29730" s="2">
        <v>1.7421438351886021E-7</v>
      </c>
      <c r="C29730" t="s">
        <v>3</v>
      </c>
    </row>
    <row r="29731" spans="1:3" x14ac:dyDescent="0.25">
      <c r="A29731">
        <v>100030363</v>
      </c>
      <c r="B29731" s="2">
        <v>6.6835125836836913E-8</v>
      </c>
      <c r="C29731" t="s">
        <v>3</v>
      </c>
    </row>
    <row r="29732" spans="1:3" x14ac:dyDescent="0.25">
      <c r="A29732">
        <v>100030364</v>
      </c>
      <c r="B29732" s="2">
        <v>6.6512474241080522E-7</v>
      </c>
      <c r="C29732" t="s">
        <v>3</v>
      </c>
    </row>
    <row r="29733" spans="1:3" x14ac:dyDescent="0.25">
      <c r="A29733">
        <v>100030365</v>
      </c>
      <c r="B29733" s="2">
        <v>0</v>
      </c>
      <c r="C29733" t="s">
        <v>3</v>
      </c>
    </row>
    <row r="29734" spans="1:3" x14ac:dyDescent="0.25">
      <c r="A29734">
        <v>100030366</v>
      </c>
      <c r="B29734" s="2">
        <v>7.2759800326735164E-8</v>
      </c>
      <c r="C29734" t="s">
        <v>3</v>
      </c>
    </row>
    <row r="29735" spans="1:3" x14ac:dyDescent="0.25">
      <c r="A29735">
        <v>100030367</v>
      </c>
      <c r="B29735" s="2">
        <v>7.2093715588147169E-8</v>
      </c>
      <c r="C29735" t="s">
        <v>3</v>
      </c>
    </row>
    <row r="29736" spans="1:3" x14ac:dyDescent="0.25">
      <c r="A29736">
        <v>100030368</v>
      </c>
      <c r="B29736" s="2">
        <v>7.4551691310989545E-8</v>
      </c>
      <c r="C29736" t="s">
        <v>3</v>
      </c>
    </row>
    <row r="29737" spans="1:3" x14ac:dyDescent="0.25">
      <c r="A29737">
        <v>100030369</v>
      </c>
      <c r="B29737" s="2">
        <v>0</v>
      </c>
      <c r="C29737" t="s">
        <v>3</v>
      </c>
    </row>
    <row r="29738" spans="1:3" x14ac:dyDescent="0.25">
      <c r="A29738">
        <v>100030370</v>
      </c>
      <c r="B29738" s="2">
        <v>1.6371180329300111E-7</v>
      </c>
      <c r="C29738" t="s">
        <v>3</v>
      </c>
    </row>
    <row r="29739" spans="1:3" x14ac:dyDescent="0.25">
      <c r="A29739">
        <v>100030371</v>
      </c>
      <c r="B29739" s="2">
        <v>0</v>
      </c>
      <c r="C29739" t="s">
        <v>3</v>
      </c>
    </row>
    <row r="29740" spans="1:3" x14ac:dyDescent="0.25">
      <c r="A29740">
        <v>100030372</v>
      </c>
      <c r="B29740" s="2">
        <v>8.1428435144276698E-6</v>
      </c>
      <c r="C29740" t="s">
        <v>3</v>
      </c>
    </row>
    <row r="29741" spans="1:3" x14ac:dyDescent="0.25">
      <c r="A29741">
        <v>100030373</v>
      </c>
      <c r="B29741" s="2">
        <v>1.5610741027308489E-6</v>
      </c>
      <c r="C29741" t="s">
        <v>3</v>
      </c>
    </row>
    <row r="29742" spans="1:3" x14ac:dyDescent="0.25">
      <c r="A29742">
        <v>100030374</v>
      </c>
      <c r="B29742" s="2">
        <v>0</v>
      </c>
      <c r="C29742" t="s">
        <v>3</v>
      </c>
    </row>
    <row r="29743" spans="1:3" x14ac:dyDescent="0.25">
      <c r="A29743">
        <v>100030375</v>
      </c>
      <c r="B29743" s="2">
        <v>0</v>
      </c>
      <c r="C29743" t="s">
        <v>3</v>
      </c>
    </row>
    <row r="29744" spans="1:3" x14ac:dyDescent="0.25">
      <c r="A29744">
        <v>100030376</v>
      </c>
      <c r="B29744" s="2">
        <v>0</v>
      </c>
      <c r="C29744" t="s">
        <v>3</v>
      </c>
    </row>
    <row r="29745" spans="1:3" x14ac:dyDescent="0.25">
      <c r="A29745">
        <v>100030377</v>
      </c>
      <c r="B29745" s="2">
        <v>4.6371419472752283E-7</v>
      </c>
      <c r="C29745" t="s">
        <v>3</v>
      </c>
    </row>
    <row r="29746" spans="1:3" x14ac:dyDescent="0.25">
      <c r="A29746">
        <v>100030378</v>
      </c>
      <c r="B29746" s="2">
        <v>0</v>
      </c>
      <c r="C29746" t="s">
        <v>3</v>
      </c>
    </row>
    <row r="29747" spans="1:3" x14ac:dyDescent="0.25">
      <c r="A29747">
        <v>100030379</v>
      </c>
      <c r="B29747" s="2">
        <v>8.0289581819145681E-7</v>
      </c>
      <c r="C29747" t="s">
        <v>3</v>
      </c>
    </row>
    <row r="29748" spans="1:3" x14ac:dyDescent="0.25">
      <c r="A29748">
        <v>100030380</v>
      </c>
      <c r="B29748" s="2">
        <v>0</v>
      </c>
      <c r="C29748" t="s">
        <v>3</v>
      </c>
    </row>
    <row r="29749" spans="1:3" x14ac:dyDescent="0.25">
      <c r="A29749">
        <v>100030381</v>
      </c>
      <c r="B29749" s="2">
        <v>1.6613723415209655E-7</v>
      </c>
      <c r="C29749" t="s">
        <v>3</v>
      </c>
    </row>
    <row r="29750" spans="1:3" x14ac:dyDescent="0.25">
      <c r="A29750">
        <v>100030382</v>
      </c>
      <c r="B29750" s="2">
        <v>8.0955948123770053E-8</v>
      </c>
      <c r="C29750" t="s">
        <v>3</v>
      </c>
    </row>
    <row r="29751" spans="1:3" x14ac:dyDescent="0.25">
      <c r="A29751">
        <v>100030383</v>
      </c>
      <c r="B29751" s="2">
        <v>0</v>
      </c>
      <c r="C29751" t="s">
        <v>3</v>
      </c>
    </row>
    <row r="29752" spans="1:3" x14ac:dyDescent="0.25">
      <c r="A29752">
        <v>100030384</v>
      </c>
      <c r="B29752" s="2">
        <v>4.2047730908827226E-7</v>
      </c>
      <c r="C29752" t="s">
        <v>3</v>
      </c>
    </row>
    <row r="29753" spans="1:3" x14ac:dyDescent="0.25">
      <c r="A29753">
        <v>100030385</v>
      </c>
      <c r="B29753" s="2">
        <v>1.4126525491348836E-7</v>
      </c>
      <c r="C29753" t="s">
        <v>3</v>
      </c>
    </row>
    <row r="29754" spans="1:3" x14ac:dyDescent="0.25">
      <c r="A29754">
        <v>100030386</v>
      </c>
      <c r="B29754" s="2">
        <v>0</v>
      </c>
      <c r="C29754" t="s">
        <v>3</v>
      </c>
    </row>
    <row r="29755" spans="1:3" x14ac:dyDescent="0.25">
      <c r="A29755">
        <v>100030387</v>
      </c>
      <c r="B29755" s="2">
        <v>1.076431418474077E-5</v>
      </c>
      <c r="C29755" t="s">
        <v>3</v>
      </c>
    </row>
    <row r="29756" spans="1:3" x14ac:dyDescent="0.25">
      <c r="A29756">
        <v>100030388</v>
      </c>
      <c r="B29756" s="2">
        <v>0</v>
      </c>
      <c r="C29756" t="s">
        <v>3</v>
      </c>
    </row>
    <row r="29757" spans="1:3" x14ac:dyDescent="0.25">
      <c r="A29757">
        <v>100030389</v>
      </c>
      <c r="B29757" s="2">
        <v>8.5106197486931628E-5</v>
      </c>
      <c r="C29757" t="s">
        <v>3</v>
      </c>
    </row>
    <row r="29758" spans="1:3" x14ac:dyDescent="0.25">
      <c r="A29758">
        <v>100030390</v>
      </c>
      <c r="B29758" s="2">
        <v>5.1259405139729297E-8</v>
      </c>
      <c r="C29758" t="s">
        <v>3</v>
      </c>
    </row>
    <row r="29759" spans="1:3" x14ac:dyDescent="0.25">
      <c r="A29759">
        <v>100030391</v>
      </c>
      <c r="B29759" s="2">
        <v>-1.765627578718178E-7</v>
      </c>
      <c r="C29759" t="s">
        <v>3</v>
      </c>
    </row>
    <row r="29760" spans="1:3" x14ac:dyDescent="0.25">
      <c r="A29760">
        <v>100030392</v>
      </c>
      <c r="B29760" s="2">
        <v>1.1151265379838145E-6</v>
      </c>
      <c r="C29760" t="s">
        <v>3</v>
      </c>
    </row>
    <row r="29761" spans="1:3" x14ac:dyDescent="0.25">
      <c r="A29761">
        <v>100030393</v>
      </c>
      <c r="B29761" s="2">
        <v>8.4761794048988649E-8</v>
      </c>
      <c r="C29761" t="s">
        <v>3</v>
      </c>
    </row>
    <row r="29762" spans="1:3" x14ac:dyDescent="0.25">
      <c r="A29762">
        <v>100030394</v>
      </c>
      <c r="B29762" s="2">
        <v>0</v>
      </c>
      <c r="C29762" t="s">
        <v>3</v>
      </c>
    </row>
    <row r="29763" spans="1:3" x14ac:dyDescent="0.25">
      <c r="A29763">
        <v>100030395</v>
      </c>
      <c r="B29763" s="2">
        <v>2.498343481245922E-7</v>
      </c>
      <c r="C29763" t="s">
        <v>3</v>
      </c>
    </row>
    <row r="29764" spans="1:3" x14ac:dyDescent="0.25">
      <c r="A29764">
        <v>100030396</v>
      </c>
      <c r="B29764" s="2">
        <v>2.6524429392613483E-7</v>
      </c>
      <c r="C29764" t="s">
        <v>3</v>
      </c>
    </row>
    <row r="29765" spans="1:3" x14ac:dyDescent="0.25">
      <c r="A29765">
        <v>100030397</v>
      </c>
      <c r="B29765" s="2">
        <v>7.9474336827496042E-8</v>
      </c>
      <c r="C29765" t="s">
        <v>3</v>
      </c>
    </row>
    <row r="29766" spans="1:3" x14ac:dyDescent="0.25">
      <c r="A29766">
        <v>100030398</v>
      </c>
      <c r="B29766" s="2">
        <v>7.147273468136734E-6</v>
      </c>
      <c r="C29766" t="s">
        <v>3</v>
      </c>
    </row>
    <row r="29767" spans="1:3" x14ac:dyDescent="0.25">
      <c r="A29767">
        <v>100030399</v>
      </c>
      <c r="B29767" s="2">
        <v>0</v>
      </c>
      <c r="C29767" t="s">
        <v>3</v>
      </c>
    </row>
    <row r="29768" spans="1:3" x14ac:dyDescent="0.25">
      <c r="A29768">
        <v>100030400</v>
      </c>
      <c r="B29768" s="2">
        <v>1.6303704235724671E-7</v>
      </c>
      <c r="C29768" t="s">
        <v>3</v>
      </c>
    </row>
    <row r="29769" spans="1:3" x14ac:dyDescent="0.25">
      <c r="A29769">
        <v>100030401</v>
      </c>
      <c r="B29769" s="2">
        <v>5.7476930995640294E-7</v>
      </c>
      <c r="C29769" t="s">
        <v>3</v>
      </c>
    </row>
    <row r="29770" spans="1:3" x14ac:dyDescent="0.25">
      <c r="A29770">
        <v>100030402</v>
      </c>
      <c r="B29770" s="2">
        <v>1.0310829515854601E-7</v>
      </c>
      <c r="C29770" t="s">
        <v>3</v>
      </c>
    </row>
    <row r="29771" spans="1:3" x14ac:dyDescent="0.25">
      <c r="A29771">
        <v>100030403</v>
      </c>
      <c r="B29771" s="2">
        <v>8.1081770765896929E-7</v>
      </c>
      <c r="C29771" t="s">
        <v>3</v>
      </c>
    </row>
    <row r="29772" spans="1:3" x14ac:dyDescent="0.25">
      <c r="A29772">
        <v>100030404</v>
      </c>
      <c r="B29772" s="2">
        <v>0</v>
      </c>
      <c r="C29772" t="s">
        <v>3</v>
      </c>
    </row>
    <row r="29773" spans="1:3" x14ac:dyDescent="0.25">
      <c r="A29773">
        <v>100030405</v>
      </c>
      <c r="B29773" s="2">
        <v>0</v>
      </c>
      <c r="C29773" t="s">
        <v>3</v>
      </c>
    </row>
    <row r="29774" spans="1:3" x14ac:dyDescent="0.25">
      <c r="A29774">
        <v>100030406</v>
      </c>
      <c r="B29774" s="2">
        <v>0</v>
      </c>
      <c r="C29774" t="s">
        <v>3</v>
      </c>
    </row>
    <row r="29775" spans="1:3" x14ac:dyDescent="0.25">
      <c r="A29775">
        <v>100030407</v>
      </c>
      <c r="B29775" s="2">
        <v>0</v>
      </c>
      <c r="C29775" t="s">
        <v>3</v>
      </c>
    </row>
    <row r="29776" spans="1:3" x14ac:dyDescent="0.25">
      <c r="A29776">
        <v>100030408</v>
      </c>
      <c r="B29776" s="2">
        <v>2.7883179938859339E-7</v>
      </c>
      <c r="C29776" t="s">
        <v>3</v>
      </c>
    </row>
    <row r="29777" spans="1:3" x14ac:dyDescent="0.25">
      <c r="A29777">
        <v>100030409</v>
      </c>
      <c r="B29777" s="2">
        <v>0</v>
      </c>
      <c r="C29777" t="s">
        <v>3</v>
      </c>
    </row>
    <row r="29778" spans="1:3" x14ac:dyDescent="0.25">
      <c r="A29778">
        <v>100030410</v>
      </c>
      <c r="B29778" s="2">
        <v>2.226730296019159E-7</v>
      </c>
      <c r="C29778" t="s">
        <v>3</v>
      </c>
    </row>
    <row r="29779" spans="1:3" x14ac:dyDescent="0.25">
      <c r="A29779">
        <v>100030411</v>
      </c>
      <c r="B29779" s="2">
        <v>0</v>
      </c>
      <c r="C29779" t="s">
        <v>3</v>
      </c>
    </row>
    <row r="29780" spans="1:3" x14ac:dyDescent="0.25">
      <c r="A29780">
        <v>100030412</v>
      </c>
      <c r="B29780" s="2">
        <v>5.8117179723605772E-8</v>
      </c>
      <c r="C29780" t="s">
        <v>3</v>
      </c>
    </row>
    <row r="29781" spans="1:3" x14ac:dyDescent="0.25">
      <c r="A29781">
        <v>100030413</v>
      </c>
      <c r="B29781" s="2">
        <v>1.033613955386276E-7</v>
      </c>
      <c r="C29781" t="s">
        <v>3</v>
      </c>
    </row>
    <row r="29782" spans="1:3" x14ac:dyDescent="0.25">
      <c r="A29782">
        <v>100030414</v>
      </c>
      <c r="B29782" s="2">
        <v>1.5447865192472688E-7</v>
      </c>
      <c r="C29782" t="s">
        <v>3</v>
      </c>
    </row>
    <row r="29783" spans="1:3" x14ac:dyDescent="0.25">
      <c r="A29783">
        <v>100030415</v>
      </c>
      <c r="B29783" s="2">
        <v>0</v>
      </c>
      <c r="C29783" t="s">
        <v>3</v>
      </c>
    </row>
    <row r="29784" spans="1:3" x14ac:dyDescent="0.25">
      <c r="A29784">
        <v>100030416</v>
      </c>
      <c r="B29784" s="2">
        <v>2.8135544004597068E-8</v>
      </c>
      <c r="C29784" t="s">
        <v>3</v>
      </c>
    </row>
    <row r="29785" spans="1:3" x14ac:dyDescent="0.25">
      <c r="A29785">
        <v>100030417</v>
      </c>
      <c r="B29785" s="2">
        <v>0</v>
      </c>
      <c r="C29785" t="s">
        <v>3</v>
      </c>
    </row>
    <row r="29786" spans="1:3" x14ac:dyDescent="0.25">
      <c r="A29786">
        <v>100030418</v>
      </c>
      <c r="B29786" s="2">
        <v>4.294875740936726E-8</v>
      </c>
      <c r="C29786" t="s">
        <v>3</v>
      </c>
    </row>
    <row r="29787" spans="1:3" x14ac:dyDescent="0.25">
      <c r="A29787">
        <v>100030419</v>
      </c>
      <c r="B29787" s="2">
        <v>8.3740739314194933E-7</v>
      </c>
      <c r="C29787" t="s">
        <v>3</v>
      </c>
    </row>
    <row r="29788" spans="1:3" x14ac:dyDescent="0.25">
      <c r="A29788">
        <v>100030420</v>
      </c>
      <c r="B29788" s="2">
        <v>3.3921431941176768E-7</v>
      </c>
      <c r="C29788" t="s">
        <v>3</v>
      </c>
    </row>
    <row r="29789" spans="1:3" x14ac:dyDescent="0.25">
      <c r="A29789">
        <v>100030421</v>
      </c>
      <c r="B29789" s="2">
        <v>8.0909062160257972E-8</v>
      </c>
      <c r="C29789" t="s">
        <v>3</v>
      </c>
    </row>
    <row r="29790" spans="1:3" x14ac:dyDescent="0.25">
      <c r="A29790">
        <v>100030422</v>
      </c>
      <c r="B29790" s="2">
        <v>1.4724533893636266E-7</v>
      </c>
      <c r="C29790" t="s">
        <v>3</v>
      </c>
    </row>
    <row r="29791" spans="1:3" x14ac:dyDescent="0.25">
      <c r="A29791">
        <v>100030423</v>
      </c>
      <c r="B29791" s="2">
        <v>-1.6834925953297477E-9</v>
      </c>
      <c r="C29791" t="s">
        <v>3</v>
      </c>
    </row>
    <row r="29792" spans="1:3" x14ac:dyDescent="0.25">
      <c r="A29792">
        <v>100030424</v>
      </c>
      <c r="B29792" s="2">
        <v>0</v>
      </c>
      <c r="C29792" t="s">
        <v>3</v>
      </c>
    </row>
    <row r="29793" spans="1:3" x14ac:dyDescent="0.25">
      <c r="A29793">
        <v>100030425</v>
      </c>
      <c r="B29793" s="2">
        <v>0</v>
      </c>
      <c r="C29793" t="s">
        <v>3</v>
      </c>
    </row>
    <row r="29794" spans="1:3" x14ac:dyDescent="0.25">
      <c r="A29794">
        <v>100030426</v>
      </c>
      <c r="B29794" s="2">
        <v>1.5854667489226271E-8</v>
      </c>
      <c r="C29794" t="s">
        <v>3</v>
      </c>
    </row>
    <row r="29795" spans="1:3" x14ac:dyDescent="0.25">
      <c r="A29795">
        <v>100030427</v>
      </c>
      <c r="B29795" s="2">
        <v>8.0739903579675157E-7</v>
      </c>
      <c r="C29795" t="s">
        <v>3</v>
      </c>
    </row>
    <row r="29796" spans="1:3" x14ac:dyDescent="0.25">
      <c r="A29796">
        <v>100030428</v>
      </c>
      <c r="B29796" s="2">
        <v>1.8339704104689286E-7</v>
      </c>
      <c r="C29796" t="s">
        <v>3</v>
      </c>
    </row>
    <row r="29797" spans="1:3" x14ac:dyDescent="0.25">
      <c r="A29797">
        <v>100030429</v>
      </c>
      <c r="B29797" s="2">
        <v>0</v>
      </c>
      <c r="C29797" t="s">
        <v>3</v>
      </c>
    </row>
    <row r="29798" spans="1:3" x14ac:dyDescent="0.25">
      <c r="A29798">
        <v>100030430</v>
      </c>
      <c r="B29798" s="2">
        <v>3.8797702559178103E-8</v>
      </c>
      <c r="C29798" t="s">
        <v>3</v>
      </c>
    </row>
    <row r="29799" spans="1:3" x14ac:dyDescent="0.25">
      <c r="A29799">
        <v>100030431</v>
      </c>
      <c r="B29799" s="2">
        <v>0</v>
      </c>
      <c r="C29799" t="s">
        <v>3</v>
      </c>
    </row>
    <row r="29800" spans="1:3" x14ac:dyDescent="0.25">
      <c r="A29800">
        <v>100030432</v>
      </c>
      <c r="B29800" s="2">
        <v>2.2463221507584072E-7</v>
      </c>
      <c r="C29800" t="s">
        <v>3</v>
      </c>
    </row>
    <row r="29801" spans="1:3" x14ac:dyDescent="0.25">
      <c r="A29801">
        <v>100030433</v>
      </c>
      <c r="B29801" s="2">
        <v>2.4763306969759634E-7</v>
      </c>
      <c r="C29801" t="s">
        <v>3</v>
      </c>
    </row>
    <row r="29802" spans="1:3" x14ac:dyDescent="0.25">
      <c r="A29802">
        <v>100030434</v>
      </c>
      <c r="B29802" s="2">
        <v>1.7596088279128967E-7</v>
      </c>
      <c r="C29802" t="s">
        <v>3</v>
      </c>
    </row>
    <row r="29803" spans="1:3" x14ac:dyDescent="0.25">
      <c r="A29803">
        <v>100030435</v>
      </c>
      <c r="B29803" s="2">
        <v>1.1565533185100393E-6</v>
      </c>
      <c r="C29803" t="s">
        <v>3</v>
      </c>
    </row>
    <row r="29804" spans="1:3" x14ac:dyDescent="0.25">
      <c r="A29804">
        <v>100030436</v>
      </c>
      <c r="B29804" s="2">
        <v>3.1044946396084298E-7</v>
      </c>
      <c r="C29804" t="s">
        <v>3</v>
      </c>
    </row>
    <row r="29805" spans="1:3" x14ac:dyDescent="0.25">
      <c r="A29805">
        <v>100030437</v>
      </c>
      <c r="B29805" s="2">
        <v>5.9492841739088513E-7</v>
      </c>
      <c r="C29805" t="s">
        <v>3</v>
      </c>
    </row>
    <row r="29806" spans="1:3" x14ac:dyDescent="0.25">
      <c r="A29806">
        <v>100030438</v>
      </c>
      <c r="B29806" s="2">
        <v>5.265211001129115E-8</v>
      </c>
      <c r="C29806" t="s">
        <v>3</v>
      </c>
    </row>
    <row r="29807" spans="1:3" x14ac:dyDescent="0.25">
      <c r="A29807">
        <v>100030439</v>
      </c>
      <c r="B29807" s="2">
        <v>1.9185854379565281E-7</v>
      </c>
      <c r="C29807" t="s">
        <v>3</v>
      </c>
    </row>
    <row r="29808" spans="1:3" x14ac:dyDescent="0.25">
      <c r="A29808">
        <v>100030440</v>
      </c>
      <c r="B29808" s="2">
        <v>9.8403963791310885E-7</v>
      </c>
      <c r="C29808" t="s">
        <v>3</v>
      </c>
    </row>
    <row r="29809" spans="1:3" x14ac:dyDescent="0.25">
      <c r="A29809">
        <v>100030441</v>
      </c>
      <c r="B29809" s="2">
        <v>2.5408497268859686E-7</v>
      </c>
      <c r="C29809" t="s">
        <v>3</v>
      </c>
    </row>
    <row r="29810" spans="1:3" x14ac:dyDescent="0.25">
      <c r="A29810">
        <v>100030442</v>
      </c>
      <c r="B29810" s="2">
        <v>0</v>
      </c>
      <c r="C29810" t="s">
        <v>3</v>
      </c>
    </row>
    <row r="29811" spans="1:3" x14ac:dyDescent="0.25">
      <c r="A29811">
        <v>100030443</v>
      </c>
      <c r="B29811" s="2">
        <v>0</v>
      </c>
      <c r="C29811" t="s">
        <v>3</v>
      </c>
    </row>
    <row r="29812" spans="1:3" x14ac:dyDescent="0.25">
      <c r="A29812">
        <v>100030446</v>
      </c>
      <c r="B29812" s="2">
        <v>2.8500813801856496E-8</v>
      </c>
      <c r="C29812" t="s">
        <v>3</v>
      </c>
    </row>
    <row r="29813" spans="1:3" x14ac:dyDescent="0.25">
      <c r="A29813">
        <v>100030447</v>
      </c>
      <c r="B29813" s="2">
        <v>0</v>
      </c>
      <c r="C29813" t="s">
        <v>3</v>
      </c>
    </row>
    <row r="29814" spans="1:3" x14ac:dyDescent="0.25">
      <c r="A29814">
        <v>100030448</v>
      </c>
      <c r="B29814" s="2">
        <v>0</v>
      </c>
      <c r="C29814" t="s">
        <v>3</v>
      </c>
    </row>
    <row r="29815" spans="1:3" x14ac:dyDescent="0.25">
      <c r="A29815">
        <v>100030449</v>
      </c>
      <c r="B29815" s="2">
        <v>1.5164954887068855E-7</v>
      </c>
      <c r="C29815" t="s">
        <v>3</v>
      </c>
    </row>
    <row r="29816" spans="1:3" x14ac:dyDescent="0.25">
      <c r="A29816">
        <v>100030450</v>
      </c>
      <c r="B29816" s="2">
        <v>0</v>
      </c>
      <c r="C29816" t="s">
        <v>3</v>
      </c>
    </row>
    <row r="29817" spans="1:3" x14ac:dyDescent="0.25">
      <c r="A29817">
        <v>100030451</v>
      </c>
      <c r="B29817" s="2">
        <v>0</v>
      </c>
      <c r="C29817" t="s">
        <v>3</v>
      </c>
    </row>
    <row r="29818" spans="1:3" x14ac:dyDescent="0.25">
      <c r="A29818">
        <v>100030452</v>
      </c>
      <c r="B29818" s="2">
        <v>1.5965772921860754E-6</v>
      </c>
      <c r="C29818" t="s">
        <v>3</v>
      </c>
    </row>
    <row r="29819" spans="1:3" x14ac:dyDescent="0.25">
      <c r="A29819">
        <v>100030453</v>
      </c>
      <c r="B29819" s="2">
        <v>0</v>
      </c>
      <c r="C29819" t="s">
        <v>3</v>
      </c>
    </row>
    <row r="29820" spans="1:3" x14ac:dyDescent="0.25">
      <c r="A29820">
        <v>100030454</v>
      </c>
      <c r="B29820" s="2">
        <v>8.7385541735702763E-8</v>
      </c>
      <c r="C29820" t="s">
        <v>3</v>
      </c>
    </row>
    <row r="29821" spans="1:3" x14ac:dyDescent="0.25">
      <c r="A29821">
        <v>100030455</v>
      </c>
      <c r="B29821" s="2">
        <v>1.4545569036254906E-5</v>
      </c>
      <c r="C29821" t="s">
        <v>3</v>
      </c>
    </row>
    <row r="29822" spans="1:3" x14ac:dyDescent="0.25">
      <c r="A29822">
        <v>100030456</v>
      </c>
      <c r="B29822" s="2">
        <v>-2.0973209091820502E-7</v>
      </c>
      <c r="C29822" t="s">
        <v>3</v>
      </c>
    </row>
    <row r="29823" spans="1:3" x14ac:dyDescent="0.25">
      <c r="A29823">
        <v>100030457</v>
      </c>
      <c r="B29823" s="2">
        <v>0</v>
      </c>
      <c r="C29823" t="s">
        <v>3</v>
      </c>
    </row>
    <row r="29824" spans="1:3" x14ac:dyDescent="0.25">
      <c r="A29824">
        <v>100030458</v>
      </c>
      <c r="B29824" s="2">
        <v>0</v>
      </c>
      <c r="C29824" t="s">
        <v>3</v>
      </c>
    </row>
    <row r="29825" spans="1:3" x14ac:dyDescent="0.25">
      <c r="A29825">
        <v>100030459</v>
      </c>
      <c r="B29825" s="2">
        <v>4.2529736651582271E-8</v>
      </c>
      <c r="C29825" t="s">
        <v>3</v>
      </c>
    </row>
    <row r="29826" spans="1:3" x14ac:dyDescent="0.25">
      <c r="A29826">
        <v>100030460</v>
      </c>
      <c r="B29826" s="2">
        <v>1.056176529074804E-7</v>
      </c>
      <c r="C29826" t="s">
        <v>3</v>
      </c>
    </row>
    <row r="29827" spans="1:3" x14ac:dyDescent="0.25">
      <c r="A29827">
        <v>100030461</v>
      </c>
      <c r="B29827" s="2">
        <v>-1.1420027604632557E-10</v>
      </c>
      <c r="C29827" t="s">
        <v>3</v>
      </c>
    </row>
    <row r="29828" spans="1:3" x14ac:dyDescent="0.25">
      <c r="A29828">
        <v>100030462</v>
      </c>
      <c r="B29828" s="2">
        <v>0</v>
      </c>
      <c r="C29828" t="s">
        <v>3</v>
      </c>
    </row>
    <row r="29829" spans="1:3" x14ac:dyDescent="0.25">
      <c r="A29829">
        <v>100030463</v>
      </c>
      <c r="B29829" s="2">
        <v>2.0178156951010814E-6</v>
      </c>
      <c r="C29829" t="s">
        <v>3</v>
      </c>
    </row>
    <row r="29830" spans="1:3" x14ac:dyDescent="0.25">
      <c r="A29830">
        <v>100030464</v>
      </c>
      <c r="B29830" s="2">
        <v>1.3092905436293846E-7</v>
      </c>
      <c r="C29830" t="s">
        <v>3</v>
      </c>
    </row>
    <row r="29831" spans="1:3" x14ac:dyDescent="0.25">
      <c r="A29831">
        <v>100030465</v>
      </c>
      <c r="B29831" s="2">
        <v>-5.7071761098026074E-8</v>
      </c>
      <c r="C29831" t="s">
        <v>3</v>
      </c>
    </row>
    <row r="29832" spans="1:3" x14ac:dyDescent="0.25">
      <c r="A29832">
        <v>100030466</v>
      </c>
      <c r="B29832" s="2">
        <v>1.4878917359762213E-6</v>
      </c>
      <c r="C29832" t="s">
        <v>3</v>
      </c>
    </row>
    <row r="29833" spans="1:3" x14ac:dyDescent="0.25">
      <c r="A29833">
        <v>100030467</v>
      </c>
      <c r="B29833" s="2">
        <v>0</v>
      </c>
      <c r="C29833" t="s">
        <v>3</v>
      </c>
    </row>
    <row r="29834" spans="1:3" x14ac:dyDescent="0.25">
      <c r="A29834">
        <v>100030468</v>
      </c>
      <c r="B29834" s="2">
        <v>3.0412929782157029E-7</v>
      </c>
      <c r="C29834" t="s">
        <v>3</v>
      </c>
    </row>
    <row r="29835" spans="1:3" x14ac:dyDescent="0.25">
      <c r="A29835">
        <v>100030469</v>
      </c>
      <c r="B29835" s="2">
        <v>0</v>
      </c>
      <c r="C29835" t="s">
        <v>3</v>
      </c>
    </row>
    <row r="29836" spans="1:3" x14ac:dyDescent="0.25">
      <c r="A29836">
        <v>100030470</v>
      </c>
      <c r="B29836" s="2">
        <v>0</v>
      </c>
      <c r="C29836" t="s">
        <v>3</v>
      </c>
    </row>
    <row r="29837" spans="1:3" x14ac:dyDescent="0.25">
      <c r="A29837">
        <v>100030471</v>
      </c>
      <c r="B29837" s="2">
        <v>5.7092774259796625E-7</v>
      </c>
      <c r="C29837" t="s">
        <v>3</v>
      </c>
    </row>
    <row r="29838" spans="1:3" x14ac:dyDescent="0.25">
      <c r="A29838">
        <v>100030472</v>
      </c>
      <c r="B29838" s="2">
        <v>4.7585148570980985E-8</v>
      </c>
      <c r="C29838" t="s">
        <v>3</v>
      </c>
    </row>
    <row r="29839" spans="1:3" x14ac:dyDescent="0.25">
      <c r="A29839">
        <v>100030473</v>
      </c>
      <c r="B29839" s="2">
        <v>3.3280712953982432E-5</v>
      </c>
      <c r="C29839" t="s">
        <v>3</v>
      </c>
    </row>
    <row r="29840" spans="1:3" x14ac:dyDescent="0.25">
      <c r="A29840">
        <v>100030474</v>
      </c>
      <c r="B29840" s="2">
        <v>0</v>
      </c>
      <c r="C29840" t="s">
        <v>3</v>
      </c>
    </row>
    <row r="29841" spans="1:3" x14ac:dyDescent="0.25">
      <c r="A29841">
        <v>100030475</v>
      </c>
      <c r="B29841" s="2">
        <v>1.8533165960590007E-6</v>
      </c>
      <c r="C29841" t="s">
        <v>3</v>
      </c>
    </row>
    <row r="29842" spans="1:3" x14ac:dyDescent="0.25">
      <c r="A29842">
        <v>100030476</v>
      </c>
      <c r="B29842" s="2">
        <v>6.3381418562704379E-6</v>
      </c>
      <c r="C29842" t="s">
        <v>3</v>
      </c>
    </row>
    <row r="29843" spans="1:3" x14ac:dyDescent="0.25">
      <c r="A29843">
        <v>100030477</v>
      </c>
      <c r="B29843" s="2">
        <v>8.5975829099310342E-8</v>
      </c>
      <c r="C29843" t="s">
        <v>3</v>
      </c>
    </row>
    <row r="29844" spans="1:3" x14ac:dyDescent="0.25">
      <c r="A29844">
        <v>100030478</v>
      </c>
      <c r="B29844" s="2">
        <v>2.8666004687764552E-7</v>
      </c>
      <c r="C29844" t="s">
        <v>3</v>
      </c>
    </row>
    <row r="29845" spans="1:3" x14ac:dyDescent="0.25">
      <c r="A29845">
        <v>100030479</v>
      </c>
      <c r="B29845" s="2">
        <v>-3.1037229789740829E-8</v>
      </c>
      <c r="C29845" t="s">
        <v>3</v>
      </c>
    </row>
    <row r="29846" spans="1:3" x14ac:dyDescent="0.25">
      <c r="A29846">
        <v>100030480</v>
      </c>
      <c r="B29846" s="2">
        <v>1.4905552317952522E-7</v>
      </c>
      <c r="C29846" t="s">
        <v>3</v>
      </c>
    </row>
    <row r="29847" spans="1:3" x14ac:dyDescent="0.25">
      <c r="A29847">
        <v>100030481</v>
      </c>
      <c r="B29847" s="2">
        <v>7.2819910736634039E-8</v>
      </c>
      <c r="C29847" t="s">
        <v>3</v>
      </c>
    </row>
    <row r="29848" spans="1:3" x14ac:dyDescent="0.25">
      <c r="A29848">
        <v>100030482</v>
      </c>
      <c r="B29848" s="2">
        <v>7.9289269150004709E-6</v>
      </c>
      <c r="C29848" t="s">
        <v>3</v>
      </c>
    </row>
    <row r="29849" spans="1:3" x14ac:dyDescent="0.25">
      <c r="A29849">
        <v>100030483</v>
      </c>
      <c r="B29849" s="2">
        <v>8.3736197974793153E-7</v>
      </c>
      <c r="C29849" t="s">
        <v>3</v>
      </c>
    </row>
    <row r="29850" spans="1:3" x14ac:dyDescent="0.25">
      <c r="A29850">
        <v>100030484</v>
      </c>
      <c r="B29850" s="2">
        <v>0</v>
      </c>
      <c r="C29850" t="s">
        <v>3</v>
      </c>
    </row>
    <row r="29851" spans="1:3" x14ac:dyDescent="0.25">
      <c r="A29851">
        <v>100030485</v>
      </c>
      <c r="B29851" s="2">
        <v>0</v>
      </c>
      <c r="C29851" t="s">
        <v>3</v>
      </c>
    </row>
    <row r="29852" spans="1:3" x14ac:dyDescent="0.25">
      <c r="A29852">
        <v>100030486</v>
      </c>
      <c r="B29852" s="2">
        <v>6.6572643374880169E-7</v>
      </c>
      <c r="C29852" t="s">
        <v>3</v>
      </c>
    </row>
    <row r="29853" spans="1:3" x14ac:dyDescent="0.25">
      <c r="A29853">
        <v>100030487</v>
      </c>
      <c r="B29853" s="2">
        <v>2.6857424919420396E-6</v>
      </c>
      <c r="C29853" t="s">
        <v>3</v>
      </c>
    </row>
    <row r="29854" spans="1:3" x14ac:dyDescent="0.25">
      <c r="A29854">
        <v>100030488</v>
      </c>
      <c r="B29854" s="2">
        <v>2.5374591504859106E-7</v>
      </c>
      <c r="C29854" t="s">
        <v>3</v>
      </c>
    </row>
    <row r="29855" spans="1:3" x14ac:dyDescent="0.25">
      <c r="A29855">
        <v>100030489</v>
      </c>
      <c r="B29855" s="2">
        <v>0</v>
      </c>
      <c r="C29855" t="s">
        <v>3</v>
      </c>
    </row>
    <row r="29856" spans="1:3" x14ac:dyDescent="0.25">
      <c r="A29856">
        <v>100030490</v>
      </c>
      <c r="B29856" s="2">
        <v>3.3253512802024503E-7</v>
      </c>
      <c r="C29856" t="s">
        <v>3</v>
      </c>
    </row>
    <row r="29857" spans="1:3" x14ac:dyDescent="0.25">
      <c r="A29857">
        <v>100030491</v>
      </c>
      <c r="B29857" s="2">
        <v>5.751458910485212E-6</v>
      </c>
      <c r="C29857" t="s">
        <v>3</v>
      </c>
    </row>
    <row r="29858" spans="1:3" x14ac:dyDescent="0.25">
      <c r="A29858">
        <v>100030492</v>
      </c>
      <c r="B29858" s="2">
        <v>-9.595208383842227E-7</v>
      </c>
      <c r="C29858" t="s">
        <v>3</v>
      </c>
    </row>
    <row r="29859" spans="1:3" x14ac:dyDescent="0.25">
      <c r="A29859">
        <v>100030493</v>
      </c>
      <c r="B29859" s="2">
        <v>0</v>
      </c>
      <c r="C29859" t="s">
        <v>3</v>
      </c>
    </row>
    <row r="29860" spans="1:3" x14ac:dyDescent="0.25">
      <c r="A29860">
        <v>100030494</v>
      </c>
      <c r="B29860" s="2">
        <v>0</v>
      </c>
      <c r="C29860" t="s">
        <v>3</v>
      </c>
    </row>
    <row r="29861" spans="1:3" x14ac:dyDescent="0.25">
      <c r="A29861">
        <v>100030495</v>
      </c>
      <c r="B29861" s="2">
        <v>0</v>
      </c>
      <c r="C29861" t="s">
        <v>3</v>
      </c>
    </row>
    <row r="29862" spans="1:3" x14ac:dyDescent="0.25">
      <c r="A29862">
        <v>100030496</v>
      </c>
      <c r="B29862" s="2">
        <v>7.2182813566006105E-8</v>
      </c>
      <c r="C29862" t="s">
        <v>3</v>
      </c>
    </row>
    <row r="29863" spans="1:3" x14ac:dyDescent="0.25">
      <c r="A29863">
        <v>100030497</v>
      </c>
      <c r="B29863" s="2">
        <v>0</v>
      </c>
      <c r="C29863" t="s">
        <v>3</v>
      </c>
    </row>
    <row r="29864" spans="1:3" x14ac:dyDescent="0.25">
      <c r="A29864">
        <v>100030498</v>
      </c>
      <c r="B29864" s="2">
        <v>1.2380111394749789E-6</v>
      </c>
      <c r="C29864" t="s">
        <v>3</v>
      </c>
    </row>
    <row r="29865" spans="1:3" x14ac:dyDescent="0.25">
      <c r="A29865">
        <v>100030499</v>
      </c>
      <c r="B29865" s="2">
        <v>0</v>
      </c>
      <c r="C29865" t="s">
        <v>3</v>
      </c>
    </row>
    <row r="29866" spans="1:3" x14ac:dyDescent="0.25">
      <c r="A29866">
        <v>100030500</v>
      </c>
      <c r="B29866" s="2">
        <v>1.0402021283296102E-7</v>
      </c>
      <c r="C29866" t="s">
        <v>3</v>
      </c>
    </row>
    <row r="29867" spans="1:3" x14ac:dyDescent="0.25">
      <c r="A29867">
        <v>100030501</v>
      </c>
      <c r="B29867" s="2">
        <v>8.2590460184059996E-8</v>
      </c>
      <c r="C29867" t="s">
        <v>3</v>
      </c>
    </row>
    <row r="29868" spans="1:3" x14ac:dyDescent="0.25">
      <c r="A29868">
        <v>100030502</v>
      </c>
      <c r="B29868" s="2">
        <v>5.5935530594143865E-7</v>
      </c>
      <c r="C29868" t="s">
        <v>3</v>
      </c>
    </row>
    <row r="29869" spans="1:3" x14ac:dyDescent="0.25">
      <c r="A29869">
        <v>100030503</v>
      </c>
      <c r="B29869" s="2">
        <v>0</v>
      </c>
      <c r="C29869" t="s">
        <v>3</v>
      </c>
    </row>
    <row r="29870" spans="1:3" x14ac:dyDescent="0.25">
      <c r="A29870">
        <v>100030504</v>
      </c>
      <c r="B29870" s="2">
        <v>4.0564452646513028E-7</v>
      </c>
      <c r="C29870" t="s">
        <v>3</v>
      </c>
    </row>
    <row r="29871" spans="1:3" x14ac:dyDescent="0.25">
      <c r="A29871">
        <v>100030505</v>
      </c>
      <c r="B29871" s="2">
        <v>0</v>
      </c>
      <c r="C29871" t="s">
        <v>3</v>
      </c>
    </row>
    <row r="29872" spans="1:3" x14ac:dyDescent="0.25">
      <c r="A29872">
        <v>100030506</v>
      </c>
      <c r="B29872" s="2">
        <v>4.3670953610763894E-7</v>
      </c>
      <c r="C29872" t="s">
        <v>3</v>
      </c>
    </row>
    <row r="29873" spans="1:3" x14ac:dyDescent="0.25">
      <c r="A29873">
        <v>100030507</v>
      </c>
      <c r="B29873" s="2">
        <v>0</v>
      </c>
      <c r="C29873" t="s">
        <v>3</v>
      </c>
    </row>
    <row r="29874" spans="1:3" x14ac:dyDescent="0.25">
      <c r="A29874">
        <v>100030508</v>
      </c>
      <c r="B29874" s="2">
        <v>0</v>
      </c>
      <c r="C29874" t="s">
        <v>3</v>
      </c>
    </row>
    <row r="29875" spans="1:3" x14ac:dyDescent="0.25">
      <c r="A29875">
        <v>100030509</v>
      </c>
      <c r="B29875" s="2">
        <v>3.2304943398197025E-7</v>
      </c>
      <c r="C29875" t="s">
        <v>3</v>
      </c>
    </row>
    <row r="29876" spans="1:3" x14ac:dyDescent="0.25">
      <c r="A29876">
        <v>100030510</v>
      </c>
      <c r="B29876" s="2">
        <v>-2.7034259198351719E-8</v>
      </c>
      <c r="C29876" t="s">
        <v>3</v>
      </c>
    </row>
    <row r="29877" spans="1:3" x14ac:dyDescent="0.25">
      <c r="A29877">
        <v>100030511</v>
      </c>
      <c r="B29877" s="2">
        <v>1.1083064179969507E-7</v>
      </c>
      <c r="C29877" t="s">
        <v>3</v>
      </c>
    </row>
    <row r="29878" spans="1:3" x14ac:dyDescent="0.25">
      <c r="A29878">
        <v>100030512</v>
      </c>
      <c r="B29878" s="2">
        <v>8.3445872192541404E-6</v>
      </c>
      <c r="C29878" t="s">
        <v>3</v>
      </c>
    </row>
    <row r="29879" spans="1:3" x14ac:dyDescent="0.25">
      <c r="A29879">
        <v>100030513</v>
      </c>
      <c r="B29879" s="2">
        <v>0</v>
      </c>
      <c r="C29879" t="s">
        <v>3</v>
      </c>
    </row>
    <row r="29880" spans="1:3" x14ac:dyDescent="0.25">
      <c r="A29880">
        <v>100030516</v>
      </c>
      <c r="B29880" s="2">
        <v>-1.6181262643251878E-7</v>
      </c>
      <c r="C29880" t="s">
        <v>3</v>
      </c>
    </row>
    <row r="29881" spans="1:3" x14ac:dyDescent="0.25">
      <c r="A29881">
        <v>100030517</v>
      </c>
      <c r="B29881" s="2">
        <v>4.0184606072785871E-7</v>
      </c>
      <c r="C29881" t="s">
        <v>3</v>
      </c>
    </row>
    <row r="29882" spans="1:3" x14ac:dyDescent="0.25">
      <c r="A29882">
        <v>100030518</v>
      </c>
      <c r="B29882" s="2">
        <v>9.9760494603150437E-8</v>
      </c>
      <c r="C29882" t="s">
        <v>3</v>
      </c>
    </row>
    <row r="29883" spans="1:3" x14ac:dyDescent="0.25">
      <c r="A29883">
        <v>100030519</v>
      </c>
      <c r="B29883" s="2">
        <v>9.1191768505640561E-7</v>
      </c>
      <c r="C29883" t="s">
        <v>3</v>
      </c>
    </row>
    <row r="29884" spans="1:3" x14ac:dyDescent="0.25">
      <c r="A29884">
        <v>100030520</v>
      </c>
      <c r="B29884" s="2">
        <v>1.2122285452696876E-7</v>
      </c>
      <c r="C29884" t="s">
        <v>3</v>
      </c>
    </row>
    <row r="29885" spans="1:3" x14ac:dyDescent="0.25">
      <c r="A29885">
        <v>100030521</v>
      </c>
      <c r="B29885" s="2">
        <v>6.6173139726913733E-7</v>
      </c>
      <c r="C29885" t="s">
        <v>3</v>
      </c>
    </row>
    <row r="29886" spans="1:3" x14ac:dyDescent="0.25">
      <c r="A29886">
        <v>100030522</v>
      </c>
      <c r="B29886" s="2">
        <v>2.3719504798463121E-6</v>
      </c>
      <c r="C29886" t="s">
        <v>3</v>
      </c>
    </row>
    <row r="29887" spans="1:3" x14ac:dyDescent="0.25">
      <c r="A29887">
        <v>100030523</v>
      </c>
      <c r="B29887" s="2">
        <v>5.312184175204204E-5</v>
      </c>
      <c r="C29887" t="s">
        <v>3</v>
      </c>
    </row>
    <row r="29888" spans="1:3" x14ac:dyDescent="0.25">
      <c r="A29888">
        <v>100030524</v>
      </c>
      <c r="B29888" s="2">
        <v>0</v>
      </c>
      <c r="C29888" t="s">
        <v>3</v>
      </c>
    </row>
    <row r="29889" spans="1:3" x14ac:dyDescent="0.25">
      <c r="A29889">
        <v>100030525</v>
      </c>
      <c r="B29889" s="2">
        <v>0</v>
      </c>
      <c r="C29889" t="s">
        <v>3</v>
      </c>
    </row>
    <row r="29890" spans="1:3" x14ac:dyDescent="0.25">
      <c r="A29890">
        <v>100030526</v>
      </c>
      <c r="B29890" s="2">
        <v>1.8705590709858983E-7</v>
      </c>
      <c r="C29890" t="s">
        <v>3</v>
      </c>
    </row>
    <row r="29891" spans="1:3" x14ac:dyDescent="0.25">
      <c r="A29891">
        <v>100030527</v>
      </c>
      <c r="B29891" s="2">
        <v>0</v>
      </c>
      <c r="C29891" t="s">
        <v>3</v>
      </c>
    </row>
    <row r="29892" spans="1:3" x14ac:dyDescent="0.25">
      <c r="A29892">
        <v>100030528</v>
      </c>
      <c r="B29892" s="2">
        <v>1.0934084786163083E-7</v>
      </c>
      <c r="C29892" t="s">
        <v>3</v>
      </c>
    </row>
    <row r="29893" spans="1:3" x14ac:dyDescent="0.25">
      <c r="A29893">
        <v>100030529</v>
      </c>
      <c r="B29893" s="2">
        <v>0</v>
      </c>
      <c r="C29893" t="s">
        <v>3</v>
      </c>
    </row>
    <row r="29894" spans="1:3" x14ac:dyDescent="0.25">
      <c r="A29894">
        <v>100030530</v>
      </c>
      <c r="B29894" s="2">
        <v>8.5327501298752335E-7</v>
      </c>
      <c r="C29894" t="s">
        <v>3</v>
      </c>
    </row>
    <row r="29895" spans="1:3" x14ac:dyDescent="0.25">
      <c r="A29895">
        <v>100030531</v>
      </c>
      <c r="B29895" s="2">
        <v>0</v>
      </c>
      <c r="C29895" t="s">
        <v>3</v>
      </c>
    </row>
    <row r="29896" spans="1:3" x14ac:dyDescent="0.25">
      <c r="A29896">
        <v>100030532</v>
      </c>
      <c r="B29896" s="2">
        <v>7.2486501261135298E-7</v>
      </c>
      <c r="C29896" t="s">
        <v>3</v>
      </c>
    </row>
    <row r="29897" spans="1:3" x14ac:dyDescent="0.25">
      <c r="A29897">
        <v>100030533</v>
      </c>
      <c r="B29897" s="2">
        <v>-9.3055604416069489E-7</v>
      </c>
      <c r="C29897" t="s">
        <v>3</v>
      </c>
    </row>
    <row r="29898" spans="1:3" x14ac:dyDescent="0.25">
      <c r="A29898">
        <v>100030534</v>
      </c>
      <c r="B29898" s="2">
        <v>3.4021373620545096E-7</v>
      </c>
      <c r="C29898" t="s">
        <v>3</v>
      </c>
    </row>
    <row r="29899" spans="1:3" x14ac:dyDescent="0.25">
      <c r="A29899">
        <v>100030535</v>
      </c>
      <c r="B29899" s="2">
        <v>0</v>
      </c>
      <c r="C29899" t="s">
        <v>3</v>
      </c>
    </row>
    <row r="29900" spans="1:3" x14ac:dyDescent="0.25">
      <c r="A29900">
        <v>100030536</v>
      </c>
      <c r="B29900" s="2">
        <v>-1.764437787996444E-6</v>
      </c>
      <c r="C29900" t="s">
        <v>3</v>
      </c>
    </row>
    <row r="29901" spans="1:3" x14ac:dyDescent="0.25">
      <c r="A29901">
        <v>100030537</v>
      </c>
      <c r="B29901" s="2">
        <v>6.5454874507031554E-7</v>
      </c>
      <c r="C29901" t="s">
        <v>3</v>
      </c>
    </row>
    <row r="29902" spans="1:3" x14ac:dyDescent="0.25">
      <c r="A29902">
        <v>100030538</v>
      </c>
      <c r="B29902" s="2">
        <v>2.1425889127590415E-6</v>
      </c>
      <c r="C29902" t="s">
        <v>3</v>
      </c>
    </row>
    <row r="29903" spans="1:3" x14ac:dyDescent="0.25">
      <c r="A29903">
        <v>100030539</v>
      </c>
      <c r="B29903" s="2">
        <v>2.4958057993390616E-6</v>
      </c>
      <c r="C29903" t="s">
        <v>3</v>
      </c>
    </row>
    <row r="29904" spans="1:3" x14ac:dyDescent="0.25">
      <c r="A29904">
        <v>100030540</v>
      </c>
      <c r="B29904" s="2">
        <v>6.5340253924423895E-7</v>
      </c>
      <c r="C29904" t="s">
        <v>3</v>
      </c>
    </row>
    <row r="29905" spans="1:3" x14ac:dyDescent="0.25">
      <c r="A29905">
        <v>100030541</v>
      </c>
      <c r="B29905" s="2">
        <v>1.3454302436451748E-7</v>
      </c>
      <c r="C29905" t="s">
        <v>3</v>
      </c>
    </row>
    <row r="29906" spans="1:3" x14ac:dyDescent="0.25">
      <c r="A29906">
        <v>100030542</v>
      </c>
      <c r="B29906" s="2">
        <v>1.1995551830695375E-7</v>
      </c>
      <c r="C29906" t="s">
        <v>3</v>
      </c>
    </row>
    <row r="29907" spans="1:3" x14ac:dyDescent="0.25">
      <c r="A29907">
        <v>100030543</v>
      </c>
      <c r="B29907" s="2">
        <v>4.3005490715632134E-7</v>
      </c>
      <c r="C29907" t="s">
        <v>3</v>
      </c>
    </row>
    <row r="29908" spans="1:3" x14ac:dyDescent="0.25">
      <c r="A29908">
        <v>100030544</v>
      </c>
      <c r="B29908" s="2">
        <v>7.5993182474306871E-7</v>
      </c>
      <c r="C29908" t="s">
        <v>3</v>
      </c>
    </row>
    <row r="29909" spans="1:3" x14ac:dyDescent="0.25">
      <c r="A29909">
        <v>100030545</v>
      </c>
      <c r="B29909" s="2">
        <v>1.2953611875712091E-7</v>
      </c>
      <c r="C29909" t="s">
        <v>3</v>
      </c>
    </row>
    <row r="29910" spans="1:3" x14ac:dyDescent="0.25">
      <c r="A29910">
        <v>100030546</v>
      </c>
      <c r="B29910" s="2">
        <v>5.5655000415530614E-7</v>
      </c>
      <c r="C29910" t="s">
        <v>3</v>
      </c>
    </row>
    <row r="29911" spans="1:3" x14ac:dyDescent="0.25">
      <c r="A29911">
        <v>100030547</v>
      </c>
      <c r="B29911" s="2">
        <v>3.9411748907518781E-7</v>
      </c>
      <c r="C29911" t="s">
        <v>3</v>
      </c>
    </row>
    <row r="29912" spans="1:3" x14ac:dyDescent="0.25">
      <c r="A29912">
        <v>100030548</v>
      </c>
      <c r="B29912" s="2">
        <v>0</v>
      </c>
      <c r="C29912" t="s">
        <v>3</v>
      </c>
    </row>
    <row r="29913" spans="1:3" x14ac:dyDescent="0.25">
      <c r="A29913">
        <v>100030549</v>
      </c>
      <c r="B29913" s="2">
        <v>1.6626270741929496E-6</v>
      </c>
      <c r="C29913" t="s">
        <v>3</v>
      </c>
    </row>
    <row r="29914" spans="1:3" x14ac:dyDescent="0.25">
      <c r="A29914">
        <v>100030550</v>
      </c>
      <c r="B29914" s="2">
        <v>0</v>
      </c>
      <c r="C29914" t="s">
        <v>3</v>
      </c>
    </row>
    <row r="29915" spans="1:3" x14ac:dyDescent="0.25">
      <c r="A29915">
        <v>100030551</v>
      </c>
      <c r="B29915" s="2">
        <v>0</v>
      </c>
      <c r="C29915" t="s">
        <v>3</v>
      </c>
    </row>
    <row r="29916" spans="1:3" x14ac:dyDescent="0.25">
      <c r="A29916">
        <v>100030552</v>
      </c>
      <c r="B29916" s="2">
        <v>2.2488935712243596E-7</v>
      </c>
      <c r="C29916" t="s">
        <v>3</v>
      </c>
    </row>
    <row r="29917" spans="1:3" x14ac:dyDescent="0.25">
      <c r="A29917">
        <v>100030553</v>
      </c>
      <c r="B29917" s="2">
        <v>3.4534864166993922E-7</v>
      </c>
      <c r="C29917" t="s">
        <v>3</v>
      </c>
    </row>
    <row r="29918" spans="1:3" x14ac:dyDescent="0.25">
      <c r="A29918">
        <v>100030554</v>
      </c>
      <c r="B29918" s="2">
        <v>3.4772148566404353E-7</v>
      </c>
      <c r="C29918" t="s">
        <v>3</v>
      </c>
    </row>
    <row r="29919" spans="1:3" x14ac:dyDescent="0.25">
      <c r="A29919">
        <v>100030555</v>
      </c>
      <c r="B29919" s="2">
        <v>1.1466446082821223E-7</v>
      </c>
      <c r="C29919" t="s">
        <v>3</v>
      </c>
    </row>
    <row r="29920" spans="1:3" x14ac:dyDescent="0.25">
      <c r="A29920">
        <v>100030556</v>
      </c>
      <c r="B29920" s="2">
        <v>2.8496880731435135E-7</v>
      </c>
      <c r="C29920" t="s">
        <v>3</v>
      </c>
    </row>
    <row r="29921" spans="1:3" x14ac:dyDescent="0.25">
      <c r="A29921">
        <v>100030557</v>
      </c>
      <c r="B29921" s="2">
        <v>0</v>
      </c>
      <c r="C29921" t="s">
        <v>3</v>
      </c>
    </row>
    <row r="29922" spans="1:3" x14ac:dyDescent="0.25">
      <c r="A29922">
        <v>100030558</v>
      </c>
      <c r="B29922" s="2">
        <v>1.0632904389368946E-7</v>
      </c>
      <c r="C29922" t="s">
        <v>3</v>
      </c>
    </row>
    <row r="29923" spans="1:3" x14ac:dyDescent="0.25">
      <c r="A29923">
        <v>100030559</v>
      </c>
      <c r="B29923" s="2">
        <v>1.1906061026519164E-6</v>
      </c>
      <c r="C29923" t="s">
        <v>3</v>
      </c>
    </row>
    <row r="29924" spans="1:3" x14ac:dyDescent="0.25">
      <c r="A29924">
        <v>100030560</v>
      </c>
      <c r="B29924" s="2">
        <v>-1.3381361312915392E-7</v>
      </c>
      <c r="C29924" t="s">
        <v>3</v>
      </c>
    </row>
    <row r="29925" spans="1:3" x14ac:dyDescent="0.25">
      <c r="A29925">
        <v>100030561</v>
      </c>
      <c r="B29925" s="2">
        <v>0</v>
      </c>
      <c r="C29925" t="s">
        <v>3</v>
      </c>
    </row>
    <row r="29926" spans="1:3" x14ac:dyDescent="0.25">
      <c r="A29926">
        <v>100030562</v>
      </c>
      <c r="B29926" s="2">
        <v>1.4336591000592493E-6</v>
      </c>
      <c r="C29926" t="s">
        <v>3</v>
      </c>
    </row>
    <row r="29927" spans="1:3" x14ac:dyDescent="0.25">
      <c r="A29927">
        <v>100030563</v>
      </c>
      <c r="B29927" s="2">
        <v>1.4900753741911891E-5</v>
      </c>
      <c r="C29927" t="s">
        <v>3</v>
      </c>
    </row>
    <row r="29928" spans="1:3" x14ac:dyDescent="0.25">
      <c r="A29928">
        <v>100030564</v>
      </c>
      <c r="B29928" s="2">
        <v>1.0752327629462384E-7</v>
      </c>
      <c r="C29928" t="s">
        <v>3</v>
      </c>
    </row>
    <row r="29929" spans="1:3" x14ac:dyDescent="0.25">
      <c r="A29929">
        <v>100030565</v>
      </c>
      <c r="B29929" s="2">
        <v>0</v>
      </c>
      <c r="C29929" t="s">
        <v>3</v>
      </c>
    </row>
    <row r="29930" spans="1:3" x14ac:dyDescent="0.25">
      <c r="A29930">
        <v>100030566</v>
      </c>
      <c r="B29930" s="2">
        <v>0</v>
      </c>
      <c r="C29930" t="s">
        <v>3</v>
      </c>
    </row>
    <row r="29931" spans="1:3" x14ac:dyDescent="0.25">
      <c r="A29931">
        <v>100030567</v>
      </c>
      <c r="B29931" s="2">
        <v>0</v>
      </c>
      <c r="C29931" t="s">
        <v>3</v>
      </c>
    </row>
    <row r="29932" spans="1:3" x14ac:dyDescent="0.25">
      <c r="A29932">
        <v>100030568</v>
      </c>
      <c r="B29932" s="2">
        <v>8.3274399307207108E-7</v>
      </c>
      <c r="C29932" t="s">
        <v>3</v>
      </c>
    </row>
    <row r="29933" spans="1:3" x14ac:dyDescent="0.25">
      <c r="A29933">
        <v>100030569</v>
      </c>
      <c r="B29933" s="2">
        <v>3.0397609876940135E-7</v>
      </c>
      <c r="C29933" t="s">
        <v>3</v>
      </c>
    </row>
    <row r="29934" spans="1:3" x14ac:dyDescent="0.25">
      <c r="A29934">
        <v>100030570</v>
      </c>
      <c r="B29934" s="2">
        <v>0</v>
      </c>
      <c r="C29934" t="s">
        <v>3</v>
      </c>
    </row>
    <row r="29935" spans="1:3" x14ac:dyDescent="0.25">
      <c r="A29935">
        <v>100030571</v>
      </c>
      <c r="B29935" s="2">
        <v>2.7555001521361774E-7</v>
      </c>
      <c r="C29935" t="s">
        <v>3</v>
      </c>
    </row>
    <row r="29936" spans="1:3" x14ac:dyDescent="0.25">
      <c r="A29936">
        <v>100030572</v>
      </c>
      <c r="B29936" s="2">
        <v>0</v>
      </c>
      <c r="C29936" t="s">
        <v>3</v>
      </c>
    </row>
    <row r="29937" spans="1:3" x14ac:dyDescent="0.25">
      <c r="A29937">
        <v>100030573</v>
      </c>
      <c r="B29937" s="2">
        <v>2.4377055037434145E-7</v>
      </c>
      <c r="C29937" t="s">
        <v>3</v>
      </c>
    </row>
    <row r="29938" spans="1:3" x14ac:dyDescent="0.25">
      <c r="A29938">
        <v>100030574</v>
      </c>
      <c r="B29938" s="2">
        <v>0</v>
      </c>
      <c r="C29938" t="s">
        <v>3</v>
      </c>
    </row>
    <row r="29939" spans="1:3" x14ac:dyDescent="0.25">
      <c r="A29939">
        <v>100030575</v>
      </c>
      <c r="B29939" s="2">
        <v>0</v>
      </c>
      <c r="C29939" t="s">
        <v>3</v>
      </c>
    </row>
    <row r="29940" spans="1:3" x14ac:dyDescent="0.25">
      <c r="A29940">
        <v>100030576</v>
      </c>
      <c r="B29940" s="2">
        <v>1.035059523296819E-7</v>
      </c>
      <c r="C29940" t="s">
        <v>3</v>
      </c>
    </row>
    <row r="29941" spans="1:3" x14ac:dyDescent="0.25">
      <c r="A29941">
        <v>100030577</v>
      </c>
      <c r="B29941" s="2">
        <v>1.6926654052619844E-5</v>
      </c>
      <c r="C29941" t="s">
        <v>3</v>
      </c>
    </row>
    <row r="29942" spans="1:3" x14ac:dyDescent="0.25">
      <c r="A29942">
        <v>100030578</v>
      </c>
      <c r="B29942" s="2">
        <v>0</v>
      </c>
      <c r="C29942" t="s">
        <v>3</v>
      </c>
    </row>
    <row r="29943" spans="1:3" x14ac:dyDescent="0.25">
      <c r="A29943">
        <v>100030579</v>
      </c>
      <c r="B29943" s="2">
        <v>1.6211570603498245E-8</v>
      </c>
      <c r="C29943" t="s">
        <v>3</v>
      </c>
    </row>
    <row r="29944" spans="1:3" x14ac:dyDescent="0.25">
      <c r="A29944">
        <v>100030580</v>
      </c>
      <c r="B29944" s="2">
        <v>9.7646548553209057E-7</v>
      </c>
      <c r="C29944" t="s">
        <v>3</v>
      </c>
    </row>
    <row r="29945" spans="1:3" x14ac:dyDescent="0.25">
      <c r="A29945">
        <v>100030581</v>
      </c>
      <c r="B29945" s="2">
        <v>8.9327423549124487E-8</v>
      </c>
      <c r="C29945" t="s">
        <v>3</v>
      </c>
    </row>
    <row r="29946" spans="1:3" x14ac:dyDescent="0.25">
      <c r="A29946">
        <v>100030582</v>
      </c>
      <c r="B29946" s="2">
        <v>3.1211831267267633E-7</v>
      </c>
      <c r="C29946" t="s">
        <v>3</v>
      </c>
    </row>
    <row r="29947" spans="1:3" x14ac:dyDescent="0.25">
      <c r="A29947">
        <v>100030583</v>
      </c>
      <c r="B29947" s="2">
        <v>6.5562578496969762E-8</v>
      </c>
      <c r="C29947" t="s">
        <v>3</v>
      </c>
    </row>
    <row r="29948" spans="1:3" x14ac:dyDescent="0.25">
      <c r="A29948">
        <v>100030584</v>
      </c>
      <c r="B29948" s="2">
        <v>8.4531365841709019E-8</v>
      </c>
      <c r="C29948" t="s">
        <v>3</v>
      </c>
    </row>
    <row r="29949" spans="1:3" x14ac:dyDescent="0.25">
      <c r="A29949">
        <v>100030585</v>
      </c>
      <c r="B29949" s="2">
        <v>1.7777145820217078E-7</v>
      </c>
      <c r="C29949" t="s">
        <v>3</v>
      </c>
    </row>
    <row r="29950" spans="1:3" x14ac:dyDescent="0.25">
      <c r="A29950">
        <v>100030586</v>
      </c>
      <c r="B29950" s="2">
        <v>3.817102416336497E-7</v>
      </c>
      <c r="C29950" t="s">
        <v>3</v>
      </c>
    </row>
    <row r="29951" spans="1:3" x14ac:dyDescent="0.25">
      <c r="A29951">
        <v>100030587</v>
      </c>
      <c r="B29951" s="2">
        <v>0</v>
      </c>
      <c r="C29951" t="s">
        <v>3</v>
      </c>
    </row>
    <row r="29952" spans="1:3" x14ac:dyDescent="0.25">
      <c r="A29952">
        <v>100030588</v>
      </c>
      <c r="B29952" s="2">
        <v>-1.3745846655399828E-7</v>
      </c>
      <c r="C29952" t="s">
        <v>3</v>
      </c>
    </row>
    <row r="29953" spans="1:3" x14ac:dyDescent="0.25">
      <c r="A29953">
        <v>100030589</v>
      </c>
      <c r="B29953" s="2">
        <v>6.5595671155603717E-6</v>
      </c>
      <c r="C29953" t="s">
        <v>3</v>
      </c>
    </row>
    <row r="29954" spans="1:3" x14ac:dyDescent="0.25">
      <c r="A29954">
        <v>100030590</v>
      </c>
      <c r="B29954" s="2">
        <v>-2.8836948840011198E-7</v>
      </c>
      <c r="C29954" t="s">
        <v>3</v>
      </c>
    </row>
    <row r="29955" spans="1:3" x14ac:dyDescent="0.25">
      <c r="A29955">
        <v>100030591</v>
      </c>
      <c r="B29955" s="2">
        <v>0</v>
      </c>
      <c r="C29955" t="s">
        <v>3</v>
      </c>
    </row>
    <row r="29956" spans="1:3" x14ac:dyDescent="0.25">
      <c r="A29956">
        <v>100030592</v>
      </c>
      <c r="B29956" s="2">
        <v>3.6750035592409473E-8</v>
      </c>
      <c r="C29956" t="s">
        <v>3</v>
      </c>
    </row>
    <row r="29957" spans="1:3" x14ac:dyDescent="0.25">
      <c r="A29957">
        <v>100030593</v>
      </c>
      <c r="B29957" s="2">
        <v>9.3203931144588054E-8</v>
      </c>
      <c r="C29957" t="s">
        <v>3</v>
      </c>
    </row>
    <row r="29958" spans="1:3" x14ac:dyDescent="0.25">
      <c r="A29958">
        <v>100030594</v>
      </c>
      <c r="B29958" s="2">
        <v>8.458095012911993E-7</v>
      </c>
      <c r="C29958" t="s">
        <v>3</v>
      </c>
    </row>
    <row r="29959" spans="1:3" x14ac:dyDescent="0.25">
      <c r="A29959">
        <v>100030595</v>
      </c>
      <c r="B29959" s="2">
        <v>0</v>
      </c>
      <c r="C29959" t="s">
        <v>3</v>
      </c>
    </row>
    <row r="29960" spans="1:3" x14ac:dyDescent="0.25">
      <c r="A29960">
        <v>100030596</v>
      </c>
      <c r="B29960" s="2">
        <v>7.3560147421733017E-7</v>
      </c>
      <c r="C29960" t="s">
        <v>3</v>
      </c>
    </row>
    <row r="29961" spans="1:3" x14ac:dyDescent="0.25">
      <c r="A29961">
        <v>100030597</v>
      </c>
      <c r="B29961" s="2">
        <v>0</v>
      </c>
      <c r="C29961" t="s">
        <v>3</v>
      </c>
    </row>
    <row r="29962" spans="1:3" x14ac:dyDescent="0.25">
      <c r="A29962">
        <v>100030598</v>
      </c>
      <c r="B29962" s="2">
        <v>1.7018323197528639E-7</v>
      </c>
      <c r="C29962" t="s">
        <v>3</v>
      </c>
    </row>
    <row r="29963" spans="1:3" x14ac:dyDescent="0.25">
      <c r="A29963">
        <v>100030599</v>
      </c>
      <c r="B29963" s="2">
        <v>2.4093523103254163E-7</v>
      </c>
      <c r="C29963" t="s">
        <v>3</v>
      </c>
    </row>
    <row r="29964" spans="1:3" x14ac:dyDescent="0.25">
      <c r="A29964">
        <v>100030600</v>
      </c>
      <c r="B29964" s="2">
        <v>1.3886914034251644E-7</v>
      </c>
      <c r="C29964" t="s">
        <v>3</v>
      </c>
    </row>
    <row r="29965" spans="1:3" x14ac:dyDescent="0.25">
      <c r="A29965">
        <v>100030601</v>
      </c>
      <c r="B29965" s="2">
        <v>1.8541264939408165E-7</v>
      </c>
      <c r="C29965" t="s">
        <v>3</v>
      </c>
    </row>
    <row r="29966" spans="1:3" x14ac:dyDescent="0.25">
      <c r="A29966">
        <v>100030602</v>
      </c>
      <c r="B29966" s="2">
        <v>3.4476296259720974E-6</v>
      </c>
      <c r="C29966" t="s">
        <v>3</v>
      </c>
    </row>
    <row r="29967" spans="1:3" x14ac:dyDescent="0.25">
      <c r="A29967">
        <v>100030603</v>
      </c>
      <c r="B29967" s="2">
        <v>1.2971527472090829E-7</v>
      </c>
      <c r="C29967" t="s">
        <v>3</v>
      </c>
    </row>
    <row r="29968" spans="1:3" x14ac:dyDescent="0.25">
      <c r="A29968">
        <v>100030604</v>
      </c>
      <c r="B29968" s="2">
        <v>1.2803633955038375E-7</v>
      </c>
      <c r="C29968" t="s">
        <v>3</v>
      </c>
    </row>
    <row r="29969" spans="1:3" x14ac:dyDescent="0.25">
      <c r="A29969">
        <v>100030605</v>
      </c>
      <c r="B29969" s="2">
        <v>3.593907089952089E-8</v>
      </c>
      <c r="C29969" t="s">
        <v>3</v>
      </c>
    </row>
    <row r="29970" spans="1:3" x14ac:dyDescent="0.25">
      <c r="A29970">
        <v>100030606</v>
      </c>
      <c r="B29970" s="2">
        <v>2.3374402419395457E-7</v>
      </c>
      <c r="C29970" t="s">
        <v>3</v>
      </c>
    </row>
    <row r="29971" spans="1:3" x14ac:dyDescent="0.25">
      <c r="A29971">
        <v>100030607</v>
      </c>
      <c r="B29971" s="2">
        <v>1.2942113656407022E-5</v>
      </c>
      <c r="C29971" t="s">
        <v>3</v>
      </c>
    </row>
    <row r="29972" spans="1:3" x14ac:dyDescent="0.25">
      <c r="A29972">
        <v>100030608</v>
      </c>
      <c r="B29972" s="2">
        <v>4.2202035052226117E-8</v>
      </c>
      <c r="C29972" t="s">
        <v>3</v>
      </c>
    </row>
    <row r="29973" spans="1:3" x14ac:dyDescent="0.25">
      <c r="A29973">
        <v>100030609</v>
      </c>
      <c r="B29973" s="2">
        <v>2.2871057192885262E-9</v>
      </c>
      <c r="C29973" t="s">
        <v>3</v>
      </c>
    </row>
    <row r="29974" spans="1:3" x14ac:dyDescent="0.25">
      <c r="A29974">
        <v>100030610</v>
      </c>
      <c r="B29974" s="2">
        <v>1.6574974327327479E-6</v>
      </c>
      <c r="C29974" t="s">
        <v>3</v>
      </c>
    </row>
    <row r="29975" spans="1:3" x14ac:dyDescent="0.25">
      <c r="A29975">
        <v>100030611</v>
      </c>
      <c r="B29975" s="2">
        <v>-2.4233503652497786E-8</v>
      </c>
      <c r="C29975" t="s">
        <v>3</v>
      </c>
    </row>
    <row r="29976" spans="1:3" x14ac:dyDescent="0.25">
      <c r="A29976">
        <v>100030612</v>
      </c>
      <c r="B29976" s="2">
        <v>1.3206851600541284E-7</v>
      </c>
      <c r="C29976" t="s">
        <v>3</v>
      </c>
    </row>
    <row r="29977" spans="1:3" x14ac:dyDescent="0.25">
      <c r="A29977">
        <v>100030613</v>
      </c>
      <c r="B29977" s="2">
        <v>4.1070870374295683E-8</v>
      </c>
      <c r="C29977" t="s">
        <v>3</v>
      </c>
    </row>
    <row r="29978" spans="1:3" x14ac:dyDescent="0.25">
      <c r="A29978">
        <v>100030614</v>
      </c>
      <c r="B29978" s="2">
        <v>9.4101373258148225E-6</v>
      </c>
      <c r="C29978" t="s">
        <v>3</v>
      </c>
    </row>
    <row r="29979" spans="1:3" x14ac:dyDescent="0.25">
      <c r="A29979">
        <v>100030615</v>
      </c>
      <c r="B29979" s="2">
        <v>0</v>
      </c>
      <c r="C29979" t="s">
        <v>3</v>
      </c>
    </row>
    <row r="29980" spans="1:3" x14ac:dyDescent="0.25">
      <c r="A29980">
        <v>100030616</v>
      </c>
      <c r="B29980" s="2">
        <v>0</v>
      </c>
      <c r="C29980" t="s">
        <v>3</v>
      </c>
    </row>
    <row r="29981" spans="1:3" x14ac:dyDescent="0.25">
      <c r="A29981">
        <v>100030617</v>
      </c>
      <c r="B29981" s="2">
        <v>1.8581957854787619E-7</v>
      </c>
      <c r="C29981" t="s">
        <v>3</v>
      </c>
    </row>
    <row r="29982" spans="1:3" x14ac:dyDescent="0.25">
      <c r="A29982">
        <v>100030618</v>
      </c>
      <c r="B29982" s="2">
        <v>1.0545813734470275E-6</v>
      </c>
      <c r="C29982" t="s">
        <v>3</v>
      </c>
    </row>
    <row r="29983" spans="1:3" x14ac:dyDescent="0.25">
      <c r="A29983">
        <v>100030619</v>
      </c>
      <c r="B29983" s="2">
        <v>0</v>
      </c>
      <c r="C29983" t="s">
        <v>3</v>
      </c>
    </row>
    <row r="29984" spans="1:3" x14ac:dyDescent="0.25">
      <c r="A29984">
        <v>100030620</v>
      </c>
      <c r="B29984" s="2">
        <v>4.8705477259557587E-7</v>
      </c>
      <c r="C29984" t="s">
        <v>3</v>
      </c>
    </row>
    <row r="29985" spans="1:3" x14ac:dyDescent="0.25">
      <c r="A29985">
        <v>100030621</v>
      </c>
      <c r="B29985" s="2">
        <v>0</v>
      </c>
      <c r="C29985" t="s">
        <v>3</v>
      </c>
    </row>
    <row r="29986" spans="1:3" x14ac:dyDescent="0.25">
      <c r="A29986">
        <v>100030622</v>
      </c>
      <c r="B29986" s="2">
        <v>0</v>
      </c>
      <c r="C29986" t="s">
        <v>3</v>
      </c>
    </row>
    <row r="29987" spans="1:3" x14ac:dyDescent="0.25">
      <c r="A29987">
        <v>100030623</v>
      </c>
      <c r="B29987" s="2">
        <v>-7.5826551997190252E-7</v>
      </c>
      <c r="C29987" t="s">
        <v>3</v>
      </c>
    </row>
    <row r="29988" spans="1:3" x14ac:dyDescent="0.25">
      <c r="A29988">
        <v>100030624</v>
      </c>
      <c r="B29988" s="2">
        <v>4.7355464863796671E-7</v>
      </c>
      <c r="C29988" t="s">
        <v>3</v>
      </c>
    </row>
    <row r="29989" spans="1:3" x14ac:dyDescent="0.25">
      <c r="A29989">
        <v>100030625</v>
      </c>
      <c r="B29989" s="2">
        <v>0</v>
      </c>
      <c r="C29989" t="s">
        <v>3</v>
      </c>
    </row>
    <row r="29990" spans="1:3" x14ac:dyDescent="0.25">
      <c r="A29990">
        <v>100030626</v>
      </c>
      <c r="B29990" s="2">
        <v>0</v>
      </c>
      <c r="C29990" t="s">
        <v>3</v>
      </c>
    </row>
    <row r="29991" spans="1:3" x14ac:dyDescent="0.25">
      <c r="A29991">
        <v>100030627</v>
      </c>
      <c r="B29991" s="2">
        <v>2.5861073762066174E-6</v>
      </c>
      <c r="C29991" t="s">
        <v>3</v>
      </c>
    </row>
    <row r="29992" spans="1:3" x14ac:dyDescent="0.25">
      <c r="A29992">
        <v>100030628</v>
      </c>
      <c r="B29992" s="2">
        <v>1.1308875703242436E-7</v>
      </c>
      <c r="C29992" t="s">
        <v>3</v>
      </c>
    </row>
    <row r="29993" spans="1:3" x14ac:dyDescent="0.25">
      <c r="A29993">
        <v>100030629</v>
      </c>
      <c r="B29993" s="2">
        <v>0</v>
      </c>
      <c r="C29993" t="s">
        <v>3</v>
      </c>
    </row>
    <row r="29994" spans="1:3" x14ac:dyDescent="0.25">
      <c r="A29994">
        <v>100030630</v>
      </c>
      <c r="B29994" s="2">
        <v>0</v>
      </c>
      <c r="C29994" t="s">
        <v>3</v>
      </c>
    </row>
    <row r="29995" spans="1:3" x14ac:dyDescent="0.25">
      <c r="A29995">
        <v>100030631</v>
      </c>
      <c r="B29995" s="2">
        <v>3.6972525258570815E-6</v>
      </c>
      <c r="C29995" t="s">
        <v>3</v>
      </c>
    </row>
    <row r="29996" spans="1:3" x14ac:dyDescent="0.25">
      <c r="A29996">
        <v>100030632</v>
      </c>
      <c r="B29996" s="2">
        <v>0</v>
      </c>
      <c r="C29996" t="s">
        <v>3</v>
      </c>
    </row>
    <row r="29997" spans="1:3" x14ac:dyDescent="0.25">
      <c r="A29997">
        <v>100030633</v>
      </c>
      <c r="B29997" s="2">
        <v>1.9804709499358392E-5</v>
      </c>
      <c r="C29997" t="s">
        <v>3</v>
      </c>
    </row>
    <row r="29998" spans="1:3" x14ac:dyDescent="0.25">
      <c r="A29998">
        <v>100030634</v>
      </c>
      <c r="B29998" s="2">
        <v>0</v>
      </c>
      <c r="C29998" t="s">
        <v>3</v>
      </c>
    </row>
    <row r="29999" spans="1:3" x14ac:dyDescent="0.25">
      <c r="A29999">
        <v>100030635</v>
      </c>
      <c r="B29999" s="2">
        <v>1.4857967439453993E-7</v>
      </c>
      <c r="C29999" t="s">
        <v>3</v>
      </c>
    </row>
    <row r="30000" spans="1:3" x14ac:dyDescent="0.25">
      <c r="A30000">
        <v>100030636</v>
      </c>
      <c r="B30000" s="2">
        <v>1.7148326041735069E-5</v>
      </c>
      <c r="C30000" t="s">
        <v>3</v>
      </c>
    </row>
    <row r="30001" spans="1:3" x14ac:dyDescent="0.25">
      <c r="A30001">
        <v>100030637</v>
      </c>
      <c r="B30001" s="2">
        <v>0</v>
      </c>
      <c r="C30001" t="s">
        <v>3</v>
      </c>
    </row>
    <row r="30002" spans="1:3" x14ac:dyDescent="0.25">
      <c r="A30002">
        <v>100030638</v>
      </c>
      <c r="B30002" s="2">
        <v>6.124914228732884E-7</v>
      </c>
      <c r="C30002" t="s">
        <v>3</v>
      </c>
    </row>
    <row r="30003" spans="1:3" x14ac:dyDescent="0.25">
      <c r="A30003">
        <v>100030639</v>
      </c>
      <c r="B30003" s="2">
        <v>5.1449468347375302E-8</v>
      </c>
      <c r="C30003" t="s">
        <v>3</v>
      </c>
    </row>
    <row r="30004" spans="1:3" x14ac:dyDescent="0.25">
      <c r="A30004">
        <v>100030640</v>
      </c>
      <c r="B30004" s="2">
        <v>-2.4023267683280876E-3</v>
      </c>
      <c r="C30004" t="s">
        <v>3</v>
      </c>
    </row>
    <row r="30005" spans="1:3" x14ac:dyDescent="0.25">
      <c r="A30005">
        <v>100030641</v>
      </c>
      <c r="B30005" s="2">
        <v>5.5671972082133096E-7</v>
      </c>
      <c r="C30005" t="s">
        <v>3</v>
      </c>
    </row>
    <row r="30006" spans="1:3" x14ac:dyDescent="0.25">
      <c r="A30006">
        <v>100030642</v>
      </c>
      <c r="B30006" s="2">
        <v>1.3398794965818361E-7</v>
      </c>
      <c r="C30006" t="s">
        <v>3</v>
      </c>
    </row>
    <row r="30007" spans="1:3" x14ac:dyDescent="0.25">
      <c r="A30007">
        <v>100030643</v>
      </c>
      <c r="B30007" s="2">
        <v>2.2087645647997746E-6</v>
      </c>
      <c r="C30007" t="s">
        <v>3</v>
      </c>
    </row>
    <row r="30008" spans="1:3" x14ac:dyDescent="0.25">
      <c r="A30008">
        <v>100030644</v>
      </c>
      <c r="B30008" s="2">
        <v>0</v>
      </c>
      <c r="C30008" t="s">
        <v>3</v>
      </c>
    </row>
    <row r="30009" spans="1:3" x14ac:dyDescent="0.25">
      <c r="A30009">
        <v>100030645</v>
      </c>
      <c r="B30009" s="2">
        <v>0</v>
      </c>
      <c r="C30009" t="s">
        <v>3</v>
      </c>
    </row>
    <row r="30010" spans="1:3" x14ac:dyDescent="0.25">
      <c r="A30010">
        <v>100030646</v>
      </c>
      <c r="B30010" s="2">
        <v>0</v>
      </c>
      <c r="C30010" t="s">
        <v>3</v>
      </c>
    </row>
    <row r="30011" spans="1:3" x14ac:dyDescent="0.25">
      <c r="A30011">
        <v>100030647</v>
      </c>
      <c r="B30011" s="2">
        <v>9.3505565703809273E-6</v>
      </c>
      <c r="C30011" t="s">
        <v>3</v>
      </c>
    </row>
    <row r="30012" spans="1:3" x14ac:dyDescent="0.25">
      <c r="A30012">
        <v>100030648</v>
      </c>
      <c r="B30012" s="2">
        <v>1.692076684300174E-7</v>
      </c>
      <c r="C30012" t="s">
        <v>3</v>
      </c>
    </row>
    <row r="30013" spans="1:3" x14ac:dyDescent="0.25">
      <c r="A30013">
        <v>100030649</v>
      </c>
      <c r="B30013" s="2">
        <v>0</v>
      </c>
      <c r="C30013" t="s">
        <v>3</v>
      </c>
    </row>
    <row r="30014" spans="1:3" x14ac:dyDescent="0.25">
      <c r="A30014">
        <v>100030650</v>
      </c>
      <c r="B30014" s="2">
        <v>0</v>
      </c>
      <c r="C30014" t="s">
        <v>3</v>
      </c>
    </row>
    <row r="30015" spans="1:3" x14ac:dyDescent="0.25">
      <c r="A30015">
        <v>100030651</v>
      </c>
      <c r="B30015" s="2">
        <v>0</v>
      </c>
      <c r="C30015" t="s">
        <v>3</v>
      </c>
    </row>
    <row r="30016" spans="1:3" x14ac:dyDescent="0.25">
      <c r="A30016">
        <v>100030652</v>
      </c>
      <c r="B30016" s="2">
        <v>3.1462057415890562E-7</v>
      </c>
      <c r="C30016" t="s">
        <v>3</v>
      </c>
    </row>
    <row r="30017" spans="1:3" x14ac:dyDescent="0.25">
      <c r="A30017">
        <v>100030653</v>
      </c>
      <c r="B30017" s="2">
        <v>2.3915404124431936E-7</v>
      </c>
      <c r="C30017" t="s">
        <v>3</v>
      </c>
    </row>
    <row r="30018" spans="1:3" x14ac:dyDescent="0.25">
      <c r="A30018">
        <v>100030654</v>
      </c>
      <c r="B30018" s="2">
        <v>5.380894313388985E-8</v>
      </c>
      <c r="C30018" t="s">
        <v>3</v>
      </c>
    </row>
    <row r="30019" spans="1:3" x14ac:dyDescent="0.25">
      <c r="A30019">
        <v>100030655</v>
      </c>
      <c r="B30019" s="2">
        <v>0</v>
      </c>
      <c r="C30019" t="s">
        <v>3</v>
      </c>
    </row>
    <row r="30020" spans="1:3" x14ac:dyDescent="0.25">
      <c r="A30020">
        <v>100030656</v>
      </c>
      <c r="B30020" s="2">
        <v>5.041325274363557E-7</v>
      </c>
      <c r="C30020" t="s">
        <v>3</v>
      </c>
    </row>
    <row r="30021" spans="1:3" x14ac:dyDescent="0.25">
      <c r="A30021">
        <v>100030657</v>
      </c>
      <c r="B30021" s="2">
        <v>1.5985277625466972E-7</v>
      </c>
      <c r="C30021" t="s">
        <v>3</v>
      </c>
    </row>
    <row r="30022" spans="1:3" x14ac:dyDescent="0.25">
      <c r="A30022">
        <v>100030658</v>
      </c>
      <c r="B30022" s="2">
        <v>1.1865021187906632E-7</v>
      </c>
      <c r="C30022" t="s">
        <v>3</v>
      </c>
    </row>
    <row r="30023" spans="1:3" x14ac:dyDescent="0.25">
      <c r="A30023">
        <v>100030659</v>
      </c>
      <c r="B30023" s="2">
        <v>6.1621153233062841E-8</v>
      </c>
      <c r="C30023" t="s">
        <v>3</v>
      </c>
    </row>
    <row r="30024" spans="1:3" x14ac:dyDescent="0.25">
      <c r="A30024">
        <v>100030660</v>
      </c>
      <c r="B30024" s="2">
        <v>0</v>
      </c>
      <c r="C30024" t="s">
        <v>3</v>
      </c>
    </row>
    <row r="30025" spans="1:3" x14ac:dyDescent="0.25">
      <c r="A30025">
        <v>100030661</v>
      </c>
      <c r="B30025" s="2">
        <v>-1.2557222694680613E-7</v>
      </c>
      <c r="C30025" t="s">
        <v>3</v>
      </c>
    </row>
    <row r="30026" spans="1:3" x14ac:dyDescent="0.25">
      <c r="A30026">
        <v>100030662</v>
      </c>
      <c r="B30026" s="2">
        <v>0</v>
      </c>
      <c r="C30026" t="s">
        <v>3</v>
      </c>
    </row>
    <row r="30027" spans="1:3" x14ac:dyDescent="0.25">
      <c r="A30027">
        <v>100030663</v>
      </c>
      <c r="B30027" s="2">
        <v>0</v>
      </c>
      <c r="C30027" t="s">
        <v>3</v>
      </c>
    </row>
    <row r="30028" spans="1:3" x14ac:dyDescent="0.25">
      <c r="A30028">
        <v>100030664</v>
      </c>
      <c r="B30028" s="2">
        <v>1.7057167048607266E-7</v>
      </c>
      <c r="C30028" t="s">
        <v>3</v>
      </c>
    </row>
    <row r="30029" spans="1:3" x14ac:dyDescent="0.25">
      <c r="A30029">
        <v>100030665</v>
      </c>
      <c r="B30029" s="2">
        <v>0</v>
      </c>
      <c r="C30029" t="s">
        <v>3</v>
      </c>
    </row>
    <row r="30030" spans="1:3" x14ac:dyDescent="0.25">
      <c r="A30030">
        <v>100030666</v>
      </c>
      <c r="B30030" s="2">
        <v>1.2290555914144941E-7</v>
      </c>
      <c r="C30030" t="s">
        <v>3</v>
      </c>
    </row>
    <row r="30031" spans="1:3" x14ac:dyDescent="0.25">
      <c r="A30031">
        <v>100030667</v>
      </c>
      <c r="B30031" s="2">
        <v>1.4145282435544836E-7</v>
      </c>
      <c r="C30031" t="s">
        <v>3</v>
      </c>
    </row>
    <row r="30032" spans="1:3" x14ac:dyDescent="0.25">
      <c r="A30032">
        <v>100030668</v>
      </c>
      <c r="B30032" s="2">
        <v>3.4725397272143998E-5</v>
      </c>
      <c r="C30032" t="s">
        <v>3</v>
      </c>
    </row>
    <row r="30033" spans="1:3" x14ac:dyDescent="0.25">
      <c r="A30033">
        <v>100030669</v>
      </c>
      <c r="B30033" s="2">
        <v>0</v>
      </c>
      <c r="C30033" t="s">
        <v>3</v>
      </c>
    </row>
    <row r="30034" spans="1:3" x14ac:dyDescent="0.25">
      <c r="A30034">
        <v>100030670</v>
      </c>
      <c r="B30034" s="2">
        <v>2.138538156774749E-4</v>
      </c>
      <c r="C30034" t="s">
        <v>3</v>
      </c>
    </row>
    <row r="30035" spans="1:3" x14ac:dyDescent="0.25">
      <c r="A30035">
        <v>100030671</v>
      </c>
      <c r="B30035" s="2">
        <v>0</v>
      </c>
      <c r="C30035" t="s">
        <v>3</v>
      </c>
    </row>
    <row r="30036" spans="1:3" x14ac:dyDescent="0.25">
      <c r="A30036">
        <v>100030672</v>
      </c>
      <c r="B30036" s="2">
        <v>5.128308233031553E-7</v>
      </c>
      <c r="C30036" t="s">
        <v>3</v>
      </c>
    </row>
    <row r="30037" spans="1:3" x14ac:dyDescent="0.25">
      <c r="A30037">
        <v>100030673</v>
      </c>
      <c r="B30037" s="2">
        <v>3.1326426398106992E-7</v>
      </c>
      <c r="C30037" t="s">
        <v>3</v>
      </c>
    </row>
    <row r="30038" spans="1:3" x14ac:dyDescent="0.25">
      <c r="A30038">
        <v>100030674</v>
      </c>
      <c r="B30038" s="2">
        <v>1.4397431619654142E-6</v>
      </c>
      <c r="C30038" t="s">
        <v>3</v>
      </c>
    </row>
    <row r="30039" spans="1:3" x14ac:dyDescent="0.25">
      <c r="A30039">
        <v>100030675</v>
      </c>
      <c r="B30039" s="2">
        <v>0</v>
      </c>
      <c r="C30039" t="s">
        <v>3</v>
      </c>
    </row>
    <row r="30040" spans="1:3" x14ac:dyDescent="0.25">
      <c r="A30040">
        <v>100030676</v>
      </c>
      <c r="B30040" s="2">
        <v>5.3955490921086329E-6</v>
      </c>
      <c r="C30040" t="s">
        <v>3</v>
      </c>
    </row>
    <row r="30041" spans="1:3" x14ac:dyDescent="0.25">
      <c r="A30041">
        <v>100030677</v>
      </c>
      <c r="B30041" s="2">
        <v>1.2427026056887428E-6</v>
      </c>
      <c r="C30041" t="s">
        <v>3</v>
      </c>
    </row>
    <row r="30042" spans="1:3" x14ac:dyDescent="0.25">
      <c r="A30042">
        <v>100030678</v>
      </c>
      <c r="B30042" s="2">
        <v>2.3579532254621147E-6</v>
      </c>
      <c r="C30042" t="s">
        <v>3</v>
      </c>
    </row>
    <row r="30043" spans="1:3" x14ac:dyDescent="0.25">
      <c r="A30043">
        <v>100030679</v>
      </c>
      <c r="B30043" s="2">
        <v>1.0361504230836934E-6</v>
      </c>
      <c r="C30043" t="s">
        <v>3</v>
      </c>
    </row>
    <row r="30044" spans="1:3" x14ac:dyDescent="0.25">
      <c r="A30044">
        <v>100030680</v>
      </c>
      <c r="B30044" s="2">
        <v>0</v>
      </c>
      <c r="C30044" t="s">
        <v>3</v>
      </c>
    </row>
    <row r="30045" spans="1:3" x14ac:dyDescent="0.25">
      <c r="A30045">
        <v>100030681</v>
      </c>
      <c r="B30045" s="2">
        <v>5.9554313384921267E-8</v>
      </c>
      <c r="C30045" t="s">
        <v>3</v>
      </c>
    </row>
    <row r="30046" spans="1:3" x14ac:dyDescent="0.25">
      <c r="A30046">
        <v>100030682</v>
      </c>
      <c r="B30046" s="2">
        <v>0</v>
      </c>
      <c r="C30046" t="s">
        <v>3</v>
      </c>
    </row>
    <row r="30047" spans="1:3" x14ac:dyDescent="0.25">
      <c r="A30047">
        <v>100030683</v>
      </c>
      <c r="B30047" s="2">
        <v>0</v>
      </c>
      <c r="C30047" t="s">
        <v>3</v>
      </c>
    </row>
    <row r="30048" spans="1:3" x14ac:dyDescent="0.25">
      <c r="A30048">
        <v>100030684</v>
      </c>
      <c r="B30048" s="2">
        <v>5.0255227963422721E-7</v>
      </c>
      <c r="C30048" t="s">
        <v>3</v>
      </c>
    </row>
    <row r="30049" spans="1:3" x14ac:dyDescent="0.25">
      <c r="A30049">
        <v>100030685</v>
      </c>
      <c r="B30049" s="2">
        <v>4.5360652193425397E-7</v>
      </c>
      <c r="C30049" t="s">
        <v>3</v>
      </c>
    </row>
    <row r="30050" spans="1:3" x14ac:dyDescent="0.25">
      <c r="A30050">
        <v>100030686</v>
      </c>
      <c r="B30050" s="2">
        <v>0</v>
      </c>
      <c r="C30050" t="s">
        <v>3</v>
      </c>
    </row>
    <row r="30051" spans="1:3" x14ac:dyDescent="0.25">
      <c r="A30051">
        <v>100030687</v>
      </c>
      <c r="B30051" s="2">
        <v>3.4307449145766625E-7</v>
      </c>
      <c r="C30051" t="s">
        <v>3</v>
      </c>
    </row>
    <row r="30052" spans="1:3" x14ac:dyDescent="0.25">
      <c r="A30052">
        <v>100030688</v>
      </c>
      <c r="B30052" s="2">
        <v>0</v>
      </c>
      <c r="C30052" t="s">
        <v>3</v>
      </c>
    </row>
    <row r="30053" spans="1:3" x14ac:dyDescent="0.25">
      <c r="A30053">
        <v>100030689</v>
      </c>
      <c r="B30053" s="2">
        <v>0</v>
      </c>
      <c r="C30053" t="s">
        <v>3</v>
      </c>
    </row>
    <row r="30054" spans="1:3" x14ac:dyDescent="0.25">
      <c r="A30054">
        <v>100030690</v>
      </c>
      <c r="B30054" s="2">
        <v>0</v>
      </c>
      <c r="C30054" t="s">
        <v>3</v>
      </c>
    </row>
    <row r="30055" spans="1:3" x14ac:dyDescent="0.25">
      <c r="A30055">
        <v>100030691</v>
      </c>
      <c r="B30055" s="2">
        <v>0</v>
      </c>
      <c r="C30055" t="s">
        <v>3</v>
      </c>
    </row>
    <row r="30056" spans="1:3" x14ac:dyDescent="0.25">
      <c r="A30056">
        <v>100030692</v>
      </c>
      <c r="B30056" s="2">
        <v>0</v>
      </c>
      <c r="C30056" t="s">
        <v>3</v>
      </c>
    </row>
    <row r="30057" spans="1:3" x14ac:dyDescent="0.25">
      <c r="A30057">
        <v>100030693</v>
      </c>
      <c r="B30057" s="2">
        <v>-1.0775770827774993E-6</v>
      </c>
      <c r="C30057" t="s">
        <v>3</v>
      </c>
    </row>
    <row r="30058" spans="1:3" x14ac:dyDescent="0.25">
      <c r="A30058">
        <v>100030694</v>
      </c>
      <c r="B30058" s="2">
        <v>4.6921866880317569E-8</v>
      </c>
      <c r="C30058" t="s">
        <v>3</v>
      </c>
    </row>
    <row r="30059" spans="1:3" x14ac:dyDescent="0.25">
      <c r="A30059">
        <v>100030695</v>
      </c>
      <c r="B30059" s="2">
        <v>4.7440126054107744E-8</v>
      </c>
      <c r="C30059" t="s">
        <v>3</v>
      </c>
    </row>
    <row r="30060" spans="1:3" x14ac:dyDescent="0.25">
      <c r="A30060">
        <v>100030696</v>
      </c>
      <c r="B30060" s="2">
        <v>0</v>
      </c>
      <c r="C30060" t="s">
        <v>3</v>
      </c>
    </row>
    <row r="30061" spans="1:3" x14ac:dyDescent="0.25">
      <c r="A30061">
        <v>100030697</v>
      </c>
      <c r="B30061" s="2">
        <v>0</v>
      </c>
      <c r="C30061" t="s">
        <v>3</v>
      </c>
    </row>
    <row r="30062" spans="1:3" x14ac:dyDescent="0.25">
      <c r="A30062">
        <v>100030698</v>
      </c>
      <c r="B30062" s="2">
        <v>1.0778082313560649E-6</v>
      </c>
      <c r="C30062" t="s">
        <v>3</v>
      </c>
    </row>
    <row r="30063" spans="1:3" x14ac:dyDescent="0.25">
      <c r="A30063">
        <v>100030699</v>
      </c>
      <c r="B30063" s="2">
        <v>1.1835404319556319E-6</v>
      </c>
      <c r="C30063" t="s">
        <v>3</v>
      </c>
    </row>
    <row r="30064" spans="1:3" x14ac:dyDescent="0.25">
      <c r="A30064">
        <v>100030700</v>
      </c>
      <c r="B30064" s="2">
        <v>1.249316591157287E-6</v>
      </c>
      <c r="C30064" t="s">
        <v>3</v>
      </c>
    </row>
    <row r="30065" spans="1:3" x14ac:dyDescent="0.25">
      <c r="A30065">
        <v>100030701</v>
      </c>
      <c r="B30065" s="2">
        <v>-6.4812996859349493E-8</v>
      </c>
      <c r="C30065" t="s">
        <v>3</v>
      </c>
    </row>
    <row r="30066" spans="1:3" x14ac:dyDescent="0.25">
      <c r="A30066">
        <v>100030702</v>
      </c>
      <c r="B30066" s="2">
        <v>9.3557627869638932E-7</v>
      </c>
      <c r="C30066" t="s">
        <v>3</v>
      </c>
    </row>
    <row r="30067" spans="1:3" x14ac:dyDescent="0.25">
      <c r="A30067">
        <v>100030703</v>
      </c>
      <c r="B30067" s="2">
        <v>9.0397330125585411E-8</v>
      </c>
      <c r="C30067" t="s">
        <v>3</v>
      </c>
    </row>
    <row r="30068" spans="1:3" x14ac:dyDescent="0.25">
      <c r="A30068">
        <v>100030704</v>
      </c>
      <c r="B30068" s="2">
        <v>0</v>
      </c>
      <c r="C30068" t="s">
        <v>3</v>
      </c>
    </row>
    <row r="30069" spans="1:3" x14ac:dyDescent="0.25">
      <c r="A30069">
        <v>100030705</v>
      </c>
      <c r="B30069" s="2">
        <v>9.3466486180249567E-7</v>
      </c>
      <c r="C30069" t="s">
        <v>3</v>
      </c>
    </row>
    <row r="30070" spans="1:3" x14ac:dyDescent="0.25">
      <c r="A30070">
        <v>100030706</v>
      </c>
      <c r="B30070" s="2">
        <v>0</v>
      </c>
      <c r="C30070" t="s">
        <v>3</v>
      </c>
    </row>
    <row r="30071" spans="1:3" x14ac:dyDescent="0.25">
      <c r="A30071">
        <v>100030707</v>
      </c>
      <c r="B30071" s="2">
        <v>0</v>
      </c>
      <c r="C30071" t="s">
        <v>3</v>
      </c>
    </row>
    <row r="30072" spans="1:3" x14ac:dyDescent="0.25">
      <c r="A30072">
        <v>100030708</v>
      </c>
      <c r="B30072" s="2">
        <v>0</v>
      </c>
      <c r="C30072" t="s">
        <v>3</v>
      </c>
    </row>
    <row r="30073" spans="1:3" x14ac:dyDescent="0.25">
      <c r="A30073">
        <v>100030709</v>
      </c>
      <c r="B30073" s="2">
        <v>4.3458572016674602E-7</v>
      </c>
      <c r="C30073" t="s">
        <v>3</v>
      </c>
    </row>
    <row r="30074" spans="1:3" x14ac:dyDescent="0.25">
      <c r="A30074">
        <v>100030710</v>
      </c>
      <c r="B30074" s="2">
        <v>2.4317060436402622E-7</v>
      </c>
      <c r="C30074" t="s">
        <v>3</v>
      </c>
    </row>
    <row r="30075" spans="1:3" x14ac:dyDescent="0.25">
      <c r="A30075">
        <v>100030713</v>
      </c>
      <c r="B30075" s="2">
        <v>9.9024956855636742E-9</v>
      </c>
      <c r="C30075" t="s">
        <v>3</v>
      </c>
    </row>
    <row r="30076" spans="1:3" x14ac:dyDescent="0.25">
      <c r="A30076">
        <v>100030714</v>
      </c>
      <c r="B30076" s="2">
        <v>-1.01658710654559E-6</v>
      </c>
      <c r="C30076" t="s">
        <v>3</v>
      </c>
    </row>
    <row r="30077" spans="1:3" x14ac:dyDescent="0.25">
      <c r="A30077">
        <v>100030715</v>
      </c>
      <c r="B30077" s="2">
        <v>6.3991796428767487E-6</v>
      </c>
      <c r="C30077" t="s">
        <v>3</v>
      </c>
    </row>
    <row r="30078" spans="1:3" x14ac:dyDescent="0.25">
      <c r="A30078">
        <v>100030716</v>
      </c>
      <c r="B30078" s="2">
        <v>1.1652448387131974E-6</v>
      </c>
      <c r="C30078" t="s">
        <v>3</v>
      </c>
    </row>
    <row r="30079" spans="1:3" x14ac:dyDescent="0.25">
      <c r="A30079">
        <v>100030717</v>
      </c>
      <c r="B30079" s="2">
        <v>0</v>
      </c>
      <c r="C30079" t="s">
        <v>3</v>
      </c>
    </row>
    <row r="30080" spans="1:3" x14ac:dyDescent="0.25">
      <c r="A30080">
        <v>100030718</v>
      </c>
      <c r="B30080" s="2">
        <v>1.2311430145299236E-4</v>
      </c>
      <c r="C30080" t="s">
        <v>3</v>
      </c>
    </row>
    <row r="30081" spans="1:3" x14ac:dyDescent="0.25">
      <c r="A30081">
        <v>100030719</v>
      </c>
      <c r="B30081" s="2">
        <v>3.152351557939044E-8</v>
      </c>
      <c r="C30081" t="s">
        <v>3</v>
      </c>
    </row>
    <row r="30082" spans="1:3" x14ac:dyDescent="0.25">
      <c r="A30082">
        <v>100030720</v>
      </c>
      <c r="B30082" s="2">
        <v>6.849689986428837E-7</v>
      </c>
      <c r="C30082" t="s">
        <v>3</v>
      </c>
    </row>
    <row r="30083" spans="1:3" x14ac:dyDescent="0.25">
      <c r="A30083">
        <v>100030721</v>
      </c>
      <c r="B30083" s="2">
        <v>2.568294339616749E-7</v>
      </c>
      <c r="C30083" t="s">
        <v>3</v>
      </c>
    </row>
    <row r="30084" spans="1:3" x14ac:dyDescent="0.25">
      <c r="A30084">
        <v>100030722</v>
      </c>
      <c r="B30084" s="2">
        <v>1.8707017953192484E-7</v>
      </c>
      <c r="C30084" t="s">
        <v>3</v>
      </c>
    </row>
    <row r="30085" spans="1:3" x14ac:dyDescent="0.25">
      <c r="A30085">
        <v>100030723</v>
      </c>
      <c r="B30085" s="2">
        <v>0</v>
      </c>
      <c r="C30085" t="s">
        <v>3</v>
      </c>
    </row>
    <row r="30086" spans="1:3" x14ac:dyDescent="0.25">
      <c r="A30086">
        <v>100030724</v>
      </c>
      <c r="B30086" s="2">
        <v>0</v>
      </c>
      <c r="C30086" t="s">
        <v>3</v>
      </c>
    </row>
    <row r="30087" spans="1:3" x14ac:dyDescent="0.25">
      <c r="A30087">
        <v>100030725</v>
      </c>
      <c r="B30087" s="2">
        <v>4.9369839961941801E-6</v>
      </c>
      <c r="C30087" t="s">
        <v>3</v>
      </c>
    </row>
    <row r="30088" spans="1:3" x14ac:dyDescent="0.25">
      <c r="A30088">
        <v>100030726</v>
      </c>
      <c r="B30088" s="2">
        <v>1.6761246572900682E-5</v>
      </c>
      <c r="C30088" t="s">
        <v>3</v>
      </c>
    </row>
    <row r="30089" spans="1:3" x14ac:dyDescent="0.25">
      <c r="A30089">
        <v>100030727</v>
      </c>
      <c r="B30089" s="2">
        <v>8.3447348456187498E-8</v>
      </c>
      <c r="C30089" t="s">
        <v>3</v>
      </c>
    </row>
    <row r="30090" spans="1:3" x14ac:dyDescent="0.25">
      <c r="A30090">
        <v>100030728</v>
      </c>
      <c r="B30090" s="2">
        <v>1.1945853635896692E-7</v>
      </c>
      <c r="C30090" t="s">
        <v>3</v>
      </c>
    </row>
    <row r="30091" spans="1:3" x14ac:dyDescent="0.25">
      <c r="A30091">
        <v>100030729</v>
      </c>
      <c r="B30091" s="2">
        <v>4.5912680967701578E-8</v>
      </c>
      <c r="C30091" t="s">
        <v>3</v>
      </c>
    </row>
    <row r="30092" spans="1:3" x14ac:dyDescent="0.25">
      <c r="A30092">
        <v>100030730</v>
      </c>
      <c r="B30092" s="2">
        <v>1.8192236829118625E-7</v>
      </c>
      <c r="C30092" t="s">
        <v>3</v>
      </c>
    </row>
    <row r="30093" spans="1:3" x14ac:dyDescent="0.25">
      <c r="A30093">
        <v>100030731</v>
      </c>
      <c r="B30093" s="2">
        <v>0</v>
      </c>
      <c r="C30093" t="s">
        <v>3</v>
      </c>
    </row>
    <row r="30094" spans="1:3" x14ac:dyDescent="0.25">
      <c r="A30094">
        <v>100030732</v>
      </c>
      <c r="B30094" s="2">
        <v>0</v>
      </c>
      <c r="C30094" t="s">
        <v>3</v>
      </c>
    </row>
    <row r="30095" spans="1:3" x14ac:dyDescent="0.25">
      <c r="A30095">
        <v>100030733</v>
      </c>
      <c r="B30095" s="2">
        <v>2.3095065777239356E-5</v>
      </c>
      <c r="C30095" t="s">
        <v>3</v>
      </c>
    </row>
    <row r="30096" spans="1:3" x14ac:dyDescent="0.25">
      <c r="A30096">
        <v>100030734</v>
      </c>
      <c r="B30096" s="2">
        <v>8.7943483914173173E-8</v>
      </c>
      <c r="C30096" t="s">
        <v>3</v>
      </c>
    </row>
    <row r="30097" spans="1:3" x14ac:dyDescent="0.25">
      <c r="A30097">
        <v>100030735</v>
      </c>
      <c r="B30097" s="2">
        <v>0</v>
      </c>
      <c r="C30097" t="s">
        <v>3</v>
      </c>
    </row>
    <row r="30098" spans="1:3" x14ac:dyDescent="0.25">
      <c r="A30098">
        <v>100030736</v>
      </c>
      <c r="B30098" s="2">
        <v>-2.5192495964838684E-8</v>
      </c>
      <c r="C30098" t="s">
        <v>3</v>
      </c>
    </row>
    <row r="30099" spans="1:3" x14ac:dyDescent="0.25">
      <c r="A30099">
        <v>100030737</v>
      </c>
      <c r="B30099" s="2">
        <v>9.3426086730252525E-7</v>
      </c>
      <c r="C30099" t="s">
        <v>3</v>
      </c>
    </row>
    <row r="30100" spans="1:3" x14ac:dyDescent="0.25">
      <c r="A30100">
        <v>100030738</v>
      </c>
      <c r="B30100" s="2">
        <v>3.7599736770681342E-6</v>
      </c>
      <c r="C30100" t="s">
        <v>3</v>
      </c>
    </row>
    <row r="30101" spans="1:3" x14ac:dyDescent="0.25">
      <c r="A30101">
        <v>100030739</v>
      </c>
      <c r="B30101" s="2">
        <v>1.4443491068674848E-7</v>
      </c>
      <c r="C30101" t="s">
        <v>3</v>
      </c>
    </row>
    <row r="30102" spans="1:3" x14ac:dyDescent="0.25">
      <c r="A30102">
        <v>100030740</v>
      </c>
      <c r="B30102" s="2">
        <v>1.5169656840560315E-6</v>
      </c>
      <c r="C30102" t="s">
        <v>3</v>
      </c>
    </row>
    <row r="30103" spans="1:3" x14ac:dyDescent="0.25">
      <c r="A30103">
        <v>100030741</v>
      </c>
      <c r="B30103" s="2">
        <v>1.4785844375234903E-7</v>
      </c>
      <c r="C30103" t="s">
        <v>3</v>
      </c>
    </row>
    <row r="30104" spans="1:3" x14ac:dyDescent="0.25">
      <c r="A30104">
        <v>100030742</v>
      </c>
      <c r="B30104" s="2">
        <v>1.868410720161135E-7</v>
      </c>
      <c r="C30104" t="s">
        <v>3</v>
      </c>
    </row>
    <row r="30105" spans="1:3" x14ac:dyDescent="0.25">
      <c r="A30105">
        <v>100030743</v>
      </c>
      <c r="B30105" s="2">
        <v>0</v>
      </c>
      <c r="C30105" t="s">
        <v>3</v>
      </c>
    </row>
    <row r="30106" spans="1:3" x14ac:dyDescent="0.25">
      <c r="A30106">
        <v>100030744</v>
      </c>
      <c r="B30106" s="2">
        <v>-8.1317900500500607E-8</v>
      </c>
      <c r="C30106" t="s">
        <v>3</v>
      </c>
    </row>
    <row r="30107" spans="1:3" x14ac:dyDescent="0.25">
      <c r="A30107">
        <v>100030745</v>
      </c>
      <c r="B30107" s="2">
        <v>0</v>
      </c>
      <c r="C30107" t="s">
        <v>3</v>
      </c>
    </row>
    <row r="30108" spans="1:3" x14ac:dyDescent="0.25">
      <c r="A30108">
        <v>100030746</v>
      </c>
      <c r="B30108" s="2">
        <v>1.1703944884200152E-6</v>
      </c>
      <c r="C30108" t="s">
        <v>3</v>
      </c>
    </row>
    <row r="30109" spans="1:3" x14ac:dyDescent="0.25">
      <c r="A30109">
        <v>100030747</v>
      </c>
      <c r="B30109" s="2">
        <v>7.920562844920384E-7</v>
      </c>
      <c r="C30109" t="s">
        <v>3</v>
      </c>
    </row>
    <row r="30110" spans="1:3" x14ac:dyDescent="0.25">
      <c r="A30110">
        <v>100030748</v>
      </c>
      <c r="B30110" s="2">
        <v>0</v>
      </c>
      <c r="C30110" t="s">
        <v>3</v>
      </c>
    </row>
    <row r="30111" spans="1:3" x14ac:dyDescent="0.25">
      <c r="A30111">
        <v>100030749</v>
      </c>
      <c r="B30111" s="2">
        <v>9.1035817827830893E-6</v>
      </c>
      <c r="C30111" t="s">
        <v>3</v>
      </c>
    </row>
    <row r="30112" spans="1:3" x14ac:dyDescent="0.25">
      <c r="A30112">
        <v>100030750</v>
      </c>
      <c r="B30112" s="2">
        <v>0</v>
      </c>
      <c r="C30112" t="s">
        <v>3</v>
      </c>
    </row>
    <row r="30113" spans="1:3" x14ac:dyDescent="0.25">
      <c r="A30113">
        <v>100030751</v>
      </c>
      <c r="B30113" s="2">
        <v>0</v>
      </c>
      <c r="C30113" t="s">
        <v>3</v>
      </c>
    </row>
    <row r="30114" spans="1:3" x14ac:dyDescent="0.25">
      <c r="A30114">
        <v>100030752</v>
      </c>
      <c r="B30114" s="2">
        <v>5.6898838636144345E-7</v>
      </c>
      <c r="C30114" t="s">
        <v>3</v>
      </c>
    </row>
    <row r="30115" spans="1:3" x14ac:dyDescent="0.25">
      <c r="A30115">
        <v>100030753</v>
      </c>
      <c r="B30115" s="2">
        <v>2.7249875413800392E-5</v>
      </c>
      <c r="C30115" t="s">
        <v>3</v>
      </c>
    </row>
    <row r="30116" spans="1:3" x14ac:dyDescent="0.25">
      <c r="A30116">
        <v>100030754</v>
      </c>
      <c r="B30116" s="2">
        <v>0</v>
      </c>
      <c r="C30116" t="s">
        <v>3</v>
      </c>
    </row>
    <row r="30117" spans="1:3" x14ac:dyDescent="0.25">
      <c r="A30117">
        <v>100030755</v>
      </c>
      <c r="B30117" s="2">
        <v>6.7058395723571997E-7</v>
      </c>
      <c r="C30117" t="s">
        <v>3</v>
      </c>
    </row>
    <row r="30118" spans="1:3" x14ac:dyDescent="0.25">
      <c r="A30118">
        <v>100030756</v>
      </c>
      <c r="B30118" s="2">
        <v>0</v>
      </c>
      <c r="C30118" t="s">
        <v>3</v>
      </c>
    </row>
    <row r="30119" spans="1:3" x14ac:dyDescent="0.25">
      <c r="A30119">
        <v>100030757</v>
      </c>
      <c r="B30119" s="2">
        <v>1.6603564667596873E-8</v>
      </c>
      <c r="C30119" t="s">
        <v>3</v>
      </c>
    </row>
    <row r="30120" spans="1:3" x14ac:dyDescent="0.25">
      <c r="A30120">
        <v>100030758</v>
      </c>
      <c r="B30120" s="2">
        <v>-1.2559923375463011E-7</v>
      </c>
      <c r="C30120" t="s">
        <v>3</v>
      </c>
    </row>
    <row r="30121" spans="1:3" x14ac:dyDescent="0.25">
      <c r="A30121">
        <v>100030759</v>
      </c>
      <c r="B30121" s="2">
        <v>1.72209969386779E-6</v>
      </c>
      <c r="C30121" t="s">
        <v>3</v>
      </c>
    </row>
    <row r="30122" spans="1:3" x14ac:dyDescent="0.25">
      <c r="A30122">
        <v>100030760</v>
      </c>
      <c r="B30122" s="2">
        <v>0</v>
      </c>
      <c r="C30122" t="s">
        <v>3</v>
      </c>
    </row>
    <row r="30123" spans="1:3" x14ac:dyDescent="0.25">
      <c r="A30123">
        <v>100030761</v>
      </c>
      <c r="B30123" s="2">
        <v>6.5945707573417061E-7</v>
      </c>
      <c r="C30123" t="s">
        <v>3</v>
      </c>
    </row>
    <row r="30124" spans="1:3" x14ac:dyDescent="0.25">
      <c r="A30124">
        <v>100030768</v>
      </c>
      <c r="B30124" s="2">
        <v>3.7077612449714275E-8</v>
      </c>
      <c r="C30124" t="s">
        <v>3</v>
      </c>
    </row>
    <row r="30125" spans="1:3" x14ac:dyDescent="0.25">
      <c r="A30125">
        <v>100030769</v>
      </c>
      <c r="B30125" s="2">
        <v>6.0808136379332449E-7</v>
      </c>
      <c r="C30125" t="s">
        <v>3</v>
      </c>
    </row>
    <row r="30126" spans="1:3" x14ac:dyDescent="0.25">
      <c r="A30126">
        <v>100030770</v>
      </c>
      <c r="B30126" s="2">
        <v>7.2793291804743827E-8</v>
      </c>
      <c r="C30126" t="s">
        <v>3</v>
      </c>
    </row>
    <row r="30127" spans="1:3" x14ac:dyDescent="0.25">
      <c r="A30127">
        <v>100030771</v>
      </c>
      <c r="B30127" s="2">
        <v>1.673332726667141E-7</v>
      </c>
      <c r="C30127" t="s">
        <v>3</v>
      </c>
    </row>
    <row r="30128" spans="1:3" x14ac:dyDescent="0.25">
      <c r="A30128">
        <v>100030772</v>
      </c>
      <c r="B30128" s="2">
        <v>3.7225913279522329E-6</v>
      </c>
      <c r="C30128" t="s">
        <v>3</v>
      </c>
    </row>
    <row r="30129" spans="1:3" x14ac:dyDescent="0.25">
      <c r="A30129">
        <v>100030773</v>
      </c>
      <c r="B30129" s="2">
        <v>0</v>
      </c>
      <c r="C30129" t="s">
        <v>3</v>
      </c>
    </row>
    <row r="30130" spans="1:3" x14ac:dyDescent="0.25">
      <c r="A30130">
        <v>100030774</v>
      </c>
      <c r="B30130" s="2">
        <v>-3.2498299799780616E-8</v>
      </c>
      <c r="C30130" t="s">
        <v>3</v>
      </c>
    </row>
    <row r="30131" spans="1:3" x14ac:dyDescent="0.25">
      <c r="A30131">
        <v>100030775</v>
      </c>
      <c r="B30131" s="2">
        <v>1.1564047437746203E-7</v>
      </c>
      <c r="C30131" t="s">
        <v>3</v>
      </c>
    </row>
    <row r="30132" spans="1:3" x14ac:dyDescent="0.25">
      <c r="A30132">
        <v>100030776</v>
      </c>
      <c r="B30132" s="2">
        <v>0</v>
      </c>
      <c r="C30132" t="s">
        <v>3</v>
      </c>
    </row>
    <row r="30133" spans="1:3" x14ac:dyDescent="0.25">
      <c r="A30133">
        <v>100030779</v>
      </c>
      <c r="B30133" s="2">
        <v>6.5153852823148969E-8</v>
      </c>
      <c r="C30133" t="s">
        <v>3</v>
      </c>
    </row>
    <row r="30134" spans="1:3" x14ac:dyDescent="0.25">
      <c r="A30134">
        <v>100030780</v>
      </c>
      <c r="B30134" s="2">
        <v>1.2325029518692795E-6</v>
      </c>
      <c r="C30134" t="s">
        <v>3</v>
      </c>
    </row>
    <row r="30135" spans="1:3" x14ac:dyDescent="0.25">
      <c r="A30135">
        <v>100030781</v>
      </c>
      <c r="B30135" s="2">
        <v>0</v>
      </c>
      <c r="C30135" t="s">
        <v>3</v>
      </c>
    </row>
    <row r="30136" spans="1:3" x14ac:dyDescent="0.25">
      <c r="A30136">
        <v>100030782</v>
      </c>
      <c r="B30136" s="2">
        <v>1.0376616911992796E-7</v>
      </c>
      <c r="C30136" t="s">
        <v>3</v>
      </c>
    </row>
    <row r="30137" spans="1:3" x14ac:dyDescent="0.25">
      <c r="A30137">
        <v>100030783</v>
      </c>
      <c r="B30137" s="2">
        <v>3.8089702958888017E-7</v>
      </c>
      <c r="C30137" t="s">
        <v>3</v>
      </c>
    </row>
    <row r="30138" spans="1:3" x14ac:dyDescent="0.25">
      <c r="A30138">
        <v>100030784</v>
      </c>
      <c r="B30138" s="2">
        <v>0</v>
      </c>
      <c r="C30138" t="s">
        <v>3</v>
      </c>
    </row>
    <row r="30139" spans="1:3" x14ac:dyDescent="0.25">
      <c r="A30139">
        <v>100030785</v>
      </c>
      <c r="B30139" s="2">
        <v>0</v>
      </c>
      <c r="C30139" t="s">
        <v>3</v>
      </c>
    </row>
    <row r="30140" spans="1:3" x14ac:dyDescent="0.25">
      <c r="A30140">
        <v>100030786</v>
      </c>
      <c r="B30140" s="2">
        <v>-1.1648379453060423E-6</v>
      </c>
      <c r="C30140" t="s">
        <v>3</v>
      </c>
    </row>
    <row r="30141" spans="1:3" x14ac:dyDescent="0.25">
      <c r="A30141">
        <v>100030787</v>
      </c>
      <c r="B30141" s="2">
        <v>2.1380289024753673E-6</v>
      </c>
      <c r="C30141" t="s">
        <v>3</v>
      </c>
    </row>
    <row r="30142" spans="1:3" x14ac:dyDescent="0.25">
      <c r="A30142">
        <v>100030788</v>
      </c>
      <c r="B30142" s="2">
        <v>4.0414828895981762E-7</v>
      </c>
      <c r="C30142" t="s">
        <v>3</v>
      </c>
    </row>
    <row r="30143" spans="1:3" x14ac:dyDescent="0.25">
      <c r="A30143">
        <v>100030789</v>
      </c>
      <c r="B30143" s="2">
        <v>3.4326105140740267E-5</v>
      </c>
      <c r="C30143" t="s">
        <v>3</v>
      </c>
    </row>
    <row r="30144" spans="1:3" x14ac:dyDescent="0.25">
      <c r="A30144">
        <v>100030790</v>
      </c>
      <c r="B30144" s="2">
        <v>1.1589586206450027E-3</v>
      </c>
      <c r="C30144" t="s">
        <v>3</v>
      </c>
    </row>
    <row r="30145" spans="1:3" x14ac:dyDescent="0.25">
      <c r="A30145">
        <v>100030791</v>
      </c>
      <c r="B30145" s="2">
        <v>2.1757341253944744E-7</v>
      </c>
      <c r="C30145" t="s">
        <v>3</v>
      </c>
    </row>
    <row r="30146" spans="1:3" x14ac:dyDescent="0.25">
      <c r="A30146">
        <v>100030792</v>
      </c>
      <c r="B30146" s="2">
        <v>8.2961552842488551E-8</v>
      </c>
      <c r="C30146" t="s">
        <v>3</v>
      </c>
    </row>
    <row r="30147" spans="1:3" x14ac:dyDescent="0.25">
      <c r="A30147">
        <v>100030793</v>
      </c>
      <c r="B30147" s="2">
        <v>6.4047456371221675E-7</v>
      </c>
      <c r="C30147" t="s">
        <v>3</v>
      </c>
    </row>
    <row r="30148" spans="1:3" x14ac:dyDescent="0.25">
      <c r="A30148">
        <v>100030794</v>
      </c>
      <c r="B30148" s="2">
        <v>1.2205655683761785E-7</v>
      </c>
      <c r="C30148" t="s">
        <v>3</v>
      </c>
    </row>
    <row r="30149" spans="1:3" x14ac:dyDescent="0.25">
      <c r="A30149">
        <v>100030795</v>
      </c>
      <c r="B30149" s="2">
        <v>1.7968144521733061E-7</v>
      </c>
      <c r="C30149" t="s">
        <v>3</v>
      </c>
    </row>
    <row r="30150" spans="1:3" x14ac:dyDescent="0.25">
      <c r="A30150">
        <v>100030796</v>
      </c>
      <c r="B30150" s="2">
        <v>-1.2790189577105901E-7</v>
      </c>
      <c r="C30150" t="s">
        <v>3</v>
      </c>
    </row>
    <row r="30151" spans="1:3" x14ac:dyDescent="0.25">
      <c r="A30151">
        <v>100030797</v>
      </c>
      <c r="B30151" s="2">
        <v>1.0900688188959884E-7</v>
      </c>
      <c r="C30151" t="s">
        <v>3</v>
      </c>
    </row>
    <row r="30152" spans="1:3" x14ac:dyDescent="0.25">
      <c r="A30152">
        <v>100030798</v>
      </c>
      <c r="B30152" s="2">
        <v>5.3937030295982863E-8</v>
      </c>
      <c r="C30152" t="s">
        <v>3</v>
      </c>
    </row>
    <row r="30153" spans="1:3" x14ac:dyDescent="0.25">
      <c r="A30153">
        <v>100030799</v>
      </c>
      <c r="B30153" s="2">
        <v>1.1226875674561845E-7</v>
      </c>
      <c r="C30153" t="s">
        <v>3</v>
      </c>
    </row>
    <row r="30154" spans="1:3" x14ac:dyDescent="0.25">
      <c r="A30154">
        <v>100030800</v>
      </c>
      <c r="B30154" s="2">
        <v>4.6211295501704079E-7</v>
      </c>
      <c r="C30154" t="s">
        <v>3</v>
      </c>
    </row>
    <row r="30155" spans="1:3" x14ac:dyDescent="0.25">
      <c r="A30155">
        <v>100030801</v>
      </c>
      <c r="B30155" s="2">
        <v>9.5629643102546364E-7</v>
      </c>
      <c r="C30155" t="s">
        <v>3</v>
      </c>
    </row>
    <row r="30156" spans="1:3" x14ac:dyDescent="0.25">
      <c r="A30156">
        <v>100030802</v>
      </c>
      <c r="B30156" s="2">
        <v>1.3442250319657167E-6</v>
      </c>
      <c r="C30156" t="s">
        <v>3</v>
      </c>
    </row>
    <row r="30157" spans="1:3" x14ac:dyDescent="0.25">
      <c r="A30157">
        <v>100030803</v>
      </c>
      <c r="B30157" s="2">
        <v>5.5875949005267708E-8</v>
      </c>
      <c r="C30157" t="s">
        <v>3</v>
      </c>
    </row>
    <row r="30158" spans="1:3" x14ac:dyDescent="0.25">
      <c r="A30158">
        <v>100030804</v>
      </c>
      <c r="B30158" s="2">
        <v>9.5637985514329269E-8</v>
      </c>
      <c r="C30158" t="s">
        <v>3</v>
      </c>
    </row>
    <row r="30159" spans="1:3" x14ac:dyDescent="0.25">
      <c r="A30159">
        <v>100030805</v>
      </c>
      <c r="B30159" s="2">
        <v>2.4895168695926184E-7</v>
      </c>
      <c r="C30159" t="s">
        <v>3</v>
      </c>
    </row>
    <row r="30160" spans="1:3" x14ac:dyDescent="0.25">
      <c r="A30160">
        <v>100030806</v>
      </c>
      <c r="B30160" s="2">
        <v>1.3725181544237586E-5</v>
      </c>
      <c r="C30160" t="s">
        <v>3</v>
      </c>
    </row>
    <row r="30161" spans="1:3" x14ac:dyDescent="0.25">
      <c r="A30161">
        <v>100030807</v>
      </c>
      <c r="B30161" s="2">
        <v>0</v>
      </c>
      <c r="C30161" t="s">
        <v>3</v>
      </c>
    </row>
    <row r="30162" spans="1:3" x14ac:dyDescent="0.25">
      <c r="A30162">
        <v>100030808</v>
      </c>
      <c r="B30162" s="2">
        <v>2.6292245858287143E-7</v>
      </c>
      <c r="C30162" t="s">
        <v>3</v>
      </c>
    </row>
    <row r="30163" spans="1:3" x14ac:dyDescent="0.25">
      <c r="A30163">
        <v>100030809</v>
      </c>
      <c r="B30163" s="2">
        <v>0</v>
      </c>
      <c r="C30163" t="s">
        <v>3</v>
      </c>
    </row>
    <row r="30164" spans="1:3" x14ac:dyDescent="0.25">
      <c r="A30164">
        <v>100030810</v>
      </c>
      <c r="B30164" s="2">
        <v>0</v>
      </c>
      <c r="C30164" t="s">
        <v>3</v>
      </c>
    </row>
    <row r="30165" spans="1:3" x14ac:dyDescent="0.25">
      <c r="A30165">
        <v>100030811</v>
      </c>
      <c r="B30165" s="2">
        <v>1.3634742464829643E-6</v>
      </c>
      <c r="C30165" t="s">
        <v>3</v>
      </c>
    </row>
    <row r="30166" spans="1:3" x14ac:dyDescent="0.25">
      <c r="A30166">
        <v>100030812</v>
      </c>
      <c r="B30166" s="2">
        <v>6.4776123439760913E-5</v>
      </c>
      <c r="C30166" t="s">
        <v>3</v>
      </c>
    </row>
    <row r="30167" spans="1:3" x14ac:dyDescent="0.25">
      <c r="A30167">
        <v>100030813</v>
      </c>
      <c r="B30167" s="2">
        <v>0</v>
      </c>
      <c r="C30167" t="s">
        <v>3</v>
      </c>
    </row>
    <row r="30168" spans="1:3" x14ac:dyDescent="0.25">
      <c r="A30168">
        <v>100030814</v>
      </c>
      <c r="B30168" s="2">
        <v>6.2557062770960138E-7</v>
      </c>
      <c r="C30168" t="s">
        <v>3</v>
      </c>
    </row>
    <row r="30169" spans="1:3" x14ac:dyDescent="0.25">
      <c r="A30169">
        <v>100030815</v>
      </c>
      <c r="B30169" s="2">
        <v>-3.6506738144164065E-7</v>
      </c>
      <c r="C30169" t="s">
        <v>3</v>
      </c>
    </row>
    <row r="30170" spans="1:3" x14ac:dyDescent="0.25">
      <c r="A30170">
        <v>100030816</v>
      </c>
      <c r="B30170" s="2">
        <v>9.5512355615032998E-8</v>
      </c>
      <c r="C30170" t="s">
        <v>3</v>
      </c>
    </row>
    <row r="30171" spans="1:3" x14ac:dyDescent="0.25">
      <c r="A30171">
        <v>100030817</v>
      </c>
      <c r="B30171" s="2">
        <v>0</v>
      </c>
      <c r="C30171" t="s">
        <v>3</v>
      </c>
    </row>
    <row r="30172" spans="1:3" x14ac:dyDescent="0.25">
      <c r="A30172">
        <v>100030818</v>
      </c>
      <c r="B30172" s="2">
        <v>0</v>
      </c>
      <c r="C30172" t="s">
        <v>3</v>
      </c>
    </row>
    <row r="30173" spans="1:3" x14ac:dyDescent="0.25">
      <c r="A30173">
        <v>100030819</v>
      </c>
      <c r="B30173" s="2">
        <v>9.7662038929425972E-7</v>
      </c>
      <c r="C30173" t="s">
        <v>3</v>
      </c>
    </row>
    <row r="30174" spans="1:3" x14ac:dyDescent="0.25">
      <c r="A30174">
        <v>100030820</v>
      </c>
      <c r="B30174" s="2">
        <v>1.1295420630361706E-6</v>
      </c>
      <c r="C30174" t="s">
        <v>3</v>
      </c>
    </row>
    <row r="30175" spans="1:3" x14ac:dyDescent="0.25">
      <c r="A30175">
        <v>100030821</v>
      </c>
      <c r="B30175" s="2">
        <v>0</v>
      </c>
      <c r="C30175" t="s">
        <v>3</v>
      </c>
    </row>
    <row r="30176" spans="1:3" x14ac:dyDescent="0.25">
      <c r="A30176">
        <v>100030822</v>
      </c>
      <c r="B30176" s="2">
        <v>2.1953456663141121E-7</v>
      </c>
      <c r="C30176" t="s">
        <v>3</v>
      </c>
    </row>
    <row r="30177" spans="1:3" x14ac:dyDescent="0.25">
      <c r="A30177">
        <v>100030823</v>
      </c>
      <c r="B30177" s="2">
        <v>1.6740923292749613E-5</v>
      </c>
      <c r="C30177" t="s">
        <v>3</v>
      </c>
    </row>
    <row r="30178" spans="1:3" x14ac:dyDescent="0.25">
      <c r="A30178">
        <v>100030824</v>
      </c>
      <c r="B30178" s="2">
        <v>8.5443097379028067E-8</v>
      </c>
      <c r="C30178" t="s">
        <v>3</v>
      </c>
    </row>
    <row r="30179" spans="1:3" x14ac:dyDescent="0.25">
      <c r="A30179">
        <v>100030825</v>
      </c>
      <c r="B30179" s="2">
        <v>0</v>
      </c>
      <c r="C30179" t="s">
        <v>3</v>
      </c>
    </row>
    <row r="30180" spans="1:3" x14ac:dyDescent="0.25">
      <c r="A30180">
        <v>100030826</v>
      </c>
      <c r="B30180" s="2">
        <v>4.4137343260807056E-8</v>
      </c>
      <c r="C30180" t="s">
        <v>3</v>
      </c>
    </row>
    <row r="30181" spans="1:3" x14ac:dyDescent="0.25">
      <c r="A30181">
        <v>100030827</v>
      </c>
      <c r="B30181" s="2">
        <v>4.8219729539707669E-6</v>
      </c>
      <c r="C30181" t="s">
        <v>3</v>
      </c>
    </row>
    <row r="30182" spans="1:3" x14ac:dyDescent="0.25">
      <c r="A30182">
        <v>100030828</v>
      </c>
      <c r="B30182" s="2">
        <v>7.4630323577823602E-5</v>
      </c>
      <c r="C30182" t="s">
        <v>3</v>
      </c>
    </row>
    <row r="30183" spans="1:3" x14ac:dyDescent="0.25">
      <c r="A30183">
        <v>100030829</v>
      </c>
      <c r="B30183" s="2">
        <v>5.1278336536793683E-8</v>
      </c>
      <c r="C30183" t="s">
        <v>3</v>
      </c>
    </row>
    <row r="30184" spans="1:3" x14ac:dyDescent="0.25">
      <c r="A30184">
        <v>100030830</v>
      </c>
      <c r="B30184" s="2">
        <v>0</v>
      </c>
      <c r="C30184" t="s">
        <v>3</v>
      </c>
    </row>
    <row r="30185" spans="1:3" x14ac:dyDescent="0.25">
      <c r="A30185">
        <v>100030831</v>
      </c>
      <c r="B30185" s="2">
        <v>1.4682913126873052E-5</v>
      </c>
      <c r="C30185" t="s">
        <v>3</v>
      </c>
    </row>
    <row r="30186" spans="1:3" x14ac:dyDescent="0.25">
      <c r="A30186">
        <v>100030832</v>
      </c>
      <c r="B30186" s="2">
        <v>1.3873329564412135E-7</v>
      </c>
      <c r="C30186" t="s">
        <v>3</v>
      </c>
    </row>
    <row r="30187" spans="1:3" x14ac:dyDescent="0.25">
      <c r="A30187">
        <v>100030833</v>
      </c>
      <c r="B30187" s="2">
        <v>2.3601095379638273E-7</v>
      </c>
      <c r="C30187" t="s">
        <v>3</v>
      </c>
    </row>
    <row r="30188" spans="1:3" x14ac:dyDescent="0.25">
      <c r="A30188">
        <v>100030834</v>
      </c>
      <c r="B30188" s="2">
        <v>0</v>
      </c>
      <c r="C30188" t="s">
        <v>3</v>
      </c>
    </row>
    <row r="30189" spans="1:3" x14ac:dyDescent="0.25">
      <c r="A30189">
        <v>100030835</v>
      </c>
      <c r="B30189" s="2">
        <v>3.140673270150109E-7</v>
      </c>
      <c r="C30189" t="s">
        <v>3</v>
      </c>
    </row>
    <row r="30190" spans="1:3" x14ac:dyDescent="0.25">
      <c r="A30190">
        <v>100030836</v>
      </c>
      <c r="B30190" s="2">
        <v>0</v>
      </c>
      <c r="C30190" t="s">
        <v>3</v>
      </c>
    </row>
    <row r="30191" spans="1:3" x14ac:dyDescent="0.25">
      <c r="A30191">
        <v>100030837</v>
      </c>
      <c r="B30191" s="2">
        <v>0</v>
      </c>
      <c r="C30191" t="s">
        <v>3</v>
      </c>
    </row>
    <row r="30192" spans="1:3" x14ac:dyDescent="0.25">
      <c r="A30192">
        <v>100030838</v>
      </c>
      <c r="B30192" s="2">
        <v>3.02638596169984E-6</v>
      </c>
      <c r="C30192" t="s">
        <v>3</v>
      </c>
    </row>
    <row r="30193" spans="1:3" x14ac:dyDescent="0.25">
      <c r="A30193">
        <v>100030839</v>
      </c>
      <c r="B30193" s="2">
        <v>0</v>
      </c>
      <c r="C30193" t="s">
        <v>3</v>
      </c>
    </row>
    <row r="30194" spans="1:3" x14ac:dyDescent="0.25">
      <c r="A30194">
        <v>100030840</v>
      </c>
      <c r="B30194" s="2">
        <v>2.287519074679002E-6</v>
      </c>
      <c r="C30194" t="s">
        <v>3</v>
      </c>
    </row>
    <row r="30195" spans="1:3" x14ac:dyDescent="0.25">
      <c r="A30195">
        <v>100030841</v>
      </c>
      <c r="B30195" s="2">
        <v>0</v>
      </c>
      <c r="C30195" t="s">
        <v>3</v>
      </c>
    </row>
    <row r="30196" spans="1:3" x14ac:dyDescent="0.25">
      <c r="A30196">
        <v>100030842</v>
      </c>
      <c r="B30196" s="2">
        <v>1.0381032488026716E-7</v>
      </c>
      <c r="C30196" t="s">
        <v>3</v>
      </c>
    </row>
    <row r="30197" spans="1:3" x14ac:dyDescent="0.25">
      <c r="A30197">
        <v>100030843</v>
      </c>
      <c r="B30197" s="2">
        <v>0</v>
      </c>
      <c r="C30197" t="s">
        <v>3</v>
      </c>
    </row>
    <row r="30198" spans="1:3" x14ac:dyDescent="0.25">
      <c r="A30198">
        <v>100030844</v>
      </c>
      <c r="B30198" s="2">
        <v>3.4570710733555928E-6</v>
      </c>
      <c r="C30198" t="s">
        <v>3</v>
      </c>
    </row>
    <row r="30199" spans="1:3" x14ac:dyDescent="0.25">
      <c r="A30199">
        <v>100030845</v>
      </c>
      <c r="B30199" s="2">
        <v>5.5106649001133782E-8</v>
      </c>
      <c r="C30199" t="s">
        <v>3</v>
      </c>
    </row>
    <row r="30200" spans="1:3" x14ac:dyDescent="0.25">
      <c r="A30200">
        <v>100030846</v>
      </c>
      <c r="B30200" s="2">
        <v>5.0105100932552854E-7</v>
      </c>
      <c r="C30200" t="s">
        <v>3</v>
      </c>
    </row>
    <row r="30201" spans="1:3" x14ac:dyDescent="0.25">
      <c r="A30201">
        <v>100030847</v>
      </c>
      <c r="B30201" s="2">
        <v>1.1024669866334338E-7</v>
      </c>
      <c r="C30201" t="s">
        <v>3</v>
      </c>
    </row>
    <row r="30202" spans="1:3" x14ac:dyDescent="0.25">
      <c r="A30202">
        <v>100030848</v>
      </c>
      <c r="B30202" s="2">
        <v>5.7557546902037089E-8</v>
      </c>
      <c r="C30202" t="s">
        <v>3</v>
      </c>
    </row>
    <row r="30203" spans="1:3" x14ac:dyDescent="0.25">
      <c r="A30203">
        <v>100030849</v>
      </c>
      <c r="B30203" s="2">
        <v>0</v>
      </c>
      <c r="C30203" t="s">
        <v>3</v>
      </c>
    </row>
    <row r="30204" spans="1:3" x14ac:dyDescent="0.25">
      <c r="A30204">
        <v>100030850</v>
      </c>
      <c r="B30204" s="2">
        <v>8.9290955175685192E-8</v>
      </c>
      <c r="C30204" t="s">
        <v>3</v>
      </c>
    </row>
    <row r="30205" spans="1:3" x14ac:dyDescent="0.25">
      <c r="A30205">
        <v>100030851</v>
      </c>
      <c r="B30205" s="2">
        <v>5.868765087265935E-7</v>
      </c>
      <c r="C30205" t="s">
        <v>3</v>
      </c>
    </row>
    <row r="30206" spans="1:3" x14ac:dyDescent="0.25">
      <c r="A30206">
        <v>100030852</v>
      </c>
      <c r="B30206" s="2">
        <v>0</v>
      </c>
      <c r="C30206" t="s">
        <v>3</v>
      </c>
    </row>
    <row r="30207" spans="1:3" x14ac:dyDescent="0.25">
      <c r="A30207">
        <v>100030853</v>
      </c>
      <c r="B30207" s="2">
        <v>1.134333467010747E-6</v>
      </c>
      <c r="C30207" t="s">
        <v>3</v>
      </c>
    </row>
    <row r="30208" spans="1:3" x14ac:dyDescent="0.25">
      <c r="A30208">
        <v>100030854</v>
      </c>
      <c r="B30208" s="2">
        <v>9.9029654452737015E-7</v>
      </c>
      <c r="C30208" t="s">
        <v>3</v>
      </c>
    </row>
    <row r="30209" spans="1:3" x14ac:dyDescent="0.25">
      <c r="A30209">
        <v>100030855</v>
      </c>
      <c r="B30209" s="2">
        <v>3.8500760427835698E-6</v>
      </c>
      <c r="C30209" t="s">
        <v>3</v>
      </c>
    </row>
    <row r="30210" spans="1:3" x14ac:dyDescent="0.25">
      <c r="A30210">
        <v>100030856</v>
      </c>
      <c r="B30210" s="2">
        <v>7.3966426728893239E-6</v>
      </c>
      <c r="C30210" t="s">
        <v>3</v>
      </c>
    </row>
    <row r="30211" spans="1:3" x14ac:dyDescent="0.25">
      <c r="A30211">
        <v>100030857</v>
      </c>
      <c r="B30211" s="2">
        <v>2.2090599083801969E-7</v>
      </c>
      <c r="C30211" t="s">
        <v>3</v>
      </c>
    </row>
    <row r="30212" spans="1:3" x14ac:dyDescent="0.25">
      <c r="A30212">
        <v>100030858</v>
      </c>
      <c r="B30212" s="2">
        <v>8.027292804688024E-8</v>
      </c>
      <c r="C30212" t="s">
        <v>3</v>
      </c>
    </row>
    <row r="30213" spans="1:3" x14ac:dyDescent="0.25">
      <c r="A30213">
        <v>100030859</v>
      </c>
      <c r="B30213" s="2">
        <v>1.6537285616022591E-7</v>
      </c>
      <c r="C30213" t="s">
        <v>3</v>
      </c>
    </row>
    <row r="30214" spans="1:3" x14ac:dyDescent="0.25">
      <c r="A30214">
        <v>100030860</v>
      </c>
      <c r="B30214" s="2">
        <v>0</v>
      </c>
      <c r="C30214" t="s">
        <v>3</v>
      </c>
    </row>
    <row r="30215" spans="1:3" x14ac:dyDescent="0.25">
      <c r="A30215">
        <v>100030861</v>
      </c>
      <c r="B30215" s="2">
        <v>2.29178463126685E-7</v>
      </c>
      <c r="C30215" t="s">
        <v>3</v>
      </c>
    </row>
    <row r="30216" spans="1:3" x14ac:dyDescent="0.25">
      <c r="A30216">
        <v>100030862</v>
      </c>
      <c r="B30216" s="2">
        <v>1.331259433701101E-7</v>
      </c>
      <c r="C30216" t="s">
        <v>3</v>
      </c>
    </row>
    <row r="30217" spans="1:3" x14ac:dyDescent="0.25">
      <c r="A30217">
        <v>100030863</v>
      </c>
      <c r="B30217" s="2">
        <v>0</v>
      </c>
      <c r="C30217" t="s">
        <v>3</v>
      </c>
    </row>
    <row r="30218" spans="1:3" x14ac:dyDescent="0.25">
      <c r="A30218">
        <v>100030864</v>
      </c>
      <c r="B30218" s="2">
        <v>4.9543111535053723E-6</v>
      </c>
      <c r="C30218" t="s">
        <v>3</v>
      </c>
    </row>
    <row r="30219" spans="1:3" x14ac:dyDescent="0.25">
      <c r="A30219">
        <v>100030865</v>
      </c>
      <c r="B30219" s="2">
        <v>3.0240570624819362E-6</v>
      </c>
      <c r="C30219" t="s">
        <v>3</v>
      </c>
    </row>
    <row r="30220" spans="1:3" x14ac:dyDescent="0.25">
      <c r="A30220">
        <v>100030866</v>
      </c>
      <c r="B30220" s="2">
        <v>2.1377681094478388E-8</v>
      </c>
      <c r="C30220" t="s">
        <v>3</v>
      </c>
    </row>
    <row r="30221" spans="1:3" x14ac:dyDescent="0.25">
      <c r="A30221">
        <v>100030867</v>
      </c>
      <c r="B30221" s="2">
        <v>2.0371797173520337E-7</v>
      </c>
      <c r="C30221" t="s">
        <v>3</v>
      </c>
    </row>
    <row r="30222" spans="1:3" x14ac:dyDescent="0.25">
      <c r="A30222">
        <v>100030868</v>
      </c>
      <c r="B30222" s="2">
        <v>6.3703278084774618E-8</v>
      </c>
      <c r="C30222" t="s">
        <v>3</v>
      </c>
    </row>
    <row r="30223" spans="1:3" x14ac:dyDescent="0.25">
      <c r="A30223">
        <v>100030869</v>
      </c>
      <c r="B30223" s="2">
        <v>0</v>
      </c>
      <c r="C30223" t="s">
        <v>3</v>
      </c>
    </row>
    <row r="30224" spans="1:3" x14ac:dyDescent="0.25">
      <c r="A30224">
        <v>100030870</v>
      </c>
      <c r="B30224" s="2">
        <v>0</v>
      </c>
      <c r="C30224" t="s">
        <v>3</v>
      </c>
    </row>
    <row r="30225" spans="1:3" x14ac:dyDescent="0.25">
      <c r="A30225">
        <v>100030871</v>
      </c>
      <c r="B30225" s="2">
        <v>0</v>
      </c>
      <c r="C30225" t="s">
        <v>3</v>
      </c>
    </row>
    <row r="30226" spans="1:3" x14ac:dyDescent="0.25">
      <c r="A30226">
        <v>100030872</v>
      </c>
      <c r="B30226" s="2">
        <v>-2.1131657973323729E-7</v>
      </c>
      <c r="C30226" t="s">
        <v>3</v>
      </c>
    </row>
    <row r="30227" spans="1:3" x14ac:dyDescent="0.25">
      <c r="A30227">
        <v>100030873</v>
      </c>
      <c r="B30227" s="2">
        <v>2.8727035600766885E-6</v>
      </c>
      <c r="C30227" t="s">
        <v>3</v>
      </c>
    </row>
    <row r="30228" spans="1:3" x14ac:dyDescent="0.25">
      <c r="A30228">
        <v>100030874</v>
      </c>
      <c r="B30228" s="2">
        <v>0</v>
      </c>
      <c r="C30228" t="s">
        <v>3</v>
      </c>
    </row>
    <row r="30229" spans="1:3" x14ac:dyDescent="0.25">
      <c r="A30229">
        <v>100030875</v>
      </c>
      <c r="B30229" s="2">
        <v>-6.6174168695247459E-9</v>
      </c>
      <c r="C30229" t="s">
        <v>3</v>
      </c>
    </row>
    <row r="30230" spans="1:3" x14ac:dyDescent="0.25">
      <c r="A30230">
        <v>100030876</v>
      </c>
      <c r="B30230" s="2">
        <v>2.6857629856301449E-7</v>
      </c>
      <c r="C30230" t="s">
        <v>3</v>
      </c>
    </row>
    <row r="30231" spans="1:3" x14ac:dyDescent="0.25">
      <c r="A30231">
        <v>100030877</v>
      </c>
      <c r="B30231" s="2">
        <v>1.2453093619674193E-6</v>
      </c>
      <c r="C30231" t="s">
        <v>3</v>
      </c>
    </row>
    <row r="30232" spans="1:3" x14ac:dyDescent="0.25">
      <c r="A30232">
        <v>100030878</v>
      </c>
      <c r="B30232" s="2">
        <v>0.19444444444444445</v>
      </c>
      <c r="C30232" t="s">
        <v>3</v>
      </c>
    </row>
    <row r="30233" spans="1:3" x14ac:dyDescent="0.25">
      <c r="A30233">
        <v>100030879</v>
      </c>
      <c r="B30233" s="2">
        <v>4.8829302218735846E-5</v>
      </c>
      <c r="C30233" t="s">
        <v>3</v>
      </c>
    </row>
    <row r="30234" spans="1:3" x14ac:dyDescent="0.25">
      <c r="A30234">
        <v>100030880</v>
      </c>
      <c r="B30234" s="2">
        <v>1.0919352413144523E-7</v>
      </c>
      <c r="C30234" t="s">
        <v>3</v>
      </c>
    </row>
    <row r="30235" spans="1:3" x14ac:dyDescent="0.25">
      <c r="A30235">
        <v>100030881</v>
      </c>
      <c r="B30235" s="2">
        <v>7.6770970789955294E-7</v>
      </c>
      <c r="C30235" t="s">
        <v>3</v>
      </c>
    </row>
    <row r="30236" spans="1:3" x14ac:dyDescent="0.25">
      <c r="A30236">
        <v>100030882</v>
      </c>
      <c r="B30236" s="2">
        <v>3.0962702511722575E-5</v>
      </c>
      <c r="C30236" t="s">
        <v>3</v>
      </c>
    </row>
    <row r="30237" spans="1:3" x14ac:dyDescent="0.25">
      <c r="A30237">
        <v>100030883</v>
      </c>
      <c r="B30237" s="2">
        <v>2.4733150765661062E-5</v>
      </c>
      <c r="C30237" t="s">
        <v>3</v>
      </c>
    </row>
    <row r="30238" spans="1:3" x14ac:dyDescent="0.25">
      <c r="A30238">
        <v>100030884</v>
      </c>
      <c r="B30238" s="2">
        <v>1.3427725098609391E-7</v>
      </c>
      <c r="C30238" t="s">
        <v>3</v>
      </c>
    </row>
    <row r="30239" spans="1:3" x14ac:dyDescent="0.25">
      <c r="A30239">
        <v>100030885</v>
      </c>
      <c r="B30239" s="2">
        <v>1.422566085361721E-6</v>
      </c>
      <c r="C30239" t="s">
        <v>3</v>
      </c>
    </row>
    <row r="30240" spans="1:3" x14ac:dyDescent="0.25">
      <c r="A30240">
        <v>100030886</v>
      </c>
      <c r="B30240" s="2">
        <v>1.827590114518994E-6</v>
      </c>
      <c r="C30240" t="s">
        <v>3</v>
      </c>
    </row>
    <row r="30241" spans="1:3" x14ac:dyDescent="0.25">
      <c r="A30241">
        <v>100030887</v>
      </c>
      <c r="B30241" s="2">
        <v>2.6596078825535654E-7</v>
      </c>
      <c r="C30241" t="s">
        <v>3</v>
      </c>
    </row>
    <row r="30242" spans="1:3" x14ac:dyDescent="0.25">
      <c r="A30242">
        <v>100030888</v>
      </c>
      <c r="B30242" s="2">
        <v>6.8245484480036688E-8</v>
      </c>
      <c r="C30242" t="s">
        <v>3</v>
      </c>
    </row>
    <row r="30243" spans="1:3" x14ac:dyDescent="0.25">
      <c r="A30243">
        <v>100030889</v>
      </c>
      <c r="B30243" s="2">
        <v>8.7295629913594246E-8</v>
      </c>
      <c r="C30243" t="s">
        <v>3</v>
      </c>
    </row>
    <row r="30244" spans="1:3" x14ac:dyDescent="0.25">
      <c r="A30244">
        <v>100030890</v>
      </c>
      <c r="B30244" s="2">
        <v>0</v>
      </c>
      <c r="C30244" t="s">
        <v>3</v>
      </c>
    </row>
    <row r="30245" spans="1:3" x14ac:dyDescent="0.25">
      <c r="A30245">
        <v>100030891</v>
      </c>
      <c r="B30245" s="2">
        <v>0</v>
      </c>
      <c r="C30245" t="s">
        <v>3</v>
      </c>
    </row>
    <row r="30246" spans="1:3" x14ac:dyDescent="0.25">
      <c r="A30246">
        <v>100030892</v>
      </c>
      <c r="B30246" s="2">
        <v>0</v>
      </c>
      <c r="C30246" t="s">
        <v>3</v>
      </c>
    </row>
    <row r="30247" spans="1:3" x14ac:dyDescent="0.25">
      <c r="A30247">
        <v>100030893</v>
      </c>
      <c r="B30247" s="2">
        <v>3.5294125519701402E-7</v>
      </c>
      <c r="C30247" t="s">
        <v>3</v>
      </c>
    </row>
    <row r="30248" spans="1:3" x14ac:dyDescent="0.25">
      <c r="A30248">
        <v>100030894</v>
      </c>
      <c r="B30248" s="2">
        <v>1.311149206527851E-7</v>
      </c>
      <c r="C30248" t="s">
        <v>3</v>
      </c>
    </row>
    <row r="30249" spans="1:3" x14ac:dyDescent="0.25">
      <c r="A30249">
        <v>100030895</v>
      </c>
      <c r="B30249" s="2">
        <v>1.144236290456287E-7</v>
      </c>
      <c r="C30249" t="s">
        <v>3</v>
      </c>
    </row>
    <row r="30250" spans="1:3" x14ac:dyDescent="0.25">
      <c r="A30250">
        <v>100030896</v>
      </c>
      <c r="B30250" s="2">
        <v>4.9188252007748606E-7</v>
      </c>
      <c r="C30250" t="s">
        <v>3</v>
      </c>
    </row>
    <row r="30251" spans="1:3" x14ac:dyDescent="0.25">
      <c r="A30251">
        <v>100030897</v>
      </c>
      <c r="B30251" s="2">
        <v>0</v>
      </c>
      <c r="C30251" t="s">
        <v>3</v>
      </c>
    </row>
    <row r="30252" spans="1:3" x14ac:dyDescent="0.25">
      <c r="A30252">
        <v>100030898</v>
      </c>
      <c r="B30252" s="2">
        <v>3.0138436790122757E-7</v>
      </c>
      <c r="C30252" t="s">
        <v>3</v>
      </c>
    </row>
    <row r="30253" spans="1:3" x14ac:dyDescent="0.25">
      <c r="A30253">
        <v>100030899</v>
      </c>
      <c r="B30253" s="2">
        <v>1.0196176984338757E-7</v>
      </c>
      <c r="C30253" t="s">
        <v>3</v>
      </c>
    </row>
    <row r="30254" spans="1:3" x14ac:dyDescent="0.25">
      <c r="A30254">
        <v>100030900</v>
      </c>
      <c r="B30254" s="2">
        <v>1.552941521691865E-7</v>
      </c>
      <c r="C30254" t="s">
        <v>3</v>
      </c>
    </row>
    <row r="30255" spans="1:3" x14ac:dyDescent="0.25">
      <c r="A30255">
        <v>100030901</v>
      </c>
      <c r="B30255" s="2">
        <v>2.1781252056630318E-4</v>
      </c>
      <c r="C30255" t="s">
        <v>3</v>
      </c>
    </row>
    <row r="30256" spans="1:3" x14ac:dyDescent="0.25">
      <c r="A30256">
        <v>100030902</v>
      </c>
      <c r="B30256" s="2">
        <v>1.4138869322008103E-8</v>
      </c>
      <c r="C30256" t="s">
        <v>3</v>
      </c>
    </row>
    <row r="30257" spans="1:3" x14ac:dyDescent="0.25">
      <c r="A30257">
        <v>100030903</v>
      </c>
      <c r="B30257" s="2">
        <v>0</v>
      </c>
      <c r="C30257" t="s">
        <v>3</v>
      </c>
    </row>
    <row r="30258" spans="1:3" x14ac:dyDescent="0.25">
      <c r="A30258">
        <v>100030904</v>
      </c>
      <c r="B30258" s="2">
        <v>1.6853216055604588E-7</v>
      </c>
      <c r="C30258" t="s">
        <v>3</v>
      </c>
    </row>
    <row r="30259" spans="1:3" x14ac:dyDescent="0.25">
      <c r="A30259">
        <v>100030905</v>
      </c>
      <c r="B30259" s="2">
        <v>0</v>
      </c>
      <c r="C30259" t="s">
        <v>3</v>
      </c>
    </row>
    <row r="30260" spans="1:3" x14ac:dyDescent="0.25">
      <c r="A30260">
        <v>100030906</v>
      </c>
      <c r="B30260" s="2">
        <v>4.9230653745592705E-7</v>
      </c>
      <c r="C30260" t="s">
        <v>3</v>
      </c>
    </row>
    <row r="30261" spans="1:3" x14ac:dyDescent="0.25">
      <c r="A30261">
        <v>100030907</v>
      </c>
      <c r="B30261" s="2">
        <v>8.291210817736602E-6</v>
      </c>
      <c r="C30261" t="s">
        <v>3</v>
      </c>
    </row>
    <row r="30262" spans="1:3" x14ac:dyDescent="0.25">
      <c r="A30262">
        <v>100030908</v>
      </c>
      <c r="B30262" s="2">
        <v>7.9228227121645006E-6</v>
      </c>
      <c r="C30262" t="s">
        <v>3</v>
      </c>
    </row>
    <row r="30263" spans="1:3" x14ac:dyDescent="0.25">
      <c r="A30263">
        <v>100030909</v>
      </c>
      <c r="B30263" s="2">
        <v>0</v>
      </c>
      <c r="C30263" t="s">
        <v>3</v>
      </c>
    </row>
    <row r="30264" spans="1:3" x14ac:dyDescent="0.25">
      <c r="A30264">
        <v>100030910</v>
      </c>
      <c r="B30264" s="2">
        <v>1.1348163954639151E-6</v>
      </c>
      <c r="C30264" t="s">
        <v>3</v>
      </c>
    </row>
    <row r="30265" spans="1:3" x14ac:dyDescent="0.25">
      <c r="A30265">
        <v>100030911</v>
      </c>
      <c r="B30265" s="2">
        <v>0</v>
      </c>
      <c r="C30265" t="s">
        <v>3</v>
      </c>
    </row>
    <row r="30266" spans="1:3" x14ac:dyDescent="0.25">
      <c r="A30266">
        <v>100030912</v>
      </c>
      <c r="B30266" s="2">
        <v>0</v>
      </c>
      <c r="C30266" t="s">
        <v>3</v>
      </c>
    </row>
    <row r="30267" spans="1:3" x14ac:dyDescent="0.25">
      <c r="A30267">
        <v>100030913</v>
      </c>
      <c r="B30267" s="2">
        <v>6.6529318025499618E-6</v>
      </c>
      <c r="C30267" t="s">
        <v>3</v>
      </c>
    </row>
    <row r="30268" spans="1:3" x14ac:dyDescent="0.25">
      <c r="A30268">
        <v>100030914</v>
      </c>
      <c r="B30268" s="2">
        <v>7.2639919921752282E-8</v>
      </c>
      <c r="C30268" t="s">
        <v>3</v>
      </c>
    </row>
    <row r="30269" spans="1:3" x14ac:dyDescent="0.25">
      <c r="A30269">
        <v>100030915</v>
      </c>
      <c r="B30269" s="2">
        <v>8.9542864382844943E-7</v>
      </c>
      <c r="C30269" t="s">
        <v>3</v>
      </c>
    </row>
    <row r="30270" spans="1:3" x14ac:dyDescent="0.25">
      <c r="A30270">
        <v>100030916</v>
      </c>
      <c r="B30270" s="2">
        <v>1.9989661991191308E-7</v>
      </c>
      <c r="C30270" t="s">
        <v>3</v>
      </c>
    </row>
    <row r="30271" spans="1:3" x14ac:dyDescent="0.25">
      <c r="A30271">
        <v>100030917</v>
      </c>
      <c r="B30271" s="2">
        <v>2.9234336233239288E-5</v>
      </c>
      <c r="C30271" t="s">
        <v>3</v>
      </c>
    </row>
    <row r="30272" spans="1:3" x14ac:dyDescent="0.25">
      <c r="A30272">
        <v>100030918</v>
      </c>
      <c r="B30272" s="2">
        <v>1.991740633496448E-7</v>
      </c>
      <c r="C30272" t="s">
        <v>3</v>
      </c>
    </row>
    <row r="30273" spans="1:3" x14ac:dyDescent="0.25">
      <c r="A30273">
        <v>100030919</v>
      </c>
      <c r="B30273" s="2">
        <v>2.0580202507469612E-7</v>
      </c>
      <c r="C30273" t="s">
        <v>3</v>
      </c>
    </row>
    <row r="30274" spans="1:3" x14ac:dyDescent="0.25">
      <c r="A30274">
        <v>100030920</v>
      </c>
      <c r="B30274" s="2">
        <v>-3.9662812730952972E-7</v>
      </c>
      <c r="C30274" t="s">
        <v>3</v>
      </c>
    </row>
    <row r="30275" spans="1:3" x14ac:dyDescent="0.25">
      <c r="A30275">
        <v>100030921</v>
      </c>
      <c r="B30275" s="2">
        <v>5.8200580152443821E-4</v>
      </c>
      <c r="C30275" t="s">
        <v>3</v>
      </c>
    </row>
    <row r="30276" spans="1:3" x14ac:dyDescent="0.25">
      <c r="A30276">
        <v>100030922</v>
      </c>
      <c r="B30276" s="2">
        <v>7.3329538304275326E-6</v>
      </c>
      <c r="C30276" t="s">
        <v>3</v>
      </c>
    </row>
    <row r="30277" spans="1:3" x14ac:dyDescent="0.25">
      <c r="A30277">
        <v>100030923</v>
      </c>
      <c r="B30277" s="2">
        <v>1.3599269211623056E-7</v>
      </c>
      <c r="C30277" t="s">
        <v>3</v>
      </c>
    </row>
    <row r="30278" spans="1:3" x14ac:dyDescent="0.25">
      <c r="A30278">
        <v>100030924</v>
      </c>
      <c r="B30278" s="2">
        <v>2.6345604043426568E-8</v>
      </c>
      <c r="C30278" t="s">
        <v>3</v>
      </c>
    </row>
    <row r="30279" spans="1:3" x14ac:dyDescent="0.25">
      <c r="A30279">
        <v>100030925</v>
      </c>
      <c r="B30279" s="2">
        <v>1.2163703242123959E-6</v>
      </c>
      <c r="C30279" t="s">
        <v>3</v>
      </c>
    </row>
    <row r="30280" spans="1:3" x14ac:dyDescent="0.25">
      <c r="A30280">
        <v>100030926</v>
      </c>
      <c r="B30280" s="2">
        <v>2.1769930194088631E-6</v>
      </c>
      <c r="C30280" t="s">
        <v>3</v>
      </c>
    </row>
    <row r="30281" spans="1:3" x14ac:dyDescent="0.25">
      <c r="A30281">
        <v>100030927</v>
      </c>
      <c r="B30281" s="2">
        <v>0</v>
      </c>
      <c r="C30281" t="s">
        <v>3</v>
      </c>
    </row>
    <row r="30282" spans="1:3" x14ac:dyDescent="0.25">
      <c r="A30282">
        <v>100030928</v>
      </c>
      <c r="B30282" s="2">
        <v>-3.2796229136215294E-8</v>
      </c>
      <c r="C30282" t="s">
        <v>3</v>
      </c>
    </row>
    <row r="30283" spans="1:3" x14ac:dyDescent="0.25">
      <c r="A30283">
        <v>100030929</v>
      </c>
      <c r="B30283" s="2">
        <v>0</v>
      </c>
      <c r="C30283" t="s">
        <v>3</v>
      </c>
    </row>
    <row r="30284" spans="1:3" x14ac:dyDescent="0.25">
      <c r="A30284">
        <v>100030930</v>
      </c>
      <c r="B30284" s="2">
        <v>0</v>
      </c>
      <c r="C30284" t="s">
        <v>3</v>
      </c>
    </row>
    <row r="30285" spans="1:3" x14ac:dyDescent="0.25">
      <c r="A30285">
        <v>100030931</v>
      </c>
      <c r="B30285" s="2">
        <v>7.743242463643722E-7</v>
      </c>
      <c r="C30285" t="s">
        <v>3</v>
      </c>
    </row>
    <row r="30286" spans="1:3" x14ac:dyDescent="0.25">
      <c r="A30286">
        <v>100030932</v>
      </c>
      <c r="B30286" s="2">
        <v>6.2666922804472741E-7</v>
      </c>
      <c r="C30286" t="s">
        <v>3</v>
      </c>
    </row>
    <row r="30287" spans="1:3" x14ac:dyDescent="0.25">
      <c r="A30287">
        <v>100030933</v>
      </c>
      <c r="B30287" s="2">
        <v>5.1317205433496339E-4</v>
      </c>
      <c r="C30287" t="s">
        <v>3</v>
      </c>
    </row>
    <row r="30288" spans="1:3" x14ac:dyDescent="0.25">
      <c r="A30288">
        <v>100030934</v>
      </c>
      <c r="B30288" s="2">
        <v>4.0664272562356356E-7</v>
      </c>
      <c r="C30288" t="s">
        <v>3</v>
      </c>
    </row>
    <row r="30289" spans="1:3" x14ac:dyDescent="0.25">
      <c r="A30289">
        <v>100030935</v>
      </c>
      <c r="B30289" s="2">
        <v>2.0178148367017405E-5</v>
      </c>
      <c r="C30289" t="s">
        <v>3</v>
      </c>
    </row>
    <row r="30290" spans="1:3" x14ac:dyDescent="0.25">
      <c r="A30290">
        <v>100030936</v>
      </c>
      <c r="B30290" s="2">
        <v>1.1739765227500576E-5</v>
      </c>
      <c r="C30290" t="s">
        <v>3</v>
      </c>
    </row>
    <row r="30291" spans="1:3" x14ac:dyDescent="0.25">
      <c r="A30291">
        <v>100030937</v>
      </c>
      <c r="B30291" s="2">
        <v>5.4610728520947253E-7</v>
      </c>
      <c r="C30291" t="s">
        <v>3</v>
      </c>
    </row>
    <row r="30292" spans="1:3" x14ac:dyDescent="0.25">
      <c r="A30292">
        <v>100030938</v>
      </c>
      <c r="B30292" s="2">
        <v>4.4933453903163887E-7</v>
      </c>
      <c r="C30292" t="s">
        <v>3</v>
      </c>
    </row>
    <row r="30293" spans="1:3" x14ac:dyDescent="0.25">
      <c r="A30293">
        <v>100030939</v>
      </c>
      <c r="B30293" s="2">
        <v>4.7120822621821746E-7</v>
      </c>
      <c r="C30293" t="s">
        <v>3</v>
      </c>
    </row>
    <row r="30294" spans="1:3" x14ac:dyDescent="0.25">
      <c r="A30294">
        <v>100030940</v>
      </c>
      <c r="B30294" s="2">
        <v>8.2742270816941745E-8</v>
      </c>
      <c r="C30294" t="s">
        <v>3</v>
      </c>
    </row>
    <row r="30295" spans="1:3" x14ac:dyDescent="0.25">
      <c r="A30295">
        <v>100030941</v>
      </c>
      <c r="B30295" s="2">
        <v>8.5384025105627728E-7</v>
      </c>
      <c r="C30295" t="s">
        <v>3</v>
      </c>
    </row>
    <row r="30296" spans="1:3" x14ac:dyDescent="0.25">
      <c r="A30296">
        <v>100030942</v>
      </c>
      <c r="B30296" s="2">
        <v>1.0668569867010019E-7</v>
      </c>
      <c r="C30296" t="s">
        <v>3</v>
      </c>
    </row>
    <row r="30297" spans="1:3" x14ac:dyDescent="0.25">
      <c r="A30297">
        <v>100030943</v>
      </c>
      <c r="B30297" s="2">
        <v>1.0268130890633011E-6</v>
      </c>
      <c r="C30297" t="s">
        <v>3</v>
      </c>
    </row>
    <row r="30298" spans="1:3" x14ac:dyDescent="0.25">
      <c r="A30298">
        <v>100030944</v>
      </c>
      <c r="B30298" s="2">
        <v>9.3517871868699057E-7</v>
      </c>
      <c r="C30298" t="s">
        <v>3</v>
      </c>
    </row>
    <row r="30299" spans="1:3" x14ac:dyDescent="0.25">
      <c r="A30299">
        <v>100030945</v>
      </c>
      <c r="B30299" s="2">
        <v>6.5546137420422319E-8</v>
      </c>
      <c r="C30299" t="s">
        <v>3</v>
      </c>
    </row>
    <row r="30300" spans="1:3" x14ac:dyDescent="0.25">
      <c r="A30300">
        <v>100030946</v>
      </c>
      <c r="B30300" s="2">
        <v>3.1425822735870253E-6</v>
      </c>
      <c r="C30300" t="s">
        <v>3</v>
      </c>
    </row>
    <row r="30301" spans="1:3" x14ac:dyDescent="0.25">
      <c r="A30301">
        <v>100030947</v>
      </c>
      <c r="B30301" s="2">
        <v>7.7733462066254829E-7</v>
      </c>
      <c r="C30301" t="s">
        <v>3</v>
      </c>
    </row>
    <row r="30302" spans="1:3" x14ac:dyDescent="0.25">
      <c r="A30302">
        <v>100030948</v>
      </c>
      <c r="B30302" s="2">
        <v>1.4960087800172339E-7</v>
      </c>
      <c r="C30302" t="s">
        <v>3</v>
      </c>
    </row>
    <row r="30303" spans="1:3" x14ac:dyDescent="0.25">
      <c r="A30303">
        <v>100030949</v>
      </c>
      <c r="B30303" s="2">
        <v>0</v>
      </c>
      <c r="C30303" t="s">
        <v>3</v>
      </c>
    </row>
    <row r="30304" spans="1:3" x14ac:dyDescent="0.25">
      <c r="A30304">
        <v>100030950</v>
      </c>
      <c r="B30304" s="2">
        <v>8.9049127740185223E-8</v>
      </c>
      <c r="C30304" t="s">
        <v>3</v>
      </c>
    </row>
    <row r="30305" spans="1:3" x14ac:dyDescent="0.25">
      <c r="A30305">
        <v>100030951</v>
      </c>
      <c r="B30305" s="2">
        <v>6.139954201488538E-6</v>
      </c>
      <c r="C30305" t="s">
        <v>3</v>
      </c>
    </row>
    <row r="30306" spans="1:3" x14ac:dyDescent="0.25">
      <c r="A30306">
        <v>100030952</v>
      </c>
      <c r="B30306" s="2">
        <v>-1.1662676276584386E-7</v>
      </c>
      <c r="C30306" t="s">
        <v>3</v>
      </c>
    </row>
    <row r="30307" spans="1:3" x14ac:dyDescent="0.25">
      <c r="A30307">
        <v>100030953</v>
      </c>
      <c r="B30307" s="2">
        <v>8.1470617167723618E-6</v>
      </c>
      <c r="C30307" t="s">
        <v>3</v>
      </c>
    </row>
    <row r="30308" spans="1:3" x14ac:dyDescent="0.25">
      <c r="A30308">
        <v>100030954</v>
      </c>
      <c r="B30308" s="2">
        <v>1.7277975759167683E-5</v>
      </c>
      <c r="C30308" t="s">
        <v>3</v>
      </c>
    </row>
    <row r="30309" spans="1:3" x14ac:dyDescent="0.25">
      <c r="A30309">
        <v>100030955</v>
      </c>
      <c r="B30309" s="2">
        <v>3.1774685250308636E-5</v>
      </c>
      <c r="C30309" t="s">
        <v>3</v>
      </c>
    </row>
    <row r="30310" spans="1:3" x14ac:dyDescent="0.25">
      <c r="A30310">
        <v>100030956</v>
      </c>
      <c r="B30310" s="2">
        <v>2.0132585201494552E-5</v>
      </c>
      <c r="C30310" t="s">
        <v>3</v>
      </c>
    </row>
    <row r="30311" spans="1:3" x14ac:dyDescent="0.25">
      <c r="A30311">
        <v>100030957</v>
      </c>
      <c r="B30311" s="2">
        <v>0</v>
      </c>
      <c r="C30311" t="s">
        <v>3</v>
      </c>
    </row>
    <row r="30312" spans="1:3" x14ac:dyDescent="0.25">
      <c r="A30312">
        <v>100030958</v>
      </c>
      <c r="B30312" s="2">
        <v>0</v>
      </c>
      <c r="C30312" t="s">
        <v>3</v>
      </c>
    </row>
    <row r="30313" spans="1:3" x14ac:dyDescent="0.25">
      <c r="A30313">
        <v>100030959</v>
      </c>
      <c r="B30313" s="2">
        <v>1.0817168280562395E-7</v>
      </c>
      <c r="C30313" t="s">
        <v>3</v>
      </c>
    </row>
    <row r="30314" spans="1:3" x14ac:dyDescent="0.25">
      <c r="A30314">
        <v>100030960</v>
      </c>
      <c r="B30314" s="2">
        <v>0</v>
      </c>
      <c r="C30314" t="s">
        <v>3</v>
      </c>
    </row>
    <row r="30315" spans="1:3" x14ac:dyDescent="0.25">
      <c r="A30315">
        <v>100030961</v>
      </c>
      <c r="B30315" s="2">
        <v>0</v>
      </c>
      <c r="C30315" t="s">
        <v>3</v>
      </c>
    </row>
    <row r="30316" spans="1:3" x14ac:dyDescent="0.25">
      <c r="A30316">
        <v>100030962</v>
      </c>
      <c r="B30316" s="2">
        <v>0</v>
      </c>
      <c r="C30316" t="s">
        <v>3</v>
      </c>
    </row>
    <row r="30317" spans="1:3" x14ac:dyDescent="0.25">
      <c r="A30317">
        <v>100030963</v>
      </c>
      <c r="B30317" s="2">
        <v>5.346816317897805E-8</v>
      </c>
      <c r="C30317" t="s">
        <v>3</v>
      </c>
    </row>
    <row r="30318" spans="1:3" x14ac:dyDescent="0.25">
      <c r="A30318">
        <v>100030964</v>
      </c>
      <c r="B30318" s="2">
        <v>6.7505462542028906E-8</v>
      </c>
      <c r="C30318" t="s">
        <v>3</v>
      </c>
    </row>
    <row r="30319" spans="1:3" x14ac:dyDescent="0.25">
      <c r="A30319">
        <v>100030965</v>
      </c>
      <c r="B30319" s="2">
        <v>-5.7647392393098393E-7</v>
      </c>
      <c r="C30319" t="s">
        <v>3</v>
      </c>
    </row>
    <row r="30320" spans="1:3" x14ac:dyDescent="0.25">
      <c r="A30320">
        <v>100030966</v>
      </c>
      <c r="B30320" s="2">
        <v>1.1804980720881998E-7</v>
      </c>
      <c r="C30320" t="s">
        <v>3</v>
      </c>
    </row>
    <row r="30321" spans="1:3" x14ac:dyDescent="0.25">
      <c r="A30321">
        <v>100030967</v>
      </c>
      <c r="B30321" s="2">
        <v>7.0378822829504527E-8</v>
      </c>
      <c r="C30321" t="s">
        <v>3</v>
      </c>
    </row>
    <row r="30322" spans="1:3" x14ac:dyDescent="0.25">
      <c r="A30322">
        <v>100030968</v>
      </c>
      <c r="B30322" s="2">
        <v>-3.7968146640843319E-7</v>
      </c>
      <c r="C30322" t="s">
        <v>3</v>
      </c>
    </row>
    <row r="30323" spans="1:3" x14ac:dyDescent="0.25">
      <c r="A30323">
        <v>100030969</v>
      </c>
      <c r="B30323" s="2">
        <v>2.4606276931700408E-6</v>
      </c>
      <c r="C30323" t="s">
        <v>3</v>
      </c>
    </row>
    <row r="30324" spans="1:3" x14ac:dyDescent="0.25">
      <c r="A30324">
        <v>100030970</v>
      </c>
      <c r="B30324" s="2">
        <v>0</v>
      </c>
      <c r="C30324" t="s">
        <v>3</v>
      </c>
    </row>
    <row r="30325" spans="1:3" x14ac:dyDescent="0.25">
      <c r="A30325">
        <v>100030971</v>
      </c>
      <c r="B30325" s="2">
        <v>1.4279039854513718E-7</v>
      </c>
      <c r="C30325" t="s">
        <v>3</v>
      </c>
    </row>
    <row r="30326" spans="1:3" x14ac:dyDescent="0.25">
      <c r="A30326">
        <v>100030972</v>
      </c>
      <c r="B30326" s="2">
        <v>7.7766693970636048E-7</v>
      </c>
      <c r="C30326" t="s">
        <v>3</v>
      </c>
    </row>
    <row r="30327" spans="1:3" x14ac:dyDescent="0.25">
      <c r="A30327">
        <v>100030973</v>
      </c>
      <c r="B30327" s="2">
        <v>3.5019307568479477E-7</v>
      </c>
      <c r="C30327" t="s">
        <v>3</v>
      </c>
    </row>
    <row r="30328" spans="1:3" x14ac:dyDescent="0.25">
      <c r="A30328">
        <v>100030974</v>
      </c>
      <c r="B30328" s="2">
        <v>1.287807014197008E-6</v>
      </c>
      <c r="C30328" t="s">
        <v>3</v>
      </c>
    </row>
    <row r="30329" spans="1:3" x14ac:dyDescent="0.25">
      <c r="A30329">
        <v>100030975</v>
      </c>
      <c r="B30329" s="2">
        <v>7.2759862509858332E-7</v>
      </c>
      <c r="C30329" t="s">
        <v>3</v>
      </c>
    </row>
    <row r="30330" spans="1:3" x14ac:dyDescent="0.25">
      <c r="A30330">
        <v>100030976</v>
      </c>
      <c r="B30330" s="2">
        <v>6.5687727095649728E-7</v>
      </c>
      <c r="C30330" t="s">
        <v>3</v>
      </c>
    </row>
    <row r="30331" spans="1:3" x14ac:dyDescent="0.25">
      <c r="A30331">
        <v>100030977</v>
      </c>
      <c r="B30331" s="2">
        <v>4.2890436251923152E-8</v>
      </c>
      <c r="C30331" t="s">
        <v>3</v>
      </c>
    </row>
    <row r="30332" spans="1:3" x14ac:dyDescent="0.25">
      <c r="A30332">
        <v>100030978</v>
      </c>
      <c r="B30332" s="2">
        <v>3.4787496608930238E-7</v>
      </c>
      <c r="C30332" t="s">
        <v>3</v>
      </c>
    </row>
    <row r="30333" spans="1:3" x14ac:dyDescent="0.25">
      <c r="A30333">
        <v>100030979</v>
      </c>
      <c r="B30333" s="2">
        <v>8.885336876643441E-7</v>
      </c>
      <c r="C30333" t="s">
        <v>3</v>
      </c>
    </row>
    <row r="30334" spans="1:3" x14ac:dyDescent="0.25">
      <c r="A30334">
        <v>100030980</v>
      </c>
      <c r="B30334" s="2">
        <v>8.4542971408571718E-7</v>
      </c>
      <c r="C30334" t="s">
        <v>3</v>
      </c>
    </row>
    <row r="30335" spans="1:3" x14ac:dyDescent="0.25">
      <c r="A30335">
        <v>100030981</v>
      </c>
      <c r="B30335" s="2">
        <v>-3.0728644452740624E-7</v>
      </c>
      <c r="C30335" t="s">
        <v>3</v>
      </c>
    </row>
    <row r="30336" spans="1:3" x14ac:dyDescent="0.25">
      <c r="A30336">
        <v>100030982</v>
      </c>
      <c r="B30336" s="2">
        <v>0</v>
      </c>
      <c r="C30336" t="s">
        <v>3</v>
      </c>
    </row>
    <row r="30337" spans="1:3" x14ac:dyDescent="0.25">
      <c r="A30337">
        <v>100030983</v>
      </c>
      <c r="B30337" s="2">
        <v>6.2090222421875791E-8</v>
      </c>
      <c r="C30337" t="s">
        <v>3</v>
      </c>
    </row>
    <row r="30338" spans="1:3" x14ac:dyDescent="0.25">
      <c r="A30338">
        <v>100030984</v>
      </c>
      <c r="B30338" s="2">
        <v>6.8872143427517962E-7</v>
      </c>
      <c r="C30338" t="s">
        <v>3</v>
      </c>
    </row>
    <row r="30339" spans="1:3" x14ac:dyDescent="0.25">
      <c r="A30339">
        <v>100030985</v>
      </c>
      <c r="B30339" s="2">
        <v>3.1137614618807854E-8</v>
      </c>
      <c r="C30339" t="s">
        <v>3</v>
      </c>
    </row>
    <row r="30340" spans="1:3" x14ac:dyDescent="0.25">
      <c r="A30340">
        <v>100030986</v>
      </c>
      <c r="B30340" s="2">
        <v>0</v>
      </c>
      <c r="C30340" t="s">
        <v>3</v>
      </c>
    </row>
    <row r="30341" spans="1:3" x14ac:dyDescent="0.25">
      <c r="A30341">
        <v>100030987</v>
      </c>
      <c r="B30341" s="2">
        <v>3.1886441641422936E-7</v>
      </c>
      <c r="C30341" t="s">
        <v>3</v>
      </c>
    </row>
    <row r="30342" spans="1:3" x14ac:dyDescent="0.25">
      <c r="A30342">
        <v>100030988</v>
      </c>
      <c r="B30342" s="2">
        <v>0</v>
      </c>
      <c r="C30342" t="s">
        <v>3</v>
      </c>
    </row>
    <row r="30343" spans="1:3" x14ac:dyDescent="0.25">
      <c r="A30343">
        <v>100030989</v>
      </c>
      <c r="B30343" s="2">
        <v>1.6287778793513724E-7</v>
      </c>
      <c r="C30343" t="s">
        <v>3</v>
      </c>
    </row>
    <row r="30344" spans="1:3" x14ac:dyDescent="0.25">
      <c r="A30344">
        <v>100030990</v>
      </c>
      <c r="B30344" s="2">
        <v>0</v>
      </c>
      <c r="C30344" t="s">
        <v>3</v>
      </c>
    </row>
    <row r="30345" spans="1:3" x14ac:dyDescent="0.25">
      <c r="A30345">
        <v>100030991</v>
      </c>
      <c r="B30345" s="2">
        <v>6.5025364232494801E-7</v>
      </c>
      <c r="C30345" t="s">
        <v>3</v>
      </c>
    </row>
    <row r="30346" spans="1:3" x14ac:dyDescent="0.25">
      <c r="A30346">
        <v>100030992</v>
      </c>
      <c r="B30346" s="2">
        <v>0</v>
      </c>
      <c r="C30346" t="s">
        <v>3</v>
      </c>
    </row>
    <row r="30347" spans="1:3" x14ac:dyDescent="0.25">
      <c r="A30347">
        <v>100030993</v>
      </c>
      <c r="B30347" s="2">
        <v>4.1331890624289268E-7</v>
      </c>
      <c r="C30347" t="s">
        <v>3</v>
      </c>
    </row>
    <row r="30348" spans="1:3" x14ac:dyDescent="0.25">
      <c r="A30348">
        <v>100030994</v>
      </c>
      <c r="B30348" s="2">
        <v>-1.4176381265646766E-7</v>
      </c>
      <c r="C30348" t="s">
        <v>3</v>
      </c>
    </row>
    <row r="30349" spans="1:3" x14ac:dyDescent="0.25">
      <c r="A30349">
        <v>100030995</v>
      </c>
      <c r="B30349" s="2">
        <v>0</v>
      </c>
      <c r="C30349" t="s">
        <v>3</v>
      </c>
    </row>
    <row r="30350" spans="1:3" x14ac:dyDescent="0.25">
      <c r="A30350">
        <v>100030996</v>
      </c>
      <c r="B30350" s="2">
        <v>0</v>
      </c>
      <c r="C30350" t="s">
        <v>3</v>
      </c>
    </row>
    <row r="30351" spans="1:3" x14ac:dyDescent="0.25">
      <c r="A30351">
        <v>100030999</v>
      </c>
      <c r="B30351" s="2">
        <v>3.8476059903319529E-7</v>
      </c>
      <c r="C30351" t="s">
        <v>3</v>
      </c>
    </row>
    <row r="30352" spans="1:3" x14ac:dyDescent="0.25">
      <c r="A30352">
        <v>100031000</v>
      </c>
      <c r="B30352" s="2">
        <v>0</v>
      </c>
      <c r="C30352" t="s">
        <v>3</v>
      </c>
    </row>
    <row r="30353" spans="1:3" x14ac:dyDescent="0.25">
      <c r="A30353">
        <v>100031001</v>
      </c>
      <c r="B30353" s="2">
        <v>6.4596447860434174E-7</v>
      </c>
      <c r="C30353" t="s">
        <v>3</v>
      </c>
    </row>
    <row r="30354" spans="1:3" x14ac:dyDescent="0.25">
      <c r="A30354">
        <v>100031002</v>
      </c>
      <c r="B30354" s="2">
        <v>1.6497250841541251E-8</v>
      </c>
      <c r="C30354" t="s">
        <v>3</v>
      </c>
    </row>
    <row r="30355" spans="1:3" x14ac:dyDescent="0.25">
      <c r="A30355">
        <v>100031003</v>
      </c>
      <c r="B30355" s="2">
        <v>0</v>
      </c>
      <c r="C30355" t="s">
        <v>3</v>
      </c>
    </row>
    <row r="30356" spans="1:3" x14ac:dyDescent="0.25">
      <c r="A30356">
        <v>100031004</v>
      </c>
      <c r="B30356" s="2">
        <v>4.420601695712682E-7</v>
      </c>
      <c r="C30356" t="s">
        <v>3</v>
      </c>
    </row>
    <row r="30357" spans="1:3" x14ac:dyDescent="0.25">
      <c r="A30357">
        <v>100031005</v>
      </c>
      <c r="B30357" s="2">
        <v>0</v>
      </c>
      <c r="C30357" t="s">
        <v>3</v>
      </c>
    </row>
    <row r="30358" spans="1:3" x14ac:dyDescent="0.25">
      <c r="A30358">
        <v>100031006</v>
      </c>
      <c r="B30358" s="2">
        <v>1.3821267711751129E-6</v>
      </c>
      <c r="C30358" t="s">
        <v>3</v>
      </c>
    </row>
    <row r="30359" spans="1:3" x14ac:dyDescent="0.25">
      <c r="A30359">
        <v>100031007</v>
      </c>
      <c r="B30359" s="2">
        <v>9.2256900304493652E-8</v>
      </c>
      <c r="C30359" t="s">
        <v>3</v>
      </c>
    </row>
    <row r="30360" spans="1:3" x14ac:dyDescent="0.25">
      <c r="A30360">
        <v>100031008</v>
      </c>
      <c r="B30360" s="2">
        <v>8.9558665423165397E-6</v>
      </c>
      <c r="C30360" t="s">
        <v>3</v>
      </c>
    </row>
    <row r="30361" spans="1:3" x14ac:dyDescent="0.25">
      <c r="A30361">
        <v>100031009</v>
      </c>
      <c r="B30361" s="2">
        <v>0</v>
      </c>
      <c r="C30361" t="s">
        <v>3</v>
      </c>
    </row>
    <row r="30362" spans="1:3" x14ac:dyDescent="0.25">
      <c r="A30362">
        <v>100031010</v>
      </c>
      <c r="B30362" s="2">
        <v>6.8296816427985618E-7</v>
      </c>
      <c r="C30362" t="s">
        <v>3</v>
      </c>
    </row>
    <row r="30363" spans="1:3" x14ac:dyDescent="0.25">
      <c r="A30363">
        <v>100031011</v>
      </c>
      <c r="B30363" s="2">
        <v>0</v>
      </c>
      <c r="C30363" t="s">
        <v>3</v>
      </c>
    </row>
    <row r="30364" spans="1:3" x14ac:dyDescent="0.25">
      <c r="A30364">
        <v>100031012</v>
      </c>
      <c r="B30364" s="2">
        <v>0</v>
      </c>
      <c r="C30364" t="s">
        <v>3</v>
      </c>
    </row>
    <row r="30365" spans="1:3" x14ac:dyDescent="0.25">
      <c r="A30365">
        <v>100031013</v>
      </c>
      <c r="B30365" s="2">
        <v>1.0863722325296704E-4</v>
      </c>
      <c r="C30365" t="s">
        <v>3</v>
      </c>
    </row>
    <row r="30366" spans="1:3" x14ac:dyDescent="0.25">
      <c r="A30366">
        <v>100031014</v>
      </c>
      <c r="B30366" s="2">
        <v>8.9054445033891194E-7</v>
      </c>
      <c r="C30366" t="s">
        <v>3</v>
      </c>
    </row>
    <row r="30367" spans="1:3" x14ac:dyDescent="0.25">
      <c r="A30367">
        <v>100031015</v>
      </c>
      <c r="B30367" s="2">
        <v>1.0887865996031809E-6</v>
      </c>
      <c r="C30367" t="s">
        <v>3</v>
      </c>
    </row>
    <row r="30368" spans="1:3" x14ac:dyDescent="0.25">
      <c r="A30368">
        <v>100031016</v>
      </c>
      <c r="B30368" s="2">
        <v>1.4159843295684407E-7</v>
      </c>
      <c r="C30368" t="s">
        <v>3</v>
      </c>
    </row>
    <row r="30369" spans="1:3" x14ac:dyDescent="0.25">
      <c r="A30369">
        <v>100031017</v>
      </c>
      <c r="B30369" s="2">
        <v>0</v>
      </c>
      <c r="C30369" t="s">
        <v>3</v>
      </c>
    </row>
    <row r="30370" spans="1:3" x14ac:dyDescent="0.25">
      <c r="A30370">
        <v>100031018</v>
      </c>
      <c r="B30370" s="2">
        <v>0</v>
      </c>
      <c r="C30370" t="s">
        <v>3</v>
      </c>
    </row>
    <row r="30371" spans="1:3" x14ac:dyDescent="0.25">
      <c r="A30371">
        <v>100031019</v>
      </c>
      <c r="B30371" s="2">
        <v>7.1011318672497228E-7</v>
      </c>
      <c r="C30371" t="s">
        <v>3</v>
      </c>
    </row>
    <row r="30372" spans="1:3" x14ac:dyDescent="0.25">
      <c r="A30372">
        <v>100031020</v>
      </c>
      <c r="B30372" s="2">
        <v>4.9560893256776567E-8</v>
      </c>
      <c r="C30372" t="s">
        <v>3</v>
      </c>
    </row>
    <row r="30373" spans="1:3" x14ac:dyDescent="0.25">
      <c r="A30373">
        <v>100031021</v>
      </c>
      <c r="B30373" s="2">
        <v>-6.1747502165775056E-7</v>
      </c>
      <c r="C30373" t="s">
        <v>3</v>
      </c>
    </row>
    <row r="30374" spans="1:3" x14ac:dyDescent="0.25">
      <c r="A30374">
        <v>100031022</v>
      </c>
      <c r="B30374" s="2">
        <v>5.1495011094444038E-7</v>
      </c>
      <c r="C30374" t="s">
        <v>3</v>
      </c>
    </row>
    <row r="30375" spans="1:3" x14ac:dyDescent="0.25">
      <c r="A30375">
        <v>100031023</v>
      </c>
      <c r="B30375" s="2">
        <v>8.5410353079976258E-7</v>
      </c>
      <c r="C30375" t="s">
        <v>3</v>
      </c>
    </row>
    <row r="30376" spans="1:3" x14ac:dyDescent="0.25">
      <c r="A30376">
        <v>100031024</v>
      </c>
      <c r="B30376" s="2">
        <v>1.0625561664533609E-6</v>
      </c>
      <c r="C30376" t="s">
        <v>3</v>
      </c>
    </row>
    <row r="30377" spans="1:3" x14ac:dyDescent="0.25">
      <c r="A30377">
        <v>100031027</v>
      </c>
      <c r="B30377" s="2">
        <v>1.0935190871275853E-6</v>
      </c>
      <c r="C30377" t="s">
        <v>3</v>
      </c>
    </row>
    <row r="30378" spans="1:3" x14ac:dyDescent="0.25">
      <c r="A30378">
        <v>100031028</v>
      </c>
      <c r="B30378" s="2">
        <v>5.5337064532964197E-6</v>
      </c>
      <c r="C30378" t="s">
        <v>3</v>
      </c>
    </row>
    <row r="30379" spans="1:3" x14ac:dyDescent="0.25">
      <c r="A30379">
        <v>100031029</v>
      </c>
      <c r="B30379" s="2">
        <v>1.804152232751704E-6</v>
      </c>
      <c r="C30379" t="s">
        <v>3</v>
      </c>
    </row>
    <row r="30380" spans="1:3" x14ac:dyDescent="0.25">
      <c r="A30380">
        <v>100031030</v>
      </c>
      <c r="B30380" s="2">
        <v>-1.3710629957547324E-7</v>
      </c>
      <c r="C30380" t="s">
        <v>3</v>
      </c>
    </row>
    <row r="30381" spans="1:3" x14ac:dyDescent="0.25">
      <c r="A30381">
        <v>100031031</v>
      </c>
      <c r="B30381" s="2">
        <v>1.1426383968472843E-6</v>
      </c>
      <c r="C30381" t="s">
        <v>3</v>
      </c>
    </row>
    <row r="30382" spans="1:3" x14ac:dyDescent="0.25">
      <c r="A30382">
        <v>100031032</v>
      </c>
      <c r="B30382" s="2">
        <v>1.7217455108229021E-7</v>
      </c>
      <c r="C30382" t="s">
        <v>3</v>
      </c>
    </row>
    <row r="30383" spans="1:3" x14ac:dyDescent="0.25">
      <c r="A30383">
        <v>100031033</v>
      </c>
      <c r="B30383" s="2">
        <v>8.6896063704608026E-8</v>
      </c>
      <c r="C30383" t="s">
        <v>3</v>
      </c>
    </row>
    <row r="30384" spans="1:3" x14ac:dyDescent="0.25">
      <c r="A30384">
        <v>100031034</v>
      </c>
      <c r="B30384" s="2">
        <v>3.4528444051905834E-7</v>
      </c>
      <c r="C30384" t="s">
        <v>3</v>
      </c>
    </row>
    <row r="30385" spans="1:3" x14ac:dyDescent="0.25">
      <c r="A30385">
        <v>100031035</v>
      </c>
      <c r="B30385" s="2">
        <v>7.8845787917028254E-8</v>
      </c>
      <c r="C30385" t="s">
        <v>3</v>
      </c>
    </row>
    <row r="30386" spans="1:3" x14ac:dyDescent="0.25">
      <c r="A30386">
        <v>100031036</v>
      </c>
      <c r="B30386" s="2">
        <v>2.8692649783426847E-7</v>
      </c>
      <c r="C30386" t="s">
        <v>3</v>
      </c>
    </row>
    <row r="30387" spans="1:3" x14ac:dyDescent="0.25">
      <c r="A30387">
        <v>100031037</v>
      </c>
      <c r="B30387" s="2">
        <v>3.8924012172706113E-7</v>
      </c>
      <c r="C30387" t="s">
        <v>3</v>
      </c>
    </row>
    <row r="30388" spans="1:3" x14ac:dyDescent="0.25">
      <c r="A30388">
        <v>100031038</v>
      </c>
      <c r="B30388" s="2">
        <v>6.7558386056961853E-8</v>
      </c>
      <c r="C30388" t="s">
        <v>3</v>
      </c>
    </row>
    <row r="30389" spans="1:3" x14ac:dyDescent="0.25">
      <c r="A30389">
        <v>100031039</v>
      </c>
      <c r="B30389" s="2">
        <v>0</v>
      </c>
      <c r="C30389" t="s">
        <v>3</v>
      </c>
    </row>
    <row r="30390" spans="1:3" x14ac:dyDescent="0.25">
      <c r="A30390">
        <v>100031040</v>
      </c>
      <c r="B30390" s="2">
        <v>3.0123071143648448E-7</v>
      </c>
      <c r="C30390" t="s">
        <v>3</v>
      </c>
    </row>
    <row r="30391" spans="1:3" x14ac:dyDescent="0.25">
      <c r="A30391">
        <v>100031041</v>
      </c>
      <c r="B30391" s="2">
        <v>0</v>
      </c>
      <c r="C30391" t="s">
        <v>3</v>
      </c>
    </row>
    <row r="30392" spans="1:3" x14ac:dyDescent="0.25">
      <c r="A30392">
        <v>100031042</v>
      </c>
      <c r="B30392" s="2">
        <v>8.2819304443182037E-8</v>
      </c>
      <c r="C30392" t="s">
        <v>3</v>
      </c>
    </row>
    <row r="30393" spans="1:3" x14ac:dyDescent="0.25">
      <c r="A30393">
        <v>100031043</v>
      </c>
      <c r="B30393" s="2">
        <v>0</v>
      </c>
      <c r="C30393" t="s">
        <v>3</v>
      </c>
    </row>
    <row r="30394" spans="1:3" x14ac:dyDescent="0.25">
      <c r="A30394">
        <v>100031044</v>
      </c>
      <c r="B30394" s="2">
        <v>-2.6904522649804117E-7</v>
      </c>
      <c r="C30394" t="s">
        <v>3</v>
      </c>
    </row>
    <row r="30395" spans="1:3" x14ac:dyDescent="0.25">
      <c r="A30395">
        <v>100031045</v>
      </c>
      <c r="B30395" s="2">
        <v>0</v>
      </c>
      <c r="C30395" t="s">
        <v>3</v>
      </c>
    </row>
    <row r="30396" spans="1:3" x14ac:dyDescent="0.25">
      <c r="A30396">
        <v>100031046</v>
      </c>
      <c r="B30396" s="2">
        <v>0</v>
      </c>
      <c r="C30396" t="s">
        <v>3</v>
      </c>
    </row>
    <row r="30397" spans="1:3" x14ac:dyDescent="0.25">
      <c r="A30397">
        <v>100031047</v>
      </c>
      <c r="B30397" s="2">
        <v>3.2650519583159727E-7</v>
      </c>
      <c r="C30397" t="s">
        <v>3</v>
      </c>
    </row>
    <row r="30398" spans="1:3" x14ac:dyDescent="0.25">
      <c r="A30398">
        <v>100031048</v>
      </c>
      <c r="B30398" s="2">
        <v>1.190392109425734E-7</v>
      </c>
      <c r="C30398" t="s">
        <v>3</v>
      </c>
    </row>
    <row r="30399" spans="1:3" x14ac:dyDescent="0.25">
      <c r="A30399">
        <v>100031049</v>
      </c>
      <c r="B30399" s="2">
        <v>0</v>
      </c>
      <c r="C30399" t="s">
        <v>3</v>
      </c>
    </row>
    <row r="30400" spans="1:3" x14ac:dyDescent="0.25">
      <c r="A30400">
        <v>100031050</v>
      </c>
      <c r="B30400" s="2">
        <v>0</v>
      </c>
      <c r="C30400" t="s">
        <v>3</v>
      </c>
    </row>
    <row r="30401" spans="1:3" x14ac:dyDescent="0.25">
      <c r="A30401">
        <v>100031051</v>
      </c>
      <c r="B30401" s="2">
        <v>0</v>
      </c>
      <c r="C30401" t="s">
        <v>3</v>
      </c>
    </row>
    <row r="30402" spans="1:3" x14ac:dyDescent="0.25">
      <c r="A30402">
        <v>100031052</v>
      </c>
      <c r="B30402" s="2">
        <v>0</v>
      </c>
      <c r="C30402" t="s">
        <v>3</v>
      </c>
    </row>
    <row r="30403" spans="1:3" x14ac:dyDescent="0.25">
      <c r="A30403">
        <v>100031053</v>
      </c>
      <c r="B30403" s="2">
        <v>8.1059271136525366E-6</v>
      </c>
      <c r="C30403" t="s">
        <v>3</v>
      </c>
    </row>
    <row r="30404" spans="1:3" x14ac:dyDescent="0.25">
      <c r="A30404">
        <v>100031054</v>
      </c>
      <c r="B30404" s="2">
        <v>3.4852954086601777E-6</v>
      </c>
      <c r="C30404" t="s">
        <v>3</v>
      </c>
    </row>
    <row r="30405" spans="1:3" x14ac:dyDescent="0.25">
      <c r="A30405">
        <v>100031055</v>
      </c>
      <c r="B30405" s="2">
        <v>1.8367505361909814E-7</v>
      </c>
      <c r="C30405" t="s">
        <v>3</v>
      </c>
    </row>
    <row r="30406" spans="1:3" x14ac:dyDescent="0.25">
      <c r="A30406">
        <v>100031056</v>
      </c>
      <c r="B30406" s="2">
        <v>4.5157974606181959E-7</v>
      </c>
      <c r="C30406" t="s">
        <v>3</v>
      </c>
    </row>
    <row r="30407" spans="1:3" x14ac:dyDescent="0.25">
      <c r="A30407">
        <v>100031057</v>
      </c>
      <c r="B30407" s="2">
        <v>1.585981554660055E-6</v>
      </c>
      <c r="C30407" t="s">
        <v>3</v>
      </c>
    </row>
    <row r="30408" spans="1:3" x14ac:dyDescent="0.25">
      <c r="A30408">
        <v>100031058</v>
      </c>
      <c r="B30408" s="2">
        <v>0</v>
      </c>
      <c r="C30408" t="s">
        <v>3</v>
      </c>
    </row>
    <row r="30409" spans="1:3" x14ac:dyDescent="0.25">
      <c r="A30409">
        <v>100031059</v>
      </c>
      <c r="B30409" s="2">
        <v>0</v>
      </c>
      <c r="C30409" t="s">
        <v>3</v>
      </c>
    </row>
    <row r="30410" spans="1:3" x14ac:dyDescent="0.25">
      <c r="A30410">
        <v>100031060</v>
      </c>
      <c r="B30410" s="2">
        <v>1.449637439508826E-7</v>
      </c>
      <c r="C30410" t="s">
        <v>3</v>
      </c>
    </row>
    <row r="30411" spans="1:3" x14ac:dyDescent="0.25">
      <c r="A30411">
        <v>100031061</v>
      </c>
      <c r="B30411" s="2">
        <v>1.2285341438575127E-4</v>
      </c>
      <c r="C30411" t="s">
        <v>3</v>
      </c>
    </row>
    <row r="30412" spans="1:3" x14ac:dyDescent="0.25">
      <c r="A30412">
        <v>100031062</v>
      </c>
      <c r="B30412" s="2">
        <v>1.4690279724318304E-6</v>
      </c>
      <c r="C30412" t="s">
        <v>3</v>
      </c>
    </row>
    <row r="30413" spans="1:3" x14ac:dyDescent="0.25">
      <c r="A30413">
        <v>100031063</v>
      </c>
      <c r="B30413" s="2">
        <v>3.1275174599610186E-6</v>
      </c>
      <c r="C30413" t="s">
        <v>3</v>
      </c>
    </row>
    <row r="30414" spans="1:3" x14ac:dyDescent="0.25">
      <c r="A30414">
        <v>100031064</v>
      </c>
      <c r="B30414" s="2">
        <v>0</v>
      </c>
      <c r="C30414" t="s">
        <v>3</v>
      </c>
    </row>
    <row r="30415" spans="1:3" x14ac:dyDescent="0.25">
      <c r="A30415">
        <v>100031065</v>
      </c>
      <c r="B30415" s="2">
        <v>2.1454804416847183E-6</v>
      </c>
      <c r="C30415" t="s">
        <v>3</v>
      </c>
    </row>
    <row r="30416" spans="1:3" x14ac:dyDescent="0.25">
      <c r="A30416">
        <v>100031066</v>
      </c>
      <c r="B30416" s="2">
        <v>-9.4443212818743683E-9</v>
      </c>
      <c r="C30416" t="s">
        <v>3</v>
      </c>
    </row>
    <row r="30417" spans="1:3" x14ac:dyDescent="0.25">
      <c r="A30417">
        <v>100031067</v>
      </c>
      <c r="B30417" s="2">
        <v>0</v>
      </c>
      <c r="C30417" t="s">
        <v>3</v>
      </c>
    </row>
    <row r="30418" spans="1:3" x14ac:dyDescent="0.25">
      <c r="A30418">
        <v>100031068</v>
      </c>
      <c r="B30418" s="2">
        <v>0</v>
      </c>
      <c r="C30418" t="s">
        <v>3</v>
      </c>
    </row>
    <row r="30419" spans="1:3" x14ac:dyDescent="0.25">
      <c r="A30419">
        <v>100031069</v>
      </c>
      <c r="B30419" s="2">
        <v>0</v>
      </c>
      <c r="C30419" t="s">
        <v>3</v>
      </c>
    </row>
    <row r="30420" spans="1:3" x14ac:dyDescent="0.25">
      <c r="A30420">
        <v>100031070</v>
      </c>
      <c r="B30420" s="2">
        <v>0</v>
      </c>
      <c r="C30420" t="s">
        <v>3</v>
      </c>
    </row>
    <row r="30421" spans="1:3" x14ac:dyDescent="0.25">
      <c r="A30421">
        <v>100031071</v>
      </c>
      <c r="B30421" s="2">
        <v>5.646059308190108E-5</v>
      </c>
      <c r="C30421" t="s">
        <v>3</v>
      </c>
    </row>
    <row r="30422" spans="1:3" x14ac:dyDescent="0.25">
      <c r="A30422">
        <v>100031072</v>
      </c>
      <c r="B30422" s="2">
        <v>3.6773133708008517E-7</v>
      </c>
      <c r="C30422" t="s">
        <v>3</v>
      </c>
    </row>
    <row r="30423" spans="1:3" x14ac:dyDescent="0.25">
      <c r="A30423">
        <v>100031073</v>
      </c>
      <c r="B30423" s="2">
        <v>5.9196922247176925E-8</v>
      </c>
      <c r="C30423" t="s">
        <v>3</v>
      </c>
    </row>
    <row r="30424" spans="1:3" x14ac:dyDescent="0.25">
      <c r="A30424">
        <v>100031074</v>
      </c>
      <c r="B30424" s="2">
        <v>3.3204911015008352E-8</v>
      </c>
      <c r="C30424" t="s">
        <v>3</v>
      </c>
    </row>
    <row r="30425" spans="1:3" x14ac:dyDescent="0.25">
      <c r="A30425">
        <v>100031075</v>
      </c>
      <c r="B30425" s="2">
        <v>6.4647846260780753E-7</v>
      </c>
      <c r="C30425" t="s">
        <v>3</v>
      </c>
    </row>
    <row r="30426" spans="1:3" x14ac:dyDescent="0.25">
      <c r="A30426">
        <v>100031076</v>
      </c>
      <c r="B30426" s="2">
        <v>0</v>
      </c>
      <c r="C30426" t="s">
        <v>3</v>
      </c>
    </row>
    <row r="30427" spans="1:3" x14ac:dyDescent="0.25">
      <c r="A30427">
        <v>100031077</v>
      </c>
      <c r="B30427" s="2">
        <v>0</v>
      </c>
      <c r="C30427" t="s">
        <v>3</v>
      </c>
    </row>
    <row r="30428" spans="1:3" x14ac:dyDescent="0.25">
      <c r="A30428">
        <v>100031078</v>
      </c>
      <c r="B30428" s="2">
        <v>0</v>
      </c>
      <c r="C30428" t="s">
        <v>3</v>
      </c>
    </row>
    <row r="30429" spans="1:3" x14ac:dyDescent="0.25">
      <c r="A30429">
        <v>100031079</v>
      </c>
      <c r="B30429" s="2">
        <v>2.4547281614326364E-7</v>
      </c>
      <c r="C30429" t="s">
        <v>3</v>
      </c>
    </row>
    <row r="30430" spans="1:3" x14ac:dyDescent="0.25">
      <c r="A30430">
        <v>100031080</v>
      </c>
      <c r="B30430" s="2">
        <v>1.807839109144654E-7</v>
      </c>
      <c r="C30430" t="s">
        <v>3</v>
      </c>
    </row>
    <row r="30431" spans="1:3" x14ac:dyDescent="0.25">
      <c r="A30431">
        <v>100031081</v>
      </c>
      <c r="B30431" s="2">
        <v>2.5758486429050213E-6</v>
      </c>
      <c r="C30431" t="s">
        <v>3</v>
      </c>
    </row>
    <row r="30432" spans="1:3" x14ac:dyDescent="0.25">
      <c r="A30432">
        <v>100031082</v>
      </c>
      <c r="B30432" s="2">
        <v>0</v>
      </c>
      <c r="C30432" t="s">
        <v>3</v>
      </c>
    </row>
    <row r="30433" spans="1:3" x14ac:dyDescent="0.25">
      <c r="A30433">
        <v>100031083</v>
      </c>
      <c r="B30433" s="2">
        <v>-7.8929840108809506E-7</v>
      </c>
      <c r="C30433" t="s">
        <v>3</v>
      </c>
    </row>
    <row r="30434" spans="1:3" x14ac:dyDescent="0.25">
      <c r="A30434">
        <v>100031084</v>
      </c>
      <c r="B30434" s="2">
        <v>0</v>
      </c>
      <c r="C30434" t="s">
        <v>3</v>
      </c>
    </row>
    <row r="30435" spans="1:3" x14ac:dyDescent="0.25">
      <c r="A30435">
        <v>100031085</v>
      </c>
      <c r="B30435" s="2">
        <v>1.0801902852019093E-5</v>
      </c>
      <c r="C30435" t="s">
        <v>3</v>
      </c>
    </row>
    <row r="30436" spans="1:3" x14ac:dyDescent="0.25">
      <c r="A30436">
        <v>100031086</v>
      </c>
      <c r="B30436" s="2">
        <v>7.959855260096132E-6</v>
      </c>
      <c r="C30436" t="s">
        <v>3</v>
      </c>
    </row>
    <row r="30437" spans="1:3" x14ac:dyDescent="0.25">
      <c r="A30437">
        <v>100031087</v>
      </c>
      <c r="B30437" s="2">
        <v>3.3619262107168517E-7</v>
      </c>
      <c r="C30437" t="s">
        <v>3</v>
      </c>
    </row>
    <row r="30438" spans="1:3" x14ac:dyDescent="0.25">
      <c r="A30438">
        <v>100031088</v>
      </c>
      <c r="B30438" s="2">
        <v>5.1639227904723355E-8</v>
      </c>
      <c r="C30438" t="s">
        <v>3</v>
      </c>
    </row>
    <row r="30439" spans="1:3" x14ac:dyDescent="0.25">
      <c r="A30439">
        <v>100031089</v>
      </c>
      <c r="B30439" s="2">
        <v>0</v>
      </c>
      <c r="C30439" t="s">
        <v>3</v>
      </c>
    </row>
    <row r="30440" spans="1:3" x14ac:dyDescent="0.25">
      <c r="A30440">
        <v>100031090</v>
      </c>
      <c r="B30440" s="2">
        <v>0</v>
      </c>
      <c r="C30440" t="s">
        <v>3</v>
      </c>
    </row>
    <row r="30441" spans="1:3" x14ac:dyDescent="0.25">
      <c r="A30441">
        <v>100031091</v>
      </c>
      <c r="B30441" s="2">
        <v>2.6331310379307592E-5</v>
      </c>
      <c r="C30441" t="s">
        <v>3</v>
      </c>
    </row>
    <row r="30442" spans="1:3" x14ac:dyDescent="0.25">
      <c r="A30442">
        <v>100031092</v>
      </c>
      <c r="B30442" s="2">
        <v>0</v>
      </c>
      <c r="C30442" t="s">
        <v>3</v>
      </c>
    </row>
    <row r="30443" spans="1:3" x14ac:dyDescent="0.25">
      <c r="A30443">
        <v>100031093</v>
      </c>
      <c r="B30443" s="2">
        <v>0</v>
      </c>
      <c r="C30443" t="s">
        <v>3</v>
      </c>
    </row>
    <row r="30444" spans="1:3" x14ac:dyDescent="0.25">
      <c r="A30444">
        <v>100031094</v>
      </c>
      <c r="B30444" s="2">
        <v>2.0188679700672067E-7</v>
      </c>
      <c r="C30444" t="s">
        <v>3</v>
      </c>
    </row>
    <row r="30445" spans="1:3" x14ac:dyDescent="0.25">
      <c r="A30445">
        <v>100031095</v>
      </c>
      <c r="B30445" s="2">
        <v>8.2773879807765593E-8</v>
      </c>
      <c r="C30445" t="s">
        <v>3</v>
      </c>
    </row>
    <row r="30446" spans="1:3" x14ac:dyDescent="0.25">
      <c r="A30446">
        <v>100031096</v>
      </c>
      <c r="B30446" s="2">
        <v>0</v>
      </c>
      <c r="C30446" t="s">
        <v>3</v>
      </c>
    </row>
    <row r="30447" spans="1:3" x14ac:dyDescent="0.25">
      <c r="A30447">
        <v>100031097</v>
      </c>
      <c r="B30447" s="2">
        <v>1.1411437118276848E-6</v>
      </c>
      <c r="C30447" t="s">
        <v>3</v>
      </c>
    </row>
    <row r="30448" spans="1:3" x14ac:dyDescent="0.25">
      <c r="A30448">
        <v>100031098</v>
      </c>
      <c r="B30448" s="2">
        <v>0</v>
      </c>
      <c r="C30448" t="s">
        <v>3</v>
      </c>
    </row>
    <row r="30449" spans="1:3" x14ac:dyDescent="0.25">
      <c r="A30449">
        <v>100031099</v>
      </c>
      <c r="B30449" s="2">
        <v>7.0402245200170098E-8</v>
      </c>
      <c r="C30449" t="s">
        <v>3</v>
      </c>
    </row>
    <row r="30450" spans="1:3" x14ac:dyDescent="0.25">
      <c r="A30450">
        <v>100031100</v>
      </c>
      <c r="B30450" s="2">
        <v>0</v>
      </c>
      <c r="C30450" t="s">
        <v>3</v>
      </c>
    </row>
    <row r="30451" spans="1:3" x14ac:dyDescent="0.25">
      <c r="A30451">
        <v>100031101</v>
      </c>
      <c r="B30451" s="2">
        <v>0</v>
      </c>
      <c r="C30451" t="s">
        <v>3</v>
      </c>
    </row>
    <row r="30452" spans="1:3" x14ac:dyDescent="0.25">
      <c r="A30452">
        <v>100031102</v>
      </c>
      <c r="B30452" s="2">
        <v>2.4178007498860269E-7</v>
      </c>
      <c r="C30452" t="s">
        <v>3</v>
      </c>
    </row>
    <row r="30453" spans="1:3" x14ac:dyDescent="0.25">
      <c r="A30453">
        <v>100031103</v>
      </c>
      <c r="B30453" s="2">
        <v>0</v>
      </c>
      <c r="C30453" t="s">
        <v>3</v>
      </c>
    </row>
    <row r="30454" spans="1:3" x14ac:dyDescent="0.25">
      <c r="A30454">
        <v>100031104</v>
      </c>
      <c r="B30454" s="2">
        <v>7.6294754271079822E-8</v>
      </c>
      <c r="C30454" t="s">
        <v>3</v>
      </c>
    </row>
    <row r="30455" spans="1:3" x14ac:dyDescent="0.25">
      <c r="A30455">
        <v>100031105</v>
      </c>
      <c r="B30455" s="2">
        <v>5.5333018451569665E-8</v>
      </c>
      <c r="C30455" t="s">
        <v>3</v>
      </c>
    </row>
    <row r="30456" spans="1:3" x14ac:dyDescent="0.25">
      <c r="A30456">
        <v>100031106</v>
      </c>
      <c r="B30456" s="2">
        <v>5.3642494257595616E-7</v>
      </c>
      <c r="C30456" t="s">
        <v>3</v>
      </c>
    </row>
    <row r="30457" spans="1:3" x14ac:dyDescent="0.25">
      <c r="A30457">
        <v>100031107</v>
      </c>
      <c r="B30457" s="2">
        <v>1.1456954364595068E-7</v>
      </c>
      <c r="C30457" t="s">
        <v>3</v>
      </c>
    </row>
    <row r="30458" spans="1:3" x14ac:dyDescent="0.25">
      <c r="A30458">
        <v>100031108</v>
      </c>
      <c r="B30458" s="2">
        <v>1.2134608255118158E-7</v>
      </c>
      <c r="C30458" t="s">
        <v>3</v>
      </c>
    </row>
    <row r="30459" spans="1:3" x14ac:dyDescent="0.25">
      <c r="A30459">
        <v>100031109</v>
      </c>
      <c r="B30459" s="2">
        <v>0</v>
      </c>
      <c r="C30459" t="s">
        <v>3</v>
      </c>
    </row>
    <row r="30460" spans="1:3" x14ac:dyDescent="0.25">
      <c r="A30460">
        <v>100031110</v>
      </c>
      <c r="B30460" s="2">
        <v>1.7801860044620101E-6</v>
      </c>
      <c r="C30460" t="s">
        <v>3</v>
      </c>
    </row>
    <row r="30461" spans="1:3" x14ac:dyDescent="0.25">
      <c r="A30461">
        <v>100031111</v>
      </c>
      <c r="B30461" s="2">
        <v>7.5754549630691278E-7</v>
      </c>
      <c r="C30461" t="s">
        <v>3</v>
      </c>
    </row>
    <row r="30462" spans="1:3" x14ac:dyDescent="0.25">
      <c r="A30462">
        <v>100031112</v>
      </c>
      <c r="B30462" s="2">
        <v>0</v>
      </c>
      <c r="C30462" t="s">
        <v>3</v>
      </c>
    </row>
    <row r="30463" spans="1:3" x14ac:dyDescent="0.25">
      <c r="A30463">
        <v>100031113</v>
      </c>
      <c r="B30463" s="2">
        <v>-4.920011852939744E-7</v>
      </c>
      <c r="C30463" t="s">
        <v>3</v>
      </c>
    </row>
    <row r="30464" spans="1:3" x14ac:dyDescent="0.25">
      <c r="A30464">
        <v>100031114</v>
      </c>
      <c r="B30464" s="2">
        <v>5.2220597822794179E-7</v>
      </c>
      <c r="C30464" t="s">
        <v>3</v>
      </c>
    </row>
    <row r="30465" spans="1:3" x14ac:dyDescent="0.25">
      <c r="A30465">
        <v>100031115</v>
      </c>
      <c r="B30465" s="2">
        <v>1.663224898410457E-6</v>
      </c>
      <c r="C30465" t="s">
        <v>3</v>
      </c>
    </row>
    <row r="30466" spans="1:3" x14ac:dyDescent="0.25">
      <c r="A30466">
        <v>100031116</v>
      </c>
      <c r="B30466" s="2">
        <v>3.7878703713927034E-7</v>
      </c>
      <c r="C30466" t="s">
        <v>3</v>
      </c>
    </row>
    <row r="30467" spans="1:3" x14ac:dyDescent="0.25">
      <c r="A30467">
        <v>100031117</v>
      </c>
      <c r="B30467" s="2">
        <v>3.5545855331202187E-7</v>
      </c>
      <c r="C30467" t="s">
        <v>3</v>
      </c>
    </row>
    <row r="30468" spans="1:3" x14ac:dyDescent="0.25">
      <c r="A30468">
        <v>100031118</v>
      </c>
      <c r="B30468" s="2">
        <v>1.5308885258027019E-5</v>
      </c>
      <c r="C30468" t="s">
        <v>3</v>
      </c>
    </row>
    <row r="30469" spans="1:3" x14ac:dyDescent="0.25">
      <c r="A30469">
        <v>100031119</v>
      </c>
      <c r="B30469" s="2">
        <v>8.5461309133722226E-8</v>
      </c>
      <c r="C30469" t="s">
        <v>3</v>
      </c>
    </row>
    <row r="30470" spans="1:3" x14ac:dyDescent="0.25">
      <c r="A30470">
        <v>100031120</v>
      </c>
      <c r="B30470" s="2">
        <v>1.6766731623466741E-5</v>
      </c>
      <c r="C30470" t="s">
        <v>3</v>
      </c>
    </row>
    <row r="30471" spans="1:3" x14ac:dyDescent="0.25">
      <c r="A30471">
        <v>100031121</v>
      </c>
      <c r="B30471" s="2">
        <v>0</v>
      </c>
      <c r="C30471" t="s">
        <v>3</v>
      </c>
    </row>
    <row r="30472" spans="1:3" x14ac:dyDescent="0.25">
      <c r="A30472">
        <v>100031122</v>
      </c>
      <c r="B30472" s="2">
        <v>-8.1308140080608057E-8</v>
      </c>
      <c r="C30472" t="s">
        <v>3</v>
      </c>
    </row>
    <row r="30473" spans="1:3" x14ac:dyDescent="0.25">
      <c r="A30473">
        <v>100031123</v>
      </c>
      <c r="B30473" s="2">
        <v>7.6018682655524157E-8</v>
      </c>
      <c r="C30473" t="s">
        <v>3</v>
      </c>
    </row>
    <row r="30474" spans="1:3" x14ac:dyDescent="0.25">
      <c r="A30474">
        <v>100031124</v>
      </c>
      <c r="B30474" s="2">
        <v>0</v>
      </c>
      <c r="C30474" t="s">
        <v>3</v>
      </c>
    </row>
    <row r="30475" spans="1:3" x14ac:dyDescent="0.25">
      <c r="A30475">
        <v>100031125</v>
      </c>
      <c r="B30475" s="2">
        <v>0</v>
      </c>
      <c r="C30475" t="s">
        <v>3</v>
      </c>
    </row>
    <row r="30476" spans="1:3" x14ac:dyDescent="0.25">
      <c r="A30476">
        <v>100031126</v>
      </c>
      <c r="B30476" s="2">
        <v>0</v>
      </c>
      <c r="C30476" t="s">
        <v>3</v>
      </c>
    </row>
    <row r="30477" spans="1:3" x14ac:dyDescent="0.25">
      <c r="A30477">
        <v>100031127</v>
      </c>
      <c r="B30477" s="2">
        <v>3.2677655426518983E-7</v>
      </c>
      <c r="C30477" t="s">
        <v>3</v>
      </c>
    </row>
    <row r="30478" spans="1:3" x14ac:dyDescent="0.25">
      <c r="A30478">
        <v>100031128</v>
      </c>
      <c r="B30478" s="2">
        <v>0</v>
      </c>
      <c r="C30478" t="s">
        <v>3</v>
      </c>
    </row>
    <row r="30479" spans="1:3" x14ac:dyDescent="0.25">
      <c r="A30479">
        <v>100031129</v>
      </c>
      <c r="B30479" s="2">
        <v>8.0114454718482986E-9</v>
      </c>
      <c r="C30479" t="s">
        <v>3</v>
      </c>
    </row>
    <row r="30480" spans="1:3" x14ac:dyDescent="0.25">
      <c r="A30480">
        <v>100031130</v>
      </c>
      <c r="B30480" s="2">
        <v>2.1844804016536858E-6</v>
      </c>
      <c r="C30480" t="s">
        <v>3</v>
      </c>
    </row>
    <row r="30481" spans="1:3" x14ac:dyDescent="0.25">
      <c r="A30481">
        <v>100031131</v>
      </c>
      <c r="B30481" s="2">
        <v>3.7253725596862312E-7</v>
      </c>
      <c r="C30481" t="s">
        <v>3</v>
      </c>
    </row>
    <row r="30482" spans="1:3" x14ac:dyDescent="0.25">
      <c r="A30482">
        <v>100031132</v>
      </c>
      <c r="B30482" s="2">
        <v>0</v>
      </c>
      <c r="C30482" t="s">
        <v>3</v>
      </c>
    </row>
    <row r="30483" spans="1:3" x14ac:dyDescent="0.25">
      <c r="A30483">
        <v>100031133</v>
      </c>
      <c r="B30483" s="2">
        <v>0</v>
      </c>
      <c r="C30483" t="s">
        <v>3</v>
      </c>
    </row>
    <row r="30484" spans="1:3" x14ac:dyDescent="0.25">
      <c r="A30484">
        <v>100031134</v>
      </c>
      <c r="B30484" s="2">
        <v>1.0853032965617803E-6</v>
      </c>
      <c r="C30484" t="s">
        <v>3</v>
      </c>
    </row>
    <row r="30485" spans="1:3" x14ac:dyDescent="0.25">
      <c r="A30485">
        <v>100031135</v>
      </c>
      <c r="B30485" s="2">
        <v>2.0407968953234857E-5</v>
      </c>
      <c r="C30485" t="s">
        <v>3</v>
      </c>
    </row>
    <row r="30486" spans="1:3" x14ac:dyDescent="0.25">
      <c r="A30486">
        <v>100031136</v>
      </c>
      <c r="B30486" s="2">
        <v>1.8392199606544203E-6</v>
      </c>
      <c r="C30486" t="s">
        <v>3</v>
      </c>
    </row>
    <row r="30487" spans="1:3" x14ac:dyDescent="0.25">
      <c r="A30487">
        <v>100031137</v>
      </c>
      <c r="B30487" s="2">
        <v>1.5541715037237306E-7</v>
      </c>
      <c r="C30487" t="s">
        <v>3</v>
      </c>
    </row>
    <row r="30488" spans="1:3" x14ac:dyDescent="0.25">
      <c r="A30488">
        <v>100031138</v>
      </c>
      <c r="B30488" s="2">
        <v>7.1030024272239105E-8</v>
      </c>
      <c r="C30488" t="s">
        <v>3</v>
      </c>
    </row>
    <row r="30489" spans="1:3" x14ac:dyDescent="0.25">
      <c r="A30489">
        <v>100031139</v>
      </c>
      <c r="B30489" s="2">
        <v>5.0310988815937391E-8</v>
      </c>
      <c r="C30489" t="s">
        <v>3</v>
      </c>
    </row>
    <row r="30490" spans="1:3" x14ac:dyDescent="0.25">
      <c r="A30490">
        <v>100031140</v>
      </c>
      <c r="B30490" s="2">
        <v>3.0993804636494816E-7</v>
      </c>
      <c r="C30490" t="s">
        <v>3</v>
      </c>
    </row>
    <row r="30491" spans="1:3" x14ac:dyDescent="0.25">
      <c r="A30491">
        <v>100031141</v>
      </c>
      <c r="B30491" s="2">
        <v>0</v>
      </c>
      <c r="C30491" t="s">
        <v>3</v>
      </c>
    </row>
    <row r="30492" spans="1:3" x14ac:dyDescent="0.25">
      <c r="A30492">
        <v>100031142</v>
      </c>
      <c r="B30492" s="2">
        <v>7.497290807372399E-8</v>
      </c>
      <c r="C30492" t="s">
        <v>3</v>
      </c>
    </row>
    <row r="30493" spans="1:3" x14ac:dyDescent="0.25">
      <c r="A30493">
        <v>100031143</v>
      </c>
      <c r="B30493" s="2">
        <v>0</v>
      </c>
      <c r="C30493" t="s">
        <v>3</v>
      </c>
    </row>
    <row r="30494" spans="1:3" x14ac:dyDescent="0.25">
      <c r="A30494">
        <v>100031144</v>
      </c>
      <c r="B30494" s="2">
        <v>3.3522015364629978E-7</v>
      </c>
      <c r="C30494" t="s">
        <v>3</v>
      </c>
    </row>
    <row r="30495" spans="1:3" x14ac:dyDescent="0.25">
      <c r="A30495">
        <v>100031145</v>
      </c>
      <c r="B30495" s="2">
        <v>7.1928941730079898E-8</v>
      </c>
      <c r="C30495" t="s">
        <v>3</v>
      </c>
    </row>
    <row r="30496" spans="1:3" x14ac:dyDescent="0.25">
      <c r="A30496">
        <v>100031146</v>
      </c>
      <c r="B30496" s="2">
        <v>4.2299467243495609E-7</v>
      </c>
      <c r="C30496" t="s">
        <v>3</v>
      </c>
    </row>
    <row r="30497" spans="1:3" x14ac:dyDescent="0.25">
      <c r="A30497">
        <v>100031147</v>
      </c>
      <c r="B30497" s="2">
        <v>8.9841940636991049E-8</v>
      </c>
      <c r="C30497" t="s">
        <v>3</v>
      </c>
    </row>
    <row r="30498" spans="1:3" x14ac:dyDescent="0.25">
      <c r="A30498">
        <v>100031148</v>
      </c>
      <c r="B30498" s="2">
        <v>0</v>
      </c>
      <c r="C30498" t="s">
        <v>3</v>
      </c>
    </row>
    <row r="30499" spans="1:3" x14ac:dyDescent="0.25">
      <c r="A30499">
        <v>100031149</v>
      </c>
      <c r="B30499" s="2">
        <v>1.8386332450097181E-7</v>
      </c>
      <c r="C30499" t="s">
        <v>3</v>
      </c>
    </row>
    <row r="30500" spans="1:3" x14ac:dyDescent="0.25">
      <c r="A30500">
        <v>100031150</v>
      </c>
      <c r="B30500" s="2">
        <v>5.1496129478881695E-8</v>
      </c>
      <c r="C30500" t="s">
        <v>3</v>
      </c>
    </row>
    <row r="30501" spans="1:3" x14ac:dyDescent="0.25">
      <c r="A30501">
        <v>100031151</v>
      </c>
      <c r="B30501" s="2">
        <v>3.5372736675443822E-7</v>
      </c>
      <c r="C30501" t="s">
        <v>3</v>
      </c>
    </row>
    <row r="30502" spans="1:3" x14ac:dyDescent="0.25">
      <c r="A30502">
        <v>100031152</v>
      </c>
      <c r="B30502" s="2">
        <v>3.8871178253090378E-7</v>
      </c>
      <c r="C30502" t="s">
        <v>3</v>
      </c>
    </row>
    <row r="30503" spans="1:3" x14ac:dyDescent="0.25">
      <c r="A30503">
        <v>100031153</v>
      </c>
      <c r="B30503" s="2">
        <v>0</v>
      </c>
      <c r="C30503" t="s">
        <v>3</v>
      </c>
    </row>
    <row r="30504" spans="1:3" x14ac:dyDescent="0.25">
      <c r="A30504">
        <v>100031154</v>
      </c>
      <c r="B30504" s="2">
        <v>1.7609047451363477E-5</v>
      </c>
      <c r="C30504" t="s">
        <v>3</v>
      </c>
    </row>
    <row r="30505" spans="1:3" x14ac:dyDescent="0.25">
      <c r="A30505">
        <v>100031155</v>
      </c>
      <c r="B30505" s="2">
        <v>2.4111198614043862E-5</v>
      </c>
      <c r="C30505" t="s">
        <v>3</v>
      </c>
    </row>
    <row r="30506" spans="1:3" x14ac:dyDescent="0.25">
      <c r="A30506">
        <v>100031156</v>
      </c>
      <c r="B30506" s="2">
        <v>1.8927944357333011E-6</v>
      </c>
      <c r="C30506" t="s">
        <v>3</v>
      </c>
    </row>
    <row r="30507" spans="1:3" x14ac:dyDescent="0.25">
      <c r="A30507">
        <v>100031157</v>
      </c>
      <c r="B30507" s="2">
        <v>4.355134385872554E-8</v>
      </c>
      <c r="C30507" t="s">
        <v>3</v>
      </c>
    </row>
    <row r="30508" spans="1:3" x14ac:dyDescent="0.25">
      <c r="A30508">
        <v>100031158</v>
      </c>
      <c r="B30508" s="2">
        <v>2.1384059691474742E-5</v>
      </c>
      <c r="C30508" t="s">
        <v>3</v>
      </c>
    </row>
    <row r="30509" spans="1:3" x14ac:dyDescent="0.25">
      <c r="A30509">
        <v>100031159</v>
      </c>
      <c r="B30509" s="2">
        <v>2.4110462921069884E-6</v>
      </c>
      <c r="C30509" t="s">
        <v>3</v>
      </c>
    </row>
    <row r="30510" spans="1:3" x14ac:dyDescent="0.25">
      <c r="A30510">
        <v>100031160</v>
      </c>
      <c r="B30510" s="2">
        <v>0</v>
      </c>
      <c r="C30510" t="s">
        <v>3</v>
      </c>
    </row>
    <row r="30511" spans="1:3" x14ac:dyDescent="0.25">
      <c r="A30511">
        <v>100031161</v>
      </c>
      <c r="B30511" s="2">
        <v>3.7139219462065803E-8</v>
      </c>
      <c r="C30511" t="s">
        <v>3</v>
      </c>
    </row>
    <row r="30512" spans="1:3" x14ac:dyDescent="0.25">
      <c r="A30512">
        <v>100031162</v>
      </c>
      <c r="B30512" s="2">
        <v>-2.5593264227436963E-8</v>
      </c>
      <c r="C30512" t="s">
        <v>3</v>
      </c>
    </row>
    <row r="30513" spans="1:3" x14ac:dyDescent="0.25">
      <c r="A30513">
        <v>100031163</v>
      </c>
      <c r="B30513" s="2">
        <v>1.116273325712696E-7</v>
      </c>
      <c r="C30513" t="s">
        <v>3</v>
      </c>
    </row>
    <row r="30514" spans="1:3" x14ac:dyDescent="0.25">
      <c r="A30514">
        <v>100031164</v>
      </c>
      <c r="B30514" s="2">
        <v>7.1941339711489753E-6</v>
      </c>
      <c r="C30514" t="s">
        <v>3</v>
      </c>
    </row>
    <row r="30515" spans="1:3" x14ac:dyDescent="0.25">
      <c r="A30515">
        <v>100031165</v>
      </c>
      <c r="B30515" s="2">
        <v>0</v>
      </c>
      <c r="C30515" t="s">
        <v>3</v>
      </c>
    </row>
    <row r="30516" spans="1:3" x14ac:dyDescent="0.25">
      <c r="A30516">
        <v>100031166</v>
      </c>
      <c r="B30516" s="2">
        <v>1.2715782460460156E-7</v>
      </c>
      <c r="C30516" t="s">
        <v>3</v>
      </c>
    </row>
    <row r="30517" spans="1:3" x14ac:dyDescent="0.25">
      <c r="A30517">
        <v>100031167</v>
      </c>
      <c r="B30517" s="2">
        <v>0</v>
      </c>
      <c r="C30517" t="s">
        <v>3</v>
      </c>
    </row>
    <row r="30518" spans="1:3" x14ac:dyDescent="0.25">
      <c r="A30518">
        <v>100031168</v>
      </c>
      <c r="B30518" s="2">
        <v>0</v>
      </c>
      <c r="C30518" t="s">
        <v>3</v>
      </c>
    </row>
    <row r="30519" spans="1:3" x14ac:dyDescent="0.25">
      <c r="A30519">
        <v>100031169</v>
      </c>
      <c r="B30519" s="2">
        <v>2.6858113275904543E-6</v>
      </c>
      <c r="C30519" t="s">
        <v>3</v>
      </c>
    </row>
    <row r="30520" spans="1:3" x14ac:dyDescent="0.25">
      <c r="A30520">
        <v>100031170</v>
      </c>
      <c r="B30520" s="2">
        <v>-8.116265748924534E-8</v>
      </c>
      <c r="C30520" t="s">
        <v>3</v>
      </c>
    </row>
    <row r="30521" spans="1:3" x14ac:dyDescent="0.25">
      <c r="A30521">
        <v>100031171</v>
      </c>
      <c r="B30521" s="2">
        <v>6.1370413858182457E-8</v>
      </c>
      <c r="C30521" t="s">
        <v>3</v>
      </c>
    </row>
    <row r="30522" spans="1:3" x14ac:dyDescent="0.25">
      <c r="A30522">
        <v>100031172</v>
      </c>
      <c r="B30522" s="2">
        <v>0</v>
      </c>
      <c r="C30522" t="s">
        <v>3</v>
      </c>
    </row>
    <row r="30523" spans="1:3" x14ac:dyDescent="0.25">
      <c r="A30523">
        <v>100031173</v>
      </c>
      <c r="B30523" s="2">
        <v>1.0645646323459294E-7</v>
      </c>
      <c r="C30523" t="s">
        <v>3</v>
      </c>
    </row>
    <row r="30524" spans="1:3" x14ac:dyDescent="0.25">
      <c r="A30524">
        <v>100031174</v>
      </c>
      <c r="B30524" s="2">
        <v>1.9408286532082161E-7</v>
      </c>
      <c r="C30524" t="s">
        <v>3</v>
      </c>
    </row>
    <row r="30525" spans="1:3" x14ac:dyDescent="0.25">
      <c r="A30525">
        <v>100031175</v>
      </c>
      <c r="B30525" s="2">
        <v>3.3372529105395269E-7</v>
      </c>
      <c r="C30525" t="s">
        <v>3</v>
      </c>
    </row>
    <row r="30526" spans="1:3" x14ac:dyDescent="0.25">
      <c r="A30526">
        <v>100031176</v>
      </c>
      <c r="B30526" s="2">
        <v>2.6973300862310721E-7</v>
      </c>
      <c r="C30526" t="s">
        <v>3</v>
      </c>
    </row>
    <row r="30527" spans="1:3" x14ac:dyDescent="0.25">
      <c r="A30527">
        <v>100031177</v>
      </c>
      <c r="B30527" s="2">
        <v>3.5591708152956804E-6</v>
      </c>
      <c r="C30527" t="s">
        <v>3</v>
      </c>
    </row>
    <row r="30528" spans="1:3" x14ac:dyDescent="0.25">
      <c r="A30528">
        <v>100031180</v>
      </c>
      <c r="B30528" s="2">
        <v>8.6949875744280073E-8</v>
      </c>
      <c r="C30528" t="s">
        <v>3</v>
      </c>
    </row>
    <row r="30529" spans="1:3" x14ac:dyDescent="0.25">
      <c r="A30529">
        <v>100031181</v>
      </c>
      <c r="B30529" s="2">
        <v>1.5420042390217862E-6</v>
      </c>
      <c r="C30529" t="s">
        <v>3</v>
      </c>
    </row>
    <row r="30530" spans="1:3" x14ac:dyDescent="0.25">
      <c r="A30530">
        <v>100031182</v>
      </c>
      <c r="B30530" s="2">
        <v>4.2159845512834889E-8</v>
      </c>
      <c r="C30530" t="s">
        <v>3</v>
      </c>
    </row>
    <row r="30531" spans="1:3" x14ac:dyDescent="0.25">
      <c r="A30531">
        <v>100031183</v>
      </c>
      <c r="B30531" s="2">
        <v>-2.381466481522485E-7</v>
      </c>
      <c r="C30531" t="s">
        <v>3</v>
      </c>
    </row>
    <row r="30532" spans="1:3" x14ac:dyDescent="0.25">
      <c r="A30532">
        <v>100031184</v>
      </c>
      <c r="B30532" s="2">
        <v>0</v>
      </c>
      <c r="C30532" t="s">
        <v>3</v>
      </c>
    </row>
    <row r="30533" spans="1:3" x14ac:dyDescent="0.25">
      <c r="A30533">
        <v>100031185</v>
      </c>
      <c r="B30533" s="2">
        <v>0</v>
      </c>
      <c r="C30533" t="s">
        <v>3</v>
      </c>
    </row>
    <row r="30534" spans="1:3" x14ac:dyDescent="0.25">
      <c r="A30534">
        <v>100031186</v>
      </c>
      <c r="B30534" s="2">
        <v>1.1368720659697037E-7</v>
      </c>
      <c r="C30534" t="s">
        <v>3</v>
      </c>
    </row>
    <row r="30535" spans="1:3" x14ac:dyDescent="0.25">
      <c r="A30535">
        <v>100031187</v>
      </c>
      <c r="B30535" s="2">
        <v>1.0098307743137913E-6</v>
      </c>
      <c r="C30535" t="s">
        <v>3</v>
      </c>
    </row>
    <row r="30536" spans="1:3" x14ac:dyDescent="0.25">
      <c r="A30536">
        <v>100031188</v>
      </c>
      <c r="B30536" s="2">
        <v>4.1796009423107677E-7</v>
      </c>
      <c r="C30536" t="s">
        <v>3</v>
      </c>
    </row>
    <row r="30537" spans="1:3" x14ac:dyDescent="0.25">
      <c r="A30537">
        <v>100031189</v>
      </c>
      <c r="B30537" s="2">
        <v>0</v>
      </c>
      <c r="C30537" t="s">
        <v>3</v>
      </c>
    </row>
    <row r="30538" spans="1:3" x14ac:dyDescent="0.25">
      <c r="A30538">
        <v>100031190</v>
      </c>
      <c r="B30538" s="2">
        <v>5.0979842628105578E-7</v>
      </c>
      <c r="C30538" t="s">
        <v>3</v>
      </c>
    </row>
    <row r="30539" spans="1:3" x14ac:dyDescent="0.25">
      <c r="A30539">
        <v>100031191</v>
      </c>
      <c r="B30539" s="2">
        <v>1.6415897417713674E-7</v>
      </c>
      <c r="C30539" t="s">
        <v>3</v>
      </c>
    </row>
    <row r="30540" spans="1:3" x14ac:dyDescent="0.25">
      <c r="A30540">
        <v>100031192</v>
      </c>
      <c r="B30540" s="2">
        <v>4.8306343099957595E-7</v>
      </c>
      <c r="C30540" t="s">
        <v>3</v>
      </c>
    </row>
    <row r="30541" spans="1:3" x14ac:dyDescent="0.25">
      <c r="A30541">
        <v>100031193</v>
      </c>
      <c r="B30541" s="2">
        <v>4.7986934154523682E-7</v>
      </c>
      <c r="C30541" t="s">
        <v>3</v>
      </c>
    </row>
    <row r="30542" spans="1:3" x14ac:dyDescent="0.25">
      <c r="A30542">
        <v>100031194</v>
      </c>
      <c r="B30542" s="2">
        <v>0</v>
      </c>
      <c r="C30542" t="s">
        <v>3</v>
      </c>
    </row>
    <row r="30543" spans="1:3" x14ac:dyDescent="0.25">
      <c r="A30543">
        <v>100031195</v>
      </c>
      <c r="B30543" s="2">
        <v>1.8045281511217379E-6</v>
      </c>
      <c r="C30543" t="s">
        <v>3</v>
      </c>
    </row>
    <row r="30544" spans="1:3" x14ac:dyDescent="0.25">
      <c r="A30544">
        <v>100031196</v>
      </c>
      <c r="B30544" s="2">
        <v>0</v>
      </c>
      <c r="C30544" t="s">
        <v>3</v>
      </c>
    </row>
    <row r="30545" spans="1:3" x14ac:dyDescent="0.25">
      <c r="A30545">
        <v>100031197</v>
      </c>
      <c r="B30545" s="2">
        <v>2.1094362170072401E-7</v>
      </c>
      <c r="C30545" t="s">
        <v>3</v>
      </c>
    </row>
    <row r="30546" spans="1:3" x14ac:dyDescent="0.25">
      <c r="A30546">
        <v>100031198</v>
      </c>
      <c r="B30546" s="2">
        <v>0</v>
      </c>
      <c r="C30546" t="s">
        <v>3</v>
      </c>
    </row>
    <row r="30547" spans="1:3" x14ac:dyDescent="0.25">
      <c r="A30547">
        <v>100031199</v>
      </c>
      <c r="B30547" s="2">
        <v>1.0517110862846402E-5</v>
      </c>
      <c r="C30547" t="s">
        <v>3</v>
      </c>
    </row>
    <row r="30548" spans="1:3" x14ac:dyDescent="0.25">
      <c r="A30548">
        <v>100031200</v>
      </c>
      <c r="B30548" s="2">
        <v>0</v>
      </c>
      <c r="C30548" t="s">
        <v>3</v>
      </c>
    </row>
    <row r="30549" spans="1:3" x14ac:dyDescent="0.25">
      <c r="A30549">
        <v>100031201</v>
      </c>
      <c r="B30549" s="2">
        <v>1.0125241108841953E-6</v>
      </c>
      <c r="C30549" t="s">
        <v>3</v>
      </c>
    </row>
    <row r="30550" spans="1:3" x14ac:dyDescent="0.25">
      <c r="A30550">
        <v>100031202</v>
      </c>
      <c r="B30550" s="2">
        <v>3.1691364987440562E-8</v>
      </c>
      <c r="C30550" t="s">
        <v>3</v>
      </c>
    </row>
    <row r="30551" spans="1:3" x14ac:dyDescent="0.25">
      <c r="A30551">
        <v>100031203</v>
      </c>
      <c r="B30551" s="2">
        <v>1.0666857648730152E-7</v>
      </c>
      <c r="C30551" t="s">
        <v>3</v>
      </c>
    </row>
    <row r="30552" spans="1:3" x14ac:dyDescent="0.25">
      <c r="A30552">
        <v>100031204</v>
      </c>
      <c r="B30552" s="2">
        <v>0</v>
      </c>
      <c r="C30552" t="s">
        <v>3</v>
      </c>
    </row>
    <row r="30553" spans="1:3" x14ac:dyDescent="0.25">
      <c r="A30553">
        <v>100031205</v>
      </c>
      <c r="B30553" s="2">
        <v>5.3281528119930471E-6</v>
      </c>
      <c r="C30553" t="s">
        <v>3</v>
      </c>
    </row>
    <row r="30554" spans="1:3" x14ac:dyDescent="0.25">
      <c r="A30554">
        <v>100031206</v>
      </c>
      <c r="B30554" s="2">
        <v>3.0282402760292981E-7</v>
      </c>
      <c r="C30554" t="s">
        <v>3</v>
      </c>
    </row>
    <row r="30555" spans="1:3" x14ac:dyDescent="0.25">
      <c r="A30555">
        <v>100031207</v>
      </c>
      <c r="B30555" s="2">
        <v>1.2984243982948061E-7</v>
      </c>
      <c r="C30555" t="s">
        <v>3</v>
      </c>
    </row>
    <row r="30556" spans="1:3" x14ac:dyDescent="0.25">
      <c r="A30556">
        <v>100031208</v>
      </c>
      <c r="B30556" s="2">
        <v>4.9773615056263567E-7</v>
      </c>
      <c r="C30556" t="s">
        <v>3</v>
      </c>
    </row>
    <row r="30557" spans="1:3" x14ac:dyDescent="0.25">
      <c r="A30557">
        <v>100031209</v>
      </c>
      <c r="B30557" s="2">
        <v>4.540946830098976E-8</v>
      </c>
      <c r="C30557" t="s">
        <v>3</v>
      </c>
    </row>
    <row r="30558" spans="1:3" x14ac:dyDescent="0.25">
      <c r="A30558">
        <v>100031210</v>
      </c>
      <c r="B30558" s="2">
        <v>2.7943850649715916E-7</v>
      </c>
      <c r="C30558" t="s">
        <v>3</v>
      </c>
    </row>
    <row r="30559" spans="1:3" x14ac:dyDescent="0.25">
      <c r="A30559">
        <v>100031211</v>
      </c>
      <c r="B30559" s="2">
        <v>0</v>
      </c>
      <c r="C30559" t="s">
        <v>3</v>
      </c>
    </row>
    <row r="30560" spans="1:3" x14ac:dyDescent="0.25">
      <c r="A30560">
        <v>100031212</v>
      </c>
      <c r="B30560" s="2">
        <v>8.8971569846816825E-7</v>
      </c>
      <c r="C30560" t="s">
        <v>3</v>
      </c>
    </row>
    <row r="30561" spans="1:3" x14ac:dyDescent="0.25">
      <c r="A30561">
        <v>100031213</v>
      </c>
      <c r="B30561" s="2">
        <v>7.3016221963814909E-7</v>
      </c>
      <c r="C30561" t="s">
        <v>3</v>
      </c>
    </row>
    <row r="30562" spans="1:3" x14ac:dyDescent="0.25">
      <c r="A30562">
        <v>100031214</v>
      </c>
      <c r="B30562" s="2">
        <v>2.7749932184649938E-7</v>
      </c>
      <c r="C30562" t="s">
        <v>3</v>
      </c>
    </row>
    <row r="30563" spans="1:3" x14ac:dyDescent="0.25">
      <c r="A30563">
        <v>100031215</v>
      </c>
      <c r="B30563" s="2">
        <v>0</v>
      </c>
      <c r="C30563" t="s">
        <v>3</v>
      </c>
    </row>
    <row r="30564" spans="1:3" x14ac:dyDescent="0.25">
      <c r="A30564">
        <v>100031216</v>
      </c>
      <c r="B30564" s="2">
        <v>9.5060778474425698E-6</v>
      </c>
      <c r="C30564" t="s">
        <v>3</v>
      </c>
    </row>
    <row r="30565" spans="1:3" x14ac:dyDescent="0.25">
      <c r="A30565">
        <v>100031217</v>
      </c>
      <c r="B30565" s="2">
        <v>7.5892696908894444E-7</v>
      </c>
      <c r="C30565" t="s">
        <v>3</v>
      </c>
    </row>
    <row r="30566" spans="1:3" x14ac:dyDescent="0.25">
      <c r="A30566">
        <v>100031218</v>
      </c>
      <c r="B30566" s="2">
        <v>4.6468350100036243E-6</v>
      </c>
      <c r="C30566" t="s">
        <v>3</v>
      </c>
    </row>
    <row r="30567" spans="1:3" x14ac:dyDescent="0.25">
      <c r="A30567">
        <v>100031219</v>
      </c>
      <c r="B30567" s="2">
        <v>5.237715390022424E-8</v>
      </c>
      <c r="C30567" t="s">
        <v>3</v>
      </c>
    </row>
    <row r="30568" spans="1:3" x14ac:dyDescent="0.25">
      <c r="A30568">
        <v>100031220</v>
      </c>
      <c r="B30568" s="2">
        <v>6.5160379468024495E-6</v>
      </c>
      <c r="C30568" t="s">
        <v>3</v>
      </c>
    </row>
    <row r="30569" spans="1:3" x14ac:dyDescent="0.25">
      <c r="A30569">
        <v>100031221</v>
      </c>
      <c r="B30569" s="2">
        <v>0</v>
      </c>
      <c r="C30569" t="s">
        <v>3</v>
      </c>
    </row>
    <row r="30570" spans="1:3" x14ac:dyDescent="0.25">
      <c r="A30570">
        <v>100031222</v>
      </c>
      <c r="B30570" s="2">
        <v>0</v>
      </c>
      <c r="C30570" t="s">
        <v>3</v>
      </c>
    </row>
    <row r="30571" spans="1:3" x14ac:dyDescent="0.25">
      <c r="A30571">
        <v>100031223</v>
      </c>
      <c r="B30571" s="2">
        <v>0</v>
      </c>
      <c r="C30571" t="s">
        <v>3</v>
      </c>
    </row>
    <row r="30572" spans="1:3" x14ac:dyDescent="0.25">
      <c r="A30572">
        <v>100031224</v>
      </c>
      <c r="B30572" s="2">
        <v>1.9969754831724475E-4</v>
      </c>
      <c r="C30572" t="s">
        <v>3</v>
      </c>
    </row>
    <row r="30573" spans="1:3" x14ac:dyDescent="0.25">
      <c r="A30573">
        <v>100031225</v>
      </c>
      <c r="B30573" s="2">
        <v>4.9995724981626569E-6</v>
      </c>
      <c r="C30573" t="s">
        <v>3</v>
      </c>
    </row>
    <row r="30574" spans="1:3" x14ac:dyDescent="0.25">
      <c r="A30574">
        <v>100031226</v>
      </c>
      <c r="B30574" s="2">
        <v>7.2441581818259781E-6</v>
      </c>
      <c r="C30574" t="s">
        <v>3</v>
      </c>
    </row>
    <row r="30575" spans="1:3" x14ac:dyDescent="0.25">
      <c r="A30575">
        <v>100031227</v>
      </c>
      <c r="B30575" s="2">
        <v>0</v>
      </c>
      <c r="C30575" t="s">
        <v>3</v>
      </c>
    </row>
    <row r="30576" spans="1:3" x14ac:dyDescent="0.25">
      <c r="A30576">
        <v>100031228</v>
      </c>
      <c r="B30576" s="2">
        <v>3.4509349282195552E-7</v>
      </c>
      <c r="C30576" t="s">
        <v>3</v>
      </c>
    </row>
    <row r="30577" spans="1:3" x14ac:dyDescent="0.25">
      <c r="A30577">
        <v>100031229</v>
      </c>
      <c r="B30577" s="2">
        <v>0</v>
      </c>
      <c r="C30577" t="s">
        <v>3</v>
      </c>
    </row>
    <row r="30578" spans="1:3" x14ac:dyDescent="0.25">
      <c r="A30578">
        <v>100031230</v>
      </c>
      <c r="B30578" s="2">
        <v>4.1468334132976442E-4</v>
      </c>
      <c r="C30578" t="s">
        <v>3</v>
      </c>
    </row>
    <row r="30579" spans="1:3" x14ac:dyDescent="0.25">
      <c r="A30579">
        <v>100031231</v>
      </c>
      <c r="B30579" s="2">
        <v>0</v>
      </c>
      <c r="C30579" t="s">
        <v>3</v>
      </c>
    </row>
    <row r="30580" spans="1:3" x14ac:dyDescent="0.25">
      <c r="A30580">
        <v>100031232</v>
      </c>
      <c r="B30580" s="2">
        <v>1.2423818315348166E-7</v>
      </c>
      <c r="C30580" t="s">
        <v>3</v>
      </c>
    </row>
    <row r="30581" spans="1:3" x14ac:dyDescent="0.25">
      <c r="A30581">
        <v>100031233</v>
      </c>
      <c r="B30581" s="2">
        <v>0</v>
      </c>
      <c r="C30581" t="s">
        <v>3</v>
      </c>
    </row>
    <row r="30582" spans="1:3" x14ac:dyDescent="0.25">
      <c r="A30582">
        <v>100031234</v>
      </c>
      <c r="B30582" s="2">
        <v>2.9296352672039853E-7</v>
      </c>
      <c r="C30582" t="s">
        <v>3</v>
      </c>
    </row>
    <row r="30583" spans="1:3" x14ac:dyDescent="0.25">
      <c r="A30583">
        <v>100031235</v>
      </c>
      <c r="B30583" s="2">
        <v>0</v>
      </c>
      <c r="C30583" t="s">
        <v>3</v>
      </c>
    </row>
    <row r="30584" spans="1:3" x14ac:dyDescent="0.25">
      <c r="A30584">
        <v>100031236</v>
      </c>
      <c r="B30584" s="2">
        <v>2.7354381024186461E-6</v>
      </c>
      <c r="C30584" t="s">
        <v>3</v>
      </c>
    </row>
    <row r="30585" spans="1:3" x14ac:dyDescent="0.25">
      <c r="A30585">
        <v>100031237</v>
      </c>
      <c r="B30585" s="2">
        <v>3.4802756207973951E-8</v>
      </c>
      <c r="C30585" t="s">
        <v>3</v>
      </c>
    </row>
    <row r="30586" spans="1:3" x14ac:dyDescent="0.25">
      <c r="A30586">
        <v>100031238</v>
      </c>
      <c r="B30586" s="2">
        <v>6.0296600182228384E-8</v>
      </c>
      <c r="C30586" t="s">
        <v>3</v>
      </c>
    </row>
    <row r="30587" spans="1:3" x14ac:dyDescent="0.25">
      <c r="A30587">
        <v>100031239</v>
      </c>
      <c r="B30587" s="2">
        <v>6.6853502808698834E-8</v>
      </c>
      <c r="C30587" t="s">
        <v>3</v>
      </c>
    </row>
    <row r="30588" spans="1:3" x14ac:dyDescent="0.25">
      <c r="A30588">
        <v>100031240</v>
      </c>
      <c r="B30588" s="2">
        <v>0</v>
      </c>
      <c r="C30588" t="s">
        <v>3</v>
      </c>
    </row>
    <row r="30589" spans="1:3" x14ac:dyDescent="0.25">
      <c r="A30589">
        <v>100031241</v>
      </c>
      <c r="B30589" s="2">
        <v>0</v>
      </c>
      <c r="C30589" t="s">
        <v>3</v>
      </c>
    </row>
    <row r="30590" spans="1:3" x14ac:dyDescent="0.25">
      <c r="A30590">
        <v>100031242</v>
      </c>
      <c r="B30590" s="2">
        <v>2.5647296797021529E-7</v>
      </c>
      <c r="C30590" t="s">
        <v>3</v>
      </c>
    </row>
    <row r="30591" spans="1:3" x14ac:dyDescent="0.25">
      <c r="A30591">
        <v>100031243</v>
      </c>
      <c r="B30591" s="2">
        <v>0</v>
      </c>
      <c r="C30591" t="s">
        <v>3</v>
      </c>
    </row>
    <row r="30592" spans="1:3" x14ac:dyDescent="0.25">
      <c r="A30592">
        <v>100031244</v>
      </c>
      <c r="B30592" s="2">
        <v>0</v>
      </c>
      <c r="C30592" t="s">
        <v>3</v>
      </c>
    </row>
    <row r="30593" spans="1:3" x14ac:dyDescent="0.25">
      <c r="A30593">
        <v>100031245</v>
      </c>
      <c r="B30593" s="2">
        <v>-6.4916433976964816E-8</v>
      </c>
      <c r="C30593" t="s">
        <v>3</v>
      </c>
    </row>
    <row r="30594" spans="1:3" x14ac:dyDescent="0.25">
      <c r="A30594">
        <v>100031246</v>
      </c>
      <c r="B30594" s="2">
        <v>0</v>
      </c>
      <c r="C30594" t="s">
        <v>3</v>
      </c>
    </row>
    <row r="30595" spans="1:3" x14ac:dyDescent="0.25">
      <c r="A30595">
        <v>100031247</v>
      </c>
      <c r="B30595" s="2">
        <v>2.5160858081436482E-4</v>
      </c>
      <c r="C30595" t="s">
        <v>3</v>
      </c>
    </row>
    <row r="30596" spans="1:3" x14ac:dyDescent="0.25">
      <c r="A30596">
        <v>100031248</v>
      </c>
      <c r="B30596" s="2">
        <v>0</v>
      </c>
      <c r="C30596" t="s">
        <v>3</v>
      </c>
    </row>
    <row r="30597" spans="1:3" x14ac:dyDescent="0.25">
      <c r="A30597">
        <v>100031249</v>
      </c>
      <c r="B30597" s="2">
        <v>-6.1807290945919913E-8</v>
      </c>
      <c r="C30597" t="s">
        <v>3</v>
      </c>
    </row>
    <row r="30598" spans="1:3" x14ac:dyDescent="0.25">
      <c r="A30598">
        <v>100031250</v>
      </c>
      <c r="B30598" s="2">
        <v>7.9445818301247024E-7</v>
      </c>
      <c r="C30598" t="s">
        <v>3</v>
      </c>
    </row>
    <row r="30599" spans="1:3" x14ac:dyDescent="0.25">
      <c r="A30599">
        <v>100031251</v>
      </c>
      <c r="B30599" s="2">
        <v>6.6347744682356538E-8</v>
      </c>
      <c r="C30599" t="s">
        <v>3</v>
      </c>
    </row>
    <row r="30600" spans="1:3" x14ac:dyDescent="0.25">
      <c r="A30600">
        <v>100031252</v>
      </c>
      <c r="B30600" s="2">
        <v>1.3784637005000542E-6</v>
      </c>
      <c r="C30600" t="s">
        <v>3</v>
      </c>
    </row>
    <row r="30601" spans="1:3" x14ac:dyDescent="0.25">
      <c r="A30601">
        <v>100031255</v>
      </c>
      <c r="B30601" s="2">
        <v>8.4788493328633773E-7</v>
      </c>
      <c r="C30601" t="s">
        <v>3</v>
      </c>
    </row>
    <row r="30602" spans="1:3" x14ac:dyDescent="0.25">
      <c r="A30602">
        <v>100031256</v>
      </c>
      <c r="B30602" s="2">
        <v>0</v>
      </c>
      <c r="C30602" t="s">
        <v>3</v>
      </c>
    </row>
    <row r="30603" spans="1:3" x14ac:dyDescent="0.25">
      <c r="A30603">
        <v>100031257</v>
      </c>
      <c r="B30603" s="2">
        <v>4.582526770434014E-8</v>
      </c>
      <c r="C30603" t="s">
        <v>3</v>
      </c>
    </row>
    <row r="30604" spans="1:3" x14ac:dyDescent="0.25">
      <c r="A30604">
        <v>100031258</v>
      </c>
      <c r="B30604" s="2">
        <v>1.607342619909852E-7</v>
      </c>
      <c r="C30604" t="s">
        <v>3</v>
      </c>
    </row>
    <row r="30605" spans="1:3" x14ac:dyDescent="0.25">
      <c r="A30605">
        <v>100031259</v>
      </c>
      <c r="B30605" s="2">
        <v>9.7815833740152752E-8</v>
      </c>
      <c r="C30605" t="s">
        <v>3</v>
      </c>
    </row>
    <row r="30606" spans="1:3" x14ac:dyDescent="0.25">
      <c r="A30606">
        <v>100031260</v>
      </c>
      <c r="B30606" s="2">
        <v>0</v>
      </c>
      <c r="C30606" t="s">
        <v>3</v>
      </c>
    </row>
    <row r="30607" spans="1:3" x14ac:dyDescent="0.25">
      <c r="A30607">
        <v>100031261</v>
      </c>
      <c r="B30607" s="2">
        <v>7.9715028339489725E-8</v>
      </c>
      <c r="C30607" t="s">
        <v>3</v>
      </c>
    </row>
    <row r="30608" spans="1:3" x14ac:dyDescent="0.25">
      <c r="A30608">
        <v>100031262</v>
      </c>
      <c r="B30608" s="2">
        <v>8.2450318538375163E-8</v>
      </c>
      <c r="C30608" t="s">
        <v>3</v>
      </c>
    </row>
    <row r="30609" spans="1:3" x14ac:dyDescent="0.25">
      <c r="A30609">
        <v>100031263</v>
      </c>
      <c r="B30609" s="2">
        <v>0</v>
      </c>
      <c r="C30609" t="s">
        <v>3</v>
      </c>
    </row>
    <row r="30610" spans="1:3" x14ac:dyDescent="0.25">
      <c r="A30610">
        <v>100031264</v>
      </c>
      <c r="B30610" s="2">
        <v>2.6235861418496344E-7</v>
      </c>
      <c r="C30610" t="s">
        <v>3</v>
      </c>
    </row>
    <row r="30611" spans="1:3" x14ac:dyDescent="0.25">
      <c r="A30611">
        <v>100031265</v>
      </c>
      <c r="B30611" s="2">
        <v>0</v>
      </c>
      <c r="C30611" t="s">
        <v>3</v>
      </c>
    </row>
    <row r="30612" spans="1:3" x14ac:dyDescent="0.25">
      <c r="A30612">
        <v>100031266</v>
      </c>
      <c r="B30612" s="2">
        <v>4.8451990400497856E-8</v>
      </c>
      <c r="C30612" t="s">
        <v>3</v>
      </c>
    </row>
    <row r="30613" spans="1:3" x14ac:dyDescent="0.25">
      <c r="A30613">
        <v>100031267</v>
      </c>
      <c r="B30613" s="2">
        <v>7.7503034498912034E-8</v>
      </c>
      <c r="C30613" t="s">
        <v>3</v>
      </c>
    </row>
    <row r="30614" spans="1:3" x14ac:dyDescent="0.25">
      <c r="A30614">
        <v>100031268</v>
      </c>
      <c r="B30614" s="2">
        <v>4.9106296346236835E-7</v>
      </c>
      <c r="C30614" t="s">
        <v>3</v>
      </c>
    </row>
    <row r="30615" spans="1:3" x14ac:dyDescent="0.25">
      <c r="A30615">
        <v>100031269</v>
      </c>
      <c r="B30615" s="2">
        <v>5.9407318396985747E-5</v>
      </c>
      <c r="C30615" t="s">
        <v>3</v>
      </c>
    </row>
    <row r="30616" spans="1:3" x14ac:dyDescent="0.25">
      <c r="A30616">
        <v>100031270</v>
      </c>
      <c r="B30616" s="2">
        <v>9.5880092288823805E-4</v>
      </c>
      <c r="C30616" t="s">
        <v>3</v>
      </c>
    </row>
    <row r="30617" spans="1:3" x14ac:dyDescent="0.25">
      <c r="A30617">
        <v>100031271</v>
      </c>
      <c r="B30617" s="2">
        <v>3.7992363672896903E-7</v>
      </c>
      <c r="C30617" t="s">
        <v>3</v>
      </c>
    </row>
    <row r="30618" spans="1:3" x14ac:dyDescent="0.25">
      <c r="A30618">
        <v>100031272</v>
      </c>
      <c r="B30618" s="2">
        <v>1.3377373430315723E-7</v>
      </c>
      <c r="C30618" t="s">
        <v>3</v>
      </c>
    </row>
    <row r="30619" spans="1:3" x14ac:dyDescent="0.25">
      <c r="A30619">
        <v>100031273</v>
      </c>
      <c r="B30619" s="2">
        <v>0</v>
      </c>
      <c r="C30619" t="s">
        <v>3</v>
      </c>
    </row>
    <row r="30620" spans="1:3" x14ac:dyDescent="0.25">
      <c r="A30620">
        <v>100031274</v>
      </c>
      <c r="B30620" s="2">
        <v>5.294247907605044E-7</v>
      </c>
      <c r="C30620" t="s">
        <v>3</v>
      </c>
    </row>
    <row r="30621" spans="1:3" x14ac:dyDescent="0.25">
      <c r="A30621">
        <v>100031275</v>
      </c>
      <c r="B30621" s="2">
        <v>1.2823053531499465E-6</v>
      </c>
      <c r="C30621" t="s">
        <v>3</v>
      </c>
    </row>
    <row r="30622" spans="1:3" x14ac:dyDescent="0.25">
      <c r="A30622">
        <v>100031276</v>
      </c>
      <c r="B30622" s="2">
        <v>-2.4517500433509333E-8</v>
      </c>
      <c r="C30622" t="s">
        <v>3</v>
      </c>
    </row>
    <row r="30623" spans="1:3" x14ac:dyDescent="0.25">
      <c r="A30623">
        <v>100031277</v>
      </c>
      <c r="B30623" s="2">
        <v>1.2400637257404633E-6</v>
      </c>
      <c r="C30623" t="s">
        <v>3</v>
      </c>
    </row>
    <row r="30624" spans="1:3" x14ac:dyDescent="0.25">
      <c r="A30624">
        <v>100031278</v>
      </c>
      <c r="B30624" s="2">
        <v>0</v>
      </c>
      <c r="C30624" t="s">
        <v>3</v>
      </c>
    </row>
    <row r="30625" spans="1:3" x14ac:dyDescent="0.25">
      <c r="A30625">
        <v>100031279</v>
      </c>
      <c r="B30625" s="2">
        <v>5.0046826313039795E-8</v>
      </c>
      <c r="C30625" t="s">
        <v>3</v>
      </c>
    </row>
    <row r="30626" spans="1:3" x14ac:dyDescent="0.25">
      <c r="A30626">
        <v>100031280</v>
      </c>
      <c r="B30626" s="2">
        <v>1.0940178768201068E-7</v>
      </c>
      <c r="C30626" t="s">
        <v>3</v>
      </c>
    </row>
    <row r="30627" spans="1:3" x14ac:dyDescent="0.25">
      <c r="A30627">
        <v>100031281</v>
      </c>
      <c r="B30627" s="2">
        <v>6.6658917911947029E-8</v>
      </c>
      <c r="C30627" t="s">
        <v>3</v>
      </c>
    </row>
    <row r="30628" spans="1:3" x14ac:dyDescent="0.25">
      <c r="A30628">
        <v>100031282</v>
      </c>
      <c r="B30628" s="2">
        <v>9.1460800691389786E-8</v>
      </c>
      <c r="C30628" t="s">
        <v>3</v>
      </c>
    </row>
    <row r="30629" spans="1:3" x14ac:dyDescent="0.25">
      <c r="A30629">
        <v>100031283</v>
      </c>
      <c r="B30629" s="2">
        <v>0</v>
      </c>
      <c r="C30629" t="s">
        <v>3</v>
      </c>
    </row>
    <row r="30630" spans="1:3" x14ac:dyDescent="0.25">
      <c r="A30630">
        <v>100031284</v>
      </c>
      <c r="B30630" s="2">
        <v>4.2273069373296699E-7</v>
      </c>
      <c r="C30630" t="s">
        <v>3</v>
      </c>
    </row>
    <row r="30631" spans="1:3" x14ac:dyDescent="0.25">
      <c r="A30631">
        <v>100031285</v>
      </c>
      <c r="B30631" s="2">
        <v>2.3784841573692024E-6</v>
      </c>
      <c r="C30631" t="s">
        <v>3</v>
      </c>
    </row>
    <row r="30632" spans="1:3" x14ac:dyDescent="0.25">
      <c r="A30632">
        <v>100031286</v>
      </c>
      <c r="B30632" s="2">
        <v>0</v>
      </c>
      <c r="C30632" t="s">
        <v>3</v>
      </c>
    </row>
    <row r="30633" spans="1:3" x14ac:dyDescent="0.25">
      <c r="A30633">
        <v>100031287</v>
      </c>
      <c r="B30633" s="2">
        <v>2.6544140732858631E-7</v>
      </c>
      <c r="C30633" t="s">
        <v>3</v>
      </c>
    </row>
    <row r="30634" spans="1:3" x14ac:dyDescent="0.25">
      <c r="A30634">
        <v>100031288</v>
      </c>
      <c r="B30634" s="2">
        <v>8.0530924277577207E-8</v>
      </c>
      <c r="C30634" t="s">
        <v>3</v>
      </c>
    </row>
    <row r="30635" spans="1:3" x14ac:dyDescent="0.25">
      <c r="A30635">
        <v>100031291</v>
      </c>
      <c r="B30635" s="2">
        <v>0</v>
      </c>
      <c r="C30635" t="s">
        <v>3</v>
      </c>
    </row>
    <row r="30636" spans="1:3" x14ac:dyDescent="0.25">
      <c r="A30636">
        <v>100031292</v>
      </c>
      <c r="B30636" s="2">
        <v>0</v>
      </c>
      <c r="C30636" t="s">
        <v>3</v>
      </c>
    </row>
    <row r="30637" spans="1:3" x14ac:dyDescent="0.25">
      <c r="A30637">
        <v>100031293</v>
      </c>
      <c r="B30637" s="2">
        <v>-1.4166757291200631E-7</v>
      </c>
      <c r="C30637" t="s">
        <v>3</v>
      </c>
    </row>
    <row r="30638" spans="1:3" x14ac:dyDescent="0.25">
      <c r="A30638">
        <v>100031294</v>
      </c>
      <c r="B30638" s="2">
        <v>2.7192842025695836E-7</v>
      </c>
      <c r="C30638" t="s">
        <v>3</v>
      </c>
    </row>
    <row r="30639" spans="1:3" x14ac:dyDescent="0.25">
      <c r="A30639">
        <v>100031295</v>
      </c>
      <c r="B30639" s="2">
        <v>4.7495052915727464E-8</v>
      </c>
      <c r="C30639" t="s">
        <v>3</v>
      </c>
    </row>
    <row r="30640" spans="1:3" x14ac:dyDescent="0.25">
      <c r="A30640">
        <v>100031296</v>
      </c>
      <c r="B30640" s="2">
        <v>1.2916082287493383E-7</v>
      </c>
      <c r="C30640" t="s">
        <v>3</v>
      </c>
    </row>
    <row r="30641" spans="1:3" x14ac:dyDescent="0.25">
      <c r="A30641">
        <v>100031297</v>
      </c>
      <c r="B30641" s="2">
        <v>0</v>
      </c>
      <c r="C30641" t="s">
        <v>3</v>
      </c>
    </row>
    <row r="30642" spans="1:3" x14ac:dyDescent="0.25">
      <c r="A30642">
        <v>100031298</v>
      </c>
      <c r="B30642" s="2">
        <v>0</v>
      </c>
      <c r="C30642" t="s">
        <v>3</v>
      </c>
    </row>
    <row r="30643" spans="1:3" x14ac:dyDescent="0.25">
      <c r="A30643">
        <v>100031299</v>
      </c>
      <c r="B30643" s="2">
        <v>0</v>
      </c>
      <c r="C30643" t="s">
        <v>3</v>
      </c>
    </row>
    <row r="30644" spans="1:3" x14ac:dyDescent="0.25">
      <c r="A30644">
        <v>100031301</v>
      </c>
      <c r="B30644" s="2">
        <v>1.3269885604149206E-7</v>
      </c>
      <c r="C30644" t="s">
        <v>3</v>
      </c>
    </row>
    <row r="30645" spans="1:3" x14ac:dyDescent="0.25">
      <c r="A30645">
        <v>100031302</v>
      </c>
      <c r="B30645" s="2">
        <v>1.3796591381210284E-6</v>
      </c>
      <c r="C30645" t="s">
        <v>3</v>
      </c>
    </row>
    <row r="30646" spans="1:3" x14ac:dyDescent="0.25">
      <c r="A30646">
        <v>100031303</v>
      </c>
      <c r="B30646" s="2">
        <v>2.2273146128359524E-6</v>
      </c>
      <c r="C30646" t="s">
        <v>3</v>
      </c>
    </row>
    <row r="30647" spans="1:3" x14ac:dyDescent="0.25">
      <c r="A30647">
        <v>100031304</v>
      </c>
      <c r="B30647" s="2">
        <v>2.1943592618694658E-6</v>
      </c>
      <c r="C30647" t="s">
        <v>3</v>
      </c>
    </row>
    <row r="30648" spans="1:3" x14ac:dyDescent="0.25">
      <c r="A30648">
        <v>100031305</v>
      </c>
      <c r="B30648" s="2">
        <v>0</v>
      </c>
      <c r="C30648" t="s">
        <v>3</v>
      </c>
    </row>
    <row r="30649" spans="1:3" x14ac:dyDescent="0.25">
      <c r="A30649">
        <v>100031306</v>
      </c>
      <c r="B30649" s="2">
        <v>1.9919147858307269E-7</v>
      </c>
      <c r="C30649" t="s">
        <v>3</v>
      </c>
    </row>
    <row r="30650" spans="1:3" x14ac:dyDescent="0.25">
      <c r="A30650">
        <v>100031307</v>
      </c>
      <c r="B30650" s="2">
        <v>0</v>
      </c>
      <c r="C30650" t="s">
        <v>3</v>
      </c>
    </row>
    <row r="30651" spans="1:3" x14ac:dyDescent="0.25">
      <c r="A30651">
        <v>100031308</v>
      </c>
      <c r="B30651" s="2">
        <v>1.2523957290990218E-7</v>
      </c>
      <c r="C30651" t="s">
        <v>3</v>
      </c>
    </row>
    <row r="30652" spans="1:3" x14ac:dyDescent="0.25">
      <c r="A30652">
        <v>100031309</v>
      </c>
      <c r="B30652" s="2">
        <v>9.3469138681072987E-8</v>
      </c>
      <c r="C30652" t="s">
        <v>3</v>
      </c>
    </row>
    <row r="30653" spans="1:3" x14ac:dyDescent="0.25">
      <c r="A30653">
        <v>100031310</v>
      </c>
      <c r="B30653" s="2">
        <v>6.7269648630090432E-8</v>
      </c>
      <c r="C30653" t="s">
        <v>3</v>
      </c>
    </row>
    <row r="30654" spans="1:3" x14ac:dyDescent="0.25">
      <c r="A30654">
        <v>100031311</v>
      </c>
      <c r="B30654" s="2">
        <v>-9.3178054634745275E-8</v>
      </c>
      <c r="C30654" t="s">
        <v>3</v>
      </c>
    </row>
    <row r="30655" spans="1:3" x14ac:dyDescent="0.25">
      <c r="A30655">
        <v>100031312</v>
      </c>
      <c r="B30655" s="2">
        <v>2.1996050722173303E-6</v>
      </c>
      <c r="C30655" t="s">
        <v>3</v>
      </c>
    </row>
    <row r="30656" spans="1:3" x14ac:dyDescent="0.25">
      <c r="A30656">
        <v>100031313</v>
      </c>
      <c r="B30656" s="2">
        <v>-7.3758324322585463E-6</v>
      </c>
      <c r="C30656" t="s">
        <v>3</v>
      </c>
    </row>
    <row r="30657" spans="1:3" x14ac:dyDescent="0.25">
      <c r="A30657">
        <v>100031314</v>
      </c>
      <c r="B30657" s="2">
        <v>0</v>
      </c>
      <c r="C30657" t="s">
        <v>3</v>
      </c>
    </row>
    <row r="30658" spans="1:3" x14ac:dyDescent="0.25">
      <c r="A30658">
        <v>100031315</v>
      </c>
      <c r="B30658" s="2">
        <v>0</v>
      </c>
      <c r="C30658" t="s">
        <v>3</v>
      </c>
    </row>
    <row r="30659" spans="1:3" x14ac:dyDescent="0.25">
      <c r="A30659">
        <v>100031316</v>
      </c>
      <c r="B30659" s="2">
        <v>1.2606924340267978E-7</v>
      </c>
      <c r="C30659" t="s">
        <v>3</v>
      </c>
    </row>
    <row r="30660" spans="1:3" x14ac:dyDescent="0.25">
      <c r="A30660">
        <v>100031317</v>
      </c>
      <c r="B30660" s="2">
        <v>0</v>
      </c>
      <c r="C30660" t="s">
        <v>3</v>
      </c>
    </row>
    <row r="30661" spans="1:3" x14ac:dyDescent="0.25">
      <c r="A30661">
        <v>100031318</v>
      </c>
      <c r="B30661" s="2">
        <v>0</v>
      </c>
      <c r="C30661" t="s">
        <v>3</v>
      </c>
    </row>
    <row r="30662" spans="1:3" x14ac:dyDescent="0.25">
      <c r="A30662">
        <v>100031319</v>
      </c>
      <c r="B30662" s="2">
        <v>0</v>
      </c>
      <c r="C30662" t="s">
        <v>3</v>
      </c>
    </row>
    <row r="30663" spans="1:3" x14ac:dyDescent="0.25">
      <c r="A30663">
        <v>100031320</v>
      </c>
      <c r="B30663" s="2">
        <v>1.7879376320270729E-7</v>
      </c>
      <c r="C30663" t="s">
        <v>3</v>
      </c>
    </row>
    <row r="30664" spans="1:3" x14ac:dyDescent="0.25">
      <c r="A30664">
        <v>100031321</v>
      </c>
      <c r="B30664" s="2">
        <v>1.1605232823460317E-6</v>
      </c>
      <c r="C30664" t="s">
        <v>3</v>
      </c>
    </row>
    <row r="30665" spans="1:3" x14ac:dyDescent="0.25">
      <c r="A30665">
        <v>100031322</v>
      </c>
      <c r="B30665" s="2">
        <v>2.9152464986082746E-6</v>
      </c>
      <c r="C30665" t="s">
        <v>3</v>
      </c>
    </row>
    <row r="30666" spans="1:3" x14ac:dyDescent="0.25">
      <c r="A30666">
        <v>100031323</v>
      </c>
      <c r="B30666" s="2">
        <v>4.3042183592583103E-8</v>
      </c>
      <c r="C30666" t="s">
        <v>3</v>
      </c>
    </row>
    <row r="30667" spans="1:3" x14ac:dyDescent="0.25">
      <c r="A30667">
        <v>100031324</v>
      </c>
      <c r="B30667" s="2">
        <v>0</v>
      </c>
      <c r="C30667" t="s">
        <v>3</v>
      </c>
    </row>
    <row r="30668" spans="1:3" x14ac:dyDescent="0.25">
      <c r="A30668">
        <v>100031325</v>
      </c>
      <c r="B30668" s="2">
        <v>6.9624332230914376E-6</v>
      </c>
      <c r="C30668" t="s">
        <v>3</v>
      </c>
    </row>
    <row r="30669" spans="1:3" x14ac:dyDescent="0.25">
      <c r="A30669">
        <v>100031326</v>
      </c>
      <c r="B30669" s="2">
        <v>-3.138863815623517E-7</v>
      </c>
      <c r="C30669" t="s">
        <v>3</v>
      </c>
    </row>
    <row r="30670" spans="1:3" x14ac:dyDescent="0.25">
      <c r="A30670">
        <v>100031327</v>
      </c>
      <c r="B30670" s="2">
        <v>4.8415602434898106E-6</v>
      </c>
      <c r="C30670" t="s">
        <v>3</v>
      </c>
    </row>
    <row r="30671" spans="1:3" x14ac:dyDescent="0.25">
      <c r="A30671">
        <v>100031328</v>
      </c>
      <c r="B30671" s="2">
        <v>2.9162596070265717E-7</v>
      </c>
      <c r="C30671" t="s">
        <v>3</v>
      </c>
    </row>
    <row r="30672" spans="1:3" x14ac:dyDescent="0.25">
      <c r="A30672">
        <v>100031329</v>
      </c>
      <c r="B30672" s="2">
        <v>1.5072095502736749E-6</v>
      </c>
      <c r="C30672" t="s">
        <v>3</v>
      </c>
    </row>
    <row r="30673" spans="1:3" x14ac:dyDescent="0.25">
      <c r="A30673">
        <v>100031330</v>
      </c>
      <c r="B30673" s="2">
        <v>4.9154366533316179E-8</v>
      </c>
      <c r="C30673" t="s">
        <v>3</v>
      </c>
    </row>
    <row r="30674" spans="1:3" x14ac:dyDescent="0.25">
      <c r="A30674">
        <v>100031331</v>
      </c>
      <c r="B30674" s="2">
        <v>1.1679486830247509E-6</v>
      </c>
      <c r="C30674" t="s">
        <v>3</v>
      </c>
    </row>
    <row r="30675" spans="1:3" x14ac:dyDescent="0.25">
      <c r="A30675">
        <v>100031332</v>
      </c>
      <c r="B30675" s="2">
        <v>9.2298143899251456E-8</v>
      </c>
      <c r="C30675" t="s">
        <v>3</v>
      </c>
    </row>
    <row r="30676" spans="1:3" x14ac:dyDescent="0.25">
      <c r="A30676">
        <v>100031333</v>
      </c>
      <c r="B30676" s="2">
        <v>0</v>
      </c>
      <c r="C30676" t="s">
        <v>3</v>
      </c>
    </row>
    <row r="30677" spans="1:3" x14ac:dyDescent="0.25">
      <c r="A30677">
        <v>100031334</v>
      </c>
      <c r="B30677" s="2">
        <v>1.2840104280236459E-7</v>
      </c>
      <c r="C30677" t="s">
        <v>3</v>
      </c>
    </row>
    <row r="30678" spans="1:3" x14ac:dyDescent="0.25">
      <c r="A30678">
        <v>100031335</v>
      </c>
      <c r="B30678" s="2">
        <v>3.3734121116007337E-7</v>
      </c>
      <c r="C30678" t="s">
        <v>3</v>
      </c>
    </row>
    <row r="30679" spans="1:3" x14ac:dyDescent="0.25">
      <c r="A30679">
        <v>100031336</v>
      </c>
      <c r="B30679" s="2">
        <v>-1.1290780272855769E-6</v>
      </c>
      <c r="C30679" t="s">
        <v>3</v>
      </c>
    </row>
    <row r="30680" spans="1:3" x14ac:dyDescent="0.25">
      <c r="A30680">
        <v>100031337</v>
      </c>
      <c r="B30680" s="2">
        <v>2.7430915977200483E-6</v>
      </c>
      <c r="C30680" t="s">
        <v>3</v>
      </c>
    </row>
    <row r="30681" spans="1:3" x14ac:dyDescent="0.25">
      <c r="A30681">
        <v>100031338</v>
      </c>
      <c r="B30681" s="2">
        <v>1.0357574819754517E-6</v>
      </c>
      <c r="C30681" t="s">
        <v>3</v>
      </c>
    </row>
    <row r="30682" spans="1:3" x14ac:dyDescent="0.25">
      <c r="A30682">
        <v>100031339</v>
      </c>
      <c r="B30682" s="2">
        <v>3.5391461661317916E-6</v>
      </c>
      <c r="C30682" t="s">
        <v>3</v>
      </c>
    </row>
    <row r="30683" spans="1:3" x14ac:dyDescent="0.25">
      <c r="A30683">
        <v>100031340</v>
      </c>
      <c r="B30683" s="2">
        <v>2.7584586173880009E-4</v>
      </c>
      <c r="C30683" t="s">
        <v>3</v>
      </c>
    </row>
    <row r="30684" spans="1:3" x14ac:dyDescent="0.25">
      <c r="A30684">
        <v>100031341</v>
      </c>
      <c r="B30684" s="2">
        <v>9.3067513549359866E-6</v>
      </c>
      <c r="C30684" t="s">
        <v>3</v>
      </c>
    </row>
    <row r="30685" spans="1:3" x14ac:dyDescent="0.25">
      <c r="A30685">
        <v>100031342</v>
      </c>
      <c r="B30685" s="2">
        <v>-4.6105378549745841E-7</v>
      </c>
      <c r="C30685" t="s">
        <v>3</v>
      </c>
    </row>
    <row r="30686" spans="1:3" x14ac:dyDescent="0.25">
      <c r="A30686">
        <v>100031343</v>
      </c>
      <c r="B30686" s="2">
        <v>3.0758501655169383E-6</v>
      </c>
      <c r="C30686" t="s">
        <v>3</v>
      </c>
    </row>
    <row r="30687" spans="1:3" x14ac:dyDescent="0.25">
      <c r="A30687">
        <v>100031344</v>
      </c>
      <c r="B30687" s="2">
        <v>0</v>
      </c>
      <c r="C30687" t="s">
        <v>3</v>
      </c>
    </row>
    <row r="30688" spans="1:3" x14ac:dyDescent="0.25">
      <c r="A30688">
        <v>100031345</v>
      </c>
      <c r="B30688" s="2">
        <v>1.2103561094615807E-6</v>
      </c>
      <c r="C30688" t="s">
        <v>3</v>
      </c>
    </row>
    <row r="30689" spans="1:3" x14ac:dyDescent="0.25">
      <c r="A30689">
        <v>100031346</v>
      </c>
      <c r="B30689" s="2">
        <v>-4.6976365653164565E-7</v>
      </c>
      <c r="C30689" t="s">
        <v>3</v>
      </c>
    </row>
    <row r="30690" spans="1:3" x14ac:dyDescent="0.25">
      <c r="A30690">
        <v>100031347</v>
      </c>
      <c r="B30690" s="2">
        <v>9.1739386853006518E-6</v>
      </c>
      <c r="C30690" t="s">
        <v>3</v>
      </c>
    </row>
    <row r="30691" spans="1:3" x14ac:dyDescent="0.25">
      <c r="A30691">
        <v>100031348</v>
      </c>
      <c r="B30691" s="2">
        <v>9.8428624860667579E-6</v>
      </c>
      <c r="C30691" t="s">
        <v>3</v>
      </c>
    </row>
    <row r="30692" spans="1:3" x14ac:dyDescent="0.25">
      <c r="A30692">
        <v>100031349</v>
      </c>
      <c r="B30692" s="2">
        <v>0</v>
      </c>
      <c r="C30692" t="s">
        <v>3</v>
      </c>
    </row>
    <row r="30693" spans="1:3" x14ac:dyDescent="0.25">
      <c r="A30693">
        <v>100031350</v>
      </c>
      <c r="B30693" s="2">
        <v>0</v>
      </c>
      <c r="C30693" t="s">
        <v>3</v>
      </c>
    </row>
    <row r="30694" spans="1:3" x14ac:dyDescent="0.25">
      <c r="A30694">
        <v>100031351</v>
      </c>
      <c r="B30694" s="2">
        <v>1.4391404397458176E-6</v>
      </c>
      <c r="C30694" t="s">
        <v>3</v>
      </c>
    </row>
    <row r="30695" spans="1:3" x14ac:dyDescent="0.25">
      <c r="A30695">
        <v>100031352</v>
      </c>
      <c r="B30695" s="2">
        <v>1.3458652455467321E-7</v>
      </c>
      <c r="C30695" t="s">
        <v>3</v>
      </c>
    </row>
    <row r="30696" spans="1:3" x14ac:dyDescent="0.25">
      <c r="A30696">
        <v>100031353</v>
      </c>
      <c r="B30696" s="2">
        <v>1.4499779559519486E-6</v>
      </c>
      <c r="C30696" t="s">
        <v>3</v>
      </c>
    </row>
    <row r="30697" spans="1:3" x14ac:dyDescent="0.25">
      <c r="A30697">
        <v>100031354</v>
      </c>
      <c r="B30697" s="2">
        <v>3.2948527560558799E-7</v>
      </c>
      <c r="C30697" t="s">
        <v>3</v>
      </c>
    </row>
    <row r="30698" spans="1:3" x14ac:dyDescent="0.25">
      <c r="A30698">
        <v>100031355</v>
      </c>
      <c r="B30698" s="2">
        <v>2.6257538251478159E-4</v>
      </c>
      <c r="C30698" t="s">
        <v>3</v>
      </c>
    </row>
    <row r="30699" spans="1:3" x14ac:dyDescent="0.25">
      <c r="A30699">
        <v>100031356</v>
      </c>
      <c r="B30699" s="2">
        <v>1.5551112621155982E-7</v>
      </c>
      <c r="C30699" t="s">
        <v>3</v>
      </c>
    </row>
    <row r="30700" spans="1:3" x14ac:dyDescent="0.25">
      <c r="A30700">
        <v>100031357</v>
      </c>
      <c r="B30700" s="2">
        <v>9.2253090141453888E-8</v>
      </c>
      <c r="C30700" t="s">
        <v>3</v>
      </c>
    </row>
    <row r="30701" spans="1:3" x14ac:dyDescent="0.25">
      <c r="A30701">
        <v>100031358</v>
      </c>
      <c r="B30701" s="2">
        <v>2.8192945348219817E-6</v>
      </c>
      <c r="C30701" t="s">
        <v>3</v>
      </c>
    </row>
    <row r="30702" spans="1:3" x14ac:dyDescent="0.25">
      <c r="A30702">
        <v>100031359</v>
      </c>
      <c r="B30702" s="2">
        <v>-1.89577855871198E-6</v>
      </c>
      <c r="C30702" t="s">
        <v>3</v>
      </c>
    </row>
    <row r="30703" spans="1:3" x14ac:dyDescent="0.25">
      <c r="A30703">
        <v>100031360</v>
      </c>
      <c r="B30703" s="2">
        <v>0</v>
      </c>
      <c r="C30703" t="s">
        <v>3</v>
      </c>
    </row>
    <row r="30704" spans="1:3" x14ac:dyDescent="0.25">
      <c r="A30704">
        <v>100031361</v>
      </c>
      <c r="B30704" s="2">
        <v>5.3879457347803431E-7</v>
      </c>
      <c r="C30704" t="s">
        <v>3</v>
      </c>
    </row>
    <row r="30705" spans="1:3" x14ac:dyDescent="0.25">
      <c r="A30705">
        <v>100031362</v>
      </c>
      <c r="B30705" s="2">
        <v>0</v>
      </c>
      <c r="C30705" t="s">
        <v>3</v>
      </c>
    </row>
    <row r="30706" spans="1:3" x14ac:dyDescent="0.25">
      <c r="A30706">
        <v>100031363</v>
      </c>
      <c r="B30706" s="2">
        <v>7.1984948873188477E-7</v>
      </c>
      <c r="C30706" t="s">
        <v>3</v>
      </c>
    </row>
    <row r="30707" spans="1:3" x14ac:dyDescent="0.25">
      <c r="A30707">
        <v>100031364</v>
      </c>
      <c r="B30707" s="2">
        <v>0</v>
      </c>
      <c r="C30707" t="s">
        <v>3</v>
      </c>
    </row>
    <row r="30708" spans="1:3" x14ac:dyDescent="0.25">
      <c r="A30708">
        <v>100031365</v>
      </c>
      <c r="B30708" s="2">
        <v>2.6806084925014631E-8</v>
      </c>
      <c r="C30708" t="s">
        <v>3</v>
      </c>
    </row>
    <row r="30709" spans="1:3" x14ac:dyDescent="0.25">
      <c r="A30709">
        <v>100031366</v>
      </c>
      <c r="B30709" s="2">
        <v>1.1118592322036311E-7</v>
      </c>
      <c r="C30709" t="s">
        <v>3</v>
      </c>
    </row>
    <row r="30710" spans="1:3" x14ac:dyDescent="0.25">
      <c r="A30710">
        <v>100031367</v>
      </c>
      <c r="B30710" s="2">
        <v>3.98926558407149E-8</v>
      </c>
      <c r="C30710" t="s">
        <v>3</v>
      </c>
    </row>
    <row r="30711" spans="1:3" x14ac:dyDescent="0.25">
      <c r="A30711">
        <v>100031368</v>
      </c>
      <c r="B30711" s="2">
        <v>2.7303969439838153E-7</v>
      </c>
      <c r="C30711" t="s">
        <v>3</v>
      </c>
    </row>
    <row r="30712" spans="1:3" x14ac:dyDescent="0.25">
      <c r="A30712">
        <v>100031369</v>
      </c>
      <c r="B30712" s="2">
        <v>4.576426634291695E-6</v>
      </c>
      <c r="C30712" t="s">
        <v>3</v>
      </c>
    </row>
    <row r="30713" spans="1:3" x14ac:dyDescent="0.25">
      <c r="A30713">
        <v>100031370</v>
      </c>
      <c r="B30713" s="2">
        <v>0</v>
      </c>
      <c r="C30713" t="s">
        <v>3</v>
      </c>
    </row>
    <row r="30714" spans="1:3" x14ac:dyDescent="0.25">
      <c r="A30714">
        <v>100031371</v>
      </c>
      <c r="B30714" s="2">
        <v>2.4378786552824948E-7</v>
      </c>
      <c r="C30714" t="s">
        <v>3</v>
      </c>
    </row>
    <row r="30715" spans="1:3" x14ac:dyDescent="0.25">
      <c r="A30715">
        <v>100031372</v>
      </c>
      <c r="B30715" s="2">
        <v>6.5007607515269477E-8</v>
      </c>
      <c r="C30715" t="s">
        <v>3</v>
      </c>
    </row>
    <row r="30716" spans="1:3" x14ac:dyDescent="0.25">
      <c r="A30716">
        <v>100031373</v>
      </c>
      <c r="B30716" s="2">
        <v>-7.4059732831840032E-8</v>
      </c>
      <c r="C30716" t="s">
        <v>3</v>
      </c>
    </row>
    <row r="30717" spans="1:3" x14ac:dyDescent="0.25">
      <c r="A30717">
        <v>100031374</v>
      </c>
      <c r="B30717" s="2">
        <v>6.180856118475766E-7</v>
      </c>
      <c r="C30717" t="s">
        <v>3</v>
      </c>
    </row>
    <row r="30718" spans="1:3" x14ac:dyDescent="0.25">
      <c r="A30718">
        <v>100031375</v>
      </c>
      <c r="B30718" s="2">
        <v>3.3512187495110214E-7</v>
      </c>
      <c r="C30718" t="s">
        <v>3</v>
      </c>
    </row>
    <row r="30719" spans="1:3" x14ac:dyDescent="0.25">
      <c r="A30719">
        <v>100031376</v>
      </c>
      <c r="B30719" s="2">
        <v>6.750115775185016E-5</v>
      </c>
      <c r="C30719" t="s">
        <v>3</v>
      </c>
    </row>
    <row r="30720" spans="1:3" x14ac:dyDescent="0.25">
      <c r="A30720">
        <v>100031377</v>
      </c>
      <c r="B30720" s="2">
        <v>1.9840112546842993E-7</v>
      </c>
      <c r="C30720" t="s">
        <v>3</v>
      </c>
    </row>
    <row r="30721" spans="1:3" x14ac:dyDescent="0.25">
      <c r="A30721">
        <v>100031378</v>
      </c>
      <c r="B30721" s="2">
        <v>5.3266598070532196E-8</v>
      </c>
      <c r="C30721" t="s">
        <v>3</v>
      </c>
    </row>
    <row r="30722" spans="1:3" x14ac:dyDescent="0.25">
      <c r="A30722">
        <v>100031379</v>
      </c>
      <c r="B30722" s="2">
        <v>1.8016824594261457E-6</v>
      </c>
      <c r="C30722" t="s">
        <v>3</v>
      </c>
    </row>
    <row r="30723" spans="1:3" x14ac:dyDescent="0.25">
      <c r="A30723">
        <v>100031380</v>
      </c>
      <c r="B30723" s="2">
        <v>0</v>
      </c>
      <c r="C30723" t="s">
        <v>3</v>
      </c>
    </row>
    <row r="30724" spans="1:3" x14ac:dyDescent="0.25">
      <c r="A30724">
        <v>100031381</v>
      </c>
      <c r="B30724" s="2">
        <v>1.4302030859778027E-7</v>
      </c>
      <c r="C30724" t="s">
        <v>3</v>
      </c>
    </row>
    <row r="30725" spans="1:3" x14ac:dyDescent="0.25">
      <c r="A30725">
        <v>100031382</v>
      </c>
      <c r="B30725" s="2">
        <v>5.4057487435012767E-8</v>
      </c>
      <c r="C30725" t="s">
        <v>3</v>
      </c>
    </row>
    <row r="30726" spans="1:3" x14ac:dyDescent="0.25">
      <c r="A30726">
        <v>100031383</v>
      </c>
      <c r="B30726" s="2">
        <v>0</v>
      </c>
      <c r="C30726" t="s">
        <v>3</v>
      </c>
    </row>
    <row r="30727" spans="1:3" x14ac:dyDescent="0.25">
      <c r="A30727">
        <v>100031384</v>
      </c>
      <c r="B30727" s="2">
        <v>1.1656330396238545E-7</v>
      </c>
      <c r="C30727" t="s">
        <v>3</v>
      </c>
    </row>
    <row r="30728" spans="1:3" x14ac:dyDescent="0.25">
      <c r="A30728">
        <v>100031385</v>
      </c>
      <c r="B30728" s="2">
        <v>1.8172714617317236E-7</v>
      </c>
      <c r="C30728" t="s">
        <v>3</v>
      </c>
    </row>
    <row r="30729" spans="1:3" x14ac:dyDescent="0.25">
      <c r="A30729">
        <v>100031386</v>
      </c>
      <c r="B30729" s="2">
        <v>5.7414237198404095E-7</v>
      </c>
      <c r="C30729" t="s">
        <v>3</v>
      </c>
    </row>
    <row r="30730" spans="1:3" x14ac:dyDescent="0.25">
      <c r="A30730">
        <v>100031387</v>
      </c>
      <c r="B30730" s="2">
        <v>4.720488431841241E-6</v>
      </c>
      <c r="C30730" t="s">
        <v>3</v>
      </c>
    </row>
    <row r="30731" spans="1:3" x14ac:dyDescent="0.25">
      <c r="A30731">
        <v>100031388</v>
      </c>
      <c r="B30731" s="2">
        <v>-4.806235321629038E-8</v>
      </c>
      <c r="C30731" t="s">
        <v>3</v>
      </c>
    </row>
    <row r="30732" spans="1:3" x14ac:dyDescent="0.25">
      <c r="A30732">
        <v>100031389</v>
      </c>
      <c r="B30732" s="2">
        <v>0</v>
      </c>
      <c r="C30732" t="s">
        <v>3</v>
      </c>
    </row>
    <row r="30733" spans="1:3" x14ac:dyDescent="0.25">
      <c r="A30733">
        <v>100031390</v>
      </c>
      <c r="B30733" s="2">
        <v>0</v>
      </c>
      <c r="C30733" t="s">
        <v>3</v>
      </c>
    </row>
    <row r="30734" spans="1:3" x14ac:dyDescent="0.25">
      <c r="A30734">
        <v>100031391</v>
      </c>
      <c r="B30734" s="2">
        <v>-4.8844822205718383E-8</v>
      </c>
      <c r="C30734" t="s">
        <v>3</v>
      </c>
    </row>
    <row r="30735" spans="1:3" x14ac:dyDescent="0.25">
      <c r="A30735">
        <v>100031392</v>
      </c>
      <c r="B30735" s="2">
        <v>1.1846190840896235E-5</v>
      </c>
      <c r="C30735" t="s">
        <v>3</v>
      </c>
    </row>
    <row r="30736" spans="1:3" x14ac:dyDescent="0.25">
      <c r="A30736">
        <v>100031393</v>
      </c>
      <c r="B30736" s="2">
        <v>6.8687432617628596E-8</v>
      </c>
      <c r="C30736" t="s">
        <v>3</v>
      </c>
    </row>
    <row r="30737" spans="1:3" x14ac:dyDescent="0.25">
      <c r="A30737">
        <v>100031394</v>
      </c>
      <c r="B30737" s="2">
        <v>1.4390627521331878E-6</v>
      </c>
      <c r="C30737" t="s">
        <v>3</v>
      </c>
    </row>
    <row r="30738" spans="1:3" x14ac:dyDescent="0.25">
      <c r="A30738">
        <v>100031395</v>
      </c>
      <c r="B30738" s="2">
        <v>6.5571840180254605E-5</v>
      </c>
      <c r="C30738" t="s">
        <v>3</v>
      </c>
    </row>
    <row r="30739" spans="1:3" x14ac:dyDescent="0.25">
      <c r="A30739">
        <v>100031396</v>
      </c>
      <c r="B30739" s="2">
        <v>3.6333134971038513E-7</v>
      </c>
      <c r="C30739" t="s">
        <v>3</v>
      </c>
    </row>
    <row r="30740" spans="1:3" x14ac:dyDescent="0.25">
      <c r="A30740">
        <v>100031397</v>
      </c>
      <c r="B30740" s="2">
        <v>1.8734404995620536E-7</v>
      </c>
      <c r="C30740" t="s">
        <v>3</v>
      </c>
    </row>
    <row r="30741" spans="1:3" x14ac:dyDescent="0.25">
      <c r="A30741">
        <v>100031398</v>
      </c>
      <c r="B30741" s="2">
        <v>1.4382038945031695E-7</v>
      </c>
      <c r="C30741" t="s">
        <v>3</v>
      </c>
    </row>
    <row r="30742" spans="1:3" x14ac:dyDescent="0.25">
      <c r="A30742">
        <v>100031399</v>
      </c>
      <c r="B30742" s="2">
        <v>4.5038456457015062E-6</v>
      </c>
      <c r="C30742" t="s">
        <v>3</v>
      </c>
    </row>
    <row r="30743" spans="1:3" x14ac:dyDescent="0.25">
      <c r="A30743">
        <v>100031400</v>
      </c>
      <c r="B30743" s="2">
        <v>7.1474171950275709E-8</v>
      </c>
      <c r="C30743" t="s">
        <v>3</v>
      </c>
    </row>
    <row r="30744" spans="1:3" x14ac:dyDescent="0.25">
      <c r="A30744">
        <v>100031401</v>
      </c>
      <c r="B30744" s="2">
        <v>2.6015616035985572E-7</v>
      </c>
      <c r="C30744" t="s">
        <v>3</v>
      </c>
    </row>
    <row r="30745" spans="1:3" x14ac:dyDescent="0.25">
      <c r="A30745">
        <v>100031402</v>
      </c>
      <c r="B30745" s="2">
        <v>2.4439192517847898E-7</v>
      </c>
      <c r="C30745" t="s">
        <v>3</v>
      </c>
    </row>
    <row r="30746" spans="1:3" x14ac:dyDescent="0.25">
      <c r="A30746">
        <v>100031403</v>
      </c>
      <c r="B30746" s="2">
        <v>1.7811132091955863E-7</v>
      </c>
      <c r="C30746" t="s">
        <v>3</v>
      </c>
    </row>
    <row r="30747" spans="1:3" x14ac:dyDescent="0.25">
      <c r="A30747">
        <v>100031404</v>
      </c>
      <c r="B30747" s="2">
        <v>-1.7169270751164604E-7</v>
      </c>
      <c r="C30747" t="s">
        <v>3</v>
      </c>
    </row>
    <row r="30748" spans="1:3" x14ac:dyDescent="0.25">
      <c r="A30748">
        <v>100031405</v>
      </c>
      <c r="B30748" s="2">
        <v>0</v>
      </c>
      <c r="C30748" t="s">
        <v>3</v>
      </c>
    </row>
    <row r="30749" spans="1:3" x14ac:dyDescent="0.25">
      <c r="A30749">
        <v>100031406</v>
      </c>
      <c r="B30749" s="2">
        <v>1.2653314603685887E-6</v>
      </c>
      <c r="C30749" t="s">
        <v>3</v>
      </c>
    </row>
    <row r="30750" spans="1:3" x14ac:dyDescent="0.25">
      <c r="A30750">
        <v>100031407</v>
      </c>
      <c r="B30750" s="2">
        <v>3.539554584821228E-8</v>
      </c>
      <c r="C30750" t="s">
        <v>3</v>
      </c>
    </row>
    <row r="30751" spans="1:3" x14ac:dyDescent="0.25">
      <c r="A30751">
        <v>100031408</v>
      </c>
      <c r="B30751" s="2">
        <v>0</v>
      </c>
      <c r="C30751" t="s">
        <v>3</v>
      </c>
    </row>
    <row r="30752" spans="1:3" x14ac:dyDescent="0.25">
      <c r="A30752">
        <v>100031409</v>
      </c>
      <c r="B30752" s="2">
        <v>5.6192873494326131E-7</v>
      </c>
      <c r="C30752" t="s">
        <v>3</v>
      </c>
    </row>
    <row r="30753" spans="1:3" x14ac:dyDescent="0.25">
      <c r="A30753">
        <v>100031410</v>
      </c>
      <c r="B30753" s="2">
        <v>1.6562014913075512E-6</v>
      </c>
      <c r="C30753" t="s">
        <v>3</v>
      </c>
    </row>
    <row r="30754" spans="1:3" x14ac:dyDescent="0.25">
      <c r="A30754">
        <v>100031411</v>
      </c>
      <c r="B30754" s="2">
        <v>4.5144241665002187E-7</v>
      </c>
      <c r="C30754" t="s">
        <v>3</v>
      </c>
    </row>
    <row r="30755" spans="1:3" x14ac:dyDescent="0.25">
      <c r="A30755">
        <v>100031412</v>
      </c>
      <c r="B30755" s="2">
        <v>3.7803055292230902E-7</v>
      </c>
      <c r="C30755" t="s">
        <v>3</v>
      </c>
    </row>
    <row r="30756" spans="1:3" x14ac:dyDescent="0.25">
      <c r="A30756">
        <v>100031413</v>
      </c>
      <c r="B30756" s="2">
        <v>0</v>
      </c>
      <c r="C30756" t="s">
        <v>3</v>
      </c>
    </row>
    <row r="30757" spans="1:3" x14ac:dyDescent="0.25">
      <c r="A30757">
        <v>100031414</v>
      </c>
      <c r="B30757" s="2">
        <v>4.8484448890226068E-7</v>
      </c>
      <c r="C30757" t="s">
        <v>3</v>
      </c>
    </row>
    <row r="30758" spans="1:3" x14ac:dyDescent="0.25">
      <c r="A30758">
        <v>100031415</v>
      </c>
      <c r="B30758" s="2">
        <v>5.264501175542998E-7</v>
      </c>
      <c r="C30758" t="s">
        <v>3</v>
      </c>
    </row>
    <row r="30759" spans="1:3" x14ac:dyDescent="0.25">
      <c r="A30759">
        <v>100031416</v>
      </c>
      <c r="B30759" s="2">
        <v>0</v>
      </c>
      <c r="C30759" t="s">
        <v>3</v>
      </c>
    </row>
    <row r="30760" spans="1:3" x14ac:dyDescent="0.25">
      <c r="A30760">
        <v>100031417</v>
      </c>
      <c r="B30760" s="2">
        <v>7.6345685873304081E-7</v>
      </c>
      <c r="C30760" t="s">
        <v>3</v>
      </c>
    </row>
    <row r="30761" spans="1:3" x14ac:dyDescent="0.25">
      <c r="A30761">
        <v>100031418</v>
      </c>
      <c r="B30761" s="2">
        <v>0</v>
      </c>
      <c r="C30761" t="s">
        <v>3</v>
      </c>
    </row>
    <row r="30762" spans="1:3" x14ac:dyDescent="0.25">
      <c r="A30762">
        <v>100031419</v>
      </c>
      <c r="B30762" s="2">
        <v>3.5350852924289598E-6</v>
      </c>
      <c r="C30762" t="s">
        <v>3</v>
      </c>
    </row>
    <row r="30763" spans="1:3" x14ac:dyDescent="0.25">
      <c r="A30763">
        <v>100031420</v>
      </c>
      <c r="B30763" s="2">
        <v>0</v>
      </c>
      <c r="C30763" t="s">
        <v>3</v>
      </c>
    </row>
    <row r="30764" spans="1:3" x14ac:dyDescent="0.25">
      <c r="A30764">
        <v>100031421</v>
      </c>
      <c r="B30764" s="2">
        <v>5.8091427679449794E-6</v>
      </c>
      <c r="C30764" t="s">
        <v>3</v>
      </c>
    </row>
    <row r="30765" spans="1:3" x14ac:dyDescent="0.25">
      <c r="A30765">
        <v>100031422</v>
      </c>
      <c r="B30765" s="2">
        <v>7.424935134714279E-7</v>
      </c>
      <c r="C30765" t="s">
        <v>3</v>
      </c>
    </row>
    <row r="30766" spans="1:3" x14ac:dyDescent="0.25">
      <c r="A30766">
        <v>100031423</v>
      </c>
      <c r="B30766" s="2">
        <v>-3.6720632370078315E-7</v>
      </c>
      <c r="C30766" t="s">
        <v>3</v>
      </c>
    </row>
    <row r="30767" spans="1:3" x14ac:dyDescent="0.25">
      <c r="A30767">
        <v>100031424</v>
      </c>
      <c r="B30767" s="2">
        <v>0</v>
      </c>
      <c r="C30767" t="s">
        <v>3</v>
      </c>
    </row>
    <row r="30768" spans="1:3" x14ac:dyDescent="0.25">
      <c r="A30768">
        <v>100031425</v>
      </c>
      <c r="B30768" s="2">
        <v>-2.3462883657336263E-7</v>
      </c>
      <c r="C30768" t="s">
        <v>3</v>
      </c>
    </row>
    <row r="30769" spans="1:3" x14ac:dyDescent="0.25">
      <c r="A30769">
        <v>100031426</v>
      </c>
      <c r="B30769" s="2">
        <v>7.2874250195806681E-7</v>
      </c>
      <c r="C30769" t="s">
        <v>3</v>
      </c>
    </row>
    <row r="30770" spans="1:3" x14ac:dyDescent="0.25">
      <c r="A30770">
        <v>100031427</v>
      </c>
      <c r="B30770" s="2">
        <v>4.7013402082892511E-6</v>
      </c>
      <c r="C30770" t="s">
        <v>3</v>
      </c>
    </row>
    <row r="30771" spans="1:3" x14ac:dyDescent="0.25">
      <c r="A30771">
        <v>100031428</v>
      </c>
      <c r="B30771" s="2">
        <v>1.2022248465099558E-5</v>
      </c>
      <c r="C30771" t="s">
        <v>3</v>
      </c>
    </row>
    <row r="30772" spans="1:3" x14ac:dyDescent="0.25">
      <c r="A30772">
        <v>100031429</v>
      </c>
      <c r="B30772" s="2">
        <v>-7.4306196601762884E-8</v>
      </c>
      <c r="C30772" t="s">
        <v>3</v>
      </c>
    </row>
    <row r="30773" spans="1:3" x14ac:dyDescent="0.25">
      <c r="A30773">
        <v>100031430</v>
      </c>
      <c r="B30773" s="2">
        <v>1.5321285379750465E-6</v>
      </c>
      <c r="C30773" t="s">
        <v>3</v>
      </c>
    </row>
    <row r="30774" spans="1:3" x14ac:dyDescent="0.25">
      <c r="A30774">
        <v>100031431</v>
      </c>
      <c r="B30774" s="2">
        <v>0</v>
      </c>
      <c r="C30774" t="s">
        <v>3</v>
      </c>
    </row>
    <row r="30775" spans="1:3" x14ac:dyDescent="0.25">
      <c r="A30775">
        <v>100031432</v>
      </c>
      <c r="B30775" s="2">
        <v>6.8217192466134958E-7</v>
      </c>
      <c r="C30775" t="s">
        <v>3</v>
      </c>
    </row>
    <row r="30776" spans="1:3" x14ac:dyDescent="0.25">
      <c r="A30776">
        <v>100031433</v>
      </c>
      <c r="B30776" s="2">
        <v>0</v>
      </c>
      <c r="C30776" t="s">
        <v>3</v>
      </c>
    </row>
    <row r="30777" spans="1:3" x14ac:dyDescent="0.25">
      <c r="A30777">
        <v>100031434</v>
      </c>
      <c r="B30777" s="2">
        <v>5.0271473416352707E-6</v>
      </c>
      <c r="C30777" t="s">
        <v>3</v>
      </c>
    </row>
    <row r="30778" spans="1:3" x14ac:dyDescent="0.25">
      <c r="A30778">
        <v>100031435</v>
      </c>
      <c r="B30778" s="2">
        <v>9.7341777332812221E-7</v>
      </c>
      <c r="C30778" t="s">
        <v>3</v>
      </c>
    </row>
    <row r="30779" spans="1:3" x14ac:dyDescent="0.25">
      <c r="A30779">
        <v>100031436</v>
      </c>
      <c r="B30779" s="2">
        <v>6.1107525999142162E-8</v>
      </c>
      <c r="C30779" t="s">
        <v>3</v>
      </c>
    </row>
    <row r="30780" spans="1:3" x14ac:dyDescent="0.25">
      <c r="A30780">
        <v>100031437</v>
      </c>
      <c r="B30780" s="2">
        <v>0</v>
      </c>
      <c r="C30780" t="s">
        <v>3</v>
      </c>
    </row>
    <row r="30781" spans="1:3" x14ac:dyDescent="0.25">
      <c r="A30781">
        <v>100031438</v>
      </c>
      <c r="B30781" s="2">
        <v>6.3041034891911596E-7</v>
      </c>
      <c r="C30781" t="s">
        <v>3</v>
      </c>
    </row>
    <row r="30782" spans="1:3" x14ac:dyDescent="0.25">
      <c r="A30782">
        <v>100031439</v>
      </c>
      <c r="B30782" s="2">
        <v>2.0427666449774323E-6</v>
      </c>
      <c r="C30782" t="s">
        <v>3</v>
      </c>
    </row>
    <row r="30783" spans="1:3" x14ac:dyDescent="0.25">
      <c r="A30783">
        <v>100031440</v>
      </c>
      <c r="B30783" s="2">
        <v>2.6559928331862492E-6</v>
      </c>
      <c r="C30783" t="s">
        <v>3</v>
      </c>
    </row>
    <row r="30784" spans="1:3" x14ac:dyDescent="0.25">
      <c r="A30784">
        <v>100031441</v>
      </c>
      <c r="B30784" s="2">
        <v>0</v>
      </c>
      <c r="C30784" t="s">
        <v>3</v>
      </c>
    </row>
    <row r="30785" spans="1:3" x14ac:dyDescent="0.25">
      <c r="A30785">
        <v>100031442</v>
      </c>
      <c r="B30785" s="2">
        <v>1.9207451951241499E-6</v>
      </c>
      <c r="C30785" t="s">
        <v>3</v>
      </c>
    </row>
    <row r="30786" spans="1:3" x14ac:dyDescent="0.25">
      <c r="A30786">
        <v>100031443</v>
      </c>
      <c r="B30786" s="2">
        <v>6.3112703946378158E-7</v>
      </c>
      <c r="C30786" t="s">
        <v>3</v>
      </c>
    </row>
    <row r="30787" spans="1:3" x14ac:dyDescent="0.25">
      <c r="A30787">
        <v>100031444</v>
      </c>
      <c r="B30787" s="2">
        <v>1.2519123882253956E-3</v>
      </c>
      <c r="C30787" t="s">
        <v>3</v>
      </c>
    </row>
    <row r="30788" spans="1:3" x14ac:dyDescent="0.25">
      <c r="A30788">
        <v>100031445</v>
      </c>
      <c r="B30788" s="2">
        <v>4.2539498632132799E-7</v>
      </c>
      <c r="C30788" t="s">
        <v>3</v>
      </c>
    </row>
    <row r="30789" spans="1:3" x14ac:dyDescent="0.25">
      <c r="A30789">
        <v>100031446</v>
      </c>
      <c r="B30789" s="2">
        <v>1.7890737204257083E-6</v>
      </c>
      <c r="C30789" t="s">
        <v>3</v>
      </c>
    </row>
    <row r="30790" spans="1:3" x14ac:dyDescent="0.25">
      <c r="A30790">
        <v>100031447</v>
      </c>
      <c r="B30790" s="2">
        <v>4.3254394391697613E-8</v>
      </c>
      <c r="C30790" t="s">
        <v>3</v>
      </c>
    </row>
    <row r="30791" spans="1:3" x14ac:dyDescent="0.25">
      <c r="A30791">
        <v>100031448</v>
      </c>
      <c r="B30791" s="2">
        <v>0</v>
      </c>
      <c r="C30791" t="s">
        <v>3</v>
      </c>
    </row>
    <row r="30792" spans="1:3" x14ac:dyDescent="0.25">
      <c r="A30792">
        <v>100031449</v>
      </c>
      <c r="B30792" s="2">
        <v>0</v>
      </c>
      <c r="C30792" t="s">
        <v>3</v>
      </c>
    </row>
    <row r="30793" spans="1:3" x14ac:dyDescent="0.25">
      <c r="A30793">
        <v>100031450</v>
      </c>
      <c r="B30793" s="2">
        <v>0</v>
      </c>
      <c r="C30793" t="s">
        <v>3</v>
      </c>
    </row>
    <row r="30794" spans="1:3" x14ac:dyDescent="0.25">
      <c r="A30794">
        <v>100031451</v>
      </c>
      <c r="B30794" s="2">
        <v>5.6221455846446371E-7</v>
      </c>
      <c r="C30794" t="s">
        <v>3</v>
      </c>
    </row>
    <row r="30795" spans="1:3" x14ac:dyDescent="0.25">
      <c r="A30795">
        <v>100031452</v>
      </c>
      <c r="B30795" s="2">
        <v>0</v>
      </c>
      <c r="C30795" t="s">
        <v>3</v>
      </c>
    </row>
    <row r="30796" spans="1:3" x14ac:dyDescent="0.25">
      <c r="A30796">
        <v>100031453</v>
      </c>
      <c r="B30796" s="2">
        <v>-1.2261449250852023E-7</v>
      </c>
      <c r="C30796" t="s">
        <v>3</v>
      </c>
    </row>
    <row r="30797" spans="1:3" x14ac:dyDescent="0.25">
      <c r="A30797">
        <v>100031454</v>
      </c>
      <c r="B30797" s="2">
        <v>9.0309608799907309E-6</v>
      </c>
      <c r="C30797" t="s">
        <v>3</v>
      </c>
    </row>
    <row r="30798" spans="1:3" x14ac:dyDescent="0.25">
      <c r="A30798">
        <v>100031455</v>
      </c>
      <c r="B30798" s="2">
        <v>0</v>
      </c>
      <c r="C30798" t="s">
        <v>3</v>
      </c>
    </row>
    <row r="30799" spans="1:3" x14ac:dyDescent="0.25">
      <c r="A30799">
        <v>100031456</v>
      </c>
      <c r="B30799" s="2">
        <v>5.8730617130849635E-8</v>
      </c>
      <c r="C30799" t="s">
        <v>3</v>
      </c>
    </row>
    <row r="30800" spans="1:3" x14ac:dyDescent="0.25">
      <c r="A30800">
        <v>100031457</v>
      </c>
      <c r="B30800" s="2">
        <v>1.2546347280146058E-6</v>
      </c>
      <c r="C30800" t="s">
        <v>3</v>
      </c>
    </row>
    <row r="30801" spans="1:3" x14ac:dyDescent="0.25">
      <c r="A30801">
        <v>100031458</v>
      </c>
      <c r="B30801" s="2">
        <v>6.5197993149064731E-6</v>
      </c>
      <c r="C30801" t="s">
        <v>3</v>
      </c>
    </row>
    <row r="30802" spans="1:3" x14ac:dyDescent="0.25">
      <c r="A30802">
        <v>100031459</v>
      </c>
      <c r="B30802" s="2">
        <v>0</v>
      </c>
      <c r="C30802" t="s">
        <v>3</v>
      </c>
    </row>
    <row r="30803" spans="1:3" x14ac:dyDescent="0.25">
      <c r="A30803">
        <v>100031460</v>
      </c>
      <c r="B30803" s="2">
        <v>5.2344296144889158E-8</v>
      </c>
      <c r="C30803" t="s">
        <v>3</v>
      </c>
    </row>
    <row r="30804" spans="1:3" x14ac:dyDescent="0.25">
      <c r="A30804">
        <v>100031461</v>
      </c>
      <c r="B30804" s="2">
        <v>1.4120859139278176E-4</v>
      </c>
      <c r="C30804" t="s">
        <v>3</v>
      </c>
    </row>
    <row r="30805" spans="1:3" x14ac:dyDescent="0.25">
      <c r="A30805">
        <v>100031462</v>
      </c>
      <c r="B30805" s="2">
        <v>1.5924740554228958E-6</v>
      </c>
      <c r="C30805" t="s">
        <v>3</v>
      </c>
    </row>
    <row r="30806" spans="1:3" x14ac:dyDescent="0.25">
      <c r="A30806">
        <v>100031463</v>
      </c>
      <c r="B30806" s="2">
        <v>1.0829582028120924E-5</v>
      </c>
      <c r="C30806" t="s">
        <v>3</v>
      </c>
    </row>
    <row r="30807" spans="1:3" x14ac:dyDescent="0.25">
      <c r="A30807">
        <v>100031464</v>
      </c>
      <c r="B30807" s="2">
        <v>0</v>
      </c>
      <c r="C30807" t="s">
        <v>3</v>
      </c>
    </row>
    <row r="30808" spans="1:3" x14ac:dyDescent="0.25">
      <c r="A30808">
        <v>100031465</v>
      </c>
      <c r="B30808" s="2">
        <v>1.1328104914707598E-4</v>
      </c>
      <c r="C30808" t="s">
        <v>3</v>
      </c>
    </row>
    <row r="30809" spans="1:3" x14ac:dyDescent="0.25">
      <c r="A30809">
        <v>100031466</v>
      </c>
      <c r="B30809" s="2">
        <v>3.0487438044754639E-6</v>
      </c>
      <c r="C30809" t="s">
        <v>3</v>
      </c>
    </row>
    <row r="30810" spans="1:3" x14ac:dyDescent="0.25">
      <c r="A30810">
        <v>100031467</v>
      </c>
      <c r="B30810" s="2">
        <v>0</v>
      </c>
      <c r="C30810" t="s">
        <v>3</v>
      </c>
    </row>
    <row r="30811" spans="1:3" x14ac:dyDescent="0.25">
      <c r="A30811">
        <v>100031468</v>
      </c>
      <c r="B30811" s="2">
        <v>0</v>
      </c>
      <c r="C30811" t="s">
        <v>3</v>
      </c>
    </row>
    <row r="30812" spans="1:3" x14ac:dyDescent="0.25">
      <c r="A30812">
        <v>100031471</v>
      </c>
      <c r="B30812" s="2">
        <v>7.7165305546701556E-7</v>
      </c>
      <c r="C30812" t="s">
        <v>3</v>
      </c>
    </row>
    <row r="30813" spans="1:3" x14ac:dyDescent="0.25">
      <c r="A30813">
        <v>100031472</v>
      </c>
      <c r="B30813" s="2">
        <v>0</v>
      </c>
      <c r="C30813" t="s">
        <v>3</v>
      </c>
    </row>
    <row r="30814" spans="1:3" x14ac:dyDescent="0.25">
      <c r="A30814">
        <v>100031473</v>
      </c>
      <c r="B30814" s="2">
        <v>0</v>
      </c>
      <c r="C30814" t="s">
        <v>3</v>
      </c>
    </row>
    <row r="30815" spans="1:3" x14ac:dyDescent="0.25">
      <c r="A30815">
        <v>100031474</v>
      </c>
      <c r="B30815" s="2">
        <v>4.239671113135004E-7</v>
      </c>
      <c r="C30815" t="s">
        <v>3</v>
      </c>
    </row>
    <row r="30816" spans="1:3" x14ac:dyDescent="0.25">
      <c r="A30816">
        <v>100031475</v>
      </c>
      <c r="B30816" s="2">
        <v>0</v>
      </c>
      <c r="C30816" t="s">
        <v>3</v>
      </c>
    </row>
    <row r="30817" spans="1:3" x14ac:dyDescent="0.25">
      <c r="A30817">
        <v>100031476</v>
      </c>
      <c r="B30817" s="2">
        <v>5.2001863137574078E-7</v>
      </c>
      <c r="C30817" t="s">
        <v>3</v>
      </c>
    </row>
    <row r="30818" spans="1:3" x14ac:dyDescent="0.25">
      <c r="A30818">
        <v>100031477</v>
      </c>
      <c r="B30818" s="2">
        <v>2.3099752012999048E-6</v>
      </c>
      <c r="C30818" t="s">
        <v>3</v>
      </c>
    </row>
    <row r="30819" spans="1:3" x14ac:dyDescent="0.25">
      <c r="A30819">
        <v>100031478</v>
      </c>
      <c r="B30819" s="2">
        <v>2.3795195719986572E-7</v>
      </c>
      <c r="C30819" t="s">
        <v>3</v>
      </c>
    </row>
    <row r="30820" spans="1:3" x14ac:dyDescent="0.25">
      <c r="A30820">
        <v>100031479</v>
      </c>
      <c r="B30820" s="2">
        <v>6.6259334978458177E-7</v>
      </c>
      <c r="C30820" t="s">
        <v>3</v>
      </c>
    </row>
    <row r="30821" spans="1:3" x14ac:dyDescent="0.25">
      <c r="A30821">
        <v>100031480</v>
      </c>
      <c r="B30821" s="2">
        <v>0</v>
      </c>
      <c r="C30821" t="s">
        <v>3</v>
      </c>
    </row>
    <row r="30822" spans="1:3" x14ac:dyDescent="0.25">
      <c r="A30822">
        <v>100031481</v>
      </c>
      <c r="B30822" s="2">
        <v>4.673439013630976E-6</v>
      </c>
      <c r="C30822" t="s">
        <v>3</v>
      </c>
    </row>
    <row r="30823" spans="1:3" x14ac:dyDescent="0.25">
      <c r="A30823">
        <v>100031482</v>
      </c>
      <c r="B30823" s="2">
        <v>3.9330833072274926E-8</v>
      </c>
      <c r="C30823" t="s">
        <v>3</v>
      </c>
    </row>
    <row r="30824" spans="1:3" x14ac:dyDescent="0.25">
      <c r="A30824">
        <v>100031483</v>
      </c>
      <c r="B30824" s="2">
        <v>4.9406169951197079E-8</v>
      </c>
      <c r="C30824" t="s">
        <v>3</v>
      </c>
    </row>
    <row r="30825" spans="1:3" x14ac:dyDescent="0.25">
      <c r="A30825">
        <v>100031484</v>
      </c>
      <c r="B30825" s="2">
        <v>7.7416542519244917E-6</v>
      </c>
      <c r="C30825" t="s">
        <v>3</v>
      </c>
    </row>
    <row r="30826" spans="1:3" x14ac:dyDescent="0.25">
      <c r="A30826">
        <v>100031485</v>
      </c>
      <c r="B30826" s="2">
        <v>6.087652626034775E-6</v>
      </c>
      <c r="C30826" t="s">
        <v>3</v>
      </c>
    </row>
    <row r="30827" spans="1:3" x14ac:dyDescent="0.25">
      <c r="A30827">
        <v>100031486</v>
      </c>
      <c r="B30827" s="2">
        <v>1.6014189220185926E-7</v>
      </c>
      <c r="C30827" t="s">
        <v>3</v>
      </c>
    </row>
    <row r="30828" spans="1:3" x14ac:dyDescent="0.25">
      <c r="A30828">
        <v>100031487</v>
      </c>
      <c r="B30828" s="2">
        <v>5.9762206463817939E-7</v>
      </c>
      <c r="C30828" t="s">
        <v>3</v>
      </c>
    </row>
    <row r="30829" spans="1:3" x14ac:dyDescent="0.25">
      <c r="A30829">
        <v>100031488</v>
      </c>
      <c r="B30829" s="2">
        <v>0</v>
      </c>
      <c r="C30829" t="s">
        <v>3</v>
      </c>
    </row>
    <row r="30830" spans="1:3" x14ac:dyDescent="0.25">
      <c r="A30830">
        <v>100031489</v>
      </c>
      <c r="B30830" s="2">
        <v>1.0749170518483458E-7</v>
      </c>
      <c r="C30830" t="s">
        <v>3</v>
      </c>
    </row>
    <row r="30831" spans="1:3" x14ac:dyDescent="0.25">
      <c r="A30831">
        <v>100031490</v>
      </c>
      <c r="B30831" s="2">
        <v>1.1561621991047372E-7</v>
      </c>
      <c r="C30831" t="s">
        <v>3</v>
      </c>
    </row>
    <row r="30832" spans="1:3" x14ac:dyDescent="0.25">
      <c r="A30832">
        <v>100031491</v>
      </c>
      <c r="B30832" s="2">
        <v>0</v>
      </c>
      <c r="C30832" t="s">
        <v>3</v>
      </c>
    </row>
    <row r="30833" spans="1:3" x14ac:dyDescent="0.25">
      <c r="A30833">
        <v>100031492</v>
      </c>
      <c r="B30833" s="2">
        <v>6.521913651158903E-7</v>
      </c>
      <c r="C30833" t="s">
        <v>3</v>
      </c>
    </row>
    <row r="30834" spans="1:3" x14ac:dyDescent="0.25">
      <c r="A30834">
        <v>100031493</v>
      </c>
      <c r="B30834" s="2">
        <v>2.4748663991859305E-6</v>
      </c>
      <c r="C30834" t="s">
        <v>3</v>
      </c>
    </row>
    <row r="30835" spans="1:3" x14ac:dyDescent="0.25">
      <c r="A30835">
        <v>100031494</v>
      </c>
      <c r="B30835" s="2">
        <v>4.489594512056053E-6</v>
      </c>
      <c r="C30835" t="s">
        <v>3</v>
      </c>
    </row>
    <row r="30836" spans="1:3" x14ac:dyDescent="0.25">
      <c r="A30836">
        <v>100031495</v>
      </c>
      <c r="B30836" s="2">
        <v>5.7571300255184421E-6</v>
      </c>
      <c r="C30836" t="s">
        <v>3</v>
      </c>
    </row>
    <row r="30837" spans="1:3" x14ac:dyDescent="0.25">
      <c r="A30837">
        <v>100031496</v>
      </c>
      <c r="B30837" s="2">
        <v>8.5881355151572381E-8</v>
      </c>
      <c r="C30837" t="s">
        <v>3</v>
      </c>
    </row>
    <row r="30838" spans="1:3" x14ac:dyDescent="0.25">
      <c r="A30838">
        <v>100031497</v>
      </c>
      <c r="B30838" s="2">
        <v>1.804425674196694E-7</v>
      </c>
      <c r="C30838" t="s">
        <v>3</v>
      </c>
    </row>
    <row r="30839" spans="1:3" x14ac:dyDescent="0.25">
      <c r="A30839">
        <v>100031498</v>
      </c>
      <c r="B30839" s="2">
        <v>4.8061232356214005E-6</v>
      </c>
      <c r="C30839" t="s">
        <v>3</v>
      </c>
    </row>
    <row r="30840" spans="1:3" x14ac:dyDescent="0.25">
      <c r="A30840">
        <v>100031499</v>
      </c>
      <c r="B30840" s="2">
        <v>1.4940893590753843E-7</v>
      </c>
      <c r="C30840" t="s">
        <v>3</v>
      </c>
    </row>
    <row r="30841" spans="1:3" x14ac:dyDescent="0.25">
      <c r="A30841">
        <v>100031500</v>
      </c>
      <c r="B30841" s="2">
        <v>0</v>
      </c>
      <c r="C30841" t="s">
        <v>3</v>
      </c>
    </row>
    <row r="30842" spans="1:3" x14ac:dyDescent="0.25">
      <c r="A30842">
        <v>100031501</v>
      </c>
      <c r="B30842" s="2">
        <v>5.9431005179174378E-8</v>
      </c>
      <c r="C30842" t="s">
        <v>3</v>
      </c>
    </row>
    <row r="30843" spans="1:3" x14ac:dyDescent="0.25">
      <c r="A30843">
        <v>100031502</v>
      </c>
      <c r="B30843" s="2">
        <v>2.6798753171864414E-7</v>
      </c>
      <c r="C30843" t="s">
        <v>3</v>
      </c>
    </row>
    <row r="30844" spans="1:3" x14ac:dyDescent="0.25">
      <c r="A30844">
        <v>100031503</v>
      </c>
      <c r="B30844" s="2">
        <v>1.1580519408590871E-7</v>
      </c>
      <c r="C30844" t="s">
        <v>3</v>
      </c>
    </row>
    <row r="30845" spans="1:3" x14ac:dyDescent="0.25">
      <c r="A30845">
        <v>100031504</v>
      </c>
      <c r="B30845" s="2">
        <v>5.0202645828795559E-8</v>
      </c>
      <c r="C30845" t="s">
        <v>3</v>
      </c>
    </row>
    <row r="30846" spans="1:3" x14ac:dyDescent="0.25">
      <c r="A30846">
        <v>100031505</v>
      </c>
      <c r="B30846" s="2">
        <v>4.4250016451975949E-7</v>
      </c>
      <c r="C30846" t="s">
        <v>3</v>
      </c>
    </row>
    <row r="30847" spans="1:3" x14ac:dyDescent="0.25">
      <c r="A30847">
        <v>100031506</v>
      </c>
      <c r="B30847" s="2">
        <v>2.2197228866846856E-7</v>
      </c>
      <c r="C30847" t="s">
        <v>3</v>
      </c>
    </row>
    <row r="30848" spans="1:3" x14ac:dyDescent="0.25">
      <c r="A30848">
        <v>100031507</v>
      </c>
      <c r="B30848" s="2">
        <v>2.378100681519891E-7</v>
      </c>
      <c r="C30848" t="s">
        <v>3</v>
      </c>
    </row>
    <row r="30849" spans="1:3" x14ac:dyDescent="0.25">
      <c r="A30849">
        <v>100031508</v>
      </c>
      <c r="B30849" s="2">
        <v>-2.4172575810306692E-7</v>
      </c>
      <c r="C30849" t="s">
        <v>3</v>
      </c>
    </row>
    <row r="30850" spans="1:3" x14ac:dyDescent="0.25">
      <c r="A30850">
        <v>100031509</v>
      </c>
      <c r="B30850" s="2">
        <v>3.2914288688091711E-6</v>
      </c>
      <c r="C30850" t="s">
        <v>3</v>
      </c>
    </row>
    <row r="30851" spans="1:3" x14ac:dyDescent="0.25">
      <c r="A30851">
        <v>100031510</v>
      </c>
      <c r="B30851" s="2">
        <v>2.7981735148501578E-7</v>
      </c>
      <c r="C30851" t="s">
        <v>3</v>
      </c>
    </row>
    <row r="30852" spans="1:3" x14ac:dyDescent="0.25">
      <c r="A30852">
        <v>100031511</v>
      </c>
      <c r="B30852" s="2">
        <v>3.0899961375048282E-6</v>
      </c>
      <c r="C30852" t="s">
        <v>3</v>
      </c>
    </row>
    <row r="30853" spans="1:3" x14ac:dyDescent="0.25">
      <c r="A30853">
        <v>100031512</v>
      </c>
      <c r="B30853" s="2">
        <v>0</v>
      </c>
      <c r="C30853" t="s">
        <v>3</v>
      </c>
    </row>
    <row r="30854" spans="1:3" x14ac:dyDescent="0.25">
      <c r="A30854">
        <v>100031513</v>
      </c>
      <c r="B30854" s="2">
        <v>-1.7882462881534134E-6</v>
      </c>
      <c r="C30854" t="s">
        <v>3</v>
      </c>
    </row>
    <row r="30855" spans="1:3" x14ac:dyDescent="0.25">
      <c r="A30855">
        <v>100031514</v>
      </c>
      <c r="B30855" s="2">
        <v>1.6629701361386499E-5</v>
      </c>
      <c r="C30855" t="s">
        <v>3</v>
      </c>
    </row>
    <row r="30856" spans="1:3" x14ac:dyDescent="0.25">
      <c r="A30856">
        <v>100031515</v>
      </c>
      <c r="B30856" s="2">
        <v>2.5327417545889255E-6</v>
      </c>
      <c r="C30856" t="s">
        <v>3</v>
      </c>
    </row>
    <row r="30857" spans="1:3" x14ac:dyDescent="0.25">
      <c r="A30857">
        <v>100031516</v>
      </c>
      <c r="B30857" s="2">
        <v>1.2043066992581664E-7</v>
      </c>
      <c r="C30857" t="s">
        <v>3</v>
      </c>
    </row>
    <row r="30858" spans="1:3" x14ac:dyDescent="0.25">
      <c r="A30858">
        <v>100031517</v>
      </c>
      <c r="B30858" s="2">
        <v>3.5827726995632083E-6</v>
      </c>
      <c r="C30858" t="s">
        <v>3</v>
      </c>
    </row>
    <row r="30859" spans="1:3" x14ac:dyDescent="0.25">
      <c r="A30859">
        <v>100031518</v>
      </c>
      <c r="B30859" s="2">
        <v>6.9806063051333018E-7</v>
      </c>
      <c r="C30859" t="s">
        <v>3</v>
      </c>
    </row>
    <row r="30860" spans="1:3" x14ac:dyDescent="0.25">
      <c r="A30860">
        <v>100031519</v>
      </c>
      <c r="B30860" s="2">
        <v>2.5216537512166402E-7</v>
      </c>
      <c r="C30860" t="s">
        <v>3</v>
      </c>
    </row>
    <row r="30861" spans="1:3" x14ac:dyDescent="0.25">
      <c r="A30861">
        <v>100031520</v>
      </c>
      <c r="B30861" s="2">
        <v>5.3106549127243095E-7</v>
      </c>
      <c r="C30861" t="s">
        <v>3</v>
      </c>
    </row>
    <row r="30862" spans="1:3" x14ac:dyDescent="0.25">
      <c r="A30862">
        <v>100031521</v>
      </c>
      <c r="B30862" s="2">
        <v>1.2499493117557704E-6</v>
      </c>
      <c r="C30862" t="s">
        <v>3</v>
      </c>
    </row>
    <row r="30863" spans="1:3" x14ac:dyDescent="0.25">
      <c r="A30863">
        <v>100031522</v>
      </c>
      <c r="B30863" s="2">
        <v>6.9230812946016806E-8</v>
      </c>
      <c r="C30863" t="s">
        <v>3</v>
      </c>
    </row>
    <row r="30864" spans="1:3" x14ac:dyDescent="0.25">
      <c r="A30864">
        <v>100031523</v>
      </c>
      <c r="B30864" s="2">
        <v>1.4301100105427836E-7</v>
      </c>
      <c r="C30864" t="s">
        <v>3</v>
      </c>
    </row>
    <row r="30865" spans="1:3" x14ac:dyDescent="0.25">
      <c r="A30865">
        <v>100031524</v>
      </c>
      <c r="B30865" s="2">
        <v>9.1067823488912154E-7</v>
      </c>
      <c r="C30865" t="s">
        <v>3</v>
      </c>
    </row>
    <row r="30866" spans="1:3" x14ac:dyDescent="0.25">
      <c r="A30866">
        <v>100031525</v>
      </c>
      <c r="B30866" s="2">
        <v>6.7591950938751099E-6</v>
      </c>
      <c r="C30866" t="s">
        <v>3</v>
      </c>
    </row>
    <row r="30867" spans="1:3" x14ac:dyDescent="0.25">
      <c r="A30867">
        <v>100031526</v>
      </c>
      <c r="B30867" s="2">
        <v>2.9399965321883551E-6</v>
      </c>
      <c r="C30867" t="s">
        <v>3</v>
      </c>
    </row>
    <row r="30868" spans="1:3" x14ac:dyDescent="0.25">
      <c r="A30868">
        <v>100031527</v>
      </c>
      <c r="B30868" s="2">
        <v>4.8310991482314591E-8</v>
      </c>
      <c r="C30868" t="s">
        <v>3</v>
      </c>
    </row>
    <row r="30869" spans="1:3" x14ac:dyDescent="0.25">
      <c r="A30869">
        <v>100031528</v>
      </c>
      <c r="B30869" s="2">
        <v>0</v>
      </c>
      <c r="C30869" t="s">
        <v>3</v>
      </c>
    </row>
    <row r="30870" spans="1:3" x14ac:dyDescent="0.25">
      <c r="A30870">
        <v>100031529</v>
      </c>
      <c r="B30870" s="2">
        <v>6.1332332878923358E-7</v>
      </c>
      <c r="C30870" t="s">
        <v>3</v>
      </c>
    </row>
    <row r="30871" spans="1:3" x14ac:dyDescent="0.25">
      <c r="A30871">
        <v>100031530</v>
      </c>
      <c r="B30871" s="2">
        <v>8.2673276810886356E-8</v>
      </c>
      <c r="C30871" t="s">
        <v>3</v>
      </c>
    </row>
    <row r="30872" spans="1:3" x14ac:dyDescent="0.25">
      <c r="A30872">
        <v>100031531</v>
      </c>
      <c r="B30872" s="2">
        <v>7.2052829621930704E-8</v>
      </c>
      <c r="C30872" t="s">
        <v>3</v>
      </c>
    </row>
    <row r="30873" spans="1:3" x14ac:dyDescent="0.25">
      <c r="A30873">
        <v>100031532</v>
      </c>
      <c r="B30873" s="2">
        <v>2.8847574366460753E-7</v>
      </c>
      <c r="C30873" t="s">
        <v>3</v>
      </c>
    </row>
    <row r="30874" spans="1:3" x14ac:dyDescent="0.25">
      <c r="A30874">
        <v>100031533</v>
      </c>
      <c r="B30874" s="2">
        <v>3.3898144605628098E-6</v>
      </c>
      <c r="C30874" t="s">
        <v>3</v>
      </c>
    </row>
    <row r="30875" spans="1:3" x14ac:dyDescent="0.25">
      <c r="A30875">
        <v>100031534</v>
      </c>
      <c r="B30875" s="2">
        <v>5.1673400763511389E-6</v>
      </c>
      <c r="C30875" t="s">
        <v>3</v>
      </c>
    </row>
    <row r="30876" spans="1:3" x14ac:dyDescent="0.25">
      <c r="A30876">
        <v>100031535</v>
      </c>
      <c r="B30876" s="2">
        <v>1.2138488675168248E-6</v>
      </c>
      <c r="C30876" t="s">
        <v>3</v>
      </c>
    </row>
    <row r="30877" spans="1:3" x14ac:dyDescent="0.25">
      <c r="A30877">
        <v>100031536</v>
      </c>
      <c r="B30877" s="2">
        <v>3.9555103367867663E-7</v>
      </c>
      <c r="C30877" t="s">
        <v>3</v>
      </c>
    </row>
    <row r="30878" spans="1:3" x14ac:dyDescent="0.25">
      <c r="A30878">
        <v>100031537</v>
      </c>
      <c r="B30878" s="2">
        <v>2.8907407407407407E-5</v>
      </c>
      <c r="C30878" t="s">
        <v>3</v>
      </c>
    </row>
    <row r="30879" spans="1:3" x14ac:dyDescent="0.25">
      <c r="A30879">
        <v>100031538</v>
      </c>
      <c r="B30879" s="2">
        <v>-1.6716237581015286E-5</v>
      </c>
      <c r="C30879" t="s">
        <v>3</v>
      </c>
    </row>
    <row r="30880" spans="1:3" x14ac:dyDescent="0.25">
      <c r="A30880">
        <v>100031539</v>
      </c>
      <c r="B30880" s="2">
        <v>0</v>
      </c>
      <c r="C30880" t="s">
        <v>3</v>
      </c>
    </row>
    <row r="30881" spans="1:3" x14ac:dyDescent="0.25">
      <c r="A30881">
        <v>100031540</v>
      </c>
      <c r="B30881" s="2">
        <v>0</v>
      </c>
      <c r="C30881" t="s">
        <v>3</v>
      </c>
    </row>
    <row r="30882" spans="1:3" x14ac:dyDescent="0.25">
      <c r="A30882">
        <v>100031541</v>
      </c>
      <c r="B30882" s="2">
        <v>7.6969875485984274E-6</v>
      </c>
      <c r="C30882" t="s">
        <v>3</v>
      </c>
    </row>
    <row r="30883" spans="1:3" x14ac:dyDescent="0.25">
      <c r="A30883">
        <v>100031542</v>
      </c>
      <c r="B30883" s="2">
        <v>0</v>
      </c>
      <c r="C30883" t="s">
        <v>3</v>
      </c>
    </row>
    <row r="30884" spans="1:3" x14ac:dyDescent="0.25">
      <c r="A30884">
        <v>100031543</v>
      </c>
      <c r="B30884" s="2">
        <v>1.2340472936722826E-7</v>
      </c>
      <c r="C30884" t="s">
        <v>3</v>
      </c>
    </row>
    <row r="30885" spans="1:3" x14ac:dyDescent="0.25">
      <c r="A30885">
        <v>100031544</v>
      </c>
      <c r="B30885" s="2">
        <v>7.4891256889780352E-8</v>
      </c>
      <c r="C30885" t="s">
        <v>3</v>
      </c>
    </row>
    <row r="30886" spans="1:3" x14ac:dyDescent="0.25">
      <c r="A30886">
        <v>100031545</v>
      </c>
      <c r="B30886" s="2">
        <v>1.0407169726827608E-7</v>
      </c>
      <c r="C30886" t="s">
        <v>3</v>
      </c>
    </row>
    <row r="30887" spans="1:3" x14ac:dyDescent="0.25">
      <c r="A30887">
        <v>100031546</v>
      </c>
      <c r="B30887" s="2">
        <v>5.1404716115399065E-8</v>
      </c>
      <c r="C30887" t="s">
        <v>3</v>
      </c>
    </row>
    <row r="30888" spans="1:3" x14ac:dyDescent="0.25">
      <c r="A30888">
        <v>100031547</v>
      </c>
      <c r="B30888" s="2">
        <v>7.4582886092406249E-8</v>
      </c>
      <c r="C30888" t="s">
        <v>3</v>
      </c>
    </row>
    <row r="30889" spans="1:3" x14ac:dyDescent="0.25">
      <c r="A30889">
        <v>100031548</v>
      </c>
      <c r="B30889" s="2">
        <v>3.7209493329146681E-6</v>
      </c>
      <c r="C30889" t="s">
        <v>3</v>
      </c>
    </row>
    <row r="30890" spans="1:3" x14ac:dyDescent="0.25">
      <c r="A30890">
        <v>100031549</v>
      </c>
      <c r="B30890" s="2">
        <v>0</v>
      </c>
      <c r="C30890" t="s">
        <v>3</v>
      </c>
    </row>
    <row r="30891" spans="1:3" x14ac:dyDescent="0.25">
      <c r="A30891">
        <v>100031550</v>
      </c>
      <c r="B30891" s="2">
        <v>0</v>
      </c>
      <c r="C30891" t="s">
        <v>3</v>
      </c>
    </row>
    <row r="30892" spans="1:3" x14ac:dyDescent="0.25">
      <c r="A30892">
        <v>100031551</v>
      </c>
      <c r="B30892" s="2">
        <v>0</v>
      </c>
      <c r="C30892" t="s">
        <v>3</v>
      </c>
    </row>
    <row r="30893" spans="1:3" x14ac:dyDescent="0.25">
      <c r="A30893">
        <v>100031552</v>
      </c>
      <c r="B30893" s="2">
        <v>0</v>
      </c>
      <c r="C30893" t="s">
        <v>3</v>
      </c>
    </row>
    <row r="30894" spans="1:3" x14ac:dyDescent="0.25">
      <c r="A30894">
        <v>100031553</v>
      </c>
      <c r="B30894" s="2">
        <v>0</v>
      </c>
      <c r="C30894" t="s">
        <v>3</v>
      </c>
    </row>
    <row r="30895" spans="1:3" x14ac:dyDescent="0.25">
      <c r="A30895">
        <v>100031554</v>
      </c>
      <c r="B30895" s="2">
        <v>6.0011221406019726E-8</v>
      </c>
      <c r="C30895" t="s">
        <v>3</v>
      </c>
    </row>
    <row r="30896" spans="1:3" x14ac:dyDescent="0.25">
      <c r="A30896">
        <v>100031555</v>
      </c>
      <c r="B30896" s="2">
        <v>1.0268239054708883E-5</v>
      </c>
      <c r="C30896" t="s">
        <v>3</v>
      </c>
    </row>
    <row r="30897" spans="1:3" x14ac:dyDescent="0.25">
      <c r="A30897">
        <v>100031556</v>
      </c>
      <c r="B30897" s="2">
        <v>1.6968238878888223E-7</v>
      </c>
      <c r="C30897" t="s">
        <v>3</v>
      </c>
    </row>
    <row r="30898" spans="1:3" x14ac:dyDescent="0.25">
      <c r="A30898">
        <v>100031557</v>
      </c>
      <c r="B30898" s="2">
        <v>0</v>
      </c>
      <c r="C30898" t="s">
        <v>3</v>
      </c>
    </row>
    <row r="30899" spans="1:3" x14ac:dyDescent="0.25">
      <c r="A30899">
        <v>100031558</v>
      </c>
      <c r="B30899" s="2">
        <v>0</v>
      </c>
      <c r="C30899" t="s">
        <v>3</v>
      </c>
    </row>
    <row r="30900" spans="1:3" x14ac:dyDescent="0.25">
      <c r="A30900">
        <v>100031559</v>
      </c>
      <c r="B30900" s="2">
        <v>1.2844533844592945E-6</v>
      </c>
      <c r="C30900" t="s">
        <v>3</v>
      </c>
    </row>
    <row r="30901" spans="1:3" x14ac:dyDescent="0.25">
      <c r="A30901">
        <v>100031560</v>
      </c>
      <c r="B30901" s="2">
        <v>6.9204270019391229E-5</v>
      </c>
      <c r="C30901" t="s">
        <v>3</v>
      </c>
    </row>
    <row r="30902" spans="1:3" x14ac:dyDescent="0.25">
      <c r="A30902">
        <v>100031561</v>
      </c>
      <c r="B30902" s="2">
        <v>3.9948159945696413E-8</v>
      </c>
      <c r="C30902" t="s">
        <v>3</v>
      </c>
    </row>
    <row r="30903" spans="1:3" x14ac:dyDescent="0.25">
      <c r="A30903">
        <v>100031562</v>
      </c>
      <c r="B30903" s="2">
        <v>0</v>
      </c>
      <c r="C30903" t="s">
        <v>3</v>
      </c>
    </row>
    <row r="30904" spans="1:3" x14ac:dyDescent="0.25">
      <c r="A30904">
        <v>100031563</v>
      </c>
      <c r="B30904" s="2">
        <v>1.3096576337587311E-6</v>
      </c>
      <c r="C30904" t="s">
        <v>3</v>
      </c>
    </row>
    <row r="30905" spans="1:3" x14ac:dyDescent="0.25">
      <c r="A30905">
        <v>100031564</v>
      </c>
      <c r="B30905" s="2">
        <v>8.010256300316272E-7</v>
      </c>
      <c r="C30905" t="s">
        <v>3</v>
      </c>
    </row>
    <row r="30906" spans="1:3" x14ac:dyDescent="0.25">
      <c r="A30906">
        <v>100031565</v>
      </c>
      <c r="B30906" s="2">
        <v>0</v>
      </c>
      <c r="C30906" t="s">
        <v>3</v>
      </c>
    </row>
    <row r="30907" spans="1:3" x14ac:dyDescent="0.25">
      <c r="A30907">
        <v>100031566</v>
      </c>
      <c r="B30907" s="2">
        <v>7.3120761048864646E-8</v>
      </c>
      <c r="C30907" t="s">
        <v>3</v>
      </c>
    </row>
    <row r="30908" spans="1:3" x14ac:dyDescent="0.25">
      <c r="A30908">
        <v>100031567</v>
      </c>
      <c r="B30908" s="2">
        <v>1.223033483451851E-6</v>
      </c>
      <c r="C30908" t="s">
        <v>3</v>
      </c>
    </row>
    <row r="30909" spans="1:3" x14ac:dyDescent="0.25">
      <c r="A30909">
        <v>100031568</v>
      </c>
      <c r="B30909" s="2">
        <v>2.7214838704524167E-6</v>
      </c>
      <c r="C30909" t="s">
        <v>3</v>
      </c>
    </row>
    <row r="30910" spans="1:3" x14ac:dyDescent="0.25">
      <c r="A30910">
        <v>100031569</v>
      </c>
      <c r="B30910" s="2">
        <v>0</v>
      </c>
      <c r="C30910" t="s">
        <v>3</v>
      </c>
    </row>
    <row r="30911" spans="1:3" x14ac:dyDescent="0.25">
      <c r="A30911">
        <v>100031570</v>
      </c>
      <c r="B30911" s="2">
        <v>2.2476392917384779E-7</v>
      </c>
      <c r="C30911" t="s">
        <v>3</v>
      </c>
    </row>
    <row r="30912" spans="1:3" x14ac:dyDescent="0.25">
      <c r="A30912">
        <v>100031573</v>
      </c>
      <c r="B30912" s="2">
        <v>0</v>
      </c>
      <c r="C30912" t="s">
        <v>3</v>
      </c>
    </row>
    <row r="30913" spans="1:3" x14ac:dyDescent="0.25">
      <c r="A30913">
        <v>100031574</v>
      </c>
      <c r="B30913" s="2">
        <v>5.8617643794034127E-8</v>
      </c>
      <c r="C30913" t="s">
        <v>3</v>
      </c>
    </row>
    <row r="30914" spans="1:3" x14ac:dyDescent="0.25">
      <c r="A30914">
        <v>100031575</v>
      </c>
      <c r="B30914" s="2">
        <v>1.8213014411162371E-6</v>
      </c>
      <c r="C30914" t="s">
        <v>3</v>
      </c>
    </row>
    <row r="30915" spans="1:3" x14ac:dyDescent="0.25">
      <c r="A30915">
        <v>100031576</v>
      </c>
      <c r="B30915" s="2">
        <v>9.1856403940419887E-6</v>
      </c>
      <c r="C30915" t="s">
        <v>3</v>
      </c>
    </row>
    <row r="30916" spans="1:3" x14ac:dyDescent="0.25">
      <c r="A30916">
        <v>100031577</v>
      </c>
      <c r="B30916" s="2">
        <v>0</v>
      </c>
      <c r="C30916" t="s">
        <v>3</v>
      </c>
    </row>
    <row r="30917" spans="1:3" x14ac:dyDescent="0.25">
      <c r="A30917">
        <v>100031578</v>
      </c>
      <c r="B30917" s="2">
        <v>2.1120699500610851E-7</v>
      </c>
      <c r="C30917" t="s">
        <v>3</v>
      </c>
    </row>
    <row r="30918" spans="1:3" x14ac:dyDescent="0.25">
      <c r="A30918">
        <v>100031579</v>
      </c>
      <c r="B30918" s="2">
        <v>0</v>
      </c>
      <c r="C30918" t="s">
        <v>3</v>
      </c>
    </row>
    <row r="30919" spans="1:3" x14ac:dyDescent="0.25">
      <c r="A30919">
        <v>100031580</v>
      </c>
      <c r="B30919" s="2">
        <v>4.0826084810037757E-7</v>
      </c>
      <c r="C30919" t="s">
        <v>3</v>
      </c>
    </row>
    <row r="30920" spans="1:3" x14ac:dyDescent="0.25">
      <c r="A30920">
        <v>100031581</v>
      </c>
      <c r="B30920" s="2">
        <v>6.1720066596421518E-6</v>
      </c>
      <c r="C30920" t="s">
        <v>3</v>
      </c>
    </row>
    <row r="30921" spans="1:3" x14ac:dyDescent="0.25">
      <c r="A30921">
        <v>100031582</v>
      </c>
      <c r="B30921" s="2">
        <v>7.0309905327047416E-6</v>
      </c>
      <c r="C30921" t="s">
        <v>3</v>
      </c>
    </row>
    <row r="30922" spans="1:3" x14ac:dyDescent="0.25">
      <c r="A30922">
        <v>100031583</v>
      </c>
      <c r="B30922" s="2">
        <v>2.8525845980599888E-6</v>
      </c>
      <c r="C30922" t="s">
        <v>3</v>
      </c>
    </row>
    <row r="30923" spans="1:3" x14ac:dyDescent="0.25">
      <c r="A30923">
        <v>100031584</v>
      </c>
      <c r="B30923" s="2">
        <v>4.198705911236182E-7</v>
      </c>
      <c r="C30923" t="s">
        <v>3</v>
      </c>
    </row>
    <row r="30924" spans="1:3" x14ac:dyDescent="0.25">
      <c r="A30924">
        <v>100031585</v>
      </c>
      <c r="B30924" s="2">
        <v>1.6890832664195461E-7</v>
      </c>
      <c r="C30924" t="s">
        <v>3</v>
      </c>
    </row>
    <row r="30925" spans="1:3" x14ac:dyDescent="0.25">
      <c r="A30925">
        <v>100031586</v>
      </c>
      <c r="B30925" s="2">
        <v>6.9226873154578874E-7</v>
      </c>
      <c r="C30925" t="s">
        <v>3</v>
      </c>
    </row>
    <row r="30926" spans="1:3" x14ac:dyDescent="0.25">
      <c r="A30926">
        <v>100031587</v>
      </c>
      <c r="B30926" s="2">
        <v>0</v>
      </c>
      <c r="C30926" t="s">
        <v>3</v>
      </c>
    </row>
    <row r="30927" spans="1:3" x14ac:dyDescent="0.25">
      <c r="A30927">
        <v>100031588</v>
      </c>
      <c r="B30927" s="2">
        <v>4.9604532605127618E-7</v>
      </c>
      <c r="C30927" t="s">
        <v>3</v>
      </c>
    </row>
    <row r="30928" spans="1:3" x14ac:dyDescent="0.25">
      <c r="A30928">
        <v>100031589</v>
      </c>
      <c r="B30928" s="2">
        <v>6.9194856053161542E-7</v>
      </c>
      <c r="C30928" t="s">
        <v>3</v>
      </c>
    </row>
    <row r="30929" spans="1:3" x14ac:dyDescent="0.25">
      <c r="A30929">
        <v>100031590</v>
      </c>
      <c r="B30929" s="2">
        <v>7.5712994501656364E-7</v>
      </c>
      <c r="C30929" t="s">
        <v>3</v>
      </c>
    </row>
    <row r="30930" spans="1:3" x14ac:dyDescent="0.25">
      <c r="A30930">
        <v>100031591</v>
      </c>
      <c r="B30930" s="2">
        <v>1.7249356451119358E-6</v>
      </c>
      <c r="C30930" t="s">
        <v>3</v>
      </c>
    </row>
    <row r="30931" spans="1:3" x14ac:dyDescent="0.25">
      <c r="A30931">
        <v>100031592</v>
      </c>
      <c r="B30931" s="2">
        <v>1.2414578760215845E-7</v>
      </c>
      <c r="C30931" t="s">
        <v>3</v>
      </c>
    </row>
    <row r="30932" spans="1:3" x14ac:dyDescent="0.25">
      <c r="A30932">
        <v>100031593</v>
      </c>
      <c r="B30932" s="2">
        <v>7.8587399428561206E-7</v>
      </c>
      <c r="C30932" t="s">
        <v>3</v>
      </c>
    </row>
    <row r="30933" spans="1:3" x14ac:dyDescent="0.25">
      <c r="A30933">
        <v>100031594</v>
      </c>
      <c r="B30933" s="2">
        <v>2.7332559813248558E-7</v>
      </c>
      <c r="C30933" t="s">
        <v>3</v>
      </c>
    </row>
    <row r="30934" spans="1:3" x14ac:dyDescent="0.25">
      <c r="A30934">
        <v>100031595</v>
      </c>
      <c r="B30934" s="2">
        <v>2.3961598259914606E-7</v>
      </c>
      <c r="C30934" t="s">
        <v>3</v>
      </c>
    </row>
    <row r="30935" spans="1:3" x14ac:dyDescent="0.25">
      <c r="A30935">
        <v>100031596</v>
      </c>
      <c r="B30935" s="2">
        <v>0</v>
      </c>
      <c r="C30935" t="s">
        <v>3</v>
      </c>
    </row>
    <row r="30936" spans="1:3" x14ac:dyDescent="0.25">
      <c r="A30936">
        <v>100031597</v>
      </c>
      <c r="B30936" s="2">
        <v>3.1598717548118643E-7</v>
      </c>
      <c r="C30936" t="s">
        <v>3</v>
      </c>
    </row>
    <row r="30937" spans="1:3" x14ac:dyDescent="0.25">
      <c r="A30937">
        <v>100031598</v>
      </c>
      <c r="B30937" s="2">
        <v>4.8874338684911932E-6</v>
      </c>
      <c r="C30937" t="s">
        <v>3</v>
      </c>
    </row>
    <row r="30938" spans="1:3" x14ac:dyDescent="0.25">
      <c r="A30938">
        <v>100031599</v>
      </c>
      <c r="B30938" s="2">
        <v>0</v>
      </c>
      <c r="C30938" t="s">
        <v>3</v>
      </c>
    </row>
    <row r="30939" spans="1:3" x14ac:dyDescent="0.25">
      <c r="A30939">
        <v>100031600</v>
      </c>
      <c r="B30939" s="2">
        <v>1.5409668366360653E-6</v>
      </c>
      <c r="C30939" t="s">
        <v>3</v>
      </c>
    </row>
    <row r="30940" spans="1:3" x14ac:dyDescent="0.25">
      <c r="A30940">
        <v>100031601</v>
      </c>
      <c r="B30940" s="2">
        <v>8.9454144272124433E-6</v>
      </c>
      <c r="C30940" t="s">
        <v>3</v>
      </c>
    </row>
    <row r="30941" spans="1:3" x14ac:dyDescent="0.25">
      <c r="A30941">
        <v>100031602</v>
      </c>
      <c r="B30941" s="2">
        <v>7.8926210924152339E-7</v>
      </c>
      <c r="C30941" t="s">
        <v>3</v>
      </c>
    </row>
    <row r="30942" spans="1:3" x14ac:dyDescent="0.25">
      <c r="A30942">
        <v>100031603</v>
      </c>
      <c r="B30942" s="2">
        <v>0</v>
      </c>
      <c r="C30942" t="s">
        <v>3</v>
      </c>
    </row>
    <row r="30943" spans="1:3" x14ac:dyDescent="0.25">
      <c r="A30943">
        <v>100031604</v>
      </c>
      <c r="B30943" s="2">
        <v>1.3113353388493382E-7</v>
      </c>
      <c r="C30943" t="s">
        <v>3</v>
      </c>
    </row>
    <row r="30944" spans="1:3" x14ac:dyDescent="0.25">
      <c r="A30944">
        <v>100031605</v>
      </c>
      <c r="B30944" s="2">
        <v>1.8285682994594556E-7</v>
      </c>
      <c r="C30944" t="s">
        <v>3</v>
      </c>
    </row>
    <row r="30945" spans="1:3" x14ac:dyDescent="0.25">
      <c r="A30945">
        <v>100031606</v>
      </c>
      <c r="B30945" s="2">
        <v>1.7493310605980401E-6</v>
      </c>
      <c r="C30945" t="s">
        <v>3</v>
      </c>
    </row>
    <row r="30946" spans="1:3" x14ac:dyDescent="0.25">
      <c r="A30946">
        <v>100031607</v>
      </c>
      <c r="B30946" s="2">
        <v>7.4383150169796214E-7</v>
      </c>
      <c r="C30946" t="s">
        <v>3</v>
      </c>
    </row>
    <row r="30947" spans="1:3" x14ac:dyDescent="0.25">
      <c r="A30947">
        <v>100031608</v>
      </c>
      <c r="B30947" s="2">
        <v>3.4308619867912643E-6</v>
      </c>
      <c r="C30947" t="s">
        <v>3</v>
      </c>
    </row>
    <row r="30948" spans="1:3" x14ac:dyDescent="0.25">
      <c r="A30948">
        <v>100031609</v>
      </c>
      <c r="B30948" s="2">
        <v>4.8433671999326963E-8</v>
      </c>
      <c r="C30948" t="s">
        <v>3</v>
      </c>
    </row>
    <row r="30949" spans="1:3" x14ac:dyDescent="0.25">
      <c r="A30949">
        <v>100031610</v>
      </c>
      <c r="B30949" s="2">
        <v>1.8881850167029985E-7</v>
      </c>
      <c r="C30949" t="s">
        <v>3</v>
      </c>
    </row>
    <row r="30950" spans="1:3" x14ac:dyDescent="0.25">
      <c r="A30950">
        <v>100031611</v>
      </c>
      <c r="B30950" s="2">
        <v>0</v>
      </c>
      <c r="C30950" t="s">
        <v>3</v>
      </c>
    </row>
    <row r="30951" spans="1:3" x14ac:dyDescent="0.25">
      <c r="A30951">
        <v>100031612</v>
      </c>
      <c r="B30951" s="2">
        <v>3.9097013554591952E-6</v>
      </c>
      <c r="C30951" t="s">
        <v>3</v>
      </c>
    </row>
    <row r="30952" spans="1:3" x14ac:dyDescent="0.25">
      <c r="A30952">
        <v>100031613</v>
      </c>
      <c r="B30952" s="2">
        <v>1.0073057979544792E-5</v>
      </c>
      <c r="C30952" t="s">
        <v>3</v>
      </c>
    </row>
    <row r="30953" spans="1:3" x14ac:dyDescent="0.25">
      <c r="A30953">
        <v>100031614</v>
      </c>
      <c r="B30953" s="2">
        <v>7.8433892618895824E-7</v>
      </c>
      <c r="C30953" t="s">
        <v>3</v>
      </c>
    </row>
    <row r="30954" spans="1:3" x14ac:dyDescent="0.25">
      <c r="A30954">
        <v>100031615</v>
      </c>
      <c r="B30954" s="2">
        <v>8.9498457305676365E-7</v>
      </c>
      <c r="C30954" t="s">
        <v>3</v>
      </c>
    </row>
    <row r="30955" spans="1:3" x14ac:dyDescent="0.25">
      <c r="A30955">
        <v>100031616</v>
      </c>
      <c r="B30955" s="2">
        <v>7.8985583093534036E-8</v>
      </c>
      <c r="C30955" t="s">
        <v>3</v>
      </c>
    </row>
    <row r="30956" spans="1:3" x14ac:dyDescent="0.25">
      <c r="A30956">
        <v>100031617</v>
      </c>
      <c r="B30956" s="2">
        <v>2.1296805883783468E-6</v>
      </c>
      <c r="C30956" t="s">
        <v>3</v>
      </c>
    </row>
    <row r="30957" spans="1:3" x14ac:dyDescent="0.25">
      <c r="A30957">
        <v>100031618</v>
      </c>
      <c r="B30957" s="2">
        <v>9.2921751757702007E-8</v>
      </c>
      <c r="C30957" t="s">
        <v>3</v>
      </c>
    </row>
    <row r="30958" spans="1:3" x14ac:dyDescent="0.25">
      <c r="A30958">
        <v>100031619</v>
      </c>
      <c r="B30958" s="2">
        <v>2.6227824420305471E-4</v>
      </c>
      <c r="C30958" t="s">
        <v>3</v>
      </c>
    </row>
    <row r="30959" spans="1:3" x14ac:dyDescent="0.25">
      <c r="A30959">
        <v>100031620</v>
      </c>
      <c r="B30959" s="2">
        <v>1.1350714012500514E-7</v>
      </c>
      <c r="C30959" t="s">
        <v>3</v>
      </c>
    </row>
    <row r="30960" spans="1:3" x14ac:dyDescent="0.25">
      <c r="A30960">
        <v>100031621</v>
      </c>
      <c r="B30960" s="2">
        <v>0</v>
      </c>
      <c r="C30960" t="s">
        <v>3</v>
      </c>
    </row>
    <row r="30961" spans="1:3" x14ac:dyDescent="0.25">
      <c r="A30961">
        <v>100031622</v>
      </c>
      <c r="B30961" s="2">
        <v>0</v>
      </c>
      <c r="C30961" t="s">
        <v>3</v>
      </c>
    </row>
    <row r="30962" spans="1:3" x14ac:dyDescent="0.25">
      <c r="A30962">
        <v>100031623</v>
      </c>
      <c r="B30962" s="2">
        <v>6.9199511811284078E-8</v>
      </c>
      <c r="C30962" t="s">
        <v>3</v>
      </c>
    </row>
    <row r="30963" spans="1:3" x14ac:dyDescent="0.25">
      <c r="A30963">
        <v>100031624</v>
      </c>
      <c r="B30963" s="2">
        <v>0</v>
      </c>
      <c r="C30963" t="s">
        <v>3</v>
      </c>
    </row>
    <row r="30964" spans="1:3" x14ac:dyDescent="0.25">
      <c r="A30964">
        <v>100031625</v>
      </c>
      <c r="B30964" s="2">
        <v>8.7760398486115322E-7</v>
      </c>
      <c r="C30964" t="s">
        <v>3</v>
      </c>
    </row>
    <row r="30965" spans="1:3" x14ac:dyDescent="0.25">
      <c r="A30965">
        <v>100031626</v>
      </c>
      <c r="B30965" s="2">
        <v>3.4239184208893836E-6</v>
      </c>
      <c r="C30965" t="s">
        <v>3</v>
      </c>
    </row>
    <row r="30966" spans="1:3" x14ac:dyDescent="0.25">
      <c r="A30966">
        <v>100031627</v>
      </c>
      <c r="B30966" s="2">
        <v>0</v>
      </c>
      <c r="C30966" t="s">
        <v>3</v>
      </c>
    </row>
    <row r="30967" spans="1:3" x14ac:dyDescent="0.25">
      <c r="A30967">
        <v>100031628</v>
      </c>
      <c r="B30967" s="2">
        <v>0</v>
      </c>
      <c r="C30967" t="s">
        <v>3</v>
      </c>
    </row>
    <row r="30968" spans="1:3" x14ac:dyDescent="0.25">
      <c r="A30968">
        <v>100031629</v>
      </c>
      <c r="B30968" s="2">
        <v>6.9238819575060588E-8</v>
      </c>
      <c r="C30968" t="s">
        <v>3</v>
      </c>
    </row>
    <row r="30969" spans="1:3" x14ac:dyDescent="0.25">
      <c r="A30969">
        <v>100031630</v>
      </c>
      <c r="B30969" s="2">
        <v>3.0059861252733108E-7</v>
      </c>
      <c r="C30969" t="s">
        <v>3</v>
      </c>
    </row>
    <row r="30970" spans="1:3" x14ac:dyDescent="0.25">
      <c r="A30970">
        <v>100031631</v>
      </c>
      <c r="B30970" s="2">
        <v>7.3457392022024643E-8</v>
      </c>
      <c r="C30970" t="s">
        <v>3</v>
      </c>
    </row>
    <row r="30971" spans="1:3" x14ac:dyDescent="0.25">
      <c r="A30971">
        <v>100031632</v>
      </c>
      <c r="B30971" s="2">
        <v>2.5218237370423963E-6</v>
      </c>
      <c r="C30971" t="s">
        <v>3</v>
      </c>
    </row>
    <row r="30972" spans="1:3" x14ac:dyDescent="0.25">
      <c r="A30972">
        <v>100031633</v>
      </c>
      <c r="B30972" s="2">
        <v>2.3427711597828071E-5</v>
      </c>
      <c r="C30972" t="s">
        <v>3</v>
      </c>
    </row>
    <row r="30973" spans="1:3" x14ac:dyDescent="0.25">
      <c r="A30973">
        <v>100031634</v>
      </c>
      <c r="B30973" s="2">
        <v>-4.3616237419312106E-6</v>
      </c>
      <c r="C30973" t="s">
        <v>3</v>
      </c>
    </row>
    <row r="30974" spans="1:3" x14ac:dyDescent="0.25">
      <c r="A30974">
        <v>100031635</v>
      </c>
      <c r="B30974" s="2">
        <v>7.2882184285649806E-6</v>
      </c>
      <c r="C30974" t="s">
        <v>3</v>
      </c>
    </row>
    <row r="30975" spans="1:3" x14ac:dyDescent="0.25">
      <c r="A30975">
        <v>100031636</v>
      </c>
      <c r="B30975" s="2">
        <v>0</v>
      </c>
      <c r="C30975" t="s">
        <v>3</v>
      </c>
    </row>
    <row r="30976" spans="1:3" x14ac:dyDescent="0.25">
      <c r="A30976">
        <v>100031637</v>
      </c>
      <c r="B30976" s="2">
        <v>1.5334858951672678E-6</v>
      </c>
      <c r="C30976" t="s">
        <v>3</v>
      </c>
    </row>
    <row r="30977" spans="1:3" x14ac:dyDescent="0.25">
      <c r="A30977">
        <v>100031638</v>
      </c>
      <c r="B30977" s="2">
        <v>0</v>
      </c>
      <c r="C30977" t="s">
        <v>3</v>
      </c>
    </row>
    <row r="30978" spans="1:3" x14ac:dyDescent="0.25">
      <c r="A30978">
        <v>100031639</v>
      </c>
      <c r="B30978" s="2">
        <v>0</v>
      </c>
      <c r="C30978" t="s">
        <v>3</v>
      </c>
    </row>
    <row r="30979" spans="1:3" x14ac:dyDescent="0.25">
      <c r="A30979">
        <v>100031640</v>
      </c>
      <c r="B30979" s="2">
        <v>1.5550030573297441E-6</v>
      </c>
      <c r="C30979" t="s">
        <v>3</v>
      </c>
    </row>
    <row r="30980" spans="1:3" x14ac:dyDescent="0.25">
      <c r="A30980">
        <v>100031641</v>
      </c>
      <c r="B30980" s="2">
        <v>1.9562208207438014E-7</v>
      </c>
      <c r="C30980" t="s">
        <v>3</v>
      </c>
    </row>
    <row r="30981" spans="1:3" x14ac:dyDescent="0.25">
      <c r="A30981">
        <v>100031642</v>
      </c>
      <c r="B30981" s="2">
        <v>-3.4336447426014967E-6</v>
      </c>
      <c r="C30981" t="s">
        <v>3</v>
      </c>
    </row>
    <row r="30982" spans="1:3" x14ac:dyDescent="0.25">
      <c r="A30982">
        <v>100031643</v>
      </c>
      <c r="B30982" s="2">
        <v>2.4962273123570279E-7</v>
      </c>
      <c r="C30982" t="s">
        <v>3</v>
      </c>
    </row>
    <row r="30983" spans="1:3" x14ac:dyDescent="0.25">
      <c r="A30983">
        <v>100031644</v>
      </c>
      <c r="B30983" s="2">
        <v>9.1618142700578434E-6</v>
      </c>
      <c r="C30983" t="s">
        <v>3</v>
      </c>
    </row>
    <row r="30984" spans="1:3" x14ac:dyDescent="0.25">
      <c r="A30984">
        <v>100031645</v>
      </c>
      <c r="B30984" s="2">
        <v>1.6256589999285042E-7</v>
      </c>
      <c r="C30984" t="s">
        <v>3</v>
      </c>
    </row>
    <row r="30985" spans="1:3" x14ac:dyDescent="0.25">
      <c r="A30985">
        <v>100031646</v>
      </c>
      <c r="B30985" s="2">
        <v>3.9639431369882203E-7</v>
      </c>
      <c r="C30985" t="s">
        <v>3</v>
      </c>
    </row>
    <row r="30986" spans="1:3" x14ac:dyDescent="0.25">
      <c r="A30986">
        <v>100031647</v>
      </c>
      <c r="B30986" s="2">
        <v>8.3590978505470561E-8</v>
      </c>
      <c r="C30986" t="s">
        <v>3</v>
      </c>
    </row>
    <row r="30987" spans="1:3" x14ac:dyDescent="0.25">
      <c r="A30987">
        <v>100031648</v>
      </c>
      <c r="B30987" s="2">
        <v>2.1971089733005602E-7</v>
      </c>
      <c r="C30987" t="s">
        <v>3</v>
      </c>
    </row>
    <row r="30988" spans="1:3" x14ac:dyDescent="0.25">
      <c r="A30988">
        <v>100031649</v>
      </c>
      <c r="B30988" s="2">
        <v>0</v>
      </c>
      <c r="C30988" t="s">
        <v>3</v>
      </c>
    </row>
    <row r="30989" spans="1:3" x14ac:dyDescent="0.25">
      <c r="A30989">
        <v>100031650</v>
      </c>
      <c r="B30989" s="2">
        <v>5.2533228448991629E-8</v>
      </c>
      <c r="C30989" t="s">
        <v>3</v>
      </c>
    </row>
    <row r="30990" spans="1:3" x14ac:dyDescent="0.25">
      <c r="A30990">
        <v>100031653</v>
      </c>
      <c r="B30990" s="2">
        <v>4.0555871756169014E-8</v>
      </c>
      <c r="C30990" t="s">
        <v>3</v>
      </c>
    </row>
    <row r="30991" spans="1:3" x14ac:dyDescent="0.25">
      <c r="A30991">
        <v>100031654</v>
      </c>
      <c r="B30991" s="2">
        <v>-7.9235427299532736E-8</v>
      </c>
      <c r="C30991" t="s">
        <v>3</v>
      </c>
    </row>
    <row r="30992" spans="1:3" x14ac:dyDescent="0.25">
      <c r="A30992">
        <v>100031655</v>
      </c>
      <c r="B30992" s="2">
        <v>0</v>
      </c>
      <c r="C30992" t="s">
        <v>3</v>
      </c>
    </row>
    <row r="30993" spans="1:3" x14ac:dyDescent="0.25">
      <c r="A30993">
        <v>100031656</v>
      </c>
      <c r="B30993" s="2">
        <v>-8.8833744382687883E-6</v>
      </c>
      <c r="C30993" t="s">
        <v>3</v>
      </c>
    </row>
    <row r="30994" spans="1:3" x14ac:dyDescent="0.25">
      <c r="A30994">
        <v>100031657</v>
      </c>
      <c r="B30994" s="2">
        <v>0</v>
      </c>
      <c r="C30994" t="s">
        <v>3</v>
      </c>
    </row>
    <row r="30995" spans="1:3" x14ac:dyDescent="0.25">
      <c r="A30995">
        <v>100031658</v>
      </c>
      <c r="B30995" s="2">
        <v>7.0006396484446788E-8</v>
      </c>
      <c r="C30995" t="s">
        <v>3</v>
      </c>
    </row>
    <row r="30996" spans="1:3" x14ac:dyDescent="0.25">
      <c r="A30996">
        <v>100031661</v>
      </c>
      <c r="B30996" s="2">
        <v>1.0305762769398515E-5</v>
      </c>
      <c r="C30996" t="s">
        <v>3</v>
      </c>
    </row>
    <row r="30997" spans="1:3" x14ac:dyDescent="0.25">
      <c r="A30997">
        <v>100031662</v>
      </c>
      <c r="B30997" s="2">
        <v>0</v>
      </c>
      <c r="C30997" t="s">
        <v>3</v>
      </c>
    </row>
    <row r="30998" spans="1:3" x14ac:dyDescent="0.25">
      <c r="A30998">
        <v>100031663</v>
      </c>
      <c r="B30998" s="2">
        <v>0</v>
      </c>
      <c r="C30998" t="s">
        <v>3</v>
      </c>
    </row>
    <row r="30999" spans="1:3" x14ac:dyDescent="0.25">
      <c r="A30999">
        <v>100031664</v>
      </c>
      <c r="B30999" s="2">
        <v>2.1331396583003922E-6</v>
      </c>
      <c r="C30999" t="s">
        <v>3</v>
      </c>
    </row>
    <row r="31000" spans="1:3" x14ac:dyDescent="0.25">
      <c r="A31000">
        <v>100031665</v>
      </c>
      <c r="B31000" s="2">
        <v>1.9824179053294928E-6</v>
      </c>
      <c r="C31000" t="s">
        <v>3</v>
      </c>
    </row>
    <row r="31001" spans="1:3" x14ac:dyDescent="0.25">
      <c r="A31001">
        <v>100031666</v>
      </c>
      <c r="B31001" s="2">
        <v>-9.1223246191245413E-9</v>
      </c>
      <c r="C31001" t="s">
        <v>3</v>
      </c>
    </row>
    <row r="31002" spans="1:3" x14ac:dyDescent="0.25">
      <c r="A31002">
        <v>100031667</v>
      </c>
      <c r="B31002" s="2">
        <v>7.2388237700557251E-7</v>
      </c>
      <c r="C31002" t="s">
        <v>3</v>
      </c>
    </row>
    <row r="31003" spans="1:3" x14ac:dyDescent="0.25">
      <c r="A31003">
        <v>100031668</v>
      </c>
      <c r="B31003" s="2">
        <v>8.5061302758043792E-5</v>
      </c>
      <c r="C31003" t="s">
        <v>3</v>
      </c>
    </row>
    <row r="31004" spans="1:3" x14ac:dyDescent="0.25">
      <c r="A31004">
        <v>100031669</v>
      </c>
      <c r="B31004" s="2">
        <v>2.0886549050676502E-6</v>
      </c>
      <c r="C31004" t="s">
        <v>3</v>
      </c>
    </row>
    <row r="31005" spans="1:3" x14ac:dyDescent="0.25">
      <c r="A31005">
        <v>100031670</v>
      </c>
      <c r="B31005" s="2">
        <v>4.5432114380618076E-8</v>
      </c>
      <c r="C31005" t="s">
        <v>3</v>
      </c>
    </row>
    <row r="31006" spans="1:3" x14ac:dyDescent="0.25">
      <c r="A31006">
        <v>100031671</v>
      </c>
      <c r="B31006" s="2">
        <v>2.4310671765595905E-6</v>
      </c>
      <c r="C31006" t="s">
        <v>3</v>
      </c>
    </row>
    <row r="31007" spans="1:3" x14ac:dyDescent="0.25">
      <c r="A31007">
        <v>100031672</v>
      </c>
      <c r="B31007" s="2">
        <v>1.389589859773708E-7</v>
      </c>
      <c r="C31007" t="s">
        <v>3</v>
      </c>
    </row>
    <row r="31008" spans="1:3" x14ac:dyDescent="0.25">
      <c r="A31008">
        <v>100031673</v>
      </c>
      <c r="B31008" s="2">
        <v>1.8940698568106621E-6</v>
      </c>
      <c r="C31008" t="s">
        <v>3</v>
      </c>
    </row>
    <row r="31009" spans="1:3" x14ac:dyDescent="0.25">
      <c r="A31009">
        <v>100031674</v>
      </c>
      <c r="B31009" s="2">
        <v>0</v>
      </c>
      <c r="C31009" t="s">
        <v>3</v>
      </c>
    </row>
    <row r="31010" spans="1:3" x14ac:dyDescent="0.25">
      <c r="A31010">
        <v>100031675</v>
      </c>
      <c r="B31010" s="2">
        <v>0</v>
      </c>
      <c r="C31010" t="s">
        <v>3</v>
      </c>
    </row>
    <row r="31011" spans="1:3" x14ac:dyDescent="0.25">
      <c r="A31011">
        <v>100031676</v>
      </c>
      <c r="B31011" s="2">
        <v>0</v>
      </c>
      <c r="C31011" t="s">
        <v>3</v>
      </c>
    </row>
    <row r="31012" spans="1:3" x14ac:dyDescent="0.25">
      <c r="A31012">
        <v>100031677</v>
      </c>
      <c r="B31012" s="2">
        <v>2.0123049605523972E-6</v>
      </c>
      <c r="C31012" t="s">
        <v>3</v>
      </c>
    </row>
    <row r="31013" spans="1:3" x14ac:dyDescent="0.25">
      <c r="A31013">
        <v>100031678</v>
      </c>
      <c r="B31013" s="2">
        <v>1.1391772404608559E-6</v>
      </c>
      <c r="C31013" t="s">
        <v>3</v>
      </c>
    </row>
    <row r="31014" spans="1:3" x14ac:dyDescent="0.25">
      <c r="A31014">
        <v>100031679</v>
      </c>
      <c r="B31014" s="2">
        <v>3.0895496869473552E-7</v>
      </c>
      <c r="C31014" t="s">
        <v>3</v>
      </c>
    </row>
    <row r="31015" spans="1:3" x14ac:dyDescent="0.25">
      <c r="A31015">
        <v>100031680</v>
      </c>
      <c r="B31015" s="2">
        <v>6.7728336145137093E-6</v>
      </c>
      <c r="C31015" t="s">
        <v>3</v>
      </c>
    </row>
    <row r="31016" spans="1:3" x14ac:dyDescent="0.25">
      <c r="A31016">
        <v>100031681</v>
      </c>
      <c r="B31016" s="2">
        <v>1.4519357497702086E-7</v>
      </c>
      <c r="C31016" t="s">
        <v>3</v>
      </c>
    </row>
    <row r="31017" spans="1:3" x14ac:dyDescent="0.25">
      <c r="A31017">
        <v>100031682</v>
      </c>
      <c r="B31017" s="2">
        <v>1.4262970325175305E-5</v>
      </c>
      <c r="C31017" t="s">
        <v>3</v>
      </c>
    </row>
    <row r="31018" spans="1:3" x14ac:dyDescent="0.25">
      <c r="A31018">
        <v>100031683</v>
      </c>
      <c r="B31018" s="2">
        <v>-4.8338910612353391E-7</v>
      </c>
      <c r="C31018" t="s">
        <v>3</v>
      </c>
    </row>
    <row r="31019" spans="1:3" x14ac:dyDescent="0.25">
      <c r="A31019">
        <v>100031684</v>
      </c>
      <c r="B31019" s="2">
        <v>0</v>
      </c>
      <c r="C31019" t="s">
        <v>3</v>
      </c>
    </row>
    <row r="31020" spans="1:3" x14ac:dyDescent="0.25">
      <c r="A31020">
        <v>100031685</v>
      </c>
      <c r="B31020" s="2">
        <v>-7.3641198649493323E-7</v>
      </c>
      <c r="C31020" t="s">
        <v>3</v>
      </c>
    </row>
    <row r="31021" spans="1:3" x14ac:dyDescent="0.25">
      <c r="A31021">
        <v>100031686</v>
      </c>
      <c r="B31021" s="2">
        <v>7.0922147578367837E-7</v>
      </c>
      <c r="C31021" t="s">
        <v>3</v>
      </c>
    </row>
    <row r="31022" spans="1:3" x14ac:dyDescent="0.25">
      <c r="A31022">
        <v>100031687</v>
      </c>
      <c r="B31022" s="2">
        <v>1.0582794492713746E-7</v>
      </c>
      <c r="C31022" t="s">
        <v>3</v>
      </c>
    </row>
    <row r="31023" spans="1:3" x14ac:dyDescent="0.25">
      <c r="A31023">
        <v>100031688</v>
      </c>
      <c r="B31023" s="2">
        <v>3.4465247878145116E-8</v>
      </c>
      <c r="C31023" t="s">
        <v>3</v>
      </c>
    </row>
    <row r="31024" spans="1:3" x14ac:dyDescent="0.25">
      <c r="A31024">
        <v>100031689</v>
      </c>
      <c r="B31024" s="2">
        <v>7.1183560032599423E-5</v>
      </c>
      <c r="C31024" t="s">
        <v>3</v>
      </c>
    </row>
    <row r="31025" spans="1:3" x14ac:dyDescent="0.25">
      <c r="A31025">
        <v>100031690</v>
      </c>
      <c r="B31025" s="2">
        <v>9.3009637774825682E-8</v>
      </c>
      <c r="C31025" t="s">
        <v>3</v>
      </c>
    </row>
    <row r="31026" spans="1:3" x14ac:dyDescent="0.25">
      <c r="A31026">
        <v>100031691</v>
      </c>
      <c r="B31026" s="2">
        <v>7.0326874904038574E-6</v>
      </c>
      <c r="C31026" t="s">
        <v>3</v>
      </c>
    </row>
    <row r="31027" spans="1:3" x14ac:dyDescent="0.25">
      <c r="A31027">
        <v>100031692</v>
      </c>
      <c r="B31027" s="2">
        <v>0</v>
      </c>
      <c r="C31027" t="s">
        <v>3</v>
      </c>
    </row>
    <row r="31028" spans="1:3" x14ac:dyDescent="0.25">
      <c r="A31028">
        <v>100031693</v>
      </c>
      <c r="B31028" s="2">
        <v>2.7513124592101275E-6</v>
      </c>
      <c r="C31028" t="s">
        <v>3</v>
      </c>
    </row>
    <row r="31029" spans="1:3" x14ac:dyDescent="0.25">
      <c r="A31029">
        <v>100031694</v>
      </c>
      <c r="B31029" s="2">
        <v>5.6574300067620709E-4</v>
      </c>
      <c r="C31029" t="s">
        <v>3</v>
      </c>
    </row>
    <row r="31030" spans="1:3" x14ac:dyDescent="0.25">
      <c r="A31030">
        <v>100031695</v>
      </c>
      <c r="B31030" s="2">
        <v>2.8604746766914943E-7</v>
      </c>
      <c r="C31030" t="s">
        <v>3</v>
      </c>
    </row>
    <row r="31031" spans="1:3" x14ac:dyDescent="0.25">
      <c r="A31031">
        <v>100031696</v>
      </c>
      <c r="B31031" s="2">
        <v>6.3630055055787597E-8</v>
      </c>
      <c r="C31031" t="s">
        <v>3</v>
      </c>
    </row>
    <row r="31032" spans="1:3" x14ac:dyDescent="0.25">
      <c r="A31032">
        <v>100031697</v>
      </c>
      <c r="B31032" s="2">
        <v>6.9752514110336674E-7</v>
      </c>
      <c r="C31032" t="s">
        <v>3</v>
      </c>
    </row>
    <row r="31033" spans="1:3" x14ac:dyDescent="0.25">
      <c r="A31033">
        <v>100031698</v>
      </c>
      <c r="B31033" s="2">
        <v>1.9491026149471077E-7</v>
      </c>
      <c r="C31033" t="s">
        <v>3</v>
      </c>
    </row>
    <row r="31034" spans="1:3" x14ac:dyDescent="0.25">
      <c r="A31034">
        <v>100031699</v>
      </c>
      <c r="B31034" s="2">
        <v>3.0489127398101934E-5</v>
      </c>
      <c r="C31034" t="s">
        <v>3</v>
      </c>
    </row>
    <row r="31035" spans="1:3" x14ac:dyDescent="0.25">
      <c r="A31035">
        <v>100031700</v>
      </c>
      <c r="B31035" s="2">
        <v>0</v>
      </c>
      <c r="C31035" t="s">
        <v>3</v>
      </c>
    </row>
    <row r="31036" spans="1:3" x14ac:dyDescent="0.25">
      <c r="A31036">
        <v>100031701</v>
      </c>
      <c r="B31036" s="2">
        <v>0</v>
      </c>
      <c r="C31036" t="s">
        <v>3</v>
      </c>
    </row>
    <row r="31037" spans="1:3" x14ac:dyDescent="0.25">
      <c r="A31037">
        <v>100031704</v>
      </c>
      <c r="B31037" s="2">
        <v>0</v>
      </c>
      <c r="C31037" t="s">
        <v>3</v>
      </c>
    </row>
    <row r="31038" spans="1:3" x14ac:dyDescent="0.25">
      <c r="A31038">
        <v>100031705</v>
      </c>
      <c r="B31038" s="2">
        <v>2.2903989175935468E-7</v>
      </c>
      <c r="C31038" t="s">
        <v>3</v>
      </c>
    </row>
    <row r="31039" spans="1:3" x14ac:dyDescent="0.25">
      <c r="A31039">
        <v>100031706</v>
      </c>
      <c r="B31039" s="2">
        <v>1.48602272052432E-7</v>
      </c>
      <c r="C31039" t="s">
        <v>3</v>
      </c>
    </row>
    <row r="31040" spans="1:3" x14ac:dyDescent="0.25">
      <c r="A31040">
        <v>100031707</v>
      </c>
      <c r="B31040" s="2">
        <v>0</v>
      </c>
      <c r="C31040" t="s">
        <v>3</v>
      </c>
    </row>
    <row r="31041" spans="1:3" x14ac:dyDescent="0.25">
      <c r="A31041">
        <v>100031708</v>
      </c>
      <c r="B31041" s="2">
        <v>0</v>
      </c>
      <c r="C31041" t="s">
        <v>3</v>
      </c>
    </row>
    <row r="31042" spans="1:3" x14ac:dyDescent="0.25">
      <c r="A31042">
        <v>100031709</v>
      </c>
      <c r="B31042" s="2">
        <v>2.2219751100607946E-7</v>
      </c>
      <c r="C31042" t="s">
        <v>3</v>
      </c>
    </row>
    <row r="31043" spans="1:3" x14ac:dyDescent="0.25">
      <c r="A31043">
        <v>100031710</v>
      </c>
      <c r="B31043" s="2">
        <v>5.5793082550336425E-7</v>
      </c>
      <c r="C31043" t="s">
        <v>3</v>
      </c>
    </row>
    <row r="31044" spans="1:3" x14ac:dyDescent="0.25">
      <c r="A31044">
        <v>100031711</v>
      </c>
      <c r="B31044" s="2">
        <v>-1.1886981402888175E-7</v>
      </c>
      <c r="C31044" t="s">
        <v>3</v>
      </c>
    </row>
    <row r="31045" spans="1:3" x14ac:dyDescent="0.25">
      <c r="A31045">
        <v>100031712</v>
      </c>
      <c r="B31045" s="2">
        <v>2.9021577976508955E-7</v>
      </c>
      <c r="C31045" t="s">
        <v>3</v>
      </c>
    </row>
    <row r="31046" spans="1:3" x14ac:dyDescent="0.25">
      <c r="A31046">
        <v>100031713</v>
      </c>
      <c r="B31046" s="2">
        <v>0</v>
      </c>
      <c r="C31046" t="s">
        <v>3</v>
      </c>
    </row>
    <row r="31047" spans="1:3" x14ac:dyDescent="0.25">
      <c r="A31047">
        <v>100031714</v>
      </c>
      <c r="B31047" s="2">
        <v>9.4446408400695787E-8</v>
      </c>
      <c r="C31047" t="s">
        <v>3</v>
      </c>
    </row>
    <row r="31048" spans="1:3" x14ac:dyDescent="0.25">
      <c r="A31048">
        <v>100031715</v>
      </c>
      <c r="B31048" s="2">
        <v>1.2278562775093366E-5</v>
      </c>
      <c r="C31048" t="s">
        <v>3</v>
      </c>
    </row>
    <row r="31049" spans="1:3" x14ac:dyDescent="0.25">
      <c r="A31049">
        <v>100031716</v>
      </c>
      <c r="B31049" s="2">
        <v>0</v>
      </c>
      <c r="C31049" t="s">
        <v>3</v>
      </c>
    </row>
    <row r="31050" spans="1:3" x14ac:dyDescent="0.25">
      <c r="A31050">
        <v>100031717</v>
      </c>
      <c r="B31050" s="2">
        <v>0</v>
      </c>
      <c r="C31050" t="s">
        <v>3</v>
      </c>
    </row>
    <row r="31051" spans="1:3" x14ac:dyDescent="0.25">
      <c r="A31051">
        <v>100031718</v>
      </c>
      <c r="B31051" s="2">
        <v>6.6200403932092528E-8</v>
      </c>
      <c r="C31051" t="s">
        <v>3</v>
      </c>
    </row>
    <row r="31052" spans="1:3" x14ac:dyDescent="0.25">
      <c r="A31052">
        <v>100031719</v>
      </c>
      <c r="B31052" s="2">
        <v>3.3639245905490191E-7</v>
      </c>
      <c r="C31052" t="s">
        <v>3</v>
      </c>
    </row>
    <row r="31053" spans="1:3" x14ac:dyDescent="0.25">
      <c r="A31053">
        <v>100031720</v>
      </c>
      <c r="B31053" s="2">
        <v>6.4281262957123913E-8</v>
      </c>
      <c r="C31053" t="s">
        <v>3</v>
      </c>
    </row>
    <row r="31054" spans="1:3" x14ac:dyDescent="0.25">
      <c r="A31054">
        <v>100031721</v>
      </c>
      <c r="B31054" s="2">
        <v>2.4186551841818014E-7</v>
      </c>
      <c r="C31054" t="s">
        <v>3</v>
      </c>
    </row>
    <row r="31055" spans="1:3" x14ac:dyDescent="0.25">
      <c r="A31055">
        <v>100031722</v>
      </c>
      <c r="B31055" s="2">
        <v>0</v>
      </c>
      <c r="C31055" t="s">
        <v>3</v>
      </c>
    </row>
    <row r="31056" spans="1:3" x14ac:dyDescent="0.25">
      <c r="A31056">
        <v>100031723</v>
      </c>
      <c r="B31056" s="2">
        <v>1.6817480605729108E-6</v>
      </c>
      <c r="C31056" t="s">
        <v>3</v>
      </c>
    </row>
    <row r="31057" spans="1:3" x14ac:dyDescent="0.25">
      <c r="A31057">
        <v>100031724</v>
      </c>
      <c r="B31057" s="2">
        <v>2.9137214994873009E-6</v>
      </c>
      <c r="C31057" t="s">
        <v>3</v>
      </c>
    </row>
    <row r="31058" spans="1:3" x14ac:dyDescent="0.25">
      <c r="A31058">
        <v>100031725</v>
      </c>
      <c r="B31058" s="2">
        <v>1.9100348984578362E-6</v>
      </c>
      <c r="C31058" t="s">
        <v>3</v>
      </c>
    </row>
    <row r="31059" spans="1:3" x14ac:dyDescent="0.25">
      <c r="A31059">
        <v>100031726</v>
      </c>
      <c r="B31059" s="2">
        <v>3.8232242297494414E-8</v>
      </c>
      <c r="C31059" t="s">
        <v>3</v>
      </c>
    </row>
    <row r="31060" spans="1:3" x14ac:dyDescent="0.25">
      <c r="A31060">
        <v>100031727</v>
      </c>
      <c r="B31060" s="2">
        <v>4.5989271175692295E-7</v>
      </c>
      <c r="C31060" t="s">
        <v>3</v>
      </c>
    </row>
    <row r="31061" spans="1:3" x14ac:dyDescent="0.25">
      <c r="A31061">
        <v>100031728</v>
      </c>
      <c r="B31061" s="2">
        <v>2.5586938972211431E-7</v>
      </c>
      <c r="C31061" t="s">
        <v>3</v>
      </c>
    </row>
    <row r="31062" spans="1:3" x14ac:dyDescent="0.25">
      <c r="A31062">
        <v>100031729</v>
      </c>
      <c r="B31062" s="2">
        <v>1.1924957978526338E-7</v>
      </c>
      <c r="C31062" t="s">
        <v>3</v>
      </c>
    </row>
    <row r="31063" spans="1:3" x14ac:dyDescent="0.25">
      <c r="A31063">
        <v>100031730</v>
      </c>
      <c r="B31063" s="2">
        <v>0</v>
      </c>
      <c r="C31063" t="s">
        <v>3</v>
      </c>
    </row>
    <row r="31064" spans="1:3" x14ac:dyDescent="0.25">
      <c r="A31064">
        <v>100031731</v>
      </c>
      <c r="B31064" s="2">
        <v>1.8247549171670754E-7</v>
      </c>
      <c r="C31064" t="s">
        <v>3</v>
      </c>
    </row>
    <row r="31065" spans="1:3" x14ac:dyDescent="0.25">
      <c r="A31065">
        <v>100031732</v>
      </c>
      <c r="B31065" s="2">
        <v>2.1941956456545426E-7</v>
      </c>
      <c r="C31065" t="s">
        <v>3</v>
      </c>
    </row>
    <row r="31066" spans="1:3" x14ac:dyDescent="0.25">
      <c r="A31066">
        <v>100031733</v>
      </c>
      <c r="B31066" s="2">
        <v>0</v>
      </c>
      <c r="C31066" t="s">
        <v>3</v>
      </c>
    </row>
    <row r="31067" spans="1:3" x14ac:dyDescent="0.25">
      <c r="A31067">
        <v>100031734</v>
      </c>
      <c r="B31067" s="2">
        <v>1.5992236451955981E-6</v>
      </c>
      <c r="C31067" t="s">
        <v>3</v>
      </c>
    </row>
    <row r="31068" spans="1:3" x14ac:dyDescent="0.25">
      <c r="A31068">
        <v>100031735</v>
      </c>
      <c r="B31068" s="2">
        <v>1.0294814572991816E-7</v>
      </c>
      <c r="C31068" t="s">
        <v>3</v>
      </c>
    </row>
    <row r="31069" spans="1:3" x14ac:dyDescent="0.25">
      <c r="A31069">
        <v>100031736</v>
      </c>
      <c r="B31069" s="2">
        <v>2.4919527744162532E-6</v>
      </c>
      <c r="C31069" t="s">
        <v>3</v>
      </c>
    </row>
    <row r="31070" spans="1:3" x14ac:dyDescent="0.25">
      <c r="A31070">
        <v>100031737</v>
      </c>
      <c r="B31070" s="2">
        <v>7.4387101420820777E-7</v>
      </c>
      <c r="C31070" t="s">
        <v>3</v>
      </c>
    </row>
    <row r="31071" spans="1:3" x14ac:dyDescent="0.25">
      <c r="A31071">
        <v>100031738</v>
      </c>
      <c r="B31071" s="2">
        <v>1.1211439734676035E-7</v>
      </c>
      <c r="C31071" t="s">
        <v>3</v>
      </c>
    </row>
    <row r="31072" spans="1:3" x14ac:dyDescent="0.25">
      <c r="A31072">
        <v>100031739</v>
      </c>
      <c r="B31072" s="2">
        <v>1.236559612798453E-5</v>
      </c>
      <c r="C31072" t="s">
        <v>3</v>
      </c>
    </row>
    <row r="31073" spans="1:3" x14ac:dyDescent="0.25">
      <c r="A31073">
        <v>100031742</v>
      </c>
      <c r="B31073" s="2">
        <v>1.9765667726978044E-6</v>
      </c>
      <c r="C31073" t="s">
        <v>3</v>
      </c>
    </row>
    <row r="31074" spans="1:3" x14ac:dyDescent="0.25">
      <c r="A31074">
        <v>100031743</v>
      </c>
      <c r="B31074" s="2">
        <v>0</v>
      </c>
      <c r="C31074" t="s">
        <v>3</v>
      </c>
    </row>
    <row r="31075" spans="1:3" x14ac:dyDescent="0.25">
      <c r="A31075">
        <v>100031744</v>
      </c>
      <c r="B31075" s="2">
        <v>8.8100519158938003E-7</v>
      </c>
      <c r="C31075" t="s">
        <v>3</v>
      </c>
    </row>
    <row r="31076" spans="1:3" x14ac:dyDescent="0.25">
      <c r="A31076">
        <v>100031745</v>
      </c>
      <c r="B31076" s="2">
        <v>0</v>
      </c>
      <c r="C31076" t="s">
        <v>3</v>
      </c>
    </row>
    <row r="31077" spans="1:3" x14ac:dyDescent="0.25">
      <c r="A31077">
        <v>100031746</v>
      </c>
      <c r="B31077" s="2">
        <v>0</v>
      </c>
      <c r="C31077" t="s">
        <v>3</v>
      </c>
    </row>
    <row r="31078" spans="1:3" x14ac:dyDescent="0.25">
      <c r="A31078">
        <v>100031747</v>
      </c>
      <c r="B31078" s="2">
        <v>0</v>
      </c>
      <c r="C31078" t="s">
        <v>3</v>
      </c>
    </row>
    <row r="31079" spans="1:3" x14ac:dyDescent="0.25">
      <c r="A31079">
        <v>100031748</v>
      </c>
      <c r="B31079" s="2">
        <v>-1.3028808449301783E-7</v>
      </c>
      <c r="C31079" t="s">
        <v>3</v>
      </c>
    </row>
    <row r="31080" spans="1:3" x14ac:dyDescent="0.25">
      <c r="A31080">
        <v>100031749</v>
      </c>
      <c r="B31080" s="2">
        <v>0</v>
      </c>
      <c r="C31080" t="s">
        <v>3</v>
      </c>
    </row>
    <row r="31081" spans="1:3" x14ac:dyDescent="0.25">
      <c r="A31081">
        <v>100031750</v>
      </c>
      <c r="B31081" s="2">
        <v>1.5812202513451058E-7</v>
      </c>
      <c r="C31081" t="s">
        <v>3</v>
      </c>
    </row>
    <row r="31082" spans="1:3" x14ac:dyDescent="0.25">
      <c r="A31082">
        <v>100031751</v>
      </c>
      <c r="B31082" s="2">
        <v>3.0852483833863258E-6</v>
      </c>
      <c r="C31082" t="s">
        <v>3</v>
      </c>
    </row>
    <row r="31083" spans="1:3" x14ac:dyDescent="0.25">
      <c r="A31083">
        <v>100031752</v>
      </c>
      <c r="B31083" s="2">
        <v>5.9385617105375883E-7</v>
      </c>
      <c r="C31083" t="s">
        <v>3</v>
      </c>
    </row>
    <row r="31084" spans="1:3" x14ac:dyDescent="0.25">
      <c r="A31084">
        <v>100031753</v>
      </c>
      <c r="B31084" s="2">
        <v>1.1906801252812222E-6</v>
      </c>
      <c r="C31084" t="s">
        <v>3</v>
      </c>
    </row>
    <row r="31085" spans="1:3" x14ac:dyDescent="0.25">
      <c r="A31085">
        <v>100031754</v>
      </c>
      <c r="B31085" s="2">
        <v>2.5578193550388678E-7</v>
      </c>
      <c r="C31085" t="s">
        <v>3</v>
      </c>
    </row>
    <row r="31086" spans="1:3" x14ac:dyDescent="0.25">
      <c r="A31086">
        <v>100031755</v>
      </c>
      <c r="B31086" s="2">
        <v>1.222632721702025E-7</v>
      </c>
      <c r="C31086" t="s">
        <v>3</v>
      </c>
    </row>
    <row r="31087" spans="1:3" x14ac:dyDescent="0.25">
      <c r="A31087">
        <v>100031756</v>
      </c>
      <c r="B31087" s="2">
        <v>7.644262147443351E-8</v>
      </c>
      <c r="C31087" t="s">
        <v>3</v>
      </c>
    </row>
    <row r="31088" spans="1:3" x14ac:dyDescent="0.25">
      <c r="A31088">
        <v>100031757</v>
      </c>
      <c r="B31088" s="2">
        <v>0</v>
      </c>
      <c r="C31088" t="s">
        <v>3</v>
      </c>
    </row>
    <row r="31089" spans="1:3" x14ac:dyDescent="0.25">
      <c r="A31089">
        <v>100031758</v>
      </c>
      <c r="B31089" s="2">
        <v>1.1074417873224493E-7</v>
      </c>
      <c r="C31089" t="s">
        <v>3</v>
      </c>
    </row>
    <row r="31090" spans="1:3" x14ac:dyDescent="0.25">
      <c r="A31090">
        <v>100031759</v>
      </c>
      <c r="B31090" s="2">
        <v>0</v>
      </c>
      <c r="C31090" t="s">
        <v>3</v>
      </c>
    </row>
    <row r="31091" spans="1:3" x14ac:dyDescent="0.25">
      <c r="A31091">
        <v>100031760</v>
      </c>
      <c r="B31091" s="2">
        <v>7.8093662316451988E-8</v>
      </c>
      <c r="C31091" t="s">
        <v>3</v>
      </c>
    </row>
    <row r="31092" spans="1:3" x14ac:dyDescent="0.25">
      <c r="A31092">
        <v>100031761</v>
      </c>
      <c r="B31092" s="2">
        <v>2.867844191157362E-6</v>
      </c>
      <c r="C31092" t="s">
        <v>3</v>
      </c>
    </row>
    <row r="31093" spans="1:3" x14ac:dyDescent="0.25">
      <c r="A31093">
        <v>100031762</v>
      </c>
      <c r="B31093" s="2">
        <v>0</v>
      </c>
      <c r="C31093" t="s">
        <v>3</v>
      </c>
    </row>
    <row r="31094" spans="1:3" x14ac:dyDescent="0.25">
      <c r="A31094">
        <v>100031763</v>
      </c>
      <c r="B31094" s="2">
        <v>1.207629654972848E-7</v>
      </c>
      <c r="C31094" t="s">
        <v>3</v>
      </c>
    </row>
    <row r="31095" spans="1:3" x14ac:dyDescent="0.25">
      <c r="A31095">
        <v>100031764</v>
      </c>
      <c r="B31095" s="2">
        <v>2.1745823792439925E-6</v>
      </c>
      <c r="C31095" t="s">
        <v>3</v>
      </c>
    </row>
    <row r="31096" spans="1:3" x14ac:dyDescent="0.25">
      <c r="A31096">
        <v>100031765</v>
      </c>
      <c r="B31096" s="2">
        <v>1.4511947315681453E-6</v>
      </c>
      <c r="C31096" t="s">
        <v>3</v>
      </c>
    </row>
    <row r="31097" spans="1:3" x14ac:dyDescent="0.25">
      <c r="A31097">
        <v>100031766</v>
      </c>
      <c r="B31097" s="2">
        <v>6.3452897814870077E-7</v>
      </c>
      <c r="C31097" t="s">
        <v>3</v>
      </c>
    </row>
    <row r="31098" spans="1:3" x14ac:dyDescent="0.25">
      <c r="A31098">
        <v>100031767</v>
      </c>
      <c r="B31098" s="2">
        <v>4.3948863652559543E-6</v>
      </c>
      <c r="C31098" t="s">
        <v>3</v>
      </c>
    </row>
    <row r="31099" spans="1:3" x14ac:dyDescent="0.25">
      <c r="A31099">
        <v>100031768</v>
      </c>
      <c r="B31099" s="2">
        <v>-5.3483328577955172E-7</v>
      </c>
      <c r="C31099" t="s">
        <v>3</v>
      </c>
    </row>
    <row r="31100" spans="1:3" x14ac:dyDescent="0.25">
      <c r="A31100">
        <v>100031769</v>
      </c>
      <c r="B31100" s="2">
        <v>9.6874490279252148E-7</v>
      </c>
      <c r="C31100" t="s">
        <v>3</v>
      </c>
    </row>
    <row r="31101" spans="1:3" x14ac:dyDescent="0.25">
      <c r="A31101">
        <v>100031770</v>
      </c>
      <c r="B31101" s="2">
        <v>0</v>
      </c>
      <c r="C31101" t="s">
        <v>3</v>
      </c>
    </row>
    <row r="31102" spans="1:3" x14ac:dyDescent="0.25">
      <c r="A31102">
        <v>100031771</v>
      </c>
      <c r="B31102" s="2">
        <v>-8.9254184009218315E-9</v>
      </c>
      <c r="C31102" t="s">
        <v>3</v>
      </c>
    </row>
    <row r="31103" spans="1:3" x14ac:dyDescent="0.25">
      <c r="A31103">
        <v>100031772</v>
      </c>
      <c r="B31103" s="2">
        <v>0</v>
      </c>
      <c r="C31103" t="s">
        <v>3</v>
      </c>
    </row>
    <row r="31104" spans="1:3" x14ac:dyDescent="0.25">
      <c r="A31104">
        <v>100031773</v>
      </c>
      <c r="B31104" s="2">
        <v>1.7131887107740061E-7</v>
      </c>
      <c r="C31104" t="s">
        <v>3</v>
      </c>
    </row>
    <row r="31105" spans="1:3" x14ac:dyDescent="0.25">
      <c r="A31105">
        <v>100031774</v>
      </c>
      <c r="B31105" s="2">
        <v>8.1079334588387375E-8</v>
      </c>
      <c r="C31105" t="s">
        <v>3</v>
      </c>
    </row>
    <row r="31106" spans="1:3" x14ac:dyDescent="0.25">
      <c r="A31106">
        <v>100031775</v>
      </c>
      <c r="B31106" s="2">
        <v>3.5720036410238197E-6</v>
      </c>
      <c r="C31106" t="s">
        <v>3</v>
      </c>
    </row>
    <row r="31107" spans="1:3" x14ac:dyDescent="0.25">
      <c r="A31107">
        <v>100031776</v>
      </c>
      <c r="B31107" s="2">
        <v>1.2102212881530396E-7</v>
      </c>
      <c r="C31107" t="s">
        <v>3</v>
      </c>
    </row>
    <row r="31108" spans="1:3" x14ac:dyDescent="0.25">
      <c r="A31108">
        <v>100031777</v>
      </c>
      <c r="B31108" s="2">
        <v>0</v>
      </c>
      <c r="C31108" t="s">
        <v>3</v>
      </c>
    </row>
    <row r="31109" spans="1:3" x14ac:dyDescent="0.25">
      <c r="A31109">
        <v>100031778</v>
      </c>
      <c r="B31109" s="2">
        <v>0</v>
      </c>
      <c r="C31109" t="s">
        <v>3</v>
      </c>
    </row>
    <row r="31110" spans="1:3" x14ac:dyDescent="0.25">
      <c r="A31110">
        <v>100031779</v>
      </c>
      <c r="B31110" s="2">
        <v>3.362427478394806E-7</v>
      </c>
      <c r="C31110" t="s">
        <v>3</v>
      </c>
    </row>
    <row r="31111" spans="1:3" x14ac:dyDescent="0.25">
      <c r="A31111">
        <v>100031780</v>
      </c>
      <c r="B31111" s="2">
        <v>2.0464944272752925E-5</v>
      </c>
      <c r="C31111" t="s">
        <v>3</v>
      </c>
    </row>
    <row r="31112" spans="1:3" x14ac:dyDescent="0.25">
      <c r="A31112">
        <v>100031781</v>
      </c>
      <c r="B31112" s="2">
        <v>1.8010422679071025E-6</v>
      </c>
      <c r="C31112" t="s">
        <v>3</v>
      </c>
    </row>
    <row r="31113" spans="1:3" x14ac:dyDescent="0.25">
      <c r="A31113">
        <v>100031782</v>
      </c>
      <c r="B31113" s="2">
        <v>0</v>
      </c>
      <c r="C31113" t="s">
        <v>3</v>
      </c>
    </row>
    <row r="31114" spans="1:3" x14ac:dyDescent="0.25">
      <c r="A31114">
        <v>100031783</v>
      </c>
      <c r="B31114" s="2">
        <v>0</v>
      </c>
      <c r="C31114" t="s">
        <v>3</v>
      </c>
    </row>
    <row r="31115" spans="1:3" x14ac:dyDescent="0.25">
      <c r="A31115">
        <v>100031784</v>
      </c>
      <c r="B31115" s="2">
        <v>0</v>
      </c>
      <c r="C31115" t="s">
        <v>3</v>
      </c>
    </row>
    <row r="31116" spans="1:3" x14ac:dyDescent="0.25">
      <c r="A31116">
        <v>100031785</v>
      </c>
      <c r="B31116" s="2">
        <v>1.4510484092648451E-6</v>
      </c>
      <c r="C31116" t="s">
        <v>3</v>
      </c>
    </row>
    <row r="31117" spans="1:3" x14ac:dyDescent="0.25">
      <c r="A31117">
        <v>100031786</v>
      </c>
      <c r="B31117" s="2">
        <v>7.7634191499134463E-8</v>
      </c>
      <c r="C31117" t="s">
        <v>3</v>
      </c>
    </row>
    <row r="31118" spans="1:3" x14ac:dyDescent="0.25">
      <c r="A31118">
        <v>100031787</v>
      </c>
      <c r="B31118" s="2">
        <v>0</v>
      </c>
      <c r="C31118" t="s">
        <v>3</v>
      </c>
    </row>
    <row r="31119" spans="1:3" x14ac:dyDescent="0.25">
      <c r="A31119">
        <v>100031788</v>
      </c>
      <c r="B31119" s="2">
        <v>7.5293489041444841E-7</v>
      </c>
      <c r="C31119" t="s">
        <v>3</v>
      </c>
    </row>
    <row r="31120" spans="1:3" x14ac:dyDescent="0.25">
      <c r="A31120">
        <v>100031789</v>
      </c>
      <c r="B31120" s="2">
        <v>7.1437972623631405E-6</v>
      </c>
      <c r="C31120" t="s">
        <v>3</v>
      </c>
    </row>
    <row r="31121" spans="1:3" x14ac:dyDescent="0.25">
      <c r="A31121">
        <v>100031790</v>
      </c>
      <c r="B31121" s="2">
        <v>2.1121909186022783E-7</v>
      </c>
      <c r="C31121" t="s">
        <v>3</v>
      </c>
    </row>
    <row r="31122" spans="1:3" x14ac:dyDescent="0.25">
      <c r="A31122">
        <v>100031791</v>
      </c>
      <c r="B31122" s="2">
        <v>0</v>
      </c>
      <c r="C31122" t="s">
        <v>3</v>
      </c>
    </row>
    <row r="31123" spans="1:3" x14ac:dyDescent="0.25">
      <c r="A31123">
        <v>100031792</v>
      </c>
      <c r="B31123" s="2">
        <v>4.6745576182130163E-7</v>
      </c>
      <c r="C31123" t="s">
        <v>3</v>
      </c>
    </row>
    <row r="31124" spans="1:3" x14ac:dyDescent="0.25">
      <c r="A31124">
        <v>100031793</v>
      </c>
      <c r="B31124" s="2">
        <v>4.6670340322702331E-8</v>
      </c>
      <c r="C31124" t="s">
        <v>3</v>
      </c>
    </row>
    <row r="31125" spans="1:3" x14ac:dyDescent="0.25">
      <c r="A31125">
        <v>100031794</v>
      </c>
      <c r="B31125" s="2">
        <v>5.505307848962297E-8</v>
      </c>
      <c r="C31125" t="s">
        <v>3</v>
      </c>
    </row>
    <row r="31126" spans="1:3" x14ac:dyDescent="0.25">
      <c r="A31126">
        <v>100031795</v>
      </c>
      <c r="B31126" s="2">
        <v>0</v>
      </c>
      <c r="C31126" t="s">
        <v>3</v>
      </c>
    </row>
    <row r="31127" spans="1:3" x14ac:dyDescent="0.25">
      <c r="A31127">
        <v>100031796</v>
      </c>
      <c r="B31127" s="2">
        <v>3.0331429090021209E-6</v>
      </c>
      <c r="C31127" t="s">
        <v>3</v>
      </c>
    </row>
    <row r="31128" spans="1:3" x14ac:dyDescent="0.25">
      <c r="A31128">
        <v>100031797</v>
      </c>
      <c r="B31128" s="2">
        <v>7.996804704645874E-6</v>
      </c>
      <c r="C31128" t="s">
        <v>3</v>
      </c>
    </row>
    <row r="31129" spans="1:3" x14ac:dyDescent="0.25">
      <c r="A31129">
        <v>100031798</v>
      </c>
      <c r="B31129" s="2">
        <v>0</v>
      </c>
      <c r="C31129" t="s">
        <v>3</v>
      </c>
    </row>
    <row r="31130" spans="1:3" x14ac:dyDescent="0.25">
      <c r="A31130">
        <v>100031799</v>
      </c>
      <c r="B31130" s="2">
        <v>0</v>
      </c>
      <c r="C31130" t="s">
        <v>3</v>
      </c>
    </row>
    <row r="31131" spans="1:3" x14ac:dyDescent="0.25">
      <c r="A31131">
        <v>100031800</v>
      </c>
      <c r="B31131" s="2">
        <v>0</v>
      </c>
      <c r="C31131" t="s">
        <v>3</v>
      </c>
    </row>
    <row r="31132" spans="1:3" x14ac:dyDescent="0.25">
      <c r="A31132">
        <v>100031801</v>
      </c>
      <c r="B31132" s="2">
        <v>2.227909171069303E-7</v>
      </c>
      <c r="C31132" t="s">
        <v>3</v>
      </c>
    </row>
    <row r="31133" spans="1:3" x14ac:dyDescent="0.25">
      <c r="A31133">
        <v>100031802</v>
      </c>
      <c r="B31133" s="2">
        <v>7.4457768328671292E-8</v>
      </c>
      <c r="C31133" t="s">
        <v>3</v>
      </c>
    </row>
    <row r="31134" spans="1:3" x14ac:dyDescent="0.25">
      <c r="A31134">
        <v>100031803</v>
      </c>
      <c r="B31134" s="2">
        <v>0</v>
      </c>
      <c r="C31134" t="s">
        <v>3</v>
      </c>
    </row>
    <row r="31135" spans="1:3" x14ac:dyDescent="0.25">
      <c r="A31135">
        <v>100031804</v>
      </c>
      <c r="B31135" s="2">
        <v>3.6927541052484156E-6</v>
      </c>
      <c r="C31135" t="s">
        <v>3</v>
      </c>
    </row>
    <row r="31136" spans="1:3" x14ac:dyDescent="0.25">
      <c r="A31136">
        <v>100031805</v>
      </c>
      <c r="B31136" s="2">
        <v>3.5541004278603802E-8</v>
      </c>
      <c r="C31136" t="s">
        <v>3</v>
      </c>
    </row>
    <row r="31137" spans="1:3" x14ac:dyDescent="0.25">
      <c r="A31137">
        <v>100031806</v>
      </c>
      <c r="B31137" s="2">
        <v>0</v>
      </c>
      <c r="C31137" t="s">
        <v>3</v>
      </c>
    </row>
    <row r="31138" spans="1:3" x14ac:dyDescent="0.25">
      <c r="A31138">
        <v>100031807</v>
      </c>
      <c r="B31138" s="2">
        <v>-8.2302653455616181E-8</v>
      </c>
      <c r="C31138" t="s">
        <v>3</v>
      </c>
    </row>
    <row r="31139" spans="1:3" x14ac:dyDescent="0.25">
      <c r="A31139">
        <v>100031808</v>
      </c>
      <c r="B31139" s="2">
        <v>8.0351867822934551E-7</v>
      </c>
      <c r="C31139" t="s">
        <v>3</v>
      </c>
    </row>
    <row r="31140" spans="1:3" x14ac:dyDescent="0.25">
      <c r="A31140">
        <v>100031809</v>
      </c>
      <c r="B31140" s="2">
        <v>6.239345754493077E-7</v>
      </c>
      <c r="C31140" t="s">
        <v>3</v>
      </c>
    </row>
    <row r="31141" spans="1:3" x14ac:dyDescent="0.25">
      <c r="A31141">
        <v>100031810</v>
      </c>
      <c r="B31141" s="2">
        <v>7.7095492841312136E-7</v>
      </c>
      <c r="C31141" t="s">
        <v>3</v>
      </c>
    </row>
    <row r="31142" spans="1:3" x14ac:dyDescent="0.25">
      <c r="A31142">
        <v>100031811</v>
      </c>
      <c r="B31142" s="2">
        <v>0</v>
      </c>
      <c r="C31142" t="s">
        <v>3</v>
      </c>
    </row>
    <row r="31143" spans="1:3" x14ac:dyDescent="0.25">
      <c r="A31143">
        <v>100031812</v>
      </c>
      <c r="B31143" s="2">
        <v>0</v>
      </c>
      <c r="C31143" t="s">
        <v>3</v>
      </c>
    </row>
    <row r="31144" spans="1:3" x14ac:dyDescent="0.25">
      <c r="A31144">
        <v>100031813</v>
      </c>
      <c r="B31144" s="2">
        <v>4.4574548299675997E-5</v>
      </c>
      <c r="C31144" t="s">
        <v>3</v>
      </c>
    </row>
    <row r="31145" spans="1:3" x14ac:dyDescent="0.25">
      <c r="A31145">
        <v>100031814</v>
      </c>
      <c r="B31145" s="2">
        <v>5.8321093993713074E-7</v>
      </c>
      <c r="C31145" t="s">
        <v>3</v>
      </c>
    </row>
    <row r="31146" spans="1:3" x14ac:dyDescent="0.25">
      <c r="A31146">
        <v>100031815</v>
      </c>
      <c r="B31146" s="2">
        <v>5.5821090179093592E-7</v>
      </c>
      <c r="C31146" t="s">
        <v>3</v>
      </c>
    </row>
    <row r="31147" spans="1:3" x14ac:dyDescent="0.25">
      <c r="A31147">
        <v>100031816</v>
      </c>
      <c r="B31147" s="2">
        <v>1.0324066315477125E-6</v>
      </c>
      <c r="C31147" t="s">
        <v>3</v>
      </c>
    </row>
    <row r="31148" spans="1:3" x14ac:dyDescent="0.25">
      <c r="A31148">
        <v>100031817</v>
      </c>
      <c r="B31148" s="2">
        <v>1.1662370216815372E-6</v>
      </c>
      <c r="C31148" t="s">
        <v>3</v>
      </c>
    </row>
    <row r="31149" spans="1:3" x14ac:dyDescent="0.25">
      <c r="A31149">
        <v>100031818</v>
      </c>
      <c r="B31149" s="2">
        <v>0</v>
      </c>
      <c r="C31149" t="s">
        <v>3</v>
      </c>
    </row>
    <row r="31150" spans="1:3" x14ac:dyDescent="0.25">
      <c r="A31150">
        <v>100031819</v>
      </c>
      <c r="B31150" s="2">
        <v>9.1287894119914457E-7</v>
      </c>
      <c r="C31150" t="s">
        <v>3</v>
      </c>
    </row>
    <row r="31151" spans="1:3" x14ac:dyDescent="0.25">
      <c r="A31151">
        <v>100031820</v>
      </c>
      <c r="B31151" s="2">
        <v>-5.146882663253759E-8</v>
      </c>
      <c r="C31151" t="s">
        <v>3</v>
      </c>
    </row>
    <row r="31152" spans="1:3" x14ac:dyDescent="0.25">
      <c r="A31152">
        <v>100031821</v>
      </c>
      <c r="B31152" s="2">
        <v>-8.8872512410542758E-7</v>
      </c>
      <c r="C31152" t="s">
        <v>3</v>
      </c>
    </row>
    <row r="31153" spans="1:3" x14ac:dyDescent="0.25">
      <c r="A31153">
        <v>100031822</v>
      </c>
      <c r="B31153" s="2">
        <v>1.5855810972082612E-5</v>
      </c>
      <c r="C31153" t="s">
        <v>3</v>
      </c>
    </row>
    <row r="31154" spans="1:3" x14ac:dyDescent="0.25">
      <c r="A31154">
        <v>100031823</v>
      </c>
      <c r="B31154" s="2">
        <v>1.1214313014786944E-6</v>
      </c>
      <c r="C31154" t="s">
        <v>3</v>
      </c>
    </row>
    <row r="31155" spans="1:3" x14ac:dyDescent="0.25">
      <c r="A31155">
        <v>100031824</v>
      </c>
      <c r="B31155" s="2">
        <v>1.8312600161790418E-7</v>
      </c>
      <c r="C31155" t="s">
        <v>3</v>
      </c>
    </row>
    <row r="31156" spans="1:3" x14ac:dyDescent="0.25">
      <c r="A31156">
        <v>100031825</v>
      </c>
      <c r="B31156" s="2">
        <v>1.3119067701040983E-6</v>
      </c>
      <c r="C31156" t="s">
        <v>3</v>
      </c>
    </row>
    <row r="31157" spans="1:3" x14ac:dyDescent="0.25">
      <c r="A31157">
        <v>100031826</v>
      </c>
      <c r="B31157" s="2">
        <v>-1.062302830009127E-7</v>
      </c>
      <c r="C31157" t="s">
        <v>3</v>
      </c>
    </row>
    <row r="31158" spans="1:3" x14ac:dyDescent="0.25">
      <c r="A31158">
        <v>100031827</v>
      </c>
      <c r="B31158" s="2">
        <v>4.4815660939787254E-7</v>
      </c>
      <c r="C31158" t="s">
        <v>3</v>
      </c>
    </row>
    <row r="31159" spans="1:3" x14ac:dyDescent="0.25">
      <c r="A31159">
        <v>100031828</v>
      </c>
      <c r="B31159" s="2">
        <v>6.2384084482799911E-8</v>
      </c>
      <c r="C31159" t="s">
        <v>3</v>
      </c>
    </row>
    <row r="31160" spans="1:3" x14ac:dyDescent="0.25">
      <c r="A31160">
        <v>100031829</v>
      </c>
      <c r="B31160" s="2">
        <v>4.3431902485329177E-7</v>
      </c>
      <c r="C31160" t="s">
        <v>3</v>
      </c>
    </row>
    <row r="31161" spans="1:3" x14ac:dyDescent="0.25">
      <c r="A31161">
        <v>100031830</v>
      </c>
      <c r="B31161" s="2">
        <v>1.0969683901977893E-6</v>
      </c>
      <c r="C31161" t="s">
        <v>3</v>
      </c>
    </row>
    <row r="31162" spans="1:3" x14ac:dyDescent="0.25">
      <c r="A31162">
        <v>100031831</v>
      </c>
      <c r="B31162" s="2">
        <v>1.4387535143964688E-4</v>
      </c>
      <c r="C31162" t="s">
        <v>3</v>
      </c>
    </row>
    <row r="31163" spans="1:3" x14ac:dyDescent="0.25">
      <c r="A31163">
        <v>100031832</v>
      </c>
      <c r="B31163" s="2">
        <v>2.705314605832121E-6</v>
      </c>
      <c r="C31163" t="s">
        <v>3</v>
      </c>
    </row>
    <row r="31164" spans="1:3" x14ac:dyDescent="0.25">
      <c r="A31164">
        <v>100031833</v>
      </c>
      <c r="B31164" s="2">
        <v>-1.3205913318050464E-7</v>
      </c>
      <c r="C31164" t="s">
        <v>3</v>
      </c>
    </row>
    <row r="31165" spans="1:3" x14ac:dyDescent="0.25">
      <c r="A31165">
        <v>100031834</v>
      </c>
      <c r="B31165" s="2">
        <v>0</v>
      </c>
      <c r="C31165" t="s">
        <v>3</v>
      </c>
    </row>
    <row r="31166" spans="1:3" x14ac:dyDescent="0.25">
      <c r="A31166">
        <v>100031835</v>
      </c>
      <c r="B31166" s="2">
        <v>-3.1261161182723134E-7</v>
      </c>
      <c r="C31166" t="s">
        <v>3</v>
      </c>
    </row>
    <row r="31167" spans="1:3" x14ac:dyDescent="0.25">
      <c r="A31167">
        <v>100031836</v>
      </c>
      <c r="B31167" s="2">
        <v>4.9042465466270213E-7</v>
      </c>
      <c r="C31167" t="s">
        <v>3</v>
      </c>
    </row>
    <row r="31168" spans="1:3" x14ac:dyDescent="0.25">
      <c r="A31168">
        <v>100031837</v>
      </c>
      <c r="B31168" s="2">
        <v>5.5452679169723341E-8</v>
      </c>
      <c r="C31168" t="s">
        <v>3</v>
      </c>
    </row>
    <row r="31169" spans="1:3" x14ac:dyDescent="0.25">
      <c r="A31169">
        <v>100031838</v>
      </c>
      <c r="B31169" s="2">
        <v>0</v>
      </c>
      <c r="C31169" t="s">
        <v>3</v>
      </c>
    </row>
    <row r="31170" spans="1:3" x14ac:dyDescent="0.25">
      <c r="A31170">
        <v>100031839</v>
      </c>
      <c r="B31170" s="2">
        <v>3.6356685510194766E-7</v>
      </c>
      <c r="C31170" t="s">
        <v>3</v>
      </c>
    </row>
    <row r="31171" spans="1:3" x14ac:dyDescent="0.25">
      <c r="A31171">
        <v>100031840</v>
      </c>
      <c r="B31171" s="2">
        <v>9.4824489917513915E-6</v>
      </c>
      <c r="C31171" t="s">
        <v>3</v>
      </c>
    </row>
    <row r="31172" spans="1:3" x14ac:dyDescent="0.25">
      <c r="A31172">
        <v>100031841</v>
      </c>
      <c r="B31172" s="2">
        <v>1.1652765772960362E-7</v>
      </c>
      <c r="C31172" t="s">
        <v>3</v>
      </c>
    </row>
    <row r="31173" spans="1:3" x14ac:dyDescent="0.25">
      <c r="A31173">
        <v>100031842</v>
      </c>
      <c r="B31173" s="2">
        <v>6.7964292292247222E-7</v>
      </c>
      <c r="C31173" t="s">
        <v>3</v>
      </c>
    </row>
    <row r="31174" spans="1:3" x14ac:dyDescent="0.25">
      <c r="A31174">
        <v>100031843</v>
      </c>
      <c r="B31174" s="2">
        <v>7.5613171328259762E-7</v>
      </c>
      <c r="C31174" t="s">
        <v>3</v>
      </c>
    </row>
    <row r="31175" spans="1:3" x14ac:dyDescent="0.25">
      <c r="A31175">
        <v>100031844</v>
      </c>
      <c r="B31175" s="2">
        <v>1.5581101544595384E-7</v>
      </c>
      <c r="C31175" t="s">
        <v>3</v>
      </c>
    </row>
    <row r="31176" spans="1:3" x14ac:dyDescent="0.25">
      <c r="A31176">
        <v>100031845</v>
      </c>
      <c r="B31176" s="2">
        <v>2.5704559893422939E-7</v>
      </c>
      <c r="C31176" t="s">
        <v>3</v>
      </c>
    </row>
    <row r="31177" spans="1:3" x14ac:dyDescent="0.25">
      <c r="A31177">
        <v>100031846</v>
      </c>
      <c r="B31177" s="2">
        <v>7.2932261183155072E-5</v>
      </c>
      <c r="C31177" t="s">
        <v>3</v>
      </c>
    </row>
    <row r="31178" spans="1:3" x14ac:dyDescent="0.25">
      <c r="A31178">
        <v>100031847</v>
      </c>
      <c r="B31178" s="2">
        <v>7.9963791045154365E-7</v>
      </c>
      <c r="C31178" t="s">
        <v>3</v>
      </c>
    </row>
    <row r="31179" spans="1:3" x14ac:dyDescent="0.25">
      <c r="A31179">
        <v>100031848</v>
      </c>
      <c r="B31179" s="2">
        <v>5.6858232662459012E-7</v>
      </c>
      <c r="C31179" t="s">
        <v>3</v>
      </c>
    </row>
    <row r="31180" spans="1:3" x14ac:dyDescent="0.25">
      <c r="A31180">
        <v>100031849</v>
      </c>
      <c r="B31180" s="2">
        <v>2.5051052103449529E-6</v>
      </c>
      <c r="C31180" t="s">
        <v>3</v>
      </c>
    </row>
    <row r="31181" spans="1:3" x14ac:dyDescent="0.25">
      <c r="A31181">
        <v>100031850</v>
      </c>
      <c r="B31181" s="2">
        <v>0</v>
      </c>
      <c r="C31181" t="s">
        <v>3</v>
      </c>
    </row>
    <row r="31182" spans="1:3" x14ac:dyDescent="0.25">
      <c r="A31182">
        <v>100031851</v>
      </c>
      <c r="B31182" s="2">
        <v>2.1059609262081539E-7</v>
      </c>
      <c r="C31182" t="s">
        <v>3</v>
      </c>
    </row>
    <row r="31183" spans="1:3" x14ac:dyDescent="0.25">
      <c r="A31183">
        <v>100031852</v>
      </c>
      <c r="B31183" s="2">
        <v>0</v>
      </c>
      <c r="C31183" t="s">
        <v>3</v>
      </c>
    </row>
    <row r="31184" spans="1:3" x14ac:dyDescent="0.25">
      <c r="A31184">
        <v>100031855</v>
      </c>
      <c r="B31184" s="2">
        <v>1.2376121756778136E-6</v>
      </c>
      <c r="C31184" t="s">
        <v>3</v>
      </c>
    </row>
    <row r="31185" spans="1:3" x14ac:dyDescent="0.25">
      <c r="A31185">
        <v>100031856</v>
      </c>
      <c r="B31185" s="2">
        <v>1.0578152486174642E-7</v>
      </c>
      <c r="C31185" t="s">
        <v>3</v>
      </c>
    </row>
    <row r="31186" spans="1:3" x14ac:dyDescent="0.25">
      <c r="A31186">
        <v>100031857</v>
      </c>
      <c r="B31186" s="2">
        <v>2.0579404179659896E-6</v>
      </c>
      <c r="C31186" t="s">
        <v>3</v>
      </c>
    </row>
    <row r="31187" spans="1:3" x14ac:dyDescent="0.25">
      <c r="A31187">
        <v>100031858</v>
      </c>
      <c r="B31187" s="2">
        <v>8.1351437229168915E-8</v>
      </c>
      <c r="C31187" t="s">
        <v>3</v>
      </c>
    </row>
    <row r="31188" spans="1:3" x14ac:dyDescent="0.25">
      <c r="A31188">
        <v>100031859</v>
      </c>
      <c r="B31188" s="2">
        <v>6.2468586364416018E-7</v>
      </c>
      <c r="C31188" t="s">
        <v>3</v>
      </c>
    </row>
    <row r="31189" spans="1:3" x14ac:dyDescent="0.25">
      <c r="A31189">
        <v>100031860</v>
      </c>
      <c r="B31189" s="2">
        <v>0</v>
      </c>
      <c r="C31189" t="s">
        <v>3</v>
      </c>
    </row>
    <row r="31190" spans="1:3" x14ac:dyDescent="0.25">
      <c r="A31190">
        <v>100031861</v>
      </c>
      <c r="B31190" s="2">
        <v>0</v>
      </c>
      <c r="C31190" t="s">
        <v>3</v>
      </c>
    </row>
    <row r="31191" spans="1:3" x14ac:dyDescent="0.25">
      <c r="A31191">
        <v>100031862</v>
      </c>
      <c r="B31191" s="2">
        <v>0</v>
      </c>
      <c r="C31191" t="s">
        <v>3</v>
      </c>
    </row>
    <row r="31192" spans="1:3" x14ac:dyDescent="0.25">
      <c r="A31192">
        <v>100031863</v>
      </c>
      <c r="B31192" s="2">
        <v>0</v>
      </c>
      <c r="C31192" t="s">
        <v>3</v>
      </c>
    </row>
    <row r="31193" spans="1:3" x14ac:dyDescent="0.25">
      <c r="A31193">
        <v>100031864</v>
      </c>
      <c r="B31193" s="2">
        <v>5.7966635237722951E-8</v>
      </c>
      <c r="C31193" t="s">
        <v>3</v>
      </c>
    </row>
    <row r="31194" spans="1:3" x14ac:dyDescent="0.25">
      <c r="A31194">
        <v>100031865</v>
      </c>
      <c r="B31194" s="2">
        <v>0</v>
      </c>
      <c r="C31194" t="s">
        <v>3</v>
      </c>
    </row>
    <row r="31195" spans="1:3" x14ac:dyDescent="0.25">
      <c r="A31195">
        <v>100031866</v>
      </c>
      <c r="B31195" s="2">
        <v>3.0843840317690847E-8</v>
      </c>
      <c r="C31195" t="s">
        <v>3</v>
      </c>
    </row>
    <row r="31196" spans="1:3" x14ac:dyDescent="0.25">
      <c r="A31196">
        <v>100031867</v>
      </c>
      <c r="B31196" s="2">
        <v>0</v>
      </c>
      <c r="C31196" t="s">
        <v>3</v>
      </c>
    </row>
    <row r="31197" spans="1:3" x14ac:dyDescent="0.25">
      <c r="A31197">
        <v>100031868</v>
      </c>
      <c r="B31197" s="2">
        <v>3.8425772188684907E-7</v>
      </c>
      <c r="C31197" t="s">
        <v>3</v>
      </c>
    </row>
    <row r="31198" spans="1:3" x14ac:dyDescent="0.25">
      <c r="A31198">
        <v>100031869</v>
      </c>
      <c r="B31198" s="2">
        <v>1.7805265107885466E-7</v>
      </c>
      <c r="C31198" t="s">
        <v>3</v>
      </c>
    </row>
    <row r="31199" spans="1:3" x14ac:dyDescent="0.25">
      <c r="A31199">
        <v>100031870</v>
      </c>
      <c r="B31199" s="2">
        <v>0</v>
      </c>
      <c r="C31199" t="s">
        <v>3</v>
      </c>
    </row>
    <row r="31200" spans="1:3" x14ac:dyDescent="0.25">
      <c r="A31200">
        <v>100031871</v>
      </c>
      <c r="B31200" s="2">
        <v>1.0788628448707954E-7</v>
      </c>
      <c r="C31200" t="s">
        <v>3</v>
      </c>
    </row>
    <row r="31201" spans="1:3" x14ac:dyDescent="0.25">
      <c r="A31201">
        <v>100031872</v>
      </c>
      <c r="B31201" s="2">
        <v>4.8458635668017735E-7</v>
      </c>
      <c r="C31201" t="s">
        <v>3</v>
      </c>
    </row>
    <row r="31202" spans="1:3" x14ac:dyDescent="0.25">
      <c r="A31202">
        <v>100031873</v>
      </c>
      <c r="B31202" s="2">
        <v>0</v>
      </c>
      <c r="C31202" t="s">
        <v>3</v>
      </c>
    </row>
    <row r="31203" spans="1:3" x14ac:dyDescent="0.25">
      <c r="A31203">
        <v>100031874</v>
      </c>
      <c r="B31203" s="2">
        <v>2.6468355087854274E-8</v>
      </c>
      <c r="C31203" t="s">
        <v>3</v>
      </c>
    </row>
    <row r="31204" spans="1:3" x14ac:dyDescent="0.25">
      <c r="A31204">
        <v>100031875</v>
      </c>
      <c r="B31204" s="2">
        <v>5.4654724460728484E-8</v>
      </c>
      <c r="C31204" t="s">
        <v>3</v>
      </c>
    </row>
    <row r="31205" spans="1:3" x14ac:dyDescent="0.25">
      <c r="A31205">
        <v>100031876</v>
      </c>
      <c r="B31205" s="2">
        <v>5.9069400579671656E-8</v>
      </c>
      <c r="C31205" t="s">
        <v>3</v>
      </c>
    </row>
    <row r="31206" spans="1:3" x14ac:dyDescent="0.25">
      <c r="A31206">
        <v>100031877</v>
      </c>
      <c r="B31206" s="2">
        <v>6.864275821444987E-6</v>
      </c>
      <c r="C31206" t="s">
        <v>3</v>
      </c>
    </row>
    <row r="31207" spans="1:3" x14ac:dyDescent="0.25">
      <c r="A31207">
        <v>100031878</v>
      </c>
      <c r="B31207" s="2">
        <v>1.4633059622551107E-6</v>
      </c>
      <c r="C31207" t="s">
        <v>3</v>
      </c>
    </row>
    <row r="31208" spans="1:3" x14ac:dyDescent="0.25">
      <c r="A31208">
        <v>100031879</v>
      </c>
      <c r="B31208" s="2">
        <v>0</v>
      </c>
      <c r="C31208" t="s">
        <v>3</v>
      </c>
    </row>
    <row r="31209" spans="1:3" x14ac:dyDescent="0.25">
      <c r="A31209">
        <v>100031880</v>
      </c>
      <c r="B31209" s="2">
        <v>3.0314563704548087E-7</v>
      </c>
      <c r="C31209" t="s">
        <v>3</v>
      </c>
    </row>
    <row r="31210" spans="1:3" x14ac:dyDescent="0.25">
      <c r="A31210">
        <v>100031881</v>
      </c>
      <c r="B31210" s="2">
        <v>2.7635808307577199E-6</v>
      </c>
      <c r="C31210" t="s">
        <v>3</v>
      </c>
    </row>
    <row r="31211" spans="1:3" x14ac:dyDescent="0.25">
      <c r="A31211">
        <v>100031882</v>
      </c>
      <c r="B31211" s="2">
        <v>4.1624896830412443E-7</v>
      </c>
      <c r="C31211" t="s">
        <v>3</v>
      </c>
    </row>
    <row r="31212" spans="1:3" x14ac:dyDescent="0.25">
      <c r="A31212">
        <v>100031883</v>
      </c>
      <c r="B31212" s="2">
        <v>1.4626316471544466E-7</v>
      </c>
      <c r="C31212" t="s">
        <v>3</v>
      </c>
    </row>
    <row r="31213" spans="1:3" x14ac:dyDescent="0.25">
      <c r="A31213">
        <v>100031884</v>
      </c>
      <c r="B31213" s="2">
        <v>0</v>
      </c>
      <c r="C31213" t="s">
        <v>3</v>
      </c>
    </row>
    <row r="31214" spans="1:3" x14ac:dyDescent="0.25">
      <c r="A31214">
        <v>100031885</v>
      </c>
      <c r="B31214" s="2">
        <v>7.6377033019096752E-8</v>
      </c>
      <c r="C31214" t="s">
        <v>3</v>
      </c>
    </row>
    <row r="31215" spans="1:3" x14ac:dyDescent="0.25">
      <c r="A31215">
        <v>100031886</v>
      </c>
      <c r="B31215" s="2">
        <v>4.7633497210879446E-7</v>
      </c>
      <c r="C31215" t="s">
        <v>3</v>
      </c>
    </row>
    <row r="31216" spans="1:3" x14ac:dyDescent="0.25">
      <c r="A31216">
        <v>100031887</v>
      </c>
      <c r="B31216" s="2">
        <v>2.0663522462565661E-5</v>
      </c>
      <c r="C31216" t="s">
        <v>3</v>
      </c>
    </row>
    <row r="31217" spans="1:3" x14ac:dyDescent="0.25">
      <c r="A31217">
        <v>100031888</v>
      </c>
      <c r="B31217" s="2">
        <v>0</v>
      </c>
      <c r="C31217" t="s">
        <v>3</v>
      </c>
    </row>
    <row r="31218" spans="1:3" x14ac:dyDescent="0.25">
      <c r="A31218">
        <v>100031889</v>
      </c>
      <c r="B31218" s="2">
        <v>0</v>
      </c>
      <c r="C31218" t="s">
        <v>3</v>
      </c>
    </row>
    <row r="31219" spans="1:3" x14ac:dyDescent="0.25">
      <c r="A31219">
        <v>100031890</v>
      </c>
      <c r="B31219" s="2">
        <v>0</v>
      </c>
      <c r="C31219" t="s">
        <v>3</v>
      </c>
    </row>
    <row r="31220" spans="1:3" x14ac:dyDescent="0.25">
      <c r="A31220">
        <v>100031891</v>
      </c>
      <c r="B31220" s="2">
        <v>1.0078830565384095E-7</v>
      </c>
      <c r="C31220" t="s">
        <v>3</v>
      </c>
    </row>
    <row r="31221" spans="1:3" x14ac:dyDescent="0.25">
      <c r="A31221">
        <v>100031892</v>
      </c>
      <c r="B31221" s="2">
        <v>0</v>
      </c>
      <c r="C31221" t="s">
        <v>3</v>
      </c>
    </row>
    <row r="31222" spans="1:3" x14ac:dyDescent="0.25">
      <c r="A31222">
        <v>100031893</v>
      </c>
      <c r="B31222" s="2">
        <v>1.3026428669550337E-7</v>
      </c>
      <c r="C31222" t="s">
        <v>3</v>
      </c>
    </row>
    <row r="31223" spans="1:3" x14ac:dyDescent="0.25">
      <c r="A31223">
        <v>100031894</v>
      </c>
      <c r="B31223" s="2">
        <v>1.1852832818152398E-7</v>
      </c>
      <c r="C31223" t="s">
        <v>3</v>
      </c>
    </row>
    <row r="31224" spans="1:3" x14ac:dyDescent="0.25">
      <c r="A31224">
        <v>100031895</v>
      </c>
      <c r="B31224" s="2">
        <v>2.415600038128988E-7</v>
      </c>
      <c r="C31224" t="s">
        <v>3</v>
      </c>
    </row>
    <row r="31225" spans="1:3" x14ac:dyDescent="0.25">
      <c r="A31225">
        <v>100031896</v>
      </c>
      <c r="B31225" s="2">
        <v>4.5284760345187414E-8</v>
      </c>
      <c r="C31225" t="s">
        <v>3</v>
      </c>
    </row>
    <row r="31226" spans="1:3" x14ac:dyDescent="0.25">
      <c r="A31226">
        <v>100031897</v>
      </c>
      <c r="B31226" s="2">
        <v>-1.7389316277547773E-6</v>
      </c>
      <c r="C31226" t="s">
        <v>3</v>
      </c>
    </row>
    <row r="31227" spans="1:3" x14ac:dyDescent="0.25">
      <c r="A31227">
        <v>100031898</v>
      </c>
      <c r="B31227" s="2">
        <v>4.549186688739887E-7</v>
      </c>
      <c r="C31227" t="s">
        <v>3</v>
      </c>
    </row>
    <row r="31228" spans="1:3" x14ac:dyDescent="0.25">
      <c r="A31228">
        <v>100031899</v>
      </c>
      <c r="B31228" s="2">
        <v>3.5130047815267093E-7</v>
      </c>
      <c r="C31228" t="s">
        <v>3</v>
      </c>
    </row>
    <row r="31229" spans="1:3" x14ac:dyDescent="0.25">
      <c r="A31229">
        <v>100031900</v>
      </c>
      <c r="B31229" s="2">
        <v>7.207518332982525E-8</v>
      </c>
      <c r="C31229" t="s">
        <v>3</v>
      </c>
    </row>
    <row r="31230" spans="1:3" x14ac:dyDescent="0.25">
      <c r="A31230">
        <v>100031901</v>
      </c>
      <c r="B31230" s="2">
        <v>0</v>
      </c>
      <c r="C31230" t="s">
        <v>3</v>
      </c>
    </row>
    <row r="31231" spans="1:3" x14ac:dyDescent="0.25">
      <c r="A31231">
        <v>100031902</v>
      </c>
      <c r="B31231" s="2">
        <v>0</v>
      </c>
      <c r="C31231" t="s">
        <v>3</v>
      </c>
    </row>
    <row r="31232" spans="1:3" x14ac:dyDescent="0.25">
      <c r="A31232">
        <v>100031903</v>
      </c>
      <c r="B31232" s="2">
        <v>0</v>
      </c>
      <c r="C31232" t="s">
        <v>3</v>
      </c>
    </row>
    <row r="31233" spans="1:3" x14ac:dyDescent="0.25">
      <c r="A31233">
        <v>100031904</v>
      </c>
      <c r="B31233" s="2">
        <v>4.5069337616506558E-7</v>
      </c>
      <c r="C31233" t="s">
        <v>3</v>
      </c>
    </row>
    <row r="31234" spans="1:3" x14ac:dyDescent="0.25">
      <c r="A31234">
        <v>100031905</v>
      </c>
      <c r="B31234" s="2">
        <v>4.1659691707170644E-6</v>
      </c>
      <c r="C31234" t="s">
        <v>3</v>
      </c>
    </row>
    <row r="31235" spans="1:3" x14ac:dyDescent="0.25">
      <c r="A31235">
        <v>100031906</v>
      </c>
      <c r="B31235" s="2">
        <v>9.3171072301361803E-5</v>
      </c>
      <c r="C31235" t="s">
        <v>3</v>
      </c>
    </row>
    <row r="31236" spans="1:3" x14ac:dyDescent="0.25">
      <c r="A31236">
        <v>100031907</v>
      </c>
      <c r="B31236" s="2">
        <v>0</v>
      </c>
      <c r="C31236" t="s">
        <v>3</v>
      </c>
    </row>
    <row r="31237" spans="1:3" x14ac:dyDescent="0.25">
      <c r="A31237">
        <v>100031908</v>
      </c>
      <c r="B31237" s="2">
        <v>2.8326398178138438E-6</v>
      </c>
      <c r="C31237" t="s">
        <v>3</v>
      </c>
    </row>
    <row r="31238" spans="1:3" x14ac:dyDescent="0.25">
      <c r="A31238">
        <v>100031909</v>
      </c>
      <c r="B31238" s="2">
        <v>2.0080948128928915E-7</v>
      </c>
      <c r="C31238" t="s">
        <v>3</v>
      </c>
    </row>
    <row r="31239" spans="1:3" x14ac:dyDescent="0.25">
      <c r="A31239">
        <v>100031910</v>
      </c>
      <c r="B31239" s="2">
        <v>1.8602431620591863E-6</v>
      </c>
      <c r="C31239" t="s">
        <v>3</v>
      </c>
    </row>
    <row r="31240" spans="1:3" x14ac:dyDescent="0.25">
      <c r="A31240">
        <v>100031911</v>
      </c>
      <c r="B31240" s="2">
        <v>7.2699629301784337E-7</v>
      </c>
      <c r="C31240" t="s">
        <v>3</v>
      </c>
    </row>
    <row r="31241" spans="1:3" x14ac:dyDescent="0.25">
      <c r="A31241">
        <v>100031912</v>
      </c>
      <c r="B31241" s="2">
        <v>0</v>
      </c>
      <c r="C31241" t="s">
        <v>3</v>
      </c>
    </row>
    <row r="31242" spans="1:3" x14ac:dyDescent="0.25">
      <c r="A31242">
        <v>100031913</v>
      </c>
      <c r="B31242" s="2">
        <v>0</v>
      </c>
      <c r="C31242" t="s">
        <v>3</v>
      </c>
    </row>
    <row r="31243" spans="1:3" x14ac:dyDescent="0.25">
      <c r="A31243">
        <v>100031914</v>
      </c>
      <c r="B31243" s="2">
        <v>7.0346460429248773E-7</v>
      </c>
      <c r="C31243" t="s">
        <v>3</v>
      </c>
    </row>
    <row r="31244" spans="1:3" x14ac:dyDescent="0.25">
      <c r="A31244">
        <v>100031915</v>
      </c>
      <c r="B31244" s="2">
        <v>4.7501671685832772E-8</v>
      </c>
      <c r="C31244" t="s">
        <v>3</v>
      </c>
    </row>
    <row r="31245" spans="1:3" x14ac:dyDescent="0.25">
      <c r="A31245">
        <v>100031916</v>
      </c>
      <c r="B31245" s="2">
        <v>1.1620047594647833E-7</v>
      </c>
      <c r="C31245" t="s">
        <v>3</v>
      </c>
    </row>
    <row r="31246" spans="1:3" x14ac:dyDescent="0.25">
      <c r="A31246">
        <v>100031917</v>
      </c>
      <c r="B31246" s="2">
        <v>0</v>
      </c>
      <c r="C31246" t="s">
        <v>3</v>
      </c>
    </row>
    <row r="31247" spans="1:3" x14ac:dyDescent="0.25">
      <c r="A31247">
        <v>100031918</v>
      </c>
      <c r="B31247" s="2">
        <v>8.7441655648289374E-8</v>
      </c>
      <c r="C31247" t="s">
        <v>3</v>
      </c>
    </row>
    <row r="31248" spans="1:3" x14ac:dyDescent="0.25">
      <c r="A31248">
        <v>100031919</v>
      </c>
      <c r="B31248" s="2">
        <v>0</v>
      </c>
      <c r="C31248" t="s">
        <v>3</v>
      </c>
    </row>
    <row r="31249" spans="1:3" x14ac:dyDescent="0.25">
      <c r="A31249">
        <v>100031920</v>
      </c>
      <c r="B31249" s="2">
        <v>6.3270542040280172E-7</v>
      </c>
      <c r="C31249" t="s">
        <v>3</v>
      </c>
    </row>
    <row r="31250" spans="1:3" x14ac:dyDescent="0.25">
      <c r="A31250">
        <v>100031921</v>
      </c>
      <c r="B31250" s="2">
        <v>3.7485557356273575E-7</v>
      </c>
      <c r="C31250" t="s">
        <v>3</v>
      </c>
    </row>
    <row r="31251" spans="1:3" x14ac:dyDescent="0.25">
      <c r="A31251">
        <v>100031922</v>
      </c>
      <c r="B31251" s="2">
        <v>4.0056939722030577E-6</v>
      </c>
      <c r="C31251" t="s">
        <v>3</v>
      </c>
    </row>
    <row r="31252" spans="1:3" x14ac:dyDescent="0.25">
      <c r="A31252">
        <v>100031923</v>
      </c>
      <c r="B31252" s="2">
        <v>2.5012512502553251E-7</v>
      </c>
      <c r="C31252" t="s">
        <v>3</v>
      </c>
    </row>
    <row r="31253" spans="1:3" x14ac:dyDescent="0.25">
      <c r="A31253">
        <v>100031924</v>
      </c>
      <c r="B31253" s="2">
        <v>4.0220905399734747E-7</v>
      </c>
      <c r="C31253" t="s">
        <v>3</v>
      </c>
    </row>
    <row r="31254" spans="1:3" x14ac:dyDescent="0.25">
      <c r="A31254">
        <v>100031925</v>
      </c>
      <c r="B31254" s="2">
        <v>2.5188732775942449E-6</v>
      </c>
      <c r="C31254" t="s">
        <v>3</v>
      </c>
    </row>
    <row r="31255" spans="1:3" x14ac:dyDescent="0.25">
      <c r="A31255">
        <v>100031926</v>
      </c>
      <c r="B31255" s="2">
        <v>0</v>
      </c>
      <c r="C31255" t="s">
        <v>3</v>
      </c>
    </row>
    <row r="31256" spans="1:3" x14ac:dyDescent="0.25">
      <c r="A31256">
        <v>100031927</v>
      </c>
      <c r="B31256" s="2">
        <v>2.4026831284026736E-7</v>
      </c>
      <c r="C31256" t="s">
        <v>3</v>
      </c>
    </row>
    <row r="31257" spans="1:3" x14ac:dyDescent="0.25">
      <c r="A31257">
        <v>100031928</v>
      </c>
      <c r="B31257" s="2">
        <v>1.4272334275082382E-7</v>
      </c>
      <c r="C31257" t="s">
        <v>3</v>
      </c>
    </row>
    <row r="31258" spans="1:3" x14ac:dyDescent="0.25">
      <c r="A31258">
        <v>100031929</v>
      </c>
      <c r="B31258" s="2">
        <v>4.9348177873953747E-7</v>
      </c>
      <c r="C31258" t="s">
        <v>3</v>
      </c>
    </row>
    <row r="31259" spans="1:3" x14ac:dyDescent="0.25">
      <c r="A31259">
        <v>100031930</v>
      </c>
      <c r="B31259" s="2">
        <v>-2.0137878058076493E-7</v>
      </c>
      <c r="C31259" t="s">
        <v>3</v>
      </c>
    </row>
    <row r="31260" spans="1:3" x14ac:dyDescent="0.25">
      <c r="A31260">
        <v>100031931</v>
      </c>
      <c r="B31260" s="2">
        <v>8.809713408686853E-8</v>
      </c>
      <c r="C31260" t="s">
        <v>3</v>
      </c>
    </row>
    <row r="31261" spans="1:3" x14ac:dyDescent="0.25">
      <c r="A31261">
        <v>100031932</v>
      </c>
      <c r="B31261" s="2">
        <v>2.9464536217240114E-6</v>
      </c>
      <c r="C31261" t="s">
        <v>3</v>
      </c>
    </row>
    <row r="31262" spans="1:3" x14ac:dyDescent="0.25">
      <c r="A31262">
        <v>100031933</v>
      </c>
      <c r="B31262" s="2">
        <v>7.0520339970096549E-8</v>
      </c>
      <c r="C31262" t="s">
        <v>3</v>
      </c>
    </row>
    <row r="31263" spans="1:3" x14ac:dyDescent="0.25">
      <c r="A31263">
        <v>100031934</v>
      </c>
      <c r="B31263" s="2">
        <v>1.7351266117945726E-6</v>
      </c>
      <c r="C31263" t="s">
        <v>3</v>
      </c>
    </row>
    <row r="31264" spans="1:3" x14ac:dyDescent="0.25">
      <c r="A31264">
        <v>100031935</v>
      </c>
      <c r="B31264" s="2">
        <v>6.3248572153580875E-7</v>
      </c>
      <c r="C31264" t="s">
        <v>3</v>
      </c>
    </row>
    <row r="31265" spans="1:3" x14ac:dyDescent="0.25">
      <c r="A31265">
        <v>100031938</v>
      </c>
      <c r="B31265" s="2">
        <v>0</v>
      </c>
      <c r="C31265" t="s">
        <v>3</v>
      </c>
    </row>
    <row r="31266" spans="1:3" x14ac:dyDescent="0.25">
      <c r="A31266">
        <v>100031939</v>
      </c>
      <c r="B31266" s="2">
        <v>6.7854115101655815E-7</v>
      </c>
      <c r="C31266" t="s">
        <v>3</v>
      </c>
    </row>
    <row r="31267" spans="1:3" x14ac:dyDescent="0.25">
      <c r="A31267">
        <v>100031940</v>
      </c>
      <c r="B31267" s="2">
        <v>0</v>
      </c>
      <c r="C31267" t="s">
        <v>3</v>
      </c>
    </row>
    <row r="31268" spans="1:3" x14ac:dyDescent="0.25">
      <c r="A31268">
        <v>100031941</v>
      </c>
      <c r="B31268" s="2">
        <v>0</v>
      </c>
      <c r="C31268" t="s">
        <v>3</v>
      </c>
    </row>
    <row r="31269" spans="1:3" x14ac:dyDescent="0.25">
      <c r="A31269">
        <v>100031942</v>
      </c>
      <c r="B31269" s="2">
        <v>0</v>
      </c>
      <c r="C31269" t="s">
        <v>3</v>
      </c>
    </row>
    <row r="31270" spans="1:3" x14ac:dyDescent="0.25">
      <c r="A31270">
        <v>100031943</v>
      </c>
      <c r="B31270" s="2">
        <v>1.1279534306771606E-7</v>
      </c>
      <c r="C31270" t="s">
        <v>3</v>
      </c>
    </row>
    <row r="31271" spans="1:3" x14ac:dyDescent="0.25">
      <c r="A31271">
        <v>100031946</v>
      </c>
      <c r="B31271" s="2">
        <v>6.8571760340296286E-7</v>
      </c>
      <c r="C31271" t="s">
        <v>3</v>
      </c>
    </row>
    <row r="31272" spans="1:3" x14ac:dyDescent="0.25">
      <c r="A31272">
        <v>100031947</v>
      </c>
      <c r="B31272" s="2">
        <v>2.8484220734982489E-7</v>
      </c>
      <c r="C31272" t="s">
        <v>3</v>
      </c>
    </row>
    <row r="31273" spans="1:3" x14ac:dyDescent="0.25">
      <c r="A31273">
        <v>100031948</v>
      </c>
      <c r="B31273" s="2">
        <v>-3.5563022285671023E-6</v>
      </c>
      <c r="C31273" t="s">
        <v>3</v>
      </c>
    </row>
    <row r="31274" spans="1:3" x14ac:dyDescent="0.25">
      <c r="A31274">
        <v>100031949</v>
      </c>
      <c r="B31274" s="2">
        <v>4.8308762834146042E-6</v>
      </c>
      <c r="C31274" t="s">
        <v>3</v>
      </c>
    </row>
    <row r="31275" spans="1:3" x14ac:dyDescent="0.25">
      <c r="A31275">
        <v>100031950</v>
      </c>
      <c r="B31275" s="2">
        <v>1.1072852849580833E-7</v>
      </c>
      <c r="C31275" t="s">
        <v>3</v>
      </c>
    </row>
    <row r="31276" spans="1:3" x14ac:dyDescent="0.25">
      <c r="A31276">
        <v>100031951</v>
      </c>
      <c r="B31276" s="2">
        <v>0</v>
      </c>
      <c r="C31276" t="s">
        <v>3</v>
      </c>
    </row>
    <row r="31277" spans="1:3" x14ac:dyDescent="0.25">
      <c r="A31277">
        <v>100031952</v>
      </c>
      <c r="B31277" s="2">
        <v>1.0340921797125028E-6</v>
      </c>
      <c r="C31277" t="s">
        <v>3</v>
      </c>
    </row>
    <row r="31278" spans="1:3" x14ac:dyDescent="0.25">
      <c r="A31278">
        <v>100031953</v>
      </c>
      <c r="B31278" s="2">
        <v>5.9214039052559929E-7</v>
      </c>
      <c r="C31278" t="s">
        <v>3</v>
      </c>
    </row>
    <row r="31279" spans="1:3" x14ac:dyDescent="0.25">
      <c r="A31279">
        <v>100031954</v>
      </c>
      <c r="B31279" s="2">
        <v>6.3454325291110991E-8</v>
      </c>
      <c r="C31279" t="s">
        <v>3</v>
      </c>
    </row>
    <row r="31280" spans="1:3" x14ac:dyDescent="0.25">
      <c r="A31280">
        <v>100031955</v>
      </c>
      <c r="B31280" s="2">
        <v>1.9808809227143849E-7</v>
      </c>
      <c r="C31280" t="s">
        <v>3</v>
      </c>
    </row>
    <row r="31281" spans="1:3" x14ac:dyDescent="0.25">
      <c r="A31281">
        <v>100031956</v>
      </c>
      <c r="B31281" s="2">
        <v>2.082628756402538E-7</v>
      </c>
      <c r="C31281" t="s">
        <v>3</v>
      </c>
    </row>
    <row r="31282" spans="1:3" x14ac:dyDescent="0.25">
      <c r="A31282">
        <v>100031957</v>
      </c>
      <c r="B31282" s="2">
        <v>0</v>
      </c>
      <c r="C31282" t="s">
        <v>3</v>
      </c>
    </row>
    <row r="31283" spans="1:3" x14ac:dyDescent="0.25">
      <c r="A31283">
        <v>100031958</v>
      </c>
      <c r="B31283" s="2">
        <v>4.3959510733597016E-6</v>
      </c>
      <c r="C31283" t="s">
        <v>3</v>
      </c>
    </row>
    <row r="31284" spans="1:3" x14ac:dyDescent="0.25">
      <c r="A31284">
        <v>100031959</v>
      </c>
      <c r="B31284" s="2">
        <v>5.1483939561202133E-7</v>
      </c>
      <c r="C31284" t="s">
        <v>3</v>
      </c>
    </row>
    <row r="31285" spans="1:3" x14ac:dyDescent="0.25">
      <c r="A31285">
        <v>100031960</v>
      </c>
      <c r="B31285" s="2">
        <v>0</v>
      </c>
      <c r="C31285" t="s">
        <v>3</v>
      </c>
    </row>
    <row r="31286" spans="1:3" x14ac:dyDescent="0.25">
      <c r="A31286">
        <v>100031963</v>
      </c>
      <c r="B31286" s="2">
        <v>0</v>
      </c>
      <c r="C31286" t="s">
        <v>3</v>
      </c>
    </row>
    <row r="31287" spans="1:3" x14ac:dyDescent="0.25">
      <c r="A31287">
        <v>100031964</v>
      </c>
      <c r="B31287" s="2">
        <v>8.6569287412895866E-7</v>
      </c>
      <c r="C31287" t="s">
        <v>3</v>
      </c>
    </row>
    <row r="31288" spans="1:3" x14ac:dyDescent="0.25">
      <c r="A31288">
        <v>100031965</v>
      </c>
      <c r="B31288" s="2">
        <v>2.773253352718453E-7</v>
      </c>
      <c r="C31288" t="s">
        <v>3</v>
      </c>
    </row>
    <row r="31289" spans="1:3" x14ac:dyDescent="0.25">
      <c r="A31289">
        <v>100031966</v>
      </c>
      <c r="B31289" s="2">
        <v>3.6470796811187122E-7</v>
      </c>
      <c r="C31289" t="s">
        <v>3</v>
      </c>
    </row>
    <row r="31290" spans="1:3" x14ac:dyDescent="0.25">
      <c r="A31290">
        <v>100031967</v>
      </c>
      <c r="B31290" s="2">
        <v>2.4420381364500584E-7</v>
      </c>
      <c r="C31290" t="s">
        <v>3</v>
      </c>
    </row>
    <row r="31291" spans="1:3" x14ac:dyDescent="0.25">
      <c r="A31291">
        <v>100031968</v>
      </c>
      <c r="B31291" s="2">
        <v>4.4316026813292738E-6</v>
      </c>
      <c r="C31291" t="s">
        <v>3</v>
      </c>
    </row>
    <row r="31292" spans="1:3" x14ac:dyDescent="0.25">
      <c r="A31292">
        <v>100031969</v>
      </c>
      <c r="B31292" s="2">
        <v>5.866815138453332E-6</v>
      </c>
      <c r="C31292" t="s">
        <v>3</v>
      </c>
    </row>
    <row r="31293" spans="1:3" x14ac:dyDescent="0.25">
      <c r="A31293">
        <v>100031970</v>
      </c>
      <c r="B31293" s="2">
        <v>0</v>
      </c>
      <c r="C31293" t="s">
        <v>3</v>
      </c>
    </row>
    <row r="31294" spans="1:3" x14ac:dyDescent="0.25">
      <c r="A31294">
        <v>100031971</v>
      </c>
      <c r="B31294" s="2">
        <v>1.1403776736255974E-7</v>
      </c>
      <c r="C31294" t="s">
        <v>3</v>
      </c>
    </row>
    <row r="31295" spans="1:3" x14ac:dyDescent="0.25">
      <c r="A31295">
        <v>100031972</v>
      </c>
      <c r="B31295" s="2">
        <v>5.3118928328068143E-6</v>
      </c>
      <c r="C31295" t="s">
        <v>3</v>
      </c>
    </row>
    <row r="31296" spans="1:3" x14ac:dyDescent="0.25">
      <c r="A31296">
        <v>100031973</v>
      </c>
      <c r="B31296" s="2">
        <v>2.682813421697766E-7</v>
      </c>
      <c r="C31296" t="s">
        <v>3</v>
      </c>
    </row>
    <row r="31297" spans="1:3" x14ac:dyDescent="0.25">
      <c r="A31297">
        <v>100031974</v>
      </c>
      <c r="B31297" s="2">
        <v>-1.6500864987381221E-8</v>
      </c>
      <c r="C31297" t="s">
        <v>3</v>
      </c>
    </row>
    <row r="31298" spans="1:3" x14ac:dyDescent="0.25">
      <c r="A31298">
        <v>100031975</v>
      </c>
      <c r="B31298" s="2">
        <v>0</v>
      </c>
      <c r="C31298" t="s">
        <v>3</v>
      </c>
    </row>
    <row r="31299" spans="1:3" x14ac:dyDescent="0.25">
      <c r="A31299">
        <v>100031976</v>
      </c>
      <c r="B31299" s="2">
        <v>4.4766915422817608E-8</v>
      </c>
      <c r="C31299" t="s">
        <v>3</v>
      </c>
    </row>
    <row r="31300" spans="1:3" x14ac:dyDescent="0.25">
      <c r="A31300">
        <v>100031977</v>
      </c>
      <c r="B31300" s="2">
        <v>2.8266170086590584E-7</v>
      </c>
      <c r="C31300" t="s">
        <v>3</v>
      </c>
    </row>
    <row r="31301" spans="1:3" x14ac:dyDescent="0.25">
      <c r="A31301">
        <v>100031978</v>
      </c>
      <c r="B31301" s="2">
        <v>7.912021714032234E-8</v>
      </c>
      <c r="C31301" t="s">
        <v>3</v>
      </c>
    </row>
    <row r="31302" spans="1:3" x14ac:dyDescent="0.25">
      <c r="A31302">
        <v>100031979</v>
      </c>
      <c r="B31302" s="2">
        <v>1.3764172727088142E-6</v>
      </c>
      <c r="C31302" t="s">
        <v>3</v>
      </c>
    </row>
    <row r="31303" spans="1:3" x14ac:dyDescent="0.25">
      <c r="A31303">
        <v>100031980</v>
      </c>
      <c r="B31303" s="2">
        <v>1.9702337328674898E-6</v>
      </c>
      <c r="C31303" t="s">
        <v>3</v>
      </c>
    </row>
    <row r="31304" spans="1:3" x14ac:dyDescent="0.25">
      <c r="A31304">
        <v>100031981</v>
      </c>
      <c r="B31304" s="2">
        <v>3.7537892360217391E-8</v>
      </c>
      <c r="C31304" t="s">
        <v>3</v>
      </c>
    </row>
    <row r="31305" spans="1:3" x14ac:dyDescent="0.25">
      <c r="A31305">
        <v>100031982</v>
      </c>
      <c r="B31305" s="2">
        <v>3.4800124814450601E-7</v>
      </c>
      <c r="C31305" t="s">
        <v>3</v>
      </c>
    </row>
    <row r="31306" spans="1:3" x14ac:dyDescent="0.25">
      <c r="A31306">
        <v>100031983</v>
      </c>
      <c r="B31306" s="2">
        <v>0</v>
      </c>
      <c r="C31306" t="s">
        <v>3</v>
      </c>
    </row>
    <row r="31307" spans="1:3" x14ac:dyDescent="0.25">
      <c r="A31307">
        <v>100031984</v>
      </c>
      <c r="B31307" s="2">
        <v>-3.3363979304353771E-8</v>
      </c>
      <c r="C31307" t="s">
        <v>3</v>
      </c>
    </row>
    <row r="31308" spans="1:3" x14ac:dyDescent="0.25">
      <c r="A31308">
        <v>100031985</v>
      </c>
      <c r="B31308" s="2">
        <v>2.642444850857167E-6</v>
      </c>
      <c r="C31308" t="s">
        <v>3</v>
      </c>
    </row>
    <row r="31309" spans="1:3" x14ac:dyDescent="0.25">
      <c r="A31309">
        <v>100031986</v>
      </c>
      <c r="B31309" s="2">
        <v>1.0422976910604629E-7</v>
      </c>
      <c r="C31309" t="s">
        <v>3</v>
      </c>
    </row>
    <row r="31310" spans="1:3" x14ac:dyDescent="0.25">
      <c r="A31310">
        <v>100031987</v>
      </c>
      <c r="B31310" s="2">
        <v>5.5456536708158833E-7</v>
      </c>
      <c r="C31310" t="s">
        <v>3</v>
      </c>
    </row>
    <row r="31311" spans="1:3" x14ac:dyDescent="0.25">
      <c r="A31311">
        <v>100031988</v>
      </c>
      <c r="B31311" s="2">
        <v>1.1484803227123909E-7</v>
      </c>
      <c r="C31311" t="s">
        <v>3</v>
      </c>
    </row>
    <row r="31312" spans="1:3" x14ac:dyDescent="0.25">
      <c r="A31312">
        <v>100031989</v>
      </c>
      <c r="B31312" s="2">
        <v>9.8569141996161728E-7</v>
      </c>
      <c r="C31312" t="s">
        <v>3</v>
      </c>
    </row>
    <row r="31313" spans="1:3" x14ac:dyDescent="0.25">
      <c r="A31313">
        <v>100031990</v>
      </c>
      <c r="B31313" s="2">
        <v>1.5256292965829296E-6</v>
      </c>
      <c r="C31313" t="s">
        <v>3</v>
      </c>
    </row>
    <row r="31314" spans="1:3" x14ac:dyDescent="0.25">
      <c r="A31314">
        <v>100031991</v>
      </c>
      <c r="B31314" s="2">
        <v>1.5938316701489421E-4</v>
      </c>
      <c r="C31314" t="s">
        <v>3</v>
      </c>
    </row>
    <row r="31315" spans="1:3" x14ac:dyDescent="0.25">
      <c r="A31315">
        <v>100031992</v>
      </c>
      <c r="B31315" s="2">
        <v>1.5657170099186055E-7</v>
      </c>
      <c r="C31315" t="s">
        <v>3</v>
      </c>
    </row>
    <row r="31316" spans="1:3" x14ac:dyDescent="0.25">
      <c r="A31316">
        <v>100031993</v>
      </c>
      <c r="B31316" s="2">
        <v>4.3944712275108269E-6</v>
      </c>
      <c r="C31316" t="s">
        <v>3</v>
      </c>
    </row>
    <row r="31317" spans="1:3" x14ac:dyDescent="0.25">
      <c r="A31317">
        <v>100031994</v>
      </c>
      <c r="B31317" s="2">
        <v>-2.7451296183916892E-7</v>
      </c>
      <c r="C31317" t="s">
        <v>3</v>
      </c>
    </row>
    <row r="31318" spans="1:3" x14ac:dyDescent="0.25">
      <c r="A31318">
        <v>100031995</v>
      </c>
      <c r="B31318" s="2">
        <v>1.5167160067763654E-7</v>
      </c>
      <c r="C31318" t="s">
        <v>3</v>
      </c>
    </row>
    <row r="31319" spans="1:3" x14ac:dyDescent="0.25">
      <c r="A31319">
        <v>100031996</v>
      </c>
      <c r="B31319" s="2">
        <v>6.7495769801518229E-7</v>
      </c>
      <c r="C31319" t="s">
        <v>3</v>
      </c>
    </row>
    <row r="31320" spans="1:3" x14ac:dyDescent="0.25">
      <c r="A31320">
        <v>100031997</v>
      </c>
      <c r="B31320" s="2">
        <v>6.6142540521375313E-8</v>
      </c>
      <c r="C31320" t="s">
        <v>3</v>
      </c>
    </row>
    <row r="31321" spans="1:3" x14ac:dyDescent="0.25">
      <c r="A31321">
        <v>100031998</v>
      </c>
      <c r="B31321" s="2">
        <v>2.2290563864560141E-8</v>
      </c>
      <c r="C31321" t="s">
        <v>3</v>
      </c>
    </row>
    <row r="31322" spans="1:3" x14ac:dyDescent="0.25">
      <c r="A31322">
        <v>100031999</v>
      </c>
      <c r="B31322" s="2">
        <v>0</v>
      </c>
      <c r="C31322" t="s">
        <v>3</v>
      </c>
    </row>
    <row r="31323" spans="1:3" x14ac:dyDescent="0.25">
      <c r="A31323">
        <v>100032000</v>
      </c>
      <c r="B31323" s="2">
        <v>-3.6928626902464968E-7</v>
      </c>
      <c r="C31323" t="s">
        <v>3</v>
      </c>
    </row>
    <row r="31324" spans="1:3" x14ac:dyDescent="0.25">
      <c r="A31324">
        <v>100032001</v>
      </c>
      <c r="B31324" s="2">
        <v>3.6065027247946218E-7</v>
      </c>
      <c r="C31324" t="s">
        <v>3</v>
      </c>
    </row>
    <row r="31325" spans="1:3" x14ac:dyDescent="0.25">
      <c r="A31325">
        <v>100032002</v>
      </c>
      <c r="B31325" s="2">
        <v>0</v>
      </c>
      <c r="C31325" t="s">
        <v>3</v>
      </c>
    </row>
    <row r="31326" spans="1:3" x14ac:dyDescent="0.25">
      <c r="A31326">
        <v>100032003</v>
      </c>
      <c r="B31326" s="2">
        <v>1.4723269359771754E-6</v>
      </c>
      <c r="C31326" t="s">
        <v>3</v>
      </c>
    </row>
    <row r="31327" spans="1:3" x14ac:dyDescent="0.25">
      <c r="A31327">
        <v>100032004</v>
      </c>
      <c r="B31327" s="2">
        <v>0</v>
      </c>
      <c r="C31327" t="s">
        <v>3</v>
      </c>
    </row>
    <row r="31328" spans="1:3" x14ac:dyDescent="0.25">
      <c r="A31328">
        <v>100032005</v>
      </c>
      <c r="B31328" s="2">
        <v>0</v>
      </c>
      <c r="C31328" t="s">
        <v>3</v>
      </c>
    </row>
    <row r="31329" spans="1:3" x14ac:dyDescent="0.25">
      <c r="A31329">
        <v>100032006</v>
      </c>
      <c r="B31329" s="2">
        <v>0</v>
      </c>
      <c r="C31329" t="s">
        <v>3</v>
      </c>
    </row>
    <row r="31330" spans="1:3" x14ac:dyDescent="0.25">
      <c r="A31330">
        <v>100032007</v>
      </c>
      <c r="B31330" s="2">
        <v>0</v>
      </c>
      <c r="C31330" t="s">
        <v>3</v>
      </c>
    </row>
    <row r="31331" spans="1:3" x14ac:dyDescent="0.25">
      <c r="A31331">
        <v>100032008</v>
      </c>
      <c r="B31331" s="2">
        <v>0</v>
      </c>
      <c r="C31331" t="s">
        <v>3</v>
      </c>
    </row>
    <row r="31332" spans="1:3" x14ac:dyDescent="0.25">
      <c r="A31332">
        <v>100032009</v>
      </c>
      <c r="B31332" s="2">
        <v>9.5814120120703163E-7</v>
      </c>
      <c r="C31332" t="s">
        <v>3</v>
      </c>
    </row>
    <row r="31333" spans="1:3" x14ac:dyDescent="0.25">
      <c r="A31333">
        <v>100032010</v>
      </c>
      <c r="B31333" s="2">
        <v>3.0525176508340083E-7</v>
      </c>
      <c r="C31333" t="s">
        <v>3</v>
      </c>
    </row>
    <row r="31334" spans="1:3" x14ac:dyDescent="0.25">
      <c r="A31334">
        <v>100032011</v>
      </c>
      <c r="B31334" s="2">
        <v>5.7710840429956963E-8</v>
      </c>
      <c r="C31334" t="s">
        <v>3</v>
      </c>
    </row>
    <row r="31335" spans="1:3" x14ac:dyDescent="0.25">
      <c r="A31335">
        <v>100032012</v>
      </c>
      <c r="B31335" s="2">
        <v>5.6177073338104528E-6</v>
      </c>
      <c r="C31335" t="s">
        <v>3</v>
      </c>
    </row>
    <row r="31336" spans="1:3" x14ac:dyDescent="0.25">
      <c r="A31336">
        <v>100032013</v>
      </c>
      <c r="B31336" s="2">
        <v>0</v>
      </c>
      <c r="C31336" t="s">
        <v>3</v>
      </c>
    </row>
    <row r="31337" spans="1:3" x14ac:dyDescent="0.25">
      <c r="A31337">
        <v>100032014</v>
      </c>
      <c r="B31337" s="2">
        <v>5.436991889214558E-7</v>
      </c>
      <c r="C31337" t="s">
        <v>3</v>
      </c>
    </row>
    <row r="31338" spans="1:3" x14ac:dyDescent="0.25">
      <c r="A31338">
        <v>100032015</v>
      </c>
      <c r="B31338" s="2">
        <v>2.6445434477268618E-6</v>
      </c>
      <c r="C31338" t="s">
        <v>3</v>
      </c>
    </row>
    <row r="31339" spans="1:3" x14ac:dyDescent="0.25">
      <c r="A31339">
        <v>100032016</v>
      </c>
      <c r="B31339" s="2">
        <v>1.2393471591707936E-6</v>
      </c>
      <c r="C31339" t="s">
        <v>3</v>
      </c>
    </row>
    <row r="31340" spans="1:3" x14ac:dyDescent="0.25">
      <c r="A31340">
        <v>100032017</v>
      </c>
      <c r="B31340" s="2">
        <v>8.6741869554453855E-8</v>
      </c>
      <c r="C31340" t="s">
        <v>3</v>
      </c>
    </row>
    <row r="31341" spans="1:3" x14ac:dyDescent="0.25">
      <c r="A31341">
        <v>100032018</v>
      </c>
      <c r="B31341" s="2">
        <v>2.5775128308945321E-6</v>
      </c>
      <c r="C31341" t="s">
        <v>3</v>
      </c>
    </row>
    <row r="31342" spans="1:3" x14ac:dyDescent="0.25">
      <c r="A31342">
        <v>100032019</v>
      </c>
      <c r="B31342" s="2">
        <v>-1.0251132977937189E-7</v>
      </c>
      <c r="C31342" t="s">
        <v>3</v>
      </c>
    </row>
    <row r="31343" spans="1:3" x14ac:dyDescent="0.25">
      <c r="A31343">
        <v>100032020</v>
      </c>
      <c r="B31343" s="2">
        <v>2.2291491981634349E-6</v>
      </c>
      <c r="C31343" t="s">
        <v>3</v>
      </c>
    </row>
    <row r="31344" spans="1:3" x14ac:dyDescent="0.25">
      <c r="A31344">
        <v>100032021</v>
      </c>
      <c r="B31344" s="2">
        <v>0</v>
      </c>
      <c r="C31344" t="s">
        <v>3</v>
      </c>
    </row>
    <row r="31345" spans="1:3" x14ac:dyDescent="0.25">
      <c r="A31345">
        <v>100032022</v>
      </c>
      <c r="B31345" s="2">
        <v>3.5861973532833491E-7</v>
      </c>
      <c r="C31345" t="s">
        <v>3</v>
      </c>
    </row>
    <row r="31346" spans="1:3" x14ac:dyDescent="0.25">
      <c r="A31346">
        <v>100032023</v>
      </c>
      <c r="B31346" s="2">
        <v>5.626081552937553E-6</v>
      </c>
      <c r="C31346" t="s">
        <v>3</v>
      </c>
    </row>
    <row r="31347" spans="1:3" x14ac:dyDescent="0.25">
      <c r="A31347">
        <v>100032024</v>
      </c>
      <c r="B31347" s="2">
        <v>0</v>
      </c>
      <c r="C31347" t="s">
        <v>3</v>
      </c>
    </row>
    <row r="31348" spans="1:3" x14ac:dyDescent="0.25">
      <c r="A31348">
        <v>100032025</v>
      </c>
      <c r="B31348" s="2">
        <v>2.9210508859694236E-5</v>
      </c>
      <c r="C31348" t="s">
        <v>3</v>
      </c>
    </row>
    <row r="31349" spans="1:3" x14ac:dyDescent="0.25">
      <c r="A31349">
        <v>100032026</v>
      </c>
      <c r="B31349" s="2">
        <v>0</v>
      </c>
      <c r="C31349" t="s">
        <v>3</v>
      </c>
    </row>
    <row r="31350" spans="1:3" x14ac:dyDescent="0.25">
      <c r="A31350">
        <v>100032027</v>
      </c>
      <c r="B31350" s="2">
        <v>-1.917209588436525E-7</v>
      </c>
      <c r="C31350" t="s">
        <v>3</v>
      </c>
    </row>
    <row r="31351" spans="1:3" x14ac:dyDescent="0.25">
      <c r="A31351">
        <v>100032028</v>
      </c>
      <c r="B31351" s="2">
        <v>1.8328558389242929E-7</v>
      </c>
      <c r="C31351" t="s">
        <v>3</v>
      </c>
    </row>
    <row r="31352" spans="1:3" x14ac:dyDescent="0.25">
      <c r="A31352">
        <v>100032029</v>
      </c>
      <c r="B31352" s="2">
        <v>0</v>
      </c>
      <c r="C31352" t="s">
        <v>3</v>
      </c>
    </row>
    <row r="31353" spans="1:3" x14ac:dyDescent="0.25">
      <c r="A31353">
        <v>100032030</v>
      </c>
      <c r="B31353" s="2">
        <v>1.7653299280945952E-6</v>
      </c>
      <c r="C31353" t="s">
        <v>3</v>
      </c>
    </row>
    <row r="31354" spans="1:3" x14ac:dyDescent="0.25">
      <c r="A31354">
        <v>100032031</v>
      </c>
      <c r="B31354" s="2">
        <v>1.3031210636789623E-6</v>
      </c>
      <c r="C31354" t="s">
        <v>3</v>
      </c>
    </row>
    <row r="31355" spans="1:3" x14ac:dyDescent="0.25">
      <c r="A31355">
        <v>100032032</v>
      </c>
      <c r="B31355" s="2">
        <v>2.8188567479807677E-6</v>
      </c>
      <c r="C31355" t="s">
        <v>3</v>
      </c>
    </row>
    <row r="31356" spans="1:3" x14ac:dyDescent="0.25">
      <c r="A31356">
        <v>100032033</v>
      </c>
      <c r="B31356" s="2">
        <v>1.595243662768573E-7</v>
      </c>
      <c r="C31356" t="s">
        <v>3</v>
      </c>
    </row>
    <row r="31357" spans="1:3" x14ac:dyDescent="0.25">
      <c r="A31357">
        <v>100032034</v>
      </c>
      <c r="B31357" s="2">
        <v>0</v>
      </c>
      <c r="C31357" t="s">
        <v>3</v>
      </c>
    </row>
    <row r="31358" spans="1:3" x14ac:dyDescent="0.25">
      <c r="A31358">
        <v>100032035</v>
      </c>
      <c r="B31358" s="2">
        <v>1.710869258946182E-6</v>
      </c>
      <c r="C31358" t="s">
        <v>3</v>
      </c>
    </row>
    <row r="31359" spans="1:3" x14ac:dyDescent="0.25">
      <c r="A31359">
        <v>100032036</v>
      </c>
      <c r="B31359" s="2">
        <v>0</v>
      </c>
      <c r="C31359" t="s">
        <v>3</v>
      </c>
    </row>
    <row r="31360" spans="1:3" x14ac:dyDescent="0.25">
      <c r="A31360">
        <v>100032037</v>
      </c>
      <c r="B31360" s="2">
        <v>3.9746500733957357E-7</v>
      </c>
      <c r="C31360" t="s">
        <v>3</v>
      </c>
    </row>
    <row r="31361" spans="1:3" x14ac:dyDescent="0.25">
      <c r="A31361">
        <v>100032038</v>
      </c>
      <c r="B31361" s="2">
        <v>7.7188805821045535E-6</v>
      </c>
      <c r="C31361" t="s">
        <v>3</v>
      </c>
    </row>
    <row r="31362" spans="1:3" x14ac:dyDescent="0.25">
      <c r="A31362">
        <v>100032039</v>
      </c>
      <c r="B31362" s="2">
        <v>1.7141189873039548E-6</v>
      </c>
      <c r="C31362" t="s">
        <v>3</v>
      </c>
    </row>
    <row r="31363" spans="1:3" x14ac:dyDescent="0.25">
      <c r="A31363">
        <v>100032040</v>
      </c>
      <c r="B31363" s="2">
        <v>2.0832707692786567E-5</v>
      </c>
      <c r="C31363" t="s">
        <v>3</v>
      </c>
    </row>
    <row r="31364" spans="1:3" x14ac:dyDescent="0.25">
      <c r="A31364">
        <v>100032041</v>
      </c>
      <c r="B31364" s="2">
        <v>0</v>
      </c>
      <c r="C31364" t="s">
        <v>3</v>
      </c>
    </row>
    <row r="31365" spans="1:3" x14ac:dyDescent="0.25">
      <c r="A31365">
        <v>100032042</v>
      </c>
      <c r="B31365" s="2">
        <v>3.1194165445220139E-7</v>
      </c>
      <c r="C31365" t="s">
        <v>3</v>
      </c>
    </row>
    <row r="31366" spans="1:3" x14ac:dyDescent="0.25">
      <c r="A31366">
        <v>100032043</v>
      </c>
      <c r="B31366" s="2">
        <v>4.4393542106683254E-7</v>
      </c>
      <c r="C31366" t="s">
        <v>3</v>
      </c>
    </row>
    <row r="31367" spans="1:3" x14ac:dyDescent="0.25">
      <c r="A31367">
        <v>100032044</v>
      </c>
      <c r="B31367" s="2">
        <v>1.7544170519512715E-7</v>
      </c>
      <c r="C31367" t="s">
        <v>3</v>
      </c>
    </row>
    <row r="31368" spans="1:3" x14ac:dyDescent="0.25">
      <c r="A31368">
        <v>100032045</v>
      </c>
      <c r="B31368" s="2">
        <v>2.0069204152249136E-3</v>
      </c>
      <c r="C31368" t="s">
        <v>3</v>
      </c>
    </row>
    <row r="31369" spans="1:3" x14ac:dyDescent="0.25">
      <c r="A31369">
        <v>100032046</v>
      </c>
      <c r="B31369" s="2">
        <v>3.8899335402827497E-6</v>
      </c>
      <c r="C31369" t="s">
        <v>3</v>
      </c>
    </row>
    <row r="31370" spans="1:3" x14ac:dyDescent="0.25">
      <c r="A31370">
        <v>100032047</v>
      </c>
      <c r="B31370" s="2">
        <v>9.5636183936783403E-7</v>
      </c>
      <c r="C31370" t="s">
        <v>3</v>
      </c>
    </row>
    <row r="31371" spans="1:3" x14ac:dyDescent="0.25">
      <c r="A31371">
        <v>100032048</v>
      </c>
      <c r="B31371" s="2">
        <v>0</v>
      </c>
      <c r="C31371" t="s">
        <v>3</v>
      </c>
    </row>
    <row r="31372" spans="1:3" x14ac:dyDescent="0.25">
      <c r="A31372">
        <v>100032049</v>
      </c>
      <c r="B31372" s="2">
        <v>0</v>
      </c>
      <c r="C31372" t="s">
        <v>3</v>
      </c>
    </row>
    <row r="31373" spans="1:3" x14ac:dyDescent="0.25">
      <c r="A31373">
        <v>100032050</v>
      </c>
      <c r="B31373" s="2">
        <v>0</v>
      </c>
      <c r="C31373" t="s">
        <v>3</v>
      </c>
    </row>
    <row r="31374" spans="1:3" x14ac:dyDescent="0.25">
      <c r="A31374">
        <v>100032051</v>
      </c>
      <c r="B31374" s="2">
        <v>8.2448425348136477E-6</v>
      </c>
      <c r="C31374" t="s">
        <v>3</v>
      </c>
    </row>
    <row r="31375" spans="1:3" x14ac:dyDescent="0.25">
      <c r="A31375">
        <v>100032052</v>
      </c>
      <c r="B31375" s="2">
        <v>1.042309750067672E-7</v>
      </c>
      <c r="C31375" t="s">
        <v>3</v>
      </c>
    </row>
    <row r="31376" spans="1:3" x14ac:dyDescent="0.25">
      <c r="A31376">
        <v>100032053</v>
      </c>
      <c r="B31376" s="2">
        <v>-1.6962406672736676E-7</v>
      </c>
      <c r="C31376" t="s">
        <v>3</v>
      </c>
    </row>
    <row r="31377" spans="1:3" x14ac:dyDescent="0.25">
      <c r="A31377">
        <v>100032054</v>
      </c>
      <c r="B31377" s="2">
        <v>3.0830441629962152E-6</v>
      </c>
      <c r="C31377" t="s">
        <v>3</v>
      </c>
    </row>
    <row r="31378" spans="1:3" x14ac:dyDescent="0.25">
      <c r="A31378">
        <v>100032055</v>
      </c>
      <c r="B31378" s="2">
        <v>-4.3810032784450615E-7</v>
      </c>
      <c r="C31378" t="s">
        <v>3</v>
      </c>
    </row>
    <row r="31379" spans="1:3" x14ac:dyDescent="0.25">
      <c r="A31379">
        <v>100032056</v>
      </c>
      <c r="B31379" s="2">
        <v>0</v>
      </c>
      <c r="C31379" t="s">
        <v>3</v>
      </c>
    </row>
    <row r="31380" spans="1:3" x14ac:dyDescent="0.25">
      <c r="A31380">
        <v>100032057</v>
      </c>
      <c r="B31380" s="2">
        <v>8.4635385031046039E-7</v>
      </c>
      <c r="C31380" t="s">
        <v>3</v>
      </c>
    </row>
    <row r="31381" spans="1:3" x14ac:dyDescent="0.25">
      <c r="A31381">
        <v>100032058</v>
      </c>
      <c r="B31381" s="2">
        <v>2.2436490627075905E-7</v>
      </c>
      <c r="C31381" t="s">
        <v>3</v>
      </c>
    </row>
    <row r="31382" spans="1:3" x14ac:dyDescent="0.25">
      <c r="A31382">
        <v>100032059</v>
      </c>
      <c r="B31382" s="2">
        <v>1.8129623961977361E-7</v>
      </c>
      <c r="C31382" t="s">
        <v>3</v>
      </c>
    </row>
    <row r="31383" spans="1:3" x14ac:dyDescent="0.25">
      <c r="A31383">
        <v>100032060</v>
      </c>
      <c r="B31383" s="2">
        <v>3.7115335261281229E-6</v>
      </c>
      <c r="C31383" t="s">
        <v>3</v>
      </c>
    </row>
    <row r="31384" spans="1:3" x14ac:dyDescent="0.25">
      <c r="A31384">
        <v>100032061</v>
      </c>
      <c r="B31384" s="2">
        <v>4.3292088583771877E-6</v>
      </c>
      <c r="C31384" t="s">
        <v>3</v>
      </c>
    </row>
    <row r="31385" spans="1:3" x14ac:dyDescent="0.25">
      <c r="A31385">
        <v>100032062</v>
      </c>
      <c r="B31385" s="2">
        <v>5.2428223651477517E-8</v>
      </c>
      <c r="C31385" t="s">
        <v>3</v>
      </c>
    </row>
    <row r="31386" spans="1:3" x14ac:dyDescent="0.25">
      <c r="A31386">
        <v>100032063</v>
      </c>
      <c r="B31386" s="2">
        <v>5.4268039275699666E-7</v>
      </c>
      <c r="C31386" t="s">
        <v>3</v>
      </c>
    </row>
    <row r="31387" spans="1:3" x14ac:dyDescent="0.25">
      <c r="A31387">
        <v>100032064</v>
      </c>
      <c r="B31387" s="2">
        <v>8.350183983882189E-8</v>
      </c>
      <c r="C31387" t="s">
        <v>3</v>
      </c>
    </row>
    <row r="31388" spans="1:3" x14ac:dyDescent="0.25">
      <c r="A31388">
        <v>100032065</v>
      </c>
      <c r="B31388" s="2">
        <v>4.319028187521174E-7</v>
      </c>
      <c r="C31388" t="s">
        <v>3</v>
      </c>
    </row>
    <row r="31389" spans="1:3" x14ac:dyDescent="0.25">
      <c r="A31389">
        <v>100032066</v>
      </c>
      <c r="B31389" s="2">
        <v>6.4093539362766162E-6</v>
      </c>
      <c r="C31389" t="s">
        <v>3</v>
      </c>
    </row>
    <row r="31390" spans="1:3" x14ac:dyDescent="0.25">
      <c r="A31390">
        <v>100032069</v>
      </c>
      <c r="B31390" s="2">
        <v>5.6503089981431187E-6</v>
      </c>
      <c r="C31390" t="s">
        <v>3</v>
      </c>
    </row>
    <row r="31391" spans="1:3" x14ac:dyDescent="0.25">
      <c r="A31391">
        <v>100032070</v>
      </c>
      <c r="B31391" s="2">
        <v>9.7858109283107491E-7</v>
      </c>
      <c r="C31391" t="s">
        <v>3</v>
      </c>
    </row>
    <row r="31392" spans="1:3" x14ac:dyDescent="0.25">
      <c r="A31392">
        <v>100032071</v>
      </c>
      <c r="B31392" s="2">
        <v>-3.4362733311277436E-7</v>
      </c>
      <c r="C31392" t="s">
        <v>3</v>
      </c>
    </row>
    <row r="31393" spans="1:3" x14ac:dyDescent="0.25">
      <c r="A31393">
        <v>100032072</v>
      </c>
      <c r="B31393" s="2">
        <v>1.2561123718546648E-7</v>
      </c>
      <c r="C31393" t="s">
        <v>3</v>
      </c>
    </row>
    <row r="31394" spans="1:3" x14ac:dyDescent="0.25">
      <c r="A31394">
        <v>100032073</v>
      </c>
      <c r="B31394" s="2">
        <v>0</v>
      </c>
      <c r="C31394" t="s">
        <v>3</v>
      </c>
    </row>
    <row r="31395" spans="1:3" x14ac:dyDescent="0.25">
      <c r="A31395">
        <v>100032074</v>
      </c>
      <c r="B31395" s="2">
        <v>6.3848367375227142E-7</v>
      </c>
      <c r="C31395" t="s">
        <v>3</v>
      </c>
    </row>
    <row r="31396" spans="1:3" x14ac:dyDescent="0.25">
      <c r="A31396">
        <v>100032075</v>
      </c>
      <c r="B31396" s="2">
        <v>8.2475061976019335E-8</v>
      </c>
      <c r="C31396" t="s">
        <v>3</v>
      </c>
    </row>
    <row r="31397" spans="1:3" x14ac:dyDescent="0.25">
      <c r="A31397">
        <v>100032076</v>
      </c>
      <c r="B31397" s="2">
        <v>8.3805913297618835E-8</v>
      </c>
      <c r="C31397" t="s">
        <v>3</v>
      </c>
    </row>
    <row r="31398" spans="1:3" x14ac:dyDescent="0.25">
      <c r="A31398">
        <v>100032077</v>
      </c>
      <c r="B31398" s="2">
        <v>4.1082568717167322E-6</v>
      </c>
      <c r="C31398" t="s">
        <v>3</v>
      </c>
    </row>
    <row r="31399" spans="1:3" x14ac:dyDescent="0.25">
      <c r="A31399">
        <v>100032078</v>
      </c>
      <c r="B31399" s="2">
        <v>1.7846796107167241E-7</v>
      </c>
      <c r="C31399" t="s">
        <v>3</v>
      </c>
    </row>
    <row r="31400" spans="1:3" x14ac:dyDescent="0.25">
      <c r="A31400">
        <v>100032079</v>
      </c>
      <c r="B31400" s="2">
        <v>0</v>
      </c>
      <c r="C31400" t="s">
        <v>3</v>
      </c>
    </row>
    <row r="31401" spans="1:3" x14ac:dyDescent="0.25">
      <c r="A31401">
        <v>100032080</v>
      </c>
      <c r="B31401" s="2">
        <v>1.213875861987836E-6</v>
      </c>
      <c r="C31401" t="s">
        <v>3</v>
      </c>
    </row>
    <row r="31402" spans="1:3" x14ac:dyDescent="0.25">
      <c r="A31402">
        <v>100032081</v>
      </c>
      <c r="B31402" s="2">
        <v>0</v>
      </c>
      <c r="C31402" t="s">
        <v>3</v>
      </c>
    </row>
    <row r="31403" spans="1:3" x14ac:dyDescent="0.25">
      <c r="A31403">
        <v>100032082</v>
      </c>
      <c r="B31403" s="2">
        <v>8.7767007530709439E-7</v>
      </c>
      <c r="C31403" t="s">
        <v>3</v>
      </c>
    </row>
    <row r="31404" spans="1:3" x14ac:dyDescent="0.25">
      <c r="A31404">
        <v>100032083</v>
      </c>
      <c r="B31404" s="2">
        <v>1.4999319487059278E-9</v>
      </c>
      <c r="C31404" t="s">
        <v>3</v>
      </c>
    </row>
    <row r="31405" spans="1:3" x14ac:dyDescent="0.25">
      <c r="A31405">
        <v>100032084</v>
      </c>
      <c r="B31405" s="2">
        <v>3.2575258310909425E-6</v>
      </c>
      <c r="C31405" t="s">
        <v>3</v>
      </c>
    </row>
    <row r="31406" spans="1:3" x14ac:dyDescent="0.25">
      <c r="A31406">
        <v>100032085</v>
      </c>
      <c r="B31406" s="2">
        <v>6.0378447937406602E-6</v>
      </c>
      <c r="C31406" t="s">
        <v>3</v>
      </c>
    </row>
    <row r="31407" spans="1:3" x14ac:dyDescent="0.25">
      <c r="A31407">
        <v>100032086</v>
      </c>
      <c r="B31407" s="2">
        <v>1.8015086295881738E-7</v>
      </c>
      <c r="C31407" t="s">
        <v>3</v>
      </c>
    </row>
    <row r="31408" spans="1:3" x14ac:dyDescent="0.25">
      <c r="A31408">
        <v>100032087</v>
      </c>
      <c r="B31408" s="2">
        <v>0</v>
      </c>
      <c r="C31408" t="s">
        <v>3</v>
      </c>
    </row>
    <row r="31409" spans="1:3" x14ac:dyDescent="0.25">
      <c r="A31409">
        <v>100032088</v>
      </c>
      <c r="B31409" s="2">
        <v>5.4515250969153695E-7</v>
      </c>
      <c r="C31409" t="s">
        <v>3</v>
      </c>
    </row>
    <row r="31410" spans="1:3" x14ac:dyDescent="0.25">
      <c r="A31410">
        <v>100032089</v>
      </c>
      <c r="B31410" s="2">
        <v>0</v>
      </c>
      <c r="C31410" t="s">
        <v>3</v>
      </c>
    </row>
    <row r="31411" spans="1:3" x14ac:dyDescent="0.25">
      <c r="A31411">
        <v>100032090</v>
      </c>
      <c r="B31411" s="2">
        <v>0</v>
      </c>
      <c r="C31411" t="s">
        <v>3</v>
      </c>
    </row>
    <row r="31412" spans="1:3" x14ac:dyDescent="0.25">
      <c r="A31412">
        <v>100032091</v>
      </c>
      <c r="B31412" s="2">
        <v>1.63926994357059E-6</v>
      </c>
      <c r="C31412" t="s">
        <v>3</v>
      </c>
    </row>
    <row r="31413" spans="1:3" x14ac:dyDescent="0.25">
      <c r="A31413">
        <v>100032092</v>
      </c>
      <c r="B31413" s="2">
        <v>1.0640173492785716E-5</v>
      </c>
      <c r="C31413" t="s">
        <v>3</v>
      </c>
    </row>
    <row r="31414" spans="1:3" x14ac:dyDescent="0.25">
      <c r="A31414">
        <v>100032093</v>
      </c>
      <c r="B31414" s="2">
        <v>4.9233716588276741E-8</v>
      </c>
      <c r="C31414" t="s">
        <v>3</v>
      </c>
    </row>
    <row r="31415" spans="1:3" x14ac:dyDescent="0.25">
      <c r="A31415">
        <v>100032094</v>
      </c>
      <c r="B31415" s="2">
        <v>-5.8997330701063182E-6</v>
      </c>
      <c r="C31415" t="s">
        <v>3</v>
      </c>
    </row>
    <row r="31416" spans="1:3" x14ac:dyDescent="0.25">
      <c r="A31416">
        <v>100032095</v>
      </c>
      <c r="B31416" s="2">
        <v>0</v>
      </c>
      <c r="C31416" t="s">
        <v>3</v>
      </c>
    </row>
    <row r="31417" spans="1:3" x14ac:dyDescent="0.25">
      <c r="A31417">
        <v>100032096</v>
      </c>
      <c r="B31417" s="2">
        <v>5.8852011044824164E-7</v>
      </c>
      <c r="C31417" t="s">
        <v>3</v>
      </c>
    </row>
    <row r="31418" spans="1:3" x14ac:dyDescent="0.25">
      <c r="A31418">
        <v>100032097</v>
      </c>
      <c r="B31418" s="2">
        <v>1.8587438219985361E-7</v>
      </c>
      <c r="C31418" t="s">
        <v>3</v>
      </c>
    </row>
    <row r="31419" spans="1:3" x14ac:dyDescent="0.25">
      <c r="A31419">
        <v>100032098</v>
      </c>
      <c r="B31419" s="2">
        <v>0</v>
      </c>
      <c r="C31419" t="s">
        <v>3</v>
      </c>
    </row>
    <row r="31420" spans="1:3" x14ac:dyDescent="0.25">
      <c r="A31420">
        <v>100032099</v>
      </c>
      <c r="B31420" s="2">
        <v>1.8207248621740641E-8</v>
      </c>
      <c r="C31420" t="s">
        <v>3</v>
      </c>
    </row>
    <row r="31421" spans="1:3" x14ac:dyDescent="0.25">
      <c r="A31421">
        <v>100032100</v>
      </c>
      <c r="B31421" s="2">
        <v>2.1048552635452627E-7</v>
      </c>
      <c r="C31421" t="s">
        <v>3</v>
      </c>
    </row>
    <row r="31422" spans="1:3" x14ac:dyDescent="0.25">
      <c r="A31422">
        <v>100032101</v>
      </c>
      <c r="B31422" s="2">
        <v>3.2281540453646894E-8</v>
      </c>
      <c r="C31422" t="s">
        <v>3</v>
      </c>
    </row>
    <row r="31423" spans="1:3" x14ac:dyDescent="0.25">
      <c r="A31423">
        <v>100032102</v>
      </c>
      <c r="B31423" s="2">
        <v>0</v>
      </c>
      <c r="C31423" t="s">
        <v>3</v>
      </c>
    </row>
    <row r="31424" spans="1:3" x14ac:dyDescent="0.25">
      <c r="A31424">
        <v>100032103</v>
      </c>
      <c r="B31424" s="2">
        <v>2.4175617594071299E-4</v>
      </c>
      <c r="C31424" t="s">
        <v>3</v>
      </c>
    </row>
    <row r="31425" spans="1:3" x14ac:dyDescent="0.25">
      <c r="A31425">
        <v>100032104</v>
      </c>
      <c r="B31425" s="2">
        <v>1.7562332406862518E-6</v>
      </c>
      <c r="C31425" t="s">
        <v>3</v>
      </c>
    </row>
    <row r="31426" spans="1:3" x14ac:dyDescent="0.25">
      <c r="A31426">
        <v>100032105</v>
      </c>
      <c r="B31426" s="2">
        <v>0</v>
      </c>
      <c r="C31426" t="s">
        <v>3</v>
      </c>
    </row>
    <row r="31427" spans="1:3" x14ac:dyDescent="0.25">
      <c r="A31427">
        <v>100032106</v>
      </c>
      <c r="B31427" s="2">
        <v>7.1503519543248085E-7</v>
      </c>
      <c r="C31427" t="s">
        <v>3</v>
      </c>
    </row>
    <row r="31428" spans="1:3" x14ac:dyDescent="0.25">
      <c r="A31428">
        <v>100032107</v>
      </c>
      <c r="B31428" s="2">
        <v>0</v>
      </c>
      <c r="C31428" t="s">
        <v>3</v>
      </c>
    </row>
    <row r="31429" spans="1:3" x14ac:dyDescent="0.25">
      <c r="A31429">
        <v>100032108</v>
      </c>
      <c r="B31429" s="2">
        <v>1.9534926111705234E-6</v>
      </c>
      <c r="C31429" t="s">
        <v>3</v>
      </c>
    </row>
    <row r="31430" spans="1:3" x14ac:dyDescent="0.25">
      <c r="A31430">
        <v>100032109</v>
      </c>
      <c r="B31430" s="2">
        <v>1.3402497928102331E-7</v>
      </c>
      <c r="C31430" t="s">
        <v>3</v>
      </c>
    </row>
    <row r="31431" spans="1:3" x14ac:dyDescent="0.25">
      <c r="A31431">
        <v>100032110</v>
      </c>
      <c r="B31431" s="2">
        <v>1.4340477318788321E-7</v>
      </c>
      <c r="C31431" t="s">
        <v>3</v>
      </c>
    </row>
    <row r="31432" spans="1:3" x14ac:dyDescent="0.25">
      <c r="A31432">
        <v>100032111</v>
      </c>
      <c r="B31432" s="2">
        <v>-6.367293191251141E-7</v>
      </c>
      <c r="C31432" t="s">
        <v>3</v>
      </c>
    </row>
    <row r="31433" spans="1:3" x14ac:dyDescent="0.25">
      <c r="A31433">
        <v>100032112</v>
      </c>
      <c r="B31433" s="2">
        <v>-2.024594912960597E-9</v>
      </c>
      <c r="C31433" t="s">
        <v>3</v>
      </c>
    </row>
    <row r="31434" spans="1:3" x14ac:dyDescent="0.25">
      <c r="A31434">
        <v>100032113</v>
      </c>
      <c r="B31434" s="2">
        <v>3.217296397898802E-5</v>
      </c>
      <c r="C31434" t="s">
        <v>3</v>
      </c>
    </row>
    <row r="31435" spans="1:3" x14ac:dyDescent="0.25">
      <c r="A31435">
        <v>100032114</v>
      </c>
      <c r="B31435" s="2">
        <v>1.8458045004269738E-8</v>
      </c>
      <c r="C31435" t="s">
        <v>3</v>
      </c>
    </row>
    <row r="31436" spans="1:3" x14ac:dyDescent="0.25">
      <c r="A31436">
        <v>100032115</v>
      </c>
      <c r="B31436" s="2">
        <v>3.1983078073629875E-6</v>
      </c>
      <c r="C31436" t="s">
        <v>3</v>
      </c>
    </row>
    <row r="31437" spans="1:3" x14ac:dyDescent="0.25">
      <c r="A31437">
        <v>100032116</v>
      </c>
      <c r="B31437" s="2">
        <v>0</v>
      </c>
      <c r="C31437" t="s">
        <v>3</v>
      </c>
    </row>
    <row r="31438" spans="1:3" x14ac:dyDescent="0.25">
      <c r="A31438">
        <v>100032117</v>
      </c>
      <c r="B31438" s="2">
        <v>9.840802092376528E-7</v>
      </c>
      <c r="C31438" t="s">
        <v>3</v>
      </c>
    </row>
    <row r="31439" spans="1:3" x14ac:dyDescent="0.25">
      <c r="A31439">
        <v>100032118</v>
      </c>
      <c r="B31439" s="2">
        <v>0</v>
      </c>
      <c r="C31439" t="s">
        <v>3</v>
      </c>
    </row>
    <row r="31440" spans="1:3" x14ac:dyDescent="0.25">
      <c r="A31440">
        <v>100032119</v>
      </c>
      <c r="B31440" s="2">
        <v>6.1947390566401947E-6</v>
      </c>
      <c r="C31440" t="s">
        <v>3</v>
      </c>
    </row>
    <row r="31441" spans="1:3" x14ac:dyDescent="0.25">
      <c r="A31441">
        <v>100032120</v>
      </c>
      <c r="B31441" s="2">
        <v>-3.7528047462029004E-7</v>
      </c>
      <c r="C31441" t="s">
        <v>3</v>
      </c>
    </row>
    <row r="31442" spans="1:3" x14ac:dyDescent="0.25">
      <c r="A31442">
        <v>100032121</v>
      </c>
      <c r="B31442" s="2">
        <v>1.5281375442789214E-6</v>
      </c>
      <c r="C31442" t="s">
        <v>3</v>
      </c>
    </row>
    <row r="31443" spans="1:3" x14ac:dyDescent="0.25">
      <c r="A31443">
        <v>100032122</v>
      </c>
      <c r="B31443" s="2">
        <v>1.0366161962976378E-7</v>
      </c>
      <c r="C31443" t="s">
        <v>3</v>
      </c>
    </row>
    <row r="31444" spans="1:3" x14ac:dyDescent="0.25">
      <c r="A31444">
        <v>100032123</v>
      </c>
      <c r="B31444" s="2">
        <v>7.1480537779537158E-8</v>
      </c>
      <c r="C31444" t="s">
        <v>3</v>
      </c>
    </row>
    <row r="31445" spans="1:3" x14ac:dyDescent="0.25">
      <c r="A31445">
        <v>100032124</v>
      </c>
      <c r="B31445" s="2">
        <v>6.2656215626087397E-5</v>
      </c>
      <c r="C31445" t="s">
        <v>3</v>
      </c>
    </row>
    <row r="31446" spans="1:3" x14ac:dyDescent="0.25">
      <c r="A31446">
        <v>100032125</v>
      </c>
      <c r="B31446" s="2">
        <v>2.4977409508413051E-7</v>
      </c>
      <c r="C31446" t="s">
        <v>3</v>
      </c>
    </row>
    <row r="31447" spans="1:3" x14ac:dyDescent="0.25">
      <c r="A31447">
        <v>100032126</v>
      </c>
      <c r="B31447" s="2">
        <v>8.8069529131859014E-8</v>
      </c>
      <c r="C31447" t="s">
        <v>3</v>
      </c>
    </row>
    <row r="31448" spans="1:3" x14ac:dyDescent="0.25">
      <c r="A31448">
        <v>100032127</v>
      </c>
      <c r="B31448" s="2">
        <v>0</v>
      </c>
      <c r="C31448" t="s">
        <v>3</v>
      </c>
    </row>
    <row r="31449" spans="1:3" x14ac:dyDescent="0.25">
      <c r="A31449">
        <v>100032128</v>
      </c>
      <c r="B31449" s="2">
        <v>6.4990590156041831E-7</v>
      </c>
      <c r="C31449" t="s">
        <v>3</v>
      </c>
    </row>
    <row r="31450" spans="1:3" x14ac:dyDescent="0.25">
      <c r="A31450">
        <v>100032129</v>
      </c>
      <c r="B31450" s="2">
        <v>0</v>
      </c>
      <c r="C31450" t="s">
        <v>3</v>
      </c>
    </row>
    <row r="31451" spans="1:3" x14ac:dyDescent="0.25">
      <c r="A31451">
        <v>100032130</v>
      </c>
      <c r="B31451" s="2">
        <v>0</v>
      </c>
      <c r="C31451" t="s">
        <v>3</v>
      </c>
    </row>
    <row r="31452" spans="1:3" x14ac:dyDescent="0.25">
      <c r="A31452">
        <v>100032131</v>
      </c>
      <c r="B31452" s="2">
        <v>2.2598889412533E-7</v>
      </c>
      <c r="C31452" t="s">
        <v>3</v>
      </c>
    </row>
    <row r="31453" spans="1:3" x14ac:dyDescent="0.25">
      <c r="A31453">
        <v>100032132</v>
      </c>
      <c r="B31453" s="2">
        <v>5.3447684834236183E-6</v>
      </c>
      <c r="C31453" t="s">
        <v>3</v>
      </c>
    </row>
    <row r="31454" spans="1:3" x14ac:dyDescent="0.25">
      <c r="A31454">
        <v>100032133</v>
      </c>
      <c r="B31454" s="2">
        <v>3.0888677225728946E-8</v>
      </c>
      <c r="C31454" t="s">
        <v>3</v>
      </c>
    </row>
    <row r="31455" spans="1:3" x14ac:dyDescent="0.25">
      <c r="A31455">
        <v>100032134</v>
      </c>
      <c r="B31455" s="2">
        <v>6.7950026115527396E-7</v>
      </c>
      <c r="C31455" t="s">
        <v>3</v>
      </c>
    </row>
    <row r="31456" spans="1:3" x14ac:dyDescent="0.25">
      <c r="A31456">
        <v>100032135</v>
      </c>
      <c r="B31456" s="2">
        <v>7.4075222263269041E-8</v>
      </c>
      <c r="C31456" t="s">
        <v>3</v>
      </c>
    </row>
    <row r="31457" spans="1:3" x14ac:dyDescent="0.25">
      <c r="A31457">
        <v>100032136</v>
      </c>
      <c r="B31457" s="2">
        <v>4.2093960156550544E-7</v>
      </c>
      <c r="C31457" t="s">
        <v>3</v>
      </c>
    </row>
    <row r="31458" spans="1:3" x14ac:dyDescent="0.25">
      <c r="A31458">
        <v>100032137</v>
      </c>
      <c r="B31458" s="2">
        <v>5.7277098296378624E-8</v>
      </c>
      <c r="C31458" t="s">
        <v>3</v>
      </c>
    </row>
    <row r="31459" spans="1:3" x14ac:dyDescent="0.25">
      <c r="A31459">
        <v>100032138</v>
      </c>
      <c r="B31459" s="2">
        <v>-4.7031324132534259E-7</v>
      </c>
      <c r="C31459" t="s">
        <v>3</v>
      </c>
    </row>
    <row r="31460" spans="1:3" x14ac:dyDescent="0.25">
      <c r="A31460">
        <v>100032139</v>
      </c>
      <c r="B31460" s="2">
        <v>2.2078278573056514E-7</v>
      </c>
      <c r="C31460" t="s">
        <v>3</v>
      </c>
    </row>
    <row r="31461" spans="1:3" x14ac:dyDescent="0.25">
      <c r="A31461">
        <v>100032140</v>
      </c>
      <c r="B31461" s="2">
        <v>0</v>
      </c>
      <c r="C31461" t="s">
        <v>3</v>
      </c>
    </row>
    <row r="31462" spans="1:3" x14ac:dyDescent="0.25">
      <c r="A31462">
        <v>100032141</v>
      </c>
      <c r="B31462" s="2">
        <v>2.5129973661448213E-6</v>
      </c>
      <c r="C31462" t="s">
        <v>3</v>
      </c>
    </row>
    <row r="31463" spans="1:3" x14ac:dyDescent="0.25">
      <c r="A31463">
        <v>100032144</v>
      </c>
      <c r="B31463" s="2">
        <v>4.5047690297224974E-8</v>
      </c>
      <c r="C31463" t="s">
        <v>3</v>
      </c>
    </row>
    <row r="31464" spans="1:3" x14ac:dyDescent="0.25">
      <c r="A31464">
        <v>100032145</v>
      </c>
      <c r="B31464" s="2">
        <v>-8.9765963697227451E-7</v>
      </c>
      <c r="C31464" t="s">
        <v>3</v>
      </c>
    </row>
    <row r="31465" spans="1:3" x14ac:dyDescent="0.25">
      <c r="A31465">
        <v>100032146</v>
      </c>
      <c r="B31465" s="2">
        <v>4.2359722757482219E-7</v>
      </c>
      <c r="C31465" t="s">
        <v>3</v>
      </c>
    </row>
    <row r="31466" spans="1:3" x14ac:dyDescent="0.25">
      <c r="A31466">
        <v>100032147</v>
      </c>
      <c r="B31466" s="2">
        <v>5.5881043887793696E-7</v>
      </c>
      <c r="C31466" t="s">
        <v>3</v>
      </c>
    </row>
    <row r="31467" spans="1:3" x14ac:dyDescent="0.25">
      <c r="A31467">
        <v>100032148</v>
      </c>
      <c r="B31467" s="2">
        <v>2.706014489924836E-7</v>
      </c>
      <c r="C31467" t="s">
        <v>3</v>
      </c>
    </row>
    <row r="31468" spans="1:3" x14ac:dyDescent="0.25">
      <c r="A31468">
        <v>100032149</v>
      </c>
      <c r="B31468" s="2">
        <v>2.583213820455197E-6</v>
      </c>
      <c r="C31468" t="s">
        <v>3</v>
      </c>
    </row>
    <row r="31469" spans="1:3" x14ac:dyDescent="0.25">
      <c r="A31469">
        <v>100032150</v>
      </c>
      <c r="B31469" s="2">
        <v>0</v>
      </c>
      <c r="C31469" t="s">
        <v>3</v>
      </c>
    </row>
    <row r="31470" spans="1:3" x14ac:dyDescent="0.25">
      <c r="A31470">
        <v>100032151</v>
      </c>
      <c r="B31470" s="2">
        <v>1.0313824878592481E-6</v>
      </c>
      <c r="C31470" t="s">
        <v>3</v>
      </c>
    </row>
    <row r="31471" spans="1:3" x14ac:dyDescent="0.25">
      <c r="A31471">
        <v>100032152</v>
      </c>
      <c r="B31471" s="2">
        <v>1.300859795369727E-5</v>
      </c>
      <c r="C31471" t="s">
        <v>3</v>
      </c>
    </row>
    <row r="31472" spans="1:3" x14ac:dyDescent="0.25">
      <c r="A31472">
        <v>100032153</v>
      </c>
      <c r="B31472" s="2">
        <v>9.5095074840694283E-7</v>
      </c>
      <c r="C31472" t="s">
        <v>3</v>
      </c>
    </row>
    <row r="31473" spans="1:3" x14ac:dyDescent="0.25">
      <c r="A31473">
        <v>100032156</v>
      </c>
      <c r="B31473" s="2">
        <v>0</v>
      </c>
      <c r="C31473" t="s">
        <v>3</v>
      </c>
    </row>
    <row r="31474" spans="1:3" x14ac:dyDescent="0.25">
      <c r="A31474">
        <v>100032157</v>
      </c>
      <c r="B31474" s="2">
        <v>5.5448585996976887E-7</v>
      </c>
      <c r="C31474" t="s">
        <v>3</v>
      </c>
    </row>
    <row r="31475" spans="1:3" x14ac:dyDescent="0.25">
      <c r="A31475">
        <v>100032158</v>
      </c>
      <c r="B31475" s="2">
        <v>2.0051020847260336E-7</v>
      </c>
      <c r="C31475" t="s">
        <v>3</v>
      </c>
    </row>
    <row r="31476" spans="1:3" x14ac:dyDescent="0.25">
      <c r="A31476">
        <v>100032159</v>
      </c>
      <c r="B31476" s="2">
        <v>2.4668476419594228E-7</v>
      </c>
      <c r="C31476" t="s">
        <v>3</v>
      </c>
    </row>
    <row r="31477" spans="1:3" x14ac:dyDescent="0.25">
      <c r="A31477">
        <v>100032160</v>
      </c>
      <c r="B31477" s="2">
        <v>1.0293137755405807E-7</v>
      </c>
      <c r="C31477" t="s">
        <v>3</v>
      </c>
    </row>
    <row r="31478" spans="1:3" x14ac:dyDescent="0.25">
      <c r="A31478">
        <v>100032161</v>
      </c>
      <c r="B31478" s="2">
        <v>0</v>
      </c>
      <c r="C31478" t="s">
        <v>3</v>
      </c>
    </row>
    <row r="31479" spans="1:3" x14ac:dyDescent="0.25">
      <c r="A31479">
        <v>100032162</v>
      </c>
      <c r="B31479" s="2">
        <v>-1.99139273084063E-6</v>
      </c>
      <c r="C31479" t="s">
        <v>3</v>
      </c>
    </row>
    <row r="31480" spans="1:3" x14ac:dyDescent="0.25">
      <c r="A31480">
        <v>100032163</v>
      </c>
      <c r="B31480" s="2">
        <v>-6.3404250883802308E-7</v>
      </c>
      <c r="C31480" t="s">
        <v>3</v>
      </c>
    </row>
    <row r="31481" spans="1:3" x14ac:dyDescent="0.25">
      <c r="A31481">
        <v>100032164</v>
      </c>
      <c r="B31481" s="2">
        <v>0</v>
      </c>
      <c r="C31481" t="s">
        <v>3</v>
      </c>
    </row>
    <row r="31482" spans="1:3" x14ac:dyDescent="0.25">
      <c r="A31482">
        <v>100032165</v>
      </c>
      <c r="B31482" s="2">
        <v>1.1018689854642543E-6</v>
      </c>
      <c r="C31482" t="s">
        <v>3</v>
      </c>
    </row>
    <row r="31483" spans="1:3" x14ac:dyDescent="0.25">
      <c r="A31483">
        <v>100032166</v>
      </c>
      <c r="B31483" s="2">
        <v>-5.5086210290836157E-7</v>
      </c>
      <c r="C31483" t="s">
        <v>3</v>
      </c>
    </row>
    <row r="31484" spans="1:3" x14ac:dyDescent="0.25">
      <c r="A31484">
        <v>100032167</v>
      </c>
      <c r="B31484" s="2">
        <v>0</v>
      </c>
      <c r="C31484" t="s">
        <v>3</v>
      </c>
    </row>
    <row r="31485" spans="1:3" x14ac:dyDescent="0.25">
      <c r="A31485">
        <v>100032168</v>
      </c>
      <c r="B31485" s="2">
        <v>0</v>
      </c>
      <c r="C31485" t="s">
        <v>3</v>
      </c>
    </row>
    <row r="31486" spans="1:3" x14ac:dyDescent="0.25">
      <c r="A31486">
        <v>100032169</v>
      </c>
      <c r="B31486" s="2">
        <v>7.57705389781129E-8</v>
      </c>
      <c r="C31486" t="s">
        <v>3</v>
      </c>
    </row>
    <row r="31487" spans="1:3" x14ac:dyDescent="0.25">
      <c r="A31487">
        <v>100032170</v>
      </c>
      <c r="B31487" s="2">
        <v>1.4081216149869628E-6</v>
      </c>
      <c r="C31487" t="s">
        <v>3</v>
      </c>
    </row>
    <row r="31488" spans="1:3" x14ac:dyDescent="0.25">
      <c r="A31488">
        <v>100032171</v>
      </c>
      <c r="B31488" s="2">
        <v>0</v>
      </c>
      <c r="C31488" t="s">
        <v>3</v>
      </c>
    </row>
    <row r="31489" spans="1:3" x14ac:dyDescent="0.25">
      <c r="A31489">
        <v>100032172</v>
      </c>
      <c r="B31489" s="2">
        <v>1.3007280440793578E-4</v>
      </c>
      <c r="C31489" t="s">
        <v>3</v>
      </c>
    </row>
    <row r="31490" spans="1:3" x14ac:dyDescent="0.25">
      <c r="A31490">
        <v>100032173</v>
      </c>
      <c r="B31490" s="2">
        <v>3.8158477959052598E-8</v>
      </c>
      <c r="C31490" t="s">
        <v>3</v>
      </c>
    </row>
    <row r="31491" spans="1:3" x14ac:dyDescent="0.25">
      <c r="A31491">
        <v>100032174</v>
      </c>
      <c r="B31491" s="2">
        <v>3.1259882230728918E-6</v>
      </c>
      <c r="C31491" t="s">
        <v>3</v>
      </c>
    </row>
    <row r="31492" spans="1:3" x14ac:dyDescent="0.25">
      <c r="A31492">
        <v>100032175</v>
      </c>
      <c r="B31492" s="2">
        <v>2.7596022013216959E-7</v>
      </c>
      <c r="C31492" t="s">
        <v>3</v>
      </c>
    </row>
    <row r="31493" spans="1:3" x14ac:dyDescent="0.25">
      <c r="A31493">
        <v>100032176</v>
      </c>
      <c r="B31493" s="2">
        <v>1.6371058129075874E-6</v>
      </c>
      <c r="C31493" t="s">
        <v>3</v>
      </c>
    </row>
    <row r="31494" spans="1:3" x14ac:dyDescent="0.25">
      <c r="A31494">
        <v>100032177</v>
      </c>
      <c r="B31494" s="2">
        <v>1.0268322110270399E-7</v>
      </c>
      <c r="C31494" t="s">
        <v>3</v>
      </c>
    </row>
    <row r="31495" spans="1:3" x14ac:dyDescent="0.25">
      <c r="A31495">
        <v>100032178</v>
      </c>
      <c r="B31495" s="2">
        <v>1.2534090665458877E-7</v>
      </c>
      <c r="C31495" t="s">
        <v>3</v>
      </c>
    </row>
    <row r="31496" spans="1:3" x14ac:dyDescent="0.25">
      <c r="A31496">
        <v>100032179</v>
      </c>
      <c r="B31496" s="2">
        <v>4.5191468584345704E-8</v>
      </c>
      <c r="C31496" t="s">
        <v>3</v>
      </c>
    </row>
    <row r="31497" spans="1:3" x14ac:dyDescent="0.25">
      <c r="A31497">
        <v>100032180</v>
      </c>
      <c r="B31497" s="2">
        <v>0</v>
      </c>
      <c r="C31497" t="s">
        <v>3</v>
      </c>
    </row>
    <row r="31498" spans="1:3" x14ac:dyDescent="0.25">
      <c r="A31498">
        <v>100032181</v>
      </c>
      <c r="B31498" s="2">
        <v>8.3534735430499881E-8</v>
      </c>
      <c r="C31498" t="s">
        <v>3</v>
      </c>
    </row>
    <row r="31499" spans="1:3" x14ac:dyDescent="0.25">
      <c r="A31499">
        <v>100032182</v>
      </c>
      <c r="B31499" s="2">
        <v>1.4749497193702987E-7</v>
      </c>
      <c r="C31499" t="s">
        <v>3</v>
      </c>
    </row>
    <row r="31500" spans="1:3" x14ac:dyDescent="0.25">
      <c r="A31500">
        <v>100032183</v>
      </c>
      <c r="B31500" s="2">
        <v>2.7795024116187318E-7</v>
      </c>
      <c r="C31500" t="s">
        <v>3</v>
      </c>
    </row>
    <row r="31501" spans="1:3" x14ac:dyDescent="0.25">
      <c r="A31501">
        <v>100032184</v>
      </c>
      <c r="B31501" s="2">
        <v>0</v>
      </c>
      <c r="C31501" t="s">
        <v>3</v>
      </c>
    </row>
    <row r="31502" spans="1:3" x14ac:dyDescent="0.25">
      <c r="A31502">
        <v>100032185</v>
      </c>
      <c r="B31502" s="2">
        <v>0</v>
      </c>
      <c r="C31502" t="s">
        <v>3</v>
      </c>
    </row>
    <row r="31503" spans="1:3" x14ac:dyDescent="0.25">
      <c r="A31503">
        <v>100032186</v>
      </c>
      <c r="B31503" s="2">
        <v>0</v>
      </c>
      <c r="C31503" t="s">
        <v>3</v>
      </c>
    </row>
    <row r="31504" spans="1:3" x14ac:dyDescent="0.25">
      <c r="A31504">
        <v>100032187</v>
      </c>
      <c r="B31504" s="2">
        <v>5.5189491980223587E-7</v>
      </c>
      <c r="C31504" t="s">
        <v>3</v>
      </c>
    </row>
    <row r="31505" spans="1:3" x14ac:dyDescent="0.25">
      <c r="A31505">
        <v>100032188</v>
      </c>
      <c r="B31505" s="2">
        <v>1.0195378879894969E-6</v>
      </c>
      <c r="C31505" t="s">
        <v>3</v>
      </c>
    </row>
    <row r="31506" spans="1:3" x14ac:dyDescent="0.25">
      <c r="A31506">
        <v>100032189</v>
      </c>
      <c r="B31506" s="2">
        <v>5.6731993121615292E-8</v>
      </c>
      <c r="C31506" t="s">
        <v>3</v>
      </c>
    </row>
    <row r="31507" spans="1:3" x14ac:dyDescent="0.25">
      <c r="A31507">
        <v>100032190</v>
      </c>
      <c r="B31507" s="2">
        <v>2.5803234651433917E-5</v>
      </c>
      <c r="C31507" t="s">
        <v>3</v>
      </c>
    </row>
    <row r="31508" spans="1:3" x14ac:dyDescent="0.25">
      <c r="A31508">
        <v>100032191</v>
      </c>
      <c r="B31508" s="2">
        <v>0</v>
      </c>
      <c r="C31508" t="s">
        <v>3</v>
      </c>
    </row>
    <row r="31509" spans="1:3" x14ac:dyDescent="0.25">
      <c r="A31509">
        <v>100032192</v>
      </c>
      <c r="B31509" s="2">
        <v>2.4312780514593083E-6</v>
      </c>
      <c r="C31509" t="s">
        <v>3</v>
      </c>
    </row>
    <row r="31510" spans="1:3" x14ac:dyDescent="0.25">
      <c r="A31510">
        <v>100032193</v>
      </c>
      <c r="B31510" s="2">
        <v>6.1330015609811305E-7</v>
      </c>
      <c r="C31510" t="s">
        <v>3</v>
      </c>
    </row>
    <row r="31511" spans="1:3" x14ac:dyDescent="0.25">
      <c r="A31511">
        <v>100032194</v>
      </c>
      <c r="B31511" s="2">
        <v>2.2554129970121055E-7</v>
      </c>
      <c r="C31511" t="s">
        <v>3</v>
      </c>
    </row>
    <row r="31512" spans="1:3" x14ac:dyDescent="0.25">
      <c r="A31512">
        <v>100032195</v>
      </c>
      <c r="B31512" s="2">
        <v>8.169486500736309E-8</v>
      </c>
      <c r="C31512" t="s">
        <v>3</v>
      </c>
    </row>
    <row r="31513" spans="1:3" x14ac:dyDescent="0.25">
      <c r="A31513">
        <v>100032196</v>
      </c>
      <c r="B31513" s="2">
        <v>6.3500435096027962E-7</v>
      </c>
      <c r="C31513" t="s">
        <v>3</v>
      </c>
    </row>
    <row r="31514" spans="1:3" x14ac:dyDescent="0.25">
      <c r="A31514">
        <v>100032197</v>
      </c>
      <c r="B31514" s="2">
        <v>4.8452282401201291E-7</v>
      </c>
      <c r="C31514" t="s">
        <v>3</v>
      </c>
    </row>
    <row r="31515" spans="1:3" x14ac:dyDescent="0.25">
      <c r="A31515">
        <v>100032198</v>
      </c>
      <c r="B31515" s="2">
        <v>4.4953605409751405E-7</v>
      </c>
      <c r="C31515" t="s">
        <v>3</v>
      </c>
    </row>
    <row r="31516" spans="1:3" x14ac:dyDescent="0.25">
      <c r="A31516">
        <v>100032199</v>
      </c>
      <c r="B31516" s="2">
        <v>-1.3587949257278796E-7</v>
      </c>
      <c r="C31516" t="s">
        <v>3</v>
      </c>
    </row>
    <row r="31517" spans="1:3" x14ac:dyDescent="0.25">
      <c r="A31517">
        <v>100032200</v>
      </c>
      <c r="B31517" s="2">
        <v>0</v>
      </c>
      <c r="C31517" t="s">
        <v>3</v>
      </c>
    </row>
    <row r="31518" spans="1:3" x14ac:dyDescent="0.25">
      <c r="A31518">
        <v>100032201</v>
      </c>
      <c r="B31518" s="2">
        <v>1.4974207148820783E-7</v>
      </c>
      <c r="C31518" t="s">
        <v>3</v>
      </c>
    </row>
    <row r="31519" spans="1:3" x14ac:dyDescent="0.25">
      <c r="A31519">
        <v>100032202</v>
      </c>
      <c r="B31519" s="2">
        <v>1.4613167860028141E-6</v>
      </c>
      <c r="C31519" t="s">
        <v>3</v>
      </c>
    </row>
    <row r="31520" spans="1:3" x14ac:dyDescent="0.25">
      <c r="A31520">
        <v>100032203</v>
      </c>
      <c r="B31520" s="2">
        <v>0</v>
      </c>
      <c r="C31520" t="s">
        <v>3</v>
      </c>
    </row>
    <row r="31521" spans="1:3" x14ac:dyDescent="0.25">
      <c r="A31521">
        <v>100032204</v>
      </c>
      <c r="B31521" s="2">
        <v>0</v>
      </c>
      <c r="C31521" t="s">
        <v>3</v>
      </c>
    </row>
    <row r="31522" spans="1:3" x14ac:dyDescent="0.25">
      <c r="A31522">
        <v>100032207</v>
      </c>
      <c r="B31522" s="2">
        <v>6.8687430346935864E-8</v>
      </c>
      <c r="C31522" t="s">
        <v>3</v>
      </c>
    </row>
    <row r="31523" spans="1:3" x14ac:dyDescent="0.25">
      <c r="A31523">
        <v>100032208</v>
      </c>
      <c r="B31523" s="2">
        <v>0</v>
      </c>
      <c r="C31523" t="s">
        <v>3</v>
      </c>
    </row>
    <row r="31524" spans="1:3" x14ac:dyDescent="0.25">
      <c r="A31524">
        <v>100032209</v>
      </c>
      <c r="B31524" s="2">
        <v>5.1470428277314583E-7</v>
      </c>
      <c r="C31524" t="s">
        <v>3</v>
      </c>
    </row>
    <row r="31525" spans="1:3" x14ac:dyDescent="0.25">
      <c r="A31525">
        <v>100032210</v>
      </c>
      <c r="B31525" s="2">
        <v>7.3383035615381939E-6</v>
      </c>
      <c r="C31525" t="s">
        <v>3</v>
      </c>
    </row>
    <row r="31526" spans="1:3" x14ac:dyDescent="0.25">
      <c r="A31526">
        <v>100032211</v>
      </c>
      <c r="B31526" s="2">
        <v>6.1535519279591075E-7</v>
      </c>
      <c r="C31526" t="s">
        <v>3</v>
      </c>
    </row>
    <row r="31527" spans="1:3" x14ac:dyDescent="0.25">
      <c r="A31527">
        <v>100032212</v>
      </c>
      <c r="B31527" s="2">
        <v>4.2805751192382189E-7</v>
      </c>
      <c r="C31527" t="s">
        <v>3</v>
      </c>
    </row>
    <row r="31528" spans="1:3" x14ac:dyDescent="0.25">
      <c r="A31528">
        <v>100032213</v>
      </c>
      <c r="B31528" s="2">
        <v>3.8374198574316897E-5</v>
      </c>
      <c r="C31528" t="s">
        <v>3</v>
      </c>
    </row>
    <row r="31529" spans="1:3" x14ac:dyDescent="0.25">
      <c r="A31529">
        <v>100032214</v>
      </c>
      <c r="B31529" s="2">
        <v>-3.5978750738994652E-7</v>
      </c>
      <c r="C31529" t="s">
        <v>3</v>
      </c>
    </row>
    <row r="31530" spans="1:3" x14ac:dyDescent="0.25">
      <c r="A31530">
        <v>100032215</v>
      </c>
      <c r="B31530" s="2">
        <v>1.803704388824206E-7</v>
      </c>
      <c r="C31530" t="s">
        <v>3</v>
      </c>
    </row>
    <row r="31531" spans="1:3" x14ac:dyDescent="0.25">
      <c r="A31531">
        <v>100032216</v>
      </c>
      <c r="B31531" s="2">
        <v>0</v>
      </c>
      <c r="C31531" t="s">
        <v>3</v>
      </c>
    </row>
    <row r="31532" spans="1:3" x14ac:dyDescent="0.25">
      <c r="A31532">
        <v>100032217</v>
      </c>
      <c r="B31532" s="2">
        <v>4.5039577141559393E-7</v>
      </c>
      <c r="C31532" t="s">
        <v>3</v>
      </c>
    </row>
    <row r="31533" spans="1:3" x14ac:dyDescent="0.25">
      <c r="A31533">
        <v>100032218</v>
      </c>
      <c r="B31533" s="2">
        <v>0</v>
      </c>
      <c r="C31533" t="s">
        <v>3</v>
      </c>
    </row>
    <row r="31534" spans="1:3" x14ac:dyDescent="0.25">
      <c r="A31534">
        <v>100032219</v>
      </c>
      <c r="B31534" s="2">
        <v>-9.426263216834354E-8</v>
      </c>
      <c r="C31534" t="s">
        <v>3</v>
      </c>
    </row>
    <row r="31535" spans="1:3" x14ac:dyDescent="0.25">
      <c r="A31535">
        <v>100032220</v>
      </c>
      <c r="B31535" s="2">
        <v>2.447132249651599E-6</v>
      </c>
      <c r="C31535" t="s">
        <v>3</v>
      </c>
    </row>
    <row r="31536" spans="1:3" x14ac:dyDescent="0.25">
      <c r="A31536">
        <v>100032221</v>
      </c>
      <c r="B31536" s="2">
        <v>0</v>
      </c>
      <c r="C31536" t="s">
        <v>3</v>
      </c>
    </row>
    <row r="31537" spans="1:3" x14ac:dyDescent="0.25">
      <c r="A31537">
        <v>100032222</v>
      </c>
      <c r="B31537" s="2">
        <v>-2.7969556431114949E-5</v>
      </c>
      <c r="C31537" t="s">
        <v>3</v>
      </c>
    </row>
    <row r="31538" spans="1:3" x14ac:dyDescent="0.25">
      <c r="A31538">
        <v>100032223</v>
      </c>
      <c r="B31538" s="2">
        <v>1.1682099453540399E-6</v>
      </c>
      <c r="C31538" t="s">
        <v>3</v>
      </c>
    </row>
    <row r="31539" spans="1:3" x14ac:dyDescent="0.25">
      <c r="A31539">
        <v>100032224</v>
      </c>
      <c r="B31539" s="2">
        <v>1.3814719571378191E-6</v>
      </c>
      <c r="C31539" t="s">
        <v>3</v>
      </c>
    </row>
    <row r="31540" spans="1:3" x14ac:dyDescent="0.25">
      <c r="A31540">
        <v>100032225</v>
      </c>
      <c r="B31540" s="2">
        <v>2.5467459006238008E-7</v>
      </c>
      <c r="C31540" t="s">
        <v>3</v>
      </c>
    </row>
    <row r="31541" spans="1:3" x14ac:dyDescent="0.25">
      <c r="A31541">
        <v>100032226</v>
      </c>
      <c r="B31541" s="2">
        <v>1.6386229457339432E-7</v>
      </c>
      <c r="C31541" t="s">
        <v>3</v>
      </c>
    </row>
    <row r="31542" spans="1:3" x14ac:dyDescent="0.25">
      <c r="A31542">
        <v>100032227</v>
      </c>
      <c r="B31542" s="2">
        <v>1.6490411070874046E-5</v>
      </c>
      <c r="C31542" t="s">
        <v>3</v>
      </c>
    </row>
    <row r="31543" spans="1:3" x14ac:dyDescent="0.25">
      <c r="A31543">
        <v>100032228</v>
      </c>
      <c r="B31543" s="2">
        <v>1.7674726941101667E-6</v>
      </c>
      <c r="C31543" t="s">
        <v>3</v>
      </c>
    </row>
    <row r="31544" spans="1:3" x14ac:dyDescent="0.25">
      <c r="A31544">
        <v>100032229</v>
      </c>
      <c r="B31544" s="2">
        <v>0</v>
      </c>
      <c r="C31544" t="s">
        <v>3</v>
      </c>
    </row>
    <row r="31545" spans="1:3" x14ac:dyDescent="0.25">
      <c r="A31545">
        <v>100032230</v>
      </c>
      <c r="B31545" s="2">
        <v>0</v>
      </c>
      <c r="C31545" t="s">
        <v>3</v>
      </c>
    </row>
    <row r="31546" spans="1:3" x14ac:dyDescent="0.25">
      <c r="A31546">
        <v>100032231</v>
      </c>
      <c r="B31546" s="2">
        <v>8.0652240789966667E-8</v>
      </c>
      <c r="C31546" t="s">
        <v>3</v>
      </c>
    </row>
    <row r="31547" spans="1:3" x14ac:dyDescent="0.25">
      <c r="A31547">
        <v>100032232</v>
      </c>
      <c r="B31547" s="2">
        <v>1.0277386806618259E-5</v>
      </c>
      <c r="C31547" t="s">
        <v>3</v>
      </c>
    </row>
    <row r="31548" spans="1:3" x14ac:dyDescent="0.25">
      <c r="A31548">
        <v>100032233</v>
      </c>
      <c r="B31548" s="2">
        <v>4.317533148076621E-8</v>
      </c>
      <c r="C31548" t="s">
        <v>3</v>
      </c>
    </row>
    <row r="31549" spans="1:3" x14ac:dyDescent="0.25">
      <c r="A31549">
        <v>100032234</v>
      </c>
      <c r="B31549" s="2">
        <v>2.3430854359956331E-9</v>
      </c>
      <c r="C31549" t="s">
        <v>3</v>
      </c>
    </row>
    <row r="31550" spans="1:3" x14ac:dyDescent="0.25">
      <c r="A31550">
        <v>100032238</v>
      </c>
      <c r="B31550" s="2">
        <v>0</v>
      </c>
      <c r="C31550" t="s">
        <v>3</v>
      </c>
    </row>
    <row r="31551" spans="1:3" x14ac:dyDescent="0.25">
      <c r="A31551">
        <v>100032239</v>
      </c>
      <c r="B31551" s="2">
        <v>1.9696192634305628E-6</v>
      </c>
      <c r="C31551" t="s">
        <v>3</v>
      </c>
    </row>
    <row r="31552" spans="1:3" x14ac:dyDescent="0.25">
      <c r="A31552">
        <v>100032240</v>
      </c>
      <c r="B31552" s="2">
        <v>2.0267810971852319E-6</v>
      </c>
      <c r="C31552" t="s">
        <v>3</v>
      </c>
    </row>
    <row r="31553" spans="1:3" x14ac:dyDescent="0.25">
      <c r="A31553">
        <v>100032241</v>
      </c>
      <c r="B31553" s="2">
        <v>2.932634292681604E-8</v>
      </c>
      <c r="C31553" t="s">
        <v>3</v>
      </c>
    </row>
    <row r="31554" spans="1:3" x14ac:dyDescent="0.25">
      <c r="A31554">
        <v>100032242</v>
      </c>
      <c r="B31554" s="2">
        <v>1.70373077437598E-7</v>
      </c>
      <c r="C31554" t="s">
        <v>3</v>
      </c>
    </row>
    <row r="31555" spans="1:3" x14ac:dyDescent="0.25">
      <c r="A31555">
        <v>100032243</v>
      </c>
      <c r="B31555" s="2">
        <v>0</v>
      </c>
      <c r="C31555" t="s">
        <v>3</v>
      </c>
    </row>
    <row r="31556" spans="1:3" x14ac:dyDescent="0.25">
      <c r="A31556">
        <v>100032244</v>
      </c>
      <c r="B31556" s="2">
        <v>5.4757421428608125E-8</v>
      </c>
      <c r="C31556" t="s">
        <v>3</v>
      </c>
    </row>
    <row r="31557" spans="1:3" x14ac:dyDescent="0.25">
      <c r="A31557">
        <v>100032245</v>
      </c>
      <c r="B31557" s="2">
        <v>0</v>
      </c>
      <c r="C31557" t="s">
        <v>3</v>
      </c>
    </row>
    <row r="31558" spans="1:3" x14ac:dyDescent="0.25">
      <c r="A31558">
        <v>100032246</v>
      </c>
      <c r="B31558" s="2">
        <v>1.8658445132644774E-7</v>
      </c>
      <c r="C31558" t="s">
        <v>3</v>
      </c>
    </row>
    <row r="31559" spans="1:3" x14ac:dyDescent="0.25">
      <c r="A31559">
        <v>100032247</v>
      </c>
      <c r="B31559" s="2">
        <v>0</v>
      </c>
      <c r="C31559" t="s">
        <v>3</v>
      </c>
    </row>
    <row r="31560" spans="1:3" x14ac:dyDescent="0.25">
      <c r="A31560">
        <v>100032248</v>
      </c>
      <c r="B31560" s="2">
        <v>3.7760806637127416E-7</v>
      </c>
      <c r="C31560" t="s">
        <v>3</v>
      </c>
    </row>
    <row r="31561" spans="1:3" x14ac:dyDescent="0.25">
      <c r="A31561">
        <v>100032249</v>
      </c>
      <c r="B31561" s="2">
        <v>2.2119463179675294E-7</v>
      </c>
      <c r="C31561" t="s">
        <v>3</v>
      </c>
    </row>
    <row r="31562" spans="1:3" x14ac:dyDescent="0.25">
      <c r="A31562">
        <v>100032250</v>
      </c>
      <c r="B31562" s="2">
        <v>9.3670569927563656E-8</v>
      </c>
      <c r="C31562" t="s">
        <v>3</v>
      </c>
    </row>
    <row r="31563" spans="1:3" x14ac:dyDescent="0.25">
      <c r="A31563">
        <v>100032251</v>
      </c>
      <c r="B31563" s="2">
        <v>8.4519622693336698E-8</v>
      </c>
      <c r="C31563" t="s">
        <v>3</v>
      </c>
    </row>
    <row r="31564" spans="1:3" x14ac:dyDescent="0.25">
      <c r="A31564">
        <v>100032252</v>
      </c>
      <c r="B31564" s="2">
        <v>2.3681507046911832E-5</v>
      </c>
      <c r="C31564" t="s">
        <v>3</v>
      </c>
    </row>
    <row r="31565" spans="1:3" x14ac:dyDescent="0.25">
      <c r="A31565">
        <v>100032253</v>
      </c>
      <c r="B31565" s="2">
        <v>1.1185732575638463E-4</v>
      </c>
      <c r="C31565" t="s">
        <v>3</v>
      </c>
    </row>
    <row r="31566" spans="1:3" x14ac:dyDescent="0.25">
      <c r="A31566">
        <v>100032254</v>
      </c>
      <c r="B31566" s="2">
        <v>0</v>
      </c>
      <c r="C31566" t="s">
        <v>3</v>
      </c>
    </row>
    <row r="31567" spans="1:3" x14ac:dyDescent="0.25">
      <c r="A31567">
        <v>100032255</v>
      </c>
      <c r="B31567" s="2">
        <v>2.2249156275617699E-7</v>
      </c>
      <c r="C31567" t="s">
        <v>3</v>
      </c>
    </row>
    <row r="31568" spans="1:3" x14ac:dyDescent="0.25">
      <c r="A31568">
        <v>100032256</v>
      </c>
      <c r="B31568" s="2">
        <v>1.5530677744009392E-6</v>
      </c>
      <c r="C31568" t="s">
        <v>3</v>
      </c>
    </row>
    <row r="31569" spans="1:3" x14ac:dyDescent="0.25">
      <c r="A31569">
        <v>100032257</v>
      </c>
      <c r="B31569" s="2">
        <v>0</v>
      </c>
      <c r="C31569" t="s">
        <v>3</v>
      </c>
    </row>
    <row r="31570" spans="1:3" x14ac:dyDescent="0.25">
      <c r="A31570">
        <v>100032258</v>
      </c>
      <c r="B31570" s="2">
        <v>1.6049001106750065E-6</v>
      </c>
      <c r="C31570" t="s">
        <v>3</v>
      </c>
    </row>
    <row r="31571" spans="1:3" x14ac:dyDescent="0.25">
      <c r="A31571">
        <v>100032259</v>
      </c>
      <c r="B31571" s="2">
        <v>1.5944140441025063E-7</v>
      </c>
      <c r="C31571" t="s">
        <v>3</v>
      </c>
    </row>
    <row r="31572" spans="1:3" x14ac:dyDescent="0.25">
      <c r="A31572">
        <v>100032260</v>
      </c>
      <c r="B31572" s="2">
        <v>9.2128755857343585E-7</v>
      </c>
      <c r="C31572" t="s">
        <v>3</v>
      </c>
    </row>
    <row r="31573" spans="1:3" x14ac:dyDescent="0.25">
      <c r="A31573">
        <v>100032261</v>
      </c>
      <c r="B31573" s="2">
        <v>2.9874037915060169E-6</v>
      </c>
      <c r="C31573" t="s">
        <v>3</v>
      </c>
    </row>
    <row r="31574" spans="1:3" x14ac:dyDescent="0.25">
      <c r="A31574">
        <v>100032262</v>
      </c>
      <c r="B31574" s="2">
        <v>0</v>
      </c>
      <c r="C31574" t="s">
        <v>3</v>
      </c>
    </row>
    <row r="31575" spans="1:3" x14ac:dyDescent="0.25">
      <c r="A31575">
        <v>100032263</v>
      </c>
      <c r="B31575" s="2">
        <v>0</v>
      </c>
      <c r="C31575" t="s">
        <v>3</v>
      </c>
    </row>
    <row r="31576" spans="1:3" x14ac:dyDescent="0.25">
      <c r="A31576">
        <v>100032264</v>
      </c>
      <c r="B31576" s="2">
        <v>5.0794056375289742E-8</v>
      </c>
      <c r="C31576" t="s">
        <v>3</v>
      </c>
    </row>
    <row r="31577" spans="1:3" x14ac:dyDescent="0.25">
      <c r="A31577">
        <v>100032265</v>
      </c>
      <c r="B31577" s="2">
        <v>0</v>
      </c>
      <c r="C31577" t="s">
        <v>3</v>
      </c>
    </row>
    <row r="31578" spans="1:3" x14ac:dyDescent="0.25">
      <c r="A31578">
        <v>100032266</v>
      </c>
      <c r="B31578" s="2">
        <v>3.3092659384886581E-8</v>
      </c>
      <c r="C31578" t="s">
        <v>3</v>
      </c>
    </row>
    <row r="31579" spans="1:3" x14ac:dyDescent="0.25">
      <c r="A31579">
        <v>100032267</v>
      </c>
      <c r="B31579" s="2">
        <v>1.6419144363584578E-7</v>
      </c>
      <c r="C31579" t="s">
        <v>3</v>
      </c>
    </row>
    <row r="31580" spans="1:3" x14ac:dyDescent="0.25">
      <c r="A31580">
        <v>100032268</v>
      </c>
      <c r="B31580" s="2">
        <v>0</v>
      </c>
      <c r="C31580" t="s">
        <v>3</v>
      </c>
    </row>
    <row r="31581" spans="1:3" x14ac:dyDescent="0.25">
      <c r="A31581">
        <v>100032269</v>
      </c>
      <c r="B31581" s="2">
        <v>0</v>
      </c>
      <c r="C31581" t="s">
        <v>3</v>
      </c>
    </row>
    <row r="31582" spans="1:3" x14ac:dyDescent="0.25">
      <c r="A31582">
        <v>100032270</v>
      </c>
      <c r="B31582" s="2">
        <v>0</v>
      </c>
      <c r="C31582" t="s">
        <v>3</v>
      </c>
    </row>
    <row r="31583" spans="1:3" x14ac:dyDescent="0.25">
      <c r="A31583">
        <v>100032271</v>
      </c>
      <c r="B31583" s="2">
        <v>1.7534060257492643E-6</v>
      </c>
      <c r="C31583" t="s">
        <v>3</v>
      </c>
    </row>
    <row r="31584" spans="1:3" x14ac:dyDescent="0.25">
      <c r="A31584">
        <v>100032272</v>
      </c>
      <c r="B31584" s="2">
        <v>0</v>
      </c>
      <c r="C31584" t="s">
        <v>3</v>
      </c>
    </row>
    <row r="31585" spans="1:3" x14ac:dyDescent="0.25">
      <c r="A31585">
        <v>100032273</v>
      </c>
      <c r="B31585" s="2">
        <v>1.1312693344360024E-6</v>
      </c>
      <c r="C31585" t="s">
        <v>3</v>
      </c>
    </row>
    <row r="31586" spans="1:3" x14ac:dyDescent="0.25">
      <c r="A31586">
        <v>100032274</v>
      </c>
      <c r="B31586" s="2">
        <v>0</v>
      </c>
      <c r="C31586" t="s">
        <v>3</v>
      </c>
    </row>
    <row r="31587" spans="1:3" x14ac:dyDescent="0.25">
      <c r="A31587">
        <v>100032275</v>
      </c>
      <c r="B31587" s="2">
        <v>3.255552785268361E-5</v>
      </c>
      <c r="C31587" t="s">
        <v>3</v>
      </c>
    </row>
    <row r="31588" spans="1:3" x14ac:dyDescent="0.25">
      <c r="A31588">
        <v>100032276</v>
      </c>
      <c r="B31588" s="2">
        <v>6.5568412468875069E-7</v>
      </c>
      <c r="C31588" t="s">
        <v>3</v>
      </c>
    </row>
    <row r="31589" spans="1:3" x14ac:dyDescent="0.25">
      <c r="A31589">
        <v>100032277</v>
      </c>
      <c r="B31589" s="2">
        <v>-1.0386366419357208E-6</v>
      </c>
      <c r="C31589" t="s">
        <v>3</v>
      </c>
    </row>
    <row r="31590" spans="1:3" x14ac:dyDescent="0.25">
      <c r="A31590">
        <v>100032278</v>
      </c>
      <c r="B31590" s="2">
        <v>8.7267462180398594E-8</v>
      </c>
      <c r="C31590" t="s">
        <v>3</v>
      </c>
    </row>
    <row r="31591" spans="1:3" x14ac:dyDescent="0.25">
      <c r="A31591">
        <v>100032279</v>
      </c>
      <c r="B31591" s="2">
        <v>1.1910687332943399E-7</v>
      </c>
      <c r="C31591" t="s">
        <v>3</v>
      </c>
    </row>
    <row r="31592" spans="1:3" x14ac:dyDescent="0.25">
      <c r="A31592">
        <v>100032280</v>
      </c>
      <c r="B31592" s="2">
        <v>2.714122120433071E-7</v>
      </c>
      <c r="C31592" t="s">
        <v>3</v>
      </c>
    </row>
    <row r="31593" spans="1:3" x14ac:dyDescent="0.25">
      <c r="A31593">
        <v>100032281</v>
      </c>
      <c r="B31593" s="2">
        <v>1.2198785977996314E-7</v>
      </c>
      <c r="C31593" t="s">
        <v>3</v>
      </c>
    </row>
    <row r="31594" spans="1:3" x14ac:dyDescent="0.25">
      <c r="A31594">
        <v>100032282</v>
      </c>
      <c r="B31594" s="2">
        <v>1.9932137844252409E-6</v>
      </c>
      <c r="C31594" t="s">
        <v>3</v>
      </c>
    </row>
    <row r="31595" spans="1:3" x14ac:dyDescent="0.25">
      <c r="A31595">
        <v>100032283</v>
      </c>
      <c r="B31595" s="2">
        <v>-1.5068964094791391E-7</v>
      </c>
      <c r="C31595" t="s">
        <v>3</v>
      </c>
    </row>
    <row r="31596" spans="1:3" x14ac:dyDescent="0.25">
      <c r="A31596">
        <v>100032284</v>
      </c>
      <c r="B31596" s="2">
        <v>6.6731455546609922E-8</v>
      </c>
      <c r="C31596" t="s">
        <v>3</v>
      </c>
    </row>
    <row r="31597" spans="1:3" x14ac:dyDescent="0.25">
      <c r="A31597">
        <v>100032285</v>
      </c>
      <c r="B31597" s="2">
        <v>2.9813282833565005E-8</v>
      </c>
      <c r="C31597" t="s">
        <v>3</v>
      </c>
    </row>
    <row r="31598" spans="1:3" x14ac:dyDescent="0.25">
      <c r="A31598">
        <v>100032286</v>
      </c>
      <c r="B31598" s="2">
        <v>1.1230574342571108E-6</v>
      </c>
      <c r="C31598" t="s">
        <v>3</v>
      </c>
    </row>
    <row r="31599" spans="1:3" x14ac:dyDescent="0.25">
      <c r="A31599">
        <v>100032287</v>
      </c>
      <c r="B31599" s="2">
        <v>3.9048564593989812E-7</v>
      </c>
      <c r="C31599" t="s">
        <v>3</v>
      </c>
    </row>
    <row r="31600" spans="1:3" x14ac:dyDescent="0.25">
      <c r="A31600">
        <v>100032288</v>
      </c>
      <c r="B31600" s="2">
        <v>7.5929869674063956E-8</v>
      </c>
      <c r="C31600" t="s">
        <v>3</v>
      </c>
    </row>
    <row r="31601" spans="1:3" x14ac:dyDescent="0.25">
      <c r="A31601">
        <v>100032289</v>
      </c>
      <c r="B31601" s="2">
        <v>0</v>
      </c>
      <c r="C31601" t="s">
        <v>3</v>
      </c>
    </row>
    <row r="31602" spans="1:3" x14ac:dyDescent="0.25">
      <c r="A31602">
        <v>100032290</v>
      </c>
      <c r="B31602" s="2">
        <v>6.6508487314337403E-8</v>
      </c>
      <c r="C31602" t="s">
        <v>3</v>
      </c>
    </row>
    <row r="31603" spans="1:3" x14ac:dyDescent="0.25">
      <c r="A31603">
        <v>100032291</v>
      </c>
      <c r="B31603" s="2">
        <v>5.0634075822589105E-7</v>
      </c>
      <c r="C31603" t="s">
        <v>3</v>
      </c>
    </row>
    <row r="31604" spans="1:3" x14ac:dyDescent="0.25">
      <c r="A31604">
        <v>100032292</v>
      </c>
      <c r="B31604" s="2">
        <v>3.4200060126876451E-6</v>
      </c>
      <c r="C31604" t="s">
        <v>3</v>
      </c>
    </row>
    <row r="31605" spans="1:3" x14ac:dyDescent="0.25">
      <c r="A31605">
        <v>100032293</v>
      </c>
      <c r="B31605" s="2">
        <v>3.5337380091936979E-8</v>
      </c>
      <c r="C31605" t="s">
        <v>3</v>
      </c>
    </row>
    <row r="31606" spans="1:3" x14ac:dyDescent="0.25">
      <c r="A31606">
        <v>100032294</v>
      </c>
      <c r="B31606" s="2">
        <v>0</v>
      </c>
      <c r="C31606" t="s">
        <v>3</v>
      </c>
    </row>
    <row r="31607" spans="1:3" x14ac:dyDescent="0.25">
      <c r="A31607">
        <v>100032295</v>
      </c>
      <c r="B31607" s="2">
        <v>6.9110096190920721E-7</v>
      </c>
      <c r="C31607" t="s">
        <v>3</v>
      </c>
    </row>
    <row r="31608" spans="1:3" x14ac:dyDescent="0.25">
      <c r="A31608">
        <v>100032296</v>
      </c>
      <c r="B31608" s="2">
        <v>9.2543753674177877E-8</v>
      </c>
      <c r="C31608" t="s">
        <v>3</v>
      </c>
    </row>
    <row r="31609" spans="1:3" x14ac:dyDescent="0.25">
      <c r="A31609">
        <v>100032297</v>
      </c>
      <c r="B31609" s="2">
        <v>2.8999729758783722E-8</v>
      </c>
      <c r="C31609" t="s">
        <v>3</v>
      </c>
    </row>
    <row r="31610" spans="1:3" x14ac:dyDescent="0.25">
      <c r="A31610">
        <v>100032298</v>
      </c>
      <c r="B31610" s="2">
        <v>0</v>
      </c>
      <c r="C31610" t="s">
        <v>3</v>
      </c>
    </row>
    <row r="31611" spans="1:3" x14ac:dyDescent="0.25">
      <c r="A31611">
        <v>100032299</v>
      </c>
      <c r="B31611" s="2">
        <v>1.1967378564716354E-6</v>
      </c>
      <c r="C31611" t="s">
        <v>3</v>
      </c>
    </row>
    <row r="31612" spans="1:3" x14ac:dyDescent="0.25">
      <c r="A31612">
        <v>100032300</v>
      </c>
      <c r="B31612" s="2">
        <v>2.0516460325345266E-6</v>
      </c>
      <c r="C31612" t="s">
        <v>3</v>
      </c>
    </row>
    <row r="31613" spans="1:3" x14ac:dyDescent="0.25">
      <c r="A31613">
        <v>100032301</v>
      </c>
      <c r="B31613" s="2">
        <v>0</v>
      </c>
      <c r="C31613" t="s">
        <v>3</v>
      </c>
    </row>
    <row r="31614" spans="1:3" x14ac:dyDescent="0.25">
      <c r="A31614">
        <v>100032302</v>
      </c>
      <c r="B31614" s="2">
        <v>0</v>
      </c>
      <c r="C31614" t="s">
        <v>3</v>
      </c>
    </row>
    <row r="31615" spans="1:3" x14ac:dyDescent="0.25">
      <c r="A31615">
        <v>100032303</v>
      </c>
      <c r="B31615" s="2">
        <v>0</v>
      </c>
      <c r="C31615" t="s">
        <v>3</v>
      </c>
    </row>
    <row r="31616" spans="1:3" x14ac:dyDescent="0.25">
      <c r="A31616">
        <v>100032304</v>
      </c>
      <c r="B31616" s="2">
        <v>9.119486495590161E-7</v>
      </c>
      <c r="C31616" t="s">
        <v>3</v>
      </c>
    </row>
    <row r="31617" spans="1:3" x14ac:dyDescent="0.25">
      <c r="A31617">
        <v>100032305</v>
      </c>
      <c r="B31617" s="2">
        <v>-2.1396453765554697E-7</v>
      </c>
      <c r="C31617" t="s">
        <v>3</v>
      </c>
    </row>
    <row r="31618" spans="1:3" x14ac:dyDescent="0.25">
      <c r="A31618">
        <v>100032306</v>
      </c>
      <c r="B31618" s="2">
        <v>8.053355608022721E-7</v>
      </c>
      <c r="C31618" t="s">
        <v>3</v>
      </c>
    </row>
    <row r="31619" spans="1:3" x14ac:dyDescent="0.25">
      <c r="A31619">
        <v>100032307</v>
      </c>
      <c r="B31619" s="2">
        <v>-1.0385883565584022E-6</v>
      </c>
      <c r="C31619" t="s">
        <v>3</v>
      </c>
    </row>
    <row r="31620" spans="1:3" x14ac:dyDescent="0.25">
      <c r="A31620">
        <v>100032308</v>
      </c>
      <c r="B31620" s="2">
        <v>0</v>
      </c>
      <c r="C31620" t="s">
        <v>3</v>
      </c>
    </row>
    <row r="31621" spans="1:3" x14ac:dyDescent="0.25">
      <c r="A31621">
        <v>100032309</v>
      </c>
      <c r="B31621" s="2">
        <v>1.7701168245474804E-7</v>
      </c>
      <c r="C31621" t="s">
        <v>3</v>
      </c>
    </row>
    <row r="31622" spans="1:3" x14ac:dyDescent="0.25">
      <c r="A31622">
        <v>100032310</v>
      </c>
      <c r="B31622" s="2">
        <v>1.1152139895956485E-7</v>
      </c>
      <c r="C31622" t="s">
        <v>3</v>
      </c>
    </row>
    <row r="31623" spans="1:3" x14ac:dyDescent="0.25">
      <c r="A31623">
        <v>100032311</v>
      </c>
      <c r="B31623" s="2">
        <v>0</v>
      </c>
      <c r="C31623" t="s">
        <v>3</v>
      </c>
    </row>
    <row r="31624" spans="1:3" x14ac:dyDescent="0.25">
      <c r="A31624">
        <v>100032312</v>
      </c>
      <c r="B31624" s="2">
        <v>1.2779341173663061E-7</v>
      </c>
      <c r="C31624" t="s">
        <v>3</v>
      </c>
    </row>
    <row r="31625" spans="1:3" x14ac:dyDescent="0.25">
      <c r="A31625">
        <v>100032313</v>
      </c>
      <c r="B31625" s="2">
        <v>-9.6213486895871522E-8</v>
      </c>
      <c r="C31625" t="s">
        <v>3</v>
      </c>
    </row>
    <row r="31626" spans="1:3" x14ac:dyDescent="0.25">
      <c r="A31626">
        <v>100032314</v>
      </c>
      <c r="B31626" s="2">
        <v>5.0308356309489531E-7</v>
      </c>
      <c r="C31626" t="s">
        <v>3</v>
      </c>
    </row>
    <row r="31627" spans="1:3" x14ac:dyDescent="0.25">
      <c r="A31627">
        <v>100032315</v>
      </c>
      <c r="B31627" s="2">
        <v>7.6598963141115128E-8</v>
      </c>
      <c r="C31627" t="s">
        <v>3</v>
      </c>
    </row>
    <row r="31628" spans="1:3" x14ac:dyDescent="0.25">
      <c r="A31628">
        <v>100032316</v>
      </c>
      <c r="B31628" s="2">
        <v>2.0286053642411645E-7</v>
      </c>
      <c r="C31628" t="s">
        <v>3</v>
      </c>
    </row>
    <row r="31629" spans="1:3" x14ac:dyDescent="0.25">
      <c r="A31629">
        <v>100032317</v>
      </c>
      <c r="B31629" s="2">
        <v>-3.8573604863646749E-8</v>
      </c>
      <c r="C31629" t="s">
        <v>3</v>
      </c>
    </row>
    <row r="31630" spans="1:3" x14ac:dyDescent="0.25">
      <c r="A31630">
        <v>100032318</v>
      </c>
      <c r="B31630" s="2">
        <v>6.8235996217002159E-7</v>
      </c>
      <c r="C31630" t="s">
        <v>3</v>
      </c>
    </row>
    <row r="31631" spans="1:3" x14ac:dyDescent="0.25">
      <c r="A31631">
        <v>100032319</v>
      </c>
      <c r="B31631" s="2">
        <v>0</v>
      </c>
      <c r="C31631" t="s">
        <v>3</v>
      </c>
    </row>
    <row r="31632" spans="1:3" x14ac:dyDescent="0.25">
      <c r="A31632">
        <v>100032320</v>
      </c>
      <c r="B31632" s="2">
        <v>1.3656479325773121E-7</v>
      </c>
      <c r="C31632" t="s">
        <v>3</v>
      </c>
    </row>
    <row r="31633" spans="1:3" x14ac:dyDescent="0.25">
      <c r="A31633">
        <v>100032321</v>
      </c>
      <c r="B31633" s="2">
        <v>0</v>
      </c>
      <c r="C31633" t="s">
        <v>3</v>
      </c>
    </row>
    <row r="31634" spans="1:3" x14ac:dyDescent="0.25">
      <c r="A31634">
        <v>100032322</v>
      </c>
      <c r="B31634" s="2">
        <v>0</v>
      </c>
      <c r="C31634" t="s">
        <v>3</v>
      </c>
    </row>
    <row r="31635" spans="1:3" x14ac:dyDescent="0.25">
      <c r="A31635">
        <v>100032323</v>
      </c>
      <c r="B31635" s="2">
        <v>0</v>
      </c>
      <c r="C31635" t="s">
        <v>3</v>
      </c>
    </row>
    <row r="31636" spans="1:3" x14ac:dyDescent="0.25">
      <c r="A31636">
        <v>100032324</v>
      </c>
      <c r="B31636" s="2">
        <v>1.0842071863379283E-8</v>
      </c>
      <c r="C31636" t="s">
        <v>3</v>
      </c>
    </row>
    <row r="31637" spans="1:3" x14ac:dyDescent="0.25">
      <c r="A31637">
        <v>100032325</v>
      </c>
      <c r="B31637" s="2">
        <v>0</v>
      </c>
      <c r="C31637" t="s">
        <v>3</v>
      </c>
    </row>
    <row r="31638" spans="1:3" x14ac:dyDescent="0.25">
      <c r="A31638">
        <v>100032326</v>
      </c>
      <c r="B31638" s="2">
        <v>-1.3010387566934082E-7</v>
      </c>
      <c r="C31638" t="s">
        <v>3</v>
      </c>
    </row>
    <row r="31639" spans="1:3" x14ac:dyDescent="0.25">
      <c r="A31639">
        <v>100032327</v>
      </c>
      <c r="B31639" s="2">
        <v>8.9473755341689272E-7</v>
      </c>
      <c r="C31639" t="s">
        <v>3</v>
      </c>
    </row>
    <row r="31640" spans="1:3" x14ac:dyDescent="0.25">
      <c r="A31640">
        <v>100032328</v>
      </c>
      <c r="B31640" s="2">
        <v>2.017049576168071E-6</v>
      </c>
      <c r="C31640" t="s">
        <v>3</v>
      </c>
    </row>
    <row r="31641" spans="1:3" x14ac:dyDescent="0.25">
      <c r="A31641">
        <v>100032329</v>
      </c>
      <c r="B31641" s="2">
        <v>3.8990191917220525E-6</v>
      </c>
      <c r="C31641" t="s">
        <v>3</v>
      </c>
    </row>
    <row r="31642" spans="1:3" x14ac:dyDescent="0.25">
      <c r="A31642">
        <v>100032330</v>
      </c>
      <c r="B31642" s="2">
        <v>2.494790716594645E-8</v>
      </c>
      <c r="C31642" t="s">
        <v>3</v>
      </c>
    </row>
    <row r="31643" spans="1:3" x14ac:dyDescent="0.25">
      <c r="A31643">
        <v>100032331</v>
      </c>
      <c r="B31643" s="2">
        <v>0</v>
      </c>
      <c r="C31643" t="s">
        <v>3</v>
      </c>
    </row>
    <row r="31644" spans="1:3" x14ac:dyDescent="0.25">
      <c r="A31644">
        <v>100032332</v>
      </c>
      <c r="B31644" s="2">
        <v>0</v>
      </c>
      <c r="C31644" t="s">
        <v>3</v>
      </c>
    </row>
    <row r="31645" spans="1:3" x14ac:dyDescent="0.25">
      <c r="A31645">
        <v>100032333</v>
      </c>
      <c r="B31645" s="2">
        <v>1.0362282313838845E-7</v>
      </c>
      <c r="C31645" t="s">
        <v>3</v>
      </c>
    </row>
    <row r="31646" spans="1:3" x14ac:dyDescent="0.25">
      <c r="A31646">
        <v>100032334</v>
      </c>
      <c r="B31646" s="2">
        <v>5.923944958731726E-8</v>
      </c>
      <c r="C31646" t="s">
        <v>3</v>
      </c>
    </row>
    <row r="31647" spans="1:3" x14ac:dyDescent="0.25">
      <c r="A31647">
        <v>100032335</v>
      </c>
      <c r="B31647" s="2">
        <v>7.6751994108217673E-9</v>
      </c>
      <c r="C31647" t="s">
        <v>3</v>
      </c>
    </row>
    <row r="31648" spans="1:3" x14ac:dyDescent="0.25">
      <c r="A31648">
        <v>100032336</v>
      </c>
      <c r="B31648" s="2">
        <v>2.0568520559532104E-8</v>
      </c>
      <c r="C31648" t="s">
        <v>3</v>
      </c>
    </row>
    <row r="31649" spans="1:3" x14ac:dyDescent="0.25">
      <c r="A31649">
        <v>100032337</v>
      </c>
      <c r="B31649" s="2">
        <v>4.3296656409135893E-7</v>
      </c>
      <c r="C31649" t="s">
        <v>3</v>
      </c>
    </row>
    <row r="31650" spans="1:3" x14ac:dyDescent="0.25">
      <c r="A31650">
        <v>100032338</v>
      </c>
      <c r="B31650" s="2">
        <v>1.0989709016682597E-7</v>
      </c>
      <c r="C31650" t="s">
        <v>3</v>
      </c>
    </row>
    <row r="31651" spans="1:3" x14ac:dyDescent="0.25">
      <c r="A31651">
        <v>100032339</v>
      </c>
      <c r="B31651" s="2">
        <v>-6.1720069687335948E-8</v>
      </c>
      <c r="C31651" t="s">
        <v>3</v>
      </c>
    </row>
    <row r="31652" spans="1:3" x14ac:dyDescent="0.25">
      <c r="A31652">
        <v>100032340</v>
      </c>
      <c r="B31652" s="2">
        <v>2.2866410776601282E-7</v>
      </c>
      <c r="C31652" t="s">
        <v>3</v>
      </c>
    </row>
    <row r="31653" spans="1:3" x14ac:dyDescent="0.25">
      <c r="A31653">
        <v>100032341</v>
      </c>
      <c r="B31653" s="2">
        <v>6.6470722073844078E-8</v>
      </c>
      <c r="C31653" t="s">
        <v>3</v>
      </c>
    </row>
    <row r="31654" spans="1:3" x14ac:dyDescent="0.25">
      <c r="A31654">
        <v>100032342</v>
      </c>
      <c r="B31654" s="2">
        <v>7.9064633829677309E-6</v>
      </c>
      <c r="C31654" t="s">
        <v>3</v>
      </c>
    </row>
    <row r="31655" spans="1:3" x14ac:dyDescent="0.25">
      <c r="A31655">
        <v>100032343</v>
      </c>
      <c r="B31655" s="2">
        <v>-7.8201918779585221E-6</v>
      </c>
      <c r="C31655" t="s">
        <v>3</v>
      </c>
    </row>
    <row r="31656" spans="1:3" x14ac:dyDescent="0.25">
      <c r="A31656">
        <v>100032344</v>
      </c>
      <c r="B31656" s="2">
        <v>1.2223542500598327E-7</v>
      </c>
      <c r="C31656" t="s">
        <v>3</v>
      </c>
    </row>
    <row r="31657" spans="1:3" x14ac:dyDescent="0.25">
      <c r="A31657">
        <v>100032345</v>
      </c>
      <c r="B31657" s="2">
        <v>2.713993981945993E-7</v>
      </c>
      <c r="C31657" t="s">
        <v>3</v>
      </c>
    </row>
    <row r="31658" spans="1:3" x14ac:dyDescent="0.25">
      <c r="A31658">
        <v>100032346</v>
      </c>
      <c r="B31658" s="2">
        <v>4.3175305383252507E-8</v>
      </c>
      <c r="C31658" t="s">
        <v>3</v>
      </c>
    </row>
    <row r="31659" spans="1:3" x14ac:dyDescent="0.25">
      <c r="A31659">
        <v>100032347</v>
      </c>
      <c r="B31659" s="2">
        <v>1.8228578908784139E-7</v>
      </c>
      <c r="C31659" t="s">
        <v>3</v>
      </c>
    </row>
    <row r="31660" spans="1:3" x14ac:dyDescent="0.25">
      <c r="A31660">
        <v>100032348</v>
      </c>
      <c r="B31660" s="2">
        <v>1.4990034426588628E-6</v>
      </c>
      <c r="C31660" t="s">
        <v>3</v>
      </c>
    </row>
    <row r="31661" spans="1:3" x14ac:dyDescent="0.25">
      <c r="A31661">
        <v>100032349</v>
      </c>
      <c r="B31661" s="2">
        <v>0</v>
      </c>
      <c r="C31661" t="s">
        <v>3</v>
      </c>
    </row>
    <row r="31662" spans="1:3" x14ac:dyDescent="0.25">
      <c r="A31662">
        <v>100032350</v>
      </c>
      <c r="B31662" s="2">
        <v>5.2650422256386497E-8</v>
      </c>
      <c r="C31662" t="s">
        <v>3</v>
      </c>
    </row>
    <row r="31663" spans="1:3" x14ac:dyDescent="0.25">
      <c r="A31663">
        <v>100032351</v>
      </c>
      <c r="B31663" s="2">
        <v>1.1004874194184379E-5</v>
      </c>
      <c r="C31663" t="s">
        <v>3</v>
      </c>
    </row>
    <row r="31664" spans="1:3" x14ac:dyDescent="0.25">
      <c r="A31664">
        <v>100032352</v>
      </c>
      <c r="B31664" s="2">
        <v>1.346885833095358E-5</v>
      </c>
      <c r="C31664" t="s">
        <v>3</v>
      </c>
    </row>
    <row r="31665" spans="1:3" x14ac:dyDescent="0.25">
      <c r="A31665">
        <v>100032353</v>
      </c>
      <c r="B31665" s="2">
        <v>5.9765289629773161E-8</v>
      </c>
      <c r="C31665" t="s">
        <v>3</v>
      </c>
    </row>
    <row r="31666" spans="1:3" x14ac:dyDescent="0.25">
      <c r="A31666">
        <v>100032354</v>
      </c>
      <c r="B31666" s="2">
        <v>5.0898931869678849E-6</v>
      </c>
      <c r="C31666" t="s">
        <v>3</v>
      </c>
    </row>
    <row r="31667" spans="1:3" x14ac:dyDescent="0.25">
      <c r="A31667">
        <v>100032355</v>
      </c>
      <c r="B31667" s="2">
        <v>6.2492172166381682E-7</v>
      </c>
      <c r="C31667" t="s">
        <v>3</v>
      </c>
    </row>
    <row r="31668" spans="1:3" x14ac:dyDescent="0.25">
      <c r="A31668">
        <v>100032356</v>
      </c>
      <c r="B31668" s="2">
        <v>4.7927810720122846E-7</v>
      </c>
      <c r="C31668" t="s">
        <v>3</v>
      </c>
    </row>
    <row r="31669" spans="1:3" x14ac:dyDescent="0.25">
      <c r="A31669">
        <v>100032357</v>
      </c>
      <c r="B31669" s="2">
        <v>0</v>
      </c>
      <c r="C31669" t="s">
        <v>3</v>
      </c>
    </row>
    <row r="31670" spans="1:3" x14ac:dyDescent="0.25">
      <c r="A31670">
        <v>100032358</v>
      </c>
      <c r="B31670" s="2">
        <v>7.0505403886680893E-8</v>
      </c>
      <c r="C31670" t="s">
        <v>3</v>
      </c>
    </row>
    <row r="31671" spans="1:3" x14ac:dyDescent="0.25">
      <c r="A31671">
        <v>100032359</v>
      </c>
      <c r="B31671" s="2">
        <v>2.2555979279628985E-7</v>
      </c>
      <c r="C31671" t="s">
        <v>3</v>
      </c>
    </row>
    <row r="31672" spans="1:3" x14ac:dyDescent="0.25">
      <c r="A31672">
        <v>100032360</v>
      </c>
      <c r="B31672" s="2">
        <v>1.5364726290673137E-6</v>
      </c>
      <c r="C31672" t="s">
        <v>3</v>
      </c>
    </row>
    <row r="31673" spans="1:3" x14ac:dyDescent="0.25">
      <c r="A31673">
        <v>100032361</v>
      </c>
      <c r="B31673" s="2">
        <v>0</v>
      </c>
      <c r="C31673" t="s">
        <v>3</v>
      </c>
    </row>
    <row r="31674" spans="1:3" x14ac:dyDescent="0.25">
      <c r="A31674">
        <v>100032362</v>
      </c>
      <c r="B31674" s="2">
        <v>1.1017352285842259E-7</v>
      </c>
      <c r="C31674" t="s">
        <v>3</v>
      </c>
    </row>
    <row r="31675" spans="1:3" x14ac:dyDescent="0.25">
      <c r="A31675">
        <v>100032363</v>
      </c>
      <c r="B31675" s="2">
        <v>2.0415932025404233E-6</v>
      </c>
      <c r="C31675" t="s">
        <v>3</v>
      </c>
    </row>
    <row r="31676" spans="1:3" x14ac:dyDescent="0.25">
      <c r="A31676">
        <v>100032364</v>
      </c>
      <c r="B31676" s="2">
        <v>4.2937543426767751E-6</v>
      </c>
      <c r="C31676" t="s">
        <v>3</v>
      </c>
    </row>
    <row r="31677" spans="1:3" x14ac:dyDescent="0.25">
      <c r="A31677">
        <v>100032365</v>
      </c>
      <c r="B31677" s="2">
        <v>2.7457124093698764E-7</v>
      </c>
      <c r="C31677" t="s">
        <v>3</v>
      </c>
    </row>
    <row r="31678" spans="1:3" x14ac:dyDescent="0.25">
      <c r="A31678">
        <v>100032366</v>
      </c>
      <c r="B31678" s="2">
        <v>0</v>
      </c>
      <c r="C31678" t="s">
        <v>3</v>
      </c>
    </row>
    <row r="31679" spans="1:3" x14ac:dyDescent="0.25">
      <c r="A31679">
        <v>100032367</v>
      </c>
      <c r="B31679" s="2">
        <v>4.9273071269699082E-8</v>
      </c>
      <c r="C31679" t="s">
        <v>3</v>
      </c>
    </row>
    <row r="31680" spans="1:3" x14ac:dyDescent="0.25">
      <c r="A31680">
        <v>100032368</v>
      </c>
      <c r="B31680" s="2">
        <v>3.7577088470564298E-6</v>
      </c>
      <c r="C31680" t="s">
        <v>3</v>
      </c>
    </row>
    <row r="31681" spans="1:3" x14ac:dyDescent="0.25">
      <c r="A31681">
        <v>100032369</v>
      </c>
      <c r="B31681" s="2">
        <v>0</v>
      </c>
      <c r="C31681" t="s">
        <v>3</v>
      </c>
    </row>
    <row r="31682" spans="1:3" x14ac:dyDescent="0.25">
      <c r="A31682">
        <v>100032370</v>
      </c>
      <c r="B31682" s="2">
        <v>0</v>
      </c>
      <c r="C31682" t="s">
        <v>3</v>
      </c>
    </row>
    <row r="31683" spans="1:3" x14ac:dyDescent="0.25">
      <c r="A31683">
        <v>100032371</v>
      </c>
      <c r="B31683" s="2">
        <v>0</v>
      </c>
      <c r="C31683" t="s">
        <v>3</v>
      </c>
    </row>
    <row r="31684" spans="1:3" x14ac:dyDescent="0.25">
      <c r="A31684">
        <v>100032372</v>
      </c>
      <c r="B31684" s="2">
        <v>0</v>
      </c>
      <c r="C31684" t="s">
        <v>3</v>
      </c>
    </row>
    <row r="31685" spans="1:3" x14ac:dyDescent="0.25">
      <c r="A31685">
        <v>100032373</v>
      </c>
      <c r="B31685" s="2">
        <v>6.2041249367888107E-6</v>
      </c>
      <c r="C31685" t="s">
        <v>3</v>
      </c>
    </row>
    <row r="31686" spans="1:3" x14ac:dyDescent="0.25">
      <c r="A31686">
        <v>100032374</v>
      </c>
      <c r="B31686" s="2">
        <v>2.787489504102344E-7</v>
      </c>
      <c r="C31686" t="s">
        <v>3</v>
      </c>
    </row>
    <row r="31687" spans="1:3" x14ac:dyDescent="0.25">
      <c r="A31687">
        <v>100032375</v>
      </c>
      <c r="B31687" s="2">
        <v>0</v>
      </c>
      <c r="C31687" t="s">
        <v>3</v>
      </c>
    </row>
    <row r="31688" spans="1:3" x14ac:dyDescent="0.25">
      <c r="A31688">
        <v>100032376</v>
      </c>
      <c r="B31688" s="2">
        <v>0</v>
      </c>
      <c r="C31688" t="s">
        <v>3</v>
      </c>
    </row>
    <row r="31689" spans="1:3" x14ac:dyDescent="0.25">
      <c r="A31689">
        <v>100032377</v>
      </c>
      <c r="B31689" s="2">
        <v>1.1073415045597738E-6</v>
      </c>
      <c r="C31689" t="s">
        <v>3</v>
      </c>
    </row>
    <row r="31690" spans="1:3" x14ac:dyDescent="0.25">
      <c r="A31690">
        <v>100032378</v>
      </c>
      <c r="B31690" s="2">
        <v>1.5594620519257042E-6</v>
      </c>
      <c r="C31690" t="s">
        <v>3</v>
      </c>
    </row>
    <row r="31691" spans="1:3" x14ac:dyDescent="0.25">
      <c r="A31691">
        <v>100032379</v>
      </c>
      <c r="B31691" s="2">
        <v>0</v>
      </c>
      <c r="C31691" t="s">
        <v>3</v>
      </c>
    </row>
    <row r="31692" spans="1:3" x14ac:dyDescent="0.25">
      <c r="A31692">
        <v>100032380</v>
      </c>
      <c r="B31692" s="2">
        <v>4.1229649464255424E-6</v>
      </c>
      <c r="C31692" t="s">
        <v>3</v>
      </c>
    </row>
    <row r="31693" spans="1:3" x14ac:dyDescent="0.25">
      <c r="A31693">
        <v>100032381</v>
      </c>
      <c r="B31693" s="2">
        <v>0</v>
      </c>
      <c r="C31693" t="s">
        <v>3</v>
      </c>
    </row>
    <row r="31694" spans="1:3" x14ac:dyDescent="0.25">
      <c r="A31694">
        <v>100032382</v>
      </c>
      <c r="B31694" s="2">
        <v>1.8919758585553239E-5</v>
      </c>
      <c r="C31694" t="s">
        <v>3</v>
      </c>
    </row>
    <row r="31695" spans="1:3" x14ac:dyDescent="0.25">
      <c r="A31695">
        <v>100032383</v>
      </c>
      <c r="B31695" s="2">
        <v>0</v>
      </c>
      <c r="C31695" t="s">
        <v>3</v>
      </c>
    </row>
    <row r="31696" spans="1:3" x14ac:dyDescent="0.25">
      <c r="A31696">
        <v>100032384</v>
      </c>
      <c r="B31696" s="2">
        <v>0</v>
      </c>
      <c r="C31696" t="s">
        <v>3</v>
      </c>
    </row>
    <row r="31697" spans="1:3" x14ac:dyDescent="0.25">
      <c r="A31697">
        <v>100032385</v>
      </c>
      <c r="B31697" s="2">
        <v>1.0358129148610814E-7</v>
      </c>
      <c r="C31697" t="s">
        <v>3</v>
      </c>
    </row>
    <row r="31698" spans="1:3" x14ac:dyDescent="0.25">
      <c r="A31698">
        <v>100032386</v>
      </c>
      <c r="B31698" s="2">
        <v>0</v>
      </c>
      <c r="C31698" t="s">
        <v>3</v>
      </c>
    </row>
    <row r="31699" spans="1:3" x14ac:dyDescent="0.25">
      <c r="A31699">
        <v>100032387</v>
      </c>
      <c r="B31699" s="2">
        <v>8.7200775047488683E-8</v>
      </c>
      <c r="C31699" t="s">
        <v>3</v>
      </c>
    </row>
    <row r="31700" spans="1:3" x14ac:dyDescent="0.25">
      <c r="A31700">
        <v>100032388</v>
      </c>
      <c r="B31700" s="2">
        <v>3.0741711644084635E-7</v>
      </c>
      <c r="C31700" t="s">
        <v>3</v>
      </c>
    </row>
    <row r="31701" spans="1:3" x14ac:dyDescent="0.25">
      <c r="A31701">
        <v>100032389</v>
      </c>
      <c r="B31701" s="2">
        <v>0</v>
      </c>
      <c r="C31701" t="s">
        <v>3</v>
      </c>
    </row>
    <row r="31702" spans="1:3" x14ac:dyDescent="0.25">
      <c r="A31702">
        <v>100032390</v>
      </c>
      <c r="B31702" s="2">
        <v>5.3541467968120192E-6</v>
      </c>
      <c r="C31702" t="s">
        <v>3</v>
      </c>
    </row>
    <row r="31703" spans="1:3" x14ac:dyDescent="0.25">
      <c r="A31703">
        <v>100032391</v>
      </c>
      <c r="B31703" s="2">
        <v>0</v>
      </c>
      <c r="C31703" t="s">
        <v>3</v>
      </c>
    </row>
    <row r="31704" spans="1:3" x14ac:dyDescent="0.25">
      <c r="A31704">
        <v>100032392</v>
      </c>
      <c r="B31704" s="2">
        <v>2.3760174390844443E-7</v>
      </c>
      <c r="C31704" t="s">
        <v>3</v>
      </c>
    </row>
    <row r="31705" spans="1:3" x14ac:dyDescent="0.25">
      <c r="A31705">
        <v>100032393</v>
      </c>
      <c r="B31705" s="2">
        <v>1.7479040009173E-7</v>
      </c>
      <c r="C31705" t="s">
        <v>3</v>
      </c>
    </row>
    <row r="31706" spans="1:3" x14ac:dyDescent="0.25">
      <c r="A31706">
        <v>100032394</v>
      </c>
      <c r="B31706" s="2">
        <v>1.1941353292244688E-5</v>
      </c>
      <c r="C31706" t="s">
        <v>3</v>
      </c>
    </row>
    <row r="31707" spans="1:3" x14ac:dyDescent="0.25">
      <c r="A31707">
        <v>100032395</v>
      </c>
      <c r="B31707" s="2">
        <v>0</v>
      </c>
      <c r="C31707" t="s">
        <v>3</v>
      </c>
    </row>
    <row r="31708" spans="1:3" x14ac:dyDescent="0.25">
      <c r="A31708">
        <v>100032396</v>
      </c>
      <c r="B31708" s="2">
        <v>4.2689518194998379E-8</v>
      </c>
      <c r="C31708" t="s">
        <v>3</v>
      </c>
    </row>
    <row r="31709" spans="1:3" x14ac:dyDescent="0.25">
      <c r="A31709">
        <v>100032397</v>
      </c>
      <c r="B31709" s="2">
        <v>1.3250743958535051E-5</v>
      </c>
      <c r="C31709" t="s">
        <v>3</v>
      </c>
    </row>
    <row r="31710" spans="1:3" x14ac:dyDescent="0.25">
      <c r="A31710">
        <v>100032398</v>
      </c>
      <c r="B31710" s="2">
        <v>9.2301332323729045E-8</v>
      </c>
      <c r="C31710" t="s">
        <v>3</v>
      </c>
    </row>
    <row r="31711" spans="1:3" x14ac:dyDescent="0.25">
      <c r="A31711">
        <v>100032399</v>
      </c>
      <c r="B31711" s="2">
        <v>-2.4568164818135273E-7</v>
      </c>
      <c r="C31711" t="s">
        <v>3</v>
      </c>
    </row>
    <row r="31712" spans="1:3" x14ac:dyDescent="0.25">
      <c r="A31712">
        <v>100032400</v>
      </c>
      <c r="B31712" s="2">
        <v>2.2445529021966608E-7</v>
      </c>
      <c r="C31712" t="s">
        <v>3</v>
      </c>
    </row>
    <row r="31713" spans="1:3" x14ac:dyDescent="0.25">
      <c r="A31713">
        <v>100032401</v>
      </c>
      <c r="B31713" s="2">
        <v>2.2104217367569363E-7</v>
      </c>
      <c r="C31713" t="s">
        <v>3</v>
      </c>
    </row>
    <row r="31714" spans="1:3" x14ac:dyDescent="0.25">
      <c r="A31714">
        <v>100032402</v>
      </c>
      <c r="B31714" s="2">
        <v>0</v>
      </c>
      <c r="C31714" t="s">
        <v>3</v>
      </c>
    </row>
    <row r="31715" spans="1:3" x14ac:dyDescent="0.25">
      <c r="A31715">
        <v>100032403</v>
      </c>
      <c r="B31715" s="2">
        <v>3.3802915657383112E-7</v>
      </c>
      <c r="C31715" t="s">
        <v>3</v>
      </c>
    </row>
    <row r="31716" spans="1:3" x14ac:dyDescent="0.25">
      <c r="A31716">
        <v>100032404</v>
      </c>
      <c r="B31716" s="2">
        <v>1.1783645666717493E-7</v>
      </c>
      <c r="C31716" t="s">
        <v>3</v>
      </c>
    </row>
    <row r="31717" spans="1:3" x14ac:dyDescent="0.25">
      <c r="A31717">
        <v>100032405</v>
      </c>
      <c r="B31717" s="2">
        <v>6.8770940095696163E-7</v>
      </c>
      <c r="C31717" t="s">
        <v>3</v>
      </c>
    </row>
    <row r="31718" spans="1:3" x14ac:dyDescent="0.25">
      <c r="A31718">
        <v>100032406</v>
      </c>
      <c r="B31718" s="2">
        <v>1.2155316811179179E-6</v>
      </c>
      <c r="C31718" t="s">
        <v>3</v>
      </c>
    </row>
    <row r="31719" spans="1:3" x14ac:dyDescent="0.25">
      <c r="A31719">
        <v>100032407</v>
      </c>
      <c r="B31719" s="2">
        <v>2.245243451747473E-7</v>
      </c>
      <c r="C31719" t="s">
        <v>3</v>
      </c>
    </row>
    <row r="31720" spans="1:3" x14ac:dyDescent="0.25">
      <c r="A31720">
        <v>100032408</v>
      </c>
      <c r="B31720" s="2">
        <v>3.8490069683336638E-6</v>
      </c>
      <c r="C31720" t="s">
        <v>3</v>
      </c>
    </row>
    <row r="31721" spans="1:3" x14ac:dyDescent="0.25">
      <c r="A31721">
        <v>100032409</v>
      </c>
      <c r="B31721" s="2">
        <v>6.6394538450687764E-6</v>
      </c>
      <c r="C31721" t="s">
        <v>3</v>
      </c>
    </row>
    <row r="31722" spans="1:3" x14ac:dyDescent="0.25">
      <c r="A31722">
        <v>100032410</v>
      </c>
      <c r="B31722" s="2">
        <v>3.7358855892706758E-8</v>
      </c>
      <c r="C31722" t="s">
        <v>3</v>
      </c>
    </row>
    <row r="31723" spans="1:3" x14ac:dyDescent="0.25">
      <c r="A31723">
        <v>100032411</v>
      </c>
      <c r="B31723" s="2">
        <v>0</v>
      </c>
      <c r="C31723" t="s">
        <v>3</v>
      </c>
    </row>
    <row r="31724" spans="1:3" x14ac:dyDescent="0.25">
      <c r="A31724">
        <v>100032412</v>
      </c>
      <c r="B31724" s="2">
        <v>1.3983991023397002E-6</v>
      </c>
      <c r="C31724" t="s">
        <v>3</v>
      </c>
    </row>
    <row r="31725" spans="1:3" x14ac:dyDescent="0.25">
      <c r="A31725">
        <v>100032413</v>
      </c>
      <c r="B31725" s="2">
        <v>1.0294527407244292E-7</v>
      </c>
      <c r="C31725" t="s">
        <v>3</v>
      </c>
    </row>
    <row r="31726" spans="1:3" x14ac:dyDescent="0.25">
      <c r="A31726">
        <v>100032414</v>
      </c>
      <c r="B31726" s="2">
        <v>5.8828655118726275E-8</v>
      </c>
      <c r="C31726" t="s">
        <v>3</v>
      </c>
    </row>
    <row r="31727" spans="1:3" x14ac:dyDescent="0.25">
      <c r="A31727">
        <v>100032415</v>
      </c>
      <c r="B31727" s="2">
        <v>0</v>
      </c>
      <c r="C31727" t="s">
        <v>3</v>
      </c>
    </row>
    <row r="31728" spans="1:3" x14ac:dyDescent="0.25">
      <c r="A31728">
        <v>100032416</v>
      </c>
      <c r="B31728" s="2">
        <v>0</v>
      </c>
      <c r="C31728" t="s">
        <v>3</v>
      </c>
    </row>
    <row r="31729" spans="1:3" x14ac:dyDescent="0.25">
      <c r="A31729">
        <v>100032417</v>
      </c>
      <c r="B31729" s="2">
        <v>1.0600779595678981E-7</v>
      </c>
      <c r="C31729" t="s">
        <v>3</v>
      </c>
    </row>
    <row r="31730" spans="1:3" x14ac:dyDescent="0.25">
      <c r="A31730">
        <v>100032418</v>
      </c>
      <c r="B31730" s="2">
        <v>4.968300333709501E-5</v>
      </c>
      <c r="C31730" t="s">
        <v>3</v>
      </c>
    </row>
    <row r="31731" spans="1:3" x14ac:dyDescent="0.25">
      <c r="A31731">
        <v>100032419</v>
      </c>
      <c r="B31731" s="2">
        <v>5.5068432876911246E-7</v>
      </c>
      <c r="C31731" t="s">
        <v>3</v>
      </c>
    </row>
    <row r="31732" spans="1:3" x14ac:dyDescent="0.25">
      <c r="A31732">
        <v>100032423</v>
      </c>
      <c r="B31732" s="2">
        <v>0</v>
      </c>
      <c r="C31732" t="s">
        <v>3</v>
      </c>
    </row>
    <row r="31733" spans="1:3" x14ac:dyDescent="0.25">
      <c r="A31733">
        <v>100032424</v>
      </c>
      <c r="B31733" s="2">
        <v>0</v>
      </c>
      <c r="C31733" t="s">
        <v>3</v>
      </c>
    </row>
    <row r="31734" spans="1:3" x14ac:dyDescent="0.25">
      <c r="A31734">
        <v>100032425</v>
      </c>
      <c r="B31734" s="2">
        <v>5.3917348619970788E-8</v>
      </c>
      <c r="C31734" t="s">
        <v>3</v>
      </c>
    </row>
    <row r="31735" spans="1:3" x14ac:dyDescent="0.25">
      <c r="A31735">
        <v>100032426</v>
      </c>
      <c r="B31735" s="2">
        <v>0</v>
      </c>
      <c r="C31735" t="s">
        <v>3</v>
      </c>
    </row>
    <row r="31736" spans="1:3" x14ac:dyDescent="0.25">
      <c r="A31736">
        <v>100032427</v>
      </c>
      <c r="B31736" s="2">
        <v>1.4586451038597148E-5</v>
      </c>
      <c r="C31736" t="s">
        <v>3</v>
      </c>
    </row>
    <row r="31737" spans="1:3" x14ac:dyDescent="0.25">
      <c r="A31737">
        <v>100032428</v>
      </c>
      <c r="B31737" s="2">
        <v>8.3463227632416697E-5</v>
      </c>
      <c r="C31737" t="s">
        <v>3</v>
      </c>
    </row>
    <row r="31738" spans="1:3" x14ac:dyDescent="0.25">
      <c r="A31738">
        <v>100032429</v>
      </c>
      <c r="B31738" s="2">
        <v>6.8023392431827548E-7</v>
      </c>
      <c r="C31738" t="s">
        <v>3</v>
      </c>
    </row>
    <row r="31739" spans="1:3" x14ac:dyDescent="0.25">
      <c r="A31739">
        <v>100032430</v>
      </c>
      <c r="B31739" s="2">
        <v>0</v>
      </c>
      <c r="C31739" t="s">
        <v>3</v>
      </c>
    </row>
    <row r="31740" spans="1:3" x14ac:dyDescent="0.25">
      <c r="A31740">
        <v>100032431</v>
      </c>
      <c r="B31740" s="2">
        <v>1.2509450504823552E-5</v>
      </c>
      <c r="C31740" t="s">
        <v>3</v>
      </c>
    </row>
    <row r="31741" spans="1:3" x14ac:dyDescent="0.25">
      <c r="A31741">
        <v>100032432</v>
      </c>
      <c r="B31741" s="2">
        <v>1.7824902128106666E-6</v>
      </c>
      <c r="C31741" t="s">
        <v>3</v>
      </c>
    </row>
    <row r="31742" spans="1:3" x14ac:dyDescent="0.25">
      <c r="A31742">
        <v>100032433</v>
      </c>
      <c r="B31742" s="2">
        <v>1.2676900688985218E-5</v>
      </c>
      <c r="C31742" t="s">
        <v>3</v>
      </c>
    </row>
    <row r="31743" spans="1:3" x14ac:dyDescent="0.25">
      <c r="A31743">
        <v>100032434</v>
      </c>
      <c r="B31743" s="2">
        <v>0</v>
      </c>
      <c r="C31743" t="s">
        <v>3</v>
      </c>
    </row>
    <row r="31744" spans="1:3" x14ac:dyDescent="0.25">
      <c r="A31744">
        <v>100032435</v>
      </c>
      <c r="B31744" s="2">
        <v>4.2311913261299009E-7</v>
      </c>
      <c r="C31744" t="s">
        <v>3</v>
      </c>
    </row>
    <row r="31745" spans="1:3" x14ac:dyDescent="0.25">
      <c r="A31745">
        <v>100032436</v>
      </c>
      <c r="B31745" s="2">
        <v>6.6895475730540786E-6</v>
      </c>
      <c r="C31745" t="s">
        <v>3</v>
      </c>
    </row>
    <row r="31746" spans="1:3" x14ac:dyDescent="0.25">
      <c r="A31746">
        <v>100032437</v>
      </c>
      <c r="B31746" s="2">
        <v>0</v>
      </c>
      <c r="C31746" t="s">
        <v>3</v>
      </c>
    </row>
    <row r="31747" spans="1:3" x14ac:dyDescent="0.25">
      <c r="A31747">
        <v>100032438</v>
      </c>
      <c r="B31747" s="2">
        <v>0</v>
      </c>
      <c r="C31747" t="s">
        <v>3</v>
      </c>
    </row>
    <row r="31748" spans="1:3" x14ac:dyDescent="0.25">
      <c r="A31748">
        <v>100032439</v>
      </c>
      <c r="B31748" s="2">
        <v>1.9534162447446482E-5</v>
      </c>
      <c r="C31748" t="s">
        <v>3</v>
      </c>
    </row>
    <row r="31749" spans="1:3" x14ac:dyDescent="0.25">
      <c r="A31749">
        <v>100032440</v>
      </c>
      <c r="B31749" s="2">
        <v>7.9505644536220435E-5</v>
      </c>
      <c r="C31749" t="s">
        <v>3</v>
      </c>
    </row>
    <row r="31750" spans="1:3" x14ac:dyDescent="0.25">
      <c r="A31750">
        <v>100032441</v>
      </c>
      <c r="B31750" s="2">
        <v>7.0297270505267396E-6</v>
      </c>
      <c r="C31750" t="s">
        <v>3</v>
      </c>
    </row>
    <row r="31751" spans="1:3" x14ac:dyDescent="0.25">
      <c r="A31751">
        <v>100032442</v>
      </c>
      <c r="B31751" s="2">
        <v>1.4347751323266161E-5</v>
      </c>
      <c r="C31751" t="s">
        <v>3</v>
      </c>
    </row>
    <row r="31752" spans="1:3" x14ac:dyDescent="0.25">
      <c r="A31752">
        <v>100032443</v>
      </c>
      <c r="B31752" s="2">
        <v>3.2865346087857749E-7</v>
      </c>
      <c r="C31752" t="s">
        <v>3</v>
      </c>
    </row>
    <row r="31753" spans="1:3" x14ac:dyDescent="0.25">
      <c r="A31753">
        <v>100032444</v>
      </c>
      <c r="B31753" s="2">
        <v>1.2505441581561832E-6</v>
      </c>
      <c r="C31753" t="s">
        <v>3</v>
      </c>
    </row>
    <row r="31754" spans="1:3" x14ac:dyDescent="0.25">
      <c r="A31754">
        <v>100032445</v>
      </c>
      <c r="B31754" s="2">
        <v>9.2398468572941365E-6</v>
      </c>
      <c r="C31754" t="s">
        <v>3</v>
      </c>
    </row>
    <row r="31755" spans="1:3" x14ac:dyDescent="0.25">
      <c r="A31755">
        <v>100032446</v>
      </c>
      <c r="B31755" s="2">
        <v>3.7973831694046519E-6</v>
      </c>
      <c r="C31755" t="s">
        <v>3</v>
      </c>
    </row>
    <row r="31756" spans="1:3" x14ac:dyDescent="0.25">
      <c r="A31756">
        <v>100032447</v>
      </c>
      <c r="B31756" s="2">
        <v>6.3452249008461913E-9</v>
      </c>
      <c r="C31756" t="s">
        <v>3</v>
      </c>
    </row>
    <row r="31757" spans="1:3" x14ac:dyDescent="0.25">
      <c r="A31757">
        <v>100032448</v>
      </c>
      <c r="B31757" s="2">
        <v>6.1642531605109006E-8</v>
      </c>
      <c r="C31757" t="s">
        <v>3</v>
      </c>
    </row>
    <row r="31758" spans="1:3" x14ac:dyDescent="0.25">
      <c r="A31758">
        <v>100032449</v>
      </c>
      <c r="B31758" s="2">
        <v>6.7686038189821668E-5</v>
      </c>
      <c r="C31758" t="s">
        <v>3</v>
      </c>
    </row>
    <row r="31759" spans="1:3" x14ac:dyDescent="0.25">
      <c r="A31759">
        <v>100032450</v>
      </c>
      <c r="B31759" s="2">
        <v>9.6185098721839287E-7</v>
      </c>
      <c r="C31759" t="s">
        <v>3</v>
      </c>
    </row>
    <row r="31760" spans="1:3" x14ac:dyDescent="0.25">
      <c r="A31760">
        <v>100032451</v>
      </c>
      <c r="B31760" s="2">
        <v>0</v>
      </c>
      <c r="C31760" t="s">
        <v>3</v>
      </c>
    </row>
    <row r="31761" spans="1:3" x14ac:dyDescent="0.25">
      <c r="A31761">
        <v>100032452</v>
      </c>
      <c r="B31761" s="2">
        <v>-5.5332987462080503E-8</v>
      </c>
      <c r="C31761" t="s">
        <v>3</v>
      </c>
    </row>
    <row r="31762" spans="1:3" x14ac:dyDescent="0.25">
      <c r="A31762">
        <v>100032453</v>
      </c>
      <c r="B31762" s="2">
        <v>4.0789403859191551E-8</v>
      </c>
      <c r="C31762" t="s">
        <v>3</v>
      </c>
    </row>
    <row r="31763" spans="1:3" x14ac:dyDescent="0.25">
      <c r="A31763">
        <v>100032454</v>
      </c>
      <c r="B31763" s="2">
        <v>2.1358168042187915E-6</v>
      </c>
      <c r="C31763" t="s">
        <v>3</v>
      </c>
    </row>
    <row r="31764" spans="1:3" x14ac:dyDescent="0.25">
      <c r="A31764">
        <v>100032455</v>
      </c>
      <c r="B31764" s="2">
        <v>0</v>
      </c>
      <c r="C31764" t="s">
        <v>3</v>
      </c>
    </row>
    <row r="31765" spans="1:3" x14ac:dyDescent="0.25">
      <c r="A31765">
        <v>100032456</v>
      </c>
      <c r="B31765" s="2">
        <v>4.298668379352779E-8</v>
      </c>
      <c r="C31765" t="s">
        <v>3</v>
      </c>
    </row>
    <row r="31766" spans="1:3" x14ac:dyDescent="0.25">
      <c r="A31766">
        <v>100032457</v>
      </c>
      <c r="B31766" s="2">
        <v>1.9586558887495994E-7</v>
      </c>
      <c r="C31766" t="s">
        <v>3</v>
      </c>
    </row>
    <row r="31767" spans="1:3" x14ac:dyDescent="0.25">
      <c r="A31767">
        <v>100032458</v>
      </c>
      <c r="B31767" s="2">
        <v>4.6875944652968107E-7</v>
      </c>
      <c r="C31767" t="s">
        <v>3</v>
      </c>
    </row>
    <row r="31768" spans="1:3" x14ac:dyDescent="0.25">
      <c r="A31768">
        <v>100032459</v>
      </c>
      <c r="B31768" s="2">
        <v>1.0605699560955753E-8</v>
      </c>
      <c r="C31768" t="s">
        <v>3</v>
      </c>
    </row>
    <row r="31769" spans="1:3" x14ac:dyDescent="0.25">
      <c r="A31769">
        <v>100032460</v>
      </c>
      <c r="B31769" s="2">
        <v>0</v>
      </c>
      <c r="C31769" t="s">
        <v>3</v>
      </c>
    </row>
    <row r="31770" spans="1:3" x14ac:dyDescent="0.25">
      <c r="A31770">
        <v>100032461</v>
      </c>
      <c r="B31770" s="2">
        <v>9.9281043476417067E-8</v>
      </c>
      <c r="C31770" t="s">
        <v>3</v>
      </c>
    </row>
    <row r="31771" spans="1:3" x14ac:dyDescent="0.25">
      <c r="A31771">
        <v>100032462</v>
      </c>
      <c r="B31771" s="2">
        <v>1.1699290158985625E-7</v>
      </c>
      <c r="C31771" t="s">
        <v>3</v>
      </c>
    </row>
    <row r="31772" spans="1:3" x14ac:dyDescent="0.25">
      <c r="A31772">
        <v>100032463</v>
      </c>
      <c r="B31772" s="2">
        <v>0</v>
      </c>
      <c r="C31772" t="s">
        <v>3</v>
      </c>
    </row>
    <row r="31773" spans="1:3" x14ac:dyDescent="0.25">
      <c r="A31773">
        <v>100032464</v>
      </c>
      <c r="B31773" s="2">
        <v>0</v>
      </c>
      <c r="C31773" t="s">
        <v>3</v>
      </c>
    </row>
    <row r="31774" spans="1:3" x14ac:dyDescent="0.25">
      <c r="A31774">
        <v>100032465</v>
      </c>
      <c r="B31774" s="2">
        <v>0</v>
      </c>
      <c r="C31774" t="s">
        <v>3</v>
      </c>
    </row>
    <row r="31775" spans="1:3" x14ac:dyDescent="0.25">
      <c r="A31775">
        <v>100032466</v>
      </c>
      <c r="B31775" s="2">
        <v>1.2464413806519693E-6</v>
      </c>
      <c r="C31775" t="s">
        <v>3</v>
      </c>
    </row>
    <row r="31776" spans="1:3" x14ac:dyDescent="0.25">
      <c r="A31776">
        <v>100032467</v>
      </c>
      <c r="B31776" s="2">
        <v>2.9142464712195461E-7</v>
      </c>
      <c r="C31776" t="s">
        <v>3</v>
      </c>
    </row>
    <row r="31777" spans="1:3" x14ac:dyDescent="0.25">
      <c r="A31777">
        <v>100032468</v>
      </c>
      <c r="B31777" s="2">
        <v>3.6933178712166263E-7</v>
      </c>
      <c r="C31777" t="s">
        <v>3</v>
      </c>
    </row>
    <row r="31778" spans="1:3" x14ac:dyDescent="0.25">
      <c r="A31778">
        <v>100032469</v>
      </c>
      <c r="B31778" s="2">
        <v>0</v>
      </c>
      <c r="C31778" t="s">
        <v>3</v>
      </c>
    </row>
    <row r="31779" spans="1:3" x14ac:dyDescent="0.25">
      <c r="A31779">
        <v>100032470</v>
      </c>
      <c r="B31779" s="2">
        <v>1.1367677592866515E-6</v>
      </c>
      <c r="C31779" t="s">
        <v>3</v>
      </c>
    </row>
    <row r="31780" spans="1:3" x14ac:dyDescent="0.25">
      <c r="A31780">
        <v>100032471</v>
      </c>
      <c r="B31780" s="2">
        <v>3.411960349464721E-7</v>
      </c>
      <c r="C31780" t="s">
        <v>3</v>
      </c>
    </row>
    <row r="31781" spans="1:3" x14ac:dyDescent="0.25">
      <c r="A31781">
        <v>100032472</v>
      </c>
      <c r="B31781" s="2">
        <v>0</v>
      </c>
      <c r="C31781" t="s">
        <v>3</v>
      </c>
    </row>
    <row r="31782" spans="1:3" x14ac:dyDescent="0.25">
      <c r="A31782">
        <v>100032473</v>
      </c>
      <c r="B31782" s="2">
        <v>-1.6357892914691708E-8</v>
      </c>
      <c r="C31782" t="s">
        <v>3</v>
      </c>
    </row>
    <row r="31783" spans="1:3" x14ac:dyDescent="0.25">
      <c r="A31783">
        <v>100032474</v>
      </c>
      <c r="B31783" s="2">
        <v>4.3133541638844708E-7</v>
      </c>
      <c r="C31783" t="s">
        <v>3</v>
      </c>
    </row>
    <row r="31784" spans="1:3" x14ac:dyDescent="0.25">
      <c r="A31784">
        <v>100032475</v>
      </c>
      <c r="B31784" s="2">
        <v>0</v>
      </c>
      <c r="C31784" t="s">
        <v>3</v>
      </c>
    </row>
    <row r="31785" spans="1:3" x14ac:dyDescent="0.25">
      <c r="A31785">
        <v>100032476</v>
      </c>
      <c r="B31785" s="2">
        <v>-2.0980143343346758E-4</v>
      </c>
      <c r="C31785" t="s">
        <v>3</v>
      </c>
    </row>
    <row r="31786" spans="1:3" x14ac:dyDescent="0.25">
      <c r="A31786">
        <v>100032477</v>
      </c>
      <c r="B31786" s="2">
        <v>0</v>
      </c>
      <c r="C31786" t="s">
        <v>3</v>
      </c>
    </row>
    <row r="31787" spans="1:3" x14ac:dyDescent="0.25">
      <c r="A31787">
        <v>100032491</v>
      </c>
      <c r="B31787" s="2">
        <v>2.049859658953577E-6</v>
      </c>
      <c r="C31787" t="s">
        <v>3</v>
      </c>
    </row>
    <row r="31788" spans="1:3" x14ac:dyDescent="0.25">
      <c r="A31788">
        <v>100032492</v>
      </c>
      <c r="B31788" s="2">
        <v>2.6937378710080155E-6</v>
      </c>
      <c r="C31788" t="s">
        <v>3</v>
      </c>
    </row>
    <row r="31789" spans="1:3" x14ac:dyDescent="0.25">
      <c r="A31789">
        <v>100032493</v>
      </c>
      <c r="B31789" s="2">
        <v>6.2406283403069589E-7</v>
      </c>
      <c r="C31789" t="s">
        <v>3</v>
      </c>
    </row>
    <row r="31790" spans="1:3" x14ac:dyDescent="0.25">
      <c r="A31790">
        <v>100032494</v>
      </c>
      <c r="B31790" s="2">
        <v>0</v>
      </c>
      <c r="C31790" t="s">
        <v>3</v>
      </c>
    </row>
    <row r="31791" spans="1:3" x14ac:dyDescent="0.25">
      <c r="A31791">
        <v>100032495</v>
      </c>
      <c r="B31791" s="2">
        <v>0</v>
      </c>
      <c r="C31791" t="s">
        <v>3</v>
      </c>
    </row>
    <row r="31792" spans="1:3" x14ac:dyDescent="0.25">
      <c r="A31792">
        <v>100032496</v>
      </c>
      <c r="B31792" s="2">
        <v>0</v>
      </c>
      <c r="C31792" t="s">
        <v>3</v>
      </c>
    </row>
    <row r="31793" spans="1:3" x14ac:dyDescent="0.25">
      <c r="A31793">
        <v>100032497</v>
      </c>
      <c r="B31793" s="2">
        <v>0</v>
      </c>
      <c r="C31793" t="s">
        <v>3</v>
      </c>
    </row>
    <row r="31794" spans="1:3" x14ac:dyDescent="0.25">
      <c r="A31794">
        <v>100032498</v>
      </c>
      <c r="B31794" s="2">
        <v>4.3303806191384799E-7</v>
      </c>
      <c r="C31794" t="s">
        <v>3</v>
      </c>
    </row>
    <row r="31795" spans="1:3" x14ac:dyDescent="0.25">
      <c r="A31795">
        <v>100032499</v>
      </c>
      <c r="B31795" s="2">
        <v>6.052591157902256E-7</v>
      </c>
      <c r="C31795" t="s">
        <v>3</v>
      </c>
    </row>
    <row r="31796" spans="1:3" x14ac:dyDescent="0.25">
      <c r="A31796">
        <v>100032500</v>
      </c>
      <c r="B31796" s="2">
        <v>2.8383607861258967E-6</v>
      </c>
      <c r="C31796" t="s">
        <v>3</v>
      </c>
    </row>
    <row r="31797" spans="1:3" x14ac:dyDescent="0.25">
      <c r="A31797">
        <v>100032501</v>
      </c>
      <c r="B31797" s="2">
        <v>1.9824219426561113E-6</v>
      </c>
      <c r="C31797" t="s">
        <v>3</v>
      </c>
    </row>
    <row r="31798" spans="1:3" x14ac:dyDescent="0.25">
      <c r="A31798">
        <v>100032502</v>
      </c>
      <c r="B31798" s="2">
        <v>6.2741143811853168E-7</v>
      </c>
      <c r="C31798" t="s">
        <v>3</v>
      </c>
    </row>
    <row r="31799" spans="1:3" x14ac:dyDescent="0.25">
      <c r="A31799">
        <v>100032503</v>
      </c>
      <c r="B31799" s="2">
        <v>2.3258134120515212E-7</v>
      </c>
      <c r="C31799" t="s">
        <v>3</v>
      </c>
    </row>
    <row r="31800" spans="1:3" x14ac:dyDescent="0.25">
      <c r="A31800">
        <v>100032504</v>
      </c>
      <c r="B31800" s="2">
        <v>0</v>
      </c>
      <c r="C31800" t="s">
        <v>3</v>
      </c>
    </row>
    <row r="31801" spans="1:3" x14ac:dyDescent="0.25">
      <c r="A31801">
        <v>100032505</v>
      </c>
      <c r="B31801" s="2">
        <v>2.822571922480056E-7</v>
      </c>
      <c r="C31801" t="s">
        <v>3</v>
      </c>
    </row>
    <row r="31802" spans="1:3" x14ac:dyDescent="0.25">
      <c r="A31802">
        <v>100032506</v>
      </c>
      <c r="B31802" s="2">
        <v>8.9013048244716097E-8</v>
      </c>
      <c r="C31802" t="s">
        <v>3</v>
      </c>
    </row>
    <row r="31803" spans="1:3" x14ac:dyDescent="0.25">
      <c r="A31803">
        <v>100032507</v>
      </c>
      <c r="B31803" s="2">
        <v>0</v>
      </c>
      <c r="C31803" t="s">
        <v>3</v>
      </c>
    </row>
    <row r="31804" spans="1:3" x14ac:dyDescent="0.25">
      <c r="A31804">
        <v>100032508</v>
      </c>
      <c r="B31804" s="2">
        <v>4.7012888475891512E-7</v>
      </c>
      <c r="C31804" t="s">
        <v>3</v>
      </c>
    </row>
    <row r="31805" spans="1:3" x14ac:dyDescent="0.25">
      <c r="A31805">
        <v>100032509</v>
      </c>
      <c r="B31805" s="2">
        <v>6.2531039427317117E-7</v>
      </c>
      <c r="C31805" t="s">
        <v>3</v>
      </c>
    </row>
    <row r="31806" spans="1:3" x14ac:dyDescent="0.25">
      <c r="A31806">
        <v>100032510</v>
      </c>
      <c r="B31806" s="2">
        <v>2.8144478666787432E-7</v>
      </c>
      <c r="C31806" t="s">
        <v>3</v>
      </c>
    </row>
    <row r="31807" spans="1:3" x14ac:dyDescent="0.25">
      <c r="A31807">
        <v>100032511</v>
      </c>
      <c r="B31807" s="2">
        <v>0</v>
      </c>
      <c r="C31807" t="s">
        <v>3</v>
      </c>
    </row>
    <row r="31808" spans="1:3" x14ac:dyDescent="0.25">
      <c r="A31808">
        <v>100032512</v>
      </c>
      <c r="B31808" s="2">
        <v>-1.6789083861451904E-7</v>
      </c>
      <c r="C31808" t="s">
        <v>3</v>
      </c>
    </row>
    <row r="31809" spans="1:3" x14ac:dyDescent="0.25">
      <c r="A31809">
        <v>100032513</v>
      </c>
      <c r="B31809" s="2">
        <v>0</v>
      </c>
      <c r="C31809" t="s">
        <v>3</v>
      </c>
    </row>
    <row r="31810" spans="1:3" x14ac:dyDescent="0.25">
      <c r="A31810">
        <v>100032514</v>
      </c>
      <c r="B31810" s="2">
        <v>7.4301630626484951E-7</v>
      </c>
      <c r="C31810" t="s">
        <v>3</v>
      </c>
    </row>
    <row r="31811" spans="1:3" x14ac:dyDescent="0.25">
      <c r="A31811">
        <v>100032515</v>
      </c>
      <c r="B31811" s="2">
        <v>0</v>
      </c>
      <c r="C31811" t="s">
        <v>3</v>
      </c>
    </row>
    <row r="31812" spans="1:3" x14ac:dyDescent="0.25">
      <c r="A31812">
        <v>100032516</v>
      </c>
      <c r="B31812" s="2">
        <v>4.6584403922561878E-6</v>
      </c>
      <c r="C31812" t="s">
        <v>3</v>
      </c>
    </row>
    <row r="31813" spans="1:3" x14ac:dyDescent="0.25">
      <c r="A31813">
        <v>100032517</v>
      </c>
      <c r="B31813" s="2">
        <v>0</v>
      </c>
      <c r="C31813" t="s">
        <v>3</v>
      </c>
    </row>
    <row r="31814" spans="1:3" x14ac:dyDescent="0.25">
      <c r="A31814">
        <v>100032518</v>
      </c>
      <c r="B31814" s="2">
        <v>7.1254660958797922E-8</v>
      </c>
      <c r="C31814" t="s">
        <v>3</v>
      </c>
    </row>
    <row r="31815" spans="1:3" x14ac:dyDescent="0.25">
      <c r="A31815">
        <v>100032519</v>
      </c>
      <c r="B31815" s="2">
        <v>0</v>
      </c>
      <c r="C31815" t="s">
        <v>3</v>
      </c>
    </row>
    <row r="31816" spans="1:3" x14ac:dyDescent="0.25">
      <c r="A31816">
        <v>100032520</v>
      </c>
      <c r="B31816" s="2">
        <v>0</v>
      </c>
      <c r="C31816" t="s">
        <v>3</v>
      </c>
    </row>
    <row r="31817" spans="1:3" x14ac:dyDescent="0.25">
      <c r="A31817">
        <v>100032521</v>
      </c>
      <c r="B31817" s="2">
        <v>-1.313463132196351E-6</v>
      </c>
      <c r="C31817" t="s">
        <v>3</v>
      </c>
    </row>
    <row r="31818" spans="1:3" x14ac:dyDescent="0.25">
      <c r="A31818">
        <v>100032522</v>
      </c>
      <c r="B31818" s="2">
        <v>3.9168535938687587E-7</v>
      </c>
      <c r="C31818" t="s">
        <v>3</v>
      </c>
    </row>
    <row r="31819" spans="1:3" x14ac:dyDescent="0.25">
      <c r="A31819">
        <v>100032523</v>
      </c>
      <c r="B31819" s="2">
        <v>2.9047810728345238E-7</v>
      </c>
      <c r="C31819" t="s">
        <v>3</v>
      </c>
    </row>
    <row r="31820" spans="1:3" x14ac:dyDescent="0.25">
      <c r="A31820">
        <v>100032524</v>
      </c>
      <c r="B31820" s="2">
        <v>8.7443941299882948E-7</v>
      </c>
      <c r="C31820" t="s">
        <v>3</v>
      </c>
    </row>
    <row r="31821" spans="1:3" x14ac:dyDescent="0.25">
      <c r="A31821">
        <v>100032525</v>
      </c>
      <c r="B31821" s="2">
        <v>2.4473587154512673E-6</v>
      </c>
      <c r="C31821" t="s">
        <v>3</v>
      </c>
    </row>
    <row r="31822" spans="1:3" x14ac:dyDescent="0.25">
      <c r="A31822">
        <v>100032526</v>
      </c>
      <c r="B31822" s="2">
        <v>1.9042876931163859E-7</v>
      </c>
      <c r="C31822" t="s">
        <v>3</v>
      </c>
    </row>
    <row r="31823" spans="1:3" x14ac:dyDescent="0.25">
      <c r="A31823">
        <v>100032527</v>
      </c>
      <c r="B31823" s="2">
        <v>0</v>
      </c>
      <c r="C31823" t="s">
        <v>3</v>
      </c>
    </row>
    <row r="31824" spans="1:3" x14ac:dyDescent="0.25">
      <c r="A31824">
        <v>100032528</v>
      </c>
      <c r="B31824" s="2">
        <v>3.1274262161367723E-7</v>
      </c>
      <c r="C31824" t="s">
        <v>3</v>
      </c>
    </row>
    <row r="31825" spans="1:3" x14ac:dyDescent="0.25">
      <c r="A31825">
        <v>100032529</v>
      </c>
      <c r="B31825" s="2">
        <v>0</v>
      </c>
      <c r="C31825" t="s">
        <v>3</v>
      </c>
    </row>
    <row r="31826" spans="1:3" x14ac:dyDescent="0.25">
      <c r="A31826">
        <v>100032530</v>
      </c>
      <c r="B31826" s="2">
        <v>-1.7126330563233718E-7</v>
      </c>
      <c r="C31826" t="s">
        <v>3</v>
      </c>
    </row>
    <row r="31827" spans="1:3" x14ac:dyDescent="0.25">
      <c r="A31827">
        <v>100032531</v>
      </c>
      <c r="B31827" s="2">
        <v>1.1656727978628786E-5</v>
      </c>
      <c r="C31827" t="s">
        <v>3</v>
      </c>
    </row>
    <row r="31828" spans="1:3" x14ac:dyDescent="0.25">
      <c r="A31828">
        <v>100032532</v>
      </c>
      <c r="B31828" s="2">
        <v>1.2458556214552397E-7</v>
      </c>
      <c r="C31828" t="s">
        <v>3</v>
      </c>
    </row>
    <row r="31829" spans="1:3" x14ac:dyDescent="0.25">
      <c r="A31829">
        <v>100032533</v>
      </c>
      <c r="B31829" s="2">
        <v>0</v>
      </c>
      <c r="C31829" t="s">
        <v>3</v>
      </c>
    </row>
    <row r="31830" spans="1:3" x14ac:dyDescent="0.25">
      <c r="A31830">
        <v>100032534</v>
      </c>
      <c r="B31830" s="2">
        <v>8.6607381027440686E-8</v>
      </c>
      <c r="C31830" t="s">
        <v>3</v>
      </c>
    </row>
    <row r="31831" spans="1:3" x14ac:dyDescent="0.25">
      <c r="A31831">
        <v>100032535</v>
      </c>
      <c r="B31831" s="2">
        <v>5.2655829817540993E-7</v>
      </c>
      <c r="C31831" t="s">
        <v>3</v>
      </c>
    </row>
    <row r="31832" spans="1:3" x14ac:dyDescent="0.25">
      <c r="A31832">
        <v>100032536</v>
      </c>
      <c r="B31832" s="2">
        <v>1.9348863100668214E-7</v>
      </c>
      <c r="C31832" t="s">
        <v>3</v>
      </c>
    </row>
    <row r="31833" spans="1:3" x14ac:dyDescent="0.25">
      <c r="A31833">
        <v>100032537</v>
      </c>
      <c r="B31833" s="2">
        <v>0</v>
      </c>
      <c r="C31833" t="s">
        <v>3</v>
      </c>
    </row>
    <row r="31834" spans="1:3" x14ac:dyDescent="0.25">
      <c r="A31834">
        <v>100032538</v>
      </c>
      <c r="B31834" s="2">
        <v>0</v>
      </c>
      <c r="C31834" t="s">
        <v>3</v>
      </c>
    </row>
    <row r="31835" spans="1:3" x14ac:dyDescent="0.25">
      <c r="A31835">
        <v>100032539</v>
      </c>
      <c r="B31835" s="2">
        <v>2.3310055891393194E-5</v>
      </c>
      <c r="C31835" t="s">
        <v>3</v>
      </c>
    </row>
    <row r="31836" spans="1:3" x14ac:dyDescent="0.25">
      <c r="A31836">
        <v>100032540</v>
      </c>
      <c r="B31836" s="2">
        <v>2.061457852890082E-5</v>
      </c>
      <c r="C31836" t="s">
        <v>3</v>
      </c>
    </row>
    <row r="31837" spans="1:3" x14ac:dyDescent="0.25">
      <c r="A31837">
        <v>100032541</v>
      </c>
      <c r="B31837" s="2">
        <v>2.9964704879761947E-6</v>
      </c>
      <c r="C31837" t="s">
        <v>3</v>
      </c>
    </row>
    <row r="31838" spans="1:3" x14ac:dyDescent="0.25">
      <c r="A31838">
        <v>100032542</v>
      </c>
      <c r="B31838" s="2">
        <v>-1.006396102629436E-7</v>
      </c>
      <c r="C31838" t="s">
        <v>3</v>
      </c>
    </row>
    <row r="31839" spans="1:3" x14ac:dyDescent="0.25">
      <c r="A31839">
        <v>100032543</v>
      </c>
      <c r="B31839" s="2">
        <v>0</v>
      </c>
      <c r="C31839" t="s">
        <v>3</v>
      </c>
    </row>
    <row r="31840" spans="1:3" x14ac:dyDescent="0.25">
      <c r="A31840">
        <v>100032544</v>
      </c>
      <c r="B31840" s="2">
        <v>0</v>
      </c>
      <c r="C31840" t="s">
        <v>3</v>
      </c>
    </row>
    <row r="31841" spans="1:3" x14ac:dyDescent="0.25">
      <c r="A31841">
        <v>100032545</v>
      </c>
      <c r="B31841" s="2">
        <v>4.3235283889547932E-7</v>
      </c>
      <c r="C31841" t="s">
        <v>3</v>
      </c>
    </row>
    <row r="31842" spans="1:3" x14ac:dyDescent="0.25">
      <c r="A31842">
        <v>100032546</v>
      </c>
      <c r="B31842" s="2">
        <v>0</v>
      </c>
      <c r="C31842" t="s">
        <v>3</v>
      </c>
    </row>
    <row r="31843" spans="1:3" x14ac:dyDescent="0.25">
      <c r="A31843">
        <v>100032547</v>
      </c>
      <c r="B31843" s="2">
        <v>1.5287440990930219E-5</v>
      </c>
      <c r="C31843" t="s">
        <v>3</v>
      </c>
    </row>
    <row r="31844" spans="1:3" x14ac:dyDescent="0.25">
      <c r="A31844">
        <v>100032548</v>
      </c>
      <c r="B31844" s="2">
        <v>0</v>
      </c>
      <c r="C31844" t="s">
        <v>3</v>
      </c>
    </row>
    <row r="31845" spans="1:3" x14ac:dyDescent="0.25">
      <c r="A31845">
        <v>100032549</v>
      </c>
      <c r="B31845" s="2">
        <v>0</v>
      </c>
      <c r="C31845" t="s">
        <v>3</v>
      </c>
    </row>
    <row r="31846" spans="1:3" x14ac:dyDescent="0.25">
      <c r="A31846">
        <v>100032550</v>
      </c>
      <c r="B31846" s="2">
        <v>0</v>
      </c>
      <c r="C31846" t="s">
        <v>3</v>
      </c>
    </row>
    <row r="31847" spans="1:3" x14ac:dyDescent="0.25">
      <c r="A31847">
        <v>100032551</v>
      </c>
      <c r="B31847" s="2">
        <v>1.2361896797299911E-6</v>
      </c>
      <c r="C31847" t="s">
        <v>3</v>
      </c>
    </row>
    <row r="31848" spans="1:3" x14ac:dyDescent="0.25">
      <c r="A31848">
        <v>100032552</v>
      </c>
      <c r="B31848" s="2">
        <v>7.8994781713324027E-7</v>
      </c>
      <c r="C31848" t="s">
        <v>3</v>
      </c>
    </row>
    <row r="31849" spans="1:3" x14ac:dyDescent="0.25">
      <c r="A31849">
        <v>100032553</v>
      </c>
      <c r="B31849" s="2">
        <v>0</v>
      </c>
      <c r="C31849" t="s">
        <v>3</v>
      </c>
    </row>
    <row r="31850" spans="1:3" x14ac:dyDescent="0.25">
      <c r="A31850">
        <v>100032554</v>
      </c>
      <c r="B31850" s="2">
        <v>0</v>
      </c>
      <c r="C31850" t="s">
        <v>3</v>
      </c>
    </row>
    <row r="31851" spans="1:3" x14ac:dyDescent="0.25">
      <c r="A31851">
        <v>100032555</v>
      </c>
      <c r="B31851" s="2">
        <v>9.9502206658186759E-7</v>
      </c>
      <c r="C31851" t="s">
        <v>3</v>
      </c>
    </row>
    <row r="31852" spans="1:3" x14ac:dyDescent="0.25">
      <c r="A31852">
        <v>100032556</v>
      </c>
      <c r="B31852" s="2">
        <v>5.7069127091747582E-8</v>
      </c>
      <c r="C31852" t="s">
        <v>3</v>
      </c>
    </row>
    <row r="31853" spans="1:3" x14ac:dyDescent="0.25">
      <c r="A31853">
        <v>100032557</v>
      </c>
      <c r="B31853" s="2">
        <v>0</v>
      </c>
      <c r="C31853" t="s">
        <v>3</v>
      </c>
    </row>
    <row r="31854" spans="1:3" x14ac:dyDescent="0.25">
      <c r="A31854">
        <v>100032558</v>
      </c>
      <c r="B31854" s="2">
        <v>7.1984425473832924E-6</v>
      </c>
      <c r="C31854" t="s">
        <v>3</v>
      </c>
    </row>
    <row r="31855" spans="1:3" x14ac:dyDescent="0.25">
      <c r="A31855">
        <v>100032559</v>
      </c>
      <c r="B31855" s="2">
        <v>1.4734749444953028E-7</v>
      </c>
      <c r="C31855" t="s">
        <v>3</v>
      </c>
    </row>
    <row r="31856" spans="1:3" x14ac:dyDescent="0.25">
      <c r="A31856">
        <v>100032560</v>
      </c>
      <c r="B31856" s="2">
        <v>4.5013999680915164E-7</v>
      </c>
      <c r="C31856" t="s">
        <v>3</v>
      </c>
    </row>
    <row r="31857" spans="1:3" x14ac:dyDescent="0.25">
      <c r="A31857">
        <v>100032561</v>
      </c>
      <c r="B31857" s="2">
        <v>2.3982078252512765E-5</v>
      </c>
      <c r="C31857" t="s">
        <v>3</v>
      </c>
    </row>
    <row r="31858" spans="1:3" x14ac:dyDescent="0.25">
      <c r="A31858">
        <v>100032562</v>
      </c>
      <c r="B31858" s="2">
        <v>8.1830540153591147E-7</v>
      </c>
      <c r="C31858" t="s">
        <v>3</v>
      </c>
    </row>
    <row r="31859" spans="1:3" x14ac:dyDescent="0.25">
      <c r="A31859">
        <v>100032563</v>
      </c>
      <c r="B31859" s="2">
        <v>4.4905458841977548E-7</v>
      </c>
      <c r="C31859" t="s">
        <v>3</v>
      </c>
    </row>
    <row r="31860" spans="1:3" x14ac:dyDescent="0.25">
      <c r="A31860">
        <v>100032566</v>
      </c>
      <c r="B31860" s="2">
        <v>0</v>
      </c>
      <c r="C31860" t="s">
        <v>3</v>
      </c>
    </row>
    <row r="31861" spans="1:3" x14ac:dyDescent="0.25">
      <c r="A31861">
        <v>100032567</v>
      </c>
      <c r="B31861" s="2">
        <v>8.5224119896911466E-7</v>
      </c>
      <c r="C31861" t="s">
        <v>3</v>
      </c>
    </row>
    <row r="31862" spans="1:3" x14ac:dyDescent="0.25">
      <c r="A31862">
        <v>100032568</v>
      </c>
      <c r="B31862" s="2">
        <v>2.3579895190941192E-6</v>
      </c>
      <c r="C31862" t="s">
        <v>3</v>
      </c>
    </row>
    <row r="31863" spans="1:3" x14ac:dyDescent="0.25">
      <c r="A31863">
        <v>100032569</v>
      </c>
      <c r="B31863" s="2">
        <v>-3.6258600218563613E-7</v>
      </c>
      <c r="C31863" t="s">
        <v>3</v>
      </c>
    </row>
    <row r="31864" spans="1:3" x14ac:dyDescent="0.25">
      <c r="A31864">
        <v>100032570</v>
      </c>
      <c r="B31864" s="2">
        <v>1.3572554157642656E-6</v>
      </c>
      <c r="C31864" t="s">
        <v>3</v>
      </c>
    </row>
    <row r="31865" spans="1:3" x14ac:dyDescent="0.25">
      <c r="A31865">
        <v>100032571</v>
      </c>
      <c r="B31865" s="2">
        <v>-4.3375598227319382E-7</v>
      </c>
      <c r="C31865" t="s">
        <v>3</v>
      </c>
    </row>
    <row r="31866" spans="1:3" x14ac:dyDescent="0.25">
      <c r="A31866">
        <v>100032572</v>
      </c>
      <c r="B31866" s="2">
        <v>4.6885371959052381E-5</v>
      </c>
      <c r="C31866" t="s">
        <v>3</v>
      </c>
    </row>
    <row r="31867" spans="1:3" x14ac:dyDescent="0.25">
      <c r="A31867">
        <v>100032573</v>
      </c>
      <c r="B31867" s="2">
        <v>0</v>
      </c>
      <c r="C31867" t="s">
        <v>3</v>
      </c>
    </row>
    <row r="31868" spans="1:3" x14ac:dyDescent="0.25">
      <c r="A31868">
        <v>100032574</v>
      </c>
      <c r="B31868" s="2">
        <v>5.3722405252120557E-8</v>
      </c>
      <c r="C31868" t="s">
        <v>3</v>
      </c>
    </row>
    <row r="31869" spans="1:3" x14ac:dyDescent="0.25">
      <c r="A31869">
        <v>100032575</v>
      </c>
      <c r="B31869" s="2">
        <v>5.421615353357072E-7</v>
      </c>
      <c r="C31869" t="s">
        <v>3</v>
      </c>
    </row>
    <row r="31870" spans="1:3" x14ac:dyDescent="0.25">
      <c r="A31870">
        <v>100032576</v>
      </c>
      <c r="B31870" s="2">
        <v>4.8086800255215473E-7</v>
      </c>
      <c r="C31870" t="s">
        <v>3</v>
      </c>
    </row>
    <row r="31871" spans="1:3" x14ac:dyDescent="0.25">
      <c r="A31871">
        <v>100032577</v>
      </c>
      <c r="B31871" s="2">
        <v>2.81929048768812E-6</v>
      </c>
      <c r="C31871" t="s">
        <v>3</v>
      </c>
    </row>
    <row r="31872" spans="1:3" x14ac:dyDescent="0.25">
      <c r="A31872">
        <v>100032578</v>
      </c>
      <c r="B31872" s="2">
        <v>1.2019201884251906E-5</v>
      </c>
      <c r="C31872" t="s">
        <v>3</v>
      </c>
    </row>
    <row r="31873" spans="1:3" x14ac:dyDescent="0.25">
      <c r="A31873">
        <v>100032579</v>
      </c>
      <c r="B31873" s="2">
        <v>2.1702719792008051E-7</v>
      </c>
      <c r="C31873" t="s">
        <v>3</v>
      </c>
    </row>
    <row r="31874" spans="1:3" x14ac:dyDescent="0.25">
      <c r="A31874">
        <v>100032580</v>
      </c>
      <c r="B31874" s="2">
        <v>4.9004141430975535E-6</v>
      </c>
      <c r="C31874" t="s">
        <v>3</v>
      </c>
    </row>
    <row r="31875" spans="1:3" x14ac:dyDescent="0.25">
      <c r="A31875">
        <v>100032581</v>
      </c>
      <c r="B31875" s="2">
        <v>7.7046591699691384E-7</v>
      </c>
      <c r="C31875" t="s">
        <v>3</v>
      </c>
    </row>
    <row r="31876" spans="1:3" x14ac:dyDescent="0.25">
      <c r="A31876">
        <v>100032582</v>
      </c>
      <c r="B31876" s="2">
        <v>1.7939277242474421E-7</v>
      </c>
      <c r="C31876" t="s">
        <v>3</v>
      </c>
    </row>
    <row r="31877" spans="1:3" x14ac:dyDescent="0.25">
      <c r="A31877">
        <v>100032583</v>
      </c>
      <c r="B31877" s="2">
        <v>0</v>
      </c>
      <c r="C31877" t="s">
        <v>3</v>
      </c>
    </row>
    <row r="31878" spans="1:3" x14ac:dyDescent="0.25">
      <c r="A31878">
        <v>100032584</v>
      </c>
      <c r="B31878" s="2">
        <v>1.9153628280801775E-5</v>
      </c>
      <c r="C31878" t="s">
        <v>3</v>
      </c>
    </row>
    <row r="31879" spans="1:3" x14ac:dyDescent="0.25">
      <c r="A31879">
        <v>100032585</v>
      </c>
      <c r="B31879" s="2">
        <v>2.1055300785290568E-6</v>
      </c>
      <c r="C31879" t="s">
        <v>3</v>
      </c>
    </row>
    <row r="31880" spans="1:3" x14ac:dyDescent="0.25">
      <c r="A31880">
        <v>100032586</v>
      </c>
      <c r="B31880" s="2">
        <v>2.6375446519409433E-7</v>
      </c>
      <c r="C31880" t="s">
        <v>3</v>
      </c>
    </row>
    <row r="31881" spans="1:3" x14ac:dyDescent="0.25">
      <c r="A31881">
        <v>100032587</v>
      </c>
      <c r="B31881" s="2">
        <v>2.8276038310623422E-7</v>
      </c>
      <c r="C31881" t="s">
        <v>3</v>
      </c>
    </row>
    <row r="31882" spans="1:3" x14ac:dyDescent="0.25">
      <c r="A31882">
        <v>100032588</v>
      </c>
      <c r="B31882" s="2">
        <v>1.3484868040163194E-7</v>
      </c>
      <c r="C31882" t="s">
        <v>3</v>
      </c>
    </row>
    <row r="31883" spans="1:3" x14ac:dyDescent="0.25">
      <c r="A31883">
        <v>100032589</v>
      </c>
      <c r="B31883" s="2">
        <v>4.7946278141056421E-6</v>
      </c>
      <c r="C31883" t="s">
        <v>3</v>
      </c>
    </row>
    <row r="31884" spans="1:3" x14ac:dyDescent="0.25">
      <c r="A31884">
        <v>100032590</v>
      </c>
      <c r="B31884" s="2">
        <v>0</v>
      </c>
      <c r="C31884" t="s">
        <v>3</v>
      </c>
    </row>
    <row r="31885" spans="1:3" x14ac:dyDescent="0.25">
      <c r="A31885">
        <v>100032591</v>
      </c>
      <c r="B31885" s="2">
        <v>3.3086463068182298E-7</v>
      </c>
      <c r="C31885" t="s">
        <v>3</v>
      </c>
    </row>
    <row r="31886" spans="1:3" x14ac:dyDescent="0.25">
      <c r="A31886">
        <v>100032592</v>
      </c>
      <c r="B31886" s="2">
        <v>0</v>
      </c>
      <c r="C31886" t="s">
        <v>3</v>
      </c>
    </row>
    <row r="31887" spans="1:3" x14ac:dyDescent="0.25">
      <c r="A31887">
        <v>100032593</v>
      </c>
      <c r="B31887" s="2">
        <v>9.9496747023863382E-6</v>
      </c>
      <c r="C31887" t="s">
        <v>3</v>
      </c>
    </row>
    <row r="31888" spans="1:3" x14ac:dyDescent="0.25">
      <c r="A31888">
        <v>100032594</v>
      </c>
      <c r="B31888" s="2">
        <v>5.9246478279256367E-6</v>
      </c>
      <c r="C31888" t="s">
        <v>3</v>
      </c>
    </row>
    <row r="31889" spans="1:3" x14ac:dyDescent="0.25">
      <c r="A31889">
        <v>100032595</v>
      </c>
      <c r="B31889" s="2">
        <v>5.4818064068547599E-8</v>
      </c>
      <c r="C31889" t="s">
        <v>3</v>
      </c>
    </row>
    <row r="31890" spans="1:3" x14ac:dyDescent="0.25">
      <c r="A31890">
        <v>100032596</v>
      </c>
      <c r="B31890" s="2">
        <v>1.4201364981101073E-6</v>
      </c>
      <c r="C31890" t="s">
        <v>3</v>
      </c>
    </row>
    <row r="31891" spans="1:3" x14ac:dyDescent="0.25">
      <c r="A31891">
        <v>100032597</v>
      </c>
      <c r="B31891" s="2">
        <v>2.6636925104250264E-7</v>
      </c>
      <c r="C31891" t="s">
        <v>3</v>
      </c>
    </row>
    <row r="31892" spans="1:3" x14ac:dyDescent="0.25">
      <c r="A31892">
        <v>100032598</v>
      </c>
      <c r="B31892" s="2">
        <v>8.3218261038314508E-8</v>
      </c>
      <c r="C31892" t="s">
        <v>3</v>
      </c>
    </row>
    <row r="31893" spans="1:3" x14ac:dyDescent="0.25">
      <c r="A31893">
        <v>100032599</v>
      </c>
      <c r="B31893" s="2">
        <v>6.9297382095495943E-7</v>
      </c>
      <c r="C31893" t="s">
        <v>3</v>
      </c>
    </row>
    <row r="31894" spans="1:3" x14ac:dyDescent="0.25">
      <c r="A31894">
        <v>100032600</v>
      </c>
      <c r="B31894" s="2">
        <v>5.7045563489515908E-8</v>
      </c>
      <c r="C31894" t="s">
        <v>3</v>
      </c>
    </row>
    <row r="31895" spans="1:3" x14ac:dyDescent="0.25">
      <c r="A31895">
        <v>100032601</v>
      </c>
      <c r="B31895" s="2">
        <v>1.3176658228531877E-7</v>
      </c>
      <c r="C31895" t="s">
        <v>3</v>
      </c>
    </row>
    <row r="31896" spans="1:3" x14ac:dyDescent="0.25">
      <c r="A31896">
        <v>100032602</v>
      </c>
      <c r="B31896" s="2">
        <v>5.4286773792227445E-7</v>
      </c>
      <c r="C31896" t="s">
        <v>3</v>
      </c>
    </row>
    <row r="31897" spans="1:3" x14ac:dyDescent="0.25">
      <c r="A31897">
        <v>100032603</v>
      </c>
      <c r="B31897" s="2">
        <v>2.1391687474436211E-7</v>
      </c>
      <c r="C31897" t="s">
        <v>3</v>
      </c>
    </row>
    <row r="31898" spans="1:3" x14ac:dyDescent="0.25">
      <c r="A31898">
        <v>100032604</v>
      </c>
      <c r="B31898" s="2">
        <v>2.6453605583345225E-5</v>
      </c>
      <c r="C31898" t="s">
        <v>3</v>
      </c>
    </row>
    <row r="31899" spans="1:3" x14ac:dyDescent="0.25">
      <c r="A31899">
        <v>100032605</v>
      </c>
      <c r="B31899" s="2">
        <v>4.5046417257845772E-8</v>
      </c>
      <c r="C31899" t="s">
        <v>3</v>
      </c>
    </row>
    <row r="31900" spans="1:3" x14ac:dyDescent="0.25">
      <c r="A31900">
        <v>100032606</v>
      </c>
      <c r="B31900" s="2">
        <v>0</v>
      </c>
      <c r="C31900" t="s">
        <v>3</v>
      </c>
    </row>
    <row r="31901" spans="1:3" x14ac:dyDescent="0.25">
      <c r="A31901">
        <v>100032607</v>
      </c>
      <c r="B31901" s="2">
        <v>1.6902689348193057E-7</v>
      </c>
      <c r="C31901" t="s">
        <v>3</v>
      </c>
    </row>
    <row r="31902" spans="1:3" x14ac:dyDescent="0.25">
      <c r="A31902">
        <v>100032608</v>
      </c>
      <c r="B31902" s="2">
        <v>-2.1711419536486036E-7</v>
      </c>
      <c r="C31902" t="s">
        <v>3</v>
      </c>
    </row>
    <row r="31903" spans="1:3" x14ac:dyDescent="0.25">
      <c r="A31903">
        <v>100032609</v>
      </c>
      <c r="B31903" s="2">
        <v>1.0349811195748117E-7</v>
      </c>
      <c r="C31903" t="s">
        <v>3</v>
      </c>
    </row>
    <row r="31904" spans="1:3" x14ac:dyDescent="0.25">
      <c r="A31904">
        <v>100032610</v>
      </c>
      <c r="B31904" s="2">
        <v>1.4193642634978908E-7</v>
      </c>
      <c r="C31904" t="s">
        <v>3</v>
      </c>
    </row>
    <row r="31905" spans="1:3" x14ac:dyDescent="0.25">
      <c r="A31905">
        <v>100032611</v>
      </c>
      <c r="B31905" s="2">
        <v>4.9344283697684412E-8</v>
      </c>
      <c r="C31905" t="s">
        <v>3</v>
      </c>
    </row>
    <row r="31906" spans="1:3" x14ac:dyDescent="0.25">
      <c r="A31906">
        <v>100032612</v>
      </c>
      <c r="B31906" s="2">
        <v>0</v>
      </c>
      <c r="C31906" t="s">
        <v>3</v>
      </c>
    </row>
    <row r="31907" spans="1:3" x14ac:dyDescent="0.25">
      <c r="A31907">
        <v>100032613</v>
      </c>
      <c r="B31907" s="2">
        <v>1.0421497668537516E-7</v>
      </c>
      <c r="C31907" t="s">
        <v>3</v>
      </c>
    </row>
    <row r="31908" spans="1:3" x14ac:dyDescent="0.25">
      <c r="A31908">
        <v>100032614</v>
      </c>
      <c r="B31908" s="2">
        <v>8.5214708988581625E-7</v>
      </c>
      <c r="C31908" t="s">
        <v>3</v>
      </c>
    </row>
    <row r="31909" spans="1:3" x14ac:dyDescent="0.25">
      <c r="A31909">
        <v>100032615</v>
      </c>
      <c r="B31909" s="2">
        <v>0</v>
      </c>
      <c r="C31909" t="s">
        <v>3</v>
      </c>
    </row>
    <row r="31910" spans="1:3" x14ac:dyDescent="0.25">
      <c r="A31910">
        <v>100032616</v>
      </c>
      <c r="B31910" s="2">
        <v>3.653158529045588E-7</v>
      </c>
      <c r="C31910" t="s">
        <v>3</v>
      </c>
    </row>
    <row r="31911" spans="1:3" x14ac:dyDescent="0.25">
      <c r="A31911">
        <v>100032617</v>
      </c>
      <c r="B31911" s="2">
        <v>1.3810707652187261E-7</v>
      </c>
      <c r="C31911" t="s">
        <v>3</v>
      </c>
    </row>
    <row r="31912" spans="1:3" x14ac:dyDescent="0.25">
      <c r="A31912">
        <v>100032618</v>
      </c>
      <c r="B31912" s="2">
        <v>0</v>
      </c>
      <c r="C31912" t="s">
        <v>3</v>
      </c>
    </row>
    <row r="31913" spans="1:3" x14ac:dyDescent="0.25">
      <c r="A31913">
        <v>100032619</v>
      </c>
      <c r="B31913" s="2">
        <v>0</v>
      </c>
      <c r="C31913" t="s">
        <v>3</v>
      </c>
    </row>
    <row r="31914" spans="1:3" x14ac:dyDescent="0.25">
      <c r="A31914">
        <v>100032620</v>
      </c>
      <c r="B31914" s="2">
        <v>9.9277431042498526E-8</v>
      </c>
      <c r="C31914" t="s">
        <v>3</v>
      </c>
    </row>
    <row r="31915" spans="1:3" x14ac:dyDescent="0.25">
      <c r="A31915">
        <v>100032621</v>
      </c>
      <c r="B31915" s="2">
        <v>2.8240597228382512E-7</v>
      </c>
      <c r="C31915" t="s">
        <v>3</v>
      </c>
    </row>
    <row r="31916" spans="1:3" x14ac:dyDescent="0.25">
      <c r="A31916">
        <v>100032622</v>
      </c>
      <c r="B31916" s="2">
        <v>8.9758377748253372E-7</v>
      </c>
      <c r="C31916" t="s">
        <v>3</v>
      </c>
    </row>
    <row r="31917" spans="1:3" x14ac:dyDescent="0.25">
      <c r="A31917">
        <v>100032623</v>
      </c>
      <c r="B31917" s="2">
        <v>0</v>
      </c>
      <c r="C31917" t="s">
        <v>3</v>
      </c>
    </row>
    <row r="31918" spans="1:3" x14ac:dyDescent="0.25">
      <c r="A31918">
        <v>100032624</v>
      </c>
      <c r="B31918" s="2">
        <v>4.8651244177627668E-8</v>
      </c>
      <c r="C31918" t="s">
        <v>3</v>
      </c>
    </row>
    <row r="31919" spans="1:3" x14ac:dyDescent="0.25">
      <c r="A31919">
        <v>100032625</v>
      </c>
      <c r="B31919" s="2">
        <v>2.715887004541723E-7</v>
      </c>
      <c r="C31919" t="s">
        <v>3</v>
      </c>
    </row>
    <row r="31920" spans="1:3" x14ac:dyDescent="0.25">
      <c r="A31920">
        <v>100032626</v>
      </c>
      <c r="B31920" s="2">
        <v>4.166705085063298E-7</v>
      </c>
      <c r="C31920" t="s">
        <v>3</v>
      </c>
    </row>
    <row r="31921" spans="1:3" x14ac:dyDescent="0.25">
      <c r="A31921">
        <v>100032627</v>
      </c>
      <c r="B31921" s="2">
        <v>3.0031867860476266E-6</v>
      </c>
      <c r="C31921" t="s">
        <v>3</v>
      </c>
    </row>
    <row r="31922" spans="1:3" x14ac:dyDescent="0.25">
      <c r="A31922">
        <v>100032628</v>
      </c>
      <c r="B31922" s="2">
        <v>3.1907352343920036E-5</v>
      </c>
      <c r="C31922" t="s">
        <v>3</v>
      </c>
    </row>
    <row r="31923" spans="1:3" x14ac:dyDescent="0.25">
      <c r="A31923">
        <v>100032629</v>
      </c>
      <c r="B31923" s="2">
        <v>8.5552113396960879E-7</v>
      </c>
      <c r="C31923" t="s">
        <v>3</v>
      </c>
    </row>
    <row r="31924" spans="1:3" x14ac:dyDescent="0.25">
      <c r="A31924">
        <v>100032630</v>
      </c>
      <c r="B31924" s="2">
        <v>5.7438276971162479E-8</v>
      </c>
      <c r="C31924" t="s">
        <v>3</v>
      </c>
    </row>
    <row r="31925" spans="1:3" x14ac:dyDescent="0.25">
      <c r="A31925">
        <v>100032631</v>
      </c>
      <c r="B31925" s="2">
        <v>7.601744285642901E-7</v>
      </c>
      <c r="C31925" t="s">
        <v>3</v>
      </c>
    </row>
    <row r="31926" spans="1:3" x14ac:dyDescent="0.25">
      <c r="A31926">
        <v>100032632</v>
      </c>
      <c r="B31926" s="2">
        <v>4.7199877199516271E-8</v>
      </c>
      <c r="C31926" t="s">
        <v>3</v>
      </c>
    </row>
    <row r="31927" spans="1:3" x14ac:dyDescent="0.25">
      <c r="A31927">
        <v>100032633</v>
      </c>
      <c r="B31927" s="2">
        <v>1.9360661163078358E-6</v>
      </c>
      <c r="C31927" t="s">
        <v>3</v>
      </c>
    </row>
    <row r="31928" spans="1:3" x14ac:dyDescent="0.25">
      <c r="A31928">
        <v>100032634</v>
      </c>
      <c r="B31928" s="2">
        <v>1.7270586043600426E-7</v>
      </c>
      <c r="C31928" t="s">
        <v>3</v>
      </c>
    </row>
    <row r="31929" spans="1:3" x14ac:dyDescent="0.25">
      <c r="A31929">
        <v>100032635</v>
      </c>
      <c r="B31929" s="2">
        <v>1.3319041260995317E-7</v>
      </c>
      <c r="C31929" t="s">
        <v>3</v>
      </c>
    </row>
    <row r="31930" spans="1:3" x14ac:dyDescent="0.25">
      <c r="A31930">
        <v>100032636</v>
      </c>
      <c r="B31930" s="2">
        <v>0</v>
      </c>
      <c r="C31930" t="s">
        <v>3</v>
      </c>
    </row>
    <row r="31931" spans="1:3" x14ac:dyDescent="0.25">
      <c r="A31931">
        <v>100032637</v>
      </c>
      <c r="B31931" s="2">
        <v>9.0554198899999395E-8</v>
      </c>
      <c r="C31931" t="s">
        <v>3</v>
      </c>
    </row>
    <row r="31932" spans="1:3" x14ac:dyDescent="0.25">
      <c r="A31932">
        <v>100032638</v>
      </c>
      <c r="B31932" s="2">
        <v>7.3374925915353682E-7</v>
      </c>
      <c r="C31932" t="s">
        <v>3</v>
      </c>
    </row>
    <row r="31933" spans="1:3" x14ac:dyDescent="0.25">
      <c r="A31933">
        <v>100032639</v>
      </c>
      <c r="B31933" s="2">
        <v>0</v>
      </c>
      <c r="C31933" t="s">
        <v>3</v>
      </c>
    </row>
    <row r="31934" spans="1:3" x14ac:dyDescent="0.25">
      <c r="A31934">
        <v>100032640</v>
      </c>
      <c r="B31934" s="2">
        <v>4.5178639503100021E-8</v>
      </c>
      <c r="C31934" t="s">
        <v>3</v>
      </c>
    </row>
    <row r="31935" spans="1:3" x14ac:dyDescent="0.25">
      <c r="A31935">
        <v>100032641</v>
      </c>
      <c r="B31935" s="2">
        <v>0</v>
      </c>
      <c r="C31935" t="s">
        <v>3</v>
      </c>
    </row>
    <row r="31936" spans="1:3" x14ac:dyDescent="0.25">
      <c r="A31936">
        <v>100032642</v>
      </c>
      <c r="B31936" s="2">
        <v>1.2776371059653347E-7</v>
      </c>
      <c r="C31936" t="s">
        <v>3</v>
      </c>
    </row>
    <row r="31937" spans="1:3" x14ac:dyDescent="0.25">
      <c r="A31937">
        <v>100032643</v>
      </c>
      <c r="B31937" s="2">
        <v>2.0825813267572479E-5</v>
      </c>
      <c r="C31937" t="s">
        <v>3</v>
      </c>
    </row>
    <row r="31938" spans="1:3" x14ac:dyDescent="0.25">
      <c r="A31938">
        <v>100032644</v>
      </c>
      <c r="B31938" s="2">
        <v>1.2682215762470142E-7</v>
      </c>
      <c r="C31938" t="s">
        <v>3</v>
      </c>
    </row>
    <row r="31939" spans="1:3" x14ac:dyDescent="0.25">
      <c r="A31939">
        <v>100032645</v>
      </c>
      <c r="B31939" s="2">
        <v>0</v>
      </c>
      <c r="C31939" t="s">
        <v>3</v>
      </c>
    </row>
    <row r="31940" spans="1:3" x14ac:dyDescent="0.25">
      <c r="A31940">
        <v>100032646</v>
      </c>
      <c r="B31940" s="2">
        <v>5.405653773281475E-8</v>
      </c>
      <c r="C31940" t="s">
        <v>3</v>
      </c>
    </row>
    <row r="31941" spans="1:3" x14ac:dyDescent="0.25">
      <c r="A31941">
        <v>100032647</v>
      </c>
      <c r="B31941" s="2">
        <v>2.1210918002374051E-7</v>
      </c>
      <c r="C31941" t="s">
        <v>3</v>
      </c>
    </row>
    <row r="31942" spans="1:3" x14ac:dyDescent="0.25">
      <c r="A31942">
        <v>100032648</v>
      </c>
      <c r="B31942" s="2">
        <v>0</v>
      </c>
      <c r="C31942" t="s">
        <v>3</v>
      </c>
    </row>
    <row r="31943" spans="1:3" x14ac:dyDescent="0.25">
      <c r="A31943">
        <v>100032649</v>
      </c>
      <c r="B31943" s="2">
        <v>7.4128567341233489E-6</v>
      </c>
      <c r="C31943" t="s">
        <v>3</v>
      </c>
    </row>
    <row r="31944" spans="1:3" x14ac:dyDescent="0.25">
      <c r="A31944">
        <v>100032650</v>
      </c>
      <c r="B31944" s="2">
        <v>0</v>
      </c>
      <c r="C31944" t="s">
        <v>3</v>
      </c>
    </row>
    <row r="31945" spans="1:3" x14ac:dyDescent="0.25">
      <c r="A31945">
        <v>100032651</v>
      </c>
      <c r="B31945" s="2">
        <v>3.2194231594077577E-6</v>
      </c>
      <c r="C31945" t="s">
        <v>3</v>
      </c>
    </row>
    <row r="31946" spans="1:3" x14ac:dyDescent="0.25">
      <c r="A31946">
        <v>100032652</v>
      </c>
      <c r="B31946" s="2">
        <v>1.3908333868228795E-8</v>
      </c>
      <c r="C31946" t="s">
        <v>3</v>
      </c>
    </row>
    <row r="31947" spans="1:3" x14ac:dyDescent="0.25">
      <c r="A31947">
        <v>100032653</v>
      </c>
      <c r="B31947" s="2">
        <v>2.392096960304747E-7</v>
      </c>
      <c r="C31947" t="s">
        <v>3</v>
      </c>
    </row>
    <row r="31948" spans="1:3" x14ac:dyDescent="0.25">
      <c r="A31948">
        <v>100032654</v>
      </c>
      <c r="B31948" s="2">
        <v>0</v>
      </c>
      <c r="C31948" t="s">
        <v>3</v>
      </c>
    </row>
    <row r="31949" spans="1:3" x14ac:dyDescent="0.25">
      <c r="A31949">
        <v>100032655</v>
      </c>
      <c r="B31949" s="2">
        <v>7.9745979812401068E-6</v>
      </c>
      <c r="C31949" t="s">
        <v>3</v>
      </c>
    </row>
    <row r="31950" spans="1:3" x14ac:dyDescent="0.25">
      <c r="A31950">
        <v>100032656</v>
      </c>
      <c r="B31950" s="2">
        <v>0</v>
      </c>
      <c r="C31950" t="s">
        <v>3</v>
      </c>
    </row>
    <row r="31951" spans="1:3" x14ac:dyDescent="0.25">
      <c r="A31951">
        <v>100032657</v>
      </c>
      <c r="B31951" s="2">
        <v>9.3640600909242634E-6</v>
      </c>
      <c r="C31951" t="s">
        <v>3</v>
      </c>
    </row>
    <row r="31952" spans="1:3" x14ac:dyDescent="0.25">
      <c r="A31952">
        <v>100032658</v>
      </c>
      <c r="B31952" s="2">
        <v>2.1087423608172052E-7</v>
      </c>
      <c r="C31952" t="s">
        <v>3</v>
      </c>
    </row>
    <row r="31953" spans="1:3" x14ac:dyDescent="0.25">
      <c r="A31953">
        <v>100032659</v>
      </c>
      <c r="B31953" s="2">
        <v>1.4826695071285739E-6</v>
      </c>
      <c r="C31953" t="s">
        <v>3</v>
      </c>
    </row>
    <row r="31954" spans="1:3" x14ac:dyDescent="0.25">
      <c r="A31954">
        <v>100032660</v>
      </c>
      <c r="B31954" s="2">
        <v>1.3148991491573631E-6</v>
      </c>
      <c r="C31954" t="s">
        <v>3</v>
      </c>
    </row>
    <row r="31955" spans="1:3" x14ac:dyDescent="0.25">
      <c r="A31955">
        <v>100032661</v>
      </c>
      <c r="B31955" s="2">
        <v>3.2918374242262952E-6</v>
      </c>
      <c r="C31955" t="s">
        <v>3</v>
      </c>
    </row>
    <row r="31956" spans="1:3" x14ac:dyDescent="0.25">
      <c r="A31956">
        <v>100032662</v>
      </c>
      <c r="B31956" s="2">
        <v>6.734053008651596E-7</v>
      </c>
      <c r="C31956" t="s">
        <v>3</v>
      </c>
    </row>
    <row r="31957" spans="1:3" x14ac:dyDescent="0.25">
      <c r="A31957">
        <v>100032663</v>
      </c>
      <c r="B31957" s="2">
        <v>1.0230863370601873E-6</v>
      </c>
      <c r="C31957" t="s">
        <v>3</v>
      </c>
    </row>
    <row r="31958" spans="1:3" x14ac:dyDescent="0.25">
      <c r="A31958">
        <v>100032664</v>
      </c>
      <c r="B31958" s="2">
        <v>3.8924745129343988E-6</v>
      </c>
      <c r="C31958" t="s">
        <v>3</v>
      </c>
    </row>
    <row r="31959" spans="1:3" x14ac:dyDescent="0.25">
      <c r="A31959">
        <v>100032665</v>
      </c>
      <c r="B31959" s="2">
        <v>1.3614051536568338E-6</v>
      </c>
      <c r="C31959" t="s">
        <v>3</v>
      </c>
    </row>
    <row r="31960" spans="1:3" x14ac:dyDescent="0.25">
      <c r="A31960">
        <v>100032666</v>
      </c>
      <c r="B31960" s="2">
        <v>-2.5548267425784918E-7</v>
      </c>
      <c r="C31960" t="s">
        <v>3</v>
      </c>
    </row>
    <row r="31961" spans="1:3" x14ac:dyDescent="0.25">
      <c r="A31961">
        <v>100032667</v>
      </c>
      <c r="B31961" s="2">
        <v>3.2832633580980862E-6</v>
      </c>
      <c r="C31961" t="s">
        <v>3</v>
      </c>
    </row>
    <row r="31962" spans="1:3" x14ac:dyDescent="0.25">
      <c r="A31962">
        <v>100032668</v>
      </c>
      <c r="B31962" s="2">
        <v>1.2931872948239695E-6</v>
      </c>
      <c r="C31962" t="s">
        <v>3</v>
      </c>
    </row>
    <row r="31963" spans="1:3" x14ac:dyDescent="0.25">
      <c r="A31963">
        <v>100032669</v>
      </c>
      <c r="B31963" s="2">
        <v>6.5111093836612058E-6</v>
      </c>
      <c r="C31963" t="s">
        <v>3</v>
      </c>
    </row>
    <row r="31964" spans="1:3" x14ac:dyDescent="0.25">
      <c r="A31964">
        <v>100032670</v>
      </c>
      <c r="B31964" s="2">
        <v>6.1105885053642263E-8</v>
      </c>
      <c r="C31964" t="s">
        <v>3</v>
      </c>
    </row>
    <row r="31965" spans="1:3" x14ac:dyDescent="0.25">
      <c r="A31965">
        <v>100032671</v>
      </c>
      <c r="B31965" s="2">
        <v>1.5516717264988123E-7</v>
      </c>
      <c r="C31965" t="s">
        <v>3</v>
      </c>
    </row>
    <row r="31966" spans="1:3" x14ac:dyDescent="0.25">
      <c r="A31966">
        <v>100032672</v>
      </c>
      <c r="B31966" s="2">
        <v>7.3260521437752563E-8</v>
      </c>
      <c r="C31966" t="s">
        <v>3</v>
      </c>
    </row>
    <row r="31967" spans="1:3" x14ac:dyDescent="0.25">
      <c r="A31967">
        <v>100032673</v>
      </c>
      <c r="B31967" s="2">
        <v>4.8142877053299926E-6</v>
      </c>
      <c r="C31967" t="s">
        <v>3</v>
      </c>
    </row>
    <row r="31968" spans="1:3" x14ac:dyDescent="0.25">
      <c r="A31968">
        <v>100032674</v>
      </c>
      <c r="B31968" s="2">
        <v>0</v>
      </c>
      <c r="C31968" t="s">
        <v>3</v>
      </c>
    </row>
    <row r="31969" spans="1:3" x14ac:dyDescent="0.25">
      <c r="A31969">
        <v>100032675</v>
      </c>
      <c r="B31969" s="2">
        <v>1.7024936342621641E-6</v>
      </c>
      <c r="C31969" t="s">
        <v>3</v>
      </c>
    </row>
    <row r="31970" spans="1:3" x14ac:dyDescent="0.25">
      <c r="A31970">
        <v>100032676</v>
      </c>
      <c r="B31970" s="2">
        <v>1.7836087746174894E-6</v>
      </c>
      <c r="C31970" t="s">
        <v>3</v>
      </c>
    </row>
    <row r="31971" spans="1:3" x14ac:dyDescent="0.25">
      <c r="A31971">
        <v>100032677</v>
      </c>
      <c r="B31971" s="2">
        <v>9.0466251798770064E-8</v>
      </c>
      <c r="C31971" t="s">
        <v>3</v>
      </c>
    </row>
    <row r="31972" spans="1:3" x14ac:dyDescent="0.25">
      <c r="A31972">
        <v>100032678</v>
      </c>
      <c r="B31972" s="2">
        <v>-1.2488452685315662E-7</v>
      </c>
      <c r="C31972" t="s">
        <v>3</v>
      </c>
    </row>
    <row r="31973" spans="1:3" x14ac:dyDescent="0.25">
      <c r="A31973">
        <v>100032679</v>
      </c>
      <c r="B31973" s="2">
        <v>1.3430887649352696E-7</v>
      </c>
      <c r="C31973" t="s">
        <v>3</v>
      </c>
    </row>
    <row r="31974" spans="1:3" x14ac:dyDescent="0.25">
      <c r="A31974">
        <v>100032680</v>
      </c>
      <c r="B31974" s="2">
        <v>0</v>
      </c>
      <c r="C31974" t="s">
        <v>3</v>
      </c>
    </row>
    <row r="31975" spans="1:3" x14ac:dyDescent="0.25">
      <c r="A31975">
        <v>100032681</v>
      </c>
      <c r="B31975" s="2">
        <v>2.6237060931647068E-6</v>
      </c>
      <c r="C31975" t="s">
        <v>3</v>
      </c>
    </row>
    <row r="31976" spans="1:3" x14ac:dyDescent="0.25">
      <c r="A31976">
        <v>100032682</v>
      </c>
      <c r="B31976" s="2">
        <v>1.0245577633767803E-5</v>
      </c>
      <c r="C31976" t="s">
        <v>3</v>
      </c>
    </row>
    <row r="31977" spans="1:3" x14ac:dyDescent="0.25">
      <c r="A31977">
        <v>100032683</v>
      </c>
      <c r="B31977" s="2">
        <v>1.3171134522814125E-6</v>
      </c>
      <c r="C31977" t="s">
        <v>3</v>
      </c>
    </row>
    <row r="31978" spans="1:3" x14ac:dyDescent="0.25">
      <c r="A31978">
        <v>100032684</v>
      </c>
      <c r="B31978" s="2">
        <v>5.7469716083865725E-8</v>
      </c>
      <c r="C31978" t="s">
        <v>3</v>
      </c>
    </row>
    <row r="31979" spans="1:3" x14ac:dyDescent="0.25">
      <c r="A31979">
        <v>100032685</v>
      </c>
      <c r="B31979" s="2">
        <v>3.6620656108125857E-8</v>
      </c>
      <c r="C31979" t="s">
        <v>3</v>
      </c>
    </row>
    <row r="31980" spans="1:3" x14ac:dyDescent="0.25">
      <c r="A31980">
        <v>100032686</v>
      </c>
      <c r="B31980" s="2">
        <v>1.2679543801354093E-7</v>
      </c>
      <c r="C31980" t="s">
        <v>3</v>
      </c>
    </row>
    <row r="31981" spans="1:3" x14ac:dyDescent="0.25">
      <c r="A31981">
        <v>100032687</v>
      </c>
      <c r="B31981" s="2">
        <v>2.1046419497015268E-6</v>
      </c>
      <c r="C31981" t="s">
        <v>3</v>
      </c>
    </row>
    <row r="31982" spans="1:3" x14ac:dyDescent="0.25">
      <c r="A31982">
        <v>100032688</v>
      </c>
      <c r="B31982" s="2">
        <v>1.1806939233914225E-7</v>
      </c>
      <c r="C31982" t="s">
        <v>3</v>
      </c>
    </row>
    <row r="31983" spans="1:3" x14ac:dyDescent="0.25">
      <c r="A31983">
        <v>100032689</v>
      </c>
      <c r="B31983" s="2">
        <v>0</v>
      </c>
      <c r="C31983" t="s">
        <v>3</v>
      </c>
    </row>
    <row r="31984" spans="1:3" x14ac:dyDescent="0.25">
      <c r="A31984">
        <v>100032690</v>
      </c>
      <c r="B31984" s="2">
        <v>8.9979959800995382E-5</v>
      </c>
      <c r="C31984" t="s">
        <v>3</v>
      </c>
    </row>
    <row r="31985" spans="1:3" x14ac:dyDescent="0.25">
      <c r="A31985">
        <v>100032691</v>
      </c>
      <c r="B31985" s="2">
        <v>3.8373376595388076E-7</v>
      </c>
      <c r="C31985" t="s">
        <v>3</v>
      </c>
    </row>
    <row r="31986" spans="1:3" x14ac:dyDescent="0.25">
      <c r="A31986">
        <v>100032692</v>
      </c>
      <c r="B31986" s="2">
        <v>1.9416945593769502E-7</v>
      </c>
      <c r="C31986" t="s">
        <v>3</v>
      </c>
    </row>
    <row r="31987" spans="1:3" x14ac:dyDescent="0.25">
      <c r="A31987">
        <v>100032693</v>
      </c>
      <c r="B31987" s="2">
        <v>9.4450621250365928E-6</v>
      </c>
      <c r="C31987" t="s">
        <v>3</v>
      </c>
    </row>
    <row r="31988" spans="1:3" x14ac:dyDescent="0.25">
      <c r="A31988">
        <v>100032694</v>
      </c>
      <c r="B31988" s="2">
        <v>6.4453760925702673E-8</v>
      </c>
      <c r="C31988" t="s">
        <v>3</v>
      </c>
    </row>
    <row r="31989" spans="1:3" x14ac:dyDescent="0.25">
      <c r="A31989">
        <v>100032695</v>
      </c>
      <c r="B31989" s="2">
        <v>8.261973713521942E-4</v>
      </c>
      <c r="C31989" t="s">
        <v>3</v>
      </c>
    </row>
    <row r="31990" spans="1:3" x14ac:dyDescent="0.25">
      <c r="A31990">
        <v>100032696</v>
      </c>
      <c r="B31990" s="2">
        <v>1.1592537167013908E-6</v>
      </c>
      <c r="C31990" t="s">
        <v>3</v>
      </c>
    </row>
    <row r="31991" spans="1:3" x14ac:dyDescent="0.25">
      <c r="A31991">
        <v>100032697</v>
      </c>
      <c r="B31991" s="2">
        <v>8.6686890749747271E-7</v>
      </c>
      <c r="C31991" t="s">
        <v>3</v>
      </c>
    </row>
    <row r="31992" spans="1:3" x14ac:dyDescent="0.25">
      <c r="A31992">
        <v>100032698</v>
      </c>
      <c r="B31992" s="2">
        <v>1.3962887256240573E-7</v>
      </c>
      <c r="C31992" t="s">
        <v>3</v>
      </c>
    </row>
    <row r="31993" spans="1:3" x14ac:dyDescent="0.25">
      <c r="A31993">
        <v>100032699</v>
      </c>
      <c r="B31993" s="2">
        <v>0</v>
      </c>
      <c r="C31993" t="s">
        <v>3</v>
      </c>
    </row>
    <row r="31994" spans="1:3" x14ac:dyDescent="0.25">
      <c r="A31994">
        <v>100032702</v>
      </c>
      <c r="B31994" s="2">
        <v>1.2413738267999131E-5</v>
      </c>
      <c r="C31994" t="s">
        <v>3</v>
      </c>
    </row>
    <row r="31995" spans="1:3" x14ac:dyDescent="0.25">
      <c r="A31995">
        <v>100032703</v>
      </c>
      <c r="B31995" s="2">
        <v>5.4471160055320064E-6</v>
      </c>
      <c r="C31995" t="s">
        <v>3</v>
      </c>
    </row>
    <row r="31996" spans="1:3" x14ac:dyDescent="0.25">
      <c r="A31996">
        <v>100032704</v>
      </c>
      <c r="B31996" s="2">
        <v>0</v>
      </c>
      <c r="C31996" t="s">
        <v>3</v>
      </c>
    </row>
    <row r="31997" spans="1:3" x14ac:dyDescent="0.25">
      <c r="A31997">
        <v>100032705</v>
      </c>
      <c r="B31997" s="2">
        <v>-4.7000778058901213E-5</v>
      </c>
      <c r="C31997" t="s">
        <v>3</v>
      </c>
    </row>
    <row r="31998" spans="1:3" x14ac:dyDescent="0.25">
      <c r="A31998">
        <v>100032706</v>
      </c>
      <c r="B31998" s="2">
        <v>8.3756534161316926E-8</v>
      </c>
      <c r="C31998" t="s">
        <v>3</v>
      </c>
    </row>
    <row r="31999" spans="1:3" x14ac:dyDescent="0.25">
      <c r="A31999">
        <v>100032707</v>
      </c>
      <c r="B31999" s="2">
        <v>5.1554136248026907E-8</v>
      </c>
      <c r="C31999" t="s">
        <v>3</v>
      </c>
    </row>
    <row r="32000" spans="1:3" x14ac:dyDescent="0.25">
      <c r="A32000">
        <v>100032708</v>
      </c>
      <c r="B32000" s="2">
        <v>1.61910623069317E-7</v>
      </c>
      <c r="C32000" t="s">
        <v>3</v>
      </c>
    </row>
    <row r="32001" spans="1:3" x14ac:dyDescent="0.25">
      <c r="A32001">
        <v>100032709</v>
      </c>
      <c r="B32001" s="2">
        <v>0</v>
      </c>
      <c r="C32001" t="s">
        <v>3</v>
      </c>
    </row>
    <row r="32002" spans="1:3" x14ac:dyDescent="0.25">
      <c r="A32002">
        <v>100032710</v>
      </c>
      <c r="B32002" s="2">
        <v>4.1985754596242708E-5</v>
      </c>
      <c r="C32002" t="s">
        <v>3</v>
      </c>
    </row>
    <row r="32003" spans="1:3" x14ac:dyDescent="0.25">
      <c r="A32003">
        <v>100032711</v>
      </c>
      <c r="B32003" s="2">
        <v>-1.1592062817723141E-7</v>
      </c>
      <c r="C32003" t="s">
        <v>3</v>
      </c>
    </row>
    <row r="32004" spans="1:3" x14ac:dyDescent="0.25">
      <c r="A32004">
        <v>100032712</v>
      </c>
      <c r="B32004" s="2">
        <v>6.7213496688222525E-7</v>
      </c>
      <c r="C32004" t="s">
        <v>3</v>
      </c>
    </row>
    <row r="32005" spans="1:3" x14ac:dyDescent="0.25">
      <c r="A32005">
        <v>100032713</v>
      </c>
      <c r="B32005" s="2">
        <v>1.1102150367788543E-6</v>
      </c>
      <c r="C32005" t="s">
        <v>3</v>
      </c>
    </row>
    <row r="32006" spans="1:3" x14ac:dyDescent="0.25">
      <c r="A32006">
        <v>100032714</v>
      </c>
      <c r="B32006" s="2">
        <v>1.1897651545173335E-5</v>
      </c>
      <c r="C32006" t="s">
        <v>3</v>
      </c>
    </row>
    <row r="32007" spans="1:3" x14ac:dyDescent="0.25">
      <c r="A32007">
        <v>100032715</v>
      </c>
      <c r="B32007" s="2">
        <v>3.4980287230134504E-6</v>
      </c>
      <c r="C32007" t="s">
        <v>3</v>
      </c>
    </row>
    <row r="32008" spans="1:3" x14ac:dyDescent="0.25">
      <c r="A32008">
        <v>100032716</v>
      </c>
      <c r="B32008" s="2">
        <v>2.946182596821845E-6</v>
      </c>
      <c r="C32008" t="s">
        <v>3</v>
      </c>
    </row>
    <row r="32009" spans="1:3" x14ac:dyDescent="0.25">
      <c r="A32009">
        <v>100032717</v>
      </c>
      <c r="B32009" s="2">
        <v>-4.7278600779400112E-7</v>
      </c>
      <c r="C32009" t="s">
        <v>3</v>
      </c>
    </row>
    <row r="32010" spans="1:3" x14ac:dyDescent="0.25">
      <c r="A32010">
        <v>100032718</v>
      </c>
      <c r="B32010" s="2">
        <v>3.2870368892264716E-7</v>
      </c>
      <c r="C32010" t="s">
        <v>3</v>
      </c>
    </row>
    <row r="32011" spans="1:3" x14ac:dyDescent="0.25">
      <c r="A32011">
        <v>100032719</v>
      </c>
      <c r="B32011" s="2">
        <v>0</v>
      </c>
      <c r="C32011" t="s">
        <v>3</v>
      </c>
    </row>
    <row r="32012" spans="1:3" x14ac:dyDescent="0.25">
      <c r="A32012">
        <v>100032720</v>
      </c>
      <c r="B32012" s="2">
        <v>0</v>
      </c>
      <c r="C32012" t="s">
        <v>3</v>
      </c>
    </row>
    <row r="32013" spans="1:3" x14ac:dyDescent="0.25">
      <c r="A32013">
        <v>100032721</v>
      </c>
      <c r="B32013" s="2">
        <v>1.2521987089840752E-7</v>
      </c>
      <c r="C32013" t="s">
        <v>3</v>
      </c>
    </row>
    <row r="32014" spans="1:3" x14ac:dyDescent="0.25">
      <c r="A32014">
        <v>100032722</v>
      </c>
      <c r="B32014" s="2">
        <v>4.0366540007034998E-8</v>
      </c>
      <c r="C32014" t="s">
        <v>3</v>
      </c>
    </row>
    <row r="32015" spans="1:3" x14ac:dyDescent="0.25">
      <c r="A32015">
        <v>100032723</v>
      </c>
      <c r="B32015" s="2">
        <v>2.7944060900174974E-5</v>
      </c>
      <c r="C32015" t="s">
        <v>3</v>
      </c>
    </row>
    <row r="32016" spans="1:3" x14ac:dyDescent="0.25">
      <c r="A32016">
        <v>100032724</v>
      </c>
      <c r="B32016" s="2">
        <v>5.5721044173753887E-8</v>
      </c>
      <c r="C32016" t="s">
        <v>3</v>
      </c>
    </row>
    <row r="32017" spans="1:3" x14ac:dyDescent="0.25">
      <c r="A32017">
        <v>100032725</v>
      </c>
      <c r="B32017" s="2">
        <v>7.1737485902079529E-8</v>
      </c>
      <c r="C32017" t="s">
        <v>3</v>
      </c>
    </row>
    <row r="32018" spans="1:3" x14ac:dyDescent="0.25">
      <c r="A32018">
        <v>100032726</v>
      </c>
      <c r="B32018" s="2">
        <v>1.5474307724946085E-7</v>
      </c>
      <c r="C32018" t="s">
        <v>3</v>
      </c>
    </row>
    <row r="32019" spans="1:3" x14ac:dyDescent="0.25">
      <c r="A32019">
        <v>100032727</v>
      </c>
      <c r="B32019" s="2">
        <v>1.4344298449768635E-7</v>
      </c>
      <c r="C32019" t="s">
        <v>3</v>
      </c>
    </row>
    <row r="32020" spans="1:3" x14ac:dyDescent="0.25">
      <c r="A32020">
        <v>100032728</v>
      </c>
      <c r="B32020" s="2">
        <v>7.7245145849331369E-7</v>
      </c>
      <c r="C32020" t="s">
        <v>3</v>
      </c>
    </row>
    <row r="32021" spans="1:3" x14ac:dyDescent="0.25">
      <c r="A32021">
        <v>100032729</v>
      </c>
      <c r="B32021" s="2">
        <v>0</v>
      </c>
      <c r="C32021" t="s">
        <v>3</v>
      </c>
    </row>
    <row r="32022" spans="1:3" x14ac:dyDescent="0.25">
      <c r="A32022">
        <v>100032730</v>
      </c>
      <c r="B32022" s="2">
        <v>2.8852642549772401E-8</v>
      </c>
      <c r="C32022" t="s">
        <v>3</v>
      </c>
    </row>
    <row r="32023" spans="1:3" x14ac:dyDescent="0.25">
      <c r="A32023">
        <v>100032731</v>
      </c>
      <c r="B32023" s="2">
        <v>2.3982860774833316E-6</v>
      </c>
      <c r="C32023" t="s">
        <v>3</v>
      </c>
    </row>
    <row r="32024" spans="1:3" x14ac:dyDescent="0.25">
      <c r="A32024">
        <v>100032732</v>
      </c>
      <c r="B32024" s="2">
        <v>0</v>
      </c>
      <c r="C32024" t="s">
        <v>3</v>
      </c>
    </row>
    <row r="32025" spans="1:3" x14ac:dyDescent="0.25">
      <c r="A32025">
        <v>100032733</v>
      </c>
      <c r="B32025" s="2">
        <v>1.2763126624639071E-7</v>
      </c>
      <c r="C32025" t="s">
        <v>3</v>
      </c>
    </row>
    <row r="32026" spans="1:3" x14ac:dyDescent="0.25">
      <c r="A32026">
        <v>100032734</v>
      </c>
      <c r="B32026" s="2">
        <v>6.2602312768259638E-7</v>
      </c>
      <c r="C32026" t="s">
        <v>3</v>
      </c>
    </row>
    <row r="32027" spans="1:3" x14ac:dyDescent="0.25">
      <c r="A32027">
        <v>100032735</v>
      </c>
      <c r="B32027" s="2">
        <v>0</v>
      </c>
      <c r="C32027" t="s">
        <v>3</v>
      </c>
    </row>
    <row r="32028" spans="1:3" x14ac:dyDescent="0.25">
      <c r="A32028">
        <v>100032736</v>
      </c>
      <c r="B32028" s="2">
        <v>1.6534919714560378E-5</v>
      </c>
      <c r="C32028" t="s">
        <v>3</v>
      </c>
    </row>
    <row r="32029" spans="1:3" x14ac:dyDescent="0.25">
      <c r="A32029">
        <v>100032737</v>
      </c>
      <c r="B32029" s="2">
        <v>5.7885795139040555E-7</v>
      </c>
      <c r="C32029" t="s">
        <v>3</v>
      </c>
    </row>
    <row r="32030" spans="1:3" x14ac:dyDescent="0.25">
      <c r="A32030">
        <v>100032738</v>
      </c>
      <c r="B32030" s="2">
        <v>6.2590732918728303E-7</v>
      </c>
      <c r="C32030" t="s">
        <v>3</v>
      </c>
    </row>
    <row r="32031" spans="1:3" x14ac:dyDescent="0.25">
      <c r="A32031">
        <v>100032739</v>
      </c>
      <c r="B32031" s="2">
        <v>-5.9431177485906629E-8</v>
      </c>
      <c r="C32031" t="s">
        <v>3</v>
      </c>
    </row>
    <row r="32032" spans="1:3" x14ac:dyDescent="0.25">
      <c r="A32032">
        <v>100032740</v>
      </c>
      <c r="B32032" s="2">
        <v>1.159521456665245E-7</v>
      </c>
      <c r="C32032" t="s">
        <v>3</v>
      </c>
    </row>
    <row r="32033" spans="1:3" x14ac:dyDescent="0.25">
      <c r="A32033">
        <v>100032741</v>
      </c>
      <c r="B32033" s="2">
        <v>2.2810518759497215E-7</v>
      </c>
      <c r="C32033" t="s">
        <v>3</v>
      </c>
    </row>
    <row r="32034" spans="1:3" x14ac:dyDescent="0.25">
      <c r="A32034">
        <v>100032742</v>
      </c>
      <c r="B32034" s="2">
        <v>8.138208372109566E-6</v>
      </c>
      <c r="C32034" t="s">
        <v>3</v>
      </c>
    </row>
    <row r="32035" spans="1:3" x14ac:dyDescent="0.25">
      <c r="A32035">
        <v>100032743</v>
      </c>
      <c r="B32035" s="2">
        <v>-9.0510722140487008E-6</v>
      </c>
      <c r="C32035" t="s">
        <v>3</v>
      </c>
    </row>
    <row r="32036" spans="1:3" x14ac:dyDescent="0.25">
      <c r="A32036">
        <v>100032744</v>
      </c>
      <c r="B32036" s="2">
        <v>2.045769276658401E-7</v>
      </c>
      <c r="C32036" t="s">
        <v>3</v>
      </c>
    </row>
    <row r="32037" spans="1:3" x14ac:dyDescent="0.25">
      <c r="A32037">
        <v>100032745</v>
      </c>
      <c r="B32037" s="2">
        <v>4.9145112467392051E-7</v>
      </c>
      <c r="C32037" t="s">
        <v>3</v>
      </c>
    </row>
    <row r="32038" spans="1:3" x14ac:dyDescent="0.25">
      <c r="A32038">
        <v>100032746</v>
      </c>
      <c r="B32038" s="2">
        <v>0</v>
      </c>
      <c r="C32038" t="s">
        <v>3</v>
      </c>
    </row>
    <row r="32039" spans="1:3" x14ac:dyDescent="0.25">
      <c r="A32039">
        <v>100032747</v>
      </c>
      <c r="B32039" s="2">
        <v>7.3356488611963017E-5</v>
      </c>
      <c r="C32039" t="s">
        <v>3</v>
      </c>
    </row>
    <row r="32040" spans="1:3" x14ac:dyDescent="0.25">
      <c r="A32040">
        <v>100032748</v>
      </c>
      <c r="B32040" s="2">
        <v>1.3067895657258914E-7</v>
      </c>
      <c r="C32040" t="s">
        <v>3</v>
      </c>
    </row>
    <row r="32041" spans="1:3" x14ac:dyDescent="0.25">
      <c r="A32041">
        <v>100032749</v>
      </c>
      <c r="B32041" s="2">
        <v>2.950291460567823E-8</v>
      </c>
      <c r="C32041" t="s">
        <v>3</v>
      </c>
    </row>
    <row r="32042" spans="1:3" x14ac:dyDescent="0.25">
      <c r="A32042">
        <v>100032750</v>
      </c>
      <c r="B32042" s="2">
        <v>-1.0463023025561285E-6</v>
      </c>
      <c r="C32042" t="s">
        <v>3</v>
      </c>
    </row>
    <row r="32043" spans="1:3" x14ac:dyDescent="0.25">
      <c r="A32043">
        <v>100032751</v>
      </c>
      <c r="B32043" s="2">
        <v>3.3408440001010317E-8</v>
      </c>
      <c r="C32043" t="s">
        <v>3</v>
      </c>
    </row>
    <row r="32044" spans="1:3" x14ac:dyDescent="0.25">
      <c r="A32044">
        <v>100032752</v>
      </c>
      <c r="B32044" s="2">
        <v>2.6308074740604764E-7</v>
      </c>
      <c r="C32044" t="s">
        <v>3</v>
      </c>
    </row>
    <row r="32045" spans="1:3" x14ac:dyDescent="0.25">
      <c r="A32045">
        <v>100032753</v>
      </c>
      <c r="B32045" s="2">
        <v>0</v>
      </c>
      <c r="C32045" t="s">
        <v>3</v>
      </c>
    </row>
    <row r="32046" spans="1:3" x14ac:dyDescent="0.25">
      <c r="A32046">
        <v>100032754</v>
      </c>
      <c r="B32046" s="2">
        <v>0</v>
      </c>
      <c r="C32046" t="s">
        <v>3</v>
      </c>
    </row>
    <row r="32047" spans="1:3" x14ac:dyDescent="0.25">
      <c r="A32047">
        <v>100032755</v>
      </c>
      <c r="B32047" s="2">
        <v>1.9693096381542875E-7</v>
      </c>
      <c r="C32047" t="s">
        <v>3</v>
      </c>
    </row>
    <row r="32048" spans="1:3" x14ac:dyDescent="0.25">
      <c r="A32048">
        <v>100032756</v>
      </c>
      <c r="B32048" s="2">
        <v>0</v>
      </c>
      <c r="C32048" t="s">
        <v>3</v>
      </c>
    </row>
    <row r="32049" spans="1:3" x14ac:dyDescent="0.25">
      <c r="A32049">
        <v>100032757</v>
      </c>
      <c r="B32049" s="2">
        <v>0</v>
      </c>
      <c r="C32049" t="s">
        <v>3</v>
      </c>
    </row>
    <row r="32050" spans="1:3" x14ac:dyDescent="0.25">
      <c r="A32050">
        <v>100032758</v>
      </c>
      <c r="B32050" s="2">
        <v>1.6644937510271513E-7</v>
      </c>
      <c r="C32050" t="s">
        <v>3</v>
      </c>
    </row>
    <row r="32051" spans="1:3" x14ac:dyDescent="0.25">
      <c r="A32051">
        <v>100032759</v>
      </c>
      <c r="B32051" s="2">
        <v>3.3528326250183586E-6</v>
      </c>
      <c r="C32051" t="s">
        <v>3</v>
      </c>
    </row>
    <row r="32052" spans="1:3" x14ac:dyDescent="0.25">
      <c r="A32052">
        <v>100032760</v>
      </c>
      <c r="B32052" s="2">
        <v>0</v>
      </c>
      <c r="C32052" t="s">
        <v>3</v>
      </c>
    </row>
    <row r="32053" spans="1:3" x14ac:dyDescent="0.25">
      <c r="A32053">
        <v>100032763</v>
      </c>
      <c r="B32053" s="2">
        <v>0</v>
      </c>
      <c r="C32053" t="s">
        <v>3</v>
      </c>
    </row>
    <row r="32054" spans="1:3" x14ac:dyDescent="0.25">
      <c r="A32054">
        <v>100032764</v>
      </c>
      <c r="B32054" s="2">
        <v>4.0731954858077855E-8</v>
      </c>
      <c r="C32054" t="s">
        <v>3</v>
      </c>
    </row>
    <row r="32055" spans="1:3" x14ac:dyDescent="0.25">
      <c r="A32055">
        <v>100032765</v>
      </c>
      <c r="B32055" s="2">
        <v>5.7099507163207139E-5</v>
      </c>
      <c r="C32055" t="s">
        <v>3</v>
      </c>
    </row>
    <row r="32056" spans="1:3" x14ac:dyDescent="0.25">
      <c r="A32056">
        <v>100032766</v>
      </c>
      <c r="B32056" s="2">
        <v>6.3972031342908792E-7</v>
      </c>
      <c r="C32056" t="s">
        <v>3</v>
      </c>
    </row>
    <row r="32057" spans="1:3" x14ac:dyDescent="0.25">
      <c r="A32057">
        <v>100032767</v>
      </c>
      <c r="B32057" s="2">
        <v>5.0877652995385257E-5</v>
      </c>
      <c r="C32057" t="s">
        <v>3</v>
      </c>
    </row>
    <row r="32058" spans="1:3" x14ac:dyDescent="0.25">
      <c r="A32058">
        <v>100032768</v>
      </c>
      <c r="B32058" s="2">
        <v>5.5346187079410485E-8</v>
      </c>
      <c r="C32058" t="s">
        <v>3</v>
      </c>
    </row>
    <row r="32059" spans="1:3" x14ac:dyDescent="0.25">
      <c r="A32059">
        <v>100032769</v>
      </c>
      <c r="B32059" s="2">
        <v>-3.2538068117332306E-6</v>
      </c>
      <c r="C32059" t="s">
        <v>3</v>
      </c>
    </row>
    <row r="32060" spans="1:3" x14ac:dyDescent="0.25">
      <c r="A32060">
        <v>100032770</v>
      </c>
      <c r="B32060" s="2">
        <v>1.8499577770809564E-6</v>
      </c>
      <c r="C32060" t="s">
        <v>3</v>
      </c>
    </row>
    <row r="32061" spans="1:3" x14ac:dyDescent="0.25">
      <c r="A32061">
        <v>100032771</v>
      </c>
      <c r="B32061" s="2">
        <v>4.481963637939497E-7</v>
      </c>
      <c r="C32061" t="s">
        <v>3</v>
      </c>
    </row>
    <row r="32062" spans="1:3" x14ac:dyDescent="0.25">
      <c r="A32062">
        <v>100032772</v>
      </c>
      <c r="B32062" s="2">
        <v>0</v>
      </c>
      <c r="C32062" t="s">
        <v>3</v>
      </c>
    </row>
    <row r="32063" spans="1:3" x14ac:dyDescent="0.25">
      <c r="A32063">
        <v>100032773</v>
      </c>
      <c r="B32063" s="2">
        <v>0</v>
      </c>
      <c r="C32063" t="s">
        <v>3</v>
      </c>
    </row>
    <row r="32064" spans="1:3" x14ac:dyDescent="0.25">
      <c r="A32064">
        <v>100032774</v>
      </c>
      <c r="B32064" s="2">
        <v>0</v>
      </c>
      <c r="C32064" t="s">
        <v>3</v>
      </c>
    </row>
    <row r="32065" spans="1:3" x14ac:dyDescent="0.25">
      <c r="A32065">
        <v>100032775</v>
      </c>
      <c r="B32065" s="2">
        <v>-2.1273564751661995E-7</v>
      </c>
      <c r="C32065" t="s">
        <v>3</v>
      </c>
    </row>
    <row r="32066" spans="1:3" x14ac:dyDescent="0.25">
      <c r="A32066">
        <v>100032776</v>
      </c>
      <c r="B32066" s="2">
        <v>0</v>
      </c>
      <c r="C32066" t="s">
        <v>3</v>
      </c>
    </row>
    <row r="32067" spans="1:3" x14ac:dyDescent="0.25">
      <c r="A32067">
        <v>100032777</v>
      </c>
      <c r="B32067" s="2">
        <v>3.2256432272597167E-7</v>
      </c>
      <c r="C32067" t="s">
        <v>3</v>
      </c>
    </row>
    <row r="32068" spans="1:3" x14ac:dyDescent="0.25">
      <c r="A32068">
        <v>100032778</v>
      </c>
      <c r="B32068" s="2">
        <v>0</v>
      </c>
      <c r="C32068" t="s">
        <v>3</v>
      </c>
    </row>
    <row r="32069" spans="1:3" x14ac:dyDescent="0.25">
      <c r="A32069">
        <v>100032779</v>
      </c>
      <c r="B32069" s="2">
        <v>0</v>
      </c>
      <c r="C32069" t="s">
        <v>3</v>
      </c>
    </row>
    <row r="32070" spans="1:3" x14ac:dyDescent="0.25">
      <c r="A32070">
        <v>100032780</v>
      </c>
      <c r="B32070" s="2">
        <v>3.9215653979265349E-8</v>
      </c>
      <c r="C32070" t="s">
        <v>3</v>
      </c>
    </row>
    <row r="32071" spans="1:3" x14ac:dyDescent="0.25">
      <c r="A32071">
        <v>100032781</v>
      </c>
      <c r="B32071" s="2">
        <v>0</v>
      </c>
      <c r="C32071" t="s">
        <v>3</v>
      </c>
    </row>
    <row r="32072" spans="1:3" x14ac:dyDescent="0.25">
      <c r="A32072">
        <v>100032782</v>
      </c>
      <c r="B32072" s="2">
        <v>5.6272443350504322E-7</v>
      </c>
      <c r="C32072" t="s">
        <v>3</v>
      </c>
    </row>
    <row r="32073" spans="1:3" x14ac:dyDescent="0.25">
      <c r="A32073">
        <v>100032783</v>
      </c>
      <c r="B32073" s="2">
        <v>-9.7111703949064271E-8</v>
      </c>
      <c r="C32073" t="s">
        <v>3</v>
      </c>
    </row>
    <row r="32074" spans="1:3" x14ac:dyDescent="0.25">
      <c r="A32074">
        <v>100032784</v>
      </c>
      <c r="B32074" s="2">
        <v>8.601691845125073E-8</v>
      </c>
      <c r="C32074" t="s">
        <v>3</v>
      </c>
    </row>
    <row r="32075" spans="1:3" x14ac:dyDescent="0.25">
      <c r="A32075">
        <v>100032785</v>
      </c>
      <c r="B32075" s="2">
        <v>4.0730792664276068E-6</v>
      </c>
      <c r="C32075" t="s">
        <v>3</v>
      </c>
    </row>
    <row r="32076" spans="1:3" x14ac:dyDescent="0.25">
      <c r="A32076">
        <v>100032786</v>
      </c>
      <c r="B32076" s="2">
        <v>6.5700863007327636E-8</v>
      </c>
      <c r="C32076" t="s">
        <v>3</v>
      </c>
    </row>
    <row r="32077" spans="1:3" x14ac:dyDescent="0.25">
      <c r="A32077">
        <v>100032787</v>
      </c>
      <c r="B32077" s="2">
        <v>0</v>
      </c>
      <c r="C32077" t="s">
        <v>3</v>
      </c>
    </row>
    <row r="32078" spans="1:3" x14ac:dyDescent="0.25">
      <c r="A32078">
        <v>100032788</v>
      </c>
      <c r="B32078" s="2">
        <v>1.0806484610807049E-7</v>
      </c>
      <c r="C32078" t="s">
        <v>3</v>
      </c>
    </row>
    <row r="32079" spans="1:3" x14ac:dyDescent="0.25">
      <c r="A32079">
        <v>100032789</v>
      </c>
      <c r="B32079" s="2">
        <v>2.4581587221347989E-6</v>
      </c>
      <c r="C32079" t="s">
        <v>3</v>
      </c>
    </row>
    <row r="32080" spans="1:3" x14ac:dyDescent="0.25">
      <c r="A32080">
        <v>100032790</v>
      </c>
      <c r="B32080" s="2">
        <v>3.8612504523448768E-7</v>
      </c>
      <c r="C32080" t="s">
        <v>3</v>
      </c>
    </row>
    <row r="32081" spans="1:3" x14ac:dyDescent="0.25">
      <c r="A32081">
        <v>100032791</v>
      </c>
      <c r="B32081" s="2">
        <v>8.5690134280799301E-8</v>
      </c>
      <c r="C32081" t="s">
        <v>3</v>
      </c>
    </row>
    <row r="32082" spans="1:3" x14ac:dyDescent="0.25">
      <c r="A32082">
        <v>100032792</v>
      </c>
      <c r="B32082" s="2">
        <v>2.2262205142658437E-7</v>
      </c>
      <c r="C32082" t="s">
        <v>3</v>
      </c>
    </row>
    <row r="32083" spans="1:3" x14ac:dyDescent="0.25">
      <c r="A32083">
        <v>100032793</v>
      </c>
      <c r="B32083" s="2">
        <v>0</v>
      </c>
      <c r="C32083" t="s">
        <v>3</v>
      </c>
    </row>
    <row r="32084" spans="1:3" x14ac:dyDescent="0.25">
      <c r="A32084">
        <v>100032794</v>
      </c>
      <c r="B32084" s="2">
        <v>-1.0806998637591773E-6</v>
      </c>
      <c r="C32084" t="s">
        <v>3</v>
      </c>
    </row>
    <row r="32085" spans="1:3" x14ac:dyDescent="0.25">
      <c r="A32085">
        <v>100032795</v>
      </c>
      <c r="B32085" s="2">
        <v>1.4582792531195478E-4</v>
      </c>
      <c r="C32085" t="s">
        <v>3</v>
      </c>
    </row>
    <row r="32086" spans="1:3" x14ac:dyDescent="0.25">
      <c r="A32086">
        <v>100032796</v>
      </c>
      <c r="B32086" s="2">
        <v>2.6681591916663041E-7</v>
      </c>
      <c r="C32086" t="s">
        <v>3</v>
      </c>
    </row>
    <row r="32087" spans="1:3" x14ac:dyDescent="0.25">
      <c r="A32087">
        <v>100032797</v>
      </c>
      <c r="B32087" s="2">
        <v>1.149491911825183E-5</v>
      </c>
      <c r="C32087" t="s">
        <v>3</v>
      </c>
    </row>
    <row r="32088" spans="1:3" x14ac:dyDescent="0.25">
      <c r="A32088">
        <v>100032798</v>
      </c>
      <c r="B32088" s="2">
        <v>-1.0026118617051915E-7</v>
      </c>
      <c r="C32088" t="s">
        <v>3</v>
      </c>
    </row>
    <row r="32089" spans="1:3" x14ac:dyDescent="0.25">
      <c r="A32089">
        <v>100032799</v>
      </c>
      <c r="B32089" s="2">
        <v>1.7847401854487049E-6</v>
      </c>
      <c r="C32089" t="s">
        <v>3</v>
      </c>
    </row>
    <row r="32090" spans="1:3" x14ac:dyDescent="0.25">
      <c r="A32090">
        <v>100032800</v>
      </c>
      <c r="B32090" s="2">
        <v>4.4951860099111914E-8</v>
      </c>
      <c r="C32090" t="s">
        <v>3</v>
      </c>
    </row>
    <row r="32091" spans="1:3" x14ac:dyDescent="0.25">
      <c r="A32091">
        <v>100032801</v>
      </c>
      <c r="B32091" s="2">
        <v>7.7074383804871549E-7</v>
      </c>
      <c r="C32091" t="s">
        <v>3</v>
      </c>
    </row>
    <row r="32092" spans="1:3" x14ac:dyDescent="0.25">
      <c r="A32092">
        <v>100032802</v>
      </c>
      <c r="B32092" s="2">
        <v>-4.3570627696668418E-9</v>
      </c>
      <c r="C32092" t="s">
        <v>3</v>
      </c>
    </row>
    <row r="32093" spans="1:3" x14ac:dyDescent="0.25">
      <c r="A32093">
        <v>100032803</v>
      </c>
      <c r="B32093" s="2">
        <v>5.3532153177759616E-8</v>
      </c>
      <c r="C32093" t="s">
        <v>3</v>
      </c>
    </row>
    <row r="32094" spans="1:3" x14ac:dyDescent="0.25">
      <c r="A32094">
        <v>100032804</v>
      </c>
      <c r="B32094" s="2">
        <v>1.6459264311063934E-7</v>
      </c>
      <c r="C32094" t="s">
        <v>3</v>
      </c>
    </row>
    <row r="32095" spans="1:3" x14ac:dyDescent="0.25">
      <c r="A32095">
        <v>100032805</v>
      </c>
      <c r="B32095" s="2">
        <v>1.9462336516464445E-5</v>
      </c>
      <c r="C32095" t="s">
        <v>3</v>
      </c>
    </row>
    <row r="32096" spans="1:3" x14ac:dyDescent="0.25">
      <c r="A32096">
        <v>100032806</v>
      </c>
      <c r="B32096" s="2">
        <v>7.0075408902255989E-6</v>
      </c>
      <c r="C32096" t="s">
        <v>3</v>
      </c>
    </row>
    <row r="32097" spans="1:3" x14ac:dyDescent="0.25">
      <c r="A32097">
        <v>100032807</v>
      </c>
      <c r="B32097" s="2">
        <v>0</v>
      </c>
      <c r="C32097" t="s">
        <v>3</v>
      </c>
    </row>
    <row r="32098" spans="1:3" x14ac:dyDescent="0.25">
      <c r="A32098">
        <v>100032808</v>
      </c>
      <c r="B32098" s="2">
        <v>6.5273963110552547E-7</v>
      </c>
      <c r="C32098" t="s">
        <v>3</v>
      </c>
    </row>
    <row r="32099" spans="1:3" x14ac:dyDescent="0.25">
      <c r="A32099">
        <v>100032809</v>
      </c>
      <c r="B32099" s="2">
        <v>4.136973243805868E-6</v>
      </c>
      <c r="C32099" t="s">
        <v>3</v>
      </c>
    </row>
    <row r="32100" spans="1:3" x14ac:dyDescent="0.25">
      <c r="A32100">
        <v>100032810</v>
      </c>
      <c r="B32100" s="2">
        <v>3.347142744525777E-7</v>
      </c>
      <c r="C32100" t="s">
        <v>3</v>
      </c>
    </row>
    <row r="32101" spans="1:3" x14ac:dyDescent="0.25">
      <c r="A32101">
        <v>100032811</v>
      </c>
      <c r="B32101" s="2">
        <v>-1.4465142735739195E-7</v>
      </c>
      <c r="C32101" t="s">
        <v>3</v>
      </c>
    </row>
    <row r="32102" spans="1:3" x14ac:dyDescent="0.25">
      <c r="A32102">
        <v>100032812</v>
      </c>
      <c r="B32102" s="2">
        <v>1.0460557250506778E-6</v>
      </c>
      <c r="C32102" t="s">
        <v>3</v>
      </c>
    </row>
    <row r="32103" spans="1:3" x14ac:dyDescent="0.25">
      <c r="A32103">
        <v>100032813</v>
      </c>
      <c r="B32103" s="2">
        <v>2.7899226343979368E-4</v>
      </c>
      <c r="C32103" t="s">
        <v>3</v>
      </c>
    </row>
    <row r="32104" spans="1:3" x14ac:dyDescent="0.25">
      <c r="A32104">
        <v>100032814</v>
      </c>
      <c r="B32104" s="2">
        <v>0</v>
      </c>
      <c r="C32104" t="s">
        <v>3</v>
      </c>
    </row>
    <row r="32105" spans="1:3" x14ac:dyDescent="0.25">
      <c r="A32105">
        <v>100032815</v>
      </c>
      <c r="B32105" s="2">
        <v>1.6366224426743015E-7</v>
      </c>
      <c r="C32105" t="s">
        <v>3</v>
      </c>
    </row>
    <row r="32106" spans="1:3" x14ac:dyDescent="0.25">
      <c r="A32106">
        <v>100032816</v>
      </c>
      <c r="B32106" s="2">
        <v>0</v>
      </c>
      <c r="C32106" t="s">
        <v>3</v>
      </c>
    </row>
    <row r="32107" spans="1:3" x14ac:dyDescent="0.25">
      <c r="A32107">
        <v>100032817</v>
      </c>
      <c r="B32107" s="2">
        <v>2.466107102085088E-7</v>
      </c>
      <c r="C32107" t="s">
        <v>3</v>
      </c>
    </row>
    <row r="32108" spans="1:3" x14ac:dyDescent="0.25">
      <c r="A32108">
        <v>100032818</v>
      </c>
      <c r="B32108" s="2">
        <v>3.2463779949167789E-7</v>
      </c>
      <c r="C32108" t="s">
        <v>3</v>
      </c>
    </row>
    <row r="32109" spans="1:3" x14ac:dyDescent="0.25">
      <c r="A32109">
        <v>100032819</v>
      </c>
      <c r="B32109" s="2">
        <v>1.1989863552857743E-6</v>
      </c>
      <c r="C32109" t="s">
        <v>3</v>
      </c>
    </row>
    <row r="32110" spans="1:3" x14ac:dyDescent="0.25">
      <c r="A32110">
        <v>100032820</v>
      </c>
      <c r="B32110" s="2">
        <v>0</v>
      </c>
      <c r="C32110" t="s">
        <v>3</v>
      </c>
    </row>
    <row r="32111" spans="1:3" x14ac:dyDescent="0.25">
      <c r="A32111">
        <v>100032821</v>
      </c>
      <c r="B32111" s="2">
        <v>1.7870124250629069E-6</v>
      </c>
      <c r="C32111" t="s">
        <v>3</v>
      </c>
    </row>
    <row r="32112" spans="1:3" x14ac:dyDescent="0.25">
      <c r="A32112">
        <v>100032822</v>
      </c>
      <c r="B32112" s="2">
        <v>2.273411590706514E-6</v>
      </c>
      <c r="C32112" t="s">
        <v>3</v>
      </c>
    </row>
    <row r="32113" spans="1:3" x14ac:dyDescent="0.25">
      <c r="A32113">
        <v>100032823</v>
      </c>
      <c r="B32113" s="2">
        <v>4.0300093986869276E-7</v>
      </c>
      <c r="C32113" t="s">
        <v>3</v>
      </c>
    </row>
    <row r="32114" spans="1:3" x14ac:dyDescent="0.25">
      <c r="A32114">
        <v>100032824</v>
      </c>
      <c r="B32114" s="2">
        <v>1.4558022437066331E-7</v>
      </c>
      <c r="C32114" t="s">
        <v>3</v>
      </c>
    </row>
    <row r="32115" spans="1:3" x14ac:dyDescent="0.25">
      <c r="A32115">
        <v>100032825</v>
      </c>
      <c r="B32115" s="2">
        <v>4.7483541387856377E-7</v>
      </c>
      <c r="C32115" t="s">
        <v>3</v>
      </c>
    </row>
    <row r="32116" spans="1:3" x14ac:dyDescent="0.25">
      <c r="A32116">
        <v>100032826</v>
      </c>
      <c r="B32116" s="2">
        <v>1.7993560730813716E-6</v>
      </c>
      <c r="C32116" t="s">
        <v>3</v>
      </c>
    </row>
    <row r="32117" spans="1:3" x14ac:dyDescent="0.25">
      <c r="A32117">
        <v>100032827</v>
      </c>
      <c r="B32117" s="2">
        <v>9.186917517076032E-7</v>
      </c>
      <c r="C32117" t="s">
        <v>3</v>
      </c>
    </row>
    <row r="32118" spans="1:3" x14ac:dyDescent="0.25">
      <c r="A32118">
        <v>100032828</v>
      </c>
      <c r="B32118" s="2">
        <v>4.8718164202136537E-8</v>
      </c>
      <c r="C32118" t="s">
        <v>3</v>
      </c>
    </row>
    <row r="32119" spans="1:3" x14ac:dyDescent="0.25">
      <c r="A32119">
        <v>100032829</v>
      </c>
      <c r="B32119" s="2">
        <v>9.3169480156981423E-8</v>
      </c>
      <c r="C32119" t="s">
        <v>3</v>
      </c>
    </row>
    <row r="32120" spans="1:3" x14ac:dyDescent="0.25">
      <c r="A32120">
        <v>100032830</v>
      </c>
      <c r="B32120" s="2">
        <v>0</v>
      </c>
      <c r="C32120" t="s">
        <v>3</v>
      </c>
    </row>
    <row r="32121" spans="1:3" x14ac:dyDescent="0.25">
      <c r="A32121">
        <v>100032831</v>
      </c>
      <c r="B32121" s="2">
        <v>1.1307968053792986E-6</v>
      </c>
      <c r="C32121" t="s">
        <v>3</v>
      </c>
    </row>
    <row r="32122" spans="1:3" x14ac:dyDescent="0.25">
      <c r="A32122">
        <v>100032832</v>
      </c>
      <c r="B32122" s="2">
        <v>-4.5838505104421577E-7</v>
      </c>
      <c r="C32122" t="s">
        <v>3</v>
      </c>
    </row>
    <row r="32123" spans="1:3" x14ac:dyDescent="0.25">
      <c r="A32123">
        <v>100032833</v>
      </c>
      <c r="B32123" s="2">
        <v>5.2052569045136718E-7</v>
      </c>
      <c r="C32123" t="s">
        <v>3</v>
      </c>
    </row>
    <row r="32124" spans="1:3" x14ac:dyDescent="0.25">
      <c r="A32124">
        <v>100032834</v>
      </c>
      <c r="B32124" s="2">
        <v>8.2941757115223752E-8</v>
      </c>
      <c r="C32124" t="s">
        <v>3</v>
      </c>
    </row>
    <row r="32125" spans="1:3" x14ac:dyDescent="0.25">
      <c r="A32125">
        <v>100032835</v>
      </c>
      <c r="B32125" s="2">
        <v>1.7882448512017292E-6</v>
      </c>
      <c r="C32125" t="s">
        <v>3</v>
      </c>
    </row>
    <row r="32126" spans="1:3" x14ac:dyDescent="0.25">
      <c r="A32126">
        <v>100032836</v>
      </c>
      <c r="B32126" s="2">
        <v>1.3898320690620375E-6</v>
      </c>
      <c r="C32126" t="s">
        <v>3</v>
      </c>
    </row>
    <row r="32127" spans="1:3" x14ac:dyDescent="0.25">
      <c r="A32127">
        <v>100032837</v>
      </c>
      <c r="B32127" s="2">
        <v>4.5578538823320472E-7</v>
      </c>
      <c r="C32127" t="s">
        <v>3</v>
      </c>
    </row>
    <row r="32128" spans="1:3" x14ac:dyDescent="0.25">
      <c r="A32128">
        <v>100032838</v>
      </c>
      <c r="B32128" s="2">
        <v>7.5373497801393646E-8</v>
      </c>
      <c r="C32128" t="s">
        <v>3</v>
      </c>
    </row>
    <row r="32129" spans="1:3" x14ac:dyDescent="0.25">
      <c r="A32129">
        <v>100032839</v>
      </c>
      <c r="B32129" s="2">
        <v>0</v>
      </c>
      <c r="C32129" t="s">
        <v>3</v>
      </c>
    </row>
    <row r="32130" spans="1:3" x14ac:dyDescent="0.25">
      <c r="A32130">
        <v>100032840</v>
      </c>
      <c r="B32130" s="2">
        <v>1.3412930625118775E-7</v>
      </c>
      <c r="C32130" t="s">
        <v>3</v>
      </c>
    </row>
    <row r="32131" spans="1:3" x14ac:dyDescent="0.25">
      <c r="A32131">
        <v>100032841</v>
      </c>
      <c r="B32131" s="2">
        <v>2.7595235797204842E-6</v>
      </c>
      <c r="C32131" t="s">
        <v>3</v>
      </c>
    </row>
    <row r="32132" spans="1:3" x14ac:dyDescent="0.25">
      <c r="A32132">
        <v>100032842</v>
      </c>
      <c r="B32132" s="2">
        <v>1.0387138332483689E-6</v>
      </c>
      <c r="C32132" t="s">
        <v>3</v>
      </c>
    </row>
    <row r="32133" spans="1:3" x14ac:dyDescent="0.25">
      <c r="A32133">
        <v>100032843</v>
      </c>
      <c r="B32133" s="2">
        <v>1.4032876764246661E-6</v>
      </c>
      <c r="C32133" t="s">
        <v>3</v>
      </c>
    </row>
    <row r="32134" spans="1:3" x14ac:dyDescent="0.25">
      <c r="A32134">
        <v>100032844</v>
      </c>
      <c r="B32134" s="2">
        <v>3.5086020001708472E-8</v>
      </c>
      <c r="C32134" t="s">
        <v>3</v>
      </c>
    </row>
    <row r="32135" spans="1:3" x14ac:dyDescent="0.25">
      <c r="A32135">
        <v>100032845</v>
      </c>
      <c r="B32135" s="2">
        <v>1.5177553908182805E-6</v>
      </c>
      <c r="C32135" t="s">
        <v>3</v>
      </c>
    </row>
    <row r="32136" spans="1:3" x14ac:dyDescent="0.25">
      <c r="A32136">
        <v>100032846</v>
      </c>
      <c r="B32136" s="2">
        <v>6.4444284075479735E-6</v>
      </c>
      <c r="C32136" t="s">
        <v>3</v>
      </c>
    </row>
    <row r="32137" spans="1:3" x14ac:dyDescent="0.25">
      <c r="A32137">
        <v>100032847</v>
      </c>
      <c r="B32137" s="2">
        <v>0</v>
      </c>
      <c r="C32137" t="s">
        <v>3</v>
      </c>
    </row>
    <row r="32138" spans="1:3" x14ac:dyDescent="0.25">
      <c r="A32138">
        <v>100032848</v>
      </c>
      <c r="B32138" s="2">
        <v>1.2995666519778249E-7</v>
      </c>
      <c r="C32138" t="s">
        <v>3</v>
      </c>
    </row>
    <row r="32139" spans="1:3" x14ac:dyDescent="0.25">
      <c r="A32139">
        <v>100032849</v>
      </c>
      <c r="B32139" s="2">
        <v>6.4683196286670592E-7</v>
      </c>
      <c r="C32139" t="s">
        <v>3</v>
      </c>
    </row>
    <row r="32140" spans="1:3" x14ac:dyDescent="0.25">
      <c r="A32140">
        <v>100032850</v>
      </c>
      <c r="B32140" s="2">
        <v>-1.2008299099780354E-8</v>
      </c>
      <c r="C32140" t="s">
        <v>3</v>
      </c>
    </row>
    <row r="32141" spans="1:3" x14ac:dyDescent="0.25">
      <c r="A32141">
        <v>100032851</v>
      </c>
      <c r="B32141" s="2">
        <v>4.8558970644964542E-7</v>
      </c>
      <c r="C32141" t="s">
        <v>3</v>
      </c>
    </row>
    <row r="32142" spans="1:3" x14ac:dyDescent="0.25">
      <c r="A32142">
        <v>100032852</v>
      </c>
      <c r="B32142" s="2">
        <v>-3.4605938184843113E-7</v>
      </c>
      <c r="C32142" t="s">
        <v>3</v>
      </c>
    </row>
    <row r="32143" spans="1:3" x14ac:dyDescent="0.25">
      <c r="A32143">
        <v>100032853</v>
      </c>
      <c r="B32143" s="2">
        <v>3.9029418346658012E-6</v>
      </c>
      <c r="C32143" t="s">
        <v>3</v>
      </c>
    </row>
    <row r="32144" spans="1:3" x14ac:dyDescent="0.25">
      <c r="A32144">
        <v>100032854</v>
      </c>
      <c r="B32144" s="2">
        <v>1.7750858820537277E-7</v>
      </c>
      <c r="C32144" t="s">
        <v>3</v>
      </c>
    </row>
    <row r="32145" spans="1:3" x14ac:dyDescent="0.25">
      <c r="A32145">
        <v>100032855</v>
      </c>
      <c r="B32145" s="2">
        <v>7.0710887508948329E-7</v>
      </c>
      <c r="C32145" t="s">
        <v>3</v>
      </c>
    </row>
    <row r="32146" spans="1:3" x14ac:dyDescent="0.25">
      <c r="A32146">
        <v>100032856</v>
      </c>
      <c r="B32146" s="2">
        <v>2.7906323118798671E-7</v>
      </c>
      <c r="C32146" t="s">
        <v>3</v>
      </c>
    </row>
    <row r="32147" spans="1:3" x14ac:dyDescent="0.25">
      <c r="A32147">
        <v>100032857</v>
      </c>
      <c r="B32147" s="2">
        <v>0</v>
      </c>
      <c r="C32147" t="s">
        <v>3</v>
      </c>
    </row>
    <row r="32148" spans="1:3" x14ac:dyDescent="0.25">
      <c r="A32148">
        <v>100032858</v>
      </c>
      <c r="B32148" s="2">
        <v>0</v>
      </c>
      <c r="C32148" t="s">
        <v>3</v>
      </c>
    </row>
    <row r="32149" spans="1:3" x14ac:dyDescent="0.25">
      <c r="A32149">
        <v>100032859</v>
      </c>
      <c r="B32149" s="2">
        <v>9.326863372597912E-8</v>
      </c>
      <c r="C32149" t="s">
        <v>3</v>
      </c>
    </row>
    <row r="32150" spans="1:3" x14ac:dyDescent="0.25">
      <c r="A32150">
        <v>100032860</v>
      </c>
      <c r="B32150" s="2">
        <v>8.7894784536972359E-8</v>
      </c>
      <c r="C32150" t="s">
        <v>3</v>
      </c>
    </row>
    <row r="32151" spans="1:3" x14ac:dyDescent="0.25">
      <c r="A32151">
        <v>100032861</v>
      </c>
      <c r="B32151" s="2">
        <v>4.4828512941094424E-7</v>
      </c>
      <c r="C32151" t="s">
        <v>3</v>
      </c>
    </row>
    <row r="32152" spans="1:3" x14ac:dyDescent="0.25">
      <c r="A32152">
        <v>100032862</v>
      </c>
      <c r="B32152" s="2">
        <v>8.5838761285801766E-7</v>
      </c>
      <c r="C32152" t="s">
        <v>3</v>
      </c>
    </row>
    <row r="32153" spans="1:3" x14ac:dyDescent="0.25">
      <c r="A32153">
        <v>100032863</v>
      </c>
      <c r="B32153" s="2">
        <v>6.1686801239875082E-6</v>
      </c>
      <c r="C32153" t="s">
        <v>3</v>
      </c>
    </row>
    <row r="32154" spans="1:3" x14ac:dyDescent="0.25">
      <c r="A32154">
        <v>100032864</v>
      </c>
      <c r="B32154" s="2">
        <v>0</v>
      </c>
      <c r="C32154" t="s">
        <v>3</v>
      </c>
    </row>
    <row r="32155" spans="1:3" x14ac:dyDescent="0.25">
      <c r="A32155">
        <v>100032865</v>
      </c>
      <c r="B32155" s="2">
        <v>2.3049689136648938E-7</v>
      </c>
      <c r="C32155" t="s">
        <v>3</v>
      </c>
    </row>
    <row r="32156" spans="1:3" x14ac:dyDescent="0.25">
      <c r="A32156">
        <v>100032866</v>
      </c>
      <c r="B32156" s="2">
        <v>1.1632593674700964E-5</v>
      </c>
      <c r="C32156" t="s">
        <v>3</v>
      </c>
    </row>
    <row r="32157" spans="1:3" x14ac:dyDescent="0.25">
      <c r="A32157">
        <v>100032867</v>
      </c>
      <c r="B32157" s="2">
        <v>0</v>
      </c>
      <c r="C32157" t="s">
        <v>3</v>
      </c>
    </row>
    <row r="32158" spans="1:3" x14ac:dyDescent="0.25">
      <c r="A32158">
        <v>100032868</v>
      </c>
      <c r="B32158" s="2">
        <v>0</v>
      </c>
      <c r="C32158" t="s">
        <v>3</v>
      </c>
    </row>
    <row r="32159" spans="1:3" x14ac:dyDescent="0.25">
      <c r="A32159">
        <v>100032869</v>
      </c>
      <c r="B32159" s="2">
        <v>5.5379936908777404E-7</v>
      </c>
      <c r="C32159" t="s">
        <v>3</v>
      </c>
    </row>
    <row r="32160" spans="1:3" x14ac:dyDescent="0.25">
      <c r="A32160">
        <v>100032870</v>
      </c>
      <c r="B32160" s="2">
        <v>0</v>
      </c>
      <c r="C32160" t="s">
        <v>3</v>
      </c>
    </row>
    <row r="32161" spans="1:3" x14ac:dyDescent="0.25">
      <c r="A32161">
        <v>100032871</v>
      </c>
      <c r="B32161" s="2">
        <v>0</v>
      </c>
      <c r="C32161" t="s">
        <v>3</v>
      </c>
    </row>
    <row r="32162" spans="1:3" x14ac:dyDescent="0.25">
      <c r="A32162">
        <v>100032872</v>
      </c>
      <c r="B32162" s="2">
        <v>3.6763665816222586E-6</v>
      </c>
      <c r="C32162" t="s">
        <v>3</v>
      </c>
    </row>
    <row r="32163" spans="1:3" x14ac:dyDescent="0.25">
      <c r="A32163">
        <v>100032873</v>
      </c>
      <c r="B32163" s="2">
        <v>0</v>
      </c>
      <c r="C32163" t="s">
        <v>3</v>
      </c>
    </row>
    <row r="32164" spans="1:3" x14ac:dyDescent="0.25">
      <c r="A32164">
        <v>100032874</v>
      </c>
      <c r="B32164" s="2">
        <v>0</v>
      </c>
      <c r="C32164" t="s">
        <v>3</v>
      </c>
    </row>
    <row r="32165" spans="1:3" x14ac:dyDescent="0.25">
      <c r="A32165">
        <v>100032875</v>
      </c>
      <c r="B32165" s="2">
        <v>0</v>
      </c>
      <c r="C32165" t="s">
        <v>3</v>
      </c>
    </row>
    <row r="32166" spans="1:3" x14ac:dyDescent="0.25">
      <c r="A32166">
        <v>100032876</v>
      </c>
      <c r="B32166" s="2">
        <v>4.5146388806762478E-6</v>
      </c>
      <c r="C32166" t="s">
        <v>3</v>
      </c>
    </row>
    <row r="32167" spans="1:3" x14ac:dyDescent="0.25">
      <c r="A32167">
        <v>100032877</v>
      </c>
      <c r="B32167" s="2">
        <v>6.8343332293151266E-8</v>
      </c>
      <c r="C32167" t="s">
        <v>3</v>
      </c>
    </row>
    <row r="32168" spans="1:3" x14ac:dyDescent="0.25">
      <c r="A32168">
        <v>100032878</v>
      </c>
      <c r="B32168" s="2">
        <v>3.0514380322043281E-6</v>
      </c>
      <c r="C32168" t="s">
        <v>3</v>
      </c>
    </row>
    <row r="32169" spans="1:3" x14ac:dyDescent="0.25">
      <c r="A32169">
        <v>100032879</v>
      </c>
      <c r="B32169" s="2">
        <v>3.2132254579921892E-5</v>
      </c>
      <c r="C32169" t="s">
        <v>3</v>
      </c>
    </row>
    <row r="32170" spans="1:3" x14ac:dyDescent="0.25">
      <c r="A32170">
        <v>100032880</v>
      </c>
      <c r="B32170" s="2">
        <v>0</v>
      </c>
      <c r="C32170" t="s">
        <v>3</v>
      </c>
    </row>
    <row r="32171" spans="1:3" x14ac:dyDescent="0.25">
      <c r="A32171">
        <v>100032881</v>
      </c>
      <c r="B32171" s="2">
        <v>0</v>
      </c>
      <c r="C32171" t="s">
        <v>3</v>
      </c>
    </row>
    <row r="32172" spans="1:3" x14ac:dyDescent="0.25">
      <c r="A32172">
        <v>100032882</v>
      </c>
      <c r="B32172" s="2">
        <v>3.3616492902161231E-7</v>
      </c>
      <c r="C32172" t="s">
        <v>3</v>
      </c>
    </row>
    <row r="32173" spans="1:3" x14ac:dyDescent="0.25">
      <c r="A32173">
        <v>100032883</v>
      </c>
      <c r="B32173" s="2">
        <v>7.6747240591849078E-6</v>
      </c>
      <c r="C32173" t="s">
        <v>3</v>
      </c>
    </row>
    <row r="32174" spans="1:3" x14ac:dyDescent="0.25">
      <c r="A32174">
        <v>100032884</v>
      </c>
      <c r="B32174" s="2">
        <v>1.1761969609958163E-5</v>
      </c>
      <c r="C32174" t="s">
        <v>3</v>
      </c>
    </row>
    <row r="32175" spans="1:3" x14ac:dyDescent="0.25">
      <c r="A32175">
        <v>100032885</v>
      </c>
      <c r="B32175" s="2">
        <v>0</v>
      </c>
      <c r="C32175" t="s">
        <v>3</v>
      </c>
    </row>
    <row r="32176" spans="1:3" x14ac:dyDescent="0.25">
      <c r="A32176">
        <v>100032886</v>
      </c>
      <c r="B32176" s="2">
        <v>1.9684798929024079E-6</v>
      </c>
      <c r="C32176" t="s">
        <v>3</v>
      </c>
    </row>
    <row r="32177" spans="1:3" x14ac:dyDescent="0.25">
      <c r="A32177">
        <v>100032887</v>
      </c>
      <c r="B32177" s="2">
        <v>6.3157070246074654E-6</v>
      </c>
      <c r="C32177" t="s">
        <v>3</v>
      </c>
    </row>
    <row r="32178" spans="1:3" x14ac:dyDescent="0.25">
      <c r="A32178">
        <v>100032888</v>
      </c>
      <c r="B32178" s="2">
        <v>1.6713122993357302E-4</v>
      </c>
      <c r="C32178" t="s">
        <v>3</v>
      </c>
    </row>
    <row r="32179" spans="1:3" x14ac:dyDescent="0.25">
      <c r="A32179">
        <v>100032889</v>
      </c>
      <c r="B32179" s="2">
        <v>0</v>
      </c>
      <c r="C32179" t="s">
        <v>3</v>
      </c>
    </row>
    <row r="32180" spans="1:3" x14ac:dyDescent="0.25">
      <c r="A32180">
        <v>100032890</v>
      </c>
      <c r="B32180" s="2">
        <v>2.222996886565263E-5</v>
      </c>
      <c r="C32180" t="s">
        <v>3</v>
      </c>
    </row>
    <row r="32181" spans="1:3" x14ac:dyDescent="0.25">
      <c r="A32181">
        <v>100032891</v>
      </c>
      <c r="B32181" s="2">
        <v>0</v>
      </c>
      <c r="C32181" t="s">
        <v>3</v>
      </c>
    </row>
    <row r="32182" spans="1:3" x14ac:dyDescent="0.25">
      <c r="A32182">
        <v>100032892</v>
      </c>
      <c r="B32182" s="2">
        <v>1.0675999510192398E-6</v>
      </c>
      <c r="C32182" t="s">
        <v>3</v>
      </c>
    </row>
    <row r="32183" spans="1:3" x14ac:dyDescent="0.25">
      <c r="A32183">
        <v>100032893</v>
      </c>
      <c r="B32183" s="2">
        <v>1.0289047158986637E-6</v>
      </c>
      <c r="C32183" t="s">
        <v>3</v>
      </c>
    </row>
    <row r="32184" spans="1:3" x14ac:dyDescent="0.25">
      <c r="A32184">
        <v>100032894</v>
      </c>
      <c r="B32184" s="2">
        <v>0</v>
      </c>
      <c r="C32184" t="s">
        <v>3</v>
      </c>
    </row>
    <row r="32185" spans="1:3" x14ac:dyDescent="0.25">
      <c r="A32185">
        <v>100032895</v>
      </c>
      <c r="B32185" s="2">
        <v>3.8919979485319856E-7</v>
      </c>
      <c r="C32185" t="s">
        <v>3</v>
      </c>
    </row>
    <row r="32186" spans="1:3" x14ac:dyDescent="0.25">
      <c r="A32186">
        <v>100032896</v>
      </c>
      <c r="B32186" s="2">
        <v>0</v>
      </c>
      <c r="C32186" t="s">
        <v>3</v>
      </c>
    </row>
    <row r="32187" spans="1:3" x14ac:dyDescent="0.25">
      <c r="A32187">
        <v>100032897</v>
      </c>
      <c r="B32187" s="2">
        <v>3.8054124082508954E-7</v>
      </c>
      <c r="C32187" t="s">
        <v>3</v>
      </c>
    </row>
    <row r="32188" spans="1:3" x14ac:dyDescent="0.25">
      <c r="A32188">
        <v>100032898</v>
      </c>
      <c r="B32188" s="2">
        <v>-7.0835627331276591E-9</v>
      </c>
      <c r="C32188" t="s">
        <v>3</v>
      </c>
    </row>
    <row r="32189" spans="1:3" x14ac:dyDescent="0.25">
      <c r="A32189">
        <v>100032899</v>
      </c>
      <c r="B32189" s="2">
        <v>3.221583545910832E-6</v>
      </c>
      <c r="C32189" t="s">
        <v>3</v>
      </c>
    </row>
    <row r="32190" spans="1:3" x14ac:dyDescent="0.25">
      <c r="A32190">
        <v>100032900</v>
      </c>
      <c r="B32190" s="2">
        <v>8.0120015701931727E-6</v>
      </c>
      <c r="C32190" t="s">
        <v>3</v>
      </c>
    </row>
    <row r="32191" spans="1:3" x14ac:dyDescent="0.25">
      <c r="A32191">
        <v>100032901</v>
      </c>
      <c r="B32191" s="2">
        <v>1.1406688990250483E-5</v>
      </c>
      <c r="C32191" t="s">
        <v>3</v>
      </c>
    </row>
    <row r="32192" spans="1:3" x14ac:dyDescent="0.25">
      <c r="A32192">
        <v>100032902</v>
      </c>
      <c r="B32192" s="2">
        <v>1.1377400379797941E-6</v>
      </c>
      <c r="C32192" t="s">
        <v>3</v>
      </c>
    </row>
    <row r="32193" spans="1:3" x14ac:dyDescent="0.25">
      <c r="A32193">
        <v>100032903</v>
      </c>
      <c r="B32193" s="2">
        <v>3.4475060142756955E-7</v>
      </c>
      <c r="C32193" t="s">
        <v>3</v>
      </c>
    </row>
    <row r="32194" spans="1:3" x14ac:dyDescent="0.25">
      <c r="A32194">
        <v>100032904</v>
      </c>
      <c r="B32194" s="2">
        <v>5.2792328635782244E-7</v>
      </c>
      <c r="C32194" t="s">
        <v>3</v>
      </c>
    </row>
    <row r="32195" spans="1:3" x14ac:dyDescent="0.25">
      <c r="A32195">
        <v>100032905</v>
      </c>
      <c r="B32195" s="2">
        <v>4.7562694581153298E-8</v>
      </c>
      <c r="C32195" t="s">
        <v>3</v>
      </c>
    </row>
    <row r="32196" spans="1:3" x14ac:dyDescent="0.25">
      <c r="A32196">
        <v>100032906</v>
      </c>
      <c r="B32196" s="2">
        <v>1.7635666460037825E-6</v>
      </c>
      <c r="C32196" t="s">
        <v>3</v>
      </c>
    </row>
    <row r="32197" spans="1:3" x14ac:dyDescent="0.25">
      <c r="A32197">
        <v>100032907</v>
      </c>
      <c r="B32197" s="2">
        <v>1.3484851068977394E-7</v>
      </c>
      <c r="C32197" t="s">
        <v>3</v>
      </c>
    </row>
    <row r="32198" spans="1:3" x14ac:dyDescent="0.25">
      <c r="A32198">
        <v>100032908</v>
      </c>
      <c r="B32198" s="2">
        <v>4.8411760491495109E-8</v>
      </c>
      <c r="C32198" t="s">
        <v>3</v>
      </c>
    </row>
    <row r="32199" spans="1:3" x14ac:dyDescent="0.25">
      <c r="A32199">
        <v>100032909</v>
      </c>
      <c r="B32199" s="2">
        <v>0</v>
      </c>
      <c r="C32199" t="s">
        <v>3</v>
      </c>
    </row>
    <row r="32200" spans="1:3" x14ac:dyDescent="0.25">
      <c r="A32200">
        <v>100032910</v>
      </c>
      <c r="B32200" s="2">
        <v>8.1832398787720643E-7</v>
      </c>
      <c r="C32200" t="s">
        <v>3</v>
      </c>
    </row>
    <row r="32201" spans="1:3" x14ac:dyDescent="0.25">
      <c r="A32201">
        <v>100032911</v>
      </c>
      <c r="B32201" s="2">
        <v>8.4040484204757429E-8</v>
      </c>
      <c r="C32201" t="s">
        <v>3</v>
      </c>
    </row>
    <row r="32202" spans="1:3" x14ac:dyDescent="0.25">
      <c r="A32202">
        <v>100032912</v>
      </c>
      <c r="B32202" s="2">
        <v>2.7220713587233669E-7</v>
      </c>
      <c r="C32202" t="s">
        <v>3</v>
      </c>
    </row>
    <row r="32203" spans="1:3" x14ac:dyDescent="0.25">
      <c r="A32203">
        <v>100032915</v>
      </c>
      <c r="B32203" s="2">
        <v>0</v>
      </c>
      <c r="C32203" t="s">
        <v>3</v>
      </c>
    </row>
    <row r="32204" spans="1:3" x14ac:dyDescent="0.25">
      <c r="A32204">
        <v>100032916</v>
      </c>
      <c r="B32204" s="2">
        <v>5.7488443374793437E-6</v>
      </c>
      <c r="C32204" t="s">
        <v>3</v>
      </c>
    </row>
    <row r="32205" spans="1:3" x14ac:dyDescent="0.25">
      <c r="A32205">
        <v>100032917</v>
      </c>
      <c r="B32205" s="2">
        <v>5.1993433437330598E-8</v>
      </c>
      <c r="C32205" t="s">
        <v>3</v>
      </c>
    </row>
    <row r="32206" spans="1:3" x14ac:dyDescent="0.25">
      <c r="A32206">
        <v>100032920</v>
      </c>
      <c r="B32206" s="2">
        <v>0</v>
      </c>
      <c r="C32206" t="s">
        <v>3</v>
      </c>
    </row>
    <row r="32207" spans="1:3" x14ac:dyDescent="0.25">
      <c r="A32207">
        <v>100032921</v>
      </c>
      <c r="B32207" s="2">
        <v>4.1801496641703967E-7</v>
      </c>
      <c r="C32207" t="s">
        <v>3</v>
      </c>
    </row>
    <row r="32208" spans="1:3" x14ac:dyDescent="0.25">
      <c r="A32208">
        <v>100032922</v>
      </c>
      <c r="B32208" s="2">
        <v>-8.7138469105893357E-7</v>
      </c>
      <c r="C32208" t="s">
        <v>3</v>
      </c>
    </row>
    <row r="32209" spans="1:3" x14ac:dyDescent="0.25">
      <c r="A32209">
        <v>100032925</v>
      </c>
      <c r="B32209" s="2">
        <v>1.8735226103265944E-7</v>
      </c>
      <c r="C32209" t="s">
        <v>3</v>
      </c>
    </row>
    <row r="32210" spans="1:3" x14ac:dyDescent="0.25">
      <c r="A32210">
        <v>100032926</v>
      </c>
      <c r="B32210" s="2">
        <v>0</v>
      </c>
      <c r="C32210" t="s">
        <v>3</v>
      </c>
    </row>
    <row r="32211" spans="1:3" x14ac:dyDescent="0.25">
      <c r="A32211">
        <v>100032927</v>
      </c>
      <c r="B32211" s="2">
        <v>0</v>
      </c>
      <c r="C32211" t="s">
        <v>3</v>
      </c>
    </row>
    <row r="32212" spans="1:3" x14ac:dyDescent="0.25">
      <c r="A32212">
        <v>100032928</v>
      </c>
      <c r="B32212" s="2">
        <v>0</v>
      </c>
      <c r="C32212" t="s">
        <v>3</v>
      </c>
    </row>
    <row r="32213" spans="1:3" x14ac:dyDescent="0.25">
      <c r="A32213">
        <v>100032929</v>
      </c>
      <c r="B32213" s="2">
        <v>7.3522165930335532E-8</v>
      </c>
      <c r="C32213" t="s">
        <v>3</v>
      </c>
    </row>
    <row r="32214" spans="1:3" x14ac:dyDescent="0.25">
      <c r="A32214">
        <v>100032930</v>
      </c>
      <c r="B32214" s="2">
        <v>7.2287676584346629E-7</v>
      </c>
      <c r="C32214" t="s">
        <v>3</v>
      </c>
    </row>
    <row r="32215" spans="1:3" x14ac:dyDescent="0.25">
      <c r="A32215">
        <v>100032931</v>
      </c>
      <c r="B32215" s="2">
        <v>0</v>
      </c>
      <c r="C32215" t="s">
        <v>3</v>
      </c>
    </row>
    <row r="32216" spans="1:3" x14ac:dyDescent="0.25">
      <c r="A32216">
        <v>100032932</v>
      </c>
      <c r="B32216" s="2">
        <v>1.2273090851049461E-7</v>
      </c>
      <c r="C32216" t="s">
        <v>3</v>
      </c>
    </row>
    <row r="32217" spans="1:3" x14ac:dyDescent="0.25">
      <c r="A32217">
        <v>100032933</v>
      </c>
      <c r="B32217" s="2">
        <v>7.8308977071735402E-7</v>
      </c>
      <c r="C32217" t="s">
        <v>3</v>
      </c>
    </row>
    <row r="32218" spans="1:3" x14ac:dyDescent="0.25">
      <c r="A32218">
        <v>100032934</v>
      </c>
      <c r="B32218" s="2">
        <v>3.3512045555393587E-6</v>
      </c>
      <c r="C32218" t="s">
        <v>3</v>
      </c>
    </row>
    <row r="32219" spans="1:3" x14ac:dyDescent="0.25">
      <c r="A32219">
        <v>100032935</v>
      </c>
      <c r="B32219" s="2">
        <v>3.2854571503964766E-5</v>
      </c>
      <c r="C32219" t="s">
        <v>3</v>
      </c>
    </row>
    <row r="32220" spans="1:3" x14ac:dyDescent="0.25">
      <c r="A32220">
        <v>100032936</v>
      </c>
      <c r="B32220" s="2">
        <v>-3.0537006567811163E-8</v>
      </c>
      <c r="C32220" t="s">
        <v>3</v>
      </c>
    </row>
    <row r="32221" spans="1:3" x14ac:dyDescent="0.25">
      <c r="A32221">
        <v>100032937</v>
      </c>
      <c r="B32221" s="2">
        <v>0</v>
      </c>
      <c r="C32221" t="s">
        <v>3</v>
      </c>
    </row>
    <row r="32222" spans="1:3" x14ac:dyDescent="0.25">
      <c r="A32222">
        <v>100032938</v>
      </c>
      <c r="B32222" s="2">
        <v>0</v>
      </c>
      <c r="C32222" t="s">
        <v>3</v>
      </c>
    </row>
    <row r="32223" spans="1:3" x14ac:dyDescent="0.25">
      <c r="A32223">
        <v>100032939</v>
      </c>
      <c r="B32223" s="2">
        <v>9.3756163577271375E-9</v>
      </c>
      <c r="C32223" t="s">
        <v>3</v>
      </c>
    </row>
    <row r="32224" spans="1:3" x14ac:dyDescent="0.25">
      <c r="A32224">
        <v>100032940</v>
      </c>
      <c r="B32224" s="2">
        <v>5.45815448553046E-8</v>
      </c>
      <c r="C32224" t="s">
        <v>3</v>
      </c>
    </row>
    <row r="32225" spans="1:3" x14ac:dyDescent="0.25">
      <c r="A32225">
        <v>100032941</v>
      </c>
      <c r="B32225" s="2">
        <v>0</v>
      </c>
      <c r="C32225" t="s">
        <v>3</v>
      </c>
    </row>
    <row r="32226" spans="1:3" x14ac:dyDescent="0.25">
      <c r="A32226">
        <v>100032942</v>
      </c>
      <c r="B32226" s="2">
        <v>-4.9034622661050891E-7</v>
      </c>
      <c r="C32226" t="s">
        <v>3</v>
      </c>
    </row>
    <row r="32227" spans="1:3" x14ac:dyDescent="0.25">
      <c r="A32227">
        <v>100032943</v>
      </c>
      <c r="B32227" s="2">
        <v>8.7528376864852802E-7</v>
      </c>
      <c r="C32227" t="s">
        <v>3</v>
      </c>
    </row>
    <row r="32228" spans="1:3" x14ac:dyDescent="0.25">
      <c r="A32228">
        <v>100032944</v>
      </c>
      <c r="B32228" s="2">
        <v>-7.5946232738518873E-8</v>
      </c>
      <c r="C32228" t="s">
        <v>3</v>
      </c>
    </row>
    <row r="32229" spans="1:3" x14ac:dyDescent="0.25">
      <c r="A32229">
        <v>100032945</v>
      </c>
      <c r="B32229" s="2">
        <v>0</v>
      </c>
      <c r="C32229" t="s">
        <v>3</v>
      </c>
    </row>
    <row r="32230" spans="1:3" x14ac:dyDescent="0.25">
      <c r="A32230">
        <v>100032946</v>
      </c>
      <c r="B32230" s="2">
        <v>1.0210330771833618E-7</v>
      </c>
      <c r="C32230" t="s">
        <v>3</v>
      </c>
    </row>
    <row r="32231" spans="1:3" x14ac:dyDescent="0.25">
      <c r="A32231">
        <v>100032947</v>
      </c>
      <c r="B32231" s="2">
        <v>7.1037695230613999E-7</v>
      </c>
      <c r="C32231" t="s">
        <v>3</v>
      </c>
    </row>
    <row r="32232" spans="1:3" x14ac:dyDescent="0.25">
      <c r="A32232">
        <v>100032948</v>
      </c>
      <c r="B32232" s="2">
        <v>2.4798273722433154E-6</v>
      </c>
      <c r="C32232" t="s">
        <v>3</v>
      </c>
    </row>
    <row r="32233" spans="1:3" x14ac:dyDescent="0.25">
      <c r="A32233">
        <v>100032949</v>
      </c>
      <c r="B32233" s="2">
        <v>7.6312395075185085E-8</v>
      </c>
      <c r="C32233" t="s">
        <v>3</v>
      </c>
    </row>
    <row r="32234" spans="1:3" x14ac:dyDescent="0.25">
      <c r="A32234">
        <v>100032950</v>
      </c>
      <c r="B32234" s="2">
        <v>3.5635492060363336E-7</v>
      </c>
      <c r="C32234" t="s">
        <v>3</v>
      </c>
    </row>
    <row r="32235" spans="1:3" x14ac:dyDescent="0.25">
      <c r="A32235">
        <v>100032951</v>
      </c>
      <c r="B32235" s="2">
        <v>1.7357338789658955E-5</v>
      </c>
      <c r="C32235" t="s">
        <v>3</v>
      </c>
    </row>
    <row r="32236" spans="1:3" x14ac:dyDescent="0.25">
      <c r="A32236">
        <v>100032952</v>
      </c>
      <c r="B32236" s="2">
        <v>9.2008843671470919E-5</v>
      </c>
      <c r="C32236" t="s">
        <v>3</v>
      </c>
    </row>
    <row r="32237" spans="1:3" x14ac:dyDescent="0.25">
      <c r="A32237">
        <v>100032953</v>
      </c>
      <c r="B32237" s="2">
        <v>2.787162858769191E-6</v>
      </c>
      <c r="C32237" t="s">
        <v>3</v>
      </c>
    </row>
    <row r="32238" spans="1:3" x14ac:dyDescent="0.25">
      <c r="A32238">
        <v>100032954</v>
      </c>
      <c r="B32238" s="2">
        <v>3.1775348367472633E-6</v>
      </c>
      <c r="C32238" t="s">
        <v>3</v>
      </c>
    </row>
    <row r="32239" spans="1:3" x14ac:dyDescent="0.25">
      <c r="A32239">
        <v>100032955</v>
      </c>
      <c r="B32239" s="2">
        <v>-7.9513403180943761E-7</v>
      </c>
      <c r="C32239" t="s">
        <v>3</v>
      </c>
    </row>
    <row r="32240" spans="1:3" x14ac:dyDescent="0.25">
      <c r="A32240">
        <v>100032956</v>
      </c>
      <c r="B32240" s="2">
        <v>4.0091200780617546E-8</v>
      </c>
      <c r="C32240" t="s">
        <v>3</v>
      </c>
    </row>
    <row r="32241" spans="1:3" x14ac:dyDescent="0.25">
      <c r="A32241">
        <v>100032957</v>
      </c>
      <c r="B32241" s="2">
        <v>4.7518738779158051E-7</v>
      </c>
      <c r="C32241" t="s">
        <v>3</v>
      </c>
    </row>
    <row r="32242" spans="1:3" x14ac:dyDescent="0.25">
      <c r="A32242">
        <v>100032958</v>
      </c>
      <c r="B32242" s="2">
        <v>5.224999589143541E-7</v>
      </c>
      <c r="C32242" t="s">
        <v>3</v>
      </c>
    </row>
    <row r="32243" spans="1:3" x14ac:dyDescent="0.25">
      <c r="A32243">
        <v>100032959</v>
      </c>
      <c r="B32243" s="2">
        <v>2.11445406291903E-7</v>
      </c>
      <c r="C32243" t="s">
        <v>3</v>
      </c>
    </row>
    <row r="32244" spans="1:3" x14ac:dyDescent="0.25">
      <c r="A32244">
        <v>100032960</v>
      </c>
      <c r="B32244" s="2">
        <v>-1.7204042374386898E-8</v>
      </c>
      <c r="C32244" t="s">
        <v>3</v>
      </c>
    </row>
    <row r="32245" spans="1:3" x14ac:dyDescent="0.25">
      <c r="A32245">
        <v>100032961</v>
      </c>
      <c r="B32245" s="2">
        <v>7.8834594156149436E-7</v>
      </c>
      <c r="C32245" t="s">
        <v>3</v>
      </c>
    </row>
    <row r="32246" spans="1:3" x14ac:dyDescent="0.25">
      <c r="A32246">
        <v>100032962</v>
      </c>
      <c r="B32246" s="2">
        <v>-2.7391336134325223E-8</v>
      </c>
      <c r="C32246" t="s">
        <v>3</v>
      </c>
    </row>
    <row r="32247" spans="1:3" x14ac:dyDescent="0.25">
      <c r="A32247">
        <v>100032963</v>
      </c>
      <c r="B32247" s="2">
        <v>5.8858275162118462E-8</v>
      </c>
      <c r="C32247" t="s">
        <v>3</v>
      </c>
    </row>
    <row r="32248" spans="1:3" x14ac:dyDescent="0.25">
      <c r="A32248">
        <v>100032964</v>
      </c>
      <c r="B32248" s="2">
        <v>6.9276857515887749E-8</v>
      </c>
      <c r="C32248" t="s">
        <v>3</v>
      </c>
    </row>
    <row r="32249" spans="1:3" x14ac:dyDescent="0.25">
      <c r="A32249">
        <v>100032965</v>
      </c>
      <c r="B32249" s="2">
        <v>1.2031341660461871E-7</v>
      </c>
      <c r="C32249" t="s">
        <v>3</v>
      </c>
    </row>
    <row r="32250" spans="1:3" x14ac:dyDescent="0.25">
      <c r="A32250">
        <v>100032966</v>
      </c>
      <c r="B32250" s="2">
        <v>0</v>
      </c>
      <c r="C32250" t="s">
        <v>3</v>
      </c>
    </row>
    <row r="32251" spans="1:3" x14ac:dyDescent="0.25">
      <c r="A32251">
        <v>100032967</v>
      </c>
      <c r="B32251" s="2">
        <v>0</v>
      </c>
      <c r="C32251" t="s">
        <v>3</v>
      </c>
    </row>
    <row r="32252" spans="1:3" x14ac:dyDescent="0.25">
      <c r="A32252">
        <v>100032968</v>
      </c>
      <c r="B32252" s="2">
        <v>2.5806973627810334E-7</v>
      </c>
      <c r="C32252" t="s">
        <v>3</v>
      </c>
    </row>
    <row r="32253" spans="1:3" x14ac:dyDescent="0.25">
      <c r="A32253">
        <v>100032969</v>
      </c>
      <c r="B32253" s="2">
        <v>5.9300886433118644E-7</v>
      </c>
      <c r="C32253" t="s">
        <v>3</v>
      </c>
    </row>
    <row r="32254" spans="1:3" x14ac:dyDescent="0.25">
      <c r="A32254">
        <v>100032970</v>
      </c>
      <c r="B32254" s="2">
        <v>-1.1074360614216424E-6</v>
      </c>
      <c r="C32254" t="s">
        <v>3</v>
      </c>
    </row>
    <row r="32255" spans="1:3" x14ac:dyDescent="0.25">
      <c r="A32255">
        <v>100032971</v>
      </c>
      <c r="B32255" s="2">
        <v>0</v>
      </c>
      <c r="C32255" t="s">
        <v>3</v>
      </c>
    </row>
    <row r="32256" spans="1:3" x14ac:dyDescent="0.25">
      <c r="A32256">
        <v>100032972</v>
      </c>
      <c r="B32256" s="2">
        <v>1.016545973403115E-7</v>
      </c>
      <c r="C32256" t="s">
        <v>3</v>
      </c>
    </row>
    <row r="32257" spans="1:3" x14ac:dyDescent="0.25">
      <c r="A32257">
        <v>100032973</v>
      </c>
      <c r="B32257" s="2">
        <v>0</v>
      </c>
      <c r="C32257" t="s">
        <v>3</v>
      </c>
    </row>
    <row r="32258" spans="1:3" x14ac:dyDescent="0.25">
      <c r="A32258">
        <v>100032974</v>
      </c>
      <c r="B32258" s="2">
        <v>1.338799637192057E-5</v>
      </c>
      <c r="C32258" t="s">
        <v>3</v>
      </c>
    </row>
    <row r="32259" spans="1:3" x14ac:dyDescent="0.25">
      <c r="A32259">
        <v>100032975</v>
      </c>
      <c r="B32259" s="2">
        <v>0</v>
      </c>
      <c r="C32259" t="s">
        <v>3</v>
      </c>
    </row>
    <row r="32260" spans="1:3" x14ac:dyDescent="0.25">
      <c r="A32260">
        <v>100032976</v>
      </c>
      <c r="B32260" s="2">
        <v>2.0594682438648893E-4</v>
      </c>
      <c r="C32260" t="s">
        <v>3</v>
      </c>
    </row>
    <row r="32261" spans="1:3" x14ac:dyDescent="0.25">
      <c r="A32261">
        <v>100032977</v>
      </c>
      <c r="B32261" s="2">
        <v>5.4581518043012416E-8</v>
      </c>
      <c r="C32261" t="s">
        <v>3</v>
      </c>
    </row>
    <row r="32262" spans="1:3" x14ac:dyDescent="0.25">
      <c r="A32262">
        <v>100032978</v>
      </c>
      <c r="B32262" s="2">
        <v>5.7781382261893031E-7</v>
      </c>
      <c r="C32262" t="s">
        <v>3</v>
      </c>
    </row>
    <row r="32263" spans="1:3" x14ac:dyDescent="0.25">
      <c r="A32263">
        <v>100032979</v>
      </c>
      <c r="B32263" s="2">
        <v>0</v>
      </c>
      <c r="C32263" t="s">
        <v>3</v>
      </c>
    </row>
    <row r="32264" spans="1:3" x14ac:dyDescent="0.25">
      <c r="A32264">
        <v>100032980</v>
      </c>
      <c r="B32264" s="2">
        <v>4.4332594864461405E-7</v>
      </c>
      <c r="C32264" t="s">
        <v>3</v>
      </c>
    </row>
    <row r="32265" spans="1:3" x14ac:dyDescent="0.25">
      <c r="A32265">
        <v>100032981</v>
      </c>
      <c r="B32265" s="2">
        <v>2.454469434449861E-7</v>
      </c>
      <c r="C32265" t="s">
        <v>3</v>
      </c>
    </row>
    <row r="32266" spans="1:3" x14ac:dyDescent="0.25">
      <c r="A32266">
        <v>100032982</v>
      </c>
      <c r="B32266" s="2">
        <v>0</v>
      </c>
      <c r="C32266" t="s">
        <v>3</v>
      </c>
    </row>
    <row r="32267" spans="1:3" x14ac:dyDescent="0.25">
      <c r="A32267">
        <v>100032983</v>
      </c>
      <c r="B32267" s="2">
        <v>1.2334077038583504E-5</v>
      </c>
      <c r="C32267" t="s">
        <v>3</v>
      </c>
    </row>
    <row r="32268" spans="1:3" x14ac:dyDescent="0.25">
      <c r="A32268">
        <v>100032984</v>
      </c>
      <c r="B32268" s="2">
        <v>0</v>
      </c>
      <c r="C32268" t="s">
        <v>3</v>
      </c>
    </row>
    <row r="32269" spans="1:3" x14ac:dyDescent="0.25">
      <c r="A32269">
        <v>100032985</v>
      </c>
      <c r="B32269" s="2">
        <v>3.4199680706396843E-7</v>
      </c>
      <c r="C32269" t="s">
        <v>3</v>
      </c>
    </row>
    <row r="32270" spans="1:3" x14ac:dyDescent="0.25">
      <c r="A32270">
        <v>100032986</v>
      </c>
      <c r="B32270" s="2">
        <v>5.0314826567466859E-8</v>
      </c>
      <c r="C32270" t="s">
        <v>3</v>
      </c>
    </row>
    <row r="32271" spans="1:3" x14ac:dyDescent="0.25">
      <c r="A32271">
        <v>100032987</v>
      </c>
      <c r="B32271" s="2">
        <v>-9.8317928232964996E-7</v>
      </c>
      <c r="C32271" t="s">
        <v>3</v>
      </c>
    </row>
    <row r="32272" spans="1:3" x14ac:dyDescent="0.25">
      <c r="A32272">
        <v>100032988</v>
      </c>
      <c r="B32272" s="2">
        <v>0</v>
      </c>
      <c r="C32272" t="s">
        <v>3</v>
      </c>
    </row>
    <row r="32273" spans="1:3" x14ac:dyDescent="0.25">
      <c r="A32273">
        <v>100032989</v>
      </c>
      <c r="B32273" s="2">
        <v>-3.0279837113756592E-8</v>
      </c>
      <c r="C32273" t="s">
        <v>3</v>
      </c>
    </row>
    <row r="32274" spans="1:3" x14ac:dyDescent="0.25">
      <c r="A32274">
        <v>100032990</v>
      </c>
      <c r="B32274" s="2">
        <v>6.3933467465898333E-5</v>
      </c>
      <c r="C32274" t="s">
        <v>3</v>
      </c>
    </row>
    <row r="32275" spans="1:3" x14ac:dyDescent="0.25">
      <c r="A32275">
        <v>100032991</v>
      </c>
      <c r="B32275" s="2">
        <v>9.6940597234692886E-7</v>
      </c>
      <c r="C32275" t="s">
        <v>3</v>
      </c>
    </row>
    <row r="32276" spans="1:3" x14ac:dyDescent="0.25">
      <c r="A32276">
        <v>100032992</v>
      </c>
      <c r="B32276" s="2">
        <v>4.4208908953711544E-7</v>
      </c>
      <c r="C32276" t="s">
        <v>3</v>
      </c>
    </row>
    <row r="32277" spans="1:3" x14ac:dyDescent="0.25">
      <c r="A32277">
        <v>100032993</v>
      </c>
      <c r="B32277" s="2">
        <v>5.4111435495931783E-7</v>
      </c>
      <c r="C32277" t="s">
        <v>3</v>
      </c>
    </row>
    <row r="32278" spans="1:3" x14ac:dyDescent="0.25">
      <c r="A32278">
        <v>100032994</v>
      </c>
      <c r="B32278" s="2">
        <v>3.6802572972243876E-6</v>
      </c>
      <c r="C32278" t="s">
        <v>3</v>
      </c>
    </row>
    <row r="32279" spans="1:3" x14ac:dyDescent="0.25">
      <c r="A32279">
        <v>100032995</v>
      </c>
      <c r="B32279" s="2">
        <v>0</v>
      </c>
      <c r="C32279" t="s">
        <v>3</v>
      </c>
    </row>
    <row r="32280" spans="1:3" x14ac:dyDescent="0.25">
      <c r="A32280">
        <v>100032996</v>
      </c>
      <c r="B32280" s="2">
        <v>2.5573107686159252E-5</v>
      </c>
      <c r="C32280" t="s">
        <v>3</v>
      </c>
    </row>
    <row r="32281" spans="1:3" x14ac:dyDescent="0.25">
      <c r="A32281">
        <v>100032997</v>
      </c>
      <c r="B32281" s="2">
        <v>0</v>
      </c>
      <c r="C32281" t="s">
        <v>3</v>
      </c>
    </row>
    <row r="32282" spans="1:3" x14ac:dyDescent="0.25">
      <c r="A32282">
        <v>100032998</v>
      </c>
      <c r="B32282" s="2">
        <v>0</v>
      </c>
      <c r="C32282" t="s">
        <v>3</v>
      </c>
    </row>
    <row r="32283" spans="1:3" x14ac:dyDescent="0.25">
      <c r="A32283">
        <v>100032999</v>
      </c>
      <c r="B32283" s="2">
        <v>6.0355629837969263E-8</v>
      </c>
      <c r="C32283" t="s">
        <v>3</v>
      </c>
    </row>
    <row r="32284" spans="1:3" x14ac:dyDescent="0.25">
      <c r="A32284">
        <v>100033000</v>
      </c>
      <c r="B32284" s="2">
        <v>4.1299686659228462E-6</v>
      </c>
      <c r="C32284" t="s">
        <v>3</v>
      </c>
    </row>
    <row r="32285" spans="1:3" x14ac:dyDescent="0.25">
      <c r="A32285">
        <v>100033001</v>
      </c>
      <c r="B32285" s="2">
        <v>1.025255214217337E-7</v>
      </c>
      <c r="C32285" t="s">
        <v>3</v>
      </c>
    </row>
    <row r="32286" spans="1:3" x14ac:dyDescent="0.25">
      <c r="A32286">
        <v>100033002</v>
      </c>
      <c r="B32286" s="2">
        <v>0</v>
      </c>
      <c r="C32286" t="s">
        <v>3</v>
      </c>
    </row>
    <row r="32287" spans="1:3" x14ac:dyDescent="0.25">
      <c r="A32287">
        <v>100033003</v>
      </c>
      <c r="B32287" s="2">
        <v>9.2204561169288501E-8</v>
      </c>
      <c r="C32287" t="s">
        <v>3</v>
      </c>
    </row>
    <row r="32288" spans="1:3" x14ac:dyDescent="0.25">
      <c r="A32288">
        <v>100033004</v>
      </c>
      <c r="B32288" s="2">
        <v>2.124170595566657E-7</v>
      </c>
      <c r="C32288" t="s">
        <v>3</v>
      </c>
    </row>
    <row r="32289" spans="1:3" x14ac:dyDescent="0.25">
      <c r="A32289">
        <v>100033005</v>
      </c>
      <c r="B32289" s="2">
        <v>3.0293960245131231E-7</v>
      </c>
      <c r="C32289" t="s">
        <v>3</v>
      </c>
    </row>
    <row r="32290" spans="1:3" x14ac:dyDescent="0.25">
      <c r="A32290">
        <v>100033006</v>
      </c>
      <c r="B32290" s="2">
        <v>-7.3730643960637032E-7</v>
      </c>
      <c r="C32290" t="s">
        <v>3</v>
      </c>
    </row>
    <row r="32291" spans="1:3" x14ac:dyDescent="0.25">
      <c r="A32291">
        <v>100033007</v>
      </c>
      <c r="B32291" s="2">
        <v>1.8533610261960354E-6</v>
      </c>
      <c r="C32291" t="s">
        <v>3</v>
      </c>
    </row>
    <row r="32292" spans="1:3" x14ac:dyDescent="0.25">
      <c r="A32292">
        <v>100033008</v>
      </c>
      <c r="B32292" s="2">
        <v>9.1787268815801311E-7</v>
      </c>
      <c r="C32292" t="s">
        <v>3</v>
      </c>
    </row>
    <row r="32293" spans="1:3" x14ac:dyDescent="0.25">
      <c r="A32293">
        <v>100033009</v>
      </c>
      <c r="B32293" s="2">
        <v>0</v>
      </c>
      <c r="C32293" t="s">
        <v>3</v>
      </c>
    </row>
    <row r="32294" spans="1:3" x14ac:dyDescent="0.25">
      <c r="A32294">
        <v>100033010</v>
      </c>
      <c r="B32294" s="2">
        <v>1.233334227432724E-7</v>
      </c>
      <c r="C32294" t="s">
        <v>3</v>
      </c>
    </row>
    <row r="32295" spans="1:3" x14ac:dyDescent="0.25">
      <c r="A32295">
        <v>100033011</v>
      </c>
      <c r="B32295" s="2">
        <v>5.9696474469489365E-8</v>
      </c>
      <c r="C32295" t="s">
        <v>3</v>
      </c>
    </row>
    <row r="32296" spans="1:3" x14ac:dyDescent="0.25">
      <c r="A32296">
        <v>100033012</v>
      </c>
      <c r="B32296" s="2">
        <v>1.1023522527390928E-5</v>
      </c>
      <c r="C32296" t="s">
        <v>3</v>
      </c>
    </row>
    <row r="32297" spans="1:3" x14ac:dyDescent="0.25">
      <c r="A32297">
        <v>100033013</v>
      </c>
      <c r="B32297" s="2">
        <v>0</v>
      </c>
      <c r="C32297" t="s">
        <v>3</v>
      </c>
    </row>
    <row r="32298" spans="1:3" x14ac:dyDescent="0.25">
      <c r="A32298">
        <v>100033014</v>
      </c>
      <c r="B32298" s="2">
        <v>2.0240113647851319E-6</v>
      </c>
      <c r="C32298" t="s">
        <v>3</v>
      </c>
    </row>
    <row r="32299" spans="1:3" x14ac:dyDescent="0.25">
      <c r="A32299">
        <v>100033015</v>
      </c>
      <c r="B32299" s="2">
        <v>1.3331388351845066E-6</v>
      </c>
      <c r="C32299" t="s">
        <v>3</v>
      </c>
    </row>
    <row r="32300" spans="1:3" x14ac:dyDescent="0.25">
      <c r="A32300">
        <v>100033016</v>
      </c>
      <c r="B32300" s="2">
        <v>3.7072311337926177E-5</v>
      </c>
      <c r="C32300" t="s">
        <v>3</v>
      </c>
    </row>
    <row r="32301" spans="1:3" x14ac:dyDescent="0.25">
      <c r="A32301">
        <v>100033017</v>
      </c>
      <c r="B32301" s="2">
        <v>2.5947064095313864E-4</v>
      </c>
      <c r="C32301" t="s">
        <v>3</v>
      </c>
    </row>
    <row r="32302" spans="1:3" x14ac:dyDescent="0.25">
      <c r="A32302">
        <v>100033018</v>
      </c>
      <c r="B32302" s="2">
        <v>0</v>
      </c>
      <c r="C32302" t="s">
        <v>3</v>
      </c>
    </row>
    <row r="32303" spans="1:3" x14ac:dyDescent="0.25">
      <c r="A32303">
        <v>100033019</v>
      </c>
      <c r="B32303" s="2">
        <v>2.7975039420873624E-7</v>
      </c>
      <c r="C32303" t="s">
        <v>3</v>
      </c>
    </row>
    <row r="32304" spans="1:3" x14ac:dyDescent="0.25">
      <c r="A32304">
        <v>100033020</v>
      </c>
      <c r="B32304" s="2">
        <v>4.3385632503318088E-6</v>
      </c>
      <c r="C32304" t="s">
        <v>3</v>
      </c>
    </row>
    <row r="32305" spans="1:3" x14ac:dyDescent="0.25">
      <c r="A32305">
        <v>100033021</v>
      </c>
      <c r="B32305" s="2">
        <v>0</v>
      </c>
      <c r="C32305" t="s">
        <v>3</v>
      </c>
    </row>
    <row r="32306" spans="1:3" x14ac:dyDescent="0.25">
      <c r="A32306">
        <v>100033022</v>
      </c>
      <c r="B32306" s="2">
        <v>0</v>
      </c>
      <c r="C32306" t="s">
        <v>3</v>
      </c>
    </row>
    <row r="32307" spans="1:3" x14ac:dyDescent="0.25">
      <c r="A32307">
        <v>100033023</v>
      </c>
      <c r="B32307" s="2">
        <v>2.1423218812518983E-7</v>
      </c>
      <c r="C32307" t="s">
        <v>3</v>
      </c>
    </row>
    <row r="32308" spans="1:3" x14ac:dyDescent="0.25">
      <c r="A32308">
        <v>100033024</v>
      </c>
      <c r="B32308" s="2">
        <v>0</v>
      </c>
      <c r="C32308" t="s">
        <v>3</v>
      </c>
    </row>
    <row r="32309" spans="1:3" x14ac:dyDescent="0.25">
      <c r="A32309">
        <v>100033025</v>
      </c>
      <c r="B32309" s="2">
        <v>0</v>
      </c>
      <c r="C32309" t="s">
        <v>3</v>
      </c>
    </row>
    <row r="32310" spans="1:3" x14ac:dyDescent="0.25">
      <c r="A32310">
        <v>100033026</v>
      </c>
      <c r="B32310" s="2">
        <v>2.4236407547341944E-7</v>
      </c>
      <c r="C32310" t="s">
        <v>3</v>
      </c>
    </row>
    <row r="32311" spans="1:3" x14ac:dyDescent="0.25">
      <c r="A32311">
        <v>100033027</v>
      </c>
      <c r="B32311" s="2">
        <v>1.677155700801265E-7</v>
      </c>
      <c r="C32311" t="s">
        <v>3</v>
      </c>
    </row>
    <row r="32312" spans="1:3" x14ac:dyDescent="0.25">
      <c r="A32312">
        <v>100033028</v>
      </c>
      <c r="B32312" s="2">
        <v>7.6018630645998725E-8</v>
      </c>
      <c r="C32312" t="s">
        <v>3</v>
      </c>
    </row>
    <row r="32313" spans="1:3" x14ac:dyDescent="0.25">
      <c r="A32313">
        <v>100033029</v>
      </c>
      <c r="B32313" s="2">
        <v>1.03521203327764E-4</v>
      </c>
      <c r="C32313" t="s">
        <v>3</v>
      </c>
    </row>
    <row r="32314" spans="1:3" x14ac:dyDescent="0.25">
      <c r="A32314">
        <v>100033030</v>
      </c>
      <c r="B32314" s="2">
        <v>3.1653539134690587E-6</v>
      </c>
      <c r="C32314" t="s">
        <v>3</v>
      </c>
    </row>
    <row r="32315" spans="1:3" x14ac:dyDescent="0.25">
      <c r="A32315">
        <v>100033031</v>
      </c>
      <c r="B32315" s="2">
        <v>-9.3290357891561557E-7</v>
      </c>
      <c r="C32315" t="s">
        <v>3</v>
      </c>
    </row>
    <row r="32316" spans="1:3" x14ac:dyDescent="0.25">
      <c r="A32316">
        <v>100033032</v>
      </c>
      <c r="B32316" s="2">
        <v>9.2658045206192409E-8</v>
      </c>
      <c r="C32316" t="s">
        <v>3</v>
      </c>
    </row>
    <row r="32317" spans="1:3" x14ac:dyDescent="0.25">
      <c r="A32317">
        <v>100033033</v>
      </c>
      <c r="B32317" s="2">
        <v>7.0209348444297258E-6</v>
      </c>
      <c r="C32317" t="s">
        <v>3</v>
      </c>
    </row>
    <row r="32318" spans="1:3" x14ac:dyDescent="0.25">
      <c r="A32318">
        <v>100033034</v>
      </c>
      <c r="B32318" s="2">
        <v>0</v>
      </c>
      <c r="C32318" t="s">
        <v>3</v>
      </c>
    </row>
    <row r="32319" spans="1:3" x14ac:dyDescent="0.25">
      <c r="A32319">
        <v>100033035</v>
      </c>
      <c r="B32319" s="2">
        <v>-7.3846741837462441E-8</v>
      </c>
      <c r="C32319" t="s">
        <v>3</v>
      </c>
    </row>
    <row r="32320" spans="1:3" x14ac:dyDescent="0.25">
      <c r="A32320">
        <v>100033036</v>
      </c>
      <c r="B32320" s="2">
        <v>1.7410181065639772E-6</v>
      </c>
      <c r="C32320" t="s">
        <v>3</v>
      </c>
    </row>
    <row r="32321" spans="1:3" x14ac:dyDescent="0.25">
      <c r="A32321">
        <v>100033037</v>
      </c>
      <c r="B32321" s="2">
        <v>0</v>
      </c>
      <c r="C32321" t="s">
        <v>3</v>
      </c>
    </row>
    <row r="32322" spans="1:3" x14ac:dyDescent="0.25">
      <c r="A32322">
        <v>100033038</v>
      </c>
      <c r="B32322" s="2">
        <v>4.2877515096013367E-6</v>
      </c>
      <c r="C32322" t="s">
        <v>3</v>
      </c>
    </row>
    <row r="32323" spans="1:3" x14ac:dyDescent="0.25">
      <c r="A32323">
        <v>100033039</v>
      </c>
      <c r="B32323" s="2">
        <v>0</v>
      </c>
      <c r="C32323" t="s">
        <v>3</v>
      </c>
    </row>
    <row r="32324" spans="1:3" x14ac:dyDescent="0.25">
      <c r="A32324">
        <v>100033040</v>
      </c>
      <c r="B32324" s="2">
        <v>-2.0869089469710778E-7</v>
      </c>
      <c r="C32324" t="s">
        <v>3</v>
      </c>
    </row>
    <row r="32325" spans="1:3" x14ac:dyDescent="0.25">
      <c r="A32325">
        <v>100033041</v>
      </c>
      <c r="B32325" s="2">
        <v>1.2038165887767634E-5</v>
      </c>
      <c r="C32325" t="s">
        <v>3</v>
      </c>
    </row>
    <row r="32326" spans="1:3" x14ac:dyDescent="0.25">
      <c r="A32326">
        <v>100033042</v>
      </c>
      <c r="B32326" s="2">
        <v>6.4720935096015165E-6</v>
      </c>
      <c r="C32326" t="s">
        <v>3</v>
      </c>
    </row>
    <row r="32327" spans="1:3" x14ac:dyDescent="0.25">
      <c r="A32327">
        <v>100033043</v>
      </c>
      <c r="B32327" s="2">
        <v>3.4711786574268613E-6</v>
      </c>
      <c r="C32327" t="s">
        <v>3</v>
      </c>
    </row>
    <row r="32328" spans="1:3" x14ac:dyDescent="0.25">
      <c r="A32328">
        <v>100033044</v>
      </c>
      <c r="B32328" s="2">
        <v>5.8310429496638881E-8</v>
      </c>
      <c r="C32328" t="s">
        <v>3</v>
      </c>
    </row>
    <row r="32329" spans="1:3" x14ac:dyDescent="0.25">
      <c r="A32329">
        <v>100033045</v>
      </c>
      <c r="B32329" s="2">
        <v>1.0216581940601616E-6</v>
      </c>
      <c r="C32329" t="s">
        <v>3</v>
      </c>
    </row>
    <row r="32330" spans="1:3" x14ac:dyDescent="0.25">
      <c r="A32330">
        <v>100033046</v>
      </c>
      <c r="B32330" s="2">
        <v>0</v>
      </c>
      <c r="C32330" t="s">
        <v>3</v>
      </c>
    </row>
    <row r="32331" spans="1:3" x14ac:dyDescent="0.25">
      <c r="A32331">
        <v>100033047</v>
      </c>
      <c r="B32331" s="2">
        <v>1.2382420216389556E-6</v>
      </c>
      <c r="C32331" t="s">
        <v>3</v>
      </c>
    </row>
    <row r="32332" spans="1:3" x14ac:dyDescent="0.25">
      <c r="A32332">
        <v>100033048</v>
      </c>
      <c r="B32332" s="2">
        <v>0</v>
      </c>
      <c r="C32332" t="s">
        <v>3</v>
      </c>
    </row>
    <row r="32333" spans="1:3" x14ac:dyDescent="0.25">
      <c r="A32333">
        <v>100033049</v>
      </c>
      <c r="B32333" s="2">
        <v>3.5621705700756304E-6</v>
      </c>
      <c r="C32333" t="s">
        <v>3</v>
      </c>
    </row>
    <row r="32334" spans="1:3" x14ac:dyDescent="0.25">
      <c r="A32334">
        <v>100033050</v>
      </c>
      <c r="B32334" s="2">
        <v>0</v>
      </c>
      <c r="C32334" t="s">
        <v>3</v>
      </c>
    </row>
    <row r="32335" spans="1:3" x14ac:dyDescent="0.25">
      <c r="A32335">
        <v>100033051</v>
      </c>
      <c r="B32335" s="2">
        <v>0</v>
      </c>
      <c r="C32335" t="s">
        <v>3</v>
      </c>
    </row>
    <row r="32336" spans="1:3" x14ac:dyDescent="0.25">
      <c r="A32336">
        <v>100033052</v>
      </c>
      <c r="B32336" s="2">
        <v>6.0879725724619299E-7</v>
      </c>
      <c r="C32336" t="s">
        <v>3</v>
      </c>
    </row>
    <row r="32337" spans="1:3" x14ac:dyDescent="0.25">
      <c r="A32337">
        <v>100033053</v>
      </c>
      <c r="B32337" s="2">
        <v>0</v>
      </c>
      <c r="C32337" t="s">
        <v>3</v>
      </c>
    </row>
    <row r="32338" spans="1:3" x14ac:dyDescent="0.25">
      <c r="A32338">
        <v>100033054</v>
      </c>
      <c r="B32338" s="2">
        <v>-2.0491544646148212E-6</v>
      </c>
      <c r="C32338" t="s">
        <v>3</v>
      </c>
    </row>
    <row r="32339" spans="1:3" x14ac:dyDescent="0.25">
      <c r="A32339">
        <v>100033055</v>
      </c>
      <c r="B32339" s="2">
        <v>1.1991118498011217E-7</v>
      </c>
      <c r="C32339" t="s">
        <v>3</v>
      </c>
    </row>
    <row r="32340" spans="1:3" x14ac:dyDescent="0.25">
      <c r="A32340">
        <v>100033058</v>
      </c>
      <c r="B32340" s="2">
        <v>4.1745144981183146E-7</v>
      </c>
      <c r="C32340" t="s">
        <v>3</v>
      </c>
    </row>
    <row r="32341" spans="1:3" x14ac:dyDescent="0.25">
      <c r="A32341">
        <v>100033059</v>
      </c>
      <c r="B32341" s="2">
        <v>9.2117679053113045E-6</v>
      </c>
      <c r="C32341" t="s">
        <v>3</v>
      </c>
    </row>
    <row r="32342" spans="1:3" x14ac:dyDescent="0.25">
      <c r="A32342">
        <v>100033060</v>
      </c>
      <c r="B32342" s="2">
        <v>1.3519204840443536E-7</v>
      </c>
      <c r="C32342" t="s">
        <v>3</v>
      </c>
    </row>
    <row r="32343" spans="1:3" x14ac:dyDescent="0.25">
      <c r="A32343">
        <v>100033061</v>
      </c>
      <c r="B32343" s="2">
        <v>2.7295801078822981E-7</v>
      </c>
      <c r="C32343" t="s">
        <v>3</v>
      </c>
    </row>
    <row r="32344" spans="1:3" x14ac:dyDescent="0.25">
      <c r="A32344">
        <v>100033062</v>
      </c>
      <c r="B32344" s="2">
        <v>4.702369984987784E-6</v>
      </c>
      <c r="C32344" t="s">
        <v>3</v>
      </c>
    </row>
    <row r="32345" spans="1:3" x14ac:dyDescent="0.25">
      <c r="A32345">
        <v>100033063</v>
      </c>
      <c r="B32345" s="2">
        <v>2.5617087261704413E-6</v>
      </c>
      <c r="C32345" t="s">
        <v>3</v>
      </c>
    </row>
    <row r="32346" spans="1:3" x14ac:dyDescent="0.25">
      <c r="A32346">
        <v>100033064</v>
      </c>
      <c r="B32346" s="2">
        <v>1.9373901660952154E-7</v>
      </c>
      <c r="C32346" t="s">
        <v>3</v>
      </c>
    </row>
    <row r="32347" spans="1:3" x14ac:dyDescent="0.25">
      <c r="A32347">
        <v>100033065</v>
      </c>
      <c r="B32347" s="2">
        <v>1.0597031773636107E-7</v>
      </c>
      <c r="C32347" t="s">
        <v>3</v>
      </c>
    </row>
    <row r="32348" spans="1:3" x14ac:dyDescent="0.25">
      <c r="A32348">
        <v>100033066</v>
      </c>
      <c r="B32348" s="2">
        <v>8.3134868933679142E-7</v>
      </c>
      <c r="C32348" t="s">
        <v>3</v>
      </c>
    </row>
    <row r="32349" spans="1:3" x14ac:dyDescent="0.25">
      <c r="A32349">
        <v>100033067</v>
      </c>
      <c r="B32349" s="2">
        <v>1.03334009826651E-7</v>
      </c>
      <c r="C32349" t="s">
        <v>3</v>
      </c>
    </row>
    <row r="32350" spans="1:3" x14ac:dyDescent="0.25">
      <c r="A32350">
        <v>100033068</v>
      </c>
      <c r="B32350" s="2">
        <v>0</v>
      </c>
      <c r="C32350" t="s">
        <v>3</v>
      </c>
    </row>
    <row r="32351" spans="1:3" x14ac:dyDescent="0.25">
      <c r="A32351">
        <v>100033069</v>
      </c>
      <c r="B32351" s="2">
        <v>4.7172519290376245E-8</v>
      </c>
      <c r="C32351" t="s">
        <v>3</v>
      </c>
    </row>
    <row r="32352" spans="1:3" x14ac:dyDescent="0.25">
      <c r="A32352">
        <v>100033070</v>
      </c>
      <c r="B32352" s="2">
        <v>1.7167080944365402E-6</v>
      </c>
      <c r="C32352" t="s">
        <v>3</v>
      </c>
    </row>
    <row r="32353" spans="1:3" x14ac:dyDescent="0.25">
      <c r="A32353">
        <v>100033071</v>
      </c>
      <c r="B32353" s="2">
        <v>0</v>
      </c>
      <c r="C32353" t="s">
        <v>3</v>
      </c>
    </row>
    <row r="32354" spans="1:3" x14ac:dyDescent="0.25">
      <c r="A32354">
        <v>100033072</v>
      </c>
      <c r="B32354" s="2">
        <v>-2.1798775951050205E-6</v>
      </c>
      <c r="C32354" t="s">
        <v>3</v>
      </c>
    </row>
    <row r="32355" spans="1:3" x14ac:dyDescent="0.25">
      <c r="A32355">
        <v>100033073</v>
      </c>
      <c r="B32355" s="2">
        <v>9.2825245481136404E-7</v>
      </c>
      <c r="C32355" t="s">
        <v>3</v>
      </c>
    </row>
    <row r="32356" spans="1:3" x14ac:dyDescent="0.25">
      <c r="A32356">
        <v>100033074</v>
      </c>
      <c r="B32356" s="2">
        <v>2.3779302278017673E-7</v>
      </c>
      <c r="C32356" t="s">
        <v>3</v>
      </c>
    </row>
    <row r="32357" spans="1:3" x14ac:dyDescent="0.25">
      <c r="A32357">
        <v>100033075</v>
      </c>
      <c r="B32357" s="2">
        <v>3.2518495138145389E-6</v>
      </c>
      <c r="C32357" t="s">
        <v>3</v>
      </c>
    </row>
    <row r="32358" spans="1:3" x14ac:dyDescent="0.25">
      <c r="A32358">
        <v>100033076</v>
      </c>
      <c r="B32358" s="2">
        <v>1.6158095519508219E-7</v>
      </c>
      <c r="C32358" t="s">
        <v>3</v>
      </c>
    </row>
    <row r="32359" spans="1:3" x14ac:dyDescent="0.25">
      <c r="A32359">
        <v>100033079</v>
      </c>
      <c r="B32359" s="2">
        <v>2.6451873965855071E-5</v>
      </c>
      <c r="C32359" t="s">
        <v>3</v>
      </c>
    </row>
    <row r="32360" spans="1:3" x14ac:dyDescent="0.25">
      <c r="A32360">
        <v>100033080</v>
      </c>
      <c r="B32360" s="2">
        <v>0</v>
      </c>
      <c r="C32360" t="s">
        <v>3</v>
      </c>
    </row>
    <row r="32361" spans="1:3" x14ac:dyDescent="0.25">
      <c r="A32361">
        <v>100033081</v>
      </c>
      <c r="B32361" s="2">
        <v>1.074834145943295E-6</v>
      </c>
      <c r="C32361" t="s">
        <v>3</v>
      </c>
    </row>
    <row r="32362" spans="1:3" x14ac:dyDescent="0.25">
      <c r="A32362">
        <v>100033082</v>
      </c>
      <c r="B32362" s="2">
        <v>9.1613480731596712E-8</v>
      </c>
      <c r="C32362" t="s">
        <v>3</v>
      </c>
    </row>
    <row r="32363" spans="1:3" x14ac:dyDescent="0.25">
      <c r="A32363">
        <v>100033083</v>
      </c>
      <c r="B32363" s="2">
        <v>1.9044504584719351E-8</v>
      </c>
      <c r="C32363" t="s">
        <v>3</v>
      </c>
    </row>
    <row r="32364" spans="1:3" x14ac:dyDescent="0.25">
      <c r="A32364">
        <v>100033084</v>
      </c>
      <c r="B32364" s="2">
        <v>1.5980443900040795E-7</v>
      </c>
      <c r="C32364" t="s">
        <v>3</v>
      </c>
    </row>
    <row r="32365" spans="1:3" x14ac:dyDescent="0.25">
      <c r="A32365">
        <v>100033085</v>
      </c>
      <c r="B32365" s="2">
        <v>0</v>
      </c>
      <c r="C32365" t="s">
        <v>3</v>
      </c>
    </row>
    <row r="32366" spans="1:3" x14ac:dyDescent="0.25">
      <c r="A32366">
        <v>100033086</v>
      </c>
      <c r="B32366" s="2">
        <v>1.8395729822040452E-7</v>
      </c>
      <c r="C32366" t="s">
        <v>3</v>
      </c>
    </row>
    <row r="32367" spans="1:3" x14ac:dyDescent="0.25">
      <c r="A32367">
        <v>100033087</v>
      </c>
      <c r="B32367" s="2">
        <v>0</v>
      </c>
      <c r="C32367" t="s">
        <v>3</v>
      </c>
    </row>
    <row r="32368" spans="1:3" x14ac:dyDescent="0.25">
      <c r="A32368">
        <v>100033088</v>
      </c>
      <c r="B32368" s="2">
        <v>4.38894932429764E-6</v>
      </c>
      <c r="C32368" t="s">
        <v>3</v>
      </c>
    </row>
    <row r="32369" spans="1:3" x14ac:dyDescent="0.25">
      <c r="A32369">
        <v>100033089</v>
      </c>
      <c r="B32369" s="2">
        <v>-1.1710048039265791E-6</v>
      </c>
      <c r="C32369" t="s">
        <v>3</v>
      </c>
    </row>
    <row r="32370" spans="1:3" x14ac:dyDescent="0.25">
      <c r="A32370">
        <v>100033090</v>
      </c>
      <c r="B32370" s="2">
        <v>6.1692139134073122E-8</v>
      </c>
      <c r="C32370" t="s">
        <v>3</v>
      </c>
    </row>
    <row r="32371" spans="1:3" x14ac:dyDescent="0.25">
      <c r="A32371">
        <v>100033091</v>
      </c>
      <c r="B32371" s="2">
        <v>0</v>
      </c>
      <c r="C32371" t="s">
        <v>3</v>
      </c>
    </row>
    <row r="32372" spans="1:3" x14ac:dyDescent="0.25">
      <c r="A32372">
        <v>100033092</v>
      </c>
      <c r="B32372" s="2">
        <v>2.257269573035775E-7</v>
      </c>
      <c r="C32372" t="s">
        <v>3</v>
      </c>
    </row>
    <row r="32373" spans="1:3" x14ac:dyDescent="0.25">
      <c r="A32373">
        <v>100033093</v>
      </c>
      <c r="B32373" s="2">
        <v>-7.5119499491815913E-8</v>
      </c>
      <c r="C32373" t="s">
        <v>3</v>
      </c>
    </row>
    <row r="32374" spans="1:3" x14ac:dyDescent="0.25">
      <c r="A32374">
        <v>100033094</v>
      </c>
      <c r="B32374" s="2">
        <v>7.4863857383452515E-8</v>
      </c>
      <c r="C32374" t="s">
        <v>3</v>
      </c>
    </row>
    <row r="32375" spans="1:3" x14ac:dyDescent="0.25">
      <c r="A32375">
        <v>100033095</v>
      </c>
      <c r="B32375" s="2">
        <v>0</v>
      </c>
      <c r="C32375" t="s">
        <v>3</v>
      </c>
    </row>
    <row r="32376" spans="1:3" x14ac:dyDescent="0.25">
      <c r="A32376">
        <v>100033096</v>
      </c>
      <c r="B32376" s="2">
        <v>0</v>
      </c>
      <c r="C32376" t="s">
        <v>3</v>
      </c>
    </row>
    <row r="32377" spans="1:3" x14ac:dyDescent="0.25">
      <c r="A32377">
        <v>100033097</v>
      </c>
      <c r="B32377" s="2">
        <v>0</v>
      </c>
      <c r="C32377" t="s">
        <v>3</v>
      </c>
    </row>
    <row r="32378" spans="1:3" x14ac:dyDescent="0.25">
      <c r="A32378">
        <v>100033098</v>
      </c>
      <c r="B32378" s="2">
        <v>5.3789768378965584E-6</v>
      </c>
      <c r="C32378" t="s">
        <v>3</v>
      </c>
    </row>
    <row r="32379" spans="1:3" x14ac:dyDescent="0.25">
      <c r="A32379">
        <v>100033099</v>
      </c>
      <c r="B32379" s="2">
        <v>0</v>
      </c>
      <c r="C32379" t="s">
        <v>3</v>
      </c>
    </row>
    <row r="32380" spans="1:3" x14ac:dyDescent="0.25">
      <c r="A32380">
        <v>100033100</v>
      </c>
      <c r="B32380" s="2">
        <v>0</v>
      </c>
      <c r="C32380" t="s">
        <v>3</v>
      </c>
    </row>
    <row r="32381" spans="1:3" x14ac:dyDescent="0.25">
      <c r="A32381">
        <v>100033101</v>
      </c>
      <c r="B32381" s="2">
        <v>-1.0567174079085717E-6</v>
      </c>
      <c r="C32381" t="s">
        <v>3</v>
      </c>
    </row>
    <row r="32382" spans="1:3" x14ac:dyDescent="0.25">
      <c r="A32382">
        <v>100033102</v>
      </c>
      <c r="B32382" s="2">
        <v>2.694397939656084E-6</v>
      </c>
      <c r="C32382" t="s">
        <v>3</v>
      </c>
    </row>
    <row r="32383" spans="1:3" x14ac:dyDescent="0.25">
      <c r="A32383">
        <v>100033103</v>
      </c>
      <c r="B32383" s="2">
        <v>3.8871170739192108E-7</v>
      </c>
      <c r="C32383" t="s">
        <v>3</v>
      </c>
    </row>
    <row r="32384" spans="1:3" x14ac:dyDescent="0.25">
      <c r="A32384">
        <v>100033104</v>
      </c>
      <c r="B32384" s="2">
        <v>6.6181621789480198E-6</v>
      </c>
      <c r="C32384" t="s">
        <v>3</v>
      </c>
    </row>
    <row r="32385" spans="1:3" x14ac:dyDescent="0.25">
      <c r="A32385">
        <v>100033105</v>
      </c>
      <c r="B32385" s="2">
        <v>7.956623756863598E-8</v>
      </c>
      <c r="C32385" t="s">
        <v>3</v>
      </c>
    </row>
    <row r="32386" spans="1:3" x14ac:dyDescent="0.25">
      <c r="A32386">
        <v>100033106</v>
      </c>
      <c r="B32386" s="2">
        <v>6.8788663740907292E-8</v>
      </c>
      <c r="C32386" t="s">
        <v>3</v>
      </c>
    </row>
    <row r="32387" spans="1:3" x14ac:dyDescent="0.25">
      <c r="A32387">
        <v>100033107</v>
      </c>
      <c r="B32387" s="2">
        <v>2.8978008714722899E-5</v>
      </c>
      <c r="C32387" t="s">
        <v>3</v>
      </c>
    </row>
    <row r="32388" spans="1:3" x14ac:dyDescent="0.25">
      <c r="A32388">
        <v>100033108</v>
      </c>
      <c r="B32388" s="2">
        <v>8.5231068401951805E-7</v>
      </c>
      <c r="C32388" t="s">
        <v>3</v>
      </c>
    </row>
    <row r="32389" spans="1:3" x14ac:dyDescent="0.25">
      <c r="A32389">
        <v>100033109</v>
      </c>
      <c r="B32389" s="2">
        <v>2.2771317593712282E-6</v>
      </c>
      <c r="C32389" t="s">
        <v>3</v>
      </c>
    </row>
    <row r="32390" spans="1:3" x14ac:dyDescent="0.25">
      <c r="A32390">
        <v>100033110</v>
      </c>
      <c r="B32390" s="2">
        <v>2.5089719416964925E-6</v>
      </c>
      <c r="C32390" t="s">
        <v>3</v>
      </c>
    </row>
    <row r="32391" spans="1:3" x14ac:dyDescent="0.25">
      <c r="A32391">
        <v>100033111</v>
      </c>
      <c r="B32391" s="2">
        <v>-1.56121658655233E-8</v>
      </c>
      <c r="C32391" t="s">
        <v>3</v>
      </c>
    </row>
    <row r="32392" spans="1:3" x14ac:dyDescent="0.25">
      <c r="A32392">
        <v>100033112</v>
      </c>
      <c r="B32392" s="2">
        <v>3.8675579882033172E-7</v>
      </c>
      <c r="C32392" t="s">
        <v>3</v>
      </c>
    </row>
    <row r="32393" spans="1:3" x14ac:dyDescent="0.25">
      <c r="A32393">
        <v>100033115</v>
      </c>
      <c r="B32393" s="2">
        <v>4.9493957968972645E-7</v>
      </c>
      <c r="C32393" t="s">
        <v>3</v>
      </c>
    </row>
    <row r="32394" spans="1:3" x14ac:dyDescent="0.25">
      <c r="A32394">
        <v>100033116</v>
      </c>
      <c r="B32394" s="2">
        <v>1.5514544687867902E-6</v>
      </c>
      <c r="C32394" t="s">
        <v>3</v>
      </c>
    </row>
    <row r="32395" spans="1:3" x14ac:dyDescent="0.25">
      <c r="A32395">
        <v>100033117</v>
      </c>
      <c r="B32395" s="2">
        <v>-3.3799563101962148E-8</v>
      </c>
      <c r="C32395" t="s">
        <v>3</v>
      </c>
    </row>
    <row r="32396" spans="1:3" x14ac:dyDescent="0.25">
      <c r="A32396">
        <v>100033118</v>
      </c>
      <c r="B32396" s="2">
        <v>3.0339251615850718E-8</v>
      </c>
      <c r="C32396" t="s">
        <v>3</v>
      </c>
    </row>
    <row r="32397" spans="1:3" x14ac:dyDescent="0.25">
      <c r="A32397">
        <v>100033119</v>
      </c>
      <c r="B32397" s="2">
        <v>1.1718992774237878E-7</v>
      </c>
      <c r="C32397" t="s">
        <v>3</v>
      </c>
    </row>
    <row r="32398" spans="1:3" x14ac:dyDescent="0.25">
      <c r="A32398">
        <v>100033120</v>
      </c>
      <c r="B32398" s="2">
        <v>0</v>
      </c>
      <c r="C32398" t="s">
        <v>3</v>
      </c>
    </row>
    <row r="32399" spans="1:3" x14ac:dyDescent="0.25">
      <c r="A32399">
        <v>100033121</v>
      </c>
      <c r="B32399" s="2">
        <v>8.350230536304903E-6</v>
      </c>
      <c r="C32399" t="s">
        <v>3</v>
      </c>
    </row>
    <row r="32400" spans="1:3" x14ac:dyDescent="0.25">
      <c r="A32400">
        <v>100033122</v>
      </c>
      <c r="B32400" s="2">
        <v>1.6123921374203192E-7</v>
      </c>
      <c r="C32400" t="s">
        <v>3</v>
      </c>
    </row>
    <row r="32401" spans="1:3" x14ac:dyDescent="0.25">
      <c r="A32401">
        <v>100033123</v>
      </c>
      <c r="B32401" s="2">
        <v>0</v>
      </c>
      <c r="C32401" t="s">
        <v>3</v>
      </c>
    </row>
    <row r="32402" spans="1:3" x14ac:dyDescent="0.25">
      <c r="A32402">
        <v>100033124</v>
      </c>
      <c r="B32402" s="2">
        <v>6.396244803539764E-6</v>
      </c>
      <c r="C32402" t="s">
        <v>3</v>
      </c>
    </row>
    <row r="32403" spans="1:3" x14ac:dyDescent="0.25">
      <c r="A32403">
        <v>100033125</v>
      </c>
      <c r="B32403" s="2">
        <v>7.8207504800291825E-7</v>
      </c>
      <c r="C32403" t="s">
        <v>3</v>
      </c>
    </row>
    <row r="32404" spans="1:3" x14ac:dyDescent="0.25">
      <c r="A32404">
        <v>100033126</v>
      </c>
      <c r="B32404" s="2">
        <v>0</v>
      </c>
      <c r="C32404" t="s">
        <v>3</v>
      </c>
    </row>
    <row r="32405" spans="1:3" x14ac:dyDescent="0.25">
      <c r="A32405">
        <v>100033127</v>
      </c>
      <c r="B32405" s="2">
        <v>0</v>
      </c>
      <c r="C32405" t="s">
        <v>3</v>
      </c>
    </row>
    <row r="32406" spans="1:3" x14ac:dyDescent="0.25">
      <c r="A32406">
        <v>100033128</v>
      </c>
      <c r="B32406" s="2">
        <v>3.3075533485836417E-5</v>
      </c>
      <c r="C32406" t="s">
        <v>3</v>
      </c>
    </row>
    <row r="32407" spans="1:3" x14ac:dyDescent="0.25">
      <c r="A32407">
        <v>100033129</v>
      </c>
      <c r="B32407" s="2">
        <v>1.2986745158254339E-5</v>
      </c>
      <c r="C32407" t="s">
        <v>3</v>
      </c>
    </row>
    <row r="32408" spans="1:3" x14ac:dyDescent="0.25">
      <c r="A32408">
        <v>100033130</v>
      </c>
      <c r="B32408" s="2">
        <v>1.0852642772984061E-4</v>
      </c>
      <c r="C32408" t="s">
        <v>3</v>
      </c>
    </row>
    <row r="32409" spans="1:3" x14ac:dyDescent="0.25">
      <c r="A32409">
        <v>100033131</v>
      </c>
      <c r="B32409" s="2">
        <v>3.7566829615721269E-7</v>
      </c>
      <c r="C32409" t="s">
        <v>3</v>
      </c>
    </row>
    <row r="32410" spans="1:3" x14ac:dyDescent="0.25">
      <c r="A32410">
        <v>100033132</v>
      </c>
      <c r="B32410" s="2">
        <v>3.9512355718089279E-5</v>
      </c>
      <c r="C32410" t="s">
        <v>3</v>
      </c>
    </row>
    <row r="32411" spans="1:3" x14ac:dyDescent="0.25">
      <c r="A32411">
        <v>100033133</v>
      </c>
      <c r="B32411" s="2">
        <v>0</v>
      </c>
      <c r="C32411" t="s">
        <v>3</v>
      </c>
    </row>
    <row r="32412" spans="1:3" x14ac:dyDescent="0.25">
      <c r="A32412">
        <v>100033134</v>
      </c>
      <c r="B32412" s="2">
        <v>4.9839800640797431E-3</v>
      </c>
      <c r="C32412" t="s">
        <v>3</v>
      </c>
    </row>
    <row r="32413" spans="1:3" x14ac:dyDescent="0.25">
      <c r="A32413">
        <v>100033135</v>
      </c>
      <c r="B32413" s="2">
        <v>1.0463200117100581E-6</v>
      </c>
      <c r="C32413" t="s">
        <v>3</v>
      </c>
    </row>
    <row r="32414" spans="1:3" x14ac:dyDescent="0.25">
      <c r="A32414">
        <v>100033136</v>
      </c>
      <c r="B32414" s="2">
        <v>-3.0805074958083582E-7</v>
      </c>
      <c r="C32414" t="s">
        <v>3</v>
      </c>
    </row>
    <row r="32415" spans="1:3" x14ac:dyDescent="0.25">
      <c r="A32415">
        <v>100033137</v>
      </c>
      <c r="B32415" s="2">
        <v>6.3297174052493073E-6</v>
      </c>
      <c r="C32415" t="s">
        <v>3</v>
      </c>
    </row>
    <row r="32416" spans="1:3" x14ac:dyDescent="0.25">
      <c r="A32416">
        <v>100033138</v>
      </c>
      <c r="B32416" s="2">
        <v>0</v>
      </c>
      <c r="C32416" t="s">
        <v>3</v>
      </c>
    </row>
    <row r="32417" spans="1:3" x14ac:dyDescent="0.25">
      <c r="A32417">
        <v>100033139</v>
      </c>
      <c r="B32417" s="2">
        <v>-3.7371383061586087E-7</v>
      </c>
      <c r="C32417" t="s">
        <v>3</v>
      </c>
    </row>
    <row r="32418" spans="1:3" x14ac:dyDescent="0.25">
      <c r="A32418">
        <v>100033140</v>
      </c>
      <c r="B32418" s="2">
        <v>-5.5190447564609061E-8</v>
      </c>
      <c r="C32418" t="s">
        <v>3</v>
      </c>
    </row>
    <row r="32419" spans="1:3" x14ac:dyDescent="0.25">
      <c r="A32419">
        <v>100033141</v>
      </c>
      <c r="B32419" s="2">
        <v>5.5746005589651981E-8</v>
      </c>
      <c r="C32419" t="s">
        <v>3</v>
      </c>
    </row>
    <row r="32420" spans="1:3" x14ac:dyDescent="0.25">
      <c r="A32420">
        <v>100033142</v>
      </c>
      <c r="B32420" s="2">
        <v>0</v>
      </c>
      <c r="C32420" t="s">
        <v>3</v>
      </c>
    </row>
    <row r="32421" spans="1:3" x14ac:dyDescent="0.25">
      <c r="A32421">
        <v>100033143</v>
      </c>
      <c r="B32421" s="2">
        <v>1.4908573128400701E-5</v>
      </c>
      <c r="C32421" t="s">
        <v>3</v>
      </c>
    </row>
    <row r="32422" spans="1:3" x14ac:dyDescent="0.25">
      <c r="A32422">
        <v>100033144</v>
      </c>
      <c r="B32422" s="2">
        <v>1.2729884149065053E-6</v>
      </c>
      <c r="C32422" t="s">
        <v>3</v>
      </c>
    </row>
    <row r="32423" spans="1:3" x14ac:dyDescent="0.25">
      <c r="A32423">
        <v>100033145</v>
      </c>
      <c r="B32423" s="2">
        <v>0</v>
      </c>
      <c r="C32423" t="s">
        <v>3</v>
      </c>
    </row>
    <row r="32424" spans="1:3" x14ac:dyDescent="0.25">
      <c r="A32424">
        <v>100033146</v>
      </c>
      <c r="B32424" s="2">
        <v>5.283362688828776E-9</v>
      </c>
      <c r="C32424" t="s">
        <v>3</v>
      </c>
    </row>
    <row r="32425" spans="1:3" x14ac:dyDescent="0.25">
      <c r="A32425">
        <v>100033147</v>
      </c>
      <c r="B32425" s="2">
        <v>2.1920670904205997E-7</v>
      </c>
      <c r="C32425" t="s">
        <v>3</v>
      </c>
    </row>
    <row r="32426" spans="1:3" x14ac:dyDescent="0.25">
      <c r="A32426">
        <v>100033148</v>
      </c>
      <c r="B32426" s="2">
        <v>2.6960681573808792E-8</v>
      </c>
      <c r="C32426" t="s">
        <v>3</v>
      </c>
    </row>
    <row r="32427" spans="1:3" x14ac:dyDescent="0.25">
      <c r="A32427">
        <v>100033149</v>
      </c>
      <c r="B32427" s="2">
        <v>3.4226273843866277E-7</v>
      </c>
      <c r="C32427" t="s">
        <v>3</v>
      </c>
    </row>
    <row r="32428" spans="1:3" x14ac:dyDescent="0.25">
      <c r="A32428">
        <v>100033150</v>
      </c>
      <c r="B32428" s="2">
        <v>0</v>
      </c>
      <c r="C32428" t="s">
        <v>3</v>
      </c>
    </row>
    <row r="32429" spans="1:3" x14ac:dyDescent="0.25">
      <c r="A32429">
        <v>100033151</v>
      </c>
      <c r="B32429" s="2">
        <v>0</v>
      </c>
      <c r="C32429" t="s">
        <v>3</v>
      </c>
    </row>
    <row r="32430" spans="1:3" x14ac:dyDescent="0.25">
      <c r="A32430">
        <v>100033152</v>
      </c>
      <c r="B32430" s="2">
        <v>8.2992546582446538E-7</v>
      </c>
      <c r="C32430" t="s">
        <v>3</v>
      </c>
    </row>
    <row r="32431" spans="1:3" x14ac:dyDescent="0.25">
      <c r="A32431">
        <v>100033153</v>
      </c>
      <c r="B32431" s="2">
        <v>8.0888823529422663E-5</v>
      </c>
      <c r="C32431" t="s">
        <v>3</v>
      </c>
    </row>
    <row r="32432" spans="1:3" x14ac:dyDescent="0.25">
      <c r="A32432">
        <v>100033154</v>
      </c>
      <c r="B32432" s="2">
        <v>8.6771058034219034E-8</v>
      </c>
      <c r="C32432" t="s">
        <v>3</v>
      </c>
    </row>
    <row r="32433" spans="1:3" x14ac:dyDescent="0.25">
      <c r="A32433">
        <v>100033155</v>
      </c>
      <c r="B32433" s="2">
        <v>0</v>
      </c>
      <c r="C32433" t="s">
        <v>3</v>
      </c>
    </row>
    <row r="32434" spans="1:3" x14ac:dyDescent="0.25">
      <c r="A32434">
        <v>100033156</v>
      </c>
      <c r="B32434" s="2">
        <v>0</v>
      </c>
      <c r="C32434" t="s">
        <v>3</v>
      </c>
    </row>
    <row r="32435" spans="1:3" x14ac:dyDescent="0.25">
      <c r="A32435">
        <v>100033157</v>
      </c>
      <c r="B32435" s="2">
        <v>1.6279060251380545E-7</v>
      </c>
      <c r="C32435" t="s">
        <v>3</v>
      </c>
    </row>
    <row r="32436" spans="1:3" x14ac:dyDescent="0.25">
      <c r="A32436">
        <v>100033158</v>
      </c>
      <c r="B32436" s="2">
        <v>4.4431676661056921E-7</v>
      </c>
      <c r="C32436" t="s">
        <v>3</v>
      </c>
    </row>
    <row r="32437" spans="1:3" x14ac:dyDescent="0.25">
      <c r="A32437">
        <v>100033159</v>
      </c>
      <c r="B32437" s="2">
        <v>0</v>
      </c>
      <c r="C32437" t="s">
        <v>3</v>
      </c>
    </row>
    <row r="32438" spans="1:3" x14ac:dyDescent="0.25">
      <c r="A32438">
        <v>100033160</v>
      </c>
      <c r="B32438" s="2">
        <v>9.9053147378831028E-7</v>
      </c>
      <c r="C32438" t="s">
        <v>3</v>
      </c>
    </row>
    <row r="32439" spans="1:3" x14ac:dyDescent="0.25">
      <c r="A32439">
        <v>100033161</v>
      </c>
      <c r="B32439" s="2">
        <v>5.275577943113954E-7</v>
      </c>
      <c r="C32439" t="s">
        <v>3</v>
      </c>
    </row>
    <row r="32440" spans="1:3" x14ac:dyDescent="0.25">
      <c r="A32440">
        <v>100033162</v>
      </c>
      <c r="B32440" s="2">
        <v>9.4991341351126391E-8</v>
      </c>
      <c r="C32440" t="s">
        <v>3</v>
      </c>
    </row>
    <row r="32441" spans="1:3" x14ac:dyDescent="0.25">
      <c r="A32441">
        <v>100033163</v>
      </c>
      <c r="B32441" s="2">
        <v>9.4664325520291094E-7</v>
      </c>
      <c r="C32441" t="s">
        <v>3</v>
      </c>
    </row>
    <row r="32442" spans="1:3" x14ac:dyDescent="0.25">
      <c r="A32442">
        <v>100033164</v>
      </c>
      <c r="B32442" s="2">
        <v>2.5562378688510228E-6</v>
      </c>
      <c r="C32442" t="s">
        <v>3</v>
      </c>
    </row>
    <row r="32443" spans="1:3" x14ac:dyDescent="0.25">
      <c r="A32443">
        <v>100033165</v>
      </c>
      <c r="B32443" s="2">
        <v>1.529361373340072E-6</v>
      </c>
      <c r="C32443" t="s">
        <v>3</v>
      </c>
    </row>
    <row r="32444" spans="1:3" x14ac:dyDescent="0.25">
      <c r="A32444">
        <v>100033166</v>
      </c>
      <c r="B32444" s="2">
        <v>4.9721635234236024E-7</v>
      </c>
      <c r="C32444" t="s">
        <v>3</v>
      </c>
    </row>
    <row r="32445" spans="1:3" x14ac:dyDescent="0.25">
      <c r="A32445">
        <v>100033167</v>
      </c>
      <c r="B32445" s="2">
        <v>2.6601255488361542E-6</v>
      </c>
      <c r="C32445" t="s">
        <v>3</v>
      </c>
    </row>
    <row r="32446" spans="1:3" x14ac:dyDescent="0.25">
      <c r="A32446">
        <v>100033168</v>
      </c>
      <c r="B32446" s="2">
        <v>8.6960311192608352E-5</v>
      </c>
      <c r="C32446" t="s">
        <v>3</v>
      </c>
    </row>
    <row r="32447" spans="1:3" x14ac:dyDescent="0.25">
      <c r="A32447">
        <v>100033169</v>
      </c>
      <c r="B32447" s="2">
        <v>3.2655176136470181E-6</v>
      </c>
      <c r="C32447" t="s">
        <v>3</v>
      </c>
    </row>
    <row r="32448" spans="1:3" x14ac:dyDescent="0.25">
      <c r="A32448">
        <v>100033170</v>
      </c>
      <c r="B32448" s="2">
        <v>1.771431558147487E-7</v>
      </c>
      <c r="C32448" t="s">
        <v>3</v>
      </c>
    </row>
    <row r="32449" spans="1:3" x14ac:dyDescent="0.25">
      <c r="A32449">
        <v>100033171</v>
      </c>
      <c r="B32449" s="2">
        <v>2.9187696063925399E-7</v>
      </c>
      <c r="C32449" t="s">
        <v>3</v>
      </c>
    </row>
    <row r="32450" spans="1:3" x14ac:dyDescent="0.25">
      <c r="A32450">
        <v>100033172</v>
      </c>
      <c r="B32450" s="2">
        <v>4.9215580022419723E-7</v>
      </c>
      <c r="C32450" t="s">
        <v>3</v>
      </c>
    </row>
    <row r="32451" spans="1:3" x14ac:dyDescent="0.25">
      <c r="A32451">
        <v>100033173</v>
      </c>
      <c r="B32451" s="2">
        <v>2.0145724993346173E-7</v>
      </c>
      <c r="C32451" t="s">
        <v>3</v>
      </c>
    </row>
    <row r="32452" spans="1:3" x14ac:dyDescent="0.25">
      <c r="A32452">
        <v>100033174</v>
      </c>
      <c r="B32452" s="2">
        <v>1.2951133143232171E-7</v>
      </c>
      <c r="C32452" t="s">
        <v>3</v>
      </c>
    </row>
    <row r="32453" spans="1:3" x14ac:dyDescent="0.25">
      <c r="A32453">
        <v>100033175</v>
      </c>
      <c r="B32453" s="2">
        <v>2.035397684938034E-6</v>
      </c>
      <c r="C32453" t="s">
        <v>3</v>
      </c>
    </row>
    <row r="32454" spans="1:3" x14ac:dyDescent="0.25">
      <c r="A32454">
        <v>100033176</v>
      </c>
      <c r="B32454" s="2">
        <v>7.2661196473092204E-7</v>
      </c>
      <c r="C32454" t="s">
        <v>3</v>
      </c>
    </row>
    <row r="32455" spans="1:3" x14ac:dyDescent="0.25">
      <c r="A32455">
        <v>100033177</v>
      </c>
      <c r="B32455" s="2">
        <v>1.9777149016156952E-5</v>
      </c>
      <c r="C32455" t="s">
        <v>3</v>
      </c>
    </row>
    <row r="32456" spans="1:3" x14ac:dyDescent="0.25">
      <c r="A32456">
        <v>100033178</v>
      </c>
      <c r="B32456" s="2">
        <v>5.1225967914855837E-7</v>
      </c>
      <c r="C32456" t="s">
        <v>3</v>
      </c>
    </row>
    <row r="32457" spans="1:3" x14ac:dyDescent="0.25">
      <c r="A32457">
        <v>100033179</v>
      </c>
      <c r="B32457" s="2">
        <v>9.0454467884622176E-7</v>
      </c>
      <c r="C32457" t="s">
        <v>3</v>
      </c>
    </row>
    <row r="32458" spans="1:3" x14ac:dyDescent="0.25">
      <c r="A32458">
        <v>100033180</v>
      </c>
      <c r="B32458" s="2">
        <v>-7.0248036390327448E-6</v>
      </c>
      <c r="C32458" t="s">
        <v>3</v>
      </c>
    </row>
    <row r="32459" spans="1:3" x14ac:dyDescent="0.25">
      <c r="A32459">
        <v>100033181</v>
      </c>
      <c r="B32459" s="2">
        <v>2.1047990083903945E-5</v>
      </c>
      <c r="C32459" t="s">
        <v>3</v>
      </c>
    </row>
    <row r="32460" spans="1:3" x14ac:dyDescent="0.25">
      <c r="A32460">
        <v>100033182</v>
      </c>
      <c r="B32460" s="2">
        <v>2.5304420652695117E-7</v>
      </c>
      <c r="C32460" t="s">
        <v>3</v>
      </c>
    </row>
    <row r="32461" spans="1:3" x14ac:dyDescent="0.25">
      <c r="A32461">
        <v>100033183</v>
      </c>
      <c r="B32461" s="2">
        <v>6.9030189348471976E-8</v>
      </c>
      <c r="C32461" t="s">
        <v>3</v>
      </c>
    </row>
    <row r="32462" spans="1:3" x14ac:dyDescent="0.25">
      <c r="A32462">
        <v>100033184</v>
      </c>
      <c r="B32462" s="2">
        <v>8.2084917443415956E-7</v>
      </c>
      <c r="C32462" t="s">
        <v>3</v>
      </c>
    </row>
    <row r="32463" spans="1:3" x14ac:dyDescent="0.25">
      <c r="A32463">
        <v>100033185</v>
      </c>
      <c r="B32463" s="2">
        <v>1.8591709686628349E-6</v>
      </c>
      <c r="C32463" t="s">
        <v>3</v>
      </c>
    </row>
    <row r="32464" spans="1:3" x14ac:dyDescent="0.25">
      <c r="A32464">
        <v>100033186</v>
      </c>
      <c r="B32464" s="2">
        <v>8.0180441906706411E-8</v>
      </c>
      <c r="C32464" t="s">
        <v>3</v>
      </c>
    </row>
    <row r="32465" spans="1:3" x14ac:dyDescent="0.25">
      <c r="A32465">
        <v>100033187</v>
      </c>
      <c r="B32465" s="2">
        <v>2.6247382195423858E-8</v>
      </c>
      <c r="C32465" t="s">
        <v>3</v>
      </c>
    </row>
    <row r="32466" spans="1:3" x14ac:dyDescent="0.25">
      <c r="A32466">
        <v>100033188</v>
      </c>
      <c r="B32466" s="2">
        <v>-1.8520473432437727E-8</v>
      </c>
      <c r="C32466" t="s">
        <v>3</v>
      </c>
    </row>
    <row r="32467" spans="1:3" x14ac:dyDescent="0.25">
      <c r="A32467">
        <v>100033189</v>
      </c>
      <c r="B32467" s="2">
        <v>7.0347753004473915E-6</v>
      </c>
      <c r="C32467" t="s">
        <v>3</v>
      </c>
    </row>
    <row r="32468" spans="1:3" x14ac:dyDescent="0.25">
      <c r="A32468">
        <v>100033190</v>
      </c>
      <c r="B32468" s="2">
        <v>1.0898656607387918E-6</v>
      </c>
      <c r="C32468" t="s">
        <v>3</v>
      </c>
    </row>
    <row r="32469" spans="1:3" x14ac:dyDescent="0.25">
      <c r="A32469">
        <v>100033191</v>
      </c>
      <c r="B32469" s="2">
        <v>0</v>
      </c>
      <c r="C32469" t="s">
        <v>3</v>
      </c>
    </row>
    <row r="32470" spans="1:3" x14ac:dyDescent="0.25">
      <c r="A32470">
        <v>100033192</v>
      </c>
      <c r="B32470" s="2">
        <v>0</v>
      </c>
      <c r="C32470" t="s">
        <v>3</v>
      </c>
    </row>
    <row r="32471" spans="1:3" x14ac:dyDescent="0.25">
      <c r="A32471">
        <v>100033193</v>
      </c>
      <c r="B32471" s="2">
        <v>3.3565957434735181E-8</v>
      </c>
      <c r="C32471" t="s">
        <v>3</v>
      </c>
    </row>
    <row r="32472" spans="1:3" x14ac:dyDescent="0.25">
      <c r="A32472">
        <v>100033194</v>
      </c>
      <c r="B32472" s="2">
        <v>7.4014704074081399E-8</v>
      </c>
      <c r="C32472" t="s">
        <v>3</v>
      </c>
    </row>
    <row r="32473" spans="1:3" x14ac:dyDescent="0.25">
      <c r="A32473">
        <v>100033195</v>
      </c>
      <c r="B32473" s="2">
        <v>-1.9221404891533244E-6</v>
      </c>
      <c r="C32473" t="s">
        <v>3</v>
      </c>
    </row>
    <row r="32474" spans="1:3" x14ac:dyDescent="0.25">
      <c r="A32474">
        <v>100033196</v>
      </c>
      <c r="B32474" s="2">
        <v>1.8364072614976854E-7</v>
      </c>
      <c r="C32474" t="s">
        <v>3</v>
      </c>
    </row>
    <row r="32475" spans="1:3" x14ac:dyDescent="0.25">
      <c r="A32475">
        <v>100033197</v>
      </c>
      <c r="B32475" s="2">
        <v>0</v>
      </c>
      <c r="C32475" t="s">
        <v>3</v>
      </c>
    </row>
    <row r="32476" spans="1:3" x14ac:dyDescent="0.25">
      <c r="A32476">
        <v>100033198</v>
      </c>
      <c r="B32476" s="2">
        <v>1.1175788440440691E-5</v>
      </c>
      <c r="C32476" t="s">
        <v>3</v>
      </c>
    </row>
    <row r="32477" spans="1:3" x14ac:dyDescent="0.25">
      <c r="A32477">
        <v>100033199</v>
      </c>
      <c r="B32477" s="2">
        <v>2.0422272355050656E-4</v>
      </c>
      <c r="C32477" t="s">
        <v>3</v>
      </c>
    </row>
    <row r="32478" spans="1:3" x14ac:dyDescent="0.25">
      <c r="A32478">
        <v>100033200</v>
      </c>
      <c r="B32478" s="2">
        <v>7.0689284072587963E-7</v>
      </c>
      <c r="C32478" t="s">
        <v>3</v>
      </c>
    </row>
    <row r="32479" spans="1:3" x14ac:dyDescent="0.25">
      <c r="A32479">
        <v>100033201</v>
      </c>
      <c r="B32479" s="2">
        <v>-3.5444126669731763E-7</v>
      </c>
      <c r="C32479" t="s">
        <v>3</v>
      </c>
    </row>
    <row r="32480" spans="1:3" x14ac:dyDescent="0.25">
      <c r="A32480">
        <v>100033202</v>
      </c>
      <c r="B32480" s="2">
        <v>0</v>
      </c>
      <c r="C32480" t="s">
        <v>3</v>
      </c>
    </row>
    <row r="32481" spans="1:3" x14ac:dyDescent="0.25">
      <c r="A32481">
        <v>100033203</v>
      </c>
      <c r="B32481" s="2">
        <v>8.1280984721656982E-7</v>
      </c>
      <c r="C32481" t="s">
        <v>3</v>
      </c>
    </row>
    <row r="32482" spans="1:3" x14ac:dyDescent="0.25">
      <c r="A32482">
        <v>100033204</v>
      </c>
      <c r="B32482" s="2">
        <v>2.1203404687361679E-5</v>
      </c>
      <c r="C32482" t="s">
        <v>3</v>
      </c>
    </row>
    <row r="32483" spans="1:3" x14ac:dyDescent="0.25">
      <c r="A32483">
        <v>100033205</v>
      </c>
      <c r="B32483" s="2">
        <v>0</v>
      </c>
      <c r="C32483" t="s">
        <v>3</v>
      </c>
    </row>
    <row r="32484" spans="1:3" x14ac:dyDescent="0.25">
      <c r="A32484">
        <v>100033206</v>
      </c>
      <c r="B32484" s="2">
        <v>9.4717304855063428E-7</v>
      </c>
      <c r="C32484" t="s">
        <v>3</v>
      </c>
    </row>
    <row r="32485" spans="1:3" x14ac:dyDescent="0.25">
      <c r="A32485">
        <v>100033207</v>
      </c>
      <c r="B32485" s="2">
        <v>7.2394628951775263E-8</v>
      </c>
      <c r="C32485" t="s">
        <v>3</v>
      </c>
    </row>
    <row r="32486" spans="1:3" x14ac:dyDescent="0.25">
      <c r="A32486">
        <v>100033208</v>
      </c>
      <c r="B32486" s="2">
        <v>1.6606748969372744E-6</v>
      </c>
      <c r="C32486" t="s">
        <v>3</v>
      </c>
    </row>
    <row r="32487" spans="1:3" x14ac:dyDescent="0.25">
      <c r="A32487">
        <v>100033209</v>
      </c>
      <c r="B32487" s="2">
        <v>0</v>
      </c>
      <c r="C32487" t="s">
        <v>3</v>
      </c>
    </row>
    <row r="32488" spans="1:3" x14ac:dyDescent="0.25">
      <c r="A32488">
        <v>100033210</v>
      </c>
      <c r="B32488" s="2">
        <v>1.5177899935208888E-7</v>
      </c>
      <c r="C32488" t="s">
        <v>3</v>
      </c>
    </row>
    <row r="32489" spans="1:3" x14ac:dyDescent="0.25">
      <c r="A32489">
        <v>100033211</v>
      </c>
      <c r="B32489" s="2">
        <v>2.7175823161258083E-7</v>
      </c>
      <c r="C32489" t="s">
        <v>3</v>
      </c>
    </row>
    <row r="32490" spans="1:3" x14ac:dyDescent="0.25">
      <c r="A32490">
        <v>100033212</v>
      </c>
      <c r="B32490" s="2">
        <v>0</v>
      </c>
      <c r="C32490" t="s">
        <v>3</v>
      </c>
    </row>
    <row r="32491" spans="1:3" x14ac:dyDescent="0.25">
      <c r="A32491">
        <v>100033213</v>
      </c>
      <c r="B32491" s="2">
        <v>0</v>
      </c>
      <c r="C32491" t="s">
        <v>3</v>
      </c>
    </row>
    <row r="32492" spans="1:3" x14ac:dyDescent="0.25">
      <c r="A32492">
        <v>100033214</v>
      </c>
      <c r="B32492" s="2">
        <v>1.3778412418854531E-7</v>
      </c>
      <c r="C32492" t="s">
        <v>3</v>
      </c>
    </row>
    <row r="32493" spans="1:3" x14ac:dyDescent="0.25">
      <c r="A32493">
        <v>100033215</v>
      </c>
      <c r="B32493" s="2">
        <v>5.1003522052157673E-8</v>
      </c>
      <c r="C32493" t="s">
        <v>3</v>
      </c>
    </row>
    <row r="32494" spans="1:3" x14ac:dyDescent="0.25">
      <c r="A32494">
        <v>100033216</v>
      </c>
      <c r="B32494" s="2">
        <v>0</v>
      </c>
      <c r="C32494" t="s">
        <v>3</v>
      </c>
    </row>
    <row r="32495" spans="1:3" x14ac:dyDescent="0.25">
      <c r="A32495">
        <v>100033217</v>
      </c>
      <c r="B32495" s="2">
        <v>0</v>
      </c>
      <c r="C32495" t="s">
        <v>3</v>
      </c>
    </row>
    <row r="32496" spans="1:3" x14ac:dyDescent="0.25">
      <c r="A32496">
        <v>100033218</v>
      </c>
      <c r="B32496" s="2">
        <v>0</v>
      </c>
      <c r="C32496" t="s">
        <v>3</v>
      </c>
    </row>
    <row r="32497" spans="1:3" x14ac:dyDescent="0.25">
      <c r="A32497">
        <v>100033219</v>
      </c>
      <c r="B32497" s="2">
        <v>2.7883148710910696E-5</v>
      </c>
      <c r="C32497" t="s">
        <v>3</v>
      </c>
    </row>
    <row r="32498" spans="1:3" x14ac:dyDescent="0.25">
      <c r="A32498">
        <v>100033220</v>
      </c>
      <c r="B32498" s="2">
        <v>2.6020439857257678E-7</v>
      </c>
      <c r="C32498" t="s">
        <v>3</v>
      </c>
    </row>
    <row r="32499" spans="1:3" x14ac:dyDescent="0.25">
      <c r="A32499">
        <v>100033221</v>
      </c>
      <c r="B32499" s="2">
        <v>2.6154333614210262E-7</v>
      </c>
      <c r="C32499" t="s">
        <v>3</v>
      </c>
    </row>
    <row r="32500" spans="1:3" x14ac:dyDescent="0.25">
      <c r="A32500">
        <v>100033222</v>
      </c>
      <c r="B32500" s="2">
        <v>0</v>
      </c>
      <c r="C32500" t="s">
        <v>3</v>
      </c>
    </row>
    <row r="32501" spans="1:3" x14ac:dyDescent="0.25">
      <c r="A32501">
        <v>100033223</v>
      </c>
      <c r="B32501" s="2">
        <v>4.5235936395094763E-9</v>
      </c>
      <c r="C32501" t="s">
        <v>3</v>
      </c>
    </row>
    <row r="32502" spans="1:3" x14ac:dyDescent="0.25">
      <c r="A32502">
        <v>100033224</v>
      </c>
      <c r="B32502" s="2">
        <v>2.0679427631669018E-5</v>
      </c>
      <c r="C32502" t="s">
        <v>3</v>
      </c>
    </row>
    <row r="32503" spans="1:3" x14ac:dyDescent="0.25">
      <c r="A32503">
        <v>100033225</v>
      </c>
      <c r="B32503" s="2">
        <v>4.9183740341916678E-5</v>
      </c>
      <c r="C32503" t="s">
        <v>3</v>
      </c>
    </row>
    <row r="32504" spans="1:3" x14ac:dyDescent="0.25">
      <c r="A32504">
        <v>100033226</v>
      </c>
      <c r="B32504" s="2">
        <v>3.3543934457902168E-6</v>
      </c>
      <c r="C32504" t="s">
        <v>3</v>
      </c>
    </row>
    <row r="32505" spans="1:3" x14ac:dyDescent="0.25">
      <c r="A32505">
        <v>100033227</v>
      </c>
      <c r="B32505" s="2">
        <v>-1.7161797546665692E-6</v>
      </c>
      <c r="C32505" t="s">
        <v>3</v>
      </c>
    </row>
    <row r="32506" spans="1:3" x14ac:dyDescent="0.25">
      <c r="A32506">
        <v>100033228</v>
      </c>
      <c r="B32506" s="2">
        <v>0</v>
      </c>
      <c r="C32506" t="s">
        <v>3</v>
      </c>
    </row>
    <row r="32507" spans="1:3" x14ac:dyDescent="0.25">
      <c r="A32507">
        <v>100033229</v>
      </c>
      <c r="B32507" s="2">
        <v>7.4438457358584686E-8</v>
      </c>
      <c r="C32507" t="s">
        <v>3</v>
      </c>
    </row>
    <row r="32508" spans="1:3" x14ac:dyDescent="0.25">
      <c r="A32508">
        <v>100033230</v>
      </c>
      <c r="B32508" s="2">
        <v>-1.3193543769906563E-8</v>
      </c>
      <c r="C32508" t="s">
        <v>3</v>
      </c>
    </row>
    <row r="32509" spans="1:3" x14ac:dyDescent="0.25">
      <c r="A32509">
        <v>100033231</v>
      </c>
      <c r="B32509" s="2">
        <v>1.1758570493424743E-6</v>
      </c>
      <c r="C32509" t="s">
        <v>3</v>
      </c>
    </row>
    <row r="32510" spans="1:3" x14ac:dyDescent="0.25">
      <c r="A32510">
        <v>100033232</v>
      </c>
      <c r="B32510" s="2">
        <v>6.0239713551606576E-7</v>
      </c>
      <c r="C32510" t="s">
        <v>3</v>
      </c>
    </row>
    <row r="32511" spans="1:3" x14ac:dyDescent="0.25">
      <c r="A32511">
        <v>100033233</v>
      </c>
      <c r="B32511" s="2">
        <v>3.1634560688767491E-6</v>
      </c>
      <c r="C32511" t="s">
        <v>3</v>
      </c>
    </row>
    <row r="32512" spans="1:3" x14ac:dyDescent="0.25">
      <c r="A32512">
        <v>100033234</v>
      </c>
      <c r="B32512" s="2">
        <v>9.4150726595055924E-8</v>
      </c>
      <c r="C32512" t="s">
        <v>3</v>
      </c>
    </row>
    <row r="32513" spans="1:3" x14ac:dyDescent="0.25">
      <c r="A32513">
        <v>100033235</v>
      </c>
      <c r="B32513" s="2">
        <v>0</v>
      </c>
      <c r="C32513" t="s">
        <v>3</v>
      </c>
    </row>
    <row r="32514" spans="1:3" x14ac:dyDescent="0.25">
      <c r="A32514">
        <v>100033236</v>
      </c>
      <c r="B32514" s="2">
        <v>0</v>
      </c>
      <c r="C32514" t="s">
        <v>3</v>
      </c>
    </row>
    <row r="32515" spans="1:3" x14ac:dyDescent="0.25">
      <c r="A32515">
        <v>100033237</v>
      </c>
      <c r="B32515" s="2">
        <v>4.5071313359942552E-6</v>
      </c>
      <c r="C32515" t="s">
        <v>3</v>
      </c>
    </row>
    <row r="32516" spans="1:3" x14ac:dyDescent="0.25">
      <c r="A32516">
        <v>100033238</v>
      </c>
      <c r="B32516" s="2">
        <v>8.4156736731991314E-8</v>
      </c>
      <c r="C32516" t="s">
        <v>3</v>
      </c>
    </row>
    <row r="32517" spans="1:3" x14ac:dyDescent="0.25">
      <c r="A32517">
        <v>100033239</v>
      </c>
      <c r="B32517" s="2">
        <v>4.9915600411187505E-8</v>
      </c>
      <c r="C32517" t="s">
        <v>3</v>
      </c>
    </row>
    <row r="32518" spans="1:3" x14ac:dyDescent="0.25">
      <c r="A32518">
        <v>100033240</v>
      </c>
      <c r="B32518" s="2">
        <v>0</v>
      </c>
      <c r="C32518" t="s">
        <v>3</v>
      </c>
    </row>
    <row r="32519" spans="1:3" x14ac:dyDescent="0.25">
      <c r="A32519">
        <v>100033241</v>
      </c>
      <c r="B32519" s="2">
        <v>0</v>
      </c>
      <c r="C32519" t="s">
        <v>3</v>
      </c>
    </row>
    <row r="32520" spans="1:3" x14ac:dyDescent="0.25">
      <c r="A32520">
        <v>100033242</v>
      </c>
      <c r="B32520" s="2">
        <v>9.4383106092078032E-6</v>
      </c>
      <c r="C32520" t="s">
        <v>3</v>
      </c>
    </row>
    <row r="32521" spans="1:3" x14ac:dyDescent="0.25">
      <c r="A32521">
        <v>100033243</v>
      </c>
      <c r="B32521" s="2">
        <v>5.5033071944687065E-8</v>
      </c>
      <c r="C32521" t="s">
        <v>3</v>
      </c>
    </row>
    <row r="32522" spans="1:3" x14ac:dyDescent="0.25">
      <c r="A32522">
        <v>100033244</v>
      </c>
      <c r="B32522" s="2">
        <v>1.910677579416341E-5</v>
      </c>
      <c r="C32522" t="s">
        <v>3</v>
      </c>
    </row>
    <row r="32523" spans="1:3" x14ac:dyDescent="0.25">
      <c r="A32523">
        <v>100033245</v>
      </c>
      <c r="B32523" s="2">
        <v>0</v>
      </c>
      <c r="C32523" t="s">
        <v>3</v>
      </c>
    </row>
    <row r="32524" spans="1:3" x14ac:dyDescent="0.25">
      <c r="A32524">
        <v>100033246</v>
      </c>
      <c r="B32524" s="2">
        <v>-1.9697821536591407E-7</v>
      </c>
      <c r="C32524" t="s">
        <v>3</v>
      </c>
    </row>
    <row r="32525" spans="1:3" x14ac:dyDescent="0.25">
      <c r="A32525">
        <v>100033247</v>
      </c>
      <c r="B32525" s="2">
        <v>2.3796576671152322E-6</v>
      </c>
      <c r="C32525" t="s">
        <v>3</v>
      </c>
    </row>
    <row r="32526" spans="1:3" x14ac:dyDescent="0.25">
      <c r="A32526">
        <v>100033248</v>
      </c>
      <c r="B32526" s="2">
        <v>4.2778160927505821E-8</v>
      </c>
      <c r="C32526" t="s">
        <v>3</v>
      </c>
    </row>
    <row r="32527" spans="1:3" x14ac:dyDescent="0.25">
      <c r="A32527">
        <v>100033249</v>
      </c>
      <c r="B32527" s="2">
        <v>6.0660990989822952E-7</v>
      </c>
      <c r="C32527" t="s">
        <v>3</v>
      </c>
    </row>
    <row r="32528" spans="1:3" x14ac:dyDescent="0.25">
      <c r="A32528">
        <v>100033250</v>
      </c>
      <c r="B32528" s="2">
        <v>2.7822019409872987E-7</v>
      </c>
      <c r="C32528" t="s">
        <v>3</v>
      </c>
    </row>
    <row r="32529" spans="1:3" x14ac:dyDescent="0.25">
      <c r="A32529">
        <v>100033251</v>
      </c>
      <c r="B32529" s="2">
        <v>0</v>
      </c>
      <c r="C32529" t="s">
        <v>3</v>
      </c>
    </row>
    <row r="32530" spans="1:3" x14ac:dyDescent="0.25">
      <c r="A32530">
        <v>100033252</v>
      </c>
      <c r="B32530" s="2">
        <v>0</v>
      </c>
      <c r="C32530" t="s">
        <v>3</v>
      </c>
    </row>
    <row r="32531" spans="1:3" x14ac:dyDescent="0.25">
      <c r="A32531">
        <v>100033253</v>
      </c>
      <c r="B32531" s="2">
        <v>8.1583223617494773E-8</v>
      </c>
      <c r="C32531" t="s">
        <v>3</v>
      </c>
    </row>
    <row r="32532" spans="1:3" x14ac:dyDescent="0.25">
      <c r="A32532">
        <v>100033254</v>
      </c>
      <c r="B32532" s="2">
        <v>1.1780811056081486E-6</v>
      </c>
      <c r="C32532" t="s">
        <v>3</v>
      </c>
    </row>
    <row r="32533" spans="1:3" x14ac:dyDescent="0.25">
      <c r="A32533">
        <v>100033255</v>
      </c>
      <c r="B32533" s="2">
        <v>6.9328855408238661E-8</v>
      </c>
      <c r="C32533" t="s">
        <v>3</v>
      </c>
    </row>
    <row r="32534" spans="1:3" x14ac:dyDescent="0.25">
      <c r="A32534">
        <v>100033256</v>
      </c>
      <c r="B32534" s="2">
        <v>5.959320517393875E-6</v>
      </c>
      <c r="C32534" t="s">
        <v>3</v>
      </c>
    </row>
    <row r="32535" spans="1:3" x14ac:dyDescent="0.25">
      <c r="A32535">
        <v>100033257</v>
      </c>
      <c r="B32535" s="2">
        <v>-8.2517956764656745E-6</v>
      </c>
      <c r="C32535" t="s">
        <v>3</v>
      </c>
    </row>
    <row r="32536" spans="1:3" x14ac:dyDescent="0.25">
      <c r="A32536">
        <v>100033258</v>
      </c>
      <c r="B32536" s="2">
        <v>2.4860119641228623E-7</v>
      </c>
      <c r="C32536" t="s">
        <v>3</v>
      </c>
    </row>
    <row r="32537" spans="1:3" x14ac:dyDescent="0.25">
      <c r="A32537">
        <v>100033259</v>
      </c>
      <c r="B32537" s="2">
        <v>1.6044566300682063E-6</v>
      </c>
      <c r="C32537" t="s">
        <v>3</v>
      </c>
    </row>
    <row r="32538" spans="1:3" x14ac:dyDescent="0.25">
      <c r="A32538">
        <v>100033260</v>
      </c>
      <c r="B32538" s="2">
        <v>8.4635635969942156E-8</v>
      </c>
      <c r="C32538" t="s">
        <v>3</v>
      </c>
    </row>
    <row r="32539" spans="1:3" x14ac:dyDescent="0.25">
      <c r="A32539">
        <v>100033261</v>
      </c>
      <c r="B32539" s="2">
        <v>4.9938247290812804E-7</v>
      </c>
      <c r="C32539" t="s">
        <v>3</v>
      </c>
    </row>
    <row r="32540" spans="1:3" x14ac:dyDescent="0.25">
      <c r="A32540">
        <v>100033262</v>
      </c>
      <c r="B32540" s="2">
        <v>-3.2114197699036145E-7</v>
      </c>
      <c r="C32540" t="s">
        <v>3</v>
      </c>
    </row>
    <row r="32541" spans="1:3" x14ac:dyDescent="0.25">
      <c r="A32541">
        <v>100033263</v>
      </c>
      <c r="B32541" s="2">
        <v>8.3872711753225686E-8</v>
      </c>
      <c r="C32541" t="s">
        <v>3</v>
      </c>
    </row>
    <row r="32542" spans="1:3" x14ac:dyDescent="0.25">
      <c r="A32542">
        <v>100033264</v>
      </c>
      <c r="B32542" s="2">
        <v>2.4288479600803545E-6</v>
      </c>
      <c r="C32542" t="s">
        <v>3</v>
      </c>
    </row>
    <row r="32543" spans="1:3" x14ac:dyDescent="0.25">
      <c r="A32543">
        <v>100033265</v>
      </c>
      <c r="B32543" s="2">
        <v>1.9162320761089969E-6</v>
      </c>
      <c r="C32543" t="s">
        <v>3</v>
      </c>
    </row>
    <row r="32544" spans="1:3" x14ac:dyDescent="0.25">
      <c r="A32544">
        <v>100033266</v>
      </c>
      <c r="B32544" s="2">
        <v>4.1580791097516668E-6</v>
      </c>
      <c r="C32544" t="s">
        <v>3</v>
      </c>
    </row>
    <row r="32545" spans="1:3" x14ac:dyDescent="0.25">
      <c r="A32545">
        <v>100033267</v>
      </c>
      <c r="B32545" s="2">
        <v>9.5469815561501772E-5</v>
      </c>
      <c r="C32545" t="s">
        <v>3</v>
      </c>
    </row>
    <row r="32546" spans="1:3" x14ac:dyDescent="0.25">
      <c r="A32546">
        <v>100033268</v>
      </c>
      <c r="B32546" s="2">
        <v>0</v>
      </c>
      <c r="C32546" t="s">
        <v>3</v>
      </c>
    </row>
    <row r="32547" spans="1:3" x14ac:dyDescent="0.25">
      <c r="A32547">
        <v>100033269</v>
      </c>
      <c r="B32547" s="2">
        <v>1.980703000054888E-6</v>
      </c>
      <c r="C32547" t="s">
        <v>3</v>
      </c>
    </row>
    <row r="32548" spans="1:3" x14ac:dyDescent="0.25">
      <c r="A32548">
        <v>100033270</v>
      </c>
      <c r="B32548" s="2">
        <v>-8.8828487691202376E-8</v>
      </c>
      <c r="C32548" t="s">
        <v>3</v>
      </c>
    </row>
    <row r="32549" spans="1:3" x14ac:dyDescent="0.25">
      <c r="A32549">
        <v>100033271</v>
      </c>
      <c r="B32549" s="2">
        <v>4.1347921118753592E-7</v>
      </c>
      <c r="C32549" t="s">
        <v>3</v>
      </c>
    </row>
    <row r="32550" spans="1:3" x14ac:dyDescent="0.25">
      <c r="A32550">
        <v>100033272</v>
      </c>
      <c r="B32550" s="2">
        <v>2.8322441185444469E-6</v>
      </c>
      <c r="C32550" t="s">
        <v>3</v>
      </c>
    </row>
    <row r="32551" spans="1:3" x14ac:dyDescent="0.25">
      <c r="A32551">
        <v>100033273</v>
      </c>
      <c r="B32551" s="2">
        <v>0</v>
      </c>
      <c r="C32551" t="s">
        <v>3</v>
      </c>
    </row>
    <row r="32552" spans="1:3" x14ac:dyDescent="0.25">
      <c r="A32552">
        <v>100033274</v>
      </c>
      <c r="B32552" s="2">
        <v>6.3586656358126412E-8</v>
      </c>
      <c r="C32552" t="s">
        <v>3</v>
      </c>
    </row>
    <row r="32553" spans="1:3" x14ac:dyDescent="0.25">
      <c r="A32553">
        <v>100033275</v>
      </c>
      <c r="B32553" s="2">
        <v>-3.2667118801775363E-8</v>
      </c>
      <c r="C32553" t="s">
        <v>3</v>
      </c>
    </row>
    <row r="32554" spans="1:3" x14ac:dyDescent="0.25">
      <c r="A32554">
        <v>100033276</v>
      </c>
      <c r="B32554" s="2">
        <v>5.9301612031300811E-8</v>
      </c>
      <c r="C32554" t="s">
        <v>3</v>
      </c>
    </row>
    <row r="32555" spans="1:3" x14ac:dyDescent="0.25">
      <c r="A32555">
        <v>100033277</v>
      </c>
      <c r="B32555" s="2">
        <v>1.2239746842296639E-7</v>
      </c>
      <c r="C32555" t="s">
        <v>3</v>
      </c>
    </row>
    <row r="32556" spans="1:3" x14ac:dyDescent="0.25">
      <c r="A32556">
        <v>100033278</v>
      </c>
      <c r="B32556" s="2">
        <v>3.6546738251955835E-7</v>
      </c>
      <c r="C32556" t="s">
        <v>3</v>
      </c>
    </row>
    <row r="32557" spans="1:3" x14ac:dyDescent="0.25">
      <c r="A32557">
        <v>100033279</v>
      </c>
      <c r="B32557" s="2">
        <v>1.8846548440465749E-7</v>
      </c>
      <c r="C32557" t="s">
        <v>3</v>
      </c>
    </row>
    <row r="32558" spans="1:3" x14ac:dyDescent="0.25">
      <c r="A32558">
        <v>100033280</v>
      </c>
      <c r="B32558" s="2">
        <v>3.5418157798496485E-6</v>
      </c>
      <c r="C32558" t="s">
        <v>3</v>
      </c>
    </row>
    <row r="32559" spans="1:3" x14ac:dyDescent="0.25">
      <c r="A32559">
        <v>100033281</v>
      </c>
      <c r="B32559" s="2">
        <v>0</v>
      </c>
      <c r="C32559" t="s">
        <v>3</v>
      </c>
    </row>
    <row r="32560" spans="1:3" x14ac:dyDescent="0.25">
      <c r="A32560">
        <v>100033282</v>
      </c>
      <c r="B32560" s="2">
        <v>0</v>
      </c>
      <c r="C32560" t="s">
        <v>3</v>
      </c>
    </row>
    <row r="32561" spans="1:3" x14ac:dyDescent="0.25">
      <c r="A32561">
        <v>100033283</v>
      </c>
      <c r="B32561" s="2">
        <v>1.7643017531687492E-6</v>
      </c>
      <c r="C32561" t="s">
        <v>3</v>
      </c>
    </row>
    <row r="32562" spans="1:3" x14ac:dyDescent="0.25">
      <c r="A32562">
        <v>100033284</v>
      </c>
      <c r="B32562" s="2">
        <v>3.6724299778327918E-6</v>
      </c>
      <c r="C32562" t="s">
        <v>3</v>
      </c>
    </row>
    <row r="32563" spans="1:3" x14ac:dyDescent="0.25">
      <c r="A32563">
        <v>100033285</v>
      </c>
      <c r="B32563" s="2">
        <v>2.0957210908120138E-6</v>
      </c>
      <c r="C32563" t="s">
        <v>3</v>
      </c>
    </row>
    <row r="32564" spans="1:3" x14ac:dyDescent="0.25">
      <c r="A32564">
        <v>100033286</v>
      </c>
      <c r="B32564" s="2">
        <v>2.7277213319213855E-7</v>
      </c>
      <c r="C32564" t="s">
        <v>3</v>
      </c>
    </row>
    <row r="32565" spans="1:3" x14ac:dyDescent="0.25">
      <c r="A32565">
        <v>100033287</v>
      </c>
      <c r="B32565" s="2">
        <v>5.497725069252352E-8</v>
      </c>
      <c r="C32565" t="s">
        <v>3</v>
      </c>
    </row>
    <row r="32566" spans="1:3" x14ac:dyDescent="0.25">
      <c r="A32566">
        <v>100033288</v>
      </c>
      <c r="B32566" s="2">
        <v>1.3241687511307406E-7</v>
      </c>
      <c r="C32566" t="s">
        <v>3</v>
      </c>
    </row>
    <row r="32567" spans="1:3" x14ac:dyDescent="0.25">
      <c r="A32567">
        <v>100033289</v>
      </c>
      <c r="B32567" s="2">
        <v>1.1249425817945358E-6</v>
      </c>
      <c r="C32567" t="s">
        <v>3</v>
      </c>
    </row>
    <row r="32568" spans="1:3" x14ac:dyDescent="0.25">
      <c r="A32568">
        <v>100033290</v>
      </c>
      <c r="B32568" s="2">
        <v>1.6536807834928768E-6</v>
      </c>
      <c r="C32568" t="s">
        <v>3</v>
      </c>
    </row>
    <row r="32569" spans="1:3" x14ac:dyDescent="0.25">
      <c r="A32569">
        <v>100033291</v>
      </c>
      <c r="B32569" s="2">
        <v>1.6547671912902347E-6</v>
      </c>
      <c r="C32569" t="s">
        <v>3</v>
      </c>
    </row>
    <row r="32570" spans="1:3" x14ac:dyDescent="0.25">
      <c r="A32570">
        <v>100033292</v>
      </c>
      <c r="B32570" s="2">
        <v>3.445508833791199E-7</v>
      </c>
      <c r="C32570" t="s">
        <v>3</v>
      </c>
    </row>
    <row r="32571" spans="1:3" x14ac:dyDescent="0.25">
      <c r="A32571">
        <v>100033293</v>
      </c>
      <c r="B32571" s="2">
        <v>7.038770321193871E-8</v>
      </c>
      <c r="C32571" t="s">
        <v>3</v>
      </c>
    </row>
    <row r="32572" spans="1:3" x14ac:dyDescent="0.25">
      <c r="A32572">
        <v>100033294</v>
      </c>
      <c r="B32572" s="2">
        <v>2.0158717935860226E-7</v>
      </c>
      <c r="C32572" t="s">
        <v>3</v>
      </c>
    </row>
    <row r="32573" spans="1:3" x14ac:dyDescent="0.25">
      <c r="A32573">
        <v>100033295</v>
      </c>
      <c r="B32573" s="2">
        <v>2.1168943586416847E-6</v>
      </c>
      <c r="C32573" t="s">
        <v>3</v>
      </c>
    </row>
    <row r="32574" spans="1:3" x14ac:dyDescent="0.25">
      <c r="A32574">
        <v>100033296</v>
      </c>
      <c r="B32574" s="2">
        <v>2.1307236787242207E-6</v>
      </c>
      <c r="C32574" t="s">
        <v>3</v>
      </c>
    </row>
    <row r="32575" spans="1:3" x14ac:dyDescent="0.25">
      <c r="A32575">
        <v>100033297</v>
      </c>
      <c r="B32575" s="2">
        <v>0</v>
      </c>
      <c r="C32575" t="s">
        <v>3</v>
      </c>
    </row>
    <row r="32576" spans="1:3" x14ac:dyDescent="0.25">
      <c r="A32576">
        <v>100033298</v>
      </c>
      <c r="B32576" s="2">
        <v>3.2612888648695062E-7</v>
      </c>
      <c r="C32576" t="s">
        <v>3</v>
      </c>
    </row>
    <row r="32577" spans="1:3" x14ac:dyDescent="0.25">
      <c r="A32577">
        <v>100033299</v>
      </c>
      <c r="B32577" s="2">
        <v>5.2408091815237976E-7</v>
      </c>
      <c r="C32577" t="s">
        <v>3</v>
      </c>
    </row>
    <row r="32578" spans="1:3" x14ac:dyDescent="0.25">
      <c r="A32578">
        <v>100033300</v>
      </c>
      <c r="B32578" s="2">
        <v>6.0043551528857352E-6</v>
      </c>
      <c r="C32578" t="s">
        <v>3</v>
      </c>
    </row>
    <row r="32579" spans="1:3" x14ac:dyDescent="0.25">
      <c r="A32579">
        <v>100033301</v>
      </c>
      <c r="B32579" s="2">
        <v>8.0798136159840535E-7</v>
      </c>
      <c r="C32579" t="s">
        <v>3</v>
      </c>
    </row>
    <row r="32580" spans="1:3" x14ac:dyDescent="0.25">
      <c r="A32580">
        <v>100033302</v>
      </c>
      <c r="B32580" s="2">
        <v>7.9788563373457788E-7</v>
      </c>
      <c r="C32580" t="s">
        <v>3</v>
      </c>
    </row>
    <row r="32581" spans="1:3" x14ac:dyDescent="0.25">
      <c r="A32581">
        <v>100033303</v>
      </c>
      <c r="B32581" s="2">
        <v>3.7486512478889098E-5</v>
      </c>
      <c r="C32581" t="s">
        <v>3</v>
      </c>
    </row>
    <row r="32582" spans="1:3" x14ac:dyDescent="0.25">
      <c r="A32582">
        <v>100033304</v>
      </c>
      <c r="B32582" s="2">
        <v>0</v>
      </c>
      <c r="C32582" t="s">
        <v>3</v>
      </c>
    </row>
    <row r="32583" spans="1:3" x14ac:dyDescent="0.25">
      <c r="A32583">
        <v>100033305</v>
      </c>
      <c r="B32583" s="2">
        <v>1.7504851098550522E-8</v>
      </c>
      <c r="C32583" t="s">
        <v>3</v>
      </c>
    </row>
    <row r="32584" spans="1:3" x14ac:dyDescent="0.25">
      <c r="A32584">
        <v>100033306</v>
      </c>
      <c r="B32584" s="2">
        <v>6.0973619325841578E-6</v>
      </c>
      <c r="C32584" t="s">
        <v>3</v>
      </c>
    </row>
    <row r="32585" spans="1:3" x14ac:dyDescent="0.25">
      <c r="A32585">
        <v>100033307</v>
      </c>
      <c r="B32585" s="2">
        <v>-1.4334069409538601E-7</v>
      </c>
      <c r="C32585" t="s">
        <v>3</v>
      </c>
    </row>
    <row r="32586" spans="1:3" x14ac:dyDescent="0.25">
      <c r="A32586">
        <v>100033308</v>
      </c>
      <c r="B32586" s="2">
        <v>2.8579733448651703E-7</v>
      </c>
      <c r="C32586" t="s">
        <v>3</v>
      </c>
    </row>
    <row r="32587" spans="1:3" x14ac:dyDescent="0.25">
      <c r="A32587">
        <v>100033309</v>
      </c>
      <c r="B32587" s="2">
        <v>3.1799676221555539E-6</v>
      </c>
      <c r="C32587" t="s">
        <v>3</v>
      </c>
    </row>
    <row r="32588" spans="1:3" x14ac:dyDescent="0.25">
      <c r="A32588">
        <v>100033310</v>
      </c>
      <c r="B32588" s="2">
        <v>3.620390998414772E-7</v>
      </c>
      <c r="C32588" t="s">
        <v>3</v>
      </c>
    </row>
    <row r="32589" spans="1:3" x14ac:dyDescent="0.25">
      <c r="A32589">
        <v>100033311</v>
      </c>
      <c r="B32589" s="2">
        <v>1.0239907283705862E-7</v>
      </c>
      <c r="C32589" t="s">
        <v>3</v>
      </c>
    </row>
    <row r="32590" spans="1:3" x14ac:dyDescent="0.25">
      <c r="A32590">
        <v>100033312</v>
      </c>
      <c r="B32590" s="2">
        <v>1.1537138380067213E-7</v>
      </c>
      <c r="C32590" t="s">
        <v>3</v>
      </c>
    </row>
    <row r="32591" spans="1:3" x14ac:dyDescent="0.25">
      <c r="A32591">
        <v>100033313</v>
      </c>
      <c r="B32591" s="2">
        <v>3.805034192221731E-7</v>
      </c>
      <c r="C32591" t="s">
        <v>3</v>
      </c>
    </row>
    <row r="32592" spans="1:3" x14ac:dyDescent="0.25">
      <c r="A32592">
        <v>100033314</v>
      </c>
      <c r="B32592" s="2">
        <v>3.3101773228688176E-6</v>
      </c>
      <c r="C32592" t="s">
        <v>3</v>
      </c>
    </row>
    <row r="32593" spans="1:3" x14ac:dyDescent="0.25">
      <c r="A32593">
        <v>100033315</v>
      </c>
      <c r="B32593" s="2">
        <v>0</v>
      </c>
      <c r="C32593" t="s">
        <v>3</v>
      </c>
    </row>
    <row r="32594" spans="1:3" x14ac:dyDescent="0.25">
      <c r="A32594">
        <v>100033316</v>
      </c>
      <c r="B32594" s="2">
        <v>7.1109369566440159E-7</v>
      </c>
      <c r="C32594" t="s">
        <v>3</v>
      </c>
    </row>
    <row r="32595" spans="1:3" x14ac:dyDescent="0.25">
      <c r="A32595">
        <v>100033317</v>
      </c>
      <c r="B32595" s="2">
        <v>5.9493514200970273E-8</v>
      </c>
      <c r="C32595" t="s">
        <v>3</v>
      </c>
    </row>
    <row r="32596" spans="1:3" x14ac:dyDescent="0.25">
      <c r="A32596">
        <v>100033318</v>
      </c>
      <c r="B32596" s="2">
        <v>6.775124669069036E-8</v>
      </c>
      <c r="C32596" t="s">
        <v>3</v>
      </c>
    </row>
    <row r="32597" spans="1:3" x14ac:dyDescent="0.25">
      <c r="A32597">
        <v>100033319</v>
      </c>
      <c r="B32597" s="2">
        <v>-1.5896089139173759E-7</v>
      </c>
      <c r="C32597" t="s">
        <v>3</v>
      </c>
    </row>
    <row r="32598" spans="1:3" x14ac:dyDescent="0.25">
      <c r="A32598">
        <v>100033320</v>
      </c>
      <c r="B32598" s="2">
        <v>9.2229863895524731E-7</v>
      </c>
      <c r="C32598" t="s">
        <v>3</v>
      </c>
    </row>
    <row r="32599" spans="1:3" x14ac:dyDescent="0.25">
      <c r="A32599">
        <v>100033321</v>
      </c>
      <c r="B32599" s="2">
        <v>0</v>
      </c>
      <c r="C32599" t="s">
        <v>3</v>
      </c>
    </row>
    <row r="32600" spans="1:3" x14ac:dyDescent="0.25">
      <c r="A32600">
        <v>100033322</v>
      </c>
      <c r="B32600" s="2">
        <v>1.7364390054111156E-7</v>
      </c>
      <c r="C32600" t="s">
        <v>3</v>
      </c>
    </row>
    <row r="32601" spans="1:3" x14ac:dyDescent="0.25">
      <c r="A32601">
        <v>100033323</v>
      </c>
      <c r="B32601" s="2">
        <v>1.9985650708126794E-7</v>
      </c>
      <c r="C32601" t="s">
        <v>3</v>
      </c>
    </row>
    <row r="32602" spans="1:3" x14ac:dyDescent="0.25">
      <c r="A32602">
        <v>100033324</v>
      </c>
      <c r="B32602" s="2">
        <v>8.2848800596041619E-8</v>
      </c>
      <c r="C32602" t="s">
        <v>3</v>
      </c>
    </row>
    <row r="32603" spans="1:3" x14ac:dyDescent="0.25">
      <c r="A32603">
        <v>100033325</v>
      </c>
      <c r="B32603" s="2">
        <v>3.9104237634072406E-7</v>
      </c>
      <c r="C32603" t="s">
        <v>3</v>
      </c>
    </row>
    <row r="32604" spans="1:3" x14ac:dyDescent="0.25">
      <c r="A32604">
        <v>100033326</v>
      </c>
      <c r="B32604" s="2">
        <v>1.3991990578087787E-7</v>
      </c>
      <c r="C32604" t="s">
        <v>3</v>
      </c>
    </row>
    <row r="32605" spans="1:3" x14ac:dyDescent="0.25">
      <c r="A32605">
        <v>100033327</v>
      </c>
      <c r="B32605" s="2">
        <v>0</v>
      </c>
      <c r="C32605" t="s">
        <v>3</v>
      </c>
    </row>
    <row r="32606" spans="1:3" x14ac:dyDescent="0.25">
      <c r="A32606">
        <v>100033328</v>
      </c>
      <c r="B32606" s="2">
        <v>0</v>
      </c>
      <c r="C32606" t="s">
        <v>3</v>
      </c>
    </row>
    <row r="32607" spans="1:3" x14ac:dyDescent="0.25">
      <c r="A32607">
        <v>100033329</v>
      </c>
      <c r="B32607" s="2">
        <v>3.056403125488071E-5</v>
      </c>
      <c r="C32607" t="s">
        <v>3</v>
      </c>
    </row>
    <row r="32608" spans="1:3" x14ac:dyDescent="0.25">
      <c r="A32608">
        <v>100033330</v>
      </c>
      <c r="B32608" s="2">
        <v>0</v>
      </c>
      <c r="C32608" t="s">
        <v>3</v>
      </c>
    </row>
    <row r="32609" spans="1:3" x14ac:dyDescent="0.25">
      <c r="A32609">
        <v>100033331</v>
      </c>
      <c r="B32609" s="2">
        <v>9.7040318130304666E-8</v>
      </c>
      <c r="C32609" t="s">
        <v>3</v>
      </c>
    </row>
    <row r="32610" spans="1:3" x14ac:dyDescent="0.25">
      <c r="A32610">
        <v>100033332</v>
      </c>
      <c r="B32610" s="2">
        <v>3.859973215592233E-8</v>
      </c>
      <c r="C32610" t="s">
        <v>3</v>
      </c>
    </row>
    <row r="32611" spans="1:3" x14ac:dyDescent="0.25">
      <c r="A32611">
        <v>100033333</v>
      </c>
      <c r="B32611" s="2">
        <v>1.630741843195787E-6</v>
      </c>
      <c r="C32611" t="s">
        <v>3</v>
      </c>
    </row>
    <row r="32612" spans="1:3" x14ac:dyDescent="0.25">
      <c r="A32612">
        <v>100033334</v>
      </c>
      <c r="B32612" s="2">
        <v>0</v>
      </c>
      <c r="C32612" t="s">
        <v>3</v>
      </c>
    </row>
    <row r="32613" spans="1:3" x14ac:dyDescent="0.25">
      <c r="A32613">
        <v>100033335</v>
      </c>
      <c r="B32613" s="2">
        <v>1.0902079175569887E-7</v>
      </c>
      <c r="C32613" t="s">
        <v>3</v>
      </c>
    </row>
    <row r="32614" spans="1:3" x14ac:dyDescent="0.25">
      <c r="A32614">
        <v>100033336</v>
      </c>
      <c r="B32614" s="2">
        <v>7.2350346638440559E-7</v>
      </c>
      <c r="C32614" t="s">
        <v>3</v>
      </c>
    </row>
    <row r="32615" spans="1:3" x14ac:dyDescent="0.25">
      <c r="A32615">
        <v>100033337</v>
      </c>
      <c r="B32615" s="2">
        <v>0</v>
      </c>
      <c r="C32615" t="s">
        <v>3</v>
      </c>
    </row>
    <row r="32616" spans="1:3" x14ac:dyDescent="0.25">
      <c r="A32616">
        <v>100033338</v>
      </c>
      <c r="B32616" s="2">
        <v>-4.9390753634971922E-7</v>
      </c>
      <c r="C32616" t="s">
        <v>3</v>
      </c>
    </row>
    <row r="32617" spans="1:3" x14ac:dyDescent="0.25">
      <c r="A32617">
        <v>100033339</v>
      </c>
      <c r="B32617" s="2">
        <v>0</v>
      </c>
      <c r="C32617" t="s">
        <v>3</v>
      </c>
    </row>
    <row r="32618" spans="1:3" x14ac:dyDescent="0.25">
      <c r="A32618">
        <v>100033340</v>
      </c>
      <c r="B32618" s="2">
        <v>4.9424266896111225E-7</v>
      </c>
      <c r="C32618" t="s">
        <v>3</v>
      </c>
    </row>
    <row r="32619" spans="1:3" x14ac:dyDescent="0.25">
      <c r="A32619">
        <v>100033341</v>
      </c>
      <c r="B32619" s="2">
        <v>7.2184618163798086E-9</v>
      </c>
      <c r="C32619" t="s">
        <v>3</v>
      </c>
    </row>
    <row r="32620" spans="1:3" x14ac:dyDescent="0.25">
      <c r="A32620">
        <v>100033342</v>
      </c>
      <c r="B32620" s="2">
        <v>0</v>
      </c>
      <c r="C32620" t="s">
        <v>3</v>
      </c>
    </row>
    <row r="32621" spans="1:3" x14ac:dyDescent="0.25">
      <c r="A32621">
        <v>100033343</v>
      </c>
      <c r="B32621" s="2">
        <v>7.2921014618926873E-6</v>
      </c>
      <c r="C32621" t="s">
        <v>3</v>
      </c>
    </row>
    <row r="32622" spans="1:3" x14ac:dyDescent="0.25">
      <c r="A32622">
        <v>100033344</v>
      </c>
      <c r="B32622" s="2">
        <v>0</v>
      </c>
      <c r="C32622" t="s">
        <v>3</v>
      </c>
    </row>
    <row r="32623" spans="1:3" x14ac:dyDescent="0.25">
      <c r="A32623">
        <v>100033345</v>
      </c>
      <c r="B32623" s="2">
        <v>8.806869922178974E-8</v>
      </c>
      <c r="C32623" t="s">
        <v>3</v>
      </c>
    </row>
    <row r="32624" spans="1:3" x14ac:dyDescent="0.25">
      <c r="A32624">
        <v>100033346</v>
      </c>
      <c r="B32624" s="2">
        <v>3.2277943522612047E-7</v>
      </c>
      <c r="C32624" t="s">
        <v>3</v>
      </c>
    </row>
    <row r="32625" spans="1:3" x14ac:dyDescent="0.25">
      <c r="A32625">
        <v>100033347</v>
      </c>
      <c r="B32625" s="2">
        <v>2.7947163989337353E-6</v>
      </c>
      <c r="C32625" t="s">
        <v>3</v>
      </c>
    </row>
    <row r="32626" spans="1:3" x14ac:dyDescent="0.25">
      <c r="A32626">
        <v>100033348</v>
      </c>
      <c r="B32626" s="2">
        <v>1.330580841784409E-7</v>
      </c>
      <c r="C32626" t="s">
        <v>3</v>
      </c>
    </row>
    <row r="32627" spans="1:3" x14ac:dyDescent="0.25">
      <c r="A32627">
        <v>100033349</v>
      </c>
      <c r="B32627" s="2">
        <v>0</v>
      </c>
      <c r="C32627" t="s">
        <v>3</v>
      </c>
    </row>
    <row r="32628" spans="1:3" x14ac:dyDescent="0.25">
      <c r="A32628">
        <v>100033350</v>
      </c>
      <c r="B32628" s="2">
        <v>8.0859383237863325E-8</v>
      </c>
      <c r="C32628" t="s">
        <v>3</v>
      </c>
    </row>
    <row r="32629" spans="1:3" x14ac:dyDescent="0.25">
      <c r="A32629">
        <v>100033351</v>
      </c>
      <c r="B32629" s="2">
        <v>0</v>
      </c>
      <c r="C32629" t="s">
        <v>3</v>
      </c>
    </row>
    <row r="32630" spans="1:3" x14ac:dyDescent="0.25">
      <c r="A32630">
        <v>100033352</v>
      </c>
      <c r="B32630" s="2">
        <v>0</v>
      </c>
      <c r="C32630" t="s">
        <v>3</v>
      </c>
    </row>
    <row r="32631" spans="1:3" x14ac:dyDescent="0.25">
      <c r="A32631">
        <v>100033353</v>
      </c>
      <c r="B32631" s="2">
        <v>1.7330685276882594E-7</v>
      </c>
      <c r="C32631" t="s">
        <v>3</v>
      </c>
    </row>
    <row r="32632" spans="1:3" x14ac:dyDescent="0.25">
      <c r="A32632">
        <v>100033354</v>
      </c>
      <c r="B32632" s="2">
        <v>7.3604864788933686E-8</v>
      </c>
      <c r="C32632" t="s">
        <v>3</v>
      </c>
    </row>
    <row r="32633" spans="1:3" x14ac:dyDescent="0.25">
      <c r="A32633">
        <v>100033355</v>
      </c>
      <c r="B32633" s="2">
        <v>0</v>
      </c>
      <c r="C32633" t="s">
        <v>3</v>
      </c>
    </row>
    <row r="32634" spans="1:3" x14ac:dyDescent="0.25">
      <c r="A32634">
        <v>100033356</v>
      </c>
      <c r="B32634" s="2">
        <v>1.2017947308578892E-6</v>
      </c>
      <c r="C32634" t="s">
        <v>3</v>
      </c>
    </row>
    <row r="32635" spans="1:3" x14ac:dyDescent="0.25">
      <c r="A32635">
        <v>100033357</v>
      </c>
      <c r="B32635" s="2">
        <v>0</v>
      </c>
      <c r="C32635" t="s">
        <v>3</v>
      </c>
    </row>
    <row r="32636" spans="1:3" x14ac:dyDescent="0.25">
      <c r="A32636">
        <v>100033358</v>
      </c>
      <c r="B32636" s="2">
        <v>3.8006010939155406E-7</v>
      </c>
      <c r="C32636" t="s">
        <v>3</v>
      </c>
    </row>
    <row r="32637" spans="1:3" x14ac:dyDescent="0.25">
      <c r="A32637">
        <v>100033359</v>
      </c>
      <c r="B32637" s="2">
        <v>0</v>
      </c>
      <c r="C32637" t="s">
        <v>3</v>
      </c>
    </row>
    <row r="32638" spans="1:3" x14ac:dyDescent="0.25">
      <c r="A32638">
        <v>100033360</v>
      </c>
      <c r="B32638" s="2">
        <v>1.9498541541517721E-7</v>
      </c>
      <c r="C32638" t="s">
        <v>3</v>
      </c>
    </row>
    <row r="32639" spans="1:3" x14ac:dyDescent="0.25">
      <c r="A32639">
        <v>100033361</v>
      </c>
      <c r="B32639" s="2">
        <v>-8.919785196279826E-7</v>
      </c>
      <c r="C32639" t="s">
        <v>3</v>
      </c>
    </row>
    <row r="32640" spans="1:3" x14ac:dyDescent="0.25">
      <c r="A32640">
        <v>100033362</v>
      </c>
      <c r="B32640" s="2">
        <v>7.7275316734743331E-7</v>
      </c>
      <c r="C32640" t="s">
        <v>3</v>
      </c>
    </row>
    <row r="32641" spans="1:3" x14ac:dyDescent="0.25">
      <c r="A32641">
        <v>100033363</v>
      </c>
      <c r="B32641" s="2">
        <v>1.1086169375663853E-7</v>
      </c>
      <c r="C32641" t="s">
        <v>3</v>
      </c>
    </row>
    <row r="32642" spans="1:3" x14ac:dyDescent="0.25">
      <c r="A32642">
        <v>100033364</v>
      </c>
      <c r="B32642" s="2">
        <v>3.6080042904184631E-7</v>
      </c>
      <c r="C32642" t="s">
        <v>3</v>
      </c>
    </row>
    <row r="32643" spans="1:3" x14ac:dyDescent="0.25">
      <c r="A32643">
        <v>100033365</v>
      </c>
      <c r="B32643" s="2">
        <v>5.8486070050923723E-5</v>
      </c>
      <c r="C32643" t="s">
        <v>3</v>
      </c>
    </row>
    <row r="32644" spans="1:3" x14ac:dyDescent="0.25">
      <c r="A32644">
        <v>100033366</v>
      </c>
      <c r="B32644" s="2">
        <v>0</v>
      </c>
      <c r="C32644" t="s">
        <v>3</v>
      </c>
    </row>
    <row r="32645" spans="1:3" x14ac:dyDescent="0.25">
      <c r="A32645">
        <v>100033367</v>
      </c>
      <c r="B32645" s="2">
        <v>3.0386409886283933E-7</v>
      </c>
      <c r="C32645" t="s">
        <v>3</v>
      </c>
    </row>
    <row r="32646" spans="1:3" x14ac:dyDescent="0.25">
      <c r="A32646">
        <v>100033368</v>
      </c>
      <c r="B32646" s="2">
        <v>6.0027290165291613E-7</v>
      </c>
      <c r="C32646" t="s">
        <v>3</v>
      </c>
    </row>
    <row r="32647" spans="1:3" x14ac:dyDescent="0.25">
      <c r="A32647">
        <v>100033369</v>
      </c>
      <c r="B32647" s="2">
        <v>4.6817031153214425E-8</v>
      </c>
      <c r="C32647" t="s">
        <v>3</v>
      </c>
    </row>
    <row r="32648" spans="1:3" x14ac:dyDescent="0.25">
      <c r="A32648">
        <v>100033370</v>
      </c>
      <c r="B32648" s="2">
        <v>3.3225266367343822E-6</v>
      </c>
      <c r="C32648" t="s">
        <v>3</v>
      </c>
    </row>
    <row r="32649" spans="1:3" x14ac:dyDescent="0.25">
      <c r="A32649">
        <v>100033371</v>
      </c>
      <c r="B32649" s="2">
        <v>2.9219321714057007E-6</v>
      </c>
      <c r="C32649" t="s">
        <v>3</v>
      </c>
    </row>
    <row r="32650" spans="1:3" x14ac:dyDescent="0.25">
      <c r="A32650">
        <v>100033372</v>
      </c>
      <c r="B32650" s="2">
        <v>2.2019621580902375E-7</v>
      </c>
      <c r="C32650" t="s">
        <v>3</v>
      </c>
    </row>
    <row r="32651" spans="1:3" x14ac:dyDescent="0.25">
      <c r="A32651">
        <v>100033373</v>
      </c>
      <c r="B32651" s="2">
        <v>3.5188739058894096E-6</v>
      </c>
      <c r="C32651" t="s">
        <v>3</v>
      </c>
    </row>
    <row r="32652" spans="1:3" x14ac:dyDescent="0.25">
      <c r="A32652">
        <v>100033374</v>
      </c>
      <c r="B32652" s="2">
        <v>1.1134990602032955E-6</v>
      </c>
      <c r="C32652" t="s">
        <v>3</v>
      </c>
    </row>
    <row r="32653" spans="1:3" x14ac:dyDescent="0.25">
      <c r="A32653">
        <v>100033375</v>
      </c>
      <c r="B32653" s="2">
        <v>5.514892838505281E-8</v>
      </c>
      <c r="C32653" t="s">
        <v>3</v>
      </c>
    </row>
    <row r="32654" spans="1:3" x14ac:dyDescent="0.25">
      <c r="A32654">
        <v>100033376</v>
      </c>
      <c r="B32654" s="2">
        <v>9.5815530483588479E-7</v>
      </c>
      <c r="C32654" t="s">
        <v>3</v>
      </c>
    </row>
    <row r="32655" spans="1:3" x14ac:dyDescent="0.25">
      <c r="A32655">
        <v>100033377</v>
      </c>
      <c r="B32655" s="2">
        <v>2.6295243612163142E-6</v>
      </c>
      <c r="C32655" t="s">
        <v>3</v>
      </c>
    </row>
    <row r="32656" spans="1:3" x14ac:dyDescent="0.25">
      <c r="A32656">
        <v>100033378</v>
      </c>
      <c r="B32656" s="2">
        <v>3.2762197098297286E-7</v>
      </c>
      <c r="C32656" t="s">
        <v>3</v>
      </c>
    </row>
    <row r="32657" spans="1:3" x14ac:dyDescent="0.25">
      <c r="A32657">
        <v>100033379</v>
      </c>
      <c r="B32657" s="2">
        <v>2.0450137563434001E-6</v>
      </c>
      <c r="C32657" t="s">
        <v>3</v>
      </c>
    </row>
    <row r="32658" spans="1:3" x14ac:dyDescent="0.25">
      <c r="A32658">
        <v>100033380</v>
      </c>
      <c r="B32658" s="2">
        <v>3.2737031482699392E-7</v>
      </c>
      <c r="C32658" t="s">
        <v>3</v>
      </c>
    </row>
    <row r="32659" spans="1:3" x14ac:dyDescent="0.25">
      <c r="A32659">
        <v>100033381</v>
      </c>
      <c r="B32659" s="2">
        <v>0</v>
      </c>
      <c r="C32659" t="s">
        <v>3</v>
      </c>
    </row>
    <row r="32660" spans="1:3" x14ac:dyDescent="0.25">
      <c r="A32660">
        <v>100033382</v>
      </c>
      <c r="B32660" s="2">
        <v>1.8688399711558887E-5</v>
      </c>
      <c r="C32660" t="s">
        <v>3</v>
      </c>
    </row>
    <row r="32661" spans="1:3" x14ac:dyDescent="0.25">
      <c r="A32661">
        <v>100033383</v>
      </c>
      <c r="B32661" s="2">
        <v>8.1655144579444956E-7</v>
      </c>
      <c r="C32661" t="s">
        <v>3</v>
      </c>
    </row>
    <row r="32662" spans="1:3" x14ac:dyDescent="0.25">
      <c r="A32662">
        <v>100033384</v>
      </c>
      <c r="B32662" s="2">
        <v>2.8496396415506636E-6</v>
      </c>
      <c r="C32662" t="s">
        <v>3</v>
      </c>
    </row>
    <row r="32663" spans="1:3" x14ac:dyDescent="0.25">
      <c r="A32663">
        <v>100033385</v>
      </c>
      <c r="B32663" s="2">
        <v>3.9875122531995165E-7</v>
      </c>
      <c r="C32663" t="s">
        <v>3</v>
      </c>
    </row>
    <row r="32664" spans="1:3" x14ac:dyDescent="0.25">
      <c r="A32664">
        <v>100033386</v>
      </c>
      <c r="B32664" s="2">
        <v>1.1069628153002185E-5</v>
      </c>
      <c r="C32664" t="s">
        <v>3</v>
      </c>
    </row>
    <row r="32665" spans="1:3" x14ac:dyDescent="0.25">
      <c r="A32665">
        <v>100033387</v>
      </c>
      <c r="B32665" s="2">
        <v>1.3794434229845625E-7</v>
      </c>
      <c r="C32665" t="s">
        <v>3</v>
      </c>
    </row>
    <row r="32666" spans="1:3" x14ac:dyDescent="0.25">
      <c r="A32666">
        <v>100033388</v>
      </c>
      <c r="B32666" s="2">
        <v>6.3559433476652394E-7</v>
      </c>
      <c r="C32666" t="s">
        <v>3</v>
      </c>
    </row>
    <row r="32667" spans="1:3" x14ac:dyDescent="0.25">
      <c r="A32667">
        <v>100033389</v>
      </c>
      <c r="B32667" s="2">
        <v>0</v>
      </c>
      <c r="C32667" t="s">
        <v>3</v>
      </c>
    </row>
    <row r="32668" spans="1:3" x14ac:dyDescent="0.25">
      <c r="A32668">
        <v>100033390</v>
      </c>
      <c r="B32668" s="2">
        <v>3.4417665776254374E-7</v>
      </c>
      <c r="C32668" t="s">
        <v>3</v>
      </c>
    </row>
    <row r="32669" spans="1:3" x14ac:dyDescent="0.25">
      <c r="A32669">
        <v>100033391</v>
      </c>
      <c r="B32669" s="2">
        <v>9.8075296258705423E-7</v>
      </c>
      <c r="C32669" t="s">
        <v>3</v>
      </c>
    </row>
    <row r="32670" spans="1:3" x14ac:dyDescent="0.25">
      <c r="A32670">
        <v>100033392</v>
      </c>
      <c r="B32670" s="2">
        <v>0</v>
      </c>
      <c r="C32670" t="s">
        <v>3</v>
      </c>
    </row>
    <row r="32671" spans="1:3" x14ac:dyDescent="0.25">
      <c r="A32671">
        <v>100033393</v>
      </c>
      <c r="B32671" s="2">
        <v>2.3534389273384997E-7</v>
      </c>
      <c r="C32671" t="s">
        <v>3</v>
      </c>
    </row>
    <row r="32672" spans="1:3" x14ac:dyDescent="0.25">
      <c r="A32672">
        <v>100033394</v>
      </c>
      <c r="B32672" s="2">
        <v>1.9202160663557918E-6</v>
      </c>
      <c r="C32672" t="s">
        <v>3</v>
      </c>
    </row>
    <row r="32673" spans="1:3" x14ac:dyDescent="0.25">
      <c r="A32673">
        <v>100033395</v>
      </c>
      <c r="B32673" s="2">
        <v>1.8706848220162666E-7</v>
      </c>
      <c r="C32673" t="s">
        <v>3</v>
      </c>
    </row>
    <row r="32674" spans="1:3" x14ac:dyDescent="0.25">
      <c r="A32674">
        <v>100033396</v>
      </c>
      <c r="B32674" s="2">
        <v>3.0208640104158007E-6</v>
      </c>
      <c r="C32674" t="s">
        <v>3</v>
      </c>
    </row>
    <row r="32675" spans="1:3" x14ac:dyDescent="0.25">
      <c r="A32675">
        <v>100033397</v>
      </c>
      <c r="B32675" s="2">
        <v>1.6270939382488556E-6</v>
      </c>
      <c r="C32675" t="s">
        <v>3</v>
      </c>
    </row>
    <row r="32676" spans="1:3" x14ac:dyDescent="0.25">
      <c r="A32676">
        <v>100033398</v>
      </c>
      <c r="B32676" s="2">
        <v>2.0454449738063592E-7</v>
      </c>
      <c r="C32676" t="s">
        <v>3</v>
      </c>
    </row>
    <row r="32677" spans="1:3" x14ac:dyDescent="0.25">
      <c r="A32677">
        <v>100033399</v>
      </c>
      <c r="B32677" s="2">
        <v>3.299348306409711E-7</v>
      </c>
      <c r="C32677" t="s">
        <v>3</v>
      </c>
    </row>
    <row r="32678" spans="1:3" x14ac:dyDescent="0.25">
      <c r="A32678">
        <v>100033400</v>
      </c>
      <c r="B32678" s="2">
        <v>1.8237503537334666E-6</v>
      </c>
      <c r="C32678" t="s">
        <v>3</v>
      </c>
    </row>
    <row r="32679" spans="1:3" x14ac:dyDescent="0.25">
      <c r="A32679">
        <v>100033401</v>
      </c>
      <c r="B32679" s="2">
        <v>0</v>
      </c>
      <c r="C32679" t="s">
        <v>3</v>
      </c>
    </row>
    <row r="32680" spans="1:3" x14ac:dyDescent="0.25">
      <c r="A32680">
        <v>100033402</v>
      </c>
      <c r="B32680" s="2">
        <v>-9.548748346166544E-8</v>
      </c>
      <c r="C32680" t="s">
        <v>3</v>
      </c>
    </row>
    <row r="32681" spans="1:3" x14ac:dyDescent="0.25">
      <c r="A32681">
        <v>100033403</v>
      </c>
      <c r="B32681" s="2">
        <v>7.8571599552509425E-8</v>
      </c>
      <c r="C32681" t="s">
        <v>3</v>
      </c>
    </row>
    <row r="32682" spans="1:3" x14ac:dyDescent="0.25">
      <c r="A32682">
        <v>100033404</v>
      </c>
      <c r="B32682" s="2">
        <v>1.4998618621951448E-7</v>
      </c>
      <c r="C32682" t="s">
        <v>3</v>
      </c>
    </row>
    <row r="32683" spans="1:3" x14ac:dyDescent="0.25">
      <c r="A32683">
        <v>100033405</v>
      </c>
      <c r="B32683" s="2">
        <v>-3.6369886815178372E-8</v>
      </c>
      <c r="C32683" t="s">
        <v>3</v>
      </c>
    </row>
    <row r="32684" spans="1:3" x14ac:dyDescent="0.25">
      <c r="A32684">
        <v>100033406</v>
      </c>
      <c r="B32684" s="2">
        <v>7.7253640211285214E-7</v>
      </c>
      <c r="C32684" t="s">
        <v>3</v>
      </c>
    </row>
    <row r="32685" spans="1:3" x14ac:dyDescent="0.25">
      <c r="A32685">
        <v>100033407</v>
      </c>
      <c r="B32685" s="2">
        <v>0</v>
      </c>
      <c r="C32685" t="s">
        <v>3</v>
      </c>
    </row>
    <row r="32686" spans="1:3" x14ac:dyDescent="0.25">
      <c r="A32686">
        <v>100033408</v>
      </c>
      <c r="B32686" s="2">
        <v>0</v>
      </c>
      <c r="C32686" t="s">
        <v>3</v>
      </c>
    </row>
    <row r="32687" spans="1:3" x14ac:dyDescent="0.25">
      <c r="A32687">
        <v>100033409</v>
      </c>
      <c r="B32687" s="2">
        <v>1.2357061128920109E-5</v>
      </c>
      <c r="C32687" t="s">
        <v>3</v>
      </c>
    </row>
    <row r="32688" spans="1:3" x14ac:dyDescent="0.25">
      <c r="A32688">
        <v>100033410</v>
      </c>
      <c r="B32688" s="2">
        <v>-4.3443263981829483E-5</v>
      </c>
      <c r="C32688" t="s">
        <v>3</v>
      </c>
    </row>
    <row r="32689" spans="1:3" x14ac:dyDescent="0.25">
      <c r="A32689">
        <v>100033411</v>
      </c>
      <c r="B32689" s="2">
        <v>2.4702964520809751E-7</v>
      </c>
      <c r="C32689" t="s">
        <v>3</v>
      </c>
    </row>
    <row r="32690" spans="1:3" x14ac:dyDescent="0.25">
      <c r="A32690">
        <v>100033412</v>
      </c>
      <c r="B32690" s="2">
        <v>0</v>
      </c>
      <c r="C32690" t="s">
        <v>3</v>
      </c>
    </row>
    <row r="32691" spans="1:3" x14ac:dyDescent="0.25">
      <c r="A32691">
        <v>100033413</v>
      </c>
      <c r="B32691" s="2">
        <v>0</v>
      </c>
      <c r="C32691" t="s">
        <v>3</v>
      </c>
    </row>
    <row r="32692" spans="1:3" x14ac:dyDescent="0.25">
      <c r="A32692">
        <v>100033414</v>
      </c>
      <c r="B32692" s="2">
        <v>0</v>
      </c>
      <c r="C32692" t="s">
        <v>3</v>
      </c>
    </row>
    <row r="32693" spans="1:3" x14ac:dyDescent="0.25">
      <c r="A32693">
        <v>100033415</v>
      </c>
      <c r="B32693" s="2">
        <v>-5.330309989577027E-7</v>
      </c>
      <c r="C32693" t="s">
        <v>3</v>
      </c>
    </row>
    <row r="32694" spans="1:3" x14ac:dyDescent="0.25">
      <c r="A32694">
        <v>100033416</v>
      </c>
      <c r="B32694" s="2">
        <v>0</v>
      </c>
      <c r="C32694" t="s">
        <v>3</v>
      </c>
    </row>
    <row r="32695" spans="1:3" x14ac:dyDescent="0.25">
      <c r="A32695">
        <v>100033417</v>
      </c>
      <c r="B32695" s="2">
        <v>1.6104232622465096E-7</v>
      </c>
      <c r="C32695" t="s">
        <v>3</v>
      </c>
    </row>
    <row r="32696" spans="1:3" x14ac:dyDescent="0.25">
      <c r="A32696">
        <v>100033418</v>
      </c>
      <c r="B32696" s="2">
        <v>1.8044739228400175E-5</v>
      </c>
      <c r="C32696" t="s">
        <v>3</v>
      </c>
    </row>
    <row r="32697" spans="1:3" x14ac:dyDescent="0.25">
      <c r="A32697">
        <v>100033419</v>
      </c>
      <c r="B32697" s="2">
        <v>3.5576463462262288E-7</v>
      </c>
      <c r="C32697" t="s">
        <v>3</v>
      </c>
    </row>
    <row r="32698" spans="1:3" x14ac:dyDescent="0.25">
      <c r="A32698">
        <v>100033420</v>
      </c>
      <c r="B32698" s="2">
        <v>1.2102314703000616E-7</v>
      </c>
      <c r="C32698" t="s">
        <v>3</v>
      </c>
    </row>
    <row r="32699" spans="1:3" x14ac:dyDescent="0.25">
      <c r="A32699">
        <v>100033421</v>
      </c>
      <c r="B32699" s="2">
        <v>-6.8559180706663302E-5</v>
      </c>
      <c r="C32699" t="s">
        <v>3</v>
      </c>
    </row>
    <row r="32700" spans="1:3" x14ac:dyDescent="0.25">
      <c r="A32700">
        <v>100033422</v>
      </c>
      <c r="B32700" s="2">
        <v>2.0037989861051723E-7</v>
      </c>
      <c r="C32700" t="s">
        <v>3</v>
      </c>
    </row>
    <row r="32701" spans="1:3" x14ac:dyDescent="0.25">
      <c r="A32701">
        <v>100033423</v>
      </c>
      <c r="B32701" s="2">
        <v>5.6594887479435309E-6</v>
      </c>
      <c r="C32701" t="s">
        <v>3</v>
      </c>
    </row>
    <row r="32702" spans="1:3" x14ac:dyDescent="0.25">
      <c r="A32702">
        <v>100033424</v>
      </c>
      <c r="B32702" s="2">
        <v>-8.9839357869011188E-8</v>
      </c>
      <c r="C32702" t="s">
        <v>3</v>
      </c>
    </row>
    <row r="32703" spans="1:3" x14ac:dyDescent="0.25">
      <c r="A32703">
        <v>100033425</v>
      </c>
      <c r="B32703" s="2">
        <v>1.1012854206567387E-6</v>
      </c>
      <c r="C32703" t="s">
        <v>3</v>
      </c>
    </row>
    <row r="32704" spans="1:3" x14ac:dyDescent="0.25">
      <c r="A32704">
        <v>100033426</v>
      </c>
      <c r="B32704" s="2">
        <v>7.2520574344526959E-6</v>
      </c>
      <c r="C32704" t="s">
        <v>3</v>
      </c>
    </row>
    <row r="32705" spans="1:3" x14ac:dyDescent="0.25">
      <c r="A32705">
        <v>100033427</v>
      </c>
      <c r="B32705" s="2">
        <v>2.5350880168040578E-7</v>
      </c>
      <c r="C32705" t="s">
        <v>3</v>
      </c>
    </row>
    <row r="32706" spans="1:3" x14ac:dyDescent="0.25">
      <c r="A32706">
        <v>100033428</v>
      </c>
      <c r="B32706" s="2">
        <v>4.5569182562324142E-7</v>
      </c>
      <c r="C32706" t="s">
        <v>3</v>
      </c>
    </row>
    <row r="32707" spans="1:3" x14ac:dyDescent="0.25">
      <c r="A32707">
        <v>100033429</v>
      </c>
      <c r="B32707" s="2">
        <v>2.0517062810115406E-7</v>
      </c>
      <c r="C32707" t="s">
        <v>3</v>
      </c>
    </row>
    <row r="32708" spans="1:3" x14ac:dyDescent="0.25">
      <c r="A32708">
        <v>100033430</v>
      </c>
      <c r="B32708" s="2">
        <v>9.3105178875464805E-6</v>
      </c>
      <c r="C32708" t="s">
        <v>3</v>
      </c>
    </row>
    <row r="32709" spans="1:3" x14ac:dyDescent="0.25">
      <c r="A32709">
        <v>100033431</v>
      </c>
      <c r="B32709" s="2">
        <v>0</v>
      </c>
      <c r="C32709" t="s">
        <v>3</v>
      </c>
    </row>
    <row r="32710" spans="1:3" x14ac:dyDescent="0.25">
      <c r="A32710">
        <v>100033432</v>
      </c>
      <c r="B32710" s="2">
        <v>2.9363501362183388E-6</v>
      </c>
      <c r="C32710" t="s">
        <v>3</v>
      </c>
    </row>
    <row r="32711" spans="1:3" x14ac:dyDescent="0.25">
      <c r="A32711">
        <v>100033433</v>
      </c>
      <c r="B32711" s="2">
        <v>8.7920682308435307E-9</v>
      </c>
      <c r="C32711" t="s">
        <v>3</v>
      </c>
    </row>
    <row r="32712" spans="1:3" x14ac:dyDescent="0.25">
      <c r="A32712">
        <v>100033434</v>
      </c>
      <c r="B32712" s="2">
        <v>9.1397804593453199E-8</v>
      </c>
      <c r="C32712" t="s">
        <v>3</v>
      </c>
    </row>
    <row r="32713" spans="1:3" x14ac:dyDescent="0.25">
      <c r="A32713">
        <v>100033435</v>
      </c>
      <c r="B32713" s="2">
        <v>-6.9970251199263807E-8</v>
      </c>
      <c r="C32713" t="s">
        <v>3</v>
      </c>
    </row>
    <row r="32714" spans="1:3" x14ac:dyDescent="0.25">
      <c r="A32714">
        <v>100033436</v>
      </c>
      <c r="B32714" s="2">
        <v>0</v>
      </c>
      <c r="C32714" t="s">
        <v>3</v>
      </c>
    </row>
    <row r="32715" spans="1:3" x14ac:dyDescent="0.25">
      <c r="A32715">
        <v>100033437</v>
      </c>
      <c r="B32715" s="2">
        <v>1.7573912417296016E-6</v>
      </c>
      <c r="C32715" t="s">
        <v>3</v>
      </c>
    </row>
    <row r="32716" spans="1:3" x14ac:dyDescent="0.25">
      <c r="A32716">
        <v>100033438</v>
      </c>
      <c r="B32716" s="2">
        <v>0</v>
      </c>
      <c r="C32716" t="s">
        <v>3</v>
      </c>
    </row>
    <row r="32717" spans="1:3" x14ac:dyDescent="0.25">
      <c r="A32717">
        <v>100033439</v>
      </c>
      <c r="B32717" s="2">
        <v>0</v>
      </c>
      <c r="C32717" t="s">
        <v>3</v>
      </c>
    </row>
    <row r="32718" spans="1:3" x14ac:dyDescent="0.25">
      <c r="A32718">
        <v>100033440</v>
      </c>
      <c r="B32718" s="2">
        <v>4.4088269509503936E-6</v>
      </c>
      <c r="C32718" t="s">
        <v>3</v>
      </c>
    </row>
    <row r="32719" spans="1:3" x14ac:dyDescent="0.25">
      <c r="A32719">
        <v>100033441</v>
      </c>
      <c r="B32719" s="2">
        <v>0</v>
      </c>
      <c r="C32719" t="s">
        <v>3</v>
      </c>
    </row>
    <row r="32720" spans="1:3" x14ac:dyDescent="0.25">
      <c r="A32720">
        <v>100033442</v>
      </c>
      <c r="B32720" s="2">
        <v>8.5912448723773478E-7</v>
      </c>
      <c r="C32720" t="s">
        <v>3</v>
      </c>
    </row>
    <row r="32721" spans="1:3" x14ac:dyDescent="0.25">
      <c r="A32721">
        <v>100033443</v>
      </c>
      <c r="B32721" s="2">
        <v>8.8905516196095691E-8</v>
      </c>
      <c r="C32721" t="s">
        <v>3</v>
      </c>
    </row>
    <row r="32722" spans="1:3" x14ac:dyDescent="0.25">
      <c r="A32722">
        <v>100033444</v>
      </c>
      <c r="B32722" s="2">
        <v>2.0227261528172561E-6</v>
      </c>
      <c r="C32722" t="s">
        <v>3</v>
      </c>
    </row>
    <row r="32723" spans="1:3" x14ac:dyDescent="0.25">
      <c r="A32723">
        <v>100033445</v>
      </c>
      <c r="B32723" s="2">
        <v>4.0629785094330792E-8</v>
      </c>
      <c r="C32723" t="s">
        <v>3</v>
      </c>
    </row>
    <row r="32724" spans="1:3" x14ac:dyDescent="0.25">
      <c r="A32724">
        <v>100033446</v>
      </c>
      <c r="B32724" s="2">
        <v>5.9714400730552779E-7</v>
      </c>
      <c r="C32724" t="s">
        <v>3</v>
      </c>
    </row>
    <row r="32725" spans="1:3" x14ac:dyDescent="0.25">
      <c r="A32725">
        <v>100033447</v>
      </c>
      <c r="B32725" s="2">
        <v>2.842794975404709E-7</v>
      </c>
      <c r="C32725" t="s">
        <v>3</v>
      </c>
    </row>
    <row r="32726" spans="1:3" x14ac:dyDescent="0.25">
      <c r="A32726">
        <v>100033448</v>
      </c>
      <c r="B32726" s="2">
        <v>9.127869450730956E-7</v>
      </c>
      <c r="C32726" t="s">
        <v>3</v>
      </c>
    </row>
    <row r="32727" spans="1:3" x14ac:dyDescent="0.25">
      <c r="A32727">
        <v>100033449</v>
      </c>
      <c r="B32727" s="2">
        <v>5.7157267532976659E-7</v>
      </c>
      <c r="C32727" t="s">
        <v>3</v>
      </c>
    </row>
    <row r="32728" spans="1:3" x14ac:dyDescent="0.25">
      <c r="A32728">
        <v>100033450</v>
      </c>
      <c r="B32728" s="2">
        <v>8.7226088437465631E-7</v>
      </c>
      <c r="C32728" t="s">
        <v>3</v>
      </c>
    </row>
    <row r="32729" spans="1:3" x14ac:dyDescent="0.25">
      <c r="A32729">
        <v>100033451</v>
      </c>
      <c r="B32729" s="2">
        <v>5.4928036307871421E-8</v>
      </c>
      <c r="C32729" t="s">
        <v>3</v>
      </c>
    </row>
    <row r="32730" spans="1:3" x14ac:dyDescent="0.25">
      <c r="A32730">
        <v>100033452</v>
      </c>
      <c r="B32730" s="2">
        <v>0</v>
      </c>
      <c r="C32730" t="s">
        <v>3</v>
      </c>
    </row>
    <row r="32731" spans="1:3" x14ac:dyDescent="0.25">
      <c r="A32731">
        <v>100033453</v>
      </c>
      <c r="B32731" s="2">
        <v>0</v>
      </c>
      <c r="C32731" t="s">
        <v>3</v>
      </c>
    </row>
    <row r="32732" spans="1:3" x14ac:dyDescent="0.25">
      <c r="A32732">
        <v>100033454</v>
      </c>
      <c r="B32732" s="2">
        <v>-1.3601685307623378E-8</v>
      </c>
      <c r="C32732" t="s">
        <v>3</v>
      </c>
    </row>
    <row r="32733" spans="1:3" x14ac:dyDescent="0.25">
      <c r="A32733">
        <v>100033455</v>
      </c>
      <c r="B32733" s="2">
        <v>-1.3161735106411097E-8</v>
      </c>
      <c r="C32733" t="s">
        <v>3</v>
      </c>
    </row>
    <row r="32734" spans="1:3" x14ac:dyDescent="0.25">
      <c r="A32734">
        <v>100033456</v>
      </c>
      <c r="B32734" s="2">
        <v>7.3998507349711354E-6</v>
      </c>
      <c r="C32734" t="s">
        <v>3</v>
      </c>
    </row>
    <row r="32735" spans="1:3" x14ac:dyDescent="0.25">
      <c r="A32735">
        <v>100033457</v>
      </c>
      <c r="B32735" s="2">
        <v>3.2738832501114011E-6</v>
      </c>
      <c r="C32735" t="s">
        <v>3</v>
      </c>
    </row>
    <row r="32736" spans="1:3" x14ac:dyDescent="0.25">
      <c r="A32736">
        <v>100033458</v>
      </c>
      <c r="B32736" s="2">
        <v>8.7506718052224531E-8</v>
      </c>
      <c r="C32736" t="s">
        <v>3</v>
      </c>
    </row>
    <row r="32737" spans="1:3" x14ac:dyDescent="0.25">
      <c r="A32737">
        <v>100033459</v>
      </c>
      <c r="B32737" s="2">
        <v>4.7266049009693558E-8</v>
      </c>
      <c r="C32737" t="s">
        <v>3</v>
      </c>
    </row>
    <row r="32738" spans="1:3" x14ac:dyDescent="0.25">
      <c r="A32738">
        <v>100033460</v>
      </c>
      <c r="B32738" s="2">
        <v>0</v>
      </c>
      <c r="C32738" t="s">
        <v>3</v>
      </c>
    </row>
    <row r="32739" spans="1:3" x14ac:dyDescent="0.25">
      <c r="A32739">
        <v>100033461</v>
      </c>
      <c r="B32739" s="2">
        <v>3.9959132202477548E-6</v>
      </c>
      <c r="C32739" t="s">
        <v>3</v>
      </c>
    </row>
    <row r="32740" spans="1:3" x14ac:dyDescent="0.25">
      <c r="A32740">
        <v>100033462</v>
      </c>
      <c r="B32740" s="2">
        <v>0</v>
      </c>
      <c r="C32740" t="s">
        <v>3</v>
      </c>
    </row>
    <row r="32741" spans="1:3" x14ac:dyDescent="0.25">
      <c r="A32741">
        <v>100033463</v>
      </c>
      <c r="B32741" s="2">
        <v>0</v>
      </c>
      <c r="C32741" t="s">
        <v>3</v>
      </c>
    </row>
    <row r="32742" spans="1:3" x14ac:dyDescent="0.25">
      <c r="A32742">
        <v>100033464</v>
      </c>
      <c r="B32742" s="2">
        <v>-2.4995618931054859E-4</v>
      </c>
      <c r="C32742" t="s">
        <v>3</v>
      </c>
    </row>
    <row r="32743" spans="1:3" x14ac:dyDescent="0.25">
      <c r="A32743">
        <v>100033465</v>
      </c>
      <c r="B32743" s="2">
        <v>1.849213814105471E-7</v>
      </c>
      <c r="C32743" t="s">
        <v>3</v>
      </c>
    </row>
    <row r="32744" spans="1:3" x14ac:dyDescent="0.25">
      <c r="A32744">
        <v>100033466</v>
      </c>
      <c r="B32744" s="2">
        <v>0</v>
      </c>
      <c r="C32744" t="s">
        <v>3</v>
      </c>
    </row>
    <row r="32745" spans="1:3" x14ac:dyDescent="0.25">
      <c r="A32745">
        <v>100033467</v>
      </c>
      <c r="B32745" s="2">
        <v>6.8990986871130308E-8</v>
      </c>
      <c r="C32745" t="s">
        <v>3</v>
      </c>
    </row>
    <row r="32746" spans="1:3" x14ac:dyDescent="0.25">
      <c r="A32746">
        <v>100033468</v>
      </c>
      <c r="B32746" s="2">
        <v>0</v>
      </c>
      <c r="C32746" t="s">
        <v>3</v>
      </c>
    </row>
    <row r="32747" spans="1:3" x14ac:dyDescent="0.25">
      <c r="A32747">
        <v>100033469</v>
      </c>
      <c r="B32747" s="2">
        <v>1.5772552257913518E-6</v>
      </c>
      <c r="C32747" t="s">
        <v>3</v>
      </c>
    </row>
    <row r="32748" spans="1:3" x14ac:dyDescent="0.25">
      <c r="A32748">
        <v>100033470</v>
      </c>
      <c r="B32748" s="2">
        <v>4.2466416037635963E-6</v>
      </c>
      <c r="C32748" t="s">
        <v>3</v>
      </c>
    </row>
    <row r="32749" spans="1:3" x14ac:dyDescent="0.25">
      <c r="A32749">
        <v>100033471</v>
      </c>
      <c r="B32749" s="2">
        <v>2.6986947851890909E-7</v>
      </c>
      <c r="C32749" t="s">
        <v>3</v>
      </c>
    </row>
    <row r="32750" spans="1:3" x14ac:dyDescent="0.25">
      <c r="A32750">
        <v>100033472</v>
      </c>
      <c r="B32750" s="2">
        <v>0</v>
      </c>
      <c r="C32750" t="s">
        <v>3</v>
      </c>
    </row>
    <row r="32751" spans="1:3" x14ac:dyDescent="0.25">
      <c r="A32751">
        <v>100033473</v>
      </c>
      <c r="B32751" s="2">
        <v>0</v>
      </c>
      <c r="C32751" t="s">
        <v>3</v>
      </c>
    </row>
    <row r="32752" spans="1:3" x14ac:dyDescent="0.25">
      <c r="A32752">
        <v>100033474</v>
      </c>
      <c r="B32752" s="2">
        <v>0</v>
      </c>
      <c r="C32752" t="s">
        <v>3</v>
      </c>
    </row>
    <row r="32753" spans="1:3" x14ac:dyDescent="0.25">
      <c r="A32753">
        <v>100033475</v>
      </c>
      <c r="B32753" s="2">
        <v>0</v>
      </c>
      <c r="C32753" t="s">
        <v>3</v>
      </c>
    </row>
    <row r="32754" spans="1:3" x14ac:dyDescent="0.25">
      <c r="A32754">
        <v>100033476</v>
      </c>
      <c r="B32754" s="2">
        <v>0</v>
      </c>
      <c r="C32754" t="s">
        <v>3</v>
      </c>
    </row>
    <row r="32755" spans="1:3" x14ac:dyDescent="0.25">
      <c r="A32755">
        <v>100033477</v>
      </c>
      <c r="B32755" s="2">
        <v>4.8212336457554836E-7</v>
      </c>
      <c r="C32755" t="s">
        <v>3</v>
      </c>
    </row>
    <row r="32756" spans="1:3" x14ac:dyDescent="0.25">
      <c r="A32756">
        <v>100033478</v>
      </c>
      <c r="B32756" s="2">
        <v>2.8436522263820556E-6</v>
      </c>
      <c r="C32756" t="s">
        <v>3</v>
      </c>
    </row>
    <row r="32757" spans="1:3" x14ac:dyDescent="0.25">
      <c r="A32757">
        <v>100033479</v>
      </c>
      <c r="B32757" s="2">
        <v>0</v>
      </c>
      <c r="C32757" t="s">
        <v>3</v>
      </c>
    </row>
    <row r="32758" spans="1:3" x14ac:dyDescent="0.25">
      <c r="A32758">
        <v>100033480</v>
      </c>
      <c r="B32758" s="2">
        <v>0</v>
      </c>
      <c r="C32758" t="s">
        <v>3</v>
      </c>
    </row>
    <row r="32759" spans="1:3" x14ac:dyDescent="0.25">
      <c r="A32759">
        <v>100033481</v>
      </c>
      <c r="B32759" s="2">
        <v>-2.8154877389826221E-7</v>
      </c>
      <c r="C32759" t="s">
        <v>3</v>
      </c>
    </row>
    <row r="32760" spans="1:3" x14ac:dyDescent="0.25">
      <c r="A32760">
        <v>100033482</v>
      </c>
      <c r="B32760" s="2">
        <v>0</v>
      </c>
      <c r="C32760" t="s">
        <v>3</v>
      </c>
    </row>
    <row r="32761" spans="1:3" x14ac:dyDescent="0.25">
      <c r="A32761">
        <v>100033483</v>
      </c>
      <c r="B32761" s="2">
        <v>2.3703870047536459E-6</v>
      </c>
      <c r="C32761" t="s">
        <v>3</v>
      </c>
    </row>
    <row r="32762" spans="1:3" x14ac:dyDescent="0.25">
      <c r="A32762">
        <v>100033484</v>
      </c>
      <c r="B32762" s="2">
        <v>0</v>
      </c>
      <c r="C32762" t="s">
        <v>3</v>
      </c>
    </row>
    <row r="32763" spans="1:3" x14ac:dyDescent="0.25">
      <c r="A32763">
        <v>100033485</v>
      </c>
      <c r="B32763" s="2">
        <v>1.4487801100529453E-6</v>
      </c>
      <c r="C32763" t="s">
        <v>3</v>
      </c>
    </row>
    <row r="32764" spans="1:3" x14ac:dyDescent="0.25">
      <c r="A32764">
        <v>100033486</v>
      </c>
      <c r="B32764" s="2">
        <v>7.5491364755324936E-8</v>
      </c>
      <c r="C32764" t="s">
        <v>3</v>
      </c>
    </row>
    <row r="32765" spans="1:3" x14ac:dyDescent="0.25">
      <c r="A32765">
        <v>100033487</v>
      </c>
      <c r="B32765" s="2">
        <v>0</v>
      </c>
      <c r="C32765" t="s">
        <v>3</v>
      </c>
    </row>
    <row r="32766" spans="1:3" x14ac:dyDescent="0.25">
      <c r="A32766">
        <v>100033488</v>
      </c>
      <c r="B32766" s="2">
        <v>3.4473053199775707E-5</v>
      </c>
      <c r="C32766" t="s">
        <v>3</v>
      </c>
    </row>
    <row r="32767" spans="1:3" x14ac:dyDescent="0.25">
      <c r="A32767">
        <v>100033489</v>
      </c>
      <c r="B32767" s="2">
        <v>-6.7164215069302916E-8</v>
      </c>
      <c r="C32767" t="s">
        <v>3</v>
      </c>
    </row>
    <row r="32768" spans="1:3" x14ac:dyDescent="0.25">
      <c r="A32768">
        <v>100033490</v>
      </c>
      <c r="B32768" s="2">
        <v>4.9727406787840753E-8</v>
      </c>
      <c r="C32768" t="s">
        <v>3</v>
      </c>
    </row>
    <row r="32769" spans="1:3" x14ac:dyDescent="0.25">
      <c r="A32769">
        <v>100033491</v>
      </c>
      <c r="B32769" s="2">
        <v>1.6727610922234187E-6</v>
      </c>
      <c r="C32769" t="s">
        <v>3</v>
      </c>
    </row>
    <row r="32770" spans="1:3" x14ac:dyDescent="0.25">
      <c r="A32770">
        <v>100033492</v>
      </c>
      <c r="B32770" s="2">
        <v>1.2058856723285787E-7</v>
      </c>
      <c r="C32770" t="s">
        <v>3</v>
      </c>
    </row>
    <row r="32771" spans="1:3" x14ac:dyDescent="0.25">
      <c r="A32771">
        <v>100033493</v>
      </c>
      <c r="B32771" s="2">
        <v>3.5310856082072404E-5</v>
      </c>
      <c r="C32771" t="s">
        <v>3</v>
      </c>
    </row>
    <row r="32772" spans="1:3" x14ac:dyDescent="0.25">
      <c r="A32772">
        <v>100033494</v>
      </c>
      <c r="B32772" s="2">
        <v>6.297592084178654E-8</v>
      </c>
      <c r="C32772" t="s">
        <v>3</v>
      </c>
    </row>
    <row r="32773" spans="1:3" x14ac:dyDescent="0.25">
      <c r="A32773">
        <v>100033495</v>
      </c>
      <c r="B32773" s="2">
        <v>5.2209519936074663E-8</v>
      </c>
      <c r="C32773" t="s">
        <v>3</v>
      </c>
    </row>
    <row r="32774" spans="1:3" x14ac:dyDescent="0.25">
      <c r="A32774">
        <v>100033496</v>
      </c>
      <c r="B32774" s="2">
        <v>1.5862469074003596E-6</v>
      </c>
      <c r="C32774" t="s">
        <v>3</v>
      </c>
    </row>
    <row r="32775" spans="1:3" x14ac:dyDescent="0.25">
      <c r="A32775">
        <v>100033497</v>
      </c>
      <c r="B32775" s="2">
        <v>4.7111113383175212E-7</v>
      </c>
      <c r="C32775" t="s">
        <v>3</v>
      </c>
    </row>
    <row r="32776" spans="1:3" x14ac:dyDescent="0.25">
      <c r="A32776">
        <v>100033498</v>
      </c>
      <c r="B32776" s="2">
        <v>0</v>
      </c>
      <c r="C32776" t="s">
        <v>3</v>
      </c>
    </row>
    <row r="32777" spans="1:3" x14ac:dyDescent="0.25">
      <c r="A32777">
        <v>100033499</v>
      </c>
      <c r="B32777" s="2">
        <v>2.2101529178694157E-7</v>
      </c>
      <c r="C32777" t="s">
        <v>3</v>
      </c>
    </row>
    <row r="32778" spans="1:3" x14ac:dyDescent="0.25">
      <c r="A32778">
        <v>100033500</v>
      </c>
      <c r="B32778" s="2">
        <v>0</v>
      </c>
      <c r="C32778" t="s">
        <v>3</v>
      </c>
    </row>
    <row r="32779" spans="1:3" x14ac:dyDescent="0.25">
      <c r="A32779">
        <v>100033501</v>
      </c>
      <c r="B32779" s="2">
        <v>8.6797403390631607E-6</v>
      </c>
      <c r="C32779" t="s">
        <v>3</v>
      </c>
    </row>
    <row r="32780" spans="1:3" x14ac:dyDescent="0.25">
      <c r="A32780">
        <v>100033502</v>
      </c>
      <c r="B32780" s="2">
        <v>7.1147797233130721E-7</v>
      </c>
      <c r="C32780" t="s">
        <v>3</v>
      </c>
    </row>
    <row r="32781" spans="1:3" x14ac:dyDescent="0.25">
      <c r="A32781">
        <v>100033503</v>
      </c>
      <c r="B32781" s="2">
        <v>7.9642844844745127E-7</v>
      </c>
      <c r="C32781" t="s">
        <v>3</v>
      </c>
    </row>
    <row r="32782" spans="1:3" x14ac:dyDescent="0.25">
      <c r="A32782">
        <v>100033504</v>
      </c>
      <c r="B32782" s="2">
        <v>2.6398460346119756E-7</v>
      </c>
      <c r="C32782" t="s">
        <v>3</v>
      </c>
    </row>
    <row r="32783" spans="1:3" x14ac:dyDescent="0.25">
      <c r="A32783">
        <v>100033505</v>
      </c>
      <c r="B32783" s="2">
        <v>1.2902351104215477E-7</v>
      </c>
      <c r="C32783" t="s">
        <v>3</v>
      </c>
    </row>
    <row r="32784" spans="1:3" x14ac:dyDescent="0.25">
      <c r="A32784">
        <v>100033506</v>
      </c>
      <c r="B32784" s="2">
        <v>0</v>
      </c>
      <c r="C32784" t="s">
        <v>3</v>
      </c>
    </row>
    <row r="32785" spans="1:3" x14ac:dyDescent="0.25">
      <c r="A32785">
        <v>100033507</v>
      </c>
      <c r="B32785" s="2">
        <v>1.5708114393191271E-7</v>
      </c>
      <c r="C32785" t="s">
        <v>3</v>
      </c>
    </row>
    <row r="32786" spans="1:3" x14ac:dyDescent="0.25">
      <c r="A32786">
        <v>100033508</v>
      </c>
      <c r="B32786" s="2">
        <v>4.8557889722605596E-6</v>
      </c>
      <c r="C32786" t="s">
        <v>3</v>
      </c>
    </row>
    <row r="32787" spans="1:3" x14ac:dyDescent="0.25">
      <c r="A32787">
        <v>100033509</v>
      </c>
      <c r="B32787" s="2">
        <v>0</v>
      </c>
      <c r="C32787" t="s">
        <v>3</v>
      </c>
    </row>
    <row r="32788" spans="1:3" x14ac:dyDescent="0.25">
      <c r="A32788">
        <v>100033510</v>
      </c>
      <c r="B32788" s="2">
        <v>0</v>
      </c>
      <c r="C32788" t="s">
        <v>3</v>
      </c>
    </row>
    <row r="32789" spans="1:3" x14ac:dyDescent="0.25">
      <c r="A32789">
        <v>100033511</v>
      </c>
      <c r="B32789" s="2">
        <v>0</v>
      </c>
      <c r="C32789" t="s">
        <v>3</v>
      </c>
    </row>
    <row r="32790" spans="1:3" x14ac:dyDescent="0.25">
      <c r="A32790">
        <v>100033512</v>
      </c>
      <c r="B32790" s="2">
        <v>0</v>
      </c>
      <c r="C32790" t="s">
        <v>3</v>
      </c>
    </row>
    <row r="32791" spans="1:3" x14ac:dyDescent="0.25">
      <c r="A32791">
        <v>100033513</v>
      </c>
      <c r="B32791" s="2">
        <v>6.7767342371091574E-7</v>
      </c>
      <c r="C32791" t="s">
        <v>3</v>
      </c>
    </row>
    <row r="32792" spans="1:3" x14ac:dyDescent="0.25">
      <c r="A32792">
        <v>100033514</v>
      </c>
      <c r="B32792" s="2">
        <v>3.6866679396711691E-7</v>
      </c>
      <c r="C32792" t="s">
        <v>3</v>
      </c>
    </row>
    <row r="32793" spans="1:3" x14ac:dyDescent="0.25">
      <c r="A32793">
        <v>100033515</v>
      </c>
      <c r="B32793" s="2">
        <v>3.1987249701189771E-7</v>
      </c>
      <c r="C32793" t="s">
        <v>3</v>
      </c>
    </row>
    <row r="32794" spans="1:3" x14ac:dyDescent="0.25">
      <c r="A32794">
        <v>100033516</v>
      </c>
      <c r="B32794" s="2">
        <v>7.1423946859883344E-8</v>
      </c>
      <c r="C32794" t="s">
        <v>3</v>
      </c>
    </row>
    <row r="32795" spans="1:3" x14ac:dyDescent="0.25">
      <c r="A32795">
        <v>100033517</v>
      </c>
      <c r="B32795" s="2">
        <v>3.8495303767177502E-7</v>
      </c>
      <c r="C32795" t="s">
        <v>3</v>
      </c>
    </row>
    <row r="32796" spans="1:3" x14ac:dyDescent="0.25">
      <c r="A32796">
        <v>100033518</v>
      </c>
      <c r="B32796" s="2">
        <v>7.3621082138081115E-8</v>
      </c>
      <c r="C32796" t="s">
        <v>3</v>
      </c>
    </row>
    <row r="32797" spans="1:3" x14ac:dyDescent="0.25">
      <c r="A32797">
        <v>100033519</v>
      </c>
      <c r="B32797" s="2">
        <v>1.3073842328041914E-7</v>
      </c>
      <c r="C32797" t="s">
        <v>3</v>
      </c>
    </row>
    <row r="32798" spans="1:3" x14ac:dyDescent="0.25">
      <c r="A32798">
        <v>100033520</v>
      </c>
      <c r="B32798" s="2">
        <v>4.1220780505978183E-7</v>
      </c>
      <c r="C32798" t="s">
        <v>3</v>
      </c>
    </row>
    <row r="32799" spans="1:3" x14ac:dyDescent="0.25">
      <c r="A32799">
        <v>100033521</v>
      </c>
      <c r="B32799" s="2">
        <v>3.8944584621149611E-8</v>
      </c>
      <c r="C32799" t="s">
        <v>3</v>
      </c>
    </row>
    <row r="32800" spans="1:3" x14ac:dyDescent="0.25">
      <c r="A32800">
        <v>100033522</v>
      </c>
      <c r="B32800" s="2">
        <v>1.4564136215130538E-7</v>
      </c>
      <c r="C32800" t="s">
        <v>3</v>
      </c>
    </row>
    <row r="32801" spans="1:3" x14ac:dyDescent="0.25">
      <c r="A32801">
        <v>100033523</v>
      </c>
      <c r="B32801" s="2">
        <v>6.4074338237473349E-6</v>
      </c>
      <c r="C32801" t="s">
        <v>3</v>
      </c>
    </row>
    <row r="32802" spans="1:3" x14ac:dyDescent="0.25">
      <c r="A32802">
        <v>100033524</v>
      </c>
      <c r="B32802" s="2">
        <v>0</v>
      </c>
      <c r="C32802" t="s">
        <v>3</v>
      </c>
    </row>
    <row r="32803" spans="1:3" x14ac:dyDescent="0.25">
      <c r="A32803">
        <v>100033525</v>
      </c>
      <c r="B32803" s="2">
        <v>0</v>
      </c>
      <c r="C32803" t="s">
        <v>3</v>
      </c>
    </row>
    <row r="32804" spans="1:3" x14ac:dyDescent="0.25">
      <c r="A32804">
        <v>100033526</v>
      </c>
      <c r="B32804" s="2">
        <v>0</v>
      </c>
      <c r="C32804" t="s">
        <v>3</v>
      </c>
    </row>
    <row r="32805" spans="1:3" x14ac:dyDescent="0.25">
      <c r="A32805">
        <v>100033527</v>
      </c>
      <c r="B32805" s="2">
        <v>3.5257984454548526E-7</v>
      </c>
      <c r="C32805" t="s">
        <v>3</v>
      </c>
    </row>
    <row r="32806" spans="1:3" x14ac:dyDescent="0.25">
      <c r="A32806">
        <v>100033528</v>
      </c>
      <c r="B32806" s="2">
        <v>0</v>
      </c>
      <c r="C32806" t="s">
        <v>3</v>
      </c>
    </row>
    <row r="32807" spans="1:3" x14ac:dyDescent="0.25">
      <c r="A32807">
        <v>100033529</v>
      </c>
      <c r="B32807" s="2">
        <v>7.926208926545806E-6</v>
      </c>
      <c r="C32807" t="s">
        <v>3</v>
      </c>
    </row>
    <row r="32808" spans="1:3" x14ac:dyDescent="0.25">
      <c r="A32808">
        <v>100033530</v>
      </c>
      <c r="B32808" s="2">
        <v>2.694648257736998E-8</v>
      </c>
      <c r="C32808" t="s">
        <v>3</v>
      </c>
    </row>
    <row r="32809" spans="1:3" x14ac:dyDescent="0.25">
      <c r="A32809">
        <v>100033531</v>
      </c>
      <c r="B32809" s="2">
        <v>1.2190520885394526E-7</v>
      </c>
      <c r="C32809" t="s">
        <v>3</v>
      </c>
    </row>
    <row r="32810" spans="1:3" x14ac:dyDescent="0.25">
      <c r="A32810">
        <v>100033532</v>
      </c>
      <c r="B32810" s="2">
        <v>0</v>
      </c>
      <c r="C32810" t="s">
        <v>3</v>
      </c>
    </row>
    <row r="32811" spans="1:3" x14ac:dyDescent="0.25">
      <c r="A32811">
        <v>100033533</v>
      </c>
      <c r="B32811" s="2">
        <v>1.6143977085871619E-6</v>
      </c>
      <c r="C32811" t="s">
        <v>3</v>
      </c>
    </row>
    <row r="32812" spans="1:3" x14ac:dyDescent="0.25">
      <c r="A32812">
        <v>100033534</v>
      </c>
      <c r="B32812" s="2">
        <v>0</v>
      </c>
      <c r="C32812" t="s">
        <v>3</v>
      </c>
    </row>
    <row r="32813" spans="1:3" x14ac:dyDescent="0.25">
      <c r="A32813">
        <v>100033535</v>
      </c>
      <c r="B32813" s="2">
        <v>0</v>
      </c>
      <c r="C32813" t="s">
        <v>3</v>
      </c>
    </row>
    <row r="32814" spans="1:3" x14ac:dyDescent="0.25">
      <c r="A32814">
        <v>100033536</v>
      </c>
      <c r="B32814" s="2">
        <v>8.006354864263104E-7</v>
      </c>
      <c r="C32814" t="s">
        <v>3</v>
      </c>
    </row>
    <row r="32815" spans="1:3" x14ac:dyDescent="0.25">
      <c r="A32815">
        <v>100033537</v>
      </c>
      <c r="B32815" s="2">
        <v>1.1219639548967029E-6</v>
      </c>
      <c r="C32815" t="s">
        <v>3</v>
      </c>
    </row>
    <row r="32816" spans="1:3" x14ac:dyDescent="0.25">
      <c r="A32816">
        <v>100033538</v>
      </c>
      <c r="B32816" s="2">
        <v>2.623702316834094E-7</v>
      </c>
      <c r="C32816" t="s">
        <v>3</v>
      </c>
    </row>
    <row r="32817" spans="1:3" x14ac:dyDescent="0.25">
      <c r="A32817">
        <v>100033539</v>
      </c>
      <c r="B32817" s="2">
        <v>5.0247330808998138E-7</v>
      </c>
      <c r="C32817" t="s">
        <v>3</v>
      </c>
    </row>
    <row r="32818" spans="1:3" x14ac:dyDescent="0.25">
      <c r="A32818">
        <v>100033540</v>
      </c>
      <c r="B32818" s="2">
        <v>1.8803569052496542E-7</v>
      </c>
      <c r="C32818" t="s">
        <v>3</v>
      </c>
    </row>
    <row r="32819" spans="1:3" x14ac:dyDescent="0.25">
      <c r="A32819">
        <v>100033541</v>
      </c>
      <c r="B32819" s="2">
        <v>1.6321912117214662E-5</v>
      </c>
      <c r="C32819" t="s">
        <v>3</v>
      </c>
    </row>
    <row r="32820" spans="1:3" x14ac:dyDescent="0.25">
      <c r="A32820">
        <v>100033542</v>
      </c>
      <c r="B32820" s="2">
        <v>7.0139350309065176E-6</v>
      </c>
      <c r="C32820" t="s">
        <v>3</v>
      </c>
    </row>
    <row r="32821" spans="1:3" x14ac:dyDescent="0.25">
      <c r="A32821">
        <v>100033543</v>
      </c>
      <c r="B32821" s="2">
        <v>1.2833397067444836E-7</v>
      </c>
      <c r="C32821" t="s">
        <v>3</v>
      </c>
    </row>
    <row r="32822" spans="1:3" x14ac:dyDescent="0.25">
      <c r="A32822">
        <v>100033544</v>
      </c>
      <c r="B32822" s="2">
        <v>1.4253242249460547E-5</v>
      </c>
      <c r="C32822" t="s">
        <v>3</v>
      </c>
    </row>
    <row r="32823" spans="1:3" x14ac:dyDescent="0.25">
      <c r="A32823">
        <v>100033545</v>
      </c>
      <c r="B32823" s="2">
        <v>7.9416340795295463E-6</v>
      </c>
      <c r="C32823" t="s">
        <v>3</v>
      </c>
    </row>
    <row r="32824" spans="1:3" x14ac:dyDescent="0.25">
      <c r="A32824">
        <v>100033546</v>
      </c>
      <c r="B32824" s="2">
        <v>2.7256071603162276E-7</v>
      </c>
      <c r="C32824" t="s">
        <v>3</v>
      </c>
    </row>
    <row r="32825" spans="1:3" x14ac:dyDescent="0.25">
      <c r="A32825">
        <v>100033547</v>
      </c>
      <c r="B32825" s="2">
        <v>4.7649990538144357E-6</v>
      </c>
      <c r="C32825" t="s">
        <v>3</v>
      </c>
    </row>
    <row r="32826" spans="1:3" x14ac:dyDescent="0.25">
      <c r="A32826">
        <v>100033548</v>
      </c>
      <c r="B32826" s="2">
        <v>2.7819378402267279E-7</v>
      </c>
      <c r="C32826" t="s">
        <v>3</v>
      </c>
    </row>
    <row r="32827" spans="1:3" x14ac:dyDescent="0.25">
      <c r="A32827">
        <v>100033549</v>
      </c>
      <c r="B32827" s="2">
        <v>3.0857763514530461E-7</v>
      </c>
      <c r="C32827" t="s">
        <v>3</v>
      </c>
    </row>
    <row r="32828" spans="1:3" x14ac:dyDescent="0.25">
      <c r="A32828">
        <v>100033550</v>
      </c>
      <c r="B32828" s="2">
        <v>0</v>
      </c>
      <c r="C32828" t="s">
        <v>3</v>
      </c>
    </row>
    <row r="32829" spans="1:3" x14ac:dyDescent="0.25">
      <c r="A32829">
        <v>100033551</v>
      </c>
      <c r="B32829" s="2">
        <v>3.2872791374003565E-7</v>
      </c>
      <c r="C32829" t="s">
        <v>3</v>
      </c>
    </row>
    <row r="32830" spans="1:3" x14ac:dyDescent="0.25">
      <c r="A32830">
        <v>100033552</v>
      </c>
      <c r="B32830" s="2">
        <v>1.6671676637099575E-8</v>
      </c>
      <c r="C32830" t="s">
        <v>3</v>
      </c>
    </row>
    <row r="32831" spans="1:3" x14ac:dyDescent="0.25">
      <c r="A32831">
        <v>100033553</v>
      </c>
      <c r="B32831" s="2">
        <v>5.0885643931741674E-5</v>
      </c>
      <c r="C32831" t="s">
        <v>3</v>
      </c>
    </row>
    <row r="32832" spans="1:3" x14ac:dyDescent="0.25">
      <c r="A32832">
        <v>100033554</v>
      </c>
      <c r="B32832" s="2">
        <v>2.0548158772093078E-7</v>
      </c>
      <c r="C32832" t="s">
        <v>3</v>
      </c>
    </row>
    <row r="32833" spans="1:3" x14ac:dyDescent="0.25">
      <c r="A32833">
        <v>100033555</v>
      </c>
      <c r="B32833" s="2">
        <v>5.808049194770485E-7</v>
      </c>
      <c r="C32833" t="s">
        <v>3</v>
      </c>
    </row>
    <row r="32834" spans="1:3" x14ac:dyDescent="0.25">
      <c r="A32834">
        <v>100033556</v>
      </c>
      <c r="B32834" s="2">
        <v>7.340912446699473E-6</v>
      </c>
      <c r="C32834" t="s">
        <v>3</v>
      </c>
    </row>
    <row r="32835" spans="1:3" x14ac:dyDescent="0.25">
      <c r="A32835">
        <v>100033557</v>
      </c>
      <c r="B32835" s="2">
        <v>3.5494747687150911E-6</v>
      </c>
      <c r="C32835" t="s">
        <v>3</v>
      </c>
    </row>
    <row r="32836" spans="1:3" x14ac:dyDescent="0.25">
      <c r="A32836">
        <v>100033558</v>
      </c>
      <c r="B32836" s="2">
        <v>1.0318911713245298E-5</v>
      </c>
      <c r="C32836" t="s">
        <v>3</v>
      </c>
    </row>
    <row r="32837" spans="1:3" x14ac:dyDescent="0.25">
      <c r="A32837">
        <v>100033559</v>
      </c>
      <c r="B32837" s="2">
        <v>0</v>
      </c>
      <c r="C32837" t="s">
        <v>3</v>
      </c>
    </row>
    <row r="32838" spans="1:3" x14ac:dyDescent="0.25">
      <c r="A32838">
        <v>100033560</v>
      </c>
      <c r="B32838" s="2">
        <v>1.7408820166785576E-7</v>
      </c>
      <c r="C32838" t="s">
        <v>3</v>
      </c>
    </row>
    <row r="32839" spans="1:3" x14ac:dyDescent="0.25">
      <c r="A32839">
        <v>100033561</v>
      </c>
      <c r="B32839" s="2">
        <v>6.1004620428946664E-8</v>
      </c>
      <c r="C32839" t="s">
        <v>3</v>
      </c>
    </row>
    <row r="32840" spans="1:3" x14ac:dyDescent="0.25">
      <c r="A32840">
        <v>100033562</v>
      </c>
      <c r="B32840" s="2">
        <v>0</v>
      </c>
      <c r="C32840" t="s">
        <v>3</v>
      </c>
    </row>
    <row r="32841" spans="1:3" x14ac:dyDescent="0.25">
      <c r="A32841">
        <v>100033563</v>
      </c>
      <c r="B32841" s="2">
        <v>4.5139294580539541E-7</v>
      </c>
      <c r="C32841" t="s">
        <v>3</v>
      </c>
    </row>
    <row r="32842" spans="1:3" x14ac:dyDescent="0.25">
      <c r="A32842">
        <v>100033564</v>
      </c>
      <c r="B32842" s="2">
        <v>0</v>
      </c>
      <c r="C32842" t="s">
        <v>3</v>
      </c>
    </row>
    <row r="32843" spans="1:3" x14ac:dyDescent="0.25">
      <c r="A32843">
        <v>100033565</v>
      </c>
      <c r="B32843" s="2">
        <v>0</v>
      </c>
      <c r="C32843" t="s">
        <v>3</v>
      </c>
    </row>
    <row r="32844" spans="1:3" x14ac:dyDescent="0.25">
      <c r="A32844">
        <v>100033566</v>
      </c>
      <c r="B32844" s="2">
        <v>-9.8002156418782767E-8</v>
      </c>
      <c r="C32844" t="s">
        <v>3</v>
      </c>
    </row>
    <row r="32845" spans="1:3" x14ac:dyDescent="0.25">
      <c r="A32845">
        <v>100033567</v>
      </c>
      <c r="B32845" s="2">
        <v>-5.7509123069007008E-6</v>
      </c>
      <c r="C32845" t="s">
        <v>3</v>
      </c>
    </row>
    <row r="32846" spans="1:3" x14ac:dyDescent="0.25">
      <c r="A32846">
        <v>100033568</v>
      </c>
      <c r="B32846" s="2">
        <v>1.5466834585078444E-6</v>
      </c>
      <c r="C32846" t="s">
        <v>3</v>
      </c>
    </row>
    <row r="32847" spans="1:3" x14ac:dyDescent="0.25">
      <c r="A32847">
        <v>100033569</v>
      </c>
      <c r="B32847" s="2">
        <v>1.4077000129813123E-7</v>
      </c>
      <c r="C32847" t="s">
        <v>3</v>
      </c>
    </row>
    <row r="32848" spans="1:3" x14ac:dyDescent="0.25">
      <c r="A32848">
        <v>100033570</v>
      </c>
      <c r="B32848" s="2">
        <v>-1.2073701441123789E-7</v>
      </c>
      <c r="C32848" t="s">
        <v>3</v>
      </c>
    </row>
    <row r="32849" spans="1:3" x14ac:dyDescent="0.25">
      <c r="A32849">
        <v>100033571</v>
      </c>
      <c r="B32849" s="2">
        <v>0</v>
      </c>
      <c r="C32849" t="s">
        <v>3</v>
      </c>
    </row>
    <row r="32850" spans="1:3" x14ac:dyDescent="0.25">
      <c r="A32850">
        <v>100033572</v>
      </c>
      <c r="B32850" s="2">
        <v>1.5314508097028324E-7</v>
      </c>
      <c r="C32850" t="s">
        <v>3</v>
      </c>
    </row>
    <row r="32851" spans="1:3" x14ac:dyDescent="0.25">
      <c r="A32851">
        <v>100033573</v>
      </c>
      <c r="B32851" s="2">
        <v>0</v>
      </c>
      <c r="C32851" t="s">
        <v>3</v>
      </c>
    </row>
    <row r="32852" spans="1:3" x14ac:dyDescent="0.25">
      <c r="A32852">
        <v>100033574</v>
      </c>
      <c r="B32852" s="2">
        <v>1.9264758114006951E-7</v>
      </c>
      <c r="C32852" t="s">
        <v>3</v>
      </c>
    </row>
    <row r="32853" spans="1:3" x14ac:dyDescent="0.25">
      <c r="A32853">
        <v>100033575</v>
      </c>
      <c r="B32853" s="2">
        <v>2.5433662629153231E-7</v>
      </c>
      <c r="C32853" t="s">
        <v>3</v>
      </c>
    </row>
    <row r="32854" spans="1:3" x14ac:dyDescent="0.25">
      <c r="A32854">
        <v>100033576</v>
      </c>
      <c r="B32854" s="2">
        <v>2.5647048970892354E-6</v>
      </c>
      <c r="C32854" t="s">
        <v>3</v>
      </c>
    </row>
    <row r="32855" spans="1:3" x14ac:dyDescent="0.25">
      <c r="A32855">
        <v>100033577</v>
      </c>
      <c r="B32855" s="2">
        <v>5.2549365150194189E-6</v>
      </c>
      <c r="C32855" t="s">
        <v>3</v>
      </c>
    </row>
    <row r="32856" spans="1:3" x14ac:dyDescent="0.25">
      <c r="A32856">
        <v>100033578</v>
      </c>
      <c r="B32856" s="2">
        <v>3.7727865200313173E-7</v>
      </c>
      <c r="C32856" t="s">
        <v>3</v>
      </c>
    </row>
    <row r="32857" spans="1:3" x14ac:dyDescent="0.25">
      <c r="A32857">
        <v>100033579</v>
      </c>
      <c r="B32857" s="2">
        <v>2.7794964199214536E-8</v>
      </c>
      <c r="C32857" t="s">
        <v>3</v>
      </c>
    </row>
    <row r="32858" spans="1:3" x14ac:dyDescent="0.25">
      <c r="A32858">
        <v>100033580</v>
      </c>
      <c r="B32858" s="2">
        <v>3.6550618921011165E-7</v>
      </c>
      <c r="C32858" t="s">
        <v>3</v>
      </c>
    </row>
    <row r="32859" spans="1:3" x14ac:dyDescent="0.25">
      <c r="A32859">
        <v>100033581</v>
      </c>
      <c r="B32859" s="2">
        <v>2.7445921384578208E-5</v>
      </c>
      <c r="C32859" t="s">
        <v>3</v>
      </c>
    </row>
    <row r="32860" spans="1:3" x14ac:dyDescent="0.25">
      <c r="A32860">
        <v>100033582</v>
      </c>
      <c r="B32860" s="2">
        <v>2.7652293675112627E-7</v>
      </c>
      <c r="C32860" t="s">
        <v>3</v>
      </c>
    </row>
    <row r="32861" spans="1:3" x14ac:dyDescent="0.25">
      <c r="A32861">
        <v>100033583</v>
      </c>
      <c r="B32861" s="2">
        <v>-3.7147691240886419E-7</v>
      </c>
      <c r="C32861" t="s">
        <v>3</v>
      </c>
    </row>
    <row r="32862" spans="1:3" x14ac:dyDescent="0.25">
      <c r="A32862">
        <v>100033584</v>
      </c>
      <c r="B32862" s="2">
        <v>0</v>
      </c>
      <c r="C32862" t="s">
        <v>3</v>
      </c>
    </row>
    <row r="32863" spans="1:3" x14ac:dyDescent="0.25">
      <c r="A32863">
        <v>100033585</v>
      </c>
      <c r="B32863" s="2">
        <v>1.6433364889624232E-6</v>
      </c>
      <c r="C32863" t="s">
        <v>3</v>
      </c>
    </row>
    <row r="32864" spans="1:3" x14ac:dyDescent="0.25">
      <c r="A32864">
        <v>100033586</v>
      </c>
      <c r="B32864" s="2">
        <v>-3.0054971744574109E-7</v>
      </c>
      <c r="C32864" t="s">
        <v>3</v>
      </c>
    </row>
    <row r="32865" spans="1:3" x14ac:dyDescent="0.25">
      <c r="A32865">
        <v>100033587</v>
      </c>
      <c r="B32865" s="2">
        <v>8.9270852723821135E-7</v>
      </c>
      <c r="C32865" t="s">
        <v>3</v>
      </c>
    </row>
    <row r="32866" spans="1:3" x14ac:dyDescent="0.25">
      <c r="A32866">
        <v>100033588</v>
      </c>
      <c r="B32866" s="2">
        <v>7.9882830898047639E-7</v>
      </c>
      <c r="C32866" t="s">
        <v>3</v>
      </c>
    </row>
    <row r="32867" spans="1:3" x14ac:dyDescent="0.25">
      <c r="A32867">
        <v>100033589</v>
      </c>
      <c r="B32867" s="2">
        <v>1.5434822730903879E-4</v>
      </c>
      <c r="C32867" t="s">
        <v>3</v>
      </c>
    </row>
    <row r="32868" spans="1:3" x14ac:dyDescent="0.25">
      <c r="A32868">
        <v>100033590</v>
      </c>
      <c r="B32868" s="2">
        <v>0</v>
      </c>
      <c r="C32868" t="s">
        <v>3</v>
      </c>
    </row>
    <row r="32869" spans="1:3" x14ac:dyDescent="0.25">
      <c r="A32869">
        <v>100033591</v>
      </c>
      <c r="B32869" s="2">
        <v>3.6985126780912689E-6</v>
      </c>
      <c r="C32869" t="s">
        <v>3</v>
      </c>
    </row>
    <row r="32870" spans="1:3" x14ac:dyDescent="0.25">
      <c r="A32870">
        <v>100033592</v>
      </c>
      <c r="B32870" s="2">
        <v>-3.9780355689902274E-6</v>
      </c>
      <c r="C32870" t="s">
        <v>3</v>
      </c>
    </row>
    <row r="32871" spans="1:3" x14ac:dyDescent="0.25">
      <c r="A32871">
        <v>100033593</v>
      </c>
      <c r="B32871" s="2">
        <v>8.7309064760237202E-8</v>
      </c>
      <c r="C32871" t="s">
        <v>3</v>
      </c>
    </row>
    <row r="32872" spans="1:3" x14ac:dyDescent="0.25">
      <c r="A32872">
        <v>100033594</v>
      </c>
      <c r="B32872" s="2">
        <v>0</v>
      </c>
      <c r="C32872" t="s">
        <v>3</v>
      </c>
    </row>
    <row r="32873" spans="1:3" x14ac:dyDescent="0.25">
      <c r="A32873">
        <v>100033595</v>
      </c>
      <c r="B32873" s="2">
        <v>1.3449408393603205E-7</v>
      </c>
      <c r="C32873" t="s">
        <v>3</v>
      </c>
    </row>
    <row r="32874" spans="1:3" x14ac:dyDescent="0.25">
      <c r="A32874">
        <v>100033596</v>
      </c>
      <c r="B32874" s="2">
        <v>6.3832874300495426E-8</v>
      </c>
      <c r="C32874" t="s">
        <v>3</v>
      </c>
    </row>
    <row r="32875" spans="1:3" x14ac:dyDescent="0.25">
      <c r="A32875">
        <v>100033597</v>
      </c>
      <c r="B32875" s="2">
        <v>1.2400425302183412E-7</v>
      </c>
      <c r="C32875" t="s">
        <v>3</v>
      </c>
    </row>
    <row r="32876" spans="1:3" x14ac:dyDescent="0.25">
      <c r="A32876">
        <v>100033598</v>
      </c>
      <c r="B32876" s="2">
        <v>6.6220286490655937E-6</v>
      </c>
      <c r="C32876" t="s">
        <v>3</v>
      </c>
    </row>
    <row r="32877" spans="1:3" x14ac:dyDescent="0.25">
      <c r="A32877">
        <v>100033599</v>
      </c>
      <c r="B32877" s="2">
        <v>-9.695619021886251E-5</v>
      </c>
      <c r="C32877" t="s">
        <v>3</v>
      </c>
    </row>
    <row r="32878" spans="1:3" x14ac:dyDescent="0.25">
      <c r="A32878">
        <v>100033600</v>
      </c>
      <c r="B32878" s="2">
        <v>0</v>
      </c>
      <c r="C32878" t="s">
        <v>3</v>
      </c>
    </row>
    <row r="32879" spans="1:3" x14ac:dyDescent="0.25">
      <c r="A32879">
        <v>100033601</v>
      </c>
      <c r="B32879" s="2">
        <v>-8.006978006661754E-7</v>
      </c>
      <c r="C32879" t="s">
        <v>3</v>
      </c>
    </row>
    <row r="32880" spans="1:3" x14ac:dyDescent="0.25">
      <c r="A32880">
        <v>100033602</v>
      </c>
      <c r="B32880" s="2">
        <v>0</v>
      </c>
      <c r="C32880" t="s">
        <v>3</v>
      </c>
    </row>
    <row r="32881" spans="1:3" x14ac:dyDescent="0.25">
      <c r="A32881">
        <v>100033603</v>
      </c>
      <c r="B32881" s="2">
        <v>8.2875732525951967E-7</v>
      </c>
      <c r="C32881" t="s">
        <v>3</v>
      </c>
    </row>
    <row r="32882" spans="1:3" x14ac:dyDescent="0.25">
      <c r="A32882">
        <v>100033604</v>
      </c>
      <c r="B32882" s="2">
        <v>3.99589796478178E-6</v>
      </c>
      <c r="C32882" t="s">
        <v>3</v>
      </c>
    </row>
    <row r="32883" spans="1:3" x14ac:dyDescent="0.25">
      <c r="A32883">
        <v>100033605</v>
      </c>
      <c r="B32883" s="2">
        <v>1.9597917640267151E-7</v>
      </c>
      <c r="C32883" t="s">
        <v>3</v>
      </c>
    </row>
    <row r="32884" spans="1:3" x14ac:dyDescent="0.25">
      <c r="A32884">
        <v>100033606</v>
      </c>
      <c r="B32884" s="2">
        <v>2.8612067705620933E-4</v>
      </c>
      <c r="C32884" t="s">
        <v>3</v>
      </c>
    </row>
    <row r="32885" spans="1:3" x14ac:dyDescent="0.25">
      <c r="A32885">
        <v>100033607</v>
      </c>
      <c r="B32885" s="2">
        <v>1.5815454572220807E-6</v>
      </c>
      <c r="C32885" t="s">
        <v>3</v>
      </c>
    </row>
    <row r="32886" spans="1:3" x14ac:dyDescent="0.25">
      <c r="A32886">
        <v>100033608</v>
      </c>
      <c r="B32886" s="2">
        <v>2.2906528800946009E-7</v>
      </c>
      <c r="C32886" t="s">
        <v>3</v>
      </c>
    </row>
    <row r="32887" spans="1:3" x14ac:dyDescent="0.25">
      <c r="A32887">
        <v>100033609</v>
      </c>
      <c r="B32887" s="2">
        <v>9.5586200200431319E-8</v>
      </c>
      <c r="C32887" t="s">
        <v>3</v>
      </c>
    </row>
    <row r="32888" spans="1:3" x14ac:dyDescent="0.25">
      <c r="A32888">
        <v>100033610</v>
      </c>
      <c r="B32888" s="2">
        <v>1.6312141187437893E-7</v>
      </c>
      <c r="C32888" t="s">
        <v>3</v>
      </c>
    </row>
    <row r="32889" spans="1:3" x14ac:dyDescent="0.25">
      <c r="A32889">
        <v>100033611</v>
      </c>
      <c r="B32889" s="2">
        <v>0</v>
      </c>
      <c r="C32889" t="s">
        <v>3</v>
      </c>
    </row>
    <row r="32890" spans="1:3" x14ac:dyDescent="0.25">
      <c r="A32890">
        <v>100033612</v>
      </c>
      <c r="B32890" s="2">
        <v>9.9345861976672726E-7</v>
      </c>
      <c r="C32890" t="s">
        <v>3</v>
      </c>
    </row>
    <row r="32891" spans="1:3" x14ac:dyDescent="0.25">
      <c r="A32891">
        <v>100033613</v>
      </c>
      <c r="B32891" s="2">
        <v>3.7822732989242353E-5</v>
      </c>
      <c r="C32891" t="s">
        <v>3</v>
      </c>
    </row>
    <row r="32892" spans="1:3" x14ac:dyDescent="0.25">
      <c r="A32892">
        <v>100033614</v>
      </c>
      <c r="B32892" s="2">
        <v>1.3032310752266538E-6</v>
      </c>
      <c r="C32892" t="s">
        <v>3</v>
      </c>
    </row>
    <row r="32893" spans="1:3" x14ac:dyDescent="0.25">
      <c r="A32893">
        <v>100033615</v>
      </c>
      <c r="B32893" s="2">
        <v>6.3395745206347158E-7</v>
      </c>
      <c r="C32893" t="s">
        <v>3</v>
      </c>
    </row>
    <row r="32894" spans="1:3" x14ac:dyDescent="0.25">
      <c r="A32894">
        <v>100033616</v>
      </c>
      <c r="B32894" s="2">
        <v>6.350734740948519E-7</v>
      </c>
      <c r="C32894" t="s">
        <v>3</v>
      </c>
    </row>
    <row r="32895" spans="1:3" x14ac:dyDescent="0.25">
      <c r="A32895">
        <v>100033617</v>
      </c>
      <c r="B32895" s="2">
        <v>3.3005223091301333E-7</v>
      </c>
      <c r="C32895" t="s">
        <v>3</v>
      </c>
    </row>
    <row r="32896" spans="1:3" x14ac:dyDescent="0.25">
      <c r="A32896">
        <v>100033618</v>
      </c>
      <c r="B32896" s="2">
        <v>6.0316255835649925E-7</v>
      </c>
      <c r="C32896" t="s">
        <v>3</v>
      </c>
    </row>
    <row r="32897" spans="1:3" x14ac:dyDescent="0.25">
      <c r="A32897">
        <v>100033619</v>
      </c>
      <c r="B32897" s="2">
        <v>0</v>
      </c>
      <c r="C32897" t="s">
        <v>3</v>
      </c>
    </row>
    <row r="32898" spans="1:3" x14ac:dyDescent="0.25">
      <c r="A32898">
        <v>100033620</v>
      </c>
      <c r="B32898" s="2">
        <v>-3.6924568201171592E-8</v>
      </c>
      <c r="C32898" t="s">
        <v>3</v>
      </c>
    </row>
    <row r="32899" spans="1:3" x14ac:dyDescent="0.25">
      <c r="A32899">
        <v>100033621</v>
      </c>
      <c r="B32899" s="2">
        <v>7.4908006327944539E-9</v>
      </c>
      <c r="C32899" t="s">
        <v>3</v>
      </c>
    </row>
    <row r="32900" spans="1:3" x14ac:dyDescent="0.25">
      <c r="A32900">
        <v>100033622</v>
      </c>
      <c r="B32900" s="2">
        <v>4.8657690314042895E-7</v>
      </c>
      <c r="C32900" t="s">
        <v>3</v>
      </c>
    </row>
    <row r="32901" spans="1:3" x14ac:dyDescent="0.25">
      <c r="A32901">
        <v>100033623</v>
      </c>
      <c r="B32901" s="2">
        <v>0</v>
      </c>
      <c r="C32901" t="s">
        <v>3</v>
      </c>
    </row>
    <row r="32902" spans="1:3" x14ac:dyDescent="0.25">
      <c r="A32902">
        <v>100033624</v>
      </c>
      <c r="B32902" s="2">
        <v>0</v>
      </c>
      <c r="C32902" t="s">
        <v>3</v>
      </c>
    </row>
    <row r="32903" spans="1:3" x14ac:dyDescent="0.25">
      <c r="A32903">
        <v>100033625</v>
      </c>
      <c r="B32903" s="2">
        <v>7.2287417609932366E-8</v>
      </c>
      <c r="C32903" t="s">
        <v>3</v>
      </c>
    </row>
    <row r="32904" spans="1:3" x14ac:dyDescent="0.25">
      <c r="A32904">
        <v>100033626</v>
      </c>
      <c r="B32904" s="2">
        <v>0</v>
      </c>
      <c r="C32904" t="s">
        <v>3</v>
      </c>
    </row>
    <row r="32905" spans="1:3" x14ac:dyDescent="0.25">
      <c r="A32905">
        <v>100033627</v>
      </c>
      <c r="B32905" s="2">
        <v>5.2327647659568893E-8</v>
      </c>
      <c r="C32905" t="s">
        <v>3</v>
      </c>
    </row>
    <row r="32906" spans="1:3" x14ac:dyDescent="0.25">
      <c r="A32906">
        <v>100033628</v>
      </c>
      <c r="B32906" s="2">
        <v>1.2935119726225506E-6</v>
      </c>
      <c r="C32906" t="s">
        <v>3</v>
      </c>
    </row>
    <row r="32907" spans="1:3" x14ac:dyDescent="0.25">
      <c r="A32907">
        <v>100033629</v>
      </c>
      <c r="B32907" s="2">
        <v>1.1673253513107543E-7</v>
      </c>
      <c r="C32907" t="s">
        <v>3</v>
      </c>
    </row>
    <row r="32908" spans="1:3" x14ac:dyDescent="0.25">
      <c r="A32908">
        <v>100033630</v>
      </c>
      <c r="B32908" s="2">
        <v>1.9441035495039542E-7</v>
      </c>
      <c r="C32908" t="s">
        <v>3</v>
      </c>
    </row>
    <row r="32909" spans="1:3" x14ac:dyDescent="0.25">
      <c r="A32909">
        <v>100033631</v>
      </c>
      <c r="B32909" s="2">
        <v>1.3370460816014837E-6</v>
      </c>
      <c r="C32909" t="s">
        <v>3</v>
      </c>
    </row>
    <row r="32910" spans="1:3" x14ac:dyDescent="0.25">
      <c r="A32910">
        <v>100033632</v>
      </c>
      <c r="B32910" s="2">
        <v>1.5571172403398004E-7</v>
      </c>
      <c r="C32910" t="s">
        <v>3</v>
      </c>
    </row>
    <row r="32911" spans="1:3" x14ac:dyDescent="0.25">
      <c r="A32911">
        <v>100033633</v>
      </c>
      <c r="B32911" s="2">
        <v>9.7990450711568572E-7</v>
      </c>
      <c r="C32911" t="s">
        <v>3</v>
      </c>
    </row>
    <row r="32912" spans="1:3" x14ac:dyDescent="0.25">
      <c r="A32912">
        <v>100033634</v>
      </c>
      <c r="B32912" s="2">
        <v>2.1562847670028879E-6</v>
      </c>
      <c r="C32912" t="s">
        <v>3</v>
      </c>
    </row>
    <row r="32913" spans="1:3" x14ac:dyDescent="0.25">
      <c r="A32913">
        <v>100033635</v>
      </c>
      <c r="B32913" s="2">
        <v>0</v>
      </c>
      <c r="C32913" t="s">
        <v>3</v>
      </c>
    </row>
    <row r="32914" spans="1:3" x14ac:dyDescent="0.25">
      <c r="A32914">
        <v>100033636</v>
      </c>
      <c r="B32914" s="2">
        <v>1.0269932345695087E-7</v>
      </c>
      <c r="C32914" t="s">
        <v>3</v>
      </c>
    </row>
    <row r="32915" spans="1:3" x14ac:dyDescent="0.25">
      <c r="A32915">
        <v>100033637</v>
      </c>
      <c r="B32915" s="2">
        <v>3.4275811286769752E-8</v>
      </c>
      <c r="C32915" t="s">
        <v>3</v>
      </c>
    </row>
    <row r="32916" spans="1:3" x14ac:dyDescent="0.25">
      <c r="A32916">
        <v>100033638</v>
      </c>
      <c r="B32916" s="2">
        <v>1.0371521379256354E-6</v>
      </c>
      <c r="C32916" t="s">
        <v>3</v>
      </c>
    </row>
    <row r="32917" spans="1:3" x14ac:dyDescent="0.25">
      <c r="A32917">
        <v>100033639</v>
      </c>
      <c r="B32917" s="2">
        <v>7.1300117964490077E-8</v>
      </c>
      <c r="C32917" t="s">
        <v>3</v>
      </c>
    </row>
    <row r="32918" spans="1:3" x14ac:dyDescent="0.25">
      <c r="A32918">
        <v>100033640</v>
      </c>
      <c r="B32918" s="2">
        <v>1.297275166781283E-6</v>
      </c>
      <c r="C32918" t="s">
        <v>3</v>
      </c>
    </row>
    <row r="32919" spans="1:3" x14ac:dyDescent="0.25">
      <c r="A32919">
        <v>100033641</v>
      </c>
      <c r="B32919" s="2">
        <v>2.4626953736896769E-6</v>
      </c>
      <c r="C32919" t="s">
        <v>3</v>
      </c>
    </row>
    <row r="32920" spans="1:3" x14ac:dyDescent="0.25">
      <c r="A32920">
        <v>100033642</v>
      </c>
      <c r="B32920" s="2">
        <v>1.5961560957018484E-7</v>
      </c>
      <c r="C32920" t="s">
        <v>3</v>
      </c>
    </row>
    <row r="32921" spans="1:3" x14ac:dyDescent="0.25">
      <c r="A32921">
        <v>100033643</v>
      </c>
      <c r="B32921" s="2">
        <v>2.0292877301977247E-4</v>
      </c>
      <c r="C32921" t="s">
        <v>3</v>
      </c>
    </row>
    <row r="32922" spans="1:3" x14ac:dyDescent="0.25">
      <c r="A32922">
        <v>100033644</v>
      </c>
      <c r="B32922" s="2">
        <v>1.0692256940854122E-6</v>
      </c>
      <c r="C32922" t="s">
        <v>3</v>
      </c>
    </row>
    <row r="32923" spans="1:3" x14ac:dyDescent="0.25">
      <c r="A32923">
        <v>100033645</v>
      </c>
      <c r="B32923" s="2">
        <v>7.8693837638446697E-8</v>
      </c>
      <c r="C32923" t="s">
        <v>3</v>
      </c>
    </row>
    <row r="32924" spans="1:3" x14ac:dyDescent="0.25">
      <c r="A32924">
        <v>100033646</v>
      </c>
      <c r="B32924" s="2">
        <v>-2.3692950253720406E-6</v>
      </c>
      <c r="C32924" t="s">
        <v>3</v>
      </c>
    </row>
    <row r="32925" spans="1:3" x14ac:dyDescent="0.25">
      <c r="A32925">
        <v>100033647</v>
      </c>
      <c r="B32925" s="2">
        <v>3.2289699682506628E-7</v>
      </c>
      <c r="C32925" t="s">
        <v>3</v>
      </c>
    </row>
    <row r="32926" spans="1:3" x14ac:dyDescent="0.25">
      <c r="A32926">
        <v>100033648</v>
      </c>
      <c r="B32926" s="2">
        <v>1.2118856717449806E-7</v>
      </c>
      <c r="C32926" t="s">
        <v>3</v>
      </c>
    </row>
    <row r="32927" spans="1:3" x14ac:dyDescent="0.25">
      <c r="A32927">
        <v>100033649</v>
      </c>
      <c r="B32927" s="2">
        <v>1.7814051600704731E-7</v>
      </c>
      <c r="C32927" t="s">
        <v>3</v>
      </c>
    </row>
    <row r="32928" spans="1:3" x14ac:dyDescent="0.25">
      <c r="A32928">
        <v>100033650</v>
      </c>
      <c r="B32928" s="2">
        <v>0</v>
      </c>
      <c r="C32928" t="s">
        <v>3</v>
      </c>
    </row>
    <row r="32929" spans="1:3" x14ac:dyDescent="0.25">
      <c r="A32929">
        <v>100033651</v>
      </c>
      <c r="B32929" s="2">
        <v>4.2512896492837076E-7</v>
      </c>
      <c r="C32929" t="s">
        <v>3</v>
      </c>
    </row>
    <row r="32930" spans="1:3" x14ac:dyDescent="0.25">
      <c r="A32930">
        <v>100033652</v>
      </c>
      <c r="B32930" s="2">
        <v>2.5135554772977098E-6</v>
      </c>
      <c r="C32930" t="s">
        <v>3</v>
      </c>
    </row>
    <row r="32931" spans="1:3" x14ac:dyDescent="0.25">
      <c r="A32931">
        <v>100033653</v>
      </c>
      <c r="B32931" s="2">
        <v>0</v>
      </c>
      <c r="C32931" t="s">
        <v>3</v>
      </c>
    </row>
    <row r="32932" spans="1:3" x14ac:dyDescent="0.25">
      <c r="A32932">
        <v>100033654</v>
      </c>
      <c r="B32932" s="2">
        <v>1.2121150675161309E-7</v>
      </c>
      <c r="C32932" t="s">
        <v>3</v>
      </c>
    </row>
    <row r="32933" spans="1:3" x14ac:dyDescent="0.25">
      <c r="A32933">
        <v>100033655</v>
      </c>
      <c r="B32933" s="2">
        <v>1.241552340891838E-7</v>
      </c>
      <c r="C32933" t="s">
        <v>3</v>
      </c>
    </row>
    <row r="32934" spans="1:3" x14ac:dyDescent="0.25">
      <c r="A32934">
        <v>100033656</v>
      </c>
      <c r="B32934" s="2">
        <v>6.6721841201289907E-7</v>
      </c>
      <c r="C32934" t="s">
        <v>3</v>
      </c>
    </row>
    <row r="32935" spans="1:3" x14ac:dyDescent="0.25">
      <c r="A32935">
        <v>100033657</v>
      </c>
      <c r="B32935" s="2">
        <v>8.6083571971539866E-8</v>
      </c>
      <c r="C32935" t="s">
        <v>3</v>
      </c>
    </row>
    <row r="32936" spans="1:3" x14ac:dyDescent="0.25">
      <c r="A32936">
        <v>100033658</v>
      </c>
      <c r="B32936" s="2">
        <v>0</v>
      </c>
      <c r="C32936" t="s">
        <v>3</v>
      </c>
    </row>
    <row r="32937" spans="1:3" x14ac:dyDescent="0.25">
      <c r="A32937">
        <v>100033659</v>
      </c>
      <c r="B32937" s="2">
        <v>5.983152627346386E-7</v>
      </c>
      <c r="C32937" t="s">
        <v>3</v>
      </c>
    </row>
    <row r="32938" spans="1:3" x14ac:dyDescent="0.25">
      <c r="A32938">
        <v>100033660</v>
      </c>
      <c r="B32938" s="2">
        <v>3.8498602659655984E-6</v>
      </c>
      <c r="C32938" t="s">
        <v>3</v>
      </c>
    </row>
    <row r="32939" spans="1:3" x14ac:dyDescent="0.25">
      <c r="A32939">
        <v>100033661</v>
      </c>
      <c r="B32939" s="2">
        <v>4.4678083018937388E-8</v>
      </c>
      <c r="C32939" t="s">
        <v>3</v>
      </c>
    </row>
    <row r="32940" spans="1:3" x14ac:dyDescent="0.25">
      <c r="A32940">
        <v>100033662</v>
      </c>
      <c r="B32940" s="2">
        <v>1.7986091223557834E-6</v>
      </c>
      <c r="C32940" t="s">
        <v>3</v>
      </c>
    </row>
    <row r="32941" spans="1:3" x14ac:dyDescent="0.25">
      <c r="A32941">
        <v>100033663</v>
      </c>
      <c r="B32941" s="2">
        <v>0</v>
      </c>
      <c r="C32941" t="s">
        <v>3</v>
      </c>
    </row>
    <row r="32942" spans="1:3" x14ac:dyDescent="0.25">
      <c r="A32942">
        <v>100033664</v>
      </c>
      <c r="B32942" s="2">
        <v>0</v>
      </c>
      <c r="C32942" t="s">
        <v>3</v>
      </c>
    </row>
    <row r="32943" spans="1:3" x14ac:dyDescent="0.25">
      <c r="A32943">
        <v>100033665</v>
      </c>
      <c r="B32943" s="2">
        <v>-3.8147483803705784E-6</v>
      </c>
      <c r="C32943" t="s">
        <v>3</v>
      </c>
    </row>
    <row r="32944" spans="1:3" x14ac:dyDescent="0.25">
      <c r="A32944">
        <v>100033666</v>
      </c>
      <c r="B32944" s="2">
        <v>2.6231690074357223E-7</v>
      </c>
      <c r="C32944" t="s">
        <v>3</v>
      </c>
    </row>
    <row r="32945" spans="1:3" x14ac:dyDescent="0.25">
      <c r="A32945">
        <v>100033667</v>
      </c>
      <c r="B32945" s="2">
        <v>2.2134345688801057E-6</v>
      </c>
      <c r="C32945" t="s">
        <v>3</v>
      </c>
    </row>
    <row r="32946" spans="1:3" x14ac:dyDescent="0.25">
      <c r="A32946">
        <v>100033668</v>
      </c>
      <c r="B32946" s="2">
        <v>2.0084656808875446E-7</v>
      </c>
      <c r="C32946" t="s">
        <v>3</v>
      </c>
    </row>
    <row r="32947" spans="1:3" x14ac:dyDescent="0.25">
      <c r="A32947">
        <v>100033669</v>
      </c>
      <c r="B32947" s="2">
        <v>5.0613288935484877E-7</v>
      </c>
      <c r="C32947" t="s">
        <v>3</v>
      </c>
    </row>
    <row r="32948" spans="1:3" x14ac:dyDescent="0.25">
      <c r="A32948">
        <v>100033670</v>
      </c>
      <c r="B32948" s="2">
        <v>1.4212832648287471E-6</v>
      </c>
      <c r="C32948" t="s">
        <v>3</v>
      </c>
    </row>
    <row r="32949" spans="1:3" x14ac:dyDescent="0.25">
      <c r="A32949">
        <v>100033671</v>
      </c>
      <c r="B32949" s="2">
        <v>2.0273901374573352E-7</v>
      </c>
      <c r="C32949" t="s">
        <v>3</v>
      </c>
    </row>
    <row r="32950" spans="1:3" x14ac:dyDescent="0.25">
      <c r="A32950">
        <v>100033672</v>
      </c>
      <c r="B32950" s="2">
        <v>1.0415137667947806E-6</v>
      </c>
      <c r="C32950" t="s">
        <v>3</v>
      </c>
    </row>
    <row r="32951" spans="1:3" x14ac:dyDescent="0.25">
      <c r="A32951">
        <v>100033673</v>
      </c>
      <c r="B32951" s="2">
        <v>0</v>
      </c>
      <c r="C32951" t="s">
        <v>3</v>
      </c>
    </row>
    <row r="32952" spans="1:3" x14ac:dyDescent="0.25">
      <c r="A32952">
        <v>100033674</v>
      </c>
      <c r="B32952" s="2">
        <v>3.1628444852343117E-7</v>
      </c>
      <c r="C32952" t="s">
        <v>3</v>
      </c>
    </row>
    <row r="32953" spans="1:3" x14ac:dyDescent="0.25">
      <c r="A32953">
        <v>100033675</v>
      </c>
      <c r="B32953" s="2">
        <v>4.5745895558364651E-7</v>
      </c>
      <c r="C32953" t="s">
        <v>3</v>
      </c>
    </row>
    <row r="32954" spans="1:3" x14ac:dyDescent="0.25">
      <c r="A32954">
        <v>100033676</v>
      </c>
      <c r="B32954" s="2">
        <v>3.9086601438343583E-7</v>
      </c>
      <c r="C32954" t="s">
        <v>3</v>
      </c>
    </row>
    <row r="32955" spans="1:3" x14ac:dyDescent="0.25">
      <c r="A32955">
        <v>100033677</v>
      </c>
      <c r="B32955" s="2">
        <v>0</v>
      </c>
      <c r="C32955" t="s">
        <v>3</v>
      </c>
    </row>
    <row r="32956" spans="1:3" x14ac:dyDescent="0.25">
      <c r="A32956">
        <v>100033678</v>
      </c>
      <c r="B32956" s="2">
        <v>0</v>
      </c>
      <c r="C32956" t="s">
        <v>3</v>
      </c>
    </row>
    <row r="32957" spans="1:3" x14ac:dyDescent="0.25">
      <c r="A32957">
        <v>100033679</v>
      </c>
      <c r="B32957" s="2">
        <v>-2.0861303240375416E-7</v>
      </c>
      <c r="C32957" t="s">
        <v>3</v>
      </c>
    </row>
    <row r="32958" spans="1:3" x14ac:dyDescent="0.25">
      <c r="A32958">
        <v>100033680</v>
      </c>
      <c r="B32958" s="2">
        <v>8.5714766859546748E-7</v>
      </c>
      <c r="C32958" t="s">
        <v>3</v>
      </c>
    </row>
    <row r="32959" spans="1:3" x14ac:dyDescent="0.25">
      <c r="A32959">
        <v>100033681</v>
      </c>
      <c r="B32959" s="2">
        <v>4.329125019762456E-8</v>
      </c>
      <c r="C32959" t="s">
        <v>3</v>
      </c>
    </row>
    <row r="32960" spans="1:3" x14ac:dyDescent="0.25">
      <c r="A32960">
        <v>100033682</v>
      </c>
      <c r="B32960" s="2">
        <v>8.1963467463644809E-8</v>
      </c>
      <c r="C32960" t="s">
        <v>3</v>
      </c>
    </row>
    <row r="32961" spans="1:3" x14ac:dyDescent="0.25">
      <c r="A32961">
        <v>100033683</v>
      </c>
      <c r="B32961" s="2">
        <v>1.3448273465277364E-8</v>
      </c>
      <c r="C32961" t="s">
        <v>3</v>
      </c>
    </row>
    <row r="32962" spans="1:3" x14ac:dyDescent="0.25">
      <c r="A32962">
        <v>100033684</v>
      </c>
      <c r="B32962" s="2">
        <v>0</v>
      </c>
      <c r="C32962" t="s">
        <v>3</v>
      </c>
    </row>
    <row r="32963" spans="1:3" x14ac:dyDescent="0.25">
      <c r="A32963">
        <v>100033685</v>
      </c>
      <c r="B32963" s="2">
        <v>0</v>
      </c>
      <c r="C32963" t="s">
        <v>3</v>
      </c>
    </row>
    <row r="32964" spans="1:3" x14ac:dyDescent="0.25">
      <c r="A32964">
        <v>100033686</v>
      </c>
      <c r="B32964" s="2">
        <v>6.4889527291054226E-7</v>
      </c>
      <c r="C32964" t="s">
        <v>3</v>
      </c>
    </row>
    <row r="32965" spans="1:3" x14ac:dyDescent="0.25">
      <c r="A32965">
        <v>100033687</v>
      </c>
      <c r="B32965" s="2">
        <v>1.7429881505665119E-7</v>
      </c>
      <c r="C32965" t="s">
        <v>3</v>
      </c>
    </row>
    <row r="32966" spans="1:3" x14ac:dyDescent="0.25">
      <c r="A32966">
        <v>100033688</v>
      </c>
      <c r="B32966" s="2">
        <v>9.468262411401905E-7</v>
      </c>
      <c r="C32966" t="s">
        <v>3</v>
      </c>
    </row>
    <row r="32967" spans="1:3" x14ac:dyDescent="0.25">
      <c r="A32967">
        <v>100033689</v>
      </c>
      <c r="B32967" s="2">
        <v>-2.1066856335075853E-6</v>
      </c>
      <c r="C32967" t="s">
        <v>3</v>
      </c>
    </row>
    <row r="32968" spans="1:3" x14ac:dyDescent="0.25">
      <c r="A32968">
        <v>100033690</v>
      </c>
      <c r="B32968" s="2">
        <v>9.7929021142326191E-8</v>
      </c>
      <c r="C32968" t="s">
        <v>3</v>
      </c>
    </row>
    <row r="32969" spans="1:3" x14ac:dyDescent="0.25">
      <c r="A32969">
        <v>100033691</v>
      </c>
      <c r="B32969" s="2">
        <v>0</v>
      </c>
      <c r="C32969" t="s">
        <v>3</v>
      </c>
    </row>
    <row r="32970" spans="1:3" x14ac:dyDescent="0.25">
      <c r="A32970">
        <v>100033692</v>
      </c>
      <c r="B32970" s="2">
        <v>1.0067014808488292E-6</v>
      </c>
      <c r="C32970" t="s">
        <v>3</v>
      </c>
    </row>
    <row r="32971" spans="1:3" x14ac:dyDescent="0.25">
      <c r="A32971">
        <v>100033693</v>
      </c>
      <c r="B32971" s="2">
        <v>1.5772557705730458E-5</v>
      </c>
      <c r="C32971" t="s">
        <v>3</v>
      </c>
    </row>
    <row r="32972" spans="1:3" x14ac:dyDescent="0.25">
      <c r="A32972">
        <v>100033694</v>
      </c>
      <c r="B32972" s="2">
        <v>3.9977268208217509E-7</v>
      </c>
      <c r="C32972" t="s">
        <v>3</v>
      </c>
    </row>
    <row r="32973" spans="1:3" x14ac:dyDescent="0.25">
      <c r="A32973">
        <v>100033695</v>
      </c>
      <c r="B32973" s="2">
        <v>1.6359339949812392E-7</v>
      </c>
      <c r="C32973" t="s">
        <v>3</v>
      </c>
    </row>
    <row r="32974" spans="1:3" x14ac:dyDescent="0.25">
      <c r="A32974">
        <v>100033696</v>
      </c>
      <c r="B32974" s="2">
        <v>6.0006212961452314E-6</v>
      </c>
      <c r="C32974" t="s">
        <v>3</v>
      </c>
    </row>
    <row r="32975" spans="1:3" x14ac:dyDescent="0.25">
      <c r="A32975">
        <v>100033697</v>
      </c>
      <c r="B32975" s="2">
        <v>3.1993133239602771E-7</v>
      </c>
      <c r="C32975" t="s">
        <v>3</v>
      </c>
    </row>
    <row r="32976" spans="1:3" x14ac:dyDescent="0.25">
      <c r="A32976">
        <v>100033698</v>
      </c>
      <c r="B32976" s="2">
        <v>9.8741473006050812E-8</v>
      </c>
      <c r="C32976" t="s">
        <v>3</v>
      </c>
    </row>
    <row r="32977" spans="1:3" x14ac:dyDescent="0.25">
      <c r="A32977">
        <v>100033699</v>
      </c>
      <c r="B32977" s="2">
        <v>-1.7233077307880769E-7</v>
      </c>
      <c r="C32977" t="s">
        <v>3</v>
      </c>
    </row>
    <row r="32978" spans="1:3" x14ac:dyDescent="0.25">
      <c r="A32978">
        <v>100033700</v>
      </c>
      <c r="B32978" s="2">
        <v>1.4421663804765371E-7</v>
      </c>
      <c r="C32978" t="s">
        <v>3</v>
      </c>
    </row>
    <row r="32979" spans="1:3" x14ac:dyDescent="0.25">
      <c r="A32979">
        <v>100033701</v>
      </c>
      <c r="B32979" s="2">
        <v>3.0326632536514441E-7</v>
      </c>
      <c r="C32979" t="s">
        <v>3</v>
      </c>
    </row>
    <row r="32980" spans="1:3" x14ac:dyDescent="0.25">
      <c r="A32980">
        <v>100033702</v>
      </c>
      <c r="B32980" s="2">
        <v>0</v>
      </c>
      <c r="C32980" t="s">
        <v>3</v>
      </c>
    </row>
    <row r="32981" spans="1:3" x14ac:dyDescent="0.25">
      <c r="A32981">
        <v>100033703</v>
      </c>
      <c r="B32981" s="2">
        <v>6.4645415692972031E-8</v>
      </c>
      <c r="C32981" t="s">
        <v>3</v>
      </c>
    </row>
    <row r="32982" spans="1:3" x14ac:dyDescent="0.25">
      <c r="A32982">
        <v>100033704</v>
      </c>
      <c r="B32982" s="2">
        <v>0</v>
      </c>
      <c r="C32982" t="s">
        <v>3</v>
      </c>
    </row>
    <row r="32983" spans="1:3" x14ac:dyDescent="0.25">
      <c r="A32983">
        <v>100033705</v>
      </c>
      <c r="B32983" s="2">
        <v>4.262582044580726E-8</v>
      </c>
      <c r="C32983" t="s">
        <v>3</v>
      </c>
    </row>
    <row r="32984" spans="1:3" x14ac:dyDescent="0.25">
      <c r="A32984">
        <v>100033706</v>
      </c>
      <c r="B32984" s="2">
        <v>4.9035790787284622E-8</v>
      </c>
      <c r="C32984" t="s">
        <v>3</v>
      </c>
    </row>
    <row r="32985" spans="1:3" x14ac:dyDescent="0.25">
      <c r="A32985">
        <v>100033707</v>
      </c>
      <c r="B32985" s="2">
        <v>4.9113064904046007E-7</v>
      </c>
      <c r="C32985" t="s">
        <v>3</v>
      </c>
    </row>
    <row r="32986" spans="1:3" x14ac:dyDescent="0.25">
      <c r="A32986">
        <v>100033708</v>
      </c>
      <c r="B32986" s="2">
        <v>2.3295206116452394E-7</v>
      </c>
      <c r="C32986" t="s">
        <v>3</v>
      </c>
    </row>
    <row r="32987" spans="1:3" x14ac:dyDescent="0.25">
      <c r="A32987">
        <v>100033709</v>
      </c>
      <c r="B32987" s="2">
        <v>1.660589715733418E-6</v>
      </c>
      <c r="C32987" t="s">
        <v>3</v>
      </c>
    </row>
    <row r="32988" spans="1:3" x14ac:dyDescent="0.25">
      <c r="A32988">
        <v>100033710</v>
      </c>
      <c r="B32988" s="2">
        <v>8.246775318429184E-6</v>
      </c>
      <c r="C32988" t="s">
        <v>3</v>
      </c>
    </row>
    <row r="32989" spans="1:3" x14ac:dyDescent="0.25">
      <c r="A32989">
        <v>100033711</v>
      </c>
      <c r="B32989" s="2">
        <v>5.1308310439785214E-7</v>
      </c>
      <c r="C32989" t="s">
        <v>3</v>
      </c>
    </row>
    <row r="32990" spans="1:3" x14ac:dyDescent="0.25">
      <c r="A32990">
        <v>100033712</v>
      </c>
      <c r="B32990" s="2">
        <v>9.8169507905228845E-8</v>
      </c>
      <c r="C32990" t="s">
        <v>3</v>
      </c>
    </row>
    <row r="32991" spans="1:3" x14ac:dyDescent="0.25">
      <c r="A32991">
        <v>100033713</v>
      </c>
      <c r="B32991" s="2">
        <v>4.125620758534238E-7</v>
      </c>
      <c r="C32991" t="s">
        <v>3</v>
      </c>
    </row>
    <row r="32992" spans="1:3" x14ac:dyDescent="0.25">
      <c r="A32992">
        <v>100033714</v>
      </c>
      <c r="B32992" s="2">
        <v>4.0093570178428613E-7</v>
      </c>
      <c r="C32992" t="s">
        <v>3</v>
      </c>
    </row>
    <row r="32993" spans="1:3" x14ac:dyDescent="0.25">
      <c r="A32993">
        <v>100033715</v>
      </c>
      <c r="B32993" s="2">
        <v>6.4022632332606609E-5</v>
      </c>
      <c r="C32993" t="s">
        <v>3</v>
      </c>
    </row>
    <row r="32994" spans="1:3" x14ac:dyDescent="0.25">
      <c r="A32994">
        <v>100033716</v>
      </c>
      <c r="B32994" s="2">
        <v>0</v>
      </c>
      <c r="C32994" t="s">
        <v>3</v>
      </c>
    </row>
    <row r="32995" spans="1:3" x14ac:dyDescent="0.25">
      <c r="A32995">
        <v>100033717</v>
      </c>
      <c r="B32995" s="2">
        <v>3.7640801328433923E-7</v>
      </c>
      <c r="C32995" t="s">
        <v>3</v>
      </c>
    </row>
    <row r="32996" spans="1:3" x14ac:dyDescent="0.25">
      <c r="A32996">
        <v>100033718</v>
      </c>
      <c r="B32996" s="2">
        <v>9.8833771622161449E-8</v>
      </c>
      <c r="C32996" t="s">
        <v>3</v>
      </c>
    </row>
    <row r="32997" spans="1:3" x14ac:dyDescent="0.25">
      <c r="A32997">
        <v>100033719</v>
      </c>
      <c r="B32997" s="2">
        <v>-2.1436051892508376E-6</v>
      </c>
      <c r="C32997" t="s">
        <v>3</v>
      </c>
    </row>
    <row r="32998" spans="1:3" x14ac:dyDescent="0.25">
      <c r="A32998">
        <v>100033720</v>
      </c>
      <c r="B32998" s="2">
        <v>1.0691932912428513E-6</v>
      </c>
      <c r="C32998" t="s">
        <v>3</v>
      </c>
    </row>
    <row r="32999" spans="1:3" x14ac:dyDescent="0.25">
      <c r="A32999">
        <v>100033721</v>
      </c>
      <c r="B32999" s="2">
        <v>2.3682060804217196E-5</v>
      </c>
      <c r="C32999" t="s">
        <v>3</v>
      </c>
    </row>
    <row r="33000" spans="1:3" x14ac:dyDescent="0.25">
      <c r="A33000">
        <v>100033722</v>
      </c>
      <c r="B33000" s="2">
        <v>8.4769882370563712E-7</v>
      </c>
      <c r="C33000" t="s">
        <v>3</v>
      </c>
    </row>
    <row r="33001" spans="1:3" x14ac:dyDescent="0.25">
      <c r="A33001">
        <v>100033723</v>
      </c>
      <c r="B33001" s="2">
        <v>-2.2139733504724225E-8</v>
      </c>
      <c r="C33001" t="s">
        <v>3</v>
      </c>
    </row>
    <row r="33002" spans="1:3" x14ac:dyDescent="0.25">
      <c r="A33002">
        <v>100033724</v>
      </c>
      <c r="B33002" s="2">
        <v>2.5974543543420861E-7</v>
      </c>
      <c r="C33002" t="s">
        <v>3</v>
      </c>
    </row>
    <row r="33003" spans="1:3" x14ac:dyDescent="0.25">
      <c r="A33003">
        <v>100033725</v>
      </c>
      <c r="B33003" s="2">
        <v>2.0676769197584832E-7</v>
      </c>
      <c r="C33003" t="s">
        <v>3</v>
      </c>
    </row>
    <row r="33004" spans="1:3" x14ac:dyDescent="0.25">
      <c r="A33004">
        <v>100033726</v>
      </c>
      <c r="B33004" s="2">
        <v>6.9246321750940404E-7</v>
      </c>
      <c r="C33004" t="s">
        <v>3</v>
      </c>
    </row>
    <row r="33005" spans="1:3" x14ac:dyDescent="0.25">
      <c r="A33005">
        <v>100033727</v>
      </c>
      <c r="B33005" s="2">
        <v>8.7971413014523707E-7</v>
      </c>
      <c r="C33005" t="s">
        <v>3</v>
      </c>
    </row>
    <row r="33006" spans="1:3" x14ac:dyDescent="0.25">
      <c r="A33006">
        <v>100033728</v>
      </c>
      <c r="B33006" s="2">
        <v>0</v>
      </c>
      <c r="C33006" t="s">
        <v>3</v>
      </c>
    </row>
    <row r="33007" spans="1:3" x14ac:dyDescent="0.25">
      <c r="A33007">
        <v>100033729</v>
      </c>
      <c r="B33007" s="2">
        <v>0</v>
      </c>
      <c r="C33007" t="s">
        <v>3</v>
      </c>
    </row>
    <row r="33008" spans="1:3" x14ac:dyDescent="0.25">
      <c r="A33008">
        <v>100033730</v>
      </c>
      <c r="B33008" s="2">
        <v>0</v>
      </c>
      <c r="C33008" t="s">
        <v>3</v>
      </c>
    </row>
    <row r="33009" spans="1:3" x14ac:dyDescent="0.25">
      <c r="A33009">
        <v>100033731</v>
      </c>
      <c r="B33009" s="2">
        <v>6.0980527223423098E-8</v>
      </c>
      <c r="C33009" t="s">
        <v>3</v>
      </c>
    </row>
    <row r="33010" spans="1:3" x14ac:dyDescent="0.25">
      <c r="A33010">
        <v>100033732</v>
      </c>
      <c r="B33010" s="2">
        <v>1.0362876077789349E-6</v>
      </c>
      <c r="C33010" t="s">
        <v>3</v>
      </c>
    </row>
    <row r="33011" spans="1:3" x14ac:dyDescent="0.25">
      <c r="A33011">
        <v>100033733</v>
      </c>
      <c r="B33011" s="2">
        <v>5.1794486622514668E-6</v>
      </c>
      <c r="C33011" t="s">
        <v>3</v>
      </c>
    </row>
    <row r="33012" spans="1:3" x14ac:dyDescent="0.25">
      <c r="A33012">
        <v>100033734</v>
      </c>
      <c r="B33012" s="2">
        <v>0</v>
      </c>
      <c r="C33012" t="s">
        <v>3</v>
      </c>
    </row>
    <row r="33013" spans="1:3" x14ac:dyDescent="0.25">
      <c r="A33013">
        <v>100033735</v>
      </c>
      <c r="B33013" s="2">
        <v>0</v>
      </c>
      <c r="C33013" t="s">
        <v>3</v>
      </c>
    </row>
    <row r="33014" spans="1:3" x14ac:dyDescent="0.25">
      <c r="A33014">
        <v>100033736</v>
      </c>
      <c r="B33014" s="2">
        <v>0</v>
      </c>
      <c r="C33014" t="s">
        <v>3</v>
      </c>
    </row>
    <row r="33015" spans="1:3" x14ac:dyDescent="0.25">
      <c r="A33015">
        <v>100033737</v>
      </c>
      <c r="B33015" s="2">
        <v>3.3197661607638606E-7</v>
      </c>
      <c r="C33015" t="s">
        <v>3</v>
      </c>
    </row>
    <row r="33016" spans="1:3" x14ac:dyDescent="0.25">
      <c r="A33016">
        <v>100033738</v>
      </c>
      <c r="B33016" s="2">
        <v>9.0756178899202202E-8</v>
      </c>
      <c r="C33016" t="s">
        <v>3</v>
      </c>
    </row>
    <row r="33017" spans="1:3" x14ac:dyDescent="0.25">
      <c r="A33017">
        <v>100033739</v>
      </c>
      <c r="B33017" s="2">
        <v>0</v>
      </c>
      <c r="C33017" t="s">
        <v>3</v>
      </c>
    </row>
    <row r="33018" spans="1:3" x14ac:dyDescent="0.25">
      <c r="A33018">
        <v>100033740</v>
      </c>
      <c r="B33018" s="2">
        <v>2.0258046420640893E-6</v>
      </c>
      <c r="C33018" t="s">
        <v>3</v>
      </c>
    </row>
    <row r="33019" spans="1:3" x14ac:dyDescent="0.25">
      <c r="A33019">
        <v>100033741</v>
      </c>
      <c r="B33019" s="2">
        <v>0</v>
      </c>
      <c r="C33019" t="s">
        <v>3</v>
      </c>
    </row>
    <row r="33020" spans="1:3" x14ac:dyDescent="0.25">
      <c r="A33020">
        <v>100033742</v>
      </c>
      <c r="B33020" s="2">
        <v>3.3583153244007894E-7</v>
      </c>
      <c r="C33020" t="s">
        <v>3</v>
      </c>
    </row>
    <row r="33021" spans="1:3" x14ac:dyDescent="0.25">
      <c r="A33021">
        <v>100033743</v>
      </c>
      <c r="B33021" s="2">
        <v>2.7556216520259554E-7</v>
      </c>
      <c r="C33021" t="s">
        <v>3</v>
      </c>
    </row>
    <row r="33022" spans="1:3" x14ac:dyDescent="0.25">
      <c r="A33022">
        <v>100033744</v>
      </c>
      <c r="B33022" s="2">
        <v>3.9521053833642998E-8</v>
      </c>
      <c r="C33022" t="s">
        <v>3</v>
      </c>
    </row>
    <row r="33023" spans="1:3" x14ac:dyDescent="0.25">
      <c r="A33023">
        <v>100033745</v>
      </c>
      <c r="B33023" s="2">
        <v>5.9186318044227608E-7</v>
      </c>
      <c r="C33023" t="s">
        <v>3</v>
      </c>
    </row>
    <row r="33024" spans="1:3" x14ac:dyDescent="0.25">
      <c r="A33024">
        <v>100033746</v>
      </c>
      <c r="B33024" s="2">
        <v>1.2589383045953387E-7</v>
      </c>
      <c r="C33024" t="s">
        <v>3</v>
      </c>
    </row>
    <row r="33025" spans="1:3" x14ac:dyDescent="0.25">
      <c r="A33025">
        <v>100033747</v>
      </c>
      <c r="B33025" s="2">
        <v>1.3510350942196542E-6</v>
      </c>
      <c r="C33025" t="s">
        <v>3</v>
      </c>
    </row>
    <row r="33026" spans="1:3" x14ac:dyDescent="0.25">
      <c r="A33026">
        <v>100033748</v>
      </c>
      <c r="B33026" s="2">
        <v>8.4969800417409407E-8</v>
      </c>
      <c r="C33026" t="s">
        <v>3</v>
      </c>
    </row>
    <row r="33027" spans="1:3" x14ac:dyDescent="0.25">
      <c r="A33027">
        <v>100033749</v>
      </c>
      <c r="B33027" s="2">
        <v>0</v>
      </c>
      <c r="C33027" t="s">
        <v>3</v>
      </c>
    </row>
    <row r="33028" spans="1:3" x14ac:dyDescent="0.25">
      <c r="A33028">
        <v>100033750</v>
      </c>
      <c r="B33028" s="2">
        <v>3.1108493807723317E-6</v>
      </c>
      <c r="C33028" t="s">
        <v>3</v>
      </c>
    </row>
    <row r="33029" spans="1:3" x14ac:dyDescent="0.25">
      <c r="A33029">
        <v>100033751</v>
      </c>
      <c r="B33029" s="2">
        <v>0</v>
      </c>
      <c r="C33029" t="s">
        <v>3</v>
      </c>
    </row>
    <row r="33030" spans="1:3" x14ac:dyDescent="0.25">
      <c r="A33030">
        <v>100033752</v>
      </c>
      <c r="B33030" s="2">
        <v>7.7474745858772227E-8</v>
      </c>
      <c r="C33030" t="s">
        <v>3</v>
      </c>
    </row>
    <row r="33031" spans="1:3" x14ac:dyDescent="0.25">
      <c r="A33031">
        <v>100033753</v>
      </c>
      <c r="B33031" s="2">
        <v>0</v>
      </c>
      <c r="C33031" t="s">
        <v>3</v>
      </c>
    </row>
    <row r="33032" spans="1:3" x14ac:dyDescent="0.25">
      <c r="A33032">
        <v>100033754</v>
      </c>
      <c r="B33032" s="2">
        <v>1.326187895079015E-6</v>
      </c>
      <c r="C33032" t="s">
        <v>3</v>
      </c>
    </row>
    <row r="33033" spans="1:3" x14ac:dyDescent="0.25">
      <c r="A33033">
        <v>100033755</v>
      </c>
      <c r="B33033" s="2">
        <v>0</v>
      </c>
      <c r="C33033" t="s">
        <v>3</v>
      </c>
    </row>
    <row r="33034" spans="1:3" x14ac:dyDescent="0.25">
      <c r="A33034">
        <v>100033756</v>
      </c>
      <c r="B33034" s="2">
        <v>4.846974600245938E-7</v>
      </c>
      <c r="C33034" t="s">
        <v>3</v>
      </c>
    </row>
    <row r="33035" spans="1:3" x14ac:dyDescent="0.25">
      <c r="A33035">
        <v>100033757</v>
      </c>
      <c r="B33035" s="2">
        <v>2.4788879849307086E-7</v>
      </c>
      <c r="C33035" t="s">
        <v>3</v>
      </c>
    </row>
    <row r="33036" spans="1:3" x14ac:dyDescent="0.25">
      <c r="A33036">
        <v>100033758</v>
      </c>
      <c r="B33036" s="2">
        <v>1.1183265751228381E-6</v>
      </c>
      <c r="C33036" t="s">
        <v>3</v>
      </c>
    </row>
    <row r="33037" spans="1:3" x14ac:dyDescent="0.25">
      <c r="A33037">
        <v>100033759</v>
      </c>
      <c r="B33037" s="2">
        <v>5.3786581438884436E-8</v>
      </c>
      <c r="C33037" t="s">
        <v>3</v>
      </c>
    </row>
    <row r="33038" spans="1:3" x14ac:dyDescent="0.25">
      <c r="A33038">
        <v>100033760</v>
      </c>
      <c r="B33038" s="2">
        <v>6.661231641592767E-6</v>
      </c>
      <c r="C33038" t="s">
        <v>3</v>
      </c>
    </row>
    <row r="33039" spans="1:3" x14ac:dyDescent="0.25">
      <c r="A33039">
        <v>100033761</v>
      </c>
      <c r="B33039" s="2">
        <v>4.1451407686779574E-8</v>
      </c>
      <c r="C33039" t="s">
        <v>3</v>
      </c>
    </row>
    <row r="33040" spans="1:3" x14ac:dyDescent="0.25">
      <c r="A33040">
        <v>100033762</v>
      </c>
      <c r="B33040" s="2">
        <v>3.9536321499914006E-6</v>
      </c>
      <c r="C33040" t="s">
        <v>3</v>
      </c>
    </row>
    <row r="33041" spans="1:3" x14ac:dyDescent="0.25">
      <c r="A33041">
        <v>100033763</v>
      </c>
      <c r="B33041" s="2">
        <v>1.1722035970961916E-5</v>
      </c>
      <c r="C33041" t="s">
        <v>3</v>
      </c>
    </row>
    <row r="33042" spans="1:3" x14ac:dyDescent="0.25">
      <c r="A33042">
        <v>100033764</v>
      </c>
      <c r="B33042" s="2">
        <v>3.2805881452845149E-7</v>
      </c>
      <c r="C33042" t="s">
        <v>3</v>
      </c>
    </row>
    <row r="33043" spans="1:3" x14ac:dyDescent="0.25">
      <c r="A33043">
        <v>100033765</v>
      </c>
      <c r="B33043" s="2">
        <v>0</v>
      </c>
      <c r="C33043" t="s">
        <v>3</v>
      </c>
    </row>
    <row r="33044" spans="1:3" x14ac:dyDescent="0.25">
      <c r="A33044">
        <v>100033766</v>
      </c>
      <c r="B33044" s="2">
        <v>3.7236212127504361E-7</v>
      </c>
      <c r="C33044" t="s">
        <v>3</v>
      </c>
    </row>
    <row r="33045" spans="1:3" x14ac:dyDescent="0.25">
      <c r="A33045">
        <v>100033767</v>
      </c>
      <c r="B33045" s="2">
        <v>0</v>
      </c>
      <c r="C33045" t="s">
        <v>3</v>
      </c>
    </row>
    <row r="33046" spans="1:3" x14ac:dyDescent="0.25">
      <c r="A33046">
        <v>100033768</v>
      </c>
      <c r="B33046" s="2">
        <v>5.3189913703641679E-7</v>
      </c>
      <c r="C33046" t="s">
        <v>3</v>
      </c>
    </row>
    <row r="33047" spans="1:3" x14ac:dyDescent="0.25">
      <c r="A33047">
        <v>100033769</v>
      </c>
      <c r="B33047" s="2">
        <v>4.3665332647088968E-8</v>
      </c>
      <c r="C33047" t="s">
        <v>3</v>
      </c>
    </row>
    <row r="33048" spans="1:3" x14ac:dyDescent="0.25">
      <c r="A33048">
        <v>100033770</v>
      </c>
      <c r="B33048" s="2">
        <v>2.6356788741725259E-7</v>
      </c>
      <c r="C33048" t="s">
        <v>3</v>
      </c>
    </row>
    <row r="33049" spans="1:3" x14ac:dyDescent="0.25">
      <c r="A33049">
        <v>100033771</v>
      </c>
      <c r="B33049" s="2">
        <v>9.1460466530168109E-8</v>
      </c>
      <c r="C33049" t="s">
        <v>3</v>
      </c>
    </row>
    <row r="33050" spans="1:3" x14ac:dyDescent="0.25">
      <c r="A33050">
        <v>100033772</v>
      </c>
      <c r="B33050" s="2">
        <v>2.243510529487581E-5</v>
      </c>
      <c r="C33050" t="s">
        <v>3</v>
      </c>
    </row>
    <row r="33051" spans="1:3" x14ac:dyDescent="0.25">
      <c r="A33051">
        <v>100033773</v>
      </c>
      <c r="B33051" s="2">
        <v>4.8679800574506236E-7</v>
      </c>
      <c r="C33051" t="s">
        <v>3</v>
      </c>
    </row>
    <row r="33052" spans="1:3" x14ac:dyDescent="0.25">
      <c r="A33052">
        <v>100033774</v>
      </c>
      <c r="B33052" s="2">
        <v>-4.514629212575679E-10</v>
      </c>
      <c r="C33052" t="s">
        <v>3</v>
      </c>
    </row>
    <row r="33053" spans="1:3" x14ac:dyDescent="0.25">
      <c r="A33053">
        <v>100033775</v>
      </c>
      <c r="B33053" s="2">
        <v>2.0025575562634955E-7</v>
      </c>
      <c r="C33053" t="s">
        <v>3</v>
      </c>
    </row>
    <row r="33054" spans="1:3" x14ac:dyDescent="0.25">
      <c r="A33054">
        <v>100033776</v>
      </c>
      <c r="B33054" s="2">
        <v>1.0049504661450533E-7</v>
      </c>
      <c r="C33054" t="s">
        <v>3</v>
      </c>
    </row>
    <row r="33055" spans="1:3" x14ac:dyDescent="0.25">
      <c r="A33055">
        <v>100033777</v>
      </c>
      <c r="B33055" s="2">
        <v>6.5905071742484623E-8</v>
      </c>
      <c r="C33055" t="s">
        <v>3</v>
      </c>
    </row>
    <row r="33056" spans="1:3" x14ac:dyDescent="0.25">
      <c r="A33056">
        <v>100033778</v>
      </c>
      <c r="B33056" s="2">
        <v>1.2621626714559258E-5</v>
      </c>
      <c r="C33056" t="s">
        <v>3</v>
      </c>
    </row>
    <row r="33057" spans="1:3" x14ac:dyDescent="0.25">
      <c r="A33057">
        <v>100033779</v>
      </c>
      <c r="B33057" s="2">
        <v>2.0230743778095854E-7</v>
      </c>
      <c r="C33057" t="s">
        <v>3</v>
      </c>
    </row>
    <row r="33058" spans="1:3" x14ac:dyDescent="0.25">
      <c r="A33058">
        <v>100033780</v>
      </c>
      <c r="B33058" s="2">
        <v>1.0652731190439974E-6</v>
      </c>
      <c r="C33058" t="s">
        <v>3</v>
      </c>
    </row>
    <row r="33059" spans="1:3" x14ac:dyDescent="0.25">
      <c r="A33059">
        <v>100033781</v>
      </c>
      <c r="B33059" s="2">
        <v>0</v>
      </c>
      <c r="C33059" t="s">
        <v>3</v>
      </c>
    </row>
    <row r="33060" spans="1:3" x14ac:dyDescent="0.25">
      <c r="A33060">
        <v>100033782</v>
      </c>
      <c r="B33060" s="2">
        <v>1.8464526874195638E-6</v>
      </c>
      <c r="C33060" t="s">
        <v>3</v>
      </c>
    </row>
    <row r="33061" spans="1:3" x14ac:dyDescent="0.25">
      <c r="A33061">
        <v>100033783</v>
      </c>
      <c r="B33061" s="2">
        <v>-5.8625905402014426E-6</v>
      </c>
      <c r="C33061" t="s">
        <v>3</v>
      </c>
    </row>
    <row r="33062" spans="1:3" x14ac:dyDescent="0.25">
      <c r="A33062">
        <v>100033784</v>
      </c>
      <c r="B33062" s="2">
        <v>7.2943168591430215E-8</v>
      </c>
      <c r="C33062" t="s">
        <v>3</v>
      </c>
    </row>
    <row r="33063" spans="1:3" x14ac:dyDescent="0.25">
      <c r="A33063">
        <v>100033785</v>
      </c>
      <c r="B33063" s="2">
        <v>2.868595175878612E-7</v>
      </c>
      <c r="C33063" t="s">
        <v>3</v>
      </c>
    </row>
    <row r="33064" spans="1:3" x14ac:dyDescent="0.25">
      <c r="A33064">
        <v>100033786</v>
      </c>
      <c r="B33064" s="2">
        <v>4.4944839915293138E-7</v>
      </c>
      <c r="C33064" t="s">
        <v>3</v>
      </c>
    </row>
    <row r="33065" spans="1:3" x14ac:dyDescent="0.25">
      <c r="A33065">
        <v>100033787</v>
      </c>
      <c r="B33065" s="2">
        <v>3.8806090293601729E-7</v>
      </c>
      <c r="C33065" t="s">
        <v>3</v>
      </c>
    </row>
    <row r="33066" spans="1:3" x14ac:dyDescent="0.25">
      <c r="A33066">
        <v>100033788</v>
      </c>
      <c r="B33066" s="2">
        <v>0</v>
      </c>
      <c r="C33066" t="s">
        <v>3</v>
      </c>
    </row>
    <row r="33067" spans="1:3" x14ac:dyDescent="0.25">
      <c r="A33067">
        <v>100033789</v>
      </c>
      <c r="B33067" s="2">
        <v>4.1298654329316276E-7</v>
      </c>
      <c r="C33067" t="s">
        <v>3</v>
      </c>
    </row>
    <row r="33068" spans="1:3" x14ac:dyDescent="0.25">
      <c r="A33068">
        <v>100033790</v>
      </c>
      <c r="B33068" s="2">
        <v>-1.5450127861701206E-8</v>
      </c>
      <c r="C33068" t="s">
        <v>3</v>
      </c>
    </row>
    <row r="33069" spans="1:3" x14ac:dyDescent="0.25">
      <c r="A33069">
        <v>100033791</v>
      </c>
      <c r="B33069" s="2">
        <v>0</v>
      </c>
      <c r="C33069" t="s">
        <v>3</v>
      </c>
    </row>
    <row r="33070" spans="1:3" x14ac:dyDescent="0.25">
      <c r="A33070">
        <v>100033792</v>
      </c>
      <c r="B33070" s="2">
        <v>2.74912932337506E-5</v>
      </c>
      <c r="C33070" t="s">
        <v>3</v>
      </c>
    </row>
    <row r="33071" spans="1:3" x14ac:dyDescent="0.25">
      <c r="A33071">
        <v>100033793</v>
      </c>
      <c r="B33071" s="2">
        <v>7.6238627507555277E-7</v>
      </c>
      <c r="C33071" t="s">
        <v>3</v>
      </c>
    </row>
    <row r="33072" spans="1:3" x14ac:dyDescent="0.25">
      <c r="A33072">
        <v>100033794</v>
      </c>
      <c r="B33072" s="2">
        <v>0</v>
      </c>
      <c r="C33072" t="s">
        <v>3</v>
      </c>
    </row>
    <row r="33073" spans="1:3" x14ac:dyDescent="0.25">
      <c r="A33073">
        <v>100033795</v>
      </c>
      <c r="B33073" s="2">
        <v>0</v>
      </c>
      <c r="C33073" t="s">
        <v>3</v>
      </c>
    </row>
    <row r="33074" spans="1:3" x14ac:dyDescent="0.25">
      <c r="A33074">
        <v>100033796</v>
      </c>
      <c r="B33074" s="2">
        <v>1.65281576004506E-8</v>
      </c>
      <c r="C33074" t="s">
        <v>3</v>
      </c>
    </row>
    <row r="33075" spans="1:3" x14ac:dyDescent="0.25">
      <c r="A33075">
        <v>100033797</v>
      </c>
      <c r="B33075" s="2">
        <v>7.6893134130189578E-5</v>
      </c>
      <c r="C33075" t="s">
        <v>3</v>
      </c>
    </row>
    <row r="33076" spans="1:3" x14ac:dyDescent="0.25">
      <c r="A33076">
        <v>100033798</v>
      </c>
      <c r="B33076" s="2">
        <v>1.9454871620593889E-7</v>
      </c>
      <c r="C33076" t="s">
        <v>3</v>
      </c>
    </row>
    <row r="33077" spans="1:3" x14ac:dyDescent="0.25">
      <c r="A33077">
        <v>100033799</v>
      </c>
      <c r="B33077" s="2">
        <v>2.9804512268516568E-7</v>
      </c>
      <c r="C33077" t="s">
        <v>3</v>
      </c>
    </row>
    <row r="33078" spans="1:3" x14ac:dyDescent="0.25">
      <c r="A33078">
        <v>100033800</v>
      </c>
      <c r="B33078" s="2">
        <v>7.4368503121788415E-8</v>
      </c>
      <c r="C33078" t="s">
        <v>3</v>
      </c>
    </row>
    <row r="33079" spans="1:3" x14ac:dyDescent="0.25">
      <c r="A33079">
        <v>100033801</v>
      </c>
      <c r="B33079" s="2">
        <v>-4.2542588866957756E-7</v>
      </c>
      <c r="C33079" t="s">
        <v>3</v>
      </c>
    </row>
    <row r="33080" spans="1:3" x14ac:dyDescent="0.25">
      <c r="A33080">
        <v>100033802</v>
      </c>
      <c r="B33080" s="2">
        <v>7.5971273741972682E-8</v>
      </c>
      <c r="C33080" t="s">
        <v>3</v>
      </c>
    </row>
    <row r="33081" spans="1:3" x14ac:dyDescent="0.25">
      <c r="A33081">
        <v>100033803</v>
      </c>
      <c r="B33081" s="2">
        <v>0</v>
      </c>
      <c r="C33081" t="s">
        <v>3</v>
      </c>
    </row>
    <row r="33082" spans="1:3" x14ac:dyDescent="0.25">
      <c r="A33082">
        <v>100033804</v>
      </c>
      <c r="B33082" s="2">
        <v>1.6057731989491244E-4</v>
      </c>
      <c r="C33082" t="s">
        <v>3</v>
      </c>
    </row>
    <row r="33083" spans="1:3" x14ac:dyDescent="0.25">
      <c r="A33083">
        <v>100033805</v>
      </c>
      <c r="B33083" s="2">
        <v>8.8466134994326647E-5</v>
      </c>
      <c r="C33083" t="s">
        <v>3</v>
      </c>
    </row>
    <row r="33084" spans="1:3" x14ac:dyDescent="0.25">
      <c r="A33084">
        <v>100033806</v>
      </c>
      <c r="B33084" s="2">
        <v>1.4857141585849062E-6</v>
      </c>
      <c r="C33084" t="s">
        <v>3</v>
      </c>
    </row>
    <row r="33085" spans="1:3" x14ac:dyDescent="0.25">
      <c r="A33085">
        <v>100033807</v>
      </c>
      <c r="B33085" s="2">
        <v>0</v>
      </c>
      <c r="C33085" t="s">
        <v>3</v>
      </c>
    </row>
    <row r="33086" spans="1:3" x14ac:dyDescent="0.25">
      <c r="A33086">
        <v>100033808</v>
      </c>
      <c r="B33086" s="2">
        <v>1.087809301108583E-6</v>
      </c>
      <c r="C33086" t="s">
        <v>3</v>
      </c>
    </row>
    <row r="33087" spans="1:3" x14ac:dyDescent="0.25">
      <c r="A33087">
        <v>100033809</v>
      </c>
      <c r="B33087" s="2">
        <v>0</v>
      </c>
      <c r="C33087" t="s">
        <v>3</v>
      </c>
    </row>
    <row r="33088" spans="1:3" x14ac:dyDescent="0.25">
      <c r="A33088">
        <v>100033810</v>
      </c>
      <c r="B33088" s="2">
        <v>1.2498604358659536E-7</v>
      </c>
      <c r="C33088" t="s">
        <v>3</v>
      </c>
    </row>
    <row r="33089" spans="1:3" x14ac:dyDescent="0.25">
      <c r="A33089">
        <v>100033811</v>
      </c>
      <c r="B33089" s="2">
        <v>-8.7527758988647443E-8</v>
      </c>
      <c r="C33089" t="s">
        <v>3</v>
      </c>
    </row>
    <row r="33090" spans="1:3" x14ac:dyDescent="0.25">
      <c r="A33090">
        <v>100033812</v>
      </c>
      <c r="B33090" s="2">
        <v>8.861652910941283E-7</v>
      </c>
      <c r="C33090" t="s">
        <v>3</v>
      </c>
    </row>
    <row r="33091" spans="1:3" x14ac:dyDescent="0.25">
      <c r="A33091">
        <v>100033813</v>
      </c>
      <c r="B33091" s="2">
        <v>5.2325302433770652E-5</v>
      </c>
      <c r="C33091" t="s">
        <v>3</v>
      </c>
    </row>
    <row r="33092" spans="1:3" x14ac:dyDescent="0.25">
      <c r="A33092">
        <v>100033814</v>
      </c>
      <c r="B33092" s="2">
        <v>6.5881768866305532E-7</v>
      </c>
      <c r="C33092" t="s">
        <v>3</v>
      </c>
    </row>
    <row r="33093" spans="1:3" x14ac:dyDescent="0.25">
      <c r="A33093">
        <v>100033815</v>
      </c>
      <c r="B33093" s="2">
        <v>1.0516787056854358E-6</v>
      </c>
      <c r="C33093" t="s">
        <v>3</v>
      </c>
    </row>
    <row r="33094" spans="1:3" x14ac:dyDescent="0.25">
      <c r="A33094">
        <v>100033816</v>
      </c>
      <c r="B33094" s="2">
        <v>0</v>
      </c>
      <c r="C33094" t="s">
        <v>3</v>
      </c>
    </row>
    <row r="33095" spans="1:3" x14ac:dyDescent="0.25">
      <c r="A33095">
        <v>100033817</v>
      </c>
      <c r="B33095" s="2">
        <v>0</v>
      </c>
      <c r="C33095" t="s">
        <v>3</v>
      </c>
    </row>
    <row r="33096" spans="1:3" x14ac:dyDescent="0.25">
      <c r="A33096">
        <v>100033818</v>
      </c>
      <c r="B33096" s="2">
        <v>0</v>
      </c>
      <c r="C33096" t="s">
        <v>3</v>
      </c>
    </row>
    <row r="33097" spans="1:3" x14ac:dyDescent="0.25">
      <c r="A33097">
        <v>100033819</v>
      </c>
      <c r="B33097" s="2">
        <v>1.1685570639458215E-5</v>
      </c>
      <c r="C33097" t="s">
        <v>3</v>
      </c>
    </row>
    <row r="33098" spans="1:3" x14ac:dyDescent="0.25">
      <c r="A33098">
        <v>100033820</v>
      </c>
      <c r="B33098" s="2">
        <v>6.6282649618351075E-7</v>
      </c>
      <c r="C33098" t="s">
        <v>3</v>
      </c>
    </row>
    <row r="33099" spans="1:3" x14ac:dyDescent="0.25">
      <c r="A33099">
        <v>100033821</v>
      </c>
      <c r="B33099" s="2">
        <v>2.5275319932350108E-6</v>
      </c>
      <c r="C33099" t="s">
        <v>3</v>
      </c>
    </row>
    <row r="33100" spans="1:3" x14ac:dyDescent="0.25">
      <c r="A33100">
        <v>100033822</v>
      </c>
      <c r="B33100" s="2">
        <v>0</v>
      </c>
      <c r="C33100" t="s">
        <v>3</v>
      </c>
    </row>
    <row r="33101" spans="1:3" x14ac:dyDescent="0.25">
      <c r="A33101">
        <v>100033823</v>
      </c>
      <c r="B33101" s="2">
        <v>1.0368506036181317E-7</v>
      </c>
      <c r="C33101" t="s">
        <v>3</v>
      </c>
    </row>
    <row r="33102" spans="1:3" x14ac:dyDescent="0.25">
      <c r="A33102">
        <v>100033824</v>
      </c>
      <c r="B33102" s="2">
        <v>6.9562003887375039E-7</v>
      </c>
      <c r="C33102" t="s">
        <v>3</v>
      </c>
    </row>
    <row r="33103" spans="1:3" x14ac:dyDescent="0.25">
      <c r="A33103">
        <v>100033825</v>
      </c>
      <c r="B33103" s="2">
        <v>4.9862187554134497E-6</v>
      </c>
      <c r="C33103" t="s">
        <v>3</v>
      </c>
    </row>
    <row r="33104" spans="1:3" x14ac:dyDescent="0.25">
      <c r="A33104">
        <v>100033826</v>
      </c>
      <c r="B33104" s="2">
        <v>3.8721011040530639E-7</v>
      </c>
      <c r="C33104" t="s">
        <v>3</v>
      </c>
    </row>
    <row r="33105" spans="1:3" x14ac:dyDescent="0.25">
      <c r="A33105">
        <v>100033827</v>
      </c>
      <c r="B33105" s="2">
        <v>3.5037367886364742E-6</v>
      </c>
      <c r="C33105" t="s">
        <v>3</v>
      </c>
    </row>
    <row r="33106" spans="1:3" x14ac:dyDescent="0.25">
      <c r="A33106">
        <v>100033828</v>
      </c>
      <c r="B33106" s="2">
        <v>-3.8060596416027532E-6</v>
      </c>
      <c r="C33106" t="s">
        <v>3</v>
      </c>
    </row>
    <row r="33107" spans="1:3" x14ac:dyDescent="0.25">
      <c r="A33107">
        <v>100033829</v>
      </c>
      <c r="B33107" s="2">
        <v>2.5482358146922468E-8</v>
      </c>
      <c r="C33107" t="s">
        <v>3</v>
      </c>
    </row>
    <row r="33108" spans="1:3" x14ac:dyDescent="0.25">
      <c r="A33108">
        <v>100033830</v>
      </c>
      <c r="B33108" s="2">
        <v>1.4693386387502371E-5</v>
      </c>
      <c r="C33108" t="s">
        <v>3</v>
      </c>
    </row>
    <row r="33109" spans="1:3" x14ac:dyDescent="0.25">
      <c r="A33109">
        <v>100033831</v>
      </c>
      <c r="B33109" s="2">
        <v>0</v>
      </c>
      <c r="C33109" t="s">
        <v>3</v>
      </c>
    </row>
    <row r="33110" spans="1:3" x14ac:dyDescent="0.25">
      <c r="A33110">
        <v>100033832</v>
      </c>
      <c r="B33110" s="2">
        <v>2.5924891912380095E-6</v>
      </c>
      <c r="C33110" t="s">
        <v>3</v>
      </c>
    </row>
    <row r="33111" spans="1:3" x14ac:dyDescent="0.25">
      <c r="A33111">
        <v>100033833</v>
      </c>
      <c r="B33111" s="2">
        <v>9.7753235199804632E-7</v>
      </c>
      <c r="C33111" t="s">
        <v>3</v>
      </c>
    </row>
    <row r="33112" spans="1:3" x14ac:dyDescent="0.25">
      <c r="A33112">
        <v>100033834</v>
      </c>
      <c r="B33112" s="2">
        <v>1.2771085034562145E-7</v>
      </c>
      <c r="C33112" t="s">
        <v>3</v>
      </c>
    </row>
    <row r="33113" spans="1:3" x14ac:dyDescent="0.25">
      <c r="A33113">
        <v>100033835</v>
      </c>
      <c r="B33113" s="2">
        <v>2.2361509466305737E-6</v>
      </c>
      <c r="C33113" t="s">
        <v>3</v>
      </c>
    </row>
    <row r="33114" spans="1:3" x14ac:dyDescent="0.25">
      <c r="A33114">
        <v>100033836</v>
      </c>
      <c r="B33114" s="2">
        <v>2.1156969398735539E-6</v>
      </c>
      <c r="C33114" t="s">
        <v>3</v>
      </c>
    </row>
    <row r="33115" spans="1:3" x14ac:dyDescent="0.25">
      <c r="A33115">
        <v>100033837</v>
      </c>
      <c r="B33115" s="2">
        <v>4.2167487974818611E-7</v>
      </c>
      <c r="C33115" t="s">
        <v>3</v>
      </c>
    </row>
    <row r="33116" spans="1:3" x14ac:dyDescent="0.25">
      <c r="A33116">
        <v>100033838</v>
      </c>
      <c r="B33116" s="2">
        <v>7.518519306695268E-8</v>
      </c>
      <c r="C33116" t="s">
        <v>3</v>
      </c>
    </row>
    <row r="33117" spans="1:3" x14ac:dyDescent="0.25">
      <c r="A33117">
        <v>100033839</v>
      </c>
      <c r="B33117" s="2">
        <v>2.6443358004650265E-7</v>
      </c>
      <c r="C33117" t="s">
        <v>3</v>
      </c>
    </row>
    <row r="33118" spans="1:3" x14ac:dyDescent="0.25">
      <c r="A33118">
        <v>100033840</v>
      </c>
      <c r="B33118" s="2">
        <v>2.5837093842053848E-7</v>
      </c>
      <c r="C33118" t="s">
        <v>3</v>
      </c>
    </row>
    <row r="33119" spans="1:3" x14ac:dyDescent="0.25">
      <c r="A33119">
        <v>100033841</v>
      </c>
      <c r="B33119" s="2">
        <v>8.614744840006338E-7</v>
      </c>
      <c r="C33119" t="s">
        <v>3</v>
      </c>
    </row>
    <row r="33120" spans="1:3" x14ac:dyDescent="0.25">
      <c r="A33120">
        <v>100033842</v>
      </c>
      <c r="B33120" s="2">
        <v>1.8643719524215913E-7</v>
      </c>
      <c r="C33120" t="s">
        <v>3</v>
      </c>
    </row>
    <row r="33121" spans="1:3" x14ac:dyDescent="0.25">
      <c r="A33121">
        <v>100033843</v>
      </c>
      <c r="B33121" s="2">
        <v>2.999617183776607E-6</v>
      </c>
      <c r="C33121" t="s">
        <v>3</v>
      </c>
    </row>
    <row r="33122" spans="1:3" x14ac:dyDescent="0.25">
      <c r="A33122">
        <v>100033844</v>
      </c>
      <c r="B33122" s="2">
        <v>1.1403949329350964E-6</v>
      </c>
      <c r="C33122" t="s">
        <v>3</v>
      </c>
    </row>
    <row r="33123" spans="1:3" x14ac:dyDescent="0.25">
      <c r="A33123">
        <v>100033845</v>
      </c>
      <c r="B33123" s="2">
        <v>3.4038027149513868E-6</v>
      </c>
      <c r="C33123" t="s">
        <v>3</v>
      </c>
    </row>
    <row r="33124" spans="1:3" x14ac:dyDescent="0.25">
      <c r="A33124">
        <v>100033848</v>
      </c>
      <c r="B33124" s="2">
        <v>6.5283061477304145E-6</v>
      </c>
      <c r="C33124" t="s">
        <v>3</v>
      </c>
    </row>
    <row r="33125" spans="1:3" x14ac:dyDescent="0.25">
      <c r="A33125">
        <v>100033849</v>
      </c>
      <c r="B33125" s="2">
        <v>0</v>
      </c>
      <c r="C33125" t="s">
        <v>3</v>
      </c>
    </row>
    <row r="33126" spans="1:3" x14ac:dyDescent="0.25">
      <c r="A33126">
        <v>100033850</v>
      </c>
      <c r="B33126" s="2">
        <v>2.7299144033194525E-5</v>
      </c>
      <c r="C33126" t="s">
        <v>3</v>
      </c>
    </row>
    <row r="33127" spans="1:3" x14ac:dyDescent="0.25">
      <c r="A33127">
        <v>100033851</v>
      </c>
      <c r="B33127" s="2">
        <v>7.9702263976137268E-8</v>
      </c>
      <c r="C33127" t="s">
        <v>3</v>
      </c>
    </row>
    <row r="33128" spans="1:3" x14ac:dyDescent="0.25">
      <c r="A33128">
        <v>100033852</v>
      </c>
      <c r="B33128" s="2">
        <v>8.4729833510579856E-7</v>
      </c>
      <c r="C33128" t="s">
        <v>3</v>
      </c>
    </row>
    <row r="33129" spans="1:3" x14ac:dyDescent="0.25">
      <c r="A33129">
        <v>100033853</v>
      </c>
      <c r="B33129" s="2">
        <v>3.094143596997688E-7</v>
      </c>
      <c r="C33129" t="s">
        <v>3</v>
      </c>
    </row>
    <row r="33130" spans="1:3" x14ac:dyDescent="0.25">
      <c r="A33130">
        <v>100033854</v>
      </c>
      <c r="B33130" s="2">
        <v>3.4831819084647417E-5</v>
      </c>
      <c r="C33130" t="s">
        <v>3</v>
      </c>
    </row>
    <row r="33131" spans="1:3" x14ac:dyDescent="0.25">
      <c r="A33131">
        <v>100033855</v>
      </c>
      <c r="B33131" s="2">
        <v>0</v>
      </c>
      <c r="C33131" t="s">
        <v>3</v>
      </c>
    </row>
    <row r="33132" spans="1:3" x14ac:dyDescent="0.25">
      <c r="A33132">
        <v>100033856</v>
      </c>
      <c r="B33132" s="2">
        <v>3.3030423829804766E-7</v>
      </c>
      <c r="C33132" t="s">
        <v>3</v>
      </c>
    </row>
    <row r="33133" spans="1:3" x14ac:dyDescent="0.25">
      <c r="A33133">
        <v>100033857</v>
      </c>
      <c r="B33133" s="2">
        <v>1.1525907164537769E-6</v>
      </c>
      <c r="C33133" t="s">
        <v>3</v>
      </c>
    </row>
    <row r="33134" spans="1:3" x14ac:dyDescent="0.25">
      <c r="A33134">
        <v>100033858</v>
      </c>
      <c r="B33134" s="2">
        <v>3.3338147705411259E-6</v>
      </c>
      <c r="C33134" t="s">
        <v>3</v>
      </c>
    </row>
    <row r="33135" spans="1:3" x14ac:dyDescent="0.25">
      <c r="A33135">
        <v>100033859</v>
      </c>
      <c r="B33135" s="2">
        <v>3.0123067092725131E-7</v>
      </c>
      <c r="C33135" t="s">
        <v>3</v>
      </c>
    </row>
    <row r="33136" spans="1:3" x14ac:dyDescent="0.25">
      <c r="A33136">
        <v>100033860</v>
      </c>
      <c r="B33136" s="2">
        <v>7.748712302985273E-8</v>
      </c>
      <c r="C33136" t="s">
        <v>3</v>
      </c>
    </row>
    <row r="33137" spans="1:3" x14ac:dyDescent="0.25">
      <c r="A33137">
        <v>100033861</v>
      </c>
      <c r="B33137" s="2">
        <v>0</v>
      </c>
      <c r="C33137" t="s">
        <v>3</v>
      </c>
    </row>
    <row r="33138" spans="1:3" x14ac:dyDescent="0.25">
      <c r="A33138">
        <v>100033862</v>
      </c>
      <c r="B33138" s="2">
        <v>1.969870767299704E-7</v>
      </c>
      <c r="C33138" t="s">
        <v>3</v>
      </c>
    </row>
    <row r="33139" spans="1:3" x14ac:dyDescent="0.25">
      <c r="A33139">
        <v>100033863</v>
      </c>
      <c r="B33139" s="2">
        <v>2.3167014490699351E-7</v>
      </c>
      <c r="C33139" t="s">
        <v>3</v>
      </c>
    </row>
    <row r="33140" spans="1:3" x14ac:dyDescent="0.25">
      <c r="A33140">
        <v>100033864</v>
      </c>
      <c r="B33140" s="2">
        <v>0</v>
      </c>
      <c r="C33140" t="s">
        <v>3</v>
      </c>
    </row>
    <row r="33141" spans="1:3" x14ac:dyDescent="0.25">
      <c r="A33141">
        <v>100033865</v>
      </c>
      <c r="B33141" s="2">
        <v>2.1246725191728126E-6</v>
      </c>
      <c r="C33141" t="s">
        <v>3</v>
      </c>
    </row>
    <row r="33142" spans="1:3" x14ac:dyDescent="0.25">
      <c r="A33142">
        <v>100033866</v>
      </c>
      <c r="B33142" s="2">
        <v>1.9265820801603274E-6</v>
      </c>
      <c r="C33142" t="s">
        <v>3</v>
      </c>
    </row>
    <row r="33143" spans="1:3" x14ac:dyDescent="0.25">
      <c r="A33143">
        <v>100033867</v>
      </c>
      <c r="B33143" s="2">
        <v>1.4760301658560096E-6</v>
      </c>
      <c r="C33143" t="s">
        <v>3</v>
      </c>
    </row>
    <row r="33144" spans="1:3" x14ac:dyDescent="0.25">
      <c r="A33144">
        <v>100033868</v>
      </c>
      <c r="B33144" s="2">
        <v>2.0627119193081543E-5</v>
      </c>
      <c r="C33144" t="s">
        <v>3</v>
      </c>
    </row>
    <row r="33145" spans="1:3" x14ac:dyDescent="0.25">
      <c r="A33145">
        <v>100033869</v>
      </c>
      <c r="B33145" s="2">
        <v>7.1390640999532482E-7</v>
      </c>
      <c r="C33145" t="s">
        <v>3</v>
      </c>
    </row>
    <row r="33146" spans="1:3" x14ac:dyDescent="0.25">
      <c r="A33146">
        <v>100033870</v>
      </c>
      <c r="B33146" s="2">
        <v>1.6811601853454866E-7</v>
      </c>
      <c r="C33146" t="s">
        <v>3</v>
      </c>
    </row>
    <row r="33147" spans="1:3" x14ac:dyDescent="0.25">
      <c r="A33147">
        <v>100033871</v>
      </c>
      <c r="B33147" s="2">
        <v>5.2829206962112822E-7</v>
      </c>
      <c r="C33147" t="s">
        <v>3</v>
      </c>
    </row>
    <row r="33148" spans="1:3" x14ac:dyDescent="0.25">
      <c r="A33148">
        <v>100033872</v>
      </c>
      <c r="B33148" s="2">
        <v>0</v>
      </c>
      <c r="C33148" t="s">
        <v>3</v>
      </c>
    </row>
    <row r="33149" spans="1:3" x14ac:dyDescent="0.25">
      <c r="A33149">
        <v>100033873</v>
      </c>
      <c r="B33149" s="2">
        <v>1.2520318905997817E-7</v>
      </c>
      <c r="C33149" t="s">
        <v>3</v>
      </c>
    </row>
    <row r="33150" spans="1:3" x14ac:dyDescent="0.25">
      <c r="A33150">
        <v>100033874</v>
      </c>
      <c r="B33150" s="2">
        <v>9.8020330992919145E-8</v>
      </c>
      <c r="C33150" t="s">
        <v>3</v>
      </c>
    </row>
    <row r="33151" spans="1:3" x14ac:dyDescent="0.25">
      <c r="A33151">
        <v>100033875</v>
      </c>
      <c r="B33151" s="2">
        <v>2.6675944497382264E-7</v>
      </c>
      <c r="C33151" t="s">
        <v>3</v>
      </c>
    </row>
    <row r="33152" spans="1:3" x14ac:dyDescent="0.25">
      <c r="A33152">
        <v>100033876</v>
      </c>
      <c r="B33152" s="2">
        <v>1.46968879575196E-7</v>
      </c>
      <c r="C33152" t="s">
        <v>3</v>
      </c>
    </row>
    <row r="33153" spans="1:3" x14ac:dyDescent="0.25">
      <c r="A33153">
        <v>100033877</v>
      </c>
      <c r="B33153" s="2">
        <v>4.8079476938772884E-6</v>
      </c>
      <c r="C33153" t="s">
        <v>3</v>
      </c>
    </row>
    <row r="33154" spans="1:3" x14ac:dyDescent="0.25">
      <c r="A33154">
        <v>100033878</v>
      </c>
      <c r="B33154" s="2">
        <v>2.9616545984020935E-6</v>
      </c>
      <c r="C33154" t="s">
        <v>3</v>
      </c>
    </row>
    <row r="33155" spans="1:3" x14ac:dyDescent="0.25">
      <c r="A33155">
        <v>100033879</v>
      </c>
      <c r="B33155" s="2">
        <v>-1.1095073978079228E-9</v>
      </c>
      <c r="C33155" t="s">
        <v>3</v>
      </c>
    </row>
    <row r="33156" spans="1:3" x14ac:dyDescent="0.25">
      <c r="A33156">
        <v>100033880</v>
      </c>
      <c r="B33156" s="2">
        <v>1.9028356954056873E-6</v>
      </c>
      <c r="C33156" t="s">
        <v>3</v>
      </c>
    </row>
    <row r="33157" spans="1:3" x14ac:dyDescent="0.25">
      <c r="A33157">
        <v>100033881</v>
      </c>
      <c r="B33157" s="2">
        <v>1.2067479815508167E-6</v>
      </c>
      <c r="C33157" t="s">
        <v>3</v>
      </c>
    </row>
    <row r="33158" spans="1:3" x14ac:dyDescent="0.25">
      <c r="A33158">
        <v>100033882</v>
      </c>
      <c r="B33158" s="2">
        <v>3.0178139523064107E-6</v>
      </c>
      <c r="C33158" t="s">
        <v>3</v>
      </c>
    </row>
    <row r="33159" spans="1:3" x14ac:dyDescent="0.25">
      <c r="A33159">
        <v>100033883</v>
      </c>
      <c r="B33159" s="2">
        <v>0</v>
      </c>
      <c r="C33159" t="s">
        <v>3</v>
      </c>
    </row>
    <row r="33160" spans="1:3" x14ac:dyDescent="0.25">
      <c r="A33160">
        <v>100033884</v>
      </c>
      <c r="B33160" s="2">
        <v>-4.1272612127633685E-7</v>
      </c>
      <c r="C33160" t="s">
        <v>3</v>
      </c>
    </row>
    <row r="33161" spans="1:3" x14ac:dyDescent="0.25">
      <c r="A33161">
        <v>100033885</v>
      </c>
      <c r="B33161" s="2">
        <v>4.0034913412484304E-5</v>
      </c>
      <c r="C33161" t="s">
        <v>3</v>
      </c>
    </row>
    <row r="33162" spans="1:3" x14ac:dyDescent="0.25">
      <c r="A33162">
        <v>100033886</v>
      </c>
      <c r="B33162" s="2">
        <v>0</v>
      </c>
      <c r="C33162" t="s">
        <v>3</v>
      </c>
    </row>
    <row r="33163" spans="1:3" x14ac:dyDescent="0.25">
      <c r="A33163">
        <v>100033887</v>
      </c>
      <c r="B33163" s="2">
        <v>2.2623026004226483E-6</v>
      </c>
      <c r="C33163" t="s">
        <v>3</v>
      </c>
    </row>
    <row r="33164" spans="1:3" x14ac:dyDescent="0.25">
      <c r="A33164">
        <v>100033888</v>
      </c>
      <c r="B33164" s="2">
        <v>7.0975473336455406E-7</v>
      </c>
      <c r="C33164" t="s">
        <v>3</v>
      </c>
    </row>
    <row r="33165" spans="1:3" x14ac:dyDescent="0.25">
      <c r="A33165">
        <v>100033889</v>
      </c>
      <c r="B33165" s="2">
        <v>1.2990127481838657E-7</v>
      </c>
      <c r="C33165" t="s">
        <v>3</v>
      </c>
    </row>
    <row r="33166" spans="1:3" x14ac:dyDescent="0.25">
      <c r="A33166">
        <v>100033890</v>
      </c>
      <c r="B33166" s="2">
        <v>0</v>
      </c>
      <c r="C33166" t="s">
        <v>3</v>
      </c>
    </row>
    <row r="33167" spans="1:3" x14ac:dyDescent="0.25">
      <c r="A33167">
        <v>100033891</v>
      </c>
      <c r="B33167" s="2">
        <v>5.1478193759906011E-8</v>
      </c>
      <c r="C33167" t="s">
        <v>3</v>
      </c>
    </row>
    <row r="33168" spans="1:3" x14ac:dyDescent="0.25">
      <c r="A33168">
        <v>100033892</v>
      </c>
      <c r="B33168" s="2">
        <v>3.3998580018785223E-8</v>
      </c>
      <c r="C33168" t="s">
        <v>3</v>
      </c>
    </row>
    <row r="33169" spans="1:3" x14ac:dyDescent="0.25">
      <c r="A33169">
        <v>100033893</v>
      </c>
      <c r="B33169" s="2">
        <v>0</v>
      </c>
      <c r="C33169" t="s">
        <v>3</v>
      </c>
    </row>
    <row r="33170" spans="1:3" x14ac:dyDescent="0.25">
      <c r="A33170">
        <v>100033894</v>
      </c>
      <c r="B33170" s="2">
        <v>-2.0069085168114292E-7</v>
      </c>
      <c r="C33170" t="s">
        <v>3</v>
      </c>
    </row>
    <row r="33171" spans="1:3" x14ac:dyDescent="0.25">
      <c r="A33171">
        <v>100033895</v>
      </c>
      <c r="B33171" s="2">
        <v>0</v>
      </c>
      <c r="C33171" t="s">
        <v>3</v>
      </c>
    </row>
    <row r="33172" spans="1:3" x14ac:dyDescent="0.25">
      <c r="A33172">
        <v>100033896</v>
      </c>
      <c r="B33172" s="2">
        <v>1.5353646761320405E-6</v>
      </c>
      <c r="C33172" t="s">
        <v>3</v>
      </c>
    </row>
    <row r="33173" spans="1:3" x14ac:dyDescent="0.25">
      <c r="A33173">
        <v>100033897</v>
      </c>
      <c r="B33173" s="2">
        <v>0</v>
      </c>
      <c r="C33173" t="s">
        <v>3</v>
      </c>
    </row>
    <row r="33174" spans="1:3" x14ac:dyDescent="0.25">
      <c r="A33174">
        <v>100033898</v>
      </c>
      <c r="B33174" s="2">
        <v>5.4826121423082157E-8</v>
      </c>
      <c r="C33174" t="s">
        <v>3</v>
      </c>
    </row>
    <row r="33175" spans="1:3" x14ac:dyDescent="0.25">
      <c r="A33175">
        <v>100033899</v>
      </c>
      <c r="B33175" s="2">
        <v>-3.0532804668505597E-6</v>
      </c>
      <c r="C33175" t="s">
        <v>3</v>
      </c>
    </row>
    <row r="33176" spans="1:3" x14ac:dyDescent="0.25">
      <c r="A33176">
        <v>100033900</v>
      </c>
      <c r="B33176" s="2">
        <v>5.9437784771903508E-5</v>
      </c>
      <c r="C33176" t="s">
        <v>3</v>
      </c>
    </row>
    <row r="33177" spans="1:3" x14ac:dyDescent="0.25">
      <c r="A33177">
        <v>100033901</v>
      </c>
      <c r="B33177" s="2">
        <v>1.2096427280420141E-5</v>
      </c>
      <c r="C33177" t="s">
        <v>3</v>
      </c>
    </row>
    <row r="33178" spans="1:3" x14ac:dyDescent="0.25">
      <c r="A33178">
        <v>100033902</v>
      </c>
      <c r="B33178" s="2">
        <v>2.5304660347275763E-6</v>
      </c>
      <c r="C33178" t="s">
        <v>3</v>
      </c>
    </row>
    <row r="33179" spans="1:3" x14ac:dyDescent="0.25">
      <c r="A33179">
        <v>100033903</v>
      </c>
      <c r="B33179" s="2">
        <v>8.4481186270826844E-6</v>
      </c>
      <c r="C33179" t="s">
        <v>3</v>
      </c>
    </row>
    <row r="33180" spans="1:3" x14ac:dyDescent="0.25">
      <c r="A33180">
        <v>100033904</v>
      </c>
      <c r="B33180" s="2">
        <v>6.0879700077698694E-7</v>
      </c>
      <c r="C33180" t="s">
        <v>3</v>
      </c>
    </row>
    <row r="33181" spans="1:3" x14ac:dyDescent="0.25">
      <c r="A33181">
        <v>100033905</v>
      </c>
      <c r="B33181" s="2">
        <v>2.1558473472346456E-6</v>
      </c>
      <c r="C33181" t="s">
        <v>3</v>
      </c>
    </row>
    <row r="33182" spans="1:3" x14ac:dyDescent="0.25">
      <c r="A33182">
        <v>100033906</v>
      </c>
      <c r="B33182" s="2">
        <v>7.3806959102683802E-7</v>
      </c>
      <c r="C33182" t="s">
        <v>3</v>
      </c>
    </row>
    <row r="33183" spans="1:3" x14ac:dyDescent="0.25">
      <c r="A33183">
        <v>100033907</v>
      </c>
      <c r="B33183" s="2">
        <v>0</v>
      </c>
      <c r="C33183" t="s">
        <v>3</v>
      </c>
    </row>
    <row r="33184" spans="1:3" x14ac:dyDescent="0.25">
      <c r="A33184">
        <v>100033908</v>
      </c>
      <c r="B33184" s="2">
        <v>1.3120413362558457E-7</v>
      </c>
      <c r="C33184" t="s">
        <v>3</v>
      </c>
    </row>
    <row r="33185" spans="1:3" x14ac:dyDescent="0.25">
      <c r="A33185">
        <v>100033909</v>
      </c>
      <c r="B33185" s="2">
        <v>1.022247404117638E-8</v>
      </c>
      <c r="C33185" t="s">
        <v>3</v>
      </c>
    </row>
    <row r="33186" spans="1:3" x14ac:dyDescent="0.25">
      <c r="A33186">
        <v>100033910</v>
      </c>
      <c r="B33186" s="2">
        <v>4.3189908436389563E-6</v>
      </c>
      <c r="C33186" t="s">
        <v>3</v>
      </c>
    </row>
    <row r="33187" spans="1:3" x14ac:dyDescent="0.25">
      <c r="A33187">
        <v>100033911</v>
      </c>
      <c r="B33187" s="2">
        <v>1.3615819869528652E-7</v>
      </c>
      <c r="C33187" t="s">
        <v>3</v>
      </c>
    </row>
    <row r="33188" spans="1:3" x14ac:dyDescent="0.25">
      <c r="A33188">
        <v>100033912</v>
      </c>
      <c r="B33188" s="2">
        <v>1.5399882760459953E-6</v>
      </c>
      <c r="C33188" t="s">
        <v>3</v>
      </c>
    </row>
    <row r="33189" spans="1:3" x14ac:dyDescent="0.25">
      <c r="A33189">
        <v>100033913</v>
      </c>
      <c r="B33189" s="2">
        <v>4.7227742429034829E-6</v>
      </c>
      <c r="C33189" t="s">
        <v>3</v>
      </c>
    </row>
    <row r="33190" spans="1:3" x14ac:dyDescent="0.25">
      <c r="A33190">
        <v>100033914</v>
      </c>
      <c r="B33190" s="2">
        <v>0</v>
      </c>
      <c r="C33190" t="s">
        <v>3</v>
      </c>
    </row>
    <row r="33191" spans="1:3" x14ac:dyDescent="0.25">
      <c r="A33191">
        <v>100033915</v>
      </c>
      <c r="B33191" s="2">
        <v>0</v>
      </c>
      <c r="C33191" t="s">
        <v>3</v>
      </c>
    </row>
    <row r="33192" spans="1:3" x14ac:dyDescent="0.25">
      <c r="A33192">
        <v>100033916</v>
      </c>
      <c r="B33192" s="2">
        <v>9.3009782187130415E-4</v>
      </c>
      <c r="C33192" t="s">
        <v>3</v>
      </c>
    </row>
    <row r="33193" spans="1:3" x14ac:dyDescent="0.25">
      <c r="A33193">
        <v>100033917</v>
      </c>
      <c r="B33193" s="2">
        <v>0</v>
      </c>
      <c r="C33193" t="s">
        <v>3</v>
      </c>
    </row>
    <row r="33194" spans="1:3" x14ac:dyDescent="0.25">
      <c r="A33194">
        <v>100033918</v>
      </c>
      <c r="B33194" s="2">
        <v>4.5185831739957272E-9</v>
      </c>
      <c r="C33194" t="s">
        <v>3</v>
      </c>
    </row>
    <row r="33195" spans="1:3" x14ac:dyDescent="0.25">
      <c r="A33195">
        <v>100033919</v>
      </c>
      <c r="B33195" s="2">
        <v>0</v>
      </c>
      <c r="C33195" t="s">
        <v>3</v>
      </c>
    </row>
    <row r="33196" spans="1:3" x14ac:dyDescent="0.25">
      <c r="A33196">
        <v>100033920</v>
      </c>
      <c r="B33196" s="2">
        <v>1.8691862025338607E-7</v>
      </c>
      <c r="C33196" t="s">
        <v>3</v>
      </c>
    </row>
    <row r="33197" spans="1:3" x14ac:dyDescent="0.25">
      <c r="A33197">
        <v>100033921</v>
      </c>
      <c r="B33197" s="2">
        <v>5.5125557381744398E-7</v>
      </c>
      <c r="C33197" t="s">
        <v>3</v>
      </c>
    </row>
    <row r="33198" spans="1:3" x14ac:dyDescent="0.25">
      <c r="A33198">
        <v>100033922</v>
      </c>
      <c r="B33198" s="2">
        <v>1.2842525623230764E-7</v>
      </c>
      <c r="C33198" t="s">
        <v>3</v>
      </c>
    </row>
    <row r="33199" spans="1:3" x14ac:dyDescent="0.25">
      <c r="A33199">
        <v>100033923</v>
      </c>
      <c r="B33199" s="2">
        <v>2.0235541979947197E-7</v>
      </c>
      <c r="C33199" t="s">
        <v>3</v>
      </c>
    </row>
    <row r="33200" spans="1:3" x14ac:dyDescent="0.25">
      <c r="A33200">
        <v>100033924</v>
      </c>
      <c r="B33200" s="2">
        <v>1.0478778441149968E-6</v>
      </c>
      <c r="C33200" t="s">
        <v>3</v>
      </c>
    </row>
    <row r="33201" spans="1:3" x14ac:dyDescent="0.25">
      <c r="A33201">
        <v>100033925</v>
      </c>
      <c r="B33201" s="2">
        <v>4.5605175702244715E-7</v>
      </c>
      <c r="C33201" t="s">
        <v>3</v>
      </c>
    </row>
    <row r="33202" spans="1:3" x14ac:dyDescent="0.25">
      <c r="A33202">
        <v>100033926</v>
      </c>
      <c r="B33202" s="2">
        <v>1.6866159396720602E-7</v>
      </c>
      <c r="C33202" t="s">
        <v>3</v>
      </c>
    </row>
    <row r="33203" spans="1:3" x14ac:dyDescent="0.25">
      <c r="A33203">
        <v>100033927</v>
      </c>
      <c r="B33203" s="2">
        <v>2.7367166160276249E-7</v>
      </c>
      <c r="C33203" t="s">
        <v>3</v>
      </c>
    </row>
    <row r="33204" spans="1:3" x14ac:dyDescent="0.25">
      <c r="A33204">
        <v>100033928</v>
      </c>
      <c r="B33204" s="2">
        <v>6.4824271749803547E-6</v>
      </c>
      <c r="C33204" t="s">
        <v>3</v>
      </c>
    </row>
    <row r="33205" spans="1:3" x14ac:dyDescent="0.25">
      <c r="A33205">
        <v>100033929</v>
      </c>
      <c r="B33205" s="2">
        <v>3.3016574094777227E-7</v>
      </c>
      <c r="C33205" t="s">
        <v>3</v>
      </c>
    </row>
    <row r="33206" spans="1:3" x14ac:dyDescent="0.25">
      <c r="A33206">
        <v>100033930</v>
      </c>
      <c r="B33206" s="2">
        <v>0</v>
      </c>
      <c r="C33206" t="s">
        <v>3</v>
      </c>
    </row>
    <row r="33207" spans="1:3" x14ac:dyDescent="0.25">
      <c r="A33207">
        <v>100033931</v>
      </c>
      <c r="B33207" s="2">
        <v>1.1098932024978337E-6</v>
      </c>
      <c r="C33207" t="s">
        <v>3</v>
      </c>
    </row>
    <row r="33208" spans="1:3" x14ac:dyDescent="0.25">
      <c r="A33208">
        <v>100033932</v>
      </c>
      <c r="B33208" s="2">
        <v>3.6588118770463962E-7</v>
      </c>
      <c r="C33208" t="s">
        <v>3</v>
      </c>
    </row>
    <row r="33209" spans="1:3" x14ac:dyDescent="0.25">
      <c r="A33209">
        <v>100033933</v>
      </c>
      <c r="B33209" s="2">
        <v>0</v>
      </c>
      <c r="C33209" t="s">
        <v>3</v>
      </c>
    </row>
    <row r="33210" spans="1:3" x14ac:dyDescent="0.25">
      <c r="A33210">
        <v>100033934</v>
      </c>
      <c r="B33210" s="2">
        <v>0</v>
      </c>
      <c r="C33210" t="s">
        <v>3</v>
      </c>
    </row>
    <row r="33211" spans="1:3" x14ac:dyDescent="0.25">
      <c r="A33211">
        <v>100033935</v>
      </c>
      <c r="B33211" s="2">
        <v>0</v>
      </c>
      <c r="C33211" t="s">
        <v>3</v>
      </c>
    </row>
    <row r="33212" spans="1:3" x14ac:dyDescent="0.25">
      <c r="A33212">
        <v>100033936</v>
      </c>
      <c r="B33212" s="2">
        <v>1.6967592571217071E-6</v>
      </c>
      <c r="C33212" t="s">
        <v>3</v>
      </c>
    </row>
    <row r="33213" spans="1:3" x14ac:dyDescent="0.25">
      <c r="A33213">
        <v>100033937</v>
      </c>
      <c r="B33213" s="2">
        <v>1.4343408552510562E-6</v>
      </c>
      <c r="C33213" t="s">
        <v>3</v>
      </c>
    </row>
    <row r="33214" spans="1:3" x14ac:dyDescent="0.25">
      <c r="A33214">
        <v>100033938</v>
      </c>
      <c r="B33214" s="2">
        <v>0</v>
      </c>
      <c r="C33214" t="s">
        <v>3</v>
      </c>
    </row>
    <row r="33215" spans="1:3" x14ac:dyDescent="0.25">
      <c r="A33215">
        <v>100033939</v>
      </c>
      <c r="B33215" s="2">
        <v>1.6492955177389146E-7</v>
      </c>
      <c r="C33215" t="s">
        <v>3</v>
      </c>
    </row>
    <row r="33216" spans="1:3" x14ac:dyDescent="0.25">
      <c r="A33216">
        <v>100033940</v>
      </c>
      <c r="B33216" s="2">
        <v>8.273493237217598E-4</v>
      </c>
      <c r="C33216" t="s">
        <v>3</v>
      </c>
    </row>
    <row r="33217" spans="1:3" x14ac:dyDescent="0.25">
      <c r="A33217">
        <v>100033941</v>
      </c>
      <c r="B33217" s="2">
        <v>2.7490145480340761E-7</v>
      </c>
      <c r="C33217" t="s">
        <v>3</v>
      </c>
    </row>
    <row r="33218" spans="1:3" x14ac:dyDescent="0.25">
      <c r="A33218">
        <v>100033942</v>
      </c>
      <c r="B33218" s="2">
        <v>0</v>
      </c>
      <c r="C33218" t="s">
        <v>3</v>
      </c>
    </row>
    <row r="33219" spans="1:3" x14ac:dyDescent="0.25">
      <c r="A33219">
        <v>100033943</v>
      </c>
      <c r="B33219" s="2">
        <v>1.5560795552130877E-6</v>
      </c>
      <c r="C33219" t="s">
        <v>3</v>
      </c>
    </row>
    <row r="33220" spans="1:3" x14ac:dyDescent="0.25">
      <c r="A33220">
        <v>100033944</v>
      </c>
      <c r="B33220" s="2">
        <v>0</v>
      </c>
      <c r="C33220" t="s">
        <v>3</v>
      </c>
    </row>
    <row r="33221" spans="1:3" x14ac:dyDescent="0.25">
      <c r="A33221">
        <v>100033945</v>
      </c>
      <c r="B33221" s="2">
        <v>1.1557932387476237E-5</v>
      </c>
      <c r="C33221" t="s">
        <v>3</v>
      </c>
    </row>
    <row r="33222" spans="1:3" x14ac:dyDescent="0.25">
      <c r="A33222">
        <v>100033946</v>
      </c>
      <c r="B33222" s="2">
        <v>3.3311389352397165E-7</v>
      </c>
      <c r="C33222" t="s">
        <v>3</v>
      </c>
    </row>
    <row r="33223" spans="1:3" x14ac:dyDescent="0.25">
      <c r="A33223">
        <v>100033947</v>
      </c>
      <c r="B33223" s="2">
        <v>0</v>
      </c>
      <c r="C33223" t="s">
        <v>3</v>
      </c>
    </row>
    <row r="33224" spans="1:3" x14ac:dyDescent="0.25">
      <c r="A33224">
        <v>100033948</v>
      </c>
      <c r="B33224" s="2">
        <v>5.4485816555072373E-8</v>
      </c>
      <c r="C33224" t="s">
        <v>3</v>
      </c>
    </row>
    <row r="33225" spans="1:3" x14ac:dyDescent="0.25">
      <c r="A33225">
        <v>100033949</v>
      </c>
      <c r="B33225" s="2">
        <v>3.1639892160248178E-7</v>
      </c>
      <c r="C33225" t="s">
        <v>3</v>
      </c>
    </row>
    <row r="33226" spans="1:3" x14ac:dyDescent="0.25">
      <c r="A33226">
        <v>100033950</v>
      </c>
      <c r="B33226" s="2">
        <v>-9.5981971479576085E-8</v>
      </c>
      <c r="C33226" t="s">
        <v>3</v>
      </c>
    </row>
    <row r="33227" spans="1:3" x14ac:dyDescent="0.25">
      <c r="A33227">
        <v>100033951</v>
      </c>
      <c r="B33227" s="2">
        <v>-2.3209909648303981E-7</v>
      </c>
      <c r="C33227" t="s">
        <v>3</v>
      </c>
    </row>
    <row r="33228" spans="1:3" x14ac:dyDescent="0.25">
      <c r="A33228">
        <v>100033952</v>
      </c>
      <c r="B33228" s="2">
        <v>0</v>
      </c>
      <c r="C33228" t="s">
        <v>3</v>
      </c>
    </row>
    <row r="33229" spans="1:3" x14ac:dyDescent="0.25">
      <c r="A33229">
        <v>100033953</v>
      </c>
      <c r="B33229" s="2">
        <v>2.2970835888311278E-7</v>
      </c>
      <c r="C33229" t="s">
        <v>3</v>
      </c>
    </row>
    <row r="33230" spans="1:3" x14ac:dyDescent="0.25">
      <c r="A33230">
        <v>100033954</v>
      </c>
      <c r="B33230" s="2">
        <v>0</v>
      </c>
      <c r="C33230" t="s">
        <v>3</v>
      </c>
    </row>
    <row r="33231" spans="1:3" x14ac:dyDescent="0.25">
      <c r="A33231">
        <v>100033955</v>
      </c>
      <c r="B33231" s="2">
        <v>3.2428964691423092E-7</v>
      </c>
      <c r="C33231" t="s">
        <v>3</v>
      </c>
    </row>
    <row r="33232" spans="1:3" x14ac:dyDescent="0.25">
      <c r="A33232">
        <v>100033956</v>
      </c>
      <c r="B33232" s="2">
        <v>2.5816221550335676E-7</v>
      </c>
      <c r="C33232" t="s">
        <v>3</v>
      </c>
    </row>
    <row r="33233" spans="1:3" x14ac:dyDescent="0.25">
      <c r="A33233">
        <v>100033957</v>
      </c>
      <c r="B33233" s="2">
        <v>3.621380449571001E-7</v>
      </c>
      <c r="C33233" t="s">
        <v>3</v>
      </c>
    </row>
    <row r="33234" spans="1:3" x14ac:dyDescent="0.25">
      <c r="A33234">
        <v>100033958</v>
      </c>
      <c r="B33234" s="2">
        <v>2.3021470068813226E-7</v>
      </c>
      <c r="C33234" t="s">
        <v>3</v>
      </c>
    </row>
    <row r="33235" spans="1:3" x14ac:dyDescent="0.25">
      <c r="A33235">
        <v>100033959</v>
      </c>
      <c r="B33235" s="2">
        <v>0</v>
      </c>
      <c r="C33235" t="s">
        <v>3</v>
      </c>
    </row>
    <row r="33236" spans="1:3" x14ac:dyDescent="0.25">
      <c r="A33236">
        <v>100033960</v>
      </c>
      <c r="B33236" s="2">
        <v>1.044905920780906E-7</v>
      </c>
      <c r="C33236" t="s">
        <v>3</v>
      </c>
    </row>
    <row r="33237" spans="1:3" x14ac:dyDescent="0.25">
      <c r="A33237">
        <v>100033961</v>
      </c>
      <c r="B33237" s="2">
        <v>1.3335235616478471E-7</v>
      </c>
      <c r="C33237" t="s">
        <v>3</v>
      </c>
    </row>
    <row r="33238" spans="1:3" x14ac:dyDescent="0.25">
      <c r="A33238">
        <v>100033962</v>
      </c>
      <c r="B33238" s="2">
        <v>2.1261354396042213E-7</v>
      </c>
      <c r="C33238" t="s">
        <v>3</v>
      </c>
    </row>
    <row r="33239" spans="1:3" x14ac:dyDescent="0.25">
      <c r="A33239">
        <v>100033963</v>
      </c>
      <c r="B33239" s="2">
        <v>4.9775901725062414E-7</v>
      </c>
      <c r="C33239" t="s">
        <v>3</v>
      </c>
    </row>
    <row r="33240" spans="1:3" x14ac:dyDescent="0.25">
      <c r="A33240">
        <v>100033964</v>
      </c>
      <c r="B33240" s="2">
        <v>1.1115044172828527E-7</v>
      </c>
      <c r="C33240" t="s">
        <v>3</v>
      </c>
    </row>
    <row r="33241" spans="1:3" x14ac:dyDescent="0.25">
      <c r="A33241">
        <v>100033965</v>
      </c>
      <c r="B33241" s="2">
        <v>8.809253781634654E-8</v>
      </c>
      <c r="C33241" t="s">
        <v>3</v>
      </c>
    </row>
    <row r="33242" spans="1:3" x14ac:dyDescent="0.25">
      <c r="A33242">
        <v>100033966</v>
      </c>
      <c r="B33242" s="2">
        <v>6.0505333904439604E-7</v>
      </c>
      <c r="C33242" t="s">
        <v>3</v>
      </c>
    </row>
    <row r="33243" spans="1:3" x14ac:dyDescent="0.25">
      <c r="A33243">
        <v>100033967</v>
      </c>
      <c r="B33243" s="2">
        <v>1.4755371071243329E-6</v>
      </c>
      <c r="C33243" t="s">
        <v>3</v>
      </c>
    </row>
    <row r="33244" spans="1:3" x14ac:dyDescent="0.25">
      <c r="A33244">
        <v>100033968</v>
      </c>
      <c r="B33244" s="2">
        <v>8.1576340939750772E-7</v>
      </c>
      <c r="C33244" t="s">
        <v>3</v>
      </c>
    </row>
    <row r="33245" spans="1:3" x14ac:dyDescent="0.25">
      <c r="A33245">
        <v>100033969</v>
      </c>
      <c r="B33245" s="2">
        <v>1.3827347573562298E-7</v>
      </c>
      <c r="C33245" t="s">
        <v>3</v>
      </c>
    </row>
    <row r="33246" spans="1:3" x14ac:dyDescent="0.25">
      <c r="A33246">
        <v>100033970</v>
      </c>
      <c r="B33246" s="2">
        <v>2.255629168241452E-7</v>
      </c>
      <c r="C33246" t="s">
        <v>3</v>
      </c>
    </row>
    <row r="33247" spans="1:3" x14ac:dyDescent="0.25">
      <c r="A33247">
        <v>100033971</v>
      </c>
      <c r="B33247" s="2">
        <v>0</v>
      </c>
      <c r="C33247" t="s">
        <v>3</v>
      </c>
    </row>
    <row r="33248" spans="1:3" x14ac:dyDescent="0.25">
      <c r="A33248">
        <v>100033972</v>
      </c>
      <c r="B33248" s="2">
        <v>0</v>
      </c>
      <c r="C33248" t="s">
        <v>3</v>
      </c>
    </row>
    <row r="33249" spans="1:3" x14ac:dyDescent="0.25">
      <c r="A33249">
        <v>100033973</v>
      </c>
      <c r="B33249" s="2">
        <v>2.1665668938374022E-7</v>
      </c>
      <c r="C33249" t="s">
        <v>3</v>
      </c>
    </row>
    <row r="33250" spans="1:3" x14ac:dyDescent="0.25">
      <c r="A33250">
        <v>100033974</v>
      </c>
      <c r="B33250" s="2">
        <v>-5.7739606947870417E-7</v>
      </c>
      <c r="C33250" t="s">
        <v>3</v>
      </c>
    </row>
    <row r="33251" spans="1:3" x14ac:dyDescent="0.25">
      <c r="A33251">
        <v>100033975</v>
      </c>
      <c r="B33251" s="2">
        <v>-3.7345974955583313E-7</v>
      </c>
      <c r="C33251" t="s">
        <v>3</v>
      </c>
    </row>
    <row r="33252" spans="1:3" x14ac:dyDescent="0.25">
      <c r="A33252">
        <v>100033976</v>
      </c>
      <c r="B33252" s="2">
        <v>0</v>
      </c>
      <c r="C33252" t="s">
        <v>3</v>
      </c>
    </row>
    <row r="33253" spans="1:3" x14ac:dyDescent="0.25">
      <c r="A33253">
        <v>100033977</v>
      </c>
      <c r="B33253" s="2">
        <v>2.9642418952364894E-6</v>
      </c>
      <c r="C33253" t="s">
        <v>3</v>
      </c>
    </row>
    <row r="33254" spans="1:3" x14ac:dyDescent="0.25">
      <c r="A33254">
        <v>100033978</v>
      </c>
      <c r="B33254" s="2">
        <v>1.4207954837655537E-7</v>
      </c>
      <c r="C33254" t="s">
        <v>3</v>
      </c>
    </row>
    <row r="33255" spans="1:3" x14ac:dyDescent="0.25">
      <c r="A33255">
        <v>100033979</v>
      </c>
      <c r="B33255" s="2">
        <v>2.7970647876508747E-6</v>
      </c>
      <c r="C33255" t="s">
        <v>3</v>
      </c>
    </row>
    <row r="33256" spans="1:3" x14ac:dyDescent="0.25">
      <c r="A33256">
        <v>100033980</v>
      </c>
      <c r="B33256" s="2">
        <v>4.0857714618664787E-8</v>
      </c>
      <c r="C33256" t="s">
        <v>3</v>
      </c>
    </row>
    <row r="33257" spans="1:3" x14ac:dyDescent="0.25">
      <c r="A33257">
        <v>100033981</v>
      </c>
      <c r="B33257" s="2">
        <v>0</v>
      </c>
      <c r="C33257" t="s">
        <v>3</v>
      </c>
    </row>
    <row r="33258" spans="1:3" x14ac:dyDescent="0.25">
      <c r="A33258">
        <v>100033982</v>
      </c>
      <c r="B33258" s="2">
        <v>3.6183917670182693E-7</v>
      </c>
      <c r="C33258" t="s">
        <v>3</v>
      </c>
    </row>
    <row r="33259" spans="1:3" x14ac:dyDescent="0.25">
      <c r="A33259">
        <v>100033983</v>
      </c>
      <c r="B33259" s="2">
        <v>1.0459095033056812E-5</v>
      </c>
      <c r="C33259" t="s">
        <v>3</v>
      </c>
    </row>
    <row r="33260" spans="1:3" x14ac:dyDescent="0.25">
      <c r="A33260">
        <v>100033984</v>
      </c>
      <c r="B33260" s="2">
        <v>0</v>
      </c>
      <c r="C33260" t="s">
        <v>3</v>
      </c>
    </row>
    <row r="33261" spans="1:3" x14ac:dyDescent="0.25">
      <c r="A33261">
        <v>100033985</v>
      </c>
      <c r="B33261" s="2">
        <v>2.1871168092721132E-6</v>
      </c>
      <c r="C33261" t="s">
        <v>3</v>
      </c>
    </row>
    <row r="33262" spans="1:3" x14ac:dyDescent="0.25">
      <c r="A33262">
        <v>100033986</v>
      </c>
      <c r="B33262" s="2">
        <v>6.0424366559017558E-7</v>
      </c>
      <c r="C33262" t="s">
        <v>3</v>
      </c>
    </row>
    <row r="33263" spans="1:3" x14ac:dyDescent="0.25">
      <c r="A33263">
        <v>100033987</v>
      </c>
      <c r="B33263" s="2">
        <v>4.1602429473054824E-7</v>
      </c>
      <c r="C33263" t="s">
        <v>3</v>
      </c>
    </row>
    <row r="33264" spans="1:3" x14ac:dyDescent="0.25">
      <c r="A33264">
        <v>100033988</v>
      </c>
      <c r="B33264" s="2">
        <v>-3.2900385419638856E-7</v>
      </c>
      <c r="C33264" t="s">
        <v>3</v>
      </c>
    </row>
    <row r="33265" spans="1:3" x14ac:dyDescent="0.25">
      <c r="A33265">
        <v>100033989</v>
      </c>
      <c r="B33265" s="2">
        <v>0</v>
      </c>
      <c r="C33265" t="s">
        <v>3</v>
      </c>
    </row>
    <row r="33266" spans="1:3" x14ac:dyDescent="0.25">
      <c r="A33266">
        <v>100033990</v>
      </c>
      <c r="B33266" s="2">
        <v>4.8239922993646127E-8</v>
      </c>
      <c r="C33266" t="s">
        <v>3</v>
      </c>
    </row>
    <row r="33267" spans="1:3" x14ac:dyDescent="0.25">
      <c r="A33267">
        <v>100033991</v>
      </c>
      <c r="B33267" s="2">
        <v>1.6155871851624472E-6</v>
      </c>
      <c r="C33267" t="s">
        <v>3</v>
      </c>
    </row>
    <row r="33268" spans="1:3" x14ac:dyDescent="0.25">
      <c r="A33268">
        <v>100033992</v>
      </c>
      <c r="B33268" s="2">
        <v>3.5519016535418374E-6</v>
      </c>
      <c r="C33268" t="s">
        <v>3</v>
      </c>
    </row>
    <row r="33269" spans="1:3" x14ac:dyDescent="0.25">
      <c r="A33269">
        <v>100033993</v>
      </c>
      <c r="B33269" s="2">
        <v>0</v>
      </c>
      <c r="C33269" t="s">
        <v>3</v>
      </c>
    </row>
    <row r="33270" spans="1:3" x14ac:dyDescent="0.25">
      <c r="A33270">
        <v>100033994</v>
      </c>
      <c r="B33270" s="2">
        <v>0</v>
      </c>
      <c r="C33270" t="s">
        <v>3</v>
      </c>
    </row>
    <row r="33271" spans="1:3" x14ac:dyDescent="0.25">
      <c r="A33271">
        <v>100033995</v>
      </c>
      <c r="B33271" s="2">
        <v>8.3315631732042495E-8</v>
      </c>
      <c r="C33271" t="s">
        <v>3</v>
      </c>
    </row>
    <row r="33272" spans="1:3" x14ac:dyDescent="0.25">
      <c r="A33272">
        <v>100033996</v>
      </c>
      <c r="B33272" s="2">
        <v>1.672474025201288E-6</v>
      </c>
      <c r="C33272" t="s">
        <v>3</v>
      </c>
    </row>
    <row r="33273" spans="1:3" x14ac:dyDescent="0.25">
      <c r="A33273">
        <v>100033997</v>
      </c>
      <c r="B33273" s="2">
        <v>9.5941373493366955E-8</v>
      </c>
      <c r="C33273" t="s">
        <v>3</v>
      </c>
    </row>
    <row r="33274" spans="1:3" x14ac:dyDescent="0.25">
      <c r="A33274">
        <v>100033998</v>
      </c>
      <c r="B33274" s="2">
        <v>1.737663252434354E-7</v>
      </c>
      <c r="C33274" t="s">
        <v>3</v>
      </c>
    </row>
    <row r="33275" spans="1:3" x14ac:dyDescent="0.25">
      <c r="A33275">
        <v>100033999</v>
      </c>
      <c r="B33275" s="2">
        <v>0</v>
      </c>
      <c r="C33275" t="s">
        <v>3</v>
      </c>
    </row>
    <row r="33276" spans="1:3" x14ac:dyDescent="0.25">
      <c r="A33276">
        <v>100034000</v>
      </c>
      <c r="B33276" s="2">
        <v>5.6097864447965231E-6</v>
      </c>
      <c r="C33276" t="s">
        <v>3</v>
      </c>
    </row>
    <row r="33277" spans="1:3" x14ac:dyDescent="0.25">
      <c r="A33277">
        <v>100034001</v>
      </c>
      <c r="B33277" s="2">
        <v>4.2732926867978438E-7</v>
      </c>
      <c r="C33277" t="s">
        <v>3</v>
      </c>
    </row>
    <row r="33278" spans="1:3" x14ac:dyDescent="0.25">
      <c r="A33278">
        <v>100034002</v>
      </c>
      <c r="B33278" s="2">
        <v>0</v>
      </c>
      <c r="C33278" t="s">
        <v>3</v>
      </c>
    </row>
    <row r="33279" spans="1:3" x14ac:dyDescent="0.25">
      <c r="A33279">
        <v>100034003</v>
      </c>
      <c r="B33279" s="2">
        <v>1.3172224881356186E-5</v>
      </c>
      <c r="C33279" t="s">
        <v>3</v>
      </c>
    </row>
    <row r="33280" spans="1:3" x14ac:dyDescent="0.25">
      <c r="A33280">
        <v>100034004</v>
      </c>
      <c r="B33280" s="2">
        <v>7.1946952787460054E-7</v>
      </c>
      <c r="C33280" t="s">
        <v>3</v>
      </c>
    </row>
    <row r="33281" spans="1:3" x14ac:dyDescent="0.25">
      <c r="A33281">
        <v>100034005</v>
      </c>
      <c r="B33281" s="2">
        <v>0</v>
      </c>
      <c r="C33281" t="s">
        <v>3</v>
      </c>
    </row>
    <row r="33282" spans="1:3" x14ac:dyDescent="0.25">
      <c r="A33282">
        <v>100034006</v>
      </c>
      <c r="B33282" s="2">
        <v>1.3934450771528853E-7</v>
      </c>
      <c r="C33282" t="s">
        <v>3</v>
      </c>
    </row>
    <row r="33283" spans="1:3" x14ac:dyDescent="0.25">
      <c r="A33283">
        <v>100034007</v>
      </c>
      <c r="B33283" s="2">
        <v>0</v>
      </c>
      <c r="C33283" t="s">
        <v>3</v>
      </c>
    </row>
    <row r="33284" spans="1:3" x14ac:dyDescent="0.25">
      <c r="A33284">
        <v>100034008</v>
      </c>
      <c r="B33284" s="2">
        <v>1.742402063028428E-7</v>
      </c>
      <c r="C33284" t="s">
        <v>3</v>
      </c>
    </row>
    <row r="33285" spans="1:3" x14ac:dyDescent="0.25">
      <c r="A33285">
        <v>100034009</v>
      </c>
      <c r="B33285" s="2">
        <v>0</v>
      </c>
      <c r="C33285" t="s">
        <v>3</v>
      </c>
    </row>
    <row r="33286" spans="1:3" x14ac:dyDescent="0.25">
      <c r="A33286">
        <v>100034010</v>
      </c>
      <c r="B33286" s="2">
        <v>6.3234640517712428E-8</v>
      </c>
      <c r="C33286" t="s">
        <v>3</v>
      </c>
    </row>
    <row r="33287" spans="1:3" x14ac:dyDescent="0.25">
      <c r="A33287">
        <v>100034011</v>
      </c>
      <c r="B33287" s="2">
        <v>8.2266329441038309E-8</v>
      </c>
      <c r="C33287" t="s">
        <v>3</v>
      </c>
    </row>
    <row r="33288" spans="1:3" x14ac:dyDescent="0.25">
      <c r="A33288">
        <v>100034012</v>
      </c>
      <c r="B33288" s="2">
        <v>5.7809705130263621E-7</v>
      </c>
      <c r="C33288" t="s">
        <v>3</v>
      </c>
    </row>
    <row r="33289" spans="1:3" x14ac:dyDescent="0.25">
      <c r="A33289">
        <v>100034013</v>
      </c>
      <c r="B33289" s="2">
        <v>8.854213298433167E-8</v>
      </c>
      <c r="C33289" t="s">
        <v>3</v>
      </c>
    </row>
    <row r="33290" spans="1:3" x14ac:dyDescent="0.25">
      <c r="A33290">
        <v>100034014</v>
      </c>
      <c r="B33290" s="2">
        <v>1.2939470975339979E-7</v>
      </c>
      <c r="C33290" t="s">
        <v>3</v>
      </c>
    </row>
    <row r="33291" spans="1:3" x14ac:dyDescent="0.25">
      <c r="A33291">
        <v>100034015</v>
      </c>
      <c r="B33291" s="2">
        <v>9.5971859515240373E-8</v>
      </c>
      <c r="C33291" t="s">
        <v>3</v>
      </c>
    </row>
    <row r="33292" spans="1:3" x14ac:dyDescent="0.25">
      <c r="A33292">
        <v>100034016</v>
      </c>
      <c r="B33292" s="2">
        <v>0</v>
      </c>
      <c r="C33292" t="s">
        <v>3</v>
      </c>
    </row>
    <row r="33293" spans="1:3" x14ac:dyDescent="0.25">
      <c r="A33293">
        <v>100034017</v>
      </c>
      <c r="B33293" s="2">
        <v>1.1133505628118361E-7</v>
      </c>
      <c r="C33293" t="s">
        <v>3</v>
      </c>
    </row>
    <row r="33294" spans="1:3" x14ac:dyDescent="0.25">
      <c r="A33294">
        <v>100034018</v>
      </c>
      <c r="B33294" s="2">
        <v>5.5185988705959346E-7</v>
      </c>
      <c r="C33294" t="s">
        <v>3</v>
      </c>
    </row>
    <row r="33295" spans="1:3" x14ac:dyDescent="0.25">
      <c r="A33295">
        <v>100034019</v>
      </c>
      <c r="B33295" s="2">
        <v>6.413182369159849E-7</v>
      </c>
      <c r="C33295" t="s">
        <v>3</v>
      </c>
    </row>
    <row r="33296" spans="1:3" x14ac:dyDescent="0.25">
      <c r="A33296">
        <v>100034020</v>
      </c>
      <c r="B33296" s="2">
        <v>1.8971297397278375E-5</v>
      </c>
      <c r="C33296" t="s">
        <v>3</v>
      </c>
    </row>
    <row r="33297" spans="1:3" x14ac:dyDescent="0.25">
      <c r="A33297">
        <v>100034021</v>
      </c>
      <c r="B33297" s="2">
        <v>1.159476477133186E-7</v>
      </c>
      <c r="C33297" t="s">
        <v>3</v>
      </c>
    </row>
    <row r="33298" spans="1:3" x14ac:dyDescent="0.25">
      <c r="A33298">
        <v>100034022</v>
      </c>
      <c r="B33298" s="2">
        <v>1.6936127353069657E-5</v>
      </c>
      <c r="C33298" t="s">
        <v>3</v>
      </c>
    </row>
    <row r="33299" spans="1:3" x14ac:dyDescent="0.25">
      <c r="A33299">
        <v>100034023</v>
      </c>
      <c r="B33299" s="2">
        <v>-1.3509393941960723E-7</v>
      </c>
      <c r="C33299" t="s">
        <v>3</v>
      </c>
    </row>
    <row r="33300" spans="1:3" x14ac:dyDescent="0.25">
      <c r="A33300">
        <v>100034024</v>
      </c>
      <c r="B33300" s="2">
        <v>5.126482733688178E-7</v>
      </c>
      <c r="C33300" t="s">
        <v>3</v>
      </c>
    </row>
    <row r="33301" spans="1:3" x14ac:dyDescent="0.25">
      <c r="A33301">
        <v>100034025</v>
      </c>
      <c r="B33301" s="2">
        <v>1.5993708005685111E-7</v>
      </c>
      <c r="C33301" t="s">
        <v>3</v>
      </c>
    </row>
    <row r="33302" spans="1:3" x14ac:dyDescent="0.25">
      <c r="A33302">
        <v>100034026</v>
      </c>
      <c r="B33302" s="2">
        <v>1.5013829567299672E-6</v>
      </c>
      <c r="C33302" t="s">
        <v>3</v>
      </c>
    </row>
    <row r="33303" spans="1:3" x14ac:dyDescent="0.25">
      <c r="A33303">
        <v>100034027</v>
      </c>
      <c r="B33303" s="2">
        <v>0</v>
      </c>
      <c r="C33303" t="s">
        <v>3</v>
      </c>
    </row>
    <row r="33304" spans="1:3" x14ac:dyDescent="0.25">
      <c r="A33304">
        <v>100034028</v>
      </c>
      <c r="B33304" s="2">
        <v>1.7485464104335301E-7</v>
      </c>
      <c r="C33304" t="s">
        <v>3</v>
      </c>
    </row>
    <row r="33305" spans="1:3" x14ac:dyDescent="0.25">
      <c r="A33305">
        <v>100034029</v>
      </c>
      <c r="B33305" s="2">
        <v>-6.2887245605778698E-7</v>
      </c>
      <c r="C33305" t="s">
        <v>3</v>
      </c>
    </row>
    <row r="33306" spans="1:3" x14ac:dyDescent="0.25">
      <c r="A33306">
        <v>100034030</v>
      </c>
      <c r="B33306" s="2">
        <v>5.9424681115637482E-7</v>
      </c>
      <c r="C33306" t="s">
        <v>3</v>
      </c>
    </row>
    <row r="33307" spans="1:3" x14ac:dyDescent="0.25">
      <c r="A33307">
        <v>100034031</v>
      </c>
      <c r="B33307" s="2">
        <v>1.9123991833039236E-3</v>
      </c>
      <c r="C33307" t="s">
        <v>3</v>
      </c>
    </row>
    <row r="33308" spans="1:3" x14ac:dyDescent="0.25">
      <c r="A33308">
        <v>100034032</v>
      </c>
      <c r="B33308" s="2">
        <v>7.2616318294223706E-8</v>
      </c>
      <c r="C33308" t="s">
        <v>3</v>
      </c>
    </row>
    <row r="33309" spans="1:3" x14ac:dyDescent="0.25">
      <c r="A33309">
        <v>100034033</v>
      </c>
      <c r="B33309" s="2">
        <v>1.4297216497120965E-7</v>
      </c>
      <c r="C33309" t="s">
        <v>3</v>
      </c>
    </row>
    <row r="33310" spans="1:3" x14ac:dyDescent="0.25">
      <c r="A33310">
        <v>100034034</v>
      </c>
      <c r="B33310" s="2">
        <v>0</v>
      </c>
      <c r="C33310" t="s">
        <v>3</v>
      </c>
    </row>
    <row r="33311" spans="1:3" x14ac:dyDescent="0.25">
      <c r="A33311">
        <v>100034035</v>
      </c>
      <c r="B33311" s="2">
        <v>0</v>
      </c>
      <c r="C33311" t="s">
        <v>3</v>
      </c>
    </row>
    <row r="33312" spans="1:3" x14ac:dyDescent="0.25">
      <c r="A33312">
        <v>100034036</v>
      </c>
      <c r="B33312" s="2">
        <v>1.7326634482389723E-5</v>
      </c>
      <c r="C33312" t="s">
        <v>3</v>
      </c>
    </row>
    <row r="33313" spans="1:3" x14ac:dyDescent="0.25">
      <c r="A33313">
        <v>100034037</v>
      </c>
      <c r="B33313" s="2">
        <v>1.9229513807238875E-7</v>
      </c>
      <c r="C33313" t="s">
        <v>3</v>
      </c>
    </row>
    <row r="33314" spans="1:3" x14ac:dyDescent="0.25">
      <c r="A33314">
        <v>100034038</v>
      </c>
      <c r="B33314" s="2">
        <v>6.1612130588240524E-8</v>
      </c>
      <c r="C33314" t="s">
        <v>3</v>
      </c>
    </row>
    <row r="33315" spans="1:3" x14ac:dyDescent="0.25">
      <c r="A33315">
        <v>100034039</v>
      </c>
      <c r="B33315" s="2">
        <v>-1.3581989524152033E-7</v>
      </c>
      <c r="C33315" t="s">
        <v>3</v>
      </c>
    </row>
    <row r="33316" spans="1:3" x14ac:dyDescent="0.25">
      <c r="A33316">
        <v>100034040</v>
      </c>
      <c r="B33316" s="2">
        <v>0</v>
      </c>
      <c r="C33316" t="s">
        <v>3</v>
      </c>
    </row>
    <row r="33317" spans="1:3" x14ac:dyDescent="0.25">
      <c r="A33317">
        <v>100034041</v>
      </c>
      <c r="B33317" s="2">
        <v>1.0121113998843546E-5</v>
      </c>
      <c r="C33317" t="s">
        <v>3</v>
      </c>
    </row>
    <row r="33318" spans="1:3" x14ac:dyDescent="0.25">
      <c r="A33318">
        <v>100034042</v>
      </c>
      <c r="B33318" s="2">
        <v>3.0703569617804654E-6</v>
      </c>
      <c r="C33318" t="s">
        <v>3</v>
      </c>
    </row>
    <row r="33319" spans="1:3" x14ac:dyDescent="0.25">
      <c r="A33319">
        <v>100034043</v>
      </c>
      <c r="B33319" s="2">
        <v>0</v>
      </c>
      <c r="C33319" t="s">
        <v>3</v>
      </c>
    </row>
    <row r="33320" spans="1:3" x14ac:dyDescent="0.25">
      <c r="A33320">
        <v>100034044</v>
      </c>
      <c r="B33320" s="2">
        <v>0</v>
      </c>
      <c r="C33320" t="s">
        <v>3</v>
      </c>
    </row>
    <row r="33321" spans="1:3" x14ac:dyDescent="0.25">
      <c r="A33321">
        <v>100034045</v>
      </c>
      <c r="B33321" s="2">
        <v>2.206006775009833E-6</v>
      </c>
      <c r="C33321" t="s">
        <v>3</v>
      </c>
    </row>
    <row r="33322" spans="1:3" x14ac:dyDescent="0.25">
      <c r="A33322">
        <v>100034046</v>
      </c>
      <c r="B33322" s="2">
        <v>3.5430449077103538E-8</v>
      </c>
      <c r="C33322" t="s">
        <v>3</v>
      </c>
    </row>
    <row r="33323" spans="1:3" x14ac:dyDescent="0.25">
      <c r="A33323">
        <v>100034047</v>
      </c>
      <c r="B33323" s="2">
        <v>2.7307659741263522E-7</v>
      </c>
      <c r="C33323" t="s">
        <v>3</v>
      </c>
    </row>
    <row r="33324" spans="1:3" x14ac:dyDescent="0.25">
      <c r="A33324">
        <v>100034048</v>
      </c>
      <c r="B33324" s="2">
        <v>6.822611583019063E-7</v>
      </c>
      <c r="C33324" t="s">
        <v>3</v>
      </c>
    </row>
    <row r="33325" spans="1:3" x14ac:dyDescent="0.25">
      <c r="A33325">
        <v>100034049</v>
      </c>
      <c r="B33325" s="2">
        <v>0</v>
      </c>
      <c r="C33325" t="s">
        <v>3</v>
      </c>
    </row>
    <row r="33326" spans="1:3" x14ac:dyDescent="0.25">
      <c r="A33326">
        <v>100034050</v>
      </c>
      <c r="B33326" s="2">
        <v>1.2382260226038931E-7</v>
      </c>
      <c r="C33326" t="s">
        <v>3</v>
      </c>
    </row>
    <row r="33327" spans="1:3" x14ac:dyDescent="0.25">
      <c r="A33327">
        <v>100034051</v>
      </c>
      <c r="B33327" s="2">
        <v>1.5760843465498207E-6</v>
      </c>
      <c r="C33327" t="s">
        <v>3</v>
      </c>
    </row>
    <row r="33328" spans="1:3" x14ac:dyDescent="0.25">
      <c r="A33328">
        <v>100034052</v>
      </c>
      <c r="B33328" s="2">
        <v>1.1608527402952126E-6</v>
      </c>
      <c r="C33328" t="s">
        <v>3</v>
      </c>
    </row>
    <row r="33329" spans="1:3" x14ac:dyDescent="0.25">
      <c r="A33329">
        <v>100034053</v>
      </c>
      <c r="B33329" s="2">
        <v>1.8138748488664052E-6</v>
      </c>
      <c r="C33329" t="s">
        <v>3</v>
      </c>
    </row>
    <row r="33330" spans="1:3" x14ac:dyDescent="0.25">
      <c r="A33330">
        <v>100034054</v>
      </c>
      <c r="B33330" s="2">
        <v>3.6114260620989555E-7</v>
      </c>
      <c r="C33330" t="s">
        <v>3</v>
      </c>
    </row>
    <row r="33331" spans="1:3" x14ac:dyDescent="0.25">
      <c r="A33331">
        <v>100034055</v>
      </c>
      <c r="B33331" s="2">
        <v>7.7860695899543416E-7</v>
      </c>
      <c r="C33331" t="s">
        <v>3</v>
      </c>
    </row>
    <row r="33332" spans="1:3" x14ac:dyDescent="0.25">
      <c r="A33332">
        <v>100034056</v>
      </c>
      <c r="B33332" s="2">
        <v>5.6689224584464289E-7</v>
      </c>
      <c r="C33332" t="s">
        <v>3</v>
      </c>
    </row>
    <row r="33333" spans="1:3" x14ac:dyDescent="0.25">
      <c r="A33333">
        <v>100034057</v>
      </c>
      <c r="B33333" s="2">
        <v>8.4256294420471289E-8</v>
      </c>
      <c r="C33333" t="s">
        <v>3</v>
      </c>
    </row>
    <row r="33334" spans="1:3" x14ac:dyDescent="0.25">
      <c r="A33334">
        <v>100034058</v>
      </c>
      <c r="B33334" s="2">
        <v>8.0403991210092492E-7</v>
      </c>
      <c r="C33334" t="s">
        <v>3</v>
      </c>
    </row>
    <row r="33335" spans="1:3" x14ac:dyDescent="0.25">
      <c r="A33335">
        <v>100034059</v>
      </c>
      <c r="B33335" s="2">
        <v>3.1422748954361577E-7</v>
      </c>
      <c r="C33335" t="s">
        <v>3</v>
      </c>
    </row>
    <row r="33336" spans="1:3" x14ac:dyDescent="0.25">
      <c r="A33336">
        <v>100034060</v>
      </c>
      <c r="B33336" s="2">
        <v>1.4009441555561148E-7</v>
      </c>
      <c r="C33336" t="s">
        <v>3</v>
      </c>
    </row>
    <row r="33337" spans="1:3" x14ac:dyDescent="0.25">
      <c r="A33337">
        <v>100034061</v>
      </c>
      <c r="B33337" s="2">
        <v>0</v>
      </c>
      <c r="C33337" t="s">
        <v>3</v>
      </c>
    </row>
    <row r="33338" spans="1:3" x14ac:dyDescent="0.25">
      <c r="A33338">
        <v>100034062</v>
      </c>
      <c r="B33338" s="2">
        <v>9.6572445728412388E-8</v>
      </c>
      <c r="C33338" t="s">
        <v>3</v>
      </c>
    </row>
    <row r="33339" spans="1:3" x14ac:dyDescent="0.25">
      <c r="A33339">
        <v>100034063</v>
      </c>
      <c r="B33339" s="2">
        <v>2.5436068765715063E-6</v>
      </c>
      <c r="C33339" t="s">
        <v>3</v>
      </c>
    </row>
    <row r="33340" spans="1:3" x14ac:dyDescent="0.25">
      <c r="A33340">
        <v>100034064</v>
      </c>
      <c r="B33340" s="2">
        <v>-5.3140581923868075E-9</v>
      </c>
      <c r="C33340" t="s">
        <v>3</v>
      </c>
    </row>
    <row r="33341" spans="1:3" x14ac:dyDescent="0.25">
      <c r="A33341">
        <v>100034065</v>
      </c>
      <c r="B33341" s="2">
        <v>0</v>
      </c>
      <c r="C33341" t="s">
        <v>3</v>
      </c>
    </row>
    <row r="33342" spans="1:3" x14ac:dyDescent="0.25">
      <c r="A33342">
        <v>100034066</v>
      </c>
      <c r="B33342" s="2">
        <v>5.3318326120430648E-8</v>
      </c>
      <c r="C33342" t="s">
        <v>3</v>
      </c>
    </row>
    <row r="33343" spans="1:3" x14ac:dyDescent="0.25">
      <c r="A33343">
        <v>100034067</v>
      </c>
      <c r="B33343" s="2">
        <v>3.5328691965774666E-7</v>
      </c>
      <c r="C33343" t="s">
        <v>3</v>
      </c>
    </row>
    <row r="33344" spans="1:3" x14ac:dyDescent="0.25">
      <c r="A33344">
        <v>100034068</v>
      </c>
      <c r="B33344" s="2">
        <v>5.5794722687588573E-7</v>
      </c>
      <c r="C33344" t="s">
        <v>3</v>
      </c>
    </row>
    <row r="33345" spans="1:3" x14ac:dyDescent="0.25">
      <c r="A33345">
        <v>100034069</v>
      </c>
      <c r="B33345" s="2">
        <v>-9.3639425537713928E-6</v>
      </c>
      <c r="C33345" t="s">
        <v>3</v>
      </c>
    </row>
    <row r="33346" spans="1:3" x14ac:dyDescent="0.25">
      <c r="A33346">
        <v>100034070</v>
      </c>
      <c r="B33346" s="2">
        <v>1.0479120091743217E-6</v>
      </c>
      <c r="C33346" t="s">
        <v>3</v>
      </c>
    </row>
    <row r="33347" spans="1:3" x14ac:dyDescent="0.25">
      <c r="A33347">
        <v>100034071</v>
      </c>
      <c r="B33347" s="2">
        <v>2.8986835020124014E-7</v>
      </c>
      <c r="C33347" t="s">
        <v>3</v>
      </c>
    </row>
    <row r="33348" spans="1:3" x14ac:dyDescent="0.25">
      <c r="A33348">
        <v>100034072</v>
      </c>
      <c r="B33348" s="2">
        <v>3.2527404183017625E-7</v>
      </c>
      <c r="C33348" t="s">
        <v>3</v>
      </c>
    </row>
    <row r="33349" spans="1:3" x14ac:dyDescent="0.25">
      <c r="A33349">
        <v>100034073</v>
      </c>
      <c r="B33349" s="2">
        <v>0</v>
      </c>
      <c r="C33349" t="s">
        <v>3</v>
      </c>
    </row>
    <row r="33350" spans="1:3" x14ac:dyDescent="0.25">
      <c r="A33350">
        <v>100034074</v>
      </c>
      <c r="B33350" s="2">
        <v>2.5887810810218004E-7</v>
      </c>
      <c r="C33350" t="s">
        <v>3</v>
      </c>
    </row>
    <row r="33351" spans="1:3" x14ac:dyDescent="0.25">
      <c r="A33351">
        <v>100034075</v>
      </c>
      <c r="B33351" s="2">
        <v>7.3620392541248311E-7</v>
      </c>
      <c r="C33351" t="s">
        <v>3</v>
      </c>
    </row>
    <row r="33352" spans="1:3" x14ac:dyDescent="0.25">
      <c r="A33352">
        <v>100034076</v>
      </c>
      <c r="B33352" s="2">
        <v>2.6191982880753405E-4</v>
      </c>
      <c r="C33352" t="s">
        <v>3</v>
      </c>
    </row>
    <row r="33353" spans="1:3" x14ac:dyDescent="0.25">
      <c r="A33353">
        <v>100034077</v>
      </c>
      <c r="B33353" s="2">
        <v>3.8149872313259702E-7</v>
      </c>
      <c r="C33353" t="s">
        <v>3</v>
      </c>
    </row>
    <row r="33354" spans="1:3" x14ac:dyDescent="0.25">
      <c r="A33354">
        <v>100034078</v>
      </c>
      <c r="B33354" s="2">
        <v>0</v>
      </c>
      <c r="C33354" t="s">
        <v>3</v>
      </c>
    </row>
    <row r="33355" spans="1:3" x14ac:dyDescent="0.25">
      <c r="A33355">
        <v>100034079</v>
      </c>
      <c r="B33355" s="2">
        <v>0</v>
      </c>
      <c r="C33355" t="s">
        <v>3</v>
      </c>
    </row>
    <row r="33356" spans="1:3" x14ac:dyDescent="0.25">
      <c r="A33356">
        <v>100034080</v>
      </c>
      <c r="B33356" s="2">
        <v>0</v>
      </c>
      <c r="C33356" t="s">
        <v>3</v>
      </c>
    </row>
    <row r="33357" spans="1:3" x14ac:dyDescent="0.25">
      <c r="A33357">
        <v>100034081</v>
      </c>
      <c r="B33357" s="2">
        <v>6.2936088247148304E-7</v>
      </c>
      <c r="C33357" t="s">
        <v>3</v>
      </c>
    </row>
    <row r="33358" spans="1:3" x14ac:dyDescent="0.25">
      <c r="A33358">
        <v>100034082</v>
      </c>
      <c r="B33358" s="2">
        <v>0</v>
      </c>
      <c r="C33358" t="s">
        <v>3</v>
      </c>
    </row>
    <row r="33359" spans="1:3" x14ac:dyDescent="0.25">
      <c r="A33359">
        <v>100034083</v>
      </c>
      <c r="B33359" s="2">
        <v>0</v>
      </c>
      <c r="C33359" t="s">
        <v>3</v>
      </c>
    </row>
    <row r="33360" spans="1:3" x14ac:dyDescent="0.25">
      <c r="A33360">
        <v>100034084</v>
      </c>
      <c r="B33360" s="2">
        <v>-4.7953948013408159E-7</v>
      </c>
      <c r="C33360" t="s">
        <v>3</v>
      </c>
    </row>
    <row r="33361" spans="1:3" x14ac:dyDescent="0.25">
      <c r="A33361">
        <v>100034085</v>
      </c>
      <c r="B33361" s="2">
        <v>6.0110178067555335E-8</v>
      </c>
      <c r="C33361" t="s">
        <v>3</v>
      </c>
    </row>
    <row r="33362" spans="1:3" x14ac:dyDescent="0.25">
      <c r="A33362">
        <v>100034086</v>
      </c>
      <c r="B33362" s="2">
        <v>5.1174063510799701E-8</v>
      </c>
      <c r="C33362" t="s">
        <v>3</v>
      </c>
    </row>
    <row r="33363" spans="1:3" x14ac:dyDescent="0.25">
      <c r="A33363">
        <v>100034087</v>
      </c>
      <c r="B33363" s="2">
        <v>-7.4908885277190394E-7</v>
      </c>
      <c r="C33363" t="s">
        <v>3</v>
      </c>
    </row>
    <row r="33364" spans="1:3" x14ac:dyDescent="0.25">
      <c r="A33364">
        <v>100034088</v>
      </c>
      <c r="B33364" s="2">
        <v>2.992512258251322E-7</v>
      </c>
      <c r="C33364" t="s">
        <v>3</v>
      </c>
    </row>
    <row r="33365" spans="1:3" x14ac:dyDescent="0.25">
      <c r="A33365">
        <v>100034089</v>
      </c>
      <c r="B33365" s="2">
        <v>2.3407772755365067E-7</v>
      </c>
      <c r="C33365" t="s">
        <v>3</v>
      </c>
    </row>
    <row r="33366" spans="1:3" x14ac:dyDescent="0.25">
      <c r="A33366">
        <v>100034090</v>
      </c>
      <c r="B33366" s="2">
        <v>1.4887818410631095E-4</v>
      </c>
      <c r="C33366" t="s">
        <v>3</v>
      </c>
    </row>
    <row r="33367" spans="1:3" x14ac:dyDescent="0.25">
      <c r="A33367">
        <v>100034091</v>
      </c>
      <c r="B33367" s="2">
        <v>5.3930643251275702E-8</v>
      </c>
      <c r="C33367" t="s">
        <v>3</v>
      </c>
    </row>
    <row r="33368" spans="1:3" x14ac:dyDescent="0.25">
      <c r="A33368">
        <v>100034092</v>
      </c>
      <c r="B33368" s="2">
        <v>2.3809994235437986E-5</v>
      </c>
      <c r="C33368" t="s">
        <v>3</v>
      </c>
    </row>
    <row r="33369" spans="1:3" x14ac:dyDescent="0.25">
      <c r="A33369">
        <v>100034093</v>
      </c>
      <c r="B33369" s="2">
        <v>0</v>
      </c>
      <c r="C33369" t="s">
        <v>3</v>
      </c>
    </row>
    <row r="33370" spans="1:3" x14ac:dyDescent="0.25">
      <c r="A33370">
        <v>100034094</v>
      </c>
      <c r="B33370" s="2">
        <v>8.6764647081574077E-8</v>
      </c>
      <c r="C33370" t="s">
        <v>3</v>
      </c>
    </row>
    <row r="33371" spans="1:3" x14ac:dyDescent="0.25">
      <c r="A33371">
        <v>100034095</v>
      </c>
      <c r="B33371" s="2">
        <v>-6.3951780403981854E-8</v>
      </c>
      <c r="C33371" t="s">
        <v>3</v>
      </c>
    </row>
    <row r="33372" spans="1:3" x14ac:dyDescent="0.25">
      <c r="A33372">
        <v>100034096</v>
      </c>
      <c r="B33372" s="2">
        <v>0</v>
      </c>
      <c r="C33372" t="s">
        <v>3</v>
      </c>
    </row>
    <row r="33373" spans="1:3" x14ac:dyDescent="0.25">
      <c r="A33373">
        <v>100034097</v>
      </c>
      <c r="B33373" s="2">
        <v>0</v>
      </c>
      <c r="C33373" t="s">
        <v>3</v>
      </c>
    </row>
    <row r="33374" spans="1:3" x14ac:dyDescent="0.25">
      <c r="A33374">
        <v>100034098</v>
      </c>
      <c r="B33374" s="2">
        <v>1.1099913613237723E-6</v>
      </c>
      <c r="C33374" t="s">
        <v>3</v>
      </c>
    </row>
    <row r="33375" spans="1:3" x14ac:dyDescent="0.25">
      <c r="A33375">
        <v>100034099</v>
      </c>
      <c r="B33375" s="2">
        <v>2.2080854725881765E-5</v>
      </c>
      <c r="C33375" t="s">
        <v>3</v>
      </c>
    </row>
    <row r="33376" spans="1:3" x14ac:dyDescent="0.25">
      <c r="A33376">
        <v>100034100</v>
      </c>
      <c r="B33376" s="2">
        <v>1.9008377483944075E-7</v>
      </c>
      <c r="C33376" t="s">
        <v>3</v>
      </c>
    </row>
    <row r="33377" spans="1:3" x14ac:dyDescent="0.25">
      <c r="A33377">
        <v>100034101</v>
      </c>
      <c r="B33377" s="2">
        <v>0</v>
      </c>
      <c r="C33377" t="s">
        <v>3</v>
      </c>
    </row>
    <row r="33378" spans="1:3" x14ac:dyDescent="0.25">
      <c r="A33378">
        <v>100034102</v>
      </c>
      <c r="B33378" s="2">
        <v>0</v>
      </c>
      <c r="C33378" t="s">
        <v>3</v>
      </c>
    </row>
    <row r="33379" spans="1:3" x14ac:dyDescent="0.25">
      <c r="A33379">
        <v>100034103</v>
      </c>
      <c r="B33379" s="2">
        <v>0</v>
      </c>
      <c r="C33379" t="s">
        <v>3</v>
      </c>
    </row>
    <row r="33380" spans="1:3" x14ac:dyDescent="0.25">
      <c r="A33380">
        <v>100034104</v>
      </c>
      <c r="B33380" s="2">
        <v>1.3812321920158538E-6</v>
      </c>
      <c r="C33380" t="s">
        <v>3</v>
      </c>
    </row>
    <row r="33381" spans="1:3" x14ac:dyDescent="0.25">
      <c r="A33381">
        <v>100034105</v>
      </c>
      <c r="B33381" s="2">
        <v>3.0937872977352688E-7</v>
      </c>
      <c r="C33381" t="s">
        <v>3</v>
      </c>
    </row>
    <row r="33382" spans="1:3" x14ac:dyDescent="0.25">
      <c r="A33382">
        <v>100034106</v>
      </c>
      <c r="B33382" s="2">
        <v>1.9747417257705406E-7</v>
      </c>
      <c r="C33382" t="s">
        <v>3</v>
      </c>
    </row>
    <row r="33383" spans="1:3" x14ac:dyDescent="0.25">
      <c r="A33383">
        <v>100034107</v>
      </c>
      <c r="B33383" s="2">
        <v>1.4377517994539948E-7</v>
      </c>
      <c r="C33383" t="s">
        <v>3</v>
      </c>
    </row>
    <row r="33384" spans="1:3" x14ac:dyDescent="0.25">
      <c r="A33384">
        <v>100034108</v>
      </c>
      <c r="B33384" s="2">
        <v>2.566746042413856E-7</v>
      </c>
      <c r="C33384" t="s">
        <v>3</v>
      </c>
    </row>
    <row r="33385" spans="1:3" x14ac:dyDescent="0.25">
      <c r="A33385">
        <v>100034109</v>
      </c>
      <c r="B33385" s="2">
        <v>0</v>
      </c>
      <c r="C33385" t="s">
        <v>3</v>
      </c>
    </row>
    <row r="33386" spans="1:3" x14ac:dyDescent="0.25">
      <c r="A33386">
        <v>100034110</v>
      </c>
      <c r="B33386" s="2">
        <v>7.9788213671663992E-8</v>
      </c>
      <c r="C33386" t="s">
        <v>3</v>
      </c>
    </row>
    <row r="33387" spans="1:3" x14ac:dyDescent="0.25">
      <c r="A33387">
        <v>100034111</v>
      </c>
      <c r="B33387" s="2">
        <v>0</v>
      </c>
      <c r="C33387" t="s">
        <v>3</v>
      </c>
    </row>
    <row r="33388" spans="1:3" x14ac:dyDescent="0.25">
      <c r="A33388">
        <v>100034112</v>
      </c>
      <c r="B33388" s="2">
        <v>8.3865290873342952E-8</v>
      </c>
      <c r="C33388" t="s">
        <v>3</v>
      </c>
    </row>
    <row r="33389" spans="1:3" x14ac:dyDescent="0.25">
      <c r="A33389">
        <v>100034113</v>
      </c>
      <c r="B33389" s="2">
        <v>4.8132625020041224E-8</v>
      </c>
      <c r="C33389" t="s">
        <v>3</v>
      </c>
    </row>
    <row r="33390" spans="1:3" x14ac:dyDescent="0.25">
      <c r="A33390">
        <v>100034114</v>
      </c>
      <c r="B33390" s="2">
        <v>4.57281782485735E-7</v>
      </c>
      <c r="C33390" t="s">
        <v>3</v>
      </c>
    </row>
    <row r="33391" spans="1:3" x14ac:dyDescent="0.25">
      <c r="A33391">
        <v>100034115</v>
      </c>
      <c r="B33391" s="2">
        <v>2.5838393918924644E-7</v>
      </c>
      <c r="C33391" t="s">
        <v>3</v>
      </c>
    </row>
    <row r="33392" spans="1:3" x14ac:dyDescent="0.25">
      <c r="A33392">
        <v>100034116</v>
      </c>
      <c r="B33392" s="2">
        <v>0</v>
      </c>
      <c r="C33392" t="s">
        <v>3</v>
      </c>
    </row>
    <row r="33393" spans="1:3" x14ac:dyDescent="0.25">
      <c r="A33393">
        <v>100034117</v>
      </c>
      <c r="B33393" s="2">
        <v>8.7807284381956734E-8</v>
      </c>
      <c r="C33393" t="s">
        <v>3</v>
      </c>
    </row>
    <row r="33394" spans="1:3" x14ac:dyDescent="0.25">
      <c r="A33394">
        <v>100034118</v>
      </c>
      <c r="B33394" s="2">
        <v>-7.0098046399002493E-7</v>
      </c>
      <c r="C33394" t="s">
        <v>3</v>
      </c>
    </row>
    <row r="33395" spans="1:3" x14ac:dyDescent="0.25">
      <c r="A33395">
        <v>100034119</v>
      </c>
      <c r="B33395" s="2">
        <v>4.921277412772295E-7</v>
      </c>
      <c r="C33395" t="s">
        <v>3</v>
      </c>
    </row>
    <row r="33396" spans="1:3" x14ac:dyDescent="0.25">
      <c r="A33396">
        <v>100034120</v>
      </c>
      <c r="B33396" s="2">
        <v>0</v>
      </c>
      <c r="C33396" t="s">
        <v>3</v>
      </c>
    </row>
    <row r="33397" spans="1:3" x14ac:dyDescent="0.25">
      <c r="A33397">
        <v>100034121</v>
      </c>
      <c r="B33397" s="2">
        <v>5.7869982046317753E-6</v>
      </c>
      <c r="C33397" t="s">
        <v>3</v>
      </c>
    </row>
    <row r="33398" spans="1:3" x14ac:dyDescent="0.25">
      <c r="A33398">
        <v>100034122</v>
      </c>
      <c r="B33398" s="2">
        <v>0</v>
      </c>
      <c r="C33398" t="s">
        <v>3</v>
      </c>
    </row>
    <row r="33399" spans="1:3" x14ac:dyDescent="0.25">
      <c r="A33399">
        <v>100034123</v>
      </c>
      <c r="B33399" s="2">
        <v>0</v>
      </c>
      <c r="C33399" t="s">
        <v>3</v>
      </c>
    </row>
    <row r="33400" spans="1:3" x14ac:dyDescent="0.25">
      <c r="A33400">
        <v>100034124</v>
      </c>
      <c r="B33400" s="2">
        <v>0</v>
      </c>
      <c r="C33400" t="s">
        <v>3</v>
      </c>
    </row>
    <row r="33401" spans="1:3" x14ac:dyDescent="0.25">
      <c r="A33401">
        <v>100034125</v>
      </c>
      <c r="B33401" s="2">
        <v>1.4915840513272536E-7</v>
      </c>
      <c r="C33401" t="s">
        <v>3</v>
      </c>
    </row>
    <row r="33402" spans="1:3" x14ac:dyDescent="0.25">
      <c r="A33402">
        <v>100034126</v>
      </c>
      <c r="B33402" s="2">
        <v>0</v>
      </c>
      <c r="C33402" t="s">
        <v>3</v>
      </c>
    </row>
    <row r="33403" spans="1:3" x14ac:dyDescent="0.25">
      <c r="A33403">
        <v>100034127</v>
      </c>
      <c r="B33403" s="2">
        <v>0</v>
      </c>
      <c r="C33403" t="s">
        <v>3</v>
      </c>
    </row>
    <row r="33404" spans="1:3" x14ac:dyDescent="0.25">
      <c r="A33404">
        <v>100034128</v>
      </c>
      <c r="B33404" s="2">
        <v>0</v>
      </c>
      <c r="C33404" t="s">
        <v>3</v>
      </c>
    </row>
    <row r="33405" spans="1:3" x14ac:dyDescent="0.25">
      <c r="A33405">
        <v>100034129</v>
      </c>
      <c r="B33405" s="2">
        <v>3.9873363765925901E-7</v>
      </c>
      <c r="C33405" t="s">
        <v>3</v>
      </c>
    </row>
    <row r="33406" spans="1:3" x14ac:dyDescent="0.25">
      <c r="A33406">
        <v>100034130</v>
      </c>
      <c r="B33406" s="2">
        <v>1.1903107186863578E-6</v>
      </c>
      <c r="C33406" t="s">
        <v>3</v>
      </c>
    </row>
    <row r="33407" spans="1:3" x14ac:dyDescent="0.25">
      <c r="A33407">
        <v>100034131</v>
      </c>
      <c r="B33407" s="2">
        <v>4.1602486401272239E-7</v>
      </c>
      <c r="C33407" t="s">
        <v>3</v>
      </c>
    </row>
    <row r="33408" spans="1:3" x14ac:dyDescent="0.25">
      <c r="A33408">
        <v>100034132</v>
      </c>
      <c r="B33408" s="2">
        <v>0</v>
      </c>
      <c r="C33408" t="s">
        <v>3</v>
      </c>
    </row>
    <row r="33409" spans="1:3" x14ac:dyDescent="0.25">
      <c r="A33409">
        <v>100034133</v>
      </c>
      <c r="B33409" s="2">
        <v>5.2265762820577228E-7</v>
      </c>
      <c r="C33409" t="s">
        <v>3</v>
      </c>
    </row>
    <row r="33410" spans="1:3" x14ac:dyDescent="0.25">
      <c r="A33410">
        <v>100034134</v>
      </c>
      <c r="B33410" s="2">
        <v>3.9645943894893066E-7</v>
      </c>
      <c r="C33410" t="s">
        <v>3</v>
      </c>
    </row>
    <row r="33411" spans="1:3" x14ac:dyDescent="0.25">
      <c r="A33411">
        <v>100034135</v>
      </c>
      <c r="B33411" s="2">
        <v>0</v>
      </c>
      <c r="C33411" t="s">
        <v>3</v>
      </c>
    </row>
    <row r="33412" spans="1:3" x14ac:dyDescent="0.25">
      <c r="A33412">
        <v>100034136</v>
      </c>
      <c r="B33412" s="2">
        <v>0</v>
      </c>
      <c r="C33412" t="s">
        <v>3</v>
      </c>
    </row>
    <row r="33413" spans="1:3" x14ac:dyDescent="0.25">
      <c r="A33413">
        <v>100034137</v>
      </c>
      <c r="B33413" s="2">
        <v>-2.2113381807160944E-7</v>
      </c>
      <c r="C33413" t="s">
        <v>3</v>
      </c>
    </row>
    <row r="33414" spans="1:3" x14ac:dyDescent="0.25">
      <c r="A33414">
        <v>100034138</v>
      </c>
      <c r="B33414" s="2">
        <v>6.7979568547844709E-8</v>
      </c>
      <c r="C33414" t="s">
        <v>3</v>
      </c>
    </row>
    <row r="33415" spans="1:3" x14ac:dyDescent="0.25">
      <c r="A33415">
        <v>100034139</v>
      </c>
      <c r="B33415" s="2">
        <v>2.3593028542696178E-7</v>
      </c>
      <c r="C33415" t="s">
        <v>3</v>
      </c>
    </row>
    <row r="33416" spans="1:3" x14ac:dyDescent="0.25">
      <c r="A33416">
        <v>100034140</v>
      </c>
      <c r="B33416" s="2">
        <v>2.680918613221113E-6</v>
      </c>
      <c r="C33416" t="s">
        <v>3</v>
      </c>
    </row>
    <row r="33417" spans="1:3" x14ac:dyDescent="0.25">
      <c r="A33417">
        <v>100034141</v>
      </c>
      <c r="B33417" s="2">
        <v>1.4452469927081392E-5</v>
      </c>
      <c r="C33417" t="s">
        <v>3</v>
      </c>
    </row>
    <row r="33418" spans="1:3" x14ac:dyDescent="0.25">
      <c r="A33418">
        <v>100034142</v>
      </c>
      <c r="B33418" s="2">
        <v>0</v>
      </c>
      <c r="C33418" t="s">
        <v>3</v>
      </c>
    </row>
    <row r="33419" spans="1:3" x14ac:dyDescent="0.25">
      <c r="A33419">
        <v>100034143</v>
      </c>
      <c r="B33419" s="2">
        <v>0</v>
      </c>
      <c r="C33419" t="s">
        <v>3</v>
      </c>
    </row>
    <row r="33420" spans="1:3" x14ac:dyDescent="0.25">
      <c r="A33420">
        <v>100034144</v>
      </c>
      <c r="B33420" s="2">
        <v>9.4085525947075992E-8</v>
      </c>
      <c r="C33420" t="s">
        <v>3</v>
      </c>
    </row>
    <row r="33421" spans="1:3" x14ac:dyDescent="0.25">
      <c r="A33421">
        <v>100034145</v>
      </c>
      <c r="B33421" s="2">
        <v>4.5974228462392702E-6</v>
      </c>
      <c r="C33421" t="s">
        <v>3</v>
      </c>
    </row>
    <row r="33422" spans="1:3" x14ac:dyDescent="0.25">
      <c r="A33422">
        <v>100034146</v>
      </c>
      <c r="B33422" s="2">
        <v>6.908309189944099E-8</v>
      </c>
      <c r="C33422" t="s">
        <v>3</v>
      </c>
    </row>
    <row r="33423" spans="1:3" x14ac:dyDescent="0.25">
      <c r="A33423">
        <v>100034149</v>
      </c>
      <c r="B33423" s="2">
        <v>1.9155392226044168E-6</v>
      </c>
      <c r="C33423" t="s">
        <v>3</v>
      </c>
    </row>
    <row r="33424" spans="1:3" x14ac:dyDescent="0.25">
      <c r="A33424">
        <v>100034150</v>
      </c>
      <c r="B33424" s="2">
        <v>7.8837455227183559E-7</v>
      </c>
      <c r="C33424" t="s">
        <v>3</v>
      </c>
    </row>
    <row r="33425" spans="1:3" x14ac:dyDescent="0.25">
      <c r="A33425">
        <v>100034151</v>
      </c>
      <c r="B33425" s="2">
        <v>1.3560653242057219E-6</v>
      </c>
      <c r="C33425" t="s">
        <v>3</v>
      </c>
    </row>
    <row r="33426" spans="1:3" x14ac:dyDescent="0.25">
      <c r="A33426">
        <v>100034152</v>
      </c>
      <c r="B33426" s="2">
        <v>4.0558316818198206E-6</v>
      </c>
      <c r="C33426" t="s">
        <v>3</v>
      </c>
    </row>
    <row r="33427" spans="1:3" x14ac:dyDescent="0.25">
      <c r="A33427">
        <v>100034153</v>
      </c>
      <c r="B33427" s="2">
        <v>5.4326354451824308E-7</v>
      </c>
      <c r="C33427" t="s">
        <v>3</v>
      </c>
    </row>
    <row r="33428" spans="1:3" x14ac:dyDescent="0.25">
      <c r="A33428">
        <v>100034154</v>
      </c>
      <c r="B33428" s="2">
        <v>3.8879622407336848E-6</v>
      </c>
      <c r="C33428" t="s">
        <v>3</v>
      </c>
    </row>
    <row r="33429" spans="1:3" x14ac:dyDescent="0.25">
      <c r="A33429">
        <v>100034155</v>
      </c>
      <c r="B33429" s="2">
        <v>2.8384379673713994E-7</v>
      </c>
      <c r="C33429" t="s">
        <v>3</v>
      </c>
    </row>
    <row r="33430" spans="1:3" x14ac:dyDescent="0.25">
      <c r="A33430">
        <v>100034156</v>
      </c>
      <c r="B33430" s="2">
        <v>5.3594150058668224E-7</v>
      </c>
      <c r="C33430" t="s">
        <v>3</v>
      </c>
    </row>
    <row r="33431" spans="1:3" x14ac:dyDescent="0.25">
      <c r="A33431">
        <v>100034157</v>
      </c>
      <c r="B33431" s="2">
        <v>0</v>
      </c>
      <c r="C33431" t="s">
        <v>3</v>
      </c>
    </row>
    <row r="33432" spans="1:3" x14ac:dyDescent="0.25">
      <c r="A33432">
        <v>100034158</v>
      </c>
      <c r="B33432" s="2">
        <v>3.1584288142956732E-6</v>
      </c>
      <c r="C33432" t="s">
        <v>3</v>
      </c>
    </row>
    <row r="33433" spans="1:3" x14ac:dyDescent="0.25">
      <c r="A33433">
        <v>100034159</v>
      </c>
      <c r="B33433" s="2">
        <v>5.7397548716610363E-7</v>
      </c>
      <c r="C33433" t="s">
        <v>3</v>
      </c>
    </row>
    <row r="33434" spans="1:3" x14ac:dyDescent="0.25">
      <c r="A33434">
        <v>100034160</v>
      </c>
      <c r="B33434" s="2">
        <v>5.3390792994863128E-6</v>
      </c>
      <c r="C33434" t="s">
        <v>3</v>
      </c>
    </row>
    <row r="33435" spans="1:3" x14ac:dyDescent="0.25">
      <c r="A33435">
        <v>100034161</v>
      </c>
      <c r="B33435" s="2">
        <v>1.8947851632892915E-6</v>
      </c>
      <c r="C33435" t="s">
        <v>3</v>
      </c>
    </row>
    <row r="33436" spans="1:3" x14ac:dyDescent="0.25">
      <c r="A33436">
        <v>100034162</v>
      </c>
      <c r="B33436" s="2">
        <v>1.0615235708124328E-7</v>
      </c>
      <c r="C33436" t="s">
        <v>3</v>
      </c>
    </row>
    <row r="33437" spans="1:3" x14ac:dyDescent="0.25">
      <c r="A33437">
        <v>100034163</v>
      </c>
      <c r="B33437" s="2">
        <v>2.1742863417030231E-5</v>
      </c>
      <c r="C33437" t="s">
        <v>3</v>
      </c>
    </row>
    <row r="33438" spans="1:3" x14ac:dyDescent="0.25">
      <c r="A33438">
        <v>100034164</v>
      </c>
      <c r="B33438" s="2">
        <v>2.4735755757590329E-6</v>
      </c>
      <c r="C33438" t="s">
        <v>3</v>
      </c>
    </row>
    <row r="33439" spans="1:3" x14ac:dyDescent="0.25">
      <c r="A33439">
        <v>100034165</v>
      </c>
      <c r="B33439" s="2">
        <v>1.0478035685277877E-7</v>
      </c>
      <c r="C33439" t="s">
        <v>3</v>
      </c>
    </row>
    <row r="33440" spans="1:3" x14ac:dyDescent="0.25">
      <c r="A33440">
        <v>100034166</v>
      </c>
      <c r="B33440" s="2">
        <v>0</v>
      </c>
      <c r="C33440" t="s">
        <v>3</v>
      </c>
    </row>
    <row r="33441" spans="1:3" x14ac:dyDescent="0.25">
      <c r="A33441">
        <v>100034167</v>
      </c>
      <c r="B33441" s="2">
        <v>3.6425734403313617E-6</v>
      </c>
      <c r="C33441" t="s">
        <v>3</v>
      </c>
    </row>
    <row r="33442" spans="1:3" x14ac:dyDescent="0.25">
      <c r="A33442">
        <v>100034168</v>
      </c>
      <c r="B33442" s="2">
        <v>1.0108930995696565E-6</v>
      </c>
      <c r="C33442" t="s">
        <v>3</v>
      </c>
    </row>
    <row r="33443" spans="1:3" x14ac:dyDescent="0.25">
      <c r="A33443">
        <v>100034169</v>
      </c>
      <c r="B33443" s="2">
        <v>8.0518949068594933E-8</v>
      </c>
      <c r="C33443" t="s">
        <v>3</v>
      </c>
    </row>
    <row r="33444" spans="1:3" x14ac:dyDescent="0.25">
      <c r="A33444">
        <v>100034170</v>
      </c>
      <c r="B33444" s="2">
        <v>1.6955061575215664E-7</v>
      </c>
      <c r="C33444" t="s">
        <v>3</v>
      </c>
    </row>
    <row r="33445" spans="1:3" x14ac:dyDescent="0.25">
      <c r="A33445">
        <v>100034171</v>
      </c>
      <c r="B33445" s="2">
        <v>2.1296019542618806E-5</v>
      </c>
      <c r="C33445" t="s">
        <v>3</v>
      </c>
    </row>
    <row r="33446" spans="1:3" x14ac:dyDescent="0.25">
      <c r="A33446">
        <v>100034172</v>
      </c>
      <c r="B33446" s="2">
        <v>0</v>
      </c>
      <c r="C33446" t="s">
        <v>3</v>
      </c>
    </row>
    <row r="33447" spans="1:3" x14ac:dyDescent="0.25">
      <c r="A33447">
        <v>100034173</v>
      </c>
      <c r="B33447" s="2">
        <v>5.7322873944998434E-6</v>
      </c>
      <c r="C33447" t="s">
        <v>3</v>
      </c>
    </row>
    <row r="33448" spans="1:3" x14ac:dyDescent="0.25">
      <c r="A33448">
        <v>100034174</v>
      </c>
      <c r="B33448" s="2">
        <v>2.0677884071559017E-5</v>
      </c>
      <c r="C33448" t="s">
        <v>3</v>
      </c>
    </row>
    <row r="33449" spans="1:3" x14ac:dyDescent="0.25">
      <c r="A33449">
        <v>100034175</v>
      </c>
      <c r="B33449" s="2">
        <v>1.2957358399270319E-5</v>
      </c>
      <c r="C33449" t="s">
        <v>3</v>
      </c>
    </row>
    <row r="33450" spans="1:3" x14ac:dyDescent="0.25">
      <c r="A33450">
        <v>100034176</v>
      </c>
      <c r="B33450" s="2">
        <v>9.2460169083760401E-8</v>
      </c>
      <c r="C33450" t="s">
        <v>3</v>
      </c>
    </row>
    <row r="33451" spans="1:3" x14ac:dyDescent="0.25">
      <c r="A33451">
        <v>100034177</v>
      </c>
      <c r="B33451" s="2">
        <v>1.733285867960891E-6</v>
      </c>
      <c r="C33451" t="s">
        <v>3</v>
      </c>
    </row>
    <row r="33452" spans="1:3" x14ac:dyDescent="0.25">
      <c r="A33452">
        <v>100034178</v>
      </c>
      <c r="B33452" s="2">
        <v>0</v>
      </c>
      <c r="C33452" t="s">
        <v>3</v>
      </c>
    </row>
    <row r="33453" spans="1:3" x14ac:dyDescent="0.25">
      <c r="A33453">
        <v>100034179</v>
      </c>
      <c r="B33453" s="2">
        <v>2.5225249228788293E-7</v>
      </c>
      <c r="C33453" t="s">
        <v>3</v>
      </c>
    </row>
    <row r="33454" spans="1:3" x14ac:dyDescent="0.25">
      <c r="A33454">
        <v>100034180</v>
      </c>
      <c r="B33454" s="2">
        <v>5.3095253108767121E-8</v>
      </c>
      <c r="C33454" t="s">
        <v>3</v>
      </c>
    </row>
    <row r="33455" spans="1:3" x14ac:dyDescent="0.25">
      <c r="A33455">
        <v>100034181</v>
      </c>
      <c r="B33455" s="2">
        <v>1.3784454422693322E-6</v>
      </c>
      <c r="C33455" t="s">
        <v>3</v>
      </c>
    </row>
    <row r="33456" spans="1:3" x14ac:dyDescent="0.25">
      <c r="A33456">
        <v>100034182</v>
      </c>
      <c r="B33456" s="2">
        <v>4.2224136817841225E-6</v>
      </c>
      <c r="C33456" t="s">
        <v>3</v>
      </c>
    </row>
    <row r="33457" spans="1:3" x14ac:dyDescent="0.25">
      <c r="A33457">
        <v>100034183</v>
      </c>
      <c r="B33457" s="2">
        <v>0</v>
      </c>
      <c r="C33457" t="s">
        <v>3</v>
      </c>
    </row>
    <row r="33458" spans="1:3" x14ac:dyDescent="0.25">
      <c r="A33458">
        <v>100034184</v>
      </c>
      <c r="B33458" s="2">
        <v>0</v>
      </c>
      <c r="C33458" t="s">
        <v>3</v>
      </c>
    </row>
    <row r="33459" spans="1:3" x14ac:dyDescent="0.25">
      <c r="A33459">
        <v>100034185</v>
      </c>
      <c r="B33459" s="2">
        <v>9.8348320180459949E-6</v>
      </c>
      <c r="C33459" t="s">
        <v>3</v>
      </c>
    </row>
    <row r="33460" spans="1:3" x14ac:dyDescent="0.25">
      <c r="A33460">
        <v>100034186</v>
      </c>
      <c r="B33460" s="2">
        <v>0</v>
      </c>
      <c r="C33460" t="s">
        <v>3</v>
      </c>
    </row>
    <row r="33461" spans="1:3" x14ac:dyDescent="0.25">
      <c r="A33461">
        <v>100034187</v>
      </c>
      <c r="B33461" s="2">
        <v>4.8890826675867662E-6</v>
      </c>
      <c r="C33461" t="s">
        <v>3</v>
      </c>
    </row>
    <row r="33462" spans="1:3" x14ac:dyDescent="0.25">
      <c r="A33462">
        <v>100034188</v>
      </c>
      <c r="B33462" s="2">
        <v>0</v>
      </c>
      <c r="C33462" t="s">
        <v>3</v>
      </c>
    </row>
    <row r="33463" spans="1:3" x14ac:dyDescent="0.25">
      <c r="A33463">
        <v>100034189</v>
      </c>
      <c r="B33463" s="2">
        <v>8.9464355432579836E-8</v>
      </c>
      <c r="C33463" t="s">
        <v>3</v>
      </c>
    </row>
    <row r="33464" spans="1:3" x14ac:dyDescent="0.25">
      <c r="A33464">
        <v>100034192</v>
      </c>
      <c r="B33464" s="2">
        <v>1.7983094998301607E-6</v>
      </c>
      <c r="C33464" t="s">
        <v>3</v>
      </c>
    </row>
    <row r="33465" spans="1:3" x14ac:dyDescent="0.25">
      <c r="A33465">
        <v>100034193</v>
      </c>
      <c r="B33465" s="2">
        <v>2.8346152760626471E-5</v>
      </c>
      <c r="C33465" t="s">
        <v>3</v>
      </c>
    </row>
    <row r="33466" spans="1:3" x14ac:dyDescent="0.25">
      <c r="A33466">
        <v>100034194</v>
      </c>
      <c r="B33466" s="2">
        <v>8.8480230445138923E-7</v>
      </c>
      <c r="C33466" t="s">
        <v>3</v>
      </c>
    </row>
    <row r="33467" spans="1:3" x14ac:dyDescent="0.25">
      <c r="A33467">
        <v>100034195</v>
      </c>
      <c r="B33467" s="2">
        <v>0</v>
      </c>
      <c r="C33467" t="s">
        <v>3</v>
      </c>
    </row>
    <row r="33468" spans="1:3" x14ac:dyDescent="0.25">
      <c r="A33468">
        <v>100034196</v>
      </c>
      <c r="B33468" s="2">
        <v>4.6592754604849568E-6</v>
      </c>
      <c r="C33468" t="s">
        <v>3</v>
      </c>
    </row>
    <row r="33469" spans="1:3" x14ac:dyDescent="0.25">
      <c r="A33469">
        <v>100034197</v>
      </c>
      <c r="B33469" s="2">
        <v>0</v>
      </c>
      <c r="C33469" t="s">
        <v>3</v>
      </c>
    </row>
    <row r="33470" spans="1:3" x14ac:dyDescent="0.25">
      <c r="A33470">
        <v>100034198</v>
      </c>
      <c r="B33470" s="2">
        <v>2.3930908708798011E-5</v>
      </c>
      <c r="C33470" t="s">
        <v>3</v>
      </c>
    </row>
    <row r="33471" spans="1:3" x14ac:dyDescent="0.25">
      <c r="A33471">
        <v>100034199</v>
      </c>
      <c r="B33471" s="2">
        <v>1.9557740339835811E-8</v>
      </c>
      <c r="C33471" t="s">
        <v>3</v>
      </c>
    </row>
    <row r="33472" spans="1:3" x14ac:dyDescent="0.25">
      <c r="A33472">
        <v>100034200</v>
      </c>
      <c r="B33472" s="2">
        <v>6.9497853331210418E-6</v>
      </c>
      <c r="C33472" t="s">
        <v>3</v>
      </c>
    </row>
    <row r="33473" spans="1:3" x14ac:dyDescent="0.25">
      <c r="A33473">
        <v>100034201</v>
      </c>
      <c r="B33473" s="2">
        <v>0</v>
      </c>
      <c r="C33473" t="s">
        <v>3</v>
      </c>
    </row>
    <row r="33474" spans="1:3" x14ac:dyDescent="0.25">
      <c r="A33474">
        <v>100034202</v>
      </c>
      <c r="B33474" s="2">
        <v>1.5201206920189079E-7</v>
      </c>
      <c r="C33474" t="s">
        <v>3</v>
      </c>
    </row>
    <row r="33475" spans="1:3" x14ac:dyDescent="0.25">
      <c r="A33475">
        <v>100034203</v>
      </c>
      <c r="B33475" s="2">
        <v>4.9238841370671478E-7</v>
      </c>
      <c r="C33475" t="s">
        <v>3</v>
      </c>
    </row>
    <row r="33476" spans="1:3" x14ac:dyDescent="0.25">
      <c r="A33476">
        <v>100034204</v>
      </c>
      <c r="B33476" s="2">
        <v>2.6949034713033553E-6</v>
      </c>
      <c r="C33476" t="s">
        <v>3</v>
      </c>
    </row>
    <row r="33477" spans="1:3" x14ac:dyDescent="0.25">
      <c r="A33477">
        <v>100034205</v>
      </c>
      <c r="B33477" s="2">
        <v>4.4162650864797435E-6</v>
      </c>
      <c r="C33477" t="s">
        <v>3</v>
      </c>
    </row>
    <row r="33478" spans="1:3" x14ac:dyDescent="0.25">
      <c r="A33478">
        <v>100034206</v>
      </c>
      <c r="B33478" s="2">
        <v>4.8299534638879453E-6</v>
      </c>
      <c r="C33478" t="s">
        <v>3</v>
      </c>
    </row>
    <row r="33479" spans="1:3" x14ac:dyDescent="0.25">
      <c r="A33479">
        <v>100034207</v>
      </c>
      <c r="B33479" s="2">
        <v>1.2886678159894542E-6</v>
      </c>
      <c r="C33479" t="s">
        <v>3</v>
      </c>
    </row>
    <row r="33480" spans="1:3" x14ac:dyDescent="0.25">
      <c r="A33480">
        <v>100034208</v>
      </c>
      <c r="B33480" s="2">
        <v>0</v>
      </c>
      <c r="C33480" t="s">
        <v>3</v>
      </c>
    </row>
    <row r="33481" spans="1:3" x14ac:dyDescent="0.25">
      <c r="A33481">
        <v>100034209</v>
      </c>
      <c r="B33481" s="2">
        <v>1.9013974497358012E-7</v>
      </c>
      <c r="C33481" t="s">
        <v>3</v>
      </c>
    </row>
    <row r="33482" spans="1:3" x14ac:dyDescent="0.25">
      <c r="A33482">
        <v>100034210</v>
      </c>
      <c r="B33482" s="2">
        <v>1.9750649020073013E-8</v>
      </c>
      <c r="C33482" t="s">
        <v>3</v>
      </c>
    </row>
    <row r="33483" spans="1:3" x14ac:dyDescent="0.25">
      <c r="A33483">
        <v>100034211</v>
      </c>
      <c r="B33483" s="2">
        <v>0</v>
      </c>
      <c r="C33483" t="s">
        <v>3</v>
      </c>
    </row>
    <row r="33484" spans="1:3" x14ac:dyDescent="0.25">
      <c r="A33484">
        <v>100034212</v>
      </c>
      <c r="B33484" s="2">
        <v>8.1718636733969831E-7</v>
      </c>
      <c r="C33484" t="s">
        <v>3</v>
      </c>
    </row>
    <row r="33485" spans="1:3" x14ac:dyDescent="0.25">
      <c r="A33485">
        <v>100034213</v>
      </c>
      <c r="B33485" s="2">
        <v>5.4580245978977763E-8</v>
      </c>
      <c r="C33485" t="s">
        <v>3</v>
      </c>
    </row>
    <row r="33486" spans="1:3" x14ac:dyDescent="0.25">
      <c r="A33486">
        <v>100034214</v>
      </c>
      <c r="B33486" s="2">
        <v>0</v>
      </c>
      <c r="C33486" t="s">
        <v>3</v>
      </c>
    </row>
    <row r="33487" spans="1:3" x14ac:dyDescent="0.25">
      <c r="A33487">
        <v>100034215</v>
      </c>
      <c r="B33487" s="2">
        <v>9.9604577630789828E-8</v>
      </c>
      <c r="C33487" t="s">
        <v>3</v>
      </c>
    </row>
    <row r="33488" spans="1:3" x14ac:dyDescent="0.25">
      <c r="A33488">
        <v>100034216</v>
      </c>
      <c r="B33488" s="2">
        <v>1.7479898592748146E-7</v>
      </c>
      <c r="C33488" t="s">
        <v>3</v>
      </c>
    </row>
    <row r="33489" spans="1:3" x14ac:dyDescent="0.25">
      <c r="A33489">
        <v>100034217</v>
      </c>
      <c r="B33489" s="2">
        <v>6.1856536871615928E-8</v>
      </c>
      <c r="C33489" t="s">
        <v>3</v>
      </c>
    </row>
    <row r="33490" spans="1:3" x14ac:dyDescent="0.25">
      <c r="A33490">
        <v>100034218</v>
      </c>
      <c r="B33490" s="2">
        <v>1.4834772528790214E-7</v>
      </c>
      <c r="C33490" t="s">
        <v>3</v>
      </c>
    </row>
    <row r="33491" spans="1:3" x14ac:dyDescent="0.25">
      <c r="A33491">
        <v>100034219</v>
      </c>
      <c r="B33491" s="2">
        <v>-2.656843696690799E-7</v>
      </c>
      <c r="C33491" t="s">
        <v>3</v>
      </c>
    </row>
    <row r="33492" spans="1:3" x14ac:dyDescent="0.25">
      <c r="A33492">
        <v>100034220</v>
      </c>
      <c r="B33492" s="2">
        <v>0</v>
      </c>
      <c r="C33492" t="s">
        <v>3</v>
      </c>
    </row>
    <row r="33493" spans="1:3" x14ac:dyDescent="0.25">
      <c r="A33493">
        <v>100034221</v>
      </c>
      <c r="B33493" s="2">
        <v>1.0821756919465784E-7</v>
      </c>
      <c r="C33493" t="s">
        <v>3</v>
      </c>
    </row>
    <row r="33494" spans="1:3" x14ac:dyDescent="0.25">
      <c r="A33494">
        <v>100034222</v>
      </c>
      <c r="B33494" s="2">
        <v>0</v>
      </c>
      <c r="C33494" t="s">
        <v>3</v>
      </c>
    </row>
    <row r="33495" spans="1:3" x14ac:dyDescent="0.25">
      <c r="A33495">
        <v>100034223</v>
      </c>
      <c r="B33495" s="2">
        <v>1.5988036890463844E-6</v>
      </c>
      <c r="C33495" t="s">
        <v>3</v>
      </c>
    </row>
    <row r="33496" spans="1:3" x14ac:dyDescent="0.25">
      <c r="A33496">
        <v>100034224</v>
      </c>
      <c r="B33496" s="2">
        <v>0</v>
      </c>
      <c r="C33496" t="s">
        <v>3</v>
      </c>
    </row>
    <row r="33497" spans="1:3" x14ac:dyDescent="0.25">
      <c r="A33497">
        <v>100034225</v>
      </c>
      <c r="B33497" s="2">
        <v>3.7010216632300933E-7</v>
      </c>
      <c r="C33497" t="s">
        <v>3</v>
      </c>
    </row>
    <row r="33498" spans="1:3" x14ac:dyDescent="0.25">
      <c r="A33498">
        <v>100034226</v>
      </c>
      <c r="B33498" s="2">
        <v>0</v>
      </c>
      <c r="C33498" t="s">
        <v>3</v>
      </c>
    </row>
    <row r="33499" spans="1:3" x14ac:dyDescent="0.25">
      <c r="A33499">
        <v>100034229</v>
      </c>
      <c r="B33499" s="2">
        <v>3.3372831291067511E-7</v>
      </c>
      <c r="C33499" t="s">
        <v>3</v>
      </c>
    </row>
    <row r="33500" spans="1:3" x14ac:dyDescent="0.25">
      <c r="A33500">
        <v>100034230</v>
      </c>
      <c r="B33500" s="2">
        <v>3.3841188725529454E-6</v>
      </c>
      <c r="C33500" t="s">
        <v>3</v>
      </c>
    </row>
    <row r="33501" spans="1:3" x14ac:dyDescent="0.25">
      <c r="A33501">
        <v>100034231</v>
      </c>
      <c r="B33501" s="2">
        <v>0</v>
      </c>
      <c r="C33501" t="s">
        <v>3</v>
      </c>
    </row>
    <row r="33502" spans="1:3" x14ac:dyDescent="0.25">
      <c r="A33502">
        <v>100034232</v>
      </c>
      <c r="B33502" s="2">
        <v>-1.3166257978655902E-7</v>
      </c>
      <c r="C33502" t="s">
        <v>3</v>
      </c>
    </row>
    <row r="33503" spans="1:3" x14ac:dyDescent="0.25">
      <c r="A33503">
        <v>100034233</v>
      </c>
      <c r="B33503" s="2">
        <v>3.2216885617970012E-7</v>
      </c>
      <c r="C33503" t="s">
        <v>3</v>
      </c>
    </row>
    <row r="33504" spans="1:3" x14ac:dyDescent="0.25">
      <c r="A33504">
        <v>100034234</v>
      </c>
      <c r="B33504" s="2">
        <v>8.5075676699968962E-7</v>
      </c>
      <c r="C33504" t="s">
        <v>3</v>
      </c>
    </row>
    <row r="33505" spans="1:3" x14ac:dyDescent="0.25">
      <c r="A33505">
        <v>100034235</v>
      </c>
      <c r="B33505" s="2">
        <v>0</v>
      </c>
      <c r="C33505" t="s">
        <v>3</v>
      </c>
    </row>
    <row r="33506" spans="1:3" x14ac:dyDescent="0.25">
      <c r="A33506">
        <v>100034236</v>
      </c>
      <c r="B33506" s="2">
        <v>1.0832624232259308E-7</v>
      </c>
      <c r="C33506" t="s">
        <v>3</v>
      </c>
    </row>
    <row r="33507" spans="1:3" x14ac:dyDescent="0.25">
      <c r="A33507">
        <v>100034237</v>
      </c>
      <c r="B33507" s="2">
        <v>0</v>
      </c>
      <c r="C33507" t="s">
        <v>3</v>
      </c>
    </row>
    <row r="33508" spans="1:3" x14ac:dyDescent="0.25">
      <c r="A33508">
        <v>100034238</v>
      </c>
      <c r="B33508" s="2">
        <v>5.2656828308281007E-7</v>
      </c>
      <c r="C33508" t="s">
        <v>3</v>
      </c>
    </row>
    <row r="33509" spans="1:3" x14ac:dyDescent="0.25">
      <c r="A33509">
        <v>100034239</v>
      </c>
      <c r="B33509" s="2">
        <v>-1.6590593549389725E-6</v>
      </c>
      <c r="C33509" t="s">
        <v>3</v>
      </c>
    </row>
    <row r="33510" spans="1:3" x14ac:dyDescent="0.25">
      <c r="A33510">
        <v>100034240</v>
      </c>
      <c r="B33510" s="2">
        <v>6.0761998603156056E-6</v>
      </c>
      <c r="C33510" t="s">
        <v>3</v>
      </c>
    </row>
    <row r="33511" spans="1:3" x14ac:dyDescent="0.25">
      <c r="A33511">
        <v>100034241</v>
      </c>
      <c r="B33511" s="2">
        <v>6.7539000535806262E-7</v>
      </c>
      <c r="C33511" t="s">
        <v>3</v>
      </c>
    </row>
    <row r="33512" spans="1:3" x14ac:dyDescent="0.25">
      <c r="A33512">
        <v>100034242</v>
      </c>
      <c r="B33512" s="2">
        <v>3.2544379246581833E-7</v>
      </c>
      <c r="C33512" t="s">
        <v>3</v>
      </c>
    </row>
    <row r="33513" spans="1:3" x14ac:dyDescent="0.25">
      <c r="A33513">
        <v>100034243</v>
      </c>
      <c r="B33513" s="2">
        <v>8.5132844148231946E-7</v>
      </c>
      <c r="C33513" t="s">
        <v>3</v>
      </c>
    </row>
    <row r="33514" spans="1:3" x14ac:dyDescent="0.25">
      <c r="A33514">
        <v>100034244</v>
      </c>
      <c r="B33514" s="2">
        <v>8.7663021870871914E-8</v>
      </c>
      <c r="C33514" t="s">
        <v>3</v>
      </c>
    </row>
    <row r="33515" spans="1:3" x14ac:dyDescent="0.25">
      <c r="A33515">
        <v>100034245</v>
      </c>
      <c r="B33515" s="2">
        <v>1.1049562984694495E-7</v>
      </c>
      <c r="C33515" t="s">
        <v>3</v>
      </c>
    </row>
    <row r="33516" spans="1:3" x14ac:dyDescent="0.25">
      <c r="A33516">
        <v>100034246</v>
      </c>
      <c r="B33516" s="2">
        <v>3.233922788978825E-7</v>
      </c>
      <c r="C33516" t="s">
        <v>3</v>
      </c>
    </row>
    <row r="33517" spans="1:3" x14ac:dyDescent="0.25">
      <c r="A33517">
        <v>100034247</v>
      </c>
      <c r="B33517" s="2">
        <v>2.3068670602158891E-7</v>
      </c>
      <c r="C33517" t="s">
        <v>3</v>
      </c>
    </row>
    <row r="33518" spans="1:3" x14ac:dyDescent="0.25">
      <c r="A33518">
        <v>100034248</v>
      </c>
      <c r="B33518" s="2">
        <v>2.3909517611703194E-7</v>
      </c>
      <c r="C33518" t="s">
        <v>3</v>
      </c>
    </row>
    <row r="33519" spans="1:3" x14ac:dyDescent="0.25">
      <c r="A33519">
        <v>100034249</v>
      </c>
      <c r="B33519" s="2">
        <v>-8.2236713801337397E-9</v>
      </c>
      <c r="C33519" t="s">
        <v>3</v>
      </c>
    </row>
    <row r="33520" spans="1:3" x14ac:dyDescent="0.25">
      <c r="A33520">
        <v>100034250</v>
      </c>
      <c r="B33520" s="2">
        <v>0</v>
      </c>
      <c r="C33520" t="s">
        <v>3</v>
      </c>
    </row>
    <row r="33521" spans="1:3" x14ac:dyDescent="0.25">
      <c r="A33521">
        <v>100034251</v>
      </c>
      <c r="B33521" s="2">
        <v>9.6259293556237146E-8</v>
      </c>
      <c r="C33521" t="s">
        <v>3</v>
      </c>
    </row>
    <row r="33522" spans="1:3" x14ac:dyDescent="0.25">
      <c r="A33522">
        <v>100034252</v>
      </c>
      <c r="B33522" s="2">
        <v>2.8318108029849099E-7</v>
      </c>
      <c r="C33522" t="s">
        <v>3</v>
      </c>
    </row>
    <row r="33523" spans="1:3" x14ac:dyDescent="0.25">
      <c r="A33523">
        <v>100034253</v>
      </c>
      <c r="B33523" s="2">
        <v>3.4713916658738781E-9</v>
      </c>
      <c r="C33523" t="s">
        <v>3</v>
      </c>
    </row>
    <row r="33524" spans="1:3" x14ac:dyDescent="0.25">
      <c r="A33524">
        <v>100034254</v>
      </c>
      <c r="B33524" s="2">
        <v>0</v>
      </c>
      <c r="C33524" t="s">
        <v>3</v>
      </c>
    </row>
    <row r="33525" spans="1:3" x14ac:dyDescent="0.25">
      <c r="A33525">
        <v>100034255</v>
      </c>
      <c r="B33525" s="2">
        <v>4.9377694325311213E-7</v>
      </c>
      <c r="C33525" t="s">
        <v>3</v>
      </c>
    </row>
    <row r="33526" spans="1:3" x14ac:dyDescent="0.25">
      <c r="A33526">
        <v>100034256</v>
      </c>
      <c r="B33526" s="2">
        <v>-1.3575565586542004E-8</v>
      </c>
      <c r="C33526" t="s">
        <v>3</v>
      </c>
    </row>
    <row r="33527" spans="1:3" x14ac:dyDescent="0.25">
      <c r="A33527">
        <v>100034257</v>
      </c>
      <c r="B33527" s="2">
        <v>3.4171325140564058E-7</v>
      </c>
      <c r="C33527" t="s">
        <v>3</v>
      </c>
    </row>
    <row r="33528" spans="1:3" x14ac:dyDescent="0.25">
      <c r="A33528">
        <v>100034258</v>
      </c>
      <c r="B33528" s="2">
        <v>6.9350220763812187E-7</v>
      </c>
      <c r="C33528" t="s">
        <v>3</v>
      </c>
    </row>
    <row r="33529" spans="1:3" x14ac:dyDescent="0.25">
      <c r="A33529">
        <v>100034259</v>
      </c>
      <c r="B33529" s="2">
        <v>5.6531759686033517E-7</v>
      </c>
      <c r="C33529" t="s">
        <v>3</v>
      </c>
    </row>
    <row r="33530" spans="1:3" x14ac:dyDescent="0.25">
      <c r="A33530">
        <v>100034260</v>
      </c>
      <c r="B33530" s="2">
        <v>5.6858984600881204E-8</v>
      </c>
      <c r="C33530" t="s">
        <v>3</v>
      </c>
    </row>
    <row r="33531" spans="1:3" x14ac:dyDescent="0.25">
      <c r="A33531">
        <v>100034261</v>
      </c>
      <c r="B33531" s="2">
        <v>2.5957944436099035E-7</v>
      </c>
      <c r="C33531" t="s">
        <v>3</v>
      </c>
    </row>
    <row r="33532" spans="1:3" x14ac:dyDescent="0.25">
      <c r="A33532">
        <v>100034262</v>
      </c>
      <c r="B33532" s="2">
        <v>0</v>
      </c>
      <c r="C33532" t="s">
        <v>3</v>
      </c>
    </row>
    <row r="33533" spans="1:3" x14ac:dyDescent="0.25">
      <c r="A33533">
        <v>100034263</v>
      </c>
      <c r="B33533" s="2">
        <v>1.2681524558221925E-5</v>
      </c>
      <c r="C33533" t="s">
        <v>3</v>
      </c>
    </row>
    <row r="33534" spans="1:3" x14ac:dyDescent="0.25">
      <c r="A33534">
        <v>100034264</v>
      </c>
      <c r="B33534" s="2">
        <v>3.8680650477824776E-7</v>
      </c>
      <c r="C33534" t="s">
        <v>3</v>
      </c>
    </row>
    <row r="33535" spans="1:3" x14ac:dyDescent="0.25">
      <c r="A33535">
        <v>100034265</v>
      </c>
      <c r="B33535" s="2">
        <v>3.442141054440225E-7</v>
      </c>
      <c r="C33535" t="s">
        <v>3</v>
      </c>
    </row>
    <row r="33536" spans="1:3" x14ac:dyDescent="0.25">
      <c r="A33536">
        <v>100034266</v>
      </c>
      <c r="B33536" s="2">
        <v>5.0719518039087614E-7</v>
      </c>
      <c r="C33536" t="s">
        <v>3</v>
      </c>
    </row>
    <row r="33537" spans="1:3" x14ac:dyDescent="0.25">
      <c r="A33537">
        <v>100034267</v>
      </c>
      <c r="B33537" s="2">
        <v>9.5639976037110987E-6</v>
      </c>
      <c r="C33537" t="s">
        <v>3</v>
      </c>
    </row>
    <row r="33538" spans="1:3" x14ac:dyDescent="0.25">
      <c r="A33538">
        <v>100034268</v>
      </c>
      <c r="B33538" s="2">
        <v>0</v>
      </c>
      <c r="C33538" t="s">
        <v>3</v>
      </c>
    </row>
    <row r="33539" spans="1:3" x14ac:dyDescent="0.25">
      <c r="A33539">
        <v>100034269</v>
      </c>
      <c r="B33539" s="2">
        <v>1.2747066395351813E-7</v>
      </c>
      <c r="C33539" t="s">
        <v>3</v>
      </c>
    </row>
    <row r="33540" spans="1:3" x14ac:dyDescent="0.25">
      <c r="A33540">
        <v>100034270</v>
      </c>
      <c r="B33540" s="2">
        <v>-7.0896719369611696E-8</v>
      </c>
      <c r="C33540" t="s">
        <v>3</v>
      </c>
    </row>
    <row r="33541" spans="1:3" x14ac:dyDescent="0.25">
      <c r="A33541">
        <v>100034271</v>
      </c>
      <c r="B33541" s="2">
        <v>4.4362501810283585E-6</v>
      </c>
      <c r="C33541" t="s">
        <v>3</v>
      </c>
    </row>
    <row r="33542" spans="1:3" x14ac:dyDescent="0.25">
      <c r="A33542">
        <v>100034272</v>
      </c>
      <c r="B33542" s="2">
        <v>0</v>
      </c>
      <c r="C33542" t="s">
        <v>3</v>
      </c>
    </row>
    <row r="33543" spans="1:3" x14ac:dyDescent="0.25">
      <c r="A33543">
        <v>100034273</v>
      </c>
      <c r="B33543" s="2">
        <v>1.4068496487043186E-7</v>
      </c>
      <c r="C33543" t="s">
        <v>3</v>
      </c>
    </row>
    <row r="33544" spans="1:3" x14ac:dyDescent="0.25">
      <c r="A33544">
        <v>100034274</v>
      </c>
      <c r="B33544" s="2">
        <v>2.3079494559975824E-6</v>
      </c>
      <c r="C33544" t="s">
        <v>3</v>
      </c>
    </row>
    <row r="33545" spans="1:3" x14ac:dyDescent="0.25">
      <c r="A33545">
        <v>100034275</v>
      </c>
      <c r="B33545" s="2">
        <v>6.3526451533241456E-8</v>
      </c>
      <c r="C33545" t="s">
        <v>3</v>
      </c>
    </row>
    <row r="33546" spans="1:3" x14ac:dyDescent="0.25">
      <c r="A33546">
        <v>100034278</v>
      </c>
      <c r="B33546" s="2">
        <v>0</v>
      </c>
      <c r="C33546" t="s">
        <v>3</v>
      </c>
    </row>
    <row r="33547" spans="1:3" x14ac:dyDescent="0.25">
      <c r="A33547">
        <v>100034279</v>
      </c>
      <c r="B33547" s="2">
        <v>0</v>
      </c>
      <c r="C33547" t="s">
        <v>3</v>
      </c>
    </row>
    <row r="33548" spans="1:3" x14ac:dyDescent="0.25">
      <c r="A33548">
        <v>100034280</v>
      </c>
      <c r="B33548" s="2">
        <v>1.8833887859169443E-7</v>
      </c>
      <c r="C33548" t="s">
        <v>3</v>
      </c>
    </row>
    <row r="33549" spans="1:3" x14ac:dyDescent="0.25">
      <c r="A33549">
        <v>100034281</v>
      </c>
      <c r="B33549" s="2">
        <v>-2.2983154614753319E-5</v>
      </c>
      <c r="C33549" t="s">
        <v>3</v>
      </c>
    </row>
    <row r="33550" spans="1:3" x14ac:dyDescent="0.25">
      <c r="A33550">
        <v>100034282</v>
      </c>
      <c r="B33550" s="2">
        <v>-5.1882741477273157E-8</v>
      </c>
      <c r="C33550" t="s">
        <v>3</v>
      </c>
    </row>
    <row r="33551" spans="1:3" x14ac:dyDescent="0.25">
      <c r="A33551">
        <v>100034283</v>
      </c>
      <c r="B33551" s="2">
        <v>9.1613932450559072E-7</v>
      </c>
      <c r="C33551" t="s">
        <v>3</v>
      </c>
    </row>
    <row r="33552" spans="1:3" x14ac:dyDescent="0.25">
      <c r="A33552">
        <v>100034284</v>
      </c>
      <c r="B33552" s="2">
        <v>8.4522651563483109E-8</v>
      </c>
      <c r="C33552" t="s">
        <v>3</v>
      </c>
    </row>
    <row r="33553" spans="1:3" x14ac:dyDescent="0.25">
      <c r="A33553">
        <v>100034285</v>
      </c>
      <c r="B33553" s="2">
        <v>1.8472472436609913E-6</v>
      </c>
      <c r="C33553" t="s">
        <v>3</v>
      </c>
    </row>
    <row r="33554" spans="1:3" x14ac:dyDescent="0.25">
      <c r="A33554">
        <v>100034286</v>
      </c>
      <c r="B33554" s="2">
        <v>0</v>
      </c>
      <c r="C33554" t="s">
        <v>3</v>
      </c>
    </row>
    <row r="33555" spans="1:3" x14ac:dyDescent="0.25">
      <c r="A33555">
        <v>100034287</v>
      </c>
      <c r="B33555" s="2">
        <v>4.4700270948569718E-3</v>
      </c>
      <c r="C33555" t="s">
        <v>3</v>
      </c>
    </row>
    <row r="33556" spans="1:3" x14ac:dyDescent="0.25">
      <c r="A33556">
        <v>100034288</v>
      </c>
      <c r="B33556" s="2">
        <v>6.6375305310325314E-6</v>
      </c>
      <c r="C33556" t="s">
        <v>3</v>
      </c>
    </row>
    <row r="33557" spans="1:3" x14ac:dyDescent="0.25">
      <c r="A33557">
        <v>100034289</v>
      </c>
      <c r="B33557" s="2">
        <v>5.0942313544519798E-7</v>
      </c>
      <c r="C33557" t="s">
        <v>3</v>
      </c>
    </row>
    <row r="33558" spans="1:3" x14ac:dyDescent="0.25">
      <c r="A33558">
        <v>100034290</v>
      </c>
      <c r="B33558" s="2">
        <v>1.0206091607837054E-7</v>
      </c>
      <c r="C33558" t="s">
        <v>3</v>
      </c>
    </row>
    <row r="33559" spans="1:3" x14ac:dyDescent="0.25">
      <c r="A33559">
        <v>100034291</v>
      </c>
      <c r="B33559" s="2">
        <v>0</v>
      </c>
      <c r="C33559" t="s">
        <v>3</v>
      </c>
    </row>
    <row r="33560" spans="1:3" x14ac:dyDescent="0.25">
      <c r="A33560">
        <v>100034292</v>
      </c>
      <c r="B33560" s="2">
        <v>1.0045352770093052E-7</v>
      </c>
      <c r="C33560" t="s">
        <v>3</v>
      </c>
    </row>
    <row r="33561" spans="1:3" x14ac:dyDescent="0.25">
      <c r="A33561">
        <v>100034293</v>
      </c>
      <c r="B33561" s="2">
        <v>1.1597952671660413E-6</v>
      </c>
      <c r="C33561" t="s">
        <v>3</v>
      </c>
    </row>
    <row r="33562" spans="1:3" x14ac:dyDescent="0.25">
      <c r="A33562">
        <v>100034294</v>
      </c>
      <c r="B33562" s="2">
        <v>8.9764380534241862E-8</v>
      </c>
      <c r="C33562" t="s">
        <v>3</v>
      </c>
    </row>
    <row r="33563" spans="1:3" x14ac:dyDescent="0.25">
      <c r="A33563">
        <v>100034295</v>
      </c>
      <c r="B33563" s="2">
        <v>3.8557450773529974E-7</v>
      </c>
      <c r="C33563" t="s">
        <v>3</v>
      </c>
    </row>
    <row r="33564" spans="1:3" x14ac:dyDescent="0.25">
      <c r="A33564">
        <v>100034296</v>
      </c>
      <c r="B33564" s="2">
        <v>1.5748780359507718E-6</v>
      </c>
      <c r="C33564" t="s">
        <v>3</v>
      </c>
    </row>
    <row r="33565" spans="1:3" x14ac:dyDescent="0.25">
      <c r="A33565">
        <v>100034297</v>
      </c>
      <c r="B33565" s="2">
        <v>6.3394743532421988E-8</v>
      </c>
      <c r="C33565" t="s">
        <v>3</v>
      </c>
    </row>
    <row r="33566" spans="1:3" x14ac:dyDescent="0.25">
      <c r="A33566">
        <v>100034298</v>
      </c>
      <c r="B33566" s="2">
        <v>3.558281551930653E-5</v>
      </c>
      <c r="C33566" t="s">
        <v>3</v>
      </c>
    </row>
    <row r="33567" spans="1:3" x14ac:dyDescent="0.25">
      <c r="A33567">
        <v>100034299</v>
      </c>
      <c r="B33567" s="2">
        <v>1.1587768834967674E-7</v>
      </c>
      <c r="C33567" t="s">
        <v>3</v>
      </c>
    </row>
    <row r="33568" spans="1:3" x14ac:dyDescent="0.25">
      <c r="A33568">
        <v>100034300</v>
      </c>
      <c r="B33568" s="2">
        <v>5.6183905021145535E-6</v>
      </c>
      <c r="C33568" t="s">
        <v>3</v>
      </c>
    </row>
    <row r="33569" spans="1:3" x14ac:dyDescent="0.25">
      <c r="A33569">
        <v>100034301</v>
      </c>
      <c r="B33569" s="2">
        <v>2.5972775521987863E-5</v>
      </c>
      <c r="C33569" t="s">
        <v>3</v>
      </c>
    </row>
    <row r="33570" spans="1:3" x14ac:dyDescent="0.25">
      <c r="A33570">
        <v>100034302</v>
      </c>
      <c r="B33570" s="2">
        <v>0</v>
      </c>
      <c r="C33570" t="s">
        <v>3</v>
      </c>
    </row>
    <row r="33571" spans="1:3" x14ac:dyDescent="0.25">
      <c r="A33571">
        <v>100034303</v>
      </c>
      <c r="B33571" s="2">
        <v>5.4206205325556139E-8</v>
      </c>
      <c r="C33571" t="s">
        <v>3</v>
      </c>
    </row>
    <row r="33572" spans="1:3" x14ac:dyDescent="0.25">
      <c r="A33572">
        <v>100034304</v>
      </c>
      <c r="B33572" s="2">
        <v>-2.2239289920154345E-8</v>
      </c>
      <c r="C33572" t="s">
        <v>3</v>
      </c>
    </row>
    <row r="33573" spans="1:3" x14ac:dyDescent="0.25">
      <c r="A33573">
        <v>100034305</v>
      </c>
      <c r="B33573" s="2">
        <v>4.2667223404819485E-7</v>
      </c>
      <c r="C33573" t="s">
        <v>3</v>
      </c>
    </row>
    <row r="33574" spans="1:3" x14ac:dyDescent="0.25">
      <c r="A33574">
        <v>100034306</v>
      </c>
      <c r="B33574" s="2">
        <v>0</v>
      </c>
      <c r="C33574" t="s">
        <v>3</v>
      </c>
    </row>
    <row r="33575" spans="1:3" x14ac:dyDescent="0.25">
      <c r="A33575">
        <v>100034307</v>
      </c>
      <c r="B33575" s="2">
        <v>2.9342745360731226E-6</v>
      </c>
      <c r="C33575" t="s">
        <v>3</v>
      </c>
    </row>
    <row r="33576" spans="1:3" x14ac:dyDescent="0.25">
      <c r="A33576">
        <v>100034308</v>
      </c>
      <c r="B33576" s="2">
        <v>0</v>
      </c>
      <c r="C33576" t="s">
        <v>3</v>
      </c>
    </row>
    <row r="33577" spans="1:3" x14ac:dyDescent="0.25">
      <c r="A33577">
        <v>100034309</v>
      </c>
      <c r="B33577" s="2">
        <v>1.3737149454116644E-4</v>
      </c>
      <c r="C33577" t="s">
        <v>3</v>
      </c>
    </row>
    <row r="33578" spans="1:3" x14ac:dyDescent="0.25">
      <c r="A33578">
        <v>100034310</v>
      </c>
      <c r="B33578" s="2">
        <v>5.5310865608835164E-8</v>
      </c>
      <c r="C33578" t="s">
        <v>3</v>
      </c>
    </row>
    <row r="33579" spans="1:3" x14ac:dyDescent="0.25">
      <c r="A33579">
        <v>100034311</v>
      </c>
      <c r="B33579" s="2">
        <v>4.1855699869561005E-5</v>
      </c>
      <c r="C33579" t="s">
        <v>3</v>
      </c>
    </row>
    <row r="33580" spans="1:3" x14ac:dyDescent="0.25">
      <c r="A33580">
        <v>100034312</v>
      </c>
      <c r="B33580" s="2">
        <v>6.0224658108522194E-8</v>
      </c>
      <c r="C33580" t="s">
        <v>3</v>
      </c>
    </row>
    <row r="33581" spans="1:3" x14ac:dyDescent="0.25">
      <c r="A33581">
        <v>100034313</v>
      </c>
      <c r="B33581" s="2">
        <v>0</v>
      </c>
      <c r="C33581" t="s">
        <v>3</v>
      </c>
    </row>
    <row r="33582" spans="1:3" x14ac:dyDescent="0.25">
      <c r="A33582">
        <v>100034314</v>
      </c>
      <c r="B33582" s="2">
        <v>0</v>
      </c>
      <c r="C33582" t="s">
        <v>3</v>
      </c>
    </row>
    <row r="33583" spans="1:3" x14ac:dyDescent="0.25">
      <c r="A33583">
        <v>100034315</v>
      </c>
      <c r="B33583" s="2">
        <v>1.9993914459209289E-10</v>
      </c>
      <c r="C33583" t="s">
        <v>3</v>
      </c>
    </row>
    <row r="33584" spans="1:3" x14ac:dyDescent="0.25">
      <c r="A33584">
        <v>100034316</v>
      </c>
      <c r="B33584" s="2">
        <v>0</v>
      </c>
      <c r="C33584" t="s">
        <v>3</v>
      </c>
    </row>
    <row r="33585" spans="1:3" x14ac:dyDescent="0.25">
      <c r="A33585">
        <v>100034317</v>
      </c>
      <c r="B33585" s="2">
        <v>4.9983632991589464E-7</v>
      </c>
      <c r="C33585" t="s">
        <v>3</v>
      </c>
    </row>
    <row r="33586" spans="1:3" x14ac:dyDescent="0.25">
      <c r="A33586">
        <v>100034318</v>
      </c>
      <c r="B33586" s="2">
        <v>1.9050294712901473E-7</v>
      </c>
      <c r="C33586" t="s">
        <v>3</v>
      </c>
    </row>
    <row r="33587" spans="1:3" x14ac:dyDescent="0.25">
      <c r="A33587">
        <v>100034319</v>
      </c>
      <c r="B33587" s="2">
        <v>1.6873400174825355E-6</v>
      </c>
      <c r="C33587" t="s">
        <v>3</v>
      </c>
    </row>
    <row r="33588" spans="1:3" x14ac:dyDescent="0.25">
      <c r="A33588">
        <v>100034320</v>
      </c>
      <c r="B33588" s="2">
        <v>2.7882788460674278E-6</v>
      </c>
      <c r="C33588" t="s">
        <v>3</v>
      </c>
    </row>
    <row r="33589" spans="1:3" x14ac:dyDescent="0.25">
      <c r="A33589">
        <v>100034321</v>
      </c>
      <c r="B33589" s="2">
        <v>1.3910900429858062E-7</v>
      </c>
      <c r="C33589" t="s">
        <v>3</v>
      </c>
    </row>
    <row r="33590" spans="1:3" x14ac:dyDescent="0.25">
      <c r="A33590">
        <v>100034322</v>
      </c>
      <c r="B33590" s="2">
        <v>0</v>
      </c>
      <c r="C33590" t="s">
        <v>3</v>
      </c>
    </row>
    <row r="33591" spans="1:3" x14ac:dyDescent="0.25">
      <c r="A33591">
        <v>100034323</v>
      </c>
      <c r="B33591" s="2">
        <v>3.5052330492552449E-7</v>
      </c>
      <c r="C33591" t="s">
        <v>3</v>
      </c>
    </row>
    <row r="33592" spans="1:3" x14ac:dyDescent="0.25">
      <c r="A33592">
        <v>100034324</v>
      </c>
      <c r="B33592" s="2">
        <v>8.8362163876082541E-8</v>
      </c>
      <c r="C33592" t="s">
        <v>3</v>
      </c>
    </row>
    <row r="33593" spans="1:3" x14ac:dyDescent="0.25">
      <c r="A33593">
        <v>100034325</v>
      </c>
      <c r="B33593" s="2">
        <v>6.020909836880801E-8</v>
      </c>
      <c r="C33593" t="s">
        <v>3</v>
      </c>
    </row>
    <row r="33594" spans="1:3" x14ac:dyDescent="0.25">
      <c r="A33594">
        <v>100034326</v>
      </c>
      <c r="B33594" s="2">
        <v>1.5579877824528447E-6</v>
      </c>
      <c r="C33594" t="s">
        <v>3</v>
      </c>
    </row>
    <row r="33595" spans="1:3" x14ac:dyDescent="0.25">
      <c r="A33595">
        <v>100034327</v>
      </c>
      <c r="B33595" s="2">
        <v>0</v>
      </c>
      <c r="C33595" t="s">
        <v>3</v>
      </c>
    </row>
    <row r="33596" spans="1:3" x14ac:dyDescent="0.25">
      <c r="A33596">
        <v>100034328</v>
      </c>
      <c r="B33596" s="2">
        <v>4.2584480402549756E-7</v>
      </c>
      <c r="C33596" t="s">
        <v>3</v>
      </c>
    </row>
    <row r="33597" spans="1:3" x14ac:dyDescent="0.25">
      <c r="A33597">
        <v>100034329</v>
      </c>
      <c r="B33597" s="2">
        <v>0</v>
      </c>
      <c r="C33597" t="s">
        <v>3</v>
      </c>
    </row>
    <row r="33598" spans="1:3" x14ac:dyDescent="0.25">
      <c r="A33598">
        <v>100034330</v>
      </c>
      <c r="B33598" s="2">
        <v>1.4118747476310643E-6</v>
      </c>
      <c r="C33598" t="s">
        <v>3</v>
      </c>
    </row>
    <row r="33599" spans="1:3" x14ac:dyDescent="0.25">
      <c r="A33599">
        <v>100034331</v>
      </c>
      <c r="B33599" s="2">
        <v>1.633171821949751E-5</v>
      </c>
      <c r="C33599" t="s">
        <v>3</v>
      </c>
    </row>
    <row r="33600" spans="1:3" x14ac:dyDescent="0.25">
      <c r="A33600">
        <v>100034332</v>
      </c>
      <c r="B33600" s="2">
        <v>1.4532278491623866E-6</v>
      </c>
      <c r="C33600" t="s">
        <v>3</v>
      </c>
    </row>
    <row r="33601" spans="1:3" x14ac:dyDescent="0.25">
      <c r="A33601">
        <v>100034333</v>
      </c>
      <c r="B33601" s="2">
        <v>0</v>
      </c>
      <c r="C33601" t="s">
        <v>3</v>
      </c>
    </row>
    <row r="33602" spans="1:3" x14ac:dyDescent="0.25">
      <c r="A33602">
        <v>100034334</v>
      </c>
      <c r="B33602" s="2">
        <v>5.0501621343178318E-7</v>
      </c>
      <c r="C33602" t="s">
        <v>3</v>
      </c>
    </row>
    <row r="33603" spans="1:3" x14ac:dyDescent="0.25">
      <c r="A33603">
        <v>100034335</v>
      </c>
      <c r="B33603" s="2">
        <v>8.7760978683510376E-7</v>
      </c>
      <c r="C33603" t="s">
        <v>3</v>
      </c>
    </row>
    <row r="33604" spans="1:3" x14ac:dyDescent="0.25">
      <c r="A33604">
        <v>100034336</v>
      </c>
      <c r="B33604" s="2">
        <v>5.9344169596677962E-6</v>
      </c>
      <c r="C33604" t="s">
        <v>3</v>
      </c>
    </row>
    <row r="33605" spans="1:3" x14ac:dyDescent="0.25">
      <c r="A33605">
        <v>100034337</v>
      </c>
      <c r="B33605" s="2">
        <v>2.1827289284735699E-5</v>
      </c>
      <c r="C33605" t="s">
        <v>3</v>
      </c>
    </row>
    <row r="33606" spans="1:3" x14ac:dyDescent="0.25">
      <c r="A33606">
        <v>100034338</v>
      </c>
      <c r="B33606" s="2">
        <v>1.1553746640836081E-7</v>
      </c>
      <c r="C33606" t="s">
        <v>3</v>
      </c>
    </row>
    <row r="33607" spans="1:3" x14ac:dyDescent="0.25">
      <c r="A33607">
        <v>100034339</v>
      </c>
      <c r="B33607" s="2">
        <v>4.8674287177063639E-4</v>
      </c>
      <c r="C33607" t="s">
        <v>3</v>
      </c>
    </row>
    <row r="33608" spans="1:3" x14ac:dyDescent="0.25">
      <c r="A33608">
        <v>100034340</v>
      </c>
      <c r="B33608" s="2">
        <v>4.1943000750795552E-6</v>
      </c>
      <c r="C33608" t="s">
        <v>3</v>
      </c>
    </row>
    <row r="33609" spans="1:3" x14ac:dyDescent="0.25">
      <c r="A33609">
        <v>100034341</v>
      </c>
      <c r="B33609" s="2">
        <v>4.7877816892189835E-6</v>
      </c>
      <c r="C33609" t="s">
        <v>3</v>
      </c>
    </row>
    <row r="33610" spans="1:3" x14ac:dyDescent="0.25">
      <c r="A33610">
        <v>100034342</v>
      </c>
      <c r="B33610" s="2">
        <v>1.4391980243938637E-6</v>
      </c>
      <c r="C33610" t="s">
        <v>3</v>
      </c>
    </row>
    <row r="33611" spans="1:3" x14ac:dyDescent="0.25">
      <c r="A33611">
        <v>100034343</v>
      </c>
      <c r="B33611" s="2">
        <v>5.1524065179195297E-7</v>
      </c>
      <c r="C33611" t="s">
        <v>3</v>
      </c>
    </row>
    <row r="33612" spans="1:3" x14ac:dyDescent="0.25">
      <c r="A33612">
        <v>100034344</v>
      </c>
      <c r="B33612" s="2">
        <v>1.1960903454739754E-6</v>
      </c>
      <c r="C33612" t="s">
        <v>3</v>
      </c>
    </row>
    <row r="33613" spans="1:3" x14ac:dyDescent="0.25">
      <c r="A33613">
        <v>100034345</v>
      </c>
      <c r="B33613" s="2">
        <v>1.6775842535608425E-6</v>
      </c>
      <c r="C33613" t="s">
        <v>3</v>
      </c>
    </row>
    <row r="33614" spans="1:3" x14ac:dyDescent="0.25">
      <c r="A33614">
        <v>100034346</v>
      </c>
      <c r="B33614" s="2">
        <v>0</v>
      </c>
      <c r="C33614" t="s">
        <v>3</v>
      </c>
    </row>
    <row r="33615" spans="1:3" x14ac:dyDescent="0.25">
      <c r="A33615">
        <v>100034347</v>
      </c>
      <c r="B33615" s="2">
        <v>-2.8923448452723353E-6</v>
      </c>
      <c r="C33615" t="s">
        <v>3</v>
      </c>
    </row>
    <row r="33616" spans="1:3" x14ac:dyDescent="0.25">
      <c r="A33616">
        <v>100034348</v>
      </c>
      <c r="B33616" s="2">
        <v>8.174791914387634E-3</v>
      </c>
      <c r="C33616" t="s">
        <v>3</v>
      </c>
    </row>
    <row r="33617" spans="1:3" x14ac:dyDescent="0.25">
      <c r="A33617">
        <v>100034349</v>
      </c>
      <c r="B33617" s="2">
        <v>5.0929906644854217E-5</v>
      </c>
      <c r="C33617" t="s">
        <v>3</v>
      </c>
    </row>
    <row r="33618" spans="1:3" x14ac:dyDescent="0.25">
      <c r="A33618">
        <v>100034350</v>
      </c>
      <c r="B33618" s="2">
        <v>1.0686578943893198E-6</v>
      </c>
      <c r="C33618" t="s">
        <v>3</v>
      </c>
    </row>
    <row r="33619" spans="1:3" x14ac:dyDescent="0.25">
      <c r="A33619">
        <v>100034351</v>
      </c>
      <c r="B33619" s="2">
        <v>0</v>
      </c>
      <c r="C33619" t="s">
        <v>3</v>
      </c>
    </row>
    <row r="33620" spans="1:3" x14ac:dyDescent="0.25">
      <c r="A33620">
        <v>100034352</v>
      </c>
      <c r="B33620" s="2">
        <v>1.2135324101445381E-6</v>
      </c>
      <c r="C33620" t="s">
        <v>3</v>
      </c>
    </row>
    <row r="33621" spans="1:3" x14ac:dyDescent="0.25">
      <c r="A33621">
        <v>100034353</v>
      </c>
      <c r="B33621" s="2">
        <v>2.0035423114725833E-5</v>
      </c>
      <c r="C33621" t="s">
        <v>3</v>
      </c>
    </row>
    <row r="33622" spans="1:3" x14ac:dyDescent="0.25">
      <c r="A33622">
        <v>100034354</v>
      </c>
      <c r="B33622" s="2">
        <v>1.5459754498559425E-4</v>
      </c>
      <c r="C33622" t="s">
        <v>3</v>
      </c>
    </row>
    <row r="33623" spans="1:3" x14ac:dyDescent="0.25">
      <c r="A33623">
        <v>100034355</v>
      </c>
      <c r="B33623" s="2">
        <v>0</v>
      </c>
      <c r="C33623" t="s">
        <v>3</v>
      </c>
    </row>
    <row r="33624" spans="1:3" x14ac:dyDescent="0.25">
      <c r="A33624">
        <v>100034356</v>
      </c>
      <c r="B33624" s="2">
        <v>7.5253842275055307E-7</v>
      </c>
      <c r="C33624" t="s">
        <v>3</v>
      </c>
    </row>
    <row r="33625" spans="1:3" x14ac:dyDescent="0.25">
      <c r="A33625">
        <v>100034357</v>
      </c>
      <c r="B33625" s="2">
        <v>2.5815407161153742E-7</v>
      </c>
      <c r="C33625" t="s">
        <v>3</v>
      </c>
    </row>
    <row r="33626" spans="1:3" x14ac:dyDescent="0.25">
      <c r="A33626">
        <v>100034358</v>
      </c>
      <c r="B33626" s="2">
        <v>0</v>
      </c>
      <c r="C33626" t="s">
        <v>3</v>
      </c>
    </row>
    <row r="33627" spans="1:3" x14ac:dyDescent="0.25">
      <c r="A33627">
        <v>100034359</v>
      </c>
      <c r="B33627" s="2">
        <v>2.1241606764594581E-7</v>
      </c>
      <c r="C33627" t="s">
        <v>3</v>
      </c>
    </row>
    <row r="33628" spans="1:3" x14ac:dyDescent="0.25">
      <c r="A33628">
        <v>100034360</v>
      </c>
      <c r="B33628" s="2">
        <v>6.8575481105530251E-7</v>
      </c>
      <c r="C33628" t="s">
        <v>3</v>
      </c>
    </row>
    <row r="33629" spans="1:3" x14ac:dyDescent="0.25">
      <c r="A33629">
        <v>100034361</v>
      </c>
      <c r="B33629" s="2">
        <v>4.7871597532196283E-7</v>
      </c>
      <c r="C33629" t="s">
        <v>3</v>
      </c>
    </row>
    <row r="33630" spans="1:3" x14ac:dyDescent="0.25">
      <c r="A33630">
        <v>100034362</v>
      </c>
      <c r="B33630" s="2">
        <v>-3.1159025030043772E-7</v>
      </c>
      <c r="C33630" t="s">
        <v>3</v>
      </c>
    </row>
    <row r="33631" spans="1:3" x14ac:dyDescent="0.25">
      <c r="A33631">
        <v>100034363</v>
      </c>
      <c r="B33631" s="2">
        <v>1.4646922960695239E-7</v>
      </c>
      <c r="C33631" t="s">
        <v>3</v>
      </c>
    </row>
    <row r="33632" spans="1:3" x14ac:dyDescent="0.25">
      <c r="A33632">
        <v>100034364</v>
      </c>
      <c r="B33632" s="2">
        <v>2.1730097344842922E-7</v>
      </c>
      <c r="C33632" t="s">
        <v>3</v>
      </c>
    </row>
    <row r="33633" spans="1:3" x14ac:dyDescent="0.25">
      <c r="A33633">
        <v>100034365</v>
      </c>
      <c r="B33633" s="2">
        <v>6.694441380828013E-7</v>
      </c>
      <c r="C33633" t="s">
        <v>3</v>
      </c>
    </row>
    <row r="33634" spans="1:3" x14ac:dyDescent="0.25">
      <c r="A33634">
        <v>100034366</v>
      </c>
      <c r="B33634" s="2">
        <v>0</v>
      </c>
      <c r="C33634" t="s">
        <v>3</v>
      </c>
    </row>
    <row r="33635" spans="1:3" x14ac:dyDescent="0.25">
      <c r="A33635">
        <v>100034367</v>
      </c>
      <c r="B33635" s="2">
        <v>0</v>
      </c>
      <c r="C33635" t="s">
        <v>3</v>
      </c>
    </row>
    <row r="33636" spans="1:3" x14ac:dyDescent="0.25">
      <c r="A33636">
        <v>100034368</v>
      </c>
      <c r="B33636" s="2">
        <v>0</v>
      </c>
      <c r="C33636" t="s">
        <v>3</v>
      </c>
    </row>
    <row r="33637" spans="1:3" x14ac:dyDescent="0.25">
      <c r="A33637">
        <v>100034369</v>
      </c>
      <c r="B33637" s="2">
        <v>1.0340783693567895E-6</v>
      </c>
      <c r="C33637" t="s">
        <v>3</v>
      </c>
    </row>
    <row r="33638" spans="1:3" x14ac:dyDescent="0.25">
      <c r="A33638">
        <v>100034370</v>
      </c>
      <c r="B33638" s="2">
        <v>1.8464222027564416E-5</v>
      </c>
      <c r="C33638" t="s">
        <v>3</v>
      </c>
    </row>
    <row r="33639" spans="1:3" x14ac:dyDescent="0.25">
      <c r="A33639">
        <v>100034371</v>
      </c>
      <c r="B33639" s="2">
        <v>1.039001459133561E-7</v>
      </c>
      <c r="C33639" t="s">
        <v>3</v>
      </c>
    </row>
    <row r="33640" spans="1:3" x14ac:dyDescent="0.25">
      <c r="A33640">
        <v>100034372</v>
      </c>
      <c r="B33640" s="2">
        <v>4.951219096991782E-5</v>
      </c>
      <c r="C33640" t="s">
        <v>3</v>
      </c>
    </row>
    <row r="33641" spans="1:3" x14ac:dyDescent="0.25">
      <c r="A33641">
        <v>100034373</v>
      </c>
      <c r="B33641" s="2">
        <v>1.3093882992585919E-6</v>
      </c>
      <c r="C33641" t="s">
        <v>3</v>
      </c>
    </row>
    <row r="33642" spans="1:3" x14ac:dyDescent="0.25">
      <c r="A33642">
        <v>100034374</v>
      </c>
      <c r="B33642" s="2">
        <v>3.6876714097049773E-6</v>
      </c>
      <c r="C33642" t="s">
        <v>3</v>
      </c>
    </row>
    <row r="33643" spans="1:3" x14ac:dyDescent="0.25">
      <c r="A33643">
        <v>100034375</v>
      </c>
      <c r="B33643" s="2">
        <v>0</v>
      </c>
      <c r="C33643" t="s">
        <v>3</v>
      </c>
    </row>
    <row r="33644" spans="1:3" x14ac:dyDescent="0.25">
      <c r="A33644">
        <v>100034376</v>
      </c>
      <c r="B33644" s="2">
        <v>0</v>
      </c>
      <c r="C33644" t="s">
        <v>3</v>
      </c>
    </row>
    <row r="33645" spans="1:3" x14ac:dyDescent="0.25">
      <c r="A33645">
        <v>100034377</v>
      </c>
      <c r="B33645" s="2">
        <v>6.7668933199204821E-6</v>
      </c>
      <c r="C33645" t="s">
        <v>3</v>
      </c>
    </row>
    <row r="33646" spans="1:3" x14ac:dyDescent="0.25">
      <c r="A33646">
        <v>100034378</v>
      </c>
      <c r="B33646" s="2">
        <v>8.6403762283151327E-6</v>
      </c>
      <c r="C33646" t="s">
        <v>3</v>
      </c>
    </row>
    <row r="33647" spans="1:3" x14ac:dyDescent="0.25">
      <c r="A33647">
        <v>100034379</v>
      </c>
      <c r="B33647" s="2">
        <v>9.3667780324899128E-7</v>
      </c>
      <c r="C33647" t="s">
        <v>3</v>
      </c>
    </row>
    <row r="33648" spans="1:3" x14ac:dyDescent="0.25">
      <c r="A33648">
        <v>100034380</v>
      </c>
      <c r="B33648" s="2">
        <v>4.4479144099247182E-5</v>
      </c>
      <c r="C33648" t="s">
        <v>3</v>
      </c>
    </row>
    <row r="33649" spans="1:3" x14ac:dyDescent="0.25">
      <c r="A33649">
        <v>100034381</v>
      </c>
      <c r="B33649" s="2">
        <v>0</v>
      </c>
      <c r="C33649" t="s">
        <v>3</v>
      </c>
    </row>
    <row r="33650" spans="1:3" x14ac:dyDescent="0.25">
      <c r="A33650">
        <v>100034382</v>
      </c>
      <c r="B33650" s="2">
        <v>-7.8625480834871919E-6</v>
      </c>
      <c r="C33650" t="s">
        <v>3</v>
      </c>
    </row>
    <row r="33651" spans="1:3" x14ac:dyDescent="0.25">
      <c r="A33651">
        <v>100034383</v>
      </c>
      <c r="B33651" s="2">
        <v>1.0161513187510199E-7</v>
      </c>
      <c r="C33651" t="s">
        <v>3</v>
      </c>
    </row>
    <row r="33652" spans="1:3" x14ac:dyDescent="0.25">
      <c r="A33652">
        <v>100034384</v>
      </c>
      <c r="B33652" s="2">
        <v>7.8775819800675369E-7</v>
      </c>
      <c r="C33652" t="s">
        <v>3</v>
      </c>
    </row>
    <row r="33653" spans="1:3" x14ac:dyDescent="0.25">
      <c r="A33653">
        <v>100034385</v>
      </c>
      <c r="B33653" s="2">
        <v>3.4189405694957745E-5</v>
      </c>
      <c r="C33653" t="s">
        <v>3</v>
      </c>
    </row>
    <row r="33654" spans="1:3" x14ac:dyDescent="0.25">
      <c r="A33654">
        <v>100034386</v>
      </c>
      <c r="B33654" s="2">
        <v>4.5201413019050462E-5</v>
      </c>
      <c r="C33654" t="s">
        <v>3</v>
      </c>
    </row>
    <row r="33655" spans="1:3" x14ac:dyDescent="0.25">
      <c r="A33655">
        <v>100034387</v>
      </c>
      <c r="B33655" s="2">
        <v>2.7273861506824121E-7</v>
      </c>
      <c r="C33655" t="s">
        <v>3</v>
      </c>
    </row>
    <row r="33656" spans="1:3" x14ac:dyDescent="0.25">
      <c r="A33656">
        <v>100034388</v>
      </c>
      <c r="B33656" s="2">
        <v>-3.3802127960177704E-6</v>
      </c>
      <c r="C33656" t="s">
        <v>3</v>
      </c>
    </row>
    <row r="33657" spans="1:3" x14ac:dyDescent="0.25">
      <c r="A33657">
        <v>100034389</v>
      </c>
      <c r="B33657" s="2">
        <v>2.4498686012652048E-7</v>
      </c>
      <c r="C33657" t="s">
        <v>3</v>
      </c>
    </row>
    <row r="33658" spans="1:3" x14ac:dyDescent="0.25">
      <c r="A33658">
        <v>100034390</v>
      </c>
      <c r="B33658" s="2">
        <v>2.516892287331464E-6</v>
      </c>
      <c r="C33658" t="s">
        <v>3</v>
      </c>
    </row>
    <row r="33659" spans="1:3" x14ac:dyDescent="0.25">
      <c r="A33659">
        <v>100034391</v>
      </c>
      <c r="B33659" s="2">
        <v>0</v>
      </c>
      <c r="C33659" t="s">
        <v>3</v>
      </c>
    </row>
    <row r="33660" spans="1:3" x14ac:dyDescent="0.25">
      <c r="A33660">
        <v>100034392</v>
      </c>
      <c r="B33660" s="2">
        <v>0</v>
      </c>
      <c r="C33660" t="s">
        <v>3</v>
      </c>
    </row>
    <row r="33661" spans="1:3" x14ac:dyDescent="0.25">
      <c r="A33661">
        <v>100034393</v>
      </c>
      <c r="B33661" s="2">
        <v>-3.9659292793525627E-6</v>
      </c>
      <c r="C33661" t="s">
        <v>3</v>
      </c>
    </row>
    <row r="33662" spans="1:3" x14ac:dyDescent="0.25">
      <c r="A33662">
        <v>100034394</v>
      </c>
      <c r="B33662" s="2">
        <v>-9.1971073277850433E-6</v>
      </c>
      <c r="C33662" t="s">
        <v>3</v>
      </c>
    </row>
    <row r="33663" spans="1:3" x14ac:dyDescent="0.25">
      <c r="A33663">
        <v>100034395</v>
      </c>
      <c r="B33663" s="2">
        <v>0</v>
      </c>
      <c r="C33663" t="s">
        <v>3</v>
      </c>
    </row>
    <row r="33664" spans="1:3" x14ac:dyDescent="0.25">
      <c r="A33664">
        <v>100034396</v>
      </c>
      <c r="B33664" s="2">
        <v>2.1836805924279817E-7</v>
      </c>
      <c r="C33664" t="s">
        <v>3</v>
      </c>
    </row>
    <row r="33665" spans="1:3" x14ac:dyDescent="0.25">
      <c r="A33665">
        <v>100034397</v>
      </c>
      <c r="B33665" s="2">
        <v>1.2274723358506013E-6</v>
      </c>
      <c r="C33665" t="s">
        <v>3</v>
      </c>
    </row>
    <row r="33666" spans="1:3" x14ac:dyDescent="0.25">
      <c r="A33666">
        <v>100034398</v>
      </c>
      <c r="B33666" s="2">
        <v>6.6207486785417563E-7</v>
      </c>
      <c r="C33666" t="s">
        <v>3</v>
      </c>
    </row>
    <row r="33667" spans="1:3" x14ac:dyDescent="0.25">
      <c r="A33667">
        <v>100034399</v>
      </c>
      <c r="B33667" s="2">
        <v>0</v>
      </c>
      <c r="C33667" t="s">
        <v>3</v>
      </c>
    </row>
    <row r="33668" spans="1:3" x14ac:dyDescent="0.25">
      <c r="A33668">
        <v>100034400</v>
      </c>
      <c r="B33668" s="2">
        <v>5.9301010684915406E-8</v>
      </c>
      <c r="C33668" t="s">
        <v>3</v>
      </c>
    </row>
    <row r="33669" spans="1:3" x14ac:dyDescent="0.25">
      <c r="A33669">
        <v>100034401</v>
      </c>
      <c r="B33669" s="2">
        <v>4.1914305644900804E-7</v>
      </c>
      <c r="C33669" t="s">
        <v>3</v>
      </c>
    </row>
    <row r="33670" spans="1:3" x14ac:dyDescent="0.25">
      <c r="A33670">
        <v>100034402</v>
      </c>
      <c r="B33670" s="2">
        <v>-1.2995023912371769E-5</v>
      </c>
      <c r="C33670" t="s">
        <v>3</v>
      </c>
    </row>
    <row r="33671" spans="1:3" x14ac:dyDescent="0.25">
      <c r="A33671">
        <v>100034403</v>
      </c>
      <c r="B33671" s="2">
        <v>1.8303831003596485E-6</v>
      </c>
      <c r="C33671" t="s">
        <v>3</v>
      </c>
    </row>
    <row r="33672" spans="1:3" x14ac:dyDescent="0.25">
      <c r="A33672">
        <v>100034404</v>
      </c>
      <c r="B33672" s="2">
        <v>3.849212154835882E-8</v>
      </c>
      <c r="C33672" t="s">
        <v>3</v>
      </c>
    </row>
    <row r="33673" spans="1:3" x14ac:dyDescent="0.25">
      <c r="A33673">
        <v>100034405</v>
      </c>
      <c r="B33673" s="2">
        <v>6.9945413573097686E-8</v>
      </c>
      <c r="C33673" t="s">
        <v>3</v>
      </c>
    </row>
    <row r="33674" spans="1:3" x14ac:dyDescent="0.25">
      <c r="A33674">
        <v>100034406</v>
      </c>
      <c r="B33674" s="2">
        <v>7.7826846022067699E-6</v>
      </c>
      <c r="C33674" t="s">
        <v>3</v>
      </c>
    </row>
    <row r="33675" spans="1:3" x14ac:dyDescent="0.25">
      <c r="A33675">
        <v>100034407</v>
      </c>
      <c r="B33675" s="2">
        <v>1.0661042859288549E-6</v>
      </c>
      <c r="C33675" t="s">
        <v>3</v>
      </c>
    </row>
    <row r="33676" spans="1:3" x14ac:dyDescent="0.25">
      <c r="A33676">
        <v>100034408</v>
      </c>
      <c r="B33676" s="2">
        <v>6.8640960531296153E-7</v>
      </c>
      <c r="C33676" t="s">
        <v>3</v>
      </c>
    </row>
    <row r="33677" spans="1:3" x14ac:dyDescent="0.25">
      <c r="A33677">
        <v>100034409</v>
      </c>
      <c r="B33677" s="2">
        <v>2.0693711604099788E-6</v>
      </c>
      <c r="C33677" t="s">
        <v>3</v>
      </c>
    </row>
    <row r="33678" spans="1:3" x14ac:dyDescent="0.25">
      <c r="A33678">
        <v>100034410</v>
      </c>
      <c r="B33678" s="2">
        <v>0</v>
      </c>
      <c r="C33678" t="s">
        <v>3</v>
      </c>
    </row>
    <row r="33679" spans="1:3" x14ac:dyDescent="0.25">
      <c r="A33679">
        <v>100034411</v>
      </c>
      <c r="B33679" s="2">
        <v>3.0409799976308682E-8</v>
      </c>
      <c r="C33679" t="s">
        <v>3</v>
      </c>
    </row>
    <row r="33680" spans="1:3" x14ac:dyDescent="0.25">
      <c r="A33680">
        <v>100034412</v>
      </c>
      <c r="B33680" s="2">
        <v>0</v>
      </c>
      <c r="C33680" t="s">
        <v>3</v>
      </c>
    </row>
    <row r="33681" spans="1:3" x14ac:dyDescent="0.25">
      <c r="A33681">
        <v>100034413</v>
      </c>
      <c r="B33681" s="2">
        <v>2.9702044458159799E-7</v>
      </c>
      <c r="C33681" t="s">
        <v>3</v>
      </c>
    </row>
    <row r="33682" spans="1:3" x14ac:dyDescent="0.25">
      <c r="A33682">
        <v>100034414</v>
      </c>
      <c r="B33682" s="2">
        <v>0</v>
      </c>
      <c r="C33682" t="s">
        <v>3</v>
      </c>
    </row>
    <row r="33683" spans="1:3" x14ac:dyDescent="0.25">
      <c r="A33683">
        <v>100034415</v>
      </c>
      <c r="B33683" s="2">
        <v>1.6259562414142308E-6</v>
      </c>
      <c r="C33683" t="s">
        <v>3</v>
      </c>
    </row>
    <row r="33684" spans="1:3" x14ac:dyDescent="0.25">
      <c r="A33684">
        <v>100034416</v>
      </c>
      <c r="B33684" s="2">
        <v>4.5850868601525148E-5</v>
      </c>
      <c r="C33684" t="s">
        <v>3</v>
      </c>
    </row>
    <row r="33685" spans="1:3" x14ac:dyDescent="0.25">
      <c r="A33685">
        <v>100034417</v>
      </c>
      <c r="B33685" s="2">
        <v>0</v>
      </c>
      <c r="C33685" t="s">
        <v>3</v>
      </c>
    </row>
    <row r="33686" spans="1:3" x14ac:dyDescent="0.25">
      <c r="A33686">
        <v>100034418</v>
      </c>
      <c r="B33686" s="2">
        <v>0</v>
      </c>
      <c r="C33686" t="s">
        <v>3</v>
      </c>
    </row>
    <row r="33687" spans="1:3" x14ac:dyDescent="0.25">
      <c r="A33687">
        <v>100034419</v>
      </c>
      <c r="B33687" s="2">
        <v>8.4373138170181553E-8</v>
      </c>
      <c r="C33687" t="s">
        <v>3</v>
      </c>
    </row>
    <row r="33688" spans="1:3" x14ac:dyDescent="0.25">
      <c r="A33688">
        <v>100034420</v>
      </c>
      <c r="B33688" s="2">
        <v>8.2009056569410482E-8</v>
      </c>
      <c r="C33688" t="s">
        <v>3</v>
      </c>
    </row>
    <row r="33689" spans="1:3" x14ac:dyDescent="0.25">
      <c r="A33689">
        <v>100034421</v>
      </c>
      <c r="B33689" s="2">
        <v>-5.4881138837364461E-8</v>
      </c>
      <c r="C33689" t="s">
        <v>3</v>
      </c>
    </row>
    <row r="33690" spans="1:3" x14ac:dyDescent="0.25">
      <c r="A33690">
        <v>100034422</v>
      </c>
      <c r="B33690" s="2">
        <v>7.0521927216027588E-8</v>
      </c>
      <c r="C33690" t="s">
        <v>3</v>
      </c>
    </row>
    <row r="33691" spans="1:3" x14ac:dyDescent="0.25">
      <c r="A33691">
        <v>100034423</v>
      </c>
      <c r="B33691" s="2">
        <v>1.6806556573348163E-6</v>
      </c>
      <c r="C33691" t="s">
        <v>3</v>
      </c>
    </row>
    <row r="33692" spans="1:3" x14ac:dyDescent="0.25">
      <c r="A33692">
        <v>100034424</v>
      </c>
      <c r="B33692" s="2">
        <v>2.0108509490855562E-6</v>
      </c>
      <c r="C33692" t="s">
        <v>3</v>
      </c>
    </row>
    <row r="33693" spans="1:3" x14ac:dyDescent="0.25">
      <c r="A33693">
        <v>100034425</v>
      </c>
      <c r="B33693" s="2">
        <v>-7.5477862789223235E-9</v>
      </c>
      <c r="C33693" t="s">
        <v>3</v>
      </c>
    </row>
    <row r="33694" spans="1:3" x14ac:dyDescent="0.25">
      <c r="A33694">
        <v>100034426</v>
      </c>
      <c r="B33694" s="2">
        <v>2.9526726868935211E-7</v>
      </c>
      <c r="C33694" t="s">
        <v>3</v>
      </c>
    </row>
    <row r="33695" spans="1:3" x14ac:dyDescent="0.25">
      <c r="A33695">
        <v>100034427</v>
      </c>
      <c r="B33695" s="2">
        <v>0</v>
      </c>
      <c r="C33695" t="s">
        <v>3</v>
      </c>
    </row>
    <row r="33696" spans="1:3" x14ac:dyDescent="0.25">
      <c r="A33696">
        <v>100034428</v>
      </c>
      <c r="B33696" s="2">
        <v>2.2332373547311887E-7</v>
      </c>
      <c r="C33696" t="s">
        <v>3</v>
      </c>
    </row>
    <row r="33697" spans="1:3" x14ac:dyDescent="0.25">
      <c r="A33697">
        <v>100034429</v>
      </c>
      <c r="B33697" s="2">
        <v>0</v>
      </c>
      <c r="C33697" t="s">
        <v>3</v>
      </c>
    </row>
    <row r="33698" spans="1:3" x14ac:dyDescent="0.25">
      <c r="A33698">
        <v>100034430</v>
      </c>
      <c r="B33698" s="2">
        <v>0</v>
      </c>
      <c r="C33698" t="s">
        <v>3</v>
      </c>
    </row>
    <row r="33699" spans="1:3" x14ac:dyDescent="0.25">
      <c r="A33699">
        <v>100034431</v>
      </c>
      <c r="B33699" s="2">
        <v>1.506726748366103E-6</v>
      </c>
      <c r="C33699" t="s">
        <v>3</v>
      </c>
    </row>
    <row r="33700" spans="1:3" x14ac:dyDescent="0.25">
      <c r="A33700">
        <v>100034432</v>
      </c>
      <c r="B33700" s="2">
        <v>3.4429309462337747E-8</v>
      </c>
      <c r="C33700" t="s">
        <v>3</v>
      </c>
    </row>
    <row r="33701" spans="1:3" x14ac:dyDescent="0.25">
      <c r="A33701">
        <v>100034433</v>
      </c>
      <c r="B33701" s="2">
        <v>0</v>
      </c>
      <c r="C33701" t="s">
        <v>3</v>
      </c>
    </row>
    <row r="33702" spans="1:3" x14ac:dyDescent="0.25">
      <c r="A33702">
        <v>100034434</v>
      </c>
      <c r="B33702" s="2">
        <v>6.8407188679869108E-8</v>
      </c>
      <c r="C33702" t="s">
        <v>3</v>
      </c>
    </row>
    <row r="33703" spans="1:3" x14ac:dyDescent="0.25">
      <c r="A33703">
        <v>100034435</v>
      </c>
      <c r="B33703" s="2">
        <v>9.6717263950342949E-6</v>
      </c>
      <c r="C33703" t="s">
        <v>3</v>
      </c>
    </row>
    <row r="33704" spans="1:3" x14ac:dyDescent="0.25">
      <c r="A33704">
        <v>100034436</v>
      </c>
      <c r="B33704" s="2">
        <v>0</v>
      </c>
      <c r="C33704" t="s">
        <v>3</v>
      </c>
    </row>
    <row r="33705" spans="1:3" x14ac:dyDescent="0.25">
      <c r="A33705">
        <v>100034437</v>
      </c>
      <c r="B33705" s="2">
        <v>1.8542709952803913E-6</v>
      </c>
      <c r="C33705" t="s">
        <v>3</v>
      </c>
    </row>
    <row r="33706" spans="1:3" x14ac:dyDescent="0.25">
      <c r="A33706">
        <v>100034438</v>
      </c>
      <c r="B33706" s="2">
        <v>7.3998775966587101E-6</v>
      </c>
      <c r="C33706" t="s">
        <v>3</v>
      </c>
    </row>
    <row r="33707" spans="1:3" x14ac:dyDescent="0.25">
      <c r="A33707">
        <v>100034441</v>
      </c>
      <c r="B33707" s="2">
        <v>-3.8869644695824028E-7</v>
      </c>
      <c r="C33707" t="s">
        <v>3</v>
      </c>
    </row>
    <row r="33708" spans="1:3" x14ac:dyDescent="0.25">
      <c r="A33708">
        <v>100034442</v>
      </c>
      <c r="B33708" s="2">
        <v>1.966475214640737E-6</v>
      </c>
      <c r="C33708" t="s">
        <v>3</v>
      </c>
    </row>
    <row r="33709" spans="1:3" x14ac:dyDescent="0.25">
      <c r="A33709">
        <v>100034443</v>
      </c>
      <c r="B33709" s="2">
        <v>4.3182790367982892E-6</v>
      </c>
      <c r="C33709" t="s">
        <v>3</v>
      </c>
    </row>
    <row r="33710" spans="1:3" x14ac:dyDescent="0.25">
      <c r="A33710">
        <v>100034444</v>
      </c>
      <c r="B33710" s="2">
        <v>1.2415184467126726E-7</v>
      </c>
      <c r="C33710" t="s">
        <v>3</v>
      </c>
    </row>
    <row r="33711" spans="1:3" x14ac:dyDescent="0.25">
      <c r="A33711">
        <v>100034445</v>
      </c>
      <c r="B33711" s="2">
        <v>1.4241660023267887E-7</v>
      </c>
      <c r="C33711" t="s">
        <v>3</v>
      </c>
    </row>
    <row r="33712" spans="1:3" x14ac:dyDescent="0.25">
      <c r="A33712">
        <v>100034446</v>
      </c>
      <c r="B33712" s="2">
        <v>6.6123762080356296E-8</v>
      </c>
      <c r="C33712" t="s">
        <v>3</v>
      </c>
    </row>
    <row r="33713" spans="1:3" x14ac:dyDescent="0.25">
      <c r="A33713">
        <v>100034447</v>
      </c>
      <c r="B33713" s="2">
        <v>0</v>
      </c>
      <c r="C33713" t="s">
        <v>3</v>
      </c>
    </row>
    <row r="33714" spans="1:3" x14ac:dyDescent="0.25">
      <c r="A33714">
        <v>100034448</v>
      </c>
      <c r="B33714" s="2">
        <v>1.5618753853002667E-7</v>
      </c>
      <c r="C33714" t="s">
        <v>3</v>
      </c>
    </row>
    <row r="33715" spans="1:3" x14ac:dyDescent="0.25">
      <c r="A33715">
        <v>100034449</v>
      </c>
      <c r="B33715" s="2">
        <v>0</v>
      </c>
      <c r="C33715" t="s">
        <v>3</v>
      </c>
    </row>
    <row r="33716" spans="1:3" x14ac:dyDescent="0.25">
      <c r="A33716">
        <v>100034450</v>
      </c>
      <c r="B33716" s="2">
        <v>-7.7819480741792397E-7</v>
      </c>
      <c r="C33716" t="s">
        <v>3</v>
      </c>
    </row>
    <row r="33717" spans="1:3" x14ac:dyDescent="0.25">
      <c r="A33717">
        <v>100034451</v>
      </c>
      <c r="B33717" s="2">
        <v>5.3803057326982544E-7</v>
      </c>
      <c r="C33717" t="s">
        <v>3</v>
      </c>
    </row>
    <row r="33718" spans="1:3" x14ac:dyDescent="0.25">
      <c r="A33718">
        <v>100034452</v>
      </c>
      <c r="B33718" s="2">
        <v>8.1537444219202856E-8</v>
      </c>
      <c r="C33718" t="s">
        <v>3</v>
      </c>
    </row>
    <row r="33719" spans="1:3" x14ac:dyDescent="0.25">
      <c r="A33719">
        <v>100034453</v>
      </c>
      <c r="B33719" s="2">
        <v>9.3134488716337592E-8</v>
      </c>
      <c r="C33719" t="s">
        <v>3</v>
      </c>
    </row>
    <row r="33720" spans="1:3" x14ac:dyDescent="0.25">
      <c r="A33720">
        <v>100034454</v>
      </c>
      <c r="B33720" s="2">
        <v>5.8615327632430638E-7</v>
      </c>
      <c r="C33720" t="s">
        <v>3</v>
      </c>
    </row>
    <row r="33721" spans="1:3" x14ac:dyDescent="0.25">
      <c r="A33721">
        <v>100034455</v>
      </c>
      <c r="B33721" s="2">
        <v>0</v>
      </c>
      <c r="C33721" t="s">
        <v>3</v>
      </c>
    </row>
    <row r="33722" spans="1:3" x14ac:dyDescent="0.25">
      <c r="A33722">
        <v>100034456</v>
      </c>
      <c r="B33722" s="2">
        <v>4.2949943450777517E-8</v>
      </c>
      <c r="C33722" t="s">
        <v>3</v>
      </c>
    </row>
    <row r="33723" spans="1:3" x14ac:dyDescent="0.25">
      <c r="A33723">
        <v>100034457</v>
      </c>
      <c r="B33723" s="2">
        <v>-2.6778188782237049E-6</v>
      </c>
      <c r="C33723" t="s">
        <v>3</v>
      </c>
    </row>
    <row r="33724" spans="1:3" x14ac:dyDescent="0.25">
      <c r="A33724">
        <v>100034458</v>
      </c>
      <c r="B33724" s="2">
        <v>2.7712064678249401E-5</v>
      </c>
      <c r="C33724" t="s">
        <v>3</v>
      </c>
    </row>
    <row r="33725" spans="1:3" x14ac:dyDescent="0.25">
      <c r="A33725">
        <v>100034459</v>
      </c>
      <c r="B33725" s="2">
        <v>9.2942032930546938E-8</v>
      </c>
      <c r="C33725" t="s">
        <v>3</v>
      </c>
    </row>
    <row r="33726" spans="1:3" x14ac:dyDescent="0.25">
      <c r="A33726">
        <v>100034460</v>
      </c>
      <c r="B33726" s="2">
        <v>1.5151181193617053E-7</v>
      </c>
      <c r="C33726" t="s">
        <v>3</v>
      </c>
    </row>
    <row r="33727" spans="1:3" x14ac:dyDescent="0.25">
      <c r="A33727">
        <v>100034461</v>
      </c>
      <c r="B33727" s="2">
        <v>1.5535293006633947E-6</v>
      </c>
      <c r="C33727" t="s">
        <v>3</v>
      </c>
    </row>
    <row r="33728" spans="1:3" x14ac:dyDescent="0.25">
      <c r="A33728">
        <v>100034462</v>
      </c>
      <c r="B33728" s="2">
        <v>5.3213850501008402E-8</v>
      </c>
      <c r="C33728" t="s">
        <v>3</v>
      </c>
    </row>
    <row r="33729" spans="1:3" x14ac:dyDescent="0.25">
      <c r="A33729">
        <v>100034463</v>
      </c>
      <c r="B33729" s="2">
        <v>-1.4485067777272039E-7</v>
      </c>
      <c r="C33729" t="s">
        <v>3</v>
      </c>
    </row>
    <row r="33730" spans="1:3" x14ac:dyDescent="0.25">
      <c r="A33730">
        <v>100034464</v>
      </c>
      <c r="B33730" s="2">
        <v>2.5688300722494353E-7</v>
      </c>
      <c r="C33730" t="s">
        <v>3</v>
      </c>
    </row>
    <row r="33731" spans="1:3" x14ac:dyDescent="0.25">
      <c r="A33731">
        <v>100034465</v>
      </c>
      <c r="B33731" s="2">
        <v>4.9829612914585314E-7</v>
      </c>
      <c r="C33731" t="s">
        <v>3</v>
      </c>
    </row>
    <row r="33732" spans="1:3" x14ac:dyDescent="0.25">
      <c r="A33732">
        <v>100034466</v>
      </c>
      <c r="B33732" s="2">
        <v>9.2520545165193831E-7</v>
      </c>
      <c r="C33732" t="s">
        <v>3</v>
      </c>
    </row>
    <row r="33733" spans="1:3" x14ac:dyDescent="0.25">
      <c r="A33733">
        <v>100034467</v>
      </c>
      <c r="B33733" s="2">
        <v>1.7448209214469145E-6</v>
      </c>
      <c r="C33733" t="s">
        <v>3</v>
      </c>
    </row>
    <row r="33734" spans="1:3" x14ac:dyDescent="0.25">
      <c r="A33734">
        <v>100034468</v>
      </c>
      <c r="B33734" s="2">
        <v>0</v>
      </c>
      <c r="C33734" t="s">
        <v>3</v>
      </c>
    </row>
    <row r="33735" spans="1:3" x14ac:dyDescent="0.25">
      <c r="A33735">
        <v>100034469</v>
      </c>
      <c r="B33735" s="2">
        <v>0</v>
      </c>
      <c r="C33735" t="s">
        <v>3</v>
      </c>
    </row>
    <row r="33736" spans="1:3" x14ac:dyDescent="0.25">
      <c r="A33736">
        <v>100034470</v>
      </c>
      <c r="B33736" s="2">
        <v>4.6639200946105932E-7</v>
      </c>
      <c r="C33736" t="s">
        <v>3</v>
      </c>
    </row>
    <row r="33737" spans="1:3" x14ac:dyDescent="0.25">
      <c r="A33737">
        <v>100034471</v>
      </c>
      <c r="B33737" s="2">
        <v>1.1139827109883255E-7</v>
      </c>
      <c r="C33737" t="s">
        <v>3</v>
      </c>
    </row>
    <row r="33738" spans="1:3" x14ac:dyDescent="0.25">
      <c r="A33738">
        <v>100034472</v>
      </c>
      <c r="B33738" s="2">
        <v>3.7787020248934016E-8</v>
      </c>
      <c r="C33738" t="s">
        <v>3</v>
      </c>
    </row>
    <row r="33739" spans="1:3" x14ac:dyDescent="0.25">
      <c r="A33739">
        <v>100034473</v>
      </c>
      <c r="B33739" s="2">
        <v>8.7999754079231897E-7</v>
      </c>
      <c r="C33739" t="s">
        <v>3</v>
      </c>
    </row>
    <row r="33740" spans="1:3" x14ac:dyDescent="0.25">
      <c r="A33740">
        <v>100034474</v>
      </c>
      <c r="B33740" s="2">
        <v>-7.7741650596510639E-7</v>
      </c>
      <c r="C33740" t="s">
        <v>3</v>
      </c>
    </row>
    <row r="33741" spans="1:3" x14ac:dyDescent="0.25">
      <c r="A33741">
        <v>100034475</v>
      </c>
      <c r="B33741" s="2">
        <v>1.253285288785034E-7</v>
      </c>
      <c r="C33741" t="s">
        <v>3</v>
      </c>
    </row>
    <row r="33742" spans="1:3" x14ac:dyDescent="0.25">
      <c r="A33742">
        <v>100034476</v>
      </c>
      <c r="B33742" s="2">
        <v>0</v>
      </c>
      <c r="C33742" t="s">
        <v>3</v>
      </c>
    </row>
    <row r="33743" spans="1:3" x14ac:dyDescent="0.25">
      <c r="A33743">
        <v>100034477</v>
      </c>
      <c r="B33743" s="2">
        <v>1.4859971999077721E-6</v>
      </c>
      <c r="C33743" t="s">
        <v>3</v>
      </c>
    </row>
    <row r="33744" spans="1:3" x14ac:dyDescent="0.25">
      <c r="A33744">
        <v>100034478</v>
      </c>
      <c r="B33744" s="2">
        <v>8.5456643370592953E-8</v>
      </c>
      <c r="C33744" t="s">
        <v>3</v>
      </c>
    </row>
    <row r="33745" spans="1:3" x14ac:dyDescent="0.25">
      <c r="A33745">
        <v>100034479</v>
      </c>
      <c r="B33745" s="2">
        <v>0</v>
      </c>
      <c r="C33745" t="s">
        <v>3</v>
      </c>
    </row>
    <row r="33746" spans="1:3" x14ac:dyDescent="0.25">
      <c r="A33746">
        <v>100034480</v>
      </c>
      <c r="B33746" s="2">
        <v>8.6216721833979009E-6</v>
      </c>
      <c r="C33746" t="s">
        <v>3</v>
      </c>
    </row>
    <row r="33747" spans="1:3" x14ac:dyDescent="0.25">
      <c r="A33747">
        <v>100034481</v>
      </c>
      <c r="B33747" s="2">
        <v>0</v>
      </c>
      <c r="C33747" t="s">
        <v>3</v>
      </c>
    </row>
    <row r="33748" spans="1:3" x14ac:dyDescent="0.25">
      <c r="A33748">
        <v>100034482</v>
      </c>
      <c r="B33748" s="2">
        <v>-3.0092826145903857E-7</v>
      </c>
      <c r="C33748" t="s">
        <v>3</v>
      </c>
    </row>
    <row r="33749" spans="1:3" x14ac:dyDescent="0.25">
      <c r="A33749">
        <v>100034483</v>
      </c>
      <c r="B33749" s="2">
        <v>9.2786361178629171E-8</v>
      </c>
      <c r="C33749" t="s">
        <v>3</v>
      </c>
    </row>
    <row r="33750" spans="1:3" x14ac:dyDescent="0.25">
      <c r="A33750">
        <v>100034484</v>
      </c>
      <c r="B33750" s="2">
        <v>4.4782171393058276E-7</v>
      </c>
      <c r="C33750" t="s">
        <v>3</v>
      </c>
    </row>
    <row r="33751" spans="1:3" x14ac:dyDescent="0.25">
      <c r="A33751">
        <v>100034485</v>
      </c>
      <c r="B33751" s="2">
        <v>1.2770065908965854E-7</v>
      </c>
      <c r="C33751" t="s">
        <v>3</v>
      </c>
    </row>
    <row r="33752" spans="1:3" x14ac:dyDescent="0.25">
      <c r="A33752">
        <v>100034486</v>
      </c>
      <c r="B33752" s="2">
        <v>-2.9528593812810587E-7</v>
      </c>
      <c r="C33752" t="s">
        <v>3</v>
      </c>
    </row>
    <row r="33753" spans="1:3" x14ac:dyDescent="0.25">
      <c r="A33753">
        <v>100034487</v>
      </c>
      <c r="B33753" s="2">
        <v>4.3568358340336586E-8</v>
      </c>
      <c r="C33753" t="s">
        <v>3</v>
      </c>
    </row>
    <row r="33754" spans="1:3" x14ac:dyDescent="0.25">
      <c r="A33754">
        <v>100034488</v>
      </c>
      <c r="B33754" s="2">
        <v>1.5675577381976137E-6</v>
      </c>
      <c r="C33754" t="s">
        <v>3</v>
      </c>
    </row>
    <row r="33755" spans="1:3" x14ac:dyDescent="0.25">
      <c r="A33755">
        <v>100034489</v>
      </c>
      <c r="B33755" s="2">
        <v>8.2303750112218525E-8</v>
      </c>
      <c r="C33755" t="s">
        <v>3</v>
      </c>
    </row>
    <row r="33756" spans="1:3" x14ac:dyDescent="0.25">
      <c r="A33756">
        <v>100034490</v>
      </c>
      <c r="B33756" s="2">
        <v>2.2495011772283098E-6</v>
      </c>
      <c r="C33756" t="s">
        <v>3</v>
      </c>
    </row>
    <row r="33757" spans="1:3" x14ac:dyDescent="0.25">
      <c r="A33757">
        <v>100034491</v>
      </c>
      <c r="B33757" s="2">
        <v>0</v>
      </c>
      <c r="C33757" t="s">
        <v>3</v>
      </c>
    </row>
    <row r="33758" spans="1:3" x14ac:dyDescent="0.25">
      <c r="A33758">
        <v>100034492</v>
      </c>
      <c r="B33758" s="2">
        <v>4.1553048512394632E-8</v>
      </c>
      <c r="C33758" t="s">
        <v>3</v>
      </c>
    </row>
    <row r="33759" spans="1:3" x14ac:dyDescent="0.25">
      <c r="A33759">
        <v>100034493</v>
      </c>
      <c r="B33759" s="2">
        <v>3.8512402017895262E-7</v>
      </c>
      <c r="C33759" t="s">
        <v>3</v>
      </c>
    </row>
    <row r="33760" spans="1:3" x14ac:dyDescent="0.25">
      <c r="A33760">
        <v>100034494</v>
      </c>
      <c r="B33760" s="2">
        <v>1.4040428421222926E-7</v>
      </c>
      <c r="C33760" t="s">
        <v>3</v>
      </c>
    </row>
    <row r="33761" spans="1:3" x14ac:dyDescent="0.25">
      <c r="A33761">
        <v>100034495</v>
      </c>
      <c r="B33761" s="2">
        <v>3.7470222012748729E-7</v>
      </c>
      <c r="C33761" t="s">
        <v>3</v>
      </c>
    </row>
    <row r="33762" spans="1:3" x14ac:dyDescent="0.25">
      <c r="A33762">
        <v>100034496</v>
      </c>
      <c r="B33762" s="2">
        <v>4.3690938024220939E-6</v>
      </c>
      <c r="C33762" t="s">
        <v>3</v>
      </c>
    </row>
    <row r="33763" spans="1:3" x14ac:dyDescent="0.25">
      <c r="A33763">
        <v>100034497</v>
      </c>
      <c r="B33763" s="2">
        <v>1.1992428257308567E-5</v>
      </c>
      <c r="C33763" t="s">
        <v>3</v>
      </c>
    </row>
    <row r="33764" spans="1:3" x14ac:dyDescent="0.25">
      <c r="A33764">
        <v>100034498</v>
      </c>
      <c r="B33764" s="2">
        <v>0</v>
      </c>
      <c r="C33764" t="s">
        <v>3</v>
      </c>
    </row>
    <row r="33765" spans="1:3" x14ac:dyDescent="0.25">
      <c r="A33765">
        <v>100034499</v>
      </c>
      <c r="B33765" s="2">
        <v>0</v>
      </c>
      <c r="C33765" t="s">
        <v>3</v>
      </c>
    </row>
    <row r="33766" spans="1:3" x14ac:dyDescent="0.25">
      <c r="A33766">
        <v>100034500</v>
      </c>
      <c r="B33766" s="2">
        <v>0</v>
      </c>
      <c r="C33766" t="s">
        <v>3</v>
      </c>
    </row>
    <row r="33767" spans="1:3" x14ac:dyDescent="0.25">
      <c r="A33767">
        <v>100034501</v>
      </c>
      <c r="B33767" s="2">
        <v>4.6593714803054616E-7</v>
      </c>
      <c r="C33767" t="s">
        <v>3</v>
      </c>
    </row>
    <row r="33768" spans="1:3" x14ac:dyDescent="0.25">
      <c r="A33768">
        <v>100034502</v>
      </c>
      <c r="B33768" s="2">
        <v>0</v>
      </c>
      <c r="C33768" t="s">
        <v>3</v>
      </c>
    </row>
    <row r="33769" spans="1:3" x14ac:dyDescent="0.25">
      <c r="A33769">
        <v>100034503</v>
      </c>
      <c r="B33769" s="2">
        <v>1.4777642957247927E-7</v>
      </c>
      <c r="C33769" t="s">
        <v>3</v>
      </c>
    </row>
    <row r="33770" spans="1:3" x14ac:dyDescent="0.25">
      <c r="A33770">
        <v>100034504</v>
      </c>
      <c r="B33770" s="2">
        <v>1.7133027644524056E-6</v>
      </c>
      <c r="C33770" t="s">
        <v>3</v>
      </c>
    </row>
    <row r="33771" spans="1:3" x14ac:dyDescent="0.25">
      <c r="A33771">
        <v>100034505</v>
      </c>
      <c r="B33771" s="2">
        <v>1.2984104906258894E-6</v>
      </c>
      <c r="C33771" t="s">
        <v>3</v>
      </c>
    </row>
    <row r="33772" spans="1:3" x14ac:dyDescent="0.25">
      <c r="A33772">
        <v>100034506</v>
      </c>
      <c r="B33772" s="2">
        <v>-3.4165208999495514E-6</v>
      </c>
      <c r="C33772" t="s">
        <v>3</v>
      </c>
    </row>
    <row r="33773" spans="1:3" x14ac:dyDescent="0.25">
      <c r="A33773">
        <v>100034507</v>
      </c>
      <c r="B33773" s="2">
        <v>0</v>
      </c>
      <c r="C33773" t="s">
        <v>3</v>
      </c>
    </row>
    <row r="33774" spans="1:3" x14ac:dyDescent="0.25">
      <c r="A33774">
        <v>100034508</v>
      </c>
      <c r="B33774" s="2">
        <v>1.8907352258028959E-6</v>
      </c>
      <c r="C33774" t="s">
        <v>3</v>
      </c>
    </row>
    <row r="33775" spans="1:3" x14ac:dyDescent="0.25">
      <c r="A33775">
        <v>100034509</v>
      </c>
      <c r="B33775" s="2">
        <v>8.5277738373441415E-8</v>
      </c>
      <c r="C33775" t="s">
        <v>3</v>
      </c>
    </row>
    <row r="33776" spans="1:3" x14ac:dyDescent="0.25">
      <c r="A33776">
        <v>100034510</v>
      </c>
      <c r="B33776" s="2">
        <v>9.8296795172977124E-7</v>
      </c>
      <c r="C33776" t="s">
        <v>3</v>
      </c>
    </row>
    <row r="33777" spans="1:3" x14ac:dyDescent="0.25">
      <c r="A33777">
        <v>100034511</v>
      </c>
      <c r="B33777" s="2">
        <v>9.3625065992512236E-8</v>
      </c>
      <c r="C33777" t="s">
        <v>3</v>
      </c>
    </row>
    <row r="33778" spans="1:3" x14ac:dyDescent="0.25">
      <c r="A33778">
        <v>100034512</v>
      </c>
      <c r="B33778" s="2">
        <v>1.2816985768761018E-7</v>
      </c>
      <c r="C33778" t="s">
        <v>3</v>
      </c>
    </row>
    <row r="33779" spans="1:3" x14ac:dyDescent="0.25">
      <c r="A33779">
        <v>100034515</v>
      </c>
      <c r="B33779" s="2">
        <v>1.3172901444830177E-7</v>
      </c>
      <c r="C33779" t="s">
        <v>3</v>
      </c>
    </row>
    <row r="33780" spans="1:3" x14ac:dyDescent="0.25">
      <c r="A33780">
        <v>100034516</v>
      </c>
      <c r="B33780" s="2">
        <v>0</v>
      </c>
      <c r="C33780" t="s">
        <v>3</v>
      </c>
    </row>
    <row r="33781" spans="1:3" x14ac:dyDescent="0.25">
      <c r="A33781">
        <v>100034517</v>
      </c>
      <c r="B33781" s="2">
        <v>5.4442019657380035E-8</v>
      </c>
      <c r="C33781" t="s">
        <v>3</v>
      </c>
    </row>
    <row r="33782" spans="1:3" x14ac:dyDescent="0.25">
      <c r="A33782">
        <v>100034518</v>
      </c>
      <c r="B33782" s="2">
        <v>1.7703595739190383E-7</v>
      </c>
      <c r="C33782" t="s">
        <v>3</v>
      </c>
    </row>
    <row r="33783" spans="1:3" x14ac:dyDescent="0.25">
      <c r="A33783">
        <v>100034519</v>
      </c>
      <c r="B33783" s="2">
        <v>4.7755740207952588E-8</v>
      </c>
      <c r="C33783" t="s">
        <v>3</v>
      </c>
    </row>
    <row r="33784" spans="1:3" x14ac:dyDescent="0.25">
      <c r="A33784">
        <v>100034520</v>
      </c>
      <c r="B33784" s="2">
        <v>1.8328134620696115E-6</v>
      </c>
      <c r="C33784" t="s">
        <v>3</v>
      </c>
    </row>
    <row r="33785" spans="1:3" x14ac:dyDescent="0.25">
      <c r="A33785">
        <v>100034521</v>
      </c>
      <c r="B33785" s="2">
        <v>4.4576267723693562E-7</v>
      </c>
      <c r="C33785" t="s">
        <v>3</v>
      </c>
    </row>
    <row r="33786" spans="1:3" x14ac:dyDescent="0.25">
      <c r="A33786">
        <v>100034522</v>
      </c>
      <c r="B33786" s="2">
        <v>4.4274517258046132E-8</v>
      </c>
      <c r="C33786" t="s">
        <v>3</v>
      </c>
    </row>
    <row r="33787" spans="1:3" x14ac:dyDescent="0.25">
      <c r="A33787">
        <v>100034523</v>
      </c>
      <c r="B33787" s="2">
        <v>-5.1914583950980825E-8</v>
      </c>
      <c r="C33787" t="s">
        <v>3</v>
      </c>
    </row>
    <row r="33788" spans="1:3" x14ac:dyDescent="0.25">
      <c r="A33788">
        <v>100034524</v>
      </c>
      <c r="B33788" s="2">
        <v>-1.4541792927347846E-6</v>
      </c>
      <c r="C33788" t="s">
        <v>3</v>
      </c>
    </row>
    <row r="33789" spans="1:3" x14ac:dyDescent="0.25">
      <c r="A33789">
        <v>100034525</v>
      </c>
      <c r="B33789" s="2">
        <v>0</v>
      </c>
      <c r="C33789" t="s">
        <v>3</v>
      </c>
    </row>
    <row r="33790" spans="1:3" x14ac:dyDescent="0.25">
      <c r="A33790">
        <v>100034526</v>
      </c>
      <c r="B33790" s="2">
        <v>2.2268508167828825E-7</v>
      </c>
      <c r="C33790" t="s">
        <v>3</v>
      </c>
    </row>
    <row r="33791" spans="1:3" x14ac:dyDescent="0.25">
      <c r="A33791">
        <v>100034527</v>
      </c>
      <c r="B33791" s="2">
        <v>3.7031455536617461E-7</v>
      </c>
      <c r="C33791" t="s">
        <v>3</v>
      </c>
    </row>
    <row r="33792" spans="1:3" x14ac:dyDescent="0.25">
      <c r="A33792">
        <v>100034528</v>
      </c>
      <c r="B33792" s="2">
        <v>1.0229619184573009E-7</v>
      </c>
      <c r="C33792" t="s">
        <v>3</v>
      </c>
    </row>
    <row r="33793" spans="1:3" x14ac:dyDescent="0.25">
      <c r="A33793">
        <v>100034529</v>
      </c>
      <c r="B33793" s="2">
        <v>7.0749612461771953E-8</v>
      </c>
      <c r="C33793" t="s">
        <v>3</v>
      </c>
    </row>
    <row r="33794" spans="1:3" x14ac:dyDescent="0.25">
      <c r="A33794">
        <v>100034530</v>
      </c>
      <c r="B33794" s="2">
        <v>0</v>
      </c>
      <c r="C33794" t="s">
        <v>3</v>
      </c>
    </row>
    <row r="33795" spans="1:3" x14ac:dyDescent="0.25">
      <c r="A33795">
        <v>100034531</v>
      </c>
      <c r="B33795" s="2">
        <v>1.5654103878368193E-7</v>
      </c>
      <c r="C33795" t="s">
        <v>3</v>
      </c>
    </row>
    <row r="33796" spans="1:3" x14ac:dyDescent="0.25">
      <c r="A33796">
        <v>100034532</v>
      </c>
      <c r="B33796" s="2">
        <v>1.8975003235656535E-7</v>
      </c>
      <c r="C33796" t="s">
        <v>3</v>
      </c>
    </row>
    <row r="33797" spans="1:3" x14ac:dyDescent="0.25">
      <c r="A33797">
        <v>100034533</v>
      </c>
      <c r="B33797" s="2">
        <v>3.169853204603875E-5</v>
      </c>
      <c r="C33797" t="s">
        <v>3</v>
      </c>
    </row>
    <row r="33798" spans="1:3" x14ac:dyDescent="0.25">
      <c r="A33798">
        <v>100034534</v>
      </c>
      <c r="B33798" s="2">
        <v>7.8183133477373146E-6</v>
      </c>
      <c r="C33798" t="s">
        <v>3</v>
      </c>
    </row>
    <row r="33799" spans="1:3" x14ac:dyDescent="0.25">
      <c r="A33799">
        <v>100034535</v>
      </c>
      <c r="B33799" s="2">
        <v>0</v>
      </c>
      <c r="C33799" t="s">
        <v>3</v>
      </c>
    </row>
    <row r="33800" spans="1:3" x14ac:dyDescent="0.25">
      <c r="A33800">
        <v>100034536</v>
      </c>
      <c r="B33800" s="2">
        <v>2.2795802273455059E-8</v>
      </c>
      <c r="C33800" t="s">
        <v>3</v>
      </c>
    </row>
    <row r="33801" spans="1:3" x14ac:dyDescent="0.25">
      <c r="A33801">
        <v>100034537</v>
      </c>
      <c r="B33801" s="2">
        <v>8.5662926859373666E-6</v>
      </c>
      <c r="C33801" t="s">
        <v>3</v>
      </c>
    </row>
    <row r="33802" spans="1:3" x14ac:dyDescent="0.25">
      <c r="A33802">
        <v>100034538</v>
      </c>
      <c r="B33802" s="2">
        <v>9.5101891215229089E-8</v>
      </c>
      <c r="C33802" t="s">
        <v>3</v>
      </c>
    </row>
    <row r="33803" spans="1:3" x14ac:dyDescent="0.25">
      <c r="A33803">
        <v>100034539</v>
      </c>
      <c r="B33803" s="2">
        <v>1.3417090237696145E-8</v>
      </c>
      <c r="C33803" t="s">
        <v>3</v>
      </c>
    </row>
    <row r="33804" spans="1:3" x14ac:dyDescent="0.25">
      <c r="A33804">
        <v>100034540</v>
      </c>
      <c r="B33804" s="2">
        <v>0</v>
      </c>
      <c r="C33804" t="s">
        <v>3</v>
      </c>
    </row>
    <row r="33805" spans="1:3" x14ac:dyDescent="0.25">
      <c r="A33805">
        <v>100034541</v>
      </c>
      <c r="B33805" s="2">
        <v>3.7416961956386551E-7</v>
      </c>
      <c r="C33805" t="s">
        <v>3</v>
      </c>
    </row>
    <row r="33806" spans="1:3" x14ac:dyDescent="0.25">
      <c r="A33806">
        <v>100034542</v>
      </c>
      <c r="B33806" s="2">
        <v>1.0845041656056819E-7</v>
      </c>
      <c r="C33806" t="s">
        <v>3</v>
      </c>
    </row>
    <row r="33807" spans="1:3" x14ac:dyDescent="0.25">
      <c r="A33807">
        <v>100034543</v>
      </c>
      <c r="B33807" s="2">
        <v>7.5998017569255095E-8</v>
      </c>
      <c r="C33807" t="s">
        <v>3</v>
      </c>
    </row>
    <row r="33808" spans="1:3" x14ac:dyDescent="0.25">
      <c r="A33808">
        <v>100034544</v>
      </c>
      <c r="B33808" s="2">
        <v>5.1224977819754236E-7</v>
      </c>
      <c r="C33808" t="s">
        <v>3</v>
      </c>
    </row>
    <row r="33809" spans="1:3" x14ac:dyDescent="0.25">
      <c r="A33809">
        <v>100034545</v>
      </c>
      <c r="B33809" s="2">
        <v>3.4484052577684757E-5</v>
      </c>
      <c r="C33809" t="s">
        <v>3</v>
      </c>
    </row>
    <row r="33810" spans="1:3" x14ac:dyDescent="0.25">
      <c r="A33810">
        <v>100034546</v>
      </c>
      <c r="B33810" s="2">
        <v>3.8977546083711126E-7</v>
      </c>
      <c r="C33810" t="s">
        <v>3</v>
      </c>
    </row>
    <row r="33811" spans="1:3" x14ac:dyDescent="0.25">
      <c r="A33811">
        <v>100034547</v>
      </c>
      <c r="B33811" s="2">
        <v>9.0508260112707338E-7</v>
      </c>
      <c r="C33811" t="s">
        <v>3</v>
      </c>
    </row>
    <row r="33812" spans="1:3" x14ac:dyDescent="0.25">
      <c r="A33812">
        <v>100034548</v>
      </c>
      <c r="B33812" s="2">
        <v>0</v>
      </c>
      <c r="C33812" t="s">
        <v>3</v>
      </c>
    </row>
    <row r="33813" spans="1:3" x14ac:dyDescent="0.25">
      <c r="A33813">
        <v>100034549</v>
      </c>
      <c r="B33813" s="2">
        <v>1.0276563208633657E-7</v>
      </c>
      <c r="C33813" t="s">
        <v>3</v>
      </c>
    </row>
    <row r="33814" spans="1:3" x14ac:dyDescent="0.25">
      <c r="A33814">
        <v>100034550</v>
      </c>
      <c r="B33814" s="2">
        <v>7.2101964234847352E-6</v>
      </c>
      <c r="C33814" t="s">
        <v>3</v>
      </c>
    </row>
    <row r="33815" spans="1:3" x14ac:dyDescent="0.25">
      <c r="A33815">
        <v>100034551</v>
      </c>
      <c r="B33815" s="2">
        <v>0</v>
      </c>
      <c r="C33815" t="s">
        <v>3</v>
      </c>
    </row>
    <row r="33816" spans="1:3" x14ac:dyDescent="0.25">
      <c r="A33816">
        <v>100034552</v>
      </c>
      <c r="B33816" s="2">
        <v>7.6777757834805993E-8</v>
      </c>
      <c r="C33816" t="s">
        <v>3</v>
      </c>
    </row>
    <row r="33817" spans="1:3" x14ac:dyDescent="0.25">
      <c r="A33817">
        <v>100034553</v>
      </c>
      <c r="B33817" s="2">
        <v>8.560301339263907E-7</v>
      </c>
      <c r="C33817" t="s">
        <v>3</v>
      </c>
    </row>
    <row r="33818" spans="1:3" x14ac:dyDescent="0.25">
      <c r="A33818">
        <v>100034554</v>
      </c>
      <c r="B33818" s="2">
        <v>3.6255540212967195E-6</v>
      </c>
      <c r="C33818" t="s">
        <v>3</v>
      </c>
    </row>
    <row r="33819" spans="1:3" x14ac:dyDescent="0.25">
      <c r="A33819">
        <v>100034555</v>
      </c>
      <c r="B33819" s="2">
        <v>0</v>
      </c>
      <c r="C33819" t="s">
        <v>3</v>
      </c>
    </row>
    <row r="33820" spans="1:3" x14ac:dyDescent="0.25">
      <c r="A33820">
        <v>100034556</v>
      </c>
      <c r="B33820" s="2">
        <v>8.2330527310983972E-7</v>
      </c>
      <c r="C33820" t="s">
        <v>3</v>
      </c>
    </row>
    <row r="33821" spans="1:3" x14ac:dyDescent="0.25">
      <c r="A33821">
        <v>100034557</v>
      </c>
      <c r="B33821" s="2">
        <v>1.0128913397210399E-6</v>
      </c>
      <c r="C33821" t="s">
        <v>3</v>
      </c>
    </row>
    <row r="33822" spans="1:3" x14ac:dyDescent="0.25">
      <c r="A33822">
        <v>100034558</v>
      </c>
      <c r="B33822" s="2">
        <v>0</v>
      </c>
      <c r="C33822" t="s">
        <v>3</v>
      </c>
    </row>
    <row r="33823" spans="1:3" x14ac:dyDescent="0.25">
      <c r="A33823">
        <v>100034559</v>
      </c>
      <c r="B33823" s="2">
        <v>0</v>
      </c>
      <c r="C33823" t="s">
        <v>3</v>
      </c>
    </row>
    <row r="33824" spans="1:3" x14ac:dyDescent="0.25">
      <c r="A33824">
        <v>100034560</v>
      </c>
      <c r="B33824" s="2">
        <v>2.7330053022828428E-6</v>
      </c>
      <c r="C33824" t="s">
        <v>3</v>
      </c>
    </row>
    <row r="33825" spans="1:3" x14ac:dyDescent="0.25">
      <c r="A33825">
        <v>100034561</v>
      </c>
      <c r="B33825" s="2">
        <v>2.5771263953792899E-6</v>
      </c>
      <c r="C33825" t="s">
        <v>3</v>
      </c>
    </row>
    <row r="33826" spans="1:3" x14ac:dyDescent="0.25">
      <c r="A33826">
        <v>100034562</v>
      </c>
      <c r="B33826" s="2">
        <v>-4.3053174431049962E-7</v>
      </c>
      <c r="C33826" t="s">
        <v>3</v>
      </c>
    </row>
    <row r="33827" spans="1:3" x14ac:dyDescent="0.25">
      <c r="A33827">
        <v>100034563</v>
      </c>
      <c r="B33827" s="2">
        <v>1.3545461885125309E-7</v>
      </c>
      <c r="C33827" t="s">
        <v>3</v>
      </c>
    </row>
    <row r="33828" spans="1:3" x14ac:dyDescent="0.25">
      <c r="A33828">
        <v>100034564</v>
      </c>
      <c r="B33828" s="2">
        <v>4.8002368669894746E-7</v>
      </c>
      <c r="C33828" t="s">
        <v>3</v>
      </c>
    </row>
    <row r="33829" spans="1:3" x14ac:dyDescent="0.25">
      <c r="A33829">
        <v>100034565</v>
      </c>
      <c r="B33829" s="2">
        <v>-1.1316006973132455E-8</v>
      </c>
      <c r="C33829" t="s">
        <v>3</v>
      </c>
    </row>
    <row r="33830" spans="1:3" x14ac:dyDescent="0.25">
      <c r="A33830">
        <v>100034566</v>
      </c>
      <c r="B33830" s="2">
        <v>1.3068504658118897E-7</v>
      </c>
      <c r="C33830" t="s">
        <v>3</v>
      </c>
    </row>
    <row r="33831" spans="1:3" x14ac:dyDescent="0.25">
      <c r="A33831">
        <v>100034567</v>
      </c>
      <c r="B33831" s="2">
        <v>3.3874600259343032E-7</v>
      </c>
      <c r="C33831" t="s">
        <v>3</v>
      </c>
    </row>
    <row r="33832" spans="1:3" x14ac:dyDescent="0.25">
      <c r="A33832">
        <v>100034568</v>
      </c>
      <c r="B33832" s="2">
        <v>0</v>
      </c>
      <c r="C33832" t="s">
        <v>3</v>
      </c>
    </row>
    <row r="33833" spans="1:3" x14ac:dyDescent="0.25">
      <c r="A33833">
        <v>100034569</v>
      </c>
      <c r="B33833" s="2">
        <v>5.9053627288597444E-8</v>
      </c>
      <c r="C33833" t="s">
        <v>3</v>
      </c>
    </row>
    <row r="33834" spans="1:3" x14ac:dyDescent="0.25">
      <c r="A33834">
        <v>100034570</v>
      </c>
      <c r="B33834" s="2">
        <v>0</v>
      </c>
      <c r="C33834" t="s">
        <v>3</v>
      </c>
    </row>
    <row r="33835" spans="1:3" x14ac:dyDescent="0.25">
      <c r="A33835">
        <v>100034571</v>
      </c>
      <c r="B33835" s="2">
        <v>5.0106687630142797E-6</v>
      </c>
      <c r="C33835" t="s">
        <v>3</v>
      </c>
    </row>
    <row r="33836" spans="1:3" x14ac:dyDescent="0.25">
      <c r="A33836">
        <v>100034572</v>
      </c>
      <c r="B33836" s="2">
        <v>0</v>
      </c>
      <c r="C33836" t="s">
        <v>3</v>
      </c>
    </row>
    <row r="33837" spans="1:3" x14ac:dyDescent="0.25">
      <c r="A33837">
        <v>100034573</v>
      </c>
      <c r="B33837" s="2">
        <v>2.5410209522702697E-6</v>
      </c>
      <c r="C33837" t="s">
        <v>3</v>
      </c>
    </row>
    <row r="33838" spans="1:3" x14ac:dyDescent="0.25">
      <c r="A33838">
        <v>100034574</v>
      </c>
      <c r="B33838" s="2">
        <v>9.7370789246754721E-8</v>
      </c>
      <c r="C33838" t="s">
        <v>3</v>
      </c>
    </row>
    <row r="33839" spans="1:3" x14ac:dyDescent="0.25">
      <c r="A33839">
        <v>100034575</v>
      </c>
      <c r="B33839" s="2">
        <v>1.4430291232107675E-7</v>
      </c>
      <c r="C33839" t="s">
        <v>3</v>
      </c>
    </row>
    <row r="33840" spans="1:3" x14ac:dyDescent="0.25">
      <c r="A33840">
        <v>100034576</v>
      </c>
      <c r="B33840" s="2">
        <v>4.2023884218671102E-6</v>
      </c>
      <c r="C33840" t="s">
        <v>3</v>
      </c>
    </row>
    <row r="33841" spans="1:3" x14ac:dyDescent="0.25">
      <c r="A33841">
        <v>100034577</v>
      </c>
      <c r="B33841" s="2">
        <v>0</v>
      </c>
      <c r="C33841" t="s">
        <v>3</v>
      </c>
    </row>
    <row r="33842" spans="1:3" x14ac:dyDescent="0.25">
      <c r="A33842">
        <v>100034578</v>
      </c>
      <c r="B33842" s="2">
        <v>9.8290762255667223E-7</v>
      </c>
      <c r="C33842" t="s">
        <v>3</v>
      </c>
    </row>
    <row r="33843" spans="1:3" x14ac:dyDescent="0.25">
      <c r="A33843">
        <v>100034579</v>
      </c>
      <c r="B33843" s="2">
        <v>1.7649832681312697E-7</v>
      </c>
      <c r="C33843" t="s">
        <v>3</v>
      </c>
    </row>
    <row r="33844" spans="1:3" x14ac:dyDescent="0.25">
      <c r="A33844">
        <v>100034580</v>
      </c>
      <c r="B33844" s="2">
        <v>5.6435115849532815E-7</v>
      </c>
      <c r="C33844" t="s">
        <v>3</v>
      </c>
    </row>
    <row r="33845" spans="1:3" x14ac:dyDescent="0.25">
      <c r="A33845">
        <v>100034581</v>
      </c>
      <c r="B33845" s="2">
        <v>2.2682003928457013E-6</v>
      </c>
      <c r="C33845" t="s">
        <v>3</v>
      </c>
    </row>
    <row r="33846" spans="1:3" x14ac:dyDescent="0.25">
      <c r="A33846">
        <v>100034582</v>
      </c>
      <c r="B33846" s="2">
        <v>-1.9153362264124301E-9</v>
      </c>
      <c r="C33846" t="s">
        <v>3</v>
      </c>
    </row>
    <row r="33847" spans="1:3" x14ac:dyDescent="0.25">
      <c r="A33847">
        <v>100034583</v>
      </c>
      <c r="B33847" s="2">
        <v>7.4302735146962419E-8</v>
      </c>
      <c r="C33847" t="s">
        <v>3</v>
      </c>
    </row>
    <row r="33848" spans="1:3" x14ac:dyDescent="0.25">
      <c r="A33848">
        <v>100034584</v>
      </c>
      <c r="B33848" s="2">
        <v>0</v>
      </c>
      <c r="C33848" t="s">
        <v>3</v>
      </c>
    </row>
    <row r="33849" spans="1:3" x14ac:dyDescent="0.25">
      <c r="A33849">
        <v>100034585</v>
      </c>
      <c r="B33849" s="2">
        <v>5.092970752354357E-8</v>
      </c>
      <c r="C33849" t="s">
        <v>3</v>
      </c>
    </row>
    <row r="33850" spans="1:3" x14ac:dyDescent="0.25">
      <c r="A33850">
        <v>100034586</v>
      </c>
      <c r="B33850" s="2">
        <v>0</v>
      </c>
      <c r="C33850" t="s">
        <v>3</v>
      </c>
    </row>
    <row r="33851" spans="1:3" x14ac:dyDescent="0.25">
      <c r="A33851">
        <v>100034587</v>
      </c>
      <c r="B33851" s="2">
        <v>1.5012324552108373E-6</v>
      </c>
      <c r="C33851" t="s">
        <v>3</v>
      </c>
    </row>
    <row r="33852" spans="1:3" x14ac:dyDescent="0.25">
      <c r="A33852">
        <v>100034588</v>
      </c>
      <c r="B33852" s="2">
        <v>1.2507905345015707E-6</v>
      </c>
      <c r="C33852" t="s">
        <v>3</v>
      </c>
    </row>
    <row r="33853" spans="1:3" x14ac:dyDescent="0.25">
      <c r="A33853">
        <v>100034589</v>
      </c>
      <c r="B33853" s="2">
        <v>1.3836320479622212E-7</v>
      </c>
      <c r="C33853" t="s">
        <v>3</v>
      </c>
    </row>
    <row r="33854" spans="1:3" x14ac:dyDescent="0.25">
      <c r="A33854">
        <v>100034590</v>
      </c>
      <c r="B33854" s="2">
        <v>9.1934283726295078E-7</v>
      </c>
      <c r="C33854" t="s">
        <v>3</v>
      </c>
    </row>
    <row r="33855" spans="1:3" x14ac:dyDescent="0.25">
      <c r="A33855">
        <v>100034591</v>
      </c>
      <c r="B33855" s="2">
        <v>1.1480148982433137E-6</v>
      </c>
      <c r="C33855" t="s">
        <v>3</v>
      </c>
    </row>
    <row r="33856" spans="1:3" x14ac:dyDescent="0.25">
      <c r="A33856">
        <v>100034592</v>
      </c>
      <c r="B33856" s="2">
        <v>-3.4109151891697931E-10</v>
      </c>
      <c r="C33856" t="s">
        <v>3</v>
      </c>
    </row>
    <row r="33857" spans="1:3" x14ac:dyDescent="0.25">
      <c r="A33857">
        <v>100034593</v>
      </c>
      <c r="B33857" s="2">
        <v>4.2470413628142421E-7</v>
      </c>
      <c r="C33857" t="s">
        <v>3</v>
      </c>
    </row>
    <row r="33858" spans="1:3" x14ac:dyDescent="0.25">
      <c r="A33858">
        <v>100034594</v>
      </c>
      <c r="B33858" s="2">
        <v>7.5900011269729292E-7</v>
      </c>
      <c r="C33858" t="s">
        <v>3</v>
      </c>
    </row>
    <row r="33859" spans="1:3" x14ac:dyDescent="0.25">
      <c r="A33859">
        <v>100034595</v>
      </c>
      <c r="B33859" s="2">
        <v>3.8727082619544792E-8</v>
      </c>
      <c r="C33859" t="s">
        <v>3</v>
      </c>
    </row>
    <row r="33860" spans="1:3" x14ac:dyDescent="0.25">
      <c r="A33860">
        <v>100034596</v>
      </c>
      <c r="B33860" s="2">
        <v>-1.2939922284983038E-6</v>
      </c>
      <c r="C33860" t="s">
        <v>3</v>
      </c>
    </row>
    <row r="33861" spans="1:3" x14ac:dyDescent="0.25">
      <c r="A33861">
        <v>100034597</v>
      </c>
      <c r="B33861" s="2">
        <v>7.6622762956994785E-7</v>
      </c>
      <c r="C33861" t="s">
        <v>3</v>
      </c>
    </row>
    <row r="33862" spans="1:3" x14ac:dyDescent="0.25">
      <c r="A33862">
        <v>100034598</v>
      </c>
      <c r="B33862" s="2">
        <v>1.6883412564879923E-4</v>
      </c>
      <c r="C33862" t="s">
        <v>3</v>
      </c>
    </row>
    <row r="33863" spans="1:3" x14ac:dyDescent="0.25">
      <c r="A33863">
        <v>100034599</v>
      </c>
      <c r="B33863" s="2">
        <v>4.4331351394361462E-6</v>
      </c>
      <c r="C33863" t="s">
        <v>3</v>
      </c>
    </row>
    <row r="33864" spans="1:3" x14ac:dyDescent="0.25">
      <c r="A33864">
        <v>100034600</v>
      </c>
      <c r="B33864" s="2">
        <v>2.6335056037664295E-7</v>
      </c>
      <c r="C33864" t="s">
        <v>3</v>
      </c>
    </row>
    <row r="33865" spans="1:3" x14ac:dyDescent="0.25">
      <c r="A33865">
        <v>100034601</v>
      </c>
      <c r="B33865" s="2">
        <v>0</v>
      </c>
      <c r="C33865" t="s">
        <v>3</v>
      </c>
    </row>
    <row r="33866" spans="1:3" x14ac:dyDescent="0.25">
      <c r="A33866">
        <v>100034602</v>
      </c>
      <c r="B33866" s="2">
        <v>4.9511284718321984E-7</v>
      </c>
      <c r="C33866" t="s">
        <v>3</v>
      </c>
    </row>
    <row r="33867" spans="1:3" x14ac:dyDescent="0.25">
      <c r="A33867">
        <v>100034603</v>
      </c>
      <c r="B33867" s="2">
        <v>0</v>
      </c>
      <c r="C33867" t="s">
        <v>3</v>
      </c>
    </row>
    <row r="33868" spans="1:3" x14ac:dyDescent="0.25">
      <c r="A33868">
        <v>100034604</v>
      </c>
      <c r="B33868" s="2">
        <v>0</v>
      </c>
      <c r="C33868" t="s">
        <v>3</v>
      </c>
    </row>
    <row r="33869" spans="1:3" x14ac:dyDescent="0.25">
      <c r="A33869">
        <v>100034605</v>
      </c>
      <c r="B33869" s="2">
        <v>0</v>
      </c>
      <c r="C33869" t="s">
        <v>3</v>
      </c>
    </row>
    <row r="33870" spans="1:3" x14ac:dyDescent="0.25">
      <c r="A33870">
        <v>100034606</v>
      </c>
      <c r="B33870" s="2">
        <v>1.6669907985228257E-6</v>
      </c>
      <c r="C33870" t="s">
        <v>3</v>
      </c>
    </row>
    <row r="33871" spans="1:3" x14ac:dyDescent="0.25">
      <c r="A33871">
        <v>100034607</v>
      </c>
      <c r="B33871" s="2">
        <v>6.3865820349115875E-7</v>
      </c>
      <c r="C33871" t="s">
        <v>3</v>
      </c>
    </row>
    <row r="33872" spans="1:3" x14ac:dyDescent="0.25">
      <c r="A33872">
        <v>100034608</v>
      </c>
      <c r="B33872" s="2">
        <v>3.1031850321838596E-7</v>
      </c>
      <c r="C33872" t="s">
        <v>3</v>
      </c>
    </row>
    <row r="33873" spans="1:3" x14ac:dyDescent="0.25">
      <c r="A33873">
        <v>100034609</v>
      </c>
      <c r="B33873" s="2">
        <v>0</v>
      </c>
      <c r="C33873" t="s">
        <v>3</v>
      </c>
    </row>
    <row r="33874" spans="1:3" x14ac:dyDescent="0.25">
      <c r="A33874">
        <v>100034610</v>
      </c>
      <c r="B33874" s="2">
        <v>0</v>
      </c>
      <c r="C33874" t="s">
        <v>3</v>
      </c>
    </row>
    <row r="33875" spans="1:3" x14ac:dyDescent="0.25">
      <c r="A33875">
        <v>100034611</v>
      </c>
      <c r="B33875" s="2">
        <v>-5.5121664798226939E-6</v>
      </c>
      <c r="C33875" t="s">
        <v>3</v>
      </c>
    </row>
    <row r="33876" spans="1:3" x14ac:dyDescent="0.25">
      <c r="A33876">
        <v>100034612</v>
      </c>
      <c r="B33876" s="2">
        <v>1.796208488109822E-6</v>
      </c>
      <c r="C33876" t="s">
        <v>3</v>
      </c>
    </row>
    <row r="33877" spans="1:3" x14ac:dyDescent="0.25">
      <c r="A33877">
        <v>100034613</v>
      </c>
      <c r="B33877" s="2">
        <v>0</v>
      </c>
      <c r="C33877" t="s">
        <v>3</v>
      </c>
    </row>
    <row r="33878" spans="1:3" x14ac:dyDescent="0.25">
      <c r="A33878">
        <v>100034614</v>
      </c>
      <c r="B33878" s="2">
        <v>1.4420586186895671E-7</v>
      </c>
      <c r="C33878" t="s">
        <v>3</v>
      </c>
    </row>
    <row r="33879" spans="1:3" x14ac:dyDescent="0.25">
      <c r="A33879">
        <v>100034615</v>
      </c>
      <c r="B33879" s="2">
        <v>2.1155639482580579E-7</v>
      </c>
      <c r="C33879" t="s">
        <v>3</v>
      </c>
    </row>
    <row r="33880" spans="1:3" x14ac:dyDescent="0.25">
      <c r="A33880">
        <v>100034616</v>
      </c>
      <c r="B33880" s="2">
        <v>3.6063915755655638E-7</v>
      </c>
      <c r="C33880" t="s">
        <v>3</v>
      </c>
    </row>
    <row r="33881" spans="1:3" x14ac:dyDescent="0.25">
      <c r="A33881">
        <v>100034617</v>
      </c>
      <c r="B33881" s="2">
        <v>-1.4259925112713819E-7</v>
      </c>
      <c r="C33881" t="s">
        <v>3</v>
      </c>
    </row>
    <row r="33882" spans="1:3" x14ac:dyDescent="0.25">
      <c r="A33882">
        <v>100034618</v>
      </c>
      <c r="B33882" s="2">
        <v>0</v>
      </c>
      <c r="C33882" t="s">
        <v>3</v>
      </c>
    </row>
    <row r="33883" spans="1:3" x14ac:dyDescent="0.25">
      <c r="A33883">
        <v>100034619</v>
      </c>
      <c r="B33883" s="2">
        <v>0</v>
      </c>
      <c r="C33883" t="s">
        <v>3</v>
      </c>
    </row>
    <row r="33884" spans="1:3" x14ac:dyDescent="0.25">
      <c r="A33884">
        <v>100034620</v>
      </c>
      <c r="B33884" s="2">
        <v>9.6041145563417692E-8</v>
      </c>
      <c r="C33884" t="s">
        <v>3</v>
      </c>
    </row>
    <row r="33885" spans="1:3" x14ac:dyDescent="0.25">
      <c r="A33885">
        <v>100034621</v>
      </c>
      <c r="B33885" s="2">
        <v>6.3946974516835926E-7</v>
      </c>
      <c r="C33885" t="s">
        <v>3</v>
      </c>
    </row>
    <row r="33886" spans="1:3" x14ac:dyDescent="0.25">
      <c r="A33886">
        <v>100034622</v>
      </c>
      <c r="B33886" s="2">
        <v>0</v>
      </c>
      <c r="C33886" t="s">
        <v>3</v>
      </c>
    </row>
    <row r="33887" spans="1:3" x14ac:dyDescent="0.25">
      <c r="A33887">
        <v>100034623</v>
      </c>
      <c r="B33887" s="2">
        <v>1.6525662548239384E-4</v>
      </c>
      <c r="C33887" t="s">
        <v>3</v>
      </c>
    </row>
    <row r="33888" spans="1:3" x14ac:dyDescent="0.25">
      <c r="A33888">
        <v>100034624</v>
      </c>
      <c r="B33888" s="2">
        <v>0</v>
      </c>
      <c r="C33888" t="s">
        <v>3</v>
      </c>
    </row>
    <row r="33889" spans="1:3" x14ac:dyDescent="0.25">
      <c r="A33889">
        <v>100034625</v>
      </c>
      <c r="B33889" s="2">
        <v>0</v>
      </c>
      <c r="C33889" t="s">
        <v>3</v>
      </c>
    </row>
    <row r="33890" spans="1:3" x14ac:dyDescent="0.25">
      <c r="A33890">
        <v>100034626</v>
      </c>
      <c r="B33890" s="2">
        <v>1.5640733911403751E-6</v>
      </c>
      <c r="C33890" t="s">
        <v>3</v>
      </c>
    </row>
    <row r="33891" spans="1:3" x14ac:dyDescent="0.25">
      <c r="A33891">
        <v>100034627</v>
      </c>
      <c r="B33891" s="2">
        <v>1.1157837638667828E-7</v>
      </c>
      <c r="C33891" t="s">
        <v>3</v>
      </c>
    </row>
    <row r="33892" spans="1:3" x14ac:dyDescent="0.25">
      <c r="A33892">
        <v>100034628</v>
      </c>
      <c r="B33892" s="2">
        <v>0</v>
      </c>
      <c r="C33892" t="s">
        <v>3</v>
      </c>
    </row>
    <row r="33893" spans="1:3" x14ac:dyDescent="0.25">
      <c r="A33893">
        <v>100034629</v>
      </c>
      <c r="B33893" s="2">
        <v>3.1843205820636118E-7</v>
      </c>
      <c r="C33893" t="s">
        <v>3</v>
      </c>
    </row>
    <row r="33894" spans="1:3" x14ac:dyDescent="0.25">
      <c r="A33894">
        <v>100034630</v>
      </c>
      <c r="B33894" s="2">
        <v>6.1695785881037188E-7</v>
      </c>
      <c r="C33894" t="s">
        <v>3</v>
      </c>
    </row>
    <row r="33895" spans="1:3" x14ac:dyDescent="0.25">
      <c r="A33895">
        <v>100034631</v>
      </c>
      <c r="B33895" s="2">
        <v>-4.5862283534489919E-6</v>
      </c>
      <c r="C33895" t="s">
        <v>3</v>
      </c>
    </row>
    <row r="33896" spans="1:3" x14ac:dyDescent="0.25">
      <c r="A33896">
        <v>100034632</v>
      </c>
      <c r="B33896" s="2">
        <v>0</v>
      </c>
      <c r="C33896" t="s">
        <v>3</v>
      </c>
    </row>
    <row r="33897" spans="1:3" x14ac:dyDescent="0.25">
      <c r="A33897">
        <v>100034633</v>
      </c>
      <c r="B33897" s="2">
        <v>0</v>
      </c>
      <c r="C33897" t="s">
        <v>3</v>
      </c>
    </row>
    <row r="33898" spans="1:3" x14ac:dyDescent="0.25">
      <c r="A33898">
        <v>100034634</v>
      </c>
      <c r="B33898" s="2">
        <v>1.1074595910503631E-6</v>
      </c>
      <c r="C33898" t="s">
        <v>3</v>
      </c>
    </row>
    <row r="33899" spans="1:3" x14ac:dyDescent="0.25">
      <c r="A33899">
        <v>100034635</v>
      </c>
      <c r="B33899" s="2">
        <v>2.1001674932931101E-8</v>
      </c>
      <c r="C33899" t="s">
        <v>3</v>
      </c>
    </row>
    <row r="33900" spans="1:3" x14ac:dyDescent="0.25">
      <c r="A33900">
        <v>100034636</v>
      </c>
      <c r="B33900" s="2">
        <v>0</v>
      </c>
      <c r="C33900" t="s">
        <v>3</v>
      </c>
    </row>
    <row r="33901" spans="1:3" x14ac:dyDescent="0.25">
      <c r="A33901">
        <v>100034637</v>
      </c>
      <c r="B33901" s="2">
        <v>0</v>
      </c>
      <c r="C33901" t="s">
        <v>3</v>
      </c>
    </row>
    <row r="33902" spans="1:3" x14ac:dyDescent="0.25">
      <c r="A33902">
        <v>100034638</v>
      </c>
      <c r="B33902" s="2">
        <v>6.0016646456874405E-8</v>
      </c>
      <c r="C33902" t="s">
        <v>3</v>
      </c>
    </row>
    <row r="33903" spans="1:3" x14ac:dyDescent="0.25">
      <c r="A33903">
        <v>100034639</v>
      </c>
      <c r="B33903" s="2">
        <v>3.215342183527825E-7</v>
      </c>
      <c r="C33903" t="s">
        <v>3</v>
      </c>
    </row>
    <row r="33904" spans="1:3" x14ac:dyDescent="0.25">
      <c r="A33904">
        <v>100034640</v>
      </c>
      <c r="B33904" s="2">
        <v>1.8783572113232633E-7</v>
      </c>
      <c r="C33904" t="s">
        <v>3</v>
      </c>
    </row>
    <row r="33905" spans="1:3" x14ac:dyDescent="0.25">
      <c r="A33905">
        <v>100034641</v>
      </c>
      <c r="B33905" s="2">
        <v>2.169847332249729E-7</v>
      </c>
      <c r="C33905" t="s">
        <v>3</v>
      </c>
    </row>
    <row r="33906" spans="1:3" x14ac:dyDescent="0.25">
      <c r="A33906">
        <v>100034642</v>
      </c>
      <c r="B33906" s="2">
        <v>5.8446822450827228E-8</v>
      </c>
      <c r="C33906" t="s">
        <v>3</v>
      </c>
    </row>
    <row r="33907" spans="1:3" x14ac:dyDescent="0.25">
      <c r="A33907">
        <v>100034643</v>
      </c>
      <c r="B33907" s="2">
        <v>2.7009343008793741E-6</v>
      </c>
      <c r="C33907" t="s">
        <v>3</v>
      </c>
    </row>
    <row r="33908" spans="1:3" x14ac:dyDescent="0.25">
      <c r="A33908">
        <v>100034644</v>
      </c>
      <c r="B33908" s="2">
        <v>1.8494723578942686E-6</v>
      </c>
      <c r="C33908" t="s">
        <v>3</v>
      </c>
    </row>
    <row r="33909" spans="1:3" x14ac:dyDescent="0.25">
      <c r="A33909">
        <v>100034645</v>
      </c>
      <c r="B33909" s="2">
        <v>0</v>
      </c>
      <c r="C33909" t="s">
        <v>3</v>
      </c>
    </row>
    <row r="33910" spans="1:3" x14ac:dyDescent="0.25">
      <c r="A33910">
        <v>100034646</v>
      </c>
      <c r="B33910" s="2">
        <v>4.559836398876495E-7</v>
      </c>
      <c r="C33910" t="s">
        <v>3</v>
      </c>
    </row>
    <row r="33911" spans="1:3" x14ac:dyDescent="0.25">
      <c r="A33911">
        <v>100034647</v>
      </c>
      <c r="B33911" s="2">
        <v>3.0748840674572575E-6</v>
      </c>
      <c r="C33911" t="s">
        <v>3</v>
      </c>
    </row>
    <row r="33912" spans="1:3" x14ac:dyDescent="0.25">
      <c r="A33912">
        <v>100034648</v>
      </c>
      <c r="B33912" s="2">
        <v>-8.6742559499119371E-6</v>
      </c>
      <c r="C33912" t="s">
        <v>3</v>
      </c>
    </row>
    <row r="33913" spans="1:3" x14ac:dyDescent="0.25">
      <c r="A33913">
        <v>100034649</v>
      </c>
      <c r="B33913" s="2">
        <v>4.1980089483400705E-8</v>
      </c>
      <c r="C33913" t="s">
        <v>3</v>
      </c>
    </row>
    <row r="33914" spans="1:3" x14ac:dyDescent="0.25">
      <c r="A33914">
        <v>100034650</v>
      </c>
      <c r="B33914" s="2">
        <v>1.3190559785554762E-5</v>
      </c>
      <c r="C33914" t="s">
        <v>3</v>
      </c>
    </row>
    <row r="33915" spans="1:3" x14ac:dyDescent="0.25">
      <c r="A33915">
        <v>100034651</v>
      </c>
      <c r="B33915" s="2">
        <v>1.3581291951131936E-5</v>
      </c>
      <c r="C33915" t="s">
        <v>3</v>
      </c>
    </row>
    <row r="33916" spans="1:3" x14ac:dyDescent="0.25">
      <c r="A33916">
        <v>100034652</v>
      </c>
      <c r="B33916" s="2">
        <v>2.8553291237581573E-7</v>
      </c>
      <c r="C33916" t="s">
        <v>3</v>
      </c>
    </row>
    <row r="33917" spans="1:3" x14ac:dyDescent="0.25">
      <c r="A33917">
        <v>100034653</v>
      </c>
      <c r="B33917" s="2">
        <v>0</v>
      </c>
      <c r="C33917" t="s">
        <v>3</v>
      </c>
    </row>
    <row r="33918" spans="1:3" x14ac:dyDescent="0.25">
      <c r="A33918">
        <v>100034654</v>
      </c>
      <c r="B33918" s="2">
        <v>6.7181739409712182E-7</v>
      </c>
      <c r="C33918" t="s">
        <v>3</v>
      </c>
    </row>
    <row r="33919" spans="1:3" x14ac:dyDescent="0.25">
      <c r="A33919">
        <v>100034655</v>
      </c>
      <c r="B33919" s="2">
        <v>2.4315156565029406E-6</v>
      </c>
      <c r="C33919" t="s">
        <v>3</v>
      </c>
    </row>
    <row r="33920" spans="1:3" x14ac:dyDescent="0.25">
      <c r="A33920">
        <v>100034656</v>
      </c>
      <c r="B33920" s="2">
        <v>2.4874468287540115E-6</v>
      </c>
      <c r="C33920" t="s">
        <v>3</v>
      </c>
    </row>
    <row r="33921" spans="1:3" x14ac:dyDescent="0.25">
      <c r="A33921">
        <v>100034657</v>
      </c>
      <c r="B33921" s="2">
        <v>8.6705951190529739E-7</v>
      </c>
      <c r="C33921" t="s">
        <v>3</v>
      </c>
    </row>
    <row r="33922" spans="1:3" x14ac:dyDescent="0.25">
      <c r="A33922">
        <v>100034658</v>
      </c>
      <c r="B33922" s="2">
        <v>0</v>
      </c>
      <c r="C33922" t="s">
        <v>3</v>
      </c>
    </row>
    <row r="33923" spans="1:3" x14ac:dyDescent="0.25">
      <c r="A33923">
        <v>100034661</v>
      </c>
      <c r="B33923" s="2">
        <v>1.5037467568026847E-7</v>
      </c>
      <c r="C33923" t="s">
        <v>3</v>
      </c>
    </row>
    <row r="33924" spans="1:3" x14ac:dyDescent="0.25">
      <c r="A33924">
        <v>100034662</v>
      </c>
      <c r="B33924" s="2">
        <v>1.1042500888756887E-6</v>
      </c>
      <c r="C33924" t="s">
        <v>3</v>
      </c>
    </row>
    <row r="33925" spans="1:3" x14ac:dyDescent="0.25">
      <c r="A33925">
        <v>100034663</v>
      </c>
      <c r="B33925" s="2">
        <v>9.9676981462430321E-7</v>
      </c>
      <c r="C33925" t="s">
        <v>3</v>
      </c>
    </row>
    <row r="33926" spans="1:3" x14ac:dyDescent="0.25">
      <c r="A33926">
        <v>100034664</v>
      </c>
      <c r="B33926" s="2">
        <v>2.2108455403537753E-6</v>
      </c>
      <c r="C33926" t="s">
        <v>3</v>
      </c>
    </row>
    <row r="33927" spans="1:3" x14ac:dyDescent="0.25">
      <c r="A33927">
        <v>100034665</v>
      </c>
      <c r="B33927" s="2">
        <v>-3.8892577125952625E-8</v>
      </c>
      <c r="C33927" t="s">
        <v>3</v>
      </c>
    </row>
    <row r="33928" spans="1:3" x14ac:dyDescent="0.25">
      <c r="A33928">
        <v>100034666</v>
      </c>
      <c r="B33928" s="2">
        <v>-7.0556395070615221E-8</v>
      </c>
      <c r="C33928" t="s">
        <v>3</v>
      </c>
    </row>
    <row r="33929" spans="1:3" x14ac:dyDescent="0.25">
      <c r="A33929">
        <v>100034667</v>
      </c>
      <c r="B33929" s="2">
        <v>9.7018239302626008E-8</v>
      </c>
      <c r="C33929" t="s">
        <v>3</v>
      </c>
    </row>
    <row r="33930" spans="1:3" x14ac:dyDescent="0.25">
      <c r="A33930">
        <v>100034668</v>
      </c>
      <c r="B33930" s="2">
        <v>0</v>
      </c>
      <c r="C33930" t="s">
        <v>3</v>
      </c>
    </row>
    <row r="33931" spans="1:3" x14ac:dyDescent="0.25">
      <c r="A33931">
        <v>100034669</v>
      </c>
      <c r="B33931" s="2">
        <v>2.7148669432896449E-7</v>
      </c>
      <c r="C33931" t="s">
        <v>3</v>
      </c>
    </row>
    <row r="33932" spans="1:3" x14ac:dyDescent="0.25">
      <c r="A33932">
        <v>100034670</v>
      </c>
      <c r="B33932" s="2">
        <v>2.2688897428858047E-7</v>
      </c>
      <c r="C33932" t="s">
        <v>3</v>
      </c>
    </row>
    <row r="33933" spans="1:3" x14ac:dyDescent="0.25">
      <c r="A33933">
        <v>100034671</v>
      </c>
      <c r="B33933" s="2">
        <v>1.0418630946476758E-4</v>
      </c>
      <c r="C33933" t="s">
        <v>3</v>
      </c>
    </row>
    <row r="33934" spans="1:3" x14ac:dyDescent="0.25">
      <c r="A33934">
        <v>100034672</v>
      </c>
      <c r="B33934" s="2">
        <v>4.61036047625983E-6</v>
      </c>
      <c r="C33934" t="s">
        <v>3</v>
      </c>
    </row>
    <row r="33935" spans="1:3" x14ac:dyDescent="0.25">
      <c r="A33935">
        <v>100034673</v>
      </c>
      <c r="B33935" s="2">
        <v>1.0792539508607352E-5</v>
      </c>
      <c r="C33935" t="s">
        <v>3</v>
      </c>
    </row>
    <row r="33936" spans="1:3" x14ac:dyDescent="0.25">
      <c r="A33936">
        <v>100034674</v>
      </c>
      <c r="B33936" s="2">
        <v>1.4119691882921728E-5</v>
      </c>
      <c r="C33936" t="s">
        <v>3</v>
      </c>
    </row>
    <row r="33937" spans="1:3" x14ac:dyDescent="0.25">
      <c r="A33937">
        <v>100034675</v>
      </c>
      <c r="B33937" s="2">
        <v>8.0424590000459518E-7</v>
      </c>
      <c r="C33937" t="s">
        <v>3</v>
      </c>
    </row>
    <row r="33938" spans="1:3" x14ac:dyDescent="0.25">
      <c r="A33938">
        <v>100034676</v>
      </c>
      <c r="B33938" s="2">
        <v>4.3005050424044786E-6</v>
      </c>
      <c r="C33938" t="s">
        <v>3</v>
      </c>
    </row>
    <row r="33939" spans="1:3" x14ac:dyDescent="0.25">
      <c r="A33939">
        <v>100034677</v>
      </c>
      <c r="B33939" s="2">
        <v>4.0210899761553073E-6</v>
      </c>
      <c r="C33939" t="s">
        <v>3</v>
      </c>
    </row>
    <row r="33940" spans="1:3" x14ac:dyDescent="0.25">
      <c r="A33940">
        <v>100034678</v>
      </c>
      <c r="B33940" s="2">
        <v>0</v>
      </c>
      <c r="C33940" t="s">
        <v>3</v>
      </c>
    </row>
    <row r="33941" spans="1:3" x14ac:dyDescent="0.25">
      <c r="A33941">
        <v>100034679</v>
      </c>
      <c r="B33941" s="2">
        <v>4.9758579503268059E-6</v>
      </c>
      <c r="C33941" t="s">
        <v>3</v>
      </c>
    </row>
    <row r="33942" spans="1:3" x14ac:dyDescent="0.25">
      <c r="A33942">
        <v>100034680</v>
      </c>
      <c r="B33942" s="2">
        <v>-7.4257325692286544E-7</v>
      </c>
      <c r="C33942" t="s">
        <v>3</v>
      </c>
    </row>
    <row r="33943" spans="1:3" x14ac:dyDescent="0.25">
      <c r="A33943">
        <v>100034681</v>
      </c>
      <c r="B33943" s="2">
        <v>1.0704221775826694E-7</v>
      </c>
      <c r="C33943" t="s">
        <v>3</v>
      </c>
    </row>
    <row r="33944" spans="1:3" x14ac:dyDescent="0.25">
      <c r="A33944">
        <v>100034682</v>
      </c>
      <c r="B33944" s="2">
        <v>6.2055659796336779E-6</v>
      </c>
      <c r="C33944" t="s">
        <v>3</v>
      </c>
    </row>
    <row r="33945" spans="1:3" x14ac:dyDescent="0.25">
      <c r="A33945">
        <v>100034683</v>
      </c>
      <c r="B33945" s="2">
        <v>1.6727280181839863E-8</v>
      </c>
      <c r="C33945" t="s">
        <v>3</v>
      </c>
    </row>
    <row r="33946" spans="1:3" x14ac:dyDescent="0.25">
      <c r="A33946">
        <v>100034684</v>
      </c>
      <c r="B33946" s="2">
        <v>0</v>
      </c>
      <c r="C33946" t="s">
        <v>3</v>
      </c>
    </row>
    <row r="33947" spans="1:3" x14ac:dyDescent="0.25">
      <c r="A33947">
        <v>100034685</v>
      </c>
      <c r="B33947" s="2">
        <v>0</v>
      </c>
      <c r="C33947" t="s">
        <v>3</v>
      </c>
    </row>
    <row r="33948" spans="1:3" x14ac:dyDescent="0.25">
      <c r="A33948">
        <v>100034686</v>
      </c>
      <c r="B33948" s="2">
        <v>2.1899758609927369E-6</v>
      </c>
      <c r="C33948" t="s">
        <v>3</v>
      </c>
    </row>
    <row r="33949" spans="1:3" x14ac:dyDescent="0.25">
      <c r="A33949">
        <v>100034687</v>
      </c>
      <c r="B33949" s="2">
        <v>9.4661840389042407E-6</v>
      </c>
      <c r="C33949" t="s">
        <v>3</v>
      </c>
    </row>
    <row r="33950" spans="1:3" x14ac:dyDescent="0.25">
      <c r="A33950">
        <v>100034688</v>
      </c>
      <c r="B33950" s="2">
        <v>-1.1956963375023219E-7</v>
      </c>
      <c r="C33950" t="s">
        <v>3</v>
      </c>
    </row>
    <row r="33951" spans="1:3" x14ac:dyDescent="0.25">
      <c r="A33951">
        <v>100034691</v>
      </c>
      <c r="B33951" s="2">
        <v>-1.0085490787683721E-7</v>
      </c>
      <c r="C33951" t="s">
        <v>3</v>
      </c>
    </row>
    <row r="33952" spans="1:3" x14ac:dyDescent="0.25">
      <c r="A33952">
        <v>100034692</v>
      </c>
      <c r="B33952" s="2">
        <v>0</v>
      </c>
      <c r="C33952" t="s">
        <v>3</v>
      </c>
    </row>
    <row r="33953" spans="1:3" x14ac:dyDescent="0.25">
      <c r="A33953">
        <v>100034693</v>
      </c>
      <c r="B33953" s="2">
        <v>2.8860743559161106E-6</v>
      </c>
      <c r="C33953" t="s">
        <v>3</v>
      </c>
    </row>
    <row r="33954" spans="1:3" x14ac:dyDescent="0.25">
      <c r="A33954">
        <v>100034694</v>
      </c>
      <c r="B33954" s="2">
        <v>8.1635809779255408E-8</v>
      </c>
      <c r="C33954" t="s">
        <v>3</v>
      </c>
    </row>
    <row r="33955" spans="1:3" x14ac:dyDescent="0.25">
      <c r="A33955">
        <v>100034695</v>
      </c>
      <c r="B33955" s="2">
        <v>4.9543992204130375E-8</v>
      </c>
      <c r="C33955" t="s">
        <v>3</v>
      </c>
    </row>
    <row r="33956" spans="1:3" x14ac:dyDescent="0.25">
      <c r="A33956">
        <v>100034696</v>
      </c>
      <c r="B33956" s="2">
        <v>4.0297897934380882E-8</v>
      </c>
      <c r="C33956" t="s">
        <v>3</v>
      </c>
    </row>
    <row r="33957" spans="1:3" x14ac:dyDescent="0.25">
      <c r="A33957">
        <v>100034697</v>
      </c>
      <c r="B33957" s="2">
        <v>1.0251458905981772E-6</v>
      </c>
      <c r="C33957" t="s">
        <v>3</v>
      </c>
    </row>
    <row r="33958" spans="1:3" x14ac:dyDescent="0.25">
      <c r="A33958">
        <v>100034698</v>
      </c>
      <c r="B33958" s="2">
        <v>0</v>
      </c>
      <c r="C33958" t="s">
        <v>3</v>
      </c>
    </row>
    <row r="33959" spans="1:3" x14ac:dyDescent="0.25">
      <c r="A33959">
        <v>100034699</v>
      </c>
      <c r="B33959" s="2">
        <v>1.6592725311749683E-5</v>
      </c>
      <c r="C33959" t="s">
        <v>3</v>
      </c>
    </row>
    <row r="33960" spans="1:3" x14ac:dyDescent="0.25">
      <c r="A33960">
        <v>100034700</v>
      </c>
      <c r="B33960" s="2">
        <v>1.0387850645890734E-7</v>
      </c>
      <c r="C33960" t="s">
        <v>3</v>
      </c>
    </row>
    <row r="33961" spans="1:3" x14ac:dyDescent="0.25">
      <c r="A33961">
        <v>100034701</v>
      </c>
      <c r="B33961" s="2">
        <v>1.4870939568457258E-6</v>
      </c>
      <c r="C33961" t="s">
        <v>3</v>
      </c>
    </row>
    <row r="33962" spans="1:3" x14ac:dyDescent="0.25">
      <c r="A33962">
        <v>100034702</v>
      </c>
      <c r="B33962" s="2">
        <v>1.3017383416440062E-7</v>
      </c>
      <c r="C33962" t="s">
        <v>3</v>
      </c>
    </row>
    <row r="33963" spans="1:3" x14ac:dyDescent="0.25">
      <c r="A33963">
        <v>100034703</v>
      </c>
      <c r="B33963" s="2">
        <v>3.9109794722946611E-7</v>
      </c>
      <c r="C33963" t="s">
        <v>3</v>
      </c>
    </row>
    <row r="33964" spans="1:3" x14ac:dyDescent="0.25">
      <c r="A33964">
        <v>100034704</v>
      </c>
      <c r="B33964" s="2">
        <v>0</v>
      </c>
      <c r="C33964" t="s">
        <v>3</v>
      </c>
    </row>
    <row r="33965" spans="1:3" x14ac:dyDescent="0.25">
      <c r="A33965">
        <v>100034705</v>
      </c>
      <c r="B33965" s="2">
        <v>5.0593604940530114E-7</v>
      </c>
      <c r="C33965" t="s">
        <v>3</v>
      </c>
    </row>
    <row r="33966" spans="1:3" x14ac:dyDescent="0.25">
      <c r="A33966">
        <v>100034706</v>
      </c>
      <c r="B33966" s="2">
        <v>0</v>
      </c>
      <c r="C33966" t="s">
        <v>3</v>
      </c>
    </row>
    <row r="33967" spans="1:3" x14ac:dyDescent="0.25">
      <c r="A33967">
        <v>100034707</v>
      </c>
      <c r="B33967" s="2">
        <v>5.4744742590639372E-6</v>
      </c>
      <c r="C33967" t="s">
        <v>3</v>
      </c>
    </row>
    <row r="33968" spans="1:3" x14ac:dyDescent="0.25">
      <c r="A33968">
        <v>100034708</v>
      </c>
      <c r="B33968" s="2">
        <v>0</v>
      </c>
      <c r="C33968" t="s">
        <v>3</v>
      </c>
    </row>
    <row r="33969" spans="1:3" x14ac:dyDescent="0.25">
      <c r="A33969">
        <v>100034709</v>
      </c>
      <c r="B33969" s="2">
        <v>9.0028641842577154E-7</v>
      </c>
      <c r="C33969" t="s">
        <v>3</v>
      </c>
    </row>
    <row r="33970" spans="1:3" x14ac:dyDescent="0.25">
      <c r="A33970">
        <v>100034710</v>
      </c>
      <c r="B33970" s="2">
        <v>2.9920582897813385E-7</v>
      </c>
      <c r="C33970" t="s">
        <v>3</v>
      </c>
    </row>
    <row r="33971" spans="1:3" x14ac:dyDescent="0.25">
      <c r="A33971">
        <v>100034711</v>
      </c>
      <c r="B33971" s="2">
        <v>0</v>
      </c>
      <c r="C33971" t="s">
        <v>3</v>
      </c>
    </row>
    <row r="33972" spans="1:3" x14ac:dyDescent="0.25">
      <c r="A33972">
        <v>100034712</v>
      </c>
      <c r="B33972" s="2">
        <v>0</v>
      </c>
      <c r="C33972" t="s">
        <v>3</v>
      </c>
    </row>
    <row r="33973" spans="1:3" x14ac:dyDescent="0.25">
      <c r="A33973">
        <v>100034713</v>
      </c>
      <c r="B33973" s="2">
        <v>0</v>
      </c>
      <c r="C33973" t="s">
        <v>3</v>
      </c>
    </row>
    <row r="33974" spans="1:3" x14ac:dyDescent="0.25">
      <c r="A33974">
        <v>100034714</v>
      </c>
      <c r="B33974" s="2">
        <v>6.5578155024088783E-8</v>
      </c>
      <c r="C33974" t="s">
        <v>3</v>
      </c>
    </row>
    <row r="33975" spans="1:3" x14ac:dyDescent="0.25">
      <c r="A33975">
        <v>100034715</v>
      </c>
      <c r="B33975" s="2">
        <v>1.0165600126151389E-7</v>
      </c>
      <c r="C33975" t="s">
        <v>3</v>
      </c>
    </row>
    <row r="33976" spans="1:3" x14ac:dyDescent="0.25">
      <c r="A33976">
        <v>100034716</v>
      </c>
      <c r="B33976" s="2">
        <v>5.5708211395601804E-8</v>
      </c>
      <c r="C33976" t="s">
        <v>3</v>
      </c>
    </row>
    <row r="33977" spans="1:3" x14ac:dyDescent="0.25">
      <c r="A33977">
        <v>100034717</v>
      </c>
      <c r="B33977" s="2">
        <v>6.0322557441661572E-8</v>
      </c>
      <c r="C33977" t="s">
        <v>3</v>
      </c>
    </row>
    <row r="33978" spans="1:3" x14ac:dyDescent="0.25">
      <c r="A33978">
        <v>100034718</v>
      </c>
      <c r="B33978" s="2">
        <v>2.7886665941146859E-5</v>
      </c>
      <c r="C33978" t="s">
        <v>3</v>
      </c>
    </row>
    <row r="33979" spans="1:3" x14ac:dyDescent="0.25">
      <c r="A33979">
        <v>100034719</v>
      </c>
      <c r="B33979" s="2">
        <v>-6.5064866192358401E-8</v>
      </c>
      <c r="C33979" t="s">
        <v>3</v>
      </c>
    </row>
    <row r="33980" spans="1:3" x14ac:dyDescent="0.25">
      <c r="A33980">
        <v>100034720</v>
      </c>
      <c r="B33980" s="2">
        <v>1.400743796171019E-4</v>
      </c>
      <c r="C33980" t="s">
        <v>3</v>
      </c>
    </row>
    <row r="33981" spans="1:3" x14ac:dyDescent="0.25">
      <c r="A33981">
        <v>100034721</v>
      </c>
      <c r="B33981" s="2">
        <v>-7.8622981124687218E-6</v>
      </c>
      <c r="C33981" t="s">
        <v>3</v>
      </c>
    </row>
    <row r="33982" spans="1:3" x14ac:dyDescent="0.25">
      <c r="A33982">
        <v>100034722</v>
      </c>
      <c r="B33982" s="2">
        <v>4.4252582547156265E-7</v>
      </c>
      <c r="C33982" t="s">
        <v>3</v>
      </c>
    </row>
    <row r="33983" spans="1:3" x14ac:dyDescent="0.25">
      <c r="A33983">
        <v>100034723</v>
      </c>
      <c r="B33983" s="2">
        <v>1.0451155616021655E-7</v>
      </c>
      <c r="C33983" t="s">
        <v>3</v>
      </c>
    </row>
    <row r="33984" spans="1:3" x14ac:dyDescent="0.25">
      <c r="A33984">
        <v>100034724</v>
      </c>
      <c r="B33984" s="2">
        <v>0</v>
      </c>
      <c r="C33984" t="s">
        <v>3</v>
      </c>
    </row>
    <row r="33985" spans="1:3" x14ac:dyDescent="0.25">
      <c r="A33985">
        <v>100034725</v>
      </c>
      <c r="B33985" s="2">
        <v>3.1992348601384059E-7</v>
      </c>
      <c r="C33985" t="s">
        <v>3</v>
      </c>
    </row>
    <row r="33986" spans="1:3" x14ac:dyDescent="0.25">
      <c r="A33986">
        <v>100034726</v>
      </c>
      <c r="B33986" s="2">
        <v>-7.7359542809687879E-8</v>
      </c>
      <c r="C33986" t="s">
        <v>3</v>
      </c>
    </row>
    <row r="33987" spans="1:3" x14ac:dyDescent="0.25">
      <c r="A33987">
        <v>100034727</v>
      </c>
      <c r="B33987" s="2">
        <v>9.156610315604494E-8</v>
      </c>
      <c r="C33987" t="s">
        <v>3</v>
      </c>
    </row>
    <row r="33988" spans="1:3" x14ac:dyDescent="0.25">
      <c r="A33988">
        <v>100034728</v>
      </c>
      <c r="B33988" s="2">
        <v>-2.536760264983411E-7</v>
      </c>
      <c r="C33988" t="s">
        <v>3</v>
      </c>
    </row>
    <row r="33989" spans="1:3" x14ac:dyDescent="0.25">
      <c r="A33989">
        <v>100034729</v>
      </c>
      <c r="B33989" s="2">
        <v>1.3314918356683572E-7</v>
      </c>
      <c r="C33989" t="s">
        <v>3</v>
      </c>
    </row>
    <row r="33990" spans="1:3" x14ac:dyDescent="0.25">
      <c r="A33990">
        <v>100034730</v>
      </c>
      <c r="B33990" s="2">
        <v>7.2536918172143234E-7</v>
      </c>
      <c r="C33990" t="s">
        <v>3</v>
      </c>
    </row>
    <row r="33991" spans="1:3" x14ac:dyDescent="0.25">
      <c r="A33991">
        <v>100034731</v>
      </c>
      <c r="B33991" s="2">
        <v>1.3092307354384944E-6</v>
      </c>
      <c r="C33991" t="s">
        <v>3</v>
      </c>
    </row>
    <row r="33992" spans="1:3" x14ac:dyDescent="0.25">
      <c r="A33992">
        <v>100034732</v>
      </c>
      <c r="B33992" s="2">
        <v>0</v>
      </c>
      <c r="C33992" t="s">
        <v>3</v>
      </c>
    </row>
    <row r="33993" spans="1:3" x14ac:dyDescent="0.25">
      <c r="A33993">
        <v>100034733</v>
      </c>
      <c r="B33993" s="2">
        <v>5.6947345745561899E-7</v>
      </c>
      <c r="C33993" t="s">
        <v>3</v>
      </c>
    </row>
    <row r="33994" spans="1:3" x14ac:dyDescent="0.25">
      <c r="A33994">
        <v>100034734</v>
      </c>
      <c r="B33994" s="2">
        <v>9.4634022161801879E-6</v>
      </c>
      <c r="C33994" t="s">
        <v>3</v>
      </c>
    </row>
    <row r="33995" spans="1:3" x14ac:dyDescent="0.25">
      <c r="A33995">
        <v>100034735</v>
      </c>
      <c r="B33995" s="2">
        <v>5.9743562222466659E-6</v>
      </c>
      <c r="C33995" t="s">
        <v>3</v>
      </c>
    </row>
    <row r="33996" spans="1:3" x14ac:dyDescent="0.25">
      <c r="A33996">
        <v>100034736</v>
      </c>
      <c r="B33996" s="2">
        <v>0</v>
      </c>
      <c r="C33996" t="s">
        <v>3</v>
      </c>
    </row>
    <row r="33997" spans="1:3" x14ac:dyDescent="0.25">
      <c r="A33997">
        <v>100034737</v>
      </c>
      <c r="B33997" s="2">
        <v>3.9473701888032019E-6</v>
      </c>
      <c r="C33997" t="s">
        <v>3</v>
      </c>
    </row>
    <row r="33998" spans="1:3" x14ac:dyDescent="0.25">
      <c r="A33998">
        <v>100034738</v>
      </c>
      <c r="B33998" s="2">
        <v>7.3211410387520007E-8</v>
      </c>
      <c r="C33998" t="s">
        <v>3</v>
      </c>
    </row>
    <row r="33999" spans="1:3" x14ac:dyDescent="0.25">
      <c r="A33999">
        <v>100034739</v>
      </c>
      <c r="B33999" s="2">
        <v>6.1278872633878232E-7</v>
      </c>
      <c r="C33999" t="s">
        <v>3</v>
      </c>
    </row>
    <row r="34000" spans="1:3" x14ac:dyDescent="0.25">
      <c r="A34000">
        <v>100034740</v>
      </c>
      <c r="B34000" s="2">
        <v>5.5490775589906093E-7</v>
      </c>
      <c r="C34000" t="s">
        <v>3</v>
      </c>
    </row>
    <row r="34001" spans="1:3" x14ac:dyDescent="0.25">
      <c r="A34001">
        <v>100034741</v>
      </c>
      <c r="B34001" s="2">
        <v>2.0957129865213071E-7</v>
      </c>
      <c r="C34001" t="s">
        <v>3</v>
      </c>
    </row>
    <row r="34002" spans="1:3" x14ac:dyDescent="0.25">
      <c r="A34002">
        <v>100034742</v>
      </c>
      <c r="B34002" s="2">
        <v>0</v>
      </c>
      <c r="C34002" t="s">
        <v>3</v>
      </c>
    </row>
    <row r="34003" spans="1:3" x14ac:dyDescent="0.25">
      <c r="A34003">
        <v>100034743</v>
      </c>
      <c r="B34003" s="2">
        <v>7.6804455395735725E-8</v>
      </c>
      <c r="C34003" t="s">
        <v>3</v>
      </c>
    </row>
    <row r="34004" spans="1:3" x14ac:dyDescent="0.25">
      <c r="A34004">
        <v>100034744</v>
      </c>
      <c r="B34004" s="2">
        <v>0</v>
      </c>
      <c r="C34004" t="s">
        <v>3</v>
      </c>
    </row>
    <row r="34005" spans="1:3" x14ac:dyDescent="0.25">
      <c r="A34005">
        <v>100034745</v>
      </c>
      <c r="B34005" s="2">
        <v>0</v>
      </c>
      <c r="C34005" t="s">
        <v>3</v>
      </c>
    </row>
    <row r="34006" spans="1:3" x14ac:dyDescent="0.25">
      <c r="A34006">
        <v>100034746</v>
      </c>
      <c r="B34006" s="2">
        <v>0</v>
      </c>
      <c r="C34006" t="s">
        <v>3</v>
      </c>
    </row>
    <row r="34007" spans="1:3" x14ac:dyDescent="0.25">
      <c r="A34007">
        <v>100034747</v>
      </c>
      <c r="B34007" s="2">
        <v>1.0432927270344674E-5</v>
      </c>
      <c r="C34007" t="s">
        <v>3</v>
      </c>
    </row>
    <row r="34008" spans="1:3" x14ac:dyDescent="0.25">
      <c r="A34008">
        <v>100034748</v>
      </c>
      <c r="B34008" s="2">
        <v>0</v>
      </c>
      <c r="C34008" t="s">
        <v>3</v>
      </c>
    </row>
    <row r="34009" spans="1:3" x14ac:dyDescent="0.25">
      <c r="A34009">
        <v>100034749</v>
      </c>
      <c r="B34009" s="2">
        <v>-5.7040803218944209E-7</v>
      </c>
      <c r="C34009" t="s">
        <v>3</v>
      </c>
    </row>
    <row r="34010" spans="1:3" x14ac:dyDescent="0.25">
      <c r="A34010">
        <v>100034750</v>
      </c>
      <c r="B34010" s="2">
        <v>4.6898694464611763E-7</v>
      </c>
      <c r="C34010" t="s">
        <v>3</v>
      </c>
    </row>
    <row r="34011" spans="1:3" x14ac:dyDescent="0.25">
      <c r="A34011">
        <v>100034751</v>
      </c>
      <c r="B34011" s="2">
        <v>1.6371457580356854E-6</v>
      </c>
      <c r="C34011" t="s">
        <v>3</v>
      </c>
    </row>
    <row r="34012" spans="1:3" x14ac:dyDescent="0.25">
      <c r="A34012">
        <v>100034752</v>
      </c>
      <c r="B34012" s="2">
        <v>6.4530812538312101E-6</v>
      </c>
      <c r="C34012" t="s">
        <v>3</v>
      </c>
    </row>
    <row r="34013" spans="1:3" x14ac:dyDescent="0.25">
      <c r="A34013">
        <v>100034753</v>
      </c>
      <c r="B34013" s="2">
        <v>0</v>
      </c>
      <c r="C34013" t="s">
        <v>3</v>
      </c>
    </row>
    <row r="34014" spans="1:3" x14ac:dyDescent="0.25">
      <c r="A34014">
        <v>100034754</v>
      </c>
      <c r="B34014" s="2">
        <v>4.9461807628195776E-8</v>
      </c>
      <c r="C34014" t="s">
        <v>3</v>
      </c>
    </row>
    <row r="34015" spans="1:3" x14ac:dyDescent="0.25">
      <c r="A34015">
        <v>100034755</v>
      </c>
      <c r="B34015" s="2">
        <v>1.1105685257477801E-5</v>
      </c>
      <c r="C34015" t="s">
        <v>3</v>
      </c>
    </row>
    <row r="34016" spans="1:3" x14ac:dyDescent="0.25">
      <c r="A34016">
        <v>100034756</v>
      </c>
      <c r="B34016" s="2">
        <v>7.5494865509887581E-7</v>
      </c>
      <c r="C34016" t="s">
        <v>3</v>
      </c>
    </row>
    <row r="34017" spans="1:3" x14ac:dyDescent="0.25">
      <c r="A34017">
        <v>100034757</v>
      </c>
      <c r="B34017" s="2">
        <v>9.8734567250360832E-8</v>
      </c>
      <c r="C34017" t="s">
        <v>3</v>
      </c>
    </row>
    <row r="34018" spans="1:3" x14ac:dyDescent="0.25">
      <c r="A34018">
        <v>100034758</v>
      </c>
      <c r="B34018" s="2">
        <v>0</v>
      </c>
      <c r="C34018" t="s">
        <v>3</v>
      </c>
    </row>
    <row r="34019" spans="1:3" x14ac:dyDescent="0.25">
      <c r="A34019">
        <v>100034759</v>
      </c>
      <c r="B34019" s="2">
        <v>8.9515335923974222E-7</v>
      </c>
      <c r="C34019" t="s">
        <v>3</v>
      </c>
    </row>
    <row r="34020" spans="1:3" x14ac:dyDescent="0.25">
      <c r="A34020">
        <v>100034760</v>
      </c>
      <c r="B34020" s="2">
        <v>0</v>
      </c>
      <c r="C34020" t="s">
        <v>3</v>
      </c>
    </row>
    <row r="34021" spans="1:3" x14ac:dyDescent="0.25">
      <c r="A34021">
        <v>100034761</v>
      </c>
      <c r="B34021" s="2">
        <v>-1.1919044446056875E-7</v>
      </c>
      <c r="C34021" t="s">
        <v>3</v>
      </c>
    </row>
    <row r="34022" spans="1:3" x14ac:dyDescent="0.25">
      <c r="A34022">
        <v>100034762</v>
      </c>
      <c r="B34022" s="2">
        <v>4.3230839993363881E-8</v>
      </c>
      <c r="C34022" t="s">
        <v>3</v>
      </c>
    </row>
    <row r="34023" spans="1:3" x14ac:dyDescent="0.25">
      <c r="A34023">
        <v>100034763</v>
      </c>
      <c r="B34023" s="2">
        <v>-8.4749554418568494E-7</v>
      </c>
      <c r="C34023" t="s">
        <v>3</v>
      </c>
    </row>
    <row r="34024" spans="1:3" x14ac:dyDescent="0.25">
      <c r="A34024">
        <v>100034764</v>
      </c>
      <c r="B34024" s="2">
        <v>1.8866579501952093E-7</v>
      </c>
      <c r="C34024" t="s">
        <v>3</v>
      </c>
    </row>
    <row r="34025" spans="1:3" x14ac:dyDescent="0.25">
      <c r="A34025">
        <v>100034765</v>
      </c>
      <c r="B34025" s="2">
        <v>1.3187983283274562E-6</v>
      </c>
      <c r="C34025" t="s">
        <v>3</v>
      </c>
    </row>
    <row r="34026" spans="1:3" x14ac:dyDescent="0.25">
      <c r="A34026">
        <v>100034766</v>
      </c>
      <c r="B34026" s="2">
        <v>0</v>
      </c>
      <c r="C34026" t="s">
        <v>3</v>
      </c>
    </row>
    <row r="34027" spans="1:3" x14ac:dyDescent="0.25">
      <c r="A34027">
        <v>100034767</v>
      </c>
      <c r="B34027" s="2">
        <v>-1.4254599889772267E-4</v>
      </c>
      <c r="C34027" t="s">
        <v>3</v>
      </c>
    </row>
    <row r="34028" spans="1:3" x14ac:dyDescent="0.25">
      <c r="A34028">
        <v>100034768</v>
      </c>
      <c r="B34028" s="2">
        <v>3.5222973570950915E-6</v>
      </c>
      <c r="C34028" t="s">
        <v>3</v>
      </c>
    </row>
    <row r="34029" spans="1:3" x14ac:dyDescent="0.25">
      <c r="A34029">
        <v>100034769</v>
      </c>
      <c r="B34029" s="2">
        <v>6.977681263335921E-6</v>
      </c>
      <c r="C34029" t="s">
        <v>3</v>
      </c>
    </row>
    <row r="34030" spans="1:3" x14ac:dyDescent="0.25">
      <c r="A34030">
        <v>100034770</v>
      </c>
      <c r="B34030" s="2">
        <v>4.1783805825306002E-8</v>
      </c>
      <c r="C34030" t="s">
        <v>3</v>
      </c>
    </row>
    <row r="34031" spans="1:3" x14ac:dyDescent="0.25">
      <c r="A34031">
        <v>100034771</v>
      </c>
      <c r="B34031" s="2">
        <v>2.3731092008847171E-6</v>
      </c>
      <c r="C34031" t="s">
        <v>3</v>
      </c>
    </row>
    <row r="34032" spans="1:3" x14ac:dyDescent="0.25">
      <c r="A34032">
        <v>100034772</v>
      </c>
      <c r="B34032" s="2">
        <v>0</v>
      </c>
      <c r="C34032" t="s">
        <v>3</v>
      </c>
    </row>
    <row r="34033" spans="1:3" x14ac:dyDescent="0.25">
      <c r="A34033">
        <v>100034773</v>
      </c>
      <c r="B34033" s="2">
        <v>1.8715801113845991E-6</v>
      </c>
      <c r="C34033" t="s">
        <v>3</v>
      </c>
    </row>
    <row r="34034" spans="1:3" x14ac:dyDescent="0.25">
      <c r="A34034">
        <v>100034774</v>
      </c>
      <c r="B34034" s="2">
        <v>-4.0346835683465341E-8</v>
      </c>
      <c r="C34034" t="s">
        <v>3</v>
      </c>
    </row>
    <row r="34035" spans="1:3" x14ac:dyDescent="0.25">
      <c r="A34035">
        <v>100034775</v>
      </c>
      <c r="B34035" s="2">
        <v>0</v>
      </c>
      <c r="C34035" t="s">
        <v>3</v>
      </c>
    </row>
    <row r="34036" spans="1:3" x14ac:dyDescent="0.25">
      <c r="A34036">
        <v>100034776</v>
      </c>
      <c r="B34036" s="2">
        <v>5.0373410824405528E-7</v>
      </c>
      <c r="C34036" t="s">
        <v>3</v>
      </c>
    </row>
    <row r="34037" spans="1:3" x14ac:dyDescent="0.25">
      <c r="A34037">
        <v>100034777</v>
      </c>
      <c r="B34037" s="2">
        <v>3.6367802845574627E-5</v>
      </c>
      <c r="C34037" t="s">
        <v>3</v>
      </c>
    </row>
    <row r="34038" spans="1:3" x14ac:dyDescent="0.25">
      <c r="A34038">
        <v>100034778</v>
      </c>
      <c r="B34038" s="2">
        <v>1.1594900962552366E-5</v>
      </c>
      <c r="C34038" t="s">
        <v>3</v>
      </c>
    </row>
    <row r="34039" spans="1:3" x14ac:dyDescent="0.25">
      <c r="A34039">
        <v>100034779</v>
      </c>
      <c r="B34039" s="2">
        <v>5.8280449711442289E-7</v>
      </c>
      <c r="C34039" t="s">
        <v>3</v>
      </c>
    </row>
    <row r="34040" spans="1:3" x14ac:dyDescent="0.25">
      <c r="A34040">
        <v>100034780</v>
      </c>
      <c r="B34040" s="2">
        <v>3.8614122445566353E-7</v>
      </c>
      <c r="C34040" t="s">
        <v>3</v>
      </c>
    </row>
    <row r="34041" spans="1:3" x14ac:dyDescent="0.25">
      <c r="A34041">
        <v>100034781</v>
      </c>
      <c r="B34041" s="2">
        <v>1.6171829052005756E-6</v>
      </c>
      <c r="C34041" t="s">
        <v>3</v>
      </c>
    </row>
    <row r="34042" spans="1:3" x14ac:dyDescent="0.25">
      <c r="A34042">
        <v>100034782</v>
      </c>
      <c r="B34042" s="2">
        <v>-6.6657751931455606E-8</v>
      </c>
      <c r="C34042" t="s">
        <v>3</v>
      </c>
    </row>
    <row r="34043" spans="1:3" x14ac:dyDescent="0.25">
      <c r="A34043">
        <v>100034783</v>
      </c>
      <c r="B34043" s="2">
        <v>6.1110824461665442E-8</v>
      </c>
      <c r="C34043" t="s">
        <v>3</v>
      </c>
    </row>
    <row r="34044" spans="1:3" x14ac:dyDescent="0.25">
      <c r="A34044">
        <v>100034784</v>
      </c>
      <c r="B34044" s="2">
        <v>3.5320560774565493E-7</v>
      </c>
      <c r="C34044" t="s">
        <v>3</v>
      </c>
    </row>
    <row r="34045" spans="1:3" x14ac:dyDescent="0.25">
      <c r="A34045">
        <v>100034785</v>
      </c>
      <c r="B34045" s="2">
        <v>0</v>
      </c>
      <c r="C34045" t="s">
        <v>3</v>
      </c>
    </row>
    <row r="34046" spans="1:3" x14ac:dyDescent="0.25">
      <c r="A34046">
        <v>100034786</v>
      </c>
      <c r="B34046" s="2">
        <v>1.0062512351733912E-7</v>
      </c>
      <c r="C34046" t="s">
        <v>3</v>
      </c>
    </row>
    <row r="34047" spans="1:3" x14ac:dyDescent="0.25">
      <c r="A34047">
        <v>100034787</v>
      </c>
      <c r="B34047" s="2">
        <v>0</v>
      </c>
      <c r="C34047" t="s">
        <v>3</v>
      </c>
    </row>
    <row r="34048" spans="1:3" x14ac:dyDescent="0.25">
      <c r="A34048">
        <v>100034788</v>
      </c>
      <c r="B34048" s="2">
        <v>1.0501643812928075E-7</v>
      </c>
      <c r="C34048" t="s">
        <v>3</v>
      </c>
    </row>
    <row r="34049" spans="1:3" x14ac:dyDescent="0.25">
      <c r="A34049">
        <v>100034789</v>
      </c>
      <c r="B34049" s="2">
        <v>-2.444817747467746E-6</v>
      </c>
      <c r="C34049" t="s">
        <v>3</v>
      </c>
    </row>
    <row r="34050" spans="1:3" x14ac:dyDescent="0.25">
      <c r="A34050">
        <v>100034790</v>
      </c>
      <c r="B34050" s="2">
        <v>3.5362732804657631E-4</v>
      </c>
      <c r="C34050" t="s">
        <v>3</v>
      </c>
    </row>
    <row r="34051" spans="1:3" x14ac:dyDescent="0.25">
      <c r="A34051">
        <v>100034791</v>
      </c>
      <c r="B34051" s="2">
        <v>8.3808217780235292E-7</v>
      </c>
      <c r="C34051" t="s">
        <v>3</v>
      </c>
    </row>
    <row r="34052" spans="1:3" x14ac:dyDescent="0.25">
      <c r="A34052">
        <v>100034792</v>
      </c>
      <c r="B34052" s="2">
        <v>0</v>
      </c>
      <c r="C34052" t="s">
        <v>3</v>
      </c>
    </row>
    <row r="34053" spans="1:3" x14ac:dyDescent="0.25">
      <c r="A34053">
        <v>100034793</v>
      </c>
      <c r="B34053" s="2">
        <v>1.8300717068462244E-6</v>
      </c>
      <c r="C34053" t="s">
        <v>3</v>
      </c>
    </row>
    <row r="34054" spans="1:3" x14ac:dyDescent="0.25">
      <c r="A34054">
        <v>100034794</v>
      </c>
      <c r="B34054" s="2">
        <v>5.5051776261737995E-8</v>
      </c>
      <c r="C34054" t="s">
        <v>3</v>
      </c>
    </row>
    <row r="34055" spans="1:3" x14ac:dyDescent="0.25">
      <c r="A34055">
        <v>100034795</v>
      </c>
      <c r="B34055" s="2">
        <v>5.7182133275492993E-7</v>
      </c>
      <c r="C34055" t="s">
        <v>3</v>
      </c>
    </row>
    <row r="34056" spans="1:3" x14ac:dyDescent="0.25">
      <c r="A34056">
        <v>100034796</v>
      </c>
      <c r="B34056" s="2">
        <v>0</v>
      </c>
      <c r="C34056" t="s">
        <v>3</v>
      </c>
    </row>
    <row r="34057" spans="1:3" x14ac:dyDescent="0.25">
      <c r="A34057">
        <v>100034797</v>
      </c>
      <c r="B34057" s="2">
        <v>4.8952219522345089E-8</v>
      </c>
      <c r="C34057" t="s">
        <v>3</v>
      </c>
    </row>
    <row r="34058" spans="1:3" x14ac:dyDescent="0.25">
      <c r="A34058">
        <v>100034798</v>
      </c>
      <c r="B34058" s="2">
        <v>1.5390608668760296E-6</v>
      </c>
      <c r="C34058" t="s">
        <v>3</v>
      </c>
    </row>
    <row r="34059" spans="1:3" x14ac:dyDescent="0.25">
      <c r="A34059">
        <v>100034799</v>
      </c>
      <c r="B34059" s="2">
        <v>1.3813037706151529E-6</v>
      </c>
      <c r="C34059" t="s">
        <v>3</v>
      </c>
    </row>
    <row r="34060" spans="1:3" x14ac:dyDescent="0.25">
      <c r="A34060">
        <v>100034800</v>
      </c>
      <c r="B34060" s="2">
        <v>2.5572152141181338E-6</v>
      </c>
      <c r="C34060" t="s">
        <v>3</v>
      </c>
    </row>
    <row r="34061" spans="1:3" x14ac:dyDescent="0.25">
      <c r="A34061">
        <v>100034801</v>
      </c>
      <c r="B34061" s="2">
        <v>1.2766889940679212E-4</v>
      </c>
      <c r="C34061" t="s">
        <v>3</v>
      </c>
    </row>
    <row r="34062" spans="1:3" x14ac:dyDescent="0.25">
      <c r="A34062">
        <v>100034802</v>
      </c>
      <c r="B34062" s="2">
        <v>8.6244687236618524E-6</v>
      </c>
      <c r="C34062" t="s">
        <v>3</v>
      </c>
    </row>
    <row r="34063" spans="1:3" x14ac:dyDescent="0.25">
      <c r="A34063">
        <v>100034803</v>
      </c>
      <c r="B34063" s="2">
        <v>1.7670268646165051E-6</v>
      </c>
      <c r="C34063" t="s">
        <v>3</v>
      </c>
    </row>
    <row r="34064" spans="1:3" x14ac:dyDescent="0.25">
      <c r="A34064">
        <v>100034804</v>
      </c>
      <c r="B34064" s="2">
        <v>0</v>
      </c>
      <c r="C34064" t="s">
        <v>3</v>
      </c>
    </row>
    <row r="34065" spans="1:3" x14ac:dyDescent="0.25">
      <c r="A34065">
        <v>100034805</v>
      </c>
      <c r="B34065" s="2">
        <v>0</v>
      </c>
      <c r="C34065" t="s">
        <v>3</v>
      </c>
    </row>
    <row r="34066" spans="1:3" x14ac:dyDescent="0.25">
      <c r="A34066">
        <v>100034806</v>
      </c>
      <c r="B34066" s="2">
        <v>4.0524455191783112E-7</v>
      </c>
      <c r="C34066" t="s">
        <v>3</v>
      </c>
    </row>
    <row r="34067" spans="1:3" x14ac:dyDescent="0.25">
      <c r="A34067">
        <v>100034807</v>
      </c>
      <c r="B34067" s="2">
        <v>3.4968708215530588E-7</v>
      </c>
      <c r="C34067" t="s">
        <v>3</v>
      </c>
    </row>
    <row r="34068" spans="1:3" x14ac:dyDescent="0.25">
      <c r="A34068">
        <v>100034808</v>
      </c>
      <c r="B34068" s="2">
        <v>5.6698005802396687E-8</v>
      </c>
      <c r="C34068" t="s">
        <v>3</v>
      </c>
    </row>
    <row r="34069" spans="1:3" x14ac:dyDescent="0.25">
      <c r="A34069">
        <v>100034809</v>
      </c>
      <c r="B34069" s="2">
        <v>1.1375349948522441E-7</v>
      </c>
      <c r="C34069" t="s">
        <v>3</v>
      </c>
    </row>
    <row r="34070" spans="1:3" x14ac:dyDescent="0.25">
      <c r="A34070">
        <v>100034810</v>
      </c>
      <c r="B34070" s="2">
        <v>1.755343361807338E-6</v>
      </c>
      <c r="C34070" t="s">
        <v>3</v>
      </c>
    </row>
    <row r="34071" spans="1:3" x14ac:dyDescent="0.25">
      <c r="A34071">
        <v>100034811</v>
      </c>
      <c r="B34071" s="2">
        <v>1.4266649379404312E-8</v>
      </c>
      <c r="C34071" t="s">
        <v>3</v>
      </c>
    </row>
    <row r="34072" spans="1:3" x14ac:dyDescent="0.25">
      <c r="A34072">
        <v>100034812</v>
      </c>
      <c r="B34072" s="2">
        <v>1.2839509662732442E-7</v>
      </c>
      <c r="C34072" t="s">
        <v>3</v>
      </c>
    </row>
    <row r="34073" spans="1:3" x14ac:dyDescent="0.25">
      <c r="A34073">
        <v>100034813</v>
      </c>
      <c r="B34073" s="2">
        <v>7.7224657999850137E-8</v>
      </c>
      <c r="C34073" t="s">
        <v>3</v>
      </c>
    </row>
    <row r="34074" spans="1:3" x14ac:dyDescent="0.25">
      <c r="A34074">
        <v>100034814</v>
      </c>
      <c r="B34074" s="2">
        <v>0</v>
      </c>
      <c r="C34074" t="s">
        <v>3</v>
      </c>
    </row>
    <row r="34075" spans="1:3" x14ac:dyDescent="0.25">
      <c r="A34075">
        <v>100034815</v>
      </c>
      <c r="B34075" s="2">
        <v>1.5912772686821587E-7</v>
      </c>
      <c r="C34075" t="s">
        <v>3</v>
      </c>
    </row>
    <row r="34076" spans="1:3" x14ac:dyDescent="0.25">
      <c r="A34076">
        <v>100034816</v>
      </c>
      <c r="B34076" s="2">
        <v>6.7019165582238645E-8</v>
      </c>
      <c r="C34076" t="s">
        <v>3</v>
      </c>
    </row>
    <row r="34077" spans="1:3" x14ac:dyDescent="0.25">
      <c r="A34077">
        <v>100034817</v>
      </c>
      <c r="B34077" s="2">
        <v>8.8357429306670975E-8</v>
      </c>
      <c r="C34077" t="s">
        <v>3</v>
      </c>
    </row>
    <row r="34078" spans="1:3" x14ac:dyDescent="0.25">
      <c r="A34078">
        <v>100034818</v>
      </c>
      <c r="B34078" s="2">
        <v>1.8400299998491176E-7</v>
      </c>
      <c r="C34078" t="s">
        <v>3</v>
      </c>
    </row>
    <row r="34079" spans="1:3" x14ac:dyDescent="0.25">
      <c r="A34079">
        <v>100034819</v>
      </c>
      <c r="B34079" s="2">
        <v>5.8709974858420036E-6</v>
      </c>
      <c r="C34079" t="s">
        <v>3</v>
      </c>
    </row>
    <row r="34080" spans="1:3" x14ac:dyDescent="0.25">
      <c r="A34080">
        <v>100034820</v>
      </c>
      <c r="B34080" s="2">
        <v>1.7581100121741426E-7</v>
      </c>
      <c r="C34080" t="s">
        <v>3</v>
      </c>
    </row>
    <row r="34081" spans="1:3" x14ac:dyDescent="0.25">
      <c r="A34081">
        <v>100034821</v>
      </c>
      <c r="B34081" s="2">
        <v>5.916554454280979E-8</v>
      </c>
      <c r="C34081" t="s">
        <v>3</v>
      </c>
    </row>
    <row r="34082" spans="1:3" x14ac:dyDescent="0.25">
      <c r="A34082">
        <v>100034822</v>
      </c>
      <c r="B34082" s="2">
        <v>0</v>
      </c>
      <c r="C34082" t="s">
        <v>3</v>
      </c>
    </row>
    <row r="34083" spans="1:3" x14ac:dyDescent="0.25">
      <c r="A34083">
        <v>100034823</v>
      </c>
      <c r="B34083" s="2">
        <v>1.1648376987193449E-7</v>
      </c>
      <c r="C34083" t="s">
        <v>3</v>
      </c>
    </row>
    <row r="34084" spans="1:3" x14ac:dyDescent="0.25">
      <c r="A34084">
        <v>100034824</v>
      </c>
      <c r="B34084" s="2">
        <v>2.0016984192695362E-6</v>
      </c>
      <c r="C34084" t="s">
        <v>3</v>
      </c>
    </row>
    <row r="34085" spans="1:3" x14ac:dyDescent="0.25">
      <c r="A34085">
        <v>100034825</v>
      </c>
      <c r="B34085" s="2">
        <v>7.1509315709068165E-7</v>
      </c>
      <c r="C34085" t="s">
        <v>3</v>
      </c>
    </row>
    <row r="34086" spans="1:3" x14ac:dyDescent="0.25">
      <c r="A34086">
        <v>100034826</v>
      </c>
      <c r="B34086" s="2">
        <v>-7.0492971254231866E-8</v>
      </c>
      <c r="C34086" t="s">
        <v>3</v>
      </c>
    </row>
    <row r="34087" spans="1:3" x14ac:dyDescent="0.25">
      <c r="A34087">
        <v>100034827</v>
      </c>
      <c r="B34087" s="2">
        <v>2.79946855891889E-7</v>
      </c>
      <c r="C34087" t="s">
        <v>3</v>
      </c>
    </row>
    <row r="34088" spans="1:3" x14ac:dyDescent="0.25">
      <c r="A34088">
        <v>100034828</v>
      </c>
      <c r="B34088" s="2">
        <v>3.998684912505975E-8</v>
      </c>
      <c r="C34088" t="s">
        <v>3</v>
      </c>
    </row>
    <row r="34089" spans="1:3" x14ac:dyDescent="0.25">
      <c r="A34089">
        <v>100034829</v>
      </c>
      <c r="B34089" s="2">
        <v>3.6926029078603179E-6</v>
      </c>
      <c r="C34089" t="s">
        <v>3</v>
      </c>
    </row>
    <row r="34090" spans="1:3" x14ac:dyDescent="0.25">
      <c r="A34090">
        <v>100034830</v>
      </c>
      <c r="B34090" s="2">
        <v>3.2195465139033065E-7</v>
      </c>
      <c r="C34090" t="s">
        <v>3</v>
      </c>
    </row>
    <row r="34091" spans="1:3" x14ac:dyDescent="0.25">
      <c r="A34091">
        <v>100034831</v>
      </c>
      <c r="B34091" s="2">
        <v>0</v>
      </c>
      <c r="C34091" t="s">
        <v>3</v>
      </c>
    </row>
    <row r="34092" spans="1:3" x14ac:dyDescent="0.25">
      <c r="A34092">
        <v>100034832</v>
      </c>
      <c r="B34092" s="2">
        <v>0</v>
      </c>
      <c r="C34092" t="s">
        <v>3</v>
      </c>
    </row>
    <row r="34093" spans="1:3" x14ac:dyDescent="0.25">
      <c r="A34093">
        <v>100034833</v>
      </c>
      <c r="B34093" s="2">
        <v>8.8740651626280588E-6</v>
      </c>
      <c r="C34093" t="s">
        <v>3</v>
      </c>
    </row>
    <row r="34094" spans="1:3" x14ac:dyDescent="0.25">
      <c r="A34094">
        <v>100034834</v>
      </c>
      <c r="B34094" s="2">
        <v>4.0986889025721504E-6</v>
      </c>
      <c r="C34094" t="s">
        <v>3</v>
      </c>
    </row>
    <row r="34095" spans="1:3" x14ac:dyDescent="0.25">
      <c r="A34095">
        <v>100034835</v>
      </c>
      <c r="B34095" s="2">
        <v>7.0971783588155437E-7</v>
      </c>
      <c r="C34095" t="s">
        <v>3</v>
      </c>
    </row>
    <row r="34096" spans="1:3" x14ac:dyDescent="0.25">
      <c r="A34096">
        <v>100034836</v>
      </c>
      <c r="B34096" s="2">
        <v>4.573776288429033E-7</v>
      </c>
      <c r="C34096" t="s">
        <v>3</v>
      </c>
    </row>
    <row r="34097" spans="1:3" x14ac:dyDescent="0.25">
      <c r="A34097">
        <v>100034837</v>
      </c>
      <c r="B34097" s="2">
        <v>0</v>
      </c>
      <c r="C34097" t="s">
        <v>3</v>
      </c>
    </row>
    <row r="34098" spans="1:3" x14ac:dyDescent="0.25">
      <c r="A34098">
        <v>100034838</v>
      </c>
      <c r="B34098" s="2">
        <v>8.3621503493922247E-7</v>
      </c>
      <c r="C34098" t="s">
        <v>3</v>
      </c>
    </row>
    <row r="34099" spans="1:3" x14ac:dyDescent="0.25">
      <c r="A34099">
        <v>100034839</v>
      </c>
      <c r="B34099" s="2">
        <v>1.8822918080995668E-7</v>
      </c>
      <c r="C34099" t="s">
        <v>3</v>
      </c>
    </row>
    <row r="34100" spans="1:3" x14ac:dyDescent="0.25">
      <c r="A34100">
        <v>100034840</v>
      </c>
      <c r="B34100" s="2">
        <v>3.1092895302866704E-7</v>
      </c>
      <c r="C34100" t="s">
        <v>3</v>
      </c>
    </row>
    <row r="34101" spans="1:3" x14ac:dyDescent="0.25">
      <c r="A34101">
        <v>100034841</v>
      </c>
      <c r="B34101" s="2">
        <v>1.4285919185959651E-7</v>
      </c>
      <c r="C34101" t="s">
        <v>3</v>
      </c>
    </row>
    <row r="34102" spans="1:3" x14ac:dyDescent="0.25">
      <c r="A34102">
        <v>100034842</v>
      </c>
      <c r="B34102" s="2">
        <v>0</v>
      </c>
      <c r="C34102" t="s">
        <v>3</v>
      </c>
    </row>
    <row r="34103" spans="1:3" x14ac:dyDescent="0.25">
      <c r="A34103">
        <v>100034843</v>
      </c>
      <c r="B34103" s="2">
        <v>0</v>
      </c>
      <c r="C34103" t="s">
        <v>3</v>
      </c>
    </row>
    <row r="34104" spans="1:3" x14ac:dyDescent="0.25">
      <c r="A34104">
        <v>100034844</v>
      </c>
      <c r="B34104" s="2">
        <v>2.4979988225948798E-7</v>
      </c>
      <c r="C34104" t="s">
        <v>3</v>
      </c>
    </row>
    <row r="34105" spans="1:3" x14ac:dyDescent="0.25">
      <c r="A34105">
        <v>100034845</v>
      </c>
      <c r="B34105" s="2">
        <v>3.0805240998719118E-7</v>
      </c>
      <c r="C34105" t="s">
        <v>3</v>
      </c>
    </row>
    <row r="34106" spans="1:3" x14ac:dyDescent="0.25">
      <c r="A34106">
        <v>100034846</v>
      </c>
      <c r="B34106" s="2">
        <v>4.4611136000202671E-8</v>
      </c>
      <c r="C34106" t="s">
        <v>3</v>
      </c>
    </row>
    <row r="34107" spans="1:3" x14ac:dyDescent="0.25">
      <c r="A34107">
        <v>100034847</v>
      </c>
      <c r="B34107" s="2">
        <v>1.0608695652173914E-3</v>
      </c>
      <c r="C34107" t="s">
        <v>3</v>
      </c>
    </row>
    <row r="34108" spans="1:3" x14ac:dyDescent="0.25">
      <c r="A34108">
        <v>100034848</v>
      </c>
      <c r="B34108" s="2">
        <v>8.6248136430403959E-8</v>
      </c>
      <c r="C34108" t="s">
        <v>3</v>
      </c>
    </row>
    <row r="34109" spans="1:3" x14ac:dyDescent="0.25">
      <c r="A34109">
        <v>100034849</v>
      </c>
      <c r="B34109" s="2">
        <v>7.6235070599578211E-8</v>
      </c>
      <c r="C34109" t="s">
        <v>3</v>
      </c>
    </row>
    <row r="34110" spans="1:3" x14ac:dyDescent="0.25">
      <c r="A34110">
        <v>100034850</v>
      </c>
      <c r="B34110" s="2">
        <v>3.7259217970894174E-7</v>
      </c>
      <c r="C34110" t="s">
        <v>3</v>
      </c>
    </row>
    <row r="34111" spans="1:3" x14ac:dyDescent="0.25">
      <c r="A34111">
        <v>100034851</v>
      </c>
      <c r="B34111" s="2">
        <v>4.6896656378855907E-6</v>
      </c>
      <c r="C34111" t="s">
        <v>3</v>
      </c>
    </row>
    <row r="34112" spans="1:3" x14ac:dyDescent="0.25">
      <c r="A34112">
        <v>100034852</v>
      </c>
      <c r="B34112" s="2">
        <v>0</v>
      </c>
      <c r="C34112" t="s">
        <v>3</v>
      </c>
    </row>
    <row r="34113" spans="1:3" x14ac:dyDescent="0.25">
      <c r="A34113">
        <v>100034853</v>
      </c>
      <c r="B34113" s="2">
        <v>3.5397145549833174E-6</v>
      </c>
      <c r="C34113" t="s">
        <v>3</v>
      </c>
    </row>
    <row r="34114" spans="1:3" x14ac:dyDescent="0.25">
      <c r="A34114">
        <v>100034854</v>
      </c>
      <c r="B34114" s="2">
        <v>2.1601476928324953E-5</v>
      </c>
      <c r="C34114" t="s">
        <v>3</v>
      </c>
    </row>
    <row r="34115" spans="1:3" x14ac:dyDescent="0.25">
      <c r="A34115">
        <v>100034855</v>
      </c>
      <c r="B34115" s="2">
        <v>2.5466721858742921E-6</v>
      </c>
      <c r="C34115" t="s">
        <v>3</v>
      </c>
    </row>
    <row r="34116" spans="1:3" x14ac:dyDescent="0.25">
      <c r="A34116">
        <v>100034856</v>
      </c>
      <c r="B34116" s="2">
        <v>0</v>
      </c>
      <c r="C34116" t="s">
        <v>3</v>
      </c>
    </row>
    <row r="34117" spans="1:3" x14ac:dyDescent="0.25">
      <c r="A34117">
        <v>100034857</v>
      </c>
      <c r="B34117" s="2">
        <v>1.4669467696979012E-7</v>
      </c>
      <c r="C34117" t="s">
        <v>3</v>
      </c>
    </row>
    <row r="34118" spans="1:3" x14ac:dyDescent="0.25">
      <c r="A34118">
        <v>100034858</v>
      </c>
      <c r="B34118" s="2">
        <v>6.6940744387771671E-8</v>
      </c>
      <c r="C34118" t="s">
        <v>3</v>
      </c>
    </row>
    <row r="34119" spans="1:3" x14ac:dyDescent="0.25">
      <c r="A34119">
        <v>100034859</v>
      </c>
      <c r="B34119" s="2">
        <v>3.660384617678028E-7</v>
      </c>
      <c r="C34119" t="s">
        <v>3</v>
      </c>
    </row>
    <row r="34120" spans="1:3" x14ac:dyDescent="0.25">
      <c r="A34120">
        <v>100034860</v>
      </c>
      <c r="B34120" s="2">
        <v>2.4811177352964636E-7</v>
      </c>
      <c r="C34120" t="s">
        <v>3</v>
      </c>
    </row>
    <row r="34121" spans="1:3" x14ac:dyDescent="0.25">
      <c r="A34121">
        <v>100034861</v>
      </c>
      <c r="B34121" s="2">
        <v>1.354414299679872E-6</v>
      </c>
      <c r="C34121" t="s">
        <v>3</v>
      </c>
    </row>
    <row r="34122" spans="1:3" x14ac:dyDescent="0.25">
      <c r="A34122">
        <v>100034862</v>
      </c>
      <c r="B34122" s="2">
        <v>5.7363331493770602E-8</v>
      </c>
      <c r="C34122" t="s">
        <v>3</v>
      </c>
    </row>
    <row r="34123" spans="1:3" x14ac:dyDescent="0.25">
      <c r="A34123">
        <v>100034863</v>
      </c>
      <c r="B34123" s="2">
        <v>5.9053630210240001E-7</v>
      </c>
      <c r="C34123" t="s">
        <v>3</v>
      </c>
    </row>
    <row r="34124" spans="1:3" x14ac:dyDescent="0.25">
      <c r="A34124">
        <v>100034864</v>
      </c>
      <c r="B34124" s="2">
        <v>1.6501954113257395E-5</v>
      </c>
      <c r="C34124" t="s">
        <v>3</v>
      </c>
    </row>
    <row r="34125" spans="1:3" x14ac:dyDescent="0.25">
      <c r="A34125">
        <v>100034865</v>
      </c>
      <c r="B34125" s="2">
        <v>0</v>
      </c>
      <c r="C34125" t="s">
        <v>3</v>
      </c>
    </row>
    <row r="34126" spans="1:3" x14ac:dyDescent="0.25">
      <c r="A34126">
        <v>100034866</v>
      </c>
      <c r="B34126" s="2">
        <v>1.3985721724538334E-6</v>
      </c>
      <c r="C34126" t="s">
        <v>3</v>
      </c>
    </row>
    <row r="34127" spans="1:3" x14ac:dyDescent="0.25">
      <c r="A34127">
        <v>100034867</v>
      </c>
      <c r="B34127" s="2">
        <v>2.4099448315358162E-6</v>
      </c>
      <c r="C34127" t="s">
        <v>3</v>
      </c>
    </row>
    <row r="34128" spans="1:3" x14ac:dyDescent="0.25">
      <c r="A34128">
        <v>100034868</v>
      </c>
      <c r="B34128" s="2">
        <v>0</v>
      </c>
      <c r="C34128" t="s">
        <v>3</v>
      </c>
    </row>
    <row r="34129" spans="1:3" x14ac:dyDescent="0.25">
      <c r="A34129">
        <v>100034869</v>
      </c>
      <c r="B34129" s="2">
        <v>2.0982945650706463E-7</v>
      </c>
      <c r="C34129" t="s">
        <v>3</v>
      </c>
    </row>
    <row r="34130" spans="1:3" x14ac:dyDescent="0.25">
      <c r="A34130">
        <v>100034870</v>
      </c>
      <c r="B34130" s="2">
        <v>0</v>
      </c>
      <c r="C34130" t="s">
        <v>3</v>
      </c>
    </row>
    <row r="34131" spans="1:3" x14ac:dyDescent="0.25">
      <c r="A34131">
        <v>100034871</v>
      </c>
      <c r="B34131" s="2">
        <v>2.9485332675293443E-7</v>
      </c>
      <c r="C34131" t="s">
        <v>3</v>
      </c>
    </row>
    <row r="34132" spans="1:3" x14ac:dyDescent="0.25">
      <c r="A34132">
        <v>100034872</v>
      </c>
      <c r="B34132" s="2">
        <v>0</v>
      </c>
      <c r="C34132" t="s">
        <v>3</v>
      </c>
    </row>
    <row r="34133" spans="1:3" x14ac:dyDescent="0.25">
      <c r="A34133">
        <v>100034873</v>
      </c>
      <c r="B34133" s="2">
        <v>0</v>
      </c>
      <c r="C34133" t="s">
        <v>3</v>
      </c>
    </row>
    <row r="34134" spans="1:3" x14ac:dyDescent="0.25">
      <c r="A34134">
        <v>100034874</v>
      </c>
      <c r="B34134" s="2">
        <v>1.959543697265495E-7</v>
      </c>
      <c r="C34134" t="s">
        <v>3</v>
      </c>
    </row>
    <row r="34135" spans="1:3" x14ac:dyDescent="0.25">
      <c r="A34135">
        <v>100034875</v>
      </c>
      <c r="B34135" s="2">
        <v>2.6032276387450301E-5</v>
      </c>
      <c r="C34135" t="s">
        <v>3</v>
      </c>
    </row>
    <row r="34136" spans="1:3" x14ac:dyDescent="0.25">
      <c r="A34136">
        <v>100034876</v>
      </c>
      <c r="B34136" s="2">
        <v>0</v>
      </c>
      <c r="C34136" t="s">
        <v>3</v>
      </c>
    </row>
    <row r="34137" spans="1:3" x14ac:dyDescent="0.25">
      <c r="A34137">
        <v>100034877</v>
      </c>
      <c r="B34137" s="2">
        <v>5.9602829844153121E-5</v>
      </c>
      <c r="C34137" t="s">
        <v>3</v>
      </c>
    </row>
    <row r="34138" spans="1:3" x14ac:dyDescent="0.25">
      <c r="A34138">
        <v>100034878</v>
      </c>
      <c r="B34138" s="2">
        <v>4.0240722443807818E-6</v>
      </c>
      <c r="C34138" t="s">
        <v>3</v>
      </c>
    </row>
    <row r="34139" spans="1:3" x14ac:dyDescent="0.25">
      <c r="A34139">
        <v>100034881</v>
      </c>
      <c r="B34139" s="2">
        <v>0</v>
      </c>
      <c r="C34139" t="s">
        <v>3</v>
      </c>
    </row>
    <row r="34140" spans="1:3" x14ac:dyDescent="0.25">
      <c r="A34140">
        <v>100034882</v>
      </c>
      <c r="B34140" s="2">
        <v>4.4478876960384442E-8</v>
      </c>
      <c r="C34140" t="s">
        <v>3</v>
      </c>
    </row>
    <row r="34141" spans="1:3" x14ac:dyDescent="0.25">
      <c r="A34141">
        <v>100034883</v>
      </c>
      <c r="B34141" s="2">
        <v>3.9638869033217565E-7</v>
      </c>
      <c r="C34141" t="s">
        <v>3</v>
      </c>
    </row>
    <row r="34142" spans="1:3" x14ac:dyDescent="0.25">
      <c r="A34142">
        <v>100034884</v>
      </c>
      <c r="B34142" s="2">
        <v>2.305803347702396E-7</v>
      </c>
      <c r="C34142" t="s">
        <v>3</v>
      </c>
    </row>
    <row r="34143" spans="1:3" x14ac:dyDescent="0.25">
      <c r="A34143">
        <v>100034885</v>
      </c>
      <c r="B34143" s="2">
        <v>4.5444231202199719E-7</v>
      </c>
      <c r="C34143" t="s">
        <v>3</v>
      </c>
    </row>
    <row r="34144" spans="1:3" x14ac:dyDescent="0.25">
      <c r="A34144">
        <v>100034886</v>
      </c>
      <c r="B34144" s="2">
        <v>0</v>
      </c>
      <c r="C34144" t="s">
        <v>3</v>
      </c>
    </row>
    <row r="34145" spans="1:3" x14ac:dyDescent="0.25">
      <c r="A34145">
        <v>100034887</v>
      </c>
      <c r="B34145" s="2">
        <v>5.7313590548661018E-4</v>
      </c>
      <c r="C34145" t="s">
        <v>3</v>
      </c>
    </row>
    <row r="34146" spans="1:3" x14ac:dyDescent="0.25">
      <c r="A34146">
        <v>100034888</v>
      </c>
      <c r="B34146" s="2">
        <v>1.2766512100926731E-6</v>
      </c>
      <c r="C34146" t="s">
        <v>3</v>
      </c>
    </row>
    <row r="34147" spans="1:3" x14ac:dyDescent="0.25">
      <c r="A34147">
        <v>100034889</v>
      </c>
      <c r="B34147" s="2">
        <v>2.3366832824164709E-7</v>
      </c>
      <c r="C34147" t="s">
        <v>3</v>
      </c>
    </row>
    <row r="34148" spans="1:3" x14ac:dyDescent="0.25">
      <c r="A34148">
        <v>100034890</v>
      </c>
      <c r="B34148" s="2">
        <v>1.2163860750722682E-5</v>
      </c>
      <c r="C34148" t="s">
        <v>3</v>
      </c>
    </row>
    <row r="34149" spans="1:3" x14ac:dyDescent="0.25">
      <c r="A34149">
        <v>100034891</v>
      </c>
      <c r="B34149" s="2">
        <v>8.517200322961615E-6</v>
      </c>
      <c r="C34149" t="s">
        <v>3</v>
      </c>
    </row>
    <row r="34150" spans="1:3" x14ac:dyDescent="0.25">
      <c r="A34150">
        <v>100034892</v>
      </c>
      <c r="B34150" s="2">
        <v>-2.7573627228172947E-8</v>
      </c>
      <c r="C34150" t="s">
        <v>3</v>
      </c>
    </row>
    <row r="34151" spans="1:3" x14ac:dyDescent="0.25">
      <c r="A34151">
        <v>100034893</v>
      </c>
      <c r="B34151" s="2">
        <v>0</v>
      </c>
      <c r="C34151" t="s">
        <v>3</v>
      </c>
    </row>
    <row r="34152" spans="1:3" x14ac:dyDescent="0.25">
      <c r="A34152">
        <v>100034894</v>
      </c>
      <c r="B34152" s="2">
        <v>0</v>
      </c>
      <c r="C34152" t="s">
        <v>3</v>
      </c>
    </row>
    <row r="34153" spans="1:3" x14ac:dyDescent="0.25">
      <c r="A34153">
        <v>100034895</v>
      </c>
      <c r="B34153" s="2">
        <v>1.1410604606747452E-7</v>
      </c>
      <c r="C34153" t="s">
        <v>3</v>
      </c>
    </row>
    <row r="34154" spans="1:3" x14ac:dyDescent="0.25">
      <c r="A34154">
        <v>100034896</v>
      </c>
      <c r="B34154" s="2">
        <v>0</v>
      </c>
      <c r="C34154" t="s">
        <v>3</v>
      </c>
    </row>
    <row r="34155" spans="1:3" x14ac:dyDescent="0.25">
      <c r="A34155">
        <v>100034897</v>
      </c>
      <c r="B34155" s="2">
        <v>4.0703744698933541E-7</v>
      </c>
      <c r="C34155" t="s">
        <v>3</v>
      </c>
    </row>
    <row r="34156" spans="1:3" x14ac:dyDescent="0.25">
      <c r="A34156">
        <v>100034898</v>
      </c>
      <c r="B34156" s="2">
        <v>3.2556232945124913E-8</v>
      </c>
      <c r="C34156" t="s">
        <v>3</v>
      </c>
    </row>
    <row r="34157" spans="1:3" x14ac:dyDescent="0.25">
      <c r="A34157">
        <v>100034899</v>
      </c>
      <c r="B34157" s="2">
        <v>7.0746227912590718E-7</v>
      </c>
      <c r="C34157" t="s">
        <v>3</v>
      </c>
    </row>
    <row r="34158" spans="1:3" x14ac:dyDescent="0.25">
      <c r="A34158">
        <v>100034900</v>
      </c>
      <c r="B34158" s="2">
        <v>0</v>
      </c>
      <c r="C34158" t="s">
        <v>3</v>
      </c>
    </row>
    <row r="34159" spans="1:3" x14ac:dyDescent="0.25">
      <c r="A34159">
        <v>100034901</v>
      </c>
      <c r="B34159" s="2">
        <v>5.9632911846814777E-7</v>
      </c>
      <c r="C34159" t="s">
        <v>3</v>
      </c>
    </row>
    <row r="34160" spans="1:3" x14ac:dyDescent="0.25">
      <c r="A34160">
        <v>100034902</v>
      </c>
      <c r="B34160" s="2">
        <v>1.8487405733203787E-6</v>
      </c>
      <c r="C34160" t="s">
        <v>3</v>
      </c>
    </row>
    <row r="34161" spans="1:3" x14ac:dyDescent="0.25">
      <c r="A34161">
        <v>100034903</v>
      </c>
      <c r="B34161" s="2">
        <v>8.7358656349929443E-7</v>
      </c>
      <c r="C34161" t="s">
        <v>3</v>
      </c>
    </row>
    <row r="34162" spans="1:3" x14ac:dyDescent="0.25">
      <c r="A34162">
        <v>100034904</v>
      </c>
      <c r="B34162" s="2">
        <v>3.9077137966407894E-7</v>
      </c>
      <c r="C34162" t="s">
        <v>3</v>
      </c>
    </row>
    <row r="34163" spans="1:3" x14ac:dyDescent="0.25">
      <c r="A34163">
        <v>100034905</v>
      </c>
      <c r="B34163" s="2">
        <v>0</v>
      </c>
      <c r="C34163" t="s">
        <v>3</v>
      </c>
    </row>
    <row r="34164" spans="1:3" x14ac:dyDescent="0.25">
      <c r="A34164">
        <v>100034906</v>
      </c>
      <c r="B34164" s="2">
        <v>1.0894892644595275E-7</v>
      </c>
      <c r="C34164" t="s">
        <v>3</v>
      </c>
    </row>
    <row r="34165" spans="1:3" x14ac:dyDescent="0.25">
      <c r="A34165">
        <v>100034907</v>
      </c>
      <c r="B34165" s="2">
        <v>1.9758982432466993E-6</v>
      </c>
      <c r="C34165" t="s">
        <v>3</v>
      </c>
    </row>
    <row r="34166" spans="1:3" x14ac:dyDescent="0.25">
      <c r="A34166">
        <v>100034908</v>
      </c>
      <c r="B34166" s="2">
        <v>7.0580565838032136E-8</v>
      </c>
      <c r="C34166" t="s">
        <v>3</v>
      </c>
    </row>
    <row r="34167" spans="1:3" x14ac:dyDescent="0.25">
      <c r="A34167">
        <v>100034909</v>
      </c>
      <c r="B34167" s="2">
        <v>9.3641972314500429E-6</v>
      </c>
      <c r="C34167" t="s">
        <v>3</v>
      </c>
    </row>
    <row r="34168" spans="1:3" x14ac:dyDescent="0.25">
      <c r="A34168">
        <v>100034910</v>
      </c>
      <c r="B34168" s="2">
        <v>9.8578810642929888E-8</v>
      </c>
      <c r="C34168" t="s">
        <v>3</v>
      </c>
    </row>
    <row r="34169" spans="1:3" x14ac:dyDescent="0.25">
      <c r="A34169">
        <v>100034911</v>
      </c>
      <c r="B34169" s="2">
        <v>4.2506154359824373E-8</v>
      </c>
      <c r="C34169" t="s">
        <v>3</v>
      </c>
    </row>
    <row r="34170" spans="1:3" x14ac:dyDescent="0.25">
      <c r="A34170">
        <v>100034912</v>
      </c>
      <c r="B34170" s="2">
        <v>6.9202186140446016E-8</v>
      </c>
      <c r="C34170" t="s">
        <v>3</v>
      </c>
    </row>
    <row r="34171" spans="1:3" x14ac:dyDescent="0.25">
      <c r="A34171">
        <v>100034913</v>
      </c>
      <c r="B34171" s="2">
        <v>8.8970290773594015E-8</v>
      </c>
      <c r="C34171" t="s">
        <v>3</v>
      </c>
    </row>
    <row r="34172" spans="1:3" x14ac:dyDescent="0.25">
      <c r="A34172">
        <v>100034914</v>
      </c>
      <c r="B34172" s="2">
        <v>3.1394746010866462E-6</v>
      </c>
      <c r="C34172" t="s">
        <v>3</v>
      </c>
    </row>
    <row r="34173" spans="1:3" x14ac:dyDescent="0.25">
      <c r="A34173">
        <v>100034915</v>
      </c>
      <c r="B34173" s="2">
        <v>1.2986463679115435E-6</v>
      </c>
      <c r="C34173" t="s">
        <v>3</v>
      </c>
    </row>
    <row r="34174" spans="1:3" x14ac:dyDescent="0.25">
      <c r="A34174">
        <v>100034916</v>
      </c>
      <c r="B34174" s="2">
        <v>1.1405200238421763E-6</v>
      </c>
      <c r="C34174" t="s">
        <v>3</v>
      </c>
    </row>
    <row r="34175" spans="1:3" x14ac:dyDescent="0.25">
      <c r="A34175">
        <v>100034917</v>
      </c>
      <c r="B34175" s="2">
        <v>4.5405453062663933E-3</v>
      </c>
      <c r="C34175" t="s">
        <v>3</v>
      </c>
    </row>
    <row r="34176" spans="1:3" x14ac:dyDescent="0.25">
      <c r="A34176">
        <v>100034918</v>
      </c>
      <c r="B34176" s="2">
        <v>0</v>
      </c>
      <c r="C34176" t="s">
        <v>3</v>
      </c>
    </row>
    <row r="34177" spans="1:3" x14ac:dyDescent="0.25">
      <c r="A34177">
        <v>100034919</v>
      </c>
      <c r="B34177" s="2">
        <v>7.3304957829878993E-6</v>
      </c>
      <c r="C34177" t="s">
        <v>3</v>
      </c>
    </row>
    <row r="34178" spans="1:3" x14ac:dyDescent="0.25">
      <c r="A34178">
        <v>100034920</v>
      </c>
      <c r="B34178" s="2">
        <v>2.0942247630952441E-7</v>
      </c>
      <c r="C34178" t="s">
        <v>3</v>
      </c>
    </row>
    <row r="34179" spans="1:3" x14ac:dyDescent="0.25">
      <c r="A34179">
        <v>100034921</v>
      </c>
      <c r="B34179" s="2">
        <v>-1.5009596700555391E-8</v>
      </c>
      <c r="C34179" t="s">
        <v>3</v>
      </c>
    </row>
    <row r="34180" spans="1:3" x14ac:dyDescent="0.25">
      <c r="A34180">
        <v>100034922</v>
      </c>
      <c r="B34180" s="2">
        <v>1.9649625979608809E-6</v>
      </c>
      <c r="C34180" t="s">
        <v>3</v>
      </c>
    </row>
    <row r="34181" spans="1:3" x14ac:dyDescent="0.25">
      <c r="A34181">
        <v>100034923</v>
      </c>
      <c r="B34181" s="2">
        <v>5.2225952788793532E-7</v>
      </c>
      <c r="C34181" t="s">
        <v>3</v>
      </c>
    </row>
    <row r="34182" spans="1:3" x14ac:dyDescent="0.25">
      <c r="A34182">
        <v>100034924</v>
      </c>
      <c r="B34182" s="2">
        <v>0</v>
      </c>
      <c r="C34182" t="s">
        <v>3</v>
      </c>
    </row>
    <row r="34183" spans="1:3" x14ac:dyDescent="0.25">
      <c r="A34183">
        <v>100034925</v>
      </c>
      <c r="B34183" s="2">
        <v>5.0516162633001481E-7</v>
      </c>
      <c r="C34183" t="s">
        <v>3</v>
      </c>
    </row>
    <row r="34184" spans="1:3" x14ac:dyDescent="0.25">
      <c r="A34184">
        <v>100034926</v>
      </c>
      <c r="B34184" s="2">
        <v>-2.9256382125097949E-8</v>
      </c>
      <c r="C34184" t="s">
        <v>3</v>
      </c>
    </row>
    <row r="34185" spans="1:3" x14ac:dyDescent="0.25">
      <c r="A34185">
        <v>100034927</v>
      </c>
      <c r="B34185" s="2">
        <v>1.3791346739020571E-7</v>
      </c>
      <c r="C34185" t="s">
        <v>3</v>
      </c>
    </row>
    <row r="34186" spans="1:3" x14ac:dyDescent="0.25">
      <c r="A34186">
        <v>100034928</v>
      </c>
      <c r="B34186" s="2">
        <v>1.0500386466723908E-7</v>
      </c>
      <c r="C34186" t="s">
        <v>3</v>
      </c>
    </row>
    <row r="34187" spans="1:3" x14ac:dyDescent="0.25">
      <c r="A34187">
        <v>100034929</v>
      </c>
      <c r="B34187" s="2">
        <v>0</v>
      </c>
      <c r="C34187" t="s">
        <v>3</v>
      </c>
    </row>
    <row r="34188" spans="1:3" x14ac:dyDescent="0.25">
      <c r="A34188">
        <v>100034930</v>
      </c>
      <c r="B34188" s="2">
        <v>0</v>
      </c>
      <c r="C34188" t="s">
        <v>3</v>
      </c>
    </row>
    <row r="34189" spans="1:3" x14ac:dyDescent="0.25">
      <c r="A34189">
        <v>100034931</v>
      </c>
      <c r="B34189" s="2">
        <v>1.7273745738849302E-6</v>
      </c>
      <c r="C34189" t="s">
        <v>3</v>
      </c>
    </row>
    <row r="34190" spans="1:3" x14ac:dyDescent="0.25">
      <c r="A34190">
        <v>100034932</v>
      </c>
      <c r="B34190" s="2">
        <v>9.2558698502524898E-6</v>
      </c>
      <c r="C34190" t="s">
        <v>3</v>
      </c>
    </row>
    <row r="34191" spans="1:3" x14ac:dyDescent="0.25">
      <c r="A34191">
        <v>100034933</v>
      </c>
      <c r="B34191" s="2">
        <v>4.995630065407452E-7</v>
      </c>
      <c r="C34191" t="s">
        <v>3</v>
      </c>
    </row>
    <row r="34192" spans="1:3" x14ac:dyDescent="0.25">
      <c r="A34192">
        <v>100034934</v>
      </c>
      <c r="B34192" s="2">
        <v>1.4557197193094909E-7</v>
      </c>
      <c r="C34192" t="s">
        <v>3</v>
      </c>
    </row>
    <row r="34193" spans="1:3" x14ac:dyDescent="0.25">
      <c r="A34193">
        <v>100034935</v>
      </c>
      <c r="B34193" s="2">
        <v>-2.233166708028459E-6</v>
      </c>
      <c r="C34193" t="s">
        <v>3</v>
      </c>
    </row>
    <row r="34194" spans="1:3" x14ac:dyDescent="0.25">
      <c r="A34194">
        <v>100034936</v>
      </c>
      <c r="B34194" s="2">
        <v>0</v>
      </c>
      <c r="C34194" t="s">
        <v>3</v>
      </c>
    </row>
    <row r="34195" spans="1:3" x14ac:dyDescent="0.25">
      <c r="A34195">
        <v>100034937</v>
      </c>
      <c r="B34195" s="2">
        <v>1.3452926928656482E-7</v>
      </c>
      <c r="C34195" t="s">
        <v>3</v>
      </c>
    </row>
    <row r="34196" spans="1:3" x14ac:dyDescent="0.25">
      <c r="A34196">
        <v>100034938</v>
      </c>
      <c r="B34196" s="2">
        <v>3.8051722440097705E-4</v>
      </c>
      <c r="C34196" t="s">
        <v>3</v>
      </c>
    </row>
    <row r="34197" spans="1:3" x14ac:dyDescent="0.25">
      <c r="A34197">
        <v>100034939</v>
      </c>
      <c r="B34197" s="2">
        <v>1.6081480852619417E-7</v>
      </c>
      <c r="C34197" t="s">
        <v>3</v>
      </c>
    </row>
    <row r="34198" spans="1:3" x14ac:dyDescent="0.25">
      <c r="A34198">
        <v>100034940</v>
      </c>
      <c r="B34198" s="2">
        <v>2.746613992761501E-7</v>
      </c>
      <c r="C34198" t="s">
        <v>3</v>
      </c>
    </row>
    <row r="34199" spans="1:3" x14ac:dyDescent="0.25">
      <c r="A34199">
        <v>100034941</v>
      </c>
      <c r="B34199" s="2">
        <v>7.9790680507330218E-6</v>
      </c>
      <c r="C34199" t="s">
        <v>3</v>
      </c>
    </row>
    <row r="34200" spans="1:3" x14ac:dyDescent="0.25">
      <c r="A34200">
        <v>100034942</v>
      </c>
      <c r="B34200" s="2">
        <v>-2.5552335071280356E-7</v>
      </c>
      <c r="C34200" t="s">
        <v>3</v>
      </c>
    </row>
    <row r="34201" spans="1:3" x14ac:dyDescent="0.25">
      <c r="A34201">
        <v>100034943</v>
      </c>
      <c r="B34201" s="2">
        <v>1.2178417086400836E-6</v>
      </c>
      <c r="C34201" t="s">
        <v>3</v>
      </c>
    </row>
    <row r="34202" spans="1:3" x14ac:dyDescent="0.25">
      <c r="A34202">
        <v>100034944</v>
      </c>
      <c r="B34202" s="2">
        <v>1.3973770345628075E-7</v>
      </c>
      <c r="C34202" t="s">
        <v>3</v>
      </c>
    </row>
    <row r="34203" spans="1:3" x14ac:dyDescent="0.25">
      <c r="A34203">
        <v>100034945</v>
      </c>
      <c r="B34203" s="2">
        <v>1.1925100436424116E-7</v>
      </c>
      <c r="C34203" t="s">
        <v>3</v>
      </c>
    </row>
    <row r="34204" spans="1:3" x14ac:dyDescent="0.25">
      <c r="A34204">
        <v>100034946</v>
      </c>
      <c r="B34204" s="2">
        <v>4.5484581818393528E-8</v>
      </c>
      <c r="C34204" t="s">
        <v>3</v>
      </c>
    </row>
    <row r="34205" spans="1:3" x14ac:dyDescent="0.25">
      <c r="A34205">
        <v>100034947</v>
      </c>
      <c r="B34205" s="2">
        <v>3.4731294011002691E-7</v>
      </c>
      <c r="C34205" t="s">
        <v>3</v>
      </c>
    </row>
    <row r="34206" spans="1:3" x14ac:dyDescent="0.25">
      <c r="A34206">
        <v>100034948</v>
      </c>
      <c r="B34206" s="2">
        <v>1.4314972388139457E-7</v>
      </c>
      <c r="C34206" t="s">
        <v>3</v>
      </c>
    </row>
    <row r="34207" spans="1:3" x14ac:dyDescent="0.25">
      <c r="A34207">
        <v>100034949</v>
      </c>
      <c r="B34207" s="2">
        <v>8.0223096129228515E-8</v>
      </c>
      <c r="C34207" t="s">
        <v>3</v>
      </c>
    </row>
    <row r="34208" spans="1:3" x14ac:dyDescent="0.25">
      <c r="A34208">
        <v>100034950</v>
      </c>
      <c r="B34208" s="2">
        <v>1.753204999019205E-6</v>
      </c>
      <c r="C34208" t="s">
        <v>3</v>
      </c>
    </row>
    <row r="34209" spans="1:3" x14ac:dyDescent="0.25">
      <c r="A34209">
        <v>100034951</v>
      </c>
      <c r="B34209" s="2">
        <v>0</v>
      </c>
      <c r="C34209" t="s">
        <v>3</v>
      </c>
    </row>
    <row r="34210" spans="1:3" x14ac:dyDescent="0.25">
      <c r="A34210">
        <v>100034952</v>
      </c>
      <c r="B34210" s="2">
        <v>9.8282888330170161E-6</v>
      </c>
      <c r="C34210" t="s">
        <v>3</v>
      </c>
    </row>
    <row r="34211" spans="1:3" x14ac:dyDescent="0.25">
      <c r="A34211">
        <v>100034953</v>
      </c>
      <c r="B34211" s="2">
        <v>6.0000682041600429E-8</v>
      </c>
      <c r="C34211" t="s">
        <v>3</v>
      </c>
    </row>
    <row r="34212" spans="1:3" x14ac:dyDescent="0.25">
      <c r="A34212">
        <v>100034954</v>
      </c>
      <c r="B34212" s="2">
        <v>5.0192924032457357E-8</v>
      </c>
      <c r="C34212" t="s">
        <v>3</v>
      </c>
    </row>
    <row r="34213" spans="1:3" x14ac:dyDescent="0.25">
      <c r="A34213">
        <v>100034955</v>
      </c>
      <c r="B34213" s="2">
        <v>2.0616996297091352E-7</v>
      </c>
      <c r="C34213" t="s">
        <v>3</v>
      </c>
    </row>
    <row r="34214" spans="1:3" x14ac:dyDescent="0.25">
      <c r="A34214">
        <v>100034956</v>
      </c>
      <c r="B34214" s="2">
        <v>3.4397301122420535E-6</v>
      </c>
      <c r="C34214" t="s">
        <v>3</v>
      </c>
    </row>
    <row r="34215" spans="1:3" x14ac:dyDescent="0.25">
      <c r="A34215">
        <v>100034957</v>
      </c>
      <c r="B34215" s="2">
        <v>3.3143961510223609E-6</v>
      </c>
      <c r="C34215" t="s">
        <v>3</v>
      </c>
    </row>
    <row r="34216" spans="1:3" x14ac:dyDescent="0.25">
      <c r="A34216">
        <v>100034958</v>
      </c>
      <c r="B34216" s="2">
        <v>2.1083438111897036E-7</v>
      </c>
      <c r="C34216" t="s">
        <v>3</v>
      </c>
    </row>
    <row r="34217" spans="1:3" x14ac:dyDescent="0.25">
      <c r="A34217">
        <v>100034959</v>
      </c>
      <c r="B34217" s="2">
        <v>0</v>
      </c>
      <c r="C34217" t="s">
        <v>3</v>
      </c>
    </row>
    <row r="34218" spans="1:3" x14ac:dyDescent="0.25">
      <c r="A34218">
        <v>100034960</v>
      </c>
      <c r="B34218" s="2">
        <v>0</v>
      </c>
      <c r="C34218" t="s">
        <v>3</v>
      </c>
    </row>
    <row r="34219" spans="1:3" x14ac:dyDescent="0.25">
      <c r="A34219">
        <v>100034961</v>
      </c>
      <c r="B34219" s="2">
        <v>2.4452823310522106E-7</v>
      </c>
      <c r="C34219" t="s">
        <v>3</v>
      </c>
    </row>
    <row r="34220" spans="1:3" x14ac:dyDescent="0.25">
      <c r="A34220">
        <v>100034962</v>
      </c>
      <c r="B34220" s="2">
        <v>2.8046412543783116E-7</v>
      </c>
      <c r="C34220" t="s">
        <v>3</v>
      </c>
    </row>
    <row r="34221" spans="1:3" x14ac:dyDescent="0.25">
      <c r="A34221">
        <v>100034963</v>
      </c>
      <c r="B34221" s="2">
        <v>0</v>
      </c>
      <c r="C34221" t="s">
        <v>3</v>
      </c>
    </row>
    <row r="34222" spans="1:3" x14ac:dyDescent="0.25">
      <c r="A34222">
        <v>100034966</v>
      </c>
      <c r="B34222" s="2">
        <v>1.0259619165329761E-7</v>
      </c>
      <c r="C34222" t="s">
        <v>3</v>
      </c>
    </row>
    <row r="34223" spans="1:3" x14ac:dyDescent="0.25">
      <c r="A34223">
        <v>100034967</v>
      </c>
      <c r="B34223" s="2">
        <v>6.8241128265663913E-8</v>
      </c>
      <c r="C34223" t="s">
        <v>3</v>
      </c>
    </row>
    <row r="34224" spans="1:3" x14ac:dyDescent="0.25">
      <c r="A34224">
        <v>100034968</v>
      </c>
      <c r="B34224" s="2">
        <v>1.8031910668343515E-7</v>
      </c>
      <c r="C34224" t="s">
        <v>3</v>
      </c>
    </row>
    <row r="34225" spans="1:3" x14ac:dyDescent="0.25">
      <c r="A34225">
        <v>100034969</v>
      </c>
      <c r="B34225" s="2">
        <v>4.4785441427645832E-7</v>
      </c>
      <c r="C34225" t="s">
        <v>3</v>
      </c>
    </row>
    <row r="34226" spans="1:3" x14ac:dyDescent="0.25">
      <c r="A34226">
        <v>100034970</v>
      </c>
      <c r="B34226" s="2">
        <v>4.6353665248987949E-6</v>
      </c>
      <c r="C34226" t="s">
        <v>3</v>
      </c>
    </row>
    <row r="34227" spans="1:3" x14ac:dyDescent="0.25">
      <c r="A34227">
        <v>100034971</v>
      </c>
      <c r="B34227" s="2">
        <v>7.0990266669426468E-4</v>
      </c>
      <c r="C34227" t="s">
        <v>3</v>
      </c>
    </row>
    <row r="34228" spans="1:3" x14ac:dyDescent="0.25">
      <c r="A34228">
        <v>100034972</v>
      </c>
      <c r="B34228" s="2">
        <v>-7.378160497387775E-9</v>
      </c>
      <c r="C34228" t="s">
        <v>3</v>
      </c>
    </row>
    <row r="34229" spans="1:3" x14ac:dyDescent="0.25">
      <c r="A34229">
        <v>100034973</v>
      </c>
      <c r="B34229" s="2">
        <v>1.211886300122182E-6</v>
      </c>
      <c r="C34229" t="s">
        <v>3</v>
      </c>
    </row>
    <row r="34230" spans="1:3" x14ac:dyDescent="0.25">
      <c r="A34230">
        <v>100034974</v>
      </c>
      <c r="B34230" s="2">
        <v>1.0124622937861157E-5</v>
      </c>
      <c r="C34230" t="s">
        <v>3</v>
      </c>
    </row>
    <row r="34231" spans="1:3" x14ac:dyDescent="0.25">
      <c r="A34231">
        <v>100034975</v>
      </c>
      <c r="B34231" s="2">
        <v>3.7530515514136021E-7</v>
      </c>
      <c r="C34231" t="s">
        <v>3</v>
      </c>
    </row>
    <row r="34232" spans="1:3" x14ac:dyDescent="0.25">
      <c r="A34232">
        <v>100034976</v>
      </c>
      <c r="B34232" s="2">
        <v>0</v>
      </c>
      <c r="C34232" t="s">
        <v>3</v>
      </c>
    </row>
    <row r="34233" spans="1:3" x14ac:dyDescent="0.25">
      <c r="A34233">
        <v>100034977</v>
      </c>
      <c r="B34233" s="2">
        <v>0</v>
      </c>
      <c r="C34233" t="s">
        <v>3</v>
      </c>
    </row>
    <row r="34234" spans="1:3" x14ac:dyDescent="0.25">
      <c r="A34234">
        <v>100034978</v>
      </c>
      <c r="B34234" s="2">
        <v>-5.2541677327037549E-8</v>
      </c>
      <c r="C34234" t="s">
        <v>3</v>
      </c>
    </row>
    <row r="34235" spans="1:3" x14ac:dyDescent="0.25">
      <c r="A34235">
        <v>100034979</v>
      </c>
      <c r="B34235" s="2">
        <v>2.6183632018040875E-6</v>
      </c>
      <c r="C34235" t="s">
        <v>3</v>
      </c>
    </row>
    <row r="34236" spans="1:3" x14ac:dyDescent="0.25">
      <c r="A34236">
        <v>100034980</v>
      </c>
      <c r="B34236" s="2">
        <v>0</v>
      </c>
      <c r="C34236" t="s">
        <v>3</v>
      </c>
    </row>
    <row r="34237" spans="1:3" x14ac:dyDescent="0.25">
      <c r="A34237">
        <v>100034981</v>
      </c>
      <c r="B34237" s="2">
        <v>5.6592021698135022E-8</v>
      </c>
      <c r="C34237" t="s">
        <v>3</v>
      </c>
    </row>
    <row r="34238" spans="1:3" x14ac:dyDescent="0.25">
      <c r="A34238">
        <v>100034982</v>
      </c>
      <c r="B34238" s="2">
        <v>0</v>
      </c>
      <c r="C34238" t="s">
        <v>3</v>
      </c>
    </row>
    <row r="34239" spans="1:3" x14ac:dyDescent="0.25">
      <c r="A34239">
        <v>100034983</v>
      </c>
      <c r="B34239" s="2">
        <v>2.6599699263800122E-7</v>
      </c>
      <c r="C34239" t="s">
        <v>3</v>
      </c>
    </row>
    <row r="34240" spans="1:3" x14ac:dyDescent="0.25">
      <c r="A34240">
        <v>100034984</v>
      </c>
      <c r="B34240" s="2">
        <v>6.5030382726322899E-6</v>
      </c>
      <c r="C34240" t="s">
        <v>3</v>
      </c>
    </row>
    <row r="34241" spans="1:3" x14ac:dyDescent="0.25">
      <c r="A34241">
        <v>100034985</v>
      </c>
      <c r="B34241" s="2">
        <v>0</v>
      </c>
      <c r="C34241" t="s">
        <v>3</v>
      </c>
    </row>
    <row r="34242" spans="1:3" x14ac:dyDescent="0.25">
      <c r="A34242">
        <v>100034986</v>
      </c>
      <c r="B34242" s="2">
        <v>6.3430244513495711E-7</v>
      </c>
      <c r="C34242" t="s">
        <v>3</v>
      </c>
    </row>
    <row r="34243" spans="1:3" x14ac:dyDescent="0.25">
      <c r="A34243">
        <v>100034987</v>
      </c>
      <c r="B34243" s="2">
        <v>6.6855741334120193E-8</v>
      </c>
      <c r="C34243" t="s">
        <v>3</v>
      </c>
    </row>
    <row r="34244" spans="1:3" x14ac:dyDescent="0.25">
      <c r="A34244">
        <v>100034988</v>
      </c>
      <c r="B34244" s="2">
        <v>1.485352900142233E-6</v>
      </c>
      <c r="C34244" t="s">
        <v>3</v>
      </c>
    </row>
    <row r="34245" spans="1:3" x14ac:dyDescent="0.25">
      <c r="A34245">
        <v>100034989</v>
      </c>
      <c r="B34245" s="2">
        <v>2.1327465410523628E-6</v>
      </c>
      <c r="C34245" t="s">
        <v>3</v>
      </c>
    </row>
    <row r="34246" spans="1:3" x14ac:dyDescent="0.25">
      <c r="A34246">
        <v>100034990</v>
      </c>
      <c r="B34246" s="2">
        <v>2.5082811697611415E-8</v>
      </c>
      <c r="C34246" t="s">
        <v>3</v>
      </c>
    </row>
    <row r="34247" spans="1:3" x14ac:dyDescent="0.25">
      <c r="A34247">
        <v>100034991</v>
      </c>
      <c r="B34247" s="2">
        <v>0</v>
      </c>
      <c r="C34247" t="s">
        <v>3</v>
      </c>
    </row>
    <row r="34248" spans="1:3" x14ac:dyDescent="0.25">
      <c r="A34248">
        <v>100034992</v>
      </c>
      <c r="B34248" s="2">
        <v>0</v>
      </c>
      <c r="C34248" t="s">
        <v>3</v>
      </c>
    </row>
    <row r="34249" spans="1:3" x14ac:dyDescent="0.25">
      <c r="A34249">
        <v>100034993</v>
      </c>
      <c r="B34249" s="2">
        <v>1.4407197995687673E-7</v>
      </c>
      <c r="C34249" t="s">
        <v>3</v>
      </c>
    </row>
    <row r="34250" spans="1:3" x14ac:dyDescent="0.25">
      <c r="A34250">
        <v>100034994</v>
      </c>
      <c r="B34250" s="2">
        <v>6.1445128374293984E-6</v>
      </c>
      <c r="C34250" t="s">
        <v>3</v>
      </c>
    </row>
    <row r="34251" spans="1:3" x14ac:dyDescent="0.25">
      <c r="A34251">
        <v>100034995</v>
      </c>
      <c r="B34251" s="2">
        <v>7.4771341137134721E-8</v>
      </c>
      <c r="C34251" t="s">
        <v>3</v>
      </c>
    </row>
    <row r="34252" spans="1:3" x14ac:dyDescent="0.25">
      <c r="A34252">
        <v>100034996</v>
      </c>
      <c r="B34252" s="2">
        <v>2.325516724048024E-8</v>
      </c>
      <c r="C34252" t="s">
        <v>3</v>
      </c>
    </row>
    <row r="34253" spans="1:3" x14ac:dyDescent="0.25">
      <c r="A34253">
        <v>100034997</v>
      </c>
      <c r="B34253" s="2">
        <v>2.9986234402056497E-7</v>
      </c>
      <c r="C34253" t="s">
        <v>3</v>
      </c>
    </row>
    <row r="34254" spans="1:3" x14ac:dyDescent="0.25">
      <c r="A34254">
        <v>100034998</v>
      </c>
      <c r="B34254" s="2">
        <v>3.4071157872347488E-8</v>
      </c>
      <c r="C34254" t="s">
        <v>3</v>
      </c>
    </row>
    <row r="34255" spans="1:3" x14ac:dyDescent="0.25">
      <c r="A34255">
        <v>100034999</v>
      </c>
      <c r="B34255" s="2">
        <v>0</v>
      </c>
      <c r="C34255" t="s">
        <v>3</v>
      </c>
    </row>
    <row r="34256" spans="1:3" x14ac:dyDescent="0.25">
      <c r="A34256">
        <v>100035000</v>
      </c>
      <c r="B34256" s="2">
        <v>0</v>
      </c>
      <c r="C34256" t="s">
        <v>3</v>
      </c>
    </row>
    <row r="34257" spans="1:3" x14ac:dyDescent="0.25">
      <c r="A34257">
        <v>100035001</v>
      </c>
      <c r="B34257" s="2">
        <v>1.2619048529711887E-6</v>
      </c>
      <c r="C34257" t="s">
        <v>3</v>
      </c>
    </row>
    <row r="34258" spans="1:3" x14ac:dyDescent="0.25">
      <c r="A34258">
        <v>100035002</v>
      </c>
      <c r="B34258" s="2">
        <v>4.9273662419058089E-8</v>
      </c>
      <c r="C34258" t="s">
        <v>3</v>
      </c>
    </row>
    <row r="34259" spans="1:3" x14ac:dyDescent="0.25">
      <c r="A34259">
        <v>100035003</v>
      </c>
      <c r="B34259" s="2">
        <v>4.8320705377330746E-7</v>
      </c>
      <c r="C34259" t="s">
        <v>3</v>
      </c>
    </row>
    <row r="34260" spans="1:3" x14ac:dyDescent="0.25">
      <c r="A34260">
        <v>100035004</v>
      </c>
      <c r="B34260" s="2">
        <v>3.6243272147193565E-7</v>
      </c>
      <c r="C34260" t="s">
        <v>3</v>
      </c>
    </row>
    <row r="34261" spans="1:3" x14ac:dyDescent="0.25">
      <c r="A34261">
        <v>100035005</v>
      </c>
      <c r="B34261" s="2">
        <v>9.43842239158E-8</v>
      </c>
      <c r="C34261" t="s">
        <v>3</v>
      </c>
    </row>
    <row r="34262" spans="1:3" x14ac:dyDescent="0.25">
      <c r="A34262">
        <v>100035006</v>
      </c>
      <c r="B34262" s="2">
        <v>1.7976734058407312E-7</v>
      </c>
      <c r="C34262" t="s">
        <v>3</v>
      </c>
    </row>
    <row r="34263" spans="1:3" x14ac:dyDescent="0.25">
      <c r="A34263">
        <v>100035007</v>
      </c>
      <c r="B34263" s="2">
        <v>5.1651769115444805E-7</v>
      </c>
      <c r="C34263" t="s">
        <v>3</v>
      </c>
    </row>
    <row r="34264" spans="1:3" x14ac:dyDescent="0.25">
      <c r="A34264">
        <v>100035008</v>
      </c>
      <c r="B34264" s="2">
        <v>1.9676923411519072E-7</v>
      </c>
      <c r="C34264" t="s">
        <v>3</v>
      </c>
    </row>
    <row r="34265" spans="1:3" x14ac:dyDescent="0.25">
      <c r="A34265">
        <v>100035009</v>
      </c>
      <c r="B34265" s="2">
        <v>2.106734756241321E-7</v>
      </c>
      <c r="C34265" t="s">
        <v>3</v>
      </c>
    </row>
    <row r="34266" spans="1:3" x14ac:dyDescent="0.25">
      <c r="A34266">
        <v>100035010</v>
      </c>
      <c r="B34266" s="2">
        <v>5.313932556256324E-7</v>
      </c>
      <c r="C34266" t="s">
        <v>3</v>
      </c>
    </row>
    <row r="34267" spans="1:3" x14ac:dyDescent="0.25">
      <c r="A34267">
        <v>100035011</v>
      </c>
      <c r="B34267" s="2">
        <v>-1.2661820120628727E-7</v>
      </c>
      <c r="C34267" t="s">
        <v>3</v>
      </c>
    </row>
    <row r="34268" spans="1:3" x14ac:dyDescent="0.25">
      <c r="A34268">
        <v>100035012</v>
      </c>
      <c r="B34268" s="2">
        <v>0</v>
      </c>
      <c r="C34268" t="s">
        <v>3</v>
      </c>
    </row>
    <row r="34269" spans="1:3" x14ac:dyDescent="0.25">
      <c r="A34269">
        <v>100035013</v>
      </c>
      <c r="B34269" s="2">
        <v>0</v>
      </c>
      <c r="C34269" t="s">
        <v>3</v>
      </c>
    </row>
    <row r="34270" spans="1:3" x14ac:dyDescent="0.25">
      <c r="A34270">
        <v>100035014</v>
      </c>
      <c r="B34270" s="2">
        <v>7.9807894233118934E-7</v>
      </c>
      <c r="C34270" t="s">
        <v>3</v>
      </c>
    </row>
    <row r="34271" spans="1:3" x14ac:dyDescent="0.25">
      <c r="A34271">
        <v>100035015</v>
      </c>
      <c r="B34271" s="2">
        <v>2.0676565025974465E-7</v>
      </c>
      <c r="C34271" t="s">
        <v>3</v>
      </c>
    </row>
    <row r="34272" spans="1:3" x14ac:dyDescent="0.25">
      <c r="A34272">
        <v>100035016</v>
      </c>
      <c r="B34272" s="2">
        <v>1.0792318014223839E-7</v>
      </c>
      <c r="C34272" t="s">
        <v>3</v>
      </c>
    </row>
    <row r="34273" spans="1:3" x14ac:dyDescent="0.25">
      <c r="A34273">
        <v>100035017</v>
      </c>
      <c r="B34273" s="2">
        <v>1.5928489104344026E-7</v>
      </c>
      <c r="C34273" t="s">
        <v>3</v>
      </c>
    </row>
    <row r="34274" spans="1:3" x14ac:dyDescent="0.25">
      <c r="A34274">
        <v>100035018</v>
      </c>
      <c r="B34274" s="2">
        <v>2.5296856355368577E-6</v>
      </c>
      <c r="C34274" t="s">
        <v>3</v>
      </c>
    </row>
    <row r="34275" spans="1:3" x14ac:dyDescent="0.25">
      <c r="A34275">
        <v>100035019</v>
      </c>
      <c r="B34275" s="2">
        <v>1.9183223121731376E-5</v>
      </c>
      <c r="C34275" t="s">
        <v>3</v>
      </c>
    </row>
    <row r="34276" spans="1:3" x14ac:dyDescent="0.25">
      <c r="A34276">
        <v>100035020</v>
      </c>
      <c r="B34276" s="2">
        <v>-1.5382988811442569E-9</v>
      </c>
      <c r="C34276" t="s">
        <v>3</v>
      </c>
    </row>
    <row r="34277" spans="1:3" x14ac:dyDescent="0.25">
      <c r="A34277">
        <v>100035021</v>
      </c>
      <c r="B34277" s="2">
        <v>2.5380394832980754E-6</v>
      </c>
      <c r="C34277" t="s">
        <v>3</v>
      </c>
    </row>
    <row r="34278" spans="1:3" x14ac:dyDescent="0.25">
      <c r="A34278">
        <v>100035022</v>
      </c>
      <c r="B34278" s="2">
        <v>0</v>
      </c>
      <c r="C34278" t="s">
        <v>3</v>
      </c>
    </row>
    <row r="34279" spans="1:3" x14ac:dyDescent="0.25">
      <c r="A34279">
        <v>100035023</v>
      </c>
      <c r="B34279" s="2">
        <v>0</v>
      </c>
      <c r="C34279" t="s">
        <v>3</v>
      </c>
    </row>
    <row r="34280" spans="1:3" x14ac:dyDescent="0.25">
      <c r="A34280">
        <v>100035024</v>
      </c>
      <c r="B34280" s="2">
        <v>0</v>
      </c>
      <c r="C34280" t="s">
        <v>3</v>
      </c>
    </row>
    <row r="34281" spans="1:3" x14ac:dyDescent="0.25">
      <c r="A34281">
        <v>100035025</v>
      </c>
      <c r="B34281" s="2">
        <v>0</v>
      </c>
      <c r="C34281" t="s">
        <v>3</v>
      </c>
    </row>
    <row r="34282" spans="1:3" x14ac:dyDescent="0.25">
      <c r="A34282">
        <v>100035026</v>
      </c>
      <c r="B34282" s="2">
        <v>6.4591872109246876E-7</v>
      </c>
      <c r="C34282" t="s">
        <v>3</v>
      </c>
    </row>
    <row r="34283" spans="1:3" x14ac:dyDescent="0.25">
      <c r="A34283">
        <v>100035027</v>
      </c>
      <c r="B34283" s="2">
        <v>2.2089620903404172E-4</v>
      </c>
      <c r="C34283" t="s">
        <v>3</v>
      </c>
    </row>
    <row r="34284" spans="1:3" x14ac:dyDescent="0.25">
      <c r="A34284">
        <v>100035028</v>
      </c>
      <c r="B34284" s="2">
        <v>1.5036845582503396E-7</v>
      </c>
      <c r="C34284" t="s">
        <v>3</v>
      </c>
    </row>
    <row r="34285" spans="1:3" x14ac:dyDescent="0.25">
      <c r="A34285">
        <v>100035029</v>
      </c>
      <c r="B34285" s="2">
        <v>6.3688300287278818E-8</v>
      </c>
      <c r="C34285" t="s">
        <v>3</v>
      </c>
    </row>
    <row r="34286" spans="1:3" x14ac:dyDescent="0.25">
      <c r="A34286">
        <v>100035030</v>
      </c>
      <c r="B34286" s="2">
        <v>8.4701890450028523E-8</v>
      </c>
      <c r="C34286" t="s">
        <v>3</v>
      </c>
    </row>
    <row r="34287" spans="1:3" x14ac:dyDescent="0.25">
      <c r="A34287">
        <v>100035031</v>
      </c>
      <c r="B34287" s="2">
        <v>0</v>
      </c>
      <c r="C34287" t="s">
        <v>3</v>
      </c>
    </row>
    <row r="34288" spans="1:3" x14ac:dyDescent="0.25">
      <c r="A34288">
        <v>100035032</v>
      </c>
      <c r="B34288" s="2">
        <v>3.7769758470903458E-7</v>
      </c>
      <c r="C34288" t="s">
        <v>3</v>
      </c>
    </row>
    <row r="34289" spans="1:3" x14ac:dyDescent="0.25">
      <c r="A34289">
        <v>100035033</v>
      </c>
      <c r="B34289" s="2">
        <v>1.2163608550835543E-7</v>
      </c>
      <c r="C34289" t="s">
        <v>3</v>
      </c>
    </row>
    <row r="34290" spans="1:3" x14ac:dyDescent="0.25">
      <c r="A34290">
        <v>100035034</v>
      </c>
      <c r="B34290" s="2">
        <v>-5.4216360838706641E-7</v>
      </c>
      <c r="C34290" t="s">
        <v>3</v>
      </c>
    </row>
    <row r="34291" spans="1:3" x14ac:dyDescent="0.25">
      <c r="A34291">
        <v>100035035</v>
      </c>
      <c r="B34291" s="2">
        <v>0</v>
      </c>
      <c r="C34291" t="s">
        <v>3</v>
      </c>
    </row>
    <row r="34292" spans="1:3" x14ac:dyDescent="0.25">
      <c r="A34292">
        <v>100035036</v>
      </c>
      <c r="B34292" s="2">
        <v>3.2030674553829545E-5</v>
      </c>
      <c r="C34292" t="s">
        <v>3</v>
      </c>
    </row>
    <row r="34293" spans="1:3" x14ac:dyDescent="0.25">
      <c r="A34293">
        <v>100035037</v>
      </c>
      <c r="B34293" s="2">
        <v>0</v>
      </c>
      <c r="C34293" t="s">
        <v>3</v>
      </c>
    </row>
    <row r="34294" spans="1:3" x14ac:dyDescent="0.25">
      <c r="A34294">
        <v>100035038</v>
      </c>
      <c r="B34294" s="2">
        <v>4.38289148209795E-7</v>
      </c>
      <c r="C34294" t="s">
        <v>3</v>
      </c>
    </row>
    <row r="34295" spans="1:3" x14ac:dyDescent="0.25">
      <c r="A34295">
        <v>100035039</v>
      </c>
      <c r="B34295" s="2">
        <v>9.4421461995657917E-7</v>
      </c>
      <c r="C34295" t="s">
        <v>3</v>
      </c>
    </row>
    <row r="34296" spans="1:3" x14ac:dyDescent="0.25">
      <c r="A34296">
        <v>100035040</v>
      </c>
      <c r="B34296" s="2">
        <v>5.7218354685585847E-5</v>
      </c>
      <c r="C34296" t="s">
        <v>3</v>
      </c>
    </row>
    <row r="34297" spans="1:3" x14ac:dyDescent="0.25">
      <c r="A34297">
        <v>100035041</v>
      </c>
      <c r="B34297" s="2">
        <v>0</v>
      </c>
      <c r="C34297" t="s">
        <v>3</v>
      </c>
    </row>
    <row r="34298" spans="1:3" x14ac:dyDescent="0.25">
      <c r="A34298">
        <v>100035042</v>
      </c>
      <c r="B34298" s="2">
        <v>6.3773066335787958E-7</v>
      </c>
      <c r="C34298" t="s">
        <v>3</v>
      </c>
    </row>
    <row r="34299" spans="1:3" x14ac:dyDescent="0.25">
      <c r="A34299">
        <v>100035043</v>
      </c>
      <c r="B34299" s="2">
        <v>8.8812340932119105E-8</v>
      </c>
      <c r="C34299" t="s">
        <v>3</v>
      </c>
    </row>
    <row r="34300" spans="1:3" x14ac:dyDescent="0.25">
      <c r="A34300">
        <v>100035044</v>
      </c>
      <c r="B34300" s="2">
        <v>2.4596500736863373E-7</v>
      </c>
      <c r="C34300" t="s">
        <v>3</v>
      </c>
    </row>
    <row r="34301" spans="1:3" x14ac:dyDescent="0.25">
      <c r="A34301">
        <v>100035045</v>
      </c>
      <c r="B34301" s="2">
        <v>0</v>
      </c>
      <c r="C34301" t="s">
        <v>3</v>
      </c>
    </row>
    <row r="34302" spans="1:3" x14ac:dyDescent="0.25">
      <c r="A34302">
        <v>100035046</v>
      </c>
      <c r="B34302" s="2">
        <v>1.024739935619276E-7</v>
      </c>
      <c r="C34302" t="s">
        <v>3</v>
      </c>
    </row>
    <row r="34303" spans="1:3" x14ac:dyDescent="0.25">
      <c r="A34303">
        <v>100035047</v>
      </c>
      <c r="B34303" s="2">
        <v>-3.503613207585534E-8</v>
      </c>
      <c r="C34303" t="s">
        <v>3</v>
      </c>
    </row>
    <row r="34304" spans="1:3" x14ac:dyDescent="0.25">
      <c r="A34304">
        <v>100035048</v>
      </c>
      <c r="B34304" s="2">
        <v>3.0781914585647518E-6</v>
      </c>
      <c r="C34304" t="s">
        <v>3</v>
      </c>
    </row>
    <row r="34305" spans="1:3" x14ac:dyDescent="0.25">
      <c r="A34305">
        <v>100035049</v>
      </c>
      <c r="B34305" s="2">
        <v>6.1841944991205214E-6</v>
      </c>
      <c r="C34305" t="s">
        <v>3</v>
      </c>
    </row>
    <row r="34306" spans="1:3" x14ac:dyDescent="0.25">
      <c r="A34306">
        <v>100035050</v>
      </c>
      <c r="B34306" s="2">
        <v>1.5995841835260538E-9</v>
      </c>
      <c r="C34306" t="s">
        <v>3</v>
      </c>
    </row>
    <row r="34307" spans="1:3" x14ac:dyDescent="0.25">
      <c r="A34307">
        <v>100035051</v>
      </c>
      <c r="B34307" s="2">
        <v>1.6725249520174368E-7</v>
      </c>
      <c r="C34307" t="s">
        <v>3</v>
      </c>
    </row>
    <row r="34308" spans="1:3" x14ac:dyDescent="0.25">
      <c r="A34308">
        <v>100035052</v>
      </c>
      <c r="B34308" s="2">
        <v>5.8038662946660713E-7</v>
      </c>
      <c r="C34308" t="s">
        <v>3</v>
      </c>
    </row>
    <row r="34309" spans="1:3" x14ac:dyDescent="0.25">
      <c r="A34309">
        <v>100035053</v>
      </c>
      <c r="B34309" s="2">
        <v>6.5262005678857404E-7</v>
      </c>
      <c r="C34309" t="s">
        <v>3</v>
      </c>
    </row>
    <row r="34310" spans="1:3" x14ac:dyDescent="0.25">
      <c r="A34310">
        <v>100035054</v>
      </c>
      <c r="B34310" s="2">
        <v>0</v>
      </c>
      <c r="C34310" t="s">
        <v>3</v>
      </c>
    </row>
    <row r="34311" spans="1:3" x14ac:dyDescent="0.25">
      <c r="A34311">
        <v>100035055</v>
      </c>
      <c r="B34311" s="2">
        <v>1.5893317664909663E-7</v>
      </c>
      <c r="C34311" t="s">
        <v>3</v>
      </c>
    </row>
    <row r="34312" spans="1:3" x14ac:dyDescent="0.25">
      <c r="A34312">
        <v>100035056</v>
      </c>
      <c r="B34312" s="2">
        <v>0</v>
      </c>
      <c r="C34312" t="s">
        <v>3</v>
      </c>
    </row>
    <row r="34313" spans="1:3" x14ac:dyDescent="0.25">
      <c r="A34313">
        <v>100035057</v>
      </c>
      <c r="B34313" s="2">
        <v>0</v>
      </c>
      <c r="C34313" t="s">
        <v>3</v>
      </c>
    </row>
    <row r="34314" spans="1:3" x14ac:dyDescent="0.25">
      <c r="A34314">
        <v>100035058</v>
      </c>
      <c r="B34314" s="2">
        <v>8.1749541624822751E-8</v>
      </c>
      <c r="C34314" t="s">
        <v>3</v>
      </c>
    </row>
    <row r="34315" spans="1:3" x14ac:dyDescent="0.25">
      <c r="A34315">
        <v>100035059</v>
      </c>
      <c r="B34315" s="2">
        <v>1.0669459952439432E-7</v>
      </c>
      <c r="C34315" t="s">
        <v>3</v>
      </c>
    </row>
    <row r="34316" spans="1:3" x14ac:dyDescent="0.25">
      <c r="A34316">
        <v>100035060</v>
      </c>
      <c r="B34316" s="2">
        <v>2.4427120362298175E-7</v>
      </c>
      <c r="C34316" t="s">
        <v>3</v>
      </c>
    </row>
    <row r="34317" spans="1:3" x14ac:dyDescent="0.25">
      <c r="A34317">
        <v>100035061</v>
      </c>
      <c r="B34317" s="2">
        <v>0</v>
      </c>
      <c r="C34317" t="s">
        <v>3</v>
      </c>
    </row>
    <row r="34318" spans="1:3" x14ac:dyDescent="0.25">
      <c r="A34318">
        <v>100035062</v>
      </c>
      <c r="B34318" s="2">
        <v>0</v>
      </c>
      <c r="C34318" t="s">
        <v>3</v>
      </c>
    </row>
    <row r="34319" spans="1:3" x14ac:dyDescent="0.25">
      <c r="A34319">
        <v>100035063</v>
      </c>
      <c r="B34319" s="2">
        <v>9.0036844978904581E-7</v>
      </c>
      <c r="C34319" t="s">
        <v>3</v>
      </c>
    </row>
    <row r="34320" spans="1:3" x14ac:dyDescent="0.25">
      <c r="A34320">
        <v>100035064</v>
      </c>
      <c r="B34320" s="2">
        <v>7.9827162354573771E-8</v>
      </c>
      <c r="C34320" t="s">
        <v>3</v>
      </c>
    </row>
    <row r="34321" spans="1:3" x14ac:dyDescent="0.25">
      <c r="A34321">
        <v>100035065</v>
      </c>
      <c r="B34321" s="2">
        <v>1.512808282305638E-6</v>
      </c>
      <c r="C34321" t="s">
        <v>3</v>
      </c>
    </row>
    <row r="34322" spans="1:3" x14ac:dyDescent="0.25">
      <c r="A34322">
        <v>100035066</v>
      </c>
      <c r="B34322" s="2">
        <v>2.3828293474394257E-7</v>
      </c>
      <c r="C34322" t="s">
        <v>3</v>
      </c>
    </row>
    <row r="34323" spans="1:3" x14ac:dyDescent="0.25">
      <c r="A34323">
        <v>100035067</v>
      </c>
      <c r="B34323" s="2">
        <v>0</v>
      </c>
      <c r="C34323" t="s">
        <v>3</v>
      </c>
    </row>
    <row r="34324" spans="1:3" x14ac:dyDescent="0.25">
      <c r="A34324">
        <v>100035068</v>
      </c>
      <c r="B34324" s="2">
        <v>1.1171597440976692E-7</v>
      </c>
      <c r="C34324" t="s">
        <v>3</v>
      </c>
    </row>
    <row r="34325" spans="1:3" x14ac:dyDescent="0.25">
      <c r="A34325">
        <v>100035069</v>
      </c>
      <c r="B34325" s="2">
        <v>5.0201333775086497E-7</v>
      </c>
      <c r="C34325" t="s">
        <v>3</v>
      </c>
    </row>
    <row r="34326" spans="1:3" x14ac:dyDescent="0.25">
      <c r="A34326">
        <v>100035070</v>
      </c>
      <c r="B34326" s="2">
        <v>0</v>
      </c>
      <c r="C34326" t="s">
        <v>3</v>
      </c>
    </row>
    <row r="34327" spans="1:3" x14ac:dyDescent="0.25">
      <c r="A34327">
        <v>100035071</v>
      </c>
      <c r="B34327" s="2">
        <v>-2.3322517560581331E-6</v>
      </c>
      <c r="C34327" t="s">
        <v>3</v>
      </c>
    </row>
    <row r="34328" spans="1:3" x14ac:dyDescent="0.25">
      <c r="A34328">
        <v>100035072</v>
      </c>
      <c r="B34328" s="2">
        <v>0</v>
      </c>
      <c r="C34328" t="s">
        <v>3</v>
      </c>
    </row>
    <row r="34329" spans="1:3" x14ac:dyDescent="0.25">
      <c r="A34329">
        <v>100035073</v>
      </c>
      <c r="B34329" s="2">
        <v>0</v>
      </c>
      <c r="C34329" t="s">
        <v>3</v>
      </c>
    </row>
    <row r="34330" spans="1:3" x14ac:dyDescent="0.25">
      <c r="A34330">
        <v>100035074</v>
      </c>
      <c r="B34330" s="2">
        <v>1.2584651050295227E-6</v>
      </c>
      <c r="C34330" t="s">
        <v>3</v>
      </c>
    </row>
    <row r="34331" spans="1:3" x14ac:dyDescent="0.25">
      <c r="A34331">
        <v>100035075</v>
      </c>
      <c r="B34331" s="2">
        <v>0</v>
      </c>
      <c r="C34331" t="s">
        <v>3</v>
      </c>
    </row>
    <row r="34332" spans="1:3" x14ac:dyDescent="0.25">
      <c r="A34332">
        <v>100035076</v>
      </c>
      <c r="B34332" s="2">
        <v>7.2915303036708727E-7</v>
      </c>
      <c r="C34332" t="s">
        <v>3</v>
      </c>
    </row>
    <row r="34333" spans="1:3" x14ac:dyDescent="0.25">
      <c r="A34333">
        <v>100035077</v>
      </c>
      <c r="B34333" s="2">
        <v>0</v>
      </c>
      <c r="C34333" t="s">
        <v>3</v>
      </c>
    </row>
    <row r="34334" spans="1:3" x14ac:dyDescent="0.25">
      <c r="A34334">
        <v>100035078</v>
      </c>
      <c r="B34334" s="2">
        <v>2.0998668899689406E-7</v>
      </c>
      <c r="C34334" t="s">
        <v>3</v>
      </c>
    </row>
    <row r="34335" spans="1:3" x14ac:dyDescent="0.25">
      <c r="A34335">
        <v>100035079</v>
      </c>
      <c r="B34335" s="2">
        <v>8.4044713980447929E-8</v>
      </c>
      <c r="C34335" t="s">
        <v>3</v>
      </c>
    </row>
    <row r="34336" spans="1:3" x14ac:dyDescent="0.25">
      <c r="A34336">
        <v>100035080</v>
      </c>
      <c r="B34336" s="2">
        <v>6.9105138650552556E-5</v>
      </c>
      <c r="C34336" t="s">
        <v>3</v>
      </c>
    </row>
    <row r="34337" spans="1:3" x14ac:dyDescent="0.25">
      <c r="A34337">
        <v>100035081</v>
      </c>
      <c r="B34337" s="2">
        <v>4.945138421728985E-7</v>
      </c>
      <c r="C34337" t="s">
        <v>3</v>
      </c>
    </row>
    <row r="34338" spans="1:3" x14ac:dyDescent="0.25">
      <c r="A34338">
        <v>100035082</v>
      </c>
      <c r="B34338" s="2">
        <v>1.5475421645662917E-5</v>
      </c>
      <c r="C34338" t="s">
        <v>3</v>
      </c>
    </row>
    <row r="34339" spans="1:3" x14ac:dyDescent="0.25">
      <c r="A34339">
        <v>100035085</v>
      </c>
      <c r="B34339" s="2">
        <v>0</v>
      </c>
      <c r="C34339" t="s">
        <v>3</v>
      </c>
    </row>
    <row r="34340" spans="1:3" x14ac:dyDescent="0.25">
      <c r="A34340">
        <v>100035086</v>
      </c>
      <c r="B34340" s="2">
        <v>3.7039985469082391E-8</v>
      </c>
      <c r="C34340" t="s">
        <v>3</v>
      </c>
    </row>
    <row r="34341" spans="1:3" x14ac:dyDescent="0.25">
      <c r="A34341">
        <v>100035087</v>
      </c>
      <c r="B34341" s="2">
        <v>3.2574668702449379E-8</v>
      </c>
      <c r="C34341" t="s">
        <v>3</v>
      </c>
    </row>
    <row r="34342" spans="1:3" x14ac:dyDescent="0.25">
      <c r="A34342">
        <v>100035088</v>
      </c>
      <c r="B34342" s="2">
        <v>0</v>
      </c>
      <c r="C34342" t="s">
        <v>3</v>
      </c>
    </row>
    <row r="34343" spans="1:3" x14ac:dyDescent="0.25">
      <c r="A34343">
        <v>100035089</v>
      </c>
      <c r="B34343" s="2">
        <v>1.437395103107567E-6</v>
      </c>
      <c r="C34343" t="s">
        <v>3</v>
      </c>
    </row>
    <row r="34344" spans="1:3" x14ac:dyDescent="0.25">
      <c r="A34344">
        <v>100035090</v>
      </c>
      <c r="B34344" s="2">
        <v>2.2829230866799109E-5</v>
      </c>
      <c r="C34344" t="s">
        <v>3</v>
      </c>
    </row>
    <row r="34345" spans="1:3" x14ac:dyDescent="0.25">
      <c r="A34345">
        <v>100035091</v>
      </c>
      <c r="B34345" s="2">
        <v>0</v>
      </c>
      <c r="C34345" t="s">
        <v>3</v>
      </c>
    </row>
    <row r="34346" spans="1:3" x14ac:dyDescent="0.25">
      <c r="A34346">
        <v>100035092</v>
      </c>
      <c r="B34346" s="2">
        <v>2.4390058013337268E-6</v>
      </c>
      <c r="C34346" t="s">
        <v>3</v>
      </c>
    </row>
    <row r="34347" spans="1:3" x14ac:dyDescent="0.25">
      <c r="A34347">
        <v>100035093</v>
      </c>
      <c r="B34347" s="2">
        <v>3.5252866165274191E-7</v>
      </c>
      <c r="C34347" t="s">
        <v>3</v>
      </c>
    </row>
    <row r="34348" spans="1:3" x14ac:dyDescent="0.25">
      <c r="A34348">
        <v>100035094</v>
      </c>
      <c r="B34348" s="2">
        <v>-1.2981286966020573E-8</v>
      </c>
      <c r="C34348" t="s">
        <v>3</v>
      </c>
    </row>
    <row r="34349" spans="1:3" x14ac:dyDescent="0.25">
      <c r="A34349">
        <v>100035095</v>
      </c>
      <c r="B34349" s="2">
        <v>0</v>
      </c>
      <c r="C34349" t="s">
        <v>3</v>
      </c>
    </row>
    <row r="34350" spans="1:3" x14ac:dyDescent="0.25">
      <c r="A34350">
        <v>100035096</v>
      </c>
      <c r="B34350" s="2">
        <v>8.2865356974290888E-8</v>
      </c>
      <c r="C34350" t="s">
        <v>3</v>
      </c>
    </row>
    <row r="34351" spans="1:3" x14ac:dyDescent="0.25">
      <c r="A34351">
        <v>100035097</v>
      </c>
      <c r="B34351" s="2">
        <v>0</v>
      </c>
      <c r="C34351" t="s">
        <v>3</v>
      </c>
    </row>
    <row r="34352" spans="1:3" x14ac:dyDescent="0.25">
      <c r="A34352">
        <v>100035098</v>
      </c>
      <c r="B34352" s="2">
        <v>0</v>
      </c>
      <c r="C34352" t="s">
        <v>3</v>
      </c>
    </row>
    <row r="34353" spans="1:3" x14ac:dyDescent="0.25">
      <c r="A34353">
        <v>100035099</v>
      </c>
      <c r="B34353" s="2">
        <v>0</v>
      </c>
      <c r="C34353" t="s">
        <v>3</v>
      </c>
    </row>
    <row r="34354" spans="1:3" x14ac:dyDescent="0.25">
      <c r="A34354">
        <v>100035100</v>
      </c>
      <c r="B34354" s="2">
        <v>7.3409562416036544E-8</v>
      </c>
      <c r="C34354" t="s">
        <v>3</v>
      </c>
    </row>
    <row r="34355" spans="1:3" x14ac:dyDescent="0.25">
      <c r="A34355">
        <v>100035101</v>
      </c>
      <c r="B34355" s="2">
        <v>2.3225558180724545E-7</v>
      </c>
      <c r="C34355" t="s">
        <v>3</v>
      </c>
    </row>
    <row r="34356" spans="1:3" x14ac:dyDescent="0.25">
      <c r="A34356">
        <v>100035102</v>
      </c>
      <c r="B34356" s="2">
        <v>1.8740117610290871E-7</v>
      </c>
      <c r="C34356" t="s">
        <v>3</v>
      </c>
    </row>
    <row r="34357" spans="1:3" x14ac:dyDescent="0.25">
      <c r="A34357">
        <v>100035103</v>
      </c>
      <c r="B34357" s="2">
        <v>0</v>
      </c>
      <c r="C34357" t="s">
        <v>3</v>
      </c>
    </row>
    <row r="34358" spans="1:3" x14ac:dyDescent="0.25">
      <c r="A34358">
        <v>100035104</v>
      </c>
      <c r="B34358" s="2">
        <v>5.694466656888167E-6</v>
      </c>
      <c r="C34358" t="s">
        <v>3</v>
      </c>
    </row>
    <row r="34359" spans="1:3" x14ac:dyDescent="0.25">
      <c r="A34359">
        <v>100035105</v>
      </c>
      <c r="B34359" s="2">
        <v>1.481839258216389E-5</v>
      </c>
      <c r="C34359" t="s">
        <v>3</v>
      </c>
    </row>
    <row r="34360" spans="1:3" x14ac:dyDescent="0.25">
      <c r="A34360">
        <v>100035106</v>
      </c>
      <c r="B34360" s="2">
        <v>6.9062574578757294E-7</v>
      </c>
      <c r="C34360" t="s">
        <v>3</v>
      </c>
    </row>
    <row r="34361" spans="1:3" x14ac:dyDescent="0.25">
      <c r="A34361">
        <v>100035107</v>
      </c>
      <c r="B34361" s="2">
        <v>0</v>
      </c>
      <c r="C34361" t="s">
        <v>3</v>
      </c>
    </row>
    <row r="34362" spans="1:3" x14ac:dyDescent="0.25">
      <c r="A34362">
        <v>100035108</v>
      </c>
      <c r="B34362" s="2">
        <v>0</v>
      </c>
      <c r="C34362" t="s">
        <v>3</v>
      </c>
    </row>
    <row r="34363" spans="1:3" x14ac:dyDescent="0.25">
      <c r="A34363">
        <v>100035109</v>
      </c>
      <c r="B34363" s="2">
        <v>5.5904024221788317E-7</v>
      </c>
      <c r="C34363" t="s">
        <v>3</v>
      </c>
    </row>
    <row r="34364" spans="1:3" x14ac:dyDescent="0.25">
      <c r="A34364">
        <v>100035110</v>
      </c>
      <c r="B34364" s="2">
        <v>3.3851268118375714E-7</v>
      </c>
      <c r="C34364" t="s">
        <v>3</v>
      </c>
    </row>
    <row r="34365" spans="1:3" x14ac:dyDescent="0.25">
      <c r="A34365">
        <v>100035111</v>
      </c>
      <c r="B34365" s="2">
        <v>2.5931957656768409E-7</v>
      </c>
      <c r="C34365" t="s">
        <v>3</v>
      </c>
    </row>
    <row r="34366" spans="1:3" x14ac:dyDescent="0.25">
      <c r="A34366">
        <v>100035112</v>
      </c>
      <c r="B34366" s="2">
        <v>0</v>
      </c>
      <c r="C34366" t="s">
        <v>3</v>
      </c>
    </row>
    <row r="34367" spans="1:3" x14ac:dyDescent="0.25">
      <c r="A34367">
        <v>100035113</v>
      </c>
      <c r="B34367" s="2">
        <v>5.509719158965896E-8</v>
      </c>
      <c r="C34367" t="s">
        <v>3</v>
      </c>
    </row>
    <row r="34368" spans="1:3" x14ac:dyDescent="0.25">
      <c r="A34368">
        <v>100035114</v>
      </c>
      <c r="B34368" s="2">
        <v>8.5269364743883013E-8</v>
      </c>
      <c r="C34368" t="s">
        <v>3</v>
      </c>
    </row>
    <row r="34369" spans="1:3" x14ac:dyDescent="0.25">
      <c r="A34369">
        <v>100035115</v>
      </c>
      <c r="B34369" s="2">
        <v>2.5678651760185622E-7</v>
      </c>
      <c r="C34369" t="s">
        <v>3</v>
      </c>
    </row>
    <row r="34370" spans="1:3" x14ac:dyDescent="0.25">
      <c r="A34370">
        <v>100035116</v>
      </c>
      <c r="B34370" s="2">
        <v>7.8130662357526712E-7</v>
      </c>
      <c r="C34370" t="s">
        <v>3</v>
      </c>
    </row>
    <row r="34371" spans="1:3" x14ac:dyDescent="0.25">
      <c r="A34371">
        <v>100035117</v>
      </c>
      <c r="B34371" s="2">
        <v>4.5051670131319979E-7</v>
      </c>
      <c r="C34371" t="s">
        <v>3</v>
      </c>
    </row>
    <row r="34372" spans="1:3" x14ac:dyDescent="0.25">
      <c r="A34372">
        <v>100035118</v>
      </c>
      <c r="B34372" s="2">
        <v>0</v>
      </c>
      <c r="C34372" t="s">
        <v>3</v>
      </c>
    </row>
    <row r="34373" spans="1:3" x14ac:dyDescent="0.25">
      <c r="A34373">
        <v>100035119</v>
      </c>
      <c r="B34373" s="2">
        <v>3.0819279794526006E-5</v>
      </c>
      <c r="C34373" t="s">
        <v>3</v>
      </c>
    </row>
    <row r="34374" spans="1:3" x14ac:dyDescent="0.25">
      <c r="A34374">
        <v>100035120</v>
      </c>
      <c r="B34374" s="2">
        <v>1.9129352269617117E-7</v>
      </c>
      <c r="C34374" t="s">
        <v>3</v>
      </c>
    </row>
    <row r="34375" spans="1:3" x14ac:dyDescent="0.25">
      <c r="A34375">
        <v>100035121</v>
      </c>
      <c r="B34375" s="2">
        <v>2.1593248261978803E-6</v>
      </c>
      <c r="C34375" t="s">
        <v>3</v>
      </c>
    </row>
    <row r="34376" spans="1:3" x14ac:dyDescent="0.25">
      <c r="A34376">
        <v>100035122</v>
      </c>
      <c r="B34376" s="2">
        <v>2.5191357097024262E-6</v>
      </c>
      <c r="C34376" t="s">
        <v>3</v>
      </c>
    </row>
    <row r="34377" spans="1:3" x14ac:dyDescent="0.25">
      <c r="A34377">
        <v>100035123</v>
      </c>
      <c r="B34377" s="2">
        <v>1.3899827700758361E-8</v>
      </c>
      <c r="C34377" t="s">
        <v>3</v>
      </c>
    </row>
    <row r="34378" spans="1:3" x14ac:dyDescent="0.25">
      <c r="A34378">
        <v>100035124</v>
      </c>
      <c r="B34378" s="2">
        <v>3.5985866615257967E-7</v>
      </c>
      <c r="C34378" t="s">
        <v>3</v>
      </c>
    </row>
    <row r="34379" spans="1:3" x14ac:dyDescent="0.25">
      <c r="A34379">
        <v>100035125</v>
      </c>
      <c r="B34379" s="2">
        <v>4.2931662843764778E-8</v>
      </c>
      <c r="C34379" t="s">
        <v>3</v>
      </c>
    </row>
    <row r="34380" spans="1:3" x14ac:dyDescent="0.25">
      <c r="A34380">
        <v>100035126</v>
      </c>
      <c r="B34380" s="2">
        <v>5.5434973653503238E-8</v>
      </c>
      <c r="C34380" t="s">
        <v>3</v>
      </c>
    </row>
    <row r="34381" spans="1:3" x14ac:dyDescent="0.25">
      <c r="A34381">
        <v>100035127</v>
      </c>
      <c r="B34381" s="2">
        <v>4.0952973777740634E-8</v>
      </c>
      <c r="C34381" t="s">
        <v>3</v>
      </c>
    </row>
    <row r="34382" spans="1:3" x14ac:dyDescent="0.25">
      <c r="A34382">
        <v>100035128</v>
      </c>
      <c r="B34382" s="2">
        <v>5.871430359033978E-7</v>
      </c>
      <c r="C34382" t="s">
        <v>3</v>
      </c>
    </row>
    <row r="34383" spans="1:3" x14ac:dyDescent="0.25">
      <c r="A34383">
        <v>100035129</v>
      </c>
      <c r="B34383" s="2">
        <v>5.9303091474828298E-7</v>
      </c>
      <c r="C34383" t="s">
        <v>3</v>
      </c>
    </row>
    <row r="34384" spans="1:3" x14ac:dyDescent="0.25">
      <c r="A34384">
        <v>100035130</v>
      </c>
      <c r="B34384" s="2">
        <v>4.6783302930725162E-7</v>
      </c>
      <c r="C34384" t="s">
        <v>3</v>
      </c>
    </row>
    <row r="34385" spans="1:3" x14ac:dyDescent="0.25">
      <c r="A34385">
        <v>100035131</v>
      </c>
      <c r="B34385" s="2">
        <v>2.2887430435322048E-8</v>
      </c>
      <c r="C34385" t="s">
        <v>3</v>
      </c>
    </row>
    <row r="34386" spans="1:3" x14ac:dyDescent="0.25">
      <c r="A34386">
        <v>100035132</v>
      </c>
      <c r="B34386" s="2">
        <v>8.0688082777517569E-8</v>
      </c>
      <c r="C34386" t="s">
        <v>3</v>
      </c>
    </row>
    <row r="34387" spans="1:3" x14ac:dyDescent="0.25">
      <c r="A34387">
        <v>100035133</v>
      </c>
      <c r="B34387" s="2">
        <v>1.312207413117107E-6</v>
      </c>
      <c r="C34387" t="s">
        <v>3</v>
      </c>
    </row>
    <row r="34388" spans="1:3" x14ac:dyDescent="0.25">
      <c r="A34388">
        <v>100035134</v>
      </c>
      <c r="B34388" s="2">
        <v>5.1630784702073263E-7</v>
      </c>
      <c r="C34388" t="s">
        <v>3</v>
      </c>
    </row>
    <row r="34389" spans="1:3" x14ac:dyDescent="0.25">
      <c r="A34389">
        <v>100035135</v>
      </c>
      <c r="B34389" s="2">
        <v>6.4167615449684722E-7</v>
      </c>
      <c r="C34389" t="s">
        <v>3</v>
      </c>
    </row>
    <row r="34390" spans="1:3" x14ac:dyDescent="0.25">
      <c r="A34390">
        <v>100035136</v>
      </c>
      <c r="B34390" s="2">
        <v>1.3280016294644698E-6</v>
      </c>
      <c r="C34390" t="s">
        <v>3</v>
      </c>
    </row>
    <row r="34391" spans="1:3" x14ac:dyDescent="0.25">
      <c r="A34391">
        <v>100035137</v>
      </c>
      <c r="B34391" s="2">
        <v>4.0159443319448615E-7</v>
      </c>
      <c r="C34391" t="s">
        <v>3</v>
      </c>
    </row>
    <row r="34392" spans="1:3" x14ac:dyDescent="0.25">
      <c r="A34392">
        <v>100035138</v>
      </c>
      <c r="B34392" s="2">
        <v>3.9523769723964516E-6</v>
      </c>
      <c r="C34392" t="s">
        <v>3</v>
      </c>
    </row>
    <row r="34393" spans="1:3" x14ac:dyDescent="0.25">
      <c r="A34393">
        <v>100035139</v>
      </c>
      <c r="B34393" s="2">
        <v>0</v>
      </c>
      <c r="C34393" t="s">
        <v>3</v>
      </c>
    </row>
    <row r="34394" spans="1:3" x14ac:dyDescent="0.25">
      <c r="A34394">
        <v>100035140</v>
      </c>
      <c r="B34394" s="2">
        <v>3.346527201573421E-7</v>
      </c>
      <c r="C34394" t="s">
        <v>3</v>
      </c>
    </row>
    <row r="34395" spans="1:3" x14ac:dyDescent="0.25">
      <c r="A34395">
        <v>100035141</v>
      </c>
      <c r="B34395" s="2">
        <v>1.0875764246787245E-7</v>
      </c>
      <c r="C34395" t="s">
        <v>3</v>
      </c>
    </row>
    <row r="34396" spans="1:3" x14ac:dyDescent="0.25">
      <c r="A34396">
        <v>100035142</v>
      </c>
      <c r="B34396" s="2">
        <v>0</v>
      </c>
      <c r="C34396" t="s">
        <v>3</v>
      </c>
    </row>
    <row r="34397" spans="1:3" x14ac:dyDescent="0.25">
      <c r="A34397">
        <v>100035143</v>
      </c>
      <c r="B34397" s="2">
        <v>0</v>
      </c>
      <c r="C34397" t="s">
        <v>3</v>
      </c>
    </row>
    <row r="34398" spans="1:3" x14ac:dyDescent="0.25">
      <c r="A34398">
        <v>100035144</v>
      </c>
      <c r="B34398" s="2">
        <v>0</v>
      </c>
      <c r="C34398" t="s">
        <v>3</v>
      </c>
    </row>
    <row r="34399" spans="1:3" x14ac:dyDescent="0.25">
      <c r="A34399">
        <v>100035145</v>
      </c>
      <c r="B34399" s="2">
        <v>7.2370207191865524E-7</v>
      </c>
      <c r="C34399" t="s">
        <v>3</v>
      </c>
    </row>
    <row r="34400" spans="1:3" x14ac:dyDescent="0.25">
      <c r="A34400">
        <v>100035146</v>
      </c>
      <c r="B34400" s="2">
        <v>9.4792614956599051E-8</v>
      </c>
      <c r="C34400" t="s">
        <v>3</v>
      </c>
    </row>
    <row r="34401" spans="1:3" x14ac:dyDescent="0.25">
      <c r="A34401">
        <v>100035147</v>
      </c>
      <c r="B34401" s="2">
        <v>0</v>
      </c>
      <c r="C34401" t="s">
        <v>3</v>
      </c>
    </row>
    <row r="34402" spans="1:3" x14ac:dyDescent="0.25">
      <c r="A34402">
        <v>100035148</v>
      </c>
      <c r="B34402" s="2">
        <v>0</v>
      </c>
      <c r="C34402" t="s">
        <v>3</v>
      </c>
    </row>
    <row r="34403" spans="1:3" x14ac:dyDescent="0.25">
      <c r="A34403">
        <v>100035149</v>
      </c>
      <c r="B34403" s="2">
        <v>0</v>
      </c>
      <c r="C34403" t="s">
        <v>3</v>
      </c>
    </row>
    <row r="34404" spans="1:3" x14ac:dyDescent="0.25">
      <c r="A34404">
        <v>100035150</v>
      </c>
      <c r="B34404" s="2">
        <v>1.3298810961570287E-7</v>
      </c>
      <c r="C34404" t="s">
        <v>3</v>
      </c>
    </row>
    <row r="34405" spans="1:3" x14ac:dyDescent="0.25">
      <c r="A34405">
        <v>100035151</v>
      </c>
      <c r="B34405" s="2">
        <v>4.7978520975729586E-8</v>
      </c>
      <c r="C34405" t="s">
        <v>3</v>
      </c>
    </row>
    <row r="34406" spans="1:3" x14ac:dyDescent="0.25">
      <c r="A34406">
        <v>100035152</v>
      </c>
      <c r="B34406" s="2">
        <v>4.6020730970072714E-6</v>
      </c>
      <c r="C34406" t="s">
        <v>3</v>
      </c>
    </row>
    <row r="34407" spans="1:3" x14ac:dyDescent="0.25">
      <c r="A34407">
        <v>100035153</v>
      </c>
      <c r="B34407" s="2">
        <v>8.4106658546610294E-5</v>
      </c>
      <c r="C34407" t="s">
        <v>3</v>
      </c>
    </row>
    <row r="34408" spans="1:3" x14ac:dyDescent="0.25">
      <c r="A34408">
        <v>100035154</v>
      </c>
      <c r="B34408" s="2">
        <v>0</v>
      </c>
      <c r="C34408" t="s">
        <v>3</v>
      </c>
    </row>
    <row r="34409" spans="1:3" x14ac:dyDescent="0.25">
      <c r="A34409">
        <v>100035155</v>
      </c>
      <c r="B34409" s="2">
        <v>1.6818121614555812E-7</v>
      </c>
      <c r="C34409" t="s">
        <v>3</v>
      </c>
    </row>
    <row r="34410" spans="1:3" x14ac:dyDescent="0.25">
      <c r="A34410">
        <v>100035156</v>
      </c>
      <c r="B34410" s="2">
        <v>1.0037427273127944E-7</v>
      </c>
      <c r="C34410" t="s">
        <v>3</v>
      </c>
    </row>
    <row r="34411" spans="1:3" x14ac:dyDescent="0.25">
      <c r="A34411">
        <v>100035157</v>
      </c>
      <c r="B34411" s="2">
        <v>4.9738895331818071E-6</v>
      </c>
      <c r="C34411" t="s">
        <v>3</v>
      </c>
    </row>
    <row r="34412" spans="1:3" x14ac:dyDescent="0.25">
      <c r="A34412">
        <v>100035158</v>
      </c>
      <c r="B34412" s="2">
        <v>9.5189403399903396E-7</v>
      </c>
      <c r="C34412" t="s">
        <v>3</v>
      </c>
    </row>
    <row r="34413" spans="1:3" x14ac:dyDescent="0.25">
      <c r="A34413">
        <v>100035159</v>
      </c>
      <c r="B34413" s="2">
        <v>0</v>
      </c>
      <c r="C34413" t="s">
        <v>3</v>
      </c>
    </row>
    <row r="34414" spans="1:3" x14ac:dyDescent="0.25">
      <c r="A34414">
        <v>100035160</v>
      </c>
      <c r="B34414" s="2">
        <v>-1.9001870447417338E-5</v>
      </c>
      <c r="C34414" t="s">
        <v>3</v>
      </c>
    </row>
    <row r="34415" spans="1:3" x14ac:dyDescent="0.25">
      <c r="A34415">
        <v>100035161</v>
      </c>
      <c r="B34415" s="2">
        <v>2.558861054999186E-6</v>
      </c>
      <c r="C34415" t="s">
        <v>3</v>
      </c>
    </row>
    <row r="34416" spans="1:3" x14ac:dyDescent="0.25">
      <c r="A34416">
        <v>100035162</v>
      </c>
      <c r="B34416" s="2">
        <v>4.5555725319509059E-6</v>
      </c>
      <c r="C34416" t="s">
        <v>3</v>
      </c>
    </row>
    <row r="34417" spans="1:3" x14ac:dyDescent="0.25">
      <c r="A34417">
        <v>100035163</v>
      </c>
      <c r="B34417" s="2">
        <v>-4.7555509272128437E-8</v>
      </c>
      <c r="C34417" t="s">
        <v>3</v>
      </c>
    </row>
    <row r="34418" spans="1:3" x14ac:dyDescent="0.25">
      <c r="A34418">
        <v>100035164</v>
      </c>
      <c r="B34418" s="2">
        <v>0</v>
      </c>
      <c r="C34418" t="s">
        <v>3</v>
      </c>
    </row>
    <row r="34419" spans="1:3" x14ac:dyDescent="0.25">
      <c r="A34419">
        <v>100035165</v>
      </c>
      <c r="B34419" s="2">
        <v>0</v>
      </c>
      <c r="C34419" t="s">
        <v>3</v>
      </c>
    </row>
    <row r="34420" spans="1:3" x14ac:dyDescent="0.25">
      <c r="A34420">
        <v>100035166</v>
      </c>
      <c r="B34420" s="2">
        <v>1.6397139230604984E-7</v>
      </c>
      <c r="C34420" t="s">
        <v>3</v>
      </c>
    </row>
    <row r="34421" spans="1:3" x14ac:dyDescent="0.25">
      <c r="A34421">
        <v>100035167</v>
      </c>
      <c r="B34421" s="2">
        <v>1.5744737377456647E-6</v>
      </c>
      <c r="C34421" t="s">
        <v>3</v>
      </c>
    </row>
    <row r="34422" spans="1:3" x14ac:dyDescent="0.25">
      <c r="A34422">
        <v>100035168</v>
      </c>
      <c r="B34422" s="2">
        <v>4.4016643274173857E-4</v>
      </c>
      <c r="C34422" t="s">
        <v>3</v>
      </c>
    </row>
    <row r="34423" spans="1:3" x14ac:dyDescent="0.25">
      <c r="A34423">
        <v>100035169</v>
      </c>
      <c r="B34423" s="2">
        <v>3.2196292557960377E-6</v>
      </c>
      <c r="C34423" t="s">
        <v>3</v>
      </c>
    </row>
    <row r="34424" spans="1:3" x14ac:dyDescent="0.25">
      <c r="A34424">
        <v>100035170</v>
      </c>
      <c r="B34424" s="2">
        <v>5.5463849847148161E-5</v>
      </c>
      <c r="C34424" t="s">
        <v>3</v>
      </c>
    </row>
    <row r="34425" spans="1:3" x14ac:dyDescent="0.25">
      <c r="A34425">
        <v>100035171</v>
      </c>
      <c r="B34425" s="2">
        <v>1.9657016467768109E-6</v>
      </c>
      <c r="C34425" t="s">
        <v>3</v>
      </c>
    </row>
    <row r="34426" spans="1:3" x14ac:dyDescent="0.25">
      <c r="A34426">
        <v>100035172</v>
      </c>
      <c r="B34426" s="2">
        <v>1.2374346940682216E-6</v>
      </c>
      <c r="C34426" t="s">
        <v>3</v>
      </c>
    </row>
    <row r="34427" spans="1:3" x14ac:dyDescent="0.25">
      <c r="A34427">
        <v>100035173</v>
      </c>
      <c r="B34427" s="2">
        <v>0</v>
      </c>
      <c r="C34427" t="s">
        <v>3</v>
      </c>
    </row>
    <row r="34428" spans="1:3" x14ac:dyDescent="0.25">
      <c r="A34428">
        <v>100035174</v>
      </c>
      <c r="B34428" s="2">
        <v>0</v>
      </c>
      <c r="C34428" t="s">
        <v>3</v>
      </c>
    </row>
    <row r="34429" spans="1:3" x14ac:dyDescent="0.25">
      <c r="A34429">
        <v>100035175</v>
      </c>
      <c r="B34429" s="2">
        <v>5.649817507787582E-6</v>
      </c>
      <c r="C34429" t="s">
        <v>3</v>
      </c>
    </row>
    <row r="34430" spans="1:3" x14ac:dyDescent="0.25">
      <c r="A34430">
        <v>100035176</v>
      </c>
      <c r="B34430" s="2">
        <v>3.5639047865771656E-8</v>
      </c>
      <c r="C34430" t="s">
        <v>3</v>
      </c>
    </row>
    <row r="34431" spans="1:3" x14ac:dyDescent="0.25">
      <c r="A34431">
        <v>100035177</v>
      </c>
      <c r="B34431" s="2">
        <v>7.5187459976571559E-7</v>
      </c>
      <c r="C34431" t="s">
        <v>3</v>
      </c>
    </row>
    <row r="34432" spans="1:3" x14ac:dyDescent="0.25">
      <c r="A34432">
        <v>100035178</v>
      </c>
      <c r="B34432" s="2">
        <v>1.6286877619215859E-7</v>
      </c>
      <c r="C34432" t="s">
        <v>3</v>
      </c>
    </row>
    <row r="34433" spans="1:3" x14ac:dyDescent="0.25">
      <c r="A34433">
        <v>100035179</v>
      </c>
      <c r="B34433" s="2">
        <v>9.8419956818593568E-8</v>
      </c>
      <c r="C34433" t="s">
        <v>3</v>
      </c>
    </row>
    <row r="34434" spans="1:3" x14ac:dyDescent="0.25">
      <c r="A34434">
        <v>100035180</v>
      </c>
      <c r="B34434" s="2">
        <v>2.4479936609231808E-6</v>
      </c>
      <c r="C34434" t="s">
        <v>3</v>
      </c>
    </row>
    <row r="34435" spans="1:3" x14ac:dyDescent="0.25">
      <c r="A34435">
        <v>100035181</v>
      </c>
      <c r="B34435" s="2">
        <v>6.7832948253822733E-8</v>
      </c>
      <c r="C34435" t="s">
        <v>3</v>
      </c>
    </row>
    <row r="34436" spans="1:3" x14ac:dyDescent="0.25">
      <c r="A34436">
        <v>100035182</v>
      </c>
      <c r="B34436" s="2">
        <v>0</v>
      </c>
      <c r="C34436" t="s">
        <v>3</v>
      </c>
    </row>
    <row r="34437" spans="1:3" x14ac:dyDescent="0.25">
      <c r="A34437">
        <v>100035183</v>
      </c>
      <c r="B34437" s="2">
        <v>0</v>
      </c>
      <c r="C34437" t="s">
        <v>3</v>
      </c>
    </row>
    <row r="34438" spans="1:3" x14ac:dyDescent="0.25">
      <c r="A34438">
        <v>100035184</v>
      </c>
      <c r="B34438" s="2">
        <v>4.0507984711152348E-8</v>
      </c>
      <c r="C34438" t="s">
        <v>3</v>
      </c>
    </row>
    <row r="34439" spans="1:3" x14ac:dyDescent="0.25">
      <c r="A34439">
        <v>100035185</v>
      </c>
      <c r="B34439" s="2">
        <v>1.4615452947029517E-6</v>
      </c>
      <c r="C34439" t="s">
        <v>3</v>
      </c>
    </row>
    <row r="34440" spans="1:3" x14ac:dyDescent="0.25">
      <c r="A34440">
        <v>100035186</v>
      </c>
      <c r="B34440" s="2">
        <v>1.3773120745878601E-7</v>
      </c>
      <c r="C34440" t="s">
        <v>3</v>
      </c>
    </row>
    <row r="34441" spans="1:3" x14ac:dyDescent="0.25">
      <c r="A34441">
        <v>100035187</v>
      </c>
      <c r="B34441" s="2">
        <v>1.2256328795055699E-7</v>
      </c>
      <c r="C34441" t="s">
        <v>3</v>
      </c>
    </row>
    <row r="34442" spans="1:3" x14ac:dyDescent="0.25">
      <c r="A34442">
        <v>100035188</v>
      </c>
      <c r="B34442" s="2">
        <v>-5.611852117966464E-6</v>
      </c>
      <c r="C34442" t="s">
        <v>3</v>
      </c>
    </row>
    <row r="34443" spans="1:3" x14ac:dyDescent="0.25">
      <c r="A34443">
        <v>100035189</v>
      </c>
      <c r="B34443" s="2">
        <v>1.8317080302525807E-6</v>
      </c>
      <c r="C34443" t="s">
        <v>3</v>
      </c>
    </row>
    <row r="34444" spans="1:3" x14ac:dyDescent="0.25">
      <c r="A34444">
        <v>100035190</v>
      </c>
      <c r="B34444" s="2">
        <v>1.0912727334202058E-6</v>
      </c>
      <c r="C34444" t="s">
        <v>3</v>
      </c>
    </row>
    <row r="34445" spans="1:3" x14ac:dyDescent="0.25">
      <c r="A34445">
        <v>100035191</v>
      </c>
      <c r="B34445" s="2">
        <v>1.670234665554468E-7</v>
      </c>
      <c r="C34445" t="s">
        <v>3</v>
      </c>
    </row>
    <row r="34446" spans="1:3" x14ac:dyDescent="0.25">
      <c r="A34446">
        <v>100035192</v>
      </c>
      <c r="B34446" s="2">
        <v>3.5827935765240459E-8</v>
      </c>
      <c r="C34446" t="s">
        <v>3</v>
      </c>
    </row>
    <row r="34447" spans="1:3" x14ac:dyDescent="0.25">
      <c r="A34447">
        <v>100035193</v>
      </c>
      <c r="B34447" s="2">
        <v>1.2846724473389446E-7</v>
      </c>
      <c r="C34447" t="s">
        <v>3</v>
      </c>
    </row>
    <row r="34448" spans="1:3" x14ac:dyDescent="0.25">
      <c r="A34448">
        <v>100035194</v>
      </c>
      <c r="B34448" s="2">
        <v>4.1253798398027764E-7</v>
      </c>
      <c r="C34448" t="s">
        <v>3</v>
      </c>
    </row>
    <row r="34449" spans="1:3" x14ac:dyDescent="0.25">
      <c r="A34449">
        <v>100035195</v>
      </c>
      <c r="B34449" s="2">
        <v>1.2698696822070832E-5</v>
      </c>
      <c r="C34449" t="s">
        <v>3</v>
      </c>
    </row>
    <row r="34450" spans="1:3" x14ac:dyDescent="0.25">
      <c r="A34450">
        <v>100035196</v>
      </c>
      <c r="B34450" s="2">
        <v>1.4780356639061851E-7</v>
      </c>
      <c r="C34450" t="s">
        <v>3</v>
      </c>
    </row>
    <row r="34451" spans="1:3" x14ac:dyDescent="0.25">
      <c r="A34451">
        <v>100035197</v>
      </c>
      <c r="B34451" s="2">
        <v>1.1225400892498113E-6</v>
      </c>
      <c r="C34451" t="s">
        <v>3</v>
      </c>
    </row>
    <row r="34452" spans="1:3" x14ac:dyDescent="0.25">
      <c r="A34452">
        <v>100035198</v>
      </c>
      <c r="B34452" s="2">
        <v>0</v>
      </c>
      <c r="C34452" t="s">
        <v>3</v>
      </c>
    </row>
    <row r="34453" spans="1:3" x14ac:dyDescent="0.25">
      <c r="A34453">
        <v>100035199</v>
      </c>
      <c r="B34453" s="2">
        <v>3.1707163622304153E-7</v>
      </c>
      <c r="C34453" t="s">
        <v>3</v>
      </c>
    </row>
    <row r="34454" spans="1:3" x14ac:dyDescent="0.25">
      <c r="A34454">
        <v>100035200</v>
      </c>
      <c r="B34454" s="2">
        <v>4.7768765740158868E-6</v>
      </c>
      <c r="C34454" t="s">
        <v>3</v>
      </c>
    </row>
    <row r="34455" spans="1:3" x14ac:dyDescent="0.25">
      <c r="A34455">
        <v>100035201</v>
      </c>
      <c r="B34455" s="2">
        <v>1.0604999781976092E-6</v>
      </c>
      <c r="C34455" t="s">
        <v>3</v>
      </c>
    </row>
    <row r="34456" spans="1:3" x14ac:dyDescent="0.25">
      <c r="A34456">
        <v>100035202</v>
      </c>
      <c r="B34456" s="2">
        <v>0</v>
      </c>
      <c r="C34456" t="s">
        <v>3</v>
      </c>
    </row>
    <row r="34457" spans="1:3" x14ac:dyDescent="0.25">
      <c r="A34457">
        <v>100035203</v>
      </c>
      <c r="B34457" s="2">
        <v>2.3693666256835557E-6</v>
      </c>
      <c r="C34457" t="s">
        <v>3</v>
      </c>
    </row>
    <row r="34458" spans="1:3" x14ac:dyDescent="0.25">
      <c r="A34458">
        <v>100035204</v>
      </c>
      <c r="B34458" s="2">
        <v>1.0134664434253127E-6</v>
      </c>
      <c r="C34458" t="s">
        <v>3</v>
      </c>
    </row>
    <row r="34459" spans="1:3" x14ac:dyDescent="0.25">
      <c r="A34459">
        <v>100035205</v>
      </c>
      <c r="B34459" s="2">
        <v>5.1468202449460333E-7</v>
      </c>
      <c r="C34459" t="s">
        <v>3</v>
      </c>
    </row>
    <row r="34460" spans="1:3" x14ac:dyDescent="0.25">
      <c r="A34460">
        <v>100035206</v>
      </c>
      <c r="B34460" s="2">
        <v>0</v>
      </c>
      <c r="C34460" t="s">
        <v>3</v>
      </c>
    </row>
    <row r="34461" spans="1:3" x14ac:dyDescent="0.25">
      <c r="A34461">
        <v>100035207</v>
      </c>
      <c r="B34461" s="2">
        <v>3.1185977506470759E-8</v>
      </c>
      <c r="C34461" t="s">
        <v>3</v>
      </c>
    </row>
    <row r="34462" spans="1:3" x14ac:dyDescent="0.25">
      <c r="A34462">
        <v>100035208</v>
      </c>
      <c r="B34462" s="2">
        <v>0</v>
      </c>
      <c r="C34462" t="s">
        <v>3</v>
      </c>
    </row>
    <row r="34463" spans="1:3" x14ac:dyDescent="0.25">
      <c r="A34463">
        <v>100035209</v>
      </c>
      <c r="B34463" s="2">
        <v>0</v>
      </c>
      <c r="C34463" t="s">
        <v>3</v>
      </c>
    </row>
    <row r="34464" spans="1:3" x14ac:dyDescent="0.25">
      <c r="A34464">
        <v>100035210</v>
      </c>
      <c r="B34464" s="2">
        <v>4.7339843348966109E-7</v>
      </c>
      <c r="C34464" t="s">
        <v>3</v>
      </c>
    </row>
    <row r="34465" spans="1:3" x14ac:dyDescent="0.25">
      <c r="A34465">
        <v>100035211</v>
      </c>
      <c r="B34465" s="2">
        <v>3.4644151219226505E-7</v>
      </c>
      <c r="C34465" t="s">
        <v>3</v>
      </c>
    </row>
    <row r="34466" spans="1:3" x14ac:dyDescent="0.25">
      <c r="A34466">
        <v>100035212</v>
      </c>
      <c r="B34466" s="2">
        <v>5.3630824027693083E-8</v>
      </c>
      <c r="C34466" t="s">
        <v>3</v>
      </c>
    </row>
    <row r="34467" spans="1:3" x14ac:dyDescent="0.25">
      <c r="A34467">
        <v>100035213</v>
      </c>
      <c r="B34467" s="2">
        <v>2.0948158876889674E-7</v>
      </c>
      <c r="C34467" t="s">
        <v>3</v>
      </c>
    </row>
    <row r="34468" spans="1:3" x14ac:dyDescent="0.25">
      <c r="A34468">
        <v>100035214</v>
      </c>
      <c r="B34468" s="2">
        <v>0</v>
      </c>
      <c r="C34468" t="s">
        <v>3</v>
      </c>
    </row>
    <row r="34469" spans="1:3" x14ac:dyDescent="0.25">
      <c r="A34469">
        <v>100035215</v>
      </c>
      <c r="B34469" s="2">
        <v>7.9584283168394195E-7</v>
      </c>
      <c r="C34469" t="s">
        <v>3</v>
      </c>
    </row>
    <row r="34470" spans="1:3" x14ac:dyDescent="0.25">
      <c r="A34470">
        <v>100035216</v>
      </c>
      <c r="B34470" s="2">
        <v>1.2415308369057E-7</v>
      </c>
      <c r="C34470" t="s">
        <v>3</v>
      </c>
    </row>
    <row r="34471" spans="1:3" x14ac:dyDescent="0.25">
      <c r="A34471">
        <v>100035217</v>
      </c>
      <c r="B34471" s="2">
        <v>1.2988918344506595E-7</v>
      </c>
      <c r="C34471" t="s">
        <v>3</v>
      </c>
    </row>
    <row r="34472" spans="1:3" x14ac:dyDescent="0.25">
      <c r="A34472">
        <v>100035218</v>
      </c>
      <c r="B34472" s="2">
        <v>-9.5778378264664107E-9</v>
      </c>
      <c r="C34472" t="s">
        <v>3</v>
      </c>
    </row>
    <row r="34473" spans="1:3" x14ac:dyDescent="0.25">
      <c r="A34473">
        <v>100035219</v>
      </c>
      <c r="B34473" s="2">
        <v>1.7533742187738373E-6</v>
      </c>
      <c r="C34473" t="s">
        <v>3</v>
      </c>
    </row>
    <row r="34474" spans="1:3" x14ac:dyDescent="0.25">
      <c r="A34474">
        <v>100035220</v>
      </c>
      <c r="B34474" s="2">
        <v>4.0185232434397993E-6</v>
      </c>
      <c r="C34474" t="s">
        <v>3</v>
      </c>
    </row>
    <row r="34475" spans="1:3" x14ac:dyDescent="0.25">
      <c r="A34475">
        <v>100035221</v>
      </c>
      <c r="B34475" s="2">
        <v>3.7557913703087554E-7</v>
      </c>
      <c r="C34475" t="s">
        <v>3</v>
      </c>
    </row>
    <row r="34476" spans="1:3" x14ac:dyDescent="0.25">
      <c r="A34476">
        <v>100035222</v>
      </c>
      <c r="B34476" s="2">
        <v>1.3458438989217608E-6</v>
      </c>
      <c r="C34476" t="s">
        <v>3</v>
      </c>
    </row>
    <row r="34477" spans="1:3" x14ac:dyDescent="0.25">
      <c r="A34477">
        <v>100035223</v>
      </c>
      <c r="B34477" s="2">
        <v>2.0235800282417274E-7</v>
      </c>
      <c r="C34477" t="s">
        <v>3</v>
      </c>
    </row>
    <row r="34478" spans="1:3" x14ac:dyDescent="0.25">
      <c r="A34478">
        <v>100035224</v>
      </c>
      <c r="B34478" s="2">
        <v>9.0545698096919573E-8</v>
      </c>
      <c r="C34478" t="s">
        <v>3</v>
      </c>
    </row>
    <row r="34479" spans="1:3" x14ac:dyDescent="0.25">
      <c r="A34479">
        <v>100035225</v>
      </c>
      <c r="B34479" s="2">
        <v>3.9942531686143354E-7</v>
      </c>
      <c r="C34479" t="s">
        <v>3</v>
      </c>
    </row>
    <row r="34480" spans="1:3" x14ac:dyDescent="0.25">
      <c r="A34480">
        <v>100035226</v>
      </c>
      <c r="B34480" s="2">
        <v>0</v>
      </c>
      <c r="C34480" t="s">
        <v>3</v>
      </c>
    </row>
    <row r="34481" spans="1:3" x14ac:dyDescent="0.25">
      <c r="A34481">
        <v>100035227</v>
      </c>
      <c r="B34481" s="2">
        <v>0</v>
      </c>
      <c r="C34481" t="s">
        <v>3</v>
      </c>
    </row>
    <row r="34482" spans="1:3" x14ac:dyDescent="0.25">
      <c r="A34482">
        <v>100035228</v>
      </c>
      <c r="B34482" s="2">
        <v>0</v>
      </c>
      <c r="C34482" t="s">
        <v>3</v>
      </c>
    </row>
    <row r="34483" spans="1:3" x14ac:dyDescent="0.25">
      <c r="A34483">
        <v>100035229</v>
      </c>
      <c r="B34483" s="2">
        <v>1.9324677696194643E-7</v>
      </c>
      <c r="C34483" t="s">
        <v>3</v>
      </c>
    </row>
    <row r="34484" spans="1:3" x14ac:dyDescent="0.25">
      <c r="A34484">
        <v>100035230</v>
      </c>
      <c r="B34484" s="2">
        <v>1.4324886770741826E-7</v>
      </c>
      <c r="C34484" t="s">
        <v>3</v>
      </c>
    </row>
    <row r="34485" spans="1:3" x14ac:dyDescent="0.25">
      <c r="A34485">
        <v>100035231</v>
      </c>
      <c r="B34485" s="2">
        <v>0</v>
      </c>
      <c r="C34485" t="s">
        <v>3</v>
      </c>
    </row>
    <row r="34486" spans="1:3" x14ac:dyDescent="0.25">
      <c r="A34486">
        <v>100035232</v>
      </c>
      <c r="B34486" s="2">
        <v>5.1961029911990541E-7</v>
      </c>
      <c r="C34486" t="s">
        <v>3</v>
      </c>
    </row>
    <row r="34487" spans="1:3" x14ac:dyDescent="0.25">
      <c r="A34487">
        <v>100035233</v>
      </c>
      <c r="B34487" s="2">
        <v>8.6258241504228511E-7</v>
      </c>
      <c r="C34487" t="s">
        <v>3</v>
      </c>
    </row>
    <row r="34488" spans="1:3" x14ac:dyDescent="0.25">
      <c r="A34488">
        <v>100035234</v>
      </c>
      <c r="B34488" s="2">
        <v>3.9034528188438793E-7</v>
      </c>
      <c r="C34488" t="s">
        <v>3</v>
      </c>
    </row>
    <row r="34489" spans="1:3" x14ac:dyDescent="0.25">
      <c r="A34489">
        <v>100035235</v>
      </c>
      <c r="B34489" s="2">
        <v>1.1621325513765177E-6</v>
      </c>
      <c r="C34489" t="s">
        <v>3</v>
      </c>
    </row>
    <row r="34490" spans="1:3" x14ac:dyDescent="0.25">
      <c r="A34490">
        <v>100035236</v>
      </c>
      <c r="B34490" s="2">
        <v>3.1280010810988674E-8</v>
      </c>
      <c r="C34490" t="s">
        <v>3</v>
      </c>
    </row>
    <row r="34491" spans="1:3" x14ac:dyDescent="0.25">
      <c r="A34491">
        <v>100035237</v>
      </c>
      <c r="B34491" s="2">
        <v>0</v>
      </c>
      <c r="C34491" t="s">
        <v>3</v>
      </c>
    </row>
    <row r="34492" spans="1:3" x14ac:dyDescent="0.25">
      <c r="A34492">
        <v>100035238</v>
      </c>
      <c r="B34492" s="2">
        <v>7.1450034332898576E-4</v>
      </c>
      <c r="C34492" t="s">
        <v>3</v>
      </c>
    </row>
    <row r="34493" spans="1:3" x14ac:dyDescent="0.25">
      <c r="A34493">
        <v>100035239</v>
      </c>
      <c r="B34493" s="2">
        <v>2.8414289930064952E-8</v>
      </c>
      <c r="C34493" t="s">
        <v>3</v>
      </c>
    </row>
    <row r="34494" spans="1:3" x14ac:dyDescent="0.25">
      <c r="A34494">
        <v>100035240</v>
      </c>
      <c r="B34494" s="2">
        <v>5.305117765832066E-8</v>
      </c>
      <c r="C34494" t="s">
        <v>3</v>
      </c>
    </row>
    <row r="34495" spans="1:3" x14ac:dyDescent="0.25">
      <c r="A34495">
        <v>100035241</v>
      </c>
      <c r="B34495" s="2">
        <v>1.8406632316719287E-6</v>
      </c>
      <c r="C34495" t="s">
        <v>3</v>
      </c>
    </row>
    <row r="34496" spans="1:3" x14ac:dyDescent="0.25">
      <c r="A34496">
        <v>100035242</v>
      </c>
      <c r="B34496" s="2">
        <v>3.0392532731826383E-7</v>
      </c>
      <c r="C34496" t="s">
        <v>3</v>
      </c>
    </row>
    <row r="34497" spans="1:3" x14ac:dyDescent="0.25">
      <c r="A34497">
        <v>100035243</v>
      </c>
      <c r="B34497" s="2">
        <v>0</v>
      </c>
      <c r="C34497" t="s">
        <v>3</v>
      </c>
    </row>
    <row r="34498" spans="1:3" x14ac:dyDescent="0.25">
      <c r="A34498">
        <v>100035244</v>
      </c>
      <c r="B34498" s="2">
        <v>7.2608090276108916E-7</v>
      </c>
      <c r="C34498" t="s">
        <v>3</v>
      </c>
    </row>
    <row r="34499" spans="1:3" x14ac:dyDescent="0.25">
      <c r="A34499">
        <v>100035245</v>
      </c>
      <c r="B34499" s="2">
        <v>9.7356457247796119E-8</v>
      </c>
      <c r="C34499" t="s">
        <v>3</v>
      </c>
    </row>
    <row r="34500" spans="1:3" x14ac:dyDescent="0.25">
      <c r="A34500">
        <v>100035246</v>
      </c>
      <c r="B34500" s="2">
        <v>0</v>
      </c>
      <c r="C34500" t="s">
        <v>3</v>
      </c>
    </row>
    <row r="34501" spans="1:3" x14ac:dyDescent="0.25">
      <c r="A34501">
        <v>100035247</v>
      </c>
      <c r="B34501" s="2">
        <v>0</v>
      </c>
      <c r="C34501" t="s">
        <v>3</v>
      </c>
    </row>
    <row r="34502" spans="1:3" x14ac:dyDescent="0.25">
      <c r="A34502">
        <v>100035248</v>
      </c>
      <c r="B34502" s="2">
        <v>1.4918865914098785E-7</v>
      </c>
      <c r="C34502" t="s">
        <v>3</v>
      </c>
    </row>
    <row r="34503" spans="1:3" x14ac:dyDescent="0.25">
      <c r="A34503">
        <v>100035251</v>
      </c>
      <c r="B34503" s="2">
        <v>1.4370683818499151E-6</v>
      </c>
      <c r="C34503" t="s">
        <v>3</v>
      </c>
    </row>
    <row r="34504" spans="1:3" x14ac:dyDescent="0.25">
      <c r="A34504">
        <v>100035252</v>
      </c>
      <c r="B34504" s="2">
        <v>0</v>
      </c>
      <c r="C34504" t="s">
        <v>3</v>
      </c>
    </row>
    <row r="34505" spans="1:3" x14ac:dyDescent="0.25">
      <c r="A34505">
        <v>100035253</v>
      </c>
      <c r="B34505" s="2">
        <v>3.31816051862207E-7</v>
      </c>
      <c r="C34505" t="s">
        <v>3</v>
      </c>
    </row>
    <row r="34506" spans="1:3" x14ac:dyDescent="0.25">
      <c r="A34506">
        <v>100035254</v>
      </c>
      <c r="B34506" s="2">
        <v>2.3264490246291101E-7</v>
      </c>
      <c r="C34506" t="s">
        <v>3</v>
      </c>
    </row>
    <row r="34507" spans="1:3" x14ac:dyDescent="0.25">
      <c r="A34507">
        <v>100035255</v>
      </c>
      <c r="B34507" s="2">
        <v>0</v>
      </c>
      <c r="C34507" t="s">
        <v>3</v>
      </c>
    </row>
    <row r="34508" spans="1:3" x14ac:dyDescent="0.25">
      <c r="A34508">
        <v>100035256</v>
      </c>
      <c r="B34508" s="2">
        <v>7.0772126746609853E-6</v>
      </c>
      <c r="C34508" t="s">
        <v>3</v>
      </c>
    </row>
    <row r="34509" spans="1:3" x14ac:dyDescent="0.25">
      <c r="A34509">
        <v>100035257</v>
      </c>
      <c r="B34509" s="2">
        <v>0</v>
      </c>
      <c r="C34509" t="s">
        <v>3</v>
      </c>
    </row>
    <row r="34510" spans="1:3" x14ac:dyDescent="0.25">
      <c r="A34510">
        <v>100035258</v>
      </c>
      <c r="B34510" s="2">
        <v>0</v>
      </c>
      <c r="C34510" t="s">
        <v>3</v>
      </c>
    </row>
    <row r="34511" spans="1:3" x14ac:dyDescent="0.25">
      <c r="A34511">
        <v>100035259</v>
      </c>
      <c r="B34511" s="2">
        <v>0</v>
      </c>
      <c r="C34511" t="s">
        <v>3</v>
      </c>
    </row>
    <row r="34512" spans="1:3" x14ac:dyDescent="0.25">
      <c r="A34512">
        <v>100035260</v>
      </c>
      <c r="B34512" s="2">
        <v>0</v>
      </c>
      <c r="C34512" t="s">
        <v>3</v>
      </c>
    </row>
    <row r="34513" spans="1:3" x14ac:dyDescent="0.25">
      <c r="A34513">
        <v>100035261</v>
      </c>
      <c r="B34513" s="2">
        <v>4.0531060771359249E-7</v>
      </c>
      <c r="C34513" t="s">
        <v>3</v>
      </c>
    </row>
    <row r="34514" spans="1:3" x14ac:dyDescent="0.25">
      <c r="A34514">
        <v>100035262</v>
      </c>
      <c r="B34514" s="2">
        <v>1.8762455577145808E-6</v>
      </c>
      <c r="C34514" t="s">
        <v>3</v>
      </c>
    </row>
    <row r="34515" spans="1:3" x14ac:dyDescent="0.25">
      <c r="A34515">
        <v>100035263</v>
      </c>
      <c r="B34515" s="2">
        <v>5.7818989097420141E-8</v>
      </c>
      <c r="C34515" t="s">
        <v>3</v>
      </c>
    </row>
    <row r="34516" spans="1:3" x14ac:dyDescent="0.25">
      <c r="A34516">
        <v>100035264</v>
      </c>
      <c r="B34516" s="2">
        <v>6.6303899707211975E-8</v>
      </c>
      <c r="C34516" t="s">
        <v>3</v>
      </c>
    </row>
    <row r="34517" spans="1:3" x14ac:dyDescent="0.25">
      <c r="A34517">
        <v>100035265</v>
      </c>
      <c r="B34517" s="2">
        <v>1.1527126632247872E-6</v>
      </c>
      <c r="C34517" t="s">
        <v>3</v>
      </c>
    </row>
    <row r="34518" spans="1:3" x14ac:dyDescent="0.25">
      <c r="A34518">
        <v>100035266</v>
      </c>
      <c r="B34518" s="2">
        <v>7.7264940033897305E-5</v>
      </c>
      <c r="C34518" t="s">
        <v>3</v>
      </c>
    </row>
    <row r="34519" spans="1:3" x14ac:dyDescent="0.25">
      <c r="A34519">
        <v>100035267</v>
      </c>
      <c r="B34519" s="2">
        <v>5.4395914652866099E-6</v>
      </c>
      <c r="C34519" t="s">
        <v>3</v>
      </c>
    </row>
    <row r="34520" spans="1:3" x14ac:dyDescent="0.25">
      <c r="A34520">
        <v>100035268</v>
      </c>
      <c r="B34520" s="2">
        <v>0</v>
      </c>
      <c r="C34520" t="s">
        <v>3</v>
      </c>
    </row>
    <row r="34521" spans="1:3" x14ac:dyDescent="0.25">
      <c r="A34521">
        <v>100035269</v>
      </c>
      <c r="B34521" s="2">
        <v>9.2588089123817516E-8</v>
      </c>
      <c r="C34521" t="s">
        <v>3</v>
      </c>
    </row>
    <row r="34522" spans="1:3" x14ac:dyDescent="0.25">
      <c r="A34522">
        <v>100035270</v>
      </c>
      <c r="B34522" s="2">
        <v>1.3638739323043572E-6</v>
      </c>
      <c r="C34522" t="s">
        <v>3</v>
      </c>
    </row>
    <row r="34523" spans="1:3" x14ac:dyDescent="0.25">
      <c r="A34523">
        <v>100035271</v>
      </c>
      <c r="B34523" s="2">
        <v>8.2088161096258467E-8</v>
      </c>
      <c r="C34523" t="s">
        <v>3</v>
      </c>
    </row>
    <row r="34524" spans="1:3" x14ac:dyDescent="0.25">
      <c r="A34524">
        <v>100035272</v>
      </c>
      <c r="B34524" s="2">
        <v>3.1457708725186453E-8</v>
      </c>
      <c r="C34524" t="s">
        <v>3</v>
      </c>
    </row>
    <row r="34525" spans="1:3" x14ac:dyDescent="0.25">
      <c r="A34525">
        <v>100035273</v>
      </c>
      <c r="B34525" s="2">
        <v>1.2314888204322323E-6</v>
      </c>
      <c r="C34525" t="s">
        <v>3</v>
      </c>
    </row>
    <row r="34526" spans="1:3" x14ac:dyDescent="0.25">
      <c r="A34526">
        <v>100035274</v>
      </c>
      <c r="B34526" s="2">
        <v>6.5477488760210792E-4</v>
      </c>
      <c r="C34526" t="s">
        <v>3</v>
      </c>
    </row>
    <row r="34527" spans="1:3" x14ac:dyDescent="0.25">
      <c r="A34527">
        <v>100035275</v>
      </c>
      <c r="B34527" s="2">
        <v>3.3744204700021313E-7</v>
      </c>
      <c r="C34527" t="s">
        <v>3</v>
      </c>
    </row>
    <row r="34528" spans="1:3" x14ac:dyDescent="0.25">
      <c r="A34528">
        <v>100035276</v>
      </c>
      <c r="B34528" s="2">
        <v>1.7863015356152091E-7</v>
      </c>
      <c r="C34528" t="s">
        <v>3</v>
      </c>
    </row>
    <row r="34529" spans="1:3" x14ac:dyDescent="0.25">
      <c r="A34529">
        <v>100035277</v>
      </c>
      <c r="B34529" s="2">
        <v>3.7568823342863204E-5</v>
      </c>
      <c r="C34529" t="s">
        <v>3</v>
      </c>
    </row>
    <row r="34530" spans="1:3" x14ac:dyDescent="0.25">
      <c r="A34530">
        <v>100035278</v>
      </c>
      <c r="B34530" s="2">
        <v>4.6903847468966195E-7</v>
      </c>
      <c r="C34530" t="s">
        <v>3</v>
      </c>
    </row>
    <row r="34531" spans="1:3" x14ac:dyDescent="0.25">
      <c r="A34531">
        <v>100035279</v>
      </c>
      <c r="B34531" s="2">
        <v>0</v>
      </c>
      <c r="C34531" t="s">
        <v>3</v>
      </c>
    </row>
    <row r="34532" spans="1:3" x14ac:dyDescent="0.25">
      <c r="A34532">
        <v>100035280</v>
      </c>
      <c r="B34532" s="2">
        <v>1.967285757442675E-7</v>
      </c>
      <c r="C34532" t="s">
        <v>3</v>
      </c>
    </row>
    <row r="34533" spans="1:3" x14ac:dyDescent="0.25">
      <c r="A34533">
        <v>100035281</v>
      </c>
      <c r="B34533" s="2">
        <v>3.4115044071538774E-7</v>
      </c>
      <c r="C34533" t="s">
        <v>3</v>
      </c>
    </row>
    <row r="34534" spans="1:3" x14ac:dyDescent="0.25">
      <c r="A34534">
        <v>100035282</v>
      </c>
      <c r="B34534" s="2">
        <v>1.8065323601821492E-7</v>
      </c>
      <c r="C34534" t="s">
        <v>3</v>
      </c>
    </row>
    <row r="34535" spans="1:3" x14ac:dyDescent="0.25">
      <c r="A34535">
        <v>100035283</v>
      </c>
      <c r="B34535" s="2">
        <v>2.5960444099458002E-6</v>
      </c>
      <c r="C34535" t="s">
        <v>3</v>
      </c>
    </row>
    <row r="34536" spans="1:3" x14ac:dyDescent="0.25">
      <c r="A34536">
        <v>100035284</v>
      </c>
      <c r="B34536" s="2">
        <v>1.5707056777479214E-7</v>
      </c>
      <c r="C34536" t="s">
        <v>3</v>
      </c>
    </row>
    <row r="34537" spans="1:3" x14ac:dyDescent="0.25">
      <c r="A34537">
        <v>100035285</v>
      </c>
      <c r="B34537" s="2">
        <v>0</v>
      </c>
      <c r="C34537" t="s">
        <v>3</v>
      </c>
    </row>
    <row r="34538" spans="1:3" x14ac:dyDescent="0.25">
      <c r="A34538">
        <v>100035286</v>
      </c>
      <c r="B34538" s="2">
        <v>0</v>
      </c>
      <c r="C34538" t="s">
        <v>3</v>
      </c>
    </row>
    <row r="34539" spans="1:3" x14ac:dyDescent="0.25">
      <c r="A34539">
        <v>100035287</v>
      </c>
      <c r="B34539" s="2">
        <v>1.7854613442059167E-6</v>
      </c>
      <c r="C34539" t="s">
        <v>3</v>
      </c>
    </row>
    <row r="34540" spans="1:3" x14ac:dyDescent="0.25">
      <c r="A34540">
        <v>100035288</v>
      </c>
      <c r="B34540" s="2">
        <v>9.5708121219563723E-7</v>
      </c>
      <c r="C34540" t="s">
        <v>3</v>
      </c>
    </row>
    <row r="34541" spans="1:3" x14ac:dyDescent="0.25">
      <c r="A34541">
        <v>100035289</v>
      </c>
      <c r="B34541" s="2">
        <v>1.2275007587279409E-6</v>
      </c>
      <c r="C34541" t="s">
        <v>3</v>
      </c>
    </row>
    <row r="34542" spans="1:3" x14ac:dyDescent="0.25">
      <c r="A34542">
        <v>100035290</v>
      </c>
      <c r="B34542" s="2">
        <v>0</v>
      </c>
      <c r="C34542" t="s">
        <v>3</v>
      </c>
    </row>
    <row r="34543" spans="1:3" x14ac:dyDescent="0.25">
      <c r="A34543">
        <v>100035291</v>
      </c>
      <c r="B34543" s="2">
        <v>-1.5915865553788734E-6</v>
      </c>
      <c r="C34543" t="s">
        <v>3</v>
      </c>
    </row>
    <row r="34544" spans="1:3" x14ac:dyDescent="0.25">
      <c r="A34544">
        <v>100035292</v>
      </c>
      <c r="B34544" s="2">
        <v>1.6491678504262936E-6</v>
      </c>
      <c r="C34544" t="s">
        <v>3</v>
      </c>
    </row>
    <row r="34545" spans="1:3" x14ac:dyDescent="0.25">
      <c r="A34545">
        <v>100035293</v>
      </c>
      <c r="B34545" s="2">
        <v>0</v>
      </c>
      <c r="C34545" t="s">
        <v>3</v>
      </c>
    </row>
    <row r="34546" spans="1:3" x14ac:dyDescent="0.25">
      <c r="A34546">
        <v>100035294</v>
      </c>
      <c r="B34546" s="2">
        <v>4.1641196922188298E-7</v>
      </c>
      <c r="C34546" t="s">
        <v>3</v>
      </c>
    </row>
    <row r="34547" spans="1:3" x14ac:dyDescent="0.25">
      <c r="A34547">
        <v>100035295</v>
      </c>
      <c r="B34547" s="2">
        <v>7.3110420766265721E-8</v>
      </c>
      <c r="C34547" t="s">
        <v>3</v>
      </c>
    </row>
    <row r="34548" spans="1:3" x14ac:dyDescent="0.25">
      <c r="A34548">
        <v>100035296</v>
      </c>
      <c r="B34548" s="2">
        <v>1.4223297729457086E-6</v>
      </c>
      <c r="C34548" t="s">
        <v>3</v>
      </c>
    </row>
    <row r="34549" spans="1:3" x14ac:dyDescent="0.25">
      <c r="A34549">
        <v>100035297</v>
      </c>
      <c r="B34549" s="2">
        <v>1.6756970853836978E-7</v>
      </c>
      <c r="C34549" t="s">
        <v>3</v>
      </c>
    </row>
    <row r="34550" spans="1:3" x14ac:dyDescent="0.25">
      <c r="A34550">
        <v>100035298</v>
      </c>
      <c r="B34550" s="2">
        <v>1.1006054802655339E-6</v>
      </c>
      <c r="C34550" t="s">
        <v>3</v>
      </c>
    </row>
    <row r="34551" spans="1:3" x14ac:dyDescent="0.25">
      <c r="A34551">
        <v>100035299</v>
      </c>
      <c r="B34551" s="2">
        <v>1.7476209679206744E-6</v>
      </c>
      <c r="C34551" t="s">
        <v>3</v>
      </c>
    </row>
    <row r="34552" spans="1:3" x14ac:dyDescent="0.25">
      <c r="A34552">
        <v>100035300</v>
      </c>
      <c r="B34552" s="2">
        <v>1.8895487677950792E-6</v>
      </c>
      <c r="C34552" t="s">
        <v>3</v>
      </c>
    </row>
    <row r="34553" spans="1:3" x14ac:dyDescent="0.25">
      <c r="A34553">
        <v>100035301</v>
      </c>
      <c r="B34553" s="2">
        <v>0</v>
      </c>
      <c r="C34553" t="s">
        <v>3</v>
      </c>
    </row>
    <row r="34554" spans="1:3" x14ac:dyDescent="0.25">
      <c r="A34554">
        <v>100035302</v>
      </c>
      <c r="B34554" s="2">
        <v>4.2432147389110915E-5</v>
      </c>
      <c r="C34554" t="s">
        <v>3</v>
      </c>
    </row>
    <row r="34555" spans="1:3" x14ac:dyDescent="0.25">
      <c r="A34555">
        <v>100035303</v>
      </c>
      <c r="B34555" s="2">
        <v>9.7193630517967741E-5</v>
      </c>
      <c r="C34555" t="s">
        <v>3</v>
      </c>
    </row>
    <row r="34556" spans="1:3" x14ac:dyDescent="0.25">
      <c r="A34556">
        <v>100035304</v>
      </c>
      <c r="B34556" s="2">
        <v>9.6691199112532423E-7</v>
      </c>
      <c r="C34556" t="s">
        <v>3</v>
      </c>
    </row>
    <row r="34557" spans="1:3" x14ac:dyDescent="0.25">
      <c r="A34557">
        <v>100035305</v>
      </c>
      <c r="B34557" s="2">
        <v>1.9548553263872568E-5</v>
      </c>
      <c r="C34557" t="s">
        <v>3</v>
      </c>
    </row>
    <row r="34558" spans="1:3" x14ac:dyDescent="0.25">
      <c r="A34558">
        <v>100035306</v>
      </c>
      <c r="B34558" s="2">
        <v>3.3789309613714244E-7</v>
      </c>
      <c r="C34558" t="s">
        <v>3</v>
      </c>
    </row>
    <row r="34559" spans="1:3" x14ac:dyDescent="0.25">
      <c r="A34559">
        <v>100035307</v>
      </c>
      <c r="B34559" s="2">
        <v>9.4412080347533971E-7</v>
      </c>
      <c r="C34559" t="s">
        <v>3</v>
      </c>
    </row>
    <row r="34560" spans="1:3" x14ac:dyDescent="0.25">
      <c r="A34560">
        <v>100035308</v>
      </c>
      <c r="B34560" s="2">
        <v>3.6258802277487886E-7</v>
      </c>
      <c r="C34560" t="s">
        <v>3</v>
      </c>
    </row>
    <row r="34561" spans="1:3" x14ac:dyDescent="0.25">
      <c r="A34561">
        <v>100035309</v>
      </c>
      <c r="B34561" s="2">
        <v>2.625916738670948E-6</v>
      </c>
      <c r="C34561" t="s">
        <v>3</v>
      </c>
    </row>
    <row r="34562" spans="1:3" x14ac:dyDescent="0.25">
      <c r="A34562">
        <v>100035310</v>
      </c>
      <c r="B34562" s="2">
        <v>2.3446849871783082E-7</v>
      </c>
      <c r="C34562" t="s">
        <v>3</v>
      </c>
    </row>
    <row r="34563" spans="1:3" x14ac:dyDescent="0.25">
      <c r="A34563">
        <v>100035311</v>
      </c>
      <c r="B34563" s="2">
        <v>4.6520118420952904E-6</v>
      </c>
      <c r="C34563" t="s">
        <v>3</v>
      </c>
    </row>
    <row r="34564" spans="1:3" x14ac:dyDescent="0.25">
      <c r="A34564">
        <v>100035312</v>
      </c>
      <c r="B34564" s="2">
        <v>9.9210911273189892E-8</v>
      </c>
      <c r="C34564" t="s">
        <v>3</v>
      </c>
    </row>
    <row r="34565" spans="1:3" x14ac:dyDescent="0.25">
      <c r="A34565">
        <v>100035313</v>
      </c>
      <c r="B34565" s="2">
        <v>5.5161400172303845E-7</v>
      </c>
      <c r="C34565" t="s">
        <v>3</v>
      </c>
    </row>
    <row r="34566" spans="1:3" x14ac:dyDescent="0.25">
      <c r="A34566">
        <v>100035314</v>
      </c>
      <c r="B34566" s="2">
        <v>0</v>
      </c>
      <c r="C34566" t="s">
        <v>3</v>
      </c>
    </row>
    <row r="34567" spans="1:3" x14ac:dyDescent="0.25">
      <c r="A34567">
        <v>100035315</v>
      </c>
      <c r="B34567" s="2">
        <v>-9.2025575716446651E-6</v>
      </c>
      <c r="C34567" t="s">
        <v>3</v>
      </c>
    </row>
    <row r="34568" spans="1:3" x14ac:dyDescent="0.25">
      <c r="A34568">
        <v>100035316</v>
      </c>
      <c r="B34568" s="2">
        <v>-4.6321280340634147E-6</v>
      </c>
      <c r="C34568" t="s">
        <v>3</v>
      </c>
    </row>
    <row r="34569" spans="1:3" x14ac:dyDescent="0.25">
      <c r="A34569">
        <v>100035317</v>
      </c>
      <c r="B34569" s="2">
        <v>6.7489028413312605E-6</v>
      </c>
      <c r="C34569" t="s">
        <v>3</v>
      </c>
    </row>
    <row r="34570" spans="1:3" x14ac:dyDescent="0.25">
      <c r="A34570">
        <v>100035318</v>
      </c>
      <c r="B34570" s="2">
        <v>5.4557452479062387E-7</v>
      </c>
      <c r="C34570" t="s">
        <v>3</v>
      </c>
    </row>
    <row r="34571" spans="1:3" x14ac:dyDescent="0.25">
      <c r="A34571">
        <v>100035319</v>
      </c>
      <c r="B34571" s="2">
        <v>2.815592638770561E-7</v>
      </c>
      <c r="C34571" t="s">
        <v>3</v>
      </c>
    </row>
    <row r="34572" spans="1:3" x14ac:dyDescent="0.25">
      <c r="A34572">
        <v>100035320</v>
      </c>
      <c r="B34572" s="2">
        <v>5.6345119718166216E-8</v>
      </c>
      <c r="C34572" t="s">
        <v>3</v>
      </c>
    </row>
    <row r="34573" spans="1:3" x14ac:dyDescent="0.25">
      <c r="A34573">
        <v>100035321</v>
      </c>
      <c r="B34573" s="2">
        <v>3.6328203146071876E-7</v>
      </c>
      <c r="C34573" t="s">
        <v>3</v>
      </c>
    </row>
    <row r="34574" spans="1:3" x14ac:dyDescent="0.25">
      <c r="A34574">
        <v>100035322</v>
      </c>
      <c r="B34574" s="2">
        <v>5.4792323778134786E-7</v>
      </c>
      <c r="C34574" t="s">
        <v>3</v>
      </c>
    </row>
    <row r="34575" spans="1:3" x14ac:dyDescent="0.25">
      <c r="A34575">
        <v>100035323</v>
      </c>
      <c r="B34575" s="2">
        <v>4.3025671926527807E-7</v>
      </c>
      <c r="C34575" t="s">
        <v>3</v>
      </c>
    </row>
    <row r="34576" spans="1:3" x14ac:dyDescent="0.25">
      <c r="A34576">
        <v>100035324</v>
      </c>
      <c r="B34576" s="2">
        <v>-3.6173461674642016E-7</v>
      </c>
      <c r="C34576" t="s">
        <v>3</v>
      </c>
    </row>
    <row r="34577" spans="1:3" x14ac:dyDescent="0.25">
      <c r="A34577">
        <v>100035325</v>
      </c>
      <c r="B34577" s="2">
        <v>1.9007331582251154E-6</v>
      </c>
      <c r="C34577" t="s">
        <v>3</v>
      </c>
    </row>
    <row r="34578" spans="1:3" x14ac:dyDescent="0.25">
      <c r="A34578">
        <v>100035326</v>
      </c>
      <c r="B34578" s="2">
        <v>7.2564659283889851E-8</v>
      </c>
      <c r="C34578" t="s">
        <v>3</v>
      </c>
    </row>
    <row r="34579" spans="1:3" x14ac:dyDescent="0.25">
      <c r="A34579">
        <v>100035327</v>
      </c>
      <c r="B34579" s="2">
        <v>1.5195697037524138E-7</v>
      </c>
      <c r="C34579" t="s">
        <v>3</v>
      </c>
    </row>
    <row r="34580" spans="1:3" x14ac:dyDescent="0.25">
      <c r="A34580">
        <v>100035328</v>
      </c>
      <c r="B34580" s="2">
        <v>1.5874103061792506E-5</v>
      </c>
      <c r="C34580" t="s">
        <v>3</v>
      </c>
    </row>
    <row r="34581" spans="1:3" x14ac:dyDescent="0.25">
      <c r="A34581">
        <v>100035329</v>
      </c>
      <c r="B34581" s="2">
        <v>0</v>
      </c>
      <c r="C34581" t="s">
        <v>3</v>
      </c>
    </row>
    <row r="34582" spans="1:3" x14ac:dyDescent="0.25">
      <c r="A34582">
        <v>100035330</v>
      </c>
      <c r="B34582" s="2">
        <v>1.0555358863599162E-6</v>
      </c>
      <c r="C34582" t="s">
        <v>3</v>
      </c>
    </row>
    <row r="34583" spans="1:3" x14ac:dyDescent="0.25">
      <c r="A34583">
        <v>100035331</v>
      </c>
      <c r="B34583" s="2">
        <v>0</v>
      </c>
      <c r="C34583" t="s">
        <v>3</v>
      </c>
    </row>
    <row r="34584" spans="1:3" x14ac:dyDescent="0.25">
      <c r="A34584">
        <v>100035332</v>
      </c>
      <c r="B34584" s="2">
        <v>9.5087655012226566E-6</v>
      </c>
      <c r="C34584" t="s">
        <v>3</v>
      </c>
    </row>
    <row r="34585" spans="1:3" x14ac:dyDescent="0.25">
      <c r="A34585">
        <v>100035333</v>
      </c>
      <c r="B34585" s="2">
        <v>0</v>
      </c>
      <c r="C34585" t="s">
        <v>3</v>
      </c>
    </row>
    <row r="34586" spans="1:3" x14ac:dyDescent="0.25">
      <c r="A34586">
        <v>100035334</v>
      </c>
      <c r="B34586" s="2">
        <v>4.484570015324085E-7</v>
      </c>
      <c r="C34586" t="s">
        <v>3</v>
      </c>
    </row>
    <row r="34587" spans="1:3" x14ac:dyDescent="0.25">
      <c r="A34587">
        <v>100035335</v>
      </c>
      <c r="B34587" s="2">
        <v>0</v>
      </c>
      <c r="C34587" t="s">
        <v>3</v>
      </c>
    </row>
    <row r="34588" spans="1:3" x14ac:dyDescent="0.25">
      <c r="A34588">
        <v>100035336</v>
      </c>
      <c r="B34588" s="2">
        <v>0</v>
      </c>
      <c r="C34588" t="s">
        <v>3</v>
      </c>
    </row>
    <row r="34589" spans="1:3" x14ac:dyDescent="0.25">
      <c r="A34589">
        <v>100035337</v>
      </c>
      <c r="B34589" s="2">
        <v>1.1557574949505802E-6</v>
      </c>
      <c r="C34589" t="s">
        <v>3</v>
      </c>
    </row>
    <row r="34590" spans="1:3" x14ac:dyDescent="0.25">
      <c r="A34590">
        <v>100035338</v>
      </c>
      <c r="B34590" s="2">
        <v>1.8594019843221086E-5</v>
      </c>
      <c r="C34590" t="s">
        <v>3</v>
      </c>
    </row>
    <row r="34591" spans="1:3" x14ac:dyDescent="0.25">
      <c r="A34591">
        <v>100035339</v>
      </c>
      <c r="B34591" s="2">
        <v>1.2295449535125358E-6</v>
      </c>
      <c r="C34591" t="s">
        <v>3</v>
      </c>
    </row>
    <row r="34592" spans="1:3" x14ac:dyDescent="0.25">
      <c r="A34592">
        <v>100035340</v>
      </c>
      <c r="B34592" s="2">
        <v>1.4155563985980331E-7</v>
      </c>
      <c r="C34592" t="s">
        <v>3</v>
      </c>
    </row>
    <row r="34593" spans="1:3" x14ac:dyDescent="0.25">
      <c r="A34593">
        <v>100035341</v>
      </c>
      <c r="B34593" s="2">
        <v>9.8805420375301405E-8</v>
      </c>
      <c r="C34593" t="s">
        <v>3</v>
      </c>
    </row>
    <row r="34594" spans="1:3" x14ac:dyDescent="0.25">
      <c r="A34594">
        <v>100035342</v>
      </c>
      <c r="B34594" s="2">
        <v>0</v>
      </c>
      <c r="C34594" t="s">
        <v>3</v>
      </c>
    </row>
    <row r="34595" spans="1:3" x14ac:dyDescent="0.25">
      <c r="A34595">
        <v>100035343</v>
      </c>
      <c r="B34595" s="2">
        <v>-3.7855618816123217E-6</v>
      </c>
      <c r="C34595" t="s">
        <v>3</v>
      </c>
    </row>
    <row r="34596" spans="1:3" x14ac:dyDescent="0.25">
      <c r="A34596">
        <v>100035344</v>
      </c>
      <c r="B34596" s="2">
        <v>3.821849622673632E-7</v>
      </c>
      <c r="C34596" t="s">
        <v>3</v>
      </c>
    </row>
    <row r="34597" spans="1:3" x14ac:dyDescent="0.25">
      <c r="A34597">
        <v>100035345</v>
      </c>
      <c r="B34597" s="2">
        <v>0</v>
      </c>
      <c r="C34597" t="s">
        <v>3</v>
      </c>
    </row>
    <row r="34598" spans="1:3" x14ac:dyDescent="0.25">
      <c r="A34598">
        <v>100035346</v>
      </c>
      <c r="B34598" s="2">
        <v>2.6099747752027647E-5</v>
      </c>
      <c r="C34598" t="s">
        <v>3</v>
      </c>
    </row>
    <row r="34599" spans="1:3" x14ac:dyDescent="0.25">
      <c r="A34599">
        <v>100035347</v>
      </c>
      <c r="B34599" s="2">
        <v>2.0003462422287421E-7</v>
      </c>
      <c r="C34599" t="s">
        <v>3</v>
      </c>
    </row>
    <row r="34600" spans="1:3" x14ac:dyDescent="0.25">
      <c r="A34600">
        <v>100035348</v>
      </c>
      <c r="B34600" s="2">
        <v>1.2257771279525854E-5</v>
      </c>
      <c r="C34600" t="s">
        <v>3</v>
      </c>
    </row>
    <row r="34601" spans="1:3" x14ac:dyDescent="0.25">
      <c r="A34601">
        <v>100035349</v>
      </c>
      <c r="B34601" s="2">
        <v>3.6077184883709342E-5</v>
      </c>
      <c r="C34601" t="s">
        <v>3</v>
      </c>
    </row>
    <row r="34602" spans="1:3" x14ac:dyDescent="0.25">
      <c r="A34602">
        <v>100035350</v>
      </c>
      <c r="B34602" s="2">
        <v>1.1033402502470685E-6</v>
      </c>
      <c r="C34602" t="s">
        <v>3</v>
      </c>
    </row>
    <row r="34603" spans="1:3" x14ac:dyDescent="0.25">
      <c r="A34603">
        <v>100035351</v>
      </c>
      <c r="B34603" s="2">
        <v>1.5855446932696387E-6</v>
      </c>
      <c r="C34603" t="s">
        <v>3</v>
      </c>
    </row>
    <row r="34604" spans="1:3" x14ac:dyDescent="0.25">
      <c r="A34604">
        <v>100035352</v>
      </c>
      <c r="B34604" s="2">
        <v>-6.7909454269071618E-7</v>
      </c>
      <c r="C34604" t="s">
        <v>3</v>
      </c>
    </row>
    <row r="34605" spans="1:3" x14ac:dyDescent="0.25">
      <c r="A34605">
        <v>100035353</v>
      </c>
      <c r="B34605" s="2">
        <v>1.9824780378587504E-5</v>
      </c>
      <c r="C34605" t="s">
        <v>3</v>
      </c>
    </row>
    <row r="34606" spans="1:3" x14ac:dyDescent="0.25">
      <c r="A34606">
        <v>100035354</v>
      </c>
      <c r="B34606" s="2">
        <v>5.7120752387317313E-7</v>
      </c>
      <c r="C34606" t="s">
        <v>3</v>
      </c>
    </row>
    <row r="34607" spans="1:3" x14ac:dyDescent="0.25">
      <c r="A34607">
        <v>100035355</v>
      </c>
      <c r="B34607" s="2">
        <v>6.383136281968822E-7</v>
      </c>
      <c r="C34607" t="s">
        <v>3</v>
      </c>
    </row>
    <row r="34608" spans="1:3" x14ac:dyDescent="0.25">
      <c r="A34608">
        <v>100035356</v>
      </c>
      <c r="B34608" s="2">
        <v>9.5572460702096271E-8</v>
      </c>
      <c r="C34608" t="s">
        <v>3</v>
      </c>
    </row>
    <row r="34609" spans="1:3" x14ac:dyDescent="0.25">
      <c r="A34609">
        <v>100035357</v>
      </c>
      <c r="B34609" s="2">
        <v>1.5294845568784746E-6</v>
      </c>
      <c r="C34609" t="s">
        <v>3</v>
      </c>
    </row>
    <row r="34610" spans="1:3" x14ac:dyDescent="0.25">
      <c r="A34610">
        <v>100035358</v>
      </c>
      <c r="B34610" s="2">
        <v>-2.4609489669105429E-7</v>
      </c>
      <c r="C34610" t="s">
        <v>3</v>
      </c>
    </row>
    <row r="34611" spans="1:3" x14ac:dyDescent="0.25">
      <c r="A34611">
        <v>100035359</v>
      </c>
      <c r="B34611" s="2">
        <v>0</v>
      </c>
      <c r="C34611" t="s">
        <v>3</v>
      </c>
    </row>
    <row r="34612" spans="1:3" x14ac:dyDescent="0.25">
      <c r="A34612">
        <v>100035360</v>
      </c>
      <c r="B34612" s="2">
        <v>0</v>
      </c>
      <c r="C34612" t="s">
        <v>3</v>
      </c>
    </row>
    <row r="34613" spans="1:3" x14ac:dyDescent="0.25">
      <c r="A34613">
        <v>100035361</v>
      </c>
      <c r="B34613" s="2">
        <v>8.8767929070220634E-7</v>
      </c>
      <c r="C34613" t="s">
        <v>3</v>
      </c>
    </row>
    <row r="34614" spans="1:3" x14ac:dyDescent="0.25">
      <c r="A34614">
        <v>100035362</v>
      </c>
      <c r="B34614" s="2">
        <v>0</v>
      </c>
      <c r="C34614" t="s">
        <v>3</v>
      </c>
    </row>
    <row r="34615" spans="1:3" x14ac:dyDescent="0.25">
      <c r="A34615">
        <v>100035363</v>
      </c>
      <c r="B34615" s="2">
        <v>2.4749772524910103E-6</v>
      </c>
      <c r="C34615" t="s">
        <v>3</v>
      </c>
    </row>
    <row r="34616" spans="1:3" x14ac:dyDescent="0.25">
      <c r="A34616">
        <v>100035364</v>
      </c>
      <c r="B34616" s="2">
        <v>1.3735636331238637E-5</v>
      </c>
      <c r="C34616" t="s">
        <v>3</v>
      </c>
    </row>
    <row r="34617" spans="1:3" x14ac:dyDescent="0.25">
      <c r="A34617">
        <v>100035365</v>
      </c>
      <c r="B34617" s="2">
        <v>3.4875232978526574E-7</v>
      </c>
      <c r="C34617" t="s">
        <v>3</v>
      </c>
    </row>
    <row r="34618" spans="1:3" x14ac:dyDescent="0.25">
      <c r="A34618">
        <v>100035366</v>
      </c>
      <c r="B34618" s="2">
        <v>6.1730700457123309E-7</v>
      </c>
      <c r="C34618" t="s">
        <v>3</v>
      </c>
    </row>
    <row r="34619" spans="1:3" x14ac:dyDescent="0.25">
      <c r="A34619">
        <v>100035369</v>
      </c>
      <c r="B34619" s="2">
        <v>8.1451180316935972E-7</v>
      </c>
      <c r="C34619" t="s">
        <v>3</v>
      </c>
    </row>
    <row r="34620" spans="1:3" x14ac:dyDescent="0.25">
      <c r="A34620">
        <v>100035370</v>
      </c>
      <c r="B34620" s="2">
        <v>-2.0544238449133263E-6</v>
      </c>
      <c r="C34620" t="s">
        <v>3</v>
      </c>
    </row>
    <row r="34621" spans="1:3" x14ac:dyDescent="0.25">
      <c r="A34621">
        <v>100035371</v>
      </c>
      <c r="B34621" s="2">
        <v>3.6068379121322049E-7</v>
      </c>
      <c r="C34621" t="s">
        <v>3</v>
      </c>
    </row>
    <row r="34622" spans="1:3" x14ac:dyDescent="0.25">
      <c r="A34622">
        <v>100035372</v>
      </c>
      <c r="B34622" s="2">
        <v>4.6639951026334155E-7</v>
      </c>
      <c r="C34622" t="s">
        <v>3</v>
      </c>
    </row>
    <row r="34623" spans="1:3" x14ac:dyDescent="0.25">
      <c r="A34623">
        <v>100035373</v>
      </c>
      <c r="B34623" s="2">
        <v>5.2574684154787762E-7</v>
      </c>
      <c r="C34623" t="s">
        <v>3</v>
      </c>
    </row>
    <row r="34624" spans="1:3" x14ac:dyDescent="0.25">
      <c r="A34624">
        <v>100035374</v>
      </c>
      <c r="B34624" s="2">
        <v>4.1251622690028031E-7</v>
      </c>
      <c r="C34624" t="s">
        <v>3</v>
      </c>
    </row>
    <row r="34625" spans="1:3" x14ac:dyDescent="0.25">
      <c r="A34625">
        <v>100035375</v>
      </c>
      <c r="B34625" s="2">
        <v>2.102823861454445E-7</v>
      </c>
      <c r="C34625" t="s">
        <v>3</v>
      </c>
    </row>
    <row r="34626" spans="1:3" x14ac:dyDescent="0.25">
      <c r="A34626">
        <v>100035376</v>
      </c>
      <c r="B34626" s="2">
        <v>5.8748952317102473E-7</v>
      </c>
      <c r="C34626" t="s">
        <v>3</v>
      </c>
    </row>
    <row r="34627" spans="1:3" x14ac:dyDescent="0.25">
      <c r="A34627">
        <v>100035377</v>
      </c>
      <c r="B34627" s="2">
        <v>-8.879993789337637E-7</v>
      </c>
      <c r="C34627" t="s">
        <v>3</v>
      </c>
    </row>
    <row r="34628" spans="1:3" x14ac:dyDescent="0.25">
      <c r="A34628">
        <v>100035378</v>
      </c>
      <c r="B34628" s="2">
        <v>0</v>
      </c>
      <c r="C34628" t="s">
        <v>3</v>
      </c>
    </row>
    <row r="34629" spans="1:3" x14ac:dyDescent="0.25">
      <c r="A34629">
        <v>100035379</v>
      </c>
      <c r="B34629" s="2">
        <v>0</v>
      </c>
      <c r="C34629" t="s">
        <v>3</v>
      </c>
    </row>
    <row r="34630" spans="1:3" x14ac:dyDescent="0.25">
      <c r="A34630">
        <v>100035380</v>
      </c>
      <c r="B34630" s="2">
        <v>2.1709426276308025E-7</v>
      </c>
      <c r="C34630" t="s">
        <v>3</v>
      </c>
    </row>
    <row r="34631" spans="1:3" x14ac:dyDescent="0.25">
      <c r="A34631">
        <v>100035381</v>
      </c>
      <c r="B34631" s="2">
        <v>9.0434439763696756E-8</v>
      </c>
      <c r="C34631" t="s">
        <v>3</v>
      </c>
    </row>
    <row r="34632" spans="1:3" x14ac:dyDescent="0.25">
      <c r="A34632">
        <v>100035382</v>
      </c>
      <c r="B34632" s="2">
        <v>5.2203181836142177E-8</v>
      </c>
      <c r="C34632" t="s">
        <v>3</v>
      </c>
    </row>
    <row r="34633" spans="1:3" x14ac:dyDescent="0.25">
      <c r="A34633">
        <v>100035383</v>
      </c>
      <c r="B34633" s="2">
        <v>5.403594039548638E-7</v>
      </c>
      <c r="C34633" t="s">
        <v>3</v>
      </c>
    </row>
    <row r="34634" spans="1:3" x14ac:dyDescent="0.25">
      <c r="A34634">
        <v>100035384</v>
      </c>
      <c r="B34634" s="2">
        <v>4.9899367944665992E-8</v>
      </c>
      <c r="C34634" t="s">
        <v>3</v>
      </c>
    </row>
    <row r="34635" spans="1:3" x14ac:dyDescent="0.25">
      <c r="A34635">
        <v>100035385</v>
      </c>
      <c r="B34635" s="2">
        <v>7.9477195726212376E-8</v>
      </c>
      <c r="C34635" t="s">
        <v>3</v>
      </c>
    </row>
    <row r="34636" spans="1:3" x14ac:dyDescent="0.25">
      <c r="A34636">
        <v>100035386</v>
      </c>
      <c r="B34636" s="2">
        <v>3.3463511464683003E-8</v>
      </c>
      <c r="C34636" t="s">
        <v>3</v>
      </c>
    </row>
    <row r="34637" spans="1:3" x14ac:dyDescent="0.25">
      <c r="A34637">
        <v>100035387</v>
      </c>
      <c r="B34637" s="2">
        <v>8.8283304655973203E-7</v>
      </c>
      <c r="C34637" t="s">
        <v>3</v>
      </c>
    </row>
    <row r="34638" spans="1:3" x14ac:dyDescent="0.25">
      <c r="A34638">
        <v>100035388</v>
      </c>
      <c r="B34638" s="2">
        <v>2.1520493704491575E-6</v>
      </c>
      <c r="C34638" t="s">
        <v>3</v>
      </c>
    </row>
    <row r="34639" spans="1:3" x14ac:dyDescent="0.25">
      <c r="A34639">
        <v>100035389</v>
      </c>
      <c r="B34639" s="2">
        <v>1.1527903492992661E-5</v>
      </c>
      <c r="C34639" t="s">
        <v>3</v>
      </c>
    </row>
    <row r="34640" spans="1:3" x14ac:dyDescent="0.25">
      <c r="A34640">
        <v>100035390</v>
      </c>
      <c r="B34640" s="2">
        <v>9.9248630703235002E-6</v>
      </c>
      <c r="C34640" t="s">
        <v>3</v>
      </c>
    </row>
    <row r="34641" spans="1:3" x14ac:dyDescent="0.25">
      <c r="A34641">
        <v>100035391</v>
      </c>
      <c r="B34641" s="2">
        <v>0</v>
      </c>
      <c r="C34641" t="s">
        <v>3</v>
      </c>
    </row>
    <row r="34642" spans="1:3" x14ac:dyDescent="0.25">
      <c r="A34642">
        <v>100035392</v>
      </c>
      <c r="B34642" s="2">
        <v>2.4127072750187992E-7</v>
      </c>
      <c r="C34642" t="s">
        <v>3</v>
      </c>
    </row>
    <row r="34643" spans="1:3" x14ac:dyDescent="0.25">
      <c r="A34643">
        <v>100035393</v>
      </c>
      <c r="B34643" s="2">
        <v>1.449833989811635E-6</v>
      </c>
      <c r="C34643" t="s">
        <v>3</v>
      </c>
    </row>
    <row r="34644" spans="1:3" x14ac:dyDescent="0.25">
      <c r="A34644">
        <v>100035394</v>
      </c>
      <c r="B34644" s="2">
        <v>7.5740451702440794E-8</v>
      </c>
      <c r="C34644" t="s">
        <v>3</v>
      </c>
    </row>
    <row r="34645" spans="1:3" x14ac:dyDescent="0.25">
      <c r="A34645">
        <v>100035395</v>
      </c>
      <c r="B34645" s="2">
        <v>0</v>
      </c>
      <c r="C34645" t="s">
        <v>3</v>
      </c>
    </row>
    <row r="34646" spans="1:3" x14ac:dyDescent="0.25">
      <c r="A34646">
        <v>100035396</v>
      </c>
      <c r="B34646" s="2">
        <v>3.048450249397643E-5</v>
      </c>
      <c r="C34646" t="s">
        <v>3</v>
      </c>
    </row>
    <row r="34647" spans="1:3" x14ac:dyDescent="0.25">
      <c r="A34647">
        <v>100035397</v>
      </c>
      <c r="B34647" s="2">
        <v>4.9132436272314759E-5</v>
      </c>
      <c r="C34647" t="s">
        <v>3</v>
      </c>
    </row>
    <row r="34648" spans="1:3" x14ac:dyDescent="0.25">
      <c r="A34648">
        <v>100035398</v>
      </c>
      <c r="B34648" s="2">
        <v>2.7522419738038712E-7</v>
      </c>
      <c r="C34648" t="s">
        <v>3</v>
      </c>
    </row>
    <row r="34649" spans="1:3" x14ac:dyDescent="0.25">
      <c r="A34649">
        <v>100035399</v>
      </c>
      <c r="B34649" s="2">
        <v>3.5448472479909678E-7</v>
      </c>
      <c r="C34649" t="s">
        <v>3</v>
      </c>
    </row>
    <row r="34650" spans="1:3" x14ac:dyDescent="0.25">
      <c r="A34650">
        <v>100035400</v>
      </c>
      <c r="B34650" s="2">
        <v>1.2925527586047674E-6</v>
      </c>
      <c r="C34650" t="s">
        <v>3</v>
      </c>
    </row>
    <row r="34651" spans="1:3" x14ac:dyDescent="0.25">
      <c r="A34651">
        <v>100035401</v>
      </c>
      <c r="B34651" s="2">
        <v>7.4858237416762521E-7</v>
      </c>
      <c r="C34651" t="s">
        <v>3</v>
      </c>
    </row>
    <row r="34652" spans="1:3" x14ac:dyDescent="0.25">
      <c r="A34652">
        <v>100035402</v>
      </c>
      <c r="B34652" s="2">
        <v>0</v>
      </c>
      <c r="C34652" t="s">
        <v>3</v>
      </c>
    </row>
    <row r="34653" spans="1:3" x14ac:dyDescent="0.25">
      <c r="A34653">
        <v>100035403</v>
      </c>
      <c r="B34653" s="2">
        <v>1.1695969563014247E-6</v>
      </c>
      <c r="C34653" t="s">
        <v>3</v>
      </c>
    </row>
    <row r="34654" spans="1:3" x14ac:dyDescent="0.25">
      <c r="A34654">
        <v>100035404</v>
      </c>
      <c r="B34654" s="2">
        <v>7.0465190564371163E-6</v>
      </c>
      <c r="C34654" t="s">
        <v>3</v>
      </c>
    </row>
    <row r="34655" spans="1:3" x14ac:dyDescent="0.25">
      <c r="A34655">
        <v>100035405</v>
      </c>
      <c r="B34655" s="2">
        <v>3.616074042153515E-8</v>
      </c>
      <c r="C34655" t="s">
        <v>3</v>
      </c>
    </row>
    <row r="34656" spans="1:3" x14ac:dyDescent="0.25">
      <c r="A34656">
        <v>100035406</v>
      </c>
      <c r="B34656" s="2">
        <v>0</v>
      </c>
      <c r="C34656" t="s">
        <v>3</v>
      </c>
    </row>
    <row r="34657" spans="1:3" x14ac:dyDescent="0.25">
      <c r="A34657">
        <v>100035407</v>
      </c>
      <c r="B34657" s="2">
        <v>7.1419855913590596E-4</v>
      </c>
      <c r="C34657" t="s">
        <v>3</v>
      </c>
    </row>
    <row r="34658" spans="1:3" x14ac:dyDescent="0.25">
      <c r="A34658">
        <v>100035408</v>
      </c>
      <c r="B34658" s="2">
        <v>0</v>
      </c>
      <c r="C34658" t="s">
        <v>3</v>
      </c>
    </row>
    <row r="34659" spans="1:3" x14ac:dyDescent="0.25">
      <c r="A34659">
        <v>100035409</v>
      </c>
      <c r="B34659" s="2">
        <v>6.7753486278287551E-7</v>
      </c>
      <c r="C34659" t="s">
        <v>3</v>
      </c>
    </row>
    <row r="34660" spans="1:3" x14ac:dyDescent="0.25">
      <c r="A34660">
        <v>100035410</v>
      </c>
      <c r="B34660" s="2">
        <v>1.1899087188112659E-5</v>
      </c>
      <c r="C34660" t="s">
        <v>3</v>
      </c>
    </row>
    <row r="34661" spans="1:3" x14ac:dyDescent="0.25">
      <c r="A34661">
        <v>100035411</v>
      </c>
      <c r="B34661" s="2">
        <v>4.2216738029729289E-7</v>
      </c>
      <c r="C34661" t="s">
        <v>3</v>
      </c>
    </row>
    <row r="34662" spans="1:3" x14ac:dyDescent="0.25">
      <c r="A34662">
        <v>100035412</v>
      </c>
      <c r="B34662" s="2">
        <v>6.4315864302136422E-5</v>
      </c>
      <c r="C34662" t="s">
        <v>3</v>
      </c>
    </row>
    <row r="34663" spans="1:3" x14ac:dyDescent="0.25">
      <c r="A34663">
        <v>100035413</v>
      </c>
      <c r="B34663" s="2">
        <v>0</v>
      </c>
      <c r="C34663" t="s">
        <v>3</v>
      </c>
    </row>
    <row r="34664" spans="1:3" x14ac:dyDescent="0.25">
      <c r="A34664">
        <v>100035414</v>
      </c>
      <c r="B34664" s="2">
        <v>0</v>
      </c>
      <c r="C34664" t="s">
        <v>3</v>
      </c>
    </row>
    <row r="34665" spans="1:3" x14ac:dyDescent="0.25">
      <c r="A34665">
        <v>100035415</v>
      </c>
      <c r="B34665" s="2">
        <v>3.4550915287233477E-8</v>
      </c>
      <c r="C34665" t="s">
        <v>3</v>
      </c>
    </row>
    <row r="34666" spans="1:3" x14ac:dyDescent="0.25">
      <c r="A34666">
        <v>100035416</v>
      </c>
      <c r="B34666" s="2">
        <v>2.085842057039991E-5</v>
      </c>
      <c r="C34666" t="s">
        <v>3</v>
      </c>
    </row>
    <row r="34667" spans="1:3" x14ac:dyDescent="0.25">
      <c r="A34667">
        <v>100035417</v>
      </c>
      <c r="B34667" s="2">
        <v>8.4256977815467769E-8</v>
      </c>
      <c r="C34667" t="s">
        <v>3</v>
      </c>
    </row>
    <row r="34668" spans="1:3" x14ac:dyDescent="0.25">
      <c r="A34668">
        <v>100035418</v>
      </c>
      <c r="B34668" s="2">
        <v>0</v>
      </c>
      <c r="C34668" t="s">
        <v>3</v>
      </c>
    </row>
    <row r="34669" spans="1:3" x14ac:dyDescent="0.25">
      <c r="A34669">
        <v>100035419</v>
      </c>
      <c r="B34669" s="2">
        <v>1.4736426595464695E-7</v>
      </c>
      <c r="C34669" t="s">
        <v>3</v>
      </c>
    </row>
    <row r="34670" spans="1:3" x14ac:dyDescent="0.25">
      <c r="A34670">
        <v>100035420</v>
      </c>
      <c r="B34670" s="2">
        <v>0</v>
      </c>
      <c r="C34670" t="s">
        <v>3</v>
      </c>
    </row>
    <row r="34671" spans="1:3" x14ac:dyDescent="0.25">
      <c r="A34671">
        <v>100035421</v>
      </c>
      <c r="B34671" s="2">
        <v>7.0545746260756289E-7</v>
      </c>
      <c r="C34671" t="s">
        <v>3</v>
      </c>
    </row>
    <row r="34672" spans="1:3" x14ac:dyDescent="0.25">
      <c r="A34672">
        <v>100035422</v>
      </c>
      <c r="B34672" s="2">
        <v>0</v>
      </c>
      <c r="C34672" t="s">
        <v>3</v>
      </c>
    </row>
    <row r="34673" spans="1:3" x14ac:dyDescent="0.25">
      <c r="A34673">
        <v>100035423</v>
      </c>
      <c r="B34673" s="2">
        <v>0</v>
      </c>
      <c r="C34673" t="s">
        <v>3</v>
      </c>
    </row>
    <row r="34674" spans="1:3" x14ac:dyDescent="0.25">
      <c r="A34674">
        <v>100035424</v>
      </c>
      <c r="B34674" s="2">
        <v>1.043968631177816E-7</v>
      </c>
      <c r="C34674" t="s">
        <v>3</v>
      </c>
    </row>
    <row r="34675" spans="1:3" x14ac:dyDescent="0.25">
      <c r="A34675">
        <v>100035425</v>
      </c>
      <c r="B34675" s="2">
        <v>2.2161392912260567E-6</v>
      </c>
      <c r="C34675" t="s">
        <v>3</v>
      </c>
    </row>
    <row r="34676" spans="1:3" x14ac:dyDescent="0.25">
      <c r="A34676">
        <v>100035426</v>
      </c>
      <c r="B34676" s="2">
        <v>9.3835831045177348E-5</v>
      </c>
      <c r="C34676" t="s">
        <v>3</v>
      </c>
    </row>
    <row r="34677" spans="1:3" x14ac:dyDescent="0.25">
      <c r="A34677">
        <v>100035427</v>
      </c>
      <c r="B34677" s="2">
        <v>0</v>
      </c>
      <c r="C34677" t="s">
        <v>3</v>
      </c>
    </row>
    <row r="34678" spans="1:3" x14ac:dyDescent="0.25">
      <c r="A34678">
        <v>100035428</v>
      </c>
      <c r="B34678" s="2">
        <v>1.2834782465838942E-7</v>
      </c>
      <c r="C34678" t="s">
        <v>3</v>
      </c>
    </row>
    <row r="34679" spans="1:3" x14ac:dyDescent="0.25">
      <c r="A34679">
        <v>100035429</v>
      </c>
      <c r="B34679" s="2">
        <v>0</v>
      </c>
      <c r="C34679" t="s">
        <v>3</v>
      </c>
    </row>
    <row r="34680" spans="1:3" x14ac:dyDescent="0.25">
      <c r="A34680">
        <v>100035430</v>
      </c>
      <c r="B34680" s="2">
        <v>6.6654733688116855E-8</v>
      </c>
      <c r="C34680" t="s">
        <v>3</v>
      </c>
    </row>
    <row r="34681" spans="1:3" x14ac:dyDescent="0.25">
      <c r="A34681">
        <v>100035431</v>
      </c>
      <c r="B34681" s="2">
        <v>0</v>
      </c>
      <c r="C34681" t="s">
        <v>3</v>
      </c>
    </row>
    <row r="34682" spans="1:3" x14ac:dyDescent="0.25">
      <c r="A34682">
        <v>100035432</v>
      </c>
      <c r="B34682" s="2">
        <v>1.1888324465477292E-5</v>
      </c>
      <c r="C34682" t="s">
        <v>3</v>
      </c>
    </row>
    <row r="34683" spans="1:3" x14ac:dyDescent="0.25">
      <c r="A34683">
        <v>100035433</v>
      </c>
      <c r="B34683" s="2">
        <v>3.4255268073695872E-6</v>
      </c>
      <c r="C34683" t="s">
        <v>3</v>
      </c>
    </row>
    <row r="34684" spans="1:3" x14ac:dyDescent="0.25">
      <c r="A34684">
        <v>100035434</v>
      </c>
      <c r="B34684" s="2">
        <v>1.7404296280507942E-6</v>
      </c>
      <c r="C34684" t="s">
        <v>3</v>
      </c>
    </row>
    <row r="34685" spans="1:3" x14ac:dyDescent="0.25">
      <c r="A34685">
        <v>100035435</v>
      </c>
      <c r="B34685" s="2">
        <v>1.0552365915239052E-4</v>
      </c>
      <c r="C34685" t="s">
        <v>3</v>
      </c>
    </row>
    <row r="34686" spans="1:3" x14ac:dyDescent="0.25">
      <c r="A34686">
        <v>100035436</v>
      </c>
      <c r="B34686" s="2">
        <v>0</v>
      </c>
      <c r="C34686" t="s">
        <v>3</v>
      </c>
    </row>
    <row r="34687" spans="1:3" x14ac:dyDescent="0.25">
      <c r="A34687">
        <v>100035437</v>
      </c>
      <c r="B34687" s="2">
        <v>4.2447452176578008E-8</v>
      </c>
      <c r="C34687" t="s">
        <v>3</v>
      </c>
    </row>
    <row r="34688" spans="1:3" x14ac:dyDescent="0.25">
      <c r="A34688">
        <v>100035438</v>
      </c>
      <c r="B34688" s="2">
        <v>8.0048310756507773E-8</v>
      </c>
      <c r="C34688" t="s">
        <v>3</v>
      </c>
    </row>
    <row r="34689" spans="1:3" x14ac:dyDescent="0.25">
      <c r="A34689">
        <v>100035439</v>
      </c>
      <c r="B34689" s="2">
        <v>0</v>
      </c>
      <c r="C34689" t="s">
        <v>3</v>
      </c>
    </row>
    <row r="34690" spans="1:3" x14ac:dyDescent="0.25">
      <c r="A34690">
        <v>100035440</v>
      </c>
      <c r="B34690" s="2">
        <v>6.4145755714965445E-8</v>
      </c>
      <c r="C34690" t="s">
        <v>3</v>
      </c>
    </row>
    <row r="34691" spans="1:3" x14ac:dyDescent="0.25">
      <c r="A34691">
        <v>100035441</v>
      </c>
      <c r="B34691" s="2">
        <v>4.189836250603189E-5</v>
      </c>
      <c r="C34691" t="s">
        <v>3</v>
      </c>
    </row>
    <row r="34692" spans="1:3" x14ac:dyDescent="0.25">
      <c r="A34692">
        <v>100035442</v>
      </c>
      <c r="B34692" s="2">
        <v>8.544720948435091E-8</v>
      </c>
      <c r="C34692" t="s">
        <v>3</v>
      </c>
    </row>
    <row r="34693" spans="1:3" x14ac:dyDescent="0.25">
      <c r="A34693">
        <v>100035443</v>
      </c>
      <c r="B34693" s="2">
        <v>1.2621741429238036E-7</v>
      </c>
      <c r="C34693" t="s">
        <v>3</v>
      </c>
    </row>
    <row r="34694" spans="1:3" x14ac:dyDescent="0.25">
      <c r="A34694">
        <v>100035444</v>
      </c>
      <c r="B34694" s="2">
        <v>8.2877176593890449E-4</v>
      </c>
      <c r="C34694" t="s">
        <v>3</v>
      </c>
    </row>
    <row r="34695" spans="1:3" x14ac:dyDescent="0.25">
      <c r="A34695">
        <v>100035445</v>
      </c>
      <c r="B34695" s="2">
        <v>1.425216383755761E-7</v>
      </c>
      <c r="C34695" t="s">
        <v>3</v>
      </c>
    </row>
    <row r="34696" spans="1:3" x14ac:dyDescent="0.25">
      <c r="A34696">
        <v>100035446</v>
      </c>
      <c r="B34696" s="2">
        <v>0</v>
      </c>
      <c r="C34696" t="s">
        <v>3</v>
      </c>
    </row>
    <row r="34697" spans="1:3" x14ac:dyDescent="0.25">
      <c r="A34697">
        <v>100035447</v>
      </c>
      <c r="B34697" s="2">
        <v>8.6009485202090544E-6</v>
      </c>
      <c r="C34697" t="s">
        <v>3</v>
      </c>
    </row>
    <row r="34698" spans="1:3" x14ac:dyDescent="0.25">
      <c r="A34698">
        <v>100035448</v>
      </c>
      <c r="B34698" s="2">
        <v>1.60406908392183E-7</v>
      </c>
      <c r="C34698" t="s">
        <v>3</v>
      </c>
    </row>
    <row r="34699" spans="1:3" x14ac:dyDescent="0.25">
      <c r="A34699">
        <v>100035449</v>
      </c>
      <c r="B34699" s="2">
        <v>1.1837852074790525E-7</v>
      </c>
      <c r="C34699" t="s">
        <v>3</v>
      </c>
    </row>
    <row r="34700" spans="1:3" x14ac:dyDescent="0.25">
      <c r="A34700">
        <v>100035450</v>
      </c>
      <c r="B34700" s="2">
        <v>0</v>
      </c>
      <c r="C34700" t="s">
        <v>3</v>
      </c>
    </row>
    <row r="34701" spans="1:3" x14ac:dyDescent="0.25">
      <c r="A34701">
        <v>100035451</v>
      </c>
      <c r="B34701" s="2">
        <v>4.7360046261775949E-7</v>
      </c>
      <c r="C34701" t="s">
        <v>3</v>
      </c>
    </row>
    <row r="34702" spans="1:3" x14ac:dyDescent="0.25">
      <c r="A34702">
        <v>100035452</v>
      </c>
      <c r="B34702" s="2">
        <v>-1.574197769099784E-7</v>
      </c>
      <c r="C34702" t="s">
        <v>3</v>
      </c>
    </row>
    <row r="34703" spans="1:3" x14ac:dyDescent="0.25">
      <c r="A34703">
        <v>100035453</v>
      </c>
      <c r="B34703" s="2">
        <v>1.4780833859188752E-5</v>
      </c>
      <c r="C34703" t="s">
        <v>3</v>
      </c>
    </row>
    <row r="34704" spans="1:3" x14ac:dyDescent="0.25">
      <c r="A34704">
        <v>100035454</v>
      </c>
      <c r="B34704" s="2">
        <v>3.0230099655907823E-7</v>
      </c>
      <c r="C34704" t="s">
        <v>3</v>
      </c>
    </row>
    <row r="34705" spans="1:3" x14ac:dyDescent="0.25">
      <c r="A34705">
        <v>100035455</v>
      </c>
      <c r="B34705" s="2">
        <v>7.5469253677628928E-6</v>
      </c>
      <c r="C34705" t="s">
        <v>3</v>
      </c>
    </row>
    <row r="34706" spans="1:3" x14ac:dyDescent="0.25">
      <c r="A34706">
        <v>100035456</v>
      </c>
      <c r="B34706" s="2">
        <v>5.3216793833511293E-7</v>
      </c>
      <c r="C34706" t="s">
        <v>3</v>
      </c>
    </row>
    <row r="34707" spans="1:3" x14ac:dyDescent="0.25">
      <c r="A34707">
        <v>100035457</v>
      </c>
      <c r="B34707" s="2">
        <v>4.5386805152153073E-7</v>
      </c>
      <c r="C34707" t="s">
        <v>3</v>
      </c>
    </row>
    <row r="34708" spans="1:3" x14ac:dyDescent="0.25">
      <c r="A34708">
        <v>100035458</v>
      </c>
      <c r="B34708" s="2">
        <v>4.9094823272040947E-5</v>
      </c>
      <c r="C34708" t="s">
        <v>3</v>
      </c>
    </row>
    <row r="34709" spans="1:3" x14ac:dyDescent="0.25">
      <c r="A34709">
        <v>100035459</v>
      </c>
      <c r="B34709" s="2">
        <v>9.1828159207616784E-7</v>
      </c>
      <c r="C34709" t="s">
        <v>3</v>
      </c>
    </row>
    <row r="34710" spans="1:3" x14ac:dyDescent="0.25">
      <c r="A34710">
        <v>100035460</v>
      </c>
      <c r="B34710" s="2">
        <v>2.1574335343270327E-7</v>
      </c>
      <c r="C34710" t="s">
        <v>3</v>
      </c>
    </row>
    <row r="34711" spans="1:3" x14ac:dyDescent="0.25">
      <c r="A34711">
        <v>100035461</v>
      </c>
      <c r="B34711" s="2">
        <v>0</v>
      </c>
      <c r="C34711" t="s">
        <v>3</v>
      </c>
    </row>
    <row r="34712" spans="1:3" x14ac:dyDescent="0.25">
      <c r="A34712">
        <v>100035462</v>
      </c>
      <c r="B34712" s="2">
        <v>0</v>
      </c>
      <c r="C34712" t="s">
        <v>3</v>
      </c>
    </row>
    <row r="34713" spans="1:3" x14ac:dyDescent="0.25">
      <c r="A34713">
        <v>100035463</v>
      </c>
      <c r="B34713" s="2">
        <v>1.3548950285494748E-8</v>
      </c>
      <c r="C34713" t="s">
        <v>3</v>
      </c>
    </row>
    <row r="34714" spans="1:3" x14ac:dyDescent="0.25">
      <c r="A34714">
        <v>100035464</v>
      </c>
      <c r="B34714" s="2">
        <v>0</v>
      </c>
      <c r="C34714" t="s">
        <v>3</v>
      </c>
    </row>
    <row r="34715" spans="1:3" x14ac:dyDescent="0.25">
      <c r="A34715">
        <v>100035465</v>
      </c>
      <c r="B34715" s="2">
        <v>4.0480207127216785E-7</v>
      </c>
      <c r="C34715" t="s">
        <v>3</v>
      </c>
    </row>
    <row r="34716" spans="1:3" x14ac:dyDescent="0.25">
      <c r="A34716">
        <v>100035466</v>
      </c>
      <c r="B34716" s="2">
        <v>6.7355847204877152E-8</v>
      </c>
      <c r="C34716" t="s">
        <v>3</v>
      </c>
    </row>
    <row r="34717" spans="1:3" x14ac:dyDescent="0.25">
      <c r="A34717">
        <v>100035467</v>
      </c>
      <c r="B34717" s="2">
        <v>3.7233246593520961E-8</v>
      </c>
      <c r="C34717" t="s">
        <v>3</v>
      </c>
    </row>
    <row r="34718" spans="1:3" x14ac:dyDescent="0.25">
      <c r="A34718">
        <v>100035468</v>
      </c>
      <c r="B34718" s="2">
        <v>7.7055351593245227E-8</v>
      </c>
      <c r="C34718" t="s">
        <v>3</v>
      </c>
    </row>
    <row r="34719" spans="1:3" x14ac:dyDescent="0.25">
      <c r="A34719">
        <v>100035469</v>
      </c>
      <c r="B34719" s="2">
        <v>6.20394616174987E-8</v>
      </c>
      <c r="C34719" t="s">
        <v>3</v>
      </c>
    </row>
    <row r="34720" spans="1:3" x14ac:dyDescent="0.25">
      <c r="A34720">
        <v>100035470</v>
      </c>
      <c r="B34720" s="2">
        <v>2.0791906559114286E-6</v>
      </c>
      <c r="C34720" t="s">
        <v>3</v>
      </c>
    </row>
    <row r="34721" spans="1:3" x14ac:dyDescent="0.25">
      <c r="A34721">
        <v>100035471</v>
      </c>
      <c r="B34721" s="2">
        <v>1.9113140687932858E-6</v>
      </c>
      <c r="C34721" t="s">
        <v>3</v>
      </c>
    </row>
    <row r="34722" spans="1:3" x14ac:dyDescent="0.25">
      <c r="A34722">
        <v>100035472</v>
      </c>
      <c r="B34722" s="2">
        <v>0</v>
      </c>
      <c r="C34722" t="s">
        <v>3</v>
      </c>
    </row>
    <row r="34723" spans="1:3" x14ac:dyDescent="0.25">
      <c r="A34723">
        <v>100035473</v>
      </c>
      <c r="B34723" s="2">
        <v>3.0627272608791983E-3</v>
      </c>
      <c r="C34723" t="s">
        <v>3</v>
      </c>
    </row>
    <row r="34724" spans="1:3" x14ac:dyDescent="0.25">
      <c r="A34724">
        <v>100035474</v>
      </c>
      <c r="B34724" s="2">
        <v>-8.5203348041661512E-7</v>
      </c>
      <c r="C34724" t="s">
        <v>3</v>
      </c>
    </row>
    <row r="34725" spans="1:3" x14ac:dyDescent="0.25">
      <c r="A34725">
        <v>100035475</v>
      </c>
      <c r="B34725" s="2">
        <v>-2.9680982209356634E-7</v>
      </c>
      <c r="C34725" t="s">
        <v>3</v>
      </c>
    </row>
    <row r="34726" spans="1:3" x14ac:dyDescent="0.25">
      <c r="A34726">
        <v>100035476</v>
      </c>
      <c r="B34726" s="2">
        <v>0</v>
      </c>
      <c r="C34726" t="s">
        <v>3</v>
      </c>
    </row>
    <row r="34727" spans="1:3" x14ac:dyDescent="0.25">
      <c r="A34727">
        <v>100035477</v>
      </c>
      <c r="B34727" s="2">
        <v>0</v>
      </c>
      <c r="C34727" t="s">
        <v>3</v>
      </c>
    </row>
    <row r="34728" spans="1:3" x14ac:dyDescent="0.25">
      <c r="A34728">
        <v>100035478</v>
      </c>
      <c r="B34728" s="2">
        <v>7.0015028838452307E-7</v>
      </c>
      <c r="C34728" t="s">
        <v>3</v>
      </c>
    </row>
    <row r="34729" spans="1:3" x14ac:dyDescent="0.25">
      <c r="A34729">
        <v>100035479</v>
      </c>
      <c r="B34729" s="2">
        <v>0</v>
      </c>
      <c r="C34729" t="s">
        <v>3</v>
      </c>
    </row>
    <row r="34730" spans="1:3" x14ac:dyDescent="0.25">
      <c r="A34730">
        <v>100035480</v>
      </c>
      <c r="B34730" s="2">
        <v>3.3323738684148158E-7</v>
      </c>
      <c r="C34730" t="s">
        <v>3</v>
      </c>
    </row>
    <row r="34731" spans="1:3" x14ac:dyDescent="0.25">
      <c r="A34731">
        <v>100035481</v>
      </c>
      <c r="B34731" s="2">
        <v>0</v>
      </c>
      <c r="C34731" t="s">
        <v>3</v>
      </c>
    </row>
    <row r="34732" spans="1:3" x14ac:dyDescent="0.25">
      <c r="A34732">
        <v>100035482</v>
      </c>
      <c r="B34732" s="2">
        <v>0</v>
      </c>
      <c r="C34732" t="s">
        <v>3</v>
      </c>
    </row>
    <row r="34733" spans="1:3" x14ac:dyDescent="0.25">
      <c r="A34733">
        <v>100035483</v>
      </c>
      <c r="B34733" s="2">
        <v>6.3221035022033034E-6</v>
      </c>
      <c r="C34733" t="s">
        <v>3</v>
      </c>
    </row>
    <row r="34734" spans="1:3" x14ac:dyDescent="0.25">
      <c r="A34734">
        <v>100035484</v>
      </c>
      <c r="B34734" s="2">
        <v>2.2847609517910815E-7</v>
      </c>
      <c r="C34734" t="s">
        <v>3</v>
      </c>
    </row>
    <row r="34735" spans="1:3" x14ac:dyDescent="0.25">
      <c r="A34735">
        <v>100035485</v>
      </c>
      <c r="B34735" s="2">
        <v>-7.5474054906661849E-9</v>
      </c>
      <c r="C34735" t="s">
        <v>3</v>
      </c>
    </row>
    <row r="34736" spans="1:3" x14ac:dyDescent="0.25">
      <c r="A34736">
        <v>100035486</v>
      </c>
      <c r="B34736" s="2">
        <v>1.9230699230531612E-7</v>
      </c>
      <c r="C34736" t="s">
        <v>3</v>
      </c>
    </row>
    <row r="34737" spans="1:3" x14ac:dyDescent="0.25">
      <c r="A34737">
        <v>100035487</v>
      </c>
      <c r="B34737" s="2">
        <v>0</v>
      </c>
      <c r="C34737" t="s">
        <v>3</v>
      </c>
    </row>
    <row r="34738" spans="1:3" x14ac:dyDescent="0.25">
      <c r="A34738">
        <v>100035488</v>
      </c>
      <c r="B34738" s="2">
        <v>4.8189061299440104E-7</v>
      </c>
      <c r="C34738" t="s">
        <v>3</v>
      </c>
    </row>
    <row r="34739" spans="1:3" x14ac:dyDescent="0.25">
      <c r="A34739">
        <v>100035489</v>
      </c>
      <c r="B34739" s="2">
        <v>2.0579202836750719E-6</v>
      </c>
      <c r="C34739" t="s">
        <v>3</v>
      </c>
    </row>
    <row r="34740" spans="1:3" x14ac:dyDescent="0.25">
      <c r="A34740">
        <v>100035490</v>
      </c>
      <c r="B34740" s="2">
        <v>1.2933388923955318E-6</v>
      </c>
      <c r="C34740" t="s">
        <v>3</v>
      </c>
    </row>
    <row r="34741" spans="1:3" x14ac:dyDescent="0.25">
      <c r="A34741">
        <v>100035491</v>
      </c>
      <c r="B34741" s="2">
        <v>0</v>
      </c>
      <c r="C34741" t="s">
        <v>3</v>
      </c>
    </row>
    <row r="34742" spans="1:3" x14ac:dyDescent="0.25">
      <c r="A34742">
        <v>100035492</v>
      </c>
      <c r="B34742" s="2">
        <v>0</v>
      </c>
      <c r="C34742" t="s">
        <v>3</v>
      </c>
    </row>
    <row r="34743" spans="1:3" x14ac:dyDescent="0.25">
      <c r="A34743">
        <v>100035493</v>
      </c>
      <c r="B34743" s="2">
        <v>4.439213636768245E-6</v>
      </c>
      <c r="C34743" t="s">
        <v>3</v>
      </c>
    </row>
    <row r="34744" spans="1:3" x14ac:dyDescent="0.25">
      <c r="A34744">
        <v>100035494</v>
      </c>
      <c r="B34744" s="2">
        <v>1.1914787590261405E-5</v>
      </c>
      <c r="C34744" t="s">
        <v>3</v>
      </c>
    </row>
    <row r="34745" spans="1:3" x14ac:dyDescent="0.25">
      <c r="A34745">
        <v>100035495</v>
      </c>
      <c r="B34745" s="2">
        <v>9.5362392422534759E-8</v>
      </c>
      <c r="C34745" t="s">
        <v>3</v>
      </c>
    </row>
    <row r="34746" spans="1:3" x14ac:dyDescent="0.25">
      <c r="A34746">
        <v>100035496</v>
      </c>
      <c r="B34746" s="2">
        <v>1.0313169488126975E-6</v>
      </c>
      <c r="C34746" t="s">
        <v>3</v>
      </c>
    </row>
    <row r="34747" spans="1:3" x14ac:dyDescent="0.25">
      <c r="A34747">
        <v>100035497</v>
      </c>
      <c r="B34747" s="2">
        <v>0</v>
      </c>
      <c r="C34747" t="s">
        <v>3</v>
      </c>
    </row>
    <row r="34748" spans="1:3" x14ac:dyDescent="0.25">
      <c r="A34748">
        <v>100035498</v>
      </c>
      <c r="B34748" s="2">
        <v>1.8563674278178895E-6</v>
      </c>
      <c r="C34748" t="s">
        <v>3</v>
      </c>
    </row>
    <row r="34749" spans="1:3" x14ac:dyDescent="0.25">
      <c r="A34749">
        <v>100035499</v>
      </c>
      <c r="B34749" s="2">
        <v>1.3620029179809585E-6</v>
      </c>
      <c r="C34749" t="s">
        <v>3</v>
      </c>
    </row>
    <row r="34750" spans="1:3" x14ac:dyDescent="0.25">
      <c r="A34750">
        <v>100035500</v>
      </c>
      <c r="B34750" s="2">
        <v>-3.886436017427327E-7</v>
      </c>
      <c r="C34750" t="s">
        <v>3</v>
      </c>
    </row>
    <row r="34751" spans="1:3" x14ac:dyDescent="0.25">
      <c r="A34751">
        <v>100035501</v>
      </c>
      <c r="B34751" s="2">
        <v>3.3600310319380826E-7</v>
      </c>
      <c r="C34751" t="s">
        <v>3</v>
      </c>
    </row>
    <row r="34752" spans="1:3" x14ac:dyDescent="0.25">
      <c r="A34752">
        <v>100035502</v>
      </c>
      <c r="B34752" s="2">
        <v>2.6490574402574196E-5</v>
      </c>
      <c r="C34752" t="s">
        <v>3</v>
      </c>
    </row>
    <row r="34753" spans="1:3" x14ac:dyDescent="0.25">
      <c r="A34753">
        <v>100035503</v>
      </c>
      <c r="B34753" s="2">
        <v>6.4081546695359653E-8</v>
      </c>
      <c r="C34753" t="s">
        <v>3</v>
      </c>
    </row>
    <row r="34754" spans="1:3" x14ac:dyDescent="0.25">
      <c r="A34754">
        <v>100035504</v>
      </c>
      <c r="B34754" s="2">
        <v>1.6793443647986136E-7</v>
      </c>
      <c r="C34754" t="s">
        <v>3</v>
      </c>
    </row>
    <row r="34755" spans="1:3" x14ac:dyDescent="0.25">
      <c r="A34755">
        <v>100035505</v>
      </c>
      <c r="B34755" s="2">
        <v>0</v>
      </c>
      <c r="C34755" t="s">
        <v>3</v>
      </c>
    </row>
    <row r="34756" spans="1:3" x14ac:dyDescent="0.25">
      <c r="A34756">
        <v>100035506</v>
      </c>
      <c r="B34756" s="2">
        <v>2.4967038559820146E-7</v>
      </c>
      <c r="C34756" t="s">
        <v>3</v>
      </c>
    </row>
    <row r="34757" spans="1:3" x14ac:dyDescent="0.25">
      <c r="A34757">
        <v>100035507</v>
      </c>
      <c r="B34757" s="2">
        <v>2.7604445228895362E-7</v>
      </c>
      <c r="C34757" t="s">
        <v>3</v>
      </c>
    </row>
    <row r="34758" spans="1:3" x14ac:dyDescent="0.25">
      <c r="A34758">
        <v>100035508</v>
      </c>
      <c r="B34758" s="2">
        <v>1.7292153629769905E-7</v>
      </c>
      <c r="C34758" t="s">
        <v>3</v>
      </c>
    </row>
    <row r="34759" spans="1:3" x14ac:dyDescent="0.25">
      <c r="A34759">
        <v>100035509</v>
      </c>
      <c r="B34759" s="2">
        <v>0</v>
      </c>
      <c r="C34759" t="s">
        <v>3</v>
      </c>
    </row>
    <row r="34760" spans="1:3" x14ac:dyDescent="0.25">
      <c r="A34760">
        <v>100035510</v>
      </c>
      <c r="B34760" s="2">
        <v>9.1754849568840726E-6</v>
      </c>
      <c r="C34760" t="s">
        <v>3</v>
      </c>
    </row>
    <row r="34761" spans="1:3" x14ac:dyDescent="0.25">
      <c r="A34761">
        <v>100035511</v>
      </c>
      <c r="B34761" s="2">
        <v>7.5673996943234362E-8</v>
      </c>
      <c r="C34761" t="s">
        <v>3</v>
      </c>
    </row>
    <row r="34762" spans="1:3" x14ac:dyDescent="0.25">
      <c r="A34762">
        <v>100035512</v>
      </c>
      <c r="B34762" s="2">
        <v>1.5819338084825512E-6</v>
      </c>
      <c r="C34762" t="s">
        <v>3</v>
      </c>
    </row>
    <row r="34763" spans="1:3" x14ac:dyDescent="0.25">
      <c r="A34763">
        <v>100035513</v>
      </c>
      <c r="B34763" s="2">
        <v>1.3202084921398288E-6</v>
      </c>
      <c r="C34763" t="s">
        <v>3</v>
      </c>
    </row>
    <row r="34764" spans="1:3" x14ac:dyDescent="0.25">
      <c r="A34764">
        <v>100035514</v>
      </c>
      <c r="B34764" s="2">
        <v>5.0044446975581365E-8</v>
      </c>
      <c r="C34764" t="s">
        <v>3</v>
      </c>
    </row>
    <row r="34765" spans="1:3" x14ac:dyDescent="0.25">
      <c r="A34765">
        <v>100035515</v>
      </c>
      <c r="B34765" s="2">
        <v>1.1708395293141378E-6</v>
      </c>
      <c r="C34765" t="s">
        <v>3</v>
      </c>
    </row>
    <row r="34766" spans="1:3" x14ac:dyDescent="0.25">
      <c r="A34766">
        <v>100035516</v>
      </c>
      <c r="B34766" s="2">
        <v>3.6278647922133136E-6</v>
      </c>
      <c r="C34766" t="s">
        <v>3</v>
      </c>
    </row>
    <row r="34767" spans="1:3" x14ac:dyDescent="0.25">
      <c r="A34767">
        <v>100035517</v>
      </c>
      <c r="B34767" s="2">
        <v>1.9482246078975329E-6</v>
      </c>
      <c r="C34767" t="s">
        <v>3</v>
      </c>
    </row>
    <row r="34768" spans="1:3" x14ac:dyDescent="0.25">
      <c r="A34768">
        <v>100035518</v>
      </c>
      <c r="B34768" s="2">
        <v>1.7166471251462388E-7</v>
      </c>
      <c r="C34768" t="s">
        <v>3</v>
      </c>
    </row>
    <row r="34769" spans="1:3" x14ac:dyDescent="0.25">
      <c r="A34769">
        <v>100035519</v>
      </c>
      <c r="B34769" s="2">
        <v>-3.949213932897981E-8</v>
      </c>
      <c r="C34769" t="s">
        <v>3</v>
      </c>
    </row>
    <row r="34770" spans="1:3" x14ac:dyDescent="0.25">
      <c r="A34770">
        <v>100035520</v>
      </c>
      <c r="B34770" s="2">
        <v>2.8272147626631728E-4</v>
      </c>
      <c r="C34770" t="s">
        <v>3</v>
      </c>
    </row>
    <row r="34771" spans="1:3" x14ac:dyDescent="0.25">
      <c r="A34771">
        <v>100035521</v>
      </c>
      <c r="B34771" s="2">
        <v>-1.911193074598074E-6</v>
      </c>
      <c r="C34771" t="s">
        <v>3</v>
      </c>
    </row>
    <row r="34772" spans="1:3" x14ac:dyDescent="0.25">
      <c r="A34772">
        <v>100035522</v>
      </c>
      <c r="B34772" s="2">
        <v>0</v>
      </c>
      <c r="C34772" t="s">
        <v>3</v>
      </c>
    </row>
    <row r="34773" spans="1:3" x14ac:dyDescent="0.25">
      <c r="A34773">
        <v>100035523</v>
      </c>
      <c r="B34773" s="2">
        <v>0</v>
      </c>
      <c r="C34773" t="s">
        <v>3</v>
      </c>
    </row>
    <row r="34774" spans="1:3" x14ac:dyDescent="0.25">
      <c r="A34774">
        <v>100035524</v>
      </c>
      <c r="B34774" s="2">
        <v>1.1969915303103399E-6</v>
      </c>
      <c r="C34774" t="s">
        <v>3</v>
      </c>
    </row>
    <row r="34775" spans="1:3" x14ac:dyDescent="0.25">
      <c r="A34775">
        <v>100035525</v>
      </c>
      <c r="B34775" s="2">
        <v>5.8139221903413525E-4</v>
      </c>
      <c r="C34775" t="s">
        <v>3</v>
      </c>
    </row>
    <row r="34776" spans="1:3" x14ac:dyDescent="0.25">
      <c r="A34776">
        <v>100035526</v>
      </c>
      <c r="B34776" s="2">
        <v>-2.618938280198681E-7</v>
      </c>
      <c r="C34776" t="s">
        <v>3</v>
      </c>
    </row>
    <row r="34777" spans="1:3" x14ac:dyDescent="0.25">
      <c r="A34777">
        <v>100035527</v>
      </c>
      <c r="B34777" s="2">
        <v>4.0981362565251147E-7</v>
      </c>
      <c r="C34777" t="s">
        <v>3</v>
      </c>
    </row>
    <row r="34778" spans="1:3" x14ac:dyDescent="0.25">
      <c r="A34778">
        <v>100035528</v>
      </c>
      <c r="B34778" s="2">
        <v>5.4870034631457785E-5</v>
      </c>
      <c r="C34778" t="s">
        <v>3</v>
      </c>
    </row>
    <row r="34779" spans="1:3" x14ac:dyDescent="0.25">
      <c r="A34779">
        <v>100035529</v>
      </c>
      <c r="B34779" s="2">
        <v>1.3366188288611451E-7</v>
      </c>
      <c r="C34779" t="s">
        <v>3</v>
      </c>
    </row>
    <row r="34780" spans="1:3" x14ac:dyDescent="0.25">
      <c r="A34780">
        <v>100035530</v>
      </c>
      <c r="B34780" s="2">
        <v>1.9102436725322581E-7</v>
      </c>
      <c r="C34780" t="s">
        <v>3</v>
      </c>
    </row>
    <row r="34781" spans="1:3" x14ac:dyDescent="0.25">
      <c r="A34781">
        <v>100035531</v>
      </c>
      <c r="B34781" s="2">
        <v>0</v>
      </c>
      <c r="C34781" t="s">
        <v>3</v>
      </c>
    </row>
    <row r="34782" spans="1:3" x14ac:dyDescent="0.25">
      <c r="A34782">
        <v>100035532</v>
      </c>
      <c r="B34782" s="2">
        <v>0</v>
      </c>
      <c r="C34782" t="s">
        <v>3</v>
      </c>
    </row>
    <row r="34783" spans="1:3" x14ac:dyDescent="0.25">
      <c r="A34783">
        <v>100035533</v>
      </c>
      <c r="B34783" s="2">
        <v>7.9174643254862838E-8</v>
      </c>
      <c r="C34783" t="s">
        <v>3</v>
      </c>
    </row>
    <row r="34784" spans="1:3" x14ac:dyDescent="0.25">
      <c r="A34784">
        <v>100035534</v>
      </c>
      <c r="B34784" s="2">
        <v>0</v>
      </c>
      <c r="C34784" t="s">
        <v>3</v>
      </c>
    </row>
    <row r="34785" spans="1:3" x14ac:dyDescent="0.25">
      <c r="A34785">
        <v>100035535</v>
      </c>
      <c r="B34785" s="2">
        <v>5.8049990713142784E-8</v>
      </c>
      <c r="C34785" t="s">
        <v>3</v>
      </c>
    </row>
    <row r="34786" spans="1:3" x14ac:dyDescent="0.25">
      <c r="A34786">
        <v>100035536</v>
      </c>
      <c r="B34786" s="2">
        <v>0</v>
      </c>
      <c r="C34786" t="s">
        <v>3</v>
      </c>
    </row>
    <row r="34787" spans="1:3" x14ac:dyDescent="0.25">
      <c r="A34787">
        <v>100035537</v>
      </c>
      <c r="B34787" s="2">
        <v>6.1311431295507458E-7</v>
      </c>
      <c r="C34787" t="s">
        <v>3</v>
      </c>
    </row>
    <row r="34788" spans="1:3" x14ac:dyDescent="0.25">
      <c r="A34788">
        <v>100035538</v>
      </c>
      <c r="B34788" s="2">
        <v>1.7276402880191178E-5</v>
      </c>
      <c r="C34788" t="s">
        <v>3</v>
      </c>
    </row>
    <row r="34789" spans="1:3" x14ac:dyDescent="0.25">
      <c r="A34789">
        <v>100035539</v>
      </c>
      <c r="B34789" s="2">
        <v>1.0157458346392559E-6</v>
      </c>
      <c r="C34789" t="s">
        <v>3</v>
      </c>
    </row>
    <row r="34790" spans="1:3" x14ac:dyDescent="0.25">
      <c r="A34790">
        <v>100035540</v>
      </c>
      <c r="B34790" s="2">
        <v>4.0500210891100395E-5</v>
      </c>
      <c r="C34790" t="s">
        <v>3</v>
      </c>
    </row>
    <row r="34791" spans="1:3" x14ac:dyDescent="0.25">
      <c r="A34791">
        <v>100035541</v>
      </c>
      <c r="B34791" s="2">
        <v>1.8715187925415056E-7</v>
      </c>
      <c r="C34791" t="s">
        <v>3</v>
      </c>
    </row>
    <row r="34792" spans="1:3" x14ac:dyDescent="0.25">
      <c r="A34792">
        <v>100035542</v>
      </c>
      <c r="B34792" s="2">
        <v>3.1692344054658819E-6</v>
      </c>
      <c r="C34792" t="s">
        <v>3</v>
      </c>
    </row>
    <row r="34793" spans="1:3" x14ac:dyDescent="0.25">
      <c r="A34793">
        <v>100035543</v>
      </c>
      <c r="B34793" s="2">
        <v>6.1078343768073952E-8</v>
      </c>
      <c r="C34793" t="s">
        <v>3</v>
      </c>
    </row>
    <row r="34794" spans="1:3" x14ac:dyDescent="0.25">
      <c r="A34794">
        <v>100035544</v>
      </c>
      <c r="B34794" s="2">
        <v>1.6977850323811838E-7</v>
      </c>
      <c r="C34794" t="s">
        <v>3</v>
      </c>
    </row>
    <row r="34795" spans="1:3" x14ac:dyDescent="0.25">
      <c r="A34795">
        <v>100035545</v>
      </c>
      <c r="B34795" s="2">
        <v>3.4866603555525321E-7</v>
      </c>
      <c r="C34795" t="s">
        <v>3</v>
      </c>
    </row>
    <row r="34796" spans="1:3" x14ac:dyDescent="0.25">
      <c r="A34796">
        <v>100035546</v>
      </c>
      <c r="B34796" s="2">
        <v>1.3482027567226605E-7</v>
      </c>
      <c r="C34796" t="s">
        <v>3</v>
      </c>
    </row>
    <row r="34797" spans="1:3" x14ac:dyDescent="0.25">
      <c r="A34797">
        <v>100035547</v>
      </c>
      <c r="B34797" s="2">
        <v>4.5713677316916868E-5</v>
      </c>
      <c r="C34797" t="s">
        <v>3</v>
      </c>
    </row>
    <row r="34798" spans="1:3" x14ac:dyDescent="0.25">
      <c r="A34798">
        <v>100035548</v>
      </c>
      <c r="B34798" s="2">
        <v>0</v>
      </c>
      <c r="C34798" t="s">
        <v>3</v>
      </c>
    </row>
    <row r="34799" spans="1:3" x14ac:dyDescent="0.25">
      <c r="A34799">
        <v>100035549</v>
      </c>
      <c r="B34799" s="2">
        <v>1.5840229906336854E-6</v>
      </c>
      <c r="C34799" t="s">
        <v>3</v>
      </c>
    </row>
    <row r="34800" spans="1:3" x14ac:dyDescent="0.25">
      <c r="A34800">
        <v>100035550</v>
      </c>
      <c r="B34800" s="2">
        <v>5.2902460840548383E-7</v>
      </c>
      <c r="C34800" t="s">
        <v>3</v>
      </c>
    </row>
    <row r="34801" spans="1:3" x14ac:dyDescent="0.25">
      <c r="A34801">
        <v>100035551</v>
      </c>
      <c r="B34801" s="2">
        <v>0</v>
      </c>
      <c r="C34801" t="s">
        <v>3</v>
      </c>
    </row>
    <row r="34802" spans="1:3" x14ac:dyDescent="0.25">
      <c r="A34802">
        <v>100035552</v>
      </c>
      <c r="B34802" s="2">
        <v>3.738068120304944E-6</v>
      </c>
      <c r="C34802" t="s">
        <v>3</v>
      </c>
    </row>
    <row r="34803" spans="1:3" x14ac:dyDescent="0.25">
      <c r="A34803">
        <v>100035553</v>
      </c>
      <c r="B34803" s="2">
        <v>0</v>
      </c>
      <c r="C34803" t="s">
        <v>3</v>
      </c>
    </row>
    <row r="34804" spans="1:3" x14ac:dyDescent="0.25">
      <c r="A34804">
        <v>100035554</v>
      </c>
      <c r="B34804" s="2">
        <v>1.814786101308312E-6</v>
      </c>
      <c r="C34804" t="s">
        <v>3</v>
      </c>
    </row>
    <row r="34805" spans="1:3" x14ac:dyDescent="0.25">
      <c r="A34805">
        <v>100035555</v>
      </c>
      <c r="B34805" s="2">
        <v>2.340361624315401E-7</v>
      </c>
      <c r="C34805" t="s">
        <v>3</v>
      </c>
    </row>
    <row r="34806" spans="1:3" x14ac:dyDescent="0.25">
      <c r="A34806">
        <v>100035556</v>
      </c>
      <c r="B34806" s="2">
        <v>-5.1046570268953543E-8</v>
      </c>
      <c r="C34806" t="s">
        <v>3</v>
      </c>
    </row>
    <row r="34807" spans="1:3" x14ac:dyDescent="0.25">
      <c r="A34807">
        <v>100035557</v>
      </c>
      <c r="B34807" s="2">
        <v>0</v>
      </c>
      <c r="C34807" t="s">
        <v>3</v>
      </c>
    </row>
    <row r="34808" spans="1:3" x14ac:dyDescent="0.25">
      <c r="A34808">
        <v>100035558</v>
      </c>
      <c r="B34808" s="2">
        <v>4.1608114206516573E-8</v>
      </c>
      <c r="C34808" t="s">
        <v>3</v>
      </c>
    </row>
    <row r="34809" spans="1:3" x14ac:dyDescent="0.25">
      <c r="A34809">
        <v>100035559</v>
      </c>
      <c r="B34809" s="2">
        <v>3.1080428434258314E-7</v>
      </c>
      <c r="C34809" t="s">
        <v>3</v>
      </c>
    </row>
    <row r="34810" spans="1:3" x14ac:dyDescent="0.25">
      <c r="A34810">
        <v>100035560</v>
      </c>
      <c r="B34810" s="2">
        <v>1.026288576683495E-5</v>
      </c>
      <c r="C34810" t="s">
        <v>3</v>
      </c>
    </row>
    <row r="34811" spans="1:3" x14ac:dyDescent="0.25">
      <c r="A34811">
        <v>100035561</v>
      </c>
      <c r="B34811" s="2">
        <v>-2.259553146810162E-7</v>
      </c>
      <c r="C34811" t="s">
        <v>3</v>
      </c>
    </row>
    <row r="34812" spans="1:3" x14ac:dyDescent="0.25">
      <c r="A34812">
        <v>100035562</v>
      </c>
      <c r="B34812" s="2">
        <v>1.6683683748573471E-7</v>
      </c>
      <c r="C34812" t="s">
        <v>3</v>
      </c>
    </row>
    <row r="34813" spans="1:3" x14ac:dyDescent="0.25">
      <c r="A34813">
        <v>100035563</v>
      </c>
      <c r="B34813" s="2">
        <v>3.8596768578189005E-7</v>
      </c>
      <c r="C34813" t="s">
        <v>3</v>
      </c>
    </row>
    <row r="34814" spans="1:3" x14ac:dyDescent="0.25">
      <c r="A34814">
        <v>100035564</v>
      </c>
      <c r="B34814" s="2">
        <v>3.4718026242487597E-7</v>
      </c>
      <c r="C34814" t="s">
        <v>3</v>
      </c>
    </row>
    <row r="34815" spans="1:3" x14ac:dyDescent="0.25">
      <c r="A34815">
        <v>100035565</v>
      </c>
      <c r="B34815" s="2">
        <v>-2.1635601461483697E-6</v>
      </c>
      <c r="C34815" t="s">
        <v>3</v>
      </c>
    </row>
    <row r="34816" spans="1:3" x14ac:dyDescent="0.25">
      <c r="A34816">
        <v>100035566</v>
      </c>
      <c r="B34816" s="2">
        <v>4.5790062305897062E-7</v>
      </c>
      <c r="C34816" t="s">
        <v>3</v>
      </c>
    </row>
    <row r="34817" spans="1:3" x14ac:dyDescent="0.25">
      <c r="A34817">
        <v>100035567</v>
      </c>
      <c r="B34817" s="2">
        <v>0</v>
      </c>
      <c r="C34817" t="s">
        <v>3</v>
      </c>
    </row>
    <row r="34818" spans="1:3" x14ac:dyDescent="0.25">
      <c r="A34818">
        <v>100035568</v>
      </c>
      <c r="B34818" s="2">
        <v>1.1046571989788317E-7</v>
      </c>
      <c r="C34818" t="s">
        <v>3</v>
      </c>
    </row>
    <row r="34819" spans="1:3" x14ac:dyDescent="0.25">
      <c r="A34819">
        <v>100035569</v>
      </c>
      <c r="B34819" s="2">
        <v>-1.2362403727237885E-7</v>
      </c>
      <c r="C34819" t="s">
        <v>3</v>
      </c>
    </row>
    <row r="34820" spans="1:3" x14ac:dyDescent="0.25">
      <c r="A34820">
        <v>100035570</v>
      </c>
      <c r="B34820" s="2">
        <v>0</v>
      </c>
      <c r="C34820" t="s">
        <v>3</v>
      </c>
    </row>
    <row r="34821" spans="1:3" x14ac:dyDescent="0.25">
      <c r="A34821">
        <v>100035571</v>
      </c>
      <c r="B34821" s="2">
        <v>2.0442711955153012E-6</v>
      </c>
      <c r="C34821" t="s">
        <v>3</v>
      </c>
    </row>
    <row r="34822" spans="1:3" x14ac:dyDescent="0.25">
      <c r="A34822">
        <v>100035572</v>
      </c>
      <c r="B34822" s="2">
        <v>3.4906058030552975E-8</v>
      </c>
      <c r="C34822" t="s">
        <v>3</v>
      </c>
    </row>
    <row r="34823" spans="1:3" x14ac:dyDescent="0.25">
      <c r="A34823">
        <v>100035573</v>
      </c>
      <c r="B34823" s="2">
        <v>0</v>
      </c>
      <c r="C34823" t="s">
        <v>3</v>
      </c>
    </row>
    <row r="34824" spans="1:3" x14ac:dyDescent="0.25">
      <c r="A34824">
        <v>100035574</v>
      </c>
      <c r="B34824" s="2">
        <v>1.0206957263793807E-6</v>
      </c>
      <c r="C34824" t="s">
        <v>3</v>
      </c>
    </row>
    <row r="34825" spans="1:3" x14ac:dyDescent="0.25">
      <c r="A34825">
        <v>100035575</v>
      </c>
      <c r="B34825" s="2">
        <v>4.9194673962535779E-7</v>
      </c>
      <c r="C34825" t="s">
        <v>3</v>
      </c>
    </row>
    <row r="34826" spans="1:3" x14ac:dyDescent="0.25">
      <c r="A34826">
        <v>100035576</v>
      </c>
      <c r="B34826" s="2">
        <v>5.8088504942366343E-7</v>
      </c>
      <c r="C34826" t="s">
        <v>3</v>
      </c>
    </row>
    <row r="34827" spans="1:3" x14ac:dyDescent="0.25">
      <c r="A34827">
        <v>100035577</v>
      </c>
      <c r="B34827" s="2">
        <v>0</v>
      </c>
      <c r="C34827" t="s">
        <v>3</v>
      </c>
    </row>
    <row r="34828" spans="1:3" x14ac:dyDescent="0.25">
      <c r="A34828">
        <v>100035578</v>
      </c>
      <c r="B34828" s="2">
        <v>0</v>
      </c>
      <c r="C34828" t="s">
        <v>3</v>
      </c>
    </row>
    <row r="34829" spans="1:3" x14ac:dyDescent="0.25">
      <c r="A34829">
        <v>100035579</v>
      </c>
      <c r="B34829" s="2">
        <v>2.09027148042269E-7</v>
      </c>
      <c r="C34829" t="s">
        <v>3</v>
      </c>
    </row>
    <row r="34830" spans="1:3" x14ac:dyDescent="0.25">
      <c r="A34830">
        <v>100035580</v>
      </c>
      <c r="B34830" s="2">
        <v>0</v>
      </c>
      <c r="C34830" t="s">
        <v>3</v>
      </c>
    </row>
    <row r="34831" spans="1:3" x14ac:dyDescent="0.25">
      <c r="A34831">
        <v>100035581</v>
      </c>
      <c r="B34831" s="2">
        <v>4.2574074525832308E-8</v>
      </c>
      <c r="C34831" t="s">
        <v>3</v>
      </c>
    </row>
    <row r="34832" spans="1:3" x14ac:dyDescent="0.25">
      <c r="A34832">
        <v>100035582</v>
      </c>
      <c r="B34832" s="2">
        <v>2.0761266308644343E-7</v>
      </c>
      <c r="C34832" t="s">
        <v>3</v>
      </c>
    </row>
    <row r="34833" spans="1:3" x14ac:dyDescent="0.25">
      <c r="A34833">
        <v>100035583</v>
      </c>
      <c r="B34833" s="2">
        <v>2.6700736107692014E-7</v>
      </c>
      <c r="C34833" t="s">
        <v>3</v>
      </c>
    </row>
    <row r="34834" spans="1:3" x14ac:dyDescent="0.25">
      <c r="A34834">
        <v>100035584</v>
      </c>
      <c r="B34834" s="2">
        <v>6.8714452993391156E-6</v>
      </c>
      <c r="C34834" t="s">
        <v>3</v>
      </c>
    </row>
    <row r="34835" spans="1:3" x14ac:dyDescent="0.25">
      <c r="A34835">
        <v>100035585</v>
      </c>
      <c r="B34835" s="2">
        <v>0</v>
      </c>
      <c r="C34835" t="s">
        <v>3</v>
      </c>
    </row>
    <row r="34836" spans="1:3" x14ac:dyDescent="0.25">
      <c r="A34836">
        <v>100035586</v>
      </c>
      <c r="B34836" s="2">
        <v>0</v>
      </c>
      <c r="C34836" t="s">
        <v>3</v>
      </c>
    </row>
    <row r="34837" spans="1:3" x14ac:dyDescent="0.25">
      <c r="A34837">
        <v>100035587</v>
      </c>
      <c r="B34837" s="2">
        <v>1.1333571218226082E-7</v>
      </c>
      <c r="C34837" t="s">
        <v>3</v>
      </c>
    </row>
    <row r="34838" spans="1:3" x14ac:dyDescent="0.25">
      <c r="A34838">
        <v>100035588</v>
      </c>
      <c r="B34838" s="2">
        <v>-1.4909440671267964E-7</v>
      </c>
      <c r="C34838" t="s">
        <v>3</v>
      </c>
    </row>
    <row r="34839" spans="1:3" x14ac:dyDescent="0.25">
      <c r="A34839">
        <v>100035589</v>
      </c>
      <c r="B34839" s="2">
        <v>1.7241719695632656E-7</v>
      </c>
      <c r="C34839" t="s">
        <v>3</v>
      </c>
    </row>
    <row r="34840" spans="1:3" x14ac:dyDescent="0.25">
      <c r="A34840">
        <v>100035592</v>
      </c>
      <c r="B34840" s="2">
        <v>1.0925017733921816E-7</v>
      </c>
      <c r="C34840" t="s">
        <v>3</v>
      </c>
    </row>
    <row r="34841" spans="1:3" x14ac:dyDescent="0.25">
      <c r="A34841">
        <v>100035593</v>
      </c>
      <c r="B34841" s="2">
        <v>7.2402905313548441E-7</v>
      </c>
      <c r="C34841" t="s">
        <v>3</v>
      </c>
    </row>
    <row r="34842" spans="1:3" x14ac:dyDescent="0.25">
      <c r="A34842">
        <v>100035594</v>
      </c>
      <c r="B34842" s="2">
        <v>0</v>
      </c>
      <c r="C34842" t="s">
        <v>3</v>
      </c>
    </row>
    <row r="34843" spans="1:3" x14ac:dyDescent="0.25">
      <c r="A34843">
        <v>100035595</v>
      </c>
      <c r="B34843" s="2">
        <v>0</v>
      </c>
      <c r="C34843" t="s">
        <v>3</v>
      </c>
    </row>
    <row r="34844" spans="1:3" x14ac:dyDescent="0.25">
      <c r="A34844">
        <v>100035596</v>
      </c>
      <c r="B34844" s="2">
        <v>3.3994026654087662E-7</v>
      </c>
      <c r="C34844" t="s">
        <v>3</v>
      </c>
    </row>
    <row r="34845" spans="1:3" x14ac:dyDescent="0.25">
      <c r="A34845">
        <v>100035597</v>
      </c>
      <c r="B34845" s="2">
        <v>7.6628613402334377E-7</v>
      </c>
      <c r="C34845" t="s">
        <v>3</v>
      </c>
    </row>
    <row r="34846" spans="1:3" x14ac:dyDescent="0.25">
      <c r="A34846">
        <v>100035598</v>
      </c>
      <c r="B34846" s="2">
        <v>7.8464346130370594E-6</v>
      </c>
      <c r="C34846" t="s">
        <v>3</v>
      </c>
    </row>
    <row r="34847" spans="1:3" x14ac:dyDescent="0.25">
      <c r="A34847">
        <v>100035599</v>
      </c>
      <c r="B34847" s="2">
        <v>5.0312170750944952E-7</v>
      </c>
      <c r="C34847" t="s">
        <v>3</v>
      </c>
    </row>
    <row r="34848" spans="1:3" x14ac:dyDescent="0.25">
      <c r="A34848">
        <v>100035600</v>
      </c>
      <c r="B34848" s="2">
        <v>1.3451999592692306E-5</v>
      </c>
      <c r="C34848" t="s">
        <v>3</v>
      </c>
    </row>
    <row r="34849" spans="1:3" x14ac:dyDescent="0.25">
      <c r="A34849">
        <v>100035601</v>
      </c>
      <c r="B34849" s="2">
        <v>2.5367466915600062E-7</v>
      </c>
      <c r="C34849" t="s">
        <v>3</v>
      </c>
    </row>
    <row r="34850" spans="1:3" x14ac:dyDescent="0.25">
      <c r="A34850">
        <v>100035602</v>
      </c>
      <c r="B34850" s="2">
        <v>2.542053385416381E-8</v>
      </c>
      <c r="C34850" t="s">
        <v>3</v>
      </c>
    </row>
    <row r="34851" spans="1:3" x14ac:dyDescent="0.25">
      <c r="A34851">
        <v>100035603</v>
      </c>
      <c r="B34851" s="2">
        <v>0</v>
      </c>
      <c r="C34851" t="s">
        <v>3</v>
      </c>
    </row>
    <row r="34852" spans="1:3" x14ac:dyDescent="0.25">
      <c r="A34852">
        <v>100035604</v>
      </c>
      <c r="B34852" s="2">
        <v>1.8326372079729465E-7</v>
      </c>
      <c r="C34852" t="s">
        <v>3</v>
      </c>
    </row>
    <row r="34853" spans="1:3" x14ac:dyDescent="0.25">
      <c r="A34853">
        <v>100035605</v>
      </c>
      <c r="B34853" s="2">
        <v>5.0661591788541716E-6</v>
      </c>
      <c r="C34853" t="s">
        <v>3</v>
      </c>
    </row>
    <row r="34854" spans="1:3" x14ac:dyDescent="0.25">
      <c r="A34854">
        <v>100035606</v>
      </c>
      <c r="B34854" s="2">
        <v>8.776229656511596E-7</v>
      </c>
      <c r="C34854" t="s">
        <v>3</v>
      </c>
    </row>
    <row r="34855" spans="1:3" x14ac:dyDescent="0.25">
      <c r="A34855">
        <v>100035607</v>
      </c>
      <c r="B34855" s="2">
        <v>7.485287701806391E-8</v>
      </c>
      <c r="C34855" t="s">
        <v>3</v>
      </c>
    </row>
    <row r="34856" spans="1:3" x14ac:dyDescent="0.25">
      <c r="A34856">
        <v>100035608</v>
      </c>
      <c r="B34856" s="2">
        <v>1.2959118904322047E-7</v>
      </c>
      <c r="C34856" t="s">
        <v>3</v>
      </c>
    </row>
    <row r="34857" spans="1:3" x14ac:dyDescent="0.25">
      <c r="A34857">
        <v>100035609</v>
      </c>
      <c r="B34857" s="2">
        <v>1.2703622086050997E-6</v>
      </c>
      <c r="C34857" t="s">
        <v>3</v>
      </c>
    </row>
    <row r="34858" spans="1:3" x14ac:dyDescent="0.25">
      <c r="A34858">
        <v>100035610</v>
      </c>
      <c r="B34858" s="2">
        <v>3.6923742836568316E-7</v>
      </c>
      <c r="C34858" t="s">
        <v>3</v>
      </c>
    </row>
    <row r="34859" spans="1:3" x14ac:dyDescent="0.25">
      <c r="A34859">
        <v>100035611</v>
      </c>
      <c r="B34859" s="2">
        <v>2.3182848979151899E-7</v>
      </c>
      <c r="C34859" t="s">
        <v>3</v>
      </c>
    </row>
    <row r="34860" spans="1:3" x14ac:dyDescent="0.25">
      <c r="A34860">
        <v>100035612</v>
      </c>
      <c r="B34860" s="2">
        <v>1.6753304749027141E-8</v>
      </c>
      <c r="C34860" t="s">
        <v>3</v>
      </c>
    </row>
    <row r="34861" spans="1:3" x14ac:dyDescent="0.25">
      <c r="A34861">
        <v>100035613</v>
      </c>
      <c r="B34861" s="2">
        <v>0</v>
      </c>
      <c r="C34861" t="s">
        <v>3</v>
      </c>
    </row>
    <row r="34862" spans="1:3" x14ac:dyDescent="0.25">
      <c r="A34862">
        <v>100035614</v>
      </c>
      <c r="B34862" s="2">
        <v>1.7206977982201237E-6</v>
      </c>
      <c r="C34862" t="s">
        <v>3</v>
      </c>
    </row>
    <row r="34863" spans="1:3" x14ac:dyDescent="0.25">
      <c r="A34863">
        <v>100035615</v>
      </c>
      <c r="B34863" s="2">
        <v>5.0638561173593985E-6</v>
      </c>
      <c r="C34863" t="s">
        <v>3</v>
      </c>
    </row>
    <row r="34864" spans="1:3" x14ac:dyDescent="0.25">
      <c r="A34864">
        <v>100035616</v>
      </c>
      <c r="B34864" s="2">
        <v>7.1211418681132095E-6</v>
      </c>
      <c r="C34864" t="s">
        <v>3</v>
      </c>
    </row>
    <row r="34865" spans="1:3" x14ac:dyDescent="0.25">
      <c r="A34865">
        <v>100035617</v>
      </c>
      <c r="B34865" s="2">
        <v>-2.761996354384729E-7</v>
      </c>
      <c r="C34865" t="s">
        <v>3</v>
      </c>
    </row>
    <row r="34866" spans="1:3" x14ac:dyDescent="0.25">
      <c r="A34866">
        <v>100035618</v>
      </c>
      <c r="B34866" s="2">
        <v>1.8913242613557738E-7</v>
      </c>
      <c r="C34866" t="s">
        <v>3</v>
      </c>
    </row>
    <row r="34867" spans="1:3" x14ac:dyDescent="0.25">
      <c r="A34867">
        <v>100035619</v>
      </c>
      <c r="B34867" s="2">
        <v>0</v>
      </c>
      <c r="C34867" t="s">
        <v>3</v>
      </c>
    </row>
    <row r="34868" spans="1:3" x14ac:dyDescent="0.25">
      <c r="A34868">
        <v>100035620</v>
      </c>
      <c r="B34868" s="2">
        <v>2.694321905187351E-7</v>
      </c>
      <c r="C34868" t="s">
        <v>3</v>
      </c>
    </row>
    <row r="34869" spans="1:3" x14ac:dyDescent="0.25">
      <c r="A34869">
        <v>100035621</v>
      </c>
      <c r="B34869" s="2">
        <v>5.2206647233328711E-6</v>
      </c>
      <c r="C34869" t="s">
        <v>3</v>
      </c>
    </row>
    <row r="34870" spans="1:3" x14ac:dyDescent="0.25">
      <c r="A34870">
        <v>100035622</v>
      </c>
      <c r="B34870" s="2">
        <v>1.0012229025897148E-6</v>
      </c>
      <c r="C34870" t="s">
        <v>3</v>
      </c>
    </row>
    <row r="34871" spans="1:3" x14ac:dyDescent="0.25">
      <c r="A34871">
        <v>100035623</v>
      </c>
      <c r="B34871" s="2">
        <v>1.9487648856347019E-7</v>
      </c>
      <c r="C34871" t="s">
        <v>3</v>
      </c>
    </row>
    <row r="34872" spans="1:3" x14ac:dyDescent="0.25">
      <c r="A34872">
        <v>100035624</v>
      </c>
      <c r="B34872" s="2">
        <v>1.0084774707786113E-6</v>
      </c>
      <c r="C34872" t="s">
        <v>3</v>
      </c>
    </row>
    <row r="34873" spans="1:3" x14ac:dyDescent="0.25">
      <c r="A34873">
        <v>100035625</v>
      </c>
      <c r="B34873" s="2">
        <v>1.844982978217849E-6</v>
      </c>
      <c r="C34873" t="s">
        <v>3</v>
      </c>
    </row>
    <row r="34874" spans="1:3" x14ac:dyDescent="0.25">
      <c r="A34874">
        <v>100035626</v>
      </c>
      <c r="B34874" s="2">
        <v>1.9599968146913877E-7</v>
      </c>
      <c r="C34874" t="s">
        <v>3</v>
      </c>
    </row>
    <row r="34875" spans="1:3" x14ac:dyDescent="0.25">
      <c r="A34875">
        <v>100035627</v>
      </c>
      <c r="B34875" s="2">
        <v>0</v>
      </c>
      <c r="C34875" t="s">
        <v>3</v>
      </c>
    </row>
    <row r="34876" spans="1:3" x14ac:dyDescent="0.25">
      <c r="A34876">
        <v>100035628</v>
      </c>
      <c r="B34876" s="2">
        <v>1.4495685894728891E-7</v>
      </c>
      <c r="C34876" t="s">
        <v>3</v>
      </c>
    </row>
    <row r="34877" spans="1:3" x14ac:dyDescent="0.25">
      <c r="A34877">
        <v>100035629</v>
      </c>
      <c r="B34877" s="2">
        <v>1.3294244275620167E-6</v>
      </c>
      <c r="C34877" t="s">
        <v>3</v>
      </c>
    </row>
    <row r="34878" spans="1:3" x14ac:dyDescent="0.25">
      <c r="A34878">
        <v>100035630</v>
      </c>
      <c r="B34878" s="2">
        <v>3.7437103494368572E-6</v>
      </c>
      <c r="C34878" t="s">
        <v>3</v>
      </c>
    </row>
    <row r="34879" spans="1:3" x14ac:dyDescent="0.25">
      <c r="A34879">
        <v>100035631</v>
      </c>
      <c r="B34879" s="2">
        <v>0</v>
      </c>
      <c r="C34879" t="s">
        <v>3</v>
      </c>
    </row>
    <row r="34880" spans="1:3" x14ac:dyDescent="0.25">
      <c r="A34880">
        <v>100035632</v>
      </c>
      <c r="B34880" s="2">
        <v>0</v>
      </c>
      <c r="C34880" t="s">
        <v>3</v>
      </c>
    </row>
    <row r="34881" spans="1:3" x14ac:dyDescent="0.25">
      <c r="A34881">
        <v>100035633</v>
      </c>
      <c r="B34881" s="2">
        <v>6.1437112135090601E-7</v>
      </c>
      <c r="C34881" t="s">
        <v>3</v>
      </c>
    </row>
    <row r="34882" spans="1:3" x14ac:dyDescent="0.25">
      <c r="A34882">
        <v>100035634</v>
      </c>
      <c r="B34882" s="2">
        <v>0</v>
      </c>
      <c r="C34882" t="s">
        <v>3</v>
      </c>
    </row>
    <row r="34883" spans="1:3" x14ac:dyDescent="0.25">
      <c r="A34883">
        <v>100035635</v>
      </c>
      <c r="B34883" s="2">
        <v>3.8272229104287106E-7</v>
      </c>
      <c r="C34883" t="s">
        <v>3</v>
      </c>
    </row>
    <row r="34884" spans="1:3" x14ac:dyDescent="0.25">
      <c r="A34884">
        <v>100035636</v>
      </c>
      <c r="B34884" s="2">
        <v>6.0840806561705326E-8</v>
      </c>
      <c r="C34884" t="s">
        <v>3</v>
      </c>
    </row>
    <row r="34885" spans="1:3" x14ac:dyDescent="0.25">
      <c r="A34885">
        <v>100035637</v>
      </c>
      <c r="B34885" s="2">
        <v>0</v>
      </c>
      <c r="C34885" t="s">
        <v>3</v>
      </c>
    </row>
    <row r="34886" spans="1:3" x14ac:dyDescent="0.25">
      <c r="A34886">
        <v>100035638</v>
      </c>
      <c r="B34886" s="2">
        <v>0</v>
      </c>
      <c r="C34886" t="s">
        <v>3</v>
      </c>
    </row>
    <row r="34887" spans="1:3" x14ac:dyDescent="0.25">
      <c r="A34887">
        <v>100035639</v>
      </c>
      <c r="B34887" s="2">
        <v>5.2578127623690565E-7</v>
      </c>
      <c r="C34887" t="s">
        <v>3</v>
      </c>
    </row>
    <row r="34888" spans="1:3" x14ac:dyDescent="0.25">
      <c r="A34888">
        <v>100035640</v>
      </c>
      <c r="B34888" s="2">
        <v>8.1263375726474408E-7</v>
      </c>
      <c r="C34888" t="s">
        <v>3</v>
      </c>
    </row>
    <row r="34889" spans="1:3" x14ac:dyDescent="0.25">
      <c r="A34889">
        <v>100035641</v>
      </c>
      <c r="B34889" s="2">
        <v>0</v>
      </c>
      <c r="C34889" t="s">
        <v>3</v>
      </c>
    </row>
    <row r="34890" spans="1:3" x14ac:dyDescent="0.25">
      <c r="A34890">
        <v>100035642</v>
      </c>
      <c r="B34890" s="2">
        <v>0</v>
      </c>
      <c r="C34890" t="s">
        <v>3</v>
      </c>
    </row>
    <row r="34891" spans="1:3" x14ac:dyDescent="0.25">
      <c r="A34891">
        <v>100035643</v>
      </c>
      <c r="B34891" s="2">
        <v>1.6110783024794039E-6</v>
      </c>
      <c r="C34891" t="s">
        <v>3</v>
      </c>
    </row>
    <row r="34892" spans="1:3" x14ac:dyDescent="0.25">
      <c r="A34892">
        <v>100035644</v>
      </c>
      <c r="B34892" s="2">
        <v>0</v>
      </c>
      <c r="C34892" t="s">
        <v>3</v>
      </c>
    </row>
    <row r="34893" spans="1:3" x14ac:dyDescent="0.25">
      <c r="A34893">
        <v>100035645</v>
      </c>
      <c r="B34893" s="2">
        <v>-4.6497307832848512E-8</v>
      </c>
      <c r="C34893" t="s">
        <v>3</v>
      </c>
    </row>
    <row r="34894" spans="1:3" x14ac:dyDescent="0.25">
      <c r="A34894">
        <v>100035646</v>
      </c>
      <c r="B34894" s="2">
        <v>5.084096290953476E-8</v>
      </c>
      <c r="C34894" t="s">
        <v>3</v>
      </c>
    </row>
    <row r="34895" spans="1:3" x14ac:dyDescent="0.25">
      <c r="A34895">
        <v>100035647</v>
      </c>
      <c r="B34895" s="2">
        <v>4.3464160510376601E-8</v>
      </c>
      <c r="C34895" t="s">
        <v>3</v>
      </c>
    </row>
    <row r="34896" spans="1:3" x14ac:dyDescent="0.25">
      <c r="A34896">
        <v>100035648</v>
      </c>
      <c r="B34896" s="2">
        <v>1.0974657975847191E-6</v>
      </c>
      <c r="C34896" t="s">
        <v>3</v>
      </c>
    </row>
    <row r="34897" spans="1:3" x14ac:dyDescent="0.25">
      <c r="A34897">
        <v>100035649</v>
      </c>
      <c r="B34897" s="2">
        <v>9.7446692030741307E-8</v>
      </c>
      <c r="C34897" t="s">
        <v>3</v>
      </c>
    </row>
    <row r="34898" spans="1:3" x14ac:dyDescent="0.25">
      <c r="A34898">
        <v>100035650</v>
      </c>
      <c r="B34898" s="2">
        <v>2.7865712480524832E-8</v>
      </c>
      <c r="C34898" t="s">
        <v>3</v>
      </c>
    </row>
    <row r="34899" spans="1:3" x14ac:dyDescent="0.25">
      <c r="A34899">
        <v>100035651</v>
      </c>
      <c r="B34899" s="2">
        <v>3.6007240105384559E-5</v>
      </c>
      <c r="C34899" t="s">
        <v>3</v>
      </c>
    </row>
    <row r="34900" spans="1:3" x14ac:dyDescent="0.25">
      <c r="A34900">
        <v>100035652</v>
      </c>
      <c r="B34900" s="2">
        <v>0</v>
      </c>
      <c r="C34900" t="s">
        <v>3</v>
      </c>
    </row>
    <row r="34901" spans="1:3" x14ac:dyDescent="0.25">
      <c r="A34901">
        <v>100035653</v>
      </c>
      <c r="B34901" s="2">
        <v>4.4671633363290329E-7</v>
      </c>
      <c r="C34901" t="s">
        <v>3</v>
      </c>
    </row>
    <row r="34902" spans="1:3" x14ac:dyDescent="0.25">
      <c r="A34902">
        <v>100035654</v>
      </c>
      <c r="B34902" s="2">
        <v>8.8442448660158434E-7</v>
      </c>
      <c r="C34902" t="s">
        <v>3</v>
      </c>
    </row>
    <row r="34903" spans="1:3" x14ac:dyDescent="0.25">
      <c r="A34903">
        <v>100035655</v>
      </c>
      <c r="B34903" s="2">
        <v>4.7546632627802096E-7</v>
      </c>
      <c r="C34903" t="s">
        <v>3</v>
      </c>
    </row>
    <row r="34904" spans="1:3" x14ac:dyDescent="0.25">
      <c r="A34904">
        <v>100035656</v>
      </c>
      <c r="B34904" s="2">
        <v>2.2472460201164276E-6</v>
      </c>
      <c r="C34904" t="s">
        <v>3</v>
      </c>
    </row>
    <row r="34905" spans="1:3" x14ac:dyDescent="0.25">
      <c r="A34905">
        <v>100035657</v>
      </c>
      <c r="B34905" s="2">
        <v>1.9537746448629012E-5</v>
      </c>
      <c r="C34905" t="s">
        <v>3</v>
      </c>
    </row>
    <row r="34906" spans="1:3" x14ac:dyDescent="0.25">
      <c r="A34906">
        <v>100035658</v>
      </c>
      <c r="B34906" s="2">
        <v>0</v>
      </c>
      <c r="C34906" t="s">
        <v>3</v>
      </c>
    </row>
    <row r="34907" spans="1:3" x14ac:dyDescent="0.25">
      <c r="A34907">
        <v>100035659</v>
      </c>
      <c r="B34907" s="2">
        <v>1.0752275149364899E-7</v>
      </c>
      <c r="C34907" t="s">
        <v>3</v>
      </c>
    </row>
    <row r="34908" spans="1:3" x14ac:dyDescent="0.25">
      <c r="A34908">
        <v>100035660</v>
      </c>
      <c r="B34908" s="2">
        <v>2.9518841916937646E-5</v>
      </c>
      <c r="C34908" t="s">
        <v>3</v>
      </c>
    </row>
    <row r="34909" spans="1:3" x14ac:dyDescent="0.25">
      <c r="A34909">
        <v>100035661</v>
      </c>
      <c r="B34909" s="2">
        <v>1.1778844804681002E-7</v>
      </c>
      <c r="C34909" t="s">
        <v>3</v>
      </c>
    </row>
    <row r="34910" spans="1:3" x14ac:dyDescent="0.25">
      <c r="A34910">
        <v>100035662</v>
      </c>
      <c r="B34910" s="2">
        <v>8.0541768518892238E-8</v>
      </c>
      <c r="C34910" t="s">
        <v>3</v>
      </c>
    </row>
    <row r="34911" spans="1:3" x14ac:dyDescent="0.25">
      <c r="A34911">
        <v>100035663</v>
      </c>
      <c r="B34911" s="2">
        <v>2.8342180092189038E-7</v>
      </c>
      <c r="C34911" t="s">
        <v>3</v>
      </c>
    </row>
    <row r="34912" spans="1:3" x14ac:dyDescent="0.25">
      <c r="A34912">
        <v>100035664</v>
      </c>
      <c r="B34912" s="2">
        <v>0</v>
      </c>
      <c r="C34912" t="s">
        <v>3</v>
      </c>
    </row>
    <row r="34913" spans="1:3" x14ac:dyDescent="0.25">
      <c r="A34913">
        <v>100035665</v>
      </c>
      <c r="B34913" s="2">
        <v>1.3293122943068229E-6</v>
      </c>
      <c r="C34913" t="s">
        <v>3</v>
      </c>
    </row>
    <row r="34914" spans="1:3" x14ac:dyDescent="0.25">
      <c r="A34914">
        <v>100035666</v>
      </c>
      <c r="B34914" s="2">
        <v>4.0268102976418447E-7</v>
      </c>
      <c r="C34914" t="s">
        <v>3</v>
      </c>
    </row>
    <row r="34915" spans="1:3" x14ac:dyDescent="0.25">
      <c r="A34915">
        <v>100035667</v>
      </c>
      <c r="B34915" s="2">
        <v>1.0307128705186228E-6</v>
      </c>
      <c r="C34915" t="s">
        <v>3</v>
      </c>
    </row>
    <row r="34916" spans="1:3" x14ac:dyDescent="0.25">
      <c r="A34916">
        <v>100035668</v>
      </c>
      <c r="B34916" s="2">
        <v>0</v>
      </c>
      <c r="C34916" t="s">
        <v>3</v>
      </c>
    </row>
    <row r="34917" spans="1:3" x14ac:dyDescent="0.25">
      <c r="A34917">
        <v>100035669</v>
      </c>
      <c r="B34917" s="2">
        <v>3.0183194012832612E-7</v>
      </c>
      <c r="C34917" t="s">
        <v>3</v>
      </c>
    </row>
    <row r="34918" spans="1:3" x14ac:dyDescent="0.25">
      <c r="A34918">
        <v>100035670</v>
      </c>
      <c r="B34918" s="2">
        <v>3.993039380228444E-7</v>
      </c>
      <c r="C34918" t="s">
        <v>3</v>
      </c>
    </row>
    <row r="34919" spans="1:3" x14ac:dyDescent="0.25">
      <c r="A34919">
        <v>100035671</v>
      </c>
      <c r="B34919" s="2">
        <v>1.2051022082582069E-7</v>
      </c>
      <c r="C34919" t="s">
        <v>3</v>
      </c>
    </row>
    <row r="34920" spans="1:3" x14ac:dyDescent="0.25">
      <c r="A34920">
        <v>100035672</v>
      </c>
      <c r="B34920" s="2">
        <v>5.0298151263014652E-5</v>
      </c>
      <c r="C34920" t="s">
        <v>3</v>
      </c>
    </row>
    <row r="34921" spans="1:3" x14ac:dyDescent="0.25">
      <c r="A34921">
        <v>100035673</v>
      </c>
      <c r="B34921" s="2">
        <v>2.1125587787992198E-4</v>
      </c>
      <c r="C34921" t="s">
        <v>3</v>
      </c>
    </row>
    <row r="34922" spans="1:3" x14ac:dyDescent="0.25">
      <c r="A34922">
        <v>100035674</v>
      </c>
      <c r="B34922" s="2">
        <v>9.6768472964186552E-7</v>
      </c>
      <c r="C34922" t="s">
        <v>3</v>
      </c>
    </row>
    <row r="34923" spans="1:3" x14ac:dyDescent="0.25">
      <c r="A34923">
        <v>100035675</v>
      </c>
      <c r="B34923" s="2">
        <v>8.834952683886953E-8</v>
      </c>
      <c r="C34923" t="s">
        <v>3</v>
      </c>
    </row>
    <row r="34924" spans="1:3" x14ac:dyDescent="0.25">
      <c r="A34924">
        <v>100035676</v>
      </c>
      <c r="B34924" s="2">
        <v>5.2460132972320348E-7</v>
      </c>
      <c r="C34924" t="s">
        <v>3</v>
      </c>
    </row>
    <row r="34925" spans="1:3" x14ac:dyDescent="0.25">
      <c r="A34925">
        <v>100035677</v>
      </c>
      <c r="B34925" s="2">
        <v>1.3366501640582781E-7</v>
      </c>
      <c r="C34925" t="s">
        <v>3</v>
      </c>
    </row>
    <row r="34926" spans="1:3" x14ac:dyDescent="0.25">
      <c r="A34926">
        <v>100035678</v>
      </c>
      <c r="B34926" s="2">
        <v>3.9091792399284889E-8</v>
      </c>
      <c r="C34926" t="s">
        <v>3</v>
      </c>
    </row>
    <row r="34927" spans="1:3" x14ac:dyDescent="0.25">
      <c r="A34927">
        <v>100035679</v>
      </c>
      <c r="B34927" s="2">
        <v>0</v>
      </c>
      <c r="C34927" t="s">
        <v>3</v>
      </c>
    </row>
    <row r="34928" spans="1:3" x14ac:dyDescent="0.25">
      <c r="A34928">
        <v>100035680</v>
      </c>
      <c r="B34928" s="2">
        <v>4.370461942703281E-7</v>
      </c>
      <c r="C34928" t="s">
        <v>3</v>
      </c>
    </row>
    <row r="34929" spans="1:3" x14ac:dyDescent="0.25">
      <c r="A34929">
        <v>100035681</v>
      </c>
      <c r="B34929" s="2">
        <v>4.3547775443119831E-7</v>
      </c>
      <c r="C34929" t="s">
        <v>3</v>
      </c>
    </row>
    <row r="34930" spans="1:3" x14ac:dyDescent="0.25">
      <c r="A34930">
        <v>100035682</v>
      </c>
      <c r="B34930" s="2">
        <v>6.3106481388373767E-7</v>
      </c>
      <c r="C34930" t="s">
        <v>3</v>
      </c>
    </row>
    <row r="34931" spans="1:3" x14ac:dyDescent="0.25">
      <c r="A34931">
        <v>100035683</v>
      </c>
      <c r="B34931" s="2">
        <v>0</v>
      </c>
      <c r="C34931" t="s">
        <v>3</v>
      </c>
    </row>
    <row r="34932" spans="1:3" x14ac:dyDescent="0.25">
      <c r="A34932">
        <v>100035684</v>
      </c>
      <c r="B34932" s="2">
        <v>0</v>
      </c>
      <c r="C34932" t="s">
        <v>3</v>
      </c>
    </row>
    <row r="34933" spans="1:3" x14ac:dyDescent="0.25">
      <c r="A34933">
        <v>100035685</v>
      </c>
      <c r="B34933" s="2">
        <v>1.9386746919733827E-5</v>
      </c>
      <c r="C34933" t="s">
        <v>3</v>
      </c>
    </row>
    <row r="34934" spans="1:3" x14ac:dyDescent="0.25">
      <c r="A34934">
        <v>100035686</v>
      </c>
      <c r="B34934" s="2">
        <v>4.9018992064867302E-7</v>
      </c>
      <c r="C34934" t="s">
        <v>3</v>
      </c>
    </row>
    <row r="34935" spans="1:3" x14ac:dyDescent="0.25">
      <c r="A34935">
        <v>100035687</v>
      </c>
      <c r="B34935" s="2">
        <v>5.1742596336472727E-7</v>
      </c>
      <c r="C34935" t="s">
        <v>3</v>
      </c>
    </row>
    <row r="34936" spans="1:3" x14ac:dyDescent="0.25">
      <c r="A34936">
        <v>100035688</v>
      </c>
      <c r="B34936" s="2">
        <v>1.0230438582994228E-7</v>
      </c>
      <c r="C34936" t="s">
        <v>3</v>
      </c>
    </row>
    <row r="34937" spans="1:3" x14ac:dyDescent="0.25">
      <c r="A34937">
        <v>100035689</v>
      </c>
      <c r="B34937" s="2">
        <v>0</v>
      </c>
      <c r="C34937" t="s">
        <v>3</v>
      </c>
    </row>
    <row r="34938" spans="1:3" x14ac:dyDescent="0.25">
      <c r="A34938">
        <v>100035690</v>
      </c>
      <c r="B34938" s="2">
        <v>-2.580859721538147E-8</v>
      </c>
      <c r="C34938" t="s">
        <v>3</v>
      </c>
    </row>
    <row r="34939" spans="1:3" x14ac:dyDescent="0.25">
      <c r="A34939">
        <v>100035691</v>
      </c>
      <c r="B34939" s="2">
        <v>-6.4003406249517911E-9</v>
      </c>
      <c r="C34939" t="s">
        <v>3</v>
      </c>
    </row>
    <row r="34940" spans="1:3" x14ac:dyDescent="0.25">
      <c r="A34940">
        <v>100035692</v>
      </c>
      <c r="B34940" s="2">
        <v>7.8626178448443104E-6</v>
      </c>
      <c r="C34940" t="s">
        <v>3</v>
      </c>
    </row>
    <row r="34941" spans="1:3" x14ac:dyDescent="0.25">
      <c r="A34941">
        <v>100035693</v>
      </c>
      <c r="B34941" s="2">
        <v>0</v>
      </c>
      <c r="C34941" t="s">
        <v>3</v>
      </c>
    </row>
    <row r="34942" spans="1:3" x14ac:dyDescent="0.25">
      <c r="A34942">
        <v>100035694</v>
      </c>
      <c r="B34942" s="2">
        <v>1.401704995427811E-5</v>
      </c>
      <c r="C34942" t="s">
        <v>3</v>
      </c>
    </row>
    <row r="34943" spans="1:3" x14ac:dyDescent="0.25">
      <c r="A34943">
        <v>100035695</v>
      </c>
      <c r="B34943" s="2">
        <v>0</v>
      </c>
      <c r="C34943" t="s">
        <v>3</v>
      </c>
    </row>
    <row r="34944" spans="1:3" x14ac:dyDescent="0.25">
      <c r="A34944">
        <v>100035696</v>
      </c>
      <c r="B34944" s="2">
        <v>0</v>
      </c>
      <c r="C34944" t="s">
        <v>3</v>
      </c>
    </row>
    <row r="34945" spans="1:3" x14ac:dyDescent="0.25">
      <c r="A34945">
        <v>100035697</v>
      </c>
      <c r="B34945" s="2">
        <v>0</v>
      </c>
      <c r="C34945" t="s">
        <v>3</v>
      </c>
    </row>
    <row r="34946" spans="1:3" x14ac:dyDescent="0.25">
      <c r="A34946">
        <v>100035698</v>
      </c>
      <c r="B34946" s="2">
        <v>1.2521032428262558E-6</v>
      </c>
      <c r="C34946" t="s">
        <v>3</v>
      </c>
    </row>
    <row r="34947" spans="1:3" x14ac:dyDescent="0.25">
      <c r="A34947">
        <v>100035699</v>
      </c>
      <c r="B34947" s="2">
        <v>7.9706049037511468E-7</v>
      </c>
      <c r="C34947" t="s">
        <v>3</v>
      </c>
    </row>
    <row r="34948" spans="1:3" x14ac:dyDescent="0.25">
      <c r="A34948">
        <v>100035700</v>
      </c>
      <c r="B34948" s="2">
        <v>2.09765538500648E-7</v>
      </c>
      <c r="C34948" t="s">
        <v>3</v>
      </c>
    </row>
    <row r="34949" spans="1:3" x14ac:dyDescent="0.25">
      <c r="A34949">
        <v>100035703</v>
      </c>
      <c r="B34949" s="2">
        <v>-1.6439028552279588E-8</v>
      </c>
      <c r="C34949" t="s">
        <v>3</v>
      </c>
    </row>
    <row r="34950" spans="1:3" x14ac:dyDescent="0.25">
      <c r="A34950">
        <v>100035704</v>
      </c>
      <c r="B34950" s="2">
        <v>1.7657680579335341E-7</v>
      </c>
      <c r="C34950" t="s">
        <v>3</v>
      </c>
    </row>
    <row r="34951" spans="1:3" x14ac:dyDescent="0.25">
      <c r="A34951">
        <v>100035705</v>
      </c>
      <c r="B34951" s="2">
        <v>3.2246026506328044E-8</v>
      </c>
      <c r="C34951" t="s">
        <v>3</v>
      </c>
    </row>
    <row r="34952" spans="1:3" x14ac:dyDescent="0.25">
      <c r="A34952">
        <v>100035706</v>
      </c>
      <c r="B34952" s="2">
        <v>3.9920199825241161E-7</v>
      </c>
      <c r="C34952" t="s">
        <v>3</v>
      </c>
    </row>
    <row r="34953" spans="1:3" x14ac:dyDescent="0.25">
      <c r="A34953">
        <v>100035707</v>
      </c>
      <c r="B34953" s="2">
        <v>7.477754354587984E-6</v>
      </c>
      <c r="C34953" t="s">
        <v>3</v>
      </c>
    </row>
    <row r="34954" spans="1:3" x14ac:dyDescent="0.25">
      <c r="A34954">
        <v>100035708</v>
      </c>
      <c r="B34954" s="2">
        <v>0</v>
      </c>
      <c r="C34954" t="s">
        <v>3</v>
      </c>
    </row>
    <row r="34955" spans="1:3" x14ac:dyDescent="0.25">
      <c r="A34955">
        <v>100035709</v>
      </c>
      <c r="B34955" s="2">
        <v>3.6747145610343998E-8</v>
      </c>
      <c r="C34955" t="s">
        <v>3</v>
      </c>
    </row>
    <row r="34956" spans="1:3" x14ac:dyDescent="0.25">
      <c r="A34956">
        <v>100035710</v>
      </c>
      <c r="B34956" s="2">
        <v>3.5816101155373409E-6</v>
      </c>
      <c r="C34956" t="s">
        <v>3</v>
      </c>
    </row>
    <row r="34957" spans="1:3" x14ac:dyDescent="0.25">
      <c r="A34957">
        <v>100035711</v>
      </c>
      <c r="B34957" s="2">
        <v>0</v>
      </c>
      <c r="C34957" t="s">
        <v>3</v>
      </c>
    </row>
    <row r="34958" spans="1:3" x14ac:dyDescent="0.25">
      <c r="A34958">
        <v>100035712</v>
      </c>
      <c r="B34958" s="2">
        <v>6.9903917373680341E-6</v>
      </c>
      <c r="C34958" t="s">
        <v>3</v>
      </c>
    </row>
    <row r="34959" spans="1:3" x14ac:dyDescent="0.25">
      <c r="A34959">
        <v>100035713</v>
      </c>
      <c r="B34959" s="2">
        <v>2.7767755900835473E-7</v>
      </c>
      <c r="C34959" t="s">
        <v>3</v>
      </c>
    </row>
    <row r="34960" spans="1:3" x14ac:dyDescent="0.25">
      <c r="A34960">
        <v>100035714</v>
      </c>
      <c r="B34960" s="2">
        <v>2.2713040759856959E-6</v>
      </c>
      <c r="C34960" t="s">
        <v>3</v>
      </c>
    </row>
    <row r="34961" spans="1:3" x14ac:dyDescent="0.25">
      <c r="A34961">
        <v>100035715</v>
      </c>
      <c r="B34961" s="2">
        <v>3.0604617855769138E-5</v>
      </c>
      <c r="C34961" t="s">
        <v>3</v>
      </c>
    </row>
    <row r="34962" spans="1:3" x14ac:dyDescent="0.25">
      <c r="A34962">
        <v>100035716</v>
      </c>
      <c r="B34962" s="2">
        <v>0</v>
      </c>
      <c r="C34962" t="s">
        <v>3</v>
      </c>
    </row>
    <row r="34963" spans="1:3" x14ac:dyDescent="0.25">
      <c r="A34963">
        <v>100035717</v>
      </c>
      <c r="B34963" s="2">
        <v>0</v>
      </c>
      <c r="C34963" t="s">
        <v>3</v>
      </c>
    </row>
    <row r="34964" spans="1:3" x14ac:dyDescent="0.25">
      <c r="A34964">
        <v>100035718</v>
      </c>
      <c r="B34964" s="2">
        <v>2.2846711370893528E-7</v>
      </c>
      <c r="C34964" t="s">
        <v>3</v>
      </c>
    </row>
    <row r="34965" spans="1:3" x14ac:dyDescent="0.25">
      <c r="A34965">
        <v>100035719</v>
      </c>
      <c r="B34965" s="2">
        <v>-3.2413531519562917E-6</v>
      </c>
      <c r="C34965" t="s">
        <v>3</v>
      </c>
    </row>
    <row r="34966" spans="1:3" x14ac:dyDescent="0.25">
      <c r="A34966">
        <v>100035720</v>
      </c>
      <c r="B34966" s="2">
        <v>5.065672133388063E-8</v>
      </c>
      <c r="C34966" t="s">
        <v>3</v>
      </c>
    </row>
    <row r="34967" spans="1:3" x14ac:dyDescent="0.25">
      <c r="A34967">
        <v>100035721</v>
      </c>
      <c r="B34967" s="2">
        <v>5.9692554124301011E-7</v>
      </c>
      <c r="C34967" t="s">
        <v>3</v>
      </c>
    </row>
    <row r="34968" spans="1:3" x14ac:dyDescent="0.25">
      <c r="A34968">
        <v>100035722</v>
      </c>
      <c r="B34968" s="2">
        <v>1.1047210960193114E-6</v>
      </c>
      <c r="C34968" t="s">
        <v>3</v>
      </c>
    </row>
    <row r="34969" spans="1:3" x14ac:dyDescent="0.25">
      <c r="A34969">
        <v>100035723</v>
      </c>
      <c r="B34969" s="2">
        <v>7.1097255386587881E-7</v>
      </c>
      <c r="C34969" t="s">
        <v>3</v>
      </c>
    </row>
    <row r="34970" spans="1:3" x14ac:dyDescent="0.25">
      <c r="A34970">
        <v>100035724</v>
      </c>
      <c r="B34970" s="2">
        <v>5.0337193302311739E-7</v>
      </c>
      <c r="C34970" t="s">
        <v>3</v>
      </c>
    </row>
    <row r="34971" spans="1:3" x14ac:dyDescent="0.25">
      <c r="A34971">
        <v>100035725</v>
      </c>
      <c r="B34971" s="2">
        <v>7.3701102819081924E-8</v>
      </c>
      <c r="C34971" t="s">
        <v>3</v>
      </c>
    </row>
    <row r="34972" spans="1:3" x14ac:dyDescent="0.25">
      <c r="A34972">
        <v>100035726</v>
      </c>
      <c r="B34972" s="2">
        <v>2.7927519087529104E-6</v>
      </c>
      <c r="C34972" t="s">
        <v>3</v>
      </c>
    </row>
    <row r="34973" spans="1:3" x14ac:dyDescent="0.25">
      <c r="A34973">
        <v>100035727</v>
      </c>
      <c r="B34973" s="2">
        <v>-2.6870945832980142E-6</v>
      </c>
      <c r="C34973" t="s">
        <v>3</v>
      </c>
    </row>
    <row r="34974" spans="1:3" x14ac:dyDescent="0.25">
      <c r="A34974">
        <v>100035728</v>
      </c>
      <c r="B34974" s="2">
        <v>2.6965391382509054E-6</v>
      </c>
      <c r="C34974" t="s">
        <v>3</v>
      </c>
    </row>
    <row r="34975" spans="1:3" x14ac:dyDescent="0.25">
      <c r="A34975">
        <v>100035729</v>
      </c>
      <c r="B34975" s="2">
        <v>2.1831839134504171E-6</v>
      </c>
      <c r="C34975" t="s">
        <v>3</v>
      </c>
    </row>
    <row r="34976" spans="1:3" x14ac:dyDescent="0.25">
      <c r="A34976">
        <v>100035730</v>
      </c>
      <c r="B34976" s="2">
        <v>0</v>
      </c>
      <c r="C34976" t="s">
        <v>3</v>
      </c>
    </row>
    <row r="34977" spans="1:3" x14ac:dyDescent="0.25">
      <c r="A34977">
        <v>100035731</v>
      </c>
      <c r="B34977" s="2">
        <v>3.9130179623552689E-8</v>
      </c>
      <c r="C34977" t="s">
        <v>3</v>
      </c>
    </row>
    <row r="34978" spans="1:3" x14ac:dyDescent="0.25">
      <c r="A34978">
        <v>100035732</v>
      </c>
      <c r="B34978" s="2">
        <v>5.5315040180900416E-6</v>
      </c>
      <c r="C34978" t="s">
        <v>3</v>
      </c>
    </row>
    <row r="34979" spans="1:3" x14ac:dyDescent="0.25">
      <c r="A34979">
        <v>100035733</v>
      </c>
      <c r="B34979" s="2">
        <v>2.5924112721147215E-7</v>
      </c>
      <c r="C34979" t="s">
        <v>3</v>
      </c>
    </row>
    <row r="34980" spans="1:3" x14ac:dyDescent="0.25">
      <c r="A34980">
        <v>100035734</v>
      </c>
      <c r="B34980" s="2">
        <v>1.5024427698088551E-5</v>
      </c>
      <c r="C34980" t="s">
        <v>3</v>
      </c>
    </row>
    <row r="34981" spans="1:3" x14ac:dyDescent="0.25">
      <c r="A34981">
        <v>100035735</v>
      </c>
      <c r="B34981" s="2">
        <v>3.6284219567688876E-8</v>
      </c>
      <c r="C34981" t="s">
        <v>3</v>
      </c>
    </row>
    <row r="34982" spans="1:3" x14ac:dyDescent="0.25">
      <c r="A34982">
        <v>100035736</v>
      </c>
      <c r="B34982" s="2">
        <v>5.485110737993654E-6</v>
      </c>
      <c r="C34982" t="s">
        <v>3</v>
      </c>
    </row>
    <row r="34983" spans="1:3" x14ac:dyDescent="0.25">
      <c r="A34983">
        <v>100035737</v>
      </c>
      <c r="B34983" s="2">
        <v>8.5247044303305475E-7</v>
      </c>
      <c r="C34983" t="s">
        <v>3</v>
      </c>
    </row>
    <row r="34984" spans="1:3" x14ac:dyDescent="0.25">
      <c r="A34984">
        <v>100035738</v>
      </c>
      <c r="B34984" s="2">
        <v>1.3613464284553303E-7</v>
      </c>
      <c r="C34984" t="s">
        <v>3</v>
      </c>
    </row>
    <row r="34985" spans="1:3" x14ac:dyDescent="0.25">
      <c r="A34985">
        <v>100035739</v>
      </c>
      <c r="B34985" s="2">
        <v>1.2045841217334106E-6</v>
      </c>
      <c r="C34985" t="s">
        <v>3</v>
      </c>
    </row>
    <row r="34986" spans="1:3" x14ac:dyDescent="0.25">
      <c r="A34986">
        <v>100035740</v>
      </c>
      <c r="B34986" s="2">
        <v>-1.8426070989208979E-7</v>
      </c>
      <c r="C34986" t="s">
        <v>3</v>
      </c>
    </row>
    <row r="34987" spans="1:3" x14ac:dyDescent="0.25">
      <c r="A34987">
        <v>100035741</v>
      </c>
      <c r="B34987" s="2">
        <v>1.0414475978929354E-6</v>
      </c>
      <c r="C34987" t="s">
        <v>3</v>
      </c>
    </row>
    <row r="34988" spans="1:3" x14ac:dyDescent="0.25">
      <c r="A34988">
        <v>100035742</v>
      </c>
      <c r="B34988" s="2">
        <v>7.0695855313998984E-7</v>
      </c>
      <c r="C34988" t="s">
        <v>3</v>
      </c>
    </row>
    <row r="34989" spans="1:3" x14ac:dyDescent="0.25">
      <c r="A34989">
        <v>100035743</v>
      </c>
      <c r="B34989" s="2">
        <v>2.0650844929596117E-6</v>
      </c>
      <c r="C34989" t="s">
        <v>3</v>
      </c>
    </row>
    <row r="34990" spans="1:3" x14ac:dyDescent="0.25">
      <c r="A34990">
        <v>100035744</v>
      </c>
      <c r="B34990" s="2">
        <v>1.2269984832137534E-6</v>
      </c>
      <c r="C34990" t="s">
        <v>3</v>
      </c>
    </row>
    <row r="34991" spans="1:3" x14ac:dyDescent="0.25">
      <c r="A34991">
        <v>100035745</v>
      </c>
      <c r="B34991" s="2">
        <v>0</v>
      </c>
      <c r="C34991" t="s">
        <v>3</v>
      </c>
    </row>
    <row r="34992" spans="1:3" x14ac:dyDescent="0.25">
      <c r="A34992">
        <v>100035748</v>
      </c>
      <c r="B34992" s="2">
        <v>1.8202737011555836E-7</v>
      </c>
      <c r="C34992" t="s">
        <v>3</v>
      </c>
    </row>
    <row r="34993" spans="1:3" x14ac:dyDescent="0.25">
      <c r="A34993">
        <v>100035749</v>
      </c>
      <c r="B34993" s="2">
        <v>0</v>
      </c>
      <c r="C34993" t="s">
        <v>3</v>
      </c>
    </row>
    <row r="34994" spans="1:3" x14ac:dyDescent="0.25">
      <c r="A34994">
        <v>100035750</v>
      </c>
      <c r="B34994" s="2">
        <v>0</v>
      </c>
      <c r="C34994" t="s">
        <v>3</v>
      </c>
    </row>
    <row r="34995" spans="1:3" x14ac:dyDescent="0.25">
      <c r="A34995">
        <v>100035751</v>
      </c>
      <c r="B34995" s="2">
        <v>1.1868193574411058E-5</v>
      </c>
      <c r="C34995" t="s">
        <v>3</v>
      </c>
    </row>
    <row r="34996" spans="1:3" x14ac:dyDescent="0.25">
      <c r="A34996">
        <v>100035752</v>
      </c>
      <c r="B34996" s="2">
        <v>0</v>
      </c>
      <c r="C34996" t="s">
        <v>3</v>
      </c>
    </row>
    <row r="34997" spans="1:3" x14ac:dyDescent="0.25">
      <c r="A34997">
        <v>100035753</v>
      </c>
      <c r="B34997" s="2">
        <v>0</v>
      </c>
      <c r="C34997" t="s">
        <v>3</v>
      </c>
    </row>
    <row r="34998" spans="1:3" x14ac:dyDescent="0.25">
      <c r="A34998">
        <v>100035754</v>
      </c>
      <c r="B34998" s="2">
        <v>0</v>
      </c>
      <c r="C34998" t="s">
        <v>3</v>
      </c>
    </row>
    <row r="34999" spans="1:3" x14ac:dyDescent="0.25">
      <c r="A34999">
        <v>100035755</v>
      </c>
      <c r="B34999" s="2">
        <v>1.3469168180229108E-6</v>
      </c>
      <c r="C34999" t="s">
        <v>3</v>
      </c>
    </row>
    <row r="35000" spans="1:3" x14ac:dyDescent="0.25">
      <c r="A35000">
        <v>100035756</v>
      </c>
      <c r="B35000" s="2">
        <v>0</v>
      </c>
      <c r="C35000" t="s">
        <v>3</v>
      </c>
    </row>
    <row r="35001" spans="1:3" x14ac:dyDescent="0.25">
      <c r="A35001">
        <v>100035757</v>
      </c>
      <c r="B35001" s="2">
        <v>2.0251222904993849E-6</v>
      </c>
      <c r="C35001" t="s">
        <v>3</v>
      </c>
    </row>
    <row r="35002" spans="1:3" x14ac:dyDescent="0.25">
      <c r="A35002">
        <v>100035758</v>
      </c>
      <c r="B35002" s="2">
        <v>5.2764393887157054E-5</v>
      </c>
      <c r="C35002" t="s">
        <v>3</v>
      </c>
    </row>
    <row r="35003" spans="1:3" x14ac:dyDescent="0.25">
      <c r="A35003">
        <v>100035759</v>
      </c>
      <c r="B35003" s="2">
        <v>7.004202451428833E-8</v>
      </c>
      <c r="C35003" t="s">
        <v>3</v>
      </c>
    </row>
    <row r="35004" spans="1:3" x14ac:dyDescent="0.25">
      <c r="A35004">
        <v>100035760</v>
      </c>
      <c r="B35004" s="2">
        <v>7.7253640211285214E-7</v>
      </c>
      <c r="C35004" t="s">
        <v>3</v>
      </c>
    </row>
    <row r="35005" spans="1:3" x14ac:dyDescent="0.25">
      <c r="A35005">
        <v>100035761</v>
      </c>
      <c r="B35005" s="2">
        <v>4.4649875805637833E-6</v>
      </c>
      <c r="C35005" t="s">
        <v>3</v>
      </c>
    </row>
    <row r="35006" spans="1:3" x14ac:dyDescent="0.25">
      <c r="A35006">
        <v>100035762</v>
      </c>
      <c r="B35006" s="2">
        <v>1.0205797452482651E-6</v>
      </c>
      <c r="C35006" t="s">
        <v>3</v>
      </c>
    </row>
    <row r="35007" spans="1:3" x14ac:dyDescent="0.25">
      <c r="A35007">
        <v>100035763</v>
      </c>
      <c r="B35007" s="2">
        <v>7.85509885259711E-8</v>
      </c>
      <c r="C35007" t="s">
        <v>3</v>
      </c>
    </row>
    <row r="35008" spans="1:3" x14ac:dyDescent="0.25">
      <c r="A35008">
        <v>100035764</v>
      </c>
      <c r="B35008" s="2">
        <v>2.7417215374603131E-7</v>
      </c>
      <c r="C35008" t="s">
        <v>3</v>
      </c>
    </row>
    <row r="35009" spans="1:3" x14ac:dyDescent="0.25">
      <c r="A35009">
        <v>100035765</v>
      </c>
      <c r="B35009" s="2">
        <v>1.4632649170534472E-5</v>
      </c>
      <c r="C35009" t="s">
        <v>3</v>
      </c>
    </row>
    <row r="35010" spans="1:3" x14ac:dyDescent="0.25">
      <c r="A35010">
        <v>100035766</v>
      </c>
      <c r="B35010" s="2">
        <v>0</v>
      </c>
      <c r="C35010" t="s">
        <v>3</v>
      </c>
    </row>
    <row r="35011" spans="1:3" x14ac:dyDescent="0.25">
      <c r="A35011">
        <v>100035767</v>
      </c>
      <c r="B35011" s="2">
        <v>0</v>
      </c>
      <c r="C35011" t="s">
        <v>3</v>
      </c>
    </row>
    <row r="35012" spans="1:3" x14ac:dyDescent="0.25">
      <c r="A35012">
        <v>100035768</v>
      </c>
      <c r="B35012" s="2">
        <v>2.8521895845637829E-6</v>
      </c>
      <c r="C35012" t="s">
        <v>3</v>
      </c>
    </row>
    <row r="35013" spans="1:3" x14ac:dyDescent="0.25">
      <c r="A35013">
        <v>100035769</v>
      </c>
      <c r="B35013" s="2">
        <v>-2.5057554264323517E-7</v>
      </c>
      <c r="C35013" t="s">
        <v>3</v>
      </c>
    </row>
    <row r="35014" spans="1:3" x14ac:dyDescent="0.25">
      <c r="A35014">
        <v>100035770</v>
      </c>
      <c r="B35014" s="2">
        <v>3.0176657374635593E-7</v>
      </c>
      <c r="C35014" t="s">
        <v>3</v>
      </c>
    </row>
    <row r="35015" spans="1:3" x14ac:dyDescent="0.25">
      <c r="A35015">
        <v>100035771</v>
      </c>
      <c r="B35015" s="2">
        <v>0</v>
      </c>
      <c r="C35015" t="s">
        <v>3</v>
      </c>
    </row>
    <row r="35016" spans="1:3" x14ac:dyDescent="0.25">
      <c r="A35016">
        <v>100035772</v>
      </c>
      <c r="B35016" s="2">
        <v>1.411307710750825E-6</v>
      </c>
      <c r="C35016" t="s">
        <v>3</v>
      </c>
    </row>
    <row r="35017" spans="1:3" x14ac:dyDescent="0.25">
      <c r="A35017">
        <v>100035773</v>
      </c>
      <c r="B35017" s="2">
        <v>1.8549808202320091E-7</v>
      </c>
      <c r="C35017" t="s">
        <v>3</v>
      </c>
    </row>
    <row r="35018" spans="1:3" x14ac:dyDescent="0.25">
      <c r="A35018">
        <v>100035774</v>
      </c>
      <c r="B35018" s="2">
        <v>1.0911467581500038E-6</v>
      </c>
      <c r="C35018" t="s">
        <v>3</v>
      </c>
    </row>
    <row r="35019" spans="1:3" x14ac:dyDescent="0.25">
      <c r="A35019">
        <v>100035775</v>
      </c>
      <c r="B35019" s="2">
        <v>2.2250809720006514E-7</v>
      </c>
      <c r="C35019" t="s">
        <v>3</v>
      </c>
    </row>
    <row r="35020" spans="1:3" x14ac:dyDescent="0.25">
      <c r="A35020">
        <v>100035776</v>
      </c>
      <c r="B35020" s="2">
        <v>2.7959937061524612E-7</v>
      </c>
      <c r="C35020" t="s">
        <v>3</v>
      </c>
    </row>
    <row r="35021" spans="1:3" x14ac:dyDescent="0.25">
      <c r="A35021">
        <v>100035777</v>
      </c>
      <c r="B35021" s="2">
        <v>0</v>
      </c>
      <c r="C35021" t="s">
        <v>3</v>
      </c>
    </row>
    <row r="35022" spans="1:3" x14ac:dyDescent="0.25">
      <c r="A35022">
        <v>100035778</v>
      </c>
      <c r="B35022" s="2">
        <v>7.4540889539893808E-4</v>
      </c>
      <c r="C35022" t="s">
        <v>3</v>
      </c>
    </row>
    <row r="35023" spans="1:3" x14ac:dyDescent="0.25">
      <c r="A35023">
        <v>100035779</v>
      </c>
      <c r="B35023" s="2">
        <v>2.3795047838565854E-7</v>
      </c>
      <c r="C35023" t="s">
        <v>3</v>
      </c>
    </row>
    <row r="35024" spans="1:3" x14ac:dyDescent="0.25">
      <c r="A35024">
        <v>100035780</v>
      </c>
      <c r="B35024" s="2">
        <v>-3.2073112417488836E-8</v>
      </c>
      <c r="C35024" t="s">
        <v>3</v>
      </c>
    </row>
    <row r="35025" spans="1:3" x14ac:dyDescent="0.25">
      <c r="A35025">
        <v>100035781</v>
      </c>
      <c r="B35025" s="2">
        <v>1.8141310989595029E-6</v>
      </c>
      <c r="C35025" t="s">
        <v>3</v>
      </c>
    </row>
    <row r="35026" spans="1:3" x14ac:dyDescent="0.25">
      <c r="A35026">
        <v>100035782</v>
      </c>
      <c r="B35026" s="2">
        <v>3.4183816902504918E-5</v>
      </c>
      <c r="C35026" t="s">
        <v>3</v>
      </c>
    </row>
    <row r="35027" spans="1:3" x14ac:dyDescent="0.25">
      <c r="A35027">
        <v>100035783</v>
      </c>
      <c r="B35027" s="2">
        <v>1.3751577578678384E-6</v>
      </c>
      <c r="C35027" t="s">
        <v>3</v>
      </c>
    </row>
    <row r="35028" spans="1:3" x14ac:dyDescent="0.25">
      <c r="A35028">
        <v>100035784</v>
      </c>
      <c r="B35028" s="2">
        <v>6.4838484274771873E-8</v>
      </c>
      <c r="C35028" t="s">
        <v>3</v>
      </c>
    </row>
    <row r="35029" spans="1:3" x14ac:dyDescent="0.25">
      <c r="A35029">
        <v>100035785</v>
      </c>
      <c r="B35029" s="2">
        <v>5.2210603715260223E-7</v>
      </c>
      <c r="C35029" t="s">
        <v>3</v>
      </c>
    </row>
    <row r="35030" spans="1:3" x14ac:dyDescent="0.25">
      <c r="A35030">
        <v>100035786</v>
      </c>
      <c r="B35030" s="2">
        <v>2.834596977704431E-7</v>
      </c>
      <c r="C35030" t="s">
        <v>3</v>
      </c>
    </row>
    <row r="35031" spans="1:3" x14ac:dyDescent="0.25">
      <c r="A35031">
        <v>100035787</v>
      </c>
      <c r="B35031" s="2">
        <v>2.4787185470350624E-7</v>
      </c>
      <c r="C35031" t="s">
        <v>3</v>
      </c>
    </row>
    <row r="35032" spans="1:3" x14ac:dyDescent="0.25">
      <c r="A35032">
        <v>100035788</v>
      </c>
      <c r="B35032" s="2">
        <v>0</v>
      </c>
      <c r="C35032" t="s">
        <v>3</v>
      </c>
    </row>
    <row r="35033" spans="1:3" x14ac:dyDescent="0.25">
      <c r="A35033">
        <v>100035789</v>
      </c>
      <c r="B35033" s="2">
        <v>4.1535683335749098E-7</v>
      </c>
      <c r="C35033" t="s">
        <v>3</v>
      </c>
    </row>
    <row r="35034" spans="1:3" x14ac:dyDescent="0.25">
      <c r="A35034">
        <v>100035790</v>
      </c>
      <c r="B35034" s="2">
        <v>6.9923395908280863E-6</v>
      </c>
      <c r="C35034" t="s">
        <v>3</v>
      </c>
    </row>
    <row r="35035" spans="1:3" x14ac:dyDescent="0.25">
      <c r="A35035">
        <v>100035791</v>
      </c>
      <c r="B35035" s="2">
        <v>1.9100199515329942E-6</v>
      </c>
      <c r="C35035" t="s">
        <v>3</v>
      </c>
    </row>
    <row r="35036" spans="1:3" x14ac:dyDescent="0.25">
      <c r="A35036">
        <v>100035792</v>
      </c>
      <c r="B35036" s="2">
        <v>-5.2751052955592115E-8</v>
      </c>
      <c r="C35036" t="s">
        <v>3</v>
      </c>
    </row>
    <row r="35037" spans="1:3" x14ac:dyDescent="0.25">
      <c r="A35037">
        <v>100035793</v>
      </c>
      <c r="B35037" s="2">
        <v>1.9867062143452674E-6</v>
      </c>
      <c r="C35037" t="s">
        <v>3</v>
      </c>
    </row>
    <row r="35038" spans="1:3" x14ac:dyDescent="0.25">
      <c r="A35038">
        <v>100035794</v>
      </c>
      <c r="B35038" s="2">
        <v>0</v>
      </c>
      <c r="C35038" t="s">
        <v>3</v>
      </c>
    </row>
    <row r="35039" spans="1:3" x14ac:dyDescent="0.25">
      <c r="A35039">
        <v>100035795</v>
      </c>
      <c r="B35039" s="2">
        <v>0</v>
      </c>
      <c r="C35039" t="s">
        <v>3</v>
      </c>
    </row>
    <row r="35040" spans="1:3" x14ac:dyDescent="0.25">
      <c r="A35040">
        <v>100035796</v>
      </c>
      <c r="B35040" s="2">
        <v>4.0847832887532727E-7</v>
      </c>
      <c r="C35040" t="s">
        <v>3</v>
      </c>
    </row>
    <row r="35041" spans="1:3" x14ac:dyDescent="0.25">
      <c r="A35041">
        <v>100035797</v>
      </c>
      <c r="B35041" s="2">
        <v>-1.0977761844765339E-7</v>
      </c>
      <c r="C35041" t="s">
        <v>3</v>
      </c>
    </row>
    <row r="35042" spans="1:3" x14ac:dyDescent="0.25">
      <c r="A35042">
        <v>100035798</v>
      </c>
      <c r="B35042" s="2">
        <v>4.5894307929017057E-7</v>
      </c>
      <c r="C35042" t="s">
        <v>3</v>
      </c>
    </row>
    <row r="35043" spans="1:3" x14ac:dyDescent="0.25">
      <c r="A35043">
        <v>100035799</v>
      </c>
      <c r="B35043" s="2">
        <v>1.2827575628555389E-6</v>
      </c>
      <c r="C35043" t="s">
        <v>3</v>
      </c>
    </row>
    <row r="35044" spans="1:3" x14ac:dyDescent="0.25">
      <c r="A35044">
        <v>100035800</v>
      </c>
      <c r="B35044" s="2">
        <v>5.6900406138028893E-8</v>
      </c>
      <c r="C35044" t="s">
        <v>3</v>
      </c>
    </row>
    <row r="35045" spans="1:3" x14ac:dyDescent="0.25">
      <c r="A35045">
        <v>100035801</v>
      </c>
      <c r="B35045" s="2">
        <v>3.3994816854522192E-6</v>
      </c>
      <c r="C35045" t="s">
        <v>3</v>
      </c>
    </row>
    <row r="35046" spans="1:3" x14ac:dyDescent="0.25">
      <c r="A35046">
        <v>100035802</v>
      </c>
      <c r="B35046" s="2">
        <v>1.0421344117060221E-7</v>
      </c>
      <c r="C35046" t="s">
        <v>3</v>
      </c>
    </row>
    <row r="35047" spans="1:3" x14ac:dyDescent="0.25">
      <c r="A35047">
        <v>100035803</v>
      </c>
      <c r="B35047" s="2">
        <v>0</v>
      </c>
      <c r="C35047" t="s">
        <v>3</v>
      </c>
    </row>
    <row r="35048" spans="1:3" x14ac:dyDescent="0.25">
      <c r="A35048">
        <v>100035804</v>
      </c>
      <c r="B35048" s="2">
        <v>5.6045888103388023E-9</v>
      </c>
      <c r="C35048" t="s">
        <v>3</v>
      </c>
    </row>
    <row r="35049" spans="1:3" x14ac:dyDescent="0.25">
      <c r="A35049">
        <v>100035805</v>
      </c>
      <c r="B35049" s="2">
        <v>7.9490549294128516E-6</v>
      </c>
      <c r="C35049" t="s">
        <v>3</v>
      </c>
    </row>
    <row r="35050" spans="1:3" x14ac:dyDescent="0.25">
      <c r="A35050">
        <v>100035806</v>
      </c>
      <c r="B35050" s="2">
        <v>1.6087158002745768E-5</v>
      </c>
      <c r="C35050" t="s">
        <v>3</v>
      </c>
    </row>
    <row r="35051" spans="1:3" x14ac:dyDescent="0.25">
      <c r="A35051">
        <v>100035807</v>
      </c>
      <c r="B35051" s="2">
        <v>0</v>
      </c>
      <c r="C35051" t="s">
        <v>3</v>
      </c>
    </row>
    <row r="35052" spans="1:3" x14ac:dyDescent="0.25">
      <c r="A35052">
        <v>100035810</v>
      </c>
      <c r="B35052" s="2">
        <v>1.6550544037269281E-7</v>
      </c>
      <c r="C35052" t="s">
        <v>3</v>
      </c>
    </row>
    <row r="35053" spans="1:3" x14ac:dyDescent="0.25">
      <c r="A35053">
        <v>100035811</v>
      </c>
      <c r="B35053" s="2">
        <v>4.8108734532800216E-7</v>
      </c>
      <c r="C35053" t="s">
        <v>3</v>
      </c>
    </row>
    <row r="35054" spans="1:3" x14ac:dyDescent="0.25">
      <c r="A35054">
        <v>100035812</v>
      </c>
      <c r="B35054" s="2">
        <v>2.6042638155709189E-7</v>
      </c>
      <c r="C35054" t="s">
        <v>3</v>
      </c>
    </row>
    <row r="35055" spans="1:3" x14ac:dyDescent="0.25">
      <c r="A35055">
        <v>100035813</v>
      </c>
      <c r="B35055" s="2">
        <v>0</v>
      </c>
      <c r="C35055" t="s">
        <v>3</v>
      </c>
    </row>
    <row r="35056" spans="1:3" x14ac:dyDescent="0.25">
      <c r="A35056">
        <v>100035814</v>
      </c>
      <c r="B35056" s="2">
        <v>0</v>
      </c>
      <c r="C35056" t="s">
        <v>3</v>
      </c>
    </row>
    <row r="35057" spans="1:3" x14ac:dyDescent="0.25">
      <c r="A35057">
        <v>100035815</v>
      </c>
      <c r="B35057" s="2">
        <v>7.9172599333027201E-6</v>
      </c>
      <c r="C35057" t="s">
        <v>3</v>
      </c>
    </row>
    <row r="35058" spans="1:3" x14ac:dyDescent="0.25">
      <c r="A35058">
        <v>100035816</v>
      </c>
      <c r="B35058" s="2">
        <v>8.0321710942403394E-8</v>
      </c>
      <c r="C35058" t="s">
        <v>3</v>
      </c>
    </row>
    <row r="35059" spans="1:3" x14ac:dyDescent="0.25">
      <c r="A35059">
        <v>100035817</v>
      </c>
      <c r="B35059" s="2">
        <v>2.5229070021286053E-7</v>
      </c>
      <c r="C35059" t="s">
        <v>3</v>
      </c>
    </row>
    <row r="35060" spans="1:3" x14ac:dyDescent="0.25">
      <c r="A35060">
        <v>100035818</v>
      </c>
      <c r="B35060" s="2">
        <v>4.5849514862532595E-7</v>
      </c>
      <c r="C35060" t="s">
        <v>3</v>
      </c>
    </row>
    <row r="35061" spans="1:3" x14ac:dyDescent="0.25">
      <c r="A35061">
        <v>100035819</v>
      </c>
      <c r="B35061" s="2">
        <v>8.4365528699279959E-8</v>
      </c>
      <c r="C35061" t="s">
        <v>3</v>
      </c>
    </row>
    <row r="35062" spans="1:3" x14ac:dyDescent="0.25">
      <c r="A35062">
        <v>100035820</v>
      </c>
      <c r="B35062" s="2">
        <v>2.3054083911443878E-7</v>
      </c>
      <c r="C35062" t="s">
        <v>3</v>
      </c>
    </row>
    <row r="35063" spans="1:3" x14ac:dyDescent="0.25">
      <c r="A35063">
        <v>100035821</v>
      </c>
      <c r="B35063" s="2">
        <v>6.3176169912910287E-7</v>
      </c>
      <c r="C35063" t="s">
        <v>3</v>
      </c>
    </row>
    <row r="35064" spans="1:3" x14ac:dyDescent="0.25">
      <c r="A35064">
        <v>100035822</v>
      </c>
      <c r="B35064" s="2">
        <v>1.0743280064006149E-7</v>
      </c>
      <c r="C35064" t="s">
        <v>3</v>
      </c>
    </row>
    <row r="35065" spans="1:3" x14ac:dyDescent="0.25">
      <c r="A35065">
        <v>100035823</v>
      </c>
      <c r="B35065" s="2">
        <v>-4.5377961238399794E-7</v>
      </c>
      <c r="C35065" t="s">
        <v>3</v>
      </c>
    </row>
    <row r="35066" spans="1:3" x14ac:dyDescent="0.25">
      <c r="A35066">
        <v>100035824</v>
      </c>
      <c r="B35066" s="2">
        <v>3.3350506798786877E-7</v>
      </c>
      <c r="C35066" t="s">
        <v>3</v>
      </c>
    </row>
    <row r="35067" spans="1:3" x14ac:dyDescent="0.25">
      <c r="A35067">
        <v>100035825</v>
      </c>
      <c r="B35067" s="2">
        <v>5.4142989361573941E-7</v>
      </c>
      <c r="C35067" t="s">
        <v>3</v>
      </c>
    </row>
    <row r="35068" spans="1:3" x14ac:dyDescent="0.25">
      <c r="A35068">
        <v>100035826</v>
      </c>
      <c r="B35068" s="2">
        <v>1.058457182871602E-6</v>
      </c>
      <c r="C35068" t="s">
        <v>3</v>
      </c>
    </row>
    <row r="35069" spans="1:3" x14ac:dyDescent="0.25">
      <c r="A35069">
        <v>100035827</v>
      </c>
      <c r="B35069" s="2">
        <v>0</v>
      </c>
      <c r="C35069" t="s">
        <v>3</v>
      </c>
    </row>
    <row r="35070" spans="1:3" x14ac:dyDescent="0.25">
      <c r="A35070">
        <v>100035828</v>
      </c>
      <c r="B35070" s="2">
        <v>1.0453253884459156E-6</v>
      </c>
      <c r="C35070" t="s">
        <v>3</v>
      </c>
    </row>
    <row r="35071" spans="1:3" x14ac:dyDescent="0.25">
      <c r="A35071">
        <v>100035829</v>
      </c>
      <c r="B35071" s="2">
        <v>0</v>
      </c>
      <c r="C35071" t="s">
        <v>3</v>
      </c>
    </row>
    <row r="35072" spans="1:3" x14ac:dyDescent="0.25">
      <c r="A35072">
        <v>100035830</v>
      </c>
      <c r="B35072" s="2">
        <v>2.7247936259172302E-6</v>
      </c>
      <c r="C35072" t="s">
        <v>3</v>
      </c>
    </row>
    <row r="35073" spans="1:3" x14ac:dyDescent="0.25">
      <c r="A35073">
        <v>100035831</v>
      </c>
      <c r="B35073" s="2">
        <v>5.1588022533327299E-6</v>
      </c>
      <c r="C35073" t="s">
        <v>3</v>
      </c>
    </row>
    <row r="35074" spans="1:3" x14ac:dyDescent="0.25">
      <c r="A35074">
        <v>100035832</v>
      </c>
      <c r="B35074" s="2">
        <v>1.7979868126474085E-6</v>
      </c>
      <c r="C35074" t="s">
        <v>3</v>
      </c>
    </row>
    <row r="35075" spans="1:3" x14ac:dyDescent="0.25">
      <c r="A35075">
        <v>100035833</v>
      </c>
      <c r="B35075" s="2">
        <v>6.4349464322733666E-7</v>
      </c>
      <c r="C35075" t="s">
        <v>3</v>
      </c>
    </row>
    <row r="35076" spans="1:3" x14ac:dyDescent="0.25">
      <c r="A35076">
        <v>100035834</v>
      </c>
      <c r="B35076" s="2">
        <v>1.5384844124668445E-8</v>
      </c>
      <c r="C35076" t="s">
        <v>3</v>
      </c>
    </row>
    <row r="35077" spans="1:3" x14ac:dyDescent="0.25">
      <c r="A35077">
        <v>100035835</v>
      </c>
      <c r="B35077" s="2">
        <v>2.0276203238159703E-7</v>
      </c>
      <c r="C35077" t="s">
        <v>3</v>
      </c>
    </row>
    <row r="35078" spans="1:3" x14ac:dyDescent="0.25">
      <c r="A35078">
        <v>100035836</v>
      </c>
      <c r="B35078" s="2">
        <v>1.1132205204474601E-6</v>
      </c>
      <c r="C35078" t="s">
        <v>3</v>
      </c>
    </row>
    <row r="35079" spans="1:3" x14ac:dyDescent="0.25">
      <c r="A35079">
        <v>100035837</v>
      </c>
      <c r="B35079" s="2">
        <v>1.7897418189391419E-6</v>
      </c>
      <c r="C35079" t="s">
        <v>3</v>
      </c>
    </row>
    <row r="35080" spans="1:3" x14ac:dyDescent="0.25">
      <c r="A35080">
        <v>100035838</v>
      </c>
      <c r="B35080" s="2">
        <v>3.271144234231146E-5</v>
      </c>
      <c r="C35080" t="s">
        <v>3</v>
      </c>
    </row>
    <row r="35081" spans="1:3" x14ac:dyDescent="0.25">
      <c r="A35081">
        <v>100035839</v>
      </c>
      <c r="B35081" s="2">
        <v>2.3272703206573256E-6</v>
      </c>
      <c r="C35081" t="s">
        <v>3</v>
      </c>
    </row>
    <row r="35082" spans="1:3" x14ac:dyDescent="0.25">
      <c r="A35082">
        <v>100035840</v>
      </c>
      <c r="B35082" s="2">
        <v>1.305736212465545E-7</v>
      </c>
      <c r="C35082" t="s">
        <v>3</v>
      </c>
    </row>
    <row r="35083" spans="1:3" x14ac:dyDescent="0.25">
      <c r="A35083">
        <v>100035841</v>
      </c>
      <c r="B35083" s="2">
        <v>-3.2616184809050049E-8</v>
      </c>
      <c r="C35083" t="s">
        <v>3</v>
      </c>
    </row>
    <row r="35084" spans="1:3" x14ac:dyDescent="0.25">
      <c r="A35084">
        <v>100035842</v>
      </c>
      <c r="B35084" s="2">
        <v>3.035863185292778E-6</v>
      </c>
      <c r="C35084" t="s">
        <v>3</v>
      </c>
    </row>
    <row r="35085" spans="1:3" x14ac:dyDescent="0.25">
      <c r="A35085">
        <v>100035843</v>
      </c>
      <c r="B35085" s="2">
        <v>1.992601858101233E-4</v>
      </c>
      <c r="C35085" t="s">
        <v>3</v>
      </c>
    </row>
    <row r="35086" spans="1:3" x14ac:dyDescent="0.25">
      <c r="A35086">
        <v>100035844</v>
      </c>
      <c r="B35086" s="2">
        <v>1.7083969147883604E-7</v>
      </c>
      <c r="C35086" t="s">
        <v>3</v>
      </c>
    </row>
    <row r="35087" spans="1:3" x14ac:dyDescent="0.25">
      <c r="A35087">
        <v>100035845</v>
      </c>
      <c r="B35087" s="2">
        <v>2.5203493998599215E-8</v>
      </c>
      <c r="C35087" t="s">
        <v>3</v>
      </c>
    </row>
    <row r="35088" spans="1:3" x14ac:dyDescent="0.25">
      <c r="A35088">
        <v>100035846</v>
      </c>
      <c r="B35088" s="2">
        <v>1.5054181472680857E-7</v>
      </c>
      <c r="C35088" t="s">
        <v>3</v>
      </c>
    </row>
    <row r="35089" spans="1:3" x14ac:dyDescent="0.25">
      <c r="A35089">
        <v>100035847</v>
      </c>
      <c r="B35089" s="2">
        <v>1.3927850666418746E-7</v>
      </c>
      <c r="C35089" t="s">
        <v>3</v>
      </c>
    </row>
    <row r="35090" spans="1:3" x14ac:dyDescent="0.25">
      <c r="A35090">
        <v>100035848</v>
      </c>
      <c r="B35090" s="2">
        <v>4.4782873596084905E-8</v>
      </c>
      <c r="C35090" t="s">
        <v>3</v>
      </c>
    </row>
    <row r="35091" spans="1:3" x14ac:dyDescent="0.25">
      <c r="A35091">
        <v>100035849</v>
      </c>
      <c r="B35091" s="2">
        <v>0</v>
      </c>
      <c r="C35091" t="s">
        <v>3</v>
      </c>
    </row>
    <row r="35092" spans="1:3" x14ac:dyDescent="0.25">
      <c r="A35092">
        <v>100035850</v>
      </c>
      <c r="B35092" s="2">
        <v>0</v>
      </c>
      <c r="C35092" t="s">
        <v>3</v>
      </c>
    </row>
    <row r="35093" spans="1:3" x14ac:dyDescent="0.25">
      <c r="A35093">
        <v>100035851</v>
      </c>
      <c r="B35093" s="2">
        <v>0</v>
      </c>
      <c r="C35093" t="s">
        <v>3</v>
      </c>
    </row>
    <row r="35094" spans="1:3" x14ac:dyDescent="0.25">
      <c r="A35094">
        <v>100035852</v>
      </c>
      <c r="B35094" s="2">
        <v>1.2143462208143116E-7</v>
      </c>
      <c r="C35094" t="s">
        <v>3</v>
      </c>
    </row>
    <row r="35095" spans="1:3" x14ac:dyDescent="0.25">
      <c r="A35095">
        <v>100035853</v>
      </c>
      <c r="B35095" s="2">
        <v>9.4571824504753021E-7</v>
      </c>
      <c r="C35095" t="s">
        <v>3</v>
      </c>
    </row>
    <row r="35096" spans="1:3" x14ac:dyDescent="0.25">
      <c r="A35096">
        <v>100035854</v>
      </c>
      <c r="B35096" s="2">
        <v>5.0688502058038728E-6</v>
      </c>
      <c r="C35096" t="s">
        <v>3</v>
      </c>
    </row>
    <row r="35097" spans="1:3" x14ac:dyDescent="0.25">
      <c r="A35097">
        <v>100035855</v>
      </c>
      <c r="B35097" s="2">
        <v>0</v>
      </c>
      <c r="C35097" t="s">
        <v>3</v>
      </c>
    </row>
    <row r="35098" spans="1:3" x14ac:dyDescent="0.25">
      <c r="A35098">
        <v>100035856</v>
      </c>
      <c r="B35098" s="2">
        <v>0</v>
      </c>
      <c r="C35098" t="s">
        <v>3</v>
      </c>
    </row>
    <row r="35099" spans="1:3" x14ac:dyDescent="0.25">
      <c r="A35099">
        <v>100035857</v>
      </c>
      <c r="B35099" s="2">
        <v>6.9994634492463095E-7</v>
      </c>
      <c r="C35099" t="s">
        <v>3</v>
      </c>
    </row>
    <row r="35100" spans="1:3" x14ac:dyDescent="0.25">
      <c r="A35100">
        <v>100035858</v>
      </c>
      <c r="B35100" s="2">
        <v>2.5460895226602638E-6</v>
      </c>
      <c r="C35100" t="s">
        <v>3</v>
      </c>
    </row>
    <row r="35101" spans="1:3" x14ac:dyDescent="0.25">
      <c r="A35101">
        <v>100035859</v>
      </c>
      <c r="B35101" s="2">
        <v>3.6119515270797949E-7</v>
      </c>
      <c r="C35101" t="s">
        <v>3</v>
      </c>
    </row>
    <row r="35102" spans="1:3" x14ac:dyDescent="0.25">
      <c r="A35102">
        <v>100035860</v>
      </c>
      <c r="B35102" s="2">
        <v>0</v>
      </c>
      <c r="C35102" t="s">
        <v>3</v>
      </c>
    </row>
    <row r="35103" spans="1:3" x14ac:dyDescent="0.25">
      <c r="A35103">
        <v>100035861</v>
      </c>
      <c r="B35103" s="2">
        <v>0</v>
      </c>
      <c r="C35103" t="s">
        <v>3</v>
      </c>
    </row>
    <row r="35104" spans="1:3" x14ac:dyDescent="0.25">
      <c r="A35104">
        <v>100035862</v>
      </c>
      <c r="B35104" s="2">
        <v>0</v>
      </c>
      <c r="C35104" t="s">
        <v>3</v>
      </c>
    </row>
    <row r="35105" spans="1:3" x14ac:dyDescent="0.25">
      <c r="A35105">
        <v>100035863</v>
      </c>
      <c r="B35105" s="2">
        <v>1.7171229451210897E-6</v>
      </c>
      <c r="C35105" t="s">
        <v>3</v>
      </c>
    </row>
    <row r="35106" spans="1:3" x14ac:dyDescent="0.25">
      <c r="A35106">
        <v>100035864</v>
      </c>
      <c r="B35106" s="2">
        <v>4.1562998158509801E-8</v>
      </c>
      <c r="C35106" t="s">
        <v>3</v>
      </c>
    </row>
    <row r="35107" spans="1:3" x14ac:dyDescent="0.25">
      <c r="A35107">
        <v>100035865</v>
      </c>
      <c r="B35107" s="2">
        <v>0</v>
      </c>
      <c r="C35107" t="s">
        <v>3</v>
      </c>
    </row>
    <row r="35108" spans="1:3" x14ac:dyDescent="0.25">
      <c r="A35108">
        <v>100035866</v>
      </c>
      <c r="B35108" s="2">
        <v>3.8362082463960854E-5</v>
      </c>
      <c r="C35108" t="s">
        <v>3</v>
      </c>
    </row>
    <row r="35109" spans="1:3" x14ac:dyDescent="0.25">
      <c r="A35109">
        <v>100035867</v>
      </c>
      <c r="B35109" s="2">
        <v>-2.2149334350378064E-7</v>
      </c>
      <c r="C35109" t="s">
        <v>3</v>
      </c>
    </row>
    <row r="35110" spans="1:3" x14ac:dyDescent="0.25">
      <c r="A35110">
        <v>100035868</v>
      </c>
      <c r="B35110" s="2">
        <v>1.7349498254997828E-6</v>
      </c>
      <c r="C35110" t="s">
        <v>3</v>
      </c>
    </row>
    <row r="35111" spans="1:3" x14ac:dyDescent="0.25">
      <c r="A35111">
        <v>100035869</v>
      </c>
      <c r="B35111" s="2">
        <v>1.0124169367366738E-5</v>
      </c>
      <c r="C35111" t="s">
        <v>3</v>
      </c>
    </row>
    <row r="35112" spans="1:3" x14ac:dyDescent="0.25">
      <c r="A35112">
        <v>100035870</v>
      </c>
      <c r="B35112" s="2">
        <v>6.1728308117947118E-7</v>
      </c>
      <c r="C35112" t="s">
        <v>3</v>
      </c>
    </row>
    <row r="35113" spans="1:3" x14ac:dyDescent="0.25">
      <c r="A35113">
        <v>100035871</v>
      </c>
      <c r="B35113" s="2">
        <v>2.1203725999059722E-7</v>
      </c>
      <c r="C35113" t="s">
        <v>3</v>
      </c>
    </row>
    <row r="35114" spans="1:3" x14ac:dyDescent="0.25">
      <c r="A35114">
        <v>100035872</v>
      </c>
      <c r="B35114" s="2">
        <v>7.2669102860536579E-7</v>
      </c>
      <c r="C35114" t="s">
        <v>3</v>
      </c>
    </row>
    <row r="35115" spans="1:3" x14ac:dyDescent="0.25">
      <c r="A35115">
        <v>100035873</v>
      </c>
      <c r="B35115" s="2">
        <v>1.97261361548456E-7</v>
      </c>
      <c r="C35115" t="s">
        <v>3</v>
      </c>
    </row>
    <row r="35116" spans="1:3" x14ac:dyDescent="0.25">
      <c r="A35116">
        <v>100035874</v>
      </c>
      <c r="B35116" s="2">
        <v>0</v>
      </c>
      <c r="C35116" t="s">
        <v>3</v>
      </c>
    </row>
    <row r="35117" spans="1:3" x14ac:dyDescent="0.25">
      <c r="A35117">
        <v>100035875</v>
      </c>
      <c r="B35117" s="2">
        <v>1.1668218526226262E-7</v>
      </c>
      <c r="C35117" t="s">
        <v>3</v>
      </c>
    </row>
    <row r="35118" spans="1:3" x14ac:dyDescent="0.25">
      <c r="A35118">
        <v>100035876</v>
      </c>
      <c r="B35118" s="2">
        <v>0</v>
      </c>
      <c r="C35118" t="s">
        <v>3</v>
      </c>
    </row>
    <row r="35119" spans="1:3" x14ac:dyDescent="0.25">
      <c r="A35119">
        <v>100035877</v>
      </c>
      <c r="B35119" s="2">
        <v>1.3423752148135937E-7</v>
      </c>
      <c r="C35119" t="s">
        <v>3</v>
      </c>
    </row>
    <row r="35120" spans="1:3" x14ac:dyDescent="0.25">
      <c r="A35120">
        <v>100035878</v>
      </c>
      <c r="B35120" s="2">
        <v>9.4025330852011841E-7</v>
      </c>
      <c r="C35120" t="s">
        <v>3</v>
      </c>
    </row>
    <row r="35121" spans="1:3" x14ac:dyDescent="0.25">
      <c r="A35121">
        <v>100035879</v>
      </c>
      <c r="B35121" s="2">
        <v>1.38134353997419E-5</v>
      </c>
      <c r="C35121" t="s">
        <v>3</v>
      </c>
    </row>
    <row r="35122" spans="1:3" x14ac:dyDescent="0.25">
      <c r="A35122">
        <v>100035880</v>
      </c>
      <c r="B35122" s="2">
        <v>1.494433415257868E-6</v>
      </c>
      <c r="C35122" t="s">
        <v>3</v>
      </c>
    </row>
    <row r="35123" spans="1:3" x14ac:dyDescent="0.25">
      <c r="A35123">
        <v>100035881</v>
      </c>
      <c r="B35123" s="2">
        <v>2.1378610507069136E-6</v>
      </c>
      <c r="C35123" t="s">
        <v>3</v>
      </c>
    </row>
    <row r="35124" spans="1:3" x14ac:dyDescent="0.25">
      <c r="A35124">
        <v>100035882</v>
      </c>
      <c r="B35124" s="2">
        <v>2.0126426742044293E-5</v>
      </c>
      <c r="C35124" t="s">
        <v>3</v>
      </c>
    </row>
    <row r="35125" spans="1:3" x14ac:dyDescent="0.25">
      <c r="A35125">
        <v>100035883</v>
      </c>
      <c r="B35125" s="2">
        <v>7.6059207947064074E-8</v>
      </c>
      <c r="C35125" t="s">
        <v>3</v>
      </c>
    </row>
    <row r="35126" spans="1:3" x14ac:dyDescent="0.25">
      <c r="A35126">
        <v>100035884</v>
      </c>
      <c r="B35126" s="2">
        <v>4.79808416934354E-6</v>
      </c>
      <c r="C35126" t="s">
        <v>3</v>
      </c>
    </row>
    <row r="35127" spans="1:3" x14ac:dyDescent="0.25">
      <c r="A35127">
        <v>100035885</v>
      </c>
      <c r="B35127" s="2">
        <v>2.600127975411488E-7</v>
      </c>
      <c r="C35127" t="s">
        <v>3</v>
      </c>
    </row>
    <row r="35128" spans="1:3" x14ac:dyDescent="0.25">
      <c r="A35128">
        <v>100035886</v>
      </c>
      <c r="B35128" s="2">
        <v>1.931792585144326E-5</v>
      </c>
      <c r="C35128" t="s">
        <v>3</v>
      </c>
    </row>
    <row r="35129" spans="1:3" x14ac:dyDescent="0.25">
      <c r="A35129">
        <v>100035887</v>
      </c>
      <c r="B35129" s="2">
        <v>0</v>
      </c>
      <c r="C35129" t="s">
        <v>3</v>
      </c>
    </row>
    <row r="35130" spans="1:3" x14ac:dyDescent="0.25">
      <c r="A35130">
        <v>100035888</v>
      </c>
      <c r="B35130" s="2">
        <v>0</v>
      </c>
      <c r="C35130" t="s">
        <v>3</v>
      </c>
    </row>
    <row r="35131" spans="1:3" x14ac:dyDescent="0.25">
      <c r="A35131">
        <v>100035889</v>
      </c>
      <c r="B35131" s="2">
        <v>1.115170137973291E-6</v>
      </c>
      <c r="C35131" t="s">
        <v>3</v>
      </c>
    </row>
    <row r="35132" spans="1:3" x14ac:dyDescent="0.25">
      <c r="A35132">
        <v>100035890</v>
      </c>
      <c r="B35132" s="2">
        <v>0</v>
      </c>
      <c r="C35132" t="s">
        <v>3</v>
      </c>
    </row>
    <row r="35133" spans="1:3" x14ac:dyDescent="0.25">
      <c r="A35133">
        <v>100035891</v>
      </c>
      <c r="B35133" s="2">
        <v>0</v>
      </c>
      <c r="C35133" t="s">
        <v>3</v>
      </c>
    </row>
    <row r="35134" spans="1:3" x14ac:dyDescent="0.25">
      <c r="A35134">
        <v>100035892</v>
      </c>
      <c r="B35134" s="2">
        <v>1.6435042246296831E-7</v>
      </c>
      <c r="C35134" t="s">
        <v>3</v>
      </c>
    </row>
    <row r="35135" spans="1:3" x14ac:dyDescent="0.25">
      <c r="A35135">
        <v>100035893</v>
      </c>
      <c r="B35135" s="2">
        <v>0</v>
      </c>
      <c r="C35135" t="s">
        <v>3</v>
      </c>
    </row>
    <row r="35136" spans="1:3" x14ac:dyDescent="0.25">
      <c r="A35136">
        <v>100035894</v>
      </c>
      <c r="B35136" s="2">
        <v>3.7783682202362932E-7</v>
      </c>
      <c r="C35136" t="s">
        <v>3</v>
      </c>
    </row>
    <row r="35137" spans="1:3" x14ac:dyDescent="0.25">
      <c r="A35137">
        <v>100035895</v>
      </c>
      <c r="B35137" s="2">
        <v>9.9071417935731039E-8</v>
      </c>
      <c r="C35137" t="s">
        <v>3</v>
      </c>
    </row>
    <row r="35138" spans="1:3" x14ac:dyDescent="0.25">
      <c r="A35138">
        <v>100035896</v>
      </c>
      <c r="B35138" s="2">
        <v>2.3642551372170837E-6</v>
      </c>
      <c r="C35138" t="s">
        <v>3</v>
      </c>
    </row>
    <row r="35139" spans="1:3" x14ac:dyDescent="0.25">
      <c r="A35139">
        <v>100035897</v>
      </c>
      <c r="B35139" s="2">
        <v>3.1679823163480105E-6</v>
      </c>
      <c r="C35139" t="s">
        <v>3</v>
      </c>
    </row>
    <row r="35140" spans="1:3" x14ac:dyDescent="0.25">
      <c r="A35140">
        <v>100035898</v>
      </c>
      <c r="B35140" s="2">
        <v>1.3935164787844681E-6</v>
      </c>
      <c r="C35140" t="s">
        <v>3</v>
      </c>
    </row>
    <row r="35141" spans="1:3" x14ac:dyDescent="0.25">
      <c r="A35141">
        <v>100035899</v>
      </c>
      <c r="B35141" s="2">
        <v>-1.5968160578242776E-6</v>
      </c>
      <c r="C35141" t="s">
        <v>3</v>
      </c>
    </row>
    <row r="35142" spans="1:3" x14ac:dyDescent="0.25">
      <c r="A35142">
        <v>100035900</v>
      </c>
      <c r="B35142" s="2">
        <v>3.7394433128272468E-6</v>
      </c>
      <c r="C35142" t="s">
        <v>3</v>
      </c>
    </row>
    <row r="35143" spans="1:3" x14ac:dyDescent="0.25">
      <c r="A35143">
        <v>100035901</v>
      </c>
      <c r="B35143" s="2">
        <v>7.2233558420101941E-7</v>
      </c>
      <c r="C35143" t="s">
        <v>3</v>
      </c>
    </row>
    <row r="35144" spans="1:3" x14ac:dyDescent="0.25">
      <c r="A35144">
        <v>100035902</v>
      </c>
      <c r="B35144" s="2">
        <v>6.6230975876861935E-8</v>
      </c>
      <c r="C35144" t="s">
        <v>3</v>
      </c>
    </row>
    <row r="35145" spans="1:3" x14ac:dyDescent="0.25">
      <c r="A35145">
        <v>100035903</v>
      </c>
      <c r="B35145" s="2">
        <v>1.7857604524019697E-7</v>
      </c>
      <c r="C35145" t="s">
        <v>3</v>
      </c>
    </row>
    <row r="35146" spans="1:3" x14ac:dyDescent="0.25">
      <c r="A35146">
        <v>100035904</v>
      </c>
      <c r="B35146" s="2">
        <v>0</v>
      </c>
      <c r="C35146" t="s">
        <v>3</v>
      </c>
    </row>
    <row r="35147" spans="1:3" x14ac:dyDescent="0.25">
      <c r="A35147">
        <v>100035905</v>
      </c>
      <c r="B35147" s="2">
        <v>2.3070731108280188E-7</v>
      </c>
      <c r="C35147" t="s">
        <v>3</v>
      </c>
    </row>
    <row r="35148" spans="1:3" x14ac:dyDescent="0.25">
      <c r="A35148">
        <v>100035906</v>
      </c>
      <c r="B35148" s="2">
        <v>-2.9415168036013309E-6</v>
      </c>
      <c r="C35148" t="s">
        <v>3</v>
      </c>
    </row>
    <row r="35149" spans="1:3" x14ac:dyDescent="0.25">
      <c r="A35149">
        <v>100035907</v>
      </c>
      <c r="B35149" s="2">
        <v>1.8009065187725217E-6</v>
      </c>
      <c r="C35149" t="s">
        <v>3</v>
      </c>
    </row>
    <row r="35150" spans="1:3" x14ac:dyDescent="0.25">
      <c r="A35150">
        <v>100035908</v>
      </c>
      <c r="B35150" s="2">
        <v>1.5016921372050624E-7</v>
      </c>
      <c r="C35150" t="s">
        <v>3</v>
      </c>
    </row>
    <row r="35151" spans="1:3" x14ac:dyDescent="0.25">
      <c r="A35151">
        <v>100035909</v>
      </c>
      <c r="B35151" s="2">
        <v>5.9467426675218669E-8</v>
      </c>
      <c r="C35151" t="s">
        <v>3</v>
      </c>
    </row>
    <row r="35152" spans="1:3" x14ac:dyDescent="0.25">
      <c r="A35152">
        <v>100035910</v>
      </c>
      <c r="B35152" s="2">
        <v>9.5727477488031133E-6</v>
      </c>
      <c r="C35152" t="s">
        <v>3</v>
      </c>
    </row>
    <row r="35153" spans="1:3" x14ac:dyDescent="0.25">
      <c r="A35153">
        <v>100035911</v>
      </c>
      <c r="B35153" s="2">
        <v>0</v>
      </c>
      <c r="C35153" t="s">
        <v>3</v>
      </c>
    </row>
    <row r="35154" spans="1:3" x14ac:dyDescent="0.25">
      <c r="A35154">
        <v>100035912</v>
      </c>
      <c r="B35154" s="2">
        <v>8.3610721194240972E-6</v>
      </c>
      <c r="C35154" t="s">
        <v>3</v>
      </c>
    </row>
    <row r="35155" spans="1:3" x14ac:dyDescent="0.25">
      <c r="A35155">
        <v>100035913</v>
      </c>
      <c r="B35155" s="2">
        <v>0</v>
      </c>
      <c r="C35155" t="s">
        <v>3</v>
      </c>
    </row>
    <row r="35156" spans="1:3" x14ac:dyDescent="0.25">
      <c r="A35156">
        <v>100035914</v>
      </c>
      <c r="B35156" s="2">
        <v>0</v>
      </c>
      <c r="C35156" t="s">
        <v>3</v>
      </c>
    </row>
    <row r="35157" spans="1:3" x14ac:dyDescent="0.25">
      <c r="A35157">
        <v>100035915</v>
      </c>
      <c r="B35157" s="2">
        <v>7.1733776253979925E-8</v>
      </c>
      <c r="C35157" t="s">
        <v>3</v>
      </c>
    </row>
    <row r="35158" spans="1:3" x14ac:dyDescent="0.25">
      <c r="A35158">
        <v>100035916</v>
      </c>
      <c r="B35158" s="2">
        <v>2.3837492407113267E-7</v>
      </c>
      <c r="C35158" t="s">
        <v>3</v>
      </c>
    </row>
    <row r="35159" spans="1:3" x14ac:dyDescent="0.25">
      <c r="A35159">
        <v>100035917</v>
      </c>
      <c r="B35159" s="2">
        <v>2.03177448088176E-7</v>
      </c>
      <c r="C35159" t="s">
        <v>3</v>
      </c>
    </row>
    <row r="35160" spans="1:3" x14ac:dyDescent="0.25">
      <c r="A35160">
        <v>100035918</v>
      </c>
      <c r="B35160" s="2">
        <v>6.0797685182228617E-7</v>
      </c>
      <c r="C35160" t="s">
        <v>3</v>
      </c>
    </row>
    <row r="35161" spans="1:3" x14ac:dyDescent="0.25">
      <c r="A35161">
        <v>100035919</v>
      </c>
      <c r="B35161" s="2">
        <v>7.3229810303302501E-8</v>
      </c>
      <c r="C35161" t="s">
        <v>3</v>
      </c>
    </row>
    <row r="35162" spans="1:3" x14ac:dyDescent="0.25">
      <c r="A35162">
        <v>100035920</v>
      </c>
      <c r="B35162" s="2">
        <v>8.51879017409746E-7</v>
      </c>
      <c r="C35162" t="s">
        <v>3</v>
      </c>
    </row>
    <row r="35163" spans="1:3" x14ac:dyDescent="0.25">
      <c r="A35163">
        <v>100035921</v>
      </c>
      <c r="B35163" s="2">
        <v>2.1397292518292947E-7</v>
      </c>
      <c r="C35163" t="s">
        <v>3</v>
      </c>
    </row>
    <row r="35164" spans="1:3" x14ac:dyDescent="0.25">
      <c r="A35164">
        <v>100035922</v>
      </c>
      <c r="B35164" s="2">
        <v>0</v>
      </c>
      <c r="C35164" t="s">
        <v>3</v>
      </c>
    </row>
    <row r="35165" spans="1:3" x14ac:dyDescent="0.25">
      <c r="A35165">
        <v>100035923</v>
      </c>
      <c r="B35165" s="2">
        <v>8.3766141033379556E-6</v>
      </c>
      <c r="C35165" t="s">
        <v>3</v>
      </c>
    </row>
    <row r="35166" spans="1:3" x14ac:dyDescent="0.25">
      <c r="A35166">
        <v>100035924</v>
      </c>
      <c r="B35166" s="2">
        <v>1.2044778083227762E-7</v>
      </c>
      <c r="C35166" t="s">
        <v>3</v>
      </c>
    </row>
    <row r="35167" spans="1:3" x14ac:dyDescent="0.25">
      <c r="A35167">
        <v>100035925</v>
      </c>
      <c r="B35167" s="2">
        <v>2.6388149307197423E-6</v>
      </c>
      <c r="C35167" t="s">
        <v>3</v>
      </c>
    </row>
    <row r="35168" spans="1:3" x14ac:dyDescent="0.25">
      <c r="A35168">
        <v>100035926</v>
      </c>
      <c r="B35168" s="2">
        <v>8.9201302594971244E-8</v>
      </c>
      <c r="C35168" t="s">
        <v>3</v>
      </c>
    </row>
    <row r="35169" spans="1:3" x14ac:dyDescent="0.25">
      <c r="A35169">
        <v>100035927</v>
      </c>
      <c r="B35169" s="2">
        <v>4.3094329817922811E-7</v>
      </c>
      <c r="C35169" t="s">
        <v>3</v>
      </c>
    </row>
    <row r="35170" spans="1:3" x14ac:dyDescent="0.25">
      <c r="A35170">
        <v>100035928</v>
      </c>
      <c r="B35170" s="2">
        <v>9.434676583224689E-6</v>
      </c>
      <c r="C35170" t="s">
        <v>3</v>
      </c>
    </row>
    <row r="35171" spans="1:3" x14ac:dyDescent="0.25">
      <c r="A35171">
        <v>100035929</v>
      </c>
      <c r="B35171" s="2">
        <v>5.7851692834652724E-6</v>
      </c>
      <c r="C35171" t="s">
        <v>3</v>
      </c>
    </row>
    <row r="35172" spans="1:3" x14ac:dyDescent="0.25">
      <c r="A35172">
        <v>100035930</v>
      </c>
      <c r="B35172" s="2">
        <v>4.1114405665051591E-7</v>
      </c>
      <c r="C35172" t="s">
        <v>3</v>
      </c>
    </row>
    <row r="35173" spans="1:3" x14ac:dyDescent="0.25">
      <c r="A35173">
        <v>100035931</v>
      </c>
      <c r="B35173" s="2">
        <v>5.3126048120118109E-6</v>
      </c>
      <c r="C35173" t="s">
        <v>3</v>
      </c>
    </row>
    <row r="35174" spans="1:3" x14ac:dyDescent="0.25">
      <c r="A35174">
        <v>100035932</v>
      </c>
      <c r="B35174" s="2">
        <v>1.6578485701221867E-7</v>
      </c>
      <c r="C35174" t="s">
        <v>3</v>
      </c>
    </row>
    <row r="35175" spans="1:3" x14ac:dyDescent="0.25">
      <c r="A35175">
        <v>100035933</v>
      </c>
      <c r="B35175" s="2">
        <v>0</v>
      </c>
      <c r="C35175" t="s">
        <v>3</v>
      </c>
    </row>
    <row r="35176" spans="1:3" x14ac:dyDescent="0.25">
      <c r="A35176">
        <v>100035934</v>
      </c>
      <c r="B35176" s="2">
        <v>0</v>
      </c>
      <c r="C35176" t="s">
        <v>3</v>
      </c>
    </row>
    <row r="35177" spans="1:3" x14ac:dyDescent="0.25">
      <c r="A35177">
        <v>100035935</v>
      </c>
      <c r="B35177" s="2">
        <v>3.0838849199608555E-7</v>
      </c>
      <c r="C35177" t="s">
        <v>3</v>
      </c>
    </row>
    <row r="35178" spans="1:3" x14ac:dyDescent="0.25">
      <c r="A35178">
        <v>100035936</v>
      </c>
      <c r="B35178" s="2">
        <v>0</v>
      </c>
      <c r="C35178" t="s">
        <v>3</v>
      </c>
    </row>
    <row r="35179" spans="1:3" x14ac:dyDescent="0.25">
      <c r="A35179">
        <v>100035937</v>
      </c>
      <c r="B35179" s="2">
        <v>0</v>
      </c>
      <c r="C35179" t="s">
        <v>3</v>
      </c>
    </row>
    <row r="35180" spans="1:3" x14ac:dyDescent="0.25">
      <c r="A35180">
        <v>100035938</v>
      </c>
      <c r="B35180" s="2">
        <v>7.5733215859595757E-7</v>
      </c>
      <c r="C35180" t="s">
        <v>3</v>
      </c>
    </row>
    <row r="35181" spans="1:3" x14ac:dyDescent="0.25">
      <c r="A35181">
        <v>100035939</v>
      </c>
      <c r="B35181" s="2">
        <v>2.5051007055102746E-5</v>
      </c>
      <c r="C35181" t="s">
        <v>3</v>
      </c>
    </row>
    <row r="35182" spans="1:3" x14ac:dyDescent="0.25">
      <c r="A35182">
        <v>100035940</v>
      </c>
      <c r="B35182" s="2">
        <v>1.9425041239043545E-6</v>
      </c>
      <c r="C35182" t="s">
        <v>3</v>
      </c>
    </row>
    <row r="35183" spans="1:3" x14ac:dyDescent="0.25">
      <c r="A35183">
        <v>100035941</v>
      </c>
      <c r="B35183" s="2">
        <v>1.2146310790552818E-6</v>
      </c>
      <c r="C35183" t="s">
        <v>3</v>
      </c>
    </row>
    <row r="35184" spans="1:3" x14ac:dyDescent="0.25">
      <c r="A35184">
        <v>100035942</v>
      </c>
      <c r="B35184" s="2">
        <v>1.8071797460471703E-6</v>
      </c>
      <c r="C35184" t="s">
        <v>3</v>
      </c>
    </row>
    <row r="35185" spans="1:3" x14ac:dyDescent="0.25">
      <c r="A35185">
        <v>100035943</v>
      </c>
      <c r="B35185" s="2">
        <v>5.9873478156806015E-7</v>
      </c>
      <c r="C35185" t="s">
        <v>3</v>
      </c>
    </row>
    <row r="35186" spans="1:3" x14ac:dyDescent="0.25">
      <c r="A35186">
        <v>100035944</v>
      </c>
      <c r="B35186" s="2">
        <v>0</v>
      </c>
      <c r="C35186" t="s">
        <v>3</v>
      </c>
    </row>
    <row r="35187" spans="1:3" x14ac:dyDescent="0.25">
      <c r="A35187">
        <v>100035945</v>
      </c>
      <c r="B35187" s="2">
        <v>2.0872255409491597E-6</v>
      </c>
      <c r="C35187" t="s">
        <v>3</v>
      </c>
    </row>
    <row r="35188" spans="1:3" x14ac:dyDescent="0.25">
      <c r="A35188">
        <v>100035946</v>
      </c>
      <c r="B35188" s="2">
        <v>7.9892949282196366E-7</v>
      </c>
      <c r="C35188" t="s">
        <v>3</v>
      </c>
    </row>
    <row r="35189" spans="1:3" x14ac:dyDescent="0.25">
      <c r="A35189">
        <v>100035947</v>
      </c>
      <c r="B35189" s="2">
        <v>4.8683365234052096E-6</v>
      </c>
      <c r="C35189" t="s">
        <v>3</v>
      </c>
    </row>
    <row r="35190" spans="1:3" x14ac:dyDescent="0.25">
      <c r="A35190">
        <v>100035948</v>
      </c>
      <c r="B35190" s="2">
        <v>1.3811693809166027E-7</v>
      </c>
      <c r="C35190" t="s">
        <v>3</v>
      </c>
    </row>
    <row r="35191" spans="1:3" x14ac:dyDescent="0.25">
      <c r="A35191">
        <v>100035949</v>
      </c>
      <c r="B35191" s="2">
        <v>9.2964610903040288E-8</v>
      </c>
      <c r="C35191" t="s">
        <v>3</v>
      </c>
    </row>
    <row r="35192" spans="1:3" x14ac:dyDescent="0.25">
      <c r="A35192">
        <v>100035950</v>
      </c>
      <c r="B35192" s="2">
        <v>1.5909776870580827E-7</v>
      </c>
      <c r="C35192" t="s">
        <v>3</v>
      </c>
    </row>
    <row r="35193" spans="1:3" x14ac:dyDescent="0.25">
      <c r="A35193">
        <v>100035951</v>
      </c>
      <c r="B35193" s="2">
        <v>1.045808074159725E-5</v>
      </c>
      <c r="C35193" t="s">
        <v>3</v>
      </c>
    </row>
    <row r="35194" spans="1:3" x14ac:dyDescent="0.25">
      <c r="A35194">
        <v>100035952</v>
      </c>
      <c r="B35194" s="2">
        <v>0</v>
      </c>
      <c r="C35194" t="s">
        <v>3</v>
      </c>
    </row>
    <row r="35195" spans="1:3" x14ac:dyDescent="0.25">
      <c r="A35195">
        <v>100035953</v>
      </c>
      <c r="B35195" s="2">
        <v>6.9511004675636857E-8</v>
      </c>
      <c r="C35195" t="s">
        <v>3</v>
      </c>
    </row>
    <row r="35196" spans="1:3" x14ac:dyDescent="0.25">
      <c r="A35196">
        <v>100035954</v>
      </c>
      <c r="B35196" s="2">
        <v>5.1691383418562088E-8</v>
      </c>
      <c r="C35196" t="s">
        <v>3</v>
      </c>
    </row>
    <row r="35197" spans="1:3" x14ac:dyDescent="0.25">
      <c r="A35197">
        <v>100035955</v>
      </c>
      <c r="B35197" s="2">
        <v>1.6083946207333379E-6</v>
      </c>
      <c r="C35197" t="s">
        <v>3</v>
      </c>
    </row>
    <row r="35198" spans="1:3" x14ac:dyDescent="0.25">
      <c r="A35198">
        <v>100035956</v>
      </c>
      <c r="B35198" s="2">
        <v>0</v>
      </c>
      <c r="C35198" t="s">
        <v>3</v>
      </c>
    </row>
    <row r="35199" spans="1:3" x14ac:dyDescent="0.25">
      <c r="A35199">
        <v>100035957</v>
      </c>
      <c r="B35199" s="2">
        <v>1.0750411252354223E-5</v>
      </c>
      <c r="C35199" t="s">
        <v>3</v>
      </c>
    </row>
    <row r="35200" spans="1:3" x14ac:dyDescent="0.25">
      <c r="A35200">
        <v>100035958</v>
      </c>
      <c r="B35200" s="2">
        <v>2.2349635014356859E-7</v>
      </c>
      <c r="C35200" t="s">
        <v>3</v>
      </c>
    </row>
    <row r="35201" spans="1:3" x14ac:dyDescent="0.25">
      <c r="A35201">
        <v>100035959</v>
      </c>
      <c r="B35201" s="2">
        <v>1.271712668797499E-5</v>
      </c>
      <c r="C35201" t="s">
        <v>3</v>
      </c>
    </row>
    <row r="35202" spans="1:3" x14ac:dyDescent="0.25">
      <c r="A35202">
        <v>100035960</v>
      </c>
      <c r="B35202" s="2">
        <v>7.6705345977506863E-8</v>
      </c>
      <c r="C35202" t="s">
        <v>3</v>
      </c>
    </row>
    <row r="35203" spans="1:3" x14ac:dyDescent="0.25">
      <c r="A35203">
        <v>100035961</v>
      </c>
      <c r="B35203" s="2">
        <v>5.6902628018660925E-5</v>
      </c>
      <c r="C35203" t="s">
        <v>3</v>
      </c>
    </row>
    <row r="35204" spans="1:3" x14ac:dyDescent="0.25">
      <c r="A35204">
        <v>100035962</v>
      </c>
      <c r="B35204" s="2">
        <v>0</v>
      </c>
      <c r="C35204" t="s">
        <v>3</v>
      </c>
    </row>
    <row r="35205" spans="1:3" x14ac:dyDescent="0.25">
      <c r="A35205">
        <v>100035963</v>
      </c>
      <c r="B35205" s="2">
        <v>1.8142344199862978E-4</v>
      </c>
      <c r="C35205" t="s">
        <v>3</v>
      </c>
    </row>
    <row r="35206" spans="1:3" x14ac:dyDescent="0.25">
      <c r="A35206">
        <v>100035964</v>
      </c>
      <c r="B35206" s="2">
        <v>2.6446979213879336E-7</v>
      </c>
      <c r="C35206" t="s">
        <v>3</v>
      </c>
    </row>
    <row r="35207" spans="1:3" x14ac:dyDescent="0.25">
      <c r="A35207">
        <v>100035965</v>
      </c>
      <c r="B35207" s="2">
        <v>1.4447203172000993E-6</v>
      </c>
      <c r="C35207" t="s">
        <v>3</v>
      </c>
    </row>
    <row r="35208" spans="1:3" x14ac:dyDescent="0.25">
      <c r="A35208">
        <v>100035966</v>
      </c>
      <c r="B35208" s="2">
        <v>0</v>
      </c>
      <c r="C35208" t="s">
        <v>3</v>
      </c>
    </row>
    <row r="35209" spans="1:3" x14ac:dyDescent="0.25">
      <c r="A35209">
        <v>100035967</v>
      </c>
      <c r="B35209" s="2">
        <v>7.109919584933698E-7</v>
      </c>
      <c r="C35209" t="s">
        <v>3</v>
      </c>
    </row>
    <row r="35210" spans="1:3" x14ac:dyDescent="0.25">
      <c r="A35210">
        <v>100035968</v>
      </c>
      <c r="B35210" s="2">
        <v>5.6194585702885829E-7</v>
      </c>
      <c r="C35210" t="s">
        <v>3</v>
      </c>
    </row>
    <row r="35211" spans="1:3" x14ac:dyDescent="0.25">
      <c r="A35211">
        <v>100035969</v>
      </c>
      <c r="B35211" s="2">
        <v>2.6016258244274753E-7</v>
      </c>
      <c r="C35211" t="s">
        <v>3</v>
      </c>
    </row>
    <row r="35212" spans="1:3" x14ac:dyDescent="0.25">
      <c r="A35212">
        <v>100035970</v>
      </c>
      <c r="B35212" s="2">
        <v>7.4821219902353575E-8</v>
      </c>
      <c r="C35212" t="s">
        <v>3</v>
      </c>
    </row>
    <row r="35213" spans="1:3" x14ac:dyDescent="0.25">
      <c r="A35213">
        <v>100035971</v>
      </c>
      <c r="B35213" s="2">
        <v>6.4498997725705452E-7</v>
      </c>
      <c r="C35213" t="s">
        <v>3</v>
      </c>
    </row>
    <row r="35214" spans="1:3" x14ac:dyDescent="0.25">
      <c r="A35214">
        <v>100035972</v>
      </c>
      <c r="B35214" s="2">
        <v>-5.3733467411653467E-6</v>
      </c>
      <c r="C35214" t="s">
        <v>3</v>
      </c>
    </row>
    <row r="35215" spans="1:3" x14ac:dyDescent="0.25">
      <c r="A35215">
        <v>100035973</v>
      </c>
      <c r="B35215" s="2">
        <v>1.2223067913306367E-7</v>
      </c>
      <c r="C35215" t="s">
        <v>3</v>
      </c>
    </row>
    <row r="35216" spans="1:3" x14ac:dyDescent="0.25">
      <c r="A35216">
        <v>100035974</v>
      </c>
      <c r="B35216" s="2">
        <v>1.5283197626110692E-6</v>
      </c>
      <c r="C35216" t="s">
        <v>3</v>
      </c>
    </row>
    <row r="35217" spans="1:3" x14ac:dyDescent="0.25">
      <c r="A35217">
        <v>100035975</v>
      </c>
      <c r="B35217" s="2">
        <v>2.3286421138848749E-7</v>
      </c>
      <c r="C35217" t="s">
        <v>3</v>
      </c>
    </row>
    <row r="35218" spans="1:3" x14ac:dyDescent="0.25">
      <c r="A35218">
        <v>100035976</v>
      </c>
      <c r="B35218" s="2">
        <v>0</v>
      </c>
      <c r="C35218" t="s">
        <v>3</v>
      </c>
    </row>
    <row r="35219" spans="1:3" x14ac:dyDescent="0.25">
      <c r="A35219">
        <v>100035977</v>
      </c>
      <c r="B35219" s="2">
        <v>-7.927908739884725E-7</v>
      </c>
      <c r="C35219" t="s">
        <v>3</v>
      </c>
    </row>
    <row r="35220" spans="1:3" x14ac:dyDescent="0.25">
      <c r="A35220">
        <v>100035978</v>
      </c>
      <c r="B35220" s="2">
        <v>1.5636207980244442E-7</v>
      </c>
      <c r="C35220" t="s">
        <v>3</v>
      </c>
    </row>
    <row r="35221" spans="1:3" x14ac:dyDescent="0.25">
      <c r="A35221">
        <v>100035979</v>
      </c>
      <c r="B35221" s="2">
        <v>2.4385560947105463E-7</v>
      </c>
      <c r="C35221" t="s">
        <v>3</v>
      </c>
    </row>
    <row r="35222" spans="1:3" x14ac:dyDescent="0.25">
      <c r="A35222">
        <v>100035980</v>
      </c>
      <c r="B35222" s="2">
        <v>1.7634898807986316E-7</v>
      </c>
      <c r="C35222" t="s">
        <v>3</v>
      </c>
    </row>
    <row r="35223" spans="1:3" x14ac:dyDescent="0.25">
      <c r="A35223">
        <v>100035981</v>
      </c>
      <c r="B35223" s="2">
        <v>0</v>
      </c>
      <c r="C35223" t="s">
        <v>3</v>
      </c>
    </row>
    <row r="35224" spans="1:3" x14ac:dyDescent="0.25">
      <c r="A35224">
        <v>100035982</v>
      </c>
      <c r="B35224" s="2">
        <v>2.9619118095981522E-7</v>
      </c>
      <c r="C35224" t="s">
        <v>3</v>
      </c>
    </row>
    <row r="35225" spans="1:3" x14ac:dyDescent="0.25">
      <c r="A35225">
        <v>100035983</v>
      </c>
      <c r="B35225" s="2">
        <v>0</v>
      </c>
      <c r="C35225" t="s">
        <v>3</v>
      </c>
    </row>
    <row r="35226" spans="1:3" x14ac:dyDescent="0.25">
      <c r="A35226">
        <v>100035984</v>
      </c>
      <c r="B35226" s="2">
        <v>7.8228981033157941E-7</v>
      </c>
      <c r="C35226" t="s">
        <v>3</v>
      </c>
    </row>
    <row r="35227" spans="1:3" x14ac:dyDescent="0.25">
      <c r="A35227">
        <v>100035985</v>
      </c>
      <c r="B35227" s="2">
        <v>2.5819877142679222E-6</v>
      </c>
      <c r="C35227" t="s">
        <v>3</v>
      </c>
    </row>
    <row r="35228" spans="1:3" x14ac:dyDescent="0.25">
      <c r="A35228">
        <v>100035986</v>
      </c>
      <c r="B35228" s="2">
        <v>0</v>
      </c>
      <c r="C35228" t="s">
        <v>3</v>
      </c>
    </row>
    <row r="35229" spans="1:3" x14ac:dyDescent="0.25">
      <c r="A35229">
        <v>100035987</v>
      </c>
      <c r="B35229" s="2">
        <v>3.9288831276986808E-5</v>
      </c>
      <c r="C35229" t="s">
        <v>3</v>
      </c>
    </row>
    <row r="35230" spans="1:3" x14ac:dyDescent="0.25">
      <c r="A35230">
        <v>100035988</v>
      </c>
      <c r="B35230" s="2">
        <v>2.6972186688158099E-7</v>
      </c>
      <c r="C35230" t="s">
        <v>3</v>
      </c>
    </row>
    <row r="35231" spans="1:3" x14ac:dyDescent="0.25">
      <c r="A35231">
        <v>100035989</v>
      </c>
      <c r="B35231" s="2">
        <v>6.7757349383494692E-7</v>
      </c>
      <c r="C35231" t="s">
        <v>3</v>
      </c>
    </row>
    <row r="35232" spans="1:3" x14ac:dyDescent="0.25">
      <c r="A35232">
        <v>100035990</v>
      </c>
      <c r="B35232" s="2">
        <v>0</v>
      </c>
      <c r="C35232" t="s">
        <v>3</v>
      </c>
    </row>
    <row r="35233" spans="1:3" x14ac:dyDescent="0.25">
      <c r="A35233">
        <v>100035991</v>
      </c>
      <c r="B35233" s="2">
        <v>9.131062189320571E-8</v>
      </c>
      <c r="C35233" t="s">
        <v>3</v>
      </c>
    </row>
    <row r="35234" spans="1:3" x14ac:dyDescent="0.25">
      <c r="A35234">
        <v>100035992</v>
      </c>
      <c r="B35234" s="2">
        <v>0</v>
      </c>
      <c r="C35234" t="s">
        <v>3</v>
      </c>
    </row>
    <row r="35235" spans="1:3" x14ac:dyDescent="0.25">
      <c r="A35235">
        <v>100035993</v>
      </c>
      <c r="B35235" s="2">
        <v>-3.1020153890195262E-9</v>
      </c>
      <c r="C35235" t="s">
        <v>3</v>
      </c>
    </row>
    <row r="35236" spans="1:3" x14ac:dyDescent="0.25">
      <c r="A35236">
        <v>100035994</v>
      </c>
      <c r="B35236" s="2">
        <v>1.8809638772344017E-7</v>
      </c>
      <c r="C35236" t="s">
        <v>3</v>
      </c>
    </row>
    <row r="35237" spans="1:3" x14ac:dyDescent="0.25">
      <c r="A35237">
        <v>100035995</v>
      </c>
      <c r="B35237" s="2">
        <v>9.7948916127176225E-8</v>
      </c>
      <c r="C35237" t="s">
        <v>3</v>
      </c>
    </row>
    <row r="35238" spans="1:3" x14ac:dyDescent="0.25">
      <c r="A35238">
        <v>100035996</v>
      </c>
      <c r="B35238" s="2">
        <v>1.75661001667891E-6</v>
      </c>
      <c r="C35238" t="s">
        <v>3</v>
      </c>
    </row>
    <row r="35239" spans="1:3" x14ac:dyDescent="0.25">
      <c r="A35239">
        <v>100035997</v>
      </c>
      <c r="B35239" s="2">
        <v>1.2035572820451038E-7</v>
      </c>
      <c r="C35239" t="s">
        <v>3</v>
      </c>
    </row>
    <row r="35240" spans="1:3" x14ac:dyDescent="0.25">
      <c r="A35240">
        <v>100035998</v>
      </c>
      <c r="B35240" s="2">
        <v>1.2174954929154008E-4</v>
      </c>
      <c r="C35240" t="s">
        <v>3</v>
      </c>
    </row>
    <row r="35241" spans="1:3" x14ac:dyDescent="0.25">
      <c r="A35241">
        <v>100035999</v>
      </c>
      <c r="B35241" s="2">
        <v>0</v>
      </c>
      <c r="C35241" t="s">
        <v>3</v>
      </c>
    </row>
    <row r="35242" spans="1:3" x14ac:dyDescent="0.25">
      <c r="A35242">
        <v>100036000</v>
      </c>
      <c r="B35242" s="2">
        <v>-1.2529612834544034E-7</v>
      </c>
      <c r="C35242" t="s">
        <v>3</v>
      </c>
    </row>
    <row r="35243" spans="1:3" x14ac:dyDescent="0.25">
      <c r="A35243">
        <v>100036001</v>
      </c>
      <c r="B35243" s="2">
        <v>1.3009257580881561E-5</v>
      </c>
      <c r="C35243" t="s">
        <v>3</v>
      </c>
    </row>
    <row r="35244" spans="1:3" x14ac:dyDescent="0.25">
      <c r="A35244">
        <v>100036002</v>
      </c>
      <c r="B35244" s="2">
        <v>6.4012663241093E-8</v>
      </c>
      <c r="C35244" t="s">
        <v>3</v>
      </c>
    </row>
    <row r="35245" spans="1:3" x14ac:dyDescent="0.25">
      <c r="A35245">
        <v>100036003</v>
      </c>
      <c r="B35245" s="2">
        <v>3.860294097185093E-7</v>
      </c>
      <c r="C35245" t="s">
        <v>3</v>
      </c>
    </row>
    <row r="35246" spans="1:3" x14ac:dyDescent="0.25">
      <c r="A35246">
        <v>100036004</v>
      </c>
      <c r="B35246" s="2">
        <v>1.6606255513934507E-7</v>
      </c>
      <c r="C35246" t="s">
        <v>3</v>
      </c>
    </row>
    <row r="35247" spans="1:3" x14ac:dyDescent="0.25">
      <c r="A35247">
        <v>100036005</v>
      </c>
      <c r="B35247" s="2">
        <v>0</v>
      </c>
      <c r="C35247" t="s">
        <v>3</v>
      </c>
    </row>
    <row r="35248" spans="1:3" x14ac:dyDescent="0.25">
      <c r="A35248">
        <v>100036006</v>
      </c>
      <c r="B35248" s="2">
        <v>0</v>
      </c>
      <c r="C35248" t="s">
        <v>3</v>
      </c>
    </row>
    <row r="35249" spans="1:3" x14ac:dyDescent="0.25">
      <c r="A35249">
        <v>100036007</v>
      </c>
      <c r="B35249" s="2">
        <v>7.1348739701874719E-8</v>
      </c>
      <c r="C35249" t="s">
        <v>3</v>
      </c>
    </row>
    <row r="35250" spans="1:3" x14ac:dyDescent="0.25">
      <c r="A35250">
        <v>100036008</v>
      </c>
      <c r="B35250" s="2">
        <v>0</v>
      </c>
      <c r="C35250" t="s">
        <v>3</v>
      </c>
    </row>
    <row r="35251" spans="1:3" x14ac:dyDescent="0.25">
      <c r="A35251">
        <v>100036009</v>
      </c>
      <c r="B35251" s="2">
        <v>-2.3465017734032711E-8</v>
      </c>
      <c r="C35251" t="s">
        <v>3</v>
      </c>
    </row>
    <row r="35252" spans="1:3" x14ac:dyDescent="0.25">
      <c r="A35252">
        <v>100036010</v>
      </c>
      <c r="B35252" s="2">
        <v>6.2061258853201949E-6</v>
      </c>
      <c r="C35252" t="s">
        <v>3</v>
      </c>
    </row>
    <row r="35253" spans="1:3" x14ac:dyDescent="0.25">
      <c r="A35253">
        <v>100036011</v>
      </c>
      <c r="B35253" s="2">
        <v>2.9159729862774599E-8</v>
      </c>
      <c r="C35253" t="s">
        <v>3</v>
      </c>
    </row>
    <row r="35254" spans="1:3" x14ac:dyDescent="0.25">
      <c r="A35254">
        <v>100036012</v>
      </c>
      <c r="B35254" s="2">
        <v>7.8097030987526971E-8</v>
      </c>
      <c r="C35254" t="s">
        <v>3</v>
      </c>
    </row>
    <row r="35255" spans="1:3" x14ac:dyDescent="0.25">
      <c r="A35255">
        <v>100036013</v>
      </c>
      <c r="B35255" s="2">
        <v>2.562719917420068E-6</v>
      </c>
      <c r="C35255" t="s">
        <v>3</v>
      </c>
    </row>
    <row r="35256" spans="1:3" x14ac:dyDescent="0.25">
      <c r="A35256">
        <v>100036014</v>
      </c>
      <c r="B35256" s="2">
        <v>0</v>
      </c>
      <c r="C35256" t="s">
        <v>3</v>
      </c>
    </row>
    <row r="35257" spans="1:3" x14ac:dyDescent="0.25">
      <c r="A35257">
        <v>100036015</v>
      </c>
      <c r="B35257" s="2">
        <v>0</v>
      </c>
      <c r="C35257" t="s">
        <v>3</v>
      </c>
    </row>
    <row r="35258" spans="1:3" x14ac:dyDescent="0.25">
      <c r="A35258">
        <v>100036016</v>
      </c>
      <c r="B35258" s="2">
        <v>2.3359021800256623E-7</v>
      </c>
      <c r="C35258" t="s">
        <v>3</v>
      </c>
    </row>
    <row r="35259" spans="1:3" x14ac:dyDescent="0.25">
      <c r="A35259">
        <v>100036017</v>
      </c>
      <c r="B35259" s="2">
        <v>1.6262382572070165E-5</v>
      </c>
      <c r="C35259" t="s">
        <v>3</v>
      </c>
    </row>
    <row r="35260" spans="1:3" x14ac:dyDescent="0.25">
      <c r="A35260">
        <v>100036018</v>
      </c>
      <c r="B35260" s="2">
        <v>2.9861217938695733E-7</v>
      </c>
      <c r="C35260" t="s">
        <v>3</v>
      </c>
    </row>
    <row r="35261" spans="1:3" x14ac:dyDescent="0.25">
      <c r="A35261">
        <v>100036019</v>
      </c>
      <c r="B35261" s="2">
        <v>1.6219780387302217E-6</v>
      </c>
      <c r="C35261" t="s">
        <v>3</v>
      </c>
    </row>
    <row r="35262" spans="1:3" x14ac:dyDescent="0.25">
      <c r="A35262">
        <v>100036020</v>
      </c>
      <c r="B35262" s="2">
        <v>3.8063211727864328E-6</v>
      </c>
      <c r="C35262" t="s">
        <v>3</v>
      </c>
    </row>
    <row r="35263" spans="1:3" x14ac:dyDescent="0.25">
      <c r="A35263">
        <v>100036021</v>
      </c>
      <c r="B35263" s="2">
        <v>4.9505385696994054E-7</v>
      </c>
      <c r="C35263" t="s">
        <v>3</v>
      </c>
    </row>
    <row r="35264" spans="1:3" x14ac:dyDescent="0.25">
      <c r="A35264">
        <v>100036022</v>
      </c>
      <c r="B35264" s="2">
        <v>7.8250592259483269E-8</v>
      </c>
      <c r="C35264" t="s">
        <v>3</v>
      </c>
    </row>
    <row r="35265" spans="1:3" x14ac:dyDescent="0.25">
      <c r="A35265">
        <v>100036023</v>
      </c>
      <c r="B35265" s="2">
        <v>0</v>
      </c>
      <c r="C35265" t="s">
        <v>3</v>
      </c>
    </row>
    <row r="35266" spans="1:3" x14ac:dyDescent="0.25">
      <c r="A35266">
        <v>100036024</v>
      </c>
      <c r="B35266" s="2">
        <v>5.2811920537705625E-8</v>
      </c>
      <c r="C35266" t="s">
        <v>3</v>
      </c>
    </row>
    <row r="35267" spans="1:3" x14ac:dyDescent="0.25">
      <c r="A35267">
        <v>100036025</v>
      </c>
      <c r="B35267" s="2">
        <v>2.0122019709171568E-6</v>
      </c>
      <c r="C35267" t="s">
        <v>3</v>
      </c>
    </row>
    <row r="35268" spans="1:3" x14ac:dyDescent="0.25">
      <c r="A35268">
        <v>100036026</v>
      </c>
      <c r="B35268" s="2">
        <v>3.184727314059068E-5</v>
      </c>
      <c r="C35268" t="s">
        <v>3</v>
      </c>
    </row>
    <row r="35269" spans="1:3" x14ac:dyDescent="0.25">
      <c r="A35269">
        <v>100036027</v>
      </c>
      <c r="B35269" s="2">
        <v>6.0826187033284658E-8</v>
      </c>
      <c r="C35269" t="s">
        <v>3</v>
      </c>
    </row>
    <row r="35270" spans="1:3" x14ac:dyDescent="0.25">
      <c r="A35270">
        <v>100036028</v>
      </c>
      <c r="B35270" s="2">
        <v>1.2536678755470808E-6</v>
      </c>
      <c r="C35270" t="s">
        <v>3</v>
      </c>
    </row>
    <row r="35271" spans="1:3" x14ac:dyDescent="0.25">
      <c r="A35271">
        <v>100036029</v>
      </c>
      <c r="B35271" s="2">
        <v>9.1603694559098458E-6</v>
      </c>
      <c r="C35271" t="s">
        <v>3</v>
      </c>
    </row>
    <row r="35272" spans="1:3" x14ac:dyDescent="0.25">
      <c r="A35272">
        <v>100036030</v>
      </c>
      <c r="B35272" s="2">
        <v>0</v>
      </c>
      <c r="C35272" t="s">
        <v>3</v>
      </c>
    </row>
    <row r="35273" spans="1:3" x14ac:dyDescent="0.25">
      <c r="A35273">
        <v>100036031</v>
      </c>
      <c r="B35273" s="2">
        <v>9.1140858872880683E-7</v>
      </c>
      <c r="C35273" t="s">
        <v>3</v>
      </c>
    </row>
    <row r="35274" spans="1:3" x14ac:dyDescent="0.25">
      <c r="A35274">
        <v>100036032</v>
      </c>
      <c r="B35274" s="2">
        <v>1.8301967630574325E-6</v>
      </c>
      <c r="C35274" t="s">
        <v>3</v>
      </c>
    </row>
    <row r="35275" spans="1:3" x14ac:dyDescent="0.25">
      <c r="A35275">
        <v>100036033</v>
      </c>
      <c r="B35275" s="2">
        <v>5.2204774690457012E-8</v>
      </c>
      <c r="C35275" t="s">
        <v>3</v>
      </c>
    </row>
    <row r="35276" spans="1:3" x14ac:dyDescent="0.25">
      <c r="A35276">
        <v>100036034</v>
      </c>
      <c r="B35276" s="2">
        <v>2.1579656893267267E-7</v>
      </c>
      <c r="C35276" t="s">
        <v>3</v>
      </c>
    </row>
    <row r="35277" spans="1:3" x14ac:dyDescent="0.25">
      <c r="A35277">
        <v>100036035</v>
      </c>
      <c r="B35277" s="2">
        <v>1.9630082014017711E-6</v>
      </c>
      <c r="C35277" t="s">
        <v>3</v>
      </c>
    </row>
    <row r="35278" spans="1:3" x14ac:dyDescent="0.25">
      <c r="A35278">
        <v>100036036</v>
      </c>
      <c r="B35278" s="2">
        <v>7.9552638981969597E-6</v>
      </c>
      <c r="C35278" t="s">
        <v>3</v>
      </c>
    </row>
    <row r="35279" spans="1:3" x14ac:dyDescent="0.25">
      <c r="A35279">
        <v>100036037</v>
      </c>
      <c r="B35279" s="2">
        <v>-8.8303912214127312E-7</v>
      </c>
      <c r="C35279" t="s">
        <v>3</v>
      </c>
    </row>
    <row r="35280" spans="1:3" x14ac:dyDescent="0.25">
      <c r="A35280">
        <v>100036038</v>
      </c>
      <c r="B35280" s="2">
        <v>-6.6380222434755437E-8</v>
      </c>
      <c r="C35280" t="s">
        <v>3</v>
      </c>
    </row>
    <row r="35281" spans="1:3" x14ac:dyDescent="0.25">
      <c r="A35281">
        <v>100036039</v>
      </c>
      <c r="B35281" s="2">
        <v>0</v>
      </c>
      <c r="C35281" t="s">
        <v>3</v>
      </c>
    </row>
    <row r="35282" spans="1:3" x14ac:dyDescent="0.25">
      <c r="A35282">
        <v>100036040</v>
      </c>
      <c r="B35282" s="2">
        <v>1.6269661056470902E-4</v>
      </c>
      <c r="C35282" t="s">
        <v>3</v>
      </c>
    </row>
    <row r="35283" spans="1:3" x14ac:dyDescent="0.25">
      <c r="A35283">
        <v>100036041</v>
      </c>
      <c r="B35283" s="2">
        <v>1.8926005383339694E-6</v>
      </c>
      <c r="C35283" t="s">
        <v>3</v>
      </c>
    </row>
    <row r="35284" spans="1:3" x14ac:dyDescent="0.25">
      <c r="A35284">
        <v>100036042</v>
      </c>
      <c r="B35284" s="2">
        <v>0</v>
      </c>
      <c r="C35284" t="s">
        <v>3</v>
      </c>
    </row>
    <row r="35285" spans="1:3" x14ac:dyDescent="0.25">
      <c r="A35285">
        <v>100036043</v>
      </c>
      <c r="B35285" s="2">
        <v>1.3128386848448712E-7</v>
      </c>
      <c r="C35285" t="s">
        <v>3</v>
      </c>
    </row>
    <row r="35286" spans="1:3" x14ac:dyDescent="0.25">
      <c r="A35286">
        <v>100036044</v>
      </c>
      <c r="B35286" s="2">
        <v>7.13573776663006E-8</v>
      </c>
      <c r="C35286" t="s">
        <v>3</v>
      </c>
    </row>
    <row r="35287" spans="1:3" x14ac:dyDescent="0.25">
      <c r="A35287">
        <v>100036045</v>
      </c>
      <c r="B35287" s="2">
        <v>9.0302708749172767E-8</v>
      </c>
      <c r="C35287" t="s">
        <v>3</v>
      </c>
    </row>
    <row r="35288" spans="1:3" x14ac:dyDescent="0.25">
      <c r="A35288">
        <v>100036046</v>
      </c>
      <c r="B35288" s="2">
        <v>0</v>
      </c>
      <c r="C35288" t="s">
        <v>3</v>
      </c>
    </row>
    <row r="35289" spans="1:3" x14ac:dyDescent="0.25">
      <c r="A35289">
        <v>100036047</v>
      </c>
      <c r="B35289" s="2">
        <v>4.4171953956754297E-7</v>
      </c>
      <c r="C35289" t="s">
        <v>3</v>
      </c>
    </row>
    <row r="35290" spans="1:3" x14ac:dyDescent="0.25">
      <c r="A35290">
        <v>100036048</v>
      </c>
      <c r="B35290" s="2">
        <v>-2.2865051903114184E-3</v>
      </c>
      <c r="C35290" t="s">
        <v>3</v>
      </c>
    </row>
    <row r="35291" spans="1:3" x14ac:dyDescent="0.25">
      <c r="A35291">
        <v>100036049</v>
      </c>
      <c r="B35291" s="2">
        <v>4.6727660241569354E-8</v>
      </c>
      <c r="C35291" t="s">
        <v>3</v>
      </c>
    </row>
    <row r="35292" spans="1:3" x14ac:dyDescent="0.25">
      <c r="A35292">
        <v>100036050</v>
      </c>
      <c r="B35292" s="2">
        <v>5.9104910506890803E-8</v>
      </c>
      <c r="C35292" t="s">
        <v>3</v>
      </c>
    </row>
    <row r="35293" spans="1:3" x14ac:dyDescent="0.25">
      <c r="A35293">
        <v>100036051</v>
      </c>
      <c r="B35293" s="2">
        <v>7.3426322972397497E-7</v>
      </c>
      <c r="C35293" t="s">
        <v>3</v>
      </c>
    </row>
    <row r="35294" spans="1:3" x14ac:dyDescent="0.25">
      <c r="A35294">
        <v>100036052</v>
      </c>
      <c r="B35294" s="2">
        <v>5.5688273193533523E-7</v>
      </c>
      <c r="C35294" t="s">
        <v>3</v>
      </c>
    </row>
    <row r="35295" spans="1:3" x14ac:dyDescent="0.25">
      <c r="A35295">
        <v>100036053</v>
      </c>
      <c r="B35295" s="2">
        <v>7.0846985173512142E-8</v>
      </c>
      <c r="C35295" t="s">
        <v>3</v>
      </c>
    </row>
    <row r="35296" spans="1:3" x14ac:dyDescent="0.25">
      <c r="A35296">
        <v>100036054</v>
      </c>
      <c r="B35296" s="2">
        <v>4.938516591729073E-7</v>
      </c>
      <c r="C35296" t="s">
        <v>3</v>
      </c>
    </row>
    <row r="35297" spans="1:3" x14ac:dyDescent="0.25">
      <c r="A35297">
        <v>100036055</v>
      </c>
      <c r="B35297" s="2">
        <v>-3.1003786335171928E-7</v>
      </c>
      <c r="C35297" t="s">
        <v>3</v>
      </c>
    </row>
    <row r="35298" spans="1:3" x14ac:dyDescent="0.25">
      <c r="A35298">
        <v>100036056</v>
      </c>
      <c r="B35298" s="2">
        <v>8.7274853402134849E-8</v>
      </c>
      <c r="C35298" t="s">
        <v>3</v>
      </c>
    </row>
    <row r="35299" spans="1:3" x14ac:dyDescent="0.25">
      <c r="A35299">
        <v>100036057</v>
      </c>
      <c r="B35299" s="2">
        <v>0</v>
      </c>
      <c r="C35299" t="s">
        <v>3</v>
      </c>
    </row>
    <row r="35300" spans="1:3" x14ac:dyDescent="0.25">
      <c r="A35300">
        <v>100036058</v>
      </c>
      <c r="B35300" s="2">
        <v>1.4010384970803553E-6</v>
      </c>
      <c r="C35300" t="s">
        <v>3</v>
      </c>
    </row>
    <row r="35301" spans="1:3" x14ac:dyDescent="0.25">
      <c r="A35301">
        <v>100036059</v>
      </c>
      <c r="B35301" s="2">
        <v>-4.8415475819570693E-8</v>
      </c>
      <c r="C35301" t="s">
        <v>3</v>
      </c>
    </row>
    <row r="35302" spans="1:3" x14ac:dyDescent="0.25">
      <c r="A35302">
        <v>100036060</v>
      </c>
      <c r="B35302" s="2">
        <v>0</v>
      </c>
      <c r="C35302" t="s">
        <v>3</v>
      </c>
    </row>
    <row r="35303" spans="1:3" x14ac:dyDescent="0.25">
      <c r="A35303">
        <v>100036061</v>
      </c>
      <c r="B35303" s="2">
        <v>7.7474412804762226E-7</v>
      </c>
      <c r="C35303" t="s">
        <v>3</v>
      </c>
    </row>
    <row r="35304" spans="1:3" x14ac:dyDescent="0.25">
      <c r="A35304">
        <v>100036062</v>
      </c>
      <c r="B35304" s="2">
        <v>6.1045171036598679E-8</v>
      </c>
      <c r="C35304" t="s">
        <v>3</v>
      </c>
    </row>
    <row r="35305" spans="1:3" x14ac:dyDescent="0.25">
      <c r="A35305">
        <v>100036063</v>
      </c>
      <c r="B35305" s="2">
        <v>0</v>
      </c>
      <c r="C35305" t="s">
        <v>3</v>
      </c>
    </row>
    <row r="35306" spans="1:3" x14ac:dyDescent="0.25">
      <c r="A35306">
        <v>100036064</v>
      </c>
      <c r="B35306" s="2">
        <v>0</v>
      </c>
      <c r="C35306" t="s">
        <v>3</v>
      </c>
    </row>
    <row r="35307" spans="1:3" x14ac:dyDescent="0.25">
      <c r="A35307">
        <v>100036065</v>
      </c>
      <c r="B35307" s="2">
        <v>0</v>
      </c>
      <c r="C35307" t="s">
        <v>3</v>
      </c>
    </row>
    <row r="35308" spans="1:3" x14ac:dyDescent="0.25">
      <c r="A35308">
        <v>100036066</v>
      </c>
      <c r="B35308" s="2">
        <v>1.4314464003278171E-6</v>
      </c>
      <c r="C35308" t="s">
        <v>3</v>
      </c>
    </row>
    <row r="35309" spans="1:3" x14ac:dyDescent="0.25">
      <c r="A35309">
        <v>100036067</v>
      </c>
      <c r="B35309" s="2">
        <v>-7.8023921319631154E-8</v>
      </c>
      <c r="C35309" t="s">
        <v>3</v>
      </c>
    </row>
    <row r="35310" spans="1:3" x14ac:dyDescent="0.25">
      <c r="A35310">
        <v>100036068</v>
      </c>
      <c r="B35310" s="2">
        <v>0</v>
      </c>
      <c r="C35310" t="s">
        <v>3</v>
      </c>
    </row>
    <row r="35311" spans="1:3" x14ac:dyDescent="0.25">
      <c r="A35311">
        <v>100036069</v>
      </c>
      <c r="B35311" s="2">
        <v>2.4073513192047596E-8</v>
      </c>
      <c r="C35311" t="s">
        <v>3</v>
      </c>
    </row>
    <row r="35312" spans="1:3" x14ac:dyDescent="0.25">
      <c r="A35312">
        <v>100036070</v>
      </c>
      <c r="B35312" s="2">
        <v>0</v>
      </c>
      <c r="C35312" t="s">
        <v>3</v>
      </c>
    </row>
    <row r="35313" spans="1:3" x14ac:dyDescent="0.25">
      <c r="A35313">
        <v>100036071</v>
      </c>
      <c r="B35313" s="2">
        <v>2.0430413031932993E-7</v>
      </c>
      <c r="C35313" t="s">
        <v>3</v>
      </c>
    </row>
    <row r="35314" spans="1:3" x14ac:dyDescent="0.25">
      <c r="A35314">
        <v>100036072</v>
      </c>
      <c r="B35314" s="2">
        <v>1.3848852761140272E-7</v>
      </c>
      <c r="C35314" t="s">
        <v>3</v>
      </c>
    </row>
    <row r="35315" spans="1:3" x14ac:dyDescent="0.25">
      <c r="A35315">
        <v>100036073</v>
      </c>
      <c r="B35315" s="2">
        <v>1.4669926414284354E-7</v>
      </c>
      <c r="C35315" t="s">
        <v>3</v>
      </c>
    </row>
    <row r="35316" spans="1:3" x14ac:dyDescent="0.25">
      <c r="A35316">
        <v>100036074</v>
      </c>
      <c r="B35316" s="2">
        <v>1.5846118464457453E-7</v>
      </c>
      <c r="C35316" t="s">
        <v>3</v>
      </c>
    </row>
    <row r="35317" spans="1:3" x14ac:dyDescent="0.25">
      <c r="A35317">
        <v>100036075</v>
      </c>
      <c r="B35317" s="2">
        <v>2.0839027205272435E-6</v>
      </c>
      <c r="C35317" t="s">
        <v>3</v>
      </c>
    </row>
    <row r="35318" spans="1:3" x14ac:dyDescent="0.25">
      <c r="A35318">
        <v>100036076</v>
      </c>
      <c r="B35318" s="2">
        <v>9.5509771388794773E-6</v>
      </c>
      <c r="C35318" t="s">
        <v>3</v>
      </c>
    </row>
    <row r="35319" spans="1:3" x14ac:dyDescent="0.25">
      <c r="A35319">
        <v>100036077</v>
      </c>
      <c r="B35319" s="2">
        <v>3.3437507992020063E-6</v>
      </c>
      <c r="C35319" t="s">
        <v>3</v>
      </c>
    </row>
    <row r="35320" spans="1:3" x14ac:dyDescent="0.25">
      <c r="A35320">
        <v>100036078</v>
      </c>
      <c r="B35320" s="2">
        <v>1.9206368746013391E-7</v>
      </c>
      <c r="C35320" t="s">
        <v>3</v>
      </c>
    </row>
    <row r="35321" spans="1:3" x14ac:dyDescent="0.25">
      <c r="A35321">
        <v>100036079</v>
      </c>
      <c r="B35321" s="2">
        <v>1.1076807109509057E-5</v>
      </c>
      <c r="C35321" t="s">
        <v>3</v>
      </c>
    </row>
    <row r="35322" spans="1:3" x14ac:dyDescent="0.25">
      <c r="A35322">
        <v>100036080</v>
      </c>
      <c r="B35322" s="2">
        <v>1.9436972046355993E-7</v>
      </c>
      <c r="C35322" t="s">
        <v>3</v>
      </c>
    </row>
    <row r="35323" spans="1:3" x14ac:dyDescent="0.25">
      <c r="A35323">
        <v>100036081</v>
      </c>
      <c r="B35323" s="2">
        <v>0</v>
      </c>
      <c r="C35323" t="s">
        <v>3</v>
      </c>
    </row>
    <row r="35324" spans="1:3" x14ac:dyDescent="0.25">
      <c r="A35324">
        <v>100036084</v>
      </c>
      <c r="B35324" s="2">
        <v>2.0108754376782413E-7</v>
      </c>
      <c r="C35324" t="s">
        <v>3</v>
      </c>
    </row>
    <row r="35325" spans="1:3" x14ac:dyDescent="0.25">
      <c r="A35325">
        <v>100036085</v>
      </c>
      <c r="B35325" s="2">
        <v>2.769944605429347E-7</v>
      </c>
      <c r="C35325" t="s">
        <v>3</v>
      </c>
    </row>
    <row r="35326" spans="1:3" x14ac:dyDescent="0.25">
      <c r="A35326">
        <v>100036086</v>
      </c>
      <c r="B35326" s="2">
        <v>1.5504169937244366E-7</v>
      </c>
      <c r="C35326" t="s">
        <v>3</v>
      </c>
    </row>
    <row r="35327" spans="1:3" x14ac:dyDescent="0.25">
      <c r="A35327">
        <v>100036087</v>
      </c>
      <c r="B35327" s="2">
        <v>6.1445398613716934E-8</v>
      </c>
      <c r="C35327" t="s">
        <v>3</v>
      </c>
    </row>
    <row r="35328" spans="1:3" x14ac:dyDescent="0.25">
      <c r="A35328">
        <v>100036088</v>
      </c>
      <c r="B35328" s="2">
        <v>3.7076671788224371E-6</v>
      </c>
      <c r="C35328" t="s">
        <v>3</v>
      </c>
    </row>
    <row r="35329" spans="1:3" x14ac:dyDescent="0.25">
      <c r="A35329">
        <v>100036089</v>
      </c>
      <c r="B35329" s="2">
        <v>0</v>
      </c>
      <c r="C35329" t="s">
        <v>3</v>
      </c>
    </row>
    <row r="35330" spans="1:3" x14ac:dyDescent="0.25">
      <c r="A35330">
        <v>100036090</v>
      </c>
      <c r="B35330" s="2">
        <v>8.6789525673123013E-7</v>
      </c>
      <c r="C35330" t="s">
        <v>3</v>
      </c>
    </row>
    <row r="35331" spans="1:3" x14ac:dyDescent="0.25">
      <c r="A35331">
        <v>100036091</v>
      </c>
      <c r="B35331" s="2">
        <v>6.6538873408702418E-7</v>
      </c>
      <c r="C35331" t="s">
        <v>3</v>
      </c>
    </row>
    <row r="35332" spans="1:3" x14ac:dyDescent="0.25">
      <c r="A35332">
        <v>100036092</v>
      </c>
      <c r="B35332" s="2">
        <v>0</v>
      </c>
      <c r="C35332" t="s">
        <v>3</v>
      </c>
    </row>
    <row r="35333" spans="1:3" x14ac:dyDescent="0.25">
      <c r="A35333">
        <v>100036093</v>
      </c>
      <c r="B35333" s="2">
        <v>6.5114271748873775E-7</v>
      </c>
      <c r="C35333" t="s">
        <v>3</v>
      </c>
    </row>
    <row r="35334" spans="1:3" x14ac:dyDescent="0.25">
      <c r="A35334">
        <v>100036094</v>
      </c>
      <c r="B35334" s="2">
        <v>2.7928665420975574E-7</v>
      </c>
      <c r="C35334" t="s">
        <v>3</v>
      </c>
    </row>
    <row r="35335" spans="1:3" x14ac:dyDescent="0.25">
      <c r="A35335">
        <v>100036095</v>
      </c>
      <c r="B35335" s="2">
        <v>0</v>
      </c>
      <c r="C35335" t="s">
        <v>3</v>
      </c>
    </row>
    <row r="35336" spans="1:3" x14ac:dyDescent="0.25">
      <c r="A35336">
        <v>100036096</v>
      </c>
      <c r="B35336" s="2">
        <v>0</v>
      </c>
      <c r="C35336" t="s">
        <v>3</v>
      </c>
    </row>
    <row r="35337" spans="1:3" x14ac:dyDescent="0.25">
      <c r="A35337">
        <v>100036097</v>
      </c>
      <c r="B35337" s="2">
        <v>1.7246567189615051E-7</v>
      </c>
      <c r="C35337" t="s">
        <v>3</v>
      </c>
    </row>
    <row r="35338" spans="1:3" x14ac:dyDescent="0.25">
      <c r="A35338">
        <v>100036100</v>
      </c>
      <c r="B35338" s="2">
        <v>9.5646646782447369E-8</v>
      </c>
      <c r="C35338" t="s">
        <v>3</v>
      </c>
    </row>
    <row r="35339" spans="1:3" x14ac:dyDescent="0.25">
      <c r="A35339">
        <v>100036101</v>
      </c>
      <c r="B35339" s="2">
        <v>9.8252664981146129E-7</v>
      </c>
      <c r="C35339" t="s">
        <v>3</v>
      </c>
    </row>
    <row r="35340" spans="1:3" x14ac:dyDescent="0.25">
      <c r="A35340">
        <v>100036102</v>
      </c>
      <c r="B35340" s="2">
        <v>0</v>
      </c>
      <c r="C35340" t="s">
        <v>3</v>
      </c>
    </row>
    <row r="35341" spans="1:3" x14ac:dyDescent="0.25">
      <c r="A35341">
        <v>100036103</v>
      </c>
      <c r="B35341" s="2">
        <v>7.2870106709394928E-8</v>
      </c>
      <c r="C35341" t="s">
        <v>3</v>
      </c>
    </row>
    <row r="35342" spans="1:3" x14ac:dyDescent="0.25">
      <c r="A35342">
        <v>100036104</v>
      </c>
      <c r="B35342" s="2">
        <v>2.8905332362017761E-7</v>
      </c>
      <c r="C35342" t="s">
        <v>3</v>
      </c>
    </row>
    <row r="35343" spans="1:3" x14ac:dyDescent="0.25">
      <c r="A35343">
        <v>100036105</v>
      </c>
      <c r="B35343" s="2">
        <v>5.6126250301816316E-6</v>
      </c>
      <c r="C35343" t="s">
        <v>3</v>
      </c>
    </row>
    <row r="35344" spans="1:3" x14ac:dyDescent="0.25">
      <c r="A35344">
        <v>100036106</v>
      </c>
      <c r="B35344" s="2">
        <v>1.8222793671457591E-7</v>
      </c>
      <c r="C35344" t="s">
        <v>3</v>
      </c>
    </row>
    <row r="35345" spans="1:3" x14ac:dyDescent="0.25">
      <c r="A35345">
        <v>100036107</v>
      </c>
      <c r="B35345" s="2">
        <v>0</v>
      </c>
      <c r="C35345" t="s">
        <v>3</v>
      </c>
    </row>
    <row r="35346" spans="1:3" x14ac:dyDescent="0.25">
      <c r="A35346">
        <v>100036108</v>
      </c>
      <c r="B35346" s="2">
        <v>3.1989906897832511E-6</v>
      </c>
      <c r="C35346" t="s">
        <v>3</v>
      </c>
    </row>
    <row r="35347" spans="1:3" x14ac:dyDescent="0.25">
      <c r="A35347">
        <v>100036109</v>
      </c>
      <c r="B35347" s="2">
        <v>5.7095764915997204E-7</v>
      </c>
      <c r="C35347" t="s">
        <v>3</v>
      </c>
    </row>
    <row r="35348" spans="1:3" x14ac:dyDescent="0.25">
      <c r="A35348">
        <v>100036110</v>
      </c>
      <c r="B35348" s="2">
        <v>3.6883944712948244E-8</v>
      </c>
      <c r="C35348" t="s">
        <v>3</v>
      </c>
    </row>
    <row r="35349" spans="1:3" x14ac:dyDescent="0.25">
      <c r="A35349">
        <v>100036111</v>
      </c>
      <c r="B35349" s="2">
        <v>2.9705383167975174E-6</v>
      </c>
      <c r="C35349" t="s">
        <v>3</v>
      </c>
    </row>
    <row r="35350" spans="1:3" x14ac:dyDescent="0.25">
      <c r="A35350">
        <v>100036112</v>
      </c>
      <c r="B35350" s="2">
        <v>3.5532269206675179E-5</v>
      </c>
      <c r="C35350" t="s">
        <v>3</v>
      </c>
    </row>
    <row r="35351" spans="1:3" x14ac:dyDescent="0.25">
      <c r="A35351">
        <v>100036113</v>
      </c>
      <c r="B35351" s="2">
        <v>0</v>
      </c>
      <c r="C35351" t="s">
        <v>3</v>
      </c>
    </row>
    <row r="35352" spans="1:3" x14ac:dyDescent="0.25">
      <c r="A35352">
        <v>100036114</v>
      </c>
      <c r="B35352" s="2">
        <v>0</v>
      </c>
      <c r="C35352" t="s">
        <v>3</v>
      </c>
    </row>
    <row r="35353" spans="1:3" x14ac:dyDescent="0.25">
      <c r="A35353">
        <v>100036115</v>
      </c>
      <c r="B35353" s="2">
        <v>2.1799619640236517E-7</v>
      </c>
      <c r="C35353" t="s">
        <v>3</v>
      </c>
    </row>
    <row r="35354" spans="1:3" x14ac:dyDescent="0.25">
      <c r="A35354">
        <v>100036116</v>
      </c>
      <c r="B35354" s="2">
        <v>1.0009698619331991E-7</v>
      </c>
      <c r="C35354" t="s">
        <v>3</v>
      </c>
    </row>
    <row r="35355" spans="1:3" x14ac:dyDescent="0.25">
      <c r="A35355">
        <v>100036117</v>
      </c>
      <c r="B35355" s="2">
        <v>1.4054093135791746E-6</v>
      </c>
      <c r="C35355" t="s">
        <v>3</v>
      </c>
    </row>
    <row r="35356" spans="1:3" x14ac:dyDescent="0.25">
      <c r="A35356">
        <v>100036118</v>
      </c>
      <c r="B35356" s="2">
        <v>3.6549654460780172E-7</v>
      </c>
      <c r="C35356" t="s">
        <v>3</v>
      </c>
    </row>
    <row r="35357" spans="1:3" x14ac:dyDescent="0.25">
      <c r="A35357">
        <v>100036119</v>
      </c>
      <c r="B35357" s="2">
        <v>1.2936451548498607E-6</v>
      </c>
      <c r="C35357" t="s">
        <v>3</v>
      </c>
    </row>
    <row r="35358" spans="1:3" x14ac:dyDescent="0.25">
      <c r="A35358">
        <v>100036120</v>
      </c>
      <c r="B35358" s="2">
        <v>9.3966482620002532E-7</v>
      </c>
      <c r="C35358" t="s">
        <v>3</v>
      </c>
    </row>
    <row r="35359" spans="1:3" x14ac:dyDescent="0.25">
      <c r="A35359">
        <v>100036121</v>
      </c>
      <c r="B35359" s="2">
        <v>4.8636534525250019E-7</v>
      </c>
      <c r="C35359" t="s">
        <v>3</v>
      </c>
    </row>
    <row r="35360" spans="1:3" x14ac:dyDescent="0.25">
      <c r="A35360">
        <v>100036122</v>
      </c>
      <c r="B35360" s="2">
        <v>0</v>
      </c>
      <c r="C35360" t="s">
        <v>3</v>
      </c>
    </row>
    <row r="35361" spans="1:3" x14ac:dyDescent="0.25">
      <c r="A35361">
        <v>100036123</v>
      </c>
      <c r="B35361" s="2">
        <v>-3.1969700297348318E-7</v>
      </c>
      <c r="C35361" t="s">
        <v>3</v>
      </c>
    </row>
    <row r="35362" spans="1:3" x14ac:dyDescent="0.25">
      <c r="A35362">
        <v>100036124</v>
      </c>
      <c r="B35362" s="2">
        <v>1.5642908111600117E-6</v>
      </c>
      <c r="C35362" t="s">
        <v>3</v>
      </c>
    </row>
    <row r="35363" spans="1:3" x14ac:dyDescent="0.25">
      <c r="A35363">
        <v>100036125</v>
      </c>
      <c r="B35363" s="2">
        <v>-4.0409738819624104E-7</v>
      </c>
      <c r="C35363" t="s">
        <v>3</v>
      </c>
    </row>
    <row r="35364" spans="1:3" x14ac:dyDescent="0.25">
      <c r="A35364">
        <v>100036126</v>
      </c>
      <c r="B35364" s="2">
        <v>-5.2648075243062849E-7</v>
      </c>
      <c r="C35364" t="s">
        <v>3</v>
      </c>
    </row>
    <row r="35365" spans="1:3" x14ac:dyDescent="0.25">
      <c r="A35365">
        <v>100036127</v>
      </c>
      <c r="B35365" s="2">
        <v>0</v>
      </c>
      <c r="C35365" t="s">
        <v>3</v>
      </c>
    </row>
    <row r="35366" spans="1:3" x14ac:dyDescent="0.25">
      <c r="A35366">
        <v>100036128</v>
      </c>
      <c r="B35366" s="2">
        <v>3.3368722243324253E-7</v>
      </c>
      <c r="C35366" t="s">
        <v>3</v>
      </c>
    </row>
    <row r="35367" spans="1:3" x14ac:dyDescent="0.25">
      <c r="A35367">
        <v>100036129</v>
      </c>
      <c r="B35367" s="2">
        <v>0</v>
      </c>
      <c r="C35367" t="s">
        <v>3</v>
      </c>
    </row>
    <row r="35368" spans="1:3" x14ac:dyDescent="0.25">
      <c r="A35368">
        <v>100036130</v>
      </c>
      <c r="B35368" s="2">
        <v>0</v>
      </c>
      <c r="C35368" t="s">
        <v>3</v>
      </c>
    </row>
    <row r="35369" spans="1:3" x14ac:dyDescent="0.25">
      <c r="A35369">
        <v>100036131</v>
      </c>
      <c r="B35369" s="2">
        <v>4.3874625361311058E-6</v>
      </c>
      <c r="C35369" t="s">
        <v>3</v>
      </c>
    </row>
    <row r="35370" spans="1:3" x14ac:dyDescent="0.25">
      <c r="A35370">
        <v>100036132</v>
      </c>
      <c r="B35370" s="2">
        <v>-3.8378164032674283E-7</v>
      </c>
      <c r="C35370" t="s">
        <v>3</v>
      </c>
    </row>
    <row r="35371" spans="1:3" x14ac:dyDescent="0.25">
      <c r="A35371">
        <v>100036133</v>
      </c>
      <c r="B35371" s="2">
        <v>6.3965051542718709E-8</v>
      </c>
      <c r="C35371" t="s">
        <v>3</v>
      </c>
    </row>
    <row r="35372" spans="1:3" x14ac:dyDescent="0.25">
      <c r="A35372">
        <v>100036134</v>
      </c>
      <c r="B35372" s="2">
        <v>6.5974253679450096E-8</v>
      </c>
      <c r="C35372" t="s">
        <v>3</v>
      </c>
    </row>
    <row r="35373" spans="1:3" x14ac:dyDescent="0.25">
      <c r="A35373">
        <v>100036135</v>
      </c>
      <c r="B35373" s="2">
        <v>7.5353668516245208E-6</v>
      </c>
      <c r="C35373" t="s">
        <v>3</v>
      </c>
    </row>
    <row r="35374" spans="1:3" x14ac:dyDescent="0.25">
      <c r="A35374">
        <v>100036136</v>
      </c>
      <c r="B35374" s="2">
        <v>4.9342472023568089E-7</v>
      </c>
      <c r="C35374" t="s">
        <v>3</v>
      </c>
    </row>
    <row r="35375" spans="1:3" x14ac:dyDescent="0.25">
      <c r="A35375">
        <v>100036137</v>
      </c>
      <c r="B35375" s="2">
        <v>1.4108421555654269E-7</v>
      </c>
      <c r="C35375" t="s">
        <v>3</v>
      </c>
    </row>
    <row r="35376" spans="1:3" x14ac:dyDescent="0.25">
      <c r="A35376">
        <v>100036138</v>
      </c>
      <c r="B35376" s="2">
        <v>0</v>
      </c>
      <c r="C35376" t="s">
        <v>3</v>
      </c>
    </row>
    <row r="35377" spans="1:3" x14ac:dyDescent="0.25">
      <c r="A35377">
        <v>100036139</v>
      </c>
      <c r="B35377" s="2">
        <v>8.0885121636709678E-8</v>
      </c>
      <c r="C35377" t="s">
        <v>3</v>
      </c>
    </row>
    <row r="35378" spans="1:3" x14ac:dyDescent="0.25">
      <c r="A35378">
        <v>100036140</v>
      </c>
      <c r="B35378" s="2">
        <v>7.03923521947078E-8</v>
      </c>
      <c r="C35378" t="s">
        <v>3</v>
      </c>
    </row>
    <row r="35379" spans="1:3" x14ac:dyDescent="0.25">
      <c r="A35379">
        <v>100036141</v>
      </c>
      <c r="B35379" s="2">
        <v>0</v>
      </c>
      <c r="C35379" t="s">
        <v>3</v>
      </c>
    </row>
    <row r="35380" spans="1:3" x14ac:dyDescent="0.25">
      <c r="A35380">
        <v>100036142</v>
      </c>
      <c r="B35380" s="2">
        <v>8.6697211287072369E-7</v>
      </c>
      <c r="C35380" t="s">
        <v>3</v>
      </c>
    </row>
    <row r="35381" spans="1:3" x14ac:dyDescent="0.25">
      <c r="A35381">
        <v>100036143</v>
      </c>
      <c r="B35381" s="2">
        <v>1.4378726551369938E-7</v>
      </c>
      <c r="C35381" t="s">
        <v>3</v>
      </c>
    </row>
    <row r="35382" spans="1:3" x14ac:dyDescent="0.25">
      <c r="A35382">
        <v>100036144</v>
      </c>
      <c r="B35382" s="2">
        <v>0</v>
      </c>
      <c r="C35382" t="s">
        <v>3</v>
      </c>
    </row>
    <row r="35383" spans="1:3" x14ac:dyDescent="0.25">
      <c r="A35383">
        <v>100036145</v>
      </c>
      <c r="B35383" s="2">
        <v>3.5914577677591999E-6</v>
      </c>
      <c r="C35383" t="s">
        <v>3</v>
      </c>
    </row>
    <row r="35384" spans="1:3" x14ac:dyDescent="0.25">
      <c r="A35384">
        <v>100036146</v>
      </c>
      <c r="B35384" s="2">
        <v>3.5193917471607258E-7</v>
      </c>
      <c r="C35384" t="s">
        <v>3</v>
      </c>
    </row>
    <row r="35385" spans="1:3" x14ac:dyDescent="0.25">
      <c r="A35385">
        <v>100036147</v>
      </c>
      <c r="B35385" s="2">
        <v>4.9761367263158879E-7</v>
      </c>
      <c r="C35385" t="s">
        <v>3</v>
      </c>
    </row>
    <row r="35386" spans="1:3" x14ac:dyDescent="0.25">
      <c r="A35386">
        <v>100036148</v>
      </c>
      <c r="B35386" s="2">
        <v>0</v>
      </c>
      <c r="C35386" t="s">
        <v>3</v>
      </c>
    </row>
    <row r="35387" spans="1:3" x14ac:dyDescent="0.25">
      <c r="A35387">
        <v>100036149</v>
      </c>
      <c r="B35387" s="2">
        <v>1.5545392398722593E-6</v>
      </c>
      <c r="C35387" t="s">
        <v>3</v>
      </c>
    </row>
    <row r="35388" spans="1:3" x14ac:dyDescent="0.25">
      <c r="A35388">
        <v>100036150</v>
      </c>
      <c r="B35388" s="2">
        <v>0</v>
      </c>
      <c r="C35388" t="s">
        <v>3</v>
      </c>
    </row>
    <row r="35389" spans="1:3" x14ac:dyDescent="0.25">
      <c r="A35389">
        <v>100036151</v>
      </c>
      <c r="B35389" s="2">
        <v>0</v>
      </c>
      <c r="C35389" t="s">
        <v>3</v>
      </c>
    </row>
    <row r="35390" spans="1:3" x14ac:dyDescent="0.25">
      <c r="A35390">
        <v>100036152</v>
      </c>
      <c r="B35390" s="2">
        <v>1.0106677342794864E-7</v>
      </c>
      <c r="C35390" t="s">
        <v>3</v>
      </c>
    </row>
    <row r="35391" spans="1:3" x14ac:dyDescent="0.25">
      <c r="A35391">
        <v>100036153</v>
      </c>
      <c r="B35391" s="2">
        <v>0</v>
      </c>
      <c r="C35391" t="s">
        <v>3</v>
      </c>
    </row>
    <row r="35392" spans="1:3" x14ac:dyDescent="0.25">
      <c r="A35392">
        <v>100036154</v>
      </c>
      <c r="B35392" s="2">
        <v>4.2859028042104879E-8</v>
      </c>
      <c r="C35392" t="s">
        <v>3</v>
      </c>
    </row>
    <row r="35393" spans="1:3" x14ac:dyDescent="0.25">
      <c r="A35393">
        <v>100036155</v>
      </c>
      <c r="B35393" s="2">
        <v>1.898022004434655E-6</v>
      </c>
      <c r="C35393" t="s">
        <v>3</v>
      </c>
    </row>
    <row r="35394" spans="1:3" x14ac:dyDescent="0.25">
      <c r="A35394">
        <v>100036156</v>
      </c>
      <c r="B35394" s="2">
        <v>2.2772549295393104E-7</v>
      </c>
      <c r="C35394" t="s">
        <v>3</v>
      </c>
    </row>
    <row r="35395" spans="1:3" x14ac:dyDescent="0.25">
      <c r="A35395">
        <v>100036157</v>
      </c>
      <c r="B35395" s="2">
        <v>5.5585318405488449E-8</v>
      </c>
      <c r="C35395" t="s">
        <v>3</v>
      </c>
    </row>
    <row r="35396" spans="1:3" x14ac:dyDescent="0.25">
      <c r="A35396">
        <v>100036158</v>
      </c>
      <c r="B35396" s="2">
        <v>-1.6534151830940839E-8</v>
      </c>
      <c r="C35396" t="s">
        <v>3</v>
      </c>
    </row>
    <row r="35397" spans="1:3" x14ac:dyDescent="0.25">
      <c r="A35397">
        <v>100036159</v>
      </c>
      <c r="B35397" s="2">
        <v>4.6657099487765747E-5</v>
      </c>
      <c r="C35397" t="s">
        <v>3</v>
      </c>
    </row>
    <row r="35398" spans="1:3" x14ac:dyDescent="0.25">
      <c r="A35398">
        <v>100036160</v>
      </c>
      <c r="B35398" s="2">
        <v>0</v>
      </c>
      <c r="C35398" t="s">
        <v>3</v>
      </c>
    </row>
    <row r="35399" spans="1:3" x14ac:dyDescent="0.25">
      <c r="A35399">
        <v>100036161</v>
      </c>
      <c r="B35399" s="2">
        <v>0</v>
      </c>
      <c r="C35399" t="s">
        <v>3</v>
      </c>
    </row>
    <row r="35400" spans="1:3" x14ac:dyDescent="0.25">
      <c r="A35400">
        <v>100036162</v>
      </c>
      <c r="B35400" s="2">
        <v>1.0337695450152123E-7</v>
      </c>
      <c r="C35400" t="s">
        <v>3</v>
      </c>
    </row>
    <row r="35401" spans="1:3" x14ac:dyDescent="0.25">
      <c r="A35401">
        <v>100036163</v>
      </c>
      <c r="B35401" s="2">
        <v>4.8762978061195847E-5</v>
      </c>
      <c r="C35401" t="s">
        <v>3</v>
      </c>
    </row>
    <row r="35402" spans="1:3" x14ac:dyDescent="0.25">
      <c r="A35402">
        <v>100036164</v>
      </c>
      <c r="B35402" s="2">
        <v>2.7523809331953871E-6</v>
      </c>
      <c r="C35402" t="s">
        <v>3</v>
      </c>
    </row>
    <row r="35403" spans="1:3" x14ac:dyDescent="0.25">
      <c r="A35403">
        <v>100036165</v>
      </c>
      <c r="B35403" s="2">
        <v>3.5216122237365619E-6</v>
      </c>
      <c r="C35403" t="s">
        <v>3</v>
      </c>
    </row>
    <row r="35404" spans="1:3" x14ac:dyDescent="0.25">
      <c r="A35404">
        <v>100036166</v>
      </c>
      <c r="B35404" s="2">
        <v>2.0700053805908233E-7</v>
      </c>
      <c r="C35404" t="s">
        <v>3</v>
      </c>
    </row>
    <row r="35405" spans="1:3" x14ac:dyDescent="0.25">
      <c r="A35405">
        <v>100036167</v>
      </c>
      <c r="B35405" s="2">
        <v>0</v>
      </c>
      <c r="C35405" t="s">
        <v>3</v>
      </c>
    </row>
    <row r="35406" spans="1:3" x14ac:dyDescent="0.25">
      <c r="A35406">
        <v>100036168</v>
      </c>
      <c r="B35406" s="2">
        <v>1.0844662832801733E-7</v>
      </c>
      <c r="C35406" t="s">
        <v>3</v>
      </c>
    </row>
    <row r="35407" spans="1:3" x14ac:dyDescent="0.25">
      <c r="A35407">
        <v>100036169</v>
      </c>
      <c r="B35407" s="2">
        <v>4.0880630175729626E-6</v>
      </c>
      <c r="C35407" t="s">
        <v>3</v>
      </c>
    </row>
    <row r="35408" spans="1:3" x14ac:dyDescent="0.25">
      <c r="A35408">
        <v>100036170</v>
      </c>
      <c r="B35408" s="2">
        <v>0</v>
      </c>
      <c r="C35408" t="s">
        <v>3</v>
      </c>
    </row>
    <row r="35409" spans="1:3" x14ac:dyDescent="0.25">
      <c r="A35409">
        <v>100036171</v>
      </c>
      <c r="B35409" s="2">
        <v>0</v>
      </c>
      <c r="C35409" t="s">
        <v>3</v>
      </c>
    </row>
    <row r="35410" spans="1:3" x14ac:dyDescent="0.25">
      <c r="A35410">
        <v>100036172</v>
      </c>
      <c r="B35410" s="2">
        <v>1.1636573632116286E-7</v>
      </c>
      <c r="C35410" t="s">
        <v>3</v>
      </c>
    </row>
    <row r="35411" spans="1:3" x14ac:dyDescent="0.25">
      <c r="A35411">
        <v>100036173</v>
      </c>
      <c r="B35411" s="2">
        <v>3.1743279796286901E-6</v>
      </c>
      <c r="C35411" t="s">
        <v>3</v>
      </c>
    </row>
    <row r="35412" spans="1:3" x14ac:dyDescent="0.25">
      <c r="A35412">
        <v>100036174</v>
      </c>
      <c r="B35412" s="2">
        <v>2.5612972069583896E-5</v>
      </c>
      <c r="C35412" t="s">
        <v>3</v>
      </c>
    </row>
    <row r="35413" spans="1:3" x14ac:dyDescent="0.25">
      <c r="A35413">
        <v>100036175</v>
      </c>
      <c r="B35413" s="2">
        <v>4.7241468003327872E-7</v>
      </c>
      <c r="C35413" t="s">
        <v>3</v>
      </c>
    </row>
    <row r="35414" spans="1:3" x14ac:dyDescent="0.25">
      <c r="A35414">
        <v>100036176</v>
      </c>
      <c r="B35414" s="2">
        <v>5.4447079210475485E-8</v>
      </c>
      <c r="C35414" t="s">
        <v>3</v>
      </c>
    </row>
    <row r="35415" spans="1:3" x14ac:dyDescent="0.25">
      <c r="A35415">
        <v>100036177</v>
      </c>
      <c r="B35415" s="2">
        <v>2.5353044475721595E-7</v>
      </c>
      <c r="C35415" t="s">
        <v>3</v>
      </c>
    </row>
    <row r="35416" spans="1:3" x14ac:dyDescent="0.25">
      <c r="A35416">
        <v>100036178</v>
      </c>
      <c r="B35416" s="2">
        <v>9.3256167097269844E-8</v>
      </c>
      <c r="C35416" t="s">
        <v>3</v>
      </c>
    </row>
    <row r="35417" spans="1:3" x14ac:dyDescent="0.25">
      <c r="A35417">
        <v>100036179</v>
      </c>
      <c r="B35417" s="2">
        <v>2.2540852223229838E-7</v>
      </c>
      <c r="C35417" t="s">
        <v>3</v>
      </c>
    </row>
    <row r="35418" spans="1:3" x14ac:dyDescent="0.25">
      <c r="A35418">
        <v>100036180</v>
      </c>
      <c r="B35418" s="2">
        <v>2.4114171941594412E-5</v>
      </c>
      <c r="C35418" t="s">
        <v>3</v>
      </c>
    </row>
    <row r="35419" spans="1:3" x14ac:dyDescent="0.25">
      <c r="A35419">
        <v>100036181</v>
      </c>
      <c r="B35419" s="2">
        <v>1.5509766496399896E-7</v>
      </c>
      <c r="C35419" t="s">
        <v>3</v>
      </c>
    </row>
    <row r="35420" spans="1:3" x14ac:dyDescent="0.25">
      <c r="A35420">
        <v>100036182</v>
      </c>
      <c r="B35420" s="2">
        <v>2.2665168938135217E-7</v>
      </c>
      <c r="C35420" t="s">
        <v>3</v>
      </c>
    </row>
    <row r="35421" spans="1:3" x14ac:dyDescent="0.25">
      <c r="A35421">
        <v>100036183</v>
      </c>
      <c r="B35421" s="2">
        <v>0</v>
      </c>
      <c r="C35421" t="s">
        <v>3</v>
      </c>
    </row>
    <row r="35422" spans="1:3" x14ac:dyDescent="0.25">
      <c r="A35422">
        <v>100036184</v>
      </c>
      <c r="B35422" s="2">
        <v>2.4252405422416994E-7</v>
      </c>
      <c r="C35422" t="s">
        <v>3</v>
      </c>
    </row>
    <row r="35423" spans="1:3" x14ac:dyDescent="0.25">
      <c r="A35423">
        <v>100036185</v>
      </c>
      <c r="B35423" s="2">
        <v>-9.92078604437251E-7</v>
      </c>
      <c r="C35423" t="s">
        <v>3</v>
      </c>
    </row>
    <row r="35424" spans="1:3" x14ac:dyDescent="0.25">
      <c r="A35424">
        <v>100036186</v>
      </c>
      <c r="B35424" s="2">
        <v>3.1907266922315481E-7</v>
      </c>
      <c r="C35424" t="s">
        <v>3</v>
      </c>
    </row>
    <row r="35425" spans="1:3" x14ac:dyDescent="0.25">
      <c r="A35425">
        <v>100036187</v>
      </c>
      <c r="B35425" s="2">
        <v>0</v>
      </c>
      <c r="C35425" t="s">
        <v>3</v>
      </c>
    </row>
    <row r="35426" spans="1:3" x14ac:dyDescent="0.25">
      <c r="A35426">
        <v>100036188</v>
      </c>
      <c r="B35426" s="2">
        <v>-1.3727733072512808E-8</v>
      </c>
      <c r="C35426" t="s">
        <v>3</v>
      </c>
    </row>
    <row r="35427" spans="1:3" x14ac:dyDescent="0.25">
      <c r="A35427">
        <v>100036189</v>
      </c>
      <c r="B35427" s="2">
        <v>-6.9726117451181601E-7</v>
      </c>
      <c r="C35427" t="s">
        <v>3</v>
      </c>
    </row>
    <row r="35428" spans="1:3" x14ac:dyDescent="0.25">
      <c r="A35428">
        <v>100036190</v>
      </c>
      <c r="B35428" s="2">
        <v>8.3377064603717982E-8</v>
      </c>
      <c r="C35428" t="s">
        <v>3</v>
      </c>
    </row>
    <row r="35429" spans="1:3" x14ac:dyDescent="0.25">
      <c r="A35429">
        <v>100036191</v>
      </c>
      <c r="B35429" s="2">
        <v>6.7854332212675037E-8</v>
      </c>
      <c r="C35429" t="s">
        <v>3</v>
      </c>
    </row>
    <row r="35430" spans="1:3" x14ac:dyDescent="0.25">
      <c r="A35430">
        <v>100036192</v>
      </c>
      <c r="B35430" s="2">
        <v>0</v>
      </c>
      <c r="C35430" t="s">
        <v>3</v>
      </c>
    </row>
    <row r="35431" spans="1:3" x14ac:dyDescent="0.25">
      <c r="A35431">
        <v>100036193</v>
      </c>
      <c r="B35431" s="2">
        <v>1.3754982006208933E-7</v>
      </c>
      <c r="C35431" t="s">
        <v>3</v>
      </c>
    </row>
    <row r="35432" spans="1:3" x14ac:dyDescent="0.25">
      <c r="A35432">
        <v>100036194</v>
      </c>
      <c r="B35432" s="2">
        <v>2.2106668588326415E-7</v>
      </c>
      <c r="C35432" t="s">
        <v>3</v>
      </c>
    </row>
    <row r="35433" spans="1:3" x14ac:dyDescent="0.25">
      <c r="A35433">
        <v>100036195</v>
      </c>
      <c r="B35433" s="2">
        <v>5.5079730939920738E-8</v>
      </c>
      <c r="C35433" t="s">
        <v>3</v>
      </c>
    </row>
    <row r="35434" spans="1:3" x14ac:dyDescent="0.25">
      <c r="A35434">
        <v>100036196</v>
      </c>
      <c r="B35434" s="2">
        <v>7.074192038089077E-5</v>
      </c>
      <c r="C35434" t="s">
        <v>3</v>
      </c>
    </row>
    <row r="35435" spans="1:3" x14ac:dyDescent="0.25">
      <c r="A35435">
        <v>100036197</v>
      </c>
      <c r="B35435" s="2">
        <v>0</v>
      </c>
      <c r="C35435" t="s">
        <v>3</v>
      </c>
    </row>
    <row r="35436" spans="1:3" x14ac:dyDescent="0.25">
      <c r="A35436">
        <v>100036198</v>
      </c>
      <c r="B35436" s="2">
        <v>1.5443043420380431E-7</v>
      </c>
      <c r="C35436" t="s">
        <v>3</v>
      </c>
    </row>
    <row r="35437" spans="1:3" x14ac:dyDescent="0.25">
      <c r="A35437">
        <v>100036199</v>
      </c>
      <c r="B35437" s="2">
        <v>3.2548087178202632E-6</v>
      </c>
      <c r="C35437" t="s">
        <v>3</v>
      </c>
    </row>
    <row r="35438" spans="1:3" x14ac:dyDescent="0.25">
      <c r="A35438">
        <v>100036200</v>
      </c>
      <c r="B35438" s="2">
        <v>4.6379728274158368E-8</v>
      </c>
      <c r="C35438" t="s">
        <v>3</v>
      </c>
    </row>
    <row r="35439" spans="1:3" x14ac:dyDescent="0.25">
      <c r="A35439">
        <v>100036201</v>
      </c>
      <c r="B35439" s="2">
        <v>1.4110197305504766E-7</v>
      </c>
      <c r="C35439" t="s">
        <v>3</v>
      </c>
    </row>
    <row r="35440" spans="1:3" x14ac:dyDescent="0.25">
      <c r="A35440">
        <v>100036202</v>
      </c>
      <c r="B35440" s="2">
        <v>0</v>
      </c>
      <c r="C35440" t="s">
        <v>3</v>
      </c>
    </row>
    <row r="35441" spans="1:3" x14ac:dyDescent="0.25">
      <c r="A35441">
        <v>100036203</v>
      </c>
      <c r="B35441" s="2">
        <v>0</v>
      </c>
      <c r="C35441" t="s">
        <v>3</v>
      </c>
    </row>
    <row r="35442" spans="1:3" x14ac:dyDescent="0.25">
      <c r="A35442">
        <v>100036204</v>
      </c>
      <c r="B35442" s="2">
        <v>6.2494273526713572E-7</v>
      </c>
      <c r="C35442" t="s">
        <v>3</v>
      </c>
    </row>
    <row r="35443" spans="1:3" x14ac:dyDescent="0.25">
      <c r="A35443">
        <v>100036205</v>
      </c>
      <c r="B35443" s="2">
        <v>1.1000273920169164E-8</v>
      </c>
      <c r="C35443" t="s">
        <v>3</v>
      </c>
    </row>
    <row r="35444" spans="1:3" x14ac:dyDescent="0.25">
      <c r="A35444">
        <v>100036206</v>
      </c>
      <c r="B35444" s="2">
        <v>3.3495528312853584E-7</v>
      </c>
      <c r="C35444" t="s">
        <v>3</v>
      </c>
    </row>
    <row r="35445" spans="1:3" x14ac:dyDescent="0.25">
      <c r="A35445">
        <v>100036207</v>
      </c>
      <c r="B35445" s="2">
        <v>0</v>
      </c>
      <c r="C35445" t="s">
        <v>3</v>
      </c>
    </row>
    <row r="35446" spans="1:3" x14ac:dyDescent="0.25">
      <c r="A35446">
        <v>100036208</v>
      </c>
      <c r="B35446" s="2">
        <v>0</v>
      </c>
      <c r="C35446" t="s">
        <v>3</v>
      </c>
    </row>
    <row r="35447" spans="1:3" x14ac:dyDescent="0.25">
      <c r="A35447">
        <v>100036209</v>
      </c>
      <c r="B35447" s="2">
        <v>5.3123923078471844E-8</v>
      </c>
      <c r="C35447" t="s">
        <v>3</v>
      </c>
    </row>
    <row r="35448" spans="1:3" x14ac:dyDescent="0.25">
      <c r="A35448">
        <v>100036210</v>
      </c>
      <c r="B35448" s="2">
        <v>0</v>
      </c>
      <c r="C35448" t="s">
        <v>3</v>
      </c>
    </row>
    <row r="35449" spans="1:3" x14ac:dyDescent="0.25">
      <c r="A35449">
        <v>100036211</v>
      </c>
      <c r="B35449" s="2">
        <v>2.1889645252397607E-7</v>
      </c>
      <c r="C35449" t="s">
        <v>3</v>
      </c>
    </row>
    <row r="35450" spans="1:3" x14ac:dyDescent="0.25">
      <c r="A35450">
        <v>100036212</v>
      </c>
      <c r="B35450" s="2">
        <v>1.7317081476493508E-5</v>
      </c>
      <c r="C35450" t="s">
        <v>3</v>
      </c>
    </row>
    <row r="35451" spans="1:3" x14ac:dyDescent="0.25">
      <c r="A35451">
        <v>100036213</v>
      </c>
      <c r="B35451" s="2">
        <v>5.6331881911796275E-6</v>
      </c>
      <c r="C35451" t="s">
        <v>3</v>
      </c>
    </row>
    <row r="35452" spans="1:3" x14ac:dyDescent="0.25">
      <c r="A35452">
        <v>100036214</v>
      </c>
      <c r="B35452" s="2">
        <v>5.6093986186480155E-7</v>
      </c>
      <c r="C35452" t="s">
        <v>3</v>
      </c>
    </row>
    <row r="35453" spans="1:3" x14ac:dyDescent="0.25">
      <c r="A35453">
        <v>100036215</v>
      </c>
      <c r="B35453" s="2">
        <v>0</v>
      </c>
      <c r="C35453" t="s">
        <v>3</v>
      </c>
    </row>
    <row r="35454" spans="1:3" x14ac:dyDescent="0.25">
      <c r="A35454">
        <v>100036216</v>
      </c>
      <c r="B35454" s="2">
        <v>3.8200503925560794E-6</v>
      </c>
      <c r="C35454" t="s">
        <v>3</v>
      </c>
    </row>
    <row r="35455" spans="1:3" x14ac:dyDescent="0.25">
      <c r="A35455">
        <v>100036217</v>
      </c>
      <c r="B35455" s="2">
        <v>2.7730917241510177E-6</v>
      </c>
      <c r="C35455" t="s">
        <v>3</v>
      </c>
    </row>
    <row r="35456" spans="1:3" x14ac:dyDescent="0.25">
      <c r="A35456">
        <v>100036218</v>
      </c>
      <c r="B35456" s="2">
        <v>9.0833104055826526E-5</v>
      </c>
      <c r="C35456" t="s">
        <v>3</v>
      </c>
    </row>
    <row r="35457" spans="1:3" x14ac:dyDescent="0.25">
      <c r="A35457">
        <v>100036219</v>
      </c>
      <c r="B35457" s="2">
        <v>5.5340898177511631E-4</v>
      </c>
      <c r="C35457" t="s">
        <v>3</v>
      </c>
    </row>
    <row r="35458" spans="1:3" x14ac:dyDescent="0.25">
      <c r="A35458">
        <v>100036220</v>
      </c>
      <c r="B35458" s="2">
        <v>2.590023093742238E-6</v>
      </c>
      <c r="C35458" t="s">
        <v>3</v>
      </c>
    </row>
    <row r="35459" spans="1:3" x14ac:dyDescent="0.25">
      <c r="A35459">
        <v>100036221</v>
      </c>
      <c r="B35459" s="2">
        <v>1.6782368240791952E-7</v>
      </c>
      <c r="C35459" t="s">
        <v>3</v>
      </c>
    </row>
    <row r="35460" spans="1:3" x14ac:dyDescent="0.25">
      <c r="A35460">
        <v>100036222</v>
      </c>
      <c r="B35460" s="2">
        <v>1.5885680337893067E-6</v>
      </c>
      <c r="C35460" t="s">
        <v>3</v>
      </c>
    </row>
    <row r="35461" spans="1:3" x14ac:dyDescent="0.25">
      <c r="A35461">
        <v>100036223</v>
      </c>
      <c r="B35461" s="2">
        <v>1.456724230898411E-8</v>
      </c>
      <c r="C35461" t="s">
        <v>3</v>
      </c>
    </row>
    <row r="35462" spans="1:3" x14ac:dyDescent="0.25">
      <c r="A35462">
        <v>100036224</v>
      </c>
      <c r="B35462" s="2">
        <v>1.7947711741652537E-7</v>
      </c>
      <c r="C35462" t="s">
        <v>3</v>
      </c>
    </row>
    <row r="35463" spans="1:3" x14ac:dyDescent="0.25">
      <c r="A35463">
        <v>100036225</v>
      </c>
      <c r="B35463" s="2">
        <v>7.994827353749555E-8</v>
      </c>
      <c r="C35463" t="s">
        <v>3</v>
      </c>
    </row>
    <row r="35464" spans="1:3" x14ac:dyDescent="0.25">
      <c r="A35464">
        <v>100036226</v>
      </c>
      <c r="B35464" s="2">
        <v>0</v>
      </c>
      <c r="C35464" t="s">
        <v>3</v>
      </c>
    </row>
    <row r="35465" spans="1:3" x14ac:dyDescent="0.25">
      <c r="A35465">
        <v>100036227</v>
      </c>
      <c r="B35465" s="2">
        <v>0</v>
      </c>
      <c r="C35465" t="s">
        <v>3</v>
      </c>
    </row>
    <row r="35466" spans="1:3" x14ac:dyDescent="0.25">
      <c r="A35466">
        <v>100036228</v>
      </c>
      <c r="B35466" s="2">
        <v>3.1760337591962388E-6</v>
      </c>
      <c r="C35466" t="s">
        <v>3</v>
      </c>
    </row>
    <row r="35467" spans="1:3" x14ac:dyDescent="0.25">
      <c r="A35467">
        <v>100036229</v>
      </c>
      <c r="B35467" s="2">
        <v>4.2816505805048677E-9</v>
      </c>
      <c r="C35467" t="s">
        <v>3</v>
      </c>
    </row>
    <row r="35468" spans="1:3" x14ac:dyDescent="0.25">
      <c r="A35468">
        <v>100036230</v>
      </c>
      <c r="B35468" s="2">
        <v>-6.2015687196355392E-7</v>
      </c>
      <c r="C35468" t="s">
        <v>3</v>
      </c>
    </row>
    <row r="35469" spans="1:3" x14ac:dyDescent="0.25">
      <c r="A35469">
        <v>100036231</v>
      </c>
      <c r="B35469" s="2">
        <v>0</v>
      </c>
      <c r="C35469" t="s">
        <v>3</v>
      </c>
    </row>
    <row r="35470" spans="1:3" x14ac:dyDescent="0.25">
      <c r="A35470">
        <v>100036232</v>
      </c>
      <c r="B35470" s="2">
        <v>-1.0682900698956485E-6</v>
      </c>
      <c r="C35470" t="s">
        <v>3</v>
      </c>
    </row>
    <row r="35471" spans="1:3" x14ac:dyDescent="0.25">
      <c r="A35471">
        <v>100036233</v>
      </c>
      <c r="B35471" s="2">
        <v>2.4542535900850399E-7</v>
      </c>
      <c r="C35471" t="s">
        <v>3</v>
      </c>
    </row>
    <row r="35472" spans="1:3" x14ac:dyDescent="0.25">
      <c r="A35472">
        <v>100036234</v>
      </c>
      <c r="B35472" s="2">
        <v>4.6634424091237051E-8</v>
      </c>
      <c r="C35472" t="s">
        <v>3</v>
      </c>
    </row>
    <row r="35473" spans="1:3" x14ac:dyDescent="0.25">
      <c r="A35473">
        <v>100036235</v>
      </c>
      <c r="B35473" s="2">
        <v>7.234676717878345E-8</v>
      </c>
      <c r="C35473" t="s">
        <v>3</v>
      </c>
    </row>
    <row r="35474" spans="1:3" x14ac:dyDescent="0.25">
      <c r="A35474">
        <v>100036236</v>
      </c>
      <c r="B35474" s="2">
        <v>0</v>
      </c>
      <c r="C35474" t="s">
        <v>3</v>
      </c>
    </row>
    <row r="35475" spans="1:3" x14ac:dyDescent="0.25">
      <c r="A35475">
        <v>100036237</v>
      </c>
      <c r="B35475" s="2">
        <v>0</v>
      </c>
      <c r="C35475" t="s">
        <v>3</v>
      </c>
    </row>
    <row r="35476" spans="1:3" x14ac:dyDescent="0.25">
      <c r="A35476">
        <v>100036238</v>
      </c>
      <c r="B35476" s="2">
        <v>2.9953527251738994E-3</v>
      </c>
      <c r="C35476" t="s">
        <v>3</v>
      </c>
    </row>
    <row r="35477" spans="1:3" x14ac:dyDescent="0.25">
      <c r="A35477">
        <v>100036239</v>
      </c>
      <c r="B35477" s="2">
        <v>3.5844329068675473E-6</v>
      </c>
      <c r="C35477" t="s">
        <v>3</v>
      </c>
    </row>
    <row r="35478" spans="1:3" x14ac:dyDescent="0.25">
      <c r="A35478">
        <v>100036240</v>
      </c>
      <c r="B35478" s="2">
        <v>4.9206572843939347E-7</v>
      </c>
      <c r="C35478" t="s">
        <v>3</v>
      </c>
    </row>
    <row r="35479" spans="1:3" x14ac:dyDescent="0.25">
      <c r="A35479">
        <v>100036241</v>
      </c>
      <c r="B35479" s="2">
        <v>1.1302302248292143E-6</v>
      </c>
      <c r="C35479" t="s">
        <v>3</v>
      </c>
    </row>
    <row r="35480" spans="1:3" x14ac:dyDescent="0.25">
      <c r="A35480">
        <v>100036242</v>
      </c>
      <c r="B35480" s="2">
        <v>-9.5792313192727737E-7</v>
      </c>
      <c r="C35480" t="s">
        <v>3</v>
      </c>
    </row>
    <row r="35481" spans="1:3" x14ac:dyDescent="0.25">
      <c r="A35481">
        <v>100036243</v>
      </c>
      <c r="B35481" s="2">
        <v>7.3806792603007874E-6</v>
      </c>
      <c r="C35481" t="s">
        <v>3</v>
      </c>
    </row>
    <row r="35482" spans="1:3" x14ac:dyDescent="0.25">
      <c r="A35482">
        <v>100036244</v>
      </c>
      <c r="B35482" s="2">
        <v>0</v>
      </c>
      <c r="C35482" t="s">
        <v>3</v>
      </c>
    </row>
    <row r="35483" spans="1:3" x14ac:dyDescent="0.25">
      <c r="A35483">
        <v>100036245</v>
      </c>
      <c r="B35483" s="2">
        <v>2.7053147343402807E-7</v>
      </c>
      <c r="C35483" t="s">
        <v>3</v>
      </c>
    </row>
    <row r="35484" spans="1:3" x14ac:dyDescent="0.25">
      <c r="A35484">
        <v>100036246</v>
      </c>
      <c r="B35484" s="2">
        <v>0</v>
      </c>
      <c r="C35484" t="s">
        <v>3</v>
      </c>
    </row>
    <row r="35485" spans="1:3" x14ac:dyDescent="0.25">
      <c r="A35485">
        <v>100036247</v>
      </c>
      <c r="B35485" s="2">
        <v>1.1069727177772549E-7</v>
      </c>
      <c r="C35485" t="s">
        <v>3</v>
      </c>
    </row>
    <row r="35486" spans="1:3" x14ac:dyDescent="0.25">
      <c r="A35486">
        <v>100036248</v>
      </c>
      <c r="B35486" s="2">
        <v>1.0551325097839765E-5</v>
      </c>
      <c r="C35486" t="s">
        <v>3</v>
      </c>
    </row>
    <row r="35487" spans="1:3" x14ac:dyDescent="0.25">
      <c r="A35487">
        <v>100036249</v>
      </c>
      <c r="B35487" s="2">
        <v>3.7256217329039083E-6</v>
      </c>
      <c r="C35487" t="s">
        <v>3</v>
      </c>
    </row>
    <row r="35488" spans="1:3" x14ac:dyDescent="0.25">
      <c r="A35488">
        <v>100036250</v>
      </c>
      <c r="B35488" s="2">
        <v>0</v>
      </c>
      <c r="C35488" t="s">
        <v>3</v>
      </c>
    </row>
    <row r="35489" spans="1:3" x14ac:dyDescent="0.25">
      <c r="A35489">
        <v>100036251</v>
      </c>
      <c r="B35489" s="2">
        <v>1.8802920820854317E-7</v>
      </c>
      <c r="C35489" t="s">
        <v>3</v>
      </c>
    </row>
    <row r="35490" spans="1:3" x14ac:dyDescent="0.25">
      <c r="A35490">
        <v>100036252</v>
      </c>
      <c r="B35490" s="2">
        <v>1.1660888417636426E-6</v>
      </c>
      <c r="C35490" t="s">
        <v>3</v>
      </c>
    </row>
    <row r="35491" spans="1:3" x14ac:dyDescent="0.25">
      <c r="A35491">
        <v>100036253</v>
      </c>
      <c r="B35491" s="2">
        <v>0</v>
      </c>
      <c r="C35491" t="s">
        <v>3</v>
      </c>
    </row>
    <row r="35492" spans="1:3" x14ac:dyDescent="0.25">
      <c r="A35492">
        <v>100036254</v>
      </c>
      <c r="B35492" s="2">
        <v>5.4704752514023225E-6</v>
      </c>
      <c r="C35492" t="s">
        <v>3</v>
      </c>
    </row>
    <row r="35493" spans="1:3" x14ac:dyDescent="0.25">
      <c r="A35493">
        <v>100036255</v>
      </c>
      <c r="B35493" s="2">
        <v>3.3785328168139982E-6</v>
      </c>
      <c r="C35493" t="s">
        <v>3</v>
      </c>
    </row>
    <row r="35494" spans="1:3" x14ac:dyDescent="0.25">
      <c r="A35494">
        <v>100036256</v>
      </c>
      <c r="B35494" s="2">
        <v>5.8691415036517505E-8</v>
      </c>
      <c r="C35494" t="s">
        <v>3</v>
      </c>
    </row>
    <row r="35495" spans="1:3" x14ac:dyDescent="0.25">
      <c r="A35495">
        <v>100036257</v>
      </c>
      <c r="B35495" s="2">
        <v>1.8475266950031831E-5</v>
      </c>
      <c r="C35495" t="s">
        <v>3</v>
      </c>
    </row>
    <row r="35496" spans="1:3" x14ac:dyDescent="0.25">
      <c r="A35496">
        <v>100036258</v>
      </c>
      <c r="B35496" s="2">
        <v>8.0547942047180836E-8</v>
      </c>
      <c r="C35496" t="s">
        <v>3</v>
      </c>
    </row>
    <row r="35497" spans="1:3" x14ac:dyDescent="0.25">
      <c r="A35497">
        <v>100036259</v>
      </c>
      <c r="B35497" s="2">
        <v>0</v>
      </c>
      <c r="C35497" t="s">
        <v>3</v>
      </c>
    </row>
    <row r="35498" spans="1:3" x14ac:dyDescent="0.25">
      <c r="A35498">
        <v>100036260</v>
      </c>
      <c r="B35498" s="2">
        <v>3.8710412935553818E-7</v>
      </c>
      <c r="C35498" t="s">
        <v>3</v>
      </c>
    </row>
    <row r="35499" spans="1:3" x14ac:dyDescent="0.25">
      <c r="A35499">
        <v>100036261</v>
      </c>
      <c r="B35499" s="2">
        <v>2.1557314173188316E-7</v>
      </c>
      <c r="C35499" t="s">
        <v>3</v>
      </c>
    </row>
    <row r="35500" spans="1:3" x14ac:dyDescent="0.25">
      <c r="A35500">
        <v>100036262</v>
      </c>
      <c r="B35500" s="2">
        <v>1.6028270186651357E-7</v>
      </c>
      <c r="C35500" t="s">
        <v>3</v>
      </c>
    </row>
    <row r="35501" spans="1:3" x14ac:dyDescent="0.25">
      <c r="A35501">
        <v>100036263</v>
      </c>
      <c r="B35501" s="2">
        <v>1.7563269904534482E-6</v>
      </c>
      <c r="C35501" t="s">
        <v>3</v>
      </c>
    </row>
    <row r="35502" spans="1:3" x14ac:dyDescent="0.25">
      <c r="A35502">
        <v>100036264</v>
      </c>
      <c r="B35502" s="2">
        <v>0</v>
      </c>
      <c r="C35502" t="s">
        <v>3</v>
      </c>
    </row>
    <row r="35503" spans="1:3" x14ac:dyDescent="0.25">
      <c r="A35503">
        <v>100036267</v>
      </c>
      <c r="B35503" s="2">
        <v>3.9932421035556318E-7</v>
      </c>
      <c r="C35503" t="s">
        <v>3</v>
      </c>
    </row>
    <row r="35504" spans="1:3" x14ac:dyDescent="0.25">
      <c r="A35504">
        <v>100036268</v>
      </c>
      <c r="B35504" s="2">
        <v>5.2152642274163E-7</v>
      </c>
      <c r="C35504" t="s">
        <v>3</v>
      </c>
    </row>
    <row r="35505" spans="1:3" x14ac:dyDescent="0.25">
      <c r="A35505">
        <v>100036269</v>
      </c>
      <c r="B35505" s="2">
        <v>8.5258387213686329E-6</v>
      </c>
      <c r="C35505" t="s">
        <v>3</v>
      </c>
    </row>
    <row r="35506" spans="1:3" x14ac:dyDescent="0.25">
      <c r="A35506">
        <v>100036270</v>
      </c>
      <c r="B35506" s="2">
        <v>2.1294506079627959E-6</v>
      </c>
      <c r="C35506" t="s">
        <v>3</v>
      </c>
    </row>
    <row r="35507" spans="1:3" x14ac:dyDescent="0.25">
      <c r="A35507">
        <v>100036271</v>
      </c>
      <c r="B35507" s="2">
        <v>1.4981646770281782E-6</v>
      </c>
      <c r="C35507" t="s">
        <v>3</v>
      </c>
    </row>
    <row r="35508" spans="1:3" x14ac:dyDescent="0.25">
      <c r="A35508">
        <v>100036272</v>
      </c>
      <c r="B35508" s="2">
        <v>4.3388623968618101E-7</v>
      </c>
      <c r="C35508" t="s">
        <v>3</v>
      </c>
    </row>
    <row r="35509" spans="1:3" x14ac:dyDescent="0.25">
      <c r="A35509">
        <v>100036273</v>
      </c>
      <c r="B35509" s="2">
        <v>0</v>
      </c>
      <c r="C35509" t="s">
        <v>3</v>
      </c>
    </row>
    <row r="35510" spans="1:3" x14ac:dyDescent="0.25">
      <c r="A35510">
        <v>100036274</v>
      </c>
      <c r="B35510" s="2">
        <v>1.2667953324629118E-7</v>
      </c>
      <c r="C35510" t="s">
        <v>3</v>
      </c>
    </row>
    <row r="35511" spans="1:3" x14ac:dyDescent="0.25">
      <c r="A35511">
        <v>100036275</v>
      </c>
      <c r="B35511" s="2">
        <v>5.9893290812425914E-7</v>
      </c>
      <c r="C35511" t="s">
        <v>3</v>
      </c>
    </row>
    <row r="35512" spans="1:3" x14ac:dyDescent="0.25">
      <c r="A35512">
        <v>100036276</v>
      </c>
      <c r="B35512" s="2">
        <v>2.8116268900238315E-7</v>
      </c>
      <c r="C35512" t="s">
        <v>3</v>
      </c>
    </row>
    <row r="35513" spans="1:3" x14ac:dyDescent="0.25">
      <c r="A35513">
        <v>100036277</v>
      </c>
      <c r="B35513" s="2">
        <v>1.8395311040927129E-7</v>
      </c>
      <c r="C35513" t="s">
        <v>3</v>
      </c>
    </row>
    <row r="35514" spans="1:3" x14ac:dyDescent="0.25">
      <c r="A35514">
        <v>100036278</v>
      </c>
      <c r="B35514" s="2">
        <v>1.9632603710731387E-7</v>
      </c>
      <c r="C35514" t="s">
        <v>3</v>
      </c>
    </row>
    <row r="35515" spans="1:3" x14ac:dyDescent="0.25">
      <c r="A35515">
        <v>100036279</v>
      </c>
      <c r="B35515" s="2">
        <v>2.1619349289479612E-7</v>
      </c>
      <c r="C35515" t="s">
        <v>3</v>
      </c>
    </row>
    <row r="35516" spans="1:3" x14ac:dyDescent="0.25">
      <c r="A35516">
        <v>100036280</v>
      </c>
      <c r="B35516" s="2">
        <v>6.3844482544208055E-8</v>
      </c>
      <c r="C35516" t="s">
        <v>3</v>
      </c>
    </row>
    <row r="35517" spans="1:3" x14ac:dyDescent="0.25">
      <c r="A35517">
        <v>100036281</v>
      </c>
      <c r="B35517" s="2">
        <v>0</v>
      </c>
      <c r="C35517" t="s">
        <v>3</v>
      </c>
    </row>
    <row r="35518" spans="1:3" x14ac:dyDescent="0.25">
      <c r="A35518">
        <v>100036282</v>
      </c>
      <c r="B35518" s="2">
        <v>3.2050819249556923E-7</v>
      </c>
      <c r="C35518" t="s">
        <v>3</v>
      </c>
    </row>
    <row r="35519" spans="1:3" x14ac:dyDescent="0.25">
      <c r="A35519">
        <v>100036283</v>
      </c>
      <c r="B35519" s="2">
        <v>-4.68799323831668E-8</v>
      </c>
      <c r="C35519" t="s">
        <v>3</v>
      </c>
    </row>
    <row r="35520" spans="1:3" x14ac:dyDescent="0.25">
      <c r="A35520">
        <v>100036284</v>
      </c>
      <c r="B35520" s="2">
        <v>-3.2689682253883523E-8</v>
      </c>
      <c r="C35520" t="s">
        <v>3</v>
      </c>
    </row>
    <row r="35521" spans="1:3" x14ac:dyDescent="0.25">
      <c r="A35521">
        <v>100036285</v>
      </c>
      <c r="B35521" s="2">
        <v>0</v>
      </c>
      <c r="C35521" t="s">
        <v>3</v>
      </c>
    </row>
    <row r="35522" spans="1:3" x14ac:dyDescent="0.25">
      <c r="A35522">
        <v>100036286</v>
      </c>
      <c r="B35522" s="2">
        <v>0</v>
      </c>
      <c r="C35522" t="s">
        <v>3</v>
      </c>
    </row>
    <row r="35523" spans="1:3" x14ac:dyDescent="0.25">
      <c r="A35523">
        <v>100036287</v>
      </c>
      <c r="B35523" s="2">
        <v>3.6750841525551584E-6</v>
      </c>
      <c r="C35523" t="s">
        <v>3</v>
      </c>
    </row>
    <row r="35524" spans="1:3" x14ac:dyDescent="0.25">
      <c r="A35524">
        <v>100036288</v>
      </c>
      <c r="B35524" s="2">
        <v>3.1870757711415434E-7</v>
      </c>
      <c r="C35524" t="s">
        <v>3</v>
      </c>
    </row>
    <row r="35525" spans="1:3" x14ac:dyDescent="0.25">
      <c r="A35525">
        <v>100036289</v>
      </c>
      <c r="B35525" s="2">
        <v>1.3805797852901717E-6</v>
      </c>
      <c r="C35525" t="s">
        <v>3</v>
      </c>
    </row>
    <row r="35526" spans="1:3" x14ac:dyDescent="0.25">
      <c r="A35526">
        <v>100036290</v>
      </c>
      <c r="B35526" s="2">
        <v>0</v>
      </c>
      <c r="C35526" t="s">
        <v>3</v>
      </c>
    </row>
    <row r="35527" spans="1:3" x14ac:dyDescent="0.25">
      <c r="A35527">
        <v>100036291</v>
      </c>
      <c r="B35527" s="2">
        <v>3.8120061383441274E-7</v>
      </c>
      <c r="C35527" t="s">
        <v>3</v>
      </c>
    </row>
    <row r="35528" spans="1:3" x14ac:dyDescent="0.25">
      <c r="A35528">
        <v>100036292</v>
      </c>
      <c r="B35528" s="2">
        <v>-3.295017881747313E-8</v>
      </c>
      <c r="C35528" t="s">
        <v>3</v>
      </c>
    </row>
    <row r="35529" spans="1:3" x14ac:dyDescent="0.25">
      <c r="A35529">
        <v>100036293</v>
      </c>
      <c r="B35529" s="2">
        <v>0</v>
      </c>
      <c r="C35529" t="s">
        <v>3</v>
      </c>
    </row>
    <row r="35530" spans="1:3" x14ac:dyDescent="0.25">
      <c r="A35530">
        <v>100036294</v>
      </c>
      <c r="B35530" s="2">
        <v>0</v>
      </c>
      <c r="C35530" t="s">
        <v>3</v>
      </c>
    </row>
    <row r="35531" spans="1:3" x14ac:dyDescent="0.25">
      <c r="A35531">
        <v>100036295</v>
      </c>
      <c r="B35531" s="2">
        <v>4.9016894627979911E-7</v>
      </c>
      <c r="C35531" t="s">
        <v>3</v>
      </c>
    </row>
    <row r="35532" spans="1:3" x14ac:dyDescent="0.25">
      <c r="A35532">
        <v>100036296</v>
      </c>
      <c r="B35532" s="2">
        <v>2.5495313300103167E-6</v>
      </c>
      <c r="C35532" t="s">
        <v>3</v>
      </c>
    </row>
    <row r="35533" spans="1:3" x14ac:dyDescent="0.25">
      <c r="A35533">
        <v>100036297</v>
      </c>
      <c r="B35533" s="2">
        <v>5.7615258109733893E-5</v>
      </c>
      <c r="C35533" t="s">
        <v>3</v>
      </c>
    </row>
    <row r="35534" spans="1:3" x14ac:dyDescent="0.25">
      <c r="A35534">
        <v>100036298</v>
      </c>
      <c r="B35534" s="2">
        <v>2.4529504768451097E-7</v>
      </c>
      <c r="C35534" t="s">
        <v>3</v>
      </c>
    </row>
    <row r="35535" spans="1:3" x14ac:dyDescent="0.25">
      <c r="A35535">
        <v>100036299</v>
      </c>
      <c r="B35535" s="2">
        <v>8.4364989395786998E-8</v>
      </c>
      <c r="C35535" t="s">
        <v>3</v>
      </c>
    </row>
    <row r="35536" spans="1:3" x14ac:dyDescent="0.25">
      <c r="A35536">
        <v>100036300</v>
      </c>
      <c r="B35536" s="2">
        <v>0</v>
      </c>
      <c r="C35536" t="s">
        <v>3</v>
      </c>
    </row>
    <row r="35537" spans="1:3" x14ac:dyDescent="0.25">
      <c r="A35537">
        <v>100036301</v>
      </c>
      <c r="B35537" s="2">
        <v>7.3250146018740475E-7</v>
      </c>
      <c r="C35537" t="s">
        <v>3</v>
      </c>
    </row>
    <row r="35538" spans="1:3" x14ac:dyDescent="0.25">
      <c r="A35538">
        <v>100036302</v>
      </c>
      <c r="B35538" s="2">
        <v>-3.6997851179574556E-9</v>
      </c>
      <c r="C35538" t="s">
        <v>3</v>
      </c>
    </row>
    <row r="35539" spans="1:3" x14ac:dyDescent="0.25">
      <c r="A35539">
        <v>100036303</v>
      </c>
      <c r="B35539" s="2">
        <v>6.544320233364301E-7</v>
      </c>
      <c r="C35539" t="s">
        <v>3</v>
      </c>
    </row>
    <row r="35540" spans="1:3" x14ac:dyDescent="0.25">
      <c r="A35540">
        <v>100036304</v>
      </c>
      <c r="B35540" s="2">
        <v>0</v>
      </c>
      <c r="C35540" t="s">
        <v>3</v>
      </c>
    </row>
    <row r="35541" spans="1:3" x14ac:dyDescent="0.25">
      <c r="A35541">
        <v>100036305</v>
      </c>
      <c r="B35541" s="2">
        <v>9.0592729193337182E-8</v>
      </c>
      <c r="C35541" t="s">
        <v>3</v>
      </c>
    </row>
    <row r="35542" spans="1:3" x14ac:dyDescent="0.25">
      <c r="A35542">
        <v>100036306</v>
      </c>
      <c r="B35542" s="2">
        <v>8.0894230361460649E-5</v>
      </c>
      <c r="C35542" t="s">
        <v>3</v>
      </c>
    </row>
    <row r="35543" spans="1:3" x14ac:dyDescent="0.25">
      <c r="A35543">
        <v>100036307</v>
      </c>
      <c r="B35543" s="2">
        <v>2.1970048381070852E-6</v>
      </c>
      <c r="C35543" t="s">
        <v>3</v>
      </c>
    </row>
    <row r="35544" spans="1:3" x14ac:dyDescent="0.25">
      <c r="A35544">
        <v>100036308</v>
      </c>
      <c r="B35544" s="2">
        <v>0</v>
      </c>
      <c r="C35544" t="s">
        <v>3</v>
      </c>
    </row>
    <row r="35545" spans="1:3" x14ac:dyDescent="0.25">
      <c r="A35545">
        <v>100036309</v>
      </c>
      <c r="B35545" s="2">
        <v>4.9500316579274684E-8</v>
      </c>
      <c r="C35545" t="s">
        <v>3</v>
      </c>
    </row>
    <row r="35546" spans="1:3" x14ac:dyDescent="0.25">
      <c r="A35546">
        <v>100036310</v>
      </c>
      <c r="B35546" s="2">
        <v>0</v>
      </c>
      <c r="C35546" t="s">
        <v>3</v>
      </c>
    </row>
    <row r="35547" spans="1:3" x14ac:dyDescent="0.25">
      <c r="A35547">
        <v>100036311</v>
      </c>
      <c r="B35547" s="2">
        <v>0</v>
      </c>
      <c r="C35547" t="s">
        <v>3</v>
      </c>
    </row>
    <row r="35548" spans="1:3" x14ac:dyDescent="0.25">
      <c r="A35548">
        <v>100036312</v>
      </c>
      <c r="B35548" s="2">
        <v>1.8179873595441853E-7</v>
      </c>
      <c r="C35548" t="s">
        <v>3</v>
      </c>
    </row>
    <row r="35549" spans="1:3" x14ac:dyDescent="0.25">
      <c r="A35549">
        <v>100036313</v>
      </c>
      <c r="B35549" s="2">
        <v>0</v>
      </c>
      <c r="C35549" t="s">
        <v>3</v>
      </c>
    </row>
    <row r="35550" spans="1:3" x14ac:dyDescent="0.25">
      <c r="A35550">
        <v>100036314</v>
      </c>
      <c r="B35550" s="2">
        <v>0</v>
      </c>
      <c r="C35550" t="s">
        <v>3</v>
      </c>
    </row>
    <row r="35551" spans="1:3" x14ac:dyDescent="0.25">
      <c r="A35551">
        <v>100036315</v>
      </c>
      <c r="B35551" s="2">
        <v>0</v>
      </c>
      <c r="C35551" t="s">
        <v>3</v>
      </c>
    </row>
    <row r="35552" spans="1:3" x14ac:dyDescent="0.25">
      <c r="A35552">
        <v>100036316</v>
      </c>
      <c r="B35552" s="2">
        <v>-1.502380765482311E-7</v>
      </c>
      <c r="C35552" t="s">
        <v>3</v>
      </c>
    </row>
    <row r="35553" spans="1:3" x14ac:dyDescent="0.25">
      <c r="A35553">
        <v>100036317</v>
      </c>
      <c r="B35553" s="2">
        <v>0</v>
      </c>
      <c r="C35553" t="s">
        <v>3</v>
      </c>
    </row>
    <row r="35554" spans="1:3" x14ac:dyDescent="0.25">
      <c r="A35554">
        <v>100036318</v>
      </c>
      <c r="B35554" s="2">
        <v>7.5326756310696633E-8</v>
      </c>
      <c r="C35554" t="s">
        <v>3</v>
      </c>
    </row>
    <row r="35555" spans="1:3" x14ac:dyDescent="0.25">
      <c r="A35555">
        <v>100036319</v>
      </c>
      <c r="B35555" s="2">
        <v>0</v>
      </c>
      <c r="C35555" t="s">
        <v>3</v>
      </c>
    </row>
    <row r="35556" spans="1:3" x14ac:dyDescent="0.25">
      <c r="A35556">
        <v>100036320</v>
      </c>
      <c r="B35556" s="2">
        <v>0</v>
      </c>
      <c r="C35556" t="s">
        <v>3</v>
      </c>
    </row>
    <row r="35557" spans="1:3" x14ac:dyDescent="0.25">
      <c r="A35557">
        <v>100036321</v>
      </c>
      <c r="B35557" s="2">
        <v>4.5656977830233377E-6</v>
      </c>
      <c r="C35557" t="s">
        <v>3</v>
      </c>
    </row>
    <row r="35558" spans="1:3" x14ac:dyDescent="0.25">
      <c r="A35558">
        <v>100036322</v>
      </c>
      <c r="B35558" s="2">
        <v>5.0296982276234422E-8</v>
      </c>
      <c r="C35558" t="s">
        <v>3</v>
      </c>
    </row>
    <row r="35559" spans="1:3" x14ac:dyDescent="0.25">
      <c r="A35559">
        <v>100036323</v>
      </c>
      <c r="B35559" s="2">
        <v>6.7154034407234886E-7</v>
      </c>
      <c r="C35559" t="s">
        <v>3</v>
      </c>
    </row>
    <row r="35560" spans="1:3" x14ac:dyDescent="0.25">
      <c r="A35560">
        <v>100036324</v>
      </c>
      <c r="B35560" s="2">
        <v>1.416037609958078E-7</v>
      </c>
      <c r="C35560" t="s">
        <v>3</v>
      </c>
    </row>
    <row r="35561" spans="1:3" x14ac:dyDescent="0.25">
      <c r="A35561">
        <v>100036325</v>
      </c>
      <c r="B35561" s="2">
        <v>1.0237924445388307E-7</v>
      </c>
      <c r="C35561" t="s">
        <v>3</v>
      </c>
    </row>
    <row r="35562" spans="1:3" x14ac:dyDescent="0.25">
      <c r="A35562">
        <v>100036326</v>
      </c>
      <c r="B35562" s="2">
        <v>9.3751956079531061E-7</v>
      </c>
      <c r="C35562" t="s">
        <v>3</v>
      </c>
    </row>
    <row r="35563" spans="1:3" x14ac:dyDescent="0.25">
      <c r="A35563">
        <v>100036327</v>
      </c>
      <c r="B35563" s="2">
        <v>0</v>
      </c>
      <c r="C35563" t="s">
        <v>3</v>
      </c>
    </row>
    <row r="35564" spans="1:3" x14ac:dyDescent="0.25">
      <c r="A35564">
        <v>100036328</v>
      </c>
      <c r="B35564" s="2">
        <v>2.8402745305827145E-6</v>
      </c>
      <c r="C35564" t="s">
        <v>3</v>
      </c>
    </row>
    <row r="35565" spans="1:3" x14ac:dyDescent="0.25">
      <c r="A35565">
        <v>100036329</v>
      </c>
      <c r="B35565" s="2">
        <v>0</v>
      </c>
      <c r="C35565" t="s">
        <v>3</v>
      </c>
    </row>
    <row r="35566" spans="1:3" x14ac:dyDescent="0.25">
      <c r="A35566">
        <v>100036330</v>
      </c>
      <c r="B35566" s="2">
        <v>7.6240083071194519E-8</v>
      </c>
      <c r="C35566" t="s">
        <v>3</v>
      </c>
    </row>
    <row r="35567" spans="1:3" x14ac:dyDescent="0.25">
      <c r="A35567">
        <v>100036331</v>
      </c>
      <c r="B35567" s="2">
        <v>0</v>
      </c>
      <c r="C35567" t="s">
        <v>3</v>
      </c>
    </row>
    <row r="35568" spans="1:3" x14ac:dyDescent="0.25">
      <c r="A35568">
        <v>100036332</v>
      </c>
      <c r="B35568" s="2">
        <v>1.6098106494337638E-5</v>
      </c>
      <c r="C35568" t="s">
        <v>3</v>
      </c>
    </row>
    <row r="35569" spans="1:3" x14ac:dyDescent="0.25">
      <c r="A35569">
        <v>100036333</v>
      </c>
      <c r="B35569" s="2">
        <v>0</v>
      </c>
      <c r="C35569" t="s">
        <v>3</v>
      </c>
    </row>
    <row r="35570" spans="1:3" x14ac:dyDescent="0.25">
      <c r="A35570">
        <v>100036334</v>
      </c>
      <c r="B35570" s="2">
        <v>1.4803003719140476E-7</v>
      </c>
      <c r="C35570" t="s">
        <v>3</v>
      </c>
    </row>
    <row r="35571" spans="1:3" x14ac:dyDescent="0.25">
      <c r="A35571">
        <v>100036335</v>
      </c>
      <c r="B35571" s="2">
        <v>6.264625639639341E-6</v>
      </c>
      <c r="C35571" t="s">
        <v>3</v>
      </c>
    </row>
    <row r="35572" spans="1:3" x14ac:dyDescent="0.25">
      <c r="A35572">
        <v>100036336</v>
      </c>
      <c r="B35572" s="2">
        <v>0</v>
      </c>
      <c r="C35572" t="s">
        <v>3</v>
      </c>
    </row>
    <row r="35573" spans="1:3" x14ac:dyDescent="0.25">
      <c r="A35573">
        <v>100036337</v>
      </c>
      <c r="B35573" s="2">
        <v>8.129700519482172E-6</v>
      </c>
      <c r="C35573" t="s">
        <v>3</v>
      </c>
    </row>
    <row r="35574" spans="1:3" x14ac:dyDescent="0.25">
      <c r="A35574">
        <v>100036338</v>
      </c>
      <c r="B35574" s="2">
        <v>2.6215091636167769E-6</v>
      </c>
      <c r="C35574" t="s">
        <v>3</v>
      </c>
    </row>
    <row r="35575" spans="1:3" x14ac:dyDescent="0.25">
      <c r="A35575">
        <v>100036339</v>
      </c>
      <c r="B35575" s="2">
        <v>0</v>
      </c>
      <c r="C35575" t="s">
        <v>3</v>
      </c>
    </row>
    <row r="35576" spans="1:3" x14ac:dyDescent="0.25">
      <c r="A35576">
        <v>100036340</v>
      </c>
      <c r="B35576" s="2">
        <v>6.3721507418559046E-8</v>
      </c>
      <c r="C35576" t="s">
        <v>3</v>
      </c>
    </row>
    <row r="35577" spans="1:3" x14ac:dyDescent="0.25">
      <c r="A35577">
        <v>100036341</v>
      </c>
      <c r="B35577" s="2">
        <v>6.9771302443255022E-7</v>
      </c>
      <c r="C35577" t="s">
        <v>3</v>
      </c>
    </row>
    <row r="35578" spans="1:3" x14ac:dyDescent="0.25">
      <c r="A35578">
        <v>100036344</v>
      </c>
      <c r="B35578" s="2">
        <v>0</v>
      </c>
      <c r="C35578" t="s">
        <v>3</v>
      </c>
    </row>
    <row r="35579" spans="1:3" x14ac:dyDescent="0.25">
      <c r="A35579">
        <v>100036345</v>
      </c>
      <c r="B35579" s="2">
        <v>0</v>
      </c>
      <c r="C35579" t="s">
        <v>3</v>
      </c>
    </row>
    <row r="35580" spans="1:3" x14ac:dyDescent="0.25">
      <c r="A35580">
        <v>100036346</v>
      </c>
      <c r="B35580" s="2">
        <v>0</v>
      </c>
      <c r="C35580" t="s">
        <v>3</v>
      </c>
    </row>
    <row r="35581" spans="1:3" x14ac:dyDescent="0.25">
      <c r="A35581">
        <v>100036347</v>
      </c>
      <c r="B35581" s="2">
        <v>-7.6780261624318178E-8</v>
      </c>
      <c r="C35581" t="s">
        <v>3</v>
      </c>
    </row>
    <row r="35582" spans="1:3" x14ac:dyDescent="0.25">
      <c r="A35582">
        <v>100036348</v>
      </c>
      <c r="B35582" s="2">
        <v>1.812357001353683E-7</v>
      </c>
      <c r="C35582" t="s">
        <v>3</v>
      </c>
    </row>
    <row r="35583" spans="1:3" x14ac:dyDescent="0.25">
      <c r="A35583">
        <v>100036349</v>
      </c>
      <c r="B35583" s="2">
        <v>3.2471582191015601E-7</v>
      </c>
      <c r="C35583" t="s">
        <v>3</v>
      </c>
    </row>
    <row r="35584" spans="1:3" x14ac:dyDescent="0.25">
      <c r="A35584">
        <v>100036350</v>
      </c>
      <c r="B35584" s="2">
        <v>1.1552887049110034E-7</v>
      </c>
      <c r="C35584" t="s">
        <v>3</v>
      </c>
    </row>
    <row r="35585" spans="1:3" x14ac:dyDescent="0.25">
      <c r="A35585">
        <v>100036351</v>
      </c>
      <c r="B35585" s="2">
        <v>7.8012007946522506E-7</v>
      </c>
      <c r="C35585" t="s">
        <v>3</v>
      </c>
    </row>
    <row r="35586" spans="1:3" x14ac:dyDescent="0.25">
      <c r="A35586">
        <v>100036352</v>
      </c>
      <c r="B35586" s="2">
        <v>1.3629697963556518E-6</v>
      </c>
      <c r="C35586" t="s">
        <v>3</v>
      </c>
    </row>
    <row r="35587" spans="1:3" x14ac:dyDescent="0.25">
      <c r="A35587">
        <v>100036353</v>
      </c>
      <c r="B35587" s="2">
        <v>0</v>
      </c>
      <c r="C35587" t="s">
        <v>3</v>
      </c>
    </row>
    <row r="35588" spans="1:3" x14ac:dyDescent="0.25">
      <c r="A35588">
        <v>100036354</v>
      </c>
      <c r="B35588" s="2">
        <v>8.7877646807248412E-5</v>
      </c>
      <c r="C35588" t="s">
        <v>3</v>
      </c>
    </row>
    <row r="35589" spans="1:3" x14ac:dyDescent="0.25">
      <c r="A35589">
        <v>100036355</v>
      </c>
      <c r="B35589" s="2">
        <v>4.5218003083475718E-7</v>
      </c>
      <c r="C35589" t="s">
        <v>3</v>
      </c>
    </row>
    <row r="35590" spans="1:3" x14ac:dyDescent="0.25">
      <c r="A35590">
        <v>100036356</v>
      </c>
      <c r="B35590" s="2">
        <v>4.4230172409148049E-5</v>
      </c>
      <c r="C35590" t="s">
        <v>3</v>
      </c>
    </row>
    <row r="35591" spans="1:3" x14ac:dyDescent="0.25">
      <c r="A35591">
        <v>100036357</v>
      </c>
      <c r="B35591" s="2">
        <v>0</v>
      </c>
      <c r="C35591" t="s">
        <v>3</v>
      </c>
    </row>
    <row r="35592" spans="1:3" x14ac:dyDescent="0.25">
      <c r="A35592">
        <v>100036358</v>
      </c>
      <c r="B35592" s="2">
        <v>2.0266771513431295E-7</v>
      </c>
      <c r="C35592" t="s">
        <v>3</v>
      </c>
    </row>
    <row r="35593" spans="1:3" x14ac:dyDescent="0.25">
      <c r="A35593">
        <v>100036359</v>
      </c>
      <c r="B35593" s="2">
        <v>-2.9059888965421933E-8</v>
      </c>
      <c r="C35593" t="s">
        <v>3</v>
      </c>
    </row>
    <row r="35594" spans="1:3" x14ac:dyDescent="0.25">
      <c r="A35594">
        <v>100036360</v>
      </c>
      <c r="B35594" s="2">
        <v>-6.0615096531733696E-10</v>
      </c>
      <c r="C35594" t="s">
        <v>3</v>
      </c>
    </row>
    <row r="35595" spans="1:3" x14ac:dyDescent="0.25">
      <c r="A35595">
        <v>100036361</v>
      </c>
      <c r="B35595" s="2">
        <v>9.3783288032196831E-6</v>
      </c>
      <c r="C35595" t="s">
        <v>3</v>
      </c>
    </row>
    <row r="35596" spans="1:3" x14ac:dyDescent="0.25">
      <c r="A35596">
        <v>100036362</v>
      </c>
      <c r="B35596" s="2">
        <v>1.9702718706244372E-7</v>
      </c>
      <c r="C35596" t="s">
        <v>3</v>
      </c>
    </row>
    <row r="35597" spans="1:3" x14ac:dyDescent="0.25">
      <c r="A35597">
        <v>100036363</v>
      </c>
      <c r="B35597" s="2">
        <v>8.248613471186384E-7</v>
      </c>
      <c r="C35597" t="s">
        <v>3</v>
      </c>
    </row>
    <row r="35598" spans="1:3" x14ac:dyDescent="0.25">
      <c r="A35598">
        <v>100036364</v>
      </c>
      <c r="B35598" s="2">
        <v>0</v>
      </c>
      <c r="C35598" t="s">
        <v>3</v>
      </c>
    </row>
    <row r="35599" spans="1:3" x14ac:dyDescent="0.25">
      <c r="A35599">
        <v>100036365</v>
      </c>
      <c r="B35599" s="2">
        <v>4.0920674325106781E-5</v>
      </c>
      <c r="C35599" t="s">
        <v>3</v>
      </c>
    </row>
    <row r="35600" spans="1:3" x14ac:dyDescent="0.25">
      <c r="A35600">
        <v>100036366</v>
      </c>
      <c r="B35600" s="2">
        <v>4.2144264055906656E-7</v>
      </c>
      <c r="C35600" t="s">
        <v>3</v>
      </c>
    </row>
    <row r="35601" spans="1:3" x14ac:dyDescent="0.25">
      <c r="A35601">
        <v>100036367</v>
      </c>
      <c r="B35601" s="2">
        <v>1.4623081829718113E-6</v>
      </c>
      <c r="C35601" t="s">
        <v>3</v>
      </c>
    </row>
    <row r="35602" spans="1:3" x14ac:dyDescent="0.25">
      <c r="A35602">
        <v>100036368</v>
      </c>
      <c r="B35602" s="2">
        <v>0</v>
      </c>
      <c r="C35602" t="s">
        <v>3</v>
      </c>
    </row>
    <row r="35603" spans="1:3" x14ac:dyDescent="0.25">
      <c r="A35603">
        <v>100036369</v>
      </c>
      <c r="B35603" s="2">
        <v>5.0769760791587335E-7</v>
      </c>
      <c r="C35603" t="s">
        <v>3</v>
      </c>
    </row>
    <row r="35604" spans="1:3" x14ac:dyDescent="0.25">
      <c r="A35604">
        <v>100036370</v>
      </c>
      <c r="B35604" s="2">
        <v>9.5929593521314742E-7</v>
      </c>
      <c r="C35604" t="s">
        <v>3</v>
      </c>
    </row>
    <row r="35605" spans="1:3" x14ac:dyDescent="0.25">
      <c r="A35605">
        <v>100036371</v>
      </c>
      <c r="B35605" s="2">
        <v>0</v>
      </c>
      <c r="C35605" t="s">
        <v>3</v>
      </c>
    </row>
    <row r="35606" spans="1:3" x14ac:dyDescent="0.25">
      <c r="A35606">
        <v>100036372</v>
      </c>
      <c r="B35606" s="2">
        <v>1.877890739933394E-8</v>
      </c>
      <c r="C35606" t="s">
        <v>3</v>
      </c>
    </row>
    <row r="35607" spans="1:3" x14ac:dyDescent="0.25">
      <c r="A35607">
        <v>100036373</v>
      </c>
      <c r="B35607" s="2">
        <v>0</v>
      </c>
      <c r="C35607" t="s">
        <v>3</v>
      </c>
    </row>
    <row r="35608" spans="1:3" x14ac:dyDescent="0.25">
      <c r="A35608">
        <v>100036374</v>
      </c>
      <c r="B35608" s="2">
        <v>4.7878557689657881E-8</v>
      </c>
      <c r="C35608" t="s">
        <v>3</v>
      </c>
    </row>
    <row r="35609" spans="1:3" x14ac:dyDescent="0.25">
      <c r="A35609">
        <v>100036375</v>
      </c>
      <c r="B35609" s="2">
        <v>2.3931245704668741E-7</v>
      </c>
      <c r="C35609" t="s">
        <v>3</v>
      </c>
    </row>
    <row r="35610" spans="1:3" x14ac:dyDescent="0.25">
      <c r="A35610">
        <v>100036376</v>
      </c>
      <c r="B35610" s="2">
        <v>8.4214461934233876E-7</v>
      </c>
      <c r="C35610" t="s">
        <v>3</v>
      </c>
    </row>
    <row r="35611" spans="1:3" x14ac:dyDescent="0.25">
      <c r="A35611">
        <v>100036377</v>
      </c>
      <c r="B35611" s="2">
        <v>2.0311329299132123E-6</v>
      </c>
      <c r="C35611" t="s">
        <v>3</v>
      </c>
    </row>
    <row r="35612" spans="1:3" x14ac:dyDescent="0.25">
      <c r="A35612">
        <v>100036378</v>
      </c>
      <c r="B35612" s="2">
        <v>1.2158948185257465E-5</v>
      </c>
      <c r="C35612" t="s">
        <v>3</v>
      </c>
    </row>
    <row r="35613" spans="1:3" x14ac:dyDescent="0.25">
      <c r="A35613">
        <v>100036379</v>
      </c>
      <c r="B35613" s="2">
        <v>-6.1730121368785377E-5</v>
      </c>
      <c r="C35613" t="s">
        <v>3</v>
      </c>
    </row>
    <row r="35614" spans="1:3" x14ac:dyDescent="0.25">
      <c r="A35614">
        <v>100036380</v>
      </c>
      <c r="B35614" s="2">
        <v>2.7341638202264789E-6</v>
      </c>
      <c r="C35614" t="s">
        <v>3</v>
      </c>
    </row>
    <row r="35615" spans="1:3" x14ac:dyDescent="0.25">
      <c r="A35615">
        <v>100036381</v>
      </c>
      <c r="B35615" s="2">
        <v>2.4561274931227065E-6</v>
      </c>
      <c r="C35615" t="s">
        <v>3</v>
      </c>
    </row>
    <row r="35616" spans="1:3" x14ac:dyDescent="0.25">
      <c r="A35616">
        <v>100036382</v>
      </c>
      <c r="B35616" s="2">
        <v>4.4908872725153888E-5</v>
      </c>
      <c r="C35616" t="s">
        <v>3</v>
      </c>
    </row>
    <row r="35617" spans="1:3" x14ac:dyDescent="0.25">
      <c r="A35617">
        <v>100036383</v>
      </c>
      <c r="B35617" s="2">
        <v>-3.9914752993918565E-5</v>
      </c>
      <c r="C35617" t="s">
        <v>3</v>
      </c>
    </row>
    <row r="35618" spans="1:3" x14ac:dyDescent="0.25">
      <c r="A35618">
        <v>100036384</v>
      </c>
      <c r="B35618" s="2">
        <v>4.9732332054231134E-7</v>
      </c>
      <c r="C35618" t="s">
        <v>3</v>
      </c>
    </row>
    <row r="35619" spans="1:3" x14ac:dyDescent="0.25">
      <c r="A35619">
        <v>100036385</v>
      </c>
      <c r="B35619" s="2">
        <v>0</v>
      </c>
      <c r="C35619" t="s">
        <v>3</v>
      </c>
    </row>
    <row r="35620" spans="1:3" x14ac:dyDescent="0.25">
      <c r="A35620">
        <v>100036386</v>
      </c>
      <c r="B35620" s="2">
        <v>4.1998930806793243E-6</v>
      </c>
      <c r="C35620" t="s">
        <v>3</v>
      </c>
    </row>
    <row r="35621" spans="1:3" x14ac:dyDescent="0.25">
      <c r="A35621">
        <v>100036387</v>
      </c>
      <c r="B35621" s="2">
        <v>4.6657998291951773E-5</v>
      </c>
      <c r="C35621" t="s">
        <v>3</v>
      </c>
    </row>
    <row r="35622" spans="1:3" x14ac:dyDescent="0.25">
      <c r="A35622">
        <v>100036388</v>
      </c>
      <c r="B35622" s="2">
        <v>0</v>
      </c>
      <c r="C35622" t="s">
        <v>3</v>
      </c>
    </row>
    <row r="35623" spans="1:3" x14ac:dyDescent="0.25">
      <c r="A35623">
        <v>100036389</v>
      </c>
      <c r="B35623" s="2">
        <v>0</v>
      </c>
      <c r="C35623" t="s">
        <v>3</v>
      </c>
    </row>
    <row r="35624" spans="1:3" x14ac:dyDescent="0.25">
      <c r="A35624">
        <v>100036390</v>
      </c>
      <c r="B35624" s="2">
        <v>0</v>
      </c>
      <c r="C35624" t="s">
        <v>3</v>
      </c>
    </row>
    <row r="35625" spans="1:3" x14ac:dyDescent="0.25">
      <c r="A35625">
        <v>100036391</v>
      </c>
      <c r="B35625" s="2">
        <v>1.5530572941027296E-5</v>
      </c>
      <c r="C35625" t="s">
        <v>3</v>
      </c>
    </row>
    <row r="35626" spans="1:3" x14ac:dyDescent="0.25">
      <c r="A35626">
        <v>100036392</v>
      </c>
      <c r="B35626" s="2">
        <v>4.0803173300180971E-7</v>
      </c>
      <c r="C35626" t="s">
        <v>3</v>
      </c>
    </row>
    <row r="35627" spans="1:3" x14ac:dyDescent="0.25">
      <c r="A35627">
        <v>100036393</v>
      </c>
      <c r="B35627" s="2">
        <v>0</v>
      </c>
      <c r="C35627" t="s">
        <v>3</v>
      </c>
    </row>
    <row r="35628" spans="1:3" x14ac:dyDescent="0.25">
      <c r="A35628">
        <v>100036394</v>
      </c>
      <c r="B35628" s="2">
        <v>1.0492470835396446E-7</v>
      </c>
      <c r="C35628" t="s">
        <v>3</v>
      </c>
    </row>
    <row r="35629" spans="1:3" x14ac:dyDescent="0.25">
      <c r="A35629">
        <v>100036395</v>
      </c>
      <c r="B35629" s="2">
        <v>6.9522750354085381E-6</v>
      </c>
      <c r="C35629" t="s">
        <v>3</v>
      </c>
    </row>
    <row r="35630" spans="1:3" x14ac:dyDescent="0.25">
      <c r="A35630">
        <v>100036396</v>
      </c>
      <c r="B35630" s="2">
        <v>4.8316505747786356E-7</v>
      </c>
      <c r="C35630" t="s">
        <v>3</v>
      </c>
    </row>
    <row r="35631" spans="1:3" x14ac:dyDescent="0.25">
      <c r="A35631">
        <v>100036397</v>
      </c>
      <c r="B35631" s="2">
        <v>1.8894385147915385E-7</v>
      </c>
      <c r="C35631" t="s">
        <v>3</v>
      </c>
    </row>
    <row r="35632" spans="1:3" x14ac:dyDescent="0.25">
      <c r="A35632">
        <v>100036398</v>
      </c>
      <c r="B35632" s="2">
        <v>3.6313263920325945E-5</v>
      </c>
      <c r="C35632" t="s">
        <v>3</v>
      </c>
    </row>
    <row r="35633" spans="1:3" x14ac:dyDescent="0.25">
      <c r="A35633">
        <v>100036399</v>
      </c>
      <c r="B35633" s="2">
        <v>1.0709745620867231E-7</v>
      </c>
      <c r="C35633" t="s">
        <v>3</v>
      </c>
    </row>
    <row r="35634" spans="1:3" x14ac:dyDescent="0.25">
      <c r="A35634">
        <v>100036400</v>
      </c>
      <c r="B35634" s="2">
        <v>3.21096865250603E-7</v>
      </c>
      <c r="C35634" t="s">
        <v>3</v>
      </c>
    </row>
    <row r="35635" spans="1:3" x14ac:dyDescent="0.25">
      <c r="A35635">
        <v>100036401</v>
      </c>
      <c r="B35635" s="2">
        <v>-2.0581388501010567E-8</v>
      </c>
      <c r="C35635" t="s">
        <v>3</v>
      </c>
    </row>
    <row r="35636" spans="1:3" x14ac:dyDescent="0.25">
      <c r="A35636">
        <v>100036402</v>
      </c>
      <c r="B35636" s="2">
        <v>0</v>
      </c>
      <c r="C35636" t="s">
        <v>3</v>
      </c>
    </row>
    <row r="35637" spans="1:3" x14ac:dyDescent="0.25">
      <c r="A35637">
        <v>100036403</v>
      </c>
      <c r="B35637" s="2">
        <v>0</v>
      </c>
      <c r="C35637" t="s">
        <v>3</v>
      </c>
    </row>
    <row r="35638" spans="1:3" x14ac:dyDescent="0.25">
      <c r="A35638">
        <v>100036404</v>
      </c>
      <c r="B35638" s="2">
        <v>0</v>
      </c>
      <c r="C35638" t="s">
        <v>3</v>
      </c>
    </row>
    <row r="35639" spans="1:3" x14ac:dyDescent="0.25">
      <c r="A35639">
        <v>100036405</v>
      </c>
      <c r="B35639" s="2">
        <v>4.7859662999022134E-7</v>
      </c>
      <c r="C35639" t="s">
        <v>3</v>
      </c>
    </row>
    <row r="35640" spans="1:3" x14ac:dyDescent="0.25">
      <c r="A35640">
        <v>100036406</v>
      </c>
      <c r="B35640" s="2">
        <v>9.9982295958200118E-8</v>
      </c>
      <c r="C35640" t="s">
        <v>3</v>
      </c>
    </row>
    <row r="35641" spans="1:3" x14ac:dyDescent="0.25">
      <c r="A35641">
        <v>100036407</v>
      </c>
      <c r="B35641" s="2">
        <v>6.2031628891380775E-7</v>
      </c>
      <c r="C35641" t="s">
        <v>3</v>
      </c>
    </row>
    <row r="35642" spans="1:3" x14ac:dyDescent="0.25">
      <c r="A35642">
        <v>100036408</v>
      </c>
      <c r="B35642" s="2">
        <v>1.1940832645195309E-7</v>
      </c>
      <c r="C35642" t="s">
        <v>3</v>
      </c>
    </row>
    <row r="35643" spans="1:3" x14ac:dyDescent="0.25">
      <c r="A35643">
        <v>100036409</v>
      </c>
      <c r="B35643" s="2">
        <v>0</v>
      </c>
      <c r="C35643" t="s">
        <v>3</v>
      </c>
    </row>
    <row r="35644" spans="1:3" x14ac:dyDescent="0.25">
      <c r="A35644">
        <v>100036410</v>
      </c>
      <c r="B35644" s="2">
        <v>2.484993443602404E-7</v>
      </c>
      <c r="C35644" t="s">
        <v>3</v>
      </c>
    </row>
    <row r="35645" spans="1:3" x14ac:dyDescent="0.25">
      <c r="A35645">
        <v>100036411</v>
      </c>
      <c r="B35645" s="2">
        <v>1.6319901401683693E-7</v>
      </c>
      <c r="C35645" t="s">
        <v>3</v>
      </c>
    </row>
    <row r="35646" spans="1:3" x14ac:dyDescent="0.25">
      <c r="A35646">
        <v>100036412</v>
      </c>
      <c r="B35646" s="2">
        <v>0</v>
      </c>
      <c r="C35646" t="s">
        <v>3</v>
      </c>
    </row>
    <row r="35647" spans="1:3" x14ac:dyDescent="0.25">
      <c r="A35647">
        <v>100036413</v>
      </c>
      <c r="B35647" s="2">
        <v>9.77340522770771E-8</v>
      </c>
      <c r="C35647" t="s">
        <v>3</v>
      </c>
    </row>
    <row r="35648" spans="1:3" x14ac:dyDescent="0.25">
      <c r="A35648">
        <v>100036414</v>
      </c>
      <c r="B35648" s="2">
        <v>1.8888263712392848E-5</v>
      </c>
      <c r="C35648" t="s">
        <v>3</v>
      </c>
    </row>
    <row r="35649" spans="1:3" x14ac:dyDescent="0.25">
      <c r="A35649">
        <v>100036415</v>
      </c>
      <c r="B35649" s="2">
        <v>0</v>
      </c>
      <c r="C35649" t="s">
        <v>3</v>
      </c>
    </row>
    <row r="35650" spans="1:3" x14ac:dyDescent="0.25">
      <c r="A35650">
        <v>100036416</v>
      </c>
      <c r="B35650" s="2">
        <v>6.3206015614842401E-8</v>
      </c>
      <c r="C35650" t="s">
        <v>3</v>
      </c>
    </row>
    <row r="35651" spans="1:3" x14ac:dyDescent="0.25">
      <c r="A35651">
        <v>100036417</v>
      </c>
      <c r="B35651" s="2">
        <v>4.5483539143315719E-8</v>
      </c>
      <c r="C35651" t="s">
        <v>3</v>
      </c>
    </row>
    <row r="35652" spans="1:3" x14ac:dyDescent="0.25">
      <c r="A35652">
        <v>100036418</v>
      </c>
      <c r="B35652" s="2">
        <v>5.2111145110063218E-7</v>
      </c>
      <c r="C35652" t="s">
        <v>3</v>
      </c>
    </row>
    <row r="35653" spans="1:3" x14ac:dyDescent="0.25">
      <c r="A35653">
        <v>100036419</v>
      </c>
      <c r="B35653" s="2">
        <v>-3.4685079863020798E-6</v>
      </c>
      <c r="C35653" t="s">
        <v>3</v>
      </c>
    </row>
    <row r="35654" spans="1:3" x14ac:dyDescent="0.25">
      <c r="A35654">
        <v>100036420</v>
      </c>
      <c r="B35654" s="2">
        <v>1.4041261272779522E-6</v>
      </c>
      <c r="C35654" t="s">
        <v>3</v>
      </c>
    </row>
    <row r="35655" spans="1:3" x14ac:dyDescent="0.25">
      <c r="A35655">
        <v>100036421</v>
      </c>
      <c r="B35655" s="2">
        <v>9.7570649458103771E-6</v>
      </c>
      <c r="C35655" t="s">
        <v>3</v>
      </c>
    </row>
    <row r="35656" spans="1:3" x14ac:dyDescent="0.25">
      <c r="A35656">
        <v>100036422</v>
      </c>
      <c r="B35656" s="2">
        <v>0</v>
      </c>
      <c r="C35656" t="s">
        <v>3</v>
      </c>
    </row>
    <row r="35657" spans="1:3" x14ac:dyDescent="0.25">
      <c r="A35657">
        <v>100036423</v>
      </c>
      <c r="B35657" s="2">
        <v>1.0880162616995747E-6</v>
      </c>
      <c r="C35657" t="s">
        <v>3</v>
      </c>
    </row>
    <row r="35658" spans="1:3" x14ac:dyDescent="0.25">
      <c r="A35658">
        <v>100036424</v>
      </c>
      <c r="B35658" s="2">
        <v>1.843564347955118E-7</v>
      </c>
      <c r="C35658" t="s">
        <v>3</v>
      </c>
    </row>
    <row r="35659" spans="1:3" x14ac:dyDescent="0.25">
      <c r="A35659">
        <v>100036425</v>
      </c>
      <c r="B35659" s="2">
        <v>-1.0093229488811907E-6</v>
      </c>
      <c r="C35659" t="s">
        <v>3</v>
      </c>
    </row>
    <row r="35660" spans="1:3" x14ac:dyDescent="0.25">
      <c r="A35660">
        <v>100036426</v>
      </c>
      <c r="B35660" s="2">
        <v>1.5537115379649344E-5</v>
      </c>
      <c r="C35660" t="s">
        <v>3</v>
      </c>
    </row>
    <row r="35661" spans="1:3" x14ac:dyDescent="0.25">
      <c r="A35661">
        <v>100036427</v>
      </c>
      <c r="B35661" s="2">
        <v>5.312378761555951E-8</v>
      </c>
      <c r="C35661" t="s">
        <v>3</v>
      </c>
    </row>
    <row r="35662" spans="1:3" x14ac:dyDescent="0.25">
      <c r="A35662">
        <v>100036428</v>
      </c>
      <c r="B35662" s="2">
        <v>0</v>
      </c>
      <c r="C35662" t="s">
        <v>3</v>
      </c>
    </row>
    <row r="35663" spans="1:3" x14ac:dyDescent="0.25">
      <c r="A35663">
        <v>100036429</v>
      </c>
      <c r="B35663" s="2">
        <v>1.082572234504071E-7</v>
      </c>
      <c r="C35663" t="s">
        <v>3</v>
      </c>
    </row>
    <row r="35664" spans="1:3" x14ac:dyDescent="0.25">
      <c r="A35664">
        <v>100036430</v>
      </c>
      <c r="B35664" s="2">
        <v>1.6694631626038747E-5</v>
      </c>
      <c r="C35664" t="s">
        <v>3</v>
      </c>
    </row>
    <row r="35665" spans="1:3" x14ac:dyDescent="0.25">
      <c r="A35665">
        <v>100036431</v>
      </c>
      <c r="B35665" s="2">
        <v>6.31254225048217E-6</v>
      </c>
      <c r="C35665" t="s">
        <v>3</v>
      </c>
    </row>
    <row r="35666" spans="1:3" x14ac:dyDescent="0.25">
      <c r="A35666">
        <v>100036432</v>
      </c>
      <c r="B35666" s="2">
        <v>0</v>
      </c>
      <c r="C35666" t="s">
        <v>3</v>
      </c>
    </row>
    <row r="35667" spans="1:3" x14ac:dyDescent="0.25">
      <c r="A35667">
        <v>100036433</v>
      </c>
      <c r="B35667" s="2">
        <v>0</v>
      </c>
      <c r="C35667" t="s">
        <v>3</v>
      </c>
    </row>
    <row r="35668" spans="1:3" x14ac:dyDescent="0.25">
      <c r="A35668">
        <v>100036434</v>
      </c>
      <c r="B35668" s="2">
        <v>1.5688916322910188E-5</v>
      </c>
      <c r="C35668" t="s">
        <v>3</v>
      </c>
    </row>
    <row r="35669" spans="1:3" x14ac:dyDescent="0.25">
      <c r="A35669">
        <v>100036435</v>
      </c>
      <c r="B35669" s="2">
        <v>1.5883400157169431E-7</v>
      </c>
      <c r="C35669" t="s">
        <v>3</v>
      </c>
    </row>
    <row r="35670" spans="1:3" x14ac:dyDescent="0.25">
      <c r="A35670">
        <v>100036436</v>
      </c>
      <c r="B35670" s="2">
        <v>1.1126944543301812E-5</v>
      </c>
      <c r="C35670" t="s">
        <v>3</v>
      </c>
    </row>
    <row r="35671" spans="1:3" x14ac:dyDescent="0.25">
      <c r="A35671">
        <v>100036437</v>
      </c>
      <c r="B35671" s="2">
        <v>1.2424716043406693E-6</v>
      </c>
      <c r="C35671" t="s">
        <v>3</v>
      </c>
    </row>
    <row r="35672" spans="1:3" x14ac:dyDescent="0.25">
      <c r="A35672">
        <v>100036438</v>
      </c>
      <c r="B35672" s="2">
        <v>1.382881402447377E-6</v>
      </c>
      <c r="C35672" t="s">
        <v>3</v>
      </c>
    </row>
    <row r="35673" spans="1:3" x14ac:dyDescent="0.25">
      <c r="A35673">
        <v>100036439</v>
      </c>
      <c r="B35673" s="2">
        <v>9.3674003751078805E-5</v>
      </c>
      <c r="C35673" t="s">
        <v>3</v>
      </c>
    </row>
    <row r="35674" spans="1:3" x14ac:dyDescent="0.25">
      <c r="A35674">
        <v>100036440</v>
      </c>
      <c r="B35674" s="2">
        <v>0</v>
      </c>
      <c r="C35674" t="s">
        <v>3</v>
      </c>
    </row>
    <row r="35675" spans="1:3" x14ac:dyDescent="0.25">
      <c r="A35675">
        <v>100036441</v>
      </c>
      <c r="B35675" s="2">
        <v>-9.7525488374222853E-8</v>
      </c>
      <c r="C35675" t="s">
        <v>3</v>
      </c>
    </row>
    <row r="35676" spans="1:3" x14ac:dyDescent="0.25">
      <c r="A35676">
        <v>100036442</v>
      </c>
      <c r="B35676" s="2">
        <v>6.3520927954553881E-4</v>
      </c>
      <c r="C35676" t="s">
        <v>3</v>
      </c>
    </row>
    <row r="35677" spans="1:3" x14ac:dyDescent="0.25">
      <c r="A35677">
        <v>100036443</v>
      </c>
      <c r="B35677" s="2">
        <v>7.3106332511469681E-5</v>
      </c>
      <c r="C35677" t="s">
        <v>3</v>
      </c>
    </row>
    <row r="35678" spans="1:3" x14ac:dyDescent="0.25">
      <c r="A35678">
        <v>100036444</v>
      </c>
      <c r="B35678" s="2">
        <v>1.4885117945606943E-7</v>
      </c>
      <c r="C35678" t="s">
        <v>3</v>
      </c>
    </row>
    <row r="35679" spans="1:3" x14ac:dyDescent="0.25">
      <c r="A35679">
        <v>100036445</v>
      </c>
      <c r="B35679" s="2">
        <v>1.3706421215086817E-6</v>
      </c>
      <c r="C35679" t="s">
        <v>3</v>
      </c>
    </row>
    <row r="35680" spans="1:3" x14ac:dyDescent="0.25">
      <c r="A35680">
        <v>100036446</v>
      </c>
      <c r="B35680" s="2">
        <v>1.532895327977198E-6</v>
      </c>
      <c r="C35680" t="s">
        <v>3</v>
      </c>
    </row>
    <row r="35681" spans="1:3" x14ac:dyDescent="0.25">
      <c r="A35681">
        <v>100036447</v>
      </c>
      <c r="B35681" s="2">
        <v>0</v>
      </c>
      <c r="C35681" t="s">
        <v>3</v>
      </c>
    </row>
    <row r="35682" spans="1:3" x14ac:dyDescent="0.25">
      <c r="A35682">
        <v>100036448</v>
      </c>
      <c r="B35682" s="2">
        <v>5.8040888993723629E-8</v>
      </c>
      <c r="C35682" t="s">
        <v>3</v>
      </c>
    </row>
    <row r="35683" spans="1:3" x14ac:dyDescent="0.25">
      <c r="A35683">
        <v>100036449</v>
      </c>
      <c r="B35683" s="2">
        <v>1.0511198120928472E-6</v>
      </c>
      <c r="C35683" t="s">
        <v>3</v>
      </c>
    </row>
    <row r="35684" spans="1:3" x14ac:dyDescent="0.25">
      <c r="A35684">
        <v>100036450</v>
      </c>
      <c r="B35684" s="2">
        <v>-1.8580657561404281E-7</v>
      </c>
      <c r="C35684" t="s">
        <v>3</v>
      </c>
    </row>
    <row r="35685" spans="1:3" x14ac:dyDescent="0.25">
      <c r="A35685">
        <v>100036451</v>
      </c>
      <c r="B35685" s="2">
        <v>1.244922484418604E-7</v>
      </c>
      <c r="C35685" t="s">
        <v>3</v>
      </c>
    </row>
    <row r="35686" spans="1:3" x14ac:dyDescent="0.25">
      <c r="A35686">
        <v>100036452</v>
      </c>
      <c r="B35686" s="2">
        <v>0</v>
      </c>
      <c r="C35686" t="s">
        <v>3</v>
      </c>
    </row>
    <row r="35687" spans="1:3" x14ac:dyDescent="0.25">
      <c r="A35687">
        <v>100036453</v>
      </c>
      <c r="B35687" s="2">
        <v>0</v>
      </c>
      <c r="C35687" t="s">
        <v>3</v>
      </c>
    </row>
    <row r="35688" spans="1:3" x14ac:dyDescent="0.25">
      <c r="A35688">
        <v>100036454</v>
      </c>
      <c r="B35688" s="2">
        <v>1.455451638119479E-7</v>
      </c>
      <c r="C35688" t="s">
        <v>3</v>
      </c>
    </row>
    <row r="35689" spans="1:3" x14ac:dyDescent="0.25">
      <c r="A35689">
        <v>100036455</v>
      </c>
      <c r="B35689" s="2">
        <v>2.6837741396879042E-6</v>
      </c>
      <c r="C35689" t="s">
        <v>3</v>
      </c>
    </row>
    <row r="35690" spans="1:3" x14ac:dyDescent="0.25">
      <c r="A35690">
        <v>100036456</v>
      </c>
      <c r="B35690" s="2">
        <v>3.0031880211678404E-6</v>
      </c>
      <c r="C35690" t="s">
        <v>3</v>
      </c>
    </row>
    <row r="35691" spans="1:3" x14ac:dyDescent="0.25">
      <c r="A35691">
        <v>100036457</v>
      </c>
      <c r="B35691" s="2">
        <v>1.0427269883043567E-5</v>
      </c>
      <c r="C35691" t="s">
        <v>3</v>
      </c>
    </row>
    <row r="35692" spans="1:3" x14ac:dyDescent="0.25">
      <c r="A35692">
        <v>100036458</v>
      </c>
      <c r="B35692" s="2">
        <v>-6.4219724428843735E-8</v>
      </c>
      <c r="C35692" t="s">
        <v>3</v>
      </c>
    </row>
    <row r="35693" spans="1:3" x14ac:dyDescent="0.25">
      <c r="A35693">
        <v>100036459</v>
      </c>
      <c r="B35693" s="2">
        <v>0</v>
      </c>
      <c r="C35693" t="s">
        <v>3</v>
      </c>
    </row>
    <row r="35694" spans="1:3" x14ac:dyDescent="0.25">
      <c r="A35694">
        <v>100036460</v>
      </c>
      <c r="B35694" s="2">
        <v>1.5830247281272428E-6</v>
      </c>
      <c r="C35694" t="s">
        <v>3</v>
      </c>
    </row>
    <row r="35695" spans="1:3" x14ac:dyDescent="0.25">
      <c r="A35695">
        <v>100036461</v>
      </c>
      <c r="B35695" s="2">
        <v>4.8100454548185875E-6</v>
      </c>
      <c r="C35695" t="s">
        <v>3</v>
      </c>
    </row>
    <row r="35696" spans="1:3" x14ac:dyDescent="0.25">
      <c r="A35696">
        <v>100036462</v>
      </c>
      <c r="B35696" s="2">
        <v>0</v>
      </c>
      <c r="C35696" t="s">
        <v>3</v>
      </c>
    </row>
    <row r="35697" spans="1:3" x14ac:dyDescent="0.25">
      <c r="A35697">
        <v>100036463</v>
      </c>
      <c r="B35697" s="2">
        <v>0</v>
      </c>
      <c r="C35697" t="s">
        <v>3</v>
      </c>
    </row>
    <row r="35698" spans="1:3" x14ac:dyDescent="0.25">
      <c r="A35698">
        <v>100036464</v>
      </c>
      <c r="B35698" s="2">
        <v>1.6619857540118811E-5</v>
      </c>
      <c r="C35698" t="s">
        <v>3</v>
      </c>
    </row>
    <row r="35699" spans="1:3" x14ac:dyDescent="0.25">
      <c r="A35699">
        <v>100036465</v>
      </c>
      <c r="B35699" s="2">
        <v>0</v>
      </c>
      <c r="C35699" t="s">
        <v>3</v>
      </c>
    </row>
    <row r="35700" spans="1:3" x14ac:dyDescent="0.25">
      <c r="A35700">
        <v>100036466</v>
      </c>
      <c r="B35700" s="2">
        <v>1.8644671716714528E-7</v>
      </c>
      <c r="C35700" t="s">
        <v>3</v>
      </c>
    </row>
    <row r="35701" spans="1:3" x14ac:dyDescent="0.25">
      <c r="A35701">
        <v>100036467</v>
      </c>
      <c r="B35701" s="2">
        <v>-1.239148946079594E-7</v>
      </c>
      <c r="C35701" t="s">
        <v>3</v>
      </c>
    </row>
    <row r="35702" spans="1:3" x14ac:dyDescent="0.25">
      <c r="A35702">
        <v>100036468</v>
      </c>
      <c r="B35702" s="2">
        <v>2.1711438773929551E-7</v>
      </c>
      <c r="C35702" t="s">
        <v>3</v>
      </c>
    </row>
    <row r="35703" spans="1:3" x14ac:dyDescent="0.25">
      <c r="A35703">
        <v>100036469</v>
      </c>
      <c r="B35703" s="2">
        <v>0</v>
      </c>
      <c r="C35703" t="s">
        <v>3</v>
      </c>
    </row>
    <row r="35704" spans="1:3" x14ac:dyDescent="0.25">
      <c r="A35704">
        <v>100036470</v>
      </c>
      <c r="B35704" s="2">
        <v>1.0863176724648007E-6</v>
      </c>
      <c r="C35704" t="s">
        <v>3</v>
      </c>
    </row>
    <row r="35705" spans="1:3" x14ac:dyDescent="0.25">
      <c r="A35705">
        <v>100036471</v>
      </c>
      <c r="B35705" s="2">
        <v>3.4380959596781981E-7</v>
      </c>
      <c r="C35705" t="s">
        <v>3</v>
      </c>
    </row>
    <row r="35706" spans="1:3" x14ac:dyDescent="0.25">
      <c r="A35706">
        <v>100036472</v>
      </c>
      <c r="B35706" s="2">
        <v>0</v>
      </c>
      <c r="C35706" t="s">
        <v>3</v>
      </c>
    </row>
    <row r="35707" spans="1:3" x14ac:dyDescent="0.25">
      <c r="A35707">
        <v>100036473</v>
      </c>
      <c r="B35707" s="2">
        <v>1.0343068901227262E-6</v>
      </c>
      <c r="C35707" t="s">
        <v>3</v>
      </c>
    </row>
    <row r="35708" spans="1:3" x14ac:dyDescent="0.25">
      <c r="A35708">
        <v>100036474</v>
      </c>
      <c r="B35708" s="2">
        <v>-1.222619102754044E-6</v>
      </c>
      <c r="C35708" t="s">
        <v>3</v>
      </c>
    </row>
    <row r="35709" spans="1:3" x14ac:dyDescent="0.25">
      <c r="A35709">
        <v>100036475</v>
      </c>
      <c r="B35709" s="2">
        <v>0</v>
      </c>
      <c r="C35709" t="s">
        <v>3</v>
      </c>
    </row>
    <row r="35710" spans="1:3" x14ac:dyDescent="0.25">
      <c r="A35710">
        <v>100036476</v>
      </c>
      <c r="B35710" s="2">
        <v>1.4460717404959419E-7</v>
      </c>
      <c r="C35710" t="s">
        <v>3</v>
      </c>
    </row>
    <row r="35711" spans="1:3" x14ac:dyDescent="0.25">
      <c r="A35711">
        <v>100036477</v>
      </c>
      <c r="B35711" s="2">
        <v>0</v>
      </c>
      <c r="C35711" t="s">
        <v>3</v>
      </c>
    </row>
    <row r="35712" spans="1:3" x14ac:dyDescent="0.25">
      <c r="A35712">
        <v>100036478</v>
      </c>
      <c r="B35712" s="2">
        <v>1.9200073561172749E-6</v>
      </c>
      <c r="C35712" t="s">
        <v>3</v>
      </c>
    </row>
    <row r="35713" spans="1:3" x14ac:dyDescent="0.25">
      <c r="A35713">
        <v>100036479</v>
      </c>
      <c r="B35713" s="2">
        <v>3.3936194840258043E-7</v>
      </c>
      <c r="C35713" t="s">
        <v>3</v>
      </c>
    </row>
    <row r="35714" spans="1:3" x14ac:dyDescent="0.25">
      <c r="A35714">
        <v>100036480</v>
      </c>
      <c r="B35714" s="2">
        <v>0</v>
      </c>
      <c r="C35714" t="s">
        <v>3</v>
      </c>
    </row>
    <row r="35715" spans="1:3" x14ac:dyDescent="0.25">
      <c r="A35715">
        <v>100036481</v>
      </c>
      <c r="B35715" s="2">
        <v>2.7021565095798695E-7</v>
      </c>
      <c r="C35715" t="s">
        <v>3</v>
      </c>
    </row>
    <row r="35716" spans="1:3" x14ac:dyDescent="0.25">
      <c r="A35716">
        <v>100036482</v>
      </c>
      <c r="B35716" s="2">
        <v>0</v>
      </c>
      <c r="C35716" t="s">
        <v>3</v>
      </c>
    </row>
    <row r="35717" spans="1:3" x14ac:dyDescent="0.25">
      <c r="A35717">
        <v>100036483</v>
      </c>
      <c r="B35717" s="2">
        <v>1.2924936812637679E-7</v>
      </c>
      <c r="C35717" t="s">
        <v>3</v>
      </c>
    </row>
    <row r="35718" spans="1:3" x14ac:dyDescent="0.25">
      <c r="A35718">
        <v>100036484</v>
      </c>
      <c r="B35718" s="2">
        <v>0</v>
      </c>
      <c r="C35718" t="s">
        <v>3</v>
      </c>
    </row>
    <row r="35719" spans="1:3" x14ac:dyDescent="0.25">
      <c r="A35719">
        <v>100036485</v>
      </c>
      <c r="B35719" s="2">
        <v>0</v>
      </c>
      <c r="C35719" t="s">
        <v>3</v>
      </c>
    </row>
    <row r="35720" spans="1:3" x14ac:dyDescent="0.25">
      <c r="A35720">
        <v>100036486</v>
      </c>
      <c r="B35720" s="2">
        <v>0</v>
      </c>
      <c r="C35720" t="s">
        <v>3</v>
      </c>
    </row>
    <row r="35721" spans="1:3" x14ac:dyDescent="0.25">
      <c r="A35721">
        <v>100036487</v>
      </c>
      <c r="B35721" s="2">
        <v>3.6158989631048135E-8</v>
      </c>
      <c r="C35721" t="s">
        <v>3</v>
      </c>
    </row>
    <row r="35722" spans="1:3" x14ac:dyDescent="0.25">
      <c r="A35722">
        <v>100036488</v>
      </c>
      <c r="B35722" s="2">
        <v>0</v>
      </c>
      <c r="C35722" t="s">
        <v>3</v>
      </c>
    </row>
    <row r="35723" spans="1:3" x14ac:dyDescent="0.25">
      <c r="A35723">
        <v>100036489</v>
      </c>
      <c r="B35723" s="2">
        <v>1.7938162835660954E-5</v>
      </c>
      <c r="C35723" t="s">
        <v>3</v>
      </c>
    </row>
    <row r="35724" spans="1:3" x14ac:dyDescent="0.25">
      <c r="A35724">
        <v>100036490</v>
      </c>
      <c r="B35724" s="2">
        <v>3.4974307944470554E-7</v>
      </c>
      <c r="C35724" t="s">
        <v>3</v>
      </c>
    </row>
    <row r="35725" spans="1:3" x14ac:dyDescent="0.25">
      <c r="A35725">
        <v>100036491</v>
      </c>
      <c r="B35725" s="2">
        <v>0</v>
      </c>
      <c r="C35725" t="s">
        <v>3</v>
      </c>
    </row>
    <row r="35726" spans="1:3" x14ac:dyDescent="0.25">
      <c r="A35726">
        <v>100036492</v>
      </c>
      <c r="B35726" s="2">
        <v>0</v>
      </c>
      <c r="C35726" t="s">
        <v>3</v>
      </c>
    </row>
    <row r="35727" spans="1:3" x14ac:dyDescent="0.25">
      <c r="A35727">
        <v>100036493</v>
      </c>
      <c r="B35727" s="2">
        <v>0</v>
      </c>
      <c r="C35727" t="s">
        <v>3</v>
      </c>
    </row>
    <row r="35728" spans="1:3" x14ac:dyDescent="0.25">
      <c r="A35728">
        <v>100036494</v>
      </c>
      <c r="B35728" s="2">
        <v>0</v>
      </c>
      <c r="C35728" t="s">
        <v>3</v>
      </c>
    </row>
    <row r="35729" spans="1:3" x14ac:dyDescent="0.25">
      <c r="A35729">
        <v>100036495</v>
      </c>
      <c r="B35729" s="2">
        <v>8.7374013148255251E-5</v>
      </c>
      <c r="C35729" t="s">
        <v>3</v>
      </c>
    </row>
    <row r="35730" spans="1:3" x14ac:dyDescent="0.25">
      <c r="A35730">
        <v>100036496</v>
      </c>
      <c r="B35730" s="2">
        <v>6.0413591745788591E-7</v>
      </c>
      <c r="C35730" t="s">
        <v>3</v>
      </c>
    </row>
    <row r="35731" spans="1:3" x14ac:dyDescent="0.25">
      <c r="A35731">
        <v>100036497</v>
      </c>
      <c r="B35731" s="2">
        <v>8.3183901751423876E-8</v>
      </c>
      <c r="C35731" t="s">
        <v>3</v>
      </c>
    </row>
    <row r="35732" spans="1:3" x14ac:dyDescent="0.25">
      <c r="A35732">
        <v>100036498</v>
      </c>
      <c r="B35732" s="2">
        <v>0</v>
      </c>
      <c r="C35732" t="s">
        <v>3</v>
      </c>
    </row>
    <row r="35733" spans="1:3" x14ac:dyDescent="0.25">
      <c r="A35733">
        <v>100036499</v>
      </c>
      <c r="B35733" s="2">
        <v>4.4395801264578322E-6</v>
      </c>
      <c r="C35733" t="s">
        <v>3</v>
      </c>
    </row>
    <row r="35734" spans="1:3" x14ac:dyDescent="0.25">
      <c r="A35734">
        <v>100036500</v>
      </c>
      <c r="B35734" s="2">
        <v>1.3460435940583827E-7</v>
      </c>
      <c r="C35734" t="s">
        <v>3</v>
      </c>
    </row>
    <row r="35735" spans="1:3" x14ac:dyDescent="0.25">
      <c r="A35735">
        <v>100036501</v>
      </c>
      <c r="B35735" s="2">
        <v>1.6409649473210516E-4</v>
      </c>
      <c r="C35735" t="s">
        <v>3</v>
      </c>
    </row>
    <row r="35736" spans="1:3" x14ac:dyDescent="0.25">
      <c r="A35736">
        <v>100036502</v>
      </c>
      <c r="B35736" s="2">
        <v>3.0498006441340522E-7</v>
      </c>
      <c r="C35736" t="s">
        <v>3</v>
      </c>
    </row>
    <row r="35737" spans="1:3" x14ac:dyDescent="0.25">
      <c r="A35737">
        <v>100036505</v>
      </c>
      <c r="B35737" s="2">
        <v>0</v>
      </c>
      <c r="C35737" t="s">
        <v>3</v>
      </c>
    </row>
    <row r="35738" spans="1:3" x14ac:dyDescent="0.25">
      <c r="A35738">
        <v>100036506</v>
      </c>
      <c r="B35738" s="2">
        <v>1.026322951369848E-6</v>
      </c>
      <c r="C35738" t="s">
        <v>3</v>
      </c>
    </row>
    <row r="35739" spans="1:3" x14ac:dyDescent="0.25">
      <c r="A35739">
        <v>100036507</v>
      </c>
      <c r="B35739" s="2">
        <v>1.2254055626856418E-5</v>
      </c>
      <c r="C35739" t="s">
        <v>3</v>
      </c>
    </row>
    <row r="35740" spans="1:3" x14ac:dyDescent="0.25">
      <c r="A35740">
        <v>100036508</v>
      </c>
      <c r="B35740" s="2">
        <v>-3.0709715750104664E-8</v>
      </c>
      <c r="C35740" t="s">
        <v>3</v>
      </c>
    </row>
    <row r="35741" spans="1:3" x14ac:dyDescent="0.25">
      <c r="A35741">
        <v>100036509</v>
      </c>
      <c r="B35741" s="2">
        <v>4.3880565903100302E-7</v>
      </c>
      <c r="C35741" t="s">
        <v>3</v>
      </c>
    </row>
    <row r="35742" spans="1:3" x14ac:dyDescent="0.25">
      <c r="A35742">
        <v>100036510</v>
      </c>
      <c r="B35742" s="2">
        <v>1.1863097264728598E-7</v>
      </c>
      <c r="C35742" t="s">
        <v>3</v>
      </c>
    </row>
    <row r="35743" spans="1:3" x14ac:dyDescent="0.25">
      <c r="A35743">
        <v>100036511</v>
      </c>
      <c r="B35743" s="2">
        <v>0</v>
      </c>
      <c r="C35743" t="s">
        <v>3</v>
      </c>
    </row>
    <row r="35744" spans="1:3" x14ac:dyDescent="0.25">
      <c r="A35744">
        <v>100036512</v>
      </c>
      <c r="B35744" s="2">
        <v>2.6839840311758974E-7</v>
      </c>
      <c r="C35744" t="s">
        <v>3</v>
      </c>
    </row>
    <row r="35745" spans="1:3" x14ac:dyDescent="0.25">
      <c r="A35745">
        <v>100036513</v>
      </c>
      <c r="B35745" s="2">
        <v>0</v>
      </c>
      <c r="C35745" t="s">
        <v>3</v>
      </c>
    </row>
    <row r="35746" spans="1:3" x14ac:dyDescent="0.25">
      <c r="A35746">
        <v>100036514</v>
      </c>
      <c r="B35746" s="2">
        <v>6.5408241314571594E-6</v>
      </c>
      <c r="C35746" t="s">
        <v>3</v>
      </c>
    </row>
    <row r="35747" spans="1:3" x14ac:dyDescent="0.25">
      <c r="A35747">
        <v>100036515</v>
      </c>
      <c r="B35747" s="2">
        <v>1.1829258632628644E-5</v>
      </c>
      <c r="C35747" t="s">
        <v>3</v>
      </c>
    </row>
    <row r="35748" spans="1:3" x14ac:dyDescent="0.25">
      <c r="A35748">
        <v>100036516</v>
      </c>
      <c r="B35748" s="2">
        <v>2.7190491590372622E-5</v>
      </c>
      <c r="C35748" t="s">
        <v>3</v>
      </c>
    </row>
    <row r="35749" spans="1:3" x14ac:dyDescent="0.25">
      <c r="A35749">
        <v>100036517</v>
      </c>
      <c r="B35749" s="2">
        <v>4.486128844899323E-5</v>
      </c>
      <c r="C35749" t="s">
        <v>3</v>
      </c>
    </row>
    <row r="35750" spans="1:3" x14ac:dyDescent="0.25">
      <c r="A35750">
        <v>100036518</v>
      </c>
      <c r="B35750" s="2">
        <v>2.0259666728371508E-5</v>
      </c>
      <c r="C35750" t="s">
        <v>3</v>
      </c>
    </row>
    <row r="35751" spans="1:3" x14ac:dyDescent="0.25">
      <c r="A35751">
        <v>100036519</v>
      </c>
      <c r="B35751" s="2">
        <v>2.0767082219137992E-7</v>
      </c>
      <c r="C35751" t="s">
        <v>3</v>
      </c>
    </row>
    <row r="35752" spans="1:3" x14ac:dyDescent="0.25">
      <c r="A35752">
        <v>100036520</v>
      </c>
      <c r="B35752" s="2">
        <v>0</v>
      </c>
      <c r="C35752" t="s">
        <v>3</v>
      </c>
    </row>
    <row r="35753" spans="1:3" x14ac:dyDescent="0.25">
      <c r="A35753">
        <v>100036521</v>
      </c>
      <c r="B35753" s="2">
        <v>5.8982984384478553E-8</v>
      </c>
      <c r="C35753" t="s">
        <v>3</v>
      </c>
    </row>
    <row r="35754" spans="1:3" x14ac:dyDescent="0.25">
      <c r="A35754">
        <v>100036522</v>
      </c>
      <c r="B35754" s="2">
        <v>1.464833240696291E-5</v>
      </c>
      <c r="C35754" t="s">
        <v>3</v>
      </c>
    </row>
    <row r="35755" spans="1:3" x14ac:dyDescent="0.25">
      <c r="A35755">
        <v>100036523</v>
      </c>
      <c r="B35755" s="2">
        <v>5.1797363980049965E-7</v>
      </c>
      <c r="C35755" t="s">
        <v>3</v>
      </c>
    </row>
    <row r="35756" spans="1:3" x14ac:dyDescent="0.25">
      <c r="A35756">
        <v>100036524</v>
      </c>
      <c r="B35756" s="2">
        <v>2.3057475800840091E-7</v>
      </c>
      <c r="C35756" t="s">
        <v>3</v>
      </c>
    </row>
    <row r="35757" spans="1:3" x14ac:dyDescent="0.25">
      <c r="A35757">
        <v>100036525</v>
      </c>
      <c r="B35757" s="2">
        <v>8.1799180631631337E-6</v>
      </c>
      <c r="C35757" t="s">
        <v>3</v>
      </c>
    </row>
    <row r="35758" spans="1:3" x14ac:dyDescent="0.25">
      <c r="A35758">
        <v>100036526</v>
      </c>
      <c r="B35758" s="2">
        <v>6.6622224417354777E-8</v>
      </c>
      <c r="C35758" t="s">
        <v>3</v>
      </c>
    </row>
    <row r="35759" spans="1:3" x14ac:dyDescent="0.25">
      <c r="A35759">
        <v>100036527</v>
      </c>
      <c r="B35759" s="2">
        <v>1.0941266203564941E-5</v>
      </c>
      <c r="C35759" t="s">
        <v>3</v>
      </c>
    </row>
    <row r="35760" spans="1:3" x14ac:dyDescent="0.25">
      <c r="A35760">
        <v>100036528</v>
      </c>
      <c r="B35760" s="2">
        <v>1.1103910850293448E-5</v>
      </c>
      <c r="C35760" t="s">
        <v>3</v>
      </c>
    </row>
    <row r="35761" spans="1:3" x14ac:dyDescent="0.25">
      <c r="A35761">
        <v>100036529</v>
      </c>
      <c r="B35761" s="2">
        <v>1.9589936513033451E-6</v>
      </c>
      <c r="C35761" t="s">
        <v>3</v>
      </c>
    </row>
    <row r="35762" spans="1:3" x14ac:dyDescent="0.25">
      <c r="A35762">
        <v>100036530</v>
      </c>
      <c r="B35762" s="2">
        <v>1.5581216203199119E-7</v>
      </c>
      <c r="C35762" t="s">
        <v>3</v>
      </c>
    </row>
    <row r="35763" spans="1:3" x14ac:dyDescent="0.25">
      <c r="A35763">
        <v>100036531</v>
      </c>
      <c r="B35763" s="2">
        <v>1.7576578746841972E-6</v>
      </c>
      <c r="C35763" t="s">
        <v>3</v>
      </c>
    </row>
    <row r="35764" spans="1:3" x14ac:dyDescent="0.25">
      <c r="A35764">
        <v>100036532</v>
      </c>
      <c r="B35764" s="2">
        <v>5.2124861419414433E-7</v>
      </c>
      <c r="C35764" t="s">
        <v>3</v>
      </c>
    </row>
    <row r="35765" spans="1:3" x14ac:dyDescent="0.25">
      <c r="A35765">
        <v>100036533</v>
      </c>
      <c r="B35765" s="2">
        <v>0</v>
      </c>
      <c r="C35765" t="s">
        <v>3</v>
      </c>
    </row>
    <row r="35766" spans="1:3" x14ac:dyDescent="0.25">
      <c r="A35766">
        <v>100036534</v>
      </c>
      <c r="B35766" s="2">
        <v>6.1996236404781443E-6</v>
      </c>
      <c r="C35766" t="s">
        <v>3</v>
      </c>
    </row>
    <row r="35767" spans="1:3" x14ac:dyDescent="0.25">
      <c r="A35767">
        <v>100036535</v>
      </c>
      <c r="B35767" s="2">
        <v>6.808602571264374E-7</v>
      </c>
      <c r="C35767" t="s">
        <v>3</v>
      </c>
    </row>
    <row r="35768" spans="1:3" x14ac:dyDescent="0.25">
      <c r="A35768">
        <v>100036536</v>
      </c>
      <c r="B35768" s="2">
        <v>5.7384990838552476E-4</v>
      </c>
      <c r="C35768" t="s">
        <v>3</v>
      </c>
    </row>
    <row r="35769" spans="1:3" x14ac:dyDescent="0.25">
      <c r="A35769">
        <v>100036537</v>
      </c>
      <c r="B35769" s="2">
        <v>1.9623597449814106E-6</v>
      </c>
      <c r="C35769" t="s">
        <v>3</v>
      </c>
    </row>
    <row r="35770" spans="1:3" x14ac:dyDescent="0.25">
      <c r="A35770">
        <v>100036538</v>
      </c>
      <c r="B35770" s="2">
        <v>8.5231467888603005E-6</v>
      </c>
      <c r="C35770" t="s">
        <v>3</v>
      </c>
    </row>
    <row r="35771" spans="1:3" x14ac:dyDescent="0.25">
      <c r="A35771">
        <v>100036539</v>
      </c>
      <c r="B35771" s="2">
        <v>0</v>
      </c>
      <c r="C35771" t="s">
        <v>3</v>
      </c>
    </row>
    <row r="35772" spans="1:3" x14ac:dyDescent="0.25">
      <c r="A35772">
        <v>100036540</v>
      </c>
      <c r="B35772" s="2">
        <v>0</v>
      </c>
      <c r="C35772" t="s">
        <v>3</v>
      </c>
    </row>
    <row r="35773" spans="1:3" x14ac:dyDescent="0.25">
      <c r="A35773">
        <v>100036541</v>
      </c>
      <c r="B35773" s="2">
        <v>0</v>
      </c>
      <c r="C35773" t="s">
        <v>3</v>
      </c>
    </row>
    <row r="35774" spans="1:3" x14ac:dyDescent="0.25">
      <c r="A35774">
        <v>100036542</v>
      </c>
      <c r="B35774" s="2">
        <v>0</v>
      </c>
      <c r="C35774" t="s">
        <v>3</v>
      </c>
    </row>
    <row r="35775" spans="1:3" x14ac:dyDescent="0.25">
      <c r="A35775">
        <v>100036543</v>
      </c>
      <c r="B35775" s="2">
        <v>3.2367803601705378E-6</v>
      </c>
      <c r="C35775" t="s">
        <v>3</v>
      </c>
    </row>
    <row r="35776" spans="1:3" x14ac:dyDescent="0.25">
      <c r="A35776">
        <v>100036544</v>
      </c>
      <c r="B35776" s="2">
        <v>0</v>
      </c>
      <c r="C35776" t="s">
        <v>3</v>
      </c>
    </row>
    <row r="35777" spans="1:3" x14ac:dyDescent="0.25">
      <c r="A35777">
        <v>100036545</v>
      </c>
      <c r="B35777" s="2">
        <v>3.8290039390410939E-6</v>
      </c>
      <c r="C35777" t="s">
        <v>3</v>
      </c>
    </row>
    <row r="35778" spans="1:3" x14ac:dyDescent="0.25">
      <c r="A35778">
        <v>100036546</v>
      </c>
      <c r="B35778" s="2">
        <v>0</v>
      </c>
      <c r="C35778" t="s">
        <v>3</v>
      </c>
    </row>
    <row r="35779" spans="1:3" x14ac:dyDescent="0.25">
      <c r="A35779">
        <v>100036547</v>
      </c>
      <c r="B35779" s="2">
        <v>0</v>
      </c>
      <c r="C35779" t="s">
        <v>3</v>
      </c>
    </row>
    <row r="35780" spans="1:3" x14ac:dyDescent="0.25">
      <c r="A35780">
        <v>100036548</v>
      </c>
      <c r="B35780" s="2">
        <v>2.1068972912555928E-7</v>
      </c>
      <c r="C35780" t="s">
        <v>3</v>
      </c>
    </row>
    <row r="35781" spans="1:3" x14ac:dyDescent="0.25">
      <c r="A35781">
        <v>100036549</v>
      </c>
      <c r="B35781" s="2">
        <v>6.6602277857074456E-7</v>
      </c>
      <c r="C35781" t="s">
        <v>3</v>
      </c>
    </row>
    <row r="35782" spans="1:3" x14ac:dyDescent="0.25">
      <c r="A35782">
        <v>100036550</v>
      </c>
      <c r="B35782" s="2">
        <v>0</v>
      </c>
      <c r="C35782" t="s">
        <v>3</v>
      </c>
    </row>
    <row r="35783" spans="1:3" x14ac:dyDescent="0.25">
      <c r="A35783">
        <v>100036551</v>
      </c>
      <c r="B35783" s="2">
        <v>1.3704961658711677E-4</v>
      </c>
      <c r="C35783" t="s">
        <v>3</v>
      </c>
    </row>
    <row r="35784" spans="1:3" x14ac:dyDescent="0.25">
      <c r="A35784">
        <v>100036552</v>
      </c>
      <c r="B35784" s="2">
        <v>0</v>
      </c>
      <c r="C35784" t="s">
        <v>3</v>
      </c>
    </row>
    <row r="35785" spans="1:3" x14ac:dyDescent="0.25">
      <c r="A35785">
        <v>100036553</v>
      </c>
      <c r="B35785" s="2">
        <v>1.1904212514507416E-6</v>
      </c>
      <c r="C35785" t="s">
        <v>3</v>
      </c>
    </row>
    <row r="35786" spans="1:3" x14ac:dyDescent="0.25">
      <c r="A35786">
        <v>100036554</v>
      </c>
      <c r="B35786" s="2">
        <v>5.0157401404499994E-6</v>
      </c>
      <c r="C35786" t="s">
        <v>3</v>
      </c>
    </row>
    <row r="35787" spans="1:3" x14ac:dyDescent="0.25">
      <c r="A35787">
        <v>100036555</v>
      </c>
      <c r="B35787" s="2">
        <v>3.2550354836103774E-7</v>
      </c>
      <c r="C35787" t="s">
        <v>3</v>
      </c>
    </row>
    <row r="35788" spans="1:3" x14ac:dyDescent="0.25">
      <c r="A35788">
        <v>100036556</v>
      </c>
      <c r="B35788" s="2">
        <v>4.5556532014010329E-7</v>
      </c>
      <c r="C35788" t="s">
        <v>3</v>
      </c>
    </row>
    <row r="35789" spans="1:3" x14ac:dyDescent="0.25">
      <c r="A35789">
        <v>100036557</v>
      </c>
      <c r="B35789" s="2">
        <v>5.4325327226282494E-6</v>
      </c>
      <c r="C35789" t="s">
        <v>3</v>
      </c>
    </row>
    <row r="35790" spans="1:3" x14ac:dyDescent="0.25">
      <c r="A35790">
        <v>100036558</v>
      </c>
      <c r="B35790" s="2">
        <v>7.809545566322307E-4</v>
      </c>
      <c r="C35790" t="s">
        <v>3</v>
      </c>
    </row>
    <row r="35791" spans="1:3" x14ac:dyDescent="0.25">
      <c r="A35791">
        <v>100036559</v>
      </c>
      <c r="B35791" s="2">
        <v>9.721810395531856E-8</v>
      </c>
      <c r="C35791" t="s">
        <v>3</v>
      </c>
    </row>
    <row r="35792" spans="1:3" x14ac:dyDescent="0.25">
      <c r="A35792">
        <v>100036560</v>
      </c>
      <c r="B35792" s="2">
        <v>3.6956109976403589E-7</v>
      </c>
      <c r="C35792" t="s">
        <v>3</v>
      </c>
    </row>
    <row r="35793" spans="1:3" x14ac:dyDescent="0.25">
      <c r="A35793">
        <v>100036561</v>
      </c>
      <c r="B35793" s="2">
        <v>6.7977098001838158E-7</v>
      </c>
      <c r="C35793" t="s">
        <v>3</v>
      </c>
    </row>
    <row r="35794" spans="1:3" x14ac:dyDescent="0.25">
      <c r="A35794">
        <v>100036562</v>
      </c>
      <c r="B35794" s="2">
        <v>1.0490209109661166E-7</v>
      </c>
      <c r="C35794" t="s">
        <v>3</v>
      </c>
    </row>
    <row r="35795" spans="1:3" x14ac:dyDescent="0.25">
      <c r="A35795">
        <v>100036563</v>
      </c>
      <c r="B35795" s="2">
        <v>5.9066773114100691E-8</v>
      </c>
      <c r="C35795" t="s">
        <v>3</v>
      </c>
    </row>
    <row r="35796" spans="1:3" x14ac:dyDescent="0.25">
      <c r="A35796">
        <v>100036564</v>
      </c>
      <c r="B35796" s="2">
        <v>0</v>
      </c>
      <c r="C35796" t="s">
        <v>3</v>
      </c>
    </row>
    <row r="35797" spans="1:3" x14ac:dyDescent="0.25">
      <c r="A35797">
        <v>100036565</v>
      </c>
      <c r="B35797" s="2">
        <v>0</v>
      </c>
      <c r="C35797" t="s">
        <v>3</v>
      </c>
    </row>
    <row r="35798" spans="1:3" x14ac:dyDescent="0.25">
      <c r="A35798">
        <v>100036566</v>
      </c>
      <c r="B35798" s="2">
        <v>1.4303300316507065E-4</v>
      </c>
      <c r="C35798" t="s">
        <v>3</v>
      </c>
    </row>
    <row r="35799" spans="1:3" x14ac:dyDescent="0.25">
      <c r="A35799">
        <v>100036567</v>
      </c>
      <c r="B35799" s="2">
        <v>0</v>
      </c>
      <c r="C35799" t="s">
        <v>3</v>
      </c>
    </row>
    <row r="35800" spans="1:3" x14ac:dyDescent="0.25">
      <c r="A35800">
        <v>100036568</v>
      </c>
      <c r="B35800" s="2">
        <v>0</v>
      </c>
      <c r="C35800" t="s">
        <v>3</v>
      </c>
    </row>
    <row r="35801" spans="1:3" x14ac:dyDescent="0.25">
      <c r="A35801">
        <v>100036569</v>
      </c>
      <c r="B35801" s="2">
        <v>4.9017787825370609E-5</v>
      </c>
      <c r="C35801" t="s">
        <v>3</v>
      </c>
    </row>
    <row r="35802" spans="1:3" x14ac:dyDescent="0.25">
      <c r="A35802">
        <v>100036570</v>
      </c>
      <c r="B35802" s="2">
        <v>0</v>
      </c>
      <c r="C35802" t="s">
        <v>3</v>
      </c>
    </row>
    <row r="35803" spans="1:3" x14ac:dyDescent="0.25">
      <c r="A35803">
        <v>100036571</v>
      </c>
      <c r="B35803" s="2">
        <v>4.6143629921940601E-8</v>
      </c>
      <c r="C35803" t="s">
        <v>3</v>
      </c>
    </row>
    <row r="35804" spans="1:3" x14ac:dyDescent="0.25">
      <c r="A35804">
        <v>100036572</v>
      </c>
      <c r="B35804" s="2">
        <v>4.6413443703969839E-7</v>
      </c>
      <c r="C35804" t="s">
        <v>3</v>
      </c>
    </row>
    <row r="35805" spans="1:3" x14ac:dyDescent="0.25">
      <c r="A35805">
        <v>100036573</v>
      </c>
      <c r="B35805" s="2">
        <v>1.2781414467430586E-7</v>
      </c>
      <c r="C35805" t="s">
        <v>3</v>
      </c>
    </row>
    <row r="35806" spans="1:3" x14ac:dyDescent="0.25">
      <c r="A35806">
        <v>100036574</v>
      </c>
      <c r="B35806" s="2">
        <v>2.1198132784214352E-7</v>
      </c>
      <c r="C35806" t="s">
        <v>3</v>
      </c>
    </row>
    <row r="35807" spans="1:3" x14ac:dyDescent="0.25">
      <c r="A35807">
        <v>100036577</v>
      </c>
      <c r="B35807" s="2">
        <v>1.1827196614961712E-7</v>
      </c>
      <c r="C35807" t="s">
        <v>3</v>
      </c>
    </row>
    <row r="35808" spans="1:3" x14ac:dyDescent="0.25">
      <c r="A35808">
        <v>100036578</v>
      </c>
      <c r="B35808" s="2">
        <v>-1.7645722623561763E-6</v>
      </c>
      <c r="C35808" t="s">
        <v>3</v>
      </c>
    </row>
    <row r="35809" spans="1:3" x14ac:dyDescent="0.25">
      <c r="A35809">
        <v>100036579</v>
      </c>
      <c r="B35809" s="2">
        <v>2.788130932111455E-7</v>
      </c>
      <c r="C35809" t="s">
        <v>3</v>
      </c>
    </row>
    <row r="35810" spans="1:3" x14ac:dyDescent="0.25">
      <c r="A35810">
        <v>100036580</v>
      </c>
      <c r="B35810" s="2">
        <v>6.5086580647539063E-8</v>
      </c>
      <c r="C35810" t="s">
        <v>3</v>
      </c>
    </row>
    <row r="35811" spans="1:3" x14ac:dyDescent="0.25">
      <c r="A35811">
        <v>100036581</v>
      </c>
      <c r="B35811" s="2">
        <v>5.7354311016713563E-8</v>
      </c>
      <c r="C35811" t="s">
        <v>3</v>
      </c>
    </row>
    <row r="35812" spans="1:3" x14ac:dyDescent="0.25">
      <c r="A35812">
        <v>100036582</v>
      </c>
      <c r="B35812" s="2">
        <v>7.1714449785123736E-8</v>
      </c>
      <c r="C35812" t="s">
        <v>3</v>
      </c>
    </row>
    <row r="35813" spans="1:3" x14ac:dyDescent="0.25">
      <c r="A35813">
        <v>100036583</v>
      </c>
      <c r="B35813" s="2">
        <v>1.6084574967390256E-6</v>
      </c>
      <c r="C35813" t="s">
        <v>3</v>
      </c>
    </row>
    <row r="35814" spans="1:3" x14ac:dyDescent="0.25">
      <c r="A35814">
        <v>100036584</v>
      </c>
      <c r="B35814" s="2">
        <v>0</v>
      </c>
      <c r="C35814" t="s">
        <v>3</v>
      </c>
    </row>
    <row r="35815" spans="1:3" x14ac:dyDescent="0.25">
      <c r="A35815">
        <v>100036585</v>
      </c>
      <c r="B35815" s="2">
        <v>7.2070314637091056E-7</v>
      </c>
      <c r="C35815" t="s">
        <v>3</v>
      </c>
    </row>
    <row r="35816" spans="1:3" x14ac:dyDescent="0.25">
      <c r="A35816">
        <v>100036586</v>
      </c>
      <c r="B35816" s="2">
        <v>1.8012998829175131E-6</v>
      </c>
      <c r="C35816" t="s">
        <v>3</v>
      </c>
    </row>
    <row r="35817" spans="1:3" x14ac:dyDescent="0.25">
      <c r="A35817">
        <v>100036587</v>
      </c>
      <c r="B35817" s="2">
        <v>-1.2562900532208813E-7</v>
      </c>
      <c r="C35817" t="s">
        <v>3</v>
      </c>
    </row>
    <row r="35818" spans="1:3" x14ac:dyDescent="0.25">
      <c r="A35818">
        <v>100036588</v>
      </c>
      <c r="B35818" s="2">
        <v>1.0201086363431843E-7</v>
      </c>
      <c r="C35818" t="s">
        <v>3</v>
      </c>
    </row>
    <row r="35819" spans="1:3" x14ac:dyDescent="0.25">
      <c r="A35819">
        <v>100036589</v>
      </c>
      <c r="B35819" s="2">
        <v>0</v>
      </c>
      <c r="C35819" t="s">
        <v>3</v>
      </c>
    </row>
    <row r="35820" spans="1:3" x14ac:dyDescent="0.25">
      <c r="A35820">
        <v>100036590</v>
      </c>
      <c r="B35820" s="2">
        <v>0</v>
      </c>
      <c r="C35820" t="s">
        <v>3</v>
      </c>
    </row>
    <row r="35821" spans="1:3" x14ac:dyDescent="0.25">
      <c r="A35821">
        <v>100036591</v>
      </c>
      <c r="B35821" s="2">
        <v>0</v>
      </c>
      <c r="C35821" t="s">
        <v>3</v>
      </c>
    </row>
    <row r="35822" spans="1:3" x14ac:dyDescent="0.25">
      <c r="A35822">
        <v>100036594</v>
      </c>
      <c r="B35822" s="2">
        <v>0</v>
      </c>
      <c r="C35822" t="s">
        <v>3</v>
      </c>
    </row>
    <row r="35823" spans="1:3" x14ac:dyDescent="0.25">
      <c r="A35823">
        <v>100036595</v>
      </c>
      <c r="B35823" s="2">
        <v>2.1141524646495789E-6</v>
      </c>
      <c r="C35823" t="s">
        <v>3</v>
      </c>
    </row>
    <row r="35824" spans="1:3" x14ac:dyDescent="0.25">
      <c r="A35824">
        <v>100036596</v>
      </c>
      <c r="B35824" s="2">
        <v>7.8333152251547416E-6</v>
      </c>
      <c r="C35824" t="s">
        <v>3</v>
      </c>
    </row>
    <row r="35825" spans="1:3" x14ac:dyDescent="0.25">
      <c r="A35825">
        <v>100036597</v>
      </c>
      <c r="B35825" s="2">
        <v>5.0557444514955237E-7</v>
      </c>
      <c r="C35825" t="s">
        <v>3</v>
      </c>
    </row>
    <row r="35826" spans="1:3" x14ac:dyDescent="0.25">
      <c r="A35826">
        <v>100036598</v>
      </c>
      <c r="B35826" s="2">
        <v>2.6496829884465796E-7</v>
      </c>
      <c r="C35826" t="s">
        <v>3</v>
      </c>
    </row>
    <row r="35827" spans="1:3" x14ac:dyDescent="0.25">
      <c r="A35827">
        <v>100036599</v>
      </c>
      <c r="B35827" s="2">
        <v>6.1039282735131627E-6</v>
      </c>
      <c r="C35827" t="s">
        <v>3</v>
      </c>
    </row>
    <row r="35828" spans="1:3" x14ac:dyDescent="0.25">
      <c r="A35828">
        <v>100036600</v>
      </c>
      <c r="B35828" s="2">
        <v>2.8976781338936468E-7</v>
      </c>
      <c r="C35828" t="s">
        <v>3</v>
      </c>
    </row>
    <row r="35829" spans="1:3" x14ac:dyDescent="0.25">
      <c r="A35829">
        <v>100036601</v>
      </c>
      <c r="B35829" s="2">
        <v>0</v>
      </c>
      <c r="C35829" t="s">
        <v>3</v>
      </c>
    </row>
    <row r="35830" spans="1:3" x14ac:dyDescent="0.25">
      <c r="A35830">
        <v>100036602</v>
      </c>
      <c r="B35830" s="2">
        <v>2.2856362246990732E-7</v>
      </c>
      <c r="C35830" t="s">
        <v>3</v>
      </c>
    </row>
    <row r="35831" spans="1:3" x14ac:dyDescent="0.25">
      <c r="A35831">
        <v>100036603</v>
      </c>
      <c r="B35831" s="2">
        <v>8.7804342766491153E-6</v>
      </c>
      <c r="C35831" t="s">
        <v>3</v>
      </c>
    </row>
    <row r="35832" spans="1:3" x14ac:dyDescent="0.25">
      <c r="A35832">
        <v>100036604</v>
      </c>
      <c r="B35832" s="2">
        <v>0</v>
      </c>
      <c r="C35832" t="s">
        <v>3</v>
      </c>
    </row>
    <row r="35833" spans="1:3" x14ac:dyDescent="0.25">
      <c r="A35833">
        <v>100036605</v>
      </c>
      <c r="B35833" s="2">
        <v>0</v>
      </c>
      <c r="C35833" t="s">
        <v>3</v>
      </c>
    </row>
    <row r="35834" spans="1:3" x14ac:dyDescent="0.25">
      <c r="A35834">
        <v>100036606</v>
      </c>
      <c r="B35834" s="2">
        <v>5.4036375558839204E-7</v>
      </c>
      <c r="C35834" t="s">
        <v>3</v>
      </c>
    </row>
    <row r="35835" spans="1:3" x14ac:dyDescent="0.25">
      <c r="A35835">
        <v>100036607</v>
      </c>
      <c r="B35835" s="2">
        <v>2.0951886798019738E-5</v>
      </c>
      <c r="C35835" t="s">
        <v>3</v>
      </c>
    </row>
    <row r="35836" spans="1:3" x14ac:dyDescent="0.25">
      <c r="A35836">
        <v>100036608</v>
      </c>
      <c r="B35836" s="2">
        <v>1.5919739560785214E-6</v>
      </c>
      <c r="C35836" t="s">
        <v>3</v>
      </c>
    </row>
    <row r="35837" spans="1:3" x14ac:dyDescent="0.25">
      <c r="A35837">
        <v>100036609</v>
      </c>
      <c r="B35837" s="2">
        <v>4.2908471180971804E-7</v>
      </c>
      <c r="C35837" t="s">
        <v>3</v>
      </c>
    </row>
    <row r="35838" spans="1:3" x14ac:dyDescent="0.25">
      <c r="A35838">
        <v>100036610</v>
      </c>
      <c r="B35838" s="2">
        <v>0</v>
      </c>
      <c r="C35838" t="s">
        <v>3</v>
      </c>
    </row>
    <row r="35839" spans="1:3" x14ac:dyDescent="0.25">
      <c r="A35839">
        <v>100036611</v>
      </c>
      <c r="B35839" s="2">
        <v>1.4162894967257578E-5</v>
      </c>
      <c r="C35839" t="s">
        <v>3</v>
      </c>
    </row>
    <row r="35840" spans="1:3" x14ac:dyDescent="0.25">
      <c r="A35840">
        <v>100036612</v>
      </c>
      <c r="B35840" s="2">
        <v>4.2573771831830193E-8</v>
      </c>
      <c r="C35840" t="s">
        <v>3</v>
      </c>
    </row>
    <row r="35841" spans="1:3" x14ac:dyDescent="0.25">
      <c r="A35841">
        <v>100036613</v>
      </c>
      <c r="B35841" s="2">
        <v>1.3146665372653402E-6</v>
      </c>
      <c r="C35841" t="s">
        <v>3</v>
      </c>
    </row>
    <row r="35842" spans="1:3" x14ac:dyDescent="0.25">
      <c r="A35842">
        <v>100036614</v>
      </c>
      <c r="B35842" s="2">
        <v>0</v>
      </c>
      <c r="C35842" t="s">
        <v>3</v>
      </c>
    </row>
    <row r="35843" spans="1:3" x14ac:dyDescent="0.25">
      <c r="A35843">
        <v>100036615</v>
      </c>
      <c r="B35843" s="2">
        <v>1.0855713227879744E-6</v>
      </c>
      <c r="C35843" t="s">
        <v>3</v>
      </c>
    </row>
    <row r="35844" spans="1:3" x14ac:dyDescent="0.25">
      <c r="A35844">
        <v>100036616</v>
      </c>
      <c r="B35844" s="2">
        <v>1.3907994011193354E-7</v>
      </c>
      <c r="C35844" t="s">
        <v>3</v>
      </c>
    </row>
    <row r="35845" spans="1:3" x14ac:dyDescent="0.25">
      <c r="A35845">
        <v>100036617</v>
      </c>
      <c r="B35845" s="2">
        <v>0</v>
      </c>
      <c r="C35845" t="s">
        <v>3</v>
      </c>
    </row>
    <row r="35846" spans="1:3" x14ac:dyDescent="0.25">
      <c r="A35846">
        <v>100036618</v>
      </c>
      <c r="B35846" s="2">
        <v>0</v>
      </c>
      <c r="C35846" t="s">
        <v>3</v>
      </c>
    </row>
    <row r="35847" spans="1:3" x14ac:dyDescent="0.25">
      <c r="A35847">
        <v>100036619</v>
      </c>
      <c r="B35847" s="2">
        <v>4.068854799220975E-6</v>
      </c>
      <c r="C35847" t="s">
        <v>3</v>
      </c>
    </row>
    <row r="35848" spans="1:3" x14ac:dyDescent="0.25">
      <c r="A35848">
        <v>100036620</v>
      </c>
      <c r="B35848" s="2">
        <v>8.7856689400307143E-6</v>
      </c>
      <c r="C35848" t="s">
        <v>3</v>
      </c>
    </row>
    <row r="35849" spans="1:3" x14ac:dyDescent="0.25">
      <c r="A35849">
        <v>100036621</v>
      </c>
      <c r="B35849" s="2">
        <v>7.5580951091037488E-8</v>
      </c>
      <c r="C35849" t="s">
        <v>3</v>
      </c>
    </row>
    <row r="35850" spans="1:3" x14ac:dyDescent="0.25">
      <c r="A35850">
        <v>100036622</v>
      </c>
      <c r="B35850" s="2">
        <v>0</v>
      </c>
      <c r="C35850" t="s">
        <v>3</v>
      </c>
    </row>
    <row r="35851" spans="1:3" x14ac:dyDescent="0.25">
      <c r="A35851">
        <v>100036623</v>
      </c>
      <c r="B35851" s="2">
        <v>1.4435911466636799E-5</v>
      </c>
      <c r="C35851" t="s">
        <v>3</v>
      </c>
    </row>
    <row r="35852" spans="1:3" x14ac:dyDescent="0.25">
      <c r="A35852">
        <v>100036624</v>
      </c>
      <c r="B35852" s="2">
        <v>2.1390736799646678E-9</v>
      </c>
      <c r="C35852" t="s">
        <v>3</v>
      </c>
    </row>
    <row r="35853" spans="1:3" x14ac:dyDescent="0.25">
      <c r="A35853">
        <v>100036625</v>
      </c>
      <c r="B35853" s="2">
        <v>1.22859661831238E-7</v>
      </c>
      <c r="C35853" t="s">
        <v>3</v>
      </c>
    </row>
    <row r="35854" spans="1:3" x14ac:dyDescent="0.25">
      <c r="A35854">
        <v>100036626</v>
      </c>
      <c r="B35854" s="2">
        <v>0</v>
      </c>
      <c r="C35854" t="s">
        <v>3</v>
      </c>
    </row>
    <row r="35855" spans="1:3" x14ac:dyDescent="0.25">
      <c r="A35855">
        <v>100036627</v>
      </c>
      <c r="B35855" s="2">
        <v>2.0679287862208691E-7</v>
      </c>
      <c r="C35855" t="s">
        <v>3</v>
      </c>
    </row>
    <row r="35856" spans="1:3" x14ac:dyDescent="0.25">
      <c r="A35856">
        <v>100036628</v>
      </c>
      <c r="B35856" s="2">
        <v>1.3707891274023118E-7</v>
      </c>
      <c r="C35856" t="s">
        <v>3</v>
      </c>
    </row>
    <row r="35857" spans="1:3" x14ac:dyDescent="0.25">
      <c r="A35857">
        <v>100036629</v>
      </c>
      <c r="B35857" s="2">
        <v>5.1893793815546506E-7</v>
      </c>
      <c r="C35857" t="s">
        <v>3</v>
      </c>
    </row>
    <row r="35858" spans="1:3" x14ac:dyDescent="0.25">
      <c r="A35858">
        <v>100036630</v>
      </c>
      <c r="B35858" s="2">
        <v>4.2979973116134309E-6</v>
      </c>
      <c r="C35858" t="s">
        <v>3</v>
      </c>
    </row>
    <row r="35859" spans="1:3" x14ac:dyDescent="0.25">
      <c r="A35859">
        <v>100036631</v>
      </c>
      <c r="B35859" s="2">
        <v>1.7328050802321902E-7</v>
      </c>
      <c r="C35859" t="s">
        <v>3</v>
      </c>
    </row>
    <row r="35860" spans="1:3" x14ac:dyDescent="0.25">
      <c r="A35860">
        <v>100036632</v>
      </c>
      <c r="B35860" s="2">
        <v>2.2131252833825641E-6</v>
      </c>
      <c r="C35860" t="s">
        <v>3</v>
      </c>
    </row>
    <row r="35861" spans="1:3" x14ac:dyDescent="0.25">
      <c r="A35861">
        <v>100036633</v>
      </c>
      <c r="B35861" s="2">
        <v>4.7113963224125493E-8</v>
      </c>
      <c r="C35861" t="s">
        <v>3</v>
      </c>
    </row>
    <row r="35862" spans="1:3" x14ac:dyDescent="0.25">
      <c r="A35862">
        <v>100036634</v>
      </c>
      <c r="B35862" s="2">
        <v>2.9064117801040596E-7</v>
      </c>
      <c r="C35862" t="s">
        <v>3</v>
      </c>
    </row>
    <row r="35863" spans="1:3" x14ac:dyDescent="0.25">
      <c r="A35863">
        <v>100036635</v>
      </c>
      <c r="B35863" s="2">
        <v>0</v>
      </c>
      <c r="C35863" t="s">
        <v>3</v>
      </c>
    </row>
    <row r="35864" spans="1:3" x14ac:dyDescent="0.25">
      <c r="A35864">
        <v>100036636</v>
      </c>
      <c r="B35864" s="2">
        <v>0</v>
      </c>
      <c r="C35864" t="s">
        <v>3</v>
      </c>
    </row>
    <row r="35865" spans="1:3" x14ac:dyDescent="0.25">
      <c r="A35865">
        <v>100036637</v>
      </c>
      <c r="B35865" s="2">
        <v>2.2770811554000866E-7</v>
      </c>
      <c r="C35865" t="s">
        <v>3</v>
      </c>
    </row>
    <row r="35866" spans="1:3" x14ac:dyDescent="0.25">
      <c r="A35866">
        <v>100036638</v>
      </c>
      <c r="B35866" s="2">
        <v>0</v>
      </c>
      <c r="C35866" t="s">
        <v>3</v>
      </c>
    </row>
    <row r="35867" spans="1:3" x14ac:dyDescent="0.25">
      <c r="A35867">
        <v>100036639</v>
      </c>
      <c r="B35867" s="2">
        <v>2.198000678723077E-6</v>
      </c>
      <c r="C35867" t="s">
        <v>3</v>
      </c>
    </row>
    <row r="35868" spans="1:3" x14ac:dyDescent="0.25">
      <c r="A35868">
        <v>100036640</v>
      </c>
      <c r="B35868" s="2">
        <v>2.0133900739478054E-7</v>
      </c>
      <c r="C35868" t="s">
        <v>3</v>
      </c>
    </row>
    <row r="35869" spans="1:3" x14ac:dyDescent="0.25">
      <c r="A35869">
        <v>100036641</v>
      </c>
      <c r="B35869" s="2">
        <v>-5.079957349014362E-8</v>
      </c>
      <c r="C35869" t="s">
        <v>3</v>
      </c>
    </row>
    <row r="35870" spans="1:3" x14ac:dyDescent="0.25">
      <c r="A35870">
        <v>100036642</v>
      </c>
      <c r="B35870" s="2">
        <v>3.025586346634485E-4</v>
      </c>
      <c r="C35870" t="s">
        <v>3</v>
      </c>
    </row>
    <row r="35871" spans="1:3" x14ac:dyDescent="0.25">
      <c r="A35871">
        <v>100036643</v>
      </c>
      <c r="B35871" s="2">
        <v>5.325959081402012E-8</v>
      </c>
      <c r="C35871" t="s">
        <v>3</v>
      </c>
    </row>
    <row r="35872" spans="1:3" x14ac:dyDescent="0.25">
      <c r="A35872">
        <v>100036644</v>
      </c>
      <c r="B35872" s="2">
        <v>8.4546170760808053E-8</v>
      </c>
      <c r="C35872" t="s">
        <v>3</v>
      </c>
    </row>
    <row r="35873" spans="1:3" x14ac:dyDescent="0.25">
      <c r="A35873">
        <v>100036645</v>
      </c>
      <c r="B35873" s="2">
        <v>8.2858526322317159E-6</v>
      </c>
      <c r="C35873" t="s">
        <v>3</v>
      </c>
    </row>
    <row r="35874" spans="1:3" x14ac:dyDescent="0.25">
      <c r="A35874">
        <v>100036646</v>
      </c>
      <c r="B35874" s="2">
        <v>1.8903071264854333E-6</v>
      </c>
      <c r="C35874" t="s">
        <v>3</v>
      </c>
    </row>
    <row r="35875" spans="1:3" x14ac:dyDescent="0.25">
      <c r="A35875">
        <v>100036647</v>
      </c>
      <c r="B35875" s="2">
        <v>1.2532661230510741E-6</v>
      </c>
      <c r="C35875" t="s">
        <v>3</v>
      </c>
    </row>
    <row r="35876" spans="1:3" x14ac:dyDescent="0.25">
      <c r="A35876">
        <v>100036648</v>
      </c>
      <c r="B35876" s="2">
        <v>0</v>
      </c>
      <c r="C35876" t="s">
        <v>3</v>
      </c>
    </row>
    <row r="35877" spans="1:3" x14ac:dyDescent="0.25">
      <c r="A35877">
        <v>100036649</v>
      </c>
      <c r="B35877" s="2">
        <v>0</v>
      </c>
      <c r="C35877" t="s">
        <v>3</v>
      </c>
    </row>
    <row r="35878" spans="1:3" x14ac:dyDescent="0.25">
      <c r="A35878">
        <v>100036650</v>
      </c>
      <c r="B35878" s="2">
        <v>2.9946456758788989E-7</v>
      </c>
      <c r="C35878" t="s">
        <v>3</v>
      </c>
    </row>
    <row r="35879" spans="1:3" x14ac:dyDescent="0.25">
      <c r="A35879">
        <v>100036651</v>
      </c>
      <c r="B35879" s="2">
        <v>-1.6912685187539134E-7</v>
      </c>
      <c r="C35879" t="s">
        <v>3</v>
      </c>
    </row>
    <row r="35880" spans="1:3" x14ac:dyDescent="0.25">
      <c r="A35880">
        <v>100036652</v>
      </c>
      <c r="B35880" s="2">
        <v>5.6723206878721543E-5</v>
      </c>
      <c r="C35880" t="s">
        <v>3</v>
      </c>
    </row>
    <row r="35881" spans="1:3" x14ac:dyDescent="0.25">
      <c r="A35881">
        <v>100036653</v>
      </c>
      <c r="B35881" s="2">
        <v>0</v>
      </c>
      <c r="C35881" t="s">
        <v>3</v>
      </c>
    </row>
    <row r="35882" spans="1:3" x14ac:dyDescent="0.25">
      <c r="A35882">
        <v>100036654</v>
      </c>
      <c r="B35882" s="2">
        <v>1.5960602870410685E-8</v>
      </c>
      <c r="C35882" t="s">
        <v>3</v>
      </c>
    </row>
    <row r="35883" spans="1:3" x14ac:dyDescent="0.25">
      <c r="A35883">
        <v>100036655</v>
      </c>
      <c r="B35883" s="2">
        <v>0</v>
      </c>
      <c r="C35883" t="s">
        <v>3</v>
      </c>
    </row>
    <row r="35884" spans="1:3" x14ac:dyDescent="0.25">
      <c r="A35884">
        <v>100036656</v>
      </c>
      <c r="B35884" s="2">
        <v>9.8090732381068842E-8</v>
      </c>
      <c r="C35884" t="s">
        <v>3</v>
      </c>
    </row>
    <row r="35885" spans="1:3" x14ac:dyDescent="0.25">
      <c r="A35885">
        <v>100036657</v>
      </c>
      <c r="B35885" s="2">
        <v>3.7934078184400029E-7</v>
      </c>
      <c r="C35885" t="s">
        <v>3</v>
      </c>
    </row>
    <row r="35886" spans="1:3" x14ac:dyDescent="0.25">
      <c r="A35886">
        <v>100036658</v>
      </c>
      <c r="B35886" s="2">
        <v>6.27085310690173E-7</v>
      </c>
      <c r="C35886" t="s">
        <v>3</v>
      </c>
    </row>
    <row r="35887" spans="1:3" x14ac:dyDescent="0.25">
      <c r="A35887">
        <v>100036659</v>
      </c>
      <c r="B35887" s="2">
        <v>-4.4166605994307212E-8</v>
      </c>
      <c r="C35887" t="s">
        <v>3</v>
      </c>
    </row>
    <row r="35888" spans="1:3" x14ac:dyDescent="0.25">
      <c r="A35888">
        <v>100036660</v>
      </c>
      <c r="B35888" s="2">
        <v>0</v>
      </c>
      <c r="C35888" t="s">
        <v>3</v>
      </c>
    </row>
    <row r="35889" spans="1:3" x14ac:dyDescent="0.25">
      <c r="A35889">
        <v>100036661</v>
      </c>
      <c r="B35889" s="2">
        <v>8.0388648065895298E-8</v>
      </c>
      <c r="C35889" t="s">
        <v>3</v>
      </c>
    </row>
    <row r="35890" spans="1:3" x14ac:dyDescent="0.25">
      <c r="A35890">
        <v>100036662</v>
      </c>
      <c r="B35890" s="2">
        <v>4.4741636730303866E-6</v>
      </c>
      <c r="C35890" t="s">
        <v>3</v>
      </c>
    </row>
    <row r="35891" spans="1:3" x14ac:dyDescent="0.25">
      <c r="A35891">
        <v>100036663</v>
      </c>
      <c r="B35891" s="2">
        <v>1.1376434378228184E-6</v>
      </c>
      <c r="C35891" t="s">
        <v>3</v>
      </c>
    </row>
    <row r="35892" spans="1:3" x14ac:dyDescent="0.25">
      <c r="A35892">
        <v>100036664</v>
      </c>
      <c r="B35892" s="2">
        <v>4.6314689583174096E-8</v>
      </c>
      <c r="C35892" t="s">
        <v>3</v>
      </c>
    </row>
    <row r="35893" spans="1:3" x14ac:dyDescent="0.25">
      <c r="A35893">
        <v>100036665</v>
      </c>
      <c r="B35893" s="2">
        <v>2.0575479569886796E-7</v>
      </c>
      <c r="C35893" t="s">
        <v>3</v>
      </c>
    </row>
    <row r="35894" spans="1:3" x14ac:dyDescent="0.25">
      <c r="A35894">
        <v>100036666</v>
      </c>
      <c r="B35894" s="2">
        <v>1.2544833393171858E-7</v>
      </c>
      <c r="C35894" t="s">
        <v>3</v>
      </c>
    </row>
    <row r="35895" spans="1:3" x14ac:dyDescent="0.25">
      <c r="A35895">
        <v>100036667</v>
      </c>
      <c r="B35895" s="2">
        <v>3.0906976028064024E-6</v>
      </c>
      <c r="C35895" t="s">
        <v>3</v>
      </c>
    </row>
    <row r="35896" spans="1:3" x14ac:dyDescent="0.25">
      <c r="A35896">
        <v>100036668</v>
      </c>
      <c r="B35896" s="2">
        <v>8.5512665553976963E-7</v>
      </c>
      <c r="C35896" t="s">
        <v>3</v>
      </c>
    </row>
    <row r="35897" spans="1:3" x14ac:dyDescent="0.25">
      <c r="A35897">
        <v>100036669</v>
      </c>
      <c r="B35897" s="2">
        <v>8.3411898619274556E-8</v>
      </c>
      <c r="C35897" t="s">
        <v>3</v>
      </c>
    </row>
    <row r="35898" spans="1:3" x14ac:dyDescent="0.25">
      <c r="A35898">
        <v>100036670</v>
      </c>
      <c r="B35898" s="2">
        <v>1.2947069964809009E-6</v>
      </c>
      <c r="C35898" t="s">
        <v>3</v>
      </c>
    </row>
    <row r="35899" spans="1:3" x14ac:dyDescent="0.25">
      <c r="A35899">
        <v>100036671</v>
      </c>
      <c r="B35899" s="2">
        <v>4.1065889980278932E-8</v>
      </c>
      <c r="C35899" t="s">
        <v>3</v>
      </c>
    </row>
    <row r="35900" spans="1:3" x14ac:dyDescent="0.25">
      <c r="A35900">
        <v>100036672</v>
      </c>
      <c r="B35900" s="2">
        <v>1.597793328043141E-6</v>
      </c>
      <c r="C35900" t="s">
        <v>3</v>
      </c>
    </row>
    <row r="35901" spans="1:3" x14ac:dyDescent="0.25">
      <c r="A35901">
        <v>100036673</v>
      </c>
      <c r="B35901" s="2">
        <v>5.7335142048279962E-7</v>
      </c>
      <c r="C35901" t="s">
        <v>3</v>
      </c>
    </row>
    <row r="35902" spans="1:3" x14ac:dyDescent="0.25">
      <c r="A35902">
        <v>100036674</v>
      </c>
      <c r="B35902" s="2">
        <v>3.0569270037648294E-6</v>
      </c>
      <c r="C35902" t="s">
        <v>3</v>
      </c>
    </row>
    <row r="35903" spans="1:3" x14ac:dyDescent="0.25">
      <c r="A35903">
        <v>100036675</v>
      </c>
      <c r="B35903" s="2">
        <v>8.3573129325626845E-7</v>
      </c>
      <c r="C35903" t="s">
        <v>3</v>
      </c>
    </row>
    <row r="35904" spans="1:3" x14ac:dyDescent="0.25">
      <c r="A35904">
        <v>100036676</v>
      </c>
      <c r="B35904" s="2">
        <v>-1.0310696555531146E-5</v>
      </c>
      <c r="C35904" t="s">
        <v>3</v>
      </c>
    </row>
    <row r="35905" spans="1:3" x14ac:dyDescent="0.25">
      <c r="A35905">
        <v>100036677</v>
      </c>
      <c r="B35905" s="2">
        <v>1.2529650506535594E-7</v>
      </c>
      <c r="C35905" t="s">
        <v>3</v>
      </c>
    </row>
    <row r="35906" spans="1:3" x14ac:dyDescent="0.25">
      <c r="A35906">
        <v>100036678</v>
      </c>
      <c r="B35906" s="2">
        <v>6.6229180511742507E-8</v>
      </c>
      <c r="C35906" t="s">
        <v>3</v>
      </c>
    </row>
    <row r="35907" spans="1:3" x14ac:dyDescent="0.25">
      <c r="A35907">
        <v>100036680</v>
      </c>
      <c r="B35907" s="2">
        <v>9.3620571860697536E-7</v>
      </c>
      <c r="C35907" t="s">
        <v>3</v>
      </c>
    </row>
    <row r="35908" spans="1:3" x14ac:dyDescent="0.25">
      <c r="A35908">
        <v>100036681</v>
      </c>
      <c r="B35908" s="2">
        <v>0</v>
      </c>
      <c r="C35908" t="s">
        <v>3</v>
      </c>
    </row>
    <row r="35909" spans="1:3" x14ac:dyDescent="0.25">
      <c r="A35909">
        <v>100036682</v>
      </c>
      <c r="B35909" s="2">
        <v>9.7860195910854759E-8</v>
      </c>
      <c r="C35909" t="s">
        <v>3</v>
      </c>
    </row>
    <row r="35910" spans="1:3" x14ac:dyDescent="0.25">
      <c r="A35910">
        <v>100036683</v>
      </c>
      <c r="B35910" s="2">
        <v>1.1551507489068653E-6</v>
      </c>
      <c r="C35910" t="s">
        <v>3</v>
      </c>
    </row>
    <row r="35911" spans="1:3" x14ac:dyDescent="0.25">
      <c r="A35911">
        <v>100036684</v>
      </c>
      <c r="B35911" s="2">
        <v>6.2155745118551158E-7</v>
      </c>
      <c r="C35911" t="s">
        <v>3</v>
      </c>
    </row>
    <row r="35912" spans="1:3" x14ac:dyDescent="0.25">
      <c r="A35912">
        <v>100036685</v>
      </c>
      <c r="B35912" s="2">
        <v>5.3170590869612923E-7</v>
      </c>
      <c r="C35912" t="s">
        <v>3</v>
      </c>
    </row>
    <row r="35913" spans="1:3" x14ac:dyDescent="0.25">
      <c r="A35913">
        <v>100036686</v>
      </c>
      <c r="B35913" s="2">
        <v>1.0252921654446245E-7</v>
      </c>
      <c r="C35913" t="s">
        <v>3</v>
      </c>
    </row>
    <row r="35914" spans="1:3" x14ac:dyDescent="0.25">
      <c r="A35914">
        <v>100036687</v>
      </c>
      <c r="B35914" s="2">
        <v>2.5380500739557081E-7</v>
      </c>
      <c r="C35914" t="s">
        <v>3</v>
      </c>
    </row>
    <row r="35915" spans="1:3" x14ac:dyDescent="0.25">
      <c r="A35915">
        <v>100036688</v>
      </c>
      <c r="B35915" s="2">
        <v>0</v>
      </c>
      <c r="C35915" t="s">
        <v>3</v>
      </c>
    </row>
    <row r="35916" spans="1:3" x14ac:dyDescent="0.25">
      <c r="A35916">
        <v>100036689</v>
      </c>
      <c r="B35916" s="2">
        <v>0</v>
      </c>
      <c r="C35916" t="s">
        <v>3</v>
      </c>
    </row>
    <row r="35917" spans="1:3" x14ac:dyDescent="0.25">
      <c r="A35917">
        <v>100036690</v>
      </c>
      <c r="B35917" s="2">
        <v>8.6135823671636015E-7</v>
      </c>
      <c r="C35917" t="s">
        <v>3</v>
      </c>
    </row>
    <row r="35918" spans="1:3" x14ac:dyDescent="0.25">
      <c r="A35918">
        <v>100036691</v>
      </c>
      <c r="B35918" s="2">
        <v>2.4534455983247311E-7</v>
      </c>
      <c r="C35918" t="s">
        <v>3</v>
      </c>
    </row>
    <row r="35919" spans="1:3" x14ac:dyDescent="0.25">
      <c r="A35919">
        <v>100036692</v>
      </c>
      <c r="B35919" s="2">
        <v>0</v>
      </c>
      <c r="C35919" t="s">
        <v>3</v>
      </c>
    </row>
    <row r="35920" spans="1:3" x14ac:dyDescent="0.25">
      <c r="A35920">
        <v>100036693</v>
      </c>
      <c r="B35920" s="2">
        <v>6.0867055566903798E-7</v>
      </c>
      <c r="C35920" t="s">
        <v>3</v>
      </c>
    </row>
    <row r="35921" spans="1:3" x14ac:dyDescent="0.25">
      <c r="A35921">
        <v>100036694</v>
      </c>
      <c r="B35921" s="2">
        <v>0</v>
      </c>
      <c r="C35921" t="s">
        <v>3</v>
      </c>
    </row>
    <row r="35922" spans="1:3" x14ac:dyDescent="0.25">
      <c r="A35922">
        <v>100036695</v>
      </c>
      <c r="B35922" s="2">
        <v>0</v>
      </c>
      <c r="C35922" t="s">
        <v>3</v>
      </c>
    </row>
    <row r="35923" spans="1:3" x14ac:dyDescent="0.25">
      <c r="A35923">
        <v>100036696</v>
      </c>
      <c r="B35923" s="2">
        <v>6.0802962709482168E-8</v>
      </c>
      <c r="C35923" t="s">
        <v>3</v>
      </c>
    </row>
    <row r="35924" spans="1:3" x14ac:dyDescent="0.25">
      <c r="A35924">
        <v>100036697</v>
      </c>
      <c r="B35924" s="2">
        <v>6.4245891695160396E-8</v>
      </c>
      <c r="C35924" t="s">
        <v>3</v>
      </c>
    </row>
    <row r="35925" spans="1:3" x14ac:dyDescent="0.25">
      <c r="A35925">
        <v>100036698</v>
      </c>
      <c r="B35925" s="2">
        <v>0</v>
      </c>
      <c r="C35925" t="s">
        <v>3</v>
      </c>
    </row>
    <row r="35926" spans="1:3" x14ac:dyDescent="0.25">
      <c r="A35926">
        <v>100036699</v>
      </c>
      <c r="B35926" s="2">
        <v>1.4174052096948331E-5</v>
      </c>
      <c r="C35926" t="s">
        <v>3</v>
      </c>
    </row>
    <row r="35927" spans="1:3" x14ac:dyDescent="0.25">
      <c r="A35927">
        <v>100036700</v>
      </c>
      <c r="B35927" s="2">
        <v>1.0374664071810982E-6</v>
      </c>
      <c r="C35927" t="s">
        <v>3</v>
      </c>
    </row>
    <row r="35928" spans="1:3" x14ac:dyDescent="0.25">
      <c r="A35928">
        <v>100036701</v>
      </c>
      <c r="B35928" s="2">
        <v>6.8262353611973856E-8</v>
      </c>
      <c r="C35928" t="s">
        <v>3</v>
      </c>
    </row>
    <row r="35929" spans="1:3" x14ac:dyDescent="0.25">
      <c r="A35929">
        <v>100036702</v>
      </c>
      <c r="B35929" s="2">
        <v>4.719910310993267E-7</v>
      </c>
      <c r="C35929" t="s">
        <v>3</v>
      </c>
    </row>
    <row r="35930" spans="1:3" x14ac:dyDescent="0.25">
      <c r="A35930">
        <v>100036703</v>
      </c>
      <c r="B35930" s="2">
        <v>0</v>
      </c>
      <c r="C35930" t="s">
        <v>3</v>
      </c>
    </row>
    <row r="35931" spans="1:3" x14ac:dyDescent="0.25">
      <c r="A35931">
        <v>100036704</v>
      </c>
      <c r="B35931" s="2">
        <v>1.2590810545087008E-7</v>
      </c>
      <c r="C35931" t="s">
        <v>3</v>
      </c>
    </row>
    <row r="35932" spans="1:3" x14ac:dyDescent="0.25">
      <c r="A35932">
        <v>100036705</v>
      </c>
      <c r="B35932" s="2">
        <v>-2.074621164189926E-8</v>
      </c>
      <c r="C35932" t="s">
        <v>3</v>
      </c>
    </row>
    <row r="35933" spans="1:3" x14ac:dyDescent="0.25">
      <c r="A35933">
        <v>100036706</v>
      </c>
      <c r="B35933" s="2">
        <v>2.95255223846347E-7</v>
      </c>
      <c r="C35933" t="s">
        <v>3</v>
      </c>
    </row>
    <row r="35934" spans="1:3" x14ac:dyDescent="0.25">
      <c r="A35934">
        <v>100036707</v>
      </c>
      <c r="B35934" s="2">
        <v>1.3006163887952714E-7</v>
      </c>
      <c r="C35934" t="s">
        <v>3</v>
      </c>
    </row>
    <row r="35935" spans="1:3" x14ac:dyDescent="0.25">
      <c r="A35935">
        <v>100036708</v>
      </c>
      <c r="B35935" s="2">
        <v>7.1730191761342752E-8</v>
      </c>
      <c r="C35935" t="s">
        <v>3</v>
      </c>
    </row>
    <row r="35936" spans="1:3" x14ac:dyDescent="0.25">
      <c r="A35936">
        <v>100036709</v>
      </c>
      <c r="B35936" s="2">
        <v>9.8503673018301643E-7</v>
      </c>
      <c r="C35936" t="s">
        <v>3</v>
      </c>
    </row>
    <row r="35937" spans="1:3" x14ac:dyDescent="0.25">
      <c r="A35937">
        <v>100036710</v>
      </c>
      <c r="B35937" s="2">
        <v>-2.9815888800333499E-7</v>
      </c>
      <c r="C35937" t="s">
        <v>3</v>
      </c>
    </row>
    <row r="35938" spans="1:3" x14ac:dyDescent="0.25">
      <c r="A35938">
        <v>100036711</v>
      </c>
      <c r="B35938" s="2">
        <v>3.00540535802079E-7</v>
      </c>
      <c r="C35938" t="s">
        <v>3</v>
      </c>
    </row>
    <row r="35939" spans="1:3" x14ac:dyDescent="0.25">
      <c r="A35939">
        <v>100036712</v>
      </c>
      <c r="B35939" s="2">
        <v>9.4473418392160673E-8</v>
      </c>
      <c r="C35939" t="s">
        <v>3</v>
      </c>
    </row>
    <row r="35940" spans="1:3" x14ac:dyDescent="0.25">
      <c r="A35940">
        <v>100036713</v>
      </c>
      <c r="B35940" s="2">
        <v>0</v>
      </c>
      <c r="C35940" t="s">
        <v>3</v>
      </c>
    </row>
    <row r="35941" spans="1:3" x14ac:dyDescent="0.25">
      <c r="A35941">
        <v>100036714</v>
      </c>
      <c r="B35941" s="2">
        <v>1.8816631518725103E-7</v>
      </c>
      <c r="C35941" t="s">
        <v>3</v>
      </c>
    </row>
    <row r="35942" spans="1:3" x14ac:dyDescent="0.25">
      <c r="A35942">
        <v>100036715</v>
      </c>
      <c r="B35942" s="2">
        <v>1.1261504508478074E-4</v>
      </c>
      <c r="C35942" t="s">
        <v>3</v>
      </c>
    </row>
    <row r="35943" spans="1:3" x14ac:dyDescent="0.25">
      <c r="A35943">
        <v>100036716</v>
      </c>
      <c r="B35943" s="2">
        <v>5.8937507901702096E-7</v>
      </c>
      <c r="C35943" t="s">
        <v>3</v>
      </c>
    </row>
    <row r="35944" spans="1:3" x14ac:dyDescent="0.25">
      <c r="A35944">
        <v>100036717</v>
      </c>
      <c r="B35944" s="2">
        <v>2.491228101216033E-7</v>
      </c>
      <c r="C35944" t="s">
        <v>3</v>
      </c>
    </row>
    <row r="35945" spans="1:3" x14ac:dyDescent="0.25">
      <c r="A35945">
        <v>100036718</v>
      </c>
      <c r="B35945" s="2">
        <v>4.9439590771086399E-7</v>
      </c>
      <c r="C35945" t="s">
        <v>3</v>
      </c>
    </row>
    <row r="35946" spans="1:3" x14ac:dyDescent="0.25">
      <c r="A35946">
        <v>100036719</v>
      </c>
      <c r="B35946" s="2">
        <v>0</v>
      </c>
      <c r="C35946" t="s">
        <v>3</v>
      </c>
    </row>
    <row r="35947" spans="1:3" x14ac:dyDescent="0.25">
      <c r="A35947">
        <v>100036720</v>
      </c>
      <c r="B35947" s="2">
        <v>1.1537541819239562E-5</v>
      </c>
      <c r="C35947" t="s">
        <v>3</v>
      </c>
    </row>
    <row r="35948" spans="1:3" x14ac:dyDescent="0.25">
      <c r="A35948">
        <v>100036721</v>
      </c>
      <c r="B35948" s="2">
        <v>0</v>
      </c>
      <c r="C35948" t="s">
        <v>3</v>
      </c>
    </row>
    <row r="35949" spans="1:3" x14ac:dyDescent="0.25">
      <c r="A35949">
        <v>100036722</v>
      </c>
      <c r="B35949" s="2">
        <v>4.0550758166664242E-6</v>
      </c>
      <c r="C35949" t="s">
        <v>3</v>
      </c>
    </row>
    <row r="35950" spans="1:3" x14ac:dyDescent="0.25">
      <c r="A35950">
        <v>100036723</v>
      </c>
      <c r="B35950" s="2">
        <v>0</v>
      </c>
      <c r="C35950" t="s">
        <v>3</v>
      </c>
    </row>
    <row r="35951" spans="1:3" x14ac:dyDescent="0.25">
      <c r="A35951">
        <v>100036724</v>
      </c>
      <c r="B35951" s="2">
        <v>7.0935225122642868E-7</v>
      </c>
      <c r="C35951" t="s">
        <v>3</v>
      </c>
    </row>
    <row r="35952" spans="1:3" x14ac:dyDescent="0.25">
      <c r="A35952">
        <v>100036725</v>
      </c>
      <c r="B35952" s="2">
        <v>1.8061821311269154E-6</v>
      </c>
      <c r="C35952" t="s">
        <v>3</v>
      </c>
    </row>
    <row r="35953" spans="1:3" x14ac:dyDescent="0.25">
      <c r="A35953">
        <v>100036726</v>
      </c>
      <c r="B35953" s="2">
        <v>7.5935914356511995E-7</v>
      </c>
      <c r="C35953" t="s">
        <v>3</v>
      </c>
    </row>
    <row r="35954" spans="1:3" x14ac:dyDescent="0.25">
      <c r="A35954">
        <v>100036727</v>
      </c>
      <c r="B35954" s="2">
        <v>0</v>
      </c>
      <c r="C35954" t="s">
        <v>3</v>
      </c>
    </row>
    <row r="35955" spans="1:3" x14ac:dyDescent="0.25">
      <c r="A35955">
        <v>100036728</v>
      </c>
      <c r="B35955" s="2">
        <v>2.9594537409634268E-8</v>
      </c>
      <c r="C35955" t="s">
        <v>3</v>
      </c>
    </row>
    <row r="35956" spans="1:3" x14ac:dyDescent="0.25">
      <c r="A35956">
        <v>100036729</v>
      </c>
      <c r="B35956" s="2">
        <v>6.7809568558636357E-7</v>
      </c>
      <c r="C35956" t="s">
        <v>3</v>
      </c>
    </row>
    <row r="35957" spans="1:3" x14ac:dyDescent="0.25">
      <c r="A35957">
        <v>100036730</v>
      </c>
      <c r="B35957" s="2">
        <v>0</v>
      </c>
      <c r="C35957" t="s">
        <v>3</v>
      </c>
    </row>
    <row r="35958" spans="1:3" x14ac:dyDescent="0.25">
      <c r="A35958">
        <v>100036731</v>
      </c>
      <c r="B35958" s="2">
        <v>8.0394910725450967E-8</v>
      </c>
      <c r="C35958" t="s">
        <v>3</v>
      </c>
    </row>
    <row r="35959" spans="1:3" x14ac:dyDescent="0.25">
      <c r="A35959">
        <v>100036732</v>
      </c>
      <c r="B35959" s="2">
        <v>0</v>
      </c>
      <c r="C35959" t="s">
        <v>3</v>
      </c>
    </row>
    <row r="35960" spans="1:3" x14ac:dyDescent="0.25">
      <c r="A35960">
        <v>100036733</v>
      </c>
      <c r="B35960" s="2">
        <v>6.4093741512978629E-8</v>
      </c>
      <c r="C35960" t="s">
        <v>3</v>
      </c>
    </row>
    <row r="35961" spans="1:3" x14ac:dyDescent="0.25">
      <c r="A35961">
        <v>100036734</v>
      </c>
      <c r="B35961" s="2">
        <v>0</v>
      </c>
      <c r="C35961" t="s">
        <v>3</v>
      </c>
    </row>
    <row r="35962" spans="1:3" x14ac:dyDescent="0.25">
      <c r="A35962">
        <v>100036735</v>
      </c>
      <c r="B35962" s="2">
        <v>1.0622197707164125E-6</v>
      </c>
      <c r="C35962" t="s">
        <v>3</v>
      </c>
    </row>
    <row r="35963" spans="1:3" x14ac:dyDescent="0.25">
      <c r="A35963">
        <v>100036736</v>
      </c>
      <c r="B35963" s="2">
        <v>1.5258989617013244E-6</v>
      </c>
      <c r="C35963" t="s">
        <v>3</v>
      </c>
    </row>
    <row r="35964" spans="1:3" x14ac:dyDescent="0.25">
      <c r="A35964">
        <v>100036737</v>
      </c>
      <c r="B35964" s="2">
        <v>0</v>
      </c>
      <c r="C35964" t="s">
        <v>3</v>
      </c>
    </row>
    <row r="35965" spans="1:3" x14ac:dyDescent="0.25">
      <c r="A35965">
        <v>100036738</v>
      </c>
      <c r="B35965" s="2">
        <v>0</v>
      </c>
      <c r="C35965" t="s">
        <v>3</v>
      </c>
    </row>
    <row r="35966" spans="1:3" x14ac:dyDescent="0.25">
      <c r="A35966">
        <v>100036742</v>
      </c>
      <c r="B35966" s="2">
        <v>1.664028202285263E-6</v>
      </c>
      <c r="C35966" t="s">
        <v>3</v>
      </c>
    </row>
    <row r="35967" spans="1:3" x14ac:dyDescent="0.25">
      <c r="A35967">
        <v>100036743</v>
      </c>
      <c r="B35967" s="2">
        <v>4.4097782791600334E-5</v>
      </c>
      <c r="C35967" t="s">
        <v>3</v>
      </c>
    </row>
    <row r="35968" spans="1:3" x14ac:dyDescent="0.25">
      <c r="A35968">
        <v>100036744</v>
      </c>
      <c r="B35968" s="2">
        <v>8.6999052928309822E-8</v>
      </c>
      <c r="C35968" t="s">
        <v>3</v>
      </c>
    </row>
    <row r="35969" spans="1:3" x14ac:dyDescent="0.25">
      <c r="A35969">
        <v>100036745</v>
      </c>
      <c r="B35969" s="2">
        <v>4.2619863422057295E-7</v>
      </c>
      <c r="C35969" t="s">
        <v>3</v>
      </c>
    </row>
    <row r="35970" spans="1:3" x14ac:dyDescent="0.25">
      <c r="A35970">
        <v>100036746</v>
      </c>
      <c r="B35970" s="2">
        <v>3.6036920988446644E-7</v>
      </c>
      <c r="C35970" t="s">
        <v>3</v>
      </c>
    </row>
    <row r="35971" spans="1:3" x14ac:dyDescent="0.25">
      <c r="A35971">
        <v>100036747</v>
      </c>
      <c r="B35971" s="2">
        <v>0</v>
      </c>
      <c r="C35971" t="s">
        <v>3</v>
      </c>
    </row>
    <row r="35972" spans="1:3" x14ac:dyDescent="0.25">
      <c r="A35972">
        <v>100036748</v>
      </c>
      <c r="B35972" s="2">
        <v>5.4051009832967707E-5</v>
      </c>
      <c r="C35972" t="s">
        <v>3</v>
      </c>
    </row>
    <row r="35973" spans="1:3" x14ac:dyDescent="0.25">
      <c r="A35973">
        <v>100036749</v>
      </c>
      <c r="B35973" s="2">
        <v>0</v>
      </c>
      <c r="C35973" t="s">
        <v>3</v>
      </c>
    </row>
    <row r="35974" spans="1:3" x14ac:dyDescent="0.25">
      <c r="A35974">
        <v>100036750</v>
      </c>
      <c r="B35974" s="2">
        <v>1.0996276661801017E-6</v>
      </c>
      <c r="C35974" t="s">
        <v>3</v>
      </c>
    </row>
    <row r="35975" spans="1:3" x14ac:dyDescent="0.25">
      <c r="A35975">
        <v>100036751</v>
      </c>
      <c r="B35975" s="2">
        <v>1.0076002256542216E-7</v>
      </c>
      <c r="C35975" t="s">
        <v>3</v>
      </c>
    </row>
    <row r="35976" spans="1:3" x14ac:dyDescent="0.25">
      <c r="A35976">
        <v>100036752</v>
      </c>
      <c r="B35976" s="2">
        <v>9.5893052369786501E-8</v>
      </c>
      <c r="C35976" t="s">
        <v>3</v>
      </c>
    </row>
    <row r="35977" spans="1:3" x14ac:dyDescent="0.25">
      <c r="A35977">
        <v>100036753</v>
      </c>
      <c r="B35977" s="2">
        <v>-2.043784864787414E-7</v>
      </c>
      <c r="C35977" t="s">
        <v>3</v>
      </c>
    </row>
    <row r="35978" spans="1:3" x14ac:dyDescent="0.25">
      <c r="A35978">
        <v>100036754</v>
      </c>
      <c r="B35978" s="2">
        <v>1.8417921023149955E-5</v>
      </c>
      <c r="C35978" t="s">
        <v>3</v>
      </c>
    </row>
    <row r="35979" spans="1:3" x14ac:dyDescent="0.25">
      <c r="A35979">
        <v>100036755</v>
      </c>
      <c r="B35979" s="2">
        <v>0</v>
      </c>
      <c r="C35979" t="s">
        <v>3</v>
      </c>
    </row>
    <row r="35980" spans="1:3" x14ac:dyDescent="0.25">
      <c r="A35980">
        <v>100036756</v>
      </c>
      <c r="B35980" s="2">
        <v>1.2728612807986171E-7</v>
      </c>
      <c r="C35980" t="s">
        <v>3</v>
      </c>
    </row>
    <row r="35981" spans="1:3" x14ac:dyDescent="0.25">
      <c r="A35981">
        <v>100036757</v>
      </c>
      <c r="B35981" s="2">
        <v>0</v>
      </c>
      <c r="C35981" t="s">
        <v>3</v>
      </c>
    </row>
    <row r="35982" spans="1:3" x14ac:dyDescent="0.25">
      <c r="A35982">
        <v>100036758</v>
      </c>
      <c r="B35982" s="2">
        <v>6.2193422193861783E-8</v>
      </c>
      <c r="C35982" t="s">
        <v>3</v>
      </c>
    </row>
    <row r="35983" spans="1:3" x14ac:dyDescent="0.25">
      <c r="A35983">
        <v>100036759</v>
      </c>
      <c r="B35983" s="2">
        <v>-2.3802698066124821E-7</v>
      </c>
      <c r="C35983" t="s">
        <v>3</v>
      </c>
    </row>
    <row r="35984" spans="1:3" x14ac:dyDescent="0.25">
      <c r="A35984">
        <v>100036760</v>
      </c>
      <c r="B35984" s="2">
        <v>5.8929559664901086E-7</v>
      </c>
      <c r="C35984" t="s">
        <v>3</v>
      </c>
    </row>
    <row r="35985" spans="1:3" x14ac:dyDescent="0.25">
      <c r="A35985">
        <v>100036761</v>
      </c>
      <c r="B35985" s="2">
        <v>0</v>
      </c>
      <c r="C35985" t="s">
        <v>3</v>
      </c>
    </row>
    <row r="35986" spans="1:3" x14ac:dyDescent="0.25">
      <c r="A35986">
        <v>100036764</v>
      </c>
      <c r="B35986" s="2">
        <v>4.2466796461475908E-6</v>
      </c>
      <c r="C35986" t="s">
        <v>3</v>
      </c>
    </row>
    <row r="35987" spans="1:3" x14ac:dyDescent="0.25">
      <c r="A35987">
        <v>100036765</v>
      </c>
      <c r="B35987" s="2">
        <v>5.3996436125687599E-6</v>
      </c>
      <c r="C35987" t="s">
        <v>3</v>
      </c>
    </row>
    <row r="35988" spans="1:3" x14ac:dyDescent="0.25">
      <c r="A35988">
        <v>100036766</v>
      </c>
      <c r="B35988" s="2">
        <v>6.4417390073234428E-8</v>
      </c>
      <c r="C35988" t="s">
        <v>3</v>
      </c>
    </row>
    <row r="35989" spans="1:3" x14ac:dyDescent="0.25">
      <c r="A35989">
        <v>100036767</v>
      </c>
      <c r="B35989" s="2">
        <v>8.2760826954689749E-8</v>
      </c>
      <c r="C35989" t="s">
        <v>3</v>
      </c>
    </row>
    <row r="35990" spans="1:3" x14ac:dyDescent="0.25">
      <c r="A35990">
        <v>100036768</v>
      </c>
      <c r="B35990" s="2">
        <v>2.2076045256600094E-6</v>
      </c>
      <c r="C35990" t="s">
        <v>3</v>
      </c>
    </row>
    <row r="35991" spans="1:3" x14ac:dyDescent="0.25">
      <c r="A35991">
        <v>100036769</v>
      </c>
      <c r="B35991" s="2">
        <v>1.3905140608554475E-7</v>
      </c>
      <c r="C35991" t="s">
        <v>3</v>
      </c>
    </row>
    <row r="35992" spans="1:3" x14ac:dyDescent="0.25">
      <c r="A35992">
        <v>100036770</v>
      </c>
      <c r="B35992" s="2">
        <v>3.0998800163449101E-5</v>
      </c>
      <c r="C35992" t="s">
        <v>3</v>
      </c>
    </row>
    <row r="35993" spans="1:3" x14ac:dyDescent="0.25">
      <c r="A35993">
        <v>100036771</v>
      </c>
      <c r="B35993" s="2">
        <v>4.4898867921821011E-8</v>
      </c>
      <c r="C35993" t="s">
        <v>3</v>
      </c>
    </row>
    <row r="35994" spans="1:3" x14ac:dyDescent="0.25">
      <c r="A35994">
        <v>100036772</v>
      </c>
      <c r="B35994" s="2">
        <v>6.6784619723677298E-7</v>
      </c>
      <c r="C35994" t="s">
        <v>3</v>
      </c>
    </row>
    <row r="35995" spans="1:3" x14ac:dyDescent="0.25">
      <c r="A35995">
        <v>100036773</v>
      </c>
      <c r="B35995" s="2">
        <v>6.6898777056093928E-7</v>
      </c>
      <c r="C35995" t="s">
        <v>3</v>
      </c>
    </row>
    <row r="35996" spans="1:3" x14ac:dyDescent="0.25">
      <c r="A35996">
        <v>100036774</v>
      </c>
      <c r="B35996" s="2">
        <v>1.7640748097480596E-7</v>
      </c>
      <c r="C35996" t="s">
        <v>3</v>
      </c>
    </row>
    <row r="35997" spans="1:3" x14ac:dyDescent="0.25">
      <c r="A35997">
        <v>100036775</v>
      </c>
      <c r="B35997" s="2">
        <v>2.0566555699306719E-7</v>
      </c>
      <c r="C35997" t="s">
        <v>3</v>
      </c>
    </row>
    <row r="35998" spans="1:3" x14ac:dyDescent="0.25">
      <c r="A35998">
        <v>100036776</v>
      </c>
      <c r="B35998" s="2">
        <v>1.0961706181281193E-7</v>
      </c>
      <c r="C35998" t="s">
        <v>3</v>
      </c>
    </row>
    <row r="35999" spans="1:3" x14ac:dyDescent="0.25">
      <c r="A35999">
        <v>100036777</v>
      </c>
      <c r="B35999" s="2">
        <v>0</v>
      </c>
      <c r="C35999" t="s">
        <v>3</v>
      </c>
    </row>
    <row r="36000" spans="1:3" x14ac:dyDescent="0.25">
      <c r="A36000">
        <v>100036778</v>
      </c>
      <c r="B36000" s="2">
        <v>1.5311686558449219E-7</v>
      </c>
      <c r="C36000" t="s">
        <v>3</v>
      </c>
    </row>
    <row r="36001" spans="1:3" x14ac:dyDescent="0.25">
      <c r="A36001">
        <v>100036779</v>
      </c>
      <c r="B36001" s="2">
        <v>6.3557150904955671E-6</v>
      </c>
      <c r="C36001" t="s">
        <v>3</v>
      </c>
    </row>
    <row r="36002" spans="1:3" x14ac:dyDescent="0.25">
      <c r="A36002">
        <v>100036780</v>
      </c>
      <c r="B36002" s="2">
        <v>0</v>
      </c>
      <c r="C36002" t="s">
        <v>3</v>
      </c>
    </row>
    <row r="36003" spans="1:3" x14ac:dyDescent="0.25">
      <c r="A36003">
        <v>100036781</v>
      </c>
      <c r="B36003" s="2">
        <v>0</v>
      </c>
      <c r="C36003" t="s">
        <v>3</v>
      </c>
    </row>
    <row r="36004" spans="1:3" x14ac:dyDescent="0.25">
      <c r="A36004">
        <v>100036782</v>
      </c>
      <c r="B36004" s="2">
        <v>0</v>
      </c>
      <c r="C36004" t="s">
        <v>3</v>
      </c>
    </row>
    <row r="36005" spans="1:3" x14ac:dyDescent="0.25">
      <c r="A36005">
        <v>100036783</v>
      </c>
      <c r="B36005" s="2">
        <v>0</v>
      </c>
      <c r="C36005" t="s">
        <v>3</v>
      </c>
    </row>
    <row r="36006" spans="1:3" x14ac:dyDescent="0.25">
      <c r="A36006">
        <v>100036784</v>
      </c>
      <c r="B36006" s="2">
        <v>7.0878736707748892E-8</v>
      </c>
      <c r="C36006" t="s">
        <v>3</v>
      </c>
    </row>
    <row r="36007" spans="1:3" x14ac:dyDescent="0.25">
      <c r="A36007">
        <v>100036785</v>
      </c>
      <c r="B36007" s="2">
        <v>6.106031436838602E-5</v>
      </c>
      <c r="C36007" t="s">
        <v>3</v>
      </c>
    </row>
    <row r="36008" spans="1:3" x14ac:dyDescent="0.25">
      <c r="A36008">
        <v>100036786</v>
      </c>
      <c r="B36008" s="2">
        <v>2.1742695578623973E-7</v>
      </c>
      <c r="C36008" t="s">
        <v>3</v>
      </c>
    </row>
    <row r="36009" spans="1:3" x14ac:dyDescent="0.25">
      <c r="A36009">
        <v>100036787</v>
      </c>
      <c r="B36009" s="2">
        <v>3.296908317445775E-8</v>
      </c>
      <c r="C36009" t="s">
        <v>3</v>
      </c>
    </row>
    <row r="36010" spans="1:3" x14ac:dyDescent="0.25">
      <c r="A36010">
        <v>100036788</v>
      </c>
      <c r="B36010" s="2">
        <v>4.7532684948979599E-5</v>
      </c>
      <c r="C36010" t="s">
        <v>3</v>
      </c>
    </row>
    <row r="36011" spans="1:3" x14ac:dyDescent="0.25">
      <c r="A36011">
        <v>100036789</v>
      </c>
      <c r="B36011" s="2">
        <v>2.8969224585598198E-6</v>
      </c>
      <c r="C36011" t="s">
        <v>3</v>
      </c>
    </row>
    <row r="36012" spans="1:3" x14ac:dyDescent="0.25">
      <c r="A36012">
        <v>100036790</v>
      </c>
      <c r="B36012" s="2">
        <v>1.7164782443171936E-6</v>
      </c>
      <c r="C36012" t="s">
        <v>3</v>
      </c>
    </row>
    <row r="36013" spans="1:3" x14ac:dyDescent="0.25">
      <c r="A36013">
        <v>100036791</v>
      </c>
      <c r="B36013" s="2">
        <v>1.972603115277272E-7</v>
      </c>
      <c r="C36013" t="s">
        <v>3</v>
      </c>
    </row>
    <row r="36014" spans="1:3" x14ac:dyDescent="0.25">
      <c r="A36014">
        <v>100036792</v>
      </c>
      <c r="B36014" s="2">
        <v>1.3956192271610288E-6</v>
      </c>
      <c r="C36014" t="s">
        <v>3</v>
      </c>
    </row>
    <row r="36015" spans="1:3" x14ac:dyDescent="0.25">
      <c r="A36015">
        <v>100036793</v>
      </c>
      <c r="B36015" s="2">
        <v>1.032286865548738E-5</v>
      </c>
      <c r="C36015" t="s">
        <v>3</v>
      </c>
    </row>
    <row r="36016" spans="1:3" x14ac:dyDescent="0.25">
      <c r="A36016">
        <v>100036794</v>
      </c>
      <c r="B36016" s="2">
        <v>3.4573250529957866E-5</v>
      </c>
      <c r="C36016" t="s">
        <v>3</v>
      </c>
    </row>
    <row r="36017" spans="1:3" x14ac:dyDescent="0.25">
      <c r="A36017">
        <v>100036795</v>
      </c>
      <c r="B36017" s="2">
        <v>7.4690373718372483E-5</v>
      </c>
      <c r="C36017" t="s">
        <v>3</v>
      </c>
    </row>
    <row r="36018" spans="1:3" x14ac:dyDescent="0.25">
      <c r="A36018">
        <v>100036796</v>
      </c>
      <c r="B36018" s="2">
        <v>6.7916880649568428E-6</v>
      </c>
      <c r="C36018" t="s">
        <v>3</v>
      </c>
    </row>
    <row r="36019" spans="1:3" x14ac:dyDescent="0.25">
      <c r="A36019">
        <v>100036797</v>
      </c>
      <c r="B36019" s="2">
        <v>1.4824781222226421E-5</v>
      </c>
      <c r="C36019" t="s">
        <v>3</v>
      </c>
    </row>
    <row r="36020" spans="1:3" x14ac:dyDescent="0.25">
      <c r="A36020">
        <v>100036798</v>
      </c>
      <c r="B36020" s="2">
        <v>9.7760048493362155E-7</v>
      </c>
      <c r="C36020" t="s">
        <v>3</v>
      </c>
    </row>
    <row r="36021" spans="1:3" x14ac:dyDescent="0.25">
      <c r="A36021">
        <v>100036799</v>
      </c>
      <c r="B36021" s="2">
        <v>1.1684243707068975E-6</v>
      </c>
      <c r="C36021" t="s">
        <v>3</v>
      </c>
    </row>
    <row r="36022" spans="1:3" x14ac:dyDescent="0.25">
      <c r="A36022">
        <v>100036800</v>
      </c>
      <c r="B36022" s="2">
        <v>3.07967150239673E-6</v>
      </c>
      <c r="C36022" t="s">
        <v>3</v>
      </c>
    </row>
    <row r="36023" spans="1:3" x14ac:dyDescent="0.25">
      <c r="A36023">
        <v>100036801</v>
      </c>
      <c r="B36023" s="2">
        <v>3.1401510577010255E-6</v>
      </c>
      <c r="C36023" t="s">
        <v>3</v>
      </c>
    </row>
    <row r="36024" spans="1:3" x14ac:dyDescent="0.25">
      <c r="A36024">
        <v>100036802</v>
      </c>
      <c r="B36024" s="2">
        <v>0</v>
      </c>
      <c r="C36024" t="s">
        <v>3</v>
      </c>
    </row>
    <row r="36025" spans="1:3" x14ac:dyDescent="0.25">
      <c r="A36025">
        <v>100036803</v>
      </c>
      <c r="B36025" s="2">
        <v>0</v>
      </c>
      <c r="C36025" t="s">
        <v>3</v>
      </c>
    </row>
    <row r="36026" spans="1:3" x14ac:dyDescent="0.25">
      <c r="A36026">
        <v>100036804</v>
      </c>
      <c r="B36026" s="2">
        <v>0</v>
      </c>
      <c r="C36026" t="s">
        <v>3</v>
      </c>
    </row>
    <row r="36027" spans="1:3" x14ac:dyDescent="0.25">
      <c r="A36027">
        <v>100036805</v>
      </c>
      <c r="B36027" s="2">
        <v>0</v>
      </c>
      <c r="C36027" t="s">
        <v>3</v>
      </c>
    </row>
    <row r="36028" spans="1:3" x14ac:dyDescent="0.25">
      <c r="A36028">
        <v>100036806</v>
      </c>
      <c r="B36028" s="2">
        <v>-8.1886029778925973E-6</v>
      </c>
      <c r="C36028" t="s">
        <v>3</v>
      </c>
    </row>
    <row r="36029" spans="1:3" x14ac:dyDescent="0.25">
      <c r="A36029">
        <v>100036807</v>
      </c>
      <c r="B36029" s="2">
        <v>3.6354177605860829E-6</v>
      </c>
      <c r="C36029" t="s">
        <v>3</v>
      </c>
    </row>
    <row r="36030" spans="1:3" x14ac:dyDescent="0.25">
      <c r="A36030">
        <v>100036808</v>
      </c>
      <c r="B36030" s="2">
        <v>0</v>
      </c>
      <c r="C36030" t="s">
        <v>3</v>
      </c>
    </row>
    <row r="36031" spans="1:3" x14ac:dyDescent="0.25">
      <c r="A36031">
        <v>100036809</v>
      </c>
      <c r="B36031" s="2">
        <v>0</v>
      </c>
      <c r="C36031" t="s">
        <v>3</v>
      </c>
    </row>
    <row r="36032" spans="1:3" x14ac:dyDescent="0.25">
      <c r="A36032">
        <v>100036810</v>
      </c>
      <c r="B36032" s="2">
        <v>0</v>
      </c>
      <c r="C36032" t="s">
        <v>3</v>
      </c>
    </row>
    <row r="36033" spans="1:3" x14ac:dyDescent="0.25">
      <c r="A36033">
        <v>100036811</v>
      </c>
      <c r="B36033" s="2">
        <v>5.6869186696160449E-8</v>
      </c>
      <c r="C36033" t="s">
        <v>3</v>
      </c>
    </row>
    <row r="36034" spans="1:3" x14ac:dyDescent="0.25">
      <c r="A36034">
        <v>100036812</v>
      </c>
      <c r="B36034" s="2">
        <v>8.0078540859185697E-8</v>
      </c>
      <c r="C36034" t="s">
        <v>3</v>
      </c>
    </row>
    <row r="36035" spans="1:3" x14ac:dyDescent="0.25">
      <c r="A36035">
        <v>100036813</v>
      </c>
      <c r="B36035" s="2">
        <v>4.5483318560041133E-7</v>
      </c>
      <c r="C36035" t="s">
        <v>3</v>
      </c>
    </row>
    <row r="36036" spans="1:3" x14ac:dyDescent="0.25">
      <c r="A36036">
        <v>100036814</v>
      </c>
      <c r="B36036" s="2">
        <v>1.5748093236178383E-6</v>
      </c>
      <c r="C36036" t="s">
        <v>3</v>
      </c>
    </row>
    <row r="36037" spans="1:3" x14ac:dyDescent="0.25">
      <c r="A36037">
        <v>100036815</v>
      </c>
      <c r="B36037" s="2">
        <v>1.4287730073768873E-5</v>
      </c>
      <c r="C36037" t="s">
        <v>3</v>
      </c>
    </row>
    <row r="36038" spans="1:3" x14ac:dyDescent="0.25">
      <c r="A36038">
        <v>100036816</v>
      </c>
      <c r="B36038" s="2">
        <v>1.1131778736378558E-7</v>
      </c>
      <c r="C36038" t="s">
        <v>3</v>
      </c>
    </row>
    <row r="36039" spans="1:3" x14ac:dyDescent="0.25">
      <c r="A36039">
        <v>100036817</v>
      </c>
      <c r="B36039" s="2">
        <v>7.5484205594981822E-8</v>
      </c>
      <c r="C36039" t="s">
        <v>3</v>
      </c>
    </row>
    <row r="36040" spans="1:3" x14ac:dyDescent="0.25">
      <c r="A36040">
        <v>100036818</v>
      </c>
      <c r="B36040" s="2">
        <v>2.0969870824002886E-7</v>
      </c>
      <c r="C36040" t="s">
        <v>3</v>
      </c>
    </row>
    <row r="36041" spans="1:3" x14ac:dyDescent="0.25">
      <c r="A36041">
        <v>100036819</v>
      </c>
      <c r="B36041" s="2">
        <v>3.8865325534100629E-4</v>
      </c>
      <c r="C36041" t="s">
        <v>3</v>
      </c>
    </row>
    <row r="36042" spans="1:3" x14ac:dyDescent="0.25">
      <c r="A36042">
        <v>100036820</v>
      </c>
      <c r="B36042" s="2">
        <v>4.8800596030959681E-8</v>
      </c>
      <c r="C36042" t="s">
        <v>3</v>
      </c>
    </row>
    <row r="36043" spans="1:3" x14ac:dyDescent="0.25">
      <c r="A36043">
        <v>100036821</v>
      </c>
      <c r="B36043" s="2">
        <v>2.4441932575339965E-7</v>
      </c>
      <c r="C36043" t="s">
        <v>3</v>
      </c>
    </row>
    <row r="36044" spans="1:3" x14ac:dyDescent="0.25">
      <c r="A36044">
        <v>100036822</v>
      </c>
      <c r="B36044" s="2">
        <v>0</v>
      </c>
      <c r="C36044" t="s">
        <v>3</v>
      </c>
    </row>
    <row r="36045" spans="1:3" x14ac:dyDescent="0.25">
      <c r="A36045">
        <v>100036823</v>
      </c>
      <c r="B36045" s="2">
        <v>8.7653328903773441E-6</v>
      </c>
      <c r="C36045" t="s">
        <v>3</v>
      </c>
    </row>
    <row r="36046" spans="1:3" x14ac:dyDescent="0.25">
      <c r="A36046">
        <v>100036824</v>
      </c>
      <c r="B36046" s="2">
        <v>7.4472932306244137E-7</v>
      </c>
      <c r="C36046" t="s">
        <v>3</v>
      </c>
    </row>
    <row r="36047" spans="1:3" x14ac:dyDescent="0.25">
      <c r="A36047">
        <v>100036825</v>
      </c>
      <c r="B36047" s="2">
        <v>1.4301196376931371E-7</v>
      </c>
      <c r="C36047" t="s">
        <v>3</v>
      </c>
    </row>
    <row r="36048" spans="1:3" x14ac:dyDescent="0.25">
      <c r="A36048">
        <v>100036826</v>
      </c>
      <c r="B36048" s="2">
        <v>1.0843324689069224E-7</v>
      </c>
      <c r="C36048" t="s">
        <v>3</v>
      </c>
    </row>
    <row r="36049" spans="1:3" x14ac:dyDescent="0.25">
      <c r="A36049">
        <v>100036827</v>
      </c>
      <c r="B36049" s="2">
        <v>4.9031454830572639E-8</v>
      </c>
      <c r="C36049" t="s">
        <v>3</v>
      </c>
    </row>
    <row r="36050" spans="1:3" x14ac:dyDescent="0.25">
      <c r="A36050">
        <v>100036828</v>
      </c>
      <c r="B36050" s="2">
        <v>0</v>
      </c>
      <c r="C36050" t="s">
        <v>3</v>
      </c>
    </row>
    <row r="36051" spans="1:3" x14ac:dyDescent="0.25">
      <c r="A36051">
        <v>100036829</v>
      </c>
      <c r="B36051" s="2">
        <v>2.7776270859513876E-6</v>
      </c>
      <c r="C36051" t="s">
        <v>3</v>
      </c>
    </row>
    <row r="36052" spans="1:3" x14ac:dyDescent="0.25">
      <c r="A36052">
        <v>100036830</v>
      </c>
      <c r="B36052" s="2">
        <v>3.7419263301379675E-7</v>
      </c>
      <c r="C36052" t="s">
        <v>3</v>
      </c>
    </row>
    <row r="36053" spans="1:3" x14ac:dyDescent="0.25">
      <c r="A36053">
        <v>100036831</v>
      </c>
      <c r="B36053" s="2">
        <v>0</v>
      </c>
      <c r="C36053" t="s">
        <v>3</v>
      </c>
    </row>
    <row r="36054" spans="1:3" x14ac:dyDescent="0.25">
      <c r="A36054">
        <v>100036832</v>
      </c>
      <c r="B36054" s="2">
        <v>1.6498061794104111E-7</v>
      </c>
      <c r="C36054" t="s">
        <v>3</v>
      </c>
    </row>
    <row r="36055" spans="1:3" x14ac:dyDescent="0.25">
      <c r="A36055">
        <v>100036833</v>
      </c>
      <c r="B36055" s="2">
        <v>1.7110883403665669E-6</v>
      </c>
      <c r="C36055" t="s">
        <v>3</v>
      </c>
    </row>
    <row r="36056" spans="1:3" x14ac:dyDescent="0.25">
      <c r="A36056">
        <v>100036834</v>
      </c>
      <c r="B36056" s="2">
        <v>0</v>
      </c>
      <c r="C36056" t="s">
        <v>3</v>
      </c>
    </row>
    <row r="36057" spans="1:3" x14ac:dyDescent="0.25">
      <c r="A36057">
        <v>100036835</v>
      </c>
      <c r="B36057" s="2">
        <v>6.1922625697666741E-8</v>
      </c>
      <c r="C36057" t="s">
        <v>3</v>
      </c>
    </row>
    <row r="36058" spans="1:3" x14ac:dyDescent="0.25">
      <c r="A36058">
        <v>100036836</v>
      </c>
      <c r="B36058" s="2">
        <v>6.073339209755791E-7</v>
      </c>
      <c r="C36058" t="s">
        <v>3</v>
      </c>
    </row>
    <row r="36059" spans="1:3" x14ac:dyDescent="0.25">
      <c r="A36059">
        <v>100036837</v>
      </c>
      <c r="B36059" s="2">
        <v>9.7124174552872668E-7</v>
      </c>
      <c r="C36059" t="s">
        <v>3</v>
      </c>
    </row>
    <row r="36060" spans="1:3" x14ac:dyDescent="0.25">
      <c r="A36060">
        <v>100036838</v>
      </c>
      <c r="B36060" s="2">
        <v>6.3522237367433354E-8</v>
      </c>
      <c r="C36060" t="s">
        <v>3</v>
      </c>
    </row>
    <row r="36061" spans="1:3" x14ac:dyDescent="0.25">
      <c r="A36061">
        <v>100036839</v>
      </c>
      <c r="B36061" s="2">
        <v>-8.149333837173613E-7</v>
      </c>
      <c r="C36061" t="s">
        <v>3</v>
      </c>
    </row>
    <row r="36062" spans="1:3" x14ac:dyDescent="0.25">
      <c r="A36062">
        <v>100036840</v>
      </c>
      <c r="B36062" s="2">
        <v>9.7896936667252692E-7</v>
      </c>
      <c r="C36062" t="s">
        <v>3</v>
      </c>
    </row>
    <row r="36063" spans="1:3" x14ac:dyDescent="0.25">
      <c r="A36063">
        <v>100036841</v>
      </c>
      <c r="B36063" s="2">
        <v>0</v>
      </c>
      <c r="C36063" t="s">
        <v>3</v>
      </c>
    </row>
    <row r="36064" spans="1:3" x14ac:dyDescent="0.25">
      <c r="A36064">
        <v>100036842</v>
      </c>
      <c r="B36064" s="2">
        <v>3.0090877450180011E-5</v>
      </c>
      <c r="C36064" t="s">
        <v>3</v>
      </c>
    </row>
    <row r="36065" spans="1:3" x14ac:dyDescent="0.25">
      <c r="A36065">
        <v>100036843</v>
      </c>
      <c r="B36065" s="2">
        <v>2.6620520699030579E-8</v>
      </c>
      <c r="C36065" t="s">
        <v>3</v>
      </c>
    </row>
    <row r="36066" spans="1:3" x14ac:dyDescent="0.25">
      <c r="A36066">
        <v>100036844</v>
      </c>
      <c r="B36066" s="2">
        <v>5.5064317996305406E-8</v>
      </c>
      <c r="C36066" t="s">
        <v>3</v>
      </c>
    </row>
    <row r="36067" spans="1:3" x14ac:dyDescent="0.25">
      <c r="A36067">
        <v>100036845</v>
      </c>
      <c r="B36067" s="2">
        <v>0</v>
      </c>
      <c r="C36067" t="s">
        <v>3</v>
      </c>
    </row>
    <row r="36068" spans="1:3" x14ac:dyDescent="0.25">
      <c r="A36068">
        <v>100036846</v>
      </c>
      <c r="B36068" s="2">
        <v>4.2608217391034205E-7</v>
      </c>
      <c r="C36068" t="s">
        <v>3</v>
      </c>
    </row>
    <row r="36069" spans="1:3" x14ac:dyDescent="0.25">
      <c r="A36069">
        <v>100036847</v>
      </c>
      <c r="B36069" s="2">
        <v>4.7102372720792725E-8</v>
      </c>
      <c r="C36069" t="s">
        <v>3</v>
      </c>
    </row>
    <row r="36070" spans="1:3" x14ac:dyDescent="0.25">
      <c r="A36070">
        <v>100036848</v>
      </c>
      <c r="B36070" s="2">
        <v>0</v>
      </c>
      <c r="C36070" t="s">
        <v>3</v>
      </c>
    </row>
    <row r="36071" spans="1:3" x14ac:dyDescent="0.25">
      <c r="A36071">
        <v>100036849</v>
      </c>
      <c r="B36071" s="2">
        <v>0</v>
      </c>
      <c r="C36071" t="s">
        <v>3</v>
      </c>
    </row>
    <row r="36072" spans="1:3" x14ac:dyDescent="0.25">
      <c r="A36072">
        <v>100036850</v>
      </c>
      <c r="B36072" s="2">
        <v>0</v>
      </c>
      <c r="C36072" t="s">
        <v>3</v>
      </c>
    </row>
    <row r="36073" spans="1:3" x14ac:dyDescent="0.25">
      <c r="A36073">
        <v>100036851</v>
      </c>
      <c r="B36073" s="2">
        <v>2.5434337908419617E-10</v>
      </c>
      <c r="C36073" t="s">
        <v>3</v>
      </c>
    </row>
    <row r="36074" spans="1:3" x14ac:dyDescent="0.25">
      <c r="A36074">
        <v>100036852</v>
      </c>
      <c r="B36074" s="2">
        <v>5.3284614328901865E-6</v>
      </c>
      <c r="C36074" t="s">
        <v>3</v>
      </c>
    </row>
    <row r="36075" spans="1:3" x14ac:dyDescent="0.25">
      <c r="A36075">
        <v>100036853</v>
      </c>
      <c r="B36075" s="2">
        <v>3.6627246309346292E-8</v>
      </c>
      <c r="C36075" t="s">
        <v>3</v>
      </c>
    </row>
    <row r="36076" spans="1:3" x14ac:dyDescent="0.25">
      <c r="A36076">
        <v>100036854</v>
      </c>
      <c r="B36076" s="2">
        <v>0</v>
      </c>
      <c r="C36076" t="s">
        <v>3</v>
      </c>
    </row>
    <row r="36077" spans="1:3" x14ac:dyDescent="0.25">
      <c r="A36077">
        <v>100036855</v>
      </c>
      <c r="B36077" s="2">
        <v>1.1669139710611963E-7</v>
      </c>
      <c r="C36077" t="s">
        <v>3</v>
      </c>
    </row>
    <row r="36078" spans="1:3" x14ac:dyDescent="0.25">
      <c r="A36078">
        <v>100036856</v>
      </c>
      <c r="B36078" s="2">
        <v>1.5462200647741865E-7</v>
      </c>
      <c r="C36078" t="s">
        <v>3</v>
      </c>
    </row>
    <row r="36079" spans="1:3" x14ac:dyDescent="0.25">
      <c r="A36079">
        <v>100036857</v>
      </c>
      <c r="B36079" s="2">
        <v>0</v>
      </c>
      <c r="C36079" t="s">
        <v>3</v>
      </c>
    </row>
    <row r="36080" spans="1:3" x14ac:dyDescent="0.25">
      <c r="A36080">
        <v>100036858</v>
      </c>
      <c r="B36080" s="2">
        <v>0</v>
      </c>
      <c r="C36080" t="s">
        <v>3</v>
      </c>
    </row>
    <row r="36081" spans="1:3" x14ac:dyDescent="0.25">
      <c r="A36081">
        <v>100036859</v>
      </c>
      <c r="B36081" s="2">
        <v>0</v>
      </c>
      <c r="C36081" t="s">
        <v>3</v>
      </c>
    </row>
    <row r="36082" spans="1:3" x14ac:dyDescent="0.25">
      <c r="A36082">
        <v>100036860</v>
      </c>
      <c r="B36082" s="2">
        <v>4.3119263009006189E-8</v>
      </c>
      <c r="C36082" t="s">
        <v>3</v>
      </c>
    </row>
    <row r="36083" spans="1:3" x14ac:dyDescent="0.25">
      <c r="A36083">
        <v>100036861</v>
      </c>
      <c r="B36083" s="2">
        <v>2.5172357197291419E-6</v>
      </c>
      <c r="C36083" t="s">
        <v>3</v>
      </c>
    </row>
    <row r="36084" spans="1:3" x14ac:dyDescent="0.25">
      <c r="A36084">
        <v>100036862</v>
      </c>
      <c r="B36084" s="2">
        <v>1.0672971244863447E-7</v>
      </c>
      <c r="C36084" t="s">
        <v>3</v>
      </c>
    </row>
    <row r="36085" spans="1:3" x14ac:dyDescent="0.25">
      <c r="A36085">
        <v>100036863</v>
      </c>
      <c r="B36085" s="2">
        <v>5.304977907621952E-8</v>
      </c>
      <c r="C36085" t="s">
        <v>3</v>
      </c>
    </row>
    <row r="36086" spans="1:3" x14ac:dyDescent="0.25">
      <c r="A36086">
        <v>100036864</v>
      </c>
      <c r="B36086" s="2">
        <v>1.5246753851403997E-7</v>
      </c>
      <c r="C36086" t="s">
        <v>3</v>
      </c>
    </row>
    <row r="36087" spans="1:3" x14ac:dyDescent="0.25">
      <c r="A36087">
        <v>100036865</v>
      </c>
      <c r="B36087" s="2">
        <v>1.194081770250449E-7</v>
      </c>
      <c r="C36087" t="s">
        <v>3</v>
      </c>
    </row>
    <row r="36088" spans="1:3" x14ac:dyDescent="0.25">
      <c r="A36088">
        <v>100036866</v>
      </c>
      <c r="B36088" s="2">
        <v>1.6975907719694022E-6</v>
      </c>
      <c r="C36088" t="s">
        <v>3</v>
      </c>
    </row>
    <row r="36089" spans="1:3" x14ac:dyDescent="0.25">
      <c r="A36089">
        <v>100036867</v>
      </c>
      <c r="B36089" s="2">
        <v>0</v>
      </c>
      <c r="C36089" t="s">
        <v>3</v>
      </c>
    </row>
    <row r="36090" spans="1:3" x14ac:dyDescent="0.25">
      <c r="A36090">
        <v>100036868</v>
      </c>
      <c r="B36090" s="2">
        <v>0</v>
      </c>
      <c r="C36090" t="s">
        <v>3</v>
      </c>
    </row>
    <row r="36091" spans="1:3" x14ac:dyDescent="0.25">
      <c r="A36091">
        <v>100036869</v>
      </c>
      <c r="B36091" s="2">
        <v>0</v>
      </c>
      <c r="C36091" t="s">
        <v>3</v>
      </c>
    </row>
    <row r="36092" spans="1:3" x14ac:dyDescent="0.25">
      <c r="A36092">
        <v>100036870</v>
      </c>
      <c r="B36092" s="2">
        <v>0</v>
      </c>
      <c r="C36092" t="s">
        <v>3</v>
      </c>
    </row>
    <row r="36093" spans="1:3" x14ac:dyDescent="0.25">
      <c r="A36093">
        <v>100036871</v>
      </c>
      <c r="B36093" s="2">
        <v>6.4680437391420317E-7</v>
      </c>
      <c r="C36093" t="s">
        <v>3</v>
      </c>
    </row>
    <row r="36094" spans="1:3" x14ac:dyDescent="0.25">
      <c r="A36094">
        <v>100036872</v>
      </c>
      <c r="B36094" s="2">
        <v>8.0334478521216665E-8</v>
      </c>
      <c r="C36094" t="s">
        <v>3</v>
      </c>
    </row>
    <row r="36095" spans="1:3" x14ac:dyDescent="0.25">
      <c r="A36095">
        <v>100036873</v>
      </c>
      <c r="B36095" s="2">
        <v>5.8541158067954812E-8</v>
      </c>
      <c r="C36095" t="s">
        <v>3</v>
      </c>
    </row>
    <row r="36096" spans="1:3" x14ac:dyDescent="0.25">
      <c r="A36096">
        <v>100036874</v>
      </c>
      <c r="B36096" s="2">
        <v>9.3630867367329134E-6</v>
      </c>
      <c r="C36096" t="s">
        <v>3</v>
      </c>
    </row>
    <row r="36097" spans="1:3" x14ac:dyDescent="0.25">
      <c r="A36097">
        <v>100036875</v>
      </c>
      <c r="B36097" s="2">
        <v>0</v>
      </c>
      <c r="C36097" t="s">
        <v>3</v>
      </c>
    </row>
    <row r="36098" spans="1:3" x14ac:dyDescent="0.25">
      <c r="A36098">
        <v>100036876</v>
      </c>
      <c r="B36098" s="2">
        <v>2.5400086940502567E-8</v>
      </c>
      <c r="C36098" t="s">
        <v>3</v>
      </c>
    </row>
    <row r="36099" spans="1:3" x14ac:dyDescent="0.25">
      <c r="A36099">
        <v>100036877</v>
      </c>
      <c r="B36099" s="2">
        <v>1.6150920532428495E-7</v>
      </c>
      <c r="C36099" t="s">
        <v>3</v>
      </c>
    </row>
    <row r="36100" spans="1:3" x14ac:dyDescent="0.25">
      <c r="A36100">
        <v>100036878</v>
      </c>
      <c r="B36100" s="2">
        <v>4.8809832311810042E-7</v>
      </c>
      <c r="C36100" t="s">
        <v>3</v>
      </c>
    </row>
    <row r="36101" spans="1:3" x14ac:dyDescent="0.25">
      <c r="A36101">
        <v>100036879</v>
      </c>
      <c r="B36101" s="2">
        <v>1.3901516502775138E-6</v>
      </c>
      <c r="C36101" t="s">
        <v>3</v>
      </c>
    </row>
    <row r="36102" spans="1:3" x14ac:dyDescent="0.25">
      <c r="A36102">
        <v>100036880</v>
      </c>
      <c r="B36102" s="2">
        <v>5.3347092877232402E-8</v>
      </c>
      <c r="C36102" t="s">
        <v>3</v>
      </c>
    </row>
    <row r="36103" spans="1:3" x14ac:dyDescent="0.25">
      <c r="A36103">
        <v>100036881</v>
      </c>
      <c r="B36103" s="2">
        <v>2.3507456100484429E-7</v>
      </c>
      <c r="C36103" t="s">
        <v>3</v>
      </c>
    </row>
    <row r="36104" spans="1:3" x14ac:dyDescent="0.25">
      <c r="A36104">
        <v>100036882</v>
      </c>
      <c r="B36104" s="2">
        <v>0</v>
      </c>
      <c r="C36104" t="s">
        <v>3</v>
      </c>
    </row>
    <row r="36105" spans="1:3" x14ac:dyDescent="0.25">
      <c r="A36105">
        <v>100036883</v>
      </c>
      <c r="B36105" s="2">
        <v>2.0696453810596913E-8</v>
      </c>
      <c r="C36105" t="s">
        <v>3</v>
      </c>
    </row>
    <row r="36106" spans="1:3" x14ac:dyDescent="0.25">
      <c r="A36106">
        <v>100036884</v>
      </c>
      <c r="B36106" s="2">
        <v>-1.2054957786348138E-7</v>
      </c>
      <c r="C36106" t="s">
        <v>3</v>
      </c>
    </row>
    <row r="36107" spans="1:3" x14ac:dyDescent="0.25">
      <c r="A36107">
        <v>100036885</v>
      </c>
      <c r="B36107" s="2">
        <v>8.1039832164220421E-8</v>
      </c>
      <c r="C36107" t="s">
        <v>3</v>
      </c>
    </row>
    <row r="36108" spans="1:3" x14ac:dyDescent="0.25">
      <c r="A36108">
        <v>100036886</v>
      </c>
      <c r="B36108" s="2">
        <v>0</v>
      </c>
      <c r="C36108" t="s">
        <v>3</v>
      </c>
    </row>
    <row r="36109" spans="1:3" x14ac:dyDescent="0.25">
      <c r="A36109">
        <v>100036887</v>
      </c>
      <c r="B36109" s="2">
        <v>4.2293801752672019E-6</v>
      </c>
      <c r="C36109" t="s">
        <v>3</v>
      </c>
    </row>
    <row r="36110" spans="1:3" x14ac:dyDescent="0.25">
      <c r="A36110">
        <v>100036888</v>
      </c>
      <c r="B36110" s="2">
        <v>3.4282329204204209E-5</v>
      </c>
      <c r="C36110" t="s">
        <v>3</v>
      </c>
    </row>
    <row r="36111" spans="1:3" x14ac:dyDescent="0.25">
      <c r="A36111">
        <v>100036889</v>
      </c>
      <c r="B36111" s="2">
        <v>0</v>
      </c>
      <c r="C36111" t="s">
        <v>3</v>
      </c>
    </row>
    <row r="36112" spans="1:3" x14ac:dyDescent="0.25">
      <c r="A36112">
        <v>100036890</v>
      </c>
      <c r="B36112" s="2">
        <v>4.3236699200663173E-7</v>
      </c>
      <c r="C36112" t="s">
        <v>3</v>
      </c>
    </row>
    <row r="36113" spans="1:3" x14ac:dyDescent="0.25">
      <c r="A36113">
        <v>100036891</v>
      </c>
      <c r="B36113" s="2">
        <v>1.1868244176203076E-7</v>
      </c>
      <c r="C36113" t="s">
        <v>3</v>
      </c>
    </row>
    <row r="36114" spans="1:3" x14ac:dyDescent="0.25">
      <c r="A36114">
        <v>100036892</v>
      </c>
      <c r="B36114" s="2">
        <v>0</v>
      </c>
      <c r="C36114" t="s">
        <v>3</v>
      </c>
    </row>
    <row r="36115" spans="1:3" x14ac:dyDescent="0.25">
      <c r="A36115">
        <v>100036893</v>
      </c>
      <c r="B36115" s="2">
        <v>2.5640706014739502E-6</v>
      </c>
      <c r="C36115" t="s">
        <v>3</v>
      </c>
    </row>
    <row r="36116" spans="1:3" x14ac:dyDescent="0.25">
      <c r="A36116">
        <v>100036894</v>
      </c>
      <c r="B36116" s="2">
        <v>0</v>
      </c>
      <c r="C36116" t="s">
        <v>3</v>
      </c>
    </row>
    <row r="36117" spans="1:3" x14ac:dyDescent="0.25">
      <c r="A36117">
        <v>100036895</v>
      </c>
      <c r="B36117" s="2">
        <v>-5.5005198119768385E-7</v>
      </c>
      <c r="C36117" t="s">
        <v>3</v>
      </c>
    </row>
    <row r="36118" spans="1:3" x14ac:dyDescent="0.25">
      <c r="A36118">
        <v>100036896</v>
      </c>
      <c r="B36118" s="2">
        <v>0</v>
      </c>
      <c r="C36118" t="s">
        <v>3</v>
      </c>
    </row>
    <row r="36119" spans="1:3" x14ac:dyDescent="0.25">
      <c r="A36119">
        <v>100036897</v>
      </c>
      <c r="B36119" s="2">
        <v>2.6884161510308798E-5</v>
      </c>
      <c r="C36119" t="s">
        <v>3</v>
      </c>
    </row>
    <row r="36120" spans="1:3" x14ac:dyDescent="0.25">
      <c r="A36120">
        <v>100036898</v>
      </c>
      <c r="B36120" s="2">
        <v>0</v>
      </c>
      <c r="C36120" t="s">
        <v>3</v>
      </c>
    </row>
    <row r="36121" spans="1:3" x14ac:dyDescent="0.25">
      <c r="A36121">
        <v>100036899</v>
      </c>
      <c r="B36121" s="2">
        <v>0</v>
      </c>
      <c r="C36121" t="s">
        <v>3</v>
      </c>
    </row>
    <row r="36122" spans="1:3" x14ac:dyDescent="0.25">
      <c r="A36122">
        <v>100036900</v>
      </c>
      <c r="B36122" s="2">
        <v>5.0697608448297664E-7</v>
      </c>
      <c r="C36122" t="s">
        <v>3</v>
      </c>
    </row>
    <row r="36123" spans="1:3" x14ac:dyDescent="0.25">
      <c r="A36123">
        <v>100036901</v>
      </c>
      <c r="B36123" s="2">
        <v>2.9935555743464678E-8</v>
      </c>
      <c r="C36123" t="s">
        <v>3</v>
      </c>
    </row>
    <row r="36124" spans="1:3" x14ac:dyDescent="0.25">
      <c r="A36124">
        <v>100036902</v>
      </c>
      <c r="B36124" s="2">
        <v>0</v>
      </c>
      <c r="C36124" t="s">
        <v>3</v>
      </c>
    </row>
    <row r="36125" spans="1:3" x14ac:dyDescent="0.25">
      <c r="A36125">
        <v>100036903</v>
      </c>
      <c r="B36125" s="2">
        <v>0</v>
      </c>
      <c r="C36125" t="s">
        <v>3</v>
      </c>
    </row>
    <row r="36126" spans="1:3" x14ac:dyDescent="0.25">
      <c r="A36126">
        <v>100036904</v>
      </c>
      <c r="B36126" s="2">
        <v>1.8520778963366331E-8</v>
      </c>
      <c r="C36126" t="s">
        <v>3</v>
      </c>
    </row>
    <row r="36127" spans="1:3" x14ac:dyDescent="0.25">
      <c r="A36127">
        <v>100036905</v>
      </c>
      <c r="B36127" s="2">
        <v>-3.3737425817334111E-7</v>
      </c>
      <c r="C36127" t="s">
        <v>3</v>
      </c>
    </row>
    <row r="36128" spans="1:3" x14ac:dyDescent="0.25">
      <c r="A36128">
        <v>100036906</v>
      </c>
      <c r="B36128" s="2">
        <v>7.7164918724421301E-7</v>
      </c>
      <c r="C36128" t="s">
        <v>3</v>
      </c>
    </row>
    <row r="36129" spans="1:3" x14ac:dyDescent="0.25">
      <c r="A36129">
        <v>100036907</v>
      </c>
      <c r="B36129" s="2">
        <v>0</v>
      </c>
      <c r="C36129" t="s">
        <v>3</v>
      </c>
    </row>
    <row r="36130" spans="1:3" x14ac:dyDescent="0.25">
      <c r="A36130">
        <v>100036908</v>
      </c>
      <c r="B36130" s="2">
        <v>6.0088991617386324E-8</v>
      </c>
      <c r="C36130" t="s">
        <v>3</v>
      </c>
    </row>
    <row r="36131" spans="1:3" x14ac:dyDescent="0.25">
      <c r="A36131">
        <v>100036909</v>
      </c>
      <c r="B36131" s="2">
        <v>0</v>
      </c>
      <c r="C36131" t="s">
        <v>3</v>
      </c>
    </row>
    <row r="36132" spans="1:3" x14ac:dyDescent="0.25">
      <c r="A36132">
        <v>100036910</v>
      </c>
      <c r="B36132" s="2">
        <v>1.426500530694237E-7</v>
      </c>
      <c r="C36132" t="s">
        <v>3</v>
      </c>
    </row>
    <row r="36133" spans="1:3" x14ac:dyDescent="0.25">
      <c r="A36133">
        <v>100036911</v>
      </c>
      <c r="B36133" s="2">
        <v>4.4909024789573226E-8</v>
      </c>
      <c r="C36133" t="s">
        <v>3</v>
      </c>
    </row>
    <row r="36134" spans="1:3" x14ac:dyDescent="0.25">
      <c r="A36134">
        <v>100036912</v>
      </c>
      <c r="B36134" s="2">
        <v>5.8445606369074886E-8</v>
      </c>
      <c r="C36134" t="s">
        <v>3</v>
      </c>
    </row>
    <row r="36135" spans="1:3" x14ac:dyDescent="0.25">
      <c r="A36135">
        <v>100036913</v>
      </c>
      <c r="B36135" s="2">
        <v>1.2390161483676717E-7</v>
      </c>
      <c r="C36135" t="s">
        <v>3</v>
      </c>
    </row>
    <row r="36136" spans="1:3" x14ac:dyDescent="0.25">
      <c r="A36136">
        <v>100036914</v>
      </c>
      <c r="B36136" s="2">
        <v>-1.2592126977565287E-7</v>
      </c>
      <c r="C36136" t="s">
        <v>3</v>
      </c>
    </row>
    <row r="36137" spans="1:3" x14ac:dyDescent="0.25">
      <c r="A36137">
        <v>100036915</v>
      </c>
      <c r="B36137" s="2">
        <v>0</v>
      </c>
      <c r="C36137" t="s">
        <v>3</v>
      </c>
    </row>
    <row r="36138" spans="1:3" x14ac:dyDescent="0.25">
      <c r="A36138">
        <v>100036916</v>
      </c>
      <c r="B36138" s="2">
        <v>0</v>
      </c>
      <c r="C36138" t="s">
        <v>3</v>
      </c>
    </row>
    <row r="36139" spans="1:3" x14ac:dyDescent="0.25">
      <c r="A36139">
        <v>100036917</v>
      </c>
      <c r="B36139" s="2">
        <v>-3.5025101607294976E-8</v>
      </c>
      <c r="C36139" t="s">
        <v>3</v>
      </c>
    </row>
    <row r="36140" spans="1:3" x14ac:dyDescent="0.25">
      <c r="A36140">
        <v>100036918</v>
      </c>
      <c r="B36140" s="2">
        <v>1.7946096346497774E-8</v>
      </c>
      <c r="C36140" t="s">
        <v>3</v>
      </c>
    </row>
    <row r="36141" spans="1:3" x14ac:dyDescent="0.25">
      <c r="A36141">
        <v>100036919</v>
      </c>
      <c r="B36141" s="2">
        <v>1.447868399885886E-7</v>
      </c>
      <c r="C36141" t="s">
        <v>3</v>
      </c>
    </row>
    <row r="36142" spans="1:3" x14ac:dyDescent="0.25">
      <c r="A36142">
        <v>100036920</v>
      </c>
      <c r="B36142" s="2">
        <v>3.4497787254662183E-7</v>
      </c>
      <c r="C36142" t="s">
        <v>3</v>
      </c>
    </row>
    <row r="36143" spans="1:3" x14ac:dyDescent="0.25">
      <c r="A36143">
        <v>100036921</v>
      </c>
      <c r="B36143" s="2">
        <v>7.264159790594613E-8</v>
      </c>
      <c r="C36143" t="s">
        <v>3</v>
      </c>
    </row>
    <row r="36144" spans="1:3" x14ac:dyDescent="0.25">
      <c r="A36144">
        <v>100036922</v>
      </c>
      <c r="B36144" s="2">
        <v>0</v>
      </c>
      <c r="C36144" t="s">
        <v>3</v>
      </c>
    </row>
    <row r="36145" spans="1:3" x14ac:dyDescent="0.25">
      <c r="A36145">
        <v>100036923</v>
      </c>
      <c r="B36145" s="2">
        <v>3.3479782110507766E-8</v>
      </c>
      <c r="C36145" t="s">
        <v>3</v>
      </c>
    </row>
    <row r="36146" spans="1:3" x14ac:dyDescent="0.25">
      <c r="A36146">
        <v>100036924</v>
      </c>
      <c r="B36146" s="2">
        <v>9.7587292024719753E-7</v>
      </c>
      <c r="C36146" t="s">
        <v>3</v>
      </c>
    </row>
    <row r="36147" spans="1:3" x14ac:dyDescent="0.25">
      <c r="A36147">
        <v>100036925</v>
      </c>
      <c r="B36147" s="2">
        <v>1.218880275497259E-7</v>
      </c>
      <c r="C36147" t="s">
        <v>3</v>
      </c>
    </row>
    <row r="36148" spans="1:3" x14ac:dyDescent="0.25">
      <c r="A36148">
        <v>100036926</v>
      </c>
      <c r="B36148" s="2">
        <v>1.0958283209424558E-6</v>
      </c>
      <c r="C36148" t="s">
        <v>3</v>
      </c>
    </row>
    <row r="36149" spans="1:3" x14ac:dyDescent="0.25">
      <c r="A36149">
        <v>100036927</v>
      </c>
      <c r="B36149" s="2">
        <v>1.0994185936790861E-5</v>
      </c>
      <c r="C36149" t="s">
        <v>3</v>
      </c>
    </row>
    <row r="36150" spans="1:3" x14ac:dyDescent="0.25">
      <c r="A36150">
        <v>100036928</v>
      </c>
      <c r="B36150" s="2">
        <v>7.5458466617015561E-8</v>
      </c>
      <c r="C36150" t="s">
        <v>3</v>
      </c>
    </row>
    <row r="36151" spans="1:3" x14ac:dyDescent="0.25">
      <c r="A36151">
        <v>100036929</v>
      </c>
      <c r="B36151" s="2">
        <v>5.2030949236360572E-8</v>
      </c>
      <c r="C36151" t="s">
        <v>3</v>
      </c>
    </row>
    <row r="36152" spans="1:3" x14ac:dyDescent="0.25">
      <c r="A36152">
        <v>100036930</v>
      </c>
      <c r="B36152" s="2">
        <v>7.5049024208943355E-5</v>
      </c>
      <c r="C36152" t="s">
        <v>3</v>
      </c>
    </row>
    <row r="36153" spans="1:3" x14ac:dyDescent="0.25">
      <c r="A36153">
        <v>100036931</v>
      </c>
      <c r="B36153" s="2">
        <v>2.7035270573263231E-6</v>
      </c>
      <c r="C36153" t="s">
        <v>3</v>
      </c>
    </row>
    <row r="36154" spans="1:3" x14ac:dyDescent="0.25">
      <c r="A36154">
        <v>100036932</v>
      </c>
      <c r="B36154" s="2">
        <v>0</v>
      </c>
      <c r="C36154" t="s">
        <v>3</v>
      </c>
    </row>
    <row r="36155" spans="1:3" x14ac:dyDescent="0.25">
      <c r="A36155">
        <v>100036933</v>
      </c>
      <c r="B36155" s="2">
        <v>-1.1508503226635301E-6</v>
      </c>
      <c r="C36155" t="s">
        <v>3</v>
      </c>
    </row>
    <row r="36156" spans="1:3" x14ac:dyDescent="0.25">
      <c r="A36156">
        <v>100036934</v>
      </c>
      <c r="B36156" s="2">
        <v>3.2904143919987582E-6</v>
      </c>
      <c r="C36156" t="s">
        <v>3</v>
      </c>
    </row>
    <row r="36157" spans="1:3" x14ac:dyDescent="0.25">
      <c r="A36157">
        <v>100036935</v>
      </c>
      <c r="B36157" s="2">
        <v>5.1337564301582725E-8</v>
      </c>
      <c r="C36157" t="s">
        <v>3</v>
      </c>
    </row>
    <row r="36158" spans="1:3" x14ac:dyDescent="0.25">
      <c r="A36158">
        <v>100036936</v>
      </c>
      <c r="B36158" s="2">
        <v>0</v>
      </c>
      <c r="C36158" t="s">
        <v>3</v>
      </c>
    </row>
    <row r="36159" spans="1:3" x14ac:dyDescent="0.25">
      <c r="A36159">
        <v>100036937</v>
      </c>
      <c r="B36159" s="2">
        <v>0</v>
      </c>
      <c r="C36159" t="s">
        <v>3</v>
      </c>
    </row>
    <row r="36160" spans="1:3" x14ac:dyDescent="0.25">
      <c r="A36160">
        <v>100036938</v>
      </c>
      <c r="B36160" s="2">
        <v>0</v>
      </c>
      <c r="C36160" t="s">
        <v>3</v>
      </c>
    </row>
    <row r="36161" spans="1:3" x14ac:dyDescent="0.25">
      <c r="A36161">
        <v>100036939</v>
      </c>
      <c r="B36161" s="2">
        <v>3.1985714007427007E-6</v>
      </c>
      <c r="C36161" t="s">
        <v>3</v>
      </c>
    </row>
    <row r="36162" spans="1:3" x14ac:dyDescent="0.25">
      <c r="A36162">
        <v>100036940</v>
      </c>
      <c r="B36162" s="2">
        <v>1.2314431177671571E-7</v>
      </c>
      <c r="C36162" t="s">
        <v>3</v>
      </c>
    </row>
    <row r="36163" spans="1:3" x14ac:dyDescent="0.25">
      <c r="A36163">
        <v>100036941</v>
      </c>
      <c r="B36163" s="2">
        <v>8.430290858404917E-8</v>
      </c>
      <c r="C36163" t="s">
        <v>3</v>
      </c>
    </row>
    <row r="36164" spans="1:3" x14ac:dyDescent="0.25">
      <c r="A36164">
        <v>100036942</v>
      </c>
      <c r="B36164" s="2">
        <v>4.8784406603172285E-7</v>
      </c>
      <c r="C36164" t="s">
        <v>3</v>
      </c>
    </row>
    <row r="36165" spans="1:3" x14ac:dyDescent="0.25">
      <c r="A36165">
        <v>100036943</v>
      </c>
      <c r="B36165" s="2">
        <v>4.3684348916390713E-8</v>
      </c>
      <c r="C36165" t="s">
        <v>3</v>
      </c>
    </row>
    <row r="36166" spans="1:3" x14ac:dyDescent="0.25">
      <c r="A36166">
        <v>100036944</v>
      </c>
      <c r="B36166" s="2">
        <v>7.644631234778652E-6</v>
      </c>
      <c r="C36166" t="s">
        <v>3</v>
      </c>
    </row>
    <row r="36167" spans="1:3" x14ac:dyDescent="0.25">
      <c r="A36167">
        <v>100036945</v>
      </c>
      <c r="B36167" s="2">
        <v>1.5360099942169729E-5</v>
      </c>
      <c r="C36167" t="s">
        <v>3</v>
      </c>
    </row>
    <row r="36168" spans="1:3" x14ac:dyDescent="0.25">
      <c r="A36168">
        <v>100036946</v>
      </c>
      <c r="B36168" s="2">
        <v>5.0134799780125729E-7</v>
      </c>
      <c r="C36168" t="s">
        <v>3</v>
      </c>
    </row>
    <row r="36169" spans="1:3" x14ac:dyDescent="0.25">
      <c r="A36169">
        <v>100036947</v>
      </c>
      <c r="B36169" s="2">
        <v>1.4570888589930711E-7</v>
      </c>
      <c r="C36169" t="s">
        <v>3</v>
      </c>
    </row>
    <row r="36170" spans="1:3" x14ac:dyDescent="0.25">
      <c r="A36170">
        <v>100036948</v>
      </c>
      <c r="B36170" s="2">
        <v>0</v>
      </c>
      <c r="C36170" t="s">
        <v>3</v>
      </c>
    </row>
    <row r="36171" spans="1:3" x14ac:dyDescent="0.25">
      <c r="A36171">
        <v>100036949</v>
      </c>
      <c r="B36171" s="2">
        <v>0</v>
      </c>
      <c r="C36171" t="s">
        <v>3</v>
      </c>
    </row>
    <row r="36172" spans="1:3" x14ac:dyDescent="0.25">
      <c r="A36172">
        <v>100036950</v>
      </c>
      <c r="B36172" s="2">
        <v>-3.4454735108521334E-7</v>
      </c>
      <c r="C36172" t="s">
        <v>3</v>
      </c>
    </row>
    <row r="36173" spans="1:3" x14ac:dyDescent="0.25">
      <c r="A36173">
        <v>100036951</v>
      </c>
      <c r="B36173" s="2">
        <v>1.0418379187745653E-7</v>
      </c>
      <c r="C36173" t="s">
        <v>3</v>
      </c>
    </row>
    <row r="36174" spans="1:3" x14ac:dyDescent="0.25">
      <c r="A36174">
        <v>100036952</v>
      </c>
      <c r="B36174" s="2">
        <v>5.0561362584227643E-8</v>
      </c>
      <c r="C36174" t="s">
        <v>3</v>
      </c>
    </row>
    <row r="36175" spans="1:3" x14ac:dyDescent="0.25">
      <c r="A36175">
        <v>100036953</v>
      </c>
      <c r="B36175" s="2">
        <v>-4.6293383609055896E-7</v>
      </c>
      <c r="C36175" t="s">
        <v>3</v>
      </c>
    </row>
    <row r="36176" spans="1:3" x14ac:dyDescent="0.25">
      <c r="A36176">
        <v>100036954</v>
      </c>
      <c r="B36176" s="2">
        <v>-7.1295173288019632E-9</v>
      </c>
      <c r="C36176" t="s">
        <v>3</v>
      </c>
    </row>
    <row r="36177" spans="1:3" x14ac:dyDescent="0.25">
      <c r="A36177">
        <v>100036955</v>
      </c>
      <c r="B36177" s="2">
        <v>1.0877502634369558E-7</v>
      </c>
      <c r="C36177" t="s">
        <v>3</v>
      </c>
    </row>
    <row r="36178" spans="1:3" x14ac:dyDescent="0.25">
      <c r="A36178">
        <v>100036956</v>
      </c>
      <c r="B36178" s="2">
        <v>0</v>
      </c>
      <c r="C36178" t="s">
        <v>3</v>
      </c>
    </row>
    <row r="36179" spans="1:3" x14ac:dyDescent="0.25">
      <c r="A36179">
        <v>100036957</v>
      </c>
      <c r="B36179" s="2">
        <v>3.6578366150035121E-8</v>
      </c>
      <c r="C36179" t="s">
        <v>3</v>
      </c>
    </row>
    <row r="36180" spans="1:3" x14ac:dyDescent="0.25">
      <c r="A36180">
        <v>100036958</v>
      </c>
      <c r="B36180" s="2">
        <v>0</v>
      </c>
      <c r="C36180" t="s">
        <v>3</v>
      </c>
    </row>
    <row r="36181" spans="1:3" x14ac:dyDescent="0.25">
      <c r="A36181">
        <v>100036959</v>
      </c>
      <c r="B36181" s="2">
        <v>0</v>
      </c>
      <c r="C36181" t="s">
        <v>3</v>
      </c>
    </row>
    <row r="36182" spans="1:3" x14ac:dyDescent="0.25">
      <c r="A36182">
        <v>100036960</v>
      </c>
      <c r="B36182" s="2">
        <v>3.4181497675915027E-6</v>
      </c>
      <c r="C36182" t="s">
        <v>3</v>
      </c>
    </row>
    <row r="36183" spans="1:3" x14ac:dyDescent="0.25">
      <c r="A36183">
        <v>100036961</v>
      </c>
      <c r="B36183" s="2">
        <v>1.4865745401697569E-6</v>
      </c>
      <c r="C36183" t="s">
        <v>3</v>
      </c>
    </row>
    <row r="36184" spans="1:3" x14ac:dyDescent="0.25">
      <c r="A36184">
        <v>100036962</v>
      </c>
      <c r="B36184" s="2">
        <v>0</v>
      </c>
      <c r="C36184" t="s">
        <v>3</v>
      </c>
    </row>
    <row r="36185" spans="1:3" x14ac:dyDescent="0.25">
      <c r="A36185">
        <v>100036963</v>
      </c>
      <c r="B36185" s="2">
        <v>2.6448709052037653E-7</v>
      </c>
      <c r="C36185" t="s">
        <v>3</v>
      </c>
    </row>
    <row r="36186" spans="1:3" x14ac:dyDescent="0.25">
      <c r="A36186">
        <v>100036964</v>
      </c>
      <c r="B36186" s="2">
        <v>0</v>
      </c>
      <c r="C36186" t="s">
        <v>3</v>
      </c>
    </row>
    <row r="36187" spans="1:3" x14ac:dyDescent="0.25">
      <c r="A36187">
        <v>100036965</v>
      </c>
      <c r="B36187" s="2">
        <v>6.3188450010700965E-8</v>
      </c>
      <c r="C36187" t="s">
        <v>3</v>
      </c>
    </row>
    <row r="36188" spans="1:3" x14ac:dyDescent="0.25">
      <c r="A36188">
        <v>100036966</v>
      </c>
      <c r="B36188" s="2">
        <v>1.4403120899760849E-6</v>
      </c>
      <c r="C36188" t="s">
        <v>3</v>
      </c>
    </row>
    <row r="36189" spans="1:3" x14ac:dyDescent="0.25">
      <c r="A36189">
        <v>100036967</v>
      </c>
      <c r="B36189" s="2">
        <v>-6.130474254699401E-7</v>
      </c>
      <c r="C36189" t="s">
        <v>3</v>
      </c>
    </row>
    <row r="36190" spans="1:3" x14ac:dyDescent="0.25">
      <c r="A36190">
        <v>100036968</v>
      </c>
      <c r="B36190" s="2">
        <v>1.7968162680009231E-6</v>
      </c>
      <c r="C36190" t="s">
        <v>3</v>
      </c>
    </row>
    <row r="36191" spans="1:3" x14ac:dyDescent="0.25">
      <c r="A36191">
        <v>100036969</v>
      </c>
      <c r="B36191" s="2">
        <v>1.2256847892049521E-6</v>
      </c>
      <c r="C36191" t="s">
        <v>3</v>
      </c>
    </row>
    <row r="36192" spans="1:3" x14ac:dyDescent="0.25">
      <c r="A36192">
        <v>100036970</v>
      </c>
      <c r="B36192" s="2">
        <v>0</v>
      </c>
      <c r="C36192" t="s">
        <v>3</v>
      </c>
    </row>
    <row r="36193" spans="1:3" x14ac:dyDescent="0.25">
      <c r="A36193">
        <v>100036971</v>
      </c>
      <c r="B36193" s="2">
        <v>1.2798650686531578E-7</v>
      </c>
      <c r="C36193" t="s">
        <v>3</v>
      </c>
    </row>
    <row r="36194" spans="1:3" x14ac:dyDescent="0.25">
      <c r="A36194">
        <v>100036972</v>
      </c>
      <c r="B36194" s="2">
        <v>2.4406437564481616E-8</v>
      </c>
      <c r="C36194" t="s">
        <v>3</v>
      </c>
    </row>
    <row r="36195" spans="1:3" x14ac:dyDescent="0.25">
      <c r="A36195">
        <v>100036973</v>
      </c>
      <c r="B36195" s="2">
        <v>0</v>
      </c>
      <c r="C36195" t="s">
        <v>3</v>
      </c>
    </row>
    <row r="36196" spans="1:3" x14ac:dyDescent="0.25">
      <c r="A36196">
        <v>100036974</v>
      </c>
      <c r="B36196" s="2">
        <v>0</v>
      </c>
      <c r="C36196" t="s">
        <v>3</v>
      </c>
    </row>
    <row r="36197" spans="1:3" x14ac:dyDescent="0.25">
      <c r="A36197">
        <v>100036975</v>
      </c>
      <c r="B36197" s="2">
        <v>1.7432140006043998E-6</v>
      </c>
      <c r="C36197" t="s">
        <v>3</v>
      </c>
    </row>
    <row r="36198" spans="1:3" x14ac:dyDescent="0.25">
      <c r="A36198">
        <v>100036976</v>
      </c>
      <c r="B36198" s="2">
        <v>6.8610789580824329E-8</v>
      </c>
      <c r="C36198" t="s">
        <v>3</v>
      </c>
    </row>
    <row r="36199" spans="1:3" x14ac:dyDescent="0.25">
      <c r="A36199">
        <v>100036977</v>
      </c>
      <c r="B36199" s="2">
        <v>5.702632917433793E-7</v>
      </c>
      <c r="C36199" t="s">
        <v>3</v>
      </c>
    </row>
    <row r="36200" spans="1:3" x14ac:dyDescent="0.25">
      <c r="A36200">
        <v>100036978</v>
      </c>
      <c r="B36200" s="2">
        <v>3.3165199160431667E-7</v>
      </c>
      <c r="C36200" t="s">
        <v>3</v>
      </c>
    </row>
    <row r="36201" spans="1:3" x14ac:dyDescent="0.25">
      <c r="A36201">
        <v>100036979</v>
      </c>
      <c r="B36201" s="2">
        <v>6.4313194252065111E-6</v>
      </c>
      <c r="C36201" t="s">
        <v>3</v>
      </c>
    </row>
    <row r="36202" spans="1:3" x14ac:dyDescent="0.25">
      <c r="A36202">
        <v>100036981</v>
      </c>
      <c r="B36202" s="2">
        <v>2.8595601829148559E-7</v>
      </c>
      <c r="C36202" t="s">
        <v>3</v>
      </c>
    </row>
    <row r="36203" spans="1:3" x14ac:dyDescent="0.25">
      <c r="A36203">
        <v>100036982</v>
      </c>
      <c r="B36203" s="2">
        <v>8.1684682953249573E-8</v>
      </c>
      <c r="C36203" t="s">
        <v>3</v>
      </c>
    </row>
    <row r="36204" spans="1:3" x14ac:dyDescent="0.25">
      <c r="A36204">
        <v>100036983</v>
      </c>
      <c r="B36204" s="2">
        <v>0</v>
      </c>
      <c r="C36204" t="s">
        <v>3</v>
      </c>
    </row>
    <row r="36205" spans="1:3" x14ac:dyDescent="0.25">
      <c r="A36205">
        <v>100036984</v>
      </c>
      <c r="B36205" s="2">
        <v>7.7057702657134532E-8</v>
      </c>
      <c r="C36205" t="s">
        <v>3</v>
      </c>
    </row>
    <row r="36206" spans="1:3" x14ac:dyDescent="0.25">
      <c r="A36206">
        <v>100036987</v>
      </c>
      <c r="B36206" s="2">
        <v>5.2830552195414979E-7</v>
      </c>
      <c r="C36206" t="s">
        <v>3</v>
      </c>
    </row>
    <row r="36207" spans="1:3" x14ac:dyDescent="0.25">
      <c r="A36207">
        <v>100036988</v>
      </c>
      <c r="B36207" s="2">
        <v>0</v>
      </c>
      <c r="C36207" t="s">
        <v>3</v>
      </c>
    </row>
    <row r="36208" spans="1:3" x14ac:dyDescent="0.25">
      <c r="A36208">
        <v>100036989</v>
      </c>
      <c r="B36208" s="2">
        <v>0</v>
      </c>
      <c r="C36208" t="s">
        <v>3</v>
      </c>
    </row>
    <row r="36209" spans="1:3" x14ac:dyDescent="0.25">
      <c r="A36209">
        <v>100036990</v>
      </c>
      <c r="B36209" s="2">
        <v>1.1330652112733365E-7</v>
      </c>
      <c r="C36209" t="s">
        <v>3</v>
      </c>
    </row>
    <row r="36210" spans="1:3" x14ac:dyDescent="0.25">
      <c r="A36210">
        <v>100036991</v>
      </c>
      <c r="B36210" s="2">
        <v>1.6801922931841803E-7</v>
      </c>
      <c r="C36210" t="s">
        <v>3</v>
      </c>
    </row>
    <row r="36211" spans="1:3" x14ac:dyDescent="0.25">
      <c r="A36211">
        <v>100036992</v>
      </c>
      <c r="B36211" s="2">
        <v>2.6960925533914689E-6</v>
      </c>
      <c r="C36211" t="s">
        <v>3</v>
      </c>
    </row>
    <row r="36212" spans="1:3" x14ac:dyDescent="0.25">
      <c r="A36212">
        <v>100036993</v>
      </c>
      <c r="B36212" s="2">
        <v>0</v>
      </c>
      <c r="C36212" t="s">
        <v>3</v>
      </c>
    </row>
    <row r="36213" spans="1:3" x14ac:dyDescent="0.25">
      <c r="A36213">
        <v>100036994</v>
      </c>
      <c r="B36213" s="2">
        <v>0</v>
      </c>
      <c r="C36213" t="s">
        <v>3</v>
      </c>
    </row>
    <row r="36214" spans="1:3" x14ac:dyDescent="0.25">
      <c r="A36214">
        <v>100036997</v>
      </c>
      <c r="B36214" s="2">
        <v>1.0918638475688475E-7</v>
      </c>
      <c r="C36214" t="s">
        <v>3</v>
      </c>
    </row>
    <row r="36215" spans="1:3" x14ac:dyDescent="0.25">
      <c r="A36215">
        <v>100036998</v>
      </c>
      <c r="B36215" s="2">
        <v>0</v>
      </c>
      <c r="C36215" t="s">
        <v>3</v>
      </c>
    </row>
    <row r="36216" spans="1:3" x14ac:dyDescent="0.25">
      <c r="A36216">
        <v>100036999</v>
      </c>
      <c r="B36216" s="2">
        <v>0</v>
      </c>
      <c r="C36216" t="s">
        <v>3</v>
      </c>
    </row>
    <row r="36217" spans="1:3" x14ac:dyDescent="0.25">
      <c r="A36217">
        <v>100037000</v>
      </c>
      <c r="B36217" s="2">
        <v>9.776105672663525E-8</v>
      </c>
      <c r="C36217" t="s">
        <v>3</v>
      </c>
    </row>
    <row r="36218" spans="1:3" x14ac:dyDescent="0.25">
      <c r="A36218">
        <v>100037001</v>
      </c>
      <c r="B36218" s="2">
        <v>0</v>
      </c>
      <c r="C36218" t="s">
        <v>3</v>
      </c>
    </row>
    <row r="36219" spans="1:3" x14ac:dyDescent="0.25">
      <c r="A36219">
        <v>100037002</v>
      </c>
      <c r="B36219" s="2">
        <v>9.5607361063738809E-8</v>
      </c>
      <c r="C36219" t="s">
        <v>3</v>
      </c>
    </row>
    <row r="36220" spans="1:3" x14ac:dyDescent="0.25">
      <c r="A36220">
        <v>100037003</v>
      </c>
      <c r="B36220" s="2">
        <v>1.1104473310421497E-7</v>
      </c>
      <c r="C36220" t="s">
        <v>3</v>
      </c>
    </row>
    <row r="36221" spans="1:3" x14ac:dyDescent="0.25">
      <c r="A36221">
        <v>100037004</v>
      </c>
      <c r="B36221" s="2">
        <v>2.4317930321202214E-7</v>
      </c>
      <c r="C36221" t="s">
        <v>3</v>
      </c>
    </row>
    <row r="36222" spans="1:3" x14ac:dyDescent="0.25">
      <c r="A36222">
        <v>100037005</v>
      </c>
      <c r="B36222" s="2">
        <v>0</v>
      </c>
      <c r="C36222" t="s">
        <v>3</v>
      </c>
    </row>
    <row r="36223" spans="1:3" x14ac:dyDescent="0.25">
      <c r="A36223">
        <v>100037006</v>
      </c>
      <c r="B36223" s="2">
        <v>7.6808030310292148E-8</v>
      </c>
      <c r="C36223" t="s">
        <v>3</v>
      </c>
    </row>
    <row r="36224" spans="1:3" x14ac:dyDescent="0.25">
      <c r="A36224">
        <v>100037007</v>
      </c>
      <c r="B36224" s="2">
        <v>0</v>
      </c>
      <c r="C36224" t="s">
        <v>3</v>
      </c>
    </row>
    <row r="36225" spans="1:3" x14ac:dyDescent="0.25">
      <c r="A36225">
        <v>100037008</v>
      </c>
      <c r="B36225" s="2">
        <v>5.4675945327009317E-6</v>
      </c>
      <c r="C36225" t="s">
        <v>3</v>
      </c>
    </row>
    <row r="36226" spans="1:3" x14ac:dyDescent="0.25">
      <c r="A36226">
        <v>100037009</v>
      </c>
      <c r="B36226" s="2">
        <v>3.0491441661110259E-7</v>
      </c>
      <c r="C36226" t="s">
        <v>3</v>
      </c>
    </row>
    <row r="36227" spans="1:3" x14ac:dyDescent="0.25">
      <c r="A36227">
        <v>100037012</v>
      </c>
      <c r="B36227" s="2">
        <v>0</v>
      </c>
      <c r="C36227" t="s">
        <v>3</v>
      </c>
    </row>
    <row r="36228" spans="1:3" x14ac:dyDescent="0.25">
      <c r="A36228">
        <v>100037013</v>
      </c>
      <c r="B36228" s="2">
        <v>1.2982557627051293E-6</v>
      </c>
      <c r="C36228" t="s">
        <v>3</v>
      </c>
    </row>
    <row r="36229" spans="1:3" x14ac:dyDescent="0.25">
      <c r="A36229">
        <v>100037014</v>
      </c>
      <c r="B36229" s="2">
        <v>2.4031456310390754E-7</v>
      </c>
      <c r="C36229" t="s">
        <v>3</v>
      </c>
    </row>
    <row r="36230" spans="1:3" x14ac:dyDescent="0.25">
      <c r="A36230">
        <v>100037015</v>
      </c>
      <c r="B36230" s="2">
        <v>0</v>
      </c>
      <c r="C36230" t="s">
        <v>3</v>
      </c>
    </row>
    <row r="36231" spans="1:3" x14ac:dyDescent="0.25">
      <c r="A36231">
        <v>100037016</v>
      </c>
      <c r="B36231" s="2">
        <v>0</v>
      </c>
      <c r="C36231" t="s">
        <v>3</v>
      </c>
    </row>
    <row r="36232" spans="1:3" x14ac:dyDescent="0.25">
      <c r="A36232">
        <v>100037017</v>
      </c>
      <c r="B36232" s="2">
        <v>2.3217096653344557E-5</v>
      </c>
      <c r="C36232" t="s">
        <v>3</v>
      </c>
    </row>
    <row r="36233" spans="1:3" x14ac:dyDescent="0.25">
      <c r="A36233">
        <v>100037018</v>
      </c>
      <c r="B36233" s="2">
        <v>0</v>
      </c>
      <c r="C36233" t="s">
        <v>3</v>
      </c>
    </row>
    <row r="36234" spans="1:3" x14ac:dyDescent="0.25">
      <c r="A36234">
        <v>100037019</v>
      </c>
      <c r="B36234" s="2">
        <v>1.3077122443039564E-4</v>
      </c>
      <c r="C36234" t="s">
        <v>3</v>
      </c>
    </row>
    <row r="36235" spans="1:3" x14ac:dyDescent="0.25">
      <c r="A36235">
        <v>100037020</v>
      </c>
      <c r="B36235" s="2">
        <v>4.6219603438605735E-7</v>
      </c>
      <c r="C36235" t="s">
        <v>3</v>
      </c>
    </row>
    <row r="36236" spans="1:3" x14ac:dyDescent="0.25">
      <c r="A36236">
        <v>100037021</v>
      </c>
      <c r="B36236" s="2">
        <v>3.4043197742834235E-7</v>
      </c>
      <c r="C36236" t="s">
        <v>3</v>
      </c>
    </row>
    <row r="36237" spans="1:3" x14ac:dyDescent="0.25">
      <c r="A36237">
        <v>100037022</v>
      </c>
      <c r="B36237" s="2">
        <v>5.57882502921507E-6</v>
      </c>
      <c r="C36237" t="s">
        <v>3</v>
      </c>
    </row>
    <row r="36238" spans="1:3" x14ac:dyDescent="0.25">
      <c r="A36238">
        <v>100037023</v>
      </c>
      <c r="B36238" s="2">
        <v>7.2436088632715972E-8</v>
      </c>
      <c r="C36238" t="s">
        <v>3</v>
      </c>
    </row>
    <row r="36239" spans="1:3" x14ac:dyDescent="0.25">
      <c r="A36239">
        <v>100037024</v>
      </c>
      <c r="B36239" s="2">
        <v>0</v>
      </c>
      <c r="C36239" t="s">
        <v>3</v>
      </c>
    </row>
    <row r="36240" spans="1:3" x14ac:dyDescent="0.25">
      <c r="A36240">
        <v>100037025</v>
      </c>
      <c r="B36240" s="2">
        <v>0</v>
      </c>
      <c r="C36240" t="s">
        <v>3</v>
      </c>
    </row>
    <row r="36241" spans="1:3" x14ac:dyDescent="0.25">
      <c r="A36241">
        <v>100037026</v>
      </c>
      <c r="B36241" s="2">
        <v>2.4415465905493844E-7</v>
      </c>
      <c r="C36241" t="s">
        <v>3</v>
      </c>
    </row>
    <row r="36242" spans="1:3" x14ac:dyDescent="0.25">
      <c r="A36242">
        <v>100037029</v>
      </c>
      <c r="B36242" s="2">
        <v>1.0114527451647475E-6</v>
      </c>
      <c r="C36242" t="s">
        <v>3</v>
      </c>
    </row>
    <row r="36243" spans="1:3" x14ac:dyDescent="0.25">
      <c r="A36243">
        <v>100037030</v>
      </c>
      <c r="B36243" s="2">
        <v>1.1220452482260381E-7</v>
      </c>
      <c r="C36243" t="s">
        <v>3</v>
      </c>
    </row>
    <row r="36244" spans="1:3" x14ac:dyDescent="0.25">
      <c r="A36244">
        <v>100037031</v>
      </c>
      <c r="B36244" s="2">
        <v>4.2657826969868144E-6</v>
      </c>
      <c r="C36244" t="s">
        <v>3</v>
      </c>
    </row>
    <row r="36245" spans="1:3" x14ac:dyDescent="0.25">
      <c r="A36245">
        <v>100037032</v>
      </c>
      <c r="B36245" s="2">
        <v>1.134082889095684E-7</v>
      </c>
      <c r="C36245" t="s">
        <v>3</v>
      </c>
    </row>
    <row r="36246" spans="1:3" x14ac:dyDescent="0.25">
      <c r="A36246">
        <v>100037033</v>
      </c>
      <c r="B36246" s="2">
        <v>8.1452228064609543E-8</v>
      </c>
      <c r="C36246" t="s">
        <v>3</v>
      </c>
    </row>
    <row r="36247" spans="1:3" x14ac:dyDescent="0.25">
      <c r="A36247">
        <v>100037034</v>
      </c>
      <c r="B36247" s="2">
        <v>0</v>
      </c>
      <c r="C36247" t="s">
        <v>3</v>
      </c>
    </row>
    <row r="36248" spans="1:3" x14ac:dyDescent="0.25">
      <c r="A36248">
        <v>100037035</v>
      </c>
      <c r="B36248" s="2">
        <v>1.7434348703709018E-5</v>
      </c>
      <c r="C36248" t="s">
        <v>3</v>
      </c>
    </row>
    <row r="36249" spans="1:3" x14ac:dyDescent="0.25">
      <c r="A36249">
        <v>100037036</v>
      </c>
      <c r="B36249" s="2">
        <v>0</v>
      </c>
      <c r="C36249" t="s">
        <v>3</v>
      </c>
    </row>
    <row r="36250" spans="1:3" x14ac:dyDescent="0.25">
      <c r="A36250">
        <v>100037037</v>
      </c>
      <c r="B36250" s="2">
        <v>-3.4680377942601525E-8</v>
      </c>
      <c r="C36250" t="s">
        <v>3</v>
      </c>
    </row>
    <row r="36251" spans="1:3" x14ac:dyDescent="0.25">
      <c r="A36251">
        <v>100037038</v>
      </c>
      <c r="B36251" s="2">
        <v>0</v>
      </c>
      <c r="C36251" t="s">
        <v>3</v>
      </c>
    </row>
    <row r="36252" spans="1:3" x14ac:dyDescent="0.25">
      <c r="A36252">
        <v>100037039</v>
      </c>
      <c r="B36252" s="2">
        <v>7.4830713255544766E-8</v>
      </c>
      <c r="C36252" t="s">
        <v>3</v>
      </c>
    </row>
    <row r="36253" spans="1:3" x14ac:dyDescent="0.25">
      <c r="A36253">
        <v>100037040</v>
      </c>
      <c r="B36253" s="2">
        <v>9.9752875592154424E-4</v>
      </c>
      <c r="C36253" t="s">
        <v>3</v>
      </c>
    </row>
    <row r="36254" spans="1:3" x14ac:dyDescent="0.25">
      <c r="A36254">
        <v>100037041</v>
      </c>
      <c r="B36254" s="2">
        <v>4.1377833869569369E-8</v>
      </c>
      <c r="C36254" t="s">
        <v>3</v>
      </c>
    </row>
    <row r="36255" spans="1:3" x14ac:dyDescent="0.25">
      <c r="A36255">
        <v>100037042</v>
      </c>
      <c r="B36255" s="2">
        <v>5.623933526455461E-8</v>
      </c>
      <c r="C36255" t="s">
        <v>3</v>
      </c>
    </row>
    <row r="36256" spans="1:3" x14ac:dyDescent="0.25">
      <c r="A36256">
        <v>100037043</v>
      </c>
      <c r="B36256" s="2">
        <v>1.2426350573445013E-7</v>
      </c>
      <c r="C36256" t="s">
        <v>3</v>
      </c>
    </row>
    <row r="36257" spans="1:3" x14ac:dyDescent="0.25">
      <c r="A36257">
        <v>100037044</v>
      </c>
      <c r="B36257" s="2">
        <v>2.6371128661537677E-7</v>
      </c>
      <c r="C36257" t="s">
        <v>3</v>
      </c>
    </row>
    <row r="36258" spans="1:3" x14ac:dyDescent="0.25">
      <c r="A36258">
        <v>100037045</v>
      </c>
      <c r="B36258" s="2">
        <v>2.4796589872728331E-7</v>
      </c>
      <c r="C36258" t="s">
        <v>3</v>
      </c>
    </row>
    <row r="36259" spans="1:3" x14ac:dyDescent="0.25">
      <c r="A36259">
        <v>100037046</v>
      </c>
      <c r="B36259" s="2">
        <v>0</v>
      </c>
      <c r="C36259" t="s">
        <v>3</v>
      </c>
    </row>
    <row r="36260" spans="1:3" x14ac:dyDescent="0.25">
      <c r="A36260">
        <v>100037047</v>
      </c>
      <c r="B36260" s="2">
        <v>0</v>
      </c>
      <c r="C36260" t="s">
        <v>3</v>
      </c>
    </row>
    <row r="36261" spans="1:3" x14ac:dyDescent="0.25">
      <c r="A36261">
        <v>100037048</v>
      </c>
      <c r="B36261" s="2">
        <v>1.6513989277686359E-8</v>
      </c>
      <c r="C36261" t="s">
        <v>3</v>
      </c>
    </row>
    <row r="36262" spans="1:3" x14ac:dyDescent="0.25">
      <c r="A36262">
        <v>100037049</v>
      </c>
      <c r="B36262" s="2">
        <v>5.8679736288376178E-7</v>
      </c>
      <c r="C36262" t="s">
        <v>3</v>
      </c>
    </row>
    <row r="36263" spans="1:3" x14ac:dyDescent="0.25">
      <c r="A36263">
        <v>100037050</v>
      </c>
      <c r="B36263" s="2">
        <v>4.1458499687591391E-6</v>
      </c>
      <c r="C36263" t="s">
        <v>3</v>
      </c>
    </row>
    <row r="36264" spans="1:3" x14ac:dyDescent="0.25">
      <c r="A36264">
        <v>100037051</v>
      </c>
      <c r="B36264" s="2">
        <v>5.5330621666124978E-6</v>
      </c>
      <c r="C36264" t="s">
        <v>3</v>
      </c>
    </row>
    <row r="36265" spans="1:3" x14ac:dyDescent="0.25">
      <c r="A36265">
        <v>100037052</v>
      </c>
      <c r="B36265" s="2">
        <v>2.6707546308798855E-5</v>
      </c>
      <c r="C36265" t="s">
        <v>3</v>
      </c>
    </row>
    <row r="36266" spans="1:3" x14ac:dyDescent="0.25">
      <c r="A36266">
        <v>100037053</v>
      </c>
      <c r="B36266" s="2">
        <v>3.1269850894943162E-8</v>
      </c>
      <c r="C36266" t="s">
        <v>3</v>
      </c>
    </row>
    <row r="36267" spans="1:3" x14ac:dyDescent="0.25">
      <c r="A36267">
        <v>100037054</v>
      </c>
      <c r="B36267" s="2">
        <v>4.5799373755234155E-7</v>
      </c>
      <c r="C36267" t="s">
        <v>3</v>
      </c>
    </row>
    <row r="36268" spans="1:3" x14ac:dyDescent="0.25">
      <c r="A36268">
        <v>100037055</v>
      </c>
      <c r="B36268" s="2">
        <v>-3.3894344739382866E-7</v>
      </c>
      <c r="C36268" t="s">
        <v>3</v>
      </c>
    </row>
    <row r="36269" spans="1:3" x14ac:dyDescent="0.25">
      <c r="A36269">
        <v>100037056</v>
      </c>
      <c r="B36269" s="2">
        <v>0</v>
      </c>
      <c r="C36269" t="s">
        <v>3</v>
      </c>
    </row>
    <row r="36270" spans="1:3" x14ac:dyDescent="0.25">
      <c r="A36270">
        <v>100037057</v>
      </c>
      <c r="B36270" s="2">
        <v>0</v>
      </c>
      <c r="C36270" t="s">
        <v>3</v>
      </c>
    </row>
    <row r="36271" spans="1:3" x14ac:dyDescent="0.25">
      <c r="A36271">
        <v>100037058</v>
      </c>
      <c r="B36271" s="2">
        <v>7.3098579865602057E-7</v>
      </c>
      <c r="C36271" t="s">
        <v>3</v>
      </c>
    </row>
    <row r="36272" spans="1:3" x14ac:dyDescent="0.25">
      <c r="A36272">
        <v>100037059</v>
      </c>
      <c r="B36272" s="2">
        <v>4.0265843265462418E-7</v>
      </c>
      <c r="C36272" t="s">
        <v>3</v>
      </c>
    </row>
    <row r="36273" spans="1:3" x14ac:dyDescent="0.25">
      <c r="A36273">
        <v>100037060</v>
      </c>
      <c r="B36273" s="2">
        <v>0</v>
      </c>
      <c r="C36273" t="s">
        <v>3</v>
      </c>
    </row>
    <row r="36274" spans="1:3" x14ac:dyDescent="0.25">
      <c r="A36274">
        <v>100037061</v>
      </c>
      <c r="B36274" s="2">
        <v>3.9669343919114132E-7</v>
      </c>
      <c r="C36274" t="s">
        <v>3</v>
      </c>
    </row>
    <row r="36275" spans="1:3" x14ac:dyDescent="0.25">
      <c r="A36275">
        <v>100037062</v>
      </c>
      <c r="B36275" s="2">
        <v>0</v>
      </c>
      <c r="C36275" t="s">
        <v>3</v>
      </c>
    </row>
    <row r="36276" spans="1:3" x14ac:dyDescent="0.25">
      <c r="A36276">
        <v>100037063</v>
      </c>
      <c r="B36276" s="2">
        <v>1.5940683139798181E-7</v>
      </c>
      <c r="C36276" t="s">
        <v>3</v>
      </c>
    </row>
    <row r="36277" spans="1:3" x14ac:dyDescent="0.25">
      <c r="A36277">
        <v>100037064</v>
      </c>
      <c r="B36277" s="2">
        <v>-1.9213399346360278E-8</v>
      </c>
      <c r="C36277" t="s">
        <v>3</v>
      </c>
    </row>
    <row r="36278" spans="1:3" x14ac:dyDescent="0.25">
      <c r="A36278">
        <v>100037065</v>
      </c>
      <c r="B36278" s="2">
        <v>2.094044206705413E-7</v>
      </c>
      <c r="C36278" t="s">
        <v>3</v>
      </c>
    </row>
    <row r="36279" spans="1:3" x14ac:dyDescent="0.25">
      <c r="A36279">
        <v>100037066</v>
      </c>
      <c r="B36279" s="2">
        <v>0</v>
      </c>
      <c r="C36279" t="s">
        <v>3</v>
      </c>
    </row>
    <row r="36280" spans="1:3" x14ac:dyDescent="0.25">
      <c r="A36280">
        <v>100037067</v>
      </c>
      <c r="B36280" s="2">
        <v>0</v>
      </c>
      <c r="C36280" t="s">
        <v>3</v>
      </c>
    </row>
    <row r="36281" spans="1:3" x14ac:dyDescent="0.25">
      <c r="A36281">
        <v>100037068</v>
      </c>
      <c r="B36281" s="2">
        <v>6.4412823446192067E-7</v>
      </c>
      <c r="C36281" t="s">
        <v>3</v>
      </c>
    </row>
    <row r="36282" spans="1:3" x14ac:dyDescent="0.25">
      <c r="A36282">
        <v>100037069</v>
      </c>
      <c r="B36282" s="2">
        <v>4.4960066465545784E-7</v>
      </c>
      <c r="C36282" t="s">
        <v>3</v>
      </c>
    </row>
    <row r="36283" spans="1:3" x14ac:dyDescent="0.25">
      <c r="A36283">
        <v>100037070</v>
      </c>
      <c r="B36283" s="2">
        <v>4.649360411105736E-8</v>
      </c>
      <c r="C36283" t="s">
        <v>3</v>
      </c>
    </row>
    <row r="36284" spans="1:3" x14ac:dyDescent="0.25">
      <c r="A36284">
        <v>100037071</v>
      </c>
      <c r="B36284" s="2">
        <v>-9.7245770556892153E-9</v>
      </c>
      <c r="C36284" t="s">
        <v>3</v>
      </c>
    </row>
    <row r="36285" spans="1:3" x14ac:dyDescent="0.25">
      <c r="A36285">
        <v>100037072</v>
      </c>
      <c r="B36285" s="2">
        <v>4.9206562208947668E-7</v>
      </c>
      <c r="C36285" t="s">
        <v>3</v>
      </c>
    </row>
    <row r="36286" spans="1:3" x14ac:dyDescent="0.25">
      <c r="A36286">
        <v>100037073</v>
      </c>
      <c r="B36286" s="2">
        <v>0</v>
      </c>
      <c r="C36286" t="s">
        <v>3</v>
      </c>
    </row>
    <row r="36287" spans="1:3" x14ac:dyDescent="0.25">
      <c r="A36287">
        <v>100037074</v>
      </c>
      <c r="B36287" s="2">
        <v>6.3495960946522869E-7</v>
      </c>
      <c r="C36287" t="s">
        <v>3</v>
      </c>
    </row>
    <row r="36288" spans="1:3" x14ac:dyDescent="0.25">
      <c r="A36288">
        <v>100037075</v>
      </c>
      <c r="B36288" s="2">
        <v>9.0774253918658955E-6</v>
      </c>
      <c r="C36288" t="s">
        <v>3</v>
      </c>
    </row>
    <row r="36289" spans="1:3" x14ac:dyDescent="0.25">
      <c r="A36289">
        <v>100037076</v>
      </c>
      <c r="B36289" s="2">
        <v>7.7788951073562541E-7</v>
      </c>
      <c r="C36289" t="s">
        <v>3</v>
      </c>
    </row>
    <row r="36290" spans="1:3" x14ac:dyDescent="0.25">
      <c r="A36290">
        <v>100037077</v>
      </c>
      <c r="B36290" s="2">
        <v>3.9552867276525657E-7</v>
      </c>
      <c r="C36290" t="s">
        <v>3</v>
      </c>
    </row>
    <row r="36291" spans="1:3" x14ac:dyDescent="0.25">
      <c r="A36291">
        <v>100037078</v>
      </c>
      <c r="B36291" s="2">
        <v>0</v>
      </c>
      <c r="C36291" t="s">
        <v>3</v>
      </c>
    </row>
    <row r="36292" spans="1:3" x14ac:dyDescent="0.25">
      <c r="A36292">
        <v>100037079</v>
      </c>
      <c r="B36292" s="2">
        <v>3.3690088887116756E-7</v>
      </c>
      <c r="C36292" t="s">
        <v>3</v>
      </c>
    </row>
    <row r="36293" spans="1:3" x14ac:dyDescent="0.25">
      <c r="A36293">
        <v>100037080</v>
      </c>
      <c r="B36293" s="2">
        <v>9.7533827421402901E-8</v>
      </c>
      <c r="C36293" t="s">
        <v>3</v>
      </c>
    </row>
    <row r="36294" spans="1:3" x14ac:dyDescent="0.25">
      <c r="A36294">
        <v>100037081</v>
      </c>
      <c r="B36294" s="2">
        <v>1.3354655595972073E-7</v>
      </c>
      <c r="C36294" t="s">
        <v>3</v>
      </c>
    </row>
    <row r="36295" spans="1:3" x14ac:dyDescent="0.25">
      <c r="A36295">
        <v>100037082</v>
      </c>
      <c r="B36295" s="2">
        <v>7.211719274596236E-8</v>
      </c>
      <c r="C36295" t="s">
        <v>3</v>
      </c>
    </row>
    <row r="36296" spans="1:3" x14ac:dyDescent="0.25">
      <c r="A36296">
        <v>100037083</v>
      </c>
      <c r="B36296" s="2">
        <v>0</v>
      </c>
      <c r="C36296" t="s">
        <v>3</v>
      </c>
    </row>
    <row r="36297" spans="1:3" x14ac:dyDescent="0.25">
      <c r="A36297">
        <v>100037084</v>
      </c>
      <c r="B36297" s="2">
        <v>6.5286754742547121E-8</v>
      </c>
      <c r="C36297" t="s">
        <v>3</v>
      </c>
    </row>
    <row r="36298" spans="1:3" x14ac:dyDescent="0.25">
      <c r="A36298">
        <v>100037085</v>
      </c>
      <c r="B36298" s="2">
        <v>2.1919750527877774E-7</v>
      </c>
      <c r="C36298" t="s">
        <v>3</v>
      </c>
    </row>
    <row r="36299" spans="1:3" x14ac:dyDescent="0.25">
      <c r="A36299">
        <v>100037086</v>
      </c>
      <c r="B36299" s="2">
        <v>6.5029292730033444E-8</v>
      </c>
      <c r="C36299" t="s">
        <v>3</v>
      </c>
    </row>
    <row r="36300" spans="1:3" x14ac:dyDescent="0.25">
      <c r="A36300">
        <v>100037087</v>
      </c>
      <c r="B36300" s="2">
        <v>1.920462364160907E-6</v>
      </c>
      <c r="C36300" t="s">
        <v>3</v>
      </c>
    </row>
    <row r="36301" spans="1:3" x14ac:dyDescent="0.25">
      <c r="A36301">
        <v>100037088</v>
      </c>
      <c r="B36301" s="2">
        <v>1.1806930300613319E-5</v>
      </c>
      <c r="C36301" t="s">
        <v>3</v>
      </c>
    </row>
    <row r="36302" spans="1:3" x14ac:dyDescent="0.25">
      <c r="A36302">
        <v>100037089</v>
      </c>
      <c r="B36302" s="2">
        <v>-4.1009367066898913E-6</v>
      </c>
      <c r="C36302" t="s">
        <v>3</v>
      </c>
    </row>
    <row r="36303" spans="1:3" x14ac:dyDescent="0.25">
      <c r="A36303">
        <v>100037090</v>
      </c>
      <c r="B36303" s="2">
        <v>2.9397690543584725E-7</v>
      </c>
      <c r="C36303" t="s">
        <v>3</v>
      </c>
    </row>
    <row r="36304" spans="1:3" x14ac:dyDescent="0.25">
      <c r="A36304">
        <v>100037091</v>
      </c>
      <c r="B36304" s="2">
        <v>6.3740139856393814E-7</v>
      </c>
      <c r="C36304" t="s">
        <v>3</v>
      </c>
    </row>
    <row r="36305" spans="1:3" x14ac:dyDescent="0.25">
      <c r="A36305">
        <v>100037092</v>
      </c>
      <c r="B36305" s="2">
        <v>-5.2922905403262929E-7</v>
      </c>
      <c r="C36305" t="s">
        <v>3</v>
      </c>
    </row>
    <row r="36306" spans="1:3" x14ac:dyDescent="0.25">
      <c r="A36306">
        <v>100037093</v>
      </c>
      <c r="B36306" s="2">
        <v>6.3820816900224012E-6</v>
      </c>
      <c r="C36306" t="s">
        <v>3</v>
      </c>
    </row>
    <row r="36307" spans="1:3" x14ac:dyDescent="0.25">
      <c r="A36307">
        <v>100037094</v>
      </c>
      <c r="B36307" s="2">
        <v>-3.7376480604883166E-7</v>
      </c>
      <c r="C36307" t="s">
        <v>3</v>
      </c>
    </row>
    <row r="36308" spans="1:3" x14ac:dyDescent="0.25">
      <c r="A36308">
        <v>100037095</v>
      </c>
      <c r="B36308" s="2">
        <v>9.2250686003411146E-7</v>
      </c>
      <c r="C36308" t="s">
        <v>3</v>
      </c>
    </row>
    <row r="36309" spans="1:3" x14ac:dyDescent="0.25">
      <c r="A36309">
        <v>100037096</v>
      </c>
      <c r="B36309" s="2">
        <v>3.5788436221945704E-7</v>
      </c>
      <c r="C36309" t="s">
        <v>3</v>
      </c>
    </row>
    <row r="36310" spans="1:3" x14ac:dyDescent="0.25">
      <c r="A36310">
        <v>100037097</v>
      </c>
      <c r="B36310" s="2">
        <v>3.7383602682999726E-7</v>
      </c>
      <c r="C36310" t="s">
        <v>3</v>
      </c>
    </row>
    <row r="36311" spans="1:3" x14ac:dyDescent="0.25">
      <c r="A36311">
        <v>100037098</v>
      </c>
      <c r="B36311" s="2">
        <v>1.1039142468644839E-7</v>
      </c>
      <c r="C36311" t="s">
        <v>3</v>
      </c>
    </row>
    <row r="36312" spans="1:3" x14ac:dyDescent="0.25">
      <c r="A36312">
        <v>100037099</v>
      </c>
      <c r="B36312" s="2">
        <v>9.6025138970800911E-7</v>
      </c>
      <c r="C36312" t="s">
        <v>3</v>
      </c>
    </row>
    <row r="36313" spans="1:3" x14ac:dyDescent="0.25">
      <c r="A36313">
        <v>100037100</v>
      </c>
      <c r="B36313" s="2">
        <v>0</v>
      </c>
      <c r="C36313" t="s">
        <v>3</v>
      </c>
    </row>
    <row r="36314" spans="1:3" x14ac:dyDescent="0.25">
      <c r="A36314">
        <v>100037101</v>
      </c>
      <c r="B36314" s="2">
        <v>7.5149153527407188E-8</v>
      </c>
      <c r="C36314" t="s">
        <v>3</v>
      </c>
    </row>
    <row r="36315" spans="1:3" x14ac:dyDescent="0.25">
      <c r="A36315">
        <v>100037102</v>
      </c>
      <c r="B36315" s="2">
        <v>1.3918862845679291E-5</v>
      </c>
      <c r="C36315" t="s">
        <v>3</v>
      </c>
    </row>
    <row r="36316" spans="1:3" x14ac:dyDescent="0.25">
      <c r="A36316">
        <v>100037103</v>
      </c>
      <c r="B36316" s="2">
        <v>0</v>
      </c>
      <c r="C36316" t="s">
        <v>3</v>
      </c>
    </row>
    <row r="36317" spans="1:3" x14ac:dyDescent="0.25">
      <c r="A36317">
        <v>100037104</v>
      </c>
      <c r="B36317" s="2">
        <v>6.2578278214435955E-8</v>
      </c>
      <c r="C36317" t="s">
        <v>3</v>
      </c>
    </row>
    <row r="36318" spans="1:3" x14ac:dyDescent="0.25">
      <c r="A36318">
        <v>100037105</v>
      </c>
      <c r="B36318" s="2">
        <v>6.2402102801099348E-8</v>
      </c>
      <c r="C36318" t="s">
        <v>3</v>
      </c>
    </row>
    <row r="36319" spans="1:3" x14ac:dyDescent="0.25">
      <c r="A36319">
        <v>100037106</v>
      </c>
      <c r="B36319" s="2">
        <v>-2.8624205917858954E-7</v>
      </c>
      <c r="C36319" t="s">
        <v>3</v>
      </c>
    </row>
    <row r="36320" spans="1:3" x14ac:dyDescent="0.25">
      <c r="A36320">
        <v>100037107</v>
      </c>
      <c r="B36320" s="2">
        <v>8.1223547740003252E-8</v>
      </c>
      <c r="C36320" t="s">
        <v>3</v>
      </c>
    </row>
    <row r="36321" spans="1:3" x14ac:dyDescent="0.25">
      <c r="A36321">
        <v>100037108</v>
      </c>
      <c r="B36321" s="2">
        <v>0</v>
      </c>
      <c r="C36321" t="s">
        <v>3</v>
      </c>
    </row>
    <row r="36322" spans="1:3" x14ac:dyDescent="0.25">
      <c r="A36322">
        <v>100037109</v>
      </c>
      <c r="B36322" s="2">
        <v>7.3899198375756241E-6</v>
      </c>
      <c r="C36322" t="s">
        <v>3</v>
      </c>
    </row>
    <row r="36323" spans="1:3" x14ac:dyDescent="0.25">
      <c r="A36323">
        <v>100037110</v>
      </c>
      <c r="B36323" s="2">
        <v>0</v>
      </c>
      <c r="C36323" t="s">
        <v>3</v>
      </c>
    </row>
    <row r="36324" spans="1:3" x14ac:dyDescent="0.25">
      <c r="A36324">
        <v>100037111</v>
      </c>
      <c r="B36324" s="2">
        <v>4.8463625528932006E-8</v>
      </c>
      <c r="C36324" t="s">
        <v>3</v>
      </c>
    </row>
    <row r="36325" spans="1:3" x14ac:dyDescent="0.25">
      <c r="A36325">
        <v>100037112</v>
      </c>
      <c r="B36325" s="2">
        <v>2.1909312166060637E-6</v>
      </c>
      <c r="C36325" t="s">
        <v>3</v>
      </c>
    </row>
    <row r="36326" spans="1:3" x14ac:dyDescent="0.25">
      <c r="A36326">
        <v>100037113</v>
      </c>
      <c r="B36326" s="2">
        <v>-2.2454698218758431E-7</v>
      </c>
      <c r="C36326" t="s">
        <v>3</v>
      </c>
    </row>
    <row r="36327" spans="1:3" x14ac:dyDescent="0.25">
      <c r="A36327">
        <v>100037114</v>
      </c>
      <c r="B36327" s="2">
        <v>2.9567631673806652E-5</v>
      </c>
      <c r="C36327" t="s">
        <v>3</v>
      </c>
    </row>
    <row r="36328" spans="1:3" x14ac:dyDescent="0.25">
      <c r="A36328">
        <v>100037115</v>
      </c>
      <c r="B36328" s="2">
        <v>4.5714336558047514E-5</v>
      </c>
      <c r="C36328" t="s">
        <v>3</v>
      </c>
    </row>
    <row r="36329" spans="1:3" x14ac:dyDescent="0.25">
      <c r="A36329">
        <v>100037116</v>
      </c>
      <c r="B36329" s="2">
        <v>1.5978645452590839E-7</v>
      </c>
      <c r="C36329" t="s">
        <v>3</v>
      </c>
    </row>
    <row r="36330" spans="1:3" x14ac:dyDescent="0.25">
      <c r="A36330">
        <v>100037117</v>
      </c>
      <c r="B36330" s="2">
        <v>3.5649841465888381E-7</v>
      </c>
      <c r="C36330" t="s">
        <v>3</v>
      </c>
    </row>
    <row r="36331" spans="1:3" x14ac:dyDescent="0.25">
      <c r="A36331">
        <v>100037118</v>
      </c>
      <c r="B36331" s="2">
        <v>1.752038503379163E-7</v>
      </c>
      <c r="C36331" t="s">
        <v>3</v>
      </c>
    </row>
    <row r="36332" spans="1:3" x14ac:dyDescent="0.25">
      <c r="A36332">
        <v>100037119</v>
      </c>
      <c r="B36332" s="2">
        <v>0</v>
      </c>
      <c r="C36332" t="s">
        <v>3</v>
      </c>
    </row>
    <row r="36333" spans="1:3" x14ac:dyDescent="0.25">
      <c r="A36333">
        <v>100037120</v>
      </c>
      <c r="B36333" s="2">
        <v>8.1503637792617413E-8</v>
      </c>
      <c r="C36333" t="s">
        <v>3</v>
      </c>
    </row>
    <row r="36334" spans="1:3" x14ac:dyDescent="0.25">
      <c r="A36334">
        <v>100037121</v>
      </c>
      <c r="B36334" s="2">
        <v>0</v>
      </c>
      <c r="C36334" t="s">
        <v>3</v>
      </c>
    </row>
    <row r="36335" spans="1:3" x14ac:dyDescent="0.25">
      <c r="A36335">
        <v>100037122</v>
      </c>
      <c r="B36335" s="2">
        <v>0</v>
      </c>
      <c r="C36335" t="s">
        <v>3</v>
      </c>
    </row>
    <row r="36336" spans="1:3" x14ac:dyDescent="0.25">
      <c r="A36336">
        <v>100037123</v>
      </c>
      <c r="B36336" s="2">
        <v>7.1929580514557317E-7</v>
      </c>
      <c r="C36336" t="s">
        <v>3</v>
      </c>
    </row>
    <row r="36337" spans="1:3" x14ac:dyDescent="0.25">
      <c r="A36337">
        <v>100037124</v>
      </c>
      <c r="B36337" s="2">
        <v>0</v>
      </c>
      <c r="C36337" t="s">
        <v>3</v>
      </c>
    </row>
    <row r="36338" spans="1:3" x14ac:dyDescent="0.25">
      <c r="A36338">
        <v>100037125</v>
      </c>
      <c r="B36338" s="2">
        <v>0</v>
      </c>
      <c r="C36338" t="s">
        <v>3</v>
      </c>
    </row>
    <row r="36339" spans="1:3" x14ac:dyDescent="0.25">
      <c r="A36339">
        <v>100037126</v>
      </c>
      <c r="B36339" s="2">
        <v>3.2831020035928906E-6</v>
      </c>
      <c r="C36339" t="s">
        <v>3</v>
      </c>
    </row>
    <row r="36340" spans="1:3" x14ac:dyDescent="0.25">
      <c r="A36340">
        <v>100037127</v>
      </c>
      <c r="B36340" s="2">
        <v>8.4367394355927615E-7</v>
      </c>
      <c r="C36340" t="s">
        <v>3</v>
      </c>
    </row>
    <row r="36341" spans="1:3" x14ac:dyDescent="0.25">
      <c r="A36341">
        <v>100037128</v>
      </c>
      <c r="B36341" s="2">
        <v>-1.0144341285881776E-7</v>
      </c>
      <c r="C36341" t="s">
        <v>3</v>
      </c>
    </row>
    <row r="36342" spans="1:3" x14ac:dyDescent="0.25">
      <c r="A36342">
        <v>100037129</v>
      </c>
      <c r="B36342" s="2">
        <v>5.351583971496696E-7</v>
      </c>
      <c r="C36342" t="s">
        <v>3</v>
      </c>
    </row>
    <row r="36343" spans="1:3" x14ac:dyDescent="0.25">
      <c r="A36343">
        <v>100037130</v>
      </c>
      <c r="B36343" s="2">
        <v>8.9938848763664656E-7</v>
      </c>
      <c r="C36343" t="s">
        <v>3</v>
      </c>
    </row>
    <row r="36344" spans="1:3" x14ac:dyDescent="0.25">
      <c r="A36344">
        <v>100037131</v>
      </c>
      <c r="B36344" s="2">
        <v>3.3583985590642258E-7</v>
      </c>
      <c r="C36344" t="s">
        <v>3</v>
      </c>
    </row>
    <row r="36345" spans="1:3" x14ac:dyDescent="0.25">
      <c r="A36345">
        <v>100037132</v>
      </c>
      <c r="B36345" s="2">
        <v>4.0362877769732626E-7</v>
      </c>
      <c r="C36345" t="s">
        <v>3</v>
      </c>
    </row>
    <row r="36346" spans="1:3" x14ac:dyDescent="0.25">
      <c r="A36346">
        <v>100037133</v>
      </c>
      <c r="B36346" s="2">
        <v>0</v>
      </c>
      <c r="C36346" t="s">
        <v>3</v>
      </c>
    </row>
    <row r="36347" spans="1:3" x14ac:dyDescent="0.25">
      <c r="A36347">
        <v>100037134</v>
      </c>
      <c r="B36347" s="2">
        <v>0</v>
      </c>
      <c r="C36347" t="s">
        <v>3</v>
      </c>
    </row>
    <row r="36348" spans="1:3" x14ac:dyDescent="0.25">
      <c r="A36348">
        <v>100037135</v>
      </c>
      <c r="B36348" s="2">
        <v>1.7782112207460558E-6</v>
      </c>
      <c r="C36348" t="s">
        <v>3</v>
      </c>
    </row>
    <row r="36349" spans="1:3" x14ac:dyDescent="0.25">
      <c r="A36349">
        <v>100037136</v>
      </c>
      <c r="B36349" s="2">
        <v>3.8260999823225045E-8</v>
      </c>
      <c r="C36349" t="s">
        <v>3</v>
      </c>
    </row>
    <row r="36350" spans="1:3" x14ac:dyDescent="0.25">
      <c r="A36350">
        <v>100037137</v>
      </c>
      <c r="B36350" s="2">
        <v>8.0737156070816494E-8</v>
      </c>
      <c r="C36350" t="s">
        <v>3</v>
      </c>
    </row>
    <row r="36351" spans="1:3" x14ac:dyDescent="0.25">
      <c r="A36351">
        <v>100037138</v>
      </c>
      <c r="B36351" s="2">
        <v>1.0030044983486768E-7</v>
      </c>
      <c r="C36351" t="s">
        <v>3</v>
      </c>
    </row>
    <row r="36352" spans="1:3" x14ac:dyDescent="0.25">
      <c r="A36352">
        <v>100037139</v>
      </c>
      <c r="B36352" s="2">
        <v>0</v>
      </c>
      <c r="C36352" t="s">
        <v>3</v>
      </c>
    </row>
    <row r="36353" spans="1:3" x14ac:dyDescent="0.25">
      <c r="A36353">
        <v>100037140</v>
      </c>
      <c r="B36353" s="2">
        <v>3.4259209233202867E-7</v>
      </c>
      <c r="C36353" t="s">
        <v>3</v>
      </c>
    </row>
    <row r="36354" spans="1:3" x14ac:dyDescent="0.25">
      <c r="A36354">
        <v>100037141</v>
      </c>
      <c r="B36354" s="2">
        <v>-1.0484339170631056E-7</v>
      </c>
      <c r="C36354" t="s">
        <v>3</v>
      </c>
    </row>
    <row r="36355" spans="1:3" x14ac:dyDescent="0.25">
      <c r="A36355">
        <v>100037142</v>
      </c>
      <c r="B36355" s="2">
        <v>0</v>
      </c>
      <c r="C36355" t="s">
        <v>3</v>
      </c>
    </row>
    <row r="36356" spans="1:3" x14ac:dyDescent="0.25">
      <c r="A36356">
        <v>100037143</v>
      </c>
      <c r="B36356" s="2">
        <v>0</v>
      </c>
      <c r="C36356" t="s">
        <v>3</v>
      </c>
    </row>
    <row r="36357" spans="1:3" x14ac:dyDescent="0.25">
      <c r="A36357">
        <v>100037144</v>
      </c>
      <c r="B36357" s="2">
        <v>-7.5499657591052465E-9</v>
      </c>
      <c r="C36357" t="s">
        <v>3</v>
      </c>
    </row>
    <row r="36358" spans="1:3" x14ac:dyDescent="0.25">
      <c r="A36358">
        <v>100037145</v>
      </c>
      <c r="B36358" s="2">
        <v>1.5164918514826599E-7</v>
      </c>
      <c r="C36358" t="s">
        <v>3</v>
      </c>
    </row>
    <row r="36359" spans="1:3" x14ac:dyDescent="0.25">
      <c r="A36359">
        <v>100037146</v>
      </c>
      <c r="B36359" s="2">
        <v>-2.1558013119719009E-8</v>
      </c>
      <c r="C36359" t="s">
        <v>3</v>
      </c>
    </row>
    <row r="36360" spans="1:3" x14ac:dyDescent="0.25">
      <c r="A36360">
        <v>100037147</v>
      </c>
      <c r="B36360" s="2">
        <v>7.0473114777661645E-9</v>
      </c>
      <c r="C36360" t="s">
        <v>3</v>
      </c>
    </row>
    <row r="36361" spans="1:3" x14ac:dyDescent="0.25">
      <c r="A36361">
        <v>100037148</v>
      </c>
      <c r="B36361" s="2">
        <v>5.9136850052772127E-7</v>
      </c>
      <c r="C36361" t="s">
        <v>3</v>
      </c>
    </row>
    <row r="36362" spans="1:3" x14ac:dyDescent="0.25">
      <c r="A36362">
        <v>100037149</v>
      </c>
      <c r="B36362" s="2">
        <v>1.6256936679545462E-6</v>
      </c>
      <c r="C36362" t="s">
        <v>3</v>
      </c>
    </row>
    <row r="36363" spans="1:3" x14ac:dyDescent="0.25">
      <c r="A36363">
        <v>100037150</v>
      </c>
      <c r="B36363" s="2">
        <v>9.4142283761386483E-6</v>
      </c>
      <c r="C36363" t="s">
        <v>3</v>
      </c>
    </row>
    <row r="36364" spans="1:3" x14ac:dyDescent="0.25">
      <c r="A36364">
        <v>100037153</v>
      </c>
      <c r="B36364" s="2">
        <v>2.8905184070824211E-7</v>
      </c>
      <c r="C36364" t="s">
        <v>3</v>
      </c>
    </row>
    <row r="36365" spans="1:3" x14ac:dyDescent="0.25">
      <c r="A36365">
        <v>100037154</v>
      </c>
      <c r="B36365" s="2">
        <v>0</v>
      </c>
      <c r="C36365" t="s">
        <v>3</v>
      </c>
    </row>
    <row r="36366" spans="1:3" x14ac:dyDescent="0.25">
      <c r="A36366">
        <v>100037155</v>
      </c>
      <c r="B36366" s="2">
        <v>9.5948046911793755E-7</v>
      </c>
      <c r="C36366" t="s">
        <v>3</v>
      </c>
    </row>
    <row r="36367" spans="1:3" x14ac:dyDescent="0.25">
      <c r="A36367">
        <v>100037156</v>
      </c>
      <c r="B36367" s="2">
        <v>2.623193967879368E-7</v>
      </c>
      <c r="C36367" t="s">
        <v>3</v>
      </c>
    </row>
    <row r="36368" spans="1:3" x14ac:dyDescent="0.25">
      <c r="A36368">
        <v>100037157</v>
      </c>
      <c r="B36368" s="2">
        <v>1.9284564685024625E-4</v>
      </c>
      <c r="C36368" t="s">
        <v>3</v>
      </c>
    </row>
    <row r="36369" spans="1:3" x14ac:dyDescent="0.25">
      <c r="A36369">
        <v>100037158</v>
      </c>
      <c r="B36369" s="2">
        <v>1.0824187529000479E-7</v>
      </c>
      <c r="C36369" t="s">
        <v>3</v>
      </c>
    </row>
    <row r="36370" spans="1:3" x14ac:dyDescent="0.25">
      <c r="A36370">
        <v>100037159</v>
      </c>
      <c r="B36370" s="2">
        <v>0</v>
      </c>
      <c r="C36370" t="s">
        <v>3</v>
      </c>
    </row>
    <row r="36371" spans="1:3" x14ac:dyDescent="0.25">
      <c r="A36371">
        <v>100037160</v>
      </c>
      <c r="B36371" s="2">
        <v>2.2179763797313953E-6</v>
      </c>
      <c r="C36371" t="s">
        <v>3</v>
      </c>
    </row>
    <row r="36372" spans="1:3" x14ac:dyDescent="0.25">
      <c r="A36372">
        <v>100037161</v>
      </c>
      <c r="B36372" s="2">
        <v>0</v>
      </c>
      <c r="C36372" t="s">
        <v>3</v>
      </c>
    </row>
    <row r="36373" spans="1:3" x14ac:dyDescent="0.25">
      <c r="A36373">
        <v>100037162</v>
      </c>
      <c r="B36373" s="2">
        <v>0</v>
      </c>
      <c r="C36373" t="s">
        <v>3</v>
      </c>
    </row>
    <row r="36374" spans="1:3" x14ac:dyDescent="0.25">
      <c r="A36374">
        <v>100037163</v>
      </c>
      <c r="B36374" s="2">
        <v>3.3962485202342696E-7</v>
      </c>
      <c r="C36374" t="s">
        <v>3</v>
      </c>
    </row>
    <row r="36375" spans="1:3" x14ac:dyDescent="0.25">
      <c r="A36375">
        <v>100037164</v>
      </c>
      <c r="B36375" s="2">
        <v>4.4338601306011238E-8</v>
      </c>
      <c r="C36375" t="s">
        <v>3</v>
      </c>
    </row>
    <row r="36376" spans="1:3" x14ac:dyDescent="0.25">
      <c r="A36376">
        <v>100037165</v>
      </c>
      <c r="B36376" s="2">
        <v>0</v>
      </c>
      <c r="C36376" t="s">
        <v>3</v>
      </c>
    </row>
    <row r="36377" spans="1:3" x14ac:dyDescent="0.25">
      <c r="A36377">
        <v>100037166</v>
      </c>
      <c r="B36377" s="2">
        <v>2.4176687604207734E-7</v>
      </c>
      <c r="C36377" t="s">
        <v>3</v>
      </c>
    </row>
    <row r="36378" spans="1:3" x14ac:dyDescent="0.25">
      <c r="A36378">
        <v>100037167</v>
      </c>
      <c r="B36378" s="2">
        <v>2.5058522338025284E-7</v>
      </c>
      <c r="C36378" t="s">
        <v>3</v>
      </c>
    </row>
    <row r="36379" spans="1:3" x14ac:dyDescent="0.25">
      <c r="A36379">
        <v>100037168</v>
      </c>
      <c r="B36379" s="2">
        <v>1.0059531881686519E-5</v>
      </c>
      <c r="C36379" t="s">
        <v>3</v>
      </c>
    </row>
    <row r="36380" spans="1:3" x14ac:dyDescent="0.25">
      <c r="A36380">
        <v>100037169</v>
      </c>
      <c r="B36380" s="2">
        <v>5.0906417819450235E-6</v>
      </c>
      <c r="C36380" t="s">
        <v>3</v>
      </c>
    </row>
    <row r="36381" spans="1:3" x14ac:dyDescent="0.25">
      <c r="A36381">
        <v>100037170</v>
      </c>
      <c r="B36381" s="2">
        <v>1.0916654672099795E-7</v>
      </c>
      <c r="C36381" t="s">
        <v>3</v>
      </c>
    </row>
    <row r="36382" spans="1:3" x14ac:dyDescent="0.25">
      <c r="A36382">
        <v>100037171</v>
      </c>
      <c r="B36382" s="2">
        <v>1.0462745885369877E-7</v>
      </c>
      <c r="C36382" t="s">
        <v>3</v>
      </c>
    </row>
    <row r="36383" spans="1:3" x14ac:dyDescent="0.25">
      <c r="A36383">
        <v>100037172</v>
      </c>
      <c r="B36383" s="2">
        <v>2.4131608628991853E-6</v>
      </c>
      <c r="C36383" t="s">
        <v>3</v>
      </c>
    </row>
    <row r="36384" spans="1:3" x14ac:dyDescent="0.25">
      <c r="A36384">
        <v>100037173</v>
      </c>
      <c r="B36384" s="2">
        <v>9.5343679168341922E-7</v>
      </c>
      <c r="C36384" t="s">
        <v>3</v>
      </c>
    </row>
    <row r="36385" spans="1:3" x14ac:dyDescent="0.25">
      <c r="A36385">
        <v>100037174</v>
      </c>
      <c r="B36385" s="2">
        <v>0</v>
      </c>
      <c r="C36385" t="s">
        <v>3</v>
      </c>
    </row>
    <row r="36386" spans="1:3" x14ac:dyDescent="0.25">
      <c r="A36386">
        <v>100037175</v>
      </c>
      <c r="B36386" s="2">
        <v>0</v>
      </c>
      <c r="C36386" t="s">
        <v>3</v>
      </c>
    </row>
    <row r="36387" spans="1:3" x14ac:dyDescent="0.25">
      <c r="A36387">
        <v>100037176</v>
      </c>
      <c r="B36387" s="2">
        <v>1.2680024684626092E-7</v>
      </c>
      <c r="C36387" t="s">
        <v>3</v>
      </c>
    </row>
    <row r="36388" spans="1:3" x14ac:dyDescent="0.25">
      <c r="A36388">
        <v>100037177</v>
      </c>
      <c r="B36388" s="2">
        <v>1.6916168880203752E-7</v>
      </c>
      <c r="C36388" t="s">
        <v>3</v>
      </c>
    </row>
    <row r="36389" spans="1:3" x14ac:dyDescent="0.25">
      <c r="A36389">
        <v>100037178</v>
      </c>
      <c r="B36389" s="2">
        <v>4.4859100034043568E-8</v>
      </c>
      <c r="C36389" t="s">
        <v>3</v>
      </c>
    </row>
    <row r="36390" spans="1:3" x14ac:dyDescent="0.25">
      <c r="A36390">
        <v>100037179</v>
      </c>
      <c r="B36390" s="2">
        <v>2.009326798992399E-6</v>
      </c>
      <c r="C36390" t="s">
        <v>3</v>
      </c>
    </row>
    <row r="36391" spans="1:3" x14ac:dyDescent="0.25">
      <c r="A36391">
        <v>100037180</v>
      </c>
      <c r="B36391" s="2">
        <v>0</v>
      </c>
      <c r="C36391" t="s">
        <v>3</v>
      </c>
    </row>
    <row r="36392" spans="1:3" x14ac:dyDescent="0.25">
      <c r="A36392">
        <v>100037181</v>
      </c>
      <c r="B36392" s="2">
        <v>1.3626930220620329E-6</v>
      </c>
      <c r="C36392" t="s">
        <v>3</v>
      </c>
    </row>
    <row r="36393" spans="1:3" x14ac:dyDescent="0.25">
      <c r="A36393">
        <v>100037182</v>
      </c>
      <c r="B36393" s="2">
        <v>7.6328303298145986E-6</v>
      </c>
      <c r="C36393" t="s">
        <v>3</v>
      </c>
    </row>
    <row r="36394" spans="1:3" x14ac:dyDescent="0.25">
      <c r="A36394">
        <v>100037183</v>
      </c>
      <c r="B36394" s="2">
        <v>7.0465543453407843E-8</v>
      </c>
      <c r="C36394" t="s">
        <v>3</v>
      </c>
    </row>
    <row r="36395" spans="1:3" x14ac:dyDescent="0.25">
      <c r="A36395">
        <v>100037184</v>
      </c>
      <c r="B36395" s="2">
        <v>2.0882849569929425E-7</v>
      </c>
      <c r="C36395" t="s">
        <v>3</v>
      </c>
    </row>
    <row r="36396" spans="1:3" x14ac:dyDescent="0.25">
      <c r="A36396">
        <v>100037185</v>
      </c>
      <c r="B36396" s="2">
        <v>1.9378437913544538E-5</v>
      </c>
      <c r="C36396" t="s">
        <v>3</v>
      </c>
    </row>
    <row r="36397" spans="1:3" x14ac:dyDescent="0.25">
      <c r="A36397">
        <v>100037186</v>
      </c>
      <c r="B36397" s="2">
        <v>7.0479021421629233E-8</v>
      </c>
      <c r="C36397" t="s">
        <v>3</v>
      </c>
    </row>
    <row r="36398" spans="1:3" x14ac:dyDescent="0.25">
      <c r="A36398">
        <v>100037187</v>
      </c>
      <c r="B36398" s="2">
        <v>0</v>
      </c>
      <c r="C36398" t="s">
        <v>3</v>
      </c>
    </row>
    <row r="36399" spans="1:3" x14ac:dyDescent="0.25">
      <c r="A36399">
        <v>100037188</v>
      </c>
      <c r="B36399" s="2">
        <v>4.441667988195051E-6</v>
      </c>
      <c r="C36399" t="s">
        <v>3</v>
      </c>
    </row>
    <row r="36400" spans="1:3" x14ac:dyDescent="0.25">
      <c r="A36400">
        <v>100037189</v>
      </c>
      <c r="B36400" s="2">
        <v>1.1459156823519968E-7</v>
      </c>
      <c r="C36400" t="s">
        <v>3</v>
      </c>
    </row>
    <row r="36401" spans="1:3" x14ac:dyDescent="0.25">
      <c r="A36401">
        <v>100037190</v>
      </c>
      <c r="B36401" s="2">
        <v>1.3150475006642586E-7</v>
      </c>
      <c r="C36401" t="s">
        <v>3</v>
      </c>
    </row>
    <row r="36402" spans="1:3" x14ac:dyDescent="0.25">
      <c r="A36402">
        <v>100037191</v>
      </c>
      <c r="B36402" s="2">
        <v>7.3202794235141552E-7</v>
      </c>
      <c r="C36402" t="s">
        <v>3</v>
      </c>
    </row>
    <row r="36403" spans="1:3" x14ac:dyDescent="0.25">
      <c r="A36403">
        <v>100037192</v>
      </c>
      <c r="B36403" s="2">
        <v>2.6715669071843896E-6</v>
      </c>
      <c r="C36403" t="s">
        <v>3</v>
      </c>
    </row>
    <row r="36404" spans="1:3" x14ac:dyDescent="0.25">
      <c r="A36404">
        <v>100037193</v>
      </c>
      <c r="B36404" s="2">
        <v>0</v>
      </c>
      <c r="C36404" t="s">
        <v>3</v>
      </c>
    </row>
    <row r="36405" spans="1:3" x14ac:dyDescent="0.25">
      <c r="A36405">
        <v>100037194</v>
      </c>
      <c r="B36405" s="2">
        <v>0</v>
      </c>
      <c r="C36405" t="s">
        <v>3</v>
      </c>
    </row>
    <row r="36406" spans="1:3" x14ac:dyDescent="0.25">
      <c r="A36406">
        <v>100037195</v>
      </c>
      <c r="B36406" s="2">
        <v>0</v>
      </c>
      <c r="C36406" t="s">
        <v>3</v>
      </c>
    </row>
    <row r="36407" spans="1:3" x14ac:dyDescent="0.25">
      <c r="A36407">
        <v>100037196</v>
      </c>
      <c r="B36407" s="2">
        <v>1.2337611894396123E-6</v>
      </c>
      <c r="C36407" t="s">
        <v>3</v>
      </c>
    </row>
    <row r="36408" spans="1:3" x14ac:dyDescent="0.25">
      <c r="A36408">
        <v>100037197</v>
      </c>
      <c r="B36408" s="2">
        <v>4.26869360175334E-8</v>
      </c>
      <c r="C36408" t="s">
        <v>3</v>
      </c>
    </row>
    <row r="36409" spans="1:3" x14ac:dyDescent="0.25">
      <c r="A36409">
        <v>100037198</v>
      </c>
      <c r="B36409" s="2">
        <v>0</v>
      </c>
      <c r="C36409" t="s">
        <v>3</v>
      </c>
    </row>
    <row r="36410" spans="1:3" x14ac:dyDescent="0.25">
      <c r="A36410">
        <v>100037199</v>
      </c>
      <c r="B36410" s="2">
        <v>3.7286800959161888E-6</v>
      </c>
      <c r="C36410" t="s">
        <v>3</v>
      </c>
    </row>
    <row r="36411" spans="1:3" x14ac:dyDescent="0.25">
      <c r="A36411">
        <v>100037200</v>
      </c>
      <c r="B36411" s="2">
        <v>3.5672673863943868E-6</v>
      </c>
      <c r="C36411" t="s">
        <v>3</v>
      </c>
    </row>
    <row r="36412" spans="1:3" x14ac:dyDescent="0.25">
      <c r="A36412">
        <v>100037201</v>
      </c>
      <c r="B36412" s="2">
        <v>0</v>
      </c>
      <c r="C36412" t="s">
        <v>3</v>
      </c>
    </row>
    <row r="36413" spans="1:3" x14ac:dyDescent="0.25">
      <c r="A36413">
        <v>100037202</v>
      </c>
      <c r="B36413" s="2">
        <v>0</v>
      </c>
      <c r="C36413" t="s">
        <v>3</v>
      </c>
    </row>
    <row r="36414" spans="1:3" x14ac:dyDescent="0.25">
      <c r="A36414">
        <v>100037203</v>
      </c>
      <c r="B36414" s="2">
        <v>1.0418375931467923E-7</v>
      </c>
      <c r="C36414" t="s">
        <v>3</v>
      </c>
    </row>
    <row r="36415" spans="1:3" x14ac:dyDescent="0.25">
      <c r="A36415">
        <v>100037204</v>
      </c>
      <c r="B36415" s="2">
        <v>3.3044464013692726E-6</v>
      </c>
      <c r="C36415" t="s">
        <v>3</v>
      </c>
    </row>
    <row r="36416" spans="1:3" x14ac:dyDescent="0.25">
      <c r="A36416">
        <v>100037205</v>
      </c>
      <c r="B36416" s="2">
        <v>3.3856100430376065E-6</v>
      </c>
      <c r="C36416" t="s">
        <v>3</v>
      </c>
    </row>
    <row r="36417" spans="1:3" x14ac:dyDescent="0.25">
      <c r="A36417">
        <v>100037206</v>
      </c>
      <c r="B36417" s="2">
        <v>-8.0242131999374856E-7</v>
      </c>
      <c r="C36417" t="s">
        <v>3</v>
      </c>
    </row>
    <row r="36418" spans="1:3" x14ac:dyDescent="0.25">
      <c r="A36418">
        <v>100037207</v>
      </c>
      <c r="B36418" s="2">
        <v>0</v>
      </c>
      <c r="C36418" t="s">
        <v>3</v>
      </c>
    </row>
    <row r="36419" spans="1:3" x14ac:dyDescent="0.25">
      <c r="A36419">
        <v>100037208</v>
      </c>
      <c r="B36419" s="2">
        <v>0</v>
      </c>
      <c r="C36419" t="s">
        <v>3</v>
      </c>
    </row>
    <row r="36420" spans="1:3" x14ac:dyDescent="0.25">
      <c r="A36420">
        <v>100037209</v>
      </c>
      <c r="B36420" s="2">
        <v>2.0058205062352054E-6</v>
      </c>
      <c r="C36420" t="s">
        <v>3</v>
      </c>
    </row>
    <row r="36421" spans="1:3" x14ac:dyDescent="0.25">
      <c r="A36421">
        <v>100037210</v>
      </c>
      <c r="B36421" s="2">
        <v>3.2873154209933429E-7</v>
      </c>
      <c r="C36421" t="s">
        <v>3</v>
      </c>
    </row>
    <row r="36422" spans="1:3" x14ac:dyDescent="0.25">
      <c r="A36422">
        <v>100037211</v>
      </c>
      <c r="B36422" s="2">
        <v>5.2090024396555593E-7</v>
      </c>
      <c r="C36422" t="s">
        <v>3</v>
      </c>
    </row>
    <row r="36423" spans="1:3" x14ac:dyDescent="0.25">
      <c r="A36423">
        <v>100037212</v>
      </c>
      <c r="B36423" s="2">
        <v>0</v>
      </c>
      <c r="C36423" t="s">
        <v>3</v>
      </c>
    </row>
    <row r="36424" spans="1:3" x14ac:dyDescent="0.25">
      <c r="A36424">
        <v>100037213</v>
      </c>
      <c r="B36424" s="2">
        <v>7.3442374198470656E-8</v>
      </c>
      <c r="C36424" t="s">
        <v>3</v>
      </c>
    </row>
    <row r="36425" spans="1:3" x14ac:dyDescent="0.25">
      <c r="A36425">
        <v>100037214</v>
      </c>
      <c r="B36425" s="2">
        <v>1.9689124931099879E-6</v>
      </c>
      <c r="C36425" t="s">
        <v>3</v>
      </c>
    </row>
    <row r="36426" spans="1:3" x14ac:dyDescent="0.25">
      <c r="A36426">
        <v>100037215</v>
      </c>
      <c r="B36426" s="2">
        <v>0</v>
      </c>
      <c r="C36426" t="s">
        <v>3</v>
      </c>
    </row>
    <row r="36427" spans="1:3" x14ac:dyDescent="0.25">
      <c r="A36427">
        <v>100037216</v>
      </c>
      <c r="B36427" s="2">
        <v>5.5166628503652759E-7</v>
      </c>
      <c r="C36427" t="s">
        <v>3</v>
      </c>
    </row>
    <row r="36428" spans="1:3" x14ac:dyDescent="0.25">
      <c r="A36428">
        <v>100037217</v>
      </c>
      <c r="B36428" s="2">
        <v>1.8945161376056067E-7</v>
      </c>
      <c r="C36428" t="s">
        <v>3</v>
      </c>
    </row>
    <row r="36429" spans="1:3" x14ac:dyDescent="0.25">
      <c r="A36429">
        <v>100037218</v>
      </c>
      <c r="B36429" s="2">
        <v>3.2659877185794968E-7</v>
      </c>
      <c r="C36429" t="s">
        <v>3</v>
      </c>
    </row>
    <row r="36430" spans="1:3" x14ac:dyDescent="0.25">
      <c r="A36430">
        <v>100037219</v>
      </c>
      <c r="B36430" s="2">
        <v>0</v>
      </c>
      <c r="C36430" t="s">
        <v>3</v>
      </c>
    </row>
    <row r="36431" spans="1:3" x14ac:dyDescent="0.25">
      <c r="A36431">
        <v>100037220</v>
      </c>
      <c r="B36431" s="2">
        <v>0</v>
      </c>
      <c r="C36431" t="s">
        <v>3</v>
      </c>
    </row>
    <row r="36432" spans="1:3" x14ac:dyDescent="0.25">
      <c r="A36432">
        <v>100037221</v>
      </c>
      <c r="B36432" s="2">
        <v>-1.2667078023578663E-8</v>
      </c>
      <c r="C36432" t="s">
        <v>3</v>
      </c>
    </row>
    <row r="36433" spans="1:3" x14ac:dyDescent="0.25">
      <c r="A36433">
        <v>100037222</v>
      </c>
      <c r="B36433" s="2">
        <v>1.0625036476797763E-4</v>
      </c>
      <c r="C36433" t="s">
        <v>3</v>
      </c>
    </row>
    <row r="36434" spans="1:3" x14ac:dyDescent="0.25">
      <c r="A36434">
        <v>100037223</v>
      </c>
      <c r="B36434" s="2">
        <v>6.6515010706594306E-7</v>
      </c>
      <c r="C36434" t="s">
        <v>3</v>
      </c>
    </row>
    <row r="36435" spans="1:3" x14ac:dyDescent="0.25">
      <c r="A36435">
        <v>100037224</v>
      </c>
      <c r="B36435" s="2">
        <v>2.5403962567156957E-6</v>
      </c>
      <c r="C36435" t="s">
        <v>3</v>
      </c>
    </row>
    <row r="36436" spans="1:3" x14ac:dyDescent="0.25">
      <c r="A36436">
        <v>100037225</v>
      </c>
      <c r="B36436" s="2">
        <v>1.1702529616417696E-7</v>
      </c>
      <c r="C36436" t="s">
        <v>3</v>
      </c>
    </row>
    <row r="36437" spans="1:3" x14ac:dyDescent="0.25">
      <c r="A36437">
        <v>100037226</v>
      </c>
      <c r="B36437" s="2">
        <v>8.9962880571923539E-8</v>
      </c>
      <c r="C36437" t="s">
        <v>3</v>
      </c>
    </row>
    <row r="36438" spans="1:3" x14ac:dyDescent="0.25">
      <c r="A36438">
        <v>100037227</v>
      </c>
      <c r="B36438" s="2">
        <v>1.7102188044637945E-7</v>
      </c>
      <c r="C36438" t="s">
        <v>3</v>
      </c>
    </row>
    <row r="36439" spans="1:3" x14ac:dyDescent="0.25">
      <c r="A36439">
        <v>100037228</v>
      </c>
      <c r="B36439" s="2">
        <v>0</v>
      </c>
      <c r="C36439" t="s">
        <v>3</v>
      </c>
    </row>
    <row r="36440" spans="1:3" x14ac:dyDescent="0.25">
      <c r="A36440">
        <v>100037229</v>
      </c>
      <c r="B36440" s="2">
        <v>3.518508797069729E-7</v>
      </c>
      <c r="C36440" t="s">
        <v>3</v>
      </c>
    </row>
    <row r="36441" spans="1:3" x14ac:dyDescent="0.25">
      <c r="A36441">
        <v>100037230</v>
      </c>
      <c r="B36441" s="2">
        <v>8.0404279147897964E-8</v>
      </c>
      <c r="C36441" t="s">
        <v>3</v>
      </c>
    </row>
    <row r="36442" spans="1:3" x14ac:dyDescent="0.25">
      <c r="A36442">
        <v>100037231</v>
      </c>
      <c r="B36442" s="2">
        <v>0</v>
      </c>
      <c r="C36442" t="s">
        <v>3</v>
      </c>
    </row>
    <row r="36443" spans="1:3" x14ac:dyDescent="0.25">
      <c r="A36443">
        <v>100037232</v>
      </c>
      <c r="B36443" s="2">
        <v>6.932072139856497E-8</v>
      </c>
      <c r="C36443" t="s">
        <v>3</v>
      </c>
    </row>
    <row r="36444" spans="1:3" x14ac:dyDescent="0.25">
      <c r="A36444">
        <v>100037233</v>
      </c>
      <c r="B36444" s="2">
        <v>0</v>
      </c>
      <c r="C36444" t="s">
        <v>3</v>
      </c>
    </row>
    <row r="36445" spans="1:3" x14ac:dyDescent="0.25">
      <c r="A36445">
        <v>100037234</v>
      </c>
      <c r="B36445" s="2">
        <v>0</v>
      </c>
      <c r="C36445" t="s">
        <v>3</v>
      </c>
    </row>
    <row r="36446" spans="1:3" x14ac:dyDescent="0.25">
      <c r="A36446">
        <v>100037235</v>
      </c>
      <c r="B36446" s="2">
        <v>0</v>
      </c>
      <c r="C36446" t="s">
        <v>3</v>
      </c>
    </row>
    <row r="36447" spans="1:3" x14ac:dyDescent="0.25">
      <c r="A36447">
        <v>100037236</v>
      </c>
      <c r="B36447" s="2">
        <v>3.1276977261187043E-7</v>
      </c>
      <c r="C36447" t="s">
        <v>3</v>
      </c>
    </row>
    <row r="36448" spans="1:3" x14ac:dyDescent="0.25">
      <c r="A36448">
        <v>100037237</v>
      </c>
      <c r="B36448" s="2">
        <v>-2.3052190372559347E-8</v>
      </c>
      <c r="C36448" t="s">
        <v>3</v>
      </c>
    </row>
    <row r="36449" spans="1:3" x14ac:dyDescent="0.25">
      <c r="A36449">
        <v>100037238</v>
      </c>
      <c r="B36449" s="2">
        <v>4.723532385838343E-7</v>
      </c>
      <c r="C36449" t="s">
        <v>3</v>
      </c>
    </row>
    <row r="36450" spans="1:3" x14ac:dyDescent="0.25">
      <c r="A36450">
        <v>100037239</v>
      </c>
      <c r="B36450" s="2">
        <v>3.0360969522461748E-7</v>
      </c>
      <c r="C36450" t="s">
        <v>3</v>
      </c>
    </row>
    <row r="36451" spans="1:3" x14ac:dyDescent="0.25">
      <c r="A36451">
        <v>100037240</v>
      </c>
      <c r="B36451" s="2">
        <v>5.585071315641172E-8</v>
      </c>
      <c r="C36451" t="s">
        <v>3</v>
      </c>
    </row>
    <row r="36452" spans="1:3" x14ac:dyDescent="0.25">
      <c r="A36452">
        <v>100037241</v>
      </c>
      <c r="B36452" s="2">
        <v>7.4684834770018928E-8</v>
      </c>
      <c r="C36452" t="s">
        <v>3</v>
      </c>
    </row>
    <row r="36453" spans="1:3" x14ac:dyDescent="0.25">
      <c r="A36453">
        <v>100037242</v>
      </c>
      <c r="B36453" s="2">
        <v>0</v>
      </c>
      <c r="C36453" t="s">
        <v>3</v>
      </c>
    </row>
    <row r="36454" spans="1:3" x14ac:dyDescent="0.25">
      <c r="A36454">
        <v>100037243</v>
      </c>
      <c r="B36454" s="2">
        <v>5.0102194043742319E-7</v>
      </c>
      <c r="C36454" t="s">
        <v>3</v>
      </c>
    </row>
    <row r="36455" spans="1:3" x14ac:dyDescent="0.25">
      <c r="A36455">
        <v>100037244</v>
      </c>
      <c r="B36455" s="2">
        <v>8.8014547781049139E-6</v>
      </c>
      <c r="C36455" t="s">
        <v>3</v>
      </c>
    </row>
    <row r="36456" spans="1:3" x14ac:dyDescent="0.25">
      <c r="A36456">
        <v>100037245</v>
      </c>
      <c r="B36456" s="2">
        <v>7.005405208344462E-8</v>
      </c>
      <c r="C36456" t="s">
        <v>3</v>
      </c>
    </row>
    <row r="36457" spans="1:3" x14ac:dyDescent="0.25">
      <c r="A36457">
        <v>100037246</v>
      </c>
      <c r="B36457" s="2">
        <v>2.85871711409301E-7</v>
      </c>
      <c r="C36457" t="s">
        <v>3</v>
      </c>
    </row>
    <row r="36458" spans="1:3" x14ac:dyDescent="0.25">
      <c r="A36458">
        <v>100037247</v>
      </c>
      <c r="B36458" s="2">
        <v>0</v>
      </c>
      <c r="C36458" t="s">
        <v>3</v>
      </c>
    </row>
    <row r="36459" spans="1:3" x14ac:dyDescent="0.25">
      <c r="A36459">
        <v>100037248</v>
      </c>
      <c r="B36459" s="2">
        <v>8.3608397995371605E-8</v>
      </c>
      <c r="C36459" t="s">
        <v>3</v>
      </c>
    </row>
    <row r="36460" spans="1:3" x14ac:dyDescent="0.25">
      <c r="A36460">
        <v>100037249</v>
      </c>
      <c r="B36460" s="2">
        <v>2.6845479509673167E-7</v>
      </c>
      <c r="C36460" t="s">
        <v>3</v>
      </c>
    </row>
    <row r="36461" spans="1:3" x14ac:dyDescent="0.25">
      <c r="A36461">
        <v>100037250</v>
      </c>
      <c r="B36461" s="2">
        <v>6.3849945512634062E-7</v>
      </c>
      <c r="C36461" t="s">
        <v>3</v>
      </c>
    </row>
    <row r="36462" spans="1:3" x14ac:dyDescent="0.25">
      <c r="A36462">
        <v>100037251</v>
      </c>
      <c r="B36462" s="2">
        <v>1.3268783356062758E-7</v>
      </c>
      <c r="C36462" t="s">
        <v>3</v>
      </c>
    </row>
    <row r="36463" spans="1:3" x14ac:dyDescent="0.25">
      <c r="A36463">
        <v>100037252</v>
      </c>
      <c r="B36463" s="2">
        <v>4.5176288267365559E-8</v>
      </c>
      <c r="C36463" t="s">
        <v>3</v>
      </c>
    </row>
    <row r="36464" spans="1:3" x14ac:dyDescent="0.25">
      <c r="A36464">
        <v>100037253</v>
      </c>
      <c r="B36464" s="2">
        <v>0</v>
      </c>
      <c r="C36464" t="s">
        <v>3</v>
      </c>
    </row>
    <row r="36465" spans="1:3" x14ac:dyDescent="0.25">
      <c r="A36465">
        <v>100037256</v>
      </c>
      <c r="B36465" s="2">
        <v>8.0113166586609826E-8</v>
      </c>
      <c r="C36465" t="s">
        <v>3</v>
      </c>
    </row>
    <row r="36466" spans="1:3" x14ac:dyDescent="0.25">
      <c r="A36466">
        <v>100037257</v>
      </c>
      <c r="B36466" s="2">
        <v>3.8327145482995518E-5</v>
      </c>
      <c r="C36466" t="s">
        <v>3</v>
      </c>
    </row>
    <row r="36467" spans="1:3" x14ac:dyDescent="0.25">
      <c r="A36467">
        <v>100037258</v>
      </c>
      <c r="B36467" s="2">
        <v>2.2015590223396227E-7</v>
      </c>
      <c r="C36467" t="s">
        <v>3</v>
      </c>
    </row>
    <row r="36468" spans="1:3" x14ac:dyDescent="0.25">
      <c r="A36468">
        <v>100037259</v>
      </c>
      <c r="B36468" s="2">
        <v>0</v>
      </c>
      <c r="C36468" t="s">
        <v>3</v>
      </c>
    </row>
    <row r="36469" spans="1:3" x14ac:dyDescent="0.25">
      <c r="A36469">
        <v>100037260</v>
      </c>
      <c r="B36469" s="2">
        <v>1.34794618443135E-7</v>
      </c>
      <c r="C36469" t="s">
        <v>3</v>
      </c>
    </row>
    <row r="36470" spans="1:3" x14ac:dyDescent="0.25">
      <c r="A36470">
        <v>100037261</v>
      </c>
      <c r="B36470" s="2">
        <v>0</v>
      </c>
      <c r="C36470" t="s">
        <v>3</v>
      </c>
    </row>
    <row r="36471" spans="1:3" x14ac:dyDescent="0.25">
      <c r="A36471">
        <v>100037262</v>
      </c>
      <c r="B36471" s="2">
        <v>0</v>
      </c>
      <c r="C36471" t="s">
        <v>3</v>
      </c>
    </row>
    <row r="36472" spans="1:3" x14ac:dyDescent="0.25">
      <c r="A36472">
        <v>100037263</v>
      </c>
      <c r="B36472" s="2">
        <v>0</v>
      </c>
      <c r="C36472" t="s">
        <v>3</v>
      </c>
    </row>
    <row r="36473" spans="1:3" x14ac:dyDescent="0.25">
      <c r="A36473">
        <v>100037264</v>
      </c>
      <c r="B36473" s="2">
        <v>2.6710221783299499E-5</v>
      </c>
      <c r="C36473" t="s">
        <v>3</v>
      </c>
    </row>
    <row r="36474" spans="1:3" x14ac:dyDescent="0.25">
      <c r="A36474">
        <v>100037265</v>
      </c>
      <c r="B36474" s="2">
        <v>1.0858040912932001E-7</v>
      </c>
      <c r="C36474" t="s">
        <v>3</v>
      </c>
    </row>
    <row r="36475" spans="1:3" x14ac:dyDescent="0.25">
      <c r="A36475">
        <v>100037266</v>
      </c>
      <c r="B36475" s="2">
        <v>0</v>
      </c>
      <c r="C36475" t="s">
        <v>3</v>
      </c>
    </row>
    <row r="36476" spans="1:3" x14ac:dyDescent="0.25">
      <c r="A36476">
        <v>100037267</v>
      </c>
      <c r="B36476" s="2">
        <v>8.4828061152437667E-7</v>
      </c>
      <c r="C36476" t="s">
        <v>3</v>
      </c>
    </row>
    <row r="36477" spans="1:3" x14ac:dyDescent="0.25">
      <c r="A36477">
        <v>100037268</v>
      </c>
      <c r="B36477" s="2">
        <v>1.5950854634217894E-7</v>
      </c>
      <c r="C36477" t="s">
        <v>3</v>
      </c>
    </row>
    <row r="36478" spans="1:3" x14ac:dyDescent="0.25">
      <c r="A36478">
        <v>100037269</v>
      </c>
      <c r="B36478" s="2">
        <v>8.5162046975185649E-6</v>
      </c>
      <c r="C36478" t="s">
        <v>3</v>
      </c>
    </row>
    <row r="36479" spans="1:3" x14ac:dyDescent="0.25">
      <c r="A36479">
        <v>100037270</v>
      </c>
      <c r="B36479" s="2">
        <v>1.4243127759868539E-6</v>
      </c>
      <c r="C36479" t="s">
        <v>3</v>
      </c>
    </row>
    <row r="36480" spans="1:3" x14ac:dyDescent="0.25">
      <c r="A36480">
        <v>100037271</v>
      </c>
      <c r="B36480" s="2">
        <v>0</v>
      </c>
      <c r="C36480" t="s">
        <v>3</v>
      </c>
    </row>
    <row r="36481" spans="1:3" x14ac:dyDescent="0.25">
      <c r="A36481">
        <v>100037272</v>
      </c>
      <c r="B36481" s="2">
        <v>0</v>
      </c>
      <c r="C36481" t="s">
        <v>3</v>
      </c>
    </row>
    <row r="36482" spans="1:3" x14ac:dyDescent="0.25">
      <c r="A36482">
        <v>100037273</v>
      </c>
      <c r="B36482" s="2">
        <v>2.9926396591722991E-6</v>
      </c>
      <c r="C36482" t="s">
        <v>3</v>
      </c>
    </row>
    <row r="36483" spans="1:3" x14ac:dyDescent="0.25">
      <c r="A36483">
        <v>100037274</v>
      </c>
      <c r="B36483" s="2">
        <v>0</v>
      </c>
      <c r="C36483" t="s">
        <v>3</v>
      </c>
    </row>
    <row r="36484" spans="1:3" x14ac:dyDescent="0.25">
      <c r="A36484">
        <v>100037275</v>
      </c>
      <c r="B36484" s="2">
        <v>-9.2828739502659113E-8</v>
      </c>
      <c r="C36484" t="s">
        <v>3</v>
      </c>
    </row>
    <row r="36485" spans="1:3" x14ac:dyDescent="0.25">
      <c r="A36485">
        <v>100037276</v>
      </c>
      <c r="B36485" s="2">
        <v>1.9113882137805539E-6</v>
      </c>
      <c r="C36485" t="s">
        <v>3</v>
      </c>
    </row>
    <row r="36486" spans="1:3" x14ac:dyDescent="0.25">
      <c r="A36486">
        <v>100037277</v>
      </c>
      <c r="B36486" s="2">
        <v>-6.8686787147933993E-7</v>
      </c>
      <c r="C36486" t="s">
        <v>3</v>
      </c>
    </row>
    <row r="36487" spans="1:3" x14ac:dyDescent="0.25">
      <c r="A36487">
        <v>100037278</v>
      </c>
      <c r="B36487" s="2">
        <v>-1.6554173034461637E-7</v>
      </c>
      <c r="C36487" t="s">
        <v>3</v>
      </c>
    </row>
    <row r="36488" spans="1:3" x14ac:dyDescent="0.25">
      <c r="A36488">
        <v>100037279</v>
      </c>
      <c r="B36488" s="2">
        <v>3.386175715732526E-7</v>
      </c>
      <c r="C36488" t="s">
        <v>3</v>
      </c>
    </row>
    <row r="36489" spans="1:3" x14ac:dyDescent="0.25">
      <c r="A36489">
        <v>100037280</v>
      </c>
      <c r="B36489" s="2">
        <v>9.1514511912460724E-7</v>
      </c>
      <c r="C36489" t="s">
        <v>3</v>
      </c>
    </row>
    <row r="36490" spans="1:3" x14ac:dyDescent="0.25">
      <c r="A36490">
        <v>100037281</v>
      </c>
      <c r="B36490" s="2">
        <v>1.1362708980606231E-6</v>
      </c>
      <c r="C36490" t="s">
        <v>3</v>
      </c>
    </row>
    <row r="36491" spans="1:3" x14ac:dyDescent="0.25">
      <c r="A36491">
        <v>100037282</v>
      </c>
      <c r="B36491" s="2">
        <v>0</v>
      </c>
      <c r="C36491" t="s">
        <v>3</v>
      </c>
    </row>
    <row r="36492" spans="1:3" x14ac:dyDescent="0.25">
      <c r="A36492">
        <v>100037283</v>
      </c>
      <c r="B36492" s="2">
        <v>3.8042812182186091E-7</v>
      </c>
      <c r="C36492" t="s">
        <v>3</v>
      </c>
    </row>
    <row r="36493" spans="1:3" x14ac:dyDescent="0.25">
      <c r="A36493">
        <v>100037284</v>
      </c>
      <c r="B36493" s="2">
        <v>0</v>
      </c>
      <c r="C36493" t="s">
        <v>3</v>
      </c>
    </row>
    <row r="36494" spans="1:3" x14ac:dyDescent="0.25">
      <c r="A36494">
        <v>100037285</v>
      </c>
      <c r="B36494" s="2">
        <v>1.7984135752200344E-6</v>
      </c>
      <c r="C36494" t="s">
        <v>3</v>
      </c>
    </row>
    <row r="36495" spans="1:3" x14ac:dyDescent="0.25">
      <c r="A36495">
        <v>100037286</v>
      </c>
      <c r="B36495" s="2">
        <v>1.4571173517003793E-6</v>
      </c>
      <c r="C36495" t="s">
        <v>3</v>
      </c>
    </row>
    <row r="36496" spans="1:3" x14ac:dyDescent="0.25">
      <c r="A36496">
        <v>100037287</v>
      </c>
      <c r="B36496" s="2">
        <v>0</v>
      </c>
      <c r="C36496" t="s">
        <v>3</v>
      </c>
    </row>
    <row r="36497" spans="1:3" x14ac:dyDescent="0.25">
      <c r="A36497">
        <v>100037288</v>
      </c>
      <c r="B36497" s="2">
        <v>1.1695607186532256E-7</v>
      </c>
      <c r="C36497" t="s">
        <v>3</v>
      </c>
    </row>
    <row r="36498" spans="1:3" x14ac:dyDescent="0.25">
      <c r="A36498">
        <v>100037289</v>
      </c>
      <c r="B36498" s="2">
        <v>6.2579883789161704E-6</v>
      </c>
      <c r="C36498" t="s">
        <v>3</v>
      </c>
    </row>
    <row r="36499" spans="1:3" x14ac:dyDescent="0.25">
      <c r="A36499">
        <v>100037290</v>
      </c>
      <c r="B36499" s="2">
        <v>1.267772110389476E-7</v>
      </c>
      <c r="C36499" t="s">
        <v>3</v>
      </c>
    </row>
    <row r="36500" spans="1:3" x14ac:dyDescent="0.25">
      <c r="A36500">
        <v>100037291</v>
      </c>
      <c r="B36500" s="2">
        <v>-1.2774202356743626E-8</v>
      </c>
      <c r="C36500" t="s">
        <v>3</v>
      </c>
    </row>
    <row r="36501" spans="1:3" x14ac:dyDescent="0.25">
      <c r="A36501">
        <v>100037292</v>
      </c>
      <c r="B36501" s="2">
        <v>1.0499160570699431E-6</v>
      </c>
      <c r="C36501" t="s">
        <v>3</v>
      </c>
    </row>
    <row r="36502" spans="1:3" x14ac:dyDescent="0.25">
      <c r="A36502">
        <v>100037293</v>
      </c>
      <c r="B36502" s="2">
        <v>6.8870001403050514E-8</v>
      </c>
      <c r="C36502" t="s">
        <v>3</v>
      </c>
    </row>
    <row r="36503" spans="1:3" x14ac:dyDescent="0.25">
      <c r="A36503">
        <v>100037294</v>
      </c>
      <c r="B36503" s="2">
        <v>0</v>
      </c>
      <c r="C36503" t="s">
        <v>3</v>
      </c>
    </row>
    <row r="36504" spans="1:3" x14ac:dyDescent="0.25">
      <c r="A36504">
        <v>100037295</v>
      </c>
      <c r="B36504" s="2">
        <v>2.0591863633181995E-7</v>
      </c>
      <c r="C36504" t="s">
        <v>3</v>
      </c>
    </row>
    <row r="36505" spans="1:3" x14ac:dyDescent="0.25">
      <c r="A36505">
        <v>100037296</v>
      </c>
      <c r="B36505" s="2">
        <v>1.6366100501430897E-7</v>
      </c>
      <c r="C36505" t="s">
        <v>3</v>
      </c>
    </row>
    <row r="36506" spans="1:3" x14ac:dyDescent="0.25">
      <c r="A36506">
        <v>100037297</v>
      </c>
      <c r="B36506" s="2">
        <v>1.7050315031985792E-7</v>
      </c>
      <c r="C36506" t="s">
        <v>3</v>
      </c>
    </row>
    <row r="36507" spans="1:3" x14ac:dyDescent="0.25">
      <c r="A36507">
        <v>100037298</v>
      </c>
      <c r="B36507" s="2">
        <v>0</v>
      </c>
      <c r="C36507" t="s">
        <v>3</v>
      </c>
    </row>
    <row r="36508" spans="1:3" x14ac:dyDescent="0.25">
      <c r="A36508">
        <v>100037299</v>
      </c>
      <c r="B36508" s="2">
        <v>7.5409850238645971E-8</v>
      </c>
      <c r="C36508" t="s">
        <v>3</v>
      </c>
    </row>
    <row r="36509" spans="1:3" x14ac:dyDescent="0.25">
      <c r="A36509">
        <v>100037300</v>
      </c>
      <c r="B36509" s="2">
        <v>7.5724849979056908E-7</v>
      </c>
      <c r="C36509" t="s">
        <v>3</v>
      </c>
    </row>
    <row r="36510" spans="1:3" x14ac:dyDescent="0.25">
      <c r="A36510">
        <v>100037301</v>
      </c>
      <c r="B36510" s="2">
        <v>0</v>
      </c>
      <c r="C36510" t="s">
        <v>3</v>
      </c>
    </row>
    <row r="36511" spans="1:3" x14ac:dyDescent="0.25">
      <c r="A36511">
        <v>100037302</v>
      </c>
      <c r="B36511" s="2">
        <v>4.2614419247945462E-7</v>
      </c>
      <c r="C36511" t="s">
        <v>3</v>
      </c>
    </row>
    <row r="36512" spans="1:3" x14ac:dyDescent="0.25">
      <c r="A36512">
        <v>100037303</v>
      </c>
      <c r="B36512" s="2">
        <v>1.8569326471174148E-7</v>
      </c>
      <c r="C36512" t="s">
        <v>3</v>
      </c>
    </row>
    <row r="36513" spans="1:3" x14ac:dyDescent="0.25">
      <c r="A36513">
        <v>100037304</v>
      </c>
      <c r="B36513" s="2">
        <v>2.8516057194197997E-6</v>
      </c>
      <c r="C36513" t="s">
        <v>3</v>
      </c>
    </row>
    <row r="36514" spans="1:3" x14ac:dyDescent="0.25">
      <c r="A36514">
        <v>100037305</v>
      </c>
      <c r="B36514" s="2">
        <v>1.2968515068560501E-5</v>
      </c>
      <c r="C36514" t="s">
        <v>3</v>
      </c>
    </row>
    <row r="36515" spans="1:3" x14ac:dyDescent="0.25">
      <c r="A36515">
        <v>100037306</v>
      </c>
      <c r="B36515" s="2">
        <v>1.0538417908505424E-6</v>
      </c>
      <c r="C36515" t="s">
        <v>3</v>
      </c>
    </row>
    <row r="36516" spans="1:3" x14ac:dyDescent="0.25">
      <c r="A36516">
        <v>100037307</v>
      </c>
      <c r="B36516" s="2">
        <v>1.2684367561561676E-6</v>
      </c>
      <c r="C36516" t="s">
        <v>3</v>
      </c>
    </row>
    <row r="36517" spans="1:3" x14ac:dyDescent="0.25">
      <c r="A36517">
        <v>100037308</v>
      </c>
      <c r="B36517" s="2">
        <v>1.1483362318287411E-5</v>
      </c>
      <c r="C36517" t="s">
        <v>3</v>
      </c>
    </row>
    <row r="36518" spans="1:3" x14ac:dyDescent="0.25">
      <c r="A36518">
        <v>100037309</v>
      </c>
      <c r="B36518" s="2">
        <v>1.1802415290811771E-5</v>
      </c>
      <c r="C36518" t="s">
        <v>3</v>
      </c>
    </row>
    <row r="36519" spans="1:3" x14ac:dyDescent="0.25">
      <c r="A36519">
        <v>100037310</v>
      </c>
      <c r="B36519" s="2">
        <v>0</v>
      </c>
      <c r="C36519" t="s">
        <v>3</v>
      </c>
    </row>
    <row r="36520" spans="1:3" x14ac:dyDescent="0.25">
      <c r="A36520">
        <v>100037311</v>
      </c>
      <c r="B36520" s="2">
        <v>-6.811874817194134E-7</v>
      </c>
      <c r="C36520" t="s">
        <v>3</v>
      </c>
    </row>
    <row r="36521" spans="1:3" x14ac:dyDescent="0.25">
      <c r="A36521">
        <v>100037312</v>
      </c>
      <c r="B36521" s="2">
        <v>-1.8191894200328173E-6</v>
      </c>
      <c r="C36521" t="s">
        <v>3</v>
      </c>
    </row>
    <row r="36522" spans="1:3" x14ac:dyDescent="0.25">
      <c r="A36522">
        <v>100037313</v>
      </c>
      <c r="B36522" s="2">
        <v>3.2380703855250762E-7</v>
      </c>
      <c r="C36522" t="s">
        <v>3</v>
      </c>
    </row>
    <row r="36523" spans="1:3" x14ac:dyDescent="0.25">
      <c r="A36523">
        <v>100037314</v>
      </c>
      <c r="B36523" s="2">
        <v>4.4267590501768711E-8</v>
      </c>
      <c r="C36523" t="s">
        <v>3</v>
      </c>
    </row>
    <row r="36524" spans="1:3" x14ac:dyDescent="0.25">
      <c r="A36524">
        <v>100037315</v>
      </c>
      <c r="B36524" s="2">
        <v>0</v>
      </c>
      <c r="C36524" t="s">
        <v>3</v>
      </c>
    </row>
    <row r="36525" spans="1:3" x14ac:dyDescent="0.25">
      <c r="A36525">
        <v>100037316</v>
      </c>
      <c r="B36525" s="2">
        <v>0</v>
      </c>
      <c r="C36525" t="s">
        <v>3</v>
      </c>
    </row>
    <row r="36526" spans="1:3" x14ac:dyDescent="0.25">
      <c r="A36526">
        <v>100037317</v>
      </c>
      <c r="B36526" s="2">
        <v>0</v>
      </c>
      <c r="C36526" t="s">
        <v>3</v>
      </c>
    </row>
    <row r="36527" spans="1:3" x14ac:dyDescent="0.25">
      <c r="A36527">
        <v>100037318</v>
      </c>
      <c r="B36527" s="2">
        <v>1.4578020808577952E-7</v>
      </c>
      <c r="C36527" t="s">
        <v>3</v>
      </c>
    </row>
    <row r="36528" spans="1:3" x14ac:dyDescent="0.25">
      <c r="A36528">
        <v>100037319</v>
      </c>
      <c r="B36528" s="2">
        <v>4.8516965299382519E-7</v>
      </c>
      <c r="C36528" t="s">
        <v>3</v>
      </c>
    </row>
    <row r="36529" spans="1:3" x14ac:dyDescent="0.25">
      <c r="A36529">
        <v>100037320</v>
      </c>
      <c r="B36529" s="2">
        <v>1.824730381647086E-7</v>
      </c>
      <c r="C36529" t="s">
        <v>3</v>
      </c>
    </row>
    <row r="36530" spans="1:3" x14ac:dyDescent="0.25">
      <c r="A36530">
        <v>100037321</v>
      </c>
      <c r="B36530" s="2">
        <v>1.3079142504789082E-6</v>
      </c>
      <c r="C36530" t="s">
        <v>3</v>
      </c>
    </row>
    <row r="36531" spans="1:3" x14ac:dyDescent="0.25">
      <c r="A36531">
        <v>100037322</v>
      </c>
      <c r="B36531" s="2">
        <v>2.5510086514687765E-7</v>
      </c>
      <c r="C36531" t="s">
        <v>3</v>
      </c>
    </row>
    <row r="36532" spans="1:3" x14ac:dyDescent="0.25">
      <c r="A36532">
        <v>100037323</v>
      </c>
      <c r="B36532" s="2">
        <v>-7.8563548741656867E-6</v>
      </c>
      <c r="C36532" t="s">
        <v>3</v>
      </c>
    </row>
    <row r="36533" spans="1:3" x14ac:dyDescent="0.25">
      <c r="A36533">
        <v>100037324</v>
      </c>
      <c r="B36533" s="2">
        <v>8.8043726312286055E-8</v>
      </c>
      <c r="C36533" t="s">
        <v>3</v>
      </c>
    </row>
    <row r="36534" spans="1:3" x14ac:dyDescent="0.25">
      <c r="A36534">
        <v>100037325</v>
      </c>
      <c r="B36534" s="2">
        <v>0</v>
      </c>
      <c r="C36534" t="s">
        <v>3</v>
      </c>
    </row>
    <row r="36535" spans="1:3" x14ac:dyDescent="0.25">
      <c r="A36535">
        <v>100037326</v>
      </c>
      <c r="B36535" s="2">
        <v>7.6381718159510921E-7</v>
      </c>
      <c r="C36535" t="s">
        <v>3</v>
      </c>
    </row>
    <row r="36536" spans="1:3" x14ac:dyDescent="0.25">
      <c r="A36536">
        <v>100037327</v>
      </c>
      <c r="B36536" s="2">
        <v>0</v>
      </c>
      <c r="C36536" t="s">
        <v>3</v>
      </c>
    </row>
    <row r="36537" spans="1:3" x14ac:dyDescent="0.25">
      <c r="A36537">
        <v>100037328</v>
      </c>
      <c r="B36537" s="2">
        <v>1.3523097490487873E-6</v>
      </c>
      <c r="C36537" t="s">
        <v>3</v>
      </c>
    </row>
    <row r="36538" spans="1:3" x14ac:dyDescent="0.25">
      <c r="A36538">
        <v>100037329</v>
      </c>
      <c r="B36538" s="2">
        <v>1.3576579622718067E-7</v>
      </c>
      <c r="C36538" t="s">
        <v>3</v>
      </c>
    </row>
    <row r="36539" spans="1:3" x14ac:dyDescent="0.25">
      <c r="A36539">
        <v>100037330</v>
      </c>
      <c r="B36539" s="2">
        <v>4.3485858441755109E-8</v>
      </c>
      <c r="C36539" t="s">
        <v>3</v>
      </c>
    </row>
    <row r="36540" spans="1:3" x14ac:dyDescent="0.25">
      <c r="A36540">
        <v>100037331</v>
      </c>
      <c r="B36540" s="2">
        <v>7.7025575849518592E-7</v>
      </c>
      <c r="C36540" t="s">
        <v>3</v>
      </c>
    </row>
    <row r="36541" spans="1:3" x14ac:dyDescent="0.25">
      <c r="A36541">
        <v>100037332</v>
      </c>
      <c r="B36541" s="2">
        <v>-3.6601227902640411E-6</v>
      </c>
      <c r="C36541" t="s">
        <v>3</v>
      </c>
    </row>
    <row r="36542" spans="1:3" x14ac:dyDescent="0.25">
      <c r="A36542">
        <v>100037333</v>
      </c>
      <c r="B36542" s="2">
        <v>2.3381658161545619E-6</v>
      </c>
      <c r="C36542" t="s">
        <v>3</v>
      </c>
    </row>
    <row r="36543" spans="1:3" x14ac:dyDescent="0.25">
      <c r="A36543">
        <v>100037334</v>
      </c>
      <c r="B36543" s="2">
        <v>0</v>
      </c>
      <c r="C36543" t="s">
        <v>3</v>
      </c>
    </row>
    <row r="36544" spans="1:3" x14ac:dyDescent="0.25">
      <c r="A36544">
        <v>100037335</v>
      </c>
      <c r="B36544" s="2">
        <v>1.8990849069467386E-7</v>
      </c>
      <c r="C36544" t="s">
        <v>3</v>
      </c>
    </row>
    <row r="36545" spans="1:3" x14ac:dyDescent="0.25">
      <c r="A36545">
        <v>100037336</v>
      </c>
      <c r="B36545" s="2">
        <v>4.2197423051559547E-7</v>
      </c>
      <c r="C36545" t="s">
        <v>3</v>
      </c>
    </row>
    <row r="36546" spans="1:3" x14ac:dyDescent="0.25">
      <c r="A36546">
        <v>100037337</v>
      </c>
      <c r="B36546" s="2">
        <v>0</v>
      </c>
      <c r="C36546" t="s">
        <v>3</v>
      </c>
    </row>
    <row r="36547" spans="1:3" x14ac:dyDescent="0.25">
      <c r="A36547">
        <v>100037338</v>
      </c>
      <c r="B36547" s="2">
        <v>0</v>
      </c>
      <c r="C36547" t="s">
        <v>3</v>
      </c>
    </row>
    <row r="36548" spans="1:3" x14ac:dyDescent="0.25">
      <c r="A36548">
        <v>100037341</v>
      </c>
      <c r="B36548" s="2">
        <v>2.470008568988558E-6</v>
      </c>
      <c r="C36548" t="s">
        <v>3</v>
      </c>
    </row>
    <row r="36549" spans="1:3" x14ac:dyDescent="0.25">
      <c r="A36549">
        <v>100037342</v>
      </c>
      <c r="B36549" s="2">
        <v>1.7198141818463433E-5</v>
      </c>
      <c r="C36549" t="s">
        <v>3</v>
      </c>
    </row>
    <row r="36550" spans="1:3" x14ac:dyDescent="0.25">
      <c r="A36550">
        <v>100037343</v>
      </c>
      <c r="B36550" s="2">
        <v>8.2840911954047674E-8</v>
      </c>
      <c r="C36550" t="s">
        <v>3</v>
      </c>
    </row>
    <row r="36551" spans="1:3" x14ac:dyDescent="0.25">
      <c r="A36551">
        <v>100037344</v>
      </c>
      <c r="B36551" s="2">
        <v>-8.812359344675131E-7</v>
      </c>
      <c r="C36551" t="s">
        <v>3</v>
      </c>
    </row>
    <row r="36552" spans="1:3" x14ac:dyDescent="0.25">
      <c r="A36552">
        <v>100037345</v>
      </c>
      <c r="B36552" s="2">
        <v>8.8250291894477697E-7</v>
      </c>
      <c r="C36552" t="s">
        <v>3</v>
      </c>
    </row>
    <row r="36553" spans="1:3" x14ac:dyDescent="0.25">
      <c r="A36553">
        <v>100037346</v>
      </c>
      <c r="B36553" s="2">
        <v>7.3554819709140593E-5</v>
      </c>
      <c r="C36553" t="s">
        <v>3</v>
      </c>
    </row>
    <row r="36554" spans="1:3" x14ac:dyDescent="0.25">
      <c r="A36554">
        <v>100037347</v>
      </c>
      <c r="B36554" s="2">
        <v>3.8067483408751261E-5</v>
      </c>
      <c r="C36554" t="s">
        <v>3</v>
      </c>
    </row>
    <row r="36555" spans="1:3" x14ac:dyDescent="0.25">
      <c r="A36555">
        <v>100037348</v>
      </c>
      <c r="B36555" s="2">
        <v>0</v>
      </c>
      <c r="C36555" t="s">
        <v>3</v>
      </c>
    </row>
    <row r="36556" spans="1:3" x14ac:dyDescent="0.25">
      <c r="A36556">
        <v>100037349</v>
      </c>
      <c r="B36556" s="2">
        <v>1.4890624041367503E-7</v>
      </c>
      <c r="C36556" t="s">
        <v>3</v>
      </c>
    </row>
    <row r="36557" spans="1:3" x14ac:dyDescent="0.25">
      <c r="A36557">
        <v>100037350</v>
      </c>
      <c r="B36557" s="2">
        <v>1.0414170276908518E-7</v>
      </c>
      <c r="C36557" t="s">
        <v>3</v>
      </c>
    </row>
    <row r="36558" spans="1:3" x14ac:dyDescent="0.25">
      <c r="A36558">
        <v>100037351</v>
      </c>
      <c r="B36558" s="2">
        <v>8.7595583036496734E-6</v>
      </c>
      <c r="C36558" t="s">
        <v>3</v>
      </c>
    </row>
    <row r="36559" spans="1:3" x14ac:dyDescent="0.25">
      <c r="A36559">
        <v>100037352</v>
      </c>
      <c r="B36559" s="2">
        <v>4.3164762700610415E-9</v>
      </c>
      <c r="C36559" t="s">
        <v>3</v>
      </c>
    </row>
    <row r="36560" spans="1:3" x14ac:dyDescent="0.25">
      <c r="A36560">
        <v>100037353</v>
      </c>
      <c r="B36560" s="2">
        <v>0</v>
      </c>
      <c r="C36560" t="s">
        <v>3</v>
      </c>
    </row>
    <row r="36561" spans="1:3" x14ac:dyDescent="0.25">
      <c r="A36561">
        <v>100037354</v>
      </c>
      <c r="B36561" s="2">
        <v>5.954774972694466E-8</v>
      </c>
      <c r="C36561" t="s">
        <v>3</v>
      </c>
    </row>
    <row r="36562" spans="1:3" x14ac:dyDescent="0.25">
      <c r="A36562">
        <v>100037355</v>
      </c>
      <c r="B36562" s="2">
        <v>-2.9360916943965393E-7</v>
      </c>
      <c r="C36562" t="s">
        <v>3</v>
      </c>
    </row>
    <row r="36563" spans="1:3" x14ac:dyDescent="0.25">
      <c r="A36563">
        <v>100037356</v>
      </c>
      <c r="B36563" s="2">
        <v>0</v>
      </c>
      <c r="C36563" t="s">
        <v>3</v>
      </c>
    </row>
    <row r="36564" spans="1:3" x14ac:dyDescent="0.25">
      <c r="A36564">
        <v>100037357</v>
      </c>
      <c r="B36564" s="2">
        <v>0</v>
      </c>
      <c r="C36564" t="s">
        <v>3</v>
      </c>
    </row>
    <row r="36565" spans="1:3" x14ac:dyDescent="0.25">
      <c r="A36565">
        <v>100037358</v>
      </c>
      <c r="B36565" s="2">
        <v>0</v>
      </c>
      <c r="C36565" t="s">
        <v>3</v>
      </c>
    </row>
    <row r="36566" spans="1:3" x14ac:dyDescent="0.25">
      <c r="A36566">
        <v>100037359</v>
      </c>
      <c r="B36566" s="2">
        <v>3.6391697612611836E-6</v>
      </c>
      <c r="C36566" t="s">
        <v>3</v>
      </c>
    </row>
    <row r="36567" spans="1:3" x14ac:dyDescent="0.25">
      <c r="A36567">
        <v>100037360</v>
      </c>
      <c r="B36567" s="2">
        <v>1.5954878708048824E-7</v>
      </c>
      <c r="C36567" t="s">
        <v>3</v>
      </c>
    </row>
    <row r="36568" spans="1:3" x14ac:dyDescent="0.25">
      <c r="A36568">
        <v>100037361</v>
      </c>
      <c r="B36568" s="2">
        <v>2.6260163187031835E-6</v>
      </c>
      <c r="C36568" t="s">
        <v>3</v>
      </c>
    </row>
    <row r="36569" spans="1:3" x14ac:dyDescent="0.25">
      <c r="A36569">
        <v>100037362</v>
      </c>
      <c r="B36569" s="2">
        <v>6.1670840502061586E-8</v>
      </c>
      <c r="C36569" t="s">
        <v>3</v>
      </c>
    </row>
    <row r="36570" spans="1:3" x14ac:dyDescent="0.25">
      <c r="A36570">
        <v>100037363</v>
      </c>
      <c r="B36570" s="2">
        <v>-3.8220287932880711E-7</v>
      </c>
      <c r="C36570" t="s">
        <v>3</v>
      </c>
    </row>
    <row r="36571" spans="1:3" x14ac:dyDescent="0.25">
      <c r="A36571">
        <v>100037364</v>
      </c>
      <c r="B36571" s="2">
        <v>2.0283330244092539E-7</v>
      </c>
      <c r="C36571" t="s">
        <v>3</v>
      </c>
    </row>
    <row r="36572" spans="1:3" x14ac:dyDescent="0.25">
      <c r="A36572">
        <v>100037365</v>
      </c>
      <c r="B36572" s="2">
        <v>2.5065823326774801E-7</v>
      </c>
      <c r="C36572" t="s">
        <v>3</v>
      </c>
    </row>
    <row r="36573" spans="1:3" x14ac:dyDescent="0.25">
      <c r="A36573">
        <v>100037366</v>
      </c>
      <c r="B36573" s="2">
        <v>0</v>
      </c>
      <c r="C36573" t="s">
        <v>3</v>
      </c>
    </row>
    <row r="36574" spans="1:3" x14ac:dyDescent="0.25">
      <c r="A36574">
        <v>100037367</v>
      </c>
      <c r="B36574" s="2">
        <v>1.9640690103283519E-6</v>
      </c>
      <c r="C36574" t="s">
        <v>3</v>
      </c>
    </row>
    <row r="36575" spans="1:3" x14ac:dyDescent="0.25">
      <c r="A36575">
        <v>100037368</v>
      </c>
      <c r="B36575" s="2">
        <v>0</v>
      </c>
      <c r="C36575" t="s">
        <v>3</v>
      </c>
    </row>
    <row r="36576" spans="1:3" x14ac:dyDescent="0.25">
      <c r="A36576">
        <v>100037369</v>
      </c>
      <c r="B36576" s="2">
        <v>0</v>
      </c>
      <c r="C36576" t="s">
        <v>3</v>
      </c>
    </row>
    <row r="36577" spans="1:3" x14ac:dyDescent="0.25">
      <c r="A36577">
        <v>100037370</v>
      </c>
      <c r="B36577" s="2">
        <v>0</v>
      </c>
      <c r="C36577" t="s">
        <v>3</v>
      </c>
    </row>
    <row r="36578" spans="1:3" x14ac:dyDescent="0.25">
      <c r="A36578">
        <v>100037371</v>
      </c>
      <c r="B36578" s="2">
        <v>1.7583781888586894E-5</v>
      </c>
      <c r="C36578" t="s">
        <v>3</v>
      </c>
    </row>
    <row r="36579" spans="1:3" x14ac:dyDescent="0.25">
      <c r="A36579">
        <v>100037372</v>
      </c>
      <c r="B36579" s="2">
        <v>9.2575002498202493E-8</v>
      </c>
      <c r="C36579" t="s">
        <v>3</v>
      </c>
    </row>
    <row r="36580" spans="1:3" x14ac:dyDescent="0.25">
      <c r="A36580">
        <v>100037373</v>
      </c>
      <c r="B36580" s="2">
        <v>3.6756635634789939E-8</v>
      </c>
      <c r="C36580" t="s">
        <v>3</v>
      </c>
    </row>
    <row r="36581" spans="1:3" x14ac:dyDescent="0.25">
      <c r="A36581">
        <v>100037374</v>
      </c>
      <c r="B36581" s="2">
        <v>3.3172096855276489E-7</v>
      </c>
      <c r="C36581" t="s">
        <v>3</v>
      </c>
    </row>
    <row r="36582" spans="1:3" x14ac:dyDescent="0.25">
      <c r="A36582">
        <v>100037375</v>
      </c>
      <c r="B36582" s="2">
        <v>3.3639150570243086E-6</v>
      </c>
      <c r="C36582" t="s">
        <v>3</v>
      </c>
    </row>
    <row r="36583" spans="1:3" x14ac:dyDescent="0.25">
      <c r="A36583">
        <v>100037376</v>
      </c>
      <c r="B36583" s="2">
        <v>4.7176116620305284E-6</v>
      </c>
      <c r="C36583" t="s">
        <v>3</v>
      </c>
    </row>
    <row r="36584" spans="1:3" x14ac:dyDescent="0.25">
      <c r="A36584">
        <v>100037377</v>
      </c>
      <c r="B36584" s="2">
        <v>8.0550818122268127E-8</v>
      </c>
      <c r="C36584" t="s">
        <v>3</v>
      </c>
    </row>
    <row r="36585" spans="1:3" x14ac:dyDescent="0.25">
      <c r="A36585">
        <v>100037378</v>
      </c>
      <c r="B36585" s="2">
        <v>-8.1042713480545161E-8</v>
      </c>
      <c r="C36585" t="s">
        <v>3</v>
      </c>
    </row>
    <row r="36586" spans="1:3" x14ac:dyDescent="0.25">
      <c r="A36586">
        <v>100037379</v>
      </c>
      <c r="B36586" s="2">
        <v>5.8222207617292208E-8</v>
      </c>
      <c r="C36586" t="s">
        <v>3</v>
      </c>
    </row>
    <row r="36587" spans="1:3" x14ac:dyDescent="0.25">
      <c r="A36587">
        <v>100037380</v>
      </c>
      <c r="B36587" s="2">
        <v>1.414596097310904E-6</v>
      </c>
      <c r="C36587" t="s">
        <v>3</v>
      </c>
    </row>
    <row r="36588" spans="1:3" x14ac:dyDescent="0.25">
      <c r="A36588">
        <v>100037381</v>
      </c>
      <c r="B36588" s="2">
        <v>1.9858035633585136E-7</v>
      </c>
      <c r="C36588" t="s">
        <v>3</v>
      </c>
    </row>
    <row r="36589" spans="1:3" x14ac:dyDescent="0.25">
      <c r="A36589">
        <v>100037382</v>
      </c>
      <c r="B36589" s="2">
        <v>0</v>
      </c>
      <c r="C36589" t="s">
        <v>3</v>
      </c>
    </row>
    <row r="36590" spans="1:3" x14ac:dyDescent="0.25">
      <c r="A36590">
        <v>100037383</v>
      </c>
      <c r="B36590" s="2">
        <v>1.1336327282438809E-6</v>
      </c>
      <c r="C36590" t="s">
        <v>3</v>
      </c>
    </row>
    <row r="36591" spans="1:3" x14ac:dyDescent="0.25">
      <c r="A36591">
        <v>100037384</v>
      </c>
      <c r="B36591" s="2">
        <v>4.3266176502086132E-7</v>
      </c>
      <c r="C36591" t="s">
        <v>3</v>
      </c>
    </row>
    <row r="36592" spans="1:3" x14ac:dyDescent="0.25">
      <c r="A36592">
        <v>100037385</v>
      </c>
      <c r="B36592" s="2">
        <v>8.7363398911658769E-8</v>
      </c>
      <c r="C36592" t="s">
        <v>3</v>
      </c>
    </row>
    <row r="36593" spans="1:3" x14ac:dyDescent="0.25">
      <c r="A36593">
        <v>100037386</v>
      </c>
      <c r="B36593" s="2">
        <v>5.8758316011299064E-6</v>
      </c>
      <c r="C36593" t="s">
        <v>3</v>
      </c>
    </row>
    <row r="36594" spans="1:3" x14ac:dyDescent="0.25">
      <c r="A36594">
        <v>100037387</v>
      </c>
      <c r="B36594" s="2">
        <v>1.8086673236071569E-7</v>
      </c>
      <c r="C36594" t="s">
        <v>3</v>
      </c>
    </row>
    <row r="36595" spans="1:3" x14ac:dyDescent="0.25">
      <c r="A36595">
        <v>100037388</v>
      </c>
      <c r="B36595" s="2">
        <v>1.449401878326548E-6</v>
      </c>
      <c r="C36595" t="s">
        <v>3</v>
      </c>
    </row>
    <row r="36596" spans="1:3" x14ac:dyDescent="0.25">
      <c r="A36596">
        <v>100037389</v>
      </c>
      <c r="B36596" s="2">
        <v>0</v>
      </c>
      <c r="C36596" t="s">
        <v>3</v>
      </c>
    </row>
    <row r="36597" spans="1:3" x14ac:dyDescent="0.25">
      <c r="A36597">
        <v>100037390</v>
      </c>
      <c r="B36597" s="2">
        <v>-2.1103277248058707E-7</v>
      </c>
      <c r="C36597" t="s">
        <v>3</v>
      </c>
    </row>
    <row r="36598" spans="1:3" x14ac:dyDescent="0.25">
      <c r="A36598">
        <v>100037391</v>
      </c>
      <c r="B36598" s="2">
        <v>1.8101364575960628E-6</v>
      </c>
      <c r="C36598" t="s">
        <v>3</v>
      </c>
    </row>
    <row r="36599" spans="1:3" x14ac:dyDescent="0.25">
      <c r="A36599">
        <v>100037392</v>
      </c>
      <c r="B36599" s="2">
        <v>8.4744063017846982E-8</v>
      </c>
      <c r="C36599" t="s">
        <v>3</v>
      </c>
    </row>
    <row r="36600" spans="1:3" x14ac:dyDescent="0.25">
      <c r="A36600">
        <v>100037393</v>
      </c>
      <c r="B36600" s="2">
        <v>1.0564033357396106E-6</v>
      </c>
      <c r="C36600" t="s">
        <v>3</v>
      </c>
    </row>
    <row r="36601" spans="1:3" x14ac:dyDescent="0.25">
      <c r="A36601">
        <v>100037394</v>
      </c>
      <c r="B36601" s="2">
        <v>2.3915171585132165E-6</v>
      </c>
      <c r="C36601" t="s">
        <v>3</v>
      </c>
    </row>
    <row r="36602" spans="1:3" x14ac:dyDescent="0.25">
      <c r="A36602">
        <v>100037395</v>
      </c>
      <c r="B36602" s="2">
        <v>2.6060296724822481E-7</v>
      </c>
      <c r="C36602" t="s">
        <v>3</v>
      </c>
    </row>
    <row r="36603" spans="1:3" x14ac:dyDescent="0.25">
      <c r="A36603">
        <v>100037396</v>
      </c>
      <c r="B36603" s="2">
        <v>5.2331430581624225E-8</v>
      </c>
      <c r="C36603" t="s">
        <v>3</v>
      </c>
    </row>
    <row r="36604" spans="1:3" x14ac:dyDescent="0.25">
      <c r="A36604">
        <v>100037397</v>
      </c>
      <c r="B36604" s="2">
        <v>1.2462933456780267E-6</v>
      </c>
      <c r="C36604" t="s">
        <v>3</v>
      </c>
    </row>
    <row r="36605" spans="1:3" x14ac:dyDescent="0.25">
      <c r="A36605">
        <v>100037398</v>
      </c>
      <c r="B36605" s="2">
        <v>2.7185620347102522E-7</v>
      </c>
      <c r="C36605" t="s">
        <v>3</v>
      </c>
    </row>
    <row r="36606" spans="1:3" x14ac:dyDescent="0.25">
      <c r="A36606">
        <v>100037399</v>
      </c>
      <c r="B36606" s="2">
        <v>0</v>
      </c>
      <c r="C36606" t="s">
        <v>3</v>
      </c>
    </row>
    <row r="36607" spans="1:3" x14ac:dyDescent="0.25">
      <c r="A36607">
        <v>100037400</v>
      </c>
      <c r="B36607" s="2">
        <v>2.5911307150302943E-7</v>
      </c>
      <c r="C36607" t="s">
        <v>3</v>
      </c>
    </row>
    <row r="36608" spans="1:3" x14ac:dyDescent="0.25">
      <c r="A36608">
        <v>100037401</v>
      </c>
      <c r="B36608" s="2">
        <v>3.7815496626614506E-6</v>
      </c>
      <c r="C36608" t="s">
        <v>3</v>
      </c>
    </row>
    <row r="36609" spans="1:3" x14ac:dyDescent="0.25">
      <c r="A36609">
        <v>100037402</v>
      </c>
      <c r="B36609" s="2">
        <v>-3.038246898900644E-8</v>
      </c>
      <c r="C36609" t="s">
        <v>3</v>
      </c>
    </row>
    <row r="36610" spans="1:3" x14ac:dyDescent="0.25">
      <c r="A36610">
        <v>100037403</v>
      </c>
      <c r="B36610" s="2">
        <v>1.2770537329155813E-6</v>
      </c>
      <c r="C36610" t="s">
        <v>3</v>
      </c>
    </row>
    <row r="36611" spans="1:3" x14ac:dyDescent="0.25">
      <c r="A36611">
        <v>100037404</v>
      </c>
      <c r="B36611" s="2">
        <v>2.7674444117240711E-6</v>
      </c>
      <c r="C36611" t="s">
        <v>3</v>
      </c>
    </row>
    <row r="36612" spans="1:3" x14ac:dyDescent="0.25">
      <c r="A36612">
        <v>100037405</v>
      </c>
      <c r="B36612" s="2">
        <v>2.3505276178329225E-7</v>
      </c>
      <c r="C36612" t="s">
        <v>3</v>
      </c>
    </row>
    <row r="36613" spans="1:3" x14ac:dyDescent="0.25">
      <c r="A36613">
        <v>100037406</v>
      </c>
      <c r="B36613" s="2">
        <v>0</v>
      </c>
      <c r="C36613" t="s">
        <v>3</v>
      </c>
    </row>
    <row r="36614" spans="1:3" x14ac:dyDescent="0.25">
      <c r="A36614">
        <v>100037407</v>
      </c>
      <c r="B36614" s="2">
        <v>1.2041710558701654E-7</v>
      </c>
      <c r="C36614" t="s">
        <v>3</v>
      </c>
    </row>
    <row r="36615" spans="1:3" x14ac:dyDescent="0.25">
      <c r="A36615">
        <v>100037408</v>
      </c>
      <c r="B36615" s="2">
        <v>-1.8611400634024573E-6</v>
      </c>
      <c r="C36615" t="s">
        <v>3</v>
      </c>
    </row>
    <row r="36616" spans="1:3" x14ac:dyDescent="0.25">
      <c r="A36616">
        <v>100037409</v>
      </c>
      <c r="B36616" s="2">
        <v>0</v>
      </c>
      <c r="C36616" t="s">
        <v>3</v>
      </c>
    </row>
    <row r="36617" spans="1:3" x14ac:dyDescent="0.25">
      <c r="A36617">
        <v>100037410</v>
      </c>
      <c r="B36617" s="2">
        <v>4.6320818429668043E-6</v>
      </c>
      <c r="C36617" t="s">
        <v>3</v>
      </c>
    </row>
    <row r="36618" spans="1:3" x14ac:dyDescent="0.25">
      <c r="A36618">
        <v>100037411</v>
      </c>
      <c r="B36618" s="2">
        <v>9.0641528894904338E-6</v>
      </c>
      <c r="C36618" t="s">
        <v>3</v>
      </c>
    </row>
    <row r="36619" spans="1:3" x14ac:dyDescent="0.25">
      <c r="A36619">
        <v>100037412</v>
      </c>
      <c r="B36619" s="2">
        <v>8.4877486487358448E-8</v>
      </c>
      <c r="C36619" t="s">
        <v>3</v>
      </c>
    </row>
    <row r="36620" spans="1:3" x14ac:dyDescent="0.25">
      <c r="A36620">
        <v>100037413</v>
      </c>
      <c r="B36620" s="2">
        <v>4.2159024313881842E-7</v>
      </c>
      <c r="C36620" t="s">
        <v>3</v>
      </c>
    </row>
    <row r="36621" spans="1:3" x14ac:dyDescent="0.25">
      <c r="A36621">
        <v>100037414</v>
      </c>
      <c r="B36621" s="2">
        <v>0</v>
      </c>
      <c r="C36621" t="s">
        <v>3</v>
      </c>
    </row>
    <row r="36622" spans="1:3" x14ac:dyDescent="0.25">
      <c r="A36622">
        <v>100037415</v>
      </c>
      <c r="B36622" s="2">
        <v>1.2727749338866747E-7</v>
      </c>
      <c r="C36622" t="s">
        <v>3</v>
      </c>
    </row>
    <row r="36623" spans="1:3" x14ac:dyDescent="0.25">
      <c r="A36623">
        <v>100037416</v>
      </c>
      <c r="B36623" s="2">
        <v>1.1333409059065443E-7</v>
      </c>
      <c r="C36623" t="s">
        <v>3</v>
      </c>
    </row>
    <row r="36624" spans="1:3" x14ac:dyDescent="0.25">
      <c r="A36624">
        <v>100037417</v>
      </c>
      <c r="B36624" s="2">
        <v>-4.3795558353624889E-7</v>
      </c>
      <c r="C36624" t="s">
        <v>3</v>
      </c>
    </row>
    <row r="36625" spans="1:3" x14ac:dyDescent="0.25">
      <c r="A36625">
        <v>100037418</v>
      </c>
      <c r="B36625" s="2">
        <v>-1.8856403937979563E-7</v>
      </c>
      <c r="C36625" t="s">
        <v>3</v>
      </c>
    </row>
    <row r="36626" spans="1:3" x14ac:dyDescent="0.25">
      <c r="A36626">
        <v>100037419</v>
      </c>
      <c r="B36626" s="2">
        <v>0</v>
      </c>
      <c r="C36626" t="s">
        <v>3</v>
      </c>
    </row>
    <row r="36627" spans="1:3" x14ac:dyDescent="0.25">
      <c r="A36627">
        <v>100037420</v>
      </c>
      <c r="B36627" s="2">
        <v>0</v>
      </c>
      <c r="C36627" t="s">
        <v>3</v>
      </c>
    </row>
    <row r="36628" spans="1:3" x14ac:dyDescent="0.25">
      <c r="A36628">
        <v>100037421</v>
      </c>
      <c r="B36628" s="2">
        <v>0</v>
      </c>
      <c r="C36628" t="s">
        <v>3</v>
      </c>
    </row>
    <row r="36629" spans="1:3" x14ac:dyDescent="0.25">
      <c r="A36629">
        <v>100037422</v>
      </c>
      <c r="B36629" s="2">
        <v>1.2323963340987578E-7</v>
      </c>
      <c r="C36629" t="s">
        <v>3</v>
      </c>
    </row>
    <row r="36630" spans="1:3" x14ac:dyDescent="0.25">
      <c r="A36630">
        <v>100037423</v>
      </c>
      <c r="B36630" s="2">
        <v>0</v>
      </c>
      <c r="C36630" t="s">
        <v>3</v>
      </c>
    </row>
    <row r="36631" spans="1:3" x14ac:dyDescent="0.25">
      <c r="A36631">
        <v>100037424</v>
      </c>
      <c r="B36631" s="2">
        <v>4.6521524367643267E-8</v>
      </c>
      <c r="C36631" t="s">
        <v>3</v>
      </c>
    </row>
    <row r="36632" spans="1:3" x14ac:dyDescent="0.25">
      <c r="A36632">
        <v>100037425</v>
      </c>
      <c r="B36632" s="2">
        <v>2.5935157184958922E-7</v>
      </c>
      <c r="C36632" t="s">
        <v>3</v>
      </c>
    </row>
    <row r="36633" spans="1:3" x14ac:dyDescent="0.25">
      <c r="A36633">
        <v>100037426</v>
      </c>
      <c r="B36633" s="2">
        <v>2.8135829047197598E-6</v>
      </c>
      <c r="C36633" t="s">
        <v>3</v>
      </c>
    </row>
    <row r="36634" spans="1:3" x14ac:dyDescent="0.25">
      <c r="A36634">
        <v>100037427</v>
      </c>
      <c r="B36634" s="2">
        <v>-3.7364071188927023E-7</v>
      </c>
      <c r="C36634" t="s">
        <v>3</v>
      </c>
    </row>
    <row r="36635" spans="1:3" x14ac:dyDescent="0.25">
      <c r="A36635">
        <v>100037428</v>
      </c>
      <c r="B36635" s="2">
        <v>1.077112841925247E-5</v>
      </c>
      <c r="C36635" t="s">
        <v>3</v>
      </c>
    </row>
    <row r="36636" spans="1:3" x14ac:dyDescent="0.25">
      <c r="A36636">
        <v>100037429</v>
      </c>
      <c r="B36636" s="2">
        <v>5.2522608356767168E-8</v>
      </c>
      <c r="C36636" t="s">
        <v>3</v>
      </c>
    </row>
    <row r="36637" spans="1:3" x14ac:dyDescent="0.25">
      <c r="A36637">
        <v>100037430</v>
      </c>
      <c r="B36637" s="2">
        <v>1.9940374625672457E-6</v>
      </c>
      <c r="C36637" t="s">
        <v>3</v>
      </c>
    </row>
    <row r="36638" spans="1:3" x14ac:dyDescent="0.25">
      <c r="A36638">
        <v>100037431</v>
      </c>
      <c r="B36638" s="2">
        <v>5.4160594825255864E-6</v>
      </c>
      <c r="C36638" t="s">
        <v>3</v>
      </c>
    </row>
    <row r="36639" spans="1:3" x14ac:dyDescent="0.25">
      <c r="A36639">
        <v>100037432</v>
      </c>
      <c r="B36639" s="2">
        <v>4.4892479632984018E-6</v>
      </c>
      <c r="C36639" t="s">
        <v>3</v>
      </c>
    </row>
    <row r="36640" spans="1:3" x14ac:dyDescent="0.25">
      <c r="A36640">
        <v>100037433</v>
      </c>
      <c r="B36640" s="2">
        <v>7.4836943168682352E-8</v>
      </c>
      <c r="C36640" t="s">
        <v>3</v>
      </c>
    </row>
    <row r="36641" spans="1:3" x14ac:dyDescent="0.25">
      <c r="A36641">
        <v>100037434</v>
      </c>
      <c r="B36641" s="2">
        <v>0</v>
      </c>
      <c r="C36641" t="s">
        <v>3</v>
      </c>
    </row>
    <row r="36642" spans="1:3" x14ac:dyDescent="0.25">
      <c r="A36642">
        <v>100037435</v>
      </c>
      <c r="B36642" s="2">
        <v>6.6351274646849546E-8</v>
      </c>
      <c r="C36642" t="s">
        <v>3</v>
      </c>
    </row>
    <row r="36643" spans="1:3" x14ac:dyDescent="0.25">
      <c r="A36643">
        <v>100037436</v>
      </c>
      <c r="B36643" s="2">
        <v>8.1086931492263393E-8</v>
      </c>
      <c r="C36643" t="s">
        <v>3</v>
      </c>
    </row>
    <row r="36644" spans="1:3" x14ac:dyDescent="0.25">
      <c r="A36644">
        <v>100037437</v>
      </c>
      <c r="B36644" s="2">
        <v>0</v>
      </c>
      <c r="C36644" t="s">
        <v>3</v>
      </c>
    </row>
    <row r="36645" spans="1:3" x14ac:dyDescent="0.25">
      <c r="A36645">
        <v>100037438</v>
      </c>
      <c r="B36645" s="2">
        <v>-3.4194276499197132E-7</v>
      </c>
      <c r="C36645" t="s">
        <v>3</v>
      </c>
    </row>
    <row r="36646" spans="1:3" x14ac:dyDescent="0.25">
      <c r="A36646">
        <v>100037439</v>
      </c>
      <c r="B36646" s="2">
        <v>0</v>
      </c>
      <c r="C36646" t="s">
        <v>3</v>
      </c>
    </row>
    <row r="36647" spans="1:3" x14ac:dyDescent="0.25">
      <c r="A36647">
        <v>100037440</v>
      </c>
      <c r="B36647" s="2">
        <v>1.2648171166841957E-6</v>
      </c>
      <c r="C36647" t="s">
        <v>3</v>
      </c>
    </row>
    <row r="36648" spans="1:3" x14ac:dyDescent="0.25">
      <c r="A36648">
        <v>100037441</v>
      </c>
      <c r="B36648" s="2">
        <v>2.2831015303128157E-6</v>
      </c>
      <c r="C36648" t="s">
        <v>3</v>
      </c>
    </row>
    <row r="36649" spans="1:3" x14ac:dyDescent="0.25">
      <c r="A36649">
        <v>100037442</v>
      </c>
      <c r="B36649" s="2">
        <v>4.2280708979415212E-6</v>
      </c>
      <c r="C36649" t="s">
        <v>3</v>
      </c>
    </row>
    <row r="36650" spans="1:3" x14ac:dyDescent="0.25">
      <c r="A36650">
        <v>100037443</v>
      </c>
      <c r="B36650" s="2">
        <v>4.1991508843514709E-6</v>
      </c>
      <c r="C36650" t="s">
        <v>3</v>
      </c>
    </row>
    <row r="36651" spans="1:3" x14ac:dyDescent="0.25">
      <c r="A36651">
        <v>100037444</v>
      </c>
      <c r="B36651" s="2">
        <v>1.0088340180766442E-7</v>
      </c>
      <c r="C36651" t="s">
        <v>3</v>
      </c>
    </row>
    <row r="36652" spans="1:3" x14ac:dyDescent="0.25">
      <c r="A36652">
        <v>100037445</v>
      </c>
      <c r="B36652" s="2">
        <v>5.0975639988644991E-8</v>
      </c>
      <c r="C36652" t="s">
        <v>3</v>
      </c>
    </row>
    <row r="36653" spans="1:3" x14ac:dyDescent="0.25">
      <c r="A36653">
        <v>100037446</v>
      </c>
      <c r="B36653" s="2">
        <v>1.4861450046061677E-6</v>
      </c>
      <c r="C36653" t="s">
        <v>3</v>
      </c>
    </row>
    <row r="36654" spans="1:3" x14ac:dyDescent="0.25">
      <c r="A36654">
        <v>100037447</v>
      </c>
      <c r="B36654" s="2">
        <v>0</v>
      </c>
      <c r="C36654" t="s">
        <v>3</v>
      </c>
    </row>
    <row r="36655" spans="1:3" x14ac:dyDescent="0.25">
      <c r="A36655">
        <v>100037448</v>
      </c>
      <c r="B36655" s="2">
        <v>3.7278334925708128E-7</v>
      </c>
      <c r="C36655" t="s">
        <v>3</v>
      </c>
    </row>
    <row r="36656" spans="1:3" x14ac:dyDescent="0.25">
      <c r="A36656">
        <v>100037449</v>
      </c>
      <c r="B36656" s="2">
        <v>4.5001543552943867E-8</v>
      </c>
      <c r="C36656" t="s">
        <v>3</v>
      </c>
    </row>
    <row r="36657" spans="1:3" x14ac:dyDescent="0.25">
      <c r="A36657">
        <v>100037450</v>
      </c>
      <c r="B36657" s="2">
        <v>0</v>
      </c>
      <c r="C36657" t="s">
        <v>3</v>
      </c>
    </row>
    <row r="36658" spans="1:3" x14ac:dyDescent="0.25">
      <c r="A36658">
        <v>100037451</v>
      </c>
      <c r="B36658" s="2">
        <v>2.5272729385510862E-6</v>
      </c>
      <c r="C36658" t="s">
        <v>3</v>
      </c>
    </row>
    <row r="36659" spans="1:3" x14ac:dyDescent="0.25">
      <c r="A36659">
        <v>100037452</v>
      </c>
      <c r="B36659" s="2">
        <v>1.2215240921634865E-7</v>
      </c>
      <c r="C36659" t="s">
        <v>3</v>
      </c>
    </row>
    <row r="36660" spans="1:3" x14ac:dyDescent="0.25">
      <c r="A36660">
        <v>100037453</v>
      </c>
      <c r="B36660" s="2">
        <v>4.2991687961216912E-7</v>
      </c>
      <c r="C36660" t="s">
        <v>3</v>
      </c>
    </row>
    <row r="36661" spans="1:3" x14ac:dyDescent="0.25">
      <c r="A36661">
        <v>100037454</v>
      </c>
      <c r="B36661" s="2">
        <v>0</v>
      </c>
      <c r="C36661" t="s">
        <v>3</v>
      </c>
    </row>
    <row r="36662" spans="1:3" x14ac:dyDescent="0.25">
      <c r="A36662">
        <v>100037455</v>
      </c>
      <c r="B36662" s="2">
        <v>2.7902229450380776E-7</v>
      </c>
      <c r="C36662" t="s">
        <v>3</v>
      </c>
    </row>
    <row r="36663" spans="1:3" x14ac:dyDescent="0.25">
      <c r="A36663">
        <v>100037456</v>
      </c>
      <c r="B36663" s="2">
        <v>0</v>
      </c>
      <c r="C36663" t="s">
        <v>3</v>
      </c>
    </row>
    <row r="36664" spans="1:3" x14ac:dyDescent="0.25">
      <c r="A36664">
        <v>100037457</v>
      </c>
      <c r="B36664" s="2">
        <v>1.1280157908380848E-6</v>
      </c>
      <c r="C36664" t="s">
        <v>3</v>
      </c>
    </row>
    <row r="36665" spans="1:3" x14ac:dyDescent="0.25">
      <c r="A36665">
        <v>100037458</v>
      </c>
      <c r="B36665" s="2">
        <v>-8.8155343248686502E-8</v>
      </c>
      <c r="C36665" t="s">
        <v>3</v>
      </c>
    </row>
    <row r="36666" spans="1:3" x14ac:dyDescent="0.25">
      <c r="A36666">
        <v>100037459</v>
      </c>
      <c r="B36666" s="2">
        <v>1.5462387233658716E-7</v>
      </c>
      <c r="C36666" t="s">
        <v>3</v>
      </c>
    </row>
    <row r="36667" spans="1:3" x14ac:dyDescent="0.25">
      <c r="A36667">
        <v>100037460</v>
      </c>
      <c r="B36667" s="2">
        <v>2.5537567847068816E-7</v>
      </c>
      <c r="C36667" t="s">
        <v>3</v>
      </c>
    </row>
    <row r="36668" spans="1:3" x14ac:dyDescent="0.25">
      <c r="A36668">
        <v>100037461</v>
      </c>
      <c r="B36668" s="2">
        <v>1.4352722244307764E-7</v>
      </c>
      <c r="C36668" t="s">
        <v>3</v>
      </c>
    </row>
    <row r="36669" spans="1:3" x14ac:dyDescent="0.25">
      <c r="A36669">
        <v>100037462</v>
      </c>
      <c r="B36669" s="2">
        <v>4.3182389207213382E-5</v>
      </c>
      <c r="C36669" t="s">
        <v>3</v>
      </c>
    </row>
    <row r="36670" spans="1:3" x14ac:dyDescent="0.25">
      <c r="A36670">
        <v>100037463</v>
      </c>
      <c r="B36670" s="2">
        <v>1.2157807927783981E-6</v>
      </c>
      <c r="C36670" t="s">
        <v>3</v>
      </c>
    </row>
    <row r="36671" spans="1:3" x14ac:dyDescent="0.25">
      <c r="A36671">
        <v>100037464</v>
      </c>
      <c r="B36671" s="2">
        <v>7.7474485533001698E-8</v>
      </c>
      <c r="C36671" t="s">
        <v>3</v>
      </c>
    </row>
    <row r="36672" spans="1:3" x14ac:dyDescent="0.25">
      <c r="A36672">
        <v>100037467</v>
      </c>
      <c r="B36672" s="2">
        <v>7.8824353688690531E-7</v>
      </c>
      <c r="C36672" t="s">
        <v>3</v>
      </c>
    </row>
    <row r="36673" spans="1:3" x14ac:dyDescent="0.25">
      <c r="A36673">
        <v>100037468</v>
      </c>
      <c r="B36673" s="2">
        <v>7.5304011708267746E-8</v>
      </c>
      <c r="C36673" t="s">
        <v>3</v>
      </c>
    </row>
    <row r="36674" spans="1:3" x14ac:dyDescent="0.25">
      <c r="A36674">
        <v>100037469</v>
      </c>
      <c r="B36674" s="2">
        <v>3.4575977904778884E-7</v>
      </c>
      <c r="C36674" t="s">
        <v>3</v>
      </c>
    </row>
    <row r="36675" spans="1:3" x14ac:dyDescent="0.25">
      <c r="A36675">
        <v>100037470</v>
      </c>
      <c r="B36675" s="2">
        <v>0</v>
      </c>
      <c r="C36675" t="s">
        <v>3</v>
      </c>
    </row>
    <row r="36676" spans="1:3" x14ac:dyDescent="0.25">
      <c r="A36676">
        <v>100037471</v>
      </c>
      <c r="B36676" s="2">
        <v>-1.2608095241085027E-6</v>
      </c>
      <c r="C36676" t="s">
        <v>3</v>
      </c>
    </row>
    <row r="36677" spans="1:3" x14ac:dyDescent="0.25">
      <c r="A36677">
        <v>100037472</v>
      </c>
      <c r="B36677" s="2">
        <v>8.8537804017005522E-8</v>
      </c>
      <c r="C36677" t="s">
        <v>3</v>
      </c>
    </row>
    <row r="36678" spans="1:3" x14ac:dyDescent="0.25">
      <c r="A36678">
        <v>100037473</v>
      </c>
      <c r="B36678" s="2">
        <v>0</v>
      </c>
      <c r="C36678" t="s">
        <v>3</v>
      </c>
    </row>
    <row r="36679" spans="1:3" x14ac:dyDescent="0.25">
      <c r="A36679">
        <v>100037474</v>
      </c>
      <c r="B36679" s="2">
        <v>1.3757515862055132E-5</v>
      </c>
      <c r="C36679" t="s">
        <v>3</v>
      </c>
    </row>
    <row r="36680" spans="1:3" x14ac:dyDescent="0.25">
      <c r="A36680">
        <v>100037475</v>
      </c>
      <c r="B36680" s="2">
        <v>5.1630320297985426E-8</v>
      </c>
      <c r="C36680" t="s">
        <v>3</v>
      </c>
    </row>
    <row r="36681" spans="1:3" x14ac:dyDescent="0.25">
      <c r="A36681">
        <v>100037476</v>
      </c>
      <c r="B36681" s="2">
        <v>2.4995360776463021E-6</v>
      </c>
      <c r="C36681" t="s">
        <v>3</v>
      </c>
    </row>
    <row r="36682" spans="1:3" x14ac:dyDescent="0.25">
      <c r="A36682">
        <v>100037477</v>
      </c>
      <c r="B36682" s="2">
        <v>2.8638989378196459E-6</v>
      </c>
      <c r="C36682" t="s">
        <v>3</v>
      </c>
    </row>
    <row r="36683" spans="1:3" x14ac:dyDescent="0.25">
      <c r="A36683">
        <v>100037478</v>
      </c>
      <c r="B36683" s="2">
        <v>4.2157332344715786E-8</v>
      </c>
      <c r="C36683" t="s">
        <v>3</v>
      </c>
    </row>
    <row r="36684" spans="1:3" x14ac:dyDescent="0.25">
      <c r="A36684">
        <v>100037479</v>
      </c>
      <c r="B36684" s="2">
        <v>8.3729354152639845E-8</v>
      </c>
      <c r="C36684" t="s">
        <v>3</v>
      </c>
    </row>
    <row r="36685" spans="1:3" x14ac:dyDescent="0.25">
      <c r="A36685">
        <v>100037480</v>
      </c>
      <c r="B36685" s="2">
        <v>-7.4173076863488704E-9</v>
      </c>
      <c r="C36685" t="s">
        <v>3</v>
      </c>
    </row>
    <row r="36686" spans="1:3" x14ac:dyDescent="0.25">
      <c r="A36686">
        <v>100037481</v>
      </c>
      <c r="B36686" s="2">
        <v>3.481763603026154E-7</v>
      </c>
      <c r="C36686" t="s">
        <v>3</v>
      </c>
    </row>
    <row r="36687" spans="1:3" x14ac:dyDescent="0.25">
      <c r="A36687">
        <v>100037482</v>
      </c>
      <c r="B36687" s="2">
        <v>0</v>
      </c>
      <c r="C36687" t="s">
        <v>3</v>
      </c>
    </row>
    <row r="36688" spans="1:3" x14ac:dyDescent="0.25">
      <c r="A36688">
        <v>100037483</v>
      </c>
      <c r="B36688" s="2">
        <v>1.6879325266928905E-7</v>
      </c>
      <c r="C36688" t="s">
        <v>3</v>
      </c>
    </row>
    <row r="36689" spans="1:3" x14ac:dyDescent="0.25">
      <c r="A36689">
        <v>100037484</v>
      </c>
      <c r="B36689" s="2">
        <v>1.963854142363485E-6</v>
      </c>
      <c r="C36689" t="s">
        <v>3</v>
      </c>
    </row>
    <row r="36690" spans="1:3" x14ac:dyDescent="0.25">
      <c r="A36690">
        <v>100037485</v>
      </c>
      <c r="B36690" s="2">
        <v>1.8870099456078867E-7</v>
      </c>
      <c r="C36690" t="s">
        <v>3</v>
      </c>
    </row>
    <row r="36691" spans="1:3" x14ac:dyDescent="0.25">
      <c r="A36691">
        <v>100037486</v>
      </c>
      <c r="B36691" s="2">
        <v>7.255274787884005E-6</v>
      </c>
      <c r="C36691" t="s">
        <v>3</v>
      </c>
    </row>
    <row r="36692" spans="1:3" x14ac:dyDescent="0.25">
      <c r="A36692">
        <v>100037487</v>
      </c>
      <c r="B36692" s="2">
        <v>0</v>
      </c>
      <c r="C36692" t="s">
        <v>3</v>
      </c>
    </row>
    <row r="36693" spans="1:3" x14ac:dyDescent="0.25">
      <c r="A36693">
        <v>100037488</v>
      </c>
      <c r="B36693" s="2">
        <v>4.6525508023725551E-5</v>
      </c>
      <c r="C36693" t="s">
        <v>3</v>
      </c>
    </row>
    <row r="36694" spans="1:3" x14ac:dyDescent="0.25">
      <c r="A36694">
        <v>100037489</v>
      </c>
      <c r="B36694" s="2">
        <v>3.3403571714726676E-7</v>
      </c>
      <c r="C36694" t="s">
        <v>3</v>
      </c>
    </row>
    <row r="36695" spans="1:3" x14ac:dyDescent="0.25">
      <c r="A36695">
        <v>100037490</v>
      </c>
      <c r="B36695" s="2">
        <v>0</v>
      </c>
      <c r="C36695" t="s">
        <v>3</v>
      </c>
    </row>
    <row r="36696" spans="1:3" x14ac:dyDescent="0.25">
      <c r="A36696">
        <v>100037491</v>
      </c>
      <c r="B36696" s="2">
        <v>0</v>
      </c>
      <c r="C36696" t="s">
        <v>3</v>
      </c>
    </row>
    <row r="36697" spans="1:3" x14ac:dyDescent="0.25">
      <c r="A36697">
        <v>100037492</v>
      </c>
      <c r="B36697" s="2">
        <v>2.2952132505415857E-6</v>
      </c>
      <c r="C36697" t="s">
        <v>3</v>
      </c>
    </row>
    <row r="36698" spans="1:3" x14ac:dyDescent="0.25">
      <c r="A36698">
        <v>100037493</v>
      </c>
      <c r="B36698" s="2">
        <v>-6.4348697580783164E-8</v>
      </c>
      <c r="C36698" t="s">
        <v>3</v>
      </c>
    </row>
    <row r="36699" spans="1:3" x14ac:dyDescent="0.25">
      <c r="A36699">
        <v>100037494</v>
      </c>
      <c r="B36699" s="2">
        <v>1.265322635265194E-7</v>
      </c>
      <c r="C36699" t="s">
        <v>3</v>
      </c>
    </row>
    <row r="36700" spans="1:3" x14ac:dyDescent="0.25">
      <c r="A36700">
        <v>100037495</v>
      </c>
      <c r="B36700" s="2">
        <v>5.3788691855518907E-7</v>
      </c>
      <c r="C36700" t="s">
        <v>3</v>
      </c>
    </row>
    <row r="36701" spans="1:3" x14ac:dyDescent="0.25">
      <c r="A36701">
        <v>100037496</v>
      </c>
      <c r="B36701" s="2">
        <v>1.9153654266852362E-7</v>
      </c>
      <c r="C36701" t="s">
        <v>3</v>
      </c>
    </row>
    <row r="36702" spans="1:3" x14ac:dyDescent="0.25">
      <c r="A36702">
        <v>100037497</v>
      </c>
      <c r="B36702" s="2">
        <v>4.0284899479482819E-6</v>
      </c>
      <c r="C36702" t="s">
        <v>3</v>
      </c>
    </row>
    <row r="36703" spans="1:3" x14ac:dyDescent="0.25">
      <c r="A36703">
        <v>100037498</v>
      </c>
      <c r="B36703" s="2">
        <v>0</v>
      </c>
      <c r="C36703" t="s">
        <v>3</v>
      </c>
    </row>
    <row r="36704" spans="1:3" x14ac:dyDescent="0.25">
      <c r="A36704">
        <v>100037499</v>
      </c>
      <c r="B36704" s="2">
        <v>0</v>
      </c>
      <c r="C36704" t="s">
        <v>3</v>
      </c>
    </row>
    <row r="36705" spans="1:3" x14ac:dyDescent="0.25">
      <c r="A36705">
        <v>100037500</v>
      </c>
      <c r="B36705" s="2">
        <v>0</v>
      </c>
      <c r="C36705" t="s">
        <v>3</v>
      </c>
    </row>
    <row r="36706" spans="1:3" x14ac:dyDescent="0.25">
      <c r="A36706">
        <v>100037501</v>
      </c>
      <c r="B36706" s="2">
        <v>9.9748996040083876E-8</v>
      </c>
      <c r="C36706" t="s">
        <v>3</v>
      </c>
    </row>
    <row r="36707" spans="1:3" x14ac:dyDescent="0.25">
      <c r="A36707">
        <v>100037502</v>
      </c>
      <c r="B36707" s="2">
        <v>4.7335645695170097E-7</v>
      </c>
      <c r="C36707" t="s">
        <v>3</v>
      </c>
    </row>
    <row r="36708" spans="1:3" x14ac:dyDescent="0.25">
      <c r="A36708">
        <v>100037503</v>
      </c>
      <c r="B36708" s="2">
        <v>7.0231018673753764E-8</v>
      </c>
      <c r="C36708" t="s">
        <v>3</v>
      </c>
    </row>
    <row r="36709" spans="1:3" x14ac:dyDescent="0.25">
      <c r="A36709">
        <v>100037504</v>
      </c>
      <c r="B36709" s="2">
        <v>0</v>
      </c>
      <c r="C36709" t="s">
        <v>3</v>
      </c>
    </row>
    <row r="36710" spans="1:3" x14ac:dyDescent="0.25">
      <c r="A36710">
        <v>100037505</v>
      </c>
      <c r="B36710" s="2">
        <v>0</v>
      </c>
      <c r="C36710" t="s">
        <v>3</v>
      </c>
    </row>
    <row r="36711" spans="1:3" x14ac:dyDescent="0.25">
      <c r="A36711">
        <v>100037506</v>
      </c>
      <c r="B36711" s="2">
        <v>1.8316926202714641E-7</v>
      </c>
      <c r="C36711" t="s">
        <v>3</v>
      </c>
    </row>
    <row r="36712" spans="1:3" x14ac:dyDescent="0.25">
      <c r="A36712">
        <v>100037507</v>
      </c>
      <c r="B36712" s="2">
        <v>5.5464980762716839E-7</v>
      </c>
      <c r="C36712" t="s">
        <v>3</v>
      </c>
    </row>
    <row r="36713" spans="1:3" x14ac:dyDescent="0.25">
      <c r="A36713">
        <v>100037508</v>
      </c>
      <c r="B36713" s="2">
        <v>2.4326901320785009E-5</v>
      </c>
      <c r="C36713" t="s">
        <v>3</v>
      </c>
    </row>
    <row r="36714" spans="1:3" x14ac:dyDescent="0.25">
      <c r="A36714">
        <v>100037509</v>
      </c>
      <c r="B36714" s="2">
        <v>5.7035127123625583E-7</v>
      </c>
      <c r="C36714" t="s">
        <v>3</v>
      </c>
    </row>
    <row r="36715" spans="1:3" x14ac:dyDescent="0.25">
      <c r="A36715">
        <v>100037510</v>
      </c>
      <c r="B36715" s="2">
        <v>4.0175291579924588E-7</v>
      </c>
      <c r="C36715" t="s">
        <v>3</v>
      </c>
    </row>
    <row r="36716" spans="1:3" x14ac:dyDescent="0.25">
      <c r="A36716">
        <v>100037511</v>
      </c>
      <c r="B36716" s="2">
        <v>1.2540532279684159E-7</v>
      </c>
      <c r="C36716" t="s">
        <v>3</v>
      </c>
    </row>
    <row r="36717" spans="1:3" x14ac:dyDescent="0.25">
      <c r="A36717">
        <v>100037512</v>
      </c>
      <c r="B36717" s="2">
        <v>8.406265581077542E-8</v>
      </c>
      <c r="C36717" t="s">
        <v>3</v>
      </c>
    </row>
    <row r="36718" spans="1:3" x14ac:dyDescent="0.25">
      <c r="A36718">
        <v>100037513</v>
      </c>
      <c r="B36718" s="2">
        <v>1.9018092642220818E-6</v>
      </c>
      <c r="C36718" t="s">
        <v>3</v>
      </c>
    </row>
    <row r="36719" spans="1:3" x14ac:dyDescent="0.25">
      <c r="A36719">
        <v>100037514</v>
      </c>
      <c r="B36719" s="2">
        <v>8.9310250682263338E-8</v>
      </c>
      <c r="C36719" t="s">
        <v>3</v>
      </c>
    </row>
    <row r="36720" spans="1:3" x14ac:dyDescent="0.25">
      <c r="A36720">
        <v>100037515</v>
      </c>
      <c r="B36720" s="2">
        <v>-4.2867647759005796E-8</v>
      </c>
      <c r="C36720" t="s">
        <v>3</v>
      </c>
    </row>
    <row r="36721" spans="1:3" x14ac:dyDescent="0.25">
      <c r="A36721">
        <v>100037516</v>
      </c>
      <c r="B36721" s="2">
        <v>0</v>
      </c>
      <c r="C36721" t="s">
        <v>3</v>
      </c>
    </row>
    <row r="36722" spans="1:3" x14ac:dyDescent="0.25">
      <c r="A36722">
        <v>100037517</v>
      </c>
      <c r="B36722" s="2">
        <v>-2.4405050375893966E-7</v>
      </c>
      <c r="C36722" t="s">
        <v>3</v>
      </c>
    </row>
    <row r="36723" spans="1:3" x14ac:dyDescent="0.25">
      <c r="A36723">
        <v>100037518</v>
      </c>
      <c r="B36723" s="2">
        <v>0</v>
      </c>
      <c r="C36723" t="s">
        <v>3</v>
      </c>
    </row>
    <row r="36724" spans="1:3" x14ac:dyDescent="0.25">
      <c r="A36724">
        <v>100037519</v>
      </c>
      <c r="B36724" s="2">
        <v>-6.810036353532534E-8</v>
      </c>
      <c r="C36724" t="s">
        <v>3</v>
      </c>
    </row>
    <row r="36725" spans="1:3" x14ac:dyDescent="0.25">
      <c r="A36725">
        <v>100037520</v>
      </c>
      <c r="B36725" s="2">
        <v>6.0338897135866343E-7</v>
      </c>
      <c r="C36725" t="s">
        <v>3</v>
      </c>
    </row>
    <row r="36726" spans="1:3" x14ac:dyDescent="0.25">
      <c r="A36726">
        <v>100037521</v>
      </c>
      <c r="B36726" s="2">
        <v>2.8309447015720989E-7</v>
      </c>
      <c r="C36726" t="s">
        <v>3</v>
      </c>
    </row>
    <row r="36727" spans="1:3" x14ac:dyDescent="0.25">
      <c r="A36727">
        <v>100037522</v>
      </c>
      <c r="B36727" s="2">
        <v>2.0502590603832176E-7</v>
      </c>
      <c r="C36727" t="s">
        <v>3</v>
      </c>
    </row>
    <row r="36728" spans="1:3" x14ac:dyDescent="0.25">
      <c r="A36728">
        <v>100037523</v>
      </c>
      <c r="B36728" s="2">
        <v>1.6484190020272108E-7</v>
      </c>
      <c r="C36728" t="s">
        <v>3</v>
      </c>
    </row>
    <row r="36729" spans="1:3" x14ac:dyDescent="0.25">
      <c r="A36729">
        <v>100037524</v>
      </c>
      <c r="B36729" s="2">
        <v>1.2686592705690809E-7</v>
      </c>
      <c r="C36729" t="s">
        <v>3</v>
      </c>
    </row>
    <row r="36730" spans="1:3" x14ac:dyDescent="0.25">
      <c r="A36730">
        <v>100037525</v>
      </c>
      <c r="B36730" s="2">
        <v>0</v>
      </c>
      <c r="C36730" t="s">
        <v>3</v>
      </c>
    </row>
    <row r="36731" spans="1:3" x14ac:dyDescent="0.25">
      <c r="A36731">
        <v>100037526</v>
      </c>
      <c r="B36731" s="2">
        <v>2.4845719118259729E-7</v>
      </c>
      <c r="C36731" t="s">
        <v>3</v>
      </c>
    </row>
    <row r="36732" spans="1:3" x14ac:dyDescent="0.25">
      <c r="A36732">
        <v>100037527</v>
      </c>
      <c r="B36732" s="2">
        <v>1.2170764222661098E-6</v>
      </c>
      <c r="C36732" t="s">
        <v>3</v>
      </c>
    </row>
    <row r="36733" spans="1:3" x14ac:dyDescent="0.25">
      <c r="A36733">
        <v>100037528</v>
      </c>
      <c r="B36733" s="2">
        <v>1.4703104948929714E-7</v>
      </c>
      <c r="C36733" t="s">
        <v>3</v>
      </c>
    </row>
    <row r="36734" spans="1:3" x14ac:dyDescent="0.25">
      <c r="A36734">
        <v>100037529</v>
      </c>
      <c r="B36734" s="2">
        <v>8.1392550542929137E-7</v>
      </c>
      <c r="C36734" t="s">
        <v>3</v>
      </c>
    </row>
    <row r="36735" spans="1:3" x14ac:dyDescent="0.25">
      <c r="A36735">
        <v>100037530</v>
      </c>
      <c r="B36735" s="2">
        <v>0</v>
      </c>
      <c r="C36735" t="s">
        <v>3</v>
      </c>
    </row>
    <row r="36736" spans="1:3" x14ac:dyDescent="0.25">
      <c r="A36736">
        <v>100037531</v>
      </c>
      <c r="B36736" s="2">
        <v>1.1994987055009971E-7</v>
      </c>
      <c r="C36736" t="s">
        <v>3</v>
      </c>
    </row>
    <row r="36737" spans="1:3" x14ac:dyDescent="0.25">
      <c r="A36737">
        <v>100037532</v>
      </c>
      <c r="B36737" s="2">
        <v>3.9748038673202159E-6</v>
      </c>
      <c r="C36737" t="s">
        <v>3</v>
      </c>
    </row>
    <row r="36738" spans="1:3" x14ac:dyDescent="0.25">
      <c r="A36738">
        <v>100037533</v>
      </c>
      <c r="B36738" s="2">
        <v>1.2273057587352595E-7</v>
      </c>
      <c r="C36738" t="s">
        <v>3</v>
      </c>
    </row>
    <row r="36739" spans="1:3" x14ac:dyDescent="0.25">
      <c r="A36739">
        <v>100037534</v>
      </c>
      <c r="B36739" s="2">
        <v>4.9065817918489844E-7</v>
      </c>
      <c r="C36739" t="s">
        <v>3</v>
      </c>
    </row>
    <row r="36740" spans="1:3" x14ac:dyDescent="0.25">
      <c r="A36740">
        <v>100037535</v>
      </c>
      <c r="B36740" s="2">
        <v>1.768147425303286E-7</v>
      </c>
      <c r="C36740" t="s">
        <v>3</v>
      </c>
    </row>
    <row r="36741" spans="1:3" x14ac:dyDescent="0.25">
      <c r="A36741">
        <v>100037536</v>
      </c>
      <c r="B36741" s="2">
        <v>8.6574090106312985E-7</v>
      </c>
      <c r="C36741" t="s">
        <v>3</v>
      </c>
    </row>
    <row r="36742" spans="1:3" x14ac:dyDescent="0.25">
      <c r="A36742">
        <v>100037537</v>
      </c>
      <c r="B36742" s="2">
        <v>0</v>
      </c>
      <c r="C36742" t="s">
        <v>3</v>
      </c>
    </row>
    <row r="36743" spans="1:3" x14ac:dyDescent="0.25">
      <c r="A36743">
        <v>100037538</v>
      </c>
      <c r="B36743" s="2">
        <v>1.5665402849669185E-7</v>
      </c>
      <c r="C36743" t="s">
        <v>3</v>
      </c>
    </row>
    <row r="36744" spans="1:3" x14ac:dyDescent="0.25">
      <c r="A36744">
        <v>100037539</v>
      </c>
      <c r="B36744" s="2">
        <v>7.6964993862772849E-7</v>
      </c>
      <c r="C36744" t="s">
        <v>3</v>
      </c>
    </row>
    <row r="36745" spans="1:3" x14ac:dyDescent="0.25">
      <c r="A36745">
        <v>100037540</v>
      </c>
      <c r="B36745" s="2">
        <v>1.3157829101657719E-7</v>
      </c>
      <c r="C36745" t="s">
        <v>3</v>
      </c>
    </row>
    <row r="36746" spans="1:3" x14ac:dyDescent="0.25">
      <c r="A36746">
        <v>100037541</v>
      </c>
      <c r="B36746" s="2">
        <v>0</v>
      </c>
      <c r="C36746" t="s">
        <v>3</v>
      </c>
    </row>
    <row r="36747" spans="1:3" x14ac:dyDescent="0.25">
      <c r="A36747">
        <v>100037542</v>
      </c>
      <c r="B36747" s="2">
        <v>0</v>
      </c>
      <c r="C36747" t="s">
        <v>3</v>
      </c>
    </row>
    <row r="36748" spans="1:3" x14ac:dyDescent="0.25">
      <c r="A36748">
        <v>100037543</v>
      </c>
      <c r="B36748" s="2">
        <v>0</v>
      </c>
      <c r="C36748" t="s">
        <v>3</v>
      </c>
    </row>
    <row r="36749" spans="1:3" x14ac:dyDescent="0.25">
      <c r="A36749">
        <v>100037544</v>
      </c>
      <c r="B36749" s="2">
        <v>5.2522547667100747E-8</v>
      </c>
      <c r="C36749" t="s">
        <v>3</v>
      </c>
    </row>
    <row r="36750" spans="1:3" x14ac:dyDescent="0.25">
      <c r="A36750">
        <v>100037545</v>
      </c>
      <c r="B36750" s="2">
        <v>0</v>
      </c>
      <c r="C36750" t="s">
        <v>3</v>
      </c>
    </row>
    <row r="36751" spans="1:3" x14ac:dyDescent="0.25">
      <c r="A36751">
        <v>100037546</v>
      </c>
      <c r="B36751" s="2">
        <v>-3.6408948386322261E-7</v>
      </c>
      <c r="C36751" t="s">
        <v>3</v>
      </c>
    </row>
    <row r="36752" spans="1:3" x14ac:dyDescent="0.25">
      <c r="A36752">
        <v>100037547</v>
      </c>
      <c r="B36752" s="2">
        <v>1.2096537664083819E-7</v>
      </c>
      <c r="C36752" t="s">
        <v>3</v>
      </c>
    </row>
    <row r="36753" spans="1:3" x14ac:dyDescent="0.25">
      <c r="A36753">
        <v>100037548</v>
      </c>
      <c r="B36753" s="2">
        <v>4.305130538423898E-7</v>
      </c>
      <c r="C36753" t="s">
        <v>3</v>
      </c>
    </row>
    <row r="36754" spans="1:3" x14ac:dyDescent="0.25">
      <c r="A36754">
        <v>100037549</v>
      </c>
      <c r="B36754" s="2">
        <v>0</v>
      </c>
      <c r="C36754" t="s">
        <v>3</v>
      </c>
    </row>
    <row r="36755" spans="1:3" x14ac:dyDescent="0.25">
      <c r="A36755">
        <v>100037550</v>
      </c>
      <c r="B36755" s="2">
        <v>0</v>
      </c>
      <c r="C36755" t="s">
        <v>3</v>
      </c>
    </row>
    <row r="36756" spans="1:3" x14ac:dyDescent="0.25">
      <c r="A36756">
        <v>100037551</v>
      </c>
      <c r="B36756" s="2">
        <v>1.8952029853375071E-7</v>
      </c>
      <c r="C36756" t="s">
        <v>3</v>
      </c>
    </row>
    <row r="36757" spans="1:3" x14ac:dyDescent="0.25">
      <c r="A36757">
        <v>100037552</v>
      </c>
      <c r="B36757" s="2">
        <v>4.2529519157818681E-6</v>
      </c>
      <c r="C36757" t="s">
        <v>3</v>
      </c>
    </row>
    <row r="36758" spans="1:3" x14ac:dyDescent="0.25">
      <c r="A36758">
        <v>100037553</v>
      </c>
      <c r="B36758" s="2">
        <v>1.0077414271852418E-6</v>
      </c>
      <c r="C36758" t="s">
        <v>3</v>
      </c>
    </row>
    <row r="36759" spans="1:3" x14ac:dyDescent="0.25">
      <c r="A36759">
        <v>100037554</v>
      </c>
      <c r="B36759" s="2">
        <v>8.8927072477453423E-8</v>
      </c>
      <c r="C36759" t="s">
        <v>3</v>
      </c>
    </row>
    <row r="36760" spans="1:3" x14ac:dyDescent="0.25">
      <c r="A36760">
        <v>100037555</v>
      </c>
      <c r="B36760" s="2">
        <v>2.7878620196615175E-6</v>
      </c>
      <c r="C36760" t="s">
        <v>3</v>
      </c>
    </row>
    <row r="36761" spans="1:3" x14ac:dyDescent="0.25">
      <c r="A36761">
        <v>100037556</v>
      </c>
      <c r="B36761" s="2">
        <v>6.732937928446313E-8</v>
      </c>
      <c r="C36761" t="s">
        <v>3</v>
      </c>
    </row>
    <row r="36762" spans="1:3" x14ac:dyDescent="0.25">
      <c r="A36762">
        <v>100037557</v>
      </c>
      <c r="B36762" s="2">
        <v>8.1646007502257398E-5</v>
      </c>
      <c r="C36762" t="s">
        <v>3</v>
      </c>
    </row>
    <row r="36763" spans="1:3" x14ac:dyDescent="0.25">
      <c r="A36763">
        <v>100037558</v>
      </c>
      <c r="B36763" s="2">
        <v>5.5663732377023287E-8</v>
      </c>
      <c r="C36763" t="s">
        <v>3</v>
      </c>
    </row>
    <row r="36764" spans="1:3" x14ac:dyDescent="0.25">
      <c r="A36764">
        <v>100037559</v>
      </c>
      <c r="B36764" s="2">
        <v>1.3159409136501136E-5</v>
      </c>
      <c r="C36764" t="s">
        <v>3</v>
      </c>
    </row>
    <row r="36765" spans="1:3" x14ac:dyDescent="0.25">
      <c r="A36765">
        <v>100037560</v>
      </c>
      <c r="B36765" s="2">
        <v>0</v>
      </c>
      <c r="C36765" t="s">
        <v>3</v>
      </c>
    </row>
    <row r="36766" spans="1:3" x14ac:dyDescent="0.25">
      <c r="A36766">
        <v>100037561</v>
      </c>
      <c r="B36766" s="2">
        <v>1.1994261611289269E-6</v>
      </c>
      <c r="C36766" t="s">
        <v>3</v>
      </c>
    </row>
    <row r="36767" spans="1:3" x14ac:dyDescent="0.25">
      <c r="A36767">
        <v>100037562</v>
      </c>
      <c r="B36767" s="2">
        <v>1.9004378078697352E-7</v>
      </c>
      <c r="C36767" t="s">
        <v>3</v>
      </c>
    </row>
    <row r="36768" spans="1:3" x14ac:dyDescent="0.25">
      <c r="A36768">
        <v>100037563</v>
      </c>
      <c r="B36768" s="2">
        <v>6.498921176417811E-7</v>
      </c>
      <c r="C36768" t="s">
        <v>3</v>
      </c>
    </row>
    <row r="36769" spans="1:3" x14ac:dyDescent="0.25">
      <c r="A36769">
        <v>100037564</v>
      </c>
      <c r="B36769" s="2">
        <v>-1.3812771019650202E-5</v>
      </c>
      <c r="C36769" t="s">
        <v>3</v>
      </c>
    </row>
    <row r="36770" spans="1:3" x14ac:dyDescent="0.25">
      <c r="A36770">
        <v>100037565</v>
      </c>
      <c r="B36770" s="2">
        <v>6.3502751488606488E-8</v>
      </c>
      <c r="C36770" t="s">
        <v>3</v>
      </c>
    </row>
    <row r="36771" spans="1:3" x14ac:dyDescent="0.25">
      <c r="A36771">
        <v>100037566</v>
      </c>
      <c r="B36771" s="2">
        <v>2.801810403693901E-6</v>
      </c>
      <c r="C36771" t="s">
        <v>3</v>
      </c>
    </row>
    <row r="36772" spans="1:3" x14ac:dyDescent="0.25">
      <c r="A36772">
        <v>100037567</v>
      </c>
      <c r="B36772" s="2">
        <v>4.0505788211762108E-6</v>
      </c>
      <c r="C36772" t="s">
        <v>3</v>
      </c>
    </row>
    <row r="36773" spans="1:3" x14ac:dyDescent="0.25">
      <c r="A36773">
        <v>100037568</v>
      </c>
      <c r="B36773" s="2">
        <v>-6.6143906970074597E-8</v>
      </c>
      <c r="C36773" t="s">
        <v>3</v>
      </c>
    </row>
    <row r="36774" spans="1:3" x14ac:dyDescent="0.25">
      <c r="A36774">
        <v>100037569</v>
      </c>
      <c r="B36774" s="2">
        <v>-1.163801209494958E-6</v>
      </c>
      <c r="C36774" t="s">
        <v>3</v>
      </c>
    </row>
    <row r="36775" spans="1:3" x14ac:dyDescent="0.25">
      <c r="A36775">
        <v>100037570</v>
      </c>
      <c r="B36775" s="2">
        <v>2.1344660367141031E-6</v>
      </c>
      <c r="C36775" t="s">
        <v>3</v>
      </c>
    </row>
    <row r="36776" spans="1:3" x14ac:dyDescent="0.25">
      <c r="A36776">
        <v>100037571</v>
      </c>
      <c r="B36776" s="2">
        <v>-5.353831755618318E-5</v>
      </c>
      <c r="C36776" t="s">
        <v>3</v>
      </c>
    </row>
    <row r="36777" spans="1:3" x14ac:dyDescent="0.25">
      <c r="A36777">
        <v>100037572</v>
      </c>
      <c r="B36777" s="2">
        <v>4.1828156698257749E-5</v>
      </c>
      <c r="C36777" t="s">
        <v>3</v>
      </c>
    </row>
    <row r="36778" spans="1:3" x14ac:dyDescent="0.25">
      <c r="A36778">
        <v>100037573</v>
      </c>
      <c r="B36778" s="2">
        <v>0</v>
      </c>
      <c r="C36778" t="s">
        <v>3</v>
      </c>
    </row>
    <row r="36779" spans="1:3" x14ac:dyDescent="0.25">
      <c r="A36779">
        <v>100037574</v>
      </c>
      <c r="B36779" s="2">
        <v>4.9575619384775524E-8</v>
      </c>
      <c r="C36779" t="s">
        <v>3</v>
      </c>
    </row>
    <row r="36780" spans="1:3" x14ac:dyDescent="0.25">
      <c r="A36780">
        <v>100037575</v>
      </c>
      <c r="B36780" s="2">
        <v>0</v>
      </c>
      <c r="C36780" t="s">
        <v>3</v>
      </c>
    </row>
    <row r="36781" spans="1:3" x14ac:dyDescent="0.25">
      <c r="A36781">
        <v>100037576</v>
      </c>
      <c r="B36781" s="2">
        <v>2.6202512356423344E-7</v>
      </c>
      <c r="C36781" t="s">
        <v>3</v>
      </c>
    </row>
    <row r="36782" spans="1:3" x14ac:dyDescent="0.25">
      <c r="A36782">
        <v>100037577</v>
      </c>
      <c r="B36782" s="2">
        <v>6.544038138622014E-7</v>
      </c>
      <c r="C36782" t="s">
        <v>3</v>
      </c>
    </row>
    <row r="36783" spans="1:3" x14ac:dyDescent="0.25">
      <c r="A36783">
        <v>100037578</v>
      </c>
      <c r="B36783" s="2">
        <v>-2.4742349825293358E-7</v>
      </c>
      <c r="C36783" t="s">
        <v>3</v>
      </c>
    </row>
    <row r="36784" spans="1:3" x14ac:dyDescent="0.25">
      <c r="A36784">
        <v>100037579</v>
      </c>
      <c r="B36784" s="2">
        <v>3.5126346570161049E-6</v>
      </c>
      <c r="C36784" t="s">
        <v>3</v>
      </c>
    </row>
    <row r="36785" spans="1:3" x14ac:dyDescent="0.25">
      <c r="A36785">
        <v>100037580</v>
      </c>
      <c r="B36785" s="2">
        <v>9.1817764879941866E-7</v>
      </c>
      <c r="C36785" t="s">
        <v>3</v>
      </c>
    </row>
    <row r="36786" spans="1:3" x14ac:dyDescent="0.25">
      <c r="A36786">
        <v>100037581</v>
      </c>
      <c r="B36786" s="2">
        <v>3.8099692970713802E-6</v>
      </c>
      <c r="C36786" t="s">
        <v>3</v>
      </c>
    </row>
    <row r="36787" spans="1:3" x14ac:dyDescent="0.25">
      <c r="A36787">
        <v>100037582</v>
      </c>
      <c r="B36787" s="2">
        <v>-9.9645166826326998E-8</v>
      </c>
      <c r="C36787" t="s">
        <v>3</v>
      </c>
    </row>
    <row r="36788" spans="1:3" x14ac:dyDescent="0.25">
      <c r="A36788">
        <v>100037583</v>
      </c>
      <c r="B36788" s="2">
        <v>3.4408669727954779E-6</v>
      </c>
      <c r="C36788" t="s">
        <v>3</v>
      </c>
    </row>
    <row r="36789" spans="1:3" x14ac:dyDescent="0.25">
      <c r="A36789">
        <v>100037584</v>
      </c>
      <c r="B36789" s="2">
        <v>0</v>
      </c>
      <c r="C36789" t="s">
        <v>3</v>
      </c>
    </row>
    <row r="36790" spans="1:3" x14ac:dyDescent="0.25">
      <c r="A36790">
        <v>100037585</v>
      </c>
      <c r="B36790" s="2">
        <v>4.1081064134493069E-6</v>
      </c>
      <c r="C36790" t="s">
        <v>3</v>
      </c>
    </row>
    <row r="36791" spans="1:3" x14ac:dyDescent="0.25">
      <c r="A36791">
        <v>100037586</v>
      </c>
      <c r="B36791" s="2">
        <v>9.5373513166105726E-7</v>
      </c>
      <c r="C36791" t="s">
        <v>3</v>
      </c>
    </row>
    <row r="36792" spans="1:3" x14ac:dyDescent="0.25">
      <c r="A36792">
        <v>100037587</v>
      </c>
      <c r="B36792" s="2">
        <v>3.8565957741684128E-6</v>
      </c>
      <c r="C36792" t="s">
        <v>3</v>
      </c>
    </row>
    <row r="36793" spans="1:3" x14ac:dyDescent="0.25">
      <c r="A36793">
        <v>100037588</v>
      </c>
      <c r="B36793" s="2">
        <v>-7.3214035622614786E-7</v>
      </c>
      <c r="C36793" t="s">
        <v>3</v>
      </c>
    </row>
    <row r="36794" spans="1:3" x14ac:dyDescent="0.25">
      <c r="A36794">
        <v>100037589</v>
      </c>
      <c r="B36794" s="2">
        <v>3.449812268657724E-7</v>
      </c>
      <c r="C36794" t="s">
        <v>3</v>
      </c>
    </row>
    <row r="36795" spans="1:3" x14ac:dyDescent="0.25">
      <c r="A36795">
        <v>100037590</v>
      </c>
      <c r="B36795" s="2">
        <v>4.0413408867658764E-7</v>
      </c>
      <c r="C36795" t="s">
        <v>3</v>
      </c>
    </row>
    <row r="36796" spans="1:3" x14ac:dyDescent="0.25">
      <c r="A36796">
        <v>100037591</v>
      </c>
      <c r="B36796" s="2">
        <v>1.5029983857130253E-7</v>
      </c>
      <c r="C36796" t="s">
        <v>3</v>
      </c>
    </row>
    <row r="36797" spans="1:3" x14ac:dyDescent="0.25">
      <c r="A36797">
        <v>100037592</v>
      </c>
      <c r="B36797" s="2">
        <v>4.8232034792541059E-6</v>
      </c>
      <c r="C36797" t="s">
        <v>3</v>
      </c>
    </row>
    <row r="36798" spans="1:3" x14ac:dyDescent="0.25">
      <c r="A36798">
        <v>100037593</v>
      </c>
      <c r="B36798" s="2">
        <v>1.6716315699060144E-7</v>
      </c>
      <c r="C36798" t="s">
        <v>3</v>
      </c>
    </row>
    <row r="36799" spans="1:3" x14ac:dyDescent="0.25">
      <c r="A36799">
        <v>100037594</v>
      </c>
      <c r="B36799" s="2">
        <v>3.0157789727612267E-5</v>
      </c>
      <c r="C36799" t="s">
        <v>3</v>
      </c>
    </row>
    <row r="36800" spans="1:3" x14ac:dyDescent="0.25">
      <c r="A36800">
        <v>100037595</v>
      </c>
      <c r="B36800" s="2">
        <v>1.1589003658303701E-7</v>
      </c>
      <c r="C36800" t="s">
        <v>3</v>
      </c>
    </row>
    <row r="36801" spans="1:3" x14ac:dyDescent="0.25">
      <c r="A36801">
        <v>100037596</v>
      </c>
      <c r="B36801" s="2">
        <v>0</v>
      </c>
      <c r="C36801" t="s">
        <v>3</v>
      </c>
    </row>
    <row r="36802" spans="1:3" x14ac:dyDescent="0.25">
      <c r="A36802">
        <v>100037599</v>
      </c>
      <c r="B36802" s="2">
        <v>0</v>
      </c>
      <c r="C36802" t="s">
        <v>3</v>
      </c>
    </row>
    <row r="36803" spans="1:3" x14ac:dyDescent="0.25">
      <c r="A36803">
        <v>100037600</v>
      </c>
      <c r="B36803" s="2">
        <v>-1.1603679835450032E-6</v>
      </c>
      <c r="C36803" t="s">
        <v>3</v>
      </c>
    </row>
    <row r="36804" spans="1:3" x14ac:dyDescent="0.25">
      <c r="A36804">
        <v>100037601</v>
      </c>
      <c r="B36804" s="2">
        <v>1.1204682906255672E-7</v>
      </c>
      <c r="C36804" t="s">
        <v>3</v>
      </c>
    </row>
    <row r="36805" spans="1:3" x14ac:dyDescent="0.25">
      <c r="A36805">
        <v>100037602</v>
      </c>
      <c r="B36805" s="2">
        <v>-4.6272141684141743E-8</v>
      </c>
      <c r="C36805" t="s">
        <v>3</v>
      </c>
    </row>
    <row r="36806" spans="1:3" x14ac:dyDescent="0.25">
      <c r="A36806">
        <v>100037603</v>
      </c>
      <c r="B36806" s="2">
        <v>0</v>
      </c>
      <c r="C36806" t="s">
        <v>3</v>
      </c>
    </row>
    <row r="36807" spans="1:3" x14ac:dyDescent="0.25">
      <c r="A36807">
        <v>100037604</v>
      </c>
      <c r="B36807" s="2">
        <v>2.890022228230664E-8</v>
      </c>
      <c r="C36807" t="s">
        <v>3</v>
      </c>
    </row>
    <row r="36808" spans="1:3" x14ac:dyDescent="0.25">
      <c r="A36808">
        <v>100037605</v>
      </c>
      <c r="B36808" s="2">
        <v>5.9645472756647035E-8</v>
      </c>
      <c r="C36808" t="s">
        <v>3</v>
      </c>
    </row>
    <row r="36809" spans="1:3" x14ac:dyDescent="0.25">
      <c r="A36809">
        <v>100037606</v>
      </c>
      <c r="B36809" s="2">
        <v>-5.2525857250300323E-5</v>
      </c>
      <c r="C36809" t="s">
        <v>3</v>
      </c>
    </row>
    <row r="36810" spans="1:3" x14ac:dyDescent="0.25">
      <c r="A36810">
        <v>100037607</v>
      </c>
      <c r="B36810" s="2">
        <v>0</v>
      </c>
      <c r="C36810" t="s">
        <v>3</v>
      </c>
    </row>
    <row r="36811" spans="1:3" x14ac:dyDescent="0.25">
      <c r="A36811">
        <v>100037608</v>
      </c>
      <c r="B36811" s="2">
        <v>6.4644398822334837E-7</v>
      </c>
      <c r="C36811" t="s">
        <v>3</v>
      </c>
    </row>
    <row r="36812" spans="1:3" x14ac:dyDescent="0.25">
      <c r="A36812">
        <v>100037609</v>
      </c>
      <c r="B36812" s="2">
        <v>5.6010160597521248E-7</v>
      </c>
      <c r="C36812" t="s">
        <v>3</v>
      </c>
    </row>
    <row r="36813" spans="1:3" x14ac:dyDescent="0.25">
      <c r="A36813">
        <v>100037610</v>
      </c>
      <c r="B36813" s="2">
        <v>7.3416883275188167E-8</v>
      </c>
      <c r="C36813" t="s">
        <v>3</v>
      </c>
    </row>
    <row r="36814" spans="1:3" x14ac:dyDescent="0.25">
      <c r="A36814">
        <v>100037611</v>
      </c>
      <c r="B36814" s="2">
        <v>4.4006533281594473E-6</v>
      </c>
      <c r="C36814" t="s">
        <v>3</v>
      </c>
    </row>
    <row r="36815" spans="1:3" x14ac:dyDescent="0.25">
      <c r="A36815">
        <v>100037612</v>
      </c>
      <c r="B36815" s="2">
        <v>-7.6055701653696913E-7</v>
      </c>
      <c r="C36815" t="s">
        <v>3</v>
      </c>
    </row>
    <row r="36816" spans="1:3" x14ac:dyDescent="0.25">
      <c r="A36816">
        <v>100037613</v>
      </c>
      <c r="B36816" s="2">
        <v>0</v>
      </c>
      <c r="C36816" t="s">
        <v>3</v>
      </c>
    </row>
    <row r="36817" spans="1:3" x14ac:dyDescent="0.25">
      <c r="A36817">
        <v>100037614</v>
      </c>
      <c r="B36817" s="2">
        <v>2.1964008257125602E-7</v>
      </c>
      <c r="C36817" t="s">
        <v>3</v>
      </c>
    </row>
    <row r="36818" spans="1:3" x14ac:dyDescent="0.25">
      <c r="A36818">
        <v>100037615</v>
      </c>
      <c r="B36818" s="2">
        <v>2.8234222888844946E-6</v>
      </c>
      <c r="C36818" t="s">
        <v>3</v>
      </c>
    </row>
    <row r="36819" spans="1:3" x14ac:dyDescent="0.25">
      <c r="A36819">
        <v>100037616</v>
      </c>
      <c r="B36819" s="2">
        <v>0</v>
      </c>
      <c r="C36819" t="s">
        <v>3</v>
      </c>
    </row>
    <row r="36820" spans="1:3" x14ac:dyDescent="0.25">
      <c r="A36820">
        <v>100037617</v>
      </c>
      <c r="B36820" s="2">
        <v>2.1201300592507692E-7</v>
      </c>
      <c r="C36820" t="s">
        <v>3</v>
      </c>
    </row>
    <row r="36821" spans="1:3" x14ac:dyDescent="0.25">
      <c r="A36821">
        <v>100037618</v>
      </c>
      <c r="B36821" s="2">
        <v>0</v>
      </c>
      <c r="C36821" t="s">
        <v>3</v>
      </c>
    </row>
    <row r="36822" spans="1:3" x14ac:dyDescent="0.25">
      <c r="A36822">
        <v>100037619</v>
      </c>
      <c r="B36822" s="2">
        <v>1.0782641949627053E-7</v>
      </c>
      <c r="C36822" t="s">
        <v>3</v>
      </c>
    </row>
    <row r="36823" spans="1:3" x14ac:dyDescent="0.25">
      <c r="A36823">
        <v>100037620</v>
      </c>
      <c r="B36823" s="2">
        <v>-1.0052825726188601E-6</v>
      </c>
      <c r="C36823" t="s">
        <v>3</v>
      </c>
    </row>
    <row r="36824" spans="1:3" x14ac:dyDescent="0.25">
      <c r="A36824">
        <v>100037621</v>
      </c>
      <c r="B36824" s="2">
        <v>3.3768959030185124E-8</v>
      </c>
      <c r="C36824" t="s">
        <v>3</v>
      </c>
    </row>
    <row r="36825" spans="1:3" x14ac:dyDescent="0.25">
      <c r="A36825">
        <v>100037622</v>
      </c>
      <c r="B36825" s="2">
        <v>-4.9313038889568144E-7</v>
      </c>
      <c r="C36825" t="s">
        <v>3</v>
      </c>
    </row>
    <row r="36826" spans="1:3" x14ac:dyDescent="0.25">
      <c r="A36826">
        <v>100037623</v>
      </c>
      <c r="B36826" s="2">
        <v>-1.2623345649436022E-7</v>
      </c>
      <c r="C36826" t="s">
        <v>3</v>
      </c>
    </row>
    <row r="36827" spans="1:3" x14ac:dyDescent="0.25">
      <c r="A36827">
        <v>100037624</v>
      </c>
      <c r="B36827" s="2">
        <v>1.8997418820704831E-7</v>
      </c>
      <c r="C36827" t="s">
        <v>3</v>
      </c>
    </row>
    <row r="36828" spans="1:3" x14ac:dyDescent="0.25">
      <c r="A36828">
        <v>100037625</v>
      </c>
      <c r="B36828" s="2">
        <v>3.4778134432346088E-7</v>
      </c>
      <c r="C36828" t="s">
        <v>3</v>
      </c>
    </row>
    <row r="36829" spans="1:3" x14ac:dyDescent="0.25">
      <c r="A36829">
        <v>100037626</v>
      </c>
      <c r="B36829" s="2">
        <v>3.3707446160553882E-6</v>
      </c>
      <c r="C36829" t="s">
        <v>3</v>
      </c>
    </row>
    <row r="36830" spans="1:3" x14ac:dyDescent="0.25">
      <c r="A36830">
        <v>100037627</v>
      </c>
      <c r="B36830" s="2">
        <v>6.4913847921974458E-7</v>
      </c>
      <c r="C36830" t="s">
        <v>3</v>
      </c>
    </row>
    <row r="36831" spans="1:3" x14ac:dyDescent="0.25">
      <c r="A36831">
        <v>100037628</v>
      </c>
      <c r="B36831" s="2">
        <v>0</v>
      </c>
      <c r="C36831" t="s">
        <v>3</v>
      </c>
    </row>
    <row r="36832" spans="1:3" x14ac:dyDescent="0.25">
      <c r="A36832">
        <v>100037629</v>
      </c>
      <c r="B36832" s="2">
        <v>6.4192253127366651E-8</v>
      </c>
      <c r="C36832" t="s">
        <v>3</v>
      </c>
    </row>
    <row r="36833" spans="1:3" x14ac:dyDescent="0.25">
      <c r="A36833">
        <v>100037630</v>
      </c>
      <c r="B36833" s="2">
        <v>1.1042285239542338E-6</v>
      </c>
      <c r="C36833" t="s">
        <v>3</v>
      </c>
    </row>
    <row r="36834" spans="1:3" x14ac:dyDescent="0.25">
      <c r="A36834">
        <v>100037631</v>
      </c>
      <c r="B36834" s="2">
        <v>0</v>
      </c>
      <c r="C36834" t="s">
        <v>3</v>
      </c>
    </row>
    <row r="36835" spans="1:3" x14ac:dyDescent="0.25">
      <c r="A36835">
        <v>100037632</v>
      </c>
      <c r="B36835" s="2">
        <v>-1.4074980470740047E-6</v>
      </c>
      <c r="C36835" t="s">
        <v>3</v>
      </c>
    </row>
    <row r="36836" spans="1:3" x14ac:dyDescent="0.25">
      <c r="A36836">
        <v>100037633</v>
      </c>
      <c r="B36836" s="2">
        <v>3.7840170507693748E-6</v>
      </c>
      <c r="C36836" t="s">
        <v>3</v>
      </c>
    </row>
    <row r="36837" spans="1:3" x14ac:dyDescent="0.25">
      <c r="A36837">
        <v>100037634</v>
      </c>
      <c r="B36837" s="2">
        <v>0</v>
      </c>
      <c r="C36837" t="s">
        <v>3</v>
      </c>
    </row>
    <row r="36838" spans="1:3" x14ac:dyDescent="0.25">
      <c r="A36838">
        <v>100037635</v>
      </c>
      <c r="B36838" s="2">
        <v>4.4138623169451231E-6</v>
      </c>
      <c r="C36838" t="s">
        <v>3</v>
      </c>
    </row>
    <row r="36839" spans="1:3" x14ac:dyDescent="0.25">
      <c r="A36839">
        <v>100037636</v>
      </c>
      <c r="B36839" s="2">
        <v>1.6749580815327003E-7</v>
      </c>
      <c r="C36839" t="s">
        <v>3</v>
      </c>
    </row>
    <row r="36840" spans="1:3" x14ac:dyDescent="0.25">
      <c r="A36840">
        <v>100037637</v>
      </c>
      <c r="B36840" s="2">
        <v>-4.8319777546013006E-8</v>
      </c>
      <c r="C36840" t="s">
        <v>3</v>
      </c>
    </row>
    <row r="36841" spans="1:3" x14ac:dyDescent="0.25">
      <c r="A36841">
        <v>100037638</v>
      </c>
      <c r="B36841" s="2">
        <v>4.9231169139343164E-8</v>
      </c>
      <c r="C36841" t="s">
        <v>3</v>
      </c>
    </row>
    <row r="36842" spans="1:3" x14ac:dyDescent="0.25">
      <c r="A36842">
        <v>100037639</v>
      </c>
      <c r="B36842" s="2">
        <v>4.9340428640804014E-6</v>
      </c>
      <c r="C36842" t="s">
        <v>3</v>
      </c>
    </row>
    <row r="36843" spans="1:3" x14ac:dyDescent="0.25">
      <c r="A36843">
        <v>100037640</v>
      </c>
      <c r="B36843" s="2">
        <v>6.9821190643226829E-8</v>
      </c>
      <c r="C36843" t="s">
        <v>3</v>
      </c>
    </row>
    <row r="36844" spans="1:3" x14ac:dyDescent="0.25">
      <c r="A36844">
        <v>100037641</v>
      </c>
      <c r="B36844" s="2">
        <v>5.3043448759771439E-8</v>
      </c>
      <c r="C36844" t="s">
        <v>3</v>
      </c>
    </row>
    <row r="36845" spans="1:3" x14ac:dyDescent="0.25">
      <c r="A36845">
        <v>100037642</v>
      </c>
      <c r="B36845" s="2">
        <v>0</v>
      </c>
      <c r="C36845" t="s">
        <v>3</v>
      </c>
    </row>
    <row r="36846" spans="1:3" x14ac:dyDescent="0.25">
      <c r="A36846">
        <v>100037643</v>
      </c>
      <c r="B36846" s="2">
        <v>1.3172845930527845E-7</v>
      </c>
      <c r="C36846" t="s">
        <v>3</v>
      </c>
    </row>
    <row r="36847" spans="1:3" x14ac:dyDescent="0.25">
      <c r="A36847">
        <v>100037644</v>
      </c>
      <c r="B36847" s="2">
        <v>2.8517777687895065E-6</v>
      </c>
      <c r="C36847" t="s">
        <v>3</v>
      </c>
    </row>
    <row r="36848" spans="1:3" x14ac:dyDescent="0.25">
      <c r="A36848">
        <v>100037645</v>
      </c>
      <c r="B36848" s="2">
        <v>3.765739660572548E-7</v>
      </c>
      <c r="C36848" t="s">
        <v>3</v>
      </c>
    </row>
    <row r="36849" spans="1:3" x14ac:dyDescent="0.25">
      <c r="A36849">
        <v>100037646</v>
      </c>
      <c r="B36849" s="2">
        <v>0</v>
      </c>
      <c r="C36849" t="s">
        <v>3</v>
      </c>
    </row>
    <row r="36850" spans="1:3" x14ac:dyDescent="0.25">
      <c r="A36850">
        <v>100037647</v>
      </c>
      <c r="B36850" s="2">
        <v>5.9773150399118064E-7</v>
      </c>
      <c r="C36850" t="s">
        <v>3</v>
      </c>
    </row>
    <row r="36851" spans="1:3" x14ac:dyDescent="0.25">
      <c r="A36851">
        <v>100037648</v>
      </c>
      <c r="B36851" s="2">
        <v>-9.7637665931932958E-8</v>
      </c>
      <c r="C36851" t="s">
        <v>3</v>
      </c>
    </row>
    <row r="36852" spans="1:3" x14ac:dyDescent="0.25">
      <c r="A36852">
        <v>100037649</v>
      </c>
      <c r="B36852" s="2">
        <v>1.8066197348613487E-6</v>
      </c>
      <c r="C36852" t="s">
        <v>3</v>
      </c>
    </row>
    <row r="36853" spans="1:3" x14ac:dyDescent="0.25">
      <c r="A36853">
        <v>100037650</v>
      </c>
      <c r="B36853" s="2">
        <v>1.7065652136365626E-6</v>
      </c>
      <c r="C36853" t="s">
        <v>3</v>
      </c>
    </row>
    <row r="36854" spans="1:3" x14ac:dyDescent="0.25">
      <c r="A36854">
        <v>100037651</v>
      </c>
      <c r="B36854" s="2">
        <v>0</v>
      </c>
      <c r="C36854" t="s">
        <v>3</v>
      </c>
    </row>
    <row r="36855" spans="1:3" x14ac:dyDescent="0.25">
      <c r="A36855">
        <v>100037652</v>
      </c>
      <c r="B36855" s="2">
        <v>9.813898351886567E-8</v>
      </c>
      <c r="C36855" t="s">
        <v>3</v>
      </c>
    </row>
    <row r="36856" spans="1:3" x14ac:dyDescent="0.25">
      <c r="A36856">
        <v>100037653</v>
      </c>
      <c r="B36856" s="2">
        <v>4.2738020773808298E-7</v>
      </c>
      <c r="C36856" t="s">
        <v>3</v>
      </c>
    </row>
    <row r="36857" spans="1:3" x14ac:dyDescent="0.25">
      <c r="A36857">
        <v>100037654</v>
      </c>
      <c r="B36857" s="2">
        <v>4.6777852788669057E-6</v>
      </c>
      <c r="C36857" t="s">
        <v>3</v>
      </c>
    </row>
    <row r="36858" spans="1:3" x14ac:dyDescent="0.25">
      <c r="A36858">
        <v>100037655</v>
      </c>
      <c r="B36858" s="2">
        <v>1.9394041765625792E-7</v>
      </c>
      <c r="C36858" t="s">
        <v>3</v>
      </c>
    </row>
    <row r="36859" spans="1:3" x14ac:dyDescent="0.25">
      <c r="A36859">
        <v>100037656</v>
      </c>
      <c r="B36859" s="2">
        <v>0</v>
      </c>
      <c r="C36859" t="s">
        <v>3</v>
      </c>
    </row>
    <row r="36860" spans="1:3" x14ac:dyDescent="0.25">
      <c r="A36860">
        <v>100037657</v>
      </c>
      <c r="B36860" s="2">
        <v>4.9151547352444467E-7</v>
      </c>
      <c r="C36860" t="s">
        <v>3</v>
      </c>
    </row>
    <row r="36861" spans="1:3" x14ac:dyDescent="0.25">
      <c r="A36861">
        <v>100037658</v>
      </c>
      <c r="B36861" s="2">
        <v>3.5616718074796685E-8</v>
      </c>
      <c r="C36861" t="s">
        <v>3</v>
      </c>
    </row>
    <row r="36862" spans="1:3" x14ac:dyDescent="0.25">
      <c r="A36862">
        <v>100037659</v>
      </c>
      <c r="B36862" s="2">
        <v>2.0684557758962834E-7</v>
      </c>
      <c r="C36862" t="s">
        <v>3</v>
      </c>
    </row>
    <row r="36863" spans="1:3" x14ac:dyDescent="0.25">
      <c r="A36863">
        <v>100037660</v>
      </c>
      <c r="B36863" s="2">
        <v>1.0870557060817039E-6</v>
      </c>
      <c r="C36863" t="s">
        <v>3</v>
      </c>
    </row>
    <row r="36864" spans="1:3" x14ac:dyDescent="0.25">
      <c r="A36864">
        <v>100037661</v>
      </c>
      <c r="B36864" s="2">
        <v>7.2168271618540203E-8</v>
      </c>
      <c r="C36864" t="s">
        <v>3</v>
      </c>
    </row>
    <row r="36865" spans="1:3" x14ac:dyDescent="0.25">
      <c r="A36865">
        <v>100037662</v>
      </c>
      <c r="B36865" s="2">
        <v>1.7532758009828766E-6</v>
      </c>
      <c r="C36865" t="s">
        <v>3</v>
      </c>
    </row>
    <row r="36866" spans="1:3" x14ac:dyDescent="0.25">
      <c r="A36866">
        <v>100037663</v>
      </c>
      <c r="B36866" s="2">
        <v>0</v>
      </c>
      <c r="C36866" t="s">
        <v>3</v>
      </c>
    </row>
    <row r="36867" spans="1:3" x14ac:dyDescent="0.25">
      <c r="A36867">
        <v>100037664</v>
      </c>
      <c r="B36867" s="2">
        <v>1.023180757467361E-7</v>
      </c>
      <c r="C36867" t="s">
        <v>3</v>
      </c>
    </row>
    <row r="36868" spans="1:3" x14ac:dyDescent="0.25">
      <c r="A36868">
        <v>100037665</v>
      </c>
      <c r="B36868" s="2">
        <v>3.5749875121054914E-7</v>
      </c>
      <c r="C36868" t="s">
        <v>3</v>
      </c>
    </row>
    <row r="36869" spans="1:3" x14ac:dyDescent="0.25">
      <c r="A36869">
        <v>100037666</v>
      </c>
      <c r="B36869" s="2">
        <v>9.8351569166947795E-7</v>
      </c>
      <c r="C36869" t="s">
        <v>3</v>
      </c>
    </row>
    <row r="36870" spans="1:3" x14ac:dyDescent="0.25">
      <c r="A36870">
        <v>100037667</v>
      </c>
      <c r="B36870" s="2">
        <v>4.3287982545351536E-7</v>
      </c>
      <c r="C36870" t="s">
        <v>3</v>
      </c>
    </row>
    <row r="36871" spans="1:3" x14ac:dyDescent="0.25">
      <c r="A36871">
        <v>100037668</v>
      </c>
      <c r="B36871" s="2">
        <v>0</v>
      </c>
      <c r="C36871" t="s">
        <v>3</v>
      </c>
    </row>
    <row r="36872" spans="1:3" x14ac:dyDescent="0.25">
      <c r="A36872">
        <v>100037669</v>
      </c>
      <c r="B36872" s="2">
        <v>0</v>
      </c>
      <c r="C36872" t="s">
        <v>3</v>
      </c>
    </row>
    <row r="36873" spans="1:3" x14ac:dyDescent="0.25">
      <c r="A36873">
        <v>100037670</v>
      </c>
      <c r="B36873" s="2">
        <v>4.5556393526782638E-8</v>
      </c>
      <c r="C36873" t="s">
        <v>3</v>
      </c>
    </row>
    <row r="36874" spans="1:3" x14ac:dyDescent="0.25">
      <c r="A36874">
        <v>100037671</v>
      </c>
      <c r="B36874" s="2">
        <v>1.1722648000600121E-6</v>
      </c>
      <c r="C36874" t="s">
        <v>3</v>
      </c>
    </row>
    <row r="36875" spans="1:3" x14ac:dyDescent="0.25">
      <c r="A36875">
        <v>100037672</v>
      </c>
      <c r="B36875" s="2">
        <v>2.3919315369455517E-6</v>
      </c>
      <c r="C36875" t="s">
        <v>3</v>
      </c>
    </row>
    <row r="36876" spans="1:3" x14ac:dyDescent="0.25">
      <c r="A36876">
        <v>100037673</v>
      </c>
      <c r="B36876" s="2">
        <v>3.5598800455030265E-7</v>
      </c>
      <c r="C36876" t="s">
        <v>3</v>
      </c>
    </row>
    <row r="36877" spans="1:3" x14ac:dyDescent="0.25">
      <c r="A36877">
        <v>100037674</v>
      </c>
      <c r="B36877" s="2">
        <v>2.4246918085833387E-6</v>
      </c>
      <c r="C36877" t="s">
        <v>3</v>
      </c>
    </row>
    <row r="36878" spans="1:3" x14ac:dyDescent="0.25">
      <c r="A36878">
        <v>100037675</v>
      </c>
      <c r="B36878" s="2">
        <v>5.557307343405563E-7</v>
      </c>
      <c r="C36878" t="s">
        <v>3</v>
      </c>
    </row>
    <row r="36879" spans="1:3" x14ac:dyDescent="0.25">
      <c r="A36879">
        <v>100037676</v>
      </c>
      <c r="B36879" s="2">
        <v>0</v>
      </c>
      <c r="C36879" t="s">
        <v>3</v>
      </c>
    </row>
    <row r="36880" spans="1:3" x14ac:dyDescent="0.25">
      <c r="A36880">
        <v>100037677</v>
      </c>
      <c r="B36880" s="2">
        <v>7.4417818245195101E-8</v>
      </c>
      <c r="C36880" t="s">
        <v>3</v>
      </c>
    </row>
    <row r="36881" spans="1:3" x14ac:dyDescent="0.25">
      <c r="A36881">
        <v>100037678</v>
      </c>
      <c r="B36881" s="2">
        <v>1.4072581601863895E-6</v>
      </c>
      <c r="C36881" t="s">
        <v>3</v>
      </c>
    </row>
    <row r="36882" spans="1:3" x14ac:dyDescent="0.25">
      <c r="A36882">
        <v>100037679</v>
      </c>
      <c r="B36882" s="2">
        <v>0</v>
      </c>
      <c r="C36882" t="s">
        <v>3</v>
      </c>
    </row>
    <row r="36883" spans="1:3" x14ac:dyDescent="0.25">
      <c r="A36883">
        <v>100037680</v>
      </c>
      <c r="B36883" s="2">
        <v>0</v>
      </c>
      <c r="C36883" t="s">
        <v>3</v>
      </c>
    </row>
    <row r="36884" spans="1:3" x14ac:dyDescent="0.25">
      <c r="A36884">
        <v>100037681</v>
      </c>
      <c r="B36884" s="2">
        <v>9.2139529097082101E-8</v>
      </c>
      <c r="C36884" t="s">
        <v>3</v>
      </c>
    </row>
    <row r="36885" spans="1:3" x14ac:dyDescent="0.25">
      <c r="A36885">
        <v>100037682</v>
      </c>
      <c r="B36885" s="2">
        <v>0</v>
      </c>
      <c r="C36885" t="s">
        <v>3</v>
      </c>
    </row>
    <row r="36886" spans="1:3" x14ac:dyDescent="0.25">
      <c r="A36886">
        <v>100037683</v>
      </c>
      <c r="B36886" s="2">
        <v>7.0578805401655645E-8</v>
      </c>
      <c r="C36886" t="s">
        <v>3</v>
      </c>
    </row>
    <row r="36887" spans="1:3" x14ac:dyDescent="0.25">
      <c r="A36887">
        <v>100037684</v>
      </c>
      <c r="B36887" s="2">
        <v>6.695686892070403E-7</v>
      </c>
      <c r="C36887" t="s">
        <v>3</v>
      </c>
    </row>
    <row r="36888" spans="1:3" x14ac:dyDescent="0.25">
      <c r="A36888">
        <v>100037685</v>
      </c>
      <c r="B36888" s="2">
        <v>0</v>
      </c>
      <c r="C36888" t="s">
        <v>3</v>
      </c>
    </row>
    <row r="36889" spans="1:3" x14ac:dyDescent="0.25">
      <c r="A36889">
        <v>100037686</v>
      </c>
      <c r="B36889" s="2">
        <v>6.7535363331479807E-7</v>
      </c>
      <c r="C36889" t="s">
        <v>3</v>
      </c>
    </row>
    <row r="36890" spans="1:3" x14ac:dyDescent="0.25">
      <c r="A36890">
        <v>100037687</v>
      </c>
      <c r="B36890" s="2">
        <v>0</v>
      </c>
      <c r="C36890" t="s">
        <v>3</v>
      </c>
    </row>
    <row r="36891" spans="1:3" x14ac:dyDescent="0.25">
      <c r="A36891">
        <v>100037688</v>
      </c>
      <c r="B36891" s="2">
        <v>0</v>
      </c>
      <c r="C36891" t="s">
        <v>3</v>
      </c>
    </row>
    <row r="36892" spans="1:3" x14ac:dyDescent="0.25">
      <c r="A36892">
        <v>100037689</v>
      </c>
      <c r="B36892" s="2">
        <v>0</v>
      </c>
      <c r="C36892" t="s">
        <v>3</v>
      </c>
    </row>
    <row r="36893" spans="1:3" x14ac:dyDescent="0.25">
      <c r="A36893">
        <v>100037690</v>
      </c>
      <c r="B36893" s="2">
        <v>4.0638902291296814E-8</v>
      </c>
      <c r="C36893" t="s">
        <v>3</v>
      </c>
    </row>
    <row r="36894" spans="1:3" x14ac:dyDescent="0.25">
      <c r="A36894">
        <v>100037691</v>
      </c>
      <c r="B36894" s="2">
        <v>-9.8192187918388295E-7</v>
      </c>
      <c r="C36894" t="s">
        <v>3</v>
      </c>
    </row>
    <row r="36895" spans="1:3" x14ac:dyDescent="0.25">
      <c r="A36895">
        <v>100037692</v>
      </c>
      <c r="B36895" s="2">
        <v>1.2630559444758613E-7</v>
      </c>
      <c r="C36895" t="s">
        <v>3</v>
      </c>
    </row>
    <row r="36896" spans="1:3" x14ac:dyDescent="0.25">
      <c r="A36896">
        <v>100037693</v>
      </c>
      <c r="B36896" s="2">
        <v>0</v>
      </c>
      <c r="C36896" t="s">
        <v>3</v>
      </c>
    </row>
    <row r="36897" spans="1:3" x14ac:dyDescent="0.25">
      <c r="A36897">
        <v>100037694</v>
      </c>
      <c r="B36897" s="2">
        <v>-1.1520483862720294E-6</v>
      </c>
      <c r="C36897" t="s">
        <v>3</v>
      </c>
    </row>
    <row r="36898" spans="1:3" x14ac:dyDescent="0.25">
      <c r="A36898">
        <v>100037695</v>
      </c>
      <c r="B36898" s="2">
        <v>8.1906255152358732E-8</v>
      </c>
      <c r="C36898" t="s">
        <v>3</v>
      </c>
    </row>
    <row r="36899" spans="1:3" x14ac:dyDescent="0.25">
      <c r="A36899">
        <v>100037696</v>
      </c>
      <c r="B36899" s="2">
        <v>8.1855590581201474E-8</v>
      </c>
      <c r="C36899" t="s">
        <v>3</v>
      </c>
    </row>
    <row r="36900" spans="1:3" x14ac:dyDescent="0.25">
      <c r="A36900">
        <v>100037697</v>
      </c>
      <c r="B36900" s="2">
        <v>6.3773430512280877E-6</v>
      </c>
      <c r="C36900" t="s">
        <v>3</v>
      </c>
    </row>
    <row r="36901" spans="1:3" x14ac:dyDescent="0.25">
      <c r="A36901">
        <v>100037698</v>
      </c>
      <c r="B36901" s="2">
        <v>0</v>
      </c>
      <c r="C36901" t="s">
        <v>3</v>
      </c>
    </row>
    <row r="36902" spans="1:3" x14ac:dyDescent="0.25">
      <c r="A36902">
        <v>100037699</v>
      </c>
      <c r="B36902" s="2">
        <v>3.2268622845410202E-6</v>
      </c>
      <c r="C36902" t="s">
        <v>3</v>
      </c>
    </row>
    <row r="36903" spans="1:3" x14ac:dyDescent="0.25">
      <c r="A36903">
        <v>100037700</v>
      </c>
      <c r="B36903" s="2">
        <v>4.483229075332204E-6</v>
      </c>
      <c r="C36903" t="s">
        <v>3</v>
      </c>
    </row>
    <row r="36904" spans="1:3" x14ac:dyDescent="0.25">
      <c r="A36904">
        <v>100037701</v>
      </c>
      <c r="B36904" s="2">
        <v>3.5304356588927629E-7</v>
      </c>
      <c r="C36904" t="s">
        <v>3</v>
      </c>
    </row>
    <row r="36905" spans="1:3" x14ac:dyDescent="0.25">
      <c r="A36905">
        <v>100037702</v>
      </c>
      <c r="B36905" s="2">
        <v>-1.4282649479332354E-7</v>
      </c>
      <c r="C36905" t="s">
        <v>3</v>
      </c>
    </row>
    <row r="36906" spans="1:3" x14ac:dyDescent="0.25">
      <c r="A36906">
        <v>100037703</v>
      </c>
      <c r="B36906" s="2">
        <v>2.0170947020646956E-7</v>
      </c>
      <c r="C36906" t="s">
        <v>3</v>
      </c>
    </row>
    <row r="36907" spans="1:3" x14ac:dyDescent="0.25">
      <c r="A36907">
        <v>100037704</v>
      </c>
      <c r="B36907" s="2">
        <v>8.5878965600258832E-7</v>
      </c>
      <c r="C36907" t="s">
        <v>3</v>
      </c>
    </row>
    <row r="36908" spans="1:3" x14ac:dyDescent="0.25">
      <c r="A36908">
        <v>100037705</v>
      </c>
      <c r="B36908" s="2">
        <v>8.3547906542588611E-8</v>
      </c>
      <c r="C36908" t="s">
        <v>3</v>
      </c>
    </row>
    <row r="36909" spans="1:3" x14ac:dyDescent="0.25">
      <c r="A36909">
        <v>100037706</v>
      </c>
      <c r="B36909" s="2">
        <v>3.5921056465017368E-8</v>
      </c>
      <c r="C36909" t="s">
        <v>3</v>
      </c>
    </row>
    <row r="36910" spans="1:3" x14ac:dyDescent="0.25">
      <c r="A36910">
        <v>100037707</v>
      </c>
      <c r="B36910" s="2">
        <v>1.2458331421745001E-7</v>
      </c>
      <c r="C36910" t="s">
        <v>3</v>
      </c>
    </row>
    <row r="36911" spans="1:3" x14ac:dyDescent="0.25">
      <c r="A36911">
        <v>100037708</v>
      </c>
      <c r="B36911" s="2">
        <v>2.6278646393335161E-7</v>
      </c>
      <c r="C36911" t="s">
        <v>3</v>
      </c>
    </row>
    <row r="36912" spans="1:3" x14ac:dyDescent="0.25">
      <c r="A36912">
        <v>100037709</v>
      </c>
      <c r="B36912" s="2">
        <v>2.563600223090633E-5</v>
      </c>
      <c r="C36912" t="s">
        <v>3</v>
      </c>
    </row>
    <row r="36913" spans="1:3" x14ac:dyDescent="0.25">
      <c r="A36913">
        <v>100037710</v>
      </c>
      <c r="B36913" s="2">
        <v>0</v>
      </c>
      <c r="C36913" t="s">
        <v>3</v>
      </c>
    </row>
    <row r="36914" spans="1:3" x14ac:dyDescent="0.25">
      <c r="A36914">
        <v>100037711</v>
      </c>
      <c r="B36914" s="2">
        <v>0</v>
      </c>
      <c r="C36914" t="s">
        <v>3</v>
      </c>
    </row>
    <row r="36915" spans="1:3" x14ac:dyDescent="0.25">
      <c r="A36915">
        <v>100037712</v>
      </c>
      <c r="B36915" s="2">
        <v>4.2051075108597979E-6</v>
      </c>
      <c r="C36915" t="s">
        <v>3</v>
      </c>
    </row>
    <row r="36916" spans="1:3" x14ac:dyDescent="0.25">
      <c r="A36916">
        <v>100037713</v>
      </c>
      <c r="B36916" s="2">
        <v>2.5936004715954011E-7</v>
      </c>
      <c r="C36916" t="s">
        <v>3</v>
      </c>
    </row>
    <row r="36917" spans="1:3" x14ac:dyDescent="0.25">
      <c r="A36917">
        <v>100037714</v>
      </c>
      <c r="B36917" s="2">
        <v>7.0451951566527995E-7</v>
      </c>
      <c r="C36917" t="s">
        <v>3</v>
      </c>
    </row>
    <row r="36918" spans="1:3" x14ac:dyDescent="0.25">
      <c r="A36918">
        <v>100037715</v>
      </c>
      <c r="B36918" s="2">
        <v>1.1201818632070164E-6</v>
      </c>
      <c r="C36918" t="s">
        <v>3</v>
      </c>
    </row>
    <row r="36919" spans="1:3" x14ac:dyDescent="0.25">
      <c r="A36919">
        <v>100037716</v>
      </c>
      <c r="B36919" s="2">
        <v>1.962219073443324E-6</v>
      </c>
      <c r="C36919" t="s">
        <v>3</v>
      </c>
    </row>
    <row r="36920" spans="1:3" x14ac:dyDescent="0.25">
      <c r="A36920">
        <v>100037717</v>
      </c>
      <c r="B36920" s="2">
        <v>4.9857492329674089E-8</v>
      </c>
      <c r="C36920" t="s">
        <v>3</v>
      </c>
    </row>
    <row r="36921" spans="1:3" x14ac:dyDescent="0.25">
      <c r="A36921">
        <v>100037718</v>
      </c>
      <c r="B36921" s="2">
        <v>1.6110634226702841E-6</v>
      </c>
      <c r="C36921" t="s">
        <v>3</v>
      </c>
    </row>
    <row r="36922" spans="1:3" x14ac:dyDescent="0.25">
      <c r="A36922">
        <v>100037719</v>
      </c>
      <c r="B36922" s="2">
        <v>1.4875031252007407E-5</v>
      </c>
      <c r="C36922" t="s">
        <v>3</v>
      </c>
    </row>
    <row r="36923" spans="1:3" x14ac:dyDescent="0.25">
      <c r="A36923">
        <v>100037720</v>
      </c>
      <c r="B36923" s="2">
        <v>7.4672291544842485E-7</v>
      </c>
      <c r="C36923" t="s">
        <v>3</v>
      </c>
    </row>
    <row r="36924" spans="1:3" x14ac:dyDescent="0.25">
      <c r="A36924">
        <v>100037721</v>
      </c>
      <c r="B36924" s="2">
        <v>7.968038603553427E-8</v>
      </c>
      <c r="C36924" t="s">
        <v>3</v>
      </c>
    </row>
    <row r="36925" spans="1:3" x14ac:dyDescent="0.25">
      <c r="A36925">
        <v>100037722</v>
      </c>
      <c r="B36925" s="2">
        <v>5.4576710131194769E-8</v>
      </c>
      <c r="C36925" t="s">
        <v>3</v>
      </c>
    </row>
    <row r="36926" spans="1:3" x14ac:dyDescent="0.25">
      <c r="A36926">
        <v>100037723</v>
      </c>
      <c r="B36926" s="2">
        <v>1.4682595730138907E-6</v>
      </c>
      <c r="C36926" t="s">
        <v>3</v>
      </c>
    </row>
    <row r="36927" spans="1:3" x14ac:dyDescent="0.25">
      <c r="A36927">
        <v>100037724</v>
      </c>
      <c r="B36927" s="2">
        <v>-2.6531250101415361E-7</v>
      </c>
      <c r="C36927" t="s">
        <v>3</v>
      </c>
    </row>
    <row r="36928" spans="1:3" x14ac:dyDescent="0.25">
      <c r="A36928">
        <v>100037725</v>
      </c>
      <c r="B36928" s="2">
        <v>8.6769010073067773E-8</v>
      </c>
      <c r="C36928" t="s">
        <v>3</v>
      </c>
    </row>
    <row r="36929" spans="1:3" x14ac:dyDescent="0.25">
      <c r="A36929">
        <v>100037726</v>
      </c>
      <c r="B36929" s="2">
        <v>0</v>
      </c>
      <c r="C36929" t="s">
        <v>3</v>
      </c>
    </row>
    <row r="36930" spans="1:3" x14ac:dyDescent="0.25">
      <c r="A36930">
        <v>100037727</v>
      </c>
      <c r="B36930" s="2">
        <v>1.515924478745948E-7</v>
      </c>
      <c r="C36930" t="s">
        <v>3</v>
      </c>
    </row>
    <row r="36931" spans="1:3" x14ac:dyDescent="0.25">
      <c r="A36931">
        <v>100037728</v>
      </c>
      <c r="B36931" s="2">
        <v>2.5929224257635647E-6</v>
      </c>
      <c r="C36931" t="s">
        <v>3</v>
      </c>
    </row>
    <row r="36932" spans="1:3" x14ac:dyDescent="0.25">
      <c r="A36932">
        <v>100037729</v>
      </c>
      <c r="B36932" s="2">
        <v>1.2360733551669937E-6</v>
      </c>
      <c r="C36932" t="s">
        <v>3</v>
      </c>
    </row>
    <row r="36933" spans="1:3" x14ac:dyDescent="0.25">
      <c r="A36933">
        <v>100037730</v>
      </c>
      <c r="B36933" s="2">
        <v>1.7012508458555223E-6</v>
      </c>
      <c r="C36933" t="s">
        <v>3</v>
      </c>
    </row>
    <row r="36934" spans="1:3" x14ac:dyDescent="0.25">
      <c r="A36934">
        <v>100037731</v>
      </c>
      <c r="B36934" s="2">
        <v>6.0243663897926238E-7</v>
      </c>
      <c r="C36934" t="s">
        <v>3</v>
      </c>
    </row>
    <row r="36935" spans="1:3" x14ac:dyDescent="0.25">
      <c r="A36935">
        <v>100037732</v>
      </c>
      <c r="B36935" s="2">
        <v>1.146087110390205E-5</v>
      </c>
      <c r="C36935" t="s">
        <v>3</v>
      </c>
    </row>
    <row r="36936" spans="1:3" x14ac:dyDescent="0.25">
      <c r="A36936">
        <v>100037733</v>
      </c>
      <c r="B36936" s="2">
        <v>9.9840355271920198E-8</v>
      </c>
      <c r="C36936" t="s">
        <v>3</v>
      </c>
    </row>
    <row r="36937" spans="1:3" x14ac:dyDescent="0.25">
      <c r="A36937">
        <v>100037734</v>
      </c>
      <c r="B36937" s="2">
        <v>8.7296371164809873E-8</v>
      </c>
      <c r="C36937" t="s">
        <v>3</v>
      </c>
    </row>
    <row r="36938" spans="1:3" x14ac:dyDescent="0.25">
      <c r="A36938">
        <v>100037735</v>
      </c>
      <c r="B36938" s="2">
        <v>-3.6651771329919162E-7</v>
      </c>
      <c r="C36938" t="s">
        <v>3</v>
      </c>
    </row>
    <row r="36939" spans="1:3" x14ac:dyDescent="0.25">
      <c r="A36939">
        <v>100037736</v>
      </c>
      <c r="B36939" s="2">
        <v>0</v>
      </c>
      <c r="C36939" t="s">
        <v>3</v>
      </c>
    </row>
    <row r="36940" spans="1:3" x14ac:dyDescent="0.25">
      <c r="A36940">
        <v>100037737</v>
      </c>
      <c r="B36940" s="2">
        <v>3.0097029498166026E-6</v>
      </c>
      <c r="C36940" t="s">
        <v>3</v>
      </c>
    </row>
    <row r="36941" spans="1:3" x14ac:dyDescent="0.25">
      <c r="A36941">
        <v>100037738</v>
      </c>
      <c r="B36941" s="2">
        <v>5.7244124475038873E-7</v>
      </c>
      <c r="C36941" t="s">
        <v>3</v>
      </c>
    </row>
    <row r="36942" spans="1:3" x14ac:dyDescent="0.25">
      <c r="A36942">
        <v>100037739</v>
      </c>
      <c r="B36942" s="2">
        <v>-9.2207828951351234E-8</v>
      </c>
      <c r="C36942" t="s">
        <v>3</v>
      </c>
    </row>
    <row r="36943" spans="1:3" x14ac:dyDescent="0.25">
      <c r="A36943">
        <v>100037740</v>
      </c>
      <c r="B36943" s="2">
        <v>8.015944232896647E-7</v>
      </c>
      <c r="C36943" t="s">
        <v>3</v>
      </c>
    </row>
    <row r="36944" spans="1:3" x14ac:dyDescent="0.25">
      <c r="A36944">
        <v>100037741</v>
      </c>
      <c r="B36944" s="2">
        <v>0</v>
      </c>
      <c r="C36944" t="s">
        <v>3</v>
      </c>
    </row>
    <row r="36945" spans="1:3" x14ac:dyDescent="0.25">
      <c r="A36945">
        <v>100037742</v>
      </c>
      <c r="B36945" s="2">
        <v>9.8291081213620521E-7</v>
      </c>
      <c r="C36945" t="s">
        <v>3</v>
      </c>
    </row>
    <row r="36946" spans="1:3" x14ac:dyDescent="0.25">
      <c r="A36946">
        <v>100037743</v>
      </c>
      <c r="B36946" s="2">
        <v>-1.2357453319470111E-6</v>
      </c>
      <c r="C36946" t="s">
        <v>3</v>
      </c>
    </row>
    <row r="36947" spans="1:3" x14ac:dyDescent="0.25">
      <c r="A36947">
        <v>100037744</v>
      </c>
      <c r="B36947" s="2">
        <v>1.5496914817792173E-7</v>
      </c>
      <c r="C36947" t="s">
        <v>3</v>
      </c>
    </row>
    <row r="36948" spans="1:3" x14ac:dyDescent="0.25">
      <c r="A36948">
        <v>100037745</v>
      </c>
      <c r="B36948" s="2">
        <v>1.0535358342409304E-7</v>
      </c>
      <c r="C36948" t="s">
        <v>3</v>
      </c>
    </row>
    <row r="36949" spans="1:3" x14ac:dyDescent="0.25">
      <c r="A36949">
        <v>100037746</v>
      </c>
      <c r="B36949" s="2">
        <v>4.9378142316875018E-8</v>
      </c>
      <c r="C36949" t="s">
        <v>3</v>
      </c>
    </row>
    <row r="36950" spans="1:3" x14ac:dyDescent="0.25">
      <c r="A36950">
        <v>100037747</v>
      </c>
      <c r="B36950" s="2">
        <v>1.3357182794582415E-7</v>
      </c>
      <c r="C36950" t="s">
        <v>3</v>
      </c>
    </row>
    <row r="36951" spans="1:3" x14ac:dyDescent="0.25">
      <c r="A36951">
        <v>100037748</v>
      </c>
      <c r="B36951" s="2">
        <v>-6.0937363761995596E-8</v>
      </c>
      <c r="C36951" t="s">
        <v>3</v>
      </c>
    </row>
    <row r="36952" spans="1:3" x14ac:dyDescent="0.25">
      <c r="A36952">
        <v>100037749</v>
      </c>
      <c r="B36952" s="2">
        <v>1.1688627875323972E-6</v>
      </c>
      <c r="C36952" t="s">
        <v>3</v>
      </c>
    </row>
    <row r="36953" spans="1:3" x14ac:dyDescent="0.25">
      <c r="A36953">
        <v>100037750</v>
      </c>
      <c r="B36953" s="2">
        <v>-2.8717419105810684E-7</v>
      </c>
      <c r="C36953" t="s">
        <v>3</v>
      </c>
    </row>
    <row r="36954" spans="1:3" x14ac:dyDescent="0.25">
      <c r="A36954">
        <v>100037751</v>
      </c>
      <c r="B36954" s="2">
        <v>2.1851361330710162E-5</v>
      </c>
      <c r="C36954" t="s">
        <v>3</v>
      </c>
    </row>
    <row r="36955" spans="1:3" x14ac:dyDescent="0.25">
      <c r="A36955">
        <v>100037752</v>
      </c>
      <c r="B36955" s="2">
        <v>0</v>
      </c>
      <c r="C36955" t="s">
        <v>3</v>
      </c>
    </row>
    <row r="36956" spans="1:3" x14ac:dyDescent="0.25">
      <c r="A36956">
        <v>100037753</v>
      </c>
      <c r="B36956" s="2">
        <v>-1.1238119983586123E-4</v>
      </c>
      <c r="C36956" t="s">
        <v>3</v>
      </c>
    </row>
    <row r="36957" spans="1:3" x14ac:dyDescent="0.25">
      <c r="A36957">
        <v>100037754</v>
      </c>
      <c r="B36957" s="2">
        <v>0</v>
      </c>
      <c r="C36957" t="s">
        <v>3</v>
      </c>
    </row>
    <row r="36958" spans="1:3" x14ac:dyDescent="0.25">
      <c r="A36958">
        <v>100037755</v>
      </c>
      <c r="B36958" s="2">
        <v>8.8884153691529837E-7</v>
      </c>
      <c r="C36958" t="s">
        <v>3</v>
      </c>
    </row>
    <row r="36959" spans="1:3" x14ac:dyDescent="0.25">
      <c r="A36959">
        <v>100037756</v>
      </c>
      <c r="B36959" s="2">
        <v>1.7504206695903917E-7</v>
      </c>
      <c r="C36959" t="s">
        <v>3</v>
      </c>
    </row>
    <row r="36960" spans="1:3" x14ac:dyDescent="0.25">
      <c r="A36960">
        <v>100037757</v>
      </c>
      <c r="B36960" s="2">
        <v>2.4610155410415433E-7</v>
      </c>
      <c r="C36960" t="s">
        <v>3</v>
      </c>
    </row>
    <row r="36961" spans="1:3" x14ac:dyDescent="0.25">
      <c r="A36961">
        <v>100037758</v>
      </c>
      <c r="B36961" s="2">
        <v>1.2279149906036631E-7</v>
      </c>
      <c r="C36961" t="s">
        <v>3</v>
      </c>
    </row>
    <row r="36962" spans="1:3" x14ac:dyDescent="0.25">
      <c r="A36962">
        <v>100037759</v>
      </c>
      <c r="B36962" s="2">
        <v>-9.2190623236492675E-7</v>
      </c>
      <c r="C36962" t="s">
        <v>3</v>
      </c>
    </row>
    <row r="36963" spans="1:3" x14ac:dyDescent="0.25">
      <c r="A36963">
        <v>100037760</v>
      </c>
      <c r="B36963" s="2">
        <v>1.3897477768918708E-7</v>
      </c>
      <c r="C36963" t="s">
        <v>3</v>
      </c>
    </row>
    <row r="36964" spans="1:3" x14ac:dyDescent="0.25">
      <c r="A36964">
        <v>100037761</v>
      </c>
      <c r="B36964" s="2">
        <v>9.4518647628459993E-7</v>
      </c>
      <c r="C36964" t="s">
        <v>3</v>
      </c>
    </row>
    <row r="36965" spans="1:3" x14ac:dyDescent="0.25">
      <c r="A36965">
        <v>100037762</v>
      </c>
      <c r="B36965" s="2">
        <v>6.3044887886952878E-6</v>
      </c>
      <c r="C36965" t="s">
        <v>3</v>
      </c>
    </row>
    <row r="36966" spans="1:3" x14ac:dyDescent="0.25">
      <c r="A36966">
        <v>100037763</v>
      </c>
      <c r="B36966" s="2">
        <v>0</v>
      </c>
      <c r="C36966" t="s">
        <v>3</v>
      </c>
    </row>
    <row r="36967" spans="1:3" x14ac:dyDescent="0.25">
      <c r="A36967">
        <v>100037764</v>
      </c>
      <c r="B36967" s="2">
        <v>5.0900805171340545E-7</v>
      </c>
      <c r="C36967" t="s">
        <v>3</v>
      </c>
    </row>
    <row r="36968" spans="1:3" x14ac:dyDescent="0.25">
      <c r="A36968">
        <v>100037765</v>
      </c>
      <c r="B36968" s="2">
        <v>5.865414995361298E-8</v>
      </c>
      <c r="C36968" t="s">
        <v>3</v>
      </c>
    </row>
    <row r="36969" spans="1:3" x14ac:dyDescent="0.25">
      <c r="A36969">
        <v>100037766</v>
      </c>
      <c r="B36969" s="2">
        <v>0</v>
      </c>
      <c r="C36969" t="s">
        <v>3</v>
      </c>
    </row>
    <row r="36970" spans="1:3" x14ac:dyDescent="0.25">
      <c r="A36970">
        <v>100037767</v>
      </c>
      <c r="B36970" s="2">
        <v>1.3092677452539044E-3</v>
      </c>
      <c r="C36970" t="s">
        <v>3</v>
      </c>
    </row>
    <row r="36971" spans="1:3" x14ac:dyDescent="0.25">
      <c r="A36971">
        <v>100037768</v>
      </c>
      <c r="B36971" s="2">
        <v>5.2312328043486642E-6</v>
      </c>
      <c r="C36971" t="s">
        <v>3</v>
      </c>
    </row>
    <row r="36972" spans="1:3" x14ac:dyDescent="0.25">
      <c r="A36972">
        <v>100037769</v>
      </c>
      <c r="B36972" s="2">
        <v>4.2463932634282373E-7</v>
      </c>
      <c r="C36972" t="s">
        <v>3</v>
      </c>
    </row>
    <row r="36973" spans="1:3" x14ac:dyDescent="0.25">
      <c r="A36973">
        <v>100037770</v>
      </c>
      <c r="B36973" s="2">
        <v>5.0661007981398049E-5</v>
      </c>
      <c r="C36973" t="s">
        <v>3</v>
      </c>
    </row>
    <row r="36974" spans="1:3" x14ac:dyDescent="0.25">
      <c r="A36974">
        <v>100037771</v>
      </c>
      <c r="B36974" s="2">
        <v>2.7393258647614033E-7</v>
      </c>
      <c r="C36974" t="s">
        <v>3</v>
      </c>
    </row>
    <row r="36975" spans="1:3" x14ac:dyDescent="0.25">
      <c r="A36975">
        <v>100037772</v>
      </c>
      <c r="B36975" s="2">
        <v>2.6330004164817858E-6</v>
      </c>
      <c r="C36975" t="s">
        <v>3</v>
      </c>
    </row>
    <row r="36976" spans="1:3" x14ac:dyDescent="0.25">
      <c r="A36976">
        <v>100037773</v>
      </c>
      <c r="B36976" s="2">
        <v>2.0754178649583443E-5</v>
      </c>
      <c r="C36976" t="s">
        <v>3</v>
      </c>
    </row>
    <row r="36977" spans="1:3" x14ac:dyDescent="0.25">
      <c r="A36977">
        <v>100037774</v>
      </c>
      <c r="B36977" s="2">
        <v>2.4259456368700088E-7</v>
      </c>
      <c r="C36977" t="s">
        <v>3</v>
      </c>
    </row>
    <row r="36978" spans="1:3" x14ac:dyDescent="0.25">
      <c r="A36978">
        <v>100037775</v>
      </c>
      <c r="B36978" s="2">
        <v>0</v>
      </c>
      <c r="C36978" t="s">
        <v>3</v>
      </c>
    </row>
    <row r="36979" spans="1:3" x14ac:dyDescent="0.25">
      <c r="A36979">
        <v>100037776</v>
      </c>
      <c r="B36979" s="2">
        <v>9.5975743359053209E-8</v>
      </c>
      <c r="C36979" t="s">
        <v>3</v>
      </c>
    </row>
    <row r="36980" spans="1:3" x14ac:dyDescent="0.25">
      <c r="A36980">
        <v>100037777</v>
      </c>
      <c r="B36980" s="2">
        <v>0</v>
      </c>
      <c r="C36980" t="s">
        <v>3</v>
      </c>
    </row>
    <row r="36981" spans="1:3" x14ac:dyDescent="0.25">
      <c r="A36981">
        <v>100037778</v>
      </c>
      <c r="B36981" s="2">
        <v>-1.6360005308842021E-6</v>
      </c>
      <c r="C36981" t="s">
        <v>3</v>
      </c>
    </row>
    <row r="36982" spans="1:3" x14ac:dyDescent="0.25">
      <c r="A36982">
        <v>100037779</v>
      </c>
      <c r="B36982" s="2">
        <v>7.3958118700709684E-8</v>
      </c>
      <c r="C36982" t="s">
        <v>3</v>
      </c>
    </row>
    <row r="36983" spans="1:3" x14ac:dyDescent="0.25">
      <c r="A36983">
        <v>100037780</v>
      </c>
      <c r="B36983" s="2">
        <v>9.7891382342617716E-8</v>
      </c>
      <c r="C36983" t="s">
        <v>3</v>
      </c>
    </row>
    <row r="36984" spans="1:3" x14ac:dyDescent="0.25">
      <c r="A36984">
        <v>100037781</v>
      </c>
      <c r="B36984" s="2">
        <v>-1.1171791358344578E-6</v>
      </c>
      <c r="C36984" t="s">
        <v>3</v>
      </c>
    </row>
    <row r="36985" spans="1:3" x14ac:dyDescent="0.25">
      <c r="A36985">
        <v>100037782</v>
      </c>
      <c r="B36985" s="2">
        <v>5.8395139790417301E-8</v>
      </c>
      <c r="C36985" t="s">
        <v>3</v>
      </c>
    </row>
    <row r="36986" spans="1:3" x14ac:dyDescent="0.25">
      <c r="A36986">
        <v>100037783</v>
      </c>
      <c r="B36986" s="2">
        <v>4.6693339654774809E-7</v>
      </c>
      <c r="C36986" t="s">
        <v>3</v>
      </c>
    </row>
    <row r="36987" spans="1:3" x14ac:dyDescent="0.25">
      <c r="A36987">
        <v>100037784</v>
      </c>
      <c r="B36987" s="2">
        <v>4.7379971371121559E-6</v>
      </c>
      <c r="C36987" t="s">
        <v>3</v>
      </c>
    </row>
    <row r="36988" spans="1:3" x14ac:dyDescent="0.25">
      <c r="A36988">
        <v>100037785</v>
      </c>
      <c r="B36988" s="2">
        <v>5.7273548835751893E-8</v>
      </c>
      <c r="C36988" t="s">
        <v>3</v>
      </c>
    </row>
    <row r="36989" spans="1:3" x14ac:dyDescent="0.25">
      <c r="A36989">
        <v>100037786</v>
      </c>
      <c r="B36989" s="2">
        <v>1.110654426220966E-6</v>
      </c>
      <c r="C36989" t="s">
        <v>3</v>
      </c>
    </row>
    <row r="36990" spans="1:3" x14ac:dyDescent="0.25">
      <c r="A36990">
        <v>100037787</v>
      </c>
      <c r="B36990" s="2">
        <v>1.486966780197487E-7</v>
      </c>
      <c r="C36990" t="s">
        <v>3</v>
      </c>
    </row>
    <row r="36991" spans="1:3" x14ac:dyDescent="0.25">
      <c r="A36991">
        <v>100037788</v>
      </c>
      <c r="B36991" s="2">
        <v>0</v>
      </c>
      <c r="C36991" t="s">
        <v>3</v>
      </c>
    </row>
    <row r="36992" spans="1:3" x14ac:dyDescent="0.25">
      <c r="A36992">
        <v>100037789</v>
      </c>
      <c r="B36992" s="2">
        <v>6.6026212442527151E-7</v>
      </c>
      <c r="C36992" t="s">
        <v>3</v>
      </c>
    </row>
    <row r="36993" spans="1:3" x14ac:dyDescent="0.25">
      <c r="A36993">
        <v>100037790</v>
      </c>
      <c r="B36993" s="2">
        <v>9.4482854422196756E-6</v>
      </c>
      <c r="C36993" t="s">
        <v>3</v>
      </c>
    </row>
    <row r="36994" spans="1:3" x14ac:dyDescent="0.25">
      <c r="A36994">
        <v>100037791</v>
      </c>
      <c r="B36994" s="2">
        <v>0</v>
      </c>
      <c r="C36994" t="s">
        <v>3</v>
      </c>
    </row>
    <row r="36995" spans="1:3" x14ac:dyDescent="0.25">
      <c r="A36995">
        <v>100037792</v>
      </c>
      <c r="B36995" s="2">
        <v>0</v>
      </c>
      <c r="C36995" t="s">
        <v>3</v>
      </c>
    </row>
    <row r="36996" spans="1:3" x14ac:dyDescent="0.25">
      <c r="A36996">
        <v>100037793</v>
      </c>
      <c r="B36996" s="2">
        <v>1.9440205107422228E-6</v>
      </c>
      <c r="C36996" t="s">
        <v>3</v>
      </c>
    </row>
    <row r="36997" spans="1:3" x14ac:dyDescent="0.25">
      <c r="A36997">
        <v>100037794</v>
      </c>
      <c r="B36997" s="2">
        <v>1.6744656547366071E-7</v>
      </c>
      <c r="C36997" t="s">
        <v>3</v>
      </c>
    </row>
    <row r="36998" spans="1:3" x14ac:dyDescent="0.25">
      <c r="A36998">
        <v>100037795</v>
      </c>
      <c r="B36998" s="2">
        <v>2.2810380955225262E-6</v>
      </c>
      <c r="C36998" t="s">
        <v>3</v>
      </c>
    </row>
    <row r="36999" spans="1:3" x14ac:dyDescent="0.25">
      <c r="A36999">
        <v>100037796</v>
      </c>
      <c r="B36999" s="2">
        <v>6.4126569643550752E-8</v>
      </c>
      <c r="C36999" t="s">
        <v>3</v>
      </c>
    </row>
    <row r="37000" spans="1:3" x14ac:dyDescent="0.25">
      <c r="A37000">
        <v>100037797</v>
      </c>
      <c r="B37000" s="2">
        <v>8.1047831755723783E-8</v>
      </c>
      <c r="C37000" t="s">
        <v>3</v>
      </c>
    </row>
    <row r="37001" spans="1:3" x14ac:dyDescent="0.25">
      <c r="A37001">
        <v>100037798</v>
      </c>
      <c r="B37001" s="2">
        <v>0</v>
      </c>
      <c r="C37001" t="s">
        <v>3</v>
      </c>
    </row>
    <row r="37002" spans="1:3" x14ac:dyDescent="0.25">
      <c r="A37002">
        <v>100037799</v>
      </c>
      <c r="B37002" s="2">
        <v>1.5911685468385656E-7</v>
      </c>
      <c r="C37002" t="s">
        <v>3</v>
      </c>
    </row>
    <row r="37003" spans="1:3" x14ac:dyDescent="0.25">
      <c r="A37003">
        <v>100037800</v>
      </c>
      <c r="B37003" s="2">
        <v>2.902843682680235E-7</v>
      </c>
      <c r="C37003" t="s">
        <v>3</v>
      </c>
    </row>
    <row r="37004" spans="1:3" x14ac:dyDescent="0.25">
      <c r="A37004">
        <v>100037801</v>
      </c>
      <c r="B37004" s="2">
        <v>2.0705823503224145E-6</v>
      </c>
      <c r="C37004" t="s">
        <v>3</v>
      </c>
    </row>
    <row r="37005" spans="1:3" x14ac:dyDescent="0.25">
      <c r="A37005">
        <v>100037802</v>
      </c>
      <c r="B37005" s="2">
        <v>0</v>
      </c>
      <c r="C37005" t="s">
        <v>3</v>
      </c>
    </row>
    <row r="37006" spans="1:3" x14ac:dyDescent="0.25">
      <c r="A37006">
        <v>100037803</v>
      </c>
      <c r="B37006" s="2">
        <v>0</v>
      </c>
      <c r="C37006" t="s">
        <v>3</v>
      </c>
    </row>
    <row r="37007" spans="1:3" x14ac:dyDescent="0.25">
      <c r="A37007">
        <v>100037804</v>
      </c>
      <c r="B37007" s="2">
        <v>1.3539454136183475E-8</v>
      </c>
      <c r="C37007" t="s">
        <v>3</v>
      </c>
    </row>
    <row r="37008" spans="1:3" x14ac:dyDescent="0.25">
      <c r="A37008">
        <v>100037805</v>
      </c>
      <c r="B37008" s="2">
        <v>0</v>
      </c>
      <c r="C37008" t="s">
        <v>3</v>
      </c>
    </row>
    <row r="37009" spans="1:3" x14ac:dyDescent="0.25">
      <c r="A37009">
        <v>100037806</v>
      </c>
      <c r="B37009" s="2">
        <v>4.7320159458266575E-7</v>
      </c>
      <c r="C37009" t="s">
        <v>3</v>
      </c>
    </row>
    <row r="37010" spans="1:3" x14ac:dyDescent="0.25">
      <c r="A37010">
        <v>100037807</v>
      </c>
      <c r="B37010" s="2">
        <v>4.3820067164056326E-7</v>
      </c>
      <c r="C37010" t="s">
        <v>3</v>
      </c>
    </row>
    <row r="37011" spans="1:3" x14ac:dyDescent="0.25">
      <c r="A37011">
        <v>100037808</v>
      </c>
      <c r="B37011" s="2">
        <v>1.7128893370684567E-8</v>
      </c>
      <c r="C37011" t="s">
        <v>3</v>
      </c>
    </row>
    <row r="37012" spans="1:3" x14ac:dyDescent="0.25">
      <c r="A37012">
        <v>100037809</v>
      </c>
      <c r="B37012" s="2">
        <v>2.8780336681246638E-7</v>
      </c>
      <c r="C37012" t="s">
        <v>3</v>
      </c>
    </row>
    <row r="37013" spans="1:3" x14ac:dyDescent="0.25">
      <c r="A37013">
        <v>100037810</v>
      </c>
      <c r="B37013" s="2">
        <v>-1.4116272304416862E-7</v>
      </c>
      <c r="C37013" t="s">
        <v>3</v>
      </c>
    </row>
    <row r="37014" spans="1:3" x14ac:dyDescent="0.25">
      <c r="A37014">
        <v>100037811</v>
      </c>
      <c r="B37014" s="2">
        <v>0</v>
      </c>
      <c r="C37014" t="s">
        <v>3</v>
      </c>
    </row>
    <row r="37015" spans="1:3" x14ac:dyDescent="0.25">
      <c r="A37015">
        <v>100037812</v>
      </c>
      <c r="B37015" s="2">
        <v>4.3973776502225556E-8</v>
      </c>
      <c r="C37015" t="s">
        <v>3</v>
      </c>
    </row>
    <row r="37016" spans="1:3" x14ac:dyDescent="0.25">
      <c r="A37016">
        <v>100037813</v>
      </c>
      <c r="B37016" s="2">
        <v>1.6439261650127641E-6</v>
      </c>
      <c r="C37016" t="s">
        <v>3</v>
      </c>
    </row>
    <row r="37017" spans="1:3" x14ac:dyDescent="0.25">
      <c r="A37017">
        <v>100037814</v>
      </c>
      <c r="B37017" s="2">
        <v>1.2364725728967444E-6</v>
      </c>
      <c r="C37017" t="s">
        <v>3</v>
      </c>
    </row>
    <row r="37018" spans="1:3" x14ac:dyDescent="0.25">
      <c r="A37018">
        <v>100037815</v>
      </c>
      <c r="B37018" s="2">
        <v>1.4522554708009841E-6</v>
      </c>
      <c r="C37018" t="s">
        <v>3</v>
      </c>
    </row>
    <row r="37019" spans="1:3" x14ac:dyDescent="0.25">
      <c r="A37019">
        <v>100037816</v>
      </c>
      <c r="B37019" s="2">
        <v>5.9591492210551691E-7</v>
      </c>
      <c r="C37019" t="s">
        <v>3</v>
      </c>
    </row>
    <row r="37020" spans="1:3" x14ac:dyDescent="0.25">
      <c r="A37020">
        <v>100037817</v>
      </c>
      <c r="B37020" s="2">
        <v>7.3496730775435446E-7</v>
      </c>
      <c r="C37020" t="s">
        <v>3</v>
      </c>
    </row>
    <row r="37021" spans="1:3" x14ac:dyDescent="0.25">
      <c r="A37021">
        <v>100037818</v>
      </c>
      <c r="B37021" s="2">
        <v>2.9163704904524408E-7</v>
      </c>
      <c r="C37021" t="s">
        <v>3</v>
      </c>
    </row>
    <row r="37022" spans="1:3" x14ac:dyDescent="0.25">
      <c r="A37022">
        <v>100037819</v>
      </c>
      <c r="B37022" s="2">
        <v>-2.2339179164270748E-7</v>
      </c>
      <c r="C37022" t="s">
        <v>3</v>
      </c>
    </row>
    <row r="37023" spans="1:3" x14ac:dyDescent="0.25">
      <c r="A37023">
        <v>100037820</v>
      </c>
      <c r="B37023" s="2">
        <v>0</v>
      </c>
      <c r="C37023" t="s">
        <v>3</v>
      </c>
    </row>
    <row r="37024" spans="1:3" x14ac:dyDescent="0.25">
      <c r="A37024">
        <v>100037821</v>
      </c>
      <c r="B37024" s="2">
        <v>4.8748970565326779E-5</v>
      </c>
      <c r="C37024" t="s">
        <v>3</v>
      </c>
    </row>
    <row r="37025" spans="1:3" x14ac:dyDescent="0.25">
      <c r="A37025">
        <v>100037822</v>
      </c>
      <c r="B37025" s="2">
        <v>1.1062210964902059E-7</v>
      </c>
      <c r="C37025" t="s">
        <v>3</v>
      </c>
    </row>
    <row r="37026" spans="1:3" x14ac:dyDescent="0.25">
      <c r="A37026">
        <v>100037823</v>
      </c>
      <c r="B37026" s="2">
        <v>3.1663375258808513E-7</v>
      </c>
      <c r="C37026" t="s">
        <v>3</v>
      </c>
    </row>
    <row r="37027" spans="1:3" x14ac:dyDescent="0.25">
      <c r="A37027">
        <v>100037824</v>
      </c>
      <c r="B37027" s="2">
        <v>7.3982503480947981E-7</v>
      </c>
      <c r="C37027" t="s">
        <v>3</v>
      </c>
    </row>
    <row r="37028" spans="1:3" x14ac:dyDescent="0.25">
      <c r="A37028">
        <v>100037825</v>
      </c>
      <c r="B37028" s="2">
        <v>2.5554432938096514E-7</v>
      </c>
      <c r="C37028" t="s">
        <v>3</v>
      </c>
    </row>
    <row r="37029" spans="1:3" x14ac:dyDescent="0.25">
      <c r="A37029">
        <v>100037826</v>
      </c>
      <c r="B37029" s="2">
        <v>6.1859110318516152E-8</v>
      </c>
      <c r="C37029" t="s">
        <v>3</v>
      </c>
    </row>
    <row r="37030" spans="1:3" x14ac:dyDescent="0.25">
      <c r="A37030">
        <v>100037827</v>
      </c>
      <c r="B37030" s="2">
        <v>0</v>
      </c>
      <c r="C37030" t="s">
        <v>3</v>
      </c>
    </row>
    <row r="37031" spans="1:3" x14ac:dyDescent="0.25">
      <c r="A37031">
        <v>100037828</v>
      </c>
      <c r="B37031" s="2">
        <v>-8.5836284340770354E-8</v>
      </c>
      <c r="C37031" t="s">
        <v>3</v>
      </c>
    </row>
    <row r="37032" spans="1:3" x14ac:dyDescent="0.25">
      <c r="A37032">
        <v>100037829</v>
      </c>
      <c r="B37032" s="2">
        <v>3.3925709004703618E-7</v>
      </c>
      <c r="C37032" t="s">
        <v>3</v>
      </c>
    </row>
    <row r="37033" spans="1:3" x14ac:dyDescent="0.25">
      <c r="A37033">
        <v>100037830</v>
      </c>
      <c r="B37033" s="2">
        <v>4.6194134539847387E-7</v>
      </c>
      <c r="C37033" t="s">
        <v>3</v>
      </c>
    </row>
    <row r="37034" spans="1:3" x14ac:dyDescent="0.25">
      <c r="A37034">
        <v>100037831</v>
      </c>
      <c r="B37034" s="2">
        <v>1.4686392673140828E-6</v>
      </c>
      <c r="C37034" t="s">
        <v>3</v>
      </c>
    </row>
    <row r="37035" spans="1:3" x14ac:dyDescent="0.25">
      <c r="A37035">
        <v>100037832</v>
      </c>
      <c r="B37035" s="2">
        <v>0</v>
      </c>
      <c r="C37035" t="s">
        <v>3</v>
      </c>
    </row>
    <row r="37036" spans="1:3" x14ac:dyDescent="0.25">
      <c r="A37036">
        <v>100037833</v>
      </c>
      <c r="B37036" s="2">
        <v>4.7746641999193597E-7</v>
      </c>
      <c r="C37036" t="s">
        <v>3</v>
      </c>
    </row>
    <row r="37037" spans="1:3" x14ac:dyDescent="0.25">
      <c r="A37037">
        <v>100037834</v>
      </c>
      <c r="B37037" s="2">
        <v>0</v>
      </c>
      <c r="C37037" t="s">
        <v>3</v>
      </c>
    </row>
    <row r="37038" spans="1:3" x14ac:dyDescent="0.25">
      <c r="A37038">
        <v>100037835</v>
      </c>
      <c r="B37038" s="2">
        <v>0</v>
      </c>
      <c r="C37038" t="s">
        <v>3</v>
      </c>
    </row>
    <row r="37039" spans="1:3" x14ac:dyDescent="0.25">
      <c r="A37039">
        <v>100037836</v>
      </c>
      <c r="B37039" s="2">
        <v>3.1194914999349762E-8</v>
      </c>
      <c r="C37039" t="s">
        <v>3</v>
      </c>
    </row>
    <row r="37040" spans="1:3" x14ac:dyDescent="0.25">
      <c r="A37040">
        <v>100037837</v>
      </c>
      <c r="B37040" s="2">
        <v>2.4792460378505416E-8</v>
      </c>
      <c r="C37040" t="s">
        <v>3</v>
      </c>
    </row>
    <row r="37041" spans="1:3" x14ac:dyDescent="0.25">
      <c r="A37041">
        <v>100037838</v>
      </c>
      <c r="B37041" s="2">
        <v>4.0625938029327813E-7</v>
      </c>
      <c r="C37041" t="s">
        <v>3</v>
      </c>
    </row>
    <row r="37042" spans="1:3" x14ac:dyDescent="0.25">
      <c r="A37042">
        <v>100037839</v>
      </c>
      <c r="B37042" s="2">
        <v>3.9752432978093663E-8</v>
      </c>
      <c r="C37042" t="s">
        <v>3</v>
      </c>
    </row>
    <row r="37043" spans="1:3" x14ac:dyDescent="0.25">
      <c r="A37043">
        <v>100037840</v>
      </c>
      <c r="B37043" s="2">
        <v>4.2135087703553028E-8</v>
      </c>
      <c r="C37043" t="s">
        <v>3</v>
      </c>
    </row>
    <row r="37044" spans="1:3" x14ac:dyDescent="0.25">
      <c r="A37044">
        <v>100037841</v>
      </c>
      <c r="B37044" s="2">
        <v>0</v>
      </c>
      <c r="C37044" t="s">
        <v>3</v>
      </c>
    </row>
    <row r="37045" spans="1:3" x14ac:dyDescent="0.25">
      <c r="A37045">
        <v>100037842</v>
      </c>
      <c r="B37045" s="2">
        <v>3.6789643540067548E-7</v>
      </c>
      <c r="C37045" t="s">
        <v>3</v>
      </c>
    </row>
    <row r="37046" spans="1:3" x14ac:dyDescent="0.25">
      <c r="A37046">
        <v>100037843</v>
      </c>
      <c r="B37046" s="2">
        <v>0</v>
      </c>
      <c r="C37046" t="s">
        <v>3</v>
      </c>
    </row>
    <row r="37047" spans="1:3" x14ac:dyDescent="0.25">
      <c r="A37047">
        <v>100037844</v>
      </c>
      <c r="B37047" s="2">
        <v>3.2028686683245681E-8</v>
      </c>
      <c r="C37047" t="s">
        <v>3</v>
      </c>
    </row>
    <row r="37048" spans="1:3" x14ac:dyDescent="0.25">
      <c r="A37048">
        <v>100037845</v>
      </c>
      <c r="B37048" s="2">
        <v>1.6267501034421527E-6</v>
      </c>
      <c r="C37048" t="s">
        <v>3</v>
      </c>
    </row>
    <row r="37049" spans="1:3" x14ac:dyDescent="0.25">
      <c r="A37049">
        <v>100037846</v>
      </c>
      <c r="B37049" s="2">
        <v>6.2898764335561704E-7</v>
      </c>
      <c r="C37049" t="s">
        <v>3</v>
      </c>
    </row>
    <row r="37050" spans="1:3" x14ac:dyDescent="0.25">
      <c r="A37050">
        <v>100037847</v>
      </c>
      <c r="B37050" s="2">
        <v>1.7884034377287853E-7</v>
      </c>
      <c r="C37050" t="s">
        <v>3</v>
      </c>
    </row>
    <row r="37051" spans="1:3" x14ac:dyDescent="0.25">
      <c r="A37051">
        <v>100037848</v>
      </c>
      <c r="B37051" s="2">
        <v>5.3219512685778254E-6</v>
      </c>
      <c r="C37051" t="s">
        <v>3</v>
      </c>
    </row>
    <row r="37052" spans="1:3" x14ac:dyDescent="0.25">
      <c r="A37052">
        <v>100037849</v>
      </c>
      <c r="B37052" s="2">
        <v>5.6857881783227104E-8</v>
      </c>
      <c r="C37052" t="s">
        <v>3</v>
      </c>
    </row>
    <row r="37053" spans="1:3" x14ac:dyDescent="0.25">
      <c r="A37053">
        <v>100037850</v>
      </c>
      <c r="B37053" s="2">
        <v>7.8946028408018279E-8</v>
      </c>
      <c r="C37053" t="s">
        <v>3</v>
      </c>
    </row>
    <row r="37054" spans="1:3" x14ac:dyDescent="0.25">
      <c r="A37054">
        <v>100037851</v>
      </c>
      <c r="B37054" s="2">
        <v>0</v>
      </c>
      <c r="C37054" t="s">
        <v>3</v>
      </c>
    </row>
    <row r="37055" spans="1:3" x14ac:dyDescent="0.25">
      <c r="A37055">
        <v>100037852</v>
      </c>
      <c r="B37055" s="2">
        <v>1.0958527016166238E-7</v>
      </c>
      <c r="C37055" t="s">
        <v>3</v>
      </c>
    </row>
    <row r="37056" spans="1:3" x14ac:dyDescent="0.25">
      <c r="A37056">
        <v>100037853</v>
      </c>
      <c r="B37056" s="2">
        <v>0</v>
      </c>
      <c r="C37056" t="s">
        <v>3</v>
      </c>
    </row>
    <row r="37057" spans="1:3" x14ac:dyDescent="0.25">
      <c r="A37057">
        <v>100037854</v>
      </c>
      <c r="B37057" s="2">
        <v>-1.3929195318532603E-7</v>
      </c>
      <c r="C37057" t="s">
        <v>3</v>
      </c>
    </row>
    <row r="37058" spans="1:3" x14ac:dyDescent="0.25">
      <c r="A37058">
        <v>100037855</v>
      </c>
      <c r="B37058" s="2">
        <v>2.9519036320202713E-7</v>
      </c>
      <c r="C37058" t="s">
        <v>3</v>
      </c>
    </row>
    <row r="37059" spans="1:3" x14ac:dyDescent="0.25">
      <c r="A37059">
        <v>100037856</v>
      </c>
      <c r="B37059" s="2">
        <v>2.466759437120171E-7</v>
      </c>
      <c r="C37059" t="s">
        <v>3</v>
      </c>
    </row>
    <row r="37060" spans="1:3" x14ac:dyDescent="0.25">
      <c r="A37060">
        <v>100037857</v>
      </c>
      <c r="B37060" s="2">
        <v>7.061203794292773E-8</v>
      </c>
      <c r="C37060" t="s">
        <v>3</v>
      </c>
    </row>
    <row r="37061" spans="1:3" x14ac:dyDescent="0.25">
      <c r="A37061">
        <v>100037858</v>
      </c>
      <c r="B37061" s="2">
        <v>2.6463372327658163E-7</v>
      </c>
      <c r="C37061" t="s">
        <v>3</v>
      </c>
    </row>
    <row r="37062" spans="1:3" x14ac:dyDescent="0.25">
      <c r="A37062">
        <v>100037859</v>
      </c>
      <c r="B37062" s="2">
        <v>5.7774442760048163E-6</v>
      </c>
      <c r="C37062" t="s">
        <v>3</v>
      </c>
    </row>
    <row r="37063" spans="1:3" x14ac:dyDescent="0.25">
      <c r="A37063">
        <v>100037860</v>
      </c>
      <c r="B37063" s="2">
        <v>9.002118099655172E-8</v>
      </c>
      <c r="C37063" t="s">
        <v>3</v>
      </c>
    </row>
    <row r="37064" spans="1:3" x14ac:dyDescent="0.25">
      <c r="A37064">
        <v>100037861</v>
      </c>
      <c r="B37064" s="2">
        <v>8.5838674296538207E-7</v>
      </c>
      <c r="C37064" t="s">
        <v>3</v>
      </c>
    </row>
    <row r="37065" spans="1:3" x14ac:dyDescent="0.25">
      <c r="A37065">
        <v>100037862</v>
      </c>
      <c r="B37065" s="2">
        <v>4.4620859836541608E-8</v>
      </c>
      <c r="C37065" t="s">
        <v>3</v>
      </c>
    </row>
    <row r="37066" spans="1:3" x14ac:dyDescent="0.25">
      <c r="A37066">
        <v>100037863</v>
      </c>
      <c r="B37066" s="2">
        <v>0</v>
      </c>
      <c r="C37066" t="s">
        <v>3</v>
      </c>
    </row>
    <row r="37067" spans="1:3" x14ac:dyDescent="0.25">
      <c r="A37067">
        <v>100037866</v>
      </c>
      <c r="B37067" s="2">
        <v>0</v>
      </c>
      <c r="C37067" t="s">
        <v>3</v>
      </c>
    </row>
    <row r="37068" spans="1:3" x14ac:dyDescent="0.25">
      <c r="A37068">
        <v>100037867</v>
      </c>
      <c r="B37068" s="2">
        <v>7.4223708226523038E-7</v>
      </c>
      <c r="C37068" t="s">
        <v>3</v>
      </c>
    </row>
    <row r="37069" spans="1:3" x14ac:dyDescent="0.25">
      <c r="A37069">
        <v>100037868</v>
      </c>
      <c r="B37069" s="2">
        <v>1.0005997924025814E-7</v>
      </c>
      <c r="C37069" t="s">
        <v>3</v>
      </c>
    </row>
    <row r="37070" spans="1:3" x14ac:dyDescent="0.25">
      <c r="A37070">
        <v>100037869</v>
      </c>
      <c r="B37070" s="2">
        <v>0</v>
      </c>
      <c r="C37070" t="s">
        <v>3</v>
      </c>
    </row>
    <row r="37071" spans="1:3" x14ac:dyDescent="0.25">
      <c r="A37071">
        <v>100037870</v>
      </c>
      <c r="B37071" s="2">
        <v>0</v>
      </c>
      <c r="C37071" t="s">
        <v>3</v>
      </c>
    </row>
    <row r="37072" spans="1:3" x14ac:dyDescent="0.25">
      <c r="A37072">
        <v>100037871</v>
      </c>
      <c r="B37072" s="2">
        <v>1.3411759171880989E-6</v>
      </c>
      <c r="C37072" t="s">
        <v>3</v>
      </c>
    </row>
    <row r="37073" spans="1:3" x14ac:dyDescent="0.25">
      <c r="A37073">
        <v>100037872</v>
      </c>
      <c r="B37073" s="2">
        <v>1.2494579508462606E-5</v>
      </c>
      <c r="C37073" t="s">
        <v>3</v>
      </c>
    </row>
    <row r="37074" spans="1:3" x14ac:dyDescent="0.25">
      <c r="A37074">
        <v>100037873</v>
      </c>
      <c r="B37074" s="2">
        <v>3.8454122430785473E-8</v>
      </c>
      <c r="C37074" t="s">
        <v>3</v>
      </c>
    </row>
    <row r="37075" spans="1:3" x14ac:dyDescent="0.25">
      <c r="A37075">
        <v>100037874</v>
      </c>
      <c r="B37075" s="2">
        <v>1.1137859223773551E-6</v>
      </c>
      <c r="C37075" t="s">
        <v>3</v>
      </c>
    </row>
    <row r="37076" spans="1:3" x14ac:dyDescent="0.25">
      <c r="A37076">
        <v>100037875</v>
      </c>
      <c r="B37076" s="2">
        <v>0</v>
      </c>
      <c r="C37076" t="s">
        <v>3</v>
      </c>
    </row>
    <row r="37077" spans="1:3" x14ac:dyDescent="0.25">
      <c r="A37077">
        <v>100037876</v>
      </c>
      <c r="B37077" s="2">
        <v>0</v>
      </c>
      <c r="C37077" t="s">
        <v>3</v>
      </c>
    </row>
    <row r="37078" spans="1:3" x14ac:dyDescent="0.25">
      <c r="A37078">
        <v>100037877</v>
      </c>
      <c r="B37078" s="2">
        <v>4.3191293990233385E-7</v>
      </c>
      <c r="C37078" t="s">
        <v>3</v>
      </c>
    </row>
    <row r="37079" spans="1:3" x14ac:dyDescent="0.25">
      <c r="A37079">
        <v>100037878</v>
      </c>
      <c r="B37079" s="2">
        <v>0</v>
      </c>
      <c r="C37079" t="s">
        <v>3</v>
      </c>
    </row>
    <row r="37080" spans="1:3" x14ac:dyDescent="0.25">
      <c r="A37080">
        <v>100037879</v>
      </c>
      <c r="B37080" s="2">
        <v>5.1757414553667483E-7</v>
      </c>
      <c r="C37080" t="s">
        <v>3</v>
      </c>
    </row>
    <row r="37081" spans="1:3" x14ac:dyDescent="0.25">
      <c r="A37081">
        <v>100037880</v>
      </c>
      <c r="B37081" s="2">
        <v>9.1711482188761856E-8</v>
      </c>
      <c r="C37081" t="s">
        <v>3</v>
      </c>
    </row>
    <row r="37082" spans="1:3" x14ac:dyDescent="0.25">
      <c r="A37082">
        <v>100037881</v>
      </c>
      <c r="B37082" s="2">
        <v>0</v>
      </c>
      <c r="C37082" t="s">
        <v>3</v>
      </c>
    </row>
    <row r="37083" spans="1:3" x14ac:dyDescent="0.25">
      <c r="A37083">
        <v>100037882</v>
      </c>
      <c r="B37083" s="2">
        <v>1.1312126078567211E-6</v>
      </c>
      <c r="C37083" t="s">
        <v>3</v>
      </c>
    </row>
    <row r="37084" spans="1:3" x14ac:dyDescent="0.25">
      <c r="A37084">
        <v>100037883</v>
      </c>
      <c r="B37084" s="2">
        <v>7.3701413542767101E-8</v>
      </c>
      <c r="C37084" t="s">
        <v>3</v>
      </c>
    </row>
    <row r="37085" spans="1:3" x14ac:dyDescent="0.25">
      <c r="A37085">
        <v>100037884</v>
      </c>
      <c r="B37085" s="2">
        <v>1.7361035572935188E-7</v>
      </c>
      <c r="C37085" t="s">
        <v>3</v>
      </c>
    </row>
    <row r="37086" spans="1:3" x14ac:dyDescent="0.25">
      <c r="A37086">
        <v>100037885</v>
      </c>
      <c r="B37086" s="2">
        <v>5.0341331774139995E-8</v>
      </c>
      <c r="C37086" t="s">
        <v>3</v>
      </c>
    </row>
    <row r="37087" spans="1:3" x14ac:dyDescent="0.25">
      <c r="A37087">
        <v>100037886</v>
      </c>
      <c r="B37087" s="2">
        <v>-8.0450407178584692E-7</v>
      </c>
      <c r="C37087" t="s">
        <v>3</v>
      </c>
    </row>
    <row r="37088" spans="1:3" x14ac:dyDescent="0.25">
      <c r="A37088">
        <v>100037887</v>
      </c>
      <c r="B37088" s="2">
        <v>4.0375817985990949E-6</v>
      </c>
      <c r="C37088" t="s">
        <v>3</v>
      </c>
    </row>
    <row r="37089" spans="1:3" x14ac:dyDescent="0.25">
      <c r="A37089">
        <v>100037888</v>
      </c>
      <c r="B37089" s="2">
        <v>4.2742460505843979E-7</v>
      </c>
      <c r="C37089" t="s">
        <v>3</v>
      </c>
    </row>
    <row r="37090" spans="1:3" x14ac:dyDescent="0.25">
      <c r="A37090">
        <v>100037889</v>
      </c>
      <c r="B37090" s="2">
        <v>4.2637017279439844E-7</v>
      </c>
      <c r="C37090" t="s">
        <v>3</v>
      </c>
    </row>
    <row r="37091" spans="1:3" x14ac:dyDescent="0.25">
      <c r="A37091">
        <v>100037890</v>
      </c>
      <c r="B37091" s="2">
        <v>0</v>
      </c>
      <c r="C37091" t="s">
        <v>3</v>
      </c>
    </row>
    <row r="37092" spans="1:3" x14ac:dyDescent="0.25">
      <c r="A37092">
        <v>100037891</v>
      </c>
      <c r="B37092" s="2">
        <v>7.419774876573735E-7</v>
      </c>
      <c r="C37092" t="s">
        <v>3</v>
      </c>
    </row>
    <row r="37093" spans="1:3" x14ac:dyDescent="0.25">
      <c r="A37093">
        <v>100037892</v>
      </c>
      <c r="B37093" s="2">
        <v>2.4189710122554786E-7</v>
      </c>
      <c r="C37093" t="s">
        <v>3</v>
      </c>
    </row>
    <row r="37094" spans="1:3" x14ac:dyDescent="0.25">
      <c r="A37094">
        <v>100037893</v>
      </c>
      <c r="B37094" s="2">
        <v>1.7010682782615661E-6</v>
      </c>
      <c r="C37094" t="s">
        <v>3</v>
      </c>
    </row>
    <row r="37095" spans="1:3" x14ac:dyDescent="0.25">
      <c r="A37095">
        <v>100037894</v>
      </c>
      <c r="B37095" s="2">
        <v>3.5909234491380842E-7</v>
      </c>
      <c r="C37095" t="s">
        <v>3</v>
      </c>
    </row>
    <row r="37096" spans="1:3" x14ac:dyDescent="0.25">
      <c r="A37096">
        <v>100037895</v>
      </c>
      <c r="B37096" s="2">
        <v>2.9076513246862767E-7</v>
      </c>
      <c r="C37096" t="s">
        <v>3</v>
      </c>
    </row>
    <row r="37097" spans="1:3" x14ac:dyDescent="0.25">
      <c r="A37097">
        <v>100037896</v>
      </c>
      <c r="B37097" s="2">
        <v>2.352029850706825E-6</v>
      </c>
      <c r="C37097" t="s">
        <v>3</v>
      </c>
    </row>
    <row r="37098" spans="1:3" x14ac:dyDescent="0.25">
      <c r="A37098">
        <v>100037897</v>
      </c>
      <c r="B37098" s="2">
        <v>0</v>
      </c>
      <c r="C37098" t="s">
        <v>3</v>
      </c>
    </row>
    <row r="37099" spans="1:3" x14ac:dyDescent="0.25">
      <c r="A37099">
        <v>100037898</v>
      </c>
      <c r="B37099" s="2">
        <v>8.5675291029267849E-6</v>
      </c>
      <c r="C37099" t="s">
        <v>3</v>
      </c>
    </row>
    <row r="37100" spans="1:3" x14ac:dyDescent="0.25">
      <c r="A37100">
        <v>100037899</v>
      </c>
      <c r="B37100" s="2">
        <v>2.4657517813108845E-6</v>
      </c>
      <c r="C37100" t="s">
        <v>3</v>
      </c>
    </row>
    <row r="37101" spans="1:3" x14ac:dyDescent="0.25">
      <c r="A37101">
        <v>100037900</v>
      </c>
      <c r="B37101" s="2">
        <v>2.4663940755935013E-7</v>
      </c>
      <c r="C37101" t="s">
        <v>3</v>
      </c>
    </row>
    <row r="37102" spans="1:3" x14ac:dyDescent="0.25">
      <c r="A37102">
        <v>100037901</v>
      </c>
      <c r="B37102" s="2">
        <v>3.6908547646864802E-8</v>
      </c>
      <c r="C37102" t="s">
        <v>3</v>
      </c>
    </row>
    <row r="37103" spans="1:3" x14ac:dyDescent="0.25">
      <c r="A37103">
        <v>100037902</v>
      </c>
      <c r="B37103" s="2">
        <v>1.9288909812551304E-7</v>
      </c>
      <c r="C37103" t="s">
        <v>3</v>
      </c>
    </row>
    <row r="37104" spans="1:3" x14ac:dyDescent="0.25">
      <c r="A37104">
        <v>100037903</v>
      </c>
      <c r="B37104" s="2">
        <v>3.0350935580807245E-6</v>
      </c>
      <c r="C37104" t="s">
        <v>3</v>
      </c>
    </row>
    <row r="37105" spans="1:3" x14ac:dyDescent="0.25">
      <c r="A37105">
        <v>100037904</v>
      </c>
      <c r="B37105" s="2">
        <v>6.229365891411779E-8</v>
      </c>
      <c r="C37105" t="s">
        <v>3</v>
      </c>
    </row>
    <row r="37106" spans="1:3" x14ac:dyDescent="0.25">
      <c r="A37106">
        <v>100037905</v>
      </c>
      <c r="B37106" s="2">
        <v>2.525187127669613E-6</v>
      </c>
      <c r="C37106" t="s">
        <v>3</v>
      </c>
    </row>
    <row r="37107" spans="1:3" x14ac:dyDescent="0.25">
      <c r="A37107">
        <v>100037906</v>
      </c>
      <c r="B37107" s="2">
        <v>6.8121575696440611E-7</v>
      </c>
      <c r="C37107" t="s">
        <v>3</v>
      </c>
    </row>
    <row r="37108" spans="1:3" x14ac:dyDescent="0.25">
      <c r="A37108">
        <v>100037907</v>
      </c>
      <c r="B37108" s="2">
        <v>0</v>
      </c>
      <c r="C37108" t="s">
        <v>3</v>
      </c>
    </row>
    <row r="37109" spans="1:3" x14ac:dyDescent="0.25">
      <c r="A37109">
        <v>100037908</v>
      </c>
      <c r="B37109" s="2">
        <v>6.8108809298318625E-8</v>
      </c>
      <c r="C37109" t="s">
        <v>3</v>
      </c>
    </row>
    <row r="37110" spans="1:3" x14ac:dyDescent="0.25">
      <c r="A37110">
        <v>100037909</v>
      </c>
      <c r="B37110" s="2">
        <v>-4.1936242997517901E-7</v>
      </c>
      <c r="C37110" t="s">
        <v>3</v>
      </c>
    </row>
    <row r="37111" spans="1:3" x14ac:dyDescent="0.25">
      <c r="A37111">
        <v>100037910</v>
      </c>
      <c r="B37111" s="2">
        <v>9.9153145435732698E-8</v>
      </c>
      <c r="C37111" t="s">
        <v>3</v>
      </c>
    </row>
    <row r="37112" spans="1:3" x14ac:dyDescent="0.25">
      <c r="A37112">
        <v>100037911</v>
      </c>
      <c r="B37112" s="2">
        <v>4.5061574648145773E-7</v>
      </c>
      <c r="C37112" t="s">
        <v>3</v>
      </c>
    </row>
    <row r="37113" spans="1:3" x14ac:dyDescent="0.25">
      <c r="A37113">
        <v>100037912</v>
      </c>
      <c r="B37113" s="2">
        <v>1.1103492002837926E-5</v>
      </c>
      <c r="C37113" t="s">
        <v>3</v>
      </c>
    </row>
    <row r="37114" spans="1:3" x14ac:dyDescent="0.25">
      <c r="A37114">
        <v>100037913</v>
      </c>
      <c r="B37114" s="2">
        <v>0</v>
      </c>
      <c r="C37114" t="s">
        <v>3</v>
      </c>
    </row>
    <row r="37115" spans="1:3" x14ac:dyDescent="0.25">
      <c r="A37115">
        <v>100037914</v>
      </c>
      <c r="B37115" s="2">
        <v>2.3734922101385629E-7</v>
      </c>
      <c r="C37115" t="s">
        <v>3</v>
      </c>
    </row>
    <row r="37116" spans="1:3" x14ac:dyDescent="0.25">
      <c r="A37116">
        <v>100037915</v>
      </c>
      <c r="B37116" s="2">
        <v>3.675141426147237E-8</v>
      </c>
      <c r="C37116" t="s">
        <v>3</v>
      </c>
    </row>
    <row r="37117" spans="1:3" x14ac:dyDescent="0.25">
      <c r="A37117">
        <v>100037916</v>
      </c>
      <c r="B37117" s="2">
        <v>3.9643262013157939E-8</v>
      </c>
      <c r="C37117" t="s">
        <v>3</v>
      </c>
    </row>
    <row r="37118" spans="1:3" x14ac:dyDescent="0.25">
      <c r="A37118">
        <v>100037917</v>
      </c>
      <c r="B37118" s="2">
        <v>0</v>
      </c>
      <c r="C37118" t="s">
        <v>3</v>
      </c>
    </row>
    <row r="37119" spans="1:3" x14ac:dyDescent="0.25">
      <c r="A37119">
        <v>100037918</v>
      </c>
      <c r="B37119" s="2">
        <v>2.9950754435422966E-6</v>
      </c>
      <c r="C37119" t="s">
        <v>3</v>
      </c>
    </row>
    <row r="37120" spans="1:3" x14ac:dyDescent="0.25">
      <c r="A37120">
        <v>100037919</v>
      </c>
      <c r="B37120" s="2">
        <v>1.453255566682745E-7</v>
      </c>
      <c r="C37120" t="s">
        <v>3</v>
      </c>
    </row>
    <row r="37121" spans="1:3" x14ac:dyDescent="0.25">
      <c r="A37121">
        <v>100037920</v>
      </c>
      <c r="B37121" s="2">
        <v>0</v>
      </c>
      <c r="C37121" t="s">
        <v>3</v>
      </c>
    </row>
    <row r="37122" spans="1:3" x14ac:dyDescent="0.25">
      <c r="A37122">
        <v>100037921</v>
      </c>
      <c r="B37122" s="2">
        <v>0</v>
      </c>
      <c r="C37122" t="s">
        <v>3</v>
      </c>
    </row>
    <row r="37123" spans="1:3" x14ac:dyDescent="0.25">
      <c r="A37123">
        <v>100037922</v>
      </c>
      <c r="B37123" s="2">
        <v>7.7916463709954851E-6</v>
      </c>
      <c r="C37123" t="s">
        <v>3</v>
      </c>
    </row>
    <row r="37124" spans="1:3" x14ac:dyDescent="0.25">
      <c r="A37124">
        <v>100037923</v>
      </c>
      <c r="B37124" s="2">
        <v>0</v>
      </c>
      <c r="C37124" t="s">
        <v>3</v>
      </c>
    </row>
    <row r="37125" spans="1:3" x14ac:dyDescent="0.25">
      <c r="A37125">
        <v>100037924</v>
      </c>
      <c r="B37125" s="2">
        <v>0</v>
      </c>
      <c r="C37125" t="s">
        <v>3</v>
      </c>
    </row>
    <row r="37126" spans="1:3" x14ac:dyDescent="0.25">
      <c r="A37126">
        <v>100037925</v>
      </c>
      <c r="B37126" s="2">
        <v>-3.7211868547204409E-6</v>
      </c>
      <c r="C37126" t="s">
        <v>3</v>
      </c>
    </row>
    <row r="37127" spans="1:3" x14ac:dyDescent="0.25">
      <c r="A37127">
        <v>100037926</v>
      </c>
      <c r="B37127" s="2">
        <v>1.5842246159675646E-5</v>
      </c>
      <c r="C37127" t="s">
        <v>3</v>
      </c>
    </row>
    <row r="37128" spans="1:3" x14ac:dyDescent="0.25">
      <c r="A37128">
        <v>100037927</v>
      </c>
      <c r="B37128" s="2">
        <v>1.3205981573682596E-7</v>
      </c>
      <c r="C37128" t="s">
        <v>3</v>
      </c>
    </row>
    <row r="37129" spans="1:3" x14ac:dyDescent="0.25">
      <c r="A37129">
        <v>100037928</v>
      </c>
      <c r="B37129" s="2">
        <v>3.9962155576632644E-6</v>
      </c>
      <c r="C37129" t="s">
        <v>3</v>
      </c>
    </row>
    <row r="37130" spans="1:3" x14ac:dyDescent="0.25">
      <c r="A37130">
        <v>100037929</v>
      </c>
      <c r="B37130" s="2">
        <v>7.6170742192060175E-7</v>
      </c>
      <c r="C37130" t="s">
        <v>3</v>
      </c>
    </row>
    <row r="37131" spans="1:3" x14ac:dyDescent="0.25">
      <c r="A37131">
        <v>100037930</v>
      </c>
      <c r="B37131" s="2">
        <v>0</v>
      </c>
      <c r="C37131" t="s">
        <v>3</v>
      </c>
    </row>
    <row r="37132" spans="1:3" x14ac:dyDescent="0.25">
      <c r="A37132">
        <v>100037931</v>
      </c>
      <c r="B37132" s="2">
        <v>-5.6144019732429386E-6</v>
      </c>
      <c r="C37132" t="s">
        <v>3</v>
      </c>
    </row>
    <row r="37133" spans="1:3" x14ac:dyDescent="0.25">
      <c r="A37133">
        <v>100037932</v>
      </c>
      <c r="B37133" s="2">
        <v>2.0411631332295328E-6</v>
      </c>
      <c r="C37133" t="s">
        <v>3</v>
      </c>
    </row>
    <row r="37134" spans="1:3" x14ac:dyDescent="0.25">
      <c r="A37134">
        <v>100037933</v>
      </c>
      <c r="B37134" s="2">
        <v>3.8513315178344212E-6</v>
      </c>
      <c r="C37134" t="s">
        <v>3</v>
      </c>
    </row>
    <row r="37135" spans="1:3" x14ac:dyDescent="0.25">
      <c r="A37135">
        <v>100037934</v>
      </c>
      <c r="B37135" s="2">
        <v>5.0812302921764065E-4</v>
      </c>
      <c r="C37135" t="s">
        <v>3</v>
      </c>
    </row>
    <row r="37136" spans="1:3" x14ac:dyDescent="0.25">
      <c r="A37136">
        <v>100037935</v>
      </c>
      <c r="B37136" s="2">
        <v>2.2592559132383195E-7</v>
      </c>
      <c r="C37136" t="s">
        <v>3</v>
      </c>
    </row>
    <row r="37137" spans="1:3" x14ac:dyDescent="0.25">
      <c r="A37137">
        <v>100037936</v>
      </c>
      <c r="B37137" s="2">
        <v>0</v>
      </c>
      <c r="C37137" t="s">
        <v>3</v>
      </c>
    </row>
    <row r="37138" spans="1:3" x14ac:dyDescent="0.25">
      <c r="A37138">
        <v>100037937</v>
      </c>
      <c r="B37138" s="2">
        <v>2.9613381099536964E-7</v>
      </c>
      <c r="C37138" t="s">
        <v>3</v>
      </c>
    </row>
    <row r="37139" spans="1:3" x14ac:dyDescent="0.25">
      <c r="A37139">
        <v>100037938</v>
      </c>
      <c r="B37139" s="2">
        <v>7.0922351857484727E-7</v>
      </c>
      <c r="C37139" t="s">
        <v>3</v>
      </c>
    </row>
    <row r="37140" spans="1:3" x14ac:dyDescent="0.25">
      <c r="A37140">
        <v>100037939</v>
      </c>
      <c r="B37140" s="2">
        <v>0</v>
      </c>
      <c r="C37140" t="s">
        <v>3</v>
      </c>
    </row>
    <row r="37141" spans="1:3" x14ac:dyDescent="0.25">
      <c r="A37141">
        <v>100037940</v>
      </c>
      <c r="B37141" s="2">
        <v>1.0626880339211199E-6</v>
      </c>
      <c r="C37141" t="s">
        <v>3</v>
      </c>
    </row>
    <row r="37142" spans="1:3" x14ac:dyDescent="0.25">
      <c r="A37142">
        <v>100037941</v>
      </c>
      <c r="B37142" s="2">
        <v>1.1097685521823723E-6</v>
      </c>
      <c r="C37142" t="s">
        <v>3</v>
      </c>
    </row>
    <row r="37143" spans="1:3" x14ac:dyDescent="0.25">
      <c r="A37143">
        <v>100037942</v>
      </c>
      <c r="B37143" s="2">
        <v>3.8403460727820237E-8</v>
      </c>
      <c r="C37143" t="s">
        <v>3</v>
      </c>
    </row>
    <row r="37144" spans="1:3" x14ac:dyDescent="0.25">
      <c r="A37144">
        <v>100037943</v>
      </c>
      <c r="B37144" s="2">
        <v>2.6706559845400711E-7</v>
      </c>
      <c r="C37144" t="s">
        <v>3</v>
      </c>
    </row>
    <row r="37145" spans="1:3" x14ac:dyDescent="0.25">
      <c r="A37145">
        <v>100037944</v>
      </c>
      <c r="B37145" s="2">
        <v>3.6876221967907238E-7</v>
      </c>
      <c r="C37145" t="s">
        <v>3</v>
      </c>
    </row>
    <row r="37146" spans="1:3" x14ac:dyDescent="0.25">
      <c r="A37146">
        <v>100037945</v>
      </c>
      <c r="B37146" s="2">
        <v>2.1321156437692372E-6</v>
      </c>
      <c r="C37146" t="s">
        <v>3</v>
      </c>
    </row>
    <row r="37147" spans="1:3" x14ac:dyDescent="0.25">
      <c r="A37147">
        <v>100037946</v>
      </c>
      <c r="B37147" s="2">
        <v>1.5512344025319868E-7</v>
      </c>
      <c r="C37147" t="s">
        <v>3</v>
      </c>
    </row>
    <row r="37148" spans="1:3" x14ac:dyDescent="0.25">
      <c r="A37148">
        <v>100037947</v>
      </c>
      <c r="B37148" s="2">
        <v>2.3619477197697767E-7</v>
      </c>
      <c r="C37148" t="s">
        <v>3</v>
      </c>
    </row>
    <row r="37149" spans="1:3" x14ac:dyDescent="0.25">
      <c r="A37149">
        <v>100037948</v>
      </c>
      <c r="B37149" s="2">
        <v>2.79807662585173E-5</v>
      </c>
      <c r="C37149" t="s">
        <v>3</v>
      </c>
    </row>
    <row r="37150" spans="1:3" x14ac:dyDescent="0.25">
      <c r="A37150">
        <v>100037949</v>
      </c>
      <c r="B37150" s="2">
        <v>0</v>
      </c>
      <c r="C37150" t="s">
        <v>3</v>
      </c>
    </row>
    <row r="37151" spans="1:3" x14ac:dyDescent="0.25">
      <c r="A37151">
        <v>100037950</v>
      </c>
      <c r="B37151" s="2">
        <v>0</v>
      </c>
      <c r="C37151" t="s">
        <v>3</v>
      </c>
    </row>
    <row r="37152" spans="1:3" x14ac:dyDescent="0.25">
      <c r="A37152">
        <v>100037951</v>
      </c>
      <c r="B37152" s="2">
        <v>4.2081671103504498E-6</v>
      </c>
      <c r="C37152" t="s">
        <v>3</v>
      </c>
    </row>
    <row r="37153" spans="1:3" x14ac:dyDescent="0.25">
      <c r="A37153">
        <v>100037952</v>
      </c>
      <c r="B37153" s="2">
        <v>2.0193682565322845E-6</v>
      </c>
      <c r="C37153" t="s">
        <v>3</v>
      </c>
    </row>
    <row r="37154" spans="1:3" x14ac:dyDescent="0.25">
      <c r="A37154">
        <v>100037953</v>
      </c>
      <c r="B37154" s="2">
        <v>1.0920483661286016E-6</v>
      </c>
      <c r="C37154" t="s">
        <v>3</v>
      </c>
    </row>
    <row r="37155" spans="1:3" x14ac:dyDescent="0.25">
      <c r="A37155">
        <v>100037954</v>
      </c>
      <c r="B37155" s="2">
        <v>0</v>
      </c>
      <c r="C37155" t="s">
        <v>3</v>
      </c>
    </row>
    <row r="37156" spans="1:3" x14ac:dyDescent="0.25">
      <c r="A37156">
        <v>100037955</v>
      </c>
      <c r="B37156" s="2">
        <v>0</v>
      </c>
      <c r="C37156" t="s">
        <v>3</v>
      </c>
    </row>
    <row r="37157" spans="1:3" x14ac:dyDescent="0.25">
      <c r="A37157">
        <v>100037956</v>
      </c>
      <c r="B37157" s="2">
        <v>9.1728892828520161E-8</v>
      </c>
      <c r="C37157" t="s">
        <v>3</v>
      </c>
    </row>
    <row r="37158" spans="1:3" x14ac:dyDescent="0.25">
      <c r="A37158">
        <v>100037957</v>
      </c>
      <c r="B37158" s="2">
        <v>1.1591305870542888E-6</v>
      </c>
      <c r="C37158" t="s">
        <v>3</v>
      </c>
    </row>
    <row r="37159" spans="1:3" x14ac:dyDescent="0.25">
      <c r="A37159">
        <v>100037958</v>
      </c>
      <c r="B37159" s="2">
        <v>0</v>
      </c>
      <c r="C37159" t="s">
        <v>3</v>
      </c>
    </row>
    <row r="37160" spans="1:3" x14ac:dyDescent="0.25">
      <c r="A37160">
        <v>100037959</v>
      </c>
      <c r="B37160" s="2">
        <v>2.8456677875233532E-7</v>
      </c>
      <c r="C37160" t="s">
        <v>3</v>
      </c>
    </row>
    <row r="37161" spans="1:3" x14ac:dyDescent="0.25">
      <c r="A37161">
        <v>100037960</v>
      </c>
      <c r="B37161" s="2">
        <v>5.9817706974709056E-7</v>
      </c>
      <c r="C37161" t="s">
        <v>3</v>
      </c>
    </row>
    <row r="37162" spans="1:3" x14ac:dyDescent="0.25">
      <c r="A37162">
        <v>100037961</v>
      </c>
      <c r="B37162" s="2">
        <v>2.3043403499694732E-7</v>
      </c>
      <c r="C37162" t="s">
        <v>3</v>
      </c>
    </row>
    <row r="37163" spans="1:3" x14ac:dyDescent="0.25">
      <c r="A37163">
        <v>100037962</v>
      </c>
      <c r="B37163" s="2">
        <v>7.5335297766080519E-7</v>
      </c>
      <c r="C37163" t="s">
        <v>3</v>
      </c>
    </row>
    <row r="37164" spans="1:3" x14ac:dyDescent="0.25">
      <c r="A37164">
        <v>100037963</v>
      </c>
      <c r="B37164" s="2">
        <v>0</v>
      </c>
      <c r="C37164" t="s">
        <v>3</v>
      </c>
    </row>
    <row r="37165" spans="1:3" x14ac:dyDescent="0.25">
      <c r="A37165">
        <v>100037964</v>
      </c>
      <c r="B37165" s="2">
        <v>1.0871149189966086E-6</v>
      </c>
      <c r="C37165" t="s">
        <v>3</v>
      </c>
    </row>
    <row r="37166" spans="1:3" x14ac:dyDescent="0.25">
      <c r="A37166">
        <v>100037965</v>
      </c>
      <c r="B37166" s="2">
        <v>-1.128807537009584E-7</v>
      </c>
      <c r="C37166" t="s">
        <v>3</v>
      </c>
    </row>
    <row r="37167" spans="1:3" x14ac:dyDescent="0.25">
      <c r="A37167">
        <v>100037966</v>
      </c>
      <c r="B37167" s="2">
        <v>2.1460242427801417E-7</v>
      </c>
      <c r="C37167" t="s">
        <v>3</v>
      </c>
    </row>
    <row r="37168" spans="1:3" x14ac:dyDescent="0.25">
      <c r="A37168">
        <v>100037967</v>
      </c>
      <c r="B37168" s="2">
        <v>9.9898750526329988E-8</v>
      </c>
      <c r="C37168" t="s">
        <v>3</v>
      </c>
    </row>
    <row r="37169" spans="1:3" x14ac:dyDescent="0.25">
      <c r="A37169">
        <v>100037968</v>
      </c>
      <c r="B37169" s="2">
        <v>1.4343137583266176E-7</v>
      </c>
      <c r="C37169" t="s">
        <v>3</v>
      </c>
    </row>
    <row r="37170" spans="1:3" x14ac:dyDescent="0.25">
      <c r="A37170">
        <v>100037969</v>
      </c>
      <c r="B37170" s="2">
        <v>8.3811774814442664E-8</v>
      </c>
      <c r="C37170" t="s">
        <v>3</v>
      </c>
    </row>
    <row r="37171" spans="1:3" x14ac:dyDescent="0.25">
      <c r="A37171">
        <v>100037970</v>
      </c>
      <c r="B37171" s="2">
        <v>1.8288857735288816E-7</v>
      </c>
      <c r="C37171" t="s">
        <v>3</v>
      </c>
    </row>
    <row r="37172" spans="1:3" x14ac:dyDescent="0.25">
      <c r="A37172">
        <v>100037971</v>
      </c>
      <c r="B37172" s="2">
        <v>0</v>
      </c>
      <c r="C37172" t="s">
        <v>3</v>
      </c>
    </row>
    <row r="37173" spans="1:3" x14ac:dyDescent="0.25">
      <c r="A37173">
        <v>100037972</v>
      </c>
      <c r="B37173" s="2">
        <v>3.7913666987782543E-7</v>
      </c>
      <c r="C37173" t="s">
        <v>3</v>
      </c>
    </row>
    <row r="37174" spans="1:3" x14ac:dyDescent="0.25">
      <c r="A37174">
        <v>100037973</v>
      </c>
      <c r="B37174" s="2">
        <v>0</v>
      </c>
      <c r="C37174" t="s">
        <v>3</v>
      </c>
    </row>
    <row r="37175" spans="1:3" x14ac:dyDescent="0.25">
      <c r="A37175">
        <v>100037974</v>
      </c>
      <c r="B37175" s="2">
        <v>3.5430960872775753E-7</v>
      </c>
      <c r="C37175" t="s">
        <v>3</v>
      </c>
    </row>
    <row r="37176" spans="1:3" x14ac:dyDescent="0.25">
      <c r="A37176">
        <v>100037975</v>
      </c>
      <c r="B37176" s="2">
        <v>6.751233531935661E-7</v>
      </c>
      <c r="C37176" t="s">
        <v>3</v>
      </c>
    </row>
    <row r="37177" spans="1:3" x14ac:dyDescent="0.25">
      <c r="A37177">
        <v>100037976</v>
      </c>
      <c r="B37177" s="2">
        <v>6.85268036976044E-8</v>
      </c>
      <c r="C37177" t="s">
        <v>3</v>
      </c>
    </row>
    <row r="37178" spans="1:3" x14ac:dyDescent="0.25">
      <c r="A37178">
        <v>100037977</v>
      </c>
      <c r="B37178" s="2">
        <v>0</v>
      </c>
      <c r="C37178" t="s">
        <v>3</v>
      </c>
    </row>
    <row r="37179" spans="1:3" x14ac:dyDescent="0.25">
      <c r="A37179">
        <v>100037978</v>
      </c>
      <c r="B37179" s="2">
        <v>4.7975210024605009E-7</v>
      </c>
      <c r="C37179" t="s">
        <v>3</v>
      </c>
    </row>
    <row r="37180" spans="1:3" x14ac:dyDescent="0.25">
      <c r="A37180">
        <v>100037979</v>
      </c>
      <c r="B37180" s="2">
        <v>7.8151248471498782E-8</v>
      </c>
      <c r="C37180" t="s">
        <v>3</v>
      </c>
    </row>
    <row r="37181" spans="1:3" x14ac:dyDescent="0.25">
      <c r="A37181">
        <v>100037980</v>
      </c>
      <c r="B37181" s="2">
        <v>0</v>
      </c>
      <c r="C37181" t="s">
        <v>3</v>
      </c>
    </row>
    <row r="37182" spans="1:3" x14ac:dyDescent="0.25">
      <c r="A37182">
        <v>100037981</v>
      </c>
      <c r="B37182" s="2">
        <v>0</v>
      </c>
      <c r="C37182" t="s">
        <v>3</v>
      </c>
    </row>
    <row r="37183" spans="1:3" x14ac:dyDescent="0.25">
      <c r="A37183">
        <v>100037982</v>
      </c>
      <c r="B37183" s="2">
        <v>7.7081741400317394E-8</v>
      </c>
      <c r="C37183" t="s">
        <v>3</v>
      </c>
    </row>
    <row r="37184" spans="1:3" x14ac:dyDescent="0.25">
      <c r="A37184">
        <v>100037983</v>
      </c>
      <c r="B37184" s="2">
        <v>3.5542628865028251E-8</v>
      </c>
      <c r="C37184" t="s">
        <v>3</v>
      </c>
    </row>
    <row r="37185" spans="1:3" x14ac:dyDescent="0.25">
      <c r="A37185">
        <v>100037984</v>
      </c>
      <c r="B37185" s="2">
        <v>0</v>
      </c>
      <c r="C37185" t="s">
        <v>3</v>
      </c>
    </row>
    <row r="37186" spans="1:3" x14ac:dyDescent="0.25">
      <c r="A37186">
        <v>100037985</v>
      </c>
      <c r="B37186" s="2">
        <v>0</v>
      </c>
      <c r="C37186" t="s">
        <v>3</v>
      </c>
    </row>
    <row r="37187" spans="1:3" x14ac:dyDescent="0.25">
      <c r="A37187">
        <v>100037986</v>
      </c>
      <c r="B37187" s="2">
        <v>9.3197422017745346E-8</v>
      </c>
      <c r="C37187" t="s">
        <v>3</v>
      </c>
    </row>
    <row r="37188" spans="1:3" x14ac:dyDescent="0.25">
      <c r="A37188">
        <v>100037987</v>
      </c>
      <c r="B37188" s="2">
        <v>7.1491960034153749E-6</v>
      </c>
      <c r="C37188" t="s">
        <v>3</v>
      </c>
    </row>
    <row r="37189" spans="1:3" x14ac:dyDescent="0.25">
      <c r="A37189">
        <v>100037988</v>
      </c>
      <c r="B37189" s="2">
        <v>7.4197423431096021E-5</v>
      </c>
      <c r="C37189" t="s">
        <v>3</v>
      </c>
    </row>
    <row r="37190" spans="1:3" x14ac:dyDescent="0.25">
      <c r="A37190">
        <v>100037989</v>
      </c>
      <c r="B37190" s="2">
        <v>1.0238018307406953E-6</v>
      </c>
      <c r="C37190" t="s">
        <v>3</v>
      </c>
    </row>
    <row r="37191" spans="1:3" x14ac:dyDescent="0.25">
      <c r="A37191">
        <v>100037990</v>
      </c>
      <c r="B37191" s="2">
        <v>4.2096173532661498E-7</v>
      </c>
      <c r="C37191" t="s">
        <v>3</v>
      </c>
    </row>
    <row r="37192" spans="1:3" x14ac:dyDescent="0.25">
      <c r="A37192">
        <v>100037991</v>
      </c>
      <c r="B37192" s="2">
        <v>3.9054499827149527E-6</v>
      </c>
      <c r="C37192" t="s">
        <v>3</v>
      </c>
    </row>
    <row r="37193" spans="1:3" x14ac:dyDescent="0.25">
      <c r="A37193">
        <v>100037992</v>
      </c>
      <c r="B37193" s="2">
        <v>0</v>
      </c>
      <c r="C37193" t="s">
        <v>3</v>
      </c>
    </row>
    <row r="37194" spans="1:3" x14ac:dyDescent="0.25">
      <c r="A37194">
        <v>100037993</v>
      </c>
      <c r="B37194" s="2">
        <v>6.2099231870910604E-8</v>
      </c>
      <c r="C37194" t="s">
        <v>3</v>
      </c>
    </row>
    <row r="37195" spans="1:3" x14ac:dyDescent="0.25">
      <c r="A37195">
        <v>100037994</v>
      </c>
      <c r="B37195" s="2">
        <v>6.2770986270918196E-8</v>
      </c>
      <c r="C37195" t="s">
        <v>3</v>
      </c>
    </row>
    <row r="37196" spans="1:3" x14ac:dyDescent="0.25">
      <c r="A37196">
        <v>100037995</v>
      </c>
      <c r="B37196" s="2">
        <v>1.2141755547957953E-6</v>
      </c>
      <c r="C37196" t="s">
        <v>3</v>
      </c>
    </row>
    <row r="37197" spans="1:3" x14ac:dyDescent="0.25">
      <c r="A37197">
        <v>100037996</v>
      </c>
      <c r="B37197" s="2">
        <v>5.4503291981875564E-5</v>
      </c>
      <c r="C37197" t="s">
        <v>3</v>
      </c>
    </row>
    <row r="37198" spans="1:3" x14ac:dyDescent="0.25">
      <c r="A37198">
        <v>100037997</v>
      </c>
      <c r="B37198" s="2">
        <v>0</v>
      </c>
      <c r="C37198" t="s">
        <v>3</v>
      </c>
    </row>
    <row r="37199" spans="1:3" x14ac:dyDescent="0.25">
      <c r="A37199">
        <v>100037998</v>
      </c>
      <c r="B37199" s="2">
        <v>2.5533751433410288E-4</v>
      </c>
      <c r="C37199" t="s">
        <v>3</v>
      </c>
    </row>
    <row r="37200" spans="1:3" x14ac:dyDescent="0.25">
      <c r="A37200">
        <v>100037999</v>
      </c>
      <c r="B37200" s="2">
        <v>3.3928307350765134E-7</v>
      </c>
      <c r="C37200" t="s">
        <v>3</v>
      </c>
    </row>
    <row r="37201" spans="1:3" x14ac:dyDescent="0.25">
      <c r="A37201">
        <v>100038000</v>
      </c>
      <c r="B37201" s="2">
        <v>6.2760452917157322E-8</v>
      </c>
      <c r="C37201" t="s">
        <v>3</v>
      </c>
    </row>
    <row r="37202" spans="1:3" x14ac:dyDescent="0.25">
      <c r="A37202">
        <v>100038001</v>
      </c>
      <c r="B37202" s="2">
        <v>0</v>
      </c>
      <c r="C37202" t="s">
        <v>3</v>
      </c>
    </row>
    <row r="37203" spans="1:3" x14ac:dyDescent="0.25">
      <c r="A37203">
        <v>100038002</v>
      </c>
      <c r="B37203" s="2">
        <v>0</v>
      </c>
      <c r="C37203" t="s">
        <v>3</v>
      </c>
    </row>
    <row r="37204" spans="1:3" x14ac:dyDescent="0.25">
      <c r="A37204">
        <v>100038003</v>
      </c>
      <c r="B37204" s="2">
        <v>1.5799320747944959E-7</v>
      </c>
      <c r="C37204" t="s">
        <v>3</v>
      </c>
    </row>
    <row r="37205" spans="1:3" x14ac:dyDescent="0.25">
      <c r="A37205">
        <v>100038004</v>
      </c>
      <c r="B37205" s="2">
        <v>3.4427975856535472E-5</v>
      </c>
      <c r="C37205" t="s">
        <v>3</v>
      </c>
    </row>
    <row r="37206" spans="1:3" x14ac:dyDescent="0.25">
      <c r="A37206">
        <v>100038005</v>
      </c>
      <c r="B37206" s="2">
        <v>7.1389248336082672E-6</v>
      </c>
      <c r="C37206" t="s">
        <v>3</v>
      </c>
    </row>
    <row r="37207" spans="1:3" x14ac:dyDescent="0.25">
      <c r="A37207">
        <v>100038006</v>
      </c>
      <c r="B37207" s="2">
        <v>0</v>
      </c>
      <c r="C37207" t="s">
        <v>3</v>
      </c>
    </row>
    <row r="37208" spans="1:3" x14ac:dyDescent="0.25">
      <c r="A37208">
        <v>100038007</v>
      </c>
      <c r="B37208" s="2">
        <v>5.0887920479218795E-7</v>
      </c>
      <c r="C37208" t="s">
        <v>3</v>
      </c>
    </row>
    <row r="37209" spans="1:3" x14ac:dyDescent="0.25">
      <c r="A37209">
        <v>100038008</v>
      </c>
      <c r="B37209" s="2">
        <v>0</v>
      </c>
      <c r="C37209" t="s">
        <v>3</v>
      </c>
    </row>
    <row r="37210" spans="1:3" x14ac:dyDescent="0.25">
      <c r="A37210">
        <v>100038009</v>
      </c>
      <c r="B37210" s="2">
        <v>1.1495124911895998E-4</v>
      </c>
      <c r="C37210" t="s">
        <v>3</v>
      </c>
    </row>
    <row r="37211" spans="1:3" x14ac:dyDescent="0.25">
      <c r="A37211">
        <v>100038010</v>
      </c>
      <c r="B37211" s="2">
        <v>4.4030512273659657E-7</v>
      </c>
      <c r="C37211" t="s">
        <v>3</v>
      </c>
    </row>
    <row r="37212" spans="1:3" x14ac:dyDescent="0.25">
      <c r="A37212">
        <v>100038011</v>
      </c>
      <c r="B37212" s="2">
        <v>9.2400569608313721E-7</v>
      </c>
      <c r="C37212" t="s">
        <v>3</v>
      </c>
    </row>
    <row r="37213" spans="1:3" x14ac:dyDescent="0.25">
      <c r="A37213">
        <v>100038012</v>
      </c>
      <c r="B37213" s="2">
        <v>6.0309203708590472E-7</v>
      </c>
      <c r="C37213" t="s">
        <v>3</v>
      </c>
    </row>
    <row r="37214" spans="1:3" x14ac:dyDescent="0.25">
      <c r="A37214">
        <v>100038013</v>
      </c>
      <c r="B37214" s="2">
        <v>4.5884342702896228E-8</v>
      </c>
      <c r="C37214" t="s">
        <v>3</v>
      </c>
    </row>
    <row r="37215" spans="1:3" x14ac:dyDescent="0.25">
      <c r="A37215">
        <v>100038014</v>
      </c>
      <c r="B37215" s="2">
        <v>8.011283865016672E-8</v>
      </c>
      <c r="C37215" t="s">
        <v>3</v>
      </c>
    </row>
    <row r="37216" spans="1:3" x14ac:dyDescent="0.25">
      <c r="A37216">
        <v>100038015</v>
      </c>
      <c r="B37216" s="2">
        <v>1.8327200524759088E-6</v>
      </c>
      <c r="C37216" t="s">
        <v>3</v>
      </c>
    </row>
    <row r="37217" spans="1:3" x14ac:dyDescent="0.25">
      <c r="A37217">
        <v>100038016</v>
      </c>
      <c r="B37217" s="2">
        <v>-2.2069641455083254E-9</v>
      </c>
      <c r="C37217" t="s">
        <v>3</v>
      </c>
    </row>
    <row r="37218" spans="1:3" x14ac:dyDescent="0.25">
      <c r="A37218">
        <v>100038017</v>
      </c>
      <c r="B37218" s="2">
        <v>1.1333892437024731E-7</v>
      </c>
      <c r="C37218" t="s">
        <v>3</v>
      </c>
    </row>
    <row r="37219" spans="1:3" x14ac:dyDescent="0.25">
      <c r="A37219">
        <v>100038018</v>
      </c>
      <c r="B37219" s="2">
        <v>6.6228731522232628E-7</v>
      </c>
      <c r="C37219" t="s">
        <v>3</v>
      </c>
    </row>
    <row r="37220" spans="1:3" x14ac:dyDescent="0.25">
      <c r="A37220">
        <v>100038019</v>
      </c>
      <c r="B37220" s="2">
        <v>0</v>
      </c>
      <c r="C37220" t="s">
        <v>3</v>
      </c>
    </row>
    <row r="37221" spans="1:3" x14ac:dyDescent="0.25">
      <c r="A37221">
        <v>100038020</v>
      </c>
      <c r="B37221" s="2">
        <v>7.0012550023012221E-6</v>
      </c>
      <c r="C37221" t="s">
        <v>3</v>
      </c>
    </row>
    <row r="37222" spans="1:3" x14ac:dyDescent="0.25">
      <c r="A37222">
        <v>100038021</v>
      </c>
      <c r="B37222" s="2">
        <v>9.1209382274945203E-8</v>
      </c>
      <c r="C37222" t="s">
        <v>3</v>
      </c>
    </row>
    <row r="37223" spans="1:3" x14ac:dyDescent="0.25">
      <c r="A37223">
        <v>100038022</v>
      </c>
      <c r="B37223" s="2">
        <v>2.937187983081923E-7</v>
      </c>
      <c r="C37223" t="s">
        <v>3</v>
      </c>
    </row>
    <row r="37224" spans="1:3" x14ac:dyDescent="0.25">
      <c r="A37224">
        <v>100038023</v>
      </c>
      <c r="B37224" s="2">
        <v>5.1361957525392424E-3</v>
      </c>
      <c r="C37224" t="s">
        <v>3</v>
      </c>
    </row>
    <row r="37225" spans="1:3" x14ac:dyDescent="0.25">
      <c r="A37225">
        <v>100038024</v>
      </c>
      <c r="B37225" s="2">
        <v>0</v>
      </c>
      <c r="C37225" t="s">
        <v>3</v>
      </c>
    </row>
    <row r="37226" spans="1:3" x14ac:dyDescent="0.25">
      <c r="A37226">
        <v>100038025</v>
      </c>
      <c r="B37226" s="2">
        <v>5.6718610011818717E-7</v>
      </c>
      <c r="C37226" t="s">
        <v>3</v>
      </c>
    </row>
    <row r="37227" spans="1:3" x14ac:dyDescent="0.25">
      <c r="A37227">
        <v>100038026</v>
      </c>
      <c r="B37227" s="2">
        <v>7.4734422191300435E-7</v>
      </c>
      <c r="C37227" t="s">
        <v>3</v>
      </c>
    </row>
    <row r="37228" spans="1:3" x14ac:dyDescent="0.25">
      <c r="A37228">
        <v>100038027</v>
      </c>
      <c r="B37228" s="2">
        <v>0</v>
      </c>
      <c r="C37228" t="s">
        <v>3</v>
      </c>
    </row>
    <row r="37229" spans="1:3" x14ac:dyDescent="0.25">
      <c r="A37229">
        <v>100038028</v>
      </c>
      <c r="B37229" s="2">
        <v>3.3196544360260603E-6</v>
      </c>
      <c r="C37229" t="s">
        <v>3</v>
      </c>
    </row>
    <row r="37230" spans="1:3" x14ac:dyDescent="0.25">
      <c r="A37230">
        <v>100038029</v>
      </c>
      <c r="B37230" s="2">
        <v>-1.012746006818116E-5</v>
      </c>
      <c r="C37230" t="s">
        <v>3</v>
      </c>
    </row>
    <row r="37231" spans="1:3" x14ac:dyDescent="0.25">
      <c r="A37231">
        <v>100038030</v>
      </c>
      <c r="B37231" s="2">
        <v>-3.1676895461934765E-7</v>
      </c>
      <c r="C37231" t="s">
        <v>3</v>
      </c>
    </row>
    <row r="37232" spans="1:3" x14ac:dyDescent="0.25">
      <c r="A37232">
        <v>100038031</v>
      </c>
      <c r="B37232" s="2">
        <v>8.2447053186743939E-7</v>
      </c>
      <c r="C37232" t="s">
        <v>3</v>
      </c>
    </row>
    <row r="37233" spans="1:3" x14ac:dyDescent="0.25">
      <c r="A37233">
        <v>100038032</v>
      </c>
      <c r="B37233" s="2">
        <v>-1.343013865328625E-7</v>
      </c>
      <c r="C37233" t="s">
        <v>3</v>
      </c>
    </row>
    <row r="37234" spans="1:3" x14ac:dyDescent="0.25">
      <c r="A37234">
        <v>100038033</v>
      </c>
      <c r="B37234" s="2">
        <v>0</v>
      </c>
      <c r="C37234" t="s">
        <v>3</v>
      </c>
    </row>
    <row r="37235" spans="1:3" x14ac:dyDescent="0.25">
      <c r="A37235">
        <v>100038034</v>
      </c>
      <c r="B37235" s="2">
        <v>-2.2707948349522967E-6</v>
      </c>
      <c r="C37235" t="s">
        <v>3</v>
      </c>
    </row>
    <row r="37236" spans="1:3" x14ac:dyDescent="0.25">
      <c r="A37236">
        <v>100038035</v>
      </c>
      <c r="B37236" s="2">
        <v>4.6167991590054669E-7</v>
      </c>
      <c r="C37236" t="s">
        <v>3</v>
      </c>
    </row>
    <row r="37237" spans="1:3" x14ac:dyDescent="0.25">
      <c r="A37237">
        <v>100038036</v>
      </c>
      <c r="B37237" s="2">
        <v>3.8226973935951936E-5</v>
      </c>
      <c r="C37237" t="s">
        <v>3</v>
      </c>
    </row>
    <row r="37238" spans="1:3" x14ac:dyDescent="0.25">
      <c r="A37238">
        <v>100038037</v>
      </c>
      <c r="B37238" s="2">
        <v>7.0777154872598585E-7</v>
      </c>
      <c r="C37238" t="s">
        <v>3</v>
      </c>
    </row>
    <row r="37239" spans="1:3" x14ac:dyDescent="0.25">
      <c r="A37239">
        <v>100038038</v>
      </c>
      <c r="B37239" s="2">
        <v>5.1804282963742434E-6</v>
      </c>
      <c r="C37239" t="s">
        <v>3</v>
      </c>
    </row>
    <row r="37240" spans="1:3" x14ac:dyDescent="0.25">
      <c r="A37240">
        <v>100038039</v>
      </c>
      <c r="B37240" s="2">
        <v>1.649295289768446E-7</v>
      </c>
      <c r="C37240" t="s">
        <v>3</v>
      </c>
    </row>
    <row r="37241" spans="1:3" x14ac:dyDescent="0.25">
      <c r="A37241">
        <v>100038040</v>
      </c>
      <c r="B37241" s="2">
        <v>7.8039847038632336E-6</v>
      </c>
      <c r="C37241" t="s">
        <v>3</v>
      </c>
    </row>
    <row r="37242" spans="1:3" x14ac:dyDescent="0.25">
      <c r="A37242">
        <v>100038041</v>
      </c>
      <c r="B37242" s="2">
        <v>2.8487108963114932E-5</v>
      </c>
      <c r="C37242" t="s">
        <v>3</v>
      </c>
    </row>
    <row r="37243" spans="1:3" x14ac:dyDescent="0.25">
      <c r="A37243">
        <v>100038042</v>
      </c>
      <c r="B37243" s="2">
        <v>5.868300308770029E-7</v>
      </c>
      <c r="C37243" t="s">
        <v>3</v>
      </c>
    </row>
    <row r="37244" spans="1:3" x14ac:dyDescent="0.25">
      <c r="A37244">
        <v>100038043</v>
      </c>
      <c r="B37244" s="2">
        <v>9.729833892763375E-6</v>
      </c>
      <c r="C37244" t="s">
        <v>3</v>
      </c>
    </row>
    <row r="37245" spans="1:3" x14ac:dyDescent="0.25">
      <c r="A37245">
        <v>100038044</v>
      </c>
      <c r="B37245" s="2">
        <v>0</v>
      </c>
      <c r="C37245" t="s">
        <v>3</v>
      </c>
    </row>
    <row r="37246" spans="1:3" x14ac:dyDescent="0.25">
      <c r="A37246">
        <v>100038045</v>
      </c>
      <c r="B37246" s="2">
        <v>8.5259446106440131E-8</v>
      </c>
      <c r="C37246" t="s">
        <v>3</v>
      </c>
    </row>
    <row r="37247" spans="1:3" x14ac:dyDescent="0.25">
      <c r="A37247">
        <v>100038046</v>
      </c>
      <c r="B37247" s="2">
        <v>8.5117315032238731E-7</v>
      </c>
      <c r="C37247" t="s">
        <v>3</v>
      </c>
    </row>
    <row r="37248" spans="1:3" x14ac:dyDescent="0.25">
      <c r="A37248">
        <v>100038047</v>
      </c>
      <c r="B37248" s="2">
        <v>0</v>
      </c>
      <c r="C37248" t="s">
        <v>3</v>
      </c>
    </row>
    <row r="37249" spans="1:3" x14ac:dyDescent="0.25">
      <c r="A37249">
        <v>100038048</v>
      </c>
      <c r="B37249" s="2">
        <v>5.3404182882624284E-8</v>
      </c>
      <c r="C37249" t="s">
        <v>3</v>
      </c>
    </row>
    <row r="37250" spans="1:3" x14ac:dyDescent="0.25">
      <c r="A37250">
        <v>100038049</v>
      </c>
      <c r="B37250" s="2">
        <v>7.1227451111855903E-8</v>
      </c>
      <c r="C37250" t="s">
        <v>3</v>
      </c>
    </row>
    <row r="37251" spans="1:3" x14ac:dyDescent="0.25">
      <c r="A37251">
        <v>100038050</v>
      </c>
      <c r="B37251" s="2">
        <v>0</v>
      </c>
      <c r="C37251" t="s">
        <v>3</v>
      </c>
    </row>
    <row r="37252" spans="1:3" x14ac:dyDescent="0.25">
      <c r="A37252">
        <v>100038051</v>
      </c>
      <c r="B37252" s="2">
        <v>6.4407545342220178E-8</v>
      </c>
      <c r="C37252" t="s">
        <v>3</v>
      </c>
    </row>
    <row r="37253" spans="1:3" x14ac:dyDescent="0.25">
      <c r="A37253">
        <v>100038052</v>
      </c>
      <c r="B37253" s="2">
        <v>6.9549270982375211E-7</v>
      </c>
      <c r="C37253" t="s">
        <v>3</v>
      </c>
    </row>
    <row r="37254" spans="1:3" x14ac:dyDescent="0.25">
      <c r="A37254">
        <v>100038053</v>
      </c>
      <c r="B37254" s="2">
        <v>2.7373377975446405E-7</v>
      </c>
      <c r="C37254" t="s">
        <v>3</v>
      </c>
    </row>
    <row r="37255" spans="1:3" x14ac:dyDescent="0.25">
      <c r="A37255">
        <v>100038054</v>
      </c>
      <c r="B37255" s="2">
        <v>3.618014733199196E-5</v>
      </c>
      <c r="C37255" t="s">
        <v>3</v>
      </c>
    </row>
    <row r="37256" spans="1:3" x14ac:dyDescent="0.25">
      <c r="A37256">
        <v>100038055</v>
      </c>
      <c r="B37256" s="2">
        <v>0</v>
      </c>
      <c r="C37256" t="s">
        <v>3</v>
      </c>
    </row>
    <row r="37257" spans="1:3" x14ac:dyDescent="0.25">
      <c r="A37257">
        <v>100038056</v>
      </c>
      <c r="B37257" s="2">
        <v>-2.0751953125000001E-5</v>
      </c>
      <c r="C37257" t="s">
        <v>3</v>
      </c>
    </row>
    <row r="37258" spans="1:3" x14ac:dyDescent="0.25">
      <c r="A37258">
        <v>100038057</v>
      </c>
      <c r="B37258" s="2">
        <v>3.6373433985736924E-6</v>
      </c>
      <c r="C37258" t="s">
        <v>3</v>
      </c>
    </row>
    <row r="37259" spans="1:3" x14ac:dyDescent="0.25">
      <c r="A37259">
        <v>100038058</v>
      </c>
      <c r="B37259" s="2">
        <v>4.9158383408985092E-7</v>
      </c>
      <c r="C37259" t="s">
        <v>3</v>
      </c>
    </row>
    <row r="37260" spans="1:3" x14ac:dyDescent="0.25">
      <c r="A37260">
        <v>100038059</v>
      </c>
      <c r="B37260" s="2">
        <v>-1.0474103803069656E-7</v>
      </c>
      <c r="C37260" t="s">
        <v>3</v>
      </c>
    </row>
    <row r="37261" spans="1:3" x14ac:dyDescent="0.25">
      <c r="A37261">
        <v>100038060</v>
      </c>
      <c r="B37261" s="2">
        <v>1.9714931162540583E-7</v>
      </c>
      <c r="C37261" t="s">
        <v>3</v>
      </c>
    </row>
    <row r="37262" spans="1:3" x14ac:dyDescent="0.25">
      <c r="A37262">
        <v>100038061</v>
      </c>
      <c r="B37262" s="2">
        <v>0</v>
      </c>
      <c r="C37262" t="s">
        <v>3</v>
      </c>
    </row>
    <row r="37263" spans="1:3" x14ac:dyDescent="0.25">
      <c r="A37263">
        <v>100038062</v>
      </c>
      <c r="B37263" s="2">
        <v>4.7660080478179164E-7</v>
      </c>
      <c r="C37263" t="s">
        <v>3</v>
      </c>
    </row>
    <row r="37264" spans="1:3" x14ac:dyDescent="0.25">
      <c r="A37264">
        <v>100038063</v>
      </c>
      <c r="B37264" s="2">
        <v>4.5002614889638405E-6</v>
      </c>
      <c r="C37264" t="s">
        <v>3</v>
      </c>
    </row>
    <row r="37265" spans="1:3" x14ac:dyDescent="0.25">
      <c r="A37265">
        <v>100038064</v>
      </c>
      <c r="B37265" s="2">
        <v>3.1478267932293287E-8</v>
      </c>
      <c r="C37265" t="s">
        <v>3</v>
      </c>
    </row>
    <row r="37266" spans="1:3" x14ac:dyDescent="0.25">
      <c r="A37266">
        <v>100038065</v>
      </c>
      <c r="B37266" s="2">
        <v>1.8129792050838937E-7</v>
      </c>
      <c r="C37266" t="s">
        <v>3</v>
      </c>
    </row>
    <row r="37267" spans="1:3" x14ac:dyDescent="0.25">
      <c r="A37267">
        <v>100038066</v>
      </c>
      <c r="B37267" s="2">
        <v>1.021266327715141E-6</v>
      </c>
      <c r="C37267" t="s">
        <v>3</v>
      </c>
    </row>
    <row r="37268" spans="1:3" x14ac:dyDescent="0.25">
      <c r="A37268">
        <v>100038067</v>
      </c>
      <c r="B37268" s="2">
        <v>0</v>
      </c>
      <c r="C37268" t="s">
        <v>3</v>
      </c>
    </row>
    <row r="37269" spans="1:3" x14ac:dyDescent="0.25">
      <c r="A37269">
        <v>100038068</v>
      </c>
      <c r="B37269" s="2">
        <v>0</v>
      </c>
      <c r="C37269" t="s">
        <v>3</v>
      </c>
    </row>
    <row r="37270" spans="1:3" x14ac:dyDescent="0.25">
      <c r="A37270">
        <v>100038069</v>
      </c>
      <c r="B37270" s="2">
        <v>0</v>
      </c>
      <c r="C37270" t="s">
        <v>3</v>
      </c>
    </row>
    <row r="37271" spans="1:3" x14ac:dyDescent="0.25">
      <c r="A37271">
        <v>100038070</v>
      </c>
      <c r="B37271" s="2">
        <v>2.2872015031346934E-6</v>
      </c>
      <c r="C37271" t="s">
        <v>3</v>
      </c>
    </row>
    <row r="37272" spans="1:3" x14ac:dyDescent="0.25">
      <c r="A37272">
        <v>100038071</v>
      </c>
      <c r="B37272" s="2">
        <v>-1.3271601557727546E-7</v>
      </c>
      <c r="C37272" t="s">
        <v>3</v>
      </c>
    </row>
    <row r="37273" spans="1:3" x14ac:dyDescent="0.25">
      <c r="A37273">
        <v>100038072</v>
      </c>
      <c r="B37273" s="2">
        <v>1.3596788992147842E-7</v>
      </c>
      <c r="C37273" t="s">
        <v>3</v>
      </c>
    </row>
    <row r="37274" spans="1:3" x14ac:dyDescent="0.25">
      <c r="A37274">
        <v>100038073</v>
      </c>
      <c r="B37274" s="2">
        <v>1.7303815491737996E-6</v>
      </c>
      <c r="C37274" t="s">
        <v>3</v>
      </c>
    </row>
    <row r="37275" spans="1:3" x14ac:dyDescent="0.25">
      <c r="A37275">
        <v>100038074</v>
      </c>
      <c r="B37275" s="2">
        <v>3.3726167479363771E-7</v>
      </c>
      <c r="C37275" t="s">
        <v>3</v>
      </c>
    </row>
    <row r="37276" spans="1:3" x14ac:dyDescent="0.25">
      <c r="A37276">
        <v>100038075</v>
      </c>
      <c r="B37276" s="2">
        <v>0</v>
      </c>
      <c r="C37276" t="s">
        <v>3</v>
      </c>
    </row>
    <row r="37277" spans="1:3" x14ac:dyDescent="0.25">
      <c r="A37277">
        <v>100038076</v>
      </c>
      <c r="B37277" s="2">
        <v>3.7603870491239111E-6</v>
      </c>
      <c r="C37277" t="s">
        <v>3</v>
      </c>
    </row>
    <row r="37278" spans="1:3" x14ac:dyDescent="0.25">
      <c r="A37278">
        <v>100038077</v>
      </c>
      <c r="B37278" s="2">
        <v>8.89662711551205E-8</v>
      </c>
      <c r="C37278" t="s">
        <v>3</v>
      </c>
    </row>
    <row r="37279" spans="1:3" x14ac:dyDescent="0.25">
      <c r="A37279">
        <v>100038078</v>
      </c>
      <c r="B37279" s="2">
        <v>0</v>
      </c>
      <c r="C37279" t="s">
        <v>3</v>
      </c>
    </row>
    <row r="37280" spans="1:3" x14ac:dyDescent="0.25">
      <c r="A37280">
        <v>100038079</v>
      </c>
      <c r="B37280" s="2">
        <v>2.8071530795938743E-7</v>
      </c>
      <c r="C37280" t="s">
        <v>3</v>
      </c>
    </row>
    <row r="37281" spans="1:3" x14ac:dyDescent="0.25">
      <c r="A37281">
        <v>100038080</v>
      </c>
      <c r="B37281" s="2">
        <v>5.4475260808319811E-7</v>
      </c>
      <c r="C37281" t="s">
        <v>3</v>
      </c>
    </row>
    <row r="37282" spans="1:3" x14ac:dyDescent="0.25">
      <c r="A37282">
        <v>100038081</v>
      </c>
      <c r="B37282" s="2">
        <v>6.6490126380836569E-7</v>
      </c>
      <c r="C37282" t="s">
        <v>3</v>
      </c>
    </row>
    <row r="37283" spans="1:3" x14ac:dyDescent="0.25">
      <c r="A37283">
        <v>100038082</v>
      </c>
      <c r="B37283" s="2">
        <v>3.8151279351461425E-5</v>
      </c>
      <c r="C37283" t="s">
        <v>3</v>
      </c>
    </row>
    <row r="37284" spans="1:3" x14ac:dyDescent="0.25">
      <c r="A37284">
        <v>100038083</v>
      </c>
      <c r="B37284" s="2">
        <v>7.9541161220193723E-7</v>
      </c>
      <c r="C37284" t="s">
        <v>3</v>
      </c>
    </row>
    <row r="37285" spans="1:3" x14ac:dyDescent="0.25">
      <c r="A37285">
        <v>100038084</v>
      </c>
      <c r="B37285" s="2">
        <v>4.7390548568896735E-7</v>
      </c>
      <c r="C37285" t="s">
        <v>3</v>
      </c>
    </row>
    <row r="37286" spans="1:3" x14ac:dyDescent="0.25">
      <c r="A37286">
        <v>100038085</v>
      </c>
      <c r="B37286" s="2">
        <v>2.1370139924673834E-6</v>
      </c>
      <c r="C37286" t="s">
        <v>3</v>
      </c>
    </row>
    <row r="37287" spans="1:3" x14ac:dyDescent="0.25">
      <c r="A37287">
        <v>100038086</v>
      </c>
      <c r="B37287" s="2">
        <v>0</v>
      </c>
      <c r="C37287" t="s">
        <v>3</v>
      </c>
    </row>
    <row r="37288" spans="1:3" x14ac:dyDescent="0.25">
      <c r="A37288">
        <v>100038087</v>
      </c>
      <c r="B37288" s="2">
        <v>7.4515716668273876E-9</v>
      </c>
      <c r="C37288" t="s">
        <v>3</v>
      </c>
    </row>
    <row r="37289" spans="1:3" x14ac:dyDescent="0.25">
      <c r="A37289">
        <v>100038088</v>
      </c>
      <c r="B37289" s="2">
        <v>-3.3428332874616842E-7</v>
      </c>
      <c r="C37289" t="s">
        <v>3</v>
      </c>
    </row>
    <row r="37290" spans="1:3" x14ac:dyDescent="0.25">
      <c r="A37290">
        <v>100038089</v>
      </c>
      <c r="B37290" s="2">
        <v>0</v>
      </c>
      <c r="C37290" t="s">
        <v>3</v>
      </c>
    </row>
    <row r="37291" spans="1:3" x14ac:dyDescent="0.25">
      <c r="A37291">
        <v>100038090</v>
      </c>
      <c r="B37291" s="2">
        <v>2.6150715814873178E-6</v>
      </c>
      <c r="C37291" t="s">
        <v>3</v>
      </c>
    </row>
    <row r="37292" spans="1:3" x14ac:dyDescent="0.25">
      <c r="A37292">
        <v>100038091</v>
      </c>
      <c r="B37292" s="2">
        <v>5.3782537251567323E-8</v>
      </c>
      <c r="C37292" t="s">
        <v>3</v>
      </c>
    </row>
    <row r="37293" spans="1:3" x14ac:dyDescent="0.25">
      <c r="A37293">
        <v>100038092</v>
      </c>
      <c r="B37293" s="2">
        <v>2.2417424020880445E-7</v>
      </c>
      <c r="C37293" t="s">
        <v>3</v>
      </c>
    </row>
    <row r="37294" spans="1:3" x14ac:dyDescent="0.25">
      <c r="A37294">
        <v>100038093</v>
      </c>
      <c r="B37294" s="2">
        <v>9.8365980928700783E-8</v>
      </c>
      <c r="C37294" t="s">
        <v>3</v>
      </c>
    </row>
    <row r="37295" spans="1:3" x14ac:dyDescent="0.25">
      <c r="A37295">
        <v>100038094</v>
      </c>
      <c r="B37295" s="2">
        <v>0</v>
      </c>
      <c r="C37295" t="s">
        <v>3</v>
      </c>
    </row>
    <row r="37296" spans="1:3" x14ac:dyDescent="0.25">
      <c r="A37296">
        <v>100038095</v>
      </c>
      <c r="B37296" s="2">
        <v>1.6122593998538492E-6</v>
      </c>
      <c r="C37296" t="s">
        <v>3</v>
      </c>
    </row>
    <row r="37297" spans="1:3" x14ac:dyDescent="0.25">
      <c r="A37297">
        <v>100038096</v>
      </c>
      <c r="B37297" s="2">
        <v>3.5595105750593487E-8</v>
      </c>
      <c r="C37297" t="s">
        <v>3</v>
      </c>
    </row>
    <row r="37298" spans="1:3" x14ac:dyDescent="0.25">
      <c r="A37298">
        <v>100038099</v>
      </c>
      <c r="B37298" s="2">
        <v>3.8819593952667732E-5</v>
      </c>
      <c r="C37298" t="s">
        <v>3</v>
      </c>
    </row>
    <row r="37299" spans="1:3" x14ac:dyDescent="0.25">
      <c r="A37299">
        <v>100038100</v>
      </c>
      <c r="B37299" s="2">
        <v>5.7439060292063275E-8</v>
      </c>
      <c r="C37299" t="s">
        <v>3</v>
      </c>
    </row>
    <row r="37300" spans="1:3" x14ac:dyDescent="0.25">
      <c r="A37300">
        <v>100038101</v>
      </c>
      <c r="B37300" s="2">
        <v>1.1184177830876404E-6</v>
      </c>
      <c r="C37300" t="s">
        <v>3</v>
      </c>
    </row>
    <row r="37301" spans="1:3" x14ac:dyDescent="0.25">
      <c r="A37301">
        <v>100038102</v>
      </c>
      <c r="B37301" s="2">
        <v>2.1382179562483505E-7</v>
      </c>
      <c r="C37301" t="s">
        <v>3</v>
      </c>
    </row>
    <row r="37302" spans="1:3" x14ac:dyDescent="0.25">
      <c r="A37302">
        <v>100038103</v>
      </c>
      <c r="B37302" s="2">
        <v>1.7682579965136573E-7</v>
      </c>
      <c r="C37302" t="s">
        <v>3</v>
      </c>
    </row>
    <row r="37303" spans="1:3" x14ac:dyDescent="0.25">
      <c r="A37303">
        <v>100038104</v>
      </c>
      <c r="B37303" s="2">
        <v>3.3394373126699756E-7</v>
      </c>
      <c r="C37303" t="s">
        <v>3</v>
      </c>
    </row>
    <row r="37304" spans="1:3" x14ac:dyDescent="0.25">
      <c r="A37304">
        <v>100038105</v>
      </c>
      <c r="B37304" s="2">
        <v>3.071664788769426E-6</v>
      </c>
      <c r="C37304" t="s">
        <v>3</v>
      </c>
    </row>
    <row r="37305" spans="1:3" x14ac:dyDescent="0.25">
      <c r="A37305">
        <v>100038106</v>
      </c>
      <c r="B37305" s="2">
        <v>7.3398249331562036E-7</v>
      </c>
      <c r="C37305" t="s">
        <v>3</v>
      </c>
    </row>
    <row r="37306" spans="1:3" x14ac:dyDescent="0.25">
      <c r="A37306">
        <v>100038107</v>
      </c>
      <c r="B37306" s="2">
        <v>4.4616404759984293E-7</v>
      </c>
      <c r="C37306" t="s">
        <v>3</v>
      </c>
    </row>
    <row r="37307" spans="1:3" x14ac:dyDescent="0.25">
      <c r="A37307">
        <v>100038108</v>
      </c>
      <c r="B37307" s="2">
        <v>2.6146894864603242E-6</v>
      </c>
      <c r="C37307" t="s">
        <v>3</v>
      </c>
    </row>
    <row r="37308" spans="1:3" x14ac:dyDescent="0.25">
      <c r="A37308">
        <v>100038109</v>
      </c>
      <c r="B37308" s="2">
        <v>2.4970602440915113E-5</v>
      </c>
      <c r="C37308" t="s">
        <v>3</v>
      </c>
    </row>
    <row r="37309" spans="1:3" x14ac:dyDescent="0.25">
      <c r="A37309">
        <v>100038110</v>
      </c>
      <c r="B37309" s="2">
        <v>1.1764103049149527E-6</v>
      </c>
      <c r="C37309" t="s">
        <v>3</v>
      </c>
    </row>
    <row r="37310" spans="1:3" x14ac:dyDescent="0.25">
      <c r="A37310">
        <v>100038111</v>
      </c>
      <c r="B37310" s="2">
        <v>1.1493543070701437E-5</v>
      </c>
      <c r="C37310" t="s">
        <v>3</v>
      </c>
    </row>
    <row r="37311" spans="1:3" x14ac:dyDescent="0.25">
      <c r="A37311">
        <v>100038112</v>
      </c>
      <c r="B37311" s="2">
        <v>3.7569801318312504E-6</v>
      </c>
      <c r="C37311" t="s">
        <v>3</v>
      </c>
    </row>
    <row r="37312" spans="1:3" x14ac:dyDescent="0.25">
      <c r="A37312">
        <v>100038113</v>
      </c>
      <c r="B37312" s="2">
        <v>-1.732098638473143E-7</v>
      </c>
      <c r="C37312" t="s">
        <v>3</v>
      </c>
    </row>
    <row r="37313" spans="1:3" x14ac:dyDescent="0.25">
      <c r="A37313">
        <v>100038114</v>
      </c>
      <c r="B37313" s="2">
        <v>1.6198184925875396E-7</v>
      </c>
      <c r="C37313" t="s">
        <v>3</v>
      </c>
    </row>
    <row r="37314" spans="1:3" x14ac:dyDescent="0.25">
      <c r="A37314">
        <v>100038115</v>
      </c>
      <c r="B37314" s="2">
        <v>4.9134560213843296E-8</v>
      </c>
      <c r="C37314" t="s">
        <v>3</v>
      </c>
    </row>
    <row r="37315" spans="1:3" x14ac:dyDescent="0.25">
      <c r="A37315">
        <v>100038116</v>
      </c>
      <c r="B37315" s="2">
        <v>2.3074942297878949E-6</v>
      </c>
      <c r="C37315" t="s">
        <v>3</v>
      </c>
    </row>
    <row r="37316" spans="1:3" x14ac:dyDescent="0.25">
      <c r="A37316">
        <v>100038117</v>
      </c>
      <c r="B37316" s="2">
        <v>2.2360206809910188E-7</v>
      </c>
      <c r="C37316" t="s">
        <v>3</v>
      </c>
    </row>
    <row r="37317" spans="1:3" x14ac:dyDescent="0.25">
      <c r="A37317">
        <v>100038118</v>
      </c>
      <c r="B37317" s="2">
        <v>0</v>
      </c>
      <c r="C37317" t="s">
        <v>3</v>
      </c>
    </row>
    <row r="37318" spans="1:3" x14ac:dyDescent="0.25">
      <c r="A37318">
        <v>100038119</v>
      </c>
      <c r="B37318" s="2">
        <v>2.3803691307399447E-7</v>
      </c>
      <c r="C37318" t="s">
        <v>3</v>
      </c>
    </row>
    <row r="37319" spans="1:3" x14ac:dyDescent="0.25">
      <c r="A37319">
        <v>100038120</v>
      </c>
      <c r="B37319" s="2">
        <v>4.8733532864069977E-8</v>
      </c>
      <c r="C37319" t="s">
        <v>3</v>
      </c>
    </row>
    <row r="37320" spans="1:3" x14ac:dyDescent="0.25">
      <c r="A37320">
        <v>100038121</v>
      </c>
      <c r="B37320" s="2">
        <v>3.6792932015742988E-6</v>
      </c>
      <c r="C37320" t="s">
        <v>3</v>
      </c>
    </row>
    <row r="37321" spans="1:3" x14ac:dyDescent="0.25">
      <c r="A37321">
        <v>100038122</v>
      </c>
      <c r="B37321" s="2">
        <v>0</v>
      </c>
      <c r="C37321" t="s">
        <v>3</v>
      </c>
    </row>
    <row r="37322" spans="1:3" x14ac:dyDescent="0.25">
      <c r="A37322">
        <v>100038123</v>
      </c>
      <c r="B37322" s="2">
        <v>7.7951869392253922E-7</v>
      </c>
      <c r="C37322" t="s">
        <v>3</v>
      </c>
    </row>
    <row r="37323" spans="1:3" x14ac:dyDescent="0.25">
      <c r="A37323">
        <v>100038124</v>
      </c>
      <c r="B37323" s="2">
        <v>0</v>
      </c>
      <c r="C37323" t="s">
        <v>3</v>
      </c>
    </row>
    <row r="37324" spans="1:3" x14ac:dyDescent="0.25">
      <c r="A37324">
        <v>100038125</v>
      </c>
      <c r="B37324" s="2">
        <v>0</v>
      </c>
      <c r="C37324" t="s">
        <v>3</v>
      </c>
    </row>
    <row r="37325" spans="1:3" x14ac:dyDescent="0.25">
      <c r="A37325">
        <v>100038126</v>
      </c>
      <c r="B37325" s="2">
        <v>-2.202044429770452E-8</v>
      </c>
      <c r="C37325" t="s">
        <v>3</v>
      </c>
    </row>
    <row r="37326" spans="1:3" x14ac:dyDescent="0.25">
      <c r="A37326">
        <v>100038127</v>
      </c>
      <c r="B37326" s="2">
        <v>6.280902209298138E-6</v>
      </c>
      <c r="C37326" t="s">
        <v>3</v>
      </c>
    </row>
    <row r="37327" spans="1:3" x14ac:dyDescent="0.25">
      <c r="A37327">
        <v>100038128</v>
      </c>
      <c r="B37327" s="2">
        <v>1.5475883145958836E-7</v>
      </c>
      <c r="C37327" t="s">
        <v>3</v>
      </c>
    </row>
    <row r="37328" spans="1:3" x14ac:dyDescent="0.25">
      <c r="A37328">
        <v>100038129</v>
      </c>
      <c r="B37328" s="2">
        <v>3.6450448561935852E-7</v>
      </c>
      <c r="C37328" t="s">
        <v>3</v>
      </c>
    </row>
    <row r="37329" spans="1:3" x14ac:dyDescent="0.25">
      <c r="A37329">
        <v>100038130</v>
      </c>
      <c r="B37329" s="2">
        <v>1.8918298402742635E-7</v>
      </c>
      <c r="C37329" t="s">
        <v>3</v>
      </c>
    </row>
    <row r="37330" spans="1:3" x14ac:dyDescent="0.25">
      <c r="A37330">
        <v>100038131</v>
      </c>
      <c r="B37330" s="2">
        <v>9.0429314072854015E-8</v>
      </c>
      <c r="C37330" t="s">
        <v>3</v>
      </c>
    </row>
    <row r="37331" spans="1:3" x14ac:dyDescent="0.25">
      <c r="A37331">
        <v>100038132</v>
      </c>
      <c r="B37331" s="2">
        <v>1.0735524061831404E-5</v>
      </c>
      <c r="C37331" t="s">
        <v>3</v>
      </c>
    </row>
    <row r="37332" spans="1:3" x14ac:dyDescent="0.25">
      <c r="A37332">
        <v>100038133</v>
      </c>
      <c r="B37332" s="2">
        <v>2.5475568758979376E-7</v>
      </c>
      <c r="C37332" t="s">
        <v>3</v>
      </c>
    </row>
    <row r="37333" spans="1:3" x14ac:dyDescent="0.25">
      <c r="A37333">
        <v>100038134</v>
      </c>
      <c r="B37333" s="2">
        <v>0</v>
      </c>
      <c r="C37333" t="s">
        <v>3</v>
      </c>
    </row>
    <row r="37334" spans="1:3" x14ac:dyDescent="0.25">
      <c r="A37334">
        <v>100038135</v>
      </c>
      <c r="B37334" s="2">
        <v>0</v>
      </c>
      <c r="C37334" t="s">
        <v>3</v>
      </c>
    </row>
    <row r="37335" spans="1:3" x14ac:dyDescent="0.25">
      <c r="A37335">
        <v>100038136</v>
      </c>
      <c r="B37335" s="2">
        <v>6.3686477219559465E-8</v>
      </c>
      <c r="C37335" t="s">
        <v>3</v>
      </c>
    </row>
    <row r="37336" spans="1:3" x14ac:dyDescent="0.25">
      <c r="A37336">
        <v>100038137</v>
      </c>
      <c r="B37336" s="2">
        <v>1.4806609810990284E-6</v>
      </c>
      <c r="C37336" t="s">
        <v>3</v>
      </c>
    </row>
    <row r="37337" spans="1:3" x14ac:dyDescent="0.25">
      <c r="A37337">
        <v>100038138</v>
      </c>
      <c r="B37337" s="2">
        <v>2.1038451872998542E-7</v>
      </c>
      <c r="C37337" t="s">
        <v>3</v>
      </c>
    </row>
    <row r="37338" spans="1:3" x14ac:dyDescent="0.25">
      <c r="A37338">
        <v>100038139</v>
      </c>
      <c r="B37338" s="2">
        <v>1.5414681329270472E-7</v>
      </c>
      <c r="C37338" t="s">
        <v>3</v>
      </c>
    </row>
    <row r="37339" spans="1:3" x14ac:dyDescent="0.25">
      <c r="A37339">
        <v>100038140</v>
      </c>
      <c r="B37339" s="2">
        <v>2.687407879518233E-8</v>
      </c>
      <c r="C37339" t="s">
        <v>3</v>
      </c>
    </row>
    <row r="37340" spans="1:3" x14ac:dyDescent="0.25">
      <c r="A37340">
        <v>100038141</v>
      </c>
      <c r="B37340" s="2">
        <v>-1.7812827703628456E-8</v>
      </c>
      <c r="C37340" t="s">
        <v>3</v>
      </c>
    </row>
    <row r="37341" spans="1:3" x14ac:dyDescent="0.25">
      <c r="A37341">
        <v>100038142</v>
      </c>
      <c r="B37341" s="2">
        <v>1.2526692076496891E-7</v>
      </c>
      <c r="C37341" t="s">
        <v>3</v>
      </c>
    </row>
    <row r="37342" spans="1:3" x14ac:dyDescent="0.25">
      <c r="A37342">
        <v>100038143</v>
      </c>
      <c r="B37342" s="2">
        <v>2.2007751663332082E-8</v>
      </c>
      <c r="C37342" t="s">
        <v>3</v>
      </c>
    </row>
    <row r="37343" spans="1:3" x14ac:dyDescent="0.25">
      <c r="A37343">
        <v>100038144</v>
      </c>
      <c r="B37343" s="2">
        <v>1.5576677737566499E-7</v>
      </c>
      <c r="C37343" t="s">
        <v>3</v>
      </c>
    </row>
    <row r="37344" spans="1:3" x14ac:dyDescent="0.25">
      <c r="A37344">
        <v>100038145</v>
      </c>
      <c r="B37344" s="2">
        <v>4.5979498720659255E-6</v>
      </c>
      <c r="C37344" t="s">
        <v>3</v>
      </c>
    </row>
    <row r="37345" spans="1:3" x14ac:dyDescent="0.25">
      <c r="A37345">
        <v>100038146</v>
      </c>
      <c r="B37345" s="2">
        <v>4.6864243622301689E-8</v>
      </c>
      <c r="C37345" t="s">
        <v>3</v>
      </c>
    </row>
    <row r="37346" spans="1:3" x14ac:dyDescent="0.25">
      <c r="A37346">
        <v>100038147</v>
      </c>
      <c r="B37346" s="2">
        <v>4.3849318737857939E-5</v>
      </c>
      <c r="C37346" t="s">
        <v>3</v>
      </c>
    </row>
    <row r="37347" spans="1:3" x14ac:dyDescent="0.25">
      <c r="A37347">
        <v>100038148</v>
      </c>
      <c r="B37347" s="2">
        <v>6.1436237239339035E-6</v>
      </c>
      <c r="C37347" t="s">
        <v>3</v>
      </c>
    </row>
    <row r="37348" spans="1:3" x14ac:dyDescent="0.25">
      <c r="A37348">
        <v>100038149</v>
      </c>
      <c r="B37348" s="2">
        <v>8.3662739779355477E-6</v>
      </c>
      <c r="C37348" t="s">
        <v>3</v>
      </c>
    </row>
    <row r="37349" spans="1:3" x14ac:dyDescent="0.25">
      <c r="A37349">
        <v>100038150</v>
      </c>
      <c r="B37349" s="2">
        <v>1.8245333665696573E-5</v>
      </c>
      <c r="C37349" t="s">
        <v>3</v>
      </c>
    </row>
    <row r="37350" spans="1:3" x14ac:dyDescent="0.25">
      <c r="A37350">
        <v>100038151</v>
      </c>
      <c r="B37350" s="2">
        <v>1.54080605184013E-6</v>
      </c>
      <c r="C37350" t="s">
        <v>3</v>
      </c>
    </row>
    <row r="37351" spans="1:3" x14ac:dyDescent="0.25">
      <c r="A37351">
        <v>100038152</v>
      </c>
      <c r="B37351" s="2">
        <v>0</v>
      </c>
      <c r="C37351" t="s">
        <v>3</v>
      </c>
    </row>
    <row r="37352" spans="1:3" x14ac:dyDescent="0.25">
      <c r="A37352">
        <v>100038153</v>
      </c>
      <c r="B37352" s="2">
        <v>5.6973258027393347E-7</v>
      </c>
      <c r="C37352" t="s">
        <v>3</v>
      </c>
    </row>
    <row r="37353" spans="1:3" x14ac:dyDescent="0.25">
      <c r="A37353">
        <v>100038154</v>
      </c>
      <c r="B37353" s="2">
        <v>-8.5779486867673939E-7</v>
      </c>
      <c r="C37353" t="s">
        <v>3</v>
      </c>
    </row>
    <row r="37354" spans="1:3" x14ac:dyDescent="0.25">
      <c r="A37354">
        <v>100038155</v>
      </c>
      <c r="B37354" s="2">
        <v>0</v>
      </c>
      <c r="C37354" t="s">
        <v>3</v>
      </c>
    </row>
    <row r="37355" spans="1:3" x14ac:dyDescent="0.25">
      <c r="A37355">
        <v>100038156</v>
      </c>
      <c r="B37355" s="2">
        <v>0</v>
      </c>
      <c r="C37355" t="s">
        <v>3</v>
      </c>
    </row>
    <row r="37356" spans="1:3" x14ac:dyDescent="0.25">
      <c r="A37356">
        <v>100038157</v>
      </c>
      <c r="B37356" s="2">
        <v>0</v>
      </c>
      <c r="C37356" t="s">
        <v>3</v>
      </c>
    </row>
    <row r="37357" spans="1:3" x14ac:dyDescent="0.25">
      <c r="A37357">
        <v>100038158</v>
      </c>
      <c r="B37357" s="2">
        <v>2.7638375203905215E-8</v>
      </c>
      <c r="C37357" t="s">
        <v>3</v>
      </c>
    </row>
    <row r="37358" spans="1:3" x14ac:dyDescent="0.25">
      <c r="A37358">
        <v>100038159</v>
      </c>
      <c r="B37358" s="2">
        <v>0</v>
      </c>
      <c r="C37358" t="s">
        <v>3</v>
      </c>
    </row>
    <row r="37359" spans="1:3" x14ac:dyDescent="0.25">
      <c r="A37359">
        <v>100038160</v>
      </c>
      <c r="B37359" s="2">
        <v>0</v>
      </c>
      <c r="C37359" t="s">
        <v>3</v>
      </c>
    </row>
    <row r="37360" spans="1:3" x14ac:dyDescent="0.25">
      <c r="A37360">
        <v>100038161</v>
      </c>
      <c r="B37360" s="2">
        <v>4.1189040037493032E-8</v>
      </c>
      <c r="C37360" t="s">
        <v>3</v>
      </c>
    </row>
    <row r="37361" spans="1:3" x14ac:dyDescent="0.25">
      <c r="A37361">
        <v>100038162</v>
      </c>
      <c r="B37361" s="2">
        <v>6.7244954460834759E-7</v>
      </c>
      <c r="C37361" t="s">
        <v>3</v>
      </c>
    </row>
    <row r="37362" spans="1:3" x14ac:dyDescent="0.25">
      <c r="A37362">
        <v>100038163</v>
      </c>
      <c r="B37362" s="2">
        <v>-2.9648568767323895E-8</v>
      </c>
      <c r="C37362" t="s">
        <v>3</v>
      </c>
    </row>
    <row r="37363" spans="1:3" x14ac:dyDescent="0.25">
      <c r="A37363">
        <v>100038164</v>
      </c>
      <c r="B37363" s="2">
        <v>4.8895311320934712E-7</v>
      </c>
      <c r="C37363" t="s">
        <v>3</v>
      </c>
    </row>
    <row r="37364" spans="1:3" x14ac:dyDescent="0.25">
      <c r="A37364">
        <v>100038165</v>
      </c>
      <c r="B37364" s="2">
        <v>7.6764263471840378E-8</v>
      </c>
      <c r="C37364" t="s">
        <v>3</v>
      </c>
    </row>
    <row r="37365" spans="1:3" x14ac:dyDescent="0.25">
      <c r="A37365">
        <v>100038166</v>
      </c>
      <c r="B37365" s="2">
        <v>0</v>
      </c>
      <c r="C37365" t="s">
        <v>3</v>
      </c>
    </row>
    <row r="37366" spans="1:3" x14ac:dyDescent="0.25">
      <c r="A37366">
        <v>100038167</v>
      </c>
      <c r="B37366" s="2">
        <v>1.0585106585672254E-7</v>
      </c>
      <c r="C37366" t="s">
        <v>3</v>
      </c>
    </row>
    <row r="37367" spans="1:3" x14ac:dyDescent="0.25">
      <c r="A37367">
        <v>100038168</v>
      </c>
      <c r="B37367" s="2">
        <v>1.0628476439798765E-5</v>
      </c>
      <c r="C37367" t="s">
        <v>3</v>
      </c>
    </row>
    <row r="37368" spans="1:3" x14ac:dyDescent="0.25">
      <c r="A37368">
        <v>100038169</v>
      </c>
      <c r="B37368" s="2">
        <v>8.74432693057222E-7</v>
      </c>
      <c r="C37368" t="s">
        <v>3</v>
      </c>
    </row>
    <row r="37369" spans="1:3" x14ac:dyDescent="0.25">
      <c r="A37369">
        <v>100038170</v>
      </c>
      <c r="B37369" s="2">
        <v>0</v>
      </c>
      <c r="C37369" t="s">
        <v>3</v>
      </c>
    </row>
    <row r="37370" spans="1:3" x14ac:dyDescent="0.25">
      <c r="A37370">
        <v>100038171</v>
      </c>
      <c r="B37370" s="2">
        <v>0</v>
      </c>
      <c r="C37370" t="s">
        <v>3</v>
      </c>
    </row>
    <row r="37371" spans="1:3" x14ac:dyDescent="0.25">
      <c r="A37371">
        <v>100038172</v>
      </c>
      <c r="B37371" s="2">
        <v>0</v>
      </c>
      <c r="C37371" t="s">
        <v>3</v>
      </c>
    </row>
    <row r="37372" spans="1:3" x14ac:dyDescent="0.25">
      <c r="A37372">
        <v>100038173</v>
      </c>
      <c r="B37372" s="2">
        <v>4.5383104197065785E-8</v>
      </c>
      <c r="C37372" t="s">
        <v>3</v>
      </c>
    </row>
    <row r="37373" spans="1:3" x14ac:dyDescent="0.25">
      <c r="A37373">
        <v>100038174</v>
      </c>
      <c r="B37373" s="2">
        <v>0</v>
      </c>
      <c r="C37373" t="s">
        <v>3</v>
      </c>
    </row>
    <row r="37374" spans="1:3" x14ac:dyDescent="0.25">
      <c r="A37374">
        <v>100038175</v>
      </c>
      <c r="B37374" s="2">
        <v>-2.3670199371071189E-7</v>
      </c>
      <c r="C37374" t="s">
        <v>3</v>
      </c>
    </row>
    <row r="37375" spans="1:3" x14ac:dyDescent="0.25">
      <c r="A37375">
        <v>100038176</v>
      </c>
      <c r="B37375" s="2">
        <v>2.3466968067963264E-5</v>
      </c>
      <c r="C37375" t="s">
        <v>3</v>
      </c>
    </row>
    <row r="37376" spans="1:3" x14ac:dyDescent="0.25">
      <c r="A37376">
        <v>100038177</v>
      </c>
      <c r="B37376" s="2">
        <v>5.0535979545461206E-8</v>
      </c>
      <c r="C37376" t="s">
        <v>3</v>
      </c>
    </row>
    <row r="37377" spans="1:3" x14ac:dyDescent="0.25">
      <c r="A37377">
        <v>100038178</v>
      </c>
      <c r="B37377" s="2">
        <v>0</v>
      </c>
      <c r="C37377" t="s">
        <v>3</v>
      </c>
    </row>
    <row r="37378" spans="1:3" x14ac:dyDescent="0.25">
      <c r="A37378">
        <v>100038179</v>
      </c>
      <c r="B37378" s="2">
        <v>0</v>
      </c>
      <c r="C37378" t="s">
        <v>3</v>
      </c>
    </row>
    <row r="37379" spans="1:3" x14ac:dyDescent="0.25">
      <c r="A37379">
        <v>100038180</v>
      </c>
      <c r="B37379" s="2">
        <v>0</v>
      </c>
      <c r="C37379" t="s">
        <v>3</v>
      </c>
    </row>
    <row r="37380" spans="1:3" x14ac:dyDescent="0.25">
      <c r="A37380">
        <v>100038181</v>
      </c>
      <c r="B37380" s="2">
        <v>4.1945015537482379E-8</v>
      </c>
      <c r="C37380" t="s">
        <v>3</v>
      </c>
    </row>
    <row r="37381" spans="1:3" x14ac:dyDescent="0.25">
      <c r="A37381">
        <v>100038182</v>
      </c>
      <c r="B37381" s="2">
        <v>0</v>
      </c>
      <c r="C37381" t="s">
        <v>3</v>
      </c>
    </row>
    <row r="37382" spans="1:3" x14ac:dyDescent="0.25">
      <c r="A37382">
        <v>100038183</v>
      </c>
      <c r="B37382" s="2">
        <v>-2.6282851521820335E-7</v>
      </c>
      <c r="C37382" t="s">
        <v>3</v>
      </c>
    </row>
    <row r="37383" spans="1:3" x14ac:dyDescent="0.25">
      <c r="A37383">
        <v>100038184</v>
      </c>
      <c r="B37383" s="2">
        <v>0</v>
      </c>
      <c r="C37383" t="s">
        <v>3</v>
      </c>
    </row>
    <row r="37384" spans="1:3" x14ac:dyDescent="0.25">
      <c r="A37384">
        <v>100038185</v>
      </c>
      <c r="B37384" s="2">
        <v>1.6567717264306134E-6</v>
      </c>
      <c r="C37384" t="s">
        <v>3</v>
      </c>
    </row>
    <row r="37385" spans="1:3" x14ac:dyDescent="0.25">
      <c r="A37385">
        <v>100038186</v>
      </c>
      <c r="B37385" s="2">
        <v>0</v>
      </c>
      <c r="C37385" t="s">
        <v>3</v>
      </c>
    </row>
    <row r="37386" spans="1:3" x14ac:dyDescent="0.25">
      <c r="A37386">
        <v>100038187</v>
      </c>
      <c r="B37386" s="2">
        <v>3.0387711112921844E-6</v>
      </c>
      <c r="C37386" t="s">
        <v>3</v>
      </c>
    </row>
    <row r="37387" spans="1:3" x14ac:dyDescent="0.25">
      <c r="A37387">
        <v>100038188</v>
      </c>
      <c r="B37387" s="2">
        <v>0</v>
      </c>
      <c r="C37387" t="s">
        <v>3</v>
      </c>
    </row>
    <row r="37388" spans="1:3" x14ac:dyDescent="0.25">
      <c r="A37388">
        <v>100038189</v>
      </c>
      <c r="B37388" s="2">
        <v>9.9596255260734851E-6</v>
      </c>
      <c r="C37388" t="s">
        <v>3</v>
      </c>
    </row>
    <row r="37389" spans="1:3" x14ac:dyDescent="0.25">
      <c r="A37389">
        <v>100038190</v>
      </c>
      <c r="B37389" s="2">
        <v>0</v>
      </c>
      <c r="C37389" t="s">
        <v>3</v>
      </c>
    </row>
    <row r="37390" spans="1:3" x14ac:dyDescent="0.25">
      <c r="A37390">
        <v>100038191</v>
      </c>
      <c r="B37390" s="2">
        <v>5.6177345137317096E-7</v>
      </c>
      <c r="C37390" t="s">
        <v>3</v>
      </c>
    </row>
    <row r="37391" spans="1:3" x14ac:dyDescent="0.25">
      <c r="A37391">
        <v>100038192</v>
      </c>
      <c r="B37391" s="2">
        <v>6.8917705999808148E-8</v>
      </c>
      <c r="C37391" t="s">
        <v>3</v>
      </c>
    </row>
    <row r="37392" spans="1:3" x14ac:dyDescent="0.25">
      <c r="A37392">
        <v>100038193</v>
      </c>
      <c r="B37392" s="2">
        <v>7.1420150125874133E-6</v>
      </c>
      <c r="C37392" t="s">
        <v>3</v>
      </c>
    </row>
    <row r="37393" spans="1:3" x14ac:dyDescent="0.25">
      <c r="A37393">
        <v>100038194</v>
      </c>
      <c r="B37393" s="2">
        <v>3.666874718604518E-7</v>
      </c>
      <c r="C37393" t="s">
        <v>3</v>
      </c>
    </row>
    <row r="37394" spans="1:3" x14ac:dyDescent="0.25">
      <c r="A37394">
        <v>100038195</v>
      </c>
      <c r="B37394" s="2">
        <v>1.5950361175845766E-4</v>
      </c>
      <c r="C37394" t="s">
        <v>3</v>
      </c>
    </row>
    <row r="37395" spans="1:3" x14ac:dyDescent="0.25">
      <c r="A37395">
        <v>100038196</v>
      </c>
      <c r="B37395" s="2">
        <v>8.8965508619403741E-8</v>
      </c>
      <c r="C37395" t="s">
        <v>3</v>
      </c>
    </row>
    <row r="37396" spans="1:3" x14ac:dyDescent="0.25">
      <c r="A37396">
        <v>100038197</v>
      </c>
      <c r="B37396" s="2">
        <v>0</v>
      </c>
      <c r="C37396" t="s">
        <v>3</v>
      </c>
    </row>
    <row r="37397" spans="1:3" x14ac:dyDescent="0.25">
      <c r="A37397">
        <v>100038198</v>
      </c>
      <c r="B37397" s="2">
        <v>5.7445307422526809E-7</v>
      </c>
      <c r="C37397" t="s">
        <v>3</v>
      </c>
    </row>
    <row r="37398" spans="1:3" x14ac:dyDescent="0.25">
      <c r="A37398">
        <v>100038199</v>
      </c>
      <c r="B37398" s="2">
        <v>0</v>
      </c>
      <c r="C37398" t="s">
        <v>3</v>
      </c>
    </row>
    <row r="37399" spans="1:3" x14ac:dyDescent="0.25">
      <c r="A37399">
        <v>100038200</v>
      </c>
      <c r="B37399" s="2">
        <v>1.3369552205683719E-6</v>
      </c>
      <c r="C37399" t="s">
        <v>3</v>
      </c>
    </row>
    <row r="37400" spans="1:3" x14ac:dyDescent="0.25">
      <c r="A37400">
        <v>100038201</v>
      </c>
      <c r="B37400" s="2">
        <v>3.517035666116909E-7</v>
      </c>
      <c r="C37400" t="s">
        <v>3</v>
      </c>
    </row>
    <row r="37401" spans="1:3" x14ac:dyDescent="0.25">
      <c r="A37401">
        <v>100038202</v>
      </c>
      <c r="B37401" s="2">
        <v>0</v>
      </c>
      <c r="C37401" t="s">
        <v>3</v>
      </c>
    </row>
    <row r="37402" spans="1:3" x14ac:dyDescent="0.25">
      <c r="A37402">
        <v>100038203</v>
      </c>
      <c r="B37402" s="2">
        <v>4.3033634133951149E-6</v>
      </c>
      <c r="C37402" t="s">
        <v>3</v>
      </c>
    </row>
    <row r="37403" spans="1:3" x14ac:dyDescent="0.25">
      <c r="A37403">
        <v>100038204</v>
      </c>
      <c r="B37403" s="2">
        <v>4.8258854191848355E-7</v>
      </c>
      <c r="C37403" t="s">
        <v>3</v>
      </c>
    </row>
    <row r="37404" spans="1:3" x14ac:dyDescent="0.25">
      <c r="A37404">
        <v>100038205</v>
      </c>
      <c r="B37404" s="2">
        <v>1.4525629566178383E-6</v>
      </c>
      <c r="C37404" t="s">
        <v>3</v>
      </c>
    </row>
    <row r="37405" spans="1:3" x14ac:dyDescent="0.25">
      <c r="A37405">
        <v>100038206</v>
      </c>
      <c r="B37405" s="2">
        <v>6.5671520002099811E-6</v>
      </c>
      <c r="C37405" t="s">
        <v>3</v>
      </c>
    </row>
    <row r="37406" spans="1:3" x14ac:dyDescent="0.25">
      <c r="A37406">
        <v>100038207</v>
      </c>
      <c r="B37406" s="2">
        <v>4.1038493230085414E-6</v>
      </c>
      <c r="C37406" t="s">
        <v>3</v>
      </c>
    </row>
    <row r="37407" spans="1:3" x14ac:dyDescent="0.25">
      <c r="A37407">
        <v>100038208</v>
      </c>
      <c r="B37407" s="2">
        <v>1.2788668790990118E-7</v>
      </c>
      <c r="C37407" t="s">
        <v>3</v>
      </c>
    </row>
    <row r="37408" spans="1:3" x14ac:dyDescent="0.25">
      <c r="A37408">
        <v>100038209</v>
      </c>
      <c r="B37408" s="2">
        <v>3.3038290372470262E-7</v>
      </c>
      <c r="C37408" t="s">
        <v>3</v>
      </c>
    </row>
    <row r="37409" spans="1:3" x14ac:dyDescent="0.25">
      <c r="A37409">
        <v>100038210</v>
      </c>
      <c r="B37409" s="2">
        <v>2.7015122169674855E-7</v>
      </c>
      <c r="C37409" t="s">
        <v>3</v>
      </c>
    </row>
    <row r="37410" spans="1:3" x14ac:dyDescent="0.25">
      <c r="A37410">
        <v>100038211</v>
      </c>
      <c r="B37410" s="2">
        <v>8.8713449436618793E-6</v>
      </c>
      <c r="C37410" t="s">
        <v>3</v>
      </c>
    </row>
    <row r="37411" spans="1:3" x14ac:dyDescent="0.25">
      <c r="A37411">
        <v>100038212</v>
      </c>
      <c r="B37411" s="2">
        <v>7.2377883612000178E-8</v>
      </c>
      <c r="C37411" t="s">
        <v>3</v>
      </c>
    </row>
    <row r="37412" spans="1:3" x14ac:dyDescent="0.25">
      <c r="A37412">
        <v>100038213</v>
      </c>
      <c r="B37412" s="2">
        <v>0</v>
      </c>
      <c r="C37412" t="s">
        <v>3</v>
      </c>
    </row>
    <row r="37413" spans="1:3" x14ac:dyDescent="0.25">
      <c r="A37413">
        <v>100038214</v>
      </c>
      <c r="B37413" s="2">
        <v>1.4217417093188124E-7</v>
      </c>
      <c r="C37413" t="s">
        <v>3</v>
      </c>
    </row>
    <row r="37414" spans="1:3" x14ac:dyDescent="0.25">
      <c r="A37414">
        <v>100038215</v>
      </c>
      <c r="B37414" s="2">
        <v>2.9747068558522305E-5</v>
      </c>
      <c r="C37414" t="s">
        <v>3</v>
      </c>
    </row>
    <row r="37415" spans="1:3" x14ac:dyDescent="0.25">
      <c r="A37415">
        <v>100038216</v>
      </c>
      <c r="B37415" s="2">
        <v>1.0554348326910563E-5</v>
      </c>
      <c r="C37415" t="s">
        <v>3</v>
      </c>
    </row>
    <row r="37416" spans="1:3" x14ac:dyDescent="0.25">
      <c r="A37416">
        <v>100038217</v>
      </c>
      <c r="B37416" s="2">
        <v>9.8378906183080348E-8</v>
      </c>
      <c r="C37416" t="s">
        <v>3</v>
      </c>
    </row>
    <row r="37417" spans="1:3" x14ac:dyDescent="0.25">
      <c r="A37417">
        <v>100038218</v>
      </c>
      <c r="B37417" s="2">
        <v>0</v>
      </c>
      <c r="C37417" t="s">
        <v>3</v>
      </c>
    </row>
    <row r="37418" spans="1:3" x14ac:dyDescent="0.25">
      <c r="A37418">
        <v>100038219</v>
      </c>
      <c r="B37418" s="2">
        <v>5.6082792899998156E-8</v>
      </c>
      <c r="C37418" t="s">
        <v>3</v>
      </c>
    </row>
    <row r="37419" spans="1:3" x14ac:dyDescent="0.25">
      <c r="A37419">
        <v>100038220</v>
      </c>
      <c r="B37419" s="2">
        <v>2.7124455030441718E-4</v>
      </c>
      <c r="C37419" t="s">
        <v>3</v>
      </c>
    </row>
    <row r="37420" spans="1:3" x14ac:dyDescent="0.25">
      <c r="A37420">
        <v>100038221</v>
      </c>
      <c r="B37420" s="2">
        <v>3.7233509843311227E-5</v>
      </c>
      <c r="C37420" t="s">
        <v>3</v>
      </c>
    </row>
    <row r="37421" spans="1:3" x14ac:dyDescent="0.25">
      <c r="A37421">
        <v>100038222</v>
      </c>
      <c r="B37421" s="2">
        <v>0</v>
      </c>
      <c r="C37421" t="s">
        <v>3</v>
      </c>
    </row>
    <row r="37422" spans="1:3" x14ac:dyDescent="0.25">
      <c r="A37422">
        <v>100038223</v>
      </c>
      <c r="B37422" s="2">
        <v>0</v>
      </c>
      <c r="C37422" t="s">
        <v>3</v>
      </c>
    </row>
    <row r="37423" spans="1:3" x14ac:dyDescent="0.25">
      <c r="A37423">
        <v>100038224</v>
      </c>
      <c r="B37423" s="2">
        <v>0</v>
      </c>
      <c r="C37423" t="s">
        <v>3</v>
      </c>
    </row>
    <row r="37424" spans="1:3" x14ac:dyDescent="0.25">
      <c r="A37424">
        <v>100038225</v>
      </c>
      <c r="B37424" s="2">
        <v>1.5210915282449861E-7</v>
      </c>
      <c r="C37424" t="s">
        <v>3</v>
      </c>
    </row>
    <row r="37425" spans="1:3" x14ac:dyDescent="0.25">
      <c r="A37425">
        <v>100038226</v>
      </c>
      <c r="B37425" s="2">
        <v>3.3483064398080795E-6</v>
      </c>
      <c r="C37425" t="s">
        <v>3</v>
      </c>
    </row>
    <row r="37426" spans="1:3" x14ac:dyDescent="0.25">
      <c r="A37426">
        <v>100038227</v>
      </c>
      <c r="B37426" s="2">
        <v>1.2262065381057426E-5</v>
      </c>
      <c r="C37426" t="s">
        <v>3</v>
      </c>
    </row>
    <row r="37427" spans="1:3" x14ac:dyDescent="0.25">
      <c r="A37427">
        <v>100038228</v>
      </c>
      <c r="B37427" s="2">
        <v>1.2602426876988636E-6</v>
      </c>
      <c r="C37427" t="s">
        <v>3</v>
      </c>
    </row>
    <row r="37428" spans="1:3" x14ac:dyDescent="0.25">
      <c r="A37428">
        <v>100038229</v>
      </c>
      <c r="B37428" s="2">
        <v>3.4829797164552078E-8</v>
      </c>
      <c r="C37428" t="s">
        <v>3</v>
      </c>
    </row>
    <row r="37429" spans="1:3" x14ac:dyDescent="0.25">
      <c r="A37429">
        <v>100038230</v>
      </c>
      <c r="B37429" s="2">
        <v>2.2672072159051537E-7</v>
      </c>
      <c r="C37429" t="s">
        <v>3</v>
      </c>
    </row>
    <row r="37430" spans="1:3" x14ac:dyDescent="0.25">
      <c r="A37430">
        <v>100038231</v>
      </c>
      <c r="B37430" s="2">
        <v>9.6611742249955318E-7</v>
      </c>
      <c r="C37430" t="s">
        <v>3</v>
      </c>
    </row>
    <row r="37431" spans="1:3" x14ac:dyDescent="0.25">
      <c r="A37431">
        <v>100038232</v>
      </c>
      <c r="B37431" s="2">
        <v>2.838647017195725E-7</v>
      </c>
      <c r="C37431" t="s">
        <v>3</v>
      </c>
    </row>
    <row r="37432" spans="1:3" x14ac:dyDescent="0.25">
      <c r="A37432">
        <v>100038233</v>
      </c>
      <c r="B37432" s="2">
        <v>9.0466909200400226E-8</v>
      </c>
      <c r="C37432" t="s">
        <v>3</v>
      </c>
    </row>
    <row r="37433" spans="1:3" x14ac:dyDescent="0.25">
      <c r="A37433">
        <v>100038234</v>
      </c>
      <c r="B37433" s="2">
        <v>0</v>
      </c>
      <c r="C37433" t="s">
        <v>3</v>
      </c>
    </row>
    <row r="37434" spans="1:3" x14ac:dyDescent="0.25">
      <c r="A37434">
        <v>100038235</v>
      </c>
      <c r="B37434" s="2">
        <v>1.1300187613799413E-7</v>
      </c>
      <c r="C37434" t="s">
        <v>3</v>
      </c>
    </row>
    <row r="37435" spans="1:3" x14ac:dyDescent="0.25">
      <c r="A37435">
        <v>100038236</v>
      </c>
      <c r="B37435" s="2">
        <v>1.8709357974877113E-6</v>
      </c>
      <c r="C37435" t="s">
        <v>3</v>
      </c>
    </row>
    <row r="37436" spans="1:3" x14ac:dyDescent="0.25">
      <c r="A37436">
        <v>100038237</v>
      </c>
      <c r="B37436" s="2">
        <v>2.0215337952623857E-6</v>
      </c>
      <c r="C37436" t="s">
        <v>3</v>
      </c>
    </row>
    <row r="37437" spans="1:3" x14ac:dyDescent="0.25">
      <c r="A37437">
        <v>100038238</v>
      </c>
      <c r="B37437" s="2">
        <v>1.7167590410482784E-8</v>
      </c>
      <c r="C37437" t="s">
        <v>3</v>
      </c>
    </row>
    <row r="37438" spans="1:3" x14ac:dyDescent="0.25">
      <c r="A37438">
        <v>100038239</v>
      </c>
      <c r="B37438" s="2">
        <v>6.1567047592251296E-8</v>
      </c>
      <c r="C37438" t="s">
        <v>3</v>
      </c>
    </row>
    <row r="37439" spans="1:3" x14ac:dyDescent="0.25">
      <c r="A37439">
        <v>100038240</v>
      </c>
      <c r="B37439" s="2">
        <v>1.3433837267880829E-4</v>
      </c>
      <c r="C37439" t="s">
        <v>3</v>
      </c>
    </row>
    <row r="37440" spans="1:3" x14ac:dyDescent="0.25">
      <c r="A37440">
        <v>100038241</v>
      </c>
      <c r="B37440" s="2">
        <v>1.4703621505181137E-7</v>
      </c>
      <c r="C37440" t="s">
        <v>3</v>
      </c>
    </row>
    <row r="37441" spans="1:3" x14ac:dyDescent="0.25">
      <c r="A37441">
        <v>100038242</v>
      </c>
      <c r="B37441" s="2">
        <v>9.3869967382182756E-7</v>
      </c>
      <c r="C37441" t="s">
        <v>3</v>
      </c>
    </row>
    <row r="37442" spans="1:3" x14ac:dyDescent="0.25">
      <c r="A37442">
        <v>100038243</v>
      </c>
      <c r="B37442" s="2">
        <v>8.4685298004472916E-7</v>
      </c>
      <c r="C37442" t="s">
        <v>3</v>
      </c>
    </row>
    <row r="37443" spans="1:3" x14ac:dyDescent="0.25">
      <c r="A37443">
        <v>100038244</v>
      </c>
      <c r="B37443" s="2">
        <v>0</v>
      </c>
      <c r="C37443" t="s">
        <v>3</v>
      </c>
    </row>
    <row r="37444" spans="1:3" x14ac:dyDescent="0.25">
      <c r="A37444">
        <v>100038245</v>
      </c>
      <c r="B37444" s="2">
        <v>6.3289633307965037E-7</v>
      </c>
      <c r="C37444" t="s">
        <v>3</v>
      </c>
    </row>
    <row r="37445" spans="1:3" x14ac:dyDescent="0.25">
      <c r="A37445">
        <v>100038246</v>
      </c>
      <c r="B37445" s="2">
        <v>3.032896642884431E-7</v>
      </c>
      <c r="C37445" t="s">
        <v>3</v>
      </c>
    </row>
    <row r="37446" spans="1:3" x14ac:dyDescent="0.25">
      <c r="A37446">
        <v>100038247</v>
      </c>
      <c r="B37446" s="2">
        <v>9.2140608374063917E-7</v>
      </c>
      <c r="C37446" t="s">
        <v>3</v>
      </c>
    </row>
    <row r="37447" spans="1:3" x14ac:dyDescent="0.25">
      <c r="A37447">
        <v>100038248</v>
      </c>
      <c r="B37447" s="2">
        <v>0</v>
      </c>
      <c r="C37447" t="s">
        <v>3</v>
      </c>
    </row>
    <row r="37448" spans="1:3" x14ac:dyDescent="0.25">
      <c r="A37448">
        <v>100038249</v>
      </c>
      <c r="B37448" s="2">
        <v>5.1731928768720406E-7</v>
      </c>
      <c r="C37448" t="s">
        <v>3</v>
      </c>
    </row>
    <row r="37449" spans="1:3" x14ac:dyDescent="0.25">
      <c r="A37449">
        <v>100038250</v>
      </c>
      <c r="B37449" s="2">
        <v>1.205697410355626E-6</v>
      </c>
      <c r="C37449" t="s">
        <v>3</v>
      </c>
    </row>
    <row r="37450" spans="1:3" x14ac:dyDescent="0.25">
      <c r="A37450">
        <v>100038251</v>
      </c>
      <c r="B37450" s="2">
        <v>2.3942680202588899E-7</v>
      </c>
      <c r="C37450" t="s">
        <v>3</v>
      </c>
    </row>
    <row r="37451" spans="1:3" x14ac:dyDescent="0.25">
      <c r="A37451">
        <v>100038252</v>
      </c>
      <c r="B37451" s="2">
        <v>1.4530958094741901E-6</v>
      </c>
      <c r="C37451" t="s">
        <v>3</v>
      </c>
    </row>
    <row r="37452" spans="1:3" x14ac:dyDescent="0.25">
      <c r="A37452">
        <v>100038253</v>
      </c>
      <c r="B37452" s="2">
        <v>2.7728962344700149E-7</v>
      </c>
      <c r="C37452" t="s">
        <v>3</v>
      </c>
    </row>
    <row r="37453" spans="1:3" x14ac:dyDescent="0.25">
      <c r="A37453">
        <v>100038254</v>
      </c>
      <c r="B37453" s="2">
        <v>6.3440501004544245E-7</v>
      </c>
      <c r="C37453" t="s">
        <v>3</v>
      </c>
    </row>
    <row r="37454" spans="1:3" x14ac:dyDescent="0.25">
      <c r="A37454">
        <v>100038257</v>
      </c>
      <c r="B37454" s="2">
        <v>1.7670306073613486E-8</v>
      </c>
      <c r="C37454" t="s">
        <v>3</v>
      </c>
    </row>
    <row r="37455" spans="1:3" x14ac:dyDescent="0.25">
      <c r="A37455">
        <v>100038258</v>
      </c>
      <c r="B37455" s="2">
        <v>1.2170551582769797E-7</v>
      </c>
      <c r="C37455" t="s">
        <v>3</v>
      </c>
    </row>
    <row r="37456" spans="1:3" x14ac:dyDescent="0.25">
      <c r="A37456">
        <v>100038259</v>
      </c>
      <c r="B37456" s="2">
        <v>2.7363288520984736E-7</v>
      </c>
      <c r="C37456" t="s">
        <v>3</v>
      </c>
    </row>
    <row r="37457" spans="1:3" x14ac:dyDescent="0.25">
      <c r="A37457">
        <v>100038260</v>
      </c>
      <c r="B37457" s="2">
        <v>4.3233256100639121E-6</v>
      </c>
      <c r="C37457" t="s">
        <v>3</v>
      </c>
    </row>
    <row r="37458" spans="1:3" x14ac:dyDescent="0.25">
      <c r="A37458">
        <v>100038261</v>
      </c>
      <c r="B37458" s="2">
        <v>0</v>
      </c>
      <c r="C37458" t="s">
        <v>3</v>
      </c>
    </row>
    <row r="37459" spans="1:3" x14ac:dyDescent="0.25">
      <c r="A37459">
        <v>100038262</v>
      </c>
      <c r="B37459" s="2">
        <v>2.6651169917955654E-8</v>
      </c>
      <c r="C37459" t="s">
        <v>3</v>
      </c>
    </row>
    <row r="37460" spans="1:3" x14ac:dyDescent="0.25">
      <c r="A37460">
        <v>100038263</v>
      </c>
      <c r="B37460" s="2">
        <v>2.582885194219934E-7</v>
      </c>
      <c r="C37460" t="s">
        <v>3</v>
      </c>
    </row>
    <row r="37461" spans="1:3" x14ac:dyDescent="0.25">
      <c r="A37461">
        <v>100038264</v>
      </c>
      <c r="B37461" s="2">
        <v>1.5754913966988281E-7</v>
      </c>
      <c r="C37461" t="s">
        <v>3</v>
      </c>
    </row>
    <row r="37462" spans="1:3" x14ac:dyDescent="0.25">
      <c r="A37462">
        <v>100038265</v>
      </c>
      <c r="B37462" s="2">
        <v>-2.1524544363167706E-9</v>
      </c>
      <c r="C37462" t="s">
        <v>3</v>
      </c>
    </row>
    <row r="37463" spans="1:3" x14ac:dyDescent="0.25">
      <c r="A37463">
        <v>100038266</v>
      </c>
      <c r="B37463" s="2">
        <v>1.2056901142475109E-7</v>
      </c>
      <c r="C37463" t="s">
        <v>3</v>
      </c>
    </row>
    <row r="37464" spans="1:3" x14ac:dyDescent="0.25">
      <c r="A37464">
        <v>100038267</v>
      </c>
      <c r="B37464" s="2">
        <v>4.5108522973371469E-8</v>
      </c>
      <c r="C37464" t="s">
        <v>3</v>
      </c>
    </row>
    <row r="37465" spans="1:3" x14ac:dyDescent="0.25">
      <c r="A37465">
        <v>100038268</v>
      </c>
      <c r="B37465" s="2">
        <v>2.0894078048533469E-6</v>
      </c>
      <c r="C37465" t="s">
        <v>3</v>
      </c>
    </row>
    <row r="37466" spans="1:3" x14ac:dyDescent="0.25">
      <c r="A37466">
        <v>100038269</v>
      </c>
      <c r="B37466" s="2">
        <v>2.5228806483892745E-4</v>
      </c>
      <c r="C37466" t="s">
        <v>3</v>
      </c>
    </row>
    <row r="37467" spans="1:3" x14ac:dyDescent="0.25">
      <c r="A37467">
        <v>100038270</v>
      </c>
      <c r="B37467" s="2">
        <v>0</v>
      </c>
      <c r="C37467" t="s">
        <v>3</v>
      </c>
    </row>
    <row r="37468" spans="1:3" x14ac:dyDescent="0.25">
      <c r="A37468">
        <v>100038271</v>
      </c>
      <c r="B37468" s="2">
        <v>4.3283430570047107E-6</v>
      </c>
      <c r="C37468" t="s">
        <v>3</v>
      </c>
    </row>
    <row r="37469" spans="1:3" x14ac:dyDescent="0.25">
      <c r="A37469">
        <v>100038272</v>
      </c>
      <c r="B37469" s="2">
        <v>-2.3082479015995887E-7</v>
      </c>
      <c r="C37469" t="s">
        <v>3</v>
      </c>
    </row>
    <row r="37470" spans="1:3" x14ac:dyDescent="0.25">
      <c r="A37470">
        <v>100038273</v>
      </c>
      <c r="B37470" s="2">
        <v>0</v>
      </c>
      <c r="C37470" t="s">
        <v>3</v>
      </c>
    </row>
    <row r="37471" spans="1:3" x14ac:dyDescent="0.25">
      <c r="A37471">
        <v>100038274</v>
      </c>
      <c r="B37471" s="2">
        <v>7.9147783487692092E-8</v>
      </c>
      <c r="C37471" t="s">
        <v>3</v>
      </c>
    </row>
    <row r="37472" spans="1:3" x14ac:dyDescent="0.25">
      <c r="A37472">
        <v>100038275</v>
      </c>
      <c r="B37472" s="2">
        <v>4.1442916946748663E-7</v>
      </c>
      <c r="C37472" t="s">
        <v>3</v>
      </c>
    </row>
    <row r="37473" spans="1:3" x14ac:dyDescent="0.25">
      <c r="A37473">
        <v>100038276</v>
      </c>
      <c r="B37473" s="2">
        <v>1.0085904758891246E-7</v>
      </c>
      <c r="C37473" t="s">
        <v>3</v>
      </c>
    </row>
    <row r="37474" spans="1:3" x14ac:dyDescent="0.25">
      <c r="A37474">
        <v>100038277</v>
      </c>
      <c r="B37474" s="2">
        <v>2.5798929990572583E-6</v>
      </c>
      <c r="C37474" t="s">
        <v>3</v>
      </c>
    </row>
    <row r="37475" spans="1:3" x14ac:dyDescent="0.25">
      <c r="A37475">
        <v>100038278</v>
      </c>
      <c r="B37475" s="2">
        <v>0</v>
      </c>
      <c r="C37475" t="s">
        <v>3</v>
      </c>
    </row>
    <row r="37476" spans="1:3" x14ac:dyDescent="0.25">
      <c r="A37476">
        <v>100038279</v>
      </c>
      <c r="B37476" s="2">
        <v>3.0274744188505239E-8</v>
      </c>
      <c r="C37476" t="s">
        <v>3</v>
      </c>
    </row>
    <row r="37477" spans="1:3" x14ac:dyDescent="0.25">
      <c r="A37477">
        <v>100038280</v>
      </c>
      <c r="B37477" s="2">
        <v>1.0165274848812264E-7</v>
      </c>
      <c r="C37477" t="s">
        <v>3</v>
      </c>
    </row>
    <row r="37478" spans="1:3" x14ac:dyDescent="0.25">
      <c r="A37478">
        <v>100038281</v>
      </c>
      <c r="B37478" s="2">
        <v>2.8596029171625614E-7</v>
      </c>
      <c r="C37478" t="s">
        <v>3</v>
      </c>
    </row>
    <row r="37479" spans="1:3" x14ac:dyDescent="0.25">
      <c r="A37479">
        <v>100038282</v>
      </c>
      <c r="B37479" s="2">
        <v>0</v>
      </c>
      <c r="C37479" t="s">
        <v>3</v>
      </c>
    </row>
    <row r="37480" spans="1:3" x14ac:dyDescent="0.25">
      <c r="A37480">
        <v>100038283</v>
      </c>
      <c r="B37480" s="2">
        <v>8.5739574559800967E-8</v>
      </c>
      <c r="C37480" t="s">
        <v>3</v>
      </c>
    </row>
    <row r="37481" spans="1:3" x14ac:dyDescent="0.25">
      <c r="A37481">
        <v>100038284</v>
      </c>
      <c r="B37481" s="2">
        <v>-4.4764344261612968E-8</v>
      </c>
      <c r="C37481" t="s">
        <v>3</v>
      </c>
    </row>
    <row r="37482" spans="1:3" x14ac:dyDescent="0.25">
      <c r="A37482">
        <v>100038285</v>
      </c>
      <c r="B37482" s="2">
        <v>2.246010467756386E-7</v>
      </c>
      <c r="C37482" t="s">
        <v>3</v>
      </c>
    </row>
    <row r="37483" spans="1:3" x14ac:dyDescent="0.25">
      <c r="A37483">
        <v>100038286</v>
      </c>
      <c r="B37483" s="2">
        <v>9.4323649423018074E-7</v>
      </c>
      <c r="C37483" t="s">
        <v>3</v>
      </c>
    </row>
    <row r="37484" spans="1:3" x14ac:dyDescent="0.25">
      <c r="A37484">
        <v>100038287</v>
      </c>
      <c r="B37484" s="2">
        <v>1.4631913631021853E-6</v>
      </c>
      <c r="C37484" t="s">
        <v>3</v>
      </c>
    </row>
    <row r="37485" spans="1:3" x14ac:dyDescent="0.25">
      <c r="A37485">
        <v>100038288</v>
      </c>
      <c r="B37485" s="2">
        <v>6.9334870685214545E-6</v>
      </c>
      <c r="C37485" t="s">
        <v>3</v>
      </c>
    </row>
    <row r="37486" spans="1:3" x14ac:dyDescent="0.25">
      <c r="A37486">
        <v>100038289</v>
      </c>
      <c r="B37486" s="2">
        <v>0</v>
      </c>
      <c r="C37486" t="s">
        <v>3</v>
      </c>
    </row>
    <row r="37487" spans="1:3" x14ac:dyDescent="0.25">
      <c r="A37487">
        <v>100038290</v>
      </c>
      <c r="B37487" s="2">
        <v>1.9089721374451205E-7</v>
      </c>
      <c r="C37487" t="s">
        <v>3</v>
      </c>
    </row>
    <row r="37488" spans="1:3" x14ac:dyDescent="0.25">
      <c r="A37488">
        <v>100038291</v>
      </c>
      <c r="B37488" s="2">
        <v>1.8274657350174684E-2</v>
      </c>
      <c r="C37488" t="s">
        <v>3</v>
      </c>
    </row>
    <row r="37489" spans="1:3" x14ac:dyDescent="0.25">
      <c r="A37489">
        <v>100038292</v>
      </c>
      <c r="B37489" s="2">
        <v>3.0431671062461845E-6</v>
      </c>
      <c r="C37489" t="s">
        <v>3</v>
      </c>
    </row>
    <row r="37490" spans="1:3" x14ac:dyDescent="0.25">
      <c r="A37490">
        <v>100038293</v>
      </c>
      <c r="B37490" s="2">
        <v>2.2065162887289703E-6</v>
      </c>
      <c r="C37490" t="s">
        <v>3</v>
      </c>
    </row>
    <row r="37491" spans="1:3" x14ac:dyDescent="0.25">
      <c r="A37491">
        <v>100038294</v>
      </c>
      <c r="B37491" s="2">
        <v>7.5677458082068846E-5</v>
      </c>
      <c r="C37491" t="s">
        <v>3</v>
      </c>
    </row>
    <row r="37492" spans="1:3" x14ac:dyDescent="0.25">
      <c r="A37492">
        <v>100038295</v>
      </c>
      <c r="B37492" s="2">
        <v>7.1941825188425606E-4</v>
      </c>
      <c r="C37492" t="s">
        <v>3</v>
      </c>
    </row>
    <row r="37493" spans="1:3" x14ac:dyDescent="0.25">
      <c r="A37493">
        <v>100038296</v>
      </c>
      <c r="B37493" s="2">
        <v>0</v>
      </c>
      <c r="C37493" t="s">
        <v>3</v>
      </c>
    </row>
    <row r="37494" spans="1:3" x14ac:dyDescent="0.25">
      <c r="A37494">
        <v>100038297</v>
      </c>
      <c r="B37494" s="2">
        <v>0</v>
      </c>
      <c r="C37494" t="s">
        <v>3</v>
      </c>
    </row>
    <row r="37495" spans="1:3" x14ac:dyDescent="0.25">
      <c r="A37495">
        <v>100038298</v>
      </c>
      <c r="B37495" s="2">
        <v>3.6368555139863882E-6</v>
      </c>
      <c r="C37495" t="s">
        <v>3</v>
      </c>
    </row>
    <row r="37496" spans="1:3" x14ac:dyDescent="0.25">
      <c r="A37496">
        <v>100038299</v>
      </c>
      <c r="B37496" s="2">
        <v>2.8354105170394765E-7</v>
      </c>
      <c r="C37496" t="s">
        <v>3</v>
      </c>
    </row>
    <row r="37497" spans="1:3" x14ac:dyDescent="0.25">
      <c r="A37497">
        <v>100038300</v>
      </c>
      <c r="B37497" s="2">
        <v>1.6869382608043543E-6</v>
      </c>
      <c r="C37497" t="s">
        <v>3</v>
      </c>
    </row>
    <row r="37498" spans="1:3" x14ac:dyDescent="0.25">
      <c r="A37498">
        <v>100038301</v>
      </c>
      <c r="B37498" s="2">
        <v>1.3265540244778585E-6</v>
      </c>
      <c r="C37498" t="s">
        <v>3</v>
      </c>
    </row>
    <row r="37499" spans="1:3" x14ac:dyDescent="0.25">
      <c r="A37499">
        <v>100038302</v>
      </c>
      <c r="B37499" s="2">
        <v>1.2174781785102989E-5</v>
      </c>
      <c r="C37499" t="s">
        <v>3</v>
      </c>
    </row>
    <row r="37500" spans="1:3" x14ac:dyDescent="0.25">
      <c r="A37500">
        <v>100038303</v>
      </c>
      <c r="B37500" s="2">
        <v>1.7663470569872943E-6</v>
      </c>
      <c r="C37500" t="s">
        <v>3</v>
      </c>
    </row>
    <row r="37501" spans="1:3" x14ac:dyDescent="0.25">
      <c r="A37501">
        <v>100038304</v>
      </c>
      <c r="B37501" s="2">
        <v>7.8005653782564531E-8</v>
      </c>
      <c r="C37501" t="s">
        <v>3</v>
      </c>
    </row>
    <row r="37502" spans="1:3" x14ac:dyDescent="0.25">
      <c r="A37502">
        <v>100038305</v>
      </c>
      <c r="B37502" s="2">
        <v>-2.1364319038549943E-8</v>
      </c>
      <c r="C37502" t="s">
        <v>3</v>
      </c>
    </row>
    <row r="37503" spans="1:3" x14ac:dyDescent="0.25">
      <c r="A37503">
        <v>100038306</v>
      </c>
      <c r="B37503" s="2">
        <v>1.2848291023201489E-7</v>
      </c>
      <c r="C37503" t="s">
        <v>3</v>
      </c>
    </row>
    <row r="37504" spans="1:3" x14ac:dyDescent="0.25">
      <c r="A37504">
        <v>100038307</v>
      </c>
      <c r="B37504" s="2">
        <v>0</v>
      </c>
      <c r="C37504" t="s">
        <v>3</v>
      </c>
    </row>
    <row r="37505" spans="1:3" x14ac:dyDescent="0.25">
      <c r="A37505">
        <v>100038308</v>
      </c>
      <c r="B37505" s="2">
        <v>1.1741752436559733E-7</v>
      </c>
      <c r="C37505" t="s">
        <v>3</v>
      </c>
    </row>
    <row r="37506" spans="1:3" x14ac:dyDescent="0.25">
      <c r="A37506">
        <v>100038309</v>
      </c>
      <c r="B37506" s="2">
        <v>2.0503092353719638E-7</v>
      </c>
      <c r="C37506" t="s">
        <v>3</v>
      </c>
    </row>
    <row r="37507" spans="1:3" x14ac:dyDescent="0.25">
      <c r="A37507">
        <v>100038310</v>
      </c>
      <c r="B37507" s="2">
        <v>0</v>
      </c>
      <c r="C37507" t="s">
        <v>3</v>
      </c>
    </row>
    <row r="37508" spans="1:3" x14ac:dyDescent="0.25">
      <c r="A37508">
        <v>100038311</v>
      </c>
      <c r="B37508" s="2">
        <v>1.1848387871344617E-3</v>
      </c>
      <c r="C37508" t="s">
        <v>3</v>
      </c>
    </row>
    <row r="37509" spans="1:3" x14ac:dyDescent="0.25">
      <c r="A37509">
        <v>100038312</v>
      </c>
      <c r="B37509" s="2">
        <v>7.1621606770571722E-7</v>
      </c>
      <c r="C37509" t="s">
        <v>3</v>
      </c>
    </row>
    <row r="37510" spans="1:3" x14ac:dyDescent="0.25">
      <c r="A37510">
        <v>100038313</v>
      </c>
      <c r="B37510" s="2">
        <v>0</v>
      </c>
      <c r="C37510" t="s">
        <v>3</v>
      </c>
    </row>
    <row r="37511" spans="1:3" x14ac:dyDescent="0.25">
      <c r="A37511">
        <v>100038314</v>
      </c>
      <c r="B37511" s="2">
        <v>7.268121937304243E-8</v>
      </c>
      <c r="C37511" t="s">
        <v>3</v>
      </c>
    </row>
    <row r="37512" spans="1:3" x14ac:dyDescent="0.25">
      <c r="A37512">
        <v>100038315</v>
      </c>
      <c r="B37512" s="2">
        <v>6.7915750237529999E-8</v>
      </c>
      <c r="C37512" t="s">
        <v>3</v>
      </c>
    </row>
    <row r="37513" spans="1:3" x14ac:dyDescent="0.25">
      <c r="A37513">
        <v>100038316</v>
      </c>
      <c r="B37513" s="2">
        <v>8.5130601373240219E-7</v>
      </c>
      <c r="C37513" t="s">
        <v>3</v>
      </c>
    </row>
    <row r="37514" spans="1:3" x14ac:dyDescent="0.25">
      <c r="A37514">
        <v>100038317</v>
      </c>
      <c r="B37514" s="2">
        <v>-2.2712739232579005E-6</v>
      </c>
      <c r="C37514" t="s">
        <v>3</v>
      </c>
    </row>
    <row r="37515" spans="1:3" x14ac:dyDescent="0.25">
      <c r="A37515">
        <v>100038318</v>
      </c>
      <c r="B37515" s="2">
        <v>2.1954171545066536E-7</v>
      </c>
      <c r="C37515" t="s">
        <v>3</v>
      </c>
    </row>
    <row r="37516" spans="1:3" x14ac:dyDescent="0.25">
      <c r="A37516">
        <v>100038319</v>
      </c>
      <c r="B37516" s="2">
        <v>9.0211877201013132E-6</v>
      </c>
      <c r="C37516" t="s">
        <v>3</v>
      </c>
    </row>
    <row r="37517" spans="1:3" x14ac:dyDescent="0.25">
      <c r="A37517">
        <v>100038320</v>
      </c>
      <c r="B37517" s="2">
        <v>0</v>
      </c>
      <c r="C37517" t="s">
        <v>3</v>
      </c>
    </row>
    <row r="37518" spans="1:3" x14ac:dyDescent="0.25">
      <c r="A37518">
        <v>100038321</v>
      </c>
      <c r="B37518" s="2">
        <v>7.6183935046131563E-8</v>
      </c>
      <c r="C37518" t="s">
        <v>3</v>
      </c>
    </row>
    <row r="37519" spans="1:3" x14ac:dyDescent="0.25">
      <c r="A37519">
        <v>100038322</v>
      </c>
      <c r="B37519" s="2">
        <v>1.7893364138549033E-7</v>
      </c>
      <c r="C37519" t="s">
        <v>3</v>
      </c>
    </row>
    <row r="37520" spans="1:3" x14ac:dyDescent="0.25">
      <c r="A37520">
        <v>100038323</v>
      </c>
      <c r="B37520" s="2">
        <v>7.6552033107059312E-6</v>
      </c>
      <c r="C37520" t="s">
        <v>3</v>
      </c>
    </row>
    <row r="37521" spans="1:3" x14ac:dyDescent="0.25">
      <c r="A37521">
        <v>100038324</v>
      </c>
      <c r="B37521" s="2">
        <v>6.1355786508815282E-7</v>
      </c>
      <c r="C37521" t="s">
        <v>3</v>
      </c>
    </row>
    <row r="37522" spans="1:3" x14ac:dyDescent="0.25">
      <c r="A37522">
        <v>100038325</v>
      </c>
      <c r="B37522" s="2">
        <v>-7.1810400819429081E-7</v>
      </c>
      <c r="C37522" t="s">
        <v>3</v>
      </c>
    </row>
    <row r="37523" spans="1:3" x14ac:dyDescent="0.25">
      <c r="A37523">
        <v>100038326</v>
      </c>
      <c r="B37523" s="2">
        <v>3.0265940107427515E-5</v>
      </c>
      <c r="C37523" t="s">
        <v>3</v>
      </c>
    </row>
    <row r="37524" spans="1:3" x14ac:dyDescent="0.25">
      <c r="A37524">
        <v>100038327</v>
      </c>
      <c r="B37524" s="2">
        <v>0</v>
      </c>
      <c r="C37524" t="s">
        <v>3</v>
      </c>
    </row>
    <row r="37525" spans="1:3" x14ac:dyDescent="0.25">
      <c r="A37525">
        <v>100038328</v>
      </c>
      <c r="B37525" s="2">
        <v>1.6362427823121494E-7</v>
      </c>
      <c r="C37525" t="s">
        <v>3</v>
      </c>
    </row>
    <row r="37526" spans="1:3" x14ac:dyDescent="0.25">
      <c r="A37526">
        <v>100038329</v>
      </c>
      <c r="B37526" s="2">
        <v>4.9659844862841983E-8</v>
      </c>
      <c r="C37526" t="s">
        <v>3</v>
      </c>
    </row>
    <row r="37527" spans="1:3" x14ac:dyDescent="0.25">
      <c r="A37527">
        <v>100038330</v>
      </c>
      <c r="B37527" s="2">
        <v>4.1342526360101057E-7</v>
      </c>
      <c r="C37527" t="s">
        <v>3</v>
      </c>
    </row>
    <row r="37528" spans="1:3" x14ac:dyDescent="0.25">
      <c r="A37528">
        <v>100038331</v>
      </c>
      <c r="B37528" s="2">
        <v>1.2388748613254585E-7</v>
      </c>
      <c r="C37528" t="s">
        <v>3</v>
      </c>
    </row>
    <row r="37529" spans="1:3" x14ac:dyDescent="0.25">
      <c r="A37529">
        <v>100038332</v>
      </c>
      <c r="B37529" s="2">
        <v>0</v>
      </c>
      <c r="C37529" t="s">
        <v>3</v>
      </c>
    </row>
    <row r="37530" spans="1:3" x14ac:dyDescent="0.25">
      <c r="A37530">
        <v>100038333</v>
      </c>
      <c r="B37530" s="2">
        <v>0</v>
      </c>
      <c r="C37530" t="s">
        <v>3</v>
      </c>
    </row>
    <row r="37531" spans="1:3" x14ac:dyDescent="0.25">
      <c r="A37531">
        <v>100038334</v>
      </c>
      <c r="B37531" s="2">
        <v>0</v>
      </c>
      <c r="C37531" t="s">
        <v>3</v>
      </c>
    </row>
    <row r="37532" spans="1:3" x14ac:dyDescent="0.25">
      <c r="A37532">
        <v>100038335</v>
      </c>
      <c r="B37532" s="2">
        <v>8.8001440965805061E-8</v>
      </c>
      <c r="C37532" t="s">
        <v>3</v>
      </c>
    </row>
    <row r="37533" spans="1:3" x14ac:dyDescent="0.25">
      <c r="A37533">
        <v>100038336</v>
      </c>
      <c r="B37533" s="2">
        <v>1.5399444130977081E-7</v>
      </c>
      <c r="C37533" t="s">
        <v>3</v>
      </c>
    </row>
    <row r="37534" spans="1:3" x14ac:dyDescent="0.25">
      <c r="A37534">
        <v>100038337</v>
      </c>
      <c r="B37534" s="2">
        <v>3.2807473279953389E-7</v>
      </c>
      <c r="C37534" t="s">
        <v>3</v>
      </c>
    </row>
    <row r="37535" spans="1:3" x14ac:dyDescent="0.25">
      <c r="A37535">
        <v>100038338</v>
      </c>
      <c r="B37535" s="2">
        <v>1.8204391981988796E-7</v>
      </c>
      <c r="C37535" t="s">
        <v>3</v>
      </c>
    </row>
    <row r="37536" spans="1:3" x14ac:dyDescent="0.25">
      <c r="A37536">
        <v>100038339</v>
      </c>
      <c r="B37536" s="2">
        <v>-1.9576281853052482E-8</v>
      </c>
      <c r="C37536" t="s">
        <v>3</v>
      </c>
    </row>
    <row r="37537" spans="1:3" x14ac:dyDescent="0.25">
      <c r="A37537">
        <v>100038340</v>
      </c>
      <c r="B37537" s="2">
        <v>8.7013299808849177E-8</v>
      </c>
      <c r="C37537" t="s">
        <v>3</v>
      </c>
    </row>
    <row r="37538" spans="1:3" x14ac:dyDescent="0.25">
      <c r="A37538">
        <v>100038341</v>
      </c>
      <c r="B37538" s="2">
        <v>1.9509601438740218E-7</v>
      </c>
      <c r="C37538" t="s">
        <v>3</v>
      </c>
    </row>
    <row r="37539" spans="1:3" x14ac:dyDescent="0.25">
      <c r="A37539">
        <v>100038342</v>
      </c>
      <c r="B37539" s="2">
        <v>1.3441586953155355E-7</v>
      </c>
      <c r="C37539" t="s">
        <v>3</v>
      </c>
    </row>
    <row r="37540" spans="1:3" x14ac:dyDescent="0.25">
      <c r="A37540">
        <v>100038343</v>
      </c>
      <c r="B37540" s="2">
        <v>1.9951036505168736E-5</v>
      </c>
      <c r="C37540" t="s">
        <v>3</v>
      </c>
    </row>
    <row r="37541" spans="1:3" x14ac:dyDescent="0.25">
      <c r="A37541">
        <v>100038344</v>
      </c>
      <c r="B37541" s="2">
        <v>2.854783108302212E-5</v>
      </c>
      <c r="C37541" t="s">
        <v>3</v>
      </c>
    </row>
    <row r="37542" spans="1:3" x14ac:dyDescent="0.25">
      <c r="A37542">
        <v>100038345</v>
      </c>
      <c r="B37542" s="2">
        <v>-1.4139099718501629E-6</v>
      </c>
      <c r="C37542" t="s">
        <v>3</v>
      </c>
    </row>
    <row r="37543" spans="1:3" x14ac:dyDescent="0.25">
      <c r="A37543">
        <v>100038346</v>
      </c>
      <c r="B37543" s="2">
        <v>4.5545327643750278E-8</v>
      </c>
      <c r="C37543" t="s">
        <v>3</v>
      </c>
    </row>
    <row r="37544" spans="1:3" x14ac:dyDescent="0.25">
      <c r="A37544">
        <v>100038347</v>
      </c>
      <c r="B37544" s="2">
        <v>4.5116931355671749E-8</v>
      </c>
      <c r="C37544" t="s">
        <v>3</v>
      </c>
    </row>
    <row r="37545" spans="1:3" x14ac:dyDescent="0.25">
      <c r="A37545">
        <v>100038348</v>
      </c>
      <c r="B37545" s="2">
        <v>2.0657708027431221E-7</v>
      </c>
      <c r="C37545" t="s">
        <v>3</v>
      </c>
    </row>
    <row r="37546" spans="1:3" x14ac:dyDescent="0.25">
      <c r="A37546">
        <v>100038349</v>
      </c>
      <c r="B37546" s="2">
        <v>2.5557921298253642E-8</v>
      </c>
      <c r="C37546" t="s">
        <v>3</v>
      </c>
    </row>
    <row r="37547" spans="1:3" x14ac:dyDescent="0.25">
      <c r="A37547">
        <v>100038350</v>
      </c>
      <c r="B37547" s="2">
        <v>6.4241392092895805E-6</v>
      </c>
      <c r="C37547" t="s">
        <v>3</v>
      </c>
    </row>
    <row r="37548" spans="1:3" x14ac:dyDescent="0.25">
      <c r="A37548">
        <v>100038351</v>
      </c>
      <c r="B37548" s="2">
        <v>3.8721881394683764E-6</v>
      </c>
      <c r="C37548" t="s">
        <v>3</v>
      </c>
    </row>
    <row r="37549" spans="1:3" x14ac:dyDescent="0.25">
      <c r="A37549">
        <v>100038352</v>
      </c>
      <c r="B37549" s="2">
        <v>5.2979787430808141E-6</v>
      </c>
      <c r="C37549" t="s">
        <v>3</v>
      </c>
    </row>
    <row r="37550" spans="1:3" x14ac:dyDescent="0.25">
      <c r="A37550">
        <v>100038353</v>
      </c>
      <c r="B37550" s="2">
        <v>0</v>
      </c>
      <c r="C37550" t="s">
        <v>3</v>
      </c>
    </row>
    <row r="37551" spans="1:3" x14ac:dyDescent="0.25">
      <c r="A37551">
        <v>100038356</v>
      </c>
      <c r="B37551" s="2">
        <v>1.9003781883354171E-6</v>
      </c>
      <c r="C37551" t="s">
        <v>3</v>
      </c>
    </row>
    <row r="37552" spans="1:3" x14ac:dyDescent="0.25">
      <c r="A37552">
        <v>100038357</v>
      </c>
      <c r="B37552" s="2">
        <v>2.4357857290425793E-7</v>
      </c>
      <c r="C37552" t="s">
        <v>3</v>
      </c>
    </row>
    <row r="37553" spans="1:3" x14ac:dyDescent="0.25">
      <c r="A37553">
        <v>100038358</v>
      </c>
      <c r="B37553" s="2">
        <v>0</v>
      </c>
      <c r="C37553" t="s">
        <v>3</v>
      </c>
    </row>
    <row r="37554" spans="1:3" x14ac:dyDescent="0.25">
      <c r="A37554">
        <v>100038359</v>
      </c>
      <c r="B37554" s="2">
        <v>6.3599954378075163E-7</v>
      </c>
      <c r="C37554" t="s">
        <v>3</v>
      </c>
    </row>
    <row r="37555" spans="1:3" x14ac:dyDescent="0.25">
      <c r="A37555">
        <v>100038360</v>
      </c>
      <c r="B37555" s="2">
        <v>0</v>
      </c>
      <c r="C37555" t="s">
        <v>3</v>
      </c>
    </row>
    <row r="37556" spans="1:3" x14ac:dyDescent="0.25">
      <c r="A37556">
        <v>100038361</v>
      </c>
      <c r="B37556" s="2">
        <v>1.2552984008342768E-7</v>
      </c>
      <c r="C37556" t="s">
        <v>3</v>
      </c>
    </row>
    <row r="37557" spans="1:3" x14ac:dyDescent="0.25">
      <c r="A37557">
        <v>100038362</v>
      </c>
      <c r="B37557" s="2">
        <v>9.2969678154055667E-7</v>
      </c>
      <c r="C37557" t="s">
        <v>3</v>
      </c>
    </row>
    <row r="37558" spans="1:3" x14ac:dyDescent="0.25">
      <c r="A37558">
        <v>100038363</v>
      </c>
      <c r="B37558" s="2">
        <v>3.7193039991898939E-7</v>
      </c>
      <c r="C37558" t="s">
        <v>3</v>
      </c>
    </row>
    <row r="37559" spans="1:3" x14ac:dyDescent="0.25">
      <c r="A37559">
        <v>100038364</v>
      </c>
      <c r="B37559" s="2">
        <v>5.5702285652020498E-8</v>
      </c>
      <c r="C37559" t="s">
        <v>3</v>
      </c>
    </row>
    <row r="37560" spans="1:3" x14ac:dyDescent="0.25">
      <c r="A37560">
        <v>100038365</v>
      </c>
      <c r="B37560" s="2">
        <v>0</v>
      </c>
      <c r="C37560" t="s">
        <v>3</v>
      </c>
    </row>
    <row r="37561" spans="1:3" x14ac:dyDescent="0.25">
      <c r="A37561">
        <v>100038366</v>
      </c>
      <c r="B37561" s="2">
        <v>3.6797396254870225E-6</v>
      </c>
      <c r="C37561" t="s">
        <v>3</v>
      </c>
    </row>
    <row r="37562" spans="1:3" x14ac:dyDescent="0.25">
      <c r="A37562">
        <v>100038367</v>
      </c>
      <c r="B37562" s="2">
        <v>0</v>
      </c>
      <c r="C37562" t="s">
        <v>3</v>
      </c>
    </row>
    <row r="37563" spans="1:3" x14ac:dyDescent="0.25">
      <c r="A37563">
        <v>100038368</v>
      </c>
      <c r="B37563" s="2">
        <v>0</v>
      </c>
      <c r="C37563" t="s">
        <v>3</v>
      </c>
    </row>
    <row r="37564" spans="1:3" x14ac:dyDescent="0.25">
      <c r="A37564">
        <v>100038369</v>
      </c>
      <c r="B37564" s="2">
        <v>0</v>
      </c>
      <c r="C37564" t="s">
        <v>3</v>
      </c>
    </row>
    <row r="37565" spans="1:3" x14ac:dyDescent="0.25">
      <c r="A37565">
        <v>100038370</v>
      </c>
      <c r="B37565" s="2">
        <v>2.5753025572951645E-8</v>
      </c>
      <c r="C37565" t="s">
        <v>3</v>
      </c>
    </row>
    <row r="37566" spans="1:3" x14ac:dyDescent="0.25">
      <c r="A37566">
        <v>100038371</v>
      </c>
      <c r="B37566" s="2">
        <v>9.5992906809140343E-7</v>
      </c>
      <c r="C37566" t="s">
        <v>3</v>
      </c>
    </row>
    <row r="37567" spans="1:3" x14ac:dyDescent="0.25">
      <c r="A37567">
        <v>100038372</v>
      </c>
      <c r="B37567" s="2">
        <v>1.7123946404151594E-6</v>
      </c>
      <c r="C37567" t="s">
        <v>3</v>
      </c>
    </row>
    <row r="37568" spans="1:3" x14ac:dyDescent="0.25">
      <c r="A37568">
        <v>100038373</v>
      </c>
      <c r="B37568" s="2">
        <v>1.1652458194933733E-7</v>
      </c>
      <c r="C37568" t="s">
        <v>3</v>
      </c>
    </row>
    <row r="37569" spans="1:3" x14ac:dyDescent="0.25">
      <c r="A37569">
        <v>100038374</v>
      </c>
      <c r="B37569" s="2">
        <v>6.4817547918846852E-8</v>
      </c>
      <c r="C37569" t="s">
        <v>3</v>
      </c>
    </row>
    <row r="37570" spans="1:3" x14ac:dyDescent="0.25">
      <c r="A37570">
        <v>100038375</v>
      </c>
      <c r="B37570" s="2">
        <v>1.1564289297110233E-7</v>
      </c>
      <c r="C37570" t="s">
        <v>3</v>
      </c>
    </row>
    <row r="37571" spans="1:3" x14ac:dyDescent="0.25">
      <c r="A37571">
        <v>100038376</v>
      </c>
      <c r="B37571" s="2">
        <v>0</v>
      </c>
      <c r="C37571" t="s">
        <v>3</v>
      </c>
    </row>
    <row r="37572" spans="1:3" x14ac:dyDescent="0.25">
      <c r="A37572">
        <v>100038377</v>
      </c>
      <c r="B37572" s="2">
        <v>0</v>
      </c>
      <c r="C37572" t="s">
        <v>3</v>
      </c>
    </row>
    <row r="37573" spans="1:3" x14ac:dyDescent="0.25">
      <c r="A37573">
        <v>100038378</v>
      </c>
      <c r="B37573" s="2">
        <v>0</v>
      </c>
      <c r="C37573" t="s">
        <v>3</v>
      </c>
    </row>
    <row r="37574" spans="1:3" x14ac:dyDescent="0.25">
      <c r="A37574">
        <v>100038379</v>
      </c>
      <c r="B37574" s="2">
        <v>0</v>
      </c>
      <c r="C37574" t="s">
        <v>3</v>
      </c>
    </row>
    <row r="37575" spans="1:3" x14ac:dyDescent="0.25">
      <c r="A37575">
        <v>100038380</v>
      </c>
      <c r="B37575" s="2">
        <v>1.2332511682958023E-5</v>
      </c>
      <c r="C37575" t="s">
        <v>3</v>
      </c>
    </row>
    <row r="37576" spans="1:3" x14ac:dyDescent="0.25">
      <c r="A37576">
        <v>100038381</v>
      </c>
      <c r="B37576" s="2">
        <v>7.5391819519568406E-6</v>
      </c>
      <c r="C37576" t="s">
        <v>3</v>
      </c>
    </row>
    <row r="37577" spans="1:3" x14ac:dyDescent="0.25">
      <c r="A37577">
        <v>100038382</v>
      </c>
      <c r="B37577" s="2">
        <v>3.6528693653686253E-6</v>
      </c>
      <c r="C37577" t="s">
        <v>3</v>
      </c>
    </row>
    <row r="37578" spans="1:3" x14ac:dyDescent="0.25">
      <c r="A37578">
        <v>100038383</v>
      </c>
      <c r="B37578" s="2">
        <v>2.8665740304565578E-6</v>
      </c>
      <c r="C37578" t="s">
        <v>3</v>
      </c>
    </row>
    <row r="37579" spans="1:3" x14ac:dyDescent="0.25">
      <c r="A37579">
        <v>100038384</v>
      </c>
      <c r="B37579" s="2">
        <v>-1.247522764231126E-5</v>
      </c>
      <c r="C37579" t="s">
        <v>3</v>
      </c>
    </row>
    <row r="37580" spans="1:3" x14ac:dyDescent="0.25">
      <c r="A37580">
        <v>100038385</v>
      </c>
      <c r="B37580" s="2">
        <v>3.3392891012516113E-7</v>
      </c>
      <c r="C37580" t="s">
        <v>3</v>
      </c>
    </row>
    <row r="37581" spans="1:3" x14ac:dyDescent="0.25">
      <c r="A37581">
        <v>100038386</v>
      </c>
      <c r="B37581" s="2">
        <v>1.1873427488938492E-7</v>
      </c>
      <c r="C37581" t="s">
        <v>3</v>
      </c>
    </row>
    <row r="37582" spans="1:3" x14ac:dyDescent="0.25">
      <c r="A37582">
        <v>100038387</v>
      </c>
      <c r="B37582" s="2">
        <v>2.6750655351142987E-6</v>
      </c>
      <c r="C37582" t="s">
        <v>3</v>
      </c>
    </row>
    <row r="37583" spans="1:3" x14ac:dyDescent="0.25">
      <c r="A37583">
        <v>100038388</v>
      </c>
      <c r="B37583" s="2">
        <v>8.5552297194737708E-8</v>
      </c>
      <c r="C37583" t="s">
        <v>3</v>
      </c>
    </row>
    <row r="37584" spans="1:3" x14ac:dyDescent="0.25">
      <c r="A37584">
        <v>100038389</v>
      </c>
      <c r="B37584" s="2">
        <v>6.1661579308680863E-8</v>
      </c>
      <c r="C37584" t="s">
        <v>3</v>
      </c>
    </row>
    <row r="37585" spans="1:3" x14ac:dyDescent="0.25">
      <c r="A37585">
        <v>100038390</v>
      </c>
      <c r="B37585" s="2">
        <v>4.1692886076253626E-6</v>
      </c>
      <c r="C37585" t="s">
        <v>3</v>
      </c>
    </row>
    <row r="37586" spans="1:3" x14ac:dyDescent="0.25">
      <c r="A37586">
        <v>100038391</v>
      </c>
      <c r="B37586" s="2">
        <v>1.6251564100584425E-6</v>
      </c>
      <c r="C37586" t="s">
        <v>3</v>
      </c>
    </row>
    <row r="37587" spans="1:3" x14ac:dyDescent="0.25">
      <c r="A37587">
        <v>100038392</v>
      </c>
      <c r="B37587" s="2">
        <v>7.3048756561074647E-8</v>
      </c>
      <c r="C37587" t="s">
        <v>3</v>
      </c>
    </row>
    <row r="37588" spans="1:3" x14ac:dyDescent="0.25">
      <c r="A37588">
        <v>100038393</v>
      </c>
      <c r="B37588" s="2">
        <v>0</v>
      </c>
      <c r="C37588" t="s">
        <v>3</v>
      </c>
    </row>
    <row r="37589" spans="1:3" x14ac:dyDescent="0.25">
      <c r="A37589">
        <v>100038394</v>
      </c>
      <c r="B37589" s="2">
        <v>0</v>
      </c>
      <c r="C37589" t="s">
        <v>3</v>
      </c>
    </row>
    <row r="37590" spans="1:3" x14ac:dyDescent="0.25">
      <c r="A37590">
        <v>100038395</v>
      </c>
      <c r="B37590" s="2">
        <v>5.8460901742798391E-7</v>
      </c>
      <c r="C37590" t="s">
        <v>3</v>
      </c>
    </row>
    <row r="37591" spans="1:3" x14ac:dyDescent="0.25">
      <c r="A37591">
        <v>100038396</v>
      </c>
      <c r="B37591" s="2">
        <v>1.0070469711301315E-7</v>
      </c>
      <c r="C37591" t="s">
        <v>3</v>
      </c>
    </row>
    <row r="37592" spans="1:3" x14ac:dyDescent="0.25">
      <c r="A37592">
        <v>100038397</v>
      </c>
      <c r="B37592" s="2">
        <v>0</v>
      </c>
      <c r="C37592" t="s">
        <v>3</v>
      </c>
    </row>
    <row r="37593" spans="1:3" x14ac:dyDescent="0.25">
      <c r="A37593">
        <v>100038398</v>
      </c>
      <c r="B37593" s="2">
        <v>1.0024074628859439E-7</v>
      </c>
      <c r="C37593" t="s">
        <v>3</v>
      </c>
    </row>
    <row r="37594" spans="1:3" x14ac:dyDescent="0.25">
      <c r="A37594">
        <v>100038399</v>
      </c>
      <c r="B37594" s="2">
        <v>3.9989228697324694E-7</v>
      </c>
      <c r="C37594" t="s">
        <v>3</v>
      </c>
    </row>
    <row r="37595" spans="1:3" x14ac:dyDescent="0.25">
      <c r="A37595">
        <v>100038400</v>
      </c>
      <c r="B37595" s="2">
        <v>1.0257086926290475E-7</v>
      </c>
      <c r="C37595" t="s">
        <v>3</v>
      </c>
    </row>
    <row r="37596" spans="1:3" x14ac:dyDescent="0.25">
      <c r="A37596">
        <v>100038401</v>
      </c>
      <c r="B37596" s="2">
        <v>8.6771530804368934E-7</v>
      </c>
      <c r="C37596" t="s">
        <v>3</v>
      </c>
    </row>
    <row r="37597" spans="1:3" x14ac:dyDescent="0.25">
      <c r="A37597">
        <v>100038402</v>
      </c>
      <c r="B37597" s="2">
        <v>0</v>
      </c>
      <c r="C37597" t="s">
        <v>3</v>
      </c>
    </row>
    <row r="37598" spans="1:3" x14ac:dyDescent="0.25">
      <c r="A37598">
        <v>100038403</v>
      </c>
      <c r="B37598" s="2">
        <v>3.4248695133192696E-7</v>
      </c>
      <c r="C37598" t="s">
        <v>3</v>
      </c>
    </row>
    <row r="37599" spans="1:3" x14ac:dyDescent="0.25">
      <c r="A37599">
        <v>100038404</v>
      </c>
      <c r="B37599" s="2">
        <v>1.111035078900187E-6</v>
      </c>
      <c r="C37599" t="s">
        <v>3</v>
      </c>
    </row>
    <row r="37600" spans="1:3" x14ac:dyDescent="0.25">
      <c r="A37600">
        <v>100038405</v>
      </c>
      <c r="B37600" s="2">
        <v>1.5354174910961616E-3</v>
      </c>
      <c r="C37600" t="s">
        <v>3</v>
      </c>
    </row>
    <row r="37601" spans="1:3" x14ac:dyDescent="0.25">
      <c r="A37601">
        <v>100038406</v>
      </c>
      <c r="B37601" s="2">
        <v>1.4586125920789425E-5</v>
      </c>
      <c r="C37601" t="s">
        <v>3</v>
      </c>
    </row>
    <row r="37602" spans="1:3" x14ac:dyDescent="0.25">
      <c r="A37602">
        <v>100038407</v>
      </c>
      <c r="B37602" s="2">
        <v>1.6610413682241429E-7</v>
      </c>
      <c r="C37602" t="s">
        <v>3</v>
      </c>
    </row>
    <row r="37603" spans="1:3" x14ac:dyDescent="0.25">
      <c r="A37603">
        <v>100038408</v>
      </c>
      <c r="B37603" s="2">
        <v>8.8422452453313139E-7</v>
      </c>
      <c r="C37603" t="s">
        <v>3</v>
      </c>
    </row>
    <row r="37604" spans="1:3" x14ac:dyDescent="0.25">
      <c r="A37604">
        <v>100038409</v>
      </c>
      <c r="B37604" s="2">
        <v>6.0156996670104376E-5</v>
      </c>
      <c r="C37604" t="s">
        <v>3</v>
      </c>
    </row>
    <row r="37605" spans="1:3" x14ac:dyDescent="0.25">
      <c r="A37605">
        <v>100038410</v>
      </c>
      <c r="B37605" s="2">
        <v>6.7600775886347698E-7</v>
      </c>
      <c r="C37605" t="s">
        <v>3</v>
      </c>
    </row>
    <row r="37606" spans="1:3" x14ac:dyDescent="0.25">
      <c r="A37606">
        <v>100038411</v>
      </c>
      <c r="B37606" s="2">
        <v>2.7698629811833053E-8</v>
      </c>
      <c r="C37606" t="s">
        <v>3</v>
      </c>
    </row>
    <row r="37607" spans="1:3" x14ac:dyDescent="0.25">
      <c r="A37607">
        <v>100038412</v>
      </c>
      <c r="B37607" s="2">
        <v>2.0222710965640196E-7</v>
      </c>
      <c r="C37607" t="s">
        <v>3</v>
      </c>
    </row>
    <row r="37608" spans="1:3" x14ac:dyDescent="0.25">
      <c r="A37608">
        <v>100038413</v>
      </c>
      <c r="B37608" s="2">
        <v>0</v>
      </c>
      <c r="C37608" t="s">
        <v>3</v>
      </c>
    </row>
    <row r="37609" spans="1:3" x14ac:dyDescent="0.25">
      <c r="A37609">
        <v>100038414</v>
      </c>
      <c r="B37609" s="2">
        <v>0</v>
      </c>
      <c r="C37609" t="s">
        <v>3</v>
      </c>
    </row>
    <row r="37610" spans="1:3" x14ac:dyDescent="0.25">
      <c r="A37610">
        <v>100038415</v>
      </c>
      <c r="B37610" s="2">
        <v>2.9482693228940039E-7</v>
      </c>
      <c r="C37610" t="s">
        <v>3</v>
      </c>
    </row>
    <row r="37611" spans="1:3" x14ac:dyDescent="0.25">
      <c r="A37611">
        <v>100038416</v>
      </c>
      <c r="B37611" s="2">
        <v>7.4917187322494219E-7</v>
      </c>
      <c r="C37611" t="s">
        <v>3</v>
      </c>
    </row>
    <row r="37612" spans="1:3" x14ac:dyDescent="0.25">
      <c r="A37612">
        <v>100038417</v>
      </c>
      <c r="B37612" s="2">
        <v>3.59157594035427E-7</v>
      </c>
      <c r="C37612" t="s">
        <v>3</v>
      </c>
    </row>
    <row r="37613" spans="1:3" x14ac:dyDescent="0.25">
      <c r="A37613">
        <v>100038418</v>
      </c>
      <c r="B37613" s="2">
        <v>0</v>
      </c>
      <c r="C37613" t="s">
        <v>3</v>
      </c>
    </row>
    <row r="37614" spans="1:3" x14ac:dyDescent="0.25">
      <c r="A37614">
        <v>100038419</v>
      </c>
      <c r="B37614" s="2">
        <v>3.64438209986033E-8</v>
      </c>
      <c r="C37614" t="s">
        <v>3</v>
      </c>
    </row>
    <row r="37615" spans="1:3" x14ac:dyDescent="0.25">
      <c r="A37615">
        <v>100038420</v>
      </c>
      <c r="B37615" s="2">
        <v>1.5269529352453874E-7</v>
      </c>
      <c r="C37615" t="s">
        <v>3</v>
      </c>
    </row>
    <row r="37616" spans="1:3" x14ac:dyDescent="0.25">
      <c r="A37616">
        <v>100038421</v>
      </c>
      <c r="B37616" s="2">
        <v>5.5303774439163993E-7</v>
      </c>
      <c r="C37616" t="s">
        <v>3</v>
      </c>
    </row>
    <row r="37617" spans="1:3" x14ac:dyDescent="0.25">
      <c r="A37617">
        <v>100038422</v>
      </c>
      <c r="B37617" s="2">
        <v>0</v>
      </c>
      <c r="C37617" t="s">
        <v>3</v>
      </c>
    </row>
    <row r="37618" spans="1:3" x14ac:dyDescent="0.25">
      <c r="A37618">
        <v>100038423</v>
      </c>
      <c r="B37618" s="2">
        <v>1.7870472022135438E-7</v>
      </c>
      <c r="C37618" t="s">
        <v>3</v>
      </c>
    </row>
    <row r="37619" spans="1:3" x14ac:dyDescent="0.25">
      <c r="A37619">
        <v>100038424</v>
      </c>
      <c r="B37619" s="2">
        <v>-1.5220680250941798E-7</v>
      </c>
      <c r="C37619" t="s">
        <v>3</v>
      </c>
    </row>
    <row r="37620" spans="1:3" x14ac:dyDescent="0.25">
      <c r="A37620">
        <v>100038425</v>
      </c>
      <c r="B37620" s="2">
        <v>2.8777539790816695E-7</v>
      </c>
      <c r="C37620" t="s">
        <v>3</v>
      </c>
    </row>
    <row r="37621" spans="1:3" x14ac:dyDescent="0.25">
      <c r="A37621">
        <v>100038426</v>
      </c>
      <c r="B37621" s="2">
        <v>2.5868765869244221E-7</v>
      </c>
      <c r="C37621" t="s">
        <v>3</v>
      </c>
    </row>
    <row r="37622" spans="1:3" x14ac:dyDescent="0.25">
      <c r="A37622">
        <v>100038427</v>
      </c>
      <c r="B37622" s="2">
        <v>8.3917847150103385E-7</v>
      </c>
      <c r="C37622" t="s">
        <v>3</v>
      </c>
    </row>
    <row r="37623" spans="1:3" x14ac:dyDescent="0.25">
      <c r="A37623">
        <v>100038428</v>
      </c>
      <c r="B37623" s="2">
        <v>7.5061433668589973E-7</v>
      </c>
      <c r="C37623" t="s">
        <v>3</v>
      </c>
    </row>
    <row r="37624" spans="1:3" x14ac:dyDescent="0.25">
      <c r="A37624">
        <v>100038429</v>
      </c>
      <c r="B37624" s="2">
        <v>0</v>
      </c>
      <c r="C37624" t="s">
        <v>3</v>
      </c>
    </row>
    <row r="37625" spans="1:3" x14ac:dyDescent="0.25">
      <c r="A37625">
        <v>100038430</v>
      </c>
      <c r="B37625" s="2">
        <v>5.28911140997694E-8</v>
      </c>
      <c r="C37625" t="s">
        <v>3</v>
      </c>
    </row>
    <row r="37626" spans="1:3" x14ac:dyDescent="0.25">
      <c r="A37626">
        <v>100038431</v>
      </c>
      <c r="B37626" s="2">
        <v>0</v>
      </c>
      <c r="C37626" t="s">
        <v>3</v>
      </c>
    </row>
    <row r="37627" spans="1:3" x14ac:dyDescent="0.25">
      <c r="A37627">
        <v>100038432</v>
      </c>
      <c r="B37627" s="2">
        <v>0</v>
      </c>
      <c r="C37627" t="s">
        <v>3</v>
      </c>
    </row>
    <row r="37628" spans="1:3" x14ac:dyDescent="0.25">
      <c r="A37628">
        <v>100038433</v>
      </c>
      <c r="B37628" s="2">
        <v>2.1316856374483956E-7</v>
      </c>
      <c r="C37628" t="s">
        <v>3</v>
      </c>
    </row>
    <row r="37629" spans="1:3" x14ac:dyDescent="0.25">
      <c r="A37629">
        <v>100038434</v>
      </c>
      <c r="B37629" s="2">
        <v>8.431817520226677E-8</v>
      </c>
      <c r="C37629" t="s">
        <v>3</v>
      </c>
    </row>
    <row r="37630" spans="1:3" x14ac:dyDescent="0.25">
      <c r="A37630">
        <v>100038435</v>
      </c>
      <c r="B37630" s="2">
        <v>0</v>
      </c>
      <c r="C37630" t="s">
        <v>3</v>
      </c>
    </row>
    <row r="37631" spans="1:3" x14ac:dyDescent="0.25">
      <c r="A37631">
        <v>100038436</v>
      </c>
      <c r="B37631" s="2">
        <v>0</v>
      </c>
      <c r="C37631" t="s">
        <v>3</v>
      </c>
    </row>
    <row r="37632" spans="1:3" x14ac:dyDescent="0.25">
      <c r="A37632">
        <v>100038437</v>
      </c>
      <c r="B37632" s="2">
        <v>4.7899554674874285E-7</v>
      </c>
      <c r="C37632" t="s">
        <v>3</v>
      </c>
    </row>
    <row r="37633" spans="1:3" x14ac:dyDescent="0.25">
      <c r="A37633">
        <v>100038438</v>
      </c>
      <c r="B37633" s="2">
        <v>2.51045594299225E-7</v>
      </c>
      <c r="C37633" t="s">
        <v>3</v>
      </c>
    </row>
    <row r="37634" spans="1:3" x14ac:dyDescent="0.25">
      <c r="A37634">
        <v>100038439</v>
      </c>
      <c r="B37634" s="2">
        <v>2.9579042637072211E-7</v>
      </c>
      <c r="C37634" t="s">
        <v>3</v>
      </c>
    </row>
    <row r="37635" spans="1:3" x14ac:dyDescent="0.25">
      <c r="A37635">
        <v>100038440</v>
      </c>
      <c r="B37635" s="2">
        <v>1.3903931505266696E-7</v>
      </c>
      <c r="C37635" t="s">
        <v>3</v>
      </c>
    </row>
    <row r="37636" spans="1:3" x14ac:dyDescent="0.25">
      <c r="A37636">
        <v>100038441</v>
      </c>
      <c r="B37636" s="2">
        <v>1.0076529143293332E-6</v>
      </c>
      <c r="C37636" t="s">
        <v>3</v>
      </c>
    </row>
    <row r="37637" spans="1:3" x14ac:dyDescent="0.25">
      <c r="A37637">
        <v>100038442</v>
      </c>
      <c r="B37637" s="2">
        <v>1.2185932312059125E-7</v>
      </c>
      <c r="C37637" t="s">
        <v>3</v>
      </c>
    </row>
    <row r="37638" spans="1:3" x14ac:dyDescent="0.25">
      <c r="A37638">
        <v>100038443</v>
      </c>
      <c r="B37638" s="2">
        <v>6.6230862137135114E-7</v>
      </c>
      <c r="C37638" t="s">
        <v>3</v>
      </c>
    </row>
    <row r="37639" spans="1:3" x14ac:dyDescent="0.25">
      <c r="A37639">
        <v>100038444</v>
      </c>
      <c r="B37639" s="2">
        <v>-1.7855322442904778E-6</v>
      </c>
      <c r="C37639" t="s">
        <v>3</v>
      </c>
    </row>
    <row r="37640" spans="1:3" x14ac:dyDescent="0.25">
      <c r="A37640">
        <v>100038445</v>
      </c>
      <c r="B37640" s="2">
        <v>4.6598650534184809E-8</v>
      </c>
      <c r="C37640" t="s">
        <v>3</v>
      </c>
    </row>
    <row r="37641" spans="1:3" x14ac:dyDescent="0.25">
      <c r="A37641">
        <v>100038446</v>
      </c>
      <c r="B37641" s="2">
        <v>1.1470167535223167E-7</v>
      </c>
      <c r="C37641" t="s">
        <v>3</v>
      </c>
    </row>
    <row r="37642" spans="1:3" x14ac:dyDescent="0.25">
      <c r="A37642">
        <v>100038447</v>
      </c>
      <c r="B37642" s="2">
        <v>6.1432555338702347E-7</v>
      </c>
      <c r="C37642" t="s">
        <v>3</v>
      </c>
    </row>
    <row r="37643" spans="1:3" x14ac:dyDescent="0.25">
      <c r="A37643">
        <v>100038448</v>
      </c>
      <c r="B37643" s="2">
        <v>0</v>
      </c>
      <c r="C37643" t="s">
        <v>3</v>
      </c>
    </row>
    <row r="37644" spans="1:3" x14ac:dyDescent="0.25">
      <c r="A37644">
        <v>100038449</v>
      </c>
      <c r="B37644" s="2">
        <v>4.3848822488209555E-8</v>
      </c>
      <c r="C37644" t="s">
        <v>3</v>
      </c>
    </row>
    <row r="37645" spans="1:3" x14ac:dyDescent="0.25">
      <c r="A37645">
        <v>100038450</v>
      </c>
      <c r="B37645" s="2">
        <v>4.8206088037097813E-6</v>
      </c>
      <c r="C37645" t="s">
        <v>3</v>
      </c>
    </row>
    <row r="37646" spans="1:3" x14ac:dyDescent="0.25">
      <c r="A37646">
        <v>100038451</v>
      </c>
      <c r="B37646" s="2">
        <v>5.9954767440303897E-8</v>
      </c>
      <c r="C37646" t="s">
        <v>3</v>
      </c>
    </row>
    <row r="37647" spans="1:3" x14ac:dyDescent="0.25">
      <c r="A37647">
        <v>100038452</v>
      </c>
      <c r="B37647" s="2">
        <v>2.9963712888454212E-7</v>
      </c>
      <c r="C37647" t="s">
        <v>3</v>
      </c>
    </row>
    <row r="37648" spans="1:3" x14ac:dyDescent="0.25">
      <c r="A37648">
        <v>100038453</v>
      </c>
      <c r="B37648" s="2">
        <v>0</v>
      </c>
      <c r="C37648" t="s">
        <v>3</v>
      </c>
    </row>
    <row r="37649" spans="1:3" x14ac:dyDescent="0.25">
      <c r="A37649">
        <v>100038454</v>
      </c>
      <c r="B37649" s="2">
        <v>0</v>
      </c>
      <c r="C37649" t="s">
        <v>3</v>
      </c>
    </row>
    <row r="37650" spans="1:3" x14ac:dyDescent="0.25">
      <c r="A37650">
        <v>100038455</v>
      </c>
      <c r="B37650" s="2">
        <v>8.2289495683007309E-9</v>
      </c>
      <c r="C37650" t="s">
        <v>3</v>
      </c>
    </row>
    <row r="37651" spans="1:3" x14ac:dyDescent="0.25">
      <c r="A37651">
        <v>100038456</v>
      </c>
      <c r="B37651" s="2">
        <v>1.8034185605224795E-7</v>
      </c>
      <c r="C37651" t="s">
        <v>3</v>
      </c>
    </row>
    <row r="37652" spans="1:3" x14ac:dyDescent="0.25">
      <c r="A37652">
        <v>100038457</v>
      </c>
      <c r="B37652" s="2">
        <v>-3.7863954434192009E-7</v>
      </c>
      <c r="C37652" t="s">
        <v>3</v>
      </c>
    </row>
    <row r="37653" spans="1:3" x14ac:dyDescent="0.25">
      <c r="A37653">
        <v>100038458</v>
      </c>
      <c r="B37653" s="2">
        <v>2.6616912068712413E-7</v>
      </c>
      <c r="C37653" t="s">
        <v>3</v>
      </c>
    </row>
    <row r="37654" spans="1:3" x14ac:dyDescent="0.25">
      <c r="A37654">
        <v>100038459</v>
      </c>
      <c r="B37654" s="2">
        <v>6.965673149906897E-6</v>
      </c>
      <c r="C37654" t="s">
        <v>3</v>
      </c>
    </row>
    <row r="37655" spans="1:3" x14ac:dyDescent="0.25">
      <c r="A37655">
        <v>100038460</v>
      </c>
      <c r="B37655" s="2">
        <v>1.1340983654800915E-7</v>
      </c>
      <c r="C37655" t="s">
        <v>3</v>
      </c>
    </row>
    <row r="37656" spans="1:3" x14ac:dyDescent="0.25">
      <c r="A37656">
        <v>100038461</v>
      </c>
      <c r="B37656" s="2">
        <v>5.3282542130015396E-7</v>
      </c>
      <c r="C37656" t="s">
        <v>3</v>
      </c>
    </row>
    <row r="37657" spans="1:3" x14ac:dyDescent="0.25">
      <c r="A37657">
        <v>100038462</v>
      </c>
      <c r="B37657" s="2">
        <v>1.0785015098219654E-7</v>
      </c>
      <c r="C37657" t="s">
        <v>3</v>
      </c>
    </row>
    <row r="37658" spans="1:3" x14ac:dyDescent="0.25">
      <c r="A37658">
        <v>100038463</v>
      </c>
      <c r="B37658" s="2">
        <v>4.544532536362269E-8</v>
      </c>
      <c r="C37658" t="s">
        <v>3</v>
      </c>
    </row>
    <row r="37659" spans="1:3" x14ac:dyDescent="0.25">
      <c r="A37659">
        <v>100038464</v>
      </c>
      <c r="B37659" s="2">
        <v>9.378056513576386E-7</v>
      </c>
      <c r="C37659" t="s">
        <v>3</v>
      </c>
    </row>
    <row r="37660" spans="1:3" x14ac:dyDescent="0.25">
      <c r="A37660">
        <v>100038465</v>
      </c>
      <c r="B37660" s="2">
        <v>3.3715007348982859E-7</v>
      </c>
      <c r="C37660" t="s">
        <v>3</v>
      </c>
    </row>
    <row r="37661" spans="1:3" x14ac:dyDescent="0.25">
      <c r="A37661">
        <v>100038466</v>
      </c>
      <c r="B37661" s="2">
        <v>1.961664754425009E-6</v>
      </c>
      <c r="C37661" t="s">
        <v>3</v>
      </c>
    </row>
    <row r="37662" spans="1:3" x14ac:dyDescent="0.25">
      <c r="A37662">
        <v>100038467</v>
      </c>
      <c r="B37662" s="2">
        <v>1.9656296449217394E-6</v>
      </c>
      <c r="C37662" t="s">
        <v>3</v>
      </c>
    </row>
    <row r="37663" spans="1:3" x14ac:dyDescent="0.25">
      <c r="A37663">
        <v>100038468</v>
      </c>
      <c r="B37663" s="2">
        <v>9.7691750305213507E-7</v>
      </c>
      <c r="C37663" t="s">
        <v>3</v>
      </c>
    </row>
    <row r="37664" spans="1:3" x14ac:dyDescent="0.25">
      <c r="A37664">
        <v>100038469</v>
      </c>
      <c r="B37664" s="2">
        <v>0</v>
      </c>
      <c r="C37664" t="s">
        <v>3</v>
      </c>
    </row>
    <row r="37665" spans="1:3" x14ac:dyDescent="0.25">
      <c r="A37665">
        <v>100038470</v>
      </c>
      <c r="B37665" s="2">
        <v>1.0429371663272506E-7</v>
      </c>
      <c r="C37665" t="s">
        <v>3</v>
      </c>
    </row>
    <row r="37666" spans="1:3" x14ac:dyDescent="0.25">
      <c r="A37666">
        <v>100038471</v>
      </c>
      <c r="B37666" s="2">
        <v>0</v>
      </c>
      <c r="C37666" t="s">
        <v>3</v>
      </c>
    </row>
    <row r="37667" spans="1:3" x14ac:dyDescent="0.25">
      <c r="A37667">
        <v>100038472</v>
      </c>
      <c r="B37667" s="2">
        <v>0</v>
      </c>
      <c r="C37667" t="s">
        <v>3</v>
      </c>
    </row>
    <row r="37668" spans="1:3" x14ac:dyDescent="0.25">
      <c r="A37668">
        <v>100038473</v>
      </c>
      <c r="B37668" s="2">
        <v>0</v>
      </c>
      <c r="C37668" t="s">
        <v>3</v>
      </c>
    </row>
    <row r="37669" spans="1:3" x14ac:dyDescent="0.25">
      <c r="A37669">
        <v>100038474</v>
      </c>
      <c r="B37669" s="2">
        <v>1.9315647535093161E-7</v>
      </c>
      <c r="C37669" t="s">
        <v>3</v>
      </c>
    </row>
    <row r="37670" spans="1:3" x14ac:dyDescent="0.25">
      <c r="A37670">
        <v>100038475</v>
      </c>
      <c r="B37670" s="2">
        <v>0</v>
      </c>
      <c r="C37670" t="s">
        <v>3</v>
      </c>
    </row>
    <row r="37671" spans="1:3" x14ac:dyDescent="0.25">
      <c r="A37671">
        <v>100038476</v>
      </c>
      <c r="B37671" s="2">
        <v>3.8434758940701861E-7</v>
      </c>
      <c r="C37671" t="s">
        <v>3</v>
      </c>
    </row>
    <row r="37672" spans="1:3" x14ac:dyDescent="0.25">
      <c r="A37672">
        <v>100038477</v>
      </c>
      <c r="B37672" s="2">
        <v>1.1327200646749239E-7</v>
      </c>
      <c r="C37672" t="s">
        <v>3</v>
      </c>
    </row>
    <row r="37673" spans="1:3" x14ac:dyDescent="0.25">
      <c r="A37673">
        <v>100038478</v>
      </c>
      <c r="B37673" s="2">
        <v>6.502416342668972E-8</v>
      </c>
      <c r="C37673" t="s">
        <v>3</v>
      </c>
    </row>
    <row r="37674" spans="1:3" x14ac:dyDescent="0.25">
      <c r="A37674">
        <v>100038479</v>
      </c>
      <c r="B37674" s="2">
        <v>0</v>
      </c>
      <c r="C37674" t="s">
        <v>3</v>
      </c>
    </row>
    <row r="37675" spans="1:3" x14ac:dyDescent="0.25">
      <c r="A37675">
        <v>100038480</v>
      </c>
      <c r="B37675" s="2">
        <v>1.7682395495634145E-7</v>
      </c>
      <c r="C37675" t="s">
        <v>3</v>
      </c>
    </row>
    <row r="37676" spans="1:3" x14ac:dyDescent="0.25">
      <c r="A37676">
        <v>100038481</v>
      </c>
      <c r="B37676" s="2">
        <v>0</v>
      </c>
      <c r="C37676" t="s">
        <v>3</v>
      </c>
    </row>
    <row r="37677" spans="1:3" x14ac:dyDescent="0.25">
      <c r="A37677">
        <v>100038482</v>
      </c>
      <c r="B37677" s="2">
        <v>3.9885185505663454E-7</v>
      </c>
      <c r="C37677" t="s">
        <v>3</v>
      </c>
    </row>
    <row r="37678" spans="1:3" x14ac:dyDescent="0.25">
      <c r="A37678">
        <v>100038483</v>
      </c>
      <c r="B37678" s="2">
        <v>3.3532377822769099E-7</v>
      </c>
      <c r="C37678" t="s">
        <v>3</v>
      </c>
    </row>
    <row r="37679" spans="1:3" x14ac:dyDescent="0.25">
      <c r="A37679">
        <v>100038484</v>
      </c>
      <c r="B37679" s="2">
        <v>0</v>
      </c>
      <c r="C37679" t="s">
        <v>3</v>
      </c>
    </row>
    <row r="37680" spans="1:3" x14ac:dyDescent="0.25">
      <c r="A37680">
        <v>100038485</v>
      </c>
      <c r="B37680" s="2">
        <v>4.4722986227791727E-6</v>
      </c>
      <c r="C37680" t="s">
        <v>3</v>
      </c>
    </row>
    <row r="37681" spans="1:3" x14ac:dyDescent="0.25">
      <c r="A37681">
        <v>100038486</v>
      </c>
      <c r="B37681" s="2">
        <v>2.3470366462420548E-6</v>
      </c>
      <c r="C37681" t="s">
        <v>3</v>
      </c>
    </row>
    <row r="37682" spans="1:3" x14ac:dyDescent="0.25">
      <c r="A37682">
        <v>100038487</v>
      </c>
      <c r="B37682" s="2">
        <v>8.5730280889794106E-7</v>
      </c>
      <c r="C37682" t="s">
        <v>3</v>
      </c>
    </row>
    <row r="37683" spans="1:3" x14ac:dyDescent="0.25">
      <c r="A37683">
        <v>100038488</v>
      </c>
      <c r="B37683" s="2">
        <v>1.3018901603210188E-6</v>
      </c>
      <c r="C37683" t="s">
        <v>3</v>
      </c>
    </row>
    <row r="37684" spans="1:3" x14ac:dyDescent="0.25">
      <c r="A37684">
        <v>100038489</v>
      </c>
      <c r="B37684" s="2">
        <v>2.2137350393991371E-5</v>
      </c>
      <c r="C37684" t="s">
        <v>3</v>
      </c>
    </row>
    <row r="37685" spans="1:3" x14ac:dyDescent="0.25">
      <c r="A37685">
        <v>100038490</v>
      </c>
      <c r="B37685" s="2">
        <v>1.023552731398482E-6</v>
      </c>
      <c r="C37685" t="s">
        <v>3</v>
      </c>
    </row>
    <row r="37686" spans="1:3" x14ac:dyDescent="0.25">
      <c r="A37686">
        <v>100038491</v>
      </c>
      <c r="B37686" s="2">
        <v>0</v>
      </c>
      <c r="C37686" t="s">
        <v>3</v>
      </c>
    </row>
    <row r="37687" spans="1:3" x14ac:dyDescent="0.25">
      <c r="A37687">
        <v>100038492</v>
      </c>
      <c r="B37687" s="2">
        <v>1.0935705968561382E-5</v>
      </c>
      <c r="C37687" t="s">
        <v>3</v>
      </c>
    </row>
    <row r="37688" spans="1:3" x14ac:dyDescent="0.25">
      <c r="A37688">
        <v>100038493</v>
      </c>
      <c r="B37688" s="2">
        <v>1.0506391165788691E-6</v>
      </c>
      <c r="C37688" t="s">
        <v>3</v>
      </c>
    </row>
    <row r="37689" spans="1:3" x14ac:dyDescent="0.25">
      <c r="A37689">
        <v>100038494</v>
      </c>
      <c r="B37689" s="2">
        <v>0</v>
      </c>
      <c r="C37689" t="s">
        <v>3</v>
      </c>
    </row>
    <row r="37690" spans="1:3" x14ac:dyDescent="0.25">
      <c r="A37690">
        <v>100038495</v>
      </c>
      <c r="B37690" s="2">
        <v>7.9064033489884483E-8</v>
      </c>
      <c r="C37690" t="s">
        <v>3</v>
      </c>
    </row>
    <row r="37691" spans="1:3" x14ac:dyDescent="0.25">
      <c r="A37691">
        <v>100038496</v>
      </c>
      <c r="B37691" s="2">
        <v>5.0774505642096694E-6</v>
      </c>
      <c r="C37691" t="s">
        <v>3</v>
      </c>
    </row>
    <row r="37692" spans="1:3" x14ac:dyDescent="0.25">
      <c r="A37692">
        <v>100038497</v>
      </c>
      <c r="B37692" s="2">
        <v>5.6775198047521467E-7</v>
      </c>
      <c r="C37692" t="s">
        <v>3</v>
      </c>
    </row>
    <row r="37693" spans="1:3" x14ac:dyDescent="0.25">
      <c r="A37693">
        <v>100038498</v>
      </c>
      <c r="B37693" s="2">
        <v>0</v>
      </c>
      <c r="C37693" t="s">
        <v>3</v>
      </c>
    </row>
    <row r="37694" spans="1:3" x14ac:dyDescent="0.25">
      <c r="A37694">
        <v>100038499</v>
      </c>
      <c r="B37694" s="2">
        <v>8.6845092931223753E-7</v>
      </c>
      <c r="C37694" t="s">
        <v>3</v>
      </c>
    </row>
    <row r="37695" spans="1:3" x14ac:dyDescent="0.25">
      <c r="A37695">
        <v>100038500</v>
      </c>
      <c r="B37695" s="2">
        <v>9.8091063472158762E-8</v>
      </c>
      <c r="C37695" t="s">
        <v>3</v>
      </c>
    </row>
    <row r="37696" spans="1:3" x14ac:dyDescent="0.25">
      <c r="A37696">
        <v>100038501</v>
      </c>
      <c r="B37696" s="2">
        <v>0</v>
      </c>
      <c r="C37696" t="s">
        <v>3</v>
      </c>
    </row>
    <row r="37697" spans="1:3" x14ac:dyDescent="0.25">
      <c r="A37697">
        <v>100038502</v>
      </c>
      <c r="B37697" s="2">
        <v>0</v>
      </c>
      <c r="C37697" t="s">
        <v>3</v>
      </c>
    </row>
    <row r="37698" spans="1:3" x14ac:dyDescent="0.25">
      <c r="A37698">
        <v>100038503</v>
      </c>
      <c r="B37698" s="2">
        <v>1.8456072014702501E-5</v>
      </c>
      <c r="C37698" t="s">
        <v>3</v>
      </c>
    </row>
    <row r="37699" spans="1:3" x14ac:dyDescent="0.25">
      <c r="A37699">
        <v>100038504</v>
      </c>
      <c r="B37699" s="2">
        <v>2.720626195250716E-4</v>
      </c>
      <c r="C37699" t="s">
        <v>3</v>
      </c>
    </row>
    <row r="37700" spans="1:3" x14ac:dyDescent="0.25">
      <c r="A37700">
        <v>100038505</v>
      </c>
      <c r="B37700" s="2">
        <v>8.5840184269192561E-6</v>
      </c>
      <c r="C37700" t="s">
        <v>3</v>
      </c>
    </row>
    <row r="37701" spans="1:3" x14ac:dyDescent="0.25">
      <c r="A37701">
        <v>100038506</v>
      </c>
      <c r="B37701" s="2">
        <v>2.7542237460619384E-7</v>
      </c>
      <c r="C37701" t="s">
        <v>3</v>
      </c>
    </row>
    <row r="37702" spans="1:3" x14ac:dyDescent="0.25">
      <c r="A37702">
        <v>100038507</v>
      </c>
      <c r="B37702" s="2">
        <v>1.433156463924308E-5</v>
      </c>
      <c r="C37702" t="s">
        <v>3</v>
      </c>
    </row>
    <row r="37703" spans="1:3" x14ac:dyDescent="0.25">
      <c r="A37703">
        <v>100038508</v>
      </c>
      <c r="B37703" s="2">
        <v>1.5232721290486986E-5</v>
      </c>
      <c r="C37703" t="s">
        <v>3</v>
      </c>
    </row>
    <row r="37704" spans="1:3" x14ac:dyDescent="0.25">
      <c r="A37704">
        <v>100038509</v>
      </c>
      <c r="B37704" s="2">
        <v>4.7827496099047725E-6</v>
      </c>
      <c r="C37704" t="s">
        <v>3</v>
      </c>
    </row>
    <row r="37705" spans="1:3" x14ac:dyDescent="0.25">
      <c r="A37705">
        <v>100038510</v>
      </c>
      <c r="B37705" s="2">
        <v>6.2569873004222955E-6</v>
      </c>
      <c r="C37705" t="s">
        <v>3</v>
      </c>
    </row>
    <row r="37706" spans="1:3" x14ac:dyDescent="0.25">
      <c r="A37706">
        <v>100038511</v>
      </c>
      <c r="B37706" s="2">
        <v>1.9661151765312421E-5</v>
      </c>
      <c r="C37706" t="s">
        <v>3</v>
      </c>
    </row>
    <row r="37707" spans="1:3" x14ac:dyDescent="0.25">
      <c r="A37707">
        <v>100038512</v>
      </c>
      <c r="B37707" s="2">
        <v>7.1308003061308344E-5</v>
      </c>
      <c r="C37707" t="s">
        <v>3</v>
      </c>
    </row>
    <row r="37708" spans="1:3" x14ac:dyDescent="0.25">
      <c r="A37708">
        <v>100038513</v>
      </c>
      <c r="B37708" s="2">
        <v>6.9907210769983816E-5</v>
      </c>
      <c r="C37708" t="s">
        <v>3</v>
      </c>
    </row>
    <row r="37709" spans="1:3" x14ac:dyDescent="0.25">
      <c r="A37709">
        <v>100038514</v>
      </c>
      <c r="B37709" s="2">
        <v>1.1217648807604006E-5</v>
      </c>
      <c r="C37709" t="s">
        <v>3</v>
      </c>
    </row>
    <row r="37710" spans="1:3" x14ac:dyDescent="0.25">
      <c r="A37710">
        <v>100038515</v>
      </c>
      <c r="B37710" s="2">
        <v>4.3548358728725617E-4</v>
      </c>
      <c r="C37710" t="s">
        <v>3</v>
      </c>
    </row>
    <row r="37711" spans="1:3" x14ac:dyDescent="0.25">
      <c r="A37711">
        <v>100038516</v>
      </c>
      <c r="B37711" s="2">
        <v>7.5773496313381902E-6</v>
      </c>
      <c r="C37711" t="s">
        <v>3</v>
      </c>
    </row>
    <row r="37712" spans="1:3" x14ac:dyDescent="0.25">
      <c r="A37712">
        <v>100038517</v>
      </c>
      <c r="B37712" s="2">
        <v>6.863648191135836E-6</v>
      </c>
      <c r="C37712" t="s">
        <v>3</v>
      </c>
    </row>
    <row r="37713" spans="1:3" x14ac:dyDescent="0.25">
      <c r="A37713">
        <v>100038518</v>
      </c>
      <c r="B37713" s="2">
        <v>9.4627111732910454E-5</v>
      </c>
      <c r="C37713" t="s">
        <v>3</v>
      </c>
    </row>
    <row r="37714" spans="1:3" x14ac:dyDescent="0.25">
      <c r="A37714">
        <v>100038519</v>
      </c>
      <c r="B37714" s="2">
        <v>-3.5871245872416725E-7</v>
      </c>
      <c r="C37714" t="s">
        <v>3</v>
      </c>
    </row>
    <row r="37715" spans="1:3" x14ac:dyDescent="0.25">
      <c r="A37715">
        <v>100038520</v>
      </c>
      <c r="B37715" s="2">
        <v>3.8965539220926237E-7</v>
      </c>
      <c r="C37715" t="s">
        <v>3</v>
      </c>
    </row>
    <row r="37716" spans="1:3" x14ac:dyDescent="0.25">
      <c r="A37716">
        <v>100038521</v>
      </c>
      <c r="B37716" s="2">
        <v>5.611168862603474E-7</v>
      </c>
      <c r="C37716" t="s">
        <v>3</v>
      </c>
    </row>
    <row r="37717" spans="1:3" x14ac:dyDescent="0.25">
      <c r="A37717">
        <v>100038522</v>
      </c>
      <c r="B37717" s="2">
        <v>1.131117552303828E-7</v>
      </c>
      <c r="C37717" t="s">
        <v>3</v>
      </c>
    </row>
    <row r="37718" spans="1:3" x14ac:dyDescent="0.25">
      <c r="A37718">
        <v>100038523</v>
      </c>
      <c r="B37718" s="2">
        <v>0</v>
      </c>
      <c r="C37718" t="s">
        <v>3</v>
      </c>
    </row>
    <row r="37719" spans="1:3" x14ac:dyDescent="0.25">
      <c r="A37719">
        <v>100038524</v>
      </c>
      <c r="B37719" s="2">
        <v>0</v>
      </c>
      <c r="C37719" t="s">
        <v>3</v>
      </c>
    </row>
    <row r="37720" spans="1:3" x14ac:dyDescent="0.25">
      <c r="A37720">
        <v>100038525</v>
      </c>
      <c r="B37720" s="2">
        <v>0</v>
      </c>
      <c r="C37720" t="s">
        <v>3</v>
      </c>
    </row>
    <row r="37721" spans="1:3" x14ac:dyDescent="0.25">
      <c r="A37721">
        <v>100038526</v>
      </c>
      <c r="B37721" s="2">
        <v>5.2727531954993464E-8</v>
      </c>
      <c r="C37721" t="s">
        <v>3</v>
      </c>
    </row>
    <row r="37722" spans="1:3" x14ac:dyDescent="0.25">
      <c r="A37722">
        <v>100038527</v>
      </c>
      <c r="B37722" s="2">
        <v>3.5212806126556677E-7</v>
      </c>
      <c r="C37722" t="s">
        <v>3</v>
      </c>
    </row>
    <row r="37723" spans="1:3" x14ac:dyDescent="0.25">
      <c r="A37723">
        <v>100038528</v>
      </c>
      <c r="B37723" s="2">
        <v>2.764088594622386E-7</v>
      </c>
      <c r="C37723" t="s">
        <v>3</v>
      </c>
    </row>
    <row r="37724" spans="1:3" x14ac:dyDescent="0.25">
      <c r="A37724">
        <v>100038529</v>
      </c>
      <c r="B37724" s="2">
        <v>2.3496140947496818E-6</v>
      </c>
      <c r="C37724" t="s">
        <v>3</v>
      </c>
    </row>
    <row r="37725" spans="1:3" x14ac:dyDescent="0.25">
      <c r="A37725">
        <v>100038530</v>
      </c>
      <c r="B37725" s="2">
        <v>0</v>
      </c>
      <c r="C37725" t="s">
        <v>3</v>
      </c>
    </row>
    <row r="37726" spans="1:3" x14ac:dyDescent="0.25">
      <c r="A37726">
        <v>100038531</v>
      </c>
      <c r="B37726" s="2">
        <v>0</v>
      </c>
      <c r="C37726" t="s">
        <v>3</v>
      </c>
    </row>
    <row r="37727" spans="1:3" x14ac:dyDescent="0.25">
      <c r="A37727">
        <v>100038532</v>
      </c>
      <c r="B37727" s="2">
        <v>8.0932353663378704E-8</v>
      </c>
      <c r="C37727" t="s">
        <v>3</v>
      </c>
    </row>
    <row r="37728" spans="1:3" x14ac:dyDescent="0.25">
      <c r="A37728">
        <v>100038533</v>
      </c>
      <c r="B37728" s="2">
        <v>0</v>
      </c>
      <c r="C37728" t="s">
        <v>3</v>
      </c>
    </row>
    <row r="37729" spans="1:3" x14ac:dyDescent="0.25">
      <c r="A37729">
        <v>100038534</v>
      </c>
      <c r="B37729" s="2">
        <v>1.3599996084838017E-6</v>
      </c>
      <c r="C37729" t="s">
        <v>3</v>
      </c>
    </row>
    <row r="37730" spans="1:3" x14ac:dyDescent="0.25">
      <c r="A37730">
        <v>100038535</v>
      </c>
      <c r="B37730" s="2">
        <v>0</v>
      </c>
      <c r="C37730" t="s">
        <v>3</v>
      </c>
    </row>
    <row r="37731" spans="1:3" x14ac:dyDescent="0.25">
      <c r="A37731">
        <v>100038536</v>
      </c>
      <c r="B37731" s="2">
        <v>4.5307397790267722E-6</v>
      </c>
      <c r="C37731" t="s">
        <v>3</v>
      </c>
    </row>
    <row r="37732" spans="1:3" x14ac:dyDescent="0.25">
      <c r="A37732">
        <v>100038539</v>
      </c>
      <c r="B37732" s="2">
        <v>4.1778519846046356E-7</v>
      </c>
      <c r="C37732" t="s">
        <v>3</v>
      </c>
    </row>
    <row r="37733" spans="1:3" x14ac:dyDescent="0.25">
      <c r="A37733">
        <v>100038540</v>
      </c>
      <c r="B37733" s="2">
        <v>6.3754764612982979E-7</v>
      </c>
      <c r="C37733" t="s">
        <v>3</v>
      </c>
    </row>
    <row r="37734" spans="1:3" x14ac:dyDescent="0.25">
      <c r="A37734">
        <v>100038541</v>
      </c>
      <c r="B37734" s="2">
        <v>2.0663704090759055E-7</v>
      </c>
      <c r="C37734" t="s">
        <v>3</v>
      </c>
    </row>
    <row r="37735" spans="1:3" x14ac:dyDescent="0.25">
      <c r="A37735">
        <v>100038542</v>
      </c>
      <c r="B37735" s="2">
        <v>4.9395190945924563E-6</v>
      </c>
      <c r="C37735" t="s">
        <v>3</v>
      </c>
    </row>
    <row r="37736" spans="1:3" x14ac:dyDescent="0.25">
      <c r="A37736">
        <v>100038543</v>
      </c>
      <c r="B37736" s="2">
        <v>-7.9561362679068732E-8</v>
      </c>
      <c r="C37736" t="s">
        <v>3</v>
      </c>
    </row>
    <row r="37737" spans="1:3" x14ac:dyDescent="0.25">
      <c r="A37737">
        <v>100038544</v>
      </c>
      <c r="B37737" s="2">
        <v>5.0683178503935853E-6</v>
      </c>
      <c r="C37737" t="s">
        <v>3</v>
      </c>
    </row>
    <row r="37738" spans="1:3" x14ac:dyDescent="0.25">
      <c r="A37738">
        <v>100038545</v>
      </c>
      <c r="B37738" s="2">
        <v>0</v>
      </c>
      <c r="C37738" t="s">
        <v>3</v>
      </c>
    </row>
    <row r="37739" spans="1:3" x14ac:dyDescent="0.25">
      <c r="A37739">
        <v>100038549</v>
      </c>
      <c r="B37739" s="2">
        <v>2.3301430152494349E-6</v>
      </c>
      <c r="C37739" t="s">
        <v>3</v>
      </c>
    </row>
    <row r="37740" spans="1:3" x14ac:dyDescent="0.25">
      <c r="A37740">
        <v>100038550</v>
      </c>
      <c r="B37740" s="2">
        <v>4.354517465686511E-8</v>
      </c>
      <c r="C37740" t="s">
        <v>3</v>
      </c>
    </row>
    <row r="37741" spans="1:3" x14ac:dyDescent="0.25">
      <c r="A37741">
        <v>100038551</v>
      </c>
      <c r="B37741" s="2">
        <v>7.8094813919253857E-7</v>
      </c>
      <c r="C37741" t="s">
        <v>3</v>
      </c>
    </row>
    <row r="37742" spans="1:3" x14ac:dyDescent="0.25">
      <c r="A37742">
        <v>100038552</v>
      </c>
      <c r="B37742" s="2">
        <v>4.7558884995461503E-6</v>
      </c>
      <c r="C37742" t="s">
        <v>3</v>
      </c>
    </row>
    <row r="37743" spans="1:3" x14ac:dyDescent="0.25">
      <c r="A37743">
        <v>100038553</v>
      </c>
      <c r="B37743" s="2">
        <v>1.8388125885987692E-7</v>
      </c>
      <c r="C37743" t="s">
        <v>3</v>
      </c>
    </row>
    <row r="37744" spans="1:3" x14ac:dyDescent="0.25">
      <c r="A37744">
        <v>100038554</v>
      </c>
      <c r="B37744" s="2">
        <v>2.2045932736834201E-5</v>
      </c>
      <c r="C37744" t="s">
        <v>3</v>
      </c>
    </row>
    <row r="37745" spans="1:3" x14ac:dyDescent="0.25">
      <c r="A37745">
        <v>100038555</v>
      </c>
      <c r="B37745" s="2">
        <v>1.0201337308846448E-7</v>
      </c>
      <c r="C37745" t="s">
        <v>3</v>
      </c>
    </row>
    <row r="37746" spans="1:3" x14ac:dyDescent="0.25">
      <c r="A37746">
        <v>100038556</v>
      </c>
      <c r="B37746" s="2">
        <v>2.2649487984021478E-6</v>
      </c>
      <c r="C37746" t="s">
        <v>3</v>
      </c>
    </row>
    <row r="37747" spans="1:3" x14ac:dyDescent="0.25">
      <c r="A37747">
        <v>100038557</v>
      </c>
      <c r="B37747" s="2">
        <v>8.9467322224152863E-8</v>
      </c>
      <c r="C37747" t="s">
        <v>3</v>
      </c>
    </row>
    <row r="37748" spans="1:3" x14ac:dyDescent="0.25">
      <c r="A37748">
        <v>100038558</v>
      </c>
      <c r="B37748" s="2">
        <v>7.6098090557909467E-8</v>
      </c>
      <c r="C37748" t="s">
        <v>3</v>
      </c>
    </row>
    <row r="37749" spans="1:3" x14ac:dyDescent="0.25">
      <c r="A37749">
        <v>100038559</v>
      </c>
      <c r="B37749" s="2">
        <v>5.5406079177282228E-6</v>
      </c>
      <c r="C37749" t="s">
        <v>3</v>
      </c>
    </row>
    <row r="37750" spans="1:3" x14ac:dyDescent="0.25">
      <c r="A37750">
        <v>100038560</v>
      </c>
      <c r="B37750" s="2">
        <v>3.6607823483981644E-7</v>
      </c>
      <c r="C37750" t="s">
        <v>3</v>
      </c>
    </row>
    <row r="37751" spans="1:3" x14ac:dyDescent="0.25">
      <c r="A37751">
        <v>100038561</v>
      </c>
      <c r="B37751" s="2">
        <v>3.6622178595432066E-8</v>
      </c>
      <c r="C37751" t="s">
        <v>3</v>
      </c>
    </row>
    <row r="37752" spans="1:3" x14ac:dyDescent="0.25">
      <c r="A37752">
        <v>100038562</v>
      </c>
      <c r="B37752" s="2">
        <v>2.2012905551648947E-7</v>
      </c>
      <c r="C37752" t="s">
        <v>3</v>
      </c>
    </row>
    <row r="37753" spans="1:3" x14ac:dyDescent="0.25">
      <c r="A37753">
        <v>100038563</v>
      </c>
      <c r="B37753" s="2">
        <v>5.0494067825527846E-7</v>
      </c>
      <c r="C37753" t="s">
        <v>3</v>
      </c>
    </row>
    <row r="37754" spans="1:3" x14ac:dyDescent="0.25">
      <c r="A37754">
        <v>100038564</v>
      </c>
      <c r="B37754" s="2">
        <v>1.9951621071936073E-5</v>
      </c>
      <c r="C37754" t="s">
        <v>3</v>
      </c>
    </row>
    <row r="37755" spans="1:3" x14ac:dyDescent="0.25">
      <c r="A37755">
        <v>100038565</v>
      </c>
      <c r="B37755" s="2">
        <v>0</v>
      </c>
      <c r="C37755" t="s">
        <v>3</v>
      </c>
    </row>
    <row r="37756" spans="1:3" x14ac:dyDescent="0.25">
      <c r="A37756">
        <v>100038566</v>
      </c>
      <c r="B37756" s="2">
        <v>0</v>
      </c>
      <c r="C37756" t="s">
        <v>3</v>
      </c>
    </row>
    <row r="37757" spans="1:3" x14ac:dyDescent="0.25">
      <c r="A37757">
        <v>100038567</v>
      </c>
      <c r="B37757" s="2">
        <v>1.2827873815902126E-7</v>
      </c>
      <c r="C37757" t="s">
        <v>3</v>
      </c>
    </row>
    <row r="37758" spans="1:3" x14ac:dyDescent="0.25">
      <c r="A37758">
        <v>100038568</v>
      </c>
      <c r="B37758" s="2">
        <v>2.1415211128127045E-6</v>
      </c>
      <c r="C37758" t="s">
        <v>3</v>
      </c>
    </row>
    <row r="37759" spans="1:3" x14ac:dyDescent="0.25">
      <c r="A37759">
        <v>100038570</v>
      </c>
      <c r="B37759" s="2">
        <v>1.0922689600746556E-7</v>
      </c>
      <c r="C37759" t="s">
        <v>3</v>
      </c>
    </row>
    <row r="37760" spans="1:3" x14ac:dyDescent="0.25">
      <c r="A37760">
        <v>100038571</v>
      </c>
      <c r="B37760" s="2">
        <v>1.7657896256717536E-7</v>
      </c>
      <c r="C37760" t="s">
        <v>3</v>
      </c>
    </row>
    <row r="37761" spans="1:3" x14ac:dyDescent="0.25">
      <c r="A37761">
        <v>100038572</v>
      </c>
      <c r="B37761" s="2">
        <v>9.2051179784834877E-8</v>
      </c>
      <c r="C37761" t="s">
        <v>3</v>
      </c>
    </row>
    <row r="37762" spans="1:3" x14ac:dyDescent="0.25">
      <c r="A37762">
        <v>100038573</v>
      </c>
      <c r="B37762" s="2">
        <v>1.7928985111689105E-7</v>
      </c>
      <c r="C37762" t="s">
        <v>3</v>
      </c>
    </row>
    <row r="37763" spans="1:3" x14ac:dyDescent="0.25">
      <c r="A37763">
        <v>100038574</v>
      </c>
      <c r="B37763" s="2">
        <v>0</v>
      </c>
      <c r="C37763" t="s">
        <v>3</v>
      </c>
    </row>
    <row r="37764" spans="1:3" x14ac:dyDescent="0.25">
      <c r="A37764">
        <v>100038575</v>
      </c>
      <c r="B37764" s="2">
        <v>0</v>
      </c>
      <c r="C37764" t="s">
        <v>3</v>
      </c>
    </row>
    <row r="37765" spans="1:3" x14ac:dyDescent="0.25">
      <c r="A37765">
        <v>100038576</v>
      </c>
      <c r="B37765" s="2">
        <v>5.5424159617330499E-7</v>
      </c>
      <c r="C37765" t="s">
        <v>3</v>
      </c>
    </row>
    <row r="37766" spans="1:3" x14ac:dyDescent="0.25">
      <c r="A37766">
        <v>100038577</v>
      </c>
      <c r="B37766" s="2">
        <v>2.7616349931105707E-7</v>
      </c>
      <c r="C37766" t="s">
        <v>3</v>
      </c>
    </row>
    <row r="37767" spans="1:3" x14ac:dyDescent="0.25">
      <c r="A37767">
        <v>100038578</v>
      </c>
      <c r="B37767" s="2">
        <v>1.5486159806617202E-8</v>
      </c>
      <c r="C37767" t="s">
        <v>3</v>
      </c>
    </row>
    <row r="37768" spans="1:3" x14ac:dyDescent="0.25">
      <c r="A37768">
        <v>100038579</v>
      </c>
      <c r="B37768" s="2">
        <v>1.8252034398915194E-7</v>
      </c>
      <c r="C37768" t="s">
        <v>3</v>
      </c>
    </row>
    <row r="37769" spans="1:3" x14ac:dyDescent="0.25">
      <c r="A37769">
        <v>100038580</v>
      </c>
      <c r="B37769" s="2">
        <v>1.2311800507767848E-7</v>
      </c>
      <c r="C37769" t="s">
        <v>3</v>
      </c>
    </row>
    <row r="37770" spans="1:3" x14ac:dyDescent="0.25">
      <c r="A37770">
        <v>100038581</v>
      </c>
      <c r="B37770" s="2">
        <v>5.0344280574199046E-7</v>
      </c>
      <c r="C37770" t="s">
        <v>3</v>
      </c>
    </row>
    <row r="37771" spans="1:3" x14ac:dyDescent="0.25">
      <c r="A37771">
        <v>100038582</v>
      </c>
      <c r="B37771" s="2">
        <v>3.4482387064830934E-8</v>
      </c>
      <c r="C37771" t="s">
        <v>3</v>
      </c>
    </row>
    <row r="37772" spans="1:3" x14ac:dyDescent="0.25">
      <c r="A37772">
        <v>100038583</v>
      </c>
      <c r="B37772" s="2">
        <v>1.7689622894518496E-7</v>
      </c>
      <c r="C37772" t="s">
        <v>3</v>
      </c>
    </row>
    <row r="37773" spans="1:3" x14ac:dyDescent="0.25">
      <c r="A37773">
        <v>100038584</v>
      </c>
      <c r="B37773" s="2">
        <v>1.7666477490957049E-5</v>
      </c>
      <c r="C37773" t="s">
        <v>3</v>
      </c>
    </row>
    <row r="37774" spans="1:3" x14ac:dyDescent="0.25">
      <c r="A37774">
        <v>100038585</v>
      </c>
      <c r="B37774" s="2">
        <v>0</v>
      </c>
      <c r="C37774" t="s">
        <v>3</v>
      </c>
    </row>
    <row r="37775" spans="1:3" x14ac:dyDescent="0.25">
      <c r="A37775">
        <v>100038586</v>
      </c>
      <c r="B37775" s="2">
        <v>3.9830721575442581E-7</v>
      </c>
      <c r="C37775" t="s">
        <v>3</v>
      </c>
    </row>
    <row r="37776" spans="1:3" x14ac:dyDescent="0.25">
      <c r="A37776">
        <v>100038587</v>
      </c>
      <c r="B37776" s="2">
        <v>1.2801143183289091E-5</v>
      </c>
      <c r="C37776" t="s">
        <v>3</v>
      </c>
    </row>
    <row r="37777" spans="1:3" x14ac:dyDescent="0.25">
      <c r="A37777">
        <v>100038588</v>
      </c>
      <c r="B37777" s="2">
        <v>1.6966918303846391E-7</v>
      </c>
      <c r="C37777" t="s">
        <v>3</v>
      </c>
    </row>
    <row r="37778" spans="1:3" x14ac:dyDescent="0.25">
      <c r="A37778">
        <v>100038589</v>
      </c>
      <c r="B37778" s="2">
        <v>5.6587588169569169E-7</v>
      </c>
      <c r="C37778" t="s">
        <v>3</v>
      </c>
    </row>
    <row r="37779" spans="1:3" x14ac:dyDescent="0.25">
      <c r="A37779">
        <v>100038590</v>
      </c>
      <c r="B37779" s="2">
        <v>0</v>
      </c>
      <c r="C37779" t="s">
        <v>3</v>
      </c>
    </row>
    <row r="37780" spans="1:3" x14ac:dyDescent="0.25">
      <c r="A37780">
        <v>100038591</v>
      </c>
      <c r="B37780" s="2">
        <v>0</v>
      </c>
      <c r="C37780" t="s">
        <v>3</v>
      </c>
    </row>
    <row r="37781" spans="1:3" x14ac:dyDescent="0.25">
      <c r="A37781">
        <v>100038592</v>
      </c>
      <c r="B37781" s="2">
        <v>4.2803535709020878E-8</v>
      </c>
      <c r="C37781" t="s">
        <v>3</v>
      </c>
    </row>
    <row r="37782" spans="1:3" x14ac:dyDescent="0.25">
      <c r="A37782">
        <v>100038593</v>
      </c>
      <c r="B37782" s="2">
        <v>0</v>
      </c>
      <c r="C37782" t="s">
        <v>3</v>
      </c>
    </row>
    <row r="37783" spans="1:3" x14ac:dyDescent="0.25">
      <c r="A37783">
        <v>100038594</v>
      </c>
      <c r="B37783" s="2">
        <v>6.0566411758303124E-7</v>
      </c>
      <c r="C37783" t="s">
        <v>3</v>
      </c>
    </row>
    <row r="37784" spans="1:3" x14ac:dyDescent="0.25">
      <c r="A37784">
        <v>100038595</v>
      </c>
      <c r="B37784" s="2">
        <v>0</v>
      </c>
      <c r="C37784" t="s">
        <v>3</v>
      </c>
    </row>
    <row r="37785" spans="1:3" x14ac:dyDescent="0.25">
      <c r="A37785">
        <v>100038596</v>
      </c>
      <c r="B37785" s="2">
        <v>0</v>
      </c>
      <c r="C37785" t="s">
        <v>3</v>
      </c>
    </row>
    <row r="37786" spans="1:3" x14ac:dyDescent="0.25">
      <c r="A37786">
        <v>100038597</v>
      </c>
      <c r="B37786" s="2">
        <v>-2.7199049070028021E-6</v>
      </c>
      <c r="C37786" t="s">
        <v>3</v>
      </c>
    </row>
    <row r="37787" spans="1:3" x14ac:dyDescent="0.25">
      <c r="A37787">
        <v>100038598</v>
      </c>
      <c r="B37787" s="2">
        <v>1.0038715595330344E-7</v>
      </c>
      <c r="C37787" t="s">
        <v>3</v>
      </c>
    </row>
    <row r="37788" spans="1:3" x14ac:dyDescent="0.25">
      <c r="A37788">
        <v>100038599</v>
      </c>
      <c r="B37788" s="2">
        <v>-3.060360291951287E-7</v>
      </c>
      <c r="C37788" t="s">
        <v>3</v>
      </c>
    </row>
    <row r="37789" spans="1:3" x14ac:dyDescent="0.25">
      <c r="A37789">
        <v>100038600</v>
      </c>
      <c r="B37789" s="2">
        <v>3.2324800026782561E-7</v>
      </c>
      <c r="C37789" t="s">
        <v>3</v>
      </c>
    </row>
    <row r="37790" spans="1:3" x14ac:dyDescent="0.25">
      <c r="A37790">
        <v>100038601</v>
      </c>
      <c r="B37790" s="2">
        <v>1.430983909344115E-7</v>
      </c>
      <c r="C37790" t="s">
        <v>3</v>
      </c>
    </row>
    <row r="37791" spans="1:3" x14ac:dyDescent="0.25">
      <c r="A37791">
        <v>100038602</v>
      </c>
      <c r="B37791" s="2">
        <v>3.9355424927600751E-6</v>
      </c>
      <c r="C37791" t="s">
        <v>3</v>
      </c>
    </row>
    <row r="37792" spans="1:3" x14ac:dyDescent="0.25">
      <c r="A37792">
        <v>100038603</v>
      </c>
      <c r="B37792" s="2">
        <v>0</v>
      </c>
      <c r="C37792" t="s">
        <v>3</v>
      </c>
    </row>
    <row r="37793" spans="1:3" x14ac:dyDescent="0.25">
      <c r="A37793">
        <v>100038604</v>
      </c>
      <c r="B37793" s="2">
        <v>9.7986879164932297E-8</v>
      </c>
      <c r="C37793" t="s">
        <v>3</v>
      </c>
    </row>
    <row r="37794" spans="1:3" x14ac:dyDescent="0.25">
      <c r="A37794">
        <v>100038605</v>
      </c>
      <c r="B37794" s="2">
        <v>0</v>
      </c>
      <c r="C37794" t="s">
        <v>3</v>
      </c>
    </row>
    <row r="37795" spans="1:3" x14ac:dyDescent="0.25">
      <c r="A37795">
        <v>100038606</v>
      </c>
      <c r="B37795" s="2">
        <v>0</v>
      </c>
      <c r="C37795" t="s">
        <v>3</v>
      </c>
    </row>
    <row r="37796" spans="1:3" x14ac:dyDescent="0.25">
      <c r="A37796">
        <v>100038607</v>
      </c>
      <c r="B37796" s="2">
        <v>0</v>
      </c>
      <c r="C37796" t="s">
        <v>3</v>
      </c>
    </row>
    <row r="37797" spans="1:3" x14ac:dyDescent="0.25">
      <c r="A37797">
        <v>100038608</v>
      </c>
      <c r="B37797" s="2">
        <v>6.946185839914373E-7</v>
      </c>
      <c r="C37797" t="s">
        <v>3</v>
      </c>
    </row>
    <row r="37798" spans="1:3" x14ac:dyDescent="0.25">
      <c r="A37798">
        <v>100038609</v>
      </c>
      <c r="B37798" s="2">
        <v>1.9839349844348197E-7</v>
      </c>
      <c r="C37798" t="s">
        <v>3</v>
      </c>
    </row>
    <row r="37799" spans="1:3" x14ac:dyDescent="0.25">
      <c r="A37799">
        <v>100038610</v>
      </c>
      <c r="B37799" s="2">
        <v>0</v>
      </c>
      <c r="C37799" t="s">
        <v>3</v>
      </c>
    </row>
    <row r="37800" spans="1:3" x14ac:dyDescent="0.25">
      <c r="A37800">
        <v>100038611</v>
      </c>
      <c r="B37800" s="2">
        <v>0</v>
      </c>
      <c r="C37800" t="s">
        <v>3</v>
      </c>
    </row>
    <row r="37801" spans="1:3" x14ac:dyDescent="0.25">
      <c r="A37801">
        <v>100038612</v>
      </c>
      <c r="B37801" s="2">
        <v>0</v>
      </c>
      <c r="C37801" t="s">
        <v>3</v>
      </c>
    </row>
    <row r="37802" spans="1:3" x14ac:dyDescent="0.25">
      <c r="A37802">
        <v>100038613</v>
      </c>
      <c r="B37802" s="2">
        <v>1.2575992956918326E-7</v>
      </c>
      <c r="C37802" t="s">
        <v>3</v>
      </c>
    </row>
    <row r="37803" spans="1:3" x14ac:dyDescent="0.25">
      <c r="A37803">
        <v>100038614</v>
      </c>
      <c r="B37803" s="2">
        <v>1.6631973537231231E-6</v>
      </c>
      <c r="C37803" t="s">
        <v>3</v>
      </c>
    </row>
    <row r="37804" spans="1:3" x14ac:dyDescent="0.25">
      <c r="A37804">
        <v>100038615</v>
      </c>
      <c r="B37804" s="2">
        <v>3.6268778379132733E-7</v>
      </c>
      <c r="C37804" t="s">
        <v>3</v>
      </c>
    </row>
    <row r="37805" spans="1:3" x14ac:dyDescent="0.25">
      <c r="A37805">
        <v>100038616</v>
      </c>
      <c r="B37805" s="2">
        <v>1.7418270780176993E-7</v>
      </c>
      <c r="C37805" t="s">
        <v>3</v>
      </c>
    </row>
    <row r="37806" spans="1:3" x14ac:dyDescent="0.25">
      <c r="A37806">
        <v>100038617</v>
      </c>
      <c r="B37806" s="2">
        <v>5.4430640875253378E-6</v>
      </c>
      <c r="C37806" t="s">
        <v>3</v>
      </c>
    </row>
    <row r="37807" spans="1:3" x14ac:dyDescent="0.25">
      <c r="A37807">
        <v>100038618</v>
      </c>
      <c r="B37807" s="2">
        <v>9.6756952601708365E-8</v>
      </c>
      <c r="C37807" t="s">
        <v>3</v>
      </c>
    </row>
    <row r="37808" spans="1:3" x14ac:dyDescent="0.25">
      <c r="A37808">
        <v>100038619</v>
      </c>
      <c r="B37808" s="2">
        <v>1.3304626103245111E-6</v>
      </c>
      <c r="C37808" t="s">
        <v>3</v>
      </c>
    </row>
    <row r="37809" spans="1:3" x14ac:dyDescent="0.25">
      <c r="A37809">
        <v>100038620</v>
      </c>
      <c r="B37809" s="2">
        <v>5.9093186815526099E-8</v>
      </c>
      <c r="C37809" t="s">
        <v>3</v>
      </c>
    </row>
    <row r="37810" spans="1:3" x14ac:dyDescent="0.25">
      <c r="A37810">
        <v>100038621</v>
      </c>
      <c r="B37810" s="2">
        <v>9.0503433916465741E-6</v>
      </c>
      <c r="C37810" t="s">
        <v>3</v>
      </c>
    </row>
    <row r="37811" spans="1:3" x14ac:dyDescent="0.25">
      <c r="A37811">
        <v>100038622</v>
      </c>
      <c r="B37811" s="2">
        <v>0</v>
      </c>
      <c r="C37811" t="s">
        <v>3</v>
      </c>
    </row>
    <row r="37812" spans="1:3" x14ac:dyDescent="0.25">
      <c r="A37812">
        <v>100038623</v>
      </c>
      <c r="B37812" s="2">
        <v>0</v>
      </c>
      <c r="C37812" t="s">
        <v>3</v>
      </c>
    </row>
    <row r="37813" spans="1:3" x14ac:dyDescent="0.25">
      <c r="A37813">
        <v>100038624</v>
      </c>
      <c r="B37813" s="2">
        <v>2.3308323724175044E-7</v>
      </c>
      <c r="C37813" t="s">
        <v>3</v>
      </c>
    </row>
    <row r="37814" spans="1:3" x14ac:dyDescent="0.25">
      <c r="A37814">
        <v>100038625</v>
      </c>
      <c r="B37814" s="2">
        <v>9.7853820558749631E-8</v>
      </c>
      <c r="C37814" t="s">
        <v>3</v>
      </c>
    </row>
    <row r="37815" spans="1:3" x14ac:dyDescent="0.25">
      <c r="A37815">
        <v>100038626</v>
      </c>
      <c r="B37815" s="2">
        <v>1.2084134404534291E-7</v>
      </c>
      <c r="C37815" t="s">
        <v>3</v>
      </c>
    </row>
    <row r="37816" spans="1:3" x14ac:dyDescent="0.25">
      <c r="A37816">
        <v>100038627</v>
      </c>
      <c r="B37816" s="2">
        <v>9.4826539232764952E-7</v>
      </c>
      <c r="C37816" t="s">
        <v>3</v>
      </c>
    </row>
    <row r="37817" spans="1:3" x14ac:dyDescent="0.25">
      <c r="A37817">
        <v>100038628</v>
      </c>
      <c r="B37817" s="2">
        <v>3.1255266168884992E-5</v>
      </c>
      <c r="C37817" t="s">
        <v>3</v>
      </c>
    </row>
    <row r="37818" spans="1:3" x14ac:dyDescent="0.25">
      <c r="A37818">
        <v>100038629</v>
      </c>
      <c r="B37818" s="2">
        <v>2.1725896105164324E-8</v>
      </c>
      <c r="C37818" t="s">
        <v>3</v>
      </c>
    </row>
    <row r="37819" spans="1:3" x14ac:dyDescent="0.25">
      <c r="A37819">
        <v>100038630</v>
      </c>
      <c r="B37819" s="2">
        <v>7.6697167138183247E-7</v>
      </c>
      <c r="C37819" t="s">
        <v>3</v>
      </c>
    </row>
    <row r="37820" spans="1:3" x14ac:dyDescent="0.25">
      <c r="A37820">
        <v>100038631</v>
      </c>
      <c r="B37820" s="2">
        <v>3.9675278874980024E-7</v>
      </c>
      <c r="C37820" t="s">
        <v>3</v>
      </c>
    </row>
    <row r="37821" spans="1:3" x14ac:dyDescent="0.25">
      <c r="A37821">
        <v>100038632</v>
      </c>
      <c r="B37821" s="2">
        <v>2.5378259060859803E-4</v>
      </c>
      <c r="C37821" t="s">
        <v>3</v>
      </c>
    </row>
    <row r="37822" spans="1:3" x14ac:dyDescent="0.25">
      <c r="A37822">
        <v>100038633</v>
      </c>
      <c r="B37822" s="2">
        <v>5.5008869993942114E-5</v>
      </c>
      <c r="C37822" t="s">
        <v>3</v>
      </c>
    </row>
    <row r="37823" spans="1:3" x14ac:dyDescent="0.25">
      <c r="A37823">
        <v>100038634</v>
      </c>
      <c r="B37823" s="2">
        <v>0</v>
      </c>
      <c r="C37823" t="s">
        <v>3</v>
      </c>
    </row>
    <row r="37824" spans="1:3" x14ac:dyDescent="0.25">
      <c r="A37824">
        <v>100038635</v>
      </c>
      <c r="B37824" s="2">
        <v>3.7785843316592887E-6</v>
      </c>
      <c r="C37824" t="s">
        <v>3</v>
      </c>
    </row>
    <row r="37825" spans="1:3" x14ac:dyDescent="0.25">
      <c r="A37825">
        <v>100038636</v>
      </c>
      <c r="B37825" s="2">
        <v>8.193756598444104E-8</v>
      </c>
      <c r="C37825" t="s">
        <v>3</v>
      </c>
    </row>
    <row r="37826" spans="1:3" x14ac:dyDescent="0.25">
      <c r="A37826">
        <v>100038637</v>
      </c>
      <c r="B37826" s="2">
        <v>4.2880002421812508E-6</v>
      </c>
      <c r="C37826" t="s">
        <v>3</v>
      </c>
    </row>
    <row r="37827" spans="1:3" x14ac:dyDescent="0.25">
      <c r="A37827">
        <v>100038638</v>
      </c>
      <c r="B37827" s="2">
        <v>0</v>
      </c>
      <c r="C37827" t="s">
        <v>3</v>
      </c>
    </row>
    <row r="37828" spans="1:3" x14ac:dyDescent="0.25">
      <c r="A37828">
        <v>100038639</v>
      </c>
      <c r="B37828" s="2">
        <v>0</v>
      </c>
      <c r="C37828" t="s">
        <v>3</v>
      </c>
    </row>
    <row r="37829" spans="1:3" x14ac:dyDescent="0.25">
      <c r="A37829">
        <v>100038640</v>
      </c>
      <c r="B37829" s="2">
        <v>0</v>
      </c>
      <c r="C37829" t="s">
        <v>3</v>
      </c>
    </row>
    <row r="37830" spans="1:3" x14ac:dyDescent="0.25">
      <c r="A37830">
        <v>100038641</v>
      </c>
      <c r="B37830" s="2">
        <v>7.1982198818202654E-6</v>
      </c>
      <c r="C37830" t="s">
        <v>3</v>
      </c>
    </row>
    <row r="37831" spans="1:3" x14ac:dyDescent="0.25">
      <c r="A37831">
        <v>100038642</v>
      </c>
      <c r="B37831" s="2">
        <v>-1.524575299870991E-7</v>
      </c>
      <c r="C37831" t="s">
        <v>3</v>
      </c>
    </row>
    <row r="37832" spans="1:3" x14ac:dyDescent="0.25">
      <c r="A37832">
        <v>100038643</v>
      </c>
      <c r="B37832" s="2">
        <v>1.731613369193136E-6</v>
      </c>
      <c r="C37832" t="s">
        <v>3</v>
      </c>
    </row>
    <row r="37833" spans="1:3" x14ac:dyDescent="0.25">
      <c r="A37833">
        <v>100038644</v>
      </c>
      <c r="B37833" s="2">
        <v>0</v>
      </c>
      <c r="C37833" t="s">
        <v>3</v>
      </c>
    </row>
    <row r="37834" spans="1:3" x14ac:dyDescent="0.25">
      <c r="A37834">
        <v>100038645</v>
      </c>
      <c r="B37834" s="2">
        <v>9.0265889720988262E-7</v>
      </c>
      <c r="C37834" t="s">
        <v>3</v>
      </c>
    </row>
    <row r="37835" spans="1:3" x14ac:dyDescent="0.25">
      <c r="A37835">
        <v>100038646</v>
      </c>
      <c r="B37835" s="2">
        <v>0</v>
      </c>
      <c r="C37835" t="s">
        <v>3</v>
      </c>
    </row>
    <row r="37836" spans="1:3" x14ac:dyDescent="0.25">
      <c r="A37836">
        <v>100038647</v>
      </c>
      <c r="B37836" s="2">
        <v>1.4403570314558581E-7</v>
      </c>
      <c r="C37836" t="s">
        <v>3</v>
      </c>
    </row>
    <row r="37837" spans="1:3" x14ac:dyDescent="0.25">
      <c r="A37837">
        <v>100038648</v>
      </c>
      <c r="B37837" s="2">
        <v>-9.2247713421006091E-7</v>
      </c>
      <c r="C37837" t="s">
        <v>3</v>
      </c>
    </row>
    <row r="37838" spans="1:3" x14ac:dyDescent="0.25">
      <c r="A37838">
        <v>100038649</v>
      </c>
      <c r="B37838" s="2">
        <v>0</v>
      </c>
      <c r="C37838" t="s">
        <v>3</v>
      </c>
    </row>
    <row r="37839" spans="1:3" x14ac:dyDescent="0.25">
      <c r="A37839">
        <v>100038650</v>
      </c>
      <c r="B37839" s="2">
        <v>-1.9647031867904369E-8</v>
      </c>
      <c r="C37839" t="s">
        <v>3</v>
      </c>
    </row>
    <row r="37840" spans="1:3" x14ac:dyDescent="0.25">
      <c r="A37840">
        <v>100038651</v>
      </c>
      <c r="B37840" s="2">
        <v>4.3098662899508591E-7</v>
      </c>
      <c r="C37840" t="s">
        <v>3</v>
      </c>
    </row>
    <row r="37841" spans="1:3" x14ac:dyDescent="0.25">
      <c r="A37841">
        <v>100038652</v>
      </c>
      <c r="B37841" s="2">
        <v>1.6943541128899194E-5</v>
      </c>
      <c r="C37841" t="s">
        <v>3</v>
      </c>
    </row>
    <row r="37842" spans="1:3" x14ac:dyDescent="0.25">
      <c r="A37842">
        <v>100038653</v>
      </c>
      <c r="B37842" s="2">
        <v>0</v>
      </c>
      <c r="C37842" t="s">
        <v>3</v>
      </c>
    </row>
    <row r="37843" spans="1:3" x14ac:dyDescent="0.25">
      <c r="A37843">
        <v>100038654</v>
      </c>
      <c r="B37843" s="2">
        <v>2.4292084228525884E-6</v>
      </c>
      <c r="C37843" t="s">
        <v>3</v>
      </c>
    </row>
    <row r="37844" spans="1:3" x14ac:dyDescent="0.25">
      <c r="A37844">
        <v>100038655</v>
      </c>
      <c r="B37844" s="2">
        <v>1.7512570839015772E-8</v>
      </c>
      <c r="C37844" t="s">
        <v>3</v>
      </c>
    </row>
    <row r="37845" spans="1:3" x14ac:dyDescent="0.25">
      <c r="A37845">
        <v>100038656</v>
      </c>
      <c r="B37845" s="2">
        <v>2.9260065268730948E-7</v>
      </c>
      <c r="C37845" t="s">
        <v>3</v>
      </c>
    </row>
    <row r="37846" spans="1:3" x14ac:dyDescent="0.25">
      <c r="A37846">
        <v>100038657</v>
      </c>
      <c r="B37846" s="2">
        <v>6.0043317717732678E-6</v>
      </c>
      <c r="C37846" t="s">
        <v>3</v>
      </c>
    </row>
    <row r="37847" spans="1:3" x14ac:dyDescent="0.25">
      <c r="A37847">
        <v>100038658</v>
      </c>
      <c r="B37847" s="2">
        <v>2.4458638235042515E-7</v>
      </c>
      <c r="C37847" t="s">
        <v>3</v>
      </c>
    </row>
    <row r="37848" spans="1:3" x14ac:dyDescent="0.25">
      <c r="A37848">
        <v>100038659</v>
      </c>
      <c r="B37848" s="2">
        <v>8.9723976978268098E-8</v>
      </c>
      <c r="C37848" t="s">
        <v>3</v>
      </c>
    </row>
    <row r="37849" spans="1:3" x14ac:dyDescent="0.25">
      <c r="A37849">
        <v>100038660</v>
      </c>
      <c r="B37849" s="2">
        <v>5.1803317515535687E-8</v>
      </c>
      <c r="C37849" t="s">
        <v>3</v>
      </c>
    </row>
    <row r="37850" spans="1:3" x14ac:dyDescent="0.25">
      <c r="A37850">
        <v>100038661</v>
      </c>
      <c r="B37850" s="2">
        <v>3.7781027139233864E-8</v>
      </c>
      <c r="C37850" t="s">
        <v>3</v>
      </c>
    </row>
    <row r="37851" spans="1:3" x14ac:dyDescent="0.25">
      <c r="A37851">
        <v>100038662</v>
      </c>
      <c r="B37851" s="2">
        <v>0</v>
      </c>
      <c r="C37851" t="s">
        <v>3</v>
      </c>
    </row>
    <row r="37852" spans="1:3" x14ac:dyDescent="0.25">
      <c r="A37852">
        <v>100038663</v>
      </c>
      <c r="B37852" s="2">
        <v>4.1788420557803569E-5</v>
      </c>
      <c r="C37852" t="s">
        <v>3</v>
      </c>
    </row>
    <row r="37853" spans="1:3" x14ac:dyDescent="0.25">
      <c r="A37853">
        <v>100038664</v>
      </c>
      <c r="B37853" s="2">
        <v>0</v>
      </c>
      <c r="C37853" t="s">
        <v>3</v>
      </c>
    </row>
    <row r="37854" spans="1:3" x14ac:dyDescent="0.25">
      <c r="A37854">
        <v>100038665</v>
      </c>
      <c r="B37854" s="2">
        <v>0</v>
      </c>
      <c r="C37854" t="s">
        <v>3</v>
      </c>
    </row>
    <row r="37855" spans="1:3" x14ac:dyDescent="0.25">
      <c r="A37855">
        <v>100038666</v>
      </c>
      <c r="B37855" s="2">
        <v>1.0246307168864464E-6</v>
      </c>
      <c r="C37855" t="s">
        <v>3</v>
      </c>
    </row>
    <row r="37856" spans="1:3" x14ac:dyDescent="0.25">
      <c r="A37856">
        <v>100038667</v>
      </c>
      <c r="B37856" s="2">
        <v>0</v>
      </c>
      <c r="C37856" t="s">
        <v>3</v>
      </c>
    </row>
    <row r="37857" spans="1:3" x14ac:dyDescent="0.25">
      <c r="A37857">
        <v>100038668</v>
      </c>
      <c r="B37857" s="2">
        <v>1.4349924166991824E-8</v>
      </c>
      <c r="C37857" t="s">
        <v>3</v>
      </c>
    </row>
    <row r="37858" spans="1:3" x14ac:dyDescent="0.25">
      <c r="A37858">
        <v>100038669</v>
      </c>
      <c r="B37858" s="2">
        <v>0</v>
      </c>
      <c r="C37858" t="s">
        <v>3</v>
      </c>
    </row>
    <row r="37859" spans="1:3" x14ac:dyDescent="0.25">
      <c r="A37859">
        <v>100038670</v>
      </c>
      <c r="B37859" s="2">
        <v>-5.8556976925643771E-8</v>
      </c>
      <c r="C37859" t="s">
        <v>3</v>
      </c>
    </row>
    <row r="37860" spans="1:3" x14ac:dyDescent="0.25">
      <c r="A37860">
        <v>100038671</v>
      </c>
      <c r="B37860" s="2">
        <v>-2.2669478830182842E-7</v>
      </c>
      <c r="C37860" t="s">
        <v>3</v>
      </c>
    </row>
    <row r="37861" spans="1:3" x14ac:dyDescent="0.25">
      <c r="A37861">
        <v>100038672</v>
      </c>
      <c r="B37861" s="2">
        <v>2.5839698461274094E-7</v>
      </c>
      <c r="C37861" t="s">
        <v>3</v>
      </c>
    </row>
    <row r="37862" spans="1:3" x14ac:dyDescent="0.25">
      <c r="A37862">
        <v>100038673</v>
      </c>
      <c r="B37862" s="2">
        <v>5.0332518241058455E-6</v>
      </c>
      <c r="C37862" t="s">
        <v>3</v>
      </c>
    </row>
    <row r="37863" spans="1:3" x14ac:dyDescent="0.25">
      <c r="A37863">
        <v>100038674</v>
      </c>
      <c r="B37863" s="2">
        <v>2.3253301427977905E-6</v>
      </c>
      <c r="C37863" t="s">
        <v>3</v>
      </c>
    </row>
    <row r="37864" spans="1:3" x14ac:dyDescent="0.25">
      <c r="A37864">
        <v>100038675</v>
      </c>
      <c r="B37864" s="2">
        <v>2.2320786808820222E-7</v>
      </c>
      <c r="C37864" t="s">
        <v>3</v>
      </c>
    </row>
    <row r="37865" spans="1:3" x14ac:dyDescent="0.25">
      <c r="A37865">
        <v>100038676</v>
      </c>
      <c r="B37865" s="2">
        <v>4.379131748529868E-7</v>
      </c>
      <c r="C37865" t="s">
        <v>3</v>
      </c>
    </row>
    <row r="37866" spans="1:3" x14ac:dyDescent="0.25">
      <c r="A37866">
        <v>100038677</v>
      </c>
      <c r="B37866" s="2">
        <v>0</v>
      </c>
      <c r="C37866" t="s">
        <v>3</v>
      </c>
    </row>
    <row r="37867" spans="1:3" x14ac:dyDescent="0.25">
      <c r="A37867">
        <v>100038678</v>
      </c>
      <c r="B37867" s="2">
        <v>4.1334369216047899E-7</v>
      </c>
      <c r="C37867" t="s">
        <v>3</v>
      </c>
    </row>
    <row r="37868" spans="1:3" x14ac:dyDescent="0.25">
      <c r="A37868">
        <v>100038679</v>
      </c>
      <c r="B37868" s="2">
        <v>2.41001400074199E-6</v>
      </c>
      <c r="C37868" t="s">
        <v>3</v>
      </c>
    </row>
    <row r="37869" spans="1:3" x14ac:dyDescent="0.25">
      <c r="A37869">
        <v>100038680</v>
      </c>
      <c r="B37869" s="2">
        <v>6.8081807681093869E-7</v>
      </c>
      <c r="C37869" t="s">
        <v>3</v>
      </c>
    </row>
    <row r="37870" spans="1:3" x14ac:dyDescent="0.25">
      <c r="A37870">
        <v>100038681</v>
      </c>
      <c r="B37870" s="2">
        <v>-2.5101706212702304E-7</v>
      </c>
      <c r="C37870" t="s">
        <v>3</v>
      </c>
    </row>
    <row r="37871" spans="1:3" x14ac:dyDescent="0.25">
      <c r="A37871">
        <v>100038682</v>
      </c>
      <c r="B37871" s="2">
        <v>-2.5571987072563128E-7</v>
      </c>
      <c r="C37871" t="s">
        <v>3</v>
      </c>
    </row>
    <row r="37872" spans="1:3" x14ac:dyDescent="0.25">
      <c r="A37872">
        <v>100038683</v>
      </c>
      <c r="B37872" s="2">
        <v>0</v>
      </c>
      <c r="C37872" t="s">
        <v>3</v>
      </c>
    </row>
    <row r="37873" spans="1:3" x14ac:dyDescent="0.25">
      <c r="A37873">
        <v>100038684</v>
      </c>
      <c r="B37873" s="2">
        <v>0</v>
      </c>
      <c r="C37873" t="s">
        <v>3</v>
      </c>
    </row>
    <row r="37874" spans="1:3" x14ac:dyDescent="0.25">
      <c r="A37874">
        <v>100038685</v>
      </c>
      <c r="B37874" s="2">
        <v>2.3876136451024415E-7</v>
      </c>
      <c r="C37874" t="s">
        <v>3</v>
      </c>
    </row>
    <row r="37875" spans="1:3" x14ac:dyDescent="0.25">
      <c r="A37875">
        <v>100038686</v>
      </c>
      <c r="B37875" s="2">
        <v>7.3941958963543727E-8</v>
      </c>
      <c r="C37875" t="s">
        <v>3</v>
      </c>
    </row>
    <row r="37876" spans="1:3" x14ac:dyDescent="0.25">
      <c r="A37876">
        <v>100038687</v>
      </c>
      <c r="B37876" s="2">
        <v>0</v>
      </c>
      <c r="C37876" t="s">
        <v>3</v>
      </c>
    </row>
    <row r="37877" spans="1:3" x14ac:dyDescent="0.25">
      <c r="A37877">
        <v>100038688</v>
      </c>
      <c r="B37877" s="2">
        <v>5.1493345087154887E-7</v>
      </c>
      <c r="C37877" t="s">
        <v>3</v>
      </c>
    </row>
    <row r="37878" spans="1:3" x14ac:dyDescent="0.25">
      <c r="A37878">
        <v>100038689</v>
      </c>
      <c r="B37878" s="2">
        <v>6.4904958528388037E-8</v>
      </c>
      <c r="C37878" t="s">
        <v>3</v>
      </c>
    </row>
    <row r="37879" spans="1:3" x14ac:dyDescent="0.25">
      <c r="A37879">
        <v>100038690</v>
      </c>
      <c r="B37879" s="2">
        <v>3.7529490543098056E-6</v>
      </c>
      <c r="C37879" t="s">
        <v>3</v>
      </c>
    </row>
    <row r="37880" spans="1:3" x14ac:dyDescent="0.25">
      <c r="A37880">
        <v>100038691</v>
      </c>
      <c r="B37880" s="2">
        <v>1.6663848597558526E-7</v>
      </c>
      <c r="C37880" t="s">
        <v>3</v>
      </c>
    </row>
    <row r="37881" spans="1:3" x14ac:dyDescent="0.25">
      <c r="A37881">
        <v>100038692</v>
      </c>
      <c r="B37881" s="2">
        <v>4.5715167312360087E-7</v>
      </c>
      <c r="C37881" t="s">
        <v>3</v>
      </c>
    </row>
    <row r="37882" spans="1:3" x14ac:dyDescent="0.25">
      <c r="A37882">
        <v>100038693</v>
      </c>
      <c r="B37882" s="2">
        <v>1.9244792413533178E-5</v>
      </c>
      <c r="C37882" t="s">
        <v>3</v>
      </c>
    </row>
    <row r="37883" spans="1:3" x14ac:dyDescent="0.25">
      <c r="A37883">
        <v>100038694</v>
      </c>
      <c r="B37883" s="2">
        <v>0</v>
      </c>
      <c r="C37883" t="s">
        <v>3</v>
      </c>
    </row>
    <row r="37884" spans="1:3" x14ac:dyDescent="0.25">
      <c r="A37884">
        <v>100038695</v>
      </c>
      <c r="B37884" s="2">
        <v>0</v>
      </c>
      <c r="C37884" t="s">
        <v>3</v>
      </c>
    </row>
    <row r="37885" spans="1:3" x14ac:dyDescent="0.25">
      <c r="A37885">
        <v>100038696</v>
      </c>
      <c r="B37885" s="2">
        <v>-1.9490630003765293E-8</v>
      </c>
      <c r="C37885" t="s">
        <v>3</v>
      </c>
    </row>
    <row r="37886" spans="1:3" x14ac:dyDescent="0.25">
      <c r="A37886">
        <v>100038697</v>
      </c>
      <c r="B37886" s="2">
        <v>7.8943994522003064E-7</v>
      </c>
      <c r="C37886" t="s">
        <v>3</v>
      </c>
    </row>
    <row r="37887" spans="1:3" x14ac:dyDescent="0.25">
      <c r="A37887">
        <v>100038698</v>
      </c>
      <c r="B37887" s="2">
        <v>0</v>
      </c>
      <c r="C37887" t="s">
        <v>3</v>
      </c>
    </row>
    <row r="37888" spans="1:3" x14ac:dyDescent="0.25">
      <c r="A37888">
        <v>100038699</v>
      </c>
      <c r="B37888" s="2">
        <v>0</v>
      </c>
      <c r="C37888" t="s">
        <v>3</v>
      </c>
    </row>
    <row r="37889" spans="1:3" x14ac:dyDescent="0.25">
      <c r="A37889">
        <v>100038700</v>
      </c>
      <c r="B37889" s="2">
        <v>1.4910854716359468E-5</v>
      </c>
      <c r="C37889" t="s">
        <v>3</v>
      </c>
    </row>
    <row r="37890" spans="1:3" x14ac:dyDescent="0.25">
      <c r="A37890">
        <v>100038701</v>
      </c>
      <c r="B37890" s="2">
        <v>1.9437815591458655E-7</v>
      </c>
      <c r="C37890" t="s">
        <v>3</v>
      </c>
    </row>
    <row r="37891" spans="1:3" x14ac:dyDescent="0.25">
      <c r="A37891">
        <v>100038702</v>
      </c>
      <c r="B37891" s="2">
        <v>0</v>
      </c>
      <c r="C37891" t="s">
        <v>3</v>
      </c>
    </row>
    <row r="37892" spans="1:3" x14ac:dyDescent="0.25">
      <c r="A37892">
        <v>100038703</v>
      </c>
      <c r="B37892" s="2">
        <v>1.9536057347794906E-6</v>
      </c>
      <c r="C37892" t="s">
        <v>3</v>
      </c>
    </row>
    <row r="37893" spans="1:3" x14ac:dyDescent="0.25">
      <c r="A37893">
        <v>100038704</v>
      </c>
      <c r="B37893" s="2">
        <v>0</v>
      </c>
      <c r="C37893" t="s">
        <v>3</v>
      </c>
    </row>
    <row r="37894" spans="1:3" x14ac:dyDescent="0.25">
      <c r="A37894">
        <v>100038705</v>
      </c>
      <c r="B37894" s="2">
        <v>6.592232886184374E-8</v>
      </c>
      <c r="C37894" t="s">
        <v>3</v>
      </c>
    </row>
    <row r="37895" spans="1:3" x14ac:dyDescent="0.25">
      <c r="A37895">
        <v>100038706</v>
      </c>
      <c r="B37895" s="2">
        <v>0</v>
      </c>
      <c r="C37895" t="s">
        <v>3</v>
      </c>
    </row>
    <row r="37896" spans="1:3" x14ac:dyDescent="0.25">
      <c r="A37896">
        <v>100038707</v>
      </c>
      <c r="B37896" s="2">
        <v>0</v>
      </c>
      <c r="C37896" t="s">
        <v>3</v>
      </c>
    </row>
    <row r="37897" spans="1:3" x14ac:dyDescent="0.25">
      <c r="A37897">
        <v>100038708</v>
      </c>
      <c r="B37897" s="2">
        <v>0</v>
      </c>
      <c r="C37897" t="s">
        <v>3</v>
      </c>
    </row>
    <row r="37898" spans="1:3" x14ac:dyDescent="0.25">
      <c r="A37898">
        <v>100038709</v>
      </c>
      <c r="B37898" s="2">
        <v>0</v>
      </c>
      <c r="C37898" t="s">
        <v>3</v>
      </c>
    </row>
    <row r="37899" spans="1:3" x14ac:dyDescent="0.25">
      <c r="A37899">
        <v>100038710</v>
      </c>
      <c r="B37899" s="2">
        <v>1.6509979190111102E-5</v>
      </c>
      <c r="C37899" t="s">
        <v>3</v>
      </c>
    </row>
    <row r="37900" spans="1:3" x14ac:dyDescent="0.25">
      <c r="A37900">
        <v>100038711</v>
      </c>
      <c r="B37900" s="2">
        <v>1.8690311307945653E-6</v>
      </c>
      <c r="C37900" t="s">
        <v>3</v>
      </c>
    </row>
    <row r="37901" spans="1:3" x14ac:dyDescent="0.25">
      <c r="A37901">
        <v>100038712</v>
      </c>
      <c r="B37901" s="2">
        <v>0</v>
      </c>
      <c r="C37901" t="s">
        <v>3</v>
      </c>
    </row>
    <row r="37902" spans="1:3" x14ac:dyDescent="0.25">
      <c r="A37902">
        <v>100038713</v>
      </c>
      <c r="B37902" s="2">
        <v>0</v>
      </c>
      <c r="C37902" t="s">
        <v>3</v>
      </c>
    </row>
    <row r="37903" spans="1:3" x14ac:dyDescent="0.25">
      <c r="A37903">
        <v>100038714</v>
      </c>
      <c r="B37903" s="2">
        <v>1.9318472094114788E-6</v>
      </c>
      <c r="C37903" t="s">
        <v>3</v>
      </c>
    </row>
    <row r="37904" spans="1:3" x14ac:dyDescent="0.25">
      <c r="A37904">
        <v>100038715</v>
      </c>
      <c r="B37904" s="2">
        <v>4.2302765805907268E-7</v>
      </c>
      <c r="C37904" t="s">
        <v>3</v>
      </c>
    </row>
    <row r="37905" spans="1:3" x14ac:dyDescent="0.25">
      <c r="A37905">
        <v>100038716</v>
      </c>
      <c r="B37905" s="2">
        <v>-5.0090708975248306E-8</v>
      </c>
      <c r="C37905" t="s">
        <v>3</v>
      </c>
    </row>
    <row r="37906" spans="1:3" x14ac:dyDescent="0.25">
      <c r="A37906">
        <v>100038717</v>
      </c>
      <c r="B37906" s="2">
        <v>0</v>
      </c>
      <c r="C37906" t="s">
        <v>3</v>
      </c>
    </row>
    <row r="37907" spans="1:3" x14ac:dyDescent="0.25">
      <c r="A37907">
        <v>100038718</v>
      </c>
      <c r="B37907" s="2">
        <v>0</v>
      </c>
      <c r="C37907" t="s">
        <v>3</v>
      </c>
    </row>
    <row r="37908" spans="1:3" x14ac:dyDescent="0.25">
      <c r="A37908">
        <v>100038719</v>
      </c>
      <c r="B37908" s="2">
        <v>0</v>
      </c>
      <c r="C37908" t="s">
        <v>3</v>
      </c>
    </row>
    <row r="37909" spans="1:3" x14ac:dyDescent="0.25">
      <c r="A37909">
        <v>100038720</v>
      </c>
      <c r="B37909" s="2">
        <v>-3.8518770305779211E-7</v>
      </c>
      <c r="C37909" t="s">
        <v>3</v>
      </c>
    </row>
    <row r="37910" spans="1:3" x14ac:dyDescent="0.25">
      <c r="A37910">
        <v>100038721</v>
      </c>
      <c r="B37910" s="2">
        <v>2.6035113960801886E-7</v>
      </c>
      <c r="C37910" t="s">
        <v>3</v>
      </c>
    </row>
    <row r="37911" spans="1:3" x14ac:dyDescent="0.25">
      <c r="A37911">
        <v>100038722</v>
      </c>
      <c r="B37911" s="2">
        <v>1.7888473102027729E-6</v>
      </c>
      <c r="C37911" t="s">
        <v>3</v>
      </c>
    </row>
    <row r="37912" spans="1:3" x14ac:dyDescent="0.25">
      <c r="A37912">
        <v>100038723</v>
      </c>
      <c r="B37912" s="2">
        <v>2.2621455651026432E-7</v>
      </c>
      <c r="C37912" t="s">
        <v>3</v>
      </c>
    </row>
    <row r="37913" spans="1:3" x14ac:dyDescent="0.25">
      <c r="A37913">
        <v>100038724</v>
      </c>
      <c r="B37913" s="2">
        <v>3.1671705114060614E-7</v>
      </c>
      <c r="C37913" t="s">
        <v>3</v>
      </c>
    </row>
    <row r="37914" spans="1:3" x14ac:dyDescent="0.25">
      <c r="A37914">
        <v>100038725</v>
      </c>
      <c r="B37914" s="2">
        <v>0</v>
      </c>
      <c r="C37914" t="s">
        <v>3</v>
      </c>
    </row>
    <row r="37915" spans="1:3" x14ac:dyDescent="0.25">
      <c r="A37915">
        <v>100038726</v>
      </c>
      <c r="B37915" s="2">
        <v>1.5220765265043355E-7</v>
      </c>
      <c r="C37915" t="s">
        <v>3</v>
      </c>
    </row>
    <row r="37916" spans="1:3" x14ac:dyDescent="0.25">
      <c r="A37916">
        <v>100038727</v>
      </c>
      <c r="B37916" s="2">
        <v>2.3368714293942998E-5</v>
      </c>
      <c r="C37916" t="s">
        <v>3</v>
      </c>
    </row>
    <row r="37917" spans="1:3" x14ac:dyDescent="0.25">
      <c r="A37917">
        <v>100038730</v>
      </c>
      <c r="B37917" s="2">
        <v>7.6595194638277595E-8</v>
      </c>
      <c r="C37917" t="s">
        <v>3</v>
      </c>
    </row>
    <row r="37918" spans="1:3" x14ac:dyDescent="0.25">
      <c r="A37918">
        <v>100038731</v>
      </c>
      <c r="B37918" s="2">
        <v>0</v>
      </c>
      <c r="C37918" t="s">
        <v>3</v>
      </c>
    </row>
    <row r="37919" spans="1:3" x14ac:dyDescent="0.25">
      <c r="A37919">
        <v>100038732</v>
      </c>
      <c r="B37919" s="2">
        <v>1.4243243197433233E-7</v>
      </c>
      <c r="C37919" t="s">
        <v>3</v>
      </c>
    </row>
    <row r="37920" spans="1:3" x14ac:dyDescent="0.25">
      <c r="A37920">
        <v>100038733</v>
      </c>
      <c r="B37920" s="2">
        <v>5.496461254367299E-6</v>
      </c>
      <c r="C37920" t="s">
        <v>3</v>
      </c>
    </row>
    <row r="37921" spans="1:3" x14ac:dyDescent="0.25">
      <c r="A37921">
        <v>100038734</v>
      </c>
      <c r="B37921" s="2">
        <v>-1.2506860126038337E-6</v>
      </c>
      <c r="C37921" t="s">
        <v>3</v>
      </c>
    </row>
    <row r="37922" spans="1:3" x14ac:dyDescent="0.25">
      <c r="A37922">
        <v>100038735</v>
      </c>
      <c r="B37922" s="2">
        <v>6.9562293791401011E-7</v>
      </c>
      <c r="C37922" t="s">
        <v>3</v>
      </c>
    </row>
    <row r="37923" spans="1:3" x14ac:dyDescent="0.25">
      <c r="A37923">
        <v>100038736</v>
      </c>
      <c r="B37923" s="2">
        <v>1.0084305649991669E-7</v>
      </c>
      <c r="C37923" t="s">
        <v>3</v>
      </c>
    </row>
    <row r="37924" spans="1:3" x14ac:dyDescent="0.25">
      <c r="A37924">
        <v>100038737</v>
      </c>
      <c r="B37924" s="2">
        <v>3.6138778167169695E-7</v>
      </c>
      <c r="C37924" t="s">
        <v>3</v>
      </c>
    </row>
    <row r="37925" spans="1:3" x14ac:dyDescent="0.25">
      <c r="A37925">
        <v>100038738</v>
      </c>
      <c r="B37925" s="2">
        <v>9.4794537206489504E-8</v>
      </c>
      <c r="C37925" t="s">
        <v>3</v>
      </c>
    </row>
    <row r="37926" spans="1:3" x14ac:dyDescent="0.25">
      <c r="A37926">
        <v>100038739</v>
      </c>
      <c r="B37926" s="2">
        <v>9.8800773908304997E-6</v>
      </c>
      <c r="C37926" t="s">
        <v>3</v>
      </c>
    </row>
    <row r="37927" spans="1:3" x14ac:dyDescent="0.25">
      <c r="A37927">
        <v>100038740</v>
      </c>
      <c r="B37927" s="2">
        <v>-2.8304840756573937E-7</v>
      </c>
      <c r="C37927" t="s">
        <v>3</v>
      </c>
    </row>
    <row r="37928" spans="1:3" x14ac:dyDescent="0.25">
      <c r="A37928">
        <v>100038741</v>
      </c>
      <c r="B37928" s="2">
        <v>4.1279173415048452E-6</v>
      </c>
      <c r="C37928" t="s">
        <v>3</v>
      </c>
    </row>
    <row r="37929" spans="1:3" x14ac:dyDescent="0.25">
      <c r="A37929">
        <v>100038742</v>
      </c>
      <c r="B37929" s="2">
        <v>6.7279492084357139E-6</v>
      </c>
      <c r="C37929" t="s">
        <v>3</v>
      </c>
    </row>
    <row r="37930" spans="1:3" x14ac:dyDescent="0.25">
      <c r="A37930">
        <v>100038743</v>
      </c>
      <c r="B37930" s="2">
        <v>1.6039510489113349E-6</v>
      </c>
      <c r="C37930" t="s">
        <v>3</v>
      </c>
    </row>
    <row r="37931" spans="1:3" x14ac:dyDescent="0.25">
      <c r="A37931">
        <v>100038744</v>
      </c>
      <c r="B37931" s="2">
        <v>8.0970178230007919E-8</v>
      </c>
      <c r="C37931" t="s">
        <v>3</v>
      </c>
    </row>
    <row r="37932" spans="1:3" x14ac:dyDescent="0.25">
      <c r="A37932">
        <v>100038745</v>
      </c>
      <c r="B37932" s="2">
        <v>2.4868040958689153E-7</v>
      </c>
      <c r="C37932" t="s">
        <v>3</v>
      </c>
    </row>
    <row r="37933" spans="1:3" x14ac:dyDescent="0.25">
      <c r="A37933">
        <v>100038746</v>
      </c>
      <c r="B37933" s="2">
        <v>1.6193033896704426E-7</v>
      </c>
      <c r="C37933" t="s">
        <v>3</v>
      </c>
    </row>
    <row r="37934" spans="1:3" x14ac:dyDescent="0.25">
      <c r="A37934">
        <v>100038747</v>
      </c>
      <c r="B37934" s="2">
        <v>3.9142011825753827E-6</v>
      </c>
      <c r="C37934" t="s">
        <v>3</v>
      </c>
    </row>
    <row r="37935" spans="1:3" x14ac:dyDescent="0.25">
      <c r="A37935">
        <v>100038748</v>
      </c>
      <c r="B37935" s="2">
        <v>8.8637966826242046E-8</v>
      </c>
      <c r="C37935" t="s">
        <v>3</v>
      </c>
    </row>
    <row r="37936" spans="1:3" x14ac:dyDescent="0.25">
      <c r="A37936">
        <v>100038749</v>
      </c>
      <c r="B37936" s="2">
        <v>7.6200630630939845E-7</v>
      </c>
      <c r="C37936" t="s">
        <v>3</v>
      </c>
    </row>
    <row r="37937" spans="1:3" x14ac:dyDescent="0.25">
      <c r="A37937">
        <v>100038750</v>
      </c>
      <c r="B37937" s="2">
        <v>0</v>
      </c>
      <c r="C37937" t="s">
        <v>3</v>
      </c>
    </row>
    <row r="37938" spans="1:3" x14ac:dyDescent="0.25">
      <c r="A37938">
        <v>100038751</v>
      </c>
      <c r="B37938" s="2">
        <v>3.5953794856118261E-5</v>
      </c>
      <c r="C37938" t="s">
        <v>3</v>
      </c>
    </row>
    <row r="37939" spans="1:3" x14ac:dyDescent="0.25">
      <c r="A37939">
        <v>100038752</v>
      </c>
      <c r="B37939" s="2">
        <v>1.2018054521233767E-4</v>
      </c>
      <c r="C37939" t="s">
        <v>3</v>
      </c>
    </row>
    <row r="37940" spans="1:3" x14ac:dyDescent="0.25">
      <c r="A37940">
        <v>100038753</v>
      </c>
      <c r="B37940" s="2">
        <v>5.8426636609077974E-8</v>
      </c>
      <c r="C37940" t="s">
        <v>3</v>
      </c>
    </row>
    <row r="37941" spans="1:3" x14ac:dyDescent="0.25">
      <c r="A37941">
        <v>100038754</v>
      </c>
      <c r="B37941" s="2">
        <v>2.7047557234280943E-7</v>
      </c>
      <c r="C37941" t="s">
        <v>3</v>
      </c>
    </row>
    <row r="37942" spans="1:3" x14ac:dyDescent="0.25">
      <c r="A37942">
        <v>100038755</v>
      </c>
      <c r="B37942" s="2">
        <v>3.2716427135233564E-7</v>
      </c>
      <c r="C37942" t="s">
        <v>3</v>
      </c>
    </row>
    <row r="37943" spans="1:3" x14ac:dyDescent="0.25">
      <c r="A37943">
        <v>100038756</v>
      </c>
      <c r="B37943" s="2">
        <v>0</v>
      </c>
      <c r="C37943" t="s">
        <v>3</v>
      </c>
    </row>
    <row r="37944" spans="1:3" x14ac:dyDescent="0.25">
      <c r="A37944">
        <v>100038757</v>
      </c>
      <c r="B37944" s="2">
        <v>7.591095768347236E-6</v>
      </c>
      <c r="C37944" t="s">
        <v>3</v>
      </c>
    </row>
    <row r="37945" spans="1:3" x14ac:dyDescent="0.25">
      <c r="A37945">
        <v>100038758</v>
      </c>
      <c r="B37945" s="2">
        <v>0</v>
      </c>
      <c r="C37945" t="s">
        <v>3</v>
      </c>
    </row>
    <row r="37946" spans="1:3" x14ac:dyDescent="0.25">
      <c r="A37946">
        <v>100038759</v>
      </c>
      <c r="B37946" s="2">
        <v>8.7582661610811551E-8</v>
      </c>
      <c r="C37946" t="s">
        <v>3</v>
      </c>
    </row>
    <row r="37947" spans="1:3" x14ac:dyDescent="0.25">
      <c r="A37947">
        <v>100038760</v>
      </c>
      <c r="B37947" s="2">
        <v>1.1580338715643162E-7</v>
      </c>
      <c r="C37947" t="s">
        <v>3</v>
      </c>
    </row>
    <row r="37948" spans="1:3" x14ac:dyDescent="0.25">
      <c r="A37948">
        <v>100038761</v>
      </c>
      <c r="B37948" s="2">
        <v>0</v>
      </c>
      <c r="C37948" t="s">
        <v>3</v>
      </c>
    </row>
    <row r="37949" spans="1:3" x14ac:dyDescent="0.25">
      <c r="A37949">
        <v>100038762</v>
      </c>
      <c r="B37949" s="2">
        <v>1.398327219783897E-7</v>
      </c>
      <c r="C37949" t="s">
        <v>3</v>
      </c>
    </row>
    <row r="37950" spans="1:3" x14ac:dyDescent="0.25">
      <c r="A37950">
        <v>100038763</v>
      </c>
      <c r="B37950" s="2">
        <v>1.4131811154481435E-7</v>
      </c>
      <c r="C37950" t="s">
        <v>3</v>
      </c>
    </row>
    <row r="37951" spans="1:3" x14ac:dyDescent="0.25">
      <c r="A37951">
        <v>100038764</v>
      </c>
      <c r="B37951" s="2">
        <v>1.3944473977147557E-7</v>
      </c>
      <c r="C37951" t="s">
        <v>3</v>
      </c>
    </row>
    <row r="37952" spans="1:3" x14ac:dyDescent="0.25">
      <c r="A37952">
        <v>100038765</v>
      </c>
      <c r="B37952" s="2">
        <v>0</v>
      </c>
      <c r="C37952" t="s">
        <v>3</v>
      </c>
    </row>
    <row r="37953" spans="1:3" x14ac:dyDescent="0.25">
      <c r="A37953">
        <v>100038766</v>
      </c>
      <c r="B37953" s="2">
        <v>1.1336667909605244E-7</v>
      </c>
      <c r="C37953" t="s">
        <v>3</v>
      </c>
    </row>
    <row r="37954" spans="1:3" x14ac:dyDescent="0.25">
      <c r="A37954">
        <v>100038767</v>
      </c>
      <c r="B37954" s="2">
        <v>3.3723763939062267E-7</v>
      </c>
      <c r="C37954" t="s">
        <v>3</v>
      </c>
    </row>
    <row r="37955" spans="1:3" x14ac:dyDescent="0.25">
      <c r="A37955">
        <v>100038768</v>
      </c>
      <c r="B37955" s="2">
        <v>6.2995272771735937E-8</v>
      </c>
      <c r="C37955" t="s">
        <v>3</v>
      </c>
    </row>
    <row r="37956" spans="1:3" x14ac:dyDescent="0.25">
      <c r="A37956">
        <v>100038769</v>
      </c>
      <c r="B37956" s="2">
        <v>4.7326341522391728E-7</v>
      </c>
      <c r="C37956" t="s">
        <v>3</v>
      </c>
    </row>
    <row r="37957" spans="1:3" x14ac:dyDescent="0.25">
      <c r="A37957">
        <v>100038770</v>
      </c>
      <c r="B37957" s="2">
        <v>6.7309561669136051E-7</v>
      </c>
      <c r="C37957" t="s">
        <v>3</v>
      </c>
    </row>
    <row r="37958" spans="1:3" x14ac:dyDescent="0.25">
      <c r="A37958">
        <v>100038771</v>
      </c>
      <c r="B37958" s="2">
        <v>0</v>
      </c>
      <c r="C37958" t="s">
        <v>3</v>
      </c>
    </row>
    <row r="37959" spans="1:3" x14ac:dyDescent="0.25">
      <c r="A37959">
        <v>100038772</v>
      </c>
      <c r="B37959" s="2">
        <v>1.1082137478348274E-7</v>
      </c>
      <c r="C37959" t="s">
        <v>3</v>
      </c>
    </row>
    <row r="37960" spans="1:3" x14ac:dyDescent="0.25">
      <c r="A37960">
        <v>100038773</v>
      </c>
      <c r="B37960" s="2">
        <v>2.4489124259632864E-7</v>
      </c>
      <c r="C37960" t="s">
        <v>3</v>
      </c>
    </row>
    <row r="37961" spans="1:3" x14ac:dyDescent="0.25">
      <c r="A37961">
        <v>100038774</v>
      </c>
      <c r="B37961" s="2">
        <v>4.4572448612725216E-7</v>
      </c>
      <c r="C37961" t="s">
        <v>3</v>
      </c>
    </row>
    <row r="37962" spans="1:3" x14ac:dyDescent="0.25">
      <c r="A37962">
        <v>100038775</v>
      </c>
      <c r="B37962" s="2">
        <v>4.3143482823094701E-7</v>
      </c>
      <c r="C37962" t="s">
        <v>3</v>
      </c>
    </row>
    <row r="37963" spans="1:3" x14ac:dyDescent="0.25">
      <c r="A37963">
        <v>100038776</v>
      </c>
      <c r="B37963" s="2">
        <v>7.2093739051468828E-6</v>
      </c>
      <c r="C37963" t="s">
        <v>3</v>
      </c>
    </row>
    <row r="37964" spans="1:3" x14ac:dyDescent="0.25">
      <c r="A37964">
        <v>100038777</v>
      </c>
      <c r="B37964" s="2">
        <v>1.026121873887189E-7</v>
      </c>
      <c r="C37964" t="s">
        <v>3</v>
      </c>
    </row>
    <row r="37965" spans="1:3" x14ac:dyDescent="0.25">
      <c r="A37965">
        <v>100038778</v>
      </c>
      <c r="B37965" s="2">
        <v>0</v>
      </c>
      <c r="C37965" t="s">
        <v>3</v>
      </c>
    </row>
    <row r="37966" spans="1:3" x14ac:dyDescent="0.25">
      <c r="A37966">
        <v>100038779</v>
      </c>
      <c r="B37966" s="2">
        <v>2.1417876259076629E-7</v>
      </c>
      <c r="C37966" t="s">
        <v>3</v>
      </c>
    </row>
    <row r="37967" spans="1:3" x14ac:dyDescent="0.25">
      <c r="A37967">
        <v>100038780</v>
      </c>
      <c r="B37967" s="2">
        <v>5.9045502294478698E-8</v>
      </c>
      <c r="C37967" t="s">
        <v>3</v>
      </c>
    </row>
    <row r="37968" spans="1:3" x14ac:dyDescent="0.25">
      <c r="A37968">
        <v>100038781</v>
      </c>
      <c r="B37968" s="2">
        <v>0</v>
      </c>
      <c r="C37968" t="s">
        <v>3</v>
      </c>
    </row>
    <row r="37969" spans="1:3" x14ac:dyDescent="0.25">
      <c r="A37969">
        <v>100038782</v>
      </c>
      <c r="B37969" s="2">
        <v>3.077768556389152E-7</v>
      </c>
      <c r="C37969" t="s">
        <v>3</v>
      </c>
    </row>
    <row r="37970" spans="1:3" x14ac:dyDescent="0.25">
      <c r="A37970">
        <v>100038783</v>
      </c>
      <c r="B37970" s="2">
        <v>3.9047127109761682E-8</v>
      </c>
      <c r="C37970" t="s">
        <v>3</v>
      </c>
    </row>
    <row r="37971" spans="1:3" x14ac:dyDescent="0.25">
      <c r="A37971">
        <v>100038784</v>
      </c>
      <c r="B37971" s="2">
        <v>0</v>
      </c>
      <c r="C37971" t="s">
        <v>3</v>
      </c>
    </row>
    <row r="37972" spans="1:3" x14ac:dyDescent="0.25">
      <c r="A37972">
        <v>100038785</v>
      </c>
      <c r="B37972" s="2">
        <v>0</v>
      </c>
      <c r="C37972" t="s">
        <v>3</v>
      </c>
    </row>
    <row r="37973" spans="1:3" x14ac:dyDescent="0.25">
      <c r="A37973">
        <v>100038786</v>
      </c>
      <c r="B37973" s="2">
        <v>0</v>
      </c>
      <c r="C37973" t="s">
        <v>3</v>
      </c>
    </row>
    <row r="37974" spans="1:3" x14ac:dyDescent="0.25">
      <c r="A37974">
        <v>100038787</v>
      </c>
      <c r="B37974" s="2">
        <v>5.7149560342491543E-8</v>
      </c>
      <c r="C37974" t="s">
        <v>3</v>
      </c>
    </row>
    <row r="37975" spans="1:3" x14ac:dyDescent="0.25">
      <c r="A37975">
        <v>100038788</v>
      </c>
      <c r="B37975" s="2">
        <v>0</v>
      </c>
      <c r="C37975" t="s">
        <v>3</v>
      </c>
    </row>
    <row r="37976" spans="1:3" x14ac:dyDescent="0.25">
      <c r="A37976">
        <v>100038789</v>
      </c>
      <c r="B37976" s="2">
        <v>2.141476123757777E-5</v>
      </c>
      <c r="C37976" t="s">
        <v>3</v>
      </c>
    </row>
    <row r="37977" spans="1:3" x14ac:dyDescent="0.25">
      <c r="A37977">
        <v>100038790</v>
      </c>
      <c r="B37977" s="2">
        <v>8.5204922140126708E-8</v>
      </c>
      <c r="C37977" t="s">
        <v>3</v>
      </c>
    </row>
    <row r="37978" spans="1:3" x14ac:dyDescent="0.25">
      <c r="A37978">
        <v>100038791</v>
      </c>
      <c r="B37978" s="2">
        <v>0</v>
      </c>
      <c r="C37978" t="s">
        <v>3</v>
      </c>
    </row>
    <row r="37979" spans="1:3" x14ac:dyDescent="0.25">
      <c r="A37979">
        <v>100038792</v>
      </c>
      <c r="B37979" s="2">
        <v>9.9243877815460117E-6</v>
      </c>
      <c r="C37979" t="s">
        <v>3</v>
      </c>
    </row>
    <row r="37980" spans="1:3" x14ac:dyDescent="0.25">
      <c r="A37980">
        <v>100038793</v>
      </c>
      <c r="B37980" s="2">
        <v>2.6369699091299855E-7</v>
      </c>
      <c r="C37980" t="s">
        <v>3</v>
      </c>
    </row>
    <row r="37981" spans="1:3" x14ac:dyDescent="0.25">
      <c r="A37981">
        <v>100038794</v>
      </c>
      <c r="B37981" s="2">
        <v>1.5083696262637503E-7</v>
      </c>
      <c r="C37981" t="s">
        <v>3</v>
      </c>
    </row>
    <row r="37982" spans="1:3" x14ac:dyDescent="0.25">
      <c r="A37982">
        <v>100038795</v>
      </c>
      <c r="B37982" s="2">
        <v>0</v>
      </c>
      <c r="C37982" t="s">
        <v>3</v>
      </c>
    </row>
    <row r="37983" spans="1:3" x14ac:dyDescent="0.25">
      <c r="A37983">
        <v>100038796</v>
      </c>
      <c r="B37983" s="2">
        <v>0</v>
      </c>
      <c r="C37983" t="s">
        <v>3</v>
      </c>
    </row>
    <row r="37984" spans="1:3" x14ac:dyDescent="0.25">
      <c r="A37984">
        <v>100038797</v>
      </c>
      <c r="B37984" s="2">
        <v>0</v>
      </c>
      <c r="C37984" t="s">
        <v>3</v>
      </c>
    </row>
    <row r="37985" spans="1:3" x14ac:dyDescent="0.25">
      <c r="A37985">
        <v>100038798</v>
      </c>
      <c r="B37985" s="2">
        <v>4.3984900428780447E-8</v>
      </c>
      <c r="C37985" t="s">
        <v>3</v>
      </c>
    </row>
    <row r="37986" spans="1:3" x14ac:dyDescent="0.25">
      <c r="A37986">
        <v>100038799</v>
      </c>
      <c r="B37986" s="2">
        <v>2.3528243371446211E-7</v>
      </c>
      <c r="C37986" t="s">
        <v>3</v>
      </c>
    </row>
    <row r="37987" spans="1:3" x14ac:dyDescent="0.25">
      <c r="A37987">
        <v>100038800</v>
      </c>
      <c r="B37987" s="2">
        <v>6.3435887826992915E-8</v>
      </c>
      <c r="C37987" t="s">
        <v>3</v>
      </c>
    </row>
    <row r="37988" spans="1:3" x14ac:dyDescent="0.25">
      <c r="A37988">
        <v>100038801</v>
      </c>
      <c r="B37988" s="2">
        <v>9.2058477517515121E-9</v>
      </c>
      <c r="C37988" t="s">
        <v>3</v>
      </c>
    </row>
    <row r="37989" spans="1:3" x14ac:dyDescent="0.25">
      <c r="A37989">
        <v>100038802</v>
      </c>
      <c r="B37989" s="2">
        <v>8.2063741273196854E-5</v>
      </c>
      <c r="C37989" t="s">
        <v>3</v>
      </c>
    </row>
    <row r="37990" spans="1:3" x14ac:dyDescent="0.25">
      <c r="A37990">
        <v>100038803</v>
      </c>
      <c r="B37990" s="2">
        <v>1.230237576829602E-3</v>
      </c>
      <c r="C37990" t="s">
        <v>3</v>
      </c>
    </row>
    <row r="37991" spans="1:3" x14ac:dyDescent="0.25">
      <c r="A37991">
        <v>100038804</v>
      </c>
      <c r="B37991" s="2">
        <v>1.4878000396746679E-3</v>
      </c>
      <c r="C37991" t="s">
        <v>3</v>
      </c>
    </row>
    <row r="37992" spans="1:3" x14ac:dyDescent="0.25">
      <c r="A37992">
        <v>100038805</v>
      </c>
      <c r="B37992" s="2">
        <v>2.7282004205990956E-6</v>
      </c>
      <c r="C37992" t="s">
        <v>3</v>
      </c>
    </row>
    <row r="37993" spans="1:3" x14ac:dyDescent="0.25">
      <c r="A37993">
        <v>100038806</v>
      </c>
      <c r="B37993" s="2">
        <v>1.5541532478684914E-7</v>
      </c>
      <c r="C37993" t="s">
        <v>3</v>
      </c>
    </row>
    <row r="37994" spans="1:3" x14ac:dyDescent="0.25">
      <c r="A37994">
        <v>100038807</v>
      </c>
      <c r="B37994" s="2">
        <v>0</v>
      </c>
      <c r="C37994" t="s">
        <v>3</v>
      </c>
    </row>
    <row r="37995" spans="1:3" x14ac:dyDescent="0.25">
      <c r="A37995">
        <v>100038808</v>
      </c>
      <c r="B37995" s="2">
        <v>4.4488723668265608E-7</v>
      </c>
      <c r="C37995" t="s">
        <v>3</v>
      </c>
    </row>
    <row r="37996" spans="1:3" x14ac:dyDescent="0.25">
      <c r="A37996">
        <v>100038809</v>
      </c>
      <c r="B37996" s="2">
        <v>4.1368912339234914E-7</v>
      </c>
      <c r="C37996" t="s">
        <v>3</v>
      </c>
    </row>
    <row r="37997" spans="1:3" x14ac:dyDescent="0.25">
      <c r="A37997">
        <v>100038810</v>
      </c>
      <c r="B37997" s="2">
        <v>-1.1149841826441727E-6</v>
      </c>
      <c r="C37997" t="s">
        <v>3</v>
      </c>
    </row>
    <row r="37998" spans="1:3" x14ac:dyDescent="0.25">
      <c r="A37998">
        <v>100038811</v>
      </c>
      <c r="B37998" s="2">
        <v>8.8258790435477322E-8</v>
      </c>
      <c r="C37998" t="s">
        <v>3</v>
      </c>
    </row>
    <row r="37999" spans="1:3" x14ac:dyDescent="0.25">
      <c r="A37999">
        <v>100038812</v>
      </c>
      <c r="B37999" s="2">
        <v>0</v>
      </c>
      <c r="C37999" t="s">
        <v>3</v>
      </c>
    </row>
    <row r="38000" spans="1:3" x14ac:dyDescent="0.25">
      <c r="A38000">
        <v>100038813</v>
      </c>
      <c r="B38000" s="2">
        <v>2.3781998935867584E-7</v>
      </c>
      <c r="C38000" t="s">
        <v>3</v>
      </c>
    </row>
    <row r="38001" spans="1:3" x14ac:dyDescent="0.25">
      <c r="A38001">
        <v>100038814</v>
      </c>
      <c r="B38001" s="2">
        <v>2.0994700612893999E-6</v>
      </c>
      <c r="C38001" t="s">
        <v>3</v>
      </c>
    </row>
    <row r="38002" spans="1:3" x14ac:dyDescent="0.25">
      <c r="A38002">
        <v>100038815</v>
      </c>
      <c r="B38002" s="2">
        <v>3.4881482705913849E-5</v>
      </c>
      <c r="C38002" t="s">
        <v>3</v>
      </c>
    </row>
    <row r="38003" spans="1:3" x14ac:dyDescent="0.25">
      <c r="A38003">
        <v>100038816</v>
      </c>
      <c r="B38003" s="2">
        <v>0</v>
      </c>
      <c r="C38003" t="s">
        <v>3</v>
      </c>
    </row>
    <row r="38004" spans="1:3" x14ac:dyDescent="0.25">
      <c r="A38004">
        <v>100038817</v>
      </c>
      <c r="B38004" s="2">
        <v>0</v>
      </c>
      <c r="C38004" t="s">
        <v>3</v>
      </c>
    </row>
    <row r="38005" spans="1:3" x14ac:dyDescent="0.25">
      <c r="A38005">
        <v>100038818</v>
      </c>
      <c r="B38005" s="2">
        <v>0</v>
      </c>
      <c r="C38005" t="s">
        <v>3</v>
      </c>
    </row>
    <row r="38006" spans="1:3" x14ac:dyDescent="0.25">
      <c r="A38006">
        <v>100038819</v>
      </c>
      <c r="B38006" s="2">
        <v>2.2614115670196286E-7</v>
      </c>
      <c r="C38006" t="s">
        <v>3</v>
      </c>
    </row>
    <row r="38007" spans="1:3" x14ac:dyDescent="0.25">
      <c r="A38007">
        <v>100038820</v>
      </c>
      <c r="B38007" s="2">
        <v>1.567746495395395E-7</v>
      </c>
      <c r="C38007" t="s">
        <v>3</v>
      </c>
    </row>
    <row r="38008" spans="1:3" x14ac:dyDescent="0.25">
      <c r="A38008">
        <v>100038821</v>
      </c>
      <c r="B38008" s="2">
        <v>1.3143165249836048E-7</v>
      </c>
      <c r="C38008" t="s">
        <v>3</v>
      </c>
    </row>
    <row r="38009" spans="1:3" x14ac:dyDescent="0.25">
      <c r="A38009">
        <v>100038822</v>
      </c>
      <c r="B38009" s="2">
        <v>0</v>
      </c>
      <c r="C38009" t="s">
        <v>3</v>
      </c>
    </row>
    <row r="38010" spans="1:3" x14ac:dyDescent="0.25">
      <c r="A38010">
        <v>100038823</v>
      </c>
      <c r="B38010" s="2">
        <v>0</v>
      </c>
      <c r="C38010" t="s">
        <v>3</v>
      </c>
    </row>
    <row r="38011" spans="1:3" x14ac:dyDescent="0.25">
      <c r="A38011">
        <v>100038824</v>
      </c>
      <c r="B38011" s="2">
        <v>0</v>
      </c>
      <c r="C38011" t="s">
        <v>3</v>
      </c>
    </row>
    <row r="38012" spans="1:3" x14ac:dyDescent="0.25">
      <c r="A38012">
        <v>100038825</v>
      </c>
      <c r="B38012" s="2">
        <v>1.8977913986585052E-7</v>
      </c>
      <c r="C38012" t="s">
        <v>3</v>
      </c>
    </row>
    <row r="38013" spans="1:3" x14ac:dyDescent="0.25">
      <c r="A38013">
        <v>100038826</v>
      </c>
      <c r="B38013" s="2">
        <v>1.3298244092288794E-6</v>
      </c>
      <c r="C38013" t="s">
        <v>3</v>
      </c>
    </row>
    <row r="38014" spans="1:3" x14ac:dyDescent="0.25">
      <c r="A38014">
        <v>100038827</v>
      </c>
      <c r="B38014" s="2">
        <v>4.3673893894807089E-7</v>
      </c>
      <c r="C38014" t="s">
        <v>3</v>
      </c>
    </row>
    <row r="38015" spans="1:3" x14ac:dyDescent="0.25">
      <c r="A38015">
        <v>100038828</v>
      </c>
      <c r="B38015" s="2">
        <v>1.0424697304826502E-7</v>
      </c>
      <c r="C38015" t="s">
        <v>3</v>
      </c>
    </row>
    <row r="38016" spans="1:3" x14ac:dyDescent="0.25">
      <c r="A38016">
        <v>100038829</v>
      </c>
      <c r="B38016" s="2">
        <v>7.3613704232289306E-5</v>
      </c>
      <c r="C38016" t="s">
        <v>3</v>
      </c>
    </row>
    <row r="38017" spans="1:3" x14ac:dyDescent="0.25">
      <c r="A38017">
        <v>100038830</v>
      </c>
      <c r="B38017" s="2">
        <v>2.9945029135098816E-7</v>
      </c>
      <c r="C38017" t="s">
        <v>3</v>
      </c>
    </row>
    <row r="38018" spans="1:3" x14ac:dyDescent="0.25">
      <c r="A38018">
        <v>100038831</v>
      </c>
      <c r="B38018" s="2">
        <v>2.0878594818906168E-6</v>
      </c>
      <c r="C38018" t="s">
        <v>3</v>
      </c>
    </row>
    <row r="38019" spans="1:3" x14ac:dyDescent="0.25">
      <c r="A38019">
        <v>100038832</v>
      </c>
      <c r="B38019" s="2">
        <v>7.5559770352160213E-6</v>
      </c>
      <c r="C38019" t="s">
        <v>3</v>
      </c>
    </row>
    <row r="38020" spans="1:3" x14ac:dyDescent="0.25">
      <c r="A38020">
        <v>100038833</v>
      </c>
      <c r="B38020" s="2">
        <v>1.5656735734339311E-7</v>
      </c>
      <c r="C38020" t="s">
        <v>3</v>
      </c>
    </row>
    <row r="38021" spans="1:3" x14ac:dyDescent="0.25">
      <c r="A38021">
        <v>100038834</v>
      </c>
      <c r="B38021" s="2">
        <v>6.750205190630653E-8</v>
      </c>
      <c r="C38021" t="s">
        <v>3</v>
      </c>
    </row>
    <row r="38022" spans="1:3" x14ac:dyDescent="0.25">
      <c r="A38022">
        <v>100038835</v>
      </c>
      <c r="B38022" s="2">
        <v>4.7338496051080506E-6</v>
      </c>
      <c r="C38022" t="s">
        <v>3</v>
      </c>
    </row>
    <row r="38023" spans="1:3" x14ac:dyDescent="0.25">
      <c r="A38023">
        <v>100038838</v>
      </c>
      <c r="B38023" s="2">
        <v>0</v>
      </c>
      <c r="C38023" t="s">
        <v>3</v>
      </c>
    </row>
    <row r="38024" spans="1:3" x14ac:dyDescent="0.25">
      <c r="A38024">
        <v>100038839</v>
      </c>
      <c r="B38024" s="2">
        <v>4.3525352353270919E-7</v>
      </c>
      <c r="C38024" t="s">
        <v>3</v>
      </c>
    </row>
    <row r="38025" spans="1:3" x14ac:dyDescent="0.25">
      <c r="A38025">
        <v>100038840</v>
      </c>
      <c r="B38025" s="2">
        <v>0</v>
      </c>
      <c r="C38025" t="s">
        <v>3</v>
      </c>
    </row>
    <row r="38026" spans="1:3" x14ac:dyDescent="0.25">
      <c r="A38026">
        <v>100038841</v>
      </c>
      <c r="B38026" s="2">
        <v>0</v>
      </c>
      <c r="C38026" t="s">
        <v>3</v>
      </c>
    </row>
    <row r="38027" spans="1:3" x14ac:dyDescent="0.25">
      <c r="A38027">
        <v>100038842</v>
      </c>
      <c r="B38027" s="2">
        <v>1.5326838969008772E-7</v>
      </c>
      <c r="C38027" t="s">
        <v>3</v>
      </c>
    </row>
    <row r="38028" spans="1:3" x14ac:dyDescent="0.25">
      <c r="A38028">
        <v>100038843</v>
      </c>
      <c r="B38028" s="2">
        <v>0</v>
      </c>
      <c r="C38028" t="s">
        <v>3</v>
      </c>
    </row>
    <row r="38029" spans="1:3" x14ac:dyDescent="0.25">
      <c r="A38029">
        <v>100038844</v>
      </c>
      <c r="B38029" s="2">
        <v>0</v>
      </c>
      <c r="C38029" t="s">
        <v>3</v>
      </c>
    </row>
    <row r="38030" spans="1:3" x14ac:dyDescent="0.25">
      <c r="A38030">
        <v>100038845</v>
      </c>
      <c r="B38030" s="2">
        <v>5.5607268340559776E-8</v>
      </c>
      <c r="C38030" t="s">
        <v>3</v>
      </c>
    </row>
    <row r="38031" spans="1:3" x14ac:dyDescent="0.25">
      <c r="A38031">
        <v>100038846</v>
      </c>
      <c r="B38031" s="2">
        <v>0</v>
      </c>
      <c r="C38031" t="s">
        <v>3</v>
      </c>
    </row>
    <row r="38032" spans="1:3" x14ac:dyDescent="0.25">
      <c r="A38032">
        <v>100038847</v>
      </c>
      <c r="B38032" s="2">
        <v>1.6893124658685138E-6</v>
      </c>
      <c r="C38032" t="s">
        <v>3</v>
      </c>
    </row>
    <row r="38033" spans="1:3" x14ac:dyDescent="0.25">
      <c r="A38033">
        <v>100038848</v>
      </c>
      <c r="B38033" s="2">
        <v>5.4714641721523688E-9</v>
      </c>
      <c r="C38033" t="s">
        <v>3</v>
      </c>
    </row>
    <row r="38034" spans="1:3" x14ac:dyDescent="0.25">
      <c r="A38034">
        <v>100038849</v>
      </c>
      <c r="B38034" s="2">
        <v>0</v>
      </c>
      <c r="C38034" t="s">
        <v>3</v>
      </c>
    </row>
    <row r="38035" spans="1:3" x14ac:dyDescent="0.25">
      <c r="A38035">
        <v>100038850</v>
      </c>
      <c r="B38035" s="2">
        <v>2.3858362174458863E-6</v>
      </c>
      <c r="C38035" t="s">
        <v>3</v>
      </c>
    </row>
    <row r="38036" spans="1:3" x14ac:dyDescent="0.25">
      <c r="A38036">
        <v>100038851</v>
      </c>
      <c r="B38036" s="2">
        <v>8.2512587501504825E-8</v>
      </c>
      <c r="C38036" t="s">
        <v>3</v>
      </c>
    </row>
    <row r="38037" spans="1:3" x14ac:dyDescent="0.25">
      <c r="A38037">
        <v>100038852</v>
      </c>
      <c r="B38037" s="2">
        <v>9.4368195690117975E-5</v>
      </c>
      <c r="C38037" t="s">
        <v>3</v>
      </c>
    </row>
    <row r="38038" spans="1:3" x14ac:dyDescent="0.25">
      <c r="A38038">
        <v>100038853</v>
      </c>
      <c r="B38038" s="2">
        <v>2.5627223993124532E-6</v>
      </c>
      <c r="C38038" t="s">
        <v>3</v>
      </c>
    </row>
    <row r="38039" spans="1:3" x14ac:dyDescent="0.25">
      <c r="A38039">
        <v>100038854</v>
      </c>
      <c r="B38039" s="2">
        <v>0</v>
      </c>
      <c r="C38039" t="s">
        <v>3</v>
      </c>
    </row>
    <row r="38040" spans="1:3" x14ac:dyDescent="0.25">
      <c r="A38040">
        <v>100038855</v>
      </c>
      <c r="B38040" s="2">
        <v>6.031559085298384E-6</v>
      </c>
      <c r="C38040" t="s">
        <v>3</v>
      </c>
    </row>
    <row r="38041" spans="1:3" x14ac:dyDescent="0.25">
      <c r="A38041">
        <v>100038856</v>
      </c>
      <c r="B38041" s="2">
        <v>2.9512579914227604E-8</v>
      </c>
      <c r="C38041" t="s">
        <v>3</v>
      </c>
    </row>
    <row r="38042" spans="1:3" x14ac:dyDescent="0.25">
      <c r="A38042">
        <v>100038857</v>
      </c>
      <c r="B38042" s="2">
        <v>5.6067350157444288E-8</v>
      </c>
      <c r="C38042" t="s">
        <v>3</v>
      </c>
    </row>
    <row r="38043" spans="1:3" x14ac:dyDescent="0.25">
      <c r="A38043">
        <v>100038858</v>
      </c>
      <c r="B38043" s="2">
        <v>0</v>
      </c>
      <c r="C38043" t="s">
        <v>3</v>
      </c>
    </row>
    <row r="38044" spans="1:3" x14ac:dyDescent="0.25">
      <c r="A38044">
        <v>100038859</v>
      </c>
      <c r="B38044" s="2">
        <v>0</v>
      </c>
      <c r="C38044" t="s">
        <v>3</v>
      </c>
    </row>
    <row r="38045" spans="1:3" x14ac:dyDescent="0.25">
      <c r="A38045">
        <v>100038860</v>
      </c>
      <c r="B38045" s="2">
        <v>2.3689925344744476E-5</v>
      </c>
      <c r="C38045" t="s">
        <v>3</v>
      </c>
    </row>
    <row r="38046" spans="1:3" x14ac:dyDescent="0.25">
      <c r="A38046">
        <v>100038861</v>
      </c>
      <c r="B38046" s="2">
        <v>2.1927294231579851E-7</v>
      </c>
      <c r="C38046" t="s">
        <v>3</v>
      </c>
    </row>
    <row r="38047" spans="1:3" x14ac:dyDescent="0.25">
      <c r="A38047">
        <v>100038862</v>
      </c>
      <c r="B38047" s="2">
        <v>7.930989890206812E-9</v>
      </c>
      <c r="C38047" t="s">
        <v>3</v>
      </c>
    </row>
    <row r="38048" spans="1:3" x14ac:dyDescent="0.25">
      <c r="A38048">
        <v>100038863</v>
      </c>
      <c r="B38048" s="2">
        <v>9.9069525479165588E-7</v>
      </c>
      <c r="C38048" t="s">
        <v>3</v>
      </c>
    </row>
    <row r="38049" spans="1:3" x14ac:dyDescent="0.25">
      <c r="A38049">
        <v>100038864</v>
      </c>
      <c r="B38049" s="2">
        <v>3.4624208998957087E-7</v>
      </c>
      <c r="C38049" t="s">
        <v>3</v>
      </c>
    </row>
    <row r="38050" spans="1:3" x14ac:dyDescent="0.25">
      <c r="A38050">
        <v>100038865</v>
      </c>
      <c r="B38050" s="2">
        <v>-8.0572197035129161E-7</v>
      </c>
      <c r="C38050" t="s">
        <v>3</v>
      </c>
    </row>
    <row r="38051" spans="1:3" x14ac:dyDescent="0.25">
      <c r="A38051">
        <v>100038866</v>
      </c>
      <c r="B38051" s="2">
        <v>3.7517110545218629E-7</v>
      </c>
      <c r="C38051" t="s">
        <v>3</v>
      </c>
    </row>
    <row r="38052" spans="1:3" x14ac:dyDescent="0.25">
      <c r="A38052">
        <v>100038867</v>
      </c>
      <c r="B38052" s="2">
        <v>7.130881793272904E-6</v>
      </c>
      <c r="C38052" t="s">
        <v>3</v>
      </c>
    </row>
    <row r="38053" spans="1:3" x14ac:dyDescent="0.25">
      <c r="A38053">
        <v>100038868</v>
      </c>
      <c r="B38053" s="2">
        <v>4.113999709849882E-6</v>
      </c>
      <c r="C38053" t="s">
        <v>3</v>
      </c>
    </row>
    <row r="38054" spans="1:3" x14ac:dyDescent="0.25">
      <c r="A38054">
        <v>100038869</v>
      </c>
      <c r="B38054" s="2">
        <v>1.3208507185111605E-6</v>
      </c>
      <c r="C38054" t="s">
        <v>3</v>
      </c>
    </row>
    <row r="38055" spans="1:3" x14ac:dyDescent="0.25">
      <c r="A38055">
        <v>100038870</v>
      </c>
      <c r="B38055" s="2">
        <v>6.9547482032726651E-7</v>
      </c>
      <c r="C38055" t="s">
        <v>3</v>
      </c>
    </row>
    <row r="38056" spans="1:3" x14ac:dyDescent="0.25">
      <c r="A38056">
        <v>100038871</v>
      </c>
      <c r="B38056" s="2">
        <v>8.438718879322909E-8</v>
      </c>
      <c r="C38056" t="s">
        <v>3</v>
      </c>
    </row>
    <row r="38057" spans="1:3" x14ac:dyDescent="0.25">
      <c r="A38057">
        <v>100038872</v>
      </c>
      <c r="B38057" s="2">
        <v>7.4523369062418401E-8</v>
      </c>
      <c r="C38057" t="s">
        <v>3</v>
      </c>
    </row>
    <row r="38058" spans="1:3" x14ac:dyDescent="0.25">
      <c r="A38058">
        <v>100038873</v>
      </c>
      <c r="B38058" s="2">
        <v>1.0147185946878061E-7</v>
      </c>
      <c r="C38058" t="s">
        <v>3</v>
      </c>
    </row>
    <row r="38059" spans="1:3" x14ac:dyDescent="0.25">
      <c r="A38059">
        <v>100038874</v>
      </c>
      <c r="B38059" s="2">
        <v>2.990320128250741E-5</v>
      </c>
      <c r="C38059" t="s">
        <v>3</v>
      </c>
    </row>
    <row r="38060" spans="1:3" x14ac:dyDescent="0.25">
      <c r="A38060">
        <v>100038875</v>
      </c>
      <c r="B38060" s="2">
        <v>1.877228288852091E-7</v>
      </c>
      <c r="C38060" t="s">
        <v>3</v>
      </c>
    </row>
    <row r="38061" spans="1:3" x14ac:dyDescent="0.25">
      <c r="A38061">
        <v>100038876</v>
      </c>
      <c r="B38061" s="2">
        <v>1.2718299185966316E-5</v>
      </c>
      <c r="C38061" t="s">
        <v>3</v>
      </c>
    </row>
    <row r="38062" spans="1:3" x14ac:dyDescent="0.25">
      <c r="A38062">
        <v>100038877</v>
      </c>
      <c r="B38062" s="2">
        <v>1.0024573457408683E-7</v>
      </c>
      <c r="C38062" t="s">
        <v>3</v>
      </c>
    </row>
    <row r="38063" spans="1:3" x14ac:dyDescent="0.25">
      <c r="A38063">
        <v>100038878</v>
      </c>
      <c r="B38063" s="2">
        <v>8.0660197621712676E-8</v>
      </c>
      <c r="C38063" t="s">
        <v>3</v>
      </c>
    </row>
    <row r="38064" spans="1:3" x14ac:dyDescent="0.25">
      <c r="A38064">
        <v>100038879</v>
      </c>
      <c r="B38064" s="2">
        <v>0</v>
      </c>
      <c r="C38064" t="s">
        <v>3</v>
      </c>
    </row>
    <row r="38065" spans="1:3" x14ac:dyDescent="0.25">
      <c r="A38065">
        <v>100038880</v>
      </c>
      <c r="B38065" s="2">
        <v>1.0360642934579224E-5</v>
      </c>
      <c r="C38065" t="s">
        <v>3</v>
      </c>
    </row>
    <row r="38066" spans="1:3" x14ac:dyDescent="0.25">
      <c r="A38066">
        <v>100038881</v>
      </c>
      <c r="B38066" s="2">
        <v>1.5066160454624641E-7</v>
      </c>
      <c r="C38066" t="s">
        <v>3</v>
      </c>
    </row>
    <row r="38067" spans="1:3" x14ac:dyDescent="0.25">
      <c r="A38067">
        <v>100038882</v>
      </c>
      <c r="B38067" s="2">
        <v>3.7521893809343835E-6</v>
      </c>
      <c r="C38067" t="s">
        <v>3</v>
      </c>
    </row>
    <row r="38068" spans="1:3" x14ac:dyDescent="0.25">
      <c r="A38068">
        <v>100038883</v>
      </c>
      <c r="B38068" s="2">
        <v>1.7322431975560435E-6</v>
      </c>
      <c r="C38068" t="s">
        <v>3</v>
      </c>
    </row>
    <row r="38069" spans="1:3" x14ac:dyDescent="0.25">
      <c r="A38069">
        <v>100038884</v>
      </c>
      <c r="B38069" s="2">
        <v>2.1510428937287133E-6</v>
      </c>
      <c r="C38069" t="s">
        <v>3</v>
      </c>
    </row>
    <row r="38070" spans="1:3" x14ac:dyDescent="0.25">
      <c r="A38070">
        <v>100038885</v>
      </c>
      <c r="B38070" s="2">
        <v>0</v>
      </c>
      <c r="C38070" t="s">
        <v>3</v>
      </c>
    </row>
    <row r="38071" spans="1:3" x14ac:dyDescent="0.25">
      <c r="A38071">
        <v>100038886</v>
      </c>
      <c r="B38071" s="2">
        <v>2.7003422351058611E-8</v>
      </c>
      <c r="C38071" t="s">
        <v>3</v>
      </c>
    </row>
    <row r="38072" spans="1:3" x14ac:dyDescent="0.25">
      <c r="A38072">
        <v>100038887</v>
      </c>
      <c r="B38072" s="2">
        <v>0</v>
      </c>
      <c r="C38072" t="s">
        <v>3</v>
      </c>
    </row>
    <row r="38073" spans="1:3" x14ac:dyDescent="0.25">
      <c r="A38073">
        <v>100038888</v>
      </c>
      <c r="B38073" s="2">
        <v>1.7406914994491171E-6</v>
      </c>
      <c r="C38073" t="s">
        <v>3</v>
      </c>
    </row>
    <row r="38074" spans="1:3" x14ac:dyDescent="0.25">
      <c r="A38074">
        <v>100038889</v>
      </c>
      <c r="B38074" s="2">
        <v>2.09808349609375E-3</v>
      </c>
      <c r="C38074" t="s">
        <v>3</v>
      </c>
    </row>
    <row r="38075" spans="1:3" x14ac:dyDescent="0.25">
      <c r="A38075">
        <v>100038890</v>
      </c>
      <c r="B38075" s="2">
        <v>-1.4743082479759147E-5</v>
      </c>
      <c r="C38075" t="s">
        <v>3</v>
      </c>
    </row>
    <row r="38076" spans="1:3" x14ac:dyDescent="0.25">
      <c r="A38076">
        <v>100038891</v>
      </c>
      <c r="B38076" s="2">
        <v>3.3374158948517006E-7</v>
      </c>
      <c r="C38076" t="s">
        <v>3</v>
      </c>
    </row>
    <row r="38077" spans="1:3" x14ac:dyDescent="0.25">
      <c r="A38077">
        <v>100038892</v>
      </c>
      <c r="B38077" s="2">
        <v>6.7872099055656618E-8</v>
      </c>
      <c r="C38077" t="s">
        <v>3</v>
      </c>
    </row>
    <row r="38078" spans="1:3" x14ac:dyDescent="0.25">
      <c r="A38078">
        <v>100038893</v>
      </c>
      <c r="B38078" s="2">
        <v>4.5560464051207816E-6</v>
      </c>
      <c r="C38078" t="s">
        <v>3</v>
      </c>
    </row>
    <row r="38079" spans="1:3" x14ac:dyDescent="0.25">
      <c r="A38079">
        <v>100038894</v>
      </c>
      <c r="B38079" s="2">
        <v>0</v>
      </c>
      <c r="C38079" t="s">
        <v>3</v>
      </c>
    </row>
    <row r="38080" spans="1:3" x14ac:dyDescent="0.25">
      <c r="A38080">
        <v>100038895</v>
      </c>
      <c r="B38080" s="2">
        <v>3.9401856182042877E-8</v>
      </c>
      <c r="C38080" t="s">
        <v>3</v>
      </c>
    </row>
    <row r="38081" spans="1:3" x14ac:dyDescent="0.25">
      <c r="A38081">
        <v>100038896</v>
      </c>
      <c r="B38081" s="2">
        <v>3.0421324143899939E-7</v>
      </c>
      <c r="C38081" t="s">
        <v>3</v>
      </c>
    </row>
    <row r="38082" spans="1:3" x14ac:dyDescent="0.25">
      <c r="A38082">
        <v>100038897</v>
      </c>
      <c r="B38082" s="2">
        <v>1.3234859174186318E-7</v>
      </c>
      <c r="C38082" t="s">
        <v>3</v>
      </c>
    </row>
    <row r="38083" spans="1:3" x14ac:dyDescent="0.25">
      <c r="A38083">
        <v>100038898</v>
      </c>
      <c r="B38083" s="2">
        <v>1.7382324219739876E-6</v>
      </c>
      <c r="C38083" t="s">
        <v>3</v>
      </c>
    </row>
    <row r="38084" spans="1:3" x14ac:dyDescent="0.25">
      <c r="A38084">
        <v>100038899</v>
      </c>
      <c r="B38084" s="2">
        <v>6.6301668921976815E-8</v>
      </c>
      <c r="C38084" t="s">
        <v>3</v>
      </c>
    </row>
    <row r="38085" spans="1:3" x14ac:dyDescent="0.25">
      <c r="A38085">
        <v>100038900</v>
      </c>
      <c r="B38085" s="2">
        <v>1.3783745095396816E-5</v>
      </c>
      <c r="C38085" t="s">
        <v>3</v>
      </c>
    </row>
    <row r="38086" spans="1:3" x14ac:dyDescent="0.25">
      <c r="A38086">
        <v>100038901</v>
      </c>
      <c r="B38086" s="2">
        <v>4.3749117870757009E-6</v>
      </c>
      <c r="C38086" t="s">
        <v>3</v>
      </c>
    </row>
    <row r="38087" spans="1:3" x14ac:dyDescent="0.25">
      <c r="A38087">
        <v>100038902</v>
      </c>
      <c r="B38087" s="2">
        <v>0</v>
      </c>
      <c r="C38087" t="s">
        <v>3</v>
      </c>
    </row>
    <row r="38088" spans="1:3" x14ac:dyDescent="0.25">
      <c r="A38088">
        <v>100038903</v>
      </c>
      <c r="B38088" s="2">
        <v>5.2048135409016425E-8</v>
      </c>
      <c r="C38088" t="s">
        <v>3</v>
      </c>
    </row>
    <row r="38089" spans="1:3" x14ac:dyDescent="0.25">
      <c r="A38089">
        <v>100038904</v>
      </c>
      <c r="B38089" s="2">
        <v>0</v>
      </c>
      <c r="C38089" t="s">
        <v>3</v>
      </c>
    </row>
    <row r="38090" spans="1:3" x14ac:dyDescent="0.25">
      <c r="A38090">
        <v>100038905</v>
      </c>
      <c r="B38090" s="2">
        <v>5.1245423787526263E-7</v>
      </c>
      <c r="C38090" t="s">
        <v>3</v>
      </c>
    </row>
    <row r="38091" spans="1:3" x14ac:dyDescent="0.25">
      <c r="A38091">
        <v>100038906</v>
      </c>
      <c r="B38091" s="2">
        <v>0</v>
      </c>
      <c r="C38091" t="s">
        <v>3</v>
      </c>
    </row>
    <row r="38092" spans="1:3" x14ac:dyDescent="0.25">
      <c r="A38092">
        <v>100038907</v>
      </c>
      <c r="B38092" s="2">
        <v>0</v>
      </c>
      <c r="C38092" t="s">
        <v>3</v>
      </c>
    </row>
    <row r="38093" spans="1:3" x14ac:dyDescent="0.25">
      <c r="A38093">
        <v>100038908</v>
      </c>
      <c r="B38093" s="2">
        <v>0</v>
      </c>
      <c r="C38093" t="s">
        <v>3</v>
      </c>
    </row>
    <row r="38094" spans="1:3" x14ac:dyDescent="0.25">
      <c r="A38094">
        <v>100038909</v>
      </c>
      <c r="B38094" s="2">
        <v>0</v>
      </c>
      <c r="C38094" t="s">
        <v>3</v>
      </c>
    </row>
    <row r="38095" spans="1:3" x14ac:dyDescent="0.25">
      <c r="A38095">
        <v>100038910</v>
      </c>
      <c r="B38095" s="2">
        <v>4.9887343098744165E-7</v>
      </c>
      <c r="C38095" t="s">
        <v>3</v>
      </c>
    </row>
    <row r="38096" spans="1:3" x14ac:dyDescent="0.25">
      <c r="A38096">
        <v>100038911</v>
      </c>
      <c r="B38096" s="2">
        <v>5.7507209678877443E-8</v>
      </c>
      <c r="C38096" t="s">
        <v>3</v>
      </c>
    </row>
    <row r="38097" spans="1:3" x14ac:dyDescent="0.25">
      <c r="A38097">
        <v>100038912</v>
      </c>
      <c r="B38097" s="2">
        <v>5.3930366316230947E-6</v>
      </c>
      <c r="C38097" t="s">
        <v>3</v>
      </c>
    </row>
    <row r="38098" spans="1:3" x14ac:dyDescent="0.25">
      <c r="A38098">
        <v>100038913</v>
      </c>
      <c r="B38098" s="2">
        <v>-1.1757884877078208E-6</v>
      </c>
      <c r="C38098" t="s">
        <v>3</v>
      </c>
    </row>
    <row r="38099" spans="1:3" x14ac:dyDescent="0.25">
      <c r="A38099">
        <v>100038914</v>
      </c>
      <c r="B38099" s="2">
        <v>0</v>
      </c>
      <c r="C38099" t="s">
        <v>3</v>
      </c>
    </row>
    <row r="38100" spans="1:3" x14ac:dyDescent="0.25">
      <c r="A38100">
        <v>100038915</v>
      </c>
      <c r="B38100" s="2">
        <v>0</v>
      </c>
      <c r="C38100" t="s">
        <v>3</v>
      </c>
    </row>
    <row r="38101" spans="1:3" x14ac:dyDescent="0.25">
      <c r="A38101">
        <v>100038916</v>
      </c>
      <c r="B38101" s="2">
        <v>-4.6368503900187067E-7</v>
      </c>
      <c r="C38101" t="s">
        <v>3</v>
      </c>
    </row>
    <row r="38102" spans="1:3" x14ac:dyDescent="0.25">
      <c r="A38102">
        <v>100038917</v>
      </c>
      <c r="B38102" s="2">
        <v>0</v>
      </c>
      <c r="C38102" t="s">
        <v>3</v>
      </c>
    </row>
    <row r="38103" spans="1:3" x14ac:dyDescent="0.25">
      <c r="A38103">
        <v>100038918</v>
      </c>
      <c r="B38103" s="2">
        <v>1.2379100919931005E-6</v>
      </c>
      <c r="C38103" t="s">
        <v>3</v>
      </c>
    </row>
    <row r="38104" spans="1:3" x14ac:dyDescent="0.25">
      <c r="A38104">
        <v>100038919</v>
      </c>
      <c r="B38104" s="2">
        <v>0</v>
      </c>
      <c r="C38104" t="s">
        <v>3</v>
      </c>
    </row>
    <row r="38105" spans="1:3" x14ac:dyDescent="0.25">
      <c r="A38105">
        <v>100038920</v>
      </c>
      <c r="B38105" s="2">
        <v>0</v>
      </c>
      <c r="C38105" t="s">
        <v>3</v>
      </c>
    </row>
    <row r="38106" spans="1:3" x14ac:dyDescent="0.25">
      <c r="A38106">
        <v>100038921</v>
      </c>
      <c r="B38106" s="2">
        <v>4.5920054732346278E-7</v>
      </c>
      <c r="C38106" t="s">
        <v>3</v>
      </c>
    </row>
    <row r="38107" spans="1:3" x14ac:dyDescent="0.25">
      <c r="A38107">
        <v>100038922</v>
      </c>
      <c r="B38107" s="2">
        <v>2.4001194766902565E-7</v>
      </c>
      <c r="C38107" t="s">
        <v>3</v>
      </c>
    </row>
    <row r="38108" spans="1:3" x14ac:dyDescent="0.25">
      <c r="A38108">
        <v>100038923</v>
      </c>
      <c r="B38108" s="2">
        <v>0</v>
      </c>
      <c r="C38108" t="s">
        <v>3</v>
      </c>
    </row>
    <row r="38109" spans="1:3" x14ac:dyDescent="0.25">
      <c r="A38109">
        <v>100038924</v>
      </c>
      <c r="B38109" s="2">
        <v>3.0166616990937738E-7</v>
      </c>
      <c r="C38109" t="s">
        <v>3</v>
      </c>
    </row>
    <row r="38110" spans="1:3" x14ac:dyDescent="0.25">
      <c r="A38110">
        <v>100038925</v>
      </c>
      <c r="B38110" s="2">
        <v>-4.3159212670457603E-7</v>
      </c>
      <c r="C38110" t="s">
        <v>3</v>
      </c>
    </row>
    <row r="38111" spans="1:3" x14ac:dyDescent="0.25">
      <c r="A38111">
        <v>100038926</v>
      </c>
      <c r="B38111" s="2">
        <v>-1.8730648348315767E-6</v>
      </c>
      <c r="C38111" t="s">
        <v>3</v>
      </c>
    </row>
    <row r="38112" spans="1:3" x14ac:dyDescent="0.25">
      <c r="A38112">
        <v>100038927</v>
      </c>
      <c r="B38112" s="2">
        <v>1.4035950395991669E-6</v>
      </c>
      <c r="C38112" t="s">
        <v>3</v>
      </c>
    </row>
    <row r="38113" spans="1:3" x14ac:dyDescent="0.25">
      <c r="A38113">
        <v>100038928</v>
      </c>
      <c r="B38113" s="2">
        <v>1.5795910081640543E-6</v>
      </c>
      <c r="C38113" t="s">
        <v>3</v>
      </c>
    </row>
    <row r="38114" spans="1:3" x14ac:dyDescent="0.25">
      <c r="A38114">
        <v>100038929</v>
      </c>
      <c r="B38114" s="2">
        <v>1.1790968596592589E-6</v>
      </c>
      <c r="C38114" t="s">
        <v>3</v>
      </c>
    </row>
    <row r="38115" spans="1:3" x14ac:dyDescent="0.25">
      <c r="A38115">
        <v>100038930</v>
      </c>
      <c r="B38115" s="2">
        <v>9.2742045672820575E-7</v>
      </c>
      <c r="C38115" t="s">
        <v>3</v>
      </c>
    </row>
    <row r="38116" spans="1:3" x14ac:dyDescent="0.25">
      <c r="A38116">
        <v>100038931</v>
      </c>
      <c r="B38116" s="2">
        <v>-7.2497959600827206E-7</v>
      </c>
      <c r="C38116" t="s">
        <v>3</v>
      </c>
    </row>
    <row r="38117" spans="1:3" x14ac:dyDescent="0.25">
      <c r="A38117">
        <v>100038932</v>
      </c>
      <c r="B38117" s="2">
        <v>0</v>
      </c>
      <c r="C38117" t="s">
        <v>3</v>
      </c>
    </row>
    <row r="38118" spans="1:3" x14ac:dyDescent="0.25">
      <c r="A38118">
        <v>100038933</v>
      </c>
      <c r="B38118" s="2">
        <v>9.6672554911011706E-7</v>
      </c>
      <c r="C38118" t="s">
        <v>3</v>
      </c>
    </row>
    <row r="38119" spans="1:3" x14ac:dyDescent="0.25">
      <c r="A38119">
        <v>100038934</v>
      </c>
      <c r="B38119" s="2">
        <v>7.5825905650954901E-7</v>
      </c>
      <c r="C38119" t="s">
        <v>3</v>
      </c>
    </row>
    <row r="38120" spans="1:3" x14ac:dyDescent="0.25">
      <c r="A38120">
        <v>100038935</v>
      </c>
      <c r="B38120" s="2">
        <v>5.9632481326832312E-7</v>
      </c>
      <c r="C38120" t="s">
        <v>3</v>
      </c>
    </row>
    <row r="38121" spans="1:3" x14ac:dyDescent="0.25">
      <c r="A38121">
        <v>100038936</v>
      </c>
      <c r="B38121" s="2">
        <v>7.2442030257442308E-8</v>
      </c>
      <c r="C38121" t="s">
        <v>3</v>
      </c>
    </row>
    <row r="38122" spans="1:3" x14ac:dyDescent="0.25">
      <c r="A38122">
        <v>100038937</v>
      </c>
      <c r="B38122" s="2">
        <v>5.5816983701552392E-8</v>
      </c>
      <c r="C38122" t="s">
        <v>3</v>
      </c>
    </row>
    <row r="38123" spans="1:3" x14ac:dyDescent="0.25">
      <c r="A38123">
        <v>100038938</v>
      </c>
      <c r="B38123" s="2">
        <v>6.6628029784854191E-7</v>
      </c>
      <c r="C38123" t="s">
        <v>3</v>
      </c>
    </row>
    <row r="38124" spans="1:3" x14ac:dyDescent="0.25">
      <c r="A38124">
        <v>100038939</v>
      </c>
      <c r="B38124" s="2">
        <v>4.7642551183113351E-7</v>
      </c>
      <c r="C38124" t="s">
        <v>3</v>
      </c>
    </row>
    <row r="38125" spans="1:3" x14ac:dyDescent="0.25">
      <c r="A38125">
        <v>100038940</v>
      </c>
      <c r="B38125" s="2">
        <v>-9.0432370184187395E-6</v>
      </c>
      <c r="C38125" t="s">
        <v>3</v>
      </c>
    </row>
    <row r="38126" spans="1:3" x14ac:dyDescent="0.25">
      <c r="A38126">
        <v>100038941</v>
      </c>
      <c r="B38126" s="2">
        <v>0</v>
      </c>
      <c r="C38126" t="s">
        <v>3</v>
      </c>
    </row>
    <row r="38127" spans="1:3" x14ac:dyDescent="0.25">
      <c r="A38127">
        <v>100038942</v>
      </c>
      <c r="B38127" s="2">
        <v>1.9611916775061628E-7</v>
      </c>
      <c r="C38127" t="s">
        <v>3</v>
      </c>
    </row>
    <row r="38128" spans="1:3" x14ac:dyDescent="0.25">
      <c r="A38128">
        <v>100038943</v>
      </c>
      <c r="B38128" s="2">
        <v>6.2049090508994142E-7</v>
      </c>
      <c r="C38128" t="s">
        <v>3</v>
      </c>
    </row>
    <row r="38129" spans="1:3" x14ac:dyDescent="0.25">
      <c r="A38129">
        <v>100038944</v>
      </c>
      <c r="B38129" s="2">
        <v>8.6909510018713952E-6</v>
      </c>
      <c r="C38129" t="s">
        <v>3</v>
      </c>
    </row>
    <row r="38130" spans="1:3" x14ac:dyDescent="0.25">
      <c r="A38130">
        <v>100038945</v>
      </c>
      <c r="B38130" s="2">
        <v>3.2550295331057988E-5</v>
      </c>
      <c r="C38130" t="s">
        <v>3</v>
      </c>
    </row>
    <row r="38131" spans="1:3" x14ac:dyDescent="0.25">
      <c r="A38131">
        <v>100038946</v>
      </c>
      <c r="B38131" s="2">
        <v>0</v>
      </c>
      <c r="C38131" t="s">
        <v>3</v>
      </c>
    </row>
    <row r="38132" spans="1:3" x14ac:dyDescent="0.25">
      <c r="A38132">
        <v>100038947</v>
      </c>
      <c r="B38132" s="2">
        <v>1.574148878289282E-6</v>
      </c>
      <c r="C38132" t="s">
        <v>3</v>
      </c>
    </row>
    <row r="38133" spans="1:3" x14ac:dyDescent="0.25">
      <c r="A38133">
        <v>100038948</v>
      </c>
      <c r="B38133" s="2">
        <v>1.5948788730393302E-6</v>
      </c>
      <c r="C38133" t="s">
        <v>3</v>
      </c>
    </row>
    <row r="38134" spans="1:3" x14ac:dyDescent="0.25">
      <c r="A38134">
        <v>100038949</v>
      </c>
      <c r="B38134" s="2">
        <v>3.0649277341565835E-6</v>
      </c>
      <c r="C38134" t="s">
        <v>3</v>
      </c>
    </row>
    <row r="38135" spans="1:3" x14ac:dyDescent="0.25">
      <c r="A38135">
        <v>100038950</v>
      </c>
      <c r="B38135" s="2">
        <v>6.3600806314244421E-7</v>
      </c>
      <c r="C38135" t="s">
        <v>3</v>
      </c>
    </row>
    <row r="38136" spans="1:3" x14ac:dyDescent="0.25">
      <c r="A38136">
        <v>100038951</v>
      </c>
      <c r="B38136" s="2">
        <v>2.2405986317991261E-8</v>
      </c>
      <c r="C38136" t="s">
        <v>3</v>
      </c>
    </row>
    <row r="38137" spans="1:3" x14ac:dyDescent="0.25">
      <c r="A38137">
        <v>100038952</v>
      </c>
      <c r="B38137" s="2">
        <v>2.0458880381988053E-8</v>
      </c>
      <c r="C38137" t="s">
        <v>3</v>
      </c>
    </row>
    <row r="38138" spans="1:3" x14ac:dyDescent="0.25">
      <c r="A38138">
        <v>100038953</v>
      </c>
      <c r="B38138" s="2">
        <v>3.3390760374864763E-7</v>
      </c>
      <c r="C38138" t="s">
        <v>3</v>
      </c>
    </row>
    <row r="38139" spans="1:3" x14ac:dyDescent="0.25">
      <c r="A38139">
        <v>100038954</v>
      </c>
      <c r="B38139" s="2">
        <v>5.7559825861684187E-7</v>
      </c>
      <c r="C38139" t="s">
        <v>3</v>
      </c>
    </row>
    <row r="38140" spans="1:3" x14ac:dyDescent="0.25">
      <c r="A38140">
        <v>100038955</v>
      </c>
      <c r="B38140" s="2">
        <v>4.9842352435056055E-6</v>
      </c>
      <c r="C38140" t="s">
        <v>3</v>
      </c>
    </row>
    <row r="38141" spans="1:3" x14ac:dyDescent="0.25">
      <c r="A38141">
        <v>100038956</v>
      </c>
      <c r="B38141" s="2">
        <v>3.8870221945704689E-7</v>
      </c>
      <c r="C38141" t="s">
        <v>3</v>
      </c>
    </row>
    <row r="38142" spans="1:3" x14ac:dyDescent="0.25">
      <c r="A38142">
        <v>100038957</v>
      </c>
      <c r="B38142" s="2">
        <v>5.9831990573828882E-8</v>
      </c>
      <c r="C38142" t="s">
        <v>3</v>
      </c>
    </row>
    <row r="38143" spans="1:3" x14ac:dyDescent="0.25">
      <c r="A38143">
        <v>100038958</v>
      </c>
      <c r="B38143" s="2">
        <v>1.3023539029461884E-6</v>
      </c>
      <c r="C38143" t="s">
        <v>3</v>
      </c>
    </row>
    <row r="38144" spans="1:3" x14ac:dyDescent="0.25">
      <c r="A38144">
        <v>100038959</v>
      </c>
      <c r="B38144" s="2">
        <v>0</v>
      </c>
      <c r="C38144" t="s">
        <v>3</v>
      </c>
    </row>
    <row r="38145" spans="1:3" x14ac:dyDescent="0.25">
      <c r="A38145">
        <v>100038960</v>
      </c>
      <c r="B38145" s="2">
        <v>4.0727839384194446E-5</v>
      </c>
      <c r="C38145" t="s">
        <v>3</v>
      </c>
    </row>
    <row r="38146" spans="1:3" x14ac:dyDescent="0.25">
      <c r="A38146">
        <v>100038961</v>
      </c>
      <c r="B38146" s="2">
        <v>7.5368457546832077E-8</v>
      </c>
      <c r="C38146" t="s">
        <v>3</v>
      </c>
    </row>
    <row r="38147" spans="1:3" x14ac:dyDescent="0.25">
      <c r="A38147">
        <v>100038962</v>
      </c>
      <c r="B38147" s="2">
        <v>2.0072997360023888E-6</v>
      </c>
      <c r="C38147" t="s">
        <v>3</v>
      </c>
    </row>
    <row r="38148" spans="1:3" x14ac:dyDescent="0.25">
      <c r="A38148">
        <v>100038963</v>
      </c>
      <c r="B38148" s="2">
        <v>0</v>
      </c>
      <c r="C38148" t="s">
        <v>3</v>
      </c>
    </row>
    <row r="38149" spans="1:3" x14ac:dyDescent="0.25">
      <c r="A38149">
        <v>100038964</v>
      </c>
      <c r="B38149" s="2">
        <v>1.3756754599175997E-6</v>
      </c>
      <c r="C38149" t="s">
        <v>3</v>
      </c>
    </row>
    <row r="38150" spans="1:3" x14ac:dyDescent="0.25">
      <c r="A38150">
        <v>100038965</v>
      </c>
      <c r="B38150" s="2">
        <v>2.5972938917873939E-6</v>
      </c>
      <c r="C38150" t="s">
        <v>3</v>
      </c>
    </row>
    <row r="38151" spans="1:3" x14ac:dyDescent="0.25">
      <c r="A38151">
        <v>100038966</v>
      </c>
      <c r="B38151" s="2">
        <v>3.6667808910487006E-6</v>
      </c>
      <c r="C38151" t="s">
        <v>3</v>
      </c>
    </row>
    <row r="38152" spans="1:3" x14ac:dyDescent="0.25">
      <c r="A38152">
        <v>100038967</v>
      </c>
      <c r="B38152" s="2">
        <v>0</v>
      </c>
      <c r="C38152" t="s">
        <v>3</v>
      </c>
    </row>
    <row r="38153" spans="1:3" x14ac:dyDescent="0.25">
      <c r="A38153">
        <v>100038968</v>
      </c>
      <c r="B38153" s="2">
        <v>2.763894140857201E-6</v>
      </c>
      <c r="C38153" t="s">
        <v>3</v>
      </c>
    </row>
    <row r="38154" spans="1:3" x14ac:dyDescent="0.25">
      <c r="A38154">
        <v>100038969</v>
      </c>
      <c r="B38154" s="2">
        <v>0</v>
      </c>
      <c r="C38154" t="s">
        <v>3</v>
      </c>
    </row>
    <row r="38155" spans="1:3" x14ac:dyDescent="0.25">
      <c r="A38155">
        <v>100038970</v>
      </c>
      <c r="B38155" s="2">
        <v>6.4388331918035983E-7</v>
      </c>
      <c r="C38155" t="s">
        <v>3</v>
      </c>
    </row>
    <row r="38156" spans="1:3" x14ac:dyDescent="0.25">
      <c r="A38156">
        <v>100038971</v>
      </c>
      <c r="B38156" s="2">
        <v>2.2712990374820668E-8</v>
      </c>
      <c r="C38156" t="s">
        <v>3</v>
      </c>
    </row>
    <row r="38157" spans="1:3" x14ac:dyDescent="0.25">
      <c r="A38157">
        <v>100038972</v>
      </c>
      <c r="B38157" s="2">
        <v>8.6221908964490535E-7</v>
      </c>
      <c r="C38157" t="s">
        <v>3</v>
      </c>
    </row>
    <row r="38158" spans="1:3" x14ac:dyDescent="0.25">
      <c r="A38158">
        <v>100038973</v>
      </c>
      <c r="B38158" s="2">
        <v>1.3418935229083109E-6</v>
      </c>
      <c r="C38158" t="s">
        <v>3</v>
      </c>
    </row>
    <row r="38159" spans="1:3" x14ac:dyDescent="0.25">
      <c r="A38159">
        <v>100038974</v>
      </c>
      <c r="B38159" s="2">
        <v>0</v>
      </c>
      <c r="C38159" t="s">
        <v>3</v>
      </c>
    </row>
    <row r="38160" spans="1:3" x14ac:dyDescent="0.25">
      <c r="A38160">
        <v>100038975</v>
      </c>
      <c r="B38160" s="2">
        <v>7.2190426638917794E-3</v>
      </c>
      <c r="C38160" t="s">
        <v>3</v>
      </c>
    </row>
    <row r="38161" spans="1:3" x14ac:dyDescent="0.25">
      <c r="A38161">
        <v>100038976</v>
      </c>
      <c r="B38161" s="2">
        <v>-1.3960216910192036E-6</v>
      </c>
      <c r="C38161" t="s">
        <v>3</v>
      </c>
    </row>
    <row r="38162" spans="1:3" x14ac:dyDescent="0.25">
      <c r="A38162">
        <v>100038977</v>
      </c>
      <c r="B38162" s="2">
        <v>0</v>
      </c>
      <c r="C38162" t="s">
        <v>3</v>
      </c>
    </row>
    <row r="38163" spans="1:3" x14ac:dyDescent="0.25">
      <c r="A38163">
        <v>100038978</v>
      </c>
      <c r="B38163" s="2">
        <v>0</v>
      </c>
      <c r="C38163" t="s">
        <v>3</v>
      </c>
    </row>
    <row r="38164" spans="1:3" x14ac:dyDescent="0.25">
      <c r="A38164">
        <v>100038979</v>
      </c>
      <c r="B38164" s="2">
        <v>0</v>
      </c>
      <c r="C38164" t="s">
        <v>3</v>
      </c>
    </row>
    <row r="38165" spans="1:3" x14ac:dyDescent="0.25">
      <c r="A38165">
        <v>100038980</v>
      </c>
      <c r="B38165" s="2">
        <v>-3.478988123867193E-6</v>
      </c>
      <c r="C38165" t="s">
        <v>3</v>
      </c>
    </row>
    <row r="38166" spans="1:3" x14ac:dyDescent="0.25">
      <c r="A38166">
        <v>100038981</v>
      </c>
      <c r="B38166" s="2">
        <v>0</v>
      </c>
      <c r="C38166" t="s">
        <v>3</v>
      </c>
    </row>
    <row r="38167" spans="1:3" x14ac:dyDescent="0.25">
      <c r="A38167">
        <v>100038982</v>
      </c>
      <c r="B38167" s="2">
        <v>0</v>
      </c>
      <c r="C38167" t="s">
        <v>3</v>
      </c>
    </row>
    <row r="38168" spans="1:3" x14ac:dyDescent="0.25">
      <c r="A38168">
        <v>100038983</v>
      </c>
      <c r="B38168" s="2">
        <v>7.0203985744235815E-6</v>
      </c>
      <c r="C38168" t="s">
        <v>3</v>
      </c>
    </row>
    <row r="38169" spans="1:3" x14ac:dyDescent="0.25">
      <c r="A38169">
        <v>100038984</v>
      </c>
      <c r="B38169" s="2">
        <v>1.3929607636296167E-5</v>
      </c>
      <c r="C38169" t="s">
        <v>3</v>
      </c>
    </row>
    <row r="38170" spans="1:3" x14ac:dyDescent="0.25">
      <c r="A38170">
        <v>100038985</v>
      </c>
      <c r="B38170" s="2">
        <v>9.4569230524800629E-6</v>
      </c>
      <c r="C38170" t="s">
        <v>3</v>
      </c>
    </row>
    <row r="38171" spans="1:3" x14ac:dyDescent="0.25">
      <c r="A38171">
        <v>100038986</v>
      </c>
      <c r="B38171" s="2">
        <v>2.7679859305432546E-5</v>
      </c>
      <c r="C38171" t="s">
        <v>3</v>
      </c>
    </row>
    <row r="38172" spans="1:3" x14ac:dyDescent="0.25">
      <c r="A38172">
        <v>100038987</v>
      </c>
      <c r="B38172" s="2">
        <v>0</v>
      </c>
      <c r="C38172" t="s">
        <v>3</v>
      </c>
    </row>
    <row r="38173" spans="1:3" x14ac:dyDescent="0.25">
      <c r="A38173">
        <v>100038988</v>
      </c>
      <c r="B38173" s="2">
        <v>3.0866731651425702E-7</v>
      </c>
      <c r="C38173" t="s">
        <v>3</v>
      </c>
    </row>
    <row r="38174" spans="1:3" x14ac:dyDescent="0.25">
      <c r="A38174">
        <v>100038989</v>
      </c>
      <c r="B38174" s="2">
        <v>4.7971448451014037E-7</v>
      </c>
      <c r="C38174" t="s">
        <v>3</v>
      </c>
    </row>
    <row r="38175" spans="1:3" x14ac:dyDescent="0.25">
      <c r="A38175">
        <v>100038990</v>
      </c>
      <c r="B38175" s="2">
        <v>6.1968445623322302E-7</v>
      </c>
      <c r="C38175" t="s">
        <v>3</v>
      </c>
    </row>
    <row r="38176" spans="1:3" x14ac:dyDescent="0.25">
      <c r="A38176">
        <v>100038991</v>
      </c>
      <c r="B38176" s="2">
        <v>4.0490385501555618E-6</v>
      </c>
      <c r="C38176" t="s">
        <v>3</v>
      </c>
    </row>
    <row r="38177" spans="1:3" x14ac:dyDescent="0.25">
      <c r="A38177">
        <v>100038992</v>
      </c>
      <c r="B38177" s="2">
        <v>0</v>
      </c>
      <c r="C38177" t="s">
        <v>3</v>
      </c>
    </row>
    <row r="38178" spans="1:3" x14ac:dyDescent="0.25">
      <c r="A38178">
        <v>100038993</v>
      </c>
      <c r="B38178" s="2">
        <v>0</v>
      </c>
      <c r="C38178" t="s">
        <v>3</v>
      </c>
    </row>
    <row r="38179" spans="1:3" x14ac:dyDescent="0.25">
      <c r="A38179">
        <v>100038994</v>
      </c>
      <c r="B38179" s="2">
        <v>1.8282970916253494E-7</v>
      </c>
      <c r="C38179" t="s">
        <v>3</v>
      </c>
    </row>
    <row r="38180" spans="1:3" x14ac:dyDescent="0.25">
      <c r="A38180">
        <v>100038995</v>
      </c>
      <c r="B38180" s="2">
        <v>5.0180913377465019E-8</v>
      </c>
      <c r="C38180" t="s">
        <v>3</v>
      </c>
    </row>
    <row r="38181" spans="1:3" x14ac:dyDescent="0.25">
      <c r="A38181">
        <v>100038996</v>
      </c>
      <c r="B38181" s="2">
        <v>5.4553766555704308E-8</v>
      </c>
      <c r="C38181" t="s">
        <v>3</v>
      </c>
    </row>
    <row r="38182" spans="1:3" x14ac:dyDescent="0.25">
      <c r="A38182">
        <v>100038997</v>
      </c>
      <c r="B38182" s="2">
        <v>0</v>
      </c>
      <c r="C38182" t="s">
        <v>3</v>
      </c>
    </row>
    <row r="38183" spans="1:3" x14ac:dyDescent="0.25">
      <c r="A38183">
        <v>100038998</v>
      </c>
      <c r="B38183" s="2">
        <v>4.9540020245358058E-7</v>
      </c>
      <c r="C38183" t="s">
        <v>3</v>
      </c>
    </row>
    <row r="38184" spans="1:3" x14ac:dyDescent="0.25">
      <c r="A38184">
        <v>100038999</v>
      </c>
      <c r="B38184" s="2">
        <v>5.2488303158972554E-8</v>
      </c>
      <c r="C38184" t="s">
        <v>3</v>
      </c>
    </row>
    <row r="38185" spans="1:3" x14ac:dyDescent="0.25">
      <c r="A38185">
        <v>100039000</v>
      </c>
      <c r="B38185" s="2">
        <v>1.0921916247607565E-5</v>
      </c>
      <c r="C38185" t="s">
        <v>3</v>
      </c>
    </row>
    <row r="38186" spans="1:3" x14ac:dyDescent="0.25">
      <c r="A38186">
        <v>100039001</v>
      </c>
      <c r="B38186" s="2">
        <v>3.0522514187501567E-6</v>
      </c>
      <c r="C38186" t="s">
        <v>3</v>
      </c>
    </row>
    <row r="38187" spans="1:3" x14ac:dyDescent="0.25">
      <c r="A38187">
        <v>100039002</v>
      </c>
      <c r="B38187" s="2">
        <v>8.6758605596642622E-8</v>
      </c>
      <c r="C38187" t="s">
        <v>3</v>
      </c>
    </row>
    <row r="38188" spans="1:3" x14ac:dyDescent="0.25">
      <c r="A38188">
        <v>100039003</v>
      </c>
      <c r="B38188" s="2">
        <v>5.873498837809917E-5</v>
      </c>
      <c r="C38188" t="s">
        <v>3</v>
      </c>
    </row>
    <row r="38189" spans="1:3" x14ac:dyDescent="0.25">
      <c r="A38189">
        <v>100039004</v>
      </c>
      <c r="B38189" s="2">
        <v>0</v>
      </c>
      <c r="C38189" t="s">
        <v>3</v>
      </c>
    </row>
    <row r="38190" spans="1:3" x14ac:dyDescent="0.25">
      <c r="A38190">
        <v>100039005</v>
      </c>
      <c r="B38190" s="2">
        <v>4.075287435142023E-7</v>
      </c>
      <c r="C38190" t="s">
        <v>3</v>
      </c>
    </row>
    <row r="38191" spans="1:3" x14ac:dyDescent="0.25">
      <c r="A38191">
        <v>100039006</v>
      </c>
      <c r="B38191" s="2">
        <v>0</v>
      </c>
      <c r="C38191" t="s">
        <v>3</v>
      </c>
    </row>
    <row r="38192" spans="1:3" x14ac:dyDescent="0.25">
      <c r="A38192">
        <v>100039007</v>
      </c>
      <c r="B38192" s="2">
        <v>2.7015918286808688E-7</v>
      </c>
      <c r="C38192" t="s">
        <v>3</v>
      </c>
    </row>
    <row r="38193" spans="1:3" x14ac:dyDescent="0.25">
      <c r="A38193">
        <v>100039008</v>
      </c>
      <c r="B38193" s="2">
        <v>7.517399451222589E-8</v>
      </c>
      <c r="C38193" t="s">
        <v>3</v>
      </c>
    </row>
    <row r="38194" spans="1:3" x14ac:dyDescent="0.25">
      <c r="A38194">
        <v>100039009</v>
      </c>
      <c r="B38194" s="2">
        <v>7.5033783961228542E-8</v>
      </c>
      <c r="C38194" t="s">
        <v>3</v>
      </c>
    </row>
    <row r="38195" spans="1:3" x14ac:dyDescent="0.25">
      <c r="A38195">
        <v>100039010</v>
      </c>
      <c r="B38195" s="2">
        <v>0</v>
      </c>
      <c r="C38195" t="s">
        <v>3</v>
      </c>
    </row>
    <row r="38196" spans="1:3" x14ac:dyDescent="0.25">
      <c r="A38196">
        <v>100039011</v>
      </c>
      <c r="B38196" s="2">
        <v>0</v>
      </c>
      <c r="C38196" t="s">
        <v>3</v>
      </c>
    </row>
    <row r="38197" spans="1:3" x14ac:dyDescent="0.25">
      <c r="A38197">
        <v>100039012</v>
      </c>
      <c r="B38197" s="2">
        <v>1.7137087100264764E-6</v>
      </c>
      <c r="C38197" t="s">
        <v>3</v>
      </c>
    </row>
    <row r="38198" spans="1:3" x14ac:dyDescent="0.25">
      <c r="A38198">
        <v>100039013</v>
      </c>
      <c r="B38198" s="2">
        <v>1.8621183769624059E-6</v>
      </c>
      <c r="C38198" t="s">
        <v>3</v>
      </c>
    </row>
    <row r="38199" spans="1:3" x14ac:dyDescent="0.25">
      <c r="A38199">
        <v>100039014</v>
      </c>
      <c r="B38199" s="2">
        <v>3.4144924181043597E-7</v>
      </c>
      <c r="C38199" t="s">
        <v>3</v>
      </c>
    </row>
    <row r="38200" spans="1:3" x14ac:dyDescent="0.25">
      <c r="A38200">
        <v>100039015</v>
      </c>
      <c r="B38200" s="2">
        <v>0</v>
      </c>
      <c r="C38200" t="s">
        <v>3</v>
      </c>
    </row>
    <row r="38201" spans="1:3" x14ac:dyDescent="0.25">
      <c r="A38201">
        <v>100039016</v>
      </c>
      <c r="B38201" s="2">
        <v>2.5805092088088474E-7</v>
      </c>
      <c r="C38201" t="s">
        <v>3</v>
      </c>
    </row>
    <row r="38202" spans="1:3" x14ac:dyDescent="0.25">
      <c r="A38202">
        <v>100039017</v>
      </c>
      <c r="B38202" s="2">
        <v>4.2753492511426513E-8</v>
      </c>
      <c r="C38202" t="s">
        <v>3</v>
      </c>
    </row>
    <row r="38203" spans="1:3" x14ac:dyDescent="0.25">
      <c r="A38203">
        <v>100039018</v>
      </c>
      <c r="B38203" s="2">
        <v>-1.3047457808945797E-6</v>
      </c>
      <c r="C38203" t="s">
        <v>3</v>
      </c>
    </row>
    <row r="38204" spans="1:3" x14ac:dyDescent="0.25">
      <c r="A38204">
        <v>100039019</v>
      </c>
      <c r="B38204" s="2">
        <v>1.00255737520387E-6</v>
      </c>
      <c r="C38204" t="s">
        <v>3</v>
      </c>
    </row>
    <row r="38205" spans="1:3" x14ac:dyDescent="0.25">
      <c r="A38205">
        <v>100039020</v>
      </c>
      <c r="B38205" s="2">
        <v>0</v>
      </c>
      <c r="C38205" t="s">
        <v>3</v>
      </c>
    </row>
    <row r="38206" spans="1:3" x14ac:dyDescent="0.25">
      <c r="A38206">
        <v>100039021</v>
      </c>
      <c r="B38206" s="2">
        <v>8.7736478647526618E-8</v>
      </c>
      <c r="C38206" t="s">
        <v>3</v>
      </c>
    </row>
    <row r="38207" spans="1:3" x14ac:dyDescent="0.25">
      <c r="A38207">
        <v>100039022</v>
      </c>
      <c r="B38207" s="2">
        <v>0</v>
      </c>
      <c r="C38207" t="s">
        <v>3</v>
      </c>
    </row>
    <row r="38208" spans="1:3" x14ac:dyDescent="0.25">
      <c r="A38208">
        <v>100039023</v>
      </c>
      <c r="B38208" s="2">
        <v>4.558874218724504E-7</v>
      </c>
      <c r="C38208" t="s">
        <v>3</v>
      </c>
    </row>
    <row r="38209" spans="1:3" x14ac:dyDescent="0.25">
      <c r="A38209">
        <v>100039024</v>
      </c>
      <c r="B38209" s="2">
        <v>3.1303004779540063E-7</v>
      </c>
      <c r="C38209" t="s">
        <v>3</v>
      </c>
    </row>
    <row r="38210" spans="1:3" x14ac:dyDescent="0.25">
      <c r="A38210">
        <v>100039025</v>
      </c>
      <c r="B38210" s="2">
        <v>0</v>
      </c>
      <c r="C38210" t="s">
        <v>3</v>
      </c>
    </row>
    <row r="38211" spans="1:3" x14ac:dyDescent="0.25">
      <c r="A38211">
        <v>100039026</v>
      </c>
      <c r="B38211" s="2">
        <v>0</v>
      </c>
      <c r="C38211" t="s">
        <v>3</v>
      </c>
    </row>
    <row r="38212" spans="1:3" x14ac:dyDescent="0.25">
      <c r="A38212">
        <v>100039027</v>
      </c>
      <c r="B38212" s="2">
        <v>4.3339214637995294E-6</v>
      </c>
      <c r="C38212" t="s">
        <v>3</v>
      </c>
    </row>
    <row r="38213" spans="1:3" x14ac:dyDescent="0.25">
      <c r="A38213">
        <v>100039028</v>
      </c>
      <c r="B38213" s="2">
        <v>2.3521734347445225E-7</v>
      </c>
      <c r="C38213" t="s">
        <v>3</v>
      </c>
    </row>
    <row r="38214" spans="1:3" x14ac:dyDescent="0.25">
      <c r="A38214">
        <v>100039029</v>
      </c>
      <c r="B38214" s="2">
        <v>-3.7159941611093104E-9</v>
      </c>
      <c r="C38214" t="s">
        <v>3</v>
      </c>
    </row>
    <row r="38215" spans="1:3" x14ac:dyDescent="0.25">
      <c r="A38215">
        <v>100039030</v>
      </c>
      <c r="B38215" s="2">
        <v>2.5475509514827993E-7</v>
      </c>
      <c r="C38215" t="s">
        <v>3</v>
      </c>
    </row>
    <row r="38216" spans="1:3" x14ac:dyDescent="0.25">
      <c r="A38216">
        <v>100039033</v>
      </c>
      <c r="B38216" s="2">
        <v>1.0786786980755971E-5</v>
      </c>
      <c r="C38216" t="s">
        <v>3</v>
      </c>
    </row>
    <row r="38217" spans="1:3" x14ac:dyDescent="0.25">
      <c r="A38217">
        <v>100039034</v>
      </c>
      <c r="B38217" s="2">
        <v>8.4523394554191497E-8</v>
      </c>
      <c r="C38217" t="s">
        <v>3</v>
      </c>
    </row>
    <row r="38218" spans="1:3" x14ac:dyDescent="0.25">
      <c r="A38218">
        <v>100039035</v>
      </c>
      <c r="B38218" s="2">
        <v>0</v>
      </c>
      <c r="C38218" t="s">
        <v>3</v>
      </c>
    </row>
    <row r="38219" spans="1:3" x14ac:dyDescent="0.25">
      <c r="A38219">
        <v>100039036</v>
      </c>
      <c r="B38219" s="2">
        <v>0</v>
      </c>
      <c r="C38219" t="s">
        <v>3</v>
      </c>
    </row>
    <row r="38220" spans="1:3" x14ac:dyDescent="0.25">
      <c r="A38220">
        <v>100039037</v>
      </c>
      <c r="B38220" s="2">
        <v>4.7801133183953579E-7</v>
      </c>
      <c r="C38220" t="s">
        <v>3</v>
      </c>
    </row>
    <row r="38221" spans="1:3" x14ac:dyDescent="0.25">
      <c r="A38221">
        <v>100039038</v>
      </c>
      <c r="B38221" s="2">
        <v>4.3360672221691381E-8</v>
      </c>
      <c r="C38221" t="s">
        <v>3</v>
      </c>
    </row>
    <row r="38222" spans="1:3" x14ac:dyDescent="0.25">
      <c r="A38222">
        <v>100039039</v>
      </c>
      <c r="B38222" s="2">
        <v>8.3528256568675292E-6</v>
      </c>
      <c r="C38222" t="s">
        <v>3</v>
      </c>
    </row>
    <row r="38223" spans="1:3" x14ac:dyDescent="0.25">
      <c r="A38223">
        <v>100039040</v>
      </c>
      <c r="B38223" s="2">
        <v>2.1887699488689041E-7</v>
      </c>
      <c r="C38223" t="s">
        <v>3</v>
      </c>
    </row>
    <row r="38224" spans="1:3" x14ac:dyDescent="0.25">
      <c r="A38224">
        <v>100039041</v>
      </c>
      <c r="B38224" s="2">
        <v>0</v>
      </c>
      <c r="C38224" t="s">
        <v>3</v>
      </c>
    </row>
    <row r="38225" spans="1:3" x14ac:dyDescent="0.25">
      <c r="A38225">
        <v>100039042</v>
      </c>
      <c r="B38225" s="2">
        <v>3.0961942556735428E-7</v>
      </c>
      <c r="C38225" t="s">
        <v>3</v>
      </c>
    </row>
    <row r="38226" spans="1:3" x14ac:dyDescent="0.25">
      <c r="A38226">
        <v>100039043</v>
      </c>
      <c r="B38226" s="2">
        <v>7.1845425656702658E-7</v>
      </c>
      <c r="C38226" t="s">
        <v>3</v>
      </c>
    </row>
    <row r="38227" spans="1:3" x14ac:dyDescent="0.25">
      <c r="A38227">
        <v>100039044</v>
      </c>
      <c r="B38227" s="2">
        <v>3.897756829479386E-7</v>
      </c>
      <c r="C38227" t="s">
        <v>3</v>
      </c>
    </row>
    <row r="38228" spans="1:3" x14ac:dyDescent="0.25">
      <c r="A38228">
        <v>100039045</v>
      </c>
      <c r="B38228" s="2">
        <v>2.2126108605136483E-7</v>
      </c>
      <c r="C38228" t="s">
        <v>3</v>
      </c>
    </row>
    <row r="38229" spans="1:3" x14ac:dyDescent="0.25">
      <c r="A38229">
        <v>100039046</v>
      </c>
      <c r="B38229" s="2">
        <v>1.2159989386615235E-7</v>
      </c>
      <c r="C38229" t="s">
        <v>3</v>
      </c>
    </row>
    <row r="38230" spans="1:3" x14ac:dyDescent="0.25">
      <c r="A38230">
        <v>100039047</v>
      </c>
      <c r="B38230" s="2">
        <v>0</v>
      </c>
      <c r="C38230" t="s">
        <v>3</v>
      </c>
    </row>
    <row r="38231" spans="1:3" x14ac:dyDescent="0.25">
      <c r="A38231">
        <v>100039048</v>
      </c>
      <c r="B38231" s="2">
        <v>1.847015120034352E-5</v>
      </c>
      <c r="C38231" t="s">
        <v>3</v>
      </c>
    </row>
    <row r="38232" spans="1:3" x14ac:dyDescent="0.25">
      <c r="A38232">
        <v>100039049</v>
      </c>
      <c r="B38232" s="2">
        <v>0</v>
      </c>
      <c r="C38232" t="s">
        <v>3</v>
      </c>
    </row>
    <row r="38233" spans="1:3" x14ac:dyDescent="0.25">
      <c r="A38233">
        <v>100039050</v>
      </c>
      <c r="B38233" s="2">
        <v>1.0602733946747216E-7</v>
      </c>
      <c r="C38233" t="s">
        <v>3</v>
      </c>
    </row>
    <row r="38234" spans="1:3" x14ac:dyDescent="0.25">
      <c r="A38234">
        <v>100039051</v>
      </c>
      <c r="B38234" s="2">
        <v>0</v>
      </c>
      <c r="C38234" t="s">
        <v>3</v>
      </c>
    </row>
    <row r="38235" spans="1:3" x14ac:dyDescent="0.25">
      <c r="A38235">
        <v>100039052</v>
      </c>
      <c r="B38235" s="2">
        <v>0</v>
      </c>
      <c r="C38235" t="s">
        <v>3</v>
      </c>
    </row>
    <row r="38236" spans="1:3" x14ac:dyDescent="0.25">
      <c r="A38236">
        <v>100039053</v>
      </c>
      <c r="B38236" s="2">
        <v>1.1630777151520558E-6</v>
      </c>
      <c r="C38236" t="s">
        <v>3</v>
      </c>
    </row>
    <row r="38237" spans="1:3" x14ac:dyDescent="0.25">
      <c r="A38237">
        <v>100039054</v>
      </c>
      <c r="B38237" s="2">
        <v>0</v>
      </c>
      <c r="C38237" t="s">
        <v>3</v>
      </c>
    </row>
    <row r="38238" spans="1:3" x14ac:dyDescent="0.25">
      <c r="A38238">
        <v>100039055</v>
      </c>
      <c r="B38238" s="2">
        <v>2.8625974694565903E-7</v>
      </c>
      <c r="C38238" t="s">
        <v>3</v>
      </c>
    </row>
    <row r="38239" spans="1:3" x14ac:dyDescent="0.25">
      <c r="A38239">
        <v>100039056</v>
      </c>
      <c r="B38239" s="2">
        <v>0</v>
      </c>
      <c r="C38239" t="s">
        <v>3</v>
      </c>
    </row>
    <row r="38240" spans="1:3" x14ac:dyDescent="0.25">
      <c r="A38240">
        <v>100039057</v>
      </c>
      <c r="B38240" s="2">
        <v>1.096794671477002E-7</v>
      </c>
      <c r="C38240" t="s">
        <v>3</v>
      </c>
    </row>
    <row r="38241" spans="1:3" x14ac:dyDescent="0.25">
      <c r="A38241">
        <v>100039058</v>
      </c>
      <c r="B38241" s="2">
        <v>6.1302219759507712E-8</v>
      </c>
      <c r="C38241" t="s">
        <v>3</v>
      </c>
    </row>
    <row r="38242" spans="1:3" x14ac:dyDescent="0.25">
      <c r="A38242">
        <v>100039059</v>
      </c>
      <c r="B38242" s="2">
        <v>0</v>
      </c>
      <c r="C38242" t="s">
        <v>3</v>
      </c>
    </row>
    <row r="38243" spans="1:3" x14ac:dyDescent="0.25">
      <c r="A38243">
        <v>100039060</v>
      </c>
      <c r="B38243" s="2">
        <v>0</v>
      </c>
      <c r="C38243" t="s">
        <v>3</v>
      </c>
    </row>
    <row r="38244" spans="1:3" x14ac:dyDescent="0.25">
      <c r="A38244">
        <v>100039061</v>
      </c>
      <c r="B38244" s="2">
        <v>0</v>
      </c>
      <c r="C38244" t="s">
        <v>3</v>
      </c>
    </row>
    <row r="38245" spans="1:3" x14ac:dyDescent="0.25">
      <c r="A38245">
        <v>100039062</v>
      </c>
      <c r="B38245" s="2">
        <v>1.6459797192254874E-7</v>
      </c>
      <c r="C38245" t="s">
        <v>3</v>
      </c>
    </row>
    <row r="38246" spans="1:3" x14ac:dyDescent="0.25">
      <c r="A38246">
        <v>100039063</v>
      </c>
      <c r="B38246" s="2">
        <v>1.0594151107120759E-5</v>
      </c>
      <c r="C38246" t="s">
        <v>3</v>
      </c>
    </row>
    <row r="38247" spans="1:3" x14ac:dyDescent="0.25">
      <c r="A38247">
        <v>100039064</v>
      </c>
      <c r="B38247" s="2">
        <v>1.1128646705884839E-6</v>
      </c>
      <c r="C38247" t="s">
        <v>3</v>
      </c>
    </row>
    <row r="38248" spans="1:3" x14ac:dyDescent="0.25">
      <c r="A38248">
        <v>100039065</v>
      </c>
      <c r="B38248" s="2">
        <v>1.5792884895755016E-6</v>
      </c>
      <c r="C38248" t="s">
        <v>3</v>
      </c>
    </row>
    <row r="38249" spans="1:3" x14ac:dyDescent="0.25">
      <c r="A38249">
        <v>100039066</v>
      </c>
      <c r="B38249" s="2">
        <v>0</v>
      </c>
      <c r="C38249" t="s">
        <v>3</v>
      </c>
    </row>
    <row r="38250" spans="1:3" x14ac:dyDescent="0.25">
      <c r="A38250">
        <v>100039067</v>
      </c>
      <c r="B38250" s="2">
        <v>0</v>
      </c>
      <c r="C38250" t="s">
        <v>3</v>
      </c>
    </row>
    <row r="38251" spans="1:3" x14ac:dyDescent="0.25">
      <c r="A38251">
        <v>100039068</v>
      </c>
      <c r="B38251" s="2">
        <v>6.3674926871694316E-7</v>
      </c>
      <c r="C38251" t="s">
        <v>3</v>
      </c>
    </row>
    <row r="38252" spans="1:3" x14ac:dyDescent="0.25">
      <c r="A38252">
        <v>100039069</v>
      </c>
      <c r="B38252" s="2">
        <v>0</v>
      </c>
      <c r="C38252" t="s">
        <v>3</v>
      </c>
    </row>
    <row r="38253" spans="1:3" x14ac:dyDescent="0.25">
      <c r="A38253">
        <v>100039070</v>
      </c>
      <c r="B38253" s="2">
        <v>-1.7114139067489257E-5</v>
      </c>
      <c r="C38253" t="s">
        <v>3</v>
      </c>
    </row>
    <row r="38254" spans="1:3" x14ac:dyDescent="0.25">
      <c r="A38254">
        <v>100039071</v>
      </c>
      <c r="B38254" s="2">
        <v>4.6963904006317447E-6</v>
      </c>
      <c r="C38254" t="s">
        <v>3</v>
      </c>
    </row>
    <row r="38255" spans="1:3" x14ac:dyDescent="0.25">
      <c r="A38255">
        <v>100039072</v>
      </c>
      <c r="B38255" s="2">
        <v>4.4207337167127314E-6</v>
      </c>
      <c r="C38255" t="s">
        <v>3</v>
      </c>
    </row>
    <row r="38256" spans="1:3" x14ac:dyDescent="0.25">
      <c r="A38256">
        <v>100039073</v>
      </c>
      <c r="B38256" s="2">
        <v>6.2160397178811367E-7</v>
      </c>
      <c r="C38256" t="s">
        <v>3</v>
      </c>
    </row>
    <row r="38257" spans="1:3" x14ac:dyDescent="0.25">
      <c r="A38257">
        <v>100039074</v>
      </c>
      <c r="B38257" s="2">
        <v>3.6524076642601893E-6</v>
      </c>
      <c r="C38257" t="s">
        <v>3</v>
      </c>
    </row>
    <row r="38258" spans="1:3" x14ac:dyDescent="0.25">
      <c r="A38258">
        <v>100039075</v>
      </c>
      <c r="B38258" s="2">
        <v>7.3857464538024065E-8</v>
      </c>
      <c r="C38258" t="s">
        <v>3</v>
      </c>
    </row>
    <row r="38259" spans="1:3" x14ac:dyDescent="0.25">
      <c r="A38259">
        <v>100039076</v>
      </c>
      <c r="B38259" s="2">
        <v>5.0305865322362913E-6</v>
      </c>
      <c r="C38259" t="s">
        <v>3</v>
      </c>
    </row>
    <row r="38260" spans="1:3" x14ac:dyDescent="0.25">
      <c r="A38260">
        <v>100039077</v>
      </c>
      <c r="B38260" s="2">
        <v>7.9109956949127176E-7</v>
      </c>
      <c r="C38260" t="s">
        <v>3</v>
      </c>
    </row>
    <row r="38261" spans="1:3" x14ac:dyDescent="0.25">
      <c r="A38261">
        <v>100039078</v>
      </c>
      <c r="B38261" s="2">
        <v>2.6883494192271151E-7</v>
      </c>
      <c r="C38261" t="s">
        <v>3</v>
      </c>
    </row>
    <row r="38262" spans="1:3" x14ac:dyDescent="0.25">
      <c r="A38262">
        <v>100039079</v>
      </c>
      <c r="B38262" s="2">
        <v>1.0025560732296548E-5</v>
      </c>
      <c r="C38262" t="s">
        <v>3</v>
      </c>
    </row>
    <row r="38263" spans="1:3" x14ac:dyDescent="0.25">
      <c r="A38263">
        <v>100039080</v>
      </c>
      <c r="B38263" s="2">
        <v>1.1193864785670251E-6</v>
      </c>
      <c r="C38263" t="s">
        <v>3</v>
      </c>
    </row>
    <row r="38264" spans="1:3" x14ac:dyDescent="0.25">
      <c r="A38264">
        <v>100039081</v>
      </c>
      <c r="B38264" s="2">
        <v>3.0798115757125373E-7</v>
      </c>
      <c r="C38264" t="s">
        <v>3</v>
      </c>
    </row>
    <row r="38265" spans="1:3" x14ac:dyDescent="0.25">
      <c r="A38265">
        <v>100039082</v>
      </c>
      <c r="B38265" s="2">
        <v>4.0336547988916146E-6</v>
      </c>
      <c r="C38265" t="s">
        <v>3</v>
      </c>
    </row>
    <row r="38266" spans="1:3" x14ac:dyDescent="0.25">
      <c r="A38266">
        <v>100039083</v>
      </c>
      <c r="B38266" s="2">
        <v>6.3700043632132681E-7</v>
      </c>
      <c r="C38266" t="s">
        <v>3</v>
      </c>
    </row>
    <row r="38267" spans="1:3" x14ac:dyDescent="0.25">
      <c r="A38267">
        <v>100039084</v>
      </c>
      <c r="B38267" s="2">
        <v>1.9813478625525612E-7</v>
      </c>
      <c r="C38267" t="s">
        <v>3</v>
      </c>
    </row>
    <row r="38268" spans="1:3" x14ac:dyDescent="0.25">
      <c r="A38268">
        <v>100039085</v>
      </c>
      <c r="B38268" s="2">
        <v>1.2987944251176691E-7</v>
      </c>
      <c r="C38268" t="s">
        <v>3</v>
      </c>
    </row>
    <row r="38269" spans="1:3" x14ac:dyDescent="0.25">
      <c r="A38269">
        <v>100039086</v>
      </c>
      <c r="B38269" s="2">
        <v>7.7527926378809763E-7</v>
      </c>
      <c r="C38269" t="s">
        <v>3</v>
      </c>
    </row>
    <row r="38270" spans="1:3" x14ac:dyDescent="0.25">
      <c r="A38270">
        <v>100039087</v>
      </c>
      <c r="B38270" s="2">
        <v>0</v>
      </c>
      <c r="C38270" t="s">
        <v>3</v>
      </c>
    </row>
    <row r="38271" spans="1:3" x14ac:dyDescent="0.25">
      <c r="A38271">
        <v>100039088</v>
      </c>
      <c r="B38271" s="2">
        <v>1.9719624362180654E-7</v>
      </c>
      <c r="C38271" t="s">
        <v>3</v>
      </c>
    </row>
    <row r="38272" spans="1:3" x14ac:dyDescent="0.25">
      <c r="A38272">
        <v>100039089</v>
      </c>
      <c r="B38272" s="2">
        <v>0</v>
      </c>
      <c r="C38272" t="s">
        <v>3</v>
      </c>
    </row>
    <row r="38273" spans="1:3" x14ac:dyDescent="0.25">
      <c r="A38273">
        <v>100039090</v>
      </c>
      <c r="B38273" s="2">
        <v>4.2426293542688427E-8</v>
      </c>
      <c r="C38273" t="s">
        <v>3</v>
      </c>
    </row>
    <row r="38274" spans="1:3" x14ac:dyDescent="0.25">
      <c r="A38274">
        <v>100039091</v>
      </c>
      <c r="B38274" s="2">
        <v>1.987602150499169E-7</v>
      </c>
      <c r="C38274" t="s">
        <v>3</v>
      </c>
    </row>
    <row r="38275" spans="1:3" x14ac:dyDescent="0.25">
      <c r="A38275">
        <v>100039092</v>
      </c>
      <c r="B38275" s="2">
        <v>7.588371719950507E-8</v>
      </c>
      <c r="C38275" t="s">
        <v>3</v>
      </c>
    </row>
    <row r="38276" spans="1:3" x14ac:dyDescent="0.25">
      <c r="A38276">
        <v>100039093</v>
      </c>
      <c r="B38276" s="2">
        <v>5.85508528404208E-7</v>
      </c>
      <c r="C38276" t="s">
        <v>3</v>
      </c>
    </row>
    <row r="38277" spans="1:3" x14ac:dyDescent="0.25">
      <c r="A38277">
        <v>100039094</v>
      </c>
      <c r="B38277" s="2">
        <v>9.3501646921309175E-7</v>
      </c>
      <c r="C38277" t="s">
        <v>3</v>
      </c>
    </row>
    <row r="38278" spans="1:3" x14ac:dyDescent="0.25">
      <c r="A38278">
        <v>100039095</v>
      </c>
      <c r="B38278" s="2">
        <v>2.1327279614026099E-7</v>
      </c>
      <c r="C38278" t="s">
        <v>3</v>
      </c>
    </row>
    <row r="38279" spans="1:3" x14ac:dyDescent="0.25">
      <c r="A38279">
        <v>100039096</v>
      </c>
      <c r="B38279" s="2">
        <v>4.4427470275866892E-6</v>
      </c>
      <c r="C38279" t="s">
        <v>3</v>
      </c>
    </row>
    <row r="38280" spans="1:3" x14ac:dyDescent="0.25">
      <c r="A38280">
        <v>100039097</v>
      </c>
      <c r="B38280" s="2">
        <v>0</v>
      </c>
      <c r="C38280" t="s">
        <v>3</v>
      </c>
    </row>
    <row r="38281" spans="1:3" x14ac:dyDescent="0.25">
      <c r="A38281">
        <v>100039098</v>
      </c>
      <c r="B38281" s="2">
        <v>1.0089491657278638E-6</v>
      </c>
      <c r="C38281" t="s">
        <v>3</v>
      </c>
    </row>
    <row r="38282" spans="1:3" x14ac:dyDescent="0.25">
      <c r="A38282">
        <v>100039099</v>
      </c>
      <c r="B38282" s="2">
        <v>8.1342416856768335E-8</v>
      </c>
      <c r="C38282" t="s">
        <v>3</v>
      </c>
    </row>
    <row r="38283" spans="1:3" x14ac:dyDescent="0.25">
      <c r="A38283">
        <v>100039100</v>
      </c>
      <c r="B38283" s="2">
        <v>9.5022859795668113E-6</v>
      </c>
      <c r="C38283" t="s">
        <v>3</v>
      </c>
    </row>
    <row r="38284" spans="1:3" x14ac:dyDescent="0.25">
      <c r="A38284">
        <v>100039101</v>
      </c>
      <c r="B38284" s="2">
        <v>4.0590304583859749E-7</v>
      </c>
      <c r="C38284" t="s">
        <v>3</v>
      </c>
    </row>
    <row r="38285" spans="1:3" x14ac:dyDescent="0.25">
      <c r="A38285">
        <v>100039102</v>
      </c>
      <c r="B38285" s="2">
        <v>9.6885375444692752E-6</v>
      </c>
      <c r="C38285" t="s">
        <v>3</v>
      </c>
    </row>
    <row r="38286" spans="1:3" x14ac:dyDescent="0.25">
      <c r="A38286">
        <v>100039103</v>
      </c>
      <c r="B38286" s="2">
        <v>6.737128806256803E-7</v>
      </c>
      <c r="C38286" t="s">
        <v>3</v>
      </c>
    </row>
    <row r="38287" spans="1:3" x14ac:dyDescent="0.25">
      <c r="A38287">
        <v>100039104</v>
      </c>
      <c r="B38287" s="2">
        <v>1.3176820531034575E-7</v>
      </c>
      <c r="C38287" t="s">
        <v>3</v>
      </c>
    </row>
    <row r="38288" spans="1:3" x14ac:dyDescent="0.25">
      <c r="A38288">
        <v>100039105</v>
      </c>
      <c r="B38288" s="2">
        <v>2.2546822152526116E-6</v>
      </c>
      <c r="C38288" t="s">
        <v>3</v>
      </c>
    </row>
    <row r="38289" spans="1:3" x14ac:dyDescent="0.25">
      <c r="A38289">
        <v>100039106</v>
      </c>
      <c r="B38289" s="2">
        <v>1.9495846149834922E-8</v>
      </c>
      <c r="C38289" t="s">
        <v>3</v>
      </c>
    </row>
    <row r="38290" spans="1:3" x14ac:dyDescent="0.25">
      <c r="A38290">
        <v>100039107</v>
      </c>
      <c r="B38290" s="2">
        <v>1.7947288216502922E-6</v>
      </c>
      <c r="C38290" t="s">
        <v>3</v>
      </c>
    </row>
    <row r="38291" spans="1:3" x14ac:dyDescent="0.25">
      <c r="A38291">
        <v>100039108</v>
      </c>
      <c r="B38291" s="2">
        <v>8.6283613359495363E-7</v>
      </c>
      <c r="C38291" t="s">
        <v>3</v>
      </c>
    </row>
    <row r="38292" spans="1:3" x14ac:dyDescent="0.25">
      <c r="A38292">
        <v>100039109</v>
      </c>
      <c r="B38292" s="2">
        <v>-1.0865011729235191E-6</v>
      </c>
      <c r="C38292" t="s">
        <v>3</v>
      </c>
    </row>
    <row r="38293" spans="1:3" x14ac:dyDescent="0.25">
      <c r="A38293">
        <v>100039110</v>
      </c>
      <c r="B38293" s="2">
        <v>6.0684759196651098E-7</v>
      </c>
      <c r="C38293" t="s">
        <v>3</v>
      </c>
    </row>
    <row r="38294" spans="1:3" x14ac:dyDescent="0.25">
      <c r="A38294">
        <v>100039111</v>
      </c>
      <c r="B38294" s="2">
        <v>2.1665327027278813E-7</v>
      </c>
      <c r="C38294" t="s">
        <v>3</v>
      </c>
    </row>
    <row r="38295" spans="1:3" x14ac:dyDescent="0.25">
      <c r="A38295">
        <v>100039112</v>
      </c>
      <c r="B38295" s="2">
        <v>3.5764303369844994E-8</v>
      </c>
      <c r="C38295" t="s">
        <v>3</v>
      </c>
    </row>
    <row r="38296" spans="1:3" x14ac:dyDescent="0.25">
      <c r="A38296">
        <v>100039113</v>
      </c>
      <c r="B38296" s="2">
        <v>0</v>
      </c>
      <c r="C38296" t="s">
        <v>3</v>
      </c>
    </row>
    <row r="38297" spans="1:3" x14ac:dyDescent="0.25">
      <c r="A38297">
        <v>100039114</v>
      </c>
      <c r="B38297" s="2">
        <v>1.19470624622225E-5</v>
      </c>
      <c r="C38297" t="s">
        <v>3</v>
      </c>
    </row>
    <row r="38298" spans="1:3" x14ac:dyDescent="0.25">
      <c r="A38298">
        <v>100039115</v>
      </c>
      <c r="B38298" s="2">
        <v>0</v>
      </c>
      <c r="C38298" t="s">
        <v>3</v>
      </c>
    </row>
    <row r="38299" spans="1:3" x14ac:dyDescent="0.25">
      <c r="A38299">
        <v>100039116</v>
      </c>
      <c r="B38299" s="2">
        <v>1.1315463467629469E-5</v>
      </c>
      <c r="C38299" t="s">
        <v>3</v>
      </c>
    </row>
    <row r="38300" spans="1:3" x14ac:dyDescent="0.25">
      <c r="A38300">
        <v>100039117</v>
      </c>
      <c r="B38300" s="2">
        <v>3.1252670866333369E-6</v>
      </c>
      <c r="C38300" t="s">
        <v>3</v>
      </c>
    </row>
    <row r="38301" spans="1:3" x14ac:dyDescent="0.25">
      <c r="A38301">
        <v>100039118</v>
      </c>
      <c r="B38301" s="2">
        <v>0</v>
      </c>
      <c r="C38301" t="s">
        <v>3</v>
      </c>
    </row>
    <row r="38302" spans="1:3" x14ac:dyDescent="0.25">
      <c r="A38302">
        <v>100039119</v>
      </c>
      <c r="B38302" s="2">
        <v>2.2829781613974349E-7</v>
      </c>
      <c r="C38302" t="s">
        <v>3</v>
      </c>
    </row>
    <row r="38303" spans="1:3" x14ac:dyDescent="0.25">
      <c r="A38303">
        <v>100039120</v>
      </c>
      <c r="B38303" s="2">
        <v>-3.0490977932844199E-7</v>
      </c>
      <c r="C38303" t="s">
        <v>3</v>
      </c>
    </row>
    <row r="38304" spans="1:3" x14ac:dyDescent="0.25">
      <c r="A38304">
        <v>100039121</v>
      </c>
      <c r="B38304" s="2">
        <v>4.3195028164995391E-7</v>
      </c>
      <c r="C38304" t="s">
        <v>3</v>
      </c>
    </row>
    <row r="38305" spans="1:3" x14ac:dyDescent="0.25">
      <c r="A38305">
        <v>100039122</v>
      </c>
      <c r="B38305" s="2">
        <v>5.8439548154804279E-7</v>
      </c>
      <c r="C38305" t="s">
        <v>3</v>
      </c>
    </row>
    <row r="38306" spans="1:3" x14ac:dyDescent="0.25">
      <c r="A38306">
        <v>100039123</v>
      </c>
      <c r="B38306" s="2">
        <v>1.021325332311668E-5</v>
      </c>
      <c r="C38306" t="s">
        <v>3</v>
      </c>
    </row>
    <row r="38307" spans="1:3" x14ac:dyDescent="0.25">
      <c r="A38307">
        <v>100039124</v>
      </c>
      <c r="B38307" s="2">
        <v>7.4929566346322282E-8</v>
      </c>
      <c r="C38307" t="s">
        <v>3</v>
      </c>
    </row>
    <row r="38308" spans="1:3" x14ac:dyDescent="0.25">
      <c r="A38308">
        <v>100039125</v>
      </c>
      <c r="B38308" s="2">
        <v>1.7214094816092831E-5</v>
      </c>
      <c r="C38308" t="s">
        <v>3</v>
      </c>
    </row>
    <row r="38309" spans="1:3" x14ac:dyDescent="0.25">
      <c r="A38309">
        <v>100039126</v>
      </c>
      <c r="B38309" s="2">
        <v>3.7034333687868995E-7</v>
      </c>
      <c r="C38309" t="s">
        <v>3</v>
      </c>
    </row>
    <row r="38310" spans="1:3" x14ac:dyDescent="0.25">
      <c r="A38310">
        <v>100039127</v>
      </c>
      <c r="B38310" s="2">
        <v>0</v>
      </c>
      <c r="C38310" t="s">
        <v>3</v>
      </c>
    </row>
    <row r="38311" spans="1:3" x14ac:dyDescent="0.25">
      <c r="A38311">
        <v>100039128</v>
      </c>
      <c r="B38311" s="2">
        <v>2.3789631357762398E-6</v>
      </c>
      <c r="C38311" t="s">
        <v>3</v>
      </c>
    </row>
    <row r="38312" spans="1:3" x14ac:dyDescent="0.25">
      <c r="A38312">
        <v>100039129</v>
      </c>
      <c r="B38312" s="2">
        <v>4.6523342339657857E-7</v>
      </c>
      <c r="C38312" t="s">
        <v>3</v>
      </c>
    </row>
    <row r="38313" spans="1:3" x14ac:dyDescent="0.25">
      <c r="A38313">
        <v>100039130</v>
      </c>
      <c r="B38313" s="2">
        <v>5.2323988251590268E-8</v>
      </c>
      <c r="C38313" t="s">
        <v>3</v>
      </c>
    </row>
    <row r="38314" spans="1:3" x14ac:dyDescent="0.25">
      <c r="A38314">
        <v>100039131</v>
      </c>
      <c r="B38314" s="2">
        <v>4.4803664158589119E-8</v>
      </c>
      <c r="C38314" t="s">
        <v>3</v>
      </c>
    </row>
    <row r="38315" spans="1:3" x14ac:dyDescent="0.25">
      <c r="A38315">
        <v>100039132</v>
      </c>
      <c r="B38315" s="2">
        <v>1.8712245705258927E-7</v>
      </c>
      <c r="C38315" t="s">
        <v>3</v>
      </c>
    </row>
    <row r="38316" spans="1:3" x14ac:dyDescent="0.25">
      <c r="A38316">
        <v>100039133</v>
      </c>
      <c r="B38316" s="2">
        <v>2.6614827614488083E-7</v>
      </c>
      <c r="C38316" t="s">
        <v>3</v>
      </c>
    </row>
    <row r="38317" spans="1:3" x14ac:dyDescent="0.25">
      <c r="A38317">
        <v>100039134</v>
      </c>
      <c r="B38317" s="2">
        <v>4.8187475291038635E-7</v>
      </c>
      <c r="C38317" t="s">
        <v>3</v>
      </c>
    </row>
    <row r="38318" spans="1:3" x14ac:dyDescent="0.25">
      <c r="A38318">
        <v>100039135</v>
      </c>
      <c r="B38318" s="2">
        <v>1.7859652933983193E-7</v>
      </c>
      <c r="C38318" t="s">
        <v>3</v>
      </c>
    </row>
    <row r="38319" spans="1:3" x14ac:dyDescent="0.25">
      <c r="A38319">
        <v>100039136</v>
      </c>
      <c r="B38319" s="2">
        <v>8.1146986629043801E-7</v>
      </c>
      <c r="C38319" t="s">
        <v>3</v>
      </c>
    </row>
    <row r="38320" spans="1:3" x14ac:dyDescent="0.25">
      <c r="A38320">
        <v>100039137</v>
      </c>
      <c r="B38320" s="2">
        <v>3.5272807104586906E-6</v>
      </c>
      <c r="C38320" t="s">
        <v>3</v>
      </c>
    </row>
    <row r="38321" spans="1:3" x14ac:dyDescent="0.25">
      <c r="A38321">
        <v>100039138</v>
      </c>
      <c r="B38321" s="2">
        <v>0</v>
      </c>
      <c r="C38321" t="s">
        <v>3</v>
      </c>
    </row>
    <row r="38322" spans="1:3" x14ac:dyDescent="0.25">
      <c r="A38322">
        <v>100039139</v>
      </c>
      <c r="B38322" s="2">
        <v>1.1052695161030585E-7</v>
      </c>
      <c r="C38322" t="s">
        <v>3</v>
      </c>
    </row>
    <row r="38323" spans="1:3" x14ac:dyDescent="0.25">
      <c r="A38323">
        <v>100039140</v>
      </c>
      <c r="B38323" s="2">
        <v>0</v>
      </c>
      <c r="C38323" t="s">
        <v>3</v>
      </c>
    </row>
    <row r="38324" spans="1:3" x14ac:dyDescent="0.25">
      <c r="A38324">
        <v>100039141</v>
      </c>
      <c r="B38324" s="2">
        <v>0</v>
      </c>
      <c r="C38324" t="s">
        <v>3</v>
      </c>
    </row>
    <row r="38325" spans="1:3" x14ac:dyDescent="0.25">
      <c r="A38325">
        <v>100039142</v>
      </c>
      <c r="B38325" s="2">
        <v>1.0362171927134702E-7</v>
      </c>
      <c r="C38325" t="s">
        <v>3</v>
      </c>
    </row>
    <row r="38326" spans="1:3" x14ac:dyDescent="0.25">
      <c r="A38326">
        <v>100039143</v>
      </c>
      <c r="B38326" s="2">
        <v>-1.9046679700171054E-7</v>
      </c>
      <c r="C38326" t="s">
        <v>3</v>
      </c>
    </row>
    <row r="38327" spans="1:3" x14ac:dyDescent="0.25">
      <c r="A38327">
        <v>100039144</v>
      </c>
      <c r="B38327" s="2">
        <v>2.8885587020964744E-7</v>
      </c>
      <c r="C38327" t="s">
        <v>3</v>
      </c>
    </row>
    <row r="38328" spans="1:3" x14ac:dyDescent="0.25">
      <c r="A38328">
        <v>100039145</v>
      </c>
      <c r="B38328" s="2">
        <v>0</v>
      </c>
      <c r="C38328" t="s">
        <v>3</v>
      </c>
    </row>
    <row r="38329" spans="1:3" x14ac:dyDescent="0.25">
      <c r="A38329">
        <v>100039146</v>
      </c>
      <c r="B38329" s="2">
        <v>2.4427314657533893E-6</v>
      </c>
      <c r="C38329" t="s">
        <v>3</v>
      </c>
    </row>
    <row r="38330" spans="1:3" x14ac:dyDescent="0.25">
      <c r="A38330">
        <v>100039147</v>
      </c>
      <c r="B38330" s="2">
        <v>0</v>
      </c>
      <c r="C38330" t="s">
        <v>3</v>
      </c>
    </row>
    <row r="38331" spans="1:3" x14ac:dyDescent="0.25">
      <c r="A38331">
        <v>100039148</v>
      </c>
      <c r="B38331" s="2">
        <v>4.0962813337990566E-7</v>
      </c>
      <c r="C38331" t="s">
        <v>3</v>
      </c>
    </row>
    <row r="38332" spans="1:3" x14ac:dyDescent="0.25">
      <c r="A38332">
        <v>100039149</v>
      </c>
      <c r="B38332" s="2">
        <v>1.7721072816434343E-7</v>
      </c>
      <c r="C38332" t="s">
        <v>3</v>
      </c>
    </row>
    <row r="38333" spans="1:3" x14ac:dyDescent="0.25">
      <c r="A38333">
        <v>100039150</v>
      </c>
      <c r="B38333" s="2">
        <v>1.032730033397573E-6</v>
      </c>
      <c r="C38333" t="s">
        <v>3</v>
      </c>
    </row>
    <row r="38334" spans="1:3" x14ac:dyDescent="0.25">
      <c r="A38334">
        <v>100039151</v>
      </c>
      <c r="B38334" s="2">
        <v>3.7142680135650514E-8</v>
      </c>
      <c r="C38334" t="s">
        <v>3</v>
      </c>
    </row>
    <row r="38335" spans="1:3" x14ac:dyDescent="0.25">
      <c r="A38335">
        <v>100039152</v>
      </c>
      <c r="B38335" s="2">
        <v>1.2653993988821951E-7</v>
      </c>
      <c r="C38335" t="s">
        <v>3</v>
      </c>
    </row>
    <row r="38336" spans="1:3" x14ac:dyDescent="0.25">
      <c r="A38336">
        <v>100039153</v>
      </c>
      <c r="B38336" s="2">
        <v>6.2480419263099137E-7</v>
      </c>
      <c r="C38336" t="s">
        <v>3</v>
      </c>
    </row>
    <row r="38337" spans="1:3" x14ac:dyDescent="0.25">
      <c r="A38337">
        <v>100039154</v>
      </c>
      <c r="B38337" s="2">
        <v>2.9240613715666187E-8</v>
      </c>
      <c r="C38337" t="s">
        <v>3</v>
      </c>
    </row>
    <row r="38338" spans="1:3" x14ac:dyDescent="0.25">
      <c r="A38338">
        <v>100039155</v>
      </c>
      <c r="B38338" s="2">
        <v>1.8135853439977719E-7</v>
      </c>
      <c r="C38338" t="s">
        <v>3</v>
      </c>
    </row>
    <row r="38339" spans="1:3" x14ac:dyDescent="0.25">
      <c r="A38339">
        <v>100039156</v>
      </c>
      <c r="B38339" s="2">
        <v>3.2098967468316742E-8</v>
      </c>
      <c r="C38339" t="s">
        <v>3</v>
      </c>
    </row>
    <row r="38340" spans="1:3" x14ac:dyDescent="0.25">
      <c r="A38340">
        <v>100039157</v>
      </c>
      <c r="B38340" s="2">
        <v>2.7448065771094276E-8</v>
      </c>
      <c r="C38340" t="s">
        <v>3</v>
      </c>
    </row>
    <row r="38341" spans="1:3" x14ac:dyDescent="0.25">
      <c r="A38341">
        <v>100039158</v>
      </c>
      <c r="B38341" s="2">
        <v>2.7497729946994188E-6</v>
      </c>
      <c r="C38341" t="s">
        <v>3</v>
      </c>
    </row>
    <row r="38342" spans="1:3" x14ac:dyDescent="0.25">
      <c r="A38342">
        <v>100039159</v>
      </c>
      <c r="B38342" s="2">
        <v>1.1668791271027141E-7</v>
      </c>
      <c r="C38342" t="s">
        <v>3</v>
      </c>
    </row>
    <row r="38343" spans="1:3" x14ac:dyDescent="0.25">
      <c r="A38343">
        <v>100039160</v>
      </c>
      <c r="B38343" s="2">
        <v>5.1457370501609537E-8</v>
      </c>
      <c r="C38343" t="s">
        <v>3</v>
      </c>
    </row>
    <row r="38344" spans="1:3" x14ac:dyDescent="0.25">
      <c r="A38344">
        <v>100039161</v>
      </c>
      <c r="B38344" s="2">
        <v>3.5831707850954441E-8</v>
      </c>
      <c r="C38344" t="s">
        <v>3</v>
      </c>
    </row>
    <row r="38345" spans="1:3" x14ac:dyDescent="0.25">
      <c r="A38345">
        <v>100039162</v>
      </c>
      <c r="B38345" s="2">
        <v>1.9453837192795293E-6</v>
      </c>
      <c r="C38345" t="s">
        <v>3</v>
      </c>
    </row>
    <row r="38346" spans="1:3" x14ac:dyDescent="0.25">
      <c r="A38346">
        <v>100039163</v>
      </c>
      <c r="B38346" s="2">
        <v>0</v>
      </c>
      <c r="C38346" t="s">
        <v>3</v>
      </c>
    </row>
    <row r="38347" spans="1:3" x14ac:dyDescent="0.25">
      <c r="A38347">
        <v>100039164</v>
      </c>
      <c r="B38347" s="2">
        <v>3.7938213798426454E-5</v>
      </c>
      <c r="C38347" t="s">
        <v>3</v>
      </c>
    </row>
    <row r="38348" spans="1:3" x14ac:dyDescent="0.25">
      <c r="A38348">
        <v>100039165</v>
      </c>
      <c r="B38348" s="2">
        <v>2.313735167168585E-7</v>
      </c>
      <c r="C38348" t="s">
        <v>3</v>
      </c>
    </row>
    <row r="38349" spans="1:3" x14ac:dyDescent="0.25">
      <c r="A38349">
        <v>100039166</v>
      </c>
      <c r="B38349" s="2">
        <v>-4.9800598403990413E-8</v>
      </c>
      <c r="C38349" t="s">
        <v>3</v>
      </c>
    </row>
    <row r="38350" spans="1:3" x14ac:dyDescent="0.25">
      <c r="A38350">
        <v>100039167</v>
      </c>
      <c r="B38350" s="2">
        <v>0</v>
      </c>
      <c r="C38350" t="s">
        <v>3</v>
      </c>
    </row>
    <row r="38351" spans="1:3" x14ac:dyDescent="0.25">
      <c r="A38351">
        <v>100039168</v>
      </c>
      <c r="B38351" s="2">
        <v>0</v>
      </c>
      <c r="C38351" t="s">
        <v>3</v>
      </c>
    </row>
    <row r="38352" spans="1:3" x14ac:dyDescent="0.25">
      <c r="A38352">
        <v>100039169</v>
      </c>
      <c r="B38352" s="2">
        <v>0</v>
      </c>
      <c r="C38352" t="s">
        <v>3</v>
      </c>
    </row>
    <row r="38353" spans="1:3" x14ac:dyDescent="0.25">
      <c r="A38353">
        <v>100039170</v>
      </c>
      <c r="B38353" s="2">
        <v>7.553792998203751E-8</v>
      </c>
      <c r="C38353" t="s">
        <v>3</v>
      </c>
    </row>
    <row r="38354" spans="1:3" x14ac:dyDescent="0.25">
      <c r="A38354">
        <v>100039171</v>
      </c>
      <c r="B38354" s="2">
        <v>8.7113195332839161E-8</v>
      </c>
      <c r="C38354" t="s">
        <v>3</v>
      </c>
    </row>
    <row r="38355" spans="1:3" x14ac:dyDescent="0.25">
      <c r="A38355">
        <v>100039172</v>
      </c>
      <c r="B38355" s="2">
        <v>1.5720995772455833E-7</v>
      </c>
      <c r="C38355" t="s">
        <v>3</v>
      </c>
    </row>
    <row r="38356" spans="1:3" x14ac:dyDescent="0.25">
      <c r="A38356">
        <v>100039173</v>
      </c>
      <c r="B38356" s="2">
        <v>5.5291922208045086E-7</v>
      </c>
      <c r="C38356" t="s">
        <v>3</v>
      </c>
    </row>
    <row r="38357" spans="1:3" x14ac:dyDescent="0.25">
      <c r="A38357">
        <v>100039174</v>
      </c>
      <c r="B38357" s="2">
        <v>0</v>
      </c>
      <c r="C38357" t="s">
        <v>3</v>
      </c>
    </row>
    <row r="38358" spans="1:3" x14ac:dyDescent="0.25">
      <c r="A38358">
        <v>100039175</v>
      </c>
      <c r="B38358" s="2">
        <v>1.9855501920901914E-5</v>
      </c>
      <c r="C38358" t="s">
        <v>3</v>
      </c>
    </row>
    <row r="38359" spans="1:3" x14ac:dyDescent="0.25">
      <c r="A38359">
        <v>100039176</v>
      </c>
      <c r="B38359" s="2">
        <v>1.5172825846966156E-7</v>
      </c>
      <c r="C38359" t="s">
        <v>3</v>
      </c>
    </row>
    <row r="38360" spans="1:3" x14ac:dyDescent="0.25">
      <c r="A38360">
        <v>100039177</v>
      </c>
      <c r="B38360" s="2">
        <v>1.9728318984885299E-7</v>
      </c>
      <c r="C38360" t="s">
        <v>3</v>
      </c>
    </row>
    <row r="38361" spans="1:3" x14ac:dyDescent="0.25">
      <c r="A38361">
        <v>100039178</v>
      </c>
      <c r="B38361" s="2">
        <v>4.6904119653576509E-7</v>
      </c>
      <c r="C38361" t="s">
        <v>3</v>
      </c>
    </row>
    <row r="38362" spans="1:3" x14ac:dyDescent="0.25">
      <c r="A38362">
        <v>100039179</v>
      </c>
      <c r="B38362" s="2">
        <v>1.7052279051757578E-7</v>
      </c>
      <c r="C38362" t="s">
        <v>3</v>
      </c>
    </row>
    <row r="38363" spans="1:3" x14ac:dyDescent="0.25">
      <c r="A38363">
        <v>100039180</v>
      </c>
      <c r="B38363" s="2">
        <v>6.8352232935499094E-5</v>
      </c>
      <c r="C38363" t="s">
        <v>3</v>
      </c>
    </row>
    <row r="38364" spans="1:3" x14ac:dyDescent="0.25">
      <c r="A38364">
        <v>100039181</v>
      </c>
      <c r="B38364" s="2">
        <v>6.0579087904341725E-7</v>
      </c>
      <c r="C38364" t="s">
        <v>3</v>
      </c>
    </row>
    <row r="38365" spans="1:3" x14ac:dyDescent="0.25">
      <c r="A38365">
        <v>100039182</v>
      </c>
      <c r="B38365" s="2">
        <v>0</v>
      </c>
      <c r="C38365" t="s">
        <v>3</v>
      </c>
    </row>
    <row r="38366" spans="1:3" x14ac:dyDescent="0.25">
      <c r="A38366">
        <v>100039183</v>
      </c>
      <c r="B38366" s="2">
        <v>-9.9925353937075262E-8</v>
      </c>
      <c r="C38366" t="s">
        <v>3</v>
      </c>
    </row>
    <row r="38367" spans="1:3" x14ac:dyDescent="0.25">
      <c r="A38367">
        <v>100039184</v>
      </c>
      <c r="B38367" s="2">
        <v>0</v>
      </c>
      <c r="C38367" t="s">
        <v>3</v>
      </c>
    </row>
    <row r="38368" spans="1:3" x14ac:dyDescent="0.25">
      <c r="A38368">
        <v>100039185</v>
      </c>
      <c r="B38368" s="2">
        <v>0</v>
      </c>
      <c r="C38368" t="s">
        <v>3</v>
      </c>
    </row>
    <row r="38369" spans="1:3" x14ac:dyDescent="0.25">
      <c r="A38369">
        <v>100039186</v>
      </c>
      <c r="B38369" s="2">
        <v>3.9273480463895306E-7</v>
      </c>
      <c r="C38369" t="s">
        <v>3</v>
      </c>
    </row>
    <row r="38370" spans="1:3" x14ac:dyDescent="0.25">
      <c r="A38370">
        <v>100039187</v>
      </c>
      <c r="B38370" s="2">
        <v>2.4043952344886453E-6</v>
      </c>
      <c r="C38370" t="s">
        <v>3</v>
      </c>
    </row>
    <row r="38371" spans="1:3" x14ac:dyDescent="0.25">
      <c r="A38371">
        <v>100039188</v>
      </c>
      <c r="B38371" s="2">
        <v>0</v>
      </c>
      <c r="C38371" t="s">
        <v>3</v>
      </c>
    </row>
    <row r="38372" spans="1:3" x14ac:dyDescent="0.25">
      <c r="A38372">
        <v>100039189</v>
      </c>
      <c r="B38372" s="2">
        <v>4.7514634794261962E-5</v>
      </c>
      <c r="C38372" t="s">
        <v>3</v>
      </c>
    </row>
    <row r="38373" spans="1:3" x14ac:dyDescent="0.25">
      <c r="A38373">
        <v>100039190</v>
      </c>
      <c r="B38373" s="2">
        <v>6.3169529899307137E-8</v>
      </c>
      <c r="C38373" t="s">
        <v>3</v>
      </c>
    </row>
    <row r="38374" spans="1:3" x14ac:dyDescent="0.25">
      <c r="A38374">
        <v>100039191</v>
      </c>
      <c r="B38374" s="2">
        <v>0</v>
      </c>
      <c r="C38374" t="s">
        <v>3</v>
      </c>
    </row>
    <row r="38375" spans="1:3" x14ac:dyDescent="0.25">
      <c r="A38375">
        <v>100039192</v>
      </c>
      <c r="B38375" s="2">
        <v>5.0794719921499854E-8</v>
      </c>
      <c r="C38375" t="s">
        <v>3</v>
      </c>
    </row>
    <row r="38376" spans="1:3" x14ac:dyDescent="0.25">
      <c r="A38376">
        <v>100039193</v>
      </c>
      <c r="B38376" s="2">
        <v>-1.8175261584121161E-7</v>
      </c>
      <c r="C38376" t="s">
        <v>3</v>
      </c>
    </row>
    <row r="38377" spans="1:3" x14ac:dyDescent="0.25">
      <c r="A38377">
        <v>100039194</v>
      </c>
      <c r="B38377" s="2">
        <v>5.3060265471451215E-8</v>
      </c>
      <c r="C38377" t="s">
        <v>3</v>
      </c>
    </row>
    <row r="38378" spans="1:3" x14ac:dyDescent="0.25">
      <c r="A38378">
        <v>100039195</v>
      </c>
      <c r="B38378" s="2">
        <v>1.8557638488368095E-5</v>
      </c>
      <c r="C38378" t="s">
        <v>3</v>
      </c>
    </row>
    <row r="38379" spans="1:3" x14ac:dyDescent="0.25">
      <c r="A38379">
        <v>100039196</v>
      </c>
      <c r="B38379" s="2">
        <v>2.0181575254240619E-6</v>
      </c>
      <c r="C38379" t="s">
        <v>3</v>
      </c>
    </row>
    <row r="38380" spans="1:3" x14ac:dyDescent="0.25">
      <c r="A38380">
        <v>100039197</v>
      </c>
      <c r="B38380" s="2">
        <v>-5.0287502912901374E-7</v>
      </c>
      <c r="C38380" t="s">
        <v>3</v>
      </c>
    </row>
    <row r="38381" spans="1:3" x14ac:dyDescent="0.25">
      <c r="A38381">
        <v>100039198</v>
      </c>
      <c r="B38381" s="2">
        <v>1.2324300948136119E-6</v>
      </c>
      <c r="C38381" t="s">
        <v>3</v>
      </c>
    </row>
    <row r="38382" spans="1:3" x14ac:dyDescent="0.25">
      <c r="A38382">
        <v>100039199</v>
      </c>
      <c r="B38382" s="2">
        <v>0</v>
      </c>
      <c r="C38382" t="s">
        <v>3</v>
      </c>
    </row>
    <row r="38383" spans="1:3" x14ac:dyDescent="0.25">
      <c r="A38383">
        <v>100039200</v>
      </c>
      <c r="B38383" s="2">
        <v>1.8868338062021539E-7</v>
      </c>
      <c r="C38383" t="s">
        <v>3</v>
      </c>
    </row>
    <row r="38384" spans="1:3" x14ac:dyDescent="0.25">
      <c r="A38384">
        <v>100039201</v>
      </c>
      <c r="B38384" s="2">
        <v>3.1560855558011822E-6</v>
      </c>
      <c r="C38384" t="s">
        <v>3</v>
      </c>
    </row>
    <row r="38385" spans="1:3" x14ac:dyDescent="0.25">
      <c r="A38385">
        <v>100039202</v>
      </c>
      <c r="B38385" s="2">
        <v>1.3085195383234921E-7</v>
      </c>
      <c r="C38385" t="s">
        <v>3</v>
      </c>
    </row>
    <row r="38386" spans="1:3" x14ac:dyDescent="0.25">
      <c r="A38386">
        <v>100039203</v>
      </c>
      <c r="B38386" s="2">
        <v>4.5591015718233125E-7</v>
      </c>
      <c r="C38386" t="s">
        <v>3</v>
      </c>
    </row>
    <row r="38387" spans="1:3" x14ac:dyDescent="0.25">
      <c r="A38387">
        <v>100039204</v>
      </c>
      <c r="B38387" s="2">
        <v>1.0584889792861983E-6</v>
      </c>
      <c r="C38387" t="s">
        <v>3</v>
      </c>
    </row>
    <row r="38388" spans="1:3" x14ac:dyDescent="0.25">
      <c r="A38388">
        <v>100039205</v>
      </c>
      <c r="B38388" s="2">
        <v>0</v>
      </c>
      <c r="C38388" t="s">
        <v>3</v>
      </c>
    </row>
    <row r="38389" spans="1:3" x14ac:dyDescent="0.25">
      <c r="A38389">
        <v>100039206</v>
      </c>
      <c r="B38389" s="2">
        <v>1.7854611102487447E-7</v>
      </c>
      <c r="C38389" t="s">
        <v>3</v>
      </c>
    </row>
    <row r="38390" spans="1:3" x14ac:dyDescent="0.25">
      <c r="A38390">
        <v>100039207</v>
      </c>
      <c r="B38390" s="2">
        <v>2.2528802010920996E-7</v>
      </c>
      <c r="C38390" t="s">
        <v>3</v>
      </c>
    </row>
    <row r="38391" spans="1:3" x14ac:dyDescent="0.25">
      <c r="A38391">
        <v>100039208</v>
      </c>
      <c r="B38391" s="2">
        <v>1.0243447723787796E-5</v>
      </c>
      <c r="C38391" t="s">
        <v>3</v>
      </c>
    </row>
    <row r="38392" spans="1:3" x14ac:dyDescent="0.25">
      <c r="A38392">
        <v>100039209</v>
      </c>
      <c r="B38392" s="2">
        <v>1.2481815417575514E-5</v>
      </c>
      <c r="C38392" t="s">
        <v>3</v>
      </c>
    </row>
    <row r="38393" spans="1:3" x14ac:dyDescent="0.25">
      <c r="A38393">
        <v>100039210</v>
      </c>
      <c r="B38393" s="2">
        <v>3.3529762384464124E-7</v>
      </c>
      <c r="C38393" t="s">
        <v>3</v>
      </c>
    </row>
    <row r="38394" spans="1:3" x14ac:dyDescent="0.25">
      <c r="A38394">
        <v>100039211</v>
      </c>
      <c r="B38394" s="2">
        <v>7.4981292167604185E-8</v>
      </c>
      <c r="C38394" t="s">
        <v>3</v>
      </c>
    </row>
    <row r="38395" spans="1:3" x14ac:dyDescent="0.25">
      <c r="A38395">
        <v>100039212</v>
      </c>
      <c r="B38395" s="2">
        <v>6.2161936195123837E-8</v>
      </c>
      <c r="C38395" t="s">
        <v>3</v>
      </c>
    </row>
    <row r="38396" spans="1:3" x14ac:dyDescent="0.25">
      <c r="A38396">
        <v>100039213</v>
      </c>
      <c r="B38396" s="2">
        <v>0</v>
      </c>
      <c r="C38396" t="s">
        <v>3</v>
      </c>
    </row>
    <row r="38397" spans="1:3" x14ac:dyDescent="0.25">
      <c r="A38397">
        <v>100039214</v>
      </c>
      <c r="B38397" s="2">
        <v>7.527270929815142E-8</v>
      </c>
      <c r="C38397" t="s">
        <v>3</v>
      </c>
    </row>
    <row r="38398" spans="1:3" x14ac:dyDescent="0.25">
      <c r="A38398">
        <v>100039215</v>
      </c>
      <c r="B38398" s="2">
        <v>2.5256089550005078E-6</v>
      </c>
      <c r="C38398" t="s">
        <v>3</v>
      </c>
    </row>
    <row r="38399" spans="1:3" x14ac:dyDescent="0.25">
      <c r="A38399">
        <v>100039216</v>
      </c>
      <c r="B38399" s="2">
        <v>1.4907891473984084E-7</v>
      </c>
      <c r="C38399" t="s">
        <v>3</v>
      </c>
    </row>
    <row r="38400" spans="1:3" x14ac:dyDescent="0.25">
      <c r="A38400">
        <v>100039217</v>
      </c>
      <c r="B38400" s="2">
        <v>4.4256908857321597E-6</v>
      </c>
      <c r="C38400" t="s">
        <v>3</v>
      </c>
    </row>
    <row r="38401" spans="1:3" x14ac:dyDescent="0.25">
      <c r="A38401">
        <v>100039218</v>
      </c>
      <c r="B38401" s="2">
        <v>3.9348726300524394E-8</v>
      </c>
      <c r="C38401" t="s">
        <v>3</v>
      </c>
    </row>
    <row r="38402" spans="1:3" x14ac:dyDescent="0.25">
      <c r="A38402">
        <v>100039219</v>
      </c>
      <c r="B38402" s="2">
        <v>-8.36386767939531E-8</v>
      </c>
      <c r="C38402" t="s">
        <v>3</v>
      </c>
    </row>
    <row r="38403" spans="1:3" x14ac:dyDescent="0.25">
      <c r="A38403">
        <v>100039220</v>
      </c>
      <c r="B38403" s="2">
        <v>9.9438194091024525E-8</v>
      </c>
      <c r="C38403" t="s">
        <v>3</v>
      </c>
    </row>
    <row r="38404" spans="1:3" x14ac:dyDescent="0.25">
      <c r="A38404">
        <v>100039221</v>
      </c>
      <c r="B38404" s="2">
        <v>0</v>
      </c>
      <c r="C38404" t="s">
        <v>3</v>
      </c>
    </row>
    <row r="38405" spans="1:3" x14ac:dyDescent="0.25">
      <c r="A38405">
        <v>100039222</v>
      </c>
      <c r="B38405" s="2">
        <v>0</v>
      </c>
      <c r="C38405" t="s">
        <v>3</v>
      </c>
    </row>
    <row r="38406" spans="1:3" x14ac:dyDescent="0.25">
      <c r="A38406">
        <v>100039223</v>
      </c>
      <c r="B38406" s="2">
        <v>3.2126359808486405E-7</v>
      </c>
      <c r="C38406" t="s">
        <v>3</v>
      </c>
    </row>
    <row r="38407" spans="1:3" x14ac:dyDescent="0.25">
      <c r="A38407">
        <v>100039224</v>
      </c>
      <c r="B38407" s="2">
        <v>6.9785878408598974E-7</v>
      </c>
      <c r="C38407" t="s">
        <v>3</v>
      </c>
    </row>
    <row r="38408" spans="1:3" x14ac:dyDescent="0.25">
      <c r="A38408">
        <v>100039225</v>
      </c>
      <c r="B38408" s="2">
        <v>2.1815363699637358E-7</v>
      </c>
      <c r="C38408" t="s">
        <v>3</v>
      </c>
    </row>
    <row r="38409" spans="1:3" x14ac:dyDescent="0.25">
      <c r="A38409">
        <v>100039226</v>
      </c>
      <c r="B38409" s="2">
        <v>3.1242775229778465E-7</v>
      </c>
      <c r="C38409" t="s">
        <v>3</v>
      </c>
    </row>
    <row r="38410" spans="1:3" x14ac:dyDescent="0.25">
      <c r="A38410">
        <v>100039227</v>
      </c>
      <c r="B38410" s="2">
        <v>0</v>
      </c>
      <c r="C38410" t="s">
        <v>3</v>
      </c>
    </row>
    <row r="38411" spans="1:3" x14ac:dyDescent="0.25">
      <c r="A38411">
        <v>100039228</v>
      </c>
      <c r="B38411" s="2">
        <v>1.5197998100836773E-6</v>
      </c>
      <c r="C38411" t="s">
        <v>3</v>
      </c>
    </row>
    <row r="38412" spans="1:3" x14ac:dyDescent="0.25">
      <c r="A38412">
        <v>100039229</v>
      </c>
      <c r="B38412" s="2">
        <v>0</v>
      </c>
      <c r="C38412" t="s">
        <v>3</v>
      </c>
    </row>
    <row r="38413" spans="1:3" x14ac:dyDescent="0.25">
      <c r="A38413">
        <v>100039230</v>
      </c>
      <c r="B38413" s="2">
        <v>4.7945042471684417E-7</v>
      </c>
      <c r="C38413" t="s">
        <v>3</v>
      </c>
    </row>
    <row r="38414" spans="1:3" x14ac:dyDescent="0.25">
      <c r="A38414">
        <v>100039231</v>
      </c>
      <c r="B38414" s="2">
        <v>0</v>
      </c>
      <c r="C38414" t="s">
        <v>3</v>
      </c>
    </row>
    <row r="38415" spans="1:3" x14ac:dyDescent="0.25">
      <c r="A38415">
        <v>100039232</v>
      </c>
      <c r="B38415" s="2">
        <v>2.250741155099548E-7</v>
      </c>
      <c r="C38415" t="s">
        <v>3</v>
      </c>
    </row>
    <row r="38416" spans="1:3" x14ac:dyDescent="0.25">
      <c r="A38416">
        <v>100039233</v>
      </c>
      <c r="B38416" s="2">
        <v>2.4102044486866621E-7</v>
      </c>
      <c r="C38416" t="s">
        <v>3</v>
      </c>
    </row>
    <row r="38417" spans="1:3" x14ac:dyDescent="0.25">
      <c r="A38417">
        <v>100039234</v>
      </c>
      <c r="B38417" s="2">
        <v>1.5966210389628222E-7</v>
      </c>
      <c r="C38417" t="s">
        <v>3</v>
      </c>
    </row>
    <row r="38418" spans="1:3" x14ac:dyDescent="0.25">
      <c r="A38418">
        <v>100039235</v>
      </c>
      <c r="B38418" s="2">
        <v>3.9841284303306383E-4</v>
      </c>
      <c r="C38418" t="s">
        <v>3</v>
      </c>
    </row>
    <row r="38419" spans="1:3" x14ac:dyDescent="0.25">
      <c r="A38419">
        <v>100039236</v>
      </c>
      <c r="B38419" s="2">
        <v>3.1019591657947453E-7</v>
      </c>
      <c r="C38419" t="s">
        <v>3</v>
      </c>
    </row>
    <row r="38420" spans="1:3" x14ac:dyDescent="0.25">
      <c r="A38420">
        <v>100039237</v>
      </c>
      <c r="B38420" s="2">
        <v>4.7276758420575091E-7</v>
      </c>
      <c r="C38420" t="s">
        <v>3</v>
      </c>
    </row>
    <row r="38421" spans="1:3" x14ac:dyDescent="0.25">
      <c r="A38421">
        <v>100039240</v>
      </c>
      <c r="B38421" s="2">
        <v>1.2144387469743417E-6</v>
      </c>
      <c r="C38421" t="s">
        <v>3</v>
      </c>
    </row>
    <row r="38422" spans="1:3" x14ac:dyDescent="0.25">
      <c r="A38422">
        <v>100039241</v>
      </c>
      <c r="B38422" s="2">
        <v>3.824400460006711E-7</v>
      </c>
      <c r="C38422" t="s">
        <v>3</v>
      </c>
    </row>
    <row r="38423" spans="1:3" x14ac:dyDescent="0.25">
      <c r="A38423">
        <v>100039242</v>
      </c>
      <c r="B38423" s="2">
        <v>0</v>
      </c>
      <c r="C38423" t="s">
        <v>3</v>
      </c>
    </row>
    <row r="38424" spans="1:3" x14ac:dyDescent="0.25">
      <c r="A38424">
        <v>100039243</v>
      </c>
      <c r="B38424" s="2">
        <v>-2.5814565768160872E-8</v>
      </c>
      <c r="C38424" t="s">
        <v>3</v>
      </c>
    </row>
    <row r="38425" spans="1:3" x14ac:dyDescent="0.25">
      <c r="A38425">
        <v>100039244</v>
      </c>
      <c r="B38425" s="2">
        <v>0</v>
      </c>
      <c r="C38425" t="s">
        <v>3</v>
      </c>
    </row>
    <row r="38426" spans="1:3" x14ac:dyDescent="0.25">
      <c r="A38426">
        <v>100039245</v>
      </c>
      <c r="B38426" s="2">
        <v>2.9847677868913671E-7</v>
      </c>
      <c r="C38426" t="s">
        <v>3</v>
      </c>
    </row>
    <row r="38427" spans="1:3" x14ac:dyDescent="0.25">
      <c r="A38427">
        <v>100039246</v>
      </c>
      <c r="B38427" s="2">
        <v>2.550292931256377E-7</v>
      </c>
      <c r="C38427" t="s">
        <v>3</v>
      </c>
    </row>
    <row r="38428" spans="1:3" x14ac:dyDescent="0.25">
      <c r="A38428">
        <v>100039247</v>
      </c>
      <c r="B38428" s="2">
        <v>-2.7842907771303551E-6</v>
      </c>
      <c r="C38428" t="s">
        <v>3</v>
      </c>
    </row>
    <row r="38429" spans="1:3" x14ac:dyDescent="0.25">
      <c r="A38429">
        <v>100039248</v>
      </c>
      <c r="B38429" s="2">
        <v>1.2500122158452214E-6</v>
      </c>
      <c r="C38429" t="s">
        <v>3</v>
      </c>
    </row>
    <row r="38430" spans="1:3" x14ac:dyDescent="0.25">
      <c r="A38430">
        <v>100039249</v>
      </c>
      <c r="B38430" s="2">
        <v>3.9504819018480409E-7</v>
      </c>
      <c r="C38430" t="s">
        <v>3</v>
      </c>
    </row>
    <row r="38431" spans="1:3" x14ac:dyDescent="0.25">
      <c r="A38431">
        <v>100039250</v>
      </c>
      <c r="B38431" s="2">
        <v>2.15587449787155E-6</v>
      </c>
      <c r="C38431" t="s">
        <v>3</v>
      </c>
    </row>
    <row r="38432" spans="1:3" x14ac:dyDescent="0.25">
      <c r="A38432">
        <v>100039251</v>
      </c>
      <c r="B38432" s="2">
        <v>4.7622340507690194E-7</v>
      </c>
      <c r="C38432" t="s">
        <v>3</v>
      </c>
    </row>
    <row r="38433" spans="1:3" x14ac:dyDescent="0.25">
      <c r="A38433">
        <v>100039252</v>
      </c>
      <c r="B38433" s="2">
        <v>0</v>
      </c>
      <c r="C38433" t="s">
        <v>3</v>
      </c>
    </row>
    <row r="38434" spans="1:3" x14ac:dyDescent="0.25">
      <c r="A38434">
        <v>100039253</v>
      </c>
      <c r="B38434" s="2">
        <v>4.1568532022671978E-8</v>
      </c>
      <c r="C38434" t="s">
        <v>3</v>
      </c>
    </row>
    <row r="38435" spans="1:3" x14ac:dyDescent="0.25">
      <c r="A38435">
        <v>100039254</v>
      </c>
      <c r="B38435" s="2">
        <v>3.3909948471701809E-8</v>
      </c>
      <c r="C38435" t="s">
        <v>3</v>
      </c>
    </row>
    <row r="38436" spans="1:3" x14ac:dyDescent="0.25">
      <c r="A38436">
        <v>100039255</v>
      </c>
      <c r="B38436" s="2">
        <v>2.6657508091335355E-7</v>
      </c>
      <c r="C38436" t="s">
        <v>3</v>
      </c>
    </row>
    <row r="38437" spans="1:3" x14ac:dyDescent="0.25">
      <c r="A38437">
        <v>100039256</v>
      </c>
      <c r="B38437" s="2">
        <v>1.8505828256988491E-7</v>
      </c>
      <c r="C38437" t="s">
        <v>3</v>
      </c>
    </row>
    <row r="38438" spans="1:3" x14ac:dyDescent="0.25">
      <c r="A38438">
        <v>100039257</v>
      </c>
      <c r="B38438" s="2">
        <v>3.0230218478722017E-7</v>
      </c>
      <c r="C38438" t="s">
        <v>3</v>
      </c>
    </row>
    <row r="38439" spans="1:3" x14ac:dyDescent="0.25">
      <c r="A38439">
        <v>100039258</v>
      </c>
      <c r="B38439" s="2">
        <v>6.0793229294265298E-8</v>
      </c>
      <c r="C38439" t="s">
        <v>3</v>
      </c>
    </row>
    <row r="38440" spans="1:3" x14ac:dyDescent="0.25">
      <c r="A38440">
        <v>100039259</v>
      </c>
      <c r="B38440" s="2">
        <v>3.7164864050584373E-6</v>
      </c>
      <c r="C38440" t="s">
        <v>3</v>
      </c>
    </row>
    <row r="38441" spans="1:3" x14ac:dyDescent="0.25">
      <c r="A38441">
        <v>100039260</v>
      </c>
      <c r="B38441" s="2">
        <v>1.8314084367329029E-7</v>
      </c>
      <c r="C38441" t="s">
        <v>3</v>
      </c>
    </row>
    <row r="38442" spans="1:3" x14ac:dyDescent="0.25">
      <c r="A38442">
        <v>100039261</v>
      </c>
      <c r="B38442" s="2">
        <v>1.9797988236754101E-5</v>
      </c>
      <c r="C38442" t="s">
        <v>3</v>
      </c>
    </row>
    <row r="38443" spans="1:3" x14ac:dyDescent="0.25">
      <c r="A38443">
        <v>100039262</v>
      </c>
      <c r="B38443" s="2">
        <v>-5.8347258191334966E-5</v>
      </c>
      <c r="C38443" t="s">
        <v>3</v>
      </c>
    </row>
    <row r="38444" spans="1:3" x14ac:dyDescent="0.25">
      <c r="A38444">
        <v>100039263</v>
      </c>
      <c r="B38444" s="2">
        <v>0</v>
      </c>
      <c r="C38444" t="s">
        <v>3</v>
      </c>
    </row>
    <row r="38445" spans="1:3" x14ac:dyDescent="0.25">
      <c r="A38445">
        <v>100039264</v>
      </c>
      <c r="B38445" s="2">
        <v>4.5445333623182897E-7</v>
      </c>
      <c r="C38445" t="s">
        <v>3</v>
      </c>
    </row>
    <row r="38446" spans="1:3" x14ac:dyDescent="0.25">
      <c r="A38446">
        <v>100039265</v>
      </c>
      <c r="B38446" s="2">
        <v>4.602009622784411E-5</v>
      </c>
      <c r="C38446" t="s">
        <v>3</v>
      </c>
    </row>
    <row r="38447" spans="1:3" x14ac:dyDescent="0.25">
      <c r="A38447">
        <v>100039266</v>
      </c>
      <c r="B38447" s="2">
        <v>-5.3412861581776217E-7</v>
      </c>
      <c r="C38447" t="s">
        <v>3</v>
      </c>
    </row>
    <row r="38448" spans="1:3" x14ac:dyDescent="0.25">
      <c r="A38448">
        <v>100039267</v>
      </c>
      <c r="B38448" s="2">
        <v>2.1527842780486659E-8</v>
      </c>
      <c r="C38448" t="s">
        <v>3</v>
      </c>
    </row>
    <row r="38449" spans="1:3" x14ac:dyDescent="0.25">
      <c r="A38449">
        <v>100039268</v>
      </c>
      <c r="B38449" s="2">
        <v>4.4583507081411017E-5</v>
      </c>
      <c r="C38449" t="s">
        <v>3</v>
      </c>
    </row>
    <row r="38450" spans="1:3" x14ac:dyDescent="0.25">
      <c r="A38450">
        <v>100039269</v>
      </c>
      <c r="B38450" s="2">
        <v>0</v>
      </c>
      <c r="C38450" t="s">
        <v>3</v>
      </c>
    </row>
    <row r="38451" spans="1:3" x14ac:dyDescent="0.25">
      <c r="A38451">
        <v>100039270</v>
      </c>
      <c r="B38451" s="2">
        <v>2.1497220611499444E-7</v>
      </c>
      <c r="C38451" t="s">
        <v>3</v>
      </c>
    </row>
    <row r="38452" spans="1:3" x14ac:dyDescent="0.25">
      <c r="A38452">
        <v>100039271</v>
      </c>
      <c r="B38452" s="2">
        <v>3.6857418228386617E-8</v>
      </c>
      <c r="C38452" t="s">
        <v>3</v>
      </c>
    </row>
    <row r="38453" spans="1:3" x14ac:dyDescent="0.25">
      <c r="A38453">
        <v>100039272</v>
      </c>
      <c r="B38453" s="2">
        <v>0</v>
      </c>
      <c r="C38453" t="s">
        <v>3</v>
      </c>
    </row>
    <row r="38454" spans="1:3" x14ac:dyDescent="0.25">
      <c r="A38454">
        <v>100039273</v>
      </c>
      <c r="B38454" s="2">
        <v>6.0068318114982282E-8</v>
      </c>
      <c r="C38454" t="s">
        <v>3</v>
      </c>
    </row>
    <row r="38455" spans="1:3" x14ac:dyDescent="0.25">
      <c r="A38455">
        <v>100039274</v>
      </c>
      <c r="B38455" s="2">
        <v>1.8546971098161311E-6</v>
      </c>
      <c r="C38455" t="s">
        <v>3</v>
      </c>
    </row>
    <row r="38456" spans="1:3" x14ac:dyDescent="0.25">
      <c r="A38456">
        <v>100039277</v>
      </c>
      <c r="B38456" s="2">
        <v>8.8334918356935552E-7</v>
      </c>
      <c r="C38456" t="s">
        <v>3</v>
      </c>
    </row>
    <row r="38457" spans="1:3" x14ac:dyDescent="0.25">
      <c r="A38457">
        <v>100039278</v>
      </c>
      <c r="B38457" s="2">
        <v>4.6700832193665855E-6</v>
      </c>
      <c r="C38457" t="s">
        <v>3</v>
      </c>
    </row>
    <row r="38458" spans="1:3" x14ac:dyDescent="0.25">
      <c r="A38458">
        <v>100039279</v>
      </c>
      <c r="B38458" s="2">
        <v>4.9662660743019789E-6</v>
      </c>
      <c r="C38458" t="s">
        <v>3</v>
      </c>
    </row>
    <row r="38459" spans="1:3" x14ac:dyDescent="0.25">
      <c r="A38459">
        <v>100039280</v>
      </c>
      <c r="B38459" s="2">
        <v>1.2711018322165803E-4</v>
      </c>
      <c r="C38459" t="s">
        <v>3</v>
      </c>
    </row>
    <row r="38460" spans="1:3" x14ac:dyDescent="0.25">
      <c r="A38460">
        <v>100039281</v>
      </c>
      <c r="B38460" s="2">
        <v>0</v>
      </c>
      <c r="C38460" t="s">
        <v>3</v>
      </c>
    </row>
    <row r="38461" spans="1:3" x14ac:dyDescent="0.25">
      <c r="A38461">
        <v>100039282</v>
      </c>
      <c r="B38461" s="2">
        <v>5.6887426756967244E-7</v>
      </c>
      <c r="C38461" t="s">
        <v>3</v>
      </c>
    </row>
    <row r="38462" spans="1:3" x14ac:dyDescent="0.25">
      <c r="A38462">
        <v>100039283</v>
      </c>
      <c r="B38462" s="2">
        <v>0</v>
      </c>
      <c r="C38462" t="s">
        <v>3</v>
      </c>
    </row>
    <row r="38463" spans="1:3" x14ac:dyDescent="0.25">
      <c r="A38463">
        <v>100039284</v>
      </c>
      <c r="B38463" s="2">
        <v>0</v>
      </c>
      <c r="C38463" t="s">
        <v>3</v>
      </c>
    </row>
    <row r="38464" spans="1:3" x14ac:dyDescent="0.25">
      <c r="A38464">
        <v>100039285</v>
      </c>
      <c r="B38464" s="2">
        <v>7.7711032471003978E-7</v>
      </c>
      <c r="C38464" t="s">
        <v>3</v>
      </c>
    </row>
    <row r="38465" spans="1:3" x14ac:dyDescent="0.25">
      <c r="A38465">
        <v>100039286</v>
      </c>
      <c r="B38465" s="2">
        <v>0</v>
      </c>
      <c r="C38465" t="s">
        <v>3</v>
      </c>
    </row>
    <row r="38466" spans="1:3" x14ac:dyDescent="0.25">
      <c r="A38466">
        <v>100039287</v>
      </c>
      <c r="B38466" s="2">
        <v>4.9467555477590492E-5</v>
      </c>
      <c r="C38466" t="s">
        <v>3</v>
      </c>
    </row>
    <row r="38467" spans="1:3" x14ac:dyDescent="0.25">
      <c r="A38467">
        <v>100039288</v>
      </c>
      <c r="B38467" s="2">
        <v>4.6398801449779931E-7</v>
      </c>
      <c r="C38467" t="s">
        <v>3</v>
      </c>
    </row>
    <row r="38468" spans="1:3" x14ac:dyDescent="0.25">
      <c r="A38468">
        <v>100039289</v>
      </c>
      <c r="B38468" s="2">
        <v>1.1934190085821206E-6</v>
      </c>
      <c r="C38468" t="s">
        <v>3</v>
      </c>
    </row>
    <row r="38469" spans="1:3" x14ac:dyDescent="0.25">
      <c r="A38469">
        <v>100039290</v>
      </c>
      <c r="B38469" s="2">
        <v>2.5667481979289937E-6</v>
      </c>
      <c r="C38469" t="s">
        <v>3</v>
      </c>
    </row>
    <row r="38470" spans="1:3" x14ac:dyDescent="0.25">
      <c r="A38470">
        <v>100039291</v>
      </c>
      <c r="B38470" s="2">
        <v>1.7752367927228334E-6</v>
      </c>
      <c r="C38470" t="s">
        <v>3</v>
      </c>
    </row>
    <row r="38471" spans="1:3" x14ac:dyDescent="0.25">
      <c r="A38471">
        <v>100039292</v>
      </c>
      <c r="B38471" s="2">
        <v>4.2346985939644306E-6</v>
      </c>
      <c r="C38471" t="s">
        <v>3</v>
      </c>
    </row>
    <row r="38472" spans="1:3" x14ac:dyDescent="0.25">
      <c r="A38472">
        <v>100039293</v>
      </c>
      <c r="B38472" s="2">
        <v>0</v>
      </c>
      <c r="C38472" t="s">
        <v>3</v>
      </c>
    </row>
    <row r="38473" spans="1:3" x14ac:dyDescent="0.25">
      <c r="A38473">
        <v>100039294</v>
      </c>
      <c r="B38473" s="2">
        <v>6.3472268681043587E-8</v>
      </c>
      <c r="C38473" t="s">
        <v>3</v>
      </c>
    </row>
    <row r="38474" spans="1:3" x14ac:dyDescent="0.25">
      <c r="A38474">
        <v>100039295</v>
      </c>
      <c r="B38474" s="2">
        <v>1.3032610879686049E-6</v>
      </c>
      <c r="C38474" t="s">
        <v>3</v>
      </c>
    </row>
    <row r="38475" spans="1:3" x14ac:dyDescent="0.25">
      <c r="A38475">
        <v>100039296</v>
      </c>
      <c r="B38475" s="2">
        <v>2.596703148706096E-7</v>
      </c>
      <c r="C38475" t="s">
        <v>3</v>
      </c>
    </row>
    <row r="38476" spans="1:3" x14ac:dyDescent="0.25">
      <c r="A38476">
        <v>100039297</v>
      </c>
      <c r="B38476" s="2">
        <v>1.2430264354725049E-5</v>
      </c>
      <c r="C38476" t="s">
        <v>3</v>
      </c>
    </row>
    <row r="38477" spans="1:3" x14ac:dyDescent="0.25">
      <c r="A38477">
        <v>100039298</v>
      </c>
      <c r="B38477" s="2">
        <v>1.9162168415194854E-7</v>
      </c>
      <c r="C38477" t="s">
        <v>3</v>
      </c>
    </row>
    <row r="38478" spans="1:3" x14ac:dyDescent="0.25">
      <c r="A38478">
        <v>100039299</v>
      </c>
      <c r="B38478" s="2">
        <v>0</v>
      </c>
      <c r="C38478" t="s">
        <v>3</v>
      </c>
    </row>
    <row r="38479" spans="1:3" x14ac:dyDescent="0.25">
      <c r="A38479">
        <v>100039300</v>
      </c>
      <c r="B38479" s="2">
        <v>6.8337890971632998E-7</v>
      </c>
      <c r="C38479" t="s">
        <v>3</v>
      </c>
    </row>
    <row r="38480" spans="1:3" x14ac:dyDescent="0.25">
      <c r="A38480">
        <v>100039301</v>
      </c>
      <c r="B38480" s="2">
        <v>7.3232544628651233E-7</v>
      </c>
      <c r="C38480" t="s">
        <v>3</v>
      </c>
    </row>
    <row r="38481" spans="1:3" x14ac:dyDescent="0.25">
      <c r="A38481">
        <v>100039302</v>
      </c>
      <c r="B38481" s="2">
        <v>4.1731716798411304E-6</v>
      </c>
      <c r="C38481" t="s">
        <v>3</v>
      </c>
    </row>
    <row r="38482" spans="1:3" x14ac:dyDescent="0.25">
      <c r="A38482">
        <v>100039303</v>
      </c>
      <c r="B38482" s="2">
        <v>8.8515211178134999E-6</v>
      </c>
      <c r="C38482" t="s">
        <v>3</v>
      </c>
    </row>
    <row r="38483" spans="1:3" x14ac:dyDescent="0.25">
      <c r="A38483">
        <v>100039304</v>
      </c>
      <c r="B38483" s="2">
        <v>1.3178978925078641E-7</v>
      </c>
      <c r="C38483" t="s">
        <v>3</v>
      </c>
    </row>
    <row r="38484" spans="1:3" x14ac:dyDescent="0.25">
      <c r="A38484">
        <v>100039305</v>
      </c>
      <c r="B38484" s="2">
        <v>1.1300564213100149E-6</v>
      </c>
      <c r="C38484" t="s">
        <v>3</v>
      </c>
    </row>
    <row r="38485" spans="1:3" x14ac:dyDescent="0.25">
      <c r="A38485">
        <v>100039306</v>
      </c>
      <c r="B38485" s="2">
        <v>5.2125644352651701E-7</v>
      </c>
      <c r="C38485" t="s">
        <v>3</v>
      </c>
    </row>
    <row r="38486" spans="1:3" x14ac:dyDescent="0.25">
      <c r="A38486">
        <v>100039307</v>
      </c>
      <c r="B38486" s="2">
        <v>4.3477859435986059E-7</v>
      </c>
      <c r="C38486" t="s">
        <v>3</v>
      </c>
    </row>
    <row r="38487" spans="1:3" x14ac:dyDescent="0.25">
      <c r="A38487">
        <v>100039308</v>
      </c>
      <c r="B38487" s="2">
        <v>1.1305541673055667E-5</v>
      </c>
      <c r="C38487" t="s">
        <v>3</v>
      </c>
    </row>
    <row r="38488" spans="1:3" x14ac:dyDescent="0.25">
      <c r="A38488">
        <v>100039309</v>
      </c>
      <c r="B38488" s="2">
        <v>7.6388215773575545E-8</v>
      </c>
      <c r="C38488" t="s">
        <v>3</v>
      </c>
    </row>
    <row r="38489" spans="1:3" x14ac:dyDescent="0.25">
      <c r="A38489">
        <v>100039310</v>
      </c>
      <c r="B38489" s="2">
        <v>0</v>
      </c>
      <c r="C38489" t="s">
        <v>3</v>
      </c>
    </row>
    <row r="38490" spans="1:3" x14ac:dyDescent="0.25">
      <c r="A38490">
        <v>100039311</v>
      </c>
      <c r="B38490" s="2">
        <v>0</v>
      </c>
      <c r="C38490" t="s">
        <v>3</v>
      </c>
    </row>
    <row r="38491" spans="1:3" x14ac:dyDescent="0.25">
      <c r="A38491">
        <v>100039312</v>
      </c>
      <c r="B38491" s="2">
        <v>2.2726232587437022E-8</v>
      </c>
      <c r="C38491" t="s">
        <v>3</v>
      </c>
    </row>
    <row r="38492" spans="1:3" x14ac:dyDescent="0.25">
      <c r="A38492">
        <v>100039313</v>
      </c>
      <c r="B38492" s="2">
        <v>6.7636156876118134E-8</v>
      </c>
      <c r="C38492" t="s">
        <v>3</v>
      </c>
    </row>
    <row r="38493" spans="1:3" x14ac:dyDescent="0.25">
      <c r="A38493">
        <v>100039314</v>
      </c>
      <c r="B38493" s="2">
        <v>1.6637686810972957E-8</v>
      </c>
      <c r="C38493" t="s">
        <v>3</v>
      </c>
    </row>
    <row r="38494" spans="1:3" x14ac:dyDescent="0.25">
      <c r="A38494">
        <v>100039315</v>
      </c>
      <c r="B38494" s="2">
        <v>1.1544080138036305E-5</v>
      </c>
      <c r="C38494" t="s">
        <v>3</v>
      </c>
    </row>
    <row r="38495" spans="1:3" x14ac:dyDescent="0.25">
      <c r="A38495">
        <v>100039316</v>
      </c>
      <c r="B38495" s="2">
        <v>6.7790238101917075E-7</v>
      </c>
      <c r="C38495" t="s">
        <v>3</v>
      </c>
    </row>
    <row r="38496" spans="1:3" x14ac:dyDescent="0.25">
      <c r="A38496">
        <v>100039317</v>
      </c>
      <c r="B38496" s="2">
        <v>9.2889359019555876E-6</v>
      </c>
      <c r="C38496" t="s">
        <v>3</v>
      </c>
    </row>
    <row r="38497" spans="1:3" x14ac:dyDescent="0.25">
      <c r="A38497">
        <v>100039318</v>
      </c>
      <c r="B38497" s="2">
        <v>7.2637056263834604E-7</v>
      </c>
      <c r="C38497" t="s">
        <v>3</v>
      </c>
    </row>
    <row r="38498" spans="1:3" x14ac:dyDescent="0.25">
      <c r="A38498">
        <v>100039319</v>
      </c>
      <c r="B38498" s="2">
        <v>0</v>
      </c>
      <c r="C38498" t="s">
        <v>3</v>
      </c>
    </row>
    <row r="38499" spans="1:3" x14ac:dyDescent="0.25">
      <c r="A38499">
        <v>100039320</v>
      </c>
      <c r="B38499" s="2">
        <v>6.0319995597113984E-7</v>
      </c>
      <c r="C38499" t="s">
        <v>3</v>
      </c>
    </row>
    <row r="38500" spans="1:3" x14ac:dyDescent="0.25">
      <c r="A38500">
        <v>100039321</v>
      </c>
      <c r="B38500" s="2">
        <v>0</v>
      </c>
      <c r="C38500" t="s">
        <v>3</v>
      </c>
    </row>
    <row r="38501" spans="1:3" x14ac:dyDescent="0.25">
      <c r="A38501">
        <v>100039322</v>
      </c>
      <c r="B38501" s="2">
        <v>3.3601356677225209E-5</v>
      </c>
      <c r="C38501" t="s">
        <v>3</v>
      </c>
    </row>
    <row r="38502" spans="1:3" x14ac:dyDescent="0.25">
      <c r="A38502">
        <v>100039323</v>
      </c>
      <c r="B38502" s="2">
        <v>2.3110986050798525E-6</v>
      </c>
      <c r="C38502" t="s">
        <v>3</v>
      </c>
    </row>
    <row r="38503" spans="1:3" x14ac:dyDescent="0.25">
      <c r="A38503">
        <v>100039324</v>
      </c>
      <c r="B38503" s="2">
        <v>1.2739009999516217E-7</v>
      </c>
      <c r="C38503" t="s">
        <v>3</v>
      </c>
    </row>
    <row r="38504" spans="1:3" x14ac:dyDescent="0.25">
      <c r="A38504">
        <v>100039325</v>
      </c>
      <c r="B38504" s="2">
        <v>9.4542298423537077E-8</v>
      </c>
      <c r="C38504" t="s">
        <v>3</v>
      </c>
    </row>
    <row r="38505" spans="1:3" x14ac:dyDescent="0.25">
      <c r="A38505">
        <v>100039326</v>
      </c>
      <c r="B38505" s="2">
        <v>3.8116090848923771E-6</v>
      </c>
      <c r="C38505" t="s">
        <v>3</v>
      </c>
    </row>
    <row r="38506" spans="1:3" x14ac:dyDescent="0.25">
      <c r="A38506">
        <v>100039327</v>
      </c>
      <c r="B38506" s="2">
        <v>1.1456330691495615E-6</v>
      </c>
      <c r="C38506" t="s">
        <v>3</v>
      </c>
    </row>
    <row r="38507" spans="1:3" x14ac:dyDescent="0.25">
      <c r="A38507">
        <v>100039328</v>
      </c>
      <c r="B38507" s="2">
        <v>1.3422911672261253E-6</v>
      </c>
      <c r="C38507" t="s">
        <v>3</v>
      </c>
    </row>
    <row r="38508" spans="1:3" x14ac:dyDescent="0.25">
      <c r="A38508">
        <v>100039329</v>
      </c>
      <c r="B38508" s="2">
        <v>3.0642164675219468E-3</v>
      </c>
      <c r="C38508" t="s">
        <v>3</v>
      </c>
    </row>
    <row r="38509" spans="1:3" x14ac:dyDescent="0.25">
      <c r="A38509">
        <v>100039330</v>
      </c>
      <c r="B38509" s="2">
        <v>1.381159034071273E-6</v>
      </c>
      <c r="C38509" t="s">
        <v>3</v>
      </c>
    </row>
    <row r="38510" spans="1:3" x14ac:dyDescent="0.25">
      <c r="A38510">
        <v>100039331</v>
      </c>
      <c r="B38510" s="2">
        <v>6.6877750200107538E-5</v>
      </c>
      <c r="C38510" t="s">
        <v>3</v>
      </c>
    </row>
    <row r="38511" spans="1:3" x14ac:dyDescent="0.25">
      <c r="A38511">
        <v>100039332</v>
      </c>
      <c r="B38511" s="2">
        <v>1.4895374356467887E-7</v>
      </c>
      <c r="C38511" t="s">
        <v>3</v>
      </c>
    </row>
    <row r="38512" spans="1:3" x14ac:dyDescent="0.25">
      <c r="A38512">
        <v>100039333</v>
      </c>
      <c r="B38512" s="2">
        <v>1.7958486374271661E-5</v>
      </c>
      <c r="C38512" t="s">
        <v>3</v>
      </c>
    </row>
    <row r="38513" spans="1:3" x14ac:dyDescent="0.25">
      <c r="A38513">
        <v>100039334</v>
      </c>
      <c r="B38513" s="2">
        <v>9.9036453957635164E-8</v>
      </c>
      <c r="C38513" t="s">
        <v>3</v>
      </c>
    </row>
    <row r="38514" spans="1:3" x14ac:dyDescent="0.25">
      <c r="A38514">
        <v>100039335</v>
      </c>
      <c r="B38514" s="2">
        <v>1.0160726910572786E-7</v>
      </c>
      <c r="C38514" t="s">
        <v>3</v>
      </c>
    </row>
    <row r="38515" spans="1:3" x14ac:dyDescent="0.25">
      <c r="A38515">
        <v>100039336</v>
      </c>
      <c r="B38515" s="2">
        <v>0</v>
      </c>
      <c r="C38515" t="s">
        <v>3</v>
      </c>
    </row>
    <row r="38516" spans="1:3" x14ac:dyDescent="0.25">
      <c r="A38516">
        <v>100039337</v>
      </c>
      <c r="B38516" s="2">
        <v>9.9198806797125963E-8</v>
      </c>
      <c r="C38516" t="s">
        <v>3</v>
      </c>
    </row>
    <row r="38517" spans="1:3" x14ac:dyDescent="0.25">
      <c r="A38517">
        <v>100039338</v>
      </c>
      <c r="B38517" s="2">
        <v>7.5889594050448387E-7</v>
      </c>
      <c r="C38517" t="s">
        <v>3</v>
      </c>
    </row>
    <row r="38518" spans="1:3" x14ac:dyDescent="0.25">
      <c r="A38518">
        <v>100039339</v>
      </c>
      <c r="B38518" s="2">
        <v>4.2672907731262914E-8</v>
      </c>
      <c r="C38518" t="s">
        <v>3</v>
      </c>
    </row>
    <row r="38519" spans="1:3" x14ac:dyDescent="0.25">
      <c r="A38519">
        <v>100039340</v>
      </c>
      <c r="B38519" s="2">
        <v>0</v>
      </c>
      <c r="C38519" t="s">
        <v>3</v>
      </c>
    </row>
    <row r="38520" spans="1:3" x14ac:dyDescent="0.25">
      <c r="A38520">
        <v>100039341</v>
      </c>
      <c r="B38520" s="2">
        <v>6.4073259642102412E-8</v>
      </c>
      <c r="C38520" t="s">
        <v>3</v>
      </c>
    </row>
    <row r="38521" spans="1:3" x14ac:dyDescent="0.25">
      <c r="A38521">
        <v>100039342</v>
      </c>
      <c r="B38521" s="2">
        <v>3.0614831006170204E-7</v>
      </c>
      <c r="C38521" t="s">
        <v>3</v>
      </c>
    </row>
    <row r="38522" spans="1:3" x14ac:dyDescent="0.25">
      <c r="A38522">
        <v>100039343</v>
      </c>
      <c r="B38522" s="2">
        <v>0</v>
      </c>
      <c r="C38522" t="s">
        <v>3</v>
      </c>
    </row>
    <row r="38523" spans="1:3" x14ac:dyDescent="0.25">
      <c r="A38523">
        <v>100039344</v>
      </c>
      <c r="B38523" s="2">
        <v>-1.9908945518385658E-9</v>
      </c>
      <c r="C38523" t="s">
        <v>3</v>
      </c>
    </row>
    <row r="38524" spans="1:3" x14ac:dyDescent="0.25">
      <c r="A38524">
        <v>100039345</v>
      </c>
      <c r="B38524" s="2">
        <v>0</v>
      </c>
      <c r="C38524" t="s">
        <v>3</v>
      </c>
    </row>
    <row r="38525" spans="1:3" x14ac:dyDescent="0.25">
      <c r="A38525">
        <v>100039346</v>
      </c>
      <c r="B38525" s="2">
        <v>7.1278755216902093E-8</v>
      </c>
      <c r="C38525" t="s">
        <v>3</v>
      </c>
    </row>
    <row r="38526" spans="1:3" x14ac:dyDescent="0.25">
      <c r="A38526">
        <v>100039347</v>
      </c>
      <c r="B38526" s="2">
        <v>1.2959395546893415E-7</v>
      </c>
      <c r="C38526" t="s">
        <v>3</v>
      </c>
    </row>
    <row r="38527" spans="1:3" x14ac:dyDescent="0.25">
      <c r="A38527">
        <v>100039348</v>
      </c>
      <c r="B38527" s="2">
        <v>7.2708343849437644E-7</v>
      </c>
      <c r="C38527" t="s">
        <v>3</v>
      </c>
    </row>
    <row r="38528" spans="1:3" x14ac:dyDescent="0.25">
      <c r="A38528">
        <v>100039349</v>
      </c>
      <c r="B38528" s="2">
        <v>1.3980264286817007E-6</v>
      </c>
      <c r="C38528" t="s">
        <v>3</v>
      </c>
    </row>
    <row r="38529" spans="1:3" x14ac:dyDescent="0.25">
      <c r="A38529">
        <v>100039350</v>
      </c>
      <c r="B38529" s="2">
        <v>1.2175171494633582E-7</v>
      </c>
      <c r="C38529" t="s">
        <v>3</v>
      </c>
    </row>
    <row r="38530" spans="1:3" x14ac:dyDescent="0.25">
      <c r="A38530">
        <v>100039351</v>
      </c>
      <c r="B38530" s="2">
        <v>8.9653190914011207E-8</v>
      </c>
      <c r="C38530" t="s">
        <v>3</v>
      </c>
    </row>
    <row r="38531" spans="1:3" x14ac:dyDescent="0.25">
      <c r="A38531">
        <v>100039352</v>
      </c>
      <c r="B38531" s="2">
        <v>6.9039373703598218E-8</v>
      </c>
      <c r="C38531" t="s">
        <v>3</v>
      </c>
    </row>
    <row r="38532" spans="1:3" x14ac:dyDescent="0.25">
      <c r="A38532">
        <v>100039353</v>
      </c>
      <c r="B38532" s="2">
        <v>1.4763799357601429E-6</v>
      </c>
      <c r="C38532" t="s">
        <v>3</v>
      </c>
    </row>
    <row r="38533" spans="1:3" x14ac:dyDescent="0.25">
      <c r="A38533">
        <v>100039354</v>
      </c>
      <c r="B38533" s="2">
        <v>0</v>
      </c>
      <c r="C38533" t="s">
        <v>3</v>
      </c>
    </row>
    <row r="38534" spans="1:3" x14ac:dyDescent="0.25">
      <c r="A38534">
        <v>100039355</v>
      </c>
      <c r="B38534" s="2">
        <v>8.9266752142365938E-7</v>
      </c>
      <c r="C38534" t="s">
        <v>3</v>
      </c>
    </row>
    <row r="38535" spans="1:3" x14ac:dyDescent="0.25">
      <c r="A38535">
        <v>100039356</v>
      </c>
      <c r="B38535" s="2">
        <v>3.1256037103256293E-5</v>
      </c>
      <c r="C38535" t="s">
        <v>3</v>
      </c>
    </row>
    <row r="38536" spans="1:3" x14ac:dyDescent="0.25">
      <c r="A38536">
        <v>100039357</v>
      </c>
      <c r="B38536" s="2">
        <v>0</v>
      </c>
      <c r="C38536" t="s">
        <v>3</v>
      </c>
    </row>
    <row r="38537" spans="1:3" x14ac:dyDescent="0.25">
      <c r="A38537">
        <v>100039358</v>
      </c>
      <c r="B38537" s="2">
        <v>0</v>
      </c>
      <c r="C38537" t="s">
        <v>3</v>
      </c>
    </row>
    <row r="38538" spans="1:3" x14ac:dyDescent="0.25">
      <c r="A38538">
        <v>100039359</v>
      </c>
      <c r="B38538" s="2">
        <v>7.5375949546965827E-6</v>
      </c>
      <c r="C38538" t="s">
        <v>3</v>
      </c>
    </row>
    <row r="38539" spans="1:3" x14ac:dyDescent="0.25">
      <c r="A38539">
        <v>100039360</v>
      </c>
      <c r="B38539" s="2">
        <v>1.0060652547666973E-9</v>
      </c>
      <c r="C38539" t="s">
        <v>3</v>
      </c>
    </row>
    <row r="38540" spans="1:3" x14ac:dyDescent="0.25">
      <c r="A38540">
        <v>100039364</v>
      </c>
      <c r="B38540" s="2">
        <v>0</v>
      </c>
      <c r="C38540" t="s">
        <v>3</v>
      </c>
    </row>
    <row r="38541" spans="1:3" x14ac:dyDescent="0.25">
      <c r="A38541">
        <v>100039365</v>
      </c>
      <c r="B38541" s="2">
        <v>2.5239846333177364E-7</v>
      </c>
      <c r="C38541" t="s">
        <v>3</v>
      </c>
    </row>
    <row r="38542" spans="1:3" x14ac:dyDescent="0.25">
      <c r="A38542">
        <v>100039366</v>
      </c>
      <c r="B38542" s="2">
        <v>1.3607964426640646E-7</v>
      </c>
      <c r="C38542" t="s">
        <v>3</v>
      </c>
    </row>
    <row r="38543" spans="1:3" x14ac:dyDescent="0.25">
      <c r="A38543">
        <v>100039367</v>
      </c>
      <c r="B38543" s="2">
        <v>7.3734234449798538E-7</v>
      </c>
      <c r="C38543" t="s">
        <v>3</v>
      </c>
    </row>
    <row r="38544" spans="1:3" x14ac:dyDescent="0.25">
      <c r="A38544">
        <v>100039368</v>
      </c>
      <c r="B38544" s="2">
        <v>1.9588596936896491E-7</v>
      </c>
      <c r="C38544" t="s">
        <v>3</v>
      </c>
    </row>
    <row r="38545" spans="1:3" x14ac:dyDescent="0.25">
      <c r="A38545">
        <v>100039369</v>
      </c>
      <c r="B38545" s="2">
        <v>0</v>
      </c>
      <c r="C38545" t="s">
        <v>3</v>
      </c>
    </row>
    <row r="38546" spans="1:3" x14ac:dyDescent="0.25">
      <c r="A38546">
        <v>100039370</v>
      </c>
      <c r="B38546" s="2">
        <v>1.2604338437659485E-7</v>
      </c>
      <c r="C38546" t="s">
        <v>3</v>
      </c>
    </row>
    <row r="38547" spans="1:3" x14ac:dyDescent="0.25">
      <c r="A38547">
        <v>100039371</v>
      </c>
      <c r="B38547" s="2">
        <v>4.0961639268019715E-5</v>
      </c>
      <c r="C38547" t="s">
        <v>3</v>
      </c>
    </row>
    <row r="38548" spans="1:3" x14ac:dyDescent="0.25">
      <c r="A38548">
        <v>100039372</v>
      </c>
      <c r="B38548" s="2">
        <v>9.089541323148849E-8</v>
      </c>
      <c r="C38548" t="s">
        <v>3</v>
      </c>
    </row>
    <row r="38549" spans="1:3" x14ac:dyDescent="0.25">
      <c r="A38549">
        <v>100039373</v>
      </c>
      <c r="B38549" s="2">
        <v>4.4220337952296849E-6</v>
      </c>
      <c r="C38549" t="s">
        <v>3</v>
      </c>
    </row>
    <row r="38550" spans="1:3" x14ac:dyDescent="0.25">
      <c r="A38550">
        <v>100039374</v>
      </c>
      <c r="B38550" s="2">
        <v>3.2792673434589311E-7</v>
      </c>
      <c r="C38550" t="s">
        <v>3</v>
      </c>
    </row>
    <row r="38551" spans="1:3" x14ac:dyDescent="0.25">
      <c r="A38551">
        <v>100039375</v>
      </c>
      <c r="B38551" s="2">
        <v>3.3861409496315095E-6</v>
      </c>
      <c r="C38551" t="s">
        <v>3</v>
      </c>
    </row>
    <row r="38552" spans="1:3" x14ac:dyDescent="0.25">
      <c r="A38552">
        <v>100039376</v>
      </c>
      <c r="B38552" s="2">
        <v>-1.007363698956983E-7</v>
      </c>
      <c r="C38552" t="s">
        <v>3</v>
      </c>
    </row>
    <row r="38553" spans="1:3" x14ac:dyDescent="0.25">
      <c r="A38553">
        <v>100039377</v>
      </c>
      <c r="B38553" s="2">
        <v>0</v>
      </c>
      <c r="C38553" t="s">
        <v>3</v>
      </c>
    </row>
    <row r="38554" spans="1:3" x14ac:dyDescent="0.25">
      <c r="A38554">
        <v>100039378</v>
      </c>
      <c r="B38554" s="2">
        <v>-3.0210833991524012E-7</v>
      </c>
      <c r="C38554" t="s">
        <v>3</v>
      </c>
    </row>
    <row r="38555" spans="1:3" x14ac:dyDescent="0.25">
      <c r="A38555">
        <v>100039379</v>
      </c>
      <c r="B38555" s="2">
        <v>2.3314950660031431E-6</v>
      </c>
      <c r="C38555" t="s">
        <v>3</v>
      </c>
    </row>
    <row r="38556" spans="1:3" x14ac:dyDescent="0.25">
      <c r="A38556">
        <v>100039380</v>
      </c>
      <c r="B38556" s="2">
        <v>5.1547883114299849E-7</v>
      </c>
      <c r="C38556" t="s">
        <v>3</v>
      </c>
    </row>
    <row r="38557" spans="1:3" x14ac:dyDescent="0.25">
      <c r="A38557">
        <v>100039381</v>
      </c>
      <c r="B38557" s="2">
        <v>1.361193516254148E-7</v>
      </c>
      <c r="C38557" t="s">
        <v>3</v>
      </c>
    </row>
    <row r="38558" spans="1:3" x14ac:dyDescent="0.25">
      <c r="A38558">
        <v>100039382</v>
      </c>
      <c r="B38558" s="2">
        <v>2.9228114976557347E-6</v>
      </c>
      <c r="C38558" t="s">
        <v>3</v>
      </c>
    </row>
    <row r="38559" spans="1:3" x14ac:dyDescent="0.25">
      <c r="A38559">
        <v>100039383</v>
      </c>
      <c r="B38559" s="2">
        <v>3.894143419177473E-5</v>
      </c>
      <c r="C38559" t="s">
        <v>3</v>
      </c>
    </row>
    <row r="38560" spans="1:3" x14ac:dyDescent="0.25">
      <c r="A38560">
        <v>100039384</v>
      </c>
      <c r="B38560" s="2">
        <v>0</v>
      </c>
      <c r="C38560" t="s">
        <v>3</v>
      </c>
    </row>
    <row r="38561" spans="1:3" x14ac:dyDescent="0.25">
      <c r="A38561">
        <v>100039385</v>
      </c>
      <c r="B38561" s="2">
        <v>7.1838339876774759E-8</v>
      </c>
      <c r="C38561" t="s">
        <v>3</v>
      </c>
    </row>
    <row r="38562" spans="1:3" x14ac:dyDescent="0.25">
      <c r="A38562">
        <v>100039386</v>
      </c>
      <c r="B38562" s="2">
        <v>2.7845895258991471E-5</v>
      </c>
      <c r="C38562" t="s">
        <v>3</v>
      </c>
    </row>
    <row r="38563" spans="1:3" x14ac:dyDescent="0.25">
      <c r="A38563">
        <v>100039387</v>
      </c>
      <c r="B38563" s="2">
        <v>0</v>
      </c>
      <c r="C38563" t="s">
        <v>3</v>
      </c>
    </row>
    <row r="38564" spans="1:3" x14ac:dyDescent="0.25">
      <c r="A38564">
        <v>100039388</v>
      </c>
      <c r="B38564" s="2">
        <v>0</v>
      </c>
      <c r="C38564" t="s">
        <v>3</v>
      </c>
    </row>
    <row r="38565" spans="1:3" x14ac:dyDescent="0.25">
      <c r="A38565">
        <v>100039389</v>
      </c>
      <c r="B38565" s="2">
        <v>9.2295593382945968E-7</v>
      </c>
      <c r="C38565" t="s">
        <v>3</v>
      </c>
    </row>
    <row r="38566" spans="1:3" x14ac:dyDescent="0.25">
      <c r="A38566">
        <v>100039390</v>
      </c>
      <c r="B38566" s="2">
        <v>0</v>
      </c>
      <c r="C38566" t="s">
        <v>3</v>
      </c>
    </row>
    <row r="38567" spans="1:3" x14ac:dyDescent="0.25">
      <c r="A38567">
        <v>100039391</v>
      </c>
      <c r="B38567" s="2">
        <v>2.7345967816359266E-6</v>
      </c>
      <c r="C38567" t="s">
        <v>3</v>
      </c>
    </row>
    <row r="38568" spans="1:3" x14ac:dyDescent="0.25">
      <c r="A38568">
        <v>100039393</v>
      </c>
      <c r="B38568" s="2">
        <v>1.951153178955588E-7</v>
      </c>
      <c r="C38568" t="s">
        <v>3</v>
      </c>
    </row>
    <row r="38569" spans="1:3" x14ac:dyDescent="0.25">
      <c r="A38569">
        <v>100039394</v>
      </c>
      <c r="B38569" s="2">
        <v>7.4965251971367409E-7</v>
      </c>
      <c r="C38569" t="s">
        <v>3</v>
      </c>
    </row>
    <row r="38570" spans="1:3" x14ac:dyDescent="0.25">
      <c r="A38570">
        <v>100039395</v>
      </c>
      <c r="B38570" s="2">
        <v>0</v>
      </c>
      <c r="C38570" t="s">
        <v>3</v>
      </c>
    </row>
    <row r="38571" spans="1:3" x14ac:dyDescent="0.25">
      <c r="A38571">
        <v>100039396</v>
      </c>
      <c r="B38571" s="2">
        <v>0</v>
      </c>
      <c r="C38571" t="s">
        <v>3</v>
      </c>
    </row>
    <row r="38572" spans="1:3" x14ac:dyDescent="0.25">
      <c r="A38572">
        <v>100039397</v>
      </c>
      <c r="B38572" s="2">
        <v>4.9832989718258231E-8</v>
      </c>
      <c r="C38572" t="s">
        <v>3</v>
      </c>
    </row>
    <row r="38573" spans="1:3" x14ac:dyDescent="0.25">
      <c r="A38573">
        <v>100039398</v>
      </c>
      <c r="B38573" s="2">
        <v>1.2805573784611044E-7</v>
      </c>
      <c r="C38573" t="s">
        <v>3</v>
      </c>
    </row>
    <row r="38574" spans="1:3" x14ac:dyDescent="0.25">
      <c r="A38574">
        <v>100039399</v>
      </c>
      <c r="B38574" s="2">
        <v>2.6730705737599707E-7</v>
      </c>
      <c r="C38574" t="s">
        <v>3</v>
      </c>
    </row>
    <row r="38575" spans="1:3" x14ac:dyDescent="0.25">
      <c r="A38575">
        <v>100039400</v>
      </c>
      <c r="B38575" s="2">
        <v>4.7795208357834907E-7</v>
      </c>
      <c r="C38575" t="s">
        <v>3</v>
      </c>
    </row>
    <row r="38576" spans="1:3" x14ac:dyDescent="0.25">
      <c r="A38576">
        <v>100039401</v>
      </c>
      <c r="B38576" s="2">
        <v>1.1657821428846071E-6</v>
      </c>
      <c r="C38576" t="s">
        <v>3</v>
      </c>
    </row>
    <row r="38577" spans="1:3" x14ac:dyDescent="0.25">
      <c r="A38577">
        <v>100039402</v>
      </c>
      <c r="B38577" s="2">
        <v>0</v>
      </c>
      <c r="C38577" t="s">
        <v>3</v>
      </c>
    </row>
    <row r="38578" spans="1:3" x14ac:dyDescent="0.25">
      <c r="A38578">
        <v>100039403</v>
      </c>
      <c r="B38578" s="2">
        <v>6.3562343592918003E-6</v>
      </c>
      <c r="C38578" t="s">
        <v>3</v>
      </c>
    </row>
    <row r="38579" spans="1:3" x14ac:dyDescent="0.25">
      <c r="A38579">
        <v>100039404</v>
      </c>
      <c r="B38579" s="2">
        <v>2.5408544585720927E-7</v>
      </c>
      <c r="C38579" t="s">
        <v>3</v>
      </c>
    </row>
    <row r="38580" spans="1:3" x14ac:dyDescent="0.25">
      <c r="A38580">
        <v>100039405</v>
      </c>
      <c r="B38580" s="2">
        <v>1.5243732462170451E-5</v>
      </c>
      <c r="C38580" t="s">
        <v>3</v>
      </c>
    </row>
    <row r="38581" spans="1:3" x14ac:dyDescent="0.25">
      <c r="A38581">
        <v>100039406</v>
      </c>
      <c r="B38581" s="2">
        <v>5.3846436392503242E-6</v>
      </c>
      <c r="C38581" t="s">
        <v>3</v>
      </c>
    </row>
    <row r="38582" spans="1:3" x14ac:dyDescent="0.25">
      <c r="A38582">
        <v>100039407</v>
      </c>
      <c r="B38582" s="2">
        <v>0</v>
      </c>
      <c r="C38582" t="s">
        <v>3</v>
      </c>
    </row>
    <row r="38583" spans="1:3" x14ac:dyDescent="0.25">
      <c r="A38583">
        <v>100039408</v>
      </c>
      <c r="B38583" s="2">
        <v>0</v>
      </c>
      <c r="C38583" t="s">
        <v>3</v>
      </c>
    </row>
    <row r="38584" spans="1:3" x14ac:dyDescent="0.25">
      <c r="A38584">
        <v>100039409</v>
      </c>
      <c r="B38584" s="2">
        <v>5.4218500754187705E-7</v>
      </c>
      <c r="C38584" t="s">
        <v>3</v>
      </c>
    </row>
    <row r="38585" spans="1:3" x14ac:dyDescent="0.25">
      <c r="A38585">
        <v>100039410</v>
      </c>
      <c r="B38585" s="2">
        <v>-5.4329432623237355E-7</v>
      </c>
      <c r="C38585" t="s">
        <v>3</v>
      </c>
    </row>
    <row r="38586" spans="1:3" x14ac:dyDescent="0.25">
      <c r="A38586">
        <v>100039411</v>
      </c>
      <c r="B38586" s="2">
        <v>4.5459729930108848E-8</v>
      </c>
      <c r="C38586" t="s">
        <v>3</v>
      </c>
    </row>
    <row r="38587" spans="1:3" x14ac:dyDescent="0.25">
      <c r="A38587">
        <v>100039412</v>
      </c>
      <c r="B38587" s="2">
        <v>4.1060076990786419E-8</v>
      </c>
      <c r="C38587" t="s">
        <v>3</v>
      </c>
    </row>
    <row r="38588" spans="1:3" x14ac:dyDescent="0.25">
      <c r="A38588">
        <v>100039413</v>
      </c>
      <c r="B38588" s="2">
        <v>0</v>
      </c>
      <c r="C38588" t="s">
        <v>3</v>
      </c>
    </row>
    <row r="38589" spans="1:3" x14ac:dyDescent="0.25">
      <c r="A38589">
        <v>100039414</v>
      </c>
      <c r="B38589" s="2">
        <v>7.614290269282206E-8</v>
      </c>
      <c r="C38589" t="s">
        <v>3</v>
      </c>
    </row>
    <row r="38590" spans="1:3" x14ac:dyDescent="0.25">
      <c r="A38590">
        <v>100039415</v>
      </c>
      <c r="B38590" s="2">
        <v>0</v>
      </c>
      <c r="C38590" t="s">
        <v>3</v>
      </c>
    </row>
    <row r="38591" spans="1:3" x14ac:dyDescent="0.25">
      <c r="A38591">
        <v>100039416</v>
      </c>
      <c r="B38591" s="2">
        <v>2.9092843591818533E-8</v>
      </c>
      <c r="C38591" t="s">
        <v>3</v>
      </c>
    </row>
    <row r="38592" spans="1:3" x14ac:dyDescent="0.25">
      <c r="A38592">
        <v>100039417</v>
      </c>
      <c r="B38592" s="2">
        <v>3.7025929258259562E-8</v>
      </c>
      <c r="C38592" t="s">
        <v>3</v>
      </c>
    </row>
    <row r="38593" spans="1:3" x14ac:dyDescent="0.25">
      <c r="A38593">
        <v>100039418</v>
      </c>
      <c r="B38593" s="2">
        <v>1.1561647266096088E-6</v>
      </c>
      <c r="C38593" t="s">
        <v>3</v>
      </c>
    </row>
    <row r="38594" spans="1:3" x14ac:dyDescent="0.25">
      <c r="A38594">
        <v>100039419</v>
      </c>
      <c r="B38594" s="2">
        <v>1.7738337351148864E-4</v>
      </c>
      <c r="C38594" t="s">
        <v>3</v>
      </c>
    </row>
    <row r="38595" spans="1:3" x14ac:dyDescent="0.25">
      <c r="A38595">
        <v>100039420</v>
      </c>
      <c r="B38595" s="2">
        <v>-3.5859678162216896E-7</v>
      </c>
      <c r="C38595" t="s">
        <v>3</v>
      </c>
    </row>
    <row r="38596" spans="1:3" x14ac:dyDescent="0.25">
      <c r="A38596">
        <v>100039421</v>
      </c>
      <c r="B38596" s="2">
        <v>0</v>
      </c>
      <c r="C38596" t="s">
        <v>3</v>
      </c>
    </row>
    <row r="38597" spans="1:3" x14ac:dyDescent="0.25">
      <c r="A38597">
        <v>100039422</v>
      </c>
      <c r="B38597" s="2">
        <v>7.1757528441096402E-7</v>
      </c>
      <c r="C38597" t="s">
        <v>3</v>
      </c>
    </row>
    <row r="38598" spans="1:3" x14ac:dyDescent="0.25">
      <c r="A38598">
        <v>100039423</v>
      </c>
      <c r="B38598" s="2">
        <v>2.5617253971900311E-6</v>
      </c>
      <c r="C38598" t="s">
        <v>3</v>
      </c>
    </row>
    <row r="38599" spans="1:3" x14ac:dyDescent="0.25">
      <c r="A38599">
        <v>100039424</v>
      </c>
      <c r="B38599" s="2">
        <v>6.3091408123779288E-6</v>
      </c>
      <c r="C38599" t="s">
        <v>3</v>
      </c>
    </row>
    <row r="38600" spans="1:3" x14ac:dyDescent="0.25">
      <c r="A38600">
        <v>100039425</v>
      </c>
      <c r="B38600" s="2">
        <v>2.5507607718252734E-6</v>
      </c>
      <c r="C38600" t="s">
        <v>3</v>
      </c>
    </row>
    <row r="38601" spans="1:3" x14ac:dyDescent="0.25">
      <c r="A38601">
        <v>100039426</v>
      </c>
      <c r="B38601" s="2">
        <v>3.0602997088544308E-7</v>
      </c>
      <c r="C38601" t="s">
        <v>3</v>
      </c>
    </row>
    <row r="38602" spans="1:3" x14ac:dyDescent="0.25">
      <c r="A38602">
        <v>100039427</v>
      </c>
      <c r="B38602" s="2">
        <v>5.9934675841149329E-7</v>
      </c>
      <c r="C38602" t="s">
        <v>3</v>
      </c>
    </row>
    <row r="38603" spans="1:3" x14ac:dyDescent="0.25">
      <c r="A38603">
        <v>100039428</v>
      </c>
      <c r="B38603" s="2">
        <v>2.4265597135533781E-7</v>
      </c>
      <c r="C38603" t="s">
        <v>3</v>
      </c>
    </row>
    <row r="38604" spans="1:3" x14ac:dyDescent="0.25">
      <c r="A38604">
        <v>100039429</v>
      </c>
      <c r="B38604" s="2">
        <v>4.9084461616150335E-6</v>
      </c>
      <c r="C38604" t="s">
        <v>3</v>
      </c>
    </row>
    <row r="38605" spans="1:3" x14ac:dyDescent="0.25">
      <c r="A38605">
        <v>100039430</v>
      </c>
      <c r="B38605" s="2">
        <v>0</v>
      </c>
      <c r="C38605" t="s">
        <v>3</v>
      </c>
    </row>
    <row r="38606" spans="1:3" x14ac:dyDescent="0.25">
      <c r="A38606">
        <v>100039431</v>
      </c>
      <c r="B38606" s="2">
        <v>-7.4942378384249026E-7</v>
      </c>
      <c r="C38606" t="s">
        <v>3</v>
      </c>
    </row>
    <row r="38607" spans="1:3" x14ac:dyDescent="0.25">
      <c r="A38607">
        <v>100039432</v>
      </c>
      <c r="B38607" s="2">
        <v>0</v>
      </c>
      <c r="C38607" t="s">
        <v>3</v>
      </c>
    </row>
    <row r="38608" spans="1:3" x14ac:dyDescent="0.25">
      <c r="A38608">
        <v>100039433</v>
      </c>
      <c r="B38608" s="2">
        <v>1.7202563858217159E-5</v>
      </c>
      <c r="C38608" t="s">
        <v>3</v>
      </c>
    </row>
    <row r="38609" spans="1:3" x14ac:dyDescent="0.25">
      <c r="A38609">
        <v>100039434</v>
      </c>
      <c r="B38609" s="2">
        <v>7.3861268329983035E-7</v>
      </c>
      <c r="C38609" t="s">
        <v>3</v>
      </c>
    </row>
    <row r="38610" spans="1:3" x14ac:dyDescent="0.25">
      <c r="A38610">
        <v>100039435</v>
      </c>
      <c r="B38610" s="2">
        <v>3.415801132000752E-6</v>
      </c>
      <c r="C38610" t="s">
        <v>3</v>
      </c>
    </row>
    <row r="38611" spans="1:3" x14ac:dyDescent="0.25">
      <c r="A38611">
        <v>100039436</v>
      </c>
      <c r="B38611" s="2">
        <v>0</v>
      </c>
      <c r="C38611" t="s">
        <v>3</v>
      </c>
    </row>
    <row r="38612" spans="1:3" x14ac:dyDescent="0.25">
      <c r="A38612">
        <v>100039437</v>
      </c>
      <c r="B38612" s="2">
        <v>2.4934485072709896E-6</v>
      </c>
      <c r="C38612" t="s">
        <v>3</v>
      </c>
    </row>
    <row r="38613" spans="1:3" x14ac:dyDescent="0.25">
      <c r="A38613">
        <v>100039438</v>
      </c>
      <c r="B38613" s="2">
        <v>5.9595373348405199E-7</v>
      </c>
      <c r="C38613" t="s">
        <v>3</v>
      </c>
    </row>
    <row r="38614" spans="1:3" x14ac:dyDescent="0.25">
      <c r="A38614">
        <v>100039439</v>
      </c>
      <c r="B38614" s="2">
        <v>-4.4126260930860911E-7</v>
      </c>
      <c r="C38614" t="s">
        <v>3</v>
      </c>
    </row>
    <row r="38615" spans="1:3" x14ac:dyDescent="0.25">
      <c r="A38615">
        <v>100039440</v>
      </c>
      <c r="B38615" s="2">
        <v>0</v>
      </c>
      <c r="C38615" t="s">
        <v>3</v>
      </c>
    </row>
    <row r="38616" spans="1:3" x14ac:dyDescent="0.25">
      <c r="A38616">
        <v>100039441</v>
      </c>
      <c r="B38616" s="2">
        <v>4.4669343670653286E-8</v>
      </c>
      <c r="C38616" t="s">
        <v>3</v>
      </c>
    </row>
    <row r="38617" spans="1:3" x14ac:dyDescent="0.25">
      <c r="A38617">
        <v>100039442</v>
      </c>
      <c r="B38617" s="2">
        <v>0</v>
      </c>
      <c r="C38617" t="s">
        <v>3</v>
      </c>
    </row>
    <row r="38618" spans="1:3" x14ac:dyDescent="0.25">
      <c r="A38618">
        <v>100039443</v>
      </c>
      <c r="B38618" s="2">
        <v>2.578071261267879E-6</v>
      </c>
      <c r="C38618" t="s">
        <v>3</v>
      </c>
    </row>
    <row r="38619" spans="1:3" x14ac:dyDescent="0.25">
      <c r="A38619">
        <v>100039444</v>
      </c>
      <c r="B38619" s="2">
        <v>0</v>
      </c>
      <c r="C38619" t="s">
        <v>3</v>
      </c>
    </row>
    <row r="38620" spans="1:3" x14ac:dyDescent="0.25">
      <c r="A38620">
        <v>100039445</v>
      </c>
      <c r="B38620" s="2">
        <v>3.7674761125338503E-7</v>
      </c>
      <c r="C38620" t="s">
        <v>3</v>
      </c>
    </row>
    <row r="38621" spans="1:3" x14ac:dyDescent="0.25">
      <c r="A38621">
        <v>100039446</v>
      </c>
      <c r="B38621" s="2">
        <v>4.5090110592215914E-7</v>
      </c>
      <c r="C38621" t="s">
        <v>3</v>
      </c>
    </row>
    <row r="38622" spans="1:3" x14ac:dyDescent="0.25">
      <c r="A38622">
        <v>100039447</v>
      </c>
      <c r="B38622" s="2">
        <v>2.3259796135136267E-6</v>
      </c>
      <c r="C38622" t="s">
        <v>3</v>
      </c>
    </row>
    <row r="38623" spans="1:3" x14ac:dyDescent="0.25">
      <c r="A38623">
        <v>100039448</v>
      </c>
      <c r="B38623" s="2">
        <v>1.4020014076588211E-7</v>
      </c>
      <c r="C38623" t="s">
        <v>3</v>
      </c>
    </row>
    <row r="38624" spans="1:3" x14ac:dyDescent="0.25">
      <c r="A38624">
        <v>100039449</v>
      </c>
      <c r="B38624" s="2">
        <v>0</v>
      </c>
      <c r="C38624" t="s">
        <v>3</v>
      </c>
    </row>
    <row r="38625" spans="1:3" x14ac:dyDescent="0.25">
      <c r="A38625">
        <v>100039450</v>
      </c>
      <c r="B38625" s="2">
        <v>5.4310672552626726E-7</v>
      </c>
      <c r="C38625" t="s">
        <v>3</v>
      </c>
    </row>
    <row r="38626" spans="1:3" x14ac:dyDescent="0.25">
      <c r="A38626">
        <v>100039451</v>
      </c>
      <c r="B38626" s="2">
        <v>6.6375860062025095E-6</v>
      </c>
      <c r="C38626" t="s">
        <v>3</v>
      </c>
    </row>
    <row r="38627" spans="1:3" x14ac:dyDescent="0.25">
      <c r="A38627">
        <v>100039452</v>
      </c>
      <c r="B38627" s="2">
        <v>0</v>
      </c>
      <c r="C38627" t="s">
        <v>3</v>
      </c>
    </row>
    <row r="38628" spans="1:3" x14ac:dyDescent="0.25">
      <c r="A38628">
        <v>100039453</v>
      </c>
      <c r="B38628" s="2">
        <v>7.2554167034769915E-6</v>
      </c>
      <c r="C38628" t="s">
        <v>3</v>
      </c>
    </row>
    <row r="38629" spans="1:3" x14ac:dyDescent="0.25">
      <c r="A38629">
        <v>100039454</v>
      </c>
      <c r="B38629" s="2">
        <v>2.2985969369467667E-7</v>
      </c>
      <c r="C38629" t="s">
        <v>3</v>
      </c>
    </row>
    <row r="38630" spans="1:3" x14ac:dyDescent="0.25">
      <c r="A38630">
        <v>100039455</v>
      </c>
      <c r="B38630" s="2">
        <v>1.9425061575841045E-7</v>
      </c>
      <c r="C38630" t="s">
        <v>3</v>
      </c>
    </row>
    <row r="38631" spans="1:3" x14ac:dyDescent="0.25">
      <c r="A38631">
        <v>100039456</v>
      </c>
      <c r="B38631" s="2">
        <v>1.0002931204684268E-7</v>
      </c>
      <c r="C38631" t="s">
        <v>3</v>
      </c>
    </row>
    <row r="38632" spans="1:3" x14ac:dyDescent="0.25">
      <c r="A38632">
        <v>100039457</v>
      </c>
      <c r="B38632" s="2">
        <v>3.1876030264823789E-6</v>
      </c>
      <c r="C38632" t="s">
        <v>3</v>
      </c>
    </row>
    <row r="38633" spans="1:3" x14ac:dyDescent="0.25">
      <c r="A38633">
        <v>100039458</v>
      </c>
      <c r="B38633" s="2">
        <v>1.0630755538279713E-6</v>
      </c>
      <c r="C38633" t="s">
        <v>3</v>
      </c>
    </row>
    <row r="38634" spans="1:3" x14ac:dyDescent="0.25">
      <c r="A38634">
        <v>100039459</v>
      </c>
      <c r="B38634" s="2">
        <v>0</v>
      </c>
      <c r="C38634" t="s">
        <v>3</v>
      </c>
    </row>
    <row r="38635" spans="1:3" x14ac:dyDescent="0.25">
      <c r="A38635">
        <v>100039460</v>
      </c>
      <c r="B38635" s="2">
        <v>2.0761680988265574E-6</v>
      </c>
      <c r="C38635" t="s">
        <v>3</v>
      </c>
    </row>
    <row r="38636" spans="1:3" x14ac:dyDescent="0.25">
      <c r="A38636">
        <v>100039461</v>
      </c>
      <c r="B38636" s="2">
        <v>1.0385790991689185E-6</v>
      </c>
      <c r="C38636" t="s">
        <v>3</v>
      </c>
    </row>
    <row r="38637" spans="1:3" x14ac:dyDescent="0.25">
      <c r="A38637">
        <v>100039462</v>
      </c>
      <c r="B38637" s="2">
        <v>0</v>
      </c>
      <c r="C38637" t="s">
        <v>3</v>
      </c>
    </row>
    <row r="38638" spans="1:3" x14ac:dyDescent="0.25">
      <c r="A38638">
        <v>100039463</v>
      </c>
      <c r="B38638" s="2">
        <v>4.0974287017968553E-6</v>
      </c>
      <c r="C38638" t="s">
        <v>3</v>
      </c>
    </row>
    <row r="38639" spans="1:3" x14ac:dyDescent="0.25">
      <c r="A38639">
        <v>100039464</v>
      </c>
      <c r="B38639" s="2">
        <v>0</v>
      </c>
      <c r="C38639" t="s">
        <v>3</v>
      </c>
    </row>
    <row r="38640" spans="1:3" x14ac:dyDescent="0.25">
      <c r="A38640">
        <v>100039465</v>
      </c>
      <c r="B38640" s="2">
        <v>5.9212303464002652E-8</v>
      </c>
      <c r="C38640" t="s">
        <v>3</v>
      </c>
    </row>
    <row r="38641" spans="1:3" x14ac:dyDescent="0.25">
      <c r="A38641">
        <v>100039466</v>
      </c>
      <c r="B38641" s="2">
        <v>2.4455767961461612E-7</v>
      </c>
      <c r="C38641" t="s">
        <v>3</v>
      </c>
    </row>
    <row r="38642" spans="1:3" x14ac:dyDescent="0.25">
      <c r="A38642">
        <v>100039467</v>
      </c>
      <c r="B38642" s="2">
        <v>0</v>
      </c>
      <c r="C38642" t="s">
        <v>3</v>
      </c>
    </row>
    <row r="38643" spans="1:3" x14ac:dyDescent="0.25">
      <c r="A38643">
        <v>100039468</v>
      </c>
      <c r="B38643" s="2">
        <v>1.2169998728263019E-6</v>
      </c>
      <c r="C38643" t="s">
        <v>3</v>
      </c>
    </row>
    <row r="38644" spans="1:3" x14ac:dyDescent="0.25">
      <c r="A38644">
        <v>100039469</v>
      </c>
      <c r="B38644" s="2">
        <v>1.2313573623165179E-6</v>
      </c>
      <c r="C38644" t="s">
        <v>3</v>
      </c>
    </row>
    <row r="38645" spans="1:3" x14ac:dyDescent="0.25">
      <c r="A38645">
        <v>100039470</v>
      </c>
      <c r="B38645" s="2">
        <v>0</v>
      </c>
      <c r="C38645" t="s">
        <v>3</v>
      </c>
    </row>
    <row r="38646" spans="1:3" x14ac:dyDescent="0.25">
      <c r="A38646">
        <v>100039471</v>
      </c>
      <c r="B38646" s="2">
        <v>2.0740411527859344E-5</v>
      </c>
      <c r="C38646" t="s">
        <v>3</v>
      </c>
    </row>
    <row r="38647" spans="1:3" x14ac:dyDescent="0.25">
      <c r="A38647">
        <v>100039472</v>
      </c>
      <c r="B38647" s="2">
        <v>3.5244656885063808E-7</v>
      </c>
      <c r="C38647" t="s">
        <v>3</v>
      </c>
    </row>
    <row r="38648" spans="1:3" x14ac:dyDescent="0.25">
      <c r="A38648">
        <v>100039473</v>
      </c>
      <c r="B38648" s="2">
        <v>1.1913545886601065E-7</v>
      </c>
      <c r="C38648" t="s">
        <v>3</v>
      </c>
    </row>
    <row r="38649" spans="1:3" x14ac:dyDescent="0.25">
      <c r="A38649">
        <v>100039474</v>
      </c>
      <c r="B38649" s="2">
        <v>5.1573760956940639E-8</v>
      </c>
      <c r="C38649" t="s">
        <v>3</v>
      </c>
    </row>
    <row r="38650" spans="1:3" x14ac:dyDescent="0.25">
      <c r="A38650">
        <v>100039475</v>
      </c>
      <c r="B38650" s="2">
        <v>2.9614089158716452E-7</v>
      </c>
      <c r="C38650" t="s">
        <v>3</v>
      </c>
    </row>
    <row r="38651" spans="1:3" x14ac:dyDescent="0.25">
      <c r="A38651">
        <v>100039476</v>
      </c>
      <c r="B38651" s="2">
        <v>2.8139511791731307E-6</v>
      </c>
      <c r="C38651" t="s">
        <v>3</v>
      </c>
    </row>
    <row r="38652" spans="1:3" x14ac:dyDescent="0.25">
      <c r="A38652">
        <v>100039477</v>
      </c>
      <c r="B38652" s="2">
        <v>1.2049089925095595E-6</v>
      </c>
      <c r="C38652" t="s">
        <v>3</v>
      </c>
    </row>
    <row r="38653" spans="1:3" x14ac:dyDescent="0.25">
      <c r="A38653">
        <v>100039478</v>
      </c>
      <c r="B38653" s="2">
        <v>4.2602721231777591E-8</v>
      </c>
      <c r="C38653" t="s">
        <v>3</v>
      </c>
    </row>
    <row r="38654" spans="1:3" x14ac:dyDescent="0.25">
      <c r="A38654">
        <v>100039479</v>
      </c>
      <c r="B38654" s="2">
        <v>0</v>
      </c>
      <c r="C38654" t="s">
        <v>3</v>
      </c>
    </row>
    <row r="38655" spans="1:3" x14ac:dyDescent="0.25">
      <c r="A38655">
        <v>100039480</v>
      </c>
      <c r="B38655" s="2">
        <v>1.5834803090095839E-7</v>
      </c>
      <c r="C38655" t="s">
        <v>3</v>
      </c>
    </row>
    <row r="38656" spans="1:3" x14ac:dyDescent="0.25">
      <c r="A38656">
        <v>100039481</v>
      </c>
      <c r="B38656" s="2">
        <v>7.9416713730638755E-7</v>
      </c>
      <c r="C38656" t="s">
        <v>3</v>
      </c>
    </row>
    <row r="38657" spans="1:3" x14ac:dyDescent="0.25">
      <c r="A38657">
        <v>100039482</v>
      </c>
      <c r="B38657" s="2">
        <v>0</v>
      </c>
      <c r="C38657" t="s">
        <v>3</v>
      </c>
    </row>
    <row r="38658" spans="1:3" x14ac:dyDescent="0.25">
      <c r="A38658">
        <v>100039483</v>
      </c>
      <c r="B38658" s="2">
        <v>6.9422970117808531E-7</v>
      </c>
      <c r="C38658" t="s">
        <v>3</v>
      </c>
    </row>
    <row r="38659" spans="1:3" x14ac:dyDescent="0.25">
      <c r="A38659">
        <v>100039484</v>
      </c>
      <c r="B38659" s="2">
        <v>0</v>
      </c>
      <c r="C38659" t="s">
        <v>3</v>
      </c>
    </row>
    <row r="38660" spans="1:3" x14ac:dyDescent="0.25">
      <c r="A38660">
        <v>100039485</v>
      </c>
      <c r="B38660" s="2">
        <v>6.6332252737408685E-7</v>
      </c>
      <c r="C38660" t="s">
        <v>3</v>
      </c>
    </row>
    <row r="38661" spans="1:3" x14ac:dyDescent="0.25">
      <c r="A38661">
        <v>100039486</v>
      </c>
      <c r="B38661" s="2">
        <v>8.0909261545004784E-6</v>
      </c>
      <c r="C38661" t="s">
        <v>3</v>
      </c>
    </row>
    <row r="38662" spans="1:3" x14ac:dyDescent="0.25">
      <c r="A38662">
        <v>100039487</v>
      </c>
      <c r="B38662" s="2">
        <v>3.8516469714174236E-9</v>
      </c>
      <c r="C38662" t="s">
        <v>3</v>
      </c>
    </row>
    <row r="38663" spans="1:3" x14ac:dyDescent="0.25">
      <c r="A38663">
        <v>100039488</v>
      </c>
      <c r="B38663" s="2">
        <v>5.9679374975907549E-8</v>
      </c>
      <c r="C38663" t="s">
        <v>3</v>
      </c>
    </row>
    <row r="38664" spans="1:3" x14ac:dyDescent="0.25">
      <c r="A38664">
        <v>100039489</v>
      </c>
      <c r="B38664" s="2">
        <v>5.6866843268911729E-6</v>
      </c>
      <c r="C38664" t="s">
        <v>3</v>
      </c>
    </row>
    <row r="38665" spans="1:3" x14ac:dyDescent="0.25">
      <c r="A38665">
        <v>100039490</v>
      </c>
      <c r="B38665" s="2">
        <v>0</v>
      </c>
      <c r="C38665" t="s">
        <v>3</v>
      </c>
    </row>
    <row r="38666" spans="1:3" x14ac:dyDescent="0.25">
      <c r="A38666">
        <v>100039491</v>
      </c>
      <c r="B38666" s="2">
        <v>0</v>
      </c>
      <c r="C38666" t="s">
        <v>3</v>
      </c>
    </row>
    <row r="38667" spans="1:3" x14ac:dyDescent="0.25">
      <c r="A38667">
        <v>100039492</v>
      </c>
      <c r="B38667" s="2">
        <v>9.5051522680646132E-8</v>
      </c>
      <c r="C38667" t="s">
        <v>3</v>
      </c>
    </row>
    <row r="38668" spans="1:3" x14ac:dyDescent="0.25">
      <c r="A38668">
        <v>100039493</v>
      </c>
      <c r="B38668" s="2">
        <v>8.0222411884478741E-7</v>
      </c>
      <c r="C38668" t="s">
        <v>3</v>
      </c>
    </row>
    <row r="38669" spans="1:3" x14ac:dyDescent="0.25">
      <c r="A38669">
        <v>100039494</v>
      </c>
      <c r="B38669" s="2">
        <v>6.1456288382504783E-7</v>
      </c>
      <c r="C38669" t="s">
        <v>3</v>
      </c>
    </row>
    <row r="38670" spans="1:3" x14ac:dyDescent="0.25">
      <c r="A38670">
        <v>100039495</v>
      </c>
      <c r="B38670" s="2">
        <v>1.6711328627280197E-6</v>
      </c>
      <c r="C38670" t="s">
        <v>3</v>
      </c>
    </row>
    <row r="38671" spans="1:3" x14ac:dyDescent="0.25">
      <c r="A38671">
        <v>100039496</v>
      </c>
      <c r="B38671" s="2">
        <v>0</v>
      </c>
      <c r="C38671" t="s">
        <v>3</v>
      </c>
    </row>
    <row r="38672" spans="1:3" x14ac:dyDescent="0.25">
      <c r="A38672">
        <v>100039497</v>
      </c>
      <c r="B38672" s="2">
        <v>2.9215999391871858E-7</v>
      </c>
      <c r="C38672" t="s">
        <v>3</v>
      </c>
    </row>
    <row r="38673" spans="1:3" x14ac:dyDescent="0.25">
      <c r="A38673">
        <v>100039498</v>
      </c>
      <c r="B38673" s="2">
        <v>0</v>
      </c>
      <c r="C38673" t="s">
        <v>3</v>
      </c>
    </row>
    <row r="38674" spans="1:3" x14ac:dyDescent="0.25">
      <c r="A38674">
        <v>100039499</v>
      </c>
      <c r="B38674" s="2">
        <v>1.2804624257801267E-7</v>
      </c>
      <c r="C38674" t="s">
        <v>3</v>
      </c>
    </row>
    <row r="38675" spans="1:3" x14ac:dyDescent="0.25">
      <c r="A38675">
        <v>100039500</v>
      </c>
      <c r="B38675" s="2">
        <v>1.5239336563949135E-6</v>
      </c>
      <c r="C38675" t="s">
        <v>3</v>
      </c>
    </row>
    <row r="38676" spans="1:3" x14ac:dyDescent="0.25">
      <c r="A38676">
        <v>100039501</v>
      </c>
      <c r="B38676" s="2">
        <v>1.4481085806096692E-5</v>
      </c>
      <c r="C38676" t="s">
        <v>3</v>
      </c>
    </row>
    <row r="38677" spans="1:3" x14ac:dyDescent="0.25">
      <c r="A38677">
        <v>100039502</v>
      </c>
      <c r="B38677" s="2">
        <v>5.4160961220047303E-8</v>
      </c>
      <c r="C38677" t="s">
        <v>3</v>
      </c>
    </row>
    <row r="38678" spans="1:3" x14ac:dyDescent="0.25">
      <c r="A38678">
        <v>100039503</v>
      </c>
      <c r="B38678" s="2">
        <v>4.873796703271897E-7</v>
      </c>
      <c r="C38678" t="s">
        <v>3</v>
      </c>
    </row>
    <row r="38679" spans="1:3" x14ac:dyDescent="0.25">
      <c r="A38679">
        <v>100039504</v>
      </c>
      <c r="B38679" s="2">
        <v>0</v>
      </c>
      <c r="C38679" t="s">
        <v>3</v>
      </c>
    </row>
    <row r="38680" spans="1:3" x14ac:dyDescent="0.25">
      <c r="A38680">
        <v>100039505</v>
      </c>
      <c r="B38680" s="2">
        <v>4.8318636731666359E-8</v>
      </c>
      <c r="C38680" t="s">
        <v>3</v>
      </c>
    </row>
    <row r="38681" spans="1:3" x14ac:dyDescent="0.25">
      <c r="A38681">
        <v>100039506</v>
      </c>
      <c r="B38681" s="2">
        <v>6.1373037597122829E-8</v>
      </c>
      <c r="C38681" t="s">
        <v>3</v>
      </c>
    </row>
    <row r="38682" spans="1:3" x14ac:dyDescent="0.25">
      <c r="A38682">
        <v>100039507</v>
      </c>
      <c r="B38682" s="2">
        <v>2.6327678499027458E-7</v>
      </c>
      <c r="C38682" t="s">
        <v>3</v>
      </c>
    </row>
    <row r="38683" spans="1:3" x14ac:dyDescent="0.25">
      <c r="A38683">
        <v>100039508</v>
      </c>
      <c r="B38683" s="2">
        <v>3.6508191307462439E-7</v>
      </c>
      <c r="C38683" t="s">
        <v>3</v>
      </c>
    </row>
    <row r="38684" spans="1:3" x14ac:dyDescent="0.25">
      <c r="A38684">
        <v>100039509</v>
      </c>
      <c r="B38684" s="2">
        <v>2.0728258905409945E-7</v>
      </c>
      <c r="C38684" t="s">
        <v>3</v>
      </c>
    </row>
    <row r="38685" spans="1:3" x14ac:dyDescent="0.25">
      <c r="A38685">
        <v>100039510</v>
      </c>
      <c r="B38685" s="2">
        <v>5.9471669398177736E-8</v>
      </c>
      <c r="C38685" t="s">
        <v>3</v>
      </c>
    </row>
    <row r="38686" spans="1:3" x14ac:dyDescent="0.25">
      <c r="A38686">
        <v>100039511</v>
      </c>
      <c r="B38686" s="2">
        <v>2.8669165036549063E-7</v>
      </c>
      <c r="C38686" t="s">
        <v>3</v>
      </c>
    </row>
    <row r="38687" spans="1:3" x14ac:dyDescent="0.25">
      <c r="A38687">
        <v>100039512</v>
      </c>
      <c r="B38687" s="2">
        <v>0</v>
      </c>
      <c r="C38687" t="s">
        <v>3</v>
      </c>
    </row>
    <row r="38688" spans="1:3" x14ac:dyDescent="0.25">
      <c r="A38688">
        <v>100039513</v>
      </c>
      <c r="B38688" s="2">
        <v>3.9709442768028149E-6</v>
      </c>
      <c r="C38688" t="s">
        <v>3</v>
      </c>
    </row>
    <row r="38689" spans="1:3" x14ac:dyDescent="0.25">
      <c r="A38689">
        <v>100039514</v>
      </c>
      <c r="B38689" s="2">
        <v>0</v>
      </c>
      <c r="C38689" t="s">
        <v>3</v>
      </c>
    </row>
    <row r="38690" spans="1:3" x14ac:dyDescent="0.25">
      <c r="A38690">
        <v>100039515</v>
      </c>
      <c r="B38690" s="2">
        <v>0</v>
      </c>
      <c r="C38690" t="s">
        <v>3</v>
      </c>
    </row>
    <row r="38691" spans="1:3" x14ac:dyDescent="0.25">
      <c r="A38691">
        <v>100039516</v>
      </c>
      <c r="B38691" s="2">
        <v>9.3282128230130092E-8</v>
      </c>
      <c r="C38691" t="s">
        <v>3</v>
      </c>
    </row>
    <row r="38692" spans="1:3" x14ac:dyDescent="0.25">
      <c r="A38692">
        <v>100039517</v>
      </c>
      <c r="B38692" s="2">
        <v>2.4380732505482346E-7</v>
      </c>
      <c r="C38692" t="s">
        <v>3</v>
      </c>
    </row>
    <row r="38693" spans="1:3" x14ac:dyDescent="0.25">
      <c r="A38693">
        <v>100039518</v>
      </c>
      <c r="B38693" s="2">
        <v>4.0849714820320165E-6</v>
      </c>
      <c r="C38693" t="s">
        <v>3</v>
      </c>
    </row>
    <row r="38694" spans="1:3" x14ac:dyDescent="0.25">
      <c r="A38694">
        <v>100039519</v>
      </c>
      <c r="B38694" s="2">
        <v>4.0552423115429366E-7</v>
      </c>
      <c r="C38694" t="s">
        <v>3</v>
      </c>
    </row>
    <row r="38695" spans="1:3" x14ac:dyDescent="0.25">
      <c r="A38695">
        <v>100039520</v>
      </c>
      <c r="B38695" s="2">
        <v>0</v>
      </c>
      <c r="C38695" t="s">
        <v>3</v>
      </c>
    </row>
    <row r="38696" spans="1:3" x14ac:dyDescent="0.25">
      <c r="A38696">
        <v>100039521</v>
      </c>
      <c r="B38696" s="2">
        <v>6.6012215825360003E-7</v>
      </c>
      <c r="C38696" t="s">
        <v>3</v>
      </c>
    </row>
    <row r="38697" spans="1:3" x14ac:dyDescent="0.25">
      <c r="A38697">
        <v>100039522</v>
      </c>
      <c r="B38697" s="2">
        <v>1.3837986416755404E-6</v>
      </c>
      <c r="C38697" t="s">
        <v>3</v>
      </c>
    </row>
    <row r="38698" spans="1:3" x14ac:dyDescent="0.25">
      <c r="A38698">
        <v>100039523</v>
      </c>
      <c r="B38698" s="2">
        <v>7.0520929968864946E-8</v>
      </c>
      <c r="C38698" t="s">
        <v>3</v>
      </c>
    </row>
    <row r="38699" spans="1:3" x14ac:dyDescent="0.25">
      <c r="A38699">
        <v>100039524</v>
      </c>
      <c r="B38699" s="2">
        <v>4.7566415618988603E-8</v>
      </c>
      <c r="C38699" t="s">
        <v>3</v>
      </c>
    </row>
    <row r="38700" spans="1:3" x14ac:dyDescent="0.25">
      <c r="A38700">
        <v>100039525</v>
      </c>
      <c r="B38700" s="2">
        <v>2.2248785448967073E-7</v>
      </c>
      <c r="C38700" t="s">
        <v>3</v>
      </c>
    </row>
    <row r="38701" spans="1:3" x14ac:dyDescent="0.25">
      <c r="A38701">
        <v>100039526</v>
      </c>
      <c r="B38701" s="2">
        <v>1.562046331623787E-5</v>
      </c>
      <c r="C38701" t="s">
        <v>3</v>
      </c>
    </row>
    <row r="38702" spans="1:3" x14ac:dyDescent="0.25">
      <c r="A38702">
        <v>100039527</v>
      </c>
      <c r="B38702" s="2">
        <v>0</v>
      </c>
      <c r="C38702" t="s">
        <v>3</v>
      </c>
    </row>
    <row r="38703" spans="1:3" x14ac:dyDescent="0.25">
      <c r="A38703">
        <v>100039528</v>
      </c>
      <c r="B38703" s="2">
        <v>1.144889134253294E-6</v>
      </c>
      <c r="C38703" t="s">
        <v>3</v>
      </c>
    </row>
    <row r="38704" spans="1:3" x14ac:dyDescent="0.25">
      <c r="A38704">
        <v>100039529</v>
      </c>
      <c r="B38704" s="2">
        <v>0</v>
      </c>
      <c r="C38704" t="s">
        <v>3</v>
      </c>
    </row>
    <row r="38705" spans="1:3" x14ac:dyDescent="0.25">
      <c r="A38705">
        <v>100039530</v>
      </c>
      <c r="B38705" s="2">
        <v>0</v>
      </c>
      <c r="C38705" t="s">
        <v>3</v>
      </c>
    </row>
    <row r="38706" spans="1:3" x14ac:dyDescent="0.25">
      <c r="A38706">
        <v>100039531</v>
      </c>
      <c r="B38706" s="2">
        <v>5.9816536986566168E-6</v>
      </c>
      <c r="C38706" t="s">
        <v>3</v>
      </c>
    </row>
    <row r="38707" spans="1:3" x14ac:dyDescent="0.25">
      <c r="A38707">
        <v>100039532</v>
      </c>
      <c r="B38707" s="2">
        <v>1.3941363942437419E-7</v>
      </c>
      <c r="C38707" t="s">
        <v>3</v>
      </c>
    </row>
    <row r="38708" spans="1:3" x14ac:dyDescent="0.25">
      <c r="A38708">
        <v>100039533</v>
      </c>
      <c r="B38708" s="2">
        <v>0</v>
      </c>
      <c r="C38708" t="s">
        <v>3</v>
      </c>
    </row>
    <row r="38709" spans="1:3" x14ac:dyDescent="0.25">
      <c r="A38709">
        <v>100039534</v>
      </c>
      <c r="B38709" s="2">
        <v>7.2780359272908539E-4</v>
      </c>
      <c r="C38709" t="s">
        <v>3</v>
      </c>
    </row>
    <row r="38710" spans="1:3" x14ac:dyDescent="0.25">
      <c r="A38710">
        <v>100039535</v>
      </c>
      <c r="B38710" s="2">
        <v>0</v>
      </c>
      <c r="C38710" t="s">
        <v>3</v>
      </c>
    </row>
    <row r="38711" spans="1:3" x14ac:dyDescent="0.25">
      <c r="A38711">
        <v>100039536</v>
      </c>
      <c r="B38711" s="2">
        <v>3.8282358215914537E-7</v>
      </c>
      <c r="C38711" t="s">
        <v>3</v>
      </c>
    </row>
    <row r="38712" spans="1:3" x14ac:dyDescent="0.25">
      <c r="A38712">
        <v>100039537</v>
      </c>
      <c r="B38712" s="2">
        <v>1.0483929776168583E-6</v>
      </c>
      <c r="C38712" t="s">
        <v>3</v>
      </c>
    </row>
    <row r="38713" spans="1:3" x14ac:dyDescent="0.25">
      <c r="A38713">
        <v>100039538</v>
      </c>
      <c r="B38713" s="2">
        <v>0</v>
      </c>
      <c r="C38713" t="s">
        <v>3</v>
      </c>
    </row>
    <row r="38714" spans="1:3" x14ac:dyDescent="0.25">
      <c r="A38714">
        <v>100039539</v>
      </c>
      <c r="B38714" s="2">
        <v>1.7909361031295079E-7</v>
      </c>
      <c r="C38714" t="s">
        <v>3</v>
      </c>
    </row>
    <row r="38715" spans="1:3" x14ac:dyDescent="0.25">
      <c r="A38715">
        <v>100039540</v>
      </c>
      <c r="B38715" s="2">
        <v>3.6025014328949448E-7</v>
      </c>
      <c r="C38715" t="s">
        <v>3</v>
      </c>
    </row>
    <row r="38716" spans="1:3" x14ac:dyDescent="0.25">
      <c r="A38716">
        <v>100039541</v>
      </c>
      <c r="B38716" s="2">
        <v>1.6038504088165291E-7</v>
      </c>
      <c r="C38716" t="s">
        <v>3</v>
      </c>
    </row>
    <row r="38717" spans="1:3" x14ac:dyDescent="0.25">
      <c r="A38717">
        <v>100039542</v>
      </c>
      <c r="B38717" s="2">
        <v>1.0406149200203137E-6</v>
      </c>
      <c r="C38717" t="s">
        <v>3</v>
      </c>
    </row>
    <row r="38718" spans="1:3" x14ac:dyDescent="0.25">
      <c r="A38718">
        <v>100039543</v>
      </c>
      <c r="B38718" s="2">
        <v>0</v>
      </c>
      <c r="C38718" t="s">
        <v>3</v>
      </c>
    </row>
    <row r="38719" spans="1:3" x14ac:dyDescent="0.25">
      <c r="A38719">
        <v>100039544</v>
      </c>
      <c r="B38719" s="2">
        <v>-5.7459110305616971E-7</v>
      </c>
      <c r="C38719" t="s">
        <v>3</v>
      </c>
    </row>
    <row r="38720" spans="1:3" x14ac:dyDescent="0.25">
      <c r="A38720">
        <v>100039545</v>
      </c>
      <c r="B38720" s="2">
        <v>1.3866795312751011E-7</v>
      </c>
      <c r="C38720" t="s">
        <v>3</v>
      </c>
    </row>
    <row r="38721" spans="1:3" x14ac:dyDescent="0.25">
      <c r="A38721">
        <v>100039546</v>
      </c>
      <c r="B38721" s="2">
        <v>3.6137401919396873E-7</v>
      </c>
      <c r="C38721" t="s">
        <v>3</v>
      </c>
    </row>
    <row r="38722" spans="1:3" x14ac:dyDescent="0.25">
      <c r="A38722">
        <v>100039547</v>
      </c>
      <c r="B38722" s="2">
        <v>1.0276605727030492E-6</v>
      </c>
      <c r="C38722" t="s">
        <v>3</v>
      </c>
    </row>
    <row r="38723" spans="1:3" x14ac:dyDescent="0.25">
      <c r="A38723">
        <v>100039548</v>
      </c>
      <c r="B38723" s="2">
        <v>4.0523343555605162E-7</v>
      </c>
      <c r="C38723" t="s">
        <v>3</v>
      </c>
    </row>
    <row r="38724" spans="1:3" x14ac:dyDescent="0.25">
      <c r="A38724">
        <v>100039549</v>
      </c>
      <c r="B38724" s="2">
        <v>3.1263228498215454E-7</v>
      </c>
      <c r="C38724" t="s">
        <v>3</v>
      </c>
    </row>
    <row r="38725" spans="1:3" x14ac:dyDescent="0.25">
      <c r="A38725">
        <v>100039550</v>
      </c>
      <c r="B38725" s="2">
        <v>2.8332535402720815E-7</v>
      </c>
      <c r="C38725" t="s">
        <v>3</v>
      </c>
    </row>
    <row r="38726" spans="1:3" x14ac:dyDescent="0.25">
      <c r="A38726">
        <v>100039551</v>
      </c>
      <c r="B38726" s="2">
        <v>3.0083936023706605E-8</v>
      </c>
      <c r="C38726" t="s">
        <v>3</v>
      </c>
    </row>
    <row r="38727" spans="1:3" x14ac:dyDescent="0.25">
      <c r="A38727">
        <v>100039552</v>
      </c>
      <c r="B38727" s="2">
        <v>2.407406162640139E-7</v>
      </c>
      <c r="C38727" t="s">
        <v>3</v>
      </c>
    </row>
    <row r="38728" spans="1:3" x14ac:dyDescent="0.25">
      <c r="A38728">
        <v>100039553</v>
      </c>
      <c r="B38728" s="2">
        <v>0</v>
      </c>
      <c r="C38728" t="s">
        <v>3</v>
      </c>
    </row>
    <row r="38729" spans="1:3" x14ac:dyDescent="0.25">
      <c r="A38729">
        <v>100039554</v>
      </c>
      <c r="B38729" s="2">
        <v>0</v>
      </c>
      <c r="C38729" t="s">
        <v>3</v>
      </c>
    </row>
    <row r="38730" spans="1:3" x14ac:dyDescent="0.25">
      <c r="A38730">
        <v>100039555</v>
      </c>
      <c r="B38730" s="2">
        <v>0</v>
      </c>
      <c r="C38730" t="s">
        <v>3</v>
      </c>
    </row>
    <row r="38731" spans="1:3" x14ac:dyDescent="0.25">
      <c r="A38731">
        <v>100039556</v>
      </c>
      <c r="B38731" s="2">
        <v>1.9780264508105883E-7</v>
      </c>
      <c r="C38731" t="s">
        <v>3</v>
      </c>
    </row>
    <row r="38732" spans="1:3" x14ac:dyDescent="0.25">
      <c r="A38732">
        <v>100039557</v>
      </c>
      <c r="B38732" s="2">
        <v>-4.5333199793631026E-7</v>
      </c>
      <c r="C38732" t="s">
        <v>3</v>
      </c>
    </row>
    <row r="38733" spans="1:3" x14ac:dyDescent="0.25">
      <c r="A38733">
        <v>100039558</v>
      </c>
      <c r="B38733" s="2">
        <v>3.6150362127236127E-8</v>
      </c>
      <c r="C38733" t="s">
        <v>3</v>
      </c>
    </row>
    <row r="38734" spans="1:3" x14ac:dyDescent="0.25">
      <c r="A38734">
        <v>100039559</v>
      </c>
      <c r="B38734" s="2">
        <v>0</v>
      </c>
      <c r="C38734" t="s">
        <v>3</v>
      </c>
    </row>
    <row r="38735" spans="1:3" x14ac:dyDescent="0.25">
      <c r="A38735">
        <v>100039560</v>
      </c>
      <c r="B38735" s="2">
        <v>2.1643348540152519E-5</v>
      </c>
      <c r="C38735" t="s">
        <v>3</v>
      </c>
    </row>
    <row r="38736" spans="1:3" x14ac:dyDescent="0.25">
      <c r="A38736">
        <v>100039561</v>
      </c>
      <c r="B38736" s="2">
        <v>3.222774645445891E-6</v>
      </c>
      <c r="C38736" t="s">
        <v>3</v>
      </c>
    </row>
    <row r="38737" spans="1:3" x14ac:dyDescent="0.25">
      <c r="A38737">
        <v>100039562</v>
      </c>
      <c r="B38737" s="2">
        <v>7.6634458179949806E-6</v>
      </c>
      <c r="C38737" t="s">
        <v>3</v>
      </c>
    </row>
    <row r="38738" spans="1:3" x14ac:dyDescent="0.25">
      <c r="A38738">
        <v>100039563</v>
      </c>
      <c r="B38738" s="2">
        <v>1.4196439961210971E-7</v>
      </c>
      <c r="C38738" t="s">
        <v>3</v>
      </c>
    </row>
    <row r="38739" spans="1:3" x14ac:dyDescent="0.25">
      <c r="A38739">
        <v>100039564</v>
      </c>
      <c r="B38739" s="2">
        <v>1.1410767398896491E-6</v>
      </c>
      <c r="C38739" t="s">
        <v>3</v>
      </c>
    </row>
    <row r="38740" spans="1:3" x14ac:dyDescent="0.25">
      <c r="A38740">
        <v>100039565</v>
      </c>
      <c r="B38740" s="2">
        <v>2.6359465842311091E-7</v>
      </c>
      <c r="C38740" t="s">
        <v>3</v>
      </c>
    </row>
    <row r="38741" spans="1:3" x14ac:dyDescent="0.25">
      <c r="A38741">
        <v>100039566</v>
      </c>
      <c r="B38741" s="2">
        <v>0</v>
      </c>
      <c r="C38741" t="s">
        <v>3</v>
      </c>
    </row>
    <row r="38742" spans="1:3" x14ac:dyDescent="0.25">
      <c r="A38742">
        <v>100039567</v>
      </c>
      <c r="B38742" s="2">
        <v>1.7460376703014174E-7</v>
      </c>
      <c r="C38742" t="s">
        <v>3</v>
      </c>
    </row>
    <row r="38743" spans="1:3" x14ac:dyDescent="0.25">
      <c r="A38743">
        <v>100039568</v>
      </c>
      <c r="B38743" s="2">
        <v>8.0780945929657925E-6</v>
      </c>
      <c r="C38743" t="s">
        <v>3</v>
      </c>
    </row>
    <row r="38744" spans="1:3" x14ac:dyDescent="0.25">
      <c r="A38744">
        <v>100039569</v>
      </c>
      <c r="B38744" s="2">
        <v>7.0178893150999279E-7</v>
      </c>
      <c r="C38744" t="s">
        <v>3</v>
      </c>
    </row>
    <row r="38745" spans="1:3" x14ac:dyDescent="0.25">
      <c r="A38745">
        <v>100039570</v>
      </c>
      <c r="B38745" s="2">
        <v>0</v>
      </c>
      <c r="C38745" t="s">
        <v>3</v>
      </c>
    </row>
    <row r="38746" spans="1:3" x14ac:dyDescent="0.25">
      <c r="A38746">
        <v>100039571</v>
      </c>
      <c r="B38746" s="2">
        <v>1.2432214466333869E-4</v>
      </c>
      <c r="C38746" t="s">
        <v>3</v>
      </c>
    </row>
    <row r="38747" spans="1:3" x14ac:dyDescent="0.25">
      <c r="A38747">
        <v>100039572</v>
      </c>
      <c r="B38747" s="2">
        <v>9.2526251131404405E-8</v>
      </c>
      <c r="C38747" t="s">
        <v>3</v>
      </c>
    </row>
    <row r="38748" spans="1:3" x14ac:dyDescent="0.25">
      <c r="A38748">
        <v>100039573</v>
      </c>
      <c r="B38748" s="2">
        <v>1.0525269910021573E-7</v>
      </c>
      <c r="C38748" t="s">
        <v>3</v>
      </c>
    </row>
    <row r="38749" spans="1:3" x14ac:dyDescent="0.25">
      <c r="A38749">
        <v>100039574</v>
      </c>
      <c r="B38749" s="2">
        <v>6.5817533458538531E-7</v>
      </c>
      <c r="C38749" t="s">
        <v>3</v>
      </c>
    </row>
    <row r="38750" spans="1:3" x14ac:dyDescent="0.25">
      <c r="A38750">
        <v>100039575</v>
      </c>
      <c r="B38750" s="2">
        <v>-1.4774383624521636E-6</v>
      </c>
      <c r="C38750" t="s">
        <v>3</v>
      </c>
    </row>
    <row r="38751" spans="1:3" x14ac:dyDescent="0.25">
      <c r="A38751">
        <v>100039576</v>
      </c>
      <c r="B38751" s="2">
        <v>1.2827641461832308E-5</v>
      </c>
      <c r="C38751" t="s">
        <v>3</v>
      </c>
    </row>
    <row r="38752" spans="1:3" x14ac:dyDescent="0.25">
      <c r="A38752">
        <v>100039577</v>
      </c>
      <c r="B38752" s="2">
        <v>1.2395117868174284E-7</v>
      </c>
      <c r="C38752" t="s">
        <v>3</v>
      </c>
    </row>
    <row r="38753" spans="1:3" x14ac:dyDescent="0.25">
      <c r="A38753">
        <v>100039578</v>
      </c>
      <c r="B38753" s="2">
        <v>1.1508901452927083E-7</v>
      </c>
      <c r="C38753" t="s">
        <v>3</v>
      </c>
    </row>
    <row r="38754" spans="1:3" x14ac:dyDescent="0.25">
      <c r="A38754">
        <v>100039579</v>
      </c>
      <c r="B38754" s="2">
        <v>2.8322040666660763E-7</v>
      </c>
      <c r="C38754" t="s">
        <v>3</v>
      </c>
    </row>
    <row r="38755" spans="1:3" x14ac:dyDescent="0.25">
      <c r="A38755">
        <v>100039580</v>
      </c>
      <c r="B38755" s="2">
        <v>4.9413223202738107E-7</v>
      </c>
      <c r="C38755" t="s">
        <v>3</v>
      </c>
    </row>
    <row r="38756" spans="1:3" x14ac:dyDescent="0.25">
      <c r="A38756">
        <v>100039581</v>
      </c>
      <c r="B38756" s="2">
        <v>6.7675391630504466E-7</v>
      </c>
      <c r="C38756" t="s">
        <v>3</v>
      </c>
    </row>
    <row r="38757" spans="1:3" x14ac:dyDescent="0.25">
      <c r="A38757">
        <v>100039582</v>
      </c>
      <c r="B38757" s="2">
        <v>8.5644462772589793E-8</v>
      </c>
      <c r="C38757" t="s">
        <v>3</v>
      </c>
    </row>
    <row r="38758" spans="1:3" x14ac:dyDescent="0.25">
      <c r="A38758">
        <v>100039583</v>
      </c>
      <c r="B38758" s="2">
        <v>7.7858657796552731E-7</v>
      </c>
      <c r="C38758" t="s">
        <v>3</v>
      </c>
    </row>
    <row r="38759" spans="1:3" x14ac:dyDescent="0.25">
      <c r="A38759">
        <v>100039584</v>
      </c>
      <c r="B38759" s="2">
        <v>7.4096596105320111E-4</v>
      </c>
      <c r="C38759" t="s">
        <v>3</v>
      </c>
    </row>
    <row r="38760" spans="1:3" x14ac:dyDescent="0.25">
      <c r="A38760">
        <v>100039585</v>
      </c>
      <c r="B38760" s="2">
        <v>5.9562504381965269E-6</v>
      </c>
      <c r="C38760" t="s">
        <v>3</v>
      </c>
    </row>
    <row r="38761" spans="1:3" x14ac:dyDescent="0.25">
      <c r="A38761">
        <v>100039586</v>
      </c>
      <c r="B38761" s="2">
        <v>7.0205052253255238E-7</v>
      </c>
      <c r="C38761" t="s">
        <v>3</v>
      </c>
    </row>
    <row r="38762" spans="1:3" x14ac:dyDescent="0.25">
      <c r="A38762">
        <v>100039587</v>
      </c>
      <c r="B38762" s="2">
        <v>1.7850067340158059E-7</v>
      </c>
      <c r="C38762" t="s">
        <v>3</v>
      </c>
    </row>
    <row r="38763" spans="1:3" x14ac:dyDescent="0.25">
      <c r="A38763">
        <v>100039588</v>
      </c>
      <c r="B38763" s="2">
        <v>-9.2708603577598757E-9</v>
      </c>
      <c r="C38763" t="s">
        <v>3</v>
      </c>
    </row>
    <row r="38764" spans="1:3" x14ac:dyDescent="0.25">
      <c r="A38764">
        <v>100039589</v>
      </c>
      <c r="B38764" s="2">
        <v>2.4549772291444891E-6</v>
      </c>
      <c r="C38764" t="s">
        <v>3</v>
      </c>
    </row>
    <row r="38765" spans="1:3" x14ac:dyDescent="0.25">
      <c r="A38765">
        <v>100039590</v>
      </c>
      <c r="B38765" s="2">
        <v>1.048743369898866E-5</v>
      </c>
      <c r="C38765" t="s">
        <v>3</v>
      </c>
    </row>
    <row r="38766" spans="1:3" x14ac:dyDescent="0.25">
      <c r="A38766">
        <v>100039591</v>
      </c>
      <c r="B38766" s="2">
        <v>0</v>
      </c>
      <c r="C38766" t="s">
        <v>3</v>
      </c>
    </row>
    <row r="38767" spans="1:3" x14ac:dyDescent="0.25">
      <c r="A38767">
        <v>100039592</v>
      </c>
      <c r="B38767" s="2">
        <v>1.3874849107639861E-7</v>
      </c>
      <c r="C38767" t="s">
        <v>3</v>
      </c>
    </row>
    <row r="38768" spans="1:3" x14ac:dyDescent="0.25">
      <c r="A38768">
        <v>100039593</v>
      </c>
      <c r="B38768" s="2">
        <v>3.5482627244426972E-8</v>
      </c>
      <c r="C38768" t="s">
        <v>3</v>
      </c>
    </row>
    <row r="38769" spans="1:3" x14ac:dyDescent="0.25">
      <c r="A38769">
        <v>100039594</v>
      </c>
      <c r="B38769" s="2">
        <v>1.0216971565026007E-6</v>
      </c>
      <c r="C38769" t="s">
        <v>3</v>
      </c>
    </row>
    <row r="38770" spans="1:3" x14ac:dyDescent="0.25">
      <c r="A38770">
        <v>100039595</v>
      </c>
      <c r="B38770" s="2">
        <v>8.5579084401972816E-6</v>
      </c>
      <c r="C38770" t="s">
        <v>3</v>
      </c>
    </row>
    <row r="38771" spans="1:3" x14ac:dyDescent="0.25">
      <c r="A38771">
        <v>100039596</v>
      </c>
      <c r="B38771" s="2">
        <v>2.9757569631079571E-7</v>
      </c>
      <c r="C38771" t="s">
        <v>3</v>
      </c>
    </row>
    <row r="38772" spans="1:3" x14ac:dyDescent="0.25">
      <c r="A38772">
        <v>100039597</v>
      </c>
      <c r="B38772" s="2">
        <v>1.8164863877511078E-5</v>
      </c>
      <c r="C38772" t="s">
        <v>3</v>
      </c>
    </row>
    <row r="38773" spans="1:3" x14ac:dyDescent="0.25">
      <c r="A38773">
        <v>100039598</v>
      </c>
      <c r="B38773" s="2">
        <v>7.1527931446531658E-7</v>
      </c>
      <c r="C38773" t="s">
        <v>3</v>
      </c>
    </row>
    <row r="38774" spans="1:3" x14ac:dyDescent="0.25">
      <c r="A38774">
        <v>100039599</v>
      </c>
      <c r="B38774" s="2">
        <v>2.6184961138899173E-7</v>
      </c>
      <c r="C38774" t="s">
        <v>3</v>
      </c>
    </row>
    <row r="38775" spans="1:3" x14ac:dyDescent="0.25">
      <c r="A38775">
        <v>100039600</v>
      </c>
      <c r="B38775" s="2">
        <v>0</v>
      </c>
      <c r="C38775" t="s">
        <v>3</v>
      </c>
    </row>
    <row r="38776" spans="1:3" x14ac:dyDescent="0.25">
      <c r="A38776">
        <v>100039601</v>
      </c>
      <c r="B38776" s="2">
        <v>5.6673727103668733E-7</v>
      </c>
      <c r="C38776" t="s">
        <v>3</v>
      </c>
    </row>
    <row r="38777" spans="1:3" x14ac:dyDescent="0.25">
      <c r="A38777">
        <v>100039602</v>
      </c>
      <c r="B38777" s="2">
        <v>1.6953973784729311E-7</v>
      </c>
      <c r="C38777" t="s">
        <v>3</v>
      </c>
    </row>
    <row r="38778" spans="1:3" x14ac:dyDescent="0.25">
      <c r="A38778">
        <v>100039603</v>
      </c>
      <c r="B38778" s="2">
        <v>6.1992863199818892E-6</v>
      </c>
      <c r="C38778" t="s">
        <v>3</v>
      </c>
    </row>
    <row r="38779" spans="1:3" x14ac:dyDescent="0.25">
      <c r="A38779">
        <v>100039604</v>
      </c>
      <c r="B38779" s="2">
        <v>1.972225029454165E-7</v>
      </c>
      <c r="C38779" t="s">
        <v>3</v>
      </c>
    </row>
    <row r="38780" spans="1:3" x14ac:dyDescent="0.25">
      <c r="A38780">
        <v>100039605</v>
      </c>
      <c r="B38780" s="2">
        <v>6.5936485268498686E-8</v>
      </c>
      <c r="C38780" t="s">
        <v>3</v>
      </c>
    </row>
    <row r="38781" spans="1:3" x14ac:dyDescent="0.25">
      <c r="A38781">
        <v>100039606</v>
      </c>
      <c r="B38781" s="2">
        <v>0</v>
      </c>
      <c r="C38781" t="s">
        <v>3</v>
      </c>
    </row>
    <row r="38782" spans="1:3" x14ac:dyDescent="0.25">
      <c r="A38782">
        <v>100039607</v>
      </c>
      <c r="B38782" s="2">
        <v>0</v>
      </c>
      <c r="C38782" t="s">
        <v>3</v>
      </c>
    </row>
    <row r="38783" spans="1:3" x14ac:dyDescent="0.25">
      <c r="A38783">
        <v>100039608</v>
      </c>
      <c r="B38783" s="2">
        <v>-5.0231944920305901E-8</v>
      </c>
      <c r="C38783" t="s">
        <v>3</v>
      </c>
    </row>
    <row r="38784" spans="1:3" x14ac:dyDescent="0.25">
      <c r="A38784">
        <v>100039609</v>
      </c>
      <c r="B38784" s="2">
        <v>1.6363706847056529E-6</v>
      </c>
      <c r="C38784" t="s">
        <v>3</v>
      </c>
    </row>
    <row r="38785" spans="1:3" x14ac:dyDescent="0.25">
      <c r="A38785">
        <v>100039610</v>
      </c>
      <c r="B38785" s="2">
        <v>3.3287975066476368E-7</v>
      </c>
      <c r="C38785" t="s">
        <v>3</v>
      </c>
    </row>
    <row r="38786" spans="1:3" x14ac:dyDescent="0.25">
      <c r="A38786">
        <v>100039611</v>
      </c>
      <c r="B38786" s="2">
        <v>1.7787656985324211E-6</v>
      </c>
      <c r="C38786" t="s">
        <v>3</v>
      </c>
    </row>
    <row r="38787" spans="1:3" x14ac:dyDescent="0.25">
      <c r="A38787">
        <v>100039612</v>
      </c>
      <c r="B38787" s="2">
        <v>0</v>
      </c>
      <c r="C38787" t="s">
        <v>3</v>
      </c>
    </row>
    <row r="38788" spans="1:3" x14ac:dyDescent="0.25">
      <c r="A38788">
        <v>100039613</v>
      </c>
      <c r="B38788" s="2">
        <v>0</v>
      </c>
      <c r="C38788" t="s">
        <v>3</v>
      </c>
    </row>
    <row r="38789" spans="1:3" x14ac:dyDescent="0.25">
      <c r="A38789">
        <v>100039614</v>
      </c>
      <c r="B38789" s="2">
        <v>1.3297631485141478E-6</v>
      </c>
      <c r="C38789" t="s">
        <v>3</v>
      </c>
    </row>
    <row r="38790" spans="1:3" x14ac:dyDescent="0.25">
      <c r="A38790">
        <v>100039615</v>
      </c>
      <c r="B38790" s="2">
        <v>-1.0702188091426138E-8</v>
      </c>
      <c r="C38790" t="s">
        <v>3</v>
      </c>
    </row>
    <row r="38791" spans="1:3" x14ac:dyDescent="0.25">
      <c r="A38791">
        <v>100039616</v>
      </c>
      <c r="B38791" s="2">
        <v>1.7198686324010295E-7</v>
      </c>
      <c r="C38791" t="s">
        <v>3</v>
      </c>
    </row>
    <row r="38792" spans="1:3" x14ac:dyDescent="0.25">
      <c r="A38792">
        <v>100039617</v>
      </c>
      <c r="B38792" s="2">
        <v>1.4321573144406207E-5</v>
      </c>
      <c r="C38792" t="s">
        <v>3</v>
      </c>
    </row>
    <row r="38793" spans="1:3" x14ac:dyDescent="0.25">
      <c r="A38793">
        <v>100039618</v>
      </c>
      <c r="B38793" s="2">
        <v>0</v>
      </c>
      <c r="C38793" t="s">
        <v>3</v>
      </c>
    </row>
    <row r="38794" spans="1:3" x14ac:dyDescent="0.25">
      <c r="A38794">
        <v>100039619</v>
      </c>
      <c r="B38794" s="2">
        <v>1.5902887544114756E-6</v>
      </c>
      <c r="C38794" t="s">
        <v>3</v>
      </c>
    </row>
    <row r="38795" spans="1:3" x14ac:dyDescent="0.25">
      <c r="A38795">
        <v>100039620</v>
      </c>
      <c r="B38795" s="2">
        <v>0</v>
      </c>
      <c r="C38795" t="s">
        <v>3</v>
      </c>
    </row>
    <row r="38796" spans="1:3" x14ac:dyDescent="0.25">
      <c r="A38796">
        <v>100039621</v>
      </c>
      <c r="B38796" s="2">
        <v>-4.0785105315672814E-7</v>
      </c>
      <c r="C38796" t="s">
        <v>3</v>
      </c>
    </row>
    <row r="38797" spans="1:3" x14ac:dyDescent="0.25">
      <c r="A38797">
        <v>100039622</v>
      </c>
      <c r="B38797" s="2">
        <v>2.196125208870309E-6</v>
      </c>
      <c r="C38797" t="s">
        <v>3</v>
      </c>
    </row>
    <row r="38798" spans="1:3" x14ac:dyDescent="0.25">
      <c r="A38798">
        <v>100039623</v>
      </c>
      <c r="B38798" s="2">
        <v>2.0564569180668888E-6</v>
      </c>
      <c r="C38798" t="s">
        <v>3</v>
      </c>
    </row>
    <row r="38799" spans="1:3" x14ac:dyDescent="0.25">
      <c r="A38799">
        <v>100039624</v>
      </c>
      <c r="B38799" s="2">
        <v>2.799954947682308E-7</v>
      </c>
      <c r="C38799" t="s">
        <v>3</v>
      </c>
    </row>
    <row r="38800" spans="1:3" x14ac:dyDescent="0.25">
      <c r="A38800">
        <v>100039625</v>
      </c>
      <c r="B38800" s="2">
        <v>5.8674343797624883E-6</v>
      </c>
      <c r="C38800" t="s">
        <v>3</v>
      </c>
    </row>
    <row r="38801" spans="1:3" x14ac:dyDescent="0.25">
      <c r="A38801">
        <v>100039626</v>
      </c>
      <c r="B38801" s="2">
        <v>-7.0174236800938232E-7</v>
      </c>
      <c r="C38801" t="s">
        <v>3</v>
      </c>
    </row>
    <row r="38802" spans="1:3" x14ac:dyDescent="0.25">
      <c r="A38802">
        <v>100039627</v>
      </c>
      <c r="B38802" s="2">
        <v>1.66002802875126E-6</v>
      </c>
      <c r="C38802" t="s">
        <v>3</v>
      </c>
    </row>
    <row r="38803" spans="1:3" x14ac:dyDescent="0.25">
      <c r="A38803">
        <v>100039628</v>
      </c>
      <c r="B38803" s="2">
        <v>2.6726759821982035E-7</v>
      </c>
      <c r="C38803" t="s">
        <v>3</v>
      </c>
    </row>
    <row r="38804" spans="1:3" x14ac:dyDescent="0.25">
      <c r="A38804">
        <v>100039629</v>
      </c>
      <c r="B38804" s="2">
        <v>0</v>
      </c>
      <c r="C38804" t="s">
        <v>3</v>
      </c>
    </row>
    <row r="38805" spans="1:3" x14ac:dyDescent="0.25">
      <c r="A38805">
        <v>100039630</v>
      </c>
      <c r="B38805" s="2">
        <v>0</v>
      </c>
      <c r="C38805" t="s">
        <v>3</v>
      </c>
    </row>
    <row r="38806" spans="1:3" x14ac:dyDescent="0.25">
      <c r="A38806">
        <v>100039631</v>
      </c>
      <c r="B38806" s="2">
        <v>0</v>
      </c>
      <c r="C38806" t="s">
        <v>3</v>
      </c>
    </row>
    <row r="38807" spans="1:3" x14ac:dyDescent="0.25">
      <c r="A38807">
        <v>100039632</v>
      </c>
      <c r="B38807" s="2">
        <v>3.9428001668557313E-7</v>
      </c>
      <c r="C38807" t="s">
        <v>3</v>
      </c>
    </row>
    <row r="38808" spans="1:3" x14ac:dyDescent="0.25">
      <c r="A38808">
        <v>100039633</v>
      </c>
      <c r="B38808" s="2">
        <v>0</v>
      </c>
      <c r="C38808" t="s">
        <v>3</v>
      </c>
    </row>
    <row r="38809" spans="1:3" x14ac:dyDescent="0.25">
      <c r="A38809">
        <v>100039634</v>
      </c>
      <c r="B38809" s="2">
        <v>0</v>
      </c>
      <c r="C38809" t="s">
        <v>3</v>
      </c>
    </row>
    <row r="38810" spans="1:3" x14ac:dyDescent="0.25">
      <c r="A38810">
        <v>100039635</v>
      </c>
      <c r="B38810" s="2">
        <v>3.7452338809466009E-8</v>
      </c>
      <c r="C38810" t="s">
        <v>3</v>
      </c>
    </row>
    <row r="38811" spans="1:3" x14ac:dyDescent="0.25">
      <c r="A38811">
        <v>100039636</v>
      </c>
      <c r="B38811" s="2">
        <v>0</v>
      </c>
      <c r="C38811" t="s">
        <v>3</v>
      </c>
    </row>
    <row r="38812" spans="1:3" x14ac:dyDescent="0.25">
      <c r="A38812">
        <v>100039637</v>
      </c>
      <c r="B38812" s="2">
        <v>9.0918165956122738E-7</v>
      </c>
      <c r="C38812" t="s">
        <v>3</v>
      </c>
    </row>
    <row r="38813" spans="1:3" x14ac:dyDescent="0.25">
      <c r="A38813">
        <v>100039638</v>
      </c>
      <c r="B38813" s="2">
        <v>5.8684692167499687E-8</v>
      </c>
      <c r="C38813" t="s">
        <v>3</v>
      </c>
    </row>
    <row r="38814" spans="1:3" x14ac:dyDescent="0.25">
      <c r="A38814">
        <v>100039639</v>
      </c>
      <c r="B38814" s="2">
        <v>0</v>
      </c>
      <c r="C38814" t="s">
        <v>3</v>
      </c>
    </row>
    <row r="38815" spans="1:3" x14ac:dyDescent="0.25">
      <c r="A38815">
        <v>100039640</v>
      </c>
      <c r="B38815" s="2">
        <v>3.3609530043796267E-7</v>
      </c>
      <c r="C38815" t="s">
        <v>3</v>
      </c>
    </row>
    <row r="38816" spans="1:3" x14ac:dyDescent="0.25">
      <c r="A38816">
        <v>100039641</v>
      </c>
      <c r="B38816" s="2">
        <v>0</v>
      </c>
      <c r="C38816" t="s">
        <v>3</v>
      </c>
    </row>
    <row r="38817" spans="1:3" x14ac:dyDescent="0.25">
      <c r="A38817">
        <v>100039642</v>
      </c>
      <c r="B38817" s="2">
        <v>5.9690682622066557E-7</v>
      </c>
      <c r="C38817" t="s">
        <v>3</v>
      </c>
    </row>
    <row r="38818" spans="1:3" x14ac:dyDescent="0.25">
      <c r="A38818">
        <v>100039643</v>
      </c>
      <c r="B38818" s="2">
        <v>0</v>
      </c>
      <c r="C38818" t="s">
        <v>3</v>
      </c>
    </row>
    <row r="38819" spans="1:3" x14ac:dyDescent="0.25">
      <c r="A38819">
        <v>100039644</v>
      </c>
      <c r="B38819" s="2">
        <v>9.5270654243122645E-8</v>
      </c>
      <c r="C38819" t="s">
        <v>3</v>
      </c>
    </row>
    <row r="38820" spans="1:3" x14ac:dyDescent="0.25">
      <c r="A38820">
        <v>100039645</v>
      </c>
      <c r="B38820" s="2">
        <v>1.1390398874271322E-7</v>
      </c>
      <c r="C38820" t="s">
        <v>3</v>
      </c>
    </row>
    <row r="38821" spans="1:3" x14ac:dyDescent="0.25">
      <c r="A38821">
        <v>100039646</v>
      </c>
      <c r="B38821" s="2">
        <v>0</v>
      </c>
      <c r="C38821" t="s">
        <v>3</v>
      </c>
    </row>
    <row r="38822" spans="1:3" x14ac:dyDescent="0.25">
      <c r="A38822">
        <v>100039647</v>
      </c>
      <c r="B38822" s="2">
        <v>5.3386237931988622E-7</v>
      </c>
      <c r="C38822" t="s">
        <v>3</v>
      </c>
    </row>
    <row r="38823" spans="1:3" x14ac:dyDescent="0.25">
      <c r="A38823">
        <v>100039648</v>
      </c>
      <c r="B38823" s="2">
        <v>2.5603272388232614E-7</v>
      </c>
      <c r="C38823" t="s">
        <v>3</v>
      </c>
    </row>
    <row r="38824" spans="1:3" x14ac:dyDescent="0.25">
      <c r="A38824">
        <v>100039649</v>
      </c>
      <c r="B38824" s="2">
        <v>0</v>
      </c>
      <c r="C38824" t="s">
        <v>3</v>
      </c>
    </row>
    <row r="38825" spans="1:3" x14ac:dyDescent="0.25">
      <c r="A38825">
        <v>100039650</v>
      </c>
      <c r="B38825" s="2">
        <v>1.4105997462881834E-7</v>
      </c>
      <c r="C38825" t="s">
        <v>3</v>
      </c>
    </row>
    <row r="38826" spans="1:3" x14ac:dyDescent="0.25">
      <c r="A38826">
        <v>100039651</v>
      </c>
      <c r="B38826" s="2">
        <v>9.9835694888040535E-7</v>
      </c>
      <c r="C38826" t="s">
        <v>3</v>
      </c>
    </row>
    <row r="38827" spans="1:3" x14ac:dyDescent="0.25">
      <c r="A38827">
        <v>100039652</v>
      </c>
      <c r="B38827" s="2">
        <v>8.4659880807137623E-8</v>
      </c>
      <c r="C38827" t="s">
        <v>3</v>
      </c>
    </row>
    <row r="38828" spans="1:3" x14ac:dyDescent="0.25">
      <c r="A38828">
        <v>100039653</v>
      </c>
      <c r="B38828" s="2">
        <v>6.1655767033067486E-8</v>
      </c>
      <c r="C38828" t="s">
        <v>3</v>
      </c>
    </row>
    <row r="38829" spans="1:3" x14ac:dyDescent="0.25">
      <c r="A38829">
        <v>100039654</v>
      </c>
      <c r="B38829" s="2">
        <v>8.9324896363453904E-8</v>
      </c>
      <c r="C38829" t="s">
        <v>3</v>
      </c>
    </row>
    <row r="38830" spans="1:3" x14ac:dyDescent="0.25">
      <c r="A38830">
        <v>100039655</v>
      </c>
      <c r="B38830" s="2">
        <v>4.1217126919775275E-8</v>
      </c>
      <c r="C38830" t="s">
        <v>3</v>
      </c>
    </row>
    <row r="38831" spans="1:3" x14ac:dyDescent="0.25">
      <c r="A38831">
        <v>100039656</v>
      </c>
      <c r="B38831" s="2">
        <v>2.9539754561111463E-6</v>
      </c>
      <c r="C38831" t="s">
        <v>3</v>
      </c>
    </row>
    <row r="38832" spans="1:3" x14ac:dyDescent="0.25">
      <c r="A38832">
        <v>100039657</v>
      </c>
      <c r="B38832" s="2">
        <v>7.0178496570921104E-7</v>
      </c>
      <c r="C38832" t="s">
        <v>3</v>
      </c>
    </row>
    <row r="38833" spans="1:3" x14ac:dyDescent="0.25">
      <c r="A38833">
        <v>100039658</v>
      </c>
      <c r="B38833" s="2">
        <v>0</v>
      </c>
      <c r="C38833" t="s">
        <v>3</v>
      </c>
    </row>
    <row r="38834" spans="1:3" x14ac:dyDescent="0.25">
      <c r="A38834">
        <v>100039659</v>
      </c>
      <c r="B38834" s="2">
        <v>2.002652105520493E-7</v>
      </c>
      <c r="C38834" t="s">
        <v>3</v>
      </c>
    </row>
    <row r="38835" spans="1:3" x14ac:dyDescent="0.25">
      <c r="A38835">
        <v>100039660</v>
      </c>
      <c r="B38835" s="2">
        <v>5.5182769117666272E-7</v>
      </c>
      <c r="C38835" t="s">
        <v>3</v>
      </c>
    </row>
    <row r="38836" spans="1:3" x14ac:dyDescent="0.25">
      <c r="A38836">
        <v>100039661</v>
      </c>
      <c r="B38836" s="2">
        <v>0</v>
      </c>
      <c r="C38836" t="s">
        <v>3</v>
      </c>
    </row>
    <row r="38837" spans="1:3" x14ac:dyDescent="0.25">
      <c r="A38837">
        <v>100039662</v>
      </c>
      <c r="B38837" s="2">
        <v>2.685371461344273E-6</v>
      </c>
      <c r="C38837" t="s">
        <v>3</v>
      </c>
    </row>
    <row r="38838" spans="1:3" x14ac:dyDescent="0.25">
      <c r="A38838">
        <v>100039663</v>
      </c>
      <c r="B38838" s="2">
        <v>1.7165176599799974E-4</v>
      </c>
      <c r="C38838" t="s">
        <v>3</v>
      </c>
    </row>
    <row r="38839" spans="1:3" x14ac:dyDescent="0.25">
      <c r="A38839">
        <v>100039664</v>
      </c>
      <c r="B38839" s="2">
        <v>2.6158357309280455E-6</v>
      </c>
      <c r="C38839" t="s">
        <v>3</v>
      </c>
    </row>
    <row r="38840" spans="1:3" x14ac:dyDescent="0.25">
      <c r="A38840">
        <v>100039665</v>
      </c>
      <c r="B38840" s="2">
        <v>0</v>
      </c>
      <c r="C38840" t="s">
        <v>3</v>
      </c>
    </row>
    <row r="38841" spans="1:3" x14ac:dyDescent="0.25">
      <c r="A38841">
        <v>100039666</v>
      </c>
      <c r="B38841" s="2">
        <v>0</v>
      </c>
      <c r="C38841" t="s">
        <v>3</v>
      </c>
    </row>
    <row r="38842" spans="1:3" x14ac:dyDescent="0.25">
      <c r="A38842">
        <v>100039667</v>
      </c>
      <c r="B38842" s="2">
        <v>1.5730828361226277E-6</v>
      </c>
      <c r="C38842" t="s">
        <v>3</v>
      </c>
    </row>
    <row r="38843" spans="1:3" x14ac:dyDescent="0.25">
      <c r="A38843">
        <v>100039668</v>
      </c>
      <c r="B38843" s="2">
        <v>0</v>
      </c>
      <c r="C38843" t="s">
        <v>3</v>
      </c>
    </row>
    <row r="38844" spans="1:3" x14ac:dyDescent="0.25">
      <c r="A38844">
        <v>100039669</v>
      </c>
      <c r="B38844" s="2">
        <v>0</v>
      </c>
      <c r="C38844" t="s">
        <v>3</v>
      </c>
    </row>
    <row r="38845" spans="1:3" x14ac:dyDescent="0.25">
      <c r="A38845">
        <v>100039670</v>
      </c>
      <c r="B38845" s="2">
        <v>6.6607923746345727E-5</v>
      </c>
      <c r="C38845" t="s">
        <v>3</v>
      </c>
    </row>
    <row r="38846" spans="1:3" x14ac:dyDescent="0.25">
      <c r="A38846">
        <v>100039671</v>
      </c>
      <c r="B38846" s="2">
        <v>0</v>
      </c>
      <c r="C38846" t="s">
        <v>3</v>
      </c>
    </row>
    <row r="38847" spans="1:3" x14ac:dyDescent="0.25">
      <c r="A38847">
        <v>100039672</v>
      </c>
      <c r="B38847" s="2">
        <v>8.4050589845758157E-8</v>
      </c>
      <c r="C38847" t="s">
        <v>3</v>
      </c>
    </row>
    <row r="38848" spans="1:3" x14ac:dyDescent="0.25">
      <c r="A38848">
        <v>100039673</v>
      </c>
      <c r="B38848" s="2">
        <v>0</v>
      </c>
      <c r="C38848" t="s">
        <v>3</v>
      </c>
    </row>
    <row r="38849" spans="1:3" x14ac:dyDescent="0.25">
      <c r="A38849">
        <v>100039674</v>
      </c>
      <c r="B38849" s="2">
        <v>4.1022248010338301E-5</v>
      </c>
      <c r="C38849" t="s">
        <v>3</v>
      </c>
    </row>
    <row r="38850" spans="1:3" x14ac:dyDescent="0.25">
      <c r="A38850">
        <v>100039675</v>
      </c>
      <c r="B38850" s="2">
        <v>3.5310665664658033E-7</v>
      </c>
      <c r="C38850" t="s">
        <v>3</v>
      </c>
    </row>
    <row r="38851" spans="1:3" x14ac:dyDescent="0.25">
      <c r="A38851">
        <v>100039676</v>
      </c>
      <c r="B38851" s="2">
        <v>3.7829403056636809E-7</v>
      </c>
      <c r="C38851" t="s">
        <v>3</v>
      </c>
    </row>
    <row r="38852" spans="1:3" x14ac:dyDescent="0.25">
      <c r="A38852">
        <v>100039677</v>
      </c>
      <c r="B38852" s="2">
        <v>2.5013801775438306E-6</v>
      </c>
      <c r="C38852" t="s">
        <v>3</v>
      </c>
    </row>
    <row r="38853" spans="1:3" x14ac:dyDescent="0.25">
      <c r="A38853">
        <v>100039678</v>
      </c>
      <c r="B38853" s="2">
        <v>3.8178237863035802E-7</v>
      </c>
      <c r="C38853" t="s">
        <v>3</v>
      </c>
    </row>
    <row r="38854" spans="1:3" x14ac:dyDescent="0.25">
      <c r="A38854">
        <v>100039679</v>
      </c>
      <c r="B38854" s="2">
        <v>1.9776056501099597E-7</v>
      </c>
      <c r="C38854" t="s">
        <v>3</v>
      </c>
    </row>
    <row r="38855" spans="1:3" x14ac:dyDescent="0.25">
      <c r="A38855">
        <v>100039680</v>
      </c>
      <c r="B38855" s="2">
        <v>2.2882295866162121E-7</v>
      </c>
      <c r="C38855" t="s">
        <v>3</v>
      </c>
    </row>
    <row r="38856" spans="1:3" x14ac:dyDescent="0.25">
      <c r="A38856">
        <v>100039681</v>
      </c>
      <c r="B38856" s="2">
        <v>2.9760381772639546E-4</v>
      </c>
      <c r="C38856" t="s">
        <v>3</v>
      </c>
    </row>
    <row r="38857" spans="1:3" x14ac:dyDescent="0.25">
      <c r="A38857">
        <v>100039682</v>
      </c>
      <c r="B38857" s="2">
        <v>4.4530730626812158E-6</v>
      </c>
      <c r="C38857" t="s">
        <v>3</v>
      </c>
    </row>
    <row r="38858" spans="1:3" x14ac:dyDescent="0.25">
      <c r="A38858">
        <v>100039683</v>
      </c>
      <c r="B38858" s="2">
        <v>1.0779371123722373E-5</v>
      </c>
      <c r="C38858" t="s">
        <v>3</v>
      </c>
    </row>
    <row r="38859" spans="1:3" x14ac:dyDescent="0.25">
      <c r="A38859">
        <v>100039684</v>
      </c>
      <c r="B38859" s="2">
        <v>3.3152568178656382E-8</v>
      </c>
      <c r="C38859" t="s">
        <v>3</v>
      </c>
    </row>
    <row r="38860" spans="1:3" x14ac:dyDescent="0.25">
      <c r="A38860">
        <v>100039685</v>
      </c>
      <c r="B38860" s="2">
        <v>0</v>
      </c>
      <c r="C38860" t="s">
        <v>3</v>
      </c>
    </row>
    <row r="38861" spans="1:3" x14ac:dyDescent="0.25">
      <c r="A38861">
        <v>100039686</v>
      </c>
      <c r="B38861" s="2">
        <v>1.4986075339382767E-6</v>
      </c>
      <c r="C38861" t="s">
        <v>3</v>
      </c>
    </row>
    <row r="38862" spans="1:3" x14ac:dyDescent="0.25">
      <c r="A38862">
        <v>100039687</v>
      </c>
      <c r="B38862" s="2">
        <v>-1.0116774130839464E-6</v>
      </c>
      <c r="C38862" t="s">
        <v>3</v>
      </c>
    </row>
    <row r="38863" spans="1:3" x14ac:dyDescent="0.25">
      <c r="A38863">
        <v>100039688</v>
      </c>
      <c r="B38863" s="2">
        <v>2.5108071990045529E-6</v>
      </c>
      <c r="C38863" t="s">
        <v>3</v>
      </c>
    </row>
    <row r="38864" spans="1:3" x14ac:dyDescent="0.25">
      <c r="A38864">
        <v>100039689</v>
      </c>
      <c r="B38864" s="2">
        <v>8.2387714274582061E-7</v>
      </c>
      <c r="C38864" t="s">
        <v>3</v>
      </c>
    </row>
    <row r="38865" spans="1:3" x14ac:dyDescent="0.25">
      <c r="A38865">
        <v>100039690</v>
      </c>
      <c r="B38865" s="2">
        <v>0</v>
      </c>
      <c r="C38865" t="s">
        <v>3</v>
      </c>
    </row>
    <row r="38866" spans="1:3" x14ac:dyDescent="0.25">
      <c r="A38866">
        <v>100039691</v>
      </c>
      <c r="B38866" s="2">
        <v>1.064465984961062E-6</v>
      </c>
      <c r="C38866" t="s">
        <v>3</v>
      </c>
    </row>
    <row r="38867" spans="1:3" x14ac:dyDescent="0.25">
      <c r="A38867">
        <v>100039692</v>
      </c>
      <c r="B38867" s="2">
        <v>1.0020068210435109E-5</v>
      </c>
      <c r="C38867" t="s">
        <v>3</v>
      </c>
    </row>
    <row r="38868" spans="1:3" x14ac:dyDescent="0.25">
      <c r="A38868">
        <v>100039693</v>
      </c>
      <c r="B38868" s="2">
        <v>1.1224259281498623E-7</v>
      </c>
      <c r="C38868" t="s">
        <v>3</v>
      </c>
    </row>
    <row r="38869" spans="1:3" x14ac:dyDescent="0.25">
      <c r="A38869">
        <v>100039694</v>
      </c>
      <c r="B38869" s="2">
        <v>0</v>
      </c>
      <c r="C38869" t="s">
        <v>3</v>
      </c>
    </row>
    <row r="38870" spans="1:3" x14ac:dyDescent="0.25">
      <c r="A38870">
        <v>100039695</v>
      </c>
      <c r="B38870" s="2">
        <v>9.6348646681683696E-8</v>
      </c>
      <c r="C38870" t="s">
        <v>3</v>
      </c>
    </row>
    <row r="38871" spans="1:3" x14ac:dyDescent="0.25">
      <c r="A38871">
        <v>100039696</v>
      </c>
      <c r="B38871" s="2">
        <v>1.1557373457766574E-5</v>
      </c>
      <c r="C38871" t="s">
        <v>3</v>
      </c>
    </row>
    <row r="38872" spans="1:3" x14ac:dyDescent="0.25">
      <c r="A38872">
        <v>100039697</v>
      </c>
      <c r="B38872" s="2">
        <v>4.7529546212225732E-7</v>
      </c>
      <c r="C38872" t="s">
        <v>3</v>
      </c>
    </row>
    <row r="38873" spans="1:3" x14ac:dyDescent="0.25">
      <c r="A38873">
        <v>100039698</v>
      </c>
      <c r="B38873" s="2">
        <v>2.0674419703836669E-7</v>
      </c>
      <c r="C38873" t="s">
        <v>3</v>
      </c>
    </row>
    <row r="38874" spans="1:3" x14ac:dyDescent="0.25">
      <c r="A38874">
        <v>100039699</v>
      </c>
      <c r="B38874" s="2">
        <v>5.6072760331227315E-7</v>
      </c>
      <c r="C38874" t="s">
        <v>3</v>
      </c>
    </row>
    <row r="38875" spans="1:3" x14ac:dyDescent="0.25">
      <c r="A38875">
        <v>100039700</v>
      </c>
      <c r="B38875" s="2">
        <v>3.208703179810815E-7</v>
      </c>
      <c r="C38875" t="s">
        <v>3</v>
      </c>
    </row>
    <row r="38876" spans="1:3" x14ac:dyDescent="0.25">
      <c r="A38876">
        <v>100039701</v>
      </c>
      <c r="B38876" s="2">
        <v>1.9270733338962891E-7</v>
      </c>
      <c r="C38876" t="s">
        <v>3</v>
      </c>
    </row>
    <row r="38877" spans="1:3" x14ac:dyDescent="0.25">
      <c r="A38877">
        <v>100039702</v>
      </c>
      <c r="B38877" s="2">
        <v>3.7657224282521391E-6</v>
      </c>
      <c r="C38877" t="s">
        <v>3</v>
      </c>
    </row>
    <row r="38878" spans="1:3" x14ac:dyDescent="0.25">
      <c r="A38878">
        <v>100039703</v>
      </c>
      <c r="B38878" s="2">
        <v>0</v>
      </c>
      <c r="C38878" t="s">
        <v>3</v>
      </c>
    </row>
    <row r="38879" spans="1:3" x14ac:dyDescent="0.25">
      <c r="A38879">
        <v>100039704</v>
      </c>
      <c r="B38879" s="2">
        <v>1.1734456838505861E-7</v>
      </c>
      <c r="C38879" t="s">
        <v>3</v>
      </c>
    </row>
    <row r="38880" spans="1:3" x14ac:dyDescent="0.25">
      <c r="A38880">
        <v>100039705</v>
      </c>
      <c r="B38880" s="2">
        <v>0</v>
      </c>
      <c r="C38880" t="s">
        <v>3</v>
      </c>
    </row>
    <row r="38881" spans="1:3" x14ac:dyDescent="0.25">
      <c r="A38881">
        <v>100039706</v>
      </c>
      <c r="B38881" s="2">
        <v>-5.8749759989832693E-5</v>
      </c>
      <c r="C38881" t="s">
        <v>3</v>
      </c>
    </row>
    <row r="38882" spans="1:3" x14ac:dyDescent="0.25">
      <c r="A38882">
        <v>100039707</v>
      </c>
      <c r="B38882" s="2">
        <v>1.6094177405968247E-6</v>
      </c>
      <c r="C38882" t="s">
        <v>3</v>
      </c>
    </row>
    <row r="38883" spans="1:3" x14ac:dyDescent="0.25">
      <c r="A38883">
        <v>100039708</v>
      </c>
      <c r="B38883" s="2">
        <v>6.8090468808547714E-8</v>
      </c>
      <c r="C38883" t="s">
        <v>3</v>
      </c>
    </row>
    <row r="38884" spans="1:3" x14ac:dyDescent="0.25">
      <c r="A38884">
        <v>100039709</v>
      </c>
      <c r="B38884" s="2">
        <v>-8.2229014594864381E-5</v>
      </c>
      <c r="C38884" t="s">
        <v>3</v>
      </c>
    </row>
    <row r="38885" spans="1:3" x14ac:dyDescent="0.25">
      <c r="A38885">
        <v>100039710</v>
      </c>
      <c r="B38885" s="2">
        <v>3.4331050776047333E-7</v>
      </c>
      <c r="C38885" t="s">
        <v>3</v>
      </c>
    </row>
    <row r="38886" spans="1:3" x14ac:dyDescent="0.25">
      <c r="A38886">
        <v>100039711</v>
      </c>
      <c r="B38886" s="2">
        <v>0</v>
      </c>
      <c r="C38886" t="s">
        <v>3</v>
      </c>
    </row>
    <row r="38887" spans="1:3" x14ac:dyDescent="0.25">
      <c r="A38887">
        <v>100039712</v>
      </c>
      <c r="B38887" s="2">
        <v>0</v>
      </c>
      <c r="C38887" t="s">
        <v>3</v>
      </c>
    </row>
    <row r="38888" spans="1:3" x14ac:dyDescent="0.25">
      <c r="A38888">
        <v>100039713</v>
      </c>
      <c r="B38888" s="2">
        <v>6.4715730099748256E-5</v>
      </c>
      <c r="C38888" t="s">
        <v>3</v>
      </c>
    </row>
    <row r="38889" spans="1:3" x14ac:dyDescent="0.25">
      <c r="A38889">
        <v>100039714</v>
      </c>
      <c r="B38889" s="2">
        <v>5.5240946856592784E-7</v>
      </c>
      <c r="C38889" t="s">
        <v>3</v>
      </c>
    </row>
    <row r="38890" spans="1:3" x14ac:dyDescent="0.25">
      <c r="A38890">
        <v>100039715</v>
      </c>
      <c r="B38890" s="2">
        <v>6.6338347895729437E-8</v>
      </c>
      <c r="C38890" t="s">
        <v>3</v>
      </c>
    </row>
    <row r="38891" spans="1:3" x14ac:dyDescent="0.25">
      <c r="A38891">
        <v>100039716</v>
      </c>
      <c r="B38891" s="2">
        <v>1.0177995797473843E-5</v>
      </c>
      <c r="C38891" t="s">
        <v>3</v>
      </c>
    </row>
    <row r="38892" spans="1:3" x14ac:dyDescent="0.25">
      <c r="A38892">
        <v>100039717</v>
      </c>
      <c r="B38892" s="2">
        <v>8.6214694532543727E-7</v>
      </c>
      <c r="C38892" t="s">
        <v>3</v>
      </c>
    </row>
    <row r="38893" spans="1:3" x14ac:dyDescent="0.25">
      <c r="A38893">
        <v>100039718</v>
      </c>
      <c r="B38893" s="2">
        <v>2.7410021544430836E-7</v>
      </c>
      <c r="C38893" t="s">
        <v>3</v>
      </c>
    </row>
    <row r="38894" spans="1:3" x14ac:dyDescent="0.25">
      <c r="A38894">
        <v>100039719</v>
      </c>
      <c r="B38894" s="2">
        <v>3.5459524425228667E-6</v>
      </c>
      <c r="C38894" t="s">
        <v>3</v>
      </c>
    </row>
    <row r="38895" spans="1:3" x14ac:dyDescent="0.25">
      <c r="A38895">
        <v>100039720</v>
      </c>
      <c r="B38895" s="2">
        <v>1.5466075433676854E-6</v>
      </c>
      <c r="C38895" t="s">
        <v>3</v>
      </c>
    </row>
    <row r="38896" spans="1:3" x14ac:dyDescent="0.25">
      <c r="A38896">
        <v>100039721</v>
      </c>
      <c r="B38896" s="2">
        <v>7.1432070222687585E-8</v>
      </c>
      <c r="C38896" t="s">
        <v>3</v>
      </c>
    </row>
    <row r="38897" spans="1:3" x14ac:dyDescent="0.25">
      <c r="A38897">
        <v>100039722</v>
      </c>
      <c r="B38897" s="2">
        <v>5.4190734804145743E-8</v>
      </c>
      <c r="C38897" t="s">
        <v>3</v>
      </c>
    </row>
    <row r="38898" spans="1:3" x14ac:dyDescent="0.25">
      <c r="A38898">
        <v>100039723</v>
      </c>
      <c r="B38898" s="2">
        <v>0</v>
      </c>
      <c r="C38898" t="s">
        <v>3</v>
      </c>
    </row>
    <row r="38899" spans="1:3" x14ac:dyDescent="0.25">
      <c r="A38899">
        <v>100039724</v>
      </c>
      <c r="B38899" s="2">
        <v>0</v>
      </c>
      <c r="C38899" t="s">
        <v>3</v>
      </c>
    </row>
    <row r="38900" spans="1:3" x14ac:dyDescent="0.25">
      <c r="A38900">
        <v>100039725</v>
      </c>
      <c r="B38900" s="2">
        <v>0</v>
      </c>
      <c r="C38900" t="s">
        <v>3</v>
      </c>
    </row>
    <row r="38901" spans="1:3" x14ac:dyDescent="0.25">
      <c r="A38901">
        <v>100039726</v>
      </c>
      <c r="B38901" s="2">
        <v>1.8225493715835696E-7</v>
      </c>
      <c r="C38901" t="s">
        <v>3</v>
      </c>
    </row>
    <row r="38902" spans="1:3" x14ac:dyDescent="0.25">
      <c r="A38902">
        <v>100039727</v>
      </c>
      <c r="B38902" s="2">
        <v>4.3151066966227127E-8</v>
      </c>
      <c r="C38902" t="s">
        <v>3</v>
      </c>
    </row>
    <row r="38903" spans="1:3" x14ac:dyDescent="0.25">
      <c r="A38903">
        <v>100039728</v>
      </c>
      <c r="B38903" s="2">
        <v>0</v>
      </c>
      <c r="C38903" t="s">
        <v>3</v>
      </c>
    </row>
    <row r="38904" spans="1:3" x14ac:dyDescent="0.25">
      <c r="A38904">
        <v>100039729</v>
      </c>
      <c r="B38904" s="2">
        <v>1.3839745868401596E-7</v>
      </c>
      <c r="C38904" t="s">
        <v>3</v>
      </c>
    </row>
    <row r="38905" spans="1:3" x14ac:dyDescent="0.25">
      <c r="A38905">
        <v>100039730</v>
      </c>
      <c r="B38905" s="2">
        <v>8.5086980699230019E-8</v>
      </c>
      <c r="C38905" t="s">
        <v>3</v>
      </c>
    </row>
    <row r="38906" spans="1:3" x14ac:dyDescent="0.25">
      <c r="A38906">
        <v>100039731</v>
      </c>
      <c r="B38906" s="2">
        <v>4.7129577391883029E-8</v>
      </c>
      <c r="C38906" t="s">
        <v>3</v>
      </c>
    </row>
    <row r="38907" spans="1:3" x14ac:dyDescent="0.25">
      <c r="A38907">
        <v>100039732</v>
      </c>
      <c r="B38907" s="2">
        <v>5.3657597460361438E-7</v>
      </c>
      <c r="C38907" t="s">
        <v>3</v>
      </c>
    </row>
    <row r="38908" spans="1:3" x14ac:dyDescent="0.25">
      <c r="A38908">
        <v>100039733</v>
      </c>
      <c r="B38908" s="2">
        <v>6.2248347737446359E-7</v>
      </c>
      <c r="C38908" t="s">
        <v>3</v>
      </c>
    </row>
    <row r="38909" spans="1:3" x14ac:dyDescent="0.25">
      <c r="A38909">
        <v>100039734</v>
      </c>
      <c r="B38909" s="2">
        <v>5.465937250333391E-8</v>
      </c>
      <c r="C38909" t="s">
        <v>3</v>
      </c>
    </row>
    <row r="38910" spans="1:3" x14ac:dyDescent="0.25">
      <c r="A38910">
        <v>100039735</v>
      </c>
      <c r="B38910" s="2">
        <v>8.4262312322726896E-8</v>
      </c>
      <c r="C38910" t="s">
        <v>3</v>
      </c>
    </row>
    <row r="38911" spans="1:3" x14ac:dyDescent="0.25">
      <c r="A38911">
        <v>100039736</v>
      </c>
      <c r="B38911" s="2">
        <v>1.5813154403344596E-7</v>
      </c>
      <c r="C38911" t="s">
        <v>3</v>
      </c>
    </row>
    <row r="38912" spans="1:3" x14ac:dyDescent="0.25">
      <c r="A38912">
        <v>100039737</v>
      </c>
      <c r="B38912" s="2">
        <v>0</v>
      </c>
      <c r="C38912" t="s">
        <v>3</v>
      </c>
    </row>
    <row r="38913" spans="1:3" x14ac:dyDescent="0.25">
      <c r="A38913">
        <v>100039738</v>
      </c>
      <c r="B38913" s="2">
        <v>1.4416457902191383E-7</v>
      </c>
      <c r="C38913" t="s">
        <v>3</v>
      </c>
    </row>
    <row r="38914" spans="1:3" x14ac:dyDescent="0.25">
      <c r="A38914">
        <v>100039739</v>
      </c>
      <c r="B38914" s="2">
        <v>9.975077852491206E-7</v>
      </c>
      <c r="C38914" t="s">
        <v>3</v>
      </c>
    </row>
    <row r="38915" spans="1:3" x14ac:dyDescent="0.25">
      <c r="A38915">
        <v>100039740</v>
      </c>
      <c r="B38915" s="2">
        <v>2.6688925781468178E-7</v>
      </c>
      <c r="C38915" t="s">
        <v>3</v>
      </c>
    </row>
    <row r="38916" spans="1:3" x14ac:dyDescent="0.25">
      <c r="A38916">
        <v>100039741</v>
      </c>
      <c r="B38916" s="2">
        <v>9.9134901229502608E-7</v>
      </c>
      <c r="C38916" t="s">
        <v>3</v>
      </c>
    </row>
    <row r="38917" spans="1:3" x14ac:dyDescent="0.25">
      <c r="A38917">
        <v>100039742</v>
      </c>
      <c r="B38917" s="2">
        <v>1.8230041765431407E-6</v>
      </c>
      <c r="C38917" t="s">
        <v>3</v>
      </c>
    </row>
    <row r="38918" spans="1:3" x14ac:dyDescent="0.25">
      <c r="A38918">
        <v>100039743</v>
      </c>
      <c r="B38918" s="2">
        <v>4.707919120108298E-8</v>
      </c>
      <c r="C38918" t="s">
        <v>3</v>
      </c>
    </row>
    <row r="38919" spans="1:3" x14ac:dyDescent="0.25">
      <c r="A38919">
        <v>100039744</v>
      </c>
      <c r="B38919" s="2">
        <v>0</v>
      </c>
      <c r="C38919" t="s">
        <v>3</v>
      </c>
    </row>
    <row r="38920" spans="1:3" x14ac:dyDescent="0.25">
      <c r="A38920">
        <v>100039745</v>
      </c>
      <c r="B38920" s="2">
        <v>3.3122823763511483E-7</v>
      </c>
      <c r="C38920" t="s">
        <v>3</v>
      </c>
    </row>
    <row r="38921" spans="1:3" x14ac:dyDescent="0.25">
      <c r="A38921">
        <v>100039746</v>
      </c>
      <c r="B38921" s="2">
        <v>1.692361582428761E-4</v>
      </c>
      <c r="C38921" t="s">
        <v>3</v>
      </c>
    </row>
    <row r="38922" spans="1:3" x14ac:dyDescent="0.25">
      <c r="A38922">
        <v>100039747</v>
      </c>
      <c r="B38922" s="2">
        <v>1.1400164137979786E-7</v>
      </c>
      <c r="C38922" t="s">
        <v>3</v>
      </c>
    </row>
    <row r="38923" spans="1:3" x14ac:dyDescent="0.25">
      <c r="A38923">
        <v>100039748</v>
      </c>
      <c r="B38923" s="2">
        <v>0</v>
      </c>
      <c r="C38923" t="s">
        <v>3</v>
      </c>
    </row>
    <row r="38924" spans="1:3" x14ac:dyDescent="0.25">
      <c r="A38924">
        <v>100039749</v>
      </c>
      <c r="B38924" s="2">
        <v>4.6479276448143094E-8</v>
      </c>
      <c r="C38924" t="s">
        <v>3</v>
      </c>
    </row>
    <row r="38925" spans="1:3" x14ac:dyDescent="0.25">
      <c r="A38925">
        <v>100039750</v>
      </c>
      <c r="B38925" s="2">
        <v>2.816943117745434E-6</v>
      </c>
      <c r="C38925" t="s">
        <v>3</v>
      </c>
    </row>
    <row r="38926" spans="1:3" x14ac:dyDescent="0.25">
      <c r="A38926">
        <v>100039751</v>
      </c>
      <c r="B38926" s="2">
        <v>7.5974892292093617E-8</v>
      </c>
      <c r="C38926" t="s">
        <v>3</v>
      </c>
    </row>
    <row r="38927" spans="1:3" x14ac:dyDescent="0.25">
      <c r="A38927">
        <v>100039752</v>
      </c>
      <c r="B38927" s="2">
        <v>1.5618989386372284E-6</v>
      </c>
      <c r="C38927" t="s">
        <v>3</v>
      </c>
    </row>
    <row r="38928" spans="1:3" x14ac:dyDescent="0.25">
      <c r="A38928">
        <v>100039753</v>
      </c>
      <c r="B38928" s="2">
        <v>6.6481048723339562E-8</v>
      </c>
      <c r="C38928" t="s">
        <v>3</v>
      </c>
    </row>
    <row r="38929" spans="1:3" x14ac:dyDescent="0.25">
      <c r="A38929">
        <v>100039754</v>
      </c>
      <c r="B38929" s="2">
        <v>0</v>
      </c>
      <c r="C38929" t="s">
        <v>3</v>
      </c>
    </row>
    <row r="38930" spans="1:3" x14ac:dyDescent="0.25">
      <c r="A38930">
        <v>100039755</v>
      </c>
      <c r="B38930" s="2">
        <v>2.2634953883562026E-6</v>
      </c>
      <c r="C38930" t="s">
        <v>3</v>
      </c>
    </row>
    <row r="38931" spans="1:3" x14ac:dyDescent="0.25">
      <c r="A38931">
        <v>100039756</v>
      </c>
      <c r="B38931" s="2">
        <v>5.066947698275075E-7</v>
      </c>
      <c r="C38931" t="s">
        <v>3</v>
      </c>
    </row>
    <row r="38932" spans="1:3" x14ac:dyDescent="0.25">
      <c r="A38932">
        <v>100039757</v>
      </c>
      <c r="B38932" s="2">
        <v>2.8313005807647516E-6</v>
      </c>
      <c r="C38932" t="s">
        <v>3</v>
      </c>
    </row>
    <row r="38933" spans="1:3" x14ac:dyDescent="0.25">
      <c r="A38933">
        <v>100039758</v>
      </c>
      <c r="B38933" s="2">
        <v>4.2247924890368992E-6</v>
      </c>
      <c r="C38933" t="s">
        <v>3</v>
      </c>
    </row>
    <row r="38934" spans="1:3" x14ac:dyDescent="0.25">
      <c r="A38934">
        <v>100039759</v>
      </c>
      <c r="B38934" s="2">
        <v>2.4108806712177144E-7</v>
      </c>
      <c r="C38934" t="s">
        <v>3</v>
      </c>
    </row>
    <row r="38935" spans="1:3" x14ac:dyDescent="0.25">
      <c r="A38935">
        <v>100039760</v>
      </c>
      <c r="B38935" s="2">
        <v>-1.8426311942041278E-6</v>
      </c>
      <c r="C38935" t="s">
        <v>3</v>
      </c>
    </row>
    <row r="38936" spans="1:3" x14ac:dyDescent="0.25">
      <c r="A38936">
        <v>100039761</v>
      </c>
      <c r="B38936" s="2">
        <v>1.6464185934905115E-6</v>
      </c>
      <c r="C38936" t="s">
        <v>3</v>
      </c>
    </row>
    <row r="38937" spans="1:3" x14ac:dyDescent="0.25">
      <c r="A38937">
        <v>100039762</v>
      </c>
      <c r="B38937" s="2">
        <v>2.1823431794498515E-6</v>
      </c>
      <c r="C38937" t="s">
        <v>3</v>
      </c>
    </row>
    <row r="38938" spans="1:3" x14ac:dyDescent="0.25">
      <c r="A38938">
        <v>100039763</v>
      </c>
      <c r="B38938" s="2">
        <v>1.0810090178879043E-6</v>
      </c>
      <c r="C38938" t="s">
        <v>3</v>
      </c>
    </row>
    <row r="38939" spans="1:3" x14ac:dyDescent="0.25">
      <c r="A38939">
        <v>100039764</v>
      </c>
      <c r="B38939" s="2">
        <v>0</v>
      </c>
      <c r="C38939" t="s">
        <v>3</v>
      </c>
    </row>
    <row r="38940" spans="1:3" x14ac:dyDescent="0.25">
      <c r="A38940">
        <v>100039765</v>
      </c>
      <c r="B38940" s="2">
        <v>4.9773038955016551E-7</v>
      </c>
      <c r="C38940" t="s">
        <v>3</v>
      </c>
    </row>
    <row r="38941" spans="1:3" x14ac:dyDescent="0.25">
      <c r="A38941">
        <v>100039766</v>
      </c>
      <c r="B38941" s="2">
        <v>2.8329640315815792E-7</v>
      </c>
      <c r="C38941" t="s">
        <v>3</v>
      </c>
    </row>
    <row r="38942" spans="1:3" x14ac:dyDescent="0.25">
      <c r="A38942">
        <v>100039767</v>
      </c>
      <c r="B38942" s="2">
        <v>1.2062883098441201E-7</v>
      </c>
      <c r="C38942" t="s">
        <v>3</v>
      </c>
    </row>
    <row r="38943" spans="1:3" x14ac:dyDescent="0.25">
      <c r="A38943">
        <v>100039768</v>
      </c>
      <c r="B38943" s="2">
        <v>0</v>
      </c>
      <c r="C38943" t="s">
        <v>3</v>
      </c>
    </row>
    <row r="38944" spans="1:3" x14ac:dyDescent="0.25">
      <c r="A38944">
        <v>100039769</v>
      </c>
      <c r="B38944" s="2">
        <v>6.3875641790510892E-8</v>
      </c>
      <c r="C38944" t="s">
        <v>3</v>
      </c>
    </row>
    <row r="38945" spans="1:3" x14ac:dyDescent="0.25">
      <c r="A38945">
        <v>100039770</v>
      </c>
      <c r="B38945" s="2">
        <v>1.0724309573908064E-6</v>
      </c>
      <c r="C38945" t="s">
        <v>3</v>
      </c>
    </row>
    <row r="38946" spans="1:3" x14ac:dyDescent="0.25">
      <c r="A38946">
        <v>100039771</v>
      </c>
      <c r="B38946" s="2">
        <v>8.9879917094248428E-7</v>
      </c>
      <c r="C38946" t="s">
        <v>3</v>
      </c>
    </row>
    <row r="38947" spans="1:3" x14ac:dyDescent="0.25">
      <c r="A38947">
        <v>100039772</v>
      </c>
      <c r="B38947" s="2">
        <v>1.0865541474811888E-7</v>
      </c>
      <c r="C38947" t="s">
        <v>3</v>
      </c>
    </row>
    <row r="38948" spans="1:3" x14ac:dyDescent="0.25">
      <c r="A38948">
        <v>100039773</v>
      </c>
      <c r="B38948" s="2">
        <v>1.0515073299792354E-7</v>
      </c>
      <c r="C38948" t="s">
        <v>3</v>
      </c>
    </row>
    <row r="38949" spans="1:3" x14ac:dyDescent="0.25">
      <c r="A38949">
        <v>100039774</v>
      </c>
      <c r="B38949" s="2">
        <v>2.9593674639993483E-6</v>
      </c>
      <c r="C38949" t="s">
        <v>3</v>
      </c>
    </row>
    <row r="38950" spans="1:3" x14ac:dyDescent="0.25">
      <c r="A38950">
        <v>100039775</v>
      </c>
      <c r="B38950" s="2">
        <v>0</v>
      </c>
      <c r="C38950" t="s">
        <v>3</v>
      </c>
    </row>
    <row r="38951" spans="1:3" x14ac:dyDescent="0.25">
      <c r="A38951">
        <v>100039776</v>
      </c>
      <c r="B38951" s="2">
        <v>7.7284476779479157E-7</v>
      </c>
      <c r="C38951" t="s">
        <v>3</v>
      </c>
    </row>
    <row r="38952" spans="1:3" x14ac:dyDescent="0.25">
      <c r="A38952">
        <v>100039777</v>
      </c>
      <c r="B38952" s="2">
        <v>1.7223549274173213E-7</v>
      </c>
      <c r="C38952" t="s">
        <v>3</v>
      </c>
    </row>
    <row r="38953" spans="1:3" x14ac:dyDescent="0.25">
      <c r="A38953">
        <v>100039778</v>
      </c>
      <c r="B38953" s="2">
        <v>0</v>
      </c>
      <c r="C38953" t="s">
        <v>3</v>
      </c>
    </row>
    <row r="38954" spans="1:3" x14ac:dyDescent="0.25">
      <c r="A38954">
        <v>100039779</v>
      </c>
      <c r="B38954" s="2">
        <v>0</v>
      </c>
      <c r="C38954" t="s">
        <v>3</v>
      </c>
    </row>
    <row r="38955" spans="1:3" x14ac:dyDescent="0.25">
      <c r="A38955">
        <v>100039780</v>
      </c>
      <c r="B38955" s="2">
        <v>3.710095099045156E-8</v>
      </c>
      <c r="C38955" t="s">
        <v>3</v>
      </c>
    </row>
    <row r="38956" spans="1:3" x14ac:dyDescent="0.25">
      <c r="A38956">
        <v>100039781</v>
      </c>
      <c r="B38956" s="2">
        <v>0</v>
      </c>
      <c r="C38956" t="s">
        <v>3</v>
      </c>
    </row>
    <row r="38957" spans="1:3" x14ac:dyDescent="0.25">
      <c r="A38957">
        <v>100039782</v>
      </c>
      <c r="B38957" s="2">
        <v>0</v>
      </c>
      <c r="C38957" t="s">
        <v>3</v>
      </c>
    </row>
    <row r="38958" spans="1:3" x14ac:dyDescent="0.25">
      <c r="A38958">
        <v>100039783</v>
      </c>
      <c r="B38958" s="2">
        <v>1.4070321874646683E-7</v>
      </c>
      <c r="C38958" t="s">
        <v>3</v>
      </c>
    </row>
    <row r="38959" spans="1:3" x14ac:dyDescent="0.25">
      <c r="A38959">
        <v>100039784</v>
      </c>
      <c r="B38959" s="2">
        <v>8.7889912817042406E-7</v>
      </c>
      <c r="C38959" t="s">
        <v>3</v>
      </c>
    </row>
    <row r="38960" spans="1:3" x14ac:dyDescent="0.25">
      <c r="A38960">
        <v>100039785</v>
      </c>
      <c r="B38960" s="2">
        <v>3.0875106000748368E-7</v>
      </c>
      <c r="C38960" t="s">
        <v>3</v>
      </c>
    </row>
    <row r="38961" spans="1:3" x14ac:dyDescent="0.25">
      <c r="A38961">
        <v>100039786</v>
      </c>
      <c r="B38961" s="2">
        <v>1.0345973563672562E-7</v>
      </c>
      <c r="C38961" t="s">
        <v>3</v>
      </c>
    </row>
    <row r="38962" spans="1:3" x14ac:dyDescent="0.25">
      <c r="A38962">
        <v>100039787</v>
      </c>
      <c r="B38962" s="2">
        <v>2.4957771133609718E-6</v>
      </c>
      <c r="C38962" t="s">
        <v>3</v>
      </c>
    </row>
    <row r="38963" spans="1:3" x14ac:dyDescent="0.25">
      <c r="A38963">
        <v>100039788</v>
      </c>
      <c r="B38963" s="2">
        <v>6.6811532780552414E-8</v>
      </c>
      <c r="C38963" t="s">
        <v>3</v>
      </c>
    </row>
    <row r="38964" spans="1:3" x14ac:dyDescent="0.25">
      <c r="A38964">
        <v>100039789</v>
      </c>
      <c r="B38964" s="2">
        <v>4.011645297204914E-7</v>
      </c>
      <c r="C38964" t="s">
        <v>3</v>
      </c>
    </row>
    <row r="38965" spans="1:3" x14ac:dyDescent="0.25">
      <c r="A38965">
        <v>100039790</v>
      </c>
      <c r="B38965" s="2">
        <v>2.201422898212948E-7</v>
      </c>
      <c r="C38965" t="s">
        <v>3</v>
      </c>
    </row>
    <row r="38966" spans="1:3" x14ac:dyDescent="0.25">
      <c r="A38966">
        <v>100039791</v>
      </c>
      <c r="B38966" s="2">
        <v>1.6149915265727216E-5</v>
      </c>
      <c r="C38966" t="s">
        <v>3</v>
      </c>
    </row>
    <row r="38967" spans="1:3" x14ac:dyDescent="0.25">
      <c r="A38967">
        <v>100039792</v>
      </c>
      <c r="B38967" s="2">
        <v>5.1751185360054609E-6</v>
      </c>
      <c r="C38967" t="s">
        <v>3</v>
      </c>
    </row>
    <row r="38968" spans="1:3" x14ac:dyDescent="0.25">
      <c r="A38968">
        <v>100039793</v>
      </c>
      <c r="B38968" s="2">
        <v>0</v>
      </c>
      <c r="C38968" t="s">
        <v>3</v>
      </c>
    </row>
    <row r="38969" spans="1:3" x14ac:dyDescent="0.25">
      <c r="A38969">
        <v>100039794</v>
      </c>
      <c r="B38969" s="2">
        <v>0</v>
      </c>
      <c r="C38969" t="s">
        <v>3</v>
      </c>
    </row>
    <row r="38970" spans="1:3" x14ac:dyDescent="0.25">
      <c r="A38970">
        <v>100039795</v>
      </c>
      <c r="B38970" s="2">
        <v>1.0503713392325059E-6</v>
      </c>
      <c r="C38970" t="s">
        <v>3</v>
      </c>
    </row>
    <row r="38971" spans="1:3" x14ac:dyDescent="0.25">
      <c r="A38971">
        <v>100039796</v>
      </c>
      <c r="B38971" s="2">
        <v>1.0688463230959743E-7</v>
      </c>
      <c r="C38971" t="s">
        <v>3</v>
      </c>
    </row>
    <row r="38972" spans="1:3" x14ac:dyDescent="0.25">
      <c r="A38972">
        <v>100039797</v>
      </c>
      <c r="B38972" s="2">
        <v>2.3022961299924071E-8</v>
      </c>
      <c r="C38972" t="s">
        <v>3</v>
      </c>
    </row>
    <row r="38973" spans="1:3" x14ac:dyDescent="0.25">
      <c r="A38973">
        <v>100039798</v>
      </c>
      <c r="B38973" s="2">
        <v>1.3560030113176992E-6</v>
      </c>
      <c r="C38973" t="s">
        <v>3</v>
      </c>
    </row>
    <row r="38974" spans="1:3" x14ac:dyDescent="0.25">
      <c r="A38974">
        <v>100039799</v>
      </c>
      <c r="B38974" s="2">
        <v>0</v>
      </c>
      <c r="C38974" t="s">
        <v>3</v>
      </c>
    </row>
    <row r="38975" spans="1:3" x14ac:dyDescent="0.25">
      <c r="A38975">
        <v>100039800</v>
      </c>
      <c r="B38975" s="2">
        <v>5.5708272267262901E-7</v>
      </c>
      <c r="C38975" t="s">
        <v>3</v>
      </c>
    </row>
    <row r="38976" spans="1:3" x14ac:dyDescent="0.25">
      <c r="A38976">
        <v>100039801</v>
      </c>
      <c r="B38976" s="2">
        <v>0</v>
      </c>
      <c r="C38976" t="s">
        <v>3</v>
      </c>
    </row>
    <row r="38977" spans="1:3" x14ac:dyDescent="0.25">
      <c r="A38977">
        <v>100039802</v>
      </c>
      <c r="B38977" s="2">
        <v>5.5638568299458348E-8</v>
      </c>
      <c r="C38977" t="s">
        <v>3</v>
      </c>
    </row>
    <row r="38978" spans="1:3" x14ac:dyDescent="0.25">
      <c r="A38978">
        <v>100039803</v>
      </c>
      <c r="B38978" s="2">
        <v>0</v>
      </c>
      <c r="C38978" t="s">
        <v>3</v>
      </c>
    </row>
    <row r="38979" spans="1:3" x14ac:dyDescent="0.25">
      <c r="A38979">
        <v>100039804</v>
      </c>
      <c r="B38979" s="2">
        <v>0</v>
      </c>
      <c r="C38979" t="s">
        <v>3</v>
      </c>
    </row>
    <row r="38980" spans="1:3" x14ac:dyDescent="0.25">
      <c r="A38980">
        <v>100039805</v>
      </c>
      <c r="B38980" s="2">
        <v>0</v>
      </c>
      <c r="C38980" t="s">
        <v>3</v>
      </c>
    </row>
    <row r="38981" spans="1:3" x14ac:dyDescent="0.25">
      <c r="A38981">
        <v>100039806</v>
      </c>
      <c r="B38981" s="2">
        <v>0</v>
      </c>
      <c r="C38981" t="s">
        <v>3</v>
      </c>
    </row>
    <row r="38982" spans="1:3" x14ac:dyDescent="0.25">
      <c r="A38982">
        <v>100039807</v>
      </c>
      <c r="B38982" s="2">
        <v>0</v>
      </c>
      <c r="C38982" t="s">
        <v>3</v>
      </c>
    </row>
    <row r="38983" spans="1:3" x14ac:dyDescent="0.25">
      <c r="A38983">
        <v>100039808</v>
      </c>
      <c r="B38983" s="2">
        <v>1.0973899688369815E-6</v>
      </c>
      <c r="C38983" t="s">
        <v>3</v>
      </c>
    </row>
    <row r="38984" spans="1:3" x14ac:dyDescent="0.25">
      <c r="A38984">
        <v>100039809</v>
      </c>
      <c r="B38984" s="2">
        <v>8.9608441036335826E-7</v>
      </c>
      <c r="C38984" t="s">
        <v>3</v>
      </c>
    </row>
    <row r="38985" spans="1:3" x14ac:dyDescent="0.25">
      <c r="A38985">
        <v>100039810</v>
      </c>
      <c r="B38985" s="2">
        <v>0</v>
      </c>
      <c r="C38985" t="s">
        <v>3</v>
      </c>
    </row>
    <row r="38986" spans="1:3" x14ac:dyDescent="0.25">
      <c r="A38986">
        <v>100039811</v>
      </c>
      <c r="B38986" s="2">
        <v>9.1221166018147774E-8</v>
      </c>
      <c r="C38986" t="s">
        <v>3</v>
      </c>
    </row>
    <row r="38987" spans="1:3" x14ac:dyDescent="0.25">
      <c r="A38987">
        <v>100039812</v>
      </c>
      <c r="B38987" s="2">
        <v>1.7796145911006743E-6</v>
      </c>
      <c r="C38987" t="s">
        <v>3</v>
      </c>
    </row>
    <row r="38988" spans="1:3" x14ac:dyDescent="0.25">
      <c r="A38988">
        <v>100039813</v>
      </c>
      <c r="B38988" s="2">
        <v>0</v>
      </c>
      <c r="C38988" t="s">
        <v>3</v>
      </c>
    </row>
    <row r="38989" spans="1:3" x14ac:dyDescent="0.25">
      <c r="A38989">
        <v>100039814</v>
      </c>
      <c r="B38989" s="2">
        <v>2.7666009143395889E-8</v>
      </c>
      <c r="C38989" t="s">
        <v>3</v>
      </c>
    </row>
    <row r="38990" spans="1:3" x14ac:dyDescent="0.25">
      <c r="A38990">
        <v>100039815</v>
      </c>
      <c r="B38990" s="2">
        <v>0</v>
      </c>
      <c r="C38990" t="s">
        <v>3</v>
      </c>
    </row>
    <row r="38991" spans="1:3" x14ac:dyDescent="0.25">
      <c r="A38991">
        <v>100039816</v>
      </c>
      <c r="B38991" s="2">
        <v>7.2562453314473145E-8</v>
      </c>
      <c r="C38991" t="s">
        <v>3</v>
      </c>
    </row>
    <row r="38992" spans="1:3" x14ac:dyDescent="0.25">
      <c r="A38992">
        <v>100039817</v>
      </c>
      <c r="B38992" s="2">
        <v>4.0881831114576543E-8</v>
      </c>
      <c r="C38992" t="s">
        <v>3</v>
      </c>
    </row>
    <row r="38993" spans="1:3" x14ac:dyDescent="0.25">
      <c r="A38993">
        <v>100039818</v>
      </c>
      <c r="B38993" s="2">
        <v>4.4612571674062931E-7</v>
      </c>
      <c r="C38993" t="s">
        <v>3</v>
      </c>
    </row>
    <row r="38994" spans="1:3" x14ac:dyDescent="0.25">
      <c r="A38994">
        <v>100039819</v>
      </c>
      <c r="B38994" s="2">
        <v>1.5778385086867744E-6</v>
      </c>
      <c r="C38994" t="s">
        <v>3</v>
      </c>
    </row>
    <row r="38995" spans="1:3" x14ac:dyDescent="0.25">
      <c r="A38995">
        <v>100039820</v>
      </c>
      <c r="B38995" s="2">
        <v>8.5528741846329458E-8</v>
      </c>
      <c r="C38995" t="s">
        <v>3</v>
      </c>
    </row>
    <row r="38996" spans="1:3" x14ac:dyDescent="0.25">
      <c r="A38996">
        <v>100039821</v>
      </c>
      <c r="B38996" s="2">
        <v>0</v>
      </c>
      <c r="C38996" t="s">
        <v>3</v>
      </c>
    </row>
    <row r="38997" spans="1:3" x14ac:dyDescent="0.25">
      <c r="A38997">
        <v>100039822</v>
      </c>
      <c r="B38997" s="2">
        <v>1.2025153022504064E-7</v>
      </c>
      <c r="C38997" t="s">
        <v>3</v>
      </c>
    </row>
    <row r="38998" spans="1:3" x14ac:dyDescent="0.25">
      <c r="A38998">
        <v>100039823</v>
      </c>
      <c r="B38998" s="2">
        <v>3.6724178321298882E-8</v>
      </c>
      <c r="C38998" t="s">
        <v>3</v>
      </c>
    </row>
    <row r="38999" spans="1:3" x14ac:dyDescent="0.25">
      <c r="A38999">
        <v>100039824</v>
      </c>
      <c r="B38999" s="2">
        <v>-7.5950090696840768E-7</v>
      </c>
      <c r="C38999" t="s">
        <v>3</v>
      </c>
    </row>
    <row r="39000" spans="1:3" x14ac:dyDescent="0.25">
      <c r="A39000">
        <v>100039825</v>
      </c>
      <c r="B39000" s="2">
        <v>6.6416426622750138E-8</v>
      </c>
      <c r="C39000" t="s">
        <v>3</v>
      </c>
    </row>
    <row r="39001" spans="1:3" x14ac:dyDescent="0.25">
      <c r="A39001">
        <v>100039826</v>
      </c>
      <c r="B39001" s="2">
        <v>0</v>
      </c>
      <c r="C39001" t="s">
        <v>3</v>
      </c>
    </row>
    <row r="39002" spans="1:3" x14ac:dyDescent="0.25">
      <c r="A39002">
        <v>100039827</v>
      </c>
      <c r="B39002" s="2">
        <v>8.2329580493726103E-8</v>
      </c>
      <c r="C39002" t="s">
        <v>3</v>
      </c>
    </row>
    <row r="39003" spans="1:3" x14ac:dyDescent="0.25">
      <c r="A39003">
        <v>100039828</v>
      </c>
      <c r="B39003" s="2">
        <v>5.9296234717186857E-7</v>
      </c>
      <c r="C39003" t="s">
        <v>3</v>
      </c>
    </row>
    <row r="39004" spans="1:3" x14ac:dyDescent="0.25">
      <c r="A39004">
        <v>100039829</v>
      </c>
      <c r="B39004" s="2">
        <v>5.3374097436475786E-8</v>
      </c>
      <c r="C39004" t="s">
        <v>3</v>
      </c>
    </row>
    <row r="39005" spans="1:3" x14ac:dyDescent="0.25">
      <c r="A39005">
        <v>100039830</v>
      </c>
      <c r="B39005" s="2">
        <v>1.0197441473637297E-7</v>
      </c>
      <c r="C39005" t="s">
        <v>3</v>
      </c>
    </row>
    <row r="39006" spans="1:3" x14ac:dyDescent="0.25">
      <c r="A39006">
        <v>100039831</v>
      </c>
      <c r="B39006" s="2">
        <v>3.0054137893208235E-6</v>
      </c>
      <c r="C39006" t="s">
        <v>3</v>
      </c>
    </row>
    <row r="39007" spans="1:3" x14ac:dyDescent="0.25">
      <c r="A39007">
        <v>100039832</v>
      </c>
      <c r="B39007" s="2">
        <v>1.3173054348888714E-6</v>
      </c>
      <c r="C39007" t="s">
        <v>3</v>
      </c>
    </row>
    <row r="39008" spans="1:3" x14ac:dyDescent="0.25">
      <c r="A39008">
        <v>100039833</v>
      </c>
      <c r="B39008" s="2">
        <v>8.9186312697891048E-8</v>
      </c>
      <c r="C39008" t="s">
        <v>3</v>
      </c>
    </row>
    <row r="39009" spans="1:3" x14ac:dyDescent="0.25">
      <c r="A39009">
        <v>100039834</v>
      </c>
      <c r="B39009" s="2">
        <v>2.8408362665941003E-5</v>
      </c>
      <c r="C39009" t="s">
        <v>3</v>
      </c>
    </row>
    <row r="39010" spans="1:3" x14ac:dyDescent="0.25">
      <c r="A39010">
        <v>100039835</v>
      </c>
      <c r="B39010" s="2">
        <v>-2.131914812244521E-7</v>
      </c>
      <c r="C39010" t="s">
        <v>3</v>
      </c>
    </row>
    <row r="39011" spans="1:3" x14ac:dyDescent="0.25">
      <c r="A39011">
        <v>100039836</v>
      </c>
      <c r="B39011" s="2">
        <v>2.2516557755358645E-7</v>
      </c>
      <c r="C39011" t="s">
        <v>3</v>
      </c>
    </row>
    <row r="39012" spans="1:3" x14ac:dyDescent="0.25">
      <c r="A39012">
        <v>100039837</v>
      </c>
      <c r="B39012" s="2">
        <v>2.5481609264268706E-7</v>
      </c>
      <c r="C39012" t="s">
        <v>3</v>
      </c>
    </row>
    <row r="39013" spans="1:3" x14ac:dyDescent="0.25">
      <c r="A39013">
        <v>100039838</v>
      </c>
      <c r="B39013" s="2">
        <v>2.5396564637191673E-7</v>
      </c>
      <c r="C39013" t="s">
        <v>3</v>
      </c>
    </row>
    <row r="39014" spans="1:3" x14ac:dyDescent="0.25">
      <c r="A39014">
        <v>100039839</v>
      </c>
      <c r="B39014" s="2">
        <v>0</v>
      </c>
      <c r="C39014" t="s">
        <v>3</v>
      </c>
    </row>
    <row r="39015" spans="1:3" x14ac:dyDescent="0.25">
      <c r="A39015">
        <v>100039840</v>
      </c>
      <c r="B39015" s="2">
        <v>7.9733484180727411E-7</v>
      </c>
      <c r="C39015" t="s">
        <v>3</v>
      </c>
    </row>
    <row r="39016" spans="1:3" x14ac:dyDescent="0.25">
      <c r="A39016">
        <v>100039841</v>
      </c>
      <c r="B39016" s="2">
        <v>5.9047478296118721E-8</v>
      </c>
      <c r="C39016" t="s">
        <v>3</v>
      </c>
    </row>
    <row r="39017" spans="1:3" x14ac:dyDescent="0.25">
      <c r="A39017">
        <v>100039842</v>
      </c>
      <c r="B39017" s="2">
        <v>-1.0826354023362328E-6</v>
      </c>
      <c r="C39017" t="s">
        <v>3</v>
      </c>
    </row>
    <row r="39018" spans="1:3" x14ac:dyDescent="0.25">
      <c r="A39018">
        <v>100039843</v>
      </c>
      <c r="B39018" s="2">
        <v>6.5371375855085456E-7</v>
      </c>
      <c r="C39018" t="s">
        <v>3</v>
      </c>
    </row>
    <row r="39019" spans="1:3" x14ac:dyDescent="0.25">
      <c r="A39019">
        <v>100039844</v>
      </c>
      <c r="B39019" s="2">
        <v>3.9693735676414971E-7</v>
      </c>
      <c r="C39019" t="s">
        <v>3</v>
      </c>
    </row>
    <row r="39020" spans="1:3" x14ac:dyDescent="0.25">
      <c r="A39020">
        <v>100039845</v>
      </c>
      <c r="B39020" s="2">
        <v>0</v>
      </c>
      <c r="C39020" t="s">
        <v>3</v>
      </c>
    </row>
    <row r="39021" spans="1:3" x14ac:dyDescent="0.25">
      <c r="A39021">
        <v>100039846</v>
      </c>
      <c r="B39021" s="2">
        <v>1.2204166704152559E-6</v>
      </c>
      <c r="C39021" t="s">
        <v>3</v>
      </c>
    </row>
    <row r="39022" spans="1:3" x14ac:dyDescent="0.25">
      <c r="A39022">
        <v>100039847</v>
      </c>
      <c r="B39022" s="2">
        <v>0</v>
      </c>
      <c r="C39022" t="s">
        <v>3</v>
      </c>
    </row>
    <row r="39023" spans="1:3" x14ac:dyDescent="0.25">
      <c r="A39023">
        <v>100039848</v>
      </c>
      <c r="B39023" s="2">
        <v>0</v>
      </c>
      <c r="C39023" t="s">
        <v>3</v>
      </c>
    </row>
    <row r="39024" spans="1:3" x14ac:dyDescent="0.25">
      <c r="A39024">
        <v>100039849</v>
      </c>
      <c r="B39024" s="2">
        <v>2.1163546496910399E-7</v>
      </c>
      <c r="C39024" t="s">
        <v>3</v>
      </c>
    </row>
    <row r="39025" spans="1:3" x14ac:dyDescent="0.25">
      <c r="A39025">
        <v>100039850</v>
      </c>
      <c r="B39025" s="2">
        <v>8.843968389440278E-8</v>
      </c>
      <c r="C39025" t="s">
        <v>3</v>
      </c>
    </row>
    <row r="39026" spans="1:3" x14ac:dyDescent="0.25">
      <c r="A39026">
        <v>100039851</v>
      </c>
      <c r="B39026" s="2">
        <v>3.671311025478297E-5</v>
      </c>
      <c r="C39026" t="s">
        <v>3</v>
      </c>
    </row>
    <row r="39027" spans="1:3" x14ac:dyDescent="0.25">
      <c r="A39027">
        <v>100039852</v>
      </c>
      <c r="B39027" s="2">
        <v>5.9631031317053862E-8</v>
      </c>
      <c r="C39027" t="s">
        <v>3</v>
      </c>
    </row>
    <row r="39028" spans="1:3" x14ac:dyDescent="0.25">
      <c r="A39028">
        <v>100039853</v>
      </c>
      <c r="B39028" s="2">
        <v>0</v>
      </c>
      <c r="C39028" t="s">
        <v>3</v>
      </c>
    </row>
    <row r="39029" spans="1:3" x14ac:dyDescent="0.25">
      <c r="A39029">
        <v>100039854</v>
      </c>
      <c r="B39029" s="2">
        <v>4.5267026796042847E-8</v>
      </c>
      <c r="C39029" t="s">
        <v>3</v>
      </c>
    </row>
    <row r="39030" spans="1:3" x14ac:dyDescent="0.25">
      <c r="A39030">
        <v>100039855</v>
      </c>
      <c r="B39030" s="2">
        <v>2.3292363304163357E-7</v>
      </c>
      <c r="C39030" t="s">
        <v>3</v>
      </c>
    </row>
    <row r="39031" spans="1:3" x14ac:dyDescent="0.25">
      <c r="A39031">
        <v>100039856</v>
      </c>
      <c r="B39031" s="2">
        <v>1.7247903336121689E-7</v>
      </c>
      <c r="C39031" t="s">
        <v>3</v>
      </c>
    </row>
    <row r="39032" spans="1:3" x14ac:dyDescent="0.25">
      <c r="A39032">
        <v>100039857</v>
      </c>
      <c r="B39032" s="2">
        <v>1.9272871410206485E-6</v>
      </c>
      <c r="C39032" t="s">
        <v>3</v>
      </c>
    </row>
    <row r="39033" spans="1:3" x14ac:dyDescent="0.25">
      <c r="A39033">
        <v>100039858</v>
      </c>
      <c r="B39033" s="2">
        <v>6.2471632012976115E-7</v>
      </c>
      <c r="C39033" t="s">
        <v>3</v>
      </c>
    </row>
    <row r="39034" spans="1:3" x14ac:dyDescent="0.25">
      <c r="A39034">
        <v>100039859</v>
      </c>
      <c r="B39034" s="2">
        <v>0</v>
      </c>
      <c r="C39034" t="s">
        <v>3</v>
      </c>
    </row>
    <row r="39035" spans="1:3" x14ac:dyDescent="0.25">
      <c r="A39035">
        <v>100039860</v>
      </c>
      <c r="B39035" s="2">
        <v>1.2890547005098711E-5</v>
      </c>
      <c r="C39035" t="s">
        <v>3</v>
      </c>
    </row>
    <row r="39036" spans="1:3" x14ac:dyDescent="0.25">
      <c r="A39036">
        <v>100039861</v>
      </c>
      <c r="B39036" s="2">
        <v>5.4289785601815803E-7</v>
      </c>
      <c r="C39036" t="s">
        <v>3</v>
      </c>
    </row>
    <row r="39037" spans="1:3" x14ac:dyDescent="0.25">
      <c r="A39037">
        <v>100039862</v>
      </c>
      <c r="B39037" s="2">
        <v>1.1858405982039884E-6</v>
      </c>
      <c r="C39037" t="s">
        <v>3</v>
      </c>
    </row>
    <row r="39038" spans="1:3" x14ac:dyDescent="0.25">
      <c r="A39038">
        <v>100039863</v>
      </c>
      <c r="B39038" s="2">
        <v>6.5778556929908218E-7</v>
      </c>
      <c r="C39038" t="s">
        <v>3</v>
      </c>
    </row>
    <row r="39039" spans="1:3" x14ac:dyDescent="0.25">
      <c r="A39039">
        <v>100039864</v>
      </c>
      <c r="B39039" s="2">
        <v>0</v>
      </c>
      <c r="C39039" t="s">
        <v>3</v>
      </c>
    </row>
    <row r="39040" spans="1:3" x14ac:dyDescent="0.25">
      <c r="A39040">
        <v>100039865</v>
      </c>
      <c r="B39040" s="2">
        <v>0</v>
      </c>
      <c r="C39040" t="s">
        <v>3</v>
      </c>
    </row>
    <row r="39041" spans="1:3" x14ac:dyDescent="0.25">
      <c r="A39041">
        <v>100039866</v>
      </c>
      <c r="B39041" s="2">
        <v>2.4609356473757095E-7</v>
      </c>
      <c r="C39041" t="s">
        <v>3</v>
      </c>
    </row>
    <row r="39042" spans="1:3" x14ac:dyDescent="0.25">
      <c r="A39042">
        <v>100039867</v>
      </c>
      <c r="B39042" s="2">
        <v>0</v>
      </c>
      <c r="C39042" t="s">
        <v>3</v>
      </c>
    </row>
    <row r="39043" spans="1:3" x14ac:dyDescent="0.25">
      <c r="A39043">
        <v>100039868</v>
      </c>
      <c r="B39043" s="2">
        <v>7.2107946750011916E-8</v>
      </c>
      <c r="C39043" t="s">
        <v>3</v>
      </c>
    </row>
    <row r="39044" spans="1:3" x14ac:dyDescent="0.25">
      <c r="A39044">
        <v>100039869</v>
      </c>
      <c r="B39044" s="2">
        <v>9.8144429421332249E-7</v>
      </c>
      <c r="C39044" t="s">
        <v>3</v>
      </c>
    </row>
    <row r="39045" spans="1:3" x14ac:dyDescent="0.25">
      <c r="A39045">
        <v>100039870</v>
      </c>
      <c r="B39045" s="2">
        <v>3.1883283627837772E-7</v>
      </c>
      <c r="C39045" t="s">
        <v>3</v>
      </c>
    </row>
    <row r="39046" spans="1:3" x14ac:dyDescent="0.25">
      <c r="A39046">
        <v>100039871</v>
      </c>
      <c r="B39046" s="2">
        <v>0</v>
      </c>
      <c r="C39046" t="s">
        <v>3</v>
      </c>
    </row>
    <row r="39047" spans="1:3" x14ac:dyDescent="0.25">
      <c r="A39047">
        <v>100039872</v>
      </c>
      <c r="B39047" s="2">
        <v>3.0910823733308569E-4</v>
      </c>
      <c r="C39047" t="s">
        <v>3</v>
      </c>
    </row>
    <row r="39048" spans="1:3" x14ac:dyDescent="0.25">
      <c r="A39048">
        <v>100039873</v>
      </c>
      <c r="B39048" s="2">
        <v>3.0088330031006899E-7</v>
      </c>
      <c r="C39048" t="s">
        <v>3</v>
      </c>
    </row>
    <row r="39049" spans="1:3" x14ac:dyDescent="0.25">
      <c r="A39049">
        <v>100039874</v>
      </c>
      <c r="B39049" s="2">
        <v>0</v>
      </c>
      <c r="C39049" t="s">
        <v>3</v>
      </c>
    </row>
    <row r="39050" spans="1:3" x14ac:dyDescent="0.25">
      <c r="A39050">
        <v>100039875</v>
      </c>
      <c r="B39050" s="2">
        <v>-1.0392673579192211E-6</v>
      </c>
      <c r="C39050" t="s">
        <v>3</v>
      </c>
    </row>
    <row r="39051" spans="1:3" x14ac:dyDescent="0.25">
      <c r="A39051">
        <v>100039876</v>
      </c>
      <c r="B39051" s="2">
        <v>7.279547687044433E-7</v>
      </c>
      <c r="C39051" t="s">
        <v>3</v>
      </c>
    </row>
    <row r="39052" spans="1:3" x14ac:dyDescent="0.25">
      <c r="A39052">
        <v>100039877</v>
      </c>
      <c r="B39052" s="2">
        <v>5.8389163528826413E-7</v>
      </c>
      <c r="C39052" t="s">
        <v>3</v>
      </c>
    </row>
    <row r="39053" spans="1:3" x14ac:dyDescent="0.25">
      <c r="A39053">
        <v>100039878</v>
      </c>
      <c r="B39053" s="2">
        <v>7.0241566809703457E-6</v>
      </c>
      <c r="C39053" t="s">
        <v>3</v>
      </c>
    </row>
    <row r="39054" spans="1:3" x14ac:dyDescent="0.25">
      <c r="A39054">
        <v>100039879</v>
      </c>
      <c r="B39054" s="2">
        <v>1.6351120627265119E-7</v>
      </c>
      <c r="C39054" t="s">
        <v>3</v>
      </c>
    </row>
    <row r="39055" spans="1:3" x14ac:dyDescent="0.25">
      <c r="A39055">
        <v>100039880</v>
      </c>
      <c r="B39055" s="2">
        <v>-2.7662044376468272E-6</v>
      </c>
      <c r="C39055" t="s">
        <v>3</v>
      </c>
    </row>
    <row r="39056" spans="1:3" x14ac:dyDescent="0.25">
      <c r="A39056">
        <v>100039881</v>
      </c>
      <c r="B39056" s="2">
        <v>-9.8322605130973339E-7</v>
      </c>
      <c r="C39056" t="s">
        <v>3</v>
      </c>
    </row>
    <row r="39057" spans="1:3" x14ac:dyDescent="0.25">
      <c r="A39057">
        <v>100039882</v>
      </c>
      <c r="B39057" s="2">
        <v>6.6810606741525622E-6</v>
      </c>
      <c r="C39057" t="s">
        <v>3</v>
      </c>
    </row>
    <row r="39058" spans="1:3" x14ac:dyDescent="0.25">
      <c r="A39058">
        <v>100039883</v>
      </c>
      <c r="B39058" s="2">
        <v>3.7249390288516847E-6</v>
      </c>
      <c r="C39058" t="s">
        <v>3</v>
      </c>
    </row>
    <row r="39059" spans="1:3" x14ac:dyDescent="0.25">
      <c r="A39059">
        <v>100039884</v>
      </c>
      <c r="B39059" s="2">
        <v>0</v>
      </c>
      <c r="C39059" t="s">
        <v>3</v>
      </c>
    </row>
    <row r="39060" spans="1:3" x14ac:dyDescent="0.25">
      <c r="A39060">
        <v>100039885</v>
      </c>
      <c r="B39060" s="2">
        <v>2.1611624327311879E-6</v>
      </c>
      <c r="C39060" t="s">
        <v>3</v>
      </c>
    </row>
    <row r="39061" spans="1:3" x14ac:dyDescent="0.25">
      <c r="A39061">
        <v>100039886</v>
      </c>
      <c r="B39061" s="2">
        <v>1.5144711698950735E-7</v>
      </c>
      <c r="C39061" t="s">
        <v>3</v>
      </c>
    </row>
    <row r="39062" spans="1:3" x14ac:dyDescent="0.25">
      <c r="A39062">
        <v>100039887</v>
      </c>
      <c r="B39062" s="2">
        <v>2.9720787298755773E-7</v>
      </c>
      <c r="C39062" t="s">
        <v>3</v>
      </c>
    </row>
    <row r="39063" spans="1:3" x14ac:dyDescent="0.25">
      <c r="A39063">
        <v>100039888</v>
      </c>
      <c r="B39063" s="2">
        <v>-3.1061815454843238E-7</v>
      </c>
      <c r="C39063" t="s">
        <v>3</v>
      </c>
    </row>
    <row r="39064" spans="1:3" x14ac:dyDescent="0.25">
      <c r="A39064">
        <v>100039889</v>
      </c>
      <c r="B39064" s="2">
        <v>1.1960519283640905E-6</v>
      </c>
      <c r="C39064" t="s">
        <v>3</v>
      </c>
    </row>
    <row r="39065" spans="1:3" x14ac:dyDescent="0.25">
      <c r="A39065">
        <v>100039890</v>
      </c>
      <c r="B39065" s="2">
        <v>0</v>
      </c>
      <c r="C39065" t="s">
        <v>3</v>
      </c>
    </row>
    <row r="39066" spans="1:3" x14ac:dyDescent="0.25">
      <c r="A39066">
        <v>100039891</v>
      </c>
      <c r="B39066" s="2">
        <v>3.1238923503149182E-7</v>
      </c>
      <c r="C39066" t="s">
        <v>3</v>
      </c>
    </row>
    <row r="39067" spans="1:3" x14ac:dyDescent="0.25">
      <c r="A39067">
        <v>100039892</v>
      </c>
      <c r="B39067" s="2">
        <v>-2.6322439385680072E-7</v>
      </c>
      <c r="C39067" t="s">
        <v>3</v>
      </c>
    </row>
    <row r="39068" spans="1:3" x14ac:dyDescent="0.25">
      <c r="A39068">
        <v>100039893</v>
      </c>
      <c r="B39068" s="2">
        <v>2.5914821033532929E-6</v>
      </c>
      <c r="C39068" t="s">
        <v>3</v>
      </c>
    </row>
    <row r="39069" spans="1:3" x14ac:dyDescent="0.25">
      <c r="A39069">
        <v>100039894</v>
      </c>
      <c r="B39069" s="2">
        <v>8.5678076418149673E-6</v>
      </c>
      <c r="C39069" t="s">
        <v>3</v>
      </c>
    </row>
    <row r="39070" spans="1:3" x14ac:dyDescent="0.25">
      <c r="A39070">
        <v>100039895</v>
      </c>
      <c r="B39070" s="2">
        <v>0</v>
      </c>
      <c r="C39070" t="s">
        <v>3</v>
      </c>
    </row>
    <row r="39071" spans="1:3" x14ac:dyDescent="0.25">
      <c r="A39071">
        <v>100039896</v>
      </c>
      <c r="B39071" s="2">
        <v>7.5941398647646599E-8</v>
      </c>
      <c r="C39071" t="s">
        <v>3</v>
      </c>
    </row>
    <row r="39072" spans="1:3" x14ac:dyDescent="0.25">
      <c r="A39072">
        <v>100039897</v>
      </c>
      <c r="B39072" s="2">
        <v>0</v>
      </c>
      <c r="C39072" t="s">
        <v>3</v>
      </c>
    </row>
    <row r="39073" spans="1:3" x14ac:dyDescent="0.25">
      <c r="A39073">
        <v>100039898</v>
      </c>
      <c r="B39073" s="2">
        <v>1.598136654189492E-8</v>
      </c>
      <c r="C39073" t="s">
        <v>3</v>
      </c>
    </row>
    <row r="39074" spans="1:3" x14ac:dyDescent="0.25">
      <c r="A39074">
        <v>100039899</v>
      </c>
      <c r="B39074" s="2">
        <v>2.7806451031164046E-7</v>
      </c>
      <c r="C39074" t="s">
        <v>3</v>
      </c>
    </row>
    <row r="39075" spans="1:3" x14ac:dyDescent="0.25">
      <c r="A39075">
        <v>100039900</v>
      </c>
      <c r="B39075" s="2">
        <v>7.2281889199659558E-7</v>
      </c>
      <c r="C39075" t="s">
        <v>3</v>
      </c>
    </row>
    <row r="39076" spans="1:3" x14ac:dyDescent="0.25">
      <c r="A39076">
        <v>100039901</v>
      </c>
      <c r="B39076" s="2">
        <v>5.4600947866023096E-7</v>
      </c>
      <c r="C39076" t="s">
        <v>3</v>
      </c>
    </row>
    <row r="39077" spans="1:3" x14ac:dyDescent="0.25">
      <c r="A39077">
        <v>100039902</v>
      </c>
      <c r="B39077" s="2">
        <v>3.9308305069702029E-8</v>
      </c>
      <c r="C39077" t="s">
        <v>3</v>
      </c>
    </row>
    <row r="39078" spans="1:3" x14ac:dyDescent="0.25">
      <c r="A39078">
        <v>100039903</v>
      </c>
      <c r="B39078" s="2">
        <v>9.7350669670389123E-8</v>
      </c>
      <c r="C39078" t="s">
        <v>3</v>
      </c>
    </row>
    <row r="39079" spans="1:3" x14ac:dyDescent="0.25">
      <c r="A39079">
        <v>100039904</v>
      </c>
      <c r="B39079" s="2">
        <v>-2.0679907699014796E-7</v>
      </c>
      <c r="C39079" t="s">
        <v>3</v>
      </c>
    </row>
    <row r="39080" spans="1:3" x14ac:dyDescent="0.25">
      <c r="A39080">
        <v>100039905</v>
      </c>
      <c r="B39080" s="2">
        <v>2.4484889684933449E-7</v>
      </c>
      <c r="C39080" t="s">
        <v>3</v>
      </c>
    </row>
    <row r="39081" spans="1:3" x14ac:dyDescent="0.25">
      <c r="A39081">
        <v>100039906</v>
      </c>
      <c r="B39081" s="2">
        <v>1.5502257678974172E-7</v>
      </c>
      <c r="C39081" t="s">
        <v>3</v>
      </c>
    </row>
    <row r="39082" spans="1:3" x14ac:dyDescent="0.25">
      <c r="A39082">
        <v>100039907</v>
      </c>
      <c r="B39082" s="2">
        <v>4.8225616089072181E-5</v>
      </c>
      <c r="C39082" t="s">
        <v>3</v>
      </c>
    </row>
    <row r="39083" spans="1:3" x14ac:dyDescent="0.25">
      <c r="A39083">
        <v>100039908</v>
      </c>
      <c r="B39083" s="2">
        <v>-6.1695643928724829E-8</v>
      </c>
      <c r="C39083" t="s">
        <v>3</v>
      </c>
    </row>
    <row r="39084" spans="1:3" x14ac:dyDescent="0.25">
      <c r="A39084">
        <v>100039909</v>
      </c>
      <c r="B39084" s="2">
        <v>4.5212317297860757E-7</v>
      </c>
      <c r="C39084" t="s">
        <v>3</v>
      </c>
    </row>
    <row r="39085" spans="1:3" x14ac:dyDescent="0.25">
      <c r="A39085">
        <v>100039910</v>
      </c>
      <c r="B39085" s="2">
        <v>0</v>
      </c>
      <c r="C39085" t="s">
        <v>3</v>
      </c>
    </row>
    <row r="39086" spans="1:3" x14ac:dyDescent="0.25">
      <c r="A39086">
        <v>100039911</v>
      </c>
      <c r="B39086" s="2">
        <v>3.70225860421405E-7</v>
      </c>
      <c r="C39086" t="s">
        <v>3</v>
      </c>
    </row>
    <row r="39087" spans="1:3" x14ac:dyDescent="0.25">
      <c r="A39087">
        <v>100039912</v>
      </c>
      <c r="B39087" s="2">
        <v>1.4656967061744024E-7</v>
      </c>
      <c r="C39087" t="s">
        <v>3</v>
      </c>
    </row>
    <row r="39088" spans="1:3" x14ac:dyDescent="0.25">
      <c r="A39088">
        <v>100039913</v>
      </c>
      <c r="B39088" s="2">
        <v>-2.6115236884187763E-7</v>
      </c>
      <c r="C39088" t="s">
        <v>3</v>
      </c>
    </row>
    <row r="39089" spans="1:3" x14ac:dyDescent="0.25">
      <c r="A39089">
        <v>100039914</v>
      </c>
      <c r="B39089" s="2">
        <v>1.3320651608935901E-5</v>
      </c>
      <c r="C39089" t="s">
        <v>3</v>
      </c>
    </row>
    <row r="39090" spans="1:3" x14ac:dyDescent="0.25">
      <c r="A39090">
        <v>100039915</v>
      </c>
      <c r="B39090" s="2">
        <v>2.8266537217252819E-7</v>
      </c>
      <c r="C39090" t="s">
        <v>3</v>
      </c>
    </row>
    <row r="39091" spans="1:3" x14ac:dyDescent="0.25">
      <c r="A39091">
        <v>100039916</v>
      </c>
      <c r="B39091" s="2">
        <v>-9.3683047494042688E-7</v>
      </c>
      <c r="C39091" t="s">
        <v>3</v>
      </c>
    </row>
    <row r="39092" spans="1:3" x14ac:dyDescent="0.25">
      <c r="A39092">
        <v>100039917</v>
      </c>
      <c r="B39092" s="2">
        <v>0</v>
      </c>
      <c r="C39092" t="s">
        <v>3</v>
      </c>
    </row>
    <row r="39093" spans="1:3" x14ac:dyDescent="0.25">
      <c r="A39093">
        <v>100039918</v>
      </c>
      <c r="B39093" s="2">
        <v>0</v>
      </c>
      <c r="C39093" t="s">
        <v>3</v>
      </c>
    </row>
    <row r="39094" spans="1:3" x14ac:dyDescent="0.25">
      <c r="A39094">
        <v>100039919</v>
      </c>
      <c r="B39094" s="2">
        <v>4.1609177050368092E-7</v>
      </c>
      <c r="C39094" t="s">
        <v>3</v>
      </c>
    </row>
    <row r="39095" spans="1:3" x14ac:dyDescent="0.25">
      <c r="A39095">
        <v>100039920</v>
      </c>
      <c r="B39095" s="2">
        <v>1.0760703748587654E-7</v>
      </c>
      <c r="C39095" t="s">
        <v>3</v>
      </c>
    </row>
    <row r="39096" spans="1:3" x14ac:dyDescent="0.25">
      <c r="A39096">
        <v>100039921</v>
      </c>
      <c r="B39096" s="2">
        <v>1.7409567426454255E-5</v>
      </c>
      <c r="C39096" t="s">
        <v>3</v>
      </c>
    </row>
    <row r="39097" spans="1:3" x14ac:dyDescent="0.25">
      <c r="A39097">
        <v>100039922</v>
      </c>
      <c r="B39097" s="2">
        <v>0</v>
      </c>
      <c r="C39097" t="s">
        <v>3</v>
      </c>
    </row>
    <row r="39098" spans="1:3" x14ac:dyDescent="0.25">
      <c r="A39098">
        <v>100039923</v>
      </c>
      <c r="B39098" s="2">
        <v>1.1882689455232224E-6</v>
      </c>
      <c r="C39098" t="s">
        <v>3</v>
      </c>
    </row>
    <row r="39099" spans="1:3" x14ac:dyDescent="0.25">
      <c r="A39099">
        <v>100039924</v>
      </c>
      <c r="B39099" s="2">
        <v>2.1754452609512966E-6</v>
      </c>
      <c r="C39099" t="s">
        <v>3</v>
      </c>
    </row>
    <row r="39100" spans="1:3" x14ac:dyDescent="0.25">
      <c r="A39100">
        <v>100039925</v>
      </c>
      <c r="B39100" s="2">
        <v>7.7383505208884126E-7</v>
      </c>
      <c r="C39100" t="s">
        <v>3</v>
      </c>
    </row>
    <row r="39101" spans="1:3" x14ac:dyDescent="0.25">
      <c r="A39101">
        <v>100039926</v>
      </c>
      <c r="B39101" s="2">
        <v>6.5008654984779935E-7</v>
      </c>
      <c r="C39101" t="s">
        <v>3</v>
      </c>
    </row>
    <row r="39102" spans="1:3" x14ac:dyDescent="0.25">
      <c r="A39102">
        <v>100039927</v>
      </c>
      <c r="B39102" s="2">
        <v>-2.8335828139580931E-7</v>
      </c>
      <c r="C39102" t="s">
        <v>3</v>
      </c>
    </row>
    <row r="39103" spans="1:3" x14ac:dyDescent="0.25">
      <c r="A39103">
        <v>100039928</v>
      </c>
      <c r="B39103" s="2">
        <v>2.3404634518926968E-7</v>
      </c>
      <c r="C39103" t="s">
        <v>3</v>
      </c>
    </row>
    <row r="39104" spans="1:3" x14ac:dyDescent="0.25">
      <c r="A39104">
        <v>100039929</v>
      </c>
      <c r="B39104" s="2">
        <v>2.5844874093726787E-7</v>
      </c>
      <c r="C39104" t="s">
        <v>3</v>
      </c>
    </row>
    <row r="39105" spans="1:3" x14ac:dyDescent="0.25">
      <c r="A39105">
        <v>100039930</v>
      </c>
      <c r="B39105" s="2">
        <v>1.9495510216088608E-4</v>
      </c>
      <c r="C39105" t="s">
        <v>3</v>
      </c>
    </row>
    <row r="39106" spans="1:3" x14ac:dyDescent="0.25">
      <c r="A39106">
        <v>100039931</v>
      </c>
      <c r="B39106" s="2">
        <v>3.9169979918883823E-8</v>
      </c>
      <c r="C39106" t="s">
        <v>3</v>
      </c>
    </row>
    <row r="39107" spans="1:3" x14ac:dyDescent="0.25">
      <c r="A39107">
        <v>100039932</v>
      </c>
      <c r="B39107" s="2">
        <v>0</v>
      </c>
      <c r="C39107" t="s">
        <v>3</v>
      </c>
    </row>
    <row r="39108" spans="1:3" x14ac:dyDescent="0.25">
      <c r="A39108">
        <v>100039933</v>
      </c>
      <c r="B39108" s="2">
        <v>3.9779783792371978E-7</v>
      </c>
      <c r="C39108" t="s">
        <v>3</v>
      </c>
    </row>
    <row r="39109" spans="1:3" x14ac:dyDescent="0.25">
      <c r="A39109">
        <v>100039934</v>
      </c>
      <c r="B39109" s="2">
        <v>0</v>
      </c>
      <c r="C39109" t="s">
        <v>3</v>
      </c>
    </row>
    <row r="39110" spans="1:3" x14ac:dyDescent="0.25">
      <c r="A39110">
        <v>100039935</v>
      </c>
      <c r="B39110" s="2">
        <v>2.6250772516306686E-7</v>
      </c>
      <c r="C39110" t="s">
        <v>3</v>
      </c>
    </row>
    <row r="39111" spans="1:3" x14ac:dyDescent="0.25">
      <c r="A39111">
        <v>100039936</v>
      </c>
      <c r="B39111" s="2">
        <v>0</v>
      </c>
      <c r="C39111" t="s">
        <v>3</v>
      </c>
    </row>
    <row r="39112" spans="1:3" x14ac:dyDescent="0.25">
      <c r="A39112">
        <v>100039937</v>
      </c>
      <c r="B39112" s="2">
        <v>0</v>
      </c>
      <c r="C39112" t="s">
        <v>3</v>
      </c>
    </row>
    <row r="39113" spans="1:3" x14ac:dyDescent="0.25">
      <c r="A39113">
        <v>100039938</v>
      </c>
      <c r="B39113" s="2">
        <v>2.507561482937769E-6</v>
      </c>
      <c r="C39113" t="s">
        <v>3</v>
      </c>
    </row>
    <row r="39114" spans="1:3" x14ac:dyDescent="0.25">
      <c r="A39114">
        <v>100039939</v>
      </c>
      <c r="B39114" s="2">
        <v>0</v>
      </c>
      <c r="C39114" t="s">
        <v>3</v>
      </c>
    </row>
    <row r="39115" spans="1:3" x14ac:dyDescent="0.25">
      <c r="A39115">
        <v>100039940</v>
      </c>
      <c r="B39115" s="2">
        <v>0</v>
      </c>
      <c r="C39115" t="s">
        <v>3</v>
      </c>
    </row>
    <row r="39116" spans="1:3" x14ac:dyDescent="0.25">
      <c r="A39116">
        <v>100039941</v>
      </c>
      <c r="B39116" s="2">
        <v>1.4011316411572324E-5</v>
      </c>
      <c r="C39116" t="s">
        <v>3</v>
      </c>
    </row>
    <row r="39117" spans="1:3" x14ac:dyDescent="0.25">
      <c r="A39117">
        <v>100039942</v>
      </c>
      <c r="B39117" s="2">
        <v>1.0877343354567119E-4</v>
      </c>
      <c r="C39117" t="s">
        <v>3</v>
      </c>
    </row>
    <row r="39118" spans="1:3" x14ac:dyDescent="0.25">
      <c r="A39118">
        <v>100039943</v>
      </c>
      <c r="B39118" s="2">
        <v>5.8020856244501102E-6</v>
      </c>
      <c r="C39118" t="s">
        <v>3</v>
      </c>
    </row>
    <row r="39119" spans="1:3" x14ac:dyDescent="0.25">
      <c r="A39119">
        <v>100039944</v>
      </c>
      <c r="B39119" s="2">
        <v>3.0182542950435306E-6</v>
      </c>
      <c r="C39119" t="s">
        <v>3</v>
      </c>
    </row>
    <row r="39120" spans="1:3" x14ac:dyDescent="0.25">
      <c r="A39120">
        <v>100039945</v>
      </c>
      <c r="B39120" s="2">
        <v>3.3443389706137152E-7</v>
      </c>
      <c r="C39120" t="s">
        <v>3</v>
      </c>
    </row>
    <row r="39121" spans="1:3" x14ac:dyDescent="0.25">
      <c r="A39121">
        <v>100039946</v>
      </c>
      <c r="B39121" s="2">
        <v>1.2800662548574445E-6</v>
      </c>
      <c r="C39121" t="s">
        <v>3</v>
      </c>
    </row>
    <row r="39122" spans="1:3" x14ac:dyDescent="0.25">
      <c r="A39122">
        <v>100039947</v>
      </c>
      <c r="B39122" s="2">
        <v>0</v>
      </c>
      <c r="C39122" t="s">
        <v>3</v>
      </c>
    </row>
    <row r="39123" spans="1:3" x14ac:dyDescent="0.25">
      <c r="A39123">
        <v>100039948</v>
      </c>
      <c r="B39123" s="2">
        <v>3.8268850242617649E-7</v>
      </c>
      <c r="C39123" t="s">
        <v>3</v>
      </c>
    </row>
    <row r="39124" spans="1:3" x14ac:dyDescent="0.25">
      <c r="A39124">
        <v>100039949</v>
      </c>
      <c r="B39124" s="2">
        <v>2.8240921505473718E-5</v>
      </c>
      <c r="C39124" t="s">
        <v>3</v>
      </c>
    </row>
    <row r="39125" spans="1:3" x14ac:dyDescent="0.25">
      <c r="A39125">
        <v>100039950</v>
      </c>
      <c r="B39125" s="2">
        <v>2.5917712114010736E-7</v>
      </c>
      <c r="C39125" t="s">
        <v>3</v>
      </c>
    </row>
    <row r="39126" spans="1:3" x14ac:dyDescent="0.25">
      <c r="A39126">
        <v>100039951</v>
      </c>
      <c r="B39126" s="2">
        <v>0</v>
      </c>
      <c r="C39126" t="s">
        <v>3</v>
      </c>
    </row>
    <row r="39127" spans="1:3" x14ac:dyDescent="0.25">
      <c r="A39127">
        <v>100039952</v>
      </c>
      <c r="B39127" s="2">
        <v>8.8391348881562479E-7</v>
      </c>
      <c r="C39127" t="s">
        <v>3</v>
      </c>
    </row>
    <row r="39128" spans="1:3" x14ac:dyDescent="0.25">
      <c r="A39128">
        <v>100039953</v>
      </c>
      <c r="B39128" s="2">
        <v>0</v>
      </c>
      <c r="C39128" t="s">
        <v>3</v>
      </c>
    </row>
    <row r="39129" spans="1:3" x14ac:dyDescent="0.25">
      <c r="A39129">
        <v>100039954</v>
      </c>
      <c r="B39129" s="2">
        <v>0</v>
      </c>
      <c r="C39129" t="s">
        <v>3</v>
      </c>
    </row>
    <row r="39130" spans="1:3" x14ac:dyDescent="0.25">
      <c r="A39130">
        <v>100039955</v>
      </c>
      <c r="B39130" s="2">
        <v>2.1029832547910551E-6</v>
      </c>
      <c r="C39130" t="s">
        <v>3</v>
      </c>
    </row>
    <row r="39131" spans="1:3" x14ac:dyDescent="0.25">
      <c r="A39131">
        <v>100039956</v>
      </c>
      <c r="B39131" s="2">
        <v>0</v>
      </c>
      <c r="C39131" t="s">
        <v>3</v>
      </c>
    </row>
    <row r="39132" spans="1:3" x14ac:dyDescent="0.25">
      <c r="A39132">
        <v>100039957</v>
      </c>
      <c r="B39132" s="2">
        <v>9.5968109065117366E-8</v>
      </c>
      <c r="C39132" t="s">
        <v>3</v>
      </c>
    </row>
    <row r="39133" spans="1:3" x14ac:dyDescent="0.25">
      <c r="A39133">
        <v>100039958</v>
      </c>
      <c r="B39133" s="2">
        <v>5.9274198113456386E-8</v>
      </c>
      <c r="C39133" t="s">
        <v>3</v>
      </c>
    </row>
    <row r="39134" spans="1:3" x14ac:dyDescent="0.25">
      <c r="A39134">
        <v>100039959</v>
      </c>
      <c r="B39134" s="2">
        <v>-1.3176568776118761E-7</v>
      </c>
      <c r="C39134" t="s">
        <v>3</v>
      </c>
    </row>
    <row r="39135" spans="1:3" x14ac:dyDescent="0.25">
      <c r="A39135">
        <v>100039960</v>
      </c>
      <c r="B39135" s="2">
        <v>0</v>
      </c>
      <c r="C39135" t="s">
        <v>3</v>
      </c>
    </row>
    <row r="39136" spans="1:3" x14ac:dyDescent="0.25">
      <c r="A39136">
        <v>100039961</v>
      </c>
      <c r="B39136" s="2">
        <v>8.7386529816680857E-8</v>
      </c>
      <c r="C39136" t="s">
        <v>3</v>
      </c>
    </row>
    <row r="39137" spans="1:3" x14ac:dyDescent="0.25">
      <c r="A39137">
        <v>100039962</v>
      </c>
      <c r="B39137" s="2">
        <v>0</v>
      </c>
      <c r="C39137" t="s">
        <v>3</v>
      </c>
    </row>
    <row r="39138" spans="1:3" x14ac:dyDescent="0.25">
      <c r="A39138">
        <v>100039963</v>
      </c>
      <c r="B39138" s="2">
        <v>1.2496973874109364E-6</v>
      </c>
      <c r="C39138" t="s">
        <v>3</v>
      </c>
    </row>
    <row r="39139" spans="1:3" x14ac:dyDescent="0.25">
      <c r="A39139">
        <v>100039964</v>
      </c>
      <c r="B39139" s="2">
        <v>-1.141416344796404E-7</v>
      </c>
      <c r="C39139" t="s">
        <v>3</v>
      </c>
    </row>
    <row r="39140" spans="1:3" x14ac:dyDescent="0.25">
      <c r="A39140">
        <v>100039965</v>
      </c>
      <c r="B39140" s="2">
        <v>0</v>
      </c>
      <c r="C39140" t="s">
        <v>3</v>
      </c>
    </row>
    <row r="39141" spans="1:3" x14ac:dyDescent="0.25">
      <c r="A39141">
        <v>100039966</v>
      </c>
      <c r="B39141" s="2">
        <v>7.4548559457477005E-8</v>
      </c>
      <c r="C39141" t="s">
        <v>3</v>
      </c>
    </row>
    <row r="39142" spans="1:3" x14ac:dyDescent="0.25">
      <c r="A39142">
        <v>100039967</v>
      </c>
      <c r="B39142" s="2">
        <v>-3.7650324077056781E-7</v>
      </c>
      <c r="C39142" t="s">
        <v>3</v>
      </c>
    </row>
    <row r="39143" spans="1:3" x14ac:dyDescent="0.25">
      <c r="A39143">
        <v>100039968</v>
      </c>
      <c r="B39143" s="2">
        <v>1.2924405135436186E-5</v>
      </c>
      <c r="C39143" t="s">
        <v>3</v>
      </c>
    </row>
    <row r="39144" spans="1:3" x14ac:dyDescent="0.25">
      <c r="A39144">
        <v>100039969</v>
      </c>
      <c r="B39144" s="2">
        <v>7.9987244737020297E-6</v>
      </c>
      <c r="C39144" t="s">
        <v>3</v>
      </c>
    </row>
    <row r="39145" spans="1:3" x14ac:dyDescent="0.25">
      <c r="A39145">
        <v>100039970</v>
      </c>
      <c r="B39145" s="2">
        <v>0</v>
      </c>
      <c r="C39145" t="s">
        <v>3</v>
      </c>
    </row>
    <row r="39146" spans="1:3" x14ac:dyDescent="0.25">
      <c r="A39146">
        <v>100039971</v>
      </c>
      <c r="B39146" s="2">
        <v>0</v>
      </c>
      <c r="C39146" t="s">
        <v>3</v>
      </c>
    </row>
    <row r="39147" spans="1:3" x14ac:dyDescent="0.25">
      <c r="A39147">
        <v>100039972</v>
      </c>
      <c r="B39147" s="2">
        <v>4.6286102416966984E-8</v>
      </c>
      <c r="C39147" t="s">
        <v>3</v>
      </c>
    </row>
    <row r="39148" spans="1:3" x14ac:dyDescent="0.25">
      <c r="A39148">
        <v>100039973</v>
      </c>
      <c r="B39148" s="2">
        <v>0</v>
      </c>
      <c r="C39148" t="s">
        <v>3</v>
      </c>
    </row>
    <row r="39149" spans="1:3" x14ac:dyDescent="0.25">
      <c r="A39149">
        <v>100039974</v>
      </c>
      <c r="B39149" s="2">
        <v>3.3614752355082718E-7</v>
      </c>
      <c r="C39149" t="s">
        <v>3</v>
      </c>
    </row>
    <row r="39150" spans="1:3" x14ac:dyDescent="0.25">
      <c r="A39150">
        <v>100039975</v>
      </c>
      <c r="B39150" s="2">
        <v>1.2890363470469255E-7</v>
      </c>
      <c r="C39150" t="s">
        <v>3</v>
      </c>
    </row>
    <row r="39151" spans="1:3" x14ac:dyDescent="0.25">
      <c r="A39151">
        <v>100039976</v>
      </c>
      <c r="B39151" s="2">
        <v>5.6697580955544064E-7</v>
      </c>
      <c r="C39151" t="s">
        <v>3</v>
      </c>
    </row>
    <row r="39152" spans="1:3" x14ac:dyDescent="0.25">
      <c r="A39152">
        <v>100039977</v>
      </c>
      <c r="B39152" s="2">
        <v>5.0365959058519203E-8</v>
      </c>
      <c r="C39152" t="s">
        <v>3</v>
      </c>
    </row>
    <row r="39153" spans="1:3" x14ac:dyDescent="0.25">
      <c r="A39153">
        <v>100039978</v>
      </c>
      <c r="B39153" s="2">
        <v>9.6420996856311022E-7</v>
      </c>
      <c r="C39153" t="s">
        <v>3</v>
      </c>
    </row>
    <row r="39154" spans="1:3" x14ac:dyDescent="0.25">
      <c r="A39154">
        <v>100039979</v>
      </c>
      <c r="B39154" s="2">
        <v>0</v>
      </c>
      <c r="C39154" t="s">
        <v>3</v>
      </c>
    </row>
    <row r="39155" spans="1:3" x14ac:dyDescent="0.25">
      <c r="A39155">
        <v>100039980</v>
      </c>
      <c r="B39155" s="2">
        <v>4.9987198934903041E-7</v>
      </c>
      <c r="C39155" t="s">
        <v>3</v>
      </c>
    </row>
    <row r="39156" spans="1:3" x14ac:dyDescent="0.25">
      <c r="A39156">
        <v>100039981</v>
      </c>
      <c r="B39156" s="2">
        <v>1.0456117684395269E-7</v>
      </c>
      <c r="C39156" t="s">
        <v>3</v>
      </c>
    </row>
    <row r="39157" spans="1:3" x14ac:dyDescent="0.25">
      <c r="A39157">
        <v>100039982</v>
      </c>
      <c r="B39157" s="2">
        <v>6.9568165468631883E-7</v>
      </c>
      <c r="C39157" t="s">
        <v>3</v>
      </c>
    </row>
    <row r="39158" spans="1:3" x14ac:dyDescent="0.25">
      <c r="A39158">
        <v>100039983</v>
      </c>
      <c r="B39158" s="2">
        <v>1.7444996675859717E-5</v>
      </c>
      <c r="C39158" t="s">
        <v>3</v>
      </c>
    </row>
    <row r="39159" spans="1:3" x14ac:dyDescent="0.25">
      <c r="A39159">
        <v>100039984</v>
      </c>
      <c r="B39159" s="2">
        <v>3.2844147023711743E-7</v>
      </c>
      <c r="C39159" t="s">
        <v>3</v>
      </c>
    </row>
    <row r="39160" spans="1:3" x14ac:dyDescent="0.25">
      <c r="A39160">
        <v>100039985</v>
      </c>
      <c r="B39160" s="2">
        <v>1.7465832767858742E-7</v>
      </c>
      <c r="C39160" t="s">
        <v>3</v>
      </c>
    </row>
    <row r="39161" spans="1:3" x14ac:dyDescent="0.25">
      <c r="A39161">
        <v>100039986</v>
      </c>
      <c r="B39161" s="2">
        <v>3.3555142676102527E-7</v>
      </c>
      <c r="C39161" t="s">
        <v>3</v>
      </c>
    </row>
    <row r="39162" spans="1:3" x14ac:dyDescent="0.25">
      <c r="A39162">
        <v>100039987</v>
      </c>
      <c r="B39162" s="2">
        <v>0</v>
      </c>
      <c r="C39162" t="s">
        <v>3</v>
      </c>
    </row>
    <row r="39163" spans="1:3" x14ac:dyDescent="0.25">
      <c r="A39163">
        <v>100039988</v>
      </c>
      <c r="B39163" s="2">
        <v>0</v>
      </c>
      <c r="C39163" t="s">
        <v>3</v>
      </c>
    </row>
    <row r="39164" spans="1:3" x14ac:dyDescent="0.25">
      <c r="A39164">
        <v>100039989</v>
      </c>
      <c r="B39164" s="2">
        <v>3.6565698155098404E-7</v>
      </c>
      <c r="C39164" t="s">
        <v>3</v>
      </c>
    </row>
    <row r="39165" spans="1:3" x14ac:dyDescent="0.25">
      <c r="A39165">
        <v>100039990</v>
      </c>
      <c r="B39165" s="2">
        <v>0</v>
      </c>
      <c r="C39165" t="s">
        <v>3</v>
      </c>
    </row>
    <row r="39166" spans="1:3" x14ac:dyDescent="0.25">
      <c r="A39166">
        <v>100039991</v>
      </c>
      <c r="B39166" s="2">
        <v>0</v>
      </c>
      <c r="C39166" t="s">
        <v>3</v>
      </c>
    </row>
    <row r="39167" spans="1:3" x14ac:dyDescent="0.25">
      <c r="A39167">
        <v>100039992</v>
      </c>
      <c r="B39167" s="2">
        <v>9.1435536370943544E-8</v>
      </c>
      <c r="C39167" t="s">
        <v>3</v>
      </c>
    </row>
    <row r="39168" spans="1:3" x14ac:dyDescent="0.25">
      <c r="A39168">
        <v>100039993</v>
      </c>
      <c r="B39168" s="2">
        <v>1.2527830473426713E-6</v>
      </c>
      <c r="C39168" t="s">
        <v>3</v>
      </c>
    </row>
    <row r="39169" spans="1:3" x14ac:dyDescent="0.25">
      <c r="A39169">
        <v>100039994</v>
      </c>
      <c r="B39169" s="2">
        <v>0</v>
      </c>
      <c r="C39169" t="s">
        <v>3</v>
      </c>
    </row>
    <row r="39170" spans="1:3" x14ac:dyDescent="0.25">
      <c r="A39170">
        <v>100039995</v>
      </c>
      <c r="B39170" s="2">
        <v>4.0789219622614716E-7</v>
      </c>
      <c r="C39170" t="s">
        <v>3</v>
      </c>
    </row>
    <row r="39171" spans="1:3" x14ac:dyDescent="0.25">
      <c r="A39171">
        <v>100039996</v>
      </c>
      <c r="B39171" s="2">
        <v>1.1504860447023671E-7</v>
      </c>
      <c r="C39171" t="s">
        <v>3</v>
      </c>
    </row>
    <row r="39172" spans="1:3" x14ac:dyDescent="0.25">
      <c r="A39172">
        <v>100039997</v>
      </c>
      <c r="B39172" s="2">
        <v>1.033637609127771E-6</v>
      </c>
      <c r="C39172" t="s">
        <v>3</v>
      </c>
    </row>
    <row r="39173" spans="1:3" x14ac:dyDescent="0.25">
      <c r="A39173">
        <v>100039998</v>
      </c>
      <c r="B39173" s="2">
        <v>8.892406689321281E-8</v>
      </c>
      <c r="C39173" t="s">
        <v>3</v>
      </c>
    </row>
    <row r="39174" spans="1:3" x14ac:dyDescent="0.25">
      <c r="A39174">
        <v>100039999</v>
      </c>
      <c r="B39174" s="2">
        <v>2.0339486240578053E-7</v>
      </c>
      <c r="C39174" t="s">
        <v>3</v>
      </c>
    </row>
    <row r="39175" spans="1:3" x14ac:dyDescent="0.25">
      <c r="A39175">
        <v>100040000</v>
      </c>
      <c r="B39175" s="2">
        <v>6.2753499315217266E-8</v>
      </c>
      <c r="C39175" t="s">
        <v>3</v>
      </c>
    </row>
    <row r="39176" spans="1:3" x14ac:dyDescent="0.25">
      <c r="A39176">
        <v>100040001</v>
      </c>
      <c r="B39176" s="2">
        <v>2.8628405759652326E-5</v>
      </c>
      <c r="C39176" t="s">
        <v>3</v>
      </c>
    </row>
    <row r="39177" spans="1:3" x14ac:dyDescent="0.25">
      <c r="A39177">
        <v>100040002</v>
      </c>
      <c r="B39177" s="2">
        <v>2.6319831518376428E-7</v>
      </c>
      <c r="C39177" t="s">
        <v>3</v>
      </c>
    </row>
    <row r="39178" spans="1:3" x14ac:dyDescent="0.25">
      <c r="A39178">
        <v>100040003</v>
      </c>
      <c r="B39178" s="2">
        <v>2.4580303612180192E-5</v>
      </c>
      <c r="C39178" t="s">
        <v>3</v>
      </c>
    </row>
    <row r="39179" spans="1:3" x14ac:dyDescent="0.25">
      <c r="A39179">
        <v>100040004</v>
      </c>
      <c r="B39179" s="2">
        <v>5.8004488967401184E-8</v>
      </c>
      <c r="C39179" t="s">
        <v>3</v>
      </c>
    </row>
    <row r="39180" spans="1:3" x14ac:dyDescent="0.25">
      <c r="A39180">
        <v>100040005</v>
      </c>
      <c r="B39180" s="2">
        <v>-5.2269107545652187E-7</v>
      </c>
      <c r="C39180" t="s">
        <v>3</v>
      </c>
    </row>
    <row r="39181" spans="1:3" x14ac:dyDescent="0.25">
      <c r="A39181">
        <v>100040006</v>
      </c>
      <c r="B39181" s="2">
        <v>8.9032483518475515E-8</v>
      </c>
      <c r="C39181" t="s">
        <v>3</v>
      </c>
    </row>
    <row r="39182" spans="1:3" x14ac:dyDescent="0.25">
      <c r="A39182">
        <v>100040007</v>
      </c>
      <c r="B39182" s="2">
        <v>0</v>
      </c>
      <c r="C39182" t="s">
        <v>3</v>
      </c>
    </row>
    <row r="39183" spans="1:3" x14ac:dyDescent="0.25">
      <c r="A39183">
        <v>100040008</v>
      </c>
      <c r="B39183" s="2">
        <v>2.6320117507227779E-6</v>
      </c>
      <c r="C39183" t="s">
        <v>3</v>
      </c>
    </row>
    <row r="39184" spans="1:3" x14ac:dyDescent="0.25">
      <c r="A39184">
        <v>100040009</v>
      </c>
      <c r="B39184" s="2">
        <v>4.5484443281369196E-8</v>
      </c>
      <c r="C39184" t="s">
        <v>3</v>
      </c>
    </row>
    <row r="39185" spans="1:3" x14ac:dyDescent="0.25">
      <c r="A39185">
        <v>100040010</v>
      </c>
      <c r="B39185" s="2">
        <v>0</v>
      </c>
      <c r="C39185" t="s">
        <v>3</v>
      </c>
    </row>
    <row r="39186" spans="1:3" x14ac:dyDescent="0.25">
      <c r="A39186">
        <v>100040011</v>
      </c>
      <c r="B39186" s="2">
        <v>1.7456197501359426E-7</v>
      </c>
      <c r="C39186" t="s">
        <v>3</v>
      </c>
    </row>
    <row r="39187" spans="1:3" x14ac:dyDescent="0.25">
      <c r="A39187">
        <v>100040012</v>
      </c>
      <c r="B39187" s="2">
        <v>1.1265316267076253E-7</v>
      </c>
      <c r="C39187" t="s">
        <v>3</v>
      </c>
    </row>
    <row r="39188" spans="1:3" x14ac:dyDescent="0.25">
      <c r="A39188">
        <v>100040013</v>
      </c>
      <c r="B39188" s="2">
        <v>1.3626328414164459E-7</v>
      </c>
      <c r="C39188" t="s">
        <v>3</v>
      </c>
    </row>
    <row r="39189" spans="1:3" x14ac:dyDescent="0.25">
      <c r="A39189">
        <v>100040014</v>
      </c>
      <c r="B39189" s="2">
        <v>0</v>
      </c>
      <c r="C39189" t="s">
        <v>3</v>
      </c>
    </row>
    <row r="39190" spans="1:3" x14ac:dyDescent="0.25">
      <c r="A39190">
        <v>100040015</v>
      </c>
      <c r="B39190" s="2">
        <v>0</v>
      </c>
      <c r="C39190" t="s">
        <v>3</v>
      </c>
    </row>
    <row r="39191" spans="1:3" x14ac:dyDescent="0.25">
      <c r="A39191">
        <v>100040016</v>
      </c>
      <c r="B39191" s="2">
        <v>0</v>
      </c>
      <c r="C39191" t="s">
        <v>3</v>
      </c>
    </row>
    <row r="39192" spans="1:3" x14ac:dyDescent="0.25">
      <c r="A39192">
        <v>100040017</v>
      </c>
      <c r="B39192" s="2">
        <v>9.4751076695702581E-8</v>
      </c>
      <c r="C39192" t="s">
        <v>3</v>
      </c>
    </row>
    <row r="39193" spans="1:3" x14ac:dyDescent="0.25">
      <c r="A39193">
        <v>100040018</v>
      </c>
      <c r="B39193" s="2">
        <v>0</v>
      </c>
      <c r="C39193" t="s">
        <v>3</v>
      </c>
    </row>
    <row r="39194" spans="1:3" x14ac:dyDescent="0.25">
      <c r="A39194">
        <v>100040019</v>
      </c>
      <c r="B39194" s="2">
        <v>0</v>
      </c>
      <c r="C39194" t="s">
        <v>3</v>
      </c>
    </row>
    <row r="39195" spans="1:3" x14ac:dyDescent="0.25">
      <c r="A39195">
        <v>100040020</v>
      </c>
      <c r="B39195" s="2">
        <v>0</v>
      </c>
      <c r="C39195" t="s">
        <v>3</v>
      </c>
    </row>
    <row r="39196" spans="1:3" x14ac:dyDescent="0.25">
      <c r="A39196">
        <v>100040021</v>
      </c>
      <c r="B39196" s="2">
        <v>2.666388088509478E-7</v>
      </c>
      <c r="C39196" t="s">
        <v>3</v>
      </c>
    </row>
    <row r="39197" spans="1:3" x14ac:dyDescent="0.25">
      <c r="A39197">
        <v>100040022</v>
      </c>
      <c r="B39197" s="2">
        <v>3.8337754734170175E-7</v>
      </c>
      <c r="C39197" t="s">
        <v>3</v>
      </c>
    </row>
    <row r="39198" spans="1:3" x14ac:dyDescent="0.25">
      <c r="A39198">
        <v>100040023</v>
      </c>
      <c r="B39198" s="2">
        <v>0</v>
      </c>
      <c r="C39198" t="s">
        <v>3</v>
      </c>
    </row>
    <row r="39199" spans="1:3" x14ac:dyDescent="0.25">
      <c r="A39199">
        <v>100040024</v>
      </c>
      <c r="B39199" s="2">
        <v>2.232534130868392E-7</v>
      </c>
      <c r="C39199" t="s">
        <v>3</v>
      </c>
    </row>
    <row r="39200" spans="1:3" x14ac:dyDescent="0.25">
      <c r="A39200">
        <v>100040025</v>
      </c>
      <c r="B39200" s="2">
        <v>1.8087753031492833E-7</v>
      </c>
      <c r="C39200" t="s">
        <v>3</v>
      </c>
    </row>
    <row r="39201" spans="1:3" x14ac:dyDescent="0.25">
      <c r="A39201">
        <v>100040026</v>
      </c>
      <c r="B39201" s="2">
        <v>6.5128379382424746E-8</v>
      </c>
      <c r="C39201" t="s">
        <v>3</v>
      </c>
    </row>
    <row r="39202" spans="1:3" x14ac:dyDescent="0.25">
      <c r="A39202">
        <v>100040027</v>
      </c>
      <c r="B39202" s="2">
        <v>0</v>
      </c>
      <c r="C39202" t="s">
        <v>3</v>
      </c>
    </row>
    <row r="39203" spans="1:3" x14ac:dyDescent="0.25">
      <c r="A39203">
        <v>100040028</v>
      </c>
      <c r="B39203" s="2">
        <v>0</v>
      </c>
      <c r="C39203" t="s">
        <v>3</v>
      </c>
    </row>
    <row r="39204" spans="1:3" x14ac:dyDescent="0.25">
      <c r="A39204">
        <v>100040029</v>
      </c>
      <c r="B39204" s="2">
        <v>3.8691925979713471E-8</v>
      </c>
      <c r="C39204" t="s">
        <v>3</v>
      </c>
    </row>
    <row r="39205" spans="1:3" x14ac:dyDescent="0.25">
      <c r="A39205">
        <v>100040030</v>
      </c>
      <c r="B39205" s="2">
        <v>4.2867049432266657E-8</v>
      </c>
      <c r="C39205" t="s">
        <v>3</v>
      </c>
    </row>
    <row r="39206" spans="1:3" x14ac:dyDescent="0.25">
      <c r="A39206">
        <v>100040031</v>
      </c>
      <c r="B39206" s="2">
        <v>-6.0752910632214255E-10</v>
      </c>
      <c r="C39206" t="s">
        <v>3</v>
      </c>
    </row>
    <row r="39207" spans="1:3" x14ac:dyDescent="0.25">
      <c r="A39207">
        <v>100040032</v>
      </c>
      <c r="B39207" s="2">
        <v>0</v>
      </c>
      <c r="C39207" t="s">
        <v>3</v>
      </c>
    </row>
    <row r="39208" spans="1:3" x14ac:dyDescent="0.25">
      <c r="A39208">
        <v>100040033</v>
      </c>
      <c r="B39208" s="2">
        <v>1.5521490529393754E-7</v>
      </c>
      <c r="C39208" t="s">
        <v>3</v>
      </c>
    </row>
    <row r="39209" spans="1:3" x14ac:dyDescent="0.25">
      <c r="A39209">
        <v>100040034</v>
      </c>
      <c r="B39209" s="2">
        <v>0</v>
      </c>
      <c r="C39209" t="s">
        <v>3</v>
      </c>
    </row>
    <row r="39210" spans="1:3" x14ac:dyDescent="0.25">
      <c r="A39210">
        <v>100040035</v>
      </c>
      <c r="B39210" s="2">
        <v>1.051772045752313E-7</v>
      </c>
      <c r="C39210" t="s">
        <v>3</v>
      </c>
    </row>
    <row r="39211" spans="1:3" x14ac:dyDescent="0.25">
      <c r="A39211">
        <v>100040036</v>
      </c>
      <c r="B39211" s="2">
        <v>1.1625464062475139E-7</v>
      </c>
      <c r="C39211" t="s">
        <v>3</v>
      </c>
    </row>
    <row r="39212" spans="1:3" x14ac:dyDescent="0.25">
      <c r="A39212">
        <v>100040037</v>
      </c>
      <c r="B39212" s="2">
        <v>-7.4508425206858502E-7</v>
      </c>
      <c r="C39212" t="s">
        <v>3</v>
      </c>
    </row>
    <row r="39213" spans="1:3" x14ac:dyDescent="0.25">
      <c r="A39213">
        <v>100040038</v>
      </c>
      <c r="B39213" s="2">
        <v>-2.351107528470468E-6</v>
      </c>
      <c r="C39213" t="s">
        <v>3</v>
      </c>
    </row>
    <row r="39214" spans="1:3" x14ac:dyDescent="0.25">
      <c r="A39214">
        <v>100040039</v>
      </c>
      <c r="B39214" s="2">
        <v>0</v>
      </c>
      <c r="C39214" t="s">
        <v>3</v>
      </c>
    </row>
    <row r="39215" spans="1:3" x14ac:dyDescent="0.25">
      <c r="A39215">
        <v>100040040</v>
      </c>
      <c r="B39215" s="2">
        <v>0</v>
      </c>
      <c r="C39215" t="s">
        <v>3</v>
      </c>
    </row>
    <row r="39216" spans="1:3" x14ac:dyDescent="0.25">
      <c r="A39216">
        <v>100040041</v>
      </c>
      <c r="B39216" s="2">
        <v>1.4865230436049843E-6</v>
      </c>
      <c r="C39216" t="s">
        <v>3</v>
      </c>
    </row>
    <row r="39217" spans="1:3" x14ac:dyDescent="0.25">
      <c r="A39217">
        <v>100040042</v>
      </c>
      <c r="B39217" s="2">
        <v>9.819398951270842E-8</v>
      </c>
      <c r="C39217" t="s">
        <v>3</v>
      </c>
    </row>
    <row r="39218" spans="1:3" x14ac:dyDescent="0.25">
      <c r="A39218">
        <v>100040043</v>
      </c>
      <c r="B39218" s="2">
        <v>1.7092193856837791E-7</v>
      </c>
      <c r="C39218" t="s">
        <v>3</v>
      </c>
    </row>
    <row r="39219" spans="1:3" x14ac:dyDescent="0.25">
      <c r="A39219">
        <v>100040044</v>
      </c>
      <c r="B39219" s="2">
        <v>9.8606236960985983E-8</v>
      </c>
      <c r="C39219" t="s">
        <v>3</v>
      </c>
    </row>
    <row r="39220" spans="1:3" x14ac:dyDescent="0.25">
      <c r="A39220">
        <v>100040045</v>
      </c>
      <c r="B39220" s="2">
        <v>1.9936332179930797E-4</v>
      </c>
      <c r="C39220" t="s">
        <v>3</v>
      </c>
    </row>
    <row r="39221" spans="1:3" x14ac:dyDescent="0.25">
      <c r="A39221">
        <v>100040046</v>
      </c>
      <c r="B39221" s="2">
        <v>1.1296401310755737E-6</v>
      </c>
      <c r="C39221" t="s">
        <v>3</v>
      </c>
    </row>
    <row r="39222" spans="1:3" x14ac:dyDescent="0.25">
      <c r="A39222">
        <v>100040047</v>
      </c>
      <c r="B39222" s="2">
        <v>1.7418391617094499E-6</v>
      </c>
      <c r="C39222" t="s">
        <v>3</v>
      </c>
    </row>
    <row r="39223" spans="1:3" x14ac:dyDescent="0.25">
      <c r="A39223">
        <v>100040048</v>
      </c>
      <c r="B39223" s="2">
        <v>0</v>
      </c>
      <c r="C39223" t="s">
        <v>3</v>
      </c>
    </row>
    <row r="39224" spans="1:3" x14ac:dyDescent="0.25">
      <c r="A39224">
        <v>100040049</v>
      </c>
      <c r="B39224" s="2">
        <v>0</v>
      </c>
      <c r="C39224" t="s">
        <v>3</v>
      </c>
    </row>
    <row r="39225" spans="1:3" x14ac:dyDescent="0.25">
      <c r="A39225">
        <v>100040050</v>
      </c>
      <c r="B39225" s="2">
        <v>0</v>
      </c>
      <c r="C39225" t="s">
        <v>3</v>
      </c>
    </row>
    <row r="39226" spans="1:3" x14ac:dyDescent="0.25">
      <c r="A39226">
        <v>100040051</v>
      </c>
      <c r="B39226" s="2">
        <v>7.1638813667889763E-7</v>
      </c>
      <c r="C39226" t="s">
        <v>3</v>
      </c>
    </row>
    <row r="39227" spans="1:3" x14ac:dyDescent="0.25">
      <c r="A39227">
        <v>100040052</v>
      </c>
      <c r="B39227" s="2">
        <v>0</v>
      </c>
      <c r="C39227" t="s">
        <v>3</v>
      </c>
    </row>
    <row r="39228" spans="1:3" x14ac:dyDescent="0.25">
      <c r="A39228">
        <v>100040053</v>
      </c>
      <c r="B39228" s="2">
        <v>0</v>
      </c>
      <c r="C39228" t="s">
        <v>3</v>
      </c>
    </row>
    <row r="39229" spans="1:3" x14ac:dyDescent="0.25">
      <c r="A39229">
        <v>100040054</v>
      </c>
      <c r="B39229" s="2">
        <v>-6.6280357316778047E-8</v>
      </c>
      <c r="C39229" t="s">
        <v>3</v>
      </c>
    </row>
    <row r="39230" spans="1:3" x14ac:dyDescent="0.25">
      <c r="A39230">
        <v>100040055</v>
      </c>
      <c r="B39230" s="2">
        <v>1.1981297689245873E-6</v>
      </c>
      <c r="C39230" t="s">
        <v>3</v>
      </c>
    </row>
    <row r="39231" spans="1:3" x14ac:dyDescent="0.25">
      <c r="A39231">
        <v>100040056</v>
      </c>
      <c r="B39231" s="2">
        <v>1.526006069501356E-6</v>
      </c>
      <c r="C39231" t="s">
        <v>3</v>
      </c>
    </row>
    <row r="39232" spans="1:3" x14ac:dyDescent="0.25">
      <c r="A39232">
        <v>100040057</v>
      </c>
      <c r="B39232" s="2">
        <v>-1.4971516412116237E-7</v>
      </c>
      <c r="C39232" t="s">
        <v>3</v>
      </c>
    </row>
    <row r="39233" spans="1:3" x14ac:dyDescent="0.25">
      <c r="A39233">
        <v>100040058</v>
      </c>
      <c r="B39233" s="2">
        <v>6.1400649259945893E-10</v>
      </c>
      <c r="C39233" t="s">
        <v>3</v>
      </c>
    </row>
    <row r="39234" spans="1:3" x14ac:dyDescent="0.25">
      <c r="A39234">
        <v>100040059</v>
      </c>
      <c r="B39234" s="2">
        <v>1.02119011087393E-6</v>
      </c>
      <c r="C39234" t="s">
        <v>3</v>
      </c>
    </row>
    <row r="39235" spans="1:3" x14ac:dyDescent="0.25">
      <c r="A39235">
        <v>100040060</v>
      </c>
      <c r="B39235" s="2">
        <v>8.0264741939644775E-7</v>
      </c>
      <c r="C39235" t="s">
        <v>3</v>
      </c>
    </row>
    <row r="39236" spans="1:3" x14ac:dyDescent="0.25">
      <c r="A39236">
        <v>100040061</v>
      </c>
      <c r="B39236" s="2">
        <v>4.5102578166874821E-7</v>
      </c>
      <c r="C39236" t="s">
        <v>3</v>
      </c>
    </row>
    <row r="39237" spans="1:3" x14ac:dyDescent="0.25">
      <c r="A39237">
        <v>100040062</v>
      </c>
      <c r="B39237" s="2">
        <v>0</v>
      </c>
      <c r="C39237" t="s">
        <v>3</v>
      </c>
    </row>
    <row r="39238" spans="1:3" x14ac:dyDescent="0.25">
      <c r="A39238">
        <v>100040063</v>
      </c>
      <c r="B39238" s="2">
        <v>1.3259996555016575E-7</v>
      </c>
      <c r="C39238" t="s">
        <v>3</v>
      </c>
    </row>
    <row r="39239" spans="1:3" x14ac:dyDescent="0.25">
      <c r="A39239">
        <v>100040064</v>
      </c>
      <c r="B39239" s="2">
        <v>4.0462043593221812E-7</v>
      </c>
      <c r="C39239" t="s">
        <v>3</v>
      </c>
    </row>
    <row r="39240" spans="1:3" x14ac:dyDescent="0.25">
      <c r="A39240">
        <v>100040065</v>
      </c>
      <c r="B39240" s="2">
        <v>0</v>
      </c>
      <c r="C39240" t="s">
        <v>3</v>
      </c>
    </row>
    <row r="39241" spans="1:3" x14ac:dyDescent="0.25">
      <c r="A39241">
        <v>100040066</v>
      </c>
      <c r="B39241" s="2">
        <v>2.3517516807789623E-7</v>
      </c>
      <c r="C39241" t="s">
        <v>3</v>
      </c>
    </row>
    <row r="39242" spans="1:3" x14ac:dyDescent="0.25">
      <c r="A39242">
        <v>100040067</v>
      </c>
      <c r="B39242" s="2">
        <v>1.1473392131266292E-6</v>
      </c>
      <c r="C39242" t="s">
        <v>3</v>
      </c>
    </row>
    <row r="39243" spans="1:3" x14ac:dyDescent="0.25">
      <c r="A39243">
        <v>100040068</v>
      </c>
      <c r="B39243" s="2">
        <v>0</v>
      </c>
      <c r="C39243" t="s">
        <v>3</v>
      </c>
    </row>
    <row r="39244" spans="1:3" x14ac:dyDescent="0.25">
      <c r="A39244">
        <v>100040069</v>
      </c>
      <c r="B39244" s="2">
        <v>2.5470644884396733E-6</v>
      </c>
      <c r="C39244" t="s">
        <v>3</v>
      </c>
    </row>
    <row r="39245" spans="1:3" x14ac:dyDescent="0.25">
      <c r="A39245">
        <v>100040070</v>
      </c>
      <c r="B39245" s="2">
        <v>9.2880530838240294E-8</v>
      </c>
      <c r="C39245" t="s">
        <v>3</v>
      </c>
    </row>
    <row r="39246" spans="1:3" x14ac:dyDescent="0.25">
      <c r="A39246">
        <v>100040071</v>
      </c>
      <c r="B39246" s="2">
        <v>5.4931750520014819E-8</v>
      </c>
      <c r="C39246" t="s">
        <v>3</v>
      </c>
    </row>
    <row r="39247" spans="1:3" x14ac:dyDescent="0.25">
      <c r="A39247">
        <v>100040072</v>
      </c>
      <c r="B39247" s="2">
        <v>8.9762836656369564E-7</v>
      </c>
      <c r="C39247" t="s">
        <v>3</v>
      </c>
    </row>
    <row r="39248" spans="1:3" x14ac:dyDescent="0.25">
      <c r="A39248">
        <v>100040073</v>
      </c>
      <c r="B39248" s="2">
        <v>2.1982925173026682E-7</v>
      </c>
      <c r="C39248" t="s">
        <v>3</v>
      </c>
    </row>
    <row r="39249" spans="1:3" x14ac:dyDescent="0.25">
      <c r="A39249">
        <v>100040074</v>
      </c>
      <c r="B39249" s="2">
        <v>0</v>
      </c>
      <c r="C39249" t="s">
        <v>3</v>
      </c>
    </row>
    <row r="39250" spans="1:3" x14ac:dyDescent="0.25">
      <c r="A39250">
        <v>100040075</v>
      </c>
      <c r="B39250" s="2">
        <v>6.5526922057008186E-8</v>
      </c>
      <c r="C39250" t="s">
        <v>3</v>
      </c>
    </row>
    <row r="39251" spans="1:3" x14ac:dyDescent="0.25">
      <c r="A39251">
        <v>100040076</v>
      </c>
      <c r="B39251" s="2">
        <v>7.1083186392217144E-7</v>
      </c>
      <c r="C39251" t="s">
        <v>3</v>
      </c>
    </row>
    <row r="39252" spans="1:3" x14ac:dyDescent="0.25">
      <c r="A39252">
        <v>100040077</v>
      </c>
      <c r="B39252" s="2">
        <v>1.1422666369087241E-7</v>
      </c>
      <c r="C39252" t="s">
        <v>3</v>
      </c>
    </row>
    <row r="39253" spans="1:3" x14ac:dyDescent="0.25">
      <c r="A39253">
        <v>100040078</v>
      </c>
      <c r="B39253" s="2">
        <v>1.2035934769027019E-4</v>
      </c>
      <c r="C39253" t="s">
        <v>3</v>
      </c>
    </row>
    <row r="39254" spans="1:3" x14ac:dyDescent="0.25">
      <c r="A39254">
        <v>100040079</v>
      </c>
      <c r="B39254" s="2">
        <v>1.3131201535965107E-7</v>
      </c>
      <c r="C39254" t="s">
        <v>3</v>
      </c>
    </row>
    <row r="39255" spans="1:3" x14ac:dyDescent="0.25">
      <c r="A39255">
        <v>100040080</v>
      </c>
      <c r="B39255" s="2">
        <v>2.0492809692021191E-7</v>
      </c>
      <c r="C39255" t="s">
        <v>3</v>
      </c>
    </row>
    <row r="39256" spans="1:3" x14ac:dyDescent="0.25">
      <c r="A39256">
        <v>100040081</v>
      </c>
      <c r="B39256" s="2">
        <v>3.4408511289515299E-8</v>
      </c>
      <c r="C39256" t="s">
        <v>3</v>
      </c>
    </row>
    <row r="39257" spans="1:3" x14ac:dyDescent="0.25">
      <c r="A39257">
        <v>100040082</v>
      </c>
      <c r="B39257" s="2">
        <v>5.51038776542707E-6</v>
      </c>
      <c r="C39257" t="s">
        <v>3</v>
      </c>
    </row>
    <row r="39258" spans="1:3" x14ac:dyDescent="0.25">
      <c r="A39258">
        <v>100040083</v>
      </c>
      <c r="B39258" s="2">
        <v>1.8136751732145145E-7</v>
      </c>
      <c r="C39258" t="s">
        <v>3</v>
      </c>
    </row>
    <row r="39259" spans="1:3" x14ac:dyDescent="0.25">
      <c r="A39259">
        <v>100040084</v>
      </c>
      <c r="B39259" s="2">
        <v>4.1102081623144222E-8</v>
      </c>
      <c r="C39259" t="s">
        <v>3</v>
      </c>
    </row>
    <row r="39260" spans="1:3" x14ac:dyDescent="0.25">
      <c r="A39260">
        <v>100040085</v>
      </c>
      <c r="B39260" s="2">
        <v>2.8789501938408123E-6</v>
      </c>
      <c r="C39260" t="s">
        <v>3</v>
      </c>
    </row>
    <row r="39261" spans="1:3" x14ac:dyDescent="0.25">
      <c r="A39261">
        <v>100040086</v>
      </c>
      <c r="B39261" s="2">
        <v>1.0156401701120162E-7</v>
      </c>
      <c r="C39261" t="s">
        <v>3</v>
      </c>
    </row>
    <row r="39262" spans="1:3" x14ac:dyDescent="0.25">
      <c r="A39262">
        <v>100040087</v>
      </c>
      <c r="B39262" s="2">
        <v>1.2129627499634907E-7</v>
      </c>
      <c r="C39262" t="s">
        <v>3</v>
      </c>
    </row>
    <row r="39263" spans="1:3" x14ac:dyDescent="0.25">
      <c r="A39263">
        <v>100040088</v>
      </c>
      <c r="B39263" s="2">
        <v>8.4724051911303224E-7</v>
      </c>
      <c r="C39263" t="s">
        <v>3</v>
      </c>
    </row>
    <row r="39264" spans="1:3" x14ac:dyDescent="0.25">
      <c r="A39264">
        <v>100040089</v>
      </c>
      <c r="B39264" s="2">
        <v>7.18348774244762E-7</v>
      </c>
      <c r="C39264" t="s">
        <v>3</v>
      </c>
    </row>
    <row r="39265" spans="1:3" x14ac:dyDescent="0.25">
      <c r="A39265">
        <v>100040090</v>
      </c>
      <c r="B39265" s="2">
        <v>0</v>
      </c>
      <c r="C39265" t="s">
        <v>3</v>
      </c>
    </row>
    <row r="39266" spans="1:3" x14ac:dyDescent="0.25">
      <c r="A39266">
        <v>100040091</v>
      </c>
      <c r="B39266" s="2">
        <v>8.3249981396343934E-7</v>
      </c>
      <c r="C39266" t="s">
        <v>3</v>
      </c>
    </row>
    <row r="39267" spans="1:3" x14ac:dyDescent="0.25">
      <c r="A39267">
        <v>100040092</v>
      </c>
      <c r="B39267" s="2">
        <v>1.7040714892072846E-6</v>
      </c>
      <c r="C39267" t="s">
        <v>3</v>
      </c>
    </row>
    <row r="39268" spans="1:3" x14ac:dyDescent="0.25">
      <c r="A39268">
        <v>100040093</v>
      </c>
      <c r="B39268" s="2">
        <v>7.2240067843273291E-7</v>
      </c>
      <c r="C39268" t="s">
        <v>3</v>
      </c>
    </row>
    <row r="39269" spans="1:3" x14ac:dyDescent="0.25">
      <c r="A39269">
        <v>100040094</v>
      </c>
      <c r="B39269" s="2">
        <v>0</v>
      </c>
      <c r="C39269" t="s">
        <v>3</v>
      </c>
    </row>
    <row r="39270" spans="1:3" x14ac:dyDescent="0.25">
      <c r="A39270">
        <v>100040095</v>
      </c>
      <c r="B39270" s="2">
        <v>1.9951552800901592E-8</v>
      </c>
      <c r="C39270" t="s">
        <v>3</v>
      </c>
    </row>
    <row r="39271" spans="1:3" x14ac:dyDescent="0.25">
      <c r="A39271">
        <v>100040096</v>
      </c>
      <c r="B39271" s="2">
        <v>3.1225303582798006E-7</v>
      </c>
      <c r="C39271" t="s">
        <v>3</v>
      </c>
    </row>
    <row r="39272" spans="1:3" x14ac:dyDescent="0.25">
      <c r="A39272">
        <v>100040097</v>
      </c>
      <c r="B39272" s="2">
        <v>0</v>
      </c>
      <c r="C39272" t="s">
        <v>3</v>
      </c>
    </row>
    <row r="39273" spans="1:3" x14ac:dyDescent="0.25">
      <c r="A39273">
        <v>100040098</v>
      </c>
      <c r="B39273" s="2">
        <v>1.564056127043133E-7</v>
      </c>
      <c r="C39273" t="s">
        <v>3</v>
      </c>
    </row>
    <row r="39274" spans="1:3" x14ac:dyDescent="0.25">
      <c r="A39274">
        <v>100040099</v>
      </c>
      <c r="B39274" s="2">
        <v>2.7378373972307128E-7</v>
      </c>
      <c r="C39274" t="s">
        <v>3</v>
      </c>
    </row>
    <row r="39275" spans="1:3" x14ac:dyDescent="0.25">
      <c r="A39275">
        <v>100040100</v>
      </c>
      <c r="B39275" s="2">
        <v>4.9034106703631261E-7</v>
      </c>
      <c r="C39275" t="s">
        <v>3</v>
      </c>
    </row>
    <row r="39276" spans="1:3" x14ac:dyDescent="0.25">
      <c r="A39276">
        <v>100040101</v>
      </c>
      <c r="B39276" s="2">
        <v>1.2666906131464457E-7</v>
      </c>
      <c r="C39276" t="s">
        <v>3</v>
      </c>
    </row>
    <row r="39277" spans="1:3" x14ac:dyDescent="0.25">
      <c r="A39277">
        <v>100040102</v>
      </c>
      <c r="B39277" s="2">
        <v>6.7949744141860278E-7</v>
      </c>
      <c r="C39277" t="s">
        <v>3</v>
      </c>
    </row>
    <row r="39278" spans="1:3" x14ac:dyDescent="0.25">
      <c r="A39278">
        <v>100040103</v>
      </c>
      <c r="B39278" s="2">
        <v>-2.5584265670877396E-8</v>
      </c>
      <c r="C39278" t="s">
        <v>3</v>
      </c>
    </row>
    <row r="39279" spans="1:3" x14ac:dyDescent="0.25">
      <c r="A39279">
        <v>100040104</v>
      </c>
      <c r="B39279" s="2">
        <v>0</v>
      </c>
      <c r="C39279" t="s">
        <v>3</v>
      </c>
    </row>
    <row r="39280" spans="1:3" x14ac:dyDescent="0.25">
      <c r="A39280">
        <v>100040105</v>
      </c>
      <c r="B39280" s="2">
        <v>2.3672204352408381E-5</v>
      </c>
      <c r="C39280" t="s">
        <v>3</v>
      </c>
    </row>
    <row r="39281" spans="1:3" x14ac:dyDescent="0.25">
      <c r="A39281">
        <v>100040106</v>
      </c>
      <c r="B39281" s="2">
        <v>1.4731280880764947E-7</v>
      </c>
      <c r="C39281" t="s">
        <v>3</v>
      </c>
    </row>
    <row r="39282" spans="1:3" x14ac:dyDescent="0.25">
      <c r="A39282">
        <v>100040107</v>
      </c>
      <c r="B39282" s="2">
        <v>1.3712331692073313E-6</v>
      </c>
      <c r="C39282" t="s">
        <v>3</v>
      </c>
    </row>
    <row r="39283" spans="1:3" x14ac:dyDescent="0.25">
      <c r="A39283">
        <v>100040108</v>
      </c>
      <c r="B39283" s="2">
        <v>1.1520880260425628E-7</v>
      </c>
      <c r="C39283" t="s">
        <v>3</v>
      </c>
    </row>
    <row r="39284" spans="1:3" x14ac:dyDescent="0.25">
      <c r="A39284">
        <v>100040109</v>
      </c>
      <c r="B39284" s="2">
        <v>1.2381492762705905E-7</v>
      </c>
      <c r="C39284" t="s">
        <v>3</v>
      </c>
    </row>
    <row r="39285" spans="1:3" x14ac:dyDescent="0.25">
      <c r="A39285">
        <v>100040110</v>
      </c>
      <c r="B39285" s="2">
        <v>0</v>
      </c>
      <c r="C39285" t="s">
        <v>3</v>
      </c>
    </row>
    <row r="39286" spans="1:3" x14ac:dyDescent="0.25">
      <c r="A39286">
        <v>100040111</v>
      </c>
      <c r="B39286" s="2">
        <v>5.1602537441253089E-8</v>
      </c>
      <c r="C39286" t="s">
        <v>3</v>
      </c>
    </row>
    <row r="39287" spans="1:3" x14ac:dyDescent="0.25">
      <c r="A39287">
        <v>100040112</v>
      </c>
      <c r="B39287" s="2">
        <v>1.434698555891826E-7</v>
      </c>
      <c r="C39287" t="s">
        <v>3</v>
      </c>
    </row>
    <row r="39288" spans="1:3" x14ac:dyDescent="0.25">
      <c r="A39288">
        <v>100040113</v>
      </c>
      <c r="B39288" s="2">
        <v>1.4674065024969682E-7</v>
      </c>
      <c r="C39288" t="s">
        <v>3</v>
      </c>
    </row>
    <row r="39289" spans="1:3" x14ac:dyDescent="0.25">
      <c r="A39289">
        <v>100040114</v>
      </c>
      <c r="B39289" s="2">
        <v>9.7883131678489077E-8</v>
      </c>
      <c r="C39289" t="s">
        <v>3</v>
      </c>
    </row>
    <row r="39290" spans="1:3" x14ac:dyDescent="0.25">
      <c r="A39290">
        <v>100040115</v>
      </c>
      <c r="B39290" s="2">
        <v>0</v>
      </c>
      <c r="C39290" t="s">
        <v>3</v>
      </c>
    </row>
    <row r="39291" spans="1:3" x14ac:dyDescent="0.25">
      <c r="A39291">
        <v>100040116</v>
      </c>
      <c r="B39291" s="2">
        <v>0</v>
      </c>
      <c r="C39291" t="s">
        <v>3</v>
      </c>
    </row>
    <row r="39292" spans="1:3" x14ac:dyDescent="0.25">
      <c r="A39292">
        <v>100040117</v>
      </c>
      <c r="B39292" s="2">
        <v>0</v>
      </c>
      <c r="C39292" t="s">
        <v>3</v>
      </c>
    </row>
    <row r="39293" spans="1:3" x14ac:dyDescent="0.25">
      <c r="A39293">
        <v>100040118</v>
      </c>
      <c r="B39293" s="2">
        <v>0</v>
      </c>
      <c r="C39293" t="s">
        <v>3</v>
      </c>
    </row>
    <row r="39294" spans="1:3" x14ac:dyDescent="0.25">
      <c r="A39294">
        <v>100040119</v>
      </c>
      <c r="B39294" s="2">
        <v>9.0010810869907757E-8</v>
      </c>
      <c r="C39294" t="s">
        <v>3</v>
      </c>
    </row>
    <row r="39295" spans="1:3" x14ac:dyDescent="0.25">
      <c r="A39295">
        <v>100040120</v>
      </c>
      <c r="B39295" s="2">
        <v>5.3164517121752325E-6</v>
      </c>
      <c r="C39295" t="s">
        <v>3</v>
      </c>
    </row>
    <row r="39296" spans="1:3" x14ac:dyDescent="0.25">
      <c r="A39296">
        <v>100040121</v>
      </c>
      <c r="B39296" s="2">
        <v>3.1533411127796407E-7</v>
      </c>
      <c r="C39296" t="s">
        <v>3</v>
      </c>
    </row>
    <row r="39297" spans="1:3" x14ac:dyDescent="0.25">
      <c r="A39297">
        <v>100040122</v>
      </c>
      <c r="B39297" s="2">
        <v>9.6078076863190901E-8</v>
      </c>
      <c r="C39297" t="s">
        <v>3</v>
      </c>
    </row>
    <row r="39298" spans="1:3" x14ac:dyDescent="0.25">
      <c r="A39298">
        <v>100040123</v>
      </c>
      <c r="B39298" s="2">
        <v>0</v>
      </c>
      <c r="C39298" t="s">
        <v>3</v>
      </c>
    </row>
    <row r="39299" spans="1:3" x14ac:dyDescent="0.25">
      <c r="A39299">
        <v>100040124</v>
      </c>
      <c r="B39299" s="2">
        <v>1.3366130492076503E-7</v>
      </c>
      <c r="C39299" t="s">
        <v>3</v>
      </c>
    </row>
    <row r="39300" spans="1:3" x14ac:dyDescent="0.25">
      <c r="A39300">
        <v>100040125</v>
      </c>
      <c r="B39300" s="2">
        <v>9.7666355923392967E-8</v>
      </c>
      <c r="C39300" t="s">
        <v>3</v>
      </c>
    </row>
    <row r="39301" spans="1:3" x14ac:dyDescent="0.25">
      <c r="A39301">
        <v>100040126</v>
      </c>
      <c r="B39301" s="2">
        <v>-6.9651477243377064E-9</v>
      </c>
      <c r="C39301" t="s">
        <v>3</v>
      </c>
    </row>
    <row r="39302" spans="1:3" x14ac:dyDescent="0.25">
      <c r="A39302">
        <v>100040127</v>
      </c>
      <c r="B39302" s="2">
        <v>2.2258276941986802E-5</v>
      </c>
      <c r="C39302" t="s">
        <v>3</v>
      </c>
    </row>
    <row r="39303" spans="1:3" x14ac:dyDescent="0.25">
      <c r="A39303">
        <v>100040128</v>
      </c>
      <c r="B39303" s="2">
        <v>7.8667706296878211E-8</v>
      </c>
      <c r="C39303" t="s">
        <v>3</v>
      </c>
    </row>
    <row r="39304" spans="1:3" x14ac:dyDescent="0.25">
      <c r="A39304">
        <v>100040129</v>
      </c>
      <c r="B39304" s="2">
        <v>1.3621689100068213E-6</v>
      </c>
      <c r="C39304" t="s">
        <v>3</v>
      </c>
    </row>
    <row r="39305" spans="1:3" x14ac:dyDescent="0.25">
      <c r="A39305">
        <v>100040130</v>
      </c>
      <c r="B39305" s="2">
        <v>3.5626362166896765E-8</v>
      </c>
      <c r="C39305" t="s">
        <v>3</v>
      </c>
    </row>
    <row r="39306" spans="1:3" x14ac:dyDescent="0.25">
      <c r="A39306">
        <v>100040131</v>
      </c>
      <c r="B39306" s="2">
        <v>3.1088325438278258E-6</v>
      </c>
      <c r="C39306" t="s">
        <v>3</v>
      </c>
    </row>
    <row r="39307" spans="1:3" x14ac:dyDescent="0.25">
      <c r="A39307">
        <v>100040132</v>
      </c>
      <c r="B39307" s="2">
        <v>0</v>
      </c>
      <c r="C39307" t="s">
        <v>3</v>
      </c>
    </row>
    <row r="39308" spans="1:3" x14ac:dyDescent="0.25">
      <c r="A39308">
        <v>100040133</v>
      </c>
      <c r="B39308" s="2">
        <v>5.7693629532442398E-7</v>
      </c>
      <c r="C39308" t="s">
        <v>3</v>
      </c>
    </row>
    <row r="39309" spans="1:3" x14ac:dyDescent="0.25">
      <c r="A39309">
        <v>100040134</v>
      </c>
      <c r="B39309" s="2">
        <v>0</v>
      </c>
      <c r="C39309" t="s">
        <v>3</v>
      </c>
    </row>
    <row r="39310" spans="1:3" x14ac:dyDescent="0.25">
      <c r="A39310">
        <v>100040135</v>
      </c>
      <c r="B39310" s="2">
        <v>0</v>
      </c>
      <c r="C39310" t="s">
        <v>3</v>
      </c>
    </row>
    <row r="39311" spans="1:3" x14ac:dyDescent="0.25">
      <c r="A39311">
        <v>100040136</v>
      </c>
      <c r="B39311" s="2">
        <v>3.7390116057424635E-8</v>
      </c>
      <c r="C39311" t="s">
        <v>3</v>
      </c>
    </row>
    <row r="39312" spans="1:3" x14ac:dyDescent="0.25">
      <c r="A39312">
        <v>100040137</v>
      </c>
      <c r="B39312" s="2">
        <v>9.3145993280979052E-7</v>
      </c>
      <c r="C39312" t="s">
        <v>3</v>
      </c>
    </row>
    <row r="39313" spans="1:3" x14ac:dyDescent="0.25">
      <c r="A39313">
        <v>100040138</v>
      </c>
      <c r="B39313" s="2">
        <v>4.8094429359938141E-6</v>
      </c>
      <c r="C39313" t="s">
        <v>3</v>
      </c>
    </row>
    <row r="39314" spans="1:3" x14ac:dyDescent="0.25">
      <c r="A39314">
        <v>100040139</v>
      </c>
      <c r="B39314" s="2">
        <v>8.5924290105928812E-7</v>
      </c>
      <c r="C39314" t="s">
        <v>3</v>
      </c>
    </row>
    <row r="39315" spans="1:3" x14ac:dyDescent="0.25">
      <c r="A39315">
        <v>100040140</v>
      </c>
      <c r="B39315" s="2">
        <v>2.3191402630959947E-7</v>
      </c>
      <c r="C39315" t="s">
        <v>3</v>
      </c>
    </row>
    <row r="39316" spans="1:3" x14ac:dyDescent="0.25">
      <c r="A39316">
        <v>100040141</v>
      </c>
      <c r="B39316" s="2">
        <v>3.7283041399841486E-8</v>
      </c>
      <c r="C39316" t="s">
        <v>3</v>
      </c>
    </row>
    <row r="39317" spans="1:3" x14ac:dyDescent="0.25">
      <c r="A39317">
        <v>100040142</v>
      </c>
      <c r="B39317" s="2">
        <v>0</v>
      </c>
      <c r="C39317" t="s">
        <v>3</v>
      </c>
    </row>
    <row r="39318" spans="1:3" x14ac:dyDescent="0.25">
      <c r="A39318">
        <v>100040143</v>
      </c>
      <c r="B39318" s="2">
        <v>1.4240533234575617E-6</v>
      </c>
      <c r="C39318" t="s">
        <v>3</v>
      </c>
    </row>
    <row r="39319" spans="1:3" x14ac:dyDescent="0.25">
      <c r="A39319">
        <v>100040144</v>
      </c>
      <c r="B39319" s="2">
        <v>0</v>
      </c>
      <c r="C39319" t="s">
        <v>3</v>
      </c>
    </row>
    <row r="39320" spans="1:3" x14ac:dyDescent="0.25">
      <c r="A39320">
        <v>100040145</v>
      </c>
      <c r="B39320" s="2">
        <v>2.6381586798700443E-7</v>
      </c>
      <c r="C39320" t="s">
        <v>3</v>
      </c>
    </row>
    <row r="39321" spans="1:3" x14ac:dyDescent="0.25">
      <c r="A39321">
        <v>100040146</v>
      </c>
      <c r="B39321" s="2">
        <v>-6.1001470385873022E-8</v>
      </c>
      <c r="C39321" t="s">
        <v>3</v>
      </c>
    </row>
    <row r="39322" spans="1:3" x14ac:dyDescent="0.25">
      <c r="A39322">
        <v>100040147</v>
      </c>
      <c r="B39322" s="2">
        <v>2.6915446931676937E-6</v>
      </c>
      <c r="C39322" t="s">
        <v>3</v>
      </c>
    </row>
    <row r="39323" spans="1:3" x14ac:dyDescent="0.25">
      <c r="A39323">
        <v>100040148</v>
      </c>
      <c r="B39323" s="2">
        <v>1.26298938951345E-7</v>
      </c>
      <c r="C39323" t="s">
        <v>3</v>
      </c>
    </row>
    <row r="39324" spans="1:3" x14ac:dyDescent="0.25">
      <c r="A39324">
        <v>100040149</v>
      </c>
      <c r="B39324" s="2">
        <v>1.8444205438923428E-6</v>
      </c>
      <c r="C39324" t="s">
        <v>3</v>
      </c>
    </row>
    <row r="39325" spans="1:3" x14ac:dyDescent="0.25">
      <c r="A39325">
        <v>100040150</v>
      </c>
      <c r="B39325" s="2">
        <v>4.8522939108987254E-8</v>
      </c>
      <c r="C39325" t="s">
        <v>3</v>
      </c>
    </row>
    <row r="39326" spans="1:3" x14ac:dyDescent="0.25">
      <c r="A39326">
        <v>100040151</v>
      </c>
      <c r="B39326" s="2">
        <v>1.2324387530546718E-5</v>
      </c>
      <c r="C39326" t="s">
        <v>3</v>
      </c>
    </row>
    <row r="39327" spans="1:3" x14ac:dyDescent="0.25">
      <c r="A39327">
        <v>100040152</v>
      </c>
      <c r="B39327" s="2">
        <v>0</v>
      </c>
      <c r="C39327" t="s">
        <v>3</v>
      </c>
    </row>
    <row r="39328" spans="1:3" x14ac:dyDescent="0.25">
      <c r="A39328">
        <v>100040153</v>
      </c>
      <c r="B39328" s="2">
        <v>-8.1388772213464047E-9</v>
      </c>
      <c r="C39328" t="s">
        <v>3</v>
      </c>
    </row>
    <row r="39329" spans="1:3" x14ac:dyDescent="0.25">
      <c r="A39329">
        <v>100040154</v>
      </c>
      <c r="B39329" s="2">
        <v>3.5860674337772306E-7</v>
      </c>
      <c r="C39329" t="s">
        <v>3</v>
      </c>
    </row>
    <row r="39330" spans="1:3" x14ac:dyDescent="0.25">
      <c r="A39330">
        <v>100040155</v>
      </c>
      <c r="B39330" s="2">
        <v>1.0435996068648217E-7</v>
      </c>
      <c r="C39330" t="s">
        <v>3</v>
      </c>
    </row>
    <row r="39331" spans="1:3" x14ac:dyDescent="0.25">
      <c r="A39331">
        <v>100040156</v>
      </c>
      <c r="B39331" s="2">
        <v>-3.9772343091349601E-7</v>
      </c>
      <c r="C39331" t="s">
        <v>3</v>
      </c>
    </row>
    <row r="39332" spans="1:3" x14ac:dyDescent="0.25">
      <c r="A39332">
        <v>100040157</v>
      </c>
      <c r="B39332" s="2">
        <v>0</v>
      </c>
      <c r="C39332" t="s">
        <v>3</v>
      </c>
    </row>
    <row r="39333" spans="1:3" x14ac:dyDescent="0.25">
      <c r="A39333">
        <v>100040158</v>
      </c>
      <c r="B39333" s="2">
        <v>4.8355335697339058E-7</v>
      </c>
      <c r="C39333" t="s">
        <v>3</v>
      </c>
    </row>
    <row r="39334" spans="1:3" x14ac:dyDescent="0.25">
      <c r="A39334">
        <v>100040159</v>
      </c>
      <c r="B39334" s="2">
        <v>4.279272291551522E-6</v>
      </c>
      <c r="C39334" t="s">
        <v>3</v>
      </c>
    </row>
    <row r="39335" spans="1:3" x14ac:dyDescent="0.25">
      <c r="A39335">
        <v>100040160</v>
      </c>
      <c r="B39335" s="2">
        <v>1.5282552328308673E-5</v>
      </c>
      <c r="C39335" t="s">
        <v>3</v>
      </c>
    </row>
    <row r="39336" spans="1:3" x14ac:dyDescent="0.25">
      <c r="A39336">
        <v>100040161</v>
      </c>
      <c r="B39336" s="2">
        <v>5.1720127114127499E-7</v>
      </c>
      <c r="C39336" t="s">
        <v>3</v>
      </c>
    </row>
    <row r="39337" spans="1:3" x14ac:dyDescent="0.25">
      <c r="A39337">
        <v>100040162</v>
      </c>
      <c r="B39337" s="2">
        <v>0</v>
      </c>
      <c r="C39337" t="s">
        <v>3</v>
      </c>
    </row>
    <row r="39338" spans="1:3" x14ac:dyDescent="0.25">
      <c r="A39338">
        <v>100040163</v>
      </c>
      <c r="B39338" s="2">
        <v>-2.0813548988230182E-7</v>
      </c>
      <c r="C39338" t="s">
        <v>3</v>
      </c>
    </row>
    <row r="39339" spans="1:3" x14ac:dyDescent="0.25">
      <c r="A39339">
        <v>100040164</v>
      </c>
      <c r="B39339" s="2">
        <v>0</v>
      </c>
      <c r="C39339" t="s">
        <v>3</v>
      </c>
    </row>
    <row r="39340" spans="1:3" x14ac:dyDescent="0.25">
      <c r="A39340">
        <v>100040165</v>
      </c>
      <c r="B39340" s="2">
        <v>1.9311634873201988E-6</v>
      </c>
      <c r="C39340" t="s">
        <v>3</v>
      </c>
    </row>
    <row r="39341" spans="1:3" x14ac:dyDescent="0.25">
      <c r="A39341">
        <v>100040166</v>
      </c>
      <c r="B39341" s="2">
        <v>2.3099222711155769E-6</v>
      </c>
      <c r="C39341" t="s">
        <v>3</v>
      </c>
    </row>
    <row r="39342" spans="1:3" x14ac:dyDescent="0.25">
      <c r="A39342">
        <v>100040167</v>
      </c>
      <c r="B39342" s="2">
        <v>-5.4235702859303722E-5</v>
      </c>
      <c r="C39342" t="s">
        <v>3</v>
      </c>
    </row>
    <row r="39343" spans="1:3" x14ac:dyDescent="0.25">
      <c r="A39343">
        <v>100040168</v>
      </c>
      <c r="B39343" s="2">
        <v>0</v>
      </c>
      <c r="C39343" t="s">
        <v>3</v>
      </c>
    </row>
    <row r="39344" spans="1:3" x14ac:dyDescent="0.25">
      <c r="A39344">
        <v>100040169</v>
      </c>
      <c r="B39344" s="2">
        <v>2.8503632000780288E-7</v>
      </c>
      <c r="C39344" t="s">
        <v>3</v>
      </c>
    </row>
    <row r="39345" spans="1:3" x14ac:dyDescent="0.25">
      <c r="A39345">
        <v>100040170</v>
      </c>
      <c r="B39345" s="2">
        <v>6.885899784047638E-8</v>
      </c>
      <c r="C39345" t="s">
        <v>3</v>
      </c>
    </row>
    <row r="39346" spans="1:3" x14ac:dyDescent="0.25">
      <c r="A39346">
        <v>100040171</v>
      </c>
      <c r="B39346" s="2">
        <v>1.2898018389993141E-7</v>
      </c>
      <c r="C39346" t="s">
        <v>3</v>
      </c>
    </row>
    <row r="39347" spans="1:3" x14ac:dyDescent="0.25">
      <c r="A39347">
        <v>100040172</v>
      </c>
      <c r="B39347" s="2">
        <v>5.1014536690899756E-7</v>
      </c>
      <c r="C39347" t="s">
        <v>3</v>
      </c>
    </row>
    <row r="39348" spans="1:3" x14ac:dyDescent="0.25">
      <c r="A39348">
        <v>100040173</v>
      </c>
      <c r="B39348" s="2">
        <v>0</v>
      </c>
      <c r="C39348" t="s">
        <v>3</v>
      </c>
    </row>
    <row r="39349" spans="1:3" x14ac:dyDescent="0.25">
      <c r="A39349">
        <v>100040174</v>
      </c>
      <c r="B39349" s="2">
        <v>7.9505317252287533E-7</v>
      </c>
      <c r="C39349" t="s">
        <v>3</v>
      </c>
    </row>
    <row r="39350" spans="1:3" x14ac:dyDescent="0.25">
      <c r="A39350">
        <v>100040175</v>
      </c>
      <c r="B39350" s="2">
        <v>1.0146569948886465E-6</v>
      </c>
      <c r="C39350" t="s">
        <v>3</v>
      </c>
    </row>
    <row r="39351" spans="1:3" x14ac:dyDescent="0.25">
      <c r="A39351">
        <v>100040176</v>
      </c>
      <c r="B39351" s="2">
        <v>9.7232972427723658E-6</v>
      </c>
      <c r="C39351" t="s">
        <v>3</v>
      </c>
    </row>
    <row r="39352" spans="1:3" x14ac:dyDescent="0.25">
      <c r="A39352">
        <v>100040177</v>
      </c>
      <c r="B39352" s="2">
        <v>0</v>
      </c>
      <c r="C39352" t="s">
        <v>3</v>
      </c>
    </row>
    <row r="39353" spans="1:3" x14ac:dyDescent="0.25">
      <c r="A39353">
        <v>100040178</v>
      </c>
      <c r="B39353" s="2">
        <v>1.6596621774683833E-7</v>
      </c>
      <c r="C39353" t="s">
        <v>3</v>
      </c>
    </row>
    <row r="39354" spans="1:3" x14ac:dyDescent="0.25">
      <c r="A39354">
        <v>100040179</v>
      </c>
      <c r="B39354" s="2">
        <v>1.0226013217545405E-5</v>
      </c>
      <c r="C39354" t="s">
        <v>3</v>
      </c>
    </row>
    <row r="39355" spans="1:3" x14ac:dyDescent="0.25">
      <c r="A39355">
        <v>100040180</v>
      </c>
      <c r="B39355" s="2">
        <v>1.718949975714537E-7</v>
      </c>
      <c r="C39355" t="s">
        <v>3</v>
      </c>
    </row>
    <row r="39356" spans="1:3" x14ac:dyDescent="0.25">
      <c r="A39356">
        <v>100040181</v>
      </c>
      <c r="B39356" s="2">
        <v>9.9826112304831343E-7</v>
      </c>
      <c r="C39356" t="s">
        <v>3</v>
      </c>
    </row>
    <row r="39357" spans="1:3" x14ac:dyDescent="0.25">
      <c r="A39357">
        <v>100040182</v>
      </c>
      <c r="B39357" s="2">
        <v>3.2149519957554536E-6</v>
      </c>
      <c r="C39357" t="s">
        <v>3</v>
      </c>
    </row>
    <row r="39358" spans="1:3" x14ac:dyDescent="0.25">
      <c r="A39358">
        <v>100040183</v>
      </c>
      <c r="B39358" s="2">
        <v>7.2526725490685213E-8</v>
      </c>
      <c r="C39358" t="s">
        <v>3</v>
      </c>
    </row>
    <row r="39359" spans="1:3" x14ac:dyDescent="0.25">
      <c r="A39359">
        <v>100040184</v>
      </c>
      <c r="B39359" s="2">
        <v>6.3255650649367613E-8</v>
      </c>
      <c r="C39359" t="s">
        <v>3</v>
      </c>
    </row>
    <row r="39360" spans="1:3" x14ac:dyDescent="0.25">
      <c r="A39360">
        <v>100040185</v>
      </c>
      <c r="B39360" s="2">
        <v>0</v>
      </c>
      <c r="C39360" t="s">
        <v>3</v>
      </c>
    </row>
    <row r="39361" spans="1:3" x14ac:dyDescent="0.25">
      <c r="A39361">
        <v>100040186</v>
      </c>
      <c r="B39361" s="2">
        <v>6.049436600845772E-8</v>
      </c>
      <c r="C39361" t="s">
        <v>3</v>
      </c>
    </row>
    <row r="39362" spans="1:3" x14ac:dyDescent="0.25">
      <c r="A39362">
        <v>100040187</v>
      </c>
      <c r="B39362" s="2">
        <v>1.759480861629727E-6</v>
      </c>
      <c r="C39362" t="s">
        <v>3</v>
      </c>
    </row>
    <row r="39363" spans="1:3" x14ac:dyDescent="0.25">
      <c r="A39363">
        <v>100040188</v>
      </c>
      <c r="B39363" s="2">
        <v>0</v>
      </c>
      <c r="C39363" t="s">
        <v>3</v>
      </c>
    </row>
    <row r="39364" spans="1:3" x14ac:dyDescent="0.25">
      <c r="A39364">
        <v>100040189</v>
      </c>
      <c r="B39364" s="2">
        <v>6.2586231945273379E-6</v>
      </c>
      <c r="C39364" t="s">
        <v>3</v>
      </c>
    </row>
    <row r="39365" spans="1:3" x14ac:dyDescent="0.25">
      <c r="A39365">
        <v>100040190</v>
      </c>
      <c r="B39365" s="2">
        <v>7.8969295614451671E-8</v>
      </c>
      <c r="C39365" t="s">
        <v>3</v>
      </c>
    </row>
    <row r="39366" spans="1:3" x14ac:dyDescent="0.25">
      <c r="A39366">
        <v>100040191</v>
      </c>
      <c r="B39366" s="2">
        <v>3.9064099860803182E-6</v>
      </c>
      <c r="C39366" t="s">
        <v>3</v>
      </c>
    </row>
    <row r="39367" spans="1:3" x14ac:dyDescent="0.25">
      <c r="A39367">
        <v>100040192</v>
      </c>
      <c r="B39367" s="2">
        <v>0</v>
      </c>
      <c r="C39367" t="s">
        <v>3</v>
      </c>
    </row>
    <row r="39368" spans="1:3" x14ac:dyDescent="0.25">
      <c r="A39368">
        <v>100040193</v>
      </c>
      <c r="B39368" s="2">
        <v>4.5236365580465529E-7</v>
      </c>
      <c r="C39368" t="s">
        <v>3</v>
      </c>
    </row>
    <row r="39369" spans="1:3" x14ac:dyDescent="0.25">
      <c r="A39369">
        <v>100040194</v>
      </c>
      <c r="B39369" s="2">
        <v>4.1316768258234764E-7</v>
      </c>
      <c r="C39369" t="s">
        <v>3</v>
      </c>
    </row>
    <row r="39370" spans="1:3" x14ac:dyDescent="0.25">
      <c r="A39370">
        <v>100040195</v>
      </c>
      <c r="B39370" s="2">
        <v>5.0485216290068831E-5</v>
      </c>
      <c r="C39370" t="s">
        <v>3</v>
      </c>
    </row>
    <row r="39371" spans="1:3" x14ac:dyDescent="0.25">
      <c r="A39371">
        <v>100040196</v>
      </c>
      <c r="B39371" s="2">
        <v>0</v>
      </c>
      <c r="C39371" t="s">
        <v>3</v>
      </c>
    </row>
    <row r="39372" spans="1:3" x14ac:dyDescent="0.25">
      <c r="A39372">
        <v>100040197</v>
      </c>
      <c r="B39372" s="2">
        <v>1.3989457544794243E-7</v>
      </c>
      <c r="C39372" t="s">
        <v>3</v>
      </c>
    </row>
    <row r="39373" spans="1:3" x14ac:dyDescent="0.25">
      <c r="A39373">
        <v>100040198</v>
      </c>
      <c r="B39373" s="2">
        <v>0</v>
      </c>
      <c r="C39373" t="s">
        <v>3</v>
      </c>
    </row>
    <row r="39374" spans="1:3" x14ac:dyDescent="0.25">
      <c r="A39374">
        <v>100040199</v>
      </c>
      <c r="B39374" s="2">
        <v>-7.1580369535566411E-7</v>
      </c>
      <c r="C39374" t="s">
        <v>3</v>
      </c>
    </row>
    <row r="39375" spans="1:3" x14ac:dyDescent="0.25">
      <c r="A39375">
        <v>100040200</v>
      </c>
      <c r="B39375" s="2">
        <v>7.4194539645709103E-8</v>
      </c>
      <c r="C39375" t="s">
        <v>3</v>
      </c>
    </row>
    <row r="39376" spans="1:3" x14ac:dyDescent="0.25">
      <c r="A39376">
        <v>100040201</v>
      </c>
      <c r="B39376" s="2">
        <v>6.03831316993058E-8</v>
      </c>
      <c r="C39376" t="s">
        <v>3</v>
      </c>
    </row>
    <row r="39377" spans="1:3" x14ac:dyDescent="0.25">
      <c r="A39377">
        <v>100040202</v>
      </c>
      <c r="B39377" s="2">
        <v>1.6768466669642116E-7</v>
      </c>
      <c r="C39377" t="s">
        <v>3</v>
      </c>
    </row>
    <row r="39378" spans="1:3" x14ac:dyDescent="0.25">
      <c r="A39378">
        <v>100040203</v>
      </c>
      <c r="B39378" s="2">
        <v>0</v>
      </c>
      <c r="C39378" t="s">
        <v>3</v>
      </c>
    </row>
    <row r="39379" spans="1:3" x14ac:dyDescent="0.25">
      <c r="A39379">
        <v>100040204</v>
      </c>
      <c r="B39379" s="2">
        <v>2.9984336141040407E-7</v>
      </c>
      <c r="C39379" t="s">
        <v>3</v>
      </c>
    </row>
    <row r="39380" spans="1:3" x14ac:dyDescent="0.25">
      <c r="A39380">
        <v>100040205</v>
      </c>
      <c r="B39380" s="2">
        <v>0</v>
      </c>
      <c r="C39380" t="s">
        <v>3</v>
      </c>
    </row>
    <row r="39381" spans="1:3" x14ac:dyDescent="0.25">
      <c r="A39381">
        <v>100040206</v>
      </c>
      <c r="B39381" s="2">
        <v>1.1815676854076656E-7</v>
      </c>
      <c r="C39381" t="s">
        <v>3</v>
      </c>
    </row>
    <row r="39382" spans="1:3" x14ac:dyDescent="0.25">
      <c r="A39382">
        <v>100040207</v>
      </c>
      <c r="B39382" s="2">
        <v>8.1125894396628664E-8</v>
      </c>
      <c r="C39382" t="s">
        <v>3</v>
      </c>
    </row>
    <row r="39383" spans="1:3" x14ac:dyDescent="0.25">
      <c r="A39383">
        <v>100040208</v>
      </c>
      <c r="B39383" s="2">
        <v>0</v>
      </c>
      <c r="C39383" t="s">
        <v>3</v>
      </c>
    </row>
    <row r="39384" spans="1:3" x14ac:dyDescent="0.25">
      <c r="A39384">
        <v>100040209</v>
      </c>
      <c r="B39384" s="2">
        <v>1.2629658592995614E-6</v>
      </c>
      <c r="C39384" t="s">
        <v>3</v>
      </c>
    </row>
    <row r="39385" spans="1:3" x14ac:dyDescent="0.25">
      <c r="A39385">
        <v>100040210</v>
      </c>
      <c r="B39385" s="2">
        <v>5.6599272559844273E-8</v>
      </c>
      <c r="C39385" t="s">
        <v>3</v>
      </c>
    </row>
    <row r="39386" spans="1:3" x14ac:dyDescent="0.25">
      <c r="A39386">
        <v>100040211</v>
      </c>
      <c r="B39386" s="2">
        <v>1.6117690673182628E-6</v>
      </c>
      <c r="C39386" t="s">
        <v>3</v>
      </c>
    </row>
    <row r="39387" spans="1:3" x14ac:dyDescent="0.25">
      <c r="A39387">
        <v>100040212</v>
      </c>
      <c r="B39387" s="2">
        <v>0</v>
      </c>
      <c r="C39387" t="s">
        <v>3</v>
      </c>
    </row>
    <row r="39388" spans="1:3" x14ac:dyDescent="0.25">
      <c r="A39388">
        <v>100040213</v>
      </c>
      <c r="B39388" s="2">
        <v>6.8082217509227261E-6</v>
      </c>
      <c r="C39388" t="s">
        <v>3</v>
      </c>
    </row>
    <row r="39389" spans="1:3" x14ac:dyDescent="0.25">
      <c r="A39389">
        <v>100040214</v>
      </c>
      <c r="B39389" s="2">
        <v>0</v>
      </c>
      <c r="C39389" t="s">
        <v>3</v>
      </c>
    </row>
    <row r="39390" spans="1:3" x14ac:dyDescent="0.25">
      <c r="A39390">
        <v>100040215</v>
      </c>
      <c r="B39390" s="2">
        <v>2.3921538501549777E-7</v>
      </c>
      <c r="C39390" t="s">
        <v>3</v>
      </c>
    </row>
    <row r="39391" spans="1:3" x14ac:dyDescent="0.25">
      <c r="A39391">
        <v>100040216</v>
      </c>
      <c r="B39391" s="2">
        <v>0</v>
      </c>
      <c r="C39391" t="s">
        <v>3</v>
      </c>
    </row>
    <row r="39392" spans="1:3" x14ac:dyDescent="0.25">
      <c r="A39392">
        <v>100040217</v>
      </c>
      <c r="B39392" s="2">
        <v>2.5437253174029011E-7</v>
      </c>
      <c r="C39392" t="s">
        <v>3</v>
      </c>
    </row>
    <row r="39393" spans="1:3" x14ac:dyDescent="0.25">
      <c r="A39393">
        <v>100040218</v>
      </c>
      <c r="B39393" s="2">
        <v>2.901243172587149E-6</v>
      </c>
      <c r="C39393" t="s">
        <v>3</v>
      </c>
    </row>
    <row r="39394" spans="1:3" x14ac:dyDescent="0.25">
      <c r="A39394">
        <v>100040219</v>
      </c>
      <c r="B39394" s="2">
        <v>0</v>
      </c>
      <c r="C39394" t="s">
        <v>3</v>
      </c>
    </row>
    <row r="39395" spans="1:3" x14ac:dyDescent="0.25">
      <c r="A39395">
        <v>100040220</v>
      </c>
      <c r="B39395" s="2">
        <v>1.3028777620354524E-6</v>
      </c>
      <c r="C39395" t="s">
        <v>3</v>
      </c>
    </row>
    <row r="39396" spans="1:3" x14ac:dyDescent="0.25">
      <c r="A39396">
        <v>100040221</v>
      </c>
      <c r="B39396" s="2">
        <v>1.9789356549298185E-7</v>
      </c>
      <c r="C39396" t="s">
        <v>3</v>
      </c>
    </row>
    <row r="39397" spans="1:3" x14ac:dyDescent="0.25">
      <c r="A39397">
        <v>100040222</v>
      </c>
      <c r="B39397" s="2">
        <v>4.9071786779378828E-7</v>
      </c>
      <c r="C39397" t="s">
        <v>3</v>
      </c>
    </row>
    <row r="39398" spans="1:3" x14ac:dyDescent="0.25">
      <c r="A39398">
        <v>100040223</v>
      </c>
      <c r="B39398" s="2">
        <v>0</v>
      </c>
      <c r="C39398" t="s">
        <v>3</v>
      </c>
    </row>
    <row r="39399" spans="1:3" x14ac:dyDescent="0.25">
      <c r="A39399">
        <v>100040224</v>
      </c>
      <c r="B39399" s="2">
        <v>6.7665213033068464E-7</v>
      </c>
      <c r="C39399" t="s">
        <v>3</v>
      </c>
    </row>
    <row r="39400" spans="1:3" x14ac:dyDescent="0.25">
      <c r="A39400">
        <v>100040225</v>
      </c>
      <c r="B39400" s="2">
        <v>0</v>
      </c>
      <c r="C39400" t="s">
        <v>3</v>
      </c>
    </row>
    <row r="39401" spans="1:3" x14ac:dyDescent="0.25">
      <c r="A39401">
        <v>100040226</v>
      </c>
      <c r="B39401" s="2">
        <v>0</v>
      </c>
      <c r="C39401" t="s">
        <v>3</v>
      </c>
    </row>
    <row r="39402" spans="1:3" x14ac:dyDescent="0.25">
      <c r="A39402">
        <v>100040227</v>
      </c>
      <c r="B39402" s="2">
        <v>2.552632411692667E-7</v>
      </c>
      <c r="C39402" t="s">
        <v>3</v>
      </c>
    </row>
    <row r="39403" spans="1:3" x14ac:dyDescent="0.25">
      <c r="A39403">
        <v>100040228</v>
      </c>
      <c r="B39403" s="2">
        <v>5.3352559723449647E-7</v>
      </c>
      <c r="C39403" t="s">
        <v>3</v>
      </c>
    </row>
    <row r="39404" spans="1:3" x14ac:dyDescent="0.25">
      <c r="A39404">
        <v>100040229</v>
      </c>
      <c r="B39404" s="2">
        <v>3.9000907058386478E-7</v>
      </c>
      <c r="C39404" t="s">
        <v>3</v>
      </c>
    </row>
    <row r="39405" spans="1:3" x14ac:dyDescent="0.25">
      <c r="A39405">
        <v>100040230</v>
      </c>
      <c r="B39405" s="2">
        <v>3.8375682626928956E-6</v>
      </c>
      <c r="C39405" t="s">
        <v>3</v>
      </c>
    </row>
    <row r="39406" spans="1:3" x14ac:dyDescent="0.25">
      <c r="A39406">
        <v>100040231</v>
      </c>
      <c r="B39406" s="2">
        <v>0</v>
      </c>
      <c r="C39406" t="s">
        <v>3</v>
      </c>
    </row>
    <row r="39407" spans="1:3" x14ac:dyDescent="0.25">
      <c r="A39407">
        <v>100040232</v>
      </c>
      <c r="B39407" s="2">
        <v>0</v>
      </c>
      <c r="C39407" t="s">
        <v>3</v>
      </c>
    </row>
    <row r="39408" spans="1:3" x14ac:dyDescent="0.25">
      <c r="A39408">
        <v>100040233</v>
      </c>
      <c r="B39408" s="2">
        <v>6.7554170072220072E-8</v>
      </c>
      <c r="C39408" t="s">
        <v>3</v>
      </c>
    </row>
    <row r="39409" spans="1:3" x14ac:dyDescent="0.25">
      <c r="A39409">
        <v>100040234</v>
      </c>
      <c r="B39409" s="2">
        <v>8.4781898455221325E-8</v>
      </c>
      <c r="C39409" t="s">
        <v>3</v>
      </c>
    </row>
    <row r="39410" spans="1:3" x14ac:dyDescent="0.25">
      <c r="A39410">
        <v>100040235</v>
      </c>
      <c r="B39410" s="2">
        <v>0</v>
      </c>
      <c r="C39410" t="s">
        <v>3</v>
      </c>
    </row>
    <row r="39411" spans="1:3" x14ac:dyDescent="0.25">
      <c r="A39411">
        <v>100040238</v>
      </c>
      <c r="B39411" s="2">
        <v>1.2254631917446108E-5</v>
      </c>
      <c r="C39411" t="s">
        <v>3</v>
      </c>
    </row>
    <row r="39412" spans="1:3" x14ac:dyDescent="0.25">
      <c r="A39412">
        <v>100040239</v>
      </c>
      <c r="B39412" s="2">
        <v>3.1507861640148919E-6</v>
      </c>
      <c r="C39412" t="s">
        <v>3</v>
      </c>
    </row>
    <row r="39413" spans="1:3" x14ac:dyDescent="0.25">
      <c r="A39413">
        <v>100040240</v>
      </c>
      <c r="B39413" s="2">
        <v>8.9907131915649787E-8</v>
      </c>
      <c r="C39413" t="s">
        <v>3</v>
      </c>
    </row>
    <row r="39414" spans="1:3" x14ac:dyDescent="0.25">
      <c r="A39414">
        <v>100040241</v>
      </c>
      <c r="B39414" s="2">
        <v>3.4430332562203095E-7</v>
      </c>
      <c r="C39414" t="s">
        <v>3</v>
      </c>
    </row>
    <row r="39415" spans="1:3" x14ac:dyDescent="0.25">
      <c r="A39415">
        <v>100040242</v>
      </c>
      <c r="B39415" s="2">
        <v>2.2610438564087179E-7</v>
      </c>
      <c r="C39415" t="s">
        <v>3</v>
      </c>
    </row>
    <row r="39416" spans="1:3" x14ac:dyDescent="0.25">
      <c r="A39416">
        <v>100040243</v>
      </c>
      <c r="B39416" s="2">
        <v>0</v>
      </c>
      <c r="C39416" t="s">
        <v>3</v>
      </c>
    </row>
    <row r="39417" spans="1:3" x14ac:dyDescent="0.25">
      <c r="A39417">
        <v>100040244</v>
      </c>
      <c r="B39417" s="2">
        <v>0</v>
      </c>
      <c r="C39417" t="s">
        <v>3</v>
      </c>
    </row>
    <row r="39418" spans="1:3" x14ac:dyDescent="0.25">
      <c r="A39418">
        <v>100040245</v>
      </c>
      <c r="B39418" s="2">
        <v>6.1079258571875927E-7</v>
      </c>
      <c r="C39418" t="s">
        <v>3</v>
      </c>
    </row>
    <row r="39419" spans="1:3" x14ac:dyDescent="0.25">
      <c r="A39419">
        <v>100040246</v>
      </c>
      <c r="B39419" s="2">
        <v>1.0239212917809424E-5</v>
      </c>
      <c r="C39419" t="s">
        <v>3</v>
      </c>
    </row>
    <row r="39420" spans="1:3" x14ac:dyDescent="0.25">
      <c r="A39420">
        <v>100040247</v>
      </c>
      <c r="B39420" s="2">
        <v>4.7125670684079589E-7</v>
      </c>
      <c r="C39420" t="s">
        <v>3</v>
      </c>
    </row>
    <row r="39421" spans="1:3" x14ac:dyDescent="0.25">
      <c r="A39421">
        <v>100040248</v>
      </c>
      <c r="B39421" s="2">
        <v>1.4398971765891899E-7</v>
      </c>
      <c r="C39421" t="s">
        <v>3</v>
      </c>
    </row>
    <row r="39422" spans="1:3" x14ac:dyDescent="0.25">
      <c r="A39422">
        <v>100040249</v>
      </c>
      <c r="B39422" s="2">
        <v>1.009054556413727E-6</v>
      </c>
      <c r="C39422" t="s">
        <v>3</v>
      </c>
    </row>
    <row r="39423" spans="1:3" x14ac:dyDescent="0.25">
      <c r="A39423">
        <v>100040250</v>
      </c>
      <c r="B39423" s="2">
        <v>4.5023881608821343E-7</v>
      </c>
      <c r="C39423" t="s">
        <v>3</v>
      </c>
    </row>
    <row r="39424" spans="1:3" x14ac:dyDescent="0.25">
      <c r="A39424">
        <v>100040251</v>
      </c>
      <c r="B39424" s="2">
        <v>4.3895737463857301E-7</v>
      </c>
      <c r="C39424" t="s">
        <v>3</v>
      </c>
    </row>
    <row r="39425" spans="1:3" x14ac:dyDescent="0.25">
      <c r="A39425">
        <v>100040252</v>
      </c>
      <c r="B39425" s="2">
        <v>5.3638483554529875E-7</v>
      </c>
      <c r="C39425" t="s">
        <v>3</v>
      </c>
    </row>
    <row r="39426" spans="1:3" x14ac:dyDescent="0.25">
      <c r="A39426">
        <v>100040253</v>
      </c>
      <c r="B39426" s="2">
        <v>0</v>
      </c>
      <c r="C39426" t="s">
        <v>3</v>
      </c>
    </row>
    <row r="39427" spans="1:3" x14ac:dyDescent="0.25">
      <c r="A39427">
        <v>100040254</v>
      </c>
      <c r="B39427" s="2">
        <v>0</v>
      </c>
      <c r="C39427" t="s">
        <v>3</v>
      </c>
    </row>
    <row r="39428" spans="1:3" x14ac:dyDescent="0.25">
      <c r="A39428">
        <v>100040255</v>
      </c>
      <c r="B39428" s="2">
        <v>0</v>
      </c>
      <c r="C39428" t="s">
        <v>3</v>
      </c>
    </row>
    <row r="39429" spans="1:3" x14ac:dyDescent="0.25">
      <c r="A39429">
        <v>100040256</v>
      </c>
      <c r="B39429" s="2">
        <v>2.4358714157816932E-7</v>
      </c>
      <c r="C39429" t="s">
        <v>3</v>
      </c>
    </row>
    <row r="39430" spans="1:3" x14ac:dyDescent="0.25">
      <c r="A39430">
        <v>100040257</v>
      </c>
      <c r="B39430" s="2">
        <v>3.7967062737799577E-8</v>
      </c>
      <c r="C39430" t="s">
        <v>3</v>
      </c>
    </row>
    <row r="39431" spans="1:3" x14ac:dyDescent="0.25">
      <c r="A39431">
        <v>100040258</v>
      </c>
      <c r="B39431" s="2">
        <v>0</v>
      </c>
      <c r="C39431" t="s">
        <v>3</v>
      </c>
    </row>
    <row r="39432" spans="1:3" x14ac:dyDescent="0.25">
      <c r="A39432">
        <v>100040259</v>
      </c>
      <c r="B39432" s="2">
        <v>2.0029835638379865E-7</v>
      </c>
      <c r="C39432" t="s">
        <v>3</v>
      </c>
    </row>
    <row r="39433" spans="1:3" x14ac:dyDescent="0.25">
      <c r="A39433">
        <v>100040260</v>
      </c>
      <c r="B39433" s="2">
        <v>1.7865008260780613E-6</v>
      </c>
      <c r="C39433" t="s">
        <v>3</v>
      </c>
    </row>
    <row r="39434" spans="1:3" x14ac:dyDescent="0.25">
      <c r="A39434">
        <v>100040261</v>
      </c>
      <c r="B39434" s="2">
        <v>0</v>
      </c>
      <c r="C39434" t="s">
        <v>3</v>
      </c>
    </row>
    <row r="39435" spans="1:3" x14ac:dyDescent="0.25">
      <c r="A39435">
        <v>100040262</v>
      </c>
      <c r="B39435" s="2">
        <v>0</v>
      </c>
      <c r="C39435" t="s">
        <v>3</v>
      </c>
    </row>
    <row r="39436" spans="1:3" x14ac:dyDescent="0.25">
      <c r="A39436">
        <v>100040263</v>
      </c>
      <c r="B39436" s="2">
        <v>6.7756611560452354E-8</v>
      </c>
      <c r="C39436" t="s">
        <v>3</v>
      </c>
    </row>
    <row r="39437" spans="1:3" x14ac:dyDescent="0.25">
      <c r="A39437">
        <v>100040264</v>
      </c>
      <c r="B39437" s="2">
        <v>1.2298142772976643E-8</v>
      </c>
      <c r="C39437" t="s">
        <v>3</v>
      </c>
    </row>
    <row r="39438" spans="1:3" x14ac:dyDescent="0.25">
      <c r="A39438">
        <v>100040265</v>
      </c>
      <c r="B39438" s="2">
        <v>0</v>
      </c>
      <c r="C39438" t="s">
        <v>3</v>
      </c>
    </row>
    <row r="39439" spans="1:3" x14ac:dyDescent="0.25">
      <c r="A39439">
        <v>100040266</v>
      </c>
      <c r="B39439" s="2">
        <v>8.8189756699796081E-7</v>
      </c>
      <c r="C39439" t="s">
        <v>3</v>
      </c>
    </row>
    <row r="39440" spans="1:3" x14ac:dyDescent="0.25">
      <c r="A39440">
        <v>100040267</v>
      </c>
      <c r="B39440" s="2">
        <v>1.5461917877204435E-6</v>
      </c>
      <c r="C39440" t="s">
        <v>3</v>
      </c>
    </row>
    <row r="39441" spans="1:3" x14ac:dyDescent="0.25">
      <c r="A39441">
        <v>100040268</v>
      </c>
      <c r="B39441" s="2">
        <v>1.8412826715691911E-7</v>
      </c>
      <c r="C39441" t="s">
        <v>3</v>
      </c>
    </row>
    <row r="39442" spans="1:3" x14ac:dyDescent="0.25">
      <c r="A39442">
        <v>100040269</v>
      </c>
      <c r="B39442" s="2">
        <v>0</v>
      </c>
      <c r="C39442" t="s">
        <v>3</v>
      </c>
    </row>
    <row r="39443" spans="1:3" x14ac:dyDescent="0.25">
      <c r="A39443">
        <v>100040270</v>
      </c>
      <c r="B39443" s="2">
        <v>0</v>
      </c>
      <c r="C39443" t="s">
        <v>3</v>
      </c>
    </row>
    <row r="39444" spans="1:3" x14ac:dyDescent="0.25">
      <c r="A39444">
        <v>100040271</v>
      </c>
      <c r="B39444" s="2">
        <v>0</v>
      </c>
      <c r="C39444" t="s">
        <v>3</v>
      </c>
    </row>
    <row r="39445" spans="1:3" x14ac:dyDescent="0.25">
      <c r="A39445">
        <v>100040272</v>
      </c>
      <c r="B39445" s="2">
        <v>3.8071311352804686E-6</v>
      </c>
      <c r="C39445" t="s">
        <v>3</v>
      </c>
    </row>
    <row r="39446" spans="1:3" x14ac:dyDescent="0.25">
      <c r="A39446">
        <v>100040273</v>
      </c>
      <c r="B39446" s="2">
        <v>0</v>
      </c>
      <c r="C39446" t="s">
        <v>3</v>
      </c>
    </row>
    <row r="39447" spans="1:3" x14ac:dyDescent="0.25">
      <c r="A39447">
        <v>100040274</v>
      </c>
      <c r="B39447" s="2">
        <v>3.4300317062458212E-8</v>
      </c>
      <c r="C39447" t="s">
        <v>3</v>
      </c>
    </row>
    <row r="39448" spans="1:3" x14ac:dyDescent="0.25">
      <c r="A39448">
        <v>100040275</v>
      </c>
      <c r="B39448" s="2">
        <v>5.143931349746071E-6</v>
      </c>
      <c r="C39448" t="s">
        <v>3</v>
      </c>
    </row>
    <row r="39449" spans="1:3" x14ac:dyDescent="0.25">
      <c r="A39449">
        <v>100040276</v>
      </c>
      <c r="B39449" s="2">
        <v>0</v>
      </c>
      <c r="C39449" t="s">
        <v>3</v>
      </c>
    </row>
    <row r="39450" spans="1:3" x14ac:dyDescent="0.25">
      <c r="A39450">
        <v>100040277</v>
      </c>
      <c r="B39450" s="2">
        <v>3.2517678203405907E-7</v>
      </c>
      <c r="C39450" t="s">
        <v>3</v>
      </c>
    </row>
    <row r="39451" spans="1:3" x14ac:dyDescent="0.25">
      <c r="A39451">
        <v>100040278</v>
      </c>
      <c r="B39451" s="2">
        <v>0</v>
      </c>
      <c r="C39451" t="s">
        <v>3</v>
      </c>
    </row>
    <row r="39452" spans="1:3" x14ac:dyDescent="0.25">
      <c r="A39452">
        <v>100040279</v>
      </c>
      <c r="B39452" s="2">
        <v>3.7761479616222009E-5</v>
      </c>
      <c r="C39452" t="s">
        <v>3</v>
      </c>
    </row>
    <row r="39453" spans="1:3" x14ac:dyDescent="0.25">
      <c r="A39453">
        <v>100040280</v>
      </c>
      <c r="B39453" s="2">
        <v>2.6708097599682601E-5</v>
      </c>
      <c r="C39453" t="s">
        <v>3</v>
      </c>
    </row>
    <row r="39454" spans="1:3" x14ac:dyDescent="0.25">
      <c r="A39454">
        <v>100040281</v>
      </c>
      <c r="B39454" s="2">
        <v>8.0021618640491921E-8</v>
      </c>
      <c r="C39454" t="s">
        <v>3</v>
      </c>
    </row>
    <row r="39455" spans="1:3" x14ac:dyDescent="0.25">
      <c r="A39455">
        <v>100040282</v>
      </c>
      <c r="B39455" s="2">
        <v>5.0816252580781984E-7</v>
      </c>
      <c r="C39455" t="s">
        <v>3</v>
      </c>
    </row>
    <row r="39456" spans="1:3" x14ac:dyDescent="0.25">
      <c r="A39456">
        <v>100040283</v>
      </c>
      <c r="B39456" s="2">
        <v>5.0515063166643875E-6</v>
      </c>
      <c r="C39456" t="s">
        <v>3</v>
      </c>
    </row>
    <row r="39457" spans="1:3" x14ac:dyDescent="0.25">
      <c r="A39457">
        <v>100040284</v>
      </c>
      <c r="B39457" s="2">
        <v>0</v>
      </c>
      <c r="C39457" t="s">
        <v>3</v>
      </c>
    </row>
    <row r="39458" spans="1:3" x14ac:dyDescent="0.25">
      <c r="A39458">
        <v>100040285</v>
      </c>
      <c r="B39458" s="2">
        <v>1.40195631112754E-6</v>
      </c>
      <c r="C39458" t="s">
        <v>3</v>
      </c>
    </row>
    <row r="39459" spans="1:3" x14ac:dyDescent="0.25">
      <c r="A39459">
        <v>100040286</v>
      </c>
      <c r="B39459" s="2">
        <v>4.6126178395163832E-6</v>
      </c>
      <c r="C39459" t="s">
        <v>3</v>
      </c>
    </row>
    <row r="39460" spans="1:3" x14ac:dyDescent="0.25">
      <c r="A39460">
        <v>100040287</v>
      </c>
      <c r="B39460" s="2">
        <v>3.1132785508177963E-7</v>
      </c>
      <c r="C39460" t="s">
        <v>3</v>
      </c>
    </row>
    <row r="39461" spans="1:3" x14ac:dyDescent="0.25">
      <c r="A39461">
        <v>100040288</v>
      </c>
      <c r="B39461" s="2">
        <v>2.0549102449930846E-7</v>
      </c>
      <c r="C39461" t="s">
        <v>3</v>
      </c>
    </row>
    <row r="39462" spans="1:3" x14ac:dyDescent="0.25">
      <c r="A39462">
        <v>100040289</v>
      </c>
      <c r="B39462" s="2">
        <v>7.9871463741700641E-8</v>
      </c>
      <c r="C39462" t="s">
        <v>3</v>
      </c>
    </row>
    <row r="39463" spans="1:3" x14ac:dyDescent="0.25">
      <c r="A39463">
        <v>100040290</v>
      </c>
      <c r="B39463" s="2">
        <v>5.6475910932378617E-8</v>
      </c>
      <c r="C39463" t="s">
        <v>3</v>
      </c>
    </row>
    <row r="39464" spans="1:3" x14ac:dyDescent="0.25">
      <c r="A39464">
        <v>100040291</v>
      </c>
      <c r="B39464" s="2">
        <v>1.003722013710521E-6</v>
      </c>
      <c r="C39464" t="s">
        <v>3</v>
      </c>
    </row>
    <row r="39465" spans="1:3" x14ac:dyDescent="0.25">
      <c r="A39465">
        <v>100040292</v>
      </c>
      <c r="B39465" s="2">
        <v>4.5850048113488828E-8</v>
      </c>
      <c r="C39465" t="s">
        <v>3</v>
      </c>
    </row>
    <row r="39466" spans="1:3" x14ac:dyDescent="0.25">
      <c r="A39466">
        <v>100040293</v>
      </c>
      <c r="B39466" s="2">
        <v>0</v>
      </c>
      <c r="C39466" t="s">
        <v>3</v>
      </c>
    </row>
    <row r="39467" spans="1:3" x14ac:dyDescent="0.25">
      <c r="A39467">
        <v>100040294</v>
      </c>
      <c r="B39467" s="2">
        <v>6.982442049174632E-7</v>
      </c>
      <c r="C39467" t="s">
        <v>3</v>
      </c>
    </row>
    <row r="39468" spans="1:3" x14ac:dyDescent="0.25">
      <c r="A39468">
        <v>100040295</v>
      </c>
      <c r="B39468" s="2">
        <v>2.7919009859936267E-7</v>
      </c>
      <c r="C39468" t="s">
        <v>3</v>
      </c>
    </row>
    <row r="39469" spans="1:3" x14ac:dyDescent="0.25">
      <c r="A39469">
        <v>100040296</v>
      </c>
      <c r="B39469" s="2">
        <v>1.0386966513962161E-6</v>
      </c>
      <c r="C39469" t="s">
        <v>3</v>
      </c>
    </row>
    <row r="39470" spans="1:3" x14ac:dyDescent="0.25">
      <c r="A39470">
        <v>100040297</v>
      </c>
      <c r="B39470" s="2">
        <v>0</v>
      </c>
      <c r="C39470" t="s">
        <v>3</v>
      </c>
    </row>
    <row r="39471" spans="1:3" x14ac:dyDescent="0.25">
      <c r="A39471">
        <v>100040298</v>
      </c>
      <c r="B39471" s="2">
        <v>2.1091298973239458E-6</v>
      </c>
      <c r="C39471" t="s">
        <v>3</v>
      </c>
    </row>
    <row r="39472" spans="1:3" x14ac:dyDescent="0.25">
      <c r="A39472">
        <v>100040299</v>
      </c>
      <c r="B39472" s="2">
        <v>1.679471491812222E-6</v>
      </c>
      <c r="C39472" t="s">
        <v>3</v>
      </c>
    </row>
    <row r="39473" spans="1:3" x14ac:dyDescent="0.25">
      <c r="A39473">
        <v>100040300</v>
      </c>
      <c r="B39473" s="2">
        <v>0</v>
      </c>
      <c r="C39473" t="s">
        <v>3</v>
      </c>
    </row>
    <row r="39474" spans="1:3" x14ac:dyDescent="0.25">
      <c r="A39474">
        <v>100040301</v>
      </c>
      <c r="B39474" s="2">
        <v>-5.9792657749987457E-7</v>
      </c>
      <c r="C39474" t="s">
        <v>3</v>
      </c>
    </row>
    <row r="39475" spans="1:3" x14ac:dyDescent="0.25">
      <c r="A39475">
        <v>100040302</v>
      </c>
      <c r="B39475" s="2">
        <v>-7.4354791930221229E-5</v>
      </c>
      <c r="C39475" t="s">
        <v>3</v>
      </c>
    </row>
    <row r="39476" spans="1:3" x14ac:dyDescent="0.25">
      <c r="A39476">
        <v>100040303</v>
      </c>
      <c r="B39476" s="2">
        <v>1.3634735041007819E-6</v>
      </c>
      <c r="C39476" t="s">
        <v>3</v>
      </c>
    </row>
    <row r="39477" spans="1:3" x14ac:dyDescent="0.25">
      <c r="A39477">
        <v>100040304</v>
      </c>
      <c r="B39477" s="2">
        <v>0</v>
      </c>
      <c r="C39477" t="s">
        <v>3</v>
      </c>
    </row>
    <row r="39478" spans="1:3" x14ac:dyDescent="0.25">
      <c r="A39478">
        <v>100040305</v>
      </c>
      <c r="B39478" s="2">
        <v>5.7933335913915599E-8</v>
      </c>
      <c r="C39478" t="s">
        <v>3</v>
      </c>
    </row>
    <row r="39479" spans="1:3" x14ac:dyDescent="0.25">
      <c r="A39479">
        <v>100040306</v>
      </c>
      <c r="B39479" s="2">
        <v>7.8646556368498636E-7</v>
      </c>
      <c r="C39479" t="s">
        <v>3</v>
      </c>
    </row>
    <row r="39480" spans="1:3" x14ac:dyDescent="0.25">
      <c r="A39480">
        <v>100040307</v>
      </c>
      <c r="B39480" s="2">
        <v>1.9664593988474925E-7</v>
      </c>
      <c r="C39480" t="s">
        <v>3</v>
      </c>
    </row>
    <row r="39481" spans="1:3" x14ac:dyDescent="0.25">
      <c r="A39481">
        <v>100040308</v>
      </c>
      <c r="B39481" s="2">
        <v>0</v>
      </c>
      <c r="C39481" t="s">
        <v>3</v>
      </c>
    </row>
    <row r="39482" spans="1:3" x14ac:dyDescent="0.25">
      <c r="A39482">
        <v>100040309</v>
      </c>
      <c r="B39482" s="2">
        <v>2.9317427325672045E-7</v>
      </c>
      <c r="C39482" t="s">
        <v>3</v>
      </c>
    </row>
    <row r="39483" spans="1:3" x14ac:dyDescent="0.25">
      <c r="A39483">
        <v>100040310</v>
      </c>
      <c r="B39483" s="2">
        <v>0</v>
      </c>
      <c r="C39483" t="s">
        <v>3</v>
      </c>
    </row>
    <row r="39484" spans="1:3" x14ac:dyDescent="0.25">
      <c r="A39484">
        <v>100040311</v>
      </c>
      <c r="B39484" s="2">
        <v>3.0309669343782061E-8</v>
      </c>
      <c r="C39484" t="s">
        <v>3</v>
      </c>
    </row>
    <row r="39485" spans="1:3" x14ac:dyDescent="0.25">
      <c r="A39485">
        <v>100040312</v>
      </c>
      <c r="B39485" s="2">
        <v>2.0191761194532656E-7</v>
      </c>
      <c r="C39485" t="s">
        <v>3</v>
      </c>
    </row>
    <row r="39486" spans="1:3" x14ac:dyDescent="0.25">
      <c r="A39486">
        <v>100040313</v>
      </c>
      <c r="B39486" s="2">
        <v>2.8393862614483111E-6</v>
      </c>
      <c r="C39486" t="s">
        <v>3</v>
      </c>
    </row>
    <row r="39487" spans="1:3" x14ac:dyDescent="0.25">
      <c r="A39487">
        <v>100040314</v>
      </c>
      <c r="B39487" s="2">
        <v>0</v>
      </c>
      <c r="C39487" t="s">
        <v>3</v>
      </c>
    </row>
    <row r="39488" spans="1:3" x14ac:dyDescent="0.25">
      <c r="A39488">
        <v>100040315</v>
      </c>
      <c r="B39488" s="2">
        <v>3.1614109055143823E-6</v>
      </c>
      <c r="C39488" t="s">
        <v>3</v>
      </c>
    </row>
    <row r="39489" spans="1:3" x14ac:dyDescent="0.25">
      <c r="A39489">
        <v>100040316</v>
      </c>
      <c r="B39489" s="2">
        <v>8.3981544345138547E-8</v>
      </c>
      <c r="C39489" t="s">
        <v>3</v>
      </c>
    </row>
    <row r="39490" spans="1:3" x14ac:dyDescent="0.25">
      <c r="A39490">
        <v>100040317</v>
      </c>
      <c r="B39490" s="2">
        <v>9.4268569594987607E-8</v>
      </c>
      <c r="C39490" t="s">
        <v>3</v>
      </c>
    </row>
    <row r="39491" spans="1:3" x14ac:dyDescent="0.25">
      <c r="A39491">
        <v>100040318</v>
      </c>
      <c r="B39491" s="2">
        <v>4.6322262585223263E-8</v>
      </c>
      <c r="C39491" t="s">
        <v>3</v>
      </c>
    </row>
    <row r="39492" spans="1:3" x14ac:dyDescent="0.25">
      <c r="A39492">
        <v>100040319</v>
      </c>
      <c r="B39492" s="2">
        <v>8.0500954164251023E-8</v>
      </c>
      <c r="C39492" t="s">
        <v>3</v>
      </c>
    </row>
    <row r="39493" spans="1:3" x14ac:dyDescent="0.25">
      <c r="A39493">
        <v>100040320</v>
      </c>
      <c r="B39493" s="2">
        <v>1.3589518319055757E-7</v>
      </c>
      <c r="C39493" t="s">
        <v>3</v>
      </c>
    </row>
    <row r="39494" spans="1:3" x14ac:dyDescent="0.25">
      <c r="A39494">
        <v>100040321</v>
      </c>
      <c r="B39494" s="2">
        <v>0</v>
      </c>
      <c r="C39494" t="s">
        <v>3</v>
      </c>
    </row>
    <row r="39495" spans="1:3" x14ac:dyDescent="0.25">
      <c r="A39495">
        <v>100040322</v>
      </c>
      <c r="B39495" s="2">
        <v>-7.3646712470787234E-7</v>
      </c>
      <c r="C39495" t="s">
        <v>3</v>
      </c>
    </row>
    <row r="39496" spans="1:3" x14ac:dyDescent="0.25">
      <c r="A39496">
        <v>100040323</v>
      </c>
      <c r="B39496" s="2">
        <v>-1.3926354976913302E-7</v>
      </c>
      <c r="C39496" t="s">
        <v>3</v>
      </c>
    </row>
    <row r="39497" spans="1:3" x14ac:dyDescent="0.25">
      <c r="A39497">
        <v>100040324</v>
      </c>
      <c r="B39497" s="2">
        <v>3.7047916939104782E-6</v>
      </c>
      <c r="C39497" t="s">
        <v>3</v>
      </c>
    </row>
    <row r="39498" spans="1:3" x14ac:dyDescent="0.25">
      <c r="A39498">
        <v>100040325</v>
      </c>
      <c r="B39498" s="2">
        <v>1.3247900804062366E-6</v>
      </c>
      <c r="C39498" t="s">
        <v>3</v>
      </c>
    </row>
    <row r="39499" spans="1:3" x14ac:dyDescent="0.25">
      <c r="A39499">
        <v>100040326</v>
      </c>
      <c r="B39499" s="2">
        <v>4.5691714069727786E-5</v>
      </c>
      <c r="C39499" t="s">
        <v>3</v>
      </c>
    </row>
    <row r="39500" spans="1:3" x14ac:dyDescent="0.25">
      <c r="A39500">
        <v>100040327</v>
      </c>
      <c r="B39500" s="2">
        <v>1.3424887566566631E-4</v>
      </c>
      <c r="C39500" t="s">
        <v>3</v>
      </c>
    </row>
    <row r="39501" spans="1:3" x14ac:dyDescent="0.25">
      <c r="A39501">
        <v>100040328</v>
      </c>
      <c r="B39501" s="2">
        <v>1.0952875771735705E-7</v>
      </c>
      <c r="C39501" t="s">
        <v>3</v>
      </c>
    </row>
    <row r="39502" spans="1:3" x14ac:dyDescent="0.25">
      <c r="A39502">
        <v>100040329</v>
      </c>
      <c r="B39502" s="2">
        <v>5.0432202484457262E-5</v>
      </c>
      <c r="C39502" t="s">
        <v>3</v>
      </c>
    </row>
    <row r="39503" spans="1:3" x14ac:dyDescent="0.25">
      <c r="A39503">
        <v>100040330</v>
      </c>
      <c r="B39503" s="2">
        <v>7.2710020793934866E-6</v>
      </c>
      <c r="C39503" t="s">
        <v>3</v>
      </c>
    </row>
    <row r="39504" spans="1:3" x14ac:dyDescent="0.25">
      <c r="A39504">
        <v>100040331</v>
      </c>
      <c r="B39504" s="2">
        <v>8.5498939517331822E-7</v>
      </c>
      <c r="C39504" t="s">
        <v>3</v>
      </c>
    </row>
    <row r="39505" spans="1:3" x14ac:dyDescent="0.25">
      <c r="A39505">
        <v>100040332</v>
      </c>
      <c r="B39505" s="2">
        <v>1.5351828805473511E-7</v>
      </c>
      <c r="C39505" t="s">
        <v>3</v>
      </c>
    </row>
    <row r="39506" spans="1:3" x14ac:dyDescent="0.25">
      <c r="A39506">
        <v>100040333</v>
      </c>
      <c r="B39506" s="2">
        <v>1.1472920122227255E-7</v>
      </c>
      <c r="C39506" t="s">
        <v>3</v>
      </c>
    </row>
    <row r="39507" spans="1:3" x14ac:dyDescent="0.25">
      <c r="A39507">
        <v>100040334</v>
      </c>
      <c r="B39507" s="2">
        <v>9.9701041593701699E-7</v>
      </c>
      <c r="C39507" t="s">
        <v>3</v>
      </c>
    </row>
    <row r="39508" spans="1:3" x14ac:dyDescent="0.25">
      <c r="A39508">
        <v>100040335</v>
      </c>
      <c r="B39508" s="2">
        <v>3.7005082218545912E-5</v>
      </c>
      <c r="C39508" t="s">
        <v>3</v>
      </c>
    </row>
    <row r="39509" spans="1:3" x14ac:dyDescent="0.25">
      <c r="A39509">
        <v>100040336</v>
      </c>
      <c r="B39509" s="2">
        <v>2.0040166537744259E-5</v>
      </c>
      <c r="C39509" t="s">
        <v>3</v>
      </c>
    </row>
    <row r="39510" spans="1:3" x14ac:dyDescent="0.25">
      <c r="A39510">
        <v>100040337</v>
      </c>
      <c r="B39510" s="2">
        <v>4.1690112596548214E-6</v>
      </c>
      <c r="C39510" t="s">
        <v>3</v>
      </c>
    </row>
    <row r="39511" spans="1:3" x14ac:dyDescent="0.25">
      <c r="A39511">
        <v>100040338</v>
      </c>
      <c r="B39511" s="2">
        <v>5.5860209615439983E-7</v>
      </c>
      <c r="C39511" t="s">
        <v>3</v>
      </c>
    </row>
    <row r="39512" spans="1:3" x14ac:dyDescent="0.25">
      <c r="A39512">
        <v>100040339</v>
      </c>
      <c r="B39512" s="2">
        <v>0</v>
      </c>
      <c r="C39512" t="s">
        <v>3</v>
      </c>
    </row>
    <row r="39513" spans="1:3" x14ac:dyDescent="0.25">
      <c r="A39513">
        <v>100040340</v>
      </c>
      <c r="B39513" s="2">
        <v>1.9982077234557126E-6</v>
      </c>
      <c r="C39513" t="s">
        <v>3</v>
      </c>
    </row>
    <row r="39514" spans="1:3" x14ac:dyDescent="0.25">
      <c r="A39514">
        <v>100040341</v>
      </c>
      <c r="B39514" s="2">
        <v>0</v>
      </c>
      <c r="C39514" t="s">
        <v>3</v>
      </c>
    </row>
    <row r="39515" spans="1:3" x14ac:dyDescent="0.25">
      <c r="A39515">
        <v>100040342</v>
      </c>
      <c r="B39515" s="2">
        <v>-3.1064448494544034E-8</v>
      </c>
      <c r="C39515" t="s">
        <v>3</v>
      </c>
    </row>
    <row r="39516" spans="1:3" x14ac:dyDescent="0.25">
      <c r="A39516">
        <v>100040343</v>
      </c>
      <c r="B39516" s="2">
        <v>-2.203567447042473E-7</v>
      </c>
      <c r="C39516" t="s">
        <v>3</v>
      </c>
    </row>
    <row r="39517" spans="1:3" x14ac:dyDescent="0.25">
      <c r="A39517">
        <v>100040344</v>
      </c>
      <c r="B39517" s="2">
        <v>0</v>
      </c>
      <c r="C39517" t="s">
        <v>3</v>
      </c>
    </row>
    <row r="39518" spans="1:3" x14ac:dyDescent="0.25">
      <c r="A39518">
        <v>100040345</v>
      </c>
      <c r="B39518" s="2">
        <v>0</v>
      </c>
      <c r="C39518" t="s">
        <v>3</v>
      </c>
    </row>
    <row r="39519" spans="1:3" x14ac:dyDescent="0.25">
      <c r="A39519">
        <v>100040346</v>
      </c>
      <c r="B39519" s="2">
        <v>2.4178126320496129E-7</v>
      </c>
      <c r="C39519" t="s">
        <v>3</v>
      </c>
    </row>
    <row r="39520" spans="1:3" x14ac:dyDescent="0.25">
      <c r="A39520">
        <v>100040347</v>
      </c>
      <c r="B39520" s="2">
        <v>-8.7871057166722588E-9</v>
      </c>
      <c r="C39520" t="s">
        <v>3</v>
      </c>
    </row>
    <row r="39521" spans="1:3" x14ac:dyDescent="0.25">
      <c r="A39521">
        <v>100040348</v>
      </c>
      <c r="B39521" s="2">
        <v>3.0934365611184458E-7</v>
      </c>
      <c r="C39521" t="s">
        <v>3</v>
      </c>
    </row>
    <row r="39522" spans="1:3" x14ac:dyDescent="0.25">
      <c r="A39522">
        <v>100040349</v>
      </c>
      <c r="B39522" s="2">
        <v>3.7469785681427717E-7</v>
      </c>
      <c r="C39522" t="s">
        <v>3</v>
      </c>
    </row>
    <row r="39523" spans="1:3" x14ac:dyDescent="0.25">
      <c r="A39523">
        <v>100040350</v>
      </c>
      <c r="B39523" s="2">
        <v>-1.2418870575374493E-6</v>
      </c>
      <c r="C39523" t="s">
        <v>3</v>
      </c>
    </row>
    <row r="39524" spans="1:3" x14ac:dyDescent="0.25">
      <c r="A39524">
        <v>100040351</v>
      </c>
      <c r="B39524" s="2">
        <v>3.2761359713463862E-7</v>
      </c>
      <c r="C39524" t="s">
        <v>3</v>
      </c>
    </row>
    <row r="39525" spans="1:3" x14ac:dyDescent="0.25">
      <c r="A39525">
        <v>100040352</v>
      </c>
      <c r="B39525" s="2">
        <v>2.367181816005333E-6</v>
      </c>
      <c r="C39525" t="s">
        <v>3</v>
      </c>
    </row>
    <row r="39526" spans="1:3" x14ac:dyDescent="0.25">
      <c r="A39526">
        <v>100040353</v>
      </c>
      <c r="B39526" s="2">
        <v>1.0873211722290028E-7</v>
      </c>
      <c r="C39526" t="s">
        <v>3</v>
      </c>
    </row>
    <row r="39527" spans="1:3" x14ac:dyDescent="0.25">
      <c r="A39527">
        <v>100040354</v>
      </c>
      <c r="B39527" s="2">
        <v>1.8927320098756479E-8</v>
      </c>
      <c r="C39527" t="s">
        <v>3</v>
      </c>
    </row>
    <row r="39528" spans="1:3" x14ac:dyDescent="0.25">
      <c r="A39528">
        <v>100040355</v>
      </c>
      <c r="B39528" s="2">
        <v>2.8914198420469537E-6</v>
      </c>
      <c r="C39528" t="s">
        <v>3</v>
      </c>
    </row>
    <row r="39529" spans="1:3" x14ac:dyDescent="0.25">
      <c r="A39529">
        <v>100040356</v>
      </c>
      <c r="B39529" s="2">
        <v>0</v>
      </c>
      <c r="C39529" t="s">
        <v>3</v>
      </c>
    </row>
    <row r="39530" spans="1:3" x14ac:dyDescent="0.25">
      <c r="A39530">
        <v>100040357</v>
      </c>
      <c r="B39530" s="2">
        <v>0</v>
      </c>
      <c r="C39530" t="s">
        <v>3</v>
      </c>
    </row>
    <row r="39531" spans="1:3" x14ac:dyDescent="0.25">
      <c r="A39531">
        <v>100040358</v>
      </c>
      <c r="B39531" s="2">
        <v>-6.115692351140732E-7</v>
      </c>
      <c r="C39531" t="s">
        <v>3</v>
      </c>
    </row>
    <row r="39532" spans="1:3" x14ac:dyDescent="0.25">
      <c r="A39532">
        <v>100040359</v>
      </c>
      <c r="B39532" s="2">
        <v>2.6449040939353774E-6</v>
      </c>
      <c r="C39532" t="s">
        <v>3</v>
      </c>
    </row>
    <row r="39533" spans="1:3" x14ac:dyDescent="0.25">
      <c r="A39533">
        <v>100040360</v>
      </c>
      <c r="B39533" s="2">
        <v>-4.7735737502213238E-9</v>
      </c>
      <c r="C39533" t="s">
        <v>3</v>
      </c>
    </row>
    <row r="39534" spans="1:3" x14ac:dyDescent="0.25">
      <c r="A39534">
        <v>100040361</v>
      </c>
      <c r="B39534" s="2">
        <v>3.6193372809315714E-7</v>
      </c>
      <c r="C39534" t="s">
        <v>3</v>
      </c>
    </row>
    <row r="39535" spans="1:3" x14ac:dyDescent="0.25">
      <c r="A39535">
        <v>100040362</v>
      </c>
      <c r="B39535" s="2">
        <v>0</v>
      </c>
      <c r="C39535" t="s">
        <v>3</v>
      </c>
    </row>
    <row r="39536" spans="1:3" x14ac:dyDescent="0.25">
      <c r="A39536">
        <v>100040363</v>
      </c>
      <c r="B39536" s="2">
        <v>0</v>
      </c>
      <c r="C39536" t="s">
        <v>3</v>
      </c>
    </row>
    <row r="39537" spans="1:3" x14ac:dyDescent="0.25">
      <c r="A39537">
        <v>100040364</v>
      </c>
      <c r="B39537" s="2">
        <v>2.6292522301780275E-8</v>
      </c>
      <c r="C39537" t="s">
        <v>3</v>
      </c>
    </row>
    <row r="39538" spans="1:3" x14ac:dyDescent="0.25">
      <c r="A39538">
        <v>100040365</v>
      </c>
      <c r="B39538" s="2">
        <v>1.4498734632406288E-7</v>
      </c>
      <c r="C39538" t="s">
        <v>3</v>
      </c>
    </row>
    <row r="39539" spans="1:3" x14ac:dyDescent="0.25">
      <c r="A39539">
        <v>100040366</v>
      </c>
      <c r="B39539" s="2">
        <v>8.6144415961686457E-8</v>
      </c>
      <c r="C39539" t="s">
        <v>3</v>
      </c>
    </row>
    <row r="39540" spans="1:3" x14ac:dyDescent="0.25">
      <c r="A39540">
        <v>100040367</v>
      </c>
      <c r="B39540" s="2">
        <v>0</v>
      </c>
      <c r="C39540" t="s">
        <v>3</v>
      </c>
    </row>
    <row r="39541" spans="1:3" x14ac:dyDescent="0.25">
      <c r="A39541">
        <v>100040368</v>
      </c>
      <c r="B39541" s="2">
        <v>2.0462803938681424E-6</v>
      </c>
      <c r="C39541" t="s">
        <v>3</v>
      </c>
    </row>
    <row r="39542" spans="1:3" x14ac:dyDescent="0.25">
      <c r="A39542">
        <v>100040369</v>
      </c>
      <c r="B39542" s="2">
        <v>0</v>
      </c>
      <c r="C39542" t="s">
        <v>3</v>
      </c>
    </row>
    <row r="39543" spans="1:3" x14ac:dyDescent="0.25">
      <c r="A39543">
        <v>100040370</v>
      </c>
      <c r="B39543" s="2">
        <v>9.5624295559725851E-7</v>
      </c>
      <c r="C39543" t="s">
        <v>3</v>
      </c>
    </row>
    <row r="39544" spans="1:3" x14ac:dyDescent="0.25">
      <c r="A39544">
        <v>100040371</v>
      </c>
      <c r="B39544" s="2">
        <v>0</v>
      </c>
      <c r="C39544" t="s">
        <v>3</v>
      </c>
    </row>
    <row r="39545" spans="1:3" x14ac:dyDescent="0.25">
      <c r="A39545">
        <v>100040372</v>
      </c>
      <c r="B39545" s="2">
        <v>0</v>
      </c>
      <c r="C39545" t="s">
        <v>3</v>
      </c>
    </row>
    <row r="39546" spans="1:3" x14ac:dyDescent="0.25">
      <c r="A39546">
        <v>100040373</v>
      </c>
      <c r="B39546" s="2">
        <v>1.8487496375843226E-7</v>
      </c>
      <c r="C39546" t="s">
        <v>3</v>
      </c>
    </row>
    <row r="39547" spans="1:3" x14ac:dyDescent="0.25">
      <c r="A39547">
        <v>100040374</v>
      </c>
      <c r="B39547" s="2">
        <v>5.9685940345877437E-8</v>
      </c>
      <c r="C39547" t="s">
        <v>3</v>
      </c>
    </row>
    <row r="39548" spans="1:3" x14ac:dyDescent="0.25">
      <c r="A39548">
        <v>100040375</v>
      </c>
      <c r="B39548" s="2">
        <v>4.4012853267370881E-7</v>
      </c>
      <c r="C39548" t="s">
        <v>3</v>
      </c>
    </row>
    <row r="39549" spans="1:3" x14ac:dyDescent="0.25">
      <c r="A39549">
        <v>100040376</v>
      </c>
      <c r="B39549" s="2">
        <v>1.4231320277597737E-5</v>
      </c>
      <c r="C39549" t="s">
        <v>3</v>
      </c>
    </row>
    <row r="39550" spans="1:3" x14ac:dyDescent="0.25">
      <c r="A39550">
        <v>100040377</v>
      </c>
      <c r="B39550" s="2">
        <v>3.5670418936526672E-8</v>
      </c>
      <c r="C39550" t="s">
        <v>3</v>
      </c>
    </row>
    <row r="39551" spans="1:3" x14ac:dyDescent="0.25">
      <c r="A39551">
        <v>100040378</v>
      </c>
      <c r="B39551" s="2">
        <v>1.9288574662658823E-4</v>
      </c>
      <c r="C39551" t="s">
        <v>3</v>
      </c>
    </row>
    <row r="39552" spans="1:3" x14ac:dyDescent="0.25">
      <c r="A39552">
        <v>100040379</v>
      </c>
      <c r="B39552" s="2">
        <v>-7.760961025334539E-8</v>
      </c>
      <c r="C39552" t="s">
        <v>3</v>
      </c>
    </row>
    <row r="39553" spans="1:3" x14ac:dyDescent="0.25">
      <c r="A39553">
        <v>100040380</v>
      </c>
      <c r="B39553" s="2">
        <v>3.7629453875149624E-5</v>
      </c>
      <c r="C39553" t="s">
        <v>3</v>
      </c>
    </row>
    <row r="39554" spans="1:3" x14ac:dyDescent="0.25">
      <c r="A39554">
        <v>100040381</v>
      </c>
      <c r="B39554" s="2">
        <v>3.1043388429752065E-3</v>
      </c>
      <c r="C39554" t="s">
        <v>3</v>
      </c>
    </row>
    <row r="39555" spans="1:3" x14ac:dyDescent="0.25">
      <c r="A39555">
        <v>100040382</v>
      </c>
      <c r="B39555" s="2">
        <v>4.4851361035399312E-5</v>
      </c>
      <c r="C39555" t="s">
        <v>3</v>
      </c>
    </row>
    <row r="39556" spans="1:3" x14ac:dyDescent="0.25">
      <c r="A39556">
        <v>100040383</v>
      </c>
      <c r="B39556" s="2">
        <v>1.3211733372912406E-7</v>
      </c>
      <c r="C39556" t="s">
        <v>3</v>
      </c>
    </row>
    <row r="39557" spans="1:3" x14ac:dyDescent="0.25">
      <c r="A39557">
        <v>100040384</v>
      </c>
      <c r="B39557" s="2">
        <v>3.1835672415357891E-7</v>
      </c>
      <c r="C39557" t="s">
        <v>3</v>
      </c>
    </row>
    <row r="39558" spans="1:3" x14ac:dyDescent="0.25">
      <c r="A39558">
        <v>100040385</v>
      </c>
      <c r="B39558" s="2">
        <v>2.5933588994045926E-7</v>
      </c>
      <c r="C39558" t="s">
        <v>3</v>
      </c>
    </row>
    <row r="39559" spans="1:3" x14ac:dyDescent="0.25">
      <c r="A39559">
        <v>100040386</v>
      </c>
      <c r="B39559" s="2">
        <v>4.4809562167862999E-8</v>
      </c>
      <c r="C39559" t="s">
        <v>3</v>
      </c>
    </row>
    <row r="39560" spans="1:3" x14ac:dyDescent="0.25">
      <c r="A39560">
        <v>100040387</v>
      </c>
      <c r="B39560" s="2">
        <v>0</v>
      </c>
      <c r="C39560" t="s">
        <v>3</v>
      </c>
    </row>
    <row r="39561" spans="1:3" x14ac:dyDescent="0.25">
      <c r="A39561">
        <v>100040388</v>
      </c>
      <c r="B39561" s="2">
        <v>4.7516070477508475E-6</v>
      </c>
      <c r="C39561" t="s">
        <v>3</v>
      </c>
    </row>
    <row r="39562" spans="1:3" x14ac:dyDescent="0.25">
      <c r="A39562">
        <v>100040389</v>
      </c>
      <c r="B39562" s="2">
        <v>5.4966975597861611E-7</v>
      </c>
      <c r="C39562" t="s">
        <v>3</v>
      </c>
    </row>
    <row r="39563" spans="1:3" x14ac:dyDescent="0.25">
      <c r="A39563">
        <v>100040390</v>
      </c>
      <c r="B39563" s="2">
        <v>0</v>
      </c>
      <c r="C39563" t="s">
        <v>3</v>
      </c>
    </row>
    <row r="39564" spans="1:3" x14ac:dyDescent="0.25">
      <c r="A39564">
        <v>100040391</v>
      </c>
      <c r="B39564" s="2">
        <v>3.8228849719493645E-7</v>
      </c>
      <c r="C39564" t="s">
        <v>3</v>
      </c>
    </row>
    <row r="39565" spans="1:3" x14ac:dyDescent="0.25">
      <c r="A39565">
        <v>100040392</v>
      </c>
      <c r="B39565" s="2">
        <v>5.2179757176282002E-8</v>
      </c>
      <c r="C39565" t="s">
        <v>3</v>
      </c>
    </row>
    <row r="39566" spans="1:3" x14ac:dyDescent="0.25">
      <c r="A39566">
        <v>100040393</v>
      </c>
      <c r="B39566" s="2">
        <v>4.618724308346035E-8</v>
      </c>
      <c r="C39566" t="s">
        <v>3</v>
      </c>
    </row>
    <row r="39567" spans="1:3" x14ac:dyDescent="0.25">
      <c r="A39567">
        <v>100040394</v>
      </c>
      <c r="B39567" s="2">
        <v>0</v>
      </c>
      <c r="C39567" t="s">
        <v>3</v>
      </c>
    </row>
    <row r="39568" spans="1:3" x14ac:dyDescent="0.25">
      <c r="A39568">
        <v>100040395</v>
      </c>
      <c r="B39568" s="2">
        <v>0</v>
      </c>
      <c r="C39568" t="s">
        <v>3</v>
      </c>
    </row>
    <row r="39569" spans="1:3" x14ac:dyDescent="0.25">
      <c r="A39569">
        <v>100040396</v>
      </c>
      <c r="B39569" s="2">
        <v>5.3353772607904789E-8</v>
      </c>
      <c r="C39569" t="s">
        <v>3</v>
      </c>
    </row>
    <row r="39570" spans="1:3" x14ac:dyDescent="0.25">
      <c r="A39570">
        <v>100040397</v>
      </c>
      <c r="B39570" s="2">
        <v>0</v>
      </c>
      <c r="C39570" t="s">
        <v>3</v>
      </c>
    </row>
    <row r="39571" spans="1:3" x14ac:dyDescent="0.25">
      <c r="A39571">
        <v>100040398</v>
      </c>
      <c r="B39571" s="2">
        <v>1.8422291341883876E-7</v>
      </c>
      <c r="C39571" t="s">
        <v>3</v>
      </c>
    </row>
    <row r="39572" spans="1:3" x14ac:dyDescent="0.25">
      <c r="A39572">
        <v>100040399</v>
      </c>
      <c r="B39572" s="2">
        <v>0</v>
      </c>
      <c r="C39572" t="s">
        <v>3</v>
      </c>
    </row>
    <row r="39573" spans="1:3" x14ac:dyDescent="0.25">
      <c r="A39573">
        <v>100040400</v>
      </c>
      <c r="B39573" s="2">
        <v>1.4957970415545827E-5</v>
      </c>
      <c r="C39573" t="s">
        <v>3</v>
      </c>
    </row>
    <row r="39574" spans="1:3" x14ac:dyDescent="0.25">
      <c r="A39574">
        <v>100040401</v>
      </c>
      <c r="B39574" s="2">
        <v>6.1325358358786484E-8</v>
      </c>
      <c r="C39574" t="s">
        <v>3</v>
      </c>
    </row>
    <row r="39575" spans="1:3" x14ac:dyDescent="0.25">
      <c r="A39575">
        <v>100040402</v>
      </c>
      <c r="B39575" s="2">
        <v>2.0240307754702438E-6</v>
      </c>
      <c r="C39575" t="s">
        <v>3</v>
      </c>
    </row>
    <row r="39576" spans="1:3" x14ac:dyDescent="0.25">
      <c r="A39576">
        <v>100040403</v>
      </c>
      <c r="B39576" s="2">
        <v>0</v>
      </c>
      <c r="C39576" t="s">
        <v>3</v>
      </c>
    </row>
    <row r="39577" spans="1:3" x14ac:dyDescent="0.25">
      <c r="A39577">
        <v>100040404</v>
      </c>
      <c r="B39577" s="2">
        <v>3.2018418629367282E-7</v>
      </c>
      <c r="C39577" t="s">
        <v>3</v>
      </c>
    </row>
    <row r="39578" spans="1:3" x14ac:dyDescent="0.25">
      <c r="A39578">
        <v>100040405</v>
      </c>
      <c r="B39578" s="2">
        <v>6.8369618893749766E-8</v>
      </c>
      <c r="C39578" t="s">
        <v>3</v>
      </c>
    </row>
    <row r="39579" spans="1:3" x14ac:dyDescent="0.25">
      <c r="A39579">
        <v>100040406</v>
      </c>
      <c r="B39579" s="2">
        <v>2.6262424983204937E-6</v>
      </c>
      <c r="C39579" t="s">
        <v>3</v>
      </c>
    </row>
    <row r="39580" spans="1:3" x14ac:dyDescent="0.25">
      <c r="A39580">
        <v>100040407</v>
      </c>
      <c r="B39580" s="2">
        <v>9.3811943951724332E-6</v>
      </c>
      <c r="C39580" t="s">
        <v>3</v>
      </c>
    </row>
    <row r="39581" spans="1:3" x14ac:dyDescent="0.25">
      <c r="A39581">
        <v>100040408</v>
      </c>
      <c r="B39581" s="2">
        <v>3.8715003864529734E-6</v>
      </c>
      <c r="C39581" t="s">
        <v>3</v>
      </c>
    </row>
    <row r="39582" spans="1:3" x14ac:dyDescent="0.25">
      <c r="A39582">
        <v>100040409</v>
      </c>
      <c r="B39582" s="2">
        <v>0</v>
      </c>
      <c r="C39582" t="s">
        <v>3</v>
      </c>
    </row>
    <row r="39583" spans="1:3" x14ac:dyDescent="0.25">
      <c r="A39583">
        <v>100040410</v>
      </c>
      <c r="B39583" s="2">
        <v>2.4164168018010633E-6</v>
      </c>
      <c r="C39583" t="s">
        <v>3</v>
      </c>
    </row>
    <row r="39584" spans="1:3" x14ac:dyDescent="0.25">
      <c r="A39584">
        <v>100040411</v>
      </c>
      <c r="B39584" s="2">
        <v>8.1832611480501191E-6</v>
      </c>
      <c r="C39584" t="s">
        <v>3</v>
      </c>
    </row>
    <row r="39585" spans="1:3" x14ac:dyDescent="0.25">
      <c r="A39585">
        <v>100040412</v>
      </c>
      <c r="B39585" s="2">
        <v>6.0389759896026391E-7</v>
      </c>
      <c r="C39585" t="s">
        <v>3</v>
      </c>
    </row>
    <row r="39586" spans="1:3" x14ac:dyDescent="0.25">
      <c r="A39586">
        <v>100040413</v>
      </c>
      <c r="B39586" s="2">
        <v>3.2446660611775664E-8</v>
      </c>
      <c r="C39586" t="s">
        <v>3</v>
      </c>
    </row>
    <row r="39587" spans="1:3" x14ac:dyDescent="0.25">
      <c r="A39587">
        <v>100040414</v>
      </c>
      <c r="B39587" s="2">
        <v>2.0156113326552772E-7</v>
      </c>
      <c r="C39587" t="s">
        <v>3</v>
      </c>
    </row>
    <row r="39588" spans="1:3" x14ac:dyDescent="0.25">
      <c r="A39588">
        <v>100040415</v>
      </c>
      <c r="B39588" s="2">
        <v>2.3171991503571548E-7</v>
      </c>
      <c r="C39588" t="s">
        <v>3</v>
      </c>
    </row>
    <row r="39589" spans="1:3" x14ac:dyDescent="0.25">
      <c r="A39589">
        <v>100040416</v>
      </c>
      <c r="B39589" s="2">
        <v>-1.4402869949543129E-6</v>
      </c>
      <c r="C39589" t="s">
        <v>3</v>
      </c>
    </row>
    <row r="39590" spans="1:3" x14ac:dyDescent="0.25">
      <c r="A39590">
        <v>100040417</v>
      </c>
      <c r="B39590" s="2">
        <v>1.3699172800518792E-7</v>
      </c>
      <c r="C39590" t="s">
        <v>3</v>
      </c>
    </row>
    <row r="39591" spans="1:3" x14ac:dyDescent="0.25">
      <c r="A39591">
        <v>100040418</v>
      </c>
      <c r="B39591" s="2">
        <v>3.9088632834878293E-5</v>
      </c>
      <c r="C39591" t="s">
        <v>3</v>
      </c>
    </row>
    <row r="39592" spans="1:3" x14ac:dyDescent="0.25">
      <c r="A39592">
        <v>100040419</v>
      </c>
      <c r="B39592" s="2">
        <v>3.0800552625728506E-6</v>
      </c>
      <c r="C39592" t="s">
        <v>3</v>
      </c>
    </row>
    <row r="39593" spans="1:3" x14ac:dyDescent="0.25">
      <c r="A39593">
        <v>100040420</v>
      </c>
      <c r="B39593" s="2">
        <v>3.5376744639236231E-7</v>
      </c>
      <c r="C39593" t="s">
        <v>3</v>
      </c>
    </row>
    <row r="39594" spans="1:3" x14ac:dyDescent="0.25">
      <c r="A39594">
        <v>100040423</v>
      </c>
      <c r="B39594" s="2">
        <v>3.8427705089607742E-7</v>
      </c>
      <c r="C39594" t="s">
        <v>3</v>
      </c>
    </row>
    <row r="39595" spans="1:3" x14ac:dyDescent="0.25">
      <c r="A39595">
        <v>100040424</v>
      </c>
      <c r="B39595" s="2">
        <v>2.0902759471027021E-6</v>
      </c>
      <c r="C39595" t="s">
        <v>3</v>
      </c>
    </row>
    <row r="39596" spans="1:3" x14ac:dyDescent="0.25">
      <c r="A39596">
        <v>100040425</v>
      </c>
      <c r="B39596" s="2">
        <v>1.3151051633816574E-7</v>
      </c>
      <c r="C39596" t="s">
        <v>3</v>
      </c>
    </row>
    <row r="39597" spans="1:3" x14ac:dyDescent="0.25">
      <c r="A39597">
        <v>100040426</v>
      </c>
      <c r="B39597" s="2">
        <v>7.0538043986507574E-7</v>
      </c>
      <c r="C39597" t="s">
        <v>3</v>
      </c>
    </row>
    <row r="39598" spans="1:3" x14ac:dyDescent="0.25">
      <c r="A39598">
        <v>100040427</v>
      </c>
      <c r="B39598" s="2">
        <v>9.3568434959944074E-8</v>
      </c>
      <c r="C39598" t="s">
        <v>3</v>
      </c>
    </row>
    <row r="39599" spans="1:3" x14ac:dyDescent="0.25">
      <c r="A39599">
        <v>100040428</v>
      </c>
      <c r="B39599" s="2">
        <v>6.7041954147490701E-8</v>
      </c>
      <c r="C39599" t="s">
        <v>3</v>
      </c>
    </row>
    <row r="39600" spans="1:3" x14ac:dyDescent="0.25">
      <c r="A39600">
        <v>100040429</v>
      </c>
      <c r="B39600" s="2">
        <v>1.800397740355642E-7</v>
      </c>
      <c r="C39600" t="s">
        <v>3</v>
      </c>
    </row>
    <row r="39601" spans="1:3" x14ac:dyDescent="0.25">
      <c r="A39601">
        <v>100040430</v>
      </c>
      <c r="B39601" s="2">
        <v>5.2924146399078937E-6</v>
      </c>
      <c r="C39601" t="s">
        <v>3</v>
      </c>
    </row>
    <row r="39602" spans="1:3" x14ac:dyDescent="0.25">
      <c r="A39602">
        <v>100040431</v>
      </c>
      <c r="B39602" s="2">
        <v>1.2380749473405306E-7</v>
      </c>
      <c r="C39602" t="s">
        <v>3</v>
      </c>
    </row>
    <row r="39603" spans="1:3" x14ac:dyDescent="0.25">
      <c r="A39603">
        <v>100040432</v>
      </c>
      <c r="B39603" s="2">
        <v>9.3904805619056174E-7</v>
      </c>
      <c r="C39603" t="s">
        <v>3</v>
      </c>
    </row>
    <row r="39604" spans="1:3" x14ac:dyDescent="0.25">
      <c r="A39604">
        <v>100040433</v>
      </c>
      <c r="B39604" s="2">
        <v>0</v>
      </c>
      <c r="C39604" t="s">
        <v>3</v>
      </c>
    </row>
    <row r="39605" spans="1:3" x14ac:dyDescent="0.25">
      <c r="A39605">
        <v>100040434</v>
      </c>
      <c r="B39605" s="2">
        <v>3.4726731568200614E-8</v>
      </c>
      <c r="C39605" t="s">
        <v>3</v>
      </c>
    </row>
    <row r="39606" spans="1:3" x14ac:dyDescent="0.25">
      <c r="A39606">
        <v>100040435</v>
      </c>
      <c r="B39606" s="2">
        <v>0</v>
      </c>
      <c r="C39606" t="s">
        <v>3</v>
      </c>
    </row>
    <row r="39607" spans="1:3" x14ac:dyDescent="0.25">
      <c r="A39607">
        <v>100040436</v>
      </c>
      <c r="B39607" s="2">
        <v>3.0425947834664973E-7</v>
      </c>
      <c r="C39607" t="s">
        <v>3</v>
      </c>
    </row>
    <row r="39608" spans="1:3" x14ac:dyDescent="0.25">
      <c r="A39608">
        <v>100040437</v>
      </c>
      <c r="B39608" s="2">
        <v>5.5662490219926451E-7</v>
      </c>
      <c r="C39608" t="s">
        <v>3</v>
      </c>
    </row>
    <row r="39609" spans="1:3" x14ac:dyDescent="0.25">
      <c r="A39609">
        <v>100040438</v>
      </c>
      <c r="B39609" s="2">
        <v>2.3277246204506992E-6</v>
      </c>
      <c r="C39609" t="s">
        <v>3</v>
      </c>
    </row>
    <row r="39610" spans="1:3" x14ac:dyDescent="0.25">
      <c r="A39610">
        <v>100040439</v>
      </c>
      <c r="B39610" s="2">
        <v>3.6824089306765816E-6</v>
      </c>
      <c r="C39610" t="s">
        <v>3</v>
      </c>
    </row>
    <row r="39611" spans="1:3" x14ac:dyDescent="0.25">
      <c r="A39611">
        <v>100040440</v>
      </c>
      <c r="B39611" s="2">
        <v>4.2939772025255196E-6</v>
      </c>
      <c r="C39611" t="s">
        <v>3</v>
      </c>
    </row>
    <row r="39612" spans="1:3" x14ac:dyDescent="0.25">
      <c r="A39612">
        <v>100040441</v>
      </c>
      <c r="B39612" s="2">
        <v>0</v>
      </c>
      <c r="C39612" t="s">
        <v>3</v>
      </c>
    </row>
    <row r="39613" spans="1:3" x14ac:dyDescent="0.25">
      <c r="A39613">
        <v>100040442</v>
      </c>
      <c r="B39613" s="2">
        <v>6.8801922234342683E-7</v>
      </c>
      <c r="C39613" t="s">
        <v>3</v>
      </c>
    </row>
    <row r="39614" spans="1:3" x14ac:dyDescent="0.25">
      <c r="A39614">
        <v>100040443</v>
      </c>
      <c r="B39614" s="2">
        <v>0</v>
      </c>
      <c r="C39614" t="s">
        <v>3</v>
      </c>
    </row>
    <row r="39615" spans="1:3" x14ac:dyDescent="0.25">
      <c r="A39615">
        <v>100040444</v>
      </c>
      <c r="B39615" s="2">
        <v>9.0885507268984138E-7</v>
      </c>
      <c r="C39615" t="s">
        <v>3</v>
      </c>
    </row>
    <row r="39616" spans="1:3" x14ac:dyDescent="0.25">
      <c r="A39616">
        <v>100040445</v>
      </c>
      <c r="B39616" s="2">
        <v>8.2232715851844747E-8</v>
      </c>
      <c r="C39616" t="s">
        <v>3</v>
      </c>
    </row>
    <row r="39617" spans="1:3" x14ac:dyDescent="0.25">
      <c r="A39617">
        <v>100040446</v>
      </c>
      <c r="B39617" s="2">
        <v>1.0903518139107916E-6</v>
      </c>
      <c r="C39617" t="s">
        <v>3</v>
      </c>
    </row>
    <row r="39618" spans="1:3" x14ac:dyDescent="0.25">
      <c r="A39618">
        <v>100040447</v>
      </c>
      <c r="B39618" s="2">
        <v>4.2891271441829121E-8</v>
      </c>
      <c r="C39618" t="s">
        <v>3</v>
      </c>
    </row>
    <row r="39619" spans="1:3" x14ac:dyDescent="0.25">
      <c r="A39619">
        <v>100040448</v>
      </c>
      <c r="B39619" s="2">
        <v>2.1795084192514815E-7</v>
      </c>
      <c r="C39619" t="s">
        <v>3</v>
      </c>
    </row>
    <row r="39620" spans="1:3" x14ac:dyDescent="0.25">
      <c r="A39620">
        <v>100040449</v>
      </c>
      <c r="B39620" s="2">
        <v>0</v>
      </c>
      <c r="C39620" t="s">
        <v>3</v>
      </c>
    </row>
    <row r="39621" spans="1:3" x14ac:dyDescent="0.25">
      <c r="A39621">
        <v>100040450</v>
      </c>
      <c r="B39621" s="2">
        <v>-2.7972166786256941E-8</v>
      </c>
      <c r="C39621" t="s">
        <v>3</v>
      </c>
    </row>
    <row r="39622" spans="1:3" x14ac:dyDescent="0.25">
      <c r="A39622">
        <v>100040451</v>
      </c>
      <c r="B39622" s="2">
        <v>1.7401830611565117E-7</v>
      </c>
      <c r="C39622" t="s">
        <v>3</v>
      </c>
    </row>
    <row r="39623" spans="1:3" x14ac:dyDescent="0.25">
      <c r="A39623">
        <v>100040452</v>
      </c>
      <c r="B39623" s="2">
        <v>-7.2637049782080443E-7</v>
      </c>
      <c r="C39623" t="s">
        <v>3</v>
      </c>
    </row>
    <row r="39624" spans="1:3" x14ac:dyDescent="0.25">
      <c r="A39624">
        <v>100040453</v>
      </c>
      <c r="B39624" s="2">
        <v>0</v>
      </c>
      <c r="C39624" t="s">
        <v>3</v>
      </c>
    </row>
    <row r="39625" spans="1:3" x14ac:dyDescent="0.25">
      <c r="A39625">
        <v>100040454</v>
      </c>
      <c r="B39625" s="2">
        <v>0</v>
      </c>
      <c r="C39625" t="s">
        <v>3</v>
      </c>
    </row>
    <row r="39626" spans="1:3" x14ac:dyDescent="0.25">
      <c r="A39626">
        <v>100040455</v>
      </c>
      <c r="B39626" s="2">
        <v>0</v>
      </c>
      <c r="C39626" t="s">
        <v>3</v>
      </c>
    </row>
    <row r="39627" spans="1:3" x14ac:dyDescent="0.25">
      <c r="A39627">
        <v>100040456</v>
      </c>
      <c r="B39627" s="2">
        <v>0</v>
      </c>
      <c r="C39627" t="s">
        <v>3</v>
      </c>
    </row>
    <row r="39628" spans="1:3" x14ac:dyDescent="0.25">
      <c r="A39628">
        <v>100040457</v>
      </c>
      <c r="B39628" s="2">
        <v>9.1718481322241524E-7</v>
      </c>
      <c r="C39628" t="s">
        <v>3</v>
      </c>
    </row>
    <row r="39629" spans="1:3" x14ac:dyDescent="0.25">
      <c r="A39629">
        <v>100040458</v>
      </c>
      <c r="B39629" s="2">
        <v>2.8489892984542208E-4</v>
      </c>
      <c r="C39629" t="s">
        <v>3</v>
      </c>
    </row>
    <row r="39630" spans="1:3" x14ac:dyDescent="0.25">
      <c r="A39630">
        <v>100040459</v>
      </c>
      <c r="B39630" s="2">
        <v>9.5948111261429825E-6</v>
      </c>
      <c r="C39630" t="s">
        <v>3</v>
      </c>
    </row>
    <row r="39631" spans="1:3" x14ac:dyDescent="0.25">
      <c r="A39631">
        <v>100040460</v>
      </c>
      <c r="B39631" s="2">
        <v>2.3379314626342516E-6</v>
      </c>
      <c r="C39631" t="s">
        <v>3</v>
      </c>
    </row>
    <row r="39632" spans="1:3" x14ac:dyDescent="0.25">
      <c r="A39632">
        <v>100040461</v>
      </c>
      <c r="B39632" s="2">
        <v>8.8606732305026232E-7</v>
      </c>
      <c r="C39632" t="s">
        <v>3</v>
      </c>
    </row>
    <row r="39633" spans="1:3" x14ac:dyDescent="0.25">
      <c r="A39633">
        <v>100040462</v>
      </c>
      <c r="B39633" s="2">
        <v>0</v>
      </c>
      <c r="C39633" t="s">
        <v>3</v>
      </c>
    </row>
    <row r="39634" spans="1:3" x14ac:dyDescent="0.25">
      <c r="A39634">
        <v>100040463</v>
      </c>
      <c r="B39634" s="2">
        <v>4.4469986027975092E-8</v>
      </c>
      <c r="C39634" t="s">
        <v>3</v>
      </c>
    </row>
    <row r="39635" spans="1:3" x14ac:dyDescent="0.25">
      <c r="A39635">
        <v>100040464</v>
      </c>
      <c r="B39635" s="2">
        <v>3.5944070284795423E-8</v>
      </c>
      <c r="C39635" t="s">
        <v>3</v>
      </c>
    </row>
    <row r="39636" spans="1:3" x14ac:dyDescent="0.25">
      <c r="A39636">
        <v>100040465</v>
      </c>
      <c r="B39636" s="2">
        <v>2.0631294368959932E-5</v>
      </c>
      <c r="C39636" t="s">
        <v>3</v>
      </c>
    </row>
    <row r="39637" spans="1:3" x14ac:dyDescent="0.25">
      <c r="A39637">
        <v>100040466</v>
      </c>
      <c r="B39637" s="2">
        <v>4.038380545185915E-7</v>
      </c>
      <c r="C39637" t="s">
        <v>3</v>
      </c>
    </row>
    <row r="39638" spans="1:3" x14ac:dyDescent="0.25">
      <c r="A39638">
        <v>100040467</v>
      </c>
      <c r="B39638" s="2">
        <v>4.2284827238507797E-6</v>
      </c>
      <c r="C39638" t="s">
        <v>3</v>
      </c>
    </row>
    <row r="39639" spans="1:3" x14ac:dyDescent="0.25">
      <c r="A39639">
        <v>100040468</v>
      </c>
      <c r="B39639" s="2">
        <v>1.2758268528375025E-7</v>
      </c>
      <c r="C39639" t="s">
        <v>3</v>
      </c>
    </row>
    <row r="39640" spans="1:3" x14ac:dyDescent="0.25">
      <c r="A39640">
        <v>100040469</v>
      </c>
      <c r="B39640" s="2">
        <v>8.6277620086508254E-6</v>
      </c>
      <c r="C39640" t="s">
        <v>3</v>
      </c>
    </row>
    <row r="39641" spans="1:3" x14ac:dyDescent="0.25">
      <c r="A39641">
        <v>100040470</v>
      </c>
      <c r="B39641" s="2">
        <v>0</v>
      </c>
      <c r="C39641" t="s">
        <v>3</v>
      </c>
    </row>
    <row r="39642" spans="1:3" x14ac:dyDescent="0.25">
      <c r="A39642">
        <v>100040471</v>
      </c>
      <c r="B39642" s="2">
        <v>6.1242719706628741E-6</v>
      </c>
      <c r="C39642" t="s">
        <v>3</v>
      </c>
    </row>
    <row r="39643" spans="1:3" x14ac:dyDescent="0.25">
      <c r="A39643">
        <v>100040472</v>
      </c>
      <c r="B39643" s="2">
        <v>2.5386066050243889E-6</v>
      </c>
      <c r="C39643" t="s">
        <v>3</v>
      </c>
    </row>
    <row r="39644" spans="1:3" x14ac:dyDescent="0.25">
      <c r="A39644">
        <v>100040473</v>
      </c>
      <c r="B39644" s="2">
        <v>1.553991493846212E-4</v>
      </c>
      <c r="C39644" t="s">
        <v>3</v>
      </c>
    </row>
    <row r="39645" spans="1:3" x14ac:dyDescent="0.25">
      <c r="A39645">
        <v>100040474</v>
      </c>
      <c r="B39645" s="2">
        <v>7.1195902888725396E-6</v>
      </c>
      <c r="C39645" t="s">
        <v>3</v>
      </c>
    </row>
    <row r="39646" spans="1:3" x14ac:dyDescent="0.25">
      <c r="A39646">
        <v>100040475</v>
      </c>
      <c r="B39646" s="2">
        <v>-7.1755303073820911E-7</v>
      </c>
      <c r="C39646" t="s">
        <v>3</v>
      </c>
    </row>
    <row r="39647" spans="1:3" x14ac:dyDescent="0.25">
      <c r="A39647">
        <v>100040476</v>
      </c>
      <c r="B39647" s="2">
        <v>5.0573954409766625E-7</v>
      </c>
      <c r="C39647" t="s">
        <v>3</v>
      </c>
    </row>
    <row r="39648" spans="1:3" x14ac:dyDescent="0.25">
      <c r="A39648">
        <v>100040477</v>
      </c>
      <c r="B39648" s="2">
        <v>3.6881336065330002E-6</v>
      </c>
      <c r="C39648" t="s">
        <v>3</v>
      </c>
    </row>
    <row r="39649" spans="1:3" x14ac:dyDescent="0.25">
      <c r="A39649">
        <v>100040478</v>
      </c>
      <c r="B39649" s="2">
        <v>1.9115836497444767E-6</v>
      </c>
      <c r="C39649" t="s">
        <v>3</v>
      </c>
    </row>
    <row r="39650" spans="1:3" x14ac:dyDescent="0.25">
      <c r="A39650">
        <v>100040479</v>
      </c>
      <c r="B39650" s="2">
        <v>2.3445654076372172E-7</v>
      </c>
      <c r="C39650" t="s">
        <v>3</v>
      </c>
    </row>
    <row r="39651" spans="1:3" x14ac:dyDescent="0.25">
      <c r="A39651">
        <v>100040480</v>
      </c>
      <c r="B39651" s="2">
        <v>0</v>
      </c>
      <c r="C39651" t="s">
        <v>3</v>
      </c>
    </row>
    <row r="39652" spans="1:3" x14ac:dyDescent="0.25">
      <c r="A39652">
        <v>100040481</v>
      </c>
      <c r="B39652" s="2">
        <v>1.6917890583872111E-6</v>
      </c>
      <c r="C39652" t="s">
        <v>3</v>
      </c>
    </row>
    <row r="39653" spans="1:3" x14ac:dyDescent="0.25">
      <c r="A39653">
        <v>100040482</v>
      </c>
      <c r="B39653" s="2">
        <v>0</v>
      </c>
      <c r="C39653" t="s">
        <v>3</v>
      </c>
    </row>
    <row r="39654" spans="1:3" x14ac:dyDescent="0.25">
      <c r="A39654">
        <v>100040483</v>
      </c>
      <c r="B39654" s="2">
        <v>1.0696397683374059E-7</v>
      </c>
      <c r="C39654" t="s">
        <v>3</v>
      </c>
    </row>
    <row r="39655" spans="1:3" x14ac:dyDescent="0.25">
      <c r="A39655">
        <v>100040484</v>
      </c>
      <c r="B39655" s="2">
        <v>5.6830551121675277E-7</v>
      </c>
      <c r="C39655" t="s">
        <v>3</v>
      </c>
    </row>
    <row r="39656" spans="1:3" x14ac:dyDescent="0.25">
      <c r="A39656">
        <v>100040485</v>
      </c>
      <c r="B39656" s="2">
        <v>1.3505864093148722E-7</v>
      </c>
      <c r="C39656" t="s">
        <v>3</v>
      </c>
    </row>
    <row r="39657" spans="1:3" x14ac:dyDescent="0.25">
      <c r="A39657">
        <v>100040486</v>
      </c>
      <c r="B39657" s="2">
        <v>1.1250270498736766E-6</v>
      </c>
      <c r="C39657" t="s">
        <v>3</v>
      </c>
    </row>
    <row r="39658" spans="1:3" x14ac:dyDescent="0.25">
      <c r="A39658">
        <v>100040487</v>
      </c>
      <c r="B39658" s="2">
        <v>2.3771814821795521E-8</v>
      </c>
      <c r="C39658" t="s">
        <v>3</v>
      </c>
    </row>
    <row r="39659" spans="1:3" x14ac:dyDescent="0.25">
      <c r="A39659">
        <v>100040488</v>
      </c>
      <c r="B39659" s="2">
        <v>6.7280003118781272E-8</v>
      </c>
      <c r="C39659" t="s">
        <v>3</v>
      </c>
    </row>
    <row r="39660" spans="1:3" x14ac:dyDescent="0.25">
      <c r="A39660">
        <v>100040489</v>
      </c>
      <c r="B39660" s="2">
        <v>7.3106770930857161E-8</v>
      </c>
      <c r="C39660" t="s">
        <v>3</v>
      </c>
    </row>
    <row r="39661" spans="1:3" x14ac:dyDescent="0.25">
      <c r="A39661">
        <v>100040490</v>
      </c>
      <c r="B39661" s="2">
        <v>2.0010687547799714E-6</v>
      </c>
      <c r="C39661" t="s">
        <v>3</v>
      </c>
    </row>
    <row r="39662" spans="1:3" x14ac:dyDescent="0.25">
      <c r="A39662">
        <v>100040491</v>
      </c>
      <c r="B39662" s="2">
        <v>1.8230725681768058E-7</v>
      </c>
      <c r="C39662" t="s">
        <v>3</v>
      </c>
    </row>
    <row r="39663" spans="1:3" x14ac:dyDescent="0.25">
      <c r="A39663">
        <v>100040492</v>
      </c>
      <c r="B39663" s="2">
        <v>0</v>
      </c>
      <c r="C39663" t="s">
        <v>3</v>
      </c>
    </row>
    <row r="39664" spans="1:3" x14ac:dyDescent="0.25">
      <c r="A39664">
        <v>100040493</v>
      </c>
      <c r="B39664" s="2">
        <v>0</v>
      </c>
      <c r="C39664" t="s">
        <v>3</v>
      </c>
    </row>
    <row r="39665" spans="1:3" x14ac:dyDescent="0.25">
      <c r="A39665">
        <v>100040494</v>
      </c>
      <c r="B39665" s="2">
        <v>4.0922392324819833E-7</v>
      </c>
      <c r="C39665" t="s">
        <v>3</v>
      </c>
    </row>
    <row r="39666" spans="1:3" x14ac:dyDescent="0.25">
      <c r="A39666">
        <v>100040495</v>
      </c>
      <c r="B39666" s="2">
        <v>9.7824184701451842E-8</v>
      </c>
      <c r="C39666" t="s">
        <v>3</v>
      </c>
    </row>
    <row r="39667" spans="1:3" x14ac:dyDescent="0.25">
      <c r="A39667">
        <v>100040496</v>
      </c>
      <c r="B39667" s="2">
        <v>3.265838484650711E-6</v>
      </c>
      <c r="C39667" t="s">
        <v>3</v>
      </c>
    </row>
    <row r="39668" spans="1:3" x14ac:dyDescent="0.25">
      <c r="A39668">
        <v>100040497</v>
      </c>
      <c r="B39668" s="2">
        <v>6.8801820206280192E-6</v>
      </c>
      <c r="C39668" t="s">
        <v>3</v>
      </c>
    </row>
    <row r="39669" spans="1:3" x14ac:dyDescent="0.25">
      <c r="A39669">
        <v>100040498</v>
      </c>
      <c r="B39669" s="2">
        <v>0</v>
      </c>
      <c r="C39669" t="s">
        <v>3</v>
      </c>
    </row>
    <row r="39670" spans="1:3" x14ac:dyDescent="0.25">
      <c r="A39670">
        <v>100040499</v>
      </c>
      <c r="B39670" s="2">
        <v>0</v>
      </c>
      <c r="C39670" t="s">
        <v>3</v>
      </c>
    </row>
    <row r="39671" spans="1:3" x14ac:dyDescent="0.25">
      <c r="A39671">
        <v>100040500</v>
      </c>
      <c r="B39671" s="2">
        <v>3.220216021063326E-6</v>
      </c>
      <c r="C39671" t="s">
        <v>3</v>
      </c>
    </row>
    <row r="39672" spans="1:3" x14ac:dyDescent="0.25">
      <c r="A39672">
        <v>100040501</v>
      </c>
      <c r="B39672" s="2">
        <v>5.2969072524669285E-7</v>
      </c>
      <c r="C39672" t="s">
        <v>3</v>
      </c>
    </row>
    <row r="39673" spans="1:3" x14ac:dyDescent="0.25">
      <c r="A39673">
        <v>100040502</v>
      </c>
      <c r="B39673" s="2">
        <v>8.0646542265807955E-7</v>
      </c>
      <c r="C39673" t="s">
        <v>3</v>
      </c>
    </row>
    <row r="39674" spans="1:3" x14ac:dyDescent="0.25">
      <c r="A39674">
        <v>100040503</v>
      </c>
      <c r="B39674" s="2">
        <v>6.0561976759884149E-7</v>
      </c>
      <c r="C39674" t="s">
        <v>3</v>
      </c>
    </row>
    <row r="39675" spans="1:3" x14ac:dyDescent="0.25">
      <c r="A39675">
        <v>100040504</v>
      </c>
      <c r="B39675" s="2">
        <v>1.3626007123032504E-7</v>
      </c>
      <c r="C39675" t="s">
        <v>3</v>
      </c>
    </row>
    <row r="39676" spans="1:3" x14ac:dyDescent="0.25">
      <c r="A39676">
        <v>100040505</v>
      </c>
      <c r="B39676" s="2">
        <v>1.8283969491433622E-7</v>
      </c>
      <c r="C39676" t="s">
        <v>3</v>
      </c>
    </row>
    <row r="39677" spans="1:3" x14ac:dyDescent="0.25">
      <c r="A39677">
        <v>100040506</v>
      </c>
      <c r="B39677" s="2">
        <v>-2.4691886242827282E-7</v>
      </c>
      <c r="C39677" t="s">
        <v>3</v>
      </c>
    </row>
    <row r="39678" spans="1:3" x14ac:dyDescent="0.25">
      <c r="A39678">
        <v>100040507</v>
      </c>
      <c r="B39678" s="2">
        <v>5.1800585771384023E-8</v>
      </c>
      <c r="C39678" t="s">
        <v>3</v>
      </c>
    </row>
    <row r="39679" spans="1:3" x14ac:dyDescent="0.25">
      <c r="A39679">
        <v>100040508</v>
      </c>
      <c r="B39679" s="2">
        <v>4.3437885609013229E-8</v>
      </c>
      <c r="C39679" t="s">
        <v>3</v>
      </c>
    </row>
    <row r="39680" spans="1:3" x14ac:dyDescent="0.25">
      <c r="A39680">
        <v>100040509</v>
      </c>
      <c r="B39680" s="2">
        <v>2.5863386028410378E-6</v>
      </c>
      <c r="C39680" t="s">
        <v>3</v>
      </c>
    </row>
    <row r="39681" spans="1:3" x14ac:dyDescent="0.25">
      <c r="A39681">
        <v>100040510</v>
      </c>
      <c r="B39681" s="2">
        <v>0</v>
      </c>
      <c r="C39681" t="s">
        <v>3</v>
      </c>
    </row>
    <row r="39682" spans="1:3" x14ac:dyDescent="0.25">
      <c r="A39682">
        <v>100040511</v>
      </c>
      <c r="B39682" s="2">
        <v>1.1953059379571672E-7</v>
      </c>
      <c r="C39682" t="s">
        <v>3</v>
      </c>
    </row>
    <row r="39683" spans="1:3" x14ac:dyDescent="0.25">
      <c r="A39683">
        <v>100040512</v>
      </c>
      <c r="B39683" s="2">
        <v>2.1007521937375327E-7</v>
      </c>
      <c r="C39683" t="s">
        <v>3</v>
      </c>
    </row>
    <row r="39684" spans="1:3" x14ac:dyDescent="0.25">
      <c r="A39684">
        <v>100040513</v>
      </c>
      <c r="B39684" s="2">
        <v>7.4096596105320111E-4</v>
      </c>
      <c r="C39684" t="s">
        <v>3</v>
      </c>
    </row>
    <row r="39685" spans="1:3" x14ac:dyDescent="0.25">
      <c r="A39685">
        <v>100040514</v>
      </c>
      <c r="B39685" s="2">
        <v>5.7738867340914673E-7</v>
      </c>
      <c r="C39685" t="s">
        <v>3</v>
      </c>
    </row>
    <row r="39686" spans="1:3" x14ac:dyDescent="0.25">
      <c r="A39686">
        <v>100040515</v>
      </c>
      <c r="B39686" s="2">
        <v>9.999228000556442E-7</v>
      </c>
      <c r="C39686" t="s">
        <v>3</v>
      </c>
    </row>
    <row r="39687" spans="1:3" x14ac:dyDescent="0.25">
      <c r="A39687">
        <v>100040516</v>
      </c>
      <c r="B39687" s="2">
        <v>0</v>
      </c>
      <c r="C39687" t="s">
        <v>3</v>
      </c>
    </row>
    <row r="39688" spans="1:3" x14ac:dyDescent="0.25">
      <c r="A39688">
        <v>100040517</v>
      </c>
      <c r="B39688" s="2">
        <v>1.3891346007434315E-7</v>
      </c>
      <c r="C39688" t="s">
        <v>3</v>
      </c>
    </row>
    <row r="39689" spans="1:3" x14ac:dyDescent="0.25">
      <c r="A39689">
        <v>100040518</v>
      </c>
      <c r="B39689" s="2">
        <v>0</v>
      </c>
      <c r="C39689" t="s">
        <v>3</v>
      </c>
    </row>
    <row r="39690" spans="1:3" x14ac:dyDescent="0.25">
      <c r="A39690">
        <v>100040519</v>
      </c>
      <c r="B39690" s="2">
        <v>1.240481835677515E-7</v>
      </c>
      <c r="C39690" t="s">
        <v>3</v>
      </c>
    </row>
    <row r="39691" spans="1:3" x14ac:dyDescent="0.25">
      <c r="A39691">
        <v>100040520</v>
      </c>
      <c r="B39691" s="2">
        <v>4.105081264815713E-8</v>
      </c>
      <c r="C39691" t="s">
        <v>3</v>
      </c>
    </row>
    <row r="39692" spans="1:3" x14ac:dyDescent="0.25">
      <c r="A39692">
        <v>100040521</v>
      </c>
      <c r="B39692" s="2">
        <v>1.6585154535890796E-7</v>
      </c>
      <c r="C39692" t="s">
        <v>3</v>
      </c>
    </row>
    <row r="39693" spans="1:3" x14ac:dyDescent="0.25">
      <c r="A39693">
        <v>100040522</v>
      </c>
      <c r="B39693" s="2">
        <v>4.4688973895702711E-7</v>
      </c>
      <c r="C39693" t="s">
        <v>3</v>
      </c>
    </row>
    <row r="39694" spans="1:3" x14ac:dyDescent="0.25">
      <c r="A39694">
        <v>100040523</v>
      </c>
      <c r="B39694" s="2">
        <v>0</v>
      </c>
      <c r="C39694" t="s">
        <v>3</v>
      </c>
    </row>
    <row r="39695" spans="1:3" x14ac:dyDescent="0.25">
      <c r="A39695">
        <v>100040524</v>
      </c>
      <c r="B39695" s="2">
        <v>0</v>
      </c>
      <c r="C39695" t="s">
        <v>3</v>
      </c>
    </row>
    <row r="39696" spans="1:3" x14ac:dyDescent="0.25">
      <c r="A39696">
        <v>100040525</v>
      </c>
      <c r="B39696" s="2">
        <v>2.2063056495604582E-7</v>
      </c>
      <c r="C39696" t="s">
        <v>3</v>
      </c>
    </row>
    <row r="39697" spans="1:3" x14ac:dyDescent="0.25">
      <c r="A39697">
        <v>100040526</v>
      </c>
      <c r="B39697" s="2">
        <v>1.1679183673298631E-7</v>
      </c>
      <c r="C39697" t="s">
        <v>3</v>
      </c>
    </row>
    <row r="39698" spans="1:3" x14ac:dyDescent="0.25">
      <c r="A39698">
        <v>100040529</v>
      </c>
      <c r="B39698" s="2">
        <v>0</v>
      </c>
      <c r="C39698" t="s">
        <v>3</v>
      </c>
    </row>
    <row r="39699" spans="1:3" x14ac:dyDescent="0.25">
      <c r="A39699">
        <v>100040530</v>
      </c>
      <c r="B39699" s="2">
        <v>1.8845166434226659E-6</v>
      </c>
      <c r="C39699" t="s">
        <v>3</v>
      </c>
    </row>
    <row r="39700" spans="1:3" x14ac:dyDescent="0.25">
      <c r="A39700">
        <v>100040531</v>
      </c>
      <c r="B39700" s="2">
        <v>9.0316942391236913E-5</v>
      </c>
      <c r="C39700" t="s">
        <v>3</v>
      </c>
    </row>
    <row r="39701" spans="1:3" x14ac:dyDescent="0.25">
      <c r="A39701">
        <v>100040532</v>
      </c>
      <c r="B39701" s="2">
        <v>1.9240535601080154E-6</v>
      </c>
      <c r="C39701" t="s">
        <v>3</v>
      </c>
    </row>
    <row r="39702" spans="1:3" x14ac:dyDescent="0.25">
      <c r="A39702">
        <v>100040533</v>
      </c>
      <c r="B39702" s="2">
        <v>7.1449040612920165E-6</v>
      </c>
      <c r="C39702" t="s">
        <v>3</v>
      </c>
    </row>
    <row r="39703" spans="1:3" x14ac:dyDescent="0.25">
      <c r="A39703">
        <v>100040534</v>
      </c>
      <c r="B39703" s="2">
        <v>0</v>
      </c>
      <c r="C39703" t="s">
        <v>3</v>
      </c>
    </row>
    <row r="39704" spans="1:3" x14ac:dyDescent="0.25">
      <c r="A39704">
        <v>100040535</v>
      </c>
      <c r="B39704" s="2">
        <v>4.5150976965551839E-8</v>
      </c>
      <c r="C39704" t="s">
        <v>3</v>
      </c>
    </row>
    <row r="39705" spans="1:3" x14ac:dyDescent="0.25">
      <c r="A39705">
        <v>100040536</v>
      </c>
      <c r="B39705" s="2">
        <v>1.5047689927618826E-7</v>
      </c>
      <c r="C39705" t="s">
        <v>3</v>
      </c>
    </row>
    <row r="39706" spans="1:3" x14ac:dyDescent="0.25">
      <c r="A39706">
        <v>100040537</v>
      </c>
      <c r="B39706" s="2">
        <v>1.1500714424380042E-7</v>
      </c>
      <c r="C39706" t="s">
        <v>3</v>
      </c>
    </row>
    <row r="39707" spans="1:3" x14ac:dyDescent="0.25">
      <c r="A39707">
        <v>100040538</v>
      </c>
      <c r="B39707" s="2">
        <v>7.2092836617270021E-7</v>
      </c>
      <c r="C39707" t="s">
        <v>3</v>
      </c>
    </row>
    <row r="39708" spans="1:3" x14ac:dyDescent="0.25">
      <c r="A39708">
        <v>100040539</v>
      </c>
      <c r="B39708" s="2">
        <v>-4.0627952784948618E-8</v>
      </c>
      <c r="C39708" t="s">
        <v>3</v>
      </c>
    </row>
    <row r="39709" spans="1:3" x14ac:dyDescent="0.25">
      <c r="A39709">
        <v>100040540</v>
      </c>
      <c r="B39709" s="2">
        <v>8.6758364203697534E-7</v>
      </c>
      <c r="C39709" t="s">
        <v>3</v>
      </c>
    </row>
    <row r="39710" spans="1:3" x14ac:dyDescent="0.25">
      <c r="A39710">
        <v>100040541</v>
      </c>
      <c r="B39710" s="2">
        <v>2.9916967259651751E-8</v>
      </c>
      <c r="C39710" t="s">
        <v>3</v>
      </c>
    </row>
    <row r="39711" spans="1:3" x14ac:dyDescent="0.25">
      <c r="A39711">
        <v>100040542</v>
      </c>
      <c r="B39711" s="2">
        <v>3.129050419847194E-7</v>
      </c>
      <c r="C39711" t="s">
        <v>3</v>
      </c>
    </row>
    <row r="39712" spans="1:3" x14ac:dyDescent="0.25">
      <c r="A39712">
        <v>100040543</v>
      </c>
      <c r="B39712" s="2">
        <v>4.2771332664750312E-7</v>
      </c>
      <c r="C39712" t="s">
        <v>3</v>
      </c>
    </row>
    <row r="39713" spans="1:3" x14ac:dyDescent="0.25">
      <c r="A39713">
        <v>100040544</v>
      </c>
      <c r="B39713" s="2">
        <v>6.915407752020044E-7</v>
      </c>
      <c r="C39713" t="s">
        <v>3</v>
      </c>
    </row>
    <row r="39714" spans="1:3" x14ac:dyDescent="0.25">
      <c r="A39714">
        <v>100040545</v>
      </c>
      <c r="B39714" s="2">
        <v>0</v>
      </c>
      <c r="C39714" t="s">
        <v>3</v>
      </c>
    </row>
    <row r="39715" spans="1:3" x14ac:dyDescent="0.25">
      <c r="A39715">
        <v>100040546</v>
      </c>
      <c r="B39715" s="2">
        <v>3.0135275506230602E-7</v>
      </c>
      <c r="C39715" t="s">
        <v>3</v>
      </c>
    </row>
    <row r="39716" spans="1:3" x14ac:dyDescent="0.25">
      <c r="A39716">
        <v>100040547</v>
      </c>
      <c r="B39716" s="2">
        <v>1.9461617222637721E-5</v>
      </c>
      <c r="C39716" t="s">
        <v>3</v>
      </c>
    </row>
    <row r="39717" spans="1:3" x14ac:dyDescent="0.25">
      <c r="A39717">
        <v>100040548</v>
      </c>
      <c r="B39717" s="2">
        <v>3.7975978734438414E-7</v>
      </c>
      <c r="C39717" t="s">
        <v>3</v>
      </c>
    </row>
    <row r="39718" spans="1:3" x14ac:dyDescent="0.25">
      <c r="A39718">
        <v>100040549</v>
      </c>
      <c r="B39718" s="2">
        <v>2.8222651710429413E-7</v>
      </c>
      <c r="C39718" t="s">
        <v>3</v>
      </c>
    </row>
    <row r="39719" spans="1:3" x14ac:dyDescent="0.25">
      <c r="A39719">
        <v>100040550</v>
      </c>
      <c r="B39719" s="2">
        <v>8.7543450749683706E-7</v>
      </c>
      <c r="C39719" t="s">
        <v>3</v>
      </c>
    </row>
    <row r="39720" spans="1:3" x14ac:dyDescent="0.25">
      <c r="A39720">
        <v>100040551</v>
      </c>
      <c r="B39720" s="2">
        <v>9.1579100593909015E-7</v>
      </c>
      <c r="C39720" t="s">
        <v>3</v>
      </c>
    </row>
    <row r="39721" spans="1:3" x14ac:dyDescent="0.25">
      <c r="A39721">
        <v>100040552</v>
      </c>
      <c r="B39721" s="2">
        <v>1.5455912536552945E-7</v>
      </c>
      <c r="C39721" t="s">
        <v>3</v>
      </c>
    </row>
    <row r="39722" spans="1:3" x14ac:dyDescent="0.25">
      <c r="A39722">
        <v>100040553</v>
      </c>
      <c r="B39722" s="2">
        <v>2.0838787884597358E-7</v>
      </c>
      <c r="C39722" t="s">
        <v>3</v>
      </c>
    </row>
    <row r="39723" spans="1:3" x14ac:dyDescent="0.25">
      <c r="A39723">
        <v>100040554</v>
      </c>
      <c r="B39723" s="2">
        <v>7.2127663656586924E-8</v>
      </c>
      <c r="C39723" t="s">
        <v>3</v>
      </c>
    </row>
    <row r="39724" spans="1:3" x14ac:dyDescent="0.25">
      <c r="A39724">
        <v>100040555</v>
      </c>
      <c r="B39724" s="2">
        <v>0</v>
      </c>
      <c r="C39724" t="s">
        <v>3</v>
      </c>
    </row>
    <row r="39725" spans="1:3" x14ac:dyDescent="0.25">
      <c r="A39725">
        <v>100040556</v>
      </c>
      <c r="B39725" s="2">
        <v>3.2040968047755392E-8</v>
      </c>
      <c r="C39725" t="s">
        <v>3</v>
      </c>
    </row>
    <row r="39726" spans="1:3" x14ac:dyDescent="0.25">
      <c r="A39726">
        <v>100040557</v>
      </c>
      <c r="B39726" s="2">
        <v>5.5177764951143858E-6</v>
      </c>
      <c r="C39726" t="s">
        <v>3</v>
      </c>
    </row>
    <row r="39727" spans="1:3" x14ac:dyDescent="0.25">
      <c r="A39727">
        <v>100040558</v>
      </c>
      <c r="B39727" s="2">
        <v>1.9392198544589373E-5</v>
      </c>
      <c r="C39727" t="s">
        <v>3</v>
      </c>
    </row>
    <row r="39728" spans="1:3" x14ac:dyDescent="0.25">
      <c r="A39728">
        <v>100040559</v>
      </c>
      <c r="B39728" s="2">
        <v>1.3095589025844015E-7</v>
      </c>
      <c r="C39728" t="s">
        <v>3</v>
      </c>
    </row>
    <row r="39729" spans="1:3" x14ac:dyDescent="0.25">
      <c r="A39729">
        <v>100040560</v>
      </c>
      <c r="B39729" s="2">
        <v>0</v>
      </c>
      <c r="C39729" t="s">
        <v>3</v>
      </c>
    </row>
    <row r="39730" spans="1:3" x14ac:dyDescent="0.25">
      <c r="A39730">
        <v>100040561</v>
      </c>
      <c r="B39730" s="2">
        <v>0</v>
      </c>
      <c r="C39730" t="s">
        <v>3</v>
      </c>
    </row>
    <row r="39731" spans="1:3" x14ac:dyDescent="0.25">
      <c r="A39731">
        <v>100040562</v>
      </c>
      <c r="B39731" s="2">
        <v>1.4885618929071091E-7</v>
      </c>
      <c r="C39731" t="s">
        <v>3</v>
      </c>
    </row>
    <row r="39732" spans="1:3" x14ac:dyDescent="0.25">
      <c r="A39732">
        <v>100040563</v>
      </c>
      <c r="B39732" s="2">
        <v>4.7297284110447777E-8</v>
      </c>
      <c r="C39732" t="s">
        <v>3</v>
      </c>
    </row>
    <row r="39733" spans="1:3" x14ac:dyDescent="0.25">
      <c r="A39733">
        <v>100040564</v>
      </c>
      <c r="B39733" s="2">
        <v>-1.6035709612244424E-7</v>
      </c>
      <c r="C39733" t="s">
        <v>3</v>
      </c>
    </row>
    <row r="39734" spans="1:3" x14ac:dyDescent="0.25">
      <c r="A39734">
        <v>100040565</v>
      </c>
      <c r="B39734" s="2">
        <v>3.902203754682928E-7</v>
      </c>
      <c r="C39734" t="s">
        <v>3</v>
      </c>
    </row>
    <row r="39735" spans="1:3" x14ac:dyDescent="0.25">
      <c r="A39735">
        <v>100040566</v>
      </c>
      <c r="B39735" s="2">
        <v>7.7947164761521043E-8</v>
      </c>
      <c r="C39735" t="s">
        <v>3</v>
      </c>
    </row>
    <row r="39736" spans="1:3" x14ac:dyDescent="0.25">
      <c r="A39736">
        <v>100040567</v>
      </c>
      <c r="B39736" s="2">
        <v>3.3655871984609371E-9</v>
      </c>
      <c r="C39736" t="s">
        <v>3</v>
      </c>
    </row>
    <row r="39737" spans="1:3" x14ac:dyDescent="0.25">
      <c r="A39737">
        <v>100040568</v>
      </c>
      <c r="B39737" s="2">
        <v>1.4769848828535174E-6</v>
      </c>
      <c r="C39737" t="s">
        <v>3</v>
      </c>
    </row>
    <row r="39738" spans="1:3" x14ac:dyDescent="0.25">
      <c r="A39738">
        <v>100040569</v>
      </c>
      <c r="B39738" s="2">
        <v>1.3340097581484445E-6</v>
      </c>
      <c r="C39738" t="s">
        <v>3</v>
      </c>
    </row>
    <row r="39739" spans="1:3" x14ac:dyDescent="0.25">
      <c r="A39739">
        <v>100040570</v>
      </c>
      <c r="B39739" s="2">
        <v>1.4534845585385317E-6</v>
      </c>
      <c r="C39739" t="s">
        <v>3</v>
      </c>
    </row>
    <row r="39740" spans="1:3" x14ac:dyDescent="0.25">
      <c r="A39740">
        <v>100040571</v>
      </c>
      <c r="B39740" s="2">
        <v>6.0714016326818658E-6</v>
      </c>
      <c r="C39740" t="s">
        <v>3</v>
      </c>
    </row>
    <row r="39741" spans="1:3" x14ac:dyDescent="0.25">
      <c r="A39741">
        <v>100040572</v>
      </c>
      <c r="B39741" s="2">
        <v>0</v>
      </c>
      <c r="C39741" t="s">
        <v>3</v>
      </c>
    </row>
    <row r="39742" spans="1:3" x14ac:dyDescent="0.25">
      <c r="A39742">
        <v>100040573</v>
      </c>
      <c r="B39742" s="2">
        <v>1.4416559555409016E-7</v>
      </c>
      <c r="C39742" t="s">
        <v>3</v>
      </c>
    </row>
    <row r="39743" spans="1:3" x14ac:dyDescent="0.25">
      <c r="A39743">
        <v>100040574</v>
      </c>
      <c r="B39743" s="2">
        <v>0</v>
      </c>
      <c r="C39743" t="s">
        <v>3</v>
      </c>
    </row>
    <row r="39744" spans="1:3" x14ac:dyDescent="0.25">
      <c r="A39744">
        <v>100040575</v>
      </c>
      <c r="B39744" s="2">
        <v>5.3320544933836399E-8</v>
      </c>
      <c r="C39744" t="s">
        <v>3</v>
      </c>
    </row>
    <row r="39745" spans="1:3" x14ac:dyDescent="0.25">
      <c r="A39745">
        <v>100040576</v>
      </c>
      <c r="B39745" s="2">
        <v>-4.3781448542254338E-7</v>
      </c>
      <c r="C39745" t="s">
        <v>3</v>
      </c>
    </row>
    <row r="39746" spans="1:3" x14ac:dyDescent="0.25">
      <c r="A39746">
        <v>100040577</v>
      </c>
      <c r="B39746" s="2">
        <v>0</v>
      </c>
      <c r="C39746" t="s">
        <v>3</v>
      </c>
    </row>
    <row r="39747" spans="1:3" x14ac:dyDescent="0.25">
      <c r="A39747">
        <v>100040578</v>
      </c>
      <c r="B39747" s="2">
        <v>0</v>
      </c>
      <c r="C39747" t="s">
        <v>3</v>
      </c>
    </row>
    <row r="39748" spans="1:3" x14ac:dyDescent="0.25">
      <c r="A39748">
        <v>100040579</v>
      </c>
      <c r="B39748" s="2">
        <v>0</v>
      </c>
      <c r="C39748" t="s">
        <v>3</v>
      </c>
    </row>
    <row r="39749" spans="1:3" x14ac:dyDescent="0.25">
      <c r="A39749">
        <v>100040580</v>
      </c>
      <c r="B39749" s="2">
        <v>1.5984495465987163E-7</v>
      </c>
      <c r="C39749" t="s">
        <v>3</v>
      </c>
    </row>
    <row r="39750" spans="1:3" x14ac:dyDescent="0.25">
      <c r="A39750">
        <v>100040581</v>
      </c>
      <c r="B39750" s="2">
        <v>2.1635459063115362E-6</v>
      </c>
      <c r="C39750" t="s">
        <v>3</v>
      </c>
    </row>
    <row r="39751" spans="1:3" x14ac:dyDescent="0.25">
      <c r="A39751">
        <v>100040582</v>
      </c>
      <c r="B39751" s="2">
        <v>6.9698357008323906E-7</v>
      </c>
      <c r="C39751" t="s">
        <v>3</v>
      </c>
    </row>
    <row r="39752" spans="1:3" x14ac:dyDescent="0.25">
      <c r="A39752">
        <v>100040583</v>
      </c>
      <c r="B39752" s="2">
        <v>1.4917169880562536E-6</v>
      </c>
      <c r="C39752" t="s">
        <v>3</v>
      </c>
    </row>
    <row r="39753" spans="1:3" x14ac:dyDescent="0.25">
      <c r="A39753">
        <v>100040584</v>
      </c>
      <c r="B39753" s="2">
        <v>7.1503243783017741E-8</v>
      </c>
      <c r="C39753" t="s">
        <v>3</v>
      </c>
    </row>
    <row r="39754" spans="1:3" x14ac:dyDescent="0.25">
      <c r="A39754">
        <v>100040585</v>
      </c>
      <c r="B39754" s="2">
        <v>0</v>
      </c>
      <c r="C39754" t="s">
        <v>3</v>
      </c>
    </row>
    <row r="39755" spans="1:3" x14ac:dyDescent="0.25">
      <c r="A39755">
        <v>100040586</v>
      </c>
      <c r="B39755" s="2">
        <v>-1.339386319295887E-7</v>
      </c>
      <c r="C39755" t="s">
        <v>3</v>
      </c>
    </row>
    <row r="39756" spans="1:3" x14ac:dyDescent="0.25">
      <c r="A39756">
        <v>100040589</v>
      </c>
      <c r="B39756" s="2">
        <v>-2.3401178194974993E-8</v>
      </c>
      <c r="C39756" t="s">
        <v>3</v>
      </c>
    </row>
    <row r="39757" spans="1:3" x14ac:dyDescent="0.25">
      <c r="A39757">
        <v>100040590</v>
      </c>
      <c r="B39757" s="2">
        <v>1.769541308459253E-7</v>
      </c>
      <c r="C39757" t="s">
        <v>3</v>
      </c>
    </row>
    <row r="39758" spans="1:3" x14ac:dyDescent="0.25">
      <c r="A39758">
        <v>100040591</v>
      </c>
      <c r="B39758" s="2">
        <v>1.2357625500288922E-7</v>
      </c>
      <c r="C39758" t="s">
        <v>3</v>
      </c>
    </row>
    <row r="39759" spans="1:3" x14ac:dyDescent="0.25">
      <c r="A39759">
        <v>100040592</v>
      </c>
      <c r="B39759" s="2">
        <v>-5.5492413026484663E-8</v>
      </c>
      <c r="C39759" t="s">
        <v>3</v>
      </c>
    </row>
    <row r="39760" spans="1:3" x14ac:dyDescent="0.25">
      <c r="A39760">
        <v>100040593</v>
      </c>
      <c r="B39760" s="2">
        <v>2.5632515393530304E-6</v>
      </c>
      <c r="C39760" t="s">
        <v>3</v>
      </c>
    </row>
    <row r="39761" spans="1:3" x14ac:dyDescent="0.25">
      <c r="A39761">
        <v>100040594</v>
      </c>
      <c r="B39761" s="2">
        <v>0</v>
      </c>
      <c r="C39761" t="s">
        <v>3</v>
      </c>
    </row>
    <row r="39762" spans="1:3" x14ac:dyDescent="0.25">
      <c r="A39762">
        <v>100040595</v>
      </c>
      <c r="B39762" s="2">
        <v>6.6679140729355544E-7</v>
      </c>
      <c r="C39762" t="s">
        <v>3</v>
      </c>
    </row>
    <row r="39763" spans="1:3" x14ac:dyDescent="0.25">
      <c r="A39763">
        <v>100040596</v>
      </c>
      <c r="B39763" s="2">
        <v>5.2179474014204503E-8</v>
      </c>
      <c r="C39763" t="s">
        <v>3</v>
      </c>
    </row>
    <row r="39764" spans="1:3" x14ac:dyDescent="0.25">
      <c r="A39764">
        <v>100040597</v>
      </c>
      <c r="B39764" s="2">
        <v>3.4139582318150486E-5</v>
      </c>
      <c r="C39764" t="s">
        <v>3</v>
      </c>
    </row>
    <row r="39765" spans="1:3" x14ac:dyDescent="0.25">
      <c r="A39765">
        <v>100040598</v>
      </c>
      <c r="B39765" s="2">
        <v>0</v>
      </c>
      <c r="C39765" t="s">
        <v>3</v>
      </c>
    </row>
    <row r="39766" spans="1:3" x14ac:dyDescent="0.25">
      <c r="A39766">
        <v>100040599</v>
      </c>
      <c r="B39766" s="2">
        <v>5.425412861711597E-8</v>
      </c>
      <c r="C39766" t="s">
        <v>3</v>
      </c>
    </row>
    <row r="39767" spans="1:3" x14ac:dyDescent="0.25">
      <c r="A39767">
        <v>100040600</v>
      </c>
      <c r="B39767" s="2">
        <v>7.0215895685447583E-8</v>
      </c>
      <c r="C39767" t="s">
        <v>3</v>
      </c>
    </row>
    <row r="39768" spans="1:3" x14ac:dyDescent="0.25">
      <c r="A39768">
        <v>100040601</v>
      </c>
      <c r="B39768" s="2">
        <v>0</v>
      </c>
      <c r="C39768" t="s">
        <v>3</v>
      </c>
    </row>
    <row r="39769" spans="1:3" x14ac:dyDescent="0.25">
      <c r="A39769">
        <v>100040602</v>
      </c>
      <c r="B39769" s="2">
        <v>0</v>
      </c>
      <c r="C39769" t="s">
        <v>3</v>
      </c>
    </row>
    <row r="39770" spans="1:3" x14ac:dyDescent="0.25">
      <c r="A39770">
        <v>100040603</v>
      </c>
      <c r="B39770" s="2">
        <v>0</v>
      </c>
      <c r="C39770" t="s">
        <v>3</v>
      </c>
    </row>
    <row r="39771" spans="1:3" x14ac:dyDescent="0.25">
      <c r="A39771">
        <v>100040604</v>
      </c>
      <c r="B39771" s="2">
        <v>0</v>
      </c>
      <c r="C39771" t="s">
        <v>3</v>
      </c>
    </row>
    <row r="39772" spans="1:3" x14ac:dyDescent="0.25">
      <c r="A39772">
        <v>100040605</v>
      </c>
      <c r="B39772" s="2">
        <v>5.8515961097274778E-6</v>
      </c>
      <c r="C39772" t="s">
        <v>3</v>
      </c>
    </row>
    <row r="39773" spans="1:3" x14ac:dyDescent="0.25">
      <c r="A39773">
        <v>100040606</v>
      </c>
      <c r="B39773" s="2">
        <v>0</v>
      </c>
      <c r="C39773" t="s">
        <v>3</v>
      </c>
    </row>
    <row r="39774" spans="1:3" x14ac:dyDescent="0.25">
      <c r="A39774">
        <v>100040607</v>
      </c>
      <c r="B39774" s="2">
        <v>2.121709385906903E-7</v>
      </c>
      <c r="C39774" t="s">
        <v>3</v>
      </c>
    </row>
    <row r="39775" spans="1:3" x14ac:dyDescent="0.25">
      <c r="A39775">
        <v>100040608</v>
      </c>
      <c r="B39775" s="2">
        <v>0</v>
      </c>
      <c r="C39775" t="s">
        <v>3</v>
      </c>
    </row>
    <row r="39776" spans="1:3" x14ac:dyDescent="0.25">
      <c r="A39776">
        <v>100040609</v>
      </c>
      <c r="B39776" s="2">
        <v>1.0723629280080177E-6</v>
      </c>
      <c r="C39776" t="s">
        <v>3</v>
      </c>
    </row>
    <row r="39777" spans="1:3" x14ac:dyDescent="0.25">
      <c r="A39777">
        <v>100040610</v>
      </c>
      <c r="B39777" s="2">
        <v>0</v>
      </c>
      <c r="C39777" t="s">
        <v>3</v>
      </c>
    </row>
    <row r="39778" spans="1:3" x14ac:dyDescent="0.25">
      <c r="A39778">
        <v>100040611</v>
      </c>
      <c r="B39778" s="2">
        <v>0</v>
      </c>
      <c r="C39778" t="s">
        <v>3</v>
      </c>
    </row>
    <row r="39779" spans="1:3" x14ac:dyDescent="0.25">
      <c r="A39779">
        <v>100040612</v>
      </c>
      <c r="B39779" s="2">
        <v>5.9942579696269981E-8</v>
      </c>
      <c r="C39779" t="s">
        <v>3</v>
      </c>
    </row>
    <row r="39780" spans="1:3" x14ac:dyDescent="0.25">
      <c r="A39780">
        <v>100040613</v>
      </c>
      <c r="B39780" s="2">
        <v>5.6842741859928766E-6</v>
      </c>
      <c r="C39780" t="s">
        <v>3</v>
      </c>
    </row>
    <row r="39781" spans="1:3" x14ac:dyDescent="0.25">
      <c r="A39781">
        <v>100040614</v>
      </c>
      <c r="B39781" s="2">
        <v>-1.5746054049522108E-7</v>
      </c>
      <c r="C39781" t="s">
        <v>3</v>
      </c>
    </row>
    <row r="39782" spans="1:3" x14ac:dyDescent="0.25">
      <c r="A39782">
        <v>100040615</v>
      </c>
      <c r="B39782" s="2">
        <v>4.1139791379365943E-7</v>
      </c>
      <c r="C39782" t="s">
        <v>3</v>
      </c>
    </row>
    <row r="39783" spans="1:3" x14ac:dyDescent="0.25">
      <c r="A39783">
        <v>100040616</v>
      </c>
      <c r="B39783" s="2">
        <v>4.6359627051418999E-7</v>
      </c>
      <c r="C39783" t="s">
        <v>3</v>
      </c>
    </row>
    <row r="39784" spans="1:3" x14ac:dyDescent="0.25">
      <c r="A39784">
        <v>100040617</v>
      </c>
      <c r="B39784" s="2">
        <v>1.5769561601600185E-7</v>
      </c>
      <c r="C39784" t="s">
        <v>3</v>
      </c>
    </row>
    <row r="39785" spans="1:3" x14ac:dyDescent="0.25">
      <c r="A39785">
        <v>100040618</v>
      </c>
      <c r="B39785" s="2">
        <v>9.2013554862685624E-7</v>
      </c>
      <c r="C39785" t="s">
        <v>3</v>
      </c>
    </row>
    <row r="39786" spans="1:3" x14ac:dyDescent="0.25">
      <c r="A39786">
        <v>100040619</v>
      </c>
      <c r="B39786" s="2">
        <v>1.3228261529994604E-7</v>
      </c>
      <c r="C39786" t="s">
        <v>3</v>
      </c>
    </row>
    <row r="39787" spans="1:3" x14ac:dyDescent="0.25">
      <c r="A39787">
        <v>100040620</v>
      </c>
      <c r="B39787" s="2">
        <v>0</v>
      </c>
      <c r="C39787" t="s">
        <v>3</v>
      </c>
    </row>
    <row r="39788" spans="1:3" x14ac:dyDescent="0.25">
      <c r="A39788">
        <v>100040621</v>
      </c>
      <c r="B39788" s="2">
        <v>1.8641708401112062E-7</v>
      </c>
      <c r="C39788" t="s">
        <v>3</v>
      </c>
    </row>
    <row r="39789" spans="1:3" x14ac:dyDescent="0.25">
      <c r="A39789">
        <v>100040622</v>
      </c>
      <c r="B39789" s="2">
        <v>1.8090333225559233E-7</v>
      </c>
      <c r="C39789" t="s">
        <v>3</v>
      </c>
    </row>
    <row r="39790" spans="1:3" x14ac:dyDescent="0.25">
      <c r="A39790">
        <v>100040623</v>
      </c>
      <c r="B39790" s="2">
        <v>8.7760727211156981E-6</v>
      </c>
      <c r="C39790" t="s">
        <v>3</v>
      </c>
    </row>
    <row r="39791" spans="1:3" x14ac:dyDescent="0.25">
      <c r="A39791">
        <v>100040624</v>
      </c>
      <c r="B39791" s="2">
        <v>-3.4239459392581319E-8</v>
      </c>
      <c r="C39791" t="s">
        <v>3</v>
      </c>
    </row>
    <row r="39792" spans="1:3" x14ac:dyDescent="0.25">
      <c r="A39792">
        <v>100040625</v>
      </c>
      <c r="B39792" s="2">
        <v>8.4443267357546323E-7</v>
      </c>
      <c r="C39792" t="s">
        <v>3</v>
      </c>
    </row>
    <row r="39793" spans="1:3" x14ac:dyDescent="0.25">
      <c r="A39793">
        <v>100040626</v>
      </c>
      <c r="B39793" s="2">
        <v>9.3345940961875383E-8</v>
      </c>
      <c r="C39793" t="s">
        <v>3</v>
      </c>
    </row>
    <row r="39794" spans="1:3" x14ac:dyDescent="0.25">
      <c r="A39794">
        <v>100040627</v>
      </c>
      <c r="B39794" s="2">
        <v>0</v>
      </c>
      <c r="C39794" t="s">
        <v>3</v>
      </c>
    </row>
    <row r="39795" spans="1:3" x14ac:dyDescent="0.25">
      <c r="A39795">
        <v>100040628</v>
      </c>
      <c r="B39795" s="2">
        <v>2.3567969579165561E-7</v>
      </c>
      <c r="C39795" t="s">
        <v>3</v>
      </c>
    </row>
    <row r="39796" spans="1:3" x14ac:dyDescent="0.25">
      <c r="A39796">
        <v>100040629</v>
      </c>
      <c r="B39796" s="2">
        <v>0</v>
      </c>
      <c r="C39796" t="s">
        <v>3</v>
      </c>
    </row>
    <row r="39797" spans="1:3" x14ac:dyDescent="0.25">
      <c r="A39797">
        <v>100040630</v>
      </c>
      <c r="B39797" s="2">
        <v>7.7533537566285689E-8</v>
      </c>
      <c r="C39797" t="s">
        <v>3</v>
      </c>
    </row>
    <row r="39798" spans="1:3" x14ac:dyDescent="0.25">
      <c r="A39798">
        <v>100040631</v>
      </c>
      <c r="B39798" s="2">
        <v>1.4587357607815305E-7</v>
      </c>
      <c r="C39798" t="s">
        <v>3</v>
      </c>
    </row>
    <row r="39799" spans="1:3" x14ac:dyDescent="0.25">
      <c r="A39799">
        <v>100040632</v>
      </c>
      <c r="B39799" s="2">
        <v>7.7130832168685821E-7</v>
      </c>
      <c r="C39799" t="s">
        <v>3</v>
      </c>
    </row>
    <row r="39800" spans="1:3" x14ac:dyDescent="0.25">
      <c r="A39800">
        <v>100040633</v>
      </c>
      <c r="B39800" s="2">
        <v>5.1482262540912617E-7</v>
      </c>
      <c r="C39800" t="s">
        <v>3</v>
      </c>
    </row>
    <row r="39801" spans="1:3" x14ac:dyDescent="0.25">
      <c r="A39801">
        <v>100040634</v>
      </c>
      <c r="B39801" s="2">
        <v>-1.082026392063118E-5</v>
      </c>
      <c r="C39801" t="s">
        <v>3</v>
      </c>
    </row>
    <row r="39802" spans="1:3" x14ac:dyDescent="0.25">
      <c r="A39802">
        <v>100040635</v>
      </c>
      <c r="B39802" s="2">
        <v>1.8595111154536915E-7</v>
      </c>
      <c r="C39802" t="s">
        <v>3</v>
      </c>
    </row>
    <row r="39803" spans="1:3" x14ac:dyDescent="0.25">
      <c r="A39803">
        <v>100040636</v>
      </c>
      <c r="B39803" s="2">
        <v>0</v>
      </c>
      <c r="C39803" t="s">
        <v>3</v>
      </c>
    </row>
    <row r="39804" spans="1:3" x14ac:dyDescent="0.25">
      <c r="A39804">
        <v>100040637</v>
      </c>
      <c r="B39804" s="2">
        <v>5.802666737845484E-6</v>
      </c>
      <c r="C39804" t="s">
        <v>3</v>
      </c>
    </row>
    <row r="39805" spans="1:3" x14ac:dyDescent="0.25">
      <c r="A39805">
        <v>100040638</v>
      </c>
      <c r="B39805" s="2">
        <v>0</v>
      </c>
      <c r="C39805" t="s">
        <v>3</v>
      </c>
    </row>
    <row r="39806" spans="1:3" x14ac:dyDescent="0.25">
      <c r="A39806">
        <v>100040639</v>
      </c>
      <c r="B39806" s="2">
        <v>1.1811833388203723E-6</v>
      </c>
      <c r="C39806" t="s">
        <v>3</v>
      </c>
    </row>
    <row r="39807" spans="1:3" x14ac:dyDescent="0.25">
      <c r="A39807">
        <v>100040640</v>
      </c>
      <c r="B39807" s="2">
        <v>2.980576860261309E-5</v>
      </c>
      <c r="C39807" t="s">
        <v>3</v>
      </c>
    </row>
    <row r="39808" spans="1:3" x14ac:dyDescent="0.25">
      <c r="A39808">
        <v>100040641</v>
      </c>
      <c r="B39808" s="2">
        <v>0</v>
      </c>
      <c r="C39808" t="s">
        <v>3</v>
      </c>
    </row>
    <row r="39809" spans="1:3" x14ac:dyDescent="0.25">
      <c r="A39809">
        <v>100040642</v>
      </c>
      <c r="B39809" s="2">
        <v>-1.2844211322496028E-6</v>
      </c>
      <c r="C39809" t="s">
        <v>3</v>
      </c>
    </row>
    <row r="39810" spans="1:3" x14ac:dyDescent="0.25">
      <c r="A39810">
        <v>100040643</v>
      </c>
      <c r="B39810" s="2">
        <v>1.9389804600714884E-7</v>
      </c>
      <c r="C39810" t="s">
        <v>3</v>
      </c>
    </row>
    <row r="39811" spans="1:3" x14ac:dyDescent="0.25">
      <c r="A39811">
        <v>100040644</v>
      </c>
      <c r="B39811" s="2">
        <v>3.655433964169015E-6</v>
      </c>
      <c r="C39811" t="s">
        <v>3</v>
      </c>
    </row>
    <row r="39812" spans="1:3" x14ac:dyDescent="0.25">
      <c r="A39812">
        <v>100040645</v>
      </c>
      <c r="B39812" s="2">
        <v>-7.9994135088645347E-7</v>
      </c>
      <c r="C39812" t="s">
        <v>3</v>
      </c>
    </row>
    <row r="39813" spans="1:3" x14ac:dyDescent="0.25">
      <c r="A39813">
        <v>100040646</v>
      </c>
      <c r="B39813" s="2">
        <v>8.4854033030618376E-6</v>
      </c>
      <c r="C39813" t="s">
        <v>3</v>
      </c>
    </row>
    <row r="39814" spans="1:3" x14ac:dyDescent="0.25">
      <c r="A39814">
        <v>100040647</v>
      </c>
      <c r="B39814" s="2">
        <v>3.3757842350040629E-7</v>
      </c>
      <c r="C39814" t="s">
        <v>3</v>
      </c>
    </row>
    <row r="39815" spans="1:3" x14ac:dyDescent="0.25">
      <c r="A39815">
        <v>100040648</v>
      </c>
      <c r="B39815" s="2">
        <v>4.8828275000908548E-5</v>
      </c>
      <c r="C39815" t="s">
        <v>3</v>
      </c>
    </row>
    <row r="39816" spans="1:3" x14ac:dyDescent="0.25">
      <c r="A39816">
        <v>100040649</v>
      </c>
      <c r="B39816" s="2">
        <v>1.0139841082504135E-6</v>
      </c>
      <c r="C39816" t="s">
        <v>3</v>
      </c>
    </row>
    <row r="39817" spans="1:3" x14ac:dyDescent="0.25">
      <c r="A39817">
        <v>100040650</v>
      </c>
      <c r="B39817" s="2">
        <v>3.8588441634726407E-7</v>
      </c>
      <c r="C39817" t="s">
        <v>3</v>
      </c>
    </row>
    <row r="39818" spans="1:3" x14ac:dyDescent="0.25">
      <c r="A39818">
        <v>100040651</v>
      </c>
      <c r="B39818" s="2">
        <v>2.7927479421090116E-7</v>
      </c>
      <c r="C39818" t="s">
        <v>3</v>
      </c>
    </row>
    <row r="39819" spans="1:3" x14ac:dyDescent="0.25">
      <c r="A39819">
        <v>100040652</v>
      </c>
      <c r="B39819" s="2">
        <v>1.7924463495348576E-6</v>
      </c>
      <c r="C39819" t="s">
        <v>3</v>
      </c>
    </row>
    <row r="39820" spans="1:3" x14ac:dyDescent="0.25">
      <c r="A39820">
        <v>100040653</v>
      </c>
      <c r="B39820" s="2">
        <v>5.4497338487675583E-8</v>
      </c>
      <c r="C39820" t="s">
        <v>3</v>
      </c>
    </row>
    <row r="39821" spans="1:3" x14ac:dyDescent="0.25">
      <c r="A39821">
        <v>100040654</v>
      </c>
      <c r="B39821" s="2">
        <v>2.5647508805262148E-5</v>
      </c>
      <c r="C39821" t="s">
        <v>3</v>
      </c>
    </row>
    <row r="39822" spans="1:3" x14ac:dyDescent="0.25">
      <c r="A39822">
        <v>100040655</v>
      </c>
      <c r="B39822" s="2">
        <v>2.6986347328600614E-7</v>
      </c>
      <c r="C39822" t="s">
        <v>3</v>
      </c>
    </row>
    <row r="39823" spans="1:3" x14ac:dyDescent="0.25">
      <c r="A39823">
        <v>100040656</v>
      </c>
      <c r="B39823" s="2">
        <v>0</v>
      </c>
      <c r="C39823" t="s">
        <v>3</v>
      </c>
    </row>
    <row r="39824" spans="1:3" x14ac:dyDescent="0.25">
      <c r="A39824">
        <v>100040657</v>
      </c>
      <c r="B39824" s="2">
        <v>4.1659421901472567E-7</v>
      </c>
      <c r="C39824" t="s">
        <v>3</v>
      </c>
    </row>
    <row r="39825" spans="1:3" x14ac:dyDescent="0.25">
      <c r="A39825">
        <v>100040658</v>
      </c>
      <c r="B39825" s="2">
        <v>4.4685551518894832E-6</v>
      </c>
      <c r="C39825" t="s">
        <v>3</v>
      </c>
    </row>
    <row r="39826" spans="1:3" x14ac:dyDescent="0.25">
      <c r="A39826">
        <v>100040659</v>
      </c>
      <c r="B39826" s="2">
        <v>1.4026680320719519E-6</v>
      </c>
      <c r="C39826" t="s">
        <v>3</v>
      </c>
    </row>
    <row r="39827" spans="1:3" x14ac:dyDescent="0.25">
      <c r="A39827">
        <v>100040660</v>
      </c>
      <c r="B39827" s="2">
        <v>2.1163300798783063E-7</v>
      </c>
      <c r="C39827" t="s">
        <v>3</v>
      </c>
    </row>
    <row r="39828" spans="1:3" x14ac:dyDescent="0.25">
      <c r="A39828">
        <v>100040661</v>
      </c>
      <c r="B39828" s="2">
        <v>4.9335357910439434E-7</v>
      </c>
      <c r="C39828" t="s">
        <v>3</v>
      </c>
    </row>
    <row r="39829" spans="1:3" x14ac:dyDescent="0.25">
      <c r="A39829">
        <v>100040662</v>
      </c>
      <c r="B39829" s="2">
        <v>0</v>
      </c>
      <c r="C39829" t="s">
        <v>3</v>
      </c>
    </row>
    <row r="39830" spans="1:3" x14ac:dyDescent="0.25">
      <c r="A39830">
        <v>100040663</v>
      </c>
      <c r="B39830" s="2">
        <v>8.6629558786122808E-8</v>
      </c>
      <c r="C39830" t="s">
        <v>3</v>
      </c>
    </row>
    <row r="39831" spans="1:3" x14ac:dyDescent="0.25">
      <c r="A39831">
        <v>100040664</v>
      </c>
      <c r="B39831" s="2">
        <v>6.2944288011760499E-7</v>
      </c>
      <c r="C39831" t="s">
        <v>3</v>
      </c>
    </row>
    <row r="39832" spans="1:3" x14ac:dyDescent="0.25">
      <c r="A39832">
        <v>100040665</v>
      </c>
      <c r="B39832" s="2">
        <v>6.6721355603336546E-7</v>
      </c>
      <c r="C39832" t="s">
        <v>3</v>
      </c>
    </row>
    <row r="39833" spans="1:3" x14ac:dyDescent="0.25">
      <c r="A39833">
        <v>100040666</v>
      </c>
      <c r="B39833" s="2">
        <v>1.8123187829375894E-7</v>
      </c>
      <c r="C39833" t="s">
        <v>3</v>
      </c>
    </row>
    <row r="39834" spans="1:3" x14ac:dyDescent="0.25">
      <c r="A39834">
        <v>100040667</v>
      </c>
      <c r="B39834" s="2">
        <v>2.1071746091272651E-5</v>
      </c>
      <c r="C39834" t="s">
        <v>3</v>
      </c>
    </row>
    <row r="39835" spans="1:3" x14ac:dyDescent="0.25">
      <c r="A39835">
        <v>100040668</v>
      </c>
      <c r="B39835" s="2">
        <v>2.0478298941077173E-7</v>
      </c>
      <c r="C39835" t="s">
        <v>3</v>
      </c>
    </row>
    <row r="39836" spans="1:3" x14ac:dyDescent="0.25">
      <c r="A39836">
        <v>100040669</v>
      </c>
      <c r="B39836" s="2">
        <v>6.1854747942528937E-7</v>
      </c>
      <c r="C39836" t="s">
        <v>3</v>
      </c>
    </row>
    <row r="39837" spans="1:3" x14ac:dyDescent="0.25">
      <c r="A39837">
        <v>100040670</v>
      </c>
      <c r="B39837" s="2">
        <v>1.2320913640613503E-7</v>
      </c>
      <c r="C39837" t="s">
        <v>3</v>
      </c>
    </row>
    <row r="39838" spans="1:3" x14ac:dyDescent="0.25">
      <c r="A39838">
        <v>100040671</v>
      </c>
      <c r="B39838" s="2">
        <v>0</v>
      </c>
      <c r="C39838" t="s">
        <v>3</v>
      </c>
    </row>
    <row r="39839" spans="1:3" x14ac:dyDescent="0.25">
      <c r="A39839">
        <v>100040672</v>
      </c>
      <c r="B39839" s="2">
        <v>4.2876976521425194E-7</v>
      </c>
      <c r="C39839" t="s">
        <v>3</v>
      </c>
    </row>
    <row r="39840" spans="1:3" x14ac:dyDescent="0.25">
      <c r="A39840">
        <v>100040673</v>
      </c>
      <c r="B39840" s="2">
        <v>1.8045505535894336E-6</v>
      </c>
      <c r="C39840" t="s">
        <v>3</v>
      </c>
    </row>
    <row r="39841" spans="1:3" x14ac:dyDescent="0.25">
      <c r="A39841">
        <v>100040674</v>
      </c>
      <c r="B39841" s="2">
        <v>4.4171970692436415E-6</v>
      </c>
      <c r="C39841" t="s">
        <v>3</v>
      </c>
    </row>
    <row r="39842" spans="1:3" x14ac:dyDescent="0.25">
      <c r="A39842">
        <v>100040675</v>
      </c>
      <c r="B39842" s="2">
        <v>2.605202373840501E-7</v>
      </c>
      <c r="C39842" t="s">
        <v>3</v>
      </c>
    </row>
    <row r="39843" spans="1:3" x14ac:dyDescent="0.25">
      <c r="A39843">
        <v>100040676</v>
      </c>
      <c r="B39843" s="2">
        <v>5.8214073559618012E-6</v>
      </c>
      <c r="C39843" t="s">
        <v>3</v>
      </c>
    </row>
    <row r="39844" spans="1:3" x14ac:dyDescent="0.25">
      <c r="A39844">
        <v>100040677</v>
      </c>
      <c r="B39844" s="2">
        <v>-2.8680298076807964E-7</v>
      </c>
      <c r="C39844" t="s">
        <v>3</v>
      </c>
    </row>
    <row r="39845" spans="1:3" x14ac:dyDescent="0.25">
      <c r="A39845">
        <v>100040678</v>
      </c>
      <c r="B39845" s="2">
        <v>2.0410902399863716E-5</v>
      </c>
      <c r="C39845" t="s">
        <v>3</v>
      </c>
    </row>
    <row r="39846" spans="1:3" x14ac:dyDescent="0.25">
      <c r="A39846">
        <v>100040679</v>
      </c>
      <c r="B39846" s="2">
        <v>2.5257755673423445E-6</v>
      </c>
      <c r="C39846" t="s">
        <v>3</v>
      </c>
    </row>
    <row r="39847" spans="1:3" x14ac:dyDescent="0.25">
      <c r="A39847">
        <v>100040680</v>
      </c>
      <c r="B39847" s="2">
        <v>0</v>
      </c>
      <c r="C39847" t="s">
        <v>3</v>
      </c>
    </row>
    <row r="39848" spans="1:3" x14ac:dyDescent="0.25">
      <c r="A39848">
        <v>100040681</v>
      </c>
      <c r="B39848" s="2">
        <v>2.3392275307509537E-6</v>
      </c>
      <c r="C39848" t="s">
        <v>3</v>
      </c>
    </row>
    <row r="39849" spans="1:3" x14ac:dyDescent="0.25">
      <c r="A39849">
        <v>100040682</v>
      </c>
      <c r="B39849" s="2">
        <v>3.7327420709304837E-6</v>
      </c>
      <c r="C39849" t="s">
        <v>3</v>
      </c>
    </row>
    <row r="39850" spans="1:3" x14ac:dyDescent="0.25">
      <c r="A39850">
        <v>100040683</v>
      </c>
      <c r="B39850" s="2">
        <v>7.3546498336453447E-8</v>
      </c>
      <c r="C39850" t="s">
        <v>3</v>
      </c>
    </row>
    <row r="39851" spans="1:3" x14ac:dyDescent="0.25">
      <c r="A39851">
        <v>100040684</v>
      </c>
      <c r="B39851" s="2">
        <v>2.0996687700450884E-6</v>
      </c>
      <c r="C39851" t="s">
        <v>3</v>
      </c>
    </row>
    <row r="39852" spans="1:3" x14ac:dyDescent="0.25">
      <c r="A39852">
        <v>100040685</v>
      </c>
      <c r="B39852" s="2">
        <v>-2.7833259280314649E-7</v>
      </c>
      <c r="C39852" t="s">
        <v>3</v>
      </c>
    </row>
    <row r="39853" spans="1:3" x14ac:dyDescent="0.25">
      <c r="A39853">
        <v>100040686</v>
      </c>
      <c r="B39853" s="2">
        <v>1.9598249990417769E-6</v>
      </c>
      <c r="C39853" t="s">
        <v>3</v>
      </c>
    </row>
    <row r="39854" spans="1:3" x14ac:dyDescent="0.25">
      <c r="A39854">
        <v>100040687</v>
      </c>
      <c r="B39854" s="2">
        <v>1.613635941728258E-5</v>
      </c>
      <c r="C39854" t="s">
        <v>3</v>
      </c>
    </row>
    <row r="39855" spans="1:3" x14ac:dyDescent="0.25">
      <c r="A39855">
        <v>100040688</v>
      </c>
      <c r="B39855" s="2">
        <v>1.321946134283744E-6</v>
      </c>
      <c r="C39855" t="s">
        <v>3</v>
      </c>
    </row>
    <row r="39856" spans="1:3" x14ac:dyDescent="0.25">
      <c r="A39856">
        <v>100040689</v>
      </c>
      <c r="B39856" s="2">
        <v>2.1417123708272593E-7</v>
      </c>
      <c r="C39856" t="s">
        <v>3</v>
      </c>
    </row>
    <row r="39857" spans="1:3" x14ac:dyDescent="0.25">
      <c r="A39857">
        <v>100040690</v>
      </c>
      <c r="B39857" s="2">
        <v>0</v>
      </c>
      <c r="C39857" t="s">
        <v>3</v>
      </c>
    </row>
    <row r="39858" spans="1:3" x14ac:dyDescent="0.25">
      <c r="A39858">
        <v>100040691</v>
      </c>
      <c r="B39858" s="2">
        <v>1.2525454887350058E-7</v>
      </c>
      <c r="C39858" t="s">
        <v>3</v>
      </c>
    </row>
    <row r="39859" spans="1:3" x14ac:dyDescent="0.25">
      <c r="A39859">
        <v>100040692</v>
      </c>
      <c r="B39859" s="2">
        <v>3.1638898955031659E-7</v>
      </c>
      <c r="C39859" t="s">
        <v>3</v>
      </c>
    </row>
    <row r="39860" spans="1:3" x14ac:dyDescent="0.25">
      <c r="A39860">
        <v>100040693</v>
      </c>
      <c r="B39860" s="2">
        <v>4.8891616911502865E-7</v>
      </c>
      <c r="C39860" t="s">
        <v>3</v>
      </c>
    </row>
    <row r="39861" spans="1:3" x14ac:dyDescent="0.25">
      <c r="A39861">
        <v>100040694</v>
      </c>
      <c r="B39861" s="2">
        <v>1.8397204245725956E-7</v>
      </c>
      <c r="C39861" t="s">
        <v>3</v>
      </c>
    </row>
    <row r="39862" spans="1:3" x14ac:dyDescent="0.25">
      <c r="A39862">
        <v>100040695</v>
      </c>
      <c r="B39862" s="2">
        <v>8.0752962979407312E-8</v>
      </c>
      <c r="C39862" t="s">
        <v>3</v>
      </c>
    </row>
    <row r="39863" spans="1:3" x14ac:dyDescent="0.25">
      <c r="A39863">
        <v>100040696</v>
      </c>
      <c r="B39863" s="2">
        <v>2.4072445506471959E-6</v>
      </c>
      <c r="C39863" t="s">
        <v>3</v>
      </c>
    </row>
    <row r="39864" spans="1:3" x14ac:dyDescent="0.25">
      <c r="A39864">
        <v>100040697</v>
      </c>
      <c r="B39864" s="2">
        <v>1.7893904772665455E-7</v>
      </c>
      <c r="C39864" t="s">
        <v>3</v>
      </c>
    </row>
    <row r="39865" spans="1:3" x14ac:dyDescent="0.25">
      <c r="A39865">
        <v>100040698</v>
      </c>
      <c r="B39865" s="2">
        <v>1.724402039309427E-7</v>
      </c>
      <c r="C39865" t="s">
        <v>3</v>
      </c>
    </row>
    <row r="39866" spans="1:3" x14ac:dyDescent="0.25">
      <c r="A39866">
        <v>100040699</v>
      </c>
      <c r="B39866" s="2">
        <v>3.6511544536563148E-7</v>
      </c>
      <c r="C39866" t="s">
        <v>3</v>
      </c>
    </row>
    <row r="39867" spans="1:3" x14ac:dyDescent="0.25">
      <c r="A39867">
        <v>100040700</v>
      </c>
      <c r="B39867" s="2">
        <v>2.1242088117419875E-6</v>
      </c>
      <c r="C39867" t="s">
        <v>3</v>
      </c>
    </row>
    <row r="39868" spans="1:3" x14ac:dyDescent="0.25">
      <c r="A39868">
        <v>100040701</v>
      </c>
      <c r="B39868" s="2">
        <v>3.837162503046255E-7</v>
      </c>
      <c r="C39868" t="s">
        <v>3</v>
      </c>
    </row>
    <row r="39869" spans="1:3" x14ac:dyDescent="0.25">
      <c r="A39869">
        <v>100040702</v>
      </c>
      <c r="B39869" s="2">
        <v>2.4742608008827149E-6</v>
      </c>
      <c r="C39869" t="s">
        <v>3</v>
      </c>
    </row>
    <row r="39870" spans="1:3" x14ac:dyDescent="0.25">
      <c r="A39870">
        <v>100040703</v>
      </c>
      <c r="B39870" s="2">
        <v>0</v>
      </c>
      <c r="C39870" t="s">
        <v>3</v>
      </c>
    </row>
    <row r="39871" spans="1:3" x14ac:dyDescent="0.25">
      <c r="A39871">
        <v>100040704</v>
      </c>
      <c r="B39871" s="2">
        <v>0</v>
      </c>
      <c r="C39871" t="s">
        <v>3</v>
      </c>
    </row>
    <row r="39872" spans="1:3" x14ac:dyDescent="0.25">
      <c r="A39872">
        <v>100040705</v>
      </c>
      <c r="B39872" s="2">
        <v>3.6182201847467513E-6</v>
      </c>
      <c r="C39872" t="s">
        <v>3</v>
      </c>
    </row>
    <row r="39873" spans="1:3" x14ac:dyDescent="0.25">
      <c r="A39873">
        <v>100040706</v>
      </c>
      <c r="B39873" s="2">
        <v>4.6692720077294144E-5</v>
      </c>
      <c r="C39873" t="s">
        <v>3</v>
      </c>
    </row>
    <row r="39874" spans="1:3" x14ac:dyDescent="0.25">
      <c r="A39874">
        <v>100040707</v>
      </c>
      <c r="B39874" s="2">
        <v>1.0387714655079905E-6</v>
      </c>
      <c r="C39874" t="s">
        <v>3</v>
      </c>
    </row>
    <row r="39875" spans="1:3" x14ac:dyDescent="0.25">
      <c r="A39875">
        <v>100040708</v>
      </c>
      <c r="B39875" s="2">
        <v>1.0583262953338113E-6</v>
      </c>
      <c r="C39875" t="s">
        <v>3</v>
      </c>
    </row>
    <row r="39876" spans="1:3" x14ac:dyDescent="0.25">
      <c r="A39876">
        <v>100040709</v>
      </c>
      <c r="B39876" s="2">
        <v>1.0206647808112515E-5</v>
      </c>
      <c r="C39876" t="s">
        <v>3</v>
      </c>
    </row>
    <row r="39877" spans="1:3" x14ac:dyDescent="0.25">
      <c r="A39877">
        <v>100040710</v>
      </c>
      <c r="B39877" s="2">
        <v>0</v>
      </c>
      <c r="C39877" t="s">
        <v>3</v>
      </c>
    </row>
    <row r="39878" spans="1:3" x14ac:dyDescent="0.25">
      <c r="A39878">
        <v>100040711</v>
      </c>
      <c r="B39878" s="2">
        <v>2.5148009389980521E-7</v>
      </c>
      <c r="C39878" t="s">
        <v>3</v>
      </c>
    </row>
    <row r="39879" spans="1:3" x14ac:dyDescent="0.25">
      <c r="A39879">
        <v>100040712</v>
      </c>
      <c r="B39879" s="2">
        <v>1.5553873419916368E-6</v>
      </c>
      <c r="C39879" t="s">
        <v>3</v>
      </c>
    </row>
    <row r="39880" spans="1:3" x14ac:dyDescent="0.25">
      <c r="A39880">
        <v>100040713</v>
      </c>
      <c r="B39880" s="2">
        <v>0</v>
      </c>
      <c r="C39880" t="s">
        <v>3</v>
      </c>
    </row>
    <row r="39881" spans="1:3" x14ac:dyDescent="0.25">
      <c r="A39881">
        <v>100040714</v>
      </c>
      <c r="B39881" s="2">
        <v>7.9542873867903783E-7</v>
      </c>
      <c r="C39881" t="s">
        <v>3</v>
      </c>
    </row>
    <row r="39882" spans="1:3" x14ac:dyDescent="0.25">
      <c r="A39882">
        <v>100040715</v>
      </c>
      <c r="B39882" s="2">
        <v>3.286219700574906E-7</v>
      </c>
      <c r="C39882" t="s">
        <v>3</v>
      </c>
    </row>
    <row r="39883" spans="1:3" x14ac:dyDescent="0.25">
      <c r="A39883">
        <v>100040716</v>
      </c>
      <c r="B39883" s="2">
        <v>6.1894726797089491E-6</v>
      </c>
      <c r="C39883" t="s">
        <v>3</v>
      </c>
    </row>
    <row r="39884" spans="1:3" x14ac:dyDescent="0.25">
      <c r="A39884">
        <v>100040717</v>
      </c>
      <c r="B39884" s="2">
        <v>5.6777045040902866E-7</v>
      </c>
      <c r="C39884" t="s">
        <v>3</v>
      </c>
    </row>
    <row r="39885" spans="1:3" x14ac:dyDescent="0.25">
      <c r="A39885">
        <v>100040718</v>
      </c>
      <c r="B39885" s="2">
        <v>0</v>
      </c>
      <c r="C39885" t="s">
        <v>3</v>
      </c>
    </row>
    <row r="39886" spans="1:3" x14ac:dyDescent="0.25">
      <c r="A39886">
        <v>100040719</v>
      </c>
      <c r="B39886" s="2">
        <v>1.5367837262457769E-6</v>
      </c>
      <c r="C39886" t="s">
        <v>3</v>
      </c>
    </row>
    <row r="39887" spans="1:3" x14ac:dyDescent="0.25">
      <c r="A39887">
        <v>100040720</v>
      </c>
      <c r="B39887" s="2">
        <v>3.8561568371237064E-5</v>
      </c>
      <c r="C39887" t="s">
        <v>3</v>
      </c>
    </row>
    <row r="39888" spans="1:3" x14ac:dyDescent="0.25">
      <c r="A39888">
        <v>100040721</v>
      </c>
      <c r="B39888" s="2">
        <v>1.8957122097540299E-4</v>
      </c>
      <c r="C39888" t="s">
        <v>3</v>
      </c>
    </row>
    <row r="39889" spans="1:3" x14ac:dyDescent="0.25">
      <c r="A39889">
        <v>100040722</v>
      </c>
      <c r="B39889" s="2">
        <v>4.789203885191843E-8</v>
      </c>
      <c r="C39889" t="s">
        <v>3</v>
      </c>
    </row>
    <row r="39890" spans="1:3" x14ac:dyDescent="0.25">
      <c r="A39890">
        <v>100040723</v>
      </c>
      <c r="B39890" s="2">
        <v>3.5888868403012369E-6</v>
      </c>
      <c r="C39890" t="s">
        <v>3</v>
      </c>
    </row>
    <row r="39891" spans="1:3" x14ac:dyDescent="0.25">
      <c r="A39891">
        <v>100040724</v>
      </c>
      <c r="B39891" s="2">
        <v>0</v>
      </c>
      <c r="C39891" t="s">
        <v>3</v>
      </c>
    </row>
    <row r="39892" spans="1:3" x14ac:dyDescent="0.25">
      <c r="A39892">
        <v>100040725</v>
      </c>
      <c r="B39892" s="2">
        <v>5.7343463086513143E-6</v>
      </c>
      <c r="C39892" t="s">
        <v>3</v>
      </c>
    </row>
    <row r="39893" spans="1:3" x14ac:dyDescent="0.25">
      <c r="A39893">
        <v>100040726</v>
      </c>
      <c r="B39893" s="2">
        <v>4.0033931224525774E-7</v>
      </c>
      <c r="C39893" t="s">
        <v>3</v>
      </c>
    </row>
    <row r="39894" spans="1:3" x14ac:dyDescent="0.25">
      <c r="A39894">
        <v>100040727</v>
      </c>
      <c r="B39894" s="2">
        <v>1.2082465143981821E-7</v>
      </c>
      <c r="C39894" t="s">
        <v>3</v>
      </c>
    </row>
    <row r="39895" spans="1:3" x14ac:dyDescent="0.25">
      <c r="A39895">
        <v>100040728</v>
      </c>
      <c r="B39895" s="2">
        <v>7.6413894956550044E-7</v>
      </c>
      <c r="C39895" t="s">
        <v>3</v>
      </c>
    </row>
    <row r="39896" spans="1:3" x14ac:dyDescent="0.25">
      <c r="A39896">
        <v>100040729</v>
      </c>
      <c r="B39896" s="2">
        <v>1.9111882691791564E-7</v>
      </c>
      <c r="C39896" t="s">
        <v>3</v>
      </c>
    </row>
    <row r="39897" spans="1:3" x14ac:dyDescent="0.25">
      <c r="A39897">
        <v>100040730</v>
      </c>
      <c r="B39897" s="2">
        <v>4.6218531705889843E-7</v>
      </c>
      <c r="C39897" t="s">
        <v>3</v>
      </c>
    </row>
    <row r="39898" spans="1:3" x14ac:dyDescent="0.25">
      <c r="A39898">
        <v>100040731</v>
      </c>
      <c r="B39898" s="2">
        <v>3.5928003461302537E-6</v>
      </c>
      <c r="C39898" t="s">
        <v>3</v>
      </c>
    </row>
    <row r="39899" spans="1:3" x14ac:dyDescent="0.25">
      <c r="A39899">
        <v>100040732</v>
      </c>
      <c r="B39899" s="2">
        <v>0</v>
      </c>
      <c r="C39899" t="s">
        <v>3</v>
      </c>
    </row>
    <row r="39900" spans="1:3" x14ac:dyDescent="0.25">
      <c r="A39900">
        <v>100040733</v>
      </c>
      <c r="B39900" s="2">
        <v>6.0675466149177609E-6</v>
      </c>
      <c r="C39900" t="s">
        <v>3</v>
      </c>
    </row>
    <row r="39901" spans="1:3" x14ac:dyDescent="0.25">
      <c r="A39901">
        <v>100040734</v>
      </c>
      <c r="B39901" s="2">
        <v>3.1748590526615124E-8</v>
      </c>
      <c r="C39901" t="s">
        <v>3</v>
      </c>
    </row>
    <row r="39902" spans="1:3" x14ac:dyDescent="0.25">
      <c r="A39902">
        <v>100040735</v>
      </c>
      <c r="B39902" s="2">
        <v>0</v>
      </c>
      <c r="C39902" t="s">
        <v>3</v>
      </c>
    </row>
    <row r="39903" spans="1:3" x14ac:dyDescent="0.25">
      <c r="A39903">
        <v>100040736</v>
      </c>
      <c r="B39903" s="2">
        <v>1.0363587001227625E-8</v>
      </c>
      <c r="C39903" t="s">
        <v>3</v>
      </c>
    </row>
    <row r="39904" spans="1:3" x14ac:dyDescent="0.25">
      <c r="A39904">
        <v>100040737</v>
      </c>
      <c r="B39904" s="2">
        <v>-3.1342362311705151E-7</v>
      </c>
      <c r="C39904" t="s">
        <v>3</v>
      </c>
    </row>
    <row r="39905" spans="1:3" x14ac:dyDescent="0.25">
      <c r="A39905">
        <v>100040738</v>
      </c>
      <c r="B39905" s="2">
        <v>1.2970562242781097E-7</v>
      </c>
      <c r="C39905" t="s">
        <v>3</v>
      </c>
    </row>
    <row r="39906" spans="1:3" x14ac:dyDescent="0.25">
      <c r="A39906">
        <v>100040739</v>
      </c>
      <c r="B39906" s="2">
        <v>-1.8472619580190118E-7</v>
      </c>
      <c r="C39906" t="s">
        <v>3</v>
      </c>
    </row>
    <row r="39907" spans="1:3" x14ac:dyDescent="0.25">
      <c r="A39907">
        <v>100040740</v>
      </c>
      <c r="B39907" s="2">
        <v>1.7335316976732421E-5</v>
      </c>
      <c r="C39907" t="s">
        <v>3</v>
      </c>
    </row>
    <row r="39908" spans="1:3" x14ac:dyDescent="0.25">
      <c r="A39908">
        <v>100040741</v>
      </c>
      <c r="B39908" s="2">
        <v>4.1563586114711046E-8</v>
      </c>
      <c r="C39908" t="s">
        <v>3</v>
      </c>
    </row>
    <row r="39909" spans="1:3" x14ac:dyDescent="0.25">
      <c r="A39909">
        <v>100040742</v>
      </c>
      <c r="B39909" s="2">
        <v>1.8372157090176539E-7</v>
      </c>
      <c r="C39909" t="s">
        <v>3</v>
      </c>
    </row>
    <row r="39910" spans="1:3" x14ac:dyDescent="0.25">
      <c r="A39910">
        <v>100040743</v>
      </c>
      <c r="B39910" s="2">
        <v>3.6836328779659648E-6</v>
      </c>
      <c r="C39910" t="s">
        <v>3</v>
      </c>
    </row>
    <row r="39911" spans="1:3" x14ac:dyDescent="0.25">
      <c r="A39911">
        <v>100040744</v>
      </c>
      <c r="B39911" s="2">
        <v>5.8339716215259995E-7</v>
      </c>
      <c r="C39911" t="s">
        <v>3</v>
      </c>
    </row>
    <row r="39912" spans="1:3" x14ac:dyDescent="0.25">
      <c r="A39912">
        <v>100040745</v>
      </c>
      <c r="B39912" s="2">
        <v>1.2669328175837257E-7</v>
      </c>
      <c r="C39912" t="s">
        <v>3</v>
      </c>
    </row>
    <row r="39913" spans="1:3" x14ac:dyDescent="0.25">
      <c r="A39913">
        <v>100040746</v>
      </c>
      <c r="B39913" s="2">
        <v>2.1330965612858011E-4</v>
      </c>
      <c r="C39913" t="s">
        <v>3</v>
      </c>
    </row>
    <row r="39914" spans="1:3" x14ac:dyDescent="0.25">
      <c r="A39914">
        <v>100040747</v>
      </c>
      <c r="B39914" s="2">
        <v>0</v>
      </c>
      <c r="C39914" t="s">
        <v>3</v>
      </c>
    </row>
    <row r="39915" spans="1:3" x14ac:dyDescent="0.25">
      <c r="A39915">
        <v>100040748</v>
      </c>
      <c r="B39915" s="2">
        <v>0</v>
      </c>
      <c r="C39915" t="s">
        <v>3</v>
      </c>
    </row>
    <row r="39916" spans="1:3" x14ac:dyDescent="0.25">
      <c r="A39916">
        <v>100040749</v>
      </c>
      <c r="B39916" s="2">
        <v>6.5503383042517481E-8</v>
      </c>
      <c r="C39916" t="s">
        <v>3</v>
      </c>
    </row>
    <row r="39917" spans="1:3" x14ac:dyDescent="0.25">
      <c r="A39917">
        <v>100040750</v>
      </c>
      <c r="B39917" s="2">
        <v>1.0337882692087005E-6</v>
      </c>
      <c r="C39917" t="s">
        <v>3</v>
      </c>
    </row>
    <row r="39918" spans="1:3" x14ac:dyDescent="0.25">
      <c r="A39918">
        <v>100040751</v>
      </c>
      <c r="B39918" s="2">
        <v>4.9484570540237252E-7</v>
      </c>
      <c r="C39918" t="s">
        <v>3</v>
      </c>
    </row>
    <row r="39919" spans="1:3" x14ac:dyDescent="0.25">
      <c r="A39919">
        <v>100040752</v>
      </c>
      <c r="B39919" s="2">
        <v>2.5234791047358909E-7</v>
      </c>
      <c r="C39919" t="s">
        <v>3</v>
      </c>
    </row>
    <row r="39920" spans="1:3" x14ac:dyDescent="0.25">
      <c r="A39920">
        <v>100040753</v>
      </c>
      <c r="B39920" s="2">
        <v>1.3218817116889524E-4</v>
      </c>
      <c r="C39920" t="s">
        <v>3</v>
      </c>
    </row>
    <row r="39921" spans="1:3" x14ac:dyDescent="0.25">
      <c r="A39921">
        <v>100040754</v>
      </c>
      <c r="B39921" s="2">
        <v>-2.3407778707173277E-7</v>
      </c>
      <c r="C39921" t="s">
        <v>3</v>
      </c>
    </row>
    <row r="39922" spans="1:3" x14ac:dyDescent="0.25">
      <c r="A39922">
        <v>100040755</v>
      </c>
      <c r="B39922" s="2">
        <v>3.1811637061773775E-7</v>
      </c>
      <c r="C39922" t="s">
        <v>3</v>
      </c>
    </row>
    <row r="39923" spans="1:3" x14ac:dyDescent="0.25">
      <c r="A39923">
        <v>100040756</v>
      </c>
      <c r="B39923" s="2">
        <v>0</v>
      </c>
      <c r="C39923" t="s">
        <v>3</v>
      </c>
    </row>
    <row r="39924" spans="1:3" x14ac:dyDescent="0.25">
      <c r="A39924">
        <v>100040757</v>
      </c>
      <c r="B39924" s="2">
        <v>5.2214058077502729E-7</v>
      </c>
      <c r="C39924" t="s">
        <v>3</v>
      </c>
    </row>
    <row r="39925" spans="1:3" x14ac:dyDescent="0.25">
      <c r="A39925">
        <v>100040758</v>
      </c>
      <c r="B39925" s="2">
        <v>2.9709448615347765E-7</v>
      </c>
      <c r="C39925" t="s">
        <v>3</v>
      </c>
    </row>
    <row r="39926" spans="1:3" x14ac:dyDescent="0.25">
      <c r="A39926">
        <v>100040759</v>
      </c>
      <c r="B39926" s="2">
        <v>0</v>
      </c>
      <c r="C39926" t="s">
        <v>3</v>
      </c>
    </row>
    <row r="39927" spans="1:3" x14ac:dyDescent="0.25">
      <c r="A39927">
        <v>100040760</v>
      </c>
      <c r="B39927" s="2">
        <v>3.4081403266413112E-7</v>
      </c>
      <c r="C39927" t="s">
        <v>3</v>
      </c>
    </row>
    <row r="39928" spans="1:3" x14ac:dyDescent="0.25">
      <c r="A39928">
        <v>100040761</v>
      </c>
      <c r="B39928" s="2">
        <v>3.0885014492361646E-4</v>
      </c>
      <c r="C39928" t="s">
        <v>3</v>
      </c>
    </row>
    <row r="39929" spans="1:3" x14ac:dyDescent="0.25">
      <c r="A39929">
        <v>100040762</v>
      </c>
      <c r="B39929" s="2">
        <v>-5.1996664430069566E-7</v>
      </c>
      <c r="C39929" t="s">
        <v>3</v>
      </c>
    </row>
    <row r="39930" spans="1:3" x14ac:dyDescent="0.25">
      <c r="A39930">
        <v>100040763</v>
      </c>
      <c r="B39930" s="2">
        <v>1.4905179952473343E-7</v>
      </c>
      <c r="C39930" t="s">
        <v>3</v>
      </c>
    </row>
    <row r="39931" spans="1:3" x14ac:dyDescent="0.25">
      <c r="A39931">
        <v>100040764</v>
      </c>
      <c r="B39931" s="2">
        <v>0</v>
      </c>
      <c r="C39931" t="s">
        <v>3</v>
      </c>
    </row>
    <row r="39932" spans="1:3" x14ac:dyDescent="0.25">
      <c r="A39932">
        <v>100040765</v>
      </c>
      <c r="B39932" s="2">
        <v>0</v>
      </c>
      <c r="C39932" t="s">
        <v>3</v>
      </c>
    </row>
    <row r="39933" spans="1:3" x14ac:dyDescent="0.25">
      <c r="A39933">
        <v>100040766</v>
      </c>
      <c r="B39933" s="2">
        <v>1.1985602374272615E-6</v>
      </c>
      <c r="C39933" t="s">
        <v>3</v>
      </c>
    </row>
    <row r="39934" spans="1:3" x14ac:dyDescent="0.25">
      <c r="A39934">
        <v>100040767</v>
      </c>
      <c r="B39934" s="2">
        <v>2.1848167075959181E-7</v>
      </c>
      <c r="C39934" t="s">
        <v>3</v>
      </c>
    </row>
    <row r="39935" spans="1:3" x14ac:dyDescent="0.25">
      <c r="A39935">
        <v>100040768</v>
      </c>
      <c r="B39935" s="2">
        <v>1.3579611942441091E-4</v>
      </c>
      <c r="C39935" t="s">
        <v>3</v>
      </c>
    </row>
    <row r="39936" spans="1:3" x14ac:dyDescent="0.25">
      <c r="A39936">
        <v>100040769</v>
      </c>
      <c r="B39936" s="2">
        <v>0</v>
      </c>
      <c r="C39936" t="s">
        <v>3</v>
      </c>
    </row>
    <row r="39937" spans="1:3" x14ac:dyDescent="0.25">
      <c r="A39937">
        <v>100040770</v>
      </c>
      <c r="B39937" s="2">
        <v>5.9551987799171518E-8</v>
      </c>
      <c r="C39937" t="s">
        <v>3</v>
      </c>
    </row>
    <row r="39938" spans="1:3" x14ac:dyDescent="0.25">
      <c r="A39938">
        <v>100040771</v>
      </c>
      <c r="B39938" s="2">
        <v>0</v>
      </c>
      <c r="C39938" t="s">
        <v>3</v>
      </c>
    </row>
    <row r="39939" spans="1:3" x14ac:dyDescent="0.25">
      <c r="A39939">
        <v>100040772</v>
      </c>
      <c r="B39939" s="2">
        <v>2.2277176282593131E-7</v>
      </c>
      <c r="C39939" t="s">
        <v>3</v>
      </c>
    </row>
    <row r="39940" spans="1:3" x14ac:dyDescent="0.25">
      <c r="A39940">
        <v>100040773</v>
      </c>
      <c r="B39940" s="2">
        <v>2.0479737856984671E-5</v>
      </c>
      <c r="C39940" t="s">
        <v>3</v>
      </c>
    </row>
    <row r="39941" spans="1:3" x14ac:dyDescent="0.25">
      <c r="A39941">
        <v>100040774</v>
      </c>
      <c r="B39941" s="2">
        <v>1.8770366512801783E-7</v>
      </c>
      <c r="C39941" t="s">
        <v>3</v>
      </c>
    </row>
    <row r="39942" spans="1:3" x14ac:dyDescent="0.25">
      <c r="A39942">
        <v>100040775</v>
      </c>
      <c r="B39942" s="2">
        <v>1.3208543602069627E-7</v>
      </c>
      <c r="C39942" t="s">
        <v>3</v>
      </c>
    </row>
    <row r="39943" spans="1:3" x14ac:dyDescent="0.25">
      <c r="A39943">
        <v>100040776</v>
      </c>
      <c r="B39943" s="2">
        <v>1.7546246771989689E-7</v>
      </c>
      <c r="C39943" t="s">
        <v>3</v>
      </c>
    </row>
    <row r="39944" spans="1:3" x14ac:dyDescent="0.25">
      <c r="A39944">
        <v>100040777</v>
      </c>
      <c r="B39944" s="2">
        <v>7.8155824567179687E-7</v>
      </c>
      <c r="C39944" t="s">
        <v>3</v>
      </c>
    </row>
    <row r="39945" spans="1:3" x14ac:dyDescent="0.25">
      <c r="A39945">
        <v>100040780</v>
      </c>
      <c r="B39945" s="2">
        <v>4.6086198899520171E-5</v>
      </c>
      <c r="C39945" t="s">
        <v>3</v>
      </c>
    </row>
    <row r="39946" spans="1:3" x14ac:dyDescent="0.25">
      <c r="A39946">
        <v>100040781</v>
      </c>
      <c r="B39946" s="2">
        <v>0</v>
      </c>
      <c r="C39946" t="s">
        <v>3</v>
      </c>
    </row>
    <row r="39947" spans="1:3" x14ac:dyDescent="0.25">
      <c r="A39947">
        <v>100040782</v>
      </c>
      <c r="B39947" s="2">
        <v>5.0475252545300155E-7</v>
      </c>
      <c r="C39947" t="s">
        <v>3</v>
      </c>
    </row>
    <row r="39948" spans="1:3" x14ac:dyDescent="0.25">
      <c r="A39948">
        <v>100040783</v>
      </c>
      <c r="B39948" s="2">
        <v>1.2905596096814802E-7</v>
      </c>
      <c r="C39948" t="s">
        <v>3</v>
      </c>
    </row>
    <row r="39949" spans="1:3" x14ac:dyDescent="0.25">
      <c r="A39949">
        <v>100040784</v>
      </c>
      <c r="B39949" s="2">
        <v>2.8297181200129235E-6</v>
      </c>
      <c r="C39949" t="s">
        <v>3</v>
      </c>
    </row>
    <row r="39950" spans="1:3" x14ac:dyDescent="0.25">
      <c r="A39950">
        <v>100040785</v>
      </c>
      <c r="B39950" s="2">
        <v>5.4477727530162335E-7</v>
      </c>
      <c r="C39950" t="s">
        <v>3</v>
      </c>
    </row>
    <row r="39951" spans="1:3" x14ac:dyDescent="0.25">
      <c r="A39951">
        <v>100040786</v>
      </c>
      <c r="B39951" s="2">
        <v>6.3835467407446302E-8</v>
      </c>
      <c r="C39951" t="s">
        <v>3</v>
      </c>
    </row>
    <row r="39952" spans="1:3" x14ac:dyDescent="0.25">
      <c r="A39952">
        <v>100040787</v>
      </c>
      <c r="B39952" s="2">
        <v>5.9924714706252357E-7</v>
      </c>
      <c r="C39952" t="s">
        <v>3</v>
      </c>
    </row>
    <row r="39953" spans="1:3" x14ac:dyDescent="0.25">
      <c r="A39953">
        <v>100040788</v>
      </c>
      <c r="B39953" s="2">
        <v>0</v>
      </c>
      <c r="C39953" t="s">
        <v>3</v>
      </c>
    </row>
    <row r="39954" spans="1:3" x14ac:dyDescent="0.25">
      <c r="A39954">
        <v>100040789</v>
      </c>
      <c r="B39954" s="2">
        <v>1.7290154772224003E-7</v>
      </c>
      <c r="C39954" t="s">
        <v>3</v>
      </c>
    </row>
    <row r="39955" spans="1:3" x14ac:dyDescent="0.25">
      <c r="A39955">
        <v>100040790</v>
      </c>
      <c r="B39955" s="2">
        <v>3.501569900133285E-6</v>
      </c>
      <c r="C39955" t="s">
        <v>3</v>
      </c>
    </row>
    <row r="39956" spans="1:3" x14ac:dyDescent="0.25">
      <c r="A39956">
        <v>100040791</v>
      </c>
      <c r="B39956" s="2">
        <v>2.0821634015460875E-6</v>
      </c>
      <c r="C39956" t="s">
        <v>3</v>
      </c>
    </row>
    <row r="39957" spans="1:3" x14ac:dyDescent="0.25">
      <c r="A39957">
        <v>100040792</v>
      </c>
      <c r="B39957" s="2">
        <v>3.4505645684651668E-7</v>
      </c>
      <c r="C39957" t="s">
        <v>3</v>
      </c>
    </row>
    <row r="39958" spans="1:3" x14ac:dyDescent="0.25">
      <c r="A39958">
        <v>100040793</v>
      </c>
      <c r="B39958" s="2">
        <v>9.965469092446423E-7</v>
      </c>
      <c r="C39958" t="s">
        <v>3</v>
      </c>
    </row>
    <row r="39959" spans="1:3" x14ac:dyDescent="0.25">
      <c r="A39959">
        <v>100040794</v>
      </c>
      <c r="B39959" s="2">
        <v>1.6730329478217363E-7</v>
      </c>
      <c r="C39959" t="s">
        <v>3</v>
      </c>
    </row>
    <row r="39960" spans="1:3" x14ac:dyDescent="0.25">
      <c r="A39960">
        <v>100040795</v>
      </c>
      <c r="B39960" s="2">
        <v>2.2011389467878658E-7</v>
      </c>
      <c r="C39960" t="s">
        <v>3</v>
      </c>
    </row>
    <row r="39961" spans="1:3" x14ac:dyDescent="0.25">
      <c r="A39961">
        <v>100040796</v>
      </c>
      <c r="B39961" s="2">
        <v>0</v>
      </c>
      <c r="C39961" t="s">
        <v>3</v>
      </c>
    </row>
    <row r="39962" spans="1:3" x14ac:dyDescent="0.25">
      <c r="A39962">
        <v>100040797</v>
      </c>
      <c r="B39962" s="2">
        <v>3.1065567784348135E-6</v>
      </c>
      <c r="C39962" t="s">
        <v>3</v>
      </c>
    </row>
    <row r="39963" spans="1:3" x14ac:dyDescent="0.25">
      <c r="A39963">
        <v>100040798</v>
      </c>
      <c r="B39963" s="2">
        <v>0</v>
      </c>
      <c r="C39963" t="s">
        <v>3</v>
      </c>
    </row>
    <row r="39964" spans="1:3" x14ac:dyDescent="0.25">
      <c r="A39964">
        <v>100040799</v>
      </c>
      <c r="B39964" s="2">
        <v>3.7550245810629957E-6</v>
      </c>
      <c r="C39964" t="s">
        <v>3</v>
      </c>
    </row>
    <row r="39965" spans="1:3" x14ac:dyDescent="0.25">
      <c r="A39965">
        <v>100040800</v>
      </c>
      <c r="B39965" s="2">
        <v>9.4594009521454411E-7</v>
      </c>
      <c r="C39965" t="s">
        <v>3</v>
      </c>
    </row>
    <row r="39966" spans="1:3" x14ac:dyDescent="0.25">
      <c r="A39966">
        <v>100040801</v>
      </c>
      <c r="B39966" s="2">
        <v>0</v>
      </c>
      <c r="C39966" t="s">
        <v>3</v>
      </c>
    </row>
    <row r="39967" spans="1:3" x14ac:dyDescent="0.25">
      <c r="A39967">
        <v>100040802</v>
      </c>
      <c r="B39967" s="2">
        <v>4.6431155581195513E-7</v>
      </c>
      <c r="C39967" t="s">
        <v>3</v>
      </c>
    </row>
    <row r="39968" spans="1:3" x14ac:dyDescent="0.25">
      <c r="A39968">
        <v>100040803</v>
      </c>
      <c r="B39968" s="2">
        <v>0</v>
      </c>
      <c r="C39968" t="s">
        <v>3</v>
      </c>
    </row>
    <row r="39969" spans="1:3" x14ac:dyDescent="0.25">
      <c r="A39969">
        <v>100040804</v>
      </c>
      <c r="B39969" s="2">
        <v>0</v>
      </c>
      <c r="C39969" t="s">
        <v>3</v>
      </c>
    </row>
    <row r="39970" spans="1:3" x14ac:dyDescent="0.25">
      <c r="A39970">
        <v>100040805</v>
      </c>
      <c r="B39970" s="2">
        <v>0</v>
      </c>
      <c r="C39970" t="s">
        <v>3</v>
      </c>
    </row>
    <row r="39971" spans="1:3" x14ac:dyDescent="0.25">
      <c r="A39971">
        <v>100040806</v>
      </c>
      <c r="B39971" s="2">
        <v>1.0984537361437171E-5</v>
      </c>
      <c r="C39971" t="s">
        <v>3</v>
      </c>
    </row>
    <row r="39972" spans="1:3" x14ac:dyDescent="0.25">
      <c r="A39972">
        <v>100040807</v>
      </c>
      <c r="B39972" s="2">
        <v>1.2944779767390295E-6</v>
      </c>
      <c r="C39972" t="s">
        <v>3</v>
      </c>
    </row>
    <row r="39973" spans="1:3" x14ac:dyDescent="0.25">
      <c r="A39973">
        <v>100040808</v>
      </c>
      <c r="B39973" s="2">
        <v>0</v>
      </c>
      <c r="C39973" t="s">
        <v>3</v>
      </c>
    </row>
    <row r="39974" spans="1:3" x14ac:dyDescent="0.25">
      <c r="A39974">
        <v>100040809</v>
      </c>
      <c r="B39974" s="2">
        <v>2.4854381905886266E-7</v>
      </c>
      <c r="C39974" t="s">
        <v>3</v>
      </c>
    </row>
    <row r="39975" spans="1:3" x14ac:dyDescent="0.25">
      <c r="A39975">
        <v>100040810</v>
      </c>
      <c r="B39975" s="2">
        <v>0</v>
      </c>
      <c r="C39975" t="s">
        <v>3</v>
      </c>
    </row>
    <row r="39976" spans="1:3" x14ac:dyDescent="0.25">
      <c r="A39976">
        <v>100040811</v>
      </c>
      <c r="B39976" s="2">
        <v>0</v>
      </c>
      <c r="C39976" t="s">
        <v>3</v>
      </c>
    </row>
    <row r="39977" spans="1:3" x14ac:dyDescent="0.25">
      <c r="A39977">
        <v>100040812</v>
      </c>
      <c r="B39977" s="2">
        <v>1.0021154131934189E-7</v>
      </c>
      <c r="C39977" t="s">
        <v>3</v>
      </c>
    </row>
    <row r="39978" spans="1:3" x14ac:dyDescent="0.25">
      <c r="A39978">
        <v>100040813</v>
      </c>
      <c r="B39978" s="2">
        <v>3.8650214255871396E-7</v>
      </c>
      <c r="C39978" t="s">
        <v>3</v>
      </c>
    </row>
    <row r="39979" spans="1:3" x14ac:dyDescent="0.25">
      <c r="A39979">
        <v>100040814</v>
      </c>
      <c r="B39979" s="2">
        <v>2.6108538995843752E-6</v>
      </c>
      <c r="C39979" t="s">
        <v>3</v>
      </c>
    </row>
    <row r="39980" spans="1:3" x14ac:dyDescent="0.25">
      <c r="A39980">
        <v>100040815</v>
      </c>
      <c r="B39980" s="2">
        <v>1.2129617893704977E-7</v>
      </c>
      <c r="C39980" t="s">
        <v>3</v>
      </c>
    </row>
    <row r="39981" spans="1:3" x14ac:dyDescent="0.25">
      <c r="A39981">
        <v>100040818</v>
      </c>
      <c r="B39981" s="2">
        <v>1.8990960014208982E-6</v>
      </c>
      <c r="C39981" t="s">
        <v>3</v>
      </c>
    </row>
    <row r="39982" spans="1:3" x14ac:dyDescent="0.25">
      <c r="A39982">
        <v>100040819</v>
      </c>
      <c r="B39982" s="2">
        <v>3.0520436700976472E-7</v>
      </c>
      <c r="C39982" t="s">
        <v>3</v>
      </c>
    </row>
    <row r="39983" spans="1:3" x14ac:dyDescent="0.25">
      <c r="A39983">
        <v>100040820</v>
      </c>
      <c r="B39983" s="2">
        <v>1.155578764645872E-6</v>
      </c>
      <c r="C39983" t="s">
        <v>3</v>
      </c>
    </row>
    <row r="39984" spans="1:3" x14ac:dyDescent="0.25">
      <c r="A39984">
        <v>100040821</v>
      </c>
      <c r="B39984" s="2">
        <v>0</v>
      </c>
      <c r="C39984" t="s">
        <v>3</v>
      </c>
    </row>
    <row r="39985" spans="1:3" x14ac:dyDescent="0.25">
      <c r="A39985">
        <v>100040822</v>
      </c>
      <c r="B39985" s="2">
        <v>0</v>
      </c>
      <c r="C39985" t="s">
        <v>3</v>
      </c>
    </row>
    <row r="39986" spans="1:3" x14ac:dyDescent="0.25">
      <c r="A39986">
        <v>100040823</v>
      </c>
      <c r="B39986" s="2">
        <v>0</v>
      </c>
      <c r="C39986" t="s">
        <v>3</v>
      </c>
    </row>
    <row r="39987" spans="1:3" x14ac:dyDescent="0.25">
      <c r="A39987">
        <v>100040824</v>
      </c>
      <c r="B39987" s="2">
        <v>0</v>
      </c>
      <c r="C39987" t="s">
        <v>3</v>
      </c>
    </row>
    <row r="39988" spans="1:3" x14ac:dyDescent="0.25">
      <c r="A39988">
        <v>100040825</v>
      </c>
      <c r="B39988" s="2">
        <v>0</v>
      </c>
      <c r="C39988" t="s">
        <v>3</v>
      </c>
    </row>
    <row r="39989" spans="1:3" x14ac:dyDescent="0.25">
      <c r="A39989">
        <v>100040826</v>
      </c>
      <c r="B39989" s="2">
        <v>3.8449054326636686E-6</v>
      </c>
      <c r="C39989" t="s">
        <v>3</v>
      </c>
    </row>
    <row r="39990" spans="1:3" x14ac:dyDescent="0.25">
      <c r="A39990">
        <v>100040827</v>
      </c>
      <c r="B39990" s="2">
        <v>1.8321438519235132E-7</v>
      </c>
      <c r="C39990" t="s">
        <v>3</v>
      </c>
    </row>
    <row r="39991" spans="1:3" x14ac:dyDescent="0.25">
      <c r="A39991">
        <v>100040828</v>
      </c>
      <c r="B39991" s="2">
        <v>3.3520599756544561E-7</v>
      </c>
      <c r="C39991" t="s">
        <v>3</v>
      </c>
    </row>
    <row r="39992" spans="1:3" x14ac:dyDescent="0.25">
      <c r="A39992">
        <v>100040829</v>
      </c>
      <c r="B39992" s="2">
        <v>1.6343541731525732E-6</v>
      </c>
      <c r="C39992" t="s">
        <v>3</v>
      </c>
    </row>
    <row r="39993" spans="1:3" x14ac:dyDescent="0.25">
      <c r="A39993">
        <v>100040830</v>
      </c>
      <c r="B39993" s="2">
        <v>2.9937222810138512E-6</v>
      </c>
      <c r="C39993" t="s">
        <v>3</v>
      </c>
    </row>
    <row r="39994" spans="1:3" x14ac:dyDescent="0.25">
      <c r="A39994">
        <v>100040831</v>
      </c>
      <c r="B39994" s="2">
        <v>5.6163500486769061E-8</v>
      </c>
      <c r="C39994" t="s">
        <v>3</v>
      </c>
    </row>
    <row r="39995" spans="1:3" x14ac:dyDescent="0.25">
      <c r="A39995">
        <v>100040832</v>
      </c>
      <c r="B39995" s="2">
        <v>1.5543424950432363E-5</v>
      </c>
      <c r="C39995" t="s">
        <v>3</v>
      </c>
    </row>
    <row r="39996" spans="1:3" x14ac:dyDescent="0.25">
      <c r="A39996">
        <v>100040833</v>
      </c>
      <c r="B39996" s="2">
        <v>1.2094952140636137E-7</v>
      </c>
      <c r="C39996" t="s">
        <v>3</v>
      </c>
    </row>
    <row r="39997" spans="1:3" x14ac:dyDescent="0.25">
      <c r="A39997">
        <v>100040834</v>
      </c>
      <c r="B39997" s="2">
        <v>1.0721748705851478E-5</v>
      </c>
      <c r="C39997" t="s">
        <v>3</v>
      </c>
    </row>
    <row r="39998" spans="1:3" x14ac:dyDescent="0.25">
      <c r="A39998">
        <v>100040835</v>
      </c>
      <c r="B39998" s="2">
        <v>1.7144986947508973E-7</v>
      </c>
      <c r="C39998" t="s">
        <v>3</v>
      </c>
    </row>
    <row r="39999" spans="1:3" x14ac:dyDescent="0.25">
      <c r="A39999">
        <v>100040836</v>
      </c>
      <c r="B39999" s="2">
        <v>0</v>
      </c>
      <c r="C39999" t="s">
        <v>3</v>
      </c>
    </row>
    <row r="40000" spans="1:3" x14ac:dyDescent="0.25">
      <c r="A40000">
        <v>100040837</v>
      </c>
      <c r="B40000" s="2">
        <v>1.0707519748881879E-7</v>
      </c>
      <c r="C40000" t="s">
        <v>3</v>
      </c>
    </row>
    <row r="40001" spans="1:3" x14ac:dyDescent="0.25">
      <c r="A40001">
        <v>100040838</v>
      </c>
      <c r="B40001" s="2">
        <v>0</v>
      </c>
      <c r="C40001" t="s">
        <v>3</v>
      </c>
    </row>
    <row r="40002" spans="1:3" x14ac:dyDescent="0.25">
      <c r="A40002">
        <v>100040839</v>
      </c>
      <c r="B40002" s="2">
        <v>3.8202274494466441E-6</v>
      </c>
      <c r="C40002" t="s">
        <v>3</v>
      </c>
    </row>
    <row r="40003" spans="1:3" x14ac:dyDescent="0.25">
      <c r="A40003">
        <v>100040840</v>
      </c>
      <c r="B40003" s="2">
        <v>1.2608703453668196E-7</v>
      </c>
      <c r="C40003" t="s">
        <v>3</v>
      </c>
    </row>
    <row r="40004" spans="1:3" x14ac:dyDescent="0.25">
      <c r="A40004">
        <v>100040841</v>
      </c>
      <c r="B40004" s="2">
        <v>-5.6096590118559951E-7</v>
      </c>
      <c r="C40004" t="s">
        <v>3</v>
      </c>
    </row>
    <row r="40005" spans="1:3" x14ac:dyDescent="0.25">
      <c r="A40005">
        <v>100040842</v>
      </c>
      <c r="B40005" s="2">
        <v>2.7924802927374534E-7</v>
      </c>
      <c r="C40005" t="s">
        <v>3</v>
      </c>
    </row>
    <row r="40006" spans="1:3" x14ac:dyDescent="0.25">
      <c r="A40006">
        <v>100040843</v>
      </c>
      <c r="B40006" s="2">
        <v>1.1310033423654727E-5</v>
      </c>
      <c r="C40006" t="s">
        <v>3</v>
      </c>
    </row>
    <row r="40007" spans="1:3" x14ac:dyDescent="0.25">
      <c r="A40007">
        <v>100040844</v>
      </c>
      <c r="B40007" s="2">
        <v>5.1358842546804564E-6</v>
      </c>
      <c r="C40007" t="s">
        <v>3</v>
      </c>
    </row>
    <row r="40008" spans="1:3" x14ac:dyDescent="0.25">
      <c r="A40008">
        <v>100040845</v>
      </c>
      <c r="B40008" s="2">
        <v>-2.5334144380676941E-7</v>
      </c>
      <c r="C40008" t="s">
        <v>3</v>
      </c>
    </row>
    <row r="40009" spans="1:3" x14ac:dyDescent="0.25">
      <c r="A40009">
        <v>100040846</v>
      </c>
      <c r="B40009" s="2">
        <v>0</v>
      </c>
      <c r="C40009" t="s">
        <v>3</v>
      </c>
    </row>
    <row r="40010" spans="1:3" x14ac:dyDescent="0.25">
      <c r="A40010">
        <v>100040847</v>
      </c>
      <c r="B40010" s="2">
        <v>0</v>
      </c>
      <c r="C40010" t="s">
        <v>3</v>
      </c>
    </row>
    <row r="40011" spans="1:3" x14ac:dyDescent="0.25">
      <c r="A40011">
        <v>100040848</v>
      </c>
      <c r="B40011" s="2">
        <v>1.9520136385335655E-7</v>
      </c>
      <c r="C40011" t="s">
        <v>3</v>
      </c>
    </row>
    <row r="40012" spans="1:3" x14ac:dyDescent="0.25">
      <c r="A40012">
        <v>100040849</v>
      </c>
      <c r="B40012" s="2">
        <v>0</v>
      </c>
      <c r="C40012" t="s">
        <v>3</v>
      </c>
    </row>
    <row r="40013" spans="1:3" x14ac:dyDescent="0.25">
      <c r="A40013">
        <v>100040850</v>
      </c>
      <c r="B40013" s="2">
        <v>2.4421944009950762E-6</v>
      </c>
      <c r="C40013" t="s">
        <v>3</v>
      </c>
    </row>
    <row r="40014" spans="1:3" x14ac:dyDescent="0.25">
      <c r="A40014">
        <v>100040851</v>
      </c>
      <c r="B40014" s="2">
        <v>1.9297510420564753E-7</v>
      </c>
      <c r="C40014" t="s">
        <v>3</v>
      </c>
    </row>
    <row r="40015" spans="1:3" x14ac:dyDescent="0.25">
      <c r="A40015">
        <v>100040852</v>
      </c>
      <c r="B40015" s="2">
        <v>8.5858512211916255E-7</v>
      </c>
      <c r="C40015" t="s">
        <v>3</v>
      </c>
    </row>
    <row r="40016" spans="1:3" x14ac:dyDescent="0.25">
      <c r="A40016">
        <v>100040853</v>
      </c>
      <c r="B40016" s="2">
        <v>2.5089665452249323E-6</v>
      </c>
      <c r="C40016" t="s">
        <v>3</v>
      </c>
    </row>
    <row r="40017" spans="1:3" x14ac:dyDescent="0.25">
      <c r="A40017">
        <v>100040854</v>
      </c>
      <c r="B40017" s="2">
        <v>0</v>
      </c>
      <c r="C40017" t="s">
        <v>3</v>
      </c>
    </row>
    <row r="40018" spans="1:3" x14ac:dyDescent="0.25">
      <c r="A40018">
        <v>100040855</v>
      </c>
      <c r="B40018" s="2">
        <v>4.802566134006733E-7</v>
      </c>
      <c r="C40018" t="s">
        <v>3</v>
      </c>
    </row>
    <row r="40019" spans="1:3" x14ac:dyDescent="0.25">
      <c r="A40019">
        <v>100040856</v>
      </c>
      <c r="B40019" s="2">
        <v>4.1659117471761788E-7</v>
      </c>
      <c r="C40019" t="s">
        <v>3</v>
      </c>
    </row>
    <row r="40020" spans="1:3" x14ac:dyDescent="0.25">
      <c r="A40020">
        <v>100040857</v>
      </c>
      <c r="B40020" s="2">
        <v>1.8436286383962589E-6</v>
      </c>
      <c r="C40020" t="s">
        <v>3</v>
      </c>
    </row>
    <row r="40021" spans="1:3" x14ac:dyDescent="0.25">
      <c r="A40021">
        <v>100040858</v>
      </c>
      <c r="B40021" s="2">
        <v>0</v>
      </c>
      <c r="C40021" t="s">
        <v>3</v>
      </c>
    </row>
    <row r="40022" spans="1:3" x14ac:dyDescent="0.25">
      <c r="A40022">
        <v>100040859</v>
      </c>
      <c r="B40022" s="2">
        <v>6.4525171010936666E-8</v>
      </c>
      <c r="C40022" t="s">
        <v>3</v>
      </c>
    </row>
    <row r="40023" spans="1:3" x14ac:dyDescent="0.25">
      <c r="A40023">
        <v>100040860</v>
      </c>
      <c r="B40023" s="2">
        <v>-8.2452978807759442E-7</v>
      </c>
      <c r="C40023" t="s">
        <v>3</v>
      </c>
    </row>
    <row r="40024" spans="1:3" x14ac:dyDescent="0.25">
      <c r="A40024">
        <v>100040861</v>
      </c>
      <c r="B40024" s="2">
        <v>3.8293078372911784E-7</v>
      </c>
      <c r="C40024" t="s">
        <v>3</v>
      </c>
    </row>
    <row r="40025" spans="1:3" x14ac:dyDescent="0.25">
      <c r="A40025">
        <v>100040862</v>
      </c>
      <c r="B40025" s="2">
        <v>2.258473397655269E-8</v>
      </c>
      <c r="C40025" t="s">
        <v>3</v>
      </c>
    </row>
    <row r="40026" spans="1:3" x14ac:dyDescent="0.25">
      <c r="A40026">
        <v>100040863</v>
      </c>
      <c r="B40026" s="2">
        <v>0</v>
      </c>
      <c r="C40026" t="s">
        <v>3</v>
      </c>
    </row>
    <row r="40027" spans="1:3" x14ac:dyDescent="0.25">
      <c r="A40027">
        <v>100040864</v>
      </c>
      <c r="B40027" s="2">
        <v>0</v>
      </c>
      <c r="C40027" t="s">
        <v>3</v>
      </c>
    </row>
    <row r="40028" spans="1:3" x14ac:dyDescent="0.25">
      <c r="A40028">
        <v>100040865</v>
      </c>
      <c r="B40028" s="2">
        <v>0</v>
      </c>
      <c r="C40028" t="s">
        <v>3</v>
      </c>
    </row>
    <row r="40029" spans="1:3" x14ac:dyDescent="0.25">
      <c r="A40029">
        <v>100040866</v>
      </c>
      <c r="B40029" s="2">
        <v>2.8375569619521859E-7</v>
      </c>
      <c r="C40029" t="s">
        <v>3</v>
      </c>
    </row>
    <row r="40030" spans="1:3" x14ac:dyDescent="0.25">
      <c r="A40030">
        <v>100040867</v>
      </c>
      <c r="B40030" s="2">
        <v>0</v>
      </c>
      <c r="C40030" t="s">
        <v>3</v>
      </c>
    </row>
    <row r="40031" spans="1:3" x14ac:dyDescent="0.25">
      <c r="A40031">
        <v>100040868</v>
      </c>
      <c r="B40031" s="2">
        <v>5.6384877948180999E-6</v>
      </c>
      <c r="C40031" t="s">
        <v>3</v>
      </c>
    </row>
    <row r="40032" spans="1:3" x14ac:dyDescent="0.25">
      <c r="A40032">
        <v>100040869</v>
      </c>
      <c r="B40032" s="2">
        <v>0</v>
      </c>
      <c r="C40032" t="s">
        <v>3</v>
      </c>
    </row>
    <row r="40033" spans="1:3" x14ac:dyDescent="0.25">
      <c r="A40033">
        <v>100040870</v>
      </c>
      <c r="B40033" s="2">
        <v>0</v>
      </c>
      <c r="C40033" t="s">
        <v>3</v>
      </c>
    </row>
    <row r="40034" spans="1:3" x14ac:dyDescent="0.25">
      <c r="A40034">
        <v>100040871</v>
      </c>
      <c r="B40034" s="2">
        <v>0</v>
      </c>
      <c r="C40034" t="s">
        <v>3</v>
      </c>
    </row>
    <row r="40035" spans="1:3" x14ac:dyDescent="0.25">
      <c r="A40035">
        <v>100040872</v>
      </c>
      <c r="B40035" s="2">
        <v>5.2596099724778127E-7</v>
      </c>
      <c r="C40035" t="s">
        <v>3</v>
      </c>
    </row>
    <row r="40036" spans="1:3" x14ac:dyDescent="0.25">
      <c r="A40036">
        <v>100040873</v>
      </c>
      <c r="B40036" s="2">
        <v>0</v>
      </c>
      <c r="C40036" t="s">
        <v>3</v>
      </c>
    </row>
    <row r="40037" spans="1:3" x14ac:dyDescent="0.25">
      <c r="A40037">
        <v>100040874</v>
      </c>
      <c r="B40037" s="2">
        <v>0</v>
      </c>
      <c r="C40037" t="s">
        <v>3</v>
      </c>
    </row>
    <row r="40038" spans="1:3" x14ac:dyDescent="0.25">
      <c r="A40038">
        <v>100040875</v>
      </c>
      <c r="B40038" s="2">
        <v>0</v>
      </c>
      <c r="C40038" t="s">
        <v>3</v>
      </c>
    </row>
    <row r="40039" spans="1:3" x14ac:dyDescent="0.25">
      <c r="A40039">
        <v>100040876</v>
      </c>
      <c r="B40039" s="2">
        <v>9.7652860521689832E-8</v>
      </c>
      <c r="C40039" t="s">
        <v>3</v>
      </c>
    </row>
    <row r="40040" spans="1:3" x14ac:dyDescent="0.25">
      <c r="A40040">
        <v>100040877</v>
      </c>
      <c r="B40040" s="2">
        <v>0</v>
      </c>
      <c r="C40040" t="s">
        <v>3</v>
      </c>
    </row>
    <row r="40041" spans="1:3" x14ac:dyDescent="0.25">
      <c r="A40041">
        <v>100040878</v>
      </c>
      <c r="B40041" s="2">
        <v>0</v>
      </c>
      <c r="C40041" t="s">
        <v>3</v>
      </c>
    </row>
    <row r="40042" spans="1:3" x14ac:dyDescent="0.25">
      <c r="A40042">
        <v>100040879</v>
      </c>
      <c r="B40042" s="2">
        <v>1.0954568522866295E-7</v>
      </c>
      <c r="C40042" t="s">
        <v>3</v>
      </c>
    </row>
    <row r="40043" spans="1:3" x14ac:dyDescent="0.25">
      <c r="A40043">
        <v>100040880</v>
      </c>
      <c r="B40043" s="2">
        <v>0</v>
      </c>
      <c r="C40043" t="s">
        <v>3</v>
      </c>
    </row>
    <row r="40044" spans="1:3" x14ac:dyDescent="0.25">
      <c r="A40044">
        <v>100040881</v>
      </c>
      <c r="B40044" s="2">
        <v>2.4022954826644446E-7</v>
      </c>
      <c r="C40044" t="s">
        <v>3</v>
      </c>
    </row>
    <row r="40045" spans="1:3" x14ac:dyDescent="0.25">
      <c r="A40045">
        <v>100040882</v>
      </c>
      <c r="B40045" s="2">
        <v>0</v>
      </c>
      <c r="C40045" t="s">
        <v>3</v>
      </c>
    </row>
    <row r="40046" spans="1:3" x14ac:dyDescent="0.25">
      <c r="A40046">
        <v>100040883</v>
      </c>
      <c r="B40046" s="2">
        <v>1.1842480773760028E-6</v>
      </c>
      <c r="C40046" t="s">
        <v>3</v>
      </c>
    </row>
    <row r="40047" spans="1:3" x14ac:dyDescent="0.25">
      <c r="A40047">
        <v>100040884</v>
      </c>
      <c r="B40047" s="2">
        <v>-7.3904966638297528E-8</v>
      </c>
      <c r="C40047" t="s">
        <v>3</v>
      </c>
    </row>
    <row r="40048" spans="1:3" x14ac:dyDescent="0.25">
      <c r="A40048">
        <v>100040885</v>
      </c>
      <c r="B40048" s="2">
        <v>3.2054690466783184E-7</v>
      </c>
      <c r="C40048" t="s">
        <v>3</v>
      </c>
    </row>
    <row r="40049" spans="1:3" x14ac:dyDescent="0.25">
      <c r="A40049">
        <v>100040886</v>
      </c>
      <c r="B40049" s="2">
        <v>3.1823531064243812E-7</v>
      </c>
      <c r="C40049" t="s">
        <v>3</v>
      </c>
    </row>
    <row r="40050" spans="1:3" x14ac:dyDescent="0.25">
      <c r="A40050">
        <v>100040887</v>
      </c>
      <c r="B40050" s="2">
        <v>-2.8248038279455654E-7</v>
      </c>
      <c r="C40050" t="s">
        <v>3</v>
      </c>
    </row>
    <row r="40051" spans="1:3" x14ac:dyDescent="0.25">
      <c r="A40051">
        <v>100040888</v>
      </c>
      <c r="B40051" s="2">
        <v>-2.4303366708647305E-7</v>
      </c>
      <c r="C40051" t="s">
        <v>3</v>
      </c>
    </row>
    <row r="40052" spans="1:3" x14ac:dyDescent="0.25">
      <c r="A40052">
        <v>100040889</v>
      </c>
      <c r="B40052" s="2">
        <v>1.5409066451664452E-7</v>
      </c>
      <c r="C40052" t="s">
        <v>3</v>
      </c>
    </row>
    <row r="40053" spans="1:3" x14ac:dyDescent="0.25">
      <c r="A40053">
        <v>100040890</v>
      </c>
      <c r="B40053" s="2">
        <v>0</v>
      </c>
      <c r="C40053" t="s">
        <v>3</v>
      </c>
    </row>
    <row r="40054" spans="1:3" x14ac:dyDescent="0.25">
      <c r="A40054">
        <v>100040891</v>
      </c>
      <c r="B40054" s="2">
        <v>2.0159076882971529E-8</v>
      </c>
      <c r="C40054" t="s">
        <v>3</v>
      </c>
    </row>
    <row r="40055" spans="1:3" x14ac:dyDescent="0.25">
      <c r="A40055">
        <v>100040892</v>
      </c>
      <c r="B40055" s="2">
        <v>0</v>
      </c>
      <c r="C40055" t="s">
        <v>3</v>
      </c>
    </row>
    <row r="40056" spans="1:3" x14ac:dyDescent="0.25">
      <c r="A40056">
        <v>100040893</v>
      </c>
      <c r="B40056" s="2">
        <v>1.9042903569266046E-7</v>
      </c>
      <c r="C40056" t="s">
        <v>3</v>
      </c>
    </row>
    <row r="40057" spans="1:3" x14ac:dyDescent="0.25">
      <c r="A40057">
        <v>100040894</v>
      </c>
      <c r="B40057" s="2">
        <v>-1.1493246206439133E-8</v>
      </c>
      <c r="C40057" t="s">
        <v>3</v>
      </c>
    </row>
    <row r="40058" spans="1:3" x14ac:dyDescent="0.25">
      <c r="A40058">
        <v>100040895</v>
      </c>
      <c r="B40058" s="2">
        <v>-2.5119269755797989E-6</v>
      </c>
      <c r="C40058" t="s">
        <v>3</v>
      </c>
    </row>
    <row r="40059" spans="1:3" x14ac:dyDescent="0.25">
      <c r="A40059">
        <v>100040896</v>
      </c>
      <c r="B40059" s="2">
        <v>3.6992332461048531E-6</v>
      </c>
      <c r="C40059" t="s">
        <v>3</v>
      </c>
    </row>
    <row r="40060" spans="1:3" x14ac:dyDescent="0.25">
      <c r="A40060">
        <v>100040897</v>
      </c>
      <c r="B40060" s="2">
        <v>1.8219950880475948E-7</v>
      </c>
      <c r="C40060" t="s">
        <v>3</v>
      </c>
    </row>
    <row r="40061" spans="1:3" x14ac:dyDescent="0.25">
      <c r="A40061">
        <v>100040898</v>
      </c>
      <c r="B40061" s="2">
        <v>2.0839853452178323E-6</v>
      </c>
      <c r="C40061" t="s">
        <v>3</v>
      </c>
    </row>
    <row r="40062" spans="1:3" x14ac:dyDescent="0.25">
      <c r="A40062">
        <v>100040899</v>
      </c>
      <c r="B40062" s="2">
        <v>3.2394859999638562E-5</v>
      </c>
      <c r="C40062" t="s">
        <v>3</v>
      </c>
    </row>
    <row r="40063" spans="1:3" x14ac:dyDescent="0.25">
      <c r="A40063">
        <v>100040900</v>
      </c>
      <c r="B40063" s="2">
        <v>5.4168706178747463E-8</v>
      </c>
      <c r="C40063" t="s">
        <v>3</v>
      </c>
    </row>
    <row r="40064" spans="1:3" x14ac:dyDescent="0.25">
      <c r="A40064">
        <v>100040901</v>
      </c>
      <c r="B40064" s="2">
        <v>0</v>
      </c>
      <c r="C40064" t="s">
        <v>3</v>
      </c>
    </row>
    <row r="40065" spans="1:3" x14ac:dyDescent="0.25">
      <c r="A40065">
        <v>100040902</v>
      </c>
      <c r="B40065" s="2">
        <v>1.8936432134740411E-6</v>
      </c>
      <c r="C40065" t="s">
        <v>3</v>
      </c>
    </row>
    <row r="40066" spans="1:3" x14ac:dyDescent="0.25">
      <c r="A40066">
        <v>100040903</v>
      </c>
      <c r="B40066" s="2">
        <v>3.7539480118093749E-7</v>
      </c>
      <c r="C40066" t="s">
        <v>3</v>
      </c>
    </row>
    <row r="40067" spans="1:3" x14ac:dyDescent="0.25">
      <c r="A40067">
        <v>100040904</v>
      </c>
      <c r="B40067" s="2">
        <v>1.3028330647725715E-6</v>
      </c>
      <c r="C40067" t="s">
        <v>3</v>
      </c>
    </row>
    <row r="40068" spans="1:3" x14ac:dyDescent="0.25">
      <c r="A40068">
        <v>100040905</v>
      </c>
      <c r="B40068" s="2">
        <v>7.5673151901072389E-8</v>
      </c>
      <c r="C40068" t="s">
        <v>3</v>
      </c>
    </row>
    <row r="40069" spans="1:3" x14ac:dyDescent="0.25">
      <c r="A40069">
        <v>100040906</v>
      </c>
      <c r="B40069" s="2">
        <v>-7.445834694518174E-8</v>
      </c>
      <c r="C40069" t="s">
        <v>3</v>
      </c>
    </row>
    <row r="40070" spans="1:3" x14ac:dyDescent="0.25">
      <c r="A40070">
        <v>100040907</v>
      </c>
      <c r="B40070" s="2">
        <v>0</v>
      </c>
      <c r="C40070" t="s">
        <v>3</v>
      </c>
    </row>
    <row r="40071" spans="1:3" x14ac:dyDescent="0.25">
      <c r="A40071">
        <v>100040908</v>
      </c>
      <c r="B40071" s="2">
        <v>1.7203774662895305E-6</v>
      </c>
      <c r="C40071" t="s">
        <v>3</v>
      </c>
    </row>
    <row r="40072" spans="1:3" x14ac:dyDescent="0.25">
      <c r="A40072">
        <v>100040909</v>
      </c>
      <c r="B40072" s="2">
        <v>1.2487133385384264E-7</v>
      </c>
      <c r="C40072" t="s">
        <v>3</v>
      </c>
    </row>
    <row r="40073" spans="1:3" x14ac:dyDescent="0.25">
      <c r="A40073">
        <v>100040910</v>
      </c>
      <c r="B40073" s="2">
        <v>1.3263788730166652E-6</v>
      </c>
      <c r="C40073" t="s">
        <v>3</v>
      </c>
    </row>
    <row r="40074" spans="1:3" x14ac:dyDescent="0.25">
      <c r="A40074">
        <v>100040911</v>
      </c>
      <c r="B40074" s="2">
        <v>1.2786269629947933E-4</v>
      </c>
      <c r="C40074" t="s">
        <v>3</v>
      </c>
    </row>
    <row r="40075" spans="1:3" x14ac:dyDescent="0.25">
      <c r="A40075">
        <v>100040912</v>
      </c>
      <c r="B40075" s="2">
        <v>9.3374884469421994E-7</v>
      </c>
      <c r="C40075" t="s">
        <v>3</v>
      </c>
    </row>
    <row r="40076" spans="1:3" x14ac:dyDescent="0.25">
      <c r="A40076">
        <v>100040913</v>
      </c>
      <c r="B40076" s="2">
        <v>2.1927534572669454E-6</v>
      </c>
      <c r="C40076" t="s">
        <v>3</v>
      </c>
    </row>
    <row r="40077" spans="1:3" x14ac:dyDescent="0.25">
      <c r="A40077">
        <v>100040914</v>
      </c>
      <c r="B40077" s="2">
        <v>8.5159330801551309E-7</v>
      </c>
      <c r="C40077" t="s">
        <v>3</v>
      </c>
    </row>
    <row r="40078" spans="1:3" x14ac:dyDescent="0.25">
      <c r="A40078">
        <v>100040915</v>
      </c>
      <c r="B40078" s="2">
        <v>-2.331419719539803E-6</v>
      </c>
      <c r="C40078" t="s">
        <v>3</v>
      </c>
    </row>
    <row r="40079" spans="1:3" x14ac:dyDescent="0.25">
      <c r="A40079">
        <v>100040916</v>
      </c>
      <c r="B40079" s="2">
        <v>5.1473343703073713E-5</v>
      </c>
      <c r="C40079" t="s">
        <v>3</v>
      </c>
    </row>
    <row r="40080" spans="1:3" x14ac:dyDescent="0.25">
      <c r="A40080">
        <v>100040917</v>
      </c>
      <c r="B40080" s="2">
        <v>5.2979587918407622E-8</v>
      </c>
      <c r="C40080" t="s">
        <v>3</v>
      </c>
    </row>
    <row r="40081" spans="1:3" x14ac:dyDescent="0.25">
      <c r="A40081">
        <v>100040918</v>
      </c>
      <c r="B40081" s="2">
        <v>0</v>
      </c>
      <c r="C40081" t="s">
        <v>3</v>
      </c>
    </row>
    <row r="40082" spans="1:3" x14ac:dyDescent="0.25">
      <c r="A40082">
        <v>100040919</v>
      </c>
      <c r="B40082" s="2">
        <v>5.5332634509920226E-8</v>
      </c>
      <c r="C40082" t="s">
        <v>3</v>
      </c>
    </row>
    <row r="40083" spans="1:3" x14ac:dyDescent="0.25">
      <c r="A40083">
        <v>100040920</v>
      </c>
      <c r="B40083" s="2">
        <v>-3.0380780403058185E-7</v>
      </c>
      <c r="C40083" t="s">
        <v>3</v>
      </c>
    </row>
    <row r="40084" spans="1:3" x14ac:dyDescent="0.25">
      <c r="A40084">
        <v>100040921</v>
      </c>
      <c r="B40084" s="2">
        <v>2.8698576224126786E-5</v>
      </c>
      <c r="C40084" t="s">
        <v>3</v>
      </c>
    </row>
    <row r="40085" spans="1:3" x14ac:dyDescent="0.25">
      <c r="A40085">
        <v>100040922</v>
      </c>
      <c r="B40085" s="2">
        <v>2.0086838296565942E-4</v>
      </c>
      <c r="C40085" t="s">
        <v>3</v>
      </c>
    </row>
    <row r="40086" spans="1:3" x14ac:dyDescent="0.25">
      <c r="A40086">
        <v>100040923</v>
      </c>
      <c r="B40086" s="2">
        <v>0</v>
      </c>
      <c r="C40086" t="s">
        <v>3</v>
      </c>
    </row>
    <row r="40087" spans="1:3" x14ac:dyDescent="0.25">
      <c r="A40087">
        <v>100040924</v>
      </c>
      <c r="B40087" s="2">
        <v>2.1291830299543709E-5</v>
      </c>
      <c r="C40087" t="s">
        <v>3</v>
      </c>
    </row>
    <row r="40088" spans="1:3" x14ac:dyDescent="0.25">
      <c r="A40088">
        <v>100040925</v>
      </c>
      <c r="B40088" s="2">
        <v>9.0366614278242861E-7</v>
      </c>
      <c r="C40088" t="s">
        <v>3</v>
      </c>
    </row>
    <row r="40089" spans="1:3" x14ac:dyDescent="0.25">
      <c r="A40089">
        <v>100040926</v>
      </c>
      <c r="B40089" s="2">
        <v>1.0347948981421451E-5</v>
      </c>
      <c r="C40089" t="s">
        <v>3</v>
      </c>
    </row>
    <row r="40090" spans="1:3" x14ac:dyDescent="0.25">
      <c r="A40090">
        <v>100040927</v>
      </c>
      <c r="B40090" s="2">
        <v>0</v>
      </c>
      <c r="C40090" t="s">
        <v>3</v>
      </c>
    </row>
    <row r="40091" spans="1:3" x14ac:dyDescent="0.25">
      <c r="A40091">
        <v>100040928</v>
      </c>
      <c r="B40091" s="2">
        <v>2.6786396716978801E-5</v>
      </c>
      <c r="C40091" t="s">
        <v>3</v>
      </c>
    </row>
    <row r="40092" spans="1:3" x14ac:dyDescent="0.25">
      <c r="A40092">
        <v>100040929</v>
      </c>
      <c r="B40092" s="2">
        <v>8.939349139142458E-6</v>
      </c>
      <c r="C40092" t="s">
        <v>3</v>
      </c>
    </row>
    <row r="40093" spans="1:3" x14ac:dyDescent="0.25">
      <c r="A40093">
        <v>100040930</v>
      </c>
      <c r="B40093" s="2">
        <v>4.1384872482826765E-5</v>
      </c>
      <c r="C40093" t="s">
        <v>3</v>
      </c>
    </row>
    <row r="40094" spans="1:3" x14ac:dyDescent="0.25">
      <c r="A40094">
        <v>100040931</v>
      </c>
      <c r="B40094" s="2">
        <v>3.9125100861509957E-7</v>
      </c>
      <c r="C40094" t="s">
        <v>3</v>
      </c>
    </row>
    <row r="40095" spans="1:3" x14ac:dyDescent="0.25">
      <c r="A40095">
        <v>100040932</v>
      </c>
      <c r="B40095" s="2">
        <v>1.1576801450841998E-7</v>
      </c>
      <c r="C40095" t="s">
        <v>3</v>
      </c>
    </row>
    <row r="40096" spans="1:3" x14ac:dyDescent="0.25">
      <c r="A40096">
        <v>100040933</v>
      </c>
      <c r="B40096" s="2">
        <v>3.1163812305690916E-6</v>
      </c>
      <c r="C40096" t="s">
        <v>3</v>
      </c>
    </row>
    <row r="40097" spans="1:3" x14ac:dyDescent="0.25">
      <c r="A40097">
        <v>100040934</v>
      </c>
      <c r="B40097" s="2">
        <v>1.5587276355707258E-7</v>
      </c>
      <c r="C40097" t="s">
        <v>3</v>
      </c>
    </row>
    <row r="40098" spans="1:3" x14ac:dyDescent="0.25">
      <c r="A40098">
        <v>100040935</v>
      </c>
      <c r="B40098" s="2">
        <v>0</v>
      </c>
      <c r="C40098" t="s">
        <v>3</v>
      </c>
    </row>
    <row r="40099" spans="1:3" x14ac:dyDescent="0.25">
      <c r="A40099">
        <v>100040936</v>
      </c>
      <c r="B40099" s="2">
        <v>0</v>
      </c>
      <c r="C40099" t="s">
        <v>3</v>
      </c>
    </row>
    <row r="40100" spans="1:3" x14ac:dyDescent="0.25">
      <c r="A40100">
        <v>100040937</v>
      </c>
      <c r="B40100" s="2">
        <v>3.2186731963213357E-7</v>
      </c>
      <c r="C40100" t="s">
        <v>3</v>
      </c>
    </row>
    <row r="40101" spans="1:3" x14ac:dyDescent="0.25">
      <c r="A40101">
        <v>100040938</v>
      </c>
      <c r="B40101" s="2">
        <v>3.2847837840870076E-8</v>
      </c>
      <c r="C40101" t="s">
        <v>3</v>
      </c>
    </row>
    <row r="40102" spans="1:3" x14ac:dyDescent="0.25">
      <c r="A40102">
        <v>100040939</v>
      </c>
      <c r="B40102" s="2">
        <v>0</v>
      </c>
      <c r="C40102" t="s">
        <v>3</v>
      </c>
    </row>
    <row r="40103" spans="1:3" x14ac:dyDescent="0.25">
      <c r="A40103">
        <v>100040940</v>
      </c>
      <c r="B40103" s="2">
        <v>6.8214829508289087E-8</v>
      </c>
      <c r="C40103" t="s">
        <v>3</v>
      </c>
    </row>
    <row r="40104" spans="1:3" x14ac:dyDescent="0.25">
      <c r="A40104">
        <v>100040941</v>
      </c>
      <c r="B40104" s="2">
        <v>1.2142455492567307E-6</v>
      </c>
      <c r="C40104" t="s">
        <v>3</v>
      </c>
    </row>
    <row r="40105" spans="1:3" x14ac:dyDescent="0.25">
      <c r="A40105">
        <v>100040942</v>
      </c>
      <c r="B40105" s="2">
        <v>1.9004475624998231E-6</v>
      </c>
      <c r="C40105" t="s">
        <v>3</v>
      </c>
    </row>
    <row r="40106" spans="1:3" x14ac:dyDescent="0.25">
      <c r="A40106">
        <v>100040943</v>
      </c>
      <c r="B40106" s="2">
        <v>1.4666271708407273E-7</v>
      </c>
      <c r="C40106" t="s">
        <v>3</v>
      </c>
    </row>
    <row r="40107" spans="1:3" x14ac:dyDescent="0.25">
      <c r="A40107">
        <v>100040944</v>
      </c>
      <c r="B40107" s="2">
        <v>0</v>
      </c>
      <c r="C40107" t="s">
        <v>3</v>
      </c>
    </row>
    <row r="40108" spans="1:3" x14ac:dyDescent="0.25">
      <c r="A40108">
        <v>100040945</v>
      </c>
      <c r="B40108" s="2">
        <v>9.1261091420468887E-8</v>
      </c>
      <c r="C40108" t="s">
        <v>3</v>
      </c>
    </row>
    <row r="40109" spans="1:3" x14ac:dyDescent="0.25">
      <c r="A40109">
        <v>100040946</v>
      </c>
      <c r="B40109" s="2">
        <v>4.3383552918247106E-6</v>
      </c>
      <c r="C40109" t="s">
        <v>3</v>
      </c>
    </row>
    <row r="40110" spans="1:3" x14ac:dyDescent="0.25">
      <c r="A40110">
        <v>100040947</v>
      </c>
      <c r="B40110" s="2">
        <v>0</v>
      </c>
      <c r="C40110" t="s">
        <v>3</v>
      </c>
    </row>
    <row r="40111" spans="1:3" x14ac:dyDescent="0.25">
      <c r="A40111">
        <v>100040948</v>
      </c>
      <c r="B40111" s="2">
        <v>0</v>
      </c>
      <c r="C40111" t="s">
        <v>3</v>
      </c>
    </row>
    <row r="40112" spans="1:3" x14ac:dyDescent="0.25">
      <c r="A40112">
        <v>100040949</v>
      </c>
      <c r="B40112" s="2">
        <v>8.0284583569884419E-10</v>
      </c>
      <c r="C40112" t="s">
        <v>3</v>
      </c>
    </row>
    <row r="40113" spans="1:3" x14ac:dyDescent="0.25">
      <c r="A40113">
        <v>100040950</v>
      </c>
      <c r="B40113" s="2">
        <v>0</v>
      </c>
      <c r="C40113" t="s">
        <v>3</v>
      </c>
    </row>
    <row r="40114" spans="1:3" x14ac:dyDescent="0.25">
      <c r="A40114">
        <v>100040951</v>
      </c>
      <c r="B40114" s="2">
        <v>2.2517302755038384E-7</v>
      </c>
      <c r="C40114" t="s">
        <v>3</v>
      </c>
    </row>
    <row r="40115" spans="1:3" x14ac:dyDescent="0.25">
      <c r="A40115">
        <v>100040952</v>
      </c>
      <c r="B40115" s="2">
        <v>1.0086862003456565E-7</v>
      </c>
      <c r="C40115" t="s">
        <v>3</v>
      </c>
    </row>
    <row r="40116" spans="1:3" x14ac:dyDescent="0.25">
      <c r="A40116">
        <v>100040953</v>
      </c>
      <c r="B40116" s="2">
        <v>4.3295269790766311E-5</v>
      </c>
      <c r="C40116" t="s">
        <v>3</v>
      </c>
    </row>
    <row r="40117" spans="1:3" x14ac:dyDescent="0.25">
      <c r="A40117">
        <v>100040954</v>
      </c>
      <c r="B40117" s="2">
        <v>6.0446226623190379E-8</v>
      </c>
      <c r="C40117" t="s">
        <v>3</v>
      </c>
    </row>
    <row r="40118" spans="1:3" x14ac:dyDescent="0.25">
      <c r="A40118">
        <v>100040955</v>
      </c>
      <c r="B40118" s="2">
        <v>1.6245034239441029E-5</v>
      </c>
      <c r="C40118" t="s">
        <v>3</v>
      </c>
    </row>
    <row r="40119" spans="1:3" x14ac:dyDescent="0.25">
      <c r="A40119">
        <v>100040956</v>
      </c>
      <c r="B40119" s="2">
        <v>-4.2337838308939373E-4</v>
      </c>
      <c r="C40119" t="s">
        <v>3</v>
      </c>
    </row>
    <row r="40120" spans="1:3" x14ac:dyDescent="0.25">
      <c r="A40120">
        <v>100040957</v>
      </c>
      <c r="B40120" s="2">
        <v>7.8450586769814975E-8</v>
      </c>
      <c r="C40120" t="s">
        <v>3</v>
      </c>
    </row>
    <row r="40121" spans="1:3" x14ac:dyDescent="0.25">
      <c r="A40121">
        <v>100040958</v>
      </c>
      <c r="B40121" s="2">
        <v>6.8535510495208866E-7</v>
      </c>
      <c r="C40121" t="s">
        <v>3</v>
      </c>
    </row>
    <row r="40122" spans="1:3" x14ac:dyDescent="0.25">
      <c r="A40122">
        <v>100040959</v>
      </c>
      <c r="B40122" s="2">
        <v>6.4206737494003164E-7</v>
      </c>
      <c r="C40122" t="s">
        <v>3</v>
      </c>
    </row>
    <row r="40123" spans="1:3" x14ac:dyDescent="0.25">
      <c r="A40123">
        <v>100040960</v>
      </c>
      <c r="B40123" s="2">
        <v>0</v>
      </c>
      <c r="C40123" t="s">
        <v>3</v>
      </c>
    </row>
    <row r="40124" spans="1:3" x14ac:dyDescent="0.25">
      <c r="A40124">
        <v>100040961</v>
      </c>
      <c r="B40124" s="2">
        <v>2.2627039256410537E-6</v>
      </c>
      <c r="C40124" t="s">
        <v>3</v>
      </c>
    </row>
    <row r="40125" spans="1:3" x14ac:dyDescent="0.25">
      <c r="A40125">
        <v>100040962</v>
      </c>
      <c r="B40125" s="2">
        <v>2.2707788654549501E-6</v>
      </c>
      <c r="C40125" t="s">
        <v>3</v>
      </c>
    </row>
    <row r="40126" spans="1:3" x14ac:dyDescent="0.25">
      <c r="A40126">
        <v>100040963</v>
      </c>
      <c r="B40126" s="2">
        <v>1.1969424096691827E-7</v>
      </c>
      <c r="C40126" t="s">
        <v>3</v>
      </c>
    </row>
    <row r="40127" spans="1:3" x14ac:dyDescent="0.25">
      <c r="A40127">
        <v>100040964</v>
      </c>
      <c r="B40127" s="2">
        <v>-2.0149812744821945E-6</v>
      </c>
      <c r="C40127" t="s">
        <v>3</v>
      </c>
    </row>
    <row r="40128" spans="1:3" x14ac:dyDescent="0.25">
      <c r="A40128">
        <v>100040965</v>
      </c>
      <c r="B40128" s="2">
        <v>1.5395840680385939E-7</v>
      </c>
      <c r="C40128" t="s">
        <v>3</v>
      </c>
    </row>
    <row r="40129" spans="1:3" x14ac:dyDescent="0.25">
      <c r="A40129">
        <v>100040966</v>
      </c>
      <c r="B40129" s="2">
        <v>0</v>
      </c>
      <c r="C40129" t="s">
        <v>3</v>
      </c>
    </row>
    <row r="40130" spans="1:3" x14ac:dyDescent="0.25">
      <c r="A40130">
        <v>100040967</v>
      </c>
      <c r="B40130" s="2">
        <v>1.9087477154585261E-7</v>
      </c>
      <c r="C40130" t="s">
        <v>3</v>
      </c>
    </row>
    <row r="40131" spans="1:3" x14ac:dyDescent="0.25">
      <c r="A40131">
        <v>100040968</v>
      </c>
      <c r="B40131" s="2">
        <v>0</v>
      </c>
      <c r="C40131" t="s">
        <v>3</v>
      </c>
    </row>
    <row r="40132" spans="1:3" x14ac:dyDescent="0.25">
      <c r="A40132">
        <v>100040969</v>
      </c>
      <c r="B40132" s="2">
        <v>0</v>
      </c>
      <c r="C40132" t="s">
        <v>3</v>
      </c>
    </row>
    <row r="40133" spans="1:3" x14ac:dyDescent="0.25">
      <c r="A40133">
        <v>100040970</v>
      </c>
      <c r="B40133" s="2">
        <v>1.6529846479776451E-5</v>
      </c>
      <c r="C40133" t="s">
        <v>3</v>
      </c>
    </row>
    <row r="40134" spans="1:3" x14ac:dyDescent="0.25">
      <c r="A40134">
        <v>100040971</v>
      </c>
      <c r="B40134" s="2">
        <v>-5.2616219441012726E-8</v>
      </c>
      <c r="C40134" t="s">
        <v>3</v>
      </c>
    </row>
    <row r="40135" spans="1:3" x14ac:dyDescent="0.25">
      <c r="A40135">
        <v>100040972</v>
      </c>
      <c r="B40135" s="2">
        <v>2.5437450100013801E-6</v>
      </c>
      <c r="C40135" t="s">
        <v>3</v>
      </c>
    </row>
    <row r="40136" spans="1:3" x14ac:dyDescent="0.25">
      <c r="A40136">
        <v>100040973</v>
      </c>
      <c r="B40136" s="2">
        <v>2.8807136795298215E-7</v>
      </c>
      <c r="C40136" t="s">
        <v>3</v>
      </c>
    </row>
    <row r="40137" spans="1:3" x14ac:dyDescent="0.25">
      <c r="A40137">
        <v>100040974</v>
      </c>
      <c r="B40137" s="2">
        <v>-3.1938481580933314E-7</v>
      </c>
      <c r="C40137" t="s">
        <v>3</v>
      </c>
    </row>
    <row r="40138" spans="1:3" x14ac:dyDescent="0.25">
      <c r="A40138">
        <v>100040975</v>
      </c>
      <c r="B40138" s="2">
        <v>8.1388909052258542E-6</v>
      </c>
      <c r="C40138" t="s">
        <v>3</v>
      </c>
    </row>
    <row r="40139" spans="1:3" x14ac:dyDescent="0.25">
      <c r="A40139">
        <v>100040976</v>
      </c>
      <c r="B40139" s="2">
        <v>7.1162026839614792E-7</v>
      </c>
      <c r="C40139" t="s">
        <v>3</v>
      </c>
    </row>
    <row r="40140" spans="1:3" x14ac:dyDescent="0.25">
      <c r="A40140">
        <v>100040977</v>
      </c>
      <c r="B40140" s="2">
        <v>-8.2243761647734444E-8</v>
      </c>
      <c r="C40140" t="s">
        <v>3</v>
      </c>
    </row>
    <row r="40141" spans="1:3" x14ac:dyDescent="0.25">
      <c r="A40141">
        <v>100040978</v>
      </c>
      <c r="B40141" s="2">
        <v>1.6367013536081229E-6</v>
      </c>
      <c r="C40141" t="s">
        <v>3</v>
      </c>
    </row>
    <row r="40142" spans="1:3" x14ac:dyDescent="0.25">
      <c r="A40142">
        <v>100040979</v>
      </c>
      <c r="B40142" s="2">
        <v>1.7585956940087346E-6</v>
      </c>
      <c r="C40142" t="s">
        <v>3</v>
      </c>
    </row>
    <row r="40143" spans="1:3" x14ac:dyDescent="0.25">
      <c r="A40143">
        <v>100040980</v>
      </c>
      <c r="B40143" s="2">
        <v>9.9853353556197613E-7</v>
      </c>
      <c r="C40143" t="s">
        <v>3</v>
      </c>
    </row>
    <row r="40144" spans="1:3" x14ac:dyDescent="0.25">
      <c r="A40144">
        <v>100040981</v>
      </c>
      <c r="B40144" s="2">
        <v>2.1531918751359804E-7</v>
      </c>
      <c r="C40144" t="s">
        <v>3</v>
      </c>
    </row>
    <row r="40145" spans="1:3" x14ac:dyDescent="0.25">
      <c r="A40145">
        <v>100040982</v>
      </c>
      <c r="B40145" s="2">
        <v>0</v>
      </c>
      <c r="C40145" t="s">
        <v>3</v>
      </c>
    </row>
    <row r="40146" spans="1:3" x14ac:dyDescent="0.25">
      <c r="A40146">
        <v>100040983</v>
      </c>
      <c r="B40146" s="2">
        <v>4.6077672269812297E-6</v>
      </c>
      <c r="C40146" t="s">
        <v>3</v>
      </c>
    </row>
    <row r="40147" spans="1:3" x14ac:dyDescent="0.25">
      <c r="A40147">
        <v>100040984</v>
      </c>
      <c r="B40147" s="2">
        <v>1.5804810986106819E-7</v>
      </c>
      <c r="C40147" t="s">
        <v>3</v>
      </c>
    </row>
    <row r="40148" spans="1:3" x14ac:dyDescent="0.25">
      <c r="A40148">
        <v>100040985</v>
      </c>
      <c r="B40148" s="2">
        <v>0</v>
      </c>
      <c r="C40148" t="s">
        <v>3</v>
      </c>
    </row>
    <row r="40149" spans="1:3" x14ac:dyDescent="0.25">
      <c r="A40149">
        <v>100040986</v>
      </c>
      <c r="B40149" s="2">
        <v>0</v>
      </c>
      <c r="C40149" t="s">
        <v>3</v>
      </c>
    </row>
    <row r="40150" spans="1:3" x14ac:dyDescent="0.25">
      <c r="A40150">
        <v>100040987</v>
      </c>
      <c r="B40150" s="2">
        <v>0</v>
      </c>
      <c r="C40150" t="s">
        <v>3</v>
      </c>
    </row>
    <row r="40151" spans="1:3" x14ac:dyDescent="0.25">
      <c r="A40151">
        <v>100040988</v>
      </c>
      <c r="B40151" s="2">
        <v>1.2780280154768924E-7</v>
      </c>
      <c r="C40151" t="s">
        <v>3</v>
      </c>
    </row>
    <row r="40152" spans="1:3" x14ac:dyDescent="0.25">
      <c r="A40152">
        <v>100040989</v>
      </c>
      <c r="B40152" s="2">
        <v>0</v>
      </c>
      <c r="C40152" t="s">
        <v>3</v>
      </c>
    </row>
    <row r="40153" spans="1:3" x14ac:dyDescent="0.25">
      <c r="A40153">
        <v>100040990</v>
      </c>
      <c r="B40153" s="2">
        <v>1.8988355144042223E-6</v>
      </c>
      <c r="C40153" t="s">
        <v>3</v>
      </c>
    </row>
    <row r="40154" spans="1:3" x14ac:dyDescent="0.25">
      <c r="A40154">
        <v>100040991</v>
      </c>
      <c r="B40154" s="2">
        <v>5.8310538970702452E-6</v>
      </c>
      <c r="C40154" t="s">
        <v>3</v>
      </c>
    </row>
    <row r="40155" spans="1:3" x14ac:dyDescent="0.25">
      <c r="A40155">
        <v>100040992</v>
      </c>
      <c r="B40155" s="2">
        <v>3.3315472310847053E-7</v>
      </c>
      <c r="C40155" t="s">
        <v>3</v>
      </c>
    </row>
    <row r="40156" spans="1:3" x14ac:dyDescent="0.25">
      <c r="A40156">
        <v>100040993</v>
      </c>
      <c r="B40156" s="2">
        <v>-4.9891965174827444E-7</v>
      </c>
      <c r="C40156" t="s">
        <v>3</v>
      </c>
    </row>
    <row r="40157" spans="1:3" x14ac:dyDescent="0.25">
      <c r="A40157">
        <v>100040994</v>
      </c>
      <c r="B40157" s="2">
        <v>0</v>
      </c>
      <c r="C40157" t="s">
        <v>3</v>
      </c>
    </row>
    <row r="40158" spans="1:3" x14ac:dyDescent="0.25">
      <c r="A40158">
        <v>100040995</v>
      </c>
      <c r="B40158" s="2">
        <v>8.8043401056589386E-8</v>
      </c>
      <c r="C40158" t="s">
        <v>3</v>
      </c>
    </row>
    <row r="40159" spans="1:3" x14ac:dyDescent="0.25">
      <c r="A40159">
        <v>100040996</v>
      </c>
      <c r="B40159" s="2">
        <v>3.0796187336729988E-7</v>
      </c>
      <c r="C40159" t="s">
        <v>3</v>
      </c>
    </row>
    <row r="40160" spans="1:3" x14ac:dyDescent="0.25">
      <c r="A40160">
        <v>100040997</v>
      </c>
      <c r="B40160" s="2">
        <v>3.7859969452021441E-7</v>
      </c>
      <c r="C40160" t="s">
        <v>3</v>
      </c>
    </row>
    <row r="40161" spans="1:3" x14ac:dyDescent="0.25">
      <c r="A40161">
        <v>100040998</v>
      </c>
      <c r="B40161" s="2">
        <v>0</v>
      </c>
      <c r="C40161" t="s">
        <v>3</v>
      </c>
    </row>
    <row r="40162" spans="1:3" x14ac:dyDescent="0.25">
      <c r="A40162">
        <v>100040999</v>
      </c>
      <c r="B40162" s="2">
        <v>3.5812672176308541E-2</v>
      </c>
      <c r="C40162" t="s">
        <v>3</v>
      </c>
    </row>
    <row r="40163" spans="1:3" x14ac:dyDescent="0.25">
      <c r="A40163">
        <v>100041000</v>
      </c>
      <c r="B40163" s="2">
        <v>2.4142373381415957E-8</v>
      </c>
      <c r="C40163" t="s">
        <v>3</v>
      </c>
    </row>
    <row r="40164" spans="1:3" x14ac:dyDescent="0.25">
      <c r="A40164">
        <v>100041001</v>
      </c>
      <c r="B40164" s="2">
        <v>2.0412649364512201E-6</v>
      </c>
      <c r="C40164" t="s">
        <v>3</v>
      </c>
    </row>
    <row r="40165" spans="1:3" x14ac:dyDescent="0.25">
      <c r="A40165">
        <v>100041002</v>
      </c>
      <c r="B40165" s="2">
        <v>0</v>
      </c>
      <c r="C40165" t="s">
        <v>3</v>
      </c>
    </row>
    <row r="40166" spans="1:3" x14ac:dyDescent="0.25">
      <c r="A40166">
        <v>100041003</v>
      </c>
      <c r="B40166" s="2">
        <v>0</v>
      </c>
      <c r="C40166" t="s">
        <v>3</v>
      </c>
    </row>
    <row r="40167" spans="1:3" x14ac:dyDescent="0.25">
      <c r="A40167">
        <v>100041004</v>
      </c>
      <c r="B40167" s="2">
        <v>9.8778162303273301E-5</v>
      </c>
      <c r="C40167" t="s">
        <v>3</v>
      </c>
    </row>
    <row r="40168" spans="1:3" x14ac:dyDescent="0.25">
      <c r="A40168">
        <v>100041005</v>
      </c>
      <c r="B40168" s="2">
        <v>2.1767246296412218E-7</v>
      </c>
      <c r="C40168" t="s">
        <v>3</v>
      </c>
    </row>
    <row r="40169" spans="1:3" x14ac:dyDescent="0.25">
      <c r="A40169">
        <v>100041006</v>
      </c>
      <c r="B40169" s="2">
        <v>6.8025663833903416E-7</v>
      </c>
      <c r="C40169" t="s">
        <v>3</v>
      </c>
    </row>
    <row r="40170" spans="1:3" x14ac:dyDescent="0.25">
      <c r="A40170">
        <v>100041007</v>
      </c>
      <c r="B40170" s="2">
        <v>1.7199915651613644E-7</v>
      </c>
      <c r="C40170" t="s">
        <v>3</v>
      </c>
    </row>
    <row r="40171" spans="1:3" x14ac:dyDescent="0.25">
      <c r="A40171">
        <v>100041008</v>
      </c>
      <c r="B40171" s="2">
        <v>0</v>
      </c>
      <c r="C40171" t="s">
        <v>3</v>
      </c>
    </row>
    <row r="40172" spans="1:3" x14ac:dyDescent="0.25">
      <c r="A40172">
        <v>100041009</v>
      </c>
      <c r="B40172" s="2">
        <v>-8.5131544268418395E-6</v>
      </c>
      <c r="C40172" t="s">
        <v>3</v>
      </c>
    </row>
    <row r="40173" spans="1:3" x14ac:dyDescent="0.25">
      <c r="A40173">
        <v>100041010</v>
      </c>
      <c r="B40173" s="2">
        <v>6.6632888234524314E-8</v>
      </c>
      <c r="C40173" t="s">
        <v>3</v>
      </c>
    </row>
    <row r="40174" spans="1:3" x14ac:dyDescent="0.25">
      <c r="A40174">
        <v>100041011</v>
      </c>
      <c r="B40174" s="2">
        <v>0</v>
      </c>
      <c r="C40174" t="s">
        <v>3</v>
      </c>
    </row>
    <row r="40175" spans="1:3" x14ac:dyDescent="0.25">
      <c r="A40175">
        <v>100041012</v>
      </c>
      <c r="B40175" s="2">
        <v>1.3638105455988655E-7</v>
      </c>
      <c r="C40175" t="s">
        <v>3</v>
      </c>
    </row>
    <row r="40176" spans="1:3" x14ac:dyDescent="0.25">
      <c r="A40176">
        <v>100041013</v>
      </c>
      <c r="B40176" s="2">
        <v>0</v>
      </c>
      <c r="C40176" t="s">
        <v>3</v>
      </c>
    </row>
    <row r="40177" spans="1:3" x14ac:dyDescent="0.25">
      <c r="A40177">
        <v>100041014</v>
      </c>
      <c r="B40177" s="2">
        <v>0</v>
      </c>
      <c r="C40177" t="s">
        <v>3</v>
      </c>
    </row>
    <row r="40178" spans="1:3" x14ac:dyDescent="0.25">
      <c r="A40178">
        <v>100041015</v>
      </c>
      <c r="B40178" s="2">
        <v>2.4176253774901728E-8</v>
      </c>
      <c r="C40178" t="s">
        <v>3</v>
      </c>
    </row>
    <row r="40179" spans="1:3" x14ac:dyDescent="0.25">
      <c r="A40179">
        <v>100041016</v>
      </c>
      <c r="B40179" s="2">
        <v>4.4265808583452344E-7</v>
      </c>
      <c r="C40179" t="s">
        <v>3</v>
      </c>
    </row>
    <row r="40180" spans="1:3" x14ac:dyDescent="0.25">
      <c r="A40180">
        <v>100041017</v>
      </c>
      <c r="B40180" s="2">
        <v>0</v>
      </c>
      <c r="C40180" t="s">
        <v>3</v>
      </c>
    </row>
    <row r="40181" spans="1:3" x14ac:dyDescent="0.25">
      <c r="A40181">
        <v>100041018</v>
      </c>
      <c r="B40181" s="2">
        <v>1.946343493434425E-6</v>
      </c>
      <c r="C40181" t="s">
        <v>3</v>
      </c>
    </row>
    <row r="40182" spans="1:3" x14ac:dyDescent="0.25">
      <c r="A40182">
        <v>100041019</v>
      </c>
      <c r="B40182" s="2">
        <v>1.4004984964071989E-5</v>
      </c>
      <c r="C40182" t="s">
        <v>3</v>
      </c>
    </row>
    <row r="40183" spans="1:3" x14ac:dyDescent="0.25">
      <c r="A40183">
        <v>100041020</v>
      </c>
      <c r="B40183" s="2">
        <v>7.9383260602035225E-8</v>
      </c>
      <c r="C40183" t="s">
        <v>3</v>
      </c>
    </row>
    <row r="40184" spans="1:3" x14ac:dyDescent="0.25">
      <c r="A40184">
        <v>100041021</v>
      </c>
      <c r="B40184" s="2">
        <v>1.8458464265059384E-7</v>
      </c>
      <c r="C40184" t="s">
        <v>3</v>
      </c>
    </row>
    <row r="40185" spans="1:3" x14ac:dyDescent="0.25">
      <c r="A40185">
        <v>100041022</v>
      </c>
      <c r="B40185" s="2">
        <v>6.1537679806390929E-6</v>
      </c>
      <c r="C40185" t="s">
        <v>3</v>
      </c>
    </row>
    <row r="40186" spans="1:3" x14ac:dyDescent="0.25">
      <c r="A40186">
        <v>100041025</v>
      </c>
      <c r="B40186" s="2">
        <v>5.5145734905588507E-5</v>
      </c>
      <c r="C40186" t="s">
        <v>3</v>
      </c>
    </row>
    <row r="40187" spans="1:3" x14ac:dyDescent="0.25">
      <c r="A40187">
        <v>100041026</v>
      </c>
      <c r="B40187" s="2">
        <v>3.8864743685734711E-5</v>
      </c>
      <c r="C40187" t="s">
        <v>3</v>
      </c>
    </row>
    <row r="40188" spans="1:3" x14ac:dyDescent="0.25">
      <c r="A40188">
        <v>100041027</v>
      </c>
      <c r="B40188" s="2">
        <v>2.2578012333014395E-7</v>
      </c>
      <c r="C40188" t="s">
        <v>3</v>
      </c>
    </row>
    <row r="40189" spans="1:3" x14ac:dyDescent="0.25">
      <c r="A40189">
        <v>100041028</v>
      </c>
      <c r="B40189" s="2">
        <v>1.7131175837821595E-7</v>
      </c>
      <c r="C40189" t="s">
        <v>3</v>
      </c>
    </row>
    <row r="40190" spans="1:3" x14ac:dyDescent="0.25">
      <c r="A40190">
        <v>100041029</v>
      </c>
      <c r="B40190" s="2">
        <v>6.9133430984306904E-7</v>
      </c>
      <c r="C40190" t="s">
        <v>3</v>
      </c>
    </row>
    <row r="40191" spans="1:3" x14ac:dyDescent="0.25">
      <c r="A40191">
        <v>100041030</v>
      </c>
      <c r="B40191" s="2">
        <v>9.5212201953648369E-8</v>
      </c>
      <c r="C40191" t="s">
        <v>3</v>
      </c>
    </row>
    <row r="40192" spans="1:3" x14ac:dyDescent="0.25">
      <c r="A40192">
        <v>100041031</v>
      </c>
      <c r="B40192" s="2">
        <v>4.7598781871013867E-8</v>
      </c>
      <c r="C40192" t="s">
        <v>3</v>
      </c>
    </row>
    <row r="40193" spans="1:3" x14ac:dyDescent="0.25">
      <c r="A40193">
        <v>100041032</v>
      </c>
      <c r="B40193" s="2">
        <v>7.4027562830523817E-8</v>
      </c>
      <c r="C40193" t="s">
        <v>3</v>
      </c>
    </row>
    <row r="40194" spans="1:3" x14ac:dyDescent="0.25">
      <c r="A40194">
        <v>100041033</v>
      </c>
      <c r="B40194" s="2">
        <v>4.4043611431115017E-7</v>
      </c>
      <c r="C40194" t="s">
        <v>3</v>
      </c>
    </row>
    <row r="40195" spans="1:3" x14ac:dyDescent="0.25">
      <c r="A40195">
        <v>100041034</v>
      </c>
      <c r="B40195" s="2">
        <v>4.0070282257964771E-6</v>
      </c>
      <c r="C40195" t="s">
        <v>3</v>
      </c>
    </row>
    <row r="40196" spans="1:3" x14ac:dyDescent="0.25">
      <c r="A40196">
        <v>100041035</v>
      </c>
      <c r="B40196" s="2">
        <v>0</v>
      </c>
      <c r="C40196" t="s">
        <v>3</v>
      </c>
    </row>
    <row r="40197" spans="1:3" x14ac:dyDescent="0.25">
      <c r="A40197">
        <v>100041036</v>
      </c>
      <c r="B40197" s="2">
        <v>7.8224593505456626E-7</v>
      </c>
      <c r="C40197" t="s">
        <v>3</v>
      </c>
    </row>
    <row r="40198" spans="1:3" x14ac:dyDescent="0.25">
      <c r="A40198">
        <v>100041037</v>
      </c>
      <c r="B40198" s="2">
        <v>1.1341473021502596E-7</v>
      </c>
      <c r="C40198" t="s">
        <v>3</v>
      </c>
    </row>
    <row r="40199" spans="1:3" x14ac:dyDescent="0.25">
      <c r="A40199">
        <v>100041038</v>
      </c>
      <c r="B40199" s="2">
        <v>5.9106962817749234E-8</v>
      </c>
      <c r="C40199" t="s">
        <v>3</v>
      </c>
    </row>
    <row r="40200" spans="1:3" x14ac:dyDescent="0.25">
      <c r="A40200">
        <v>100041039</v>
      </c>
      <c r="B40200" s="2">
        <v>9.9345097033163004E-7</v>
      </c>
      <c r="C40200" t="s">
        <v>3</v>
      </c>
    </row>
    <row r="40201" spans="1:3" x14ac:dyDescent="0.25">
      <c r="A40201">
        <v>100041040</v>
      </c>
      <c r="B40201" s="2">
        <v>1.9846624771758291E-7</v>
      </c>
      <c r="C40201" t="s">
        <v>3</v>
      </c>
    </row>
    <row r="40202" spans="1:3" x14ac:dyDescent="0.25">
      <c r="A40202">
        <v>100041041</v>
      </c>
      <c r="B40202" s="2">
        <v>4.4407682060911521E-7</v>
      </c>
      <c r="C40202" t="s">
        <v>3</v>
      </c>
    </row>
    <row r="40203" spans="1:3" x14ac:dyDescent="0.25">
      <c r="A40203">
        <v>100041042</v>
      </c>
      <c r="B40203" s="2">
        <v>0</v>
      </c>
      <c r="C40203" t="s">
        <v>3</v>
      </c>
    </row>
    <row r="40204" spans="1:3" x14ac:dyDescent="0.25">
      <c r="A40204">
        <v>100041043</v>
      </c>
      <c r="B40204" s="2">
        <v>1.4517778199215945E-5</v>
      </c>
      <c r="C40204" t="s">
        <v>3</v>
      </c>
    </row>
    <row r="40205" spans="1:3" x14ac:dyDescent="0.25">
      <c r="A40205">
        <v>100041044</v>
      </c>
      <c r="B40205" s="2">
        <v>9.1257611334338305E-8</v>
      </c>
      <c r="C40205" t="s">
        <v>3</v>
      </c>
    </row>
    <row r="40206" spans="1:3" x14ac:dyDescent="0.25">
      <c r="A40206">
        <v>100041045</v>
      </c>
      <c r="B40206" s="2">
        <v>0</v>
      </c>
      <c r="C40206" t="s">
        <v>3</v>
      </c>
    </row>
    <row r="40207" spans="1:3" x14ac:dyDescent="0.25">
      <c r="A40207">
        <v>100041046</v>
      </c>
      <c r="B40207" s="2">
        <v>1.2619397270480699E-7</v>
      </c>
      <c r="C40207" t="s">
        <v>3</v>
      </c>
    </row>
    <row r="40208" spans="1:3" x14ac:dyDescent="0.25">
      <c r="A40208">
        <v>100041047</v>
      </c>
      <c r="B40208" s="2">
        <v>8.5497386173909892E-8</v>
      </c>
      <c r="C40208" t="s">
        <v>3</v>
      </c>
    </row>
    <row r="40209" spans="1:3" x14ac:dyDescent="0.25">
      <c r="A40209">
        <v>100041048</v>
      </c>
      <c r="B40209" s="2">
        <v>3.4832071382988889E-8</v>
      </c>
      <c r="C40209" t="s">
        <v>3</v>
      </c>
    </row>
    <row r="40210" spans="1:3" x14ac:dyDescent="0.25">
      <c r="A40210">
        <v>100041049</v>
      </c>
      <c r="B40210" s="2">
        <v>8.4293183010035134E-7</v>
      </c>
      <c r="C40210" t="s">
        <v>3</v>
      </c>
    </row>
    <row r="40211" spans="1:3" x14ac:dyDescent="0.25">
      <c r="A40211">
        <v>100041050</v>
      </c>
      <c r="B40211" s="2">
        <v>0</v>
      </c>
      <c r="C40211" t="s">
        <v>3</v>
      </c>
    </row>
    <row r="40212" spans="1:3" x14ac:dyDescent="0.25">
      <c r="A40212">
        <v>100041051</v>
      </c>
      <c r="B40212" s="2">
        <v>2.1520073409455495E-6</v>
      </c>
      <c r="C40212" t="s">
        <v>3</v>
      </c>
    </row>
    <row r="40213" spans="1:3" x14ac:dyDescent="0.25">
      <c r="A40213">
        <v>100041052</v>
      </c>
      <c r="B40213" s="2">
        <v>1.6986294690314497E-7</v>
      </c>
      <c r="C40213" t="s">
        <v>3</v>
      </c>
    </row>
    <row r="40214" spans="1:3" x14ac:dyDescent="0.25">
      <c r="A40214">
        <v>100041053</v>
      </c>
      <c r="B40214" s="2">
        <v>4.278426217283437E-7</v>
      </c>
      <c r="C40214" t="s">
        <v>3</v>
      </c>
    </row>
    <row r="40215" spans="1:3" x14ac:dyDescent="0.25">
      <c r="A40215">
        <v>100041054</v>
      </c>
      <c r="B40215" s="2">
        <v>3.2355870041993428E-7</v>
      </c>
      <c r="C40215" t="s">
        <v>3</v>
      </c>
    </row>
    <row r="40216" spans="1:3" x14ac:dyDescent="0.25">
      <c r="A40216">
        <v>100041055</v>
      </c>
      <c r="B40216" s="2">
        <v>2.2624621573626961E-7</v>
      </c>
      <c r="C40216" t="s">
        <v>3</v>
      </c>
    </row>
    <row r="40217" spans="1:3" x14ac:dyDescent="0.25">
      <c r="A40217">
        <v>100041056</v>
      </c>
      <c r="B40217" s="2">
        <v>4.282086395103505E-8</v>
      </c>
      <c r="C40217" t="s">
        <v>3</v>
      </c>
    </row>
    <row r="40218" spans="1:3" x14ac:dyDescent="0.25">
      <c r="A40218">
        <v>100041057</v>
      </c>
      <c r="B40218" s="2">
        <v>0</v>
      </c>
      <c r="C40218" t="s">
        <v>3</v>
      </c>
    </row>
    <row r="40219" spans="1:3" x14ac:dyDescent="0.25">
      <c r="A40219">
        <v>100041058</v>
      </c>
      <c r="B40219" s="2">
        <v>3.7088753179910626E-5</v>
      </c>
      <c r="C40219" t="s">
        <v>3</v>
      </c>
    </row>
    <row r="40220" spans="1:3" x14ac:dyDescent="0.25">
      <c r="A40220">
        <v>100041059</v>
      </c>
      <c r="B40220" s="2">
        <v>6.4702995229501451E-7</v>
      </c>
      <c r="C40220" t="s">
        <v>3</v>
      </c>
    </row>
    <row r="40221" spans="1:3" x14ac:dyDescent="0.25">
      <c r="A40221">
        <v>100041060</v>
      </c>
      <c r="B40221" s="2">
        <v>0</v>
      </c>
      <c r="C40221" t="s">
        <v>3</v>
      </c>
    </row>
    <row r="40222" spans="1:3" x14ac:dyDescent="0.25">
      <c r="A40222">
        <v>100041061</v>
      </c>
      <c r="B40222" s="2">
        <v>0</v>
      </c>
      <c r="C40222" t="s">
        <v>3</v>
      </c>
    </row>
    <row r="40223" spans="1:3" x14ac:dyDescent="0.25">
      <c r="A40223">
        <v>100041062</v>
      </c>
      <c r="B40223" s="2">
        <v>0</v>
      </c>
      <c r="C40223" t="s">
        <v>3</v>
      </c>
    </row>
    <row r="40224" spans="1:3" x14ac:dyDescent="0.25">
      <c r="A40224">
        <v>100041063</v>
      </c>
      <c r="B40224" s="2">
        <v>1.0324766882823004E-6</v>
      </c>
      <c r="C40224" t="s">
        <v>3</v>
      </c>
    </row>
    <row r="40225" spans="1:3" x14ac:dyDescent="0.25">
      <c r="A40225">
        <v>100041064</v>
      </c>
      <c r="B40225" s="2">
        <v>1.5394423648621028E-7</v>
      </c>
      <c r="C40225" t="s">
        <v>3</v>
      </c>
    </row>
    <row r="40226" spans="1:3" x14ac:dyDescent="0.25">
      <c r="A40226">
        <v>100041065</v>
      </c>
      <c r="B40226" s="2">
        <v>1.5170645287870266E-7</v>
      </c>
      <c r="C40226" t="s">
        <v>3</v>
      </c>
    </row>
    <row r="40227" spans="1:3" x14ac:dyDescent="0.25">
      <c r="A40227">
        <v>100041066</v>
      </c>
      <c r="B40227" s="2">
        <v>2.5020757901935201E-6</v>
      </c>
      <c r="C40227" t="s">
        <v>3</v>
      </c>
    </row>
    <row r="40228" spans="1:3" x14ac:dyDescent="0.25">
      <c r="A40228">
        <v>100041067</v>
      </c>
      <c r="B40228" s="2">
        <v>1.4640926727644671E-7</v>
      </c>
      <c r="C40228" t="s">
        <v>3</v>
      </c>
    </row>
    <row r="40229" spans="1:3" x14ac:dyDescent="0.25">
      <c r="A40229">
        <v>100041068</v>
      </c>
      <c r="B40229" s="2">
        <v>6.6397655531091133E-6</v>
      </c>
      <c r="C40229" t="s">
        <v>3</v>
      </c>
    </row>
    <row r="40230" spans="1:3" x14ac:dyDescent="0.25">
      <c r="A40230">
        <v>100041069</v>
      </c>
      <c r="B40230" s="2">
        <v>8.5493874578767394E-7</v>
      </c>
      <c r="C40230" t="s">
        <v>3</v>
      </c>
    </row>
    <row r="40231" spans="1:3" x14ac:dyDescent="0.25">
      <c r="A40231">
        <v>100041070</v>
      </c>
      <c r="B40231" s="2">
        <v>9.2098746140436436E-8</v>
      </c>
      <c r="C40231" t="s">
        <v>3</v>
      </c>
    </row>
    <row r="40232" spans="1:3" x14ac:dyDescent="0.25">
      <c r="A40232">
        <v>100041071</v>
      </c>
      <c r="B40232" s="2">
        <v>4.6703484318134278E-7</v>
      </c>
      <c r="C40232" t="s">
        <v>3</v>
      </c>
    </row>
    <row r="40233" spans="1:3" x14ac:dyDescent="0.25">
      <c r="A40233">
        <v>100041072</v>
      </c>
      <c r="B40233" s="2">
        <v>5.7198548341794655E-7</v>
      </c>
      <c r="C40233" t="s">
        <v>3</v>
      </c>
    </row>
    <row r="40234" spans="1:3" x14ac:dyDescent="0.25">
      <c r="A40234">
        <v>100041073</v>
      </c>
      <c r="B40234" s="2">
        <v>3.0106809264375107E-7</v>
      </c>
      <c r="C40234" t="s">
        <v>3</v>
      </c>
    </row>
    <row r="40235" spans="1:3" x14ac:dyDescent="0.25">
      <c r="A40235">
        <v>100041074</v>
      </c>
      <c r="B40235" s="2">
        <v>1.4282636937157306E-6</v>
      </c>
      <c r="C40235" t="s">
        <v>3</v>
      </c>
    </row>
    <row r="40236" spans="1:3" x14ac:dyDescent="0.25">
      <c r="A40236">
        <v>100041075</v>
      </c>
      <c r="B40236" s="2">
        <v>2.5265408601090714E-6</v>
      </c>
      <c r="C40236" t="s">
        <v>3</v>
      </c>
    </row>
    <row r="40237" spans="1:3" x14ac:dyDescent="0.25">
      <c r="A40237">
        <v>100041076</v>
      </c>
      <c r="B40237" s="2">
        <v>0</v>
      </c>
      <c r="C40237" t="s">
        <v>3</v>
      </c>
    </row>
    <row r="40238" spans="1:3" x14ac:dyDescent="0.25">
      <c r="A40238">
        <v>100041077</v>
      </c>
      <c r="B40238" s="2">
        <v>2.9684080668122944E-7</v>
      </c>
      <c r="C40238" t="s">
        <v>3</v>
      </c>
    </row>
    <row r="40239" spans="1:3" x14ac:dyDescent="0.25">
      <c r="A40239">
        <v>100041078</v>
      </c>
      <c r="B40239" s="2">
        <v>0</v>
      </c>
      <c r="C40239" t="s">
        <v>3</v>
      </c>
    </row>
    <row r="40240" spans="1:3" x14ac:dyDescent="0.25">
      <c r="A40240">
        <v>100041079</v>
      </c>
      <c r="B40240" s="2">
        <v>1.3804372020311427E-7</v>
      </c>
      <c r="C40240" t="s">
        <v>3</v>
      </c>
    </row>
    <row r="40241" spans="1:3" x14ac:dyDescent="0.25">
      <c r="A40241">
        <v>100041080</v>
      </c>
      <c r="B40241" s="2">
        <v>1.0220484760732362E-6</v>
      </c>
      <c r="C40241" t="s">
        <v>3</v>
      </c>
    </row>
    <row r="40242" spans="1:3" x14ac:dyDescent="0.25">
      <c r="A40242">
        <v>100041081</v>
      </c>
      <c r="B40242" s="2">
        <v>4.0272396342407734E-7</v>
      </c>
      <c r="C40242" t="s">
        <v>3</v>
      </c>
    </row>
    <row r="40243" spans="1:3" x14ac:dyDescent="0.25">
      <c r="A40243">
        <v>100041082</v>
      </c>
      <c r="B40243" s="2">
        <v>1.0649289695745491E-6</v>
      </c>
      <c r="C40243" t="s">
        <v>3</v>
      </c>
    </row>
    <row r="40244" spans="1:3" x14ac:dyDescent="0.25">
      <c r="A40244">
        <v>100041083</v>
      </c>
      <c r="B40244" s="2">
        <v>1.822913217223682E-7</v>
      </c>
      <c r="C40244" t="s">
        <v>3</v>
      </c>
    </row>
    <row r="40245" spans="1:3" x14ac:dyDescent="0.25">
      <c r="A40245">
        <v>100041084</v>
      </c>
      <c r="B40245" s="2">
        <v>2.8114345981047795E-6</v>
      </c>
      <c r="C40245" t="s">
        <v>3</v>
      </c>
    </row>
    <row r="40246" spans="1:3" x14ac:dyDescent="0.25">
      <c r="A40246">
        <v>100041085</v>
      </c>
      <c r="B40246" s="2">
        <v>4.6319266394294866E-6</v>
      </c>
      <c r="C40246" t="s">
        <v>3</v>
      </c>
    </row>
    <row r="40247" spans="1:3" x14ac:dyDescent="0.25">
      <c r="A40247">
        <v>100041086</v>
      </c>
      <c r="B40247" s="2">
        <v>0</v>
      </c>
      <c r="C40247" t="s">
        <v>3</v>
      </c>
    </row>
    <row r="40248" spans="1:3" x14ac:dyDescent="0.25">
      <c r="A40248">
        <v>100041087</v>
      </c>
      <c r="B40248" s="2">
        <v>0</v>
      </c>
      <c r="C40248" t="s">
        <v>3</v>
      </c>
    </row>
    <row r="40249" spans="1:3" x14ac:dyDescent="0.25">
      <c r="A40249">
        <v>100041088</v>
      </c>
      <c r="B40249" s="2">
        <v>2.5418129313536232E-7</v>
      </c>
      <c r="C40249" t="s">
        <v>3</v>
      </c>
    </row>
    <row r="40250" spans="1:3" x14ac:dyDescent="0.25">
      <c r="A40250">
        <v>100041089</v>
      </c>
      <c r="B40250" s="2">
        <v>4.6249263281716955E-6</v>
      </c>
      <c r="C40250" t="s">
        <v>3</v>
      </c>
    </row>
    <row r="40251" spans="1:3" x14ac:dyDescent="0.25">
      <c r="A40251">
        <v>100041090</v>
      </c>
      <c r="B40251" s="2">
        <v>-5.5756696150852773E-8</v>
      </c>
      <c r="C40251" t="s">
        <v>3</v>
      </c>
    </row>
    <row r="40252" spans="1:3" x14ac:dyDescent="0.25">
      <c r="A40252">
        <v>100041091</v>
      </c>
      <c r="B40252" s="2">
        <v>9.7679668448360197E-7</v>
      </c>
      <c r="C40252" t="s">
        <v>3</v>
      </c>
    </row>
    <row r="40253" spans="1:3" x14ac:dyDescent="0.25">
      <c r="A40253">
        <v>100041092</v>
      </c>
      <c r="B40253" s="2">
        <v>5.7963140398132133E-8</v>
      </c>
      <c r="C40253" t="s">
        <v>3</v>
      </c>
    </row>
    <row r="40254" spans="1:3" x14ac:dyDescent="0.25">
      <c r="A40254">
        <v>100041093</v>
      </c>
      <c r="B40254" s="2">
        <v>1.1664888773902789E-5</v>
      </c>
      <c r="C40254" t="s">
        <v>3</v>
      </c>
    </row>
    <row r="40255" spans="1:3" x14ac:dyDescent="0.25">
      <c r="A40255">
        <v>100041094</v>
      </c>
      <c r="B40255" s="2">
        <v>5.9212620979775709E-8</v>
      </c>
      <c r="C40255" t="s">
        <v>3</v>
      </c>
    </row>
    <row r="40256" spans="1:3" x14ac:dyDescent="0.25">
      <c r="A40256">
        <v>100041095</v>
      </c>
      <c r="B40256" s="2">
        <v>1.5318023306829012E-7</v>
      </c>
      <c r="C40256" t="s">
        <v>3</v>
      </c>
    </row>
    <row r="40257" spans="1:3" x14ac:dyDescent="0.25">
      <c r="A40257">
        <v>100041096</v>
      </c>
      <c r="B40257" s="2">
        <v>6.6032368783439745E-7</v>
      </c>
      <c r="C40257" t="s">
        <v>3</v>
      </c>
    </row>
    <row r="40258" spans="1:3" x14ac:dyDescent="0.25">
      <c r="A40258">
        <v>100041097</v>
      </c>
      <c r="B40258" s="2">
        <v>6.2864010829237324E-7</v>
      </c>
      <c r="C40258" t="s">
        <v>3</v>
      </c>
    </row>
    <row r="40259" spans="1:3" x14ac:dyDescent="0.25">
      <c r="A40259">
        <v>100041098</v>
      </c>
      <c r="B40259" s="2">
        <v>2.3115598589410745E-7</v>
      </c>
      <c r="C40259" t="s">
        <v>3</v>
      </c>
    </row>
    <row r="40260" spans="1:3" x14ac:dyDescent="0.25">
      <c r="A40260">
        <v>100041099</v>
      </c>
      <c r="B40260" s="2">
        <v>6.7983344726516867E-7</v>
      </c>
      <c r="C40260" t="s">
        <v>3</v>
      </c>
    </row>
    <row r="40261" spans="1:3" x14ac:dyDescent="0.25">
      <c r="A40261">
        <v>100041100</v>
      </c>
      <c r="B40261" s="2">
        <v>2.1561210288307567E-8</v>
      </c>
      <c r="C40261" t="s">
        <v>3</v>
      </c>
    </row>
    <row r="40262" spans="1:3" x14ac:dyDescent="0.25">
      <c r="A40262">
        <v>100041101</v>
      </c>
      <c r="B40262" s="2">
        <v>1.2547483567610839E-5</v>
      </c>
      <c r="C40262" t="s">
        <v>3</v>
      </c>
    </row>
    <row r="40263" spans="1:3" x14ac:dyDescent="0.25">
      <c r="A40263">
        <v>100041102</v>
      </c>
      <c r="B40263" s="2">
        <v>2.0710615531599939E-7</v>
      </c>
      <c r="C40263" t="s">
        <v>3</v>
      </c>
    </row>
    <row r="40264" spans="1:3" x14ac:dyDescent="0.25">
      <c r="A40264">
        <v>100041103</v>
      </c>
      <c r="B40264" s="2">
        <v>8.6796829814064888E-5</v>
      </c>
      <c r="C40264" t="s">
        <v>3</v>
      </c>
    </row>
    <row r="40265" spans="1:3" x14ac:dyDescent="0.25">
      <c r="A40265">
        <v>100041104</v>
      </c>
      <c r="B40265" s="2">
        <v>1.1374155264222456E-6</v>
      </c>
      <c r="C40265" t="s">
        <v>3</v>
      </c>
    </row>
    <row r="40266" spans="1:3" x14ac:dyDescent="0.25">
      <c r="A40266">
        <v>100041105</v>
      </c>
      <c r="B40266" s="2">
        <v>1.8119585473916103E-7</v>
      </c>
      <c r="C40266" t="s">
        <v>3</v>
      </c>
    </row>
    <row r="40267" spans="1:3" x14ac:dyDescent="0.25">
      <c r="A40267">
        <v>100041106</v>
      </c>
      <c r="B40267" s="2">
        <v>4.5436460457304709E-7</v>
      </c>
      <c r="C40267" t="s">
        <v>3</v>
      </c>
    </row>
    <row r="40268" spans="1:3" x14ac:dyDescent="0.25">
      <c r="A40268">
        <v>100041107</v>
      </c>
      <c r="B40268" s="2">
        <v>1.6986984485052594E-6</v>
      </c>
      <c r="C40268" t="s">
        <v>3</v>
      </c>
    </row>
    <row r="40269" spans="1:3" x14ac:dyDescent="0.25">
      <c r="A40269">
        <v>100041108</v>
      </c>
      <c r="B40269" s="2">
        <v>3.6282842778353717E-7</v>
      </c>
      <c r="C40269" t="s">
        <v>3</v>
      </c>
    </row>
    <row r="40270" spans="1:3" x14ac:dyDescent="0.25">
      <c r="A40270">
        <v>100041109</v>
      </c>
      <c r="B40270" s="2">
        <v>5.0190264223847372E-7</v>
      </c>
      <c r="C40270" t="s">
        <v>3</v>
      </c>
    </row>
    <row r="40271" spans="1:3" x14ac:dyDescent="0.25">
      <c r="A40271">
        <v>100041110</v>
      </c>
      <c r="B40271" s="2">
        <v>1.212721314522028E-6</v>
      </c>
      <c r="C40271" t="s">
        <v>3</v>
      </c>
    </row>
    <row r="40272" spans="1:3" x14ac:dyDescent="0.25">
      <c r="A40272">
        <v>100041111</v>
      </c>
      <c r="B40272" s="2">
        <v>0</v>
      </c>
      <c r="C40272" t="s">
        <v>3</v>
      </c>
    </row>
    <row r="40273" spans="1:3" x14ac:dyDescent="0.25">
      <c r="A40273">
        <v>100041112</v>
      </c>
      <c r="B40273" s="2">
        <v>0</v>
      </c>
      <c r="C40273" t="s">
        <v>3</v>
      </c>
    </row>
    <row r="40274" spans="1:3" x14ac:dyDescent="0.25">
      <c r="A40274">
        <v>100041113</v>
      </c>
      <c r="B40274" s="2">
        <v>2.5477982007580388E-7</v>
      </c>
      <c r="C40274" t="s">
        <v>3</v>
      </c>
    </row>
    <row r="40275" spans="1:3" x14ac:dyDescent="0.25">
      <c r="A40275">
        <v>100041114</v>
      </c>
      <c r="B40275" s="2">
        <v>1.2931896316458355E-7</v>
      </c>
      <c r="C40275" t="s">
        <v>3</v>
      </c>
    </row>
    <row r="40276" spans="1:3" x14ac:dyDescent="0.25">
      <c r="A40276">
        <v>100041115</v>
      </c>
      <c r="B40276" s="2">
        <v>0</v>
      </c>
      <c r="C40276" t="s">
        <v>3</v>
      </c>
    </row>
    <row r="40277" spans="1:3" x14ac:dyDescent="0.25">
      <c r="A40277">
        <v>100041116</v>
      </c>
      <c r="B40277" s="2">
        <v>6.8817339352129433E-7</v>
      </c>
      <c r="C40277" t="s">
        <v>3</v>
      </c>
    </row>
    <row r="40278" spans="1:3" x14ac:dyDescent="0.25">
      <c r="A40278">
        <v>100041117</v>
      </c>
      <c r="B40278" s="2">
        <v>6.2587714102747626E-7</v>
      </c>
      <c r="C40278" t="s">
        <v>3</v>
      </c>
    </row>
    <row r="40279" spans="1:3" x14ac:dyDescent="0.25">
      <c r="A40279">
        <v>100041118</v>
      </c>
      <c r="B40279" s="2">
        <v>0</v>
      </c>
      <c r="C40279" t="s">
        <v>3</v>
      </c>
    </row>
    <row r="40280" spans="1:3" x14ac:dyDescent="0.25">
      <c r="A40280">
        <v>100041119</v>
      </c>
      <c r="B40280" s="2">
        <v>0</v>
      </c>
      <c r="C40280" t="s">
        <v>3</v>
      </c>
    </row>
    <row r="40281" spans="1:3" x14ac:dyDescent="0.25">
      <c r="A40281">
        <v>100041120</v>
      </c>
      <c r="B40281" s="2">
        <v>-2.1242840134854662E-7</v>
      </c>
      <c r="C40281" t="s">
        <v>3</v>
      </c>
    </row>
    <row r="40282" spans="1:3" x14ac:dyDescent="0.25">
      <c r="A40282">
        <v>100041121</v>
      </c>
      <c r="B40282" s="2">
        <v>8.4509947002342099E-8</v>
      </c>
      <c r="C40282" t="s">
        <v>3</v>
      </c>
    </row>
    <row r="40283" spans="1:3" x14ac:dyDescent="0.25">
      <c r="A40283">
        <v>100041122</v>
      </c>
      <c r="B40283" s="2">
        <v>0</v>
      </c>
      <c r="C40283" t="s">
        <v>3</v>
      </c>
    </row>
    <row r="40284" spans="1:3" x14ac:dyDescent="0.25">
      <c r="A40284">
        <v>100041123</v>
      </c>
      <c r="B40284" s="2">
        <v>0</v>
      </c>
      <c r="C40284" t="s">
        <v>3</v>
      </c>
    </row>
    <row r="40285" spans="1:3" x14ac:dyDescent="0.25">
      <c r="A40285">
        <v>100041124</v>
      </c>
      <c r="B40285" s="2">
        <v>8.6667857105614607E-6</v>
      </c>
      <c r="C40285" t="s">
        <v>3</v>
      </c>
    </row>
    <row r="40286" spans="1:3" x14ac:dyDescent="0.25">
      <c r="A40286">
        <v>100041125</v>
      </c>
      <c r="B40286" s="2">
        <v>0</v>
      </c>
      <c r="C40286" t="s">
        <v>3</v>
      </c>
    </row>
    <row r="40287" spans="1:3" x14ac:dyDescent="0.25">
      <c r="A40287">
        <v>100041126</v>
      </c>
      <c r="B40287" s="2">
        <v>4.8728444009227415E-7</v>
      </c>
      <c r="C40287" t="s">
        <v>3</v>
      </c>
    </row>
    <row r="40288" spans="1:3" x14ac:dyDescent="0.25">
      <c r="A40288">
        <v>100041127</v>
      </c>
      <c r="B40288" s="2">
        <v>5.3445000806996029E-8</v>
      </c>
      <c r="C40288" t="s">
        <v>3</v>
      </c>
    </row>
    <row r="40289" spans="1:3" x14ac:dyDescent="0.25">
      <c r="A40289">
        <v>100041128</v>
      </c>
      <c r="B40289" s="2">
        <v>2.2041941249224324E-7</v>
      </c>
      <c r="C40289" t="s">
        <v>3</v>
      </c>
    </row>
    <row r="40290" spans="1:3" x14ac:dyDescent="0.25">
      <c r="A40290">
        <v>100041129</v>
      </c>
      <c r="B40290" s="2">
        <v>-1.0071641827984126E-6</v>
      </c>
      <c r="C40290" t="s">
        <v>3</v>
      </c>
    </row>
    <row r="40291" spans="1:3" x14ac:dyDescent="0.25">
      <c r="A40291">
        <v>100041130</v>
      </c>
      <c r="B40291" s="2">
        <v>2.466242901613932E-7</v>
      </c>
      <c r="C40291" t="s">
        <v>3</v>
      </c>
    </row>
    <row r="40292" spans="1:3" x14ac:dyDescent="0.25">
      <c r="A40292">
        <v>100041131</v>
      </c>
      <c r="B40292" s="2">
        <v>0</v>
      </c>
      <c r="C40292" t="s">
        <v>3</v>
      </c>
    </row>
    <row r="40293" spans="1:3" x14ac:dyDescent="0.25">
      <c r="A40293">
        <v>100041132</v>
      </c>
      <c r="B40293" s="2">
        <v>8.8081471176655434E-7</v>
      </c>
      <c r="C40293" t="s">
        <v>3</v>
      </c>
    </row>
    <row r="40294" spans="1:3" x14ac:dyDescent="0.25">
      <c r="A40294">
        <v>100041133</v>
      </c>
      <c r="B40294" s="2">
        <v>1.158511127609899E-5</v>
      </c>
      <c r="C40294" t="s">
        <v>3</v>
      </c>
    </row>
    <row r="40295" spans="1:3" x14ac:dyDescent="0.25">
      <c r="A40295">
        <v>100041134</v>
      </c>
      <c r="B40295" s="2">
        <v>1.197009231282033E-6</v>
      </c>
      <c r="C40295" t="s">
        <v>3</v>
      </c>
    </row>
    <row r="40296" spans="1:3" x14ac:dyDescent="0.25">
      <c r="A40296">
        <v>100041135</v>
      </c>
      <c r="B40296" s="2">
        <v>6.5567225128503226E-7</v>
      </c>
      <c r="C40296" t="s">
        <v>3</v>
      </c>
    </row>
    <row r="40297" spans="1:3" x14ac:dyDescent="0.25">
      <c r="A40297">
        <v>100041136</v>
      </c>
      <c r="B40297" s="2">
        <v>2.667695349122102E-5</v>
      </c>
      <c r="C40297" t="s">
        <v>3</v>
      </c>
    </row>
    <row r="40298" spans="1:3" x14ac:dyDescent="0.25">
      <c r="A40298">
        <v>100041137</v>
      </c>
      <c r="B40298" s="2">
        <v>-1.0610437948643087E-6</v>
      </c>
      <c r="C40298" t="s">
        <v>3</v>
      </c>
    </row>
    <row r="40299" spans="1:3" x14ac:dyDescent="0.25">
      <c r="A40299">
        <v>100041138</v>
      </c>
      <c r="B40299" s="2">
        <v>2.2118344916096815E-7</v>
      </c>
      <c r="C40299" t="s">
        <v>3</v>
      </c>
    </row>
    <row r="40300" spans="1:3" x14ac:dyDescent="0.25">
      <c r="A40300">
        <v>100041139</v>
      </c>
      <c r="B40300" s="2">
        <v>2.6351303778497853E-6</v>
      </c>
      <c r="C40300" t="s">
        <v>3</v>
      </c>
    </row>
    <row r="40301" spans="1:3" x14ac:dyDescent="0.25">
      <c r="A40301">
        <v>100041140</v>
      </c>
      <c r="B40301" s="2">
        <v>0</v>
      </c>
      <c r="C40301" t="s">
        <v>3</v>
      </c>
    </row>
    <row r="40302" spans="1:3" x14ac:dyDescent="0.25">
      <c r="A40302">
        <v>100041141</v>
      </c>
      <c r="B40302" s="2">
        <v>0</v>
      </c>
      <c r="C40302" t="s">
        <v>3</v>
      </c>
    </row>
    <row r="40303" spans="1:3" x14ac:dyDescent="0.25">
      <c r="A40303">
        <v>100041142</v>
      </c>
      <c r="B40303" s="2">
        <v>1.7503318660033574E-6</v>
      </c>
      <c r="C40303" t="s">
        <v>3</v>
      </c>
    </row>
    <row r="40304" spans="1:3" x14ac:dyDescent="0.25">
      <c r="A40304">
        <v>100041143</v>
      </c>
      <c r="B40304" s="2">
        <v>3.7316619420874903E-5</v>
      </c>
      <c r="C40304" t="s">
        <v>3</v>
      </c>
    </row>
    <row r="40305" spans="1:3" x14ac:dyDescent="0.25">
      <c r="A40305">
        <v>100041144</v>
      </c>
      <c r="B40305" s="2">
        <v>3.4213589456892638E-8</v>
      </c>
      <c r="C40305" t="s">
        <v>3</v>
      </c>
    </row>
    <row r="40306" spans="1:3" x14ac:dyDescent="0.25">
      <c r="A40306">
        <v>100041145</v>
      </c>
      <c r="B40306" s="2">
        <v>-2.1036799718878486E-7</v>
      </c>
      <c r="C40306" t="s">
        <v>3</v>
      </c>
    </row>
    <row r="40307" spans="1:3" x14ac:dyDescent="0.25">
      <c r="A40307">
        <v>100041146</v>
      </c>
      <c r="B40307" s="2">
        <v>1.5444512390329431E-6</v>
      </c>
      <c r="C40307" t="s">
        <v>3</v>
      </c>
    </row>
    <row r="40308" spans="1:3" x14ac:dyDescent="0.25">
      <c r="A40308">
        <v>100041147</v>
      </c>
      <c r="B40308" s="2">
        <v>2.4135324493155788E-7</v>
      </c>
      <c r="C40308" t="s">
        <v>3</v>
      </c>
    </row>
    <row r="40309" spans="1:3" x14ac:dyDescent="0.25">
      <c r="A40309">
        <v>100041148</v>
      </c>
      <c r="B40309" s="2">
        <v>0</v>
      </c>
      <c r="C40309" t="s">
        <v>3</v>
      </c>
    </row>
    <row r="40310" spans="1:3" x14ac:dyDescent="0.25">
      <c r="A40310">
        <v>100041149</v>
      </c>
      <c r="B40310" s="2">
        <v>2.537754573802543E-5</v>
      </c>
      <c r="C40310" t="s">
        <v>3</v>
      </c>
    </row>
    <row r="40311" spans="1:3" x14ac:dyDescent="0.25">
      <c r="A40311">
        <v>100041150</v>
      </c>
      <c r="B40311" s="2">
        <v>1.1205807364957661E-7</v>
      </c>
      <c r="C40311" t="s">
        <v>3</v>
      </c>
    </row>
    <row r="40312" spans="1:3" x14ac:dyDescent="0.25">
      <c r="A40312">
        <v>100041151</v>
      </c>
      <c r="B40312" s="2">
        <v>4.4117916362553258E-7</v>
      </c>
      <c r="C40312" t="s">
        <v>3</v>
      </c>
    </row>
    <row r="40313" spans="1:3" x14ac:dyDescent="0.25">
      <c r="A40313">
        <v>100041152</v>
      </c>
      <c r="B40313" s="2">
        <v>6.0835917136127306E-8</v>
      </c>
      <c r="C40313" t="s">
        <v>3</v>
      </c>
    </row>
    <row r="40314" spans="1:3" x14ac:dyDescent="0.25">
      <c r="A40314">
        <v>100041153</v>
      </c>
      <c r="B40314" s="2">
        <v>5.0161341609470309E-8</v>
      </c>
      <c r="C40314" t="s">
        <v>3</v>
      </c>
    </row>
    <row r="40315" spans="1:3" x14ac:dyDescent="0.25">
      <c r="A40315">
        <v>100041154</v>
      </c>
      <c r="B40315" s="2">
        <v>8.1567875787286118E-8</v>
      </c>
      <c r="C40315" t="s">
        <v>3</v>
      </c>
    </row>
    <row r="40316" spans="1:3" x14ac:dyDescent="0.25">
      <c r="A40316">
        <v>100041155</v>
      </c>
      <c r="B40316" s="2">
        <v>0</v>
      </c>
      <c r="C40316" t="s">
        <v>3</v>
      </c>
    </row>
    <row r="40317" spans="1:3" x14ac:dyDescent="0.25">
      <c r="A40317">
        <v>100041156</v>
      </c>
      <c r="B40317" s="2">
        <v>1.6462727149475035E-6</v>
      </c>
      <c r="C40317" t="s">
        <v>3</v>
      </c>
    </row>
    <row r="40318" spans="1:3" x14ac:dyDescent="0.25">
      <c r="A40318">
        <v>100041157</v>
      </c>
      <c r="B40318" s="2">
        <v>2.2640613214810486E-4</v>
      </c>
      <c r="C40318" t="s">
        <v>3</v>
      </c>
    </row>
    <row r="40319" spans="1:3" x14ac:dyDescent="0.25">
      <c r="A40319">
        <v>100041158</v>
      </c>
      <c r="B40319" s="2">
        <v>9.4337582285256583E-8</v>
      </c>
      <c r="C40319" t="s">
        <v>3</v>
      </c>
    </row>
    <row r="40320" spans="1:3" x14ac:dyDescent="0.25">
      <c r="A40320">
        <v>100041159</v>
      </c>
      <c r="B40320" s="2">
        <v>5.2948332916940142E-6</v>
      </c>
      <c r="C40320" t="s">
        <v>3</v>
      </c>
    </row>
    <row r="40321" spans="1:3" x14ac:dyDescent="0.25">
      <c r="A40321">
        <v>100041160</v>
      </c>
      <c r="B40321" s="2">
        <v>1.0230335947331315E-5</v>
      </c>
      <c r="C40321" t="s">
        <v>3</v>
      </c>
    </row>
    <row r="40322" spans="1:3" x14ac:dyDescent="0.25">
      <c r="A40322">
        <v>100041161</v>
      </c>
      <c r="B40322" s="2">
        <v>3.1515681963967001E-6</v>
      </c>
      <c r="C40322" t="s">
        <v>3</v>
      </c>
    </row>
    <row r="40323" spans="1:3" x14ac:dyDescent="0.25">
      <c r="A40323">
        <v>100041162</v>
      </c>
      <c r="B40323" s="2">
        <v>1.5382322969330067E-7</v>
      </c>
      <c r="C40323" t="s">
        <v>3</v>
      </c>
    </row>
    <row r="40324" spans="1:3" x14ac:dyDescent="0.25">
      <c r="A40324">
        <v>100041163</v>
      </c>
      <c r="B40324" s="2">
        <v>5.0270040090495403E-6</v>
      </c>
      <c r="C40324" t="s">
        <v>3</v>
      </c>
    </row>
    <row r="40325" spans="1:3" x14ac:dyDescent="0.25">
      <c r="A40325">
        <v>100041164</v>
      </c>
      <c r="B40325" s="2">
        <v>3.3830910022317166E-5</v>
      </c>
      <c r="C40325" t="s">
        <v>3</v>
      </c>
    </row>
    <row r="40326" spans="1:3" x14ac:dyDescent="0.25">
      <c r="A40326">
        <v>100041165</v>
      </c>
      <c r="B40326" s="2">
        <v>3.5908614451283568E-7</v>
      </c>
      <c r="C40326" t="s">
        <v>3</v>
      </c>
    </row>
    <row r="40327" spans="1:3" x14ac:dyDescent="0.25">
      <c r="A40327">
        <v>100041166</v>
      </c>
      <c r="B40327" s="2">
        <v>1.697241032899817E-7</v>
      </c>
      <c r="C40327" t="s">
        <v>3</v>
      </c>
    </row>
    <row r="40328" spans="1:3" x14ac:dyDescent="0.25">
      <c r="A40328">
        <v>100041167</v>
      </c>
      <c r="B40328" s="2">
        <v>1.646035267921596E-7</v>
      </c>
      <c r="C40328" t="s">
        <v>3</v>
      </c>
    </row>
    <row r="40329" spans="1:3" x14ac:dyDescent="0.25">
      <c r="A40329">
        <v>100041168</v>
      </c>
      <c r="B40329" s="2">
        <v>3.3928388345798947E-8</v>
      </c>
      <c r="C40329" t="s">
        <v>3</v>
      </c>
    </row>
    <row r="40330" spans="1:3" x14ac:dyDescent="0.25">
      <c r="A40330">
        <v>100041169</v>
      </c>
      <c r="B40330" s="2">
        <v>6.2596498386348604E-6</v>
      </c>
      <c r="C40330" t="s">
        <v>3</v>
      </c>
    </row>
    <row r="40331" spans="1:3" x14ac:dyDescent="0.25">
      <c r="A40331">
        <v>100041170</v>
      </c>
      <c r="B40331" s="2">
        <v>4.2352721197783546E-7</v>
      </c>
      <c r="C40331" t="s">
        <v>3</v>
      </c>
    </row>
    <row r="40332" spans="1:3" x14ac:dyDescent="0.25">
      <c r="A40332">
        <v>100041171</v>
      </c>
      <c r="B40332" s="2">
        <v>0</v>
      </c>
      <c r="C40332" t="s">
        <v>3</v>
      </c>
    </row>
    <row r="40333" spans="1:3" x14ac:dyDescent="0.25">
      <c r="A40333">
        <v>100041172</v>
      </c>
      <c r="B40333" s="2">
        <v>1.0561720970453543E-7</v>
      </c>
      <c r="C40333" t="s">
        <v>3</v>
      </c>
    </row>
    <row r="40334" spans="1:3" x14ac:dyDescent="0.25">
      <c r="A40334">
        <v>100041173</v>
      </c>
      <c r="B40334" s="2">
        <v>7.978022844641797E-7</v>
      </c>
      <c r="C40334" t="s">
        <v>3</v>
      </c>
    </row>
    <row r="40335" spans="1:3" x14ac:dyDescent="0.25">
      <c r="A40335">
        <v>100041174</v>
      </c>
      <c r="B40335" s="2">
        <v>1.2127405970863714E-7</v>
      </c>
      <c r="C40335" t="s">
        <v>3</v>
      </c>
    </row>
    <row r="40336" spans="1:3" x14ac:dyDescent="0.25">
      <c r="A40336">
        <v>100041175</v>
      </c>
      <c r="B40336" s="2">
        <v>2.6958908269879241E-7</v>
      </c>
      <c r="C40336" t="s">
        <v>3</v>
      </c>
    </row>
    <row r="40337" spans="1:3" x14ac:dyDescent="0.25">
      <c r="A40337">
        <v>100041176</v>
      </c>
      <c r="B40337" s="2">
        <v>1.6400101884635418E-7</v>
      </c>
      <c r="C40337" t="s">
        <v>3</v>
      </c>
    </row>
    <row r="40338" spans="1:3" x14ac:dyDescent="0.25">
      <c r="A40338">
        <v>100041177</v>
      </c>
      <c r="B40338" s="2">
        <v>8.4962139159255585E-7</v>
      </c>
      <c r="C40338" t="s">
        <v>3</v>
      </c>
    </row>
    <row r="40339" spans="1:3" x14ac:dyDescent="0.25">
      <c r="A40339">
        <v>100041178</v>
      </c>
      <c r="B40339" s="2">
        <v>5.3417704664057911E-7</v>
      </c>
      <c r="C40339" t="s">
        <v>3</v>
      </c>
    </row>
    <row r="40340" spans="1:3" x14ac:dyDescent="0.25">
      <c r="A40340">
        <v>100041179</v>
      </c>
      <c r="B40340" s="2">
        <v>6.1348346391032121E-7</v>
      </c>
      <c r="C40340" t="s">
        <v>3</v>
      </c>
    </row>
    <row r="40341" spans="1:3" x14ac:dyDescent="0.25">
      <c r="A40341">
        <v>100041180</v>
      </c>
      <c r="B40341" s="2">
        <v>0</v>
      </c>
      <c r="C40341" t="s">
        <v>3</v>
      </c>
    </row>
    <row r="40342" spans="1:3" x14ac:dyDescent="0.25">
      <c r="A40342">
        <v>100041181</v>
      </c>
      <c r="B40342" s="2">
        <v>0</v>
      </c>
      <c r="C40342" t="s">
        <v>3</v>
      </c>
    </row>
    <row r="40343" spans="1:3" x14ac:dyDescent="0.25">
      <c r="A40343">
        <v>100041182</v>
      </c>
      <c r="B40343" s="2">
        <v>4.310330020170791E-7</v>
      </c>
      <c r="C40343" t="s">
        <v>3</v>
      </c>
    </row>
    <row r="40344" spans="1:3" x14ac:dyDescent="0.25">
      <c r="A40344">
        <v>100041183</v>
      </c>
      <c r="B40344" s="2">
        <v>2.3225390998308379E-6</v>
      </c>
      <c r="C40344" t="s">
        <v>3</v>
      </c>
    </row>
    <row r="40345" spans="1:3" x14ac:dyDescent="0.25">
      <c r="A40345">
        <v>100041184</v>
      </c>
      <c r="B40345" s="2">
        <v>0</v>
      </c>
      <c r="C40345" t="s">
        <v>3</v>
      </c>
    </row>
    <row r="40346" spans="1:3" x14ac:dyDescent="0.25">
      <c r="A40346">
        <v>100041185</v>
      </c>
      <c r="B40346" s="2">
        <v>2.4042114546612571E-6</v>
      </c>
      <c r="C40346" t="s">
        <v>3</v>
      </c>
    </row>
    <row r="40347" spans="1:3" x14ac:dyDescent="0.25">
      <c r="A40347">
        <v>100041186</v>
      </c>
      <c r="B40347" s="2">
        <v>3.7159014944241041E-7</v>
      </c>
      <c r="C40347" t="s">
        <v>3</v>
      </c>
    </row>
    <row r="40348" spans="1:3" x14ac:dyDescent="0.25">
      <c r="A40348">
        <v>100041187</v>
      </c>
      <c r="B40348" s="2">
        <v>1.8744236851076301E-7</v>
      </c>
      <c r="C40348" t="s">
        <v>3</v>
      </c>
    </row>
    <row r="40349" spans="1:3" x14ac:dyDescent="0.25">
      <c r="A40349">
        <v>100041188</v>
      </c>
      <c r="B40349" s="2">
        <v>7.1670661859225783E-8</v>
      </c>
      <c r="C40349" t="s">
        <v>3</v>
      </c>
    </row>
    <row r="40350" spans="1:3" x14ac:dyDescent="0.25">
      <c r="A40350">
        <v>100041189</v>
      </c>
      <c r="B40350" s="2">
        <v>-4.5555665075348511E-6</v>
      </c>
      <c r="C40350" t="s">
        <v>3</v>
      </c>
    </row>
    <row r="40351" spans="1:3" x14ac:dyDescent="0.25">
      <c r="A40351">
        <v>100041190</v>
      </c>
      <c r="B40351" s="2">
        <v>9.8018055689814433E-7</v>
      </c>
      <c r="C40351" t="s">
        <v>3</v>
      </c>
    </row>
    <row r="40352" spans="1:3" x14ac:dyDescent="0.25">
      <c r="A40352">
        <v>100041191</v>
      </c>
      <c r="B40352" s="2">
        <v>0</v>
      </c>
      <c r="C40352" t="s">
        <v>3</v>
      </c>
    </row>
    <row r="40353" spans="1:3" x14ac:dyDescent="0.25">
      <c r="A40353">
        <v>100041192</v>
      </c>
      <c r="B40353" s="2">
        <v>2.390349299352765E-7</v>
      </c>
      <c r="C40353" t="s">
        <v>3</v>
      </c>
    </row>
    <row r="40354" spans="1:3" x14ac:dyDescent="0.25">
      <c r="A40354">
        <v>100041193</v>
      </c>
      <c r="B40354" s="2">
        <v>3.4602076124567477E-2</v>
      </c>
      <c r="C40354" t="s">
        <v>3</v>
      </c>
    </row>
    <row r="40355" spans="1:3" x14ac:dyDescent="0.25">
      <c r="A40355">
        <v>100041194</v>
      </c>
      <c r="B40355" s="2">
        <v>3.3979775950773071E-5</v>
      </c>
      <c r="C40355" t="s">
        <v>3</v>
      </c>
    </row>
    <row r="40356" spans="1:3" x14ac:dyDescent="0.25">
      <c r="A40356">
        <v>100041195</v>
      </c>
      <c r="B40356" s="2">
        <v>1.3549796903364776E-7</v>
      </c>
      <c r="C40356" t="s">
        <v>3</v>
      </c>
    </row>
    <row r="40357" spans="1:3" x14ac:dyDescent="0.25">
      <c r="A40357">
        <v>100041196</v>
      </c>
      <c r="B40357" s="2">
        <v>9.9464755579910926E-6</v>
      </c>
      <c r="C40357" t="s">
        <v>3</v>
      </c>
    </row>
    <row r="40358" spans="1:3" x14ac:dyDescent="0.25">
      <c r="A40358">
        <v>100041197</v>
      </c>
      <c r="B40358" s="2">
        <v>6.9989845025066605E-6</v>
      </c>
      <c r="C40358" t="s">
        <v>3</v>
      </c>
    </row>
    <row r="40359" spans="1:3" x14ac:dyDescent="0.25">
      <c r="A40359">
        <v>100041198</v>
      </c>
      <c r="B40359" s="2">
        <v>1.728492840498861E-6</v>
      </c>
      <c r="C40359" t="s">
        <v>3</v>
      </c>
    </row>
    <row r="40360" spans="1:3" x14ac:dyDescent="0.25">
      <c r="A40360">
        <v>100041199</v>
      </c>
      <c r="B40360" s="2">
        <v>4.983093609157531E-8</v>
      </c>
      <c r="C40360" t="s">
        <v>3</v>
      </c>
    </row>
    <row r="40361" spans="1:3" x14ac:dyDescent="0.25">
      <c r="A40361">
        <v>100041200</v>
      </c>
      <c r="B40361" s="2">
        <v>9.6089206729152623E-6</v>
      </c>
      <c r="C40361" t="s">
        <v>3</v>
      </c>
    </row>
    <row r="40362" spans="1:3" x14ac:dyDescent="0.25">
      <c r="A40362">
        <v>100041201</v>
      </c>
      <c r="B40362" s="2">
        <v>-4.7006393951071008E-6</v>
      </c>
      <c r="C40362" t="s">
        <v>3</v>
      </c>
    </row>
    <row r="40363" spans="1:3" x14ac:dyDescent="0.25">
      <c r="A40363">
        <v>100041202</v>
      </c>
      <c r="B40363" s="2">
        <v>4.0968859447027738E-8</v>
      </c>
      <c r="C40363" t="s">
        <v>3</v>
      </c>
    </row>
    <row r="40364" spans="1:3" x14ac:dyDescent="0.25">
      <c r="A40364">
        <v>100041203</v>
      </c>
      <c r="B40364" s="2">
        <v>6.9788745280710575E-8</v>
      </c>
      <c r="C40364" t="s">
        <v>3</v>
      </c>
    </row>
    <row r="40365" spans="1:3" x14ac:dyDescent="0.25">
      <c r="A40365">
        <v>100041204</v>
      </c>
      <c r="B40365" s="2">
        <v>1.6149774197371997E-5</v>
      </c>
      <c r="C40365" t="s">
        <v>3</v>
      </c>
    </row>
    <row r="40366" spans="1:3" x14ac:dyDescent="0.25">
      <c r="A40366">
        <v>100041205</v>
      </c>
      <c r="B40366" s="2">
        <v>0</v>
      </c>
      <c r="C40366" t="s">
        <v>3</v>
      </c>
    </row>
    <row r="40367" spans="1:3" x14ac:dyDescent="0.25">
      <c r="A40367">
        <v>100041206</v>
      </c>
      <c r="B40367" s="2">
        <v>4.176482095658262E-6</v>
      </c>
      <c r="C40367" t="s">
        <v>3</v>
      </c>
    </row>
    <row r="40368" spans="1:3" x14ac:dyDescent="0.25">
      <c r="A40368">
        <v>100041207</v>
      </c>
      <c r="B40368" s="2">
        <v>1.699826334033684E-7</v>
      </c>
      <c r="C40368" t="s">
        <v>3</v>
      </c>
    </row>
    <row r="40369" spans="1:3" x14ac:dyDescent="0.25">
      <c r="A40369">
        <v>100041208</v>
      </c>
      <c r="B40369" s="2">
        <v>8.2877513504310023E-7</v>
      </c>
      <c r="C40369" t="s">
        <v>3</v>
      </c>
    </row>
    <row r="40370" spans="1:3" x14ac:dyDescent="0.25">
      <c r="A40370">
        <v>100041209</v>
      </c>
      <c r="B40370" s="2">
        <v>8.4066261456448839E-6</v>
      </c>
      <c r="C40370" t="s">
        <v>3</v>
      </c>
    </row>
    <row r="40371" spans="1:3" x14ac:dyDescent="0.25">
      <c r="A40371">
        <v>100041210</v>
      </c>
      <c r="B40371" s="2">
        <v>1.1106605569921069E-5</v>
      </c>
      <c r="C40371" t="s">
        <v>3</v>
      </c>
    </row>
    <row r="40372" spans="1:3" x14ac:dyDescent="0.25">
      <c r="A40372">
        <v>100041211</v>
      </c>
      <c r="B40372" s="2">
        <v>1.5564854320151959E-6</v>
      </c>
      <c r="C40372" t="s">
        <v>3</v>
      </c>
    </row>
    <row r="40373" spans="1:3" x14ac:dyDescent="0.25">
      <c r="A40373">
        <v>100041212</v>
      </c>
      <c r="B40373" s="2">
        <v>3.8294176232719067E-7</v>
      </c>
      <c r="C40373" t="s">
        <v>3</v>
      </c>
    </row>
    <row r="40374" spans="1:3" x14ac:dyDescent="0.25">
      <c r="A40374">
        <v>100041213</v>
      </c>
      <c r="B40374" s="2">
        <v>2.6044588826226825E-5</v>
      </c>
      <c r="C40374" t="s">
        <v>3</v>
      </c>
    </row>
    <row r="40375" spans="1:3" x14ac:dyDescent="0.25">
      <c r="A40375">
        <v>100041214</v>
      </c>
      <c r="B40375" s="2">
        <v>0</v>
      </c>
      <c r="C40375" t="s">
        <v>3</v>
      </c>
    </row>
    <row r="40376" spans="1:3" x14ac:dyDescent="0.25">
      <c r="A40376">
        <v>100041215</v>
      </c>
      <c r="B40376" s="2">
        <v>1.123299030401976E-7</v>
      </c>
      <c r="C40376" t="s">
        <v>3</v>
      </c>
    </row>
    <row r="40377" spans="1:3" x14ac:dyDescent="0.25">
      <c r="A40377">
        <v>100041216</v>
      </c>
      <c r="B40377" s="2">
        <v>1.2716523217122629E-7</v>
      </c>
      <c r="C40377" t="s">
        <v>3</v>
      </c>
    </row>
    <row r="40378" spans="1:3" x14ac:dyDescent="0.25">
      <c r="A40378">
        <v>100041217</v>
      </c>
      <c r="B40378" s="2">
        <v>2.6073211307680759E-7</v>
      </c>
      <c r="C40378" t="s">
        <v>3</v>
      </c>
    </row>
    <row r="40379" spans="1:3" x14ac:dyDescent="0.25">
      <c r="A40379">
        <v>100041218</v>
      </c>
      <c r="B40379" s="2">
        <v>3.8740981632164531E-8</v>
      </c>
      <c r="C40379" t="s">
        <v>3</v>
      </c>
    </row>
    <row r="40380" spans="1:3" x14ac:dyDescent="0.25">
      <c r="A40380">
        <v>100041219</v>
      </c>
      <c r="B40380" s="2">
        <v>3.5087780588322768E-7</v>
      </c>
      <c r="C40380" t="s">
        <v>3</v>
      </c>
    </row>
    <row r="40381" spans="1:3" x14ac:dyDescent="0.25">
      <c r="A40381">
        <v>100041220</v>
      </c>
      <c r="B40381" s="2">
        <v>0</v>
      </c>
      <c r="C40381" t="s">
        <v>3</v>
      </c>
    </row>
    <row r="40382" spans="1:3" x14ac:dyDescent="0.25">
      <c r="A40382">
        <v>100041221</v>
      </c>
      <c r="B40382" s="2">
        <v>6.2936977943035105E-8</v>
      </c>
      <c r="C40382" t="s">
        <v>3</v>
      </c>
    </row>
    <row r="40383" spans="1:3" x14ac:dyDescent="0.25">
      <c r="A40383">
        <v>100041222</v>
      </c>
      <c r="B40383" s="2">
        <v>-5.4166332136488779E-7</v>
      </c>
      <c r="C40383" t="s">
        <v>3</v>
      </c>
    </row>
    <row r="40384" spans="1:3" x14ac:dyDescent="0.25">
      <c r="A40384">
        <v>100041223</v>
      </c>
      <c r="B40384" s="2">
        <v>1.745889246537081E-7</v>
      </c>
      <c r="C40384" t="s">
        <v>3</v>
      </c>
    </row>
    <row r="40385" spans="1:3" x14ac:dyDescent="0.25">
      <c r="A40385">
        <v>100041224</v>
      </c>
      <c r="B40385" s="2">
        <v>8.236525406272302E-8</v>
      </c>
      <c r="C40385" t="s">
        <v>3</v>
      </c>
    </row>
    <row r="40386" spans="1:3" x14ac:dyDescent="0.25">
      <c r="A40386">
        <v>100041225</v>
      </c>
      <c r="B40386" s="2">
        <v>8.0036462950455784E-7</v>
      </c>
      <c r="C40386" t="s">
        <v>3</v>
      </c>
    </row>
    <row r="40387" spans="1:3" x14ac:dyDescent="0.25">
      <c r="A40387">
        <v>100041226</v>
      </c>
      <c r="B40387" s="2">
        <v>0</v>
      </c>
      <c r="C40387" t="s">
        <v>3</v>
      </c>
    </row>
    <row r="40388" spans="1:3" x14ac:dyDescent="0.25">
      <c r="A40388">
        <v>100041227</v>
      </c>
      <c r="B40388" s="2">
        <v>4.6945385422069996E-7</v>
      </c>
      <c r="C40388" t="s">
        <v>3</v>
      </c>
    </row>
    <row r="40389" spans="1:3" x14ac:dyDescent="0.25">
      <c r="A40389">
        <v>100041228</v>
      </c>
      <c r="B40389" s="2">
        <v>7.3868401854995509E-6</v>
      </c>
      <c r="C40389" t="s">
        <v>3</v>
      </c>
    </row>
    <row r="40390" spans="1:3" x14ac:dyDescent="0.25">
      <c r="A40390">
        <v>100041229</v>
      </c>
      <c r="B40390" s="2">
        <v>1.3171903659442892E-6</v>
      </c>
      <c r="C40390" t="s">
        <v>3</v>
      </c>
    </row>
    <row r="40391" spans="1:3" x14ac:dyDescent="0.25">
      <c r="A40391">
        <v>100041230</v>
      </c>
      <c r="B40391" s="2">
        <v>7.3121257088378798E-8</v>
      </c>
      <c r="C40391" t="s">
        <v>3</v>
      </c>
    </row>
    <row r="40392" spans="1:3" x14ac:dyDescent="0.25">
      <c r="A40392">
        <v>100041231</v>
      </c>
      <c r="B40392" s="2">
        <v>5.3882510173132013E-7</v>
      </c>
      <c r="C40392" t="s">
        <v>3</v>
      </c>
    </row>
    <row r="40393" spans="1:3" x14ac:dyDescent="0.25">
      <c r="A40393">
        <v>100041232</v>
      </c>
      <c r="B40393" s="2">
        <v>1.8545344223819956E-7</v>
      </c>
      <c r="C40393" t="s">
        <v>3</v>
      </c>
    </row>
    <row r="40394" spans="1:3" x14ac:dyDescent="0.25">
      <c r="A40394">
        <v>100041233</v>
      </c>
      <c r="B40394" s="2">
        <v>0</v>
      </c>
      <c r="C40394" t="s">
        <v>3</v>
      </c>
    </row>
    <row r="40395" spans="1:3" x14ac:dyDescent="0.25">
      <c r="A40395">
        <v>100041234</v>
      </c>
      <c r="B40395" s="2">
        <v>6.2087004596250993E-7</v>
      </c>
      <c r="C40395" t="s">
        <v>3</v>
      </c>
    </row>
    <row r="40396" spans="1:3" x14ac:dyDescent="0.25">
      <c r="A40396">
        <v>100041235</v>
      </c>
      <c r="B40396" s="2">
        <v>2.4367407515835718E-6</v>
      </c>
      <c r="C40396" t="s">
        <v>3</v>
      </c>
    </row>
    <row r="40397" spans="1:3" x14ac:dyDescent="0.25">
      <c r="A40397">
        <v>100041236</v>
      </c>
      <c r="B40397" s="2">
        <v>3.9403622797466854E-6</v>
      </c>
      <c r="C40397" t="s">
        <v>3</v>
      </c>
    </row>
    <row r="40398" spans="1:3" x14ac:dyDescent="0.25">
      <c r="A40398">
        <v>100041237</v>
      </c>
      <c r="B40398" s="2">
        <v>2.2082609709808703E-6</v>
      </c>
      <c r="C40398" t="s">
        <v>3</v>
      </c>
    </row>
    <row r="40399" spans="1:3" x14ac:dyDescent="0.25">
      <c r="A40399">
        <v>100041238</v>
      </c>
      <c r="B40399" s="2">
        <v>-2.080635821000589E-6</v>
      </c>
      <c r="C40399" t="s">
        <v>3</v>
      </c>
    </row>
    <row r="40400" spans="1:3" x14ac:dyDescent="0.25">
      <c r="A40400">
        <v>100041239</v>
      </c>
      <c r="B40400" s="2">
        <v>4.0836045082900121E-8</v>
      </c>
      <c r="C40400" t="s">
        <v>3</v>
      </c>
    </row>
    <row r="40401" spans="1:3" x14ac:dyDescent="0.25">
      <c r="A40401">
        <v>100041240</v>
      </c>
      <c r="B40401" s="2">
        <v>6.2964412823246741E-7</v>
      </c>
      <c r="C40401" t="s">
        <v>3</v>
      </c>
    </row>
    <row r="40402" spans="1:3" x14ac:dyDescent="0.25">
      <c r="A40402">
        <v>100041241</v>
      </c>
      <c r="B40402" s="2">
        <v>3.4828113723666798E-7</v>
      </c>
      <c r="C40402" t="s">
        <v>3</v>
      </c>
    </row>
    <row r="40403" spans="1:3" x14ac:dyDescent="0.25">
      <c r="A40403">
        <v>100041242</v>
      </c>
      <c r="B40403" s="2">
        <v>0</v>
      </c>
      <c r="C40403" t="s">
        <v>3</v>
      </c>
    </row>
    <row r="40404" spans="1:3" x14ac:dyDescent="0.25">
      <c r="A40404">
        <v>100041243</v>
      </c>
      <c r="B40404" s="2">
        <v>-3.4001523807121713E-8</v>
      </c>
      <c r="C40404" t="s">
        <v>3</v>
      </c>
    </row>
    <row r="40405" spans="1:3" x14ac:dyDescent="0.25">
      <c r="A40405">
        <v>100041244</v>
      </c>
      <c r="B40405" s="2">
        <v>9.7714588314079279E-7</v>
      </c>
      <c r="C40405" t="s">
        <v>3</v>
      </c>
    </row>
    <row r="40406" spans="1:3" x14ac:dyDescent="0.25">
      <c r="A40406">
        <v>100041245</v>
      </c>
      <c r="B40406" s="2">
        <v>0</v>
      </c>
      <c r="C40406" t="s">
        <v>3</v>
      </c>
    </row>
    <row r="40407" spans="1:3" x14ac:dyDescent="0.25">
      <c r="A40407">
        <v>100041246</v>
      </c>
      <c r="B40407" s="2">
        <v>2.0178280791291872E-6</v>
      </c>
      <c r="C40407" t="s">
        <v>3</v>
      </c>
    </row>
    <row r="40408" spans="1:3" x14ac:dyDescent="0.25">
      <c r="A40408">
        <v>100041247</v>
      </c>
      <c r="B40408" s="2">
        <v>1.0704766729745678E-6</v>
      </c>
      <c r="C40408" t="s">
        <v>3</v>
      </c>
    </row>
    <row r="40409" spans="1:3" x14ac:dyDescent="0.25">
      <c r="A40409">
        <v>100041248</v>
      </c>
      <c r="B40409" s="2">
        <v>1.6051237061900556E-7</v>
      </c>
      <c r="C40409" t="s">
        <v>3</v>
      </c>
    </row>
    <row r="40410" spans="1:3" x14ac:dyDescent="0.25">
      <c r="A40410">
        <v>100041249</v>
      </c>
      <c r="B40410" s="2">
        <v>0</v>
      </c>
      <c r="C40410" t="s">
        <v>3</v>
      </c>
    </row>
    <row r="40411" spans="1:3" x14ac:dyDescent="0.25">
      <c r="A40411">
        <v>100041250</v>
      </c>
      <c r="B40411" s="2">
        <v>4.4035205353037408E-6</v>
      </c>
      <c r="C40411" t="s">
        <v>3</v>
      </c>
    </row>
    <row r="40412" spans="1:3" x14ac:dyDescent="0.25">
      <c r="A40412">
        <v>100041251</v>
      </c>
      <c r="B40412" s="2">
        <v>0</v>
      </c>
      <c r="C40412" t="s">
        <v>3</v>
      </c>
    </row>
    <row r="40413" spans="1:3" x14ac:dyDescent="0.25">
      <c r="A40413">
        <v>100041252</v>
      </c>
      <c r="B40413" s="2">
        <v>1.1010870592100758E-7</v>
      </c>
      <c r="C40413" t="s">
        <v>3</v>
      </c>
    </row>
    <row r="40414" spans="1:3" x14ac:dyDescent="0.25">
      <c r="A40414">
        <v>100041253</v>
      </c>
      <c r="B40414" s="2">
        <v>7.7836429810989786E-6</v>
      </c>
      <c r="C40414" t="s">
        <v>3</v>
      </c>
    </row>
    <row r="40415" spans="1:3" x14ac:dyDescent="0.25">
      <c r="A40415">
        <v>100041254</v>
      </c>
      <c r="B40415" s="2">
        <v>1.1990185401071847E-7</v>
      </c>
      <c r="C40415" t="s">
        <v>3</v>
      </c>
    </row>
    <row r="40416" spans="1:3" x14ac:dyDescent="0.25">
      <c r="A40416">
        <v>100041255</v>
      </c>
      <c r="B40416" s="2">
        <v>1.0005040393023233E-6</v>
      </c>
      <c r="C40416" t="s">
        <v>3</v>
      </c>
    </row>
    <row r="40417" spans="1:3" x14ac:dyDescent="0.25">
      <c r="A40417">
        <v>100041256</v>
      </c>
      <c r="B40417" s="2">
        <v>6.7656292994859699E-8</v>
      </c>
      <c r="C40417" t="s">
        <v>3</v>
      </c>
    </row>
    <row r="40418" spans="1:3" x14ac:dyDescent="0.25">
      <c r="A40418">
        <v>100041257</v>
      </c>
      <c r="B40418" s="2">
        <v>0</v>
      </c>
      <c r="C40418" t="s">
        <v>3</v>
      </c>
    </row>
    <row r="40419" spans="1:3" x14ac:dyDescent="0.25">
      <c r="A40419">
        <v>100041258</v>
      </c>
      <c r="B40419" s="2">
        <v>-9.0059618199431027E-8</v>
      </c>
      <c r="C40419" t="s">
        <v>3</v>
      </c>
    </row>
    <row r="40420" spans="1:3" x14ac:dyDescent="0.25">
      <c r="A40420">
        <v>100041259</v>
      </c>
      <c r="B40420" s="2">
        <v>4.8888399078335125E-7</v>
      </c>
      <c r="C40420" t="s">
        <v>3</v>
      </c>
    </row>
    <row r="40421" spans="1:3" x14ac:dyDescent="0.25">
      <c r="A40421">
        <v>100041260</v>
      </c>
      <c r="B40421" s="2">
        <v>1.4597741474600487E-6</v>
      </c>
      <c r="C40421" t="s">
        <v>3</v>
      </c>
    </row>
    <row r="40422" spans="1:3" x14ac:dyDescent="0.25">
      <c r="A40422">
        <v>100041261</v>
      </c>
      <c r="B40422" s="2">
        <v>4.1529835673028432E-7</v>
      </c>
      <c r="C40422" t="s">
        <v>3</v>
      </c>
    </row>
    <row r="40423" spans="1:3" x14ac:dyDescent="0.25">
      <c r="A40423">
        <v>100041262</v>
      </c>
      <c r="B40423" s="2">
        <v>5.4852503291949776E-7</v>
      </c>
      <c r="C40423" t="s">
        <v>3</v>
      </c>
    </row>
    <row r="40424" spans="1:3" x14ac:dyDescent="0.25">
      <c r="A40424">
        <v>100041263</v>
      </c>
      <c r="B40424" s="2">
        <v>1.9824246075685494E-7</v>
      </c>
      <c r="C40424" t="s">
        <v>3</v>
      </c>
    </row>
    <row r="40425" spans="1:3" x14ac:dyDescent="0.25">
      <c r="A40425">
        <v>100041264</v>
      </c>
      <c r="B40425" s="2">
        <v>-1.8151337609848085E-7</v>
      </c>
      <c r="C40425" t="s">
        <v>3</v>
      </c>
    </row>
    <row r="40426" spans="1:3" x14ac:dyDescent="0.25">
      <c r="A40426">
        <v>100041265</v>
      </c>
      <c r="B40426" s="2">
        <v>0</v>
      </c>
      <c r="C40426" t="s">
        <v>3</v>
      </c>
    </row>
    <row r="40427" spans="1:3" x14ac:dyDescent="0.25">
      <c r="A40427">
        <v>100041266</v>
      </c>
      <c r="B40427" s="2">
        <v>2.5548033893320739E-8</v>
      </c>
      <c r="C40427" t="s">
        <v>3</v>
      </c>
    </row>
    <row r="40428" spans="1:3" x14ac:dyDescent="0.25">
      <c r="A40428">
        <v>100041267</v>
      </c>
      <c r="B40428" s="2">
        <v>5.4288367335340439E-6</v>
      </c>
      <c r="C40428" t="s">
        <v>3</v>
      </c>
    </row>
    <row r="40429" spans="1:3" x14ac:dyDescent="0.25">
      <c r="A40429">
        <v>100041268</v>
      </c>
      <c r="B40429" s="2">
        <v>4.8986949876552887E-8</v>
      </c>
      <c r="C40429" t="s">
        <v>3</v>
      </c>
    </row>
    <row r="40430" spans="1:3" x14ac:dyDescent="0.25">
      <c r="A40430">
        <v>100041269</v>
      </c>
      <c r="B40430" s="2">
        <v>8.3504234272889868E-8</v>
      </c>
      <c r="C40430" t="s">
        <v>3</v>
      </c>
    </row>
    <row r="40431" spans="1:3" x14ac:dyDescent="0.25">
      <c r="A40431">
        <v>100041270</v>
      </c>
      <c r="B40431" s="2">
        <v>5.2177856782009993E-8</v>
      </c>
      <c r="C40431" t="s">
        <v>3</v>
      </c>
    </row>
    <row r="40432" spans="1:3" x14ac:dyDescent="0.25">
      <c r="A40432">
        <v>100041271</v>
      </c>
      <c r="B40432" s="2">
        <v>2.3395045996479951E-7</v>
      </c>
      <c r="C40432" t="s">
        <v>3</v>
      </c>
    </row>
    <row r="40433" spans="1:3" x14ac:dyDescent="0.25">
      <c r="A40433">
        <v>100041272</v>
      </c>
      <c r="B40433" s="2">
        <v>1.2744686729939405E-6</v>
      </c>
      <c r="C40433" t="s">
        <v>3</v>
      </c>
    </row>
    <row r="40434" spans="1:3" x14ac:dyDescent="0.25">
      <c r="A40434">
        <v>100041273</v>
      </c>
      <c r="B40434" s="2">
        <v>0</v>
      </c>
      <c r="C40434" t="s">
        <v>3</v>
      </c>
    </row>
    <row r="40435" spans="1:3" x14ac:dyDescent="0.25">
      <c r="A40435">
        <v>100041274</v>
      </c>
      <c r="B40435" s="2">
        <v>1.7430101725367994E-7</v>
      </c>
      <c r="C40435" t="s">
        <v>3</v>
      </c>
    </row>
    <row r="40436" spans="1:3" x14ac:dyDescent="0.25">
      <c r="A40436">
        <v>100041275</v>
      </c>
      <c r="B40436" s="2">
        <v>3.081694372394721E-7</v>
      </c>
      <c r="C40436" t="s">
        <v>3</v>
      </c>
    </row>
    <row r="40437" spans="1:3" x14ac:dyDescent="0.25">
      <c r="A40437">
        <v>100041276</v>
      </c>
      <c r="B40437" s="2">
        <v>6.4469341775005103E-8</v>
      </c>
      <c r="C40437" t="s">
        <v>3</v>
      </c>
    </row>
    <row r="40438" spans="1:3" x14ac:dyDescent="0.25">
      <c r="A40438">
        <v>100041277</v>
      </c>
      <c r="B40438" s="2">
        <v>0</v>
      </c>
      <c r="C40438" t="s">
        <v>3</v>
      </c>
    </row>
    <row r="40439" spans="1:3" x14ac:dyDescent="0.25">
      <c r="A40439">
        <v>100041278</v>
      </c>
      <c r="B40439" s="2">
        <v>2.4677068596009605E-7</v>
      </c>
      <c r="C40439" t="s">
        <v>3</v>
      </c>
    </row>
    <row r="40440" spans="1:3" x14ac:dyDescent="0.25">
      <c r="A40440">
        <v>100041279</v>
      </c>
      <c r="B40440" s="2">
        <v>1.5189091855229661E-6</v>
      </c>
      <c r="C40440" t="s">
        <v>3</v>
      </c>
    </row>
    <row r="40441" spans="1:3" x14ac:dyDescent="0.25">
      <c r="A40441">
        <v>100041280</v>
      </c>
      <c r="B40441" s="2">
        <v>0</v>
      </c>
      <c r="C40441" t="s">
        <v>3</v>
      </c>
    </row>
    <row r="40442" spans="1:3" x14ac:dyDescent="0.25">
      <c r="A40442">
        <v>100041281</v>
      </c>
      <c r="B40442" s="2">
        <v>0</v>
      </c>
      <c r="C40442" t="s">
        <v>3</v>
      </c>
    </row>
    <row r="40443" spans="1:3" x14ac:dyDescent="0.25">
      <c r="A40443">
        <v>100041282</v>
      </c>
      <c r="B40443" s="2">
        <v>1.2792738372240165E-7</v>
      </c>
      <c r="C40443" t="s">
        <v>3</v>
      </c>
    </row>
    <row r="40444" spans="1:3" x14ac:dyDescent="0.25">
      <c r="A40444">
        <v>100041283</v>
      </c>
      <c r="B40444" s="2">
        <v>3.5865799601217869E-8</v>
      </c>
      <c r="C40444" t="s">
        <v>3</v>
      </c>
    </row>
    <row r="40445" spans="1:3" x14ac:dyDescent="0.25">
      <c r="A40445">
        <v>100041284</v>
      </c>
      <c r="B40445" s="2">
        <v>1.1272975457895157E-6</v>
      </c>
      <c r="C40445" t="s">
        <v>3</v>
      </c>
    </row>
    <row r="40446" spans="1:3" x14ac:dyDescent="0.25">
      <c r="A40446">
        <v>100041285</v>
      </c>
      <c r="B40446" s="2">
        <v>1.4321349009059102E-6</v>
      </c>
      <c r="C40446" t="s">
        <v>3</v>
      </c>
    </row>
    <row r="40447" spans="1:3" x14ac:dyDescent="0.25">
      <c r="A40447">
        <v>100041286</v>
      </c>
      <c r="B40447" s="2">
        <v>4.8265297881627649E-7</v>
      </c>
      <c r="C40447" t="s">
        <v>3</v>
      </c>
    </row>
    <row r="40448" spans="1:3" x14ac:dyDescent="0.25">
      <c r="A40448">
        <v>100041287</v>
      </c>
      <c r="B40448" s="2">
        <v>3.1287455412376369E-6</v>
      </c>
      <c r="C40448" t="s">
        <v>3</v>
      </c>
    </row>
    <row r="40449" spans="1:3" x14ac:dyDescent="0.25">
      <c r="A40449">
        <v>100041288</v>
      </c>
      <c r="B40449" s="2">
        <v>2.649267819270261E-7</v>
      </c>
      <c r="C40449" t="s">
        <v>3</v>
      </c>
    </row>
    <row r="40450" spans="1:3" x14ac:dyDescent="0.25">
      <c r="A40450">
        <v>100041289</v>
      </c>
      <c r="B40450" s="2">
        <v>6.0948804596409638E-8</v>
      </c>
      <c r="C40450" t="s">
        <v>3</v>
      </c>
    </row>
    <row r="40451" spans="1:3" x14ac:dyDescent="0.25">
      <c r="A40451">
        <v>100041290</v>
      </c>
      <c r="B40451" s="2">
        <v>0</v>
      </c>
      <c r="C40451" t="s">
        <v>3</v>
      </c>
    </row>
    <row r="40452" spans="1:3" x14ac:dyDescent="0.25">
      <c r="A40452">
        <v>100041291</v>
      </c>
      <c r="B40452" s="2">
        <v>-1.3220774413139192E-7</v>
      </c>
      <c r="C40452" t="s">
        <v>3</v>
      </c>
    </row>
    <row r="40453" spans="1:3" x14ac:dyDescent="0.25">
      <c r="A40453">
        <v>100041292</v>
      </c>
      <c r="B40453" s="2">
        <v>8.0220896259941369E-8</v>
      </c>
      <c r="C40453" t="s">
        <v>3</v>
      </c>
    </row>
    <row r="40454" spans="1:3" x14ac:dyDescent="0.25">
      <c r="A40454">
        <v>100041293</v>
      </c>
      <c r="B40454" s="2">
        <v>1.1270511654977993E-6</v>
      </c>
      <c r="C40454" t="s">
        <v>3</v>
      </c>
    </row>
    <row r="40455" spans="1:3" x14ac:dyDescent="0.25">
      <c r="A40455">
        <v>100041294</v>
      </c>
      <c r="B40455" s="2">
        <v>0</v>
      </c>
      <c r="C40455" t="s">
        <v>3</v>
      </c>
    </row>
    <row r="40456" spans="1:3" x14ac:dyDescent="0.25">
      <c r="A40456">
        <v>100041295</v>
      </c>
      <c r="B40456" s="2">
        <v>7.0759083722671823E-7</v>
      </c>
      <c r="C40456" t="s">
        <v>3</v>
      </c>
    </row>
    <row r="40457" spans="1:3" x14ac:dyDescent="0.25">
      <c r="A40457">
        <v>100041296</v>
      </c>
      <c r="B40457" s="2">
        <v>2.2427618265402417E-7</v>
      </c>
      <c r="C40457" t="s">
        <v>3</v>
      </c>
    </row>
    <row r="40458" spans="1:3" x14ac:dyDescent="0.25">
      <c r="A40458">
        <v>100041297</v>
      </c>
      <c r="B40458" s="2">
        <v>3.5093595519447549E-6</v>
      </c>
      <c r="C40458" t="s">
        <v>3</v>
      </c>
    </row>
    <row r="40459" spans="1:3" x14ac:dyDescent="0.25">
      <c r="A40459">
        <v>100041298</v>
      </c>
      <c r="B40459" s="2">
        <v>4.3561540776413715E-8</v>
      </c>
      <c r="C40459" t="s">
        <v>3</v>
      </c>
    </row>
    <row r="40460" spans="1:3" x14ac:dyDescent="0.25">
      <c r="A40460">
        <v>100041299</v>
      </c>
      <c r="B40460" s="2">
        <v>3.6910643127585144E-6</v>
      </c>
      <c r="C40460" t="s">
        <v>3</v>
      </c>
    </row>
    <row r="40461" spans="1:3" x14ac:dyDescent="0.25">
      <c r="A40461">
        <v>100041300</v>
      </c>
      <c r="B40461" s="2">
        <v>0</v>
      </c>
      <c r="C40461" t="s">
        <v>3</v>
      </c>
    </row>
    <row r="40462" spans="1:3" x14ac:dyDescent="0.25">
      <c r="A40462">
        <v>100041301</v>
      </c>
      <c r="B40462" s="2">
        <v>1.5094786035137243E-7</v>
      </c>
      <c r="C40462" t="s">
        <v>3</v>
      </c>
    </row>
    <row r="40463" spans="1:3" x14ac:dyDescent="0.25">
      <c r="A40463">
        <v>100041302</v>
      </c>
      <c r="B40463" s="2">
        <v>1.1064954187255846E-7</v>
      </c>
      <c r="C40463" t="s">
        <v>3</v>
      </c>
    </row>
    <row r="40464" spans="1:3" x14ac:dyDescent="0.25">
      <c r="A40464">
        <v>100041303</v>
      </c>
      <c r="B40464" s="2">
        <v>1.2077108184952668E-5</v>
      </c>
      <c r="C40464" t="s">
        <v>3</v>
      </c>
    </row>
    <row r="40465" spans="1:3" x14ac:dyDescent="0.25">
      <c r="A40465">
        <v>100041306</v>
      </c>
      <c r="B40465" s="2">
        <v>2.6854345051658582E-5</v>
      </c>
      <c r="C40465" t="s">
        <v>3</v>
      </c>
    </row>
    <row r="40466" spans="1:3" x14ac:dyDescent="0.25">
      <c r="A40466">
        <v>100041307</v>
      </c>
      <c r="B40466" s="2">
        <v>5.3718159494596053E-6</v>
      </c>
      <c r="C40466" t="s">
        <v>3</v>
      </c>
    </row>
    <row r="40467" spans="1:3" x14ac:dyDescent="0.25">
      <c r="A40467">
        <v>100041308</v>
      </c>
      <c r="B40467" s="2">
        <v>2.5104071495350933E-6</v>
      </c>
      <c r="C40467" t="s">
        <v>3</v>
      </c>
    </row>
    <row r="40468" spans="1:3" x14ac:dyDescent="0.25">
      <c r="A40468">
        <v>100041309</v>
      </c>
      <c r="B40468" s="2">
        <v>9.5285408414499537E-8</v>
      </c>
      <c r="C40468" t="s">
        <v>3</v>
      </c>
    </row>
    <row r="40469" spans="1:3" x14ac:dyDescent="0.25">
      <c r="A40469">
        <v>100041310</v>
      </c>
      <c r="B40469" s="2">
        <v>4.2599688480711969E-6</v>
      </c>
      <c r="C40469" t="s">
        <v>3</v>
      </c>
    </row>
    <row r="40470" spans="1:3" x14ac:dyDescent="0.25">
      <c r="A40470">
        <v>100041311</v>
      </c>
      <c r="B40470" s="2">
        <v>5.1637263043344039E-7</v>
      </c>
      <c r="C40470" t="s">
        <v>3</v>
      </c>
    </row>
    <row r="40471" spans="1:3" x14ac:dyDescent="0.25">
      <c r="A40471">
        <v>100041312</v>
      </c>
      <c r="B40471" s="2">
        <v>0</v>
      </c>
      <c r="C40471" t="s">
        <v>3</v>
      </c>
    </row>
    <row r="40472" spans="1:3" x14ac:dyDescent="0.25">
      <c r="A40472">
        <v>100041313</v>
      </c>
      <c r="B40472" s="2">
        <v>9.5006779564199179E-6</v>
      </c>
      <c r="C40472" t="s">
        <v>3</v>
      </c>
    </row>
    <row r="40473" spans="1:3" x14ac:dyDescent="0.25">
      <c r="A40473">
        <v>100041314</v>
      </c>
      <c r="B40473" s="2">
        <v>6.4825435786060318E-7</v>
      </c>
      <c r="C40473" t="s">
        <v>3</v>
      </c>
    </row>
    <row r="40474" spans="1:3" x14ac:dyDescent="0.25">
      <c r="A40474">
        <v>100041315</v>
      </c>
      <c r="B40474" s="2">
        <v>0</v>
      </c>
      <c r="C40474" t="s">
        <v>3</v>
      </c>
    </row>
    <row r="40475" spans="1:3" x14ac:dyDescent="0.25">
      <c r="A40475">
        <v>100041316</v>
      </c>
      <c r="B40475" s="2">
        <v>0</v>
      </c>
      <c r="C40475" t="s">
        <v>3</v>
      </c>
    </row>
    <row r="40476" spans="1:3" x14ac:dyDescent="0.25">
      <c r="A40476">
        <v>100041317</v>
      </c>
      <c r="B40476" s="2">
        <v>1.3173170082681507E-7</v>
      </c>
      <c r="C40476" t="s">
        <v>3</v>
      </c>
    </row>
    <row r="40477" spans="1:3" x14ac:dyDescent="0.25">
      <c r="A40477">
        <v>100041318</v>
      </c>
      <c r="B40477" s="2">
        <v>1.2512142863722735E-7</v>
      </c>
      <c r="C40477" t="s">
        <v>3</v>
      </c>
    </row>
    <row r="40478" spans="1:3" x14ac:dyDescent="0.25">
      <c r="A40478">
        <v>100041319</v>
      </c>
      <c r="B40478" s="2">
        <v>1.1357193209718263E-6</v>
      </c>
      <c r="C40478" t="s">
        <v>3</v>
      </c>
    </row>
    <row r="40479" spans="1:3" x14ac:dyDescent="0.25">
      <c r="A40479">
        <v>100041320</v>
      </c>
      <c r="B40479" s="2">
        <v>1.3026598253936059E-7</v>
      </c>
      <c r="C40479" t="s">
        <v>3</v>
      </c>
    </row>
    <row r="40480" spans="1:3" x14ac:dyDescent="0.25">
      <c r="A40480">
        <v>100041321</v>
      </c>
      <c r="B40480" s="2">
        <v>0</v>
      </c>
      <c r="C40480" t="s">
        <v>3</v>
      </c>
    </row>
    <row r="40481" spans="1:3" x14ac:dyDescent="0.25">
      <c r="A40481">
        <v>100041322</v>
      </c>
      <c r="B40481" s="2">
        <v>5.2834120052226596E-8</v>
      </c>
      <c r="C40481" t="s">
        <v>3</v>
      </c>
    </row>
    <row r="40482" spans="1:3" x14ac:dyDescent="0.25">
      <c r="A40482">
        <v>100041323</v>
      </c>
      <c r="B40482" s="2">
        <v>0</v>
      </c>
      <c r="C40482" t="s">
        <v>3</v>
      </c>
    </row>
    <row r="40483" spans="1:3" x14ac:dyDescent="0.25">
      <c r="A40483">
        <v>100041324</v>
      </c>
      <c r="B40483" s="2">
        <v>0</v>
      </c>
      <c r="C40483" t="s">
        <v>3</v>
      </c>
    </row>
    <row r="40484" spans="1:3" x14ac:dyDescent="0.25">
      <c r="A40484">
        <v>100041325</v>
      </c>
      <c r="B40484" s="2">
        <v>0</v>
      </c>
      <c r="C40484" t="s">
        <v>3</v>
      </c>
    </row>
    <row r="40485" spans="1:3" x14ac:dyDescent="0.25">
      <c r="A40485">
        <v>100041326</v>
      </c>
      <c r="B40485" s="2">
        <v>2.0112212967291773E-6</v>
      </c>
      <c r="C40485" t="s">
        <v>3</v>
      </c>
    </row>
    <row r="40486" spans="1:3" x14ac:dyDescent="0.25">
      <c r="A40486">
        <v>100041327</v>
      </c>
      <c r="B40486" s="2">
        <v>2.9983563911895345E-6</v>
      </c>
      <c r="C40486" t="s">
        <v>3</v>
      </c>
    </row>
    <row r="40487" spans="1:3" x14ac:dyDescent="0.25">
      <c r="A40487">
        <v>100041328</v>
      </c>
      <c r="B40487" s="2">
        <v>4.8593591818479304E-6</v>
      </c>
      <c r="C40487" t="s">
        <v>3</v>
      </c>
    </row>
    <row r="40488" spans="1:3" x14ac:dyDescent="0.25">
      <c r="A40488">
        <v>100041329</v>
      </c>
      <c r="B40488" s="2">
        <v>5.1600548389988072E-8</v>
      </c>
      <c r="C40488" t="s">
        <v>3</v>
      </c>
    </row>
    <row r="40489" spans="1:3" x14ac:dyDescent="0.25">
      <c r="A40489">
        <v>100041330</v>
      </c>
      <c r="B40489" s="2">
        <v>1.2591350015690682E-5</v>
      </c>
      <c r="C40489" t="s">
        <v>3</v>
      </c>
    </row>
    <row r="40490" spans="1:3" x14ac:dyDescent="0.25">
      <c r="A40490">
        <v>100041331</v>
      </c>
      <c r="B40490" s="2">
        <v>5.5062832005762439E-7</v>
      </c>
      <c r="C40490" t="s">
        <v>3</v>
      </c>
    </row>
    <row r="40491" spans="1:3" x14ac:dyDescent="0.25">
      <c r="A40491">
        <v>100041332</v>
      </c>
      <c r="B40491" s="2">
        <v>4.6901732329392496E-7</v>
      </c>
      <c r="C40491" t="s">
        <v>3</v>
      </c>
    </row>
    <row r="40492" spans="1:3" x14ac:dyDescent="0.25">
      <c r="A40492">
        <v>100041333</v>
      </c>
      <c r="B40492" s="2">
        <v>3.0106498238110785E-6</v>
      </c>
      <c r="C40492" t="s">
        <v>3</v>
      </c>
    </row>
    <row r="40493" spans="1:3" x14ac:dyDescent="0.25">
      <c r="A40493">
        <v>100041334</v>
      </c>
      <c r="B40493" s="2">
        <v>1.3404957641188058E-7</v>
      </c>
      <c r="C40493" t="s">
        <v>3</v>
      </c>
    </row>
    <row r="40494" spans="1:3" x14ac:dyDescent="0.25">
      <c r="A40494">
        <v>100041335</v>
      </c>
      <c r="B40494" s="2">
        <v>0</v>
      </c>
      <c r="C40494" t="s">
        <v>3</v>
      </c>
    </row>
    <row r="40495" spans="1:3" x14ac:dyDescent="0.25">
      <c r="A40495">
        <v>100041336</v>
      </c>
      <c r="B40495" s="2">
        <v>1.2096636337666525E-7</v>
      </c>
      <c r="C40495" t="s">
        <v>3</v>
      </c>
    </row>
    <row r="40496" spans="1:3" x14ac:dyDescent="0.25">
      <c r="A40496">
        <v>100041337</v>
      </c>
      <c r="B40496" s="2">
        <v>8.288742106011844E-8</v>
      </c>
      <c r="C40496" t="s">
        <v>3</v>
      </c>
    </row>
    <row r="40497" spans="1:3" x14ac:dyDescent="0.25">
      <c r="A40497">
        <v>100041338</v>
      </c>
      <c r="B40497" s="2">
        <v>1.8865178864594866E-7</v>
      </c>
      <c r="C40497" t="s">
        <v>3</v>
      </c>
    </row>
    <row r="40498" spans="1:3" x14ac:dyDescent="0.25">
      <c r="A40498">
        <v>100041339</v>
      </c>
      <c r="B40498" s="2">
        <v>1.1335435997421075E-6</v>
      </c>
      <c r="C40498" t="s">
        <v>3</v>
      </c>
    </row>
    <row r="40499" spans="1:3" x14ac:dyDescent="0.25">
      <c r="A40499">
        <v>100041340</v>
      </c>
      <c r="B40499" s="2">
        <v>2.8353772299029979E-7</v>
      </c>
      <c r="C40499" t="s">
        <v>3</v>
      </c>
    </row>
    <row r="40500" spans="1:3" x14ac:dyDescent="0.25">
      <c r="A40500">
        <v>100041341</v>
      </c>
      <c r="B40500" s="2">
        <v>4.0103608769972697E-7</v>
      </c>
      <c r="C40500" t="s">
        <v>3</v>
      </c>
    </row>
    <row r="40501" spans="1:3" x14ac:dyDescent="0.25">
      <c r="A40501">
        <v>100041342</v>
      </c>
      <c r="B40501" s="2">
        <v>0</v>
      </c>
      <c r="C40501" t="s">
        <v>3</v>
      </c>
    </row>
    <row r="40502" spans="1:3" x14ac:dyDescent="0.25">
      <c r="A40502">
        <v>100041343</v>
      </c>
      <c r="B40502" s="2">
        <v>4.4618090372802258E-5</v>
      </c>
      <c r="C40502" t="s">
        <v>3</v>
      </c>
    </row>
    <row r="40503" spans="1:3" x14ac:dyDescent="0.25">
      <c r="A40503">
        <v>100041344</v>
      </c>
      <c r="B40503" s="2">
        <v>0</v>
      </c>
      <c r="C40503" t="s">
        <v>3</v>
      </c>
    </row>
    <row r="40504" spans="1:3" x14ac:dyDescent="0.25">
      <c r="A40504">
        <v>100041345</v>
      </c>
      <c r="B40504" s="2">
        <v>1.3060467088519846E-6</v>
      </c>
      <c r="C40504" t="s">
        <v>3</v>
      </c>
    </row>
    <row r="40505" spans="1:3" x14ac:dyDescent="0.25">
      <c r="A40505">
        <v>100041346</v>
      </c>
      <c r="B40505" s="2">
        <v>1.0383607596025034E-6</v>
      </c>
      <c r="C40505" t="s">
        <v>3</v>
      </c>
    </row>
    <row r="40506" spans="1:3" x14ac:dyDescent="0.25">
      <c r="A40506">
        <v>100041347</v>
      </c>
      <c r="B40506" s="2">
        <v>1.3915291640259197E-5</v>
      </c>
      <c r="C40506" t="s">
        <v>3</v>
      </c>
    </row>
    <row r="40507" spans="1:3" x14ac:dyDescent="0.25">
      <c r="A40507">
        <v>100041348</v>
      </c>
      <c r="B40507" s="2">
        <v>-2.988983969720194E-7</v>
      </c>
      <c r="C40507" t="s">
        <v>3</v>
      </c>
    </row>
    <row r="40508" spans="1:3" x14ac:dyDescent="0.25">
      <c r="A40508">
        <v>100041349</v>
      </c>
      <c r="B40508" s="2">
        <v>3.826813384572312E-6</v>
      </c>
      <c r="C40508" t="s">
        <v>3</v>
      </c>
    </row>
    <row r="40509" spans="1:3" x14ac:dyDescent="0.25">
      <c r="A40509">
        <v>100041350</v>
      </c>
      <c r="B40509" s="2">
        <v>6.2441506202566118E-5</v>
      </c>
      <c r="C40509" t="s">
        <v>3</v>
      </c>
    </row>
    <row r="40510" spans="1:3" x14ac:dyDescent="0.25">
      <c r="A40510">
        <v>100041351</v>
      </c>
      <c r="B40510" s="2">
        <v>6.2968827704265588E-6</v>
      </c>
      <c r="C40510" t="s">
        <v>3</v>
      </c>
    </row>
    <row r="40511" spans="1:3" x14ac:dyDescent="0.25">
      <c r="A40511">
        <v>100041352</v>
      </c>
      <c r="B40511" s="2">
        <v>1.1337415938006819E-6</v>
      </c>
      <c r="C40511" t="s">
        <v>3</v>
      </c>
    </row>
    <row r="40512" spans="1:3" x14ac:dyDescent="0.25">
      <c r="A40512">
        <v>100041353</v>
      </c>
      <c r="B40512" s="2">
        <v>1.7334479469100489E-7</v>
      </c>
      <c r="C40512" t="s">
        <v>3</v>
      </c>
    </row>
    <row r="40513" spans="1:3" x14ac:dyDescent="0.25">
      <c r="A40513">
        <v>100041354</v>
      </c>
      <c r="B40513" s="2">
        <v>0</v>
      </c>
      <c r="C40513" t="s">
        <v>3</v>
      </c>
    </row>
    <row r="40514" spans="1:3" x14ac:dyDescent="0.25">
      <c r="A40514">
        <v>100041355</v>
      </c>
      <c r="B40514" s="2">
        <v>6.5290919150385984E-8</v>
      </c>
      <c r="C40514" t="s">
        <v>3</v>
      </c>
    </row>
    <row r="40515" spans="1:3" x14ac:dyDescent="0.25">
      <c r="A40515">
        <v>100041356</v>
      </c>
      <c r="B40515" s="2">
        <v>2.685245932957228E-6</v>
      </c>
      <c r="C40515" t="s">
        <v>3</v>
      </c>
    </row>
    <row r="40516" spans="1:3" x14ac:dyDescent="0.25">
      <c r="A40516">
        <v>100041357</v>
      </c>
      <c r="B40516" s="2">
        <v>1.340203553138899E-6</v>
      </c>
      <c r="C40516" t="s">
        <v>3</v>
      </c>
    </row>
    <row r="40517" spans="1:3" x14ac:dyDescent="0.25">
      <c r="A40517">
        <v>100041358</v>
      </c>
      <c r="B40517" s="2">
        <v>4.1089427060985644E-7</v>
      </c>
      <c r="C40517" t="s">
        <v>3</v>
      </c>
    </row>
    <row r="40518" spans="1:3" x14ac:dyDescent="0.25">
      <c r="A40518">
        <v>100041359</v>
      </c>
      <c r="B40518" s="2">
        <v>3.4218594579934116E-7</v>
      </c>
      <c r="C40518" t="s">
        <v>3</v>
      </c>
    </row>
    <row r="40519" spans="1:3" x14ac:dyDescent="0.25">
      <c r="A40519">
        <v>100041360</v>
      </c>
      <c r="B40519" s="2">
        <v>0</v>
      </c>
      <c r="C40519" t="s">
        <v>3</v>
      </c>
    </row>
    <row r="40520" spans="1:3" x14ac:dyDescent="0.25">
      <c r="A40520">
        <v>100041361</v>
      </c>
      <c r="B40520" s="2">
        <v>0</v>
      </c>
      <c r="C40520" t="s">
        <v>3</v>
      </c>
    </row>
    <row r="40521" spans="1:3" x14ac:dyDescent="0.25">
      <c r="A40521">
        <v>100041362</v>
      </c>
      <c r="B40521" s="2">
        <v>3.7350813863333173E-6</v>
      </c>
      <c r="C40521" t="s">
        <v>3</v>
      </c>
    </row>
    <row r="40522" spans="1:3" x14ac:dyDescent="0.25">
      <c r="A40522">
        <v>100041363</v>
      </c>
      <c r="B40522" s="2">
        <v>1.7242815220763482E-6</v>
      </c>
      <c r="C40522" t="s">
        <v>3</v>
      </c>
    </row>
    <row r="40523" spans="1:3" x14ac:dyDescent="0.25">
      <c r="A40523">
        <v>100041364</v>
      </c>
      <c r="B40523" s="2">
        <v>7.4096596105320111E-4</v>
      </c>
      <c r="C40523" t="s">
        <v>3</v>
      </c>
    </row>
    <row r="40524" spans="1:3" x14ac:dyDescent="0.25">
      <c r="A40524">
        <v>100041365</v>
      </c>
      <c r="B40524" s="2">
        <v>2.8602338564408715E-7</v>
      </c>
      <c r="C40524" t="s">
        <v>3</v>
      </c>
    </row>
    <row r="40525" spans="1:3" x14ac:dyDescent="0.25">
      <c r="A40525">
        <v>100041366</v>
      </c>
      <c r="B40525" s="2">
        <v>7.6722755376957519E-6</v>
      </c>
      <c r="C40525" t="s">
        <v>3</v>
      </c>
    </row>
    <row r="40526" spans="1:3" x14ac:dyDescent="0.25">
      <c r="A40526">
        <v>100041367</v>
      </c>
      <c r="B40526" s="2">
        <v>2.148269175845263E-6</v>
      </c>
      <c r="C40526" t="s">
        <v>3</v>
      </c>
    </row>
    <row r="40527" spans="1:3" x14ac:dyDescent="0.25">
      <c r="A40527">
        <v>100041368</v>
      </c>
      <c r="B40527" s="2">
        <v>3.1587007322962289E-7</v>
      </c>
      <c r="C40527" t="s">
        <v>3</v>
      </c>
    </row>
    <row r="40528" spans="1:3" x14ac:dyDescent="0.25">
      <c r="A40528">
        <v>100041369</v>
      </c>
      <c r="B40528" s="2">
        <v>0</v>
      </c>
      <c r="C40528" t="s">
        <v>3</v>
      </c>
    </row>
    <row r="40529" spans="1:3" x14ac:dyDescent="0.25">
      <c r="A40529">
        <v>100041370</v>
      </c>
      <c r="B40529" s="2">
        <v>8.4809091263712393E-8</v>
      </c>
      <c r="C40529" t="s">
        <v>3</v>
      </c>
    </row>
    <row r="40530" spans="1:3" x14ac:dyDescent="0.25">
      <c r="A40530">
        <v>100041371</v>
      </c>
      <c r="B40530" s="2">
        <v>8.2400594528618391E-5</v>
      </c>
      <c r="C40530" t="s">
        <v>3</v>
      </c>
    </row>
    <row r="40531" spans="1:3" x14ac:dyDescent="0.25">
      <c r="A40531">
        <v>100041372</v>
      </c>
      <c r="B40531" s="2">
        <v>1.1584374829506288E-7</v>
      </c>
      <c r="C40531" t="s">
        <v>3</v>
      </c>
    </row>
    <row r="40532" spans="1:3" x14ac:dyDescent="0.25">
      <c r="A40532">
        <v>100041373</v>
      </c>
      <c r="B40532" s="2">
        <v>5.530023548044316E-8</v>
      </c>
      <c r="C40532" t="s">
        <v>3</v>
      </c>
    </row>
    <row r="40533" spans="1:3" x14ac:dyDescent="0.25">
      <c r="A40533">
        <v>100041374</v>
      </c>
      <c r="B40533" s="2">
        <v>0</v>
      </c>
      <c r="C40533" t="s">
        <v>3</v>
      </c>
    </row>
    <row r="40534" spans="1:3" x14ac:dyDescent="0.25">
      <c r="A40534">
        <v>100041375</v>
      </c>
      <c r="B40534" s="2">
        <v>3.2303240763467808E-7</v>
      </c>
      <c r="C40534" t="s">
        <v>3</v>
      </c>
    </row>
    <row r="40535" spans="1:3" x14ac:dyDescent="0.25">
      <c r="A40535">
        <v>100041376</v>
      </c>
      <c r="B40535" s="2">
        <v>3.3747646238671369E-7</v>
      </c>
      <c r="C40535" t="s">
        <v>3</v>
      </c>
    </row>
    <row r="40536" spans="1:3" x14ac:dyDescent="0.25">
      <c r="A40536">
        <v>100041377</v>
      </c>
      <c r="B40536" s="2">
        <v>4.3169353512248693E-7</v>
      </c>
      <c r="C40536" t="s">
        <v>3</v>
      </c>
    </row>
    <row r="40537" spans="1:3" x14ac:dyDescent="0.25">
      <c r="A40537">
        <v>100041378</v>
      </c>
      <c r="B40537" s="2">
        <v>9.13696201609809E-7</v>
      </c>
      <c r="C40537" t="s">
        <v>3</v>
      </c>
    </row>
    <row r="40538" spans="1:3" x14ac:dyDescent="0.25">
      <c r="A40538">
        <v>100041379</v>
      </c>
      <c r="B40538" s="2">
        <v>7.0430374715250446E-8</v>
      </c>
      <c r="C40538" t="s">
        <v>3</v>
      </c>
    </row>
    <row r="40539" spans="1:3" x14ac:dyDescent="0.25">
      <c r="A40539">
        <v>100041380</v>
      </c>
      <c r="B40539" s="2">
        <v>0</v>
      </c>
      <c r="C40539" t="s">
        <v>3</v>
      </c>
    </row>
    <row r="40540" spans="1:3" x14ac:dyDescent="0.25">
      <c r="A40540">
        <v>100041381</v>
      </c>
      <c r="B40540" s="2">
        <v>-1.9496177569367055E-8</v>
      </c>
      <c r="C40540" t="s">
        <v>3</v>
      </c>
    </row>
    <row r="40541" spans="1:3" x14ac:dyDescent="0.25">
      <c r="A40541">
        <v>100041382</v>
      </c>
      <c r="B40541" s="2">
        <v>4.9392403866935064E-6</v>
      </c>
      <c r="C40541" t="s">
        <v>3</v>
      </c>
    </row>
    <row r="40542" spans="1:3" x14ac:dyDescent="0.25">
      <c r="A40542">
        <v>100041383</v>
      </c>
      <c r="B40542" s="2">
        <v>2.0145192087428684E-6</v>
      </c>
      <c r="C40542" t="s">
        <v>3</v>
      </c>
    </row>
    <row r="40543" spans="1:3" x14ac:dyDescent="0.25">
      <c r="A40543">
        <v>100041384</v>
      </c>
      <c r="B40543" s="2">
        <v>1.1262669208597524E-4</v>
      </c>
      <c r="C40543" t="s">
        <v>3</v>
      </c>
    </row>
    <row r="40544" spans="1:3" x14ac:dyDescent="0.25">
      <c r="A40544">
        <v>100041385</v>
      </c>
      <c r="B40544" s="2">
        <v>1.0807648261787219E-5</v>
      </c>
      <c r="C40544" t="s">
        <v>3</v>
      </c>
    </row>
    <row r="40545" spans="1:3" x14ac:dyDescent="0.25">
      <c r="A40545">
        <v>100041386</v>
      </c>
      <c r="B40545" s="2">
        <v>1.8101551595462426E-6</v>
      </c>
      <c r="C40545" t="s">
        <v>3</v>
      </c>
    </row>
    <row r="40546" spans="1:3" x14ac:dyDescent="0.25">
      <c r="A40546">
        <v>100041387</v>
      </c>
      <c r="B40546" s="2">
        <v>3.9059681275873755E-6</v>
      </c>
      <c r="C40546" t="s">
        <v>3</v>
      </c>
    </row>
    <row r="40547" spans="1:3" x14ac:dyDescent="0.25">
      <c r="A40547">
        <v>100041388</v>
      </c>
      <c r="B40547" s="2">
        <v>8.0367001267407439E-8</v>
      </c>
      <c r="C40547" t="s">
        <v>3</v>
      </c>
    </row>
    <row r="40548" spans="1:3" x14ac:dyDescent="0.25">
      <c r="A40548">
        <v>100041389</v>
      </c>
      <c r="B40548" s="2">
        <v>7.6427994962803166E-8</v>
      </c>
      <c r="C40548" t="s">
        <v>3</v>
      </c>
    </row>
    <row r="40549" spans="1:3" x14ac:dyDescent="0.25">
      <c r="A40549">
        <v>100041390</v>
      </c>
      <c r="B40549" s="2">
        <v>7.7258452665753803E-7</v>
      </c>
      <c r="C40549" t="s">
        <v>3</v>
      </c>
    </row>
    <row r="40550" spans="1:3" x14ac:dyDescent="0.25">
      <c r="A40550">
        <v>100041391</v>
      </c>
      <c r="B40550" s="2">
        <v>1.4727019236201427E-5</v>
      </c>
      <c r="C40550" t="s">
        <v>3</v>
      </c>
    </row>
    <row r="40551" spans="1:3" x14ac:dyDescent="0.25">
      <c r="A40551">
        <v>100041392</v>
      </c>
      <c r="B40551" s="2">
        <v>2.5935539003278362E-5</v>
      </c>
      <c r="C40551" t="s">
        <v>3</v>
      </c>
    </row>
    <row r="40552" spans="1:3" x14ac:dyDescent="0.25">
      <c r="A40552">
        <v>100041393</v>
      </c>
      <c r="B40552" s="2">
        <v>1.6638584771192195E-7</v>
      </c>
      <c r="C40552" t="s">
        <v>3</v>
      </c>
    </row>
    <row r="40553" spans="1:3" x14ac:dyDescent="0.25">
      <c r="A40553">
        <v>100041394</v>
      </c>
      <c r="B40553" s="2">
        <v>0</v>
      </c>
      <c r="C40553" t="s">
        <v>3</v>
      </c>
    </row>
    <row r="40554" spans="1:3" x14ac:dyDescent="0.25">
      <c r="A40554">
        <v>100041395</v>
      </c>
      <c r="B40554" s="2">
        <v>1.9192062486087625E-7</v>
      </c>
      <c r="C40554" t="s">
        <v>3</v>
      </c>
    </row>
    <row r="40555" spans="1:3" x14ac:dyDescent="0.25">
      <c r="A40555">
        <v>100041396</v>
      </c>
      <c r="B40555" s="2">
        <v>2.1638406004438317E-7</v>
      </c>
      <c r="C40555" t="s">
        <v>3</v>
      </c>
    </row>
    <row r="40556" spans="1:3" x14ac:dyDescent="0.25">
      <c r="A40556">
        <v>100041397</v>
      </c>
      <c r="B40556" s="2">
        <v>3.5481899547619973E-8</v>
      </c>
      <c r="C40556" t="s">
        <v>3</v>
      </c>
    </row>
    <row r="40557" spans="1:3" x14ac:dyDescent="0.25">
      <c r="A40557">
        <v>100041398</v>
      </c>
      <c r="B40557" s="2">
        <v>-2.7756682029389746E-6</v>
      </c>
      <c r="C40557" t="s">
        <v>3</v>
      </c>
    </row>
    <row r="40558" spans="1:3" x14ac:dyDescent="0.25">
      <c r="A40558">
        <v>100041399</v>
      </c>
      <c r="B40558" s="2">
        <v>3.4454870029054466E-8</v>
      </c>
      <c r="C40558" t="s">
        <v>3</v>
      </c>
    </row>
    <row r="40559" spans="1:3" x14ac:dyDescent="0.25">
      <c r="A40559">
        <v>100041400</v>
      </c>
      <c r="B40559" s="2">
        <v>1.7899108563717657E-6</v>
      </c>
      <c r="C40559" t="s">
        <v>3</v>
      </c>
    </row>
    <row r="40560" spans="1:3" x14ac:dyDescent="0.25">
      <c r="A40560">
        <v>100041401</v>
      </c>
      <c r="B40560" s="2">
        <v>1.6520019538495794E-7</v>
      </c>
      <c r="C40560" t="s">
        <v>3</v>
      </c>
    </row>
    <row r="40561" spans="1:3" x14ac:dyDescent="0.25">
      <c r="A40561">
        <v>100041402</v>
      </c>
      <c r="B40561" s="2">
        <v>7.0818018936738262E-7</v>
      </c>
      <c r="C40561" t="s">
        <v>3</v>
      </c>
    </row>
    <row r="40562" spans="1:3" x14ac:dyDescent="0.25">
      <c r="A40562">
        <v>100041403</v>
      </c>
      <c r="B40562" s="2">
        <v>9.5254521193293022E-8</v>
      </c>
      <c r="C40562" t="s">
        <v>3</v>
      </c>
    </row>
    <row r="40563" spans="1:3" x14ac:dyDescent="0.25">
      <c r="A40563">
        <v>100041404</v>
      </c>
      <c r="B40563" s="2">
        <v>1.2345628767838407E-5</v>
      </c>
      <c r="C40563" t="s">
        <v>3</v>
      </c>
    </row>
    <row r="40564" spans="1:3" x14ac:dyDescent="0.25">
      <c r="A40564">
        <v>100041405</v>
      </c>
      <c r="B40564" s="2">
        <v>8.5419154824104099E-6</v>
      </c>
      <c r="C40564" t="s">
        <v>3</v>
      </c>
    </row>
    <row r="40565" spans="1:3" x14ac:dyDescent="0.25">
      <c r="A40565">
        <v>100041406</v>
      </c>
      <c r="B40565" s="2">
        <v>2.1768940870906932E-7</v>
      </c>
      <c r="C40565" t="s">
        <v>3</v>
      </c>
    </row>
    <row r="40566" spans="1:3" x14ac:dyDescent="0.25">
      <c r="A40566">
        <v>100041407</v>
      </c>
      <c r="B40566" s="2">
        <v>1.2206594661592304E-7</v>
      </c>
      <c r="C40566" t="s">
        <v>3</v>
      </c>
    </row>
    <row r="40567" spans="1:3" x14ac:dyDescent="0.25">
      <c r="A40567">
        <v>100041408</v>
      </c>
      <c r="B40567" s="2">
        <v>8.9784948410536252E-8</v>
      </c>
      <c r="C40567" t="s">
        <v>3</v>
      </c>
    </row>
    <row r="40568" spans="1:3" x14ac:dyDescent="0.25">
      <c r="A40568">
        <v>100041409</v>
      </c>
      <c r="B40568" s="2">
        <v>5.1281620136831014E-7</v>
      </c>
      <c r="C40568" t="s">
        <v>3</v>
      </c>
    </row>
    <row r="40569" spans="1:3" x14ac:dyDescent="0.25">
      <c r="A40569">
        <v>100041410</v>
      </c>
      <c r="B40569" s="2">
        <v>1.3863192043393665E-6</v>
      </c>
      <c r="C40569" t="s">
        <v>3</v>
      </c>
    </row>
    <row r="40570" spans="1:3" x14ac:dyDescent="0.25">
      <c r="A40570">
        <v>100041411</v>
      </c>
      <c r="B40570" s="2">
        <v>6.0160121310261978E-7</v>
      </c>
      <c r="C40570" t="s">
        <v>3</v>
      </c>
    </row>
    <row r="40571" spans="1:3" x14ac:dyDescent="0.25">
      <c r="A40571">
        <v>100041412</v>
      </c>
      <c r="B40571" s="2">
        <v>1.262450851232946E-5</v>
      </c>
      <c r="C40571" t="s">
        <v>3</v>
      </c>
    </row>
    <row r="40572" spans="1:3" x14ac:dyDescent="0.25">
      <c r="A40572">
        <v>100041413</v>
      </c>
      <c r="B40572" s="2">
        <v>1.3878758552250466E-6</v>
      </c>
      <c r="C40572" t="s">
        <v>3</v>
      </c>
    </row>
    <row r="40573" spans="1:3" x14ac:dyDescent="0.25">
      <c r="A40573">
        <v>100041414</v>
      </c>
      <c r="B40573" s="2">
        <v>1.6231935650433804E-6</v>
      </c>
      <c r="C40573" t="s">
        <v>3</v>
      </c>
    </row>
    <row r="40574" spans="1:3" x14ac:dyDescent="0.25">
      <c r="A40574">
        <v>100041415</v>
      </c>
      <c r="B40574" s="2">
        <v>1.248037121722467E-6</v>
      </c>
      <c r="C40574" t="s">
        <v>3</v>
      </c>
    </row>
    <row r="40575" spans="1:3" x14ac:dyDescent="0.25">
      <c r="A40575">
        <v>100041416</v>
      </c>
      <c r="B40575" s="2">
        <v>9.405501585238951E-8</v>
      </c>
      <c r="C40575" t="s">
        <v>3</v>
      </c>
    </row>
    <row r="40576" spans="1:3" x14ac:dyDescent="0.25">
      <c r="A40576">
        <v>100041417</v>
      </c>
      <c r="B40576" s="2">
        <v>0</v>
      </c>
      <c r="C40576" t="s">
        <v>3</v>
      </c>
    </row>
    <row r="40577" spans="1:3" x14ac:dyDescent="0.25">
      <c r="A40577">
        <v>100041418</v>
      </c>
      <c r="B40577" s="2">
        <v>0</v>
      </c>
      <c r="C40577" t="s">
        <v>3</v>
      </c>
    </row>
    <row r="40578" spans="1:3" x14ac:dyDescent="0.25">
      <c r="A40578">
        <v>100041419</v>
      </c>
      <c r="B40578" s="2">
        <v>4.0675486571959846E-8</v>
      </c>
      <c r="C40578" t="s">
        <v>3</v>
      </c>
    </row>
    <row r="40579" spans="1:3" x14ac:dyDescent="0.25">
      <c r="A40579">
        <v>100041420</v>
      </c>
      <c r="B40579" s="2">
        <v>8.1869737660314495E-7</v>
      </c>
      <c r="C40579" t="s">
        <v>3</v>
      </c>
    </row>
    <row r="40580" spans="1:3" x14ac:dyDescent="0.25">
      <c r="A40580">
        <v>100041421</v>
      </c>
      <c r="B40580" s="2">
        <v>0</v>
      </c>
      <c r="C40580" t="s">
        <v>3</v>
      </c>
    </row>
    <row r="40581" spans="1:3" x14ac:dyDescent="0.25">
      <c r="A40581">
        <v>100041422</v>
      </c>
      <c r="B40581" s="2">
        <v>-6.3783245627233295E-8</v>
      </c>
      <c r="C40581" t="s">
        <v>3</v>
      </c>
    </row>
    <row r="40582" spans="1:3" x14ac:dyDescent="0.25">
      <c r="A40582">
        <v>100041423</v>
      </c>
      <c r="B40582" s="2">
        <v>2.0920246717944266E-6</v>
      </c>
      <c r="C40582" t="s">
        <v>3</v>
      </c>
    </row>
    <row r="40583" spans="1:3" x14ac:dyDescent="0.25">
      <c r="A40583">
        <v>100041424</v>
      </c>
      <c r="B40583" s="2">
        <v>0</v>
      </c>
      <c r="C40583" t="s">
        <v>3</v>
      </c>
    </row>
    <row r="40584" spans="1:3" x14ac:dyDescent="0.25">
      <c r="A40584">
        <v>100041425</v>
      </c>
      <c r="B40584" s="2">
        <v>0</v>
      </c>
      <c r="C40584" t="s">
        <v>3</v>
      </c>
    </row>
    <row r="40585" spans="1:3" x14ac:dyDescent="0.25">
      <c r="A40585">
        <v>100041426</v>
      </c>
      <c r="B40585" s="2">
        <v>8.2849760655719155E-8</v>
      </c>
      <c r="C40585" t="s">
        <v>3</v>
      </c>
    </row>
    <row r="40586" spans="1:3" x14ac:dyDescent="0.25">
      <c r="A40586">
        <v>100041427</v>
      </c>
      <c r="B40586" s="2">
        <v>0</v>
      </c>
      <c r="C40586" t="s">
        <v>3</v>
      </c>
    </row>
    <row r="40587" spans="1:3" x14ac:dyDescent="0.25">
      <c r="A40587">
        <v>100041428</v>
      </c>
      <c r="B40587" s="2">
        <v>1.4075607885076694E-7</v>
      </c>
      <c r="C40587" t="s">
        <v>3</v>
      </c>
    </row>
    <row r="40588" spans="1:3" x14ac:dyDescent="0.25">
      <c r="A40588">
        <v>100041429</v>
      </c>
      <c r="B40588" s="2">
        <v>4.0602254870585589E-8</v>
      </c>
      <c r="C40588" t="s">
        <v>3</v>
      </c>
    </row>
    <row r="40589" spans="1:3" x14ac:dyDescent="0.25">
      <c r="A40589">
        <v>100041430</v>
      </c>
      <c r="B40589" s="2">
        <v>0</v>
      </c>
      <c r="C40589" t="s">
        <v>3</v>
      </c>
    </row>
    <row r="40590" spans="1:3" x14ac:dyDescent="0.25">
      <c r="A40590">
        <v>100041431</v>
      </c>
      <c r="B40590" s="2">
        <v>0</v>
      </c>
      <c r="C40590" t="s">
        <v>3</v>
      </c>
    </row>
    <row r="40591" spans="1:3" x14ac:dyDescent="0.25">
      <c r="A40591">
        <v>100041432</v>
      </c>
      <c r="B40591" s="2">
        <v>1.0788060503022013E-7</v>
      </c>
      <c r="C40591" t="s">
        <v>3</v>
      </c>
    </row>
    <row r="40592" spans="1:3" x14ac:dyDescent="0.25">
      <c r="A40592">
        <v>100041433</v>
      </c>
      <c r="B40592" s="2">
        <v>0</v>
      </c>
      <c r="C40592" t="s">
        <v>3</v>
      </c>
    </row>
    <row r="40593" spans="1:3" x14ac:dyDescent="0.25">
      <c r="A40593">
        <v>100041434</v>
      </c>
      <c r="B40593" s="2">
        <v>2.2702946084338054E-6</v>
      </c>
      <c r="C40593" t="s">
        <v>3</v>
      </c>
    </row>
    <row r="40594" spans="1:3" x14ac:dyDescent="0.25">
      <c r="A40594">
        <v>100041435</v>
      </c>
      <c r="B40594" s="2">
        <v>9.7240688499081219E-8</v>
      </c>
      <c r="C40594" t="s">
        <v>3</v>
      </c>
    </row>
    <row r="40595" spans="1:3" x14ac:dyDescent="0.25">
      <c r="A40595">
        <v>100041436</v>
      </c>
      <c r="B40595" s="2">
        <v>-1.5387480207106912E-7</v>
      </c>
      <c r="C40595" t="s">
        <v>3</v>
      </c>
    </row>
    <row r="40596" spans="1:3" x14ac:dyDescent="0.25">
      <c r="A40596">
        <v>100041437</v>
      </c>
      <c r="B40596" s="2">
        <v>2.9957631974613552E-7</v>
      </c>
      <c r="C40596" t="s">
        <v>3</v>
      </c>
    </row>
    <row r="40597" spans="1:3" x14ac:dyDescent="0.25">
      <c r="A40597">
        <v>100041438</v>
      </c>
      <c r="B40597" s="2">
        <v>1.3927142364127088E-4</v>
      </c>
      <c r="C40597" t="s">
        <v>3</v>
      </c>
    </row>
    <row r="40598" spans="1:3" x14ac:dyDescent="0.25">
      <c r="A40598">
        <v>100041439</v>
      </c>
      <c r="B40598" s="2">
        <v>7.2802664519279271E-8</v>
      </c>
      <c r="C40598" t="s">
        <v>3</v>
      </c>
    </row>
    <row r="40599" spans="1:3" x14ac:dyDescent="0.25">
      <c r="A40599">
        <v>100041440</v>
      </c>
      <c r="B40599" s="2">
        <v>-7.1912756192448895E-8</v>
      </c>
      <c r="C40599" t="s">
        <v>3</v>
      </c>
    </row>
    <row r="40600" spans="1:3" x14ac:dyDescent="0.25">
      <c r="A40600">
        <v>100041441</v>
      </c>
      <c r="B40600" s="2">
        <v>0</v>
      </c>
      <c r="C40600" t="s">
        <v>3</v>
      </c>
    </row>
    <row r="40601" spans="1:3" x14ac:dyDescent="0.25">
      <c r="A40601">
        <v>100041442</v>
      </c>
      <c r="B40601" s="2">
        <v>7.6339822113081913E-7</v>
      </c>
      <c r="C40601" t="s">
        <v>3</v>
      </c>
    </row>
    <row r="40602" spans="1:3" x14ac:dyDescent="0.25">
      <c r="A40602">
        <v>100041443</v>
      </c>
      <c r="B40602" s="2">
        <v>0</v>
      </c>
      <c r="C40602" t="s">
        <v>3</v>
      </c>
    </row>
    <row r="40603" spans="1:3" x14ac:dyDescent="0.25">
      <c r="A40603">
        <v>100041444</v>
      </c>
      <c r="B40603" s="2">
        <v>1.9694655661051466E-6</v>
      </c>
      <c r="C40603" t="s">
        <v>3</v>
      </c>
    </row>
    <row r="40604" spans="1:3" x14ac:dyDescent="0.25">
      <c r="A40604">
        <v>100041445</v>
      </c>
      <c r="B40604" s="2">
        <v>5.7712657364884131E-6</v>
      </c>
      <c r="C40604" t="s">
        <v>3</v>
      </c>
    </row>
    <row r="40605" spans="1:3" x14ac:dyDescent="0.25">
      <c r="A40605">
        <v>100041446</v>
      </c>
      <c r="B40605" s="2">
        <v>2.3501292419232598E-8</v>
      </c>
      <c r="C40605" t="s">
        <v>3</v>
      </c>
    </row>
    <row r="40606" spans="1:3" x14ac:dyDescent="0.25">
      <c r="A40606">
        <v>100041447</v>
      </c>
      <c r="B40606" s="2">
        <v>1.6121513962659447E-6</v>
      </c>
      <c r="C40606" t="s">
        <v>3</v>
      </c>
    </row>
    <row r="40607" spans="1:3" x14ac:dyDescent="0.25">
      <c r="A40607">
        <v>100041448</v>
      </c>
      <c r="B40607" s="2">
        <v>1.2264753944313301E-7</v>
      </c>
      <c r="C40607" t="s">
        <v>3</v>
      </c>
    </row>
    <row r="40608" spans="1:3" x14ac:dyDescent="0.25">
      <c r="A40608">
        <v>100041449</v>
      </c>
      <c r="B40608" s="2">
        <v>0</v>
      </c>
      <c r="C40608" t="s">
        <v>3</v>
      </c>
    </row>
    <row r="40609" spans="1:3" x14ac:dyDescent="0.25">
      <c r="A40609">
        <v>100041450</v>
      </c>
      <c r="B40609" s="2">
        <v>1.5408954420775091E-7</v>
      </c>
      <c r="C40609" t="s">
        <v>3</v>
      </c>
    </row>
    <row r="40610" spans="1:3" x14ac:dyDescent="0.25">
      <c r="A40610">
        <v>100041451</v>
      </c>
      <c r="B40610" s="2">
        <v>8.735052999530098E-8</v>
      </c>
      <c r="C40610" t="s">
        <v>3</v>
      </c>
    </row>
    <row r="40611" spans="1:3" x14ac:dyDescent="0.25">
      <c r="A40611">
        <v>100041452</v>
      </c>
      <c r="B40611" s="2">
        <v>4.8571879873580996E-8</v>
      </c>
      <c r="C40611" t="s">
        <v>3</v>
      </c>
    </row>
    <row r="40612" spans="1:3" x14ac:dyDescent="0.25">
      <c r="A40612">
        <v>100041453</v>
      </c>
      <c r="B40612" s="2">
        <v>1.2548037043931405E-5</v>
      </c>
      <c r="C40612" t="s">
        <v>3</v>
      </c>
    </row>
    <row r="40613" spans="1:3" x14ac:dyDescent="0.25">
      <c r="A40613">
        <v>100041454</v>
      </c>
      <c r="B40613" s="2">
        <v>0</v>
      </c>
      <c r="C40613" t="s">
        <v>3</v>
      </c>
    </row>
    <row r="40614" spans="1:3" x14ac:dyDescent="0.25">
      <c r="A40614">
        <v>100041455</v>
      </c>
      <c r="B40614" s="2">
        <v>2.9699006203157556E-7</v>
      </c>
      <c r="C40614" t="s">
        <v>3</v>
      </c>
    </row>
    <row r="40615" spans="1:3" x14ac:dyDescent="0.25">
      <c r="A40615">
        <v>100041456</v>
      </c>
      <c r="B40615" s="2">
        <v>0</v>
      </c>
      <c r="C40615" t="s">
        <v>3</v>
      </c>
    </row>
    <row r="40616" spans="1:3" x14ac:dyDescent="0.25">
      <c r="A40616">
        <v>100041457</v>
      </c>
      <c r="B40616" s="2">
        <v>0</v>
      </c>
      <c r="C40616" t="s">
        <v>3</v>
      </c>
    </row>
    <row r="40617" spans="1:3" x14ac:dyDescent="0.25">
      <c r="A40617">
        <v>100041458</v>
      </c>
      <c r="B40617" s="2">
        <v>6.0618021231428016E-7</v>
      </c>
      <c r="C40617" t="s">
        <v>3</v>
      </c>
    </row>
    <row r="40618" spans="1:3" x14ac:dyDescent="0.25">
      <c r="A40618">
        <v>100041459</v>
      </c>
      <c r="B40618" s="2">
        <v>4.7998480575985388E-7</v>
      </c>
      <c r="C40618" t="s">
        <v>3</v>
      </c>
    </row>
    <row r="40619" spans="1:3" x14ac:dyDescent="0.25">
      <c r="A40619">
        <v>100041460</v>
      </c>
      <c r="B40619" s="2">
        <v>1.0177118428140342E-5</v>
      </c>
      <c r="C40619" t="s">
        <v>3</v>
      </c>
    </row>
    <row r="40620" spans="1:3" x14ac:dyDescent="0.25">
      <c r="A40620">
        <v>100041461</v>
      </c>
      <c r="B40620" s="2">
        <v>0</v>
      </c>
      <c r="C40620" t="s">
        <v>3</v>
      </c>
    </row>
    <row r="40621" spans="1:3" x14ac:dyDescent="0.25">
      <c r="A40621">
        <v>100041462</v>
      </c>
      <c r="B40621" s="2">
        <v>4.0254240721261149E-8</v>
      </c>
      <c r="C40621" t="s">
        <v>3</v>
      </c>
    </row>
    <row r="40622" spans="1:3" x14ac:dyDescent="0.25">
      <c r="A40622">
        <v>100041463</v>
      </c>
      <c r="B40622" s="2">
        <v>1.510922928075581E-7</v>
      </c>
      <c r="C40622" t="s">
        <v>3</v>
      </c>
    </row>
    <row r="40623" spans="1:3" x14ac:dyDescent="0.25">
      <c r="A40623">
        <v>100041464</v>
      </c>
      <c r="B40623" s="2">
        <v>6.3606138577549208E-8</v>
      </c>
      <c r="C40623" t="s">
        <v>3</v>
      </c>
    </row>
    <row r="40624" spans="1:3" x14ac:dyDescent="0.25">
      <c r="A40624">
        <v>100041465</v>
      </c>
      <c r="B40624" s="2">
        <v>1.6776551240125825E-5</v>
      </c>
      <c r="C40624" t="s">
        <v>3</v>
      </c>
    </row>
    <row r="40625" spans="1:3" x14ac:dyDescent="0.25">
      <c r="A40625">
        <v>100041466</v>
      </c>
      <c r="B40625" s="2">
        <v>0</v>
      </c>
      <c r="C40625" t="s">
        <v>3</v>
      </c>
    </row>
    <row r="40626" spans="1:3" x14ac:dyDescent="0.25">
      <c r="A40626">
        <v>100041467</v>
      </c>
      <c r="B40626" s="2">
        <v>0</v>
      </c>
      <c r="C40626" t="s">
        <v>3</v>
      </c>
    </row>
    <row r="40627" spans="1:3" x14ac:dyDescent="0.25">
      <c r="A40627">
        <v>100041468</v>
      </c>
      <c r="B40627" s="2">
        <v>2.6191601940853992E-6</v>
      </c>
      <c r="C40627" t="s">
        <v>3</v>
      </c>
    </row>
    <row r="40628" spans="1:3" x14ac:dyDescent="0.25">
      <c r="A40628">
        <v>100041471</v>
      </c>
      <c r="B40628" s="2">
        <v>5.442134014813193E-5</v>
      </c>
      <c r="C40628" t="s">
        <v>3</v>
      </c>
    </row>
    <row r="40629" spans="1:3" x14ac:dyDescent="0.25">
      <c r="A40629">
        <v>100041472</v>
      </c>
      <c r="B40629" s="2">
        <v>0</v>
      </c>
      <c r="C40629" t="s">
        <v>3</v>
      </c>
    </row>
    <row r="40630" spans="1:3" x14ac:dyDescent="0.25">
      <c r="A40630">
        <v>100041473</v>
      </c>
      <c r="B40630" s="2">
        <v>4.2005559621556789E-6</v>
      </c>
      <c r="C40630" t="s">
        <v>3</v>
      </c>
    </row>
    <row r="40631" spans="1:3" x14ac:dyDescent="0.25">
      <c r="A40631">
        <v>100041474</v>
      </c>
      <c r="B40631" s="2">
        <v>0</v>
      </c>
      <c r="C40631" t="s">
        <v>3</v>
      </c>
    </row>
    <row r="40632" spans="1:3" x14ac:dyDescent="0.25">
      <c r="A40632">
        <v>100041475</v>
      </c>
      <c r="B40632" s="2">
        <v>3.6419665397912612E-7</v>
      </c>
      <c r="C40632" t="s">
        <v>3</v>
      </c>
    </row>
    <row r="40633" spans="1:3" x14ac:dyDescent="0.25">
      <c r="A40633">
        <v>100041476</v>
      </c>
      <c r="B40633" s="2">
        <v>2.5662391741488515E-7</v>
      </c>
      <c r="C40633" t="s">
        <v>3</v>
      </c>
    </row>
    <row r="40634" spans="1:3" x14ac:dyDescent="0.25">
      <c r="A40634">
        <v>100041477</v>
      </c>
      <c r="B40634" s="2">
        <v>3.3549736995995741E-7</v>
      </c>
      <c r="C40634" t="s">
        <v>3</v>
      </c>
    </row>
    <row r="40635" spans="1:3" x14ac:dyDescent="0.25">
      <c r="A40635">
        <v>100041478</v>
      </c>
      <c r="B40635" s="2">
        <v>3.6105668375968768E-5</v>
      </c>
      <c r="C40635" t="s">
        <v>3</v>
      </c>
    </row>
    <row r="40636" spans="1:3" x14ac:dyDescent="0.25">
      <c r="A40636">
        <v>100041479</v>
      </c>
      <c r="B40636" s="2">
        <v>0</v>
      </c>
      <c r="C40636" t="s">
        <v>3</v>
      </c>
    </row>
    <row r="40637" spans="1:3" x14ac:dyDescent="0.25">
      <c r="A40637">
        <v>100041480</v>
      </c>
      <c r="B40637" s="2">
        <v>7.309571799295322E-8</v>
      </c>
      <c r="C40637" t="s">
        <v>3</v>
      </c>
    </row>
    <row r="40638" spans="1:3" x14ac:dyDescent="0.25">
      <c r="A40638">
        <v>100041481</v>
      </c>
      <c r="B40638" s="2">
        <v>2.5505618290284859E-8</v>
      </c>
      <c r="C40638" t="s">
        <v>3</v>
      </c>
    </row>
    <row r="40639" spans="1:3" x14ac:dyDescent="0.25">
      <c r="A40639">
        <v>100041482</v>
      </c>
      <c r="B40639" s="2">
        <v>1.0625313659669644E-7</v>
      </c>
      <c r="C40639" t="s">
        <v>3</v>
      </c>
    </row>
    <row r="40640" spans="1:3" x14ac:dyDescent="0.25">
      <c r="A40640">
        <v>100041483</v>
      </c>
      <c r="B40640" s="2">
        <v>1.9841650797236966E-7</v>
      </c>
      <c r="C40640" t="s">
        <v>3</v>
      </c>
    </row>
    <row r="40641" spans="1:3" x14ac:dyDescent="0.25">
      <c r="A40641">
        <v>100041484</v>
      </c>
      <c r="B40641" s="2">
        <v>1.6875343783121987E-7</v>
      </c>
      <c r="C40641" t="s">
        <v>3</v>
      </c>
    </row>
    <row r="40642" spans="1:3" x14ac:dyDescent="0.25">
      <c r="A40642">
        <v>100041485</v>
      </c>
      <c r="B40642" s="2">
        <v>0</v>
      </c>
      <c r="C40642" t="s">
        <v>3</v>
      </c>
    </row>
    <row r="40643" spans="1:3" x14ac:dyDescent="0.25">
      <c r="A40643">
        <v>100041486</v>
      </c>
      <c r="B40643" s="2">
        <v>5.9577598554447809E-6</v>
      </c>
      <c r="C40643" t="s">
        <v>3</v>
      </c>
    </row>
    <row r="40644" spans="1:3" x14ac:dyDescent="0.25">
      <c r="A40644">
        <v>100041487</v>
      </c>
      <c r="B40644" s="2">
        <v>0</v>
      </c>
      <c r="C40644" t="s">
        <v>3</v>
      </c>
    </row>
    <row r="40645" spans="1:3" x14ac:dyDescent="0.25">
      <c r="A40645">
        <v>100041488</v>
      </c>
      <c r="B40645" s="2">
        <v>0</v>
      </c>
      <c r="C40645" t="s">
        <v>3</v>
      </c>
    </row>
    <row r="40646" spans="1:3" x14ac:dyDescent="0.25">
      <c r="A40646">
        <v>100041489</v>
      </c>
      <c r="B40646" s="2">
        <v>2.6152394717563895E-7</v>
      </c>
      <c r="C40646" t="s">
        <v>3</v>
      </c>
    </row>
    <row r="40647" spans="1:3" x14ac:dyDescent="0.25">
      <c r="A40647">
        <v>100041490</v>
      </c>
      <c r="B40647" s="2">
        <v>2.1122782174221747E-7</v>
      </c>
      <c r="C40647" t="s">
        <v>3</v>
      </c>
    </row>
    <row r="40648" spans="1:3" x14ac:dyDescent="0.25">
      <c r="A40648">
        <v>100041491</v>
      </c>
      <c r="B40648" s="2">
        <v>4.491601709266999E-7</v>
      </c>
      <c r="C40648" t="s">
        <v>3</v>
      </c>
    </row>
    <row r="40649" spans="1:3" x14ac:dyDescent="0.25">
      <c r="A40649">
        <v>100041492</v>
      </c>
      <c r="B40649" s="2">
        <v>1.0498775442563207E-7</v>
      </c>
      <c r="C40649" t="s">
        <v>3</v>
      </c>
    </row>
    <row r="40650" spans="1:3" x14ac:dyDescent="0.25">
      <c r="A40650">
        <v>100041493</v>
      </c>
      <c r="B40650" s="2">
        <v>2.7614782820098239E-7</v>
      </c>
      <c r="C40650" t="s">
        <v>3</v>
      </c>
    </row>
    <row r="40651" spans="1:3" x14ac:dyDescent="0.25">
      <c r="A40651">
        <v>100041494</v>
      </c>
      <c r="B40651" s="2">
        <v>2.7947713982178868E-7</v>
      </c>
      <c r="C40651" t="s">
        <v>3</v>
      </c>
    </row>
    <row r="40652" spans="1:3" x14ac:dyDescent="0.25">
      <c r="A40652">
        <v>100041495</v>
      </c>
      <c r="B40652" s="2">
        <v>9.6072242083639021E-6</v>
      </c>
      <c r="C40652" t="s">
        <v>3</v>
      </c>
    </row>
    <row r="40653" spans="1:3" x14ac:dyDescent="0.25">
      <c r="A40653">
        <v>100041496</v>
      </c>
      <c r="B40653" s="2">
        <v>5.1600186276672458E-8</v>
      </c>
      <c r="C40653" t="s">
        <v>3</v>
      </c>
    </row>
    <row r="40654" spans="1:3" x14ac:dyDescent="0.25">
      <c r="A40654">
        <v>100041497</v>
      </c>
      <c r="B40654" s="2">
        <v>5.7815804985004483E-6</v>
      </c>
      <c r="C40654" t="s">
        <v>3</v>
      </c>
    </row>
    <row r="40655" spans="1:3" x14ac:dyDescent="0.25">
      <c r="A40655">
        <v>100041498</v>
      </c>
      <c r="B40655" s="2">
        <v>2.0116058927779388E-4</v>
      </c>
      <c r="C40655" t="s">
        <v>3</v>
      </c>
    </row>
    <row r="40656" spans="1:3" x14ac:dyDescent="0.25">
      <c r="A40656">
        <v>100041499</v>
      </c>
      <c r="B40656" s="2">
        <v>2.4010863187109396E-6</v>
      </c>
      <c r="C40656" t="s">
        <v>3</v>
      </c>
    </row>
    <row r="40657" spans="1:3" x14ac:dyDescent="0.25">
      <c r="A40657">
        <v>100041500</v>
      </c>
      <c r="B40657" s="2">
        <v>6.5432912773194501E-6</v>
      </c>
      <c r="C40657" t="s">
        <v>3</v>
      </c>
    </row>
    <row r="40658" spans="1:3" x14ac:dyDescent="0.25">
      <c r="A40658">
        <v>100041501</v>
      </c>
      <c r="B40658" s="2">
        <v>-3.5695667774736984E-7</v>
      </c>
      <c r="C40658" t="s">
        <v>3</v>
      </c>
    </row>
    <row r="40659" spans="1:3" x14ac:dyDescent="0.25">
      <c r="A40659">
        <v>100041502</v>
      </c>
      <c r="B40659" s="2">
        <v>4.930775564958451E-6</v>
      </c>
      <c r="C40659" t="s">
        <v>3</v>
      </c>
    </row>
    <row r="40660" spans="1:3" x14ac:dyDescent="0.25">
      <c r="A40660">
        <v>100041503</v>
      </c>
      <c r="B40660" s="2">
        <v>1.4982964358557337E-7</v>
      </c>
      <c r="C40660" t="s">
        <v>3</v>
      </c>
    </row>
    <row r="40661" spans="1:3" x14ac:dyDescent="0.25">
      <c r="A40661">
        <v>100041504</v>
      </c>
      <c r="B40661" s="2">
        <v>0</v>
      </c>
      <c r="C40661" t="s">
        <v>3</v>
      </c>
    </row>
    <row r="40662" spans="1:3" x14ac:dyDescent="0.25">
      <c r="A40662">
        <v>100041505</v>
      </c>
      <c r="B40662" s="2">
        <v>9.6094499725553305E-8</v>
      </c>
      <c r="C40662" t="s">
        <v>3</v>
      </c>
    </row>
    <row r="40663" spans="1:3" x14ac:dyDescent="0.25">
      <c r="A40663">
        <v>100041506</v>
      </c>
      <c r="B40663" s="2">
        <v>1.3724298322941498E-7</v>
      </c>
      <c r="C40663" t="s">
        <v>3</v>
      </c>
    </row>
    <row r="40664" spans="1:3" x14ac:dyDescent="0.25">
      <c r="A40664">
        <v>100041509</v>
      </c>
      <c r="B40664" s="2">
        <v>4.7822261098754787E-7</v>
      </c>
      <c r="C40664" t="s">
        <v>3</v>
      </c>
    </row>
    <row r="40665" spans="1:3" x14ac:dyDescent="0.25">
      <c r="A40665">
        <v>100041510</v>
      </c>
      <c r="B40665" s="2">
        <v>6.0080485366255807E-8</v>
      </c>
      <c r="C40665" t="s">
        <v>3</v>
      </c>
    </row>
    <row r="40666" spans="1:3" x14ac:dyDescent="0.25">
      <c r="A40666">
        <v>100041511</v>
      </c>
      <c r="B40666" s="2">
        <v>0</v>
      </c>
      <c r="C40666" t="s">
        <v>3</v>
      </c>
    </row>
    <row r="40667" spans="1:3" x14ac:dyDescent="0.25">
      <c r="A40667">
        <v>100041512</v>
      </c>
      <c r="B40667" s="2">
        <v>4.191108693174275E-6</v>
      </c>
      <c r="C40667" t="s">
        <v>3</v>
      </c>
    </row>
    <row r="40668" spans="1:3" x14ac:dyDescent="0.25">
      <c r="A40668">
        <v>100041513</v>
      </c>
      <c r="B40668" s="2">
        <v>2.3486703154816591E-7</v>
      </c>
      <c r="C40668" t="s">
        <v>3</v>
      </c>
    </row>
    <row r="40669" spans="1:3" x14ac:dyDescent="0.25">
      <c r="A40669">
        <v>100041514</v>
      </c>
      <c r="B40669" s="2">
        <v>1.2076310266793636E-7</v>
      </c>
      <c r="C40669" t="s">
        <v>3</v>
      </c>
    </row>
    <row r="40670" spans="1:3" x14ac:dyDescent="0.25">
      <c r="A40670">
        <v>100041515</v>
      </c>
      <c r="B40670" s="2">
        <v>4.7677610410632626E-7</v>
      </c>
      <c r="C40670" t="s">
        <v>3</v>
      </c>
    </row>
    <row r="40671" spans="1:3" x14ac:dyDescent="0.25">
      <c r="A40671">
        <v>100041516</v>
      </c>
      <c r="B40671" s="2">
        <v>1.7586156898753066E-8</v>
      </c>
      <c r="C40671" t="s">
        <v>3</v>
      </c>
    </row>
    <row r="40672" spans="1:3" x14ac:dyDescent="0.25">
      <c r="A40672">
        <v>100041519</v>
      </c>
      <c r="B40672" s="2">
        <v>2.9074222760665236E-7</v>
      </c>
      <c r="C40672" t="s">
        <v>3</v>
      </c>
    </row>
    <row r="40673" spans="1:3" x14ac:dyDescent="0.25">
      <c r="A40673">
        <v>100041520</v>
      </c>
      <c r="B40673" s="2">
        <v>1.2969002371441339E-7</v>
      </c>
      <c r="C40673" t="s">
        <v>3</v>
      </c>
    </row>
    <row r="40674" spans="1:3" x14ac:dyDescent="0.25">
      <c r="A40674">
        <v>100041521</v>
      </c>
      <c r="B40674" s="2">
        <v>-1.7769868028813252E-6</v>
      </c>
      <c r="C40674" t="s">
        <v>3</v>
      </c>
    </row>
    <row r="40675" spans="1:3" x14ac:dyDescent="0.25">
      <c r="A40675">
        <v>100041522</v>
      </c>
      <c r="B40675" s="2">
        <v>1.3329623806841476E-5</v>
      </c>
      <c r="C40675" t="s">
        <v>3</v>
      </c>
    </row>
    <row r="40676" spans="1:3" x14ac:dyDescent="0.25">
      <c r="A40676">
        <v>100041523</v>
      </c>
      <c r="B40676" s="2">
        <v>1.993419622708714E-7</v>
      </c>
      <c r="C40676" t="s">
        <v>3</v>
      </c>
    </row>
    <row r="40677" spans="1:3" x14ac:dyDescent="0.25">
      <c r="A40677">
        <v>100041524</v>
      </c>
      <c r="B40677" s="2">
        <v>0</v>
      </c>
      <c r="C40677" t="s">
        <v>3</v>
      </c>
    </row>
    <row r="40678" spans="1:3" x14ac:dyDescent="0.25">
      <c r="A40678">
        <v>100041525</v>
      </c>
      <c r="B40678" s="2">
        <v>1.3034956280361191E-6</v>
      </c>
      <c r="C40678" t="s">
        <v>3</v>
      </c>
    </row>
    <row r="40679" spans="1:3" x14ac:dyDescent="0.25">
      <c r="A40679">
        <v>100041526</v>
      </c>
      <c r="B40679" s="2">
        <v>2.3777007541797858E-6</v>
      </c>
      <c r="C40679" t="s">
        <v>3</v>
      </c>
    </row>
    <row r="40680" spans="1:3" x14ac:dyDescent="0.25">
      <c r="A40680">
        <v>100041527</v>
      </c>
      <c r="B40680" s="2">
        <v>1.0890232109013204E-7</v>
      </c>
      <c r="C40680" t="s">
        <v>3</v>
      </c>
    </row>
    <row r="40681" spans="1:3" x14ac:dyDescent="0.25">
      <c r="A40681">
        <v>100041528</v>
      </c>
      <c r="B40681" s="2">
        <v>3.9474644764866348E-7</v>
      </c>
      <c r="C40681" t="s">
        <v>3</v>
      </c>
    </row>
    <row r="40682" spans="1:3" x14ac:dyDescent="0.25">
      <c r="A40682">
        <v>100041529</v>
      </c>
      <c r="B40682" s="2">
        <v>0</v>
      </c>
      <c r="C40682" t="s">
        <v>3</v>
      </c>
    </row>
    <row r="40683" spans="1:3" x14ac:dyDescent="0.25">
      <c r="A40683">
        <v>100041532</v>
      </c>
      <c r="B40683" s="2">
        <v>1.0398713997137859E-6</v>
      </c>
      <c r="C40683" t="s">
        <v>3</v>
      </c>
    </row>
    <row r="40684" spans="1:3" x14ac:dyDescent="0.25">
      <c r="A40684">
        <v>100041533</v>
      </c>
      <c r="B40684" s="2">
        <v>1.0386153421298678E-6</v>
      </c>
      <c r="C40684" t="s">
        <v>3</v>
      </c>
    </row>
    <row r="40685" spans="1:3" x14ac:dyDescent="0.25">
      <c r="A40685">
        <v>100041534</v>
      </c>
      <c r="B40685" s="2">
        <v>0</v>
      </c>
      <c r="C40685" t="s">
        <v>3</v>
      </c>
    </row>
    <row r="40686" spans="1:3" x14ac:dyDescent="0.25">
      <c r="A40686">
        <v>100041535</v>
      </c>
      <c r="B40686" s="2">
        <v>4.6800029460849406E-8</v>
      </c>
      <c r="C40686" t="s">
        <v>3</v>
      </c>
    </row>
    <row r="40687" spans="1:3" x14ac:dyDescent="0.25">
      <c r="A40687">
        <v>100041536</v>
      </c>
      <c r="B40687" s="2">
        <v>0</v>
      </c>
      <c r="C40687" t="s">
        <v>3</v>
      </c>
    </row>
    <row r="40688" spans="1:3" x14ac:dyDescent="0.25">
      <c r="A40688">
        <v>100041537</v>
      </c>
      <c r="B40688" s="2">
        <v>9.1252191239947622E-7</v>
      </c>
      <c r="C40688" t="s">
        <v>3</v>
      </c>
    </row>
    <row r="40689" spans="1:3" x14ac:dyDescent="0.25">
      <c r="A40689">
        <v>100041538</v>
      </c>
      <c r="B40689" s="2">
        <v>5.7594366821177674E-7</v>
      </c>
      <c r="C40689" t="s">
        <v>3</v>
      </c>
    </row>
    <row r="40690" spans="1:3" x14ac:dyDescent="0.25">
      <c r="A40690">
        <v>100041539</v>
      </c>
      <c r="B40690" s="2">
        <v>1.956207574394187E-4</v>
      </c>
      <c r="C40690" t="s">
        <v>3</v>
      </c>
    </row>
    <row r="40691" spans="1:3" x14ac:dyDescent="0.25">
      <c r="A40691">
        <v>100041542</v>
      </c>
      <c r="B40691" s="2">
        <v>6.9902008667144515E-7</v>
      </c>
      <c r="C40691" t="s">
        <v>3</v>
      </c>
    </row>
    <row r="40692" spans="1:3" x14ac:dyDescent="0.25">
      <c r="A40692">
        <v>100041543</v>
      </c>
      <c r="B40692" s="2">
        <v>0</v>
      </c>
      <c r="C40692" t="s">
        <v>3</v>
      </c>
    </row>
    <row r="40693" spans="1:3" x14ac:dyDescent="0.25">
      <c r="A40693">
        <v>100041544</v>
      </c>
      <c r="B40693" s="2">
        <v>9.7688947966378462E-8</v>
      </c>
      <c r="C40693" t="s">
        <v>3</v>
      </c>
    </row>
    <row r="40694" spans="1:3" x14ac:dyDescent="0.25">
      <c r="A40694">
        <v>100041545</v>
      </c>
      <c r="B40694" s="2">
        <v>2.1444093031948274E-7</v>
      </c>
      <c r="C40694" t="s">
        <v>3</v>
      </c>
    </row>
    <row r="40695" spans="1:3" x14ac:dyDescent="0.25">
      <c r="A40695">
        <v>100041546</v>
      </c>
      <c r="B40695" s="2">
        <v>3.9197049597528122E-5</v>
      </c>
      <c r="C40695" t="s">
        <v>3</v>
      </c>
    </row>
    <row r="40696" spans="1:3" x14ac:dyDescent="0.25">
      <c r="A40696">
        <v>100041547</v>
      </c>
      <c r="B40696" s="2">
        <v>1.4580396283605987E-6</v>
      </c>
      <c r="C40696" t="s">
        <v>3</v>
      </c>
    </row>
    <row r="40697" spans="1:3" x14ac:dyDescent="0.25">
      <c r="A40697">
        <v>100041548</v>
      </c>
      <c r="B40697" s="2">
        <v>8.7223189450932187E-8</v>
      </c>
      <c r="C40697" t="s">
        <v>3</v>
      </c>
    </row>
    <row r="40698" spans="1:3" x14ac:dyDescent="0.25">
      <c r="A40698">
        <v>100041549</v>
      </c>
      <c r="B40698" s="2">
        <v>0</v>
      </c>
      <c r="C40698" t="s">
        <v>3</v>
      </c>
    </row>
    <row r="40699" spans="1:3" x14ac:dyDescent="0.25">
      <c r="A40699">
        <v>100041550</v>
      </c>
      <c r="B40699" s="2">
        <v>1.7707005580769771E-7</v>
      </c>
      <c r="C40699" t="s">
        <v>3</v>
      </c>
    </row>
    <row r="40700" spans="1:3" x14ac:dyDescent="0.25">
      <c r="A40700">
        <v>100041551</v>
      </c>
      <c r="B40700" s="2">
        <v>0</v>
      </c>
      <c r="C40700" t="s">
        <v>3</v>
      </c>
    </row>
    <row r="40701" spans="1:3" x14ac:dyDescent="0.25">
      <c r="A40701">
        <v>100041552</v>
      </c>
      <c r="B40701" s="2">
        <v>1.0661197813826688E-7</v>
      </c>
      <c r="C40701" t="s">
        <v>3</v>
      </c>
    </row>
    <row r="40702" spans="1:3" x14ac:dyDescent="0.25">
      <c r="A40702">
        <v>100041553</v>
      </c>
      <c r="B40702" s="2">
        <v>4.097130268832017E-6</v>
      </c>
      <c r="C40702" t="s">
        <v>3</v>
      </c>
    </row>
    <row r="40703" spans="1:3" x14ac:dyDescent="0.25">
      <c r="A40703">
        <v>100041554</v>
      </c>
      <c r="B40703" s="2">
        <v>0</v>
      </c>
      <c r="C40703" t="s">
        <v>3</v>
      </c>
    </row>
    <row r="40704" spans="1:3" x14ac:dyDescent="0.25">
      <c r="A40704">
        <v>100041555</v>
      </c>
      <c r="B40704" s="2">
        <v>0</v>
      </c>
      <c r="C40704" t="s">
        <v>3</v>
      </c>
    </row>
    <row r="40705" spans="1:3" x14ac:dyDescent="0.25">
      <c r="A40705">
        <v>100041556</v>
      </c>
      <c r="B40705" s="2">
        <v>8.8996860964766948E-9</v>
      </c>
      <c r="C40705" t="s">
        <v>3</v>
      </c>
    </row>
    <row r="40706" spans="1:3" x14ac:dyDescent="0.25">
      <c r="A40706">
        <v>100041557</v>
      </c>
      <c r="B40706" s="2">
        <v>1.401037142784829E-6</v>
      </c>
      <c r="C40706" t="s">
        <v>3</v>
      </c>
    </row>
    <row r="40707" spans="1:3" x14ac:dyDescent="0.25">
      <c r="A40707">
        <v>100041558</v>
      </c>
      <c r="B40707" s="2">
        <v>3.8893845912269677E-6</v>
      </c>
      <c r="C40707" t="s">
        <v>3</v>
      </c>
    </row>
    <row r="40708" spans="1:3" x14ac:dyDescent="0.25">
      <c r="A40708">
        <v>100041559</v>
      </c>
      <c r="B40708" s="2">
        <v>-1.8399927060863274E-8</v>
      </c>
      <c r="C40708" t="s">
        <v>3</v>
      </c>
    </row>
    <row r="40709" spans="1:3" x14ac:dyDescent="0.25">
      <c r="A40709">
        <v>100041560</v>
      </c>
      <c r="B40709" s="2">
        <v>3.0852365909080209E-7</v>
      </c>
      <c r="C40709" t="s">
        <v>3</v>
      </c>
    </row>
    <row r="40710" spans="1:3" x14ac:dyDescent="0.25">
      <c r="A40710">
        <v>100041561</v>
      </c>
      <c r="B40710" s="2">
        <v>0</v>
      </c>
      <c r="C40710" t="s">
        <v>3</v>
      </c>
    </row>
    <row r="40711" spans="1:3" x14ac:dyDescent="0.25">
      <c r="A40711">
        <v>100041562</v>
      </c>
      <c r="B40711" s="2">
        <v>1.0903638849938838E-7</v>
      </c>
      <c r="C40711" t="s">
        <v>3</v>
      </c>
    </row>
    <row r="40712" spans="1:3" x14ac:dyDescent="0.25">
      <c r="A40712">
        <v>100041563</v>
      </c>
      <c r="B40712" s="2">
        <v>3.2181725230389478E-5</v>
      </c>
      <c r="C40712" t="s">
        <v>3</v>
      </c>
    </row>
    <row r="40713" spans="1:3" x14ac:dyDescent="0.25">
      <c r="A40713">
        <v>100041564</v>
      </c>
      <c r="B40713" s="2">
        <v>2.4845898809831817E-6</v>
      </c>
      <c r="C40713" t="s">
        <v>3</v>
      </c>
    </row>
    <row r="40714" spans="1:3" x14ac:dyDescent="0.25">
      <c r="A40714">
        <v>100041565</v>
      </c>
      <c r="B40714" s="2">
        <v>5.5506046869977775E-5</v>
      </c>
      <c r="C40714" t="s">
        <v>3</v>
      </c>
    </row>
    <row r="40715" spans="1:3" x14ac:dyDescent="0.25">
      <c r="A40715">
        <v>100041566</v>
      </c>
      <c r="B40715" s="2">
        <v>-8.9293437227433628E-8</v>
      </c>
      <c r="C40715" t="s">
        <v>3</v>
      </c>
    </row>
    <row r="40716" spans="1:3" x14ac:dyDescent="0.25">
      <c r="A40716">
        <v>100041567</v>
      </c>
      <c r="B40716" s="2">
        <v>4.803275221153377E-7</v>
      </c>
      <c r="C40716" t="s">
        <v>3</v>
      </c>
    </row>
    <row r="40717" spans="1:3" x14ac:dyDescent="0.25">
      <c r="A40717">
        <v>100041568</v>
      </c>
      <c r="B40717" s="2">
        <v>1.4141598965536105E-7</v>
      </c>
      <c r="C40717" t="s">
        <v>3</v>
      </c>
    </row>
    <row r="40718" spans="1:3" x14ac:dyDescent="0.25">
      <c r="A40718">
        <v>100041569</v>
      </c>
      <c r="B40718" s="2">
        <v>2.4890113866858747E-7</v>
      </c>
      <c r="C40718" t="s">
        <v>3</v>
      </c>
    </row>
    <row r="40719" spans="1:3" x14ac:dyDescent="0.25">
      <c r="A40719">
        <v>100041570</v>
      </c>
      <c r="B40719" s="2">
        <v>8.9788534066718325E-8</v>
      </c>
      <c r="C40719" t="s">
        <v>3</v>
      </c>
    </row>
    <row r="40720" spans="1:3" x14ac:dyDescent="0.25">
      <c r="A40720">
        <v>100041571</v>
      </c>
      <c r="B40720" s="2">
        <v>8.1711644141436027E-7</v>
      </c>
      <c r="C40720" t="s">
        <v>3</v>
      </c>
    </row>
    <row r="40721" spans="1:3" x14ac:dyDescent="0.25">
      <c r="A40721">
        <v>100041572</v>
      </c>
      <c r="B40721" s="2">
        <v>4.1424740761069075E-6</v>
      </c>
      <c r="C40721" t="s">
        <v>3</v>
      </c>
    </row>
    <row r="40722" spans="1:3" x14ac:dyDescent="0.25">
      <c r="A40722">
        <v>100041573</v>
      </c>
      <c r="B40722" s="2">
        <v>5.5027287086516091E-6</v>
      </c>
      <c r="C40722" t="s">
        <v>3</v>
      </c>
    </row>
    <row r="40723" spans="1:3" x14ac:dyDescent="0.25">
      <c r="A40723">
        <v>100041574</v>
      </c>
      <c r="B40723" s="2">
        <v>0</v>
      </c>
      <c r="C40723" t="s">
        <v>3</v>
      </c>
    </row>
    <row r="40724" spans="1:3" x14ac:dyDescent="0.25">
      <c r="A40724">
        <v>100041575</v>
      </c>
      <c r="B40724" s="2">
        <v>0</v>
      </c>
      <c r="C40724" t="s">
        <v>3</v>
      </c>
    </row>
    <row r="40725" spans="1:3" x14ac:dyDescent="0.25">
      <c r="A40725">
        <v>100041576</v>
      </c>
      <c r="B40725" s="2">
        <v>1.0795234404405627E-8</v>
      </c>
      <c r="C40725" t="s">
        <v>3</v>
      </c>
    </row>
    <row r="40726" spans="1:3" x14ac:dyDescent="0.25">
      <c r="A40726">
        <v>100041577</v>
      </c>
      <c r="B40726" s="2">
        <v>7.0176613890440618E-7</v>
      </c>
      <c r="C40726" t="s">
        <v>3</v>
      </c>
    </row>
    <row r="40727" spans="1:3" x14ac:dyDescent="0.25">
      <c r="A40727">
        <v>100041578</v>
      </c>
      <c r="B40727" s="2">
        <v>9.1501396134057311E-8</v>
      </c>
      <c r="C40727" t="s">
        <v>3</v>
      </c>
    </row>
    <row r="40728" spans="1:3" x14ac:dyDescent="0.25">
      <c r="A40728">
        <v>100041579</v>
      </c>
      <c r="B40728" s="2">
        <v>7.2149795239526444E-8</v>
      </c>
      <c r="C40728" t="s">
        <v>3</v>
      </c>
    </row>
    <row r="40729" spans="1:3" x14ac:dyDescent="0.25">
      <c r="A40729">
        <v>100041580</v>
      </c>
      <c r="B40729" s="2">
        <v>2.2884970981856795E-7</v>
      </c>
      <c r="C40729" t="s">
        <v>3</v>
      </c>
    </row>
    <row r="40730" spans="1:3" x14ac:dyDescent="0.25">
      <c r="A40730">
        <v>100041581</v>
      </c>
      <c r="B40730" s="2">
        <v>3.3719031320703999E-5</v>
      </c>
      <c r="C40730" t="s">
        <v>3</v>
      </c>
    </row>
    <row r="40731" spans="1:3" x14ac:dyDescent="0.25">
      <c r="A40731">
        <v>100041582</v>
      </c>
      <c r="B40731" s="2">
        <v>2.2089891773798172E-5</v>
      </c>
      <c r="C40731" t="s">
        <v>3</v>
      </c>
    </row>
    <row r="40732" spans="1:3" x14ac:dyDescent="0.25">
      <c r="A40732">
        <v>100041583</v>
      </c>
      <c r="B40732" s="2">
        <v>0</v>
      </c>
      <c r="C40732" t="s">
        <v>3</v>
      </c>
    </row>
    <row r="40733" spans="1:3" x14ac:dyDescent="0.25">
      <c r="A40733">
        <v>100041584</v>
      </c>
      <c r="B40733" s="2">
        <v>-1.5802452303385882E-6</v>
      </c>
      <c r="C40733" t="s">
        <v>3</v>
      </c>
    </row>
    <row r="40734" spans="1:3" x14ac:dyDescent="0.25">
      <c r="A40734">
        <v>100041585</v>
      </c>
      <c r="B40734" s="2">
        <v>3.6471185948613732E-3</v>
      </c>
      <c r="C40734" t="s">
        <v>3</v>
      </c>
    </row>
    <row r="40735" spans="1:3" x14ac:dyDescent="0.25">
      <c r="A40735">
        <v>100041586</v>
      </c>
      <c r="B40735" s="2">
        <v>2.5399703940196128E-5</v>
      </c>
      <c r="C40735" t="s">
        <v>3</v>
      </c>
    </row>
    <row r="40736" spans="1:3" x14ac:dyDescent="0.25">
      <c r="A40736">
        <v>100041587</v>
      </c>
      <c r="B40736" s="2">
        <v>0</v>
      </c>
      <c r="C40736" t="s">
        <v>3</v>
      </c>
    </row>
    <row r="40737" spans="1:3" x14ac:dyDescent="0.25">
      <c r="A40737">
        <v>100041588</v>
      </c>
      <c r="B40737" s="2">
        <v>5.9969754959159524E-8</v>
      </c>
      <c r="C40737" t="s">
        <v>3</v>
      </c>
    </row>
    <row r="40738" spans="1:3" x14ac:dyDescent="0.25">
      <c r="A40738">
        <v>100041589</v>
      </c>
      <c r="B40738" s="2">
        <v>1.0400294181501764E-6</v>
      </c>
      <c r="C40738" t="s">
        <v>3</v>
      </c>
    </row>
    <row r="40739" spans="1:3" x14ac:dyDescent="0.25">
      <c r="A40739">
        <v>100041590</v>
      </c>
      <c r="B40739" s="2">
        <v>3.3297285261429186E-6</v>
      </c>
      <c r="C40739" t="s">
        <v>3</v>
      </c>
    </row>
    <row r="40740" spans="1:3" x14ac:dyDescent="0.25">
      <c r="A40740">
        <v>100041591</v>
      </c>
      <c r="B40740" s="2">
        <v>0</v>
      </c>
      <c r="C40740" t="s">
        <v>3</v>
      </c>
    </row>
    <row r="40741" spans="1:3" x14ac:dyDescent="0.25">
      <c r="A40741">
        <v>100041592</v>
      </c>
      <c r="B40741" s="2">
        <v>0</v>
      </c>
      <c r="C40741" t="s">
        <v>3</v>
      </c>
    </row>
    <row r="40742" spans="1:3" x14ac:dyDescent="0.25">
      <c r="A40742">
        <v>100041593</v>
      </c>
      <c r="B40742" s="2">
        <v>-4.9760972849239995E-9</v>
      </c>
      <c r="C40742" t="s">
        <v>3</v>
      </c>
    </row>
    <row r="40743" spans="1:3" x14ac:dyDescent="0.25">
      <c r="A40743">
        <v>100041594</v>
      </c>
      <c r="B40743" s="2">
        <v>5.4935531780067795E-8</v>
      </c>
      <c r="C40743" t="s">
        <v>3</v>
      </c>
    </row>
    <row r="40744" spans="1:3" x14ac:dyDescent="0.25">
      <c r="A40744">
        <v>100041595</v>
      </c>
      <c r="B40744" s="2">
        <v>1.4208215993075578E-7</v>
      </c>
      <c r="C40744" t="s">
        <v>3</v>
      </c>
    </row>
    <row r="40745" spans="1:3" x14ac:dyDescent="0.25">
      <c r="A40745">
        <v>100041599</v>
      </c>
      <c r="B40745" s="2">
        <v>0</v>
      </c>
      <c r="C40745" t="s">
        <v>3</v>
      </c>
    </row>
    <row r="40746" spans="1:3" x14ac:dyDescent="0.25">
      <c r="A40746">
        <v>100041600</v>
      </c>
      <c r="B40746" s="2">
        <v>0</v>
      </c>
      <c r="C40746" t="s">
        <v>3</v>
      </c>
    </row>
    <row r="40747" spans="1:3" x14ac:dyDescent="0.25">
      <c r="A40747">
        <v>100041601</v>
      </c>
      <c r="B40747" s="2">
        <v>3.996841533547978E-6</v>
      </c>
      <c r="C40747" t="s">
        <v>3</v>
      </c>
    </row>
    <row r="40748" spans="1:3" x14ac:dyDescent="0.25">
      <c r="A40748">
        <v>100041602</v>
      </c>
      <c r="B40748" s="2">
        <v>2.4955513816066665E-7</v>
      </c>
      <c r="C40748" t="s">
        <v>3</v>
      </c>
    </row>
    <row r="40749" spans="1:3" x14ac:dyDescent="0.25">
      <c r="A40749">
        <v>100041603</v>
      </c>
      <c r="B40749" s="2">
        <v>7.1641074156583329E-7</v>
      </c>
      <c r="C40749" t="s">
        <v>3</v>
      </c>
    </row>
    <row r="40750" spans="1:3" x14ac:dyDescent="0.25">
      <c r="A40750">
        <v>100041604</v>
      </c>
      <c r="B40750" s="2">
        <v>7.4585686535131281E-6</v>
      </c>
      <c r="C40750" t="s">
        <v>3</v>
      </c>
    </row>
    <row r="40751" spans="1:3" x14ac:dyDescent="0.25">
      <c r="A40751">
        <v>100041605</v>
      </c>
      <c r="B40751" s="2">
        <v>0</v>
      </c>
      <c r="C40751" t="s">
        <v>3</v>
      </c>
    </row>
    <row r="40752" spans="1:3" x14ac:dyDescent="0.25">
      <c r="A40752">
        <v>100041606</v>
      </c>
      <c r="B40752" s="2">
        <v>8.7769895781169082E-7</v>
      </c>
      <c r="C40752" t="s">
        <v>3</v>
      </c>
    </row>
    <row r="40753" spans="1:3" x14ac:dyDescent="0.25">
      <c r="A40753">
        <v>100041607</v>
      </c>
      <c r="B40753" s="2">
        <v>0</v>
      </c>
      <c r="C40753" t="s">
        <v>3</v>
      </c>
    </row>
    <row r="40754" spans="1:3" x14ac:dyDescent="0.25">
      <c r="A40754">
        <v>100041608</v>
      </c>
      <c r="B40754" s="2">
        <v>7.6550557691620157E-7</v>
      </c>
      <c r="C40754" t="s">
        <v>3</v>
      </c>
    </row>
    <row r="40755" spans="1:3" x14ac:dyDescent="0.25">
      <c r="A40755">
        <v>100041609</v>
      </c>
      <c r="B40755" s="2">
        <v>7.8933252511961997E-8</v>
      </c>
      <c r="C40755" t="s">
        <v>3</v>
      </c>
    </row>
    <row r="40756" spans="1:3" x14ac:dyDescent="0.25">
      <c r="A40756">
        <v>100041610</v>
      </c>
      <c r="B40756" s="2">
        <v>1.6576629116005687E-6</v>
      </c>
      <c r="C40756" t="s">
        <v>3</v>
      </c>
    </row>
    <row r="40757" spans="1:3" x14ac:dyDescent="0.25">
      <c r="A40757">
        <v>100041611</v>
      </c>
      <c r="B40757" s="2">
        <v>0</v>
      </c>
      <c r="C40757" t="s">
        <v>3</v>
      </c>
    </row>
    <row r="40758" spans="1:3" x14ac:dyDescent="0.25">
      <c r="A40758">
        <v>100041612</v>
      </c>
      <c r="B40758" s="2">
        <v>6.8847090502561221E-8</v>
      </c>
      <c r="C40758" t="s">
        <v>3</v>
      </c>
    </row>
    <row r="40759" spans="1:3" x14ac:dyDescent="0.25">
      <c r="A40759">
        <v>100041613</v>
      </c>
      <c r="B40759" s="2">
        <v>3.5360672889363653E-7</v>
      </c>
      <c r="C40759" t="s">
        <v>3</v>
      </c>
    </row>
    <row r="40760" spans="1:3" x14ac:dyDescent="0.25">
      <c r="A40760">
        <v>100041614</v>
      </c>
      <c r="B40760" s="2">
        <v>3.3761186952999686E-6</v>
      </c>
      <c r="C40760" t="s">
        <v>3</v>
      </c>
    </row>
    <row r="40761" spans="1:3" x14ac:dyDescent="0.25">
      <c r="A40761">
        <v>100041615</v>
      </c>
      <c r="B40761" s="2">
        <v>1.5089957675824992E-7</v>
      </c>
      <c r="C40761" t="s">
        <v>3</v>
      </c>
    </row>
    <row r="40762" spans="1:3" x14ac:dyDescent="0.25">
      <c r="A40762">
        <v>100041616</v>
      </c>
      <c r="B40762" s="2">
        <v>5.5135729174402008E-7</v>
      </c>
      <c r="C40762" t="s">
        <v>3</v>
      </c>
    </row>
    <row r="40763" spans="1:3" x14ac:dyDescent="0.25">
      <c r="A40763">
        <v>100041617</v>
      </c>
      <c r="B40763" s="2">
        <v>3.321180065124308E-7</v>
      </c>
      <c r="C40763" t="s">
        <v>3</v>
      </c>
    </row>
    <row r="40764" spans="1:3" x14ac:dyDescent="0.25">
      <c r="A40764">
        <v>100041618</v>
      </c>
      <c r="B40764" s="2">
        <v>-2.4558670164744399E-7</v>
      </c>
      <c r="C40764" t="s">
        <v>3</v>
      </c>
    </row>
    <row r="40765" spans="1:3" x14ac:dyDescent="0.25">
      <c r="A40765">
        <v>100041619</v>
      </c>
      <c r="B40765" s="2">
        <v>9.8047439704268847E-6</v>
      </c>
      <c r="C40765" t="s">
        <v>3</v>
      </c>
    </row>
    <row r="40766" spans="1:3" x14ac:dyDescent="0.25">
      <c r="A40766">
        <v>100041620</v>
      </c>
      <c r="B40766" s="2">
        <v>7.7607551540814048E-8</v>
      </c>
      <c r="C40766" t="s">
        <v>3</v>
      </c>
    </row>
    <row r="40767" spans="1:3" x14ac:dyDescent="0.25">
      <c r="A40767">
        <v>100041621</v>
      </c>
      <c r="B40767" s="2">
        <v>0</v>
      </c>
      <c r="C40767" t="s">
        <v>3</v>
      </c>
    </row>
    <row r="40768" spans="1:3" x14ac:dyDescent="0.25">
      <c r="A40768">
        <v>100041622</v>
      </c>
      <c r="B40768" s="2">
        <v>8.9068655048125084E-8</v>
      </c>
      <c r="C40768" t="s">
        <v>3</v>
      </c>
    </row>
    <row r="40769" spans="1:3" x14ac:dyDescent="0.25">
      <c r="A40769">
        <v>100041623</v>
      </c>
      <c r="B40769" s="2">
        <v>3.9844708986167947E-7</v>
      </c>
      <c r="C40769" t="s">
        <v>3</v>
      </c>
    </row>
    <row r="40770" spans="1:3" x14ac:dyDescent="0.25">
      <c r="A40770">
        <v>100041624</v>
      </c>
      <c r="B40770" s="2">
        <v>1.9407975321673093E-7</v>
      </c>
      <c r="C40770" t="s">
        <v>3</v>
      </c>
    </row>
    <row r="40771" spans="1:3" x14ac:dyDescent="0.25">
      <c r="A40771">
        <v>100041625</v>
      </c>
      <c r="B40771" s="2">
        <v>4.2641489227058747E-5</v>
      </c>
      <c r="C40771" t="s">
        <v>3</v>
      </c>
    </row>
    <row r="40772" spans="1:3" x14ac:dyDescent="0.25">
      <c r="A40772">
        <v>100041626</v>
      </c>
      <c r="B40772" s="2">
        <v>-3.3672006984494353E-7</v>
      </c>
      <c r="C40772" t="s">
        <v>3</v>
      </c>
    </row>
    <row r="40773" spans="1:3" x14ac:dyDescent="0.25">
      <c r="A40773">
        <v>100041627</v>
      </c>
      <c r="B40773" s="2">
        <v>8.5093006647600476E-7</v>
      </c>
      <c r="C40773" t="s">
        <v>3</v>
      </c>
    </row>
    <row r="40774" spans="1:3" x14ac:dyDescent="0.25">
      <c r="A40774">
        <v>100041628</v>
      </c>
      <c r="B40774" s="2">
        <v>9.3938276935867358E-7</v>
      </c>
      <c r="C40774" t="s">
        <v>3</v>
      </c>
    </row>
    <row r="40775" spans="1:3" x14ac:dyDescent="0.25">
      <c r="A40775">
        <v>100041629</v>
      </c>
      <c r="B40775" s="2">
        <v>4.326084690029543E-7</v>
      </c>
      <c r="C40775" t="s">
        <v>3</v>
      </c>
    </row>
    <row r="40776" spans="1:3" x14ac:dyDescent="0.25">
      <c r="A40776">
        <v>100041630</v>
      </c>
      <c r="B40776" s="2">
        <v>5.7395021883863734E-7</v>
      </c>
      <c r="C40776" t="s">
        <v>3</v>
      </c>
    </row>
    <row r="40777" spans="1:3" x14ac:dyDescent="0.25">
      <c r="A40777">
        <v>100041631</v>
      </c>
      <c r="B40777" s="2">
        <v>5.3902189733336164E-8</v>
      </c>
      <c r="C40777" t="s">
        <v>3</v>
      </c>
    </row>
    <row r="40778" spans="1:3" x14ac:dyDescent="0.25">
      <c r="A40778">
        <v>100041632</v>
      </c>
      <c r="B40778" s="2">
        <v>3.3980051933028037E-6</v>
      </c>
      <c r="C40778" t="s">
        <v>3</v>
      </c>
    </row>
    <row r="40779" spans="1:3" x14ac:dyDescent="0.25">
      <c r="A40779">
        <v>100041633</v>
      </c>
      <c r="B40779" s="2">
        <v>3.5962878871337939E-8</v>
      </c>
      <c r="C40779" t="s">
        <v>3</v>
      </c>
    </row>
    <row r="40780" spans="1:3" x14ac:dyDescent="0.25">
      <c r="A40780">
        <v>100041634</v>
      </c>
      <c r="B40780" s="2">
        <v>0</v>
      </c>
      <c r="C40780" t="s">
        <v>3</v>
      </c>
    </row>
    <row r="40781" spans="1:3" x14ac:dyDescent="0.25">
      <c r="A40781">
        <v>100041635</v>
      </c>
      <c r="B40781" s="2">
        <v>0</v>
      </c>
      <c r="C40781" t="s">
        <v>3</v>
      </c>
    </row>
    <row r="40782" spans="1:3" x14ac:dyDescent="0.25">
      <c r="A40782">
        <v>100041636</v>
      </c>
      <c r="B40782" s="2">
        <v>5.8886364256793011E-7</v>
      </c>
      <c r="C40782" t="s">
        <v>3</v>
      </c>
    </row>
    <row r="40783" spans="1:3" x14ac:dyDescent="0.25">
      <c r="A40783">
        <v>100041637</v>
      </c>
      <c r="B40783" s="2">
        <v>4.5939139885751554E-7</v>
      </c>
      <c r="C40783" t="s">
        <v>3</v>
      </c>
    </row>
    <row r="40784" spans="1:3" x14ac:dyDescent="0.25">
      <c r="A40784">
        <v>100041638</v>
      </c>
      <c r="B40784" s="2">
        <v>0</v>
      </c>
      <c r="C40784" t="s">
        <v>3</v>
      </c>
    </row>
    <row r="40785" spans="1:3" x14ac:dyDescent="0.25">
      <c r="A40785">
        <v>100041639</v>
      </c>
      <c r="B40785" s="2">
        <v>-9.494110863751964E-9</v>
      </c>
      <c r="C40785" t="s">
        <v>3</v>
      </c>
    </row>
    <row r="40786" spans="1:3" x14ac:dyDescent="0.25">
      <c r="A40786">
        <v>100041640</v>
      </c>
      <c r="B40786" s="2">
        <v>1.2745286410057033E-6</v>
      </c>
      <c r="C40786" t="s">
        <v>3</v>
      </c>
    </row>
    <row r="40787" spans="1:3" x14ac:dyDescent="0.25">
      <c r="A40787">
        <v>100041641</v>
      </c>
      <c r="B40787" s="2">
        <v>3.5032439499346317E-7</v>
      </c>
      <c r="C40787" t="s">
        <v>3</v>
      </c>
    </row>
    <row r="40788" spans="1:3" x14ac:dyDescent="0.25">
      <c r="A40788">
        <v>100041642</v>
      </c>
      <c r="B40788" s="2">
        <v>2.6541074303064564E-7</v>
      </c>
      <c r="C40788" t="s">
        <v>3</v>
      </c>
    </row>
    <row r="40789" spans="1:3" x14ac:dyDescent="0.25">
      <c r="A40789">
        <v>100041643</v>
      </c>
      <c r="B40789" s="2">
        <v>4.3603155358615178E-6</v>
      </c>
      <c r="C40789" t="s">
        <v>3</v>
      </c>
    </row>
    <row r="40790" spans="1:3" x14ac:dyDescent="0.25">
      <c r="A40790">
        <v>100041646</v>
      </c>
      <c r="B40790" s="2">
        <v>1.9876918967225859E-6</v>
      </c>
      <c r="C40790" t="s">
        <v>3</v>
      </c>
    </row>
    <row r="40791" spans="1:3" x14ac:dyDescent="0.25">
      <c r="A40791">
        <v>100041647</v>
      </c>
      <c r="B40791" s="2">
        <v>1.7896565673996522E-8</v>
      </c>
      <c r="C40791" t="s">
        <v>3</v>
      </c>
    </row>
    <row r="40792" spans="1:3" x14ac:dyDescent="0.25">
      <c r="A40792">
        <v>100041648</v>
      </c>
      <c r="B40792" s="2">
        <v>8.1030562586002756E-8</v>
      </c>
      <c r="C40792" t="s">
        <v>3</v>
      </c>
    </row>
    <row r="40793" spans="1:3" x14ac:dyDescent="0.25">
      <c r="A40793">
        <v>100041649</v>
      </c>
      <c r="B40793" s="2">
        <v>3.9803724725376424E-7</v>
      </c>
      <c r="C40793" t="s">
        <v>3</v>
      </c>
    </row>
    <row r="40794" spans="1:3" x14ac:dyDescent="0.25">
      <c r="A40794">
        <v>100041650</v>
      </c>
      <c r="B40794" s="2">
        <v>0</v>
      </c>
      <c r="C40794" t="s">
        <v>3</v>
      </c>
    </row>
    <row r="40795" spans="1:3" x14ac:dyDescent="0.25">
      <c r="A40795">
        <v>100041651</v>
      </c>
      <c r="B40795" s="2">
        <v>4.8154226079587409E-8</v>
      </c>
      <c r="C40795" t="s">
        <v>3</v>
      </c>
    </row>
    <row r="40796" spans="1:3" x14ac:dyDescent="0.25">
      <c r="A40796">
        <v>100041652</v>
      </c>
      <c r="B40796" s="2">
        <v>5.0805664837830061E-7</v>
      </c>
      <c r="C40796" t="s">
        <v>3</v>
      </c>
    </row>
    <row r="40797" spans="1:3" x14ac:dyDescent="0.25">
      <c r="A40797">
        <v>100041653</v>
      </c>
      <c r="B40797" s="2">
        <v>-1.1449960481801117E-8</v>
      </c>
      <c r="C40797" t="s">
        <v>3</v>
      </c>
    </row>
    <row r="40798" spans="1:3" x14ac:dyDescent="0.25">
      <c r="A40798">
        <v>100041654</v>
      </c>
      <c r="B40798" s="2">
        <v>1.9594016409853236E-6</v>
      </c>
      <c r="C40798" t="s">
        <v>3</v>
      </c>
    </row>
    <row r="40799" spans="1:3" x14ac:dyDescent="0.25">
      <c r="A40799">
        <v>100041655</v>
      </c>
      <c r="B40799" s="2">
        <v>0</v>
      </c>
      <c r="C40799" t="s">
        <v>3</v>
      </c>
    </row>
    <row r="40800" spans="1:3" x14ac:dyDescent="0.25">
      <c r="A40800">
        <v>100041656</v>
      </c>
      <c r="B40800" s="2">
        <v>0</v>
      </c>
      <c r="C40800" t="s">
        <v>3</v>
      </c>
    </row>
    <row r="40801" spans="1:3" x14ac:dyDescent="0.25">
      <c r="A40801">
        <v>100041657</v>
      </c>
      <c r="B40801" s="2">
        <v>9.523877179874209E-8</v>
      </c>
      <c r="C40801" t="s">
        <v>3</v>
      </c>
    </row>
    <row r="40802" spans="1:3" x14ac:dyDescent="0.25">
      <c r="A40802">
        <v>100041658</v>
      </c>
      <c r="B40802" s="2">
        <v>1.3222127088302372E-7</v>
      </c>
      <c r="C40802" t="s">
        <v>3</v>
      </c>
    </row>
    <row r="40803" spans="1:3" x14ac:dyDescent="0.25">
      <c r="A40803">
        <v>100041659</v>
      </c>
      <c r="B40803" s="2">
        <v>-8.2435295094482569E-9</v>
      </c>
      <c r="C40803" t="s">
        <v>3</v>
      </c>
    </row>
    <row r="40804" spans="1:3" x14ac:dyDescent="0.25">
      <c r="A40804">
        <v>100041660</v>
      </c>
      <c r="B40804" s="2">
        <v>-1.6273995701819512E-6</v>
      </c>
      <c r="C40804" t="s">
        <v>3</v>
      </c>
    </row>
    <row r="40805" spans="1:3" x14ac:dyDescent="0.25">
      <c r="A40805">
        <v>100041661</v>
      </c>
      <c r="B40805" s="2">
        <v>9.2888146167310717E-8</v>
      </c>
      <c r="C40805" t="s">
        <v>3</v>
      </c>
    </row>
    <row r="40806" spans="1:3" x14ac:dyDescent="0.25">
      <c r="A40806">
        <v>100041662</v>
      </c>
      <c r="B40806" s="2">
        <v>1.1180404989106268E-7</v>
      </c>
      <c r="C40806" t="s">
        <v>3</v>
      </c>
    </row>
    <row r="40807" spans="1:3" x14ac:dyDescent="0.25">
      <c r="A40807">
        <v>100041663</v>
      </c>
      <c r="B40807" s="2">
        <v>0</v>
      </c>
      <c r="C40807" t="s">
        <v>3</v>
      </c>
    </row>
    <row r="40808" spans="1:3" x14ac:dyDescent="0.25">
      <c r="A40808">
        <v>100041664</v>
      </c>
      <c r="B40808" s="2">
        <v>-1.3308508267255399E-8</v>
      </c>
      <c r="C40808" t="s">
        <v>3</v>
      </c>
    </row>
    <row r="40809" spans="1:3" x14ac:dyDescent="0.25">
      <c r="A40809">
        <v>100041665</v>
      </c>
      <c r="B40809" s="2">
        <v>8.6788034351831348E-8</v>
      </c>
      <c r="C40809" t="s">
        <v>3</v>
      </c>
    </row>
    <row r="40810" spans="1:3" x14ac:dyDescent="0.25">
      <c r="A40810">
        <v>100041666</v>
      </c>
      <c r="B40810" s="2">
        <v>3.5288698217125756E-7</v>
      </c>
      <c r="C40810" t="s">
        <v>3</v>
      </c>
    </row>
    <row r="40811" spans="1:3" x14ac:dyDescent="0.25">
      <c r="A40811">
        <v>100041667</v>
      </c>
      <c r="B40811" s="2">
        <v>3.9325433231118042E-7</v>
      </c>
      <c r="C40811" t="s">
        <v>3</v>
      </c>
    </row>
    <row r="40812" spans="1:3" x14ac:dyDescent="0.25">
      <c r="A40812">
        <v>100041668</v>
      </c>
      <c r="B40812" s="2">
        <v>4.0951684976854002E-6</v>
      </c>
      <c r="C40812" t="s">
        <v>3</v>
      </c>
    </row>
    <row r="40813" spans="1:3" x14ac:dyDescent="0.25">
      <c r="A40813">
        <v>100041669</v>
      </c>
      <c r="B40813" s="2">
        <v>5.7875691334519616E-7</v>
      </c>
      <c r="C40813" t="s">
        <v>3</v>
      </c>
    </row>
    <row r="40814" spans="1:3" x14ac:dyDescent="0.25">
      <c r="A40814">
        <v>100041670</v>
      </c>
      <c r="B40814" s="2">
        <v>0</v>
      </c>
      <c r="C40814" t="s">
        <v>3</v>
      </c>
    </row>
    <row r="40815" spans="1:3" x14ac:dyDescent="0.25">
      <c r="A40815">
        <v>100041671</v>
      </c>
      <c r="B40815" s="2">
        <v>6.2309081933465653E-8</v>
      </c>
      <c r="C40815" t="s">
        <v>3</v>
      </c>
    </row>
    <row r="40816" spans="1:3" x14ac:dyDescent="0.25">
      <c r="A40816">
        <v>100041672</v>
      </c>
      <c r="B40816" s="2">
        <v>0</v>
      </c>
      <c r="C40816" t="s">
        <v>3</v>
      </c>
    </row>
    <row r="40817" spans="1:3" x14ac:dyDescent="0.25">
      <c r="A40817">
        <v>100041673</v>
      </c>
      <c r="B40817" s="2">
        <v>-1.3242894055197659E-7</v>
      </c>
      <c r="C40817" t="s">
        <v>3</v>
      </c>
    </row>
    <row r="40818" spans="1:3" x14ac:dyDescent="0.25">
      <c r="A40818">
        <v>100041674</v>
      </c>
      <c r="B40818" s="2">
        <v>1.9818416292798672E-7</v>
      </c>
      <c r="C40818" t="s">
        <v>3</v>
      </c>
    </row>
    <row r="40819" spans="1:3" x14ac:dyDescent="0.25">
      <c r="A40819">
        <v>100041675</v>
      </c>
      <c r="B40819" s="2">
        <v>3.268553274499495E-6</v>
      </c>
      <c r="C40819" t="s">
        <v>3</v>
      </c>
    </row>
    <row r="40820" spans="1:3" x14ac:dyDescent="0.25">
      <c r="A40820">
        <v>100041676</v>
      </c>
      <c r="B40820" s="2">
        <v>1.7529176450324816E-7</v>
      </c>
      <c r="C40820" t="s">
        <v>3</v>
      </c>
    </row>
    <row r="40821" spans="1:3" x14ac:dyDescent="0.25">
      <c r="A40821">
        <v>100041677</v>
      </c>
      <c r="B40821" s="2">
        <v>0</v>
      </c>
      <c r="C40821" t="s">
        <v>3</v>
      </c>
    </row>
    <row r="40822" spans="1:3" x14ac:dyDescent="0.25">
      <c r="A40822">
        <v>100041678</v>
      </c>
      <c r="B40822" s="2">
        <v>9.4309694018172524E-7</v>
      </c>
      <c r="C40822" t="s">
        <v>3</v>
      </c>
    </row>
    <row r="40823" spans="1:3" x14ac:dyDescent="0.25">
      <c r="A40823">
        <v>100041679</v>
      </c>
      <c r="B40823" s="2">
        <v>0</v>
      </c>
      <c r="C40823" t="s">
        <v>3</v>
      </c>
    </row>
    <row r="40824" spans="1:3" x14ac:dyDescent="0.25">
      <c r="A40824">
        <v>100041680</v>
      </c>
      <c r="B40824" s="2">
        <v>1.7660996646621687E-8</v>
      </c>
      <c r="C40824" t="s">
        <v>3</v>
      </c>
    </row>
    <row r="40825" spans="1:3" x14ac:dyDescent="0.25">
      <c r="A40825">
        <v>100041681</v>
      </c>
      <c r="B40825" s="2">
        <v>1.2601283597399003E-5</v>
      </c>
      <c r="C40825" t="s">
        <v>3</v>
      </c>
    </row>
    <row r="40826" spans="1:3" x14ac:dyDescent="0.25">
      <c r="A40826">
        <v>100041682</v>
      </c>
      <c r="B40826" s="2">
        <v>8.7472812799201987E-8</v>
      </c>
      <c r="C40826" t="s">
        <v>3</v>
      </c>
    </row>
    <row r="40827" spans="1:3" x14ac:dyDescent="0.25">
      <c r="A40827">
        <v>100041683</v>
      </c>
      <c r="B40827" s="2">
        <v>1.9812309185023765E-4</v>
      </c>
      <c r="C40827" t="s">
        <v>3</v>
      </c>
    </row>
    <row r="40828" spans="1:3" x14ac:dyDescent="0.25">
      <c r="A40828">
        <v>100041684</v>
      </c>
      <c r="B40828" s="2">
        <v>3.5538644646764152E-7</v>
      </c>
      <c r="C40828" t="s">
        <v>3</v>
      </c>
    </row>
    <row r="40829" spans="1:3" x14ac:dyDescent="0.25">
      <c r="A40829">
        <v>100041685</v>
      </c>
      <c r="B40829" s="2">
        <v>0</v>
      </c>
      <c r="C40829" t="s">
        <v>3</v>
      </c>
    </row>
    <row r="40830" spans="1:3" x14ac:dyDescent="0.25">
      <c r="A40830">
        <v>100041686</v>
      </c>
      <c r="B40830" s="2">
        <v>2.2234133564298674E-6</v>
      </c>
      <c r="C40830" t="s">
        <v>3</v>
      </c>
    </row>
    <row r="40831" spans="1:3" x14ac:dyDescent="0.25">
      <c r="A40831">
        <v>100041687</v>
      </c>
      <c r="B40831" s="2">
        <v>7.089836624191721E-8</v>
      </c>
      <c r="C40831" t="s">
        <v>3</v>
      </c>
    </row>
    <row r="40832" spans="1:3" x14ac:dyDescent="0.25">
      <c r="A40832">
        <v>100041688</v>
      </c>
      <c r="B40832" s="2">
        <v>2.0704488246101503E-7</v>
      </c>
      <c r="C40832" t="s">
        <v>3</v>
      </c>
    </row>
    <row r="40833" spans="1:3" x14ac:dyDescent="0.25">
      <c r="A40833">
        <v>100041689</v>
      </c>
      <c r="B40833" s="2">
        <v>2.8868667165503925E-6</v>
      </c>
      <c r="C40833" t="s">
        <v>3</v>
      </c>
    </row>
    <row r="40834" spans="1:3" x14ac:dyDescent="0.25">
      <c r="A40834">
        <v>100041690</v>
      </c>
      <c r="B40834" s="2">
        <v>1.2412692258866444E-5</v>
      </c>
      <c r="C40834" t="s">
        <v>3</v>
      </c>
    </row>
    <row r="40835" spans="1:3" x14ac:dyDescent="0.25">
      <c r="A40835">
        <v>100041691</v>
      </c>
      <c r="B40835" s="2">
        <v>-8.5936828003324838E-8</v>
      </c>
      <c r="C40835" t="s">
        <v>3</v>
      </c>
    </row>
    <row r="40836" spans="1:3" x14ac:dyDescent="0.25">
      <c r="A40836">
        <v>100041692</v>
      </c>
      <c r="B40836" s="2">
        <v>1.4747868593322047E-5</v>
      </c>
      <c r="C40836" t="s">
        <v>3</v>
      </c>
    </row>
    <row r="40837" spans="1:3" x14ac:dyDescent="0.25">
      <c r="A40837">
        <v>100041693</v>
      </c>
      <c r="B40837" s="2">
        <v>0</v>
      </c>
      <c r="C40837" t="s">
        <v>3</v>
      </c>
    </row>
    <row r="40838" spans="1:3" x14ac:dyDescent="0.25">
      <c r="A40838">
        <v>100041694</v>
      </c>
      <c r="B40838" s="2">
        <v>5.189158008970754E-5</v>
      </c>
      <c r="C40838" t="s">
        <v>3</v>
      </c>
    </row>
    <row r="40839" spans="1:3" x14ac:dyDescent="0.25">
      <c r="A40839">
        <v>100041695</v>
      </c>
      <c r="B40839" s="2">
        <v>0</v>
      </c>
      <c r="C40839" t="s">
        <v>3</v>
      </c>
    </row>
    <row r="40840" spans="1:3" x14ac:dyDescent="0.25">
      <c r="A40840">
        <v>100041696</v>
      </c>
      <c r="B40840" s="2">
        <v>2.3535299164598805E-6</v>
      </c>
      <c r="C40840" t="s">
        <v>3</v>
      </c>
    </row>
    <row r="40841" spans="1:3" x14ac:dyDescent="0.25">
      <c r="A40841">
        <v>100041697</v>
      </c>
      <c r="B40841" s="2">
        <v>3.6833333407637414E-7</v>
      </c>
      <c r="C40841" t="s">
        <v>3</v>
      </c>
    </row>
    <row r="40842" spans="1:3" x14ac:dyDescent="0.25">
      <c r="A40842">
        <v>100041698</v>
      </c>
      <c r="B40842" s="2">
        <v>3.6563166490858606E-7</v>
      </c>
      <c r="C40842" t="s">
        <v>3</v>
      </c>
    </row>
    <row r="40843" spans="1:3" x14ac:dyDescent="0.25">
      <c r="A40843">
        <v>100041699</v>
      </c>
      <c r="B40843" s="2">
        <v>6.2966315510482236E-5</v>
      </c>
      <c r="C40843" t="s">
        <v>3</v>
      </c>
    </row>
    <row r="40844" spans="1:3" x14ac:dyDescent="0.25">
      <c r="A40844">
        <v>100041700</v>
      </c>
      <c r="B40844" s="2">
        <v>0</v>
      </c>
      <c r="C40844" t="s">
        <v>3</v>
      </c>
    </row>
    <row r="40845" spans="1:3" x14ac:dyDescent="0.25">
      <c r="A40845">
        <v>100041701</v>
      </c>
      <c r="B40845" s="2">
        <v>0</v>
      </c>
      <c r="C40845" t="s">
        <v>3</v>
      </c>
    </row>
    <row r="40846" spans="1:3" x14ac:dyDescent="0.25">
      <c r="A40846">
        <v>100041702</v>
      </c>
      <c r="B40846" s="2">
        <v>9.3181299966724955E-8</v>
      </c>
      <c r="C40846" t="s">
        <v>3</v>
      </c>
    </row>
    <row r="40847" spans="1:3" x14ac:dyDescent="0.25">
      <c r="A40847">
        <v>100041705</v>
      </c>
      <c r="B40847" s="2">
        <v>5.7286969788443235E-5</v>
      </c>
      <c r="C40847" t="s">
        <v>3</v>
      </c>
    </row>
    <row r="40848" spans="1:3" x14ac:dyDescent="0.25">
      <c r="A40848">
        <v>100041706</v>
      </c>
      <c r="B40848" s="2">
        <v>0</v>
      </c>
      <c r="C40848" t="s">
        <v>3</v>
      </c>
    </row>
    <row r="40849" spans="1:3" x14ac:dyDescent="0.25">
      <c r="A40849">
        <v>100041707</v>
      </c>
      <c r="B40849" s="2">
        <v>0</v>
      </c>
      <c r="C40849" t="s">
        <v>3</v>
      </c>
    </row>
    <row r="40850" spans="1:3" x14ac:dyDescent="0.25">
      <c r="A40850">
        <v>100041708</v>
      </c>
      <c r="B40850" s="2">
        <v>0</v>
      </c>
      <c r="C40850" t="s">
        <v>3</v>
      </c>
    </row>
    <row r="40851" spans="1:3" x14ac:dyDescent="0.25">
      <c r="A40851">
        <v>100041709</v>
      </c>
      <c r="B40851" s="2">
        <v>0</v>
      </c>
      <c r="C40851" t="s">
        <v>3</v>
      </c>
    </row>
    <row r="40852" spans="1:3" x14ac:dyDescent="0.25">
      <c r="A40852">
        <v>100041710</v>
      </c>
      <c r="B40852" s="2">
        <v>0</v>
      </c>
      <c r="C40852" t="s">
        <v>3</v>
      </c>
    </row>
    <row r="40853" spans="1:3" x14ac:dyDescent="0.25">
      <c r="A40853">
        <v>100041711</v>
      </c>
      <c r="B40853" s="2">
        <v>9.2152012116146555E-8</v>
      </c>
      <c r="C40853" t="s">
        <v>3</v>
      </c>
    </row>
    <row r="40854" spans="1:3" x14ac:dyDescent="0.25">
      <c r="A40854">
        <v>100041712</v>
      </c>
      <c r="B40854" s="2">
        <v>3.5747315606716988E-8</v>
      </c>
      <c r="C40854" t="s">
        <v>3</v>
      </c>
    </row>
    <row r="40855" spans="1:3" x14ac:dyDescent="0.25">
      <c r="A40855">
        <v>100041713</v>
      </c>
      <c r="B40855" s="2">
        <v>9.8553761694576496E-8</v>
      </c>
      <c r="C40855" t="s">
        <v>3</v>
      </c>
    </row>
    <row r="40856" spans="1:3" x14ac:dyDescent="0.25">
      <c r="A40856">
        <v>100041714</v>
      </c>
      <c r="B40856" s="2">
        <v>0</v>
      </c>
      <c r="C40856" t="s">
        <v>3</v>
      </c>
    </row>
    <row r="40857" spans="1:3" x14ac:dyDescent="0.25">
      <c r="A40857">
        <v>100041715</v>
      </c>
      <c r="B40857" s="2">
        <v>1.7797618306338478E-7</v>
      </c>
      <c r="C40857" t="s">
        <v>3</v>
      </c>
    </row>
    <row r="40858" spans="1:3" x14ac:dyDescent="0.25">
      <c r="A40858">
        <v>100041716</v>
      </c>
      <c r="B40858" s="2">
        <v>0</v>
      </c>
      <c r="C40858" t="s">
        <v>3</v>
      </c>
    </row>
    <row r="40859" spans="1:3" x14ac:dyDescent="0.25">
      <c r="A40859">
        <v>100041717</v>
      </c>
      <c r="B40859" s="2">
        <v>4.5454828772286648E-8</v>
      </c>
      <c r="C40859" t="s">
        <v>3</v>
      </c>
    </row>
    <row r="40860" spans="1:3" x14ac:dyDescent="0.25">
      <c r="A40860">
        <v>100041718</v>
      </c>
      <c r="B40860" s="2">
        <v>0</v>
      </c>
      <c r="C40860" t="s">
        <v>3</v>
      </c>
    </row>
    <row r="40861" spans="1:3" x14ac:dyDescent="0.25">
      <c r="A40861">
        <v>100041719</v>
      </c>
      <c r="B40861" s="2">
        <v>3.4875265610308523E-7</v>
      </c>
      <c r="C40861" t="s">
        <v>3</v>
      </c>
    </row>
    <row r="40862" spans="1:3" x14ac:dyDescent="0.25">
      <c r="A40862">
        <v>100041720</v>
      </c>
      <c r="B40862" s="2">
        <v>5.8408194814347976E-7</v>
      </c>
      <c r="C40862" t="s">
        <v>3</v>
      </c>
    </row>
    <row r="40863" spans="1:3" x14ac:dyDescent="0.25">
      <c r="A40863">
        <v>100041721</v>
      </c>
      <c r="B40863" s="2">
        <v>0</v>
      </c>
      <c r="C40863" t="s">
        <v>3</v>
      </c>
    </row>
    <row r="40864" spans="1:3" x14ac:dyDescent="0.25">
      <c r="A40864">
        <v>100041722</v>
      </c>
      <c r="B40864" s="2">
        <v>2.2813982738379252E-7</v>
      </c>
      <c r="C40864" t="s">
        <v>3</v>
      </c>
    </row>
    <row r="40865" spans="1:3" x14ac:dyDescent="0.25">
      <c r="A40865">
        <v>100041723</v>
      </c>
      <c r="B40865" s="2">
        <v>6.840761915066127E-7</v>
      </c>
      <c r="C40865" t="s">
        <v>3</v>
      </c>
    </row>
    <row r="40866" spans="1:3" x14ac:dyDescent="0.25">
      <c r="A40866">
        <v>100041724</v>
      </c>
      <c r="B40866" s="2">
        <v>4.2842937363197147E-7</v>
      </c>
      <c r="C40866" t="s">
        <v>3</v>
      </c>
    </row>
    <row r="40867" spans="1:3" x14ac:dyDescent="0.25">
      <c r="A40867">
        <v>100041725</v>
      </c>
      <c r="B40867" s="2">
        <v>8.3989514256129314E-8</v>
      </c>
      <c r="C40867" t="s">
        <v>3</v>
      </c>
    </row>
    <row r="40868" spans="1:3" x14ac:dyDescent="0.25">
      <c r="A40868">
        <v>100041726</v>
      </c>
      <c r="B40868" s="2">
        <v>2.7520896309343333E-7</v>
      </c>
      <c r="C40868" t="s">
        <v>3</v>
      </c>
    </row>
    <row r="40869" spans="1:3" x14ac:dyDescent="0.25">
      <c r="A40869">
        <v>100041727</v>
      </c>
      <c r="B40869" s="2">
        <v>0</v>
      </c>
      <c r="C40869" t="s">
        <v>3</v>
      </c>
    </row>
    <row r="40870" spans="1:3" x14ac:dyDescent="0.25">
      <c r="A40870">
        <v>100041728</v>
      </c>
      <c r="B40870" s="2">
        <v>0</v>
      </c>
      <c r="C40870" t="s">
        <v>3</v>
      </c>
    </row>
    <row r="40871" spans="1:3" x14ac:dyDescent="0.25">
      <c r="A40871">
        <v>100041729</v>
      </c>
      <c r="B40871" s="2">
        <v>5.1100690038782187E-8</v>
      </c>
      <c r="C40871" t="s">
        <v>3</v>
      </c>
    </row>
    <row r="40872" spans="1:3" x14ac:dyDescent="0.25">
      <c r="A40872">
        <v>100041730</v>
      </c>
      <c r="B40872" s="2">
        <v>5.4690270176330995E-7</v>
      </c>
      <c r="C40872" t="s">
        <v>3</v>
      </c>
    </row>
    <row r="40873" spans="1:3" x14ac:dyDescent="0.25">
      <c r="A40873">
        <v>100041731</v>
      </c>
      <c r="B40873" s="2">
        <v>7.5029463523163382E-7</v>
      </c>
      <c r="C40873" t="s">
        <v>3</v>
      </c>
    </row>
    <row r="40874" spans="1:3" x14ac:dyDescent="0.25">
      <c r="A40874">
        <v>100041732</v>
      </c>
      <c r="B40874" s="2">
        <v>1.26858725427297E-5</v>
      </c>
      <c r="C40874" t="s">
        <v>3</v>
      </c>
    </row>
    <row r="40875" spans="1:3" x14ac:dyDescent="0.25">
      <c r="A40875">
        <v>100041733</v>
      </c>
      <c r="B40875" s="2">
        <v>0</v>
      </c>
      <c r="C40875" t="s">
        <v>3</v>
      </c>
    </row>
    <row r="40876" spans="1:3" x14ac:dyDescent="0.25">
      <c r="A40876">
        <v>100041734</v>
      </c>
      <c r="B40876" s="2">
        <v>-3.0856519337006046E-8</v>
      </c>
      <c r="C40876" t="s">
        <v>3</v>
      </c>
    </row>
    <row r="40877" spans="1:3" x14ac:dyDescent="0.25">
      <c r="A40877">
        <v>100041735</v>
      </c>
      <c r="B40877" s="2">
        <v>1.4471659567406291E-7</v>
      </c>
      <c r="C40877" t="s">
        <v>3</v>
      </c>
    </row>
    <row r="40878" spans="1:3" x14ac:dyDescent="0.25">
      <c r="A40878">
        <v>100041736</v>
      </c>
      <c r="B40878" s="2">
        <v>3.9054925953828713E-7</v>
      </c>
      <c r="C40878" t="s">
        <v>3</v>
      </c>
    </row>
    <row r="40879" spans="1:3" x14ac:dyDescent="0.25">
      <c r="A40879">
        <v>100041737</v>
      </c>
      <c r="B40879" s="2">
        <v>4.3884336577476951E-5</v>
      </c>
      <c r="C40879" t="s">
        <v>3</v>
      </c>
    </row>
    <row r="40880" spans="1:3" x14ac:dyDescent="0.25">
      <c r="A40880">
        <v>100041738</v>
      </c>
      <c r="B40880" s="2">
        <v>0</v>
      </c>
      <c r="C40880" t="s">
        <v>3</v>
      </c>
    </row>
    <row r="40881" spans="1:3" x14ac:dyDescent="0.25">
      <c r="A40881">
        <v>100041739</v>
      </c>
      <c r="B40881" s="2">
        <v>1.9245873950213881E-7</v>
      </c>
      <c r="C40881" t="s">
        <v>3</v>
      </c>
    </row>
    <row r="40882" spans="1:3" x14ac:dyDescent="0.25">
      <c r="A40882">
        <v>100041740</v>
      </c>
      <c r="B40882" s="2">
        <v>1.6501221201639527E-7</v>
      </c>
      <c r="C40882" t="s">
        <v>3</v>
      </c>
    </row>
    <row r="40883" spans="1:3" x14ac:dyDescent="0.25">
      <c r="A40883">
        <v>100041741</v>
      </c>
      <c r="B40883" s="2">
        <v>3.5705154882581342E-8</v>
      </c>
      <c r="C40883" t="s">
        <v>3</v>
      </c>
    </row>
    <row r="40884" spans="1:3" x14ac:dyDescent="0.25">
      <c r="A40884">
        <v>100041742</v>
      </c>
      <c r="B40884" s="2">
        <v>1.0630501807807345E-7</v>
      </c>
      <c r="C40884" t="s">
        <v>3</v>
      </c>
    </row>
    <row r="40885" spans="1:3" x14ac:dyDescent="0.25">
      <c r="A40885">
        <v>100041743</v>
      </c>
      <c r="B40885" s="2">
        <v>1.4355648067624648E-6</v>
      </c>
      <c r="C40885" t="s">
        <v>3</v>
      </c>
    </row>
    <row r="40886" spans="1:3" x14ac:dyDescent="0.25">
      <c r="A40886">
        <v>100041744</v>
      </c>
      <c r="B40886" s="2">
        <v>1.8174511579682357E-6</v>
      </c>
      <c r="C40886" t="s">
        <v>3</v>
      </c>
    </row>
    <row r="40887" spans="1:3" x14ac:dyDescent="0.25">
      <c r="A40887">
        <v>100041745</v>
      </c>
      <c r="B40887" s="2">
        <v>2.2732171987196159E-7</v>
      </c>
      <c r="C40887" t="s">
        <v>3</v>
      </c>
    </row>
    <row r="40888" spans="1:3" x14ac:dyDescent="0.25">
      <c r="A40888">
        <v>100041746</v>
      </c>
      <c r="B40888" s="2">
        <v>1.6431363262238812E-7</v>
      </c>
      <c r="C40888" t="s">
        <v>3</v>
      </c>
    </row>
    <row r="40889" spans="1:3" x14ac:dyDescent="0.25">
      <c r="A40889">
        <v>100041747</v>
      </c>
      <c r="B40889" s="2">
        <v>0</v>
      </c>
      <c r="C40889" t="s">
        <v>3</v>
      </c>
    </row>
    <row r="40890" spans="1:3" x14ac:dyDescent="0.25">
      <c r="A40890">
        <v>100041748</v>
      </c>
      <c r="B40890" s="2">
        <v>1.0460816198703667E-5</v>
      </c>
      <c r="C40890" t="s">
        <v>3</v>
      </c>
    </row>
    <row r="40891" spans="1:3" x14ac:dyDescent="0.25">
      <c r="A40891">
        <v>100041749</v>
      </c>
      <c r="B40891" s="2">
        <v>1.0239953406812951E-7</v>
      </c>
      <c r="C40891" t="s">
        <v>3</v>
      </c>
    </row>
    <row r="40892" spans="1:3" x14ac:dyDescent="0.25">
      <c r="A40892">
        <v>100041750</v>
      </c>
      <c r="B40892" s="2">
        <v>8.0828165882746608E-7</v>
      </c>
      <c r="C40892" t="s">
        <v>3</v>
      </c>
    </row>
    <row r="40893" spans="1:3" x14ac:dyDescent="0.25">
      <c r="A40893">
        <v>100041751</v>
      </c>
      <c r="B40893" s="2">
        <v>3.3616643520194831E-4</v>
      </c>
      <c r="C40893" t="s">
        <v>3</v>
      </c>
    </row>
    <row r="40894" spans="1:3" x14ac:dyDescent="0.25">
      <c r="A40894">
        <v>100041752</v>
      </c>
      <c r="B40894" s="2">
        <v>1.776391995414313E-5</v>
      </c>
      <c r="C40894" t="s">
        <v>3</v>
      </c>
    </row>
    <row r="40895" spans="1:3" x14ac:dyDescent="0.25">
      <c r="A40895">
        <v>100041753</v>
      </c>
      <c r="B40895" s="2">
        <v>0</v>
      </c>
      <c r="C40895" t="s">
        <v>3</v>
      </c>
    </row>
    <row r="40896" spans="1:3" x14ac:dyDescent="0.25">
      <c r="A40896">
        <v>100041754</v>
      </c>
      <c r="B40896" s="2">
        <v>0</v>
      </c>
      <c r="C40896" t="s">
        <v>3</v>
      </c>
    </row>
    <row r="40897" spans="1:3" x14ac:dyDescent="0.25">
      <c r="A40897">
        <v>100041755</v>
      </c>
      <c r="B40897" s="2">
        <v>2.2617565710154167E-7</v>
      </c>
      <c r="C40897" t="s">
        <v>3</v>
      </c>
    </row>
    <row r="40898" spans="1:3" x14ac:dyDescent="0.25">
      <c r="A40898">
        <v>100041756</v>
      </c>
      <c r="B40898" s="2">
        <v>0</v>
      </c>
      <c r="C40898" t="s">
        <v>3</v>
      </c>
    </row>
    <row r="40899" spans="1:3" x14ac:dyDescent="0.25">
      <c r="A40899">
        <v>100041757</v>
      </c>
      <c r="B40899" s="2">
        <v>3.5769997001091741E-6</v>
      </c>
      <c r="C40899" t="s">
        <v>3</v>
      </c>
    </row>
    <row r="40900" spans="1:3" x14ac:dyDescent="0.25">
      <c r="A40900">
        <v>100041758</v>
      </c>
      <c r="B40900" s="2">
        <v>1.6201559151490991E-7</v>
      </c>
      <c r="C40900" t="s">
        <v>3</v>
      </c>
    </row>
    <row r="40901" spans="1:3" x14ac:dyDescent="0.25">
      <c r="A40901">
        <v>100041759</v>
      </c>
      <c r="B40901" s="2">
        <v>2.9573916158266576E-7</v>
      </c>
      <c r="C40901" t="s">
        <v>3</v>
      </c>
    </row>
    <row r="40902" spans="1:3" x14ac:dyDescent="0.25">
      <c r="A40902">
        <v>100041760</v>
      </c>
      <c r="B40902" s="2">
        <v>3.2611212897122507E-8</v>
      </c>
      <c r="C40902" t="s">
        <v>3</v>
      </c>
    </row>
    <row r="40903" spans="1:3" x14ac:dyDescent="0.25">
      <c r="A40903">
        <v>100041761</v>
      </c>
      <c r="B40903" s="2">
        <v>1.2063060826190831E-6</v>
      </c>
      <c r="C40903" t="s">
        <v>3</v>
      </c>
    </row>
    <row r="40904" spans="1:3" x14ac:dyDescent="0.25">
      <c r="A40904">
        <v>100041762</v>
      </c>
      <c r="B40904" s="2">
        <v>5.3876968309221369E-7</v>
      </c>
      <c r="C40904" t="s">
        <v>3</v>
      </c>
    </row>
    <row r="40905" spans="1:3" x14ac:dyDescent="0.25">
      <c r="A40905">
        <v>100041763</v>
      </c>
      <c r="B40905" s="2">
        <v>4.1681466611795207E-6</v>
      </c>
      <c r="C40905" t="s">
        <v>3</v>
      </c>
    </row>
    <row r="40906" spans="1:3" x14ac:dyDescent="0.25">
      <c r="A40906">
        <v>100041764</v>
      </c>
      <c r="B40906" s="2">
        <v>7.5375334387491691E-8</v>
      </c>
      <c r="C40906" t="s">
        <v>3</v>
      </c>
    </row>
    <row r="40907" spans="1:3" x14ac:dyDescent="0.25">
      <c r="A40907">
        <v>100041765</v>
      </c>
      <c r="B40907" s="2">
        <v>7.826524205830376E-6</v>
      </c>
      <c r="C40907" t="s">
        <v>3</v>
      </c>
    </row>
    <row r="40908" spans="1:3" x14ac:dyDescent="0.25">
      <c r="A40908">
        <v>100041766</v>
      </c>
      <c r="B40908" s="2">
        <v>1.3146689607413244E-7</v>
      </c>
      <c r="C40908" t="s">
        <v>3</v>
      </c>
    </row>
    <row r="40909" spans="1:3" x14ac:dyDescent="0.25">
      <c r="A40909">
        <v>100041767</v>
      </c>
      <c r="B40909" s="2">
        <v>2.3024874057786999E-7</v>
      </c>
      <c r="C40909" t="s">
        <v>3</v>
      </c>
    </row>
    <row r="40910" spans="1:3" x14ac:dyDescent="0.25">
      <c r="A40910">
        <v>100041768</v>
      </c>
      <c r="B40910" s="2">
        <v>2.26175183755383E-7</v>
      </c>
      <c r="C40910" t="s">
        <v>3</v>
      </c>
    </row>
    <row r="40911" spans="1:3" x14ac:dyDescent="0.25">
      <c r="A40911">
        <v>100041769</v>
      </c>
      <c r="B40911" s="2">
        <v>5.7204144729993281E-6</v>
      </c>
      <c r="C40911" t="s">
        <v>3</v>
      </c>
    </row>
    <row r="40912" spans="1:3" x14ac:dyDescent="0.25">
      <c r="A40912">
        <v>100041770</v>
      </c>
      <c r="B40912" s="2">
        <v>0</v>
      </c>
      <c r="C40912" t="s">
        <v>3</v>
      </c>
    </row>
    <row r="40913" spans="1:3" x14ac:dyDescent="0.25">
      <c r="A40913">
        <v>100041771</v>
      </c>
      <c r="B40913" s="2">
        <v>5.9377698775706978E-6</v>
      </c>
      <c r="C40913" t="s">
        <v>3</v>
      </c>
    </row>
    <row r="40914" spans="1:3" x14ac:dyDescent="0.25">
      <c r="A40914">
        <v>100041772</v>
      </c>
      <c r="B40914" s="2">
        <v>5.208063193177408E-7</v>
      </c>
      <c r="C40914" t="s">
        <v>3</v>
      </c>
    </row>
    <row r="40915" spans="1:3" x14ac:dyDescent="0.25">
      <c r="A40915">
        <v>100041773</v>
      </c>
      <c r="B40915" s="2">
        <v>9.494135127936089E-5</v>
      </c>
      <c r="C40915" t="s">
        <v>3</v>
      </c>
    </row>
    <row r="40916" spans="1:3" x14ac:dyDescent="0.25">
      <c r="A40916">
        <v>100041774</v>
      </c>
      <c r="B40916" s="2">
        <v>1.0101705740466171E-5</v>
      </c>
      <c r="C40916" t="s">
        <v>3</v>
      </c>
    </row>
    <row r="40917" spans="1:3" x14ac:dyDescent="0.25">
      <c r="A40917">
        <v>100041775</v>
      </c>
      <c r="B40917" s="2">
        <v>3.2692327834120121E-6</v>
      </c>
      <c r="C40917" t="s">
        <v>3</v>
      </c>
    </row>
    <row r="40918" spans="1:3" x14ac:dyDescent="0.25">
      <c r="A40918">
        <v>100041776</v>
      </c>
      <c r="B40918" s="2">
        <v>5.8034263008840391E-7</v>
      </c>
      <c r="C40918" t="s">
        <v>3</v>
      </c>
    </row>
    <row r="40919" spans="1:3" x14ac:dyDescent="0.25">
      <c r="A40919">
        <v>100041777</v>
      </c>
      <c r="B40919" s="2">
        <v>6.1218328515969628E-7</v>
      </c>
      <c r="C40919" t="s">
        <v>3</v>
      </c>
    </row>
    <row r="40920" spans="1:3" x14ac:dyDescent="0.25">
      <c r="A40920">
        <v>100041778</v>
      </c>
      <c r="B40920" s="2">
        <v>6.1199834369309383E-4</v>
      </c>
      <c r="C40920" t="s">
        <v>3</v>
      </c>
    </row>
    <row r="40921" spans="1:3" x14ac:dyDescent="0.25">
      <c r="A40921">
        <v>100041779</v>
      </c>
      <c r="B40921" s="2">
        <v>-4.9801008318238517E-8</v>
      </c>
      <c r="C40921" t="s">
        <v>3</v>
      </c>
    </row>
    <row r="40922" spans="1:3" x14ac:dyDescent="0.25">
      <c r="A40922">
        <v>100041780</v>
      </c>
      <c r="B40922" s="2">
        <v>-4.1908924171858599E-7</v>
      </c>
      <c r="C40922" t="s">
        <v>3</v>
      </c>
    </row>
    <row r="40923" spans="1:3" x14ac:dyDescent="0.25">
      <c r="A40923">
        <v>100041781</v>
      </c>
      <c r="B40923" s="2">
        <v>0</v>
      </c>
      <c r="C40923" t="s">
        <v>3</v>
      </c>
    </row>
    <row r="40924" spans="1:3" x14ac:dyDescent="0.25">
      <c r="A40924">
        <v>100041782</v>
      </c>
      <c r="B40924" s="2">
        <v>1.8263156158069526E-6</v>
      </c>
      <c r="C40924" t="s">
        <v>3</v>
      </c>
    </row>
    <row r="40925" spans="1:3" x14ac:dyDescent="0.25">
      <c r="A40925">
        <v>100041783</v>
      </c>
      <c r="B40925" s="2">
        <v>0</v>
      </c>
      <c r="C40925" t="s">
        <v>3</v>
      </c>
    </row>
    <row r="40926" spans="1:3" x14ac:dyDescent="0.25">
      <c r="A40926">
        <v>100041784</v>
      </c>
      <c r="B40926" s="2">
        <v>0</v>
      </c>
      <c r="C40926" t="s">
        <v>3</v>
      </c>
    </row>
    <row r="40927" spans="1:3" x14ac:dyDescent="0.25">
      <c r="A40927">
        <v>100041785</v>
      </c>
      <c r="B40927" s="2">
        <v>0</v>
      </c>
      <c r="C40927" t="s">
        <v>3</v>
      </c>
    </row>
    <row r="40928" spans="1:3" x14ac:dyDescent="0.25">
      <c r="A40928">
        <v>100041786</v>
      </c>
      <c r="B40928" s="2">
        <v>0</v>
      </c>
      <c r="C40928" t="s">
        <v>3</v>
      </c>
    </row>
    <row r="40929" spans="1:3" x14ac:dyDescent="0.25">
      <c r="A40929">
        <v>100041787</v>
      </c>
      <c r="B40929" s="2">
        <v>2.1480725953148934E-7</v>
      </c>
      <c r="C40929" t="s">
        <v>3</v>
      </c>
    </row>
    <row r="40930" spans="1:3" x14ac:dyDescent="0.25">
      <c r="A40930">
        <v>100041788</v>
      </c>
      <c r="B40930" s="2">
        <v>2.1339902274246498E-6</v>
      </c>
      <c r="C40930" t="s">
        <v>3</v>
      </c>
    </row>
    <row r="40931" spans="1:3" x14ac:dyDescent="0.25">
      <c r="A40931">
        <v>100041789</v>
      </c>
      <c r="B40931" s="2">
        <v>0</v>
      </c>
      <c r="C40931" t="s">
        <v>3</v>
      </c>
    </row>
    <row r="40932" spans="1:3" x14ac:dyDescent="0.25">
      <c r="A40932">
        <v>100041790</v>
      </c>
      <c r="B40932" s="2">
        <v>3.4732669467471124E-7</v>
      </c>
      <c r="C40932" t="s">
        <v>3</v>
      </c>
    </row>
    <row r="40933" spans="1:3" x14ac:dyDescent="0.25">
      <c r="A40933">
        <v>100041791</v>
      </c>
      <c r="B40933" s="2">
        <v>2.1656239450362949E-7</v>
      </c>
      <c r="C40933" t="s">
        <v>3</v>
      </c>
    </row>
    <row r="40934" spans="1:3" x14ac:dyDescent="0.25">
      <c r="A40934">
        <v>100041792</v>
      </c>
      <c r="B40934" s="2">
        <v>2.5140465330006186E-5</v>
      </c>
      <c r="C40934" t="s">
        <v>3</v>
      </c>
    </row>
    <row r="40935" spans="1:3" x14ac:dyDescent="0.25">
      <c r="A40935">
        <v>100041793</v>
      </c>
      <c r="B40935" s="2">
        <v>6.6257717563551041E-7</v>
      </c>
      <c r="C40935" t="s">
        <v>3</v>
      </c>
    </row>
    <row r="40936" spans="1:3" x14ac:dyDescent="0.25">
      <c r="A40936">
        <v>100041794</v>
      </c>
      <c r="B40936" s="2">
        <v>0</v>
      </c>
      <c r="C40936" t="s">
        <v>3</v>
      </c>
    </row>
    <row r="40937" spans="1:3" x14ac:dyDescent="0.25">
      <c r="A40937">
        <v>100041795</v>
      </c>
      <c r="B40937" s="2">
        <v>7.524912539822778E-8</v>
      </c>
      <c r="C40937" t="s">
        <v>3</v>
      </c>
    </row>
    <row r="40938" spans="1:3" x14ac:dyDescent="0.25">
      <c r="A40938">
        <v>100041796</v>
      </c>
      <c r="B40938" s="2">
        <v>0</v>
      </c>
      <c r="C40938" t="s">
        <v>3</v>
      </c>
    </row>
    <row r="40939" spans="1:3" x14ac:dyDescent="0.25">
      <c r="A40939">
        <v>100041797</v>
      </c>
      <c r="B40939" s="2">
        <v>3.8832885609622636E-8</v>
      </c>
      <c r="C40939" t="s">
        <v>3</v>
      </c>
    </row>
    <row r="40940" spans="1:3" x14ac:dyDescent="0.25">
      <c r="A40940">
        <v>100041798</v>
      </c>
      <c r="B40940" s="2">
        <v>4.6590841591603064E-8</v>
      </c>
      <c r="C40940" t="s">
        <v>3</v>
      </c>
    </row>
    <row r="40941" spans="1:3" x14ac:dyDescent="0.25">
      <c r="A40941">
        <v>100041799</v>
      </c>
      <c r="B40941" s="2">
        <v>0</v>
      </c>
      <c r="C40941" t="s">
        <v>3</v>
      </c>
    </row>
    <row r="40942" spans="1:3" x14ac:dyDescent="0.25">
      <c r="A40942">
        <v>100041800</v>
      </c>
      <c r="B40942" s="2">
        <v>8.1610913248634045E-8</v>
      </c>
      <c r="C40942" t="s">
        <v>3</v>
      </c>
    </row>
    <row r="40943" spans="1:3" x14ac:dyDescent="0.25">
      <c r="A40943">
        <v>100041801</v>
      </c>
      <c r="B40943" s="2">
        <v>2.4799126425827971E-5</v>
      </c>
      <c r="C40943" t="s">
        <v>3</v>
      </c>
    </row>
    <row r="40944" spans="1:3" x14ac:dyDescent="0.25">
      <c r="A40944">
        <v>100041802</v>
      </c>
      <c r="B40944" s="2">
        <v>8.1985409031642058E-8</v>
      </c>
      <c r="C40944" t="s">
        <v>3</v>
      </c>
    </row>
    <row r="40945" spans="1:3" x14ac:dyDescent="0.25">
      <c r="A40945">
        <v>100041803</v>
      </c>
      <c r="B40945" s="2">
        <v>0</v>
      </c>
      <c r="C40945" t="s">
        <v>3</v>
      </c>
    </row>
    <row r="40946" spans="1:3" x14ac:dyDescent="0.25">
      <c r="A40946">
        <v>100041806</v>
      </c>
      <c r="B40946" s="2">
        <v>8.3917951383293499E-7</v>
      </c>
      <c r="C40946" t="s">
        <v>3</v>
      </c>
    </row>
    <row r="40947" spans="1:3" x14ac:dyDescent="0.25">
      <c r="A40947">
        <v>100041807</v>
      </c>
      <c r="B40947" s="2">
        <v>0</v>
      </c>
      <c r="C40947" t="s">
        <v>3</v>
      </c>
    </row>
    <row r="40948" spans="1:3" x14ac:dyDescent="0.25">
      <c r="A40948">
        <v>100041808</v>
      </c>
      <c r="B40948" s="2">
        <v>2.8475158663079232E-6</v>
      </c>
      <c r="C40948" t="s">
        <v>3</v>
      </c>
    </row>
    <row r="40949" spans="1:3" x14ac:dyDescent="0.25">
      <c r="A40949">
        <v>100041809</v>
      </c>
      <c r="B40949" s="2">
        <v>2.0622432665259762E-7</v>
      </c>
      <c r="C40949" t="s">
        <v>3</v>
      </c>
    </row>
    <row r="40950" spans="1:3" x14ac:dyDescent="0.25">
      <c r="A40950">
        <v>100041810</v>
      </c>
      <c r="B40950" s="2">
        <v>0</v>
      </c>
      <c r="C40950" t="s">
        <v>3</v>
      </c>
    </row>
    <row r="40951" spans="1:3" x14ac:dyDescent="0.25">
      <c r="A40951">
        <v>100041813</v>
      </c>
      <c r="B40951" s="2">
        <v>1.1205430419250744E-6</v>
      </c>
      <c r="C40951" t="s">
        <v>3</v>
      </c>
    </row>
    <row r="40952" spans="1:3" x14ac:dyDescent="0.25">
      <c r="A40952">
        <v>100041814</v>
      </c>
      <c r="B40952" s="2">
        <v>-2.9570617787506576E-7</v>
      </c>
      <c r="C40952" t="s">
        <v>3</v>
      </c>
    </row>
    <row r="40953" spans="1:3" x14ac:dyDescent="0.25">
      <c r="A40953">
        <v>100041815</v>
      </c>
      <c r="B40953" s="2">
        <v>0</v>
      </c>
      <c r="C40953" t="s">
        <v>3</v>
      </c>
    </row>
    <row r="40954" spans="1:3" x14ac:dyDescent="0.25">
      <c r="A40954">
        <v>100041816</v>
      </c>
      <c r="B40954" s="2">
        <v>2.0030529762339448E-7</v>
      </c>
      <c r="C40954" t="s">
        <v>3</v>
      </c>
    </row>
    <row r="40955" spans="1:3" x14ac:dyDescent="0.25">
      <c r="A40955">
        <v>100041817</v>
      </c>
      <c r="B40955" s="2">
        <v>0</v>
      </c>
      <c r="C40955" t="s">
        <v>3</v>
      </c>
    </row>
    <row r="40956" spans="1:3" x14ac:dyDescent="0.25">
      <c r="A40956">
        <v>100041818</v>
      </c>
      <c r="B40956" s="2">
        <v>9.6635577320784367E-8</v>
      </c>
      <c r="C40956" t="s">
        <v>3</v>
      </c>
    </row>
    <row r="40957" spans="1:3" x14ac:dyDescent="0.25">
      <c r="A40957">
        <v>100041819</v>
      </c>
      <c r="B40957" s="2">
        <v>1.6076913228099421E-7</v>
      </c>
      <c r="C40957" t="s">
        <v>3</v>
      </c>
    </row>
    <row r="40958" spans="1:3" x14ac:dyDescent="0.25">
      <c r="A40958">
        <v>100041820</v>
      </c>
      <c r="B40958" s="2">
        <v>0</v>
      </c>
      <c r="C40958" t="s">
        <v>3</v>
      </c>
    </row>
    <row r="40959" spans="1:3" x14ac:dyDescent="0.25">
      <c r="A40959">
        <v>100041821</v>
      </c>
      <c r="B40959" s="2">
        <v>1.6430173148700404E-6</v>
      </c>
      <c r="C40959" t="s">
        <v>3</v>
      </c>
    </row>
    <row r="40960" spans="1:3" x14ac:dyDescent="0.25">
      <c r="A40960">
        <v>100041822</v>
      </c>
      <c r="B40960" s="2">
        <v>5.4638813331398602E-7</v>
      </c>
      <c r="C40960" t="s">
        <v>3</v>
      </c>
    </row>
    <row r="40961" spans="1:3" x14ac:dyDescent="0.25">
      <c r="A40961">
        <v>100041823</v>
      </c>
      <c r="B40961" s="2">
        <v>5.4978107406408595E-7</v>
      </c>
      <c r="C40961" t="s">
        <v>3</v>
      </c>
    </row>
    <row r="40962" spans="1:3" x14ac:dyDescent="0.25">
      <c r="A40962">
        <v>100041824</v>
      </c>
      <c r="B40962" s="2">
        <v>5.3713321616573922E-6</v>
      </c>
      <c r="C40962" t="s">
        <v>3</v>
      </c>
    </row>
    <row r="40963" spans="1:3" x14ac:dyDescent="0.25">
      <c r="A40963">
        <v>100041825</v>
      </c>
      <c r="B40963" s="2">
        <v>2.4711883544517337E-6</v>
      </c>
      <c r="C40963" t="s">
        <v>3</v>
      </c>
    </row>
    <row r="40964" spans="1:3" x14ac:dyDescent="0.25">
      <c r="A40964">
        <v>100041826</v>
      </c>
      <c r="B40964" s="2">
        <v>0</v>
      </c>
      <c r="C40964" t="s">
        <v>3</v>
      </c>
    </row>
    <row r="40965" spans="1:3" x14ac:dyDescent="0.25">
      <c r="A40965">
        <v>100041827</v>
      </c>
      <c r="B40965" s="2">
        <v>1.5646918535667714E-7</v>
      </c>
      <c r="C40965" t="s">
        <v>3</v>
      </c>
    </row>
    <row r="40966" spans="1:3" x14ac:dyDescent="0.25">
      <c r="A40966">
        <v>100041828</v>
      </c>
      <c r="B40966" s="2">
        <v>2.1706986934742114E-6</v>
      </c>
      <c r="C40966" t="s">
        <v>3</v>
      </c>
    </row>
    <row r="40967" spans="1:3" x14ac:dyDescent="0.25">
      <c r="A40967">
        <v>100041829</v>
      </c>
      <c r="B40967" s="2">
        <v>3.1312596347690339E-7</v>
      </c>
      <c r="C40967" t="s">
        <v>3</v>
      </c>
    </row>
    <row r="40968" spans="1:3" x14ac:dyDescent="0.25">
      <c r="A40968">
        <v>100041830</v>
      </c>
      <c r="B40968" s="2">
        <v>0</v>
      </c>
      <c r="C40968" t="s">
        <v>3</v>
      </c>
    </row>
    <row r="40969" spans="1:3" x14ac:dyDescent="0.25">
      <c r="A40969">
        <v>100041831</v>
      </c>
      <c r="B40969" s="2">
        <v>4.1584524380892563E-7</v>
      </c>
      <c r="C40969" t="s">
        <v>3</v>
      </c>
    </row>
    <row r="40970" spans="1:3" x14ac:dyDescent="0.25">
      <c r="A40970">
        <v>100041832</v>
      </c>
      <c r="B40970" s="2">
        <v>4.3032328056289419E-8</v>
      </c>
      <c r="C40970" t="s">
        <v>3</v>
      </c>
    </row>
    <row r="40971" spans="1:3" x14ac:dyDescent="0.25">
      <c r="A40971">
        <v>100041833</v>
      </c>
      <c r="B40971" s="2">
        <v>0</v>
      </c>
      <c r="C40971" t="s">
        <v>3</v>
      </c>
    </row>
    <row r="40972" spans="1:3" x14ac:dyDescent="0.25">
      <c r="A40972">
        <v>100041834</v>
      </c>
      <c r="B40972" s="2">
        <v>0</v>
      </c>
      <c r="C40972" t="s">
        <v>3</v>
      </c>
    </row>
    <row r="40973" spans="1:3" x14ac:dyDescent="0.25">
      <c r="A40973">
        <v>100041835</v>
      </c>
      <c r="B40973" s="2">
        <v>4.6389226897651556E-6</v>
      </c>
      <c r="C40973" t="s">
        <v>3</v>
      </c>
    </row>
    <row r="40974" spans="1:3" x14ac:dyDescent="0.25">
      <c r="A40974">
        <v>100041836</v>
      </c>
      <c r="B40974" s="2">
        <v>2.3099600665937979E-7</v>
      </c>
      <c r="C40974" t="s">
        <v>3</v>
      </c>
    </row>
    <row r="40975" spans="1:3" x14ac:dyDescent="0.25">
      <c r="A40975">
        <v>100041837</v>
      </c>
      <c r="B40975" s="2">
        <v>0</v>
      </c>
      <c r="C40975" t="s">
        <v>3</v>
      </c>
    </row>
    <row r="40976" spans="1:3" x14ac:dyDescent="0.25">
      <c r="A40976">
        <v>100041838</v>
      </c>
      <c r="B40976" s="2">
        <v>2.2724505757674536E-6</v>
      </c>
      <c r="C40976" t="s">
        <v>3</v>
      </c>
    </row>
    <row r="40977" spans="1:3" x14ac:dyDescent="0.25">
      <c r="A40977">
        <v>100041839</v>
      </c>
      <c r="B40977" s="2">
        <v>4.5040555055519344E-7</v>
      </c>
      <c r="C40977" t="s">
        <v>3</v>
      </c>
    </row>
    <row r="40978" spans="1:3" x14ac:dyDescent="0.25">
      <c r="A40978">
        <v>100041840</v>
      </c>
      <c r="B40978" s="2">
        <v>3.489912705252164E-5</v>
      </c>
      <c r="C40978" t="s">
        <v>3</v>
      </c>
    </row>
    <row r="40979" spans="1:3" x14ac:dyDescent="0.25">
      <c r="A40979">
        <v>100041841</v>
      </c>
      <c r="B40979" s="2">
        <v>0</v>
      </c>
      <c r="C40979" t="s">
        <v>3</v>
      </c>
    </row>
    <row r="40980" spans="1:3" x14ac:dyDescent="0.25">
      <c r="A40980">
        <v>100041842</v>
      </c>
      <c r="B40980" s="2">
        <v>6.9918275131385953E-5</v>
      </c>
      <c r="C40980" t="s">
        <v>3</v>
      </c>
    </row>
    <row r="40981" spans="1:3" x14ac:dyDescent="0.25">
      <c r="A40981">
        <v>100041843</v>
      </c>
      <c r="B40981" s="2">
        <v>1.6186143735568276E-7</v>
      </c>
      <c r="C40981" t="s">
        <v>3</v>
      </c>
    </row>
    <row r="40982" spans="1:3" x14ac:dyDescent="0.25">
      <c r="A40982">
        <v>100041844</v>
      </c>
      <c r="B40982" s="2">
        <v>1.0072799226044333E-7</v>
      </c>
      <c r="C40982" t="s">
        <v>3</v>
      </c>
    </row>
    <row r="40983" spans="1:3" x14ac:dyDescent="0.25">
      <c r="A40983">
        <v>100041845</v>
      </c>
      <c r="B40983" s="2">
        <v>3.0360844891068836E-7</v>
      </c>
      <c r="C40983" t="s">
        <v>3</v>
      </c>
    </row>
    <row r="40984" spans="1:3" x14ac:dyDescent="0.25">
      <c r="A40984">
        <v>100041846</v>
      </c>
      <c r="B40984" s="2">
        <v>0</v>
      </c>
      <c r="C40984" t="s">
        <v>3</v>
      </c>
    </row>
    <row r="40985" spans="1:3" x14ac:dyDescent="0.25">
      <c r="A40985">
        <v>100041847</v>
      </c>
      <c r="B40985" s="2">
        <v>2.9419176583329049E-7</v>
      </c>
      <c r="C40985" t="s">
        <v>3</v>
      </c>
    </row>
    <row r="40986" spans="1:3" x14ac:dyDescent="0.25">
      <c r="A40986">
        <v>100041848</v>
      </c>
      <c r="B40986" s="2">
        <v>3.5171301217099084E-7</v>
      </c>
      <c r="C40986" t="s">
        <v>3</v>
      </c>
    </row>
    <row r="40987" spans="1:3" x14ac:dyDescent="0.25">
      <c r="A40987">
        <v>100041849</v>
      </c>
      <c r="B40987" s="2">
        <v>6.7797083599973611E-8</v>
      </c>
      <c r="C40987" t="s">
        <v>3</v>
      </c>
    </row>
    <row r="40988" spans="1:3" x14ac:dyDescent="0.25">
      <c r="A40988">
        <v>100041850</v>
      </c>
      <c r="B40988" s="2">
        <v>1.8837129848112131E-4</v>
      </c>
      <c r="C40988" t="s">
        <v>3</v>
      </c>
    </row>
    <row r="40989" spans="1:3" x14ac:dyDescent="0.25">
      <c r="A40989">
        <v>100041851</v>
      </c>
      <c r="B40989" s="2">
        <v>1.0972630613241309E-6</v>
      </c>
      <c r="C40989" t="s">
        <v>3</v>
      </c>
    </row>
    <row r="40990" spans="1:3" x14ac:dyDescent="0.25">
      <c r="A40990">
        <v>100041852</v>
      </c>
      <c r="B40990" s="2">
        <v>3.1964060238817337E-7</v>
      </c>
      <c r="C40990" t="s">
        <v>3</v>
      </c>
    </row>
    <row r="40991" spans="1:3" x14ac:dyDescent="0.25">
      <c r="A40991">
        <v>100041853</v>
      </c>
      <c r="B40991" s="2">
        <v>3.4353150551860598E-8</v>
      </c>
      <c r="C40991" t="s">
        <v>3</v>
      </c>
    </row>
    <row r="40992" spans="1:3" x14ac:dyDescent="0.25">
      <c r="A40992">
        <v>100041854</v>
      </c>
      <c r="B40992" s="2">
        <v>0</v>
      </c>
      <c r="C40992" t="s">
        <v>3</v>
      </c>
    </row>
    <row r="40993" spans="1:3" x14ac:dyDescent="0.25">
      <c r="A40993">
        <v>100041855</v>
      </c>
      <c r="B40993" s="2">
        <v>1.2954475444464792E-5</v>
      </c>
      <c r="C40993" t="s">
        <v>3</v>
      </c>
    </row>
    <row r="40994" spans="1:3" x14ac:dyDescent="0.25">
      <c r="A40994">
        <v>100041856</v>
      </c>
      <c r="B40994" s="2">
        <v>1.2378402659833283E-6</v>
      </c>
      <c r="C40994" t="s">
        <v>3</v>
      </c>
    </row>
    <row r="40995" spans="1:3" x14ac:dyDescent="0.25">
      <c r="A40995">
        <v>100041857</v>
      </c>
      <c r="B40995" s="2">
        <v>1.0198486964819661E-8</v>
      </c>
      <c r="C40995" t="s">
        <v>3</v>
      </c>
    </row>
    <row r="40996" spans="1:3" x14ac:dyDescent="0.25">
      <c r="A40996">
        <v>100041858</v>
      </c>
      <c r="B40996" s="2">
        <v>1.4619748820225813E-5</v>
      </c>
      <c r="C40996" t="s">
        <v>3</v>
      </c>
    </row>
    <row r="40997" spans="1:3" x14ac:dyDescent="0.25">
      <c r="A40997">
        <v>100041859</v>
      </c>
      <c r="B40997" s="2">
        <v>4.2964792161430717E-7</v>
      </c>
      <c r="C40997" t="s">
        <v>3</v>
      </c>
    </row>
    <row r="40998" spans="1:3" x14ac:dyDescent="0.25">
      <c r="A40998">
        <v>100041860</v>
      </c>
      <c r="B40998" s="2">
        <v>2.355408634910411E-7</v>
      </c>
      <c r="C40998" t="s">
        <v>3</v>
      </c>
    </row>
    <row r="40999" spans="1:3" x14ac:dyDescent="0.25">
      <c r="A40999">
        <v>100041861</v>
      </c>
      <c r="B40999" s="2">
        <v>3.6253387487124697E-6</v>
      </c>
      <c r="C40999" t="s">
        <v>3</v>
      </c>
    </row>
    <row r="41000" spans="1:3" x14ac:dyDescent="0.25">
      <c r="A41000">
        <v>100041862</v>
      </c>
      <c r="B41000" s="2">
        <v>0</v>
      </c>
      <c r="C41000" t="s">
        <v>3</v>
      </c>
    </row>
    <row r="41001" spans="1:3" x14ac:dyDescent="0.25">
      <c r="A41001">
        <v>100041863</v>
      </c>
      <c r="B41001" s="2">
        <v>0</v>
      </c>
      <c r="C41001" t="s">
        <v>3</v>
      </c>
    </row>
    <row r="41002" spans="1:3" x14ac:dyDescent="0.25">
      <c r="A41002">
        <v>100041864</v>
      </c>
      <c r="B41002" s="2">
        <v>2.6747551816111859E-7</v>
      </c>
      <c r="C41002" t="s">
        <v>3</v>
      </c>
    </row>
    <row r="41003" spans="1:3" x14ac:dyDescent="0.25">
      <c r="A41003">
        <v>100041865</v>
      </c>
      <c r="B41003" s="2">
        <v>0</v>
      </c>
      <c r="C41003" t="s">
        <v>3</v>
      </c>
    </row>
    <row r="41004" spans="1:3" x14ac:dyDescent="0.25">
      <c r="A41004">
        <v>100041866</v>
      </c>
      <c r="B41004" s="2">
        <v>3.0116194226567123E-6</v>
      </c>
      <c r="C41004" t="s">
        <v>3</v>
      </c>
    </row>
    <row r="41005" spans="1:3" x14ac:dyDescent="0.25">
      <c r="A41005">
        <v>100041867</v>
      </c>
      <c r="B41005" s="2">
        <v>2.2457632471085096E-7</v>
      </c>
      <c r="C41005" t="s">
        <v>3</v>
      </c>
    </row>
    <row r="41006" spans="1:3" x14ac:dyDescent="0.25">
      <c r="A41006">
        <v>100041868</v>
      </c>
      <c r="B41006" s="2">
        <v>3.3592980410738863E-7</v>
      </c>
      <c r="C41006" t="s">
        <v>3</v>
      </c>
    </row>
    <row r="41007" spans="1:3" x14ac:dyDescent="0.25">
      <c r="A41007">
        <v>100041869</v>
      </c>
      <c r="B41007" s="2">
        <v>7.8317030790081141E-8</v>
      </c>
      <c r="C41007" t="s">
        <v>3</v>
      </c>
    </row>
    <row r="41008" spans="1:3" x14ac:dyDescent="0.25">
      <c r="A41008">
        <v>100041870</v>
      </c>
      <c r="B41008" s="2">
        <v>0</v>
      </c>
      <c r="C41008" t="s">
        <v>3</v>
      </c>
    </row>
    <row r="41009" spans="1:3" x14ac:dyDescent="0.25">
      <c r="A41009">
        <v>100041871</v>
      </c>
      <c r="B41009" s="2">
        <v>5.5743790403134512E-9</v>
      </c>
      <c r="C41009" t="s">
        <v>3</v>
      </c>
    </row>
    <row r="41010" spans="1:3" x14ac:dyDescent="0.25">
      <c r="A41010">
        <v>100041872</v>
      </c>
      <c r="B41010" s="2">
        <v>1.0315494132491015E-7</v>
      </c>
      <c r="C41010" t="s">
        <v>3</v>
      </c>
    </row>
    <row r="41011" spans="1:3" x14ac:dyDescent="0.25">
      <c r="A41011">
        <v>100041873</v>
      </c>
      <c r="B41011" s="2">
        <v>9.2604860845806546E-8</v>
      </c>
      <c r="C41011" t="s">
        <v>3</v>
      </c>
    </row>
    <row r="41012" spans="1:3" x14ac:dyDescent="0.25">
      <c r="A41012">
        <v>100041874</v>
      </c>
      <c r="B41012" s="2">
        <v>6.9483732757587005E-8</v>
      </c>
      <c r="C41012" t="s">
        <v>3</v>
      </c>
    </row>
    <row r="41013" spans="1:3" x14ac:dyDescent="0.25">
      <c r="A41013">
        <v>100041875</v>
      </c>
      <c r="B41013" s="2">
        <v>5.9511092399456189E-7</v>
      </c>
      <c r="C41013" t="s">
        <v>3</v>
      </c>
    </row>
    <row r="41014" spans="1:3" x14ac:dyDescent="0.25">
      <c r="A41014">
        <v>100041876</v>
      </c>
      <c r="B41014" s="2">
        <v>0</v>
      </c>
      <c r="C41014" t="s">
        <v>3</v>
      </c>
    </row>
    <row r="41015" spans="1:3" x14ac:dyDescent="0.25">
      <c r="A41015">
        <v>100041877</v>
      </c>
      <c r="B41015" s="2">
        <v>6.9952282172486217E-6</v>
      </c>
      <c r="C41015" t="s">
        <v>3</v>
      </c>
    </row>
    <row r="41016" spans="1:3" x14ac:dyDescent="0.25">
      <c r="A41016">
        <v>100041878</v>
      </c>
      <c r="B41016" s="2">
        <v>0</v>
      </c>
      <c r="C41016" t="s">
        <v>3</v>
      </c>
    </row>
    <row r="41017" spans="1:3" x14ac:dyDescent="0.25">
      <c r="A41017">
        <v>100041879</v>
      </c>
      <c r="B41017" s="2">
        <v>6.2268687393504974E-8</v>
      </c>
      <c r="C41017" t="s">
        <v>3</v>
      </c>
    </row>
    <row r="41018" spans="1:3" x14ac:dyDescent="0.25">
      <c r="A41018">
        <v>100041880</v>
      </c>
      <c r="B41018" s="2">
        <v>3.7604981848191236E-7</v>
      </c>
      <c r="C41018" t="s">
        <v>3</v>
      </c>
    </row>
    <row r="41019" spans="1:3" x14ac:dyDescent="0.25">
      <c r="A41019">
        <v>100041881</v>
      </c>
      <c r="B41019" s="2">
        <v>2.1861927605735208E-5</v>
      </c>
      <c r="C41019" t="s">
        <v>3</v>
      </c>
    </row>
    <row r="41020" spans="1:3" x14ac:dyDescent="0.25">
      <c r="A41020">
        <v>100041882</v>
      </c>
      <c r="B41020" s="2">
        <v>2.324296053672703E-7</v>
      </c>
      <c r="C41020" t="s">
        <v>3</v>
      </c>
    </row>
    <row r="41021" spans="1:3" x14ac:dyDescent="0.25">
      <c r="A41021">
        <v>100041883</v>
      </c>
      <c r="B41021" s="2">
        <v>1.6990644657845041E-7</v>
      </c>
      <c r="C41021" t="s">
        <v>3</v>
      </c>
    </row>
    <row r="41022" spans="1:3" x14ac:dyDescent="0.25">
      <c r="A41022">
        <v>100041884</v>
      </c>
      <c r="B41022" s="2">
        <v>-2.722990596726206E-8</v>
      </c>
      <c r="C41022" t="s">
        <v>3</v>
      </c>
    </row>
    <row r="41023" spans="1:3" x14ac:dyDescent="0.25">
      <c r="A41023">
        <v>100041885</v>
      </c>
      <c r="B41023" s="2">
        <v>0</v>
      </c>
      <c r="C41023" t="s">
        <v>3</v>
      </c>
    </row>
    <row r="41024" spans="1:3" x14ac:dyDescent="0.25">
      <c r="A41024">
        <v>100041886</v>
      </c>
      <c r="B41024" s="2">
        <v>4.4763468404978338E-6</v>
      </c>
      <c r="C41024" t="s">
        <v>3</v>
      </c>
    </row>
    <row r="41025" spans="1:3" x14ac:dyDescent="0.25">
      <c r="A41025">
        <v>100041887</v>
      </c>
      <c r="B41025" s="2">
        <v>-1.4195929783641054E-6</v>
      </c>
      <c r="C41025" t="s">
        <v>3</v>
      </c>
    </row>
    <row r="41026" spans="1:3" x14ac:dyDescent="0.25">
      <c r="A41026">
        <v>100041888</v>
      </c>
      <c r="B41026" s="2">
        <v>1.6452264210854833E-7</v>
      </c>
      <c r="C41026" t="s">
        <v>3</v>
      </c>
    </row>
    <row r="41027" spans="1:3" x14ac:dyDescent="0.25">
      <c r="A41027">
        <v>100041889</v>
      </c>
      <c r="B41027" s="2">
        <v>-3.349007844155708E-8</v>
      </c>
      <c r="C41027" t="s">
        <v>3</v>
      </c>
    </row>
    <row r="41028" spans="1:3" x14ac:dyDescent="0.25">
      <c r="A41028">
        <v>100041890</v>
      </c>
      <c r="B41028" s="2">
        <v>6.0388987782931947E-8</v>
      </c>
      <c r="C41028" t="s">
        <v>3</v>
      </c>
    </row>
    <row r="41029" spans="1:3" x14ac:dyDescent="0.25">
      <c r="A41029">
        <v>100041891</v>
      </c>
      <c r="B41029" s="2">
        <v>7.7214651325659745E-7</v>
      </c>
      <c r="C41029" t="s">
        <v>3</v>
      </c>
    </row>
    <row r="41030" spans="1:3" x14ac:dyDescent="0.25">
      <c r="A41030">
        <v>100041892</v>
      </c>
      <c r="B41030" s="2">
        <v>1.0356199315886206E-7</v>
      </c>
      <c r="C41030" t="s">
        <v>3</v>
      </c>
    </row>
    <row r="41031" spans="1:3" x14ac:dyDescent="0.25">
      <c r="A41031">
        <v>100041895</v>
      </c>
      <c r="B41031" s="2">
        <v>1.542630777077551E-6</v>
      </c>
      <c r="C41031" t="s">
        <v>3</v>
      </c>
    </row>
    <row r="41032" spans="1:3" x14ac:dyDescent="0.25">
      <c r="A41032">
        <v>100041896</v>
      </c>
      <c r="B41032" s="2">
        <v>5.5614941406863233E-8</v>
      </c>
      <c r="C41032" t="s">
        <v>3</v>
      </c>
    </row>
    <row r="41033" spans="1:3" x14ac:dyDescent="0.25">
      <c r="A41033">
        <v>100041897</v>
      </c>
      <c r="B41033" s="2">
        <v>-2.0439777038208713E-7</v>
      </c>
      <c r="C41033" t="s">
        <v>3</v>
      </c>
    </row>
    <row r="41034" spans="1:3" x14ac:dyDescent="0.25">
      <c r="A41034">
        <v>100041898</v>
      </c>
      <c r="B41034" s="2">
        <v>3.6357494798463262E-8</v>
      </c>
      <c r="C41034" t="s">
        <v>3</v>
      </c>
    </row>
    <row r="41035" spans="1:3" x14ac:dyDescent="0.25">
      <c r="A41035">
        <v>100041899</v>
      </c>
      <c r="B41035" s="2">
        <v>-2.8690011247210263E-8</v>
      </c>
      <c r="C41035" t="s">
        <v>3</v>
      </c>
    </row>
    <row r="41036" spans="1:3" x14ac:dyDescent="0.25">
      <c r="A41036">
        <v>100041900</v>
      </c>
      <c r="B41036" s="2">
        <v>5.6340103039135337E-7</v>
      </c>
      <c r="C41036" t="s">
        <v>3</v>
      </c>
    </row>
    <row r="41037" spans="1:3" x14ac:dyDescent="0.25">
      <c r="A41037">
        <v>100041901</v>
      </c>
      <c r="B41037" s="2">
        <v>-3.1586735585034382E-8</v>
      </c>
      <c r="C41037" t="s">
        <v>3</v>
      </c>
    </row>
    <row r="41038" spans="1:3" x14ac:dyDescent="0.25">
      <c r="A41038">
        <v>100041902</v>
      </c>
      <c r="B41038" s="2">
        <v>3.2988087087097525E-7</v>
      </c>
      <c r="C41038" t="s">
        <v>3</v>
      </c>
    </row>
    <row r="41039" spans="1:3" x14ac:dyDescent="0.25">
      <c r="A41039">
        <v>100041903</v>
      </c>
      <c r="B41039" s="2">
        <v>0</v>
      </c>
      <c r="C41039" t="s">
        <v>3</v>
      </c>
    </row>
    <row r="41040" spans="1:3" x14ac:dyDescent="0.25">
      <c r="A41040">
        <v>100041904</v>
      </c>
      <c r="B41040" s="2">
        <v>4.7312086796627977E-6</v>
      </c>
      <c r="C41040" t="s">
        <v>3</v>
      </c>
    </row>
    <row r="41041" spans="1:3" x14ac:dyDescent="0.25">
      <c r="A41041">
        <v>100041905</v>
      </c>
      <c r="B41041" s="2">
        <v>1.5711609604005339E-6</v>
      </c>
      <c r="C41041" t="s">
        <v>3</v>
      </c>
    </row>
    <row r="41042" spans="1:3" x14ac:dyDescent="0.25">
      <c r="A41042">
        <v>100041906</v>
      </c>
      <c r="B41042" s="2">
        <v>7.4593719085812312E-8</v>
      </c>
      <c r="C41042" t="s">
        <v>3</v>
      </c>
    </row>
    <row r="41043" spans="1:3" x14ac:dyDescent="0.25">
      <c r="A41043">
        <v>100041907</v>
      </c>
      <c r="B41043" s="2">
        <v>7.4957244240033697E-7</v>
      </c>
      <c r="C41043" t="s">
        <v>3</v>
      </c>
    </row>
    <row r="41044" spans="1:3" x14ac:dyDescent="0.25">
      <c r="A41044">
        <v>100041908</v>
      </c>
      <c r="B41044" s="2">
        <v>7.0264941379932524E-7</v>
      </c>
      <c r="C41044" t="s">
        <v>3</v>
      </c>
    </row>
    <row r="41045" spans="1:3" x14ac:dyDescent="0.25">
      <c r="A41045">
        <v>100041909</v>
      </c>
      <c r="B41045" s="2">
        <v>6.8055709630556258E-6</v>
      </c>
      <c r="C41045" t="s">
        <v>3</v>
      </c>
    </row>
    <row r="41046" spans="1:3" x14ac:dyDescent="0.25">
      <c r="A41046">
        <v>100041910</v>
      </c>
      <c r="B41046" s="2">
        <v>0</v>
      </c>
      <c r="C41046" t="s">
        <v>3</v>
      </c>
    </row>
    <row r="41047" spans="1:3" x14ac:dyDescent="0.25">
      <c r="A41047">
        <v>100041911</v>
      </c>
      <c r="B41047" s="2">
        <v>0</v>
      </c>
      <c r="C41047" t="s">
        <v>3</v>
      </c>
    </row>
    <row r="41048" spans="1:3" x14ac:dyDescent="0.25">
      <c r="A41048">
        <v>100041912</v>
      </c>
      <c r="B41048" s="2">
        <v>1.2675827994591479E-7</v>
      </c>
      <c r="C41048" t="s">
        <v>3</v>
      </c>
    </row>
    <row r="41049" spans="1:3" x14ac:dyDescent="0.25">
      <c r="A41049">
        <v>100041913</v>
      </c>
      <c r="B41049" s="2">
        <v>5.0161988612681621E-7</v>
      </c>
      <c r="C41049" t="s">
        <v>3</v>
      </c>
    </row>
    <row r="41050" spans="1:3" x14ac:dyDescent="0.25">
      <c r="A41050">
        <v>100041914</v>
      </c>
      <c r="B41050" s="2">
        <v>1.3219264082326157E-7</v>
      </c>
      <c r="C41050" t="s">
        <v>3</v>
      </c>
    </row>
    <row r="41051" spans="1:3" x14ac:dyDescent="0.25">
      <c r="A41051">
        <v>100041915</v>
      </c>
      <c r="B41051" s="2">
        <v>6.5524480377982913E-7</v>
      </c>
      <c r="C41051" t="s">
        <v>3</v>
      </c>
    </row>
    <row r="41052" spans="1:3" x14ac:dyDescent="0.25">
      <c r="A41052">
        <v>100041916</v>
      </c>
      <c r="B41052" s="2">
        <v>0</v>
      </c>
      <c r="C41052" t="s">
        <v>3</v>
      </c>
    </row>
    <row r="41053" spans="1:3" x14ac:dyDescent="0.25">
      <c r="A41053">
        <v>100041917</v>
      </c>
      <c r="B41053" s="2">
        <v>0</v>
      </c>
      <c r="C41053" t="s">
        <v>3</v>
      </c>
    </row>
    <row r="41054" spans="1:3" x14ac:dyDescent="0.25">
      <c r="A41054">
        <v>100041918</v>
      </c>
      <c r="B41054" s="2">
        <v>5.7060627215030883E-7</v>
      </c>
      <c r="C41054" t="s">
        <v>3</v>
      </c>
    </row>
    <row r="41055" spans="1:3" x14ac:dyDescent="0.25">
      <c r="A41055">
        <v>100041919</v>
      </c>
      <c r="B41055" s="2">
        <v>9.133530578585169E-8</v>
      </c>
      <c r="C41055" t="s">
        <v>3</v>
      </c>
    </row>
    <row r="41056" spans="1:3" x14ac:dyDescent="0.25">
      <c r="A41056">
        <v>100041920</v>
      </c>
      <c r="B41056" s="2">
        <v>9.5925995645547423E-8</v>
      </c>
      <c r="C41056" t="s">
        <v>3</v>
      </c>
    </row>
    <row r="41057" spans="1:3" x14ac:dyDescent="0.25">
      <c r="A41057">
        <v>100041921</v>
      </c>
      <c r="B41057" s="2">
        <v>2.3408110693230903E-7</v>
      </c>
      <c r="C41057" t="s">
        <v>3</v>
      </c>
    </row>
    <row r="41058" spans="1:3" x14ac:dyDescent="0.25">
      <c r="A41058">
        <v>100041922</v>
      </c>
      <c r="B41058" s="2">
        <v>6.3370528957618049E-7</v>
      </c>
      <c r="C41058" t="s">
        <v>3</v>
      </c>
    </row>
    <row r="41059" spans="1:3" x14ac:dyDescent="0.25">
      <c r="A41059">
        <v>100041923</v>
      </c>
      <c r="B41059" s="2">
        <v>7.3216925988661917E-7</v>
      </c>
      <c r="C41059" t="s">
        <v>3</v>
      </c>
    </row>
    <row r="41060" spans="1:3" x14ac:dyDescent="0.25">
      <c r="A41060">
        <v>100041924</v>
      </c>
      <c r="B41060" s="2">
        <v>0</v>
      </c>
      <c r="C41060" t="s">
        <v>3</v>
      </c>
    </row>
    <row r="41061" spans="1:3" x14ac:dyDescent="0.25">
      <c r="A41061">
        <v>100041925</v>
      </c>
      <c r="B41061" s="2">
        <v>5.9951289164999721E-7</v>
      </c>
      <c r="C41061" t="s">
        <v>3</v>
      </c>
    </row>
    <row r="41062" spans="1:3" x14ac:dyDescent="0.25">
      <c r="A41062">
        <v>100041926</v>
      </c>
      <c r="B41062" s="2">
        <v>4.2662274386427968E-8</v>
      </c>
      <c r="C41062" t="s">
        <v>3</v>
      </c>
    </row>
    <row r="41063" spans="1:3" x14ac:dyDescent="0.25">
      <c r="A41063">
        <v>100041927</v>
      </c>
      <c r="B41063" s="2">
        <v>1.8826549807104976E-7</v>
      </c>
      <c r="C41063" t="s">
        <v>3</v>
      </c>
    </row>
    <row r="41064" spans="1:3" x14ac:dyDescent="0.25">
      <c r="A41064">
        <v>100041928</v>
      </c>
      <c r="B41064" s="2">
        <v>4.5458118049368515E-8</v>
      </c>
      <c r="C41064" t="s">
        <v>3</v>
      </c>
    </row>
    <row r="41065" spans="1:3" x14ac:dyDescent="0.25">
      <c r="A41065">
        <v>100041929</v>
      </c>
      <c r="B41065" s="2">
        <v>1.1010417183878397E-7</v>
      </c>
      <c r="C41065" t="s">
        <v>3</v>
      </c>
    </row>
    <row r="41066" spans="1:3" x14ac:dyDescent="0.25">
      <c r="A41066">
        <v>100041930</v>
      </c>
      <c r="B41066" s="2">
        <v>1.0187352090740634E-7</v>
      </c>
      <c r="C41066" t="s">
        <v>3</v>
      </c>
    </row>
    <row r="41067" spans="1:3" x14ac:dyDescent="0.25">
      <c r="A41067">
        <v>100041931</v>
      </c>
      <c r="B41067" s="2">
        <v>0</v>
      </c>
      <c r="C41067" t="s">
        <v>3</v>
      </c>
    </row>
    <row r="41068" spans="1:3" x14ac:dyDescent="0.25">
      <c r="A41068">
        <v>100041932</v>
      </c>
      <c r="B41068" s="2">
        <v>3.0179276976953895E-7</v>
      </c>
      <c r="C41068" t="s">
        <v>3</v>
      </c>
    </row>
    <row r="41069" spans="1:3" x14ac:dyDescent="0.25">
      <c r="A41069">
        <v>100041933</v>
      </c>
      <c r="B41069" s="2">
        <v>0</v>
      </c>
      <c r="C41069" t="s">
        <v>3</v>
      </c>
    </row>
    <row r="41070" spans="1:3" x14ac:dyDescent="0.25">
      <c r="A41070">
        <v>100041934</v>
      </c>
      <c r="B41070" s="2">
        <v>1.2062929052812764E-7</v>
      </c>
      <c r="C41070" t="s">
        <v>3</v>
      </c>
    </row>
    <row r="41071" spans="1:3" x14ac:dyDescent="0.25">
      <c r="A41071">
        <v>100041935</v>
      </c>
      <c r="B41071" s="2">
        <v>4.2012174037754242E-6</v>
      </c>
      <c r="C41071" t="s">
        <v>3</v>
      </c>
    </row>
    <row r="41072" spans="1:3" x14ac:dyDescent="0.25">
      <c r="A41072">
        <v>100041936</v>
      </c>
      <c r="B41072" s="2">
        <v>1.460382211563254E-6</v>
      </c>
      <c r="C41072" t="s">
        <v>3</v>
      </c>
    </row>
    <row r="41073" spans="1:3" x14ac:dyDescent="0.25">
      <c r="A41073">
        <v>100041937</v>
      </c>
      <c r="B41073" s="2">
        <v>0</v>
      </c>
      <c r="C41073" t="s">
        <v>3</v>
      </c>
    </row>
    <row r="41074" spans="1:3" x14ac:dyDescent="0.25">
      <c r="A41074">
        <v>100041938</v>
      </c>
      <c r="B41074" s="2">
        <v>0</v>
      </c>
      <c r="C41074" t="s">
        <v>3</v>
      </c>
    </row>
    <row r="41075" spans="1:3" x14ac:dyDescent="0.25">
      <c r="A41075">
        <v>100041939</v>
      </c>
      <c r="B41075" s="2">
        <v>1.1398820789426603E-6</v>
      </c>
      <c r="C41075" t="s">
        <v>3</v>
      </c>
    </row>
    <row r="41076" spans="1:3" x14ac:dyDescent="0.25">
      <c r="A41076">
        <v>100041940</v>
      </c>
      <c r="B41076" s="2">
        <v>4.4609081964574914E-6</v>
      </c>
      <c r="C41076" t="s">
        <v>3</v>
      </c>
    </row>
    <row r="41077" spans="1:3" x14ac:dyDescent="0.25">
      <c r="A41077">
        <v>100041941</v>
      </c>
      <c r="B41077" s="2">
        <v>0</v>
      </c>
      <c r="C41077" t="s">
        <v>3</v>
      </c>
    </row>
    <row r="41078" spans="1:3" x14ac:dyDescent="0.25">
      <c r="A41078">
        <v>100041942</v>
      </c>
      <c r="B41078" s="2">
        <v>5.7759599405470333E-4</v>
      </c>
      <c r="C41078" t="s">
        <v>3</v>
      </c>
    </row>
    <row r="41079" spans="1:3" x14ac:dyDescent="0.25">
      <c r="A41079">
        <v>100041943</v>
      </c>
      <c r="B41079" s="2">
        <v>-1.1791147402405685E-7</v>
      </c>
      <c r="C41079" t="s">
        <v>3</v>
      </c>
    </row>
    <row r="41080" spans="1:3" x14ac:dyDescent="0.25">
      <c r="A41080">
        <v>100041944</v>
      </c>
      <c r="B41080" s="2">
        <v>6.8916387226432958E-8</v>
      </c>
      <c r="C41080" t="s">
        <v>3</v>
      </c>
    </row>
    <row r="41081" spans="1:3" x14ac:dyDescent="0.25">
      <c r="A41081">
        <v>100041945</v>
      </c>
      <c r="B41081" s="2">
        <v>0</v>
      </c>
      <c r="C41081" t="s">
        <v>3</v>
      </c>
    </row>
    <row r="41082" spans="1:3" x14ac:dyDescent="0.25">
      <c r="A41082">
        <v>100041946</v>
      </c>
      <c r="B41082" s="2">
        <v>1.0156944121350572E-7</v>
      </c>
      <c r="C41082" t="s">
        <v>3</v>
      </c>
    </row>
    <row r="41083" spans="1:3" x14ac:dyDescent="0.25">
      <c r="A41083">
        <v>100041947</v>
      </c>
      <c r="B41083" s="2">
        <v>0</v>
      </c>
      <c r="C41083" t="s">
        <v>3</v>
      </c>
    </row>
    <row r="41084" spans="1:3" x14ac:dyDescent="0.25">
      <c r="A41084">
        <v>100041948</v>
      </c>
      <c r="B41084" s="2">
        <v>1.9780027792869963E-8</v>
      </c>
      <c r="C41084" t="s">
        <v>3</v>
      </c>
    </row>
    <row r="41085" spans="1:3" x14ac:dyDescent="0.25">
      <c r="A41085">
        <v>100041949</v>
      </c>
      <c r="B41085" s="2">
        <v>-2.1238504562132214E-8</v>
      </c>
      <c r="C41085" t="s">
        <v>3</v>
      </c>
    </row>
    <row r="41086" spans="1:3" x14ac:dyDescent="0.25">
      <c r="A41086">
        <v>100041950</v>
      </c>
      <c r="B41086" s="2">
        <v>6.8435637760582402E-7</v>
      </c>
      <c r="C41086" t="s">
        <v>3</v>
      </c>
    </row>
    <row r="41087" spans="1:3" x14ac:dyDescent="0.25">
      <c r="A41087">
        <v>100041951</v>
      </c>
      <c r="B41087" s="2">
        <v>9.2909371068824019E-7</v>
      </c>
      <c r="C41087" t="s">
        <v>3</v>
      </c>
    </row>
    <row r="41088" spans="1:3" x14ac:dyDescent="0.25">
      <c r="A41088">
        <v>100041952</v>
      </c>
      <c r="B41088" s="2">
        <v>7.1458442895700255E-7</v>
      </c>
      <c r="C41088" t="s">
        <v>3</v>
      </c>
    </row>
    <row r="41089" spans="1:3" x14ac:dyDescent="0.25">
      <c r="A41089">
        <v>100041953</v>
      </c>
      <c r="B41089" s="2">
        <v>0</v>
      </c>
      <c r="C41089" t="s">
        <v>3</v>
      </c>
    </row>
    <row r="41090" spans="1:3" x14ac:dyDescent="0.25">
      <c r="A41090">
        <v>100041954</v>
      </c>
      <c r="B41090" s="2">
        <v>0</v>
      </c>
      <c r="C41090" t="s">
        <v>3</v>
      </c>
    </row>
    <row r="41091" spans="1:3" x14ac:dyDescent="0.25">
      <c r="A41091">
        <v>100041955</v>
      </c>
      <c r="B41091" s="2">
        <v>2.1681528956085383E-6</v>
      </c>
      <c r="C41091" t="s">
        <v>3</v>
      </c>
    </row>
    <row r="41092" spans="1:3" x14ac:dyDescent="0.25">
      <c r="A41092">
        <v>100041956</v>
      </c>
      <c r="B41092" s="2">
        <v>0</v>
      </c>
      <c r="C41092" t="s">
        <v>3</v>
      </c>
    </row>
    <row r="41093" spans="1:3" x14ac:dyDescent="0.25">
      <c r="A41093">
        <v>100041957</v>
      </c>
      <c r="B41093" s="2">
        <v>2.9852443273221169E-7</v>
      </c>
      <c r="C41093" t="s">
        <v>3</v>
      </c>
    </row>
    <row r="41094" spans="1:3" x14ac:dyDescent="0.25">
      <c r="A41094">
        <v>100041958</v>
      </c>
      <c r="B41094" s="2">
        <v>1.0092179812047667E-6</v>
      </c>
      <c r="C41094" t="s">
        <v>3</v>
      </c>
    </row>
    <row r="41095" spans="1:3" x14ac:dyDescent="0.25">
      <c r="A41095">
        <v>100041959</v>
      </c>
      <c r="B41095" s="2">
        <v>0</v>
      </c>
      <c r="C41095" t="s">
        <v>3</v>
      </c>
    </row>
    <row r="41096" spans="1:3" x14ac:dyDescent="0.25">
      <c r="A41096">
        <v>100041960</v>
      </c>
      <c r="B41096" s="2">
        <v>0</v>
      </c>
      <c r="C41096" t="s">
        <v>3</v>
      </c>
    </row>
    <row r="41097" spans="1:3" x14ac:dyDescent="0.25">
      <c r="A41097">
        <v>100041961</v>
      </c>
      <c r="B41097" s="2">
        <v>9.8213388368216298E-8</v>
      </c>
      <c r="C41097" t="s">
        <v>3</v>
      </c>
    </row>
    <row r="41098" spans="1:3" x14ac:dyDescent="0.25">
      <c r="A41098">
        <v>100041962</v>
      </c>
      <c r="B41098" s="2">
        <v>5.1273860261717827E-6</v>
      </c>
      <c r="C41098" t="s">
        <v>3</v>
      </c>
    </row>
    <row r="41099" spans="1:3" x14ac:dyDescent="0.25">
      <c r="A41099">
        <v>100041963</v>
      </c>
      <c r="B41099" s="2">
        <v>3.1885260295340333E-7</v>
      </c>
      <c r="C41099" t="s">
        <v>3</v>
      </c>
    </row>
    <row r="41100" spans="1:3" x14ac:dyDescent="0.25">
      <c r="A41100">
        <v>100041964</v>
      </c>
      <c r="B41100" s="2">
        <v>7.031871457350976E-7</v>
      </c>
      <c r="C41100" t="s">
        <v>3</v>
      </c>
    </row>
    <row r="41101" spans="1:3" x14ac:dyDescent="0.25">
      <c r="A41101">
        <v>100041965</v>
      </c>
      <c r="B41101" s="2">
        <v>-1.959174965997548E-5</v>
      </c>
      <c r="C41101" t="s">
        <v>3</v>
      </c>
    </row>
    <row r="41102" spans="1:3" x14ac:dyDescent="0.25">
      <c r="A41102">
        <v>100041966</v>
      </c>
      <c r="B41102" s="2">
        <v>7.1149713362089502E-8</v>
      </c>
      <c r="C41102" t="s">
        <v>3</v>
      </c>
    </row>
    <row r="41103" spans="1:3" x14ac:dyDescent="0.25">
      <c r="A41103">
        <v>100041967</v>
      </c>
      <c r="B41103" s="2">
        <v>2.7216241243543632E-6</v>
      </c>
      <c r="C41103" t="s">
        <v>3</v>
      </c>
    </row>
    <row r="41104" spans="1:3" x14ac:dyDescent="0.25">
      <c r="A41104">
        <v>100041968</v>
      </c>
      <c r="B41104" s="2">
        <v>2.7548474499577918E-6</v>
      </c>
      <c r="C41104" t="s">
        <v>3</v>
      </c>
    </row>
    <row r="41105" spans="1:3" x14ac:dyDescent="0.25">
      <c r="A41105">
        <v>100041969</v>
      </c>
      <c r="B41105" s="2">
        <v>1.4316746297700037E-6</v>
      </c>
      <c r="C41105" t="s">
        <v>3</v>
      </c>
    </row>
    <row r="41106" spans="1:3" x14ac:dyDescent="0.25">
      <c r="A41106">
        <v>100041970</v>
      </c>
      <c r="B41106" s="2">
        <v>1.2502894638647659E-6</v>
      </c>
      <c r="C41106" t="s">
        <v>3</v>
      </c>
    </row>
    <row r="41107" spans="1:3" x14ac:dyDescent="0.25">
      <c r="A41107">
        <v>100041971</v>
      </c>
      <c r="B41107" s="2">
        <v>4.3787374493060711E-7</v>
      </c>
      <c r="C41107" t="s">
        <v>3</v>
      </c>
    </row>
    <row r="41108" spans="1:3" x14ac:dyDescent="0.25">
      <c r="A41108">
        <v>100041972</v>
      </c>
      <c r="B41108" s="2">
        <v>1.766572323007074E-6</v>
      </c>
      <c r="C41108" t="s">
        <v>3</v>
      </c>
    </row>
    <row r="41109" spans="1:3" x14ac:dyDescent="0.25">
      <c r="A41109">
        <v>100041973</v>
      </c>
      <c r="B41109" s="2">
        <v>1.1240636084176413E-6</v>
      </c>
      <c r="C41109" t="s">
        <v>3</v>
      </c>
    </row>
    <row r="41110" spans="1:3" x14ac:dyDescent="0.25">
      <c r="A41110">
        <v>100041974</v>
      </c>
      <c r="B41110" s="2">
        <v>4.0445376058725591E-6</v>
      </c>
      <c r="C41110" t="s">
        <v>3</v>
      </c>
    </row>
    <row r="41111" spans="1:3" x14ac:dyDescent="0.25">
      <c r="A41111">
        <v>100041975</v>
      </c>
      <c r="B41111" s="2">
        <v>0</v>
      </c>
      <c r="C41111" t="s">
        <v>3</v>
      </c>
    </row>
    <row r="41112" spans="1:3" x14ac:dyDescent="0.25">
      <c r="A41112">
        <v>100041976</v>
      </c>
      <c r="B41112" s="2">
        <v>4.2703781035341988E-6</v>
      </c>
      <c r="C41112" t="s">
        <v>3</v>
      </c>
    </row>
    <row r="41113" spans="1:3" x14ac:dyDescent="0.25">
      <c r="A41113">
        <v>100041977</v>
      </c>
      <c r="B41113" s="2">
        <v>7.8270904058878844E-8</v>
      </c>
      <c r="C41113" t="s">
        <v>3</v>
      </c>
    </row>
    <row r="41114" spans="1:3" x14ac:dyDescent="0.25">
      <c r="A41114">
        <v>100041978</v>
      </c>
      <c r="B41114" s="2">
        <v>1.3842312125322342E-6</v>
      </c>
      <c r="C41114" t="s">
        <v>3</v>
      </c>
    </row>
    <row r="41115" spans="1:3" x14ac:dyDescent="0.25">
      <c r="A41115">
        <v>100041979</v>
      </c>
      <c r="B41115" s="2">
        <v>2.6794528609101179E-6</v>
      </c>
      <c r="C41115" t="s">
        <v>3</v>
      </c>
    </row>
    <row r="41116" spans="1:3" x14ac:dyDescent="0.25">
      <c r="A41116">
        <v>100041980</v>
      </c>
      <c r="B41116" s="2">
        <v>1.8972461924121045E-6</v>
      </c>
      <c r="C41116" t="s">
        <v>3</v>
      </c>
    </row>
    <row r="41117" spans="1:3" x14ac:dyDescent="0.25">
      <c r="A41117">
        <v>100041981</v>
      </c>
      <c r="B41117" s="2">
        <v>5.4995052095163001E-8</v>
      </c>
      <c r="C41117" t="s">
        <v>3</v>
      </c>
    </row>
    <row r="41118" spans="1:3" x14ac:dyDescent="0.25">
      <c r="A41118">
        <v>100041982</v>
      </c>
      <c r="B41118" s="2">
        <v>5.5697183922926613E-7</v>
      </c>
      <c r="C41118" t="s">
        <v>3</v>
      </c>
    </row>
    <row r="41119" spans="1:3" x14ac:dyDescent="0.25">
      <c r="A41119">
        <v>100041983</v>
      </c>
      <c r="B41119" s="2">
        <v>0</v>
      </c>
      <c r="C41119" t="s">
        <v>3</v>
      </c>
    </row>
    <row r="41120" spans="1:3" x14ac:dyDescent="0.25">
      <c r="A41120">
        <v>100041984</v>
      </c>
      <c r="B41120" s="2">
        <v>0</v>
      </c>
      <c r="C41120" t="s">
        <v>3</v>
      </c>
    </row>
    <row r="41121" spans="1:3" x14ac:dyDescent="0.25">
      <c r="A41121">
        <v>100041985</v>
      </c>
      <c r="B41121" s="2">
        <v>0</v>
      </c>
      <c r="C41121" t="s">
        <v>3</v>
      </c>
    </row>
    <row r="41122" spans="1:3" x14ac:dyDescent="0.25">
      <c r="A41122">
        <v>100041986</v>
      </c>
      <c r="B41122" s="2">
        <v>2.1959046960466469E-7</v>
      </c>
      <c r="C41122" t="s">
        <v>3</v>
      </c>
    </row>
    <row r="41123" spans="1:3" x14ac:dyDescent="0.25">
      <c r="A41123">
        <v>100041987</v>
      </c>
      <c r="B41123" s="2">
        <v>2.1673503790332773E-6</v>
      </c>
      <c r="C41123" t="s">
        <v>3</v>
      </c>
    </row>
    <row r="41124" spans="1:3" x14ac:dyDescent="0.25">
      <c r="A41124">
        <v>100041988</v>
      </c>
      <c r="B41124" s="2">
        <v>-7.8692998695702861E-7</v>
      </c>
      <c r="C41124" t="s">
        <v>3</v>
      </c>
    </row>
    <row r="41125" spans="1:3" x14ac:dyDescent="0.25">
      <c r="A41125">
        <v>100041989</v>
      </c>
      <c r="B41125" s="2">
        <v>1.2294743174807578E-7</v>
      </c>
      <c r="C41125" t="s">
        <v>3</v>
      </c>
    </row>
    <row r="41126" spans="1:3" x14ac:dyDescent="0.25">
      <c r="A41126">
        <v>100041990</v>
      </c>
      <c r="B41126" s="2">
        <v>-1.3076883096504091E-6</v>
      </c>
      <c r="C41126" t="s">
        <v>3</v>
      </c>
    </row>
    <row r="41127" spans="1:3" x14ac:dyDescent="0.25">
      <c r="A41127">
        <v>100041991</v>
      </c>
      <c r="B41127" s="2">
        <v>-3.951908127111837E-7</v>
      </c>
      <c r="C41127" t="s">
        <v>3</v>
      </c>
    </row>
    <row r="41128" spans="1:3" x14ac:dyDescent="0.25">
      <c r="A41128">
        <v>100041992</v>
      </c>
      <c r="B41128" s="2">
        <v>5.5375379748206975E-7</v>
      </c>
      <c r="C41128" t="s">
        <v>3</v>
      </c>
    </row>
    <row r="41129" spans="1:3" x14ac:dyDescent="0.25">
      <c r="A41129">
        <v>100041993</v>
      </c>
      <c r="B41129" s="2">
        <v>0</v>
      </c>
      <c r="C41129" t="s">
        <v>3</v>
      </c>
    </row>
    <row r="41130" spans="1:3" x14ac:dyDescent="0.25">
      <c r="A41130">
        <v>100041994</v>
      </c>
      <c r="B41130" s="2">
        <v>5.249013461042531E-8</v>
      </c>
      <c r="C41130" t="s">
        <v>3</v>
      </c>
    </row>
    <row r="41131" spans="1:3" x14ac:dyDescent="0.25">
      <c r="A41131">
        <v>100041995</v>
      </c>
      <c r="B41131" s="2">
        <v>-6.2002677913294226E-8</v>
      </c>
      <c r="C41131" t="s">
        <v>3</v>
      </c>
    </row>
    <row r="41132" spans="1:3" x14ac:dyDescent="0.25">
      <c r="A41132">
        <v>100041996</v>
      </c>
      <c r="B41132" s="2">
        <v>4.5207035070913668E-8</v>
      </c>
      <c r="C41132" t="s">
        <v>3</v>
      </c>
    </row>
    <row r="41133" spans="1:3" x14ac:dyDescent="0.25">
      <c r="A41133">
        <v>100041997</v>
      </c>
      <c r="B41133" s="2">
        <v>1.1852888640162761E-6</v>
      </c>
      <c r="C41133" t="s">
        <v>3</v>
      </c>
    </row>
    <row r="41134" spans="1:3" x14ac:dyDescent="0.25">
      <c r="A41134">
        <v>100041998</v>
      </c>
      <c r="B41134" s="2">
        <v>1.8941483222102754E-7</v>
      </c>
      <c r="C41134" t="s">
        <v>3</v>
      </c>
    </row>
    <row r="41135" spans="1:3" x14ac:dyDescent="0.25">
      <c r="A41135">
        <v>100041999</v>
      </c>
      <c r="B41135" s="2">
        <v>4.1975920329120423E-7</v>
      </c>
      <c r="C41135" t="s">
        <v>3</v>
      </c>
    </row>
    <row r="41136" spans="1:3" x14ac:dyDescent="0.25">
      <c r="A41136">
        <v>100042000</v>
      </c>
      <c r="B41136" s="2">
        <v>4.5111275739300446E-7</v>
      </c>
      <c r="C41136" t="s">
        <v>3</v>
      </c>
    </row>
    <row r="41137" spans="1:3" x14ac:dyDescent="0.25">
      <c r="A41137">
        <v>100042001</v>
      </c>
      <c r="B41137" s="2">
        <v>4.5437991181515615E-7</v>
      </c>
      <c r="C41137" t="s">
        <v>3</v>
      </c>
    </row>
    <row r="41138" spans="1:3" x14ac:dyDescent="0.25">
      <c r="A41138">
        <v>100042002</v>
      </c>
      <c r="B41138" s="2">
        <v>1.359816978677336E-7</v>
      </c>
      <c r="C41138" t="s">
        <v>3</v>
      </c>
    </row>
    <row r="41139" spans="1:3" x14ac:dyDescent="0.25">
      <c r="A41139">
        <v>100042003</v>
      </c>
      <c r="B41139" s="2">
        <v>-1.9237047349656086E-6</v>
      </c>
      <c r="C41139" t="s">
        <v>3</v>
      </c>
    </row>
    <row r="41140" spans="1:3" x14ac:dyDescent="0.25">
      <c r="A41140">
        <v>100042004</v>
      </c>
      <c r="B41140" s="2">
        <v>0</v>
      </c>
      <c r="C41140" t="s">
        <v>3</v>
      </c>
    </row>
    <row r="41141" spans="1:3" x14ac:dyDescent="0.25">
      <c r="A41141">
        <v>100042005</v>
      </c>
      <c r="B41141" s="2">
        <v>0</v>
      </c>
      <c r="C41141" t="s">
        <v>3</v>
      </c>
    </row>
    <row r="41142" spans="1:3" x14ac:dyDescent="0.25">
      <c r="A41142">
        <v>100042006</v>
      </c>
      <c r="B41142" s="2">
        <v>1.185069418115052E-6</v>
      </c>
      <c r="C41142" t="s">
        <v>3</v>
      </c>
    </row>
    <row r="41143" spans="1:3" x14ac:dyDescent="0.25">
      <c r="A41143">
        <v>100042007</v>
      </c>
      <c r="B41143" s="2">
        <v>1.2965797024220635E-6</v>
      </c>
      <c r="C41143" t="s">
        <v>3</v>
      </c>
    </row>
    <row r="41144" spans="1:3" x14ac:dyDescent="0.25">
      <c r="A41144">
        <v>100042008</v>
      </c>
      <c r="B41144" s="2">
        <v>0</v>
      </c>
      <c r="C41144" t="s">
        <v>3</v>
      </c>
    </row>
    <row r="41145" spans="1:3" x14ac:dyDescent="0.25">
      <c r="A41145">
        <v>100042009</v>
      </c>
      <c r="B41145" s="2">
        <v>3.9935028172197668E-7</v>
      </c>
      <c r="C41145" t="s">
        <v>3</v>
      </c>
    </row>
    <row r="41146" spans="1:3" x14ac:dyDescent="0.25">
      <c r="A41146">
        <v>100042010</v>
      </c>
      <c r="B41146" s="2">
        <v>7.8866182102735989E-8</v>
      </c>
      <c r="C41146" t="s">
        <v>3</v>
      </c>
    </row>
    <row r="41147" spans="1:3" x14ac:dyDescent="0.25">
      <c r="A41147">
        <v>100042011</v>
      </c>
      <c r="B41147" s="2">
        <v>4.6044645256397762E-8</v>
      </c>
      <c r="C41147" t="s">
        <v>3</v>
      </c>
    </row>
    <row r="41148" spans="1:3" x14ac:dyDescent="0.25">
      <c r="A41148">
        <v>100042012</v>
      </c>
      <c r="B41148" s="2">
        <v>3.9088933778998575E-8</v>
      </c>
      <c r="C41148" t="s">
        <v>3</v>
      </c>
    </row>
    <row r="41149" spans="1:3" x14ac:dyDescent="0.25">
      <c r="A41149">
        <v>100042013</v>
      </c>
      <c r="B41149" s="2">
        <v>1.2659678279610462E-7</v>
      </c>
      <c r="C41149" t="s">
        <v>3</v>
      </c>
    </row>
    <row r="41150" spans="1:3" x14ac:dyDescent="0.25">
      <c r="A41150">
        <v>100042014</v>
      </c>
      <c r="B41150" s="2">
        <v>0</v>
      </c>
      <c r="C41150" t="s">
        <v>3</v>
      </c>
    </row>
    <row r="41151" spans="1:3" x14ac:dyDescent="0.25">
      <c r="A41151">
        <v>100042015</v>
      </c>
      <c r="B41151" s="2">
        <v>2.9482011617259262E-6</v>
      </c>
      <c r="C41151" t="s">
        <v>3</v>
      </c>
    </row>
    <row r="41152" spans="1:3" x14ac:dyDescent="0.25">
      <c r="A41152">
        <v>100042016</v>
      </c>
      <c r="B41152" s="2">
        <v>0</v>
      </c>
      <c r="C41152" t="s">
        <v>3</v>
      </c>
    </row>
    <row r="41153" spans="1:3" x14ac:dyDescent="0.25">
      <c r="A41153">
        <v>100042017</v>
      </c>
      <c r="B41153" s="2">
        <v>4.9076840610121534E-7</v>
      </c>
      <c r="C41153" t="s">
        <v>3</v>
      </c>
    </row>
    <row r="41154" spans="1:3" x14ac:dyDescent="0.25">
      <c r="A41154">
        <v>100042018</v>
      </c>
      <c r="B41154" s="2">
        <v>4.7410336718470017E-7</v>
      </c>
      <c r="C41154" t="s">
        <v>3</v>
      </c>
    </row>
    <row r="41155" spans="1:3" x14ac:dyDescent="0.25">
      <c r="A41155">
        <v>100042019</v>
      </c>
      <c r="B41155" s="2">
        <v>1.7822533829228051E-6</v>
      </c>
      <c r="C41155" t="s">
        <v>3</v>
      </c>
    </row>
    <row r="41156" spans="1:3" x14ac:dyDescent="0.25">
      <c r="A41156">
        <v>100042020</v>
      </c>
      <c r="B41156" s="2">
        <v>1.0447586597164743E-7</v>
      </c>
      <c r="C41156" t="s">
        <v>3</v>
      </c>
    </row>
    <row r="41157" spans="1:3" x14ac:dyDescent="0.25">
      <c r="A41157">
        <v>100042021</v>
      </c>
      <c r="B41157" s="2">
        <v>2.1246733371687494E-7</v>
      </c>
      <c r="C41157" t="s">
        <v>3</v>
      </c>
    </row>
    <row r="41158" spans="1:3" x14ac:dyDescent="0.25">
      <c r="A41158">
        <v>100042022</v>
      </c>
      <c r="B41158" s="2">
        <v>4.3197299521050411E-8</v>
      </c>
      <c r="C41158" t="s">
        <v>3</v>
      </c>
    </row>
    <row r="41159" spans="1:3" x14ac:dyDescent="0.25">
      <c r="A41159">
        <v>100042023</v>
      </c>
      <c r="B41159" s="2">
        <v>7.1987773158139377E-7</v>
      </c>
      <c r="C41159" t="s">
        <v>3</v>
      </c>
    </row>
    <row r="41160" spans="1:3" x14ac:dyDescent="0.25">
      <c r="A41160">
        <v>100042024</v>
      </c>
      <c r="B41160" s="2">
        <v>6.3946111118065301E-7</v>
      </c>
      <c r="C41160" t="s">
        <v>3</v>
      </c>
    </row>
    <row r="41161" spans="1:3" x14ac:dyDescent="0.25">
      <c r="A41161">
        <v>100042025</v>
      </c>
      <c r="B41161" s="2">
        <v>5.2308213037708358E-8</v>
      </c>
      <c r="C41161" t="s">
        <v>3</v>
      </c>
    </row>
    <row r="41162" spans="1:3" x14ac:dyDescent="0.25">
      <c r="A41162">
        <v>100042026</v>
      </c>
      <c r="B41162" s="2">
        <v>9.3915380171193306E-8</v>
      </c>
      <c r="C41162" t="s">
        <v>3</v>
      </c>
    </row>
    <row r="41163" spans="1:3" x14ac:dyDescent="0.25">
      <c r="A41163">
        <v>100042027</v>
      </c>
      <c r="B41163" s="2">
        <v>0</v>
      </c>
      <c r="C41163" t="s">
        <v>3</v>
      </c>
    </row>
    <row r="41164" spans="1:3" x14ac:dyDescent="0.25">
      <c r="A41164">
        <v>100042028</v>
      </c>
      <c r="B41164" s="2">
        <v>1.2970663447363554E-5</v>
      </c>
      <c r="C41164" t="s">
        <v>3</v>
      </c>
    </row>
    <row r="41165" spans="1:3" x14ac:dyDescent="0.25">
      <c r="A41165">
        <v>100042029</v>
      </c>
      <c r="B41165" s="2">
        <v>1.7407408367000072E-7</v>
      </c>
      <c r="C41165" t="s">
        <v>3</v>
      </c>
    </row>
    <row r="41166" spans="1:3" x14ac:dyDescent="0.25">
      <c r="A41166">
        <v>100042030</v>
      </c>
      <c r="B41166" s="2">
        <v>-8.519896044257201E-8</v>
      </c>
      <c r="C41166" t="s">
        <v>3</v>
      </c>
    </row>
    <row r="41167" spans="1:3" x14ac:dyDescent="0.25">
      <c r="A41167">
        <v>100042031</v>
      </c>
      <c r="B41167" s="2">
        <v>3.6914675824361008E-8</v>
      </c>
      <c r="C41167" t="s">
        <v>3</v>
      </c>
    </row>
    <row r="41168" spans="1:3" x14ac:dyDescent="0.25">
      <c r="A41168">
        <v>100042032</v>
      </c>
      <c r="B41168" s="2">
        <v>-6.0209908071219845E-8</v>
      </c>
      <c r="C41168" t="s">
        <v>3</v>
      </c>
    </row>
    <row r="41169" spans="1:3" x14ac:dyDescent="0.25">
      <c r="A41169">
        <v>100042033</v>
      </c>
      <c r="B41169" s="2">
        <v>2.7602634593404799E-6</v>
      </c>
      <c r="C41169" t="s">
        <v>3</v>
      </c>
    </row>
    <row r="41170" spans="1:3" x14ac:dyDescent="0.25">
      <c r="A41170">
        <v>100042034</v>
      </c>
      <c r="B41170" s="2">
        <v>1.1243901862140331E-6</v>
      </c>
      <c r="C41170" t="s">
        <v>3</v>
      </c>
    </row>
    <row r="41171" spans="1:3" x14ac:dyDescent="0.25">
      <c r="A41171">
        <v>100042035</v>
      </c>
      <c r="B41171" s="2">
        <v>0</v>
      </c>
      <c r="C41171" t="s">
        <v>3</v>
      </c>
    </row>
    <row r="41172" spans="1:3" x14ac:dyDescent="0.25">
      <c r="A41172">
        <v>100042036</v>
      </c>
      <c r="B41172" s="2">
        <v>0</v>
      </c>
      <c r="C41172" t="s">
        <v>3</v>
      </c>
    </row>
    <row r="41173" spans="1:3" x14ac:dyDescent="0.25">
      <c r="A41173">
        <v>100042037</v>
      </c>
      <c r="B41173" s="2">
        <v>1.7023139795198623E-7</v>
      </c>
      <c r="C41173" t="s">
        <v>3</v>
      </c>
    </row>
    <row r="41174" spans="1:3" x14ac:dyDescent="0.25">
      <c r="A41174">
        <v>100042038</v>
      </c>
      <c r="B41174" s="2">
        <v>2.565529517251149E-7</v>
      </c>
      <c r="C41174" t="s">
        <v>3</v>
      </c>
    </row>
    <row r="41175" spans="1:3" x14ac:dyDescent="0.25">
      <c r="A41175">
        <v>100042039</v>
      </c>
      <c r="B41175" s="2">
        <v>4.6617068381929569E-6</v>
      </c>
      <c r="C41175" t="s">
        <v>3</v>
      </c>
    </row>
    <row r="41176" spans="1:3" x14ac:dyDescent="0.25">
      <c r="A41176">
        <v>100042040</v>
      </c>
      <c r="B41176" s="2">
        <v>-9.9272572907259717E-7</v>
      </c>
      <c r="C41176" t="s">
        <v>3</v>
      </c>
    </row>
    <row r="41177" spans="1:3" x14ac:dyDescent="0.25">
      <c r="A41177">
        <v>100042041</v>
      </c>
      <c r="B41177" s="2">
        <v>4.7262905478738491E-7</v>
      </c>
      <c r="C41177" t="s">
        <v>3</v>
      </c>
    </row>
    <row r="41178" spans="1:3" x14ac:dyDescent="0.25">
      <c r="A41178">
        <v>100042042</v>
      </c>
      <c r="B41178" s="2">
        <v>0</v>
      </c>
      <c r="C41178" t="s">
        <v>3</v>
      </c>
    </row>
    <row r="41179" spans="1:3" x14ac:dyDescent="0.25">
      <c r="A41179">
        <v>100042043</v>
      </c>
      <c r="B41179" s="2">
        <v>3.2836474724210614E-6</v>
      </c>
      <c r="C41179" t="s">
        <v>3</v>
      </c>
    </row>
    <row r="41180" spans="1:3" x14ac:dyDescent="0.25">
      <c r="A41180">
        <v>100042044</v>
      </c>
      <c r="B41180" s="2">
        <v>0</v>
      </c>
      <c r="C41180" t="s">
        <v>3</v>
      </c>
    </row>
    <row r="41181" spans="1:3" x14ac:dyDescent="0.25">
      <c r="A41181">
        <v>100042045</v>
      </c>
      <c r="B41181" s="2">
        <v>3.1980668325610538E-7</v>
      </c>
      <c r="C41181" t="s">
        <v>3</v>
      </c>
    </row>
    <row r="41182" spans="1:3" x14ac:dyDescent="0.25">
      <c r="A41182">
        <v>100042046</v>
      </c>
      <c r="B41182" s="2">
        <v>7.7686777192604305E-6</v>
      </c>
      <c r="C41182" t="s">
        <v>3</v>
      </c>
    </row>
    <row r="41183" spans="1:3" x14ac:dyDescent="0.25">
      <c r="A41183">
        <v>100042047</v>
      </c>
      <c r="B41183" s="2">
        <v>7.5958795796565424E-7</v>
      </c>
      <c r="C41183" t="s">
        <v>3</v>
      </c>
    </row>
    <row r="41184" spans="1:3" x14ac:dyDescent="0.25">
      <c r="A41184">
        <v>100042048</v>
      </c>
      <c r="B41184" s="2">
        <v>4.3767298697240949E-5</v>
      </c>
      <c r="C41184" t="s">
        <v>3</v>
      </c>
    </row>
    <row r="41185" spans="1:3" x14ac:dyDescent="0.25">
      <c r="A41185">
        <v>100042049</v>
      </c>
      <c r="B41185" s="2">
        <v>8.718553967519612E-8</v>
      </c>
      <c r="C41185" t="s">
        <v>3</v>
      </c>
    </row>
    <row r="41186" spans="1:3" x14ac:dyDescent="0.25">
      <c r="A41186">
        <v>100042050</v>
      </c>
      <c r="B41186" s="2">
        <v>6.3214743145233547E-6</v>
      </c>
      <c r="C41186" t="s">
        <v>3</v>
      </c>
    </row>
    <row r="41187" spans="1:3" x14ac:dyDescent="0.25">
      <c r="A41187">
        <v>100042051</v>
      </c>
      <c r="B41187" s="2">
        <v>9.6834476352801794E-8</v>
      </c>
      <c r="C41187" t="s">
        <v>3</v>
      </c>
    </row>
    <row r="41188" spans="1:3" x14ac:dyDescent="0.25">
      <c r="A41188">
        <v>100042052</v>
      </c>
      <c r="B41188" s="2">
        <v>0</v>
      </c>
      <c r="C41188" t="s">
        <v>3</v>
      </c>
    </row>
    <row r="41189" spans="1:3" x14ac:dyDescent="0.25">
      <c r="A41189">
        <v>100042053</v>
      </c>
      <c r="B41189" s="2">
        <v>4.3446065971606783E-7</v>
      </c>
      <c r="C41189" t="s">
        <v>3</v>
      </c>
    </row>
    <row r="41190" spans="1:3" x14ac:dyDescent="0.25">
      <c r="A41190">
        <v>100042054</v>
      </c>
      <c r="B41190" s="2">
        <v>2.6782130624592257E-7</v>
      </c>
      <c r="C41190" t="s">
        <v>3</v>
      </c>
    </row>
    <row r="41191" spans="1:3" x14ac:dyDescent="0.25">
      <c r="A41191">
        <v>100042055</v>
      </c>
      <c r="B41191" s="2">
        <v>-3.0894534320629675E-8</v>
      </c>
      <c r="C41191" t="s">
        <v>3</v>
      </c>
    </row>
    <row r="41192" spans="1:3" x14ac:dyDescent="0.25">
      <c r="A41192">
        <v>100042056</v>
      </c>
      <c r="B41192" s="2">
        <v>1.2258960187243997E-6</v>
      </c>
      <c r="C41192" t="s">
        <v>3</v>
      </c>
    </row>
    <row r="41193" spans="1:3" x14ac:dyDescent="0.25">
      <c r="A41193">
        <v>100042057</v>
      </c>
      <c r="B41193" s="2">
        <v>6.1068740855177208E-8</v>
      </c>
      <c r="C41193" t="s">
        <v>3</v>
      </c>
    </row>
    <row r="41194" spans="1:3" x14ac:dyDescent="0.25">
      <c r="A41194">
        <v>100042058</v>
      </c>
      <c r="B41194" s="2">
        <v>5.3931927307496961E-6</v>
      </c>
      <c r="C41194" t="s">
        <v>3</v>
      </c>
    </row>
    <row r="41195" spans="1:3" x14ac:dyDescent="0.25">
      <c r="A41195">
        <v>100042059</v>
      </c>
      <c r="B41195" s="2">
        <v>5.8089682374165923E-7</v>
      </c>
      <c r="C41195" t="s">
        <v>3</v>
      </c>
    </row>
    <row r="41196" spans="1:3" x14ac:dyDescent="0.25">
      <c r="A41196">
        <v>100042060</v>
      </c>
      <c r="B41196" s="2">
        <v>0</v>
      </c>
      <c r="C41196" t="s">
        <v>3</v>
      </c>
    </row>
    <row r="41197" spans="1:3" x14ac:dyDescent="0.25">
      <c r="A41197">
        <v>100042061</v>
      </c>
      <c r="B41197" s="2">
        <v>5.4657046475271879E-7</v>
      </c>
      <c r="C41197" t="s">
        <v>3</v>
      </c>
    </row>
    <row r="41198" spans="1:3" x14ac:dyDescent="0.25">
      <c r="A41198">
        <v>100042062</v>
      </c>
      <c r="B41198" s="2">
        <v>3.9758217670552005E-7</v>
      </c>
      <c r="C41198" t="s">
        <v>3</v>
      </c>
    </row>
    <row r="41199" spans="1:3" x14ac:dyDescent="0.25">
      <c r="A41199">
        <v>100042063</v>
      </c>
      <c r="B41199" s="2">
        <v>8.9982200620895177E-8</v>
      </c>
      <c r="C41199" t="s">
        <v>3</v>
      </c>
    </row>
    <row r="41200" spans="1:3" x14ac:dyDescent="0.25">
      <c r="A41200">
        <v>100042064</v>
      </c>
      <c r="B41200" s="2">
        <v>9.8675099440770843E-7</v>
      </c>
      <c r="C41200" t="s">
        <v>3</v>
      </c>
    </row>
    <row r="41201" spans="1:3" x14ac:dyDescent="0.25">
      <c r="A41201">
        <v>100042065</v>
      </c>
      <c r="B41201" s="2">
        <v>7.4451111045097796E-8</v>
      </c>
      <c r="C41201" t="s">
        <v>3</v>
      </c>
    </row>
    <row r="41202" spans="1:3" x14ac:dyDescent="0.25">
      <c r="A41202">
        <v>100042066</v>
      </c>
      <c r="B41202" s="2">
        <v>2.5106612195086726E-8</v>
      </c>
      <c r="C41202" t="s">
        <v>3</v>
      </c>
    </row>
    <row r="41203" spans="1:3" x14ac:dyDescent="0.25">
      <c r="A41203">
        <v>100042067</v>
      </c>
      <c r="B41203" s="2">
        <v>0</v>
      </c>
      <c r="C41203" t="s">
        <v>3</v>
      </c>
    </row>
    <row r="41204" spans="1:3" x14ac:dyDescent="0.25">
      <c r="A41204">
        <v>100042068</v>
      </c>
      <c r="B41204" s="2">
        <v>2.01836031791458E-6</v>
      </c>
      <c r="C41204" t="s">
        <v>3</v>
      </c>
    </row>
    <row r="41205" spans="1:3" x14ac:dyDescent="0.25">
      <c r="A41205">
        <v>100042069</v>
      </c>
      <c r="B41205" s="2">
        <v>2.792835649057812E-5</v>
      </c>
      <c r="C41205" t="s">
        <v>3</v>
      </c>
    </row>
    <row r="41206" spans="1:3" x14ac:dyDescent="0.25">
      <c r="A41206">
        <v>100042070</v>
      </c>
      <c r="B41206" s="2">
        <v>2.4155487502585069E-6</v>
      </c>
      <c r="C41206" t="s">
        <v>3</v>
      </c>
    </row>
    <row r="41207" spans="1:3" x14ac:dyDescent="0.25">
      <c r="A41207">
        <v>100042071</v>
      </c>
      <c r="B41207" s="2">
        <v>2.3988751711204108E-7</v>
      </c>
      <c r="C41207" t="s">
        <v>3</v>
      </c>
    </row>
    <row r="41208" spans="1:3" x14ac:dyDescent="0.25">
      <c r="A41208">
        <v>100042072</v>
      </c>
      <c r="B41208" s="2">
        <v>7.1035299672416941E-7</v>
      </c>
      <c r="C41208" t="s">
        <v>3</v>
      </c>
    </row>
    <row r="41209" spans="1:3" x14ac:dyDescent="0.25">
      <c r="A41209">
        <v>100042073</v>
      </c>
      <c r="B41209" s="2">
        <v>9.9085956028883735E-7</v>
      </c>
      <c r="C41209" t="s">
        <v>3</v>
      </c>
    </row>
    <row r="41210" spans="1:3" x14ac:dyDescent="0.25">
      <c r="A41210">
        <v>100042074</v>
      </c>
      <c r="B41210" s="2">
        <v>1.1313530146419778E-6</v>
      </c>
      <c r="C41210" t="s">
        <v>3</v>
      </c>
    </row>
    <row r="41211" spans="1:3" x14ac:dyDescent="0.25">
      <c r="A41211">
        <v>100042075</v>
      </c>
      <c r="B41211" s="2">
        <v>2.1991562235376273E-7</v>
      </c>
      <c r="C41211" t="s">
        <v>3</v>
      </c>
    </row>
    <row r="41212" spans="1:3" x14ac:dyDescent="0.25">
      <c r="A41212">
        <v>100042076</v>
      </c>
      <c r="B41212" s="2">
        <v>3.1166468386244092E-4</v>
      </c>
      <c r="C41212" t="s">
        <v>3</v>
      </c>
    </row>
    <row r="41213" spans="1:3" x14ac:dyDescent="0.25">
      <c r="A41213">
        <v>100042077</v>
      </c>
      <c r="B41213" s="2">
        <v>1.391544766635914E-7</v>
      </c>
      <c r="C41213" t="s">
        <v>3</v>
      </c>
    </row>
    <row r="41214" spans="1:3" x14ac:dyDescent="0.25">
      <c r="A41214">
        <v>100042078</v>
      </c>
      <c r="B41214" s="2">
        <v>4.4545613975455841E-8</v>
      </c>
      <c r="C41214" t="s">
        <v>3</v>
      </c>
    </row>
    <row r="41215" spans="1:3" x14ac:dyDescent="0.25">
      <c r="A41215">
        <v>100042079</v>
      </c>
      <c r="B41215" s="2">
        <v>2.9441106931250377E-7</v>
      </c>
      <c r="C41215" t="s">
        <v>3</v>
      </c>
    </row>
    <row r="41216" spans="1:3" x14ac:dyDescent="0.25">
      <c r="A41216">
        <v>100042080</v>
      </c>
      <c r="B41216" s="2">
        <v>2.114538167965894E-6</v>
      </c>
      <c r="C41216" t="s">
        <v>3</v>
      </c>
    </row>
    <row r="41217" spans="1:3" x14ac:dyDescent="0.25">
      <c r="A41217">
        <v>100042081</v>
      </c>
      <c r="B41217" s="2">
        <v>0</v>
      </c>
      <c r="C41217" t="s">
        <v>3</v>
      </c>
    </row>
    <row r="41218" spans="1:3" x14ac:dyDescent="0.25">
      <c r="A41218">
        <v>100042082</v>
      </c>
      <c r="B41218" s="2">
        <v>8.0330834946162904E-7</v>
      </c>
      <c r="C41218" t="s">
        <v>3</v>
      </c>
    </row>
    <row r="41219" spans="1:3" x14ac:dyDescent="0.25">
      <c r="A41219">
        <v>100042083</v>
      </c>
      <c r="B41219" s="2">
        <v>2.4717606501887543E-7</v>
      </c>
      <c r="C41219" t="s">
        <v>3</v>
      </c>
    </row>
    <row r="41220" spans="1:3" x14ac:dyDescent="0.25">
      <c r="A41220">
        <v>100042084</v>
      </c>
      <c r="B41220" s="2">
        <v>0</v>
      </c>
      <c r="C41220" t="s">
        <v>3</v>
      </c>
    </row>
    <row r="41221" spans="1:3" x14ac:dyDescent="0.25">
      <c r="A41221">
        <v>100042085</v>
      </c>
      <c r="B41221" s="2">
        <v>6.521327017173988E-7</v>
      </c>
      <c r="C41221" t="s">
        <v>3</v>
      </c>
    </row>
    <row r="41222" spans="1:3" x14ac:dyDescent="0.25">
      <c r="A41222">
        <v>100042086</v>
      </c>
      <c r="B41222" s="2">
        <v>1.0911197938802438E-6</v>
      </c>
      <c r="C41222" t="s">
        <v>3</v>
      </c>
    </row>
    <row r="41223" spans="1:3" x14ac:dyDescent="0.25">
      <c r="A41223">
        <v>100042087</v>
      </c>
      <c r="B41223" s="2">
        <v>3.5497555011585841E-7</v>
      </c>
      <c r="C41223" t="s">
        <v>3</v>
      </c>
    </row>
    <row r="41224" spans="1:3" x14ac:dyDescent="0.25">
      <c r="A41224">
        <v>100042088</v>
      </c>
      <c r="B41224" s="2">
        <v>1.8231266133397256E-7</v>
      </c>
      <c r="C41224" t="s">
        <v>3</v>
      </c>
    </row>
    <row r="41225" spans="1:3" x14ac:dyDescent="0.25">
      <c r="A41225">
        <v>100042089</v>
      </c>
      <c r="B41225" s="2">
        <v>4.0044705495773075E-7</v>
      </c>
      <c r="C41225" t="s">
        <v>3</v>
      </c>
    </row>
    <row r="41226" spans="1:3" x14ac:dyDescent="0.25">
      <c r="A41226">
        <v>100042090</v>
      </c>
      <c r="B41226" s="2">
        <v>8.7508692966911094E-6</v>
      </c>
      <c r="C41226" t="s">
        <v>3</v>
      </c>
    </row>
    <row r="41227" spans="1:3" x14ac:dyDescent="0.25">
      <c r="A41227">
        <v>100042091</v>
      </c>
      <c r="B41227" s="2">
        <v>4.7183460941178629E-6</v>
      </c>
      <c r="C41227" t="s">
        <v>3</v>
      </c>
    </row>
    <row r="41228" spans="1:3" x14ac:dyDescent="0.25">
      <c r="A41228">
        <v>100042092</v>
      </c>
      <c r="B41228" s="2">
        <v>0</v>
      </c>
      <c r="C41228" t="s">
        <v>3</v>
      </c>
    </row>
    <row r="41229" spans="1:3" x14ac:dyDescent="0.25">
      <c r="A41229">
        <v>100042093</v>
      </c>
      <c r="B41229" s="2">
        <v>5.7136396143843725E-7</v>
      </c>
      <c r="C41229" t="s">
        <v>3</v>
      </c>
    </row>
    <row r="41230" spans="1:3" x14ac:dyDescent="0.25">
      <c r="A41230">
        <v>100042094</v>
      </c>
      <c r="B41230" s="2">
        <v>3.5951901757602311E-6</v>
      </c>
      <c r="C41230" t="s">
        <v>3</v>
      </c>
    </row>
    <row r="41231" spans="1:3" x14ac:dyDescent="0.25">
      <c r="A41231">
        <v>100042095</v>
      </c>
      <c r="B41231" s="2">
        <v>4.8717173571189535E-6</v>
      </c>
      <c r="C41231" t="s">
        <v>3</v>
      </c>
    </row>
    <row r="41232" spans="1:3" x14ac:dyDescent="0.25">
      <c r="A41232">
        <v>100042096</v>
      </c>
      <c r="B41232" s="2">
        <v>2.2329034103182935E-6</v>
      </c>
      <c r="C41232" t="s">
        <v>3</v>
      </c>
    </row>
    <row r="41233" spans="1:3" x14ac:dyDescent="0.25">
      <c r="A41233">
        <v>100042097</v>
      </c>
      <c r="B41233" s="2">
        <v>-1.0507352574562127E-7</v>
      </c>
      <c r="C41233" t="s">
        <v>3</v>
      </c>
    </row>
    <row r="41234" spans="1:3" x14ac:dyDescent="0.25">
      <c r="A41234">
        <v>100042098</v>
      </c>
      <c r="B41234" s="2">
        <v>2.0791990048450269E-6</v>
      </c>
      <c r="C41234" t="s">
        <v>3</v>
      </c>
    </row>
    <row r="41235" spans="1:3" x14ac:dyDescent="0.25">
      <c r="A41235">
        <v>100042099</v>
      </c>
      <c r="B41235" s="2">
        <v>9.2310098430420614E-7</v>
      </c>
      <c r="C41235" t="s">
        <v>3</v>
      </c>
    </row>
    <row r="41236" spans="1:3" x14ac:dyDescent="0.25">
      <c r="A41236">
        <v>100042100</v>
      </c>
      <c r="B41236" s="2">
        <v>6.5521862865622619E-8</v>
      </c>
      <c r="C41236" t="s">
        <v>3</v>
      </c>
    </row>
    <row r="41237" spans="1:3" x14ac:dyDescent="0.25">
      <c r="A41237">
        <v>100042101</v>
      </c>
      <c r="B41237" s="2">
        <v>3.6957175388995428E-7</v>
      </c>
      <c r="C41237" t="s">
        <v>3</v>
      </c>
    </row>
    <row r="41238" spans="1:3" x14ac:dyDescent="0.25">
      <c r="A41238">
        <v>100042102</v>
      </c>
      <c r="B41238" s="2">
        <v>0</v>
      </c>
      <c r="C41238" t="s">
        <v>3</v>
      </c>
    </row>
    <row r="41239" spans="1:3" x14ac:dyDescent="0.25">
      <c r="A41239">
        <v>100042103</v>
      </c>
      <c r="B41239" s="2">
        <v>5.9713171615234728E-5</v>
      </c>
      <c r="C41239" t="s">
        <v>3</v>
      </c>
    </row>
    <row r="41240" spans="1:3" x14ac:dyDescent="0.25">
      <c r="A41240">
        <v>100042104</v>
      </c>
      <c r="B41240" s="2">
        <v>2.7901985452619188E-6</v>
      </c>
      <c r="C41240" t="s">
        <v>3</v>
      </c>
    </row>
    <row r="41241" spans="1:3" x14ac:dyDescent="0.25">
      <c r="A41241">
        <v>100042105</v>
      </c>
      <c r="B41241" s="2">
        <v>6.5112632156667767E-8</v>
      </c>
      <c r="C41241" t="s">
        <v>3</v>
      </c>
    </row>
    <row r="41242" spans="1:3" x14ac:dyDescent="0.25">
      <c r="A41242">
        <v>100042106</v>
      </c>
      <c r="B41242" s="2">
        <v>3.5635688831270755E-7</v>
      </c>
      <c r="C41242" t="s">
        <v>3</v>
      </c>
    </row>
    <row r="41243" spans="1:3" x14ac:dyDescent="0.25">
      <c r="A41243">
        <v>100042107</v>
      </c>
      <c r="B41243" s="2">
        <v>7.4286689638824221E-7</v>
      </c>
      <c r="C41243" t="s">
        <v>3</v>
      </c>
    </row>
    <row r="41244" spans="1:3" x14ac:dyDescent="0.25">
      <c r="A41244">
        <v>100042108</v>
      </c>
      <c r="B41244" s="2">
        <v>0</v>
      </c>
      <c r="C41244" t="s">
        <v>3</v>
      </c>
    </row>
    <row r="41245" spans="1:3" x14ac:dyDescent="0.25">
      <c r="A41245">
        <v>100042109</v>
      </c>
      <c r="B41245" s="2">
        <v>2.1947748003579864E-6</v>
      </c>
      <c r="C41245" t="s">
        <v>3</v>
      </c>
    </row>
    <row r="41246" spans="1:3" x14ac:dyDescent="0.25">
      <c r="A41246">
        <v>100042110</v>
      </c>
      <c r="B41246" s="2">
        <v>2.9642215894290463E-7</v>
      </c>
      <c r="C41246" t="s">
        <v>3</v>
      </c>
    </row>
    <row r="41247" spans="1:3" x14ac:dyDescent="0.25">
      <c r="A41247">
        <v>100042111</v>
      </c>
      <c r="B41247" s="2">
        <v>4.8209439045784914E-7</v>
      </c>
      <c r="C41247" t="s">
        <v>3</v>
      </c>
    </row>
    <row r="41248" spans="1:3" x14ac:dyDescent="0.25">
      <c r="A41248">
        <v>100042112</v>
      </c>
      <c r="B41248" s="2">
        <v>3.7929088780586482E-5</v>
      </c>
      <c r="C41248" t="s">
        <v>3</v>
      </c>
    </row>
    <row r="41249" spans="1:3" x14ac:dyDescent="0.25">
      <c r="A41249">
        <v>100042113</v>
      </c>
      <c r="B41249" s="2">
        <v>1.178711272679752E-6</v>
      </c>
      <c r="C41249" t="s">
        <v>3</v>
      </c>
    </row>
    <row r="41250" spans="1:3" x14ac:dyDescent="0.25">
      <c r="A41250">
        <v>100042114</v>
      </c>
      <c r="B41250" s="2">
        <v>0</v>
      </c>
      <c r="C41250" t="s">
        <v>3</v>
      </c>
    </row>
    <row r="41251" spans="1:3" x14ac:dyDescent="0.25">
      <c r="A41251">
        <v>100042115</v>
      </c>
      <c r="B41251" s="2">
        <v>0</v>
      </c>
      <c r="C41251" t="s">
        <v>3</v>
      </c>
    </row>
    <row r="41252" spans="1:3" x14ac:dyDescent="0.25">
      <c r="A41252">
        <v>100042116</v>
      </c>
      <c r="B41252" s="2">
        <v>4.2603499457603351E-7</v>
      </c>
      <c r="C41252" t="s">
        <v>3</v>
      </c>
    </row>
    <row r="41253" spans="1:3" x14ac:dyDescent="0.25">
      <c r="A41253">
        <v>100042117</v>
      </c>
      <c r="B41253" s="2">
        <v>2.2290448022247018E-7</v>
      </c>
      <c r="C41253" t="s">
        <v>3</v>
      </c>
    </row>
    <row r="41254" spans="1:3" x14ac:dyDescent="0.25">
      <c r="A41254">
        <v>100042118</v>
      </c>
      <c r="B41254" s="2">
        <v>6.8202510172210487E-6</v>
      </c>
      <c r="C41254" t="s">
        <v>3</v>
      </c>
    </row>
    <row r="41255" spans="1:3" x14ac:dyDescent="0.25">
      <c r="A41255">
        <v>100042119</v>
      </c>
      <c r="B41255" s="2">
        <v>0</v>
      </c>
      <c r="C41255" t="s">
        <v>3</v>
      </c>
    </row>
    <row r="41256" spans="1:3" x14ac:dyDescent="0.25">
      <c r="A41256">
        <v>100042120</v>
      </c>
      <c r="B41256" s="2">
        <v>3.3915310533276967E-6</v>
      </c>
      <c r="C41256" t="s">
        <v>3</v>
      </c>
    </row>
    <row r="41257" spans="1:3" x14ac:dyDescent="0.25">
      <c r="A41257">
        <v>100042121</v>
      </c>
      <c r="B41257" s="2">
        <v>6.338950043329572E-6</v>
      </c>
      <c r="C41257" t="s">
        <v>3</v>
      </c>
    </row>
    <row r="41258" spans="1:3" x14ac:dyDescent="0.25">
      <c r="A41258">
        <v>100042122</v>
      </c>
      <c r="B41258" s="2">
        <v>2.8405080437340183E-7</v>
      </c>
      <c r="C41258" t="s">
        <v>3</v>
      </c>
    </row>
    <row r="41259" spans="1:3" x14ac:dyDescent="0.25">
      <c r="A41259">
        <v>100042123</v>
      </c>
      <c r="B41259" s="2">
        <v>0</v>
      </c>
      <c r="C41259" t="s">
        <v>3</v>
      </c>
    </row>
    <row r="41260" spans="1:3" x14ac:dyDescent="0.25">
      <c r="A41260">
        <v>100042124</v>
      </c>
      <c r="B41260" s="2">
        <v>6.7014341327608582E-7</v>
      </c>
      <c r="C41260" t="s">
        <v>3</v>
      </c>
    </row>
    <row r="41261" spans="1:3" x14ac:dyDescent="0.25">
      <c r="A41261">
        <v>100042125</v>
      </c>
      <c r="B41261" s="2">
        <v>-1.3936781136402057E-7</v>
      </c>
      <c r="C41261" t="s">
        <v>3</v>
      </c>
    </row>
    <row r="41262" spans="1:3" x14ac:dyDescent="0.25">
      <c r="A41262">
        <v>100042126</v>
      </c>
      <c r="B41262" s="2">
        <v>2.3865765218449251E-7</v>
      </c>
      <c r="C41262" t="s">
        <v>3</v>
      </c>
    </row>
    <row r="41263" spans="1:3" x14ac:dyDescent="0.25">
      <c r="A41263">
        <v>100042127</v>
      </c>
      <c r="B41263" s="2">
        <v>4.3635520641401888E-6</v>
      </c>
      <c r="C41263" t="s">
        <v>3</v>
      </c>
    </row>
    <row r="41264" spans="1:3" x14ac:dyDescent="0.25">
      <c r="A41264">
        <v>100042128</v>
      </c>
      <c r="B41264" s="2">
        <v>0</v>
      </c>
      <c r="C41264" t="s">
        <v>3</v>
      </c>
    </row>
    <row r="41265" spans="1:3" x14ac:dyDescent="0.25">
      <c r="A41265">
        <v>100042129</v>
      </c>
      <c r="B41265" s="2">
        <v>1.5937056548907264E-8</v>
      </c>
      <c r="C41265" t="s">
        <v>3</v>
      </c>
    </row>
    <row r="41266" spans="1:3" x14ac:dyDescent="0.25">
      <c r="A41266">
        <v>100042130</v>
      </c>
      <c r="B41266" s="2">
        <v>0</v>
      </c>
      <c r="C41266" t="s">
        <v>3</v>
      </c>
    </row>
    <row r="41267" spans="1:3" x14ac:dyDescent="0.25">
      <c r="A41267">
        <v>100042131</v>
      </c>
      <c r="B41267" s="2">
        <v>2.2297130777607522E-7</v>
      </c>
      <c r="C41267" t="s">
        <v>3</v>
      </c>
    </row>
    <row r="41268" spans="1:3" x14ac:dyDescent="0.25">
      <c r="A41268">
        <v>100042132</v>
      </c>
      <c r="B41268" s="2">
        <v>0</v>
      </c>
      <c r="C41268" t="s">
        <v>3</v>
      </c>
    </row>
    <row r="41269" spans="1:3" x14ac:dyDescent="0.25">
      <c r="A41269">
        <v>100042133</v>
      </c>
      <c r="B41269" s="2">
        <v>1.6678781159273637E-6</v>
      </c>
      <c r="C41269" t="s">
        <v>3</v>
      </c>
    </row>
    <row r="41270" spans="1:3" x14ac:dyDescent="0.25">
      <c r="A41270">
        <v>100042134</v>
      </c>
      <c r="B41270" s="2">
        <v>0</v>
      </c>
      <c r="C41270" t="s">
        <v>3</v>
      </c>
    </row>
    <row r="41271" spans="1:3" x14ac:dyDescent="0.25">
      <c r="A41271">
        <v>100042135</v>
      </c>
      <c r="B41271" s="2">
        <v>1.8195671546126573E-5</v>
      </c>
      <c r="C41271" t="s">
        <v>3</v>
      </c>
    </row>
    <row r="41272" spans="1:3" x14ac:dyDescent="0.25">
      <c r="A41272">
        <v>100042136</v>
      </c>
      <c r="B41272" s="2">
        <v>4.5684448503965615E-7</v>
      </c>
      <c r="C41272" t="s">
        <v>3</v>
      </c>
    </row>
    <row r="41273" spans="1:3" x14ac:dyDescent="0.25">
      <c r="A41273">
        <v>100042137</v>
      </c>
      <c r="B41273" s="2">
        <v>0</v>
      </c>
      <c r="C41273" t="s">
        <v>3</v>
      </c>
    </row>
    <row r="41274" spans="1:3" x14ac:dyDescent="0.25">
      <c r="A41274">
        <v>100042138</v>
      </c>
      <c r="B41274" s="2">
        <v>9.1817640663254548E-7</v>
      </c>
      <c r="C41274" t="s">
        <v>3</v>
      </c>
    </row>
    <row r="41275" spans="1:3" x14ac:dyDescent="0.25">
      <c r="A41275">
        <v>100042139</v>
      </c>
      <c r="B41275" s="2">
        <v>1.7235344069236109E-7</v>
      </c>
      <c r="C41275" t="s">
        <v>3</v>
      </c>
    </row>
    <row r="41276" spans="1:3" x14ac:dyDescent="0.25">
      <c r="A41276">
        <v>100042140</v>
      </c>
      <c r="B41276" s="2">
        <v>-5.6503142215246862E-7</v>
      </c>
      <c r="C41276" t="s">
        <v>3</v>
      </c>
    </row>
    <row r="41277" spans="1:3" x14ac:dyDescent="0.25">
      <c r="A41277">
        <v>100042141</v>
      </c>
      <c r="B41277" s="2">
        <v>0</v>
      </c>
      <c r="C41277" t="s">
        <v>3</v>
      </c>
    </row>
    <row r="41278" spans="1:3" x14ac:dyDescent="0.25">
      <c r="A41278">
        <v>100042142</v>
      </c>
      <c r="B41278" s="2">
        <v>4.5251217931826371E-8</v>
      </c>
      <c r="C41278" t="s">
        <v>3</v>
      </c>
    </row>
    <row r="41279" spans="1:3" x14ac:dyDescent="0.25">
      <c r="A41279">
        <v>100042143</v>
      </c>
      <c r="B41279" s="2">
        <v>3.8152522752831022E-8</v>
      </c>
      <c r="C41279" t="s">
        <v>3</v>
      </c>
    </row>
    <row r="41280" spans="1:3" x14ac:dyDescent="0.25">
      <c r="A41280">
        <v>100042144</v>
      </c>
      <c r="B41280" s="2">
        <v>3.9994633123262395E-7</v>
      </c>
      <c r="C41280" t="s">
        <v>3</v>
      </c>
    </row>
    <row r="41281" spans="1:3" x14ac:dyDescent="0.25">
      <c r="A41281">
        <v>100042145</v>
      </c>
      <c r="B41281" s="2">
        <v>3.9839421633586801E-8</v>
      </c>
      <c r="C41281" t="s">
        <v>3</v>
      </c>
    </row>
    <row r="41282" spans="1:3" x14ac:dyDescent="0.25">
      <c r="A41282">
        <v>100042146</v>
      </c>
      <c r="B41282" s="2">
        <v>0</v>
      </c>
      <c r="C41282" t="s">
        <v>3</v>
      </c>
    </row>
    <row r="41283" spans="1:3" x14ac:dyDescent="0.25">
      <c r="A41283">
        <v>100042147</v>
      </c>
      <c r="B41283" s="2">
        <v>0</v>
      </c>
      <c r="C41283" t="s">
        <v>3</v>
      </c>
    </row>
    <row r="41284" spans="1:3" x14ac:dyDescent="0.25">
      <c r="A41284">
        <v>100042148</v>
      </c>
      <c r="B41284" s="2">
        <v>1.4782943412194821E-6</v>
      </c>
      <c r="C41284" t="s">
        <v>3</v>
      </c>
    </row>
    <row r="41285" spans="1:3" x14ac:dyDescent="0.25">
      <c r="A41285">
        <v>100042149</v>
      </c>
      <c r="B41285" s="2">
        <v>5.1988013932940121E-7</v>
      </c>
      <c r="C41285" t="s">
        <v>3</v>
      </c>
    </row>
    <row r="41286" spans="1:3" x14ac:dyDescent="0.25">
      <c r="A41286">
        <v>100042150</v>
      </c>
      <c r="B41286" s="2">
        <v>0</v>
      </c>
      <c r="C41286" t="s">
        <v>3</v>
      </c>
    </row>
    <row r="41287" spans="1:3" x14ac:dyDescent="0.25">
      <c r="A41287">
        <v>100042151</v>
      </c>
      <c r="B41287" s="2">
        <v>5.7890794788176374E-7</v>
      </c>
      <c r="C41287" t="s">
        <v>3</v>
      </c>
    </row>
    <row r="41288" spans="1:3" x14ac:dyDescent="0.25">
      <c r="A41288">
        <v>100042152</v>
      </c>
      <c r="B41288" s="2">
        <v>0</v>
      </c>
      <c r="C41288" t="s">
        <v>3</v>
      </c>
    </row>
    <row r="41289" spans="1:3" x14ac:dyDescent="0.25">
      <c r="A41289">
        <v>100042153</v>
      </c>
      <c r="B41289" s="2">
        <v>7.6963081421703565E-6</v>
      </c>
      <c r="C41289" t="s">
        <v>3</v>
      </c>
    </row>
    <row r="41290" spans="1:3" x14ac:dyDescent="0.25">
      <c r="A41290">
        <v>100042154</v>
      </c>
      <c r="B41290" s="2">
        <v>1.2226381015791864E-7</v>
      </c>
      <c r="C41290" t="s">
        <v>3</v>
      </c>
    </row>
    <row r="41291" spans="1:3" x14ac:dyDescent="0.25">
      <c r="A41291">
        <v>100042155</v>
      </c>
      <c r="B41291" s="2">
        <v>2.7697797813651059E-6</v>
      </c>
      <c r="C41291" t="s">
        <v>3</v>
      </c>
    </row>
    <row r="41292" spans="1:3" x14ac:dyDescent="0.25">
      <c r="A41292">
        <v>100042156</v>
      </c>
      <c r="B41292" s="2">
        <v>9.4227568878810606E-6</v>
      </c>
      <c r="C41292" t="s">
        <v>3</v>
      </c>
    </row>
    <row r="41293" spans="1:3" x14ac:dyDescent="0.25">
      <c r="A41293">
        <v>100042157</v>
      </c>
      <c r="B41293" s="2">
        <v>2.4548301000055455E-7</v>
      </c>
      <c r="C41293" t="s">
        <v>3</v>
      </c>
    </row>
    <row r="41294" spans="1:3" x14ac:dyDescent="0.25">
      <c r="A41294">
        <v>100042158</v>
      </c>
      <c r="B41294" s="2">
        <v>5.8008027800528791E-8</v>
      </c>
      <c r="C41294" t="s">
        <v>3</v>
      </c>
    </row>
    <row r="41295" spans="1:3" x14ac:dyDescent="0.25">
      <c r="A41295">
        <v>100042159</v>
      </c>
      <c r="B41295" s="2">
        <v>1.8093618139143097E-5</v>
      </c>
      <c r="C41295" t="s">
        <v>3</v>
      </c>
    </row>
    <row r="41296" spans="1:3" x14ac:dyDescent="0.25">
      <c r="A41296">
        <v>100042160</v>
      </c>
      <c r="B41296" s="2">
        <v>3.0673247317851115E-7</v>
      </c>
      <c r="C41296" t="s">
        <v>3</v>
      </c>
    </row>
    <row r="41297" spans="1:3" x14ac:dyDescent="0.25">
      <c r="A41297">
        <v>100042161</v>
      </c>
      <c r="B41297" s="2">
        <v>0</v>
      </c>
      <c r="C41297" t="s">
        <v>3</v>
      </c>
    </row>
    <row r="41298" spans="1:3" x14ac:dyDescent="0.25">
      <c r="A41298">
        <v>100042162</v>
      </c>
      <c r="B41298" s="2">
        <v>1.260630586460332E-7</v>
      </c>
      <c r="C41298" t="s">
        <v>3</v>
      </c>
    </row>
    <row r="41299" spans="1:3" x14ac:dyDescent="0.25">
      <c r="A41299">
        <v>100042163</v>
      </c>
      <c r="B41299" s="2">
        <v>7.9251226667600149E-7</v>
      </c>
      <c r="C41299" t="s">
        <v>3</v>
      </c>
    </row>
    <row r="41300" spans="1:3" x14ac:dyDescent="0.25">
      <c r="A41300">
        <v>100042164</v>
      </c>
      <c r="B41300" s="2">
        <v>5.1321444901691814E-5</v>
      </c>
      <c r="C41300" t="s">
        <v>3</v>
      </c>
    </row>
    <row r="41301" spans="1:3" x14ac:dyDescent="0.25">
      <c r="A41301">
        <v>100042165</v>
      </c>
      <c r="B41301" s="2">
        <v>2.2523595366887828E-8</v>
      </c>
      <c r="C41301" t="s">
        <v>3</v>
      </c>
    </row>
    <row r="41302" spans="1:3" x14ac:dyDescent="0.25">
      <c r="A41302">
        <v>100042166</v>
      </c>
      <c r="B41302" s="2">
        <v>6.0532281589179677E-5</v>
      </c>
      <c r="C41302" t="s">
        <v>3</v>
      </c>
    </row>
    <row r="41303" spans="1:3" x14ac:dyDescent="0.25">
      <c r="A41303">
        <v>100042167</v>
      </c>
      <c r="B41303" s="2">
        <v>3.9718538925846678E-7</v>
      </c>
      <c r="C41303" t="s">
        <v>3</v>
      </c>
    </row>
    <row r="41304" spans="1:3" x14ac:dyDescent="0.25">
      <c r="A41304">
        <v>100042168</v>
      </c>
      <c r="B41304" s="2">
        <v>3.409803303471428E-7</v>
      </c>
      <c r="C41304" t="s">
        <v>3</v>
      </c>
    </row>
    <row r="41305" spans="1:3" x14ac:dyDescent="0.25">
      <c r="A41305">
        <v>100042169</v>
      </c>
      <c r="B41305" s="2">
        <v>-4.3574477195117121E-7</v>
      </c>
      <c r="C41305" t="s">
        <v>3</v>
      </c>
    </row>
    <row r="41306" spans="1:3" x14ac:dyDescent="0.25">
      <c r="A41306">
        <v>100042170</v>
      </c>
      <c r="B41306" s="2">
        <v>0</v>
      </c>
      <c r="C41306" t="s">
        <v>3</v>
      </c>
    </row>
    <row r="41307" spans="1:3" x14ac:dyDescent="0.25">
      <c r="A41307">
        <v>100042171</v>
      </c>
      <c r="B41307" s="2">
        <v>4.134904957469917E-6</v>
      </c>
      <c r="C41307" t="s">
        <v>3</v>
      </c>
    </row>
    <row r="41308" spans="1:3" x14ac:dyDescent="0.25">
      <c r="A41308">
        <v>100042172</v>
      </c>
      <c r="B41308" s="2">
        <v>5.324583534586731E-7</v>
      </c>
      <c r="C41308" t="s">
        <v>3</v>
      </c>
    </row>
    <row r="41309" spans="1:3" x14ac:dyDescent="0.25">
      <c r="A41309">
        <v>100042173</v>
      </c>
      <c r="B41309" s="2">
        <v>1.0941751742847691E-6</v>
      </c>
      <c r="C41309" t="s">
        <v>3</v>
      </c>
    </row>
    <row r="41310" spans="1:3" x14ac:dyDescent="0.25">
      <c r="A41310">
        <v>100042174</v>
      </c>
      <c r="B41310" s="2">
        <v>7.1169901318804785E-8</v>
      </c>
      <c r="C41310" t="s">
        <v>3</v>
      </c>
    </row>
    <row r="41311" spans="1:3" x14ac:dyDescent="0.25">
      <c r="A41311">
        <v>100042175</v>
      </c>
      <c r="B41311" s="2">
        <v>6.1878129861680596E-6</v>
      </c>
      <c r="C41311" t="s">
        <v>3</v>
      </c>
    </row>
    <row r="41312" spans="1:3" x14ac:dyDescent="0.25">
      <c r="A41312">
        <v>100042176</v>
      </c>
      <c r="B41312" s="2">
        <v>0</v>
      </c>
      <c r="C41312" t="s">
        <v>3</v>
      </c>
    </row>
    <row r="41313" spans="1:3" x14ac:dyDescent="0.25">
      <c r="A41313">
        <v>100042177</v>
      </c>
      <c r="B41313" s="2">
        <v>1.2710316916555854E-5</v>
      </c>
      <c r="C41313" t="s">
        <v>3</v>
      </c>
    </row>
    <row r="41314" spans="1:3" x14ac:dyDescent="0.25">
      <c r="A41314">
        <v>100042178</v>
      </c>
      <c r="B41314" s="2">
        <v>3.8965118938043151E-6</v>
      </c>
      <c r="C41314" t="s">
        <v>3</v>
      </c>
    </row>
    <row r="41315" spans="1:3" x14ac:dyDescent="0.25">
      <c r="A41315">
        <v>100042179</v>
      </c>
      <c r="B41315" s="2">
        <v>5.2275002208001933E-5</v>
      </c>
      <c r="C41315" t="s">
        <v>3</v>
      </c>
    </row>
    <row r="41316" spans="1:3" x14ac:dyDescent="0.25">
      <c r="A41316">
        <v>100042180</v>
      </c>
      <c r="B41316" s="2">
        <v>3.9575653618808094E-7</v>
      </c>
      <c r="C41316" t="s">
        <v>3</v>
      </c>
    </row>
    <row r="41317" spans="1:3" x14ac:dyDescent="0.25">
      <c r="A41317">
        <v>100042181</v>
      </c>
      <c r="B41317" s="2">
        <v>0</v>
      </c>
      <c r="C41317" t="s">
        <v>3</v>
      </c>
    </row>
    <row r="41318" spans="1:3" x14ac:dyDescent="0.25">
      <c r="A41318">
        <v>100042182</v>
      </c>
      <c r="B41318" s="2">
        <v>1.0864850853205382E-7</v>
      </c>
      <c r="C41318" t="s">
        <v>3</v>
      </c>
    </row>
    <row r="41319" spans="1:3" x14ac:dyDescent="0.25">
      <c r="A41319">
        <v>100042183</v>
      </c>
      <c r="B41319" s="2">
        <v>0</v>
      </c>
      <c r="C41319" t="s">
        <v>3</v>
      </c>
    </row>
    <row r="41320" spans="1:3" x14ac:dyDescent="0.25">
      <c r="A41320">
        <v>100042184</v>
      </c>
      <c r="B41320" s="2">
        <v>7.8850524017922572E-7</v>
      </c>
      <c r="C41320" t="s">
        <v>3</v>
      </c>
    </row>
    <row r="41321" spans="1:3" x14ac:dyDescent="0.25">
      <c r="A41321">
        <v>100042185</v>
      </c>
      <c r="B41321" s="2">
        <v>0</v>
      </c>
      <c r="C41321" t="s">
        <v>3</v>
      </c>
    </row>
    <row r="41322" spans="1:3" x14ac:dyDescent="0.25">
      <c r="A41322">
        <v>100042186</v>
      </c>
      <c r="B41322" s="2">
        <v>1.489558349757029E-7</v>
      </c>
      <c r="C41322" t="s">
        <v>3</v>
      </c>
    </row>
    <row r="41323" spans="1:3" x14ac:dyDescent="0.25">
      <c r="A41323">
        <v>100042187</v>
      </c>
      <c r="B41323" s="2">
        <v>1.0265046505304563E-7</v>
      </c>
      <c r="C41323" t="s">
        <v>3</v>
      </c>
    </row>
    <row r="41324" spans="1:3" x14ac:dyDescent="0.25">
      <c r="A41324">
        <v>100042188</v>
      </c>
      <c r="B41324" s="2">
        <v>0</v>
      </c>
      <c r="C41324" t="s">
        <v>3</v>
      </c>
    </row>
    <row r="41325" spans="1:3" x14ac:dyDescent="0.25">
      <c r="A41325">
        <v>100042189</v>
      </c>
      <c r="B41325" s="2">
        <v>0</v>
      </c>
      <c r="C41325" t="s">
        <v>3</v>
      </c>
    </row>
    <row r="41326" spans="1:3" x14ac:dyDescent="0.25">
      <c r="A41326">
        <v>100042190</v>
      </c>
      <c r="B41326" s="2">
        <v>8.7808782800394771E-7</v>
      </c>
      <c r="C41326" t="s">
        <v>3</v>
      </c>
    </row>
    <row r="41327" spans="1:3" x14ac:dyDescent="0.25">
      <c r="A41327">
        <v>100042191</v>
      </c>
      <c r="B41327" s="2">
        <v>5.0192675909680679E-8</v>
      </c>
      <c r="C41327" t="s">
        <v>3</v>
      </c>
    </row>
    <row r="41328" spans="1:3" x14ac:dyDescent="0.25">
      <c r="A41328">
        <v>100042192</v>
      </c>
      <c r="B41328" s="2">
        <v>4.0747090508599871E-7</v>
      </c>
      <c r="C41328" t="s">
        <v>3</v>
      </c>
    </row>
    <row r="41329" spans="1:3" x14ac:dyDescent="0.25">
      <c r="A41329">
        <v>100042193</v>
      </c>
      <c r="B41329" s="2">
        <v>2.6039320264569246E-7</v>
      </c>
      <c r="C41329" t="s">
        <v>3</v>
      </c>
    </row>
    <row r="41330" spans="1:3" x14ac:dyDescent="0.25">
      <c r="A41330">
        <v>100042194</v>
      </c>
      <c r="B41330" s="2">
        <v>8.7237332951432923E-7</v>
      </c>
      <c r="C41330" t="s">
        <v>3</v>
      </c>
    </row>
    <row r="41331" spans="1:3" x14ac:dyDescent="0.25">
      <c r="A41331">
        <v>100042195</v>
      </c>
      <c r="B41331" s="2">
        <v>4.6070347011329247E-8</v>
      </c>
      <c r="C41331" t="s">
        <v>3</v>
      </c>
    </row>
    <row r="41332" spans="1:3" x14ac:dyDescent="0.25">
      <c r="A41332">
        <v>100042196</v>
      </c>
      <c r="B41332" s="2">
        <v>4.5861964384423977E-8</v>
      </c>
      <c r="C41332" t="s">
        <v>3</v>
      </c>
    </row>
    <row r="41333" spans="1:3" x14ac:dyDescent="0.25">
      <c r="A41333">
        <v>100042197</v>
      </c>
      <c r="B41333" s="2">
        <v>9.1913285447231396E-8</v>
      </c>
      <c r="C41333" t="s">
        <v>3</v>
      </c>
    </row>
    <row r="41334" spans="1:3" x14ac:dyDescent="0.25">
      <c r="A41334">
        <v>100042198</v>
      </c>
      <c r="B41334" s="2">
        <v>9.3017660085329984E-8</v>
      </c>
      <c r="C41334" t="s">
        <v>3</v>
      </c>
    </row>
    <row r="41335" spans="1:3" x14ac:dyDescent="0.25">
      <c r="A41335">
        <v>100042199</v>
      </c>
      <c r="B41335" s="2">
        <v>-1.0545746223355871E-7</v>
      </c>
      <c r="C41335" t="s">
        <v>3</v>
      </c>
    </row>
    <row r="41336" spans="1:3" x14ac:dyDescent="0.25">
      <c r="A41336">
        <v>100042200</v>
      </c>
      <c r="B41336" s="2">
        <v>0</v>
      </c>
      <c r="C41336" t="s">
        <v>3</v>
      </c>
    </row>
    <row r="41337" spans="1:3" x14ac:dyDescent="0.25">
      <c r="A41337">
        <v>100042201</v>
      </c>
      <c r="B41337" s="2">
        <v>0</v>
      </c>
      <c r="C41337" t="s">
        <v>3</v>
      </c>
    </row>
    <row r="41338" spans="1:3" x14ac:dyDescent="0.25">
      <c r="A41338">
        <v>100042202</v>
      </c>
      <c r="B41338" s="2">
        <v>0</v>
      </c>
      <c r="C41338" t="s">
        <v>3</v>
      </c>
    </row>
    <row r="41339" spans="1:3" x14ac:dyDescent="0.25">
      <c r="A41339">
        <v>100042203</v>
      </c>
      <c r="B41339" s="2">
        <v>-3.3086572113146797E-7</v>
      </c>
      <c r="C41339" t="s">
        <v>3</v>
      </c>
    </row>
    <row r="41340" spans="1:3" x14ac:dyDescent="0.25">
      <c r="A41340">
        <v>100042204</v>
      </c>
      <c r="B41340" s="2">
        <v>0</v>
      </c>
      <c r="C41340" t="s">
        <v>3</v>
      </c>
    </row>
    <row r="41341" spans="1:3" x14ac:dyDescent="0.25">
      <c r="A41341">
        <v>100042205</v>
      </c>
      <c r="B41341" s="2">
        <v>5.0185096296424993E-7</v>
      </c>
      <c r="C41341" t="s">
        <v>3</v>
      </c>
    </row>
    <row r="41342" spans="1:3" x14ac:dyDescent="0.25">
      <c r="A41342">
        <v>100042206</v>
      </c>
      <c r="B41342" s="2">
        <v>0</v>
      </c>
      <c r="C41342" t="s">
        <v>3</v>
      </c>
    </row>
    <row r="41343" spans="1:3" x14ac:dyDescent="0.25">
      <c r="A41343">
        <v>100042207</v>
      </c>
      <c r="B41343" s="2">
        <v>5.9399113812741203E-8</v>
      </c>
      <c r="C41343" t="s">
        <v>3</v>
      </c>
    </row>
    <row r="41344" spans="1:3" x14ac:dyDescent="0.25">
      <c r="A41344">
        <v>100042208</v>
      </c>
      <c r="B41344" s="2">
        <v>0</v>
      </c>
      <c r="C41344" t="s">
        <v>3</v>
      </c>
    </row>
    <row r="41345" spans="1:3" x14ac:dyDescent="0.25">
      <c r="A41345">
        <v>100042209</v>
      </c>
      <c r="B41345" s="2">
        <v>1.0440165703216394E-6</v>
      </c>
      <c r="C41345" t="s">
        <v>3</v>
      </c>
    </row>
    <row r="41346" spans="1:3" x14ac:dyDescent="0.25">
      <c r="A41346">
        <v>100042210</v>
      </c>
      <c r="B41346" s="2">
        <v>1.1126091417218255E-9</v>
      </c>
      <c r="C41346" t="s">
        <v>3</v>
      </c>
    </row>
    <row r="41347" spans="1:3" x14ac:dyDescent="0.25">
      <c r="A41347">
        <v>100042211</v>
      </c>
      <c r="B41347" s="2">
        <v>3.4438487087874717E-6</v>
      </c>
      <c r="C41347" t="s">
        <v>3</v>
      </c>
    </row>
    <row r="41348" spans="1:3" x14ac:dyDescent="0.25">
      <c r="A41348">
        <v>100042212</v>
      </c>
      <c r="B41348" s="2">
        <v>0</v>
      </c>
      <c r="C41348" t="s">
        <v>3</v>
      </c>
    </row>
    <row r="41349" spans="1:3" x14ac:dyDescent="0.25">
      <c r="A41349">
        <v>100042213</v>
      </c>
      <c r="B41349" s="2">
        <v>1.2066590836089762E-7</v>
      </c>
      <c r="C41349" t="s">
        <v>3</v>
      </c>
    </row>
    <row r="41350" spans="1:3" x14ac:dyDescent="0.25">
      <c r="A41350">
        <v>100042214</v>
      </c>
      <c r="B41350" s="2">
        <v>1.2201913557923429E-6</v>
      </c>
      <c r="C41350" t="s">
        <v>3</v>
      </c>
    </row>
    <row r="41351" spans="1:3" x14ac:dyDescent="0.25">
      <c r="A41351">
        <v>100042215</v>
      </c>
      <c r="B41351" s="2">
        <v>1.4179647187131322E-5</v>
      </c>
      <c r="C41351" t="s">
        <v>3</v>
      </c>
    </row>
    <row r="41352" spans="1:3" x14ac:dyDescent="0.25">
      <c r="A41352">
        <v>100042216</v>
      </c>
      <c r="B41352" s="2">
        <v>1.0766141316955777E-7</v>
      </c>
      <c r="C41352" t="s">
        <v>3</v>
      </c>
    </row>
    <row r="41353" spans="1:3" x14ac:dyDescent="0.25">
      <c r="A41353">
        <v>100042217</v>
      </c>
      <c r="B41353" s="2">
        <v>1.9736658343599244E-6</v>
      </c>
      <c r="C41353" t="s">
        <v>3</v>
      </c>
    </row>
    <row r="41354" spans="1:3" x14ac:dyDescent="0.25">
      <c r="A41354">
        <v>100042218</v>
      </c>
      <c r="B41354" s="2">
        <v>0</v>
      </c>
      <c r="C41354" t="s">
        <v>3</v>
      </c>
    </row>
    <row r="41355" spans="1:3" x14ac:dyDescent="0.25">
      <c r="A41355">
        <v>100042219</v>
      </c>
      <c r="B41355" s="2">
        <v>-2.6294831883432663E-8</v>
      </c>
      <c r="C41355" t="s">
        <v>3</v>
      </c>
    </row>
    <row r="41356" spans="1:3" x14ac:dyDescent="0.25">
      <c r="A41356">
        <v>100042220</v>
      </c>
      <c r="B41356" s="2">
        <v>6.2573808153441327E-7</v>
      </c>
      <c r="C41356" t="s">
        <v>3</v>
      </c>
    </row>
    <row r="41357" spans="1:3" x14ac:dyDescent="0.25">
      <c r="A41357">
        <v>100042221</v>
      </c>
      <c r="B41357" s="2">
        <v>2.0852559394222352E-7</v>
      </c>
      <c r="C41357" t="s">
        <v>3</v>
      </c>
    </row>
    <row r="41358" spans="1:3" x14ac:dyDescent="0.25">
      <c r="A41358">
        <v>100042222</v>
      </c>
      <c r="B41358" s="2">
        <v>5.758108208096879E-8</v>
      </c>
      <c r="C41358" t="s">
        <v>3</v>
      </c>
    </row>
    <row r="41359" spans="1:3" x14ac:dyDescent="0.25">
      <c r="A41359">
        <v>100042223</v>
      </c>
      <c r="B41359" s="2">
        <v>2.2621615253653323E-6</v>
      </c>
      <c r="C41359" t="s">
        <v>3</v>
      </c>
    </row>
    <row r="41360" spans="1:3" x14ac:dyDescent="0.25">
      <c r="A41360">
        <v>100042224</v>
      </c>
      <c r="B41360" s="2">
        <v>-2.5373790945137547E-9</v>
      </c>
      <c r="C41360" t="s">
        <v>3</v>
      </c>
    </row>
    <row r="41361" spans="1:3" x14ac:dyDescent="0.25">
      <c r="A41361">
        <v>100042225</v>
      </c>
      <c r="B41361" s="2">
        <v>0</v>
      </c>
      <c r="C41361" t="s">
        <v>3</v>
      </c>
    </row>
    <row r="41362" spans="1:3" x14ac:dyDescent="0.25">
      <c r="A41362">
        <v>100042226</v>
      </c>
      <c r="B41362" s="2">
        <v>1.808162719001939E-7</v>
      </c>
      <c r="C41362" t="s">
        <v>3</v>
      </c>
    </row>
    <row r="41363" spans="1:3" x14ac:dyDescent="0.25">
      <c r="A41363">
        <v>100042227</v>
      </c>
      <c r="B41363" s="2">
        <v>0</v>
      </c>
      <c r="C41363" t="s">
        <v>3</v>
      </c>
    </row>
    <row r="41364" spans="1:3" x14ac:dyDescent="0.25">
      <c r="A41364">
        <v>100042228</v>
      </c>
      <c r="B41364" s="2">
        <v>1.5001147838209251E-5</v>
      </c>
      <c r="C41364" t="s">
        <v>3</v>
      </c>
    </row>
    <row r="41365" spans="1:3" x14ac:dyDescent="0.25">
      <c r="A41365">
        <v>100042229</v>
      </c>
      <c r="B41365" s="2">
        <v>-5.377558248788112E-7</v>
      </c>
      <c r="C41365" t="s">
        <v>3</v>
      </c>
    </row>
    <row r="41366" spans="1:3" x14ac:dyDescent="0.25">
      <c r="A41366">
        <v>100042232</v>
      </c>
      <c r="B41366" s="2">
        <v>9.8167082504000918E-7</v>
      </c>
      <c r="C41366" t="s">
        <v>3</v>
      </c>
    </row>
    <row r="41367" spans="1:3" x14ac:dyDescent="0.25">
      <c r="A41367">
        <v>100042233</v>
      </c>
      <c r="B41367" s="2">
        <v>5.873539628969216E-8</v>
      </c>
      <c r="C41367" t="s">
        <v>3</v>
      </c>
    </row>
    <row r="41368" spans="1:3" x14ac:dyDescent="0.25">
      <c r="A41368">
        <v>100042234</v>
      </c>
      <c r="B41368" s="2">
        <v>9.3538263906160931E-8</v>
      </c>
      <c r="C41368" t="s">
        <v>3</v>
      </c>
    </row>
    <row r="41369" spans="1:3" x14ac:dyDescent="0.25">
      <c r="A41369">
        <v>100042235</v>
      </c>
      <c r="B41369" s="2">
        <v>0</v>
      </c>
      <c r="C41369" t="s">
        <v>3</v>
      </c>
    </row>
    <row r="41370" spans="1:3" x14ac:dyDescent="0.25">
      <c r="A41370">
        <v>100042236</v>
      </c>
      <c r="B41370" s="2">
        <v>9.1671228838155176E-8</v>
      </c>
      <c r="C41370" t="s">
        <v>3</v>
      </c>
    </row>
    <row r="41371" spans="1:3" x14ac:dyDescent="0.25">
      <c r="A41371">
        <v>100042237</v>
      </c>
      <c r="B41371" s="2">
        <v>1.7551732143481663E-7</v>
      </c>
      <c r="C41371" t="s">
        <v>3</v>
      </c>
    </row>
    <row r="41372" spans="1:3" x14ac:dyDescent="0.25">
      <c r="A41372">
        <v>100042238</v>
      </c>
      <c r="B41372" s="2">
        <v>1.2195575758085605E-7</v>
      </c>
      <c r="C41372" t="s">
        <v>3</v>
      </c>
    </row>
    <row r="41373" spans="1:3" x14ac:dyDescent="0.25">
      <c r="A41373">
        <v>100042239</v>
      </c>
      <c r="B41373" s="2">
        <v>1.3556626725288214E-7</v>
      </c>
      <c r="C41373" t="s">
        <v>3</v>
      </c>
    </row>
    <row r="41374" spans="1:3" x14ac:dyDescent="0.25">
      <c r="A41374">
        <v>100042240</v>
      </c>
      <c r="B41374" s="2">
        <v>5.3411804839257715E-7</v>
      </c>
      <c r="C41374" t="s">
        <v>3</v>
      </c>
    </row>
    <row r="41375" spans="1:3" x14ac:dyDescent="0.25">
      <c r="A41375">
        <v>100042241</v>
      </c>
      <c r="B41375" s="2">
        <v>2.9520713503837101E-7</v>
      </c>
      <c r="C41375" t="s">
        <v>3</v>
      </c>
    </row>
    <row r="41376" spans="1:3" x14ac:dyDescent="0.25">
      <c r="A41376">
        <v>100042242</v>
      </c>
      <c r="B41376" s="2">
        <v>8.2564554857020055E-6</v>
      </c>
      <c r="C41376" t="s">
        <v>3</v>
      </c>
    </row>
    <row r="41377" spans="1:3" x14ac:dyDescent="0.25">
      <c r="A41377">
        <v>100042243</v>
      </c>
      <c r="B41377" s="2">
        <v>7.8607710708004326E-8</v>
      </c>
      <c r="C41377" t="s">
        <v>3</v>
      </c>
    </row>
    <row r="41378" spans="1:3" x14ac:dyDescent="0.25">
      <c r="A41378">
        <v>100042244</v>
      </c>
      <c r="B41378" s="2">
        <v>1.2415270487264945E-7</v>
      </c>
      <c r="C41378" t="s">
        <v>3</v>
      </c>
    </row>
    <row r="41379" spans="1:3" x14ac:dyDescent="0.25">
      <c r="A41379">
        <v>100042245</v>
      </c>
      <c r="B41379" s="2">
        <v>1.6880398103086135E-5</v>
      </c>
      <c r="C41379" t="s">
        <v>3</v>
      </c>
    </row>
    <row r="41380" spans="1:3" x14ac:dyDescent="0.25">
      <c r="A41380">
        <v>100042246</v>
      </c>
      <c r="B41380" s="2">
        <v>0</v>
      </c>
      <c r="C41380" t="s">
        <v>3</v>
      </c>
    </row>
    <row r="41381" spans="1:3" x14ac:dyDescent="0.25">
      <c r="A41381">
        <v>100042247</v>
      </c>
      <c r="B41381" s="2">
        <v>-2.2023310171374612E-8</v>
      </c>
      <c r="C41381" t="s">
        <v>3</v>
      </c>
    </row>
    <row r="41382" spans="1:3" x14ac:dyDescent="0.25">
      <c r="A41382">
        <v>100042248</v>
      </c>
      <c r="B41382" s="2">
        <v>6.8748901072024959E-8</v>
      </c>
      <c r="C41382" t="s">
        <v>3</v>
      </c>
    </row>
    <row r="41383" spans="1:3" x14ac:dyDescent="0.25">
      <c r="A41383">
        <v>100042249</v>
      </c>
      <c r="B41383" s="2">
        <v>0</v>
      </c>
      <c r="C41383" t="s">
        <v>3</v>
      </c>
    </row>
    <row r="41384" spans="1:3" x14ac:dyDescent="0.25">
      <c r="A41384">
        <v>100042250</v>
      </c>
      <c r="B41384" s="2">
        <v>4.4166709776976692E-5</v>
      </c>
      <c r="C41384" t="s">
        <v>3</v>
      </c>
    </row>
    <row r="41385" spans="1:3" x14ac:dyDescent="0.25">
      <c r="A41385">
        <v>100042251</v>
      </c>
      <c r="B41385" s="2">
        <v>4.5228889338590518E-7</v>
      </c>
      <c r="C41385" t="s">
        <v>3</v>
      </c>
    </row>
    <row r="41386" spans="1:3" x14ac:dyDescent="0.25">
      <c r="A41386">
        <v>100042252</v>
      </c>
      <c r="B41386" s="2">
        <v>1.122714699624288E-6</v>
      </c>
      <c r="C41386" t="s">
        <v>3</v>
      </c>
    </row>
    <row r="41387" spans="1:3" x14ac:dyDescent="0.25">
      <c r="A41387">
        <v>100042253</v>
      </c>
      <c r="B41387" s="2">
        <v>0</v>
      </c>
      <c r="C41387" t="s">
        <v>3</v>
      </c>
    </row>
    <row r="41388" spans="1:3" x14ac:dyDescent="0.25">
      <c r="A41388">
        <v>100042254</v>
      </c>
      <c r="B41388" s="2">
        <v>1.0063081267726211E-7</v>
      </c>
      <c r="C41388" t="s">
        <v>3</v>
      </c>
    </row>
    <row r="41389" spans="1:3" x14ac:dyDescent="0.25">
      <c r="A41389">
        <v>100042255</v>
      </c>
      <c r="B41389" s="2">
        <v>1.1030883495448713E-7</v>
      </c>
      <c r="C41389" t="s">
        <v>3</v>
      </c>
    </row>
    <row r="41390" spans="1:3" x14ac:dyDescent="0.25">
      <c r="A41390">
        <v>100042257</v>
      </c>
      <c r="B41390" s="2">
        <v>0</v>
      </c>
      <c r="C41390" t="s">
        <v>3</v>
      </c>
    </row>
    <row r="41391" spans="1:3" x14ac:dyDescent="0.25">
      <c r="A41391">
        <v>100042258</v>
      </c>
      <c r="B41391" s="2">
        <v>0</v>
      </c>
      <c r="C41391" t="s">
        <v>3</v>
      </c>
    </row>
    <row r="41392" spans="1:3" x14ac:dyDescent="0.25">
      <c r="A41392">
        <v>100042259</v>
      </c>
      <c r="B41392" s="2">
        <v>1.3257012787477667E-6</v>
      </c>
      <c r="C41392" t="s">
        <v>3</v>
      </c>
    </row>
    <row r="41393" spans="1:3" x14ac:dyDescent="0.25">
      <c r="A41393">
        <v>100042260</v>
      </c>
      <c r="B41393" s="2">
        <v>1.3039677564000361E-6</v>
      </c>
      <c r="C41393" t="s">
        <v>3</v>
      </c>
    </row>
    <row r="41394" spans="1:3" x14ac:dyDescent="0.25">
      <c r="A41394">
        <v>100042261</v>
      </c>
      <c r="B41394" s="2">
        <v>-1.8294737035935957E-8</v>
      </c>
      <c r="C41394" t="s">
        <v>3</v>
      </c>
    </row>
    <row r="41395" spans="1:3" x14ac:dyDescent="0.25">
      <c r="A41395">
        <v>100042262</v>
      </c>
      <c r="B41395" s="2">
        <v>8.2161054705764767E-8</v>
      </c>
      <c r="C41395" t="s">
        <v>3</v>
      </c>
    </row>
    <row r="41396" spans="1:3" x14ac:dyDescent="0.25">
      <c r="A41396">
        <v>100042263</v>
      </c>
      <c r="B41396" s="2">
        <v>0</v>
      </c>
      <c r="C41396" t="s">
        <v>3</v>
      </c>
    </row>
    <row r="41397" spans="1:3" x14ac:dyDescent="0.25">
      <c r="A41397">
        <v>100042264</v>
      </c>
      <c r="B41397" s="2">
        <v>0</v>
      </c>
      <c r="C41397" t="s">
        <v>3</v>
      </c>
    </row>
    <row r="41398" spans="1:3" x14ac:dyDescent="0.25">
      <c r="A41398">
        <v>100042265</v>
      </c>
      <c r="B41398" s="2">
        <v>0</v>
      </c>
      <c r="C41398" t="s">
        <v>3</v>
      </c>
    </row>
    <row r="41399" spans="1:3" x14ac:dyDescent="0.25">
      <c r="A41399">
        <v>100042266</v>
      </c>
      <c r="B41399" s="2">
        <v>3.7176257500683779E-7</v>
      </c>
      <c r="C41399" t="s">
        <v>3</v>
      </c>
    </row>
    <row r="41400" spans="1:3" x14ac:dyDescent="0.25">
      <c r="A41400">
        <v>100042267</v>
      </c>
      <c r="B41400" s="2">
        <v>1.4125836340269214E-7</v>
      </c>
      <c r="C41400" t="s">
        <v>3</v>
      </c>
    </row>
    <row r="41401" spans="1:3" x14ac:dyDescent="0.25">
      <c r="A41401">
        <v>100042268</v>
      </c>
      <c r="B41401" s="2">
        <v>1.7900827241590976E-6</v>
      </c>
      <c r="C41401" t="s">
        <v>3</v>
      </c>
    </row>
    <row r="41402" spans="1:3" x14ac:dyDescent="0.25">
      <c r="A41402">
        <v>100042269</v>
      </c>
      <c r="B41402" s="2">
        <v>0</v>
      </c>
      <c r="C41402" t="s">
        <v>3</v>
      </c>
    </row>
    <row r="41403" spans="1:3" x14ac:dyDescent="0.25">
      <c r="A41403">
        <v>100042270</v>
      </c>
      <c r="B41403" s="2">
        <v>2.2967764371245237E-6</v>
      </c>
      <c r="C41403" t="s">
        <v>3</v>
      </c>
    </row>
    <row r="41404" spans="1:3" x14ac:dyDescent="0.25">
      <c r="A41404">
        <v>100042271</v>
      </c>
      <c r="B41404" s="2">
        <v>4.6426338883864252E-6</v>
      </c>
      <c r="C41404" t="s">
        <v>3</v>
      </c>
    </row>
    <row r="41405" spans="1:3" x14ac:dyDescent="0.25">
      <c r="A41405">
        <v>100042272</v>
      </c>
      <c r="B41405" s="2">
        <v>3.1232590714806866E-6</v>
      </c>
      <c r="C41405" t="s">
        <v>3</v>
      </c>
    </row>
    <row r="41406" spans="1:3" x14ac:dyDescent="0.25">
      <c r="A41406">
        <v>100042273</v>
      </c>
      <c r="B41406" s="2">
        <v>7.1968669252372118E-7</v>
      </c>
      <c r="C41406" t="s">
        <v>3</v>
      </c>
    </row>
    <row r="41407" spans="1:3" x14ac:dyDescent="0.25">
      <c r="A41407">
        <v>100042274</v>
      </c>
      <c r="B41407" s="2">
        <v>3.812303388463191E-8</v>
      </c>
      <c r="C41407" t="s">
        <v>3</v>
      </c>
    </row>
    <row r="41408" spans="1:3" x14ac:dyDescent="0.25">
      <c r="A41408">
        <v>100042275</v>
      </c>
      <c r="B41408" s="2">
        <v>0</v>
      </c>
      <c r="C41408" t="s">
        <v>3</v>
      </c>
    </row>
    <row r="41409" spans="1:3" x14ac:dyDescent="0.25">
      <c r="A41409">
        <v>100042276</v>
      </c>
      <c r="B41409" s="2">
        <v>9.0460208262301557E-8</v>
      </c>
      <c r="C41409" t="s">
        <v>3</v>
      </c>
    </row>
    <row r="41410" spans="1:3" x14ac:dyDescent="0.25">
      <c r="A41410">
        <v>100042277</v>
      </c>
      <c r="B41410" s="2">
        <v>2.1522970098047679E-6</v>
      </c>
      <c r="C41410" t="s">
        <v>3</v>
      </c>
    </row>
    <row r="41411" spans="1:3" x14ac:dyDescent="0.25">
      <c r="A41411">
        <v>100042278</v>
      </c>
      <c r="B41411" s="2">
        <v>4.0079843506551403E-8</v>
      </c>
      <c r="C41411" t="s">
        <v>3</v>
      </c>
    </row>
    <row r="41412" spans="1:3" x14ac:dyDescent="0.25">
      <c r="A41412">
        <v>100042279</v>
      </c>
      <c r="B41412" s="2">
        <v>0</v>
      </c>
      <c r="C41412" t="s">
        <v>3</v>
      </c>
    </row>
    <row r="41413" spans="1:3" x14ac:dyDescent="0.25">
      <c r="A41413">
        <v>100042280</v>
      </c>
      <c r="B41413" s="2">
        <v>2.8428526897670896E-5</v>
      </c>
      <c r="C41413" t="s">
        <v>3</v>
      </c>
    </row>
    <row r="41414" spans="1:3" x14ac:dyDescent="0.25">
      <c r="A41414">
        <v>100042281</v>
      </c>
      <c r="B41414" s="2">
        <v>4.8133080542233806E-5</v>
      </c>
      <c r="C41414" t="s">
        <v>3</v>
      </c>
    </row>
    <row r="41415" spans="1:3" x14ac:dyDescent="0.25">
      <c r="A41415">
        <v>100042282</v>
      </c>
      <c r="B41415" s="2">
        <v>0</v>
      </c>
      <c r="C41415" t="s">
        <v>3</v>
      </c>
    </row>
    <row r="41416" spans="1:3" x14ac:dyDescent="0.25">
      <c r="A41416">
        <v>100042283</v>
      </c>
      <c r="B41416" s="2">
        <v>-6.5506689690329877E-7</v>
      </c>
      <c r="C41416" t="s">
        <v>3</v>
      </c>
    </row>
    <row r="41417" spans="1:3" x14ac:dyDescent="0.25">
      <c r="A41417">
        <v>100042284</v>
      </c>
      <c r="B41417" s="2">
        <v>9.6351601128692465E-8</v>
      </c>
      <c r="C41417" t="s">
        <v>3</v>
      </c>
    </row>
    <row r="41418" spans="1:3" x14ac:dyDescent="0.25">
      <c r="A41418">
        <v>100042285</v>
      </c>
      <c r="B41418" s="2">
        <v>3.0817324571478526E-5</v>
      </c>
      <c r="C41418" t="s">
        <v>3</v>
      </c>
    </row>
    <row r="41419" spans="1:3" x14ac:dyDescent="0.25">
      <c r="A41419">
        <v>100042286</v>
      </c>
      <c r="B41419" s="2">
        <v>8.6794959826660787E-8</v>
      </c>
      <c r="C41419" t="s">
        <v>3</v>
      </c>
    </row>
    <row r="41420" spans="1:3" x14ac:dyDescent="0.25">
      <c r="A41420">
        <v>100042287</v>
      </c>
      <c r="B41420" s="2">
        <v>5.1971159943303996E-8</v>
      </c>
      <c r="C41420" t="s">
        <v>3</v>
      </c>
    </row>
    <row r="41421" spans="1:3" x14ac:dyDescent="0.25">
      <c r="A41421">
        <v>100042288</v>
      </c>
      <c r="B41421" s="2">
        <v>2.3614364423704914E-7</v>
      </c>
      <c r="C41421" t="s">
        <v>3</v>
      </c>
    </row>
    <row r="41422" spans="1:3" x14ac:dyDescent="0.25">
      <c r="A41422">
        <v>100042289</v>
      </c>
      <c r="B41422" s="2">
        <v>0</v>
      </c>
      <c r="C41422" t="s">
        <v>3</v>
      </c>
    </row>
    <row r="41423" spans="1:3" x14ac:dyDescent="0.25">
      <c r="A41423">
        <v>100042290</v>
      </c>
      <c r="B41423" s="2">
        <v>8.3515751638471017E-8</v>
      </c>
      <c r="C41423" t="s">
        <v>3</v>
      </c>
    </row>
    <row r="41424" spans="1:3" x14ac:dyDescent="0.25">
      <c r="A41424">
        <v>100042291</v>
      </c>
      <c r="B41424" s="2">
        <v>8.2046941074649248E-6</v>
      </c>
      <c r="C41424" t="s">
        <v>3</v>
      </c>
    </row>
    <row r="41425" spans="1:3" x14ac:dyDescent="0.25">
      <c r="A41425">
        <v>100042292</v>
      </c>
      <c r="B41425" s="2">
        <v>5.7639242878045918E-7</v>
      </c>
      <c r="C41425" t="s">
        <v>3</v>
      </c>
    </row>
    <row r="41426" spans="1:3" x14ac:dyDescent="0.25">
      <c r="A41426">
        <v>100042293</v>
      </c>
      <c r="B41426" s="2">
        <v>1.8358925606118976E-7</v>
      </c>
      <c r="C41426" t="s">
        <v>3</v>
      </c>
    </row>
    <row r="41427" spans="1:3" x14ac:dyDescent="0.25">
      <c r="A41427">
        <v>100042294</v>
      </c>
      <c r="B41427" s="2">
        <v>5.9312267712196119E-8</v>
      </c>
      <c r="C41427" t="s">
        <v>3</v>
      </c>
    </row>
    <row r="41428" spans="1:3" x14ac:dyDescent="0.25">
      <c r="A41428">
        <v>100042295</v>
      </c>
      <c r="B41428" s="2">
        <v>0</v>
      </c>
      <c r="C41428" t="s">
        <v>3</v>
      </c>
    </row>
    <row r="41429" spans="1:3" x14ac:dyDescent="0.25">
      <c r="A41429">
        <v>100042296</v>
      </c>
      <c r="B41429" s="2">
        <v>1.9283309004689997E-6</v>
      </c>
      <c r="C41429" t="s">
        <v>3</v>
      </c>
    </row>
    <row r="41430" spans="1:3" x14ac:dyDescent="0.25">
      <c r="A41430">
        <v>100042297</v>
      </c>
      <c r="B41430" s="2">
        <v>-3.3673034384443383E-7</v>
      </c>
      <c r="C41430" t="s">
        <v>3</v>
      </c>
    </row>
    <row r="41431" spans="1:3" x14ac:dyDescent="0.25">
      <c r="A41431">
        <v>100042298</v>
      </c>
      <c r="B41431" s="2">
        <v>0</v>
      </c>
      <c r="C41431" t="s">
        <v>3</v>
      </c>
    </row>
    <row r="41432" spans="1:3" x14ac:dyDescent="0.25">
      <c r="A41432">
        <v>100042299</v>
      </c>
      <c r="B41432" s="2">
        <v>0</v>
      </c>
      <c r="C41432" t="s">
        <v>3</v>
      </c>
    </row>
    <row r="41433" spans="1:3" x14ac:dyDescent="0.25">
      <c r="A41433">
        <v>100042300</v>
      </c>
      <c r="B41433" s="2">
        <v>0</v>
      </c>
      <c r="C41433" t="s">
        <v>3</v>
      </c>
    </row>
    <row r="41434" spans="1:3" x14ac:dyDescent="0.25">
      <c r="A41434">
        <v>100042301</v>
      </c>
      <c r="B41434" s="2">
        <v>1.6039699199029315E-4</v>
      </c>
      <c r="C41434" t="s">
        <v>3</v>
      </c>
    </row>
    <row r="41435" spans="1:3" x14ac:dyDescent="0.25">
      <c r="A41435">
        <v>100042302</v>
      </c>
      <c r="B41435" s="2">
        <v>7.1258492359947708E-5</v>
      </c>
      <c r="C41435" t="s">
        <v>3</v>
      </c>
    </row>
    <row r="41436" spans="1:3" x14ac:dyDescent="0.25">
      <c r="A41436">
        <v>100042303</v>
      </c>
      <c r="B41436" s="2">
        <v>0</v>
      </c>
      <c r="C41436" t="s">
        <v>3</v>
      </c>
    </row>
    <row r="41437" spans="1:3" x14ac:dyDescent="0.25">
      <c r="A41437">
        <v>100042304</v>
      </c>
      <c r="B41437" s="2">
        <v>4.2408143091655209E-7</v>
      </c>
      <c r="C41437" t="s">
        <v>3</v>
      </c>
    </row>
    <row r="41438" spans="1:3" x14ac:dyDescent="0.25">
      <c r="A41438">
        <v>100042305</v>
      </c>
      <c r="B41438" s="2">
        <v>-8.8951554865700818E-7</v>
      </c>
      <c r="C41438" t="s">
        <v>3</v>
      </c>
    </row>
    <row r="41439" spans="1:3" x14ac:dyDescent="0.25">
      <c r="A41439">
        <v>100042306</v>
      </c>
      <c r="B41439" s="2">
        <v>7.5839679571515003E-8</v>
      </c>
      <c r="C41439" t="s">
        <v>3</v>
      </c>
    </row>
    <row r="41440" spans="1:3" x14ac:dyDescent="0.25">
      <c r="A41440">
        <v>100042307</v>
      </c>
      <c r="B41440" s="2">
        <v>1.0090928541641766E-5</v>
      </c>
      <c r="C41440" t="s">
        <v>3</v>
      </c>
    </row>
    <row r="41441" spans="1:3" x14ac:dyDescent="0.25">
      <c r="A41441">
        <v>100042308</v>
      </c>
      <c r="B41441" s="2">
        <v>8.1516399917004356E-7</v>
      </c>
      <c r="C41441" t="s">
        <v>3</v>
      </c>
    </row>
    <row r="41442" spans="1:3" x14ac:dyDescent="0.25">
      <c r="A41442">
        <v>100042309</v>
      </c>
      <c r="B41442" s="2">
        <v>0</v>
      </c>
      <c r="C41442" t="s">
        <v>3</v>
      </c>
    </row>
    <row r="41443" spans="1:3" x14ac:dyDescent="0.25">
      <c r="A41443">
        <v>100042310</v>
      </c>
      <c r="B41443" s="2">
        <v>7.7096113769266401E-7</v>
      </c>
      <c r="C41443" t="s">
        <v>3</v>
      </c>
    </row>
    <row r="41444" spans="1:3" x14ac:dyDescent="0.25">
      <c r="A41444">
        <v>100042311</v>
      </c>
      <c r="B41444" s="2">
        <v>4.0005781949957985E-7</v>
      </c>
      <c r="C41444" t="s">
        <v>3</v>
      </c>
    </row>
    <row r="41445" spans="1:3" x14ac:dyDescent="0.25">
      <c r="A41445">
        <v>100042312</v>
      </c>
      <c r="B41445" s="2">
        <v>1.8214802729788667E-4</v>
      </c>
      <c r="C41445" t="s">
        <v>3</v>
      </c>
    </row>
    <row r="41446" spans="1:3" x14ac:dyDescent="0.25">
      <c r="A41446">
        <v>100042313</v>
      </c>
      <c r="B41446" s="2">
        <v>0</v>
      </c>
      <c r="C41446" t="s">
        <v>3</v>
      </c>
    </row>
    <row r="41447" spans="1:3" x14ac:dyDescent="0.25">
      <c r="A41447">
        <v>100042314</v>
      </c>
      <c r="B41447" s="2">
        <v>0</v>
      </c>
      <c r="C41447" t="s">
        <v>3</v>
      </c>
    </row>
    <row r="41448" spans="1:3" x14ac:dyDescent="0.25">
      <c r="A41448">
        <v>100042315</v>
      </c>
      <c r="B41448" s="2">
        <v>6.1591170850258702E-6</v>
      </c>
      <c r="C41448" t="s">
        <v>3</v>
      </c>
    </row>
    <row r="41449" spans="1:3" x14ac:dyDescent="0.25">
      <c r="A41449">
        <v>100042316</v>
      </c>
      <c r="B41449" s="2">
        <v>0</v>
      </c>
      <c r="C41449" t="s">
        <v>3</v>
      </c>
    </row>
    <row r="41450" spans="1:3" x14ac:dyDescent="0.25">
      <c r="A41450">
        <v>100042317</v>
      </c>
      <c r="B41450" s="2">
        <v>7.7736096285221733E-7</v>
      </c>
      <c r="C41450" t="s">
        <v>3</v>
      </c>
    </row>
    <row r="41451" spans="1:3" x14ac:dyDescent="0.25">
      <c r="A41451">
        <v>100042318</v>
      </c>
      <c r="B41451" s="2">
        <v>2.7822591938649224E-6</v>
      </c>
      <c r="C41451" t="s">
        <v>3</v>
      </c>
    </row>
    <row r="41452" spans="1:3" x14ac:dyDescent="0.25">
      <c r="A41452">
        <v>100042319</v>
      </c>
      <c r="B41452" s="2">
        <v>0</v>
      </c>
      <c r="C41452" t="s">
        <v>3</v>
      </c>
    </row>
    <row r="41453" spans="1:3" x14ac:dyDescent="0.25">
      <c r="A41453">
        <v>100042320</v>
      </c>
      <c r="B41453" s="2">
        <v>1.2529416005240477E-6</v>
      </c>
      <c r="C41453" t="s">
        <v>3</v>
      </c>
    </row>
    <row r="41454" spans="1:3" x14ac:dyDescent="0.25">
      <c r="A41454">
        <v>100042321</v>
      </c>
      <c r="B41454" s="2">
        <v>5.9789014716477551E-7</v>
      </c>
      <c r="C41454" t="s">
        <v>3</v>
      </c>
    </row>
    <row r="41455" spans="1:3" x14ac:dyDescent="0.25">
      <c r="A41455">
        <v>100042322</v>
      </c>
      <c r="B41455" s="2">
        <v>7.487490597757429E-8</v>
      </c>
      <c r="C41455" t="s">
        <v>3</v>
      </c>
    </row>
    <row r="41456" spans="1:3" x14ac:dyDescent="0.25">
      <c r="A41456">
        <v>100042323</v>
      </c>
      <c r="B41456" s="2">
        <v>-1.7496786549580356E-8</v>
      </c>
      <c r="C41456" t="s">
        <v>3</v>
      </c>
    </row>
    <row r="41457" spans="1:3" x14ac:dyDescent="0.25">
      <c r="A41457">
        <v>100042324</v>
      </c>
      <c r="B41457" s="2">
        <v>5.1070120756832632E-8</v>
      </c>
      <c r="C41457" t="s">
        <v>3</v>
      </c>
    </row>
    <row r="41458" spans="1:3" x14ac:dyDescent="0.25">
      <c r="A41458">
        <v>100042325</v>
      </c>
      <c r="B41458" s="2">
        <v>5.2848521774478441E-5</v>
      </c>
      <c r="C41458" t="s">
        <v>3</v>
      </c>
    </row>
    <row r="41459" spans="1:3" x14ac:dyDescent="0.25">
      <c r="A41459">
        <v>100042326</v>
      </c>
      <c r="B41459" s="2">
        <v>0</v>
      </c>
      <c r="C41459" t="s">
        <v>3</v>
      </c>
    </row>
    <row r="41460" spans="1:3" x14ac:dyDescent="0.25">
      <c r="A41460">
        <v>100042327</v>
      </c>
      <c r="B41460" s="2">
        <v>2.3612868658580508E-7</v>
      </c>
      <c r="C41460" t="s">
        <v>3</v>
      </c>
    </row>
    <row r="41461" spans="1:3" x14ac:dyDescent="0.25">
      <c r="A41461">
        <v>100042328</v>
      </c>
      <c r="B41461" s="2">
        <v>0</v>
      </c>
      <c r="C41461" t="s">
        <v>3</v>
      </c>
    </row>
    <row r="41462" spans="1:3" x14ac:dyDescent="0.25">
      <c r="A41462">
        <v>100042329</v>
      </c>
      <c r="B41462" s="2">
        <v>4.8369760050079351E-7</v>
      </c>
      <c r="C41462" t="s">
        <v>3</v>
      </c>
    </row>
    <row r="41463" spans="1:3" x14ac:dyDescent="0.25">
      <c r="A41463">
        <v>100042330</v>
      </c>
      <c r="B41463" s="2">
        <v>1.0958744382136677E-7</v>
      </c>
      <c r="C41463" t="s">
        <v>3</v>
      </c>
    </row>
    <row r="41464" spans="1:3" x14ac:dyDescent="0.25">
      <c r="A41464">
        <v>100042331</v>
      </c>
      <c r="B41464" s="2">
        <v>1.9225756810076167E-6</v>
      </c>
      <c r="C41464" t="s">
        <v>3</v>
      </c>
    </row>
    <row r="41465" spans="1:3" x14ac:dyDescent="0.25">
      <c r="A41465">
        <v>100042332</v>
      </c>
      <c r="B41465" s="2">
        <v>1.0849273016760693E-6</v>
      </c>
      <c r="C41465" t="s">
        <v>3</v>
      </c>
    </row>
    <row r="41466" spans="1:3" x14ac:dyDescent="0.25">
      <c r="A41466">
        <v>100042333</v>
      </c>
      <c r="B41466" s="2">
        <v>1.4833607584447842E-6</v>
      </c>
      <c r="C41466" t="s">
        <v>3</v>
      </c>
    </row>
    <row r="41467" spans="1:3" x14ac:dyDescent="0.25">
      <c r="A41467">
        <v>100042334</v>
      </c>
      <c r="B41467" s="2">
        <v>0</v>
      </c>
      <c r="C41467" t="s">
        <v>3</v>
      </c>
    </row>
    <row r="41468" spans="1:3" x14ac:dyDescent="0.25">
      <c r="A41468">
        <v>100042335</v>
      </c>
      <c r="B41468" s="2">
        <v>2.3333554939858429E-7</v>
      </c>
      <c r="C41468" t="s">
        <v>3</v>
      </c>
    </row>
    <row r="41469" spans="1:3" x14ac:dyDescent="0.25">
      <c r="A41469">
        <v>100042336</v>
      </c>
      <c r="B41469" s="2">
        <v>3.6299149436650493E-7</v>
      </c>
      <c r="C41469" t="s">
        <v>3</v>
      </c>
    </row>
    <row r="41470" spans="1:3" x14ac:dyDescent="0.25">
      <c r="A41470">
        <v>100042337</v>
      </c>
      <c r="B41470" s="2">
        <v>3.2346404414178979E-7</v>
      </c>
      <c r="C41470" t="s">
        <v>3</v>
      </c>
    </row>
    <row r="41471" spans="1:3" x14ac:dyDescent="0.25">
      <c r="A41471">
        <v>100042338</v>
      </c>
      <c r="B41471" s="2">
        <v>4.2428674289807974E-7</v>
      </c>
      <c r="C41471" t="s">
        <v>3</v>
      </c>
    </row>
    <row r="41472" spans="1:3" x14ac:dyDescent="0.25">
      <c r="A41472">
        <v>100042339</v>
      </c>
      <c r="B41472" s="2">
        <v>7.1578522950280444E-6</v>
      </c>
      <c r="C41472" t="s">
        <v>3</v>
      </c>
    </row>
    <row r="41473" spans="1:3" x14ac:dyDescent="0.25">
      <c r="A41473">
        <v>100042340</v>
      </c>
      <c r="B41473" s="2">
        <v>1.9683122328127999E-6</v>
      </c>
      <c r="C41473" t="s">
        <v>3</v>
      </c>
    </row>
    <row r="41474" spans="1:3" x14ac:dyDescent="0.25">
      <c r="A41474">
        <v>100042341</v>
      </c>
      <c r="B41474" s="2">
        <v>1.6249786147739766E-8</v>
      </c>
      <c r="C41474" t="s">
        <v>3</v>
      </c>
    </row>
    <row r="41475" spans="1:3" x14ac:dyDescent="0.25">
      <c r="A41475">
        <v>100042342</v>
      </c>
      <c r="B41475" s="2">
        <v>3.8076963005910736E-7</v>
      </c>
      <c r="C41475" t="s">
        <v>3</v>
      </c>
    </row>
    <row r="41476" spans="1:3" x14ac:dyDescent="0.25">
      <c r="A41476">
        <v>100042343</v>
      </c>
      <c r="B41476" s="2">
        <v>3.9449977369520481E-8</v>
      </c>
      <c r="C41476" t="s">
        <v>3</v>
      </c>
    </row>
    <row r="41477" spans="1:3" x14ac:dyDescent="0.25">
      <c r="A41477">
        <v>100042344</v>
      </c>
      <c r="B41477" s="2">
        <v>0</v>
      </c>
      <c r="C41477" t="s">
        <v>3</v>
      </c>
    </row>
    <row r="41478" spans="1:3" x14ac:dyDescent="0.25">
      <c r="A41478">
        <v>100042345</v>
      </c>
      <c r="B41478" s="2">
        <v>2.8710851673078338E-6</v>
      </c>
      <c r="C41478" t="s">
        <v>3</v>
      </c>
    </row>
    <row r="41479" spans="1:3" x14ac:dyDescent="0.25">
      <c r="A41479">
        <v>100042346</v>
      </c>
      <c r="B41479" s="2">
        <v>1.066943607906505E-6</v>
      </c>
      <c r="C41479" t="s">
        <v>3</v>
      </c>
    </row>
    <row r="41480" spans="1:3" x14ac:dyDescent="0.25">
      <c r="A41480">
        <v>100042347</v>
      </c>
      <c r="B41480" s="2">
        <v>1.927105140770679E-7</v>
      </c>
      <c r="C41480" t="s">
        <v>3</v>
      </c>
    </row>
    <row r="41481" spans="1:3" x14ac:dyDescent="0.25">
      <c r="A41481">
        <v>100042348</v>
      </c>
      <c r="B41481" s="2">
        <v>7.3566323079909292E-8</v>
      </c>
      <c r="C41481" t="s">
        <v>3</v>
      </c>
    </row>
    <row r="41482" spans="1:3" x14ac:dyDescent="0.25">
      <c r="A41482">
        <v>100042349</v>
      </c>
      <c r="B41482" s="2">
        <v>0</v>
      </c>
      <c r="C41482" t="s">
        <v>3</v>
      </c>
    </row>
    <row r="41483" spans="1:3" x14ac:dyDescent="0.25">
      <c r="A41483">
        <v>100042350</v>
      </c>
      <c r="B41483" s="2">
        <v>0</v>
      </c>
      <c r="C41483" t="s">
        <v>3</v>
      </c>
    </row>
    <row r="41484" spans="1:3" x14ac:dyDescent="0.25">
      <c r="A41484">
        <v>100042351</v>
      </c>
      <c r="B41484" s="2">
        <v>1.1952235044048768E-7</v>
      </c>
      <c r="C41484" t="s">
        <v>3</v>
      </c>
    </row>
    <row r="41485" spans="1:3" x14ac:dyDescent="0.25">
      <c r="A41485">
        <v>100042352</v>
      </c>
      <c r="B41485" s="2">
        <v>4.1539395493295683E-7</v>
      </c>
      <c r="C41485" t="s">
        <v>3</v>
      </c>
    </row>
    <row r="41486" spans="1:3" x14ac:dyDescent="0.25">
      <c r="A41486">
        <v>100042353</v>
      </c>
      <c r="B41486" s="2">
        <v>5.0008683918975867E-7</v>
      </c>
      <c r="C41486" t="s">
        <v>3</v>
      </c>
    </row>
    <row r="41487" spans="1:3" x14ac:dyDescent="0.25">
      <c r="A41487">
        <v>100042354</v>
      </c>
      <c r="B41487" s="2">
        <v>1.8475941512647704E-6</v>
      </c>
      <c r="C41487" t="s">
        <v>3</v>
      </c>
    </row>
    <row r="41488" spans="1:3" x14ac:dyDescent="0.25">
      <c r="A41488">
        <v>100042355</v>
      </c>
      <c r="B41488" s="2">
        <v>0</v>
      </c>
      <c r="C41488" t="s">
        <v>3</v>
      </c>
    </row>
    <row r="41489" spans="1:3" x14ac:dyDescent="0.25">
      <c r="A41489">
        <v>100042356</v>
      </c>
      <c r="B41489" s="2">
        <v>3.1272399383038186E-7</v>
      </c>
      <c r="C41489" t="s">
        <v>3</v>
      </c>
    </row>
    <row r="41490" spans="1:3" x14ac:dyDescent="0.25">
      <c r="A41490">
        <v>100042357</v>
      </c>
      <c r="B41490" s="2">
        <v>0</v>
      </c>
      <c r="C41490" t="s">
        <v>3</v>
      </c>
    </row>
    <row r="41491" spans="1:3" x14ac:dyDescent="0.25">
      <c r="A41491">
        <v>100042358</v>
      </c>
      <c r="B41491" s="2">
        <v>0</v>
      </c>
      <c r="C41491" t="s">
        <v>3</v>
      </c>
    </row>
    <row r="41492" spans="1:3" x14ac:dyDescent="0.25">
      <c r="A41492">
        <v>100042359</v>
      </c>
      <c r="B41492" s="2">
        <v>1.1731983108203377E-6</v>
      </c>
      <c r="C41492" t="s">
        <v>3</v>
      </c>
    </row>
    <row r="41493" spans="1:3" x14ac:dyDescent="0.25">
      <c r="A41493">
        <v>100042360</v>
      </c>
      <c r="B41493" s="2">
        <v>1.9460642438906601E-6</v>
      </c>
      <c r="C41493" t="s">
        <v>3</v>
      </c>
    </row>
    <row r="41494" spans="1:3" x14ac:dyDescent="0.25">
      <c r="A41494">
        <v>100042361</v>
      </c>
      <c r="B41494" s="2">
        <v>0</v>
      </c>
      <c r="C41494" t="s">
        <v>3</v>
      </c>
    </row>
    <row r="41495" spans="1:3" x14ac:dyDescent="0.25">
      <c r="A41495">
        <v>100042362</v>
      </c>
      <c r="B41495" s="2">
        <v>0</v>
      </c>
      <c r="C41495" t="s">
        <v>3</v>
      </c>
    </row>
    <row r="41496" spans="1:3" x14ac:dyDescent="0.25">
      <c r="A41496">
        <v>100042363</v>
      </c>
      <c r="B41496" s="2">
        <v>0</v>
      </c>
      <c r="C41496" t="s">
        <v>3</v>
      </c>
    </row>
    <row r="41497" spans="1:3" x14ac:dyDescent="0.25">
      <c r="A41497">
        <v>100042364</v>
      </c>
      <c r="B41497" s="2">
        <v>3.2512462034993649E-7</v>
      </c>
      <c r="C41497" t="s">
        <v>3</v>
      </c>
    </row>
    <row r="41498" spans="1:3" x14ac:dyDescent="0.25">
      <c r="A41498">
        <v>100042365</v>
      </c>
      <c r="B41498" s="2">
        <v>0</v>
      </c>
      <c r="C41498" t="s">
        <v>3</v>
      </c>
    </row>
    <row r="41499" spans="1:3" x14ac:dyDescent="0.25">
      <c r="A41499">
        <v>100042366</v>
      </c>
      <c r="B41499" s="2">
        <v>7.2662345877640599E-7</v>
      </c>
      <c r="C41499" t="s">
        <v>3</v>
      </c>
    </row>
    <row r="41500" spans="1:3" x14ac:dyDescent="0.25">
      <c r="A41500">
        <v>100042367</v>
      </c>
      <c r="B41500" s="2">
        <v>5.2882131502572815E-7</v>
      </c>
      <c r="C41500" t="s">
        <v>3</v>
      </c>
    </row>
    <row r="41501" spans="1:3" x14ac:dyDescent="0.25">
      <c r="A41501">
        <v>100042368</v>
      </c>
      <c r="B41501" s="2">
        <v>0</v>
      </c>
      <c r="C41501" t="s">
        <v>3</v>
      </c>
    </row>
    <row r="41502" spans="1:3" x14ac:dyDescent="0.25">
      <c r="A41502">
        <v>100042369</v>
      </c>
      <c r="B41502" s="2">
        <v>3.0713145828631701E-7</v>
      </c>
      <c r="C41502" t="s">
        <v>3</v>
      </c>
    </row>
    <row r="41503" spans="1:3" x14ac:dyDescent="0.25">
      <c r="A41503">
        <v>100042370</v>
      </c>
      <c r="B41503" s="2">
        <v>1.2816379025912576E-8</v>
      </c>
      <c r="C41503" t="s">
        <v>3</v>
      </c>
    </row>
    <row r="41504" spans="1:3" x14ac:dyDescent="0.25">
      <c r="A41504">
        <v>100042371</v>
      </c>
      <c r="B41504" s="2">
        <v>0</v>
      </c>
      <c r="C41504" t="s">
        <v>3</v>
      </c>
    </row>
    <row r="41505" spans="1:3" x14ac:dyDescent="0.25">
      <c r="A41505">
        <v>100042372</v>
      </c>
      <c r="B41505" s="2">
        <v>8.7299255930865211E-6</v>
      </c>
      <c r="C41505" t="s">
        <v>3</v>
      </c>
    </row>
    <row r="41506" spans="1:3" x14ac:dyDescent="0.25">
      <c r="A41506">
        <v>100042373</v>
      </c>
      <c r="B41506" s="2">
        <v>3.8495754804667737E-7</v>
      </c>
      <c r="C41506" t="s">
        <v>3</v>
      </c>
    </row>
    <row r="41507" spans="1:3" x14ac:dyDescent="0.25">
      <c r="A41507">
        <v>100042374</v>
      </c>
      <c r="B41507" s="2">
        <v>-9.0149975487187304E-6</v>
      </c>
      <c r="C41507" t="s">
        <v>3</v>
      </c>
    </row>
    <row r="41508" spans="1:3" x14ac:dyDescent="0.25">
      <c r="A41508">
        <v>100042375</v>
      </c>
      <c r="B41508" s="2">
        <v>4.7733415909290151E-7</v>
      </c>
      <c r="C41508" t="s">
        <v>3</v>
      </c>
    </row>
    <row r="41509" spans="1:3" x14ac:dyDescent="0.25">
      <c r="A41509">
        <v>100042376</v>
      </c>
      <c r="B41509" s="2">
        <v>0</v>
      </c>
      <c r="C41509" t="s">
        <v>3</v>
      </c>
    </row>
    <row r="41510" spans="1:3" x14ac:dyDescent="0.25">
      <c r="A41510">
        <v>100042377</v>
      </c>
      <c r="B41510" s="2">
        <v>9.2574943159697592E-8</v>
      </c>
      <c r="C41510" t="s">
        <v>3</v>
      </c>
    </row>
    <row r="41511" spans="1:3" x14ac:dyDescent="0.25">
      <c r="A41511">
        <v>100042378</v>
      </c>
      <c r="B41511" s="2">
        <v>0</v>
      </c>
      <c r="C41511" t="s">
        <v>3</v>
      </c>
    </row>
    <row r="41512" spans="1:3" x14ac:dyDescent="0.25">
      <c r="A41512">
        <v>100042379</v>
      </c>
      <c r="B41512" s="2">
        <v>0</v>
      </c>
      <c r="C41512" t="s">
        <v>3</v>
      </c>
    </row>
    <row r="41513" spans="1:3" x14ac:dyDescent="0.25">
      <c r="A41513">
        <v>100042380</v>
      </c>
      <c r="B41513" s="2">
        <v>5.1598913595194038E-8</v>
      </c>
      <c r="C41513" t="s">
        <v>3</v>
      </c>
    </row>
    <row r="41514" spans="1:3" x14ac:dyDescent="0.25">
      <c r="A41514">
        <v>100042381</v>
      </c>
      <c r="B41514" s="2">
        <v>0</v>
      </c>
      <c r="C41514" t="s">
        <v>3</v>
      </c>
    </row>
    <row r="41515" spans="1:3" x14ac:dyDescent="0.25">
      <c r="A41515">
        <v>100042382</v>
      </c>
      <c r="B41515" s="2">
        <v>1.8825706828817683E-7</v>
      </c>
      <c r="C41515" t="s">
        <v>3</v>
      </c>
    </row>
    <row r="41516" spans="1:3" x14ac:dyDescent="0.25">
      <c r="A41516">
        <v>100042383</v>
      </c>
      <c r="B41516" s="2">
        <v>4.0839899667561073E-7</v>
      </c>
      <c r="C41516" t="s">
        <v>3</v>
      </c>
    </row>
    <row r="41517" spans="1:3" x14ac:dyDescent="0.25">
      <c r="A41517">
        <v>100042384</v>
      </c>
      <c r="B41517" s="2">
        <v>-1.6583341731335708E-6</v>
      </c>
      <c r="C41517" t="s">
        <v>3</v>
      </c>
    </row>
    <row r="41518" spans="1:3" x14ac:dyDescent="0.25">
      <c r="A41518">
        <v>100042385</v>
      </c>
      <c r="B41518" s="2">
        <v>1.4176090897442672E-5</v>
      </c>
      <c r="C41518" t="s">
        <v>3</v>
      </c>
    </row>
    <row r="41519" spans="1:3" x14ac:dyDescent="0.25">
      <c r="A41519">
        <v>100042386</v>
      </c>
      <c r="B41519" s="2">
        <v>3.8035747489873144E-7</v>
      </c>
      <c r="C41519" t="s">
        <v>3</v>
      </c>
    </row>
    <row r="41520" spans="1:3" x14ac:dyDescent="0.25">
      <c r="A41520">
        <v>100042387</v>
      </c>
      <c r="B41520" s="2">
        <v>7.3272331336919515E-7</v>
      </c>
      <c r="C41520" t="s">
        <v>3</v>
      </c>
    </row>
    <row r="41521" spans="1:3" x14ac:dyDescent="0.25">
      <c r="A41521">
        <v>100042388</v>
      </c>
      <c r="B41521" s="2">
        <v>1.4028051277314998E-8</v>
      </c>
      <c r="C41521" t="s">
        <v>3</v>
      </c>
    </row>
    <row r="41522" spans="1:3" x14ac:dyDescent="0.25">
      <c r="A41522">
        <v>100042389</v>
      </c>
      <c r="B41522" s="2">
        <v>0</v>
      </c>
      <c r="C41522" t="s">
        <v>3</v>
      </c>
    </row>
    <row r="41523" spans="1:3" x14ac:dyDescent="0.25">
      <c r="A41523">
        <v>100042390</v>
      </c>
      <c r="B41523" s="2">
        <v>8.5020928878034091E-7</v>
      </c>
      <c r="C41523" t="s">
        <v>3</v>
      </c>
    </row>
    <row r="41524" spans="1:3" x14ac:dyDescent="0.25">
      <c r="A41524">
        <v>100042391</v>
      </c>
      <c r="B41524" s="2">
        <v>3.8581645769629618E-8</v>
      </c>
      <c r="C41524" t="s">
        <v>3</v>
      </c>
    </row>
    <row r="41525" spans="1:3" x14ac:dyDescent="0.25">
      <c r="A41525">
        <v>100042392</v>
      </c>
      <c r="B41525" s="2">
        <v>1.1491239943104476E-5</v>
      </c>
      <c r="C41525" t="s">
        <v>3</v>
      </c>
    </row>
    <row r="41526" spans="1:3" x14ac:dyDescent="0.25">
      <c r="A41526">
        <v>100042393</v>
      </c>
      <c r="B41526" s="2">
        <v>1.860722828114228E-7</v>
      </c>
      <c r="C41526" t="s">
        <v>3</v>
      </c>
    </row>
    <row r="41527" spans="1:3" x14ac:dyDescent="0.25">
      <c r="A41527">
        <v>100042394</v>
      </c>
      <c r="B41527" s="2">
        <v>1.3542593045589281E-6</v>
      </c>
      <c r="C41527" t="s">
        <v>3</v>
      </c>
    </row>
    <row r="41528" spans="1:3" x14ac:dyDescent="0.25">
      <c r="A41528">
        <v>100042395</v>
      </c>
      <c r="B41528" s="2">
        <v>8.2451340799535449E-7</v>
      </c>
      <c r="C41528" t="s">
        <v>3</v>
      </c>
    </row>
    <row r="41529" spans="1:3" x14ac:dyDescent="0.25">
      <c r="A41529">
        <v>100042396</v>
      </c>
      <c r="B41529" s="2">
        <v>0</v>
      </c>
      <c r="C41529" t="s">
        <v>3</v>
      </c>
    </row>
    <row r="41530" spans="1:3" x14ac:dyDescent="0.25">
      <c r="A41530">
        <v>100042397</v>
      </c>
      <c r="B41530" s="2">
        <v>1.6654144705585861E-7</v>
      </c>
      <c r="C41530" t="s">
        <v>3</v>
      </c>
    </row>
    <row r="41531" spans="1:3" x14ac:dyDescent="0.25">
      <c r="A41531">
        <v>100042398</v>
      </c>
      <c r="B41531" s="2">
        <v>4.304477053904658E-6</v>
      </c>
      <c r="C41531" t="s">
        <v>3</v>
      </c>
    </row>
    <row r="41532" spans="1:3" x14ac:dyDescent="0.25">
      <c r="A41532">
        <v>100042399</v>
      </c>
      <c r="B41532" s="2">
        <v>0</v>
      </c>
      <c r="C41532" t="s">
        <v>3</v>
      </c>
    </row>
    <row r="41533" spans="1:3" x14ac:dyDescent="0.25">
      <c r="A41533">
        <v>100042400</v>
      </c>
      <c r="B41533" s="2">
        <v>0</v>
      </c>
      <c r="C41533" t="s">
        <v>3</v>
      </c>
    </row>
    <row r="41534" spans="1:3" x14ac:dyDescent="0.25">
      <c r="A41534">
        <v>100042401</v>
      </c>
      <c r="B41534" s="2">
        <v>2.5633726641049286E-6</v>
      </c>
      <c r="C41534" t="s">
        <v>3</v>
      </c>
    </row>
    <row r="41535" spans="1:3" x14ac:dyDescent="0.25">
      <c r="A41535">
        <v>100042402</v>
      </c>
      <c r="B41535" s="2">
        <v>0</v>
      </c>
      <c r="C41535" t="s">
        <v>3</v>
      </c>
    </row>
    <row r="41536" spans="1:3" x14ac:dyDescent="0.25">
      <c r="A41536">
        <v>100042403</v>
      </c>
      <c r="B41536" s="2">
        <v>1.9680019890384932E-7</v>
      </c>
      <c r="C41536" t="s">
        <v>3</v>
      </c>
    </row>
    <row r="41537" spans="1:3" x14ac:dyDescent="0.25">
      <c r="A41537">
        <v>100042404</v>
      </c>
      <c r="B41537" s="2">
        <v>0</v>
      </c>
      <c r="C41537" t="s">
        <v>3</v>
      </c>
    </row>
    <row r="41538" spans="1:3" x14ac:dyDescent="0.25">
      <c r="A41538">
        <v>100042405</v>
      </c>
      <c r="B41538" s="2">
        <v>0</v>
      </c>
      <c r="C41538" t="s">
        <v>3</v>
      </c>
    </row>
    <row r="41539" spans="1:3" x14ac:dyDescent="0.25">
      <c r="A41539">
        <v>100042406</v>
      </c>
      <c r="B41539" s="2">
        <v>5.6980768547258791E-7</v>
      </c>
      <c r="C41539" t="s">
        <v>3</v>
      </c>
    </row>
    <row r="41540" spans="1:3" x14ac:dyDescent="0.25">
      <c r="A41540">
        <v>100042407</v>
      </c>
      <c r="B41540" s="2">
        <v>9.7220642223510478E-7</v>
      </c>
      <c r="C41540" t="s">
        <v>3</v>
      </c>
    </row>
    <row r="41541" spans="1:3" x14ac:dyDescent="0.25">
      <c r="A41541">
        <v>100042408</v>
      </c>
      <c r="B41541" s="2">
        <v>7.6503015157848177E-7</v>
      </c>
      <c r="C41541" t="s">
        <v>3</v>
      </c>
    </row>
    <row r="41542" spans="1:3" x14ac:dyDescent="0.25">
      <c r="A41542">
        <v>100042409</v>
      </c>
      <c r="B41542" s="2">
        <v>4.4676090235749402E-7</v>
      </c>
      <c r="C41542" t="s">
        <v>3</v>
      </c>
    </row>
    <row r="41543" spans="1:3" x14ac:dyDescent="0.25">
      <c r="A41543">
        <v>100042410</v>
      </c>
      <c r="B41543" s="2">
        <v>0</v>
      </c>
      <c r="C41543" t="s">
        <v>3</v>
      </c>
    </row>
    <row r="41544" spans="1:3" x14ac:dyDescent="0.25">
      <c r="A41544">
        <v>100042411</v>
      </c>
      <c r="B41544" s="2">
        <v>0</v>
      </c>
      <c r="C41544" t="s">
        <v>3</v>
      </c>
    </row>
    <row r="41545" spans="1:3" x14ac:dyDescent="0.25">
      <c r="A41545">
        <v>100042412</v>
      </c>
      <c r="B41545" s="2">
        <v>1.9633578122370441E-5</v>
      </c>
      <c r="C41545" t="s">
        <v>3</v>
      </c>
    </row>
    <row r="41546" spans="1:3" x14ac:dyDescent="0.25">
      <c r="A41546">
        <v>100042413</v>
      </c>
      <c r="B41546" s="2">
        <v>0</v>
      </c>
      <c r="C41546" t="s">
        <v>3</v>
      </c>
    </row>
    <row r="41547" spans="1:3" x14ac:dyDescent="0.25">
      <c r="A41547">
        <v>100042414</v>
      </c>
      <c r="B41547" s="2">
        <v>1.0552752625658504E-3</v>
      </c>
      <c r="C41547" t="s">
        <v>3</v>
      </c>
    </row>
    <row r="41548" spans="1:3" x14ac:dyDescent="0.25">
      <c r="A41548">
        <v>100042415</v>
      </c>
      <c r="B41548" s="2">
        <v>7.9297795814678192E-8</v>
      </c>
      <c r="C41548" t="s">
        <v>3</v>
      </c>
    </row>
    <row r="41549" spans="1:3" x14ac:dyDescent="0.25">
      <c r="A41549">
        <v>100042416</v>
      </c>
      <c r="B41549" s="2">
        <v>6.4043967676747485E-5</v>
      </c>
      <c r="C41549" t="s">
        <v>3</v>
      </c>
    </row>
    <row r="41550" spans="1:3" x14ac:dyDescent="0.25">
      <c r="A41550">
        <v>100042417</v>
      </c>
      <c r="B41550" s="2">
        <v>1.2868042960150653E-7</v>
      </c>
      <c r="C41550" t="s">
        <v>3</v>
      </c>
    </row>
    <row r="41551" spans="1:3" x14ac:dyDescent="0.25">
      <c r="A41551">
        <v>100042418</v>
      </c>
      <c r="B41551" s="2">
        <v>0</v>
      </c>
      <c r="C41551" t="s">
        <v>3</v>
      </c>
    </row>
    <row r="41552" spans="1:3" x14ac:dyDescent="0.25">
      <c r="A41552">
        <v>100042419</v>
      </c>
      <c r="B41552" s="2">
        <v>4.5721950610072976E-7</v>
      </c>
      <c r="C41552" t="s">
        <v>3</v>
      </c>
    </row>
    <row r="41553" spans="1:3" x14ac:dyDescent="0.25">
      <c r="A41553">
        <v>100042420</v>
      </c>
      <c r="B41553" s="2">
        <v>1.296997958223513E-6</v>
      </c>
      <c r="C41553" t="s">
        <v>3</v>
      </c>
    </row>
    <row r="41554" spans="1:3" x14ac:dyDescent="0.25">
      <c r="A41554">
        <v>100042421</v>
      </c>
      <c r="B41554" s="2">
        <v>3.327594758947667E-4</v>
      </c>
      <c r="C41554" t="s">
        <v>3</v>
      </c>
    </row>
    <row r="41555" spans="1:3" x14ac:dyDescent="0.25">
      <c r="A41555">
        <v>100042422</v>
      </c>
      <c r="B41555" s="2">
        <v>1.3321262421987914E-7</v>
      </c>
      <c r="C41555" t="s">
        <v>3</v>
      </c>
    </row>
    <row r="41556" spans="1:3" x14ac:dyDescent="0.25">
      <c r="A41556">
        <v>100042423</v>
      </c>
      <c r="B41556" s="2">
        <v>1.7240468546976335E-6</v>
      </c>
      <c r="C41556" t="s">
        <v>3</v>
      </c>
    </row>
    <row r="41557" spans="1:3" x14ac:dyDescent="0.25">
      <c r="A41557">
        <v>100042424</v>
      </c>
      <c r="B41557" s="2">
        <v>1.1073319612785252E-7</v>
      </c>
      <c r="C41557" t="s">
        <v>3</v>
      </c>
    </row>
    <row r="41558" spans="1:3" x14ac:dyDescent="0.25">
      <c r="A41558">
        <v>100042425</v>
      </c>
      <c r="B41558" s="2">
        <v>1.5955170760454038E-7</v>
      </c>
      <c r="C41558" t="s">
        <v>3</v>
      </c>
    </row>
    <row r="41559" spans="1:3" x14ac:dyDescent="0.25">
      <c r="A41559">
        <v>100042426</v>
      </c>
      <c r="B41559" s="2">
        <v>6.4061059363258331E-6</v>
      </c>
      <c r="C41559" t="s">
        <v>3</v>
      </c>
    </row>
    <row r="41560" spans="1:3" x14ac:dyDescent="0.25">
      <c r="A41560">
        <v>100042427</v>
      </c>
      <c r="B41560" s="2">
        <v>0</v>
      </c>
      <c r="C41560" t="s">
        <v>3</v>
      </c>
    </row>
    <row r="41561" spans="1:3" x14ac:dyDescent="0.25">
      <c r="A41561">
        <v>100042428</v>
      </c>
      <c r="B41561" s="2">
        <v>-9.4383679979650759E-8</v>
      </c>
      <c r="C41561" t="s">
        <v>3</v>
      </c>
    </row>
    <row r="41562" spans="1:3" x14ac:dyDescent="0.25">
      <c r="A41562">
        <v>100042429</v>
      </c>
      <c r="B41562" s="2">
        <v>0</v>
      </c>
      <c r="C41562" t="s">
        <v>3</v>
      </c>
    </row>
    <row r="41563" spans="1:3" x14ac:dyDescent="0.25">
      <c r="A41563">
        <v>100042430</v>
      </c>
      <c r="B41563" s="2">
        <v>0</v>
      </c>
      <c r="C41563" t="s">
        <v>3</v>
      </c>
    </row>
    <row r="41564" spans="1:3" x14ac:dyDescent="0.25">
      <c r="A41564">
        <v>100042431</v>
      </c>
      <c r="B41564" s="2">
        <v>0</v>
      </c>
      <c r="C41564" t="s">
        <v>3</v>
      </c>
    </row>
    <row r="41565" spans="1:3" x14ac:dyDescent="0.25">
      <c r="A41565">
        <v>100042432</v>
      </c>
      <c r="B41565" s="2">
        <v>8.5193481935990275E-7</v>
      </c>
      <c r="C41565" t="s">
        <v>3</v>
      </c>
    </row>
    <row r="41566" spans="1:3" x14ac:dyDescent="0.25">
      <c r="A41566">
        <v>100042433</v>
      </c>
      <c r="B41566" s="2">
        <v>7.7545352435963378E-7</v>
      </c>
      <c r="C41566" t="s">
        <v>3</v>
      </c>
    </row>
    <row r="41567" spans="1:3" x14ac:dyDescent="0.25">
      <c r="A41567">
        <v>100042434</v>
      </c>
      <c r="B41567" s="2">
        <v>1.3277220091561819E-7</v>
      </c>
      <c r="C41567" t="s">
        <v>3</v>
      </c>
    </row>
    <row r="41568" spans="1:3" x14ac:dyDescent="0.25">
      <c r="A41568">
        <v>100042435</v>
      </c>
      <c r="B41568" s="2">
        <v>2.5836303492084692E-8</v>
      </c>
      <c r="C41568" t="s">
        <v>3</v>
      </c>
    </row>
    <row r="41569" spans="1:3" x14ac:dyDescent="0.25">
      <c r="A41569">
        <v>100042436</v>
      </c>
      <c r="B41569" s="2">
        <v>1.6729010052705057E-6</v>
      </c>
      <c r="C41569" t="s">
        <v>3</v>
      </c>
    </row>
    <row r="41570" spans="1:3" x14ac:dyDescent="0.25">
      <c r="A41570">
        <v>100042437</v>
      </c>
      <c r="B41570" s="2">
        <v>4.0479204527031714E-7</v>
      </c>
      <c r="C41570" t="s">
        <v>3</v>
      </c>
    </row>
    <row r="41571" spans="1:3" x14ac:dyDescent="0.25">
      <c r="A41571">
        <v>100042438</v>
      </c>
      <c r="B41571" s="2">
        <v>-1.0108406632467613E-9</v>
      </c>
      <c r="C41571" t="s">
        <v>3</v>
      </c>
    </row>
    <row r="41572" spans="1:3" x14ac:dyDescent="0.25">
      <c r="A41572">
        <v>100042439</v>
      </c>
      <c r="B41572" s="2">
        <v>4.2546057253916293E-6</v>
      </c>
      <c r="C41572" t="s">
        <v>3</v>
      </c>
    </row>
    <row r="41573" spans="1:3" x14ac:dyDescent="0.25">
      <c r="A41573">
        <v>100042440</v>
      </c>
      <c r="B41573" s="2">
        <v>0</v>
      </c>
      <c r="C41573" t="s">
        <v>3</v>
      </c>
    </row>
    <row r="41574" spans="1:3" x14ac:dyDescent="0.25">
      <c r="A41574">
        <v>100042441</v>
      </c>
      <c r="B41574" s="2">
        <v>1.3074916683428645E-8</v>
      </c>
      <c r="C41574" t="s">
        <v>3</v>
      </c>
    </row>
    <row r="41575" spans="1:3" x14ac:dyDescent="0.25">
      <c r="A41575">
        <v>100042442</v>
      </c>
      <c r="B41575" s="2">
        <v>1.2337197239213645E-7</v>
      </c>
      <c r="C41575" t="s">
        <v>3</v>
      </c>
    </row>
    <row r="41576" spans="1:3" x14ac:dyDescent="0.25">
      <c r="A41576">
        <v>100042443</v>
      </c>
      <c r="B41576" s="2">
        <v>6.0323448578067856E-6</v>
      </c>
      <c r="C41576" t="s">
        <v>3</v>
      </c>
    </row>
    <row r="41577" spans="1:3" x14ac:dyDescent="0.25">
      <c r="A41577">
        <v>100042444</v>
      </c>
      <c r="B41577" s="2">
        <v>0</v>
      </c>
      <c r="C41577" t="s">
        <v>3</v>
      </c>
    </row>
    <row r="41578" spans="1:3" x14ac:dyDescent="0.25">
      <c r="A41578">
        <v>100042445</v>
      </c>
      <c r="B41578" s="2">
        <v>1.4046248337618965E-7</v>
      </c>
      <c r="C41578" t="s">
        <v>3</v>
      </c>
    </row>
    <row r="41579" spans="1:3" x14ac:dyDescent="0.25">
      <c r="A41579">
        <v>100042446</v>
      </c>
      <c r="B41579" s="2">
        <v>-7.0406397266852171E-8</v>
      </c>
      <c r="C41579" t="s">
        <v>3</v>
      </c>
    </row>
    <row r="41580" spans="1:3" x14ac:dyDescent="0.25">
      <c r="A41580">
        <v>100042447</v>
      </c>
      <c r="B41580" s="2">
        <v>0</v>
      </c>
      <c r="C41580" t="s">
        <v>3</v>
      </c>
    </row>
    <row r="41581" spans="1:3" x14ac:dyDescent="0.25">
      <c r="A41581">
        <v>100042448</v>
      </c>
      <c r="B41581" s="2">
        <v>0</v>
      </c>
      <c r="C41581" t="s">
        <v>3</v>
      </c>
    </row>
    <row r="41582" spans="1:3" x14ac:dyDescent="0.25">
      <c r="A41582">
        <v>100042449</v>
      </c>
      <c r="B41582" s="2">
        <v>3.0890166704886012E-7</v>
      </c>
      <c r="C41582" t="s">
        <v>3</v>
      </c>
    </row>
    <row r="41583" spans="1:3" x14ac:dyDescent="0.25">
      <c r="A41583">
        <v>100042450</v>
      </c>
      <c r="B41583" s="2">
        <v>2.8694832389210054E-6</v>
      </c>
      <c r="C41583" t="s">
        <v>3</v>
      </c>
    </row>
    <row r="41584" spans="1:3" x14ac:dyDescent="0.25">
      <c r="A41584">
        <v>100042451</v>
      </c>
      <c r="B41584" s="2">
        <v>1.0456323351363487E-7</v>
      </c>
      <c r="C41584" t="s">
        <v>3</v>
      </c>
    </row>
    <row r="41585" spans="1:3" x14ac:dyDescent="0.25">
      <c r="A41585">
        <v>100042452</v>
      </c>
      <c r="B41585" s="2">
        <v>8.8802048971164024E-7</v>
      </c>
      <c r="C41585" t="s">
        <v>3</v>
      </c>
    </row>
    <row r="41586" spans="1:3" x14ac:dyDescent="0.25">
      <c r="A41586">
        <v>100042453</v>
      </c>
      <c r="B41586" s="2">
        <v>1.0300826431101392E-8</v>
      </c>
      <c r="C41586" t="s">
        <v>3</v>
      </c>
    </row>
    <row r="41587" spans="1:3" x14ac:dyDescent="0.25">
      <c r="A41587">
        <v>100042454</v>
      </c>
      <c r="B41587" s="2">
        <v>5.368287343797861E-7</v>
      </c>
      <c r="C41587" t="s">
        <v>3</v>
      </c>
    </row>
    <row r="41588" spans="1:3" x14ac:dyDescent="0.25">
      <c r="A41588">
        <v>100042455</v>
      </c>
      <c r="B41588" s="2">
        <v>0</v>
      </c>
      <c r="C41588" t="s">
        <v>3</v>
      </c>
    </row>
    <row r="41589" spans="1:3" x14ac:dyDescent="0.25">
      <c r="A41589">
        <v>100042456</v>
      </c>
      <c r="B41589" s="2">
        <v>-5.2606270322367787E-9</v>
      </c>
      <c r="C41589" t="s">
        <v>3</v>
      </c>
    </row>
    <row r="41590" spans="1:3" x14ac:dyDescent="0.25">
      <c r="A41590">
        <v>100042457</v>
      </c>
      <c r="B41590" s="2">
        <v>0</v>
      </c>
      <c r="C41590" t="s">
        <v>3</v>
      </c>
    </row>
    <row r="41591" spans="1:3" x14ac:dyDescent="0.25">
      <c r="A41591">
        <v>100042458</v>
      </c>
      <c r="B41591" s="2">
        <v>1.1696916701630079E-5</v>
      </c>
      <c r="C41591" t="s">
        <v>3</v>
      </c>
    </row>
    <row r="41592" spans="1:3" x14ac:dyDescent="0.25">
      <c r="A41592">
        <v>100042459</v>
      </c>
      <c r="B41592" s="2">
        <v>5.6225605318430615E-6</v>
      </c>
      <c r="C41592" t="s">
        <v>3</v>
      </c>
    </row>
    <row r="41593" spans="1:3" x14ac:dyDescent="0.25">
      <c r="A41593">
        <v>100042460</v>
      </c>
      <c r="B41593" s="2">
        <v>0</v>
      </c>
      <c r="C41593" t="s">
        <v>3</v>
      </c>
    </row>
    <row r="41594" spans="1:3" x14ac:dyDescent="0.25">
      <c r="A41594">
        <v>100042461</v>
      </c>
      <c r="B41594" s="2">
        <v>-5.6573946219425311E-8</v>
      </c>
      <c r="C41594" t="s">
        <v>3</v>
      </c>
    </row>
    <row r="41595" spans="1:3" x14ac:dyDescent="0.25">
      <c r="A41595">
        <v>100042462</v>
      </c>
      <c r="B41595" s="2">
        <v>0</v>
      </c>
      <c r="C41595" t="s">
        <v>3</v>
      </c>
    </row>
    <row r="41596" spans="1:3" x14ac:dyDescent="0.25">
      <c r="A41596">
        <v>100042463</v>
      </c>
      <c r="B41596" s="2">
        <v>4.7884780789698569E-8</v>
      </c>
      <c r="C41596" t="s">
        <v>3</v>
      </c>
    </row>
    <row r="41597" spans="1:3" x14ac:dyDescent="0.25">
      <c r="A41597">
        <v>100042464</v>
      </c>
      <c r="B41597" s="2">
        <v>1.7800746188618248E-7</v>
      </c>
      <c r="C41597" t="s">
        <v>3</v>
      </c>
    </row>
    <row r="41598" spans="1:3" x14ac:dyDescent="0.25">
      <c r="A41598">
        <v>100042465</v>
      </c>
      <c r="B41598" s="2">
        <v>0</v>
      </c>
      <c r="C41598" t="s">
        <v>3</v>
      </c>
    </row>
    <row r="41599" spans="1:3" x14ac:dyDescent="0.25">
      <c r="A41599">
        <v>100042466</v>
      </c>
      <c r="B41599" s="2">
        <v>4.2657172043044604E-8</v>
      </c>
      <c r="C41599" t="s">
        <v>3</v>
      </c>
    </row>
    <row r="41600" spans="1:3" x14ac:dyDescent="0.25">
      <c r="A41600">
        <v>100042467</v>
      </c>
      <c r="B41600" s="2">
        <v>1.0713812712225377E-7</v>
      </c>
      <c r="C41600" t="s">
        <v>3</v>
      </c>
    </row>
    <row r="41601" spans="1:3" x14ac:dyDescent="0.25">
      <c r="A41601">
        <v>100042468</v>
      </c>
      <c r="B41601" s="2">
        <v>1.0631338869354985E-7</v>
      </c>
      <c r="C41601" t="s">
        <v>3</v>
      </c>
    </row>
    <row r="41602" spans="1:3" x14ac:dyDescent="0.25">
      <c r="A41602">
        <v>100042469</v>
      </c>
      <c r="B41602" s="2">
        <v>1.1731739918979509E-6</v>
      </c>
      <c r="C41602" t="s">
        <v>3</v>
      </c>
    </row>
    <row r="41603" spans="1:3" x14ac:dyDescent="0.25">
      <c r="A41603">
        <v>100042470</v>
      </c>
      <c r="B41603" s="2">
        <v>0</v>
      </c>
      <c r="C41603" t="s">
        <v>3</v>
      </c>
    </row>
    <row r="41604" spans="1:3" x14ac:dyDescent="0.25">
      <c r="A41604">
        <v>100042471</v>
      </c>
      <c r="B41604" s="2">
        <v>6.3609129551695879E-6</v>
      </c>
      <c r="C41604" t="s">
        <v>3</v>
      </c>
    </row>
    <row r="41605" spans="1:3" x14ac:dyDescent="0.25">
      <c r="A41605">
        <v>100042472</v>
      </c>
      <c r="B41605" s="2">
        <v>1.4523906699889889E-6</v>
      </c>
      <c r="C41605" t="s">
        <v>3</v>
      </c>
    </row>
    <row r="41606" spans="1:3" x14ac:dyDescent="0.25">
      <c r="A41606">
        <v>100042473</v>
      </c>
      <c r="B41606" s="2">
        <v>0</v>
      </c>
      <c r="C41606" t="s">
        <v>3</v>
      </c>
    </row>
    <row r="41607" spans="1:3" x14ac:dyDescent="0.25">
      <c r="A41607">
        <v>100042474</v>
      </c>
      <c r="B41607" s="2">
        <v>1.0718860128299893E-7</v>
      </c>
      <c r="C41607" t="s">
        <v>3</v>
      </c>
    </row>
    <row r="41608" spans="1:3" x14ac:dyDescent="0.25">
      <c r="A41608">
        <v>100042475</v>
      </c>
      <c r="B41608" s="2">
        <v>0</v>
      </c>
      <c r="C41608" t="s">
        <v>3</v>
      </c>
    </row>
    <row r="41609" spans="1:3" x14ac:dyDescent="0.25">
      <c r="A41609">
        <v>100042476</v>
      </c>
      <c r="B41609" s="2">
        <v>1.7145428936543819E-7</v>
      </c>
      <c r="C41609" t="s">
        <v>3</v>
      </c>
    </row>
    <row r="41610" spans="1:3" x14ac:dyDescent="0.25">
      <c r="A41610">
        <v>100042477</v>
      </c>
      <c r="B41610" s="2">
        <v>0</v>
      </c>
      <c r="C41610" t="s">
        <v>3</v>
      </c>
    </row>
    <row r="41611" spans="1:3" x14ac:dyDescent="0.25">
      <c r="A41611">
        <v>100042478</v>
      </c>
      <c r="B41611" s="2">
        <v>0</v>
      </c>
      <c r="C41611" t="s">
        <v>3</v>
      </c>
    </row>
    <row r="41612" spans="1:3" x14ac:dyDescent="0.25">
      <c r="A41612">
        <v>100042479</v>
      </c>
      <c r="B41612" s="2">
        <v>1.8092051404997689E-5</v>
      </c>
      <c r="C41612" t="s">
        <v>3</v>
      </c>
    </row>
    <row r="41613" spans="1:3" x14ac:dyDescent="0.25">
      <c r="A41613">
        <v>100042480</v>
      </c>
      <c r="B41613" s="2">
        <v>7.180811870465055E-7</v>
      </c>
      <c r="C41613" t="s">
        <v>3</v>
      </c>
    </row>
    <row r="41614" spans="1:3" x14ac:dyDescent="0.25">
      <c r="A41614">
        <v>100042481</v>
      </c>
      <c r="B41614" s="2">
        <v>6.8854898412190575E-8</v>
      </c>
      <c r="C41614" t="s">
        <v>3</v>
      </c>
    </row>
    <row r="41615" spans="1:3" x14ac:dyDescent="0.25">
      <c r="A41615">
        <v>100042482</v>
      </c>
      <c r="B41615" s="2">
        <v>4.4598152062281854E-7</v>
      </c>
      <c r="C41615" t="s">
        <v>3</v>
      </c>
    </row>
    <row r="41616" spans="1:3" x14ac:dyDescent="0.25">
      <c r="A41616">
        <v>100042483</v>
      </c>
      <c r="B41616" s="2">
        <v>-3.7393246776893453E-8</v>
      </c>
      <c r="C41616" t="s">
        <v>3</v>
      </c>
    </row>
    <row r="41617" spans="1:3" x14ac:dyDescent="0.25">
      <c r="A41617">
        <v>100042484</v>
      </c>
      <c r="B41617" s="2">
        <v>1.0256129612623463E-7</v>
      </c>
      <c r="C41617" t="s">
        <v>3</v>
      </c>
    </row>
    <row r="41618" spans="1:3" x14ac:dyDescent="0.25">
      <c r="A41618">
        <v>100042485</v>
      </c>
      <c r="B41618" s="2">
        <v>0</v>
      </c>
      <c r="C41618" t="s">
        <v>3</v>
      </c>
    </row>
    <row r="41619" spans="1:3" x14ac:dyDescent="0.25">
      <c r="A41619">
        <v>100042486</v>
      </c>
      <c r="B41619" s="2">
        <v>3.2169774213215539E-7</v>
      </c>
      <c r="C41619" t="s">
        <v>3</v>
      </c>
    </row>
    <row r="41620" spans="1:3" x14ac:dyDescent="0.25">
      <c r="A41620">
        <v>100042487</v>
      </c>
      <c r="B41620" s="2">
        <v>0</v>
      </c>
      <c r="C41620" t="s">
        <v>3</v>
      </c>
    </row>
    <row r="41621" spans="1:3" x14ac:dyDescent="0.25">
      <c r="A41621">
        <v>100042488</v>
      </c>
      <c r="B41621" s="2">
        <v>3.3405816364188744E-6</v>
      </c>
      <c r="C41621" t="s">
        <v>3</v>
      </c>
    </row>
    <row r="41622" spans="1:3" x14ac:dyDescent="0.25">
      <c r="A41622">
        <v>100042489</v>
      </c>
      <c r="B41622" s="2">
        <v>1.4728048180711662E-6</v>
      </c>
      <c r="C41622" t="s">
        <v>3</v>
      </c>
    </row>
    <row r="41623" spans="1:3" x14ac:dyDescent="0.25">
      <c r="A41623">
        <v>100042490</v>
      </c>
      <c r="B41623" s="2">
        <v>0</v>
      </c>
      <c r="C41623" t="s">
        <v>3</v>
      </c>
    </row>
    <row r="41624" spans="1:3" x14ac:dyDescent="0.25">
      <c r="A41624">
        <v>100042491</v>
      </c>
      <c r="B41624" s="2">
        <v>1.5905917892820041E-5</v>
      </c>
      <c r="C41624" t="s">
        <v>3</v>
      </c>
    </row>
    <row r="41625" spans="1:3" x14ac:dyDescent="0.25">
      <c r="A41625">
        <v>100042492</v>
      </c>
      <c r="B41625" s="2">
        <v>7.6768748118206058E-8</v>
      </c>
      <c r="C41625" t="s">
        <v>3</v>
      </c>
    </row>
    <row r="41626" spans="1:3" x14ac:dyDescent="0.25">
      <c r="A41626">
        <v>100042493</v>
      </c>
      <c r="B41626" s="2">
        <v>6.1952383156817216E-8</v>
      </c>
      <c r="C41626" t="s">
        <v>3</v>
      </c>
    </row>
    <row r="41627" spans="1:3" x14ac:dyDescent="0.25">
      <c r="A41627">
        <v>100042494</v>
      </c>
      <c r="B41627" s="2">
        <v>1.0622249744629125E-6</v>
      </c>
      <c r="C41627" t="s">
        <v>3</v>
      </c>
    </row>
    <row r="41628" spans="1:3" x14ac:dyDescent="0.25">
      <c r="A41628">
        <v>100042495</v>
      </c>
      <c r="B41628" s="2">
        <v>9.5161161583250072E-6</v>
      </c>
      <c r="C41628" t="s">
        <v>3</v>
      </c>
    </row>
    <row r="41629" spans="1:3" x14ac:dyDescent="0.25">
      <c r="A41629">
        <v>100042496</v>
      </c>
      <c r="B41629" s="2">
        <v>0</v>
      </c>
      <c r="C41629" t="s">
        <v>3</v>
      </c>
    </row>
    <row r="41630" spans="1:3" x14ac:dyDescent="0.25">
      <c r="A41630">
        <v>100042497</v>
      </c>
      <c r="B41630" s="2">
        <v>1.6343000671629759E-7</v>
      </c>
      <c r="C41630" t="s">
        <v>3</v>
      </c>
    </row>
    <row r="41631" spans="1:3" x14ac:dyDescent="0.25">
      <c r="A41631">
        <v>100042498</v>
      </c>
      <c r="B41631" s="2">
        <v>0</v>
      </c>
      <c r="C41631" t="s">
        <v>3</v>
      </c>
    </row>
    <row r="41632" spans="1:3" x14ac:dyDescent="0.25">
      <c r="A41632">
        <v>100042499</v>
      </c>
      <c r="B41632" s="2">
        <v>1.9443895395248969E-7</v>
      </c>
      <c r="C41632" t="s">
        <v>3</v>
      </c>
    </row>
    <row r="41633" spans="1:3" x14ac:dyDescent="0.25">
      <c r="A41633">
        <v>100042500</v>
      </c>
      <c r="B41633" s="2">
        <v>2.8257444101324449E-6</v>
      </c>
      <c r="C41633" t="s">
        <v>3</v>
      </c>
    </row>
    <row r="41634" spans="1:3" x14ac:dyDescent="0.25">
      <c r="A41634">
        <v>100042501</v>
      </c>
      <c r="B41634" s="2">
        <v>1.7282096543973636E-6</v>
      </c>
      <c r="C41634" t="s">
        <v>3</v>
      </c>
    </row>
    <row r="41635" spans="1:3" x14ac:dyDescent="0.25">
      <c r="A41635">
        <v>100042502</v>
      </c>
      <c r="B41635" s="2">
        <v>6.4419827462769641E-7</v>
      </c>
      <c r="C41635" t="s">
        <v>3</v>
      </c>
    </row>
    <row r="41636" spans="1:3" x14ac:dyDescent="0.25">
      <c r="A41636">
        <v>100042503</v>
      </c>
      <c r="B41636" s="2">
        <v>1.679204141674149E-7</v>
      </c>
      <c r="C41636" t="s">
        <v>3</v>
      </c>
    </row>
    <row r="41637" spans="1:3" x14ac:dyDescent="0.25">
      <c r="A41637">
        <v>100042504</v>
      </c>
      <c r="B41637" s="2">
        <v>1.6017466923018616E-7</v>
      </c>
      <c r="C41637" t="s">
        <v>3</v>
      </c>
    </row>
    <row r="41638" spans="1:3" x14ac:dyDescent="0.25">
      <c r="A41638">
        <v>100042505</v>
      </c>
      <c r="B41638" s="2">
        <v>1.2224145347006124E-7</v>
      </c>
      <c r="C41638" t="s">
        <v>3</v>
      </c>
    </row>
    <row r="41639" spans="1:3" x14ac:dyDescent="0.25">
      <c r="A41639">
        <v>100042506</v>
      </c>
      <c r="B41639" s="2">
        <v>-2.3033708391015068E-7</v>
      </c>
      <c r="C41639" t="s">
        <v>3</v>
      </c>
    </row>
    <row r="41640" spans="1:3" x14ac:dyDescent="0.25">
      <c r="A41640">
        <v>100042507</v>
      </c>
      <c r="B41640" s="2">
        <v>1.3496326415361291E-7</v>
      </c>
      <c r="C41640" t="s">
        <v>3</v>
      </c>
    </row>
    <row r="41641" spans="1:3" x14ac:dyDescent="0.25">
      <c r="A41641">
        <v>100042508</v>
      </c>
      <c r="B41641" s="2">
        <v>3.6098016579570351E-6</v>
      </c>
      <c r="C41641" t="s">
        <v>3</v>
      </c>
    </row>
    <row r="41642" spans="1:3" x14ac:dyDescent="0.25">
      <c r="A41642">
        <v>100042509</v>
      </c>
      <c r="B41642" s="2">
        <v>2.3501616053872398E-7</v>
      </c>
      <c r="C41642" t="s">
        <v>3</v>
      </c>
    </row>
    <row r="41643" spans="1:3" x14ac:dyDescent="0.25">
      <c r="A41643">
        <v>100042510</v>
      </c>
      <c r="B41643" s="2">
        <v>1.3555539349155177E-7</v>
      </c>
      <c r="C41643" t="s">
        <v>3</v>
      </c>
    </row>
    <row r="41644" spans="1:3" x14ac:dyDescent="0.25">
      <c r="A41644">
        <v>100042511</v>
      </c>
      <c r="B41644" s="2">
        <v>0</v>
      </c>
      <c r="C41644" t="s">
        <v>3</v>
      </c>
    </row>
    <row r="41645" spans="1:3" x14ac:dyDescent="0.25">
      <c r="A41645">
        <v>100042512</v>
      </c>
      <c r="B41645" s="2">
        <v>0</v>
      </c>
      <c r="C41645" t="s">
        <v>3</v>
      </c>
    </row>
    <row r="41646" spans="1:3" x14ac:dyDescent="0.25">
      <c r="A41646">
        <v>100042513</v>
      </c>
      <c r="B41646" s="2">
        <v>0</v>
      </c>
      <c r="C41646" t="s">
        <v>3</v>
      </c>
    </row>
    <row r="41647" spans="1:3" x14ac:dyDescent="0.25">
      <c r="A41647">
        <v>100042514</v>
      </c>
      <c r="B41647" s="2">
        <v>1.2318532902366571E-7</v>
      </c>
      <c r="C41647" t="s">
        <v>3</v>
      </c>
    </row>
    <row r="41648" spans="1:3" x14ac:dyDescent="0.25">
      <c r="A41648">
        <v>100042515</v>
      </c>
      <c r="B41648" s="2">
        <v>1.6791351019342008E-6</v>
      </c>
      <c r="C41648" t="s">
        <v>3</v>
      </c>
    </row>
    <row r="41649" spans="1:3" x14ac:dyDescent="0.25">
      <c r="A41649">
        <v>100042516</v>
      </c>
      <c r="B41649" s="2">
        <v>-8.442525181823756E-8</v>
      </c>
      <c r="C41649" t="s">
        <v>3</v>
      </c>
    </row>
    <row r="41650" spans="1:3" x14ac:dyDescent="0.25">
      <c r="A41650">
        <v>100042517</v>
      </c>
      <c r="B41650" s="2">
        <v>4.3255994851856397E-7</v>
      </c>
      <c r="C41650" t="s">
        <v>3</v>
      </c>
    </row>
    <row r="41651" spans="1:3" x14ac:dyDescent="0.25">
      <c r="A41651">
        <v>100042518</v>
      </c>
      <c r="B41651" s="2">
        <v>0</v>
      </c>
      <c r="C41651" t="s">
        <v>3</v>
      </c>
    </row>
    <row r="41652" spans="1:3" x14ac:dyDescent="0.25">
      <c r="A41652">
        <v>100042519</v>
      </c>
      <c r="B41652" s="2">
        <v>2.1667951179520989E-7</v>
      </c>
      <c r="C41652" t="s">
        <v>3</v>
      </c>
    </row>
    <row r="41653" spans="1:3" x14ac:dyDescent="0.25">
      <c r="A41653">
        <v>100042520</v>
      </c>
      <c r="B41653" s="2">
        <v>-5.4163787182881441E-7</v>
      </c>
      <c r="C41653" t="s">
        <v>3</v>
      </c>
    </row>
    <row r="41654" spans="1:3" x14ac:dyDescent="0.25">
      <c r="A41654">
        <v>100042521</v>
      </c>
      <c r="B41654" s="2">
        <v>7.6989952929601506E-7</v>
      </c>
      <c r="C41654" t="s">
        <v>3</v>
      </c>
    </row>
    <row r="41655" spans="1:3" x14ac:dyDescent="0.25">
      <c r="A41655">
        <v>100042522</v>
      </c>
      <c r="B41655" s="2">
        <v>2.2790089444874556E-6</v>
      </c>
      <c r="C41655" t="s">
        <v>3</v>
      </c>
    </row>
    <row r="41656" spans="1:3" x14ac:dyDescent="0.25">
      <c r="A41656">
        <v>100042523</v>
      </c>
      <c r="B41656" s="2">
        <v>2.0328830455874182E-7</v>
      </c>
      <c r="C41656" t="s">
        <v>3</v>
      </c>
    </row>
    <row r="41657" spans="1:3" x14ac:dyDescent="0.25">
      <c r="A41657">
        <v>100042524</v>
      </c>
      <c r="B41657" s="2">
        <v>2.5181257996960022E-7</v>
      </c>
      <c r="C41657" t="s">
        <v>3</v>
      </c>
    </row>
    <row r="41658" spans="1:3" x14ac:dyDescent="0.25">
      <c r="A41658">
        <v>100042525</v>
      </c>
      <c r="B41658" s="2">
        <v>1.7885209434406006E-7</v>
      </c>
      <c r="C41658" t="s">
        <v>3</v>
      </c>
    </row>
    <row r="41659" spans="1:3" x14ac:dyDescent="0.25">
      <c r="A41659">
        <v>100042526</v>
      </c>
      <c r="B41659" s="2">
        <v>2.3885923410428832E-7</v>
      </c>
      <c r="C41659" t="s">
        <v>3</v>
      </c>
    </row>
    <row r="41660" spans="1:3" x14ac:dyDescent="0.25">
      <c r="A41660">
        <v>100042527</v>
      </c>
      <c r="B41660" s="2">
        <v>0</v>
      </c>
      <c r="C41660" t="s">
        <v>3</v>
      </c>
    </row>
    <row r="41661" spans="1:3" x14ac:dyDescent="0.25">
      <c r="A41661">
        <v>100042528</v>
      </c>
      <c r="B41661" s="2">
        <v>1.8896722005122318E-7</v>
      </c>
      <c r="C41661" t="s">
        <v>3</v>
      </c>
    </row>
    <row r="41662" spans="1:3" x14ac:dyDescent="0.25">
      <c r="A41662">
        <v>100042529</v>
      </c>
      <c r="B41662" s="2">
        <v>3.1691852193780888E-6</v>
      </c>
      <c r="C41662" t="s">
        <v>3</v>
      </c>
    </row>
    <row r="41663" spans="1:3" x14ac:dyDescent="0.25">
      <c r="A41663">
        <v>100042530</v>
      </c>
      <c r="B41663" s="2">
        <v>1.4088965461530178E-7</v>
      </c>
      <c r="C41663" t="s">
        <v>3</v>
      </c>
    </row>
    <row r="41664" spans="1:3" x14ac:dyDescent="0.25">
      <c r="A41664">
        <v>100042531</v>
      </c>
      <c r="B41664" s="2">
        <v>3.4153627160552252E-7</v>
      </c>
      <c r="C41664" t="s">
        <v>3</v>
      </c>
    </row>
    <row r="41665" spans="1:3" x14ac:dyDescent="0.25">
      <c r="A41665">
        <v>100042532</v>
      </c>
      <c r="B41665" s="2">
        <v>0</v>
      </c>
      <c r="C41665" t="s">
        <v>3</v>
      </c>
    </row>
    <row r="41666" spans="1:3" x14ac:dyDescent="0.25">
      <c r="A41666">
        <v>100042533</v>
      </c>
      <c r="B41666" s="2">
        <v>1.5424880035012903E-4</v>
      </c>
      <c r="C41666" t="s">
        <v>3</v>
      </c>
    </row>
    <row r="41667" spans="1:3" x14ac:dyDescent="0.25">
      <c r="A41667">
        <v>100042534</v>
      </c>
      <c r="B41667" s="2">
        <v>1.4503106739509222E-7</v>
      </c>
      <c r="C41667" t="s">
        <v>3</v>
      </c>
    </row>
    <row r="41668" spans="1:3" x14ac:dyDescent="0.25">
      <c r="A41668">
        <v>100042535</v>
      </c>
      <c r="B41668" s="2">
        <v>7.1240006502604618E-8</v>
      </c>
      <c r="C41668" t="s">
        <v>3</v>
      </c>
    </row>
    <row r="41669" spans="1:3" x14ac:dyDescent="0.25">
      <c r="A41669">
        <v>100042536</v>
      </c>
      <c r="B41669" s="2">
        <v>3.026269411202589E-7</v>
      </c>
      <c r="C41669" t="s">
        <v>3</v>
      </c>
    </row>
    <row r="41670" spans="1:3" x14ac:dyDescent="0.25">
      <c r="A41670">
        <v>100042537</v>
      </c>
      <c r="B41670" s="2">
        <v>1.6797076560114684E-7</v>
      </c>
      <c r="C41670" t="s">
        <v>3</v>
      </c>
    </row>
    <row r="41671" spans="1:3" x14ac:dyDescent="0.25">
      <c r="A41671">
        <v>100042538</v>
      </c>
      <c r="B41671" s="2">
        <v>1.6027752897641118E-6</v>
      </c>
      <c r="C41671" t="s">
        <v>3</v>
      </c>
    </row>
    <row r="41672" spans="1:3" x14ac:dyDescent="0.25">
      <c r="A41672">
        <v>100042539</v>
      </c>
      <c r="B41672" s="2">
        <v>0</v>
      </c>
      <c r="C41672" t="s">
        <v>3</v>
      </c>
    </row>
    <row r="41673" spans="1:3" x14ac:dyDescent="0.25">
      <c r="A41673">
        <v>100042540</v>
      </c>
      <c r="B41673" s="2">
        <v>4.7463137991194832E-8</v>
      </c>
      <c r="C41673" t="s">
        <v>3</v>
      </c>
    </row>
    <row r="41674" spans="1:3" x14ac:dyDescent="0.25">
      <c r="A41674">
        <v>100042541</v>
      </c>
      <c r="B41674" s="2">
        <v>2.3905826764506626E-8</v>
      </c>
      <c r="C41674" t="s">
        <v>3</v>
      </c>
    </row>
    <row r="41675" spans="1:3" x14ac:dyDescent="0.25">
      <c r="A41675">
        <v>100042542</v>
      </c>
      <c r="B41675" s="2">
        <v>1.91657548506888E-7</v>
      </c>
      <c r="C41675" t="s">
        <v>3</v>
      </c>
    </row>
    <row r="41676" spans="1:3" x14ac:dyDescent="0.25">
      <c r="A41676">
        <v>100042543</v>
      </c>
      <c r="B41676" s="2">
        <v>1.3419551390303213E-6</v>
      </c>
      <c r="C41676" t="s">
        <v>3</v>
      </c>
    </row>
    <row r="41677" spans="1:3" x14ac:dyDescent="0.25">
      <c r="A41677">
        <v>100042544</v>
      </c>
      <c r="B41677" s="2">
        <v>3.0429287941091294E-6</v>
      </c>
      <c r="C41677" t="s">
        <v>3</v>
      </c>
    </row>
    <row r="41678" spans="1:3" x14ac:dyDescent="0.25">
      <c r="A41678">
        <v>100042545</v>
      </c>
      <c r="B41678" s="2">
        <v>0</v>
      </c>
      <c r="C41678" t="s">
        <v>3</v>
      </c>
    </row>
    <row r="41679" spans="1:3" x14ac:dyDescent="0.25">
      <c r="A41679">
        <v>100042546</v>
      </c>
      <c r="B41679" s="2">
        <v>7.0707362688697353E-7</v>
      </c>
      <c r="C41679" t="s">
        <v>3</v>
      </c>
    </row>
    <row r="41680" spans="1:3" x14ac:dyDescent="0.25">
      <c r="A41680">
        <v>100042547</v>
      </c>
      <c r="B41680" s="2">
        <v>5.0356309345885451E-6</v>
      </c>
      <c r="C41680" t="s">
        <v>3</v>
      </c>
    </row>
    <row r="41681" spans="1:3" x14ac:dyDescent="0.25">
      <c r="A41681">
        <v>100042548</v>
      </c>
      <c r="B41681" s="2">
        <v>3.2413119625055103E-6</v>
      </c>
      <c r="C41681" t="s">
        <v>3</v>
      </c>
    </row>
    <row r="41682" spans="1:3" x14ac:dyDescent="0.25">
      <c r="A41682">
        <v>100042549</v>
      </c>
      <c r="B41682" s="2">
        <v>6.4008912023035762E-8</v>
      </c>
      <c r="C41682" t="s">
        <v>3</v>
      </c>
    </row>
    <row r="41683" spans="1:3" x14ac:dyDescent="0.25">
      <c r="A41683">
        <v>100042550</v>
      </c>
      <c r="B41683" s="2">
        <v>2.2353183450777772E-7</v>
      </c>
      <c r="C41683" t="s">
        <v>3</v>
      </c>
    </row>
    <row r="41684" spans="1:3" x14ac:dyDescent="0.25">
      <c r="A41684">
        <v>100042551</v>
      </c>
      <c r="B41684" s="2">
        <v>8.0586264557193624E-6</v>
      </c>
      <c r="C41684" t="s">
        <v>3</v>
      </c>
    </row>
    <row r="41685" spans="1:3" x14ac:dyDescent="0.25">
      <c r="A41685">
        <v>100042552</v>
      </c>
      <c r="B41685" s="2">
        <v>0</v>
      </c>
      <c r="C41685" t="s">
        <v>3</v>
      </c>
    </row>
    <row r="41686" spans="1:3" x14ac:dyDescent="0.25">
      <c r="A41686">
        <v>100042553</v>
      </c>
      <c r="B41686" s="2">
        <v>4.5008247942125012E-6</v>
      </c>
      <c r="C41686" t="s">
        <v>3</v>
      </c>
    </row>
    <row r="41687" spans="1:3" x14ac:dyDescent="0.25">
      <c r="A41687">
        <v>100042554</v>
      </c>
      <c r="B41687" s="2">
        <v>-6.2690529825846102E-7</v>
      </c>
      <c r="C41687" t="s">
        <v>3</v>
      </c>
    </row>
    <row r="41688" spans="1:3" x14ac:dyDescent="0.25">
      <c r="A41688">
        <v>100042555</v>
      </c>
      <c r="B41688" s="2">
        <v>-2.3870594349876303E-6</v>
      </c>
      <c r="C41688" t="s">
        <v>3</v>
      </c>
    </row>
    <row r="41689" spans="1:3" x14ac:dyDescent="0.25">
      <c r="A41689">
        <v>100042556</v>
      </c>
      <c r="B41689" s="2">
        <v>2.7509160897222227E-6</v>
      </c>
      <c r="C41689" t="s">
        <v>3</v>
      </c>
    </row>
    <row r="41690" spans="1:3" x14ac:dyDescent="0.25">
      <c r="A41690">
        <v>100042557</v>
      </c>
      <c r="B41690" s="2">
        <v>0</v>
      </c>
      <c r="C41690" t="s">
        <v>3</v>
      </c>
    </row>
    <row r="41691" spans="1:3" x14ac:dyDescent="0.25">
      <c r="A41691">
        <v>100042558</v>
      </c>
      <c r="B41691" s="2">
        <v>8.0286449204931319E-8</v>
      </c>
      <c r="C41691" t="s">
        <v>3</v>
      </c>
    </row>
    <row r="41692" spans="1:3" x14ac:dyDescent="0.25">
      <c r="A41692">
        <v>100042559</v>
      </c>
      <c r="B41692" s="2">
        <v>1.1586119696975278E-5</v>
      </c>
      <c r="C41692" t="s">
        <v>3</v>
      </c>
    </row>
    <row r="41693" spans="1:3" x14ac:dyDescent="0.25">
      <c r="A41693">
        <v>100042560</v>
      </c>
      <c r="B41693" s="2">
        <v>-1.6527665708093894E-5</v>
      </c>
      <c r="C41693" t="s">
        <v>3</v>
      </c>
    </row>
    <row r="41694" spans="1:3" x14ac:dyDescent="0.25">
      <c r="A41694">
        <v>100042561</v>
      </c>
      <c r="B41694" s="2">
        <v>3.1845342451583977E-8</v>
      </c>
      <c r="C41694" t="s">
        <v>3</v>
      </c>
    </row>
    <row r="41695" spans="1:3" x14ac:dyDescent="0.25">
      <c r="A41695">
        <v>100042562</v>
      </c>
      <c r="B41695" s="2">
        <v>2.4603637853796406E-6</v>
      </c>
      <c r="C41695" t="s">
        <v>3</v>
      </c>
    </row>
    <row r="41696" spans="1:3" x14ac:dyDescent="0.25">
      <c r="A41696">
        <v>100042563</v>
      </c>
      <c r="B41696" s="2">
        <v>2.4540152048529437E-7</v>
      </c>
      <c r="C41696" t="s">
        <v>3</v>
      </c>
    </row>
    <row r="41697" spans="1:3" x14ac:dyDescent="0.25">
      <c r="A41697">
        <v>100042564</v>
      </c>
      <c r="B41697" s="2">
        <v>1.0358856391331559E-6</v>
      </c>
      <c r="C41697" t="s">
        <v>3</v>
      </c>
    </row>
    <row r="41698" spans="1:3" x14ac:dyDescent="0.25">
      <c r="A41698">
        <v>100042565</v>
      </c>
      <c r="B41698" s="2">
        <v>2.5587383325489001E-6</v>
      </c>
      <c r="C41698" t="s">
        <v>3</v>
      </c>
    </row>
    <row r="41699" spans="1:3" x14ac:dyDescent="0.25">
      <c r="A41699">
        <v>100042568</v>
      </c>
      <c r="B41699" s="2">
        <v>-1.4382275758619107E-8</v>
      </c>
      <c r="C41699" t="s">
        <v>3</v>
      </c>
    </row>
    <row r="41700" spans="1:3" x14ac:dyDescent="0.25">
      <c r="A41700">
        <v>100042569</v>
      </c>
      <c r="B41700" s="2">
        <v>5.2584098999377138E-8</v>
      </c>
      <c r="C41700" t="s">
        <v>3</v>
      </c>
    </row>
    <row r="41701" spans="1:3" x14ac:dyDescent="0.25">
      <c r="A41701">
        <v>100042570</v>
      </c>
      <c r="B41701" s="2">
        <v>1.1549884229359736E-6</v>
      </c>
      <c r="C41701" t="s">
        <v>3</v>
      </c>
    </row>
    <row r="41702" spans="1:3" x14ac:dyDescent="0.25">
      <c r="A41702">
        <v>100042571</v>
      </c>
      <c r="B41702" s="2">
        <v>1.9429991315042432E-6</v>
      </c>
      <c r="C41702" t="s">
        <v>3</v>
      </c>
    </row>
    <row r="41703" spans="1:3" x14ac:dyDescent="0.25">
      <c r="A41703">
        <v>100042572</v>
      </c>
      <c r="B41703" s="2">
        <v>2.2462158466998033E-7</v>
      </c>
      <c r="C41703" t="s">
        <v>3</v>
      </c>
    </row>
    <row r="41704" spans="1:3" x14ac:dyDescent="0.25">
      <c r="A41704">
        <v>100042573</v>
      </c>
      <c r="B41704" s="2">
        <v>0</v>
      </c>
      <c r="C41704" t="s">
        <v>3</v>
      </c>
    </row>
    <row r="41705" spans="1:3" x14ac:dyDescent="0.25">
      <c r="A41705">
        <v>100042574</v>
      </c>
      <c r="B41705" s="2">
        <v>0</v>
      </c>
      <c r="C41705" t="s">
        <v>3</v>
      </c>
    </row>
    <row r="41706" spans="1:3" x14ac:dyDescent="0.25">
      <c r="A41706">
        <v>100042575</v>
      </c>
      <c r="B41706" s="2">
        <v>0</v>
      </c>
      <c r="C41706" t="s">
        <v>3</v>
      </c>
    </row>
    <row r="41707" spans="1:3" x14ac:dyDescent="0.25">
      <c r="A41707">
        <v>100042576</v>
      </c>
      <c r="B41707" s="2">
        <v>2.1566335775915563E-6</v>
      </c>
      <c r="C41707" t="s">
        <v>3</v>
      </c>
    </row>
    <row r="41708" spans="1:3" x14ac:dyDescent="0.25">
      <c r="A41708">
        <v>100042577</v>
      </c>
      <c r="B41708" s="2">
        <v>4.3543567144615645E-7</v>
      </c>
      <c r="C41708" t="s">
        <v>3</v>
      </c>
    </row>
    <row r="41709" spans="1:3" x14ac:dyDescent="0.25">
      <c r="A41709">
        <v>100042578</v>
      </c>
      <c r="B41709" s="2">
        <v>0</v>
      </c>
      <c r="C41709" t="s">
        <v>3</v>
      </c>
    </row>
    <row r="41710" spans="1:3" x14ac:dyDescent="0.25">
      <c r="A41710">
        <v>100042579</v>
      </c>
      <c r="B41710" s="2">
        <v>0</v>
      </c>
      <c r="C41710" t="s">
        <v>3</v>
      </c>
    </row>
    <row r="41711" spans="1:3" x14ac:dyDescent="0.25">
      <c r="A41711">
        <v>100042580</v>
      </c>
      <c r="B41711" s="2">
        <v>3.2937367388016159E-6</v>
      </c>
      <c r="C41711" t="s">
        <v>3</v>
      </c>
    </row>
    <row r="41712" spans="1:3" x14ac:dyDescent="0.25">
      <c r="A41712">
        <v>100042581</v>
      </c>
      <c r="B41712" s="2">
        <v>2.6681617196256167E-6</v>
      </c>
      <c r="C41712" t="s">
        <v>3</v>
      </c>
    </row>
    <row r="41713" spans="1:3" x14ac:dyDescent="0.25">
      <c r="A41713">
        <v>100042582</v>
      </c>
      <c r="B41713" s="2">
        <v>3.9056853599893638E-6</v>
      </c>
      <c r="C41713" t="s">
        <v>3</v>
      </c>
    </row>
    <row r="41714" spans="1:3" x14ac:dyDescent="0.25">
      <c r="A41714">
        <v>100042583</v>
      </c>
      <c r="B41714" s="2">
        <v>4.3834329492591853E-7</v>
      </c>
      <c r="C41714" t="s">
        <v>3</v>
      </c>
    </row>
    <row r="41715" spans="1:3" x14ac:dyDescent="0.25">
      <c r="A41715">
        <v>100042584</v>
      </c>
      <c r="B41715" s="2">
        <v>6.2934386208771807E-8</v>
      </c>
      <c r="C41715" t="s">
        <v>3</v>
      </c>
    </row>
    <row r="41716" spans="1:3" x14ac:dyDescent="0.25">
      <c r="A41716">
        <v>100042585</v>
      </c>
      <c r="B41716" s="2">
        <v>1.0549516233395208E-7</v>
      </c>
      <c r="C41716" t="s">
        <v>3</v>
      </c>
    </row>
    <row r="41717" spans="1:3" x14ac:dyDescent="0.25">
      <c r="A41717">
        <v>100042586</v>
      </c>
      <c r="B41717" s="2">
        <v>0</v>
      </c>
      <c r="C41717" t="s">
        <v>3</v>
      </c>
    </row>
    <row r="41718" spans="1:3" x14ac:dyDescent="0.25">
      <c r="A41718">
        <v>100042587</v>
      </c>
      <c r="B41718" s="2">
        <v>5.402365187893451E-8</v>
      </c>
      <c r="C41718" t="s">
        <v>3</v>
      </c>
    </row>
    <row r="41719" spans="1:3" x14ac:dyDescent="0.25">
      <c r="A41719">
        <v>100042588</v>
      </c>
      <c r="B41719" s="2">
        <v>8.8666397020205378E-4</v>
      </c>
      <c r="C41719" t="s">
        <v>3</v>
      </c>
    </row>
    <row r="41720" spans="1:3" x14ac:dyDescent="0.25">
      <c r="A41720">
        <v>100042589</v>
      </c>
      <c r="B41720" s="2">
        <v>2.8117016586101794E-5</v>
      </c>
      <c r="C41720" t="s">
        <v>3</v>
      </c>
    </row>
    <row r="41721" spans="1:3" x14ac:dyDescent="0.25">
      <c r="A41721">
        <v>100042590</v>
      </c>
      <c r="B41721" s="2">
        <v>0</v>
      </c>
      <c r="C41721" t="s">
        <v>3</v>
      </c>
    </row>
    <row r="41722" spans="1:3" x14ac:dyDescent="0.25">
      <c r="A41722">
        <v>100042591</v>
      </c>
      <c r="B41722" s="2">
        <v>1.9708969473171362E-7</v>
      </c>
      <c r="C41722" t="s">
        <v>3</v>
      </c>
    </row>
    <row r="41723" spans="1:3" x14ac:dyDescent="0.25">
      <c r="A41723">
        <v>100042592</v>
      </c>
      <c r="B41723" s="2">
        <v>5.0840481524271186E-7</v>
      </c>
      <c r="C41723" t="s">
        <v>3</v>
      </c>
    </row>
    <row r="41724" spans="1:3" x14ac:dyDescent="0.25">
      <c r="A41724">
        <v>100042595</v>
      </c>
      <c r="B41724" s="2">
        <v>2.9281025390045733E-7</v>
      </c>
      <c r="C41724" t="s">
        <v>3</v>
      </c>
    </row>
    <row r="41725" spans="1:3" x14ac:dyDescent="0.25">
      <c r="A41725">
        <v>100042596</v>
      </c>
      <c r="B41725" s="2">
        <v>0</v>
      </c>
      <c r="C41725" t="s">
        <v>3</v>
      </c>
    </row>
    <row r="41726" spans="1:3" x14ac:dyDescent="0.25">
      <c r="A41726">
        <v>100042597</v>
      </c>
      <c r="B41726" s="2">
        <v>3.0439261385296386E-6</v>
      </c>
      <c r="C41726" t="s">
        <v>3</v>
      </c>
    </row>
    <row r="41727" spans="1:3" x14ac:dyDescent="0.25">
      <c r="A41727">
        <v>100042598</v>
      </c>
      <c r="B41727" s="2">
        <v>1.8149582513902039E-7</v>
      </c>
      <c r="C41727" t="s">
        <v>3</v>
      </c>
    </row>
    <row r="41728" spans="1:3" x14ac:dyDescent="0.25">
      <c r="A41728">
        <v>100042599</v>
      </c>
      <c r="B41728" s="2">
        <v>0</v>
      </c>
      <c r="C41728" t="s">
        <v>3</v>
      </c>
    </row>
    <row r="41729" spans="1:3" x14ac:dyDescent="0.25">
      <c r="A41729">
        <v>100042600</v>
      </c>
      <c r="B41729" s="2">
        <v>5.7884444509746505E-7</v>
      </c>
      <c r="C41729" t="s">
        <v>3</v>
      </c>
    </row>
    <row r="41730" spans="1:3" x14ac:dyDescent="0.25">
      <c r="A41730">
        <v>100042601</v>
      </c>
      <c r="B41730" s="2">
        <v>2.3335761262692862E-6</v>
      </c>
      <c r="C41730" t="s">
        <v>3</v>
      </c>
    </row>
    <row r="41731" spans="1:3" x14ac:dyDescent="0.25">
      <c r="A41731">
        <v>100042602</v>
      </c>
      <c r="B41731" s="2">
        <v>2.8036912779513389E-7</v>
      </c>
      <c r="C41731" t="s">
        <v>3</v>
      </c>
    </row>
    <row r="41732" spans="1:3" x14ac:dyDescent="0.25">
      <c r="A41732">
        <v>100042603</v>
      </c>
      <c r="B41732" s="2">
        <v>0</v>
      </c>
      <c r="C41732" t="s">
        <v>3</v>
      </c>
    </row>
    <row r="41733" spans="1:3" x14ac:dyDescent="0.25">
      <c r="A41733">
        <v>100042604</v>
      </c>
      <c r="B41733" s="2">
        <v>1.1588370523254201E-7</v>
      </c>
      <c r="C41733" t="s">
        <v>3</v>
      </c>
    </row>
    <row r="41734" spans="1:3" x14ac:dyDescent="0.25">
      <c r="A41734">
        <v>100042605</v>
      </c>
      <c r="B41734" s="2">
        <v>1.3957484082379684E-5</v>
      </c>
      <c r="C41734" t="s">
        <v>3</v>
      </c>
    </row>
    <row r="41735" spans="1:3" x14ac:dyDescent="0.25">
      <c r="A41735">
        <v>100042606</v>
      </c>
      <c r="B41735" s="2">
        <v>6.1969155272714097E-6</v>
      </c>
      <c r="C41735" t="s">
        <v>3</v>
      </c>
    </row>
    <row r="41736" spans="1:3" x14ac:dyDescent="0.25">
      <c r="A41736">
        <v>100042607</v>
      </c>
      <c r="B41736" s="2">
        <v>3.3091968732765491E-4</v>
      </c>
      <c r="C41736" t="s">
        <v>3</v>
      </c>
    </row>
    <row r="41737" spans="1:3" x14ac:dyDescent="0.25">
      <c r="A41737">
        <v>100042608</v>
      </c>
      <c r="B41737" s="2">
        <v>1.0276789435946312E-6</v>
      </c>
      <c r="C41737" t="s">
        <v>3</v>
      </c>
    </row>
    <row r="41738" spans="1:3" x14ac:dyDescent="0.25">
      <c r="A41738">
        <v>100042609</v>
      </c>
      <c r="B41738" s="2">
        <v>1.3970265569359004E-8</v>
      </c>
      <c r="C41738" t="s">
        <v>3</v>
      </c>
    </row>
    <row r="41739" spans="1:3" x14ac:dyDescent="0.25">
      <c r="A41739">
        <v>100042610</v>
      </c>
      <c r="B41739" s="2">
        <v>6.2660719016476537E-7</v>
      </c>
      <c r="C41739" t="s">
        <v>3</v>
      </c>
    </row>
    <row r="41740" spans="1:3" x14ac:dyDescent="0.25">
      <c r="A41740">
        <v>100042611</v>
      </c>
      <c r="B41740" s="2">
        <v>1.5220055386144472E-6</v>
      </c>
      <c r="C41740" t="s">
        <v>3</v>
      </c>
    </row>
    <row r="41741" spans="1:3" x14ac:dyDescent="0.25">
      <c r="A41741">
        <v>100042612</v>
      </c>
      <c r="B41741" s="2">
        <v>1.845002370578172E-6</v>
      </c>
      <c r="C41741" t="s">
        <v>3</v>
      </c>
    </row>
    <row r="41742" spans="1:3" x14ac:dyDescent="0.25">
      <c r="A41742">
        <v>100042613</v>
      </c>
      <c r="B41742" s="2">
        <v>0</v>
      </c>
      <c r="C41742" t="s">
        <v>3</v>
      </c>
    </row>
    <row r="41743" spans="1:3" x14ac:dyDescent="0.25">
      <c r="A41743">
        <v>100042614</v>
      </c>
      <c r="B41743" s="2">
        <v>5.1041664036907981E-7</v>
      </c>
      <c r="C41743" t="s">
        <v>3</v>
      </c>
    </row>
    <row r="41744" spans="1:3" x14ac:dyDescent="0.25">
      <c r="A41744">
        <v>100042615</v>
      </c>
      <c r="B41744" s="2">
        <v>9.9801774208495873E-8</v>
      </c>
      <c r="C41744" t="s">
        <v>3</v>
      </c>
    </row>
    <row r="41745" spans="1:3" x14ac:dyDescent="0.25">
      <c r="A41745">
        <v>100042616</v>
      </c>
      <c r="B41745" s="2">
        <v>7.9088862703805608E-7</v>
      </c>
      <c r="C41745" t="s">
        <v>3</v>
      </c>
    </row>
    <row r="41746" spans="1:3" x14ac:dyDescent="0.25">
      <c r="A41746">
        <v>100042617</v>
      </c>
      <c r="B41746" s="2">
        <v>1.1359187302866427E-7</v>
      </c>
      <c r="C41746" t="s">
        <v>3</v>
      </c>
    </row>
    <row r="41747" spans="1:3" x14ac:dyDescent="0.25">
      <c r="A41747">
        <v>100042618</v>
      </c>
      <c r="B41747" s="2">
        <v>1.5189997946926335E-6</v>
      </c>
      <c r="C41747" t="s">
        <v>3</v>
      </c>
    </row>
    <row r="41748" spans="1:3" x14ac:dyDescent="0.25">
      <c r="A41748">
        <v>100042619</v>
      </c>
      <c r="B41748" s="2">
        <v>7.8983106908783053E-7</v>
      </c>
      <c r="C41748" t="s">
        <v>3</v>
      </c>
    </row>
    <row r="41749" spans="1:3" x14ac:dyDescent="0.25">
      <c r="A41749">
        <v>100042620</v>
      </c>
      <c r="B41749" s="2">
        <v>1.2077991240976317E-5</v>
      </c>
      <c r="C41749" t="s">
        <v>3</v>
      </c>
    </row>
    <row r="41750" spans="1:3" x14ac:dyDescent="0.25">
      <c r="A41750">
        <v>100042621</v>
      </c>
      <c r="B41750" s="2">
        <v>8.5296891807844493E-8</v>
      </c>
      <c r="C41750" t="s">
        <v>3</v>
      </c>
    </row>
    <row r="41751" spans="1:3" x14ac:dyDescent="0.25">
      <c r="A41751">
        <v>100042622</v>
      </c>
      <c r="B41751" s="2">
        <v>1.5971304324936565E-7</v>
      </c>
      <c r="C41751" t="s">
        <v>3</v>
      </c>
    </row>
    <row r="41752" spans="1:3" x14ac:dyDescent="0.25">
      <c r="A41752">
        <v>100042623</v>
      </c>
      <c r="B41752" s="2">
        <v>5.3403726502409519E-7</v>
      </c>
      <c r="C41752" t="s">
        <v>3</v>
      </c>
    </row>
    <row r="41753" spans="1:3" x14ac:dyDescent="0.25">
      <c r="A41753">
        <v>100042624</v>
      </c>
      <c r="B41753" s="2">
        <v>8.6975002394844928E-8</v>
      </c>
      <c r="C41753" t="s">
        <v>3</v>
      </c>
    </row>
    <row r="41754" spans="1:3" x14ac:dyDescent="0.25">
      <c r="A41754">
        <v>100042625</v>
      </c>
      <c r="B41754" s="2">
        <v>9.6495917165463243E-6</v>
      </c>
      <c r="C41754" t="s">
        <v>3</v>
      </c>
    </row>
    <row r="41755" spans="1:3" x14ac:dyDescent="0.25">
      <c r="A41755">
        <v>100042626</v>
      </c>
      <c r="B41755" s="2">
        <v>1.2111083503294604E-6</v>
      </c>
      <c r="C41755" t="s">
        <v>3</v>
      </c>
    </row>
    <row r="41756" spans="1:3" x14ac:dyDescent="0.25">
      <c r="A41756">
        <v>100042627</v>
      </c>
      <c r="B41756" s="2">
        <v>2.1194856223163397E-4</v>
      </c>
      <c r="C41756" t="s">
        <v>3</v>
      </c>
    </row>
    <row r="41757" spans="1:3" x14ac:dyDescent="0.25">
      <c r="A41757">
        <v>100042632</v>
      </c>
      <c r="B41757" s="2">
        <v>2.3868495335530737E-6</v>
      </c>
      <c r="C41757" t="s">
        <v>3</v>
      </c>
    </row>
    <row r="41758" spans="1:3" x14ac:dyDescent="0.25">
      <c r="A41758">
        <v>100042633</v>
      </c>
      <c r="B41758" s="2">
        <v>-2.6271342424823654E-9</v>
      </c>
      <c r="C41758" t="s">
        <v>3</v>
      </c>
    </row>
    <row r="41759" spans="1:3" x14ac:dyDescent="0.25">
      <c r="A41759">
        <v>100042634</v>
      </c>
      <c r="B41759" s="2">
        <v>1.0913875229458723E-7</v>
      </c>
      <c r="C41759" t="s">
        <v>3</v>
      </c>
    </row>
    <row r="41760" spans="1:3" x14ac:dyDescent="0.25">
      <c r="A41760">
        <v>100042635</v>
      </c>
      <c r="B41760" s="2">
        <v>1.9451258605521215E-7</v>
      </c>
      <c r="C41760" t="s">
        <v>3</v>
      </c>
    </row>
    <row r="41761" spans="1:3" x14ac:dyDescent="0.25">
      <c r="A41761">
        <v>100042636</v>
      </c>
      <c r="B41761" s="2">
        <v>1.0413130665796425E-7</v>
      </c>
      <c r="C41761" t="s">
        <v>3</v>
      </c>
    </row>
    <row r="41762" spans="1:3" x14ac:dyDescent="0.25">
      <c r="A41762">
        <v>100042637</v>
      </c>
      <c r="B41762" s="2">
        <v>8.3101454587430306E-6</v>
      </c>
      <c r="C41762" t="s">
        <v>3</v>
      </c>
    </row>
    <row r="41763" spans="1:3" x14ac:dyDescent="0.25">
      <c r="A41763">
        <v>100042638</v>
      </c>
      <c r="B41763" s="2">
        <v>9.3116663326080905E-8</v>
      </c>
      <c r="C41763" t="s">
        <v>3</v>
      </c>
    </row>
    <row r="41764" spans="1:3" x14ac:dyDescent="0.25">
      <c r="A41764">
        <v>100042639</v>
      </c>
      <c r="B41764" s="2">
        <v>5.8238611547357491E-7</v>
      </c>
      <c r="C41764" t="s">
        <v>3</v>
      </c>
    </row>
    <row r="41765" spans="1:3" x14ac:dyDescent="0.25">
      <c r="A41765">
        <v>100042640</v>
      </c>
      <c r="B41765" s="2">
        <v>4.0178498605042706E-8</v>
      </c>
      <c r="C41765" t="s">
        <v>3</v>
      </c>
    </row>
    <row r="41766" spans="1:3" x14ac:dyDescent="0.25">
      <c r="A41766">
        <v>100042641</v>
      </c>
      <c r="B41766" s="2">
        <v>3.8784817863809054E-8</v>
      </c>
      <c r="C41766" t="s">
        <v>3</v>
      </c>
    </row>
    <row r="41767" spans="1:3" x14ac:dyDescent="0.25">
      <c r="A41767">
        <v>100042642</v>
      </c>
      <c r="B41767" s="2">
        <v>0</v>
      </c>
      <c r="C41767" t="s">
        <v>3</v>
      </c>
    </row>
    <row r="41768" spans="1:3" x14ac:dyDescent="0.25">
      <c r="A41768">
        <v>100042643</v>
      </c>
      <c r="B41768" s="2">
        <v>-1.609220457158367E-6</v>
      </c>
      <c r="C41768" t="s">
        <v>3</v>
      </c>
    </row>
    <row r="41769" spans="1:3" x14ac:dyDescent="0.25">
      <c r="A41769">
        <v>100042644</v>
      </c>
      <c r="B41769" s="2">
        <v>2.9622748509968433E-7</v>
      </c>
      <c r="C41769" t="s">
        <v>3</v>
      </c>
    </row>
    <row r="41770" spans="1:3" x14ac:dyDescent="0.25">
      <c r="A41770">
        <v>100042645</v>
      </c>
      <c r="B41770" s="2">
        <v>0</v>
      </c>
      <c r="C41770" t="s">
        <v>3</v>
      </c>
    </row>
    <row r="41771" spans="1:3" x14ac:dyDescent="0.25">
      <c r="A41771">
        <v>100042646</v>
      </c>
      <c r="B41771" s="2">
        <v>0</v>
      </c>
      <c r="C41771" t="s">
        <v>3</v>
      </c>
    </row>
    <row r="41772" spans="1:3" x14ac:dyDescent="0.25">
      <c r="A41772">
        <v>100042647</v>
      </c>
      <c r="B41772" s="2">
        <v>7.7658300482646463E-5</v>
      </c>
      <c r="C41772" t="s">
        <v>3</v>
      </c>
    </row>
    <row r="41773" spans="1:3" x14ac:dyDescent="0.25">
      <c r="A41773">
        <v>100042648</v>
      </c>
      <c r="B41773" s="2">
        <v>2.9675775070989712E-5</v>
      </c>
      <c r="C41773" t="s">
        <v>3</v>
      </c>
    </row>
    <row r="41774" spans="1:3" x14ac:dyDescent="0.25">
      <c r="A41774">
        <v>100042649</v>
      </c>
      <c r="B41774" s="2">
        <v>0</v>
      </c>
      <c r="C41774" t="s">
        <v>3</v>
      </c>
    </row>
    <row r="41775" spans="1:3" x14ac:dyDescent="0.25">
      <c r="A41775">
        <v>100042650</v>
      </c>
      <c r="B41775" s="2">
        <v>1.8899527397438553E-6</v>
      </c>
      <c r="C41775" t="s">
        <v>3</v>
      </c>
    </row>
    <row r="41776" spans="1:3" x14ac:dyDescent="0.25">
      <c r="A41776">
        <v>100042651</v>
      </c>
      <c r="B41776" s="2">
        <v>-3.9021568497162775E-6</v>
      </c>
      <c r="C41776" t="s">
        <v>3</v>
      </c>
    </row>
    <row r="41777" spans="1:3" x14ac:dyDescent="0.25">
      <c r="A41777">
        <v>100042652</v>
      </c>
      <c r="B41777" s="2">
        <v>2.6663778360420143E-7</v>
      </c>
      <c r="C41777" t="s">
        <v>3</v>
      </c>
    </row>
    <row r="41778" spans="1:3" x14ac:dyDescent="0.25">
      <c r="A41778">
        <v>100042653</v>
      </c>
      <c r="B41778" s="2">
        <v>0</v>
      </c>
      <c r="C41778" t="s">
        <v>3</v>
      </c>
    </row>
    <row r="41779" spans="1:3" x14ac:dyDescent="0.25">
      <c r="A41779">
        <v>100042654</v>
      </c>
      <c r="B41779" s="2">
        <v>6.9667418955871842E-8</v>
      </c>
      <c r="C41779" t="s">
        <v>3</v>
      </c>
    </row>
    <row r="41780" spans="1:3" x14ac:dyDescent="0.25">
      <c r="A41780">
        <v>100042655</v>
      </c>
      <c r="B41780" s="2">
        <v>-3.6855395672540675E-7</v>
      </c>
      <c r="C41780" t="s">
        <v>3</v>
      </c>
    </row>
    <row r="41781" spans="1:3" x14ac:dyDescent="0.25">
      <c r="A41781">
        <v>100042656</v>
      </c>
      <c r="B41781" s="2">
        <v>3.1761774712805559E-8</v>
      </c>
      <c r="C41781" t="s">
        <v>3</v>
      </c>
    </row>
    <row r="41782" spans="1:3" x14ac:dyDescent="0.25">
      <c r="A41782">
        <v>100042657</v>
      </c>
      <c r="B41782" s="2">
        <v>7.8984482538150554E-8</v>
      </c>
      <c r="C41782" t="s">
        <v>3</v>
      </c>
    </row>
    <row r="41783" spans="1:3" x14ac:dyDescent="0.25">
      <c r="A41783">
        <v>100042658</v>
      </c>
      <c r="B41783" s="2">
        <v>0</v>
      </c>
      <c r="C41783" t="s">
        <v>3</v>
      </c>
    </row>
    <row r="41784" spans="1:3" x14ac:dyDescent="0.25">
      <c r="A41784">
        <v>100042659</v>
      </c>
      <c r="B41784" s="2">
        <v>2.9310741090894717E-7</v>
      </c>
      <c r="C41784" t="s">
        <v>3</v>
      </c>
    </row>
    <row r="41785" spans="1:3" x14ac:dyDescent="0.25">
      <c r="A41785">
        <v>100042660</v>
      </c>
      <c r="B41785" s="2">
        <v>1.7212655549391004E-7</v>
      </c>
      <c r="C41785" t="s">
        <v>3</v>
      </c>
    </row>
    <row r="41786" spans="1:3" x14ac:dyDescent="0.25">
      <c r="A41786">
        <v>100042661</v>
      </c>
      <c r="B41786" s="2">
        <v>9.4620662240511065E-6</v>
      </c>
      <c r="C41786" t="s">
        <v>3</v>
      </c>
    </row>
    <row r="41787" spans="1:3" x14ac:dyDescent="0.25">
      <c r="A41787">
        <v>100042662</v>
      </c>
      <c r="B41787" s="2">
        <v>0</v>
      </c>
      <c r="C41787" t="s">
        <v>3</v>
      </c>
    </row>
    <row r="41788" spans="1:3" x14ac:dyDescent="0.25">
      <c r="A41788">
        <v>100042663</v>
      </c>
      <c r="B41788" s="2">
        <v>8.3191381258706162E-5</v>
      </c>
      <c r="C41788" t="s">
        <v>3</v>
      </c>
    </row>
    <row r="41789" spans="1:3" x14ac:dyDescent="0.25">
      <c r="A41789">
        <v>100042664</v>
      </c>
      <c r="B41789" s="2">
        <v>2.4242339705649563E-7</v>
      </c>
      <c r="C41789" t="s">
        <v>3</v>
      </c>
    </row>
    <row r="41790" spans="1:3" x14ac:dyDescent="0.25">
      <c r="A41790">
        <v>100042665</v>
      </c>
      <c r="B41790" s="2">
        <v>7.5054833442000833E-7</v>
      </c>
      <c r="C41790" t="s">
        <v>3</v>
      </c>
    </row>
    <row r="41791" spans="1:3" x14ac:dyDescent="0.25">
      <c r="A41791">
        <v>100042666</v>
      </c>
      <c r="B41791" s="2">
        <v>1.7782531379648159E-7</v>
      </c>
      <c r="C41791" t="s">
        <v>3</v>
      </c>
    </row>
    <row r="41792" spans="1:3" x14ac:dyDescent="0.25">
      <c r="A41792">
        <v>100042667</v>
      </c>
      <c r="B41792" s="2">
        <v>2.0214399870148516E-6</v>
      </c>
      <c r="C41792" t="s">
        <v>3</v>
      </c>
    </row>
    <row r="41793" spans="1:3" x14ac:dyDescent="0.25">
      <c r="A41793">
        <v>100042668</v>
      </c>
      <c r="B41793" s="2">
        <v>2.1709146295399923E-6</v>
      </c>
      <c r="C41793" t="s">
        <v>3</v>
      </c>
    </row>
    <row r="41794" spans="1:3" x14ac:dyDescent="0.25">
      <c r="A41794">
        <v>100042669</v>
      </c>
      <c r="B41794" s="2">
        <v>9.351636762608702E-8</v>
      </c>
      <c r="C41794" t="s">
        <v>3</v>
      </c>
    </row>
    <row r="41795" spans="1:3" x14ac:dyDescent="0.25">
      <c r="A41795">
        <v>100042670</v>
      </c>
      <c r="B41795" s="2">
        <v>1.5931351987851864E-7</v>
      </c>
      <c r="C41795" t="s">
        <v>3</v>
      </c>
    </row>
    <row r="41796" spans="1:3" x14ac:dyDescent="0.25">
      <c r="A41796">
        <v>100042671</v>
      </c>
      <c r="B41796" s="2">
        <v>0</v>
      </c>
      <c r="C41796" t="s">
        <v>3</v>
      </c>
    </row>
    <row r="41797" spans="1:3" x14ac:dyDescent="0.25">
      <c r="A41797">
        <v>100042672</v>
      </c>
      <c r="B41797" s="2">
        <v>4.3960604676793484E-6</v>
      </c>
      <c r="C41797" t="s">
        <v>3</v>
      </c>
    </row>
    <row r="41798" spans="1:3" x14ac:dyDescent="0.25">
      <c r="A41798">
        <v>100042673</v>
      </c>
      <c r="B41798" s="2">
        <v>7.568088591714463E-7</v>
      </c>
      <c r="C41798" t="s">
        <v>3</v>
      </c>
    </row>
    <row r="41799" spans="1:3" x14ac:dyDescent="0.25">
      <c r="A41799">
        <v>100042674</v>
      </c>
      <c r="B41799" s="2">
        <v>2.8158443502559809E-6</v>
      </c>
      <c r="C41799" t="s">
        <v>3</v>
      </c>
    </row>
    <row r="41800" spans="1:3" x14ac:dyDescent="0.25">
      <c r="A41800">
        <v>100042675</v>
      </c>
      <c r="B41800" s="2">
        <v>6.2039102024032004E-7</v>
      </c>
      <c r="C41800" t="s">
        <v>3</v>
      </c>
    </row>
    <row r="41801" spans="1:3" x14ac:dyDescent="0.25">
      <c r="A41801">
        <v>100042676</v>
      </c>
      <c r="B41801" s="2">
        <v>1.0434863447401828E-7</v>
      </c>
      <c r="C41801" t="s">
        <v>3</v>
      </c>
    </row>
    <row r="41802" spans="1:3" x14ac:dyDescent="0.25">
      <c r="A41802">
        <v>100042677</v>
      </c>
      <c r="B41802" s="2">
        <v>4.9495224205525435E-5</v>
      </c>
      <c r="C41802" t="s">
        <v>3</v>
      </c>
    </row>
    <row r="41803" spans="1:3" x14ac:dyDescent="0.25">
      <c r="A41803">
        <v>100042678</v>
      </c>
      <c r="B41803" s="2">
        <v>1.7149800879807333E-7</v>
      </c>
      <c r="C41803" t="s">
        <v>3</v>
      </c>
    </row>
    <row r="41804" spans="1:3" x14ac:dyDescent="0.25">
      <c r="A41804">
        <v>100042679</v>
      </c>
      <c r="B41804" s="2">
        <v>1.8014308892371974E-7</v>
      </c>
      <c r="C41804" t="s">
        <v>3</v>
      </c>
    </row>
    <row r="41805" spans="1:3" x14ac:dyDescent="0.25">
      <c r="A41805">
        <v>100042680</v>
      </c>
      <c r="B41805" s="2">
        <v>1.7718365257811686E-5</v>
      </c>
      <c r="C41805" t="s">
        <v>3</v>
      </c>
    </row>
    <row r="41806" spans="1:3" x14ac:dyDescent="0.25">
      <c r="A41806">
        <v>100042681</v>
      </c>
      <c r="B41806" s="2">
        <v>6.2419997430178353E-6</v>
      </c>
      <c r="C41806" t="s">
        <v>3</v>
      </c>
    </row>
    <row r="41807" spans="1:3" x14ac:dyDescent="0.25">
      <c r="A41807">
        <v>100042682</v>
      </c>
      <c r="B41807" s="2">
        <v>0</v>
      </c>
      <c r="C41807" t="s">
        <v>3</v>
      </c>
    </row>
    <row r="41808" spans="1:3" x14ac:dyDescent="0.25">
      <c r="A41808">
        <v>100042683</v>
      </c>
      <c r="B41808" s="2">
        <v>1.498401589982379E-7</v>
      </c>
      <c r="C41808" t="s">
        <v>3</v>
      </c>
    </row>
    <row r="41809" spans="1:3" x14ac:dyDescent="0.25">
      <c r="A41809">
        <v>100042684</v>
      </c>
      <c r="B41809" s="2">
        <v>1.6791891150372743E-7</v>
      </c>
      <c r="C41809" t="s">
        <v>3</v>
      </c>
    </row>
    <row r="41810" spans="1:3" x14ac:dyDescent="0.25">
      <c r="A41810">
        <v>100042685</v>
      </c>
      <c r="B41810" s="2">
        <v>1.9056586137103643E-6</v>
      </c>
      <c r="C41810" t="s">
        <v>3</v>
      </c>
    </row>
    <row r="41811" spans="1:3" x14ac:dyDescent="0.25">
      <c r="A41811">
        <v>100042686</v>
      </c>
      <c r="B41811" s="2">
        <v>2.9358420514480364E-7</v>
      </c>
      <c r="C41811" t="s">
        <v>3</v>
      </c>
    </row>
    <row r="41812" spans="1:3" x14ac:dyDescent="0.25">
      <c r="A41812">
        <v>100042687</v>
      </c>
      <c r="B41812" s="2">
        <v>2.7721492846711836E-7</v>
      </c>
      <c r="C41812" t="s">
        <v>3</v>
      </c>
    </row>
    <row r="41813" spans="1:3" x14ac:dyDescent="0.25">
      <c r="A41813">
        <v>100042688</v>
      </c>
      <c r="B41813" s="2">
        <v>1.0752246998234577E-7</v>
      </c>
      <c r="C41813" t="s">
        <v>3</v>
      </c>
    </row>
    <row r="41814" spans="1:3" x14ac:dyDescent="0.25">
      <c r="A41814">
        <v>100042689</v>
      </c>
      <c r="B41814" s="2">
        <v>0</v>
      </c>
      <c r="C41814" t="s">
        <v>3</v>
      </c>
    </row>
    <row r="41815" spans="1:3" x14ac:dyDescent="0.25">
      <c r="A41815">
        <v>100042690</v>
      </c>
      <c r="B41815" s="2">
        <v>3.2350156483858481E-7</v>
      </c>
      <c r="C41815" t="s">
        <v>3</v>
      </c>
    </row>
    <row r="41816" spans="1:3" x14ac:dyDescent="0.25">
      <c r="A41816">
        <v>100042691</v>
      </c>
      <c r="B41816" s="2">
        <v>1.0178931954287806E-5</v>
      </c>
      <c r="C41816" t="s">
        <v>3</v>
      </c>
    </row>
    <row r="41817" spans="1:3" x14ac:dyDescent="0.25">
      <c r="A41817">
        <v>100042692</v>
      </c>
      <c r="B41817" s="2">
        <v>3.2770773628827517E-5</v>
      </c>
      <c r="C41817" t="s">
        <v>3</v>
      </c>
    </row>
    <row r="41818" spans="1:3" x14ac:dyDescent="0.25">
      <c r="A41818">
        <v>100042693</v>
      </c>
      <c r="B41818" s="2">
        <v>0</v>
      </c>
      <c r="C41818" t="s">
        <v>3</v>
      </c>
    </row>
    <row r="41819" spans="1:3" x14ac:dyDescent="0.25">
      <c r="A41819">
        <v>100042694</v>
      </c>
      <c r="B41819" s="2">
        <v>4.5669399573598131E-6</v>
      </c>
      <c r="C41819" t="s">
        <v>3</v>
      </c>
    </row>
    <row r="41820" spans="1:3" x14ac:dyDescent="0.25">
      <c r="A41820">
        <v>100042695</v>
      </c>
      <c r="B41820" s="2">
        <v>1.9196829357649575E-7</v>
      </c>
      <c r="C41820" t="s">
        <v>3</v>
      </c>
    </row>
    <row r="41821" spans="1:3" x14ac:dyDescent="0.25">
      <c r="A41821">
        <v>100042696</v>
      </c>
      <c r="B41821" s="2">
        <v>1.805527390726097E-5</v>
      </c>
      <c r="C41821" t="s">
        <v>3</v>
      </c>
    </row>
    <row r="41822" spans="1:3" x14ac:dyDescent="0.25">
      <c r="A41822">
        <v>100042697</v>
      </c>
      <c r="B41822" s="2">
        <v>3.4018955535645118E-9</v>
      </c>
      <c r="C41822" t="s">
        <v>3</v>
      </c>
    </row>
    <row r="41823" spans="1:3" x14ac:dyDescent="0.25">
      <c r="A41823">
        <v>100042698</v>
      </c>
      <c r="B41823" s="2">
        <v>1.3709010538500694E-7</v>
      </c>
      <c r="C41823" t="s">
        <v>3</v>
      </c>
    </row>
    <row r="41824" spans="1:3" x14ac:dyDescent="0.25">
      <c r="A41824">
        <v>100042699</v>
      </c>
      <c r="B41824" s="2">
        <v>4.4655548980732091E-7</v>
      </c>
      <c r="C41824" t="s">
        <v>3</v>
      </c>
    </row>
    <row r="41825" spans="1:3" x14ac:dyDescent="0.25">
      <c r="A41825">
        <v>100042700</v>
      </c>
      <c r="B41825" s="2">
        <v>0</v>
      </c>
      <c r="C41825" t="s">
        <v>3</v>
      </c>
    </row>
    <row r="41826" spans="1:3" x14ac:dyDescent="0.25">
      <c r="A41826">
        <v>100042701</v>
      </c>
      <c r="B41826" s="2">
        <v>4.5610251629412037E-7</v>
      </c>
      <c r="C41826" t="s">
        <v>3</v>
      </c>
    </row>
    <row r="41827" spans="1:3" x14ac:dyDescent="0.25">
      <c r="A41827">
        <v>100042702</v>
      </c>
      <c r="B41827" s="2">
        <v>1.2545427072018385E-6</v>
      </c>
      <c r="C41827" t="s">
        <v>3</v>
      </c>
    </row>
    <row r="41828" spans="1:3" x14ac:dyDescent="0.25">
      <c r="A41828">
        <v>100042703</v>
      </c>
      <c r="B41828" s="2">
        <v>-2.2418287675285322E-6</v>
      </c>
      <c r="C41828" t="s">
        <v>3</v>
      </c>
    </row>
    <row r="41829" spans="1:3" x14ac:dyDescent="0.25">
      <c r="A41829">
        <v>100042704</v>
      </c>
      <c r="B41829" s="2">
        <v>1.1482529982477538E-6</v>
      </c>
      <c r="C41829" t="s">
        <v>3</v>
      </c>
    </row>
    <row r="41830" spans="1:3" x14ac:dyDescent="0.25">
      <c r="A41830">
        <v>100042705</v>
      </c>
      <c r="B41830" s="2">
        <v>4.5670865701474024E-6</v>
      </c>
      <c r="C41830" t="s">
        <v>3</v>
      </c>
    </row>
    <row r="41831" spans="1:3" x14ac:dyDescent="0.25">
      <c r="A41831">
        <v>100042706</v>
      </c>
      <c r="B41831" s="2">
        <v>-6.6072806283896536E-6</v>
      </c>
      <c r="C41831" t="s">
        <v>3</v>
      </c>
    </row>
    <row r="41832" spans="1:3" x14ac:dyDescent="0.25">
      <c r="A41832">
        <v>100042707</v>
      </c>
      <c r="B41832" s="2">
        <v>4.3299162241883007E-7</v>
      </c>
      <c r="C41832" t="s">
        <v>3</v>
      </c>
    </row>
    <row r="41833" spans="1:3" x14ac:dyDescent="0.25">
      <c r="A41833">
        <v>100042708</v>
      </c>
      <c r="B41833" s="2">
        <v>9.2357148557136885E-6</v>
      </c>
      <c r="C41833" t="s">
        <v>3</v>
      </c>
    </row>
    <row r="41834" spans="1:3" x14ac:dyDescent="0.25">
      <c r="A41834">
        <v>100042709</v>
      </c>
      <c r="B41834" s="2">
        <v>-5.7388611253612245E-7</v>
      </c>
      <c r="C41834" t="s">
        <v>3</v>
      </c>
    </row>
    <row r="41835" spans="1:3" x14ac:dyDescent="0.25">
      <c r="A41835">
        <v>100042710</v>
      </c>
      <c r="B41835" s="2">
        <v>1.0250498054688946E-6</v>
      </c>
      <c r="C41835" t="s">
        <v>3</v>
      </c>
    </row>
    <row r="41836" spans="1:3" x14ac:dyDescent="0.25">
      <c r="A41836">
        <v>100042711</v>
      </c>
      <c r="B41836" s="2">
        <v>5.6209338190332052E-6</v>
      </c>
      <c r="C41836" t="s">
        <v>3</v>
      </c>
    </row>
    <row r="41837" spans="1:3" x14ac:dyDescent="0.25">
      <c r="A41837">
        <v>100042712</v>
      </c>
      <c r="B41837" s="2">
        <v>-7.1079015640841622E-8</v>
      </c>
      <c r="C41837" t="s">
        <v>3</v>
      </c>
    </row>
    <row r="41838" spans="1:3" x14ac:dyDescent="0.25">
      <c r="A41838">
        <v>100042713</v>
      </c>
      <c r="B41838" s="2">
        <v>0</v>
      </c>
      <c r="C41838" t="s">
        <v>3</v>
      </c>
    </row>
    <row r="41839" spans="1:3" x14ac:dyDescent="0.25">
      <c r="A41839">
        <v>100042714</v>
      </c>
      <c r="B41839" s="2">
        <v>2.6950351645676359E-6</v>
      </c>
      <c r="C41839" t="s">
        <v>3</v>
      </c>
    </row>
    <row r="41840" spans="1:3" x14ac:dyDescent="0.25">
      <c r="A41840">
        <v>100042715</v>
      </c>
      <c r="B41840" s="2">
        <v>8.3884660589782876E-7</v>
      </c>
      <c r="C41840" t="s">
        <v>3</v>
      </c>
    </row>
    <row r="41841" spans="1:3" x14ac:dyDescent="0.25">
      <c r="A41841">
        <v>100042716</v>
      </c>
      <c r="B41841" s="2">
        <v>8.1029712474086652E-6</v>
      </c>
      <c r="C41841" t="s">
        <v>3</v>
      </c>
    </row>
    <row r="41842" spans="1:3" x14ac:dyDescent="0.25">
      <c r="A41842">
        <v>100042717</v>
      </c>
      <c r="B41842" s="2">
        <v>0</v>
      </c>
      <c r="C41842" t="s">
        <v>3</v>
      </c>
    </row>
    <row r="41843" spans="1:3" x14ac:dyDescent="0.25">
      <c r="A41843">
        <v>100042718</v>
      </c>
      <c r="B41843" s="2">
        <v>1.2478728954204588E-7</v>
      </c>
      <c r="C41843" t="s">
        <v>3</v>
      </c>
    </row>
    <row r="41844" spans="1:3" x14ac:dyDescent="0.25">
      <c r="A41844">
        <v>100042719</v>
      </c>
      <c r="B41844" s="2">
        <v>-6.9702191115360871E-7</v>
      </c>
      <c r="C41844" t="s">
        <v>3</v>
      </c>
    </row>
    <row r="41845" spans="1:3" x14ac:dyDescent="0.25">
      <c r="A41845">
        <v>100042720</v>
      </c>
      <c r="B41845" s="2">
        <v>3.2179446538002268E-7</v>
      </c>
      <c r="C41845" t="s">
        <v>3</v>
      </c>
    </row>
    <row r="41846" spans="1:3" x14ac:dyDescent="0.25">
      <c r="A41846">
        <v>100042721</v>
      </c>
      <c r="B41846" s="2">
        <v>8.9121810319054108E-7</v>
      </c>
      <c r="C41846" t="s">
        <v>3</v>
      </c>
    </row>
    <row r="41847" spans="1:3" x14ac:dyDescent="0.25">
      <c r="A41847">
        <v>100042722</v>
      </c>
      <c r="B41847" s="2">
        <v>6.2561780653423204E-7</v>
      </c>
      <c r="C41847" t="s">
        <v>3</v>
      </c>
    </row>
    <row r="41848" spans="1:3" x14ac:dyDescent="0.25">
      <c r="A41848">
        <v>100042723</v>
      </c>
      <c r="B41848" s="2">
        <v>8.1064713505807534E-8</v>
      </c>
      <c r="C41848" t="s">
        <v>3</v>
      </c>
    </row>
    <row r="41849" spans="1:3" x14ac:dyDescent="0.25">
      <c r="A41849">
        <v>100042724</v>
      </c>
      <c r="B41849" s="2">
        <v>2.1152026967063041E-6</v>
      </c>
      <c r="C41849" t="s">
        <v>3</v>
      </c>
    </row>
    <row r="41850" spans="1:3" x14ac:dyDescent="0.25">
      <c r="A41850">
        <v>100042725</v>
      </c>
      <c r="B41850" s="2">
        <v>1.2405547365082542E-5</v>
      </c>
      <c r="C41850" t="s">
        <v>3</v>
      </c>
    </row>
    <row r="41851" spans="1:3" x14ac:dyDescent="0.25">
      <c r="A41851">
        <v>100042726</v>
      </c>
      <c r="B41851" s="2">
        <v>0</v>
      </c>
      <c r="C41851" t="s">
        <v>3</v>
      </c>
    </row>
    <row r="41852" spans="1:3" x14ac:dyDescent="0.25">
      <c r="A41852">
        <v>100042727</v>
      </c>
      <c r="B41852" s="2">
        <v>4.0480252317850777E-7</v>
      </c>
      <c r="C41852" t="s">
        <v>3</v>
      </c>
    </row>
    <row r="41853" spans="1:3" x14ac:dyDescent="0.25">
      <c r="A41853">
        <v>100042728</v>
      </c>
      <c r="B41853" s="2">
        <v>-2.3886742282979235E-11</v>
      </c>
      <c r="C41853" t="s">
        <v>3</v>
      </c>
    </row>
    <row r="41854" spans="1:3" x14ac:dyDescent="0.25">
      <c r="A41854">
        <v>100042729</v>
      </c>
      <c r="B41854" s="2">
        <v>-4.5331237222314408E-8</v>
      </c>
      <c r="C41854" t="s">
        <v>3</v>
      </c>
    </row>
    <row r="41855" spans="1:3" x14ac:dyDescent="0.25">
      <c r="A41855">
        <v>100042730</v>
      </c>
      <c r="B41855" s="2">
        <v>0</v>
      </c>
      <c r="C41855" t="s">
        <v>3</v>
      </c>
    </row>
    <row r="41856" spans="1:3" x14ac:dyDescent="0.25">
      <c r="A41856">
        <v>100042731</v>
      </c>
      <c r="B41856" s="2">
        <v>0</v>
      </c>
      <c r="C41856" t="s">
        <v>3</v>
      </c>
    </row>
    <row r="41857" spans="1:3" x14ac:dyDescent="0.25">
      <c r="A41857">
        <v>100042732</v>
      </c>
      <c r="B41857" s="2">
        <v>4.6902863010632255E-8</v>
      </c>
      <c r="C41857" t="s">
        <v>3</v>
      </c>
    </row>
    <row r="41858" spans="1:3" x14ac:dyDescent="0.25">
      <c r="A41858">
        <v>100042733</v>
      </c>
      <c r="B41858" s="2">
        <v>1.7055199157372419E-7</v>
      </c>
      <c r="C41858" t="s">
        <v>3</v>
      </c>
    </row>
    <row r="41859" spans="1:3" x14ac:dyDescent="0.25">
      <c r="A41859">
        <v>100042734</v>
      </c>
      <c r="B41859" s="2">
        <v>0</v>
      </c>
      <c r="C41859" t="s">
        <v>3</v>
      </c>
    </row>
    <row r="41860" spans="1:3" x14ac:dyDescent="0.25">
      <c r="A41860">
        <v>100042735</v>
      </c>
      <c r="B41860" s="2">
        <v>7.2681226432940827E-8</v>
      </c>
      <c r="C41860" t="s">
        <v>3</v>
      </c>
    </row>
    <row r="41861" spans="1:3" x14ac:dyDescent="0.25">
      <c r="A41861">
        <v>100042736</v>
      </c>
      <c r="B41861" s="2">
        <v>8.3763975070349201E-6</v>
      </c>
      <c r="C41861" t="s">
        <v>3</v>
      </c>
    </row>
    <row r="41862" spans="1:3" x14ac:dyDescent="0.25">
      <c r="A41862">
        <v>100042739</v>
      </c>
      <c r="B41862" s="2">
        <v>-5.7920530386616921E-6</v>
      </c>
      <c r="C41862" t="s">
        <v>3</v>
      </c>
    </row>
    <row r="41863" spans="1:3" x14ac:dyDescent="0.25">
      <c r="A41863">
        <v>100042740</v>
      </c>
      <c r="B41863" s="2">
        <v>2.0808796456593148E-6</v>
      </c>
      <c r="C41863" t="s">
        <v>3</v>
      </c>
    </row>
    <row r="41864" spans="1:3" x14ac:dyDescent="0.25">
      <c r="A41864">
        <v>100042741</v>
      </c>
      <c r="B41864" s="2">
        <v>3.1147922766935939E-6</v>
      </c>
      <c r="C41864" t="s">
        <v>3</v>
      </c>
    </row>
    <row r="41865" spans="1:3" x14ac:dyDescent="0.25">
      <c r="A41865">
        <v>100042742</v>
      </c>
      <c r="B41865" s="2">
        <v>6.321104536310357E-6</v>
      </c>
      <c r="C41865" t="s">
        <v>3</v>
      </c>
    </row>
    <row r="41866" spans="1:3" x14ac:dyDescent="0.25">
      <c r="A41866">
        <v>100042743</v>
      </c>
      <c r="B41866" s="2">
        <v>0</v>
      </c>
      <c r="C41866" t="s">
        <v>3</v>
      </c>
    </row>
    <row r="41867" spans="1:3" x14ac:dyDescent="0.25">
      <c r="A41867">
        <v>100042744</v>
      </c>
      <c r="B41867" s="2">
        <v>9.7423072876324352E-5</v>
      </c>
      <c r="C41867" t="s">
        <v>3</v>
      </c>
    </row>
    <row r="41868" spans="1:3" x14ac:dyDescent="0.25">
      <c r="A41868">
        <v>100042745</v>
      </c>
      <c r="B41868" s="2">
        <v>5.863670175780209E-7</v>
      </c>
      <c r="C41868" t="s">
        <v>3</v>
      </c>
    </row>
    <row r="41869" spans="1:3" x14ac:dyDescent="0.25">
      <c r="A41869">
        <v>100042746</v>
      </c>
      <c r="B41869" s="2">
        <v>2.5512177755683624E-7</v>
      </c>
      <c r="C41869" t="s">
        <v>3</v>
      </c>
    </row>
    <row r="41870" spans="1:3" x14ac:dyDescent="0.25">
      <c r="A41870">
        <v>100042747</v>
      </c>
      <c r="B41870" s="2">
        <v>5.1795965539729759E-8</v>
      </c>
      <c r="C41870" t="s">
        <v>3</v>
      </c>
    </row>
    <row r="41871" spans="1:3" x14ac:dyDescent="0.25">
      <c r="A41871">
        <v>100042748</v>
      </c>
      <c r="B41871" s="2">
        <v>0</v>
      </c>
      <c r="C41871" t="s">
        <v>3</v>
      </c>
    </row>
    <row r="41872" spans="1:3" x14ac:dyDescent="0.25">
      <c r="A41872">
        <v>100042749</v>
      </c>
      <c r="B41872" s="2">
        <v>1.1824676204417493E-6</v>
      </c>
      <c r="C41872" t="s">
        <v>3</v>
      </c>
    </row>
    <row r="41873" spans="1:3" x14ac:dyDescent="0.25">
      <c r="A41873">
        <v>100042750</v>
      </c>
      <c r="B41873" s="2">
        <v>0</v>
      </c>
      <c r="C41873" t="s">
        <v>3</v>
      </c>
    </row>
    <row r="41874" spans="1:3" x14ac:dyDescent="0.25">
      <c r="A41874">
        <v>100042751</v>
      </c>
      <c r="B41874" s="2">
        <v>7.9269905207868597E-7</v>
      </c>
      <c r="C41874" t="s">
        <v>3</v>
      </c>
    </row>
    <row r="41875" spans="1:3" x14ac:dyDescent="0.25">
      <c r="A41875">
        <v>100042752</v>
      </c>
      <c r="B41875" s="2">
        <v>3.100630251880884E-7</v>
      </c>
      <c r="C41875" t="s">
        <v>3</v>
      </c>
    </row>
    <row r="41876" spans="1:3" x14ac:dyDescent="0.25">
      <c r="A41876">
        <v>100042753</v>
      </c>
      <c r="B41876" s="2">
        <v>1.8469141806620514E-6</v>
      </c>
      <c r="C41876" t="s">
        <v>3</v>
      </c>
    </row>
    <row r="41877" spans="1:3" x14ac:dyDescent="0.25">
      <c r="A41877">
        <v>100042756</v>
      </c>
      <c r="B41877" s="2">
        <v>1.5543222461838486E-6</v>
      </c>
      <c r="C41877" t="s">
        <v>3</v>
      </c>
    </row>
    <row r="41878" spans="1:3" x14ac:dyDescent="0.25">
      <c r="A41878">
        <v>100042757</v>
      </c>
      <c r="B41878" s="2">
        <v>0</v>
      </c>
      <c r="C41878" t="s">
        <v>3</v>
      </c>
    </row>
    <row r="41879" spans="1:3" x14ac:dyDescent="0.25">
      <c r="A41879">
        <v>100042758</v>
      </c>
      <c r="B41879" s="2">
        <v>0</v>
      </c>
      <c r="C41879" t="s">
        <v>3</v>
      </c>
    </row>
    <row r="41880" spans="1:3" x14ac:dyDescent="0.25">
      <c r="A41880">
        <v>100042759</v>
      </c>
      <c r="B41880" s="2">
        <v>2.5990560164346285E-7</v>
      </c>
      <c r="C41880" t="s">
        <v>3</v>
      </c>
    </row>
    <row r="41881" spans="1:3" x14ac:dyDescent="0.25">
      <c r="A41881">
        <v>100042760</v>
      </c>
      <c r="B41881" s="2">
        <v>2.0697594616909989E-7</v>
      </c>
      <c r="C41881" t="s">
        <v>3</v>
      </c>
    </row>
    <row r="41882" spans="1:3" x14ac:dyDescent="0.25">
      <c r="A41882">
        <v>100042761</v>
      </c>
      <c r="B41882" s="2">
        <v>4.322386677230394E-6</v>
      </c>
      <c r="C41882" t="s">
        <v>3</v>
      </c>
    </row>
    <row r="41883" spans="1:3" x14ac:dyDescent="0.25">
      <c r="A41883">
        <v>100042762</v>
      </c>
      <c r="B41883" s="2">
        <v>0</v>
      </c>
      <c r="C41883" t="s">
        <v>3</v>
      </c>
    </row>
    <row r="41884" spans="1:3" x14ac:dyDescent="0.25">
      <c r="A41884">
        <v>100042763</v>
      </c>
      <c r="B41884" s="2">
        <v>6.2988604036067015E-5</v>
      </c>
      <c r="C41884" t="s">
        <v>3</v>
      </c>
    </row>
    <row r="41885" spans="1:3" x14ac:dyDescent="0.25">
      <c r="A41885">
        <v>100042764</v>
      </c>
      <c r="B41885" s="2">
        <v>-2.8578461672030795E-7</v>
      </c>
      <c r="C41885" t="s">
        <v>3</v>
      </c>
    </row>
    <row r="41886" spans="1:3" x14ac:dyDescent="0.25">
      <c r="A41886">
        <v>100042765</v>
      </c>
      <c r="B41886" s="2">
        <v>0</v>
      </c>
      <c r="C41886" t="s">
        <v>3</v>
      </c>
    </row>
    <row r="41887" spans="1:3" x14ac:dyDescent="0.25">
      <c r="A41887">
        <v>100042766</v>
      </c>
      <c r="B41887" s="2">
        <v>0</v>
      </c>
      <c r="C41887" t="s">
        <v>3</v>
      </c>
    </row>
    <row r="41888" spans="1:3" x14ac:dyDescent="0.25">
      <c r="A41888">
        <v>100042767</v>
      </c>
      <c r="B41888" s="2">
        <v>0</v>
      </c>
      <c r="C41888" t="s">
        <v>3</v>
      </c>
    </row>
    <row r="41889" spans="1:3" x14ac:dyDescent="0.25">
      <c r="A41889">
        <v>100042768</v>
      </c>
      <c r="B41889" s="2">
        <v>0</v>
      </c>
      <c r="C41889" t="s">
        <v>3</v>
      </c>
    </row>
    <row r="41890" spans="1:3" x14ac:dyDescent="0.25">
      <c r="A41890">
        <v>100042769</v>
      </c>
      <c r="B41890" s="2">
        <v>1.3146951103802E-7</v>
      </c>
      <c r="C41890" t="s">
        <v>3</v>
      </c>
    </row>
    <row r="41891" spans="1:3" x14ac:dyDescent="0.25">
      <c r="A41891">
        <v>100042770</v>
      </c>
      <c r="B41891" s="2">
        <v>2.0514800714483934E-6</v>
      </c>
      <c r="C41891" t="s">
        <v>3</v>
      </c>
    </row>
    <row r="41892" spans="1:3" x14ac:dyDescent="0.25">
      <c r="A41892">
        <v>100042771</v>
      </c>
      <c r="B41892" s="2">
        <v>5.2367769795207606E-8</v>
      </c>
      <c r="C41892" t="s">
        <v>3</v>
      </c>
    </row>
    <row r="41893" spans="1:3" x14ac:dyDescent="0.25">
      <c r="A41893">
        <v>100042772</v>
      </c>
      <c r="B41893" s="2">
        <v>0</v>
      </c>
      <c r="C41893" t="s">
        <v>3</v>
      </c>
    </row>
    <row r="41894" spans="1:3" x14ac:dyDescent="0.25">
      <c r="A41894">
        <v>100042773</v>
      </c>
      <c r="B41894" s="2">
        <v>6.4467651499988453E-6</v>
      </c>
      <c r="C41894" t="s">
        <v>3</v>
      </c>
    </row>
    <row r="41895" spans="1:3" x14ac:dyDescent="0.25">
      <c r="A41895">
        <v>100042774</v>
      </c>
      <c r="B41895" s="2">
        <v>3.0885645206691732E-7</v>
      </c>
      <c r="C41895" t="s">
        <v>3</v>
      </c>
    </row>
    <row r="41896" spans="1:3" x14ac:dyDescent="0.25">
      <c r="A41896">
        <v>100042775</v>
      </c>
      <c r="B41896" s="2">
        <v>2.4120120120120122E-5</v>
      </c>
      <c r="C41896" t="s">
        <v>3</v>
      </c>
    </row>
    <row r="41897" spans="1:3" x14ac:dyDescent="0.25">
      <c r="A41897">
        <v>100042776</v>
      </c>
      <c r="B41897" s="2">
        <v>1.0987952665383491E-7</v>
      </c>
      <c r="C41897" t="s">
        <v>3</v>
      </c>
    </row>
    <row r="41898" spans="1:3" x14ac:dyDescent="0.25">
      <c r="A41898">
        <v>100042777</v>
      </c>
      <c r="B41898" s="2">
        <v>1.0291775205479806E-6</v>
      </c>
      <c r="C41898" t="s">
        <v>3</v>
      </c>
    </row>
    <row r="41899" spans="1:3" x14ac:dyDescent="0.25">
      <c r="A41899">
        <v>100042778</v>
      </c>
      <c r="B41899" s="2">
        <v>-2.5509960014860725E-7</v>
      </c>
      <c r="C41899" t="s">
        <v>3</v>
      </c>
    </row>
    <row r="41900" spans="1:3" x14ac:dyDescent="0.25">
      <c r="A41900">
        <v>100042779</v>
      </c>
      <c r="B41900" s="2">
        <v>0</v>
      </c>
      <c r="C41900" t="s">
        <v>3</v>
      </c>
    </row>
    <row r="41901" spans="1:3" x14ac:dyDescent="0.25">
      <c r="A41901">
        <v>100042780</v>
      </c>
      <c r="B41901" s="2">
        <v>1.0568816439065023E-6</v>
      </c>
      <c r="C41901" t="s">
        <v>3</v>
      </c>
    </row>
    <row r="41902" spans="1:3" x14ac:dyDescent="0.25">
      <c r="A41902">
        <v>100042781</v>
      </c>
      <c r="B41902" s="2">
        <v>4.8131927707028975E-7</v>
      </c>
      <c r="C41902" t="s">
        <v>3</v>
      </c>
    </row>
    <row r="41903" spans="1:3" x14ac:dyDescent="0.25">
      <c r="A41903">
        <v>100042782</v>
      </c>
      <c r="B41903" s="2">
        <v>6.3527192697123423E-7</v>
      </c>
      <c r="C41903" t="s">
        <v>3</v>
      </c>
    </row>
    <row r="41904" spans="1:3" x14ac:dyDescent="0.25">
      <c r="A41904">
        <v>100042783</v>
      </c>
      <c r="B41904" s="2">
        <v>7.3443377984444279E-8</v>
      </c>
      <c r="C41904" t="s">
        <v>3</v>
      </c>
    </row>
    <row r="41905" spans="1:3" x14ac:dyDescent="0.25">
      <c r="A41905">
        <v>100042784</v>
      </c>
      <c r="B41905" s="2">
        <v>6.6487635799991115E-7</v>
      </c>
      <c r="C41905" t="s">
        <v>3</v>
      </c>
    </row>
    <row r="41906" spans="1:3" x14ac:dyDescent="0.25">
      <c r="A41906">
        <v>100042785</v>
      </c>
      <c r="B41906" s="2">
        <v>4.5421064621409031E-6</v>
      </c>
      <c r="C41906" t="s">
        <v>3</v>
      </c>
    </row>
    <row r="41907" spans="1:3" x14ac:dyDescent="0.25">
      <c r="A41907">
        <v>100042786</v>
      </c>
      <c r="B41907" s="2">
        <v>1.9172454704719045E-6</v>
      </c>
      <c r="C41907" t="s">
        <v>3</v>
      </c>
    </row>
    <row r="41908" spans="1:3" x14ac:dyDescent="0.25">
      <c r="A41908">
        <v>100042789</v>
      </c>
      <c r="B41908" s="2">
        <v>2.9983802269407377E-7</v>
      </c>
      <c r="C41908" t="s">
        <v>3</v>
      </c>
    </row>
    <row r="41909" spans="1:3" x14ac:dyDescent="0.25">
      <c r="A41909">
        <v>100042790</v>
      </c>
      <c r="B41909" s="2">
        <v>0</v>
      </c>
      <c r="C41909" t="s">
        <v>3</v>
      </c>
    </row>
    <row r="41910" spans="1:3" x14ac:dyDescent="0.25">
      <c r="A41910">
        <v>100042791</v>
      </c>
      <c r="B41910" s="2">
        <v>0</v>
      </c>
      <c r="C41910" t="s">
        <v>3</v>
      </c>
    </row>
    <row r="41911" spans="1:3" x14ac:dyDescent="0.25">
      <c r="A41911">
        <v>100042792</v>
      </c>
      <c r="B41911" s="2">
        <v>0</v>
      </c>
      <c r="C41911" t="s">
        <v>3</v>
      </c>
    </row>
    <row r="41912" spans="1:3" x14ac:dyDescent="0.25">
      <c r="A41912">
        <v>100042793</v>
      </c>
      <c r="B41912" s="2">
        <v>4.931889487499064E-6</v>
      </c>
      <c r="C41912" t="s">
        <v>3</v>
      </c>
    </row>
    <row r="41913" spans="1:3" x14ac:dyDescent="0.25">
      <c r="A41913">
        <v>100042794</v>
      </c>
      <c r="B41913" s="2">
        <v>1.1051130561193174E-7</v>
      </c>
      <c r="C41913" t="s">
        <v>3</v>
      </c>
    </row>
    <row r="41914" spans="1:3" x14ac:dyDescent="0.25">
      <c r="A41914">
        <v>100042795</v>
      </c>
      <c r="B41914" s="2">
        <v>3.1605690034300036E-8</v>
      </c>
      <c r="C41914" t="s">
        <v>3</v>
      </c>
    </row>
    <row r="41915" spans="1:3" x14ac:dyDescent="0.25">
      <c r="A41915">
        <v>100042796</v>
      </c>
      <c r="B41915" s="2">
        <v>6.008089497439378E-8</v>
      </c>
      <c r="C41915" t="s">
        <v>3</v>
      </c>
    </row>
    <row r="41916" spans="1:3" x14ac:dyDescent="0.25">
      <c r="A41916">
        <v>100042797</v>
      </c>
      <c r="B41916" s="2">
        <v>2.5871304955800706E-6</v>
      </c>
      <c r="C41916" t="s">
        <v>3</v>
      </c>
    </row>
    <row r="41917" spans="1:3" x14ac:dyDescent="0.25">
      <c r="A41917">
        <v>100042798</v>
      </c>
      <c r="B41917" s="2">
        <v>1.3435013988139626E-7</v>
      </c>
      <c r="C41917" t="s">
        <v>3</v>
      </c>
    </row>
    <row r="41918" spans="1:3" x14ac:dyDescent="0.25">
      <c r="A41918">
        <v>100042799</v>
      </c>
      <c r="B41918" s="2">
        <v>0</v>
      </c>
      <c r="C41918" t="s">
        <v>3</v>
      </c>
    </row>
    <row r="41919" spans="1:3" x14ac:dyDescent="0.25">
      <c r="A41919">
        <v>100042800</v>
      </c>
      <c r="B41919" s="2">
        <v>-1.8633336570926373E-7</v>
      </c>
      <c r="C41919" t="s">
        <v>3</v>
      </c>
    </row>
    <row r="41920" spans="1:3" x14ac:dyDescent="0.25">
      <c r="A41920">
        <v>100042801</v>
      </c>
      <c r="B41920" s="2">
        <v>0</v>
      </c>
      <c r="C41920" t="s">
        <v>3</v>
      </c>
    </row>
    <row r="41921" spans="1:3" x14ac:dyDescent="0.25">
      <c r="A41921">
        <v>100042802</v>
      </c>
      <c r="B41921" s="2">
        <v>8.8681190289112594E-8</v>
      </c>
      <c r="C41921" t="s">
        <v>3</v>
      </c>
    </row>
    <row r="41922" spans="1:3" x14ac:dyDescent="0.25">
      <c r="A41922">
        <v>100042803</v>
      </c>
      <c r="B41922" s="2">
        <v>4.0406297685535253E-7</v>
      </c>
      <c r="C41922" t="s">
        <v>3</v>
      </c>
    </row>
    <row r="41923" spans="1:3" x14ac:dyDescent="0.25">
      <c r="A41923">
        <v>100042804</v>
      </c>
      <c r="B41923" s="2">
        <v>2.5085124173340607E-7</v>
      </c>
      <c r="C41923" t="s">
        <v>3</v>
      </c>
    </row>
    <row r="41924" spans="1:3" x14ac:dyDescent="0.25">
      <c r="A41924">
        <v>100042805</v>
      </c>
      <c r="B41924" s="2">
        <v>9.4182393368336027E-7</v>
      </c>
      <c r="C41924" t="s">
        <v>3</v>
      </c>
    </row>
    <row r="41925" spans="1:3" x14ac:dyDescent="0.25">
      <c r="A41925">
        <v>100042806</v>
      </c>
      <c r="B41925" s="2">
        <v>3.5941682872141537E-7</v>
      </c>
      <c r="C41925" t="s">
        <v>3</v>
      </c>
    </row>
    <row r="41926" spans="1:3" x14ac:dyDescent="0.25">
      <c r="A41926">
        <v>100042807</v>
      </c>
      <c r="B41926" s="2">
        <v>0</v>
      </c>
      <c r="C41926" t="s">
        <v>3</v>
      </c>
    </row>
    <row r="41927" spans="1:3" x14ac:dyDescent="0.25">
      <c r="A41927">
        <v>100042808</v>
      </c>
      <c r="B41927" s="2">
        <v>0</v>
      </c>
      <c r="C41927" t="s">
        <v>3</v>
      </c>
    </row>
    <row r="41928" spans="1:3" x14ac:dyDescent="0.25">
      <c r="A41928">
        <v>100042809</v>
      </c>
      <c r="B41928" s="2">
        <v>2.8061943289572803E-5</v>
      </c>
      <c r="C41928" t="s">
        <v>3</v>
      </c>
    </row>
    <row r="41929" spans="1:3" x14ac:dyDescent="0.25">
      <c r="A41929">
        <v>100042810</v>
      </c>
      <c r="B41929" s="2">
        <v>1.228894784036929E-5</v>
      </c>
      <c r="C41929" t="s">
        <v>3</v>
      </c>
    </row>
    <row r="41930" spans="1:3" x14ac:dyDescent="0.25">
      <c r="A41930">
        <v>100042811</v>
      </c>
      <c r="B41930" s="2">
        <v>9.2709978175731292E-7</v>
      </c>
      <c r="C41930" t="s">
        <v>3</v>
      </c>
    </row>
    <row r="41931" spans="1:3" x14ac:dyDescent="0.25">
      <c r="A41931">
        <v>100042812</v>
      </c>
      <c r="B41931" s="2">
        <v>1.1941849964709636E-6</v>
      </c>
      <c r="C41931" t="s">
        <v>3</v>
      </c>
    </row>
    <row r="41932" spans="1:3" x14ac:dyDescent="0.25">
      <c r="A41932">
        <v>100042813</v>
      </c>
      <c r="B41932" s="2">
        <v>1.4417123783030771E-7</v>
      </c>
      <c r="C41932" t="s">
        <v>3</v>
      </c>
    </row>
    <row r="41933" spans="1:3" x14ac:dyDescent="0.25">
      <c r="A41933">
        <v>100042814</v>
      </c>
      <c r="B41933" s="2">
        <v>3.2122513306314969E-5</v>
      </c>
      <c r="C41933" t="s">
        <v>3</v>
      </c>
    </row>
    <row r="41934" spans="1:3" x14ac:dyDescent="0.25">
      <c r="A41934">
        <v>100042815</v>
      </c>
      <c r="B41934" s="2">
        <v>2.4517337128685343E-5</v>
      </c>
      <c r="C41934" t="s">
        <v>3</v>
      </c>
    </row>
    <row r="41935" spans="1:3" x14ac:dyDescent="0.25">
      <c r="A41935">
        <v>100042816</v>
      </c>
      <c r="B41935" s="2">
        <v>1.864483033856961E-7</v>
      </c>
      <c r="C41935" t="s">
        <v>3</v>
      </c>
    </row>
    <row r="41936" spans="1:3" x14ac:dyDescent="0.25">
      <c r="A41936">
        <v>100042817</v>
      </c>
      <c r="B41936" s="2">
        <v>3.4956833803402064E-5</v>
      </c>
      <c r="C41936" t="s">
        <v>3</v>
      </c>
    </row>
    <row r="41937" spans="1:3" x14ac:dyDescent="0.25">
      <c r="A41937">
        <v>100042818</v>
      </c>
      <c r="B41937" s="2">
        <v>2.1032684836430075E-7</v>
      </c>
      <c r="C41937" t="s">
        <v>3</v>
      </c>
    </row>
    <row r="41938" spans="1:3" x14ac:dyDescent="0.25">
      <c r="A41938">
        <v>100042819</v>
      </c>
      <c r="B41938" s="2">
        <v>2.4947765744181514E-7</v>
      </c>
      <c r="C41938" t="s">
        <v>3</v>
      </c>
    </row>
    <row r="41939" spans="1:3" x14ac:dyDescent="0.25">
      <c r="A41939">
        <v>100042820</v>
      </c>
      <c r="B41939" s="2">
        <v>7.0329348824075706E-8</v>
      </c>
      <c r="C41939" t="s">
        <v>3</v>
      </c>
    </row>
    <row r="41940" spans="1:3" x14ac:dyDescent="0.25">
      <c r="A41940">
        <v>100042821</v>
      </c>
      <c r="B41940" s="2">
        <v>7.5239461853410703E-8</v>
      </c>
      <c r="C41940" t="s">
        <v>3</v>
      </c>
    </row>
    <row r="41941" spans="1:3" x14ac:dyDescent="0.25">
      <c r="A41941">
        <v>100042822</v>
      </c>
      <c r="B41941" s="2">
        <v>0</v>
      </c>
      <c r="C41941" t="s">
        <v>3</v>
      </c>
    </row>
    <row r="41942" spans="1:3" x14ac:dyDescent="0.25">
      <c r="A41942">
        <v>100042823</v>
      </c>
      <c r="B41942" s="2">
        <v>6.47071380569013E-6</v>
      </c>
      <c r="C41942" t="s">
        <v>3</v>
      </c>
    </row>
    <row r="41943" spans="1:3" x14ac:dyDescent="0.25">
      <c r="A41943">
        <v>100042824</v>
      </c>
      <c r="B41943" s="2">
        <v>1.7966713981922424E-7</v>
      </c>
      <c r="C41943" t="s">
        <v>3</v>
      </c>
    </row>
    <row r="41944" spans="1:3" x14ac:dyDescent="0.25">
      <c r="A41944">
        <v>100042825</v>
      </c>
      <c r="B41944" s="2">
        <v>1.1250754260735085E-4</v>
      </c>
      <c r="C41944" t="s">
        <v>3</v>
      </c>
    </row>
    <row r="41945" spans="1:3" x14ac:dyDescent="0.25">
      <c r="A41945">
        <v>100042828</v>
      </c>
      <c r="B41945" s="2">
        <v>1.8349478242785396E-7</v>
      </c>
      <c r="C41945" t="s">
        <v>3</v>
      </c>
    </row>
    <row r="41946" spans="1:3" x14ac:dyDescent="0.25">
      <c r="A41946">
        <v>100042829</v>
      </c>
      <c r="B41946" s="2">
        <v>3.5476840906832791E-5</v>
      </c>
      <c r="C41946" t="s">
        <v>3</v>
      </c>
    </row>
    <row r="41947" spans="1:3" x14ac:dyDescent="0.25">
      <c r="A41947">
        <v>100042830</v>
      </c>
      <c r="B41947" s="2">
        <v>1.2844828119485194E-7</v>
      </c>
      <c r="C41947" t="s">
        <v>3</v>
      </c>
    </row>
    <row r="41948" spans="1:3" x14ac:dyDescent="0.25">
      <c r="A41948">
        <v>100042831</v>
      </c>
      <c r="B41948" s="2">
        <v>9.4540035266931693E-8</v>
      </c>
      <c r="C41948" t="s">
        <v>3</v>
      </c>
    </row>
    <row r="41949" spans="1:3" x14ac:dyDescent="0.25">
      <c r="A41949">
        <v>100042832</v>
      </c>
      <c r="B41949" s="2">
        <v>1.7022734206976489E-7</v>
      </c>
      <c r="C41949" t="s">
        <v>3</v>
      </c>
    </row>
    <row r="41950" spans="1:3" x14ac:dyDescent="0.25">
      <c r="A41950">
        <v>100042833</v>
      </c>
      <c r="B41950" s="2">
        <v>0</v>
      </c>
      <c r="C41950" t="s">
        <v>3</v>
      </c>
    </row>
    <row r="41951" spans="1:3" x14ac:dyDescent="0.25">
      <c r="A41951">
        <v>100042834</v>
      </c>
      <c r="B41951" s="2">
        <v>1.1778667624987513E-6</v>
      </c>
      <c r="C41951" t="s">
        <v>3</v>
      </c>
    </row>
    <row r="41952" spans="1:3" x14ac:dyDescent="0.25">
      <c r="A41952">
        <v>100042835</v>
      </c>
      <c r="B41952" s="2">
        <v>2.0690308846591784E-7</v>
      </c>
      <c r="C41952" t="s">
        <v>3</v>
      </c>
    </row>
    <row r="41953" spans="1:3" x14ac:dyDescent="0.25">
      <c r="A41953">
        <v>100042836</v>
      </c>
      <c r="B41953" s="2">
        <v>0</v>
      </c>
      <c r="C41953" t="s">
        <v>3</v>
      </c>
    </row>
    <row r="41954" spans="1:3" x14ac:dyDescent="0.25">
      <c r="A41954">
        <v>100042837</v>
      </c>
      <c r="B41954" s="2">
        <v>0</v>
      </c>
      <c r="C41954" t="s">
        <v>3</v>
      </c>
    </row>
    <row r="41955" spans="1:3" x14ac:dyDescent="0.25">
      <c r="A41955">
        <v>100042838</v>
      </c>
      <c r="B41955" s="2">
        <v>1.6806985376864263E-6</v>
      </c>
      <c r="C41955" t="s">
        <v>3</v>
      </c>
    </row>
    <row r="41956" spans="1:3" x14ac:dyDescent="0.25">
      <c r="A41956">
        <v>100042839</v>
      </c>
      <c r="B41956" s="2">
        <v>0</v>
      </c>
      <c r="C41956" t="s">
        <v>3</v>
      </c>
    </row>
    <row r="41957" spans="1:3" x14ac:dyDescent="0.25">
      <c r="A41957">
        <v>100042840</v>
      </c>
      <c r="B41957" s="2">
        <v>0</v>
      </c>
      <c r="C41957" t="s">
        <v>3</v>
      </c>
    </row>
    <row r="41958" spans="1:3" x14ac:dyDescent="0.25">
      <c r="A41958">
        <v>100042841</v>
      </c>
      <c r="B41958" s="2">
        <v>0</v>
      </c>
      <c r="C41958" t="s">
        <v>3</v>
      </c>
    </row>
    <row r="41959" spans="1:3" x14ac:dyDescent="0.25">
      <c r="A41959">
        <v>100042842</v>
      </c>
      <c r="B41959" s="2">
        <v>0</v>
      </c>
      <c r="C41959" t="s">
        <v>3</v>
      </c>
    </row>
    <row r="41960" spans="1:3" x14ac:dyDescent="0.25">
      <c r="A41960">
        <v>100042843</v>
      </c>
      <c r="B41960" s="2">
        <v>0</v>
      </c>
      <c r="C41960" t="s">
        <v>3</v>
      </c>
    </row>
    <row r="41961" spans="1:3" x14ac:dyDescent="0.25">
      <c r="A41961">
        <v>100042844</v>
      </c>
      <c r="B41961" s="2">
        <v>0</v>
      </c>
      <c r="C41961" t="s">
        <v>3</v>
      </c>
    </row>
    <row r="41962" spans="1:3" x14ac:dyDescent="0.25">
      <c r="A41962">
        <v>100042845</v>
      </c>
      <c r="B41962" s="2">
        <v>8.076903357691839E-8</v>
      </c>
      <c r="C41962" t="s">
        <v>3</v>
      </c>
    </row>
    <row r="41963" spans="1:3" x14ac:dyDescent="0.25">
      <c r="A41963">
        <v>100042846</v>
      </c>
      <c r="B41963" s="2">
        <v>5.1917099690587058E-7</v>
      </c>
      <c r="C41963" t="s">
        <v>3</v>
      </c>
    </row>
    <row r="41964" spans="1:3" x14ac:dyDescent="0.25">
      <c r="A41964">
        <v>100042847</v>
      </c>
      <c r="B41964" s="2">
        <v>0</v>
      </c>
      <c r="C41964" t="s">
        <v>3</v>
      </c>
    </row>
    <row r="41965" spans="1:3" x14ac:dyDescent="0.25">
      <c r="A41965">
        <v>100042848</v>
      </c>
      <c r="B41965" s="2">
        <v>1.7942528700378173E-3</v>
      </c>
      <c r="C41965" t="s">
        <v>3</v>
      </c>
    </row>
    <row r="41966" spans="1:3" x14ac:dyDescent="0.25">
      <c r="A41966">
        <v>100042849</v>
      </c>
      <c r="B41966" s="2">
        <v>1.3302991639239935E-6</v>
      </c>
      <c r="C41966" t="s">
        <v>3</v>
      </c>
    </row>
    <row r="41967" spans="1:3" x14ac:dyDescent="0.25">
      <c r="A41967">
        <v>100042850</v>
      </c>
      <c r="B41967" s="2">
        <v>8.7811103294473276E-6</v>
      </c>
      <c r="C41967" t="s">
        <v>3</v>
      </c>
    </row>
    <row r="41968" spans="1:3" x14ac:dyDescent="0.25">
      <c r="A41968">
        <v>100042851</v>
      </c>
      <c r="B41968" s="2">
        <v>6.2461616201267393E-7</v>
      </c>
      <c r="C41968" t="s">
        <v>3</v>
      </c>
    </row>
    <row r="41969" spans="1:3" x14ac:dyDescent="0.25">
      <c r="A41969">
        <v>100042852</v>
      </c>
      <c r="B41969" s="2">
        <v>8.0407783248276641E-8</v>
      </c>
      <c r="C41969" t="s">
        <v>3</v>
      </c>
    </row>
    <row r="41970" spans="1:3" x14ac:dyDescent="0.25">
      <c r="A41970">
        <v>100042853</v>
      </c>
      <c r="B41970" s="2">
        <v>1.1229926930034743E-6</v>
      </c>
      <c r="C41970" t="s">
        <v>3</v>
      </c>
    </row>
    <row r="41971" spans="1:3" x14ac:dyDescent="0.25">
      <c r="A41971">
        <v>100042854</v>
      </c>
      <c r="B41971" s="2">
        <v>2.5575657588053588E-7</v>
      </c>
      <c r="C41971" t="s">
        <v>3</v>
      </c>
    </row>
    <row r="41972" spans="1:3" x14ac:dyDescent="0.25">
      <c r="A41972">
        <v>100042855</v>
      </c>
      <c r="B41972" s="2">
        <v>6.8800090474708615E-7</v>
      </c>
      <c r="C41972" t="s">
        <v>3</v>
      </c>
    </row>
    <row r="41973" spans="1:3" x14ac:dyDescent="0.25">
      <c r="A41973">
        <v>100042856</v>
      </c>
      <c r="B41973" s="2">
        <v>2.5762622539520924E-8</v>
      </c>
      <c r="C41973" t="s">
        <v>3</v>
      </c>
    </row>
    <row r="41974" spans="1:3" x14ac:dyDescent="0.25">
      <c r="A41974">
        <v>100042857</v>
      </c>
      <c r="B41974" s="2">
        <v>4.1155158991942475E-8</v>
      </c>
      <c r="C41974" t="s">
        <v>3</v>
      </c>
    </row>
    <row r="41975" spans="1:3" x14ac:dyDescent="0.25">
      <c r="A41975">
        <v>100042858</v>
      </c>
      <c r="B41975" s="2">
        <v>4.0663526188952694E-5</v>
      </c>
      <c r="C41975" t="s">
        <v>3</v>
      </c>
    </row>
    <row r="41976" spans="1:3" x14ac:dyDescent="0.25">
      <c r="A41976">
        <v>100042859</v>
      </c>
      <c r="B41976" s="2">
        <v>9.3077013716887818E-8</v>
      </c>
      <c r="C41976" t="s">
        <v>3</v>
      </c>
    </row>
    <row r="41977" spans="1:3" x14ac:dyDescent="0.25">
      <c r="A41977">
        <v>100042860</v>
      </c>
      <c r="B41977" s="2">
        <v>2.3361779731727423E-5</v>
      </c>
      <c r="C41977" t="s">
        <v>3</v>
      </c>
    </row>
    <row r="41978" spans="1:3" x14ac:dyDescent="0.25">
      <c r="A41978">
        <v>100042861</v>
      </c>
      <c r="B41978" s="2">
        <v>-1.3761077947670532E-9</v>
      </c>
      <c r="C41978" t="s">
        <v>3</v>
      </c>
    </row>
    <row r="41979" spans="1:3" x14ac:dyDescent="0.25">
      <c r="A41979">
        <v>100042862</v>
      </c>
      <c r="B41979" s="2">
        <v>3.4835970678054252E-7</v>
      </c>
      <c r="C41979" t="s">
        <v>3</v>
      </c>
    </row>
    <row r="41980" spans="1:3" x14ac:dyDescent="0.25">
      <c r="A41980">
        <v>100042863</v>
      </c>
      <c r="B41980" s="2">
        <v>2.9781748782102035E-7</v>
      </c>
      <c r="C41980" t="s">
        <v>3</v>
      </c>
    </row>
    <row r="41981" spans="1:3" x14ac:dyDescent="0.25">
      <c r="A41981">
        <v>100042864</v>
      </c>
      <c r="B41981" s="2">
        <v>2.1550771955480755E-8</v>
      </c>
      <c r="C41981" t="s">
        <v>3</v>
      </c>
    </row>
    <row r="41982" spans="1:3" x14ac:dyDescent="0.25">
      <c r="A41982">
        <v>100042865</v>
      </c>
      <c r="B41982" s="2">
        <v>1.3645031325620015E-7</v>
      </c>
      <c r="C41982" t="s">
        <v>3</v>
      </c>
    </row>
    <row r="41983" spans="1:3" x14ac:dyDescent="0.25">
      <c r="A41983">
        <v>100042866</v>
      </c>
      <c r="B41983" s="2">
        <v>0</v>
      </c>
      <c r="C41983" t="s">
        <v>3</v>
      </c>
    </row>
    <row r="41984" spans="1:3" x14ac:dyDescent="0.25">
      <c r="A41984">
        <v>100042867</v>
      </c>
      <c r="B41984" s="2">
        <v>2.4109168838964451E-6</v>
      </c>
      <c r="C41984" t="s">
        <v>3</v>
      </c>
    </row>
    <row r="41985" spans="1:3" x14ac:dyDescent="0.25">
      <c r="A41985">
        <v>100042868</v>
      </c>
      <c r="B41985" s="2">
        <v>6.3865137322092713E-8</v>
      </c>
      <c r="C41985" t="s">
        <v>3</v>
      </c>
    </row>
    <row r="41986" spans="1:3" x14ac:dyDescent="0.25">
      <c r="A41986">
        <v>100042869</v>
      </c>
      <c r="B41986" s="2">
        <v>1.4019011587994117E-6</v>
      </c>
      <c r="C41986" t="s">
        <v>3</v>
      </c>
    </row>
    <row r="41987" spans="1:3" x14ac:dyDescent="0.25">
      <c r="A41987">
        <v>100042873</v>
      </c>
      <c r="B41987" s="2">
        <v>6.1227713557838378E-8</v>
      </c>
      <c r="C41987" t="s">
        <v>3</v>
      </c>
    </row>
    <row r="41988" spans="1:3" x14ac:dyDescent="0.25">
      <c r="A41988">
        <v>100042874</v>
      </c>
      <c r="B41988" s="2">
        <v>9.8264136374945151E-7</v>
      </c>
      <c r="C41988" t="s">
        <v>3</v>
      </c>
    </row>
    <row r="41989" spans="1:3" x14ac:dyDescent="0.25">
      <c r="A41989">
        <v>100042875</v>
      </c>
      <c r="B41989" s="2">
        <v>1.2792849099173157E-7</v>
      </c>
      <c r="C41989" t="s">
        <v>3</v>
      </c>
    </row>
    <row r="41990" spans="1:3" x14ac:dyDescent="0.25">
      <c r="A41990">
        <v>100042876</v>
      </c>
      <c r="B41990" s="2">
        <v>4.946552491503784E-7</v>
      </c>
      <c r="C41990" t="s">
        <v>3</v>
      </c>
    </row>
    <row r="41991" spans="1:3" x14ac:dyDescent="0.25">
      <c r="A41991">
        <v>100042877</v>
      </c>
      <c r="B41991" s="2">
        <v>0</v>
      </c>
      <c r="C41991" t="s">
        <v>3</v>
      </c>
    </row>
    <row r="41992" spans="1:3" x14ac:dyDescent="0.25">
      <c r="A41992">
        <v>100042878</v>
      </c>
      <c r="B41992" s="2">
        <v>1.5434111491486992E-7</v>
      </c>
      <c r="C41992" t="s">
        <v>3</v>
      </c>
    </row>
    <row r="41993" spans="1:3" x14ac:dyDescent="0.25">
      <c r="A41993">
        <v>100042879</v>
      </c>
      <c r="B41993" s="2">
        <v>2.5569291056791214E-7</v>
      </c>
      <c r="C41993" t="s">
        <v>3</v>
      </c>
    </row>
    <row r="41994" spans="1:3" x14ac:dyDescent="0.25">
      <c r="A41994">
        <v>100042880</v>
      </c>
      <c r="B41994" s="2">
        <v>5.2458080065920357E-8</v>
      </c>
      <c r="C41994" t="s">
        <v>3</v>
      </c>
    </row>
    <row r="41995" spans="1:3" x14ac:dyDescent="0.25">
      <c r="A41995">
        <v>100042881</v>
      </c>
      <c r="B41995" s="2">
        <v>4.0264056855849642E-7</v>
      </c>
      <c r="C41995" t="s">
        <v>3</v>
      </c>
    </row>
    <row r="41996" spans="1:3" x14ac:dyDescent="0.25">
      <c r="A41996">
        <v>100042882</v>
      </c>
      <c r="B41996" s="2">
        <v>0</v>
      </c>
      <c r="C41996" t="s">
        <v>3</v>
      </c>
    </row>
    <row r="41997" spans="1:3" x14ac:dyDescent="0.25">
      <c r="A41997">
        <v>100042883</v>
      </c>
      <c r="B41997" s="2">
        <v>5.5936941951786482E-8</v>
      </c>
      <c r="C41997" t="s">
        <v>3</v>
      </c>
    </row>
    <row r="41998" spans="1:3" x14ac:dyDescent="0.25">
      <c r="A41998">
        <v>100042884</v>
      </c>
      <c r="B41998" s="2">
        <v>1.0207177958000295E-6</v>
      </c>
      <c r="C41998" t="s">
        <v>3</v>
      </c>
    </row>
    <row r="41999" spans="1:3" x14ac:dyDescent="0.25">
      <c r="A41999">
        <v>100042885</v>
      </c>
      <c r="B41999" s="2">
        <v>2.5175784240625181E-6</v>
      </c>
      <c r="C41999" t="s">
        <v>3</v>
      </c>
    </row>
    <row r="42000" spans="1:3" x14ac:dyDescent="0.25">
      <c r="A42000">
        <v>100042886</v>
      </c>
      <c r="B42000" s="2">
        <v>2.7122800773272727E-6</v>
      </c>
      <c r="C42000" t="s">
        <v>3</v>
      </c>
    </row>
    <row r="42001" spans="1:3" x14ac:dyDescent="0.25">
      <c r="A42001">
        <v>100042887</v>
      </c>
      <c r="B42001" s="2">
        <v>2.1963616094028653E-7</v>
      </c>
      <c r="C42001" t="s">
        <v>3</v>
      </c>
    </row>
    <row r="42002" spans="1:3" x14ac:dyDescent="0.25">
      <c r="A42002">
        <v>100042888</v>
      </c>
      <c r="B42002" s="2">
        <v>0</v>
      </c>
      <c r="C42002" t="s">
        <v>3</v>
      </c>
    </row>
    <row r="42003" spans="1:3" x14ac:dyDescent="0.25">
      <c r="A42003">
        <v>100042889</v>
      </c>
      <c r="B42003" s="2">
        <v>1.0741225412866122E-6</v>
      </c>
      <c r="C42003" t="s">
        <v>3</v>
      </c>
    </row>
    <row r="42004" spans="1:3" x14ac:dyDescent="0.25">
      <c r="A42004">
        <v>100042890</v>
      </c>
      <c r="B42004" s="2">
        <v>8.4610993946848478E-8</v>
      </c>
      <c r="C42004" t="s">
        <v>3</v>
      </c>
    </row>
    <row r="42005" spans="1:3" x14ac:dyDescent="0.25">
      <c r="A42005">
        <v>100042891</v>
      </c>
      <c r="B42005" s="2">
        <v>3.036962750373426E-6</v>
      </c>
      <c r="C42005" t="s">
        <v>3</v>
      </c>
    </row>
    <row r="42006" spans="1:3" x14ac:dyDescent="0.25">
      <c r="A42006">
        <v>100042892</v>
      </c>
      <c r="B42006" s="2">
        <v>1.8473624190693617E-7</v>
      </c>
      <c r="C42006" t="s">
        <v>3</v>
      </c>
    </row>
    <row r="42007" spans="1:3" x14ac:dyDescent="0.25">
      <c r="A42007">
        <v>100042893</v>
      </c>
      <c r="B42007" s="2">
        <v>7.1444286963698017E-8</v>
      </c>
      <c r="C42007" t="s">
        <v>3</v>
      </c>
    </row>
    <row r="42008" spans="1:3" x14ac:dyDescent="0.25">
      <c r="A42008">
        <v>100042894</v>
      </c>
      <c r="B42008" s="2">
        <v>4.1241687508597525E-7</v>
      </c>
      <c r="C42008" t="s">
        <v>3</v>
      </c>
    </row>
    <row r="42009" spans="1:3" x14ac:dyDescent="0.25">
      <c r="A42009">
        <v>100042895</v>
      </c>
      <c r="B42009" s="2">
        <v>2.4587101932399681E-6</v>
      </c>
      <c r="C42009" t="s">
        <v>3</v>
      </c>
    </row>
    <row r="42010" spans="1:3" x14ac:dyDescent="0.25">
      <c r="A42010">
        <v>100042896</v>
      </c>
      <c r="B42010" s="2">
        <v>5.9319229154414051E-7</v>
      </c>
      <c r="C42010" t="s">
        <v>3</v>
      </c>
    </row>
    <row r="42011" spans="1:3" x14ac:dyDescent="0.25">
      <c r="A42011">
        <v>100042897</v>
      </c>
      <c r="B42011" s="2">
        <v>2.727066737387441E-6</v>
      </c>
      <c r="C42011" t="s">
        <v>3</v>
      </c>
    </row>
    <row r="42012" spans="1:3" x14ac:dyDescent="0.25">
      <c r="A42012">
        <v>100042898</v>
      </c>
      <c r="B42012" s="2">
        <v>1.2559190841474255E-7</v>
      </c>
      <c r="C42012" t="s">
        <v>3</v>
      </c>
    </row>
    <row r="42013" spans="1:3" x14ac:dyDescent="0.25">
      <c r="A42013">
        <v>100042899</v>
      </c>
      <c r="B42013" s="2">
        <v>7.6423241966056088E-6</v>
      </c>
      <c r="C42013" t="s">
        <v>3</v>
      </c>
    </row>
    <row r="42014" spans="1:3" x14ac:dyDescent="0.25">
      <c r="A42014">
        <v>100042900</v>
      </c>
      <c r="B42014" s="2">
        <v>1.0005154765428152E-6</v>
      </c>
      <c r="C42014" t="s">
        <v>3</v>
      </c>
    </row>
    <row r="42015" spans="1:3" x14ac:dyDescent="0.25">
      <c r="A42015">
        <v>100042901</v>
      </c>
      <c r="B42015" s="2">
        <v>3.4795954740105141E-7</v>
      </c>
      <c r="C42015" t="s">
        <v>3</v>
      </c>
    </row>
    <row r="42016" spans="1:3" x14ac:dyDescent="0.25">
      <c r="A42016">
        <v>100042902</v>
      </c>
      <c r="B42016" s="2">
        <v>8.9162522671289585E-7</v>
      </c>
      <c r="C42016" t="s">
        <v>3</v>
      </c>
    </row>
    <row r="42017" spans="1:3" x14ac:dyDescent="0.25">
      <c r="A42017">
        <v>100042903</v>
      </c>
      <c r="B42017" s="2">
        <v>8.9583382758461437E-7</v>
      </c>
      <c r="C42017" t="s">
        <v>3</v>
      </c>
    </row>
    <row r="42018" spans="1:3" x14ac:dyDescent="0.25">
      <c r="A42018">
        <v>100042904</v>
      </c>
      <c r="B42018" s="2">
        <v>1.7326009447268314E-7</v>
      </c>
      <c r="C42018" t="s">
        <v>3</v>
      </c>
    </row>
    <row r="42019" spans="1:3" x14ac:dyDescent="0.25">
      <c r="A42019">
        <v>100042905</v>
      </c>
      <c r="B42019" s="2">
        <v>5.6793094482891016E-7</v>
      </c>
      <c r="C42019" t="s">
        <v>3</v>
      </c>
    </row>
    <row r="42020" spans="1:3" x14ac:dyDescent="0.25">
      <c r="A42020">
        <v>100042906</v>
      </c>
      <c r="B42020" s="2">
        <v>5.5022960648775098E-7</v>
      </c>
      <c r="C42020" t="s">
        <v>3</v>
      </c>
    </row>
    <row r="42021" spans="1:3" x14ac:dyDescent="0.25">
      <c r="A42021">
        <v>100042907</v>
      </c>
      <c r="B42021" s="2">
        <v>1.2843713403821979E-5</v>
      </c>
      <c r="C42021" t="s">
        <v>3</v>
      </c>
    </row>
    <row r="42022" spans="1:3" x14ac:dyDescent="0.25">
      <c r="A42022">
        <v>100042908</v>
      </c>
      <c r="B42022" s="2">
        <v>2.8264728773465202E-8</v>
      </c>
      <c r="C42022" t="s">
        <v>3</v>
      </c>
    </row>
    <row r="42023" spans="1:3" x14ac:dyDescent="0.25">
      <c r="A42023">
        <v>100042909</v>
      </c>
      <c r="B42023" s="2">
        <v>0</v>
      </c>
      <c r="C42023" t="s">
        <v>3</v>
      </c>
    </row>
    <row r="42024" spans="1:3" x14ac:dyDescent="0.25">
      <c r="A42024">
        <v>100042910</v>
      </c>
      <c r="B42024" s="2">
        <v>3.4536113269953451E-6</v>
      </c>
      <c r="C42024" t="s">
        <v>3</v>
      </c>
    </row>
    <row r="42025" spans="1:3" x14ac:dyDescent="0.25">
      <c r="A42025">
        <v>100042911</v>
      </c>
      <c r="B42025" s="2">
        <v>7.9762108519263259E-7</v>
      </c>
      <c r="C42025" t="s">
        <v>3</v>
      </c>
    </row>
    <row r="42026" spans="1:3" x14ac:dyDescent="0.25">
      <c r="A42026">
        <v>100042912</v>
      </c>
      <c r="B42026" s="2">
        <v>1.7720961854332354E-7</v>
      </c>
      <c r="C42026" t="s">
        <v>3</v>
      </c>
    </row>
    <row r="42027" spans="1:3" x14ac:dyDescent="0.25">
      <c r="A42027">
        <v>100042913</v>
      </c>
      <c r="B42027" s="2">
        <v>0</v>
      </c>
      <c r="C42027" t="s">
        <v>3</v>
      </c>
    </row>
    <row r="42028" spans="1:3" x14ac:dyDescent="0.25">
      <c r="A42028">
        <v>100042914</v>
      </c>
      <c r="B42028" s="2">
        <v>0</v>
      </c>
      <c r="C42028" t="s">
        <v>3</v>
      </c>
    </row>
    <row r="42029" spans="1:3" x14ac:dyDescent="0.25">
      <c r="A42029">
        <v>100042915</v>
      </c>
      <c r="B42029" s="2">
        <v>2.2958410854482233E-7</v>
      </c>
      <c r="C42029" t="s">
        <v>3</v>
      </c>
    </row>
    <row r="42030" spans="1:3" x14ac:dyDescent="0.25">
      <c r="A42030">
        <v>100042916</v>
      </c>
      <c r="B42030" s="2">
        <v>1.0786329904616019E-5</v>
      </c>
      <c r="C42030" t="s">
        <v>3</v>
      </c>
    </row>
    <row r="42031" spans="1:3" x14ac:dyDescent="0.25">
      <c r="A42031">
        <v>100042917</v>
      </c>
      <c r="B42031" s="2">
        <v>-9.0450344600482375E-6</v>
      </c>
      <c r="C42031" t="s">
        <v>3</v>
      </c>
    </row>
    <row r="42032" spans="1:3" x14ac:dyDescent="0.25">
      <c r="A42032">
        <v>100042918</v>
      </c>
      <c r="B42032" s="2">
        <v>3.2516962292086267E-7</v>
      </c>
      <c r="C42032" t="s">
        <v>3</v>
      </c>
    </row>
    <row r="42033" spans="1:3" x14ac:dyDescent="0.25">
      <c r="A42033">
        <v>100042919</v>
      </c>
      <c r="B42033" s="2">
        <v>1.8434815826315256E-5</v>
      </c>
      <c r="C42033" t="s">
        <v>3</v>
      </c>
    </row>
    <row r="42034" spans="1:3" x14ac:dyDescent="0.25">
      <c r="A42034">
        <v>100042920</v>
      </c>
      <c r="B42034" s="2">
        <v>1.8952795253809034E-7</v>
      </c>
      <c r="C42034" t="s">
        <v>3</v>
      </c>
    </row>
    <row r="42035" spans="1:3" x14ac:dyDescent="0.25">
      <c r="A42035">
        <v>100042921</v>
      </c>
      <c r="B42035" s="2">
        <v>0</v>
      </c>
      <c r="C42035" t="s">
        <v>3</v>
      </c>
    </row>
    <row r="42036" spans="1:3" x14ac:dyDescent="0.25">
      <c r="A42036">
        <v>100042922</v>
      </c>
      <c r="B42036" s="2">
        <v>2.1435679646569553E-6</v>
      </c>
      <c r="C42036" t="s">
        <v>3</v>
      </c>
    </row>
    <row r="42037" spans="1:3" x14ac:dyDescent="0.25">
      <c r="A42037">
        <v>100042923</v>
      </c>
      <c r="B42037" s="2">
        <v>3.9377040773817669E-6</v>
      </c>
      <c r="C42037" t="s">
        <v>3</v>
      </c>
    </row>
    <row r="42038" spans="1:3" x14ac:dyDescent="0.25">
      <c r="A42038">
        <v>100042924</v>
      </c>
      <c r="B42038" s="2">
        <v>3.3767496513445636E-7</v>
      </c>
      <c r="C42038" t="s">
        <v>3</v>
      </c>
    </row>
    <row r="42039" spans="1:3" x14ac:dyDescent="0.25">
      <c r="A42039">
        <v>100042925</v>
      </c>
      <c r="B42039" s="2">
        <v>1.1603083124835599E-7</v>
      </c>
      <c r="C42039" t="s">
        <v>3</v>
      </c>
    </row>
    <row r="42040" spans="1:3" x14ac:dyDescent="0.25">
      <c r="A42040">
        <v>100042926</v>
      </c>
      <c r="B42040" s="2">
        <v>4.4668976529222308E-8</v>
      </c>
      <c r="C42040" t="s">
        <v>3</v>
      </c>
    </row>
    <row r="42041" spans="1:3" x14ac:dyDescent="0.25">
      <c r="A42041">
        <v>100042927</v>
      </c>
      <c r="B42041" s="2">
        <v>1.4214058312897195E-6</v>
      </c>
      <c r="C42041" t="s">
        <v>3</v>
      </c>
    </row>
    <row r="42042" spans="1:3" x14ac:dyDescent="0.25">
      <c r="A42042">
        <v>100042928</v>
      </c>
      <c r="B42042" s="2">
        <v>3.0587685731038492E-7</v>
      </c>
      <c r="C42042" t="s">
        <v>3</v>
      </c>
    </row>
    <row r="42043" spans="1:3" x14ac:dyDescent="0.25">
      <c r="A42043">
        <v>100042929</v>
      </c>
      <c r="B42043" s="2">
        <v>3.7765256579832991E-7</v>
      </c>
      <c r="C42043" t="s">
        <v>3</v>
      </c>
    </row>
    <row r="42044" spans="1:3" x14ac:dyDescent="0.25">
      <c r="A42044">
        <v>100042930</v>
      </c>
      <c r="B42044" s="2">
        <v>0</v>
      </c>
      <c r="C42044" t="s">
        <v>3</v>
      </c>
    </row>
    <row r="42045" spans="1:3" x14ac:dyDescent="0.25">
      <c r="A42045">
        <v>100042931</v>
      </c>
      <c r="B42045" s="2">
        <v>2.572792644600843E-6</v>
      </c>
      <c r="C42045" t="s">
        <v>3</v>
      </c>
    </row>
    <row r="42046" spans="1:3" x14ac:dyDescent="0.25">
      <c r="A42046">
        <v>100042932</v>
      </c>
      <c r="B42046" s="2">
        <v>7.5932388173913886E-6</v>
      </c>
      <c r="C42046" t="s">
        <v>3</v>
      </c>
    </row>
    <row r="42047" spans="1:3" x14ac:dyDescent="0.25">
      <c r="A42047">
        <v>100042933</v>
      </c>
      <c r="B42047" s="2">
        <v>1.464620095118162E-7</v>
      </c>
      <c r="C42047" t="s">
        <v>3</v>
      </c>
    </row>
    <row r="42048" spans="1:3" x14ac:dyDescent="0.25">
      <c r="A42048">
        <v>100042934</v>
      </c>
      <c r="B42048" s="2">
        <v>1.0399124873465847E-4</v>
      </c>
      <c r="C42048" t="s">
        <v>3</v>
      </c>
    </row>
    <row r="42049" spans="1:3" x14ac:dyDescent="0.25">
      <c r="A42049">
        <v>100042935</v>
      </c>
      <c r="B42049" s="2">
        <v>3.4981626428768527E-5</v>
      </c>
      <c r="C42049" t="s">
        <v>3</v>
      </c>
    </row>
    <row r="42050" spans="1:3" x14ac:dyDescent="0.25">
      <c r="A42050">
        <v>100042936</v>
      </c>
      <c r="B42050" s="2">
        <v>7.03483952039796E-6</v>
      </c>
      <c r="C42050" t="s">
        <v>3</v>
      </c>
    </row>
    <row r="42051" spans="1:3" x14ac:dyDescent="0.25">
      <c r="A42051">
        <v>100042937</v>
      </c>
      <c r="B42051" s="2">
        <v>6.6235377215772076E-8</v>
      </c>
      <c r="C42051" t="s">
        <v>3</v>
      </c>
    </row>
    <row r="42052" spans="1:3" x14ac:dyDescent="0.25">
      <c r="A42052">
        <v>100042938</v>
      </c>
      <c r="B42052" s="2">
        <v>8.54388140584971E-7</v>
      </c>
      <c r="C42052" t="s">
        <v>3</v>
      </c>
    </row>
    <row r="42053" spans="1:3" x14ac:dyDescent="0.25">
      <c r="A42053">
        <v>100042939</v>
      </c>
      <c r="B42053" s="2">
        <v>4.2266327614879622E-6</v>
      </c>
      <c r="C42053" t="s">
        <v>3</v>
      </c>
    </row>
    <row r="42054" spans="1:3" x14ac:dyDescent="0.25">
      <c r="A42054">
        <v>100042940</v>
      </c>
      <c r="B42054" s="2">
        <v>4.5032534036488559E-5</v>
      </c>
      <c r="C42054" t="s">
        <v>3</v>
      </c>
    </row>
    <row r="42055" spans="1:3" x14ac:dyDescent="0.25">
      <c r="A42055">
        <v>100042941</v>
      </c>
      <c r="B42055" s="2">
        <v>2.9708513862442889E-7</v>
      </c>
      <c r="C42055" t="s">
        <v>3</v>
      </c>
    </row>
    <row r="42056" spans="1:3" x14ac:dyDescent="0.25">
      <c r="A42056">
        <v>100042942</v>
      </c>
      <c r="B42056" s="2">
        <v>5.8081448766037923E-7</v>
      </c>
      <c r="C42056" t="s">
        <v>3</v>
      </c>
    </row>
    <row r="42057" spans="1:3" x14ac:dyDescent="0.25">
      <c r="A42057">
        <v>100042943</v>
      </c>
      <c r="B42057" s="2">
        <v>1.8480004930185487E-6</v>
      </c>
      <c r="C42057" t="s">
        <v>3</v>
      </c>
    </row>
    <row r="42058" spans="1:3" x14ac:dyDescent="0.25">
      <c r="A42058">
        <v>100042944</v>
      </c>
      <c r="B42058" s="2">
        <v>0</v>
      </c>
      <c r="C42058" t="s">
        <v>3</v>
      </c>
    </row>
    <row r="42059" spans="1:3" x14ac:dyDescent="0.25">
      <c r="A42059">
        <v>100042945</v>
      </c>
      <c r="B42059" s="2">
        <v>0</v>
      </c>
      <c r="C42059" t="s">
        <v>3</v>
      </c>
    </row>
    <row r="42060" spans="1:3" x14ac:dyDescent="0.25">
      <c r="A42060">
        <v>100042946</v>
      </c>
      <c r="B42060" s="2">
        <v>3.2225433078562159E-5</v>
      </c>
      <c r="C42060" t="s">
        <v>3</v>
      </c>
    </row>
    <row r="42061" spans="1:3" x14ac:dyDescent="0.25">
      <c r="A42061">
        <v>100042947</v>
      </c>
      <c r="B42061" s="2">
        <v>0</v>
      </c>
      <c r="C42061" t="s">
        <v>3</v>
      </c>
    </row>
    <row r="42062" spans="1:3" x14ac:dyDescent="0.25">
      <c r="A42062">
        <v>100042948</v>
      </c>
      <c r="B42062" s="2">
        <v>6.7077495339228265E-6</v>
      </c>
      <c r="C42062" t="s">
        <v>3</v>
      </c>
    </row>
    <row r="42063" spans="1:3" x14ac:dyDescent="0.25">
      <c r="A42063">
        <v>100042949</v>
      </c>
      <c r="B42063" s="2">
        <v>0</v>
      </c>
      <c r="C42063" t="s">
        <v>3</v>
      </c>
    </row>
    <row r="42064" spans="1:3" x14ac:dyDescent="0.25">
      <c r="A42064">
        <v>100042950</v>
      </c>
      <c r="B42064" s="2">
        <v>5.4177539023551141E-8</v>
      </c>
      <c r="C42064" t="s">
        <v>3</v>
      </c>
    </row>
    <row r="42065" spans="1:3" x14ac:dyDescent="0.25">
      <c r="A42065">
        <v>100042951</v>
      </c>
      <c r="B42065" s="2">
        <v>-1.7554130742537256E-7</v>
      </c>
      <c r="C42065" t="s">
        <v>3</v>
      </c>
    </row>
    <row r="42066" spans="1:3" x14ac:dyDescent="0.25">
      <c r="A42066">
        <v>100042952</v>
      </c>
      <c r="B42066" s="2">
        <v>2.0853088014175339E-7</v>
      </c>
      <c r="C42066" t="s">
        <v>3</v>
      </c>
    </row>
    <row r="42067" spans="1:3" x14ac:dyDescent="0.25">
      <c r="A42067">
        <v>100042953</v>
      </c>
      <c r="B42067" s="2">
        <v>8.4893653000116117E-7</v>
      </c>
      <c r="C42067" t="s">
        <v>3</v>
      </c>
    </row>
    <row r="42068" spans="1:3" x14ac:dyDescent="0.25">
      <c r="A42068">
        <v>100042954</v>
      </c>
      <c r="B42068" s="2">
        <v>5.8107614631167417E-8</v>
      </c>
      <c r="C42068" t="s">
        <v>3</v>
      </c>
    </row>
    <row r="42069" spans="1:3" x14ac:dyDescent="0.25">
      <c r="A42069">
        <v>100042955</v>
      </c>
      <c r="B42069" s="2">
        <v>3.5122666779182039E-5</v>
      </c>
      <c r="C42069" t="s">
        <v>3</v>
      </c>
    </row>
    <row r="42070" spans="1:3" x14ac:dyDescent="0.25">
      <c r="A42070">
        <v>100042956</v>
      </c>
      <c r="B42070" s="2">
        <v>3.0929410054799929E-6</v>
      </c>
      <c r="C42070" t="s">
        <v>3</v>
      </c>
    </row>
    <row r="42071" spans="1:3" x14ac:dyDescent="0.25">
      <c r="A42071">
        <v>100042957</v>
      </c>
      <c r="B42071" s="2">
        <v>7.5179051560993032E-8</v>
      </c>
      <c r="C42071" t="s">
        <v>3</v>
      </c>
    </row>
    <row r="42072" spans="1:3" x14ac:dyDescent="0.25">
      <c r="A42072">
        <v>100042958</v>
      </c>
      <c r="B42072" s="2">
        <v>0</v>
      </c>
      <c r="C42072" t="s">
        <v>3</v>
      </c>
    </row>
    <row r="42073" spans="1:3" x14ac:dyDescent="0.25">
      <c r="A42073">
        <v>100042959</v>
      </c>
      <c r="B42073" s="2">
        <v>0</v>
      </c>
      <c r="C42073" t="s">
        <v>3</v>
      </c>
    </row>
    <row r="42074" spans="1:3" x14ac:dyDescent="0.25">
      <c r="A42074">
        <v>100042960</v>
      </c>
      <c r="B42074" s="2">
        <v>5.9210161316308202E-8</v>
      </c>
      <c r="C42074" t="s">
        <v>3</v>
      </c>
    </row>
    <row r="42075" spans="1:3" x14ac:dyDescent="0.25">
      <c r="A42075">
        <v>100042961</v>
      </c>
      <c r="B42075" s="2">
        <v>-2.1544883978684282E-7</v>
      </c>
      <c r="C42075" t="s">
        <v>3</v>
      </c>
    </row>
    <row r="42076" spans="1:3" x14ac:dyDescent="0.25">
      <c r="A42076">
        <v>100042962</v>
      </c>
      <c r="B42076" s="2">
        <v>5.6847693633993817E-7</v>
      </c>
      <c r="C42076" t="s">
        <v>3</v>
      </c>
    </row>
    <row r="42077" spans="1:3" x14ac:dyDescent="0.25">
      <c r="A42077">
        <v>100042963</v>
      </c>
      <c r="B42077" s="2">
        <v>0</v>
      </c>
      <c r="C42077" t="s">
        <v>3</v>
      </c>
    </row>
    <row r="42078" spans="1:3" x14ac:dyDescent="0.25">
      <c r="A42078">
        <v>100042964</v>
      </c>
      <c r="B42078" s="2">
        <v>0</v>
      </c>
      <c r="C42078" t="s">
        <v>3</v>
      </c>
    </row>
    <row r="42079" spans="1:3" x14ac:dyDescent="0.25">
      <c r="A42079">
        <v>100042965</v>
      </c>
      <c r="B42079" s="2">
        <v>3.3740606438918059E-6</v>
      </c>
      <c r="C42079" t="s">
        <v>3</v>
      </c>
    </row>
    <row r="42080" spans="1:3" x14ac:dyDescent="0.25">
      <c r="A42080">
        <v>100042966</v>
      </c>
      <c r="B42080" s="2">
        <v>2.4753478885115447E-6</v>
      </c>
      <c r="C42080" t="s">
        <v>3</v>
      </c>
    </row>
    <row r="42081" spans="1:3" x14ac:dyDescent="0.25">
      <c r="A42081">
        <v>100042967</v>
      </c>
      <c r="B42081" s="2">
        <v>3.8175372929491845E-8</v>
      </c>
      <c r="C42081" t="s">
        <v>3</v>
      </c>
    </row>
    <row r="42082" spans="1:3" x14ac:dyDescent="0.25">
      <c r="A42082">
        <v>100042968</v>
      </c>
      <c r="B42082" s="2">
        <v>3.2288708497564004E-7</v>
      </c>
      <c r="C42082" t="s">
        <v>3</v>
      </c>
    </row>
    <row r="42083" spans="1:3" x14ac:dyDescent="0.25">
      <c r="A42083">
        <v>100042969</v>
      </c>
      <c r="B42083" s="2">
        <v>4.2005912815589817E-6</v>
      </c>
      <c r="C42083" t="s">
        <v>3</v>
      </c>
    </row>
    <row r="42084" spans="1:3" x14ac:dyDescent="0.25">
      <c r="A42084">
        <v>100042970</v>
      </c>
      <c r="B42084" s="2">
        <v>-6.480917613360768E-8</v>
      </c>
      <c r="C42084" t="s">
        <v>3</v>
      </c>
    </row>
    <row r="42085" spans="1:3" x14ac:dyDescent="0.25">
      <c r="A42085">
        <v>100042971</v>
      </c>
      <c r="B42085" s="2">
        <v>1.8350330858875997E-6</v>
      </c>
      <c r="C42085" t="s">
        <v>3</v>
      </c>
    </row>
    <row r="42086" spans="1:3" x14ac:dyDescent="0.25">
      <c r="A42086">
        <v>100042972</v>
      </c>
      <c r="B42086" s="2">
        <v>6.6357819678464506E-8</v>
      </c>
      <c r="C42086" t="s">
        <v>3</v>
      </c>
    </row>
    <row r="42087" spans="1:3" x14ac:dyDescent="0.25">
      <c r="A42087">
        <v>100042973</v>
      </c>
      <c r="B42087" s="2">
        <v>6.7821377125515896E-8</v>
      </c>
      <c r="C42087" t="s">
        <v>3</v>
      </c>
    </row>
    <row r="42088" spans="1:3" x14ac:dyDescent="0.25">
      <c r="A42088">
        <v>100042974</v>
      </c>
      <c r="B42088" s="2">
        <v>5.5570048860949847E-8</v>
      </c>
      <c r="C42088" t="s">
        <v>3</v>
      </c>
    </row>
    <row r="42089" spans="1:3" x14ac:dyDescent="0.25">
      <c r="A42089">
        <v>100042975</v>
      </c>
      <c r="B42089" s="2">
        <v>2.1431489663446915E-7</v>
      </c>
      <c r="C42089" t="s">
        <v>3</v>
      </c>
    </row>
    <row r="42090" spans="1:3" x14ac:dyDescent="0.25">
      <c r="A42090">
        <v>100042976</v>
      </c>
      <c r="B42090" s="2">
        <v>-3.7635800898551443E-9</v>
      </c>
      <c r="C42090" t="s">
        <v>3</v>
      </c>
    </row>
    <row r="42091" spans="1:3" x14ac:dyDescent="0.25">
      <c r="A42091">
        <v>100042977</v>
      </c>
      <c r="B42091" s="2">
        <v>1.7096298851536873E-7</v>
      </c>
      <c r="C42091" t="s">
        <v>3</v>
      </c>
    </row>
    <row r="42092" spans="1:3" x14ac:dyDescent="0.25">
      <c r="A42092">
        <v>100042978</v>
      </c>
      <c r="B42092" s="2">
        <v>3.4014833880869872E-6</v>
      </c>
      <c r="C42092" t="s">
        <v>3</v>
      </c>
    </row>
    <row r="42093" spans="1:3" x14ac:dyDescent="0.25">
      <c r="A42093">
        <v>100042979</v>
      </c>
      <c r="B42093" s="2">
        <v>2.0091948053065404E-7</v>
      </c>
      <c r="C42093" t="s">
        <v>3</v>
      </c>
    </row>
    <row r="42094" spans="1:3" x14ac:dyDescent="0.25">
      <c r="A42094">
        <v>100042980</v>
      </c>
      <c r="B42094" s="2">
        <v>9.2116882498883151E-6</v>
      </c>
      <c r="C42094" t="s">
        <v>3</v>
      </c>
    </row>
    <row r="42095" spans="1:3" x14ac:dyDescent="0.25">
      <c r="A42095">
        <v>100042981</v>
      </c>
      <c r="B42095" s="2">
        <v>0</v>
      </c>
      <c r="C42095" t="s">
        <v>3</v>
      </c>
    </row>
    <row r="42096" spans="1:3" x14ac:dyDescent="0.25">
      <c r="A42096">
        <v>100042982</v>
      </c>
      <c r="B42096" s="2">
        <v>1.4575728059935013E-5</v>
      </c>
      <c r="C42096" t="s">
        <v>3</v>
      </c>
    </row>
    <row r="42097" spans="1:3" x14ac:dyDescent="0.25">
      <c r="A42097">
        <v>100042983</v>
      </c>
      <c r="B42097" s="2">
        <v>-6.1434858410528264E-6</v>
      </c>
      <c r="C42097" t="s">
        <v>3</v>
      </c>
    </row>
    <row r="42098" spans="1:3" x14ac:dyDescent="0.25">
      <c r="A42098">
        <v>100042984</v>
      </c>
      <c r="B42098" s="2">
        <v>1.0123971967192103E-5</v>
      </c>
      <c r="C42098" t="s">
        <v>3</v>
      </c>
    </row>
    <row r="42099" spans="1:3" x14ac:dyDescent="0.25">
      <c r="A42099">
        <v>100042985</v>
      </c>
      <c r="B42099" s="2">
        <v>1.2790810545938E-6</v>
      </c>
      <c r="C42099" t="s">
        <v>3</v>
      </c>
    </row>
    <row r="42100" spans="1:3" x14ac:dyDescent="0.25">
      <c r="A42100">
        <v>100042986</v>
      </c>
      <c r="B42100" s="2">
        <v>0</v>
      </c>
      <c r="C42100" t="s">
        <v>3</v>
      </c>
    </row>
    <row r="42101" spans="1:3" x14ac:dyDescent="0.25">
      <c r="A42101">
        <v>100042987</v>
      </c>
      <c r="B42101" s="2">
        <v>9.4375623650192031E-7</v>
      </c>
      <c r="C42101" t="s">
        <v>3</v>
      </c>
    </row>
    <row r="42102" spans="1:3" x14ac:dyDescent="0.25">
      <c r="A42102">
        <v>100042988</v>
      </c>
      <c r="B42102" s="2">
        <v>1.928621032144256E-7</v>
      </c>
      <c r="C42102" t="s">
        <v>3</v>
      </c>
    </row>
    <row r="42103" spans="1:3" x14ac:dyDescent="0.25">
      <c r="A42103">
        <v>100042989</v>
      </c>
      <c r="B42103" s="2">
        <v>2.9254065878964917E-7</v>
      </c>
      <c r="C42103" t="s">
        <v>3</v>
      </c>
    </row>
    <row r="42104" spans="1:3" x14ac:dyDescent="0.25">
      <c r="A42104">
        <v>100042990</v>
      </c>
      <c r="B42104" s="2">
        <v>2.2574705235247029E-5</v>
      </c>
      <c r="C42104" t="s">
        <v>3</v>
      </c>
    </row>
    <row r="42105" spans="1:3" x14ac:dyDescent="0.25">
      <c r="A42105">
        <v>100042991</v>
      </c>
      <c r="B42105" s="2">
        <v>0</v>
      </c>
      <c r="C42105" t="s">
        <v>3</v>
      </c>
    </row>
    <row r="42106" spans="1:3" x14ac:dyDescent="0.25">
      <c r="A42106">
        <v>100042992</v>
      </c>
      <c r="B42106" s="2">
        <v>6.2223859184721984E-8</v>
      </c>
      <c r="C42106" t="s">
        <v>3</v>
      </c>
    </row>
    <row r="42107" spans="1:3" x14ac:dyDescent="0.25">
      <c r="A42107">
        <v>100042993</v>
      </c>
      <c r="B42107" s="2">
        <v>4.8121233791761182E-4</v>
      </c>
      <c r="C42107" t="s">
        <v>3</v>
      </c>
    </row>
    <row r="42108" spans="1:3" x14ac:dyDescent="0.25">
      <c r="A42108">
        <v>100042994</v>
      </c>
      <c r="B42108" s="2">
        <v>3.6470553237604023E-6</v>
      </c>
      <c r="C42108" t="s">
        <v>3</v>
      </c>
    </row>
    <row r="42109" spans="1:3" x14ac:dyDescent="0.25">
      <c r="A42109">
        <v>100042995</v>
      </c>
      <c r="B42109" s="2">
        <v>2.8236760744590762E-6</v>
      </c>
      <c r="C42109" t="s">
        <v>3</v>
      </c>
    </row>
    <row r="42110" spans="1:3" x14ac:dyDescent="0.25">
      <c r="A42110">
        <v>100042996</v>
      </c>
      <c r="B42110" s="2">
        <v>5.6373032403170761E-7</v>
      </c>
      <c r="C42110" t="s">
        <v>3</v>
      </c>
    </row>
    <row r="42111" spans="1:3" x14ac:dyDescent="0.25">
      <c r="A42111">
        <v>100042997</v>
      </c>
      <c r="B42111" s="2">
        <v>1.2357572242765664E-6</v>
      </c>
      <c r="C42111" t="s">
        <v>3</v>
      </c>
    </row>
    <row r="42112" spans="1:3" x14ac:dyDescent="0.25">
      <c r="A42112">
        <v>100042998</v>
      </c>
      <c r="B42112" s="2">
        <v>0</v>
      </c>
      <c r="C42112" t="s">
        <v>3</v>
      </c>
    </row>
    <row r="42113" spans="1:3" x14ac:dyDescent="0.25">
      <c r="A42113">
        <v>100042999</v>
      </c>
      <c r="B42113" s="2">
        <v>9.9971596409649419E-5</v>
      </c>
      <c r="C42113" t="s">
        <v>3</v>
      </c>
    </row>
    <row r="42114" spans="1:3" x14ac:dyDescent="0.25">
      <c r="A42114">
        <v>100043000</v>
      </c>
      <c r="B42114" s="2">
        <v>4.0199531784174501E-7</v>
      </c>
      <c r="C42114" t="s">
        <v>3</v>
      </c>
    </row>
    <row r="42115" spans="1:3" x14ac:dyDescent="0.25">
      <c r="A42115">
        <v>100043001</v>
      </c>
      <c r="B42115" s="2">
        <v>1.0304744995246127E-5</v>
      </c>
      <c r="C42115" t="s">
        <v>3</v>
      </c>
    </row>
    <row r="42116" spans="1:3" x14ac:dyDescent="0.25">
      <c r="A42116">
        <v>100043002</v>
      </c>
      <c r="B42116" s="2">
        <v>5.1180870628130488E-7</v>
      </c>
      <c r="C42116" t="s">
        <v>3</v>
      </c>
    </row>
    <row r="42117" spans="1:3" x14ac:dyDescent="0.25">
      <c r="A42117">
        <v>100043003</v>
      </c>
      <c r="B42117" s="2">
        <v>-1.1624294154771064E-7</v>
      </c>
      <c r="C42117" t="s">
        <v>3</v>
      </c>
    </row>
    <row r="42118" spans="1:3" x14ac:dyDescent="0.25">
      <c r="A42118">
        <v>100043004</v>
      </c>
      <c r="B42118" s="2">
        <v>7.0380158127723797E-8</v>
      </c>
      <c r="C42118" t="s">
        <v>3</v>
      </c>
    </row>
    <row r="42119" spans="1:3" x14ac:dyDescent="0.25">
      <c r="A42119">
        <v>100043005</v>
      </c>
      <c r="B42119" s="2">
        <v>5.323646735191836E-7</v>
      </c>
      <c r="C42119" t="s">
        <v>3</v>
      </c>
    </row>
    <row r="42120" spans="1:3" x14ac:dyDescent="0.25">
      <c r="A42120">
        <v>100043006</v>
      </c>
      <c r="B42120" s="2">
        <v>-3.8942764828617749E-6</v>
      </c>
      <c r="C42120" t="s">
        <v>3</v>
      </c>
    </row>
    <row r="42121" spans="1:3" x14ac:dyDescent="0.25">
      <c r="A42121">
        <v>100043007</v>
      </c>
      <c r="B42121" s="2">
        <v>3.2809132404868122E-6</v>
      </c>
      <c r="C42121" t="s">
        <v>3</v>
      </c>
    </row>
    <row r="42122" spans="1:3" x14ac:dyDescent="0.25">
      <c r="A42122">
        <v>100043008</v>
      </c>
      <c r="B42122" s="2">
        <v>4.7109050723658102E-7</v>
      </c>
      <c r="C42122" t="s">
        <v>3</v>
      </c>
    </row>
    <row r="42123" spans="1:3" x14ac:dyDescent="0.25">
      <c r="A42123">
        <v>100043009</v>
      </c>
      <c r="B42123" s="2">
        <v>0</v>
      </c>
      <c r="C42123" t="s">
        <v>3</v>
      </c>
    </row>
    <row r="42124" spans="1:3" x14ac:dyDescent="0.25">
      <c r="A42124">
        <v>100043010</v>
      </c>
      <c r="B42124" s="2">
        <v>8.4028946978698503E-7</v>
      </c>
      <c r="C42124" t="s">
        <v>3</v>
      </c>
    </row>
    <row r="42125" spans="1:3" x14ac:dyDescent="0.25">
      <c r="A42125">
        <v>100043011</v>
      </c>
      <c r="B42125" s="2">
        <v>3.8203505800210188E-7</v>
      </c>
      <c r="C42125" t="s">
        <v>3</v>
      </c>
    </row>
    <row r="42126" spans="1:3" x14ac:dyDescent="0.25">
      <c r="A42126">
        <v>100043012</v>
      </c>
      <c r="B42126" s="2">
        <v>7.0885974432297136E-5</v>
      </c>
      <c r="C42126" t="s">
        <v>3</v>
      </c>
    </row>
    <row r="42127" spans="1:3" x14ac:dyDescent="0.25">
      <c r="A42127">
        <v>100043013</v>
      </c>
      <c r="B42127" s="2">
        <v>1.4511155323497759E-6</v>
      </c>
      <c r="C42127" t="s">
        <v>3</v>
      </c>
    </row>
    <row r="42128" spans="1:3" x14ac:dyDescent="0.25">
      <c r="A42128">
        <v>100043014</v>
      </c>
      <c r="B42128" s="2">
        <v>1.3035055984144389E-6</v>
      </c>
      <c r="C42128" t="s">
        <v>3</v>
      </c>
    </row>
    <row r="42129" spans="1:3" x14ac:dyDescent="0.25">
      <c r="A42129">
        <v>100043015</v>
      </c>
      <c r="B42129" s="2">
        <v>0</v>
      </c>
      <c r="C42129" t="s">
        <v>3</v>
      </c>
    </row>
    <row r="42130" spans="1:3" x14ac:dyDescent="0.25">
      <c r="A42130">
        <v>100043016</v>
      </c>
      <c r="B42130" s="2">
        <v>2.0635022556905541E-4</v>
      </c>
      <c r="C42130" t="s">
        <v>3</v>
      </c>
    </row>
    <row r="42131" spans="1:3" x14ac:dyDescent="0.25">
      <c r="A42131">
        <v>100043017</v>
      </c>
      <c r="B42131" s="2">
        <v>2.6743742447290357E-6</v>
      </c>
      <c r="C42131" t="s">
        <v>3</v>
      </c>
    </row>
    <row r="42132" spans="1:3" x14ac:dyDescent="0.25">
      <c r="A42132">
        <v>100043018</v>
      </c>
      <c r="B42132" s="2">
        <v>0</v>
      </c>
      <c r="C42132" t="s">
        <v>3</v>
      </c>
    </row>
    <row r="42133" spans="1:3" x14ac:dyDescent="0.25">
      <c r="A42133">
        <v>100043019</v>
      </c>
      <c r="B42133" s="2">
        <v>0</v>
      </c>
      <c r="C42133" t="s">
        <v>3</v>
      </c>
    </row>
    <row r="42134" spans="1:3" x14ac:dyDescent="0.25">
      <c r="A42134">
        <v>100043020</v>
      </c>
      <c r="B42134" s="2">
        <v>4.4818723855746444E-7</v>
      </c>
      <c r="C42134" t="s">
        <v>3</v>
      </c>
    </row>
    <row r="42135" spans="1:3" x14ac:dyDescent="0.25">
      <c r="A42135">
        <v>100043023</v>
      </c>
      <c r="B42135" s="2">
        <v>4.6759418391520708E-7</v>
      </c>
      <c r="C42135" t="s">
        <v>3</v>
      </c>
    </row>
    <row r="42136" spans="1:3" x14ac:dyDescent="0.25">
      <c r="A42136">
        <v>100043024</v>
      </c>
      <c r="B42136" s="2">
        <v>1.1015378759668216E-7</v>
      </c>
      <c r="C42136" t="s">
        <v>3</v>
      </c>
    </row>
    <row r="42137" spans="1:3" x14ac:dyDescent="0.25">
      <c r="A42137">
        <v>100043025</v>
      </c>
      <c r="B42137" s="2">
        <v>1.0411354381344543E-4</v>
      </c>
      <c r="C42137" t="s">
        <v>3</v>
      </c>
    </row>
    <row r="42138" spans="1:3" x14ac:dyDescent="0.25">
      <c r="A42138">
        <v>100043026</v>
      </c>
      <c r="B42138" s="2">
        <v>1.1082114062606739E-6</v>
      </c>
      <c r="C42138" t="s">
        <v>3</v>
      </c>
    </row>
    <row r="42139" spans="1:3" x14ac:dyDescent="0.25">
      <c r="A42139">
        <v>100043027</v>
      </c>
      <c r="B42139" s="2">
        <v>3.0014890470368067E-6</v>
      </c>
      <c r="C42139" t="s">
        <v>3</v>
      </c>
    </row>
    <row r="42140" spans="1:3" x14ac:dyDescent="0.25">
      <c r="A42140">
        <v>100043028</v>
      </c>
      <c r="B42140" s="2">
        <v>1.7978220095658086E-7</v>
      </c>
      <c r="C42140" t="s">
        <v>3</v>
      </c>
    </row>
    <row r="42141" spans="1:3" x14ac:dyDescent="0.25">
      <c r="A42141">
        <v>100043029</v>
      </c>
      <c r="B42141" s="2">
        <v>2.779567531739261E-7</v>
      </c>
      <c r="C42141" t="s">
        <v>3</v>
      </c>
    </row>
    <row r="42142" spans="1:3" x14ac:dyDescent="0.25">
      <c r="A42142">
        <v>100043030</v>
      </c>
      <c r="B42142" s="2">
        <v>7.5274931948297224E-7</v>
      </c>
      <c r="C42142" t="s">
        <v>3</v>
      </c>
    </row>
    <row r="42143" spans="1:3" x14ac:dyDescent="0.25">
      <c r="A42143">
        <v>100043031</v>
      </c>
      <c r="B42143" s="2">
        <v>1.9068517666861717E-6</v>
      </c>
      <c r="C42143" t="s">
        <v>3</v>
      </c>
    </row>
    <row r="42144" spans="1:3" x14ac:dyDescent="0.25">
      <c r="A42144">
        <v>100043032</v>
      </c>
      <c r="B42144" s="2">
        <v>7.0798238664577312E-8</v>
      </c>
      <c r="C42144" t="s">
        <v>3</v>
      </c>
    </row>
    <row r="42145" spans="1:3" x14ac:dyDescent="0.25">
      <c r="A42145">
        <v>100043033</v>
      </c>
      <c r="B42145" s="2">
        <v>0</v>
      </c>
      <c r="C42145" t="s">
        <v>3</v>
      </c>
    </row>
    <row r="42146" spans="1:3" x14ac:dyDescent="0.25">
      <c r="A42146">
        <v>100043034</v>
      </c>
      <c r="B42146" s="2">
        <v>5.27241987147633E-8</v>
      </c>
      <c r="C42146" t="s">
        <v>3</v>
      </c>
    </row>
    <row r="42147" spans="1:3" x14ac:dyDescent="0.25">
      <c r="A42147">
        <v>100043035</v>
      </c>
      <c r="B42147" s="2">
        <v>0</v>
      </c>
      <c r="C42147" t="s">
        <v>3</v>
      </c>
    </row>
    <row r="42148" spans="1:3" x14ac:dyDescent="0.25">
      <c r="A42148">
        <v>100043036</v>
      </c>
      <c r="B42148" s="2">
        <v>5.9757972274550393E-8</v>
      </c>
      <c r="C42148" t="s">
        <v>3</v>
      </c>
    </row>
    <row r="42149" spans="1:3" x14ac:dyDescent="0.25">
      <c r="A42149">
        <v>100043037</v>
      </c>
      <c r="B42149" s="2">
        <v>6.9941736998403942E-5</v>
      </c>
      <c r="C42149" t="s">
        <v>3</v>
      </c>
    </row>
    <row r="42150" spans="1:3" x14ac:dyDescent="0.25">
      <c r="A42150">
        <v>100043038</v>
      </c>
      <c r="B42150" s="2">
        <v>0</v>
      </c>
      <c r="C42150" t="s">
        <v>3</v>
      </c>
    </row>
    <row r="42151" spans="1:3" x14ac:dyDescent="0.25">
      <c r="A42151">
        <v>100043039</v>
      </c>
      <c r="B42151" s="2">
        <v>0</v>
      </c>
      <c r="C42151" t="s">
        <v>3</v>
      </c>
    </row>
    <row r="42152" spans="1:3" x14ac:dyDescent="0.25">
      <c r="A42152">
        <v>100043040</v>
      </c>
      <c r="B42152" s="2">
        <v>0</v>
      </c>
      <c r="C42152" t="s">
        <v>3</v>
      </c>
    </row>
    <row r="42153" spans="1:3" x14ac:dyDescent="0.25">
      <c r="A42153">
        <v>100043041</v>
      </c>
      <c r="B42153" s="2">
        <v>8.5021349972318951E-7</v>
      </c>
      <c r="C42153" t="s">
        <v>3</v>
      </c>
    </row>
    <row r="42154" spans="1:3" x14ac:dyDescent="0.25">
      <c r="A42154">
        <v>100043042</v>
      </c>
      <c r="B42154" s="2">
        <v>2.3952278223063577E-6</v>
      </c>
      <c r="C42154" t="s">
        <v>3</v>
      </c>
    </row>
    <row r="42155" spans="1:3" x14ac:dyDescent="0.25">
      <c r="A42155">
        <v>100043043</v>
      </c>
      <c r="B42155" s="2">
        <v>7.4996974233981369E-7</v>
      </c>
      <c r="C42155" t="s">
        <v>3</v>
      </c>
    </row>
    <row r="42156" spans="1:3" x14ac:dyDescent="0.25">
      <c r="A42156">
        <v>100043044</v>
      </c>
      <c r="B42156" s="2">
        <v>0</v>
      </c>
      <c r="C42156" t="s">
        <v>3</v>
      </c>
    </row>
    <row r="42157" spans="1:3" x14ac:dyDescent="0.25">
      <c r="A42157">
        <v>100043045</v>
      </c>
      <c r="B42157" s="2">
        <v>0</v>
      </c>
      <c r="C42157" t="s">
        <v>3</v>
      </c>
    </row>
    <row r="42158" spans="1:3" x14ac:dyDescent="0.25">
      <c r="A42158">
        <v>100043046</v>
      </c>
      <c r="B42158" s="2">
        <v>4.1651487939391236E-8</v>
      </c>
      <c r="C42158" t="s">
        <v>3</v>
      </c>
    </row>
    <row r="42159" spans="1:3" x14ac:dyDescent="0.25">
      <c r="A42159">
        <v>100043047</v>
      </c>
      <c r="B42159" s="2">
        <v>0</v>
      </c>
      <c r="C42159" t="s">
        <v>3</v>
      </c>
    </row>
    <row r="42160" spans="1:3" x14ac:dyDescent="0.25">
      <c r="A42160">
        <v>100043048</v>
      </c>
      <c r="B42160" s="2">
        <v>2.0533384666453124E-6</v>
      </c>
      <c r="C42160" t="s">
        <v>3</v>
      </c>
    </row>
    <row r="42161" spans="1:3" x14ac:dyDescent="0.25">
      <c r="A42161">
        <v>100043049</v>
      </c>
      <c r="B42161" s="2">
        <v>2.6571974790868543E-6</v>
      </c>
      <c r="C42161" t="s">
        <v>3</v>
      </c>
    </row>
    <row r="42162" spans="1:3" x14ac:dyDescent="0.25">
      <c r="A42162">
        <v>100043050</v>
      </c>
      <c r="B42162" s="2">
        <v>2.6005408604302276E-7</v>
      </c>
      <c r="C42162" t="s">
        <v>3</v>
      </c>
    </row>
    <row r="42163" spans="1:3" x14ac:dyDescent="0.25">
      <c r="A42163">
        <v>100043051</v>
      </c>
      <c r="B42163" s="2">
        <v>0</v>
      </c>
      <c r="C42163" t="s">
        <v>3</v>
      </c>
    </row>
    <row r="42164" spans="1:3" x14ac:dyDescent="0.25">
      <c r="A42164">
        <v>100043052</v>
      </c>
      <c r="B42164" s="2">
        <v>2.1536138615336459E-5</v>
      </c>
      <c r="C42164" t="s">
        <v>3</v>
      </c>
    </row>
    <row r="42165" spans="1:3" x14ac:dyDescent="0.25">
      <c r="A42165">
        <v>100043053</v>
      </c>
      <c r="B42165" s="2">
        <v>2.5536713996927234E-6</v>
      </c>
      <c r="C42165" t="s">
        <v>3</v>
      </c>
    </row>
    <row r="42166" spans="1:3" x14ac:dyDescent="0.25">
      <c r="A42166">
        <v>100043054</v>
      </c>
      <c r="B42166" s="2">
        <v>1.4623116878618682E-7</v>
      </c>
      <c r="C42166" t="s">
        <v>3</v>
      </c>
    </row>
    <row r="42167" spans="1:3" x14ac:dyDescent="0.25">
      <c r="A42167">
        <v>100043055</v>
      </c>
      <c r="B42167" s="2">
        <v>4.2339050051006085E-6</v>
      </c>
      <c r="C42167" t="s">
        <v>3</v>
      </c>
    </row>
    <row r="42168" spans="1:3" x14ac:dyDescent="0.25">
      <c r="A42168">
        <v>100043056</v>
      </c>
      <c r="B42168" s="2">
        <v>5.7128083071478521E-5</v>
      </c>
      <c r="C42168" t="s">
        <v>3</v>
      </c>
    </row>
    <row r="42169" spans="1:3" x14ac:dyDescent="0.25">
      <c r="A42169">
        <v>100043057</v>
      </c>
      <c r="B42169" s="2">
        <v>3.9015345887085466E-8</v>
      </c>
      <c r="C42169" t="s">
        <v>3</v>
      </c>
    </row>
    <row r="42170" spans="1:3" x14ac:dyDescent="0.25">
      <c r="A42170">
        <v>100043058</v>
      </c>
      <c r="B42170" s="2">
        <v>0</v>
      </c>
      <c r="C42170" t="s">
        <v>3</v>
      </c>
    </row>
    <row r="42171" spans="1:3" x14ac:dyDescent="0.25">
      <c r="A42171">
        <v>100043059</v>
      </c>
      <c r="B42171" s="2">
        <v>1.0288717625361992E-6</v>
      </c>
      <c r="C42171" t="s">
        <v>3</v>
      </c>
    </row>
    <row r="42172" spans="1:3" x14ac:dyDescent="0.25">
      <c r="A42172">
        <v>100043060</v>
      </c>
      <c r="B42172" s="2">
        <v>2.6657486877837916E-6</v>
      </c>
      <c r="C42172" t="s">
        <v>3</v>
      </c>
    </row>
    <row r="42173" spans="1:3" x14ac:dyDescent="0.25">
      <c r="A42173">
        <v>100043061</v>
      </c>
      <c r="B42173" s="2">
        <v>0</v>
      </c>
      <c r="C42173" t="s">
        <v>3</v>
      </c>
    </row>
    <row r="42174" spans="1:3" x14ac:dyDescent="0.25">
      <c r="A42174">
        <v>100043062</v>
      </c>
      <c r="B42174" s="2">
        <v>0</v>
      </c>
      <c r="C42174" t="s">
        <v>3</v>
      </c>
    </row>
    <row r="42175" spans="1:3" x14ac:dyDescent="0.25">
      <c r="A42175">
        <v>100043063</v>
      </c>
      <c r="B42175" s="2">
        <v>1.6388727204977374E-5</v>
      </c>
      <c r="C42175" t="s">
        <v>3</v>
      </c>
    </row>
    <row r="42176" spans="1:3" x14ac:dyDescent="0.25">
      <c r="A42176">
        <v>100043064</v>
      </c>
      <c r="B42176" s="2">
        <v>1.6560513001355939E-6</v>
      </c>
      <c r="C42176" t="s">
        <v>3</v>
      </c>
    </row>
    <row r="42177" spans="1:3" x14ac:dyDescent="0.25">
      <c r="A42177">
        <v>100043065</v>
      </c>
      <c r="B42177" s="2">
        <v>6.6202634745698131E-8</v>
      </c>
      <c r="C42177" t="s">
        <v>3</v>
      </c>
    </row>
    <row r="42178" spans="1:3" x14ac:dyDescent="0.25">
      <c r="A42178">
        <v>100043066</v>
      </c>
      <c r="B42178" s="2">
        <v>0</v>
      </c>
      <c r="C42178" t="s">
        <v>3</v>
      </c>
    </row>
    <row r="42179" spans="1:3" x14ac:dyDescent="0.25">
      <c r="A42179">
        <v>100043067</v>
      </c>
      <c r="B42179" s="2">
        <v>7.558248796611553E-6</v>
      </c>
      <c r="C42179" t="s">
        <v>3</v>
      </c>
    </row>
    <row r="42180" spans="1:3" x14ac:dyDescent="0.25">
      <c r="A42180">
        <v>100043068</v>
      </c>
      <c r="B42180" s="2">
        <v>1.2881194120472583E-7</v>
      </c>
      <c r="C42180" t="s">
        <v>3</v>
      </c>
    </row>
    <row r="42181" spans="1:3" x14ac:dyDescent="0.25">
      <c r="A42181">
        <v>100043069</v>
      </c>
      <c r="B42181" s="2">
        <v>4.0573002258536341E-5</v>
      </c>
      <c r="C42181" t="s">
        <v>3</v>
      </c>
    </row>
    <row r="42182" spans="1:3" x14ac:dyDescent="0.25">
      <c r="A42182">
        <v>100043070</v>
      </c>
      <c r="B42182" s="2">
        <v>8.058842409049132E-6</v>
      </c>
      <c r="C42182" t="s">
        <v>3</v>
      </c>
    </row>
    <row r="42183" spans="1:3" x14ac:dyDescent="0.25">
      <c r="A42183">
        <v>100043071</v>
      </c>
      <c r="B42183" s="2">
        <v>0</v>
      </c>
      <c r="C42183" t="s">
        <v>3</v>
      </c>
    </row>
    <row r="42184" spans="1:3" x14ac:dyDescent="0.25">
      <c r="A42184">
        <v>100043072</v>
      </c>
      <c r="B42184" s="2">
        <v>3.4531500991227235E-7</v>
      </c>
      <c r="C42184" t="s">
        <v>3</v>
      </c>
    </row>
    <row r="42185" spans="1:3" x14ac:dyDescent="0.25">
      <c r="A42185">
        <v>100043073</v>
      </c>
      <c r="B42185" s="2">
        <v>-3.7381085504951538E-8</v>
      </c>
      <c r="C42185" t="s">
        <v>3</v>
      </c>
    </row>
    <row r="42186" spans="1:3" x14ac:dyDescent="0.25">
      <c r="A42186">
        <v>100043074</v>
      </c>
      <c r="B42186" s="2">
        <v>1.2698255310716207E-5</v>
      </c>
      <c r="C42186" t="s">
        <v>3</v>
      </c>
    </row>
    <row r="42187" spans="1:3" x14ac:dyDescent="0.25">
      <c r="A42187">
        <v>100043075</v>
      </c>
      <c r="B42187" s="2">
        <v>-2.5622547435146214E-7</v>
      </c>
      <c r="C42187" t="s">
        <v>3</v>
      </c>
    </row>
    <row r="42188" spans="1:3" x14ac:dyDescent="0.25">
      <c r="A42188">
        <v>100043078</v>
      </c>
      <c r="B42188" s="2">
        <v>3.173519749791325E-6</v>
      </c>
      <c r="C42188" t="s">
        <v>3</v>
      </c>
    </row>
    <row r="42189" spans="1:3" x14ac:dyDescent="0.25">
      <c r="A42189">
        <v>100043079</v>
      </c>
      <c r="B42189" s="2">
        <v>7.8985097961590709E-7</v>
      </c>
      <c r="C42189" t="s">
        <v>3</v>
      </c>
    </row>
    <row r="42190" spans="1:3" x14ac:dyDescent="0.25">
      <c r="A42190">
        <v>100043080</v>
      </c>
      <c r="B42190" s="2">
        <v>5.8998395049872003E-8</v>
      </c>
      <c r="C42190" t="s">
        <v>3</v>
      </c>
    </row>
    <row r="42191" spans="1:3" x14ac:dyDescent="0.25">
      <c r="A42191">
        <v>100043081</v>
      </c>
      <c r="B42191" s="2">
        <v>5.8441699670200355E-8</v>
      </c>
      <c r="C42191" t="s">
        <v>3</v>
      </c>
    </row>
    <row r="42192" spans="1:3" x14ac:dyDescent="0.25">
      <c r="A42192">
        <v>100043082</v>
      </c>
      <c r="B42192" s="2">
        <v>1.3372706333206022E-6</v>
      </c>
      <c r="C42192" t="s">
        <v>3</v>
      </c>
    </row>
    <row r="42193" spans="1:3" x14ac:dyDescent="0.25">
      <c r="A42193">
        <v>100043083</v>
      </c>
      <c r="B42193" s="2">
        <v>7.514935216015303E-6</v>
      </c>
      <c r="C42193" t="s">
        <v>3</v>
      </c>
    </row>
    <row r="42194" spans="1:3" x14ac:dyDescent="0.25">
      <c r="A42194">
        <v>100043084</v>
      </c>
      <c r="B42194" s="2">
        <v>4.0711781990394949E-6</v>
      </c>
      <c r="C42194" t="s">
        <v>3</v>
      </c>
    </row>
    <row r="42195" spans="1:3" x14ac:dyDescent="0.25">
      <c r="A42195">
        <v>100043085</v>
      </c>
      <c r="B42195" s="2">
        <v>3.0027454477832152E-6</v>
      </c>
      <c r="C42195" t="s">
        <v>3</v>
      </c>
    </row>
    <row r="42196" spans="1:3" x14ac:dyDescent="0.25">
      <c r="A42196">
        <v>100043086</v>
      </c>
      <c r="B42196" s="2">
        <v>1.2445142890446038E-7</v>
      </c>
      <c r="C42196" t="s">
        <v>3</v>
      </c>
    </row>
    <row r="42197" spans="1:3" x14ac:dyDescent="0.25">
      <c r="A42197">
        <v>100043087</v>
      </c>
      <c r="B42197" s="2">
        <v>2.0305984615436151E-6</v>
      </c>
      <c r="C42197" t="s">
        <v>3</v>
      </c>
    </row>
    <row r="42198" spans="1:3" x14ac:dyDescent="0.25">
      <c r="A42198">
        <v>100043088</v>
      </c>
      <c r="B42198" s="2">
        <v>1.3706585739780497E-6</v>
      </c>
      <c r="C42198" t="s">
        <v>3</v>
      </c>
    </row>
    <row r="42199" spans="1:3" x14ac:dyDescent="0.25">
      <c r="A42199">
        <v>100043089</v>
      </c>
      <c r="B42199" s="2">
        <v>3.2411808730877529E-7</v>
      </c>
      <c r="C42199" t="s">
        <v>3</v>
      </c>
    </row>
    <row r="42200" spans="1:3" x14ac:dyDescent="0.25">
      <c r="A42200">
        <v>100043090</v>
      </c>
      <c r="B42200" s="2">
        <v>7.3830897279101911E-7</v>
      </c>
      <c r="C42200" t="s">
        <v>3</v>
      </c>
    </row>
    <row r="42201" spans="1:3" x14ac:dyDescent="0.25">
      <c r="A42201">
        <v>100043091</v>
      </c>
      <c r="B42201" s="2">
        <v>0</v>
      </c>
      <c r="C42201" t="s">
        <v>3</v>
      </c>
    </row>
    <row r="42202" spans="1:3" x14ac:dyDescent="0.25">
      <c r="A42202">
        <v>100043092</v>
      </c>
      <c r="B42202" s="2">
        <v>2.5609679888765642E-4</v>
      </c>
      <c r="C42202" t="s">
        <v>3</v>
      </c>
    </row>
    <row r="42203" spans="1:3" x14ac:dyDescent="0.25">
      <c r="A42203">
        <v>100043093</v>
      </c>
      <c r="B42203" s="2">
        <v>5.5263457480848448E-8</v>
      </c>
      <c r="C42203" t="s">
        <v>3</v>
      </c>
    </row>
    <row r="42204" spans="1:3" x14ac:dyDescent="0.25">
      <c r="A42204">
        <v>100043094</v>
      </c>
      <c r="B42204" s="2">
        <v>-1.1132146669437428E-6</v>
      </c>
      <c r="C42204" t="s">
        <v>3</v>
      </c>
    </row>
    <row r="42205" spans="1:3" x14ac:dyDescent="0.25">
      <c r="A42205">
        <v>100043095</v>
      </c>
      <c r="B42205" s="2">
        <v>2.2651950149141314E-6</v>
      </c>
      <c r="C42205" t="s">
        <v>3</v>
      </c>
    </row>
    <row r="42206" spans="1:3" x14ac:dyDescent="0.25">
      <c r="A42206">
        <v>100043096</v>
      </c>
      <c r="B42206" s="2">
        <v>0</v>
      </c>
      <c r="C42206" t="s">
        <v>3</v>
      </c>
    </row>
    <row r="42207" spans="1:3" x14ac:dyDescent="0.25">
      <c r="A42207">
        <v>100043097</v>
      </c>
      <c r="B42207" s="2">
        <v>3.6990705916742205E-6</v>
      </c>
      <c r="C42207" t="s">
        <v>3</v>
      </c>
    </row>
    <row r="42208" spans="1:3" x14ac:dyDescent="0.25">
      <c r="A42208">
        <v>100043098</v>
      </c>
      <c r="B42208" s="2">
        <v>2.191218806188813E-7</v>
      </c>
      <c r="C42208" t="s">
        <v>3</v>
      </c>
    </row>
    <row r="42209" spans="1:3" x14ac:dyDescent="0.25">
      <c r="A42209">
        <v>100043099</v>
      </c>
      <c r="B42209" s="2">
        <v>5.7965475428993417E-6</v>
      </c>
      <c r="C42209" t="s">
        <v>3</v>
      </c>
    </row>
    <row r="42210" spans="1:3" x14ac:dyDescent="0.25">
      <c r="A42210">
        <v>100043100</v>
      </c>
      <c r="B42210" s="2">
        <v>4.4739351251027763E-6</v>
      </c>
      <c r="C42210" t="s">
        <v>3</v>
      </c>
    </row>
    <row r="42211" spans="1:3" x14ac:dyDescent="0.25">
      <c r="A42211">
        <v>100043101</v>
      </c>
      <c r="B42211" s="2">
        <v>5.4145011721881563E-7</v>
      </c>
      <c r="C42211" t="s">
        <v>3</v>
      </c>
    </row>
    <row r="42212" spans="1:3" x14ac:dyDescent="0.25">
      <c r="A42212">
        <v>100043102</v>
      </c>
      <c r="B42212" s="2">
        <v>5.5653637116653557E-7</v>
      </c>
      <c r="C42212" t="s">
        <v>3</v>
      </c>
    </row>
    <row r="42213" spans="1:3" x14ac:dyDescent="0.25">
      <c r="A42213">
        <v>100043103</v>
      </c>
      <c r="B42213" s="2">
        <v>1.7335412817390329E-4</v>
      </c>
      <c r="C42213" t="s">
        <v>3</v>
      </c>
    </row>
    <row r="42214" spans="1:3" x14ac:dyDescent="0.25">
      <c r="A42214">
        <v>100043104</v>
      </c>
      <c r="B42214" s="2">
        <v>2.3887941735670806E-5</v>
      </c>
      <c r="C42214" t="s">
        <v>3</v>
      </c>
    </row>
    <row r="42215" spans="1:3" x14ac:dyDescent="0.25">
      <c r="A42215">
        <v>100043105</v>
      </c>
      <c r="B42215" s="2">
        <v>1.9415602889503171E-7</v>
      </c>
      <c r="C42215" t="s">
        <v>3</v>
      </c>
    </row>
    <row r="42216" spans="1:3" x14ac:dyDescent="0.25">
      <c r="A42216">
        <v>100043106</v>
      </c>
      <c r="B42216" s="2">
        <v>3.4633615314403608E-5</v>
      </c>
      <c r="C42216" t="s">
        <v>3</v>
      </c>
    </row>
    <row r="42217" spans="1:3" x14ac:dyDescent="0.25">
      <c r="A42217">
        <v>100043107</v>
      </c>
      <c r="B42217" s="2">
        <v>0</v>
      </c>
      <c r="C42217" t="s">
        <v>3</v>
      </c>
    </row>
    <row r="42218" spans="1:3" x14ac:dyDescent="0.25">
      <c r="A42218">
        <v>100043108</v>
      </c>
      <c r="B42218" s="2">
        <v>7.8930482251515747E-8</v>
      </c>
      <c r="C42218" t="s">
        <v>3</v>
      </c>
    </row>
    <row r="42219" spans="1:3" x14ac:dyDescent="0.25">
      <c r="A42219">
        <v>100043109</v>
      </c>
      <c r="B42219" s="2">
        <v>0</v>
      </c>
      <c r="C42219" t="s">
        <v>3</v>
      </c>
    </row>
    <row r="42220" spans="1:3" x14ac:dyDescent="0.25">
      <c r="A42220">
        <v>100043110</v>
      </c>
      <c r="B42220" s="2">
        <v>0</v>
      </c>
      <c r="C42220" t="s">
        <v>3</v>
      </c>
    </row>
    <row r="42221" spans="1:3" x14ac:dyDescent="0.25">
      <c r="A42221">
        <v>100043111</v>
      </c>
      <c r="B42221" s="2">
        <v>5.7626664272470854E-8</v>
      </c>
      <c r="C42221" t="s">
        <v>3</v>
      </c>
    </row>
    <row r="42222" spans="1:3" x14ac:dyDescent="0.25">
      <c r="A42222">
        <v>100043112</v>
      </c>
      <c r="B42222" s="2">
        <v>1.8540429679492933E-7</v>
      </c>
      <c r="C42222" t="s">
        <v>3</v>
      </c>
    </row>
    <row r="42223" spans="1:3" x14ac:dyDescent="0.25">
      <c r="A42223">
        <v>100043113</v>
      </c>
      <c r="B42223" s="2">
        <v>1.0212736085880542E-6</v>
      </c>
      <c r="C42223" t="s">
        <v>3</v>
      </c>
    </row>
    <row r="42224" spans="1:3" x14ac:dyDescent="0.25">
      <c r="A42224">
        <v>100043114</v>
      </c>
      <c r="B42224" s="2">
        <v>6.7911367207837559E-8</v>
      </c>
      <c r="C42224" t="s">
        <v>3</v>
      </c>
    </row>
    <row r="42225" spans="1:3" x14ac:dyDescent="0.25">
      <c r="A42225">
        <v>100043115</v>
      </c>
      <c r="B42225" s="2">
        <v>0</v>
      </c>
      <c r="C42225" t="s">
        <v>3</v>
      </c>
    </row>
    <row r="42226" spans="1:3" x14ac:dyDescent="0.25">
      <c r="A42226">
        <v>100043116</v>
      </c>
      <c r="B42226" s="2">
        <v>1.4302201812186684E-5</v>
      </c>
      <c r="C42226" t="s">
        <v>3</v>
      </c>
    </row>
    <row r="42227" spans="1:3" x14ac:dyDescent="0.25">
      <c r="A42227">
        <v>100043117</v>
      </c>
      <c r="B42227" s="2">
        <v>1.7314951531095918E-5</v>
      </c>
      <c r="C42227" t="s">
        <v>3</v>
      </c>
    </row>
    <row r="42228" spans="1:3" x14ac:dyDescent="0.25">
      <c r="A42228">
        <v>100043118</v>
      </c>
      <c r="B42228" s="2">
        <v>0</v>
      </c>
      <c r="C42228" t="s">
        <v>3</v>
      </c>
    </row>
    <row r="42229" spans="1:3" x14ac:dyDescent="0.25">
      <c r="A42229">
        <v>100043119</v>
      </c>
      <c r="B42229" s="2">
        <v>0</v>
      </c>
      <c r="C42229" t="s">
        <v>3</v>
      </c>
    </row>
    <row r="42230" spans="1:3" x14ac:dyDescent="0.25">
      <c r="A42230">
        <v>100043120</v>
      </c>
      <c r="B42230" s="2">
        <v>9.778455798188552E-5</v>
      </c>
      <c r="C42230" t="s">
        <v>3</v>
      </c>
    </row>
    <row r="42231" spans="1:3" x14ac:dyDescent="0.25">
      <c r="A42231">
        <v>100043121</v>
      </c>
      <c r="B42231" s="2">
        <v>3.2827550280669688E-7</v>
      </c>
      <c r="C42231" t="s">
        <v>3</v>
      </c>
    </row>
    <row r="42232" spans="1:3" x14ac:dyDescent="0.25">
      <c r="A42232">
        <v>100043122</v>
      </c>
      <c r="B42232" s="2">
        <v>0</v>
      </c>
      <c r="C42232" t="s">
        <v>3</v>
      </c>
    </row>
    <row r="42233" spans="1:3" x14ac:dyDescent="0.25">
      <c r="A42233">
        <v>100043123</v>
      </c>
      <c r="B42233" s="2">
        <v>2.389248935487146E-7</v>
      </c>
      <c r="C42233" t="s">
        <v>3</v>
      </c>
    </row>
    <row r="42234" spans="1:3" x14ac:dyDescent="0.25">
      <c r="A42234">
        <v>100043124</v>
      </c>
      <c r="B42234" s="2">
        <v>5.3351631514161524E-6</v>
      </c>
      <c r="C42234" t="s">
        <v>3</v>
      </c>
    </row>
    <row r="42235" spans="1:3" x14ac:dyDescent="0.25">
      <c r="A42235">
        <v>100043125</v>
      </c>
      <c r="B42235" s="2">
        <v>1.6166979103110406E-6</v>
      </c>
      <c r="C42235" t="s">
        <v>3</v>
      </c>
    </row>
    <row r="42236" spans="1:3" x14ac:dyDescent="0.25">
      <c r="A42236">
        <v>100043126</v>
      </c>
      <c r="B42236" s="2">
        <v>0</v>
      </c>
      <c r="C42236" t="s">
        <v>3</v>
      </c>
    </row>
    <row r="42237" spans="1:3" x14ac:dyDescent="0.25">
      <c r="A42237">
        <v>100043127</v>
      </c>
      <c r="B42237" s="2">
        <v>2.1858961051908787E-6</v>
      </c>
      <c r="C42237" t="s">
        <v>3</v>
      </c>
    </row>
    <row r="42238" spans="1:3" x14ac:dyDescent="0.25">
      <c r="A42238">
        <v>100043128</v>
      </c>
      <c r="B42238" s="2">
        <v>0</v>
      </c>
      <c r="C42238" t="s">
        <v>3</v>
      </c>
    </row>
    <row r="42239" spans="1:3" x14ac:dyDescent="0.25">
      <c r="A42239">
        <v>100043129</v>
      </c>
      <c r="B42239" s="2">
        <v>8.6786084383120424E-6</v>
      </c>
      <c r="C42239" t="s">
        <v>3</v>
      </c>
    </row>
    <row r="42240" spans="1:3" x14ac:dyDescent="0.25">
      <c r="A42240">
        <v>100043130</v>
      </c>
      <c r="B42240" s="2">
        <v>0</v>
      </c>
      <c r="C42240" t="s">
        <v>3</v>
      </c>
    </row>
    <row r="42241" spans="1:3" x14ac:dyDescent="0.25">
      <c r="A42241">
        <v>100043131</v>
      </c>
      <c r="B42241" s="2">
        <v>2.0615359860995023E-7</v>
      </c>
      <c r="C42241" t="s">
        <v>3</v>
      </c>
    </row>
    <row r="42242" spans="1:3" x14ac:dyDescent="0.25">
      <c r="A42242">
        <v>100043132</v>
      </c>
      <c r="B42242" s="2">
        <v>2.1832131750425338E-7</v>
      </c>
      <c r="C42242" t="s">
        <v>3</v>
      </c>
    </row>
    <row r="42243" spans="1:3" x14ac:dyDescent="0.25">
      <c r="A42243">
        <v>100043133</v>
      </c>
      <c r="B42243" s="2">
        <v>2.1560729810213026E-6</v>
      </c>
      <c r="C42243" t="s">
        <v>3</v>
      </c>
    </row>
    <row r="42244" spans="1:3" x14ac:dyDescent="0.25">
      <c r="A42244">
        <v>100043134</v>
      </c>
      <c r="B42244" s="2">
        <v>7.6181725003494459E-6</v>
      </c>
      <c r="C42244" t="s">
        <v>3</v>
      </c>
    </row>
    <row r="42245" spans="1:3" x14ac:dyDescent="0.25">
      <c r="A42245">
        <v>100043135</v>
      </c>
      <c r="B42245" s="2">
        <v>3.970417220604892E-6</v>
      </c>
      <c r="C42245" t="s">
        <v>3</v>
      </c>
    </row>
    <row r="42246" spans="1:3" x14ac:dyDescent="0.25">
      <c r="A42246">
        <v>100043136</v>
      </c>
      <c r="B42246" s="2">
        <v>0</v>
      </c>
      <c r="C42246" t="s">
        <v>3</v>
      </c>
    </row>
    <row r="42247" spans="1:3" x14ac:dyDescent="0.25">
      <c r="A42247">
        <v>100043137</v>
      </c>
      <c r="B42247" s="2">
        <v>1.8181461418099493E-5</v>
      </c>
      <c r="C42247" t="s">
        <v>3</v>
      </c>
    </row>
    <row r="42248" spans="1:3" x14ac:dyDescent="0.25">
      <c r="A42248">
        <v>100043138</v>
      </c>
      <c r="B42248" s="2">
        <v>0</v>
      </c>
      <c r="C42248" t="s">
        <v>3</v>
      </c>
    </row>
    <row r="42249" spans="1:3" x14ac:dyDescent="0.25">
      <c r="A42249">
        <v>100043139</v>
      </c>
      <c r="B42249" s="2">
        <v>0</v>
      </c>
      <c r="C42249" t="s">
        <v>3</v>
      </c>
    </row>
    <row r="42250" spans="1:3" x14ac:dyDescent="0.25">
      <c r="A42250">
        <v>100043140</v>
      </c>
      <c r="B42250" s="2">
        <v>3.6947944780492987E-8</v>
      </c>
      <c r="C42250" t="s">
        <v>3</v>
      </c>
    </row>
    <row r="42251" spans="1:3" x14ac:dyDescent="0.25">
      <c r="A42251">
        <v>100043141</v>
      </c>
      <c r="B42251" s="2">
        <v>0</v>
      </c>
      <c r="C42251" t="s">
        <v>3</v>
      </c>
    </row>
    <row r="42252" spans="1:3" x14ac:dyDescent="0.25">
      <c r="A42252">
        <v>100043144</v>
      </c>
      <c r="B42252" s="2">
        <v>1.0990393518066789E-6</v>
      </c>
      <c r="C42252" t="s">
        <v>3</v>
      </c>
    </row>
    <row r="42253" spans="1:3" x14ac:dyDescent="0.25">
      <c r="A42253">
        <v>100043145</v>
      </c>
      <c r="B42253" s="2">
        <v>2.2137531275538361E-7</v>
      </c>
      <c r="C42253" t="s">
        <v>3</v>
      </c>
    </row>
    <row r="42254" spans="1:3" x14ac:dyDescent="0.25">
      <c r="A42254">
        <v>100043146</v>
      </c>
      <c r="B42254" s="2">
        <v>1.7660095356770886E-6</v>
      </c>
      <c r="C42254" t="s">
        <v>3</v>
      </c>
    </row>
    <row r="42255" spans="1:3" x14ac:dyDescent="0.25">
      <c r="A42255">
        <v>100043147</v>
      </c>
      <c r="B42255" s="2">
        <v>3.019713740735607E-6</v>
      </c>
      <c r="C42255" t="s">
        <v>3</v>
      </c>
    </row>
    <row r="42256" spans="1:3" x14ac:dyDescent="0.25">
      <c r="A42256">
        <v>100043148</v>
      </c>
      <c r="B42256" s="2">
        <v>5.0554262129131707E-7</v>
      </c>
      <c r="C42256" t="s">
        <v>3</v>
      </c>
    </row>
    <row r="42257" spans="1:3" x14ac:dyDescent="0.25">
      <c r="A42257">
        <v>100043149</v>
      </c>
      <c r="B42257" s="2">
        <v>1.3465538998875145E-7</v>
      </c>
      <c r="C42257" t="s">
        <v>3</v>
      </c>
    </row>
    <row r="42258" spans="1:3" x14ac:dyDescent="0.25">
      <c r="A42258">
        <v>100043150</v>
      </c>
      <c r="B42258" s="2">
        <v>9.1927847046479294E-8</v>
      </c>
      <c r="C42258" t="s">
        <v>3</v>
      </c>
    </row>
    <row r="42259" spans="1:3" x14ac:dyDescent="0.25">
      <c r="A42259">
        <v>100043151</v>
      </c>
      <c r="B42259" s="2">
        <v>3.1530448237998563E-7</v>
      </c>
      <c r="C42259" t="s">
        <v>3</v>
      </c>
    </row>
    <row r="42260" spans="1:3" x14ac:dyDescent="0.25">
      <c r="A42260">
        <v>100043152</v>
      </c>
      <c r="B42260" s="2">
        <v>1.2239432579189292E-7</v>
      </c>
      <c r="C42260" t="s">
        <v>3</v>
      </c>
    </row>
    <row r="42261" spans="1:3" x14ac:dyDescent="0.25">
      <c r="A42261">
        <v>100043153</v>
      </c>
      <c r="B42261" s="2">
        <v>4.4653535044733932E-7</v>
      </c>
      <c r="C42261" t="s">
        <v>3</v>
      </c>
    </row>
    <row r="42262" spans="1:3" x14ac:dyDescent="0.25">
      <c r="A42262">
        <v>100043154</v>
      </c>
      <c r="B42262" s="2">
        <v>1.6941411251818407E-7</v>
      </c>
      <c r="C42262" t="s">
        <v>3</v>
      </c>
    </row>
    <row r="42263" spans="1:3" x14ac:dyDescent="0.25">
      <c r="A42263">
        <v>100043155</v>
      </c>
      <c r="B42263" s="2">
        <v>4.1695353639951754E-5</v>
      </c>
      <c r="C42263" t="s">
        <v>3</v>
      </c>
    </row>
    <row r="42264" spans="1:3" x14ac:dyDescent="0.25">
      <c r="A42264">
        <v>100043156</v>
      </c>
      <c r="B42264" s="2">
        <v>2.4134349717760651E-6</v>
      </c>
      <c r="C42264" t="s">
        <v>3</v>
      </c>
    </row>
    <row r="42265" spans="1:3" x14ac:dyDescent="0.25">
      <c r="A42265">
        <v>100043157</v>
      </c>
      <c r="B42265" s="2">
        <v>1.6956503605646193E-6</v>
      </c>
      <c r="C42265" t="s">
        <v>3</v>
      </c>
    </row>
    <row r="42266" spans="1:3" x14ac:dyDescent="0.25">
      <c r="A42266">
        <v>100043158</v>
      </c>
      <c r="B42266" s="2">
        <v>1.1795986785620644E-6</v>
      </c>
      <c r="C42266" t="s">
        <v>3</v>
      </c>
    </row>
    <row r="42267" spans="1:3" x14ac:dyDescent="0.25">
      <c r="A42267">
        <v>100043159</v>
      </c>
      <c r="B42267" s="2">
        <v>8.2418969672432782E-7</v>
      </c>
      <c r="C42267" t="s">
        <v>3</v>
      </c>
    </row>
    <row r="42268" spans="1:3" x14ac:dyDescent="0.25">
      <c r="A42268">
        <v>100043160</v>
      </c>
      <c r="B42268" s="2">
        <v>2.0643426061171642E-6</v>
      </c>
      <c r="C42268" t="s">
        <v>3</v>
      </c>
    </row>
    <row r="42269" spans="1:3" x14ac:dyDescent="0.25">
      <c r="A42269">
        <v>100043161</v>
      </c>
      <c r="B42269" s="2">
        <v>0</v>
      </c>
      <c r="C42269" t="s">
        <v>3</v>
      </c>
    </row>
    <row r="42270" spans="1:3" x14ac:dyDescent="0.25">
      <c r="A42270">
        <v>100043162</v>
      </c>
      <c r="B42270" s="2">
        <v>5.1794967549157957E-8</v>
      </c>
      <c r="C42270" t="s">
        <v>3</v>
      </c>
    </row>
    <row r="42271" spans="1:3" x14ac:dyDescent="0.25">
      <c r="A42271">
        <v>100043163</v>
      </c>
      <c r="B42271" s="2">
        <v>1.0580428027024066E-5</v>
      </c>
      <c r="C42271" t="s">
        <v>3</v>
      </c>
    </row>
    <row r="42272" spans="1:3" x14ac:dyDescent="0.25">
      <c r="A42272">
        <v>100043164</v>
      </c>
      <c r="B42272" s="2">
        <v>3.5534555406673755E-7</v>
      </c>
      <c r="C42272" t="s">
        <v>3</v>
      </c>
    </row>
    <row r="42273" spans="1:3" x14ac:dyDescent="0.25">
      <c r="A42273">
        <v>100043165</v>
      </c>
      <c r="B42273" s="2">
        <v>2.2150299217452277E-7</v>
      </c>
      <c r="C42273" t="s">
        <v>3</v>
      </c>
    </row>
    <row r="42274" spans="1:3" x14ac:dyDescent="0.25">
      <c r="A42274">
        <v>100043166</v>
      </c>
      <c r="B42274" s="2">
        <v>3.2589050556051065E-7</v>
      </c>
      <c r="C42274" t="s">
        <v>3</v>
      </c>
    </row>
    <row r="42275" spans="1:3" x14ac:dyDescent="0.25">
      <c r="A42275">
        <v>100043167</v>
      </c>
      <c r="B42275" s="2">
        <v>1.2385670790175622E-7</v>
      </c>
      <c r="C42275" t="s">
        <v>3</v>
      </c>
    </row>
    <row r="42276" spans="1:3" x14ac:dyDescent="0.25">
      <c r="A42276">
        <v>100043168</v>
      </c>
      <c r="B42276" s="2">
        <v>9.6137577773165724E-6</v>
      </c>
      <c r="C42276" t="s">
        <v>3</v>
      </c>
    </row>
    <row r="42277" spans="1:3" x14ac:dyDescent="0.25">
      <c r="A42277">
        <v>100043169</v>
      </c>
      <c r="B42277" s="2">
        <v>1.4241207293778438E-6</v>
      </c>
      <c r="C42277" t="s">
        <v>3</v>
      </c>
    </row>
    <row r="42278" spans="1:3" x14ac:dyDescent="0.25">
      <c r="A42278">
        <v>100043170</v>
      </c>
      <c r="B42278" s="2">
        <v>-9.0638121228243376E-7</v>
      </c>
      <c r="C42278" t="s">
        <v>3</v>
      </c>
    </row>
    <row r="42279" spans="1:3" x14ac:dyDescent="0.25">
      <c r="A42279">
        <v>100043171</v>
      </c>
      <c r="B42279" s="2">
        <v>1.0021663083908964E-7</v>
      </c>
      <c r="C42279" t="s">
        <v>3</v>
      </c>
    </row>
    <row r="42280" spans="1:3" x14ac:dyDescent="0.25">
      <c r="A42280">
        <v>100043172</v>
      </c>
      <c r="B42280" s="2">
        <v>1.5149330390081224E-7</v>
      </c>
      <c r="C42280" t="s">
        <v>3</v>
      </c>
    </row>
    <row r="42281" spans="1:3" x14ac:dyDescent="0.25">
      <c r="A42281">
        <v>100043173</v>
      </c>
      <c r="B42281" s="2">
        <v>-8.2095426392137921E-7</v>
      </c>
      <c r="C42281" t="s">
        <v>3</v>
      </c>
    </row>
    <row r="42282" spans="1:3" x14ac:dyDescent="0.25">
      <c r="A42282">
        <v>100043174</v>
      </c>
      <c r="B42282" s="2">
        <v>1.3895016063697778E-7</v>
      </c>
      <c r="C42282" t="s">
        <v>3</v>
      </c>
    </row>
    <row r="42283" spans="1:3" x14ac:dyDescent="0.25">
      <c r="A42283">
        <v>100043177</v>
      </c>
      <c r="B42283" s="2">
        <v>5.3820551390961671E-8</v>
      </c>
      <c r="C42283" t="s">
        <v>3</v>
      </c>
    </row>
    <row r="42284" spans="1:3" x14ac:dyDescent="0.25">
      <c r="A42284">
        <v>100043178</v>
      </c>
      <c r="B42284" s="2">
        <v>1.7595995334875984E-7</v>
      </c>
      <c r="C42284" t="s">
        <v>3</v>
      </c>
    </row>
    <row r="42285" spans="1:3" x14ac:dyDescent="0.25">
      <c r="A42285">
        <v>100043179</v>
      </c>
      <c r="B42285" s="2">
        <v>0</v>
      </c>
      <c r="C42285" t="s">
        <v>3</v>
      </c>
    </row>
    <row r="42286" spans="1:3" x14ac:dyDescent="0.25">
      <c r="A42286">
        <v>100043180</v>
      </c>
      <c r="B42286" s="2">
        <v>1.1324322063487519E-6</v>
      </c>
      <c r="C42286" t="s">
        <v>3</v>
      </c>
    </row>
    <row r="42287" spans="1:3" x14ac:dyDescent="0.25">
      <c r="A42287">
        <v>100043181</v>
      </c>
      <c r="B42287" s="2">
        <v>4.2115879480632948E-7</v>
      </c>
      <c r="C42287" t="s">
        <v>3</v>
      </c>
    </row>
    <row r="42288" spans="1:3" x14ac:dyDescent="0.25">
      <c r="A42288">
        <v>100043184</v>
      </c>
      <c r="B42288" s="2">
        <v>1.6302567463193724E-7</v>
      </c>
      <c r="C42288" t="s">
        <v>3</v>
      </c>
    </row>
    <row r="42289" spans="1:3" x14ac:dyDescent="0.25">
      <c r="A42289">
        <v>100043185</v>
      </c>
      <c r="B42289" s="2">
        <v>2.0854526621291356E-8</v>
      </c>
      <c r="C42289" t="s">
        <v>3</v>
      </c>
    </row>
    <row r="42290" spans="1:3" x14ac:dyDescent="0.25">
      <c r="A42290">
        <v>100043186</v>
      </c>
      <c r="B42290" s="2">
        <v>6.675219674752366E-8</v>
      </c>
      <c r="C42290" t="s">
        <v>3</v>
      </c>
    </row>
    <row r="42291" spans="1:3" x14ac:dyDescent="0.25">
      <c r="A42291">
        <v>100043187</v>
      </c>
      <c r="B42291" s="2">
        <v>7.2310607591645473E-7</v>
      </c>
      <c r="C42291" t="s">
        <v>3</v>
      </c>
    </row>
    <row r="42292" spans="1:3" x14ac:dyDescent="0.25">
      <c r="A42292">
        <v>100043188</v>
      </c>
      <c r="B42292" s="2">
        <v>-4.4443945175416487E-9</v>
      </c>
      <c r="C42292" t="s">
        <v>3</v>
      </c>
    </row>
    <row r="42293" spans="1:3" x14ac:dyDescent="0.25">
      <c r="A42293">
        <v>100043189</v>
      </c>
      <c r="B42293" s="2">
        <v>3.3927584958075679E-7</v>
      </c>
      <c r="C42293" t="s">
        <v>3</v>
      </c>
    </row>
    <row r="42294" spans="1:3" x14ac:dyDescent="0.25">
      <c r="A42294">
        <v>100043190</v>
      </c>
      <c r="B42294" s="2">
        <v>0</v>
      </c>
      <c r="C42294" t="s">
        <v>3</v>
      </c>
    </row>
    <row r="42295" spans="1:3" x14ac:dyDescent="0.25">
      <c r="A42295">
        <v>100043191</v>
      </c>
      <c r="B42295" s="2">
        <v>1.5630546362182491E-5</v>
      </c>
      <c r="C42295" t="s">
        <v>3</v>
      </c>
    </row>
    <row r="42296" spans="1:3" x14ac:dyDescent="0.25">
      <c r="A42296">
        <v>100043192</v>
      </c>
      <c r="B42296" s="2">
        <v>0</v>
      </c>
      <c r="C42296" t="s">
        <v>3</v>
      </c>
    </row>
    <row r="42297" spans="1:3" x14ac:dyDescent="0.25">
      <c r="A42297">
        <v>100043193</v>
      </c>
      <c r="B42297" s="2">
        <v>0</v>
      </c>
      <c r="C42297" t="s">
        <v>3</v>
      </c>
    </row>
    <row r="42298" spans="1:3" x14ac:dyDescent="0.25">
      <c r="A42298">
        <v>100043194</v>
      </c>
      <c r="B42298" s="2">
        <v>-1.2404828115615922E-7</v>
      </c>
      <c r="C42298" t="s">
        <v>3</v>
      </c>
    </row>
    <row r="42299" spans="1:3" x14ac:dyDescent="0.25">
      <c r="A42299">
        <v>100043195</v>
      </c>
      <c r="B42299" s="2">
        <v>0</v>
      </c>
      <c r="C42299" t="s">
        <v>3</v>
      </c>
    </row>
    <row r="42300" spans="1:3" x14ac:dyDescent="0.25">
      <c r="A42300">
        <v>100043196</v>
      </c>
      <c r="B42300" s="2">
        <v>-4.3663917751228624E-9</v>
      </c>
      <c r="C42300" t="s">
        <v>3</v>
      </c>
    </row>
    <row r="42301" spans="1:3" x14ac:dyDescent="0.25">
      <c r="A42301">
        <v>100043197</v>
      </c>
      <c r="B42301" s="2">
        <v>1.5714798961870141E-7</v>
      </c>
      <c r="C42301" t="s">
        <v>3</v>
      </c>
    </row>
    <row r="42302" spans="1:3" x14ac:dyDescent="0.25">
      <c r="A42302">
        <v>100043198</v>
      </c>
      <c r="B42302" s="2">
        <v>7.3290070486679607E-8</v>
      </c>
      <c r="C42302" t="s">
        <v>3</v>
      </c>
    </row>
    <row r="42303" spans="1:3" x14ac:dyDescent="0.25">
      <c r="A42303">
        <v>100043199</v>
      </c>
      <c r="B42303" s="2">
        <v>4.2734128383805954E-7</v>
      </c>
      <c r="C42303" t="s">
        <v>3</v>
      </c>
    </row>
    <row r="42304" spans="1:3" x14ac:dyDescent="0.25">
      <c r="A42304">
        <v>100043200</v>
      </c>
      <c r="B42304" s="2">
        <v>1.9749741727247434E-7</v>
      </c>
      <c r="C42304" t="s">
        <v>3</v>
      </c>
    </row>
    <row r="42305" spans="1:3" x14ac:dyDescent="0.25">
      <c r="A42305">
        <v>100043201</v>
      </c>
      <c r="B42305" s="2">
        <v>1.8040337106522752E-7</v>
      </c>
      <c r="C42305" t="s">
        <v>3</v>
      </c>
    </row>
    <row r="42306" spans="1:3" x14ac:dyDescent="0.25">
      <c r="A42306">
        <v>100043202</v>
      </c>
      <c r="B42306" s="2">
        <v>1.0309938397637025E-7</v>
      </c>
      <c r="C42306" t="s">
        <v>3</v>
      </c>
    </row>
    <row r="42307" spans="1:3" x14ac:dyDescent="0.25">
      <c r="A42307">
        <v>100043203</v>
      </c>
      <c r="B42307" s="2">
        <v>3.3953931621763397E-6</v>
      </c>
      <c r="C42307" t="s">
        <v>3</v>
      </c>
    </row>
    <row r="42308" spans="1:3" x14ac:dyDescent="0.25">
      <c r="A42308">
        <v>100043204</v>
      </c>
      <c r="B42308" s="2">
        <v>2.1449487298978058E-6</v>
      </c>
      <c r="C42308" t="s">
        <v>3</v>
      </c>
    </row>
    <row r="42309" spans="1:3" x14ac:dyDescent="0.25">
      <c r="A42309">
        <v>100043205</v>
      </c>
      <c r="B42309" s="2">
        <v>0</v>
      </c>
      <c r="C42309" t="s">
        <v>3</v>
      </c>
    </row>
    <row r="42310" spans="1:3" x14ac:dyDescent="0.25">
      <c r="A42310">
        <v>100043206</v>
      </c>
      <c r="B42310" s="2">
        <v>2.0764415382675228E-8</v>
      </c>
      <c r="C42310" t="s">
        <v>3</v>
      </c>
    </row>
    <row r="42311" spans="1:3" x14ac:dyDescent="0.25">
      <c r="A42311">
        <v>100043207</v>
      </c>
      <c r="B42311" s="2">
        <v>2.0240360440783663E-7</v>
      </c>
      <c r="C42311" t="s">
        <v>3</v>
      </c>
    </row>
    <row r="42312" spans="1:3" x14ac:dyDescent="0.25">
      <c r="A42312">
        <v>100043208</v>
      </c>
      <c r="B42312" s="2">
        <v>3.5449455517799982E-6</v>
      </c>
      <c r="C42312" t="s">
        <v>3</v>
      </c>
    </row>
    <row r="42313" spans="1:3" x14ac:dyDescent="0.25">
      <c r="A42313">
        <v>100043209</v>
      </c>
      <c r="B42313" s="2">
        <v>2.7667606940140451E-7</v>
      </c>
      <c r="C42313" t="s">
        <v>3</v>
      </c>
    </row>
    <row r="42314" spans="1:3" x14ac:dyDescent="0.25">
      <c r="A42314">
        <v>100043210</v>
      </c>
      <c r="B42314" s="2">
        <v>2.3943916531406459E-7</v>
      </c>
      <c r="C42314" t="s">
        <v>3</v>
      </c>
    </row>
    <row r="42315" spans="1:3" x14ac:dyDescent="0.25">
      <c r="A42315">
        <v>100043211</v>
      </c>
      <c r="B42315" s="2">
        <v>7.6794726620897139E-8</v>
      </c>
      <c r="C42315" t="s">
        <v>3</v>
      </c>
    </row>
    <row r="42316" spans="1:3" x14ac:dyDescent="0.25">
      <c r="A42316">
        <v>100043212</v>
      </c>
      <c r="B42316" s="2">
        <v>1.7429571654176126E-7</v>
      </c>
      <c r="C42316" t="s">
        <v>3</v>
      </c>
    </row>
    <row r="42317" spans="1:3" x14ac:dyDescent="0.25">
      <c r="A42317">
        <v>100043213</v>
      </c>
      <c r="B42317" s="2">
        <v>5.9647507096857446E-7</v>
      </c>
      <c r="C42317" t="s">
        <v>3</v>
      </c>
    </row>
    <row r="42318" spans="1:3" x14ac:dyDescent="0.25">
      <c r="A42318">
        <v>100043214</v>
      </c>
      <c r="B42318" s="2">
        <v>5.1964374964051295E-6</v>
      </c>
      <c r="C42318" t="s">
        <v>3</v>
      </c>
    </row>
    <row r="42319" spans="1:3" x14ac:dyDescent="0.25">
      <c r="A42319">
        <v>100043215</v>
      </c>
      <c r="B42319" s="2">
        <v>0</v>
      </c>
      <c r="C42319" t="s">
        <v>3</v>
      </c>
    </row>
    <row r="42320" spans="1:3" x14ac:dyDescent="0.25">
      <c r="A42320">
        <v>100043216</v>
      </c>
      <c r="B42320" s="2">
        <v>8.5944964454451872E-8</v>
      </c>
      <c r="C42320" t="s">
        <v>3</v>
      </c>
    </row>
    <row r="42321" spans="1:3" x14ac:dyDescent="0.25">
      <c r="A42321">
        <v>100043217</v>
      </c>
      <c r="B42321" s="2">
        <v>9.0483092270210862E-8</v>
      </c>
      <c r="C42321" t="s">
        <v>3</v>
      </c>
    </row>
    <row r="42322" spans="1:3" x14ac:dyDescent="0.25">
      <c r="A42322">
        <v>100043218</v>
      </c>
      <c r="B42322" s="2">
        <v>1.8938514813229752E-6</v>
      </c>
      <c r="C42322" t="s">
        <v>3</v>
      </c>
    </row>
    <row r="42323" spans="1:3" x14ac:dyDescent="0.25">
      <c r="A42323">
        <v>100043219</v>
      </c>
      <c r="B42323" s="2">
        <v>0</v>
      </c>
      <c r="C42323" t="s">
        <v>3</v>
      </c>
    </row>
    <row r="42324" spans="1:3" x14ac:dyDescent="0.25">
      <c r="A42324">
        <v>100043220</v>
      </c>
      <c r="B42324" s="2">
        <v>0</v>
      </c>
      <c r="C42324" t="s">
        <v>3</v>
      </c>
    </row>
    <row r="42325" spans="1:3" x14ac:dyDescent="0.25">
      <c r="A42325">
        <v>100043221</v>
      </c>
      <c r="B42325" s="2">
        <v>3.548790305500839E-8</v>
      </c>
      <c r="C42325" t="s">
        <v>3</v>
      </c>
    </row>
    <row r="42326" spans="1:3" x14ac:dyDescent="0.25">
      <c r="A42326">
        <v>100043222</v>
      </c>
      <c r="B42326" s="2">
        <v>9.5687368211239019E-7</v>
      </c>
      <c r="C42326" t="s">
        <v>3</v>
      </c>
    </row>
    <row r="42327" spans="1:3" x14ac:dyDescent="0.25">
      <c r="A42327">
        <v>100043223</v>
      </c>
      <c r="B42327" s="2">
        <v>0</v>
      </c>
      <c r="C42327" t="s">
        <v>3</v>
      </c>
    </row>
    <row r="42328" spans="1:3" x14ac:dyDescent="0.25">
      <c r="A42328">
        <v>100043224</v>
      </c>
      <c r="B42328" s="2">
        <v>2.0515949835872402E-3</v>
      </c>
      <c r="C42328" t="s">
        <v>3</v>
      </c>
    </row>
    <row r="42329" spans="1:3" x14ac:dyDescent="0.25">
      <c r="A42329">
        <v>100043225</v>
      </c>
      <c r="B42329" s="2">
        <v>1.2891216905653948E-4</v>
      </c>
      <c r="C42329" t="s">
        <v>3</v>
      </c>
    </row>
    <row r="42330" spans="1:3" x14ac:dyDescent="0.25">
      <c r="A42330">
        <v>100043226</v>
      </c>
      <c r="B42330" s="2">
        <v>9.435786944477294E-7</v>
      </c>
      <c r="C42330" t="s">
        <v>3</v>
      </c>
    </row>
    <row r="42331" spans="1:3" x14ac:dyDescent="0.25">
      <c r="A42331">
        <v>100043227</v>
      </c>
      <c r="B42331" s="2">
        <v>0</v>
      </c>
      <c r="C42331" t="s">
        <v>3</v>
      </c>
    </row>
    <row r="42332" spans="1:3" x14ac:dyDescent="0.25">
      <c r="A42332">
        <v>100043228</v>
      </c>
      <c r="B42332" s="2">
        <v>7.7327869109870355E-8</v>
      </c>
      <c r="C42332" t="s">
        <v>3</v>
      </c>
    </row>
    <row r="42333" spans="1:3" x14ac:dyDescent="0.25">
      <c r="A42333">
        <v>100043231</v>
      </c>
      <c r="B42333" s="2">
        <v>-4.2779718209225544E-7</v>
      </c>
      <c r="C42333" t="s">
        <v>3</v>
      </c>
    </row>
    <row r="42334" spans="1:3" x14ac:dyDescent="0.25">
      <c r="A42334">
        <v>100043232</v>
      </c>
      <c r="B42334" s="2">
        <v>0</v>
      </c>
      <c r="C42334" t="s">
        <v>3</v>
      </c>
    </row>
    <row r="42335" spans="1:3" x14ac:dyDescent="0.25">
      <c r="A42335">
        <v>100043233</v>
      </c>
      <c r="B42335" s="2">
        <v>7.0567862690905885E-6</v>
      </c>
      <c r="C42335" t="s">
        <v>3</v>
      </c>
    </row>
    <row r="42336" spans="1:3" x14ac:dyDescent="0.25">
      <c r="A42336">
        <v>100043234</v>
      </c>
      <c r="B42336" s="2">
        <v>2.0235556729878336E-7</v>
      </c>
      <c r="C42336" t="s">
        <v>3</v>
      </c>
    </row>
    <row r="42337" spans="1:3" x14ac:dyDescent="0.25">
      <c r="A42337">
        <v>100043235</v>
      </c>
      <c r="B42337" s="2">
        <v>5.1573424422626772E-7</v>
      </c>
      <c r="C42337" t="s">
        <v>3</v>
      </c>
    </row>
    <row r="42338" spans="1:3" x14ac:dyDescent="0.25">
      <c r="A42338">
        <v>100043236</v>
      </c>
      <c r="B42338" s="2">
        <v>6.414635730679607E-8</v>
      </c>
      <c r="C42338" t="s">
        <v>3</v>
      </c>
    </row>
    <row r="42339" spans="1:3" x14ac:dyDescent="0.25">
      <c r="A42339">
        <v>100043237</v>
      </c>
      <c r="B42339" s="2">
        <v>5.8915868694804709E-7</v>
      </c>
      <c r="C42339" t="s">
        <v>3</v>
      </c>
    </row>
    <row r="42340" spans="1:3" x14ac:dyDescent="0.25">
      <c r="A42340">
        <v>100043238</v>
      </c>
      <c r="B42340" s="2">
        <v>4.3220489757642523E-8</v>
      </c>
      <c r="C42340" t="s">
        <v>3</v>
      </c>
    </row>
    <row r="42341" spans="1:3" x14ac:dyDescent="0.25">
      <c r="A42341">
        <v>100043239</v>
      </c>
      <c r="B42341" s="2">
        <v>0</v>
      </c>
      <c r="C42341" t="s">
        <v>3</v>
      </c>
    </row>
    <row r="42342" spans="1:3" x14ac:dyDescent="0.25">
      <c r="A42342">
        <v>100043240</v>
      </c>
      <c r="B42342" s="2">
        <v>0</v>
      </c>
      <c r="C42342" t="s">
        <v>3</v>
      </c>
    </row>
    <row r="42343" spans="1:3" x14ac:dyDescent="0.25">
      <c r="A42343">
        <v>100043241</v>
      </c>
      <c r="B42343" s="2">
        <v>6.6953968396336809E-8</v>
      </c>
      <c r="C42343" t="s">
        <v>3</v>
      </c>
    </row>
    <row r="42344" spans="1:3" x14ac:dyDescent="0.25">
      <c r="A42344">
        <v>100043242</v>
      </c>
      <c r="B42344" s="2">
        <v>0</v>
      </c>
      <c r="C42344" t="s">
        <v>3</v>
      </c>
    </row>
    <row r="42345" spans="1:3" x14ac:dyDescent="0.25">
      <c r="A42345">
        <v>100043243</v>
      </c>
      <c r="B42345" s="2">
        <v>2.0912927033255897E-7</v>
      </c>
      <c r="C42345" t="s">
        <v>3</v>
      </c>
    </row>
    <row r="42346" spans="1:3" x14ac:dyDescent="0.25">
      <c r="A42346">
        <v>100043244</v>
      </c>
      <c r="B42346" s="2">
        <v>7.051702483595205E-5</v>
      </c>
      <c r="C42346" t="s">
        <v>3</v>
      </c>
    </row>
    <row r="42347" spans="1:3" x14ac:dyDescent="0.25">
      <c r="A42347">
        <v>100043245</v>
      </c>
      <c r="B42347" s="2">
        <v>3.1137517829005749E-7</v>
      </c>
      <c r="C42347" t="s">
        <v>3</v>
      </c>
    </row>
    <row r="42348" spans="1:3" x14ac:dyDescent="0.25">
      <c r="A42348">
        <v>100043246</v>
      </c>
      <c r="B42348" s="2">
        <v>4.4078263192915043E-7</v>
      </c>
      <c r="C42348" t="s">
        <v>3</v>
      </c>
    </row>
    <row r="42349" spans="1:3" x14ac:dyDescent="0.25">
      <c r="A42349">
        <v>100043247</v>
      </c>
      <c r="B42349" s="2">
        <v>2.3618998387153908E-7</v>
      </c>
      <c r="C42349" t="s">
        <v>3</v>
      </c>
    </row>
    <row r="42350" spans="1:3" x14ac:dyDescent="0.25">
      <c r="A42350">
        <v>100043248</v>
      </c>
      <c r="B42350" s="2">
        <v>0</v>
      </c>
      <c r="C42350" t="s">
        <v>3</v>
      </c>
    </row>
    <row r="42351" spans="1:3" x14ac:dyDescent="0.25">
      <c r="A42351">
        <v>100043249</v>
      </c>
      <c r="B42351" s="2">
        <v>0</v>
      </c>
      <c r="C42351" t="s">
        <v>3</v>
      </c>
    </row>
    <row r="42352" spans="1:3" x14ac:dyDescent="0.25">
      <c r="A42352">
        <v>100043250</v>
      </c>
      <c r="B42352" s="2">
        <v>2.3366758239928174E-5</v>
      </c>
      <c r="C42352" t="s">
        <v>3</v>
      </c>
    </row>
    <row r="42353" spans="1:3" x14ac:dyDescent="0.25">
      <c r="A42353">
        <v>100043251</v>
      </c>
      <c r="B42353" s="2">
        <v>4.2133938186531797E-6</v>
      </c>
      <c r="C42353" t="s">
        <v>3</v>
      </c>
    </row>
    <row r="42354" spans="1:3" x14ac:dyDescent="0.25">
      <c r="A42354">
        <v>100043252</v>
      </c>
      <c r="B42354" s="2">
        <v>6.9175946745838E-8</v>
      </c>
      <c r="C42354" t="s">
        <v>3</v>
      </c>
    </row>
    <row r="42355" spans="1:3" x14ac:dyDescent="0.25">
      <c r="A42355">
        <v>100043253</v>
      </c>
      <c r="B42355" s="2">
        <v>0</v>
      </c>
      <c r="C42355" t="s">
        <v>3</v>
      </c>
    </row>
    <row r="42356" spans="1:3" x14ac:dyDescent="0.25">
      <c r="A42356">
        <v>100043254</v>
      </c>
      <c r="B42356" s="2">
        <v>4.7147926817786779E-7</v>
      </c>
      <c r="C42356" t="s">
        <v>3</v>
      </c>
    </row>
    <row r="42357" spans="1:3" x14ac:dyDescent="0.25">
      <c r="A42357">
        <v>100043255</v>
      </c>
      <c r="B42357" s="2">
        <v>6.1813864726401526E-5</v>
      </c>
      <c r="C42357" t="s">
        <v>3</v>
      </c>
    </row>
    <row r="42358" spans="1:3" x14ac:dyDescent="0.25">
      <c r="A42358">
        <v>100043256</v>
      </c>
      <c r="B42358" s="2">
        <v>0</v>
      </c>
      <c r="C42358" t="s">
        <v>3</v>
      </c>
    </row>
    <row r="42359" spans="1:3" x14ac:dyDescent="0.25">
      <c r="A42359">
        <v>100043257</v>
      </c>
      <c r="B42359" s="2">
        <v>1.9532237145284711E-6</v>
      </c>
      <c r="C42359" t="s">
        <v>3</v>
      </c>
    </row>
    <row r="42360" spans="1:3" x14ac:dyDescent="0.25">
      <c r="A42360">
        <v>100043258</v>
      </c>
      <c r="B42360" s="2">
        <v>7.1129184458341007E-7</v>
      </c>
      <c r="C42360" t="s">
        <v>3</v>
      </c>
    </row>
    <row r="42361" spans="1:3" x14ac:dyDescent="0.25">
      <c r="A42361">
        <v>100043259</v>
      </c>
      <c r="B42361" s="2">
        <v>-1.2616091131480938E-6</v>
      </c>
      <c r="C42361" t="s">
        <v>3</v>
      </c>
    </row>
    <row r="42362" spans="1:3" x14ac:dyDescent="0.25">
      <c r="A42362">
        <v>100043260</v>
      </c>
      <c r="B42362" s="2">
        <v>9.1247891896498284E-7</v>
      </c>
      <c r="C42362" t="s">
        <v>3</v>
      </c>
    </row>
    <row r="42363" spans="1:3" x14ac:dyDescent="0.25">
      <c r="A42363">
        <v>100043261</v>
      </c>
      <c r="B42363" s="2">
        <v>8.6104496881470978E-8</v>
      </c>
      <c r="C42363" t="s">
        <v>3</v>
      </c>
    </row>
    <row r="42364" spans="1:3" x14ac:dyDescent="0.25">
      <c r="A42364">
        <v>100043262</v>
      </c>
      <c r="B42364" s="2">
        <v>1.6839567625913598E-6</v>
      </c>
      <c r="C42364" t="s">
        <v>3</v>
      </c>
    </row>
    <row r="42365" spans="1:3" x14ac:dyDescent="0.25">
      <c r="A42365">
        <v>100043263</v>
      </c>
      <c r="B42365" s="2">
        <v>3.0516322148006476E-7</v>
      </c>
      <c r="C42365" t="s">
        <v>3</v>
      </c>
    </row>
    <row r="42366" spans="1:3" x14ac:dyDescent="0.25">
      <c r="A42366">
        <v>100043264</v>
      </c>
      <c r="B42366" s="2">
        <v>3.4949632828542736E-7</v>
      </c>
      <c r="C42366" t="s">
        <v>3</v>
      </c>
    </row>
    <row r="42367" spans="1:3" x14ac:dyDescent="0.25">
      <c r="A42367">
        <v>100043265</v>
      </c>
      <c r="B42367" s="2">
        <v>5.4452664954267584E-7</v>
      </c>
      <c r="C42367" t="s">
        <v>3</v>
      </c>
    </row>
    <row r="42368" spans="1:3" x14ac:dyDescent="0.25">
      <c r="A42368">
        <v>100043266</v>
      </c>
      <c r="B42368" s="2">
        <v>0</v>
      </c>
      <c r="C42368" t="s">
        <v>3</v>
      </c>
    </row>
    <row r="42369" spans="1:3" x14ac:dyDescent="0.25">
      <c r="A42369">
        <v>100043267</v>
      </c>
      <c r="B42369" s="2">
        <v>1.0202143893893217E-7</v>
      </c>
      <c r="C42369" t="s">
        <v>3</v>
      </c>
    </row>
    <row r="42370" spans="1:3" x14ac:dyDescent="0.25">
      <c r="A42370">
        <v>100043268</v>
      </c>
      <c r="B42370" s="2">
        <v>9.3726380952008338E-8</v>
      </c>
      <c r="C42370" t="s">
        <v>3</v>
      </c>
    </row>
    <row r="42371" spans="1:3" x14ac:dyDescent="0.25">
      <c r="A42371">
        <v>100043269</v>
      </c>
      <c r="B42371" s="2">
        <v>2.173750014019819E-5</v>
      </c>
      <c r="C42371" t="s">
        <v>3</v>
      </c>
    </row>
    <row r="42372" spans="1:3" x14ac:dyDescent="0.25">
      <c r="A42372">
        <v>100043270</v>
      </c>
      <c r="B42372" s="2">
        <v>2.7266981629565964E-7</v>
      </c>
      <c r="C42372" t="s">
        <v>3</v>
      </c>
    </row>
    <row r="42373" spans="1:3" x14ac:dyDescent="0.25">
      <c r="A42373">
        <v>100043271</v>
      </c>
      <c r="B42373" s="2">
        <v>6.0732831632114185E-6</v>
      </c>
      <c r="C42373" t="s">
        <v>3</v>
      </c>
    </row>
    <row r="42374" spans="1:3" x14ac:dyDescent="0.25">
      <c r="A42374">
        <v>100043272</v>
      </c>
      <c r="B42374" s="2">
        <v>2.3112497897111401E-6</v>
      </c>
      <c r="C42374" t="s">
        <v>3</v>
      </c>
    </row>
    <row r="42375" spans="1:3" x14ac:dyDescent="0.25">
      <c r="A42375">
        <v>100043273</v>
      </c>
      <c r="B42375" s="2">
        <v>5.7184384843274617E-7</v>
      </c>
      <c r="C42375" t="s">
        <v>3</v>
      </c>
    </row>
    <row r="42376" spans="1:3" x14ac:dyDescent="0.25">
      <c r="A42376">
        <v>100043274</v>
      </c>
      <c r="B42376" s="2">
        <v>1.3744386784072795E-6</v>
      </c>
      <c r="C42376" t="s">
        <v>3</v>
      </c>
    </row>
    <row r="42377" spans="1:3" x14ac:dyDescent="0.25">
      <c r="A42377">
        <v>100043275</v>
      </c>
      <c r="B42377" s="2">
        <v>4.9153615856844948E-7</v>
      </c>
      <c r="C42377" t="s">
        <v>3</v>
      </c>
    </row>
    <row r="42378" spans="1:3" x14ac:dyDescent="0.25">
      <c r="A42378">
        <v>100043276</v>
      </c>
      <c r="B42378" s="2">
        <v>1.802380608308434E-7</v>
      </c>
      <c r="C42378" t="s">
        <v>3</v>
      </c>
    </row>
    <row r="42379" spans="1:3" x14ac:dyDescent="0.25">
      <c r="A42379">
        <v>100043277</v>
      </c>
      <c r="B42379" s="2">
        <v>2.0070133231862767E-7</v>
      </c>
      <c r="C42379" t="s">
        <v>3</v>
      </c>
    </row>
    <row r="42380" spans="1:3" x14ac:dyDescent="0.25">
      <c r="A42380">
        <v>100043278</v>
      </c>
      <c r="B42380" s="2">
        <v>-2.6432297993906606E-6</v>
      </c>
      <c r="C42380" t="s">
        <v>3</v>
      </c>
    </row>
    <row r="42381" spans="1:3" x14ac:dyDescent="0.25">
      <c r="A42381">
        <v>100043279</v>
      </c>
      <c r="B42381" s="2">
        <v>3.3433864953836507E-7</v>
      </c>
      <c r="C42381" t="s">
        <v>3</v>
      </c>
    </row>
    <row r="42382" spans="1:3" x14ac:dyDescent="0.25">
      <c r="A42382">
        <v>100043280</v>
      </c>
      <c r="B42382" s="2">
        <v>0</v>
      </c>
      <c r="C42382" t="s">
        <v>3</v>
      </c>
    </row>
    <row r="42383" spans="1:3" x14ac:dyDescent="0.25">
      <c r="A42383">
        <v>100043281</v>
      </c>
      <c r="B42383" s="2">
        <v>7.280784359578831E-8</v>
      </c>
      <c r="C42383" t="s">
        <v>3</v>
      </c>
    </row>
    <row r="42384" spans="1:3" x14ac:dyDescent="0.25">
      <c r="A42384">
        <v>100043282</v>
      </c>
      <c r="B42384" s="2">
        <v>0</v>
      </c>
      <c r="C42384" t="s">
        <v>3</v>
      </c>
    </row>
    <row r="42385" spans="1:3" x14ac:dyDescent="0.25">
      <c r="A42385">
        <v>100043283</v>
      </c>
      <c r="B42385" s="2">
        <v>9.499958345624189E-7</v>
      </c>
      <c r="C42385" t="s">
        <v>3</v>
      </c>
    </row>
    <row r="42386" spans="1:3" x14ac:dyDescent="0.25">
      <c r="A42386">
        <v>100043284</v>
      </c>
      <c r="B42386" s="2">
        <v>1.7078760405093181E-6</v>
      </c>
      <c r="C42386" t="s">
        <v>3</v>
      </c>
    </row>
    <row r="42387" spans="1:3" x14ac:dyDescent="0.25">
      <c r="A42387">
        <v>100043285</v>
      </c>
      <c r="B42387" s="2">
        <v>4.1149470914723335E-7</v>
      </c>
      <c r="C42387" t="s">
        <v>3</v>
      </c>
    </row>
    <row r="42388" spans="1:3" x14ac:dyDescent="0.25">
      <c r="A42388">
        <v>100043286</v>
      </c>
      <c r="B42388" s="2">
        <v>3.7678491018634615E-8</v>
      </c>
      <c r="C42388" t="s">
        <v>3</v>
      </c>
    </row>
    <row r="42389" spans="1:3" x14ac:dyDescent="0.25">
      <c r="A42389">
        <v>100043287</v>
      </c>
      <c r="B42389" s="2">
        <v>0</v>
      </c>
      <c r="C42389" t="s">
        <v>3</v>
      </c>
    </row>
    <row r="42390" spans="1:3" x14ac:dyDescent="0.25">
      <c r="A42390">
        <v>100043288</v>
      </c>
      <c r="B42390" s="2">
        <v>0</v>
      </c>
      <c r="C42390" t="s">
        <v>3</v>
      </c>
    </row>
    <row r="42391" spans="1:3" x14ac:dyDescent="0.25">
      <c r="A42391">
        <v>100043289</v>
      </c>
      <c r="B42391" s="2">
        <v>2.2820119304968998E-6</v>
      </c>
      <c r="C42391" t="s">
        <v>3</v>
      </c>
    </row>
    <row r="42392" spans="1:3" x14ac:dyDescent="0.25">
      <c r="A42392">
        <v>100043290</v>
      </c>
      <c r="B42392" s="2">
        <v>6.4756960992214056E-7</v>
      </c>
      <c r="C42392" t="s">
        <v>3</v>
      </c>
    </row>
    <row r="42393" spans="1:3" x14ac:dyDescent="0.25">
      <c r="A42393">
        <v>100043291</v>
      </c>
      <c r="B42393" s="2">
        <v>4.3514404370046244E-7</v>
      </c>
      <c r="C42393" t="s">
        <v>3</v>
      </c>
    </row>
    <row r="42394" spans="1:3" x14ac:dyDescent="0.25">
      <c r="A42394">
        <v>100043292</v>
      </c>
      <c r="B42394" s="2">
        <v>2.4591520438714567E-5</v>
      </c>
      <c r="C42394" t="s">
        <v>3</v>
      </c>
    </row>
    <row r="42395" spans="1:3" x14ac:dyDescent="0.25">
      <c r="A42395">
        <v>100043293</v>
      </c>
      <c r="B42395" s="2">
        <v>2.8531017739887935E-6</v>
      </c>
      <c r="C42395" t="s">
        <v>3</v>
      </c>
    </row>
    <row r="42396" spans="1:3" x14ac:dyDescent="0.25">
      <c r="A42396">
        <v>100043294</v>
      </c>
      <c r="B42396" s="2">
        <v>2.3715674579330791E-7</v>
      </c>
      <c r="C42396" t="s">
        <v>3</v>
      </c>
    </row>
    <row r="42397" spans="1:3" x14ac:dyDescent="0.25">
      <c r="A42397">
        <v>100043295</v>
      </c>
      <c r="B42397" s="2">
        <v>6.6115759784402708E-7</v>
      </c>
      <c r="C42397" t="s">
        <v>3</v>
      </c>
    </row>
    <row r="42398" spans="1:3" x14ac:dyDescent="0.25">
      <c r="A42398">
        <v>100043296</v>
      </c>
      <c r="B42398" s="2">
        <v>6.0992720824133651E-7</v>
      </c>
      <c r="C42398" t="s">
        <v>3</v>
      </c>
    </row>
    <row r="42399" spans="1:3" x14ac:dyDescent="0.25">
      <c r="A42399">
        <v>100043297</v>
      </c>
      <c r="B42399" s="2">
        <v>1.425711223284437E-6</v>
      </c>
      <c r="C42399" t="s">
        <v>3</v>
      </c>
    </row>
    <row r="42400" spans="1:3" x14ac:dyDescent="0.25">
      <c r="A42400">
        <v>100043298</v>
      </c>
      <c r="B42400" s="2">
        <v>-2.4575736701660701E-7</v>
      </c>
      <c r="C42400" t="s">
        <v>3</v>
      </c>
    </row>
    <row r="42401" spans="1:3" x14ac:dyDescent="0.25">
      <c r="A42401">
        <v>100043301</v>
      </c>
      <c r="B42401" s="2">
        <v>-2.8014394765287753E-7</v>
      </c>
      <c r="C42401" t="s">
        <v>3</v>
      </c>
    </row>
    <row r="42402" spans="1:3" x14ac:dyDescent="0.25">
      <c r="A42402">
        <v>100043302</v>
      </c>
      <c r="B42402" s="2">
        <v>0</v>
      </c>
      <c r="C42402" t="s">
        <v>3</v>
      </c>
    </row>
    <row r="42403" spans="1:3" x14ac:dyDescent="0.25">
      <c r="A42403">
        <v>100043303</v>
      </c>
      <c r="B42403" s="2">
        <v>6.0901273064536947E-7</v>
      </c>
      <c r="C42403" t="s">
        <v>3</v>
      </c>
    </row>
    <row r="42404" spans="1:3" x14ac:dyDescent="0.25">
      <c r="A42404">
        <v>100043304</v>
      </c>
      <c r="B42404" s="2">
        <v>4.7845678435798428E-7</v>
      </c>
      <c r="C42404" t="s">
        <v>3</v>
      </c>
    </row>
    <row r="42405" spans="1:3" x14ac:dyDescent="0.25">
      <c r="A42405">
        <v>100043305</v>
      </c>
      <c r="B42405" s="2">
        <v>1.4424185497152973E-6</v>
      </c>
      <c r="C42405" t="s">
        <v>3</v>
      </c>
    </row>
    <row r="42406" spans="1:3" x14ac:dyDescent="0.25">
      <c r="A42406">
        <v>100043306</v>
      </c>
      <c r="B42406" s="2">
        <v>5.079046056505914E-5</v>
      </c>
      <c r="C42406" t="s">
        <v>3</v>
      </c>
    </row>
    <row r="42407" spans="1:3" x14ac:dyDescent="0.25">
      <c r="A42407">
        <v>100043307</v>
      </c>
      <c r="B42407" s="2">
        <v>8.2405028568383622E-7</v>
      </c>
      <c r="C42407" t="s">
        <v>3</v>
      </c>
    </row>
    <row r="42408" spans="1:3" x14ac:dyDescent="0.25">
      <c r="A42408">
        <v>100043308</v>
      </c>
      <c r="B42408" s="2">
        <v>-1.3866409483279856E-7</v>
      </c>
      <c r="C42408" t="s">
        <v>3</v>
      </c>
    </row>
    <row r="42409" spans="1:3" x14ac:dyDescent="0.25">
      <c r="A42409">
        <v>100043309</v>
      </c>
      <c r="B42409" s="2">
        <v>-8.8607679112689616E-8</v>
      </c>
      <c r="C42409" t="s">
        <v>3</v>
      </c>
    </row>
    <row r="42410" spans="1:3" x14ac:dyDescent="0.25">
      <c r="A42410">
        <v>100043310</v>
      </c>
      <c r="B42410" s="2">
        <v>-1.5934099289216151E-8</v>
      </c>
      <c r="C42410" t="s">
        <v>3</v>
      </c>
    </row>
    <row r="42411" spans="1:3" x14ac:dyDescent="0.25">
      <c r="A42411">
        <v>100043311</v>
      </c>
      <c r="B42411" s="2">
        <v>0</v>
      </c>
      <c r="C42411" t="s">
        <v>3</v>
      </c>
    </row>
    <row r="42412" spans="1:3" x14ac:dyDescent="0.25">
      <c r="A42412">
        <v>100043312</v>
      </c>
      <c r="B42412" s="2">
        <v>0</v>
      </c>
      <c r="C42412" t="s">
        <v>3</v>
      </c>
    </row>
    <row r="42413" spans="1:3" x14ac:dyDescent="0.25">
      <c r="A42413">
        <v>100043313</v>
      </c>
      <c r="B42413" s="2">
        <v>5.2107744692791361E-8</v>
      </c>
      <c r="C42413" t="s">
        <v>3</v>
      </c>
    </row>
    <row r="42414" spans="1:3" x14ac:dyDescent="0.25">
      <c r="A42414">
        <v>100043314</v>
      </c>
      <c r="B42414" s="2">
        <v>4.3326894410358381E-7</v>
      </c>
      <c r="C42414" t="s">
        <v>3</v>
      </c>
    </row>
    <row r="42415" spans="1:3" x14ac:dyDescent="0.25">
      <c r="A42415">
        <v>100043315</v>
      </c>
      <c r="B42415" s="2">
        <v>1.6975609324913378E-6</v>
      </c>
      <c r="C42415" t="s">
        <v>3</v>
      </c>
    </row>
    <row r="42416" spans="1:3" x14ac:dyDescent="0.25">
      <c r="A42416">
        <v>100043316</v>
      </c>
      <c r="B42416" s="2">
        <v>2.7565242917828681E-7</v>
      </c>
      <c r="C42416" t="s">
        <v>3</v>
      </c>
    </row>
    <row r="42417" spans="1:3" x14ac:dyDescent="0.25">
      <c r="A42417">
        <v>100043317</v>
      </c>
      <c r="B42417" s="2">
        <v>2.5188629679640846E-6</v>
      </c>
      <c r="C42417" t="s">
        <v>3</v>
      </c>
    </row>
    <row r="42418" spans="1:3" x14ac:dyDescent="0.25">
      <c r="A42418">
        <v>100043318</v>
      </c>
      <c r="B42418" s="2">
        <v>0</v>
      </c>
      <c r="C42418" t="s">
        <v>3</v>
      </c>
    </row>
    <row r="42419" spans="1:3" x14ac:dyDescent="0.25">
      <c r="A42419">
        <v>100043319</v>
      </c>
      <c r="B42419" s="2">
        <v>0</v>
      </c>
      <c r="C42419" t="s">
        <v>3</v>
      </c>
    </row>
    <row r="42420" spans="1:3" x14ac:dyDescent="0.25">
      <c r="A42420">
        <v>100043320</v>
      </c>
      <c r="B42420" s="2">
        <v>4.4339241749067103E-7</v>
      </c>
      <c r="C42420" t="s">
        <v>3</v>
      </c>
    </row>
    <row r="42421" spans="1:3" x14ac:dyDescent="0.25">
      <c r="A42421">
        <v>100043321</v>
      </c>
      <c r="B42421" s="2">
        <v>3.2729416529520854E-7</v>
      </c>
      <c r="C42421" t="s">
        <v>3</v>
      </c>
    </row>
    <row r="42422" spans="1:3" x14ac:dyDescent="0.25">
      <c r="A42422">
        <v>100043322</v>
      </c>
      <c r="B42422" s="2">
        <v>2.7473034477493711E-7</v>
      </c>
      <c r="C42422" t="s">
        <v>3</v>
      </c>
    </row>
    <row r="42423" spans="1:3" x14ac:dyDescent="0.25">
      <c r="A42423">
        <v>100043323</v>
      </c>
      <c r="B42423" s="2">
        <v>8.2473276752168045E-8</v>
      </c>
      <c r="C42423" t="s">
        <v>3</v>
      </c>
    </row>
    <row r="42424" spans="1:3" x14ac:dyDescent="0.25">
      <c r="A42424">
        <v>100043324</v>
      </c>
      <c r="B42424" s="2">
        <v>3.4023272207741076E-7</v>
      </c>
      <c r="C42424" t="s">
        <v>3</v>
      </c>
    </row>
    <row r="42425" spans="1:3" x14ac:dyDescent="0.25">
      <c r="A42425">
        <v>100043325</v>
      </c>
      <c r="B42425" s="2">
        <v>3.193104253365726E-6</v>
      </c>
      <c r="C42425" t="s">
        <v>3</v>
      </c>
    </row>
    <row r="42426" spans="1:3" x14ac:dyDescent="0.25">
      <c r="A42426">
        <v>100043326</v>
      </c>
      <c r="B42426" s="2">
        <v>-1.0486925266187036E-6</v>
      </c>
      <c r="C42426" t="s">
        <v>3</v>
      </c>
    </row>
    <row r="42427" spans="1:3" x14ac:dyDescent="0.25">
      <c r="A42427">
        <v>100043327</v>
      </c>
      <c r="B42427" s="2">
        <v>2.0328397979779644E-7</v>
      </c>
      <c r="C42427" t="s">
        <v>3</v>
      </c>
    </row>
    <row r="42428" spans="1:3" x14ac:dyDescent="0.25">
      <c r="A42428">
        <v>100043328</v>
      </c>
      <c r="B42428" s="2">
        <v>0</v>
      </c>
      <c r="C42428" t="s">
        <v>3</v>
      </c>
    </row>
    <row r="42429" spans="1:3" x14ac:dyDescent="0.25">
      <c r="A42429">
        <v>100043329</v>
      </c>
      <c r="B42429" s="2">
        <v>8.594835604319216E-8</v>
      </c>
      <c r="C42429" t="s">
        <v>3</v>
      </c>
    </row>
    <row r="42430" spans="1:3" x14ac:dyDescent="0.25">
      <c r="A42430">
        <v>100043330</v>
      </c>
      <c r="B42430" s="2">
        <v>0</v>
      </c>
      <c r="C42430" t="s">
        <v>3</v>
      </c>
    </row>
    <row r="42431" spans="1:3" x14ac:dyDescent="0.25">
      <c r="A42431">
        <v>100043331</v>
      </c>
      <c r="B42431" s="2">
        <v>3.6431622200797032E-8</v>
      </c>
      <c r="C42431" t="s">
        <v>3</v>
      </c>
    </row>
    <row r="42432" spans="1:3" x14ac:dyDescent="0.25">
      <c r="A42432">
        <v>100043332</v>
      </c>
      <c r="B42432" s="2">
        <v>1.6288042243590995E-6</v>
      </c>
      <c r="C42432" t="s">
        <v>3</v>
      </c>
    </row>
    <row r="42433" spans="1:3" x14ac:dyDescent="0.25">
      <c r="A42433">
        <v>100043333</v>
      </c>
      <c r="B42433" s="2">
        <v>2.7962637487109258E-6</v>
      </c>
      <c r="C42433" t="s">
        <v>3</v>
      </c>
    </row>
    <row r="42434" spans="1:3" x14ac:dyDescent="0.25">
      <c r="A42434">
        <v>100043334</v>
      </c>
      <c r="B42434" s="2">
        <v>7.8631248903103177E-8</v>
      </c>
      <c r="C42434" t="s">
        <v>3</v>
      </c>
    </row>
    <row r="42435" spans="1:3" x14ac:dyDescent="0.25">
      <c r="A42435">
        <v>100043335</v>
      </c>
      <c r="B42435" s="2">
        <v>2.2229080932784635E-4</v>
      </c>
      <c r="C42435" t="s">
        <v>3</v>
      </c>
    </row>
    <row r="42436" spans="1:3" x14ac:dyDescent="0.25">
      <c r="A42436">
        <v>100043336</v>
      </c>
      <c r="B42436" s="2">
        <v>5.7917095751177942E-7</v>
      </c>
      <c r="C42436" t="s">
        <v>3</v>
      </c>
    </row>
    <row r="42437" spans="1:3" x14ac:dyDescent="0.25">
      <c r="A42437">
        <v>100043337</v>
      </c>
      <c r="B42437" s="2">
        <v>9.0845221620483902E-5</v>
      </c>
      <c r="C42437" t="s">
        <v>3</v>
      </c>
    </row>
    <row r="42438" spans="1:3" x14ac:dyDescent="0.25">
      <c r="A42438">
        <v>100043338</v>
      </c>
      <c r="B42438" s="2">
        <v>1.3745562150301553E-7</v>
      </c>
      <c r="C42438" t="s">
        <v>3</v>
      </c>
    </row>
    <row r="42439" spans="1:3" x14ac:dyDescent="0.25">
      <c r="A42439">
        <v>100043339</v>
      </c>
      <c r="B42439" s="2">
        <v>3.782977754539873E-6</v>
      </c>
      <c r="C42439" t="s">
        <v>3</v>
      </c>
    </row>
    <row r="42440" spans="1:3" x14ac:dyDescent="0.25">
      <c r="A42440">
        <v>100043340</v>
      </c>
      <c r="B42440" s="2">
        <v>8.6486486486486496E-4</v>
      </c>
      <c r="C42440" t="s">
        <v>3</v>
      </c>
    </row>
    <row r="42441" spans="1:3" x14ac:dyDescent="0.25">
      <c r="A42441">
        <v>100043341</v>
      </c>
      <c r="B42441" s="2">
        <v>2.6950116855811168E-7</v>
      </c>
      <c r="C42441" t="s">
        <v>3</v>
      </c>
    </row>
    <row r="42442" spans="1:3" x14ac:dyDescent="0.25">
      <c r="A42442">
        <v>100043342</v>
      </c>
      <c r="B42442" s="2">
        <v>8.2062312216807309E-7</v>
      </c>
      <c r="C42442" t="s">
        <v>3</v>
      </c>
    </row>
    <row r="42443" spans="1:3" x14ac:dyDescent="0.25">
      <c r="A42443">
        <v>100043345</v>
      </c>
      <c r="B42443" s="2">
        <v>0</v>
      </c>
      <c r="C42443" t="s">
        <v>3</v>
      </c>
    </row>
    <row r="42444" spans="1:3" x14ac:dyDescent="0.25">
      <c r="A42444">
        <v>100043346</v>
      </c>
      <c r="B42444" s="2">
        <v>4.4631600954677187E-8</v>
      </c>
      <c r="C42444" t="s">
        <v>3</v>
      </c>
    </row>
    <row r="42445" spans="1:3" x14ac:dyDescent="0.25">
      <c r="A42445">
        <v>100043347</v>
      </c>
      <c r="B42445" s="2">
        <v>2.4440031010798231E-6</v>
      </c>
      <c r="C42445" t="s">
        <v>3</v>
      </c>
    </row>
    <row r="42446" spans="1:3" x14ac:dyDescent="0.25">
      <c r="A42446">
        <v>100043348</v>
      </c>
      <c r="B42446" s="2">
        <v>1.1411288336651916E-4</v>
      </c>
      <c r="C42446" t="s">
        <v>3</v>
      </c>
    </row>
    <row r="42447" spans="1:3" x14ac:dyDescent="0.25">
      <c r="A42447">
        <v>100043349</v>
      </c>
      <c r="B42447" s="2">
        <v>8.9878094571703964E-7</v>
      </c>
      <c r="C42447" t="s">
        <v>3</v>
      </c>
    </row>
    <row r="42448" spans="1:3" x14ac:dyDescent="0.25">
      <c r="A42448">
        <v>100043350</v>
      </c>
      <c r="B42448" s="2">
        <v>0</v>
      </c>
      <c r="C42448" t="s">
        <v>3</v>
      </c>
    </row>
    <row r="42449" spans="1:3" x14ac:dyDescent="0.25">
      <c r="A42449">
        <v>100043351</v>
      </c>
      <c r="B42449" s="2">
        <v>5.8084513315380959E-8</v>
      </c>
      <c r="C42449" t="s">
        <v>3</v>
      </c>
    </row>
    <row r="42450" spans="1:3" x14ac:dyDescent="0.25">
      <c r="A42450">
        <v>100043352</v>
      </c>
      <c r="B42450" s="2">
        <v>0</v>
      </c>
      <c r="C42450" t="s">
        <v>3</v>
      </c>
    </row>
    <row r="42451" spans="1:3" x14ac:dyDescent="0.25">
      <c r="A42451">
        <v>100043353</v>
      </c>
      <c r="B42451" s="2">
        <v>3.2364842870935556E-7</v>
      </c>
      <c r="C42451" t="s">
        <v>3</v>
      </c>
    </row>
    <row r="42452" spans="1:3" x14ac:dyDescent="0.25">
      <c r="A42452">
        <v>100043354</v>
      </c>
      <c r="B42452" s="2">
        <v>2.303858352617994E-5</v>
      </c>
      <c r="C42452" t="s">
        <v>3</v>
      </c>
    </row>
    <row r="42453" spans="1:3" x14ac:dyDescent="0.25">
      <c r="A42453">
        <v>100043355</v>
      </c>
      <c r="B42453" s="2">
        <v>1.5930729111881621E-7</v>
      </c>
      <c r="C42453" t="s">
        <v>3</v>
      </c>
    </row>
    <row r="42454" spans="1:3" x14ac:dyDescent="0.25">
      <c r="A42454">
        <v>100043356</v>
      </c>
      <c r="B42454" s="2">
        <v>8.7600279061288002E-7</v>
      </c>
      <c r="C42454" t="s">
        <v>3</v>
      </c>
    </row>
    <row r="42455" spans="1:3" x14ac:dyDescent="0.25">
      <c r="A42455">
        <v>100043357</v>
      </c>
      <c r="B42455" s="2">
        <v>8.887913737765077E-8</v>
      </c>
      <c r="C42455" t="s">
        <v>3</v>
      </c>
    </row>
    <row r="42456" spans="1:3" x14ac:dyDescent="0.25">
      <c r="A42456">
        <v>100043358</v>
      </c>
      <c r="B42456" s="2">
        <v>1.3516416850150079E-4</v>
      </c>
      <c r="C42456" t="s">
        <v>3</v>
      </c>
    </row>
    <row r="42457" spans="1:3" x14ac:dyDescent="0.25">
      <c r="A42457">
        <v>100043359</v>
      </c>
      <c r="B42457" s="2">
        <v>-5.8841304797683128E-8</v>
      </c>
      <c r="C42457" t="s">
        <v>3</v>
      </c>
    </row>
    <row r="42458" spans="1:3" x14ac:dyDescent="0.25">
      <c r="A42458">
        <v>100043360</v>
      </c>
      <c r="B42458" s="2">
        <v>7.7058879612630687E-8</v>
      </c>
      <c r="C42458" t="s">
        <v>3</v>
      </c>
    </row>
    <row r="42459" spans="1:3" x14ac:dyDescent="0.25">
      <c r="A42459">
        <v>100043361</v>
      </c>
      <c r="B42459" s="2">
        <v>6.0412743488276517E-8</v>
      </c>
      <c r="C42459" t="s">
        <v>3</v>
      </c>
    </row>
    <row r="42460" spans="1:3" x14ac:dyDescent="0.25">
      <c r="A42460">
        <v>100043362</v>
      </c>
      <c r="B42460" s="2">
        <v>3.9323790360124597E-7</v>
      </c>
      <c r="C42460" t="s">
        <v>3</v>
      </c>
    </row>
    <row r="42461" spans="1:3" x14ac:dyDescent="0.25">
      <c r="A42461">
        <v>100043363</v>
      </c>
      <c r="B42461" s="2">
        <v>9.1771459498749453E-7</v>
      </c>
      <c r="C42461" t="s">
        <v>3</v>
      </c>
    </row>
    <row r="42462" spans="1:3" x14ac:dyDescent="0.25">
      <c r="A42462">
        <v>100043364</v>
      </c>
      <c r="B42462" s="2">
        <v>2.0185817825521814E-6</v>
      </c>
      <c r="C42462" t="s">
        <v>3</v>
      </c>
    </row>
    <row r="42463" spans="1:3" x14ac:dyDescent="0.25">
      <c r="A42463">
        <v>100043365</v>
      </c>
      <c r="B42463" s="2">
        <v>2.8581806285682517E-5</v>
      </c>
      <c r="C42463" t="s">
        <v>3</v>
      </c>
    </row>
    <row r="42464" spans="1:3" x14ac:dyDescent="0.25">
      <c r="A42464">
        <v>100043366</v>
      </c>
      <c r="B42464" s="2">
        <v>0</v>
      </c>
      <c r="C42464" t="s">
        <v>3</v>
      </c>
    </row>
    <row r="42465" spans="1:3" x14ac:dyDescent="0.25">
      <c r="A42465">
        <v>100043367</v>
      </c>
      <c r="B42465" s="2">
        <v>4.6915736914421158E-8</v>
      </c>
      <c r="C42465" t="s">
        <v>3</v>
      </c>
    </row>
    <row r="42466" spans="1:3" x14ac:dyDescent="0.25">
      <c r="A42466">
        <v>100043368</v>
      </c>
      <c r="B42466" s="2">
        <v>1.9958846853959465E-6</v>
      </c>
      <c r="C42466" t="s">
        <v>3</v>
      </c>
    </row>
    <row r="42467" spans="1:3" x14ac:dyDescent="0.25">
      <c r="A42467">
        <v>100043369</v>
      </c>
      <c r="B42467" s="2">
        <v>0</v>
      </c>
      <c r="C42467" t="s">
        <v>3</v>
      </c>
    </row>
    <row r="42468" spans="1:3" x14ac:dyDescent="0.25">
      <c r="A42468">
        <v>100043370</v>
      </c>
      <c r="B42468" s="2">
        <v>2.1672237852873763E-7</v>
      </c>
      <c r="C42468" t="s">
        <v>3</v>
      </c>
    </row>
    <row r="42469" spans="1:3" x14ac:dyDescent="0.25">
      <c r="A42469">
        <v>100043371</v>
      </c>
      <c r="B42469" s="2">
        <v>1.5975901789907402E-7</v>
      </c>
      <c r="C42469" t="s">
        <v>3</v>
      </c>
    </row>
    <row r="42470" spans="1:3" x14ac:dyDescent="0.25">
      <c r="A42470">
        <v>100043372</v>
      </c>
      <c r="B42470" s="2">
        <v>3.7590193629180196E-8</v>
      </c>
      <c r="C42470" t="s">
        <v>3</v>
      </c>
    </row>
    <row r="42471" spans="1:3" x14ac:dyDescent="0.25">
      <c r="A42471">
        <v>100043373</v>
      </c>
      <c r="B42471" s="2">
        <v>0</v>
      </c>
      <c r="C42471" t="s">
        <v>3</v>
      </c>
    </row>
    <row r="42472" spans="1:3" x14ac:dyDescent="0.25">
      <c r="A42472">
        <v>100043374</v>
      </c>
      <c r="B42472" s="2">
        <v>0</v>
      </c>
      <c r="C42472" t="s">
        <v>3</v>
      </c>
    </row>
    <row r="42473" spans="1:3" x14ac:dyDescent="0.25">
      <c r="A42473">
        <v>100043375</v>
      </c>
      <c r="B42473" s="2">
        <v>1.8091183762841638E-7</v>
      </c>
      <c r="C42473" t="s">
        <v>3</v>
      </c>
    </row>
    <row r="42474" spans="1:3" x14ac:dyDescent="0.25">
      <c r="A42474">
        <v>100043376</v>
      </c>
      <c r="B42474" s="2">
        <v>1.40692886754686E-6</v>
      </c>
      <c r="C42474" t="s">
        <v>3</v>
      </c>
    </row>
    <row r="42475" spans="1:3" x14ac:dyDescent="0.25">
      <c r="A42475">
        <v>100043377</v>
      </c>
      <c r="B42475" s="2">
        <v>0</v>
      </c>
      <c r="C42475" t="s">
        <v>3</v>
      </c>
    </row>
    <row r="42476" spans="1:3" x14ac:dyDescent="0.25">
      <c r="A42476">
        <v>100043378</v>
      </c>
      <c r="B42476" s="2">
        <v>0</v>
      </c>
      <c r="C42476" t="s">
        <v>3</v>
      </c>
    </row>
    <row r="42477" spans="1:3" x14ac:dyDescent="0.25">
      <c r="A42477">
        <v>100043379</v>
      </c>
      <c r="B42477" s="2">
        <v>1.5968321005687473E-6</v>
      </c>
      <c r="C42477" t="s">
        <v>3</v>
      </c>
    </row>
    <row r="42478" spans="1:3" x14ac:dyDescent="0.25">
      <c r="A42478">
        <v>100043380</v>
      </c>
      <c r="B42478" s="2">
        <v>3.3846437806216237E-6</v>
      </c>
      <c r="C42478" t="s">
        <v>3</v>
      </c>
    </row>
    <row r="42479" spans="1:3" x14ac:dyDescent="0.25">
      <c r="A42479">
        <v>100043381</v>
      </c>
      <c r="B42479" s="2">
        <v>9.9143207727795613E-7</v>
      </c>
      <c r="C42479" t="s">
        <v>3</v>
      </c>
    </row>
    <row r="42480" spans="1:3" x14ac:dyDescent="0.25">
      <c r="A42480">
        <v>100043382</v>
      </c>
      <c r="B42480" s="2">
        <v>5.095606832760349E-8</v>
      </c>
      <c r="C42480" t="s">
        <v>3</v>
      </c>
    </row>
    <row r="42481" spans="1:3" x14ac:dyDescent="0.25">
      <c r="A42481">
        <v>100043383</v>
      </c>
      <c r="B42481" s="2">
        <v>6.630744719311883E-7</v>
      </c>
      <c r="C42481" t="s">
        <v>3</v>
      </c>
    </row>
    <row r="42482" spans="1:3" x14ac:dyDescent="0.25">
      <c r="A42482">
        <v>100043384</v>
      </c>
      <c r="B42482" s="2">
        <v>5.4237873536913024E-8</v>
      </c>
      <c r="C42482" t="s">
        <v>3</v>
      </c>
    </row>
    <row r="42483" spans="1:3" x14ac:dyDescent="0.25">
      <c r="A42483">
        <v>100043385</v>
      </c>
      <c r="B42483" s="2">
        <v>4.2999538547207725E-6</v>
      </c>
      <c r="C42483" t="s">
        <v>3</v>
      </c>
    </row>
    <row r="42484" spans="1:3" x14ac:dyDescent="0.25">
      <c r="A42484">
        <v>100043386</v>
      </c>
      <c r="B42484" s="2">
        <v>0</v>
      </c>
      <c r="C42484" t="s">
        <v>3</v>
      </c>
    </row>
    <row r="42485" spans="1:3" x14ac:dyDescent="0.25">
      <c r="A42485">
        <v>100043387</v>
      </c>
      <c r="B42485" s="2">
        <v>2.8251531181211729E-5</v>
      </c>
      <c r="C42485" t="s">
        <v>3</v>
      </c>
    </row>
    <row r="42486" spans="1:3" x14ac:dyDescent="0.25">
      <c r="A42486">
        <v>100043388</v>
      </c>
      <c r="B42486" s="2">
        <v>2.817335814116956E-6</v>
      </c>
      <c r="C42486" t="s">
        <v>3</v>
      </c>
    </row>
    <row r="42487" spans="1:3" x14ac:dyDescent="0.25">
      <c r="A42487">
        <v>100043389</v>
      </c>
      <c r="B42487" s="2">
        <v>4.0204922177136772E-7</v>
      </c>
      <c r="C42487" t="s">
        <v>3</v>
      </c>
    </row>
    <row r="42488" spans="1:3" x14ac:dyDescent="0.25">
      <c r="A42488">
        <v>100043390</v>
      </c>
      <c r="B42488" s="2">
        <v>6.4479072608090437E-6</v>
      </c>
      <c r="C42488" t="s">
        <v>3</v>
      </c>
    </row>
    <row r="42489" spans="1:3" x14ac:dyDescent="0.25">
      <c r="A42489">
        <v>100043391</v>
      </c>
      <c r="B42489" s="2">
        <v>1.7037983929875822E-3</v>
      </c>
      <c r="C42489" t="s">
        <v>3</v>
      </c>
    </row>
    <row r="42490" spans="1:3" x14ac:dyDescent="0.25">
      <c r="A42490">
        <v>100043392</v>
      </c>
      <c r="B42490" s="2">
        <v>2.4467763766036298E-5</v>
      </c>
      <c r="C42490" t="s">
        <v>3</v>
      </c>
    </row>
    <row r="42491" spans="1:3" x14ac:dyDescent="0.25">
      <c r="A42491">
        <v>100043393</v>
      </c>
      <c r="B42491" s="2">
        <v>0</v>
      </c>
      <c r="C42491" t="s">
        <v>3</v>
      </c>
    </row>
    <row r="42492" spans="1:3" x14ac:dyDescent="0.25">
      <c r="A42492">
        <v>100043394</v>
      </c>
      <c r="B42492" s="2">
        <v>1.278018946008259E-6</v>
      </c>
      <c r="C42492" t="s">
        <v>3</v>
      </c>
    </row>
    <row r="42493" spans="1:3" x14ac:dyDescent="0.25">
      <c r="A42493">
        <v>100043395</v>
      </c>
      <c r="B42493" s="2">
        <v>1.3758270429862974E-5</v>
      </c>
      <c r="C42493" t="s">
        <v>3</v>
      </c>
    </row>
    <row r="42494" spans="1:3" x14ac:dyDescent="0.25">
      <c r="A42494">
        <v>100043396</v>
      </c>
      <c r="B42494" s="2">
        <v>9.070095821079375E-7</v>
      </c>
      <c r="C42494" t="s">
        <v>3</v>
      </c>
    </row>
    <row r="42495" spans="1:3" x14ac:dyDescent="0.25">
      <c r="A42495">
        <v>100043397</v>
      </c>
      <c r="B42495" s="2">
        <v>1.4385747862911949E-5</v>
      </c>
      <c r="C42495" t="s">
        <v>3</v>
      </c>
    </row>
    <row r="42496" spans="1:3" x14ac:dyDescent="0.25">
      <c r="A42496">
        <v>100043398</v>
      </c>
      <c r="B42496" s="2">
        <v>3.9469456001204832E-5</v>
      </c>
      <c r="C42496" t="s">
        <v>3</v>
      </c>
    </row>
    <row r="42497" spans="1:3" x14ac:dyDescent="0.25">
      <c r="A42497">
        <v>100043399</v>
      </c>
      <c r="B42497" s="2">
        <v>6.7340166227019639E-8</v>
      </c>
      <c r="C42497" t="s">
        <v>3</v>
      </c>
    </row>
    <row r="42498" spans="1:3" x14ac:dyDescent="0.25">
      <c r="A42498">
        <v>100043400</v>
      </c>
      <c r="B42498" s="2">
        <v>6.0876055196322341E-8</v>
      </c>
      <c r="C42498" t="s">
        <v>3</v>
      </c>
    </row>
    <row r="42499" spans="1:3" x14ac:dyDescent="0.25">
      <c r="A42499">
        <v>100043401</v>
      </c>
      <c r="B42499" s="2">
        <v>0</v>
      </c>
      <c r="C42499" t="s">
        <v>3</v>
      </c>
    </row>
    <row r="42500" spans="1:3" x14ac:dyDescent="0.25">
      <c r="A42500">
        <v>100043402</v>
      </c>
      <c r="B42500" s="2">
        <v>0</v>
      </c>
      <c r="C42500" t="s">
        <v>3</v>
      </c>
    </row>
    <row r="42501" spans="1:3" x14ac:dyDescent="0.25">
      <c r="A42501">
        <v>100043403</v>
      </c>
      <c r="B42501" s="2">
        <v>2.6858387088773727E-7</v>
      </c>
      <c r="C42501" t="s">
        <v>3</v>
      </c>
    </row>
    <row r="42502" spans="1:3" x14ac:dyDescent="0.25">
      <c r="A42502">
        <v>100043404</v>
      </c>
      <c r="B42502" s="2">
        <v>0</v>
      </c>
      <c r="C42502" t="s">
        <v>3</v>
      </c>
    </row>
    <row r="42503" spans="1:3" x14ac:dyDescent="0.25">
      <c r="A42503">
        <v>100043405</v>
      </c>
      <c r="B42503" s="2">
        <v>4.7189515169258407E-8</v>
      </c>
      <c r="C42503" t="s">
        <v>3</v>
      </c>
    </row>
    <row r="42504" spans="1:3" x14ac:dyDescent="0.25">
      <c r="A42504">
        <v>100043406</v>
      </c>
      <c r="B42504" s="2">
        <v>4.403889396001814E-7</v>
      </c>
      <c r="C42504" t="s">
        <v>3</v>
      </c>
    </row>
    <row r="42505" spans="1:3" x14ac:dyDescent="0.25">
      <c r="A42505">
        <v>100043407</v>
      </c>
      <c r="B42505" s="2">
        <v>1.9089746042754832E-5</v>
      </c>
      <c r="C42505" t="s">
        <v>3</v>
      </c>
    </row>
    <row r="42506" spans="1:3" x14ac:dyDescent="0.25">
      <c r="A42506">
        <v>100043408</v>
      </c>
      <c r="B42506" s="2">
        <v>0</v>
      </c>
      <c r="C42506" t="s">
        <v>3</v>
      </c>
    </row>
    <row r="42507" spans="1:3" x14ac:dyDescent="0.25">
      <c r="A42507">
        <v>100043409</v>
      </c>
      <c r="B42507" s="2">
        <v>3.180412458734086E-5</v>
      </c>
      <c r="C42507" t="s">
        <v>3</v>
      </c>
    </row>
    <row r="42508" spans="1:3" x14ac:dyDescent="0.25">
      <c r="A42508">
        <v>100043410</v>
      </c>
      <c r="B42508" s="2">
        <v>1.5900426597829866E-4</v>
      </c>
      <c r="C42508" t="s">
        <v>3</v>
      </c>
    </row>
    <row r="42509" spans="1:3" x14ac:dyDescent="0.25">
      <c r="A42509">
        <v>100043411</v>
      </c>
      <c r="B42509" s="2">
        <v>8.8287264156024084E-8</v>
      </c>
      <c r="C42509" t="s">
        <v>3</v>
      </c>
    </row>
    <row r="42510" spans="1:3" x14ac:dyDescent="0.25">
      <c r="A42510">
        <v>100043412</v>
      </c>
      <c r="B42510" s="2">
        <v>1.3902502590951976E-7</v>
      </c>
      <c r="C42510" t="s">
        <v>3</v>
      </c>
    </row>
    <row r="42511" spans="1:3" x14ac:dyDescent="0.25">
      <c r="A42511">
        <v>100043413</v>
      </c>
      <c r="B42511" s="2">
        <v>0</v>
      </c>
      <c r="C42511" t="s">
        <v>3</v>
      </c>
    </row>
    <row r="42512" spans="1:3" x14ac:dyDescent="0.25">
      <c r="A42512">
        <v>100043414</v>
      </c>
      <c r="B42512" s="2">
        <v>0</v>
      </c>
      <c r="C42512" t="s">
        <v>3</v>
      </c>
    </row>
    <row r="42513" spans="1:3" x14ac:dyDescent="0.25">
      <c r="A42513">
        <v>100043415</v>
      </c>
      <c r="B42513" s="2">
        <v>0</v>
      </c>
      <c r="C42513" t="s">
        <v>3</v>
      </c>
    </row>
    <row r="42514" spans="1:3" x14ac:dyDescent="0.25">
      <c r="A42514">
        <v>100043416</v>
      </c>
      <c r="B42514" s="2">
        <v>0</v>
      </c>
      <c r="C42514" t="s">
        <v>3</v>
      </c>
    </row>
    <row r="42515" spans="1:3" x14ac:dyDescent="0.25">
      <c r="A42515">
        <v>100043417</v>
      </c>
      <c r="B42515" s="2">
        <v>-7.5159103416520519E-8</v>
      </c>
      <c r="C42515" t="s">
        <v>3</v>
      </c>
    </row>
    <row r="42516" spans="1:3" x14ac:dyDescent="0.25">
      <c r="A42516">
        <v>100043418</v>
      </c>
      <c r="B42516" s="2">
        <v>4.7572057973093796E-8</v>
      </c>
      <c r="C42516" t="s">
        <v>3</v>
      </c>
    </row>
    <row r="42517" spans="1:3" x14ac:dyDescent="0.25">
      <c r="A42517">
        <v>100043419</v>
      </c>
      <c r="B42517" s="2">
        <v>8.1907271823129273E-5</v>
      </c>
      <c r="C42517" t="s">
        <v>3</v>
      </c>
    </row>
    <row r="42518" spans="1:3" x14ac:dyDescent="0.25">
      <c r="A42518">
        <v>100043420</v>
      </c>
      <c r="B42518" s="2">
        <v>0</v>
      </c>
      <c r="C42518" t="s">
        <v>3</v>
      </c>
    </row>
    <row r="42519" spans="1:3" x14ac:dyDescent="0.25">
      <c r="A42519">
        <v>100043421</v>
      </c>
      <c r="B42519" s="2">
        <v>7.7823824829189566E-7</v>
      </c>
      <c r="C42519" t="s">
        <v>3</v>
      </c>
    </row>
    <row r="42520" spans="1:3" x14ac:dyDescent="0.25">
      <c r="A42520">
        <v>100043422</v>
      </c>
      <c r="B42520" s="2">
        <v>0</v>
      </c>
      <c r="C42520" t="s">
        <v>3</v>
      </c>
    </row>
    <row r="42521" spans="1:3" x14ac:dyDescent="0.25">
      <c r="A42521">
        <v>100043423</v>
      </c>
      <c r="B42521" s="2">
        <v>0</v>
      </c>
      <c r="C42521" t="s">
        <v>3</v>
      </c>
    </row>
    <row r="42522" spans="1:3" x14ac:dyDescent="0.25">
      <c r="A42522">
        <v>100043424</v>
      </c>
      <c r="B42522" s="2">
        <v>0</v>
      </c>
      <c r="C42522" t="s">
        <v>3</v>
      </c>
    </row>
    <row r="42523" spans="1:3" x14ac:dyDescent="0.25">
      <c r="A42523">
        <v>100043425</v>
      </c>
      <c r="B42523" s="2">
        <v>0</v>
      </c>
      <c r="C42523" t="s">
        <v>3</v>
      </c>
    </row>
    <row r="42524" spans="1:3" x14ac:dyDescent="0.25">
      <c r="A42524">
        <v>100043426</v>
      </c>
      <c r="B42524" s="2">
        <v>-1.0794002441738385E-6</v>
      </c>
      <c r="C42524" t="s">
        <v>3</v>
      </c>
    </row>
    <row r="42525" spans="1:3" x14ac:dyDescent="0.25">
      <c r="A42525">
        <v>100043427</v>
      </c>
      <c r="B42525" s="2">
        <v>6.437682041861614E-8</v>
      </c>
      <c r="C42525" t="s">
        <v>3</v>
      </c>
    </row>
    <row r="42526" spans="1:3" x14ac:dyDescent="0.25">
      <c r="A42526">
        <v>100043428</v>
      </c>
      <c r="B42526" s="2">
        <v>-4.7955983195939659E-8</v>
      </c>
      <c r="C42526" t="s">
        <v>3</v>
      </c>
    </row>
    <row r="42527" spans="1:3" x14ac:dyDescent="0.25">
      <c r="A42527">
        <v>100043429</v>
      </c>
      <c r="B42527" s="2">
        <v>1.1627131546640746E-6</v>
      </c>
      <c r="C42527" t="s">
        <v>3</v>
      </c>
    </row>
    <row r="42528" spans="1:3" x14ac:dyDescent="0.25">
      <c r="A42528">
        <v>100043430</v>
      </c>
      <c r="B42528" s="2">
        <v>1.1599125087929467E-6</v>
      </c>
      <c r="C42528" t="s">
        <v>3</v>
      </c>
    </row>
    <row r="42529" spans="1:3" x14ac:dyDescent="0.25">
      <c r="A42529">
        <v>100043431</v>
      </c>
      <c r="B42529" s="2">
        <v>0</v>
      </c>
      <c r="C42529" t="s">
        <v>3</v>
      </c>
    </row>
    <row r="42530" spans="1:3" x14ac:dyDescent="0.25">
      <c r="A42530">
        <v>100043432</v>
      </c>
      <c r="B42530" s="2">
        <v>4.1398123647015848E-6</v>
      </c>
      <c r="C42530" t="s">
        <v>3</v>
      </c>
    </row>
    <row r="42531" spans="1:3" x14ac:dyDescent="0.25">
      <c r="A42531">
        <v>100043433</v>
      </c>
      <c r="B42531" s="2">
        <v>3.9632555827115066E-4</v>
      </c>
      <c r="C42531" t="s">
        <v>3</v>
      </c>
    </row>
    <row r="42532" spans="1:3" x14ac:dyDescent="0.25">
      <c r="A42532">
        <v>100043434</v>
      </c>
      <c r="B42532" s="2">
        <v>-8.3666932923856541E-8</v>
      </c>
      <c r="C42532" t="s">
        <v>3</v>
      </c>
    </row>
    <row r="42533" spans="1:3" x14ac:dyDescent="0.25">
      <c r="A42533">
        <v>100043435</v>
      </c>
      <c r="B42533" s="2">
        <v>1.8528760975394077E-7</v>
      </c>
      <c r="C42533" t="s">
        <v>3</v>
      </c>
    </row>
    <row r="42534" spans="1:3" x14ac:dyDescent="0.25">
      <c r="A42534">
        <v>100043436</v>
      </c>
      <c r="B42534" s="2">
        <v>3.0323614055312208E-7</v>
      </c>
      <c r="C42534" t="s">
        <v>3</v>
      </c>
    </row>
    <row r="42535" spans="1:3" x14ac:dyDescent="0.25">
      <c r="A42535">
        <v>100043437</v>
      </c>
      <c r="B42535" s="2">
        <v>2.6287268111418506E-4</v>
      </c>
      <c r="C42535" t="s">
        <v>3</v>
      </c>
    </row>
    <row r="42536" spans="1:3" x14ac:dyDescent="0.25">
      <c r="A42536">
        <v>100043438</v>
      </c>
      <c r="B42536" s="2">
        <v>0</v>
      </c>
      <c r="C42536" t="s">
        <v>3</v>
      </c>
    </row>
    <row r="42537" spans="1:3" x14ac:dyDescent="0.25">
      <c r="A42537">
        <v>100043439</v>
      </c>
      <c r="B42537" s="2">
        <v>9.0929522460191819E-7</v>
      </c>
      <c r="C42537" t="s">
        <v>3</v>
      </c>
    </row>
    <row r="42538" spans="1:3" x14ac:dyDescent="0.25">
      <c r="A42538">
        <v>100043440</v>
      </c>
      <c r="B42538" s="2">
        <v>-9.24426676110927E-7</v>
      </c>
      <c r="C42538" t="s">
        <v>3</v>
      </c>
    </row>
    <row r="42539" spans="1:3" x14ac:dyDescent="0.25">
      <c r="A42539">
        <v>100043441</v>
      </c>
      <c r="B42539" s="2">
        <v>0</v>
      </c>
      <c r="C42539" t="s">
        <v>3</v>
      </c>
    </row>
    <row r="42540" spans="1:3" x14ac:dyDescent="0.25">
      <c r="A42540">
        <v>100043442</v>
      </c>
      <c r="B42540" s="2">
        <v>0</v>
      </c>
      <c r="C42540" t="s">
        <v>3</v>
      </c>
    </row>
    <row r="42541" spans="1:3" x14ac:dyDescent="0.25">
      <c r="A42541">
        <v>100043443</v>
      </c>
      <c r="B42541" s="2">
        <v>0</v>
      </c>
      <c r="C42541" t="s">
        <v>3</v>
      </c>
    </row>
    <row r="42542" spans="1:3" x14ac:dyDescent="0.25">
      <c r="A42542">
        <v>100043444</v>
      </c>
      <c r="B42542" s="2">
        <v>2.9634910350911436E-5</v>
      </c>
      <c r="C42542" t="s">
        <v>3</v>
      </c>
    </row>
    <row r="42543" spans="1:3" x14ac:dyDescent="0.25">
      <c r="A42543">
        <v>100043445</v>
      </c>
      <c r="B42543" s="2">
        <v>2.1380123486030875E-6</v>
      </c>
      <c r="C42543" t="s">
        <v>3</v>
      </c>
    </row>
    <row r="42544" spans="1:3" x14ac:dyDescent="0.25">
      <c r="A42544">
        <v>100043446</v>
      </c>
      <c r="B42544" s="2">
        <v>2.832009813284061E-6</v>
      </c>
      <c r="C42544" t="s">
        <v>3</v>
      </c>
    </row>
    <row r="42545" spans="1:3" x14ac:dyDescent="0.25">
      <c r="A42545">
        <v>100043447</v>
      </c>
      <c r="B42545" s="2">
        <v>1.0112630990509294E-6</v>
      </c>
      <c r="C42545" t="s">
        <v>3</v>
      </c>
    </row>
    <row r="42546" spans="1:3" x14ac:dyDescent="0.25">
      <c r="A42546">
        <v>100043448</v>
      </c>
      <c r="B42546" s="2">
        <v>9.7024541651702387E-6</v>
      </c>
      <c r="C42546" t="s">
        <v>3</v>
      </c>
    </row>
    <row r="42547" spans="1:3" x14ac:dyDescent="0.25">
      <c r="A42547">
        <v>100043449</v>
      </c>
      <c r="B42547" s="2">
        <v>1.1322727080191783E-7</v>
      </c>
      <c r="C42547" t="s">
        <v>3</v>
      </c>
    </row>
    <row r="42548" spans="1:3" x14ac:dyDescent="0.25">
      <c r="A42548">
        <v>100043450</v>
      </c>
      <c r="B42548" s="2">
        <v>0</v>
      </c>
      <c r="C42548" t="s">
        <v>3</v>
      </c>
    </row>
    <row r="42549" spans="1:3" x14ac:dyDescent="0.25">
      <c r="A42549">
        <v>100043451</v>
      </c>
      <c r="B42549" s="2">
        <v>8.336671231687559E-8</v>
      </c>
      <c r="C42549" t="s">
        <v>3</v>
      </c>
    </row>
    <row r="42550" spans="1:3" x14ac:dyDescent="0.25">
      <c r="A42550">
        <v>100043452</v>
      </c>
      <c r="B42550" s="2">
        <v>4.8592227244117303E-8</v>
      </c>
      <c r="C42550" t="s">
        <v>3</v>
      </c>
    </row>
    <row r="42551" spans="1:3" x14ac:dyDescent="0.25">
      <c r="A42551">
        <v>100043453</v>
      </c>
      <c r="B42551" s="2">
        <v>1.1959947110306181E-5</v>
      </c>
      <c r="C42551" t="s">
        <v>3</v>
      </c>
    </row>
    <row r="42552" spans="1:3" x14ac:dyDescent="0.25">
      <c r="A42552">
        <v>100043454</v>
      </c>
      <c r="B42552" s="2">
        <v>3.4170117359948047E-5</v>
      </c>
      <c r="C42552" t="s">
        <v>3</v>
      </c>
    </row>
    <row r="42553" spans="1:3" x14ac:dyDescent="0.25">
      <c r="A42553">
        <v>100043455</v>
      </c>
      <c r="B42553" s="2">
        <v>4.4188224534267705E-7</v>
      </c>
      <c r="C42553" t="s">
        <v>3</v>
      </c>
    </row>
    <row r="42554" spans="1:3" x14ac:dyDescent="0.25">
      <c r="A42554">
        <v>100043456</v>
      </c>
      <c r="B42554" s="2">
        <v>8.4339677875937701E-7</v>
      </c>
      <c r="C42554" t="s">
        <v>3</v>
      </c>
    </row>
    <row r="42555" spans="1:3" x14ac:dyDescent="0.25">
      <c r="A42555">
        <v>100043457</v>
      </c>
      <c r="B42555" s="2">
        <v>1.7453292478744407E-5</v>
      </c>
      <c r="C42555" t="s">
        <v>3</v>
      </c>
    </row>
    <row r="42556" spans="1:3" x14ac:dyDescent="0.25">
      <c r="A42556">
        <v>100043458</v>
      </c>
      <c r="B42556" s="2">
        <v>4.4187119468865323E-6</v>
      </c>
      <c r="C42556" t="s">
        <v>3</v>
      </c>
    </row>
    <row r="42557" spans="1:3" x14ac:dyDescent="0.25">
      <c r="A42557">
        <v>100043459</v>
      </c>
      <c r="B42557" s="2">
        <v>1.1963428938161146E-5</v>
      </c>
      <c r="C42557" t="s">
        <v>3</v>
      </c>
    </row>
    <row r="42558" spans="1:3" x14ac:dyDescent="0.25">
      <c r="A42558">
        <v>100043460</v>
      </c>
      <c r="B42558" s="2">
        <v>2.9839653499983013E-6</v>
      </c>
      <c r="C42558" t="s">
        <v>3</v>
      </c>
    </row>
    <row r="42559" spans="1:3" x14ac:dyDescent="0.25">
      <c r="A42559">
        <v>100043461</v>
      </c>
      <c r="B42559" s="2">
        <v>1.2358265411666468E-4</v>
      </c>
      <c r="C42559" t="s">
        <v>3</v>
      </c>
    </row>
    <row r="42560" spans="1:3" x14ac:dyDescent="0.25">
      <c r="A42560">
        <v>100043462</v>
      </c>
      <c r="B42560" s="2">
        <v>1.3355205606300084E-5</v>
      </c>
      <c r="C42560" t="s">
        <v>3</v>
      </c>
    </row>
    <row r="42561" spans="1:3" x14ac:dyDescent="0.25">
      <c r="A42561">
        <v>100043463</v>
      </c>
      <c r="B42561" s="2">
        <v>9.4316767088330815E-7</v>
      </c>
      <c r="C42561" t="s">
        <v>3</v>
      </c>
    </row>
    <row r="42562" spans="1:3" x14ac:dyDescent="0.25">
      <c r="A42562">
        <v>100043464</v>
      </c>
      <c r="B42562" s="2">
        <v>9.4335229507260121E-8</v>
      </c>
      <c r="C42562" t="s">
        <v>3</v>
      </c>
    </row>
    <row r="42563" spans="1:3" x14ac:dyDescent="0.25">
      <c r="A42563">
        <v>100043465</v>
      </c>
      <c r="B42563" s="2">
        <v>5.2486646740986009E-8</v>
      </c>
      <c r="C42563" t="s">
        <v>3</v>
      </c>
    </row>
    <row r="42564" spans="1:3" x14ac:dyDescent="0.25">
      <c r="A42564">
        <v>100043466</v>
      </c>
      <c r="B42564" s="2">
        <v>6.6442182883773721E-8</v>
      </c>
      <c r="C42564" t="s">
        <v>3</v>
      </c>
    </row>
    <row r="42565" spans="1:3" x14ac:dyDescent="0.25">
      <c r="A42565">
        <v>100043467</v>
      </c>
      <c r="B42565" s="2">
        <v>0</v>
      </c>
      <c r="C42565" t="s">
        <v>3</v>
      </c>
    </row>
    <row r="42566" spans="1:3" x14ac:dyDescent="0.25">
      <c r="A42566">
        <v>100043468</v>
      </c>
      <c r="B42566" s="2">
        <v>2.6703377876816372E-7</v>
      </c>
      <c r="C42566" t="s">
        <v>3</v>
      </c>
    </row>
    <row r="42567" spans="1:3" x14ac:dyDescent="0.25">
      <c r="A42567">
        <v>100043469</v>
      </c>
      <c r="B42567" s="2">
        <v>8.9836704016454412E-7</v>
      </c>
      <c r="C42567" t="s">
        <v>3</v>
      </c>
    </row>
    <row r="42568" spans="1:3" x14ac:dyDescent="0.25">
      <c r="A42568">
        <v>100043470</v>
      </c>
      <c r="B42568" s="2">
        <v>1.0693253679066074E-7</v>
      </c>
      <c r="C42568" t="s">
        <v>3</v>
      </c>
    </row>
    <row r="42569" spans="1:3" x14ac:dyDescent="0.25">
      <c r="A42569">
        <v>100043471</v>
      </c>
      <c r="B42569" s="2">
        <v>1.3175217727294432E-3</v>
      </c>
      <c r="C42569" t="s">
        <v>3</v>
      </c>
    </row>
    <row r="42570" spans="1:3" x14ac:dyDescent="0.25">
      <c r="A42570">
        <v>100043472</v>
      </c>
      <c r="B42570" s="2">
        <v>-3.9694922473637949E-6</v>
      </c>
      <c r="C42570" t="s">
        <v>3</v>
      </c>
    </row>
    <row r="42571" spans="1:3" x14ac:dyDescent="0.25">
      <c r="A42571">
        <v>100043473</v>
      </c>
      <c r="B42571" s="2">
        <v>1.716604245106846E-7</v>
      </c>
      <c r="C42571" t="s">
        <v>3</v>
      </c>
    </row>
    <row r="42572" spans="1:3" x14ac:dyDescent="0.25">
      <c r="A42572">
        <v>100043474</v>
      </c>
      <c r="B42572" s="2">
        <v>8.2127438736434543E-7</v>
      </c>
      <c r="C42572" t="s">
        <v>3</v>
      </c>
    </row>
    <row r="42573" spans="1:3" x14ac:dyDescent="0.25">
      <c r="A42573">
        <v>100043475</v>
      </c>
      <c r="B42573" s="2">
        <v>-1.1063645902131677E-7</v>
      </c>
      <c r="C42573" t="s">
        <v>3</v>
      </c>
    </row>
    <row r="42574" spans="1:3" x14ac:dyDescent="0.25">
      <c r="A42574">
        <v>100043476</v>
      </c>
      <c r="B42574" s="2">
        <v>2.4607834352186877E-7</v>
      </c>
      <c r="C42574" t="s">
        <v>3</v>
      </c>
    </row>
    <row r="42575" spans="1:3" x14ac:dyDescent="0.25">
      <c r="A42575">
        <v>100043477</v>
      </c>
      <c r="B42575" s="2">
        <v>4.8637657454889181E-7</v>
      </c>
      <c r="C42575" t="s">
        <v>3</v>
      </c>
    </row>
    <row r="42576" spans="1:3" x14ac:dyDescent="0.25">
      <c r="A42576">
        <v>100043478</v>
      </c>
      <c r="B42576" s="2">
        <v>0</v>
      </c>
      <c r="C42576" t="s">
        <v>3</v>
      </c>
    </row>
    <row r="42577" spans="1:3" x14ac:dyDescent="0.25">
      <c r="A42577">
        <v>100043479</v>
      </c>
      <c r="B42577" s="2">
        <v>-6.4099068402200657E-8</v>
      </c>
      <c r="C42577" t="s">
        <v>3</v>
      </c>
    </row>
    <row r="42578" spans="1:3" x14ac:dyDescent="0.25">
      <c r="A42578">
        <v>100043480</v>
      </c>
      <c r="B42578" s="2">
        <v>0</v>
      </c>
      <c r="C42578" t="s">
        <v>3</v>
      </c>
    </row>
    <row r="42579" spans="1:3" x14ac:dyDescent="0.25">
      <c r="A42579">
        <v>100043481</v>
      </c>
      <c r="B42579" s="2">
        <v>0</v>
      </c>
      <c r="C42579" t="s">
        <v>3</v>
      </c>
    </row>
    <row r="42580" spans="1:3" x14ac:dyDescent="0.25">
      <c r="A42580">
        <v>100043482</v>
      </c>
      <c r="B42580" s="2">
        <v>3.2879852946954392E-7</v>
      </c>
      <c r="C42580" t="s">
        <v>3</v>
      </c>
    </row>
    <row r="42581" spans="1:3" x14ac:dyDescent="0.25">
      <c r="A42581">
        <v>100043483</v>
      </c>
      <c r="B42581" s="2">
        <v>3.349993158114804E-6</v>
      </c>
      <c r="C42581" t="s">
        <v>3</v>
      </c>
    </row>
    <row r="42582" spans="1:3" x14ac:dyDescent="0.25">
      <c r="A42582">
        <v>100043484</v>
      </c>
      <c r="B42582" s="2">
        <v>6.9343397858896595E-7</v>
      </c>
      <c r="C42582" t="s">
        <v>3</v>
      </c>
    </row>
    <row r="42583" spans="1:3" x14ac:dyDescent="0.25">
      <c r="A42583">
        <v>100043485</v>
      </c>
      <c r="B42583" s="2">
        <v>3.839066339066339E-5</v>
      </c>
      <c r="C42583" t="s">
        <v>3</v>
      </c>
    </row>
    <row r="42584" spans="1:3" x14ac:dyDescent="0.25">
      <c r="A42584">
        <v>100043486</v>
      </c>
      <c r="B42584" s="2">
        <v>1.4027442513229883E-6</v>
      </c>
      <c r="C42584" t="s">
        <v>3</v>
      </c>
    </row>
    <row r="42585" spans="1:3" x14ac:dyDescent="0.25">
      <c r="A42585">
        <v>100043487</v>
      </c>
      <c r="B42585" s="2">
        <v>1.7999239754652446E-5</v>
      </c>
      <c r="C42585" t="s">
        <v>3</v>
      </c>
    </row>
    <row r="42586" spans="1:3" x14ac:dyDescent="0.25">
      <c r="A42586">
        <v>100043488</v>
      </c>
      <c r="B42586" s="2">
        <v>2.2164418391557805E-5</v>
      </c>
      <c r="C42586" t="s">
        <v>3</v>
      </c>
    </row>
    <row r="42587" spans="1:3" x14ac:dyDescent="0.25">
      <c r="A42587">
        <v>100043489</v>
      </c>
      <c r="B42587" s="2">
        <v>0</v>
      </c>
      <c r="C42587" t="s">
        <v>3</v>
      </c>
    </row>
    <row r="42588" spans="1:3" x14ac:dyDescent="0.25">
      <c r="A42588">
        <v>100043490</v>
      </c>
      <c r="B42588" s="2">
        <v>0</v>
      </c>
      <c r="C42588" t="s">
        <v>3</v>
      </c>
    </row>
    <row r="42589" spans="1:3" x14ac:dyDescent="0.25">
      <c r="A42589">
        <v>100043491</v>
      </c>
      <c r="B42589" s="2">
        <v>2.2995568261962669E-7</v>
      </c>
      <c r="C42589" t="s">
        <v>3</v>
      </c>
    </row>
    <row r="42590" spans="1:3" x14ac:dyDescent="0.25">
      <c r="A42590">
        <v>100043492</v>
      </c>
      <c r="B42590" s="2">
        <v>3.8002614734669703E-6</v>
      </c>
      <c r="C42590" t="s">
        <v>3</v>
      </c>
    </row>
    <row r="42591" spans="1:3" x14ac:dyDescent="0.25">
      <c r="A42591">
        <v>100043493</v>
      </c>
      <c r="B42591" s="2">
        <v>-8.0494952233391318E-8</v>
      </c>
      <c r="C42591" t="s">
        <v>3</v>
      </c>
    </row>
    <row r="42592" spans="1:3" x14ac:dyDescent="0.25">
      <c r="A42592">
        <v>100043494</v>
      </c>
      <c r="B42592" s="2">
        <v>0</v>
      </c>
      <c r="C42592" t="s">
        <v>3</v>
      </c>
    </row>
    <row r="42593" spans="1:3" x14ac:dyDescent="0.25">
      <c r="A42593">
        <v>100043495</v>
      </c>
      <c r="B42593" s="2">
        <v>2.3564656680954026E-7</v>
      </c>
      <c r="C42593" t="s">
        <v>3</v>
      </c>
    </row>
    <row r="42594" spans="1:3" x14ac:dyDescent="0.25">
      <c r="A42594">
        <v>100043496</v>
      </c>
      <c r="B42594" s="2">
        <v>1.6624166776368784E-7</v>
      </c>
      <c r="C42594" t="s">
        <v>3</v>
      </c>
    </row>
    <row r="42595" spans="1:3" x14ac:dyDescent="0.25">
      <c r="A42595">
        <v>100043497</v>
      </c>
      <c r="B42595" s="2">
        <v>0</v>
      </c>
      <c r="C42595" t="s">
        <v>3</v>
      </c>
    </row>
    <row r="42596" spans="1:3" x14ac:dyDescent="0.25">
      <c r="A42596">
        <v>100043498</v>
      </c>
      <c r="B42596" s="2">
        <v>3.0006420098255159E-7</v>
      </c>
      <c r="C42596" t="s">
        <v>3</v>
      </c>
    </row>
    <row r="42597" spans="1:3" x14ac:dyDescent="0.25">
      <c r="A42597">
        <v>100043499</v>
      </c>
      <c r="B42597" s="2">
        <v>0</v>
      </c>
      <c r="C42597" t="s">
        <v>3</v>
      </c>
    </row>
    <row r="42598" spans="1:3" x14ac:dyDescent="0.25">
      <c r="A42598">
        <v>100043500</v>
      </c>
      <c r="B42598" s="2">
        <v>0</v>
      </c>
      <c r="C42598" t="s">
        <v>3</v>
      </c>
    </row>
    <row r="42599" spans="1:3" x14ac:dyDescent="0.25">
      <c r="A42599">
        <v>100043501</v>
      </c>
      <c r="B42599" s="2">
        <v>5.8517695148624903E-4</v>
      </c>
      <c r="C42599" t="s">
        <v>3</v>
      </c>
    </row>
    <row r="42600" spans="1:3" x14ac:dyDescent="0.25">
      <c r="A42600">
        <v>100043502</v>
      </c>
      <c r="B42600" s="2">
        <v>1.7076364777670255E-7</v>
      </c>
      <c r="C42600" t="s">
        <v>3</v>
      </c>
    </row>
    <row r="42601" spans="1:3" x14ac:dyDescent="0.25">
      <c r="A42601">
        <v>100043503</v>
      </c>
      <c r="B42601" s="2">
        <v>2.5200959951862966E-7</v>
      </c>
      <c r="C42601" t="s">
        <v>3</v>
      </c>
    </row>
    <row r="42602" spans="1:3" x14ac:dyDescent="0.25">
      <c r="A42602">
        <v>100043504</v>
      </c>
      <c r="B42602" s="2">
        <v>2.6545472823042207E-6</v>
      </c>
      <c r="C42602" t="s">
        <v>3</v>
      </c>
    </row>
    <row r="42603" spans="1:3" x14ac:dyDescent="0.25">
      <c r="A42603">
        <v>100043505</v>
      </c>
      <c r="B42603" s="2">
        <v>2.9399795696334989E-3</v>
      </c>
      <c r="C42603" t="s">
        <v>3</v>
      </c>
    </row>
    <row r="42604" spans="1:3" x14ac:dyDescent="0.25">
      <c r="A42604">
        <v>100043506</v>
      </c>
      <c r="B42604" s="2">
        <v>0</v>
      </c>
      <c r="C42604" t="s">
        <v>3</v>
      </c>
    </row>
    <row r="42605" spans="1:3" x14ac:dyDescent="0.25">
      <c r="A42605">
        <v>100043507</v>
      </c>
      <c r="B42605" s="2">
        <v>7.5747176340460049E-8</v>
      </c>
      <c r="C42605" t="s">
        <v>3</v>
      </c>
    </row>
    <row r="42606" spans="1:3" x14ac:dyDescent="0.25">
      <c r="A42606">
        <v>100043508</v>
      </c>
      <c r="B42606" s="2">
        <v>1.0007782371228561E-6</v>
      </c>
      <c r="C42606" t="s">
        <v>3</v>
      </c>
    </row>
    <row r="42607" spans="1:3" x14ac:dyDescent="0.25">
      <c r="A42607">
        <v>100043509</v>
      </c>
      <c r="B42607" s="2">
        <v>0</v>
      </c>
      <c r="C42607" t="s">
        <v>3</v>
      </c>
    </row>
    <row r="42608" spans="1:3" x14ac:dyDescent="0.25">
      <c r="A42608">
        <v>100043512</v>
      </c>
      <c r="B42608" s="2">
        <v>3.3450830186682226E-6</v>
      </c>
      <c r="C42608" t="s">
        <v>3</v>
      </c>
    </row>
    <row r="42609" spans="1:3" x14ac:dyDescent="0.25">
      <c r="A42609">
        <v>100043513</v>
      </c>
      <c r="B42609" s="2">
        <v>8.1787214204803367E-8</v>
      </c>
      <c r="C42609" t="s">
        <v>3</v>
      </c>
    </row>
    <row r="42610" spans="1:3" x14ac:dyDescent="0.25">
      <c r="A42610">
        <v>100043514</v>
      </c>
      <c r="B42610" s="2">
        <v>9.8303230073489972E-8</v>
      </c>
      <c r="C42610" t="s">
        <v>3</v>
      </c>
    </row>
    <row r="42611" spans="1:3" x14ac:dyDescent="0.25">
      <c r="A42611">
        <v>100043515</v>
      </c>
      <c r="B42611" s="2">
        <v>1.3379512040952221E-6</v>
      </c>
      <c r="C42611" t="s">
        <v>3</v>
      </c>
    </row>
    <row r="42612" spans="1:3" x14ac:dyDescent="0.25">
      <c r="A42612">
        <v>100043516</v>
      </c>
      <c r="B42612" s="2">
        <v>-1.1646710713380522E-8</v>
      </c>
      <c r="C42612" t="s">
        <v>3</v>
      </c>
    </row>
    <row r="42613" spans="1:3" x14ac:dyDescent="0.25">
      <c r="A42613">
        <v>100043517</v>
      </c>
      <c r="B42613" s="2">
        <v>3.5873117781265889E-7</v>
      </c>
      <c r="C42613" t="s">
        <v>3</v>
      </c>
    </row>
    <row r="42614" spans="1:3" x14ac:dyDescent="0.25">
      <c r="A42614">
        <v>100043518</v>
      </c>
      <c r="B42614" s="2">
        <v>0</v>
      </c>
      <c r="C42614" t="s">
        <v>3</v>
      </c>
    </row>
    <row r="42615" spans="1:3" x14ac:dyDescent="0.25">
      <c r="A42615">
        <v>100043519</v>
      </c>
      <c r="B42615" s="2">
        <v>4.5314154605222116E-7</v>
      </c>
      <c r="C42615" t="s">
        <v>3</v>
      </c>
    </row>
    <row r="42616" spans="1:3" x14ac:dyDescent="0.25">
      <c r="A42616">
        <v>100043520</v>
      </c>
      <c r="B42616" s="2">
        <v>0</v>
      </c>
      <c r="C42616" t="s">
        <v>3</v>
      </c>
    </row>
    <row r="42617" spans="1:3" x14ac:dyDescent="0.25">
      <c r="A42617">
        <v>100043521</v>
      </c>
      <c r="B42617" s="2">
        <v>1.6652418166637028E-7</v>
      </c>
      <c r="C42617" t="s">
        <v>3</v>
      </c>
    </row>
    <row r="42618" spans="1:3" x14ac:dyDescent="0.25">
      <c r="A42618">
        <v>100043522</v>
      </c>
      <c r="B42618" s="2">
        <v>2.1129868619035394E-7</v>
      </c>
      <c r="C42618" t="s">
        <v>3</v>
      </c>
    </row>
    <row r="42619" spans="1:3" x14ac:dyDescent="0.25">
      <c r="A42619">
        <v>100043523</v>
      </c>
      <c r="B42619" s="2">
        <v>4.1091339812378779E-7</v>
      </c>
      <c r="C42619" t="s">
        <v>3</v>
      </c>
    </row>
    <row r="42620" spans="1:3" x14ac:dyDescent="0.25">
      <c r="A42620">
        <v>100043524</v>
      </c>
      <c r="B42620" s="2">
        <v>0</v>
      </c>
      <c r="C42620" t="s">
        <v>3</v>
      </c>
    </row>
    <row r="42621" spans="1:3" x14ac:dyDescent="0.25">
      <c r="A42621">
        <v>100043525</v>
      </c>
      <c r="B42621" s="2">
        <v>2.1560675689278484E-6</v>
      </c>
      <c r="C42621" t="s">
        <v>3</v>
      </c>
    </row>
    <row r="42622" spans="1:3" x14ac:dyDescent="0.25">
      <c r="A42622">
        <v>100043526</v>
      </c>
      <c r="B42622" s="2">
        <v>0</v>
      </c>
      <c r="C42622" t="s">
        <v>3</v>
      </c>
    </row>
    <row r="42623" spans="1:3" x14ac:dyDescent="0.25">
      <c r="A42623">
        <v>100043527</v>
      </c>
      <c r="B42623" s="2">
        <v>0</v>
      </c>
      <c r="C42623" t="s">
        <v>3</v>
      </c>
    </row>
    <row r="42624" spans="1:3" x14ac:dyDescent="0.25">
      <c r="A42624">
        <v>100043528</v>
      </c>
      <c r="B42624" s="2">
        <v>5.2692258340471632E-7</v>
      </c>
      <c r="C42624" t="s">
        <v>3</v>
      </c>
    </row>
    <row r="42625" spans="1:3" x14ac:dyDescent="0.25">
      <c r="A42625">
        <v>100043529</v>
      </c>
      <c r="B42625" s="2">
        <v>5.9793308261875412E-5</v>
      </c>
      <c r="C42625" t="s">
        <v>3</v>
      </c>
    </row>
    <row r="42626" spans="1:3" x14ac:dyDescent="0.25">
      <c r="A42626">
        <v>100043530</v>
      </c>
      <c r="B42626" s="2">
        <v>7.6934721268590382E-7</v>
      </c>
      <c r="C42626" t="s">
        <v>3</v>
      </c>
    </row>
    <row r="42627" spans="1:3" x14ac:dyDescent="0.25">
      <c r="A42627">
        <v>100043531</v>
      </c>
      <c r="B42627" s="2">
        <v>0</v>
      </c>
      <c r="C42627" t="s">
        <v>3</v>
      </c>
    </row>
    <row r="42628" spans="1:3" x14ac:dyDescent="0.25">
      <c r="A42628">
        <v>100043532</v>
      </c>
      <c r="B42628" s="2">
        <v>0</v>
      </c>
      <c r="C42628" t="s">
        <v>3</v>
      </c>
    </row>
    <row r="42629" spans="1:3" x14ac:dyDescent="0.25">
      <c r="A42629">
        <v>100043533</v>
      </c>
      <c r="B42629" s="2">
        <v>5.9271310214242672E-8</v>
      </c>
      <c r="C42629" t="s">
        <v>3</v>
      </c>
    </row>
    <row r="42630" spans="1:3" x14ac:dyDescent="0.25">
      <c r="A42630">
        <v>100043534</v>
      </c>
      <c r="B42630" s="2">
        <v>9.045276765795661E-8</v>
      </c>
      <c r="C42630" t="s">
        <v>3</v>
      </c>
    </row>
    <row r="42631" spans="1:3" x14ac:dyDescent="0.25">
      <c r="A42631">
        <v>100043535</v>
      </c>
      <c r="B42631" s="2">
        <v>2.7070370299564794E-7</v>
      </c>
      <c r="C42631" t="s">
        <v>3</v>
      </c>
    </row>
    <row r="42632" spans="1:3" x14ac:dyDescent="0.25">
      <c r="A42632">
        <v>100043536</v>
      </c>
      <c r="B42632" s="2">
        <v>1.0824745678260187E-7</v>
      </c>
      <c r="C42632" t="s">
        <v>3</v>
      </c>
    </row>
    <row r="42633" spans="1:3" x14ac:dyDescent="0.25">
      <c r="A42633">
        <v>100043537</v>
      </c>
      <c r="B42633" s="2">
        <v>7.6405336007947236E-8</v>
      </c>
      <c r="C42633" t="s">
        <v>3</v>
      </c>
    </row>
    <row r="42634" spans="1:3" x14ac:dyDescent="0.25">
      <c r="A42634">
        <v>100043538</v>
      </c>
      <c r="B42634" s="2">
        <v>1.3915980049450706E-6</v>
      </c>
      <c r="C42634" t="s">
        <v>3</v>
      </c>
    </row>
    <row r="42635" spans="1:3" x14ac:dyDescent="0.25">
      <c r="A42635">
        <v>100043539</v>
      </c>
      <c r="B42635" s="2">
        <v>4.5411669579685055E-7</v>
      </c>
      <c r="C42635" t="s">
        <v>3</v>
      </c>
    </row>
    <row r="42636" spans="1:3" x14ac:dyDescent="0.25">
      <c r="A42636">
        <v>100043540</v>
      </c>
      <c r="B42636" s="2">
        <v>0</v>
      </c>
      <c r="C42636" t="s">
        <v>3</v>
      </c>
    </row>
    <row r="42637" spans="1:3" x14ac:dyDescent="0.25">
      <c r="A42637">
        <v>100043541</v>
      </c>
      <c r="B42637" s="2">
        <v>3.9981989189498128E-7</v>
      </c>
      <c r="C42637" t="s">
        <v>3</v>
      </c>
    </row>
    <row r="42638" spans="1:3" x14ac:dyDescent="0.25">
      <c r="A42638">
        <v>100043542</v>
      </c>
      <c r="B42638" s="2">
        <v>8.9653491975861758E-8</v>
      </c>
      <c r="C42638" t="s">
        <v>3</v>
      </c>
    </row>
    <row r="42639" spans="1:3" x14ac:dyDescent="0.25">
      <c r="A42639">
        <v>100043543</v>
      </c>
      <c r="B42639" s="2">
        <v>3.3038063104718062E-7</v>
      </c>
      <c r="C42639" t="s">
        <v>3</v>
      </c>
    </row>
    <row r="42640" spans="1:3" x14ac:dyDescent="0.25">
      <c r="A42640">
        <v>100043544</v>
      </c>
      <c r="B42640" s="2">
        <v>1.8556100904216878E-6</v>
      </c>
      <c r="C42640" t="s">
        <v>3</v>
      </c>
    </row>
    <row r="42641" spans="1:3" x14ac:dyDescent="0.25">
      <c r="A42641">
        <v>100043545</v>
      </c>
      <c r="B42641" s="2">
        <v>3.3399313642146224E-7</v>
      </c>
      <c r="C42641" t="s">
        <v>3</v>
      </c>
    </row>
    <row r="42642" spans="1:3" x14ac:dyDescent="0.25">
      <c r="A42642">
        <v>100043546</v>
      </c>
      <c r="B42642" s="2">
        <v>1.3136096855561499E-6</v>
      </c>
      <c r="C42642" t="s">
        <v>3</v>
      </c>
    </row>
    <row r="42643" spans="1:3" x14ac:dyDescent="0.25">
      <c r="A42643">
        <v>100043547</v>
      </c>
      <c r="B42643" s="2">
        <v>0</v>
      </c>
      <c r="C42643" t="s">
        <v>3</v>
      </c>
    </row>
    <row r="42644" spans="1:3" x14ac:dyDescent="0.25">
      <c r="A42644">
        <v>100043550</v>
      </c>
      <c r="B42644" s="2">
        <v>-4.761795408494795E-9</v>
      </c>
      <c r="C42644" t="s">
        <v>3</v>
      </c>
    </row>
    <row r="42645" spans="1:3" x14ac:dyDescent="0.25">
      <c r="A42645">
        <v>100043551</v>
      </c>
      <c r="B42645" s="2">
        <v>1.4789670407486207E-6</v>
      </c>
      <c r="C42645" t="s">
        <v>3</v>
      </c>
    </row>
    <row r="42646" spans="1:3" x14ac:dyDescent="0.25">
      <c r="A42646">
        <v>100043552</v>
      </c>
      <c r="B42646" s="2">
        <v>7.9210275055922807E-8</v>
      </c>
      <c r="C42646" t="s">
        <v>3</v>
      </c>
    </row>
    <row r="42647" spans="1:3" x14ac:dyDescent="0.25">
      <c r="A42647">
        <v>100043553</v>
      </c>
      <c r="B42647" s="2">
        <v>6.8394692748801857E-7</v>
      </c>
      <c r="C42647" t="s">
        <v>3</v>
      </c>
    </row>
    <row r="42648" spans="1:3" x14ac:dyDescent="0.25">
      <c r="A42648">
        <v>100043557</v>
      </c>
      <c r="B42648" s="2">
        <v>0</v>
      </c>
      <c r="C42648" t="s">
        <v>3</v>
      </c>
    </row>
    <row r="42649" spans="1:3" x14ac:dyDescent="0.25">
      <c r="A42649">
        <v>100043558</v>
      </c>
      <c r="B42649" s="2">
        <v>3.1131406127777049E-7</v>
      </c>
      <c r="C42649" t="s">
        <v>3</v>
      </c>
    </row>
    <row r="42650" spans="1:3" x14ac:dyDescent="0.25">
      <c r="A42650">
        <v>100043559</v>
      </c>
      <c r="B42650" s="2">
        <v>0</v>
      </c>
      <c r="C42650" t="s">
        <v>3</v>
      </c>
    </row>
    <row r="42651" spans="1:3" x14ac:dyDescent="0.25">
      <c r="A42651">
        <v>100043560</v>
      </c>
      <c r="B42651" s="2">
        <v>2.3165777271453197E-6</v>
      </c>
      <c r="C42651" t="s">
        <v>3</v>
      </c>
    </row>
    <row r="42652" spans="1:3" x14ac:dyDescent="0.25">
      <c r="A42652">
        <v>100043561</v>
      </c>
      <c r="B42652" s="2">
        <v>0</v>
      </c>
      <c r="C42652" t="s">
        <v>3</v>
      </c>
    </row>
    <row r="42653" spans="1:3" x14ac:dyDescent="0.25">
      <c r="A42653">
        <v>100043562</v>
      </c>
      <c r="B42653" s="2">
        <v>5.2444201163630239E-8</v>
      </c>
      <c r="C42653" t="s">
        <v>3</v>
      </c>
    </row>
    <row r="42654" spans="1:3" x14ac:dyDescent="0.25">
      <c r="A42654">
        <v>100043563</v>
      </c>
      <c r="B42654" s="2">
        <v>-1.0305087440380269E-7</v>
      </c>
      <c r="C42654" t="s">
        <v>3</v>
      </c>
    </row>
    <row r="42655" spans="1:3" x14ac:dyDescent="0.25">
      <c r="A42655">
        <v>100043564</v>
      </c>
      <c r="B42655" s="2">
        <v>9.3889416370591196E-8</v>
      </c>
      <c r="C42655" t="s">
        <v>3</v>
      </c>
    </row>
    <row r="42656" spans="1:3" x14ac:dyDescent="0.25">
      <c r="A42656">
        <v>100043565</v>
      </c>
      <c r="B42656" s="2">
        <v>2.7243013461311439E-6</v>
      </c>
      <c r="C42656" t="s">
        <v>3</v>
      </c>
    </row>
    <row r="42657" spans="1:3" x14ac:dyDescent="0.25">
      <c r="A42657">
        <v>100043566</v>
      </c>
      <c r="B42657" s="2">
        <v>0</v>
      </c>
      <c r="C42657" t="s">
        <v>3</v>
      </c>
    </row>
    <row r="42658" spans="1:3" x14ac:dyDescent="0.25">
      <c r="A42658">
        <v>100043567</v>
      </c>
      <c r="B42658" s="2">
        <v>9.3499769930443599E-7</v>
      </c>
      <c r="C42658" t="s">
        <v>3</v>
      </c>
    </row>
    <row r="42659" spans="1:3" x14ac:dyDescent="0.25">
      <c r="A42659">
        <v>100043568</v>
      </c>
      <c r="B42659" s="2">
        <v>1.1578641476805563E-7</v>
      </c>
      <c r="C42659" t="s">
        <v>3</v>
      </c>
    </row>
    <row r="42660" spans="1:3" x14ac:dyDescent="0.25">
      <c r="A42660">
        <v>100043569</v>
      </c>
      <c r="B42660" s="2">
        <v>-1.1069552611374655E-8</v>
      </c>
      <c r="C42660" t="s">
        <v>3</v>
      </c>
    </row>
    <row r="42661" spans="1:3" x14ac:dyDescent="0.25">
      <c r="A42661">
        <v>100043570</v>
      </c>
      <c r="B42661" s="2">
        <v>6.9727012882956889E-8</v>
      </c>
      <c r="C42661" t="s">
        <v>3</v>
      </c>
    </row>
    <row r="42662" spans="1:3" x14ac:dyDescent="0.25">
      <c r="A42662">
        <v>100043571</v>
      </c>
      <c r="B42662" s="2">
        <v>0</v>
      </c>
      <c r="C42662" t="s">
        <v>3</v>
      </c>
    </row>
    <row r="42663" spans="1:3" x14ac:dyDescent="0.25">
      <c r="A42663">
        <v>100043572</v>
      </c>
      <c r="B42663" s="2">
        <v>9.5880504137817692E-7</v>
      </c>
      <c r="C42663" t="s">
        <v>3</v>
      </c>
    </row>
    <row r="42664" spans="1:3" x14ac:dyDescent="0.25">
      <c r="A42664">
        <v>100043573</v>
      </c>
      <c r="B42664" s="2">
        <v>2.106964698227874E-7</v>
      </c>
      <c r="C42664" t="s">
        <v>3</v>
      </c>
    </row>
    <row r="42665" spans="1:3" x14ac:dyDescent="0.25">
      <c r="A42665">
        <v>100043574</v>
      </c>
      <c r="B42665" s="2">
        <v>1.4498243371432E-5</v>
      </c>
      <c r="C42665" t="s">
        <v>3</v>
      </c>
    </row>
    <row r="42666" spans="1:3" x14ac:dyDescent="0.25">
      <c r="A42666">
        <v>100043575</v>
      </c>
      <c r="B42666" s="2">
        <v>-1.5345176263950296E-6</v>
      </c>
      <c r="C42666" t="s">
        <v>3</v>
      </c>
    </row>
    <row r="42667" spans="1:3" x14ac:dyDescent="0.25">
      <c r="A42667">
        <v>100043576</v>
      </c>
      <c r="B42667" s="2">
        <v>2.9456462245434143E-7</v>
      </c>
      <c r="C42667" t="s">
        <v>3</v>
      </c>
    </row>
    <row r="42668" spans="1:3" x14ac:dyDescent="0.25">
      <c r="A42668">
        <v>100043577</v>
      </c>
      <c r="B42668" s="2">
        <v>3.1960807497764693E-6</v>
      </c>
      <c r="C42668" t="s">
        <v>3</v>
      </c>
    </row>
    <row r="42669" spans="1:3" x14ac:dyDescent="0.25">
      <c r="A42669">
        <v>100043578</v>
      </c>
      <c r="B42669" s="2">
        <v>2.3646596902945414E-4</v>
      </c>
      <c r="C42669" t="s">
        <v>3</v>
      </c>
    </row>
    <row r="42670" spans="1:3" x14ac:dyDescent="0.25">
      <c r="A42670">
        <v>100043579</v>
      </c>
      <c r="B42670" s="2">
        <v>1.0856260524745406E-7</v>
      </c>
      <c r="C42670" t="s">
        <v>3</v>
      </c>
    </row>
    <row r="42671" spans="1:3" x14ac:dyDescent="0.25">
      <c r="A42671">
        <v>100043580</v>
      </c>
      <c r="B42671" s="2">
        <v>9.9639494185311316E-8</v>
      </c>
      <c r="C42671" t="s">
        <v>3</v>
      </c>
    </row>
    <row r="42672" spans="1:3" x14ac:dyDescent="0.25">
      <c r="A42672">
        <v>100043581</v>
      </c>
      <c r="B42672" s="2">
        <v>-7.5506463933632378E-7</v>
      </c>
      <c r="C42672" t="s">
        <v>3</v>
      </c>
    </row>
    <row r="42673" spans="1:3" x14ac:dyDescent="0.25">
      <c r="A42673">
        <v>100043582</v>
      </c>
      <c r="B42673" s="2">
        <v>6.6031831738709311E-7</v>
      </c>
      <c r="C42673" t="s">
        <v>3</v>
      </c>
    </row>
    <row r="42674" spans="1:3" x14ac:dyDescent="0.25">
      <c r="A42674">
        <v>100043583</v>
      </c>
      <c r="B42674" s="2">
        <v>8.3142501146853896E-8</v>
      </c>
      <c r="C42674" t="s">
        <v>3</v>
      </c>
    </row>
    <row r="42675" spans="1:3" x14ac:dyDescent="0.25">
      <c r="A42675">
        <v>100043584</v>
      </c>
      <c r="B42675" s="2">
        <v>0</v>
      </c>
      <c r="C42675" t="s">
        <v>3</v>
      </c>
    </row>
    <row r="42676" spans="1:3" x14ac:dyDescent="0.25">
      <c r="A42676">
        <v>100043585</v>
      </c>
      <c r="B42676" s="2">
        <v>3.3012098659690451E-7</v>
      </c>
      <c r="C42676" t="s">
        <v>3</v>
      </c>
    </row>
    <row r="42677" spans="1:3" x14ac:dyDescent="0.25">
      <c r="A42677">
        <v>100043586</v>
      </c>
      <c r="B42677" s="2">
        <v>0</v>
      </c>
      <c r="C42677" t="s">
        <v>3</v>
      </c>
    </row>
    <row r="42678" spans="1:3" x14ac:dyDescent="0.25">
      <c r="A42678">
        <v>100043587</v>
      </c>
      <c r="B42678" s="2">
        <v>5.5744749365343061E-7</v>
      </c>
      <c r="C42678" t="s">
        <v>3</v>
      </c>
    </row>
    <row r="42679" spans="1:3" x14ac:dyDescent="0.25">
      <c r="A42679">
        <v>100043588</v>
      </c>
      <c r="B42679" s="2">
        <v>7.8362273252714803E-8</v>
      </c>
      <c r="C42679" t="s">
        <v>3</v>
      </c>
    </row>
    <row r="42680" spans="1:3" x14ac:dyDescent="0.25">
      <c r="A42680">
        <v>100043589</v>
      </c>
      <c r="B42680" s="2">
        <v>0</v>
      </c>
      <c r="C42680" t="s">
        <v>3</v>
      </c>
    </row>
    <row r="42681" spans="1:3" x14ac:dyDescent="0.25">
      <c r="A42681">
        <v>100043590</v>
      </c>
      <c r="B42681" s="2">
        <v>6.6061446020165199E-7</v>
      </c>
      <c r="C42681" t="s">
        <v>3</v>
      </c>
    </row>
    <row r="42682" spans="1:3" x14ac:dyDescent="0.25">
      <c r="A42682">
        <v>100043591</v>
      </c>
      <c r="B42682" s="2">
        <v>5.4113134785467212E-7</v>
      </c>
      <c r="C42682" t="s">
        <v>3</v>
      </c>
    </row>
    <row r="42683" spans="1:3" x14ac:dyDescent="0.25">
      <c r="A42683">
        <v>100043592</v>
      </c>
      <c r="B42683" s="2">
        <v>1.0756896606217358E-6</v>
      </c>
      <c r="C42683" t="s">
        <v>3</v>
      </c>
    </row>
    <row r="42684" spans="1:3" x14ac:dyDescent="0.25">
      <c r="A42684">
        <v>100043593</v>
      </c>
      <c r="B42684" s="2">
        <v>3.3131265501036282E-6</v>
      </c>
      <c r="C42684" t="s">
        <v>3</v>
      </c>
    </row>
    <row r="42685" spans="1:3" x14ac:dyDescent="0.25">
      <c r="A42685">
        <v>100043594</v>
      </c>
      <c r="B42685" s="2">
        <v>6.920809464020006E-7</v>
      </c>
      <c r="C42685" t="s">
        <v>3</v>
      </c>
    </row>
    <row r="42686" spans="1:3" x14ac:dyDescent="0.25">
      <c r="A42686">
        <v>100043595</v>
      </c>
      <c r="B42686" s="2">
        <v>7.5576733661167258E-7</v>
      </c>
      <c r="C42686" t="s">
        <v>3</v>
      </c>
    </row>
    <row r="42687" spans="1:3" x14ac:dyDescent="0.25">
      <c r="A42687">
        <v>100043596</v>
      </c>
      <c r="B42687" s="2">
        <v>-2.3424313484661761E-7</v>
      </c>
      <c r="C42687" t="s">
        <v>3</v>
      </c>
    </row>
    <row r="42688" spans="1:3" x14ac:dyDescent="0.25">
      <c r="A42688">
        <v>100043597</v>
      </c>
      <c r="B42688" s="2">
        <v>4.2554567722190165E-7</v>
      </c>
      <c r="C42688" t="s">
        <v>3</v>
      </c>
    </row>
    <row r="42689" spans="1:3" x14ac:dyDescent="0.25">
      <c r="A42689">
        <v>100043598</v>
      </c>
      <c r="B42689" s="2">
        <v>0</v>
      </c>
      <c r="C42689" t="s">
        <v>3</v>
      </c>
    </row>
    <row r="42690" spans="1:3" x14ac:dyDescent="0.25">
      <c r="A42690">
        <v>100043599</v>
      </c>
      <c r="B42690" s="2">
        <v>5.7378581470642881E-8</v>
      </c>
      <c r="C42690" t="s">
        <v>3</v>
      </c>
    </row>
    <row r="42691" spans="1:3" x14ac:dyDescent="0.25">
      <c r="A42691">
        <v>100043600</v>
      </c>
      <c r="B42691" s="2">
        <v>-1.0588661384858034E-6</v>
      </c>
      <c r="C42691" t="s">
        <v>3</v>
      </c>
    </row>
    <row r="42692" spans="1:3" x14ac:dyDescent="0.25">
      <c r="A42692">
        <v>100043601</v>
      </c>
      <c r="B42692" s="2">
        <v>2.9274565650586331E-7</v>
      </c>
      <c r="C42692" t="s">
        <v>3</v>
      </c>
    </row>
    <row r="42693" spans="1:3" x14ac:dyDescent="0.25">
      <c r="A42693">
        <v>100043602</v>
      </c>
      <c r="B42693" s="2">
        <v>7.7016465688848471E-8</v>
      </c>
      <c r="C42693" t="s">
        <v>3</v>
      </c>
    </row>
    <row r="42694" spans="1:3" x14ac:dyDescent="0.25">
      <c r="A42694">
        <v>100043603</v>
      </c>
      <c r="B42694" s="2">
        <v>9.8982080152963422E-8</v>
      </c>
      <c r="C42694" t="s">
        <v>3</v>
      </c>
    </row>
    <row r="42695" spans="1:3" x14ac:dyDescent="0.25">
      <c r="A42695">
        <v>100043604</v>
      </c>
      <c r="B42695" s="2">
        <v>6.078731450236349E-8</v>
      </c>
      <c r="C42695" t="s">
        <v>3</v>
      </c>
    </row>
    <row r="42696" spans="1:3" x14ac:dyDescent="0.25">
      <c r="A42696">
        <v>100043605</v>
      </c>
      <c r="B42696" s="2">
        <v>0</v>
      </c>
      <c r="C42696" t="s">
        <v>3</v>
      </c>
    </row>
    <row r="42697" spans="1:3" x14ac:dyDescent="0.25">
      <c r="A42697">
        <v>100043606</v>
      </c>
      <c r="B42697" s="2">
        <v>0</v>
      </c>
      <c r="C42697" t="s">
        <v>3</v>
      </c>
    </row>
    <row r="42698" spans="1:3" x14ac:dyDescent="0.25">
      <c r="A42698">
        <v>100043607</v>
      </c>
      <c r="B42698" s="2">
        <v>0</v>
      </c>
      <c r="C42698" t="s">
        <v>3</v>
      </c>
    </row>
    <row r="42699" spans="1:3" x14ac:dyDescent="0.25">
      <c r="A42699">
        <v>100043608</v>
      </c>
      <c r="B42699" s="2">
        <v>0</v>
      </c>
      <c r="C42699" t="s">
        <v>3</v>
      </c>
    </row>
    <row r="42700" spans="1:3" x14ac:dyDescent="0.25">
      <c r="A42700">
        <v>100043609</v>
      </c>
      <c r="B42700" s="2">
        <v>0</v>
      </c>
      <c r="C42700" t="s">
        <v>3</v>
      </c>
    </row>
    <row r="42701" spans="1:3" x14ac:dyDescent="0.25">
      <c r="A42701">
        <v>100043610</v>
      </c>
      <c r="B42701" s="2">
        <v>0</v>
      </c>
      <c r="C42701" t="s">
        <v>3</v>
      </c>
    </row>
    <row r="42702" spans="1:3" x14ac:dyDescent="0.25">
      <c r="A42702">
        <v>100043611</v>
      </c>
      <c r="B42702" s="2">
        <v>2.4193776215788781E-6</v>
      </c>
      <c r="C42702" t="s">
        <v>3</v>
      </c>
    </row>
    <row r="42703" spans="1:3" x14ac:dyDescent="0.25">
      <c r="A42703">
        <v>100043612</v>
      </c>
      <c r="B42703" s="2">
        <v>6.5091809393477119E-8</v>
      </c>
      <c r="C42703" t="s">
        <v>3</v>
      </c>
    </row>
    <row r="42704" spans="1:3" x14ac:dyDescent="0.25">
      <c r="A42704">
        <v>100043613</v>
      </c>
      <c r="B42704" s="2">
        <v>0</v>
      </c>
      <c r="C42704" t="s">
        <v>3</v>
      </c>
    </row>
    <row r="42705" spans="1:3" x14ac:dyDescent="0.25">
      <c r="A42705">
        <v>100043614</v>
      </c>
      <c r="B42705" s="2">
        <v>1.1407335704813888E-7</v>
      </c>
      <c r="C42705" t="s">
        <v>3</v>
      </c>
    </row>
    <row r="42706" spans="1:3" x14ac:dyDescent="0.25">
      <c r="A42706">
        <v>100043615</v>
      </c>
      <c r="B42706" s="2">
        <v>2.9184698932916721E-7</v>
      </c>
      <c r="C42706" t="s">
        <v>3</v>
      </c>
    </row>
    <row r="42707" spans="1:3" x14ac:dyDescent="0.25">
      <c r="A42707">
        <v>100043616</v>
      </c>
      <c r="B42707" s="2">
        <v>1.1020310322959457E-7</v>
      </c>
      <c r="C42707" t="s">
        <v>3</v>
      </c>
    </row>
    <row r="42708" spans="1:3" x14ac:dyDescent="0.25">
      <c r="A42708">
        <v>100043617</v>
      </c>
      <c r="B42708" s="2">
        <v>0</v>
      </c>
      <c r="C42708" t="s">
        <v>3</v>
      </c>
    </row>
    <row r="42709" spans="1:3" x14ac:dyDescent="0.25">
      <c r="A42709">
        <v>100043618</v>
      </c>
      <c r="B42709" s="2">
        <v>1.2131942207723559E-6</v>
      </c>
      <c r="C42709" t="s">
        <v>3</v>
      </c>
    </row>
    <row r="42710" spans="1:3" x14ac:dyDescent="0.25">
      <c r="A42710">
        <v>100043619</v>
      </c>
      <c r="B42710" s="2">
        <v>1.2123974345222458E-7</v>
      </c>
      <c r="C42710" t="s">
        <v>3</v>
      </c>
    </row>
    <row r="42711" spans="1:3" x14ac:dyDescent="0.25">
      <c r="A42711">
        <v>100043620</v>
      </c>
      <c r="B42711" s="2">
        <v>2.884197833118276E-7</v>
      </c>
      <c r="C42711" t="s">
        <v>3</v>
      </c>
    </row>
    <row r="42712" spans="1:3" x14ac:dyDescent="0.25">
      <c r="A42712">
        <v>100043621</v>
      </c>
      <c r="B42712" s="2">
        <v>6.2559623453674052E-7</v>
      </c>
      <c r="C42712" t="s">
        <v>3</v>
      </c>
    </row>
    <row r="42713" spans="1:3" x14ac:dyDescent="0.25">
      <c r="A42713">
        <v>100043622</v>
      </c>
      <c r="B42713" s="2">
        <v>4.1585297418011218E-7</v>
      </c>
      <c r="C42713" t="s">
        <v>3</v>
      </c>
    </row>
    <row r="42714" spans="1:3" x14ac:dyDescent="0.25">
      <c r="A42714">
        <v>100043623</v>
      </c>
      <c r="B42714" s="2">
        <v>2.1808586234873068E-7</v>
      </c>
      <c r="C42714" t="s">
        <v>3</v>
      </c>
    </row>
    <row r="42715" spans="1:3" x14ac:dyDescent="0.25">
      <c r="A42715">
        <v>100043624</v>
      </c>
      <c r="B42715" s="2">
        <v>-6.7372102113526102E-7</v>
      </c>
      <c r="C42715" t="s">
        <v>3</v>
      </c>
    </row>
    <row r="42716" spans="1:3" x14ac:dyDescent="0.25">
      <c r="A42716">
        <v>100043625</v>
      </c>
      <c r="B42716" s="2">
        <v>6.6908469414566287E-8</v>
      </c>
      <c r="C42716" t="s">
        <v>3</v>
      </c>
    </row>
    <row r="42717" spans="1:3" x14ac:dyDescent="0.25">
      <c r="A42717">
        <v>100043626</v>
      </c>
      <c r="B42717" s="2">
        <v>0</v>
      </c>
      <c r="C42717" t="s">
        <v>3</v>
      </c>
    </row>
    <row r="42718" spans="1:3" x14ac:dyDescent="0.25">
      <c r="A42718">
        <v>100043627</v>
      </c>
      <c r="B42718" s="2">
        <v>7.6180343719288002E-7</v>
      </c>
      <c r="C42718" t="s">
        <v>3</v>
      </c>
    </row>
    <row r="42719" spans="1:3" x14ac:dyDescent="0.25">
      <c r="A42719">
        <v>100043628</v>
      </c>
      <c r="B42719" s="2">
        <v>0</v>
      </c>
      <c r="C42719" t="s">
        <v>3</v>
      </c>
    </row>
    <row r="42720" spans="1:3" x14ac:dyDescent="0.25">
      <c r="A42720">
        <v>100043629</v>
      </c>
      <c r="B42720" s="2">
        <v>-1.6211792819932528E-7</v>
      </c>
      <c r="C42720" t="s">
        <v>3</v>
      </c>
    </row>
    <row r="42721" spans="1:3" x14ac:dyDescent="0.25">
      <c r="A42721">
        <v>100043630</v>
      </c>
      <c r="B42721" s="2">
        <v>1.0443950545616064E-4</v>
      </c>
      <c r="C42721" t="s">
        <v>3</v>
      </c>
    </row>
    <row r="42722" spans="1:3" x14ac:dyDescent="0.25">
      <c r="A42722">
        <v>100043631</v>
      </c>
      <c r="B42722" s="2">
        <v>3.3535489125866597E-8</v>
      </c>
      <c r="C42722" t="s">
        <v>3</v>
      </c>
    </row>
    <row r="42723" spans="1:3" x14ac:dyDescent="0.25">
      <c r="A42723">
        <v>100043632</v>
      </c>
      <c r="B42723" s="2">
        <v>5.7561261287913778E-7</v>
      </c>
      <c r="C42723" t="s">
        <v>3</v>
      </c>
    </row>
    <row r="42724" spans="1:3" x14ac:dyDescent="0.25">
      <c r="A42724">
        <v>100043633</v>
      </c>
      <c r="B42724" s="2">
        <v>0</v>
      </c>
      <c r="C42724" t="s">
        <v>3</v>
      </c>
    </row>
    <row r="42725" spans="1:3" x14ac:dyDescent="0.25">
      <c r="A42725">
        <v>100043634</v>
      </c>
      <c r="B42725" s="2">
        <v>6.9335394276955008E-7</v>
      </c>
      <c r="C42725" t="s">
        <v>3</v>
      </c>
    </row>
    <row r="42726" spans="1:3" x14ac:dyDescent="0.25">
      <c r="A42726">
        <v>100043635</v>
      </c>
      <c r="B42726" s="2">
        <v>2.6920064865443112E-7</v>
      </c>
      <c r="C42726" t="s">
        <v>3</v>
      </c>
    </row>
    <row r="42727" spans="1:3" x14ac:dyDescent="0.25">
      <c r="A42727">
        <v>100043636</v>
      </c>
      <c r="B42727" s="2">
        <v>1.0424920806775204E-7</v>
      </c>
      <c r="C42727" t="s">
        <v>3</v>
      </c>
    </row>
    <row r="42728" spans="1:3" x14ac:dyDescent="0.25">
      <c r="A42728">
        <v>100043637</v>
      </c>
      <c r="B42728" s="2">
        <v>8.4975662520281239E-4</v>
      </c>
      <c r="C42728" t="s">
        <v>3</v>
      </c>
    </row>
    <row r="42729" spans="1:3" x14ac:dyDescent="0.25">
      <c r="A42729">
        <v>100043638</v>
      </c>
      <c r="B42729" s="2">
        <v>0</v>
      </c>
      <c r="C42729" t="s">
        <v>3</v>
      </c>
    </row>
    <row r="42730" spans="1:3" x14ac:dyDescent="0.25">
      <c r="A42730">
        <v>100043639</v>
      </c>
      <c r="B42730" s="2">
        <v>0</v>
      </c>
      <c r="C42730" t="s">
        <v>3</v>
      </c>
    </row>
    <row r="42731" spans="1:3" x14ac:dyDescent="0.25">
      <c r="A42731">
        <v>100043640</v>
      </c>
      <c r="B42731" s="2">
        <v>4.3570195507928222E-8</v>
      </c>
      <c r="C42731" t="s">
        <v>3</v>
      </c>
    </row>
    <row r="42732" spans="1:3" x14ac:dyDescent="0.25">
      <c r="A42732">
        <v>100043641</v>
      </c>
      <c r="B42732" s="2">
        <v>-6.3542652013431946E-7</v>
      </c>
      <c r="C42732" t="s">
        <v>3</v>
      </c>
    </row>
    <row r="42733" spans="1:3" x14ac:dyDescent="0.25">
      <c r="A42733">
        <v>100043642</v>
      </c>
      <c r="B42733" s="2">
        <v>3.4318731623518775E-7</v>
      </c>
      <c r="C42733" t="s">
        <v>3</v>
      </c>
    </row>
    <row r="42734" spans="1:3" x14ac:dyDescent="0.25">
      <c r="A42734">
        <v>100043643</v>
      </c>
      <c r="B42734" s="2">
        <v>1.2266802691783889E-6</v>
      </c>
      <c r="C42734" t="s">
        <v>3</v>
      </c>
    </row>
    <row r="42735" spans="1:3" x14ac:dyDescent="0.25">
      <c r="A42735">
        <v>100043644</v>
      </c>
      <c r="B42735" s="2">
        <v>1.0572273064973404E-5</v>
      </c>
      <c r="C42735" t="s">
        <v>3</v>
      </c>
    </row>
    <row r="42736" spans="1:3" x14ac:dyDescent="0.25">
      <c r="A42736">
        <v>100043645</v>
      </c>
      <c r="B42736" s="2">
        <v>3.6907575745348448E-7</v>
      </c>
      <c r="C42736" t="s">
        <v>3</v>
      </c>
    </row>
    <row r="42737" spans="1:3" x14ac:dyDescent="0.25">
      <c r="A42737">
        <v>100043646</v>
      </c>
      <c r="B42737" s="2">
        <v>1.0518871672830938E-6</v>
      </c>
      <c r="C42737" t="s">
        <v>3</v>
      </c>
    </row>
    <row r="42738" spans="1:3" x14ac:dyDescent="0.25">
      <c r="A42738">
        <v>100043647</v>
      </c>
      <c r="B42738" s="2">
        <v>2.7390218247864742E-7</v>
      </c>
      <c r="C42738" t="s">
        <v>3</v>
      </c>
    </row>
    <row r="42739" spans="1:3" x14ac:dyDescent="0.25">
      <c r="A42739">
        <v>100043648</v>
      </c>
      <c r="B42739" s="2">
        <v>-4.2665976492798884E-8</v>
      </c>
      <c r="C42739" t="s">
        <v>3</v>
      </c>
    </row>
    <row r="42740" spans="1:3" x14ac:dyDescent="0.25">
      <c r="A42740">
        <v>100043649</v>
      </c>
      <c r="B42740" s="2">
        <v>-2.6686235010202042E-5</v>
      </c>
      <c r="C42740" t="s">
        <v>3</v>
      </c>
    </row>
    <row r="42741" spans="1:3" x14ac:dyDescent="0.25">
      <c r="A42741">
        <v>100043650</v>
      </c>
      <c r="B42741" s="2">
        <v>3.1629348047175338E-6</v>
      </c>
      <c r="C42741" t="s">
        <v>3</v>
      </c>
    </row>
    <row r="42742" spans="1:3" x14ac:dyDescent="0.25">
      <c r="A42742">
        <v>100043651</v>
      </c>
      <c r="B42742" s="2">
        <v>0</v>
      </c>
      <c r="C42742" t="s">
        <v>3</v>
      </c>
    </row>
    <row r="42743" spans="1:3" x14ac:dyDescent="0.25">
      <c r="A42743">
        <v>100043652</v>
      </c>
      <c r="B42743" s="2">
        <v>0</v>
      </c>
      <c r="C42743" t="s">
        <v>3</v>
      </c>
    </row>
    <row r="42744" spans="1:3" x14ac:dyDescent="0.25">
      <c r="A42744">
        <v>100043653</v>
      </c>
      <c r="B42744" s="2">
        <v>0</v>
      </c>
      <c r="C42744" t="s">
        <v>3</v>
      </c>
    </row>
    <row r="42745" spans="1:3" x14ac:dyDescent="0.25">
      <c r="A42745">
        <v>100043654</v>
      </c>
      <c r="B42745" s="2">
        <v>1.4745007891605172E-6</v>
      </c>
      <c r="C42745" t="s">
        <v>3</v>
      </c>
    </row>
    <row r="42746" spans="1:3" x14ac:dyDescent="0.25">
      <c r="A42746">
        <v>100043655</v>
      </c>
      <c r="B42746" s="2">
        <v>1.0170375602253483E-7</v>
      </c>
      <c r="C42746" t="s">
        <v>3</v>
      </c>
    </row>
    <row r="42747" spans="1:3" x14ac:dyDescent="0.25">
      <c r="A42747">
        <v>100043656</v>
      </c>
      <c r="B42747" s="2">
        <v>1.7103011755670035E-6</v>
      </c>
      <c r="C42747" t="s">
        <v>3</v>
      </c>
    </row>
    <row r="42748" spans="1:3" x14ac:dyDescent="0.25">
      <c r="A42748">
        <v>100043657</v>
      </c>
      <c r="B42748" s="2">
        <v>-2.9448598544026928E-7</v>
      </c>
      <c r="C42748" t="s">
        <v>3</v>
      </c>
    </row>
    <row r="42749" spans="1:3" x14ac:dyDescent="0.25">
      <c r="A42749">
        <v>100043658</v>
      </c>
      <c r="B42749" s="2">
        <v>3.8633269750290378E-8</v>
      </c>
      <c r="C42749" t="s">
        <v>3</v>
      </c>
    </row>
    <row r="42750" spans="1:3" x14ac:dyDescent="0.25">
      <c r="A42750">
        <v>100043659</v>
      </c>
      <c r="B42750" s="2">
        <v>-1.8047166147574381E-8</v>
      </c>
      <c r="C42750" t="s">
        <v>3</v>
      </c>
    </row>
    <row r="42751" spans="1:3" x14ac:dyDescent="0.25">
      <c r="A42751">
        <v>100043660</v>
      </c>
      <c r="B42751" s="2">
        <v>4.0927336902908553E-7</v>
      </c>
      <c r="C42751" t="s">
        <v>3</v>
      </c>
    </row>
    <row r="42752" spans="1:3" x14ac:dyDescent="0.25">
      <c r="A42752">
        <v>100043661</v>
      </c>
      <c r="B42752" s="2">
        <v>2.6383602978522434E-6</v>
      </c>
      <c r="C42752" t="s">
        <v>3</v>
      </c>
    </row>
    <row r="42753" spans="1:3" x14ac:dyDescent="0.25">
      <c r="A42753">
        <v>100043662</v>
      </c>
      <c r="B42753" s="2">
        <v>1.6436627642474114E-6</v>
      </c>
      <c r="C42753" t="s">
        <v>3</v>
      </c>
    </row>
    <row r="42754" spans="1:3" x14ac:dyDescent="0.25">
      <c r="A42754">
        <v>100043663</v>
      </c>
      <c r="B42754" s="2">
        <v>4.9839872948132447E-7</v>
      </c>
      <c r="C42754" t="s">
        <v>3</v>
      </c>
    </row>
    <row r="42755" spans="1:3" x14ac:dyDescent="0.25">
      <c r="A42755">
        <v>100043664</v>
      </c>
      <c r="B42755" s="2">
        <v>3.007965256492401E-6</v>
      </c>
      <c r="C42755" t="s">
        <v>3</v>
      </c>
    </row>
    <row r="42756" spans="1:3" x14ac:dyDescent="0.25">
      <c r="A42756">
        <v>100043665</v>
      </c>
      <c r="B42756" s="2">
        <v>-8.5082025097076942E-8</v>
      </c>
      <c r="C42756" t="s">
        <v>3</v>
      </c>
    </row>
    <row r="42757" spans="1:3" x14ac:dyDescent="0.25">
      <c r="A42757">
        <v>100043666</v>
      </c>
      <c r="B42757" s="2">
        <v>8.8724901515489393E-7</v>
      </c>
      <c r="C42757" t="s">
        <v>3</v>
      </c>
    </row>
    <row r="42758" spans="1:3" x14ac:dyDescent="0.25">
      <c r="A42758">
        <v>100043667</v>
      </c>
      <c r="B42758" s="2">
        <v>1.416569953685102E-8</v>
      </c>
      <c r="C42758" t="s">
        <v>3</v>
      </c>
    </row>
    <row r="42759" spans="1:3" x14ac:dyDescent="0.25">
      <c r="A42759">
        <v>100043668</v>
      </c>
      <c r="B42759" s="2">
        <v>0</v>
      </c>
      <c r="C42759" t="s">
        <v>3</v>
      </c>
    </row>
    <row r="42760" spans="1:3" x14ac:dyDescent="0.25">
      <c r="A42760">
        <v>100043669</v>
      </c>
      <c r="B42760" s="2">
        <v>2.4205322089697984E-6</v>
      </c>
      <c r="C42760" t="s">
        <v>3</v>
      </c>
    </row>
    <row r="42761" spans="1:3" x14ac:dyDescent="0.25">
      <c r="A42761">
        <v>100043670</v>
      </c>
      <c r="B42761" s="2">
        <v>3.8055082464713614E-6</v>
      </c>
      <c r="C42761" t="s">
        <v>3</v>
      </c>
    </row>
    <row r="42762" spans="1:3" x14ac:dyDescent="0.25">
      <c r="A42762">
        <v>100043671</v>
      </c>
      <c r="B42762" s="2">
        <v>0</v>
      </c>
      <c r="C42762" t="s">
        <v>3</v>
      </c>
    </row>
    <row r="42763" spans="1:3" x14ac:dyDescent="0.25">
      <c r="A42763">
        <v>100043672</v>
      </c>
      <c r="B42763" s="2">
        <v>0</v>
      </c>
      <c r="C42763" t="s">
        <v>3</v>
      </c>
    </row>
    <row r="42764" spans="1:3" x14ac:dyDescent="0.25">
      <c r="A42764">
        <v>100043673</v>
      </c>
      <c r="B42764" s="2">
        <v>8.8996826497202308E-8</v>
      </c>
      <c r="C42764" t="s">
        <v>3</v>
      </c>
    </row>
    <row r="42765" spans="1:3" x14ac:dyDescent="0.25">
      <c r="A42765">
        <v>100043674</v>
      </c>
      <c r="B42765" s="2">
        <v>3.1996832132197835E-6</v>
      </c>
      <c r="C42765" t="s">
        <v>3</v>
      </c>
    </row>
    <row r="42766" spans="1:3" x14ac:dyDescent="0.25">
      <c r="A42766">
        <v>100043675</v>
      </c>
      <c r="B42766" s="2">
        <v>3.074389430201438E-7</v>
      </c>
      <c r="C42766" t="s">
        <v>3</v>
      </c>
    </row>
    <row r="42767" spans="1:3" x14ac:dyDescent="0.25">
      <c r="A42767">
        <v>100043676</v>
      </c>
      <c r="B42767" s="2">
        <v>0</v>
      </c>
      <c r="C42767" t="s">
        <v>3</v>
      </c>
    </row>
    <row r="42768" spans="1:3" x14ac:dyDescent="0.25">
      <c r="A42768">
        <v>100043677</v>
      </c>
      <c r="B42768" s="2">
        <v>2.9638974964152587E-6</v>
      </c>
      <c r="C42768" t="s">
        <v>3</v>
      </c>
    </row>
    <row r="42769" spans="1:3" x14ac:dyDescent="0.25">
      <c r="A42769">
        <v>100043678</v>
      </c>
      <c r="B42769" s="2">
        <v>3.9748824117758716E-4</v>
      </c>
      <c r="C42769" t="s">
        <v>3</v>
      </c>
    </row>
    <row r="42770" spans="1:3" x14ac:dyDescent="0.25">
      <c r="A42770">
        <v>100043679</v>
      </c>
      <c r="B42770" s="2">
        <v>9.4924239331776178E-8</v>
      </c>
      <c r="C42770" t="s">
        <v>3</v>
      </c>
    </row>
    <row r="42771" spans="1:3" x14ac:dyDescent="0.25">
      <c r="A42771">
        <v>100043680</v>
      </c>
      <c r="B42771" s="2">
        <v>4.37069511681382E-7</v>
      </c>
      <c r="C42771" t="s">
        <v>3</v>
      </c>
    </row>
    <row r="42772" spans="1:3" x14ac:dyDescent="0.25">
      <c r="A42772">
        <v>100043681</v>
      </c>
      <c r="B42772" s="2">
        <v>0</v>
      </c>
      <c r="C42772" t="s">
        <v>3</v>
      </c>
    </row>
    <row r="42773" spans="1:3" x14ac:dyDescent="0.25">
      <c r="A42773">
        <v>100043682</v>
      </c>
      <c r="B42773" s="2">
        <v>0</v>
      </c>
      <c r="C42773" t="s">
        <v>3</v>
      </c>
    </row>
    <row r="42774" spans="1:3" x14ac:dyDescent="0.25">
      <c r="A42774">
        <v>100043683</v>
      </c>
      <c r="B42774" s="2">
        <v>1.2015935226851178E-3</v>
      </c>
      <c r="C42774" t="s">
        <v>3</v>
      </c>
    </row>
    <row r="42775" spans="1:3" x14ac:dyDescent="0.25">
      <c r="A42775">
        <v>100043684</v>
      </c>
      <c r="B42775" s="2">
        <v>0</v>
      </c>
      <c r="C42775" t="s">
        <v>3</v>
      </c>
    </row>
    <row r="42776" spans="1:3" x14ac:dyDescent="0.25">
      <c r="A42776">
        <v>100043685</v>
      </c>
      <c r="B42776" s="2">
        <v>0</v>
      </c>
      <c r="C42776" t="s">
        <v>3</v>
      </c>
    </row>
    <row r="42777" spans="1:3" x14ac:dyDescent="0.25">
      <c r="A42777">
        <v>100043686</v>
      </c>
      <c r="B42777" s="2">
        <v>6.9247930718003287E-7</v>
      </c>
      <c r="C42777" t="s">
        <v>3</v>
      </c>
    </row>
    <row r="42778" spans="1:3" x14ac:dyDescent="0.25">
      <c r="A42778">
        <v>100043687</v>
      </c>
      <c r="B42778" s="2">
        <v>1.4789982026703065E-6</v>
      </c>
      <c r="C42778" t="s">
        <v>3</v>
      </c>
    </row>
    <row r="42779" spans="1:3" x14ac:dyDescent="0.25">
      <c r="A42779">
        <v>100043688</v>
      </c>
      <c r="B42779" s="2">
        <v>1.3403721740076804E-7</v>
      </c>
      <c r="C42779" t="s">
        <v>3</v>
      </c>
    </row>
    <row r="42780" spans="1:3" x14ac:dyDescent="0.25">
      <c r="A42780">
        <v>100043689</v>
      </c>
      <c r="B42780" s="2">
        <v>5.2364297211406645E-5</v>
      </c>
      <c r="C42780" t="s">
        <v>3</v>
      </c>
    </row>
    <row r="42781" spans="1:3" x14ac:dyDescent="0.25">
      <c r="A42781">
        <v>100043690</v>
      </c>
      <c r="B42781" s="2">
        <v>2.065268557676647E-7</v>
      </c>
      <c r="C42781" t="s">
        <v>3</v>
      </c>
    </row>
    <row r="42782" spans="1:3" x14ac:dyDescent="0.25">
      <c r="A42782">
        <v>100043691</v>
      </c>
      <c r="B42782" s="2">
        <v>1.4173368766008163E-6</v>
      </c>
      <c r="C42782" t="s">
        <v>3</v>
      </c>
    </row>
    <row r="42783" spans="1:3" x14ac:dyDescent="0.25">
      <c r="A42783">
        <v>100043692</v>
      </c>
      <c r="B42783" s="2">
        <v>4.2302860076784251E-7</v>
      </c>
      <c r="C42783" t="s">
        <v>3</v>
      </c>
    </row>
    <row r="42784" spans="1:3" x14ac:dyDescent="0.25">
      <c r="A42784">
        <v>100043693</v>
      </c>
      <c r="B42784" s="2">
        <v>8.7295943861605153E-6</v>
      </c>
      <c r="C42784" t="s">
        <v>3</v>
      </c>
    </row>
    <row r="42785" spans="1:3" x14ac:dyDescent="0.25">
      <c r="A42785">
        <v>100043694</v>
      </c>
      <c r="B42785" s="2">
        <v>0</v>
      </c>
      <c r="C42785" t="s">
        <v>3</v>
      </c>
    </row>
    <row r="42786" spans="1:3" x14ac:dyDescent="0.25">
      <c r="A42786">
        <v>100043695</v>
      </c>
      <c r="B42786" s="2">
        <v>0</v>
      </c>
      <c r="C42786" t="s">
        <v>3</v>
      </c>
    </row>
    <row r="42787" spans="1:3" x14ac:dyDescent="0.25">
      <c r="A42787">
        <v>100043696</v>
      </c>
      <c r="B42787" s="2">
        <v>3.7021639039124776E-6</v>
      </c>
      <c r="C42787" t="s">
        <v>3</v>
      </c>
    </row>
    <row r="42788" spans="1:3" x14ac:dyDescent="0.25">
      <c r="A42788">
        <v>100043697</v>
      </c>
      <c r="B42788" s="2">
        <v>1.3453244354419639E-6</v>
      </c>
      <c r="C42788" t="s">
        <v>3</v>
      </c>
    </row>
    <row r="42789" spans="1:3" x14ac:dyDescent="0.25">
      <c r="A42789">
        <v>100043698</v>
      </c>
      <c r="B42789" s="2">
        <v>-1.8343460313282961E-7</v>
      </c>
      <c r="C42789" t="s">
        <v>3</v>
      </c>
    </row>
    <row r="42790" spans="1:3" x14ac:dyDescent="0.25">
      <c r="A42790">
        <v>100043699</v>
      </c>
      <c r="B42790" s="2">
        <v>1.5552535508332419E-7</v>
      </c>
      <c r="C42790" t="s">
        <v>3</v>
      </c>
    </row>
    <row r="42791" spans="1:3" x14ac:dyDescent="0.25">
      <c r="A42791">
        <v>100043700</v>
      </c>
      <c r="B42791" s="2">
        <v>1.1066621015214293E-7</v>
      </c>
      <c r="C42791" t="s">
        <v>3</v>
      </c>
    </row>
    <row r="42792" spans="1:3" x14ac:dyDescent="0.25">
      <c r="A42792">
        <v>100043701</v>
      </c>
      <c r="B42792" s="2">
        <v>-2.1744910104544644E-6</v>
      </c>
      <c r="C42792" t="s">
        <v>3</v>
      </c>
    </row>
    <row r="42793" spans="1:3" x14ac:dyDescent="0.25">
      <c r="A42793">
        <v>100043702</v>
      </c>
      <c r="B42793" s="2">
        <v>6.8072214280537151E-8</v>
      </c>
      <c r="C42793" t="s">
        <v>3</v>
      </c>
    </row>
    <row r="42794" spans="1:3" x14ac:dyDescent="0.25">
      <c r="A42794">
        <v>100043703</v>
      </c>
      <c r="B42794" s="2">
        <v>-6.4060471462181526E-7</v>
      </c>
      <c r="C42794" t="s">
        <v>3</v>
      </c>
    </row>
    <row r="42795" spans="1:3" x14ac:dyDescent="0.25">
      <c r="A42795">
        <v>100043704</v>
      </c>
      <c r="B42795" s="2">
        <v>8.8411865615025208E-8</v>
      </c>
      <c r="C42795" t="s">
        <v>3</v>
      </c>
    </row>
    <row r="42796" spans="1:3" x14ac:dyDescent="0.25">
      <c r="A42796">
        <v>100043705</v>
      </c>
      <c r="B42796" s="2">
        <v>1.5381240999725111E-5</v>
      </c>
      <c r="C42796" t="s">
        <v>3</v>
      </c>
    </row>
    <row r="42797" spans="1:3" x14ac:dyDescent="0.25">
      <c r="A42797">
        <v>100043706</v>
      </c>
      <c r="B42797" s="2">
        <v>0</v>
      </c>
      <c r="C42797" t="s">
        <v>3</v>
      </c>
    </row>
    <row r="42798" spans="1:3" x14ac:dyDescent="0.25">
      <c r="A42798">
        <v>100043707</v>
      </c>
      <c r="B42798" s="2">
        <v>0</v>
      </c>
      <c r="C42798" t="s">
        <v>3</v>
      </c>
    </row>
    <row r="42799" spans="1:3" x14ac:dyDescent="0.25">
      <c r="A42799">
        <v>100043708</v>
      </c>
      <c r="B42799" s="2">
        <v>1.1262583619983939E-7</v>
      </c>
      <c r="C42799" t="s">
        <v>3</v>
      </c>
    </row>
    <row r="42800" spans="1:3" x14ac:dyDescent="0.25">
      <c r="A42800">
        <v>100043709</v>
      </c>
      <c r="B42800" s="2">
        <v>0</v>
      </c>
      <c r="C42800" t="s">
        <v>3</v>
      </c>
    </row>
    <row r="42801" spans="1:3" x14ac:dyDescent="0.25">
      <c r="A42801">
        <v>100043710</v>
      </c>
      <c r="B42801" s="2">
        <v>3.3546124695268399E-6</v>
      </c>
      <c r="C42801" t="s">
        <v>3</v>
      </c>
    </row>
    <row r="42802" spans="1:3" x14ac:dyDescent="0.25">
      <c r="A42802">
        <v>100043711</v>
      </c>
      <c r="B42802" s="2">
        <v>0</v>
      </c>
      <c r="C42802" t="s">
        <v>3</v>
      </c>
    </row>
    <row r="42803" spans="1:3" x14ac:dyDescent="0.25">
      <c r="A42803">
        <v>100043712</v>
      </c>
      <c r="B42803" s="2">
        <v>6.9042431097381046E-7</v>
      </c>
      <c r="C42803" t="s">
        <v>3</v>
      </c>
    </row>
    <row r="42804" spans="1:3" x14ac:dyDescent="0.25">
      <c r="A42804">
        <v>100043713</v>
      </c>
      <c r="B42804" s="2">
        <v>1.4481522256709877E-6</v>
      </c>
      <c r="C42804" t="s">
        <v>3</v>
      </c>
    </row>
    <row r="42805" spans="1:3" x14ac:dyDescent="0.25">
      <c r="A42805">
        <v>100043714</v>
      </c>
      <c r="B42805" s="2">
        <v>0</v>
      </c>
      <c r="C42805" t="s">
        <v>3</v>
      </c>
    </row>
    <row r="42806" spans="1:3" x14ac:dyDescent="0.25">
      <c r="A42806">
        <v>100043715</v>
      </c>
      <c r="B42806" s="2">
        <v>1.964511636011074E-6</v>
      </c>
      <c r="C42806" t="s">
        <v>3</v>
      </c>
    </row>
    <row r="42807" spans="1:3" x14ac:dyDescent="0.25">
      <c r="A42807">
        <v>100043716</v>
      </c>
      <c r="B42807" s="2">
        <v>-1.7909330088029822E-8</v>
      </c>
      <c r="C42807" t="s">
        <v>3</v>
      </c>
    </row>
    <row r="42808" spans="1:3" x14ac:dyDescent="0.25">
      <c r="A42808">
        <v>100043717</v>
      </c>
      <c r="B42808" s="2">
        <v>6.0201455743441619E-8</v>
      </c>
      <c r="C42808" t="s">
        <v>3</v>
      </c>
    </row>
    <row r="42809" spans="1:3" x14ac:dyDescent="0.25">
      <c r="A42809">
        <v>100043718</v>
      </c>
      <c r="B42809" s="2">
        <v>8.289830739085894E-8</v>
      </c>
      <c r="C42809" t="s">
        <v>3</v>
      </c>
    </row>
    <row r="42810" spans="1:3" x14ac:dyDescent="0.25">
      <c r="A42810">
        <v>100043719</v>
      </c>
      <c r="B42810" s="2">
        <v>5.1552209218713104E-7</v>
      </c>
      <c r="C42810" t="s">
        <v>3</v>
      </c>
    </row>
    <row r="42811" spans="1:3" x14ac:dyDescent="0.25">
      <c r="A42811">
        <v>100043720</v>
      </c>
      <c r="B42811" s="2">
        <v>6.466585447809655E-7</v>
      </c>
      <c r="C42811" t="s">
        <v>3</v>
      </c>
    </row>
    <row r="42812" spans="1:3" x14ac:dyDescent="0.25">
      <c r="A42812">
        <v>100043721</v>
      </c>
      <c r="B42812" s="2">
        <v>6.5113478113591038E-3</v>
      </c>
      <c r="C42812" t="s">
        <v>3</v>
      </c>
    </row>
    <row r="42813" spans="1:3" x14ac:dyDescent="0.25">
      <c r="A42813">
        <v>100043722</v>
      </c>
      <c r="B42813" s="2">
        <v>6.3102619495179039E-5</v>
      </c>
      <c r="C42813" t="s">
        <v>3</v>
      </c>
    </row>
    <row r="42814" spans="1:3" x14ac:dyDescent="0.25">
      <c r="A42814">
        <v>100043723</v>
      </c>
      <c r="B42814" s="2">
        <v>1.5931992446896794E-8</v>
      </c>
      <c r="C42814" t="s">
        <v>3</v>
      </c>
    </row>
    <row r="42815" spans="1:3" x14ac:dyDescent="0.25">
      <c r="A42815">
        <v>100043724</v>
      </c>
      <c r="B42815" s="2">
        <v>0</v>
      </c>
      <c r="C42815" t="s">
        <v>3</v>
      </c>
    </row>
    <row r="42816" spans="1:3" x14ac:dyDescent="0.25">
      <c r="A42816">
        <v>100043725</v>
      </c>
      <c r="B42816" s="2">
        <v>8.9854832329984322E-8</v>
      </c>
      <c r="C42816" t="s">
        <v>3</v>
      </c>
    </row>
    <row r="42817" spans="1:3" x14ac:dyDescent="0.25">
      <c r="A42817">
        <v>100043726</v>
      </c>
      <c r="B42817" s="2">
        <v>1.6290868558250534E-7</v>
      </c>
      <c r="C42817" t="s">
        <v>3</v>
      </c>
    </row>
    <row r="42818" spans="1:3" x14ac:dyDescent="0.25">
      <c r="A42818">
        <v>100043727</v>
      </c>
      <c r="B42818" s="2">
        <v>1.6947157983581531E-5</v>
      </c>
      <c r="C42818" t="s">
        <v>3</v>
      </c>
    </row>
    <row r="42819" spans="1:3" x14ac:dyDescent="0.25">
      <c r="A42819">
        <v>100043728</v>
      </c>
      <c r="B42819" s="2">
        <v>0</v>
      </c>
      <c r="C42819" t="s">
        <v>3</v>
      </c>
    </row>
    <row r="42820" spans="1:3" x14ac:dyDescent="0.25">
      <c r="A42820">
        <v>100043729</v>
      </c>
      <c r="B42820" s="2">
        <v>2.9124271364792245E-7</v>
      </c>
      <c r="C42820" t="s">
        <v>3</v>
      </c>
    </row>
    <row r="42821" spans="1:3" x14ac:dyDescent="0.25">
      <c r="A42821">
        <v>100043730</v>
      </c>
      <c r="B42821" s="2">
        <v>6.6738067355907091E-7</v>
      </c>
      <c r="C42821" t="s">
        <v>3</v>
      </c>
    </row>
    <row r="42822" spans="1:3" x14ac:dyDescent="0.25">
      <c r="A42822">
        <v>100043734</v>
      </c>
      <c r="B42822" s="2">
        <v>1.3933283872326996E-7</v>
      </c>
      <c r="C42822" t="s">
        <v>3</v>
      </c>
    </row>
    <row r="42823" spans="1:3" x14ac:dyDescent="0.25">
      <c r="A42823">
        <v>100043735</v>
      </c>
      <c r="B42823" s="2">
        <v>0</v>
      </c>
      <c r="C42823" t="s">
        <v>3</v>
      </c>
    </row>
    <row r="42824" spans="1:3" x14ac:dyDescent="0.25">
      <c r="A42824">
        <v>100043736</v>
      </c>
      <c r="B42824" s="2">
        <v>6.2475399045393173E-7</v>
      </c>
      <c r="C42824" t="s">
        <v>3</v>
      </c>
    </row>
    <row r="42825" spans="1:3" x14ac:dyDescent="0.25">
      <c r="A42825">
        <v>100043737</v>
      </c>
      <c r="B42825" s="2">
        <v>5.959474212862598E-5</v>
      </c>
      <c r="C42825" t="s">
        <v>3</v>
      </c>
    </row>
    <row r="42826" spans="1:3" x14ac:dyDescent="0.25">
      <c r="A42826">
        <v>100043738</v>
      </c>
      <c r="B42826" s="2">
        <v>4.9844041720843145E-7</v>
      </c>
      <c r="C42826" t="s">
        <v>3</v>
      </c>
    </row>
    <row r="42827" spans="1:3" x14ac:dyDescent="0.25">
      <c r="A42827">
        <v>100043739</v>
      </c>
      <c r="B42827" s="2">
        <v>1.8799583061110587E-6</v>
      </c>
      <c r="C42827" t="s">
        <v>3</v>
      </c>
    </row>
    <row r="42828" spans="1:3" x14ac:dyDescent="0.25">
      <c r="A42828">
        <v>100043740</v>
      </c>
      <c r="B42828" s="2">
        <v>1.5034048191429197E-7</v>
      </c>
      <c r="C42828" t="s">
        <v>3</v>
      </c>
    </row>
    <row r="42829" spans="1:3" x14ac:dyDescent="0.25">
      <c r="A42829">
        <v>100043741</v>
      </c>
      <c r="B42829" s="2">
        <v>-2.5078942784917453E-7</v>
      </c>
      <c r="C42829" t="s">
        <v>3</v>
      </c>
    </row>
    <row r="42830" spans="1:3" x14ac:dyDescent="0.25">
      <c r="A42830">
        <v>100043742</v>
      </c>
      <c r="B42830" s="2">
        <v>2.5353364670148747E-6</v>
      </c>
      <c r="C42830" t="s">
        <v>3</v>
      </c>
    </row>
    <row r="42831" spans="1:3" x14ac:dyDescent="0.25">
      <c r="A42831">
        <v>100043743</v>
      </c>
      <c r="B42831" s="2">
        <v>0</v>
      </c>
      <c r="C42831" t="s">
        <v>3</v>
      </c>
    </row>
    <row r="42832" spans="1:3" x14ac:dyDescent="0.25">
      <c r="A42832">
        <v>100043744</v>
      </c>
      <c r="B42832" s="2">
        <v>0</v>
      </c>
      <c r="C42832" t="s">
        <v>3</v>
      </c>
    </row>
    <row r="42833" spans="1:3" x14ac:dyDescent="0.25">
      <c r="A42833">
        <v>100043745</v>
      </c>
      <c r="B42833" s="2">
        <v>5.4835189175688174E-7</v>
      </c>
      <c r="C42833" t="s">
        <v>3</v>
      </c>
    </row>
    <row r="42834" spans="1:3" x14ac:dyDescent="0.25">
      <c r="A42834">
        <v>100043746</v>
      </c>
      <c r="B42834" s="2">
        <v>2.715448982939179E-6</v>
      </c>
      <c r="C42834" t="s">
        <v>3</v>
      </c>
    </row>
    <row r="42835" spans="1:3" x14ac:dyDescent="0.25">
      <c r="A42835">
        <v>100043747</v>
      </c>
      <c r="B42835" s="2">
        <v>3.7019291743157403E-7</v>
      </c>
      <c r="C42835" t="s">
        <v>3</v>
      </c>
    </row>
    <row r="42836" spans="1:3" x14ac:dyDescent="0.25">
      <c r="A42836">
        <v>100043748</v>
      </c>
      <c r="B42836" s="2">
        <v>-5.6623179667593592E-6</v>
      </c>
      <c r="C42836" t="s">
        <v>3</v>
      </c>
    </row>
    <row r="42837" spans="1:3" x14ac:dyDescent="0.25">
      <c r="A42837">
        <v>100043749</v>
      </c>
      <c r="B42837" s="2">
        <v>5.1291061885175631E-6</v>
      </c>
      <c r="C42837" t="s">
        <v>3</v>
      </c>
    </row>
    <row r="42838" spans="1:3" x14ac:dyDescent="0.25">
      <c r="A42838">
        <v>100043750</v>
      </c>
      <c r="B42838" s="2">
        <v>6.2446713647752585E-7</v>
      </c>
      <c r="C42838" t="s">
        <v>3</v>
      </c>
    </row>
    <row r="42839" spans="1:3" x14ac:dyDescent="0.25">
      <c r="A42839">
        <v>100043751</v>
      </c>
      <c r="B42839" s="2">
        <v>1.4553267499799549E-5</v>
      </c>
      <c r="C42839" t="s">
        <v>3</v>
      </c>
    </row>
    <row r="42840" spans="1:3" x14ac:dyDescent="0.25">
      <c r="A42840">
        <v>100043752</v>
      </c>
      <c r="B42840" s="2">
        <v>2.5160619513269448E-4</v>
      </c>
      <c r="C42840" t="s">
        <v>3</v>
      </c>
    </row>
    <row r="42841" spans="1:3" x14ac:dyDescent="0.25">
      <c r="A42841">
        <v>100043753</v>
      </c>
      <c r="B42841" s="2">
        <v>7.6127566643951024E-6</v>
      </c>
      <c r="C42841" t="s">
        <v>3</v>
      </c>
    </row>
    <row r="42842" spans="1:3" x14ac:dyDescent="0.25">
      <c r="A42842">
        <v>100043754</v>
      </c>
      <c r="B42842" s="2">
        <v>4.7201046441433674E-6</v>
      </c>
      <c r="C42842" t="s">
        <v>3</v>
      </c>
    </row>
    <row r="42843" spans="1:3" x14ac:dyDescent="0.25">
      <c r="A42843">
        <v>100043755</v>
      </c>
      <c r="B42843" s="2">
        <v>1.0110036659517861E-6</v>
      </c>
      <c r="C42843" t="s">
        <v>3</v>
      </c>
    </row>
    <row r="42844" spans="1:3" x14ac:dyDescent="0.25">
      <c r="A42844">
        <v>100043756</v>
      </c>
      <c r="B42844" s="2">
        <v>6.1421510443876077E-7</v>
      </c>
      <c r="C42844" t="s">
        <v>3</v>
      </c>
    </row>
    <row r="42845" spans="1:3" x14ac:dyDescent="0.25">
      <c r="A42845">
        <v>100043757</v>
      </c>
      <c r="B42845" s="2">
        <v>3.2317221810792349E-7</v>
      </c>
      <c r="C42845" t="s">
        <v>3</v>
      </c>
    </row>
    <row r="42846" spans="1:3" x14ac:dyDescent="0.25">
      <c r="A42846">
        <v>100043758</v>
      </c>
      <c r="B42846" s="2">
        <v>2.7201519679311413E-7</v>
      </c>
      <c r="C42846" t="s">
        <v>3</v>
      </c>
    </row>
    <row r="42847" spans="1:3" x14ac:dyDescent="0.25">
      <c r="A42847">
        <v>100043759</v>
      </c>
      <c r="B42847" s="2">
        <v>2.376015966827297E-3</v>
      </c>
      <c r="C42847" t="s">
        <v>3</v>
      </c>
    </row>
    <row r="42848" spans="1:3" x14ac:dyDescent="0.25">
      <c r="A42848">
        <v>100043760</v>
      </c>
      <c r="B42848" s="2">
        <v>1.6095958634819636E-7</v>
      </c>
      <c r="C42848" t="s">
        <v>3</v>
      </c>
    </row>
    <row r="42849" spans="1:3" x14ac:dyDescent="0.25">
      <c r="A42849">
        <v>100043761</v>
      </c>
      <c r="B42849" s="2">
        <v>1.5474934984783832E-7</v>
      </c>
      <c r="C42849" t="s">
        <v>3</v>
      </c>
    </row>
    <row r="42850" spans="1:3" x14ac:dyDescent="0.25">
      <c r="A42850">
        <v>100043764</v>
      </c>
      <c r="B42850" s="2">
        <v>1.3541523756217032E-4</v>
      </c>
      <c r="C42850" t="s">
        <v>3</v>
      </c>
    </row>
    <row r="42851" spans="1:3" x14ac:dyDescent="0.25">
      <c r="A42851">
        <v>100043765</v>
      </c>
      <c r="B42851" s="2">
        <v>1.4204729319928522E-6</v>
      </c>
      <c r="C42851" t="s">
        <v>3</v>
      </c>
    </row>
    <row r="42852" spans="1:3" x14ac:dyDescent="0.25">
      <c r="A42852">
        <v>100043766</v>
      </c>
      <c r="B42852" s="2">
        <v>1.8390258405333741E-6</v>
      </c>
      <c r="C42852" t="s">
        <v>3</v>
      </c>
    </row>
    <row r="42853" spans="1:3" x14ac:dyDescent="0.25">
      <c r="A42853">
        <v>100043767</v>
      </c>
      <c r="B42853" s="2">
        <v>0</v>
      </c>
      <c r="C42853" t="s">
        <v>3</v>
      </c>
    </row>
    <row r="42854" spans="1:3" x14ac:dyDescent="0.25">
      <c r="A42854">
        <v>100043768</v>
      </c>
      <c r="B42854" s="2">
        <v>1.3258101115450858E-6</v>
      </c>
      <c r="C42854" t="s">
        <v>3</v>
      </c>
    </row>
    <row r="42855" spans="1:3" x14ac:dyDescent="0.25">
      <c r="A42855">
        <v>100043769</v>
      </c>
      <c r="B42855" s="2">
        <v>0</v>
      </c>
      <c r="C42855" t="s">
        <v>3</v>
      </c>
    </row>
    <row r="42856" spans="1:3" x14ac:dyDescent="0.25">
      <c r="A42856">
        <v>100043770</v>
      </c>
      <c r="B42856" s="2">
        <v>0</v>
      </c>
      <c r="C42856" t="s">
        <v>3</v>
      </c>
    </row>
    <row r="42857" spans="1:3" x14ac:dyDescent="0.25">
      <c r="A42857">
        <v>100043771</v>
      </c>
      <c r="B42857" s="2">
        <v>5.2846249078539572E-7</v>
      </c>
      <c r="C42857" t="s">
        <v>3</v>
      </c>
    </row>
    <row r="42858" spans="1:3" x14ac:dyDescent="0.25">
      <c r="A42858">
        <v>100043772</v>
      </c>
      <c r="B42858" s="2">
        <v>2.0123792413241471E-7</v>
      </c>
      <c r="C42858" t="s">
        <v>3</v>
      </c>
    </row>
    <row r="42859" spans="1:3" x14ac:dyDescent="0.25">
      <c r="A42859">
        <v>100043773</v>
      </c>
      <c r="B42859" s="2">
        <v>-8.354454900901737E-8</v>
      </c>
      <c r="C42859" t="s">
        <v>3</v>
      </c>
    </row>
    <row r="42860" spans="1:3" x14ac:dyDescent="0.25">
      <c r="A42860">
        <v>100043774</v>
      </c>
      <c r="B42860" s="2">
        <v>4.4573729492664769E-7</v>
      </c>
      <c r="C42860" t="s">
        <v>3</v>
      </c>
    </row>
    <row r="42861" spans="1:3" x14ac:dyDescent="0.25">
      <c r="A42861">
        <v>100043775</v>
      </c>
      <c r="B42861" s="2">
        <v>0</v>
      </c>
      <c r="C42861" t="s">
        <v>3</v>
      </c>
    </row>
    <row r="42862" spans="1:3" x14ac:dyDescent="0.25">
      <c r="A42862">
        <v>100043776</v>
      </c>
      <c r="B42862" s="2">
        <v>3.1881227615601644E-6</v>
      </c>
      <c r="C42862" t="s">
        <v>3</v>
      </c>
    </row>
    <row r="42863" spans="1:3" x14ac:dyDescent="0.25">
      <c r="A42863">
        <v>100043777</v>
      </c>
      <c r="B42863" s="2">
        <v>0</v>
      </c>
      <c r="C42863" t="s">
        <v>3</v>
      </c>
    </row>
    <row r="42864" spans="1:3" x14ac:dyDescent="0.25">
      <c r="A42864">
        <v>100043778</v>
      </c>
      <c r="B42864" s="2">
        <v>1.6423300722132532E-6</v>
      </c>
      <c r="C42864" t="s">
        <v>3</v>
      </c>
    </row>
    <row r="42865" spans="1:3" x14ac:dyDescent="0.25">
      <c r="A42865">
        <v>100043779</v>
      </c>
      <c r="B42865" s="2">
        <v>2.0864405021237827E-6</v>
      </c>
      <c r="C42865" t="s">
        <v>3</v>
      </c>
    </row>
    <row r="42866" spans="1:3" x14ac:dyDescent="0.25">
      <c r="A42866">
        <v>100043780</v>
      </c>
      <c r="B42866" s="2">
        <v>0</v>
      </c>
      <c r="C42866" t="s">
        <v>3</v>
      </c>
    </row>
    <row r="42867" spans="1:3" x14ac:dyDescent="0.25">
      <c r="A42867">
        <v>100043781</v>
      </c>
      <c r="B42867" s="2">
        <v>0</v>
      </c>
      <c r="C42867" t="s">
        <v>3</v>
      </c>
    </row>
    <row r="42868" spans="1:3" x14ac:dyDescent="0.25">
      <c r="A42868">
        <v>100043782</v>
      </c>
      <c r="B42868" s="2">
        <v>2.0577380327301353E-6</v>
      </c>
      <c r="C42868" t="s">
        <v>3</v>
      </c>
    </row>
    <row r="42869" spans="1:3" x14ac:dyDescent="0.25">
      <c r="A42869">
        <v>100043783</v>
      </c>
      <c r="B42869" s="2">
        <v>5.180852971925436E-7</v>
      </c>
      <c r="C42869" t="s">
        <v>3</v>
      </c>
    </row>
    <row r="42870" spans="1:3" x14ac:dyDescent="0.25">
      <c r="A42870">
        <v>100043784</v>
      </c>
      <c r="B42870" s="2">
        <v>3.9750795779044214E-8</v>
      </c>
      <c r="C42870" t="s">
        <v>3</v>
      </c>
    </row>
    <row r="42871" spans="1:3" x14ac:dyDescent="0.25">
      <c r="A42871">
        <v>100043785</v>
      </c>
      <c r="B42871" s="2">
        <v>0</v>
      </c>
      <c r="C42871" t="s">
        <v>3</v>
      </c>
    </row>
    <row r="42872" spans="1:3" x14ac:dyDescent="0.25">
      <c r="A42872">
        <v>100043786</v>
      </c>
      <c r="B42872" s="2">
        <v>-7.1772661955534365E-8</v>
      </c>
      <c r="C42872" t="s">
        <v>3</v>
      </c>
    </row>
    <row r="42873" spans="1:3" x14ac:dyDescent="0.25">
      <c r="A42873">
        <v>100043787</v>
      </c>
      <c r="B42873" s="2">
        <v>1.7567577568537395E-6</v>
      </c>
      <c r="C42873" t="s">
        <v>3</v>
      </c>
    </row>
    <row r="42874" spans="1:3" x14ac:dyDescent="0.25">
      <c r="A42874">
        <v>100043788</v>
      </c>
      <c r="B42874" s="2">
        <v>3.8656649180027626E-8</v>
      </c>
      <c r="C42874" t="s">
        <v>3</v>
      </c>
    </row>
    <row r="42875" spans="1:3" x14ac:dyDescent="0.25">
      <c r="A42875">
        <v>100043789</v>
      </c>
      <c r="B42875" s="2">
        <v>1.4472949566952342E-8</v>
      </c>
      <c r="C42875" t="s">
        <v>3</v>
      </c>
    </row>
    <row r="42876" spans="1:3" x14ac:dyDescent="0.25">
      <c r="A42876">
        <v>100043790</v>
      </c>
      <c r="B42876" s="2">
        <v>3.0187902530497152E-8</v>
      </c>
      <c r="C42876" t="s">
        <v>3</v>
      </c>
    </row>
    <row r="42877" spans="1:3" x14ac:dyDescent="0.25">
      <c r="A42877">
        <v>100043791</v>
      </c>
      <c r="B42877" s="2">
        <v>0</v>
      </c>
      <c r="C42877" t="s">
        <v>3</v>
      </c>
    </row>
    <row r="42878" spans="1:3" x14ac:dyDescent="0.25">
      <c r="A42878">
        <v>100043792</v>
      </c>
      <c r="B42878" s="2">
        <v>2.3027805031677455E-6</v>
      </c>
      <c r="C42878" t="s">
        <v>3</v>
      </c>
    </row>
    <row r="42879" spans="1:3" x14ac:dyDescent="0.25">
      <c r="A42879">
        <v>100043793</v>
      </c>
      <c r="B42879" s="2">
        <v>7.511463199821943E-7</v>
      </c>
      <c r="C42879" t="s">
        <v>3</v>
      </c>
    </row>
    <row r="42880" spans="1:3" x14ac:dyDescent="0.25">
      <c r="A42880">
        <v>100043794</v>
      </c>
      <c r="B42880" s="2">
        <v>5.6095106748542173E-7</v>
      </c>
      <c r="C42880" t="s">
        <v>3</v>
      </c>
    </row>
    <row r="42881" spans="1:3" x14ac:dyDescent="0.25">
      <c r="A42881">
        <v>100043795</v>
      </c>
      <c r="B42881" s="2">
        <v>8.5577568942156814E-4</v>
      </c>
      <c r="C42881" t="s">
        <v>3</v>
      </c>
    </row>
    <row r="42882" spans="1:3" x14ac:dyDescent="0.25">
      <c r="A42882">
        <v>100043796</v>
      </c>
      <c r="B42882" s="2">
        <v>2.0175166866012641E-6</v>
      </c>
      <c r="C42882" t="s">
        <v>3</v>
      </c>
    </row>
    <row r="42883" spans="1:3" x14ac:dyDescent="0.25">
      <c r="A42883">
        <v>100043797</v>
      </c>
      <c r="B42883" s="2">
        <v>-6.3496574971762792E-7</v>
      </c>
      <c r="C42883" t="s">
        <v>3</v>
      </c>
    </row>
    <row r="42884" spans="1:3" x14ac:dyDescent="0.25">
      <c r="A42884">
        <v>100043798</v>
      </c>
      <c r="B42884" s="2">
        <v>0</v>
      </c>
      <c r="C42884" t="s">
        <v>3</v>
      </c>
    </row>
    <row r="42885" spans="1:3" x14ac:dyDescent="0.25">
      <c r="A42885">
        <v>100043799</v>
      </c>
      <c r="B42885" s="2">
        <v>0</v>
      </c>
      <c r="C42885" t="s">
        <v>3</v>
      </c>
    </row>
    <row r="42886" spans="1:3" x14ac:dyDescent="0.25">
      <c r="A42886">
        <v>100043800</v>
      </c>
      <c r="B42886" s="2">
        <v>-2.4455526487963449E-7</v>
      </c>
      <c r="C42886" t="s">
        <v>3</v>
      </c>
    </row>
    <row r="42887" spans="1:3" x14ac:dyDescent="0.25">
      <c r="A42887">
        <v>100043801</v>
      </c>
      <c r="B42887" s="2">
        <v>1.3810749581480221E-7</v>
      </c>
      <c r="C42887" t="s">
        <v>3</v>
      </c>
    </row>
    <row r="42888" spans="1:3" x14ac:dyDescent="0.25">
      <c r="A42888">
        <v>100043802</v>
      </c>
      <c r="B42888" s="2">
        <v>7.5564601082299283E-7</v>
      </c>
      <c r="C42888" t="s">
        <v>3</v>
      </c>
    </row>
    <row r="42889" spans="1:3" x14ac:dyDescent="0.25">
      <c r="A42889">
        <v>100043803</v>
      </c>
      <c r="B42889" s="2">
        <v>9.113071100798063E-7</v>
      </c>
      <c r="C42889" t="s">
        <v>3</v>
      </c>
    </row>
    <row r="42890" spans="1:3" x14ac:dyDescent="0.25">
      <c r="A42890">
        <v>100043804</v>
      </c>
      <c r="B42890" s="2">
        <v>0</v>
      </c>
      <c r="C42890" t="s">
        <v>3</v>
      </c>
    </row>
    <row r="42891" spans="1:3" x14ac:dyDescent="0.25">
      <c r="A42891">
        <v>100043805</v>
      </c>
      <c r="B42891" s="2">
        <v>0</v>
      </c>
      <c r="C42891" t="s">
        <v>3</v>
      </c>
    </row>
    <row r="42892" spans="1:3" x14ac:dyDescent="0.25">
      <c r="A42892">
        <v>100043806</v>
      </c>
      <c r="B42892" s="2">
        <v>6.9910718119639804E-7</v>
      </c>
      <c r="C42892" t="s">
        <v>3</v>
      </c>
    </row>
    <row r="42893" spans="1:3" x14ac:dyDescent="0.25">
      <c r="A42893">
        <v>100043807</v>
      </c>
      <c r="B42893" s="2">
        <v>2.442602505035425E-7</v>
      </c>
      <c r="C42893" t="s">
        <v>3</v>
      </c>
    </row>
    <row r="42894" spans="1:3" x14ac:dyDescent="0.25">
      <c r="A42894">
        <v>100043808</v>
      </c>
      <c r="B42894" s="2">
        <v>0</v>
      </c>
      <c r="C42894" t="s">
        <v>3</v>
      </c>
    </row>
    <row r="42895" spans="1:3" x14ac:dyDescent="0.25">
      <c r="A42895">
        <v>100043809</v>
      </c>
      <c r="B42895" s="2">
        <v>1.579995278116911E-7</v>
      </c>
      <c r="C42895" t="s">
        <v>3</v>
      </c>
    </row>
    <row r="42896" spans="1:3" x14ac:dyDescent="0.25">
      <c r="A42896">
        <v>100043810</v>
      </c>
      <c r="B42896" s="2">
        <v>1.4098326633883901E-7</v>
      </c>
      <c r="C42896" t="s">
        <v>3</v>
      </c>
    </row>
    <row r="42897" spans="1:3" x14ac:dyDescent="0.25">
      <c r="A42897">
        <v>100043811</v>
      </c>
      <c r="B42897" s="2">
        <v>8.3590721476867748E-8</v>
      </c>
      <c r="C42897" t="s">
        <v>3</v>
      </c>
    </row>
    <row r="42898" spans="1:3" x14ac:dyDescent="0.25">
      <c r="A42898">
        <v>100043812</v>
      </c>
      <c r="B42898" s="2">
        <v>3.6535463635412505E-7</v>
      </c>
      <c r="C42898" t="s">
        <v>3</v>
      </c>
    </row>
    <row r="42899" spans="1:3" x14ac:dyDescent="0.25">
      <c r="A42899">
        <v>100043813</v>
      </c>
      <c r="B42899" s="2">
        <v>0</v>
      </c>
      <c r="C42899" t="s">
        <v>3</v>
      </c>
    </row>
    <row r="42900" spans="1:3" x14ac:dyDescent="0.25">
      <c r="A42900">
        <v>100043814</v>
      </c>
      <c r="B42900" s="2">
        <v>4.7412071035131652E-6</v>
      </c>
      <c r="C42900" t="s">
        <v>3</v>
      </c>
    </row>
    <row r="42901" spans="1:3" x14ac:dyDescent="0.25">
      <c r="A42901">
        <v>100043815</v>
      </c>
      <c r="B42901" s="2">
        <v>0</v>
      </c>
      <c r="C42901" t="s">
        <v>3</v>
      </c>
    </row>
    <row r="42902" spans="1:3" x14ac:dyDescent="0.25">
      <c r="A42902">
        <v>100043816</v>
      </c>
      <c r="B42902" s="2">
        <v>6.5773979153073748E-6</v>
      </c>
      <c r="C42902" t="s">
        <v>3</v>
      </c>
    </row>
    <row r="42903" spans="1:3" x14ac:dyDescent="0.25">
      <c r="A42903">
        <v>100043817</v>
      </c>
      <c r="B42903" s="2">
        <v>1.6825575239091548E-5</v>
      </c>
      <c r="C42903" t="s">
        <v>3</v>
      </c>
    </row>
    <row r="42904" spans="1:3" x14ac:dyDescent="0.25">
      <c r="A42904">
        <v>100043818</v>
      </c>
      <c r="B42904" s="2">
        <v>0</v>
      </c>
      <c r="C42904" t="s">
        <v>3</v>
      </c>
    </row>
    <row r="42905" spans="1:3" x14ac:dyDescent="0.25">
      <c r="A42905">
        <v>100043819</v>
      </c>
      <c r="B42905" s="2">
        <v>1.1811907276686344E-6</v>
      </c>
      <c r="C42905" t="s">
        <v>3</v>
      </c>
    </row>
    <row r="42906" spans="1:3" x14ac:dyDescent="0.25">
      <c r="A42906">
        <v>100043820</v>
      </c>
      <c r="B42906" s="2">
        <v>4.919035901169351E-6</v>
      </c>
      <c r="C42906" t="s">
        <v>3</v>
      </c>
    </row>
    <row r="42907" spans="1:3" x14ac:dyDescent="0.25">
      <c r="A42907">
        <v>100043821</v>
      </c>
      <c r="B42907" s="2">
        <v>6.7614342813732862E-8</v>
      </c>
      <c r="C42907" t="s">
        <v>3</v>
      </c>
    </row>
    <row r="42908" spans="1:3" x14ac:dyDescent="0.25">
      <c r="A42908">
        <v>100043822</v>
      </c>
      <c r="B42908" s="2">
        <v>6.6396843090138859E-8</v>
      </c>
      <c r="C42908" t="s">
        <v>3</v>
      </c>
    </row>
    <row r="42909" spans="1:3" x14ac:dyDescent="0.25">
      <c r="A42909">
        <v>100043823</v>
      </c>
      <c r="B42909" s="2">
        <v>2.1980830497928957E-6</v>
      </c>
      <c r="C42909" t="s">
        <v>3</v>
      </c>
    </row>
    <row r="42910" spans="1:3" x14ac:dyDescent="0.25">
      <c r="A42910">
        <v>100043824</v>
      </c>
      <c r="B42910" s="2">
        <v>2.1166848724190858E-6</v>
      </c>
      <c r="C42910" t="s">
        <v>3</v>
      </c>
    </row>
    <row r="42911" spans="1:3" x14ac:dyDescent="0.25">
      <c r="A42911">
        <v>100043825</v>
      </c>
      <c r="B42911" s="2">
        <v>0</v>
      </c>
      <c r="C42911" t="s">
        <v>3</v>
      </c>
    </row>
    <row r="42912" spans="1:3" x14ac:dyDescent="0.25">
      <c r="A42912">
        <v>100043826</v>
      </c>
      <c r="B42912" s="2">
        <v>5.3634821418158646E-6</v>
      </c>
      <c r="C42912" t="s">
        <v>3</v>
      </c>
    </row>
    <row r="42913" spans="1:3" x14ac:dyDescent="0.25">
      <c r="A42913">
        <v>100043827</v>
      </c>
      <c r="B42913" s="2">
        <v>1.3796846778237642E-7</v>
      </c>
      <c r="C42913" t="s">
        <v>3</v>
      </c>
    </row>
    <row r="42914" spans="1:3" x14ac:dyDescent="0.25">
      <c r="A42914">
        <v>100043828</v>
      </c>
      <c r="B42914" s="2">
        <v>5.9396947543348189E-8</v>
      </c>
      <c r="C42914" t="s">
        <v>3</v>
      </c>
    </row>
    <row r="42915" spans="1:3" x14ac:dyDescent="0.25">
      <c r="A42915">
        <v>100043829</v>
      </c>
      <c r="B42915" s="2">
        <v>8.0131163445026992E-6</v>
      </c>
      <c r="C42915" t="s">
        <v>3</v>
      </c>
    </row>
    <row r="42916" spans="1:3" x14ac:dyDescent="0.25">
      <c r="A42916">
        <v>100043830</v>
      </c>
      <c r="B42916" s="2">
        <v>4.9506410135354153E-7</v>
      </c>
      <c r="C42916" t="s">
        <v>3</v>
      </c>
    </row>
    <row r="42917" spans="1:3" x14ac:dyDescent="0.25">
      <c r="A42917">
        <v>100043831</v>
      </c>
      <c r="B42917" s="2">
        <v>0</v>
      </c>
      <c r="C42917" t="s">
        <v>3</v>
      </c>
    </row>
    <row r="42918" spans="1:3" x14ac:dyDescent="0.25">
      <c r="A42918">
        <v>100043832</v>
      </c>
      <c r="B42918" s="2">
        <v>4.6788864381293843E-7</v>
      </c>
      <c r="C42918" t="s">
        <v>3</v>
      </c>
    </row>
    <row r="42919" spans="1:3" x14ac:dyDescent="0.25">
      <c r="A42919">
        <v>100043833</v>
      </c>
      <c r="B42919" s="2">
        <v>7.1818198552335017E-6</v>
      </c>
      <c r="C42919" t="s">
        <v>3</v>
      </c>
    </row>
    <row r="42920" spans="1:3" x14ac:dyDescent="0.25">
      <c r="A42920">
        <v>100043834</v>
      </c>
      <c r="B42920" s="2">
        <v>3.6249690037409869E-6</v>
      </c>
      <c r="C42920" t="s">
        <v>3</v>
      </c>
    </row>
    <row r="42921" spans="1:3" x14ac:dyDescent="0.25">
      <c r="A42921">
        <v>100043835</v>
      </c>
      <c r="B42921" s="2">
        <v>0</v>
      </c>
      <c r="C42921" t="s">
        <v>3</v>
      </c>
    </row>
    <row r="42922" spans="1:3" x14ac:dyDescent="0.25">
      <c r="A42922">
        <v>100043836</v>
      </c>
      <c r="B42922" s="2">
        <v>7.0120078008507221E-7</v>
      </c>
      <c r="C42922" t="s">
        <v>3</v>
      </c>
    </row>
    <row r="42923" spans="1:3" x14ac:dyDescent="0.25">
      <c r="A42923">
        <v>100043837</v>
      </c>
      <c r="B42923" s="2">
        <v>0</v>
      </c>
      <c r="C42923" t="s">
        <v>3</v>
      </c>
    </row>
    <row r="42924" spans="1:3" x14ac:dyDescent="0.25">
      <c r="A42924">
        <v>100043838</v>
      </c>
      <c r="B42924" s="2">
        <v>1.2014325652206925E-7</v>
      </c>
      <c r="C42924" t="s">
        <v>3</v>
      </c>
    </row>
    <row r="42925" spans="1:3" x14ac:dyDescent="0.25">
      <c r="A42925">
        <v>100043839</v>
      </c>
      <c r="B42925" s="2">
        <v>0</v>
      </c>
      <c r="C42925" t="s">
        <v>3</v>
      </c>
    </row>
    <row r="42926" spans="1:3" x14ac:dyDescent="0.25">
      <c r="A42926">
        <v>100043840</v>
      </c>
      <c r="B42926" s="2">
        <v>7.5395276925087063E-8</v>
      </c>
      <c r="C42926" t="s">
        <v>3</v>
      </c>
    </row>
    <row r="42927" spans="1:3" x14ac:dyDescent="0.25">
      <c r="A42927">
        <v>100043841</v>
      </c>
      <c r="B42927" s="2">
        <v>3.0915700205269644E-7</v>
      </c>
      <c r="C42927" t="s">
        <v>3</v>
      </c>
    </row>
    <row r="42928" spans="1:3" x14ac:dyDescent="0.25">
      <c r="A42928">
        <v>100043842</v>
      </c>
      <c r="B42928" s="2">
        <v>1.999094548650256E-4</v>
      </c>
      <c r="C42928" t="s">
        <v>3</v>
      </c>
    </row>
    <row r="42929" spans="1:3" x14ac:dyDescent="0.25">
      <c r="A42929">
        <v>100043843</v>
      </c>
      <c r="B42929" s="2">
        <v>5.3627468520191849E-7</v>
      </c>
      <c r="C42929" t="s">
        <v>3</v>
      </c>
    </row>
    <row r="42930" spans="1:3" x14ac:dyDescent="0.25">
      <c r="A42930">
        <v>100043844</v>
      </c>
      <c r="B42930" s="2">
        <v>2.5041927491730284E-6</v>
      </c>
      <c r="C42930" t="s">
        <v>3</v>
      </c>
    </row>
    <row r="42931" spans="1:3" x14ac:dyDescent="0.25">
      <c r="A42931">
        <v>100043845</v>
      </c>
      <c r="B42931" s="2">
        <v>2.106026547853606E-6</v>
      </c>
      <c r="C42931" t="s">
        <v>3</v>
      </c>
    </row>
    <row r="42932" spans="1:3" x14ac:dyDescent="0.25">
      <c r="A42932">
        <v>100043846</v>
      </c>
      <c r="B42932" s="2">
        <v>-1.2113530993003777E-8</v>
      </c>
      <c r="C42932" t="s">
        <v>3</v>
      </c>
    </row>
    <row r="42933" spans="1:3" x14ac:dyDescent="0.25">
      <c r="A42933">
        <v>100043847</v>
      </c>
      <c r="B42933" s="2">
        <v>4.8497613588763212E-6</v>
      </c>
      <c r="C42933" t="s">
        <v>3</v>
      </c>
    </row>
    <row r="42934" spans="1:3" x14ac:dyDescent="0.25">
      <c r="A42934">
        <v>100043848</v>
      </c>
      <c r="B42934" s="2">
        <v>4.1736979032663498E-7</v>
      </c>
      <c r="C42934" t="s">
        <v>3</v>
      </c>
    </row>
    <row r="42935" spans="1:3" x14ac:dyDescent="0.25">
      <c r="A42935">
        <v>100043849</v>
      </c>
      <c r="B42935" s="2">
        <v>4.2968940795539432E-8</v>
      </c>
      <c r="C42935" t="s">
        <v>3</v>
      </c>
    </row>
    <row r="42936" spans="1:3" x14ac:dyDescent="0.25">
      <c r="A42936">
        <v>100043850</v>
      </c>
      <c r="B42936" s="2">
        <v>1.073297819778304E-6</v>
      </c>
      <c r="C42936" t="s">
        <v>3</v>
      </c>
    </row>
    <row r="42937" spans="1:3" x14ac:dyDescent="0.25">
      <c r="A42937">
        <v>100043851</v>
      </c>
      <c r="B42937" s="2">
        <v>3.8353070598694063E-5</v>
      </c>
      <c r="C42937" t="s">
        <v>3</v>
      </c>
    </row>
    <row r="42938" spans="1:3" x14ac:dyDescent="0.25">
      <c r="A42938">
        <v>100043852</v>
      </c>
      <c r="B42938" s="2">
        <v>0</v>
      </c>
      <c r="C42938" t="s">
        <v>3</v>
      </c>
    </row>
    <row r="42939" spans="1:3" x14ac:dyDescent="0.25">
      <c r="A42939">
        <v>100043853</v>
      </c>
      <c r="B42939" s="2">
        <v>6.3689171575879162E-5</v>
      </c>
      <c r="C42939" t="s">
        <v>3</v>
      </c>
    </row>
    <row r="42940" spans="1:3" x14ac:dyDescent="0.25">
      <c r="A42940">
        <v>100043854</v>
      </c>
      <c r="B42940" s="2">
        <v>0</v>
      </c>
      <c r="C42940" t="s">
        <v>3</v>
      </c>
    </row>
    <row r="42941" spans="1:3" x14ac:dyDescent="0.25">
      <c r="A42941">
        <v>100043855</v>
      </c>
      <c r="B42941" s="2">
        <v>0</v>
      </c>
      <c r="C42941" t="s">
        <v>3</v>
      </c>
    </row>
    <row r="42942" spans="1:3" x14ac:dyDescent="0.25">
      <c r="A42942">
        <v>100043856</v>
      </c>
      <c r="B42942" s="2">
        <v>4.1976070865965112E-7</v>
      </c>
      <c r="C42942" t="s">
        <v>3</v>
      </c>
    </row>
    <row r="42943" spans="1:3" x14ac:dyDescent="0.25">
      <c r="A42943">
        <v>100043857</v>
      </c>
      <c r="B42943" s="2">
        <v>8.6133693390953863E-7</v>
      </c>
      <c r="C42943" t="s">
        <v>3</v>
      </c>
    </row>
    <row r="42944" spans="1:3" x14ac:dyDescent="0.25">
      <c r="A42944">
        <v>100043858</v>
      </c>
      <c r="B42944" s="2">
        <v>0</v>
      </c>
      <c r="C42944" t="s">
        <v>3</v>
      </c>
    </row>
    <row r="42945" spans="1:3" x14ac:dyDescent="0.25">
      <c r="A42945">
        <v>100043859</v>
      </c>
      <c r="B42945" s="2">
        <v>6.3515506185439074E-4</v>
      </c>
      <c r="C42945" t="s">
        <v>3</v>
      </c>
    </row>
    <row r="42946" spans="1:3" x14ac:dyDescent="0.25">
      <c r="A42946">
        <v>100043860</v>
      </c>
      <c r="B42946" s="2">
        <v>4.1374385416221237E-7</v>
      </c>
      <c r="C42946" t="s">
        <v>3</v>
      </c>
    </row>
    <row r="42947" spans="1:3" x14ac:dyDescent="0.25">
      <c r="A42947">
        <v>100043861</v>
      </c>
      <c r="B42947" s="2">
        <v>1.5450403201447145E-7</v>
      </c>
      <c r="C42947" t="s">
        <v>3</v>
      </c>
    </row>
    <row r="42948" spans="1:3" x14ac:dyDescent="0.25">
      <c r="A42948">
        <v>100043862</v>
      </c>
      <c r="B42948" s="2">
        <v>1.3620783026568095E-7</v>
      </c>
      <c r="C42948" t="s">
        <v>3</v>
      </c>
    </row>
    <row r="42949" spans="1:3" x14ac:dyDescent="0.25">
      <c r="A42949">
        <v>100043863</v>
      </c>
      <c r="B42949" s="2">
        <v>-1.2571222677392171E-6</v>
      </c>
      <c r="C42949" t="s">
        <v>3</v>
      </c>
    </row>
    <row r="42950" spans="1:3" x14ac:dyDescent="0.25">
      <c r="A42950">
        <v>100043864</v>
      </c>
      <c r="B42950" s="2">
        <v>1.4828314897337402E-6</v>
      </c>
      <c r="C42950" t="s">
        <v>3</v>
      </c>
    </row>
    <row r="42951" spans="1:3" x14ac:dyDescent="0.25">
      <c r="A42951">
        <v>100043865</v>
      </c>
      <c r="B42951" s="2">
        <v>3.5243728266119131E-6</v>
      </c>
      <c r="C42951" t="s">
        <v>3</v>
      </c>
    </row>
    <row r="42952" spans="1:3" x14ac:dyDescent="0.25">
      <c r="A42952">
        <v>100043866</v>
      </c>
      <c r="B42952" s="2">
        <v>1.3198587570130079E-7</v>
      </c>
      <c r="C42952" t="s">
        <v>3</v>
      </c>
    </row>
    <row r="42953" spans="1:3" x14ac:dyDescent="0.25">
      <c r="A42953">
        <v>100043867</v>
      </c>
      <c r="B42953" s="2">
        <v>3.6416434675375179E-7</v>
      </c>
      <c r="C42953" t="s">
        <v>3</v>
      </c>
    </row>
    <row r="42954" spans="1:3" x14ac:dyDescent="0.25">
      <c r="A42954">
        <v>100043868</v>
      </c>
      <c r="B42954" s="2">
        <v>3.9104223980901997E-6</v>
      </c>
      <c r="C42954" t="s">
        <v>3</v>
      </c>
    </row>
    <row r="42955" spans="1:3" x14ac:dyDescent="0.25">
      <c r="A42955">
        <v>100043869</v>
      </c>
      <c r="B42955" s="2">
        <v>5.9448276064874557E-8</v>
      </c>
      <c r="C42955" t="s">
        <v>3</v>
      </c>
    </row>
    <row r="42956" spans="1:3" x14ac:dyDescent="0.25">
      <c r="A42956">
        <v>100043870</v>
      </c>
      <c r="B42956" s="2">
        <v>0</v>
      </c>
      <c r="C42956" t="s">
        <v>3</v>
      </c>
    </row>
    <row r="42957" spans="1:3" x14ac:dyDescent="0.25">
      <c r="A42957">
        <v>100043871</v>
      </c>
      <c r="B42957" s="2">
        <v>2.3848204315027095E-7</v>
      </c>
      <c r="C42957" t="s">
        <v>3</v>
      </c>
    </row>
    <row r="42958" spans="1:3" x14ac:dyDescent="0.25">
      <c r="A42958">
        <v>100043872</v>
      </c>
      <c r="B42958" s="2">
        <v>2.6868592494975289E-7</v>
      </c>
      <c r="C42958" t="s">
        <v>3</v>
      </c>
    </row>
    <row r="42959" spans="1:3" x14ac:dyDescent="0.25">
      <c r="A42959">
        <v>100043873</v>
      </c>
      <c r="B42959" s="2">
        <v>-5.4885317065858993E-7</v>
      </c>
      <c r="C42959" t="s">
        <v>3</v>
      </c>
    </row>
    <row r="42960" spans="1:3" x14ac:dyDescent="0.25">
      <c r="A42960">
        <v>100043874</v>
      </c>
      <c r="B42960" s="2">
        <v>2.6065384143911401E-6</v>
      </c>
      <c r="C42960" t="s">
        <v>3</v>
      </c>
    </row>
    <row r="42961" spans="1:3" x14ac:dyDescent="0.25">
      <c r="A42961">
        <v>100043875</v>
      </c>
      <c r="B42961" s="2">
        <v>1.4217987929333635E-6</v>
      </c>
      <c r="C42961" t="s">
        <v>3</v>
      </c>
    </row>
    <row r="42962" spans="1:3" x14ac:dyDescent="0.25">
      <c r="A42962">
        <v>100043876</v>
      </c>
      <c r="B42962" s="2">
        <v>1.5551804361982374E-6</v>
      </c>
      <c r="C42962" t="s">
        <v>3</v>
      </c>
    </row>
    <row r="42963" spans="1:3" x14ac:dyDescent="0.25">
      <c r="A42963">
        <v>100043877</v>
      </c>
      <c r="B42963" s="2">
        <v>3.2037668422821347E-6</v>
      </c>
      <c r="C42963" t="s">
        <v>3</v>
      </c>
    </row>
    <row r="42964" spans="1:3" x14ac:dyDescent="0.25">
      <c r="A42964">
        <v>100043878</v>
      </c>
      <c r="B42964" s="2">
        <v>6.0848310370356366E-5</v>
      </c>
      <c r="C42964" t="s">
        <v>3</v>
      </c>
    </row>
    <row r="42965" spans="1:3" x14ac:dyDescent="0.25">
      <c r="A42965">
        <v>100043879</v>
      </c>
      <c r="B42965" s="2">
        <v>4.4378245112817225E-7</v>
      </c>
      <c r="C42965" t="s">
        <v>3</v>
      </c>
    </row>
    <row r="42966" spans="1:3" x14ac:dyDescent="0.25">
      <c r="A42966">
        <v>100043880</v>
      </c>
      <c r="B42966" s="2">
        <v>5.5992118275923703E-7</v>
      </c>
      <c r="C42966" t="s">
        <v>3</v>
      </c>
    </row>
    <row r="42967" spans="1:3" x14ac:dyDescent="0.25">
      <c r="A42967">
        <v>100043881</v>
      </c>
      <c r="B42967" s="2">
        <v>4.8798545143348478E-6</v>
      </c>
      <c r="C42967" t="s">
        <v>3</v>
      </c>
    </row>
    <row r="42968" spans="1:3" x14ac:dyDescent="0.25">
      <c r="A42968">
        <v>100043882</v>
      </c>
      <c r="B42968" s="2">
        <v>3.2320505470240233E-6</v>
      </c>
      <c r="C42968" t="s">
        <v>3</v>
      </c>
    </row>
    <row r="42969" spans="1:3" x14ac:dyDescent="0.25">
      <c r="A42969">
        <v>100043883</v>
      </c>
      <c r="B42969" s="2">
        <v>7.3638402196837477E-7</v>
      </c>
      <c r="C42969" t="s">
        <v>3</v>
      </c>
    </row>
    <row r="42970" spans="1:3" x14ac:dyDescent="0.25">
      <c r="A42970">
        <v>100043884</v>
      </c>
      <c r="B42970" s="2">
        <v>1.5167497049609689E-6</v>
      </c>
      <c r="C42970" t="s">
        <v>3</v>
      </c>
    </row>
    <row r="42971" spans="1:3" x14ac:dyDescent="0.25">
      <c r="A42971">
        <v>100043885</v>
      </c>
      <c r="B42971" s="2">
        <v>-1.9940572105209211E-6</v>
      </c>
      <c r="C42971" t="s">
        <v>3</v>
      </c>
    </row>
    <row r="42972" spans="1:3" x14ac:dyDescent="0.25">
      <c r="A42972">
        <v>100043886</v>
      </c>
      <c r="B42972" s="2">
        <v>1.0598595726952596E-6</v>
      </c>
      <c r="C42972" t="s">
        <v>3</v>
      </c>
    </row>
    <row r="42973" spans="1:3" x14ac:dyDescent="0.25">
      <c r="A42973">
        <v>100043887</v>
      </c>
      <c r="B42973" s="2">
        <v>9.4160565830706244E-8</v>
      </c>
      <c r="C42973" t="s">
        <v>3</v>
      </c>
    </row>
    <row r="42974" spans="1:3" x14ac:dyDescent="0.25">
      <c r="A42974">
        <v>100043888</v>
      </c>
      <c r="B42974" s="2">
        <v>1.2720691807723711E-6</v>
      </c>
      <c r="C42974" t="s">
        <v>3</v>
      </c>
    </row>
    <row r="42975" spans="1:3" x14ac:dyDescent="0.25">
      <c r="A42975">
        <v>100043889</v>
      </c>
      <c r="B42975" s="2">
        <v>0</v>
      </c>
      <c r="C42975" t="s">
        <v>3</v>
      </c>
    </row>
    <row r="42976" spans="1:3" x14ac:dyDescent="0.25">
      <c r="A42976">
        <v>100043890</v>
      </c>
      <c r="B42976" s="2">
        <v>5.5844149499764142E-7</v>
      </c>
      <c r="C42976" t="s">
        <v>3</v>
      </c>
    </row>
    <row r="42977" spans="1:3" x14ac:dyDescent="0.25">
      <c r="A42977">
        <v>100043891</v>
      </c>
      <c r="B42977" s="2">
        <v>5.1869339887958077E-8</v>
      </c>
      <c r="C42977" t="s">
        <v>3</v>
      </c>
    </row>
    <row r="42978" spans="1:3" x14ac:dyDescent="0.25">
      <c r="A42978">
        <v>100043892</v>
      </c>
      <c r="B42978" s="2">
        <v>4.2880327521163684E-7</v>
      </c>
      <c r="C42978" t="s">
        <v>3</v>
      </c>
    </row>
    <row r="42979" spans="1:3" x14ac:dyDescent="0.25">
      <c r="A42979">
        <v>100043893</v>
      </c>
      <c r="B42979" s="2">
        <v>9.3424155570801606E-7</v>
      </c>
      <c r="C42979" t="s">
        <v>3</v>
      </c>
    </row>
    <row r="42980" spans="1:3" x14ac:dyDescent="0.25">
      <c r="A42980">
        <v>100043894</v>
      </c>
      <c r="B42980" s="2">
        <v>0</v>
      </c>
      <c r="C42980" t="s">
        <v>3</v>
      </c>
    </row>
    <row r="42981" spans="1:3" x14ac:dyDescent="0.25">
      <c r="A42981">
        <v>100043895</v>
      </c>
      <c r="B42981" s="2">
        <v>8.796794301465125E-8</v>
      </c>
      <c r="C42981" t="s">
        <v>3</v>
      </c>
    </row>
    <row r="42982" spans="1:3" x14ac:dyDescent="0.25">
      <c r="A42982">
        <v>100043896</v>
      </c>
      <c r="B42982" s="2">
        <v>6.6538951438857095E-7</v>
      </c>
      <c r="C42982" t="s">
        <v>3</v>
      </c>
    </row>
    <row r="42983" spans="1:3" x14ac:dyDescent="0.25">
      <c r="A42983">
        <v>100043897</v>
      </c>
      <c r="B42983" s="2">
        <v>4.8261292125896047E-8</v>
      </c>
      <c r="C42983" t="s">
        <v>3</v>
      </c>
    </row>
    <row r="42984" spans="1:3" x14ac:dyDescent="0.25">
      <c r="A42984">
        <v>100043898</v>
      </c>
      <c r="B42984" s="2">
        <v>7.9806191663575112E-7</v>
      </c>
      <c r="C42984" t="s">
        <v>3</v>
      </c>
    </row>
    <row r="42985" spans="1:3" x14ac:dyDescent="0.25">
      <c r="A42985">
        <v>100043899</v>
      </c>
      <c r="B42985" s="2">
        <v>1.6067940299967695E-4</v>
      </c>
      <c r="C42985" t="s">
        <v>3</v>
      </c>
    </row>
    <row r="42986" spans="1:3" x14ac:dyDescent="0.25">
      <c r="A42986">
        <v>100043900</v>
      </c>
      <c r="B42986" s="2">
        <v>1.505135222874341E-7</v>
      </c>
      <c r="C42986" t="s">
        <v>3</v>
      </c>
    </row>
    <row r="42987" spans="1:3" x14ac:dyDescent="0.25">
      <c r="A42987">
        <v>100043901</v>
      </c>
      <c r="B42987" s="2">
        <v>1.2702821612614682E-7</v>
      </c>
      <c r="C42987" t="s">
        <v>3</v>
      </c>
    </row>
    <row r="42988" spans="1:3" x14ac:dyDescent="0.25">
      <c r="A42988">
        <v>100043902</v>
      </c>
      <c r="B42988" s="2">
        <v>1.5008667648770794E-7</v>
      </c>
      <c r="C42988" t="s">
        <v>3</v>
      </c>
    </row>
    <row r="42989" spans="1:3" x14ac:dyDescent="0.25">
      <c r="A42989">
        <v>100043903</v>
      </c>
      <c r="B42989" s="2">
        <v>2.7050203342256841E-6</v>
      </c>
      <c r="C42989" t="s">
        <v>3</v>
      </c>
    </row>
    <row r="42990" spans="1:3" x14ac:dyDescent="0.25">
      <c r="A42990">
        <v>100043904</v>
      </c>
      <c r="B42990" s="2">
        <v>0</v>
      </c>
      <c r="C42990" t="s">
        <v>3</v>
      </c>
    </row>
    <row r="42991" spans="1:3" x14ac:dyDescent="0.25">
      <c r="A42991">
        <v>100043905</v>
      </c>
      <c r="B42991" s="2">
        <v>0</v>
      </c>
      <c r="C42991" t="s">
        <v>3</v>
      </c>
    </row>
    <row r="42992" spans="1:3" x14ac:dyDescent="0.25">
      <c r="A42992">
        <v>100043906</v>
      </c>
      <c r="B42992" s="2">
        <v>0</v>
      </c>
      <c r="C42992" t="s">
        <v>3</v>
      </c>
    </row>
    <row r="42993" spans="1:3" x14ac:dyDescent="0.25">
      <c r="A42993">
        <v>100043907</v>
      </c>
      <c r="B42993" s="2">
        <v>5.3377257436874343E-8</v>
      </c>
      <c r="C42993" t="s">
        <v>3</v>
      </c>
    </row>
    <row r="42994" spans="1:3" x14ac:dyDescent="0.25">
      <c r="A42994">
        <v>100043908</v>
      </c>
      <c r="B42994" s="2">
        <v>0</v>
      </c>
      <c r="C42994" t="s">
        <v>3</v>
      </c>
    </row>
    <row r="42995" spans="1:3" x14ac:dyDescent="0.25">
      <c r="A42995">
        <v>100043909</v>
      </c>
      <c r="B42995" s="2">
        <v>2.0843808192026467E-7</v>
      </c>
      <c r="C42995" t="s">
        <v>3</v>
      </c>
    </row>
    <row r="42996" spans="1:3" x14ac:dyDescent="0.25">
      <c r="A42996">
        <v>100043910</v>
      </c>
      <c r="B42996" s="2">
        <v>2.2680611289060563E-6</v>
      </c>
      <c r="C42996" t="s">
        <v>3</v>
      </c>
    </row>
    <row r="42997" spans="1:3" x14ac:dyDescent="0.25">
      <c r="A42997">
        <v>100043911</v>
      </c>
      <c r="B42997" s="2">
        <v>0</v>
      </c>
      <c r="C42997" t="s">
        <v>3</v>
      </c>
    </row>
    <row r="42998" spans="1:3" x14ac:dyDescent="0.25">
      <c r="A42998">
        <v>100043912</v>
      </c>
      <c r="B42998" s="2">
        <v>0</v>
      </c>
      <c r="C42998" t="s">
        <v>3</v>
      </c>
    </row>
    <row r="42999" spans="1:3" x14ac:dyDescent="0.25">
      <c r="A42999">
        <v>100043913</v>
      </c>
      <c r="B42999" s="2">
        <v>2.1448314686040086E-5</v>
      </c>
      <c r="C42999" t="s">
        <v>3</v>
      </c>
    </row>
    <row r="43000" spans="1:3" x14ac:dyDescent="0.25">
      <c r="A43000">
        <v>100043914</v>
      </c>
      <c r="B43000" s="2">
        <v>8.1424368880666415E-8</v>
      </c>
      <c r="C43000" t="s">
        <v>3</v>
      </c>
    </row>
    <row r="43001" spans="1:3" x14ac:dyDescent="0.25">
      <c r="A43001">
        <v>100043915</v>
      </c>
      <c r="B43001" s="2">
        <v>0</v>
      </c>
      <c r="C43001" t="s">
        <v>3</v>
      </c>
    </row>
    <row r="43002" spans="1:3" x14ac:dyDescent="0.25">
      <c r="A43002">
        <v>100043916</v>
      </c>
      <c r="B43002" s="2">
        <v>0</v>
      </c>
      <c r="C43002" t="s">
        <v>3</v>
      </c>
    </row>
    <row r="43003" spans="1:3" x14ac:dyDescent="0.25">
      <c r="A43003">
        <v>100043917</v>
      </c>
      <c r="B43003" s="2">
        <v>1.1796487590525889E-6</v>
      </c>
      <c r="C43003" t="s">
        <v>3</v>
      </c>
    </row>
    <row r="43004" spans="1:3" x14ac:dyDescent="0.25">
      <c r="A43004">
        <v>100043918</v>
      </c>
      <c r="B43004" s="2">
        <v>7.1819824119014641E-8</v>
      </c>
      <c r="C43004" t="s">
        <v>3</v>
      </c>
    </row>
    <row r="43005" spans="1:3" x14ac:dyDescent="0.25">
      <c r="A43005">
        <v>100043919</v>
      </c>
      <c r="B43005" s="2">
        <v>-3.1724457604951472E-7</v>
      </c>
      <c r="C43005" t="s">
        <v>3</v>
      </c>
    </row>
    <row r="43006" spans="1:3" x14ac:dyDescent="0.25">
      <c r="A43006">
        <v>100043920</v>
      </c>
      <c r="B43006" s="2">
        <v>1.2544909150674338E-7</v>
      </c>
      <c r="C43006" t="s">
        <v>3</v>
      </c>
    </row>
    <row r="43007" spans="1:3" x14ac:dyDescent="0.25">
      <c r="A43007">
        <v>100043921</v>
      </c>
      <c r="B43007" s="2">
        <v>2.6710245822214932E-4</v>
      </c>
      <c r="C43007" t="s">
        <v>3</v>
      </c>
    </row>
    <row r="43008" spans="1:3" x14ac:dyDescent="0.25">
      <c r="A43008">
        <v>100043922</v>
      </c>
      <c r="B43008" s="2">
        <v>1.7028434776058999E-7</v>
      </c>
      <c r="C43008" t="s">
        <v>3</v>
      </c>
    </row>
    <row r="43009" spans="1:3" x14ac:dyDescent="0.25">
      <c r="A43009">
        <v>100043923</v>
      </c>
      <c r="B43009" s="2">
        <v>1.0187160571869749E-7</v>
      </c>
      <c r="C43009" t="s">
        <v>3</v>
      </c>
    </row>
    <row r="43010" spans="1:3" x14ac:dyDescent="0.25">
      <c r="A43010">
        <v>100043924</v>
      </c>
      <c r="B43010" s="2">
        <v>2.1053261093613844E-7</v>
      </c>
      <c r="C43010" t="s">
        <v>3</v>
      </c>
    </row>
    <row r="43011" spans="1:3" x14ac:dyDescent="0.25">
      <c r="A43011">
        <v>100043925</v>
      </c>
      <c r="B43011" s="2">
        <v>2.3197674149168423E-7</v>
      </c>
      <c r="C43011" t="s">
        <v>3</v>
      </c>
    </row>
    <row r="43012" spans="1:3" x14ac:dyDescent="0.25">
      <c r="A43012">
        <v>100043926</v>
      </c>
      <c r="B43012" s="2">
        <v>5.0975869862455234E-8</v>
      </c>
      <c r="C43012" t="s">
        <v>3</v>
      </c>
    </row>
    <row r="43013" spans="1:3" x14ac:dyDescent="0.25">
      <c r="A43013">
        <v>100043927</v>
      </c>
      <c r="B43013" s="2">
        <v>1.5037213786701601E-6</v>
      </c>
      <c r="C43013" t="s">
        <v>3</v>
      </c>
    </row>
    <row r="43014" spans="1:3" x14ac:dyDescent="0.25">
      <c r="A43014">
        <v>100043928</v>
      </c>
      <c r="B43014" s="2">
        <v>8.9609124113894535E-7</v>
      </c>
      <c r="C43014" t="s">
        <v>3</v>
      </c>
    </row>
    <row r="43015" spans="1:3" x14ac:dyDescent="0.25">
      <c r="A43015">
        <v>100043929</v>
      </c>
      <c r="B43015" s="2">
        <v>1.7394731482003908E-7</v>
      </c>
      <c r="C43015" t="s">
        <v>3</v>
      </c>
    </row>
    <row r="43016" spans="1:3" x14ac:dyDescent="0.25">
      <c r="A43016">
        <v>100043930</v>
      </c>
      <c r="B43016" s="2">
        <v>0</v>
      </c>
      <c r="C43016" t="s">
        <v>3</v>
      </c>
    </row>
    <row r="43017" spans="1:3" x14ac:dyDescent="0.25">
      <c r="A43017">
        <v>100043931</v>
      </c>
      <c r="B43017" s="2">
        <v>1.0079225344474796E-7</v>
      </c>
      <c r="C43017" t="s">
        <v>3</v>
      </c>
    </row>
    <row r="43018" spans="1:3" x14ac:dyDescent="0.25">
      <c r="A43018">
        <v>100043932</v>
      </c>
      <c r="B43018" s="2">
        <v>0</v>
      </c>
      <c r="C43018" t="s">
        <v>3</v>
      </c>
    </row>
    <row r="43019" spans="1:3" x14ac:dyDescent="0.25">
      <c r="A43019">
        <v>100043933</v>
      </c>
      <c r="B43019" s="2">
        <v>0</v>
      </c>
      <c r="C43019" t="s">
        <v>3</v>
      </c>
    </row>
    <row r="43020" spans="1:3" x14ac:dyDescent="0.25">
      <c r="A43020">
        <v>100043934</v>
      </c>
      <c r="B43020" s="2">
        <v>2.0327072948763186E-7</v>
      </c>
      <c r="C43020" t="s">
        <v>3</v>
      </c>
    </row>
    <row r="43021" spans="1:3" x14ac:dyDescent="0.25">
      <c r="A43021">
        <v>100043935</v>
      </c>
      <c r="B43021" s="2">
        <v>1.0104562041854441E-7</v>
      </c>
      <c r="C43021" t="s">
        <v>3</v>
      </c>
    </row>
    <row r="43022" spans="1:3" x14ac:dyDescent="0.25">
      <c r="A43022">
        <v>100043936</v>
      </c>
      <c r="B43022" s="2">
        <v>0</v>
      </c>
      <c r="C43022" t="s">
        <v>3</v>
      </c>
    </row>
    <row r="43023" spans="1:3" x14ac:dyDescent="0.25">
      <c r="A43023">
        <v>100043937</v>
      </c>
      <c r="B43023" s="2">
        <v>3.6319470193274714E-7</v>
      </c>
      <c r="C43023" t="s">
        <v>3</v>
      </c>
    </row>
    <row r="43024" spans="1:3" x14ac:dyDescent="0.25">
      <c r="A43024">
        <v>100043938</v>
      </c>
      <c r="B43024" s="2">
        <v>3.7662492028304967E-5</v>
      </c>
      <c r="C43024" t="s">
        <v>3</v>
      </c>
    </row>
    <row r="43025" spans="1:3" x14ac:dyDescent="0.25">
      <c r="A43025">
        <v>100043939</v>
      </c>
      <c r="B43025" s="2">
        <v>3.5460645982541708E-7</v>
      </c>
      <c r="C43025" t="s">
        <v>3</v>
      </c>
    </row>
    <row r="43026" spans="1:3" x14ac:dyDescent="0.25">
      <c r="A43026">
        <v>100043940</v>
      </c>
      <c r="B43026" s="2">
        <v>2.5935627281529932E-7</v>
      </c>
      <c r="C43026" t="s">
        <v>3</v>
      </c>
    </row>
    <row r="43027" spans="1:3" x14ac:dyDescent="0.25">
      <c r="A43027">
        <v>100043941</v>
      </c>
      <c r="B43027" s="2">
        <v>6.1491750512718213E-8</v>
      </c>
      <c r="C43027" t="s">
        <v>3</v>
      </c>
    </row>
    <row r="43028" spans="1:3" x14ac:dyDescent="0.25">
      <c r="A43028">
        <v>100043942</v>
      </c>
      <c r="B43028" s="2">
        <v>8.0419532728294742E-8</v>
      </c>
      <c r="C43028" t="s">
        <v>3</v>
      </c>
    </row>
    <row r="43029" spans="1:3" x14ac:dyDescent="0.25">
      <c r="A43029">
        <v>100043943</v>
      </c>
      <c r="B43029" s="2">
        <v>0</v>
      </c>
      <c r="C43029" t="s">
        <v>3</v>
      </c>
    </row>
    <row r="43030" spans="1:3" x14ac:dyDescent="0.25">
      <c r="A43030">
        <v>100043944</v>
      </c>
      <c r="B43030" s="2">
        <v>1.1013327766905485E-6</v>
      </c>
      <c r="C43030" t="s">
        <v>3</v>
      </c>
    </row>
    <row r="43031" spans="1:3" x14ac:dyDescent="0.25">
      <c r="A43031">
        <v>100043945</v>
      </c>
      <c r="B43031" s="2">
        <v>0</v>
      </c>
      <c r="C43031" t="s">
        <v>3</v>
      </c>
    </row>
    <row r="43032" spans="1:3" x14ac:dyDescent="0.25">
      <c r="A43032">
        <v>100043946</v>
      </c>
      <c r="B43032" s="2">
        <v>0</v>
      </c>
      <c r="C43032" t="s">
        <v>3</v>
      </c>
    </row>
    <row r="43033" spans="1:3" x14ac:dyDescent="0.25">
      <c r="A43033">
        <v>100043947</v>
      </c>
      <c r="B43033" s="2">
        <v>1.3905253539221181E-7</v>
      </c>
      <c r="C43033" t="s">
        <v>3</v>
      </c>
    </row>
    <row r="43034" spans="1:3" x14ac:dyDescent="0.25">
      <c r="A43034">
        <v>100043948</v>
      </c>
      <c r="B43034" s="2">
        <v>1.6436382395362092E-7</v>
      </c>
      <c r="C43034" t="s">
        <v>3</v>
      </c>
    </row>
    <row r="43035" spans="1:3" x14ac:dyDescent="0.25">
      <c r="A43035">
        <v>100043949</v>
      </c>
      <c r="B43035" s="2">
        <v>0</v>
      </c>
      <c r="C43035" t="s">
        <v>3</v>
      </c>
    </row>
    <row r="43036" spans="1:3" x14ac:dyDescent="0.25">
      <c r="A43036">
        <v>100043950</v>
      </c>
      <c r="B43036" s="2">
        <v>7.6522592119587373E-8</v>
      </c>
      <c r="C43036" t="s">
        <v>3</v>
      </c>
    </row>
    <row r="43037" spans="1:3" x14ac:dyDescent="0.25">
      <c r="A43037">
        <v>100043951</v>
      </c>
      <c r="B43037" s="2">
        <v>0</v>
      </c>
      <c r="C43037" t="s">
        <v>3</v>
      </c>
    </row>
    <row r="43038" spans="1:3" x14ac:dyDescent="0.25">
      <c r="A43038">
        <v>100043952</v>
      </c>
      <c r="B43038" s="2">
        <v>0</v>
      </c>
      <c r="C43038" t="s">
        <v>3</v>
      </c>
    </row>
    <row r="43039" spans="1:3" x14ac:dyDescent="0.25">
      <c r="A43039">
        <v>100043953</v>
      </c>
      <c r="B43039" s="2">
        <v>3.6182346827894149E-8</v>
      </c>
      <c r="C43039" t="s">
        <v>3</v>
      </c>
    </row>
    <row r="43040" spans="1:3" x14ac:dyDescent="0.25">
      <c r="A43040">
        <v>100043954</v>
      </c>
      <c r="B43040" s="2">
        <v>1.589106754369966E-7</v>
      </c>
      <c r="C43040" t="s">
        <v>3</v>
      </c>
    </row>
    <row r="43041" spans="1:3" x14ac:dyDescent="0.25">
      <c r="A43041">
        <v>100043955</v>
      </c>
      <c r="B43041" s="2">
        <v>1.0260618061167943E-7</v>
      </c>
      <c r="C43041" t="s">
        <v>3</v>
      </c>
    </row>
    <row r="43042" spans="1:3" x14ac:dyDescent="0.25">
      <c r="A43042">
        <v>100043956</v>
      </c>
      <c r="B43042" s="2">
        <v>1.4038423732017166E-7</v>
      </c>
      <c r="C43042" t="s">
        <v>3</v>
      </c>
    </row>
    <row r="43043" spans="1:3" x14ac:dyDescent="0.25">
      <c r="A43043">
        <v>100043957</v>
      </c>
      <c r="B43043" s="2">
        <v>0</v>
      </c>
      <c r="C43043" t="s">
        <v>3</v>
      </c>
    </row>
    <row r="43044" spans="1:3" x14ac:dyDescent="0.25">
      <c r="A43044">
        <v>100043958</v>
      </c>
      <c r="B43044" s="2">
        <v>4.2922497802902993E-6</v>
      </c>
      <c r="C43044" t="s">
        <v>3</v>
      </c>
    </row>
    <row r="43045" spans="1:3" x14ac:dyDescent="0.25">
      <c r="A43045">
        <v>100043959</v>
      </c>
      <c r="B43045" s="2">
        <v>0</v>
      </c>
      <c r="C43045" t="s">
        <v>3</v>
      </c>
    </row>
    <row r="43046" spans="1:3" x14ac:dyDescent="0.25">
      <c r="A43046">
        <v>100043960</v>
      </c>
      <c r="B43046" s="2">
        <v>0</v>
      </c>
      <c r="C43046" t="s">
        <v>3</v>
      </c>
    </row>
    <row r="43047" spans="1:3" x14ac:dyDescent="0.25">
      <c r="A43047">
        <v>100043961</v>
      </c>
      <c r="B43047" s="2">
        <v>1.3991434037321048E-7</v>
      </c>
      <c r="C43047" t="s">
        <v>3</v>
      </c>
    </row>
    <row r="43048" spans="1:3" x14ac:dyDescent="0.25">
      <c r="A43048">
        <v>100043962</v>
      </c>
      <c r="B43048" s="2">
        <v>9.9782041640906879E-7</v>
      </c>
      <c r="C43048" t="s">
        <v>3</v>
      </c>
    </row>
    <row r="43049" spans="1:3" x14ac:dyDescent="0.25">
      <c r="A43049">
        <v>100043963</v>
      </c>
      <c r="B43049" s="2">
        <v>6.8519249105983789E-7</v>
      </c>
      <c r="C43049" t="s">
        <v>3</v>
      </c>
    </row>
    <row r="43050" spans="1:3" x14ac:dyDescent="0.25">
      <c r="A43050">
        <v>100043964</v>
      </c>
      <c r="B43050" s="2">
        <v>2.6452964831662165E-7</v>
      </c>
      <c r="C43050" t="s">
        <v>3</v>
      </c>
    </row>
    <row r="43051" spans="1:3" x14ac:dyDescent="0.25">
      <c r="A43051">
        <v>100043965</v>
      </c>
      <c r="B43051" s="2">
        <v>0</v>
      </c>
      <c r="C43051" t="s">
        <v>3</v>
      </c>
    </row>
    <row r="43052" spans="1:3" x14ac:dyDescent="0.25">
      <c r="A43052">
        <v>100043966</v>
      </c>
      <c r="B43052" s="2">
        <v>3.6647274272854861E-8</v>
      </c>
      <c r="C43052" t="s">
        <v>3</v>
      </c>
    </row>
    <row r="43053" spans="1:3" x14ac:dyDescent="0.25">
      <c r="A43053">
        <v>100043967</v>
      </c>
      <c r="B43053" s="2">
        <v>2.2977591956476698E-7</v>
      </c>
      <c r="C43053" t="s">
        <v>3</v>
      </c>
    </row>
    <row r="43054" spans="1:3" x14ac:dyDescent="0.25">
      <c r="A43054">
        <v>100043968</v>
      </c>
      <c r="B43054" s="2">
        <v>7.3527648609505458E-7</v>
      </c>
      <c r="C43054" t="s">
        <v>3</v>
      </c>
    </row>
    <row r="43055" spans="1:3" x14ac:dyDescent="0.25">
      <c r="A43055">
        <v>100043969</v>
      </c>
      <c r="B43055" s="2">
        <v>0</v>
      </c>
      <c r="C43055" t="s">
        <v>3</v>
      </c>
    </row>
    <row r="43056" spans="1:3" x14ac:dyDescent="0.25">
      <c r="A43056">
        <v>100043970</v>
      </c>
      <c r="B43056" s="2">
        <v>5.8820372618396804E-7</v>
      </c>
      <c r="C43056" t="s">
        <v>3</v>
      </c>
    </row>
    <row r="43057" spans="1:3" x14ac:dyDescent="0.25">
      <c r="A43057">
        <v>100043971</v>
      </c>
      <c r="B43057" s="2">
        <v>1.5732029022480969E-7</v>
      </c>
      <c r="C43057" t="s">
        <v>3</v>
      </c>
    </row>
    <row r="43058" spans="1:3" x14ac:dyDescent="0.25">
      <c r="A43058">
        <v>100043972</v>
      </c>
      <c r="B43058" s="2">
        <v>0</v>
      </c>
      <c r="C43058" t="s">
        <v>3</v>
      </c>
    </row>
    <row r="43059" spans="1:3" x14ac:dyDescent="0.25">
      <c r="A43059">
        <v>100043973</v>
      </c>
      <c r="B43059" s="2">
        <v>6.2107245425040554E-8</v>
      </c>
      <c r="C43059" t="s">
        <v>3</v>
      </c>
    </row>
    <row r="43060" spans="1:3" x14ac:dyDescent="0.25">
      <c r="A43060">
        <v>100043974</v>
      </c>
      <c r="B43060" s="2">
        <v>1.0053635868936823E-5</v>
      </c>
      <c r="C43060" t="s">
        <v>3</v>
      </c>
    </row>
    <row r="43061" spans="1:3" x14ac:dyDescent="0.25">
      <c r="A43061">
        <v>100043975</v>
      </c>
      <c r="B43061" s="2">
        <v>0</v>
      </c>
      <c r="C43061" t="s">
        <v>3</v>
      </c>
    </row>
    <row r="43062" spans="1:3" x14ac:dyDescent="0.25">
      <c r="A43062">
        <v>100043976</v>
      </c>
      <c r="B43062" s="2">
        <v>3.3891449206829394E-7</v>
      </c>
      <c r="C43062" t="s">
        <v>3</v>
      </c>
    </row>
    <row r="43063" spans="1:3" x14ac:dyDescent="0.25">
      <c r="A43063">
        <v>100043977</v>
      </c>
      <c r="B43063" s="2">
        <v>4.678114486393947E-7</v>
      </c>
      <c r="C43063" t="s">
        <v>3</v>
      </c>
    </row>
    <row r="43064" spans="1:3" x14ac:dyDescent="0.25">
      <c r="A43064">
        <v>100043978</v>
      </c>
      <c r="B43064" s="2">
        <v>0</v>
      </c>
      <c r="C43064" t="s">
        <v>3</v>
      </c>
    </row>
    <row r="43065" spans="1:3" x14ac:dyDescent="0.25">
      <c r="A43065">
        <v>100043979</v>
      </c>
      <c r="B43065" s="2">
        <v>-2.5759851924237422E-8</v>
      </c>
      <c r="C43065" t="s">
        <v>3</v>
      </c>
    </row>
    <row r="43066" spans="1:3" x14ac:dyDescent="0.25">
      <c r="A43066">
        <v>100043980</v>
      </c>
      <c r="B43066" s="2">
        <v>1.1350384326285798E-7</v>
      </c>
      <c r="C43066" t="s">
        <v>3</v>
      </c>
    </row>
    <row r="43067" spans="1:3" x14ac:dyDescent="0.25">
      <c r="A43067">
        <v>100043981</v>
      </c>
      <c r="B43067" s="2">
        <v>6.366041801467602E-8</v>
      </c>
      <c r="C43067" t="s">
        <v>3</v>
      </c>
    </row>
    <row r="43068" spans="1:3" x14ac:dyDescent="0.25">
      <c r="A43068">
        <v>100043982</v>
      </c>
      <c r="B43068" s="2">
        <v>1.0964853897600618E-6</v>
      </c>
      <c r="C43068" t="s">
        <v>3</v>
      </c>
    </row>
    <row r="43069" spans="1:3" x14ac:dyDescent="0.25">
      <c r="A43069">
        <v>100043983</v>
      </c>
      <c r="B43069" s="2">
        <v>8.2392597720039419E-7</v>
      </c>
      <c r="C43069" t="s">
        <v>3</v>
      </c>
    </row>
    <row r="43070" spans="1:3" x14ac:dyDescent="0.25">
      <c r="A43070">
        <v>100043984</v>
      </c>
      <c r="B43070" s="2">
        <v>5.916243236737457E-8</v>
      </c>
      <c r="C43070" t="s">
        <v>3</v>
      </c>
    </row>
    <row r="43071" spans="1:3" x14ac:dyDescent="0.25">
      <c r="A43071">
        <v>100043985</v>
      </c>
      <c r="B43071" s="2">
        <v>0</v>
      </c>
      <c r="C43071" t="s">
        <v>3</v>
      </c>
    </row>
    <row r="43072" spans="1:3" x14ac:dyDescent="0.25">
      <c r="A43072">
        <v>100043986</v>
      </c>
      <c r="B43072" s="2">
        <v>0</v>
      </c>
      <c r="C43072" t="s">
        <v>3</v>
      </c>
    </row>
    <row r="43073" spans="1:3" x14ac:dyDescent="0.25">
      <c r="A43073">
        <v>100043987</v>
      </c>
      <c r="B43073" s="2">
        <v>1.4051402682554608E-7</v>
      </c>
      <c r="C43073" t="s">
        <v>3</v>
      </c>
    </row>
    <row r="43074" spans="1:3" x14ac:dyDescent="0.25">
      <c r="A43074">
        <v>100043988</v>
      </c>
      <c r="B43074" s="2">
        <v>0</v>
      </c>
      <c r="C43074" t="s">
        <v>3</v>
      </c>
    </row>
    <row r="43075" spans="1:3" x14ac:dyDescent="0.25">
      <c r="A43075">
        <v>100043989</v>
      </c>
      <c r="B43075" s="2">
        <v>1.9137187154550207E-7</v>
      </c>
      <c r="C43075" t="s">
        <v>3</v>
      </c>
    </row>
    <row r="43076" spans="1:3" x14ac:dyDescent="0.25">
      <c r="A43076">
        <v>100043990</v>
      </c>
      <c r="B43076" s="2">
        <v>1.0537861641169236E-6</v>
      </c>
      <c r="C43076" t="s">
        <v>3</v>
      </c>
    </row>
    <row r="43077" spans="1:3" x14ac:dyDescent="0.25">
      <c r="A43077">
        <v>100043991</v>
      </c>
      <c r="B43077" s="2">
        <v>1.794652751736914E-7</v>
      </c>
      <c r="C43077" t="s">
        <v>3</v>
      </c>
    </row>
    <row r="43078" spans="1:3" x14ac:dyDescent="0.25">
      <c r="A43078">
        <v>100043992</v>
      </c>
      <c r="B43078" s="2">
        <v>4.3438225576323067E-8</v>
      </c>
      <c r="C43078" t="s">
        <v>3</v>
      </c>
    </row>
    <row r="43079" spans="1:3" x14ac:dyDescent="0.25">
      <c r="A43079">
        <v>100043993</v>
      </c>
      <c r="B43079" s="2">
        <v>0</v>
      </c>
      <c r="C43079" t="s">
        <v>3</v>
      </c>
    </row>
    <row r="43080" spans="1:3" x14ac:dyDescent="0.25">
      <c r="A43080">
        <v>100043994</v>
      </c>
      <c r="B43080" s="2">
        <v>1.2508304980904349E-7</v>
      </c>
      <c r="C43080" t="s">
        <v>3</v>
      </c>
    </row>
    <row r="43081" spans="1:3" x14ac:dyDescent="0.25">
      <c r="A43081">
        <v>100043995</v>
      </c>
      <c r="B43081" s="2">
        <v>5.2209774695692735E-7</v>
      </c>
      <c r="C43081" t="s">
        <v>3</v>
      </c>
    </row>
    <row r="43082" spans="1:3" x14ac:dyDescent="0.25">
      <c r="A43082">
        <v>100043996</v>
      </c>
      <c r="B43082" s="2">
        <v>4.1857716009187258E-7</v>
      </c>
      <c r="C43082" t="s">
        <v>3</v>
      </c>
    </row>
    <row r="43083" spans="1:3" x14ac:dyDescent="0.25">
      <c r="A43083">
        <v>100043997</v>
      </c>
      <c r="B43083" s="2">
        <v>1.0126212446842587E-6</v>
      </c>
      <c r="C43083" t="s">
        <v>3</v>
      </c>
    </row>
    <row r="43084" spans="1:3" x14ac:dyDescent="0.25">
      <c r="A43084">
        <v>100043998</v>
      </c>
      <c r="B43084" s="2">
        <v>7.0500954518908182E-8</v>
      </c>
      <c r="C43084" t="s">
        <v>3</v>
      </c>
    </row>
    <row r="43085" spans="1:3" x14ac:dyDescent="0.25">
      <c r="A43085">
        <v>100043999</v>
      </c>
      <c r="B43085" s="2">
        <v>6.3496915661476146E-6</v>
      </c>
      <c r="C43085" t="s">
        <v>3</v>
      </c>
    </row>
    <row r="43086" spans="1:3" x14ac:dyDescent="0.25">
      <c r="A43086">
        <v>100044000</v>
      </c>
      <c r="B43086" s="2">
        <v>0</v>
      </c>
      <c r="C43086" t="s">
        <v>3</v>
      </c>
    </row>
    <row r="43087" spans="1:3" x14ac:dyDescent="0.25">
      <c r="A43087">
        <v>100044001</v>
      </c>
      <c r="B43087" s="2">
        <v>0</v>
      </c>
      <c r="C43087" t="s">
        <v>3</v>
      </c>
    </row>
    <row r="43088" spans="1:3" x14ac:dyDescent="0.25">
      <c r="A43088">
        <v>100044002</v>
      </c>
      <c r="B43088" s="2">
        <v>-7.4132372291140409E-8</v>
      </c>
      <c r="C43088" t="s">
        <v>3</v>
      </c>
    </row>
    <row r="43089" spans="1:3" x14ac:dyDescent="0.25">
      <c r="A43089">
        <v>100044003</v>
      </c>
      <c r="B43089" s="2">
        <v>3.9690306571832354E-6</v>
      </c>
      <c r="C43089" t="s">
        <v>3</v>
      </c>
    </row>
    <row r="43090" spans="1:3" x14ac:dyDescent="0.25">
      <c r="A43090">
        <v>100044004</v>
      </c>
      <c r="B43090" s="2">
        <v>5.8836572619721492E-7</v>
      </c>
      <c r="C43090" t="s">
        <v>3</v>
      </c>
    </row>
    <row r="43091" spans="1:3" x14ac:dyDescent="0.25">
      <c r="A43091">
        <v>100044005</v>
      </c>
      <c r="B43091" s="2">
        <v>2.0716933063523712E-7</v>
      </c>
      <c r="C43091" t="s">
        <v>3</v>
      </c>
    </row>
    <row r="43092" spans="1:3" x14ac:dyDescent="0.25">
      <c r="A43092">
        <v>100044006</v>
      </c>
      <c r="B43092" s="2">
        <v>5.9394523836184711E-7</v>
      </c>
      <c r="C43092" t="s">
        <v>3</v>
      </c>
    </row>
    <row r="43093" spans="1:3" x14ac:dyDescent="0.25">
      <c r="A43093">
        <v>100044007</v>
      </c>
      <c r="B43093" s="2">
        <v>5.0911099620448476E-7</v>
      </c>
      <c r="C43093" t="s">
        <v>3</v>
      </c>
    </row>
    <row r="43094" spans="1:3" x14ac:dyDescent="0.25">
      <c r="A43094">
        <v>100044008</v>
      </c>
      <c r="B43094" s="2">
        <v>1.4231136062109173E-6</v>
      </c>
      <c r="C43094" t="s">
        <v>3</v>
      </c>
    </row>
    <row r="43095" spans="1:3" x14ac:dyDescent="0.25">
      <c r="A43095">
        <v>100044009</v>
      </c>
      <c r="B43095" s="2">
        <v>-3.391208981409971E-9</v>
      </c>
      <c r="C43095" t="s">
        <v>3</v>
      </c>
    </row>
    <row r="43096" spans="1:3" x14ac:dyDescent="0.25">
      <c r="A43096">
        <v>100044010</v>
      </c>
      <c r="B43096" s="2">
        <v>1.7657268065381365E-7</v>
      </c>
      <c r="C43096" t="s">
        <v>3</v>
      </c>
    </row>
    <row r="43097" spans="1:3" x14ac:dyDescent="0.25">
      <c r="A43097">
        <v>100044011</v>
      </c>
      <c r="B43097" s="2">
        <v>0</v>
      </c>
      <c r="C43097" t="s">
        <v>3</v>
      </c>
    </row>
    <row r="43098" spans="1:3" x14ac:dyDescent="0.25">
      <c r="A43098">
        <v>100044012</v>
      </c>
      <c r="B43098" s="2">
        <v>0</v>
      </c>
      <c r="C43098" t="s">
        <v>3</v>
      </c>
    </row>
    <row r="43099" spans="1:3" x14ac:dyDescent="0.25">
      <c r="A43099">
        <v>100044013</v>
      </c>
      <c r="B43099" s="2">
        <v>2.1307242403913951E-7</v>
      </c>
      <c r="C43099" t="s">
        <v>3</v>
      </c>
    </row>
    <row r="43100" spans="1:3" x14ac:dyDescent="0.25">
      <c r="A43100">
        <v>100044014</v>
      </c>
      <c r="B43100" s="2">
        <v>8.1496893494055433E-8</v>
      </c>
      <c r="C43100" t="s">
        <v>3</v>
      </c>
    </row>
    <row r="43101" spans="1:3" x14ac:dyDescent="0.25">
      <c r="A43101">
        <v>100044015</v>
      </c>
      <c r="B43101" s="2">
        <v>4.3639964435458653E-8</v>
      </c>
      <c r="C43101" t="s">
        <v>3</v>
      </c>
    </row>
    <row r="43102" spans="1:3" x14ac:dyDescent="0.25">
      <c r="A43102">
        <v>100044016</v>
      </c>
      <c r="B43102" s="2">
        <v>1.8876255352680952E-7</v>
      </c>
      <c r="C43102" t="s">
        <v>3</v>
      </c>
    </row>
    <row r="43103" spans="1:3" x14ac:dyDescent="0.25">
      <c r="A43103">
        <v>100044017</v>
      </c>
      <c r="B43103" s="2">
        <v>5.9271025655463456E-8</v>
      </c>
      <c r="C43103" t="s">
        <v>3</v>
      </c>
    </row>
    <row r="43104" spans="1:3" x14ac:dyDescent="0.25">
      <c r="A43104">
        <v>100044018</v>
      </c>
      <c r="B43104" s="2">
        <v>1.0471620693146701E-7</v>
      </c>
      <c r="C43104" t="s">
        <v>3</v>
      </c>
    </row>
    <row r="43105" spans="1:3" x14ac:dyDescent="0.25">
      <c r="A43105">
        <v>100044019</v>
      </c>
      <c r="B43105" s="2">
        <v>0</v>
      </c>
      <c r="C43105" t="s">
        <v>3</v>
      </c>
    </row>
    <row r="43106" spans="1:3" x14ac:dyDescent="0.25">
      <c r="A43106">
        <v>100044020</v>
      </c>
      <c r="B43106" s="2">
        <v>0</v>
      </c>
      <c r="C43106" t="s">
        <v>3</v>
      </c>
    </row>
    <row r="43107" spans="1:3" x14ac:dyDescent="0.25">
      <c r="A43107">
        <v>100044021</v>
      </c>
      <c r="B43107" s="2">
        <v>8.5389899769834579E-8</v>
      </c>
      <c r="C43107" t="s">
        <v>3</v>
      </c>
    </row>
    <row r="43108" spans="1:3" x14ac:dyDescent="0.25">
      <c r="A43108">
        <v>100044022</v>
      </c>
      <c r="B43108" s="2">
        <v>0</v>
      </c>
      <c r="C43108" t="s">
        <v>3</v>
      </c>
    </row>
    <row r="43109" spans="1:3" x14ac:dyDescent="0.25">
      <c r="A43109">
        <v>100044023</v>
      </c>
      <c r="B43109" s="2">
        <v>0</v>
      </c>
      <c r="C43109" t="s">
        <v>3</v>
      </c>
    </row>
    <row r="43110" spans="1:3" x14ac:dyDescent="0.25">
      <c r="A43110">
        <v>100044024</v>
      </c>
      <c r="B43110" s="2">
        <v>0</v>
      </c>
      <c r="C43110" t="s">
        <v>3</v>
      </c>
    </row>
    <row r="43111" spans="1:3" x14ac:dyDescent="0.25">
      <c r="A43111">
        <v>100044025</v>
      </c>
      <c r="B43111" s="2">
        <v>2.6231724460787726E-7</v>
      </c>
      <c r="C43111" t="s">
        <v>3</v>
      </c>
    </row>
    <row r="43112" spans="1:3" x14ac:dyDescent="0.25">
      <c r="A43112">
        <v>100044026</v>
      </c>
      <c r="B43112" s="2">
        <v>-4.4727552041302542E-8</v>
      </c>
      <c r="C43112" t="s">
        <v>3</v>
      </c>
    </row>
    <row r="43113" spans="1:3" x14ac:dyDescent="0.25">
      <c r="A43113">
        <v>100044027</v>
      </c>
      <c r="B43113" s="2">
        <v>6.6382800535018814E-8</v>
      </c>
      <c r="C43113" t="s">
        <v>3</v>
      </c>
    </row>
    <row r="43114" spans="1:3" x14ac:dyDescent="0.25">
      <c r="A43114">
        <v>100044028</v>
      </c>
      <c r="B43114" s="2">
        <v>0</v>
      </c>
      <c r="C43114" t="s">
        <v>3</v>
      </c>
    </row>
    <row r="43115" spans="1:3" x14ac:dyDescent="0.25">
      <c r="A43115">
        <v>100044029</v>
      </c>
      <c r="B43115" s="2">
        <v>9.0142075754826439E-7</v>
      </c>
      <c r="C43115" t="s">
        <v>3</v>
      </c>
    </row>
    <row r="43116" spans="1:3" x14ac:dyDescent="0.25">
      <c r="A43116">
        <v>100044030</v>
      </c>
      <c r="B43116" s="2">
        <v>1.8129615966667031E-7</v>
      </c>
      <c r="C43116" t="s">
        <v>3</v>
      </c>
    </row>
    <row r="43117" spans="1:3" x14ac:dyDescent="0.25">
      <c r="A43117">
        <v>100044031</v>
      </c>
      <c r="B43117" s="2">
        <v>0</v>
      </c>
      <c r="C43117" t="s">
        <v>3</v>
      </c>
    </row>
    <row r="43118" spans="1:3" x14ac:dyDescent="0.25">
      <c r="A43118">
        <v>100044032</v>
      </c>
      <c r="B43118" s="2">
        <v>-1.7421197404511216E-7</v>
      </c>
      <c r="C43118" t="s">
        <v>3</v>
      </c>
    </row>
    <row r="43119" spans="1:3" x14ac:dyDescent="0.25">
      <c r="A43119">
        <v>100044033</v>
      </c>
      <c r="B43119" s="2">
        <v>6.3143850277743872E-7</v>
      </c>
      <c r="C43119" t="s">
        <v>3</v>
      </c>
    </row>
    <row r="43120" spans="1:3" x14ac:dyDescent="0.25">
      <c r="A43120">
        <v>100044034</v>
      </c>
      <c r="B43120" s="2">
        <v>1.4252710133528542E-6</v>
      </c>
      <c r="C43120" t="s">
        <v>3</v>
      </c>
    </row>
    <row r="43121" spans="1:3" x14ac:dyDescent="0.25">
      <c r="A43121">
        <v>100044035</v>
      </c>
      <c r="B43121" s="2">
        <v>0</v>
      </c>
      <c r="C43121" t="s">
        <v>3</v>
      </c>
    </row>
    <row r="43122" spans="1:3" x14ac:dyDescent="0.25">
      <c r="A43122">
        <v>100044036</v>
      </c>
      <c r="B43122" s="2">
        <v>1.2993362599321014E-6</v>
      </c>
      <c r="C43122" t="s">
        <v>3</v>
      </c>
    </row>
    <row r="43123" spans="1:3" x14ac:dyDescent="0.25">
      <c r="A43123">
        <v>100044037</v>
      </c>
      <c r="B43123" s="2">
        <v>9.4477443889425277E-8</v>
      </c>
      <c r="C43123" t="s">
        <v>3</v>
      </c>
    </row>
    <row r="43124" spans="1:3" x14ac:dyDescent="0.25">
      <c r="A43124">
        <v>100044038</v>
      </c>
      <c r="B43124" s="2">
        <v>1.4504367317244845E-6</v>
      </c>
      <c r="C43124" t="s">
        <v>3</v>
      </c>
    </row>
    <row r="43125" spans="1:3" x14ac:dyDescent="0.25">
      <c r="A43125">
        <v>100044039</v>
      </c>
      <c r="B43125" s="2">
        <v>9.8712544920858137E-7</v>
      </c>
      <c r="C43125" t="s">
        <v>3</v>
      </c>
    </row>
    <row r="43126" spans="1:3" x14ac:dyDescent="0.25">
      <c r="A43126">
        <v>100044040</v>
      </c>
      <c r="B43126" s="2">
        <v>0</v>
      </c>
      <c r="C43126" t="s">
        <v>3</v>
      </c>
    </row>
    <row r="43127" spans="1:3" x14ac:dyDescent="0.25">
      <c r="A43127">
        <v>100044041</v>
      </c>
      <c r="B43127" s="2">
        <v>1.0590151577785156E-7</v>
      </c>
      <c r="C43127" t="s">
        <v>3</v>
      </c>
    </row>
    <row r="43128" spans="1:3" x14ac:dyDescent="0.25">
      <c r="A43128">
        <v>100044042</v>
      </c>
      <c r="B43128" s="2">
        <v>1.5215193798673243E-7</v>
      </c>
      <c r="C43128" t="s">
        <v>3</v>
      </c>
    </row>
    <row r="43129" spans="1:3" x14ac:dyDescent="0.25">
      <c r="A43129">
        <v>100044043</v>
      </c>
      <c r="B43129" s="2">
        <v>7.173563250638666E-8</v>
      </c>
      <c r="C43129" t="s">
        <v>3</v>
      </c>
    </row>
    <row r="43130" spans="1:3" x14ac:dyDescent="0.25">
      <c r="A43130">
        <v>100044044</v>
      </c>
      <c r="B43130" s="2">
        <v>4.329882306601821E-6</v>
      </c>
      <c r="C43130" t="s">
        <v>3</v>
      </c>
    </row>
    <row r="43131" spans="1:3" x14ac:dyDescent="0.25">
      <c r="A43131">
        <v>100044045</v>
      </c>
      <c r="B43131" s="2">
        <v>7.2677703988270733E-8</v>
      </c>
      <c r="C43131" t="s">
        <v>3</v>
      </c>
    </row>
    <row r="43132" spans="1:3" x14ac:dyDescent="0.25">
      <c r="A43132">
        <v>100044046</v>
      </c>
      <c r="B43132" s="2">
        <v>0</v>
      </c>
      <c r="C43132" t="s">
        <v>3</v>
      </c>
    </row>
    <row r="43133" spans="1:3" x14ac:dyDescent="0.25">
      <c r="A43133">
        <v>100044047</v>
      </c>
      <c r="B43133" s="2">
        <v>0</v>
      </c>
      <c r="C43133" t="s">
        <v>3</v>
      </c>
    </row>
    <row r="43134" spans="1:3" x14ac:dyDescent="0.25">
      <c r="A43134">
        <v>100044048</v>
      </c>
      <c r="B43134" s="2">
        <v>2.6058592295167668E-7</v>
      </c>
      <c r="C43134" t="s">
        <v>3</v>
      </c>
    </row>
    <row r="43135" spans="1:3" x14ac:dyDescent="0.25">
      <c r="A43135">
        <v>100044049</v>
      </c>
      <c r="B43135" s="2">
        <v>1.1179264878371834E-7</v>
      </c>
      <c r="C43135" t="s">
        <v>3</v>
      </c>
    </row>
    <row r="43136" spans="1:3" x14ac:dyDescent="0.25">
      <c r="A43136">
        <v>100044050</v>
      </c>
      <c r="B43136" s="2">
        <v>0</v>
      </c>
      <c r="C43136" t="s">
        <v>3</v>
      </c>
    </row>
    <row r="43137" spans="1:3" x14ac:dyDescent="0.25">
      <c r="A43137">
        <v>100044051</v>
      </c>
      <c r="B43137" s="2">
        <v>3.4763886111289551E-8</v>
      </c>
      <c r="C43137" t="s">
        <v>3</v>
      </c>
    </row>
    <row r="43138" spans="1:3" x14ac:dyDescent="0.25">
      <c r="A43138">
        <v>100044052</v>
      </c>
      <c r="B43138" s="2">
        <v>3.2589463713451842E-6</v>
      </c>
      <c r="C43138" t="s">
        <v>3</v>
      </c>
    </row>
    <row r="43139" spans="1:3" x14ac:dyDescent="0.25">
      <c r="A43139">
        <v>100044053</v>
      </c>
      <c r="B43139" s="2">
        <v>5.406657506344258E-6</v>
      </c>
      <c r="C43139" t="s">
        <v>3</v>
      </c>
    </row>
    <row r="43140" spans="1:3" x14ac:dyDescent="0.25">
      <c r="A43140">
        <v>100044054</v>
      </c>
      <c r="B43140" s="2">
        <v>3.6383914842627191E-7</v>
      </c>
      <c r="C43140" t="s">
        <v>3</v>
      </c>
    </row>
    <row r="43141" spans="1:3" x14ac:dyDescent="0.25">
      <c r="A43141">
        <v>100044055</v>
      </c>
      <c r="B43141" s="2">
        <v>-2.226145451674922E-8</v>
      </c>
      <c r="C43141" t="s">
        <v>3</v>
      </c>
    </row>
    <row r="43142" spans="1:3" x14ac:dyDescent="0.25">
      <c r="A43142">
        <v>100044056</v>
      </c>
      <c r="B43142" s="2">
        <v>2.7108353376442894E-7</v>
      </c>
      <c r="C43142" t="s">
        <v>3</v>
      </c>
    </row>
    <row r="43143" spans="1:3" x14ac:dyDescent="0.25">
      <c r="A43143">
        <v>100044057</v>
      </c>
      <c r="B43143" s="2">
        <v>0</v>
      </c>
      <c r="C43143" t="s">
        <v>3</v>
      </c>
    </row>
    <row r="43144" spans="1:3" x14ac:dyDescent="0.25">
      <c r="A43144">
        <v>100044058</v>
      </c>
      <c r="B43144" s="2">
        <v>3.4004513754611607E-8</v>
      </c>
      <c r="C43144" t="s">
        <v>3</v>
      </c>
    </row>
    <row r="43145" spans="1:3" x14ac:dyDescent="0.25">
      <c r="A43145">
        <v>100044059</v>
      </c>
      <c r="B43145" s="2">
        <v>7.9057827867200987E-7</v>
      </c>
      <c r="C43145" t="s">
        <v>3</v>
      </c>
    </row>
    <row r="43146" spans="1:3" x14ac:dyDescent="0.25">
      <c r="A43146">
        <v>100044060</v>
      </c>
      <c r="B43146" s="2">
        <v>7.8717374051087041E-8</v>
      </c>
      <c r="C43146" t="s">
        <v>3</v>
      </c>
    </row>
    <row r="43147" spans="1:3" x14ac:dyDescent="0.25">
      <c r="A43147">
        <v>100044061</v>
      </c>
      <c r="B43147" s="2">
        <v>5.4132894126916903E-7</v>
      </c>
      <c r="C43147" t="s">
        <v>3</v>
      </c>
    </row>
    <row r="43148" spans="1:3" x14ac:dyDescent="0.25">
      <c r="A43148">
        <v>100044062</v>
      </c>
      <c r="B43148" s="2">
        <v>2.8965090423408527E-8</v>
      </c>
      <c r="C43148" t="s">
        <v>3</v>
      </c>
    </row>
    <row r="43149" spans="1:3" x14ac:dyDescent="0.25">
      <c r="A43149">
        <v>100044063</v>
      </c>
      <c r="B43149" s="2">
        <v>1.1866392140319596E-7</v>
      </c>
      <c r="C43149" t="s">
        <v>3</v>
      </c>
    </row>
    <row r="43150" spans="1:3" x14ac:dyDescent="0.25">
      <c r="A43150">
        <v>100044064</v>
      </c>
      <c r="B43150" s="2">
        <v>1.1128343254089474E-6</v>
      </c>
      <c r="C43150" t="s">
        <v>3</v>
      </c>
    </row>
    <row r="43151" spans="1:3" x14ac:dyDescent="0.25">
      <c r="A43151">
        <v>100044065</v>
      </c>
      <c r="B43151" s="2">
        <v>0</v>
      </c>
      <c r="C43151" t="s">
        <v>3</v>
      </c>
    </row>
    <row r="43152" spans="1:3" x14ac:dyDescent="0.25">
      <c r="A43152">
        <v>100044066</v>
      </c>
      <c r="B43152" s="2">
        <v>1.3506275024060796E-7</v>
      </c>
      <c r="C43152" t="s">
        <v>3</v>
      </c>
    </row>
    <row r="43153" spans="1:3" x14ac:dyDescent="0.25">
      <c r="A43153">
        <v>100044067</v>
      </c>
      <c r="B43153" s="2">
        <v>3.7560519752134306E-6</v>
      </c>
      <c r="C43153" t="s">
        <v>3</v>
      </c>
    </row>
    <row r="43154" spans="1:3" x14ac:dyDescent="0.25">
      <c r="A43154">
        <v>100044068</v>
      </c>
      <c r="B43154" s="2">
        <v>2.3135495606518674E-6</v>
      </c>
      <c r="C43154" t="s">
        <v>3</v>
      </c>
    </row>
    <row r="43155" spans="1:3" x14ac:dyDescent="0.25">
      <c r="A43155">
        <v>100044069</v>
      </c>
      <c r="B43155" s="2">
        <v>9.4958752634812074E-7</v>
      </c>
      <c r="C43155" t="s">
        <v>3</v>
      </c>
    </row>
    <row r="43156" spans="1:3" x14ac:dyDescent="0.25">
      <c r="A43156">
        <v>100044070</v>
      </c>
      <c r="B43156" s="2">
        <v>1.151003220161709E-7</v>
      </c>
      <c r="C43156" t="s">
        <v>3</v>
      </c>
    </row>
    <row r="43157" spans="1:3" x14ac:dyDescent="0.25">
      <c r="A43157">
        <v>100044071</v>
      </c>
      <c r="B43157" s="2">
        <v>1.7913426847754467E-6</v>
      </c>
      <c r="C43157" t="s">
        <v>3</v>
      </c>
    </row>
    <row r="43158" spans="1:3" x14ac:dyDescent="0.25">
      <c r="A43158">
        <v>100044072</v>
      </c>
      <c r="B43158" s="2">
        <v>1.7585255419761996E-7</v>
      </c>
      <c r="C43158" t="s">
        <v>3</v>
      </c>
    </row>
    <row r="43159" spans="1:3" x14ac:dyDescent="0.25">
      <c r="A43159">
        <v>100044073</v>
      </c>
      <c r="B43159" s="2">
        <v>6.712536795490451E-7</v>
      </c>
      <c r="C43159" t="s">
        <v>3</v>
      </c>
    </row>
    <row r="43160" spans="1:3" x14ac:dyDescent="0.25">
      <c r="A43160">
        <v>100044074</v>
      </c>
      <c r="B43160" s="2">
        <v>0</v>
      </c>
      <c r="C43160" t="s">
        <v>3</v>
      </c>
    </row>
    <row r="43161" spans="1:3" x14ac:dyDescent="0.25">
      <c r="A43161">
        <v>100044075</v>
      </c>
      <c r="B43161" s="2">
        <v>0</v>
      </c>
      <c r="C43161" t="s">
        <v>3</v>
      </c>
    </row>
    <row r="43162" spans="1:3" x14ac:dyDescent="0.25">
      <c r="A43162">
        <v>100044076</v>
      </c>
      <c r="B43162" s="2">
        <v>0</v>
      </c>
      <c r="C43162" t="s">
        <v>3</v>
      </c>
    </row>
    <row r="43163" spans="1:3" x14ac:dyDescent="0.25">
      <c r="A43163">
        <v>100044077</v>
      </c>
      <c r="B43163" s="2">
        <v>1.9302907914705333E-7</v>
      </c>
      <c r="C43163" t="s">
        <v>3</v>
      </c>
    </row>
    <row r="43164" spans="1:3" x14ac:dyDescent="0.25">
      <c r="A43164">
        <v>100044078</v>
      </c>
      <c r="B43164" s="2">
        <v>5.1246339785656988E-6</v>
      </c>
      <c r="C43164" t="s">
        <v>3</v>
      </c>
    </row>
    <row r="43165" spans="1:3" x14ac:dyDescent="0.25">
      <c r="A43165">
        <v>100044079</v>
      </c>
      <c r="B43165" s="2">
        <v>0</v>
      </c>
      <c r="C43165" t="s">
        <v>3</v>
      </c>
    </row>
    <row r="43166" spans="1:3" x14ac:dyDescent="0.25">
      <c r="A43166">
        <v>100044080</v>
      </c>
      <c r="B43166" s="2">
        <v>0</v>
      </c>
      <c r="C43166" t="s">
        <v>3</v>
      </c>
    </row>
    <row r="43167" spans="1:3" x14ac:dyDescent="0.25">
      <c r="A43167">
        <v>100044081</v>
      </c>
      <c r="B43167" s="2">
        <v>3.1586644977339864E-7</v>
      </c>
      <c r="C43167" t="s">
        <v>3</v>
      </c>
    </row>
    <row r="43168" spans="1:3" x14ac:dyDescent="0.25">
      <c r="A43168">
        <v>100044082</v>
      </c>
      <c r="B43168" s="2">
        <v>4.1157654759263286E-6</v>
      </c>
      <c r="C43168" t="s">
        <v>3</v>
      </c>
    </row>
    <row r="43169" spans="1:3" x14ac:dyDescent="0.25">
      <c r="A43169">
        <v>100044083</v>
      </c>
      <c r="B43169" s="2">
        <v>5.0917901714486671E-7</v>
      </c>
      <c r="C43169" t="s">
        <v>3</v>
      </c>
    </row>
    <row r="43170" spans="1:3" x14ac:dyDescent="0.25">
      <c r="A43170">
        <v>100044084</v>
      </c>
      <c r="B43170" s="2">
        <v>2.1746409671752557E-6</v>
      </c>
      <c r="C43170" t="s">
        <v>3</v>
      </c>
    </row>
    <row r="43171" spans="1:3" x14ac:dyDescent="0.25">
      <c r="A43171">
        <v>100044085</v>
      </c>
      <c r="B43171" s="2">
        <v>1.1106150610320546E-7</v>
      </c>
      <c r="C43171" t="s">
        <v>3</v>
      </c>
    </row>
    <row r="43172" spans="1:3" x14ac:dyDescent="0.25">
      <c r="A43172">
        <v>100044086</v>
      </c>
      <c r="B43172" s="2">
        <v>1.1295053005027528E-7</v>
      </c>
      <c r="C43172" t="s">
        <v>3</v>
      </c>
    </row>
    <row r="43173" spans="1:3" x14ac:dyDescent="0.25">
      <c r="A43173">
        <v>100044087</v>
      </c>
      <c r="B43173" s="2">
        <v>5.2417376676767062E-8</v>
      </c>
      <c r="C43173" t="s">
        <v>3</v>
      </c>
    </row>
    <row r="43174" spans="1:3" x14ac:dyDescent="0.25">
      <c r="A43174">
        <v>100044088</v>
      </c>
      <c r="B43174" s="2">
        <v>4.8648959981184496E-7</v>
      </c>
      <c r="C43174" t="s">
        <v>3</v>
      </c>
    </row>
    <row r="43175" spans="1:3" x14ac:dyDescent="0.25">
      <c r="A43175">
        <v>100044089</v>
      </c>
      <c r="B43175" s="2">
        <v>1.1328523644925075E-5</v>
      </c>
      <c r="C43175" t="s">
        <v>3</v>
      </c>
    </row>
    <row r="43176" spans="1:3" x14ac:dyDescent="0.25">
      <c r="A43176">
        <v>100044090</v>
      </c>
      <c r="B43176" s="2">
        <v>5.6917947530596944E-7</v>
      </c>
      <c r="C43176" t="s">
        <v>3</v>
      </c>
    </row>
    <row r="43177" spans="1:3" x14ac:dyDescent="0.25">
      <c r="A43177">
        <v>100044091</v>
      </c>
      <c r="B43177" s="2">
        <v>9.1507872325449585E-7</v>
      </c>
      <c r="C43177" t="s">
        <v>3</v>
      </c>
    </row>
    <row r="43178" spans="1:3" x14ac:dyDescent="0.25">
      <c r="A43178">
        <v>100044092</v>
      </c>
      <c r="B43178" s="2">
        <v>1.0437204539235247E-6</v>
      </c>
      <c r="C43178" t="s">
        <v>3</v>
      </c>
    </row>
    <row r="43179" spans="1:3" x14ac:dyDescent="0.25">
      <c r="A43179">
        <v>100044093</v>
      </c>
      <c r="B43179" s="2">
        <v>0</v>
      </c>
      <c r="C43179" t="s">
        <v>3</v>
      </c>
    </row>
    <row r="43180" spans="1:3" x14ac:dyDescent="0.25">
      <c r="A43180">
        <v>100044094</v>
      </c>
      <c r="B43180" s="2">
        <v>1.1960970888102808E-7</v>
      </c>
      <c r="C43180" t="s">
        <v>3</v>
      </c>
    </row>
    <row r="43181" spans="1:3" x14ac:dyDescent="0.25">
      <c r="A43181">
        <v>100044095</v>
      </c>
      <c r="B43181" s="2">
        <v>1.3271747674548859E-6</v>
      </c>
      <c r="C43181" t="s">
        <v>3</v>
      </c>
    </row>
    <row r="43182" spans="1:3" x14ac:dyDescent="0.25">
      <c r="A43182">
        <v>100044096</v>
      </c>
      <c r="B43182" s="2">
        <v>3.4455307000975408E-7</v>
      </c>
      <c r="C43182" t="s">
        <v>3</v>
      </c>
    </row>
    <row r="43183" spans="1:3" x14ac:dyDescent="0.25">
      <c r="A43183">
        <v>100044097</v>
      </c>
      <c r="B43183" s="2">
        <v>2.0317521538495247E-7</v>
      </c>
      <c r="C43183" t="s">
        <v>3</v>
      </c>
    </row>
    <row r="43184" spans="1:3" x14ac:dyDescent="0.25">
      <c r="A43184">
        <v>100044098</v>
      </c>
      <c r="B43184" s="2">
        <v>9.2030116777759435E-7</v>
      </c>
      <c r="C43184" t="s">
        <v>3</v>
      </c>
    </row>
    <row r="43185" spans="1:3" x14ac:dyDescent="0.25">
      <c r="A43185">
        <v>100044099</v>
      </c>
      <c r="B43185" s="2">
        <v>9.5282185630355658E-7</v>
      </c>
      <c r="C43185" t="s">
        <v>3</v>
      </c>
    </row>
    <row r="43186" spans="1:3" x14ac:dyDescent="0.25">
      <c r="A43186">
        <v>100044100</v>
      </c>
      <c r="B43186" s="2">
        <v>1.2013802206732407E-6</v>
      </c>
      <c r="C43186" t="s">
        <v>3</v>
      </c>
    </row>
    <row r="43187" spans="1:3" x14ac:dyDescent="0.25">
      <c r="A43187">
        <v>100044101</v>
      </c>
      <c r="B43187" s="2">
        <v>1.0264172656075259E-7</v>
      </c>
      <c r="C43187" t="s">
        <v>3</v>
      </c>
    </row>
    <row r="43188" spans="1:3" x14ac:dyDescent="0.25">
      <c r="A43188">
        <v>100044102</v>
      </c>
      <c r="B43188" s="2">
        <v>1.3592008612595034E-7</v>
      </c>
      <c r="C43188" t="s">
        <v>3</v>
      </c>
    </row>
    <row r="43189" spans="1:3" x14ac:dyDescent="0.25">
      <c r="A43189">
        <v>100044103</v>
      </c>
      <c r="B43189" s="2">
        <v>2.2714694318092779E-5</v>
      </c>
      <c r="C43189" t="s">
        <v>3</v>
      </c>
    </row>
    <row r="43190" spans="1:3" x14ac:dyDescent="0.25">
      <c r="A43190">
        <v>100044104</v>
      </c>
      <c r="B43190" s="2">
        <v>3.5258728398840635E-7</v>
      </c>
      <c r="C43190" t="s">
        <v>3</v>
      </c>
    </row>
    <row r="43191" spans="1:3" x14ac:dyDescent="0.25">
      <c r="A43191">
        <v>100044105</v>
      </c>
      <c r="B43191" s="2">
        <v>0</v>
      </c>
      <c r="C43191" t="s">
        <v>3</v>
      </c>
    </row>
    <row r="43192" spans="1:3" x14ac:dyDescent="0.25">
      <c r="A43192">
        <v>100044106</v>
      </c>
      <c r="B43192" s="2">
        <v>-1.9113031400197731E-7</v>
      </c>
      <c r="C43192" t="s">
        <v>3</v>
      </c>
    </row>
    <row r="43193" spans="1:3" x14ac:dyDescent="0.25">
      <c r="A43193">
        <v>100044107</v>
      </c>
      <c r="B43193" s="2">
        <v>5.0361750975343441E-8</v>
      </c>
      <c r="C43193" t="s">
        <v>3</v>
      </c>
    </row>
    <row r="43194" spans="1:3" x14ac:dyDescent="0.25">
      <c r="A43194">
        <v>100044108</v>
      </c>
      <c r="B43194" s="2">
        <v>3.253583032941147E-8</v>
      </c>
      <c r="C43194" t="s">
        <v>3</v>
      </c>
    </row>
    <row r="43195" spans="1:3" x14ac:dyDescent="0.25">
      <c r="A43195">
        <v>100044109</v>
      </c>
      <c r="B43195" s="2">
        <v>3.1274700980852328E-7</v>
      </c>
      <c r="C43195" t="s">
        <v>3</v>
      </c>
    </row>
    <row r="43196" spans="1:3" x14ac:dyDescent="0.25">
      <c r="A43196">
        <v>100044110</v>
      </c>
      <c r="B43196" s="2">
        <v>0</v>
      </c>
      <c r="C43196" t="s">
        <v>3</v>
      </c>
    </row>
    <row r="43197" spans="1:3" x14ac:dyDescent="0.25">
      <c r="A43197">
        <v>100044111</v>
      </c>
      <c r="B43197" s="2">
        <v>0</v>
      </c>
      <c r="C43197" t="s">
        <v>3</v>
      </c>
    </row>
    <row r="43198" spans="1:3" x14ac:dyDescent="0.25">
      <c r="A43198">
        <v>100044112</v>
      </c>
      <c r="B43198" s="2">
        <v>2.6648240212106843E-6</v>
      </c>
      <c r="C43198" t="s">
        <v>3</v>
      </c>
    </row>
    <row r="43199" spans="1:3" x14ac:dyDescent="0.25">
      <c r="A43199">
        <v>100044113</v>
      </c>
      <c r="B43199" s="2">
        <v>0</v>
      </c>
      <c r="C43199" t="s">
        <v>3</v>
      </c>
    </row>
    <row r="43200" spans="1:3" x14ac:dyDescent="0.25">
      <c r="A43200">
        <v>100044114</v>
      </c>
      <c r="B43200" s="2">
        <v>6.9144420083328708E-8</v>
      </c>
      <c r="C43200" t="s">
        <v>3</v>
      </c>
    </row>
    <row r="43201" spans="1:3" x14ac:dyDescent="0.25">
      <c r="A43201">
        <v>100044115</v>
      </c>
      <c r="B43201" s="2">
        <v>0</v>
      </c>
      <c r="C43201" t="s">
        <v>3</v>
      </c>
    </row>
    <row r="43202" spans="1:3" x14ac:dyDescent="0.25">
      <c r="A43202">
        <v>100044116</v>
      </c>
      <c r="B43202" s="2">
        <v>0</v>
      </c>
      <c r="C43202" t="s">
        <v>3</v>
      </c>
    </row>
    <row r="43203" spans="1:3" x14ac:dyDescent="0.25">
      <c r="A43203">
        <v>100044117</v>
      </c>
      <c r="B43203" s="2">
        <v>3.288650374190668E-7</v>
      </c>
      <c r="C43203" t="s">
        <v>3</v>
      </c>
    </row>
    <row r="43204" spans="1:3" x14ac:dyDescent="0.25">
      <c r="A43204">
        <v>100044118</v>
      </c>
      <c r="B43204" s="2">
        <v>0</v>
      </c>
      <c r="C43204" t="s">
        <v>3</v>
      </c>
    </row>
    <row r="43205" spans="1:3" x14ac:dyDescent="0.25">
      <c r="A43205">
        <v>100044119</v>
      </c>
      <c r="B43205" s="2">
        <v>3.3661142249983284E-8</v>
      </c>
      <c r="C43205" t="s">
        <v>3</v>
      </c>
    </row>
    <row r="43206" spans="1:3" x14ac:dyDescent="0.25">
      <c r="A43206">
        <v>100044120</v>
      </c>
      <c r="B43206" s="2">
        <v>1.5755852667910431E-7</v>
      </c>
      <c r="C43206" t="s">
        <v>3</v>
      </c>
    </row>
    <row r="43207" spans="1:3" x14ac:dyDescent="0.25">
      <c r="A43207">
        <v>100044121</v>
      </c>
      <c r="B43207" s="2">
        <v>0</v>
      </c>
      <c r="C43207" t="s">
        <v>3</v>
      </c>
    </row>
    <row r="43208" spans="1:3" x14ac:dyDescent="0.25">
      <c r="A43208">
        <v>100044122</v>
      </c>
      <c r="B43208" s="2">
        <v>7.9542419660626496E-8</v>
      </c>
      <c r="C43208" t="s">
        <v>3</v>
      </c>
    </row>
    <row r="43209" spans="1:3" x14ac:dyDescent="0.25">
      <c r="A43209">
        <v>100044123</v>
      </c>
      <c r="B43209" s="2">
        <v>1.5189539105297703E-7</v>
      </c>
      <c r="C43209" t="s">
        <v>3</v>
      </c>
    </row>
    <row r="43210" spans="1:3" x14ac:dyDescent="0.25">
      <c r="A43210">
        <v>100044124</v>
      </c>
      <c r="B43210" s="2">
        <v>1.2841730008515046E-7</v>
      </c>
      <c r="C43210" t="s">
        <v>3</v>
      </c>
    </row>
    <row r="43211" spans="1:3" x14ac:dyDescent="0.25">
      <c r="A43211">
        <v>100044125</v>
      </c>
      <c r="B43211" s="2">
        <v>1.9188349192422944E-7</v>
      </c>
      <c r="C43211" t="s">
        <v>3</v>
      </c>
    </row>
    <row r="43212" spans="1:3" x14ac:dyDescent="0.25">
      <c r="A43212">
        <v>100044126</v>
      </c>
      <c r="B43212" s="2">
        <v>0</v>
      </c>
      <c r="C43212" t="s">
        <v>3</v>
      </c>
    </row>
    <row r="43213" spans="1:3" x14ac:dyDescent="0.25">
      <c r="A43213">
        <v>100044127</v>
      </c>
      <c r="B43213" s="2">
        <v>7.4453589060619405E-7</v>
      </c>
      <c r="C43213" t="s">
        <v>3</v>
      </c>
    </row>
    <row r="43214" spans="1:3" x14ac:dyDescent="0.25">
      <c r="A43214">
        <v>100044128</v>
      </c>
      <c r="B43214" s="2">
        <v>0</v>
      </c>
      <c r="C43214" t="s">
        <v>3</v>
      </c>
    </row>
    <row r="43215" spans="1:3" x14ac:dyDescent="0.25">
      <c r="A43215">
        <v>100044129</v>
      </c>
      <c r="B43215" s="2">
        <v>0</v>
      </c>
      <c r="C43215" t="s">
        <v>3</v>
      </c>
    </row>
    <row r="43216" spans="1:3" x14ac:dyDescent="0.25">
      <c r="A43216">
        <v>100044130</v>
      </c>
      <c r="B43216" s="2">
        <v>0</v>
      </c>
      <c r="C43216" t="s">
        <v>3</v>
      </c>
    </row>
    <row r="43217" spans="1:3" x14ac:dyDescent="0.25">
      <c r="A43217">
        <v>100044131</v>
      </c>
      <c r="B43217" s="2">
        <v>0</v>
      </c>
      <c r="C43217" t="s">
        <v>3</v>
      </c>
    </row>
    <row r="43218" spans="1:3" x14ac:dyDescent="0.25">
      <c r="A43218">
        <v>100044132</v>
      </c>
      <c r="B43218" s="2">
        <v>6.0583479517118523E-5</v>
      </c>
      <c r="C43218" t="s">
        <v>3</v>
      </c>
    </row>
    <row r="43219" spans="1:3" x14ac:dyDescent="0.25">
      <c r="A43219">
        <v>100044133</v>
      </c>
      <c r="B43219" s="2">
        <v>0</v>
      </c>
      <c r="C43219" t="s">
        <v>3</v>
      </c>
    </row>
    <row r="43220" spans="1:3" x14ac:dyDescent="0.25">
      <c r="A43220">
        <v>100044134</v>
      </c>
      <c r="B43220" s="2">
        <v>6.4141571857832458E-6</v>
      </c>
      <c r="C43220" t="s">
        <v>3</v>
      </c>
    </row>
    <row r="43221" spans="1:3" x14ac:dyDescent="0.25">
      <c r="A43221">
        <v>100044135</v>
      </c>
      <c r="B43221" s="2">
        <v>0</v>
      </c>
      <c r="C43221" t="s">
        <v>3</v>
      </c>
    </row>
    <row r="43222" spans="1:3" x14ac:dyDescent="0.25">
      <c r="A43222">
        <v>100044136</v>
      </c>
      <c r="B43222" s="2">
        <v>1.5846070168705886E-6</v>
      </c>
      <c r="C43222" t="s">
        <v>3</v>
      </c>
    </row>
    <row r="43223" spans="1:3" x14ac:dyDescent="0.25">
      <c r="A43223">
        <v>100044137</v>
      </c>
      <c r="B43223" s="2">
        <v>1.295254740267554E-6</v>
      </c>
      <c r="C43223" t="s">
        <v>3</v>
      </c>
    </row>
    <row r="43224" spans="1:3" x14ac:dyDescent="0.25">
      <c r="A43224">
        <v>100044138</v>
      </c>
      <c r="B43224" s="2">
        <v>0</v>
      </c>
      <c r="C43224" t="s">
        <v>3</v>
      </c>
    </row>
    <row r="43225" spans="1:3" x14ac:dyDescent="0.25">
      <c r="A43225">
        <v>100044139</v>
      </c>
      <c r="B43225" s="2">
        <v>2.621284700917254E-7</v>
      </c>
      <c r="C43225" t="s">
        <v>3</v>
      </c>
    </row>
    <row r="43226" spans="1:3" x14ac:dyDescent="0.25">
      <c r="A43226">
        <v>100044140</v>
      </c>
      <c r="B43226" s="2">
        <v>0</v>
      </c>
      <c r="C43226" t="s">
        <v>3</v>
      </c>
    </row>
    <row r="43227" spans="1:3" x14ac:dyDescent="0.25">
      <c r="A43227">
        <v>100044141</v>
      </c>
      <c r="B43227" s="2">
        <v>1.19125160301709E-6</v>
      </c>
      <c r="C43227" t="s">
        <v>3</v>
      </c>
    </row>
    <row r="43228" spans="1:3" x14ac:dyDescent="0.25">
      <c r="A43228">
        <v>100044142</v>
      </c>
      <c r="B43228" s="2">
        <v>1.3087303637528232E-5</v>
      </c>
      <c r="C43228" t="s">
        <v>3</v>
      </c>
    </row>
    <row r="43229" spans="1:3" x14ac:dyDescent="0.25">
      <c r="A43229">
        <v>100044143</v>
      </c>
      <c r="B43229" s="2">
        <v>1.0023407477203988E-7</v>
      </c>
      <c r="C43229" t="s">
        <v>3</v>
      </c>
    </row>
    <row r="43230" spans="1:3" x14ac:dyDescent="0.25">
      <c r="A43230">
        <v>100044144</v>
      </c>
      <c r="B43230" s="2">
        <v>1.0060035033911893E-6</v>
      </c>
      <c r="C43230" t="s">
        <v>3</v>
      </c>
    </row>
    <row r="43231" spans="1:3" x14ac:dyDescent="0.25">
      <c r="A43231">
        <v>100044145</v>
      </c>
      <c r="B43231" s="2">
        <v>1.4403733872888819E-5</v>
      </c>
      <c r="C43231" t="s">
        <v>3</v>
      </c>
    </row>
    <row r="43232" spans="1:3" x14ac:dyDescent="0.25">
      <c r="A43232">
        <v>100044146</v>
      </c>
      <c r="B43232" s="2">
        <v>1.9075645840575452E-7</v>
      </c>
      <c r="C43232" t="s">
        <v>3</v>
      </c>
    </row>
    <row r="43233" spans="1:3" x14ac:dyDescent="0.25">
      <c r="A43233">
        <v>100044147</v>
      </c>
      <c r="B43233" s="2">
        <v>1.7929069107056727E-7</v>
      </c>
      <c r="C43233" t="s">
        <v>3</v>
      </c>
    </row>
    <row r="43234" spans="1:3" x14ac:dyDescent="0.25">
      <c r="A43234">
        <v>100044148</v>
      </c>
      <c r="B43234" s="2">
        <v>3.6781172737109703E-5</v>
      </c>
      <c r="C43234" t="s">
        <v>3</v>
      </c>
    </row>
    <row r="43235" spans="1:3" x14ac:dyDescent="0.25">
      <c r="A43235">
        <v>100044149</v>
      </c>
      <c r="B43235" s="2">
        <v>2.0308852255978188E-7</v>
      </c>
      <c r="C43235" t="s">
        <v>3</v>
      </c>
    </row>
    <row r="43236" spans="1:3" x14ac:dyDescent="0.25">
      <c r="A43236">
        <v>100044150</v>
      </c>
      <c r="B43236" s="2">
        <v>6.1895329056613672E-8</v>
      </c>
      <c r="C43236" t="s">
        <v>3</v>
      </c>
    </row>
    <row r="43237" spans="1:3" x14ac:dyDescent="0.25">
      <c r="A43237">
        <v>100044151</v>
      </c>
      <c r="B43237" s="2">
        <v>6.7890531256012084E-8</v>
      </c>
      <c r="C43237" t="s">
        <v>3</v>
      </c>
    </row>
    <row r="43238" spans="1:3" x14ac:dyDescent="0.25">
      <c r="A43238">
        <v>100044152</v>
      </c>
      <c r="B43238" s="2">
        <v>0</v>
      </c>
      <c r="C43238" t="s">
        <v>3</v>
      </c>
    </row>
    <row r="43239" spans="1:3" x14ac:dyDescent="0.25">
      <c r="A43239">
        <v>100044153</v>
      </c>
      <c r="B43239" s="2">
        <v>1.0306031419379627E-7</v>
      </c>
      <c r="C43239" t="s">
        <v>3</v>
      </c>
    </row>
    <row r="43240" spans="1:3" x14ac:dyDescent="0.25">
      <c r="A43240">
        <v>100044154</v>
      </c>
      <c r="B43240" s="2">
        <v>5.2778604957115924E-7</v>
      </c>
      <c r="C43240" t="s">
        <v>3</v>
      </c>
    </row>
    <row r="43241" spans="1:3" x14ac:dyDescent="0.25">
      <c r="A43241">
        <v>100044155</v>
      </c>
      <c r="B43241" s="2">
        <v>1.6415127568750778E-6</v>
      </c>
      <c r="C43241" t="s">
        <v>3</v>
      </c>
    </row>
    <row r="43242" spans="1:3" x14ac:dyDescent="0.25">
      <c r="A43242">
        <v>100044156</v>
      </c>
      <c r="B43242" s="2">
        <v>1.6423201097581971E-6</v>
      </c>
      <c r="C43242" t="s">
        <v>3</v>
      </c>
    </row>
    <row r="43243" spans="1:3" x14ac:dyDescent="0.25">
      <c r="A43243">
        <v>100044157</v>
      </c>
      <c r="B43243" s="2">
        <v>3.2637449011034135E-7</v>
      </c>
      <c r="C43243" t="s">
        <v>3</v>
      </c>
    </row>
    <row r="43244" spans="1:3" x14ac:dyDescent="0.25">
      <c r="A43244">
        <v>100044158</v>
      </c>
      <c r="B43244" s="2">
        <v>3.8459711333616514E-7</v>
      </c>
      <c r="C43244" t="s">
        <v>3</v>
      </c>
    </row>
    <row r="43245" spans="1:3" x14ac:dyDescent="0.25">
      <c r="A43245">
        <v>100044159</v>
      </c>
      <c r="B43245" s="2">
        <v>4.5653606440242992E-8</v>
      </c>
      <c r="C43245" t="s">
        <v>3</v>
      </c>
    </row>
    <row r="43246" spans="1:3" x14ac:dyDescent="0.25">
      <c r="A43246">
        <v>100044160</v>
      </c>
      <c r="B43246" s="2">
        <v>7.1796251126447249E-7</v>
      </c>
      <c r="C43246" t="s">
        <v>3</v>
      </c>
    </row>
    <row r="43247" spans="1:3" x14ac:dyDescent="0.25">
      <c r="A43247">
        <v>100044161</v>
      </c>
      <c r="B43247" s="2">
        <v>-2.3154071059630818E-7</v>
      </c>
      <c r="C43247" t="s">
        <v>3</v>
      </c>
    </row>
    <row r="43248" spans="1:3" x14ac:dyDescent="0.25">
      <c r="A43248">
        <v>100044162</v>
      </c>
      <c r="B43248" s="2">
        <v>2.0974172666358193E-7</v>
      </c>
      <c r="C43248" t="s">
        <v>3</v>
      </c>
    </row>
    <row r="43249" spans="1:3" x14ac:dyDescent="0.25">
      <c r="A43249">
        <v>100044163</v>
      </c>
      <c r="B43249" s="2">
        <v>-7.5659825292468628E-7</v>
      </c>
      <c r="C43249" t="s">
        <v>3</v>
      </c>
    </row>
    <row r="43250" spans="1:3" x14ac:dyDescent="0.25">
      <c r="A43250">
        <v>100044164</v>
      </c>
      <c r="B43250" s="2">
        <v>4.9445493512998475E-8</v>
      </c>
      <c r="C43250" t="s">
        <v>3</v>
      </c>
    </row>
    <row r="43251" spans="1:3" x14ac:dyDescent="0.25">
      <c r="A43251">
        <v>100044165</v>
      </c>
      <c r="B43251" s="2">
        <v>0</v>
      </c>
      <c r="C43251" t="s">
        <v>3</v>
      </c>
    </row>
    <row r="43252" spans="1:3" x14ac:dyDescent="0.25">
      <c r="A43252">
        <v>100044166</v>
      </c>
      <c r="B43252" s="2">
        <v>1.4382452070345899E-7</v>
      </c>
      <c r="C43252" t="s">
        <v>3</v>
      </c>
    </row>
    <row r="43253" spans="1:3" x14ac:dyDescent="0.25">
      <c r="A43253">
        <v>100044167</v>
      </c>
      <c r="B43253" s="2">
        <v>5.6320995864689104E-8</v>
      </c>
      <c r="C43253" t="s">
        <v>3</v>
      </c>
    </row>
    <row r="43254" spans="1:3" x14ac:dyDescent="0.25">
      <c r="A43254">
        <v>100044168</v>
      </c>
      <c r="B43254" s="2">
        <v>1.9589814071216309E-5</v>
      </c>
      <c r="C43254" t="s">
        <v>3</v>
      </c>
    </row>
    <row r="43255" spans="1:3" x14ac:dyDescent="0.25">
      <c r="A43255">
        <v>100044169</v>
      </c>
      <c r="B43255" s="2">
        <v>1.9093133755549504E-7</v>
      </c>
      <c r="C43255" t="s">
        <v>3</v>
      </c>
    </row>
    <row r="43256" spans="1:3" x14ac:dyDescent="0.25">
      <c r="A43256">
        <v>100044170</v>
      </c>
      <c r="B43256" s="2">
        <v>5.8955388969805673E-8</v>
      </c>
      <c r="C43256" t="s">
        <v>3</v>
      </c>
    </row>
    <row r="43257" spans="1:3" x14ac:dyDescent="0.25">
      <c r="A43257">
        <v>100044171</v>
      </c>
      <c r="B43257" s="2">
        <v>2.8474794211947464E-7</v>
      </c>
      <c r="C43257" t="s">
        <v>3</v>
      </c>
    </row>
    <row r="43258" spans="1:3" x14ac:dyDescent="0.25">
      <c r="A43258">
        <v>100044172</v>
      </c>
      <c r="B43258" s="2">
        <v>5.8174201661790739E-7</v>
      </c>
      <c r="C43258" t="s">
        <v>3</v>
      </c>
    </row>
    <row r="43259" spans="1:3" x14ac:dyDescent="0.25">
      <c r="A43259">
        <v>100044173</v>
      </c>
      <c r="B43259" s="2">
        <v>1.3119983499134727E-6</v>
      </c>
      <c r="C43259" t="s">
        <v>3</v>
      </c>
    </row>
    <row r="43260" spans="1:3" x14ac:dyDescent="0.25">
      <c r="A43260">
        <v>100044174</v>
      </c>
      <c r="B43260" s="2">
        <v>0</v>
      </c>
      <c r="C43260" t="s">
        <v>3</v>
      </c>
    </row>
    <row r="43261" spans="1:3" x14ac:dyDescent="0.25">
      <c r="A43261">
        <v>100044175</v>
      </c>
      <c r="B43261" s="2">
        <v>1.8574062441070699E-7</v>
      </c>
      <c r="C43261" t="s">
        <v>3</v>
      </c>
    </row>
    <row r="43262" spans="1:3" x14ac:dyDescent="0.25">
      <c r="A43262">
        <v>100044176</v>
      </c>
      <c r="B43262" s="2">
        <v>0</v>
      </c>
      <c r="C43262" t="s">
        <v>3</v>
      </c>
    </row>
    <row r="43263" spans="1:3" x14ac:dyDescent="0.25">
      <c r="A43263">
        <v>100044177</v>
      </c>
      <c r="B43263" s="2">
        <v>5.5082946696141492E-6</v>
      </c>
      <c r="C43263" t="s">
        <v>3</v>
      </c>
    </row>
    <row r="43264" spans="1:3" x14ac:dyDescent="0.25">
      <c r="A43264">
        <v>100044178</v>
      </c>
      <c r="B43264" s="2">
        <v>8.7201571469610831E-7</v>
      </c>
      <c r="C43264" t="s">
        <v>3</v>
      </c>
    </row>
    <row r="43265" spans="1:3" x14ac:dyDescent="0.25">
      <c r="A43265">
        <v>100044179</v>
      </c>
      <c r="B43265" s="2">
        <v>0</v>
      </c>
      <c r="C43265" t="s">
        <v>3</v>
      </c>
    </row>
    <row r="43266" spans="1:3" x14ac:dyDescent="0.25">
      <c r="A43266">
        <v>100044180</v>
      </c>
      <c r="B43266" s="2">
        <v>6.215016449284036E-8</v>
      </c>
      <c r="C43266" t="s">
        <v>3</v>
      </c>
    </row>
    <row r="43267" spans="1:3" x14ac:dyDescent="0.25">
      <c r="A43267">
        <v>100044181</v>
      </c>
      <c r="B43267" s="2">
        <v>1.873877973396285E-6</v>
      </c>
      <c r="C43267" t="s">
        <v>3</v>
      </c>
    </row>
    <row r="43268" spans="1:3" x14ac:dyDescent="0.25">
      <c r="A43268">
        <v>100044182</v>
      </c>
      <c r="B43268" s="2">
        <v>3.1010941571710423E-8</v>
      </c>
      <c r="C43268" t="s">
        <v>3</v>
      </c>
    </row>
    <row r="43269" spans="1:3" x14ac:dyDescent="0.25">
      <c r="A43269">
        <v>100044183</v>
      </c>
      <c r="B43269" s="2">
        <v>0</v>
      </c>
      <c r="C43269" t="s">
        <v>3</v>
      </c>
    </row>
    <row r="43270" spans="1:3" x14ac:dyDescent="0.25">
      <c r="A43270">
        <v>100044184</v>
      </c>
      <c r="B43270" s="2">
        <v>1.3478460240051458E-6</v>
      </c>
      <c r="C43270" t="s">
        <v>3</v>
      </c>
    </row>
    <row r="43271" spans="1:3" x14ac:dyDescent="0.25">
      <c r="A43271">
        <v>100044185</v>
      </c>
      <c r="B43271" s="2">
        <v>7.9332574454061835E-8</v>
      </c>
      <c r="C43271" t="s">
        <v>3</v>
      </c>
    </row>
    <row r="43272" spans="1:3" x14ac:dyDescent="0.25">
      <c r="A43272">
        <v>100044186</v>
      </c>
      <c r="B43272" s="2">
        <v>3.1325724554671927E-7</v>
      </c>
      <c r="C43272" t="s">
        <v>3</v>
      </c>
    </row>
    <row r="43273" spans="1:3" x14ac:dyDescent="0.25">
      <c r="A43273">
        <v>100044187</v>
      </c>
      <c r="B43273" s="2">
        <v>7.6153632337878432E-7</v>
      </c>
      <c r="C43273" t="s">
        <v>3</v>
      </c>
    </row>
    <row r="43274" spans="1:3" x14ac:dyDescent="0.25">
      <c r="A43274">
        <v>100044188</v>
      </c>
      <c r="B43274" s="2">
        <v>6.3945209504547874E-7</v>
      </c>
      <c r="C43274" t="s">
        <v>3</v>
      </c>
    </row>
    <row r="43275" spans="1:3" x14ac:dyDescent="0.25">
      <c r="A43275">
        <v>100044189</v>
      </c>
      <c r="B43275" s="2">
        <v>0</v>
      </c>
      <c r="C43275" t="s">
        <v>3</v>
      </c>
    </row>
    <row r="43276" spans="1:3" x14ac:dyDescent="0.25">
      <c r="A43276">
        <v>100044190</v>
      </c>
      <c r="B43276" s="2">
        <v>6.2141082754348248E-7</v>
      </c>
      <c r="C43276" t="s">
        <v>3</v>
      </c>
    </row>
    <row r="43277" spans="1:3" x14ac:dyDescent="0.25">
      <c r="A43277">
        <v>100044191</v>
      </c>
      <c r="B43277" s="2">
        <v>3.3868018060455471E-7</v>
      </c>
      <c r="C43277" t="s">
        <v>3</v>
      </c>
    </row>
    <row r="43278" spans="1:3" x14ac:dyDescent="0.25">
      <c r="A43278">
        <v>100044192</v>
      </c>
      <c r="B43278" s="2">
        <v>3.2400689496940434E-7</v>
      </c>
      <c r="C43278" t="s">
        <v>3</v>
      </c>
    </row>
    <row r="43279" spans="1:3" x14ac:dyDescent="0.25">
      <c r="A43279">
        <v>100044193</v>
      </c>
      <c r="B43279" s="2">
        <v>0</v>
      </c>
      <c r="C43279" t="s">
        <v>3</v>
      </c>
    </row>
    <row r="43280" spans="1:3" x14ac:dyDescent="0.25">
      <c r="A43280">
        <v>100044194</v>
      </c>
      <c r="B43280" s="2">
        <v>6.3780194901147217E-8</v>
      </c>
      <c r="C43280" t="s">
        <v>3</v>
      </c>
    </row>
    <row r="43281" spans="1:3" x14ac:dyDescent="0.25">
      <c r="A43281">
        <v>100044195</v>
      </c>
      <c r="B43281" s="2">
        <v>2.2778811846360255E-8</v>
      </c>
      <c r="C43281" t="s">
        <v>3</v>
      </c>
    </row>
    <row r="43282" spans="1:3" x14ac:dyDescent="0.25">
      <c r="A43282">
        <v>100044196</v>
      </c>
      <c r="B43282" s="2">
        <v>1.7659755025970763E-6</v>
      </c>
      <c r="C43282" t="s">
        <v>3</v>
      </c>
    </row>
    <row r="43283" spans="1:3" x14ac:dyDescent="0.25">
      <c r="A43283">
        <v>100044197</v>
      </c>
      <c r="B43283" s="2">
        <v>0</v>
      </c>
      <c r="C43283" t="s">
        <v>3</v>
      </c>
    </row>
    <row r="43284" spans="1:3" x14ac:dyDescent="0.25">
      <c r="A43284">
        <v>100044198</v>
      </c>
      <c r="B43284" s="2">
        <v>2.4277130185373843E-7</v>
      </c>
      <c r="C43284" t="s">
        <v>3</v>
      </c>
    </row>
    <row r="43285" spans="1:3" x14ac:dyDescent="0.25">
      <c r="A43285">
        <v>100044199</v>
      </c>
      <c r="B43285" s="2">
        <v>8.1305274882971219E-8</v>
      </c>
      <c r="C43285" t="s">
        <v>3</v>
      </c>
    </row>
    <row r="43286" spans="1:3" x14ac:dyDescent="0.25">
      <c r="A43286">
        <v>100044200</v>
      </c>
      <c r="B43286" s="2">
        <v>1.691185827623873E-5</v>
      </c>
      <c r="C43286" t="s">
        <v>3</v>
      </c>
    </row>
    <row r="43287" spans="1:3" x14ac:dyDescent="0.25">
      <c r="A43287">
        <v>100044201</v>
      </c>
      <c r="B43287" s="2">
        <v>2.3112383007235619E-7</v>
      </c>
      <c r="C43287" t="s">
        <v>3</v>
      </c>
    </row>
    <row r="43288" spans="1:3" x14ac:dyDescent="0.25">
      <c r="A43288">
        <v>100044202</v>
      </c>
      <c r="B43288" s="2">
        <v>1.0362200351071347E-6</v>
      </c>
      <c r="C43288" t="s">
        <v>3</v>
      </c>
    </row>
    <row r="43289" spans="1:3" x14ac:dyDescent="0.25">
      <c r="A43289">
        <v>100044203</v>
      </c>
      <c r="B43289" s="2">
        <v>2.8984055897462874E-7</v>
      </c>
      <c r="C43289" t="s">
        <v>3</v>
      </c>
    </row>
    <row r="43290" spans="1:3" x14ac:dyDescent="0.25">
      <c r="A43290">
        <v>100044204</v>
      </c>
      <c r="B43290" s="2">
        <v>0</v>
      </c>
      <c r="C43290" t="s">
        <v>3</v>
      </c>
    </row>
    <row r="43291" spans="1:3" x14ac:dyDescent="0.25">
      <c r="A43291">
        <v>100044205</v>
      </c>
      <c r="B43291" s="2">
        <v>-4.7483702260243528E-7</v>
      </c>
      <c r="C43291" t="s">
        <v>3</v>
      </c>
    </row>
    <row r="43292" spans="1:3" x14ac:dyDescent="0.25">
      <c r="A43292">
        <v>100044206</v>
      </c>
      <c r="B43292" s="2">
        <v>1.5371500317068941E-6</v>
      </c>
      <c r="C43292" t="s">
        <v>3</v>
      </c>
    </row>
    <row r="43293" spans="1:3" x14ac:dyDescent="0.25">
      <c r="A43293">
        <v>100044207</v>
      </c>
      <c r="B43293" s="2">
        <v>1.8628930592513275E-7</v>
      </c>
      <c r="C43293" t="s">
        <v>3</v>
      </c>
    </row>
    <row r="43294" spans="1:3" x14ac:dyDescent="0.25">
      <c r="A43294">
        <v>100044208</v>
      </c>
      <c r="B43294" s="2">
        <v>3.3003525099024947E-7</v>
      </c>
      <c r="C43294" t="s">
        <v>3</v>
      </c>
    </row>
    <row r="43295" spans="1:3" x14ac:dyDescent="0.25">
      <c r="A43295">
        <v>100044209</v>
      </c>
      <c r="B43295" s="2">
        <v>3.7765954430088076E-7</v>
      </c>
      <c r="C43295" t="s">
        <v>3</v>
      </c>
    </row>
    <row r="43296" spans="1:3" x14ac:dyDescent="0.25">
      <c r="A43296">
        <v>100044210</v>
      </c>
      <c r="B43296" s="2">
        <v>8.5965505483254139E-7</v>
      </c>
      <c r="C43296" t="s">
        <v>3</v>
      </c>
    </row>
    <row r="43297" spans="1:3" x14ac:dyDescent="0.25">
      <c r="A43297">
        <v>100044211</v>
      </c>
      <c r="B43297" s="2">
        <v>7.5061283012673881E-7</v>
      </c>
      <c r="C43297" t="s">
        <v>3</v>
      </c>
    </row>
    <row r="43298" spans="1:3" x14ac:dyDescent="0.25">
      <c r="A43298">
        <v>100044212</v>
      </c>
      <c r="B43298" s="2">
        <v>0</v>
      </c>
      <c r="C43298" t="s">
        <v>3</v>
      </c>
    </row>
    <row r="43299" spans="1:3" x14ac:dyDescent="0.25">
      <c r="A43299">
        <v>100044213</v>
      </c>
      <c r="B43299" s="2">
        <v>1.2120584576922262E-6</v>
      </c>
      <c r="C43299" t="s">
        <v>3</v>
      </c>
    </row>
    <row r="43300" spans="1:3" x14ac:dyDescent="0.25">
      <c r="A43300">
        <v>100044214</v>
      </c>
      <c r="B43300" s="2">
        <v>1.971293446700182E-7</v>
      </c>
      <c r="C43300" t="s">
        <v>3</v>
      </c>
    </row>
    <row r="43301" spans="1:3" x14ac:dyDescent="0.25">
      <c r="A43301">
        <v>100044215</v>
      </c>
      <c r="B43301" s="2">
        <v>0</v>
      </c>
      <c r="C43301" t="s">
        <v>3</v>
      </c>
    </row>
    <row r="43302" spans="1:3" x14ac:dyDescent="0.25">
      <c r="A43302">
        <v>100044216</v>
      </c>
      <c r="B43302" s="2">
        <v>8.0420288389149163E-7</v>
      </c>
      <c r="C43302" t="s">
        <v>3</v>
      </c>
    </row>
    <row r="43303" spans="1:3" x14ac:dyDescent="0.25">
      <c r="A43303">
        <v>100044217</v>
      </c>
      <c r="B43303" s="2">
        <v>-5.39693701500372E-8</v>
      </c>
      <c r="C43303" t="s">
        <v>3</v>
      </c>
    </row>
    <row r="43304" spans="1:3" x14ac:dyDescent="0.25">
      <c r="A43304">
        <v>100044218</v>
      </c>
      <c r="B43304" s="2">
        <v>0</v>
      </c>
      <c r="C43304" t="s">
        <v>3</v>
      </c>
    </row>
    <row r="43305" spans="1:3" x14ac:dyDescent="0.25">
      <c r="A43305">
        <v>100044219</v>
      </c>
      <c r="B43305" s="2">
        <v>5.3342892998205112E-7</v>
      </c>
      <c r="C43305" t="s">
        <v>3</v>
      </c>
    </row>
    <row r="43306" spans="1:3" x14ac:dyDescent="0.25">
      <c r="A43306">
        <v>100044220</v>
      </c>
      <c r="B43306" s="2">
        <v>7.2605600201909329E-6</v>
      </c>
      <c r="C43306" t="s">
        <v>3</v>
      </c>
    </row>
    <row r="43307" spans="1:3" x14ac:dyDescent="0.25">
      <c r="A43307">
        <v>100044221</v>
      </c>
      <c r="B43307" s="2">
        <v>1.1468079028586836E-7</v>
      </c>
      <c r="C43307" t="s">
        <v>3</v>
      </c>
    </row>
    <row r="43308" spans="1:3" x14ac:dyDescent="0.25">
      <c r="A43308">
        <v>100044222</v>
      </c>
      <c r="B43308" s="2">
        <v>0</v>
      </c>
      <c r="C43308" t="s">
        <v>3</v>
      </c>
    </row>
    <row r="43309" spans="1:3" x14ac:dyDescent="0.25">
      <c r="A43309">
        <v>100044223</v>
      </c>
      <c r="B43309" s="2">
        <v>5.1981806528115784E-7</v>
      </c>
      <c r="C43309" t="s">
        <v>3</v>
      </c>
    </row>
    <row r="43310" spans="1:3" x14ac:dyDescent="0.25">
      <c r="A43310">
        <v>100044224</v>
      </c>
      <c r="B43310" s="2">
        <v>6.9645877189834278E-7</v>
      </c>
      <c r="C43310" t="s">
        <v>3</v>
      </c>
    </row>
    <row r="43311" spans="1:3" x14ac:dyDescent="0.25">
      <c r="A43311">
        <v>100044225</v>
      </c>
      <c r="B43311" s="2">
        <v>3.984684403246055E-6</v>
      </c>
      <c r="C43311" t="s">
        <v>3</v>
      </c>
    </row>
    <row r="43312" spans="1:3" x14ac:dyDescent="0.25">
      <c r="A43312">
        <v>100044226</v>
      </c>
      <c r="B43312" s="2">
        <v>1.357566530146098E-5</v>
      </c>
      <c r="C43312" t="s">
        <v>3</v>
      </c>
    </row>
    <row r="43313" spans="1:3" x14ac:dyDescent="0.25">
      <c r="A43313">
        <v>100044227</v>
      </c>
      <c r="B43313" s="2">
        <v>1.3121309047662285E-7</v>
      </c>
      <c r="C43313" t="s">
        <v>3</v>
      </c>
    </row>
    <row r="43314" spans="1:3" x14ac:dyDescent="0.25">
      <c r="A43314">
        <v>100044228</v>
      </c>
      <c r="B43314" s="2">
        <v>2.6166546916073549E-5</v>
      </c>
      <c r="C43314" t="s">
        <v>3</v>
      </c>
    </row>
    <row r="43315" spans="1:3" x14ac:dyDescent="0.25">
      <c r="A43315">
        <v>100044229</v>
      </c>
      <c r="B43315" s="2">
        <v>5.2634610354335504E-8</v>
      </c>
      <c r="C43315" t="s">
        <v>3</v>
      </c>
    </row>
    <row r="43316" spans="1:3" x14ac:dyDescent="0.25">
      <c r="A43316">
        <v>100044230</v>
      </c>
      <c r="B43316" s="2">
        <v>3.9822675466226215E-8</v>
      </c>
      <c r="C43316" t="s">
        <v>3</v>
      </c>
    </row>
    <row r="43317" spans="1:3" x14ac:dyDescent="0.25">
      <c r="A43317">
        <v>100044231</v>
      </c>
      <c r="B43317" s="2">
        <v>2.5602574580282351E-7</v>
      </c>
      <c r="C43317" t="s">
        <v>3</v>
      </c>
    </row>
    <row r="43318" spans="1:3" x14ac:dyDescent="0.25">
      <c r="A43318">
        <v>100044232</v>
      </c>
      <c r="B43318" s="2">
        <v>9.8641514685722419E-8</v>
      </c>
      <c r="C43318" t="s">
        <v>3</v>
      </c>
    </row>
    <row r="43319" spans="1:3" x14ac:dyDescent="0.25">
      <c r="A43319">
        <v>100044233</v>
      </c>
      <c r="B43319" s="2">
        <v>0</v>
      </c>
      <c r="C43319" t="s">
        <v>3</v>
      </c>
    </row>
    <row r="43320" spans="1:3" x14ac:dyDescent="0.25">
      <c r="A43320">
        <v>100044234</v>
      </c>
      <c r="B43320" s="2">
        <v>0</v>
      </c>
      <c r="C43320" t="s">
        <v>3</v>
      </c>
    </row>
    <row r="43321" spans="1:3" x14ac:dyDescent="0.25">
      <c r="A43321">
        <v>100044235</v>
      </c>
      <c r="B43321" s="2">
        <v>5.5316939918227526E-7</v>
      </c>
      <c r="C43321" t="s">
        <v>3</v>
      </c>
    </row>
    <row r="43322" spans="1:3" x14ac:dyDescent="0.25">
      <c r="A43322">
        <v>100044236</v>
      </c>
      <c r="B43322" s="2">
        <v>0</v>
      </c>
      <c r="C43322" t="s">
        <v>3</v>
      </c>
    </row>
    <row r="43323" spans="1:3" x14ac:dyDescent="0.25">
      <c r="A43323">
        <v>100044237</v>
      </c>
      <c r="B43323" s="2">
        <v>8.6374924179818347E-6</v>
      </c>
      <c r="C43323" t="s">
        <v>3</v>
      </c>
    </row>
    <row r="43324" spans="1:3" x14ac:dyDescent="0.25">
      <c r="A43324">
        <v>100044238</v>
      </c>
      <c r="B43324" s="2">
        <v>1.3130185136775742E-7</v>
      </c>
      <c r="C43324" t="s">
        <v>3</v>
      </c>
    </row>
    <row r="43325" spans="1:3" x14ac:dyDescent="0.25">
      <c r="A43325">
        <v>100044239</v>
      </c>
      <c r="B43325" s="2">
        <v>9.6897431452576797E-8</v>
      </c>
      <c r="C43325" t="s">
        <v>3</v>
      </c>
    </row>
    <row r="43326" spans="1:3" x14ac:dyDescent="0.25">
      <c r="A43326">
        <v>100044240</v>
      </c>
      <c r="B43326" s="2">
        <v>8.4398184151018515E-8</v>
      </c>
      <c r="C43326" t="s">
        <v>3</v>
      </c>
    </row>
    <row r="43327" spans="1:3" x14ac:dyDescent="0.25">
      <c r="A43327">
        <v>100044241</v>
      </c>
      <c r="B43327" s="2">
        <v>6.3577171286687313E-8</v>
      </c>
      <c r="C43327" t="s">
        <v>3</v>
      </c>
    </row>
    <row r="43328" spans="1:3" x14ac:dyDescent="0.25">
      <c r="A43328">
        <v>100044242</v>
      </c>
      <c r="B43328" s="2">
        <v>6.2783145200814317E-8</v>
      </c>
      <c r="C43328" t="s">
        <v>3</v>
      </c>
    </row>
    <row r="43329" spans="1:3" x14ac:dyDescent="0.25">
      <c r="A43329">
        <v>100044243</v>
      </c>
      <c r="B43329" s="2">
        <v>0</v>
      </c>
      <c r="C43329" t="s">
        <v>3</v>
      </c>
    </row>
    <row r="43330" spans="1:3" x14ac:dyDescent="0.25">
      <c r="A43330">
        <v>100044244</v>
      </c>
      <c r="B43330" s="2">
        <v>1.0668364984673381E-7</v>
      </c>
      <c r="C43330" t="s">
        <v>3</v>
      </c>
    </row>
    <row r="43331" spans="1:3" x14ac:dyDescent="0.25">
      <c r="A43331">
        <v>100044245</v>
      </c>
      <c r="B43331" s="2">
        <v>2.7443041472655427E-6</v>
      </c>
      <c r="C43331" t="s">
        <v>3</v>
      </c>
    </row>
    <row r="43332" spans="1:3" x14ac:dyDescent="0.25">
      <c r="A43332">
        <v>100044246</v>
      </c>
      <c r="B43332" s="2">
        <v>1.0426374771757539E-6</v>
      </c>
      <c r="C43332" t="s">
        <v>3</v>
      </c>
    </row>
    <row r="43333" spans="1:3" x14ac:dyDescent="0.25">
      <c r="A43333">
        <v>100044247</v>
      </c>
      <c r="B43333" s="2">
        <v>0</v>
      </c>
      <c r="C43333" t="s">
        <v>3</v>
      </c>
    </row>
    <row r="43334" spans="1:3" x14ac:dyDescent="0.25">
      <c r="A43334">
        <v>100044248</v>
      </c>
      <c r="B43334" s="2">
        <v>-2.8568964069293815E-7</v>
      </c>
      <c r="C43334" t="s">
        <v>3</v>
      </c>
    </row>
    <row r="43335" spans="1:3" x14ac:dyDescent="0.25">
      <c r="A43335">
        <v>100044249</v>
      </c>
      <c r="B43335" s="2">
        <v>1.7360699194573761E-7</v>
      </c>
      <c r="C43335" t="s">
        <v>3</v>
      </c>
    </row>
    <row r="43336" spans="1:3" x14ac:dyDescent="0.25">
      <c r="A43336">
        <v>100044250</v>
      </c>
      <c r="B43336" s="2">
        <v>4.2132107075548093E-8</v>
      </c>
      <c r="C43336" t="s">
        <v>3</v>
      </c>
    </row>
    <row r="43337" spans="1:3" x14ac:dyDescent="0.25">
      <c r="A43337">
        <v>100044251</v>
      </c>
      <c r="B43337" s="2">
        <v>0</v>
      </c>
      <c r="C43337" t="s">
        <v>3</v>
      </c>
    </row>
    <row r="43338" spans="1:3" x14ac:dyDescent="0.25">
      <c r="A43338">
        <v>100044252</v>
      </c>
      <c r="B43338" s="2">
        <v>7.9799745554341028E-5</v>
      </c>
      <c r="C43338" t="s">
        <v>3</v>
      </c>
    </row>
    <row r="43339" spans="1:3" x14ac:dyDescent="0.25">
      <c r="A43339">
        <v>100044253</v>
      </c>
      <c r="B43339" s="2">
        <v>0</v>
      </c>
      <c r="C43339" t="s">
        <v>3</v>
      </c>
    </row>
    <row r="43340" spans="1:3" x14ac:dyDescent="0.25">
      <c r="A43340">
        <v>100044254</v>
      </c>
      <c r="B43340" s="2">
        <v>2.2458957099708555E-7</v>
      </c>
      <c r="C43340" t="s">
        <v>3</v>
      </c>
    </row>
    <row r="43341" spans="1:3" x14ac:dyDescent="0.25">
      <c r="A43341">
        <v>100044255</v>
      </c>
      <c r="B43341" s="2">
        <v>6.7108837369372314E-7</v>
      </c>
      <c r="C43341" t="s">
        <v>3</v>
      </c>
    </row>
    <row r="43342" spans="1:3" x14ac:dyDescent="0.25">
      <c r="A43342">
        <v>100044256</v>
      </c>
      <c r="B43342" s="2">
        <v>0</v>
      </c>
      <c r="C43342" t="s">
        <v>3</v>
      </c>
    </row>
    <row r="43343" spans="1:3" x14ac:dyDescent="0.25">
      <c r="A43343">
        <v>100044257</v>
      </c>
      <c r="B43343" s="2">
        <v>2.3155728014052792E-7</v>
      </c>
      <c r="C43343" t="s">
        <v>3</v>
      </c>
    </row>
    <row r="43344" spans="1:3" x14ac:dyDescent="0.25">
      <c r="A43344">
        <v>100044258</v>
      </c>
      <c r="B43344" s="2">
        <v>2.2704159616518619E-5</v>
      </c>
      <c r="C43344" t="s">
        <v>3</v>
      </c>
    </row>
    <row r="43345" spans="1:3" x14ac:dyDescent="0.25">
      <c r="A43345">
        <v>100044259</v>
      </c>
      <c r="B43345" s="2">
        <v>-3.480858271573875E-7</v>
      </c>
      <c r="C43345" t="s">
        <v>3</v>
      </c>
    </row>
    <row r="43346" spans="1:3" x14ac:dyDescent="0.25">
      <c r="A43346">
        <v>100044260</v>
      </c>
      <c r="B43346" s="2">
        <v>0</v>
      </c>
      <c r="C43346" t="s">
        <v>3</v>
      </c>
    </row>
    <row r="43347" spans="1:3" x14ac:dyDescent="0.25">
      <c r="A43347">
        <v>100044261</v>
      </c>
      <c r="B43347" s="2">
        <v>0</v>
      </c>
      <c r="C43347" t="s">
        <v>3</v>
      </c>
    </row>
    <row r="43348" spans="1:3" x14ac:dyDescent="0.25">
      <c r="A43348">
        <v>100044268</v>
      </c>
      <c r="B43348" s="2">
        <v>2.0418014885257344E-7</v>
      </c>
      <c r="C43348" t="s">
        <v>3</v>
      </c>
    </row>
    <row r="43349" spans="1:3" x14ac:dyDescent="0.25">
      <c r="A43349">
        <v>100044269</v>
      </c>
      <c r="B43349" s="2">
        <v>5.3148344931023483E-7</v>
      </c>
      <c r="C43349" t="s">
        <v>3</v>
      </c>
    </row>
    <row r="43350" spans="1:3" x14ac:dyDescent="0.25">
      <c r="A43350">
        <v>100044270</v>
      </c>
      <c r="B43350" s="2">
        <v>1.1421100461761995E-7</v>
      </c>
      <c r="C43350" t="s">
        <v>3</v>
      </c>
    </row>
    <row r="43351" spans="1:3" x14ac:dyDescent="0.25">
      <c r="A43351">
        <v>100044271</v>
      </c>
      <c r="B43351" s="2">
        <v>0</v>
      </c>
      <c r="C43351" t="s">
        <v>3</v>
      </c>
    </row>
    <row r="43352" spans="1:3" x14ac:dyDescent="0.25">
      <c r="A43352">
        <v>100044272</v>
      </c>
      <c r="B43352" s="2">
        <v>2.0619266571761631E-6</v>
      </c>
      <c r="C43352" t="s">
        <v>3</v>
      </c>
    </row>
    <row r="43353" spans="1:3" x14ac:dyDescent="0.25">
      <c r="A43353">
        <v>100044273</v>
      </c>
      <c r="B43353" s="2">
        <v>3.5532745540052109E-5</v>
      </c>
      <c r="C43353" t="s">
        <v>3</v>
      </c>
    </row>
    <row r="43354" spans="1:3" x14ac:dyDescent="0.25">
      <c r="A43354">
        <v>100044274</v>
      </c>
      <c r="B43354" s="2">
        <v>3.9536901622430783E-7</v>
      </c>
      <c r="C43354" t="s">
        <v>3</v>
      </c>
    </row>
    <row r="43355" spans="1:3" x14ac:dyDescent="0.25">
      <c r="A43355">
        <v>100044275</v>
      </c>
      <c r="B43355" s="2">
        <v>7.1553921209239973E-6</v>
      </c>
      <c r="C43355" t="s">
        <v>3</v>
      </c>
    </row>
    <row r="43356" spans="1:3" x14ac:dyDescent="0.25">
      <c r="A43356">
        <v>100044276</v>
      </c>
      <c r="B43356" s="2">
        <v>7.5910692801711396E-8</v>
      </c>
      <c r="C43356" t="s">
        <v>3</v>
      </c>
    </row>
    <row r="43357" spans="1:3" x14ac:dyDescent="0.25">
      <c r="A43357">
        <v>100044277</v>
      </c>
      <c r="B43357" s="2">
        <v>0</v>
      </c>
      <c r="C43357" t="s">
        <v>3</v>
      </c>
    </row>
    <row r="43358" spans="1:3" x14ac:dyDescent="0.25">
      <c r="A43358">
        <v>100044278</v>
      </c>
      <c r="B43358" s="2">
        <v>0</v>
      </c>
      <c r="C43358" t="s">
        <v>3</v>
      </c>
    </row>
    <row r="43359" spans="1:3" x14ac:dyDescent="0.25">
      <c r="A43359">
        <v>100044279</v>
      </c>
      <c r="B43359" s="2">
        <v>0</v>
      </c>
      <c r="C43359" t="s">
        <v>3</v>
      </c>
    </row>
    <row r="43360" spans="1:3" x14ac:dyDescent="0.25">
      <c r="A43360">
        <v>100044280</v>
      </c>
      <c r="B43360" s="2">
        <v>6.34849767849421E-7</v>
      </c>
      <c r="C43360" t="s">
        <v>3</v>
      </c>
    </row>
    <row r="43361" spans="1:3" x14ac:dyDescent="0.25">
      <c r="A43361">
        <v>100044281</v>
      </c>
      <c r="B43361" s="2">
        <v>7.4711303980662493E-8</v>
      </c>
      <c r="C43361" t="s">
        <v>3</v>
      </c>
    </row>
    <row r="43362" spans="1:3" x14ac:dyDescent="0.25">
      <c r="A43362">
        <v>100044282</v>
      </c>
      <c r="B43362" s="2">
        <v>3.7782799366026008E-7</v>
      </c>
      <c r="C43362" t="s">
        <v>3</v>
      </c>
    </row>
    <row r="43363" spans="1:3" x14ac:dyDescent="0.25">
      <c r="A43363">
        <v>100044283</v>
      </c>
      <c r="B43363" s="2">
        <v>0</v>
      </c>
      <c r="C43363" t="s">
        <v>3</v>
      </c>
    </row>
    <row r="43364" spans="1:3" x14ac:dyDescent="0.25">
      <c r="A43364">
        <v>100044284</v>
      </c>
      <c r="B43364" s="2">
        <v>3.9309441278618946E-6</v>
      </c>
      <c r="C43364" t="s">
        <v>3</v>
      </c>
    </row>
    <row r="43365" spans="1:3" x14ac:dyDescent="0.25">
      <c r="A43365">
        <v>100044285</v>
      </c>
      <c r="B43365" s="2">
        <v>1.7126131366727698E-6</v>
      </c>
      <c r="C43365" t="s">
        <v>3</v>
      </c>
    </row>
    <row r="43366" spans="1:3" x14ac:dyDescent="0.25">
      <c r="A43366">
        <v>100044286</v>
      </c>
      <c r="B43366" s="2">
        <v>0</v>
      </c>
      <c r="C43366" t="s">
        <v>3</v>
      </c>
    </row>
    <row r="43367" spans="1:3" x14ac:dyDescent="0.25">
      <c r="A43367">
        <v>100044287</v>
      </c>
      <c r="B43367" s="2">
        <v>9.2242977417344419E-8</v>
      </c>
      <c r="C43367" t="s">
        <v>3</v>
      </c>
    </row>
    <row r="43368" spans="1:3" x14ac:dyDescent="0.25">
      <c r="A43368">
        <v>100044288</v>
      </c>
      <c r="B43368" s="2">
        <v>0</v>
      </c>
      <c r="C43368" t="s">
        <v>3</v>
      </c>
    </row>
    <row r="43369" spans="1:3" x14ac:dyDescent="0.25">
      <c r="A43369">
        <v>100044289</v>
      </c>
      <c r="B43369" s="2">
        <v>0</v>
      </c>
      <c r="C43369" t="s">
        <v>3</v>
      </c>
    </row>
    <row r="43370" spans="1:3" x14ac:dyDescent="0.25">
      <c r="A43370">
        <v>100044290</v>
      </c>
      <c r="B43370" s="2">
        <v>3.2142381701966656E-5</v>
      </c>
      <c r="C43370" t="s">
        <v>3</v>
      </c>
    </row>
    <row r="43371" spans="1:3" x14ac:dyDescent="0.25">
      <c r="A43371">
        <v>100044291</v>
      </c>
      <c r="B43371" s="2">
        <v>-1.0537404469613965E-6</v>
      </c>
      <c r="C43371" t="s">
        <v>3</v>
      </c>
    </row>
    <row r="43372" spans="1:3" x14ac:dyDescent="0.25">
      <c r="A43372">
        <v>100044292</v>
      </c>
      <c r="B43372" s="2">
        <v>2.4536340613719677E-7</v>
      </c>
      <c r="C43372" t="s">
        <v>3</v>
      </c>
    </row>
    <row r="43373" spans="1:3" x14ac:dyDescent="0.25">
      <c r="A43373">
        <v>100044293</v>
      </c>
      <c r="B43373" s="2">
        <v>0</v>
      </c>
      <c r="C43373" t="s">
        <v>3</v>
      </c>
    </row>
    <row r="43374" spans="1:3" x14ac:dyDescent="0.25">
      <c r="A43374">
        <v>100044294</v>
      </c>
      <c r="B43374" s="2">
        <v>0</v>
      </c>
      <c r="C43374" t="s">
        <v>3</v>
      </c>
    </row>
    <row r="43375" spans="1:3" x14ac:dyDescent="0.25">
      <c r="A43375">
        <v>100044295</v>
      </c>
      <c r="B43375" s="2">
        <v>0</v>
      </c>
      <c r="C43375" t="s">
        <v>3</v>
      </c>
    </row>
    <row r="43376" spans="1:3" x14ac:dyDescent="0.25">
      <c r="A43376">
        <v>100044296</v>
      </c>
      <c r="B43376" s="2">
        <v>2.1359487407178316E-6</v>
      </c>
      <c r="C43376" t="s">
        <v>3</v>
      </c>
    </row>
    <row r="43377" spans="1:3" x14ac:dyDescent="0.25">
      <c r="A43377">
        <v>100044297</v>
      </c>
      <c r="B43377" s="2">
        <v>0</v>
      </c>
      <c r="C43377" t="s">
        <v>3</v>
      </c>
    </row>
    <row r="43378" spans="1:3" x14ac:dyDescent="0.25">
      <c r="A43378">
        <v>100044298</v>
      </c>
      <c r="B43378" s="2">
        <v>7.1915717502477612E-8</v>
      </c>
      <c r="C43378" t="s">
        <v>3</v>
      </c>
    </row>
    <row r="43379" spans="1:3" x14ac:dyDescent="0.25">
      <c r="A43379">
        <v>100044299</v>
      </c>
      <c r="B43379" s="2">
        <v>1.0532241643352536E-6</v>
      </c>
      <c r="C43379" t="s">
        <v>3</v>
      </c>
    </row>
    <row r="43380" spans="1:3" x14ac:dyDescent="0.25">
      <c r="A43380">
        <v>100044300</v>
      </c>
      <c r="B43380" s="2">
        <v>4.8549660757965665E-8</v>
      </c>
      <c r="C43380" t="s">
        <v>3</v>
      </c>
    </row>
    <row r="43381" spans="1:3" x14ac:dyDescent="0.25">
      <c r="A43381">
        <v>100044301</v>
      </c>
      <c r="B43381" s="2">
        <v>0</v>
      </c>
      <c r="C43381" t="s">
        <v>3</v>
      </c>
    </row>
    <row r="43382" spans="1:3" x14ac:dyDescent="0.25">
      <c r="A43382">
        <v>100044302</v>
      </c>
      <c r="B43382" s="2">
        <v>2.6938919315383653E-7</v>
      </c>
      <c r="C43382" t="s">
        <v>3</v>
      </c>
    </row>
    <row r="43383" spans="1:3" x14ac:dyDescent="0.25">
      <c r="A43383">
        <v>100044303</v>
      </c>
      <c r="B43383" s="2">
        <v>9.9440479441283069E-8</v>
      </c>
      <c r="C43383" t="s">
        <v>3</v>
      </c>
    </row>
    <row r="43384" spans="1:3" x14ac:dyDescent="0.25">
      <c r="A43384">
        <v>100044304</v>
      </c>
      <c r="B43384" s="2">
        <v>1.4635013449003476E-6</v>
      </c>
      <c r="C43384" t="s">
        <v>3</v>
      </c>
    </row>
    <row r="43385" spans="1:3" x14ac:dyDescent="0.25">
      <c r="A43385">
        <v>100044305</v>
      </c>
      <c r="B43385" s="2">
        <v>0</v>
      </c>
      <c r="C43385" t="s">
        <v>3</v>
      </c>
    </row>
    <row r="43386" spans="1:3" x14ac:dyDescent="0.25">
      <c r="A43386">
        <v>100044306</v>
      </c>
      <c r="B43386" s="2">
        <v>0</v>
      </c>
      <c r="C43386" t="s">
        <v>3</v>
      </c>
    </row>
    <row r="43387" spans="1:3" x14ac:dyDescent="0.25">
      <c r="A43387">
        <v>100044307</v>
      </c>
      <c r="B43387" s="2">
        <v>0</v>
      </c>
      <c r="C43387" t="s">
        <v>3</v>
      </c>
    </row>
    <row r="43388" spans="1:3" x14ac:dyDescent="0.25">
      <c r="A43388">
        <v>100044308</v>
      </c>
      <c r="B43388" s="2">
        <v>0</v>
      </c>
      <c r="C43388" t="s">
        <v>3</v>
      </c>
    </row>
    <row r="43389" spans="1:3" x14ac:dyDescent="0.25">
      <c r="A43389">
        <v>100044309</v>
      </c>
      <c r="B43389" s="2">
        <v>-8.1867207452030823E-9</v>
      </c>
      <c r="C43389" t="s">
        <v>3</v>
      </c>
    </row>
    <row r="43390" spans="1:3" x14ac:dyDescent="0.25">
      <c r="A43390">
        <v>100044310</v>
      </c>
      <c r="B43390" s="2">
        <v>-3.6441703129913287E-7</v>
      </c>
      <c r="C43390" t="s">
        <v>3</v>
      </c>
    </row>
    <row r="43391" spans="1:3" x14ac:dyDescent="0.25">
      <c r="A43391">
        <v>100044311</v>
      </c>
      <c r="B43391" s="2">
        <v>0</v>
      </c>
      <c r="C43391" t="s">
        <v>3</v>
      </c>
    </row>
    <row r="43392" spans="1:3" x14ac:dyDescent="0.25">
      <c r="A43392">
        <v>100044312</v>
      </c>
      <c r="B43392" s="2">
        <v>6.9854614568637917E-6</v>
      </c>
      <c r="C43392" t="s">
        <v>3</v>
      </c>
    </row>
    <row r="43393" spans="1:3" x14ac:dyDescent="0.25">
      <c r="A43393">
        <v>100044313</v>
      </c>
      <c r="B43393" s="2">
        <v>2.6567306113072579E-6</v>
      </c>
      <c r="C43393" t="s">
        <v>3</v>
      </c>
    </row>
    <row r="43394" spans="1:3" x14ac:dyDescent="0.25">
      <c r="A43394">
        <v>100044314</v>
      </c>
      <c r="B43394" s="2">
        <v>5.2054111227493767E-7</v>
      </c>
      <c r="C43394" t="s">
        <v>3</v>
      </c>
    </row>
    <row r="43395" spans="1:3" x14ac:dyDescent="0.25">
      <c r="A43395">
        <v>100044315</v>
      </c>
      <c r="B43395" s="2">
        <v>1.9024148190551072E-6</v>
      </c>
      <c r="C43395" t="s">
        <v>3</v>
      </c>
    </row>
    <row r="43396" spans="1:3" x14ac:dyDescent="0.25">
      <c r="A43396">
        <v>100044316</v>
      </c>
      <c r="B43396" s="2">
        <v>8.8228690494687848E-7</v>
      </c>
      <c r="C43396" t="s">
        <v>3</v>
      </c>
    </row>
    <row r="43397" spans="1:3" x14ac:dyDescent="0.25">
      <c r="A43397">
        <v>100044317</v>
      </c>
      <c r="B43397" s="2">
        <v>3.6904052768084342E-7</v>
      </c>
      <c r="C43397" t="s">
        <v>3</v>
      </c>
    </row>
    <row r="43398" spans="1:3" x14ac:dyDescent="0.25">
      <c r="A43398">
        <v>100044318</v>
      </c>
      <c r="B43398" s="2">
        <v>3.0253765583245256E-6</v>
      </c>
      <c r="C43398" t="s">
        <v>3</v>
      </c>
    </row>
    <row r="43399" spans="1:3" x14ac:dyDescent="0.25">
      <c r="A43399">
        <v>100044319</v>
      </c>
      <c r="B43399" s="2">
        <v>0</v>
      </c>
      <c r="C43399" t="s">
        <v>3</v>
      </c>
    </row>
    <row r="43400" spans="1:3" x14ac:dyDescent="0.25">
      <c r="A43400">
        <v>100044320</v>
      </c>
      <c r="B43400" s="2">
        <v>0</v>
      </c>
      <c r="C43400" t="s">
        <v>3</v>
      </c>
    </row>
    <row r="43401" spans="1:3" x14ac:dyDescent="0.25">
      <c r="A43401">
        <v>100044321</v>
      </c>
      <c r="B43401" s="2">
        <v>2.8162352202013894E-6</v>
      </c>
      <c r="C43401" t="s">
        <v>3</v>
      </c>
    </row>
    <row r="43402" spans="1:3" x14ac:dyDescent="0.25">
      <c r="A43402">
        <v>100044322</v>
      </c>
      <c r="B43402" s="2">
        <v>0</v>
      </c>
      <c r="C43402" t="s">
        <v>3</v>
      </c>
    </row>
    <row r="43403" spans="1:3" x14ac:dyDescent="0.25">
      <c r="A43403">
        <v>100044323</v>
      </c>
      <c r="B43403" s="2">
        <v>8.6661901810613677E-7</v>
      </c>
      <c r="C43403" t="s">
        <v>3</v>
      </c>
    </row>
    <row r="43404" spans="1:3" x14ac:dyDescent="0.25">
      <c r="A43404">
        <v>100044324</v>
      </c>
      <c r="B43404" s="2">
        <v>0</v>
      </c>
      <c r="C43404" t="s">
        <v>3</v>
      </c>
    </row>
    <row r="43405" spans="1:3" x14ac:dyDescent="0.25">
      <c r="A43405">
        <v>100044325</v>
      </c>
      <c r="B43405" s="2">
        <v>4.0722266399402841E-7</v>
      </c>
      <c r="C43405" t="s">
        <v>3</v>
      </c>
    </row>
    <row r="43406" spans="1:3" x14ac:dyDescent="0.25">
      <c r="A43406">
        <v>100044326</v>
      </c>
      <c r="B43406" s="2">
        <v>2.7203808020268664E-7</v>
      </c>
      <c r="C43406" t="s">
        <v>3</v>
      </c>
    </row>
    <row r="43407" spans="1:3" x14ac:dyDescent="0.25">
      <c r="A43407">
        <v>100044327</v>
      </c>
      <c r="B43407" s="2">
        <v>0</v>
      </c>
      <c r="C43407" t="s">
        <v>3</v>
      </c>
    </row>
    <row r="43408" spans="1:3" x14ac:dyDescent="0.25">
      <c r="A43408">
        <v>100044328</v>
      </c>
      <c r="B43408" s="2">
        <v>3.8124363311495371E-8</v>
      </c>
      <c r="C43408" t="s">
        <v>3</v>
      </c>
    </row>
    <row r="43409" spans="1:3" x14ac:dyDescent="0.25">
      <c r="A43409">
        <v>100044329</v>
      </c>
      <c r="B43409" s="2">
        <v>1.4616317710602832E-7</v>
      </c>
      <c r="C43409" t="s">
        <v>3</v>
      </c>
    </row>
    <row r="43410" spans="1:3" x14ac:dyDescent="0.25">
      <c r="A43410">
        <v>100044330</v>
      </c>
      <c r="B43410" s="2">
        <v>3.400821598347913E-4</v>
      </c>
      <c r="C43410" t="s">
        <v>3</v>
      </c>
    </row>
    <row r="43411" spans="1:3" x14ac:dyDescent="0.25">
      <c r="A43411">
        <v>100044331</v>
      </c>
      <c r="B43411" s="2">
        <v>0</v>
      </c>
      <c r="C43411" t="s">
        <v>3</v>
      </c>
    </row>
    <row r="43412" spans="1:3" x14ac:dyDescent="0.25">
      <c r="A43412">
        <v>100044332</v>
      </c>
      <c r="B43412" s="2">
        <v>0</v>
      </c>
      <c r="C43412" t="s">
        <v>3</v>
      </c>
    </row>
    <row r="43413" spans="1:3" x14ac:dyDescent="0.25">
      <c r="A43413">
        <v>100044333</v>
      </c>
      <c r="B43413" s="2">
        <v>0</v>
      </c>
      <c r="C43413" t="s">
        <v>3</v>
      </c>
    </row>
    <row r="43414" spans="1:3" x14ac:dyDescent="0.25">
      <c r="A43414">
        <v>100044334</v>
      </c>
      <c r="B43414" s="2">
        <v>3.0872326781944148E-8</v>
      </c>
      <c r="C43414" t="s">
        <v>3</v>
      </c>
    </row>
    <row r="43415" spans="1:3" x14ac:dyDescent="0.25">
      <c r="A43415">
        <v>100044335</v>
      </c>
      <c r="B43415" s="2">
        <v>6.5515258113542508E-6</v>
      </c>
      <c r="C43415" t="s">
        <v>3</v>
      </c>
    </row>
    <row r="43416" spans="1:3" x14ac:dyDescent="0.25">
      <c r="A43416">
        <v>100044336</v>
      </c>
      <c r="B43416" s="2">
        <v>0</v>
      </c>
      <c r="C43416" t="s">
        <v>3</v>
      </c>
    </row>
    <row r="43417" spans="1:3" x14ac:dyDescent="0.25">
      <c r="A43417">
        <v>100044337</v>
      </c>
      <c r="B43417" s="2">
        <v>2.2767419492335527E-8</v>
      </c>
      <c r="C43417" t="s">
        <v>3</v>
      </c>
    </row>
    <row r="43418" spans="1:3" x14ac:dyDescent="0.25">
      <c r="A43418">
        <v>100044338</v>
      </c>
      <c r="B43418" s="2">
        <v>0</v>
      </c>
      <c r="C43418" t="s">
        <v>3</v>
      </c>
    </row>
    <row r="43419" spans="1:3" x14ac:dyDescent="0.25">
      <c r="A43419">
        <v>100044339</v>
      </c>
      <c r="B43419" s="2">
        <v>-3.8873704605774547E-7</v>
      </c>
      <c r="C43419" t="s">
        <v>3</v>
      </c>
    </row>
    <row r="43420" spans="1:3" x14ac:dyDescent="0.25">
      <c r="A43420">
        <v>100044340</v>
      </c>
      <c r="B43420" s="2">
        <v>7.5843342981391947E-6</v>
      </c>
      <c r="C43420" t="s">
        <v>3</v>
      </c>
    </row>
    <row r="43421" spans="1:3" x14ac:dyDescent="0.25">
      <c r="A43421">
        <v>100044341</v>
      </c>
      <c r="B43421" s="2">
        <v>1.564169215501557E-7</v>
      </c>
      <c r="C43421" t="s">
        <v>3</v>
      </c>
    </row>
    <row r="43422" spans="1:3" x14ac:dyDescent="0.25">
      <c r="A43422">
        <v>100044342</v>
      </c>
      <c r="B43422" s="2">
        <v>0</v>
      </c>
      <c r="C43422" t="s">
        <v>3</v>
      </c>
    </row>
    <row r="43423" spans="1:3" x14ac:dyDescent="0.25">
      <c r="A43423">
        <v>100044343</v>
      </c>
      <c r="B43423" s="2">
        <v>0</v>
      </c>
      <c r="C43423" t="s">
        <v>3</v>
      </c>
    </row>
    <row r="43424" spans="1:3" x14ac:dyDescent="0.25">
      <c r="A43424">
        <v>100044344</v>
      </c>
      <c r="B43424" s="2">
        <v>0</v>
      </c>
      <c r="C43424" t="s">
        <v>3</v>
      </c>
    </row>
    <row r="43425" spans="1:3" x14ac:dyDescent="0.25">
      <c r="A43425">
        <v>100044345</v>
      </c>
      <c r="B43425" s="2">
        <v>3.7181145585807363E-7</v>
      </c>
      <c r="C43425" t="s">
        <v>3</v>
      </c>
    </row>
    <row r="43426" spans="1:3" x14ac:dyDescent="0.25">
      <c r="A43426">
        <v>100044346</v>
      </c>
      <c r="B43426" s="2">
        <v>-7.6639867316796686E-8</v>
      </c>
      <c r="C43426" t="s">
        <v>3</v>
      </c>
    </row>
    <row r="43427" spans="1:3" x14ac:dyDescent="0.25">
      <c r="A43427">
        <v>100044347</v>
      </c>
      <c r="B43427" s="2">
        <v>0</v>
      </c>
      <c r="C43427" t="s">
        <v>3</v>
      </c>
    </row>
    <row r="43428" spans="1:3" x14ac:dyDescent="0.25">
      <c r="A43428">
        <v>100044348</v>
      </c>
      <c r="B43428" s="2">
        <v>0</v>
      </c>
      <c r="C43428" t="s">
        <v>3</v>
      </c>
    </row>
    <row r="43429" spans="1:3" x14ac:dyDescent="0.25">
      <c r="A43429">
        <v>100044349</v>
      </c>
      <c r="B43429" s="2">
        <v>5.2871076912074742E-7</v>
      </c>
      <c r="C43429" t="s">
        <v>3</v>
      </c>
    </row>
    <row r="43430" spans="1:3" x14ac:dyDescent="0.25">
      <c r="A43430">
        <v>100044350</v>
      </c>
      <c r="B43430" s="2">
        <v>9.882592730454441E-8</v>
      </c>
      <c r="C43430" t="s">
        <v>3</v>
      </c>
    </row>
    <row r="43431" spans="1:3" x14ac:dyDescent="0.25">
      <c r="A43431">
        <v>100044351</v>
      </c>
      <c r="B43431" s="2">
        <v>0</v>
      </c>
      <c r="C43431" t="s">
        <v>3</v>
      </c>
    </row>
    <row r="43432" spans="1:3" x14ac:dyDescent="0.25">
      <c r="A43432">
        <v>100044352</v>
      </c>
      <c r="B43432" s="2">
        <v>2.9489911427168459E-7</v>
      </c>
      <c r="C43432" t="s">
        <v>3</v>
      </c>
    </row>
    <row r="43433" spans="1:3" x14ac:dyDescent="0.25">
      <c r="A43433">
        <v>100044353</v>
      </c>
      <c r="B43433" s="2">
        <v>3.3598458771499235E-7</v>
      </c>
      <c r="C43433" t="s">
        <v>3</v>
      </c>
    </row>
    <row r="43434" spans="1:3" x14ac:dyDescent="0.25">
      <c r="A43434">
        <v>100044354</v>
      </c>
      <c r="B43434" s="2">
        <v>7.0620302951819452E-7</v>
      </c>
      <c r="C43434" t="s">
        <v>3</v>
      </c>
    </row>
    <row r="43435" spans="1:3" x14ac:dyDescent="0.25">
      <c r="A43435">
        <v>100044355</v>
      </c>
      <c r="B43435" s="2">
        <v>6.0360543182113675E-8</v>
      </c>
      <c r="C43435" t="s">
        <v>3</v>
      </c>
    </row>
    <row r="43436" spans="1:3" x14ac:dyDescent="0.25">
      <c r="A43436">
        <v>100044356</v>
      </c>
      <c r="B43436" s="2">
        <v>0</v>
      </c>
      <c r="C43436" t="s">
        <v>3</v>
      </c>
    </row>
    <row r="43437" spans="1:3" x14ac:dyDescent="0.25">
      <c r="A43437">
        <v>100044357</v>
      </c>
      <c r="B43437" s="2">
        <v>8.7303461567354727E-8</v>
      </c>
      <c r="C43437" t="s">
        <v>3</v>
      </c>
    </row>
    <row r="43438" spans="1:3" x14ac:dyDescent="0.25">
      <c r="A43438">
        <v>100044358</v>
      </c>
      <c r="B43438" s="2">
        <v>8.2917714422000467E-8</v>
      </c>
      <c r="C43438" t="s">
        <v>3</v>
      </c>
    </row>
    <row r="43439" spans="1:3" x14ac:dyDescent="0.25">
      <c r="A43439">
        <v>100044359</v>
      </c>
      <c r="B43439" s="2">
        <v>3.0274688854169527E-6</v>
      </c>
      <c r="C43439" t="s">
        <v>3</v>
      </c>
    </row>
    <row r="43440" spans="1:3" x14ac:dyDescent="0.25">
      <c r="A43440">
        <v>100044360</v>
      </c>
      <c r="B43440" s="2">
        <v>4.0458796276366594E-8</v>
      </c>
      <c r="C43440" t="s">
        <v>3</v>
      </c>
    </row>
    <row r="43441" spans="1:3" x14ac:dyDescent="0.25">
      <c r="A43441">
        <v>100044361</v>
      </c>
      <c r="B43441" s="2">
        <v>2.4647201755572036E-6</v>
      </c>
      <c r="C43441" t="s">
        <v>3</v>
      </c>
    </row>
    <row r="43442" spans="1:3" x14ac:dyDescent="0.25">
      <c r="A43442">
        <v>100044362</v>
      </c>
      <c r="B43442" s="2">
        <v>0</v>
      </c>
      <c r="C43442" t="s">
        <v>3</v>
      </c>
    </row>
    <row r="43443" spans="1:3" x14ac:dyDescent="0.25">
      <c r="A43443">
        <v>100044363</v>
      </c>
      <c r="B43443" s="2">
        <v>1.3320838320465163E-7</v>
      </c>
      <c r="C43443" t="s">
        <v>3</v>
      </c>
    </row>
    <row r="43444" spans="1:3" x14ac:dyDescent="0.25">
      <c r="A43444">
        <v>100044364</v>
      </c>
      <c r="B43444" s="2">
        <v>0</v>
      </c>
      <c r="C43444" t="s">
        <v>3</v>
      </c>
    </row>
    <row r="43445" spans="1:3" x14ac:dyDescent="0.25">
      <c r="A43445">
        <v>100044365</v>
      </c>
      <c r="B43445" s="2">
        <v>5.070601339745168E-8</v>
      </c>
      <c r="C43445" t="s">
        <v>3</v>
      </c>
    </row>
    <row r="43446" spans="1:3" x14ac:dyDescent="0.25">
      <c r="A43446">
        <v>100044366</v>
      </c>
      <c r="B43446" s="2">
        <v>1.4356228332309973E-5</v>
      </c>
      <c r="C43446" t="s">
        <v>3</v>
      </c>
    </row>
    <row r="43447" spans="1:3" x14ac:dyDescent="0.25">
      <c r="A43447">
        <v>100044367</v>
      </c>
      <c r="B43447" s="2">
        <v>1.5773486125255135E-6</v>
      </c>
      <c r="C43447" t="s">
        <v>3</v>
      </c>
    </row>
    <row r="43448" spans="1:3" x14ac:dyDescent="0.25">
      <c r="A43448">
        <v>100044368</v>
      </c>
      <c r="B43448" s="2">
        <v>5.7377936186784005E-8</v>
      </c>
      <c r="C43448" t="s">
        <v>3</v>
      </c>
    </row>
    <row r="43449" spans="1:3" x14ac:dyDescent="0.25">
      <c r="A43449">
        <v>100044369</v>
      </c>
      <c r="B43449" s="2">
        <v>8.3565096268844709E-8</v>
      </c>
      <c r="C43449" t="s">
        <v>3</v>
      </c>
    </row>
    <row r="43450" spans="1:3" x14ac:dyDescent="0.25">
      <c r="A43450">
        <v>100044370</v>
      </c>
      <c r="B43450" s="2">
        <v>1.1618965912745165E-7</v>
      </c>
      <c r="C43450" t="s">
        <v>3</v>
      </c>
    </row>
    <row r="43451" spans="1:3" x14ac:dyDescent="0.25">
      <c r="A43451">
        <v>100044371</v>
      </c>
      <c r="B43451" s="2">
        <v>0</v>
      </c>
      <c r="C43451" t="s">
        <v>3</v>
      </c>
    </row>
    <row r="43452" spans="1:3" x14ac:dyDescent="0.25">
      <c r="A43452">
        <v>100044372</v>
      </c>
      <c r="B43452" s="2">
        <v>2.2280328468496538E-7</v>
      </c>
      <c r="C43452" t="s">
        <v>3</v>
      </c>
    </row>
    <row r="43453" spans="1:3" x14ac:dyDescent="0.25">
      <c r="A43453">
        <v>100044375</v>
      </c>
      <c r="B43453" s="2">
        <v>7.8462403542362745E-7</v>
      </c>
      <c r="C43453" t="s">
        <v>3</v>
      </c>
    </row>
    <row r="43454" spans="1:3" x14ac:dyDescent="0.25">
      <c r="A43454">
        <v>100044376</v>
      </c>
      <c r="B43454" s="2">
        <v>1.5282862993313258E-7</v>
      </c>
      <c r="C43454" t="s">
        <v>3</v>
      </c>
    </row>
    <row r="43455" spans="1:3" x14ac:dyDescent="0.25">
      <c r="A43455">
        <v>100044377</v>
      </c>
      <c r="B43455" s="2">
        <v>0</v>
      </c>
      <c r="C43455" t="s">
        <v>3</v>
      </c>
    </row>
    <row r="43456" spans="1:3" x14ac:dyDescent="0.25">
      <c r="A43456">
        <v>100044378</v>
      </c>
      <c r="B43456" s="2">
        <v>4.3149044913150465E-8</v>
      </c>
      <c r="C43456" t="s">
        <v>3</v>
      </c>
    </row>
    <row r="43457" spans="1:3" x14ac:dyDescent="0.25">
      <c r="A43457">
        <v>100044379</v>
      </c>
      <c r="B43457" s="2">
        <v>1.5910237517995393E-6</v>
      </c>
      <c r="C43457" t="s">
        <v>3</v>
      </c>
    </row>
    <row r="43458" spans="1:3" x14ac:dyDescent="0.25">
      <c r="A43458">
        <v>100044380</v>
      </c>
      <c r="B43458" s="2">
        <v>9.7004203609453545E-6</v>
      </c>
      <c r="C43458" t="s">
        <v>3</v>
      </c>
    </row>
    <row r="43459" spans="1:3" x14ac:dyDescent="0.25">
      <c r="A43459">
        <v>100044381</v>
      </c>
      <c r="B43459" s="2">
        <v>1.9630580288479716E-6</v>
      </c>
      <c r="C43459" t="s">
        <v>3</v>
      </c>
    </row>
    <row r="43460" spans="1:3" x14ac:dyDescent="0.25">
      <c r="A43460">
        <v>100044382</v>
      </c>
      <c r="B43460" s="2">
        <v>8.0973955030579663E-7</v>
      </c>
      <c r="C43460" t="s">
        <v>3</v>
      </c>
    </row>
    <row r="43461" spans="1:3" x14ac:dyDescent="0.25">
      <c r="A43461">
        <v>100044383</v>
      </c>
      <c r="B43461" s="2">
        <v>-1.7540713620909216E-5</v>
      </c>
      <c r="C43461" t="s">
        <v>3</v>
      </c>
    </row>
    <row r="43462" spans="1:3" x14ac:dyDescent="0.25">
      <c r="A43462">
        <v>100044384</v>
      </c>
      <c r="B43462" s="2">
        <v>6.9818030553991327E-7</v>
      </c>
      <c r="C43462" t="s">
        <v>3</v>
      </c>
    </row>
    <row r="43463" spans="1:3" x14ac:dyDescent="0.25">
      <c r="A43463">
        <v>100044385</v>
      </c>
      <c r="B43463" s="2">
        <v>7.2289631510531486E-8</v>
      </c>
      <c r="C43463" t="s">
        <v>3</v>
      </c>
    </row>
    <row r="43464" spans="1:3" x14ac:dyDescent="0.25">
      <c r="A43464">
        <v>100044386</v>
      </c>
      <c r="B43464" s="2">
        <v>0</v>
      </c>
      <c r="C43464" t="s">
        <v>3</v>
      </c>
    </row>
    <row r="43465" spans="1:3" x14ac:dyDescent="0.25">
      <c r="A43465">
        <v>100044387</v>
      </c>
      <c r="B43465" s="2">
        <v>5.6159912019284372E-8</v>
      </c>
      <c r="C43465" t="s">
        <v>3</v>
      </c>
    </row>
    <row r="43466" spans="1:3" x14ac:dyDescent="0.25">
      <c r="A43466">
        <v>100044388</v>
      </c>
      <c r="B43466" s="2">
        <v>3.0844612352214446E-7</v>
      </c>
      <c r="C43466" t="s">
        <v>3</v>
      </c>
    </row>
    <row r="43467" spans="1:3" x14ac:dyDescent="0.25">
      <c r="A43467">
        <v>100044389</v>
      </c>
      <c r="B43467" s="2">
        <v>-7.5990428839528816E-8</v>
      </c>
      <c r="C43467" t="s">
        <v>3</v>
      </c>
    </row>
    <row r="43468" spans="1:3" x14ac:dyDescent="0.25">
      <c r="A43468">
        <v>100044390</v>
      </c>
      <c r="B43468" s="2">
        <v>8.3994884208156476E-8</v>
      </c>
      <c r="C43468" t="s">
        <v>3</v>
      </c>
    </row>
    <row r="43469" spans="1:3" x14ac:dyDescent="0.25">
      <c r="A43469">
        <v>100044391</v>
      </c>
      <c r="B43469" s="2">
        <v>2.1963117172923086E-6</v>
      </c>
      <c r="C43469" t="s">
        <v>3</v>
      </c>
    </row>
    <row r="43470" spans="1:3" x14ac:dyDescent="0.25">
      <c r="A43470">
        <v>100044392</v>
      </c>
      <c r="B43470" s="2">
        <v>0</v>
      </c>
      <c r="C43470" t="s">
        <v>3</v>
      </c>
    </row>
    <row r="43471" spans="1:3" x14ac:dyDescent="0.25">
      <c r="A43471">
        <v>100044393</v>
      </c>
      <c r="B43471" s="2">
        <v>3.2183239603227574E-3</v>
      </c>
      <c r="C43471" t="s">
        <v>3</v>
      </c>
    </row>
    <row r="43472" spans="1:3" x14ac:dyDescent="0.25">
      <c r="A43472">
        <v>100044394</v>
      </c>
      <c r="B43472" s="2">
        <v>9.8497818490524735E-7</v>
      </c>
      <c r="C43472" t="s">
        <v>3</v>
      </c>
    </row>
    <row r="43473" spans="1:3" x14ac:dyDescent="0.25">
      <c r="A43473">
        <v>100044395</v>
      </c>
      <c r="B43473" s="2">
        <v>5.8265354570233565E-5</v>
      </c>
      <c r="C43473" t="s">
        <v>3</v>
      </c>
    </row>
    <row r="43474" spans="1:3" x14ac:dyDescent="0.25">
      <c r="A43474">
        <v>100044396</v>
      </c>
      <c r="B43474" s="2">
        <v>1.1508364986842149E-7</v>
      </c>
      <c r="C43474" t="s">
        <v>3</v>
      </c>
    </row>
    <row r="43475" spans="1:3" x14ac:dyDescent="0.25">
      <c r="A43475">
        <v>100044397</v>
      </c>
      <c r="B43475" s="2">
        <v>8.0047451079197102E-4</v>
      </c>
      <c r="C43475" t="s">
        <v>3</v>
      </c>
    </row>
    <row r="43476" spans="1:3" x14ac:dyDescent="0.25">
      <c r="A43476">
        <v>100044398</v>
      </c>
      <c r="B43476" s="2">
        <v>5.2319892823745947E-8</v>
      </c>
      <c r="C43476" t="s">
        <v>3</v>
      </c>
    </row>
    <row r="43477" spans="1:3" x14ac:dyDescent="0.25">
      <c r="A43477">
        <v>100044399</v>
      </c>
      <c r="B43477" s="2">
        <v>4.5014474390964292E-6</v>
      </c>
      <c r="C43477" t="s">
        <v>3</v>
      </c>
    </row>
    <row r="43478" spans="1:3" x14ac:dyDescent="0.25">
      <c r="A43478">
        <v>100044400</v>
      </c>
      <c r="B43478" s="2">
        <v>6.6243254265690877E-7</v>
      </c>
      <c r="C43478" t="s">
        <v>3</v>
      </c>
    </row>
    <row r="43479" spans="1:3" x14ac:dyDescent="0.25">
      <c r="A43479">
        <v>100044401</v>
      </c>
      <c r="B43479" s="2">
        <v>8.330729980214517E-8</v>
      </c>
      <c r="C43479" t="s">
        <v>3</v>
      </c>
    </row>
    <row r="43480" spans="1:3" x14ac:dyDescent="0.25">
      <c r="A43480">
        <v>100044402</v>
      </c>
      <c r="B43480" s="2">
        <v>1.2225421476256116E-6</v>
      </c>
      <c r="C43480" t="s">
        <v>3</v>
      </c>
    </row>
    <row r="43481" spans="1:3" x14ac:dyDescent="0.25">
      <c r="A43481">
        <v>100044403</v>
      </c>
      <c r="B43481" s="2">
        <v>1.4050945459006899E-6</v>
      </c>
      <c r="C43481" t="s">
        <v>3</v>
      </c>
    </row>
    <row r="43482" spans="1:3" x14ac:dyDescent="0.25">
      <c r="A43482">
        <v>100044404</v>
      </c>
      <c r="B43482" s="2">
        <v>4.4996185814514055E-6</v>
      </c>
      <c r="C43482" t="s">
        <v>3</v>
      </c>
    </row>
    <row r="43483" spans="1:3" x14ac:dyDescent="0.25">
      <c r="A43483">
        <v>100044405</v>
      </c>
      <c r="B43483" s="2">
        <v>1.8438928358772166E-7</v>
      </c>
      <c r="C43483" t="s">
        <v>3</v>
      </c>
    </row>
    <row r="43484" spans="1:3" x14ac:dyDescent="0.25">
      <c r="A43484">
        <v>100044406</v>
      </c>
      <c r="B43484" s="2">
        <v>4.8889048695575862E-6</v>
      </c>
      <c r="C43484" t="s">
        <v>3</v>
      </c>
    </row>
    <row r="43485" spans="1:3" x14ac:dyDescent="0.25">
      <c r="A43485">
        <v>100044407</v>
      </c>
      <c r="B43485" s="2">
        <v>0</v>
      </c>
      <c r="C43485" t="s">
        <v>3</v>
      </c>
    </row>
    <row r="43486" spans="1:3" x14ac:dyDescent="0.25">
      <c r="A43486">
        <v>100044408</v>
      </c>
      <c r="B43486" s="2">
        <v>-1.6924442158789496E-7</v>
      </c>
      <c r="C43486" t="s">
        <v>3</v>
      </c>
    </row>
    <row r="43487" spans="1:3" x14ac:dyDescent="0.25">
      <c r="A43487">
        <v>100044409</v>
      </c>
      <c r="B43487" s="2">
        <v>0</v>
      </c>
      <c r="C43487" t="s">
        <v>3</v>
      </c>
    </row>
    <row r="43488" spans="1:3" x14ac:dyDescent="0.25">
      <c r="A43488">
        <v>100044410</v>
      </c>
      <c r="B43488" s="2">
        <v>8.4880890061798189E-8</v>
      </c>
      <c r="C43488" t="s">
        <v>3</v>
      </c>
    </row>
    <row r="43489" spans="1:3" x14ac:dyDescent="0.25">
      <c r="A43489">
        <v>100044411</v>
      </c>
      <c r="B43489" s="2">
        <v>6.485707519517233E-8</v>
      </c>
      <c r="C43489" t="s">
        <v>3</v>
      </c>
    </row>
    <row r="43490" spans="1:3" x14ac:dyDescent="0.25">
      <c r="A43490">
        <v>100044412</v>
      </c>
      <c r="B43490" s="2">
        <v>1.0788989156429369E-7</v>
      </c>
      <c r="C43490" t="s">
        <v>3</v>
      </c>
    </row>
    <row r="43491" spans="1:3" x14ac:dyDescent="0.25">
      <c r="A43491">
        <v>100044413</v>
      </c>
      <c r="B43491" s="2">
        <v>0</v>
      </c>
      <c r="C43491" t="s">
        <v>3</v>
      </c>
    </row>
    <row r="43492" spans="1:3" x14ac:dyDescent="0.25">
      <c r="A43492">
        <v>100044414</v>
      </c>
      <c r="B43492" s="2">
        <v>7.5807507735789898E-8</v>
      </c>
      <c r="C43492" t="s">
        <v>3</v>
      </c>
    </row>
    <row r="43493" spans="1:3" x14ac:dyDescent="0.25">
      <c r="A43493">
        <v>100044415</v>
      </c>
      <c r="B43493" s="2">
        <v>0</v>
      </c>
      <c r="C43493" t="s">
        <v>3</v>
      </c>
    </row>
    <row r="43494" spans="1:3" x14ac:dyDescent="0.25">
      <c r="A43494">
        <v>100044416</v>
      </c>
      <c r="B43494" s="2">
        <v>4.3952428590701653E-8</v>
      </c>
      <c r="C43494" t="s">
        <v>3</v>
      </c>
    </row>
    <row r="43495" spans="1:3" x14ac:dyDescent="0.25">
      <c r="A43495">
        <v>100044417</v>
      </c>
      <c r="B43495" s="2">
        <v>1.0953340361268127E-7</v>
      </c>
      <c r="C43495" t="s">
        <v>3</v>
      </c>
    </row>
    <row r="43496" spans="1:3" x14ac:dyDescent="0.25">
      <c r="A43496">
        <v>100044418</v>
      </c>
      <c r="B43496" s="2">
        <v>1.219001925057008E-5</v>
      </c>
      <c r="C43496" t="s">
        <v>3</v>
      </c>
    </row>
    <row r="43497" spans="1:3" x14ac:dyDescent="0.25">
      <c r="A43497">
        <v>100044419</v>
      </c>
      <c r="B43497" s="2">
        <v>0</v>
      </c>
      <c r="C43497" t="s">
        <v>3</v>
      </c>
    </row>
    <row r="43498" spans="1:3" x14ac:dyDescent="0.25">
      <c r="A43498">
        <v>100044420</v>
      </c>
      <c r="B43498" s="2">
        <v>0</v>
      </c>
      <c r="C43498" t="s">
        <v>3</v>
      </c>
    </row>
    <row r="43499" spans="1:3" x14ac:dyDescent="0.25">
      <c r="A43499">
        <v>100044421</v>
      </c>
      <c r="B43499" s="2">
        <v>1.7635009834983265E-7</v>
      </c>
      <c r="C43499" t="s">
        <v>3</v>
      </c>
    </row>
    <row r="43500" spans="1:3" x14ac:dyDescent="0.25">
      <c r="A43500">
        <v>100044422</v>
      </c>
      <c r="B43500" s="2">
        <v>7.4074510182435764E-7</v>
      </c>
      <c r="C43500" t="s">
        <v>3</v>
      </c>
    </row>
    <row r="43501" spans="1:3" x14ac:dyDescent="0.25">
      <c r="A43501">
        <v>100044423</v>
      </c>
      <c r="B43501" s="2">
        <v>2.6585789441980541E-8</v>
      </c>
      <c r="C43501" t="s">
        <v>3</v>
      </c>
    </row>
    <row r="43502" spans="1:3" x14ac:dyDescent="0.25">
      <c r="A43502">
        <v>100044424</v>
      </c>
      <c r="B43502" s="2">
        <v>0</v>
      </c>
      <c r="C43502" t="s">
        <v>3</v>
      </c>
    </row>
    <row r="43503" spans="1:3" x14ac:dyDescent="0.25">
      <c r="A43503">
        <v>100044425</v>
      </c>
      <c r="B43503" s="2">
        <v>0</v>
      </c>
      <c r="C43503" t="s">
        <v>3</v>
      </c>
    </row>
    <row r="43504" spans="1:3" x14ac:dyDescent="0.25">
      <c r="A43504">
        <v>100044426</v>
      </c>
      <c r="B43504" s="2">
        <v>0</v>
      </c>
      <c r="C43504" t="s">
        <v>3</v>
      </c>
    </row>
    <row r="43505" spans="1:3" x14ac:dyDescent="0.25">
      <c r="A43505">
        <v>100044427</v>
      </c>
      <c r="B43505" s="2">
        <v>2.7062567182522593E-6</v>
      </c>
      <c r="C43505" t="s">
        <v>3</v>
      </c>
    </row>
    <row r="43506" spans="1:3" x14ac:dyDescent="0.25">
      <c r="A43506">
        <v>100044428</v>
      </c>
      <c r="B43506" s="2">
        <v>0</v>
      </c>
      <c r="C43506" t="s">
        <v>3</v>
      </c>
    </row>
    <row r="43507" spans="1:3" x14ac:dyDescent="0.25">
      <c r="A43507">
        <v>100044429</v>
      </c>
      <c r="B43507" s="2">
        <v>1.568677010088229E-6</v>
      </c>
      <c r="C43507" t="s">
        <v>3</v>
      </c>
    </row>
    <row r="43508" spans="1:3" x14ac:dyDescent="0.25">
      <c r="A43508">
        <v>100044430</v>
      </c>
      <c r="B43508" s="2">
        <v>0</v>
      </c>
      <c r="C43508" t="s">
        <v>3</v>
      </c>
    </row>
    <row r="43509" spans="1:3" x14ac:dyDescent="0.25">
      <c r="A43509">
        <v>100044431</v>
      </c>
      <c r="B43509" s="2">
        <v>1.5021864011113767E-6</v>
      </c>
      <c r="C43509" t="s">
        <v>3</v>
      </c>
    </row>
    <row r="43510" spans="1:3" x14ac:dyDescent="0.25">
      <c r="A43510">
        <v>100044432</v>
      </c>
      <c r="B43510" s="2">
        <v>3.8231833607806667E-4</v>
      </c>
      <c r="C43510" t="s">
        <v>3</v>
      </c>
    </row>
    <row r="43511" spans="1:3" x14ac:dyDescent="0.25">
      <c r="A43511">
        <v>100044433</v>
      </c>
      <c r="B43511" s="2">
        <v>1.3285622308079101E-7</v>
      </c>
      <c r="C43511" t="s">
        <v>3</v>
      </c>
    </row>
    <row r="43512" spans="1:3" x14ac:dyDescent="0.25">
      <c r="A43512">
        <v>100044434</v>
      </c>
      <c r="B43512" s="2">
        <v>2.1344837431756994E-7</v>
      </c>
      <c r="C43512" t="s">
        <v>3</v>
      </c>
    </row>
    <row r="43513" spans="1:3" x14ac:dyDescent="0.25">
      <c r="A43513">
        <v>100044435</v>
      </c>
      <c r="B43513" s="2">
        <v>3.658143786582197E-8</v>
      </c>
      <c r="C43513" t="s">
        <v>3</v>
      </c>
    </row>
    <row r="43514" spans="1:3" x14ac:dyDescent="0.25">
      <c r="A43514">
        <v>100044436</v>
      </c>
      <c r="B43514" s="2">
        <v>0</v>
      </c>
      <c r="C43514" t="s">
        <v>3</v>
      </c>
    </row>
    <row r="43515" spans="1:3" x14ac:dyDescent="0.25">
      <c r="A43515">
        <v>100044437</v>
      </c>
      <c r="B43515" s="2">
        <v>1.3300643400401132E-7</v>
      </c>
      <c r="C43515" t="s">
        <v>3</v>
      </c>
    </row>
    <row r="43516" spans="1:3" x14ac:dyDescent="0.25">
      <c r="A43516">
        <v>100044438</v>
      </c>
      <c r="B43516" s="2">
        <v>2.1359883677284199E-7</v>
      </c>
      <c r="C43516" t="s">
        <v>3</v>
      </c>
    </row>
    <row r="43517" spans="1:3" x14ac:dyDescent="0.25">
      <c r="A43517">
        <v>100044439</v>
      </c>
      <c r="B43517" s="2">
        <v>2.3941259725132462E-7</v>
      </c>
      <c r="C43517" t="s">
        <v>3</v>
      </c>
    </row>
    <row r="43518" spans="1:3" x14ac:dyDescent="0.25">
      <c r="A43518">
        <v>100044440</v>
      </c>
      <c r="B43518" s="2">
        <v>0</v>
      </c>
      <c r="C43518" t="s">
        <v>3</v>
      </c>
    </row>
    <row r="43519" spans="1:3" x14ac:dyDescent="0.25">
      <c r="A43519">
        <v>100044441</v>
      </c>
      <c r="B43519" s="2">
        <v>9.9724369043430497E-7</v>
      </c>
      <c r="C43519" t="s">
        <v>3</v>
      </c>
    </row>
    <row r="43520" spans="1:3" x14ac:dyDescent="0.25">
      <c r="A43520">
        <v>100044442</v>
      </c>
      <c r="B43520" s="2">
        <v>7.414291885025238E-7</v>
      </c>
      <c r="C43520" t="s">
        <v>3</v>
      </c>
    </row>
    <row r="43521" spans="1:3" x14ac:dyDescent="0.25">
      <c r="A43521">
        <v>100044443</v>
      </c>
      <c r="B43521" s="2">
        <v>3.5662624581583799E-8</v>
      </c>
      <c r="C43521" t="s">
        <v>3</v>
      </c>
    </row>
    <row r="43522" spans="1:3" x14ac:dyDescent="0.25">
      <c r="A43522">
        <v>100044444</v>
      </c>
      <c r="B43522" s="2">
        <v>3.1789446645777853E-7</v>
      </c>
      <c r="C43522" t="s">
        <v>3</v>
      </c>
    </row>
    <row r="43523" spans="1:3" x14ac:dyDescent="0.25">
      <c r="A43523">
        <v>100044445</v>
      </c>
      <c r="B43523" s="2">
        <v>0</v>
      </c>
      <c r="C43523" t="s">
        <v>3</v>
      </c>
    </row>
    <row r="43524" spans="1:3" x14ac:dyDescent="0.25">
      <c r="A43524">
        <v>100044446</v>
      </c>
      <c r="B43524" s="2">
        <v>6.5513854544226422E-7</v>
      </c>
      <c r="C43524" t="s">
        <v>3</v>
      </c>
    </row>
    <row r="43525" spans="1:3" x14ac:dyDescent="0.25">
      <c r="A43525">
        <v>100044447</v>
      </c>
      <c r="B43525" s="2">
        <v>1.8911107949664205E-6</v>
      </c>
      <c r="C43525" t="s">
        <v>3</v>
      </c>
    </row>
    <row r="43526" spans="1:3" x14ac:dyDescent="0.25">
      <c r="A43526">
        <v>100044448</v>
      </c>
      <c r="B43526" s="2">
        <v>-2.7636666044289008E-5</v>
      </c>
      <c r="C43526" t="s">
        <v>3</v>
      </c>
    </row>
    <row r="43527" spans="1:3" x14ac:dyDescent="0.25">
      <c r="A43527">
        <v>100044449</v>
      </c>
      <c r="B43527" s="2">
        <v>5.4568317297258109E-6</v>
      </c>
      <c r="C43527" t="s">
        <v>3</v>
      </c>
    </row>
    <row r="43528" spans="1:3" x14ac:dyDescent="0.25">
      <c r="A43528">
        <v>100044450</v>
      </c>
      <c r="B43528" s="2">
        <v>1.6143447628368403E-7</v>
      </c>
      <c r="C43528" t="s">
        <v>3</v>
      </c>
    </row>
    <row r="43529" spans="1:3" x14ac:dyDescent="0.25">
      <c r="A43529">
        <v>100044451</v>
      </c>
      <c r="B43529" s="2">
        <v>0</v>
      </c>
      <c r="C43529" t="s">
        <v>3</v>
      </c>
    </row>
    <row r="43530" spans="1:3" x14ac:dyDescent="0.25">
      <c r="A43530">
        <v>100044452</v>
      </c>
      <c r="B43530" s="2">
        <v>0</v>
      </c>
      <c r="C43530" t="s">
        <v>3</v>
      </c>
    </row>
    <row r="43531" spans="1:3" x14ac:dyDescent="0.25">
      <c r="A43531">
        <v>100044453</v>
      </c>
      <c r="B43531" s="2">
        <v>0</v>
      </c>
      <c r="C43531" t="s">
        <v>3</v>
      </c>
    </row>
    <row r="43532" spans="1:3" x14ac:dyDescent="0.25">
      <c r="A43532">
        <v>100044454</v>
      </c>
      <c r="B43532" s="2">
        <v>1.2218003803616826E-7</v>
      </c>
      <c r="C43532" t="s">
        <v>3</v>
      </c>
    </row>
    <row r="43533" spans="1:3" x14ac:dyDescent="0.25">
      <c r="A43533">
        <v>100044455</v>
      </c>
      <c r="B43533" s="2">
        <v>1.1260219847997753E-4</v>
      </c>
      <c r="C43533" t="s">
        <v>3</v>
      </c>
    </row>
    <row r="43534" spans="1:3" x14ac:dyDescent="0.25">
      <c r="A43534">
        <v>100044456</v>
      </c>
      <c r="B43534" s="2">
        <v>5.1206070322392748E-6</v>
      </c>
      <c r="C43534" t="s">
        <v>3</v>
      </c>
    </row>
    <row r="43535" spans="1:3" x14ac:dyDescent="0.25">
      <c r="A43535">
        <v>100044457</v>
      </c>
      <c r="B43535" s="2">
        <v>1.709991031675922E-6</v>
      </c>
      <c r="C43535" t="s">
        <v>3</v>
      </c>
    </row>
    <row r="43536" spans="1:3" x14ac:dyDescent="0.25">
      <c r="A43536">
        <v>100044458</v>
      </c>
      <c r="B43536" s="2">
        <v>2.3540383733031058E-7</v>
      </c>
      <c r="C43536" t="s">
        <v>3</v>
      </c>
    </row>
    <row r="43537" spans="1:3" x14ac:dyDescent="0.25">
      <c r="A43537">
        <v>100044459</v>
      </c>
      <c r="B43537" s="2">
        <v>6.5552870004089532E-7</v>
      </c>
      <c r="C43537" t="s">
        <v>3</v>
      </c>
    </row>
    <row r="43538" spans="1:3" x14ac:dyDescent="0.25">
      <c r="A43538">
        <v>100044460</v>
      </c>
      <c r="B43538" s="2">
        <v>2.1323728759693848E-6</v>
      </c>
      <c r="C43538" t="s">
        <v>3</v>
      </c>
    </row>
    <row r="43539" spans="1:3" x14ac:dyDescent="0.25">
      <c r="A43539">
        <v>100044461</v>
      </c>
      <c r="B43539" s="2">
        <v>1.1377974761016249E-7</v>
      </c>
      <c r="C43539" t="s">
        <v>3</v>
      </c>
    </row>
    <row r="43540" spans="1:3" x14ac:dyDescent="0.25">
      <c r="A43540">
        <v>100044462</v>
      </c>
      <c r="B43540" s="2">
        <v>0</v>
      </c>
      <c r="C43540" t="s">
        <v>3</v>
      </c>
    </row>
    <row r="43541" spans="1:3" x14ac:dyDescent="0.25">
      <c r="A43541">
        <v>100044463</v>
      </c>
      <c r="B43541" s="2">
        <v>4.1769637542517007E-4</v>
      </c>
      <c r="C43541" t="s">
        <v>3</v>
      </c>
    </row>
    <row r="43542" spans="1:3" x14ac:dyDescent="0.25">
      <c r="A43542">
        <v>100044464</v>
      </c>
      <c r="B43542" s="2">
        <v>1.4734443065026703E-7</v>
      </c>
      <c r="C43542" t="s">
        <v>3</v>
      </c>
    </row>
    <row r="43543" spans="1:3" x14ac:dyDescent="0.25">
      <c r="A43543">
        <v>100044465</v>
      </c>
      <c r="B43543" s="2">
        <v>0</v>
      </c>
      <c r="C43543" t="s">
        <v>3</v>
      </c>
    </row>
    <row r="43544" spans="1:3" x14ac:dyDescent="0.25">
      <c r="A43544">
        <v>100044466</v>
      </c>
      <c r="B43544" s="2">
        <v>3.1947957526076004E-7</v>
      </c>
      <c r="C43544" t="s">
        <v>3</v>
      </c>
    </row>
    <row r="43545" spans="1:3" x14ac:dyDescent="0.25">
      <c r="A43545">
        <v>100044467</v>
      </c>
      <c r="B43545" s="2">
        <v>0</v>
      </c>
      <c r="C43545" t="s">
        <v>3</v>
      </c>
    </row>
    <row r="43546" spans="1:3" x14ac:dyDescent="0.25">
      <c r="A43546">
        <v>100044468</v>
      </c>
      <c r="B43546" s="2">
        <v>8.192827818296794E-7</v>
      </c>
      <c r="C43546" t="s">
        <v>3</v>
      </c>
    </row>
    <row r="43547" spans="1:3" x14ac:dyDescent="0.25">
      <c r="A43547">
        <v>100044469</v>
      </c>
      <c r="B43547" s="2">
        <v>-1.5673561893497318E-7</v>
      </c>
      <c r="C43547" t="s">
        <v>3</v>
      </c>
    </row>
    <row r="43548" spans="1:3" x14ac:dyDescent="0.25">
      <c r="A43548">
        <v>100044470</v>
      </c>
      <c r="B43548" s="2">
        <v>0</v>
      </c>
      <c r="C43548" t="s">
        <v>3</v>
      </c>
    </row>
    <row r="43549" spans="1:3" x14ac:dyDescent="0.25">
      <c r="A43549">
        <v>100044471</v>
      </c>
      <c r="B43549" s="2">
        <v>6.1604756787646517E-8</v>
      </c>
      <c r="C43549" t="s">
        <v>3</v>
      </c>
    </row>
    <row r="43550" spans="1:3" x14ac:dyDescent="0.25">
      <c r="A43550">
        <v>100044472</v>
      </c>
      <c r="B43550" s="2">
        <v>6.1883986141863785E-7</v>
      </c>
      <c r="C43550" t="s">
        <v>3</v>
      </c>
    </row>
    <row r="43551" spans="1:3" x14ac:dyDescent="0.25">
      <c r="A43551">
        <v>100044473</v>
      </c>
      <c r="B43551" s="2">
        <v>0</v>
      </c>
      <c r="C43551" t="s">
        <v>3</v>
      </c>
    </row>
    <row r="43552" spans="1:3" x14ac:dyDescent="0.25">
      <c r="A43552">
        <v>100044474</v>
      </c>
      <c r="B43552" s="2">
        <v>4.5312850820365354E-8</v>
      </c>
      <c r="C43552" t="s">
        <v>3</v>
      </c>
    </row>
    <row r="43553" spans="1:3" x14ac:dyDescent="0.25">
      <c r="A43553">
        <v>100044475</v>
      </c>
      <c r="B43553" s="2">
        <v>-4.2528205032762348E-7</v>
      </c>
      <c r="C43553" t="s">
        <v>3</v>
      </c>
    </row>
    <row r="43554" spans="1:3" x14ac:dyDescent="0.25">
      <c r="A43554">
        <v>100044476</v>
      </c>
      <c r="B43554" s="2">
        <v>1.6154000611074924E-7</v>
      </c>
      <c r="C43554" t="s">
        <v>3</v>
      </c>
    </row>
    <row r="43555" spans="1:3" x14ac:dyDescent="0.25">
      <c r="A43555">
        <v>100044477</v>
      </c>
      <c r="B43555" s="2">
        <v>8.2018151765239772E-8</v>
      </c>
      <c r="C43555" t="s">
        <v>3</v>
      </c>
    </row>
    <row r="43556" spans="1:3" x14ac:dyDescent="0.25">
      <c r="A43556">
        <v>100044478</v>
      </c>
      <c r="B43556" s="2">
        <v>0</v>
      </c>
      <c r="C43556" t="s">
        <v>3</v>
      </c>
    </row>
    <row r="43557" spans="1:3" x14ac:dyDescent="0.25">
      <c r="A43557">
        <v>100044479</v>
      </c>
      <c r="B43557" s="2">
        <v>5.2141788152640489E-7</v>
      </c>
      <c r="C43557" t="s">
        <v>3</v>
      </c>
    </row>
    <row r="43558" spans="1:3" x14ac:dyDescent="0.25">
      <c r="A43558">
        <v>100044480</v>
      </c>
      <c r="B43558" s="2">
        <v>-3.2124022178837247E-7</v>
      </c>
      <c r="C43558" t="s">
        <v>3</v>
      </c>
    </row>
    <row r="43559" spans="1:3" x14ac:dyDescent="0.25">
      <c r="A43559">
        <v>100044481</v>
      </c>
      <c r="B43559" s="2">
        <v>6.6080039163587931E-5</v>
      </c>
      <c r="C43559" t="s">
        <v>3</v>
      </c>
    </row>
    <row r="43560" spans="1:3" x14ac:dyDescent="0.25">
      <c r="A43560">
        <v>100044482</v>
      </c>
      <c r="B43560" s="2">
        <v>0</v>
      </c>
      <c r="C43560" t="s">
        <v>3</v>
      </c>
    </row>
    <row r="43561" spans="1:3" x14ac:dyDescent="0.25">
      <c r="A43561">
        <v>100044483</v>
      </c>
      <c r="B43561" s="2">
        <v>1.1047451650465347E-5</v>
      </c>
      <c r="C43561" t="s">
        <v>3</v>
      </c>
    </row>
    <row r="43562" spans="1:3" x14ac:dyDescent="0.25">
      <c r="A43562">
        <v>100044484</v>
      </c>
      <c r="B43562" s="2">
        <v>4.808646497929661E-7</v>
      </c>
      <c r="C43562" t="s">
        <v>3</v>
      </c>
    </row>
    <row r="43563" spans="1:3" x14ac:dyDescent="0.25">
      <c r="A43563">
        <v>100044485</v>
      </c>
      <c r="B43563" s="2">
        <v>1.4262997550199375E-7</v>
      </c>
      <c r="C43563" t="s">
        <v>3</v>
      </c>
    </row>
    <row r="43564" spans="1:3" x14ac:dyDescent="0.25">
      <c r="A43564">
        <v>100044486</v>
      </c>
      <c r="B43564" s="2">
        <v>1.7577709139976235E-6</v>
      </c>
      <c r="C43564" t="s">
        <v>3</v>
      </c>
    </row>
    <row r="43565" spans="1:3" x14ac:dyDescent="0.25">
      <c r="A43565">
        <v>100044487</v>
      </c>
      <c r="B43565" s="2">
        <v>0</v>
      </c>
      <c r="C43565" t="s">
        <v>3</v>
      </c>
    </row>
    <row r="43566" spans="1:3" x14ac:dyDescent="0.25">
      <c r="A43566">
        <v>100044488</v>
      </c>
      <c r="B43566" s="2">
        <v>7.4170957375699718E-7</v>
      </c>
      <c r="C43566" t="s">
        <v>3</v>
      </c>
    </row>
    <row r="43567" spans="1:3" x14ac:dyDescent="0.25">
      <c r="A43567">
        <v>100044489</v>
      </c>
      <c r="B43567" s="2">
        <v>0</v>
      </c>
      <c r="C43567" t="s">
        <v>3</v>
      </c>
    </row>
    <row r="43568" spans="1:3" x14ac:dyDescent="0.25">
      <c r="A43568">
        <v>100044490</v>
      </c>
      <c r="B43568" s="2">
        <v>7.967250682959321E-8</v>
      </c>
      <c r="C43568" t="s">
        <v>3</v>
      </c>
    </row>
    <row r="43569" spans="1:3" x14ac:dyDescent="0.25">
      <c r="A43569">
        <v>100044491</v>
      </c>
      <c r="B43569" s="2">
        <v>7.6012628884135694E-6</v>
      </c>
      <c r="C43569" t="s">
        <v>3</v>
      </c>
    </row>
    <row r="43570" spans="1:3" x14ac:dyDescent="0.25">
      <c r="A43570">
        <v>100044492</v>
      </c>
      <c r="B43570" s="2">
        <v>5.1112848095889219E-8</v>
      </c>
      <c r="C43570" t="s">
        <v>3</v>
      </c>
    </row>
    <row r="43571" spans="1:3" x14ac:dyDescent="0.25">
      <c r="A43571">
        <v>100044493</v>
      </c>
      <c r="B43571" s="2">
        <v>9.8890698021394875E-7</v>
      </c>
      <c r="C43571" t="s">
        <v>3</v>
      </c>
    </row>
    <row r="43572" spans="1:3" x14ac:dyDescent="0.25">
      <c r="A43572">
        <v>100044494</v>
      </c>
      <c r="B43572" s="2">
        <v>2.9658840325573213E-7</v>
      </c>
      <c r="C43572" t="s">
        <v>3</v>
      </c>
    </row>
    <row r="43573" spans="1:3" x14ac:dyDescent="0.25">
      <c r="A43573">
        <v>100044495</v>
      </c>
      <c r="B43573" s="2">
        <v>0</v>
      </c>
      <c r="C43573" t="s">
        <v>3</v>
      </c>
    </row>
    <row r="43574" spans="1:3" x14ac:dyDescent="0.25">
      <c r="A43574">
        <v>100044496</v>
      </c>
      <c r="B43574" s="2">
        <v>1.0859105331169845E-7</v>
      </c>
      <c r="C43574" t="s">
        <v>3</v>
      </c>
    </row>
    <row r="43575" spans="1:3" x14ac:dyDescent="0.25">
      <c r="A43575">
        <v>100044497</v>
      </c>
      <c r="B43575" s="2">
        <v>1.0570754711827697E-6</v>
      </c>
      <c r="C43575" t="s">
        <v>3</v>
      </c>
    </row>
    <row r="43576" spans="1:3" x14ac:dyDescent="0.25">
      <c r="A43576">
        <v>100044498</v>
      </c>
      <c r="B43576" s="2">
        <v>0</v>
      </c>
      <c r="C43576" t="s">
        <v>3</v>
      </c>
    </row>
    <row r="43577" spans="1:3" x14ac:dyDescent="0.25">
      <c r="A43577">
        <v>100044499</v>
      </c>
      <c r="B43577" s="2">
        <v>6.5537270438215436E-7</v>
      </c>
      <c r="C43577" t="s">
        <v>3</v>
      </c>
    </row>
    <row r="43578" spans="1:3" x14ac:dyDescent="0.25">
      <c r="A43578">
        <v>100044500</v>
      </c>
      <c r="B43578" s="2">
        <v>1.8187263389467625E-6</v>
      </c>
      <c r="C43578" t="s">
        <v>3</v>
      </c>
    </row>
    <row r="43579" spans="1:3" x14ac:dyDescent="0.25">
      <c r="A43579">
        <v>100044501</v>
      </c>
      <c r="B43579" s="2">
        <v>0</v>
      </c>
      <c r="C43579" t="s">
        <v>3</v>
      </c>
    </row>
    <row r="43580" spans="1:3" x14ac:dyDescent="0.25">
      <c r="A43580">
        <v>100044502</v>
      </c>
      <c r="B43580" s="2">
        <v>2.9587216211530562E-8</v>
      </c>
      <c r="C43580" t="s">
        <v>3</v>
      </c>
    </row>
    <row r="43581" spans="1:3" x14ac:dyDescent="0.25">
      <c r="A43581">
        <v>100044503</v>
      </c>
      <c r="B43581" s="2">
        <v>5.2320062541309959E-8</v>
      </c>
      <c r="C43581" t="s">
        <v>3</v>
      </c>
    </row>
    <row r="43582" spans="1:3" x14ac:dyDescent="0.25">
      <c r="A43582">
        <v>100044504</v>
      </c>
      <c r="B43582" s="2">
        <v>0</v>
      </c>
      <c r="C43582" t="s">
        <v>3</v>
      </c>
    </row>
    <row r="43583" spans="1:3" x14ac:dyDescent="0.25">
      <c r="A43583">
        <v>100044505</v>
      </c>
      <c r="B43583" s="2">
        <v>1.7707243200261391E-7</v>
      </c>
      <c r="C43583" t="s">
        <v>3</v>
      </c>
    </row>
    <row r="43584" spans="1:3" x14ac:dyDescent="0.25">
      <c r="A43584">
        <v>100044506</v>
      </c>
      <c r="B43584" s="2">
        <v>1.1449309569611612E-6</v>
      </c>
      <c r="C43584" t="s">
        <v>3</v>
      </c>
    </row>
    <row r="43585" spans="1:3" x14ac:dyDescent="0.25">
      <c r="A43585">
        <v>100044507</v>
      </c>
      <c r="B43585" s="2">
        <v>0</v>
      </c>
      <c r="C43585" t="s">
        <v>3</v>
      </c>
    </row>
    <row r="43586" spans="1:3" x14ac:dyDescent="0.25">
      <c r="A43586">
        <v>100044508</v>
      </c>
      <c r="B43586" s="2">
        <v>0</v>
      </c>
      <c r="C43586" t="s">
        <v>3</v>
      </c>
    </row>
    <row r="43587" spans="1:3" x14ac:dyDescent="0.25">
      <c r="A43587">
        <v>100044509</v>
      </c>
      <c r="B43587" s="2">
        <v>-8.8336861751060439E-8</v>
      </c>
      <c r="C43587" t="s">
        <v>3</v>
      </c>
    </row>
    <row r="43588" spans="1:3" x14ac:dyDescent="0.25">
      <c r="A43588">
        <v>100044510</v>
      </c>
      <c r="B43588" s="2">
        <v>4.8580744144359304E-6</v>
      </c>
      <c r="C43588" t="s">
        <v>3</v>
      </c>
    </row>
    <row r="43589" spans="1:3" x14ac:dyDescent="0.25">
      <c r="A43589">
        <v>100044511</v>
      </c>
      <c r="B43589" s="2">
        <v>0</v>
      </c>
      <c r="C43589" t="s">
        <v>3</v>
      </c>
    </row>
    <row r="43590" spans="1:3" x14ac:dyDescent="0.25">
      <c r="A43590">
        <v>100044512</v>
      </c>
      <c r="B43590" s="2">
        <v>0</v>
      </c>
      <c r="C43590" t="s">
        <v>3</v>
      </c>
    </row>
    <row r="43591" spans="1:3" x14ac:dyDescent="0.25">
      <c r="A43591">
        <v>100044513</v>
      </c>
      <c r="B43591" s="2">
        <v>7.1266330517070407E-6</v>
      </c>
      <c r="C43591" t="s">
        <v>3</v>
      </c>
    </row>
    <row r="43592" spans="1:3" x14ac:dyDescent="0.25">
      <c r="A43592">
        <v>100044514</v>
      </c>
      <c r="B43592" s="2">
        <v>6.7484493244431063E-8</v>
      </c>
      <c r="C43592" t="s">
        <v>3</v>
      </c>
    </row>
    <row r="43593" spans="1:3" x14ac:dyDescent="0.25">
      <c r="A43593">
        <v>100044515</v>
      </c>
      <c r="B43593" s="2">
        <v>1.1925462713303144E-7</v>
      </c>
      <c r="C43593" t="s">
        <v>3</v>
      </c>
    </row>
    <row r="43594" spans="1:3" x14ac:dyDescent="0.25">
      <c r="A43594">
        <v>100044516</v>
      </c>
      <c r="B43594" s="2">
        <v>0</v>
      </c>
      <c r="C43594" t="s">
        <v>3</v>
      </c>
    </row>
    <row r="43595" spans="1:3" x14ac:dyDescent="0.25">
      <c r="A43595">
        <v>100044517</v>
      </c>
      <c r="B43595" s="2">
        <v>-1.0997786132878911E-6</v>
      </c>
      <c r="C43595" t="s">
        <v>3</v>
      </c>
    </row>
    <row r="43596" spans="1:3" x14ac:dyDescent="0.25">
      <c r="A43596">
        <v>100044518</v>
      </c>
      <c r="B43596" s="2">
        <v>0</v>
      </c>
      <c r="C43596" t="s">
        <v>3</v>
      </c>
    </row>
    <row r="43597" spans="1:3" x14ac:dyDescent="0.25">
      <c r="A43597">
        <v>100044519</v>
      </c>
      <c r="B43597" s="2">
        <v>1.3601863728970147E-6</v>
      </c>
      <c r="C43597" t="s">
        <v>3</v>
      </c>
    </row>
    <row r="43598" spans="1:3" x14ac:dyDescent="0.25">
      <c r="A43598">
        <v>100044520</v>
      </c>
      <c r="B43598" s="2">
        <v>0</v>
      </c>
      <c r="C43598" t="s">
        <v>3</v>
      </c>
    </row>
    <row r="43599" spans="1:3" x14ac:dyDescent="0.25">
      <c r="A43599">
        <v>100044521</v>
      </c>
      <c r="B43599" s="2">
        <v>0</v>
      </c>
      <c r="C43599" t="s">
        <v>3</v>
      </c>
    </row>
    <row r="43600" spans="1:3" x14ac:dyDescent="0.25">
      <c r="A43600">
        <v>100044522</v>
      </c>
      <c r="B43600" s="2">
        <v>2.2840925769876955E-5</v>
      </c>
      <c r="C43600" t="s">
        <v>3</v>
      </c>
    </row>
    <row r="43601" spans="1:3" x14ac:dyDescent="0.25">
      <c r="A43601">
        <v>100044523</v>
      </c>
      <c r="B43601" s="2">
        <v>0</v>
      </c>
      <c r="C43601" t="s">
        <v>3</v>
      </c>
    </row>
    <row r="43602" spans="1:3" x14ac:dyDescent="0.25">
      <c r="A43602">
        <v>100044524</v>
      </c>
      <c r="B43602" s="2">
        <v>0</v>
      </c>
      <c r="C43602" t="s">
        <v>3</v>
      </c>
    </row>
    <row r="43603" spans="1:3" x14ac:dyDescent="0.25">
      <c r="A43603">
        <v>100044525</v>
      </c>
      <c r="B43603" s="2">
        <v>1.3748978618966448E-7</v>
      </c>
      <c r="C43603" t="s">
        <v>3</v>
      </c>
    </row>
    <row r="43604" spans="1:3" x14ac:dyDescent="0.25">
      <c r="A43604">
        <v>100044526</v>
      </c>
      <c r="B43604" s="2">
        <v>1.7798071780484561E-7</v>
      </c>
      <c r="C43604" t="s">
        <v>3</v>
      </c>
    </row>
    <row r="43605" spans="1:3" x14ac:dyDescent="0.25">
      <c r="A43605">
        <v>100044527</v>
      </c>
      <c r="B43605" s="2">
        <v>0</v>
      </c>
      <c r="C43605" t="s">
        <v>3</v>
      </c>
    </row>
    <row r="43606" spans="1:3" x14ac:dyDescent="0.25">
      <c r="A43606">
        <v>100044528</v>
      </c>
      <c r="B43606" s="2">
        <v>0</v>
      </c>
      <c r="C43606" t="s">
        <v>3</v>
      </c>
    </row>
    <row r="43607" spans="1:3" x14ac:dyDescent="0.25">
      <c r="A43607">
        <v>100044529</v>
      </c>
      <c r="B43607" s="2">
        <v>1.3379523474248318E-7</v>
      </c>
      <c r="C43607" t="s">
        <v>3</v>
      </c>
    </row>
    <row r="43608" spans="1:3" x14ac:dyDescent="0.25">
      <c r="A43608">
        <v>100044530</v>
      </c>
      <c r="B43608" s="2">
        <v>3.742621949443414E-7</v>
      </c>
      <c r="C43608" t="s">
        <v>3</v>
      </c>
    </row>
    <row r="43609" spans="1:3" x14ac:dyDescent="0.25">
      <c r="A43609">
        <v>100044531</v>
      </c>
      <c r="B43609" s="2">
        <v>0</v>
      </c>
      <c r="C43609" t="s">
        <v>3</v>
      </c>
    </row>
    <row r="43610" spans="1:3" x14ac:dyDescent="0.25">
      <c r="A43610">
        <v>100044532</v>
      </c>
      <c r="B43610" s="2">
        <v>7.3486065288368537E-7</v>
      </c>
      <c r="C43610" t="s">
        <v>3</v>
      </c>
    </row>
    <row r="43611" spans="1:3" x14ac:dyDescent="0.25">
      <c r="A43611">
        <v>100044533</v>
      </c>
      <c r="B43611" s="2">
        <v>7.1937789428942386E-9</v>
      </c>
      <c r="C43611" t="s">
        <v>3</v>
      </c>
    </row>
    <row r="43612" spans="1:3" x14ac:dyDescent="0.25">
      <c r="A43612">
        <v>100044534</v>
      </c>
      <c r="B43612" s="2">
        <v>2.664238614712272E-7</v>
      </c>
      <c r="C43612" t="s">
        <v>3</v>
      </c>
    </row>
    <row r="43613" spans="1:3" x14ac:dyDescent="0.25">
      <c r="A43613">
        <v>100044535</v>
      </c>
      <c r="B43613" s="2">
        <v>0</v>
      </c>
      <c r="C43613" t="s">
        <v>3</v>
      </c>
    </row>
    <row r="43614" spans="1:3" x14ac:dyDescent="0.25">
      <c r="A43614">
        <v>100044536</v>
      </c>
      <c r="B43614" s="2">
        <v>0</v>
      </c>
      <c r="C43614" t="s">
        <v>3</v>
      </c>
    </row>
    <row r="43615" spans="1:3" x14ac:dyDescent="0.25">
      <c r="A43615">
        <v>100044537</v>
      </c>
      <c r="B43615" s="2">
        <v>3.4416419568131534E-8</v>
      </c>
      <c r="C43615" t="s">
        <v>3</v>
      </c>
    </row>
    <row r="43616" spans="1:3" x14ac:dyDescent="0.25">
      <c r="A43616">
        <v>100044538</v>
      </c>
      <c r="B43616" s="2">
        <v>2.4648159403139054E-7</v>
      </c>
      <c r="C43616" t="s">
        <v>3</v>
      </c>
    </row>
    <row r="43617" spans="1:3" x14ac:dyDescent="0.25">
      <c r="A43617">
        <v>100044539</v>
      </c>
      <c r="B43617" s="2">
        <v>2.0319708257419251E-7</v>
      </c>
      <c r="C43617" t="s">
        <v>3</v>
      </c>
    </row>
    <row r="43618" spans="1:3" x14ac:dyDescent="0.25">
      <c r="A43618">
        <v>100044540</v>
      </c>
      <c r="B43618" s="2">
        <v>2.6600233247920907E-8</v>
      </c>
      <c r="C43618" t="s">
        <v>3</v>
      </c>
    </row>
    <row r="43619" spans="1:3" x14ac:dyDescent="0.25">
      <c r="A43619">
        <v>100044541</v>
      </c>
      <c r="B43619" s="2">
        <v>1.0883127192676243E-7</v>
      </c>
      <c r="C43619" t="s">
        <v>3</v>
      </c>
    </row>
    <row r="43620" spans="1:3" x14ac:dyDescent="0.25">
      <c r="A43620">
        <v>100044542</v>
      </c>
      <c r="B43620" s="2">
        <v>1.4006026348105751E-7</v>
      </c>
      <c r="C43620" t="s">
        <v>3</v>
      </c>
    </row>
    <row r="43621" spans="1:3" x14ac:dyDescent="0.25">
      <c r="A43621">
        <v>100044543</v>
      </c>
      <c r="B43621" s="2">
        <v>1.2327535043662257E-6</v>
      </c>
      <c r="C43621" t="s">
        <v>3</v>
      </c>
    </row>
    <row r="43622" spans="1:3" x14ac:dyDescent="0.25">
      <c r="A43622">
        <v>100044544</v>
      </c>
      <c r="B43622" s="2">
        <v>3.0087659240299642E-6</v>
      </c>
      <c r="C43622" t="s">
        <v>3</v>
      </c>
    </row>
    <row r="43623" spans="1:3" x14ac:dyDescent="0.25">
      <c r="A43623">
        <v>100044545</v>
      </c>
      <c r="B43623" s="2">
        <v>0</v>
      </c>
      <c r="C43623" t="s">
        <v>3</v>
      </c>
    </row>
    <row r="43624" spans="1:3" x14ac:dyDescent="0.25">
      <c r="A43624">
        <v>100044546</v>
      </c>
      <c r="B43624" s="2">
        <v>5.4896461193814398E-5</v>
      </c>
      <c r="C43624" t="s">
        <v>3</v>
      </c>
    </row>
    <row r="43625" spans="1:3" x14ac:dyDescent="0.25">
      <c r="A43625">
        <v>100044547</v>
      </c>
      <c r="B43625" s="2">
        <v>1.5744964682119205E-7</v>
      </c>
      <c r="C43625" t="s">
        <v>3</v>
      </c>
    </row>
    <row r="43626" spans="1:3" x14ac:dyDescent="0.25">
      <c r="A43626">
        <v>100044548</v>
      </c>
      <c r="B43626" s="2">
        <v>7.5200338036322222E-8</v>
      </c>
      <c r="C43626" t="s">
        <v>3</v>
      </c>
    </row>
    <row r="43627" spans="1:3" x14ac:dyDescent="0.25">
      <c r="A43627">
        <v>100044549</v>
      </c>
      <c r="B43627" s="2">
        <v>2.7948710262657925E-4</v>
      </c>
      <c r="C43627" t="s">
        <v>3</v>
      </c>
    </row>
    <row r="43628" spans="1:3" x14ac:dyDescent="0.25">
      <c r="A43628">
        <v>100044550</v>
      </c>
      <c r="B43628" s="2">
        <v>0</v>
      </c>
      <c r="C43628" t="s">
        <v>3</v>
      </c>
    </row>
    <row r="43629" spans="1:3" x14ac:dyDescent="0.25">
      <c r="A43629">
        <v>100044551</v>
      </c>
      <c r="B43629" s="2">
        <v>0</v>
      </c>
      <c r="C43629" t="s">
        <v>3</v>
      </c>
    </row>
    <row r="43630" spans="1:3" x14ac:dyDescent="0.25">
      <c r="A43630">
        <v>100044552</v>
      </c>
      <c r="B43630" s="2">
        <v>9.4990751770968505E-8</v>
      </c>
      <c r="C43630" t="s">
        <v>3</v>
      </c>
    </row>
    <row r="43631" spans="1:3" x14ac:dyDescent="0.25">
      <c r="A43631">
        <v>100044553</v>
      </c>
      <c r="B43631" s="2">
        <v>1.787358564983227E-6</v>
      </c>
      <c r="C43631" t="s">
        <v>3</v>
      </c>
    </row>
    <row r="43632" spans="1:3" x14ac:dyDescent="0.25">
      <c r="A43632">
        <v>100044554</v>
      </c>
      <c r="B43632" s="2">
        <v>1.0969991658657542E-7</v>
      </c>
      <c r="C43632" t="s">
        <v>3</v>
      </c>
    </row>
    <row r="43633" spans="1:3" x14ac:dyDescent="0.25">
      <c r="A43633">
        <v>100044555</v>
      </c>
      <c r="B43633" s="2">
        <v>0</v>
      </c>
      <c r="C43633" t="s">
        <v>3</v>
      </c>
    </row>
    <row r="43634" spans="1:3" x14ac:dyDescent="0.25">
      <c r="A43634">
        <v>100044556</v>
      </c>
      <c r="B43634" s="2">
        <v>-1.9599294130838172E-7</v>
      </c>
      <c r="C43634" t="s">
        <v>3</v>
      </c>
    </row>
    <row r="43635" spans="1:3" x14ac:dyDescent="0.25">
      <c r="A43635">
        <v>100044557</v>
      </c>
      <c r="B43635" s="2">
        <v>3.5262397244971966E-5</v>
      </c>
      <c r="C43635" t="s">
        <v>3</v>
      </c>
    </row>
    <row r="43636" spans="1:3" x14ac:dyDescent="0.25">
      <c r="A43636">
        <v>100044558</v>
      </c>
      <c r="B43636" s="2">
        <v>0</v>
      </c>
      <c r="C43636" t="s">
        <v>3</v>
      </c>
    </row>
    <row r="43637" spans="1:3" x14ac:dyDescent="0.25">
      <c r="A43637">
        <v>100044559</v>
      </c>
      <c r="B43637" s="2">
        <v>5.686102779509594E-7</v>
      </c>
      <c r="C43637" t="s">
        <v>3</v>
      </c>
    </row>
    <row r="43638" spans="1:3" x14ac:dyDescent="0.25">
      <c r="A43638">
        <v>100044560</v>
      </c>
      <c r="B43638" s="2">
        <v>0</v>
      </c>
      <c r="C43638" t="s">
        <v>3</v>
      </c>
    </row>
    <row r="43639" spans="1:3" x14ac:dyDescent="0.25">
      <c r="A43639">
        <v>100044561</v>
      </c>
      <c r="B43639" s="2">
        <v>6.8541746834679102E-8</v>
      </c>
      <c r="C43639" t="s">
        <v>3</v>
      </c>
    </row>
    <row r="43640" spans="1:3" x14ac:dyDescent="0.25">
      <c r="A43640">
        <v>100044562</v>
      </c>
      <c r="B43640" s="2">
        <v>1.5105459777072333E-6</v>
      </c>
      <c r="C43640" t="s">
        <v>3</v>
      </c>
    </row>
    <row r="43641" spans="1:3" x14ac:dyDescent="0.25">
      <c r="A43641">
        <v>100044563</v>
      </c>
      <c r="B43641" s="2">
        <v>2.3450269328334701E-6</v>
      </c>
      <c r="C43641" t="s">
        <v>3</v>
      </c>
    </row>
    <row r="43642" spans="1:3" x14ac:dyDescent="0.25">
      <c r="A43642">
        <v>100044564</v>
      </c>
      <c r="B43642" s="2">
        <v>2.558815492589586E-6</v>
      </c>
      <c r="C43642" t="s">
        <v>3</v>
      </c>
    </row>
    <row r="43643" spans="1:3" x14ac:dyDescent="0.25">
      <c r="A43643">
        <v>100044565</v>
      </c>
      <c r="B43643" s="2">
        <v>3.6246209534119107E-7</v>
      </c>
      <c r="C43643" t="s">
        <v>3</v>
      </c>
    </row>
    <row r="43644" spans="1:3" x14ac:dyDescent="0.25">
      <c r="A43644">
        <v>100044566</v>
      </c>
      <c r="B43644" s="2">
        <v>-1.8411205723164885E-8</v>
      </c>
      <c r="C43644" t="s">
        <v>3</v>
      </c>
    </row>
    <row r="43645" spans="1:3" x14ac:dyDescent="0.25">
      <c r="A43645">
        <v>100044567</v>
      </c>
      <c r="B43645" s="2">
        <v>6.0889688487617867E-4</v>
      </c>
      <c r="C43645" t="s">
        <v>3</v>
      </c>
    </row>
    <row r="43646" spans="1:3" x14ac:dyDescent="0.25">
      <c r="A43646">
        <v>100044568</v>
      </c>
      <c r="B43646" s="2">
        <v>0</v>
      </c>
      <c r="C43646" t="s">
        <v>3</v>
      </c>
    </row>
    <row r="43647" spans="1:3" x14ac:dyDescent="0.25">
      <c r="A43647">
        <v>100044569</v>
      </c>
      <c r="B43647" s="2">
        <v>4.8730097154830603E-7</v>
      </c>
      <c r="C43647" t="s">
        <v>3</v>
      </c>
    </row>
    <row r="43648" spans="1:3" x14ac:dyDescent="0.25">
      <c r="A43648">
        <v>100044570</v>
      </c>
      <c r="B43648" s="2">
        <v>0</v>
      </c>
      <c r="C43648" t="s">
        <v>3</v>
      </c>
    </row>
    <row r="43649" spans="1:3" x14ac:dyDescent="0.25">
      <c r="A43649">
        <v>100044571</v>
      </c>
      <c r="B43649" s="2">
        <v>4.500653189208018E-7</v>
      </c>
      <c r="C43649" t="s">
        <v>3</v>
      </c>
    </row>
    <row r="43650" spans="1:3" x14ac:dyDescent="0.25">
      <c r="A43650">
        <v>100044572</v>
      </c>
      <c r="B43650" s="2">
        <v>0</v>
      </c>
      <c r="C43650" t="s">
        <v>3</v>
      </c>
    </row>
    <row r="43651" spans="1:3" x14ac:dyDescent="0.25">
      <c r="A43651">
        <v>100044573</v>
      </c>
      <c r="B43651" s="2">
        <v>4.0245715786898188E-7</v>
      </c>
      <c r="C43651" t="s">
        <v>3</v>
      </c>
    </row>
    <row r="43652" spans="1:3" x14ac:dyDescent="0.25">
      <c r="A43652">
        <v>100044574</v>
      </c>
      <c r="B43652" s="2">
        <v>6.9716021561879652E-6</v>
      </c>
      <c r="C43652" t="s">
        <v>3</v>
      </c>
    </row>
    <row r="43653" spans="1:3" x14ac:dyDescent="0.25">
      <c r="A43653">
        <v>100044575</v>
      </c>
      <c r="B43653" s="2">
        <v>5.5860043195834999E-8</v>
      </c>
      <c r="C43653" t="s">
        <v>3</v>
      </c>
    </row>
    <row r="43654" spans="1:3" x14ac:dyDescent="0.25">
      <c r="A43654">
        <v>100044576</v>
      </c>
      <c r="B43654" s="2">
        <v>1.9843199712432451E-7</v>
      </c>
      <c r="C43654" t="s">
        <v>3</v>
      </c>
    </row>
    <row r="43655" spans="1:3" x14ac:dyDescent="0.25">
      <c r="A43655">
        <v>100044577</v>
      </c>
      <c r="B43655" s="2">
        <v>1.066572871280611E-6</v>
      </c>
      <c r="C43655" t="s">
        <v>3</v>
      </c>
    </row>
    <row r="43656" spans="1:3" x14ac:dyDescent="0.25">
      <c r="A43656">
        <v>100044578</v>
      </c>
      <c r="B43656" s="2">
        <v>7.87235528766727E-7</v>
      </c>
      <c r="C43656" t="s">
        <v>3</v>
      </c>
    </row>
    <row r="43657" spans="1:3" x14ac:dyDescent="0.25">
      <c r="A43657">
        <v>100044579</v>
      </c>
      <c r="B43657" s="2">
        <v>1.3480895942318408E-7</v>
      </c>
      <c r="C43657" t="s">
        <v>3</v>
      </c>
    </row>
    <row r="43658" spans="1:3" x14ac:dyDescent="0.25">
      <c r="A43658">
        <v>100044580</v>
      </c>
      <c r="B43658" s="2">
        <v>0</v>
      </c>
      <c r="C43658" t="s">
        <v>3</v>
      </c>
    </row>
    <row r="43659" spans="1:3" x14ac:dyDescent="0.25">
      <c r="A43659">
        <v>100044581</v>
      </c>
      <c r="B43659" s="2">
        <v>2.6235975405945965E-6</v>
      </c>
      <c r="C43659" t="s">
        <v>3</v>
      </c>
    </row>
    <row r="43660" spans="1:3" x14ac:dyDescent="0.25">
      <c r="A43660">
        <v>100044582</v>
      </c>
      <c r="B43660" s="2">
        <v>0</v>
      </c>
      <c r="C43660" t="s">
        <v>3</v>
      </c>
    </row>
    <row r="43661" spans="1:3" x14ac:dyDescent="0.25">
      <c r="A43661">
        <v>100044583</v>
      </c>
      <c r="B43661" s="2">
        <v>7.6491729294126676E-6</v>
      </c>
      <c r="C43661" t="s">
        <v>3</v>
      </c>
    </row>
    <row r="43662" spans="1:3" x14ac:dyDescent="0.25">
      <c r="A43662">
        <v>100044584</v>
      </c>
      <c r="B43662" s="2">
        <v>4.1151288412105509E-6</v>
      </c>
      <c r="C43662" t="s">
        <v>3</v>
      </c>
    </row>
    <row r="43663" spans="1:3" x14ac:dyDescent="0.25">
      <c r="A43663">
        <v>100044585</v>
      </c>
      <c r="B43663" s="2">
        <v>8.1134429193469748E-6</v>
      </c>
      <c r="C43663" t="s">
        <v>3</v>
      </c>
    </row>
    <row r="43664" spans="1:3" x14ac:dyDescent="0.25">
      <c r="A43664">
        <v>100044586</v>
      </c>
      <c r="B43664" s="2">
        <v>4.0118226331218045E-7</v>
      </c>
      <c r="C43664" t="s">
        <v>3</v>
      </c>
    </row>
    <row r="43665" spans="1:3" x14ac:dyDescent="0.25">
      <c r="A43665">
        <v>100044587</v>
      </c>
      <c r="B43665" s="2">
        <v>0</v>
      </c>
      <c r="C43665" t="s">
        <v>3</v>
      </c>
    </row>
    <row r="43666" spans="1:3" x14ac:dyDescent="0.25">
      <c r="A43666">
        <v>100044588</v>
      </c>
      <c r="B43666" s="2">
        <v>0</v>
      </c>
      <c r="C43666" t="s">
        <v>3</v>
      </c>
    </row>
    <row r="43667" spans="1:3" x14ac:dyDescent="0.25">
      <c r="A43667">
        <v>100044589</v>
      </c>
      <c r="B43667" s="2">
        <v>4.4634085011648415E-8</v>
      </c>
      <c r="C43667" t="s">
        <v>3</v>
      </c>
    </row>
    <row r="43668" spans="1:3" x14ac:dyDescent="0.25">
      <c r="A43668">
        <v>100044590</v>
      </c>
      <c r="B43668" s="2">
        <v>3.1708737925980773E-7</v>
      </c>
      <c r="C43668" t="s">
        <v>3</v>
      </c>
    </row>
    <row r="43669" spans="1:3" x14ac:dyDescent="0.25">
      <c r="A43669">
        <v>100044591</v>
      </c>
      <c r="B43669" s="2">
        <v>0</v>
      </c>
      <c r="C43669" t="s">
        <v>3</v>
      </c>
    </row>
    <row r="43670" spans="1:3" x14ac:dyDescent="0.25">
      <c r="A43670">
        <v>100044592</v>
      </c>
      <c r="B43670" s="2">
        <v>0</v>
      </c>
      <c r="C43670" t="s">
        <v>3</v>
      </c>
    </row>
    <row r="43671" spans="1:3" x14ac:dyDescent="0.25">
      <c r="A43671">
        <v>100044593</v>
      </c>
      <c r="B43671" s="2">
        <v>0</v>
      </c>
      <c r="C43671" t="s">
        <v>3</v>
      </c>
    </row>
    <row r="43672" spans="1:3" x14ac:dyDescent="0.25">
      <c r="A43672">
        <v>100044594</v>
      </c>
      <c r="B43672" s="2">
        <v>3.8607012044549695E-7</v>
      </c>
      <c r="C43672" t="s">
        <v>3</v>
      </c>
    </row>
    <row r="43673" spans="1:3" x14ac:dyDescent="0.25">
      <c r="A43673">
        <v>100044595</v>
      </c>
      <c r="B43673" s="2">
        <v>4.7764095149293272E-7</v>
      </c>
      <c r="C43673" t="s">
        <v>3</v>
      </c>
    </row>
    <row r="43674" spans="1:3" x14ac:dyDescent="0.25">
      <c r="A43674">
        <v>100044596</v>
      </c>
      <c r="B43674" s="2">
        <v>9.6085985426638587E-8</v>
      </c>
      <c r="C43674" t="s">
        <v>3</v>
      </c>
    </row>
    <row r="43675" spans="1:3" x14ac:dyDescent="0.25">
      <c r="A43675">
        <v>100044597</v>
      </c>
      <c r="B43675" s="2">
        <v>5.1505535863648491E-7</v>
      </c>
      <c r="C43675" t="s">
        <v>3</v>
      </c>
    </row>
    <row r="43676" spans="1:3" x14ac:dyDescent="0.25">
      <c r="A43676">
        <v>100044598</v>
      </c>
      <c r="B43676" s="2">
        <v>0</v>
      </c>
      <c r="C43676" t="s">
        <v>3</v>
      </c>
    </row>
    <row r="43677" spans="1:3" x14ac:dyDescent="0.25">
      <c r="A43677">
        <v>100044599</v>
      </c>
      <c r="B43677" s="2">
        <v>1.7663789290526673E-7</v>
      </c>
      <c r="C43677" t="s">
        <v>3</v>
      </c>
    </row>
    <row r="43678" spans="1:3" x14ac:dyDescent="0.25">
      <c r="A43678">
        <v>100044600</v>
      </c>
      <c r="B43678" s="2">
        <v>1.498489464829852E-7</v>
      </c>
      <c r="C43678" t="s">
        <v>3</v>
      </c>
    </row>
    <row r="43679" spans="1:3" x14ac:dyDescent="0.25">
      <c r="A43679">
        <v>100044601</v>
      </c>
      <c r="B43679" s="2">
        <v>5.7505427218457313E-8</v>
      </c>
      <c r="C43679" t="s">
        <v>3</v>
      </c>
    </row>
    <row r="43680" spans="1:3" x14ac:dyDescent="0.25">
      <c r="A43680">
        <v>100044602</v>
      </c>
      <c r="B43680" s="2">
        <v>0</v>
      </c>
      <c r="C43680" t="s">
        <v>3</v>
      </c>
    </row>
    <row r="43681" spans="1:3" x14ac:dyDescent="0.25">
      <c r="A43681">
        <v>100044603</v>
      </c>
      <c r="B43681" s="2">
        <v>0</v>
      </c>
      <c r="C43681" t="s">
        <v>3</v>
      </c>
    </row>
    <row r="43682" spans="1:3" x14ac:dyDescent="0.25">
      <c r="A43682">
        <v>100044604</v>
      </c>
      <c r="B43682" s="2">
        <v>9.64228733729296E-6</v>
      </c>
      <c r="C43682" t="s">
        <v>3</v>
      </c>
    </row>
    <row r="43683" spans="1:3" x14ac:dyDescent="0.25">
      <c r="A43683">
        <v>100044607</v>
      </c>
      <c r="B43683" s="2">
        <v>-9.7761655529746724E-6</v>
      </c>
      <c r="C43683" t="s">
        <v>3</v>
      </c>
    </row>
    <row r="43684" spans="1:3" x14ac:dyDescent="0.25">
      <c r="A43684">
        <v>100044608</v>
      </c>
      <c r="B43684" s="2">
        <v>0</v>
      </c>
      <c r="C43684" t="s">
        <v>3</v>
      </c>
    </row>
    <row r="43685" spans="1:3" x14ac:dyDescent="0.25">
      <c r="A43685">
        <v>100044609</v>
      </c>
      <c r="B43685" s="2">
        <v>0</v>
      </c>
      <c r="C43685" t="s">
        <v>3</v>
      </c>
    </row>
    <row r="43686" spans="1:3" x14ac:dyDescent="0.25">
      <c r="A43686">
        <v>100044610</v>
      </c>
      <c r="B43686" s="2">
        <v>8.5923580069503852E-8</v>
      </c>
      <c r="C43686" t="s">
        <v>3</v>
      </c>
    </row>
    <row r="43687" spans="1:3" x14ac:dyDescent="0.25">
      <c r="A43687">
        <v>100044611</v>
      </c>
      <c r="B43687" s="2">
        <v>1.1921839229362099E-8</v>
      </c>
      <c r="C43687" t="s">
        <v>3</v>
      </c>
    </row>
    <row r="43688" spans="1:3" x14ac:dyDescent="0.25">
      <c r="A43688">
        <v>100044612</v>
      </c>
      <c r="B43688" s="2">
        <v>-2.8060787503506943E-9</v>
      </c>
      <c r="C43688" t="s">
        <v>3</v>
      </c>
    </row>
    <row r="43689" spans="1:3" x14ac:dyDescent="0.25">
      <c r="A43689">
        <v>100044613</v>
      </c>
      <c r="B43689" s="2">
        <v>0</v>
      </c>
      <c r="C43689" t="s">
        <v>3</v>
      </c>
    </row>
    <row r="43690" spans="1:3" x14ac:dyDescent="0.25">
      <c r="A43690">
        <v>100044614</v>
      </c>
      <c r="B43690" s="2">
        <v>1.7136310093183827E-7</v>
      </c>
      <c r="C43690" t="s">
        <v>3</v>
      </c>
    </row>
    <row r="43691" spans="1:3" x14ac:dyDescent="0.25">
      <c r="A43691">
        <v>100044615</v>
      </c>
      <c r="B43691" s="2">
        <v>5.7061406203031337E-7</v>
      </c>
      <c r="C43691" t="s">
        <v>3</v>
      </c>
    </row>
    <row r="43692" spans="1:3" x14ac:dyDescent="0.25">
      <c r="A43692">
        <v>100044616</v>
      </c>
      <c r="B43692" s="2">
        <v>1.2717317648327494E-7</v>
      </c>
      <c r="C43692" t="s">
        <v>3</v>
      </c>
    </row>
    <row r="43693" spans="1:3" x14ac:dyDescent="0.25">
      <c r="A43693">
        <v>100044617</v>
      </c>
      <c r="B43693" s="2">
        <v>1.4873779247586282E-7</v>
      </c>
      <c r="C43693" t="s">
        <v>3</v>
      </c>
    </row>
    <row r="43694" spans="1:3" x14ac:dyDescent="0.25">
      <c r="A43694">
        <v>100044618</v>
      </c>
      <c r="B43694" s="2">
        <v>9.9777487738350542E-7</v>
      </c>
      <c r="C43694" t="s">
        <v>3</v>
      </c>
    </row>
    <row r="43695" spans="1:3" x14ac:dyDescent="0.25">
      <c r="A43695">
        <v>100044619</v>
      </c>
      <c r="B43695" s="2">
        <v>0</v>
      </c>
      <c r="C43695" t="s">
        <v>3</v>
      </c>
    </row>
    <row r="43696" spans="1:3" x14ac:dyDescent="0.25">
      <c r="A43696">
        <v>100044620</v>
      </c>
      <c r="B43696" s="2">
        <v>0</v>
      </c>
      <c r="C43696" t="s">
        <v>3</v>
      </c>
    </row>
    <row r="43697" spans="1:3" x14ac:dyDescent="0.25">
      <c r="A43697">
        <v>100044621</v>
      </c>
      <c r="B43697" s="2">
        <v>4.8474160799936763E-7</v>
      </c>
      <c r="C43697" t="s">
        <v>3</v>
      </c>
    </row>
    <row r="43698" spans="1:3" x14ac:dyDescent="0.25">
      <c r="A43698">
        <v>100044622</v>
      </c>
      <c r="B43698" s="2">
        <v>0</v>
      </c>
      <c r="C43698" t="s">
        <v>3</v>
      </c>
    </row>
    <row r="43699" spans="1:3" x14ac:dyDescent="0.25">
      <c r="A43699">
        <v>100044623</v>
      </c>
      <c r="B43699" s="2">
        <v>9.5985046648832403E-7</v>
      </c>
      <c r="C43699" t="s">
        <v>3</v>
      </c>
    </row>
    <row r="43700" spans="1:3" x14ac:dyDescent="0.25">
      <c r="A43700">
        <v>100044624</v>
      </c>
      <c r="B43700" s="2">
        <v>7.1358714706044279E-7</v>
      </c>
      <c r="C43700" t="s">
        <v>3</v>
      </c>
    </row>
    <row r="43701" spans="1:3" x14ac:dyDescent="0.25">
      <c r="A43701">
        <v>100044625</v>
      </c>
      <c r="B43701" s="2">
        <v>1.5539732219750855E-6</v>
      </c>
      <c r="C43701" t="s">
        <v>3</v>
      </c>
    </row>
    <row r="43702" spans="1:3" x14ac:dyDescent="0.25">
      <c r="A43702">
        <v>100044626</v>
      </c>
      <c r="B43702" s="2">
        <v>3.8534894717917662E-7</v>
      </c>
      <c r="C43702" t="s">
        <v>3</v>
      </c>
    </row>
    <row r="43703" spans="1:3" x14ac:dyDescent="0.25">
      <c r="A43703">
        <v>100044627</v>
      </c>
      <c r="B43703" s="2">
        <v>2.1888135228169627E-6</v>
      </c>
      <c r="C43703" t="s">
        <v>3</v>
      </c>
    </row>
    <row r="43704" spans="1:3" x14ac:dyDescent="0.25">
      <c r="A43704">
        <v>100044628</v>
      </c>
      <c r="B43704" s="2">
        <v>0</v>
      </c>
      <c r="C43704" t="s">
        <v>3</v>
      </c>
    </row>
    <row r="43705" spans="1:3" x14ac:dyDescent="0.25">
      <c r="A43705">
        <v>100044629</v>
      </c>
      <c r="B43705" s="2">
        <v>0</v>
      </c>
      <c r="C43705" t="s">
        <v>3</v>
      </c>
    </row>
    <row r="43706" spans="1:3" x14ac:dyDescent="0.25">
      <c r="A43706">
        <v>100044630</v>
      </c>
      <c r="B43706" s="2">
        <v>1.9085158427257723E-7</v>
      </c>
      <c r="C43706" t="s">
        <v>3</v>
      </c>
    </row>
    <row r="43707" spans="1:3" x14ac:dyDescent="0.25">
      <c r="A43707">
        <v>100044631</v>
      </c>
      <c r="B43707" s="2">
        <v>1.0525927240064468E-5</v>
      </c>
      <c r="C43707" t="s">
        <v>3</v>
      </c>
    </row>
    <row r="43708" spans="1:3" x14ac:dyDescent="0.25">
      <c r="A43708">
        <v>100044632</v>
      </c>
      <c r="B43708" s="2">
        <v>2.5320068421066923E-7</v>
      </c>
      <c r="C43708" t="s">
        <v>3</v>
      </c>
    </row>
    <row r="43709" spans="1:3" x14ac:dyDescent="0.25">
      <c r="A43709">
        <v>100044633</v>
      </c>
      <c r="B43709" s="2">
        <v>0</v>
      </c>
      <c r="C43709" t="s">
        <v>3</v>
      </c>
    </row>
    <row r="43710" spans="1:3" x14ac:dyDescent="0.25">
      <c r="A43710">
        <v>100044634</v>
      </c>
      <c r="B43710" s="2">
        <v>3.5892982774706316E-8</v>
      </c>
      <c r="C43710" t="s">
        <v>3</v>
      </c>
    </row>
    <row r="43711" spans="1:3" x14ac:dyDescent="0.25">
      <c r="A43711">
        <v>100044635</v>
      </c>
      <c r="B43711" s="2">
        <v>8.7910514636291226E-8</v>
      </c>
      <c r="C43711" t="s">
        <v>3</v>
      </c>
    </row>
    <row r="43712" spans="1:3" x14ac:dyDescent="0.25">
      <c r="A43712">
        <v>100044636</v>
      </c>
      <c r="B43712" s="2">
        <v>0</v>
      </c>
      <c r="C43712" t="s">
        <v>3</v>
      </c>
    </row>
    <row r="43713" spans="1:3" x14ac:dyDescent="0.25">
      <c r="A43713">
        <v>100044637</v>
      </c>
      <c r="B43713" s="2">
        <v>0</v>
      </c>
      <c r="C43713" t="s">
        <v>3</v>
      </c>
    </row>
    <row r="43714" spans="1:3" x14ac:dyDescent="0.25">
      <c r="A43714">
        <v>100044638</v>
      </c>
      <c r="B43714" s="2">
        <v>3.124609249239713E-6</v>
      </c>
      <c r="C43714" t="s">
        <v>3</v>
      </c>
    </row>
    <row r="43715" spans="1:3" x14ac:dyDescent="0.25">
      <c r="A43715">
        <v>100044639</v>
      </c>
      <c r="B43715" s="2">
        <v>0</v>
      </c>
      <c r="C43715" t="s">
        <v>3</v>
      </c>
    </row>
    <row r="43716" spans="1:3" x14ac:dyDescent="0.25">
      <c r="A43716">
        <v>100044640</v>
      </c>
      <c r="B43716" s="2">
        <v>1.0532906063500946E-6</v>
      </c>
      <c r="C43716" t="s">
        <v>3</v>
      </c>
    </row>
    <row r="43717" spans="1:3" x14ac:dyDescent="0.25">
      <c r="A43717">
        <v>100044641</v>
      </c>
      <c r="B43717" s="2">
        <v>1.9595236044945217E-6</v>
      </c>
      <c r="C43717" t="s">
        <v>3</v>
      </c>
    </row>
    <row r="43718" spans="1:3" x14ac:dyDescent="0.25">
      <c r="A43718">
        <v>100044642</v>
      </c>
      <c r="B43718" s="2">
        <v>8.737335564135394E-6</v>
      </c>
      <c r="C43718" t="s">
        <v>3</v>
      </c>
    </row>
    <row r="43719" spans="1:3" x14ac:dyDescent="0.25">
      <c r="A43719">
        <v>100044643</v>
      </c>
      <c r="B43719" s="2">
        <v>1.0690057807841563E-5</v>
      </c>
      <c r="C43719" t="s">
        <v>3</v>
      </c>
    </row>
    <row r="43720" spans="1:3" x14ac:dyDescent="0.25">
      <c r="A43720">
        <v>100044644</v>
      </c>
      <c r="B43720" s="2">
        <v>2.1027666022725326E-6</v>
      </c>
      <c r="C43720" t="s">
        <v>3</v>
      </c>
    </row>
    <row r="43721" spans="1:3" x14ac:dyDescent="0.25">
      <c r="A43721">
        <v>100044645</v>
      </c>
      <c r="B43721" s="2">
        <v>0</v>
      </c>
      <c r="C43721" t="s">
        <v>3</v>
      </c>
    </row>
    <row r="43722" spans="1:3" x14ac:dyDescent="0.25">
      <c r="A43722">
        <v>100044646</v>
      </c>
      <c r="B43722" s="2">
        <v>-7.4759867709220908E-8</v>
      </c>
      <c r="C43722" t="s">
        <v>3</v>
      </c>
    </row>
    <row r="43723" spans="1:3" x14ac:dyDescent="0.25">
      <c r="A43723">
        <v>100044647</v>
      </c>
      <c r="B43723" s="2">
        <v>4.2735925216060852E-8</v>
      </c>
      <c r="C43723" t="s">
        <v>3</v>
      </c>
    </row>
    <row r="43724" spans="1:3" x14ac:dyDescent="0.25">
      <c r="A43724">
        <v>100044648</v>
      </c>
      <c r="B43724" s="2">
        <v>3.4463728887613044E-7</v>
      </c>
      <c r="C43724" t="s">
        <v>3</v>
      </c>
    </row>
    <row r="43725" spans="1:3" x14ac:dyDescent="0.25">
      <c r="A43725">
        <v>100044649</v>
      </c>
      <c r="B43725" s="2">
        <v>5.5222994881846145E-6</v>
      </c>
      <c r="C43725" t="s">
        <v>3</v>
      </c>
    </row>
    <row r="43726" spans="1:3" x14ac:dyDescent="0.25">
      <c r="A43726">
        <v>100044650</v>
      </c>
      <c r="B43726" s="2">
        <v>3.4925450424614117E-7</v>
      </c>
      <c r="C43726" t="s">
        <v>3</v>
      </c>
    </row>
    <row r="43727" spans="1:3" x14ac:dyDescent="0.25">
      <c r="A43727">
        <v>100044651</v>
      </c>
      <c r="B43727" s="2">
        <v>0</v>
      </c>
      <c r="C43727" t="s">
        <v>3</v>
      </c>
    </row>
    <row r="43728" spans="1:3" x14ac:dyDescent="0.25">
      <c r="A43728">
        <v>100044652</v>
      </c>
      <c r="B43728" s="2">
        <v>1.4925040276026867E-8</v>
      </c>
      <c r="C43728" t="s">
        <v>3</v>
      </c>
    </row>
    <row r="43729" spans="1:3" x14ac:dyDescent="0.25">
      <c r="A43729">
        <v>100044653</v>
      </c>
      <c r="B43729" s="2">
        <v>8.6869380112643415E-8</v>
      </c>
      <c r="C43729" t="s">
        <v>3</v>
      </c>
    </row>
    <row r="43730" spans="1:3" x14ac:dyDescent="0.25">
      <c r="A43730">
        <v>100044654</v>
      </c>
      <c r="B43730" s="2">
        <v>0</v>
      </c>
      <c r="C43730" t="s">
        <v>3</v>
      </c>
    </row>
    <row r="43731" spans="1:3" x14ac:dyDescent="0.25">
      <c r="A43731">
        <v>100044655</v>
      </c>
      <c r="B43731" s="2">
        <v>2.767959373064611E-7</v>
      </c>
      <c r="C43731" t="s">
        <v>3</v>
      </c>
    </row>
    <row r="43732" spans="1:3" x14ac:dyDescent="0.25">
      <c r="A43732">
        <v>100044656</v>
      </c>
      <c r="B43732" s="2">
        <v>1.195802392101265E-6</v>
      </c>
      <c r="C43732" t="s">
        <v>3</v>
      </c>
    </row>
    <row r="43733" spans="1:3" x14ac:dyDescent="0.25">
      <c r="A43733">
        <v>100044657</v>
      </c>
      <c r="B43733" s="2">
        <v>0</v>
      </c>
      <c r="C43733" t="s">
        <v>3</v>
      </c>
    </row>
    <row r="43734" spans="1:3" x14ac:dyDescent="0.25">
      <c r="A43734">
        <v>100044658</v>
      </c>
      <c r="B43734" s="2">
        <v>6.6717004154095685E-7</v>
      </c>
      <c r="C43734" t="s">
        <v>3</v>
      </c>
    </row>
    <row r="43735" spans="1:3" x14ac:dyDescent="0.25">
      <c r="A43735">
        <v>100044659</v>
      </c>
      <c r="B43735" s="2">
        <v>0</v>
      </c>
      <c r="C43735" t="s">
        <v>3</v>
      </c>
    </row>
    <row r="43736" spans="1:3" x14ac:dyDescent="0.25">
      <c r="A43736">
        <v>100044660</v>
      </c>
      <c r="B43736" s="2">
        <v>0</v>
      </c>
      <c r="C43736" t="s">
        <v>3</v>
      </c>
    </row>
    <row r="43737" spans="1:3" x14ac:dyDescent="0.25">
      <c r="A43737">
        <v>100044661</v>
      </c>
      <c r="B43737" s="2">
        <v>1.1216405501045264E-7</v>
      </c>
      <c r="C43737" t="s">
        <v>3</v>
      </c>
    </row>
    <row r="43738" spans="1:3" x14ac:dyDescent="0.25">
      <c r="A43738">
        <v>100044662</v>
      </c>
      <c r="B43738" s="2">
        <v>1.2113383296989175E-7</v>
      </c>
      <c r="C43738" t="s">
        <v>3</v>
      </c>
    </row>
    <row r="43739" spans="1:3" x14ac:dyDescent="0.25">
      <c r="A43739">
        <v>100044663</v>
      </c>
      <c r="B43739" s="2">
        <v>2.0007771995558607E-6</v>
      </c>
      <c r="C43739" t="s">
        <v>3</v>
      </c>
    </row>
    <row r="43740" spans="1:3" x14ac:dyDescent="0.25">
      <c r="A43740">
        <v>100044664</v>
      </c>
      <c r="B43740" s="2">
        <v>3.7977863077402105E-6</v>
      </c>
      <c r="C43740" t="s">
        <v>3</v>
      </c>
    </row>
    <row r="43741" spans="1:3" x14ac:dyDescent="0.25">
      <c r="A43741">
        <v>100044665</v>
      </c>
      <c r="B43741" s="2">
        <v>2.0093986218458367E-7</v>
      </c>
      <c r="C43741" t="s">
        <v>3</v>
      </c>
    </row>
    <row r="43742" spans="1:3" x14ac:dyDescent="0.25">
      <c r="A43742">
        <v>100044666</v>
      </c>
      <c r="B43742" s="2">
        <v>6.5192253102775865E-8</v>
      </c>
      <c r="C43742" t="s">
        <v>3</v>
      </c>
    </row>
    <row r="43743" spans="1:3" x14ac:dyDescent="0.25">
      <c r="A43743">
        <v>100044667</v>
      </c>
      <c r="B43743" s="2">
        <v>1.9811891151537873E-7</v>
      </c>
      <c r="C43743" t="s">
        <v>3</v>
      </c>
    </row>
    <row r="43744" spans="1:3" x14ac:dyDescent="0.25">
      <c r="A43744">
        <v>100044668</v>
      </c>
      <c r="B43744" s="2">
        <v>-1.3010466674992014E-7</v>
      </c>
      <c r="C43744" t="s">
        <v>3</v>
      </c>
    </row>
    <row r="43745" spans="1:3" x14ac:dyDescent="0.25">
      <c r="A43745">
        <v>100044669</v>
      </c>
      <c r="B43745" s="2">
        <v>0</v>
      </c>
      <c r="C43745" t="s">
        <v>3</v>
      </c>
    </row>
    <row r="43746" spans="1:3" x14ac:dyDescent="0.25">
      <c r="A43746">
        <v>100044670</v>
      </c>
      <c r="B43746" s="2">
        <v>0</v>
      </c>
      <c r="C43746" t="s">
        <v>3</v>
      </c>
    </row>
    <row r="43747" spans="1:3" x14ac:dyDescent="0.25">
      <c r="A43747">
        <v>100044671</v>
      </c>
      <c r="B43747" s="2">
        <v>0</v>
      </c>
      <c r="C43747" t="s">
        <v>3</v>
      </c>
    </row>
    <row r="43748" spans="1:3" x14ac:dyDescent="0.25">
      <c r="A43748">
        <v>100044672</v>
      </c>
      <c r="B43748" s="2">
        <v>2.4792473046424697E-7</v>
      </c>
      <c r="C43748" t="s">
        <v>3</v>
      </c>
    </row>
    <row r="43749" spans="1:3" x14ac:dyDescent="0.25">
      <c r="A43749">
        <v>100044673</v>
      </c>
      <c r="B43749" s="2">
        <v>5.5682885194753286E-8</v>
      </c>
      <c r="C43749" t="s">
        <v>3</v>
      </c>
    </row>
    <row r="43750" spans="1:3" x14ac:dyDescent="0.25">
      <c r="A43750">
        <v>100044674</v>
      </c>
      <c r="B43750" s="2">
        <v>1.2957003991689461E-7</v>
      </c>
      <c r="C43750" t="s">
        <v>3</v>
      </c>
    </row>
    <row r="43751" spans="1:3" x14ac:dyDescent="0.25">
      <c r="A43751">
        <v>100044675</v>
      </c>
      <c r="B43751" s="2">
        <v>2.1885946938221588E-7</v>
      </c>
      <c r="C43751" t="s">
        <v>3</v>
      </c>
    </row>
    <row r="43752" spans="1:3" x14ac:dyDescent="0.25">
      <c r="A43752">
        <v>100044676</v>
      </c>
      <c r="B43752" s="2">
        <v>9.6564139960661096E-7</v>
      </c>
      <c r="C43752" t="s">
        <v>3</v>
      </c>
    </row>
    <row r="43753" spans="1:3" x14ac:dyDescent="0.25">
      <c r="A43753">
        <v>100044677</v>
      </c>
      <c r="B43753" s="2">
        <v>0</v>
      </c>
      <c r="C43753" t="s">
        <v>3</v>
      </c>
    </row>
    <row r="43754" spans="1:3" x14ac:dyDescent="0.25">
      <c r="A43754">
        <v>100044678</v>
      </c>
      <c r="B43754" s="2">
        <v>0</v>
      </c>
      <c r="C43754" t="s">
        <v>3</v>
      </c>
    </row>
    <row r="43755" spans="1:3" x14ac:dyDescent="0.25">
      <c r="A43755">
        <v>100044679</v>
      </c>
      <c r="B43755" s="2">
        <v>6.2467263434621823E-7</v>
      </c>
      <c r="C43755" t="s">
        <v>3</v>
      </c>
    </row>
    <row r="43756" spans="1:3" x14ac:dyDescent="0.25">
      <c r="A43756">
        <v>100044680</v>
      </c>
      <c r="B43756" s="2">
        <v>1.5883032267809525E-7</v>
      </c>
      <c r="C43756" t="s">
        <v>3</v>
      </c>
    </row>
    <row r="43757" spans="1:3" x14ac:dyDescent="0.25">
      <c r="A43757">
        <v>100044681</v>
      </c>
      <c r="B43757" s="2">
        <v>-3.8134614255641122E-7</v>
      </c>
      <c r="C43757" t="s">
        <v>3</v>
      </c>
    </row>
    <row r="43758" spans="1:3" x14ac:dyDescent="0.25">
      <c r="A43758">
        <v>100044682</v>
      </c>
      <c r="B43758" s="2">
        <v>0</v>
      </c>
      <c r="C43758" t="s">
        <v>3</v>
      </c>
    </row>
    <row r="43759" spans="1:3" x14ac:dyDescent="0.25">
      <c r="A43759">
        <v>100044683</v>
      </c>
      <c r="B43759" s="2">
        <v>0</v>
      </c>
      <c r="C43759" t="s">
        <v>3</v>
      </c>
    </row>
    <row r="43760" spans="1:3" x14ac:dyDescent="0.25">
      <c r="A43760">
        <v>100044684</v>
      </c>
      <c r="B43760" s="2">
        <v>-3.0883604377842052E-7</v>
      </c>
      <c r="C43760" t="s">
        <v>3</v>
      </c>
    </row>
    <row r="43761" spans="1:3" x14ac:dyDescent="0.25">
      <c r="A43761">
        <v>100044685</v>
      </c>
      <c r="B43761" s="2">
        <v>0</v>
      </c>
      <c r="C43761" t="s">
        <v>3</v>
      </c>
    </row>
    <row r="43762" spans="1:3" x14ac:dyDescent="0.25">
      <c r="A43762">
        <v>100044686</v>
      </c>
      <c r="B43762" s="2">
        <v>6.497535506701971E-7</v>
      </c>
      <c r="C43762" t="s">
        <v>3</v>
      </c>
    </row>
    <row r="43763" spans="1:3" x14ac:dyDescent="0.25">
      <c r="A43763">
        <v>100044687</v>
      </c>
      <c r="B43763" s="2">
        <v>2.9267256921523874E-7</v>
      </c>
      <c r="C43763" t="s">
        <v>3</v>
      </c>
    </row>
    <row r="43764" spans="1:3" x14ac:dyDescent="0.25">
      <c r="A43764">
        <v>100044688</v>
      </c>
      <c r="B43764" s="2">
        <v>4.6036620813944544E-7</v>
      </c>
      <c r="C43764" t="s">
        <v>3</v>
      </c>
    </row>
    <row r="43765" spans="1:3" x14ac:dyDescent="0.25">
      <c r="A43765">
        <v>100044689</v>
      </c>
      <c r="B43765" s="2">
        <v>3.8765417160493211E-4</v>
      </c>
      <c r="C43765" t="s">
        <v>3</v>
      </c>
    </row>
    <row r="43766" spans="1:3" x14ac:dyDescent="0.25">
      <c r="A43766">
        <v>100044690</v>
      </c>
      <c r="B43766" s="2">
        <v>2.6189520939814627E-7</v>
      </c>
      <c r="C43766" t="s">
        <v>3</v>
      </c>
    </row>
    <row r="43767" spans="1:3" x14ac:dyDescent="0.25">
      <c r="A43767">
        <v>100044691</v>
      </c>
      <c r="B43767" s="2">
        <v>2.480912258602999E-5</v>
      </c>
      <c r="C43767" t="s">
        <v>3</v>
      </c>
    </row>
    <row r="43768" spans="1:3" x14ac:dyDescent="0.25">
      <c r="A43768">
        <v>100044692</v>
      </c>
      <c r="B43768" s="2">
        <v>2.8480481190824792E-6</v>
      </c>
      <c r="C43768" t="s">
        <v>3</v>
      </c>
    </row>
    <row r="43769" spans="1:3" x14ac:dyDescent="0.25">
      <c r="A43769">
        <v>100044693</v>
      </c>
      <c r="B43769" s="2">
        <v>3.6230883761942017E-8</v>
      </c>
      <c r="C43769" t="s">
        <v>3</v>
      </c>
    </row>
    <row r="43770" spans="1:3" x14ac:dyDescent="0.25">
      <c r="A43770">
        <v>100044694</v>
      </c>
      <c r="B43770" s="2">
        <v>1.3123382502581871E-5</v>
      </c>
      <c r="C43770" t="s">
        <v>3</v>
      </c>
    </row>
    <row r="43771" spans="1:3" x14ac:dyDescent="0.25">
      <c r="A43771">
        <v>100044695</v>
      </c>
      <c r="B43771" s="2">
        <v>4.0650092807541497E-6</v>
      </c>
      <c r="C43771" t="s">
        <v>3</v>
      </c>
    </row>
    <row r="43772" spans="1:3" x14ac:dyDescent="0.25">
      <c r="A43772">
        <v>100044696</v>
      </c>
      <c r="B43772" s="2">
        <v>6.9056476527254755E-8</v>
      </c>
      <c r="C43772" t="s">
        <v>3</v>
      </c>
    </row>
    <row r="43773" spans="1:3" x14ac:dyDescent="0.25">
      <c r="A43773">
        <v>100044697</v>
      </c>
      <c r="B43773" s="2">
        <v>0</v>
      </c>
      <c r="C43773" t="s">
        <v>3</v>
      </c>
    </row>
    <row r="43774" spans="1:3" x14ac:dyDescent="0.25">
      <c r="A43774">
        <v>100044698</v>
      </c>
      <c r="B43774" s="2">
        <v>1.0259354498173732E-6</v>
      </c>
      <c r="C43774" t="s">
        <v>3</v>
      </c>
    </row>
    <row r="43775" spans="1:3" x14ac:dyDescent="0.25">
      <c r="A43775">
        <v>100044699</v>
      </c>
      <c r="B43775" s="2">
        <v>2.8492546248981802E-5</v>
      </c>
      <c r="C43775" t="s">
        <v>3</v>
      </c>
    </row>
    <row r="43776" spans="1:3" x14ac:dyDescent="0.25">
      <c r="A43776">
        <v>100044700</v>
      </c>
      <c r="B43776" s="2">
        <v>7.3385436014431097E-8</v>
      </c>
      <c r="C43776" t="s">
        <v>3</v>
      </c>
    </row>
    <row r="43777" spans="1:3" x14ac:dyDescent="0.25">
      <c r="A43777">
        <v>100044701</v>
      </c>
      <c r="B43777" s="2">
        <v>3.1821130887637636E-7</v>
      </c>
      <c r="C43777" t="s">
        <v>3</v>
      </c>
    </row>
    <row r="43778" spans="1:3" x14ac:dyDescent="0.25">
      <c r="A43778">
        <v>100044702</v>
      </c>
      <c r="B43778" s="2">
        <v>5.441553794330162E-8</v>
      </c>
      <c r="C43778" t="s">
        <v>3</v>
      </c>
    </row>
    <row r="43779" spans="1:3" x14ac:dyDescent="0.25">
      <c r="A43779">
        <v>100044703</v>
      </c>
      <c r="B43779" s="2">
        <v>7.6253521807064187E-7</v>
      </c>
      <c r="C43779" t="s">
        <v>3</v>
      </c>
    </row>
    <row r="43780" spans="1:3" x14ac:dyDescent="0.25">
      <c r="A43780">
        <v>100044704</v>
      </c>
      <c r="B43780" s="2">
        <v>3.1377375796545334E-6</v>
      </c>
      <c r="C43780" t="s">
        <v>3</v>
      </c>
    </row>
    <row r="43781" spans="1:3" x14ac:dyDescent="0.25">
      <c r="A43781">
        <v>100044705</v>
      </c>
      <c r="B43781" s="2">
        <v>8.3754660707818542E-6</v>
      </c>
      <c r="C43781" t="s">
        <v>3</v>
      </c>
    </row>
    <row r="43782" spans="1:3" x14ac:dyDescent="0.25">
      <c r="A43782">
        <v>100044706</v>
      </c>
      <c r="B43782" s="2">
        <v>4.8030064475555613E-7</v>
      </c>
      <c r="C43782" t="s">
        <v>3</v>
      </c>
    </row>
    <row r="43783" spans="1:3" x14ac:dyDescent="0.25">
      <c r="A43783">
        <v>100044707</v>
      </c>
      <c r="B43783" s="2">
        <v>1.010589011822139E-7</v>
      </c>
      <c r="C43783" t="s">
        <v>3</v>
      </c>
    </row>
    <row r="43784" spans="1:3" x14ac:dyDescent="0.25">
      <c r="A43784">
        <v>100044708</v>
      </c>
      <c r="B43784" s="2">
        <v>2.847381735979459E-5</v>
      </c>
      <c r="C43784" t="s">
        <v>3</v>
      </c>
    </row>
    <row r="43785" spans="1:3" x14ac:dyDescent="0.25">
      <c r="A43785">
        <v>100044709</v>
      </c>
      <c r="B43785" s="2">
        <v>0</v>
      </c>
      <c r="C43785" t="s">
        <v>3</v>
      </c>
    </row>
    <row r="43786" spans="1:3" x14ac:dyDescent="0.25">
      <c r="A43786">
        <v>100044710</v>
      </c>
      <c r="B43786" s="2">
        <v>6.2394823474719738E-8</v>
      </c>
      <c r="C43786" t="s">
        <v>3</v>
      </c>
    </row>
    <row r="43787" spans="1:3" x14ac:dyDescent="0.25">
      <c r="A43787">
        <v>100044711</v>
      </c>
      <c r="B43787" s="2">
        <v>0</v>
      </c>
      <c r="C43787" t="s">
        <v>3</v>
      </c>
    </row>
    <row r="43788" spans="1:3" x14ac:dyDescent="0.25">
      <c r="A43788">
        <v>100044712</v>
      </c>
      <c r="B43788" s="2">
        <v>-2.7693973014802914E-8</v>
      </c>
      <c r="C43788" t="s">
        <v>3</v>
      </c>
    </row>
    <row r="43789" spans="1:3" x14ac:dyDescent="0.25">
      <c r="A43789">
        <v>100044713</v>
      </c>
      <c r="B43789" s="2">
        <v>7.1157490846675076E-7</v>
      </c>
      <c r="C43789" t="s">
        <v>3</v>
      </c>
    </row>
    <row r="43790" spans="1:3" x14ac:dyDescent="0.25">
      <c r="A43790">
        <v>100044714</v>
      </c>
      <c r="B43790" s="2">
        <v>5.8481970153867832E-6</v>
      </c>
      <c r="C43790" t="s">
        <v>3</v>
      </c>
    </row>
    <row r="43791" spans="1:3" x14ac:dyDescent="0.25">
      <c r="A43791">
        <v>100044715</v>
      </c>
      <c r="B43791" s="2">
        <v>0</v>
      </c>
      <c r="C43791" t="s">
        <v>3</v>
      </c>
    </row>
    <row r="43792" spans="1:3" x14ac:dyDescent="0.25">
      <c r="A43792">
        <v>100044716</v>
      </c>
      <c r="B43792" s="2">
        <v>2.3376853951680358E-6</v>
      </c>
      <c r="C43792" t="s">
        <v>3</v>
      </c>
    </row>
    <row r="43793" spans="1:3" x14ac:dyDescent="0.25">
      <c r="A43793">
        <v>100044717</v>
      </c>
      <c r="B43793" s="2">
        <v>1.0532085444690225E-6</v>
      </c>
      <c r="C43793" t="s">
        <v>3</v>
      </c>
    </row>
    <row r="43794" spans="1:3" x14ac:dyDescent="0.25">
      <c r="A43794">
        <v>100044718</v>
      </c>
      <c r="B43794" s="2">
        <v>3.2571112665854628E-7</v>
      </c>
      <c r="C43794" t="s">
        <v>3</v>
      </c>
    </row>
    <row r="43795" spans="1:3" x14ac:dyDescent="0.25">
      <c r="A43795">
        <v>100044719</v>
      </c>
      <c r="B43795" s="2">
        <v>7.2323019954407418E-8</v>
      </c>
      <c r="C43795" t="s">
        <v>3</v>
      </c>
    </row>
    <row r="43796" spans="1:3" x14ac:dyDescent="0.25">
      <c r="A43796">
        <v>100044720</v>
      </c>
      <c r="B43796" s="2">
        <v>1.2083982056086689E-7</v>
      </c>
      <c r="C43796" t="s">
        <v>3</v>
      </c>
    </row>
    <row r="43797" spans="1:3" x14ac:dyDescent="0.25">
      <c r="A43797">
        <v>100044721</v>
      </c>
      <c r="B43797" s="2">
        <v>6.2545419336630982E-7</v>
      </c>
      <c r="C43797" t="s">
        <v>3</v>
      </c>
    </row>
    <row r="43798" spans="1:3" x14ac:dyDescent="0.25">
      <c r="A43798">
        <v>100044724</v>
      </c>
      <c r="B43798" s="2">
        <v>1.4396630823187309E-5</v>
      </c>
      <c r="C43798" t="s">
        <v>3</v>
      </c>
    </row>
    <row r="43799" spans="1:3" x14ac:dyDescent="0.25">
      <c r="A43799">
        <v>100044725</v>
      </c>
      <c r="B43799" s="2">
        <v>1.7998121377757274E-5</v>
      </c>
      <c r="C43799" t="s">
        <v>3</v>
      </c>
    </row>
    <row r="43800" spans="1:3" x14ac:dyDescent="0.25">
      <c r="A43800">
        <v>100044726</v>
      </c>
      <c r="B43800" s="2">
        <v>0</v>
      </c>
      <c r="C43800" t="s">
        <v>3</v>
      </c>
    </row>
    <row r="43801" spans="1:3" x14ac:dyDescent="0.25">
      <c r="A43801">
        <v>100044727</v>
      </c>
      <c r="B43801" s="2">
        <v>0</v>
      </c>
      <c r="C43801" t="s">
        <v>3</v>
      </c>
    </row>
    <row r="43802" spans="1:3" x14ac:dyDescent="0.25">
      <c r="A43802">
        <v>100044728</v>
      </c>
      <c r="B43802" s="2">
        <v>0</v>
      </c>
      <c r="C43802" t="s">
        <v>3</v>
      </c>
    </row>
    <row r="43803" spans="1:3" x14ac:dyDescent="0.25">
      <c r="A43803">
        <v>100044729</v>
      </c>
      <c r="B43803" s="2">
        <v>0</v>
      </c>
      <c r="C43803" t="s">
        <v>3</v>
      </c>
    </row>
    <row r="43804" spans="1:3" x14ac:dyDescent="0.25">
      <c r="A43804">
        <v>100044730</v>
      </c>
      <c r="B43804" s="2">
        <v>0</v>
      </c>
      <c r="C43804" t="s">
        <v>3</v>
      </c>
    </row>
    <row r="43805" spans="1:3" x14ac:dyDescent="0.25">
      <c r="A43805">
        <v>100044731</v>
      </c>
      <c r="B43805" s="2">
        <v>0</v>
      </c>
      <c r="C43805" t="s">
        <v>3</v>
      </c>
    </row>
    <row r="43806" spans="1:3" x14ac:dyDescent="0.25">
      <c r="A43806">
        <v>100044732</v>
      </c>
      <c r="B43806" s="2">
        <v>0</v>
      </c>
      <c r="C43806" t="s">
        <v>3</v>
      </c>
    </row>
    <row r="43807" spans="1:3" x14ac:dyDescent="0.25">
      <c r="A43807">
        <v>100044733</v>
      </c>
      <c r="B43807" s="2">
        <v>0</v>
      </c>
      <c r="C43807" t="s">
        <v>3</v>
      </c>
    </row>
    <row r="43808" spans="1:3" x14ac:dyDescent="0.25">
      <c r="A43808">
        <v>100044734</v>
      </c>
      <c r="B43808" s="2">
        <v>6.9164082820997762E-7</v>
      </c>
      <c r="C43808" t="s">
        <v>3</v>
      </c>
    </row>
    <row r="43809" spans="1:3" x14ac:dyDescent="0.25">
      <c r="A43809">
        <v>100044735</v>
      </c>
      <c r="B43809" s="2">
        <v>-4.5757236300682239E-6</v>
      </c>
      <c r="C43809" t="s">
        <v>3</v>
      </c>
    </row>
    <row r="43810" spans="1:3" x14ac:dyDescent="0.25">
      <c r="A43810">
        <v>100044736</v>
      </c>
      <c r="B43810" s="2">
        <v>1.5489623412711369E-6</v>
      </c>
      <c r="C43810" t="s">
        <v>3</v>
      </c>
    </row>
    <row r="43811" spans="1:3" x14ac:dyDescent="0.25">
      <c r="A43811">
        <v>100044737</v>
      </c>
      <c r="B43811" s="2">
        <v>2.8920549650265953E-5</v>
      </c>
      <c r="C43811" t="s">
        <v>3</v>
      </c>
    </row>
    <row r="43812" spans="1:3" x14ac:dyDescent="0.25">
      <c r="A43812">
        <v>100044738</v>
      </c>
      <c r="B43812" s="2">
        <v>7.1085140476461553E-7</v>
      </c>
      <c r="C43812" t="s">
        <v>3</v>
      </c>
    </row>
    <row r="43813" spans="1:3" x14ac:dyDescent="0.25">
      <c r="A43813">
        <v>100044739</v>
      </c>
      <c r="B43813" s="2">
        <v>1.1367538031751146E-6</v>
      </c>
      <c r="C43813" t="s">
        <v>3</v>
      </c>
    </row>
    <row r="43814" spans="1:3" x14ac:dyDescent="0.25">
      <c r="A43814">
        <v>100044740</v>
      </c>
      <c r="B43814" s="2">
        <v>-1.3704501523344548E-6</v>
      </c>
      <c r="C43814" t="s">
        <v>3</v>
      </c>
    </row>
    <row r="43815" spans="1:3" x14ac:dyDescent="0.25">
      <c r="A43815">
        <v>100044741</v>
      </c>
      <c r="B43815" s="2">
        <v>-3.2925448601070579E-7</v>
      </c>
      <c r="C43815" t="s">
        <v>3</v>
      </c>
    </row>
    <row r="43816" spans="1:3" x14ac:dyDescent="0.25">
      <c r="A43816">
        <v>100044742</v>
      </c>
      <c r="B43816" s="2">
        <v>-8.0140839489764634E-10</v>
      </c>
      <c r="C43816" t="s">
        <v>3</v>
      </c>
    </row>
    <row r="43817" spans="1:3" x14ac:dyDescent="0.25">
      <c r="A43817">
        <v>100044743</v>
      </c>
      <c r="B43817" s="2">
        <v>3.6469848441264971E-7</v>
      </c>
      <c r="C43817" t="s">
        <v>3</v>
      </c>
    </row>
    <row r="43818" spans="1:3" x14ac:dyDescent="0.25">
      <c r="A43818">
        <v>100044744</v>
      </c>
      <c r="B43818" s="2">
        <v>-2.9270520192771875E-8</v>
      </c>
      <c r="C43818" t="s">
        <v>3</v>
      </c>
    </row>
    <row r="43819" spans="1:3" x14ac:dyDescent="0.25">
      <c r="A43819">
        <v>100044745</v>
      </c>
      <c r="B43819" s="2">
        <v>3.8862904628435936E-8</v>
      </c>
      <c r="C43819" t="s">
        <v>3</v>
      </c>
    </row>
    <row r="43820" spans="1:3" x14ac:dyDescent="0.25">
      <c r="A43820">
        <v>100044746</v>
      </c>
      <c r="B43820" s="2">
        <v>2.8827294605303024E-8</v>
      </c>
      <c r="C43820" t="s">
        <v>3</v>
      </c>
    </row>
    <row r="43821" spans="1:3" x14ac:dyDescent="0.25">
      <c r="A43821">
        <v>100044747</v>
      </c>
      <c r="B43821" s="2">
        <v>1.3538211840413679E-6</v>
      </c>
      <c r="C43821" t="s">
        <v>3</v>
      </c>
    </row>
    <row r="43822" spans="1:3" x14ac:dyDescent="0.25">
      <c r="A43822">
        <v>100044748</v>
      </c>
      <c r="B43822" s="2">
        <v>2.23210742686624E-4</v>
      </c>
      <c r="C43822" t="s">
        <v>3</v>
      </c>
    </row>
    <row r="43823" spans="1:3" x14ac:dyDescent="0.25">
      <c r="A43823">
        <v>100044749</v>
      </c>
      <c r="B43823" s="2">
        <v>-1.1113380491065122E-6</v>
      </c>
      <c r="C43823" t="s">
        <v>3</v>
      </c>
    </row>
    <row r="43824" spans="1:3" x14ac:dyDescent="0.25">
      <c r="A43824">
        <v>100044750</v>
      </c>
      <c r="B43824" s="2">
        <v>0</v>
      </c>
      <c r="C43824" t="s">
        <v>3</v>
      </c>
    </row>
    <row r="43825" spans="1:3" x14ac:dyDescent="0.25">
      <c r="A43825">
        <v>100044751</v>
      </c>
      <c r="B43825" s="2">
        <v>7.0697278373624974E-7</v>
      </c>
      <c r="C43825" t="s">
        <v>3</v>
      </c>
    </row>
    <row r="43826" spans="1:3" x14ac:dyDescent="0.25">
      <c r="A43826">
        <v>100044752</v>
      </c>
      <c r="B43826" s="2">
        <v>1.9794791704774272E-4</v>
      </c>
      <c r="C43826" t="s">
        <v>3</v>
      </c>
    </row>
    <row r="43827" spans="1:3" x14ac:dyDescent="0.25">
      <c r="A43827">
        <v>100044753</v>
      </c>
      <c r="B43827" s="2">
        <v>0</v>
      </c>
      <c r="C43827" t="s">
        <v>3</v>
      </c>
    </row>
    <row r="43828" spans="1:3" x14ac:dyDescent="0.25">
      <c r="A43828">
        <v>100044754</v>
      </c>
      <c r="B43828" s="2">
        <v>0</v>
      </c>
      <c r="C43828" t="s">
        <v>3</v>
      </c>
    </row>
    <row r="43829" spans="1:3" x14ac:dyDescent="0.25">
      <c r="A43829">
        <v>100044755</v>
      </c>
      <c r="B43829" s="2">
        <v>1.7056231894764402E-5</v>
      </c>
      <c r="C43829" t="s">
        <v>3</v>
      </c>
    </row>
    <row r="43830" spans="1:3" x14ac:dyDescent="0.25">
      <c r="A43830">
        <v>100044756</v>
      </c>
      <c r="B43830" s="2">
        <v>1.4881652893154035E-7</v>
      </c>
      <c r="C43830" t="s">
        <v>3</v>
      </c>
    </row>
    <row r="43831" spans="1:3" x14ac:dyDescent="0.25">
      <c r="A43831">
        <v>100044757</v>
      </c>
      <c r="B43831" s="2">
        <v>0</v>
      </c>
      <c r="C43831" t="s">
        <v>3</v>
      </c>
    </row>
    <row r="43832" spans="1:3" x14ac:dyDescent="0.25">
      <c r="A43832">
        <v>100044758</v>
      </c>
      <c r="B43832" s="2">
        <v>1.6633024831451565E-7</v>
      </c>
      <c r="C43832" t="s">
        <v>3</v>
      </c>
    </row>
    <row r="43833" spans="1:3" x14ac:dyDescent="0.25">
      <c r="A43833">
        <v>100044759</v>
      </c>
      <c r="B43833" s="2">
        <v>-3.3801927076495514E-7</v>
      </c>
      <c r="C43833" t="s">
        <v>3</v>
      </c>
    </row>
    <row r="43834" spans="1:3" x14ac:dyDescent="0.25">
      <c r="A43834">
        <v>100044760</v>
      </c>
      <c r="B43834" s="2">
        <v>1.9083515563028853E-7</v>
      </c>
      <c r="C43834" t="s">
        <v>3</v>
      </c>
    </row>
    <row r="43835" spans="1:3" x14ac:dyDescent="0.25">
      <c r="A43835">
        <v>100044761</v>
      </c>
      <c r="B43835" s="2">
        <v>0</v>
      </c>
      <c r="C43835" t="s">
        <v>3</v>
      </c>
    </row>
    <row r="43836" spans="1:3" x14ac:dyDescent="0.25">
      <c r="A43836">
        <v>100044762</v>
      </c>
      <c r="B43836" s="2">
        <v>0</v>
      </c>
      <c r="C43836" t="s">
        <v>3</v>
      </c>
    </row>
    <row r="43837" spans="1:3" x14ac:dyDescent="0.25">
      <c r="A43837">
        <v>100044763</v>
      </c>
      <c r="B43837" s="2">
        <v>5.8070034444624383E-7</v>
      </c>
      <c r="C43837" t="s">
        <v>3</v>
      </c>
    </row>
    <row r="43838" spans="1:3" x14ac:dyDescent="0.25">
      <c r="A43838">
        <v>100044764</v>
      </c>
      <c r="B43838" s="2">
        <v>5.2277393504885294E-7</v>
      </c>
      <c r="C43838" t="s">
        <v>3</v>
      </c>
    </row>
    <row r="43839" spans="1:3" x14ac:dyDescent="0.25">
      <c r="A43839">
        <v>100044765</v>
      </c>
      <c r="B43839" s="2">
        <v>0</v>
      </c>
      <c r="C43839" t="s">
        <v>3</v>
      </c>
    </row>
    <row r="43840" spans="1:3" x14ac:dyDescent="0.25">
      <c r="A43840">
        <v>100044766</v>
      </c>
      <c r="B43840" s="2">
        <v>1.8736176257540398E-6</v>
      </c>
      <c r="C43840" t="s">
        <v>3</v>
      </c>
    </row>
    <row r="43841" spans="1:3" x14ac:dyDescent="0.25">
      <c r="A43841">
        <v>100044767</v>
      </c>
      <c r="B43841" s="2">
        <v>0</v>
      </c>
      <c r="C43841" t="s">
        <v>3</v>
      </c>
    </row>
    <row r="43842" spans="1:3" x14ac:dyDescent="0.25">
      <c r="A43842">
        <v>100044768</v>
      </c>
      <c r="B43842" s="2">
        <v>2.4565739299813504E-6</v>
      </c>
      <c r="C43842" t="s">
        <v>3</v>
      </c>
    </row>
    <row r="43843" spans="1:3" x14ac:dyDescent="0.25">
      <c r="A43843">
        <v>100044769</v>
      </c>
      <c r="B43843" s="2">
        <v>2.4716921914279915E-6</v>
      </c>
      <c r="C43843" t="s">
        <v>3</v>
      </c>
    </row>
    <row r="43844" spans="1:3" x14ac:dyDescent="0.25">
      <c r="A43844">
        <v>100044770</v>
      </c>
      <c r="B43844" s="2">
        <v>5.1750666431948426E-7</v>
      </c>
      <c r="C43844" t="s">
        <v>3</v>
      </c>
    </row>
    <row r="43845" spans="1:3" x14ac:dyDescent="0.25">
      <c r="A43845">
        <v>100044771</v>
      </c>
      <c r="B43845" s="2">
        <v>3.2195151578876639E-6</v>
      </c>
      <c r="C43845" t="s">
        <v>3</v>
      </c>
    </row>
    <row r="43846" spans="1:3" x14ac:dyDescent="0.25">
      <c r="A43846">
        <v>100044772</v>
      </c>
      <c r="B43846" s="2">
        <v>1.885072022718543E-7</v>
      </c>
      <c r="C43846" t="s">
        <v>3</v>
      </c>
    </row>
    <row r="43847" spans="1:3" x14ac:dyDescent="0.25">
      <c r="A43847">
        <v>100044773</v>
      </c>
      <c r="B43847" s="2">
        <v>1.4694118901141619E-7</v>
      </c>
      <c r="C43847" t="s">
        <v>3</v>
      </c>
    </row>
    <row r="43848" spans="1:3" x14ac:dyDescent="0.25">
      <c r="A43848">
        <v>100044776</v>
      </c>
      <c r="B43848" s="2">
        <v>6.5033238965531017E-8</v>
      </c>
      <c r="C43848" t="s">
        <v>3</v>
      </c>
    </row>
    <row r="43849" spans="1:3" x14ac:dyDescent="0.25">
      <c r="A43849">
        <v>100044777</v>
      </c>
      <c r="B43849" s="2">
        <v>2.583505700522105E-6</v>
      </c>
      <c r="C43849" t="s">
        <v>3</v>
      </c>
    </row>
    <row r="43850" spans="1:3" x14ac:dyDescent="0.25">
      <c r="A43850">
        <v>100044778</v>
      </c>
      <c r="B43850" s="2">
        <v>6.0062050317791987E-7</v>
      </c>
      <c r="C43850" t="s">
        <v>3</v>
      </c>
    </row>
    <row r="43851" spans="1:3" x14ac:dyDescent="0.25">
      <c r="A43851">
        <v>100044779</v>
      </c>
      <c r="B43851" s="2">
        <v>8.1064868107459586E-6</v>
      </c>
      <c r="C43851" t="s">
        <v>3</v>
      </c>
    </row>
    <row r="43852" spans="1:3" x14ac:dyDescent="0.25">
      <c r="A43852">
        <v>100044780</v>
      </c>
      <c r="B43852" s="2">
        <v>1.2879505888636122E-6</v>
      </c>
      <c r="C43852" t="s">
        <v>3</v>
      </c>
    </row>
    <row r="43853" spans="1:3" x14ac:dyDescent="0.25">
      <c r="A43853">
        <v>100044781</v>
      </c>
      <c r="B43853" s="2">
        <v>9.3731707165000236E-8</v>
      </c>
      <c r="C43853" t="s">
        <v>3</v>
      </c>
    </row>
    <row r="43854" spans="1:3" x14ac:dyDescent="0.25">
      <c r="A43854">
        <v>100044782</v>
      </c>
      <c r="B43854" s="2">
        <v>3.000293404086835E-3</v>
      </c>
      <c r="C43854" t="s">
        <v>3</v>
      </c>
    </row>
    <row r="43855" spans="1:3" x14ac:dyDescent="0.25">
      <c r="A43855">
        <v>100044783</v>
      </c>
      <c r="B43855" s="2">
        <v>0</v>
      </c>
      <c r="C43855" t="s">
        <v>3</v>
      </c>
    </row>
    <row r="43856" spans="1:3" x14ac:dyDescent="0.25">
      <c r="A43856">
        <v>100044784</v>
      </c>
      <c r="B43856" s="2">
        <v>1.4112732306820991E-4</v>
      </c>
      <c r="C43856" t="s">
        <v>3</v>
      </c>
    </row>
    <row r="43857" spans="1:3" x14ac:dyDescent="0.25">
      <c r="A43857">
        <v>100044785</v>
      </c>
      <c r="B43857" s="2">
        <v>0</v>
      </c>
      <c r="C43857" t="s">
        <v>3</v>
      </c>
    </row>
    <row r="43858" spans="1:3" x14ac:dyDescent="0.25">
      <c r="A43858">
        <v>100044786</v>
      </c>
      <c r="B43858" s="2">
        <v>2.6939620120990205E-6</v>
      </c>
      <c r="C43858" t="s">
        <v>3</v>
      </c>
    </row>
    <row r="43859" spans="1:3" x14ac:dyDescent="0.25">
      <c r="A43859">
        <v>100044787</v>
      </c>
      <c r="B43859" s="2">
        <v>0</v>
      </c>
      <c r="C43859" t="s">
        <v>3</v>
      </c>
    </row>
    <row r="43860" spans="1:3" x14ac:dyDescent="0.25">
      <c r="A43860">
        <v>100044788</v>
      </c>
      <c r="B43860" s="2">
        <v>1.3366861129117112E-7</v>
      </c>
      <c r="C43860" t="s">
        <v>3</v>
      </c>
    </row>
    <row r="43861" spans="1:3" x14ac:dyDescent="0.25">
      <c r="A43861">
        <v>100044789</v>
      </c>
      <c r="B43861" s="2">
        <v>6.3981206712810778E-5</v>
      </c>
      <c r="C43861" t="s">
        <v>3</v>
      </c>
    </row>
    <row r="43862" spans="1:3" x14ac:dyDescent="0.25">
      <c r="A43862">
        <v>100044790</v>
      </c>
      <c r="B43862" s="2">
        <v>4.2869123227387114E-7</v>
      </c>
      <c r="C43862" t="s">
        <v>3</v>
      </c>
    </row>
    <row r="43863" spans="1:3" x14ac:dyDescent="0.25">
      <c r="A43863">
        <v>100044791</v>
      </c>
      <c r="B43863" s="2">
        <v>3.8242527916758561E-8</v>
      </c>
      <c r="C43863" t="s">
        <v>3</v>
      </c>
    </row>
    <row r="43864" spans="1:3" x14ac:dyDescent="0.25">
      <c r="A43864">
        <v>100044792</v>
      </c>
      <c r="B43864" s="2">
        <v>2.6385402823584295E-7</v>
      </c>
      <c r="C43864" t="s">
        <v>3</v>
      </c>
    </row>
    <row r="43865" spans="1:3" x14ac:dyDescent="0.25">
      <c r="A43865">
        <v>100044793</v>
      </c>
      <c r="B43865" s="2">
        <v>4.42503749514005E-7</v>
      </c>
      <c r="C43865" t="s">
        <v>3</v>
      </c>
    </row>
    <row r="43866" spans="1:3" x14ac:dyDescent="0.25">
      <c r="A43866">
        <v>100044794</v>
      </c>
      <c r="B43866" s="2">
        <v>1.1464262248637013E-4</v>
      </c>
      <c r="C43866" t="s">
        <v>3</v>
      </c>
    </row>
    <row r="43867" spans="1:3" x14ac:dyDescent="0.25">
      <c r="A43867">
        <v>100044795</v>
      </c>
      <c r="B43867" s="2">
        <v>0</v>
      </c>
      <c r="C43867" t="s">
        <v>3</v>
      </c>
    </row>
    <row r="43868" spans="1:3" x14ac:dyDescent="0.25">
      <c r="A43868">
        <v>100044796</v>
      </c>
      <c r="B43868" s="2">
        <v>7.6679449347275255E-6</v>
      </c>
      <c r="C43868" t="s">
        <v>3</v>
      </c>
    </row>
    <row r="43869" spans="1:3" x14ac:dyDescent="0.25">
      <c r="A43869">
        <v>100044797</v>
      </c>
      <c r="B43869" s="2">
        <v>1.2529135795605573E-5</v>
      </c>
      <c r="C43869" t="s">
        <v>3</v>
      </c>
    </row>
    <row r="43870" spans="1:3" x14ac:dyDescent="0.25">
      <c r="A43870">
        <v>100044798</v>
      </c>
      <c r="B43870" s="2">
        <v>9.814820408574877E-8</v>
      </c>
      <c r="C43870" t="s">
        <v>3</v>
      </c>
    </row>
    <row r="43871" spans="1:3" x14ac:dyDescent="0.25">
      <c r="A43871">
        <v>100044799</v>
      </c>
      <c r="B43871" s="2">
        <v>0</v>
      </c>
      <c r="C43871" t="s">
        <v>3</v>
      </c>
    </row>
    <row r="43872" spans="1:3" x14ac:dyDescent="0.25">
      <c r="A43872">
        <v>100044800</v>
      </c>
      <c r="B43872" s="2">
        <v>1.6291864050907843E-6</v>
      </c>
      <c r="C43872" t="s">
        <v>3</v>
      </c>
    </row>
    <row r="43873" spans="1:3" x14ac:dyDescent="0.25">
      <c r="A43873">
        <v>100044801</v>
      </c>
      <c r="B43873" s="2">
        <v>7.8458452283532499E-8</v>
      </c>
      <c r="C43873" t="s">
        <v>3</v>
      </c>
    </row>
    <row r="43874" spans="1:3" x14ac:dyDescent="0.25">
      <c r="A43874">
        <v>100044802</v>
      </c>
      <c r="B43874" s="2">
        <v>0</v>
      </c>
      <c r="C43874" t="s">
        <v>3</v>
      </c>
    </row>
    <row r="43875" spans="1:3" x14ac:dyDescent="0.25">
      <c r="A43875">
        <v>100044803</v>
      </c>
      <c r="B43875" s="2">
        <v>0</v>
      </c>
      <c r="C43875" t="s">
        <v>3</v>
      </c>
    </row>
    <row r="43876" spans="1:3" x14ac:dyDescent="0.25">
      <c r="A43876">
        <v>100044804</v>
      </c>
      <c r="B43876" s="2">
        <v>2.0868324725420665E-6</v>
      </c>
      <c r="C43876" t="s">
        <v>3</v>
      </c>
    </row>
    <row r="43877" spans="1:3" x14ac:dyDescent="0.25">
      <c r="A43877">
        <v>100044805</v>
      </c>
      <c r="B43877" s="2">
        <v>5.0448314537448334E-6</v>
      </c>
      <c r="C43877" t="s">
        <v>3</v>
      </c>
    </row>
    <row r="43878" spans="1:3" x14ac:dyDescent="0.25">
      <c r="A43878">
        <v>100044806</v>
      </c>
      <c r="B43878" s="2">
        <v>4.4112349501551514E-5</v>
      </c>
      <c r="C43878" t="s">
        <v>3</v>
      </c>
    </row>
    <row r="43879" spans="1:3" x14ac:dyDescent="0.25">
      <c r="A43879">
        <v>100044807</v>
      </c>
      <c r="B43879" s="2">
        <v>3.7652104420835207E-7</v>
      </c>
      <c r="C43879" t="s">
        <v>3</v>
      </c>
    </row>
    <row r="43880" spans="1:3" x14ac:dyDescent="0.25">
      <c r="A43880">
        <v>100044808</v>
      </c>
      <c r="B43880" s="2">
        <v>0</v>
      </c>
      <c r="C43880" t="s">
        <v>3</v>
      </c>
    </row>
    <row r="43881" spans="1:3" x14ac:dyDescent="0.25">
      <c r="A43881">
        <v>100044809</v>
      </c>
      <c r="B43881" s="2">
        <v>5.4547160383924734E-8</v>
      </c>
      <c r="C43881" t="s">
        <v>3</v>
      </c>
    </row>
    <row r="43882" spans="1:3" x14ac:dyDescent="0.25">
      <c r="A43882">
        <v>100044810</v>
      </c>
      <c r="B43882" s="2">
        <v>4.5795849430574406E-8</v>
      </c>
      <c r="C43882" t="s">
        <v>3</v>
      </c>
    </row>
    <row r="43883" spans="1:3" x14ac:dyDescent="0.25">
      <c r="A43883">
        <v>100044811</v>
      </c>
      <c r="B43883" s="2">
        <v>1.2422988509505186E-6</v>
      </c>
      <c r="C43883" t="s">
        <v>3</v>
      </c>
    </row>
    <row r="43884" spans="1:3" x14ac:dyDescent="0.25">
      <c r="A43884">
        <v>100044812</v>
      </c>
      <c r="B43884" s="2">
        <v>0</v>
      </c>
      <c r="C43884" t="s">
        <v>3</v>
      </c>
    </row>
    <row r="43885" spans="1:3" x14ac:dyDescent="0.25">
      <c r="A43885">
        <v>100044813</v>
      </c>
      <c r="B43885" s="2">
        <v>-5.2893080735624943E-7</v>
      </c>
      <c r="C43885" t="s">
        <v>3</v>
      </c>
    </row>
    <row r="43886" spans="1:3" x14ac:dyDescent="0.25">
      <c r="A43886">
        <v>100044814</v>
      </c>
      <c r="B43886" s="2">
        <v>0</v>
      </c>
      <c r="C43886" t="s">
        <v>3</v>
      </c>
    </row>
    <row r="43887" spans="1:3" x14ac:dyDescent="0.25">
      <c r="A43887">
        <v>100044815</v>
      </c>
      <c r="B43887" s="2">
        <v>-2.6574708658639013E-7</v>
      </c>
      <c r="C43887" t="s">
        <v>3</v>
      </c>
    </row>
    <row r="43888" spans="1:3" x14ac:dyDescent="0.25">
      <c r="A43888">
        <v>100044816</v>
      </c>
      <c r="B43888" s="2">
        <v>8.5343883822816541E-6</v>
      </c>
      <c r="C43888" t="s">
        <v>3</v>
      </c>
    </row>
    <row r="43889" spans="1:3" x14ac:dyDescent="0.25">
      <c r="A43889">
        <v>100044817</v>
      </c>
      <c r="B43889" s="2">
        <v>0</v>
      </c>
      <c r="C43889" t="s">
        <v>3</v>
      </c>
    </row>
    <row r="43890" spans="1:3" x14ac:dyDescent="0.25">
      <c r="A43890">
        <v>100044818</v>
      </c>
      <c r="B43890" s="2">
        <v>0</v>
      </c>
      <c r="C43890" t="s">
        <v>3</v>
      </c>
    </row>
    <row r="43891" spans="1:3" x14ac:dyDescent="0.25">
      <c r="A43891">
        <v>100044819</v>
      </c>
      <c r="B43891" s="2">
        <v>0</v>
      </c>
      <c r="C43891" t="s">
        <v>3</v>
      </c>
    </row>
    <row r="43892" spans="1:3" x14ac:dyDescent="0.25">
      <c r="A43892">
        <v>100044820</v>
      </c>
      <c r="B43892" s="2">
        <v>3.7134289703703947E-4</v>
      </c>
      <c r="C43892" t="s">
        <v>3</v>
      </c>
    </row>
    <row r="43893" spans="1:3" x14ac:dyDescent="0.25">
      <c r="A43893">
        <v>100044821</v>
      </c>
      <c r="B43893" s="2">
        <v>6.3888922888252048E-7</v>
      </c>
      <c r="C43893" t="s">
        <v>3</v>
      </c>
    </row>
    <row r="43894" spans="1:3" x14ac:dyDescent="0.25">
      <c r="A43894">
        <v>100044822</v>
      </c>
      <c r="B43894" s="2">
        <v>9.2110340940423857E-7</v>
      </c>
      <c r="C43894" t="s">
        <v>3</v>
      </c>
    </row>
    <row r="43895" spans="1:3" x14ac:dyDescent="0.25">
      <c r="A43895">
        <v>100044823</v>
      </c>
      <c r="B43895" s="2">
        <v>1.3250124224561448E-6</v>
      </c>
      <c r="C43895" t="s">
        <v>3</v>
      </c>
    </row>
    <row r="43896" spans="1:3" x14ac:dyDescent="0.25">
      <c r="A43896">
        <v>100044824</v>
      </c>
      <c r="B43896" s="2">
        <v>0</v>
      </c>
      <c r="C43896" t="s">
        <v>3</v>
      </c>
    </row>
    <row r="43897" spans="1:3" x14ac:dyDescent="0.25">
      <c r="A43897">
        <v>100044825</v>
      </c>
      <c r="B43897" s="2">
        <v>1.0651563895614158E-5</v>
      </c>
      <c r="C43897" t="s">
        <v>3</v>
      </c>
    </row>
    <row r="43898" spans="1:3" x14ac:dyDescent="0.25">
      <c r="A43898">
        <v>100044826</v>
      </c>
      <c r="B43898" s="2">
        <v>7.6682765854834644E-7</v>
      </c>
      <c r="C43898" t="s">
        <v>3</v>
      </c>
    </row>
    <row r="43899" spans="1:3" x14ac:dyDescent="0.25">
      <c r="A43899">
        <v>100044827</v>
      </c>
      <c r="B43899" s="2">
        <v>0</v>
      </c>
      <c r="C43899" t="s">
        <v>3</v>
      </c>
    </row>
    <row r="43900" spans="1:3" x14ac:dyDescent="0.25">
      <c r="A43900">
        <v>100044828</v>
      </c>
      <c r="B43900" s="2">
        <v>0</v>
      </c>
      <c r="C43900" t="s">
        <v>3</v>
      </c>
    </row>
    <row r="43901" spans="1:3" x14ac:dyDescent="0.25">
      <c r="A43901">
        <v>100044829</v>
      </c>
      <c r="B43901" s="2">
        <v>0</v>
      </c>
      <c r="C43901" t="s">
        <v>3</v>
      </c>
    </row>
    <row r="43902" spans="1:3" x14ac:dyDescent="0.25">
      <c r="A43902">
        <v>100044830</v>
      </c>
      <c r="B43902" s="2">
        <v>4.1865668522507188E-8</v>
      </c>
      <c r="C43902" t="s">
        <v>3</v>
      </c>
    </row>
    <row r="43903" spans="1:3" x14ac:dyDescent="0.25">
      <c r="A43903">
        <v>100044831</v>
      </c>
      <c r="B43903" s="2">
        <v>-1.2996490759848314E-7</v>
      </c>
      <c r="C43903" t="s">
        <v>3</v>
      </c>
    </row>
    <row r="43904" spans="1:3" x14ac:dyDescent="0.25">
      <c r="A43904">
        <v>100044832</v>
      </c>
      <c r="B43904" s="2">
        <v>5.2041886948793595E-7</v>
      </c>
      <c r="C43904" t="s">
        <v>3</v>
      </c>
    </row>
    <row r="43905" spans="1:3" x14ac:dyDescent="0.25">
      <c r="A43905">
        <v>100044833</v>
      </c>
      <c r="B43905" s="2">
        <v>3.1192312970219958E-6</v>
      </c>
      <c r="C43905" t="s">
        <v>3</v>
      </c>
    </row>
    <row r="43906" spans="1:3" x14ac:dyDescent="0.25">
      <c r="A43906">
        <v>100044834</v>
      </c>
      <c r="B43906" s="2">
        <v>-6.5575238326153351E-8</v>
      </c>
      <c r="C43906" t="s">
        <v>3</v>
      </c>
    </row>
    <row r="43907" spans="1:3" x14ac:dyDescent="0.25">
      <c r="A43907">
        <v>100044835</v>
      </c>
      <c r="B43907" s="2">
        <v>1.2862583361528815E-5</v>
      </c>
      <c r="C43907" t="s">
        <v>3</v>
      </c>
    </row>
    <row r="43908" spans="1:3" x14ac:dyDescent="0.25">
      <c r="A43908">
        <v>100044836</v>
      </c>
      <c r="B43908" s="2">
        <v>0</v>
      </c>
      <c r="C43908" t="s">
        <v>3</v>
      </c>
    </row>
    <row r="43909" spans="1:3" x14ac:dyDescent="0.25">
      <c r="A43909">
        <v>100044837</v>
      </c>
      <c r="B43909" s="2">
        <v>3.3104584095816731E-7</v>
      </c>
      <c r="C43909" t="s">
        <v>3</v>
      </c>
    </row>
    <row r="43910" spans="1:3" x14ac:dyDescent="0.25">
      <c r="A43910">
        <v>100044838</v>
      </c>
      <c r="B43910" s="2">
        <v>0</v>
      </c>
      <c r="C43910" t="s">
        <v>3</v>
      </c>
    </row>
    <row r="43911" spans="1:3" x14ac:dyDescent="0.25">
      <c r="A43911">
        <v>100044839</v>
      </c>
      <c r="B43911" s="2">
        <v>0</v>
      </c>
      <c r="C43911" t="s">
        <v>3</v>
      </c>
    </row>
    <row r="43912" spans="1:3" x14ac:dyDescent="0.25">
      <c r="A43912">
        <v>100044840</v>
      </c>
      <c r="B43912" s="2">
        <v>4.5249360375072349E-8</v>
      </c>
      <c r="C43912" t="s">
        <v>3</v>
      </c>
    </row>
    <row r="43913" spans="1:3" x14ac:dyDescent="0.25">
      <c r="A43913">
        <v>100044841</v>
      </c>
      <c r="B43913" s="2">
        <v>0</v>
      </c>
      <c r="C43913" t="s">
        <v>3</v>
      </c>
    </row>
    <row r="43914" spans="1:3" x14ac:dyDescent="0.25">
      <c r="A43914">
        <v>100044842</v>
      </c>
      <c r="B43914" s="2">
        <v>6.5433230804916467E-7</v>
      </c>
      <c r="C43914" t="s">
        <v>3</v>
      </c>
    </row>
    <row r="43915" spans="1:3" x14ac:dyDescent="0.25">
      <c r="A43915">
        <v>100044843</v>
      </c>
      <c r="B43915" s="2">
        <v>0</v>
      </c>
      <c r="C43915" t="s">
        <v>3</v>
      </c>
    </row>
    <row r="43916" spans="1:3" x14ac:dyDescent="0.25">
      <c r="A43916">
        <v>100044844</v>
      </c>
      <c r="B43916" s="2">
        <v>2.0243279022184066E-7</v>
      </c>
      <c r="C43916" t="s">
        <v>3</v>
      </c>
    </row>
    <row r="43917" spans="1:3" x14ac:dyDescent="0.25">
      <c r="A43917">
        <v>100044845</v>
      </c>
      <c r="B43917" s="2">
        <v>7.8437266294377634E-8</v>
      </c>
      <c r="C43917" t="s">
        <v>3</v>
      </c>
    </row>
    <row r="43918" spans="1:3" x14ac:dyDescent="0.25">
      <c r="A43918">
        <v>100044846</v>
      </c>
      <c r="B43918" s="2">
        <v>5.5912969235758967E-7</v>
      </c>
      <c r="C43918" t="s">
        <v>3</v>
      </c>
    </row>
    <row r="43919" spans="1:3" x14ac:dyDescent="0.25">
      <c r="A43919">
        <v>100044847</v>
      </c>
      <c r="B43919" s="2">
        <v>9.4326409766728184E-8</v>
      </c>
      <c r="C43919" t="s">
        <v>3</v>
      </c>
    </row>
    <row r="43920" spans="1:3" x14ac:dyDescent="0.25">
      <c r="A43920">
        <v>100044848</v>
      </c>
      <c r="B43920" s="2">
        <v>8.8093288952631831E-7</v>
      </c>
      <c r="C43920" t="s">
        <v>3</v>
      </c>
    </row>
    <row r="43921" spans="1:3" x14ac:dyDescent="0.25">
      <c r="A43921">
        <v>100044849</v>
      </c>
      <c r="B43921" s="2">
        <v>9.4359562013604109E-8</v>
      </c>
      <c r="C43921" t="s">
        <v>3</v>
      </c>
    </row>
    <row r="43922" spans="1:3" x14ac:dyDescent="0.25">
      <c r="A43922">
        <v>100044850</v>
      </c>
      <c r="B43922" s="2">
        <v>7.2998271380941985E-6</v>
      </c>
      <c r="C43922" t="s">
        <v>3</v>
      </c>
    </row>
    <row r="43923" spans="1:3" x14ac:dyDescent="0.25">
      <c r="A43923">
        <v>100044851</v>
      </c>
      <c r="B43923" s="2">
        <v>5.8426431978628017E-8</v>
      </c>
      <c r="C43923" t="s">
        <v>3</v>
      </c>
    </row>
    <row r="43924" spans="1:3" x14ac:dyDescent="0.25">
      <c r="A43924">
        <v>100044852</v>
      </c>
      <c r="B43924" s="2">
        <v>4.9049534494528855E-5</v>
      </c>
      <c r="C43924" t="s">
        <v>3</v>
      </c>
    </row>
    <row r="43925" spans="1:3" x14ac:dyDescent="0.25">
      <c r="A43925">
        <v>100044853</v>
      </c>
      <c r="B43925" s="2">
        <v>4.7590829307828525E-7</v>
      </c>
      <c r="C43925" t="s">
        <v>3</v>
      </c>
    </row>
    <row r="43926" spans="1:3" x14ac:dyDescent="0.25">
      <c r="A43926">
        <v>100044854</v>
      </c>
      <c r="B43926" s="2">
        <v>4.0361250805080467E-6</v>
      </c>
      <c r="C43926" t="s">
        <v>3</v>
      </c>
    </row>
    <row r="43927" spans="1:3" x14ac:dyDescent="0.25">
      <c r="A43927">
        <v>100044855</v>
      </c>
      <c r="B43927" s="2">
        <v>2.6736453044493316E-6</v>
      </c>
      <c r="C43927" t="s">
        <v>3</v>
      </c>
    </row>
    <row r="43928" spans="1:3" x14ac:dyDescent="0.25">
      <c r="A43928">
        <v>100044856</v>
      </c>
      <c r="B43928" s="2">
        <v>1.9763636039457118E-7</v>
      </c>
      <c r="C43928" t="s">
        <v>3</v>
      </c>
    </row>
    <row r="43929" spans="1:3" x14ac:dyDescent="0.25">
      <c r="A43929">
        <v>100044857</v>
      </c>
      <c r="B43929" s="2">
        <v>0</v>
      </c>
      <c r="C43929" t="s">
        <v>3</v>
      </c>
    </row>
    <row r="43930" spans="1:3" x14ac:dyDescent="0.25">
      <c r="A43930">
        <v>100044858</v>
      </c>
      <c r="B43930" s="2">
        <v>9.6975740923908643E-8</v>
      </c>
      <c r="C43930" t="s">
        <v>3</v>
      </c>
    </row>
    <row r="43931" spans="1:3" x14ac:dyDescent="0.25">
      <c r="A43931">
        <v>100044859</v>
      </c>
      <c r="B43931" s="2">
        <v>3.7390746130824042E-7</v>
      </c>
      <c r="C43931" t="s">
        <v>3</v>
      </c>
    </row>
    <row r="43932" spans="1:3" x14ac:dyDescent="0.25">
      <c r="A43932">
        <v>100044860</v>
      </c>
      <c r="B43932" s="2">
        <v>-2.4034838391641888E-7</v>
      </c>
      <c r="C43932" t="s">
        <v>3</v>
      </c>
    </row>
    <row r="43933" spans="1:3" x14ac:dyDescent="0.25">
      <c r="A43933">
        <v>100044861</v>
      </c>
      <c r="B43933" s="2">
        <v>3.9705116918753641E-7</v>
      </c>
      <c r="C43933" t="s">
        <v>3</v>
      </c>
    </row>
    <row r="43934" spans="1:3" x14ac:dyDescent="0.25">
      <c r="A43934">
        <v>100044862</v>
      </c>
      <c r="B43934" s="2">
        <v>3.5171783832888327E-6</v>
      </c>
      <c r="C43934" t="s">
        <v>3</v>
      </c>
    </row>
    <row r="43935" spans="1:3" x14ac:dyDescent="0.25">
      <c r="A43935">
        <v>100044863</v>
      </c>
      <c r="B43935" s="2">
        <v>3.3763634342402736E-7</v>
      </c>
      <c r="C43935" t="s">
        <v>3</v>
      </c>
    </row>
    <row r="43936" spans="1:3" x14ac:dyDescent="0.25">
      <c r="A43936">
        <v>100044864</v>
      </c>
      <c r="B43936" s="2">
        <v>7.2645626705691735E-7</v>
      </c>
      <c r="C43936" t="s">
        <v>3</v>
      </c>
    </row>
    <row r="43937" spans="1:3" x14ac:dyDescent="0.25">
      <c r="A43937">
        <v>100044865</v>
      </c>
      <c r="B43937" s="2">
        <v>0</v>
      </c>
      <c r="C43937" t="s">
        <v>3</v>
      </c>
    </row>
    <row r="43938" spans="1:3" x14ac:dyDescent="0.25">
      <c r="A43938">
        <v>100044866</v>
      </c>
      <c r="B43938" s="2">
        <v>1.5179199360712377E-7</v>
      </c>
      <c r="C43938" t="s">
        <v>3</v>
      </c>
    </row>
    <row r="43939" spans="1:3" x14ac:dyDescent="0.25">
      <c r="A43939">
        <v>100044867</v>
      </c>
      <c r="B43939" s="2">
        <v>4.8986539452990487E-7</v>
      </c>
      <c r="C43939" t="s">
        <v>3</v>
      </c>
    </row>
    <row r="43940" spans="1:3" x14ac:dyDescent="0.25">
      <c r="A43940">
        <v>100044868</v>
      </c>
      <c r="B43940" s="2">
        <v>2.5086419753086418E-3</v>
      </c>
      <c r="C43940" t="s">
        <v>3</v>
      </c>
    </row>
    <row r="43941" spans="1:3" x14ac:dyDescent="0.25">
      <c r="A43941">
        <v>100044869</v>
      </c>
      <c r="B43941" s="2">
        <v>2.3294297915112645E-7</v>
      </c>
      <c r="C43941" t="s">
        <v>3</v>
      </c>
    </row>
    <row r="43942" spans="1:3" x14ac:dyDescent="0.25">
      <c r="A43942">
        <v>100044870</v>
      </c>
      <c r="B43942" s="2">
        <v>-9.7477690061639374E-7</v>
      </c>
      <c r="C43942" t="s">
        <v>3</v>
      </c>
    </row>
    <row r="43943" spans="1:3" x14ac:dyDescent="0.25">
      <c r="A43943">
        <v>100044871</v>
      </c>
      <c r="B43943" s="2">
        <v>1.647204353438674E-7</v>
      </c>
      <c r="C43943" t="s">
        <v>3</v>
      </c>
    </row>
    <row r="43944" spans="1:3" x14ac:dyDescent="0.25">
      <c r="A43944">
        <v>100044872</v>
      </c>
      <c r="B43944" s="2">
        <v>9.7159892582367891E-8</v>
      </c>
      <c r="C43944" t="s">
        <v>3</v>
      </c>
    </row>
    <row r="43945" spans="1:3" x14ac:dyDescent="0.25">
      <c r="A43945">
        <v>100044873</v>
      </c>
      <c r="B43945" s="2">
        <v>0</v>
      </c>
      <c r="C43945" t="s">
        <v>3</v>
      </c>
    </row>
    <row r="43946" spans="1:3" x14ac:dyDescent="0.25">
      <c r="A43946">
        <v>100044874</v>
      </c>
      <c r="B43946" s="2">
        <v>0</v>
      </c>
      <c r="C43946" t="s">
        <v>3</v>
      </c>
    </row>
    <row r="43947" spans="1:3" x14ac:dyDescent="0.25">
      <c r="A43947">
        <v>100044875</v>
      </c>
      <c r="B43947" s="2">
        <v>0</v>
      </c>
      <c r="C43947" t="s">
        <v>3</v>
      </c>
    </row>
    <row r="43948" spans="1:3" x14ac:dyDescent="0.25">
      <c r="A43948">
        <v>100044876</v>
      </c>
      <c r="B43948" s="2">
        <v>-2.6167051163770701E-7</v>
      </c>
      <c r="C43948" t="s">
        <v>3</v>
      </c>
    </row>
    <row r="43949" spans="1:3" x14ac:dyDescent="0.25">
      <c r="A43949">
        <v>100044877</v>
      </c>
      <c r="B43949" s="2">
        <v>0</v>
      </c>
      <c r="C43949" t="s">
        <v>3</v>
      </c>
    </row>
    <row r="43950" spans="1:3" x14ac:dyDescent="0.25">
      <c r="A43950">
        <v>100044878</v>
      </c>
      <c r="B43950" s="2">
        <v>2.2015425212621073E-7</v>
      </c>
      <c r="C43950" t="s">
        <v>3</v>
      </c>
    </row>
    <row r="43951" spans="1:3" x14ac:dyDescent="0.25">
      <c r="A43951">
        <v>100044879</v>
      </c>
      <c r="B43951" s="2">
        <v>8.0521154137339613E-7</v>
      </c>
      <c r="C43951" t="s">
        <v>3</v>
      </c>
    </row>
    <row r="43952" spans="1:3" x14ac:dyDescent="0.25">
      <c r="A43952">
        <v>100044880</v>
      </c>
      <c r="B43952" s="2">
        <v>0</v>
      </c>
      <c r="C43952" t="s">
        <v>3</v>
      </c>
    </row>
    <row r="43953" spans="1:3" x14ac:dyDescent="0.25">
      <c r="A43953">
        <v>100044881</v>
      </c>
      <c r="B43953" s="2">
        <v>0</v>
      </c>
      <c r="C43953" t="s">
        <v>3</v>
      </c>
    </row>
    <row r="43954" spans="1:3" x14ac:dyDescent="0.25">
      <c r="A43954">
        <v>100044882</v>
      </c>
      <c r="B43954" s="2">
        <v>0</v>
      </c>
      <c r="C43954" t="s">
        <v>3</v>
      </c>
    </row>
    <row r="43955" spans="1:3" x14ac:dyDescent="0.25">
      <c r="A43955">
        <v>100044883</v>
      </c>
      <c r="B43955" s="2">
        <v>5.4844327745903043E-7</v>
      </c>
      <c r="C43955" t="s">
        <v>3</v>
      </c>
    </row>
    <row r="43956" spans="1:3" x14ac:dyDescent="0.25">
      <c r="A43956">
        <v>100044884</v>
      </c>
      <c r="B43956" s="2">
        <v>4.4798848703674534E-8</v>
      </c>
      <c r="C43956" t="s">
        <v>3</v>
      </c>
    </row>
    <row r="43957" spans="1:3" x14ac:dyDescent="0.25">
      <c r="A43957">
        <v>100044885</v>
      </c>
      <c r="B43957" s="2">
        <v>3.0593589529450116E-7</v>
      </c>
      <c r="C43957" t="s">
        <v>3</v>
      </c>
    </row>
    <row r="43958" spans="1:3" x14ac:dyDescent="0.25">
      <c r="A43958">
        <v>100044886</v>
      </c>
      <c r="B43958" s="2">
        <v>4.6112553745451815E-7</v>
      </c>
      <c r="C43958" t="s">
        <v>3</v>
      </c>
    </row>
    <row r="43959" spans="1:3" x14ac:dyDescent="0.25">
      <c r="A43959">
        <v>100044887</v>
      </c>
      <c r="B43959" s="2">
        <v>1.1874334986574688E-7</v>
      </c>
      <c r="C43959" t="s">
        <v>3</v>
      </c>
    </row>
    <row r="43960" spans="1:3" x14ac:dyDescent="0.25">
      <c r="A43960">
        <v>100044888</v>
      </c>
      <c r="B43960" s="2">
        <v>0</v>
      </c>
      <c r="C43960" t="s">
        <v>3</v>
      </c>
    </row>
    <row r="43961" spans="1:3" x14ac:dyDescent="0.25">
      <c r="A43961">
        <v>100044889</v>
      </c>
      <c r="B43961" s="2">
        <v>9.7655202822348471E-7</v>
      </c>
      <c r="C43961" t="s">
        <v>3</v>
      </c>
    </row>
    <row r="43962" spans="1:3" x14ac:dyDescent="0.25">
      <c r="A43962">
        <v>100044890</v>
      </c>
      <c r="B43962" s="2">
        <v>6.1987448412284134E-6</v>
      </c>
      <c r="C43962" t="s">
        <v>3</v>
      </c>
    </row>
    <row r="43963" spans="1:3" x14ac:dyDescent="0.25">
      <c r="A43963">
        <v>100044891</v>
      </c>
      <c r="B43963" s="2">
        <v>2.3864838392950473E-7</v>
      </c>
      <c r="C43963" t="s">
        <v>3</v>
      </c>
    </row>
    <row r="43964" spans="1:3" x14ac:dyDescent="0.25">
      <c r="A43964">
        <v>100044892</v>
      </c>
      <c r="B43964" s="2">
        <v>5.6705666854759302E-7</v>
      </c>
      <c r="C43964" t="s">
        <v>3</v>
      </c>
    </row>
    <row r="43965" spans="1:3" x14ac:dyDescent="0.25">
      <c r="A43965">
        <v>100044893</v>
      </c>
      <c r="B43965" s="2">
        <v>0</v>
      </c>
      <c r="C43965" t="s">
        <v>3</v>
      </c>
    </row>
    <row r="43966" spans="1:3" x14ac:dyDescent="0.25">
      <c r="A43966">
        <v>100044896</v>
      </c>
      <c r="B43966" s="2">
        <v>4.2969091823325596E-7</v>
      </c>
      <c r="C43966" t="s">
        <v>3</v>
      </c>
    </row>
    <row r="43967" spans="1:3" x14ac:dyDescent="0.25">
      <c r="A43967">
        <v>100044897</v>
      </c>
      <c r="B43967" s="2">
        <v>5.4547112777682986E-8</v>
      </c>
      <c r="C43967" t="s">
        <v>3</v>
      </c>
    </row>
    <row r="43968" spans="1:3" x14ac:dyDescent="0.25">
      <c r="A43968">
        <v>100044898</v>
      </c>
      <c r="B43968" s="2">
        <v>4.8186398899996529E-7</v>
      </c>
      <c r="C43968" t="s">
        <v>3</v>
      </c>
    </row>
    <row r="43969" spans="1:3" x14ac:dyDescent="0.25">
      <c r="A43969">
        <v>100044899</v>
      </c>
      <c r="B43969" s="2">
        <v>2.1859782412827656E-7</v>
      </c>
      <c r="C43969" t="s">
        <v>3</v>
      </c>
    </row>
    <row r="43970" spans="1:3" x14ac:dyDescent="0.25">
      <c r="A43970">
        <v>100044900</v>
      </c>
      <c r="B43970" s="2">
        <v>2.1376870728800715E-7</v>
      </c>
      <c r="C43970" t="s">
        <v>3</v>
      </c>
    </row>
    <row r="43971" spans="1:3" x14ac:dyDescent="0.25">
      <c r="A43971">
        <v>100044901</v>
      </c>
      <c r="B43971" s="2">
        <v>2.5988471514036371E-7</v>
      </c>
      <c r="C43971" t="s">
        <v>3</v>
      </c>
    </row>
    <row r="43972" spans="1:3" x14ac:dyDescent="0.25">
      <c r="A43972">
        <v>100044902</v>
      </c>
      <c r="B43972" s="2">
        <v>0</v>
      </c>
      <c r="C43972" t="s">
        <v>3</v>
      </c>
    </row>
    <row r="43973" spans="1:3" x14ac:dyDescent="0.25">
      <c r="A43973">
        <v>100044903</v>
      </c>
      <c r="B43973" s="2">
        <v>3.2926823138284182E-7</v>
      </c>
      <c r="C43973" t="s">
        <v>3</v>
      </c>
    </row>
    <row r="43974" spans="1:3" x14ac:dyDescent="0.25">
      <c r="A43974">
        <v>100044904</v>
      </c>
      <c r="B43974" s="2">
        <v>1.3209821531176729E-7</v>
      </c>
      <c r="C43974" t="s">
        <v>3</v>
      </c>
    </row>
    <row r="43975" spans="1:3" x14ac:dyDescent="0.25">
      <c r="A43975">
        <v>100044905</v>
      </c>
      <c r="B43975" s="2">
        <v>4.5809695530901093E-7</v>
      </c>
      <c r="C43975" t="s">
        <v>3</v>
      </c>
    </row>
    <row r="43976" spans="1:3" x14ac:dyDescent="0.25">
      <c r="A43976">
        <v>100044906</v>
      </c>
      <c r="B43976" s="2">
        <v>3.5564638965119429E-7</v>
      </c>
      <c r="C43976" t="s">
        <v>3</v>
      </c>
    </row>
    <row r="43977" spans="1:3" x14ac:dyDescent="0.25">
      <c r="A43977">
        <v>100044907</v>
      </c>
      <c r="B43977" s="2">
        <v>2.145686448095177E-7</v>
      </c>
      <c r="C43977" t="s">
        <v>3</v>
      </c>
    </row>
    <row r="43978" spans="1:3" x14ac:dyDescent="0.25">
      <c r="A43978">
        <v>100044908</v>
      </c>
      <c r="B43978" s="2">
        <v>0</v>
      </c>
      <c r="C43978" t="s">
        <v>3</v>
      </c>
    </row>
    <row r="43979" spans="1:3" x14ac:dyDescent="0.25">
      <c r="A43979">
        <v>100044909</v>
      </c>
      <c r="B43979" s="2">
        <v>3.8800956022881106E-7</v>
      </c>
      <c r="C43979" t="s">
        <v>3</v>
      </c>
    </row>
    <row r="43980" spans="1:3" x14ac:dyDescent="0.25">
      <c r="A43980">
        <v>100044910</v>
      </c>
      <c r="B43980" s="2">
        <v>1.193862966568782E-7</v>
      </c>
      <c r="C43980" t="s">
        <v>3</v>
      </c>
    </row>
    <row r="43981" spans="1:3" x14ac:dyDescent="0.25">
      <c r="A43981">
        <v>100044911</v>
      </c>
      <c r="B43981" s="2">
        <v>2.4525426338750776E-6</v>
      </c>
      <c r="C43981" t="s">
        <v>3</v>
      </c>
    </row>
    <row r="43982" spans="1:3" x14ac:dyDescent="0.25">
      <c r="A43982">
        <v>100044912</v>
      </c>
      <c r="B43982" s="2">
        <v>1.5901747361890201E-7</v>
      </c>
      <c r="C43982" t="s">
        <v>3</v>
      </c>
    </row>
    <row r="43983" spans="1:3" x14ac:dyDescent="0.25">
      <c r="A43983">
        <v>100044913</v>
      </c>
      <c r="B43983" s="2">
        <v>6.4923258107286414E-6</v>
      </c>
      <c r="C43983" t="s">
        <v>3</v>
      </c>
    </row>
    <row r="43984" spans="1:3" x14ac:dyDescent="0.25">
      <c r="A43984">
        <v>100044914</v>
      </c>
      <c r="B43984" s="2">
        <v>2.993459774959838E-6</v>
      </c>
      <c r="C43984" t="s">
        <v>3</v>
      </c>
    </row>
    <row r="43985" spans="1:3" x14ac:dyDescent="0.25">
      <c r="A43985">
        <v>100044915</v>
      </c>
      <c r="B43985" s="2">
        <v>5.7149998846672308E-8</v>
      </c>
      <c r="C43985" t="s">
        <v>3</v>
      </c>
    </row>
    <row r="43986" spans="1:3" x14ac:dyDescent="0.25">
      <c r="A43986">
        <v>100044916</v>
      </c>
      <c r="B43986" s="2">
        <v>3.0082013593643175E-7</v>
      </c>
      <c r="C43986" t="s">
        <v>3</v>
      </c>
    </row>
    <row r="43987" spans="1:3" x14ac:dyDescent="0.25">
      <c r="A43987">
        <v>100044917</v>
      </c>
      <c r="B43987" s="2">
        <v>5.4381424061913409E-8</v>
      </c>
      <c r="C43987" t="s">
        <v>3</v>
      </c>
    </row>
    <row r="43988" spans="1:3" x14ac:dyDescent="0.25">
      <c r="A43988">
        <v>100044918</v>
      </c>
      <c r="B43988" s="2">
        <v>0</v>
      </c>
      <c r="C43988" t="s">
        <v>3</v>
      </c>
    </row>
    <row r="43989" spans="1:3" x14ac:dyDescent="0.25">
      <c r="A43989">
        <v>100044919</v>
      </c>
      <c r="B43989" s="2">
        <v>5.8759902854106873E-7</v>
      </c>
      <c r="C43989" t="s">
        <v>3</v>
      </c>
    </row>
    <row r="43990" spans="1:3" x14ac:dyDescent="0.25">
      <c r="A43990">
        <v>100044920</v>
      </c>
      <c r="B43990" s="2">
        <v>7.1319755099200241E-9</v>
      </c>
      <c r="C43990" t="s">
        <v>3</v>
      </c>
    </row>
    <row r="43991" spans="1:3" x14ac:dyDescent="0.25">
      <c r="A43991">
        <v>100044921</v>
      </c>
      <c r="B43991" s="2">
        <v>9.8338147273115842E-8</v>
      </c>
      <c r="C43991" t="s">
        <v>3</v>
      </c>
    </row>
    <row r="43992" spans="1:3" x14ac:dyDescent="0.25">
      <c r="A43992">
        <v>100044922</v>
      </c>
      <c r="B43992" s="2">
        <v>6.7066230852300394E-8</v>
      </c>
      <c r="C43992" t="s">
        <v>3</v>
      </c>
    </row>
    <row r="43993" spans="1:3" x14ac:dyDescent="0.25">
      <c r="A43993">
        <v>100044923</v>
      </c>
      <c r="B43993" s="2">
        <v>1.556912771408201E-6</v>
      </c>
      <c r="C43993" t="s">
        <v>3</v>
      </c>
    </row>
    <row r="43994" spans="1:3" x14ac:dyDescent="0.25">
      <c r="A43994">
        <v>100044924</v>
      </c>
      <c r="B43994" s="2">
        <v>7.196207936056456E-7</v>
      </c>
      <c r="C43994" t="s">
        <v>3</v>
      </c>
    </row>
    <row r="43995" spans="1:3" x14ac:dyDescent="0.25">
      <c r="A43995">
        <v>100044925</v>
      </c>
      <c r="B43995" s="2">
        <v>0</v>
      </c>
      <c r="C43995" t="s">
        <v>3</v>
      </c>
    </row>
    <row r="43996" spans="1:3" x14ac:dyDescent="0.25">
      <c r="A43996">
        <v>100044926</v>
      </c>
      <c r="B43996" s="2">
        <v>1.6562636745269629E-7</v>
      </c>
      <c r="C43996" t="s">
        <v>3</v>
      </c>
    </row>
    <row r="43997" spans="1:3" x14ac:dyDescent="0.25">
      <c r="A43997">
        <v>100044927</v>
      </c>
      <c r="B43997" s="2">
        <v>7.1090622197554696E-7</v>
      </c>
      <c r="C43997" t="s">
        <v>3</v>
      </c>
    </row>
    <row r="43998" spans="1:3" x14ac:dyDescent="0.25">
      <c r="A43998">
        <v>100044928</v>
      </c>
      <c r="B43998" s="2">
        <v>3.4798381956037438E-6</v>
      </c>
      <c r="C43998" t="s">
        <v>3</v>
      </c>
    </row>
    <row r="43999" spans="1:3" x14ac:dyDescent="0.25">
      <c r="A43999">
        <v>100044929</v>
      </c>
      <c r="B43999" s="2">
        <v>0</v>
      </c>
      <c r="C43999" t="s">
        <v>3</v>
      </c>
    </row>
    <row r="44000" spans="1:3" x14ac:dyDescent="0.25">
      <c r="A44000">
        <v>100044930</v>
      </c>
      <c r="B44000" s="2">
        <v>7.2816043826145306E-8</v>
      </c>
      <c r="C44000" t="s">
        <v>3</v>
      </c>
    </row>
    <row r="44001" spans="1:3" x14ac:dyDescent="0.25">
      <c r="A44001">
        <v>100044931</v>
      </c>
      <c r="B44001" s="2">
        <v>5.5933585008833134E-6</v>
      </c>
      <c r="C44001" t="s">
        <v>3</v>
      </c>
    </row>
    <row r="44002" spans="1:3" x14ac:dyDescent="0.25">
      <c r="A44002">
        <v>100044932</v>
      </c>
      <c r="B44002" s="2">
        <v>6.3486605659424574E-8</v>
      </c>
      <c r="C44002" t="s">
        <v>3</v>
      </c>
    </row>
    <row r="44003" spans="1:3" x14ac:dyDescent="0.25">
      <c r="A44003">
        <v>100044933</v>
      </c>
      <c r="B44003" s="2">
        <v>-3.7417233094337434E-9</v>
      </c>
      <c r="C44003" t="s">
        <v>3</v>
      </c>
    </row>
    <row r="44004" spans="1:3" x14ac:dyDescent="0.25">
      <c r="A44004">
        <v>100044934</v>
      </c>
      <c r="B44004" s="2">
        <v>1.9392081255598717E-7</v>
      </c>
      <c r="C44004" t="s">
        <v>3</v>
      </c>
    </row>
    <row r="44005" spans="1:3" x14ac:dyDescent="0.25">
      <c r="A44005">
        <v>100044935</v>
      </c>
      <c r="B44005" s="2">
        <v>0</v>
      </c>
      <c r="C44005" t="s">
        <v>3</v>
      </c>
    </row>
    <row r="44006" spans="1:3" x14ac:dyDescent="0.25">
      <c r="A44006">
        <v>100044936</v>
      </c>
      <c r="B44006" s="2">
        <v>1.6267334239552866E-5</v>
      </c>
      <c r="C44006" t="s">
        <v>3</v>
      </c>
    </row>
    <row r="44007" spans="1:3" x14ac:dyDescent="0.25">
      <c r="A44007">
        <v>100044937</v>
      </c>
      <c r="B44007" s="2">
        <v>1.359099674020347E-7</v>
      </c>
      <c r="C44007" t="s">
        <v>3</v>
      </c>
    </row>
    <row r="44008" spans="1:3" x14ac:dyDescent="0.25">
      <c r="A44008">
        <v>100044938</v>
      </c>
      <c r="B44008" s="2">
        <v>1.0880302021947311E-7</v>
      </c>
      <c r="C44008" t="s">
        <v>3</v>
      </c>
    </row>
    <row r="44009" spans="1:3" x14ac:dyDescent="0.25">
      <c r="A44009">
        <v>100044939</v>
      </c>
      <c r="B44009" s="2">
        <v>4.6471007782938222E-6</v>
      </c>
      <c r="C44009" t="s">
        <v>3</v>
      </c>
    </row>
    <row r="44010" spans="1:3" x14ac:dyDescent="0.25">
      <c r="A44010">
        <v>100044940</v>
      </c>
      <c r="B44010" s="2">
        <v>0</v>
      </c>
      <c r="C44010" t="s">
        <v>3</v>
      </c>
    </row>
    <row r="44011" spans="1:3" x14ac:dyDescent="0.25">
      <c r="A44011">
        <v>100044941</v>
      </c>
      <c r="B44011" s="2">
        <v>-2.7176476785476268E-8</v>
      </c>
      <c r="C44011" t="s">
        <v>3</v>
      </c>
    </row>
    <row r="44012" spans="1:3" x14ac:dyDescent="0.25">
      <c r="A44012">
        <v>100044942</v>
      </c>
      <c r="B44012" s="2">
        <v>7.3706523726340374E-7</v>
      </c>
      <c r="C44012" t="s">
        <v>3</v>
      </c>
    </row>
    <row r="44013" spans="1:3" x14ac:dyDescent="0.25">
      <c r="A44013">
        <v>100044943</v>
      </c>
      <c r="B44013" s="2">
        <v>2.3758898157182438E-7</v>
      </c>
      <c r="C44013" t="s">
        <v>3</v>
      </c>
    </row>
    <row r="44014" spans="1:3" x14ac:dyDescent="0.25">
      <c r="A44014">
        <v>100044944</v>
      </c>
      <c r="B44014" s="2">
        <v>1.1355931640878849E-7</v>
      </c>
      <c r="C44014" t="s">
        <v>3</v>
      </c>
    </row>
    <row r="44015" spans="1:3" x14ac:dyDescent="0.25">
      <c r="A44015">
        <v>100044945</v>
      </c>
      <c r="B44015" s="2">
        <v>2.0094952654390908E-5</v>
      </c>
      <c r="C44015" t="s">
        <v>3</v>
      </c>
    </row>
    <row r="44016" spans="1:3" x14ac:dyDescent="0.25">
      <c r="A44016">
        <v>100044946</v>
      </c>
      <c r="B44016" s="2">
        <v>0</v>
      </c>
      <c r="C44016" t="s">
        <v>3</v>
      </c>
    </row>
    <row r="44017" spans="1:3" x14ac:dyDescent="0.25">
      <c r="A44017">
        <v>100044947</v>
      </c>
      <c r="B44017" s="2">
        <v>0</v>
      </c>
      <c r="C44017" t="s">
        <v>3</v>
      </c>
    </row>
    <row r="44018" spans="1:3" x14ac:dyDescent="0.25">
      <c r="A44018">
        <v>100044948</v>
      </c>
      <c r="B44018" s="2">
        <v>1.1754572519825492E-7</v>
      </c>
      <c r="C44018" t="s">
        <v>3</v>
      </c>
    </row>
    <row r="44019" spans="1:3" x14ac:dyDescent="0.25">
      <c r="A44019">
        <v>100044949</v>
      </c>
      <c r="B44019" s="2">
        <v>-1.3125735590224159E-6</v>
      </c>
      <c r="C44019" t="s">
        <v>3</v>
      </c>
    </row>
    <row r="44020" spans="1:3" x14ac:dyDescent="0.25">
      <c r="A44020">
        <v>100044950</v>
      </c>
      <c r="B44020" s="2">
        <v>4.8515608182065662E-5</v>
      </c>
      <c r="C44020" t="s">
        <v>3</v>
      </c>
    </row>
    <row r="44021" spans="1:3" x14ac:dyDescent="0.25">
      <c r="A44021">
        <v>100044951</v>
      </c>
      <c r="B44021" s="2">
        <v>3.6532859380548795E-6</v>
      </c>
      <c r="C44021" t="s">
        <v>3</v>
      </c>
    </row>
    <row r="44022" spans="1:3" x14ac:dyDescent="0.25">
      <c r="A44022">
        <v>100044952</v>
      </c>
      <c r="B44022" s="2">
        <v>0</v>
      </c>
      <c r="C44022" t="s">
        <v>3</v>
      </c>
    </row>
    <row r="44023" spans="1:3" x14ac:dyDescent="0.25">
      <c r="A44023">
        <v>100044953</v>
      </c>
      <c r="B44023" s="2">
        <v>7.91479798269266E-8</v>
      </c>
      <c r="C44023" t="s">
        <v>3</v>
      </c>
    </row>
    <row r="44024" spans="1:3" x14ac:dyDescent="0.25">
      <c r="A44024">
        <v>100044954</v>
      </c>
      <c r="B44024" s="2">
        <v>2.1789784202385092E-8</v>
      </c>
      <c r="C44024" t="s">
        <v>3</v>
      </c>
    </row>
    <row r="44025" spans="1:3" x14ac:dyDescent="0.25">
      <c r="A44025">
        <v>100044955</v>
      </c>
      <c r="B44025" s="2">
        <v>9.3867344989195253E-7</v>
      </c>
      <c r="C44025" t="s">
        <v>3</v>
      </c>
    </row>
    <row r="44026" spans="1:3" x14ac:dyDescent="0.25">
      <c r="A44026">
        <v>100044956</v>
      </c>
      <c r="B44026" s="2">
        <v>1.4821109273251273E-5</v>
      </c>
      <c r="C44026" t="s">
        <v>3</v>
      </c>
    </row>
    <row r="44027" spans="1:3" x14ac:dyDescent="0.25">
      <c r="A44027">
        <v>100044957</v>
      </c>
      <c r="B44027" s="2">
        <v>0</v>
      </c>
      <c r="C44027" t="s">
        <v>3</v>
      </c>
    </row>
    <row r="44028" spans="1:3" x14ac:dyDescent="0.25">
      <c r="A44028">
        <v>100044958</v>
      </c>
      <c r="B44028" s="2">
        <v>6.1839185559410306E-7</v>
      </c>
      <c r="C44028" t="s">
        <v>3</v>
      </c>
    </row>
    <row r="44029" spans="1:3" x14ac:dyDescent="0.25">
      <c r="A44029">
        <v>100044959</v>
      </c>
      <c r="B44029" s="2">
        <v>0</v>
      </c>
      <c r="C44029" t="s">
        <v>3</v>
      </c>
    </row>
    <row r="44030" spans="1:3" x14ac:dyDescent="0.25">
      <c r="A44030">
        <v>100044960</v>
      </c>
      <c r="B44030" s="2">
        <v>3.8245670347954404E-6</v>
      </c>
      <c r="C44030" t="s">
        <v>3</v>
      </c>
    </row>
    <row r="44031" spans="1:3" x14ac:dyDescent="0.25">
      <c r="A44031">
        <v>100044961</v>
      </c>
      <c r="B44031" s="2">
        <v>4.164874162788457E-5</v>
      </c>
      <c r="C44031" t="s">
        <v>3</v>
      </c>
    </row>
    <row r="44032" spans="1:3" x14ac:dyDescent="0.25">
      <c r="A44032">
        <v>100044962</v>
      </c>
      <c r="B44032" s="2">
        <v>7.5692639088850582E-7</v>
      </c>
      <c r="C44032" t="s">
        <v>3</v>
      </c>
    </row>
    <row r="44033" spans="1:3" x14ac:dyDescent="0.25">
      <c r="A44033">
        <v>100044963</v>
      </c>
      <c r="B44033" s="2">
        <v>5.9264599115844695E-7</v>
      </c>
      <c r="C44033" t="s">
        <v>3</v>
      </c>
    </row>
    <row r="44034" spans="1:3" x14ac:dyDescent="0.25">
      <c r="A44034">
        <v>100044964</v>
      </c>
      <c r="B44034" s="2">
        <v>2.8543334929660943E-6</v>
      </c>
      <c r="C44034" t="s">
        <v>3</v>
      </c>
    </row>
    <row r="44035" spans="1:3" x14ac:dyDescent="0.25">
      <c r="A44035">
        <v>100044965</v>
      </c>
      <c r="B44035" s="2">
        <v>7.5681828351668612E-7</v>
      </c>
      <c r="C44035" t="s">
        <v>3</v>
      </c>
    </row>
    <row r="44036" spans="1:3" x14ac:dyDescent="0.25">
      <c r="A44036">
        <v>100044966</v>
      </c>
      <c r="B44036" s="2">
        <v>5.3513847488863548E-7</v>
      </c>
      <c r="C44036" t="s">
        <v>3</v>
      </c>
    </row>
    <row r="44037" spans="1:3" x14ac:dyDescent="0.25">
      <c r="A44037">
        <v>100044967</v>
      </c>
      <c r="B44037" s="2">
        <v>9.4376886520003897E-5</v>
      </c>
      <c r="C44037" t="s">
        <v>3</v>
      </c>
    </row>
    <row r="44038" spans="1:3" x14ac:dyDescent="0.25">
      <c r="A44038">
        <v>100044968</v>
      </c>
      <c r="B44038" s="2">
        <v>0</v>
      </c>
      <c r="C44038" t="s">
        <v>3</v>
      </c>
    </row>
    <row r="44039" spans="1:3" x14ac:dyDescent="0.25">
      <c r="A44039">
        <v>100044969</v>
      </c>
      <c r="B44039" s="2">
        <v>-1.9496414578417622E-7</v>
      </c>
      <c r="C44039" t="s">
        <v>3</v>
      </c>
    </row>
    <row r="44040" spans="1:3" x14ac:dyDescent="0.25">
      <c r="A44040">
        <v>100044970</v>
      </c>
      <c r="B44040" s="2">
        <v>0</v>
      </c>
      <c r="C44040" t="s">
        <v>3</v>
      </c>
    </row>
    <row r="44041" spans="1:3" x14ac:dyDescent="0.25">
      <c r="A44041">
        <v>100044971</v>
      </c>
      <c r="B44041" s="2">
        <v>6.8936168019939235E-5</v>
      </c>
      <c r="C44041" t="s">
        <v>3</v>
      </c>
    </row>
    <row r="44042" spans="1:3" x14ac:dyDescent="0.25">
      <c r="A44042">
        <v>100044972</v>
      </c>
      <c r="B44042" s="2">
        <v>0</v>
      </c>
      <c r="C44042" t="s">
        <v>3</v>
      </c>
    </row>
    <row r="44043" spans="1:3" x14ac:dyDescent="0.25">
      <c r="A44043">
        <v>100044973</v>
      </c>
      <c r="B44043" s="2">
        <v>0</v>
      </c>
      <c r="C44043" t="s">
        <v>3</v>
      </c>
    </row>
    <row r="44044" spans="1:3" x14ac:dyDescent="0.25">
      <c r="A44044">
        <v>100044974</v>
      </c>
      <c r="B44044" s="2">
        <v>0</v>
      </c>
      <c r="C44044" t="s">
        <v>3</v>
      </c>
    </row>
    <row r="44045" spans="1:3" x14ac:dyDescent="0.25">
      <c r="A44045">
        <v>100044975</v>
      </c>
      <c r="B44045" s="2">
        <v>1.5946400397875908E-7</v>
      </c>
      <c r="C44045" t="s">
        <v>3</v>
      </c>
    </row>
    <row r="44046" spans="1:3" x14ac:dyDescent="0.25">
      <c r="A44046">
        <v>100044976</v>
      </c>
      <c r="B44046" s="2">
        <v>1.328587115128425E-6</v>
      </c>
      <c r="C44046" t="s">
        <v>3</v>
      </c>
    </row>
    <row r="44047" spans="1:3" x14ac:dyDescent="0.25">
      <c r="A44047">
        <v>100044977</v>
      </c>
      <c r="B44047" s="2">
        <v>0</v>
      </c>
      <c r="C44047" t="s">
        <v>3</v>
      </c>
    </row>
    <row r="44048" spans="1:3" x14ac:dyDescent="0.25">
      <c r="A44048">
        <v>100044978</v>
      </c>
      <c r="B44048" s="2">
        <v>8.9166879603157343E-7</v>
      </c>
      <c r="C44048" t="s">
        <v>3</v>
      </c>
    </row>
    <row r="44049" spans="1:3" x14ac:dyDescent="0.25">
      <c r="A44049">
        <v>100044979</v>
      </c>
      <c r="B44049" s="2">
        <v>0</v>
      </c>
      <c r="C44049" t="s">
        <v>3</v>
      </c>
    </row>
    <row r="44050" spans="1:3" x14ac:dyDescent="0.25">
      <c r="A44050">
        <v>100044980</v>
      </c>
      <c r="B44050" s="2">
        <v>2.2967386212627596E-7</v>
      </c>
      <c r="C44050" t="s">
        <v>3</v>
      </c>
    </row>
    <row r="44051" spans="1:3" x14ac:dyDescent="0.25">
      <c r="A44051">
        <v>100044981</v>
      </c>
      <c r="B44051" s="2">
        <v>6.5213177752447173E-7</v>
      </c>
      <c r="C44051" t="s">
        <v>3</v>
      </c>
    </row>
    <row r="44052" spans="1:3" x14ac:dyDescent="0.25">
      <c r="A44052">
        <v>100044982</v>
      </c>
      <c r="B44052" s="2">
        <v>7.7792911256002178E-8</v>
      </c>
      <c r="C44052" t="s">
        <v>3</v>
      </c>
    </row>
    <row r="44053" spans="1:3" x14ac:dyDescent="0.25">
      <c r="A44053">
        <v>100044983</v>
      </c>
      <c r="B44053" s="2">
        <v>9.3248384488929639E-6</v>
      </c>
      <c r="C44053" t="s">
        <v>3</v>
      </c>
    </row>
    <row r="44054" spans="1:3" x14ac:dyDescent="0.25">
      <c r="A44054">
        <v>100044984</v>
      </c>
      <c r="B44054" s="2">
        <v>0</v>
      </c>
      <c r="C44054" t="s">
        <v>3</v>
      </c>
    </row>
    <row r="44055" spans="1:3" x14ac:dyDescent="0.25">
      <c r="A44055">
        <v>100044985</v>
      </c>
      <c r="B44055" s="2">
        <v>0</v>
      </c>
      <c r="C44055" t="s">
        <v>3</v>
      </c>
    </row>
    <row r="44056" spans="1:3" x14ac:dyDescent="0.25">
      <c r="A44056">
        <v>100044986</v>
      </c>
      <c r="B44056" s="2">
        <v>-2.8143820920136065E-8</v>
      </c>
      <c r="C44056" t="s">
        <v>3</v>
      </c>
    </row>
    <row r="44057" spans="1:3" x14ac:dyDescent="0.25">
      <c r="A44057">
        <v>100044987</v>
      </c>
      <c r="B44057" s="2">
        <v>1.3238359986347179E-6</v>
      </c>
      <c r="C44057" t="s">
        <v>3</v>
      </c>
    </row>
    <row r="44058" spans="1:3" x14ac:dyDescent="0.25">
      <c r="A44058">
        <v>100044988</v>
      </c>
      <c r="B44058" s="2">
        <v>2.39805590265042E-5</v>
      </c>
      <c r="C44058" t="s">
        <v>3</v>
      </c>
    </row>
    <row r="44059" spans="1:3" x14ac:dyDescent="0.25">
      <c r="A44059">
        <v>100044989</v>
      </c>
      <c r="B44059" s="2">
        <v>0</v>
      </c>
      <c r="C44059" t="s">
        <v>3</v>
      </c>
    </row>
    <row r="44060" spans="1:3" x14ac:dyDescent="0.25">
      <c r="A44060">
        <v>100044990</v>
      </c>
      <c r="B44060" s="2">
        <v>4.6259417879860108E-8</v>
      </c>
      <c r="C44060" t="s">
        <v>3</v>
      </c>
    </row>
    <row r="44061" spans="1:3" x14ac:dyDescent="0.25">
      <c r="A44061">
        <v>100044991</v>
      </c>
      <c r="B44061" s="2">
        <v>0</v>
      </c>
      <c r="C44061" t="s">
        <v>3</v>
      </c>
    </row>
    <row r="44062" spans="1:3" x14ac:dyDescent="0.25">
      <c r="A44062">
        <v>100044992</v>
      </c>
      <c r="B44062" s="2">
        <v>5.0799619737217814E-7</v>
      </c>
      <c r="C44062" t="s">
        <v>3</v>
      </c>
    </row>
    <row r="44063" spans="1:3" x14ac:dyDescent="0.25">
      <c r="A44063">
        <v>100044993</v>
      </c>
      <c r="B44063" s="2">
        <v>0</v>
      </c>
      <c r="C44063" t="s">
        <v>3</v>
      </c>
    </row>
    <row r="44064" spans="1:3" x14ac:dyDescent="0.25">
      <c r="A44064">
        <v>100044994</v>
      </c>
      <c r="B44064" s="2">
        <v>2.871774336335355E-7</v>
      </c>
      <c r="C44064" t="s">
        <v>3</v>
      </c>
    </row>
    <row r="44065" spans="1:3" x14ac:dyDescent="0.25">
      <c r="A44065">
        <v>100044995</v>
      </c>
      <c r="B44065" s="2">
        <v>4.4197323962076802E-6</v>
      </c>
      <c r="C44065" t="s">
        <v>3</v>
      </c>
    </row>
    <row r="44066" spans="1:3" x14ac:dyDescent="0.25">
      <c r="A44066">
        <v>100044996</v>
      </c>
      <c r="B44066" s="2">
        <v>2.8673562678266598E-5</v>
      </c>
      <c r="C44066" t="s">
        <v>3</v>
      </c>
    </row>
    <row r="44067" spans="1:3" x14ac:dyDescent="0.25">
      <c r="A44067">
        <v>100044997</v>
      </c>
      <c r="B44067" s="2">
        <v>7.0440329061198451E-8</v>
      </c>
      <c r="C44067" t="s">
        <v>3</v>
      </c>
    </row>
    <row r="44068" spans="1:3" x14ac:dyDescent="0.25">
      <c r="A44068">
        <v>100044998</v>
      </c>
      <c r="B44068" s="2">
        <v>2.6511617943499715E-7</v>
      </c>
      <c r="C44068" t="s">
        <v>3</v>
      </c>
    </row>
    <row r="44069" spans="1:3" x14ac:dyDescent="0.25">
      <c r="A44069">
        <v>100044999</v>
      </c>
      <c r="B44069" s="2">
        <v>0</v>
      </c>
      <c r="C44069" t="s">
        <v>3</v>
      </c>
    </row>
    <row r="44070" spans="1:3" x14ac:dyDescent="0.25">
      <c r="A44070">
        <v>100045000</v>
      </c>
      <c r="B44070" s="2">
        <v>5.4462213480463606E-7</v>
      </c>
      <c r="C44070" t="s">
        <v>3</v>
      </c>
    </row>
    <row r="44071" spans="1:3" x14ac:dyDescent="0.25">
      <c r="A44071">
        <v>100045001</v>
      </c>
      <c r="B44071" s="2">
        <v>2.9071791004975952E-7</v>
      </c>
      <c r="C44071" t="s">
        <v>3</v>
      </c>
    </row>
    <row r="44072" spans="1:3" x14ac:dyDescent="0.25">
      <c r="A44072">
        <v>100045002</v>
      </c>
      <c r="B44072" s="2">
        <v>0</v>
      </c>
      <c r="C44072" t="s">
        <v>3</v>
      </c>
    </row>
    <row r="44073" spans="1:3" x14ac:dyDescent="0.25">
      <c r="A44073">
        <v>100045003</v>
      </c>
      <c r="B44073" s="2">
        <v>1.9315962553648835E-6</v>
      </c>
      <c r="C44073" t="s">
        <v>3</v>
      </c>
    </row>
    <row r="44074" spans="1:3" x14ac:dyDescent="0.25">
      <c r="A44074">
        <v>100045004</v>
      </c>
      <c r="B44074" s="2">
        <v>-1.2120328317517234E-7</v>
      </c>
      <c r="C44074" t="s">
        <v>3</v>
      </c>
    </row>
    <row r="44075" spans="1:3" x14ac:dyDescent="0.25">
      <c r="A44075">
        <v>100045005</v>
      </c>
      <c r="B44075" s="2">
        <v>5.6694431789787966E-8</v>
      </c>
      <c r="C44075" t="s">
        <v>3</v>
      </c>
    </row>
    <row r="44076" spans="1:3" x14ac:dyDescent="0.25">
      <c r="A44076">
        <v>100045006</v>
      </c>
      <c r="B44076" s="2">
        <v>0</v>
      </c>
      <c r="C44076" t="s">
        <v>3</v>
      </c>
    </row>
    <row r="44077" spans="1:3" x14ac:dyDescent="0.25">
      <c r="A44077">
        <v>100045007</v>
      </c>
      <c r="B44077" s="2">
        <v>8.7220183921616629E-7</v>
      </c>
      <c r="C44077" t="s">
        <v>3</v>
      </c>
    </row>
    <row r="44078" spans="1:3" x14ac:dyDescent="0.25">
      <c r="A44078">
        <v>100045008</v>
      </c>
      <c r="B44078" s="2">
        <v>0</v>
      </c>
      <c r="C44078" t="s">
        <v>3</v>
      </c>
    </row>
    <row r="44079" spans="1:3" x14ac:dyDescent="0.25">
      <c r="A44079">
        <v>100045009</v>
      </c>
      <c r="B44079" s="2">
        <v>0</v>
      </c>
      <c r="C44079" t="s">
        <v>3</v>
      </c>
    </row>
    <row r="44080" spans="1:3" x14ac:dyDescent="0.25">
      <c r="A44080">
        <v>100045010</v>
      </c>
      <c r="B44080" s="2">
        <v>2.2844568852544888E-7</v>
      </c>
      <c r="C44080" t="s">
        <v>3</v>
      </c>
    </row>
    <row r="44081" spans="1:3" x14ac:dyDescent="0.25">
      <c r="A44081">
        <v>100045011</v>
      </c>
      <c r="B44081" s="2">
        <v>4.5591707228266357E-7</v>
      </c>
      <c r="C44081" t="s">
        <v>3</v>
      </c>
    </row>
    <row r="44082" spans="1:3" x14ac:dyDescent="0.25">
      <c r="A44082">
        <v>100045012</v>
      </c>
      <c r="B44082" s="2">
        <v>1.0808604137498635E-7</v>
      </c>
      <c r="C44082" t="s">
        <v>3</v>
      </c>
    </row>
    <row r="44083" spans="1:3" x14ac:dyDescent="0.25">
      <c r="A44083">
        <v>100045013</v>
      </c>
      <c r="B44083" s="2">
        <v>1.9481786244299886E-7</v>
      </c>
      <c r="C44083" t="s">
        <v>3</v>
      </c>
    </row>
    <row r="44084" spans="1:3" x14ac:dyDescent="0.25">
      <c r="A44084">
        <v>100045014</v>
      </c>
      <c r="B44084" s="2">
        <v>1.2654769450021505E-5</v>
      </c>
      <c r="C44084" t="s">
        <v>3</v>
      </c>
    </row>
    <row r="44085" spans="1:3" x14ac:dyDescent="0.25">
      <c r="A44085">
        <v>100045015</v>
      </c>
      <c r="B44085" s="2">
        <v>0</v>
      </c>
      <c r="C44085" t="s">
        <v>3</v>
      </c>
    </row>
    <row r="44086" spans="1:3" x14ac:dyDescent="0.25">
      <c r="A44086">
        <v>100045016</v>
      </c>
      <c r="B44086" s="2">
        <v>1.4243970000175094E-7</v>
      </c>
      <c r="C44086" t="s">
        <v>3</v>
      </c>
    </row>
    <row r="44087" spans="1:3" x14ac:dyDescent="0.25">
      <c r="A44087">
        <v>100045017</v>
      </c>
      <c r="B44087" s="2">
        <v>0</v>
      </c>
      <c r="C44087" t="s">
        <v>3</v>
      </c>
    </row>
    <row r="44088" spans="1:3" x14ac:dyDescent="0.25">
      <c r="A44088">
        <v>100045018</v>
      </c>
      <c r="B44088" s="2">
        <v>9.3675799515355925E-8</v>
      </c>
      <c r="C44088" t="s">
        <v>3</v>
      </c>
    </row>
    <row r="44089" spans="1:3" x14ac:dyDescent="0.25">
      <c r="A44089">
        <v>100045019</v>
      </c>
      <c r="B44089" s="2">
        <v>4.4509214253025444E-8</v>
      </c>
      <c r="C44089" t="s">
        <v>3</v>
      </c>
    </row>
    <row r="44090" spans="1:3" x14ac:dyDescent="0.25">
      <c r="A44090">
        <v>100045020</v>
      </c>
      <c r="B44090" s="2">
        <v>0</v>
      </c>
      <c r="C44090" t="s">
        <v>3</v>
      </c>
    </row>
    <row r="44091" spans="1:3" x14ac:dyDescent="0.25">
      <c r="A44091">
        <v>100045021</v>
      </c>
      <c r="B44091" s="2">
        <v>0</v>
      </c>
      <c r="C44091" t="s">
        <v>3</v>
      </c>
    </row>
    <row r="44092" spans="1:3" x14ac:dyDescent="0.25">
      <c r="A44092">
        <v>100045022</v>
      </c>
      <c r="B44092" s="2">
        <v>5.163875764359881E-8</v>
      </c>
      <c r="C44092" t="s">
        <v>3</v>
      </c>
    </row>
    <row r="44093" spans="1:3" x14ac:dyDescent="0.25">
      <c r="A44093">
        <v>100045023</v>
      </c>
      <c r="B44093" s="2">
        <v>-1.3597962933505618E-8</v>
      </c>
      <c r="C44093" t="s">
        <v>3</v>
      </c>
    </row>
    <row r="44094" spans="1:3" x14ac:dyDescent="0.25">
      <c r="A44094">
        <v>100045024</v>
      </c>
      <c r="B44094" s="2">
        <v>1.4365353983477049E-6</v>
      </c>
      <c r="C44094" t="s">
        <v>3</v>
      </c>
    </row>
    <row r="44095" spans="1:3" x14ac:dyDescent="0.25">
      <c r="A44095">
        <v>100045025</v>
      </c>
      <c r="B44095" s="2">
        <v>1.069986162091577E-7</v>
      </c>
      <c r="C44095" t="s">
        <v>3</v>
      </c>
    </row>
    <row r="44096" spans="1:3" x14ac:dyDescent="0.25">
      <c r="A44096">
        <v>100045026</v>
      </c>
      <c r="B44096" s="2">
        <v>0</v>
      </c>
      <c r="C44096" t="s">
        <v>3</v>
      </c>
    </row>
    <row r="44097" spans="1:3" x14ac:dyDescent="0.25">
      <c r="A44097">
        <v>100045027</v>
      </c>
      <c r="B44097" s="2">
        <v>0</v>
      </c>
      <c r="C44097" t="s">
        <v>3</v>
      </c>
    </row>
    <row r="44098" spans="1:3" x14ac:dyDescent="0.25">
      <c r="A44098">
        <v>100045028</v>
      </c>
      <c r="B44098" s="2">
        <v>6.5796471349225838E-8</v>
      </c>
      <c r="C44098" t="s">
        <v>3</v>
      </c>
    </row>
    <row r="44099" spans="1:3" x14ac:dyDescent="0.25">
      <c r="A44099">
        <v>100045029</v>
      </c>
      <c r="B44099" s="2">
        <v>4.0046627084372534E-6</v>
      </c>
      <c r="C44099" t="s">
        <v>3</v>
      </c>
    </row>
    <row r="44100" spans="1:3" x14ac:dyDescent="0.25">
      <c r="A44100">
        <v>100045030</v>
      </c>
      <c r="B44100" s="2">
        <v>0</v>
      </c>
      <c r="C44100" t="s">
        <v>3</v>
      </c>
    </row>
    <row r="44101" spans="1:3" x14ac:dyDescent="0.25">
      <c r="A44101">
        <v>100045031</v>
      </c>
      <c r="B44101" s="2">
        <v>1.1652888007519907E-7</v>
      </c>
      <c r="C44101" t="s">
        <v>3</v>
      </c>
    </row>
    <row r="44102" spans="1:3" x14ac:dyDescent="0.25">
      <c r="A44102">
        <v>100045032</v>
      </c>
      <c r="B44102" s="2">
        <v>1.4009400921805173E-6</v>
      </c>
      <c r="C44102" t="s">
        <v>3</v>
      </c>
    </row>
    <row r="44103" spans="1:3" x14ac:dyDescent="0.25">
      <c r="A44103">
        <v>100045033</v>
      </c>
      <c r="B44103" s="2">
        <v>0</v>
      </c>
      <c r="C44103" t="s">
        <v>3</v>
      </c>
    </row>
    <row r="44104" spans="1:3" x14ac:dyDescent="0.25">
      <c r="A44104">
        <v>100045034</v>
      </c>
      <c r="B44104" s="2">
        <v>1.809305873629199E-7</v>
      </c>
      <c r="C44104" t="s">
        <v>3</v>
      </c>
    </row>
    <row r="44105" spans="1:3" x14ac:dyDescent="0.25">
      <c r="A44105">
        <v>100045035</v>
      </c>
      <c r="B44105" s="2">
        <v>1.4019000452653662E-6</v>
      </c>
      <c r="C44105" t="s">
        <v>3</v>
      </c>
    </row>
    <row r="44106" spans="1:3" x14ac:dyDescent="0.25">
      <c r="A44106">
        <v>100045036</v>
      </c>
      <c r="B44106" s="2">
        <v>1.1410940082996187E-7</v>
      </c>
      <c r="C44106" t="s">
        <v>3</v>
      </c>
    </row>
    <row r="44107" spans="1:3" x14ac:dyDescent="0.25">
      <c r="A44107">
        <v>100045037</v>
      </c>
      <c r="B44107" s="2">
        <v>4.534023846206402E-6</v>
      </c>
      <c r="C44107" t="s">
        <v>3</v>
      </c>
    </row>
    <row r="44108" spans="1:3" x14ac:dyDescent="0.25">
      <c r="A44108">
        <v>100045038</v>
      </c>
      <c r="B44108" s="2">
        <v>4.3810107481477927E-7</v>
      </c>
      <c r="C44108" t="s">
        <v>3</v>
      </c>
    </row>
    <row r="44109" spans="1:3" x14ac:dyDescent="0.25">
      <c r="A44109">
        <v>100045039</v>
      </c>
      <c r="B44109" s="2">
        <v>-4.0126008069422921E-6</v>
      </c>
      <c r="C44109" t="s">
        <v>3</v>
      </c>
    </row>
    <row r="44110" spans="1:3" x14ac:dyDescent="0.25">
      <c r="A44110">
        <v>100045040</v>
      </c>
      <c r="B44110" s="2">
        <v>0</v>
      </c>
      <c r="C44110" t="s">
        <v>3</v>
      </c>
    </row>
    <row r="44111" spans="1:3" x14ac:dyDescent="0.25">
      <c r="A44111">
        <v>100045041</v>
      </c>
      <c r="B44111" s="2">
        <v>1.4289109772716783E-9</v>
      </c>
      <c r="C44111" t="s">
        <v>3</v>
      </c>
    </row>
    <row r="44112" spans="1:3" x14ac:dyDescent="0.25">
      <c r="A44112">
        <v>100045042</v>
      </c>
      <c r="B44112" s="2">
        <v>2.8382261973122796E-7</v>
      </c>
      <c r="C44112" t="s">
        <v>3</v>
      </c>
    </row>
    <row r="44113" spans="1:3" x14ac:dyDescent="0.25">
      <c r="A44113">
        <v>100045043</v>
      </c>
      <c r="B44113" s="2">
        <v>0</v>
      </c>
      <c r="C44113" t="s">
        <v>3</v>
      </c>
    </row>
    <row r="44114" spans="1:3" x14ac:dyDescent="0.25">
      <c r="A44114">
        <v>100045044</v>
      </c>
      <c r="B44114" s="2">
        <v>1.9258545979778526E-7</v>
      </c>
      <c r="C44114" t="s">
        <v>3</v>
      </c>
    </row>
    <row r="44115" spans="1:3" x14ac:dyDescent="0.25">
      <c r="A44115">
        <v>100045045</v>
      </c>
      <c r="B44115" s="2">
        <v>7.4241159809013004E-7</v>
      </c>
      <c r="C44115" t="s">
        <v>3</v>
      </c>
    </row>
    <row r="44116" spans="1:3" x14ac:dyDescent="0.25">
      <c r="A44116">
        <v>100045046</v>
      </c>
      <c r="B44116" s="2">
        <v>0</v>
      </c>
      <c r="C44116" t="s">
        <v>3</v>
      </c>
    </row>
    <row r="44117" spans="1:3" x14ac:dyDescent="0.25">
      <c r="A44117">
        <v>100045047</v>
      </c>
      <c r="B44117" s="2">
        <v>3.4341504264965693E-6</v>
      </c>
      <c r="C44117" t="s">
        <v>3</v>
      </c>
    </row>
    <row r="44118" spans="1:3" x14ac:dyDescent="0.25">
      <c r="A44118">
        <v>100045048</v>
      </c>
      <c r="B44118" s="2">
        <v>2.8612485733668508E-7</v>
      </c>
      <c r="C44118" t="s">
        <v>3</v>
      </c>
    </row>
    <row r="44119" spans="1:3" x14ac:dyDescent="0.25">
      <c r="A44119">
        <v>100045049</v>
      </c>
      <c r="B44119" s="2">
        <v>1.9561582014655093E-6</v>
      </c>
      <c r="C44119" t="s">
        <v>3</v>
      </c>
    </row>
    <row r="44120" spans="1:3" x14ac:dyDescent="0.25">
      <c r="A44120">
        <v>100045050</v>
      </c>
      <c r="B44120" s="2">
        <v>4.6042711797855552E-8</v>
      </c>
      <c r="C44120" t="s">
        <v>3</v>
      </c>
    </row>
    <row r="44121" spans="1:3" x14ac:dyDescent="0.25">
      <c r="A44121">
        <v>100045051</v>
      </c>
      <c r="B44121" s="2">
        <v>2.8876807867991297E-6</v>
      </c>
      <c r="C44121" t="s">
        <v>3</v>
      </c>
    </row>
    <row r="44122" spans="1:3" x14ac:dyDescent="0.25">
      <c r="A44122">
        <v>100045052</v>
      </c>
      <c r="B44122" s="2">
        <v>0</v>
      </c>
      <c r="C44122" t="s">
        <v>3</v>
      </c>
    </row>
    <row r="44123" spans="1:3" x14ac:dyDescent="0.25">
      <c r="A44123">
        <v>100045053</v>
      </c>
      <c r="B44123" s="2">
        <v>3.8931576324545149E-7</v>
      </c>
      <c r="C44123" t="s">
        <v>3</v>
      </c>
    </row>
    <row r="44124" spans="1:3" x14ac:dyDescent="0.25">
      <c r="A44124">
        <v>100045054</v>
      </c>
      <c r="B44124" s="2">
        <v>-1.4749450826801216E-8</v>
      </c>
      <c r="C44124" t="s">
        <v>3</v>
      </c>
    </row>
    <row r="44125" spans="1:3" x14ac:dyDescent="0.25">
      <c r="A44125">
        <v>100045055</v>
      </c>
      <c r="B44125" s="2">
        <v>0</v>
      </c>
      <c r="C44125" t="s">
        <v>3</v>
      </c>
    </row>
    <row r="44126" spans="1:3" x14ac:dyDescent="0.25">
      <c r="A44126">
        <v>100045056</v>
      </c>
      <c r="B44126" s="2">
        <v>-1.3377509327323456E-8</v>
      </c>
      <c r="C44126" t="s">
        <v>3</v>
      </c>
    </row>
    <row r="44127" spans="1:3" x14ac:dyDescent="0.25">
      <c r="A44127">
        <v>100045057</v>
      </c>
      <c r="B44127" s="2">
        <v>2.1216459343102014E-6</v>
      </c>
      <c r="C44127" t="s">
        <v>3</v>
      </c>
    </row>
    <row r="44128" spans="1:3" x14ac:dyDescent="0.25">
      <c r="A44128">
        <v>100045058</v>
      </c>
      <c r="B44128" s="2">
        <v>0</v>
      </c>
      <c r="C44128" t="s">
        <v>3</v>
      </c>
    </row>
    <row r="44129" spans="1:3" x14ac:dyDescent="0.25">
      <c r="A44129">
        <v>100045059</v>
      </c>
      <c r="B44129" s="2">
        <v>4.623745271584695E-8</v>
      </c>
      <c r="C44129" t="s">
        <v>3</v>
      </c>
    </row>
    <row r="44130" spans="1:3" x14ac:dyDescent="0.25">
      <c r="A44130">
        <v>100045060</v>
      </c>
      <c r="B44130" s="2">
        <v>0</v>
      </c>
      <c r="C44130" t="s">
        <v>3</v>
      </c>
    </row>
    <row r="44131" spans="1:3" x14ac:dyDescent="0.25">
      <c r="A44131">
        <v>100045061</v>
      </c>
      <c r="B44131" s="2">
        <v>6.6862421085483591E-7</v>
      </c>
      <c r="C44131" t="s">
        <v>3</v>
      </c>
    </row>
    <row r="44132" spans="1:3" x14ac:dyDescent="0.25">
      <c r="A44132">
        <v>100045062</v>
      </c>
      <c r="B44132" s="2">
        <v>5.9938480409875377E-8</v>
      </c>
      <c r="C44132" t="s">
        <v>3</v>
      </c>
    </row>
    <row r="44133" spans="1:3" x14ac:dyDescent="0.25">
      <c r="A44133">
        <v>100045063</v>
      </c>
      <c r="B44133" s="2">
        <v>1.004107478625274E-7</v>
      </c>
      <c r="C44133" t="s">
        <v>3</v>
      </c>
    </row>
    <row r="44134" spans="1:3" x14ac:dyDescent="0.25">
      <c r="A44134">
        <v>100045064</v>
      </c>
      <c r="B44134" s="2">
        <v>8.0116377312301304E-8</v>
      </c>
      <c r="C44134" t="s">
        <v>3</v>
      </c>
    </row>
    <row r="44135" spans="1:3" x14ac:dyDescent="0.25">
      <c r="A44135">
        <v>100045065</v>
      </c>
      <c r="B44135" s="2">
        <v>1.1468553483015598E-6</v>
      </c>
      <c r="C44135" t="s">
        <v>3</v>
      </c>
    </row>
    <row r="44136" spans="1:3" x14ac:dyDescent="0.25">
      <c r="A44136">
        <v>100045066</v>
      </c>
      <c r="B44136" s="2">
        <v>6.490317250802422E-8</v>
      </c>
      <c r="C44136" t="s">
        <v>3</v>
      </c>
    </row>
    <row r="44137" spans="1:3" x14ac:dyDescent="0.25">
      <c r="A44137">
        <v>100045067</v>
      </c>
      <c r="B44137" s="2">
        <v>2.2811509732910819E-4</v>
      </c>
      <c r="C44137" t="s">
        <v>3</v>
      </c>
    </row>
    <row r="44138" spans="1:3" x14ac:dyDescent="0.25">
      <c r="A44138">
        <v>100045068</v>
      </c>
      <c r="B44138" s="2">
        <v>0</v>
      </c>
      <c r="C44138" t="s">
        <v>3</v>
      </c>
    </row>
    <row r="44139" spans="1:3" x14ac:dyDescent="0.25">
      <c r="A44139">
        <v>100045069</v>
      </c>
      <c r="B44139" s="2">
        <v>0</v>
      </c>
      <c r="C44139" t="s">
        <v>3</v>
      </c>
    </row>
    <row r="44140" spans="1:3" x14ac:dyDescent="0.25">
      <c r="A44140">
        <v>100045070</v>
      </c>
      <c r="B44140" s="2">
        <v>8.0699971405362892E-7</v>
      </c>
      <c r="C44140" t="s">
        <v>3</v>
      </c>
    </row>
    <row r="44141" spans="1:3" x14ac:dyDescent="0.25">
      <c r="A44141">
        <v>100045071</v>
      </c>
      <c r="B44141" s="2">
        <v>-1.3582402776982902E-7</v>
      </c>
      <c r="C44141" t="s">
        <v>3</v>
      </c>
    </row>
    <row r="44142" spans="1:3" x14ac:dyDescent="0.25">
      <c r="A44142">
        <v>100045072</v>
      </c>
      <c r="B44142" s="2">
        <v>4.3490367708328727E-7</v>
      </c>
      <c r="C44142" t="s">
        <v>3</v>
      </c>
    </row>
    <row r="44143" spans="1:3" x14ac:dyDescent="0.25">
      <c r="A44143">
        <v>100045073</v>
      </c>
      <c r="B44143" s="2">
        <v>1.8751423747153486E-7</v>
      </c>
      <c r="C44143" t="s">
        <v>3</v>
      </c>
    </row>
    <row r="44144" spans="1:3" x14ac:dyDescent="0.25">
      <c r="A44144">
        <v>100045074</v>
      </c>
      <c r="B44144" s="2">
        <v>0</v>
      </c>
      <c r="C44144" t="s">
        <v>3</v>
      </c>
    </row>
    <row r="44145" spans="1:3" x14ac:dyDescent="0.25">
      <c r="A44145">
        <v>100045075</v>
      </c>
      <c r="B44145" s="2">
        <v>2.7278770573302746E-5</v>
      </c>
      <c r="C44145" t="s">
        <v>3</v>
      </c>
    </row>
    <row r="44146" spans="1:3" x14ac:dyDescent="0.25">
      <c r="A44146">
        <v>100045076</v>
      </c>
      <c r="B44146" s="2">
        <v>7.3937073593849289E-8</v>
      </c>
      <c r="C44146" t="s">
        <v>3</v>
      </c>
    </row>
    <row r="44147" spans="1:3" x14ac:dyDescent="0.25">
      <c r="A44147">
        <v>100045077</v>
      </c>
      <c r="B44147" s="2">
        <v>0</v>
      </c>
      <c r="C44147" t="s">
        <v>3</v>
      </c>
    </row>
    <row r="44148" spans="1:3" x14ac:dyDescent="0.25">
      <c r="A44148">
        <v>100045078</v>
      </c>
      <c r="B44148" s="2">
        <v>0</v>
      </c>
      <c r="C44148" t="s">
        <v>3</v>
      </c>
    </row>
    <row r="44149" spans="1:3" x14ac:dyDescent="0.25">
      <c r="A44149">
        <v>100045079</v>
      </c>
      <c r="B44149" s="2">
        <v>3.696750467868063E-7</v>
      </c>
      <c r="C44149" t="s">
        <v>3</v>
      </c>
    </row>
    <row r="44150" spans="1:3" x14ac:dyDescent="0.25">
      <c r="A44150">
        <v>100045080</v>
      </c>
      <c r="B44150" s="2">
        <v>0</v>
      </c>
      <c r="C44150" t="s">
        <v>3</v>
      </c>
    </row>
    <row r="44151" spans="1:3" x14ac:dyDescent="0.25">
      <c r="A44151">
        <v>100045081</v>
      </c>
      <c r="B44151" s="2">
        <v>-4.7683301345781776E-8</v>
      </c>
      <c r="C44151" t="s">
        <v>3</v>
      </c>
    </row>
    <row r="44152" spans="1:3" x14ac:dyDescent="0.25">
      <c r="A44152">
        <v>100045082</v>
      </c>
      <c r="B44152" s="2">
        <v>1.6937446602465376E-6</v>
      </c>
      <c r="C44152" t="s">
        <v>3</v>
      </c>
    </row>
    <row r="44153" spans="1:3" x14ac:dyDescent="0.25">
      <c r="A44153">
        <v>100045083</v>
      </c>
      <c r="B44153" s="2">
        <v>1.1213351948392959E-6</v>
      </c>
      <c r="C44153" t="s">
        <v>3</v>
      </c>
    </row>
    <row r="44154" spans="1:3" x14ac:dyDescent="0.25">
      <c r="A44154">
        <v>100045084</v>
      </c>
      <c r="B44154" s="2">
        <v>-1.8154261933322642E-6</v>
      </c>
      <c r="C44154" t="s">
        <v>3</v>
      </c>
    </row>
    <row r="44155" spans="1:3" x14ac:dyDescent="0.25">
      <c r="A44155">
        <v>100045085</v>
      </c>
      <c r="B44155" s="2">
        <v>1.2842499838826628E-7</v>
      </c>
      <c r="C44155" t="s">
        <v>3</v>
      </c>
    </row>
    <row r="44156" spans="1:3" x14ac:dyDescent="0.25">
      <c r="A44156">
        <v>100045086</v>
      </c>
      <c r="B44156" s="2">
        <v>-5.0793735360129449E-6</v>
      </c>
      <c r="C44156" t="s">
        <v>3</v>
      </c>
    </row>
    <row r="44157" spans="1:3" x14ac:dyDescent="0.25">
      <c r="A44157">
        <v>100045087</v>
      </c>
      <c r="B44157" s="2">
        <v>1.5909358410020246E-6</v>
      </c>
      <c r="C44157" t="s">
        <v>3</v>
      </c>
    </row>
    <row r="44158" spans="1:3" x14ac:dyDescent="0.25">
      <c r="A44158">
        <v>100045088</v>
      </c>
      <c r="B44158" s="2">
        <v>1.2754278123584662E-5</v>
      </c>
      <c r="C44158" t="s">
        <v>3</v>
      </c>
    </row>
    <row r="44159" spans="1:3" x14ac:dyDescent="0.25">
      <c r="A44159">
        <v>100045089</v>
      </c>
      <c r="B44159" s="2">
        <v>0</v>
      </c>
      <c r="C44159" t="s">
        <v>3</v>
      </c>
    </row>
    <row r="44160" spans="1:3" x14ac:dyDescent="0.25">
      <c r="A44160">
        <v>100045090</v>
      </c>
      <c r="B44160" s="2">
        <v>9.4192932003565944E-7</v>
      </c>
      <c r="C44160" t="s">
        <v>3</v>
      </c>
    </row>
    <row r="44161" spans="1:3" x14ac:dyDescent="0.25">
      <c r="A44161">
        <v>100045091</v>
      </c>
      <c r="B44161" s="2">
        <v>5.9693683197030402E-7</v>
      </c>
      <c r="C44161" t="s">
        <v>3</v>
      </c>
    </row>
    <row r="44162" spans="1:3" x14ac:dyDescent="0.25">
      <c r="A44162">
        <v>100045092</v>
      </c>
      <c r="B44162" s="2">
        <v>1.2067118638966239E-6</v>
      </c>
      <c r="C44162" t="s">
        <v>3</v>
      </c>
    </row>
    <row r="44163" spans="1:3" x14ac:dyDescent="0.25">
      <c r="A44163">
        <v>100045093</v>
      </c>
      <c r="B44163" s="2">
        <v>1.3962108512948878E-7</v>
      </c>
      <c r="C44163" t="s">
        <v>3</v>
      </c>
    </row>
    <row r="44164" spans="1:3" x14ac:dyDescent="0.25">
      <c r="A44164">
        <v>100045094</v>
      </c>
      <c r="B44164" s="2">
        <v>0</v>
      </c>
      <c r="C44164" t="s">
        <v>3</v>
      </c>
    </row>
    <row r="44165" spans="1:3" x14ac:dyDescent="0.25">
      <c r="A44165">
        <v>100045095</v>
      </c>
      <c r="B44165" s="2">
        <v>8.1613389993707175E-7</v>
      </c>
      <c r="C44165" t="s">
        <v>3</v>
      </c>
    </row>
    <row r="44166" spans="1:3" x14ac:dyDescent="0.25">
      <c r="A44166">
        <v>100045096</v>
      </c>
      <c r="B44166" s="2">
        <v>1.4670631597576462E-6</v>
      </c>
      <c r="C44166" t="s">
        <v>3</v>
      </c>
    </row>
    <row r="44167" spans="1:3" x14ac:dyDescent="0.25">
      <c r="A44167">
        <v>100045097</v>
      </c>
      <c r="B44167" s="2">
        <v>0</v>
      </c>
      <c r="C44167" t="s">
        <v>3</v>
      </c>
    </row>
    <row r="44168" spans="1:3" x14ac:dyDescent="0.25">
      <c r="A44168">
        <v>100045098</v>
      </c>
      <c r="B44168" s="2">
        <v>0</v>
      </c>
      <c r="C44168" t="s">
        <v>3</v>
      </c>
    </row>
    <row r="44169" spans="1:3" x14ac:dyDescent="0.25">
      <c r="A44169">
        <v>100045099</v>
      </c>
      <c r="B44169" s="2">
        <v>1.4506338962073464E-7</v>
      </c>
      <c r="C44169" t="s">
        <v>3</v>
      </c>
    </row>
    <row r="44170" spans="1:3" x14ac:dyDescent="0.25">
      <c r="A44170">
        <v>100045100</v>
      </c>
      <c r="B44170" s="2">
        <v>1.6556701380493817E-7</v>
      </c>
      <c r="C44170" t="s">
        <v>3</v>
      </c>
    </row>
    <row r="44171" spans="1:3" x14ac:dyDescent="0.25">
      <c r="A44171">
        <v>100045101</v>
      </c>
      <c r="B44171" s="2">
        <v>0</v>
      </c>
      <c r="C44171" t="s">
        <v>3</v>
      </c>
    </row>
    <row r="44172" spans="1:3" x14ac:dyDescent="0.25">
      <c r="A44172">
        <v>100045102</v>
      </c>
      <c r="B44172" s="2">
        <v>-1.1202085915600498E-4</v>
      </c>
      <c r="C44172" t="s">
        <v>3</v>
      </c>
    </row>
    <row r="44173" spans="1:3" x14ac:dyDescent="0.25">
      <c r="A44173">
        <v>100045103</v>
      </c>
      <c r="B44173" s="2">
        <v>1.5614683171051523E-6</v>
      </c>
      <c r="C44173" t="s">
        <v>3</v>
      </c>
    </row>
    <row r="44174" spans="1:3" x14ac:dyDescent="0.25">
      <c r="A44174">
        <v>100045104</v>
      </c>
      <c r="B44174" s="2">
        <v>7.4624557098781244E-7</v>
      </c>
      <c r="C44174" t="s">
        <v>3</v>
      </c>
    </row>
    <row r="44175" spans="1:3" x14ac:dyDescent="0.25">
      <c r="A44175">
        <v>100045105</v>
      </c>
      <c r="B44175" s="2">
        <v>0</v>
      </c>
      <c r="C44175" t="s">
        <v>3</v>
      </c>
    </row>
    <row r="44176" spans="1:3" x14ac:dyDescent="0.25">
      <c r="A44176">
        <v>100045106</v>
      </c>
      <c r="B44176" s="2">
        <v>-6.672713482966954E-7</v>
      </c>
      <c r="C44176" t="s">
        <v>3</v>
      </c>
    </row>
    <row r="44177" spans="1:3" x14ac:dyDescent="0.25">
      <c r="A44177">
        <v>100045107</v>
      </c>
      <c r="B44177" s="2">
        <v>0</v>
      </c>
      <c r="C44177" t="s">
        <v>3</v>
      </c>
    </row>
    <row r="44178" spans="1:3" x14ac:dyDescent="0.25">
      <c r="A44178">
        <v>100045108</v>
      </c>
      <c r="B44178" s="2">
        <v>0</v>
      </c>
      <c r="C44178" t="s">
        <v>3</v>
      </c>
    </row>
    <row r="44179" spans="1:3" x14ac:dyDescent="0.25">
      <c r="A44179">
        <v>100045109</v>
      </c>
      <c r="B44179" s="2">
        <v>4.7612519777458152E-7</v>
      </c>
      <c r="C44179" t="s">
        <v>3</v>
      </c>
    </row>
    <row r="44180" spans="1:3" x14ac:dyDescent="0.25">
      <c r="A44180">
        <v>100045110</v>
      </c>
      <c r="B44180" s="2">
        <v>3.9481897277839902E-8</v>
      </c>
      <c r="C44180" t="s">
        <v>3</v>
      </c>
    </row>
    <row r="44181" spans="1:3" x14ac:dyDescent="0.25">
      <c r="A44181">
        <v>100045111</v>
      </c>
      <c r="B44181" s="2">
        <v>2.0671760128891213E-6</v>
      </c>
      <c r="C44181" t="s">
        <v>3</v>
      </c>
    </row>
    <row r="44182" spans="1:3" x14ac:dyDescent="0.25">
      <c r="A44182">
        <v>100045112</v>
      </c>
      <c r="B44182" s="2">
        <v>0</v>
      </c>
      <c r="C44182" t="s">
        <v>3</v>
      </c>
    </row>
    <row r="44183" spans="1:3" x14ac:dyDescent="0.25">
      <c r="A44183">
        <v>100045113</v>
      </c>
      <c r="B44183" s="2">
        <v>1.307992935473356E-6</v>
      </c>
      <c r="C44183" t="s">
        <v>3</v>
      </c>
    </row>
    <row r="44184" spans="1:3" x14ac:dyDescent="0.25">
      <c r="A44184">
        <v>100045114</v>
      </c>
      <c r="B44184" s="2">
        <v>6.5228140231446868E-8</v>
      </c>
      <c r="C44184" t="s">
        <v>3</v>
      </c>
    </row>
    <row r="44185" spans="1:3" x14ac:dyDescent="0.25">
      <c r="A44185">
        <v>100045115</v>
      </c>
      <c r="B44185" s="2">
        <v>3.6801426203874618E-6</v>
      </c>
      <c r="C44185" t="s">
        <v>3</v>
      </c>
    </row>
    <row r="44186" spans="1:3" x14ac:dyDescent="0.25">
      <c r="A44186">
        <v>100045116</v>
      </c>
      <c r="B44186" s="2">
        <v>0</v>
      </c>
      <c r="C44186" t="s">
        <v>3</v>
      </c>
    </row>
    <row r="44187" spans="1:3" x14ac:dyDescent="0.25">
      <c r="A44187">
        <v>100045117</v>
      </c>
      <c r="B44187" s="2">
        <v>4.8301957413641723E-7</v>
      </c>
      <c r="C44187" t="s">
        <v>3</v>
      </c>
    </row>
    <row r="44188" spans="1:3" x14ac:dyDescent="0.25">
      <c r="A44188">
        <v>100045118</v>
      </c>
      <c r="B44188" s="2">
        <v>0</v>
      </c>
      <c r="C44188" t="s">
        <v>3</v>
      </c>
    </row>
    <row r="44189" spans="1:3" x14ac:dyDescent="0.25">
      <c r="A44189">
        <v>100045119</v>
      </c>
      <c r="B44189" s="2">
        <v>0</v>
      </c>
      <c r="C44189" t="s">
        <v>3</v>
      </c>
    </row>
    <row r="44190" spans="1:3" x14ac:dyDescent="0.25">
      <c r="A44190">
        <v>100045120</v>
      </c>
      <c r="B44190" s="2">
        <v>6.8708657948775489E-7</v>
      </c>
      <c r="C44190" t="s">
        <v>3</v>
      </c>
    </row>
    <row r="44191" spans="1:3" x14ac:dyDescent="0.25">
      <c r="A44191">
        <v>100045121</v>
      </c>
      <c r="B44191" s="2">
        <v>6.9826318084491907E-7</v>
      </c>
      <c r="C44191" t="s">
        <v>3</v>
      </c>
    </row>
    <row r="44192" spans="1:3" x14ac:dyDescent="0.25">
      <c r="A44192">
        <v>100045122</v>
      </c>
      <c r="B44192" s="2">
        <v>-1.9460334088949402E-8</v>
      </c>
      <c r="C44192" t="s">
        <v>3</v>
      </c>
    </row>
    <row r="44193" spans="1:3" x14ac:dyDescent="0.25">
      <c r="A44193">
        <v>100045123</v>
      </c>
      <c r="B44193" s="2">
        <v>0</v>
      </c>
      <c r="C44193" t="s">
        <v>3</v>
      </c>
    </row>
    <row r="44194" spans="1:3" x14ac:dyDescent="0.25">
      <c r="A44194">
        <v>100045124</v>
      </c>
      <c r="B44194" s="2">
        <v>7.31433011853896E-8</v>
      </c>
      <c r="C44194" t="s">
        <v>3</v>
      </c>
    </row>
    <row r="44195" spans="1:3" x14ac:dyDescent="0.25">
      <c r="A44195">
        <v>100045125</v>
      </c>
      <c r="B44195" s="2">
        <v>4.0006866465196849E-6</v>
      </c>
      <c r="C44195" t="s">
        <v>3</v>
      </c>
    </row>
    <row r="44196" spans="1:3" x14ac:dyDescent="0.25">
      <c r="A44196">
        <v>100045126</v>
      </c>
      <c r="B44196" s="2">
        <v>0</v>
      </c>
      <c r="C44196" t="s">
        <v>3</v>
      </c>
    </row>
    <row r="44197" spans="1:3" x14ac:dyDescent="0.25">
      <c r="A44197">
        <v>100045127</v>
      </c>
      <c r="B44197" s="2">
        <v>3.0694001688592359E-7</v>
      </c>
      <c r="C44197" t="s">
        <v>3</v>
      </c>
    </row>
    <row r="44198" spans="1:3" x14ac:dyDescent="0.25">
      <c r="A44198">
        <v>100045128</v>
      </c>
      <c r="B44198" s="2">
        <v>5.9188128226598854E-7</v>
      </c>
      <c r="C44198" t="s">
        <v>3</v>
      </c>
    </row>
    <row r="44199" spans="1:3" x14ac:dyDescent="0.25">
      <c r="A44199">
        <v>100045129</v>
      </c>
      <c r="B44199" s="2">
        <v>1.65494907048402E-7</v>
      </c>
      <c r="C44199" t="s">
        <v>3</v>
      </c>
    </row>
    <row r="44200" spans="1:3" x14ac:dyDescent="0.25">
      <c r="A44200">
        <v>100045130</v>
      </c>
      <c r="B44200" s="2">
        <v>3.2316391013242824E-7</v>
      </c>
      <c r="C44200" t="s">
        <v>3</v>
      </c>
    </row>
    <row r="44201" spans="1:3" x14ac:dyDescent="0.25">
      <c r="A44201">
        <v>100045131</v>
      </c>
      <c r="B44201" s="2">
        <v>9.1588556591173648E-6</v>
      </c>
      <c r="C44201" t="s">
        <v>3</v>
      </c>
    </row>
    <row r="44202" spans="1:3" x14ac:dyDescent="0.25">
      <c r="A44202">
        <v>100045132</v>
      </c>
      <c r="B44202" s="2">
        <v>0</v>
      </c>
      <c r="C44202" t="s">
        <v>3</v>
      </c>
    </row>
    <row r="44203" spans="1:3" x14ac:dyDescent="0.25">
      <c r="A44203">
        <v>100045133</v>
      </c>
      <c r="B44203" s="2">
        <v>1.5798701147564791E-6</v>
      </c>
      <c r="C44203" t="s">
        <v>3</v>
      </c>
    </row>
    <row r="44204" spans="1:3" x14ac:dyDescent="0.25">
      <c r="A44204">
        <v>100045134</v>
      </c>
      <c r="B44204" s="2">
        <v>1.1396176677351485E-6</v>
      </c>
      <c r="C44204" t="s">
        <v>3</v>
      </c>
    </row>
    <row r="44205" spans="1:3" x14ac:dyDescent="0.25">
      <c r="A44205">
        <v>100045135</v>
      </c>
      <c r="B44205" s="2">
        <v>0</v>
      </c>
      <c r="C44205" t="s">
        <v>3</v>
      </c>
    </row>
    <row r="44206" spans="1:3" x14ac:dyDescent="0.25">
      <c r="A44206">
        <v>100045136</v>
      </c>
      <c r="B44206" s="2">
        <v>9.879852177389169E-6</v>
      </c>
      <c r="C44206" t="s">
        <v>3</v>
      </c>
    </row>
    <row r="44207" spans="1:3" x14ac:dyDescent="0.25">
      <c r="A44207">
        <v>100045137</v>
      </c>
      <c r="B44207" s="2">
        <v>7.2208823797790667E-7</v>
      </c>
      <c r="C44207" t="s">
        <v>3</v>
      </c>
    </row>
    <row r="44208" spans="1:3" x14ac:dyDescent="0.25">
      <c r="A44208">
        <v>100045138</v>
      </c>
      <c r="B44208" s="2">
        <v>0</v>
      </c>
      <c r="C44208" t="s">
        <v>3</v>
      </c>
    </row>
    <row r="44209" spans="1:3" x14ac:dyDescent="0.25">
      <c r="A44209">
        <v>100045139</v>
      </c>
      <c r="B44209" s="2">
        <v>0</v>
      </c>
      <c r="C44209" t="s">
        <v>3</v>
      </c>
    </row>
    <row r="44210" spans="1:3" x14ac:dyDescent="0.25">
      <c r="A44210">
        <v>100045140</v>
      </c>
      <c r="B44210" s="2">
        <v>2.4286327787157379E-7</v>
      </c>
      <c r="C44210" t="s">
        <v>3</v>
      </c>
    </row>
    <row r="44211" spans="1:3" x14ac:dyDescent="0.25">
      <c r="A44211">
        <v>100045141</v>
      </c>
      <c r="B44211" s="2">
        <v>1.9377455969663082E-6</v>
      </c>
      <c r="C44211" t="s">
        <v>3</v>
      </c>
    </row>
    <row r="44212" spans="1:3" x14ac:dyDescent="0.25">
      <c r="A44212">
        <v>100045142</v>
      </c>
      <c r="B44212" s="2">
        <v>1.742813942719377E-7</v>
      </c>
      <c r="C44212" t="s">
        <v>3</v>
      </c>
    </row>
    <row r="44213" spans="1:3" x14ac:dyDescent="0.25">
      <c r="A44213">
        <v>100045143</v>
      </c>
      <c r="B44213" s="2">
        <v>0</v>
      </c>
      <c r="C44213" t="s">
        <v>3</v>
      </c>
    </row>
    <row r="44214" spans="1:3" x14ac:dyDescent="0.25">
      <c r="A44214">
        <v>100045144</v>
      </c>
      <c r="B44214" s="2">
        <v>0</v>
      </c>
      <c r="C44214" t="s">
        <v>3</v>
      </c>
    </row>
    <row r="44215" spans="1:3" x14ac:dyDescent="0.25">
      <c r="A44215">
        <v>100045145</v>
      </c>
      <c r="B44215" s="2">
        <v>5.2810806654709033E-7</v>
      </c>
      <c r="C44215" t="s">
        <v>3</v>
      </c>
    </row>
    <row r="44216" spans="1:3" x14ac:dyDescent="0.25">
      <c r="A44216">
        <v>100045146</v>
      </c>
      <c r="B44216" s="2">
        <v>1.7830725874626056E-7</v>
      </c>
      <c r="C44216" t="s">
        <v>3</v>
      </c>
    </row>
    <row r="44217" spans="1:3" x14ac:dyDescent="0.25">
      <c r="A44217">
        <v>100045147</v>
      </c>
      <c r="B44217" s="2">
        <v>-6.5080458964682189E-7</v>
      </c>
      <c r="C44217" t="s">
        <v>3</v>
      </c>
    </row>
    <row r="44218" spans="1:3" x14ac:dyDescent="0.25">
      <c r="A44218">
        <v>100045148</v>
      </c>
      <c r="B44218" s="2">
        <v>5.9118072583026319E-7</v>
      </c>
      <c r="C44218" t="s">
        <v>3</v>
      </c>
    </row>
    <row r="44219" spans="1:3" x14ac:dyDescent="0.25">
      <c r="A44219">
        <v>100045149</v>
      </c>
      <c r="B44219" s="2">
        <v>8.3952216634023896E-5</v>
      </c>
      <c r="C44219" t="s">
        <v>3</v>
      </c>
    </row>
    <row r="44220" spans="1:3" x14ac:dyDescent="0.25">
      <c r="A44220">
        <v>100045150</v>
      </c>
      <c r="B44220" s="2">
        <v>2.471668767500216E-6</v>
      </c>
      <c r="C44220" t="s">
        <v>3</v>
      </c>
    </row>
    <row r="44221" spans="1:3" x14ac:dyDescent="0.25">
      <c r="A44221">
        <v>100045151</v>
      </c>
      <c r="B44221" s="2">
        <v>1.725632235588146E-6</v>
      </c>
      <c r="C44221" t="s">
        <v>3</v>
      </c>
    </row>
    <row r="44222" spans="1:3" x14ac:dyDescent="0.25">
      <c r="A44222">
        <v>100045152</v>
      </c>
      <c r="B44222" s="2">
        <v>4.4029653795712799E-8</v>
      </c>
      <c r="C44222" t="s">
        <v>3</v>
      </c>
    </row>
    <row r="44223" spans="1:3" x14ac:dyDescent="0.25">
      <c r="A44223">
        <v>100045153</v>
      </c>
      <c r="B44223" s="2">
        <v>1.7240337104705033E-7</v>
      </c>
      <c r="C44223" t="s">
        <v>3</v>
      </c>
    </row>
    <row r="44224" spans="1:3" x14ac:dyDescent="0.25">
      <c r="A44224">
        <v>100045154</v>
      </c>
      <c r="B44224" s="2">
        <v>2.7967591704165892E-7</v>
      </c>
      <c r="C44224" t="s">
        <v>3</v>
      </c>
    </row>
    <row r="44225" spans="1:3" x14ac:dyDescent="0.25">
      <c r="A44225">
        <v>100045155</v>
      </c>
      <c r="B44225" s="2">
        <v>7.0002829566450951E-8</v>
      </c>
      <c r="C44225" t="s">
        <v>3</v>
      </c>
    </row>
    <row r="44226" spans="1:3" x14ac:dyDescent="0.25">
      <c r="A44226">
        <v>100045156</v>
      </c>
      <c r="B44226" s="2">
        <v>-4.599795800274259E-7</v>
      </c>
      <c r="C44226" t="s">
        <v>3</v>
      </c>
    </row>
    <row r="44227" spans="1:3" x14ac:dyDescent="0.25">
      <c r="A44227">
        <v>100045157</v>
      </c>
      <c r="B44227" s="2">
        <v>0</v>
      </c>
      <c r="C44227" t="s">
        <v>3</v>
      </c>
    </row>
    <row r="44228" spans="1:3" x14ac:dyDescent="0.25">
      <c r="A44228">
        <v>100045158</v>
      </c>
      <c r="B44228" s="2">
        <v>4.4434063165305709E-8</v>
      </c>
      <c r="C44228" t="s">
        <v>3</v>
      </c>
    </row>
    <row r="44229" spans="1:3" x14ac:dyDescent="0.25">
      <c r="A44229">
        <v>100045159</v>
      </c>
      <c r="B44229" s="2">
        <v>2.5489041683345041E-7</v>
      </c>
      <c r="C44229" t="s">
        <v>3</v>
      </c>
    </row>
    <row r="44230" spans="1:3" x14ac:dyDescent="0.25">
      <c r="A44230">
        <v>100045160</v>
      </c>
      <c r="B44230" s="2">
        <v>3.3633092400663054E-6</v>
      </c>
      <c r="C44230" t="s">
        <v>3</v>
      </c>
    </row>
    <row r="44231" spans="1:3" x14ac:dyDescent="0.25">
      <c r="A44231">
        <v>100045161</v>
      </c>
      <c r="B44231" s="2">
        <v>3.236734492846099E-7</v>
      </c>
      <c r="C44231" t="s">
        <v>3</v>
      </c>
    </row>
    <row r="44232" spans="1:3" x14ac:dyDescent="0.25">
      <c r="A44232">
        <v>100045162</v>
      </c>
      <c r="B44232" s="2">
        <v>0</v>
      </c>
      <c r="C44232" t="s">
        <v>3</v>
      </c>
    </row>
    <row r="44233" spans="1:3" x14ac:dyDescent="0.25">
      <c r="A44233">
        <v>100045163</v>
      </c>
      <c r="B44233" s="2">
        <v>3.5808501593095589E-8</v>
      </c>
      <c r="C44233" t="s">
        <v>3</v>
      </c>
    </row>
    <row r="44234" spans="1:3" x14ac:dyDescent="0.25">
      <c r="A44234">
        <v>100045164</v>
      </c>
      <c r="B44234" s="2">
        <v>8.5974948969008521E-8</v>
      </c>
      <c r="C44234" t="s">
        <v>3</v>
      </c>
    </row>
    <row r="44235" spans="1:3" x14ac:dyDescent="0.25">
      <c r="A44235">
        <v>100045165</v>
      </c>
      <c r="B44235" s="2">
        <v>1.5442039724378044E-7</v>
      </c>
      <c r="C44235" t="s">
        <v>3</v>
      </c>
    </row>
    <row r="44236" spans="1:3" x14ac:dyDescent="0.25">
      <c r="A44236">
        <v>100045166</v>
      </c>
      <c r="B44236" s="2">
        <v>0</v>
      </c>
      <c r="C44236" t="s">
        <v>3</v>
      </c>
    </row>
    <row r="44237" spans="1:3" x14ac:dyDescent="0.25">
      <c r="A44237">
        <v>100045167</v>
      </c>
      <c r="B44237" s="2">
        <v>1.1115074703714874E-7</v>
      </c>
      <c r="C44237" t="s">
        <v>3</v>
      </c>
    </row>
    <row r="44238" spans="1:3" x14ac:dyDescent="0.25">
      <c r="A44238">
        <v>100045168</v>
      </c>
      <c r="B44238" s="2">
        <v>8.1728146389033442E-7</v>
      </c>
      <c r="C44238" t="s">
        <v>3</v>
      </c>
    </row>
    <row r="44239" spans="1:3" x14ac:dyDescent="0.25">
      <c r="A44239">
        <v>100045169</v>
      </c>
      <c r="B44239" s="2">
        <v>1.0357474932061853E-6</v>
      </c>
      <c r="C44239" t="s">
        <v>3</v>
      </c>
    </row>
    <row r="44240" spans="1:3" x14ac:dyDescent="0.25">
      <c r="A44240">
        <v>100045170</v>
      </c>
      <c r="B44240" s="2">
        <v>2.1784808398671987E-7</v>
      </c>
      <c r="C44240" t="s">
        <v>3</v>
      </c>
    </row>
    <row r="44241" spans="1:3" x14ac:dyDescent="0.25">
      <c r="A44241">
        <v>100045171</v>
      </c>
      <c r="B44241" s="2">
        <v>2.9772438601021707E-6</v>
      </c>
      <c r="C44241" t="s">
        <v>3</v>
      </c>
    </row>
    <row r="44242" spans="1:3" x14ac:dyDescent="0.25">
      <c r="A44242">
        <v>100045174</v>
      </c>
      <c r="B44242" s="2">
        <v>1.9619379329421778E-6</v>
      </c>
      <c r="C44242" t="s">
        <v>3</v>
      </c>
    </row>
    <row r="44243" spans="1:3" x14ac:dyDescent="0.25">
      <c r="A44243">
        <v>100045175</v>
      </c>
      <c r="B44243" s="2">
        <v>2.5707844561528473E-7</v>
      </c>
      <c r="C44243" t="s">
        <v>3</v>
      </c>
    </row>
    <row r="44244" spans="1:3" x14ac:dyDescent="0.25">
      <c r="A44244">
        <v>100045176</v>
      </c>
      <c r="B44244" s="2">
        <v>5.3701247691448541E-7</v>
      </c>
      <c r="C44244" t="s">
        <v>3</v>
      </c>
    </row>
    <row r="44245" spans="1:3" x14ac:dyDescent="0.25">
      <c r="A44245">
        <v>100045177</v>
      </c>
      <c r="B44245" s="2">
        <v>1.832334839752774E-7</v>
      </c>
      <c r="C44245" t="s">
        <v>3</v>
      </c>
    </row>
    <row r="44246" spans="1:3" x14ac:dyDescent="0.25">
      <c r="A44246">
        <v>100045178</v>
      </c>
      <c r="B44246" s="2">
        <v>4.773590220456173E-6</v>
      </c>
      <c r="C44246" t="s">
        <v>3</v>
      </c>
    </row>
    <row r="44247" spans="1:3" x14ac:dyDescent="0.25">
      <c r="A44247">
        <v>100045179</v>
      </c>
      <c r="B44247" s="2">
        <v>0</v>
      </c>
      <c r="C44247" t="s">
        <v>3</v>
      </c>
    </row>
    <row r="44248" spans="1:3" x14ac:dyDescent="0.25">
      <c r="A44248">
        <v>100045180</v>
      </c>
      <c r="B44248" s="2">
        <v>0</v>
      </c>
      <c r="C44248" t="s">
        <v>3</v>
      </c>
    </row>
    <row r="44249" spans="1:3" x14ac:dyDescent="0.25">
      <c r="A44249">
        <v>100045181</v>
      </c>
      <c r="B44249" s="2">
        <v>7.9060538726720698E-7</v>
      </c>
      <c r="C44249" t="s">
        <v>3</v>
      </c>
    </row>
    <row r="44250" spans="1:3" x14ac:dyDescent="0.25">
      <c r="A44250">
        <v>100045182</v>
      </c>
      <c r="B44250" s="2">
        <v>-1.3351808135417878E-5</v>
      </c>
      <c r="C44250" t="s">
        <v>3</v>
      </c>
    </row>
    <row r="44251" spans="1:3" x14ac:dyDescent="0.25">
      <c r="A44251">
        <v>100045183</v>
      </c>
      <c r="B44251" s="2">
        <v>7.3641924432402227E-8</v>
      </c>
      <c r="C44251" t="s">
        <v>3</v>
      </c>
    </row>
    <row r="44252" spans="1:3" x14ac:dyDescent="0.25">
      <c r="A44252">
        <v>100045184</v>
      </c>
      <c r="B44252" s="2">
        <v>-1.4834910194353859E-6</v>
      </c>
      <c r="C44252" t="s">
        <v>3</v>
      </c>
    </row>
    <row r="44253" spans="1:3" x14ac:dyDescent="0.25">
      <c r="A44253">
        <v>100045185</v>
      </c>
      <c r="B44253" s="2">
        <v>2.6448622021495881E-7</v>
      </c>
      <c r="C44253" t="s">
        <v>3</v>
      </c>
    </row>
    <row r="44254" spans="1:3" x14ac:dyDescent="0.25">
      <c r="A44254">
        <v>100045186</v>
      </c>
      <c r="B44254" s="2">
        <v>1.8043413690750529E-6</v>
      </c>
      <c r="C44254" t="s">
        <v>3</v>
      </c>
    </row>
    <row r="44255" spans="1:3" x14ac:dyDescent="0.25">
      <c r="A44255">
        <v>100045187</v>
      </c>
      <c r="B44255" s="2">
        <v>3.4358328005782518E-6</v>
      </c>
      <c r="C44255" t="s">
        <v>3</v>
      </c>
    </row>
    <row r="44256" spans="1:3" x14ac:dyDescent="0.25">
      <c r="A44256">
        <v>100045188</v>
      </c>
      <c r="B44256" s="2">
        <v>2.6931802981008687E-8</v>
      </c>
      <c r="C44256" t="s">
        <v>3</v>
      </c>
    </row>
    <row r="44257" spans="1:3" x14ac:dyDescent="0.25">
      <c r="A44257">
        <v>100045189</v>
      </c>
      <c r="B44257" s="2">
        <v>0</v>
      </c>
      <c r="C44257" t="s">
        <v>3</v>
      </c>
    </row>
    <row r="44258" spans="1:3" x14ac:dyDescent="0.25">
      <c r="A44258">
        <v>100045190</v>
      </c>
      <c r="B44258" s="2">
        <v>1.4959903715452469E-7</v>
      </c>
      <c r="C44258" t="s">
        <v>3</v>
      </c>
    </row>
    <row r="44259" spans="1:3" x14ac:dyDescent="0.25">
      <c r="A44259">
        <v>100045191</v>
      </c>
      <c r="B44259" s="2">
        <v>8.0261678242582736E-8</v>
      </c>
      <c r="C44259" t="s">
        <v>3</v>
      </c>
    </row>
    <row r="44260" spans="1:3" x14ac:dyDescent="0.25">
      <c r="A44260">
        <v>100045192</v>
      </c>
      <c r="B44260" s="2">
        <v>9.5129747524441377E-8</v>
      </c>
      <c r="C44260" t="s">
        <v>3</v>
      </c>
    </row>
    <row r="44261" spans="1:3" x14ac:dyDescent="0.25">
      <c r="A44261">
        <v>100045193</v>
      </c>
      <c r="B44261" s="2">
        <v>6.2065133776685087E-8</v>
      </c>
      <c r="C44261" t="s">
        <v>3</v>
      </c>
    </row>
    <row r="44262" spans="1:3" x14ac:dyDescent="0.25">
      <c r="A44262">
        <v>100045194</v>
      </c>
      <c r="B44262" s="2">
        <v>3.0528629349374931E-6</v>
      </c>
      <c r="C44262" t="s">
        <v>3</v>
      </c>
    </row>
    <row r="44263" spans="1:3" x14ac:dyDescent="0.25">
      <c r="A44263">
        <v>100045195</v>
      </c>
      <c r="B44263" s="2">
        <v>6.6679274298348548E-8</v>
      </c>
      <c r="C44263" t="s">
        <v>3</v>
      </c>
    </row>
    <row r="44264" spans="1:3" x14ac:dyDescent="0.25">
      <c r="A44264">
        <v>100045196</v>
      </c>
      <c r="B44264" s="2">
        <v>3.9665610050381395E-8</v>
      </c>
      <c r="C44264" t="s">
        <v>3</v>
      </c>
    </row>
    <row r="44265" spans="1:3" x14ac:dyDescent="0.25">
      <c r="A44265">
        <v>100045197</v>
      </c>
      <c r="B44265" s="2">
        <v>3.3223903644694452E-7</v>
      </c>
      <c r="C44265" t="s">
        <v>3</v>
      </c>
    </row>
    <row r="44266" spans="1:3" x14ac:dyDescent="0.25">
      <c r="A44266">
        <v>100045198</v>
      </c>
      <c r="B44266" s="2">
        <v>4.2660170489664957E-8</v>
      </c>
      <c r="C44266" t="s">
        <v>3</v>
      </c>
    </row>
    <row r="44267" spans="1:3" x14ac:dyDescent="0.25">
      <c r="A44267">
        <v>100045199</v>
      </c>
      <c r="B44267" s="2">
        <v>-3.1928582675872027E-8</v>
      </c>
      <c r="C44267" t="s">
        <v>3</v>
      </c>
    </row>
    <row r="44268" spans="1:3" x14ac:dyDescent="0.25">
      <c r="A44268">
        <v>100045200</v>
      </c>
      <c r="B44268" s="2">
        <v>0</v>
      </c>
      <c r="C44268" t="s">
        <v>3</v>
      </c>
    </row>
    <row r="44269" spans="1:3" x14ac:dyDescent="0.25">
      <c r="A44269">
        <v>100045201</v>
      </c>
      <c r="B44269" s="2">
        <v>8.0924046846078684E-8</v>
      </c>
      <c r="C44269" t="s">
        <v>3</v>
      </c>
    </row>
    <row r="44270" spans="1:3" x14ac:dyDescent="0.25">
      <c r="A44270">
        <v>100045202</v>
      </c>
      <c r="B44270" s="2">
        <v>1.4920016295128972E-7</v>
      </c>
      <c r="C44270" t="s">
        <v>3</v>
      </c>
    </row>
    <row r="44271" spans="1:3" x14ac:dyDescent="0.25">
      <c r="A44271">
        <v>100045203</v>
      </c>
      <c r="B44271" s="2">
        <v>-1.0142113686390809E-7</v>
      </c>
      <c r="C44271" t="s">
        <v>3</v>
      </c>
    </row>
    <row r="44272" spans="1:3" x14ac:dyDescent="0.25">
      <c r="A44272">
        <v>100045204</v>
      </c>
      <c r="B44272" s="2">
        <v>0</v>
      </c>
      <c r="C44272" t="s">
        <v>3</v>
      </c>
    </row>
    <row r="44273" spans="1:3" x14ac:dyDescent="0.25">
      <c r="A44273">
        <v>100045205</v>
      </c>
      <c r="B44273" s="2">
        <v>7.9021812479164259E-8</v>
      </c>
      <c r="C44273" t="s">
        <v>3</v>
      </c>
    </row>
    <row r="44274" spans="1:3" x14ac:dyDescent="0.25">
      <c r="A44274">
        <v>100045206</v>
      </c>
      <c r="B44274" s="2">
        <v>0</v>
      </c>
      <c r="C44274" t="s">
        <v>3</v>
      </c>
    </row>
    <row r="44275" spans="1:3" x14ac:dyDescent="0.25">
      <c r="A44275">
        <v>100045207</v>
      </c>
      <c r="B44275" s="2">
        <v>0</v>
      </c>
      <c r="C44275" t="s">
        <v>3</v>
      </c>
    </row>
    <row r="44276" spans="1:3" x14ac:dyDescent="0.25">
      <c r="A44276">
        <v>100045208</v>
      </c>
      <c r="B44276" s="2">
        <v>1.803907425201386E-6</v>
      </c>
      <c r="C44276" t="s">
        <v>3</v>
      </c>
    </row>
    <row r="44277" spans="1:3" x14ac:dyDescent="0.25">
      <c r="A44277">
        <v>100045209</v>
      </c>
      <c r="B44277" s="2">
        <v>3.2233524779536286E-7</v>
      </c>
      <c r="C44277" t="s">
        <v>3</v>
      </c>
    </row>
    <row r="44278" spans="1:3" x14ac:dyDescent="0.25">
      <c r="A44278">
        <v>100045210</v>
      </c>
      <c r="B44278" s="2">
        <v>4.7677407035611923E-8</v>
      </c>
      <c r="C44278" t="s">
        <v>3</v>
      </c>
    </row>
    <row r="44279" spans="1:3" x14ac:dyDescent="0.25">
      <c r="A44279">
        <v>100045211</v>
      </c>
      <c r="B44279" s="2">
        <v>2.5157898945138848E-7</v>
      </c>
      <c r="C44279" t="s">
        <v>3</v>
      </c>
    </row>
    <row r="44280" spans="1:3" x14ac:dyDescent="0.25">
      <c r="A44280">
        <v>100045212</v>
      </c>
      <c r="B44280" s="2">
        <v>0</v>
      </c>
      <c r="C44280" t="s">
        <v>3</v>
      </c>
    </row>
    <row r="44281" spans="1:3" x14ac:dyDescent="0.25">
      <c r="A44281">
        <v>100045213</v>
      </c>
      <c r="B44281" s="2">
        <v>-2.9039712574248722E-7</v>
      </c>
      <c r="C44281" t="s">
        <v>3</v>
      </c>
    </row>
    <row r="44282" spans="1:3" x14ac:dyDescent="0.25">
      <c r="A44282">
        <v>100045214</v>
      </c>
      <c r="B44282" s="2">
        <v>0</v>
      </c>
      <c r="C44282" t="s">
        <v>3</v>
      </c>
    </row>
    <row r="44283" spans="1:3" x14ac:dyDescent="0.25">
      <c r="A44283">
        <v>100045215</v>
      </c>
      <c r="B44283" s="2">
        <v>0</v>
      </c>
      <c r="C44283" t="s">
        <v>3</v>
      </c>
    </row>
    <row r="44284" spans="1:3" x14ac:dyDescent="0.25">
      <c r="A44284">
        <v>100045216</v>
      </c>
      <c r="B44284" s="2">
        <v>1.0894862148144666E-7</v>
      </c>
      <c r="C44284" t="s">
        <v>3</v>
      </c>
    </row>
    <row r="44285" spans="1:3" x14ac:dyDescent="0.25">
      <c r="A44285">
        <v>100045217</v>
      </c>
      <c r="B44285" s="2">
        <v>1.2824345437223289E-7</v>
      </c>
      <c r="C44285" t="s">
        <v>3</v>
      </c>
    </row>
    <row r="44286" spans="1:3" x14ac:dyDescent="0.25">
      <c r="A44286">
        <v>100045218</v>
      </c>
      <c r="B44286" s="2">
        <v>1.1381604488649446E-6</v>
      </c>
      <c r="C44286" t="s">
        <v>3</v>
      </c>
    </row>
    <row r="44287" spans="1:3" x14ac:dyDescent="0.25">
      <c r="A44287">
        <v>100045219</v>
      </c>
      <c r="B44287" s="2">
        <v>-1.7576870828236796E-9</v>
      </c>
      <c r="C44287" t="s">
        <v>3</v>
      </c>
    </row>
    <row r="44288" spans="1:3" x14ac:dyDescent="0.25">
      <c r="A44288">
        <v>100045220</v>
      </c>
      <c r="B44288" s="2">
        <v>0</v>
      </c>
      <c r="C44288" t="s">
        <v>3</v>
      </c>
    </row>
    <row r="44289" spans="1:3" x14ac:dyDescent="0.25">
      <c r="A44289">
        <v>100045221</v>
      </c>
      <c r="B44289" s="2">
        <v>0</v>
      </c>
      <c r="C44289" t="s">
        <v>3</v>
      </c>
    </row>
    <row r="44290" spans="1:3" x14ac:dyDescent="0.25">
      <c r="A44290">
        <v>100045222</v>
      </c>
      <c r="B44290" s="2">
        <v>0</v>
      </c>
      <c r="C44290" t="s">
        <v>3</v>
      </c>
    </row>
    <row r="44291" spans="1:3" x14ac:dyDescent="0.25">
      <c r="A44291">
        <v>100045223</v>
      </c>
      <c r="B44291" s="2">
        <v>3.1054360493170704E-6</v>
      </c>
      <c r="C44291" t="s">
        <v>3</v>
      </c>
    </row>
    <row r="44292" spans="1:3" x14ac:dyDescent="0.25">
      <c r="A44292">
        <v>100045224</v>
      </c>
      <c r="B44292" s="2">
        <v>6.5449703604472253E-8</v>
      </c>
      <c r="C44292" t="s">
        <v>3</v>
      </c>
    </row>
    <row r="44293" spans="1:3" x14ac:dyDescent="0.25">
      <c r="A44293">
        <v>100045225</v>
      </c>
      <c r="B44293" s="2">
        <v>0</v>
      </c>
      <c r="C44293" t="s">
        <v>3</v>
      </c>
    </row>
    <row r="44294" spans="1:3" x14ac:dyDescent="0.25">
      <c r="A44294">
        <v>100045226</v>
      </c>
      <c r="B44294" s="2">
        <v>0</v>
      </c>
      <c r="C44294" t="s">
        <v>3</v>
      </c>
    </row>
    <row r="44295" spans="1:3" x14ac:dyDescent="0.25">
      <c r="A44295">
        <v>100045227</v>
      </c>
      <c r="B44295" s="2">
        <v>-2.4713261895689962E-7</v>
      </c>
      <c r="C44295" t="s">
        <v>3</v>
      </c>
    </row>
    <row r="44296" spans="1:3" x14ac:dyDescent="0.25">
      <c r="A44296">
        <v>100045228</v>
      </c>
      <c r="B44296" s="2">
        <v>0</v>
      </c>
      <c r="C44296" t="s">
        <v>3</v>
      </c>
    </row>
    <row r="44297" spans="1:3" x14ac:dyDescent="0.25">
      <c r="A44297">
        <v>100045229</v>
      </c>
      <c r="B44297" s="2">
        <v>1.708385448617073E-6</v>
      </c>
      <c r="C44297" t="s">
        <v>3</v>
      </c>
    </row>
    <row r="44298" spans="1:3" x14ac:dyDescent="0.25">
      <c r="A44298">
        <v>100045230</v>
      </c>
      <c r="B44298" s="2">
        <v>1.9449519235825852E-6</v>
      </c>
      <c r="C44298" t="s">
        <v>3</v>
      </c>
    </row>
    <row r="44299" spans="1:3" x14ac:dyDescent="0.25">
      <c r="A44299">
        <v>100045231</v>
      </c>
      <c r="B44299" s="2">
        <v>0</v>
      </c>
      <c r="C44299" t="s">
        <v>3</v>
      </c>
    </row>
    <row r="44300" spans="1:3" x14ac:dyDescent="0.25">
      <c r="A44300">
        <v>100045232</v>
      </c>
      <c r="B44300" s="2">
        <v>1.5097483454288065E-5</v>
      </c>
      <c r="C44300" t="s">
        <v>3</v>
      </c>
    </row>
    <row r="44301" spans="1:3" x14ac:dyDescent="0.25">
      <c r="A44301">
        <v>100045233</v>
      </c>
      <c r="B44301" s="2">
        <v>-1.6344845895778001E-7</v>
      </c>
      <c r="C44301" t="s">
        <v>3</v>
      </c>
    </row>
    <row r="44302" spans="1:3" x14ac:dyDescent="0.25">
      <c r="A44302">
        <v>100045234</v>
      </c>
      <c r="B44302" s="2">
        <v>0</v>
      </c>
      <c r="C44302" t="s">
        <v>3</v>
      </c>
    </row>
    <row r="44303" spans="1:3" x14ac:dyDescent="0.25">
      <c r="A44303">
        <v>100045235</v>
      </c>
      <c r="B44303" s="2">
        <v>3.8897153459089607E-6</v>
      </c>
      <c r="C44303" t="s">
        <v>3</v>
      </c>
    </row>
    <row r="44304" spans="1:3" x14ac:dyDescent="0.25">
      <c r="A44304">
        <v>100045236</v>
      </c>
      <c r="B44304" s="2">
        <v>8.4433346578488811E-6</v>
      </c>
      <c r="C44304" t="s">
        <v>3</v>
      </c>
    </row>
    <row r="44305" spans="1:3" x14ac:dyDescent="0.25">
      <c r="A44305">
        <v>100045237</v>
      </c>
      <c r="B44305" s="2">
        <v>7.1103639464466083E-8</v>
      </c>
      <c r="C44305" t="s">
        <v>3</v>
      </c>
    </row>
    <row r="44306" spans="1:3" x14ac:dyDescent="0.25">
      <c r="A44306">
        <v>100045238</v>
      </c>
      <c r="B44306" s="2">
        <v>-5.3588101969622891E-6</v>
      </c>
      <c r="C44306" t="s">
        <v>3</v>
      </c>
    </row>
    <row r="44307" spans="1:3" x14ac:dyDescent="0.25">
      <c r="A44307">
        <v>100045239</v>
      </c>
      <c r="B44307" s="2">
        <v>5.8911602322962385E-7</v>
      </c>
      <c r="C44307" t="s">
        <v>3</v>
      </c>
    </row>
    <row r="44308" spans="1:3" x14ac:dyDescent="0.25">
      <c r="A44308">
        <v>100045240</v>
      </c>
      <c r="B44308" s="2">
        <v>6.4093114927370046E-6</v>
      </c>
      <c r="C44308" t="s">
        <v>3</v>
      </c>
    </row>
    <row r="44309" spans="1:3" x14ac:dyDescent="0.25">
      <c r="A44309">
        <v>100045241</v>
      </c>
      <c r="B44309" s="2">
        <v>-1.4905571814748479E-8</v>
      </c>
      <c r="C44309" t="s">
        <v>3</v>
      </c>
    </row>
    <row r="44310" spans="1:3" x14ac:dyDescent="0.25">
      <c r="A44310">
        <v>100045242</v>
      </c>
      <c r="B44310" s="2">
        <v>0</v>
      </c>
      <c r="C44310" t="s">
        <v>3</v>
      </c>
    </row>
    <row r="44311" spans="1:3" x14ac:dyDescent="0.25">
      <c r="A44311">
        <v>100045243</v>
      </c>
      <c r="B44311" s="2">
        <v>0</v>
      </c>
      <c r="C44311" t="s">
        <v>3</v>
      </c>
    </row>
    <row r="44312" spans="1:3" x14ac:dyDescent="0.25">
      <c r="A44312">
        <v>100045244</v>
      </c>
      <c r="B44312" s="2">
        <v>1.8467886110196483E-7</v>
      </c>
      <c r="C44312" t="s">
        <v>3</v>
      </c>
    </row>
    <row r="44313" spans="1:3" x14ac:dyDescent="0.25">
      <c r="A44313">
        <v>100045245</v>
      </c>
      <c r="B44313" s="2">
        <v>1.1937043760349616E-6</v>
      </c>
      <c r="C44313" t="s">
        <v>3</v>
      </c>
    </row>
    <row r="44314" spans="1:3" x14ac:dyDescent="0.25">
      <c r="A44314">
        <v>100045246</v>
      </c>
      <c r="B44314" s="2">
        <v>0</v>
      </c>
      <c r="C44314" t="s">
        <v>3</v>
      </c>
    </row>
    <row r="44315" spans="1:3" x14ac:dyDescent="0.25">
      <c r="A44315">
        <v>100045247</v>
      </c>
      <c r="B44315" s="2">
        <v>0</v>
      </c>
      <c r="C44315" t="s">
        <v>3</v>
      </c>
    </row>
    <row r="44316" spans="1:3" x14ac:dyDescent="0.25">
      <c r="A44316">
        <v>100045248</v>
      </c>
      <c r="B44316" s="2">
        <v>8.5213365177113479E-6</v>
      </c>
      <c r="C44316" t="s">
        <v>3</v>
      </c>
    </row>
    <row r="44317" spans="1:3" x14ac:dyDescent="0.25">
      <c r="A44317">
        <v>100045249</v>
      </c>
      <c r="B44317" s="2">
        <v>5.1353062289018186E-8</v>
      </c>
      <c r="C44317" t="s">
        <v>3</v>
      </c>
    </row>
    <row r="44318" spans="1:3" x14ac:dyDescent="0.25">
      <c r="A44318">
        <v>100045250</v>
      </c>
      <c r="B44318" s="2">
        <v>-3.749500887289266E-7</v>
      </c>
      <c r="C44318" t="s">
        <v>3</v>
      </c>
    </row>
    <row r="44319" spans="1:3" x14ac:dyDescent="0.25">
      <c r="A44319">
        <v>100045251</v>
      </c>
      <c r="B44319" s="2">
        <v>0</v>
      </c>
      <c r="C44319" t="s">
        <v>3</v>
      </c>
    </row>
    <row r="44320" spans="1:3" x14ac:dyDescent="0.25">
      <c r="A44320">
        <v>100045252</v>
      </c>
      <c r="B44320" s="2">
        <v>6.9549132029812131E-7</v>
      </c>
      <c r="C44320" t="s">
        <v>3</v>
      </c>
    </row>
    <row r="44321" spans="1:3" x14ac:dyDescent="0.25">
      <c r="A44321">
        <v>100045253</v>
      </c>
      <c r="B44321" s="2">
        <v>1.2512952024539668E-6</v>
      </c>
      <c r="C44321" t="s">
        <v>3</v>
      </c>
    </row>
    <row r="44322" spans="1:3" x14ac:dyDescent="0.25">
      <c r="A44322">
        <v>100045254</v>
      </c>
      <c r="B44322" s="2">
        <v>1.7236426314277506E-2</v>
      </c>
      <c r="C44322" t="s">
        <v>3</v>
      </c>
    </row>
    <row r="44323" spans="1:3" x14ac:dyDescent="0.25">
      <c r="A44323">
        <v>100045255</v>
      </c>
      <c r="B44323" s="2">
        <v>1.4049441433594873E-7</v>
      </c>
      <c r="C44323" t="s">
        <v>3</v>
      </c>
    </row>
    <row r="44324" spans="1:3" x14ac:dyDescent="0.25">
      <c r="A44324">
        <v>100045256</v>
      </c>
      <c r="B44324" s="2">
        <v>7.5872030844068473E-8</v>
      </c>
      <c r="C44324" t="s">
        <v>3</v>
      </c>
    </row>
    <row r="44325" spans="1:3" x14ac:dyDescent="0.25">
      <c r="A44325">
        <v>100045257</v>
      </c>
      <c r="B44325" s="2">
        <v>0</v>
      </c>
      <c r="C44325" t="s">
        <v>3</v>
      </c>
    </row>
    <row r="44326" spans="1:3" x14ac:dyDescent="0.25">
      <c r="A44326">
        <v>100045258</v>
      </c>
      <c r="B44326" s="2">
        <v>1.8451273436554768E-6</v>
      </c>
      <c r="C44326" t="s">
        <v>3</v>
      </c>
    </row>
    <row r="44327" spans="1:3" x14ac:dyDescent="0.25">
      <c r="A44327">
        <v>100045259</v>
      </c>
      <c r="B44327" s="2">
        <v>6.7127304961013763E-7</v>
      </c>
      <c r="C44327" t="s">
        <v>3</v>
      </c>
    </row>
    <row r="44328" spans="1:3" x14ac:dyDescent="0.25">
      <c r="A44328">
        <v>100045262</v>
      </c>
      <c r="B44328" s="2">
        <v>0</v>
      </c>
      <c r="C44328" t="s">
        <v>3</v>
      </c>
    </row>
    <row r="44329" spans="1:3" x14ac:dyDescent="0.25">
      <c r="A44329">
        <v>100045263</v>
      </c>
      <c r="B44329" s="2">
        <v>0</v>
      </c>
      <c r="C44329" t="s">
        <v>3</v>
      </c>
    </row>
    <row r="44330" spans="1:3" x14ac:dyDescent="0.25">
      <c r="A44330">
        <v>100045264</v>
      </c>
      <c r="B44330" s="2">
        <v>5.1915635680925646E-7</v>
      </c>
      <c r="C44330" t="s">
        <v>3</v>
      </c>
    </row>
    <row r="44331" spans="1:3" x14ac:dyDescent="0.25">
      <c r="A44331">
        <v>100045265</v>
      </c>
      <c r="B44331" s="2">
        <v>2.235130343088944E-7</v>
      </c>
      <c r="C44331" t="s">
        <v>3</v>
      </c>
    </row>
    <row r="44332" spans="1:3" x14ac:dyDescent="0.25">
      <c r="A44332">
        <v>100045266</v>
      </c>
      <c r="B44332" s="2">
        <v>4.0375433809728296E-7</v>
      </c>
      <c r="C44332" t="s">
        <v>3</v>
      </c>
    </row>
    <row r="44333" spans="1:3" x14ac:dyDescent="0.25">
      <c r="A44333">
        <v>100045267</v>
      </c>
      <c r="B44333" s="2">
        <v>2.8937679101433302E-6</v>
      </c>
      <c r="C44333" t="s">
        <v>3</v>
      </c>
    </row>
    <row r="44334" spans="1:3" x14ac:dyDescent="0.25">
      <c r="A44334">
        <v>100045268</v>
      </c>
      <c r="B44334" s="2">
        <v>7.190227495745927E-7</v>
      </c>
      <c r="C44334" t="s">
        <v>3</v>
      </c>
    </row>
    <row r="44335" spans="1:3" x14ac:dyDescent="0.25">
      <c r="A44335">
        <v>100045269</v>
      </c>
      <c r="B44335" s="2">
        <v>7.8679188833249332E-8</v>
      </c>
      <c r="C44335" t="s">
        <v>3</v>
      </c>
    </row>
    <row r="44336" spans="1:3" x14ac:dyDescent="0.25">
      <c r="A44336">
        <v>100045270</v>
      </c>
      <c r="B44336" s="2">
        <v>0</v>
      </c>
      <c r="C44336" t="s">
        <v>3</v>
      </c>
    </row>
    <row r="44337" spans="1:3" x14ac:dyDescent="0.25">
      <c r="A44337">
        <v>100045271</v>
      </c>
      <c r="B44337" s="2">
        <v>2.5324364008408064E-6</v>
      </c>
      <c r="C44337" t="s">
        <v>3</v>
      </c>
    </row>
    <row r="44338" spans="1:3" x14ac:dyDescent="0.25">
      <c r="A44338">
        <v>100045272</v>
      </c>
      <c r="B44338" s="2">
        <v>8.2122334820574085E-6</v>
      </c>
      <c r="C44338" t="s">
        <v>3</v>
      </c>
    </row>
    <row r="44339" spans="1:3" x14ac:dyDescent="0.25">
      <c r="A44339">
        <v>100045273</v>
      </c>
      <c r="B44339" s="2">
        <v>-1.6948779125345878E-7</v>
      </c>
      <c r="C44339" t="s">
        <v>3</v>
      </c>
    </row>
    <row r="44340" spans="1:3" x14ac:dyDescent="0.25">
      <c r="A44340">
        <v>100045274</v>
      </c>
      <c r="B44340" s="2">
        <v>8.6531528083873499E-8</v>
      </c>
      <c r="C44340" t="s">
        <v>3</v>
      </c>
    </row>
    <row r="44341" spans="1:3" x14ac:dyDescent="0.25">
      <c r="A44341">
        <v>100045275</v>
      </c>
      <c r="B44341" s="2">
        <v>4.2754095965989607E-7</v>
      </c>
      <c r="C44341" t="s">
        <v>3</v>
      </c>
    </row>
    <row r="44342" spans="1:3" x14ac:dyDescent="0.25">
      <c r="A44342">
        <v>100045276</v>
      </c>
      <c r="B44342" s="2">
        <v>4.7513096539457399E-7</v>
      </c>
      <c r="C44342" t="s">
        <v>3</v>
      </c>
    </row>
    <row r="44343" spans="1:3" x14ac:dyDescent="0.25">
      <c r="A44343">
        <v>100045277</v>
      </c>
      <c r="B44343" s="2">
        <v>1.1558828383458264E-6</v>
      </c>
      <c r="C44343" t="s">
        <v>3</v>
      </c>
    </row>
    <row r="44344" spans="1:3" x14ac:dyDescent="0.25">
      <c r="A44344">
        <v>100045278</v>
      </c>
      <c r="B44344" s="2">
        <v>1.0478018311488385E-7</v>
      </c>
      <c r="C44344" t="s">
        <v>3</v>
      </c>
    </row>
    <row r="44345" spans="1:3" x14ac:dyDescent="0.25">
      <c r="A44345">
        <v>100045279</v>
      </c>
      <c r="B44345" s="2">
        <v>8.6335219529272451E-7</v>
      </c>
      <c r="C44345" t="s">
        <v>3</v>
      </c>
    </row>
    <row r="44346" spans="1:3" x14ac:dyDescent="0.25">
      <c r="A44346">
        <v>100045280</v>
      </c>
      <c r="B44346" s="2">
        <v>0</v>
      </c>
      <c r="C44346" t="s">
        <v>3</v>
      </c>
    </row>
    <row r="44347" spans="1:3" x14ac:dyDescent="0.25">
      <c r="A44347">
        <v>100045281</v>
      </c>
      <c r="B44347" s="2">
        <v>0</v>
      </c>
      <c r="C44347" t="s">
        <v>3</v>
      </c>
    </row>
    <row r="44348" spans="1:3" x14ac:dyDescent="0.25">
      <c r="A44348">
        <v>100045282</v>
      </c>
      <c r="B44348" s="2">
        <v>1.1146626010713259E-7</v>
      </c>
      <c r="C44348" t="s">
        <v>3</v>
      </c>
    </row>
    <row r="44349" spans="1:3" x14ac:dyDescent="0.25">
      <c r="A44349">
        <v>100045283</v>
      </c>
      <c r="B44349" s="2">
        <v>3.74066076260027E-8</v>
      </c>
      <c r="C44349" t="s">
        <v>3</v>
      </c>
    </row>
    <row r="44350" spans="1:3" x14ac:dyDescent="0.25">
      <c r="A44350">
        <v>100045284</v>
      </c>
      <c r="B44350" s="2">
        <v>-4.7209211294755895E-7</v>
      </c>
      <c r="C44350" t="s">
        <v>3</v>
      </c>
    </row>
    <row r="44351" spans="1:3" x14ac:dyDescent="0.25">
      <c r="A44351">
        <v>100045285</v>
      </c>
      <c r="B44351" s="2">
        <v>5.0406104685916482E-6</v>
      </c>
      <c r="C44351" t="s">
        <v>3</v>
      </c>
    </row>
    <row r="44352" spans="1:3" x14ac:dyDescent="0.25">
      <c r="A44352">
        <v>100045286</v>
      </c>
      <c r="B44352" s="2">
        <v>0</v>
      </c>
      <c r="C44352" t="s">
        <v>3</v>
      </c>
    </row>
    <row r="44353" spans="1:3" x14ac:dyDescent="0.25">
      <c r="A44353">
        <v>100045287</v>
      </c>
      <c r="B44353" s="2">
        <v>4.3440338254104052E-5</v>
      </c>
      <c r="C44353" t="s">
        <v>3</v>
      </c>
    </row>
    <row r="44354" spans="1:3" x14ac:dyDescent="0.25">
      <c r="A44354">
        <v>100045288</v>
      </c>
      <c r="B44354" s="2">
        <v>8.9311683737709648E-6</v>
      </c>
      <c r="C44354" t="s">
        <v>3</v>
      </c>
    </row>
    <row r="44355" spans="1:3" x14ac:dyDescent="0.25">
      <c r="A44355">
        <v>100045289</v>
      </c>
      <c r="B44355" s="2">
        <v>2.3159217220437443E-7</v>
      </c>
      <c r="C44355" t="s">
        <v>3</v>
      </c>
    </row>
    <row r="44356" spans="1:3" x14ac:dyDescent="0.25">
      <c r="A44356">
        <v>100045290</v>
      </c>
      <c r="B44356" s="2">
        <v>7.4677172268874272E-6</v>
      </c>
      <c r="C44356" t="s">
        <v>3</v>
      </c>
    </row>
    <row r="44357" spans="1:3" x14ac:dyDescent="0.25">
      <c r="A44357">
        <v>100045291</v>
      </c>
      <c r="B44357" s="2">
        <v>3.8834070733794928E-7</v>
      </c>
      <c r="C44357" t="s">
        <v>3</v>
      </c>
    </row>
    <row r="44358" spans="1:3" x14ac:dyDescent="0.25">
      <c r="A44358">
        <v>100045292</v>
      </c>
      <c r="B44358" s="2">
        <v>-1.3087690107976996E-7</v>
      </c>
      <c r="C44358" t="s">
        <v>3</v>
      </c>
    </row>
    <row r="44359" spans="1:3" x14ac:dyDescent="0.25">
      <c r="A44359">
        <v>100045293</v>
      </c>
      <c r="B44359" s="2">
        <v>0</v>
      </c>
      <c r="C44359" t="s">
        <v>3</v>
      </c>
    </row>
    <row r="44360" spans="1:3" x14ac:dyDescent="0.25">
      <c r="A44360">
        <v>100045294</v>
      </c>
      <c r="B44360" s="2">
        <v>7.7432410282805983E-6</v>
      </c>
      <c r="C44360" t="s">
        <v>3</v>
      </c>
    </row>
    <row r="44361" spans="1:3" x14ac:dyDescent="0.25">
      <c r="A44361">
        <v>100045295</v>
      </c>
      <c r="B44361" s="2">
        <v>0</v>
      </c>
      <c r="C44361" t="s">
        <v>3</v>
      </c>
    </row>
    <row r="44362" spans="1:3" x14ac:dyDescent="0.25">
      <c r="A44362">
        <v>100045296</v>
      </c>
      <c r="B44362" s="2">
        <v>2.0647917408330364E-2</v>
      </c>
      <c r="C44362" t="s">
        <v>3</v>
      </c>
    </row>
    <row r="44363" spans="1:3" x14ac:dyDescent="0.25">
      <c r="A44363">
        <v>100045297</v>
      </c>
      <c r="B44363" s="2">
        <v>2.9501432275370322E-6</v>
      </c>
      <c r="C44363" t="s">
        <v>3</v>
      </c>
    </row>
    <row r="44364" spans="1:3" x14ac:dyDescent="0.25">
      <c r="A44364">
        <v>100045298</v>
      </c>
      <c r="B44364" s="2">
        <v>-1.1162958834146931E-6</v>
      </c>
      <c r="C44364" t="s">
        <v>3</v>
      </c>
    </row>
    <row r="44365" spans="1:3" x14ac:dyDescent="0.25">
      <c r="A44365">
        <v>100045299</v>
      </c>
      <c r="B44365" s="2">
        <v>0</v>
      </c>
      <c r="C44365" t="s">
        <v>3</v>
      </c>
    </row>
    <row r="44366" spans="1:3" x14ac:dyDescent="0.25">
      <c r="A44366">
        <v>100045300</v>
      </c>
      <c r="B44366" s="2">
        <v>8.1046751836450112E-8</v>
      </c>
      <c r="C44366" t="s">
        <v>3</v>
      </c>
    </row>
    <row r="44367" spans="1:3" x14ac:dyDescent="0.25">
      <c r="A44367">
        <v>100045301</v>
      </c>
      <c r="B44367" s="2">
        <v>0</v>
      </c>
      <c r="C44367" t="s">
        <v>3</v>
      </c>
    </row>
    <row r="44368" spans="1:3" x14ac:dyDescent="0.25">
      <c r="A44368">
        <v>100045302</v>
      </c>
      <c r="B44368" s="2">
        <v>2.0153051183700832E-7</v>
      </c>
      <c r="C44368" t="s">
        <v>3</v>
      </c>
    </row>
    <row r="44369" spans="1:3" x14ac:dyDescent="0.25">
      <c r="A44369">
        <v>100045303</v>
      </c>
      <c r="B44369" s="2">
        <v>1.2235248199136631E-7</v>
      </c>
      <c r="C44369" t="s">
        <v>3</v>
      </c>
    </row>
    <row r="44370" spans="1:3" x14ac:dyDescent="0.25">
      <c r="A44370">
        <v>100045304</v>
      </c>
      <c r="B44370" s="2">
        <v>1.168761719679628E-6</v>
      </c>
      <c r="C44370" t="s">
        <v>3</v>
      </c>
    </row>
    <row r="44371" spans="1:3" x14ac:dyDescent="0.25">
      <c r="A44371">
        <v>100045305</v>
      </c>
      <c r="B44371" s="2">
        <v>3.6495621770018649E-7</v>
      </c>
      <c r="C44371" t="s">
        <v>3</v>
      </c>
    </row>
    <row r="44372" spans="1:3" x14ac:dyDescent="0.25">
      <c r="A44372">
        <v>100045306</v>
      </c>
      <c r="B44372" s="2">
        <v>9.0385008310230826E-7</v>
      </c>
      <c r="C44372" t="s">
        <v>3</v>
      </c>
    </row>
    <row r="44373" spans="1:3" x14ac:dyDescent="0.25">
      <c r="A44373">
        <v>100045307</v>
      </c>
      <c r="B44373" s="2">
        <v>2.8998355657906628E-7</v>
      </c>
      <c r="C44373" t="s">
        <v>3</v>
      </c>
    </row>
    <row r="44374" spans="1:3" x14ac:dyDescent="0.25">
      <c r="A44374">
        <v>100045308</v>
      </c>
      <c r="B44374" s="2">
        <v>0</v>
      </c>
      <c r="C44374" t="s">
        <v>3</v>
      </c>
    </row>
    <row r="44375" spans="1:3" x14ac:dyDescent="0.25">
      <c r="A44375">
        <v>100045309</v>
      </c>
      <c r="B44375" s="2">
        <v>0</v>
      </c>
      <c r="C44375" t="s">
        <v>3</v>
      </c>
    </row>
    <row r="44376" spans="1:3" x14ac:dyDescent="0.25">
      <c r="A44376">
        <v>100045310</v>
      </c>
      <c r="B44376" s="2">
        <v>1.0076700347125687E-5</v>
      </c>
      <c r="C44376" t="s">
        <v>3</v>
      </c>
    </row>
    <row r="44377" spans="1:3" x14ac:dyDescent="0.25">
      <c r="A44377">
        <v>100045311</v>
      </c>
      <c r="B44377" s="2">
        <v>-2.205008465117272E-5</v>
      </c>
      <c r="C44377" t="s">
        <v>3</v>
      </c>
    </row>
    <row r="44378" spans="1:3" x14ac:dyDescent="0.25">
      <c r="A44378">
        <v>100045312</v>
      </c>
      <c r="B44378" s="2">
        <v>0</v>
      </c>
      <c r="C44378" t="s">
        <v>3</v>
      </c>
    </row>
    <row r="44379" spans="1:3" x14ac:dyDescent="0.25">
      <c r="A44379">
        <v>100045313</v>
      </c>
      <c r="B44379" s="2">
        <v>0</v>
      </c>
      <c r="C44379" t="s">
        <v>3</v>
      </c>
    </row>
    <row r="44380" spans="1:3" x14ac:dyDescent="0.25">
      <c r="A44380">
        <v>100045314</v>
      </c>
      <c r="B44380" s="2">
        <v>0</v>
      </c>
      <c r="C44380" t="s">
        <v>3</v>
      </c>
    </row>
    <row r="44381" spans="1:3" x14ac:dyDescent="0.25">
      <c r="A44381">
        <v>100045315</v>
      </c>
      <c r="B44381" s="2">
        <v>1.0666667231507073E-7</v>
      </c>
      <c r="C44381" t="s">
        <v>3</v>
      </c>
    </row>
    <row r="44382" spans="1:3" x14ac:dyDescent="0.25">
      <c r="A44382">
        <v>100045316</v>
      </c>
      <c r="B44382" s="2">
        <v>7.0034554374780963E-7</v>
      </c>
      <c r="C44382" t="s">
        <v>3</v>
      </c>
    </row>
    <row r="44383" spans="1:3" x14ac:dyDescent="0.25">
      <c r="A44383">
        <v>100045317</v>
      </c>
      <c r="B44383" s="2">
        <v>7.175868186764312E-8</v>
      </c>
      <c r="C44383" t="s">
        <v>3</v>
      </c>
    </row>
    <row r="44384" spans="1:3" x14ac:dyDescent="0.25">
      <c r="A44384">
        <v>100045318</v>
      </c>
      <c r="B44384" s="2">
        <v>4.8450349635502618E-8</v>
      </c>
      <c r="C44384" t="s">
        <v>3</v>
      </c>
    </row>
    <row r="44385" spans="1:3" x14ac:dyDescent="0.25">
      <c r="A44385">
        <v>100045319</v>
      </c>
      <c r="B44385" s="2">
        <v>0</v>
      </c>
      <c r="C44385" t="s">
        <v>3</v>
      </c>
    </row>
    <row r="44386" spans="1:3" x14ac:dyDescent="0.25">
      <c r="A44386">
        <v>100045320</v>
      </c>
      <c r="B44386" s="2">
        <v>0</v>
      </c>
      <c r="C44386" t="s">
        <v>3</v>
      </c>
    </row>
    <row r="44387" spans="1:3" x14ac:dyDescent="0.25">
      <c r="A44387">
        <v>100045321</v>
      </c>
      <c r="B44387" s="2">
        <v>7.230650811574761E-8</v>
      </c>
      <c r="C44387" t="s">
        <v>3</v>
      </c>
    </row>
    <row r="44388" spans="1:3" x14ac:dyDescent="0.25">
      <c r="A44388">
        <v>100045322</v>
      </c>
      <c r="B44388" s="2">
        <v>6.3165775165971238E-8</v>
      </c>
      <c r="C44388" t="s">
        <v>3</v>
      </c>
    </row>
    <row r="44389" spans="1:3" x14ac:dyDescent="0.25">
      <c r="A44389">
        <v>100045323</v>
      </c>
      <c r="B44389" s="2">
        <v>7.8420531542910152E-8</v>
      </c>
      <c r="C44389" t="s">
        <v>3</v>
      </c>
    </row>
    <row r="44390" spans="1:3" x14ac:dyDescent="0.25">
      <c r="A44390">
        <v>100045324</v>
      </c>
      <c r="B44390" s="2">
        <v>1.3521515745067653E-7</v>
      </c>
      <c r="C44390" t="s">
        <v>3</v>
      </c>
    </row>
    <row r="44391" spans="1:3" x14ac:dyDescent="0.25">
      <c r="A44391">
        <v>100045325</v>
      </c>
      <c r="B44391" s="2">
        <v>8.1061144960526268E-7</v>
      </c>
      <c r="C44391" t="s">
        <v>3</v>
      </c>
    </row>
    <row r="44392" spans="1:3" x14ac:dyDescent="0.25">
      <c r="A44392">
        <v>100045326</v>
      </c>
      <c r="B44392" s="2">
        <v>1.3543903103666661E-7</v>
      </c>
      <c r="C44392" t="s">
        <v>3</v>
      </c>
    </row>
    <row r="44393" spans="1:3" x14ac:dyDescent="0.25">
      <c r="A44393">
        <v>100045327</v>
      </c>
      <c r="B44393" s="2">
        <v>9.6980107425440115E-8</v>
      </c>
      <c r="C44393" t="s">
        <v>3</v>
      </c>
    </row>
    <row r="44394" spans="1:3" x14ac:dyDescent="0.25">
      <c r="A44394">
        <v>100045328</v>
      </c>
      <c r="B44394" s="2">
        <v>3.7074828681141001E-7</v>
      </c>
      <c r="C44394" t="s">
        <v>3</v>
      </c>
    </row>
    <row r="44395" spans="1:3" x14ac:dyDescent="0.25">
      <c r="A44395">
        <v>100045329</v>
      </c>
      <c r="B44395" s="2">
        <v>8.2799526575369882E-8</v>
      </c>
      <c r="C44395" t="s">
        <v>3</v>
      </c>
    </row>
    <row r="44396" spans="1:3" x14ac:dyDescent="0.25">
      <c r="A44396">
        <v>100045330</v>
      </c>
      <c r="B44396" s="2">
        <v>6.7835258873957605E-8</v>
      </c>
      <c r="C44396" t="s">
        <v>3</v>
      </c>
    </row>
    <row r="44397" spans="1:3" x14ac:dyDescent="0.25">
      <c r="A44397">
        <v>100045331</v>
      </c>
      <c r="B44397" s="2">
        <v>0</v>
      </c>
      <c r="C44397" t="s">
        <v>3</v>
      </c>
    </row>
    <row r="44398" spans="1:3" x14ac:dyDescent="0.25">
      <c r="A44398">
        <v>100045334</v>
      </c>
      <c r="B44398" s="2">
        <v>3.0855893374791304E-7</v>
      </c>
      <c r="C44398" t="s">
        <v>3</v>
      </c>
    </row>
    <row r="44399" spans="1:3" x14ac:dyDescent="0.25">
      <c r="A44399">
        <v>100045335</v>
      </c>
      <c r="B44399" s="2">
        <v>-1.218220973616135E-7</v>
      </c>
      <c r="C44399" t="s">
        <v>3</v>
      </c>
    </row>
    <row r="44400" spans="1:3" x14ac:dyDescent="0.25">
      <c r="A44400">
        <v>100045336</v>
      </c>
      <c r="B44400" s="2">
        <v>0</v>
      </c>
      <c r="C44400" t="s">
        <v>3</v>
      </c>
    </row>
    <row r="44401" spans="1:3" x14ac:dyDescent="0.25">
      <c r="A44401">
        <v>100045337</v>
      </c>
      <c r="B44401" s="2">
        <v>0</v>
      </c>
      <c r="C44401" t="s">
        <v>3</v>
      </c>
    </row>
    <row r="44402" spans="1:3" x14ac:dyDescent="0.25">
      <c r="A44402">
        <v>100045338</v>
      </c>
      <c r="B44402" s="2">
        <v>1.1449510423286814E-7</v>
      </c>
      <c r="C44402" t="s">
        <v>3</v>
      </c>
    </row>
    <row r="44403" spans="1:3" x14ac:dyDescent="0.25">
      <c r="A44403">
        <v>100045339</v>
      </c>
      <c r="B44403" s="2">
        <v>8.3672701711249871E-7</v>
      </c>
      <c r="C44403" t="s">
        <v>3</v>
      </c>
    </row>
    <row r="44404" spans="1:3" x14ac:dyDescent="0.25">
      <c r="A44404">
        <v>100045340</v>
      </c>
      <c r="B44404" s="2">
        <v>1.2434733807768169E-7</v>
      </c>
      <c r="C44404" t="s">
        <v>3</v>
      </c>
    </row>
    <row r="44405" spans="1:3" x14ac:dyDescent="0.25">
      <c r="A44405">
        <v>100045341</v>
      </c>
      <c r="B44405" s="2">
        <v>5.1063728174256858E-8</v>
      </c>
      <c r="C44405" t="s">
        <v>3</v>
      </c>
    </row>
    <row r="44406" spans="1:3" x14ac:dyDescent="0.25">
      <c r="A44406">
        <v>100045342</v>
      </c>
      <c r="B44406" s="2">
        <v>0</v>
      </c>
      <c r="C44406" t="s">
        <v>3</v>
      </c>
    </row>
    <row r="44407" spans="1:3" x14ac:dyDescent="0.25">
      <c r="A44407">
        <v>100045343</v>
      </c>
      <c r="B44407" s="2">
        <v>1.2703684421163951E-7</v>
      </c>
      <c r="C44407" t="s">
        <v>3</v>
      </c>
    </row>
    <row r="44408" spans="1:3" x14ac:dyDescent="0.25">
      <c r="A44408">
        <v>100045344</v>
      </c>
      <c r="B44408" s="2">
        <v>1.2585391913083984E-7</v>
      </c>
      <c r="C44408" t="s">
        <v>3</v>
      </c>
    </row>
    <row r="44409" spans="1:3" x14ac:dyDescent="0.25">
      <c r="A44409">
        <v>100045345</v>
      </c>
      <c r="B44409" s="2">
        <v>2.2078254131923476E-7</v>
      </c>
      <c r="C44409" t="s">
        <v>3</v>
      </c>
    </row>
    <row r="44410" spans="1:3" x14ac:dyDescent="0.25">
      <c r="A44410">
        <v>100045346</v>
      </c>
      <c r="B44410" s="2">
        <v>8.1369236098504401E-7</v>
      </c>
      <c r="C44410" t="s">
        <v>3</v>
      </c>
    </row>
    <row r="44411" spans="1:3" x14ac:dyDescent="0.25">
      <c r="A44411">
        <v>100045347</v>
      </c>
      <c r="B44411" s="2">
        <v>2.8774841112372545E-4</v>
      </c>
      <c r="C44411" t="s">
        <v>3</v>
      </c>
    </row>
    <row r="44412" spans="1:3" x14ac:dyDescent="0.25">
      <c r="A44412">
        <v>100045348</v>
      </c>
      <c r="B44412" s="2">
        <v>8.9714179428358862E-4</v>
      </c>
      <c r="C44412" t="s">
        <v>3</v>
      </c>
    </row>
    <row r="44413" spans="1:3" x14ac:dyDescent="0.25">
      <c r="A44413">
        <v>100045349</v>
      </c>
      <c r="B44413" s="2">
        <v>1.1292651690061635E-6</v>
      </c>
      <c r="C44413" t="s">
        <v>3</v>
      </c>
    </row>
    <row r="44414" spans="1:3" x14ac:dyDescent="0.25">
      <c r="A44414">
        <v>100045350</v>
      </c>
      <c r="B44414" s="2">
        <v>0</v>
      </c>
      <c r="C44414" t="s">
        <v>3</v>
      </c>
    </row>
    <row r="44415" spans="1:3" x14ac:dyDescent="0.25">
      <c r="A44415">
        <v>100045351</v>
      </c>
      <c r="B44415" s="2">
        <v>2.8003098171915407E-5</v>
      </c>
      <c r="C44415" t="s">
        <v>3</v>
      </c>
    </row>
    <row r="44416" spans="1:3" x14ac:dyDescent="0.25">
      <c r="A44416">
        <v>100045352</v>
      </c>
      <c r="B44416" s="2">
        <v>0</v>
      </c>
      <c r="C44416" t="s">
        <v>3</v>
      </c>
    </row>
    <row r="44417" spans="1:3" x14ac:dyDescent="0.25">
      <c r="A44417">
        <v>100045353</v>
      </c>
      <c r="B44417" s="2">
        <v>7.9650702993122077E-8</v>
      </c>
      <c r="C44417" t="s">
        <v>3</v>
      </c>
    </row>
    <row r="44418" spans="1:3" x14ac:dyDescent="0.25">
      <c r="A44418">
        <v>100045354</v>
      </c>
      <c r="B44418" s="2">
        <v>0</v>
      </c>
      <c r="C44418" t="s">
        <v>3</v>
      </c>
    </row>
    <row r="44419" spans="1:3" x14ac:dyDescent="0.25">
      <c r="A44419">
        <v>100045355</v>
      </c>
      <c r="B44419" s="2">
        <v>1.4978527084483499E-4</v>
      </c>
      <c r="C44419" t="s">
        <v>3</v>
      </c>
    </row>
    <row r="44420" spans="1:3" x14ac:dyDescent="0.25">
      <c r="A44420">
        <v>100045356</v>
      </c>
      <c r="B44420" s="2">
        <v>0</v>
      </c>
      <c r="C44420" t="s">
        <v>3</v>
      </c>
    </row>
    <row r="44421" spans="1:3" x14ac:dyDescent="0.25">
      <c r="A44421">
        <v>100045357</v>
      </c>
      <c r="B44421" s="2">
        <v>7.6145869374012454E-8</v>
      </c>
      <c r="C44421" t="s">
        <v>3</v>
      </c>
    </row>
    <row r="44422" spans="1:3" x14ac:dyDescent="0.25">
      <c r="A44422">
        <v>100045358</v>
      </c>
      <c r="B44422" s="2">
        <v>9.3665326777909437E-8</v>
      </c>
      <c r="C44422" t="s">
        <v>3</v>
      </c>
    </row>
    <row r="44423" spans="1:3" x14ac:dyDescent="0.25">
      <c r="A44423">
        <v>100045359</v>
      </c>
      <c r="B44423" s="2">
        <v>1.1681720406180085E-6</v>
      </c>
      <c r="C44423" t="s">
        <v>3</v>
      </c>
    </row>
    <row r="44424" spans="1:3" x14ac:dyDescent="0.25">
      <c r="A44424">
        <v>100045360</v>
      </c>
      <c r="B44424" s="2">
        <v>0</v>
      </c>
      <c r="C44424" t="s">
        <v>3</v>
      </c>
    </row>
    <row r="44425" spans="1:3" x14ac:dyDescent="0.25">
      <c r="A44425">
        <v>100045361</v>
      </c>
      <c r="B44425" s="2">
        <v>5.0017220929165915E-8</v>
      </c>
      <c r="C44425" t="s">
        <v>3</v>
      </c>
    </row>
    <row r="44426" spans="1:3" x14ac:dyDescent="0.25">
      <c r="A44426">
        <v>100045362</v>
      </c>
      <c r="B44426" s="2">
        <v>4.4068901116586676E-7</v>
      </c>
      <c r="C44426" t="s">
        <v>3</v>
      </c>
    </row>
    <row r="44427" spans="1:3" x14ac:dyDescent="0.25">
      <c r="A44427">
        <v>100045363</v>
      </c>
      <c r="B44427" s="2">
        <v>1.3988278909702584E-7</v>
      </c>
      <c r="C44427" t="s">
        <v>3</v>
      </c>
    </row>
    <row r="44428" spans="1:3" x14ac:dyDescent="0.25">
      <c r="A44428">
        <v>100045364</v>
      </c>
      <c r="B44428" s="2">
        <v>2.5773750461167434E-7</v>
      </c>
      <c r="C44428" t="s">
        <v>3</v>
      </c>
    </row>
    <row r="44429" spans="1:3" x14ac:dyDescent="0.25">
      <c r="A44429">
        <v>100045365</v>
      </c>
      <c r="B44429" s="2">
        <v>1.0357250166797537E-7</v>
      </c>
      <c r="C44429" t="s">
        <v>3</v>
      </c>
    </row>
    <row r="44430" spans="1:3" x14ac:dyDescent="0.25">
      <c r="A44430">
        <v>100045366</v>
      </c>
      <c r="B44430" s="2">
        <v>4.5795469829692603E-8</v>
      </c>
      <c r="C44430" t="s">
        <v>3</v>
      </c>
    </row>
    <row r="44431" spans="1:3" x14ac:dyDescent="0.25">
      <c r="A44431">
        <v>100045367</v>
      </c>
      <c r="B44431" s="2">
        <v>1.3238424330477833E-6</v>
      </c>
      <c r="C44431" t="s">
        <v>3</v>
      </c>
    </row>
    <row r="44432" spans="1:3" x14ac:dyDescent="0.25">
      <c r="A44432">
        <v>100045368</v>
      </c>
      <c r="B44432" s="2">
        <v>5.7047717848833244E-8</v>
      </c>
      <c r="C44432" t="s">
        <v>3</v>
      </c>
    </row>
    <row r="44433" spans="1:3" x14ac:dyDescent="0.25">
      <c r="A44433">
        <v>100045369</v>
      </c>
      <c r="B44433" s="2">
        <v>5.3907031324582728E-8</v>
      </c>
      <c r="C44433" t="s">
        <v>3</v>
      </c>
    </row>
    <row r="44434" spans="1:3" x14ac:dyDescent="0.25">
      <c r="A44434">
        <v>100045370</v>
      </c>
      <c r="B44434" s="2">
        <v>1.2783620858884322E-7</v>
      </c>
      <c r="C44434" t="s">
        <v>3</v>
      </c>
    </row>
    <row r="44435" spans="1:3" x14ac:dyDescent="0.25">
      <c r="A44435">
        <v>100045371</v>
      </c>
      <c r="B44435" s="2">
        <v>4.2515488798054208E-7</v>
      </c>
      <c r="C44435" t="s">
        <v>3</v>
      </c>
    </row>
    <row r="44436" spans="1:3" x14ac:dyDescent="0.25">
      <c r="A44436">
        <v>100045372</v>
      </c>
      <c r="B44436" s="2">
        <v>1.2322857726185343E-8</v>
      </c>
      <c r="C44436" t="s">
        <v>3</v>
      </c>
    </row>
    <row r="44437" spans="1:3" x14ac:dyDescent="0.25">
      <c r="A44437">
        <v>100045373</v>
      </c>
      <c r="B44437" s="2">
        <v>0</v>
      </c>
      <c r="C44437" t="s">
        <v>3</v>
      </c>
    </row>
    <row r="44438" spans="1:3" x14ac:dyDescent="0.25">
      <c r="A44438">
        <v>100045374</v>
      </c>
      <c r="B44438" s="2">
        <v>0</v>
      </c>
      <c r="C44438" t="s">
        <v>3</v>
      </c>
    </row>
    <row r="44439" spans="1:3" x14ac:dyDescent="0.25">
      <c r="A44439">
        <v>100045375</v>
      </c>
      <c r="B44439" s="2">
        <v>1.3017862142122882E-7</v>
      </c>
      <c r="C44439" t="s">
        <v>3</v>
      </c>
    </row>
    <row r="44440" spans="1:3" x14ac:dyDescent="0.25">
      <c r="A44440">
        <v>100045376</v>
      </c>
      <c r="B44440" s="2">
        <v>0</v>
      </c>
      <c r="C44440" t="s">
        <v>3</v>
      </c>
    </row>
    <row r="44441" spans="1:3" x14ac:dyDescent="0.25">
      <c r="A44441">
        <v>100045377</v>
      </c>
      <c r="B44441" s="2">
        <v>1.1660318670198419E-7</v>
      </c>
      <c r="C44441" t="s">
        <v>3</v>
      </c>
    </row>
    <row r="44442" spans="1:3" x14ac:dyDescent="0.25">
      <c r="A44442">
        <v>100045378</v>
      </c>
      <c r="B44442" s="2">
        <v>1.5437692546620288E-7</v>
      </c>
      <c r="C44442" t="s">
        <v>3</v>
      </c>
    </row>
    <row r="44443" spans="1:3" x14ac:dyDescent="0.25">
      <c r="A44443">
        <v>100045379</v>
      </c>
      <c r="B44443" s="2">
        <v>0</v>
      </c>
      <c r="C44443" t="s">
        <v>3</v>
      </c>
    </row>
    <row r="44444" spans="1:3" x14ac:dyDescent="0.25">
      <c r="A44444">
        <v>100045380</v>
      </c>
      <c r="B44444" s="2">
        <v>8.2917826522117216E-8</v>
      </c>
      <c r="C44444" t="s">
        <v>3</v>
      </c>
    </row>
    <row r="44445" spans="1:3" x14ac:dyDescent="0.25">
      <c r="A44445">
        <v>100045381</v>
      </c>
      <c r="B44445" s="2">
        <v>2.0963344918878045E-7</v>
      </c>
      <c r="C44445" t="s">
        <v>3</v>
      </c>
    </row>
    <row r="44446" spans="1:3" x14ac:dyDescent="0.25">
      <c r="A44446">
        <v>100045382</v>
      </c>
      <c r="B44446" s="2">
        <v>3.4313160910961103E-7</v>
      </c>
      <c r="C44446" t="s">
        <v>3</v>
      </c>
    </row>
    <row r="44447" spans="1:3" x14ac:dyDescent="0.25">
      <c r="A44447">
        <v>100045383</v>
      </c>
      <c r="B44447" s="2">
        <v>7.8120077579127868E-7</v>
      </c>
      <c r="C44447" t="s">
        <v>3</v>
      </c>
    </row>
    <row r="44448" spans="1:3" x14ac:dyDescent="0.25">
      <c r="A44448">
        <v>100045384</v>
      </c>
      <c r="B44448" s="2">
        <v>0</v>
      </c>
      <c r="C44448" t="s">
        <v>3</v>
      </c>
    </row>
    <row r="44449" spans="1:3" x14ac:dyDescent="0.25">
      <c r="A44449">
        <v>100045385</v>
      </c>
      <c r="B44449" s="2">
        <v>4.3148733988098114E-8</v>
      </c>
      <c r="C44449" t="s">
        <v>3</v>
      </c>
    </row>
    <row r="44450" spans="1:3" x14ac:dyDescent="0.25">
      <c r="A44450">
        <v>100045386</v>
      </c>
      <c r="B44450" s="2">
        <v>3.4483183858516858E-7</v>
      </c>
      <c r="C44450" t="s">
        <v>3</v>
      </c>
    </row>
    <row r="44451" spans="1:3" x14ac:dyDescent="0.25">
      <c r="A44451">
        <v>100045387</v>
      </c>
      <c r="B44451" s="2">
        <v>0</v>
      </c>
      <c r="C44451" t="s">
        <v>3</v>
      </c>
    </row>
    <row r="44452" spans="1:3" x14ac:dyDescent="0.25">
      <c r="A44452">
        <v>100045388</v>
      </c>
      <c r="B44452" s="2">
        <v>0</v>
      </c>
      <c r="C44452" t="s">
        <v>3</v>
      </c>
    </row>
    <row r="44453" spans="1:3" x14ac:dyDescent="0.25">
      <c r="A44453">
        <v>100045389</v>
      </c>
      <c r="B44453" s="2">
        <v>2.0250233179725246E-7</v>
      </c>
      <c r="C44453" t="s">
        <v>3</v>
      </c>
    </row>
    <row r="44454" spans="1:3" x14ac:dyDescent="0.25">
      <c r="A44454">
        <v>100045390</v>
      </c>
      <c r="B44454" s="2">
        <v>9.9444263250104254E-8</v>
      </c>
      <c r="C44454" t="s">
        <v>3</v>
      </c>
    </row>
    <row r="44455" spans="1:3" x14ac:dyDescent="0.25">
      <c r="A44455">
        <v>100045391</v>
      </c>
      <c r="B44455" s="2">
        <v>3.3553135107557753E-6</v>
      </c>
      <c r="C44455" t="s">
        <v>3</v>
      </c>
    </row>
    <row r="44456" spans="1:3" x14ac:dyDescent="0.25">
      <c r="A44456">
        <v>100045392</v>
      </c>
      <c r="B44456" s="2">
        <v>0</v>
      </c>
      <c r="C44456" t="s">
        <v>3</v>
      </c>
    </row>
    <row r="44457" spans="1:3" x14ac:dyDescent="0.25">
      <c r="A44457">
        <v>100045393</v>
      </c>
      <c r="B44457" s="2">
        <v>0</v>
      </c>
      <c r="C44457" t="s">
        <v>3</v>
      </c>
    </row>
    <row r="44458" spans="1:3" x14ac:dyDescent="0.25">
      <c r="A44458">
        <v>100045394</v>
      </c>
      <c r="B44458" s="2">
        <v>8.8425597540403891E-8</v>
      </c>
      <c r="C44458" t="s">
        <v>3</v>
      </c>
    </row>
    <row r="44459" spans="1:3" x14ac:dyDescent="0.25">
      <c r="A44459">
        <v>100045395</v>
      </c>
      <c r="B44459" s="2">
        <v>1.5763266363469578E-7</v>
      </c>
      <c r="C44459" t="s">
        <v>3</v>
      </c>
    </row>
    <row r="44460" spans="1:3" x14ac:dyDescent="0.25">
      <c r="A44460">
        <v>100045396</v>
      </c>
      <c r="B44460" s="2">
        <v>0</v>
      </c>
      <c r="C44460" t="s">
        <v>3</v>
      </c>
    </row>
    <row r="44461" spans="1:3" x14ac:dyDescent="0.25">
      <c r="A44461">
        <v>100045397</v>
      </c>
      <c r="B44461" s="2">
        <v>0</v>
      </c>
      <c r="C44461" t="s">
        <v>3</v>
      </c>
    </row>
    <row r="44462" spans="1:3" x14ac:dyDescent="0.25">
      <c r="A44462">
        <v>100045398</v>
      </c>
      <c r="B44462" s="2">
        <v>1.6829565592679455E-7</v>
      </c>
      <c r="C44462" t="s">
        <v>3</v>
      </c>
    </row>
    <row r="44463" spans="1:3" x14ac:dyDescent="0.25">
      <c r="A44463">
        <v>100045399</v>
      </c>
      <c r="B44463" s="2">
        <v>2.3990835342049224E-7</v>
      </c>
      <c r="C44463" t="s">
        <v>3</v>
      </c>
    </row>
    <row r="44464" spans="1:3" x14ac:dyDescent="0.25">
      <c r="A44464">
        <v>100045400</v>
      </c>
      <c r="B44464" s="2">
        <v>2.8682251638053706E-7</v>
      </c>
      <c r="C44464" t="s">
        <v>3</v>
      </c>
    </row>
    <row r="44465" spans="1:3" x14ac:dyDescent="0.25">
      <c r="A44465">
        <v>100045401</v>
      </c>
      <c r="B44465" s="2">
        <v>0</v>
      </c>
      <c r="C44465" t="s">
        <v>3</v>
      </c>
    </row>
    <row r="44466" spans="1:3" x14ac:dyDescent="0.25">
      <c r="A44466">
        <v>100045402</v>
      </c>
      <c r="B44466" s="2">
        <v>2.4260250371415803E-7</v>
      </c>
      <c r="C44466" t="s">
        <v>3</v>
      </c>
    </row>
    <row r="44467" spans="1:3" x14ac:dyDescent="0.25">
      <c r="A44467">
        <v>100045403</v>
      </c>
      <c r="B44467" s="2">
        <v>0</v>
      </c>
      <c r="C44467" t="s">
        <v>3</v>
      </c>
    </row>
    <row r="44468" spans="1:3" x14ac:dyDescent="0.25">
      <c r="A44468">
        <v>100045404</v>
      </c>
      <c r="B44468" s="2">
        <v>3.638324141106453E-8</v>
      </c>
      <c r="C44468" t="s">
        <v>3</v>
      </c>
    </row>
    <row r="44469" spans="1:3" x14ac:dyDescent="0.25">
      <c r="A44469">
        <v>100045405</v>
      </c>
      <c r="B44469" s="2">
        <v>5.7243498338419558E-7</v>
      </c>
      <c r="C44469" t="s">
        <v>3</v>
      </c>
    </row>
    <row r="44470" spans="1:3" x14ac:dyDescent="0.25">
      <c r="A44470">
        <v>100045406</v>
      </c>
      <c r="B44470" s="2">
        <v>2.0438995064775569E-5</v>
      </c>
      <c r="C44470" t="s">
        <v>3</v>
      </c>
    </row>
    <row r="44471" spans="1:3" x14ac:dyDescent="0.25">
      <c r="A44471">
        <v>100045407</v>
      </c>
      <c r="B44471" s="2">
        <v>0</v>
      </c>
      <c r="C44471" t="s">
        <v>3</v>
      </c>
    </row>
    <row r="44472" spans="1:3" x14ac:dyDescent="0.25">
      <c r="A44472">
        <v>100045408</v>
      </c>
      <c r="B44472" s="2">
        <v>0</v>
      </c>
      <c r="C44472" t="s">
        <v>3</v>
      </c>
    </row>
    <row r="44473" spans="1:3" x14ac:dyDescent="0.25">
      <c r="A44473">
        <v>100045409</v>
      </c>
      <c r="B44473" s="2">
        <v>1.7891547178696391E-6</v>
      </c>
      <c r="C44473" t="s">
        <v>3</v>
      </c>
    </row>
    <row r="44474" spans="1:3" x14ac:dyDescent="0.25">
      <c r="A44474">
        <v>100045410</v>
      </c>
      <c r="B44474" s="2">
        <v>-2.5863423644358337E-7</v>
      </c>
      <c r="C44474" t="s">
        <v>3</v>
      </c>
    </row>
    <row r="44475" spans="1:3" x14ac:dyDescent="0.25">
      <c r="A44475">
        <v>100045411</v>
      </c>
      <c r="B44475" s="2">
        <v>1.2291291606763044E-7</v>
      </c>
      <c r="C44475" t="s">
        <v>3</v>
      </c>
    </row>
    <row r="44476" spans="1:3" x14ac:dyDescent="0.25">
      <c r="A44476">
        <v>100045412</v>
      </c>
      <c r="B44476" s="2">
        <v>1.4047568481286883E-6</v>
      </c>
      <c r="C44476" t="s">
        <v>3</v>
      </c>
    </row>
    <row r="44477" spans="1:3" x14ac:dyDescent="0.25">
      <c r="A44477">
        <v>100045413</v>
      </c>
      <c r="B44477" s="2">
        <v>4.3057994278750965E-7</v>
      </c>
      <c r="C44477" t="s">
        <v>3</v>
      </c>
    </row>
    <row r="44478" spans="1:3" x14ac:dyDescent="0.25">
      <c r="A44478">
        <v>100045414</v>
      </c>
      <c r="B44478" s="2">
        <v>3.074837545946852E-5</v>
      </c>
      <c r="C44478" t="s">
        <v>3</v>
      </c>
    </row>
    <row r="44479" spans="1:3" x14ac:dyDescent="0.25">
      <c r="A44479">
        <v>100045415</v>
      </c>
      <c r="B44479" s="2">
        <v>0</v>
      </c>
      <c r="C44479" t="s">
        <v>3</v>
      </c>
    </row>
    <row r="44480" spans="1:3" x14ac:dyDescent="0.25">
      <c r="A44480">
        <v>100045416</v>
      </c>
      <c r="B44480" s="2">
        <v>9.5186333941547483E-6</v>
      </c>
      <c r="C44480" t="s">
        <v>3</v>
      </c>
    </row>
    <row r="44481" spans="1:3" x14ac:dyDescent="0.25">
      <c r="A44481">
        <v>100045417</v>
      </c>
      <c r="B44481" s="2">
        <v>8.1085758659054801E-8</v>
      </c>
      <c r="C44481" t="s">
        <v>3</v>
      </c>
    </row>
    <row r="44482" spans="1:3" x14ac:dyDescent="0.25">
      <c r="A44482">
        <v>100045418</v>
      </c>
      <c r="B44482" s="2">
        <v>5.7871468019676645E-7</v>
      </c>
      <c r="C44482" t="s">
        <v>3</v>
      </c>
    </row>
    <row r="44483" spans="1:3" x14ac:dyDescent="0.25">
      <c r="A44483">
        <v>100045419</v>
      </c>
      <c r="B44483" s="2">
        <v>5.6984151132126235E-8</v>
      </c>
      <c r="C44483" t="s">
        <v>3</v>
      </c>
    </row>
    <row r="44484" spans="1:3" x14ac:dyDescent="0.25">
      <c r="A44484">
        <v>100045420</v>
      </c>
      <c r="B44484" s="2">
        <v>9.7207593098667949E-6</v>
      </c>
      <c r="C44484" t="s">
        <v>3</v>
      </c>
    </row>
    <row r="44485" spans="1:3" x14ac:dyDescent="0.25">
      <c r="A44485">
        <v>100045421</v>
      </c>
      <c r="B44485" s="2">
        <v>1.5920384821341229E-5</v>
      </c>
      <c r="C44485" t="s">
        <v>3</v>
      </c>
    </row>
    <row r="44486" spans="1:3" x14ac:dyDescent="0.25">
      <c r="A44486">
        <v>100045422</v>
      </c>
      <c r="B44486" s="2">
        <v>0</v>
      </c>
      <c r="C44486" t="s">
        <v>3</v>
      </c>
    </row>
    <row r="44487" spans="1:3" x14ac:dyDescent="0.25">
      <c r="A44487">
        <v>100045423</v>
      </c>
      <c r="B44487" s="2">
        <v>1.0933952604551429E-6</v>
      </c>
      <c r="C44487" t="s">
        <v>3</v>
      </c>
    </row>
    <row r="44488" spans="1:3" x14ac:dyDescent="0.25">
      <c r="A44488">
        <v>100045424</v>
      </c>
      <c r="B44488" s="2">
        <v>7.747416857124413E-7</v>
      </c>
      <c r="C44488" t="s">
        <v>3</v>
      </c>
    </row>
    <row r="44489" spans="1:3" x14ac:dyDescent="0.25">
      <c r="A44489">
        <v>100045427</v>
      </c>
      <c r="B44489" s="2">
        <v>0</v>
      </c>
      <c r="C44489" t="s">
        <v>3</v>
      </c>
    </row>
    <row r="44490" spans="1:3" x14ac:dyDescent="0.25">
      <c r="A44490">
        <v>100045428</v>
      </c>
      <c r="B44490" s="2">
        <v>0</v>
      </c>
      <c r="C44490" t="s">
        <v>3</v>
      </c>
    </row>
    <row r="44491" spans="1:3" x14ac:dyDescent="0.25">
      <c r="A44491">
        <v>100045429</v>
      </c>
      <c r="B44491" s="2">
        <v>4.8410304830491557E-8</v>
      </c>
      <c r="C44491" t="s">
        <v>3</v>
      </c>
    </row>
    <row r="44492" spans="1:3" x14ac:dyDescent="0.25">
      <c r="A44492">
        <v>100045430</v>
      </c>
      <c r="B44492" s="2">
        <v>5.6769180420330804E-8</v>
      </c>
      <c r="C44492" t="s">
        <v>3</v>
      </c>
    </row>
    <row r="44493" spans="1:3" x14ac:dyDescent="0.25">
      <c r="A44493">
        <v>100045431</v>
      </c>
      <c r="B44493" s="2">
        <v>7.0987344323483976E-7</v>
      </c>
      <c r="C44493" t="s">
        <v>3</v>
      </c>
    </row>
    <row r="44494" spans="1:3" x14ac:dyDescent="0.25">
      <c r="A44494">
        <v>100045432</v>
      </c>
      <c r="B44494" s="2">
        <v>2.2046386079732294E-7</v>
      </c>
      <c r="C44494" t="s">
        <v>3</v>
      </c>
    </row>
    <row r="44495" spans="1:3" x14ac:dyDescent="0.25">
      <c r="A44495">
        <v>100045433</v>
      </c>
      <c r="B44495" s="2">
        <v>1.0860822737785592E-7</v>
      </c>
      <c r="C44495" t="s">
        <v>3</v>
      </c>
    </row>
    <row r="44496" spans="1:3" x14ac:dyDescent="0.25">
      <c r="A44496">
        <v>100045434</v>
      </c>
      <c r="B44496" s="2">
        <v>0</v>
      </c>
      <c r="C44496" t="s">
        <v>3</v>
      </c>
    </row>
    <row r="44497" spans="1:3" x14ac:dyDescent="0.25">
      <c r="A44497">
        <v>100045435</v>
      </c>
      <c r="B44497" s="2">
        <v>-1.4983884633731896E-8</v>
      </c>
      <c r="C44497" t="s">
        <v>3</v>
      </c>
    </row>
    <row r="44498" spans="1:3" x14ac:dyDescent="0.25">
      <c r="A44498">
        <v>100045436</v>
      </c>
      <c r="B44498" s="2">
        <v>3.5518216277772664E-7</v>
      </c>
      <c r="C44498" t="s">
        <v>3</v>
      </c>
    </row>
    <row r="44499" spans="1:3" x14ac:dyDescent="0.25">
      <c r="A44499">
        <v>100045437</v>
      </c>
      <c r="B44499" s="2">
        <v>0</v>
      </c>
      <c r="C44499" t="s">
        <v>3</v>
      </c>
    </row>
    <row r="44500" spans="1:3" x14ac:dyDescent="0.25">
      <c r="A44500">
        <v>100045438</v>
      </c>
      <c r="B44500" s="2">
        <v>4.2981314756877674E-7</v>
      </c>
      <c r="C44500" t="s">
        <v>3</v>
      </c>
    </row>
    <row r="44501" spans="1:3" x14ac:dyDescent="0.25">
      <c r="A44501">
        <v>100045439</v>
      </c>
      <c r="B44501" s="2">
        <v>6.7001646519767441E-8</v>
      </c>
      <c r="C44501" t="s">
        <v>3</v>
      </c>
    </row>
    <row r="44502" spans="1:3" x14ac:dyDescent="0.25">
      <c r="A44502">
        <v>100045440</v>
      </c>
      <c r="B44502" s="2">
        <v>3.4529216953774434E-6</v>
      </c>
      <c r="C44502" t="s">
        <v>3</v>
      </c>
    </row>
    <row r="44503" spans="1:3" x14ac:dyDescent="0.25">
      <c r="A44503">
        <v>100045441</v>
      </c>
      <c r="B44503" s="2">
        <v>3.011979580474614E-7</v>
      </c>
      <c r="C44503" t="s">
        <v>3</v>
      </c>
    </row>
    <row r="44504" spans="1:3" x14ac:dyDescent="0.25">
      <c r="A44504">
        <v>100045442</v>
      </c>
      <c r="B44504" s="2">
        <v>2.2497197448814305E-7</v>
      </c>
      <c r="C44504" t="s">
        <v>3</v>
      </c>
    </row>
    <row r="44505" spans="1:3" x14ac:dyDescent="0.25">
      <c r="A44505">
        <v>100045443</v>
      </c>
      <c r="B44505" s="2">
        <v>3.8080981222367158E-7</v>
      </c>
      <c r="C44505" t="s">
        <v>3</v>
      </c>
    </row>
    <row r="44506" spans="1:3" x14ac:dyDescent="0.25">
      <c r="A44506">
        <v>100045444</v>
      </c>
      <c r="B44506" s="2">
        <v>5.6497124185870671E-7</v>
      </c>
      <c r="C44506" t="s">
        <v>3</v>
      </c>
    </row>
    <row r="44507" spans="1:3" x14ac:dyDescent="0.25">
      <c r="A44507">
        <v>100045445</v>
      </c>
      <c r="B44507" s="2">
        <v>0</v>
      </c>
      <c r="C44507" t="s">
        <v>3</v>
      </c>
    </row>
    <row r="44508" spans="1:3" x14ac:dyDescent="0.25">
      <c r="A44508">
        <v>100045446</v>
      </c>
      <c r="B44508" s="2">
        <v>0</v>
      </c>
      <c r="C44508" t="s">
        <v>3</v>
      </c>
    </row>
    <row r="44509" spans="1:3" x14ac:dyDescent="0.25">
      <c r="A44509">
        <v>100045447</v>
      </c>
      <c r="B44509" s="2">
        <v>9.3972105774487698E-7</v>
      </c>
      <c r="C44509" t="s">
        <v>3</v>
      </c>
    </row>
    <row r="44510" spans="1:3" x14ac:dyDescent="0.25">
      <c r="A44510">
        <v>100045448</v>
      </c>
      <c r="B44510" s="2">
        <v>0</v>
      </c>
      <c r="C44510" t="s">
        <v>3</v>
      </c>
    </row>
    <row r="44511" spans="1:3" x14ac:dyDescent="0.25">
      <c r="A44511">
        <v>100045449</v>
      </c>
      <c r="B44511" s="2">
        <v>4.9793510002275623E-5</v>
      </c>
      <c r="C44511" t="s">
        <v>3</v>
      </c>
    </row>
    <row r="44512" spans="1:3" x14ac:dyDescent="0.25">
      <c r="A44512">
        <v>100045450</v>
      </c>
      <c r="B44512" s="2">
        <v>0</v>
      </c>
      <c r="C44512" t="s">
        <v>3</v>
      </c>
    </row>
    <row r="44513" spans="1:3" x14ac:dyDescent="0.25">
      <c r="A44513">
        <v>100045451</v>
      </c>
      <c r="B44513" s="2">
        <v>0</v>
      </c>
      <c r="C44513" t="s">
        <v>3</v>
      </c>
    </row>
    <row r="44514" spans="1:3" x14ac:dyDescent="0.25">
      <c r="A44514">
        <v>100045452</v>
      </c>
      <c r="B44514" s="2">
        <v>0</v>
      </c>
      <c r="C44514" t="s">
        <v>3</v>
      </c>
    </row>
    <row r="44515" spans="1:3" x14ac:dyDescent="0.25">
      <c r="A44515">
        <v>100045453</v>
      </c>
      <c r="B44515" s="2">
        <v>1.1779827814995572E-7</v>
      </c>
      <c r="C44515" t="s">
        <v>3</v>
      </c>
    </row>
    <row r="44516" spans="1:3" x14ac:dyDescent="0.25">
      <c r="A44516">
        <v>100045454</v>
      </c>
      <c r="B44516" s="2">
        <v>5.7863020488050402E-7</v>
      </c>
      <c r="C44516" t="s">
        <v>3</v>
      </c>
    </row>
    <row r="44517" spans="1:3" x14ac:dyDescent="0.25">
      <c r="A44517">
        <v>100045455</v>
      </c>
      <c r="B44517" s="2">
        <v>2.2681088974078706E-8</v>
      </c>
      <c r="C44517" t="s">
        <v>3</v>
      </c>
    </row>
    <row r="44518" spans="1:3" x14ac:dyDescent="0.25">
      <c r="A44518">
        <v>100045456</v>
      </c>
      <c r="B44518" s="2">
        <v>0</v>
      </c>
      <c r="C44518" t="s">
        <v>3</v>
      </c>
    </row>
    <row r="44519" spans="1:3" x14ac:dyDescent="0.25">
      <c r="A44519">
        <v>100045457</v>
      </c>
      <c r="B44519" s="2">
        <v>4.5360097389882848E-6</v>
      </c>
      <c r="C44519" t="s">
        <v>3</v>
      </c>
    </row>
    <row r="44520" spans="1:3" x14ac:dyDescent="0.25">
      <c r="A44520">
        <v>100045458</v>
      </c>
      <c r="B44520" s="2">
        <v>1.2747923825164292E-6</v>
      </c>
      <c r="C44520" t="s">
        <v>3</v>
      </c>
    </row>
    <row r="44521" spans="1:3" x14ac:dyDescent="0.25">
      <c r="A44521">
        <v>100045459</v>
      </c>
      <c r="B44521" s="2">
        <v>6.7533191478106979E-7</v>
      </c>
      <c r="C44521" t="s">
        <v>3</v>
      </c>
    </row>
    <row r="44522" spans="1:3" x14ac:dyDescent="0.25">
      <c r="A44522">
        <v>100045460</v>
      </c>
      <c r="B44522" s="2">
        <v>1.2456987550695568E-7</v>
      </c>
      <c r="C44522" t="s">
        <v>3</v>
      </c>
    </row>
    <row r="44523" spans="1:3" x14ac:dyDescent="0.25">
      <c r="A44523">
        <v>100045461</v>
      </c>
      <c r="B44523" s="2">
        <v>8.8446380432874307E-7</v>
      </c>
      <c r="C44523" t="s">
        <v>3</v>
      </c>
    </row>
    <row r="44524" spans="1:3" x14ac:dyDescent="0.25">
      <c r="A44524">
        <v>100045462</v>
      </c>
      <c r="B44524" s="2">
        <v>1.3427661947607159E-7</v>
      </c>
      <c r="C44524" t="s">
        <v>3</v>
      </c>
    </row>
    <row r="44525" spans="1:3" x14ac:dyDescent="0.25">
      <c r="A44525">
        <v>100045463</v>
      </c>
      <c r="B44525" s="2">
        <v>0</v>
      </c>
      <c r="C44525" t="s">
        <v>3</v>
      </c>
    </row>
    <row r="44526" spans="1:3" x14ac:dyDescent="0.25">
      <c r="A44526">
        <v>100045464</v>
      </c>
      <c r="B44526" s="2">
        <v>0</v>
      </c>
      <c r="C44526" t="s">
        <v>3</v>
      </c>
    </row>
    <row r="44527" spans="1:3" x14ac:dyDescent="0.25">
      <c r="A44527">
        <v>100045465</v>
      </c>
      <c r="B44527" s="2">
        <v>0</v>
      </c>
      <c r="C44527" t="s">
        <v>3</v>
      </c>
    </row>
    <row r="44528" spans="1:3" x14ac:dyDescent="0.25">
      <c r="A44528">
        <v>100045466</v>
      </c>
      <c r="B44528" s="2">
        <v>2.3252368763226854E-6</v>
      </c>
      <c r="C44528" t="s">
        <v>3</v>
      </c>
    </row>
    <row r="44529" spans="1:3" x14ac:dyDescent="0.25">
      <c r="A44529">
        <v>100045467</v>
      </c>
      <c r="B44529" s="2">
        <v>0</v>
      </c>
      <c r="C44529" t="s">
        <v>3</v>
      </c>
    </row>
    <row r="44530" spans="1:3" x14ac:dyDescent="0.25">
      <c r="A44530">
        <v>100045468</v>
      </c>
      <c r="B44530" s="2">
        <v>9.8793389524124443E-7</v>
      </c>
      <c r="C44530" t="s">
        <v>3</v>
      </c>
    </row>
    <row r="44531" spans="1:3" x14ac:dyDescent="0.25">
      <c r="A44531">
        <v>100045469</v>
      </c>
      <c r="B44531" s="2">
        <v>0</v>
      </c>
      <c r="C44531" t="s">
        <v>3</v>
      </c>
    </row>
    <row r="44532" spans="1:3" x14ac:dyDescent="0.25">
      <c r="A44532">
        <v>100045470</v>
      </c>
      <c r="B44532" s="2">
        <v>0</v>
      </c>
      <c r="C44532" t="s">
        <v>3</v>
      </c>
    </row>
    <row r="44533" spans="1:3" x14ac:dyDescent="0.25">
      <c r="A44533">
        <v>100045471</v>
      </c>
      <c r="B44533" s="2">
        <v>5.6360438984696001E-8</v>
      </c>
      <c r="C44533" t="s">
        <v>3</v>
      </c>
    </row>
    <row r="44534" spans="1:3" x14ac:dyDescent="0.25">
      <c r="A44534">
        <v>100045472</v>
      </c>
      <c r="B44534" s="2">
        <v>5.3680668010133972E-6</v>
      </c>
      <c r="C44534" t="s">
        <v>3</v>
      </c>
    </row>
    <row r="44535" spans="1:3" x14ac:dyDescent="0.25">
      <c r="A44535">
        <v>100045473</v>
      </c>
      <c r="B44535" s="2">
        <v>4.941980781857944E-5</v>
      </c>
      <c r="C44535" t="s">
        <v>3</v>
      </c>
    </row>
    <row r="44536" spans="1:3" x14ac:dyDescent="0.25">
      <c r="A44536">
        <v>100045474</v>
      </c>
      <c r="B44536" s="2">
        <v>1.660846480088207E-7</v>
      </c>
      <c r="C44536" t="s">
        <v>3</v>
      </c>
    </row>
    <row r="44537" spans="1:3" x14ac:dyDescent="0.25">
      <c r="A44537">
        <v>100045475</v>
      </c>
      <c r="B44537" s="2">
        <v>1.2359907178829421E-6</v>
      </c>
      <c r="C44537" t="s">
        <v>3</v>
      </c>
    </row>
    <row r="44538" spans="1:3" x14ac:dyDescent="0.25">
      <c r="A44538">
        <v>100045476</v>
      </c>
      <c r="B44538" s="2">
        <v>0</v>
      </c>
      <c r="C44538" t="s">
        <v>3</v>
      </c>
    </row>
    <row r="44539" spans="1:3" x14ac:dyDescent="0.25">
      <c r="A44539">
        <v>100045477</v>
      </c>
      <c r="B44539" s="2">
        <v>7.7316533850765237E-7</v>
      </c>
      <c r="C44539" t="s">
        <v>3</v>
      </c>
    </row>
    <row r="44540" spans="1:3" x14ac:dyDescent="0.25">
      <c r="A44540">
        <v>100045478</v>
      </c>
      <c r="B44540" s="2">
        <v>1.3597233093634786E-7</v>
      </c>
      <c r="C44540" t="s">
        <v>3</v>
      </c>
    </row>
    <row r="44541" spans="1:3" x14ac:dyDescent="0.25">
      <c r="A44541">
        <v>100045484</v>
      </c>
      <c r="B44541" s="2">
        <v>3.260094957322034E-7</v>
      </c>
      <c r="C44541" t="s">
        <v>3</v>
      </c>
    </row>
    <row r="44542" spans="1:3" x14ac:dyDescent="0.25">
      <c r="A44542">
        <v>100045485</v>
      </c>
      <c r="B44542" s="2">
        <v>0</v>
      </c>
      <c r="C44542" t="s">
        <v>3</v>
      </c>
    </row>
    <row r="44543" spans="1:3" x14ac:dyDescent="0.25">
      <c r="A44543">
        <v>100045486</v>
      </c>
      <c r="B44543" s="2">
        <v>8.1409339833973491E-7</v>
      </c>
      <c r="C44543" t="s">
        <v>3</v>
      </c>
    </row>
    <row r="44544" spans="1:3" x14ac:dyDescent="0.25">
      <c r="A44544">
        <v>100045487</v>
      </c>
      <c r="B44544" s="2">
        <v>4.2113262395044074E-7</v>
      </c>
      <c r="C44544" t="s">
        <v>3</v>
      </c>
    </row>
    <row r="44545" spans="1:3" x14ac:dyDescent="0.25">
      <c r="A44545">
        <v>100045488</v>
      </c>
      <c r="B44545" s="2">
        <v>1.5266338265575671E-6</v>
      </c>
      <c r="C44545" t="s">
        <v>3</v>
      </c>
    </row>
    <row r="44546" spans="1:3" x14ac:dyDescent="0.25">
      <c r="A44546">
        <v>100045489</v>
      </c>
      <c r="B44546" s="2">
        <v>6.8087066867238145E-7</v>
      </c>
      <c r="C44546" t="s">
        <v>3</v>
      </c>
    </row>
    <row r="44547" spans="1:3" x14ac:dyDescent="0.25">
      <c r="A44547">
        <v>100045490</v>
      </c>
      <c r="B44547" s="2">
        <v>8.40821156056853E-7</v>
      </c>
      <c r="C44547" t="s">
        <v>3</v>
      </c>
    </row>
    <row r="44548" spans="1:3" x14ac:dyDescent="0.25">
      <c r="A44548">
        <v>100045491</v>
      </c>
      <c r="B44548" s="2">
        <v>0</v>
      </c>
      <c r="C44548" t="s">
        <v>3</v>
      </c>
    </row>
    <row r="44549" spans="1:3" x14ac:dyDescent="0.25">
      <c r="A44549">
        <v>100045492</v>
      </c>
      <c r="B44549" s="2">
        <v>6.3994599722812177E-8</v>
      </c>
      <c r="C44549" t="s">
        <v>3</v>
      </c>
    </row>
    <row r="44550" spans="1:3" x14ac:dyDescent="0.25">
      <c r="A44550">
        <v>100045493</v>
      </c>
      <c r="B44550" s="2">
        <v>8.2819180901627887E-8</v>
      </c>
      <c r="C44550" t="s">
        <v>3</v>
      </c>
    </row>
    <row r="44551" spans="1:3" x14ac:dyDescent="0.25">
      <c r="A44551">
        <v>100045494</v>
      </c>
      <c r="B44551" s="2">
        <v>2.3511173276092856E-7</v>
      </c>
      <c r="C44551" t="s">
        <v>3</v>
      </c>
    </row>
    <row r="44552" spans="1:3" x14ac:dyDescent="0.25">
      <c r="A44552">
        <v>100045495</v>
      </c>
      <c r="B44552" s="2">
        <v>8.257985727208278E-7</v>
      </c>
      <c r="C44552" t="s">
        <v>3</v>
      </c>
    </row>
    <row r="44553" spans="1:3" x14ac:dyDescent="0.25">
      <c r="A44553">
        <v>100045496</v>
      </c>
      <c r="B44553" s="2">
        <v>0</v>
      </c>
      <c r="C44553" t="s">
        <v>3</v>
      </c>
    </row>
    <row r="44554" spans="1:3" x14ac:dyDescent="0.25">
      <c r="A44554">
        <v>100045497</v>
      </c>
      <c r="B44554" s="2">
        <v>1.2615201464597821E-5</v>
      </c>
      <c r="C44554" t="s">
        <v>3</v>
      </c>
    </row>
    <row r="44555" spans="1:3" x14ac:dyDescent="0.25">
      <c r="A44555">
        <v>100045498</v>
      </c>
      <c r="B44555" s="2">
        <v>1.0849418800339802E-7</v>
      </c>
      <c r="C44555" t="s">
        <v>3</v>
      </c>
    </row>
    <row r="44556" spans="1:3" x14ac:dyDescent="0.25">
      <c r="A44556">
        <v>100045499</v>
      </c>
      <c r="B44556" s="2">
        <v>1.8547824396466889E-8</v>
      </c>
      <c r="C44556" t="s">
        <v>3</v>
      </c>
    </row>
    <row r="44557" spans="1:3" x14ac:dyDescent="0.25">
      <c r="A44557">
        <v>100045500</v>
      </c>
      <c r="B44557" s="2">
        <v>5.1313425084596873E-6</v>
      </c>
      <c r="C44557" t="s">
        <v>3</v>
      </c>
    </row>
    <row r="44558" spans="1:3" x14ac:dyDescent="0.25">
      <c r="A44558">
        <v>100045501</v>
      </c>
      <c r="B44558" s="2">
        <v>0</v>
      </c>
      <c r="C44558" t="s">
        <v>3</v>
      </c>
    </row>
    <row r="44559" spans="1:3" x14ac:dyDescent="0.25">
      <c r="A44559">
        <v>100045502</v>
      </c>
      <c r="B44559" s="2">
        <v>1.4378773414484685E-7</v>
      </c>
      <c r="C44559" t="s">
        <v>3</v>
      </c>
    </row>
    <row r="44560" spans="1:3" x14ac:dyDescent="0.25">
      <c r="A44560">
        <v>100045503</v>
      </c>
      <c r="B44560" s="2">
        <v>0</v>
      </c>
      <c r="C44560" t="s">
        <v>3</v>
      </c>
    </row>
    <row r="44561" spans="1:3" x14ac:dyDescent="0.25">
      <c r="A44561">
        <v>100045504</v>
      </c>
      <c r="B44561" s="2">
        <v>-7.097837087442681E-7</v>
      </c>
      <c r="C44561" t="s">
        <v>3</v>
      </c>
    </row>
    <row r="44562" spans="1:3" x14ac:dyDescent="0.25">
      <c r="A44562">
        <v>100045505</v>
      </c>
      <c r="B44562" s="2">
        <v>4.4109700825954148E-8</v>
      </c>
      <c r="C44562" t="s">
        <v>3</v>
      </c>
    </row>
    <row r="44563" spans="1:3" x14ac:dyDescent="0.25">
      <c r="A44563">
        <v>100045506</v>
      </c>
      <c r="B44563" s="2">
        <v>0</v>
      </c>
      <c r="C44563" t="s">
        <v>3</v>
      </c>
    </row>
    <row r="44564" spans="1:3" x14ac:dyDescent="0.25">
      <c r="A44564">
        <v>100045507</v>
      </c>
      <c r="B44564" s="2">
        <v>0</v>
      </c>
      <c r="C44564" t="s">
        <v>3</v>
      </c>
    </row>
    <row r="44565" spans="1:3" x14ac:dyDescent="0.25">
      <c r="A44565">
        <v>100045508</v>
      </c>
      <c r="B44565" s="2">
        <v>0</v>
      </c>
      <c r="C44565" t="s">
        <v>3</v>
      </c>
    </row>
    <row r="44566" spans="1:3" x14ac:dyDescent="0.25">
      <c r="A44566">
        <v>100045509</v>
      </c>
      <c r="B44566" s="2">
        <v>2.891543718199354E-7</v>
      </c>
      <c r="C44566" t="s">
        <v>3</v>
      </c>
    </row>
    <row r="44567" spans="1:3" x14ac:dyDescent="0.25">
      <c r="A44567">
        <v>100045510</v>
      </c>
      <c r="B44567" s="2">
        <v>2.4097224584651071E-7</v>
      </c>
      <c r="C44567" t="s">
        <v>3</v>
      </c>
    </row>
    <row r="44568" spans="1:3" x14ac:dyDescent="0.25">
      <c r="A44568">
        <v>100045511</v>
      </c>
      <c r="B44568" s="2">
        <v>7.0294990797299729E-7</v>
      </c>
      <c r="C44568" t="s">
        <v>3</v>
      </c>
    </row>
    <row r="44569" spans="1:3" x14ac:dyDescent="0.25">
      <c r="A44569">
        <v>100045512</v>
      </c>
      <c r="B44569" s="2">
        <v>1.2362792984544416E-6</v>
      </c>
      <c r="C44569" t="s">
        <v>3</v>
      </c>
    </row>
    <row r="44570" spans="1:3" x14ac:dyDescent="0.25">
      <c r="A44570">
        <v>100045513</v>
      </c>
      <c r="B44570" s="2">
        <v>4.2991253708104613E-7</v>
      </c>
      <c r="C44570" t="s">
        <v>3</v>
      </c>
    </row>
    <row r="44571" spans="1:3" x14ac:dyDescent="0.25">
      <c r="A44571">
        <v>100045514</v>
      </c>
      <c r="B44571" s="2">
        <v>3.9510474563678705E-5</v>
      </c>
      <c r="C44571" t="s">
        <v>3</v>
      </c>
    </row>
    <row r="44572" spans="1:3" x14ac:dyDescent="0.25">
      <c r="A44572">
        <v>100045515</v>
      </c>
      <c r="B44572" s="2">
        <v>2.0132546288311553E-6</v>
      </c>
      <c r="C44572" t="s">
        <v>3</v>
      </c>
    </row>
    <row r="44573" spans="1:3" x14ac:dyDescent="0.25">
      <c r="A44573">
        <v>100045516</v>
      </c>
      <c r="B44573" s="2">
        <v>5.7500497672269843E-6</v>
      </c>
      <c r="C44573" t="s">
        <v>3</v>
      </c>
    </row>
    <row r="44574" spans="1:3" x14ac:dyDescent="0.25">
      <c r="A44574">
        <v>100045517</v>
      </c>
      <c r="B44574" s="2">
        <v>1.4342062877139965E-7</v>
      </c>
      <c r="C44574" t="s">
        <v>3</v>
      </c>
    </row>
    <row r="44575" spans="1:3" x14ac:dyDescent="0.25">
      <c r="A44575">
        <v>100045518</v>
      </c>
      <c r="B44575" s="2">
        <v>8.2605508307698008E-7</v>
      </c>
      <c r="C44575" t="s">
        <v>3</v>
      </c>
    </row>
    <row r="44576" spans="1:3" x14ac:dyDescent="0.25">
      <c r="A44576">
        <v>100045519</v>
      </c>
      <c r="B44576" s="2">
        <v>0</v>
      </c>
      <c r="C44576" t="s">
        <v>3</v>
      </c>
    </row>
    <row r="44577" spans="1:3" x14ac:dyDescent="0.25">
      <c r="A44577">
        <v>100045520</v>
      </c>
      <c r="B44577" s="2">
        <v>3.6656181066821596E-6</v>
      </c>
      <c r="C44577" t="s">
        <v>3</v>
      </c>
    </row>
    <row r="44578" spans="1:3" x14ac:dyDescent="0.25">
      <c r="A44578">
        <v>100045521</v>
      </c>
      <c r="B44578" s="2">
        <v>3.2308706559648932E-6</v>
      </c>
      <c r="C44578" t="s">
        <v>3</v>
      </c>
    </row>
    <row r="44579" spans="1:3" x14ac:dyDescent="0.25">
      <c r="A44579">
        <v>100045522</v>
      </c>
      <c r="B44579" s="2">
        <v>3.8178333914866948E-6</v>
      </c>
      <c r="C44579" t="s">
        <v>3</v>
      </c>
    </row>
    <row r="44580" spans="1:3" x14ac:dyDescent="0.25">
      <c r="A44580">
        <v>100045523</v>
      </c>
      <c r="B44580" s="2">
        <v>0</v>
      </c>
      <c r="C44580" t="s">
        <v>3</v>
      </c>
    </row>
    <row r="44581" spans="1:3" x14ac:dyDescent="0.25">
      <c r="A44581">
        <v>100045524</v>
      </c>
      <c r="B44581" s="2">
        <v>1.0214106421086837E-7</v>
      </c>
      <c r="C44581" t="s">
        <v>3</v>
      </c>
    </row>
    <row r="44582" spans="1:3" x14ac:dyDescent="0.25">
      <c r="A44582">
        <v>100045525</v>
      </c>
      <c r="B44582" s="2">
        <v>8.953075964781366E-7</v>
      </c>
      <c r="C44582" t="s">
        <v>3</v>
      </c>
    </row>
    <row r="44583" spans="1:3" x14ac:dyDescent="0.25">
      <c r="A44583">
        <v>100045526</v>
      </c>
      <c r="B44583" s="2">
        <v>4.4955545629718388E-7</v>
      </c>
      <c r="C44583" t="s">
        <v>3</v>
      </c>
    </row>
    <row r="44584" spans="1:3" x14ac:dyDescent="0.25">
      <c r="A44584">
        <v>100045527</v>
      </c>
      <c r="B44584" s="2">
        <v>6.7699483268943093E-8</v>
      </c>
      <c r="C44584" t="s">
        <v>3</v>
      </c>
    </row>
    <row r="44585" spans="1:3" x14ac:dyDescent="0.25">
      <c r="A44585">
        <v>100045528</v>
      </c>
      <c r="B44585" s="2">
        <v>3.207679769804434E-6</v>
      </c>
      <c r="C44585" t="s">
        <v>3</v>
      </c>
    </row>
    <row r="44586" spans="1:3" x14ac:dyDescent="0.25">
      <c r="A44586">
        <v>100045529</v>
      </c>
      <c r="B44586" s="2">
        <v>0</v>
      </c>
      <c r="C44586" t="s">
        <v>3</v>
      </c>
    </row>
    <row r="44587" spans="1:3" x14ac:dyDescent="0.25">
      <c r="A44587">
        <v>100045530</v>
      </c>
      <c r="B44587" s="2">
        <v>3.8718532780947885E-7</v>
      </c>
      <c r="C44587" t="s">
        <v>3</v>
      </c>
    </row>
    <row r="44588" spans="1:3" x14ac:dyDescent="0.25">
      <c r="A44588">
        <v>100045531</v>
      </c>
      <c r="B44588" s="2">
        <v>2.2944841681557984E-7</v>
      </c>
      <c r="C44588" t="s">
        <v>3</v>
      </c>
    </row>
    <row r="44589" spans="1:3" x14ac:dyDescent="0.25">
      <c r="A44589">
        <v>100045532</v>
      </c>
      <c r="B44589" s="2">
        <v>0</v>
      </c>
      <c r="C44589" t="s">
        <v>3</v>
      </c>
    </row>
    <row r="44590" spans="1:3" x14ac:dyDescent="0.25">
      <c r="A44590">
        <v>100045533</v>
      </c>
      <c r="B44590" s="2">
        <v>4.6901180271988151E-7</v>
      </c>
      <c r="C44590" t="s">
        <v>3</v>
      </c>
    </row>
    <row r="44591" spans="1:3" x14ac:dyDescent="0.25">
      <c r="A44591">
        <v>100045534</v>
      </c>
      <c r="B44591" s="2">
        <v>2.5670993458633537E-7</v>
      </c>
      <c r="C44591" t="s">
        <v>3</v>
      </c>
    </row>
    <row r="44592" spans="1:3" x14ac:dyDescent="0.25">
      <c r="A44592">
        <v>100045535</v>
      </c>
      <c r="B44592" s="2">
        <v>3.0491013271717571E-6</v>
      </c>
      <c r="C44592" t="s">
        <v>3</v>
      </c>
    </row>
    <row r="44593" spans="1:3" x14ac:dyDescent="0.25">
      <c r="A44593">
        <v>100045536</v>
      </c>
      <c r="B44593" s="2">
        <v>3.5722047277079308E-6</v>
      </c>
      <c r="C44593" t="s">
        <v>3</v>
      </c>
    </row>
    <row r="44594" spans="1:3" x14ac:dyDescent="0.25">
      <c r="A44594">
        <v>100045537</v>
      </c>
      <c r="B44594" s="2">
        <v>3.6704453411607403E-6</v>
      </c>
      <c r="C44594" t="s">
        <v>3</v>
      </c>
    </row>
    <row r="44595" spans="1:3" x14ac:dyDescent="0.25">
      <c r="A44595">
        <v>100045538</v>
      </c>
      <c r="B44595" s="2">
        <v>5.093031134819086E-7</v>
      </c>
      <c r="C44595" t="s">
        <v>3</v>
      </c>
    </row>
    <row r="44596" spans="1:3" x14ac:dyDescent="0.25">
      <c r="A44596">
        <v>100045539</v>
      </c>
      <c r="B44596" s="2">
        <v>0</v>
      </c>
      <c r="C44596" t="s">
        <v>3</v>
      </c>
    </row>
    <row r="44597" spans="1:3" x14ac:dyDescent="0.25">
      <c r="A44597">
        <v>100045540</v>
      </c>
      <c r="B44597" s="2">
        <v>0</v>
      </c>
      <c r="C44597" t="s">
        <v>3</v>
      </c>
    </row>
    <row r="44598" spans="1:3" x14ac:dyDescent="0.25">
      <c r="A44598">
        <v>100045541</v>
      </c>
      <c r="B44598" s="2">
        <v>1.4452637568234231E-7</v>
      </c>
      <c r="C44598" t="s">
        <v>3</v>
      </c>
    </row>
    <row r="44599" spans="1:3" x14ac:dyDescent="0.25">
      <c r="A44599">
        <v>100045542</v>
      </c>
      <c r="B44599" s="2">
        <v>-1.3979072727247866E-8</v>
      </c>
      <c r="C44599" t="s">
        <v>3</v>
      </c>
    </row>
    <row r="44600" spans="1:3" x14ac:dyDescent="0.25">
      <c r="A44600">
        <v>100045543</v>
      </c>
      <c r="B44600" s="2">
        <v>1.059070832199193E-7</v>
      </c>
      <c r="C44600" t="s">
        <v>3</v>
      </c>
    </row>
    <row r="44601" spans="1:3" x14ac:dyDescent="0.25">
      <c r="A44601">
        <v>100045544</v>
      </c>
      <c r="B44601" s="2">
        <v>1.0188247283913508E-7</v>
      </c>
      <c r="C44601" t="s">
        <v>3</v>
      </c>
    </row>
    <row r="44602" spans="1:3" x14ac:dyDescent="0.25">
      <c r="A44602">
        <v>100045545</v>
      </c>
      <c r="B44602" s="2">
        <v>0</v>
      </c>
      <c r="C44602" t="s">
        <v>3</v>
      </c>
    </row>
    <row r="44603" spans="1:3" x14ac:dyDescent="0.25">
      <c r="A44603">
        <v>100045546</v>
      </c>
      <c r="B44603" s="2">
        <v>8.6799919713636859E-8</v>
      </c>
      <c r="C44603" t="s">
        <v>3</v>
      </c>
    </row>
    <row r="44604" spans="1:3" x14ac:dyDescent="0.25">
      <c r="A44604">
        <v>100045547</v>
      </c>
      <c r="B44604" s="2">
        <v>-1.8981827415241089E-8</v>
      </c>
      <c r="C44604" t="s">
        <v>3</v>
      </c>
    </row>
    <row r="44605" spans="1:3" x14ac:dyDescent="0.25">
      <c r="A44605">
        <v>100045548</v>
      </c>
      <c r="B44605" s="2">
        <v>1.2664451236471262E-7</v>
      </c>
      <c r="C44605" t="s">
        <v>3</v>
      </c>
    </row>
    <row r="44606" spans="1:3" x14ac:dyDescent="0.25">
      <c r="A44606">
        <v>100045549</v>
      </c>
      <c r="B44606" s="2">
        <v>0</v>
      </c>
      <c r="C44606" t="s">
        <v>3</v>
      </c>
    </row>
    <row r="44607" spans="1:3" x14ac:dyDescent="0.25">
      <c r="A44607">
        <v>100045550</v>
      </c>
      <c r="B44607" s="2">
        <v>5.1452702746159379E-8</v>
      </c>
      <c r="C44607" t="s">
        <v>3</v>
      </c>
    </row>
    <row r="44608" spans="1:3" x14ac:dyDescent="0.25">
      <c r="A44608">
        <v>100045551</v>
      </c>
      <c r="B44608" s="2">
        <v>2.563512071250998E-7</v>
      </c>
      <c r="C44608" t="s">
        <v>3</v>
      </c>
    </row>
    <row r="44609" spans="1:3" x14ac:dyDescent="0.25">
      <c r="A44609">
        <v>100045552</v>
      </c>
      <c r="B44609" s="2">
        <v>-1.3259718685129976E-7</v>
      </c>
      <c r="C44609" t="s">
        <v>3</v>
      </c>
    </row>
    <row r="44610" spans="1:3" x14ac:dyDescent="0.25">
      <c r="A44610">
        <v>100045553</v>
      </c>
      <c r="B44610" s="2">
        <v>0</v>
      </c>
      <c r="C44610" t="s">
        <v>3</v>
      </c>
    </row>
    <row r="44611" spans="1:3" x14ac:dyDescent="0.25">
      <c r="A44611">
        <v>100045554</v>
      </c>
      <c r="B44611" s="2">
        <v>5.0512496551417967E-8</v>
      </c>
      <c r="C44611" t="s">
        <v>3</v>
      </c>
    </row>
    <row r="44612" spans="1:3" x14ac:dyDescent="0.25">
      <c r="A44612">
        <v>100045555</v>
      </c>
      <c r="B44612" s="2">
        <v>1.7436848562082804E-7</v>
      </c>
      <c r="C44612" t="s">
        <v>3</v>
      </c>
    </row>
    <row r="44613" spans="1:3" x14ac:dyDescent="0.25">
      <c r="A44613">
        <v>100045556</v>
      </c>
      <c r="B44613" s="2">
        <v>7.2345651002782367E-8</v>
      </c>
      <c r="C44613" t="s">
        <v>3</v>
      </c>
    </row>
    <row r="44614" spans="1:3" x14ac:dyDescent="0.25">
      <c r="A44614">
        <v>100045557</v>
      </c>
      <c r="B44614" s="2">
        <v>7.0300646451051939E-7</v>
      </c>
      <c r="C44614" t="s">
        <v>3</v>
      </c>
    </row>
    <row r="44615" spans="1:3" x14ac:dyDescent="0.25">
      <c r="A44615">
        <v>100045558</v>
      </c>
      <c r="B44615" s="2">
        <v>0</v>
      </c>
      <c r="C44615" t="s">
        <v>3</v>
      </c>
    </row>
    <row r="44616" spans="1:3" x14ac:dyDescent="0.25">
      <c r="A44616">
        <v>100045559</v>
      </c>
      <c r="B44616" s="2">
        <v>1.0088704347421292E-7</v>
      </c>
      <c r="C44616" t="s">
        <v>3</v>
      </c>
    </row>
    <row r="44617" spans="1:3" x14ac:dyDescent="0.25">
      <c r="A44617">
        <v>100045560</v>
      </c>
      <c r="B44617" s="2">
        <v>0</v>
      </c>
      <c r="C44617" t="s">
        <v>3</v>
      </c>
    </row>
    <row r="44618" spans="1:3" x14ac:dyDescent="0.25">
      <c r="A44618">
        <v>100045561</v>
      </c>
      <c r="B44618" s="2">
        <v>6.6373321591639954E-7</v>
      </c>
      <c r="C44618" t="s">
        <v>3</v>
      </c>
    </row>
    <row r="44619" spans="1:3" x14ac:dyDescent="0.25">
      <c r="A44619">
        <v>100045562</v>
      </c>
      <c r="B44619" s="2">
        <v>0</v>
      </c>
      <c r="C44619" t="s">
        <v>3</v>
      </c>
    </row>
    <row r="44620" spans="1:3" x14ac:dyDescent="0.25">
      <c r="A44620">
        <v>100045563</v>
      </c>
      <c r="B44620" s="2">
        <v>1.3873703220283787E-5</v>
      </c>
      <c r="C44620" t="s">
        <v>3</v>
      </c>
    </row>
    <row r="44621" spans="1:3" x14ac:dyDescent="0.25">
      <c r="A44621">
        <v>100045564</v>
      </c>
      <c r="B44621" s="2">
        <v>1.0851616408102359E-6</v>
      </c>
      <c r="C44621" t="s">
        <v>3</v>
      </c>
    </row>
    <row r="44622" spans="1:3" x14ac:dyDescent="0.25">
      <c r="A44622">
        <v>100045565</v>
      </c>
      <c r="B44622" s="2">
        <v>0</v>
      </c>
      <c r="C44622" t="s">
        <v>3</v>
      </c>
    </row>
    <row r="44623" spans="1:3" x14ac:dyDescent="0.25">
      <c r="A44623">
        <v>100045566</v>
      </c>
      <c r="B44623" s="2">
        <v>-1.8500514073301907E-7</v>
      </c>
      <c r="C44623" t="s">
        <v>3</v>
      </c>
    </row>
    <row r="44624" spans="1:3" x14ac:dyDescent="0.25">
      <c r="A44624">
        <v>100045567</v>
      </c>
      <c r="B44624" s="2">
        <v>4.3756863771567751E-7</v>
      </c>
      <c r="C44624" t="s">
        <v>3</v>
      </c>
    </row>
    <row r="44625" spans="1:3" x14ac:dyDescent="0.25">
      <c r="A44625">
        <v>100045568</v>
      </c>
      <c r="B44625" s="2">
        <v>0</v>
      </c>
      <c r="C44625" t="s">
        <v>3</v>
      </c>
    </row>
    <row r="44626" spans="1:3" x14ac:dyDescent="0.25">
      <c r="A44626">
        <v>100045569</v>
      </c>
      <c r="B44626" s="2">
        <v>1.401952599632985E-7</v>
      </c>
      <c r="C44626" t="s">
        <v>3</v>
      </c>
    </row>
    <row r="44627" spans="1:3" x14ac:dyDescent="0.25">
      <c r="A44627">
        <v>100045570</v>
      </c>
      <c r="B44627" s="2">
        <v>7.1794162119945165E-8</v>
      </c>
      <c r="C44627" t="s">
        <v>3</v>
      </c>
    </row>
    <row r="44628" spans="1:3" x14ac:dyDescent="0.25">
      <c r="A44628">
        <v>100045571</v>
      </c>
      <c r="B44628" s="2">
        <v>5.2394211671127111E-7</v>
      </c>
      <c r="C44628" t="s">
        <v>3</v>
      </c>
    </row>
    <row r="44629" spans="1:3" x14ac:dyDescent="0.25">
      <c r="A44629">
        <v>100045572</v>
      </c>
      <c r="B44629" s="2">
        <v>-1.0821639078940558E-6</v>
      </c>
      <c r="C44629" t="s">
        <v>3</v>
      </c>
    </row>
    <row r="44630" spans="1:3" x14ac:dyDescent="0.25">
      <c r="A44630">
        <v>100045573</v>
      </c>
      <c r="B44630" s="2">
        <v>0</v>
      </c>
      <c r="C44630" t="s">
        <v>3</v>
      </c>
    </row>
    <row r="44631" spans="1:3" x14ac:dyDescent="0.25">
      <c r="A44631">
        <v>100045574</v>
      </c>
      <c r="B44631" s="2">
        <v>0</v>
      </c>
      <c r="C44631" t="s">
        <v>3</v>
      </c>
    </row>
    <row r="44632" spans="1:3" x14ac:dyDescent="0.25">
      <c r="A44632">
        <v>100045575</v>
      </c>
      <c r="B44632" s="2">
        <v>0</v>
      </c>
      <c r="C44632" t="s">
        <v>3</v>
      </c>
    </row>
    <row r="44633" spans="1:3" x14ac:dyDescent="0.25">
      <c r="A44633">
        <v>100045576</v>
      </c>
      <c r="B44633" s="2">
        <v>2.2589482533908791E-7</v>
      </c>
      <c r="C44633" t="s">
        <v>3</v>
      </c>
    </row>
    <row r="44634" spans="1:3" x14ac:dyDescent="0.25">
      <c r="A44634">
        <v>100045577</v>
      </c>
      <c r="B44634" s="2">
        <v>0</v>
      </c>
      <c r="C44634" t="s">
        <v>3</v>
      </c>
    </row>
    <row r="44635" spans="1:3" x14ac:dyDescent="0.25">
      <c r="A44635">
        <v>100045578</v>
      </c>
      <c r="B44635" s="2">
        <v>1.013420695200406E-7</v>
      </c>
      <c r="C44635" t="s">
        <v>3</v>
      </c>
    </row>
    <row r="44636" spans="1:3" x14ac:dyDescent="0.25">
      <c r="A44636">
        <v>100045579</v>
      </c>
      <c r="B44636" s="2">
        <v>8.3371740647346449E-8</v>
      </c>
      <c r="C44636" t="s">
        <v>3</v>
      </c>
    </row>
    <row r="44637" spans="1:3" x14ac:dyDescent="0.25">
      <c r="A44637">
        <v>100045580</v>
      </c>
      <c r="B44637" s="2">
        <v>8.8440854090942332E-8</v>
      </c>
      <c r="C44637" t="s">
        <v>3</v>
      </c>
    </row>
    <row r="44638" spans="1:3" x14ac:dyDescent="0.25">
      <c r="A44638">
        <v>100045581</v>
      </c>
      <c r="B44638" s="2">
        <v>3.148901528635358E-7</v>
      </c>
      <c r="C44638" t="s">
        <v>3</v>
      </c>
    </row>
    <row r="44639" spans="1:3" x14ac:dyDescent="0.25">
      <c r="A44639">
        <v>100045582</v>
      </c>
      <c r="B44639" s="2">
        <v>2.3890052123797416E-7</v>
      </c>
      <c r="C44639" t="s">
        <v>3</v>
      </c>
    </row>
    <row r="44640" spans="1:3" x14ac:dyDescent="0.25">
      <c r="A44640">
        <v>100045583</v>
      </c>
      <c r="B44640" s="2">
        <v>0</v>
      </c>
      <c r="C44640" t="s">
        <v>3</v>
      </c>
    </row>
    <row r="44641" spans="1:3" x14ac:dyDescent="0.25">
      <c r="A44641">
        <v>100045584</v>
      </c>
      <c r="B44641" s="2">
        <v>-5.0167998552367465E-7</v>
      </c>
      <c r="C44641" t="s">
        <v>3</v>
      </c>
    </row>
    <row r="44642" spans="1:3" x14ac:dyDescent="0.25">
      <c r="A44642">
        <v>100045585</v>
      </c>
      <c r="B44642" s="2">
        <v>4.5973954684360698E-6</v>
      </c>
      <c r="C44642" t="s">
        <v>3</v>
      </c>
    </row>
    <row r="44643" spans="1:3" x14ac:dyDescent="0.25">
      <c r="A44643">
        <v>100045586</v>
      </c>
      <c r="B44643" s="2">
        <v>0</v>
      </c>
      <c r="C44643" t="s">
        <v>3</v>
      </c>
    </row>
    <row r="44644" spans="1:3" x14ac:dyDescent="0.25">
      <c r="A44644">
        <v>100045587</v>
      </c>
      <c r="B44644" s="2">
        <v>-2.3388919542537855E-7</v>
      </c>
      <c r="C44644" t="s">
        <v>3</v>
      </c>
    </row>
    <row r="44645" spans="1:3" x14ac:dyDescent="0.25">
      <c r="A44645">
        <v>100045590</v>
      </c>
      <c r="B44645" s="2">
        <v>2.543865585001199E-4</v>
      </c>
      <c r="C44645" t="s">
        <v>3</v>
      </c>
    </row>
    <row r="44646" spans="1:3" x14ac:dyDescent="0.25">
      <c r="A44646">
        <v>100045591</v>
      </c>
      <c r="B44646" s="2">
        <v>3.077468497220095E-7</v>
      </c>
      <c r="C44646" t="s">
        <v>3</v>
      </c>
    </row>
    <row r="44647" spans="1:3" x14ac:dyDescent="0.25">
      <c r="A44647">
        <v>100045592</v>
      </c>
      <c r="B44647" s="2">
        <v>9.9711771963024305E-8</v>
      </c>
      <c r="C44647" t="s">
        <v>3</v>
      </c>
    </row>
    <row r="44648" spans="1:3" x14ac:dyDescent="0.25">
      <c r="A44648">
        <v>100045593</v>
      </c>
      <c r="B44648" s="2">
        <v>0</v>
      </c>
      <c r="C44648" t="s">
        <v>3</v>
      </c>
    </row>
    <row r="44649" spans="1:3" x14ac:dyDescent="0.25">
      <c r="A44649">
        <v>100045594</v>
      </c>
      <c r="B44649" s="2">
        <v>1.9287852787230441E-7</v>
      </c>
      <c r="C44649" t="s">
        <v>3</v>
      </c>
    </row>
    <row r="44650" spans="1:3" x14ac:dyDescent="0.25">
      <c r="A44650">
        <v>100045595</v>
      </c>
      <c r="B44650" s="2">
        <v>2.7088646030987825E-7</v>
      </c>
      <c r="C44650" t="s">
        <v>3</v>
      </c>
    </row>
    <row r="44651" spans="1:3" x14ac:dyDescent="0.25">
      <c r="A44651">
        <v>100045596</v>
      </c>
      <c r="B44651" s="2">
        <v>0</v>
      </c>
      <c r="C44651" t="s">
        <v>3</v>
      </c>
    </row>
    <row r="44652" spans="1:3" x14ac:dyDescent="0.25">
      <c r="A44652">
        <v>100045597</v>
      </c>
      <c r="B44652" s="2">
        <v>9.0727734164687467E-7</v>
      </c>
      <c r="C44652" t="s">
        <v>3</v>
      </c>
    </row>
    <row r="44653" spans="1:3" x14ac:dyDescent="0.25">
      <c r="A44653">
        <v>100045598</v>
      </c>
      <c r="B44653" s="2">
        <v>1.0331021718924969E-5</v>
      </c>
      <c r="C44653" t="s">
        <v>3</v>
      </c>
    </row>
    <row r="44654" spans="1:3" x14ac:dyDescent="0.25">
      <c r="A44654">
        <v>100045599</v>
      </c>
      <c r="B44654" s="2">
        <v>2.3430292308716133E-5</v>
      </c>
      <c r="C44654" t="s">
        <v>3</v>
      </c>
    </row>
    <row r="44655" spans="1:3" x14ac:dyDescent="0.25">
      <c r="A44655">
        <v>100045600</v>
      </c>
      <c r="B44655" s="2">
        <v>1.166570419513205E-4</v>
      </c>
      <c r="C44655" t="s">
        <v>3</v>
      </c>
    </row>
    <row r="44656" spans="1:3" x14ac:dyDescent="0.25">
      <c r="A44656">
        <v>100045601</v>
      </c>
      <c r="B44656" s="2">
        <v>0</v>
      </c>
      <c r="C44656" t="s">
        <v>3</v>
      </c>
    </row>
    <row r="44657" spans="1:3" x14ac:dyDescent="0.25">
      <c r="A44657">
        <v>100045602</v>
      </c>
      <c r="B44657" s="2">
        <v>1.0646964293512E-6</v>
      </c>
      <c r="C44657" t="s">
        <v>3</v>
      </c>
    </row>
    <row r="44658" spans="1:3" x14ac:dyDescent="0.25">
      <c r="A44658">
        <v>100045603</v>
      </c>
      <c r="B44658" s="2">
        <v>0</v>
      </c>
      <c r="C44658" t="s">
        <v>3</v>
      </c>
    </row>
    <row r="44659" spans="1:3" x14ac:dyDescent="0.25">
      <c r="A44659">
        <v>100045604</v>
      </c>
      <c r="B44659" s="2">
        <v>1.4162469471362026E-7</v>
      </c>
      <c r="C44659" t="s">
        <v>3</v>
      </c>
    </row>
    <row r="44660" spans="1:3" x14ac:dyDescent="0.25">
      <c r="A44660">
        <v>100045605</v>
      </c>
      <c r="B44660" s="2">
        <v>1.8694235471897779E-7</v>
      </c>
      <c r="C44660" t="s">
        <v>3</v>
      </c>
    </row>
    <row r="44661" spans="1:3" x14ac:dyDescent="0.25">
      <c r="A44661">
        <v>100045606</v>
      </c>
      <c r="B44661" s="2">
        <v>3.611857450623837E-8</v>
      </c>
      <c r="C44661" t="s">
        <v>3</v>
      </c>
    </row>
    <row r="44662" spans="1:3" x14ac:dyDescent="0.25">
      <c r="A44662">
        <v>100045607</v>
      </c>
      <c r="B44662" s="2">
        <v>7.3773259207908136E-8</v>
      </c>
      <c r="C44662" t="s">
        <v>3</v>
      </c>
    </row>
    <row r="44663" spans="1:3" x14ac:dyDescent="0.25">
      <c r="A44663">
        <v>100045608</v>
      </c>
      <c r="B44663" s="2">
        <v>0</v>
      </c>
      <c r="C44663" t="s">
        <v>3</v>
      </c>
    </row>
    <row r="44664" spans="1:3" x14ac:dyDescent="0.25">
      <c r="A44664">
        <v>100045609</v>
      </c>
      <c r="B44664" s="2">
        <v>-1.6724084419416332E-7</v>
      </c>
      <c r="C44664" t="s">
        <v>3</v>
      </c>
    </row>
    <row r="44665" spans="1:3" x14ac:dyDescent="0.25">
      <c r="A44665">
        <v>100045610</v>
      </c>
      <c r="B44665" s="2">
        <v>-3.0711514143278073E-8</v>
      </c>
      <c r="C44665" t="s">
        <v>3</v>
      </c>
    </row>
    <row r="44666" spans="1:3" x14ac:dyDescent="0.25">
      <c r="A44666">
        <v>100045611</v>
      </c>
      <c r="B44666" s="2">
        <v>1.4314460783875376E-7</v>
      </c>
      <c r="C44666" t="s">
        <v>3</v>
      </c>
    </row>
    <row r="44667" spans="1:3" x14ac:dyDescent="0.25">
      <c r="A44667">
        <v>100045612</v>
      </c>
      <c r="B44667" s="2">
        <v>3.9613444499093526E-8</v>
      </c>
      <c r="C44667" t="s">
        <v>3</v>
      </c>
    </row>
    <row r="44668" spans="1:3" x14ac:dyDescent="0.25">
      <c r="A44668">
        <v>100045613</v>
      </c>
      <c r="B44668" s="2">
        <v>1.7134694131166717E-8</v>
      </c>
      <c r="C44668" t="s">
        <v>3</v>
      </c>
    </row>
    <row r="44669" spans="1:3" x14ac:dyDescent="0.25">
      <c r="A44669">
        <v>100045614</v>
      </c>
      <c r="B44669" s="2">
        <v>0</v>
      </c>
      <c r="C44669" t="s">
        <v>3</v>
      </c>
    </row>
    <row r="44670" spans="1:3" x14ac:dyDescent="0.25">
      <c r="A44670">
        <v>100045615</v>
      </c>
      <c r="B44670" s="2">
        <v>-1.7757659059262657E-7</v>
      </c>
      <c r="C44670" t="s">
        <v>3</v>
      </c>
    </row>
    <row r="44671" spans="1:3" x14ac:dyDescent="0.25">
      <c r="A44671">
        <v>100045616</v>
      </c>
      <c r="B44671" s="2">
        <v>8.4234690130294844E-6</v>
      </c>
      <c r="C44671" t="s">
        <v>3</v>
      </c>
    </row>
    <row r="44672" spans="1:3" x14ac:dyDescent="0.25">
      <c r="A44672">
        <v>100045617</v>
      </c>
      <c r="B44672" s="2">
        <v>4.7514013558099784E-8</v>
      </c>
      <c r="C44672" t="s">
        <v>3</v>
      </c>
    </row>
    <row r="44673" spans="1:3" x14ac:dyDescent="0.25">
      <c r="A44673">
        <v>100045618</v>
      </c>
      <c r="B44673" s="2">
        <v>1.5783639291844998E-8</v>
      </c>
      <c r="C44673" t="s">
        <v>3</v>
      </c>
    </row>
    <row r="44674" spans="1:3" x14ac:dyDescent="0.25">
      <c r="A44674">
        <v>100045619</v>
      </c>
      <c r="B44674" s="2">
        <v>0</v>
      </c>
      <c r="C44674" t="s">
        <v>3</v>
      </c>
    </row>
    <row r="44675" spans="1:3" x14ac:dyDescent="0.25">
      <c r="A44675">
        <v>100045620</v>
      </c>
      <c r="B44675" s="2">
        <v>1.1161367017414372E-7</v>
      </c>
      <c r="C44675" t="s">
        <v>3</v>
      </c>
    </row>
    <row r="44676" spans="1:3" x14ac:dyDescent="0.25">
      <c r="A44676">
        <v>100045621</v>
      </c>
      <c r="B44676" s="2">
        <v>2.8706553237003898E-7</v>
      </c>
      <c r="C44676" t="s">
        <v>3</v>
      </c>
    </row>
    <row r="44677" spans="1:3" x14ac:dyDescent="0.25">
      <c r="A44677">
        <v>100045622</v>
      </c>
      <c r="B44677" s="2">
        <v>0</v>
      </c>
      <c r="C44677" t="s">
        <v>3</v>
      </c>
    </row>
    <row r="44678" spans="1:3" x14ac:dyDescent="0.25">
      <c r="A44678">
        <v>100045623</v>
      </c>
      <c r="B44678" s="2">
        <v>4.3186798449449175E-7</v>
      </c>
      <c r="C44678" t="s">
        <v>3</v>
      </c>
    </row>
    <row r="44679" spans="1:3" x14ac:dyDescent="0.25">
      <c r="A44679">
        <v>100045624</v>
      </c>
      <c r="B44679" s="2">
        <v>0</v>
      </c>
      <c r="C44679" t="s">
        <v>3</v>
      </c>
    </row>
    <row r="44680" spans="1:3" x14ac:dyDescent="0.25">
      <c r="A44680">
        <v>100045625</v>
      </c>
      <c r="B44680" s="2">
        <v>4.1063803327028471E-7</v>
      </c>
      <c r="C44680" t="s">
        <v>3</v>
      </c>
    </row>
    <row r="44681" spans="1:3" x14ac:dyDescent="0.25">
      <c r="A44681">
        <v>100045626</v>
      </c>
      <c r="B44681" s="2">
        <v>3.2453688524930445E-7</v>
      </c>
      <c r="C44681" t="s">
        <v>3</v>
      </c>
    </row>
    <row r="44682" spans="1:3" x14ac:dyDescent="0.25">
      <c r="A44682">
        <v>100045627</v>
      </c>
      <c r="B44682" s="2">
        <v>1.3214757117876562E-5</v>
      </c>
      <c r="C44682" t="s">
        <v>3</v>
      </c>
    </row>
    <row r="44683" spans="1:3" x14ac:dyDescent="0.25">
      <c r="A44683">
        <v>100045628</v>
      </c>
      <c r="B44683" s="2">
        <v>1.9215786154716182E-6</v>
      </c>
      <c r="C44683" t="s">
        <v>3</v>
      </c>
    </row>
    <row r="44684" spans="1:3" x14ac:dyDescent="0.25">
      <c r="A44684">
        <v>100045629</v>
      </c>
      <c r="B44684" s="2">
        <v>2.2560907810531329E-8</v>
      </c>
      <c r="C44684" t="s">
        <v>3</v>
      </c>
    </row>
    <row r="44685" spans="1:3" x14ac:dyDescent="0.25">
      <c r="A44685">
        <v>100045630</v>
      </c>
      <c r="B44685" s="2">
        <v>1.4627721120670675E-7</v>
      </c>
      <c r="C44685" t="s">
        <v>3</v>
      </c>
    </row>
    <row r="44686" spans="1:3" x14ac:dyDescent="0.25">
      <c r="A44686">
        <v>100045631</v>
      </c>
      <c r="B44686" s="2">
        <v>6.4524984645551702E-7</v>
      </c>
      <c r="C44686" t="s">
        <v>3</v>
      </c>
    </row>
    <row r="44687" spans="1:3" x14ac:dyDescent="0.25">
      <c r="A44687">
        <v>100045632</v>
      </c>
      <c r="B44687" s="2">
        <v>0</v>
      </c>
      <c r="C44687" t="s">
        <v>3</v>
      </c>
    </row>
    <row r="44688" spans="1:3" x14ac:dyDescent="0.25">
      <c r="A44688">
        <v>100045633</v>
      </c>
      <c r="B44688" s="2">
        <v>1.0671153673363242E-7</v>
      </c>
      <c r="C44688" t="s">
        <v>3</v>
      </c>
    </row>
    <row r="44689" spans="1:3" x14ac:dyDescent="0.25">
      <c r="A44689">
        <v>100045634</v>
      </c>
      <c r="B44689" s="2">
        <v>4.9233483674637482E-7</v>
      </c>
      <c r="C44689" t="s">
        <v>3</v>
      </c>
    </row>
    <row r="44690" spans="1:3" x14ac:dyDescent="0.25">
      <c r="A44690">
        <v>100045635</v>
      </c>
      <c r="B44690" s="2">
        <v>4.3622262513527743E-7</v>
      </c>
      <c r="C44690" t="s">
        <v>3</v>
      </c>
    </row>
    <row r="44691" spans="1:3" x14ac:dyDescent="0.25">
      <c r="A44691">
        <v>100045636</v>
      </c>
      <c r="B44691" s="2">
        <v>-3.4459276086372706E-7</v>
      </c>
      <c r="C44691" t="s">
        <v>3</v>
      </c>
    </row>
    <row r="44692" spans="1:3" x14ac:dyDescent="0.25">
      <c r="A44692">
        <v>100045637</v>
      </c>
      <c r="B44692" s="2">
        <v>6.0762342421513765E-7</v>
      </c>
      <c r="C44692" t="s">
        <v>3</v>
      </c>
    </row>
    <row r="44693" spans="1:3" x14ac:dyDescent="0.25">
      <c r="A44693">
        <v>100045638</v>
      </c>
      <c r="B44693" s="2">
        <v>7.2147036270034945E-11</v>
      </c>
      <c r="C44693" t="s">
        <v>3</v>
      </c>
    </row>
    <row r="44694" spans="1:3" x14ac:dyDescent="0.25">
      <c r="A44694">
        <v>100045639</v>
      </c>
      <c r="B44694" s="2">
        <v>2.1449588874166113E-6</v>
      </c>
      <c r="C44694" t="s">
        <v>3</v>
      </c>
    </row>
    <row r="44695" spans="1:3" x14ac:dyDescent="0.25">
      <c r="A44695">
        <v>100045640</v>
      </c>
      <c r="B44695" s="2">
        <v>4.5751020127194386E-7</v>
      </c>
      <c r="C44695" t="s">
        <v>3</v>
      </c>
    </row>
    <row r="44696" spans="1:3" x14ac:dyDescent="0.25">
      <c r="A44696">
        <v>100045641</v>
      </c>
      <c r="B44696" s="2">
        <v>0</v>
      </c>
      <c r="C44696" t="s">
        <v>3</v>
      </c>
    </row>
    <row r="44697" spans="1:3" x14ac:dyDescent="0.25">
      <c r="A44697">
        <v>100045642</v>
      </c>
      <c r="B44697" s="2">
        <v>2.3493999177390084E-7</v>
      </c>
      <c r="C44697" t="s">
        <v>3</v>
      </c>
    </row>
    <row r="44698" spans="1:3" x14ac:dyDescent="0.25">
      <c r="A44698">
        <v>100045643</v>
      </c>
      <c r="B44698" s="2">
        <v>0</v>
      </c>
      <c r="C44698" t="s">
        <v>3</v>
      </c>
    </row>
    <row r="44699" spans="1:3" x14ac:dyDescent="0.25">
      <c r="A44699">
        <v>100045644</v>
      </c>
      <c r="B44699" s="2">
        <v>7.1788686841660188E-7</v>
      </c>
      <c r="C44699" t="s">
        <v>3</v>
      </c>
    </row>
    <row r="44700" spans="1:3" x14ac:dyDescent="0.25">
      <c r="A44700">
        <v>100045645</v>
      </c>
      <c r="B44700" s="2">
        <v>-2.3219111400987493E-7</v>
      </c>
      <c r="C44700" t="s">
        <v>3</v>
      </c>
    </row>
    <row r="44701" spans="1:3" x14ac:dyDescent="0.25">
      <c r="A44701">
        <v>100045646</v>
      </c>
      <c r="B44701" s="2">
        <v>2.6499263783704668E-6</v>
      </c>
      <c r="C44701" t="s">
        <v>3</v>
      </c>
    </row>
    <row r="44702" spans="1:3" x14ac:dyDescent="0.25">
      <c r="A44702">
        <v>100045647</v>
      </c>
      <c r="B44702" s="2">
        <v>3.5902233226972013E-5</v>
      </c>
      <c r="C44702" t="s">
        <v>3</v>
      </c>
    </row>
    <row r="44703" spans="1:3" x14ac:dyDescent="0.25">
      <c r="A44703">
        <v>100045648</v>
      </c>
      <c r="B44703" s="2">
        <v>4.1070519466399118E-7</v>
      </c>
      <c r="C44703" t="s">
        <v>3</v>
      </c>
    </row>
    <row r="44704" spans="1:3" x14ac:dyDescent="0.25">
      <c r="A44704">
        <v>100045649</v>
      </c>
      <c r="B44704" s="2">
        <v>0</v>
      </c>
      <c r="C44704" t="s">
        <v>3</v>
      </c>
    </row>
    <row r="44705" spans="1:3" x14ac:dyDescent="0.25">
      <c r="A44705">
        <v>100045650</v>
      </c>
      <c r="B44705" s="2">
        <v>0</v>
      </c>
      <c r="C44705" t="s">
        <v>3</v>
      </c>
    </row>
    <row r="44706" spans="1:3" x14ac:dyDescent="0.25">
      <c r="A44706">
        <v>100045651</v>
      </c>
      <c r="B44706" s="2">
        <v>-2.6730396606722625E-6</v>
      </c>
      <c r="C44706" t="s">
        <v>3</v>
      </c>
    </row>
    <row r="44707" spans="1:3" x14ac:dyDescent="0.25">
      <c r="A44707">
        <v>100045652</v>
      </c>
      <c r="B44707" s="2">
        <v>0</v>
      </c>
      <c r="C44707" t="s">
        <v>3</v>
      </c>
    </row>
    <row r="44708" spans="1:3" x14ac:dyDescent="0.25">
      <c r="A44708">
        <v>100045653</v>
      </c>
      <c r="B44708" s="2">
        <v>4.473280436345739E-5</v>
      </c>
      <c r="C44708" t="s">
        <v>3</v>
      </c>
    </row>
    <row r="44709" spans="1:3" x14ac:dyDescent="0.25">
      <c r="A44709">
        <v>100045654</v>
      </c>
      <c r="B44709" s="2">
        <v>1.0487940767300568E-7</v>
      </c>
      <c r="C44709" t="s">
        <v>3</v>
      </c>
    </row>
    <row r="44710" spans="1:3" x14ac:dyDescent="0.25">
      <c r="A44710">
        <v>100045655</v>
      </c>
      <c r="B44710" s="2">
        <v>3.773238701265238E-6</v>
      </c>
      <c r="C44710" t="s">
        <v>3</v>
      </c>
    </row>
    <row r="44711" spans="1:3" x14ac:dyDescent="0.25">
      <c r="A44711">
        <v>100045656</v>
      </c>
      <c r="B44711" s="2">
        <v>7.2876063229799033E-8</v>
      </c>
      <c r="C44711" t="s">
        <v>3</v>
      </c>
    </row>
    <row r="44712" spans="1:3" x14ac:dyDescent="0.25">
      <c r="A44712">
        <v>100045657</v>
      </c>
      <c r="B44712" s="2">
        <v>2.2405194985123008E-7</v>
      </c>
      <c r="C44712" t="s">
        <v>3</v>
      </c>
    </row>
    <row r="44713" spans="1:3" x14ac:dyDescent="0.25">
      <c r="A44713">
        <v>100045658</v>
      </c>
      <c r="B44713" s="2">
        <v>0</v>
      </c>
      <c r="C44713" t="s">
        <v>3</v>
      </c>
    </row>
    <row r="44714" spans="1:3" x14ac:dyDescent="0.25">
      <c r="A44714">
        <v>100045659</v>
      </c>
      <c r="B44714" s="2">
        <v>2.0254205827558177E-6</v>
      </c>
      <c r="C44714" t="s">
        <v>3</v>
      </c>
    </row>
    <row r="44715" spans="1:3" x14ac:dyDescent="0.25">
      <c r="A44715">
        <v>100045660</v>
      </c>
      <c r="B44715" s="2">
        <v>1.6957603484780176E-7</v>
      </c>
      <c r="C44715" t="s">
        <v>3</v>
      </c>
    </row>
    <row r="44716" spans="1:3" x14ac:dyDescent="0.25">
      <c r="A44716">
        <v>100045661</v>
      </c>
      <c r="B44716" s="2">
        <v>1.2606063270642791E-7</v>
      </c>
      <c r="C44716" t="s">
        <v>3</v>
      </c>
    </row>
    <row r="44717" spans="1:3" x14ac:dyDescent="0.25">
      <c r="A44717">
        <v>100045662</v>
      </c>
      <c r="B44717" s="2">
        <v>0</v>
      </c>
      <c r="C44717" t="s">
        <v>3</v>
      </c>
    </row>
    <row r="44718" spans="1:3" x14ac:dyDescent="0.25">
      <c r="A44718">
        <v>100045663</v>
      </c>
      <c r="B44718" s="2">
        <v>1.5142866758020845E-7</v>
      </c>
      <c r="C44718" t="s">
        <v>3</v>
      </c>
    </row>
    <row r="44719" spans="1:3" x14ac:dyDescent="0.25">
      <c r="A44719">
        <v>100045664</v>
      </c>
      <c r="B44719" s="2">
        <v>6.7633200949147409E-7</v>
      </c>
      <c r="C44719" t="s">
        <v>3</v>
      </c>
    </row>
    <row r="44720" spans="1:3" x14ac:dyDescent="0.25">
      <c r="A44720">
        <v>100045665</v>
      </c>
      <c r="B44720" s="2">
        <v>1.6442309180883616E-7</v>
      </c>
      <c r="C44720" t="s">
        <v>3</v>
      </c>
    </row>
    <row r="44721" spans="1:3" x14ac:dyDescent="0.25">
      <c r="A44721">
        <v>100045666</v>
      </c>
      <c r="B44721" s="2">
        <v>2.9478545528445652E-7</v>
      </c>
      <c r="C44721" t="s">
        <v>3</v>
      </c>
    </row>
    <row r="44722" spans="1:3" x14ac:dyDescent="0.25">
      <c r="A44722">
        <v>100045667</v>
      </c>
      <c r="B44722" s="2">
        <v>1.9203447265422276E-7</v>
      </c>
      <c r="C44722" t="s">
        <v>3</v>
      </c>
    </row>
    <row r="44723" spans="1:3" x14ac:dyDescent="0.25">
      <c r="A44723">
        <v>100045668</v>
      </c>
      <c r="B44723" s="2">
        <v>1.466289998911121E-7</v>
      </c>
      <c r="C44723" t="s">
        <v>3</v>
      </c>
    </row>
    <row r="44724" spans="1:3" x14ac:dyDescent="0.25">
      <c r="A44724">
        <v>100045669</v>
      </c>
      <c r="B44724" s="2">
        <v>0</v>
      </c>
      <c r="C44724" t="s">
        <v>3</v>
      </c>
    </row>
    <row r="44725" spans="1:3" x14ac:dyDescent="0.25">
      <c r="A44725">
        <v>100045670</v>
      </c>
      <c r="B44725" s="2">
        <v>0</v>
      </c>
      <c r="C44725" t="s">
        <v>3</v>
      </c>
    </row>
    <row r="44726" spans="1:3" x14ac:dyDescent="0.25">
      <c r="A44726">
        <v>100045671</v>
      </c>
      <c r="B44726" s="2">
        <v>-3.0709466357991698E-4</v>
      </c>
      <c r="C44726" t="s">
        <v>3</v>
      </c>
    </row>
    <row r="44727" spans="1:3" x14ac:dyDescent="0.25">
      <c r="A44727">
        <v>100045672</v>
      </c>
      <c r="B44727" s="2">
        <v>2.1709583758086408E-8</v>
      </c>
      <c r="C44727" t="s">
        <v>3</v>
      </c>
    </row>
    <row r="44728" spans="1:3" x14ac:dyDescent="0.25">
      <c r="A44728">
        <v>100045673</v>
      </c>
      <c r="B44728" s="2">
        <v>0</v>
      </c>
      <c r="C44728" t="s">
        <v>3</v>
      </c>
    </row>
    <row r="44729" spans="1:3" x14ac:dyDescent="0.25">
      <c r="A44729">
        <v>100045674</v>
      </c>
      <c r="B44729" s="2">
        <v>8.2474512017457686E-8</v>
      </c>
      <c r="C44729" t="s">
        <v>3</v>
      </c>
    </row>
    <row r="44730" spans="1:3" x14ac:dyDescent="0.25">
      <c r="A44730">
        <v>100045675</v>
      </c>
      <c r="B44730" s="2">
        <v>1.1423090123926972E-7</v>
      </c>
      <c r="C44730" t="s">
        <v>3</v>
      </c>
    </row>
    <row r="44731" spans="1:3" x14ac:dyDescent="0.25">
      <c r="A44731">
        <v>100045676</v>
      </c>
      <c r="B44731" s="2">
        <v>0</v>
      </c>
      <c r="C44731" t="s">
        <v>3</v>
      </c>
    </row>
    <row r="44732" spans="1:3" x14ac:dyDescent="0.25">
      <c r="A44732">
        <v>100045677</v>
      </c>
      <c r="B44732" s="2">
        <v>6.7675657375672932E-8</v>
      </c>
      <c r="C44732" t="s">
        <v>3</v>
      </c>
    </row>
    <row r="44733" spans="1:3" x14ac:dyDescent="0.25">
      <c r="A44733">
        <v>100045678</v>
      </c>
      <c r="B44733" s="2">
        <v>1.8388850681165963E-7</v>
      </c>
      <c r="C44733" t="s">
        <v>3</v>
      </c>
    </row>
    <row r="44734" spans="1:3" x14ac:dyDescent="0.25">
      <c r="A44734">
        <v>100045679</v>
      </c>
      <c r="B44734" s="2">
        <v>1.1839343891975932E-7</v>
      </c>
      <c r="C44734" t="s">
        <v>3</v>
      </c>
    </row>
    <row r="44735" spans="1:3" x14ac:dyDescent="0.25">
      <c r="A44735">
        <v>100045680</v>
      </c>
      <c r="B44735" s="2">
        <v>1.249528927594297E-7</v>
      </c>
      <c r="C44735" t="s">
        <v>3</v>
      </c>
    </row>
    <row r="44736" spans="1:3" x14ac:dyDescent="0.25">
      <c r="A44736">
        <v>100045681</v>
      </c>
      <c r="B44736" s="2">
        <v>0</v>
      </c>
      <c r="C44736" t="s">
        <v>3</v>
      </c>
    </row>
    <row r="44737" spans="1:3" x14ac:dyDescent="0.25">
      <c r="A44737">
        <v>100045682</v>
      </c>
      <c r="B44737" s="2">
        <v>1.5434434533481355E-7</v>
      </c>
      <c r="C44737" t="s">
        <v>3</v>
      </c>
    </row>
    <row r="44738" spans="1:3" x14ac:dyDescent="0.25">
      <c r="A44738">
        <v>100045683</v>
      </c>
      <c r="B44738" s="2">
        <v>0</v>
      </c>
      <c r="C44738" t="s">
        <v>3</v>
      </c>
    </row>
    <row r="44739" spans="1:3" x14ac:dyDescent="0.25">
      <c r="A44739">
        <v>100045684</v>
      </c>
      <c r="B44739" s="2">
        <v>1.5396732045513356E-5</v>
      </c>
      <c r="C44739" t="s">
        <v>3</v>
      </c>
    </row>
    <row r="44740" spans="1:3" x14ac:dyDescent="0.25">
      <c r="A44740">
        <v>100045685</v>
      </c>
      <c r="B44740" s="2">
        <v>5.2700920505373301E-6</v>
      </c>
      <c r="C44740" t="s">
        <v>3</v>
      </c>
    </row>
    <row r="44741" spans="1:3" x14ac:dyDescent="0.25">
      <c r="A44741">
        <v>100045686</v>
      </c>
      <c r="B44741" s="2">
        <v>0</v>
      </c>
      <c r="C44741" t="s">
        <v>3</v>
      </c>
    </row>
    <row r="44742" spans="1:3" x14ac:dyDescent="0.25">
      <c r="A44742">
        <v>100045687</v>
      </c>
      <c r="B44742" s="2">
        <v>4.4738873315737051E-6</v>
      </c>
      <c r="C44742" t="s">
        <v>3</v>
      </c>
    </row>
    <row r="44743" spans="1:3" x14ac:dyDescent="0.25">
      <c r="A44743">
        <v>100045688</v>
      </c>
      <c r="B44743" s="2">
        <v>0</v>
      </c>
      <c r="C44743" t="s">
        <v>3</v>
      </c>
    </row>
    <row r="44744" spans="1:3" x14ac:dyDescent="0.25">
      <c r="A44744">
        <v>100045689</v>
      </c>
      <c r="B44744" s="2">
        <v>1.1263424933041546E-7</v>
      </c>
      <c r="C44744" t="s">
        <v>3</v>
      </c>
    </row>
    <row r="44745" spans="1:3" x14ac:dyDescent="0.25">
      <c r="A44745">
        <v>100045690</v>
      </c>
      <c r="B44745" s="2">
        <v>0</v>
      </c>
      <c r="C44745" t="s">
        <v>3</v>
      </c>
    </row>
    <row r="44746" spans="1:3" x14ac:dyDescent="0.25">
      <c r="A44746">
        <v>100045691</v>
      </c>
      <c r="B44746" s="2">
        <v>5.4334643549664917E-8</v>
      </c>
      <c r="C44746" t="s">
        <v>3</v>
      </c>
    </row>
    <row r="44747" spans="1:3" x14ac:dyDescent="0.25">
      <c r="A44747">
        <v>100045692</v>
      </c>
      <c r="B44747" s="2">
        <v>6.9164522167148347E-7</v>
      </c>
      <c r="C44747" t="s">
        <v>3</v>
      </c>
    </row>
    <row r="44748" spans="1:3" x14ac:dyDescent="0.25">
      <c r="A44748">
        <v>100045693</v>
      </c>
      <c r="B44748" s="2">
        <v>-7.0666050092460292E-8</v>
      </c>
      <c r="C44748" t="s">
        <v>3</v>
      </c>
    </row>
    <row r="44749" spans="1:3" x14ac:dyDescent="0.25">
      <c r="A44749">
        <v>100045694</v>
      </c>
      <c r="B44749" s="2">
        <v>6.2501975601316441E-7</v>
      </c>
      <c r="C44749" t="s">
        <v>3</v>
      </c>
    </row>
    <row r="44750" spans="1:3" x14ac:dyDescent="0.25">
      <c r="A44750">
        <v>100045695</v>
      </c>
      <c r="B44750" s="2">
        <v>6.3552492833820911E-8</v>
      </c>
      <c r="C44750" t="s">
        <v>3</v>
      </c>
    </row>
    <row r="44751" spans="1:3" x14ac:dyDescent="0.25">
      <c r="A44751">
        <v>100045696</v>
      </c>
      <c r="B44751" s="2">
        <v>0</v>
      </c>
      <c r="C44751" t="s">
        <v>3</v>
      </c>
    </row>
    <row r="44752" spans="1:3" x14ac:dyDescent="0.25">
      <c r="A44752">
        <v>100045697</v>
      </c>
      <c r="B44752" s="2">
        <v>1.2195652414395281E-6</v>
      </c>
      <c r="C44752" t="s">
        <v>3</v>
      </c>
    </row>
    <row r="44753" spans="1:3" x14ac:dyDescent="0.25">
      <c r="A44753">
        <v>100045698</v>
      </c>
      <c r="B44753" s="2">
        <v>0</v>
      </c>
      <c r="C44753" t="s">
        <v>3</v>
      </c>
    </row>
    <row r="44754" spans="1:3" x14ac:dyDescent="0.25">
      <c r="A44754">
        <v>100045699</v>
      </c>
      <c r="B44754" s="2">
        <v>4.1048643746550479E-6</v>
      </c>
      <c r="C44754" t="s">
        <v>3</v>
      </c>
    </row>
    <row r="44755" spans="1:3" x14ac:dyDescent="0.25">
      <c r="A44755">
        <v>100045700</v>
      </c>
      <c r="B44755" s="2">
        <v>1.4447201251420172E-7</v>
      </c>
      <c r="C44755" t="s">
        <v>3</v>
      </c>
    </row>
    <row r="44756" spans="1:3" x14ac:dyDescent="0.25">
      <c r="A44756">
        <v>100045701</v>
      </c>
      <c r="B44756" s="2">
        <v>5.1026481651091044E-7</v>
      </c>
      <c r="C44756" t="s">
        <v>3</v>
      </c>
    </row>
    <row r="44757" spans="1:3" x14ac:dyDescent="0.25">
      <c r="A44757">
        <v>100045702</v>
      </c>
      <c r="B44757" s="2">
        <v>1.3565729857963728E-7</v>
      </c>
      <c r="C44757" t="s">
        <v>3</v>
      </c>
    </row>
    <row r="44758" spans="1:3" x14ac:dyDescent="0.25">
      <c r="A44758">
        <v>100045703</v>
      </c>
      <c r="B44758" s="2">
        <v>0</v>
      </c>
      <c r="C44758" t="s">
        <v>3</v>
      </c>
    </row>
    <row r="44759" spans="1:3" x14ac:dyDescent="0.25">
      <c r="A44759">
        <v>100045704</v>
      </c>
      <c r="B44759" s="2">
        <v>2.0919967346461014E-7</v>
      </c>
      <c r="C44759" t="s">
        <v>3</v>
      </c>
    </row>
    <row r="44760" spans="1:3" x14ac:dyDescent="0.25">
      <c r="A44760">
        <v>100045705</v>
      </c>
      <c r="B44760" s="2">
        <v>3.2327773625921099E-6</v>
      </c>
      <c r="C44760" t="s">
        <v>3</v>
      </c>
    </row>
    <row r="44761" spans="1:3" x14ac:dyDescent="0.25">
      <c r="A44761">
        <v>100045706</v>
      </c>
      <c r="B44761" s="2">
        <v>0</v>
      </c>
      <c r="C44761" t="s">
        <v>3</v>
      </c>
    </row>
    <row r="44762" spans="1:3" x14ac:dyDescent="0.25">
      <c r="A44762">
        <v>100045707</v>
      </c>
      <c r="B44762" s="2">
        <v>1.4033690139738215E-7</v>
      </c>
      <c r="C44762" t="s">
        <v>3</v>
      </c>
    </row>
    <row r="44763" spans="1:3" x14ac:dyDescent="0.25">
      <c r="A44763">
        <v>100045708</v>
      </c>
      <c r="B44763" s="2">
        <v>2.7271328458244846E-5</v>
      </c>
      <c r="C44763" t="s">
        <v>3</v>
      </c>
    </row>
    <row r="44764" spans="1:3" x14ac:dyDescent="0.25">
      <c r="A44764">
        <v>100045709</v>
      </c>
      <c r="B44764" s="2">
        <v>8.7007368876636957E-7</v>
      </c>
      <c r="C44764" t="s">
        <v>3</v>
      </c>
    </row>
    <row r="44765" spans="1:3" x14ac:dyDescent="0.25">
      <c r="A44765">
        <v>100045710</v>
      </c>
      <c r="B44765" s="2">
        <v>7.6721394082969897E-8</v>
      </c>
      <c r="C44765" t="s">
        <v>3</v>
      </c>
    </row>
    <row r="44766" spans="1:3" x14ac:dyDescent="0.25">
      <c r="A44766">
        <v>100045711</v>
      </c>
      <c r="B44766" s="2">
        <v>7.535684666034838E-7</v>
      </c>
      <c r="C44766" t="s">
        <v>3</v>
      </c>
    </row>
    <row r="44767" spans="1:3" x14ac:dyDescent="0.25">
      <c r="A44767">
        <v>100045712</v>
      </c>
      <c r="B44767" s="2">
        <v>7.9556786689753957E-7</v>
      </c>
      <c r="C44767" t="s">
        <v>3</v>
      </c>
    </row>
    <row r="44768" spans="1:3" x14ac:dyDescent="0.25">
      <c r="A44768">
        <v>100045713</v>
      </c>
      <c r="B44768" s="2">
        <v>0</v>
      </c>
      <c r="C44768" t="s">
        <v>3</v>
      </c>
    </row>
    <row r="44769" spans="1:3" x14ac:dyDescent="0.25">
      <c r="A44769">
        <v>100045714</v>
      </c>
      <c r="B44769" s="2">
        <v>3.0774558601773477E-7</v>
      </c>
      <c r="C44769" t="s">
        <v>3</v>
      </c>
    </row>
    <row r="44770" spans="1:3" x14ac:dyDescent="0.25">
      <c r="A44770">
        <v>100045715</v>
      </c>
      <c r="B44770" s="2">
        <v>1.7200863505941505E-6</v>
      </c>
      <c r="C44770" t="s">
        <v>3</v>
      </c>
    </row>
    <row r="44771" spans="1:3" x14ac:dyDescent="0.25">
      <c r="A44771">
        <v>100045716</v>
      </c>
      <c r="B44771" s="2">
        <v>0</v>
      </c>
      <c r="C44771" t="s">
        <v>3</v>
      </c>
    </row>
    <row r="44772" spans="1:3" x14ac:dyDescent="0.25">
      <c r="A44772">
        <v>100045717</v>
      </c>
      <c r="B44772" s="2">
        <v>3.1208519240464277E-6</v>
      </c>
      <c r="C44772" t="s">
        <v>3</v>
      </c>
    </row>
    <row r="44773" spans="1:3" x14ac:dyDescent="0.25">
      <c r="A44773">
        <v>100045718</v>
      </c>
      <c r="B44773" s="2">
        <v>1.9017240498923689E-7</v>
      </c>
      <c r="C44773" t="s">
        <v>3</v>
      </c>
    </row>
    <row r="44774" spans="1:3" x14ac:dyDescent="0.25">
      <c r="A44774">
        <v>100045719</v>
      </c>
      <c r="B44774" s="2">
        <v>5.0758630684798184E-7</v>
      </c>
      <c r="C44774" t="s">
        <v>3</v>
      </c>
    </row>
    <row r="44775" spans="1:3" x14ac:dyDescent="0.25">
      <c r="A44775">
        <v>100045720</v>
      </c>
      <c r="B44775" s="2">
        <v>5.365326197218018E-7</v>
      </c>
      <c r="C44775" t="s">
        <v>3</v>
      </c>
    </row>
    <row r="44776" spans="1:3" x14ac:dyDescent="0.25">
      <c r="A44776">
        <v>100045721</v>
      </c>
      <c r="B44776" s="2">
        <v>8.9357658530374751E-8</v>
      </c>
      <c r="C44776" t="s">
        <v>3</v>
      </c>
    </row>
    <row r="44777" spans="1:3" x14ac:dyDescent="0.25">
      <c r="A44777">
        <v>100045722</v>
      </c>
      <c r="B44777" s="2">
        <v>3.1296980498718451E-7</v>
      </c>
      <c r="C44777" t="s">
        <v>3</v>
      </c>
    </row>
    <row r="44778" spans="1:3" x14ac:dyDescent="0.25">
      <c r="A44778">
        <v>100045723</v>
      </c>
      <c r="B44778" s="2">
        <v>0</v>
      </c>
      <c r="C44778" t="s">
        <v>3</v>
      </c>
    </row>
    <row r="44779" spans="1:3" x14ac:dyDescent="0.25">
      <c r="A44779">
        <v>100045726</v>
      </c>
      <c r="B44779" s="2">
        <v>4.4357854083220834E-7</v>
      </c>
      <c r="C44779" t="s">
        <v>3</v>
      </c>
    </row>
    <row r="44780" spans="1:3" x14ac:dyDescent="0.25">
      <c r="A44780">
        <v>100045727</v>
      </c>
      <c r="B44780" s="2">
        <v>5.2878925491755586E-7</v>
      </c>
      <c r="C44780" t="s">
        <v>3</v>
      </c>
    </row>
    <row r="44781" spans="1:3" x14ac:dyDescent="0.25">
      <c r="A44781">
        <v>100045728</v>
      </c>
      <c r="B44781" s="2">
        <v>0</v>
      </c>
      <c r="C44781" t="s">
        <v>3</v>
      </c>
    </row>
    <row r="44782" spans="1:3" x14ac:dyDescent="0.25">
      <c r="A44782">
        <v>100045729</v>
      </c>
      <c r="B44782" s="2">
        <v>1.1329566554575712E-7</v>
      </c>
      <c r="C44782" t="s">
        <v>3</v>
      </c>
    </row>
    <row r="44783" spans="1:3" x14ac:dyDescent="0.25">
      <c r="A44783">
        <v>100045730</v>
      </c>
      <c r="B44783" s="2">
        <v>0</v>
      </c>
      <c r="C44783" t="s">
        <v>3</v>
      </c>
    </row>
    <row r="44784" spans="1:3" x14ac:dyDescent="0.25">
      <c r="A44784">
        <v>100045731</v>
      </c>
      <c r="B44784" s="2">
        <v>0</v>
      </c>
      <c r="C44784" t="s">
        <v>3</v>
      </c>
    </row>
    <row r="44785" spans="1:3" x14ac:dyDescent="0.25">
      <c r="A44785">
        <v>100045732</v>
      </c>
      <c r="B44785" s="2">
        <v>0</v>
      </c>
      <c r="C44785" t="s">
        <v>3</v>
      </c>
    </row>
    <row r="44786" spans="1:3" x14ac:dyDescent="0.25">
      <c r="A44786">
        <v>100045733</v>
      </c>
      <c r="B44786" s="2">
        <v>5.0438563437683805E-7</v>
      </c>
      <c r="C44786" t="s">
        <v>3</v>
      </c>
    </row>
    <row r="44787" spans="1:3" x14ac:dyDescent="0.25">
      <c r="A44787">
        <v>100045734</v>
      </c>
      <c r="B44787" s="2">
        <v>2.3143647920116797E-6</v>
      </c>
      <c r="C44787" t="s">
        <v>3</v>
      </c>
    </row>
    <row r="44788" spans="1:3" x14ac:dyDescent="0.25">
      <c r="A44788">
        <v>100045735</v>
      </c>
      <c r="B44788" s="2">
        <v>6.7896117038109854E-8</v>
      </c>
      <c r="C44788" t="s">
        <v>3</v>
      </c>
    </row>
    <row r="44789" spans="1:3" x14ac:dyDescent="0.25">
      <c r="A44789">
        <v>100045736</v>
      </c>
      <c r="B44789" s="2">
        <v>0</v>
      </c>
      <c r="C44789" t="s">
        <v>3</v>
      </c>
    </row>
    <row r="44790" spans="1:3" x14ac:dyDescent="0.25">
      <c r="A44790">
        <v>100045737</v>
      </c>
      <c r="B44790" s="2">
        <v>1.6834977514255662E-7</v>
      </c>
      <c r="C44790" t="s">
        <v>3</v>
      </c>
    </row>
    <row r="44791" spans="1:3" x14ac:dyDescent="0.25">
      <c r="A44791">
        <v>100045738</v>
      </c>
      <c r="B44791" s="2">
        <v>7.790896682830334E-7</v>
      </c>
      <c r="C44791" t="s">
        <v>3</v>
      </c>
    </row>
    <row r="44792" spans="1:3" x14ac:dyDescent="0.25">
      <c r="A44792">
        <v>100045739</v>
      </c>
      <c r="B44792" s="2">
        <v>1.0583911600261291E-6</v>
      </c>
      <c r="C44792" t="s">
        <v>3</v>
      </c>
    </row>
    <row r="44793" spans="1:3" x14ac:dyDescent="0.25">
      <c r="A44793">
        <v>100045740</v>
      </c>
      <c r="B44793" s="2">
        <v>0</v>
      </c>
      <c r="C44793" t="s">
        <v>3</v>
      </c>
    </row>
    <row r="44794" spans="1:3" x14ac:dyDescent="0.25">
      <c r="A44794">
        <v>100045741</v>
      </c>
      <c r="B44794" s="2">
        <v>4.2505124802573997E-8</v>
      </c>
      <c r="C44794" t="s">
        <v>3</v>
      </c>
    </row>
    <row r="44795" spans="1:3" x14ac:dyDescent="0.25">
      <c r="A44795">
        <v>100045742</v>
      </c>
      <c r="B44795" s="2">
        <v>1.586747822105772E-6</v>
      </c>
      <c r="C44795" t="s">
        <v>3</v>
      </c>
    </row>
    <row r="44796" spans="1:3" x14ac:dyDescent="0.25">
      <c r="A44796">
        <v>100045743</v>
      </c>
      <c r="B44796" s="2">
        <v>1.6479093386198266E-7</v>
      </c>
      <c r="C44796" t="s">
        <v>3</v>
      </c>
    </row>
    <row r="44797" spans="1:3" x14ac:dyDescent="0.25">
      <c r="A44797">
        <v>100045744</v>
      </c>
      <c r="B44797" s="2">
        <v>4.152909744303588E-7</v>
      </c>
      <c r="C44797" t="s">
        <v>3</v>
      </c>
    </row>
    <row r="44798" spans="1:3" x14ac:dyDescent="0.25">
      <c r="A44798">
        <v>100045745</v>
      </c>
      <c r="B44798" s="2">
        <v>5.1386212133010006E-7</v>
      </c>
      <c r="C44798" t="s">
        <v>3</v>
      </c>
    </row>
    <row r="44799" spans="1:3" x14ac:dyDescent="0.25">
      <c r="A44799">
        <v>100045746</v>
      </c>
      <c r="B44799" s="2">
        <v>0</v>
      </c>
      <c r="C44799" t="s">
        <v>3</v>
      </c>
    </row>
    <row r="44800" spans="1:3" x14ac:dyDescent="0.25">
      <c r="A44800">
        <v>100045747</v>
      </c>
      <c r="B44800" s="2">
        <v>8.3320809076442756E-8</v>
      </c>
      <c r="C44800" t="s">
        <v>3</v>
      </c>
    </row>
    <row r="44801" spans="1:3" x14ac:dyDescent="0.25">
      <c r="A44801">
        <v>100045748</v>
      </c>
      <c r="B44801" s="2">
        <v>6.9169200388800603E-7</v>
      </c>
      <c r="C44801" t="s">
        <v>3</v>
      </c>
    </row>
    <row r="44802" spans="1:3" x14ac:dyDescent="0.25">
      <c r="A44802">
        <v>100045749</v>
      </c>
      <c r="B44802" s="2">
        <v>0</v>
      </c>
      <c r="C44802" t="s">
        <v>3</v>
      </c>
    </row>
    <row r="44803" spans="1:3" x14ac:dyDescent="0.25">
      <c r="A44803">
        <v>100045750</v>
      </c>
      <c r="B44803" s="2">
        <v>1.1675914207093796E-6</v>
      </c>
      <c r="C44803" t="s">
        <v>3</v>
      </c>
    </row>
    <row r="44804" spans="1:3" x14ac:dyDescent="0.25">
      <c r="A44804">
        <v>100045751</v>
      </c>
      <c r="B44804" s="2">
        <v>6.7922593874150975E-3</v>
      </c>
      <c r="C44804" t="s">
        <v>3</v>
      </c>
    </row>
    <row r="44805" spans="1:3" x14ac:dyDescent="0.25">
      <c r="A44805">
        <v>100045752</v>
      </c>
      <c r="B44805" s="2">
        <v>6.1613796904247693E-8</v>
      </c>
      <c r="C44805" t="s">
        <v>3</v>
      </c>
    </row>
    <row r="44806" spans="1:3" x14ac:dyDescent="0.25">
      <c r="A44806">
        <v>100045753</v>
      </c>
      <c r="B44806" s="2">
        <v>5.9663439729753256E-8</v>
      </c>
      <c r="C44806" t="s">
        <v>3</v>
      </c>
    </row>
    <row r="44807" spans="1:3" x14ac:dyDescent="0.25">
      <c r="A44807">
        <v>100045754</v>
      </c>
      <c r="B44807" s="2">
        <v>3.4215582492131728E-6</v>
      </c>
      <c r="C44807" t="s">
        <v>3</v>
      </c>
    </row>
    <row r="44808" spans="1:3" x14ac:dyDescent="0.25">
      <c r="A44808">
        <v>100045755</v>
      </c>
      <c r="B44808" s="2">
        <v>0</v>
      </c>
      <c r="C44808" t="s">
        <v>3</v>
      </c>
    </row>
    <row r="44809" spans="1:3" x14ac:dyDescent="0.25">
      <c r="A44809">
        <v>100045756</v>
      </c>
      <c r="B44809" s="2">
        <v>6.6504461680722721E-7</v>
      </c>
      <c r="C44809" t="s">
        <v>3</v>
      </c>
    </row>
    <row r="44810" spans="1:3" x14ac:dyDescent="0.25">
      <c r="A44810">
        <v>100045757</v>
      </c>
      <c r="B44810" s="2">
        <v>0</v>
      </c>
      <c r="C44810" t="s">
        <v>3</v>
      </c>
    </row>
    <row r="44811" spans="1:3" x14ac:dyDescent="0.25">
      <c r="A44811">
        <v>100045758</v>
      </c>
      <c r="B44811" s="2">
        <v>4.1289420859128025E-7</v>
      </c>
      <c r="C44811" t="s">
        <v>3</v>
      </c>
    </row>
    <row r="44812" spans="1:3" x14ac:dyDescent="0.25">
      <c r="A44812">
        <v>100045759</v>
      </c>
      <c r="B44812" s="2">
        <v>8.6795011923952027E-7</v>
      </c>
      <c r="C44812" t="s">
        <v>3</v>
      </c>
    </row>
    <row r="44813" spans="1:3" x14ac:dyDescent="0.25">
      <c r="A44813">
        <v>100045760</v>
      </c>
      <c r="B44813" s="2">
        <v>2.4683536068877014E-7</v>
      </c>
      <c r="C44813" t="s">
        <v>3</v>
      </c>
    </row>
    <row r="44814" spans="1:3" x14ac:dyDescent="0.25">
      <c r="A44814">
        <v>100045761</v>
      </c>
      <c r="B44814" s="2">
        <v>0</v>
      </c>
      <c r="C44814" t="s">
        <v>3</v>
      </c>
    </row>
    <row r="44815" spans="1:3" x14ac:dyDescent="0.25">
      <c r="A44815">
        <v>100045762</v>
      </c>
      <c r="B44815" s="2">
        <v>1.3532430421421984E-7</v>
      </c>
      <c r="C44815" t="s">
        <v>3</v>
      </c>
    </row>
    <row r="44816" spans="1:3" x14ac:dyDescent="0.25">
      <c r="A44816">
        <v>100045763</v>
      </c>
      <c r="B44816" s="2">
        <v>1.7746308013242582E-7</v>
      </c>
      <c r="C44816" t="s">
        <v>3</v>
      </c>
    </row>
    <row r="44817" spans="1:3" x14ac:dyDescent="0.25">
      <c r="A44817">
        <v>100045764</v>
      </c>
      <c r="B44817" s="2">
        <v>8.2314905538293864E-8</v>
      </c>
      <c r="C44817" t="s">
        <v>3</v>
      </c>
    </row>
    <row r="44818" spans="1:3" x14ac:dyDescent="0.25">
      <c r="A44818">
        <v>100045765</v>
      </c>
      <c r="B44818" s="2">
        <v>0</v>
      </c>
      <c r="C44818" t="s">
        <v>3</v>
      </c>
    </row>
    <row r="44819" spans="1:3" x14ac:dyDescent="0.25">
      <c r="A44819">
        <v>100045766</v>
      </c>
      <c r="B44819" s="2">
        <v>0</v>
      </c>
      <c r="C44819" t="s">
        <v>3</v>
      </c>
    </row>
    <row r="44820" spans="1:3" x14ac:dyDescent="0.25">
      <c r="A44820">
        <v>100045767</v>
      </c>
      <c r="B44820" s="2">
        <v>5.1520535445158884E-7</v>
      </c>
      <c r="C44820" t="s">
        <v>3</v>
      </c>
    </row>
    <row r="44821" spans="1:3" x14ac:dyDescent="0.25">
      <c r="A44821">
        <v>100045768</v>
      </c>
      <c r="B44821" s="2">
        <v>4.0324974932316551E-6</v>
      </c>
      <c r="C44821" t="s">
        <v>3</v>
      </c>
    </row>
    <row r="44822" spans="1:3" x14ac:dyDescent="0.25">
      <c r="A44822">
        <v>100045769</v>
      </c>
      <c r="B44822" s="2">
        <v>0</v>
      </c>
      <c r="C44822" t="s">
        <v>3</v>
      </c>
    </row>
    <row r="44823" spans="1:3" x14ac:dyDescent="0.25">
      <c r="A44823">
        <v>100045770</v>
      </c>
      <c r="B44823" s="2">
        <v>0</v>
      </c>
      <c r="C44823" t="s">
        <v>3</v>
      </c>
    </row>
    <row r="44824" spans="1:3" x14ac:dyDescent="0.25">
      <c r="A44824">
        <v>100045771</v>
      </c>
      <c r="B44824" s="2">
        <v>2.3798091278154084E-5</v>
      </c>
      <c r="C44824" t="s">
        <v>3</v>
      </c>
    </row>
    <row r="44825" spans="1:3" x14ac:dyDescent="0.25">
      <c r="A44825">
        <v>100045772</v>
      </c>
      <c r="B44825" s="2">
        <v>3.1674209011789114E-6</v>
      </c>
      <c r="C44825" t="s">
        <v>3</v>
      </c>
    </row>
    <row r="44826" spans="1:3" x14ac:dyDescent="0.25">
      <c r="A44826">
        <v>100045773</v>
      </c>
      <c r="B44826" s="2">
        <v>1.1897195687209412E-5</v>
      </c>
      <c r="C44826" t="s">
        <v>3</v>
      </c>
    </row>
    <row r="44827" spans="1:3" x14ac:dyDescent="0.25">
      <c r="A44827">
        <v>100045774</v>
      </c>
      <c r="B44827" s="2">
        <v>2.3270797830691371E-6</v>
      </c>
      <c r="C44827" t="s">
        <v>3</v>
      </c>
    </row>
    <row r="44828" spans="1:3" x14ac:dyDescent="0.25">
      <c r="A44828">
        <v>100045775</v>
      </c>
      <c r="B44828" s="2">
        <v>1.5640098601014605E-6</v>
      </c>
      <c r="C44828" t="s">
        <v>3</v>
      </c>
    </row>
    <row r="44829" spans="1:3" x14ac:dyDescent="0.25">
      <c r="A44829">
        <v>100045776</v>
      </c>
      <c r="B44829" s="2">
        <v>1.1559885855204193E-7</v>
      </c>
      <c r="C44829" t="s">
        <v>3</v>
      </c>
    </row>
    <row r="44830" spans="1:3" x14ac:dyDescent="0.25">
      <c r="A44830">
        <v>100045777</v>
      </c>
      <c r="B44830" s="2">
        <v>2.7137712193345442E-6</v>
      </c>
      <c r="C44830" t="s">
        <v>3</v>
      </c>
    </row>
    <row r="44831" spans="1:3" x14ac:dyDescent="0.25">
      <c r="A44831">
        <v>100045778</v>
      </c>
      <c r="B44831" s="2">
        <v>0</v>
      </c>
      <c r="C44831" t="s">
        <v>3</v>
      </c>
    </row>
    <row r="44832" spans="1:3" x14ac:dyDescent="0.25">
      <c r="A44832">
        <v>100045779</v>
      </c>
      <c r="B44832" s="2">
        <v>0</v>
      </c>
      <c r="C44832" t="s">
        <v>3</v>
      </c>
    </row>
    <row r="44833" spans="1:3" x14ac:dyDescent="0.25">
      <c r="A44833">
        <v>100045780</v>
      </c>
      <c r="B44833" s="2">
        <v>0</v>
      </c>
      <c r="C44833" t="s">
        <v>3</v>
      </c>
    </row>
    <row r="44834" spans="1:3" x14ac:dyDescent="0.25">
      <c r="A44834">
        <v>100045781</v>
      </c>
      <c r="B44834" s="2">
        <v>0</v>
      </c>
      <c r="C44834" t="s">
        <v>3</v>
      </c>
    </row>
    <row r="44835" spans="1:3" x14ac:dyDescent="0.25">
      <c r="A44835">
        <v>100045782</v>
      </c>
      <c r="B44835" s="2">
        <v>0</v>
      </c>
      <c r="C44835" t="s">
        <v>3</v>
      </c>
    </row>
    <row r="44836" spans="1:3" x14ac:dyDescent="0.25">
      <c r="A44836">
        <v>100045783</v>
      </c>
      <c r="B44836" s="2">
        <v>0</v>
      </c>
      <c r="C44836" t="s">
        <v>3</v>
      </c>
    </row>
    <row r="44837" spans="1:3" x14ac:dyDescent="0.25">
      <c r="A44837">
        <v>100045784</v>
      </c>
      <c r="B44837" s="2">
        <v>9.0258988238260982E-8</v>
      </c>
      <c r="C44837" t="s">
        <v>3</v>
      </c>
    </row>
    <row r="44838" spans="1:3" x14ac:dyDescent="0.25">
      <c r="A44838">
        <v>100045785</v>
      </c>
      <c r="B44838" s="2">
        <v>1.046714375027886E-6</v>
      </c>
      <c r="C44838" t="s">
        <v>3</v>
      </c>
    </row>
    <row r="44839" spans="1:3" x14ac:dyDescent="0.25">
      <c r="A44839">
        <v>100045786</v>
      </c>
      <c r="B44839" s="2">
        <v>8.0395976226704513E-7</v>
      </c>
      <c r="C44839" t="s">
        <v>3</v>
      </c>
    </row>
    <row r="44840" spans="1:3" x14ac:dyDescent="0.25">
      <c r="A44840">
        <v>100045787</v>
      </c>
      <c r="B44840" s="2">
        <v>2.6746387047533841E-4</v>
      </c>
      <c r="C44840" t="s">
        <v>3</v>
      </c>
    </row>
    <row r="44841" spans="1:3" x14ac:dyDescent="0.25">
      <c r="A44841">
        <v>100045788</v>
      </c>
      <c r="B44841" s="2">
        <v>1.6304957003821995E-5</v>
      </c>
      <c r="C44841" t="s">
        <v>3</v>
      </c>
    </row>
    <row r="44842" spans="1:3" x14ac:dyDescent="0.25">
      <c r="A44842">
        <v>100045789</v>
      </c>
      <c r="B44842" s="2">
        <v>7.0397310605008338E-7</v>
      </c>
      <c r="C44842" t="s">
        <v>3</v>
      </c>
    </row>
    <row r="44843" spans="1:3" x14ac:dyDescent="0.25">
      <c r="A44843">
        <v>100045790</v>
      </c>
      <c r="B44843" s="2">
        <v>0</v>
      </c>
      <c r="C44843" t="s">
        <v>3</v>
      </c>
    </row>
    <row r="44844" spans="1:3" x14ac:dyDescent="0.25">
      <c r="A44844">
        <v>100045791</v>
      </c>
      <c r="B44844" s="2">
        <v>1.8946516318980152E-7</v>
      </c>
      <c r="C44844" t="s">
        <v>3</v>
      </c>
    </row>
    <row r="44845" spans="1:3" x14ac:dyDescent="0.25">
      <c r="A44845">
        <v>100045792</v>
      </c>
      <c r="B44845" s="2">
        <v>2.311747285937586E-6</v>
      </c>
      <c r="C44845" t="s">
        <v>3</v>
      </c>
    </row>
    <row r="44846" spans="1:3" x14ac:dyDescent="0.25">
      <c r="A44846">
        <v>100045793</v>
      </c>
      <c r="B44846" s="2">
        <v>0</v>
      </c>
      <c r="C44846" t="s">
        <v>3</v>
      </c>
    </row>
    <row r="44847" spans="1:3" x14ac:dyDescent="0.25">
      <c r="A44847">
        <v>100045794</v>
      </c>
      <c r="B44847" s="2">
        <v>7.376443292406504E-5</v>
      </c>
      <c r="C44847" t="s">
        <v>3</v>
      </c>
    </row>
    <row r="44848" spans="1:3" x14ac:dyDescent="0.25">
      <c r="A44848">
        <v>100045795</v>
      </c>
      <c r="B44848" s="2">
        <v>6.2106192632432479E-6</v>
      </c>
      <c r="C44848" t="s">
        <v>3</v>
      </c>
    </row>
    <row r="44849" spans="1:3" x14ac:dyDescent="0.25">
      <c r="A44849">
        <v>100045798</v>
      </c>
      <c r="B44849" s="2">
        <v>1.7280282808801978E-6</v>
      </c>
      <c r="C44849" t="s">
        <v>3</v>
      </c>
    </row>
    <row r="44850" spans="1:3" x14ac:dyDescent="0.25">
      <c r="A44850">
        <v>100045799</v>
      </c>
      <c r="B44850" s="2">
        <v>9.8516975804978531E-5</v>
      </c>
      <c r="C44850" t="s">
        <v>3</v>
      </c>
    </row>
    <row r="44851" spans="1:3" x14ac:dyDescent="0.25">
      <c r="A44851">
        <v>100045800</v>
      </c>
      <c r="B44851" s="2">
        <v>0</v>
      </c>
      <c r="C44851" t="s">
        <v>3</v>
      </c>
    </row>
    <row r="44852" spans="1:3" x14ac:dyDescent="0.25">
      <c r="A44852">
        <v>100045801</v>
      </c>
      <c r="B44852" s="2">
        <v>8.0467131148717638E-8</v>
      </c>
      <c r="C44852" t="s">
        <v>3</v>
      </c>
    </row>
    <row r="44853" spans="1:3" x14ac:dyDescent="0.25">
      <c r="A44853">
        <v>100045802</v>
      </c>
      <c r="B44853" s="2">
        <v>0</v>
      </c>
      <c r="C44853" t="s">
        <v>3</v>
      </c>
    </row>
    <row r="44854" spans="1:3" x14ac:dyDescent="0.25">
      <c r="A44854">
        <v>100045803</v>
      </c>
      <c r="B44854" s="2">
        <v>1.704927890775281E-3</v>
      </c>
      <c r="C44854" t="s">
        <v>3</v>
      </c>
    </row>
    <row r="44855" spans="1:3" x14ac:dyDescent="0.25">
      <c r="A44855">
        <v>100045804</v>
      </c>
      <c r="B44855" s="2">
        <v>3.6332228307759204E-5</v>
      </c>
      <c r="C44855" t="s">
        <v>3</v>
      </c>
    </row>
    <row r="44856" spans="1:3" x14ac:dyDescent="0.25">
      <c r="A44856">
        <v>100045805</v>
      </c>
      <c r="B44856" s="2">
        <v>0</v>
      </c>
      <c r="C44856" t="s">
        <v>3</v>
      </c>
    </row>
    <row r="44857" spans="1:3" x14ac:dyDescent="0.25">
      <c r="A44857">
        <v>100045806</v>
      </c>
      <c r="B44857" s="2">
        <v>0</v>
      </c>
      <c r="C44857" t="s">
        <v>3</v>
      </c>
    </row>
    <row r="44858" spans="1:3" x14ac:dyDescent="0.25">
      <c r="A44858">
        <v>100045807</v>
      </c>
      <c r="B44858" s="2">
        <v>4.3197935837653821E-7</v>
      </c>
      <c r="C44858" t="s">
        <v>3</v>
      </c>
    </row>
    <row r="44859" spans="1:3" x14ac:dyDescent="0.25">
      <c r="A44859">
        <v>100045808</v>
      </c>
      <c r="B44859" s="2">
        <v>2.9940954608104136E-7</v>
      </c>
      <c r="C44859" t="s">
        <v>3</v>
      </c>
    </row>
    <row r="44860" spans="1:3" x14ac:dyDescent="0.25">
      <c r="A44860">
        <v>100045809</v>
      </c>
      <c r="B44860" s="2">
        <v>1.33255710155712E-5</v>
      </c>
      <c r="C44860" t="s">
        <v>3</v>
      </c>
    </row>
    <row r="44861" spans="1:3" x14ac:dyDescent="0.25">
      <c r="A44861">
        <v>100045810</v>
      </c>
      <c r="B44861" s="2">
        <v>1.7308100488130567E-5</v>
      </c>
      <c r="C44861" t="s">
        <v>3</v>
      </c>
    </row>
    <row r="44862" spans="1:3" x14ac:dyDescent="0.25">
      <c r="A44862">
        <v>100045811</v>
      </c>
      <c r="B44862" s="2">
        <v>6.3587984782667004E-7</v>
      </c>
      <c r="C44862" t="s">
        <v>3</v>
      </c>
    </row>
    <row r="44863" spans="1:3" x14ac:dyDescent="0.25">
      <c r="A44863">
        <v>100045812</v>
      </c>
      <c r="B44863" s="2">
        <v>2.5559328986789183E-5</v>
      </c>
      <c r="C44863" t="s">
        <v>3</v>
      </c>
    </row>
    <row r="44864" spans="1:3" x14ac:dyDescent="0.25">
      <c r="A44864">
        <v>100045813</v>
      </c>
      <c r="B44864" s="2">
        <v>4.4358322002093864E-7</v>
      </c>
      <c r="C44864" t="s">
        <v>3</v>
      </c>
    </row>
    <row r="44865" spans="1:3" x14ac:dyDescent="0.25">
      <c r="A44865">
        <v>100045814</v>
      </c>
      <c r="B44865" s="2">
        <v>9.823107622629281E-6</v>
      </c>
      <c r="C44865" t="s">
        <v>3</v>
      </c>
    </row>
    <row r="44866" spans="1:3" x14ac:dyDescent="0.25">
      <c r="A44866">
        <v>100045815</v>
      </c>
      <c r="B44866" s="2">
        <v>1.9024207086580413E-7</v>
      </c>
      <c r="C44866" t="s">
        <v>3</v>
      </c>
    </row>
    <row r="44867" spans="1:3" x14ac:dyDescent="0.25">
      <c r="A44867">
        <v>100045816</v>
      </c>
      <c r="B44867" s="2">
        <v>3.3190209609306259E-7</v>
      </c>
      <c r="C44867" t="s">
        <v>3</v>
      </c>
    </row>
    <row r="44868" spans="1:3" x14ac:dyDescent="0.25">
      <c r="A44868">
        <v>100045817</v>
      </c>
      <c r="B44868" s="2">
        <v>1.6373671476184279E-7</v>
      </c>
      <c r="C44868" t="s">
        <v>3</v>
      </c>
    </row>
    <row r="44869" spans="1:3" x14ac:dyDescent="0.25">
      <c r="A44869">
        <v>100045818</v>
      </c>
      <c r="B44869" s="2">
        <v>0</v>
      </c>
      <c r="C44869" t="s">
        <v>3</v>
      </c>
    </row>
    <row r="44870" spans="1:3" x14ac:dyDescent="0.25">
      <c r="A44870">
        <v>100045819</v>
      </c>
      <c r="B44870" s="2">
        <v>4.0273592363881195E-8</v>
      </c>
      <c r="C44870" t="s">
        <v>3</v>
      </c>
    </row>
    <row r="44871" spans="1:3" x14ac:dyDescent="0.25">
      <c r="A44871">
        <v>100045820</v>
      </c>
      <c r="B44871" s="2">
        <v>6.8010369999261245E-5</v>
      </c>
      <c r="C44871" t="s">
        <v>3</v>
      </c>
    </row>
    <row r="44872" spans="1:3" x14ac:dyDescent="0.25">
      <c r="A44872">
        <v>100045821</v>
      </c>
      <c r="B44872" s="2">
        <v>6.4042015799456754E-6</v>
      </c>
      <c r="C44872" t="s">
        <v>3</v>
      </c>
    </row>
    <row r="44873" spans="1:3" x14ac:dyDescent="0.25">
      <c r="A44873">
        <v>100045824</v>
      </c>
      <c r="B44873" s="2">
        <v>0</v>
      </c>
      <c r="C44873" t="s">
        <v>3</v>
      </c>
    </row>
    <row r="44874" spans="1:3" x14ac:dyDescent="0.25">
      <c r="A44874">
        <v>100045825</v>
      </c>
      <c r="B44874" s="2">
        <v>1.7736614427339025E-6</v>
      </c>
      <c r="C44874" t="s">
        <v>3</v>
      </c>
    </row>
    <row r="44875" spans="1:3" x14ac:dyDescent="0.25">
      <c r="A44875">
        <v>100045826</v>
      </c>
      <c r="B44875" s="2">
        <v>6.4291390411150893E-8</v>
      </c>
      <c r="C44875" t="s">
        <v>3</v>
      </c>
    </row>
    <row r="44876" spans="1:3" x14ac:dyDescent="0.25">
      <c r="A44876">
        <v>100045827</v>
      </c>
      <c r="B44876" s="2">
        <v>1.7760269778934947E-8</v>
      </c>
      <c r="C44876" t="s">
        <v>3</v>
      </c>
    </row>
    <row r="44877" spans="1:3" x14ac:dyDescent="0.25">
      <c r="A44877">
        <v>100045828</v>
      </c>
      <c r="B44877" s="2">
        <v>4.9773176721771923E-8</v>
      </c>
      <c r="C44877" t="s">
        <v>3</v>
      </c>
    </row>
    <row r="44878" spans="1:3" x14ac:dyDescent="0.25">
      <c r="A44878">
        <v>100045829</v>
      </c>
      <c r="B44878" s="2">
        <v>4.8553422973612555E-7</v>
      </c>
      <c r="C44878" t="s">
        <v>3</v>
      </c>
    </row>
    <row r="44879" spans="1:3" x14ac:dyDescent="0.25">
      <c r="A44879">
        <v>100045830</v>
      </c>
      <c r="B44879" s="2">
        <v>1.4730951484691105E-6</v>
      </c>
      <c r="C44879" t="s">
        <v>3</v>
      </c>
    </row>
    <row r="44880" spans="1:3" x14ac:dyDescent="0.25">
      <c r="A44880">
        <v>100045831</v>
      </c>
      <c r="B44880" s="2">
        <v>0</v>
      </c>
      <c r="C44880" t="s">
        <v>3</v>
      </c>
    </row>
    <row r="44881" spans="1:3" x14ac:dyDescent="0.25">
      <c r="A44881">
        <v>100045832</v>
      </c>
      <c r="B44881" s="2">
        <v>5.7985276334979561E-7</v>
      </c>
      <c r="C44881" t="s">
        <v>3</v>
      </c>
    </row>
    <row r="44882" spans="1:3" x14ac:dyDescent="0.25">
      <c r="A44882">
        <v>100045839</v>
      </c>
      <c r="B44882" s="2">
        <v>0</v>
      </c>
      <c r="C44882" t="s">
        <v>3</v>
      </c>
    </row>
    <row r="44883" spans="1:3" x14ac:dyDescent="0.25">
      <c r="A44883">
        <v>100045840</v>
      </c>
      <c r="B44883" s="2">
        <v>0</v>
      </c>
      <c r="C44883" t="s">
        <v>3</v>
      </c>
    </row>
    <row r="44884" spans="1:3" x14ac:dyDescent="0.25">
      <c r="A44884">
        <v>100045841</v>
      </c>
      <c r="B44884" s="2">
        <v>0</v>
      </c>
      <c r="C44884" t="s">
        <v>3</v>
      </c>
    </row>
    <row r="44885" spans="1:3" x14ac:dyDescent="0.25">
      <c r="A44885">
        <v>100045842</v>
      </c>
      <c r="B44885" s="2">
        <v>0</v>
      </c>
      <c r="C44885" t="s">
        <v>3</v>
      </c>
    </row>
    <row r="44886" spans="1:3" x14ac:dyDescent="0.25">
      <c r="A44886">
        <v>100045843</v>
      </c>
      <c r="B44886" s="2">
        <v>2.8644609839406065E-7</v>
      </c>
      <c r="C44886" t="s">
        <v>3</v>
      </c>
    </row>
    <row r="44887" spans="1:3" x14ac:dyDescent="0.25">
      <c r="A44887">
        <v>100045844</v>
      </c>
      <c r="B44887" s="2">
        <v>0</v>
      </c>
      <c r="C44887" t="s">
        <v>3</v>
      </c>
    </row>
    <row r="44888" spans="1:3" x14ac:dyDescent="0.25">
      <c r="A44888">
        <v>100045845</v>
      </c>
      <c r="B44888" s="2">
        <v>1.5667828238347641E-6</v>
      </c>
      <c r="C44888" t="s">
        <v>3</v>
      </c>
    </row>
    <row r="44889" spans="1:3" x14ac:dyDescent="0.25">
      <c r="A44889">
        <v>100045846</v>
      </c>
      <c r="B44889" s="2">
        <v>1.954563083445294E-4</v>
      </c>
      <c r="C44889" t="s">
        <v>3</v>
      </c>
    </row>
    <row r="44890" spans="1:3" x14ac:dyDescent="0.25">
      <c r="A44890">
        <v>100045847</v>
      </c>
      <c r="B44890" s="2">
        <v>1.5791291043981279E-6</v>
      </c>
      <c r="C44890" t="s">
        <v>3</v>
      </c>
    </row>
    <row r="44891" spans="1:3" x14ac:dyDescent="0.25">
      <c r="A44891">
        <v>100045848</v>
      </c>
      <c r="B44891" s="2">
        <v>2.33377944735856E-7</v>
      </c>
      <c r="C44891" t="s">
        <v>3</v>
      </c>
    </row>
    <row r="44892" spans="1:3" x14ac:dyDescent="0.25">
      <c r="A44892">
        <v>100045849</v>
      </c>
      <c r="B44892" s="2">
        <v>0</v>
      </c>
      <c r="C44892" t="s">
        <v>3</v>
      </c>
    </row>
    <row r="44893" spans="1:3" x14ac:dyDescent="0.25">
      <c r="A44893">
        <v>100045850</v>
      </c>
      <c r="B44893" s="2">
        <v>0</v>
      </c>
      <c r="C44893" t="s">
        <v>3</v>
      </c>
    </row>
    <row r="44894" spans="1:3" x14ac:dyDescent="0.25">
      <c r="A44894">
        <v>100045851</v>
      </c>
      <c r="B44894" s="2">
        <v>1.7842649195314339E-6</v>
      </c>
      <c r="C44894" t="s">
        <v>3</v>
      </c>
    </row>
    <row r="44895" spans="1:3" x14ac:dyDescent="0.25">
      <c r="A44895">
        <v>100045852</v>
      </c>
      <c r="B44895" s="2">
        <v>2.3541681940667881E-7</v>
      </c>
      <c r="C44895" t="s">
        <v>3</v>
      </c>
    </row>
    <row r="44896" spans="1:3" x14ac:dyDescent="0.25">
      <c r="A44896">
        <v>100045853</v>
      </c>
      <c r="B44896" s="2">
        <v>6.9245248400381074E-7</v>
      </c>
      <c r="C44896" t="s">
        <v>3</v>
      </c>
    </row>
    <row r="44897" spans="1:3" x14ac:dyDescent="0.25">
      <c r="A44897">
        <v>100045854</v>
      </c>
      <c r="B44897" s="2">
        <v>8.6547947739385642E-8</v>
      </c>
      <c r="C44897" t="s">
        <v>3</v>
      </c>
    </row>
    <row r="44898" spans="1:3" x14ac:dyDescent="0.25">
      <c r="A44898">
        <v>100045855</v>
      </c>
      <c r="B44898" s="2">
        <v>2.3115978364057297E-7</v>
      </c>
      <c r="C44898" t="s">
        <v>3</v>
      </c>
    </row>
    <row r="44899" spans="1:3" x14ac:dyDescent="0.25">
      <c r="A44899">
        <v>100045856</v>
      </c>
      <c r="B44899" s="2">
        <v>3.358416976824801E-7</v>
      </c>
      <c r="C44899" t="s">
        <v>3</v>
      </c>
    </row>
    <row r="44900" spans="1:3" x14ac:dyDescent="0.25">
      <c r="A44900">
        <v>100045857</v>
      </c>
      <c r="B44900" s="2">
        <v>3.4499119140825257E-7</v>
      </c>
      <c r="C44900" t="s">
        <v>3</v>
      </c>
    </row>
    <row r="44901" spans="1:3" x14ac:dyDescent="0.25">
      <c r="A44901">
        <v>100045858</v>
      </c>
      <c r="B44901" s="2">
        <v>4.2131267463147045E-8</v>
      </c>
      <c r="C44901" t="s">
        <v>3</v>
      </c>
    </row>
    <row r="44902" spans="1:3" x14ac:dyDescent="0.25">
      <c r="A44902">
        <v>100045859</v>
      </c>
      <c r="B44902" s="2">
        <v>2.9899481180363647E-7</v>
      </c>
      <c r="C44902" t="s">
        <v>3</v>
      </c>
    </row>
    <row r="44903" spans="1:3" x14ac:dyDescent="0.25">
      <c r="A44903">
        <v>100045860</v>
      </c>
      <c r="B44903" s="2">
        <v>0</v>
      </c>
      <c r="C44903" t="s">
        <v>3</v>
      </c>
    </row>
    <row r="44904" spans="1:3" x14ac:dyDescent="0.25">
      <c r="A44904">
        <v>100045861</v>
      </c>
      <c r="B44904" s="2">
        <v>4.3342756963119424E-7</v>
      </c>
      <c r="C44904" t="s">
        <v>3</v>
      </c>
    </row>
    <row r="44905" spans="1:3" x14ac:dyDescent="0.25">
      <c r="A44905">
        <v>100045862</v>
      </c>
      <c r="B44905" s="2">
        <v>0</v>
      </c>
      <c r="C44905" t="s">
        <v>3</v>
      </c>
    </row>
    <row r="44906" spans="1:3" x14ac:dyDescent="0.25">
      <c r="A44906">
        <v>100045863</v>
      </c>
      <c r="B44906" s="2">
        <v>1.2980898609470798E-6</v>
      </c>
      <c r="C44906" t="s">
        <v>3</v>
      </c>
    </row>
    <row r="44907" spans="1:3" x14ac:dyDescent="0.25">
      <c r="A44907">
        <v>100045864</v>
      </c>
      <c r="B44907" s="2">
        <v>5.6199315019721789E-8</v>
      </c>
      <c r="C44907" t="s">
        <v>3</v>
      </c>
    </row>
    <row r="44908" spans="1:3" x14ac:dyDescent="0.25">
      <c r="A44908">
        <v>100045865</v>
      </c>
      <c r="B44908" s="2">
        <v>7.8279221059227086E-6</v>
      </c>
      <c r="C44908" t="s">
        <v>3</v>
      </c>
    </row>
    <row r="44909" spans="1:3" x14ac:dyDescent="0.25">
      <c r="A44909">
        <v>100045868</v>
      </c>
      <c r="B44909" s="2">
        <v>0</v>
      </c>
      <c r="C44909" t="s">
        <v>3</v>
      </c>
    </row>
    <row r="44910" spans="1:3" x14ac:dyDescent="0.25">
      <c r="A44910">
        <v>100045869</v>
      </c>
      <c r="B44910" s="2">
        <v>1.2429400676193145E-7</v>
      </c>
      <c r="C44910" t="s">
        <v>3</v>
      </c>
    </row>
    <row r="44911" spans="1:3" x14ac:dyDescent="0.25">
      <c r="A44911">
        <v>100045870</v>
      </c>
      <c r="B44911" s="2">
        <v>1.3399105742201073E-7</v>
      </c>
      <c r="C44911" t="s">
        <v>3</v>
      </c>
    </row>
    <row r="44912" spans="1:3" x14ac:dyDescent="0.25">
      <c r="A44912">
        <v>100045871</v>
      </c>
      <c r="B44912" s="2">
        <v>0</v>
      </c>
      <c r="C44912" t="s">
        <v>3</v>
      </c>
    </row>
    <row r="44913" spans="1:3" x14ac:dyDescent="0.25">
      <c r="A44913">
        <v>100045872</v>
      </c>
      <c r="B44913" s="2">
        <v>1.4859487035075077E-5</v>
      </c>
      <c r="C44913" t="s">
        <v>3</v>
      </c>
    </row>
    <row r="44914" spans="1:3" x14ac:dyDescent="0.25">
      <c r="A44914">
        <v>100045873</v>
      </c>
      <c r="B44914" s="2">
        <v>1.6903967080013977E-6</v>
      </c>
      <c r="C44914" t="s">
        <v>3</v>
      </c>
    </row>
    <row r="44915" spans="1:3" x14ac:dyDescent="0.25">
      <c r="A44915">
        <v>100045874</v>
      </c>
      <c r="B44915" s="2">
        <v>6.694812507239549E-7</v>
      </c>
      <c r="C44915" t="s">
        <v>3</v>
      </c>
    </row>
    <row r="44916" spans="1:3" x14ac:dyDescent="0.25">
      <c r="A44916">
        <v>100045875</v>
      </c>
      <c r="B44916" s="2">
        <v>0</v>
      </c>
      <c r="C44916" t="s">
        <v>3</v>
      </c>
    </row>
    <row r="44917" spans="1:3" x14ac:dyDescent="0.25">
      <c r="A44917">
        <v>100045876</v>
      </c>
      <c r="B44917" s="2">
        <v>5.1581731624324057E-7</v>
      </c>
      <c r="C44917" t="s">
        <v>3</v>
      </c>
    </row>
    <row r="44918" spans="1:3" x14ac:dyDescent="0.25">
      <c r="A44918">
        <v>100045877</v>
      </c>
      <c r="B44918" s="2">
        <v>0</v>
      </c>
      <c r="C44918" t="s">
        <v>3</v>
      </c>
    </row>
    <row r="44919" spans="1:3" x14ac:dyDescent="0.25">
      <c r="A44919">
        <v>100045878</v>
      </c>
      <c r="B44919" s="2">
        <v>-1.1128691858774548E-7</v>
      </c>
      <c r="C44919" t="s">
        <v>3</v>
      </c>
    </row>
    <row r="44920" spans="1:3" x14ac:dyDescent="0.25">
      <c r="A44920">
        <v>100045879</v>
      </c>
      <c r="B44920" s="2">
        <v>7.6332953396087856E-7</v>
      </c>
      <c r="C44920" t="s">
        <v>3</v>
      </c>
    </row>
    <row r="44921" spans="1:3" x14ac:dyDescent="0.25">
      <c r="A44921">
        <v>100045880</v>
      </c>
      <c r="B44921" s="2">
        <v>2.9818585703694877E-6</v>
      </c>
      <c r="C44921" t="s">
        <v>3</v>
      </c>
    </row>
    <row r="44922" spans="1:3" x14ac:dyDescent="0.25">
      <c r="A44922">
        <v>100045881</v>
      </c>
      <c r="B44922" s="2">
        <v>1.0324079524177779E-7</v>
      </c>
      <c r="C44922" t="s">
        <v>3</v>
      </c>
    </row>
    <row r="44923" spans="1:3" x14ac:dyDescent="0.25">
      <c r="A44923">
        <v>100045882</v>
      </c>
      <c r="B44923" s="2">
        <v>0</v>
      </c>
      <c r="C44923" t="s">
        <v>3</v>
      </c>
    </row>
    <row r="44924" spans="1:3" x14ac:dyDescent="0.25">
      <c r="A44924">
        <v>100045883</v>
      </c>
      <c r="B44924" s="2">
        <v>3.008683564990736E-7</v>
      </c>
      <c r="C44924" t="s">
        <v>3</v>
      </c>
    </row>
    <row r="44925" spans="1:3" x14ac:dyDescent="0.25">
      <c r="A44925">
        <v>100045884</v>
      </c>
      <c r="B44925" s="2">
        <v>2.4031393942044429E-5</v>
      </c>
      <c r="C44925" t="s">
        <v>3</v>
      </c>
    </row>
    <row r="44926" spans="1:3" x14ac:dyDescent="0.25">
      <c r="A44926">
        <v>100045885</v>
      </c>
      <c r="B44926" s="2">
        <v>0</v>
      </c>
      <c r="C44926" t="s">
        <v>3</v>
      </c>
    </row>
    <row r="44927" spans="1:3" x14ac:dyDescent="0.25">
      <c r="A44927">
        <v>100045886</v>
      </c>
      <c r="B44927" s="2">
        <v>8.4081803621133181E-7</v>
      </c>
      <c r="C44927" t="s">
        <v>3</v>
      </c>
    </row>
    <row r="44928" spans="1:3" x14ac:dyDescent="0.25">
      <c r="A44928">
        <v>100045887</v>
      </c>
      <c r="B44928" s="2">
        <v>-8.0773310818562811E-8</v>
      </c>
      <c r="C44928" t="s">
        <v>3</v>
      </c>
    </row>
    <row r="44929" spans="1:3" x14ac:dyDescent="0.25">
      <c r="A44929">
        <v>100045888</v>
      </c>
      <c r="B44929" s="2">
        <v>1.3013636361810058E-7</v>
      </c>
      <c r="C44929" t="s">
        <v>3</v>
      </c>
    </row>
    <row r="44930" spans="1:3" x14ac:dyDescent="0.25">
      <c r="A44930">
        <v>100045889</v>
      </c>
      <c r="B44930" s="2">
        <v>1.5053119677022645E-6</v>
      </c>
      <c r="C44930" t="s">
        <v>3</v>
      </c>
    </row>
    <row r="44931" spans="1:3" x14ac:dyDescent="0.25">
      <c r="A44931">
        <v>100045890</v>
      </c>
      <c r="B44931" s="2">
        <v>0</v>
      </c>
      <c r="C44931" t="s">
        <v>3</v>
      </c>
    </row>
    <row r="44932" spans="1:3" x14ac:dyDescent="0.25">
      <c r="A44932">
        <v>100045891</v>
      </c>
      <c r="B44932" s="2">
        <v>9.4716978994792604E-8</v>
      </c>
      <c r="C44932" t="s">
        <v>3</v>
      </c>
    </row>
    <row r="44933" spans="1:3" x14ac:dyDescent="0.25">
      <c r="A44933">
        <v>100045892</v>
      </c>
      <c r="B44933" s="2">
        <v>0</v>
      </c>
      <c r="C44933" t="s">
        <v>3</v>
      </c>
    </row>
    <row r="44934" spans="1:3" x14ac:dyDescent="0.25">
      <c r="A44934">
        <v>100045893</v>
      </c>
      <c r="B44934" s="2">
        <v>8.9994787944324354E-7</v>
      </c>
      <c r="C44934" t="s">
        <v>3</v>
      </c>
    </row>
    <row r="44935" spans="1:3" x14ac:dyDescent="0.25">
      <c r="A44935">
        <v>100045894</v>
      </c>
      <c r="B44935" s="2">
        <v>3.0127048104219883E-6</v>
      </c>
      <c r="C44935" t="s">
        <v>3</v>
      </c>
    </row>
    <row r="44936" spans="1:3" x14ac:dyDescent="0.25">
      <c r="A44936">
        <v>100045895</v>
      </c>
      <c r="B44936" s="2">
        <v>1.194256250249576E-6</v>
      </c>
      <c r="C44936" t="s">
        <v>3</v>
      </c>
    </row>
    <row r="44937" spans="1:3" x14ac:dyDescent="0.25">
      <c r="A44937">
        <v>100045896</v>
      </c>
      <c r="B44937" s="2">
        <v>5.9506578096807291E-5</v>
      </c>
      <c r="C44937" t="s">
        <v>3</v>
      </c>
    </row>
    <row r="44938" spans="1:3" x14ac:dyDescent="0.25">
      <c r="A44938">
        <v>100045897</v>
      </c>
      <c r="B44938" s="2">
        <v>1.6822509578745984E-7</v>
      </c>
      <c r="C44938" t="s">
        <v>3</v>
      </c>
    </row>
    <row r="44939" spans="1:3" x14ac:dyDescent="0.25">
      <c r="A44939">
        <v>100045898</v>
      </c>
      <c r="B44939" s="2">
        <v>8.1839536729297652E-8</v>
      </c>
      <c r="C44939" t="s">
        <v>3</v>
      </c>
    </row>
    <row r="44940" spans="1:3" x14ac:dyDescent="0.25">
      <c r="A44940">
        <v>100045899</v>
      </c>
      <c r="B44940" s="2">
        <v>1.8021401203218822E-6</v>
      </c>
      <c r="C44940" t="s">
        <v>3</v>
      </c>
    </row>
    <row r="44941" spans="1:3" x14ac:dyDescent="0.25">
      <c r="A44941">
        <v>100045900</v>
      </c>
      <c r="B44941" s="2">
        <v>0</v>
      </c>
      <c r="C44941" t="s">
        <v>3</v>
      </c>
    </row>
    <row r="44942" spans="1:3" x14ac:dyDescent="0.25">
      <c r="A44942">
        <v>100045901</v>
      </c>
      <c r="B44942" s="2">
        <v>5.9004663796594319E-6</v>
      </c>
      <c r="C44942" t="s">
        <v>3</v>
      </c>
    </row>
    <row r="44943" spans="1:3" x14ac:dyDescent="0.25">
      <c r="A44943">
        <v>100045902</v>
      </c>
      <c r="B44943" s="2">
        <v>0</v>
      </c>
      <c r="C44943" t="s">
        <v>3</v>
      </c>
    </row>
    <row r="44944" spans="1:3" x14ac:dyDescent="0.25">
      <c r="A44944">
        <v>100045903</v>
      </c>
      <c r="B44944" s="2">
        <v>0</v>
      </c>
      <c r="C44944" t="s">
        <v>3</v>
      </c>
    </row>
    <row r="44945" spans="1:3" x14ac:dyDescent="0.25">
      <c r="A44945">
        <v>100045904</v>
      </c>
      <c r="B44945" s="2">
        <v>5.6646096769546744E-8</v>
      </c>
      <c r="C44945" t="s">
        <v>3</v>
      </c>
    </row>
    <row r="44946" spans="1:3" x14ac:dyDescent="0.25">
      <c r="A44946">
        <v>100045905</v>
      </c>
      <c r="B44946" s="2">
        <v>0</v>
      </c>
      <c r="C44946" t="s">
        <v>3</v>
      </c>
    </row>
    <row r="44947" spans="1:3" x14ac:dyDescent="0.25">
      <c r="A44947">
        <v>100045906</v>
      </c>
      <c r="B44947" s="2">
        <v>1.8692839550755789E-7</v>
      </c>
      <c r="C44947" t="s">
        <v>3</v>
      </c>
    </row>
    <row r="44948" spans="1:3" x14ac:dyDescent="0.25">
      <c r="A44948">
        <v>100045907</v>
      </c>
      <c r="B44948" s="2">
        <v>2.0190677036150958E-7</v>
      </c>
      <c r="C44948" t="s">
        <v>3</v>
      </c>
    </row>
    <row r="44949" spans="1:3" x14ac:dyDescent="0.25">
      <c r="A44949">
        <v>100045908</v>
      </c>
      <c r="B44949" s="2">
        <v>0</v>
      </c>
      <c r="C44949" t="s">
        <v>3</v>
      </c>
    </row>
    <row r="44950" spans="1:3" x14ac:dyDescent="0.25">
      <c r="A44950">
        <v>100045909</v>
      </c>
      <c r="B44950" s="2">
        <v>2.3569348474617462E-7</v>
      </c>
      <c r="C44950" t="s">
        <v>3</v>
      </c>
    </row>
    <row r="44951" spans="1:3" x14ac:dyDescent="0.25">
      <c r="A44951">
        <v>100045910</v>
      </c>
      <c r="B44951" s="2">
        <v>1.1229861401160012E-7</v>
      </c>
      <c r="C44951" t="s">
        <v>3</v>
      </c>
    </row>
    <row r="44952" spans="1:3" x14ac:dyDescent="0.25">
      <c r="A44952">
        <v>100045911</v>
      </c>
      <c r="B44952" s="2">
        <v>1.9599264616139153E-7</v>
      </c>
      <c r="C44952" t="s">
        <v>3</v>
      </c>
    </row>
    <row r="44953" spans="1:3" x14ac:dyDescent="0.25">
      <c r="A44953">
        <v>100045912</v>
      </c>
      <c r="B44953" s="2">
        <v>4.1517332425916446E-6</v>
      </c>
      <c r="C44953" t="s">
        <v>3</v>
      </c>
    </row>
    <row r="44954" spans="1:3" x14ac:dyDescent="0.25">
      <c r="A44954">
        <v>100045913</v>
      </c>
      <c r="B44954" s="2">
        <v>1.4236492322705611E-4</v>
      </c>
      <c r="C44954" t="s">
        <v>3</v>
      </c>
    </row>
    <row r="44955" spans="1:3" x14ac:dyDescent="0.25">
      <c r="A44955">
        <v>100045914</v>
      </c>
      <c r="B44955" s="2">
        <v>2.9512915696763999E-7</v>
      </c>
      <c r="C44955" t="s">
        <v>3</v>
      </c>
    </row>
    <row r="44956" spans="1:3" x14ac:dyDescent="0.25">
      <c r="A44956">
        <v>100045915</v>
      </c>
      <c r="B44956" s="2">
        <v>2.3957601399472407E-6</v>
      </c>
      <c r="C44956" t="s">
        <v>3</v>
      </c>
    </row>
    <row r="44957" spans="1:3" x14ac:dyDescent="0.25">
      <c r="A44957">
        <v>100045916</v>
      </c>
      <c r="B44957" s="2">
        <v>2.1392492733348674E-6</v>
      </c>
      <c r="C44957" t="s">
        <v>3</v>
      </c>
    </row>
    <row r="44958" spans="1:3" x14ac:dyDescent="0.25">
      <c r="A44958">
        <v>100045917</v>
      </c>
      <c r="B44958" s="2">
        <v>0</v>
      </c>
      <c r="C44958" t="s">
        <v>3</v>
      </c>
    </row>
    <row r="44959" spans="1:3" x14ac:dyDescent="0.25">
      <c r="A44959">
        <v>100045918</v>
      </c>
      <c r="B44959" s="2">
        <v>0</v>
      </c>
      <c r="C44959" t="s">
        <v>3</v>
      </c>
    </row>
    <row r="44960" spans="1:3" x14ac:dyDescent="0.25">
      <c r="A44960">
        <v>100045919</v>
      </c>
      <c r="B44960" s="2">
        <v>5.2534316308618079E-7</v>
      </c>
      <c r="C44960" t="s">
        <v>3</v>
      </c>
    </row>
    <row r="44961" spans="1:3" x14ac:dyDescent="0.25">
      <c r="A44961">
        <v>100045920</v>
      </c>
      <c r="B44961" s="2">
        <v>-2.5662862366263676E-8</v>
      </c>
      <c r="C44961" t="s">
        <v>3</v>
      </c>
    </row>
    <row r="44962" spans="1:3" x14ac:dyDescent="0.25">
      <c r="A44962">
        <v>100045921</v>
      </c>
      <c r="B44962" s="2">
        <v>7.0270543125521287E-8</v>
      </c>
      <c r="C44962" t="s">
        <v>3</v>
      </c>
    </row>
    <row r="44963" spans="1:3" x14ac:dyDescent="0.25">
      <c r="A44963">
        <v>100045922</v>
      </c>
      <c r="B44963" s="2">
        <v>0</v>
      </c>
      <c r="C44963" t="s">
        <v>3</v>
      </c>
    </row>
    <row r="44964" spans="1:3" x14ac:dyDescent="0.25">
      <c r="A44964">
        <v>100045923</v>
      </c>
      <c r="B44964" s="2">
        <v>5.0663935677877886E-8</v>
      </c>
      <c r="C44964" t="s">
        <v>3</v>
      </c>
    </row>
    <row r="44965" spans="1:3" x14ac:dyDescent="0.25">
      <c r="A44965">
        <v>100045924</v>
      </c>
      <c r="B44965" s="2">
        <v>2.4983393388311891E-7</v>
      </c>
      <c r="C44965" t="s">
        <v>3</v>
      </c>
    </row>
    <row r="44966" spans="1:3" x14ac:dyDescent="0.25">
      <c r="A44966">
        <v>100045925</v>
      </c>
      <c r="B44966" s="2">
        <v>5.230966733242162E-8</v>
      </c>
      <c r="C44966" t="s">
        <v>3</v>
      </c>
    </row>
    <row r="44967" spans="1:3" x14ac:dyDescent="0.25">
      <c r="A44967">
        <v>100045926</v>
      </c>
      <c r="B44967" s="2">
        <v>0</v>
      </c>
      <c r="C44967" t="s">
        <v>3</v>
      </c>
    </row>
    <row r="44968" spans="1:3" x14ac:dyDescent="0.25">
      <c r="A44968">
        <v>100045927</v>
      </c>
      <c r="B44968" s="2">
        <v>1.7977114867880957E-7</v>
      </c>
      <c r="C44968" t="s">
        <v>3</v>
      </c>
    </row>
    <row r="44969" spans="1:3" x14ac:dyDescent="0.25">
      <c r="A44969">
        <v>100045928</v>
      </c>
      <c r="B44969" s="2">
        <v>2.1711544664263281E-6</v>
      </c>
      <c r="C44969" t="s">
        <v>3</v>
      </c>
    </row>
    <row r="44970" spans="1:3" x14ac:dyDescent="0.25">
      <c r="A44970">
        <v>100045929</v>
      </c>
      <c r="B44970" s="2">
        <v>1.6351964216049583E-7</v>
      </c>
      <c r="C44970" t="s">
        <v>3</v>
      </c>
    </row>
    <row r="44971" spans="1:3" x14ac:dyDescent="0.25">
      <c r="A44971">
        <v>100045930</v>
      </c>
      <c r="B44971" s="2">
        <v>2.1642003688728158E-6</v>
      </c>
      <c r="C44971" t="s">
        <v>3</v>
      </c>
    </row>
    <row r="44972" spans="1:3" x14ac:dyDescent="0.25">
      <c r="A44972">
        <v>100045931</v>
      </c>
      <c r="B44972" s="2">
        <v>1.0358018183453074E-4</v>
      </c>
      <c r="C44972" t="s">
        <v>3</v>
      </c>
    </row>
    <row r="44973" spans="1:3" x14ac:dyDescent="0.25">
      <c r="A44973">
        <v>100045932</v>
      </c>
      <c r="B44973" s="2">
        <v>1.6925236189865069E-6</v>
      </c>
      <c r="C44973" t="s">
        <v>3</v>
      </c>
    </row>
    <row r="44974" spans="1:3" x14ac:dyDescent="0.25">
      <c r="A44974">
        <v>100045933</v>
      </c>
      <c r="B44974" s="2">
        <v>2.5797575850742946E-6</v>
      </c>
      <c r="C44974" t="s">
        <v>3</v>
      </c>
    </row>
    <row r="44975" spans="1:3" x14ac:dyDescent="0.25">
      <c r="A44975">
        <v>100045934</v>
      </c>
      <c r="B44975" s="2">
        <v>3.459415043486215E-6</v>
      </c>
      <c r="C44975" t="s">
        <v>3</v>
      </c>
    </row>
    <row r="44976" spans="1:3" x14ac:dyDescent="0.25">
      <c r="A44976">
        <v>100045935</v>
      </c>
      <c r="B44976" s="2">
        <v>5.6705332057764355E-8</v>
      </c>
      <c r="C44976" t="s">
        <v>3</v>
      </c>
    </row>
    <row r="44977" spans="1:3" x14ac:dyDescent="0.25">
      <c r="A44977">
        <v>100045936</v>
      </c>
      <c r="B44977" s="2">
        <v>7.7137769582513314E-8</v>
      </c>
      <c r="C44977" t="s">
        <v>3</v>
      </c>
    </row>
    <row r="44978" spans="1:3" x14ac:dyDescent="0.25">
      <c r="A44978">
        <v>100045937</v>
      </c>
      <c r="B44978" s="2">
        <v>6.5231081546053757E-7</v>
      </c>
      <c r="C44978" t="s">
        <v>3</v>
      </c>
    </row>
    <row r="44979" spans="1:3" x14ac:dyDescent="0.25">
      <c r="A44979">
        <v>100045938</v>
      </c>
      <c r="B44979" s="2">
        <v>3.0085130206836944E-7</v>
      </c>
      <c r="C44979" t="s">
        <v>3</v>
      </c>
    </row>
    <row r="44980" spans="1:3" x14ac:dyDescent="0.25">
      <c r="A44980">
        <v>100045939</v>
      </c>
      <c r="B44980" s="2">
        <v>0</v>
      </c>
      <c r="C44980" t="s">
        <v>3</v>
      </c>
    </row>
    <row r="44981" spans="1:3" x14ac:dyDescent="0.25">
      <c r="A44981">
        <v>100045940</v>
      </c>
      <c r="B44981" s="2">
        <v>4.174321152724253E-8</v>
      </c>
      <c r="C44981" t="s">
        <v>3</v>
      </c>
    </row>
    <row r="44982" spans="1:3" x14ac:dyDescent="0.25">
      <c r="A44982">
        <v>100045941</v>
      </c>
      <c r="B44982" s="2">
        <v>5.5468426047819425E-8</v>
      </c>
      <c r="C44982" t="s">
        <v>3</v>
      </c>
    </row>
    <row r="44983" spans="1:3" x14ac:dyDescent="0.25">
      <c r="A44983">
        <v>100045942</v>
      </c>
      <c r="B44983" s="2">
        <v>2.8521070421476146E-7</v>
      </c>
      <c r="C44983" t="s">
        <v>3</v>
      </c>
    </row>
    <row r="44984" spans="1:3" x14ac:dyDescent="0.25">
      <c r="A44984">
        <v>100045943</v>
      </c>
      <c r="B44984" s="2">
        <v>1.4717202592373448E-5</v>
      </c>
      <c r="C44984" t="s">
        <v>3</v>
      </c>
    </row>
    <row r="44985" spans="1:3" x14ac:dyDescent="0.25">
      <c r="A44985">
        <v>100045944</v>
      </c>
      <c r="B44985" s="2">
        <v>-2.3401828210693459E-7</v>
      </c>
      <c r="C44985" t="s">
        <v>3</v>
      </c>
    </row>
    <row r="44986" spans="1:3" x14ac:dyDescent="0.25">
      <c r="A44986">
        <v>100045945</v>
      </c>
      <c r="B44986" s="2">
        <v>0</v>
      </c>
      <c r="C44986" t="s">
        <v>3</v>
      </c>
    </row>
    <row r="44987" spans="1:3" x14ac:dyDescent="0.25">
      <c r="A44987">
        <v>100045946</v>
      </c>
      <c r="B44987" s="2">
        <v>2.7743802972795475E-7</v>
      </c>
      <c r="C44987" t="s">
        <v>3</v>
      </c>
    </row>
    <row r="44988" spans="1:3" x14ac:dyDescent="0.25">
      <c r="A44988">
        <v>100045947</v>
      </c>
      <c r="B44988" s="2">
        <v>1.284327187535674E-6</v>
      </c>
      <c r="C44988" t="s">
        <v>3</v>
      </c>
    </row>
    <row r="44989" spans="1:3" x14ac:dyDescent="0.25">
      <c r="A44989">
        <v>100045948</v>
      </c>
      <c r="B44989" s="2">
        <v>1.1989005534325697E-5</v>
      </c>
      <c r="C44989" t="s">
        <v>3</v>
      </c>
    </row>
    <row r="44990" spans="1:3" x14ac:dyDescent="0.25">
      <c r="A44990">
        <v>100045949</v>
      </c>
      <c r="B44990" s="2">
        <v>0</v>
      </c>
      <c r="C44990" t="s">
        <v>3</v>
      </c>
    </row>
    <row r="44991" spans="1:3" x14ac:dyDescent="0.25">
      <c r="A44991">
        <v>100045950</v>
      </c>
      <c r="B44991" s="2">
        <v>-3.8095633016094372E-8</v>
      </c>
      <c r="C44991" t="s">
        <v>3</v>
      </c>
    </row>
    <row r="44992" spans="1:3" x14ac:dyDescent="0.25">
      <c r="A44992">
        <v>100045951</v>
      </c>
      <c r="B44992" s="2">
        <v>0</v>
      </c>
      <c r="C44992" t="s">
        <v>3</v>
      </c>
    </row>
    <row r="44993" spans="1:3" x14ac:dyDescent="0.25">
      <c r="A44993">
        <v>100045952</v>
      </c>
      <c r="B44993" s="2">
        <v>5.924324210258216E-7</v>
      </c>
      <c r="C44993" t="s">
        <v>3</v>
      </c>
    </row>
    <row r="44994" spans="1:3" x14ac:dyDescent="0.25">
      <c r="A44994">
        <v>100045953</v>
      </c>
      <c r="B44994" s="2">
        <v>0</v>
      </c>
      <c r="C44994" t="s">
        <v>3</v>
      </c>
    </row>
    <row r="44995" spans="1:3" x14ac:dyDescent="0.25">
      <c r="A44995">
        <v>100045954</v>
      </c>
      <c r="B44995" s="2">
        <v>2.5339918769611342E-6</v>
      </c>
      <c r="C44995" t="s">
        <v>3</v>
      </c>
    </row>
    <row r="44996" spans="1:3" x14ac:dyDescent="0.25">
      <c r="A44996">
        <v>100045955</v>
      </c>
      <c r="B44996" s="2">
        <v>7.8948737931803237E-8</v>
      </c>
      <c r="C44996" t="s">
        <v>3</v>
      </c>
    </row>
    <row r="44997" spans="1:3" x14ac:dyDescent="0.25">
      <c r="A44997">
        <v>100045956</v>
      </c>
      <c r="B44997" s="2">
        <v>-2.7886064149059242E-7</v>
      </c>
      <c r="C44997" t="s">
        <v>3</v>
      </c>
    </row>
    <row r="44998" spans="1:3" x14ac:dyDescent="0.25">
      <c r="A44998">
        <v>100045957</v>
      </c>
      <c r="B44998" s="2">
        <v>0</v>
      </c>
      <c r="C44998" t="s">
        <v>3</v>
      </c>
    </row>
    <row r="44999" spans="1:3" x14ac:dyDescent="0.25">
      <c r="A44999">
        <v>100045958</v>
      </c>
      <c r="B44999" s="2">
        <v>3.8530098912415609E-6</v>
      </c>
      <c r="C44999" t="s">
        <v>3</v>
      </c>
    </row>
    <row r="45000" spans="1:3" x14ac:dyDescent="0.25">
      <c r="A45000">
        <v>100045959</v>
      </c>
      <c r="B45000" s="2">
        <v>5.5188739520831767E-7</v>
      </c>
      <c r="C45000" t="s">
        <v>3</v>
      </c>
    </row>
    <row r="45001" spans="1:3" x14ac:dyDescent="0.25">
      <c r="A45001">
        <v>100045960</v>
      </c>
      <c r="B45001" s="2">
        <v>0</v>
      </c>
      <c r="C45001" t="s">
        <v>3</v>
      </c>
    </row>
    <row r="45002" spans="1:3" x14ac:dyDescent="0.25">
      <c r="A45002">
        <v>100045961</v>
      </c>
      <c r="B45002" s="2">
        <v>6.3828998047593528E-7</v>
      </c>
      <c r="C45002" t="s">
        <v>3</v>
      </c>
    </row>
    <row r="45003" spans="1:3" x14ac:dyDescent="0.25">
      <c r="A45003">
        <v>100045962</v>
      </c>
      <c r="B45003" s="2">
        <v>0</v>
      </c>
      <c r="C45003" t="s">
        <v>3</v>
      </c>
    </row>
    <row r="45004" spans="1:3" x14ac:dyDescent="0.25">
      <c r="A45004">
        <v>100045963</v>
      </c>
      <c r="B45004" s="2">
        <v>0</v>
      </c>
      <c r="C45004" t="s">
        <v>3</v>
      </c>
    </row>
    <row r="45005" spans="1:3" x14ac:dyDescent="0.25">
      <c r="A45005">
        <v>100045964</v>
      </c>
      <c r="B45005" s="2">
        <v>2.7065399575868253E-7</v>
      </c>
      <c r="C45005" t="s">
        <v>3</v>
      </c>
    </row>
    <row r="45006" spans="1:3" x14ac:dyDescent="0.25">
      <c r="A45006">
        <v>100045967</v>
      </c>
      <c r="B45006" s="2">
        <v>5.982353188310636E-8</v>
      </c>
      <c r="C45006" t="s">
        <v>3</v>
      </c>
    </row>
    <row r="45007" spans="1:3" x14ac:dyDescent="0.25">
      <c r="A45007">
        <v>100045968</v>
      </c>
      <c r="B45007" s="2">
        <v>4.2470500059647521E-6</v>
      </c>
      <c r="C45007" t="s">
        <v>3</v>
      </c>
    </row>
    <row r="45008" spans="1:3" x14ac:dyDescent="0.25">
      <c r="A45008">
        <v>100045969</v>
      </c>
      <c r="B45008" s="2">
        <v>7.8766574009613754E-8</v>
      </c>
      <c r="C45008" t="s">
        <v>3</v>
      </c>
    </row>
    <row r="45009" spans="1:3" x14ac:dyDescent="0.25">
      <c r="A45009">
        <v>100045970</v>
      </c>
      <c r="B45009" s="2">
        <v>6.9581964145246019E-7</v>
      </c>
      <c r="C45009" t="s">
        <v>3</v>
      </c>
    </row>
    <row r="45010" spans="1:3" x14ac:dyDescent="0.25">
      <c r="A45010">
        <v>100045971</v>
      </c>
      <c r="B45010" s="2">
        <v>0</v>
      </c>
      <c r="C45010" t="s">
        <v>3</v>
      </c>
    </row>
    <row r="45011" spans="1:3" x14ac:dyDescent="0.25">
      <c r="A45011">
        <v>100045972</v>
      </c>
      <c r="B45011" s="2">
        <v>7.2246985277798322E-8</v>
      </c>
      <c r="C45011" t="s">
        <v>3</v>
      </c>
    </row>
    <row r="45012" spans="1:3" x14ac:dyDescent="0.25">
      <c r="A45012">
        <v>100045973</v>
      </c>
      <c r="B45012" s="2">
        <v>6.2925332548491921E-7</v>
      </c>
      <c r="C45012" t="s">
        <v>3</v>
      </c>
    </row>
    <row r="45013" spans="1:3" x14ac:dyDescent="0.25">
      <c r="A45013">
        <v>100045974</v>
      </c>
      <c r="B45013" s="2">
        <v>0</v>
      </c>
      <c r="C45013" t="s">
        <v>3</v>
      </c>
    </row>
    <row r="45014" spans="1:3" x14ac:dyDescent="0.25">
      <c r="A45014">
        <v>100045975</v>
      </c>
      <c r="B45014" s="2">
        <v>3.894836979744586E-6</v>
      </c>
      <c r="C45014" t="s">
        <v>3</v>
      </c>
    </row>
    <row r="45015" spans="1:3" x14ac:dyDescent="0.25">
      <c r="A45015">
        <v>100045976</v>
      </c>
      <c r="B45015" s="2">
        <v>0</v>
      </c>
      <c r="C45015" t="s">
        <v>3</v>
      </c>
    </row>
    <row r="45016" spans="1:3" x14ac:dyDescent="0.25">
      <c r="A45016">
        <v>100045977</v>
      </c>
      <c r="B45016" s="2">
        <v>2.2646136515804132E-7</v>
      </c>
      <c r="C45016" t="s">
        <v>3</v>
      </c>
    </row>
    <row r="45017" spans="1:3" x14ac:dyDescent="0.25">
      <c r="A45017">
        <v>100045978</v>
      </c>
      <c r="B45017" s="2">
        <v>1.4916114602843163E-5</v>
      </c>
      <c r="C45017" t="s">
        <v>3</v>
      </c>
    </row>
    <row r="45018" spans="1:3" x14ac:dyDescent="0.25">
      <c r="A45018">
        <v>100045979</v>
      </c>
      <c r="B45018" s="2">
        <v>3.6486135148881697E-7</v>
      </c>
      <c r="C45018" t="s">
        <v>3</v>
      </c>
    </row>
    <row r="45019" spans="1:3" x14ac:dyDescent="0.25">
      <c r="A45019">
        <v>100045980</v>
      </c>
      <c r="B45019" s="2">
        <v>-1.857033904233464E-7</v>
      </c>
      <c r="C45019" t="s">
        <v>3</v>
      </c>
    </row>
    <row r="45020" spans="1:3" x14ac:dyDescent="0.25">
      <c r="A45020">
        <v>100045981</v>
      </c>
      <c r="B45020" s="2">
        <v>2.4272449110706584E-6</v>
      </c>
      <c r="C45020" t="s">
        <v>3</v>
      </c>
    </row>
    <row r="45021" spans="1:3" x14ac:dyDescent="0.25">
      <c r="A45021">
        <v>100045982</v>
      </c>
      <c r="B45021" s="2">
        <v>3.0219619300602556E-6</v>
      </c>
      <c r="C45021" t="s">
        <v>3</v>
      </c>
    </row>
    <row r="45022" spans="1:3" x14ac:dyDescent="0.25">
      <c r="A45022">
        <v>100045983</v>
      </c>
      <c r="B45022" s="2">
        <v>-8.8393861224159675E-8</v>
      </c>
      <c r="C45022" t="s">
        <v>3</v>
      </c>
    </row>
    <row r="45023" spans="1:3" x14ac:dyDescent="0.25">
      <c r="A45023">
        <v>100045984</v>
      </c>
      <c r="B45023" s="2">
        <v>2.5213685035528564E-8</v>
      </c>
      <c r="C45023" t="s">
        <v>3</v>
      </c>
    </row>
    <row r="45024" spans="1:3" x14ac:dyDescent="0.25">
      <c r="A45024">
        <v>100045985</v>
      </c>
      <c r="B45024" s="2">
        <v>2.1810973339401309E-7</v>
      </c>
      <c r="C45024" t="s">
        <v>3</v>
      </c>
    </row>
    <row r="45025" spans="1:3" x14ac:dyDescent="0.25">
      <c r="A45025">
        <v>100045986</v>
      </c>
      <c r="B45025" s="2">
        <v>0</v>
      </c>
      <c r="C45025" t="s">
        <v>3</v>
      </c>
    </row>
    <row r="45026" spans="1:3" x14ac:dyDescent="0.25">
      <c r="A45026">
        <v>100045987</v>
      </c>
      <c r="B45026" s="2">
        <v>0</v>
      </c>
      <c r="C45026" t="s">
        <v>3</v>
      </c>
    </row>
    <row r="45027" spans="1:3" x14ac:dyDescent="0.25">
      <c r="A45027">
        <v>100045988</v>
      </c>
      <c r="B45027" s="2">
        <v>5.5442254731375518E-7</v>
      </c>
      <c r="C45027" t="s">
        <v>3</v>
      </c>
    </row>
    <row r="45028" spans="1:3" x14ac:dyDescent="0.25">
      <c r="A45028">
        <v>100045989</v>
      </c>
      <c r="B45028" s="2">
        <v>1.9305185868059133E-7</v>
      </c>
      <c r="C45028" t="s">
        <v>3</v>
      </c>
    </row>
    <row r="45029" spans="1:3" x14ac:dyDescent="0.25">
      <c r="A45029">
        <v>100045990</v>
      </c>
      <c r="B45029" s="2">
        <v>1.8119993745383593E-6</v>
      </c>
      <c r="C45029" t="s">
        <v>3</v>
      </c>
    </row>
    <row r="45030" spans="1:3" x14ac:dyDescent="0.25">
      <c r="A45030">
        <v>100045993</v>
      </c>
      <c r="B45030" s="2">
        <v>1.4746737828985167E-6</v>
      </c>
      <c r="C45030" t="s">
        <v>3</v>
      </c>
    </row>
    <row r="45031" spans="1:3" x14ac:dyDescent="0.25">
      <c r="A45031">
        <v>100045994</v>
      </c>
      <c r="B45031" s="2">
        <v>0</v>
      </c>
      <c r="C45031" t="s">
        <v>3</v>
      </c>
    </row>
    <row r="45032" spans="1:3" x14ac:dyDescent="0.25">
      <c r="A45032">
        <v>100045995</v>
      </c>
      <c r="B45032" s="2">
        <v>1.3307649733234327E-6</v>
      </c>
      <c r="C45032" t="s">
        <v>3</v>
      </c>
    </row>
    <row r="45033" spans="1:3" x14ac:dyDescent="0.25">
      <c r="A45033">
        <v>100045996</v>
      </c>
      <c r="B45033" s="2">
        <v>1.7762669028334567E-7</v>
      </c>
      <c r="C45033" t="s">
        <v>3</v>
      </c>
    </row>
    <row r="45034" spans="1:3" x14ac:dyDescent="0.25">
      <c r="A45034">
        <v>100045997</v>
      </c>
      <c r="B45034" s="2">
        <v>0</v>
      </c>
      <c r="C45034" t="s">
        <v>3</v>
      </c>
    </row>
    <row r="45035" spans="1:3" x14ac:dyDescent="0.25">
      <c r="A45035">
        <v>100045998</v>
      </c>
      <c r="B45035" s="2">
        <v>9.6268367049665116E-7</v>
      </c>
      <c r="C45035" t="s">
        <v>3</v>
      </c>
    </row>
    <row r="45036" spans="1:3" x14ac:dyDescent="0.25">
      <c r="A45036">
        <v>100045999</v>
      </c>
      <c r="B45036" s="2">
        <v>0</v>
      </c>
      <c r="C45036" t="s">
        <v>3</v>
      </c>
    </row>
    <row r="45037" spans="1:3" x14ac:dyDescent="0.25">
      <c r="A45037">
        <v>100046000</v>
      </c>
      <c r="B45037" s="2">
        <v>1.5587681611447413E-7</v>
      </c>
      <c r="C45037" t="s">
        <v>3</v>
      </c>
    </row>
    <row r="45038" spans="1:3" x14ac:dyDescent="0.25">
      <c r="A45038">
        <v>100046001</v>
      </c>
      <c r="B45038" s="2">
        <v>4.9651854513918336E-7</v>
      </c>
      <c r="C45038" t="s">
        <v>3</v>
      </c>
    </row>
    <row r="45039" spans="1:3" x14ac:dyDescent="0.25">
      <c r="A45039">
        <v>100046002</v>
      </c>
      <c r="B45039" s="2">
        <v>0</v>
      </c>
      <c r="C45039" t="s">
        <v>3</v>
      </c>
    </row>
    <row r="45040" spans="1:3" x14ac:dyDescent="0.25">
      <c r="A45040">
        <v>100046003</v>
      </c>
      <c r="B45040" s="2">
        <v>3.3275190386702719E-7</v>
      </c>
      <c r="C45040" t="s">
        <v>3</v>
      </c>
    </row>
    <row r="45041" spans="1:3" x14ac:dyDescent="0.25">
      <c r="A45041">
        <v>100046004</v>
      </c>
      <c r="B45041" s="2">
        <v>1.6421949645688744E-6</v>
      </c>
      <c r="C45041" t="s">
        <v>3</v>
      </c>
    </row>
    <row r="45042" spans="1:3" x14ac:dyDescent="0.25">
      <c r="A45042">
        <v>100046005</v>
      </c>
      <c r="B45042" s="2">
        <v>7.4949722302631834E-7</v>
      </c>
      <c r="C45042" t="s">
        <v>3</v>
      </c>
    </row>
    <row r="45043" spans="1:3" x14ac:dyDescent="0.25">
      <c r="A45043">
        <v>100046006</v>
      </c>
      <c r="B45043" s="2">
        <v>6.9976443369460566E-7</v>
      </c>
      <c r="C45043" t="s">
        <v>3</v>
      </c>
    </row>
    <row r="45044" spans="1:3" x14ac:dyDescent="0.25">
      <c r="A45044">
        <v>100046007</v>
      </c>
      <c r="B45044" s="2">
        <v>0</v>
      </c>
      <c r="C45044" t="s">
        <v>3</v>
      </c>
    </row>
    <row r="45045" spans="1:3" x14ac:dyDescent="0.25">
      <c r="A45045">
        <v>100046008</v>
      </c>
      <c r="B45045" s="2">
        <v>2.714483211506314E-5</v>
      </c>
      <c r="C45045" t="s">
        <v>3</v>
      </c>
    </row>
    <row r="45046" spans="1:3" x14ac:dyDescent="0.25">
      <c r="A45046">
        <v>100046009</v>
      </c>
      <c r="B45046" s="2">
        <v>4.5850296706706947E-6</v>
      </c>
      <c r="C45046" t="s">
        <v>3</v>
      </c>
    </row>
    <row r="45047" spans="1:3" x14ac:dyDescent="0.25">
      <c r="A45047">
        <v>100046010</v>
      </c>
      <c r="B45047" s="2">
        <v>0</v>
      </c>
      <c r="C45047" t="s">
        <v>3</v>
      </c>
    </row>
    <row r="45048" spans="1:3" x14ac:dyDescent="0.25">
      <c r="A45048">
        <v>100046011</v>
      </c>
      <c r="B45048" s="2">
        <v>1.4515199526296515E-7</v>
      </c>
      <c r="C45048" t="s">
        <v>3</v>
      </c>
    </row>
    <row r="45049" spans="1:3" x14ac:dyDescent="0.25">
      <c r="A45049">
        <v>100046012</v>
      </c>
      <c r="B45049" s="2">
        <v>0</v>
      </c>
      <c r="C45049" t="s">
        <v>3</v>
      </c>
    </row>
    <row r="45050" spans="1:3" x14ac:dyDescent="0.25">
      <c r="A45050">
        <v>100046013</v>
      </c>
      <c r="B45050" s="2">
        <v>0</v>
      </c>
      <c r="C45050" t="s">
        <v>3</v>
      </c>
    </row>
    <row r="45051" spans="1:3" x14ac:dyDescent="0.25">
      <c r="A45051">
        <v>100046014</v>
      </c>
      <c r="B45051" s="2">
        <v>2.2565869599842954E-6</v>
      </c>
      <c r="C45051" t="s">
        <v>3</v>
      </c>
    </row>
    <row r="45052" spans="1:3" x14ac:dyDescent="0.25">
      <c r="A45052">
        <v>100046015</v>
      </c>
      <c r="B45052" s="2">
        <v>5.383582001173614E-8</v>
      </c>
      <c r="C45052" t="s">
        <v>3</v>
      </c>
    </row>
    <row r="45053" spans="1:3" x14ac:dyDescent="0.25">
      <c r="A45053">
        <v>100046016</v>
      </c>
      <c r="B45053" s="2">
        <v>3.2931586854875129E-8</v>
      </c>
      <c r="C45053" t="s">
        <v>3</v>
      </c>
    </row>
    <row r="45054" spans="1:3" x14ac:dyDescent="0.25">
      <c r="A45054">
        <v>100046017</v>
      </c>
      <c r="B45054" s="2">
        <v>7.416924616367279E-7</v>
      </c>
      <c r="C45054" t="s">
        <v>3</v>
      </c>
    </row>
    <row r="45055" spans="1:3" x14ac:dyDescent="0.25">
      <c r="A45055">
        <v>100046018</v>
      </c>
      <c r="B45055" s="2">
        <v>1.5544189293169839E-7</v>
      </c>
      <c r="C45055" t="s">
        <v>3</v>
      </c>
    </row>
    <row r="45056" spans="1:3" x14ac:dyDescent="0.25">
      <c r="A45056">
        <v>100046019</v>
      </c>
      <c r="B45056" s="2">
        <v>3.6912344403394634E-8</v>
      </c>
      <c r="C45056" t="s">
        <v>3</v>
      </c>
    </row>
    <row r="45057" spans="1:3" x14ac:dyDescent="0.25">
      <c r="A45057">
        <v>100046020</v>
      </c>
      <c r="B45057" s="2">
        <v>1.1045850397921736E-6</v>
      </c>
      <c r="C45057" t="s">
        <v>3</v>
      </c>
    </row>
    <row r="45058" spans="1:3" x14ac:dyDescent="0.25">
      <c r="A45058">
        <v>100046021</v>
      </c>
      <c r="B45058" s="2">
        <v>2.7278423923627537E-6</v>
      </c>
      <c r="C45058" t="s">
        <v>3</v>
      </c>
    </row>
    <row r="45059" spans="1:3" x14ac:dyDescent="0.25">
      <c r="A45059">
        <v>100046022</v>
      </c>
      <c r="B45059" s="2">
        <v>0</v>
      </c>
      <c r="C45059" t="s">
        <v>3</v>
      </c>
    </row>
    <row r="45060" spans="1:3" x14ac:dyDescent="0.25">
      <c r="A45060">
        <v>100046023</v>
      </c>
      <c r="B45060" s="2">
        <v>1.0559343447953012E-6</v>
      </c>
      <c r="C45060" t="s">
        <v>3</v>
      </c>
    </row>
    <row r="45061" spans="1:3" x14ac:dyDescent="0.25">
      <c r="A45061">
        <v>100046024</v>
      </c>
      <c r="B45061" s="2">
        <v>3.1036303242873205E-6</v>
      </c>
      <c r="C45061" t="s">
        <v>3</v>
      </c>
    </row>
    <row r="45062" spans="1:3" x14ac:dyDescent="0.25">
      <c r="A45062">
        <v>100046025</v>
      </c>
      <c r="B45062" s="2">
        <v>2.986041651469139E-7</v>
      </c>
      <c r="C45062" t="s">
        <v>3</v>
      </c>
    </row>
    <row r="45063" spans="1:3" x14ac:dyDescent="0.25">
      <c r="A45063">
        <v>100046026</v>
      </c>
      <c r="B45063" s="2">
        <v>3.7404380778851226E-7</v>
      </c>
      <c r="C45063" t="s">
        <v>3</v>
      </c>
    </row>
    <row r="45064" spans="1:3" x14ac:dyDescent="0.25">
      <c r="A45064">
        <v>100046027</v>
      </c>
      <c r="B45064" s="2">
        <v>2.2266848019941521E-7</v>
      </c>
      <c r="C45064" t="s">
        <v>3</v>
      </c>
    </row>
    <row r="45065" spans="1:3" x14ac:dyDescent="0.25">
      <c r="A45065">
        <v>100046028</v>
      </c>
      <c r="B45065" s="2">
        <v>5.7269840368066908E-7</v>
      </c>
      <c r="C45065" t="s">
        <v>3</v>
      </c>
    </row>
    <row r="45066" spans="1:3" x14ac:dyDescent="0.25">
      <c r="A45066">
        <v>100046029</v>
      </c>
      <c r="B45066" s="2">
        <v>4.9954642687697008E-8</v>
      </c>
      <c r="C45066" t="s">
        <v>3</v>
      </c>
    </row>
    <row r="45067" spans="1:3" x14ac:dyDescent="0.25">
      <c r="A45067">
        <v>100046030</v>
      </c>
      <c r="B45067" s="2">
        <v>0</v>
      </c>
      <c r="C45067" t="s">
        <v>3</v>
      </c>
    </row>
    <row r="45068" spans="1:3" x14ac:dyDescent="0.25">
      <c r="A45068">
        <v>100046031</v>
      </c>
      <c r="B45068" s="2">
        <v>0</v>
      </c>
      <c r="C45068" t="s">
        <v>3</v>
      </c>
    </row>
    <row r="45069" spans="1:3" x14ac:dyDescent="0.25">
      <c r="A45069">
        <v>100046032</v>
      </c>
      <c r="B45069" s="2">
        <v>9.8992857175226701E-8</v>
      </c>
      <c r="C45069" t="s">
        <v>3</v>
      </c>
    </row>
    <row r="45070" spans="1:3" x14ac:dyDescent="0.25">
      <c r="A45070">
        <v>100046033</v>
      </c>
      <c r="B45070" s="2">
        <v>6.7982436634148412E-6</v>
      </c>
      <c r="C45070" t="s">
        <v>3</v>
      </c>
    </row>
    <row r="45071" spans="1:3" x14ac:dyDescent="0.25">
      <c r="A45071">
        <v>100046034</v>
      </c>
      <c r="B45071" s="2">
        <v>4.74548141318939E-8</v>
      </c>
      <c r="C45071" t="s">
        <v>3</v>
      </c>
    </row>
    <row r="45072" spans="1:3" x14ac:dyDescent="0.25">
      <c r="A45072">
        <v>100046035</v>
      </c>
      <c r="B45072" s="2">
        <v>1.2759916553282654E-7</v>
      </c>
      <c r="C45072" t="s">
        <v>3</v>
      </c>
    </row>
    <row r="45073" spans="1:3" x14ac:dyDescent="0.25">
      <c r="A45073">
        <v>100046036</v>
      </c>
      <c r="B45073" s="2">
        <v>4.8196605522127881E-6</v>
      </c>
      <c r="C45073" t="s">
        <v>3</v>
      </c>
    </row>
    <row r="45074" spans="1:3" x14ac:dyDescent="0.25">
      <c r="A45074">
        <v>100046037</v>
      </c>
      <c r="B45074" s="2">
        <v>1.4351278160496931E-8</v>
      </c>
      <c r="C45074" t="s">
        <v>3</v>
      </c>
    </row>
    <row r="45075" spans="1:3" x14ac:dyDescent="0.25">
      <c r="A45075">
        <v>100046038</v>
      </c>
      <c r="B45075" s="2">
        <v>0</v>
      </c>
      <c r="C45075" t="s">
        <v>3</v>
      </c>
    </row>
    <row r="45076" spans="1:3" x14ac:dyDescent="0.25">
      <c r="A45076">
        <v>100046039</v>
      </c>
      <c r="B45076" s="2">
        <v>5.9576463030932315E-8</v>
      </c>
      <c r="C45076" t="s">
        <v>3</v>
      </c>
    </row>
    <row r="45077" spans="1:3" x14ac:dyDescent="0.25">
      <c r="A45077">
        <v>100046040</v>
      </c>
      <c r="B45077" s="2">
        <v>4.2163848082625328E-8</v>
      </c>
      <c r="C45077" t="s">
        <v>3</v>
      </c>
    </row>
    <row r="45078" spans="1:3" x14ac:dyDescent="0.25">
      <c r="A45078">
        <v>100046041</v>
      </c>
      <c r="B45078" s="2">
        <v>0</v>
      </c>
      <c r="C45078" t="s">
        <v>3</v>
      </c>
    </row>
    <row r="45079" spans="1:3" x14ac:dyDescent="0.25">
      <c r="A45079">
        <v>100046042</v>
      </c>
      <c r="B45079" s="2">
        <v>0</v>
      </c>
      <c r="C45079" t="s">
        <v>3</v>
      </c>
    </row>
    <row r="45080" spans="1:3" x14ac:dyDescent="0.25">
      <c r="A45080">
        <v>100046043</v>
      </c>
      <c r="B45080" s="2">
        <v>0</v>
      </c>
      <c r="C45080" t="s">
        <v>3</v>
      </c>
    </row>
    <row r="45081" spans="1:3" x14ac:dyDescent="0.25">
      <c r="A45081">
        <v>100046044</v>
      </c>
      <c r="B45081" s="2">
        <v>8.8366301764682019E-7</v>
      </c>
      <c r="C45081" t="s">
        <v>3</v>
      </c>
    </row>
    <row r="45082" spans="1:3" x14ac:dyDescent="0.25">
      <c r="A45082">
        <v>100046045</v>
      </c>
      <c r="B45082" s="2">
        <v>1.7758991644089366E-8</v>
      </c>
      <c r="C45082" t="s">
        <v>3</v>
      </c>
    </row>
    <row r="45083" spans="1:3" x14ac:dyDescent="0.25">
      <c r="A45083">
        <v>100046046</v>
      </c>
      <c r="B45083" s="2">
        <v>6.8649783625105529E-6</v>
      </c>
      <c r="C45083" t="s">
        <v>3</v>
      </c>
    </row>
    <row r="45084" spans="1:3" x14ac:dyDescent="0.25">
      <c r="A45084">
        <v>100046047</v>
      </c>
      <c r="B45084" s="2">
        <v>4.8713609677343778E-7</v>
      </c>
      <c r="C45084" t="s">
        <v>3</v>
      </c>
    </row>
    <row r="45085" spans="1:3" x14ac:dyDescent="0.25">
      <c r="A45085">
        <v>100046048</v>
      </c>
      <c r="B45085" s="2">
        <v>0</v>
      </c>
      <c r="C45085" t="s">
        <v>3</v>
      </c>
    </row>
    <row r="45086" spans="1:3" x14ac:dyDescent="0.25">
      <c r="A45086">
        <v>100046049</v>
      </c>
      <c r="B45086" s="2">
        <v>1.1494563016156182E-6</v>
      </c>
      <c r="C45086" t="s">
        <v>3</v>
      </c>
    </row>
    <row r="45087" spans="1:3" x14ac:dyDescent="0.25">
      <c r="A45087">
        <v>100046050</v>
      </c>
      <c r="B45087" s="2">
        <v>7.4307460321823901E-8</v>
      </c>
      <c r="C45087" t="s">
        <v>3</v>
      </c>
    </row>
    <row r="45088" spans="1:3" x14ac:dyDescent="0.25">
      <c r="A45088">
        <v>100046051</v>
      </c>
      <c r="B45088" s="2">
        <v>6.217307695789677E-8</v>
      </c>
      <c r="C45088" t="s">
        <v>3</v>
      </c>
    </row>
    <row r="45089" spans="1:3" x14ac:dyDescent="0.25">
      <c r="A45089">
        <v>100046052</v>
      </c>
      <c r="B45089" s="2">
        <v>0</v>
      </c>
      <c r="C45089" t="s">
        <v>3</v>
      </c>
    </row>
    <row r="45090" spans="1:3" x14ac:dyDescent="0.25">
      <c r="A45090">
        <v>100046053</v>
      </c>
      <c r="B45090" s="2">
        <v>1.5600438197926395E-7</v>
      </c>
      <c r="C45090" t="s">
        <v>3</v>
      </c>
    </row>
    <row r="45091" spans="1:3" x14ac:dyDescent="0.25">
      <c r="A45091">
        <v>100046054</v>
      </c>
      <c r="B45091" s="2">
        <v>0</v>
      </c>
      <c r="C45091" t="s">
        <v>3</v>
      </c>
    </row>
    <row r="45092" spans="1:3" x14ac:dyDescent="0.25">
      <c r="A45092">
        <v>100046055</v>
      </c>
      <c r="B45092" s="2">
        <v>0</v>
      </c>
      <c r="C45092" t="s">
        <v>3</v>
      </c>
    </row>
    <row r="45093" spans="1:3" x14ac:dyDescent="0.25">
      <c r="A45093">
        <v>100046056</v>
      </c>
      <c r="B45093" s="2">
        <v>5.1790530712587463E-8</v>
      </c>
      <c r="C45093" t="s">
        <v>3</v>
      </c>
    </row>
    <row r="45094" spans="1:3" x14ac:dyDescent="0.25">
      <c r="A45094">
        <v>100046057</v>
      </c>
      <c r="B45094" s="2">
        <v>8.0257040271841501E-8</v>
      </c>
      <c r="C45094" t="s">
        <v>3</v>
      </c>
    </row>
    <row r="45095" spans="1:3" x14ac:dyDescent="0.25">
      <c r="A45095">
        <v>100046058</v>
      </c>
      <c r="B45095" s="2">
        <v>-2.140348242929362E-8</v>
      </c>
      <c r="C45095" t="s">
        <v>3</v>
      </c>
    </row>
    <row r="45096" spans="1:3" x14ac:dyDescent="0.25">
      <c r="A45096">
        <v>100046059</v>
      </c>
      <c r="B45096" s="2">
        <v>0</v>
      </c>
      <c r="C45096" t="s">
        <v>3</v>
      </c>
    </row>
    <row r="45097" spans="1:3" x14ac:dyDescent="0.25">
      <c r="A45097">
        <v>100046060</v>
      </c>
      <c r="B45097" s="2">
        <v>1.445000202430137E-7</v>
      </c>
      <c r="C45097" t="s">
        <v>3</v>
      </c>
    </row>
    <row r="45098" spans="1:3" x14ac:dyDescent="0.25">
      <c r="A45098">
        <v>100046061</v>
      </c>
      <c r="B45098" s="2">
        <v>-3.8593919700377355E-6</v>
      </c>
      <c r="C45098" t="s">
        <v>3</v>
      </c>
    </row>
    <row r="45099" spans="1:3" x14ac:dyDescent="0.25">
      <c r="A45099">
        <v>100046062</v>
      </c>
      <c r="B45099" s="2">
        <v>3.6757825276707306E-7</v>
      </c>
      <c r="C45099" t="s">
        <v>3</v>
      </c>
    </row>
    <row r="45100" spans="1:3" x14ac:dyDescent="0.25">
      <c r="A45100">
        <v>100046063</v>
      </c>
      <c r="B45100" s="2">
        <v>0</v>
      </c>
      <c r="C45100" t="s">
        <v>3</v>
      </c>
    </row>
    <row r="45101" spans="1:3" x14ac:dyDescent="0.25">
      <c r="A45101">
        <v>100046064</v>
      </c>
      <c r="B45101" s="2">
        <v>-1.3899194729274628E-7</v>
      </c>
      <c r="C45101" t="s">
        <v>3</v>
      </c>
    </row>
    <row r="45102" spans="1:3" x14ac:dyDescent="0.25">
      <c r="A45102">
        <v>100046065</v>
      </c>
      <c r="B45102" s="2">
        <v>1.8940746337380528E-7</v>
      </c>
      <c r="C45102" t="s">
        <v>3</v>
      </c>
    </row>
    <row r="45103" spans="1:3" x14ac:dyDescent="0.25">
      <c r="A45103">
        <v>100046066</v>
      </c>
      <c r="B45103" s="2">
        <v>6.8929941482906145E-7</v>
      </c>
      <c r="C45103" t="s">
        <v>3</v>
      </c>
    </row>
    <row r="45104" spans="1:3" x14ac:dyDescent="0.25">
      <c r="A45104">
        <v>100046067</v>
      </c>
      <c r="B45104" s="2">
        <v>0</v>
      </c>
      <c r="C45104" t="s">
        <v>3</v>
      </c>
    </row>
    <row r="45105" spans="1:3" x14ac:dyDescent="0.25">
      <c r="A45105">
        <v>100046068</v>
      </c>
      <c r="B45105" s="2">
        <v>0</v>
      </c>
      <c r="C45105" t="s">
        <v>3</v>
      </c>
    </row>
    <row r="45106" spans="1:3" x14ac:dyDescent="0.25">
      <c r="A45106">
        <v>100046069</v>
      </c>
      <c r="B45106" s="2">
        <v>6.1046255538148951E-8</v>
      </c>
      <c r="C45106" t="s">
        <v>3</v>
      </c>
    </row>
    <row r="45107" spans="1:3" x14ac:dyDescent="0.25">
      <c r="A45107">
        <v>100046070</v>
      </c>
      <c r="B45107" s="2">
        <v>6.053998462846048E-7</v>
      </c>
      <c r="C45107" t="s">
        <v>3</v>
      </c>
    </row>
    <row r="45108" spans="1:3" x14ac:dyDescent="0.25">
      <c r="A45108">
        <v>100046071</v>
      </c>
      <c r="B45108" s="2">
        <v>1.7233770904103543E-7</v>
      </c>
      <c r="C45108" t="s">
        <v>3</v>
      </c>
    </row>
    <row r="45109" spans="1:3" x14ac:dyDescent="0.25">
      <c r="A45109">
        <v>100046072</v>
      </c>
      <c r="B45109" s="2">
        <v>0</v>
      </c>
      <c r="C45109" t="s">
        <v>3</v>
      </c>
    </row>
    <row r="45110" spans="1:3" x14ac:dyDescent="0.25">
      <c r="A45110">
        <v>100046073</v>
      </c>
      <c r="B45110" s="2">
        <v>0</v>
      </c>
      <c r="C45110" t="s">
        <v>3</v>
      </c>
    </row>
    <row r="45111" spans="1:3" x14ac:dyDescent="0.25">
      <c r="A45111">
        <v>100046074</v>
      </c>
      <c r="B45111" s="2">
        <v>1.2806189169751964E-7</v>
      </c>
      <c r="C45111" t="s">
        <v>3</v>
      </c>
    </row>
    <row r="45112" spans="1:3" x14ac:dyDescent="0.25">
      <c r="A45112">
        <v>100046075</v>
      </c>
      <c r="B45112" s="2">
        <v>4.7141667095160435E-8</v>
      </c>
      <c r="C45112" t="s">
        <v>3</v>
      </c>
    </row>
    <row r="45113" spans="1:3" x14ac:dyDescent="0.25">
      <c r="A45113">
        <v>100046076</v>
      </c>
      <c r="B45113" s="2">
        <v>0</v>
      </c>
      <c r="C45113" t="s">
        <v>3</v>
      </c>
    </row>
    <row r="45114" spans="1:3" x14ac:dyDescent="0.25">
      <c r="A45114">
        <v>100046077</v>
      </c>
      <c r="B45114" s="2">
        <v>7.2932322062778903E-8</v>
      </c>
      <c r="C45114" t="s">
        <v>3</v>
      </c>
    </row>
    <row r="45115" spans="1:3" x14ac:dyDescent="0.25">
      <c r="A45115">
        <v>100046078</v>
      </c>
      <c r="B45115" s="2">
        <v>0</v>
      </c>
      <c r="C45115" t="s">
        <v>3</v>
      </c>
    </row>
    <row r="45116" spans="1:3" x14ac:dyDescent="0.25">
      <c r="A45116">
        <v>100046079</v>
      </c>
      <c r="B45116" s="2">
        <v>7.2416673429585634E-7</v>
      </c>
      <c r="C45116" t="s">
        <v>3</v>
      </c>
    </row>
    <row r="45117" spans="1:3" x14ac:dyDescent="0.25">
      <c r="A45117">
        <v>100046080</v>
      </c>
      <c r="B45117" s="2">
        <v>1.091521387477199E-7</v>
      </c>
      <c r="C45117" t="s">
        <v>3</v>
      </c>
    </row>
    <row r="45118" spans="1:3" x14ac:dyDescent="0.25">
      <c r="A45118">
        <v>100046081</v>
      </c>
      <c r="B45118" s="2">
        <v>1.4733309976325505E-6</v>
      </c>
      <c r="C45118" t="s">
        <v>3</v>
      </c>
    </row>
    <row r="45119" spans="1:3" x14ac:dyDescent="0.25">
      <c r="A45119">
        <v>100046082</v>
      </c>
      <c r="B45119" s="2">
        <v>4.1267793871900333E-7</v>
      </c>
      <c r="C45119" t="s">
        <v>3</v>
      </c>
    </row>
    <row r="45120" spans="1:3" x14ac:dyDescent="0.25">
      <c r="A45120">
        <v>100046083</v>
      </c>
      <c r="B45120" s="2">
        <v>6.1353720765718979E-7</v>
      </c>
      <c r="C45120" t="s">
        <v>3</v>
      </c>
    </row>
    <row r="45121" spans="1:3" x14ac:dyDescent="0.25">
      <c r="A45121">
        <v>100046084</v>
      </c>
      <c r="B45121" s="2">
        <v>4.9521322755859457E-7</v>
      </c>
      <c r="C45121" t="s">
        <v>3</v>
      </c>
    </row>
    <row r="45122" spans="1:3" x14ac:dyDescent="0.25">
      <c r="A45122">
        <v>100046085</v>
      </c>
      <c r="B45122" s="2">
        <v>3.3558624287222324E-6</v>
      </c>
      <c r="C45122" t="s">
        <v>3</v>
      </c>
    </row>
    <row r="45123" spans="1:3" x14ac:dyDescent="0.25">
      <c r="A45123">
        <v>100046086</v>
      </c>
      <c r="B45123" s="2">
        <v>5.2862505423147484E-5</v>
      </c>
      <c r="C45123" t="s">
        <v>3</v>
      </c>
    </row>
    <row r="45124" spans="1:3" x14ac:dyDescent="0.25">
      <c r="A45124">
        <v>100046089</v>
      </c>
      <c r="B45124" s="2">
        <v>1.6306544774073939E-6</v>
      </c>
      <c r="C45124" t="s">
        <v>3</v>
      </c>
    </row>
    <row r="45125" spans="1:3" x14ac:dyDescent="0.25">
      <c r="A45125">
        <v>100046090</v>
      </c>
      <c r="B45125" s="2">
        <v>1.4692186805493919E-5</v>
      </c>
      <c r="C45125" t="s">
        <v>3</v>
      </c>
    </row>
    <row r="45126" spans="1:3" x14ac:dyDescent="0.25">
      <c r="A45126">
        <v>100046091</v>
      </c>
      <c r="B45126" s="2">
        <v>4.975010522147254E-7</v>
      </c>
      <c r="C45126" t="s">
        <v>3</v>
      </c>
    </row>
    <row r="45127" spans="1:3" x14ac:dyDescent="0.25">
      <c r="A45127">
        <v>100046092</v>
      </c>
      <c r="B45127" s="2">
        <v>1.1585508982059711E-6</v>
      </c>
      <c r="C45127" t="s">
        <v>3</v>
      </c>
    </row>
    <row r="45128" spans="1:3" x14ac:dyDescent="0.25">
      <c r="A45128">
        <v>100046093</v>
      </c>
      <c r="B45128" s="2">
        <v>5.6610519495235553E-7</v>
      </c>
      <c r="C45128" t="s">
        <v>3</v>
      </c>
    </row>
    <row r="45129" spans="1:3" x14ac:dyDescent="0.25">
      <c r="A45129">
        <v>100046094</v>
      </c>
      <c r="B45129" s="2">
        <v>1.3386517514925904E-5</v>
      </c>
      <c r="C45129" t="s">
        <v>3</v>
      </c>
    </row>
    <row r="45130" spans="1:3" x14ac:dyDescent="0.25">
      <c r="A45130">
        <v>100046095</v>
      </c>
      <c r="B45130" s="2">
        <v>0</v>
      </c>
      <c r="C45130" t="s">
        <v>3</v>
      </c>
    </row>
    <row r="45131" spans="1:3" x14ac:dyDescent="0.25">
      <c r="A45131">
        <v>100046096</v>
      </c>
      <c r="B45131" s="2">
        <v>1.575758865695918E-7</v>
      </c>
      <c r="C45131" t="s">
        <v>3</v>
      </c>
    </row>
    <row r="45132" spans="1:3" x14ac:dyDescent="0.25">
      <c r="A45132">
        <v>100046097</v>
      </c>
      <c r="B45132" s="2">
        <v>1.9790516174226381E-6</v>
      </c>
      <c r="C45132" t="s">
        <v>3</v>
      </c>
    </row>
    <row r="45133" spans="1:3" x14ac:dyDescent="0.25">
      <c r="A45133">
        <v>100046098</v>
      </c>
      <c r="B45133" s="2">
        <v>0</v>
      </c>
      <c r="C45133" t="s">
        <v>3</v>
      </c>
    </row>
    <row r="45134" spans="1:3" x14ac:dyDescent="0.25">
      <c r="A45134">
        <v>100046099</v>
      </c>
      <c r="B45134" s="2">
        <v>2.0147458082834279E-6</v>
      </c>
      <c r="C45134" t="s">
        <v>3</v>
      </c>
    </row>
    <row r="45135" spans="1:3" x14ac:dyDescent="0.25">
      <c r="A45135">
        <v>100046100</v>
      </c>
      <c r="B45135" s="2">
        <v>7.6827228390384933E-7</v>
      </c>
      <c r="C45135" t="s">
        <v>3</v>
      </c>
    </row>
    <row r="45136" spans="1:3" x14ac:dyDescent="0.25">
      <c r="A45136">
        <v>100046101</v>
      </c>
      <c r="B45136" s="2">
        <v>1.3891618690950764E-5</v>
      </c>
      <c r="C45136" t="s">
        <v>3</v>
      </c>
    </row>
    <row r="45137" spans="1:3" x14ac:dyDescent="0.25">
      <c r="A45137">
        <v>100046102</v>
      </c>
      <c r="B45137" s="2">
        <v>-1.6450586778840786E-6</v>
      </c>
      <c r="C45137" t="s">
        <v>3</v>
      </c>
    </row>
    <row r="45138" spans="1:3" x14ac:dyDescent="0.25">
      <c r="A45138">
        <v>100046103</v>
      </c>
      <c r="B45138" s="2">
        <v>1.3897028788605326E-3</v>
      </c>
      <c r="C45138" t="s">
        <v>3</v>
      </c>
    </row>
    <row r="45139" spans="1:3" x14ac:dyDescent="0.25">
      <c r="A45139">
        <v>100046104</v>
      </c>
      <c r="B45139" s="2">
        <v>0</v>
      </c>
      <c r="C45139" t="s">
        <v>3</v>
      </c>
    </row>
    <row r="45140" spans="1:3" x14ac:dyDescent="0.25">
      <c r="A45140">
        <v>100046105</v>
      </c>
      <c r="B45140" s="2">
        <v>-1.6882914065268033E-7</v>
      </c>
      <c r="C45140" t="s">
        <v>3</v>
      </c>
    </row>
    <row r="45141" spans="1:3" x14ac:dyDescent="0.25">
      <c r="A45141">
        <v>100046106</v>
      </c>
      <c r="B45141" s="2">
        <v>6.236738307233349E-7</v>
      </c>
      <c r="C45141" t="s">
        <v>3</v>
      </c>
    </row>
    <row r="45142" spans="1:3" x14ac:dyDescent="0.25">
      <c r="A45142">
        <v>100046107</v>
      </c>
      <c r="B45142" s="2">
        <v>3.8349137437615455E-4</v>
      </c>
      <c r="C45142" t="s">
        <v>3</v>
      </c>
    </row>
    <row r="45143" spans="1:3" x14ac:dyDescent="0.25">
      <c r="A45143">
        <v>100046108</v>
      </c>
      <c r="B45143" s="2">
        <v>0</v>
      </c>
      <c r="C45143" t="s">
        <v>3</v>
      </c>
    </row>
    <row r="45144" spans="1:3" x14ac:dyDescent="0.25">
      <c r="A45144">
        <v>100046109</v>
      </c>
      <c r="B45144" s="2">
        <v>1.1904139863512817E-5</v>
      </c>
      <c r="C45144" t="s">
        <v>3</v>
      </c>
    </row>
    <row r="45145" spans="1:3" x14ac:dyDescent="0.25">
      <c r="A45145">
        <v>100046110</v>
      </c>
      <c r="B45145" s="2">
        <v>8.0239605055584278E-5</v>
      </c>
      <c r="C45145" t="s">
        <v>3</v>
      </c>
    </row>
    <row r="45146" spans="1:3" x14ac:dyDescent="0.25">
      <c r="A45146">
        <v>100046111</v>
      </c>
      <c r="B45146" s="2">
        <v>4.0413314196478101E-5</v>
      </c>
      <c r="C45146" t="s">
        <v>3</v>
      </c>
    </row>
    <row r="45147" spans="1:3" x14ac:dyDescent="0.25">
      <c r="A45147">
        <v>100046112</v>
      </c>
      <c r="B45147" s="2">
        <v>0</v>
      </c>
      <c r="C45147" t="s">
        <v>3</v>
      </c>
    </row>
    <row r="45148" spans="1:3" x14ac:dyDescent="0.25">
      <c r="A45148">
        <v>100046113</v>
      </c>
      <c r="B45148" s="2">
        <v>2.9721860777722863E-7</v>
      </c>
      <c r="C45148" t="s">
        <v>3</v>
      </c>
    </row>
    <row r="45149" spans="1:3" x14ac:dyDescent="0.25">
      <c r="A45149">
        <v>100046116</v>
      </c>
      <c r="B45149" s="2">
        <v>1.4737022193313333E-6</v>
      </c>
      <c r="C45149" t="s">
        <v>3</v>
      </c>
    </row>
    <row r="45150" spans="1:3" x14ac:dyDescent="0.25">
      <c r="A45150">
        <v>100046117</v>
      </c>
      <c r="B45150" s="2">
        <v>0</v>
      </c>
      <c r="C45150" t="s">
        <v>3</v>
      </c>
    </row>
    <row r="45151" spans="1:3" x14ac:dyDescent="0.25">
      <c r="A45151">
        <v>100046118</v>
      </c>
      <c r="B45151" s="2">
        <v>0</v>
      </c>
      <c r="C45151" t="s">
        <v>3</v>
      </c>
    </row>
    <row r="45152" spans="1:3" x14ac:dyDescent="0.25">
      <c r="A45152">
        <v>100046119</v>
      </c>
      <c r="B45152" s="2">
        <v>9.2732745427802992E-8</v>
      </c>
      <c r="C45152" t="s">
        <v>3</v>
      </c>
    </row>
    <row r="45153" spans="1:3" x14ac:dyDescent="0.25">
      <c r="A45153">
        <v>100046120</v>
      </c>
      <c r="B45153" s="2">
        <v>0</v>
      </c>
      <c r="C45153" t="s">
        <v>3</v>
      </c>
    </row>
    <row r="45154" spans="1:3" x14ac:dyDescent="0.25">
      <c r="A45154">
        <v>100046121</v>
      </c>
      <c r="B45154" s="2">
        <v>4.1191812297923527E-7</v>
      </c>
      <c r="C45154" t="s">
        <v>3</v>
      </c>
    </row>
    <row r="45155" spans="1:3" x14ac:dyDescent="0.25">
      <c r="A45155">
        <v>100046122</v>
      </c>
      <c r="B45155" s="2">
        <v>5.2972787825921037E-8</v>
      </c>
      <c r="C45155" t="s">
        <v>3</v>
      </c>
    </row>
    <row r="45156" spans="1:3" x14ac:dyDescent="0.25">
      <c r="A45156">
        <v>100046123</v>
      </c>
      <c r="B45156" s="2">
        <v>2.89201910388656E-7</v>
      </c>
      <c r="C45156" t="s">
        <v>3</v>
      </c>
    </row>
    <row r="45157" spans="1:3" x14ac:dyDescent="0.25">
      <c r="A45157">
        <v>100046124</v>
      </c>
      <c r="B45157" s="2">
        <v>8.2995971349477812E-8</v>
      </c>
      <c r="C45157" t="s">
        <v>3</v>
      </c>
    </row>
    <row r="45158" spans="1:3" x14ac:dyDescent="0.25">
      <c r="A45158">
        <v>100046125</v>
      </c>
      <c r="B45158" s="2">
        <v>9.0323940072013513E-8</v>
      </c>
      <c r="C45158" t="s">
        <v>3</v>
      </c>
    </row>
    <row r="45159" spans="1:3" x14ac:dyDescent="0.25">
      <c r="A45159">
        <v>100046126</v>
      </c>
      <c r="B45159" s="2">
        <v>7.883112021795393E-6</v>
      </c>
      <c r="C45159" t="s">
        <v>3</v>
      </c>
    </row>
    <row r="45160" spans="1:3" x14ac:dyDescent="0.25">
      <c r="A45160">
        <v>100046127</v>
      </c>
      <c r="B45160" s="2">
        <v>2.1231102400795414E-5</v>
      </c>
      <c r="C45160" t="s">
        <v>3</v>
      </c>
    </row>
    <row r="45161" spans="1:3" x14ac:dyDescent="0.25">
      <c r="A45161">
        <v>100046128</v>
      </c>
      <c r="B45161" s="2">
        <v>8.5671746268129096E-7</v>
      </c>
      <c r="C45161" t="s">
        <v>3</v>
      </c>
    </row>
    <row r="45162" spans="1:3" x14ac:dyDescent="0.25">
      <c r="A45162">
        <v>100046129</v>
      </c>
      <c r="B45162" s="2">
        <v>1.6958680283624162E-6</v>
      </c>
      <c r="C45162" t="s">
        <v>3</v>
      </c>
    </row>
    <row r="45163" spans="1:3" x14ac:dyDescent="0.25">
      <c r="A45163">
        <v>100046130</v>
      </c>
      <c r="B45163" s="2">
        <v>5.6263788084087241E-6</v>
      </c>
      <c r="C45163" t="s">
        <v>3</v>
      </c>
    </row>
    <row r="45164" spans="1:3" x14ac:dyDescent="0.25">
      <c r="A45164">
        <v>100046131</v>
      </c>
      <c r="B45164" s="2">
        <v>1.8688908956434563E-6</v>
      </c>
      <c r="C45164" t="s">
        <v>3</v>
      </c>
    </row>
    <row r="45165" spans="1:3" x14ac:dyDescent="0.25">
      <c r="A45165">
        <v>100046132</v>
      </c>
      <c r="B45165" s="2">
        <v>6.8314160656185465E-7</v>
      </c>
      <c r="C45165" t="s">
        <v>3</v>
      </c>
    </row>
    <row r="45166" spans="1:3" x14ac:dyDescent="0.25">
      <c r="A45166">
        <v>100046133</v>
      </c>
      <c r="B45166" s="2">
        <v>0</v>
      </c>
      <c r="C45166" t="s">
        <v>3</v>
      </c>
    </row>
    <row r="45167" spans="1:3" x14ac:dyDescent="0.25">
      <c r="A45167">
        <v>100046134</v>
      </c>
      <c r="B45167" s="2">
        <v>6.4621925547187054E-6</v>
      </c>
      <c r="C45167" t="s">
        <v>3</v>
      </c>
    </row>
    <row r="45168" spans="1:3" x14ac:dyDescent="0.25">
      <c r="A45168">
        <v>100046135</v>
      </c>
      <c r="B45168" s="2">
        <v>2.81415189989251E-7</v>
      </c>
      <c r="C45168" t="s">
        <v>3</v>
      </c>
    </row>
    <row r="45169" spans="1:3" x14ac:dyDescent="0.25">
      <c r="A45169">
        <v>100046136</v>
      </c>
      <c r="B45169" s="2">
        <v>1.918534293000294E-7</v>
      </c>
      <c r="C45169" t="s">
        <v>3</v>
      </c>
    </row>
    <row r="45170" spans="1:3" x14ac:dyDescent="0.25">
      <c r="A45170">
        <v>100046137</v>
      </c>
      <c r="B45170" s="2">
        <v>7.034901553587659E-8</v>
      </c>
      <c r="C45170" t="s">
        <v>3</v>
      </c>
    </row>
    <row r="45171" spans="1:3" x14ac:dyDescent="0.25">
      <c r="A45171">
        <v>100046138</v>
      </c>
      <c r="B45171" s="2">
        <v>0</v>
      </c>
      <c r="C45171" t="s">
        <v>3</v>
      </c>
    </row>
    <row r="45172" spans="1:3" x14ac:dyDescent="0.25">
      <c r="A45172">
        <v>100046139</v>
      </c>
      <c r="B45172" s="2">
        <v>5.7715137588583847E-6</v>
      </c>
      <c r="C45172" t="s">
        <v>3</v>
      </c>
    </row>
    <row r="45173" spans="1:3" x14ac:dyDescent="0.25">
      <c r="A45173">
        <v>100046140</v>
      </c>
      <c r="B45173" s="2">
        <v>-3.0984843955572896E-8</v>
      </c>
      <c r="C45173" t="s">
        <v>3</v>
      </c>
    </row>
    <row r="45174" spans="1:3" x14ac:dyDescent="0.25">
      <c r="A45174">
        <v>100046141</v>
      </c>
      <c r="B45174" s="2">
        <v>4.4162509668284073E-6</v>
      </c>
      <c r="C45174" t="s">
        <v>3</v>
      </c>
    </row>
    <row r="45175" spans="1:3" x14ac:dyDescent="0.25">
      <c r="A45175">
        <v>100046142</v>
      </c>
      <c r="B45175" s="2">
        <v>8.1927558833204091E-8</v>
      </c>
      <c r="C45175" t="s">
        <v>3</v>
      </c>
    </row>
    <row r="45176" spans="1:3" x14ac:dyDescent="0.25">
      <c r="A45176">
        <v>100046143</v>
      </c>
      <c r="B45176" s="2">
        <v>0</v>
      </c>
      <c r="C45176" t="s">
        <v>3</v>
      </c>
    </row>
    <row r="45177" spans="1:3" x14ac:dyDescent="0.25">
      <c r="A45177">
        <v>100046144</v>
      </c>
      <c r="B45177" s="2">
        <v>0</v>
      </c>
      <c r="C45177" t="s">
        <v>3</v>
      </c>
    </row>
    <row r="45178" spans="1:3" x14ac:dyDescent="0.25">
      <c r="A45178">
        <v>100046145</v>
      </c>
      <c r="B45178" s="2">
        <v>1.2631603351363317E-7</v>
      </c>
      <c r="C45178" t="s">
        <v>3</v>
      </c>
    </row>
    <row r="45179" spans="1:3" x14ac:dyDescent="0.25">
      <c r="A45179">
        <v>100046146</v>
      </c>
      <c r="B45179" s="2">
        <v>8.5933029468412269E-8</v>
      </c>
      <c r="C45179" t="s">
        <v>3</v>
      </c>
    </row>
    <row r="45180" spans="1:3" x14ac:dyDescent="0.25">
      <c r="A45180">
        <v>100046147</v>
      </c>
      <c r="B45180" s="2">
        <v>7.7472508296496492E-7</v>
      </c>
      <c r="C45180" t="s">
        <v>3</v>
      </c>
    </row>
    <row r="45181" spans="1:3" x14ac:dyDescent="0.25">
      <c r="A45181">
        <v>100046148</v>
      </c>
      <c r="B45181" s="2">
        <v>9.2243143995291258E-8</v>
      </c>
      <c r="C45181" t="s">
        <v>3</v>
      </c>
    </row>
    <row r="45182" spans="1:3" x14ac:dyDescent="0.25">
      <c r="A45182">
        <v>100046149</v>
      </c>
      <c r="B45182" s="2">
        <v>0</v>
      </c>
      <c r="C45182" t="s">
        <v>3</v>
      </c>
    </row>
    <row r="45183" spans="1:3" x14ac:dyDescent="0.25">
      <c r="A45183">
        <v>100046150</v>
      </c>
      <c r="B45183" s="2">
        <v>0</v>
      </c>
      <c r="C45183" t="s">
        <v>3</v>
      </c>
    </row>
    <row r="45184" spans="1:3" x14ac:dyDescent="0.25">
      <c r="A45184">
        <v>100046151</v>
      </c>
      <c r="B45184" s="2">
        <v>6.3055587731380896E-5</v>
      </c>
      <c r="C45184" t="s">
        <v>3</v>
      </c>
    </row>
    <row r="45185" spans="1:3" x14ac:dyDescent="0.25">
      <c r="A45185">
        <v>100046152</v>
      </c>
      <c r="B45185" s="2">
        <v>7.8271876145178081E-7</v>
      </c>
      <c r="C45185" t="s">
        <v>3</v>
      </c>
    </row>
    <row r="45186" spans="1:3" x14ac:dyDescent="0.25">
      <c r="A45186">
        <v>100046153</v>
      </c>
      <c r="B45186" s="2">
        <v>6.7284130535749918E-8</v>
      </c>
      <c r="C45186" t="s">
        <v>3</v>
      </c>
    </row>
    <row r="45187" spans="1:3" x14ac:dyDescent="0.25">
      <c r="A45187">
        <v>100046154</v>
      </c>
      <c r="B45187" s="2">
        <v>1.9110105146309254E-6</v>
      </c>
      <c r="C45187" t="s">
        <v>3</v>
      </c>
    </row>
    <row r="45188" spans="1:3" x14ac:dyDescent="0.25">
      <c r="A45188">
        <v>100046155</v>
      </c>
      <c r="B45188" s="2">
        <v>2.3316508501155207E-7</v>
      </c>
      <c r="C45188" t="s">
        <v>3</v>
      </c>
    </row>
    <row r="45189" spans="1:3" x14ac:dyDescent="0.25">
      <c r="A45189">
        <v>100046156</v>
      </c>
      <c r="B45189" s="2">
        <v>3.536799253577155E-6</v>
      </c>
      <c r="C45189" t="s">
        <v>3</v>
      </c>
    </row>
    <row r="45190" spans="1:3" x14ac:dyDescent="0.25">
      <c r="A45190">
        <v>100046157</v>
      </c>
      <c r="B45190" s="2">
        <v>0</v>
      </c>
      <c r="C45190" t="s">
        <v>3</v>
      </c>
    </row>
    <row r="45191" spans="1:3" x14ac:dyDescent="0.25">
      <c r="A45191">
        <v>100046158</v>
      </c>
      <c r="B45191" s="2">
        <v>0</v>
      </c>
      <c r="C45191" t="s">
        <v>3</v>
      </c>
    </row>
    <row r="45192" spans="1:3" x14ac:dyDescent="0.25">
      <c r="A45192">
        <v>100046159</v>
      </c>
      <c r="B45192" s="2">
        <v>0</v>
      </c>
      <c r="C45192" t="s">
        <v>3</v>
      </c>
    </row>
    <row r="45193" spans="1:3" x14ac:dyDescent="0.25">
      <c r="A45193">
        <v>100046160</v>
      </c>
      <c r="B45193" s="2">
        <v>0</v>
      </c>
      <c r="C45193" t="s">
        <v>3</v>
      </c>
    </row>
    <row r="45194" spans="1:3" x14ac:dyDescent="0.25">
      <c r="A45194">
        <v>100046161</v>
      </c>
      <c r="B45194" s="2">
        <v>1.6869069626549871E-5</v>
      </c>
      <c r="C45194" t="s">
        <v>3</v>
      </c>
    </row>
    <row r="45195" spans="1:3" x14ac:dyDescent="0.25">
      <c r="A45195">
        <v>100046162</v>
      </c>
      <c r="B45195" s="2">
        <v>5.8751024631676548E-5</v>
      </c>
      <c r="C45195" t="s">
        <v>3</v>
      </c>
    </row>
    <row r="45196" spans="1:3" x14ac:dyDescent="0.25">
      <c r="A45196">
        <v>100046163</v>
      </c>
      <c r="B45196" s="2">
        <v>6.4946784780033809E-8</v>
      </c>
      <c r="C45196" t="s">
        <v>3</v>
      </c>
    </row>
    <row r="45197" spans="1:3" x14ac:dyDescent="0.25">
      <c r="A45197">
        <v>100046164</v>
      </c>
      <c r="B45197" s="2">
        <v>7.493859765037824E-7</v>
      </c>
      <c r="C45197" t="s">
        <v>3</v>
      </c>
    </row>
    <row r="45198" spans="1:3" x14ac:dyDescent="0.25">
      <c r="A45198">
        <v>100046165</v>
      </c>
      <c r="B45198" s="2">
        <v>0</v>
      </c>
      <c r="C45198" t="s">
        <v>3</v>
      </c>
    </row>
    <row r="45199" spans="1:3" x14ac:dyDescent="0.25">
      <c r="A45199">
        <v>100046166</v>
      </c>
      <c r="B45199" s="2">
        <v>2.5613747130823751E-7</v>
      </c>
      <c r="C45199" t="s">
        <v>3</v>
      </c>
    </row>
    <row r="45200" spans="1:3" x14ac:dyDescent="0.25">
      <c r="A45200">
        <v>100046167</v>
      </c>
      <c r="B45200" s="2">
        <v>1.2076394211460134E-7</v>
      </c>
      <c r="C45200" t="s">
        <v>3</v>
      </c>
    </row>
    <row r="45201" spans="1:3" x14ac:dyDescent="0.25">
      <c r="A45201">
        <v>100046168</v>
      </c>
      <c r="B45201" s="2">
        <v>2.3437960155228197E-7</v>
      </c>
      <c r="C45201" t="s">
        <v>3</v>
      </c>
    </row>
    <row r="45202" spans="1:3" x14ac:dyDescent="0.25">
      <c r="A45202">
        <v>100046169</v>
      </c>
      <c r="B45202" s="2">
        <v>9.4017974917294198E-8</v>
      </c>
      <c r="C45202" t="s">
        <v>3</v>
      </c>
    </row>
    <row r="45203" spans="1:3" x14ac:dyDescent="0.25">
      <c r="A45203">
        <v>100046170</v>
      </c>
      <c r="B45203" s="2">
        <v>9.6107252618490146E-8</v>
      </c>
      <c r="C45203" t="s">
        <v>3</v>
      </c>
    </row>
    <row r="45204" spans="1:3" x14ac:dyDescent="0.25">
      <c r="A45204">
        <v>100046171</v>
      </c>
      <c r="B45204" s="2">
        <v>0</v>
      </c>
      <c r="C45204" t="s">
        <v>3</v>
      </c>
    </row>
    <row r="45205" spans="1:3" x14ac:dyDescent="0.25">
      <c r="A45205">
        <v>100046172</v>
      </c>
      <c r="B45205" s="2">
        <v>-7.3164802390566684E-6</v>
      </c>
      <c r="C45205" t="s">
        <v>3</v>
      </c>
    </row>
    <row r="45206" spans="1:3" x14ac:dyDescent="0.25">
      <c r="A45206">
        <v>100046173</v>
      </c>
      <c r="B45206" s="2">
        <v>0</v>
      </c>
      <c r="C45206" t="s">
        <v>3</v>
      </c>
    </row>
    <row r="45207" spans="1:3" x14ac:dyDescent="0.25">
      <c r="A45207">
        <v>100046174</v>
      </c>
      <c r="B45207" s="2">
        <v>0</v>
      </c>
      <c r="C45207" t="s">
        <v>3</v>
      </c>
    </row>
    <row r="45208" spans="1:3" x14ac:dyDescent="0.25">
      <c r="A45208">
        <v>100046177</v>
      </c>
      <c r="B45208" s="2">
        <v>1.2758750401273301E-7</v>
      </c>
      <c r="C45208" t="s">
        <v>3</v>
      </c>
    </row>
    <row r="45209" spans="1:3" x14ac:dyDescent="0.25">
      <c r="A45209">
        <v>100046178</v>
      </c>
      <c r="B45209" s="2">
        <v>0</v>
      </c>
      <c r="C45209" t="s">
        <v>3</v>
      </c>
    </row>
    <row r="45210" spans="1:3" x14ac:dyDescent="0.25">
      <c r="A45210">
        <v>100046179</v>
      </c>
      <c r="B45210" s="2">
        <v>6.3981012482887474E-8</v>
      </c>
      <c r="C45210" t="s">
        <v>3</v>
      </c>
    </row>
    <row r="45211" spans="1:3" x14ac:dyDescent="0.25">
      <c r="A45211">
        <v>100046180</v>
      </c>
      <c r="B45211" s="2">
        <v>5.9187305998417266E-7</v>
      </c>
      <c r="C45211" t="s">
        <v>3</v>
      </c>
    </row>
    <row r="45212" spans="1:3" x14ac:dyDescent="0.25">
      <c r="A45212">
        <v>100046181</v>
      </c>
      <c r="B45212" s="2">
        <v>3.349091777982077E-7</v>
      </c>
      <c r="C45212" t="s">
        <v>3</v>
      </c>
    </row>
    <row r="45213" spans="1:3" x14ac:dyDescent="0.25">
      <c r="A45213">
        <v>100046182</v>
      </c>
      <c r="B45213" s="2">
        <v>1.0266648590461983E-7</v>
      </c>
      <c r="C45213" t="s">
        <v>3</v>
      </c>
    </row>
    <row r="45214" spans="1:3" x14ac:dyDescent="0.25">
      <c r="A45214">
        <v>100046183</v>
      </c>
      <c r="B45214" s="2">
        <v>-1.8903119644832777E-10</v>
      </c>
      <c r="C45214" t="s">
        <v>3</v>
      </c>
    </row>
    <row r="45215" spans="1:3" x14ac:dyDescent="0.25">
      <c r="A45215">
        <v>100046184</v>
      </c>
      <c r="B45215" s="2">
        <v>1.3105460498560899E-6</v>
      </c>
      <c r="C45215" t="s">
        <v>3</v>
      </c>
    </row>
    <row r="45216" spans="1:3" x14ac:dyDescent="0.25">
      <c r="A45216">
        <v>100046185</v>
      </c>
      <c r="B45216" s="2">
        <v>0</v>
      </c>
      <c r="C45216" t="s">
        <v>3</v>
      </c>
    </row>
    <row r="45217" spans="1:3" x14ac:dyDescent="0.25">
      <c r="A45217">
        <v>100046187</v>
      </c>
      <c r="B45217" s="2">
        <v>9.8363035184481867E-6</v>
      </c>
      <c r="C45217" t="s">
        <v>3</v>
      </c>
    </row>
    <row r="45218" spans="1:3" x14ac:dyDescent="0.25">
      <c r="A45218">
        <v>100046188</v>
      </c>
      <c r="B45218" s="2">
        <v>7.7000807590318679E-8</v>
      </c>
      <c r="C45218" t="s">
        <v>3</v>
      </c>
    </row>
    <row r="45219" spans="1:3" x14ac:dyDescent="0.25">
      <c r="A45219">
        <v>100046189</v>
      </c>
      <c r="B45219" s="2">
        <v>6.5547262659371083E-7</v>
      </c>
      <c r="C45219" t="s">
        <v>3</v>
      </c>
    </row>
    <row r="45220" spans="1:3" x14ac:dyDescent="0.25">
      <c r="A45220">
        <v>100046190</v>
      </c>
      <c r="B45220" s="2">
        <v>0</v>
      </c>
      <c r="C45220" t="s">
        <v>3</v>
      </c>
    </row>
    <row r="45221" spans="1:3" x14ac:dyDescent="0.25">
      <c r="A45221">
        <v>100046191</v>
      </c>
      <c r="B45221" s="2">
        <v>0</v>
      </c>
      <c r="C45221" t="s">
        <v>3</v>
      </c>
    </row>
    <row r="45222" spans="1:3" x14ac:dyDescent="0.25">
      <c r="A45222">
        <v>100046192</v>
      </c>
      <c r="B45222" s="2">
        <v>0</v>
      </c>
      <c r="C45222" t="s">
        <v>3</v>
      </c>
    </row>
    <row r="45223" spans="1:3" x14ac:dyDescent="0.25">
      <c r="A45223">
        <v>100046193</v>
      </c>
      <c r="B45223" s="2">
        <v>5.0617809317464143E-7</v>
      </c>
      <c r="C45223" t="s">
        <v>3</v>
      </c>
    </row>
    <row r="45224" spans="1:3" x14ac:dyDescent="0.25">
      <c r="A45224">
        <v>100046196</v>
      </c>
      <c r="B45224" s="2">
        <v>6.8574053978066585E-8</v>
      </c>
      <c r="C45224" t="s">
        <v>3</v>
      </c>
    </row>
    <row r="45225" spans="1:3" x14ac:dyDescent="0.25">
      <c r="A45225">
        <v>100046197</v>
      </c>
      <c r="B45225" s="2">
        <v>0</v>
      </c>
      <c r="C45225" t="s">
        <v>3</v>
      </c>
    </row>
    <row r="45226" spans="1:3" x14ac:dyDescent="0.25">
      <c r="A45226">
        <v>100046198</v>
      </c>
      <c r="B45226" s="2">
        <v>0</v>
      </c>
      <c r="C45226" t="s">
        <v>3</v>
      </c>
    </row>
    <row r="45227" spans="1:3" x14ac:dyDescent="0.25">
      <c r="A45227">
        <v>100046199</v>
      </c>
      <c r="B45227" s="2">
        <v>1.071120994804532E-7</v>
      </c>
      <c r="C45227" t="s">
        <v>3</v>
      </c>
    </row>
    <row r="45228" spans="1:3" x14ac:dyDescent="0.25">
      <c r="A45228">
        <v>100046200</v>
      </c>
      <c r="B45228" s="2">
        <v>8.8840984230210667E-8</v>
      </c>
      <c r="C45228" t="s">
        <v>3</v>
      </c>
    </row>
    <row r="45229" spans="1:3" x14ac:dyDescent="0.25">
      <c r="A45229">
        <v>100046201</v>
      </c>
      <c r="B45229" s="2">
        <v>8.9405540533406551E-7</v>
      </c>
      <c r="C45229" t="s">
        <v>3</v>
      </c>
    </row>
    <row r="45230" spans="1:3" x14ac:dyDescent="0.25">
      <c r="A45230">
        <v>100046202</v>
      </c>
      <c r="B45230" s="2">
        <v>0</v>
      </c>
      <c r="C45230" t="s">
        <v>3</v>
      </c>
    </row>
    <row r="45231" spans="1:3" x14ac:dyDescent="0.25">
      <c r="A45231">
        <v>100046203</v>
      </c>
      <c r="B45231" s="2">
        <v>4.2958902960728942E-6</v>
      </c>
      <c r="C45231" t="s">
        <v>3</v>
      </c>
    </row>
    <row r="45232" spans="1:3" x14ac:dyDescent="0.25">
      <c r="A45232">
        <v>100046204</v>
      </c>
      <c r="B45232" s="2">
        <v>2.474517452769417E-7</v>
      </c>
      <c r="C45232" t="s">
        <v>3</v>
      </c>
    </row>
    <row r="45233" spans="1:3" x14ac:dyDescent="0.25">
      <c r="A45233">
        <v>100046205</v>
      </c>
      <c r="B45233" s="2">
        <v>0</v>
      </c>
      <c r="C45233" t="s">
        <v>3</v>
      </c>
    </row>
    <row r="45234" spans="1:3" x14ac:dyDescent="0.25">
      <c r="A45234">
        <v>100046206</v>
      </c>
      <c r="B45234" s="2">
        <v>0</v>
      </c>
      <c r="C45234" t="s">
        <v>3</v>
      </c>
    </row>
    <row r="45235" spans="1:3" x14ac:dyDescent="0.25">
      <c r="A45235">
        <v>100046207</v>
      </c>
      <c r="B45235" s="2">
        <v>6.2338732012376506E-7</v>
      </c>
      <c r="C45235" t="s">
        <v>3</v>
      </c>
    </row>
    <row r="45236" spans="1:3" x14ac:dyDescent="0.25">
      <c r="A45236">
        <v>100046208</v>
      </c>
      <c r="B45236" s="2">
        <v>0</v>
      </c>
      <c r="C45236" t="s">
        <v>3</v>
      </c>
    </row>
    <row r="45237" spans="1:3" x14ac:dyDescent="0.25">
      <c r="A45237">
        <v>100046209</v>
      </c>
      <c r="B45237" s="2">
        <v>0</v>
      </c>
      <c r="C45237" t="s">
        <v>3</v>
      </c>
    </row>
    <row r="45238" spans="1:3" x14ac:dyDescent="0.25">
      <c r="A45238">
        <v>100046210</v>
      </c>
      <c r="B45238" s="2">
        <v>5.2722258457058856E-8</v>
      </c>
      <c r="C45238" t="s">
        <v>3</v>
      </c>
    </row>
    <row r="45239" spans="1:3" x14ac:dyDescent="0.25">
      <c r="A45239">
        <v>100046211</v>
      </c>
      <c r="B45239" s="2">
        <v>9.9579237434303115E-8</v>
      </c>
      <c r="C45239" t="s">
        <v>3</v>
      </c>
    </row>
    <row r="45240" spans="1:3" x14ac:dyDescent="0.25">
      <c r="A45240">
        <v>100046212</v>
      </c>
      <c r="B45240" s="2">
        <v>0</v>
      </c>
      <c r="C45240" t="s">
        <v>3</v>
      </c>
    </row>
    <row r="45241" spans="1:3" x14ac:dyDescent="0.25">
      <c r="A45241">
        <v>100046213</v>
      </c>
      <c r="B45241" s="2">
        <v>4.6126576122042801E-8</v>
      </c>
      <c r="C45241" t="s">
        <v>3</v>
      </c>
    </row>
    <row r="45242" spans="1:3" x14ac:dyDescent="0.25">
      <c r="A45242">
        <v>100046214</v>
      </c>
      <c r="B45242" s="2">
        <v>1.6429876059379181E-6</v>
      </c>
      <c r="C45242" t="s">
        <v>3</v>
      </c>
    </row>
    <row r="45243" spans="1:3" x14ac:dyDescent="0.25">
      <c r="A45243">
        <v>100046215</v>
      </c>
      <c r="B45243" s="2">
        <v>1.0421326253607517E-7</v>
      </c>
      <c r="C45243" t="s">
        <v>3</v>
      </c>
    </row>
    <row r="45244" spans="1:3" x14ac:dyDescent="0.25">
      <c r="A45244">
        <v>100046216</v>
      </c>
      <c r="B45244" s="2">
        <v>1.2168212031833766E-6</v>
      </c>
      <c r="C45244" t="s">
        <v>3</v>
      </c>
    </row>
    <row r="45245" spans="1:3" x14ac:dyDescent="0.25">
      <c r="A45245">
        <v>100046217</v>
      </c>
      <c r="B45245" s="2">
        <v>3.5843804672848429E-5</v>
      </c>
      <c r="C45245" t="s">
        <v>3</v>
      </c>
    </row>
    <row r="45246" spans="1:3" x14ac:dyDescent="0.25">
      <c r="A45246">
        <v>100046218</v>
      </c>
      <c r="B45246" s="2">
        <v>0</v>
      </c>
      <c r="C45246" t="s">
        <v>3</v>
      </c>
    </row>
    <row r="45247" spans="1:3" x14ac:dyDescent="0.25">
      <c r="A45247">
        <v>100046219</v>
      </c>
      <c r="B45247" s="2">
        <v>2.0150345746517898E-5</v>
      </c>
      <c r="C45247" t="s">
        <v>3</v>
      </c>
    </row>
    <row r="45248" spans="1:3" x14ac:dyDescent="0.25">
      <c r="A45248">
        <v>100046220</v>
      </c>
      <c r="B45248" s="2">
        <v>1.5674629400944376E-7</v>
      </c>
      <c r="C45248" t="s">
        <v>3</v>
      </c>
    </row>
    <row r="45249" spans="1:3" x14ac:dyDescent="0.25">
      <c r="A45249">
        <v>100046221</v>
      </c>
      <c r="B45249" s="2">
        <v>1.8034095813964433E-7</v>
      </c>
      <c r="C45249" t="s">
        <v>3</v>
      </c>
    </row>
    <row r="45250" spans="1:3" x14ac:dyDescent="0.25">
      <c r="A45250">
        <v>100046222</v>
      </c>
      <c r="B45250" s="2">
        <v>5.2479754706468973E-8</v>
      </c>
      <c r="C45250" t="s">
        <v>3</v>
      </c>
    </row>
    <row r="45251" spans="1:3" x14ac:dyDescent="0.25">
      <c r="A45251">
        <v>100046223</v>
      </c>
      <c r="B45251" s="2">
        <v>6.7988439616614854E-5</v>
      </c>
      <c r="C45251" t="s">
        <v>3</v>
      </c>
    </row>
    <row r="45252" spans="1:3" x14ac:dyDescent="0.25">
      <c r="A45252">
        <v>100046224</v>
      </c>
      <c r="B45252" s="2">
        <v>5.1678109664359466E-8</v>
      </c>
      <c r="C45252" t="s">
        <v>3</v>
      </c>
    </row>
    <row r="45253" spans="1:3" x14ac:dyDescent="0.25">
      <c r="A45253">
        <v>100046225</v>
      </c>
      <c r="B45253" s="2">
        <v>0</v>
      </c>
      <c r="C45253" t="s">
        <v>3</v>
      </c>
    </row>
    <row r="45254" spans="1:3" x14ac:dyDescent="0.25">
      <c r="A45254">
        <v>100046226</v>
      </c>
      <c r="B45254" s="2">
        <v>0</v>
      </c>
      <c r="C45254" t="s">
        <v>3</v>
      </c>
    </row>
    <row r="45255" spans="1:3" x14ac:dyDescent="0.25">
      <c r="A45255">
        <v>100046227</v>
      </c>
      <c r="B45255" s="2">
        <v>7.1725566506455662E-7</v>
      </c>
      <c r="C45255" t="s">
        <v>3</v>
      </c>
    </row>
    <row r="45256" spans="1:3" x14ac:dyDescent="0.25">
      <c r="A45256">
        <v>100046228</v>
      </c>
      <c r="B45256" s="2">
        <v>5.5599593174021143E-6</v>
      </c>
      <c r="C45256" t="s">
        <v>3</v>
      </c>
    </row>
    <row r="45257" spans="1:3" x14ac:dyDescent="0.25">
      <c r="A45257">
        <v>100046229</v>
      </c>
      <c r="B45257" s="2">
        <v>0</v>
      </c>
      <c r="C45257" t="s">
        <v>3</v>
      </c>
    </row>
    <row r="45258" spans="1:3" x14ac:dyDescent="0.25">
      <c r="A45258">
        <v>100046230</v>
      </c>
      <c r="B45258" s="2">
        <v>5.7193647066110795E-5</v>
      </c>
      <c r="C45258" t="s">
        <v>3</v>
      </c>
    </row>
    <row r="45259" spans="1:3" x14ac:dyDescent="0.25">
      <c r="A45259">
        <v>100046231</v>
      </c>
      <c r="B45259" s="2">
        <v>2.2729580252706416E-6</v>
      </c>
      <c r="C45259" t="s">
        <v>3</v>
      </c>
    </row>
    <row r="45260" spans="1:3" x14ac:dyDescent="0.25">
      <c r="A45260">
        <v>100046234</v>
      </c>
      <c r="B45260" s="2">
        <v>0</v>
      </c>
      <c r="C45260" t="s">
        <v>3</v>
      </c>
    </row>
    <row r="45261" spans="1:3" x14ac:dyDescent="0.25">
      <c r="A45261">
        <v>100046235</v>
      </c>
      <c r="B45261" s="2">
        <v>2.1018043000014847E-6</v>
      </c>
      <c r="C45261" t="s">
        <v>3</v>
      </c>
    </row>
    <row r="45262" spans="1:3" x14ac:dyDescent="0.25">
      <c r="A45262">
        <v>100046236</v>
      </c>
      <c r="B45262" s="2">
        <v>3.7624125528881477E-7</v>
      </c>
      <c r="C45262" t="s">
        <v>3</v>
      </c>
    </row>
    <row r="45263" spans="1:3" x14ac:dyDescent="0.25">
      <c r="A45263">
        <v>100046237</v>
      </c>
      <c r="B45263" s="2">
        <v>1.0157473333113165E-7</v>
      </c>
      <c r="C45263" t="s">
        <v>3</v>
      </c>
    </row>
    <row r="45264" spans="1:3" x14ac:dyDescent="0.25">
      <c r="A45264">
        <v>100046238</v>
      </c>
      <c r="B45264" s="2">
        <v>1.1525285430798301E-5</v>
      </c>
      <c r="C45264" t="s">
        <v>3</v>
      </c>
    </row>
    <row r="45265" spans="1:3" x14ac:dyDescent="0.25">
      <c r="A45265">
        <v>100046239</v>
      </c>
      <c r="B45265" s="2">
        <v>8.5809283858298604E-7</v>
      </c>
      <c r="C45265" t="s">
        <v>3</v>
      </c>
    </row>
    <row r="45266" spans="1:3" x14ac:dyDescent="0.25">
      <c r="A45266">
        <v>100046240</v>
      </c>
      <c r="B45266" s="2">
        <v>4.5943467219219054E-7</v>
      </c>
      <c r="C45266" t="s">
        <v>3</v>
      </c>
    </row>
    <row r="45267" spans="1:3" x14ac:dyDescent="0.25">
      <c r="A45267">
        <v>100046241</v>
      </c>
      <c r="B45267" s="2">
        <v>0</v>
      </c>
      <c r="C45267" t="s">
        <v>3</v>
      </c>
    </row>
    <row r="45268" spans="1:3" x14ac:dyDescent="0.25">
      <c r="A45268">
        <v>100046242</v>
      </c>
      <c r="B45268" s="2">
        <v>2.6567198131544281E-7</v>
      </c>
      <c r="C45268" t="s">
        <v>3</v>
      </c>
    </row>
    <row r="45269" spans="1:3" x14ac:dyDescent="0.25">
      <c r="A45269">
        <v>100046243</v>
      </c>
      <c r="B45269" s="2">
        <v>1.6475514995766618E-7</v>
      </c>
      <c r="C45269" t="s">
        <v>3</v>
      </c>
    </row>
    <row r="45270" spans="1:3" x14ac:dyDescent="0.25">
      <c r="A45270">
        <v>100046244</v>
      </c>
      <c r="B45270" s="2">
        <v>7.89637719618301E-8</v>
      </c>
      <c r="C45270" t="s">
        <v>3</v>
      </c>
    </row>
    <row r="45271" spans="1:3" x14ac:dyDescent="0.25">
      <c r="A45271">
        <v>100046245</v>
      </c>
      <c r="B45271" s="2">
        <v>1.727043249070924E-6</v>
      </c>
      <c r="C45271" t="s">
        <v>3</v>
      </c>
    </row>
    <row r="45272" spans="1:3" x14ac:dyDescent="0.25">
      <c r="A45272">
        <v>100046246</v>
      </c>
      <c r="B45272" s="2">
        <v>4.6211238971019234E-8</v>
      </c>
      <c r="C45272" t="s">
        <v>3</v>
      </c>
    </row>
    <row r="45273" spans="1:3" x14ac:dyDescent="0.25">
      <c r="A45273">
        <v>100046247</v>
      </c>
      <c r="B45273" s="2">
        <v>4.4022037400290464E-8</v>
      </c>
      <c r="C45273" t="s">
        <v>3</v>
      </c>
    </row>
    <row r="45274" spans="1:3" x14ac:dyDescent="0.25">
      <c r="A45274">
        <v>100046248</v>
      </c>
      <c r="B45274" s="2">
        <v>-2.5878596919637352E-8</v>
      </c>
      <c r="C45274" t="s">
        <v>3</v>
      </c>
    </row>
    <row r="45275" spans="1:3" x14ac:dyDescent="0.25">
      <c r="A45275">
        <v>100046249</v>
      </c>
      <c r="B45275" s="2">
        <v>1.7959752822090974E-7</v>
      </c>
      <c r="C45275" t="s">
        <v>3</v>
      </c>
    </row>
    <row r="45276" spans="1:3" x14ac:dyDescent="0.25">
      <c r="A45276">
        <v>100046250</v>
      </c>
      <c r="B45276" s="2">
        <v>1.1806987695311011E-7</v>
      </c>
      <c r="C45276" t="s">
        <v>3</v>
      </c>
    </row>
    <row r="45277" spans="1:3" x14ac:dyDescent="0.25">
      <c r="A45277">
        <v>100046251</v>
      </c>
      <c r="B45277" s="2">
        <v>2.2673240690678569E-6</v>
      </c>
      <c r="C45277" t="s">
        <v>3</v>
      </c>
    </row>
    <row r="45278" spans="1:3" x14ac:dyDescent="0.25">
      <c r="A45278">
        <v>100046252</v>
      </c>
      <c r="B45278" s="2">
        <v>-2.1485809764866541E-7</v>
      </c>
      <c r="C45278" t="s">
        <v>3</v>
      </c>
    </row>
    <row r="45279" spans="1:3" x14ac:dyDescent="0.25">
      <c r="A45279">
        <v>100046253</v>
      </c>
      <c r="B45279" s="2">
        <v>0</v>
      </c>
      <c r="C45279" t="s">
        <v>3</v>
      </c>
    </row>
    <row r="45280" spans="1:3" x14ac:dyDescent="0.25">
      <c r="A45280">
        <v>100046254</v>
      </c>
      <c r="B45280" s="2">
        <v>1.531874443029299E-7</v>
      </c>
      <c r="C45280" t="s">
        <v>3</v>
      </c>
    </row>
    <row r="45281" spans="1:3" x14ac:dyDescent="0.25">
      <c r="A45281">
        <v>100046255</v>
      </c>
      <c r="B45281" s="2">
        <v>8.0069380436788344E-7</v>
      </c>
      <c r="C45281" t="s">
        <v>3</v>
      </c>
    </row>
    <row r="45282" spans="1:3" x14ac:dyDescent="0.25">
      <c r="A45282">
        <v>100046256</v>
      </c>
      <c r="B45282" s="2">
        <v>0</v>
      </c>
      <c r="C45282" t="s">
        <v>3</v>
      </c>
    </row>
    <row r="45283" spans="1:3" x14ac:dyDescent="0.25">
      <c r="A45283">
        <v>100046257</v>
      </c>
      <c r="B45283" s="2">
        <v>0</v>
      </c>
      <c r="C45283" t="s">
        <v>3</v>
      </c>
    </row>
    <row r="45284" spans="1:3" x14ac:dyDescent="0.25">
      <c r="A45284">
        <v>100046258</v>
      </c>
      <c r="B45284" s="2">
        <v>0</v>
      </c>
      <c r="C45284" t="s">
        <v>3</v>
      </c>
    </row>
    <row r="45285" spans="1:3" x14ac:dyDescent="0.25">
      <c r="A45285">
        <v>100046259</v>
      </c>
      <c r="B45285" s="2">
        <v>-2.5196332758922439E-8</v>
      </c>
      <c r="C45285" t="s">
        <v>3</v>
      </c>
    </row>
    <row r="45286" spans="1:3" x14ac:dyDescent="0.25">
      <c r="A45286">
        <v>100046260</v>
      </c>
      <c r="B45286" s="2">
        <v>0</v>
      </c>
      <c r="C45286" t="s">
        <v>3</v>
      </c>
    </row>
    <row r="45287" spans="1:3" x14ac:dyDescent="0.25">
      <c r="A45287">
        <v>100046261</v>
      </c>
      <c r="B45287" s="2">
        <v>1.8469229473345272E-7</v>
      </c>
      <c r="C45287" t="s">
        <v>3</v>
      </c>
    </row>
    <row r="45288" spans="1:3" x14ac:dyDescent="0.25">
      <c r="A45288">
        <v>100046262</v>
      </c>
      <c r="B45288" s="2">
        <v>0</v>
      </c>
      <c r="C45288" t="s">
        <v>3</v>
      </c>
    </row>
    <row r="45289" spans="1:3" x14ac:dyDescent="0.25">
      <c r="A45289">
        <v>100046263</v>
      </c>
      <c r="B45289" s="2">
        <v>7.9793806420704381E-8</v>
      </c>
      <c r="C45289" t="s">
        <v>3</v>
      </c>
    </row>
    <row r="45290" spans="1:3" x14ac:dyDescent="0.25">
      <c r="A45290">
        <v>100046264</v>
      </c>
      <c r="B45290" s="2">
        <v>1.7379843479975964E-6</v>
      </c>
      <c r="C45290" t="s">
        <v>3</v>
      </c>
    </row>
    <row r="45291" spans="1:3" x14ac:dyDescent="0.25">
      <c r="A45291">
        <v>100046265</v>
      </c>
      <c r="B45291" s="2">
        <v>-5.2121969880320821E-8</v>
      </c>
      <c r="C45291" t="s">
        <v>3</v>
      </c>
    </row>
    <row r="45292" spans="1:3" x14ac:dyDescent="0.25">
      <c r="A45292">
        <v>100046266</v>
      </c>
      <c r="B45292" s="2">
        <v>-8.6419381918428303E-6</v>
      </c>
      <c r="C45292" t="s">
        <v>3</v>
      </c>
    </row>
    <row r="45293" spans="1:3" x14ac:dyDescent="0.25">
      <c r="A45293">
        <v>100046267</v>
      </c>
      <c r="B45293" s="2">
        <v>0</v>
      </c>
      <c r="C45293" t="s">
        <v>3</v>
      </c>
    </row>
    <row r="45294" spans="1:3" x14ac:dyDescent="0.25">
      <c r="A45294">
        <v>100046268</v>
      </c>
      <c r="B45294" s="2">
        <v>2.3165165542051063E-7</v>
      </c>
      <c r="C45294" t="s">
        <v>3</v>
      </c>
    </row>
    <row r="45295" spans="1:3" x14ac:dyDescent="0.25">
      <c r="A45295">
        <v>100046269</v>
      </c>
      <c r="B45295" s="2">
        <v>0</v>
      </c>
      <c r="C45295" t="s">
        <v>3</v>
      </c>
    </row>
    <row r="45296" spans="1:3" x14ac:dyDescent="0.25">
      <c r="A45296">
        <v>100046270</v>
      </c>
      <c r="B45296" s="2">
        <v>0</v>
      </c>
      <c r="C45296" t="s">
        <v>3</v>
      </c>
    </row>
    <row r="45297" spans="1:3" x14ac:dyDescent="0.25">
      <c r="A45297">
        <v>100046271</v>
      </c>
      <c r="B45297" s="2">
        <v>5.6867927746777506E-7</v>
      </c>
      <c r="C45297" t="s">
        <v>3</v>
      </c>
    </row>
    <row r="45298" spans="1:3" x14ac:dyDescent="0.25">
      <c r="A45298">
        <v>100046272</v>
      </c>
      <c r="B45298" s="2">
        <v>1.1256758557838126E-7</v>
      </c>
      <c r="C45298" t="s">
        <v>3</v>
      </c>
    </row>
    <row r="45299" spans="1:3" x14ac:dyDescent="0.25">
      <c r="A45299">
        <v>100046273</v>
      </c>
      <c r="B45299" s="2">
        <v>2.1227979046972204E-7</v>
      </c>
      <c r="C45299" t="s">
        <v>3</v>
      </c>
    </row>
    <row r="45300" spans="1:3" x14ac:dyDescent="0.25">
      <c r="A45300">
        <v>100046274</v>
      </c>
      <c r="B45300" s="2">
        <v>0</v>
      </c>
      <c r="C45300" t="s">
        <v>3</v>
      </c>
    </row>
    <row r="45301" spans="1:3" x14ac:dyDescent="0.25">
      <c r="A45301">
        <v>100046275</v>
      </c>
      <c r="B45301" s="2">
        <v>5.209428197346535E-8</v>
      </c>
      <c r="C45301" t="s">
        <v>3</v>
      </c>
    </row>
    <row r="45302" spans="1:3" x14ac:dyDescent="0.25">
      <c r="A45302">
        <v>100046276</v>
      </c>
      <c r="B45302" s="2">
        <v>2.0802333777116453E-3</v>
      </c>
      <c r="C45302" t="s">
        <v>3</v>
      </c>
    </row>
    <row r="45303" spans="1:3" x14ac:dyDescent="0.25">
      <c r="A45303">
        <v>100046277</v>
      </c>
      <c r="B45303" s="2">
        <v>2.6711069200116516E-8</v>
      </c>
      <c r="C45303" t="s">
        <v>3</v>
      </c>
    </row>
    <row r="45304" spans="1:3" x14ac:dyDescent="0.25">
      <c r="A45304">
        <v>100046278</v>
      </c>
      <c r="B45304" s="2">
        <v>9.2810540265864694E-6</v>
      </c>
      <c r="C45304" t="s">
        <v>3</v>
      </c>
    </row>
    <row r="45305" spans="1:3" x14ac:dyDescent="0.25">
      <c r="A45305">
        <v>100046279</v>
      </c>
      <c r="B45305" s="2">
        <v>1.5165299763566496E-7</v>
      </c>
      <c r="C45305" t="s">
        <v>3</v>
      </c>
    </row>
    <row r="45306" spans="1:3" x14ac:dyDescent="0.25">
      <c r="A45306">
        <v>100046280</v>
      </c>
      <c r="B45306" s="2">
        <v>0</v>
      </c>
      <c r="C45306" t="s">
        <v>3</v>
      </c>
    </row>
    <row r="45307" spans="1:3" x14ac:dyDescent="0.25">
      <c r="A45307">
        <v>100046281</v>
      </c>
      <c r="B45307" s="2">
        <v>1.9232146069604511E-7</v>
      </c>
      <c r="C45307" t="s">
        <v>3</v>
      </c>
    </row>
    <row r="45308" spans="1:3" x14ac:dyDescent="0.25">
      <c r="A45308">
        <v>100046282</v>
      </c>
      <c r="B45308" s="2">
        <v>4.9971815895834747E-8</v>
      </c>
      <c r="C45308" t="s">
        <v>3</v>
      </c>
    </row>
    <row r="45309" spans="1:3" x14ac:dyDescent="0.25">
      <c r="A45309">
        <v>100046283</v>
      </c>
      <c r="B45309" s="2">
        <v>1.1748338682748249E-6</v>
      </c>
      <c r="C45309" t="s">
        <v>3</v>
      </c>
    </row>
    <row r="45310" spans="1:3" x14ac:dyDescent="0.25">
      <c r="A45310">
        <v>100046284</v>
      </c>
      <c r="B45310" s="2">
        <v>3.662121745624913E-6</v>
      </c>
      <c r="C45310" t="s">
        <v>3</v>
      </c>
    </row>
    <row r="45311" spans="1:3" x14ac:dyDescent="0.25">
      <c r="A45311">
        <v>100046285</v>
      </c>
      <c r="B45311" s="2">
        <v>0</v>
      </c>
      <c r="C45311" t="s">
        <v>3</v>
      </c>
    </row>
    <row r="45312" spans="1:3" x14ac:dyDescent="0.25">
      <c r="A45312">
        <v>100046286</v>
      </c>
      <c r="B45312" s="2">
        <v>0</v>
      </c>
      <c r="C45312" t="s">
        <v>3</v>
      </c>
    </row>
    <row r="45313" spans="1:3" x14ac:dyDescent="0.25">
      <c r="A45313">
        <v>100046287</v>
      </c>
      <c r="B45313" s="2">
        <v>4.4166183746252552E-8</v>
      </c>
      <c r="C45313" t="s">
        <v>3</v>
      </c>
    </row>
    <row r="45314" spans="1:3" x14ac:dyDescent="0.25">
      <c r="A45314">
        <v>100046288</v>
      </c>
      <c r="B45314" s="2">
        <v>-1.5574259331416772E-7</v>
      </c>
      <c r="C45314" t="s">
        <v>3</v>
      </c>
    </row>
    <row r="45315" spans="1:3" x14ac:dyDescent="0.25">
      <c r="A45315">
        <v>100046289</v>
      </c>
      <c r="B45315" s="2">
        <v>4.3580124049591883E-9</v>
      </c>
      <c r="C45315" t="s">
        <v>3</v>
      </c>
    </row>
    <row r="45316" spans="1:3" x14ac:dyDescent="0.25">
      <c r="A45316">
        <v>100046290</v>
      </c>
      <c r="B45316" s="2">
        <v>-1.7686832334469638E-7</v>
      </c>
      <c r="C45316" t="s">
        <v>3</v>
      </c>
    </row>
    <row r="45317" spans="1:3" x14ac:dyDescent="0.25">
      <c r="A45317">
        <v>100046291</v>
      </c>
      <c r="B45317" s="2">
        <v>8.4310680653037557E-8</v>
      </c>
      <c r="C45317" t="s">
        <v>3</v>
      </c>
    </row>
    <row r="45318" spans="1:3" x14ac:dyDescent="0.25">
      <c r="A45318">
        <v>100046292</v>
      </c>
      <c r="B45318" s="2">
        <v>7.37346898264824E-7</v>
      </c>
      <c r="C45318" t="s">
        <v>3</v>
      </c>
    </row>
    <row r="45319" spans="1:3" x14ac:dyDescent="0.25">
      <c r="A45319">
        <v>100046293</v>
      </c>
      <c r="B45319" s="2">
        <v>4.4705750549869553E-8</v>
      </c>
      <c r="C45319" t="s">
        <v>3</v>
      </c>
    </row>
    <row r="45320" spans="1:3" x14ac:dyDescent="0.25">
      <c r="A45320">
        <v>100046294</v>
      </c>
      <c r="B45320" s="2">
        <v>0</v>
      </c>
      <c r="C45320" t="s">
        <v>3</v>
      </c>
    </row>
    <row r="45321" spans="1:3" x14ac:dyDescent="0.25">
      <c r="A45321">
        <v>100046295</v>
      </c>
      <c r="B45321" s="2">
        <v>1.2412692258866444E-5</v>
      </c>
      <c r="C45321" t="s">
        <v>3</v>
      </c>
    </row>
    <row r="45322" spans="1:3" x14ac:dyDescent="0.25">
      <c r="A45322">
        <v>100046296</v>
      </c>
      <c r="B45322" s="2">
        <v>3.6491190408884913E-8</v>
      </c>
      <c r="C45322" t="s">
        <v>3</v>
      </c>
    </row>
    <row r="45323" spans="1:3" x14ac:dyDescent="0.25">
      <c r="A45323">
        <v>100046297</v>
      </c>
      <c r="B45323" s="2">
        <v>1.3917177605142754E-6</v>
      </c>
      <c r="C45323" t="s">
        <v>3</v>
      </c>
    </row>
    <row r="45324" spans="1:3" x14ac:dyDescent="0.25">
      <c r="A45324">
        <v>100046298</v>
      </c>
      <c r="B45324" s="2">
        <v>0</v>
      </c>
      <c r="C45324" t="s">
        <v>3</v>
      </c>
    </row>
    <row r="45325" spans="1:3" x14ac:dyDescent="0.25">
      <c r="A45325">
        <v>100046299</v>
      </c>
      <c r="B45325" s="2">
        <v>1.9693557361847503E-7</v>
      </c>
      <c r="C45325" t="s">
        <v>3</v>
      </c>
    </row>
    <row r="45326" spans="1:3" x14ac:dyDescent="0.25">
      <c r="A45326">
        <v>100046300</v>
      </c>
      <c r="B45326" s="2">
        <v>0</v>
      </c>
      <c r="C45326" t="s">
        <v>3</v>
      </c>
    </row>
    <row r="45327" spans="1:3" x14ac:dyDescent="0.25">
      <c r="A45327">
        <v>100046301</v>
      </c>
      <c r="B45327" s="2">
        <v>1.783865898463219E-7</v>
      </c>
      <c r="C45327" t="s">
        <v>3</v>
      </c>
    </row>
    <row r="45328" spans="1:3" x14ac:dyDescent="0.25">
      <c r="A45328">
        <v>100046302</v>
      </c>
      <c r="B45328" s="2">
        <v>8.1079638473692093E-7</v>
      </c>
      <c r="C45328" t="s">
        <v>3</v>
      </c>
    </row>
    <row r="45329" spans="1:3" x14ac:dyDescent="0.25">
      <c r="A45329">
        <v>100046303</v>
      </c>
      <c r="B45329" s="2">
        <v>0</v>
      </c>
      <c r="C45329" t="s">
        <v>3</v>
      </c>
    </row>
    <row r="45330" spans="1:3" x14ac:dyDescent="0.25">
      <c r="A45330">
        <v>100046304</v>
      </c>
      <c r="B45330" s="2">
        <v>0</v>
      </c>
      <c r="C45330" t="s">
        <v>3</v>
      </c>
    </row>
    <row r="45331" spans="1:3" x14ac:dyDescent="0.25">
      <c r="A45331">
        <v>100046305</v>
      </c>
      <c r="B45331" s="2">
        <v>3.5708019619812613E-7</v>
      </c>
      <c r="C45331" t="s">
        <v>3</v>
      </c>
    </row>
    <row r="45332" spans="1:3" x14ac:dyDescent="0.25">
      <c r="A45332">
        <v>100046306</v>
      </c>
      <c r="B45332" s="2">
        <v>0</v>
      </c>
      <c r="C45332" t="s">
        <v>3</v>
      </c>
    </row>
    <row r="45333" spans="1:3" x14ac:dyDescent="0.25">
      <c r="A45333">
        <v>100046307</v>
      </c>
      <c r="B45333" s="2">
        <v>0</v>
      </c>
      <c r="C45333" t="s">
        <v>3</v>
      </c>
    </row>
    <row r="45334" spans="1:3" x14ac:dyDescent="0.25">
      <c r="A45334">
        <v>100046308</v>
      </c>
      <c r="B45334" s="2">
        <v>1.7351673779440208E-7</v>
      </c>
      <c r="C45334" t="s">
        <v>3</v>
      </c>
    </row>
    <row r="45335" spans="1:3" x14ac:dyDescent="0.25">
      <c r="A45335">
        <v>100046309</v>
      </c>
      <c r="B45335" s="2">
        <v>9.3009797472906437E-8</v>
      </c>
      <c r="C45335" t="s">
        <v>3</v>
      </c>
    </row>
    <row r="45336" spans="1:3" x14ac:dyDescent="0.25">
      <c r="A45336">
        <v>100046310</v>
      </c>
      <c r="B45336" s="2">
        <v>2.0516617159782223E-7</v>
      </c>
      <c r="C45336" t="s">
        <v>3</v>
      </c>
    </row>
    <row r="45337" spans="1:3" x14ac:dyDescent="0.25">
      <c r="A45337">
        <v>100046311</v>
      </c>
      <c r="B45337" s="2">
        <v>1.1202242607339833E-6</v>
      </c>
      <c r="C45337" t="s">
        <v>3</v>
      </c>
    </row>
    <row r="45338" spans="1:3" x14ac:dyDescent="0.25">
      <c r="A45338">
        <v>100046312</v>
      </c>
      <c r="B45338" s="2">
        <v>8.0906131689200092E-8</v>
      </c>
      <c r="C45338" t="s">
        <v>3</v>
      </c>
    </row>
    <row r="45339" spans="1:3" x14ac:dyDescent="0.25">
      <c r="A45339">
        <v>100046313</v>
      </c>
      <c r="B45339" s="2">
        <v>1.8483711626340577E-6</v>
      </c>
      <c r="C45339" t="s">
        <v>3</v>
      </c>
    </row>
    <row r="45340" spans="1:3" x14ac:dyDescent="0.25">
      <c r="A45340">
        <v>100046314</v>
      </c>
      <c r="B45340" s="2">
        <v>4.0971214907154455E-6</v>
      </c>
      <c r="C45340" t="s">
        <v>3</v>
      </c>
    </row>
    <row r="45341" spans="1:3" x14ac:dyDescent="0.25">
      <c r="A45341">
        <v>100046315</v>
      </c>
      <c r="B45341" s="2">
        <v>0</v>
      </c>
      <c r="C45341" t="s">
        <v>3</v>
      </c>
    </row>
    <row r="45342" spans="1:3" x14ac:dyDescent="0.25">
      <c r="A45342">
        <v>100046316</v>
      </c>
      <c r="B45342" s="2">
        <v>0</v>
      </c>
      <c r="C45342" t="s">
        <v>3</v>
      </c>
    </row>
    <row r="45343" spans="1:3" x14ac:dyDescent="0.25">
      <c r="A45343">
        <v>100046317</v>
      </c>
      <c r="B45343" s="2">
        <v>3.8597790145281693E-8</v>
      </c>
      <c r="C45343" t="s">
        <v>3</v>
      </c>
    </row>
    <row r="45344" spans="1:3" x14ac:dyDescent="0.25">
      <c r="A45344">
        <v>100046318</v>
      </c>
      <c r="B45344" s="2">
        <v>0</v>
      </c>
      <c r="C45344" t="s">
        <v>3</v>
      </c>
    </row>
    <row r="45345" spans="1:3" x14ac:dyDescent="0.25">
      <c r="A45345">
        <v>100046319</v>
      </c>
      <c r="B45345" s="2">
        <v>0</v>
      </c>
      <c r="C45345" t="s">
        <v>3</v>
      </c>
    </row>
    <row r="45346" spans="1:3" x14ac:dyDescent="0.25">
      <c r="A45346">
        <v>100046320</v>
      </c>
      <c r="B45346" s="2">
        <v>8.712942070467494E-6</v>
      </c>
      <c r="C45346" t="s">
        <v>3</v>
      </c>
    </row>
    <row r="45347" spans="1:3" x14ac:dyDescent="0.25">
      <c r="A45347">
        <v>100046321</v>
      </c>
      <c r="B45347" s="2">
        <v>1.4752220739953207E-6</v>
      </c>
      <c r="C45347" t="s">
        <v>3</v>
      </c>
    </row>
    <row r="45348" spans="1:3" x14ac:dyDescent="0.25">
      <c r="A45348">
        <v>100046322</v>
      </c>
      <c r="B45348" s="2">
        <v>0</v>
      </c>
      <c r="C45348" t="s">
        <v>3</v>
      </c>
    </row>
    <row r="45349" spans="1:3" x14ac:dyDescent="0.25">
      <c r="A45349">
        <v>100046323</v>
      </c>
      <c r="B45349" s="2">
        <v>1.1210001202664659E-6</v>
      </c>
      <c r="C45349" t="s">
        <v>3</v>
      </c>
    </row>
    <row r="45350" spans="1:3" x14ac:dyDescent="0.25">
      <c r="A45350">
        <v>100046324</v>
      </c>
      <c r="B45350" s="2">
        <v>-5.6197616599585941E-7</v>
      </c>
      <c r="C45350" t="s">
        <v>3</v>
      </c>
    </row>
    <row r="45351" spans="1:3" x14ac:dyDescent="0.25">
      <c r="A45351">
        <v>100046325</v>
      </c>
      <c r="B45351" s="2">
        <v>0</v>
      </c>
      <c r="C45351" t="s">
        <v>3</v>
      </c>
    </row>
    <row r="45352" spans="1:3" x14ac:dyDescent="0.25">
      <c r="A45352">
        <v>100046326</v>
      </c>
      <c r="B45352" s="2">
        <v>1.0320870899812962E-6</v>
      </c>
      <c r="C45352" t="s">
        <v>3</v>
      </c>
    </row>
    <row r="45353" spans="1:3" x14ac:dyDescent="0.25">
      <c r="A45353">
        <v>100046327</v>
      </c>
      <c r="B45353" s="2">
        <v>1.2555999529467811E-8</v>
      </c>
      <c r="C45353" t="s">
        <v>3</v>
      </c>
    </row>
    <row r="45354" spans="1:3" x14ac:dyDescent="0.25">
      <c r="A45354">
        <v>100046328</v>
      </c>
      <c r="B45354" s="2">
        <v>1.575930207247194E-7</v>
      </c>
      <c r="C45354" t="s">
        <v>3</v>
      </c>
    </row>
    <row r="45355" spans="1:3" x14ac:dyDescent="0.25">
      <c r="A45355">
        <v>100046329</v>
      </c>
      <c r="B45355" s="2">
        <v>2.5330695641744234E-5</v>
      </c>
      <c r="C45355" t="s">
        <v>3</v>
      </c>
    </row>
    <row r="45356" spans="1:3" x14ac:dyDescent="0.25">
      <c r="A45356">
        <v>100046330</v>
      </c>
      <c r="B45356" s="2">
        <v>7.1404378015454533E-5</v>
      </c>
      <c r="C45356" t="s">
        <v>3</v>
      </c>
    </row>
    <row r="45357" spans="1:3" x14ac:dyDescent="0.25">
      <c r="A45357">
        <v>100046331</v>
      </c>
      <c r="B45357" s="2">
        <v>0</v>
      </c>
      <c r="C45357" t="s">
        <v>3</v>
      </c>
    </row>
    <row r="45358" spans="1:3" x14ac:dyDescent="0.25">
      <c r="A45358">
        <v>100046332</v>
      </c>
      <c r="B45358" s="2">
        <v>1.1903733158202611E-6</v>
      </c>
      <c r="C45358" t="s">
        <v>3</v>
      </c>
    </row>
    <row r="45359" spans="1:3" x14ac:dyDescent="0.25">
      <c r="A45359">
        <v>100046333</v>
      </c>
      <c r="B45359" s="2">
        <v>6.8482564392105989E-8</v>
      </c>
      <c r="C45359" t="s">
        <v>3</v>
      </c>
    </row>
    <row r="45360" spans="1:3" x14ac:dyDescent="0.25">
      <c r="A45360">
        <v>100046334</v>
      </c>
      <c r="B45360" s="2">
        <v>4.7292021701667668E-6</v>
      </c>
      <c r="C45360" t="s">
        <v>3</v>
      </c>
    </row>
    <row r="45361" spans="1:3" x14ac:dyDescent="0.25">
      <c r="A45361">
        <v>100046335</v>
      </c>
      <c r="B45361" s="2">
        <v>0</v>
      </c>
      <c r="C45361" t="s">
        <v>3</v>
      </c>
    </row>
    <row r="45362" spans="1:3" x14ac:dyDescent="0.25">
      <c r="A45362">
        <v>100046336</v>
      </c>
      <c r="B45362" s="2">
        <v>2.1008520017893919E-6</v>
      </c>
      <c r="C45362" t="s">
        <v>3</v>
      </c>
    </row>
    <row r="45363" spans="1:3" x14ac:dyDescent="0.25">
      <c r="A45363">
        <v>100046337</v>
      </c>
      <c r="B45363" s="2">
        <v>1.3100352129048961E-7</v>
      </c>
      <c r="C45363" t="s">
        <v>3</v>
      </c>
    </row>
    <row r="45364" spans="1:3" x14ac:dyDescent="0.25">
      <c r="A45364">
        <v>100046338</v>
      </c>
      <c r="B45364" s="2">
        <v>2.0432854405051905E-7</v>
      </c>
      <c r="C45364" t="s">
        <v>3</v>
      </c>
    </row>
    <row r="45365" spans="1:3" x14ac:dyDescent="0.25">
      <c r="A45365">
        <v>100046339</v>
      </c>
      <c r="B45365" s="2">
        <v>3.1385103462143913E-7</v>
      </c>
      <c r="C45365" t="s">
        <v>3</v>
      </c>
    </row>
    <row r="45366" spans="1:3" x14ac:dyDescent="0.25">
      <c r="A45366">
        <v>100046340</v>
      </c>
      <c r="B45366" s="2">
        <v>0</v>
      </c>
      <c r="C45366" t="s">
        <v>3</v>
      </c>
    </row>
    <row r="45367" spans="1:3" x14ac:dyDescent="0.25">
      <c r="A45367">
        <v>100046341</v>
      </c>
      <c r="B45367" s="2">
        <v>3.5023648511056948E-8</v>
      </c>
      <c r="C45367" t="s">
        <v>3</v>
      </c>
    </row>
    <row r="45368" spans="1:3" x14ac:dyDescent="0.25">
      <c r="A45368">
        <v>100046342</v>
      </c>
      <c r="B45368" s="2">
        <v>5.4546175546720411E-8</v>
      </c>
      <c r="C45368" t="s">
        <v>3</v>
      </c>
    </row>
    <row r="45369" spans="1:3" x14ac:dyDescent="0.25">
      <c r="A45369">
        <v>100046343</v>
      </c>
      <c r="B45369" s="2">
        <v>4.9438884038900088E-7</v>
      </c>
      <c r="C45369" t="s">
        <v>3</v>
      </c>
    </row>
    <row r="45370" spans="1:3" x14ac:dyDescent="0.25">
      <c r="A45370">
        <v>100046344</v>
      </c>
      <c r="B45370" s="2">
        <v>0</v>
      </c>
      <c r="C45370" t="s">
        <v>3</v>
      </c>
    </row>
    <row r="45371" spans="1:3" x14ac:dyDescent="0.25">
      <c r="A45371">
        <v>100046345</v>
      </c>
      <c r="B45371" s="2">
        <v>0</v>
      </c>
      <c r="C45371" t="s">
        <v>3</v>
      </c>
    </row>
    <row r="45372" spans="1:3" x14ac:dyDescent="0.25">
      <c r="A45372">
        <v>100046346</v>
      </c>
      <c r="B45372" s="2">
        <v>0</v>
      </c>
      <c r="C45372" t="s">
        <v>3</v>
      </c>
    </row>
    <row r="45373" spans="1:3" x14ac:dyDescent="0.25">
      <c r="A45373">
        <v>100046347</v>
      </c>
      <c r="B45373" s="2">
        <v>2.7303566153009648E-6</v>
      </c>
      <c r="C45373" t="s">
        <v>3</v>
      </c>
    </row>
    <row r="45374" spans="1:3" x14ac:dyDescent="0.25">
      <c r="A45374">
        <v>100046348</v>
      </c>
      <c r="B45374" s="2">
        <v>0</v>
      </c>
      <c r="C45374" t="s">
        <v>3</v>
      </c>
    </row>
    <row r="45375" spans="1:3" x14ac:dyDescent="0.25">
      <c r="A45375">
        <v>100046349</v>
      </c>
      <c r="B45375" s="2">
        <v>0</v>
      </c>
      <c r="C45375" t="s">
        <v>3</v>
      </c>
    </row>
    <row r="45376" spans="1:3" x14ac:dyDescent="0.25">
      <c r="A45376">
        <v>100046350</v>
      </c>
      <c r="B45376" s="2">
        <v>0</v>
      </c>
      <c r="C45376" t="s">
        <v>3</v>
      </c>
    </row>
    <row r="45377" spans="1:3" x14ac:dyDescent="0.25">
      <c r="A45377">
        <v>100046351</v>
      </c>
      <c r="B45377" s="2">
        <v>2.0629090390495496E-7</v>
      </c>
      <c r="C45377" t="s">
        <v>3</v>
      </c>
    </row>
    <row r="45378" spans="1:3" x14ac:dyDescent="0.25">
      <c r="A45378">
        <v>100046352</v>
      </c>
      <c r="B45378" s="2">
        <v>6.6458695726124703E-8</v>
      </c>
      <c r="C45378" t="s">
        <v>3</v>
      </c>
    </row>
    <row r="45379" spans="1:3" x14ac:dyDescent="0.25">
      <c r="A45379">
        <v>100046353</v>
      </c>
      <c r="B45379" s="2">
        <v>6.8061705547804467E-7</v>
      </c>
      <c r="C45379" t="s">
        <v>3</v>
      </c>
    </row>
    <row r="45380" spans="1:3" x14ac:dyDescent="0.25">
      <c r="A45380">
        <v>100046354</v>
      </c>
      <c r="B45380" s="2">
        <v>1.5626836088478345E-7</v>
      </c>
      <c r="C45380" t="s">
        <v>3</v>
      </c>
    </row>
    <row r="45381" spans="1:3" x14ac:dyDescent="0.25">
      <c r="A45381">
        <v>100046355</v>
      </c>
      <c r="B45381" s="2">
        <v>4.8631081388631155E-5</v>
      </c>
      <c r="C45381" t="s">
        <v>3</v>
      </c>
    </row>
    <row r="45382" spans="1:3" x14ac:dyDescent="0.25">
      <c r="A45382">
        <v>100046356</v>
      </c>
      <c r="B45382" s="2">
        <v>6.1926183295607534E-8</v>
      </c>
      <c r="C45382" t="s">
        <v>3</v>
      </c>
    </row>
    <row r="45383" spans="1:3" x14ac:dyDescent="0.25">
      <c r="A45383">
        <v>100046357</v>
      </c>
      <c r="B45383" s="2">
        <v>3.3313292529240471E-7</v>
      </c>
      <c r="C45383" t="s">
        <v>3</v>
      </c>
    </row>
    <row r="45384" spans="1:3" x14ac:dyDescent="0.25">
      <c r="A45384">
        <v>100046358</v>
      </c>
      <c r="B45384" s="2">
        <v>0</v>
      </c>
      <c r="C45384" t="s">
        <v>3</v>
      </c>
    </row>
    <row r="45385" spans="1:3" x14ac:dyDescent="0.25">
      <c r="A45385">
        <v>100046359</v>
      </c>
      <c r="B45385" s="2">
        <v>1.2696475893844473E-5</v>
      </c>
      <c r="C45385" t="s">
        <v>3</v>
      </c>
    </row>
    <row r="45386" spans="1:3" x14ac:dyDescent="0.25">
      <c r="A45386">
        <v>100046360</v>
      </c>
      <c r="B45386" s="2">
        <v>1.4252988157828833E-5</v>
      </c>
      <c r="C45386" t="s">
        <v>3</v>
      </c>
    </row>
    <row r="45387" spans="1:3" x14ac:dyDescent="0.25">
      <c r="A45387">
        <v>100046361</v>
      </c>
      <c r="B45387" s="2">
        <v>1.9403294368931134E-7</v>
      </c>
      <c r="C45387" t="s">
        <v>3</v>
      </c>
    </row>
    <row r="45388" spans="1:3" x14ac:dyDescent="0.25">
      <c r="A45388">
        <v>100046362</v>
      </c>
      <c r="B45388" s="2">
        <v>0</v>
      </c>
      <c r="C45388" t="s">
        <v>3</v>
      </c>
    </row>
    <row r="45389" spans="1:3" x14ac:dyDescent="0.25">
      <c r="A45389">
        <v>100046363</v>
      </c>
      <c r="B45389" s="2">
        <v>2.7938343226912038E-7</v>
      </c>
      <c r="C45389" t="s">
        <v>3</v>
      </c>
    </row>
    <row r="45390" spans="1:3" x14ac:dyDescent="0.25">
      <c r="A45390">
        <v>100046364</v>
      </c>
      <c r="B45390" s="2">
        <v>8.7774503630090642E-7</v>
      </c>
      <c r="C45390" t="s">
        <v>3</v>
      </c>
    </row>
    <row r="45391" spans="1:3" x14ac:dyDescent="0.25">
      <c r="A45391">
        <v>100046365</v>
      </c>
      <c r="B45391" s="2">
        <v>3.0491429257853743E-7</v>
      </c>
      <c r="C45391" t="s">
        <v>3</v>
      </c>
    </row>
    <row r="45392" spans="1:3" x14ac:dyDescent="0.25">
      <c r="A45392">
        <v>100046366</v>
      </c>
      <c r="B45392" s="2">
        <v>1.9641968125468276E-6</v>
      </c>
      <c r="C45392" t="s">
        <v>3</v>
      </c>
    </row>
    <row r="45393" spans="1:3" x14ac:dyDescent="0.25">
      <c r="A45393">
        <v>100046367</v>
      </c>
      <c r="B45393" s="2">
        <v>3.9559153239983514E-7</v>
      </c>
      <c r="C45393" t="s">
        <v>3</v>
      </c>
    </row>
    <row r="45394" spans="1:3" x14ac:dyDescent="0.25">
      <c r="A45394">
        <v>100046368</v>
      </c>
      <c r="B45394" s="2">
        <v>2.5018325923739138E-6</v>
      </c>
      <c r="C45394" t="s">
        <v>3</v>
      </c>
    </row>
    <row r="45395" spans="1:3" x14ac:dyDescent="0.25">
      <c r="A45395">
        <v>100046369</v>
      </c>
      <c r="B45395" s="2">
        <v>3.2423692344528252E-6</v>
      </c>
      <c r="C45395" t="s">
        <v>3</v>
      </c>
    </row>
    <row r="45396" spans="1:3" x14ac:dyDescent="0.25">
      <c r="A45396">
        <v>100046370</v>
      </c>
      <c r="B45396" s="2">
        <v>0</v>
      </c>
      <c r="C45396" t="s">
        <v>3</v>
      </c>
    </row>
    <row r="45397" spans="1:3" x14ac:dyDescent="0.25">
      <c r="A45397">
        <v>100046371</v>
      </c>
      <c r="B45397" s="2">
        <v>7.7176512717531648E-8</v>
      </c>
      <c r="C45397" t="s">
        <v>3</v>
      </c>
    </row>
    <row r="45398" spans="1:3" x14ac:dyDescent="0.25">
      <c r="A45398">
        <v>100046372</v>
      </c>
      <c r="B45398" s="2">
        <v>2.1363070502811896E-7</v>
      </c>
      <c r="C45398" t="s">
        <v>3</v>
      </c>
    </row>
    <row r="45399" spans="1:3" x14ac:dyDescent="0.25">
      <c r="A45399">
        <v>100046373</v>
      </c>
      <c r="B45399" s="2">
        <v>0</v>
      </c>
      <c r="C45399" t="s">
        <v>3</v>
      </c>
    </row>
    <row r="45400" spans="1:3" x14ac:dyDescent="0.25">
      <c r="A45400">
        <v>100046374</v>
      </c>
      <c r="B45400" s="2">
        <v>8.4089962174452827E-7</v>
      </c>
      <c r="C45400" t="s">
        <v>3</v>
      </c>
    </row>
    <row r="45401" spans="1:3" x14ac:dyDescent="0.25">
      <c r="A45401">
        <v>100046375</v>
      </c>
      <c r="B45401" s="2">
        <v>7.6933967612207481E-8</v>
      </c>
      <c r="C45401" t="s">
        <v>3</v>
      </c>
    </row>
    <row r="45402" spans="1:3" x14ac:dyDescent="0.25">
      <c r="A45402">
        <v>100046376</v>
      </c>
      <c r="B45402" s="2">
        <v>0</v>
      </c>
      <c r="C45402" t="s">
        <v>3</v>
      </c>
    </row>
    <row r="45403" spans="1:3" x14ac:dyDescent="0.25">
      <c r="A45403">
        <v>100046377</v>
      </c>
      <c r="B45403" s="2">
        <v>-1.565456196273365E-7</v>
      </c>
      <c r="C45403" t="s">
        <v>3</v>
      </c>
    </row>
    <row r="45404" spans="1:3" x14ac:dyDescent="0.25">
      <c r="A45404">
        <v>100046378</v>
      </c>
      <c r="B45404" s="2">
        <v>1.9086545695927158E-7</v>
      </c>
      <c r="C45404" t="s">
        <v>3</v>
      </c>
    </row>
    <row r="45405" spans="1:3" x14ac:dyDescent="0.25">
      <c r="A45405">
        <v>100046379</v>
      </c>
      <c r="B45405" s="2">
        <v>5.6552912198879811E-8</v>
      </c>
      <c r="C45405" t="s">
        <v>3</v>
      </c>
    </row>
    <row r="45406" spans="1:3" x14ac:dyDescent="0.25">
      <c r="A45406">
        <v>100046380</v>
      </c>
      <c r="B45406" s="2">
        <v>3.7280956096228031E-7</v>
      </c>
      <c r="C45406" t="s">
        <v>3</v>
      </c>
    </row>
    <row r="45407" spans="1:3" x14ac:dyDescent="0.25">
      <c r="A45407">
        <v>100046381</v>
      </c>
      <c r="B45407" s="2">
        <v>3.0126795250279489E-8</v>
      </c>
      <c r="C45407" t="s">
        <v>3</v>
      </c>
    </row>
    <row r="45408" spans="1:3" x14ac:dyDescent="0.25">
      <c r="A45408">
        <v>100046382</v>
      </c>
      <c r="B45408" s="2">
        <v>1.2096048895248695E-7</v>
      </c>
      <c r="C45408" t="s">
        <v>3</v>
      </c>
    </row>
    <row r="45409" spans="1:3" x14ac:dyDescent="0.25">
      <c r="A45409">
        <v>100046383</v>
      </c>
      <c r="B45409" s="2">
        <v>3.6804140506520716E-7</v>
      </c>
      <c r="C45409" t="s">
        <v>3</v>
      </c>
    </row>
    <row r="45410" spans="1:3" x14ac:dyDescent="0.25">
      <c r="A45410">
        <v>100046384</v>
      </c>
      <c r="B45410" s="2">
        <v>2.3425990444134348E-6</v>
      </c>
      <c r="C45410" t="s">
        <v>3</v>
      </c>
    </row>
    <row r="45411" spans="1:3" x14ac:dyDescent="0.25">
      <c r="A45411">
        <v>100046385</v>
      </c>
      <c r="B45411" s="2">
        <v>-6.9971045076842474E-7</v>
      </c>
      <c r="C45411" t="s">
        <v>3</v>
      </c>
    </row>
    <row r="45412" spans="1:3" x14ac:dyDescent="0.25">
      <c r="A45412">
        <v>100046386</v>
      </c>
      <c r="B45412" s="2">
        <v>0</v>
      </c>
      <c r="C45412" t="s">
        <v>3</v>
      </c>
    </row>
    <row r="45413" spans="1:3" x14ac:dyDescent="0.25">
      <c r="A45413">
        <v>100046387</v>
      </c>
      <c r="B45413" s="2">
        <v>0</v>
      </c>
      <c r="C45413" t="s">
        <v>3</v>
      </c>
    </row>
    <row r="45414" spans="1:3" x14ac:dyDescent="0.25">
      <c r="A45414">
        <v>100046388</v>
      </c>
      <c r="B45414" s="2">
        <v>1.6679987837790398E-7</v>
      </c>
      <c r="C45414" t="s">
        <v>3</v>
      </c>
    </row>
    <row r="45415" spans="1:3" x14ac:dyDescent="0.25">
      <c r="A45415">
        <v>100046389</v>
      </c>
      <c r="B45415" s="2">
        <v>0</v>
      </c>
      <c r="C45415" t="s">
        <v>3</v>
      </c>
    </row>
    <row r="45416" spans="1:3" x14ac:dyDescent="0.25">
      <c r="A45416">
        <v>100046390</v>
      </c>
      <c r="B45416" s="2">
        <v>3.6053943516135697E-6</v>
      </c>
      <c r="C45416" t="s">
        <v>3</v>
      </c>
    </row>
    <row r="45417" spans="1:3" x14ac:dyDescent="0.25">
      <c r="A45417">
        <v>100046391</v>
      </c>
      <c r="B45417" s="2">
        <v>4.5820977574016164E-7</v>
      </c>
      <c r="C45417" t="s">
        <v>3</v>
      </c>
    </row>
    <row r="45418" spans="1:3" x14ac:dyDescent="0.25">
      <c r="A45418">
        <v>100046392</v>
      </c>
      <c r="B45418" s="2">
        <v>-2.3679442518714021E-7</v>
      </c>
      <c r="C45418" t="s">
        <v>3</v>
      </c>
    </row>
    <row r="45419" spans="1:3" x14ac:dyDescent="0.25">
      <c r="A45419">
        <v>100046393</v>
      </c>
      <c r="B45419" s="2">
        <v>2.3584970629033196E-5</v>
      </c>
      <c r="C45419" t="s">
        <v>3</v>
      </c>
    </row>
    <row r="45420" spans="1:3" x14ac:dyDescent="0.25">
      <c r="A45420">
        <v>100046394</v>
      </c>
      <c r="B45420" s="2">
        <v>2.8258879615470752E-7</v>
      </c>
      <c r="C45420" t="s">
        <v>3</v>
      </c>
    </row>
    <row r="45421" spans="1:3" x14ac:dyDescent="0.25">
      <c r="A45421">
        <v>100046395</v>
      </c>
      <c r="B45421" s="2">
        <v>1.6697957910761318E-5</v>
      </c>
      <c r="C45421" t="s">
        <v>3</v>
      </c>
    </row>
    <row r="45422" spans="1:3" x14ac:dyDescent="0.25">
      <c r="A45422">
        <v>100046396</v>
      </c>
      <c r="B45422" s="2">
        <v>-1.0893158550207893E-7</v>
      </c>
      <c r="C45422" t="s">
        <v>3</v>
      </c>
    </row>
    <row r="45423" spans="1:3" x14ac:dyDescent="0.25">
      <c r="A45423">
        <v>100046397</v>
      </c>
      <c r="B45423" s="2">
        <v>1.2181584611219842E-7</v>
      </c>
      <c r="C45423" t="s">
        <v>3</v>
      </c>
    </row>
    <row r="45424" spans="1:3" x14ac:dyDescent="0.25">
      <c r="A45424">
        <v>100046398</v>
      </c>
      <c r="B45424" s="2">
        <v>2.1413755280723396E-7</v>
      </c>
      <c r="C45424" t="s">
        <v>3</v>
      </c>
    </row>
    <row r="45425" spans="1:3" x14ac:dyDescent="0.25">
      <c r="A45425">
        <v>100046399</v>
      </c>
      <c r="B45425" s="2">
        <v>0</v>
      </c>
      <c r="C45425" t="s">
        <v>3</v>
      </c>
    </row>
    <row r="45426" spans="1:3" x14ac:dyDescent="0.25">
      <c r="A45426">
        <v>100046400</v>
      </c>
      <c r="B45426" s="2">
        <v>2.139837679146664E-6</v>
      </c>
      <c r="C45426" t="s">
        <v>3</v>
      </c>
    </row>
    <row r="45427" spans="1:3" x14ac:dyDescent="0.25">
      <c r="A45427">
        <v>100046401</v>
      </c>
      <c r="B45427" s="2">
        <v>5.240734533897674E-6</v>
      </c>
      <c r="C45427" t="s">
        <v>3</v>
      </c>
    </row>
    <row r="45428" spans="1:3" x14ac:dyDescent="0.25">
      <c r="A45428">
        <v>100046402</v>
      </c>
      <c r="B45428" s="2">
        <v>0</v>
      </c>
      <c r="C45428" t="s">
        <v>3</v>
      </c>
    </row>
    <row r="45429" spans="1:3" x14ac:dyDescent="0.25">
      <c r="A45429">
        <v>100046403</v>
      </c>
      <c r="B45429" s="2">
        <v>0</v>
      </c>
      <c r="C45429" t="s">
        <v>3</v>
      </c>
    </row>
    <row r="45430" spans="1:3" x14ac:dyDescent="0.25">
      <c r="A45430">
        <v>100046404</v>
      </c>
      <c r="B45430" s="2">
        <v>0</v>
      </c>
      <c r="C45430" t="s">
        <v>3</v>
      </c>
    </row>
    <row r="45431" spans="1:3" x14ac:dyDescent="0.25">
      <c r="A45431">
        <v>100046405</v>
      </c>
      <c r="B45431" s="2">
        <v>2.2478320222103785E-7</v>
      </c>
      <c r="C45431" t="s">
        <v>3</v>
      </c>
    </row>
    <row r="45432" spans="1:3" x14ac:dyDescent="0.25">
      <c r="A45432">
        <v>100046406</v>
      </c>
      <c r="B45432" s="2">
        <v>5.1452310936811262E-8</v>
      </c>
      <c r="C45432" t="s">
        <v>3</v>
      </c>
    </row>
    <row r="45433" spans="1:3" x14ac:dyDescent="0.25">
      <c r="A45433">
        <v>100046407</v>
      </c>
      <c r="B45433" s="2">
        <v>-1.1389192018954808E-7</v>
      </c>
      <c r="C45433" t="s">
        <v>3</v>
      </c>
    </row>
    <row r="45434" spans="1:3" x14ac:dyDescent="0.25">
      <c r="A45434">
        <v>100046408</v>
      </c>
      <c r="B45434" s="2">
        <v>-5.6906327989473067E-8</v>
      </c>
      <c r="C45434" t="s">
        <v>3</v>
      </c>
    </row>
    <row r="45435" spans="1:3" x14ac:dyDescent="0.25">
      <c r="A45435">
        <v>100046409</v>
      </c>
      <c r="B45435" s="2">
        <v>0</v>
      </c>
      <c r="C45435" t="s">
        <v>3</v>
      </c>
    </row>
    <row r="45436" spans="1:3" x14ac:dyDescent="0.25">
      <c r="A45436">
        <v>100046410</v>
      </c>
      <c r="B45436" s="2">
        <v>0</v>
      </c>
      <c r="C45436" t="s">
        <v>3</v>
      </c>
    </row>
    <row r="45437" spans="1:3" x14ac:dyDescent="0.25">
      <c r="A45437">
        <v>100046411</v>
      </c>
      <c r="B45437" s="2">
        <v>0</v>
      </c>
      <c r="C45437" t="s">
        <v>3</v>
      </c>
    </row>
    <row r="45438" spans="1:3" x14ac:dyDescent="0.25">
      <c r="A45438">
        <v>100046412</v>
      </c>
      <c r="B45438" s="2">
        <v>1.4685750168750723E-7</v>
      </c>
      <c r="C45438" t="s">
        <v>3</v>
      </c>
    </row>
    <row r="45439" spans="1:3" x14ac:dyDescent="0.25">
      <c r="A45439">
        <v>100046413</v>
      </c>
      <c r="B45439" s="2">
        <v>0</v>
      </c>
      <c r="C45439" t="s">
        <v>3</v>
      </c>
    </row>
    <row r="45440" spans="1:3" x14ac:dyDescent="0.25">
      <c r="A45440">
        <v>100046414</v>
      </c>
      <c r="B45440" s="2">
        <v>0</v>
      </c>
      <c r="C45440" t="s">
        <v>3</v>
      </c>
    </row>
    <row r="45441" spans="1:3" x14ac:dyDescent="0.25">
      <c r="A45441">
        <v>100046415</v>
      </c>
      <c r="B45441" s="2">
        <v>-3.4015167309244834E-8</v>
      </c>
      <c r="C45441" t="s">
        <v>3</v>
      </c>
    </row>
    <row r="45442" spans="1:3" x14ac:dyDescent="0.25">
      <c r="A45442">
        <v>100046416</v>
      </c>
      <c r="B45442" s="2">
        <v>3.5935426994661377E-7</v>
      </c>
      <c r="C45442" t="s">
        <v>3</v>
      </c>
    </row>
    <row r="45443" spans="1:3" x14ac:dyDescent="0.25">
      <c r="A45443">
        <v>100046417</v>
      </c>
      <c r="B45443" s="2">
        <v>4.5094846412139026E-8</v>
      </c>
      <c r="C45443" t="s">
        <v>3</v>
      </c>
    </row>
    <row r="45444" spans="1:3" x14ac:dyDescent="0.25">
      <c r="A45444">
        <v>100046418</v>
      </c>
      <c r="B45444" s="2">
        <v>3.6268961822278361E-7</v>
      </c>
      <c r="C45444" t="s">
        <v>3</v>
      </c>
    </row>
    <row r="45445" spans="1:3" x14ac:dyDescent="0.25">
      <c r="A45445">
        <v>100046419</v>
      </c>
      <c r="B45445" s="2">
        <v>3.8872349657148469E-7</v>
      </c>
      <c r="C45445" t="s">
        <v>3</v>
      </c>
    </row>
    <row r="45446" spans="1:3" x14ac:dyDescent="0.25">
      <c r="A45446">
        <v>100046420</v>
      </c>
      <c r="B45446" s="2">
        <v>1.0820342325646162E-7</v>
      </c>
      <c r="C45446" t="s">
        <v>3</v>
      </c>
    </row>
    <row r="45447" spans="1:3" x14ac:dyDescent="0.25">
      <c r="A45447">
        <v>100046421</v>
      </c>
      <c r="B45447" s="2">
        <v>3.8451693492265398E-7</v>
      </c>
      <c r="C45447" t="s">
        <v>3</v>
      </c>
    </row>
    <row r="45448" spans="1:3" x14ac:dyDescent="0.25">
      <c r="A45448">
        <v>100046422</v>
      </c>
      <c r="B45448" s="2">
        <v>0</v>
      </c>
      <c r="C45448" t="s">
        <v>3</v>
      </c>
    </row>
    <row r="45449" spans="1:3" x14ac:dyDescent="0.25">
      <c r="A45449">
        <v>100046423</v>
      </c>
      <c r="B45449" s="2">
        <v>1.5696330210085863E-7</v>
      </c>
      <c r="C45449" t="s">
        <v>3</v>
      </c>
    </row>
    <row r="45450" spans="1:3" x14ac:dyDescent="0.25">
      <c r="A45450">
        <v>100046424</v>
      </c>
      <c r="B45450" s="2">
        <v>-6.907587128111113E-7</v>
      </c>
      <c r="C45450" t="s">
        <v>3</v>
      </c>
    </row>
    <row r="45451" spans="1:3" x14ac:dyDescent="0.25">
      <c r="A45451">
        <v>100046425</v>
      </c>
      <c r="B45451" s="2">
        <v>2.9822558025859543E-6</v>
      </c>
      <c r="C45451" t="s">
        <v>3</v>
      </c>
    </row>
    <row r="45452" spans="1:3" x14ac:dyDescent="0.25">
      <c r="A45452">
        <v>100046426</v>
      </c>
      <c r="B45452" s="2">
        <v>1.0309152625833743E-6</v>
      </c>
      <c r="C45452" t="s">
        <v>3</v>
      </c>
    </row>
    <row r="45453" spans="1:3" x14ac:dyDescent="0.25">
      <c r="A45453">
        <v>100046427</v>
      </c>
      <c r="B45453" s="2">
        <v>0</v>
      </c>
      <c r="C45453" t="s">
        <v>3</v>
      </c>
    </row>
    <row r="45454" spans="1:3" x14ac:dyDescent="0.25">
      <c r="A45454">
        <v>100046428</v>
      </c>
      <c r="B45454" s="2">
        <v>5.8080367421313774E-7</v>
      </c>
      <c r="C45454" t="s">
        <v>3</v>
      </c>
    </row>
    <row r="45455" spans="1:3" x14ac:dyDescent="0.25">
      <c r="A45455">
        <v>100046429</v>
      </c>
      <c r="B45455" s="2">
        <v>-3.4532850497810088E-7</v>
      </c>
      <c r="C45455" t="s">
        <v>3</v>
      </c>
    </row>
    <row r="45456" spans="1:3" x14ac:dyDescent="0.25">
      <c r="A45456">
        <v>100046430</v>
      </c>
      <c r="B45456" s="2">
        <v>5.6893067722874867E-6</v>
      </c>
      <c r="C45456" t="s">
        <v>3</v>
      </c>
    </row>
    <row r="45457" spans="1:3" x14ac:dyDescent="0.25">
      <c r="A45457">
        <v>100046431</v>
      </c>
      <c r="B45457" s="2">
        <v>5.7655493983490548E-8</v>
      </c>
      <c r="C45457" t="s">
        <v>3</v>
      </c>
    </row>
    <row r="45458" spans="1:3" x14ac:dyDescent="0.25">
      <c r="A45458">
        <v>100046432</v>
      </c>
      <c r="B45458" s="2">
        <v>0</v>
      </c>
      <c r="C45458" t="s">
        <v>3</v>
      </c>
    </row>
    <row r="45459" spans="1:3" x14ac:dyDescent="0.25">
      <c r="A45459">
        <v>100046433</v>
      </c>
      <c r="B45459" s="2">
        <v>4.4425939559753154E-8</v>
      </c>
      <c r="C45459" t="s">
        <v>3</v>
      </c>
    </row>
    <row r="45460" spans="1:3" x14ac:dyDescent="0.25">
      <c r="A45460">
        <v>100046434</v>
      </c>
      <c r="B45460" s="2">
        <v>0</v>
      </c>
      <c r="C45460" t="s">
        <v>3</v>
      </c>
    </row>
    <row r="45461" spans="1:3" x14ac:dyDescent="0.25">
      <c r="A45461">
        <v>100046435</v>
      </c>
      <c r="B45461" s="2">
        <v>0</v>
      </c>
      <c r="C45461" t="s">
        <v>3</v>
      </c>
    </row>
    <row r="45462" spans="1:3" x14ac:dyDescent="0.25">
      <c r="A45462">
        <v>100046436</v>
      </c>
      <c r="B45462" s="2">
        <v>1.5045548887297908E-7</v>
      </c>
      <c r="C45462" t="s">
        <v>3</v>
      </c>
    </row>
    <row r="45463" spans="1:3" x14ac:dyDescent="0.25">
      <c r="A45463">
        <v>100046437</v>
      </c>
      <c r="B45463" s="2">
        <v>3.7996705965886891E-5</v>
      </c>
      <c r="C45463" t="s">
        <v>3</v>
      </c>
    </row>
    <row r="45464" spans="1:3" x14ac:dyDescent="0.25">
      <c r="A45464">
        <v>100046438</v>
      </c>
      <c r="B45464" s="2">
        <v>9.9133129158139036E-8</v>
      </c>
      <c r="C45464" t="s">
        <v>3</v>
      </c>
    </row>
    <row r="45465" spans="1:3" x14ac:dyDescent="0.25">
      <c r="A45465">
        <v>100046439</v>
      </c>
      <c r="B45465" s="2">
        <v>3.2409460529615386E-7</v>
      </c>
      <c r="C45465" t="s">
        <v>3</v>
      </c>
    </row>
    <row r="45466" spans="1:3" x14ac:dyDescent="0.25">
      <c r="A45466">
        <v>100046440</v>
      </c>
      <c r="B45466" s="2">
        <v>-4.7053604410274242E-7</v>
      </c>
      <c r="C45466" t="s">
        <v>3</v>
      </c>
    </row>
    <row r="45467" spans="1:3" x14ac:dyDescent="0.25">
      <c r="A45467">
        <v>100046441</v>
      </c>
      <c r="B45467" s="2">
        <v>9.8599606779344026E-8</v>
      </c>
      <c r="C45467" t="s">
        <v>3</v>
      </c>
    </row>
    <row r="45468" spans="1:3" x14ac:dyDescent="0.25">
      <c r="A45468">
        <v>100046442</v>
      </c>
      <c r="B45468" s="2">
        <v>-7.052213843022941E-7</v>
      </c>
      <c r="C45468" t="s">
        <v>3</v>
      </c>
    </row>
    <row r="45469" spans="1:3" x14ac:dyDescent="0.25">
      <c r="A45469">
        <v>100046443</v>
      </c>
      <c r="B45469" s="2">
        <v>5.3316226456097974E-6</v>
      </c>
      <c r="C45469" t="s">
        <v>3</v>
      </c>
    </row>
    <row r="45470" spans="1:3" x14ac:dyDescent="0.25">
      <c r="A45470">
        <v>100046444</v>
      </c>
      <c r="B45470" s="2">
        <v>7.574654959227735E-7</v>
      </c>
      <c r="C45470" t="s">
        <v>3</v>
      </c>
    </row>
    <row r="45471" spans="1:3" x14ac:dyDescent="0.25">
      <c r="A45471">
        <v>100046445</v>
      </c>
      <c r="B45471" s="2">
        <v>0</v>
      </c>
      <c r="C45471" t="s">
        <v>3</v>
      </c>
    </row>
    <row r="45472" spans="1:3" x14ac:dyDescent="0.25">
      <c r="A45472">
        <v>100046446</v>
      </c>
      <c r="B45472" s="2">
        <v>7.3412078959028076E-7</v>
      </c>
      <c r="C45472" t="s">
        <v>3</v>
      </c>
    </row>
    <row r="45473" spans="1:3" x14ac:dyDescent="0.25">
      <c r="A45473">
        <v>100046447</v>
      </c>
      <c r="B45473" s="2">
        <v>2.3409136814866057E-7</v>
      </c>
      <c r="C45473" t="s">
        <v>3</v>
      </c>
    </row>
    <row r="45474" spans="1:3" x14ac:dyDescent="0.25">
      <c r="A45474">
        <v>100046448</v>
      </c>
      <c r="B45474" s="2">
        <v>1.0671519716997647E-6</v>
      </c>
      <c r="C45474" t="s">
        <v>3</v>
      </c>
    </row>
    <row r="45475" spans="1:3" x14ac:dyDescent="0.25">
      <c r="A45475">
        <v>100046449</v>
      </c>
      <c r="B45475" s="2">
        <v>2.5760235610981552E-5</v>
      </c>
      <c r="C45475" t="s">
        <v>3</v>
      </c>
    </row>
    <row r="45476" spans="1:3" x14ac:dyDescent="0.25">
      <c r="A45476">
        <v>100046450</v>
      </c>
      <c r="B45476" s="2">
        <v>7.8490718969224617E-7</v>
      </c>
      <c r="C45476" t="s">
        <v>3</v>
      </c>
    </row>
    <row r="45477" spans="1:3" x14ac:dyDescent="0.25">
      <c r="A45477">
        <v>100046451</v>
      </c>
      <c r="B45477" s="2">
        <v>1.5883008473903279E-7</v>
      </c>
      <c r="C45477" t="s">
        <v>3</v>
      </c>
    </row>
    <row r="45478" spans="1:3" x14ac:dyDescent="0.25">
      <c r="A45478">
        <v>100046452</v>
      </c>
      <c r="B45478" s="2">
        <v>-3.8038548488432708E-7</v>
      </c>
      <c r="C45478" t="s">
        <v>3</v>
      </c>
    </row>
    <row r="45479" spans="1:3" x14ac:dyDescent="0.25">
      <c r="A45479">
        <v>100046453</v>
      </c>
      <c r="B45479" s="2">
        <v>1.2437453738964999E-7</v>
      </c>
      <c r="C45479" t="s">
        <v>3</v>
      </c>
    </row>
    <row r="45480" spans="1:3" x14ac:dyDescent="0.25">
      <c r="A45480">
        <v>100046454</v>
      </c>
      <c r="B45480" s="2">
        <v>9.2660564316395544E-8</v>
      </c>
      <c r="C45480" t="s">
        <v>3</v>
      </c>
    </row>
    <row r="45481" spans="1:3" x14ac:dyDescent="0.25">
      <c r="A45481">
        <v>100046455</v>
      </c>
      <c r="B45481" s="2">
        <v>5.159356529181166E-8</v>
      </c>
      <c r="C45481" t="s">
        <v>3</v>
      </c>
    </row>
    <row r="45482" spans="1:3" x14ac:dyDescent="0.25">
      <c r="A45482">
        <v>100046456</v>
      </c>
      <c r="B45482" s="2">
        <v>5.7279098026134655E-7</v>
      </c>
      <c r="C45482" t="s">
        <v>3</v>
      </c>
    </row>
    <row r="45483" spans="1:3" x14ac:dyDescent="0.25">
      <c r="A45483">
        <v>100046457</v>
      </c>
      <c r="B45483" s="2">
        <v>7.6247028784604478E-8</v>
      </c>
      <c r="C45483" t="s">
        <v>3</v>
      </c>
    </row>
    <row r="45484" spans="1:3" x14ac:dyDescent="0.25">
      <c r="A45484">
        <v>100046458</v>
      </c>
      <c r="B45484" s="2">
        <v>-2.7750605647797985E-8</v>
      </c>
      <c r="C45484" t="s">
        <v>3</v>
      </c>
    </row>
    <row r="45485" spans="1:3" x14ac:dyDescent="0.25">
      <c r="A45485">
        <v>100046459</v>
      </c>
      <c r="B45485" s="2">
        <v>5.0739215070011372E-7</v>
      </c>
      <c r="C45485" t="s">
        <v>3</v>
      </c>
    </row>
    <row r="45486" spans="1:3" x14ac:dyDescent="0.25">
      <c r="A45486">
        <v>100046460</v>
      </c>
      <c r="B45486" s="2">
        <v>4.1707152185065499E-6</v>
      </c>
      <c r="C45486" t="s">
        <v>3</v>
      </c>
    </row>
    <row r="45487" spans="1:3" x14ac:dyDescent="0.25">
      <c r="A45487">
        <v>100046461</v>
      </c>
      <c r="B45487" s="2">
        <v>5.4869464720388223E-8</v>
      </c>
      <c r="C45487" t="s">
        <v>3</v>
      </c>
    </row>
    <row r="45488" spans="1:3" x14ac:dyDescent="0.25">
      <c r="A45488">
        <v>100046462</v>
      </c>
      <c r="B45488" s="2">
        <v>0</v>
      </c>
      <c r="C45488" t="s">
        <v>3</v>
      </c>
    </row>
    <row r="45489" spans="1:3" x14ac:dyDescent="0.25">
      <c r="A45489">
        <v>100046463</v>
      </c>
      <c r="B45489" s="2">
        <v>1.5227371973353058E-5</v>
      </c>
      <c r="C45489" t="s">
        <v>3</v>
      </c>
    </row>
    <row r="45490" spans="1:3" x14ac:dyDescent="0.25">
      <c r="A45490">
        <v>100046464</v>
      </c>
      <c r="B45490" s="2">
        <v>3.3039314524015156E-8</v>
      </c>
      <c r="C45490" t="s">
        <v>3</v>
      </c>
    </row>
    <row r="45491" spans="1:3" x14ac:dyDescent="0.25">
      <c r="A45491">
        <v>100046465</v>
      </c>
      <c r="B45491" s="2">
        <v>0</v>
      </c>
      <c r="C45491" t="s">
        <v>3</v>
      </c>
    </row>
    <row r="45492" spans="1:3" x14ac:dyDescent="0.25">
      <c r="A45492">
        <v>100046466</v>
      </c>
      <c r="B45492" s="2">
        <v>3.676029646528091E-6</v>
      </c>
      <c r="C45492" t="s">
        <v>3</v>
      </c>
    </row>
    <row r="45493" spans="1:3" x14ac:dyDescent="0.25">
      <c r="A45493">
        <v>100046467</v>
      </c>
      <c r="B45493" s="2">
        <v>7.5911826288235084E-8</v>
      </c>
      <c r="C45493" t="s">
        <v>3</v>
      </c>
    </row>
    <row r="45494" spans="1:3" x14ac:dyDescent="0.25">
      <c r="A45494">
        <v>100046468</v>
      </c>
      <c r="B45494" s="2">
        <v>0</v>
      </c>
      <c r="C45494" t="s">
        <v>3</v>
      </c>
    </row>
    <row r="45495" spans="1:3" x14ac:dyDescent="0.25">
      <c r="A45495">
        <v>100046469</v>
      </c>
      <c r="B45495" s="2">
        <v>2.8018268685240061E-7</v>
      </c>
      <c r="C45495" t="s">
        <v>3</v>
      </c>
    </row>
    <row r="45496" spans="1:3" x14ac:dyDescent="0.25">
      <c r="A45496">
        <v>100046470</v>
      </c>
      <c r="B45496" s="2">
        <v>2.8674467211557747E-8</v>
      </c>
      <c r="C45496" t="s">
        <v>3</v>
      </c>
    </row>
    <row r="45497" spans="1:3" x14ac:dyDescent="0.25">
      <c r="A45497">
        <v>100046471</v>
      </c>
      <c r="B45497" s="2">
        <v>-2.5046867274008185E-7</v>
      </c>
      <c r="C45497" t="s">
        <v>3</v>
      </c>
    </row>
    <row r="45498" spans="1:3" x14ac:dyDescent="0.25">
      <c r="A45498">
        <v>100046472</v>
      </c>
      <c r="B45498" s="2">
        <v>6.9405757082019141E-7</v>
      </c>
      <c r="C45498" t="s">
        <v>3</v>
      </c>
    </row>
    <row r="45499" spans="1:3" x14ac:dyDescent="0.25">
      <c r="A45499">
        <v>100046473</v>
      </c>
      <c r="B45499" s="2">
        <v>3.7966855668722511E-7</v>
      </c>
      <c r="C45499" t="s">
        <v>3</v>
      </c>
    </row>
    <row r="45500" spans="1:3" x14ac:dyDescent="0.25">
      <c r="A45500">
        <v>100046474</v>
      </c>
      <c r="B45500" s="2">
        <v>0</v>
      </c>
      <c r="C45500" t="s">
        <v>3</v>
      </c>
    </row>
    <row r="45501" spans="1:3" x14ac:dyDescent="0.25">
      <c r="A45501">
        <v>100046475</v>
      </c>
      <c r="B45501" s="2">
        <v>2.7966107719258455E-8</v>
      </c>
      <c r="C45501" t="s">
        <v>3</v>
      </c>
    </row>
    <row r="45502" spans="1:3" x14ac:dyDescent="0.25">
      <c r="A45502">
        <v>100046476</v>
      </c>
      <c r="B45502" s="2">
        <v>1.6770003294312728E-7</v>
      </c>
      <c r="C45502" t="s">
        <v>3</v>
      </c>
    </row>
    <row r="45503" spans="1:3" x14ac:dyDescent="0.25">
      <c r="A45503">
        <v>100046477</v>
      </c>
      <c r="B45503" s="2">
        <v>0</v>
      </c>
      <c r="C45503" t="s">
        <v>3</v>
      </c>
    </row>
    <row r="45504" spans="1:3" x14ac:dyDescent="0.25">
      <c r="A45504">
        <v>100046478</v>
      </c>
      <c r="B45504" s="2">
        <v>1.1074997239536987E-6</v>
      </c>
      <c r="C45504" t="s">
        <v>3</v>
      </c>
    </row>
    <row r="45505" spans="1:3" x14ac:dyDescent="0.25">
      <c r="A45505">
        <v>100046479</v>
      </c>
      <c r="B45505" s="2">
        <v>-7.2157688756900221E-8</v>
      </c>
      <c r="C45505" t="s">
        <v>3</v>
      </c>
    </row>
    <row r="45506" spans="1:3" x14ac:dyDescent="0.25">
      <c r="A45506">
        <v>100046480</v>
      </c>
      <c r="B45506" s="2">
        <v>0</v>
      </c>
      <c r="C45506" t="s">
        <v>3</v>
      </c>
    </row>
    <row r="45507" spans="1:3" x14ac:dyDescent="0.25">
      <c r="A45507">
        <v>100046481</v>
      </c>
      <c r="B45507" s="2">
        <v>5.24824569515271E-8</v>
      </c>
      <c r="C45507" t="s">
        <v>3</v>
      </c>
    </row>
    <row r="45508" spans="1:3" x14ac:dyDescent="0.25">
      <c r="A45508">
        <v>100046482</v>
      </c>
      <c r="B45508" s="2">
        <v>1.0965121742965356E-6</v>
      </c>
      <c r="C45508" t="s">
        <v>3</v>
      </c>
    </row>
    <row r="45509" spans="1:3" x14ac:dyDescent="0.25">
      <c r="A45509">
        <v>100046483</v>
      </c>
      <c r="B45509" s="2">
        <v>5.9038943089638763E-7</v>
      </c>
      <c r="C45509" t="s">
        <v>3</v>
      </c>
    </row>
    <row r="45510" spans="1:3" x14ac:dyDescent="0.25">
      <c r="A45510">
        <v>100046484</v>
      </c>
      <c r="B45510" s="2">
        <v>1.6458898432507363E-5</v>
      </c>
      <c r="C45510" t="s">
        <v>3</v>
      </c>
    </row>
    <row r="45511" spans="1:3" x14ac:dyDescent="0.25">
      <c r="A45511">
        <v>100046485</v>
      </c>
      <c r="B45511" s="2">
        <v>0</v>
      </c>
      <c r="C45511" t="s">
        <v>3</v>
      </c>
    </row>
    <row r="45512" spans="1:3" x14ac:dyDescent="0.25">
      <c r="A45512">
        <v>100046486</v>
      </c>
      <c r="B45512" s="2">
        <v>4.7009208351768781E-8</v>
      </c>
      <c r="C45512" t="s">
        <v>3</v>
      </c>
    </row>
    <row r="45513" spans="1:3" x14ac:dyDescent="0.25">
      <c r="A45513">
        <v>100046487</v>
      </c>
      <c r="B45513" s="2">
        <v>5.1186731088921437E-8</v>
      </c>
      <c r="C45513" t="s">
        <v>3</v>
      </c>
    </row>
    <row r="45514" spans="1:3" x14ac:dyDescent="0.25">
      <c r="A45514">
        <v>100046488</v>
      </c>
      <c r="B45514" s="2">
        <v>0</v>
      </c>
      <c r="C45514" t="s">
        <v>3</v>
      </c>
    </row>
    <row r="45515" spans="1:3" x14ac:dyDescent="0.25">
      <c r="A45515">
        <v>100046489</v>
      </c>
      <c r="B45515" s="2">
        <v>0</v>
      </c>
      <c r="C45515" t="s">
        <v>3</v>
      </c>
    </row>
    <row r="45516" spans="1:3" x14ac:dyDescent="0.25">
      <c r="A45516">
        <v>100046490</v>
      </c>
      <c r="B45516" s="2">
        <v>9.5919611220477545E-7</v>
      </c>
      <c r="C45516" t="s">
        <v>3</v>
      </c>
    </row>
    <row r="45517" spans="1:3" x14ac:dyDescent="0.25">
      <c r="A45517">
        <v>100046491</v>
      </c>
      <c r="B45517" s="2">
        <v>0</v>
      </c>
      <c r="C45517" t="s">
        <v>3</v>
      </c>
    </row>
    <row r="45518" spans="1:3" x14ac:dyDescent="0.25">
      <c r="A45518">
        <v>100046492</v>
      </c>
      <c r="B45518" s="2">
        <v>0</v>
      </c>
      <c r="C45518" t="s">
        <v>3</v>
      </c>
    </row>
    <row r="45519" spans="1:3" x14ac:dyDescent="0.25">
      <c r="A45519">
        <v>100046493</v>
      </c>
      <c r="B45519" s="2">
        <v>5.8587388323128149E-6</v>
      </c>
      <c r="C45519" t="s">
        <v>3</v>
      </c>
    </row>
    <row r="45520" spans="1:3" x14ac:dyDescent="0.25">
      <c r="A45520">
        <v>100046494</v>
      </c>
      <c r="B45520" s="2">
        <v>0</v>
      </c>
      <c r="C45520" t="s">
        <v>3</v>
      </c>
    </row>
    <row r="45521" spans="1:3" x14ac:dyDescent="0.25">
      <c r="A45521">
        <v>100046495</v>
      </c>
      <c r="B45521" s="2">
        <v>0</v>
      </c>
      <c r="C45521" t="s">
        <v>3</v>
      </c>
    </row>
    <row r="45522" spans="1:3" x14ac:dyDescent="0.25">
      <c r="A45522">
        <v>100046496</v>
      </c>
      <c r="B45522" s="2">
        <v>4.4217541324284852E-8</v>
      </c>
      <c r="C45522" t="s">
        <v>3</v>
      </c>
    </row>
    <row r="45523" spans="1:3" x14ac:dyDescent="0.25">
      <c r="A45523">
        <v>100046497</v>
      </c>
      <c r="B45523" s="2">
        <v>0</v>
      </c>
      <c r="C45523" t="s">
        <v>3</v>
      </c>
    </row>
    <row r="45524" spans="1:3" x14ac:dyDescent="0.25">
      <c r="A45524">
        <v>100046498</v>
      </c>
      <c r="B45524" s="2">
        <v>0</v>
      </c>
      <c r="C45524" t="s">
        <v>3</v>
      </c>
    </row>
    <row r="45525" spans="1:3" x14ac:dyDescent="0.25">
      <c r="A45525">
        <v>100046499</v>
      </c>
      <c r="B45525" s="2">
        <v>1.9017133090135263E-6</v>
      </c>
      <c r="C45525" t="s">
        <v>3</v>
      </c>
    </row>
    <row r="45526" spans="1:3" x14ac:dyDescent="0.25">
      <c r="A45526">
        <v>100046500</v>
      </c>
      <c r="B45526" s="2">
        <v>0</v>
      </c>
      <c r="C45526" t="s">
        <v>3</v>
      </c>
    </row>
    <row r="45527" spans="1:3" x14ac:dyDescent="0.25">
      <c r="A45527">
        <v>100046501</v>
      </c>
      <c r="B45527" s="2">
        <v>0</v>
      </c>
      <c r="C45527" t="s">
        <v>3</v>
      </c>
    </row>
    <row r="45528" spans="1:3" x14ac:dyDescent="0.25">
      <c r="A45528">
        <v>100046502</v>
      </c>
      <c r="B45528" s="2">
        <v>0</v>
      </c>
      <c r="C45528" t="s">
        <v>3</v>
      </c>
    </row>
    <row r="45529" spans="1:3" x14ac:dyDescent="0.25">
      <c r="A45529">
        <v>100046503</v>
      </c>
      <c r="B45529" s="2">
        <v>4.6741542243252049E-7</v>
      </c>
      <c r="C45529" t="s">
        <v>3</v>
      </c>
    </row>
    <row r="45530" spans="1:3" x14ac:dyDescent="0.25">
      <c r="A45530">
        <v>100046504</v>
      </c>
      <c r="B45530" s="2">
        <v>5.2482437670676165E-8</v>
      </c>
      <c r="C45530" t="s">
        <v>3</v>
      </c>
    </row>
    <row r="45531" spans="1:3" x14ac:dyDescent="0.25">
      <c r="A45531">
        <v>100046505</v>
      </c>
      <c r="B45531" s="2">
        <v>2.5924819316538088E-5</v>
      </c>
      <c r="C45531" t="s">
        <v>3</v>
      </c>
    </row>
    <row r="45532" spans="1:3" x14ac:dyDescent="0.25">
      <c r="A45532">
        <v>100046506</v>
      </c>
      <c r="B45532" s="2">
        <v>0</v>
      </c>
      <c r="C45532" t="s">
        <v>3</v>
      </c>
    </row>
    <row r="45533" spans="1:3" x14ac:dyDescent="0.25">
      <c r="A45533">
        <v>100046507</v>
      </c>
      <c r="B45533" s="2">
        <v>0</v>
      </c>
      <c r="C45533" t="s">
        <v>3</v>
      </c>
    </row>
    <row r="45534" spans="1:3" x14ac:dyDescent="0.25">
      <c r="A45534">
        <v>100046508</v>
      </c>
      <c r="B45534" s="2">
        <v>2.2239184756317449E-6</v>
      </c>
      <c r="C45534" t="s">
        <v>3</v>
      </c>
    </row>
    <row r="45535" spans="1:3" x14ac:dyDescent="0.25">
      <c r="A45535">
        <v>100046509</v>
      </c>
      <c r="B45535" s="2">
        <v>1.6348378110107997E-7</v>
      </c>
      <c r="C45535" t="s">
        <v>3</v>
      </c>
    </row>
    <row r="45536" spans="1:3" x14ac:dyDescent="0.25">
      <c r="A45536">
        <v>100046510</v>
      </c>
      <c r="B45536" s="2">
        <v>0</v>
      </c>
      <c r="C45536" t="s">
        <v>3</v>
      </c>
    </row>
    <row r="45537" spans="1:3" x14ac:dyDescent="0.25">
      <c r="A45537">
        <v>100046511</v>
      </c>
      <c r="B45537" s="2">
        <v>2.6964661194676808E-7</v>
      </c>
      <c r="C45537" t="s">
        <v>3</v>
      </c>
    </row>
    <row r="45538" spans="1:3" x14ac:dyDescent="0.25">
      <c r="A45538">
        <v>100046512</v>
      </c>
      <c r="B45538" s="2">
        <v>-7.3929287630652937E-8</v>
      </c>
      <c r="C45538" t="s">
        <v>3</v>
      </c>
    </row>
    <row r="45539" spans="1:3" x14ac:dyDescent="0.25">
      <c r="A45539">
        <v>100046513</v>
      </c>
      <c r="B45539" s="2">
        <v>3.7758276404789902E-7</v>
      </c>
      <c r="C45539" t="s">
        <v>3</v>
      </c>
    </row>
    <row r="45540" spans="1:3" x14ac:dyDescent="0.25">
      <c r="A45540">
        <v>100046514</v>
      </c>
      <c r="B45540" s="2">
        <v>3.0427072199005799E-7</v>
      </c>
      <c r="C45540" t="s">
        <v>3</v>
      </c>
    </row>
    <row r="45541" spans="1:3" x14ac:dyDescent="0.25">
      <c r="A45541">
        <v>100046515</v>
      </c>
      <c r="B45541" s="2">
        <v>0</v>
      </c>
      <c r="C45541" t="s">
        <v>3</v>
      </c>
    </row>
    <row r="45542" spans="1:3" x14ac:dyDescent="0.25">
      <c r="A45542">
        <v>100046516</v>
      </c>
      <c r="B45542" s="2">
        <v>4.221041775059502E-8</v>
      </c>
      <c r="C45542" t="s">
        <v>3</v>
      </c>
    </row>
    <row r="45543" spans="1:3" x14ac:dyDescent="0.25">
      <c r="A45543">
        <v>100046517</v>
      </c>
      <c r="B45543" s="2">
        <v>3.6438221936254205E-7</v>
      </c>
      <c r="C45543" t="s">
        <v>3</v>
      </c>
    </row>
    <row r="45544" spans="1:3" x14ac:dyDescent="0.25">
      <c r="A45544">
        <v>100046518</v>
      </c>
      <c r="B45544" s="2">
        <v>0</v>
      </c>
      <c r="C45544" t="s">
        <v>3</v>
      </c>
    </row>
    <row r="45545" spans="1:3" x14ac:dyDescent="0.25">
      <c r="A45545">
        <v>100046519</v>
      </c>
      <c r="B45545" s="2">
        <v>0</v>
      </c>
      <c r="C45545" t="s">
        <v>3</v>
      </c>
    </row>
    <row r="45546" spans="1:3" x14ac:dyDescent="0.25">
      <c r="A45546">
        <v>100046520</v>
      </c>
      <c r="B45546" s="2">
        <v>0</v>
      </c>
      <c r="C45546" t="s">
        <v>3</v>
      </c>
    </row>
    <row r="45547" spans="1:3" x14ac:dyDescent="0.25">
      <c r="A45547">
        <v>100046521</v>
      </c>
      <c r="B45547" s="2">
        <v>1.0537437078906185E-7</v>
      </c>
      <c r="C45547" t="s">
        <v>3</v>
      </c>
    </row>
    <row r="45548" spans="1:3" x14ac:dyDescent="0.25">
      <c r="A45548">
        <v>100046522</v>
      </c>
      <c r="B45548" s="2">
        <v>-3.1506264194331927E-7</v>
      </c>
      <c r="C45548" t="s">
        <v>3</v>
      </c>
    </row>
    <row r="45549" spans="1:3" x14ac:dyDescent="0.25">
      <c r="A45549">
        <v>100046523</v>
      </c>
      <c r="B45549" s="2">
        <v>7.4576488630858852E-7</v>
      </c>
      <c r="C45549" t="s">
        <v>3</v>
      </c>
    </row>
    <row r="45550" spans="1:3" x14ac:dyDescent="0.25">
      <c r="A45550">
        <v>100046524</v>
      </c>
      <c r="B45550" s="2">
        <v>0</v>
      </c>
      <c r="C45550" t="s">
        <v>3</v>
      </c>
    </row>
    <row r="45551" spans="1:3" x14ac:dyDescent="0.25">
      <c r="A45551">
        <v>100046525</v>
      </c>
      <c r="B45551" s="2">
        <v>2.3999128170132031E-7</v>
      </c>
      <c r="C45551" t="s">
        <v>3</v>
      </c>
    </row>
    <row r="45552" spans="1:3" x14ac:dyDescent="0.25">
      <c r="A45552">
        <v>100046526</v>
      </c>
      <c r="B45552" s="2">
        <v>1.2677215843410106E-7</v>
      </c>
      <c r="C45552" t="s">
        <v>3</v>
      </c>
    </row>
    <row r="45553" spans="1:3" x14ac:dyDescent="0.25">
      <c r="A45553">
        <v>100046527</v>
      </c>
      <c r="B45553" s="2">
        <v>3.5304080796366436E-8</v>
      </c>
      <c r="C45553" t="s">
        <v>3</v>
      </c>
    </row>
    <row r="45554" spans="1:3" x14ac:dyDescent="0.25">
      <c r="A45554">
        <v>100046528</v>
      </c>
      <c r="B45554" s="2">
        <v>3.6669571514406388E-7</v>
      </c>
      <c r="C45554" t="s">
        <v>3</v>
      </c>
    </row>
    <row r="45555" spans="1:3" x14ac:dyDescent="0.25">
      <c r="A45555">
        <v>100046529</v>
      </c>
      <c r="B45555" s="2">
        <v>7.7270489059235638E-7</v>
      </c>
      <c r="C45555" t="s">
        <v>3</v>
      </c>
    </row>
    <row r="45556" spans="1:3" x14ac:dyDescent="0.25">
      <c r="A45556">
        <v>100046530</v>
      </c>
      <c r="B45556" s="2">
        <v>-2.1814672222798823E-7</v>
      </c>
      <c r="C45556" t="s">
        <v>3</v>
      </c>
    </row>
    <row r="45557" spans="1:3" x14ac:dyDescent="0.25">
      <c r="A45557">
        <v>100046531</v>
      </c>
      <c r="B45557" s="2">
        <v>0</v>
      </c>
      <c r="C45557" t="s">
        <v>3</v>
      </c>
    </row>
    <row r="45558" spans="1:3" x14ac:dyDescent="0.25">
      <c r="A45558">
        <v>100046532</v>
      </c>
      <c r="B45558" s="2">
        <v>8.2516931987868811E-6</v>
      </c>
      <c r="C45558" t="s">
        <v>3</v>
      </c>
    </row>
    <row r="45559" spans="1:3" x14ac:dyDescent="0.25">
      <c r="A45559">
        <v>100046533</v>
      </c>
      <c r="B45559" s="2">
        <v>1.9499721683774147E-7</v>
      </c>
      <c r="C45559" t="s">
        <v>3</v>
      </c>
    </row>
    <row r="45560" spans="1:3" x14ac:dyDescent="0.25">
      <c r="A45560">
        <v>100046534</v>
      </c>
      <c r="B45560" s="2">
        <v>0</v>
      </c>
      <c r="C45560" t="s">
        <v>3</v>
      </c>
    </row>
    <row r="45561" spans="1:3" x14ac:dyDescent="0.25">
      <c r="A45561">
        <v>100046535</v>
      </c>
      <c r="B45561" s="2">
        <v>0</v>
      </c>
      <c r="C45561" t="s">
        <v>3</v>
      </c>
    </row>
    <row r="45562" spans="1:3" x14ac:dyDescent="0.25">
      <c r="A45562">
        <v>100046536</v>
      </c>
      <c r="B45562" s="2">
        <v>0</v>
      </c>
      <c r="C45562" t="s">
        <v>3</v>
      </c>
    </row>
    <row r="45563" spans="1:3" x14ac:dyDescent="0.25">
      <c r="A45563">
        <v>100046537</v>
      </c>
      <c r="B45563" s="2">
        <v>0</v>
      </c>
      <c r="C45563" t="s">
        <v>3</v>
      </c>
    </row>
    <row r="45564" spans="1:3" x14ac:dyDescent="0.25">
      <c r="A45564">
        <v>100046538</v>
      </c>
      <c r="B45564" s="2">
        <v>0</v>
      </c>
      <c r="C45564" t="s">
        <v>3</v>
      </c>
    </row>
    <row r="45565" spans="1:3" x14ac:dyDescent="0.25">
      <c r="A45565">
        <v>100046539</v>
      </c>
      <c r="B45565" s="2">
        <v>5.3281489712187925E-9</v>
      </c>
      <c r="C45565" t="s">
        <v>3</v>
      </c>
    </row>
    <row r="45566" spans="1:3" x14ac:dyDescent="0.25">
      <c r="A45566">
        <v>100046540</v>
      </c>
      <c r="B45566" s="2">
        <v>8.7497269827900396E-6</v>
      </c>
      <c r="C45566" t="s">
        <v>3</v>
      </c>
    </row>
    <row r="45567" spans="1:3" x14ac:dyDescent="0.25">
      <c r="A45567">
        <v>100046541</v>
      </c>
      <c r="B45567" s="2">
        <v>-2.6603458475653638E-7</v>
      </c>
      <c r="C45567" t="s">
        <v>3</v>
      </c>
    </row>
    <row r="45568" spans="1:3" x14ac:dyDescent="0.25">
      <c r="A45568">
        <v>100046542</v>
      </c>
      <c r="B45568" s="2">
        <v>4.9280137921307601E-8</v>
      </c>
      <c r="C45568" t="s">
        <v>3</v>
      </c>
    </row>
    <row r="45569" spans="1:3" x14ac:dyDescent="0.25">
      <c r="A45569">
        <v>100046543</v>
      </c>
      <c r="B45569" s="2">
        <v>6.2565794427077682E-6</v>
      </c>
      <c r="C45569" t="s">
        <v>3</v>
      </c>
    </row>
    <row r="45570" spans="1:3" x14ac:dyDescent="0.25">
      <c r="A45570">
        <v>100046544</v>
      </c>
      <c r="B45570" s="2">
        <v>3.3868061901918895E-6</v>
      </c>
      <c r="C45570" t="s">
        <v>3</v>
      </c>
    </row>
    <row r="45571" spans="1:3" x14ac:dyDescent="0.25">
      <c r="A45571">
        <v>100046545</v>
      </c>
      <c r="B45571" s="2">
        <v>2.4379509071674107E-6</v>
      </c>
      <c r="C45571" t="s">
        <v>3</v>
      </c>
    </row>
    <row r="45572" spans="1:3" x14ac:dyDescent="0.25">
      <c r="A45572">
        <v>100046546</v>
      </c>
      <c r="B45572" s="2">
        <v>7.8612538925733752E-8</v>
      </c>
      <c r="C45572" t="s">
        <v>3</v>
      </c>
    </row>
    <row r="45573" spans="1:3" x14ac:dyDescent="0.25">
      <c r="A45573">
        <v>100046547</v>
      </c>
      <c r="B45573" s="2">
        <v>0</v>
      </c>
      <c r="C45573" t="s">
        <v>3</v>
      </c>
    </row>
    <row r="45574" spans="1:3" x14ac:dyDescent="0.25">
      <c r="A45574">
        <v>100046548</v>
      </c>
      <c r="B45574" s="2">
        <v>1.8158390276971867E-8</v>
      </c>
      <c r="C45574" t="s">
        <v>3</v>
      </c>
    </row>
    <row r="45575" spans="1:3" x14ac:dyDescent="0.25">
      <c r="A45575">
        <v>100046549</v>
      </c>
      <c r="B45575" s="2">
        <v>7.8021375719479809E-8</v>
      </c>
      <c r="C45575" t="s">
        <v>3</v>
      </c>
    </row>
    <row r="45576" spans="1:3" x14ac:dyDescent="0.25">
      <c r="A45576">
        <v>100046550</v>
      </c>
      <c r="B45576" s="2">
        <v>-6.6517422038511335E-7</v>
      </c>
      <c r="C45576" t="s">
        <v>3</v>
      </c>
    </row>
    <row r="45577" spans="1:3" x14ac:dyDescent="0.25">
      <c r="A45577">
        <v>100046551</v>
      </c>
      <c r="B45577" s="2">
        <v>0</v>
      </c>
      <c r="C45577" t="s">
        <v>3</v>
      </c>
    </row>
    <row r="45578" spans="1:3" x14ac:dyDescent="0.25">
      <c r="A45578">
        <v>100046552</v>
      </c>
      <c r="B45578" s="2">
        <v>1.6616038514591839E-7</v>
      </c>
      <c r="C45578" t="s">
        <v>3</v>
      </c>
    </row>
    <row r="45579" spans="1:3" x14ac:dyDescent="0.25">
      <c r="A45579">
        <v>100046553</v>
      </c>
      <c r="B45579" s="2">
        <v>1.9948719332245962E-7</v>
      </c>
      <c r="C45579" t="s">
        <v>3</v>
      </c>
    </row>
    <row r="45580" spans="1:3" x14ac:dyDescent="0.25">
      <c r="A45580">
        <v>100046554</v>
      </c>
      <c r="B45580" s="2">
        <v>1.0906463442897847E-7</v>
      </c>
      <c r="C45580" t="s">
        <v>3</v>
      </c>
    </row>
    <row r="45581" spans="1:3" x14ac:dyDescent="0.25">
      <c r="A45581">
        <v>100046555</v>
      </c>
      <c r="B45581" s="2">
        <v>-8.3952324534593726E-10</v>
      </c>
      <c r="C45581" t="s">
        <v>3</v>
      </c>
    </row>
    <row r="45582" spans="1:3" x14ac:dyDescent="0.25">
      <c r="A45582">
        <v>100046556</v>
      </c>
      <c r="B45582" s="2">
        <v>0</v>
      </c>
      <c r="C45582" t="s">
        <v>3</v>
      </c>
    </row>
    <row r="45583" spans="1:3" x14ac:dyDescent="0.25">
      <c r="A45583">
        <v>100046557</v>
      </c>
      <c r="B45583" s="2">
        <v>9.0767811345462505E-7</v>
      </c>
      <c r="C45583" t="s">
        <v>3</v>
      </c>
    </row>
    <row r="45584" spans="1:3" x14ac:dyDescent="0.25">
      <c r="A45584">
        <v>100046558</v>
      </c>
      <c r="B45584" s="2">
        <v>0</v>
      </c>
      <c r="C45584" t="s">
        <v>3</v>
      </c>
    </row>
    <row r="45585" spans="1:3" x14ac:dyDescent="0.25">
      <c r="A45585">
        <v>100046559</v>
      </c>
      <c r="B45585" s="2">
        <v>4.3023549319962214E-7</v>
      </c>
      <c r="C45585" t="s">
        <v>3</v>
      </c>
    </row>
    <row r="45586" spans="1:3" x14ac:dyDescent="0.25">
      <c r="A45586">
        <v>100046560</v>
      </c>
      <c r="B45586" s="2">
        <v>0</v>
      </c>
      <c r="C45586" t="s">
        <v>3</v>
      </c>
    </row>
    <row r="45587" spans="1:3" x14ac:dyDescent="0.25">
      <c r="A45587">
        <v>100046561</v>
      </c>
      <c r="B45587" s="2">
        <v>4.0241342818984867E-8</v>
      </c>
      <c r="C45587" t="s">
        <v>3</v>
      </c>
    </row>
    <row r="45588" spans="1:3" x14ac:dyDescent="0.25">
      <c r="A45588">
        <v>100046562</v>
      </c>
      <c r="B45588" s="2">
        <v>0</v>
      </c>
      <c r="C45588" t="s">
        <v>3</v>
      </c>
    </row>
    <row r="45589" spans="1:3" x14ac:dyDescent="0.25">
      <c r="A45589">
        <v>100046563</v>
      </c>
      <c r="B45589" s="2">
        <v>5.0528622873206048E-8</v>
      </c>
      <c r="C45589" t="s">
        <v>3</v>
      </c>
    </row>
    <row r="45590" spans="1:3" x14ac:dyDescent="0.25">
      <c r="A45590">
        <v>100046564</v>
      </c>
      <c r="B45590" s="2">
        <v>5.6463263237752106E-7</v>
      </c>
      <c r="C45590" t="s">
        <v>3</v>
      </c>
    </row>
    <row r="45591" spans="1:3" x14ac:dyDescent="0.25">
      <c r="A45591">
        <v>100046565</v>
      </c>
      <c r="B45591" s="2">
        <v>0</v>
      </c>
      <c r="C45591" t="s">
        <v>3</v>
      </c>
    </row>
    <row r="45592" spans="1:3" x14ac:dyDescent="0.25">
      <c r="A45592">
        <v>100046566</v>
      </c>
      <c r="B45592" s="2">
        <v>0</v>
      </c>
      <c r="C45592" t="s">
        <v>3</v>
      </c>
    </row>
    <row r="45593" spans="1:3" x14ac:dyDescent="0.25">
      <c r="A45593">
        <v>100046567</v>
      </c>
      <c r="B45593" s="2">
        <v>0</v>
      </c>
      <c r="C45593" t="s">
        <v>3</v>
      </c>
    </row>
    <row r="45594" spans="1:3" x14ac:dyDescent="0.25">
      <c r="A45594">
        <v>100046568</v>
      </c>
      <c r="B45594" s="2">
        <v>0</v>
      </c>
      <c r="C45594" t="s">
        <v>3</v>
      </c>
    </row>
    <row r="45595" spans="1:3" x14ac:dyDescent="0.25">
      <c r="A45595">
        <v>100046569</v>
      </c>
      <c r="B45595" s="2">
        <v>0</v>
      </c>
      <c r="C45595" t="s">
        <v>3</v>
      </c>
    </row>
    <row r="45596" spans="1:3" x14ac:dyDescent="0.25">
      <c r="A45596">
        <v>100046570</v>
      </c>
      <c r="B45596" s="2">
        <v>1.7139630795855533E-6</v>
      </c>
      <c r="C45596" t="s">
        <v>3</v>
      </c>
    </row>
    <row r="45597" spans="1:3" x14ac:dyDescent="0.25">
      <c r="A45597">
        <v>100046571</v>
      </c>
      <c r="B45597" s="2">
        <v>5.7247138530404124E-8</v>
      </c>
      <c r="C45597" t="s">
        <v>3</v>
      </c>
    </row>
    <row r="45598" spans="1:3" x14ac:dyDescent="0.25">
      <c r="A45598">
        <v>100046572</v>
      </c>
      <c r="B45598" s="2">
        <v>6.5559190814288209E-6</v>
      </c>
      <c r="C45598" t="s">
        <v>3</v>
      </c>
    </row>
    <row r="45599" spans="1:3" x14ac:dyDescent="0.25">
      <c r="A45599">
        <v>100046573</v>
      </c>
      <c r="B45599" s="2">
        <v>0</v>
      </c>
      <c r="C45599" t="s">
        <v>3</v>
      </c>
    </row>
    <row r="45600" spans="1:3" x14ac:dyDescent="0.25">
      <c r="A45600">
        <v>100046574</v>
      </c>
      <c r="B45600" s="2">
        <v>0</v>
      </c>
      <c r="C45600" t="s">
        <v>3</v>
      </c>
    </row>
    <row r="45601" spans="1:3" x14ac:dyDescent="0.25">
      <c r="A45601">
        <v>100046575</v>
      </c>
      <c r="B45601" s="2">
        <v>1.0446824862756471E-6</v>
      </c>
      <c r="C45601" t="s">
        <v>3</v>
      </c>
    </row>
    <row r="45602" spans="1:3" x14ac:dyDescent="0.25">
      <c r="A45602">
        <v>100046576</v>
      </c>
      <c r="B45602" s="2">
        <v>0</v>
      </c>
      <c r="C45602" t="s">
        <v>3</v>
      </c>
    </row>
    <row r="45603" spans="1:3" x14ac:dyDescent="0.25">
      <c r="A45603">
        <v>100046577</v>
      </c>
      <c r="B45603" s="2">
        <v>0</v>
      </c>
      <c r="C45603" t="s">
        <v>3</v>
      </c>
    </row>
    <row r="45604" spans="1:3" x14ac:dyDescent="0.25">
      <c r="A45604">
        <v>100046578</v>
      </c>
      <c r="B45604" s="2">
        <v>8.1286173479458666E-7</v>
      </c>
      <c r="C45604" t="s">
        <v>3</v>
      </c>
    </row>
    <row r="45605" spans="1:3" x14ac:dyDescent="0.25">
      <c r="A45605">
        <v>100046579</v>
      </c>
      <c r="B45605" s="2">
        <v>-4.474398777271106E-8</v>
      </c>
      <c r="C45605" t="s">
        <v>3</v>
      </c>
    </row>
    <row r="45606" spans="1:3" x14ac:dyDescent="0.25">
      <c r="A45606">
        <v>100046580</v>
      </c>
      <c r="B45606" s="2">
        <v>0</v>
      </c>
      <c r="C45606" t="s">
        <v>3</v>
      </c>
    </row>
    <row r="45607" spans="1:3" x14ac:dyDescent="0.25">
      <c r="A45607">
        <v>100046581</v>
      </c>
      <c r="B45607" s="2">
        <v>0</v>
      </c>
      <c r="C45607" t="s">
        <v>3</v>
      </c>
    </row>
    <row r="45608" spans="1:3" x14ac:dyDescent="0.25">
      <c r="A45608">
        <v>100046582</v>
      </c>
      <c r="B45608" s="2">
        <v>0</v>
      </c>
      <c r="C45608" t="s">
        <v>3</v>
      </c>
    </row>
    <row r="45609" spans="1:3" x14ac:dyDescent="0.25">
      <c r="A45609">
        <v>100046583</v>
      </c>
      <c r="B45609" s="2">
        <v>1.7735126195265317E-7</v>
      </c>
      <c r="C45609" t="s">
        <v>3</v>
      </c>
    </row>
    <row r="45610" spans="1:3" x14ac:dyDescent="0.25">
      <c r="A45610">
        <v>100046584</v>
      </c>
      <c r="B45610" s="2">
        <v>0</v>
      </c>
      <c r="C45610" t="s">
        <v>3</v>
      </c>
    </row>
    <row r="45611" spans="1:3" x14ac:dyDescent="0.25">
      <c r="A45611">
        <v>100046585</v>
      </c>
      <c r="B45611" s="2">
        <v>1.1114074777651152E-7</v>
      </c>
      <c r="C45611" t="s">
        <v>3</v>
      </c>
    </row>
    <row r="45612" spans="1:3" x14ac:dyDescent="0.25">
      <c r="A45612">
        <v>100046586</v>
      </c>
      <c r="B45612" s="2">
        <v>3.8703648677095395E-8</v>
      </c>
      <c r="C45612" t="s">
        <v>3</v>
      </c>
    </row>
    <row r="45613" spans="1:3" x14ac:dyDescent="0.25">
      <c r="A45613">
        <v>100046587</v>
      </c>
      <c r="B45613" s="2">
        <v>0</v>
      </c>
      <c r="C45613" t="s">
        <v>3</v>
      </c>
    </row>
    <row r="45614" spans="1:3" x14ac:dyDescent="0.25">
      <c r="A45614">
        <v>100046588</v>
      </c>
      <c r="B45614" s="2">
        <v>1.2028984077714937E-7</v>
      </c>
      <c r="C45614" t="s">
        <v>3</v>
      </c>
    </row>
    <row r="45615" spans="1:3" x14ac:dyDescent="0.25">
      <c r="A45615">
        <v>100046589</v>
      </c>
      <c r="B45615" s="2">
        <v>8.1870942647348293E-7</v>
      </c>
      <c r="C45615" t="s">
        <v>3</v>
      </c>
    </row>
    <row r="45616" spans="1:3" x14ac:dyDescent="0.25">
      <c r="A45616">
        <v>100046590</v>
      </c>
      <c r="B45616" s="2">
        <v>0</v>
      </c>
      <c r="C45616" t="s">
        <v>3</v>
      </c>
    </row>
    <row r="45617" spans="1:3" x14ac:dyDescent="0.25">
      <c r="A45617">
        <v>100046591</v>
      </c>
      <c r="B45617" s="2">
        <v>1.0410726046116601E-7</v>
      </c>
      <c r="C45617" t="s">
        <v>3</v>
      </c>
    </row>
    <row r="45618" spans="1:3" x14ac:dyDescent="0.25">
      <c r="A45618">
        <v>100046592</v>
      </c>
      <c r="B45618" s="2">
        <v>-1.485904542824891E-8</v>
      </c>
      <c r="C45618" t="s">
        <v>3</v>
      </c>
    </row>
    <row r="45619" spans="1:3" x14ac:dyDescent="0.25">
      <c r="A45619">
        <v>100046593</v>
      </c>
      <c r="B45619" s="2">
        <v>1.8234249719742145E-7</v>
      </c>
      <c r="C45619" t="s">
        <v>3</v>
      </c>
    </row>
    <row r="45620" spans="1:3" x14ac:dyDescent="0.25">
      <c r="A45620">
        <v>100046594</v>
      </c>
      <c r="B45620" s="2">
        <v>1.1482946322973248E-6</v>
      </c>
      <c r="C45620" t="s">
        <v>3</v>
      </c>
    </row>
    <row r="45621" spans="1:3" x14ac:dyDescent="0.25">
      <c r="A45621">
        <v>100046595</v>
      </c>
      <c r="B45621" s="2">
        <v>2.6352516623462995E-7</v>
      </c>
      <c r="C45621" t="s">
        <v>3</v>
      </c>
    </row>
    <row r="45622" spans="1:3" x14ac:dyDescent="0.25">
      <c r="A45622">
        <v>100046596</v>
      </c>
      <c r="B45622" s="2">
        <v>0</v>
      </c>
      <c r="C45622" t="s">
        <v>3</v>
      </c>
    </row>
    <row r="45623" spans="1:3" x14ac:dyDescent="0.25">
      <c r="A45623">
        <v>100046597</v>
      </c>
      <c r="B45623" s="2">
        <v>6.9231746171468545E-8</v>
      </c>
      <c r="C45623" t="s">
        <v>3</v>
      </c>
    </row>
    <row r="45624" spans="1:3" x14ac:dyDescent="0.25">
      <c r="A45624">
        <v>100046598</v>
      </c>
      <c r="B45624" s="2">
        <v>1.2023563423464691E-8</v>
      </c>
      <c r="C45624" t="s">
        <v>3</v>
      </c>
    </row>
    <row r="45625" spans="1:3" x14ac:dyDescent="0.25">
      <c r="A45625">
        <v>100046599</v>
      </c>
      <c r="B45625" s="2">
        <v>1.0016297885958667E-7</v>
      </c>
      <c r="C45625" t="s">
        <v>3</v>
      </c>
    </row>
    <row r="45626" spans="1:3" x14ac:dyDescent="0.25">
      <c r="A45626">
        <v>100046600</v>
      </c>
      <c r="B45626" s="2">
        <v>0</v>
      </c>
      <c r="C45626" t="s">
        <v>3</v>
      </c>
    </row>
    <row r="45627" spans="1:3" x14ac:dyDescent="0.25">
      <c r="A45627">
        <v>100046601</v>
      </c>
      <c r="B45627" s="2">
        <v>5.4085371628683427E-7</v>
      </c>
      <c r="C45627" t="s">
        <v>3</v>
      </c>
    </row>
    <row r="45628" spans="1:3" x14ac:dyDescent="0.25">
      <c r="A45628">
        <v>100046602</v>
      </c>
      <c r="B45628" s="2">
        <v>5.5717833835695883E-6</v>
      </c>
      <c r="C45628" t="s">
        <v>3</v>
      </c>
    </row>
    <row r="45629" spans="1:3" x14ac:dyDescent="0.25">
      <c r="A45629">
        <v>100046603</v>
      </c>
      <c r="B45629" s="2">
        <v>7.9723901594893954E-8</v>
      </c>
      <c r="C45629" t="s">
        <v>3</v>
      </c>
    </row>
    <row r="45630" spans="1:3" x14ac:dyDescent="0.25">
      <c r="A45630">
        <v>100046604</v>
      </c>
      <c r="B45630" s="2">
        <v>0</v>
      </c>
      <c r="C45630" t="s">
        <v>3</v>
      </c>
    </row>
    <row r="45631" spans="1:3" x14ac:dyDescent="0.25">
      <c r="A45631">
        <v>100046605</v>
      </c>
      <c r="B45631" s="2">
        <v>1.1172777204401903E-7</v>
      </c>
      <c r="C45631" t="s">
        <v>3</v>
      </c>
    </row>
    <row r="45632" spans="1:3" x14ac:dyDescent="0.25">
      <c r="A45632">
        <v>100046606</v>
      </c>
      <c r="B45632" s="2">
        <v>1.1246046957553194E-7</v>
      </c>
      <c r="C45632" t="s">
        <v>3</v>
      </c>
    </row>
    <row r="45633" spans="1:3" x14ac:dyDescent="0.25">
      <c r="A45633">
        <v>100046607</v>
      </c>
      <c r="B45633" s="2">
        <v>6.5203642338778169E-7</v>
      </c>
      <c r="C45633" t="s">
        <v>3</v>
      </c>
    </row>
    <row r="45634" spans="1:3" x14ac:dyDescent="0.25">
      <c r="A45634">
        <v>100046608</v>
      </c>
      <c r="B45634" s="2">
        <v>0</v>
      </c>
      <c r="C45634" t="s">
        <v>3</v>
      </c>
    </row>
    <row r="45635" spans="1:3" x14ac:dyDescent="0.25">
      <c r="A45635">
        <v>100046609</v>
      </c>
      <c r="B45635" s="2">
        <v>0</v>
      </c>
      <c r="C45635" t="s">
        <v>3</v>
      </c>
    </row>
    <row r="45636" spans="1:3" x14ac:dyDescent="0.25">
      <c r="A45636">
        <v>100046610</v>
      </c>
      <c r="B45636" s="2">
        <v>2.6551007670512367E-6</v>
      </c>
      <c r="C45636" t="s">
        <v>3</v>
      </c>
    </row>
    <row r="45637" spans="1:3" x14ac:dyDescent="0.25">
      <c r="A45637">
        <v>100046611</v>
      </c>
      <c r="B45637" s="2">
        <v>3.8051556259513992E-7</v>
      </c>
      <c r="C45637" t="s">
        <v>3</v>
      </c>
    </row>
    <row r="45638" spans="1:3" x14ac:dyDescent="0.25">
      <c r="A45638">
        <v>100046612</v>
      </c>
      <c r="B45638" s="2">
        <v>5.0834372165794E-7</v>
      </c>
      <c r="C45638" t="s">
        <v>3</v>
      </c>
    </row>
    <row r="45639" spans="1:3" x14ac:dyDescent="0.25">
      <c r="A45639">
        <v>100046613</v>
      </c>
      <c r="B45639" s="2">
        <v>1.723682494120198E-7</v>
      </c>
      <c r="C45639" t="s">
        <v>3</v>
      </c>
    </row>
    <row r="45640" spans="1:3" x14ac:dyDescent="0.25">
      <c r="A45640">
        <v>100046614</v>
      </c>
      <c r="B45640" s="2">
        <v>0</v>
      </c>
      <c r="C45640" t="s">
        <v>3</v>
      </c>
    </row>
    <row r="45641" spans="1:3" x14ac:dyDescent="0.25">
      <c r="A45641">
        <v>100046615</v>
      </c>
      <c r="B45641" s="2">
        <v>-1.773791245244748E-6</v>
      </c>
      <c r="C45641" t="s">
        <v>3</v>
      </c>
    </row>
    <row r="45642" spans="1:3" x14ac:dyDescent="0.25">
      <c r="A45642">
        <v>100046616</v>
      </c>
      <c r="B45642" s="2">
        <v>9.1161121462604245E-8</v>
      </c>
      <c r="C45642" t="s">
        <v>3</v>
      </c>
    </row>
    <row r="45643" spans="1:3" x14ac:dyDescent="0.25">
      <c r="A45643">
        <v>100046617</v>
      </c>
      <c r="B45643" s="2">
        <v>1.8619403034609492E-7</v>
      </c>
      <c r="C45643" t="s">
        <v>3</v>
      </c>
    </row>
    <row r="45644" spans="1:3" x14ac:dyDescent="0.25">
      <c r="A45644">
        <v>100046618</v>
      </c>
      <c r="B45644" s="2">
        <v>0</v>
      </c>
      <c r="C45644" t="s">
        <v>3</v>
      </c>
    </row>
    <row r="45645" spans="1:3" x14ac:dyDescent="0.25">
      <c r="A45645">
        <v>100046619</v>
      </c>
      <c r="B45645" s="2">
        <v>4.5050371269033268E-7</v>
      </c>
      <c r="C45645" t="s">
        <v>3</v>
      </c>
    </row>
    <row r="45646" spans="1:3" x14ac:dyDescent="0.25">
      <c r="A45646">
        <v>100046620</v>
      </c>
      <c r="B45646" s="2">
        <v>2.0242562398213062E-8</v>
      </c>
      <c r="C45646" t="s">
        <v>3</v>
      </c>
    </row>
    <row r="45647" spans="1:3" x14ac:dyDescent="0.25">
      <c r="A45647">
        <v>100046621</v>
      </c>
      <c r="B45647" s="2">
        <v>5.3065219361068372E-7</v>
      </c>
      <c r="C45647" t="s">
        <v>3</v>
      </c>
    </row>
    <row r="45648" spans="1:3" x14ac:dyDescent="0.25">
      <c r="A45648">
        <v>100046622</v>
      </c>
      <c r="B45648" s="2">
        <v>3.2610044916872057E-7</v>
      </c>
      <c r="C45648" t="s">
        <v>3</v>
      </c>
    </row>
    <row r="45649" spans="1:3" x14ac:dyDescent="0.25">
      <c r="A45649">
        <v>100046623</v>
      </c>
      <c r="B45649" s="2">
        <v>8.5167439101215538E-6</v>
      </c>
      <c r="C45649" t="s">
        <v>3</v>
      </c>
    </row>
    <row r="45650" spans="1:3" x14ac:dyDescent="0.25">
      <c r="A45650">
        <v>100046624</v>
      </c>
      <c r="B45650" s="2">
        <v>0</v>
      </c>
      <c r="C45650" t="s">
        <v>3</v>
      </c>
    </row>
    <row r="45651" spans="1:3" x14ac:dyDescent="0.25">
      <c r="A45651">
        <v>100046625</v>
      </c>
      <c r="B45651" s="2">
        <v>1.6065289219523034E-6</v>
      </c>
      <c r="C45651" t="s">
        <v>3</v>
      </c>
    </row>
    <row r="45652" spans="1:3" x14ac:dyDescent="0.25">
      <c r="A45652">
        <v>100046626</v>
      </c>
      <c r="B45652" s="2">
        <v>7.5009829109327585E-8</v>
      </c>
      <c r="C45652" t="s">
        <v>3</v>
      </c>
    </row>
    <row r="45653" spans="1:3" x14ac:dyDescent="0.25">
      <c r="A45653">
        <v>100046627</v>
      </c>
      <c r="B45653" s="2">
        <v>0</v>
      </c>
      <c r="C45653" t="s">
        <v>3</v>
      </c>
    </row>
    <row r="45654" spans="1:3" x14ac:dyDescent="0.25">
      <c r="A45654">
        <v>100046628</v>
      </c>
      <c r="B45654" s="2">
        <v>0</v>
      </c>
      <c r="C45654" t="s">
        <v>3</v>
      </c>
    </row>
    <row r="45655" spans="1:3" x14ac:dyDescent="0.25">
      <c r="A45655">
        <v>100046629</v>
      </c>
      <c r="B45655" s="2">
        <v>0</v>
      </c>
      <c r="C45655" t="s">
        <v>3</v>
      </c>
    </row>
    <row r="45656" spans="1:3" x14ac:dyDescent="0.25">
      <c r="A45656">
        <v>100046630</v>
      </c>
      <c r="B45656" s="2">
        <v>0</v>
      </c>
      <c r="C45656" t="s">
        <v>3</v>
      </c>
    </row>
    <row r="45657" spans="1:3" x14ac:dyDescent="0.25">
      <c r="A45657">
        <v>100046631</v>
      </c>
      <c r="B45657" s="2">
        <v>1.9954806354568173E-7</v>
      </c>
      <c r="C45657" t="s">
        <v>3</v>
      </c>
    </row>
    <row r="45658" spans="1:3" x14ac:dyDescent="0.25">
      <c r="A45658">
        <v>100046632</v>
      </c>
      <c r="B45658" s="2">
        <v>9.6744980047902205E-8</v>
      </c>
      <c r="C45658" t="s">
        <v>3</v>
      </c>
    </row>
    <row r="45659" spans="1:3" x14ac:dyDescent="0.25">
      <c r="A45659">
        <v>100046633</v>
      </c>
      <c r="B45659" s="2">
        <v>0</v>
      </c>
      <c r="C45659" t="s">
        <v>3</v>
      </c>
    </row>
    <row r="45660" spans="1:3" x14ac:dyDescent="0.25">
      <c r="A45660">
        <v>100046634</v>
      </c>
      <c r="B45660" s="2">
        <v>8.0568447213380036E-7</v>
      </c>
      <c r="C45660" t="s">
        <v>3</v>
      </c>
    </row>
    <row r="45661" spans="1:3" x14ac:dyDescent="0.25">
      <c r="A45661">
        <v>100046635</v>
      </c>
      <c r="B45661" s="2">
        <v>4.1941606127802872E-8</v>
      </c>
      <c r="C45661" t="s">
        <v>3</v>
      </c>
    </row>
    <row r="45662" spans="1:3" x14ac:dyDescent="0.25">
      <c r="A45662">
        <v>100046636</v>
      </c>
      <c r="B45662" s="2">
        <v>0</v>
      </c>
      <c r="C45662" t="s">
        <v>3</v>
      </c>
    </row>
    <row r="45663" spans="1:3" x14ac:dyDescent="0.25">
      <c r="A45663">
        <v>100046637</v>
      </c>
      <c r="B45663" s="2">
        <v>0</v>
      </c>
      <c r="C45663" t="s">
        <v>3</v>
      </c>
    </row>
    <row r="45664" spans="1:3" x14ac:dyDescent="0.25">
      <c r="A45664">
        <v>100046638</v>
      </c>
      <c r="B45664" s="2">
        <v>2.2461910586273113E-7</v>
      </c>
      <c r="C45664" t="s">
        <v>3</v>
      </c>
    </row>
    <row r="45665" spans="1:3" x14ac:dyDescent="0.25">
      <c r="A45665">
        <v>100046639</v>
      </c>
      <c r="B45665" s="2">
        <v>7.4563108871750969E-8</v>
      </c>
      <c r="C45665" t="s">
        <v>3</v>
      </c>
    </row>
    <row r="45666" spans="1:3" x14ac:dyDescent="0.25">
      <c r="A45666">
        <v>100046640</v>
      </c>
      <c r="B45666" s="2">
        <v>0</v>
      </c>
      <c r="C45666" t="s">
        <v>3</v>
      </c>
    </row>
    <row r="45667" spans="1:3" x14ac:dyDescent="0.25">
      <c r="A45667">
        <v>100046641</v>
      </c>
      <c r="B45667" s="2">
        <v>2.3980375415968083E-7</v>
      </c>
      <c r="C45667" t="s">
        <v>3</v>
      </c>
    </row>
    <row r="45668" spans="1:3" x14ac:dyDescent="0.25">
      <c r="A45668">
        <v>100046642</v>
      </c>
      <c r="B45668" s="2">
        <v>6.9412784502179839E-8</v>
      </c>
      <c r="C45668" t="s">
        <v>3</v>
      </c>
    </row>
    <row r="45669" spans="1:3" x14ac:dyDescent="0.25">
      <c r="A45669">
        <v>100046643</v>
      </c>
      <c r="B45669" s="2">
        <v>7.8446876760338279E-8</v>
      </c>
      <c r="C45669" t="s">
        <v>3</v>
      </c>
    </row>
    <row r="45670" spans="1:3" x14ac:dyDescent="0.25">
      <c r="A45670">
        <v>100046644</v>
      </c>
      <c r="B45670" s="2">
        <v>4.9325414903251498E-6</v>
      </c>
      <c r="C45670" t="s">
        <v>3</v>
      </c>
    </row>
    <row r="45671" spans="1:3" x14ac:dyDescent="0.25">
      <c r="A45671">
        <v>100046645</v>
      </c>
      <c r="B45671" s="2">
        <v>1.8496755184428465E-7</v>
      </c>
      <c r="C45671" t="s">
        <v>3</v>
      </c>
    </row>
    <row r="45672" spans="1:3" x14ac:dyDescent="0.25">
      <c r="A45672">
        <v>100046646</v>
      </c>
      <c r="B45672" s="2">
        <v>1.5669238340343838E-5</v>
      </c>
      <c r="C45672" t="s">
        <v>3</v>
      </c>
    </row>
    <row r="45673" spans="1:3" x14ac:dyDescent="0.25">
      <c r="A45673">
        <v>100046647</v>
      </c>
      <c r="B45673" s="2">
        <v>4.0184308202122426E-8</v>
      </c>
      <c r="C45673" t="s">
        <v>3</v>
      </c>
    </row>
    <row r="45674" spans="1:3" x14ac:dyDescent="0.25">
      <c r="A45674">
        <v>100046648</v>
      </c>
      <c r="B45674" s="2">
        <v>1.8905250102258612E-7</v>
      </c>
      <c r="C45674" t="s">
        <v>3</v>
      </c>
    </row>
    <row r="45675" spans="1:3" x14ac:dyDescent="0.25">
      <c r="A45675">
        <v>100046649</v>
      </c>
      <c r="B45675" s="2">
        <v>2.0274891621705572E-6</v>
      </c>
      <c r="C45675" t="s">
        <v>3</v>
      </c>
    </row>
    <row r="45676" spans="1:3" x14ac:dyDescent="0.25">
      <c r="A45676">
        <v>100046650</v>
      </c>
      <c r="B45676" s="2">
        <v>8.0542314302470132E-7</v>
      </c>
      <c r="C45676" t="s">
        <v>3</v>
      </c>
    </row>
    <row r="45677" spans="1:3" x14ac:dyDescent="0.25">
      <c r="A45677">
        <v>100046651</v>
      </c>
      <c r="B45677" s="2">
        <v>2.8531505324760527E-7</v>
      </c>
      <c r="C45677" t="s">
        <v>3</v>
      </c>
    </row>
    <row r="45678" spans="1:3" x14ac:dyDescent="0.25">
      <c r="A45678">
        <v>100046652</v>
      </c>
      <c r="B45678" s="2">
        <v>0</v>
      </c>
      <c r="C45678" t="s">
        <v>3</v>
      </c>
    </row>
    <row r="45679" spans="1:3" x14ac:dyDescent="0.25">
      <c r="A45679">
        <v>100046653</v>
      </c>
      <c r="B45679" s="2">
        <v>5.7938350624052223E-8</v>
      </c>
      <c r="C45679" t="s">
        <v>3</v>
      </c>
    </row>
    <row r="45680" spans="1:3" x14ac:dyDescent="0.25">
      <c r="A45680">
        <v>100046654</v>
      </c>
      <c r="B45680" s="2">
        <v>0</v>
      </c>
      <c r="C45680" t="s">
        <v>3</v>
      </c>
    </row>
    <row r="45681" spans="1:3" x14ac:dyDescent="0.25">
      <c r="A45681">
        <v>100046655</v>
      </c>
      <c r="B45681" s="2">
        <v>3.3640632877248054E-8</v>
      </c>
      <c r="C45681" t="s">
        <v>3</v>
      </c>
    </row>
    <row r="45682" spans="1:3" x14ac:dyDescent="0.25">
      <c r="A45682">
        <v>100046656</v>
      </c>
      <c r="B45682" s="2">
        <v>4.6164697146605517E-8</v>
      </c>
      <c r="C45682" t="s">
        <v>3</v>
      </c>
    </row>
    <row r="45683" spans="1:3" x14ac:dyDescent="0.25">
      <c r="A45683">
        <v>100046657</v>
      </c>
      <c r="B45683" s="2">
        <v>1.3041540261020586E-6</v>
      </c>
      <c r="C45683" t="s">
        <v>3</v>
      </c>
    </row>
    <row r="45684" spans="1:3" x14ac:dyDescent="0.25">
      <c r="A45684">
        <v>100046658</v>
      </c>
      <c r="B45684" s="2">
        <v>1.7045134315983575E-7</v>
      </c>
      <c r="C45684" t="s">
        <v>3</v>
      </c>
    </row>
    <row r="45685" spans="1:3" x14ac:dyDescent="0.25">
      <c r="A45685">
        <v>100046659</v>
      </c>
      <c r="B45685" s="2">
        <v>0</v>
      </c>
      <c r="C45685" t="s">
        <v>3</v>
      </c>
    </row>
    <row r="45686" spans="1:3" x14ac:dyDescent="0.25">
      <c r="A45686">
        <v>100046660</v>
      </c>
      <c r="B45686" s="2">
        <v>1.5736915526824572E-7</v>
      </c>
      <c r="C45686" t="s">
        <v>3</v>
      </c>
    </row>
    <row r="45687" spans="1:3" x14ac:dyDescent="0.25">
      <c r="A45687">
        <v>100046661</v>
      </c>
      <c r="B45687" s="2">
        <v>0</v>
      </c>
      <c r="C45687" t="s">
        <v>3</v>
      </c>
    </row>
    <row r="45688" spans="1:3" x14ac:dyDescent="0.25">
      <c r="A45688">
        <v>100046662</v>
      </c>
      <c r="B45688" s="2">
        <v>0</v>
      </c>
      <c r="C45688" t="s">
        <v>3</v>
      </c>
    </row>
    <row r="45689" spans="1:3" x14ac:dyDescent="0.25">
      <c r="A45689">
        <v>100046663</v>
      </c>
      <c r="B45689" s="2">
        <v>0</v>
      </c>
      <c r="C45689" t="s">
        <v>3</v>
      </c>
    </row>
    <row r="45690" spans="1:3" x14ac:dyDescent="0.25">
      <c r="A45690">
        <v>100046664</v>
      </c>
      <c r="B45690" s="2">
        <v>6.471340699335231E-7</v>
      </c>
      <c r="C45690" t="s">
        <v>3</v>
      </c>
    </row>
    <row r="45691" spans="1:3" x14ac:dyDescent="0.25">
      <c r="A45691">
        <v>100046665</v>
      </c>
      <c r="B45691" s="2">
        <v>6.9238632609014152E-8</v>
      </c>
      <c r="C45691" t="s">
        <v>3</v>
      </c>
    </row>
    <row r="45692" spans="1:3" x14ac:dyDescent="0.25">
      <c r="A45692">
        <v>100046666</v>
      </c>
      <c r="B45692" s="2">
        <v>8.2389850772187101E-8</v>
      </c>
      <c r="C45692" t="s">
        <v>3</v>
      </c>
    </row>
    <row r="45693" spans="1:3" x14ac:dyDescent="0.25">
      <c r="A45693">
        <v>100046667</v>
      </c>
      <c r="B45693" s="2">
        <v>5.1531080418530358E-7</v>
      </c>
      <c r="C45693" t="s">
        <v>3</v>
      </c>
    </row>
    <row r="45694" spans="1:3" x14ac:dyDescent="0.25">
      <c r="A45694">
        <v>100046668</v>
      </c>
      <c r="B45694" s="2">
        <v>0</v>
      </c>
      <c r="C45694" t="s">
        <v>3</v>
      </c>
    </row>
    <row r="45695" spans="1:3" x14ac:dyDescent="0.25">
      <c r="A45695">
        <v>100046669</v>
      </c>
      <c r="B45695" s="2">
        <v>2.6985776275028013E-5</v>
      </c>
      <c r="C45695" t="s">
        <v>3</v>
      </c>
    </row>
    <row r="45696" spans="1:3" x14ac:dyDescent="0.25">
      <c r="A45696">
        <v>100046670</v>
      </c>
      <c r="B45696" s="2">
        <v>1.2026417924803961E-6</v>
      </c>
      <c r="C45696" t="s">
        <v>3</v>
      </c>
    </row>
    <row r="45697" spans="1:3" x14ac:dyDescent="0.25">
      <c r="A45697">
        <v>100046671</v>
      </c>
      <c r="B45697" s="2">
        <v>1.0381936099126553E-7</v>
      </c>
      <c r="C45697" t="s">
        <v>3</v>
      </c>
    </row>
    <row r="45698" spans="1:3" x14ac:dyDescent="0.25">
      <c r="A45698">
        <v>100046672</v>
      </c>
      <c r="B45698" s="2">
        <v>0</v>
      </c>
      <c r="C45698" t="s">
        <v>3</v>
      </c>
    </row>
    <row r="45699" spans="1:3" x14ac:dyDescent="0.25">
      <c r="A45699">
        <v>100046673</v>
      </c>
      <c r="B45699" s="2">
        <v>3.4761581214259531E-8</v>
      </c>
      <c r="C45699" t="s">
        <v>3</v>
      </c>
    </row>
    <row r="45700" spans="1:3" x14ac:dyDescent="0.25">
      <c r="A45700">
        <v>100046674</v>
      </c>
      <c r="B45700" s="2">
        <v>9.3717525677553543E-8</v>
      </c>
      <c r="C45700" t="s">
        <v>3</v>
      </c>
    </row>
    <row r="45701" spans="1:3" x14ac:dyDescent="0.25">
      <c r="A45701">
        <v>100046675</v>
      </c>
      <c r="B45701" s="2">
        <v>0</v>
      </c>
      <c r="C45701" t="s">
        <v>3</v>
      </c>
    </row>
    <row r="45702" spans="1:3" x14ac:dyDescent="0.25">
      <c r="A45702">
        <v>100046676</v>
      </c>
      <c r="B45702" s="2">
        <v>0</v>
      </c>
      <c r="C45702" t="s">
        <v>3</v>
      </c>
    </row>
    <row r="45703" spans="1:3" x14ac:dyDescent="0.25">
      <c r="A45703">
        <v>100046677</v>
      </c>
      <c r="B45703" s="2">
        <v>5.1961192056256096E-8</v>
      </c>
      <c r="C45703" t="s">
        <v>3</v>
      </c>
    </row>
    <row r="45704" spans="1:3" x14ac:dyDescent="0.25">
      <c r="A45704">
        <v>100046678</v>
      </c>
      <c r="B45704" s="2">
        <v>4.9825300041728689E-8</v>
      </c>
      <c r="C45704" t="s">
        <v>3</v>
      </c>
    </row>
    <row r="45705" spans="1:3" x14ac:dyDescent="0.25">
      <c r="A45705">
        <v>100046679</v>
      </c>
      <c r="B45705" s="2">
        <v>8.0651428425880148E-8</v>
      </c>
      <c r="C45705" t="s">
        <v>3</v>
      </c>
    </row>
    <row r="45706" spans="1:3" x14ac:dyDescent="0.25">
      <c r="A45706">
        <v>100046680</v>
      </c>
      <c r="B45706" s="2">
        <v>8.1919042026003171E-7</v>
      </c>
      <c r="C45706" t="s">
        <v>3</v>
      </c>
    </row>
    <row r="45707" spans="1:3" x14ac:dyDescent="0.25">
      <c r="A45707">
        <v>100046681</v>
      </c>
      <c r="B45707" s="2">
        <v>0</v>
      </c>
      <c r="C45707" t="s">
        <v>3</v>
      </c>
    </row>
    <row r="45708" spans="1:3" x14ac:dyDescent="0.25">
      <c r="A45708">
        <v>100046682</v>
      </c>
      <c r="B45708" s="2">
        <v>5.6800179221849708E-8</v>
      </c>
      <c r="C45708" t="s">
        <v>3</v>
      </c>
    </row>
    <row r="45709" spans="1:3" x14ac:dyDescent="0.25">
      <c r="A45709">
        <v>100046683</v>
      </c>
      <c r="B45709" s="2">
        <v>0</v>
      </c>
      <c r="C45709" t="s">
        <v>3</v>
      </c>
    </row>
    <row r="45710" spans="1:3" x14ac:dyDescent="0.25">
      <c r="A45710">
        <v>100046684</v>
      </c>
      <c r="B45710" s="2">
        <v>5.1742382648528873E-7</v>
      </c>
      <c r="C45710" t="s">
        <v>3</v>
      </c>
    </row>
    <row r="45711" spans="1:3" x14ac:dyDescent="0.25">
      <c r="A45711">
        <v>100046685</v>
      </c>
      <c r="B45711" s="2">
        <v>0</v>
      </c>
      <c r="C45711" t="s">
        <v>3</v>
      </c>
    </row>
    <row r="45712" spans="1:3" x14ac:dyDescent="0.25">
      <c r="A45712">
        <v>100046686</v>
      </c>
      <c r="B45712" s="2">
        <v>5.0742105413146292E-6</v>
      </c>
      <c r="C45712" t="s">
        <v>3</v>
      </c>
    </row>
    <row r="45713" spans="1:3" x14ac:dyDescent="0.25">
      <c r="A45713">
        <v>100046687</v>
      </c>
      <c r="B45713" s="2">
        <v>4.8926884092794659E-5</v>
      </c>
      <c r="C45713" t="s">
        <v>3</v>
      </c>
    </row>
    <row r="45714" spans="1:3" x14ac:dyDescent="0.25">
      <c r="A45714">
        <v>100046688</v>
      </c>
      <c r="B45714" s="2">
        <v>0</v>
      </c>
      <c r="C45714" t="s">
        <v>3</v>
      </c>
    </row>
    <row r="45715" spans="1:3" x14ac:dyDescent="0.25">
      <c r="A45715">
        <v>100046689</v>
      </c>
      <c r="B45715" s="2">
        <v>7.5247398501226664E-8</v>
      </c>
      <c r="C45715" t="s">
        <v>3</v>
      </c>
    </row>
    <row r="45716" spans="1:3" x14ac:dyDescent="0.25">
      <c r="A45716">
        <v>100046690</v>
      </c>
      <c r="B45716" s="2">
        <v>5.251948418451784E-8</v>
      </c>
      <c r="C45716" t="s">
        <v>3</v>
      </c>
    </row>
    <row r="45717" spans="1:3" x14ac:dyDescent="0.25">
      <c r="A45717">
        <v>100046691</v>
      </c>
      <c r="B45717" s="2">
        <v>0</v>
      </c>
      <c r="C45717" t="s">
        <v>3</v>
      </c>
    </row>
    <row r="45718" spans="1:3" x14ac:dyDescent="0.25">
      <c r="A45718">
        <v>100046692</v>
      </c>
      <c r="B45718" s="2">
        <v>2.9607574862779074E-8</v>
      </c>
      <c r="C45718" t="s">
        <v>3</v>
      </c>
    </row>
    <row r="45719" spans="1:3" x14ac:dyDescent="0.25">
      <c r="A45719">
        <v>100046693</v>
      </c>
      <c r="B45719" s="2">
        <v>1.5995901251755696E-6</v>
      </c>
      <c r="C45719" t="s">
        <v>3</v>
      </c>
    </row>
    <row r="45720" spans="1:3" x14ac:dyDescent="0.25">
      <c r="A45720">
        <v>100046694</v>
      </c>
      <c r="B45720" s="2">
        <v>5.4694511343107762E-8</v>
      </c>
      <c r="C45720" t="s">
        <v>3</v>
      </c>
    </row>
    <row r="45721" spans="1:3" x14ac:dyDescent="0.25">
      <c r="A45721">
        <v>100046695</v>
      </c>
      <c r="B45721" s="2">
        <v>0</v>
      </c>
      <c r="C45721" t="s">
        <v>3</v>
      </c>
    </row>
    <row r="45722" spans="1:3" x14ac:dyDescent="0.25">
      <c r="A45722">
        <v>100046696</v>
      </c>
      <c r="B45722" s="2">
        <v>-3.4300175924327249E-9</v>
      </c>
      <c r="C45722" t="s">
        <v>3</v>
      </c>
    </row>
    <row r="45723" spans="1:3" x14ac:dyDescent="0.25">
      <c r="A45723">
        <v>100046697</v>
      </c>
      <c r="B45723" s="2">
        <v>0</v>
      </c>
      <c r="C45723" t="s">
        <v>3</v>
      </c>
    </row>
    <row r="45724" spans="1:3" x14ac:dyDescent="0.25">
      <c r="A45724">
        <v>100046698</v>
      </c>
      <c r="B45724" s="2">
        <v>1.0058107024004963E-6</v>
      </c>
      <c r="C45724" t="s">
        <v>3</v>
      </c>
    </row>
    <row r="45725" spans="1:3" x14ac:dyDescent="0.25">
      <c r="A45725">
        <v>100046699</v>
      </c>
      <c r="B45725" s="2">
        <v>0</v>
      </c>
      <c r="C45725" t="s">
        <v>3</v>
      </c>
    </row>
    <row r="45726" spans="1:3" x14ac:dyDescent="0.25">
      <c r="A45726">
        <v>100046700</v>
      </c>
      <c r="B45726" s="2">
        <v>0</v>
      </c>
      <c r="C45726" t="s">
        <v>3</v>
      </c>
    </row>
    <row r="45727" spans="1:3" x14ac:dyDescent="0.25">
      <c r="A45727">
        <v>100046701</v>
      </c>
      <c r="B45727" s="2">
        <v>0</v>
      </c>
      <c r="C45727" t="s">
        <v>3</v>
      </c>
    </row>
    <row r="45728" spans="1:3" x14ac:dyDescent="0.25">
      <c r="A45728">
        <v>100046702</v>
      </c>
      <c r="B45728" s="2">
        <v>3.5056628083877475E-7</v>
      </c>
      <c r="C45728" t="s">
        <v>3</v>
      </c>
    </row>
    <row r="45729" spans="1:3" x14ac:dyDescent="0.25">
      <c r="A45729">
        <v>100046703</v>
      </c>
      <c r="B45729" s="2">
        <v>1.0978131234009568E-7</v>
      </c>
      <c r="C45729" t="s">
        <v>3</v>
      </c>
    </row>
    <row r="45730" spans="1:3" x14ac:dyDescent="0.25">
      <c r="A45730">
        <v>100046704</v>
      </c>
      <c r="B45730" s="2">
        <v>8.1756773443433202E-8</v>
      </c>
      <c r="C45730" t="s">
        <v>3</v>
      </c>
    </row>
    <row r="45731" spans="1:3" x14ac:dyDescent="0.25">
      <c r="A45731">
        <v>100046705</v>
      </c>
      <c r="B45731" s="2">
        <v>0</v>
      </c>
      <c r="C45731" t="s">
        <v>3</v>
      </c>
    </row>
    <row r="45732" spans="1:3" x14ac:dyDescent="0.25">
      <c r="A45732">
        <v>100046706</v>
      </c>
      <c r="B45732" s="2">
        <v>0</v>
      </c>
      <c r="C45732" t="s">
        <v>3</v>
      </c>
    </row>
    <row r="45733" spans="1:3" x14ac:dyDescent="0.25">
      <c r="A45733">
        <v>100046707</v>
      </c>
      <c r="B45733" s="2">
        <v>9.7991798165080279E-8</v>
      </c>
      <c r="C45733" t="s">
        <v>3</v>
      </c>
    </row>
    <row r="45734" spans="1:3" x14ac:dyDescent="0.25">
      <c r="A45734">
        <v>100046708</v>
      </c>
      <c r="B45734" s="2">
        <v>1.0747188267823136E-7</v>
      </c>
      <c r="C45734" t="s">
        <v>3</v>
      </c>
    </row>
    <row r="45735" spans="1:3" x14ac:dyDescent="0.25">
      <c r="A45735">
        <v>100046709</v>
      </c>
      <c r="B45735" s="2">
        <v>8.4481407769469831E-8</v>
      </c>
      <c r="C45735" t="s">
        <v>3</v>
      </c>
    </row>
    <row r="45736" spans="1:3" x14ac:dyDescent="0.25">
      <c r="A45736">
        <v>100046710</v>
      </c>
      <c r="B45736" s="2">
        <v>2.4536060457748686E-6</v>
      </c>
      <c r="C45736" t="s">
        <v>3</v>
      </c>
    </row>
    <row r="45737" spans="1:3" x14ac:dyDescent="0.25">
      <c r="A45737">
        <v>100046711</v>
      </c>
      <c r="B45737" s="2">
        <v>3.2828736347457628E-6</v>
      </c>
      <c r="C45737" t="s">
        <v>3</v>
      </c>
    </row>
    <row r="45738" spans="1:3" x14ac:dyDescent="0.25">
      <c r="A45738">
        <v>100046712</v>
      </c>
      <c r="B45738" s="2">
        <v>0</v>
      </c>
      <c r="C45738" t="s">
        <v>3</v>
      </c>
    </row>
    <row r="45739" spans="1:3" x14ac:dyDescent="0.25">
      <c r="A45739">
        <v>100046713</v>
      </c>
      <c r="B45739" s="2">
        <v>-1.7558282820848025E-7</v>
      </c>
      <c r="C45739" t="s">
        <v>3</v>
      </c>
    </row>
    <row r="45740" spans="1:3" x14ac:dyDescent="0.25">
      <c r="A45740">
        <v>100046714</v>
      </c>
      <c r="B45740" s="2">
        <v>3.4223715598126605E-7</v>
      </c>
      <c r="C45740" t="s">
        <v>3</v>
      </c>
    </row>
    <row r="45741" spans="1:3" x14ac:dyDescent="0.25">
      <c r="A45741">
        <v>100046715</v>
      </c>
      <c r="B45741" s="2">
        <v>0</v>
      </c>
      <c r="C45741" t="s">
        <v>3</v>
      </c>
    </row>
    <row r="45742" spans="1:3" x14ac:dyDescent="0.25">
      <c r="A45742">
        <v>100046716</v>
      </c>
      <c r="B45742" s="2">
        <v>0</v>
      </c>
      <c r="C45742" t="s">
        <v>3</v>
      </c>
    </row>
    <row r="45743" spans="1:3" x14ac:dyDescent="0.25">
      <c r="A45743">
        <v>100046717</v>
      </c>
      <c r="B45743" s="2">
        <v>1.0786800567428272E-7</v>
      </c>
      <c r="C45743" t="s">
        <v>3</v>
      </c>
    </row>
    <row r="45744" spans="1:3" x14ac:dyDescent="0.25">
      <c r="A45744">
        <v>100046718</v>
      </c>
      <c r="B45744" s="2">
        <v>4.9669233365040862E-7</v>
      </c>
      <c r="C45744" t="s">
        <v>3</v>
      </c>
    </row>
    <row r="45745" spans="1:3" x14ac:dyDescent="0.25">
      <c r="A45745">
        <v>100046719</v>
      </c>
      <c r="B45745" s="2">
        <v>2.9696034636598972E-7</v>
      </c>
      <c r="C45745" t="s">
        <v>3</v>
      </c>
    </row>
    <row r="45746" spans="1:3" x14ac:dyDescent="0.25">
      <c r="A45746">
        <v>100046720</v>
      </c>
      <c r="B45746" s="2">
        <v>6.7062578810699417E-7</v>
      </c>
      <c r="C45746" t="s">
        <v>3</v>
      </c>
    </row>
    <row r="45747" spans="1:3" x14ac:dyDescent="0.25">
      <c r="A45747">
        <v>100046721</v>
      </c>
      <c r="B45747" s="2">
        <v>3.6448267719484523E-7</v>
      </c>
      <c r="C45747" t="s">
        <v>3</v>
      </c>
    </row>
    <row r="45748" spans="1:3" x14ac:dyDescent="0.25">
      <c r="A45748">
        <v>100046722</v>
      </c>
      <c r="B45748" s="2">
        <v>2.6725309997123345E-6</v>
      </c>
      <c r="C45748" t="s">
        <v>3</v>
      </c>
    </row>
    <row r="45749" spans="1:3" x14ac:dyDescent="0.25">
      <c r="A45749">
        <v>100046723</v>
      </c>
      <c r="B45749" s="2">
        <v>1.6034119481945168E-6</v>
      </c>
      <c r="C45749" t="s">
        <v>3</v>
      </c>
    </row>
    <row r="45750" spans="1:3" x14ac:dyDescent="0.25">
      <c r="A45750">
        <v>100046724</v>
      </c>
      <c r="B45750" s="2">
        <v>3.4899931016004111E-7</v>
      </c>
      <c r="C45750" t="s">
        <v>3</v>
      </c>
    </row>
    <row r="45751" spans="1:3" x14ac:dyDescent="0.25">
      <c r="A45751">
        <v>100046725</v>
      </c>
      <c r="B45751" s="2">
        <v>3.1606677780472768E-7</v>
      </c>
      <c r="C45751" t="s">
        <v>3</v>
      </c>
    </row>
    <row r="45752" spans="1:3" x14ac:dyDescent="0.25">
      <c r="A45752">
        <v>100046726</v>
      </c>
      <c r="B45752" s="2">
        <v>1.984268323874657E-7</v>
      </c>
      <c r="C45752" t="s">
        <v>3</v>
      </c>
    </row>
    <row r="45753" spans="1:3" x14ac:dyDescent="0.25">
      <c r="A45753">
        <v>100046727</v>
      </c>
      <c r="B45753" s="2">
        <v>1.6196548745176421E-6</v>
      </c>
      <c r="C45753" t="s">
        <v>3</v>
      </c>
    </row>
    <row r="45754" spans="1:3" x14ac:dyDescent="0.25">
      <c r="A45754">
        <v>100046728</v>
      </c>
      <c r="B45754" s="2">
        <v>0</v>
      </c>
      <c r="C45754" t="s">
        <v>3</v>
      </c>
    </row>
    <row r="45755" spans="1:3" x14ac:dyDescent="0.25">
      <c r="A45755">
        <v>100046729</v>
      </c>
      <c r="B45755" s="2">
        <v>0</v>
      </c>
      <c r="C45755" t="s">
        <v>3</v>
      </c>
    </row>
    <row r="45756" spans="1:3" x14ac:dyDescent="0.25">
      <c r="A45756">
        <v>100046730</v>
      </c>
      <c r="B45756" s="2">
        <v>0</v>
      </c>
      <c r="C45756" t="s">
        <v>3</v>
      </c>
    </row>
    <row r="45757" spans="1:3" x14ac:dyDescent="0.25">
      <c r="A45757">
        <v>100046731</v>
      </c>
      <c r="B45757" s="2">
        <v>7.3783370310312663E-8</v>
      </c>
      <c r="C45757" t="s">
        <v>3</v>
      </c>
    </row>
    <row r="45758" spans="1:3" x14ac:dyDescent="0.25">
      <c r="A45758">
        <v>100046732</v>
      </c>
      <c r="B45758" s="2">
        <v>2.3468457556184761E-6</v>
      </c>
      <c r="C45758" t="s">
        <v>3</v>
      </c>
    </row>
    <row r="45759" spans="1:3" x14ac:dyDescent="0.25">
      <c r="A45759">
        <v>100046733</v>
      </c>
      <c r="B45759" s="2">
        <v>7.3117210043262006E-7</v>
      </c>
      <c r="C45759" t="s">
        <v>3</v>
      </c>
    </row>
    <row r="45760" spans="1:3" x14ac:dyDescent="0.25">
      <c r="A45760">
        <v>100046734</v>
      </c>
      <c r="B45760" s="2">
        <v>4.669229669088425E-8</v>
      </c>
      <c r="C45760" t="s">
        <v>3</v>
      </c>
    </row>
    <row r="45761" spans="1:3" x14ac:dyDescent="0.25">
      <c r="A45761">
        <v>100046735</v>
      </c>
      <c r="B45761" s="2">
        <v>3.5733355840583066E-8</v>
      </c>
      <c r="C45761" t="s">
        <v>3</v>
      </c>
    </row>
    <row r="45762" spans="1:3" x14ac:dyDescent="0.25">
      <c r="A45762">
        <v>100046736</v>
      </c>
      <c r="B45762" s="2">
        <v>3.7603450417333252E-6</v>
      </c>
      <c r="C45762" t="s">
        <v>3</v>
      </c>
    </row>
    <row r="45763" spans="1:3" x14ac:dyDescent="0.25">
      <c r="A45763">
        <v>100046737</v>
      </c>
      <c r="B45763" s="2">
        <v>3.7913484176976249E-7</v>
      </c>
      <c r="C45763" t="s">
        <v>3</v>
      </c>
    </row>
    <row r="45764" spans="1:3" x14ac:dyDescent="0.25">
      <c r="A45764">
        <v>100046738</v>
      </c>
      <c r="B45764" s="2">
        <v>0</v>
      </c>
      <c r="C45764" t="s">
        <v>3</v>
      </c>
    </row>
    <row r="45765" spans="1:3" x14ac:dyDescent="0.25">
      <c r="A45765">
        <v>100046739</v>
      </c>
      <c r="B45765" s="2">
        <v>3.809579219846011E-8</v>
      </c>
      <c r="C45765" t="s">
        <v>3</v>
      </c>
    </row>
    <row r="45766" spans="1:3" x14ac:dyDescent="0.25">
      <c r="A45766">
        <v>100046740</v>
      </c>
      <c r="B45766" s="2">
        <v>1.0227665555665705E-6</v>
      </c>
      <c r="C45766" t="s">
        <v>3</v>
      </c>
    </row>
    <row r="45767" spans="1:3" x14ac:dyDescent="0.25">
      <c r="A45767">
        <v>100046741</v>
      </c>
      <c r="B45767" s="2">
        <v>7.1316330059003444E-7</v>
      </c>
      <c r="C45767" t="s">
        <v>3</v>
      </c>
    </row>
    <row r="45768" spans="1:3" x14ac:dyDescent="0.25">
      <c r="A45768">
        <v>100046742</v>
      </c>
      <c r="B45768" s="2">
        <v>9.9661510374209471E-6</v>
      </c>
      <c r="C45768" t="s">
        <v>3</v>
      </c>
    </row>
    <row r="45769" spans="1:3" x14ac:dyDescent="0.25">
      <c r="A45769">
        <v>100046743</v>
      </c>
      <c r="B45769" s="2">
        <v>0</v>
      </c>
      <c r="C45769" t="s">
        <v>3</v>
      </c>
    </row>
    <row r="45770" spans="1:3" x14ac:dyDescent="0.25">
      <c r="A45770">
        <v>100046744</v>
      </c>
      <c r="B45770" s="2">
        <v>8.6823571116644248E-8</v>
      </c>
      <c r="C45770" t="s">
        <v>3</v>
      </c>
    </row>
    <row r="45771" spans="1:3" x14ac:dyDescent="0.25">
      <c r="A45771">
        <v>100046745</v>
      </c>
      <c r="B45771" s="2">
        <v>9.2713317350175507E-8</v>
      </c>
      <c r="C45771" t="s">
        <v>3</v>
      </c>
    </row>
    <row r="45772" spans="1:3" x14ac:dyDescent="0.25">
      <c r="A45772">
        <v>100046746</v>
      </c>
      <c r="B45772" s="2">
        <v>0</v>
      </c>
      <c r="C45772" t="s">
        <v>3</v>
      </c>
    </row>
    <row r="45773" spans="1:3" x14ac:dyDescent="0.25">
      <c r="A45773">
        <v>100046747</v>
      </c>
      <c r="B45773" s="2">
        <v>1.2629560068463155E-5</v>
      </c>
      <c r="C45773" t="s">
        <v>3</v>
      </c>
    </row>
    <row r="45774" spans="1:3" x14ac:dyDescent="0.25">
      <c r="A45774">
        <v>100046748</v>
      </c>
      <c r="B45774" s="2">
        <v>9.8650602147988305E-7</v>
      </c>
      <c r="C45774" t="s">
        <v>3</v>
      </c>
    </row>
    <row r="45775" spans="1:3" x14ac:dyDescent="0.25">
      <c r="A45775">
        <v>100046749</v>
      </c>
      <c r="B45775" s="2">
        <v>1.3432594329154799E-7</v>
      </c>
      <c r="C45775" t="s">
        <v>3</v>
      </c>
    </row>
    <row r="45776" spans="1:3" x14ac:dyDescent="0.25">
      <c r="A45776">
        <v>100046752</v>
      </c>
      <c r="B45776" s="2">
        <v>3.9091434495702098E-6</v>
      </c>
      <c r="C45776" t="s">
        <v>3</v>
      </c>
    </row>
    <row r="45777" spans="1:3" x14ac:dyDescent="0.25">
      <c r="A45777">
        <v>100046753</v>
      </c>
      <c r="B45777" s="2">
        <v>6.9063814019465439E-7</v>
      </c>
      <c r="C45777" t="s">
        <v>3</v>
      </c>
    </row>
    <row r="45778" spans="1:3" x14ac:dyDescent="0.25">
      <c r="A45778">
        <v>100046754</v>
      </c>
      <c r="B45778" s="2">
        <v>0</v>
      </c>
      <c r="C45778" t="s">
        <v>3</v>
      </c>
    </row>
    <row r="45779" spans="1:3" x14ac:dyDescent="0.25">
      <c r="A45779">
        <v>100046755</v>
      </c>
      <c r="B45779" s="2">
        <v>1.1517972707848982E-5</v>
      </c>
      <c r="C45779" t="s">
        <v>3</v>
      </c>
    </row>
    <row r="45780" spans="1:3" x14ac:dyDescent="0.25">
      <c r="A45780">
        <v>100046756</v>
      </c>
      <c r="B45780" s="2">
        <v>2.6516676255595584E-7</v>
      </c>
      <c r="C45780" t="s">
        <v>3</v>
      </c>
    </row>
    <row r="45781" spans="1:3" x14ac:dyDescent="0.25">
      <c r="A45781">
        <v>100046757</v>
      </c>
      <c r="B45781" s="2">
        <v>2.4950243518920201E-5</v>
      </c>
      <c r="C45781" t="s">
        <v>3</v>
      </c>
    </row>
    <row r="45782" spans="1:3" x14ac:dyDescent="0.25">
      <c r="A45782">
        <v>100046758</v>
      </c>
      <c r="B45782" s="2">
        <v>0</v>
      </c>
      <c r="C45782" t="s">
        <v>3</v>
      </c>
    </row>
    <row r="45783" spans="1:3" x14ac:dyDescent="0.25">
      <c r="A45783">
        <v>100046759</v>
      </c>
      <c r="B45783" s="2">
        <v>0</v>
      </c>
      <c r="C45783" t="s">
        <v>3</v>
      </c>
    </row>
    <row r="45784" spans="1:3" x14ac:dyDescent="0.25">
      <c r="A45784">
        <v>100046760</v>
      </c>
      <c r="B45784" s="2">
        <v>5.822366601249955E-7</v>
      </c>
      <c r="C45784" t="s">
        <v>3</v>
      </c>
    </row>
    <row r="45785" spans="1:3" x14ac:dyDescent="0.25">
      <c r="A45785">
        <v>100046761</v>
      </c>
      <c r="B45785" s="2">
        <v>4.4469695325665811E-8</v>
      </c>
      <c r="C45785" t="s">
        <v>3</v>
      </c>
    </row>
    <row r="45786" spans="1:3" x14ac:dyDescent="0.25">
      <c r="A45786">
        <v>100046762</v>
      </c>
      <c r="B45786" s="2">
        <v>3.5448397103068264E-8</v>
      </c>
      <c r="C45786" t="s">
        <v>3</v>
      </c>
    </row>
    <row r="45787" spans="1:3" x14ac:dyDescent="0.25">
      <c r="A45787">
        <v>100046763</v>
      </c>
      <c r="B45787" s="2">
        <v>3.2235323531008188E-7</v>
      </c>
      <c r="C45787" t="s">
        <v>3</v>
      </c>
    </row>
    <row r="45788" spans="1:3" x14ac:dyDescent="0.25">
      <c r="A45788">
        <v>100046764</v>
      </c>
      <c r="B45788" s="2">
        <v>7.0087624950465568E-8</v>
      </c>
      <c r="C45788" t="s">
        <v>3</v>
      </c>
    </row>
    <row r="45789" spans="1:3" x14ac:dyDescent="0.25">
      <c r="A45789">
        <v>100046765</v>
      </c>
      <c r="B45789" s="2">
        <v>4.963470310324371E-8</v>
      </c>
      <c r="C45789" t="s">
        <v>3</v>
      </c>
    </row>
    <row r="45790" spans="1:3" x14ac:dyDescent="0.25">
      <c r="A45790">
        <v>100046766</v>
      </c>
      <c r="B45790" s="2">
        <v>-6.7715629309542513E-8</v>
      </c>
      <c r="C45790" t="s">
        <v>3</v>
      </c>
    </row>
    <row r="45791" spans="1:3" x14ac:dyDescent="0.25">
      <c r="A45791">
        <v>100046767</v>
      </c>
      <c r="B45791" s="2">
        <v>0</v>
      </c>
      <c r="C45791" t="s">
        <v>3</v>
      </c>
    </row>
    <row r="45792" spans="1:3" x14ac:dyDescent="0.25">
      <c r="A45792">
        <v>100046768</v>
      </c>
      <c r="B45792" s="2">
        <v>8.6666155896474707E-8</v>
      </c>
      <c r="C45792" t="s">
        <v>3</v>
      </c>
    </row>
    <row r="45793" spans="1:3" x14ac:dyDescent="0.25">
      <c r="A45793">
        <v>100046769</v>
      </c>
      <c r="B45793" s="2">
        <v>2.4159501957316679E-7</v>
      </c>
      <c r="C45793" t="s">
        <v>3</v>
      </c>
    </row>
    <row r="45794" spans="1:3" x14ac:dyDescent="0.25">
      <c r="A45794">
        <v>100046770</v>
      </c>
      <c r="B45794" s="2">
        <v>0</v>
      </c>
      <c r="C45794" t="s">
        <v>3</v>
      </c>
    </row>
    <row r="45795" spans="1:3" x14ac:dyDescent="0.25">
      <c r="A45795">
        <v>100046771</v>
      </c>
      <c r="B45795" s="2">
        <v>6.1675947663271037E-8</v>
      </c>
      <c r="C45795" t="s">
        <v>3</v>
      </c>
    </row>
    <row r="45796" spans="1:3" x14ac:dyDescent="0.25">
      <c r="A45796">
        <v>100046772</v>
      </c>
      <c r="B45796" s="2">
        <v>3.9745067661268725E-5</v>
      </c>
      <c r="C45796" t="s">
        <v>3</v>
      </c>
    </row>
    <row r="45797" spans="1:3" x14ac:dyDescent="0.25">
      <c r="A45797">
        <v>100046773</v>
      </c>
      <c r="B45797" s="2">
        <v>1.5593762882700353E-7</v>
      </c>
      <c r="C45797" t="s">
        <v>3</v>
      </c>
    </row>
    <row r="45798" spans="1:3" x14ac:dyDescent="0.25">
      <c r="A45798">
        <v>100046774</v>
      </c>
      <c r="B45798" s="2">
        <v>4.8268126254735148E-6</v>
      </c>
      <c r="C45798" t="s">
        <v>3</v>
      </c>
    </row>
    <row r="45799" spans="1:3" x14ac:dyDescent="0.25">
      <c r="A45799">
        <v>100046775</v>
      </c>
      <c r="B45799" s="2">
        <v>0</v>
      </c>
      <c r="C45799" t="s">
        <v>3</v>
      </c>
    </row>
    <row r="45800" spans="1:3" x14ac:dyDescent="0.25">
      <c r="A45800">
        <v>100046776</v>
      </c>
      <c r="B45800" s="2">
        <v>-1.0264486033801318E-7</v>
      </c>
      <c r="C45800" t="s">
        <v>3</v>
      </c>
    </row>
    <row r="45801" spans="1:3" x14ac:dyDescent="0.25">
      <c r="A45801">
        <v>100046777</v>
      </c>
      <c r="B45801" s="2">
        <v>2.594302970612011E-7</v>
      </c>
      <c r="C45801" t="s">
        <v>3</v>
      </c>
    </row>
    <row r="45802" spans="1:3" x14ac:dyDescent="0.25">
      <c r="A45802">
        <v>100046778</v>
      </c>
      <c r="B45802" s="2">
        <v>6.6633931012905792E-8</v>
      </c>
      <c r="C45802" t="s">
        <v>3</v>
      </c>
    </row>
    <row r="45803" spans="1:3" x14ac:dyDescent="0.25">
      <c r="A45803">
        <v>100046779</v>
      </c>
      <c r="B45803" s="2">
        <v>1.7616541044747424E-7</v>
      </c>
      <c r="C45803" t="s">
        <v>3</v>
      </c>
    </row>
    <row r="45804" spans="1:3" x14ac:dyDescent="0.25">
      <c r="A45804">
        <v>100046780</v>
      </c>
      <c r="B45804" s="2">
        <v>9.7706020728280762E-8</v>
      </c>
      <c r="C45804" t="s">
        <v>3</v>
      </c>
    </row>
    <row r="45805" spans="1:3" x14ac:dyDescent="0.25">
      <c r="A45805">
        <v>100046781</v>
      </c>
      <c r="B45805" s="2">
        <v>0</v>
      </c>
      <c r="C45805" t="s">
        <v>3</v>
      </c>
    </row>
    <row r="45806" spans="1:3" x14ac:dyDescent="0.25">
      <c r="A45806">
        <v>100046782</v>
      </c>
      <c r="B45806" s="2">
        <v>1.7423004309056465E-6</v>
      </c>
      <c r="C45806" t="s">
        <v>3</v>
      </c>
    </row>
    <row r="45807" spans="1:3" x14ac:dyDescent="0.25">
      <c r="A45807">
        <v>100046783</v>
      </c>
      <c r="B45807" s="2">
        <v>0</v>
      </c>
      <c r="C45807" t="s">
        <v>3</v>
      </c>
    </row>
    <row r="45808" spans="1:3" x14ac:dyDescent="0.25">
      <c r="A45808">
        <v>100046784</v>
      </c>
      <c r="B45808" s="2">
        <v>7.6726067876211263E-7</v>
      </c>
      <c r="C45808" t="s">
        <v>3</v>
      </c>
    </row>
    <row r="45809" spans="1:3" x14ac:dyDescent="0.25">
      <c r="A45809">
        <v>100046785</v>
      </c>
      <c r="B45809" s="2">
        <v>2.8083673891355848E-6</v>
      </c>
      <c r="C45809" t="s">
        <v>3</v>
      </c>
    </row>
    <row r="45810" spans="1:3" x14ac:dyDescent="0.25">
      <c r="A45810">
        <v>100046786</v>
      </c>
      <c r="B45810" s="2">
        <v>-2.6637141261452966E-7</v>
      </c>
      <c r="C45810" t="s">
        <v>3</v>
      </c>
    </row>
    <row r="45811" spans="1:3" x14ac:dyDescent="0.25">
      <c r="A45811">
        <v>100046787</v>
      </c>
      <c r="B45811" s="2">
        <v>1.3160879755891633E-7</v>
      </c>
      <c r="C45811" t="s">
        <v>3</v>
      </c>
    </row>
    <row r="45812" spans="1:3" x14ac:dyDescent="0.25">
      <c r="A45812">
        <v>100046788</v>
      </c>
      <c r="B45812" s="2">
        <v>0</v>
      </c>
      <c r="C45812" t="s">
        <v>3</v>
      </c>
    </row>
    <row r="45813" spans="1:3" x14ac:dyDescent="0.25">
      <c r="A45813">
        <v>100046789</v>
      </c>
      <c r="B45813" s="2">
        <v>1.2910461518662669E-5</v>
      </c>
      <c r="C45813" t="s">
        <v>3</v>
      </c>
    </row>
    <row r="45814" spans="1:3" x14ac:dyDescent="0.25">
      <c r="A45814">
        <v>100046790</v>
      </c>
      <c r="B45814" s="2">
        <v>7.3367070510811454E-7</v>
      </c>
      <c r="C45814" t="s">
        <v>3</v>
      </c>
    </row>
    <row r="45815" spans="1:3" x14ac:dyDescent="0.25">
      <c r="A45815">
        <v>100046791</v>
      </c>
      <c r="B45815" s="2">
        <v>0</v>
      </c>
      <c r="C45815" t="s">
        <v>3</v>
      </c>
    </row>
    <row r="45816" spans="1:3" x14ac:dyDescent="0.25">
      <c r="A45816">
        <v>100046792</v>
      </c>
      <c r="B45816" s="2">
        <v>2.4241406619811957E-7</v>
      </c>
      <c r="C45816" t="s">
        <v>3</v>
      </c>
    </row>
    <row r="45817" spans="1:3" x14ac:dyDescent="0.25">
      <c r="A45817">
        <v>100046793</v>
      </c>
      <c r="B45817" s="2">
        <v>1.0473650658842212E-7</v>
      </c>
      <c r="C45817" t="s">
        <v>3</v>
      </c>
    </row>
    <row r="45818" spans="1:3" x14ac:dyDescent="0.25">
      <c r="A45818">
        <v>100046794</v>
      </c>
      <c r="B45818" s="2">
        <v>3.8512130957848314E-7</v>
      </c>
      <c r="C45818" t="s">
        <v>3</v>
      </c>
    </row>
    <row r="45819" spans="1:3" x14ac:dyDescent="0.25">
      <c r="A45819">
        <v>100046795</v>
      </c>
      <c r="B45819" s="2">
        <v>2.1859690677976057E-7</v>
      </c>
      <c r="C45819" t="s">
        <v>3</v>
      </c>
    </row>
    <row r="45820" spans="1:3" x14ac:dyDescent="0.25">
      <c r="A45820">
        <v>100046796</v>
      </c>
      <c r="B45820" s="2">
        <v>0</v>
      </c>
      <c r="C45820" t="s">
        <v>3</v>
      </c>
    </row>
    <row r="45821" spans="1:3" x14ac:dyDescent="0.25">
      <c r="A45821">
        <v>100046799</v>
      </c>
      <c r="B45821" s="2">
        <v>-5.7280247818752598E-8</v>
      </c>
      <c r="C45821" t="s">
        <v>3</v>
      </c>
    </row>
    <row r="45822" spans="1:3" x14ac:dyDescent="0.25">
      <c r="A45822">
        <v>100046800</v>
      </c>
      <c r="B45822" s="2">
        <v>2.741777266081741E-7</v>
      </c>
      <c r="C45822" t="s">
        <v>3</v>
      </c>
    </row>
    <row r="45823" spans="1:3" x14ac:dyDescent="0.25">
      <c r="A45823">
        <v>100046801</v>
      </c>
      <c r="B45823" s="2">
        <v>1.0215633000804105E-7</v>
      </c>
      <c r="C45823" t="s">
        <v>3</v>
      </c>
    </row>
    <row r="45824" spans="1:3" x14ac:dyDescent="0.25">
      <c r="A45824">
        <v>100046802</v>
      </c>
      <c r="B45824" s="2">
        <v>0</v>
      </c>
      <c r="C45824" t="s">
        <v>3</v>
      </c>
    </row>
    <row r="45825" spans="1:3" x14ac:dyDescent="0.25">
      <c r="A45825">
        <v>100046803</v>
      </c>
      <c r="B45825" s="2">
        <v>0</v>
      </c>
      <c r="C45825" t="s">
        <v>3</v>
      </c>
    </row>
    <row r="45826" spans="1:3" x14ac:dyDescent="0.25">
      <c r="A45826">
        <v>100046804</v>
      </c>
      <c r="B45826" s="2">
        <v>0</v>
      </c>
      <c r="C45826" t="s">
        <v>3</v>
      </c>
    </row>
    <row r="45827" spans="1:3" x14ac:dyDescent="0.25">
      <c r="A45827">
        <v>100046805</v>
      </c>
      <c r="B45827" s="2">
        <v>9.626537275429059E-8</v>
      </c>
      <c r="C45827" t="s">
        <v>3</v>
      </c>
    </row>
    <row r="45828" spans="1:3" x14ac:dyDescent="0.25">
      <c r="A45828">
        <v>100046806</v>
      </c>
      <c r="B45828" s="2">
        <v>5.435994268665577E-7</v>
      </c>
      <c r="C45828" t="s">
        <v>3</v>
      </c>
    </row>
    <row r="45829" spans="1:3" x14ac:dyDescent="0.25">
      <c r="A45829">
        <v>100046807</v>
      </c>
      <c r="B45829" s="2">
        <v>0</v>
      </c>
      <c r="C45829" t="s">
        <v>3</v>
      </c>
    </row>
    <row r="45830" spans="1:3" x14ac:dyDescent="0.25">
      <c r="A45830">
        <v>100046808</v>
      </c>
      <c r="B45830" s="2">
        <v>1.5219695549961113E-6</v>
      </c>
      <c r="C45830" t="s">
        <v>3</v>
      </c>
    </row>
    <row r="45831" spans="1:3" x14ac:dyDescent="0.25">
      <c r="A45831">
        <v>100046809</v>
      </c>
      <c r="B45831" s="2">
        <v>1.3791600165603788E-7</v>
      </c>
      <c r="C45831" t="s">
        <v>3</v>
      </c>
    </row>
    <row r="45832" spans="1:3" x14ac:dyDescent="0.25">
      <c r="A45832">
        <v>100046810</v>
      </c>
      <c r="B45832" s="2">
        <v>1.3129417853694442E-6</v>
      </c>
      <c r="C45832" t="s">
        <v>3</v>
      </c>
    </row>
    <row r="45833" spans="1:3" x14ac:dyDescent="0.25">
      <c r="A45833">
        <v>100046811</v>
      </c>
      <c r="B45833" s="2">
        <v>1.7195212644523804E-7</v>
      </c>
      <c r="C45833" t="s">
        <v>3</v>
      </c>
    </row>
    <row r="45834" spans="1:3" x14ac:dyDescent="0.25">
      <c r="A45834">
        <v>100046812</v>
      </c>
      <c r="B45834" s="2">
        <v>1.2055248058310124E-6</v>
      </c>
      <c r="C45834" t="s">
        <v>3</v>
      </c>
    </row>
    <row r="45835" spans="1:3" x14ac:dyDescent="0.25">
      <c r="A45835">
        <v>100046813</v>
      </c>
      <c r="B45835" s="2">
        <v>5.5895438180675297E-8</v>
      </c>
      <c r="C45835" t="s">
        <v>3</v>
      </c>
    </row>
    <row r="45836" spans="1:3" x14ac:dyDescent="0.25">
      <c r="A45836">
        <v>100046814</v>
      </c>
      <c r="B45836" s="2">
        <v>0</v>
      </c>
      <c r="C45836" t="s">
        <v>3</v>
      </c>
    </row>
    <row r="45837" spans="1:3" x14ac:dyDescent="0.25">
      <c r="A45837">
        <v>100046815</v>
      </c>
      <c r="B45837" s="2">
        <v>0</v>
      </c>
      <c r="C45837" t="s">
        <v>3</v>
      </c>
    </row>
    <row r="45838" spans="1:3" x14ac:dyDescent="0.25">
      <c r="A45838">
        <v>100046816</v>
      </c>
      <c r="B45838" s="2">
        <v>1.7112501902419657E-6</v>
      </c>
      <c r="C45838" t="s">
        <v>3</v>
      </c>
    </row>
    <row r="45839" spans="1:3" x14ac:dyDescent="0.25">
      <c r="A45839">
        <v>100046817</v>
      </c>
      <c r="B45839" s="2">
        <v>6.4018769278852254E-8</v>
      </c>
      <c r="C45839" t="s">
        <v>3</v>
      </c>
    </row>
    <row r="45840" spans="1:3" x14ac:dyDescent="0.25">
      <c r="A45840">
        <v>100046818</v>
      </c>
      <c r="B45840" s="2">
        <v>9.1396708905426599E-8</v>
      </c>
      <c r="C45840" t="s">
        <v>3</v>
      </c>
    </row>
    <row r="45841" spans="1:3" x14ac:dyDescent="0.25">
      <c r="A45841">
        <v>100046819</v>
      </c>
      <c r="B45841" s="2">
        <v>2.5608842425424053E-6</v>
      </c>
      <c r="C45841" t="s">
        <v>3</v>
      </c>
    </row>
    <row r="45842" spans="1:3" x14ac:dyDescent="0.25">
      <c r="A45842">
        <v>100046820</v>
      </c>
      <c r="B45842" s="2">
        <v>2.7466862220230666E-7</v>
      </c>
      <c r="C45842" t="s">
        <v>3</v>
      </c>
    </row>
    <row r="45843" spans="1:3" x14ac:dyDescent="0.25">
      <c r="A45843">
        <v>100046821</v>
      </c>
      <c r="B45843" s="2">
        <v>0</v>
      </c>
      <c r="C45843" t="s">
        <v>3</v>
      </c>
    </row>
    <row r="45844" spans="1:3" x14ac:dyDescent="0.25">
      <c r="A45844">
        <v>100046822</v>
      </c>
      <c r="B45844" s="2">
        <v>0</v>
      </c>
      <c r="C45844" t="s">
        <v>3</v>
      </c>
    </row>
    <row r="45845" spans="1:3" x14ac:dyDescent="0.25">
      <c r="A45845">
        <v>100046823</v>
      </c>
      <c r="B45845" s="2">
        <v>4.292656538096195E-8</v>
      </c>
      <c r="C45845" t="s">
        <v>3</v>
      </c>
    </row>
    <row r="45846" spans="1:3" x14ac:dyDescent="0.25">
      <c r="A45846">
        <v>100046824</v>
      </c>
      <c r="B45846" s="2">
        <v>0</v>
      </c>
      <c r="C45846" t="s">
        <v>3</v>
      </c>
    </row>
    <row r="45847" spans="1:3" x14ac:dyDescent="0.25">
      <c r="A45847">
        <v>100046825</v>
      </c>
      <c r="B45847" s="2">
        <v>0</v>
      </c>
      <c r="C45847" t="s">
        <v>3</v>
      </c>
    </row>
    <row r="45848" spans="1:3" x14ac:dyDescent="0.25">
      <c r="A45848">
        <v>100046826</v>
      </c>
      <c r="B45848" s="2">
        <v>4.9827490762805967E-7</v>
      </c>
      <c r="C45848" t="s">
        <v>3</v>
      </c>
    </row>
    <row r="45849" spans="1:3" x14ac:dyDescent="0.25">
      <c r="A45849">
        <v>100046827</v>
      </c>
      <c r="B45849" s="2">
        <v>7.220078939843346E-8</v>
      </c>
      <c r="C45849" t="s">
        <v>3</v>
      </c>
    </row>
    <row r="45850" spans="1:3" x14ac:dyDescent="0.25">
      <c r="A45850">
        <v>100046828</v>
      </c>
      <c r="B45850" s="2">
        <v>-2.841761057772962E-7</v>
      </c>
      <c r="C45850" t="s">
        <v>3</v>
      </c>
    </row>
    <row r="45851" spans="1:3" x14ac:dyDescent="0.25">
      <c r="A45851">
        <v>100046829</v>
      </c>
      <c r="B45851" s="2">
        <v>8.1578325226351296E-8</v>
      </c>
      <c r="C45851" t="s">
        <v>3</v>
      </c>
    </row>
    <row r="45852" spans="1:3" x14ac:dyDescent="0.25">
      <c r="A45852">
        <v>100046830</v>
      </c>
      <c r="B45852" s="2">
        <v>5.5384110654539082E-8</v>
      </c>
      <c r="C45852" t="s">
        <v>3</v>
      </c>
    </row>
    <row r="45853" spans="1:3" x14ac:dyDescent="0.25">
      <c r="A45853">
        <v>100046831</v>
      </c>
      <c r="B45853" s="2">
        <v>0</v>
      </c>
      <c r="C45853" t="s">
        <v>3</v>
      </c>
    </row>
    <row r="45854" spans="1:3" x14ac:dyDescent="0.25">
      <c r="A45854">
        <v>100046832</v>
      </c>
      <c r="B45854" s="2">
        <v>3.3900253454103656E-5</v>
      </c>
      <c r="C45854" t="s">
        <v>3</v>
      </c>
    </row>
    <row r="45855" spans="1:3" x14ac:dyDescent="0.25">
      <c r="A45855">
        <v>100046833</v>
      </c>
      <c r="B45855" s="2">
        <v>6.2024254147270742E-8</v>
      </c>
      <c r="C45855" t="s">
        <v>3</v>
      </c>
    </row>
    <row r="45856" spans="1:3" x14ac:dyDescent="0.25">
      <c r="A45856">
        <v>100046834</v>
      </c>
      <c r="B45856" s="2">
        <v>4.9716420300369977E-7</v>
      </c>
      <c r="C45856" t="s">
        <v>3</v>
      </c>
    </row>
    <row r="45857" spans="1:3" x14ac:dyDescent="0.25">
      <c r="A45857">
        <v>100046835</v>
      </c>
      <c r="B45857" s="2">
        <v>1.3400072285267054E-7</v>
      </c>
      <c r="C45857" t="s">
        <v>3</v>
      </c>
    </row>
    <row r="45858" spans="1:3" x14ac:dyDescent="0.25">
      <c r="A45858">
        <v>100046836</v>
      </c>
      <c r="B45858" s="2">
        <v>2.0946382706331294E-7</v>
      </c>
      <c r="C45858" t="s">
        <v>3</v>
      </c>
    </row>
    <row r="45859" spans="1:3" x14ac:dyDescent="0.25">
      <c r="A45859">
        <v>100046837</v>
      </c>
      <c r="B45859" s="2">
        <v>1.5406960180631352E-6</v>
      </c>
      <c r="C45859" t="s">
        <v>3</v>
      </c>
    </row>
    <row r="45860" spans="1:3" x14ac:dyDescent="0.25">
      <c r="A45860">
        <v>100046838</v>
      </c>
      <c r="B45860" s="2">
        <v>8.4940911608544943E-7</v>
      </c>
      <c r="C45860" t="s">
        <v>3</v>
      </c>
    </row>
    <row r="45861" spans="1:3" x14ac:dyDescent="0.25">
      <c r="A45861">
        <v>100046839</v>
      </c>
      <c r="B45861" s="2">
        <v>5.0454852642865241E-7</v>
      </c>
      <c r="C45861" t="s">
        <v>3</v>
      </c>
    </row>
    <row r="45862" spans="1:3" x14ac:dyDescent="0.25">
      <c r="A45862">
        <v>100046840</v>
      </c>
      <c r="B45862" s="2">
        <v>1.0700208442765003E-7</v>
      </c>
      <c r="C45862" t="s">
        <v>3</v>
      </c>
    </row>
    <row r="45863" spans="1:3" x14ac:dyDescent="0.25">
      <c r="A45863">
        <v>100046841</v>
      </c>
      <c r="B45863" s="2">
        <v>1.879595650733015E-7</v>
      </c>
      <c r="C45863" t="s">
        <v>3</v>
      </c>
    </row>
    <row r="45864" spans="1:3" x14ac:dyDescent="0.25">
      <c r="A45864">
        <v>100046842</v>
      </c>
      <c r="B45864" s="2">
        <v>2.5368739736656014E-8</v>
      </c>
      <c r="C45864" t="s">
        <v>3</v>
      </c>
    </row>
    <row r="45865" spans="1:3" x14ac:dyDescent="0.25">
      <c r="A45865">
        <v>100046843</v>
      </c>
      <c r="B45865" s="2">
        <v>8.8193548090570041E-6</v>
      </c>
      <c r="C45865" t="s">
        <v>3</v>
      </c>
    </row>
    <row r="45866" spans="1:3" x14ac:dyDescent="0.25">
      <c r="A45866">
        <v>100046844</v>
      </c>
      <c r="B45866" s="2">
        <v>2.7682070857092326E-5</v>
      </c>
      <c r="C45866" t="s">
        <v>3</v>
      </c>
    </row>
    <row r="45867" spans="1:3" x14ac:dyDescent="0.25">
      <c r="A45867">
        <v>100046845</v>
      </c>
      <c r="B45867" s="2">
        <v>6.4973939105053892E-7</v>
      </c>
      <c r="C45867" t="s">
        <v>3</v>
      </c>
    </row>
    <row r="45868" spans="1:3" x14ac:dyDescent="0.25">
      <c r="A45868">
        <v>100046846</v>
      </c>
      <c r="B45868" s="2">
        <v>2.5588476564973479E-7</v>
      </c>
      <c r="C45868" t="s">
        <v>3</v>
      </c>
    </row>
    <row r="45869" spans="1:3" x14ac:dyDescent="0.25">
      <c r="A45869">
        <v>100046847</v>
      </c>
      <c r="B45869" s="2">
        <v>5.1452175922810211E-8</v>
      </c>
      <c r="C45869" t="s">
        <v>3</v>
      </c>
    </row>
    <row r="45870" spans="1:3" x14ac:dyDescent="0.25">
      <c r="A45870">
        <v>100046848</v>
      </c>
      <c r="B45870" s="2">
        <v>0</v>
      </c>
      <c r="C45870" t="s">
        <v>3</v>
      </c>
    </row>
    <row r="45871" spans="1:3" x14ac:dyDescent="0.25">
      <c r="A45871">
        <v>100046849</v>
      </c>
      <c r="B45871" s="2">
        <v>2.1788481250558163E-7</v>
      </c>
      <c r="C45871" t="s">
        <v>3</v>
      </c>
    </row>
    <row r="45872" spans="1:3" x14ac:dyDescent="0.25">
      <c r="A45872">
        <v>100046850</v>
      </c>
      <c r="B45872" s="2">
        <v>5.3213708864170181E-7</v>
      </c>
      <c r="C45872" t="s">
        <v>3</v>
      </c>
    </row>
    <row r="45873" spans="1:3" x14ac:dyDescent="0.25">
      <c r="A45873">
        <v>100046851</v>
      </c>
      <c r="B45873" s="2">
        <v>1.7963624695967827E-7</v>
      </c>
      <c r="C45873" t="s">
        <v>3</v>
      </c>
    </row>
    <row r="45874" spans="1:3" x14ac:dyDescent="0.25">
      <c r="A45874">
        <v>100046852</v>
      </c>
      <c r="B45874" s="2">
        <v>2.2023857651857923E-7</v>
      </c>
      <c r="C45874" t="s">
        <v>3</v>
      </c>
    </row>
    <row r="45875" spans="1:3" x14ac:dyDescent="0.25">
      <c r="A45875">
        <v>100046853</v>
      </c>
      <c r="B45875" s="2">
        <v>0</v>
      </c>
      <c r="C45875" t="s">
        <v>3</v>
      </c>
    </row>
    <row r="45876" spans="1:3" x14ac:dyDescent="0.25">
      <c r="A45876">
        <v>100046854</v>
      </c>
      <c r="B45876" s="2">
        <v>0</v>
      </c>
      <c r="C45876" t="s">
        <v>3</v>
      </c>
    </row>
    <row r="45877" spans="1:3" x14ac:dyDescent="0.25">
      <c r="A45877">
        <v>100046855</v>
      </c>
      <c r="B45877" s="2">
        <v>0</v>
      </c>
      <c r="C45877" t="s">
        <v>3</v>
      </c>
    </row>
    <row r="45878" spans="1:3" x14ac:dyDescent="0.25">
      <c r="A45878">
        <v>100046856</v>
      </c>
      <c r="B45878" s="2">
        <v>5.7388095550665448E-8</v>
      </c>
      <c r="C45878" t="s">
        <v>3</v>
      </c>
    </row>
    <row r="45879" spans="1:3" x14ac:dyDescent="0.25">
      <c r="A45879">
        <v>100046857</v>
      </c>
      <c r="B45879" s="2">
        <v>1.5493531921881861E-6</v>
      </c>
      <c r="C45879" t="s">
        <v>3</v>
      </c>
    </row>
    <row r="45880" spans="1:3" x14ac:dyDescent="0.25">
      <c r="A45880">
        <v>100046858</v>
      </c>
      <c r="B45880" s="2">
        <v>1.6863699774758039E-7</v>
      </c>
      <c r="C45880" t="s">
        <v>3</v>
      </c>
    </row>
    <row r="45881" spans="1:3" x14ac:dyDescent="0.25">
      <c r="A45881">
        <v>100046859</v>
      </c>
      <c r="B45881" s="2">
        <v>-3.7674037393533002E-8</v>
      </c>
      <c r="C45881" t="s">
        <v>3</v>
      </c>
    </row>
    <row r="45882" spans="1:3" x14ac:dyDescent="0.25">
      <c r="A45882">
        <v>100046860</v>
      </c>
      <c r="B45882" s="2">
        <v>3.9225648847377381E-7</v>
      </c>
      <c r="C45882" t="s">
        <v>3</v>
      </c>
    </row>
    <row r="45883" spans="1:3" x14ac:dyDescent="0.25">
      <c r="A45883">
        <v>100046861</v>
      </c>
      <c r="B45883" s="2">
        <v>0</v>
      </c>
      <c r="C45883" t="s">
        <v>3</v>
      </c>
    </row>
    <row r="45884" spans="1:3" x14ac:dyDescent="0.25">
      <c r="A45884">
        <v>100046862</v>
      </c>
      <c r="B45884" s="2">
        <v>7.5703408385283396E-6</v>
      </c>
      <c r="C45884" t="s">
        <v>3</v>
      </c>
    </row>
    <row r="45885" spans="1:3" x14ac:dyDescent="0.25">
      <c r="A45885">
        <v>100046863</v>
      </c>
      <c r="B45885" s="2">
        <v>3.5899147090113857E-8</v>
      </c>
      <c r="C45885" t="s">
        <v>3</v>
      </c>
    </row>
    <row r="45886" spans="1:3" x14ac:dyDescent="0.25">
      <c r="A45886">
        <v>100046864</v>
      </c>
      <c r="B45886" s="2">
        <v>1.1095762092454455E-7</v>
      </c>
      <c r="C45886" t="s">
        <v>3</v>
      </c>
    </row>
    <row r="45887" spans="1:3" x14ac:dyDescent="0.25">
      <c r="A45887">
        <v>100046865</v>
      </c>
      <c r="B45887" s="2">
        <v>0</v>
      </c>
      <c r="C45887" t="s">
        <v>3</v>
      </c>
    </row>
    <row r="45888" spans="1:3" x14ac:dyDescent="0.25">
      <c r="A45888">
        <v>100046866</v>
      </c>
      <c r="B45888" s="2">
        <v>1.6417145794992551E-6</v>
      </c>
      <c r="C45888" t="s">
        <v>3</v>
      </c>
    </row>
    <row r="45889" spans="1:3" x14ac:dyDescent="0.25">
      <c r="A45889">
        <v>100046867</v>
      </c>
      <c r="B45889" s="2">
        <v>0</v>
      </c>
      <c r="C45889" t="s">
        <v>3</v>
      </c>
    </row>
    <row r="45890" spans="1:3" x14ac:dyDescent="0.25">
      <c r="A45890">
        <v>100046868</v>
      </c>
      <c r="B45890" s="2">
        <v>0</v>
      </c>
      <c r="C45890" t="s">
        <v>3</v>
      </c>
    </row>
    <row r="45891" spans="1:3" x14ac:dyDescent="0.25">
      <c r="A45891">
        <v>100046869</v>
      </c>
      <c r="B45891" s="2">
        <v>7.0760127539191333E-8</v>
      </c>
      <c r="C45891" t="s">
        <v>3</v>
      </c>
    </row>
    <row r="45892" spans="1:3" x14ac:dyDescent="0.25">
      <c r="A45892">
        <v>100046870</v>
      </c>
      <c r="B45892" s="2">
        <v>0</v>
      </c>
      <c r="C45892" t="s">
        <v>3</v>
      </c>
    </row>
    <row r="45893" spans="1:3" x14ac:dyDescent="0.25">
      <c r="A45893">
        <v>100046871</v>
      </c>
      <c r="B45893" s="2">
        <v>0</v>
      </c>
      <c r="C45893" t="s">
        <v>3</v>
      </c>
    </row>
    <row r="45894" spans="1:3" x14ac:dyDescent="0.25">
      <c r="A45894">
        <v>100046872</v>
      </c>
      <c r="B45894" s="2">
        <v>2.773527856748632E-7</v>
      </c>
      <c r="C45894" t="s">
        <v>3</v>
      </c>
    </row>
    <row r="45895" spans="1:3" x14ac:dyDescent="0.25">
      <c r="A45895">
        <v>100046873</v>
      </c>
      <c r="B45895" s="2">
        <v>2.3188272872570084E-8</v>
      </c>
      <c r="C45895" t="s">
        <v>3</v>
      </c>
    </row>
    <row r="45896" spans="1:3" x14ac:dyDescent="0.25">
      <c r="A45896">
        <v>100046874</v>
      </c>
      <c r="B45896" s="2">
        <v>0</v>
      </c>
      <c r="C45896" t="s">
        <v>3</v>
      </c>
    </row>
    <row r="45897" spans="1:3" x14ac:dyDescent="0.25">
      <c r="A45897">
        <v>100046875</v>
      </c>
      <c r="B45897" s="2">
        <v>3.9602170848438096E-8</v>
      </c>
      <c r="C45897" t="s">
        <v>3</v>
      </c>
    </row>
    <row r="45898" spans="1:3" x14ac:dyDescent="0.25">
      <c r="A45898">
        <v>100046876</v>
      </c>
      <c r="B45898" s="2">
        <v>-7.6005982438706821E-7</v>
      </c>
      <c r="C45898" t="s">
        <v>3</v>
      </c>
    </row>
    <row r="45899" spans="1:3" x14ac:dyDescent="0.25">
      <c r="A45899">
        <v>100046877</v>
      </c>
      <c r="B45899" s="2">
        <v>6.1730586448132011E-7</v>
      </c>
      <c r="C45899" t="s">
        <v>3</v>
      </c>
    </row>
    <row r="45900" spans="1:3" x14ac:dyDescent="0.25">
      <c r="A45900">
        <v>100046878</v>
      </c>
      <c r="B45900" s="2">
        <v>1.4744991207670296E-6</v>
      </c>
      <c r="C45900" t="s">
        <v>3</v>
      </c>
    </row>
    <row r="45901" spans="1:3" x14ac:dyDescent="0.25">
      <c r="A45901">
        <v>100046879</v>
      </c>
      <c r="B45901" s="2">
        <v>4.2478439704978447E-6</v>
      </c>
      <c r="C45901" t="s">
        <v>3</v>
      </c>
    </row>
    <row r="45902" spans="1:3" x14ac:dyDescent="0.25">
      <c r="A45902">
        <v>100046880</v>
      </c>
      <c r="B45902" s="2">
        <v>1.1580911059892832E-6</v>
      </c>
      <c r="C45902" t="s">
        <v>3</v>
      </c>
    </row>
    <row r="45903" spans="1:3" x14ac:dyDescent="0.25">
      <c r="A45903">
        <v>100046881</v>
      </c>
      <c r="B45903" s="2">
        <v>7.8122694800962297E-6</v>
      </c>
      <c r="C45903" t="s">
        <v>3</v>
      </c>
    </row>
    <row r="45904" spans="1:3" x14ac:dyDescent="0.25">
      <c r="A45904">
        <v>100046882</v>
      </c>
      <c r="B45904" s="2">
        <v>-1.0152968287633976E-5</v>
      </c>
      <c r="C45904" t="s">
        <v>3</v>
      </c>
    </row>
    <row r="45905" spans="1:3" x14ac:dyDescent="0.25">
      <c r="A45905">
        <v>100046883</v>
      </c>
      <c r="B45905" s="2">
        <v>4.4046728827603409E-6</v>
      </c>
      <c r="C45905" t="s">
        <v>3</v>
      </c>
    </row>
    <row r="45906" spans="1:3" x14ac:dyDescent="0.25">
      <c r="A45906">
        <v>100046884</v>
      </c>
      <c r="B45906" s="2">
        <v>1.1067072373652344E-4</v>
      </c>
      <c r="C45906" t="s">
        <v>3</v>
      </c>
    </row>
    <row r="45907" spans="1:3" x14ac:dyDescent="0.25">
      <c r="A45907">
        <v>100046885</v>
      </c>
      <c r="B45907" s="2">
        <v>1.4990662189309618E-7</v>
      </c>
      <c r="C45907" t="s">
        <v>3</v>
      </c>
    </row>
    <row r="45908" spans="1:3" x14ac:dyDescent="0.25">
      <c r="A45908">
        <v>100046886</v>
      </c>
      <c r="B45908" s="2">
        <v>1.4134925201885543E-6</v>
      </c>
      <c r="C45908" t="s">
        <v>3</v>
      </c>
    </row>
    <row r="45909" spans="1:3" x14ac:dyDescent="0.25">
      <c r="A45909">
        <v>100046887</v>
      </c>
      <c r="B45909" s="2">
        <v>1.0264699922788927E-7</v>
      </c>
      <c r="C45909" t="s">
        <v>3</v>
      </c>
    </row>
    <row r="45910" spans="1:3" x14ac:dyDescent="0.25">
      <c r="A45910">
        <v>100046888</v>
      </c>
      <c r="B45910" s="2">
        <v>9.324938714067337E-8</v>
      </c>
      <c r="C45910" t="s">
        <v>3</v>
      </c>
    </row>
    <row r="45911" spans="1:3" x14ac:dyDescent="0.25">
      <c r="A45911">
        <v>100046889</v>
      </c>
      <c r="B45911" s="2">
        <v>0</v>
      </c>
      <c r="C45911" t="s">
        <v>3</v>
      </c>
    </row>
    <row r="45912" spans="1:3" x14ac:dyDescent="0.25">
      <c r="A45912">
        <v>100046890</v>
      </c>
      <c r="B45912" s="2">
        <v>7.2668667082032491E-8</v>
      </c>
      <c r="C45912" t="s">
        <v>3</v>
      </c>
    </row>
    <row r="45913" spans="1:3" x14ac:dyDescent="0.25">
      <c r="A45913">
        <v>100046891</v>
      </c>
      <c r="B45913" s="2">
        <v>0</v>
      </c>
      <c r="C45913" t="s">
        <v>3</v>
      </c>
    </row>
    <row r="45914" spans="1:3" x14ac:dyDescent="0.25">
      <c r="A45914">
        <v>100046892</v>
      </c>
      <c r="B45914" s="2">
        <v>4.5261911080637683E-6</v>
      </c>
      <c r="C45914" t="s">
        <v>3</v>
      </c>
    </row>
    <row r="45915" spans="1:3" x14ac:dyDescent="0.25">
      <c r="A45915">
        <v>100046893</v>
      </c>
      <c r="B45915" s="2">
        <v>2.2140164611468207E-6</v>
      </c>
      <c r="C45915" t="s">
        <v>3</v>
      </c>
    </row>
    <row r="45916" spans="1:3" x14ac:dyDescent="0.25">
      <c r="A45916">
        <v>100046894</v>
      </c>
      <c r="B45916" s="2">
        <v>2.7885013924077363E-6</v>
      </c>
      <c r="C45916" t="s">
        <v>3</v>
      </c>
    </row>
    <row r="45917" spans="1:3" x14ac:dyDescent="0.25">
      <c r="A45917">
        <v>100046895</v>
      </c>
      <c r="B45917" s="2">
        <v>0</v>
      </c>
      <c r="C45917" t="s">
        <v>3</v>
      </c>
    </row>
    <row r="45918" spans="1:3" x14ac:dyDescent="0.25">
      <c r="A45918">
        <v>100046896</v>
      </c>
      <c r="B45918" s="2">
        <v>1.801348901759102E-7</v>
      </c>
      <c r="C45918" t="s">
        <v>3</v>
      </c>
    </row>
    <row r="45919" spans="1:3" x14ac:dyDescent="0.25">
      <c r="A45919">
        <v>100046897</v>
      </c>
      <c r="B45919" s="2">
        <v>6.0608048115262849E-7</v>
      </c>
      <c r="C45919" t="s">
        <v>3</v>
      </c>
    </row>
    <row r="45920" spans="1:3" x14ac:dyDescent="0.25">
      <c r="A45920">
        <v>100046898</v>
      </c>
      <c r="B45920" s="2">
        <v>0</v>
      </c>
      <c r="C45920" t="s">
        <v>3</v>
      </c>
    </row>
    <row r="45921" spans="1:3" x14ac:dyDescent="0.25">
      <c r="A45921">
        <v>100046899</v>
      </c>
      <c r="B45921" s="2">
        <v>6.222222222222222E-2</v>
      </c>
      <c r="C45921" t="s">
        <v>3</v>
      </c>
    </row>
    <row r="45922" spans="1:3" x14ac:dyDescent="0.25">
      <c r="A45922">
        <v>100046900</v>
      </c>
      <c r="B45922" s="2">
        <v>3.9418674016565904E-7</v>
      </c>
      <c r="C45922" t="s">
        <v>3</v>
      </c>
    </row>
    <row r="45923" spans="1:3" x14ac:dyDescent="0.25">
      <c r="A45923">
        <v>100046901</v>
      </c>
      <c r="B45923" s="2">
        <v>1.3741607248914763E-6</v>
      </c>
      <c r="C45923" t="s">
        <v>3</v>
      </c>
    </row>
    <row r="45924" spans="1:3" x14ac:dyDescent="0.25">
      <c r="A45924">
        <v>100046902</v>
      </c>
      <c r="B45924" s="2">
        <v>1.0222053982385444E-5</v>
      </c>
      <c r="C45924" t="s">
        <v>3</v>
      </c>
    </row>
    <row r="45925" spans="1:3" x14ac:dyDescent="0.25">
      <c r="A45925">
        <v>100046903</v>
      </c>
      <c r="B45925" s="2">
        <v>2.8148996462453716E-8</v>
      </c>
      <c r="C45925" t="s">
        <v>3</v>
      </c>
    </row>
    <row r="45926" spans="1:3" x14ac:dyDescent="0.25">
      <c r="A45926">
        <v>100046904</v>
      </c>
      <c r="B45926" s="2">
        <v>1.9246039427418673E-6</v>
      </c>
      <c r="C45926" t="s">
        <v>3</v>
      </c>
    </row>
    <row r="45927" spans="1:3" x14ac:dyDescent="0.25">
      <c r="A45927">
        <v>100046905</v>
      </c>
      <c r="B45927" s="2">
        <v>2.8198623746875556E-7</v>
      </c>
      <c r="C45927" t="s">
        <v>3</v>
      </c>
    </row>
    <row r="45928" spans="1:3" x14ac:dyDescent="0.25">
      <c r="A45928">
        <v>100046906</v>
      </c>
      <c r="B45928" s="2">
        <v>0</v>
      </c>
      <c r="C45928" t="s">
        <v>3</v>
      </c>
    </row>
    <row r="45929" spans="1:3" x14ac:dyDescent="0.25">
      <c r="A45929">
        <v>100046907</v>
      </c>
      <c r="B45929" s="2">
        <v>0</v>
      </c>
      <c r="C45929" t="s">
        <v>3</v>
      </c>
    </row>
    <row r="45930" spans="1:3" x14ac:dyDescent="0.25">
      <c r="A45930">
        <v>100046908</v>
      </c>
      <c r="B45930" s="2">
        <v>2.5179724035404549E-7</v>
      </c>
      <c r="C45930" t="s">
        <v>3</v>
      </c>
    </row>
    <row r="45931" spans="1:3" x14ac:dyDescent="0.25">
      <c r="A45931">
        <v>100046909</v>
      </c>
      <c r="B45931" s="2">
        <v>2.5150668953270126E-7</v>
      </c>
      <c r="C45931" t="s">
        <v>3</v>
      </c>
    </row>
    <row r="45932" spans="1:3" x14ac:dyDescent="0.25">
      <c r="A45932">
        <v>100046910</v>
      </c>
      <c r="B45932" s="2">
        <v>6.609863344476787E-7</v>
      </c>
      <c r="C45932" t="s">
        <v>3</v>
      </c>
    </row>
    <row r="45933" spans="1:3" x14ac:dyDescent="0.25">
      <c r="A45933">
        <v>100046911</v>
      </c>
      <c r="B45933" s="2">
        <v>7.0439050097237922E-8</v>
      </c>
      <c r="C45933" t="s">
        <v>3</v>
      </c>
    </row>
    <row r="45934" spans="1:3" x14ac:dyDescent="0.25">
      <c r="A45934">
        <v>100046912</v>
      </c>
      <c r="B45934" s="2">
        <v>3.2433020123196902E-6</v>
      </c>
      <c r="C45934" t="s">
        <v>3</v>
      </c>
    </row>
    <row r="45935" spans="1:3" x14ac:dyDescent="0.25">
      <c r="A45935">
        <v>100046913</v>
      </c>
      <c r="B45935" s="2">
        <v>2.1231592691453896E-5</v>
      </c>
      <c r="C45935" t="s">
        <v>3</v>
      </c>
    </row>
    <row r="45936" spans="1:3" x14ac:dyDescent="0.25">
      <c r="A45936">
        <v>100046914</v>
      </c>
      <c r="B45936" s="2">
        <v>3.1702839405622851E-7</v>
      </c>
      <c r="C45936" t="s">
        <v>3</v>
      </c>
    </row>
    <row r="45937" spans="1:3" x14ac:dyDescent="0.25">
      <c r="A45937">
        <v>100046915</v>
      </c>
      <c r="B45937" s="2">
        <v>3.6791429349291859E-8</v>
      </c>
      <c r="C45937" t="s">
        <v>3</v>
      </c>
    </row>
    <row r="45938" spans="1:3" x14ac:dyDescent="0.25">
      <c r="A45938">
        <v>100046916</v>
      </c>
      <c r="B45938" s="2">
        <v>4.9485672089422525E-5</v>
      </c>
      <c r="C45938" t="s">
        <v>3</v>
      </c>
    </row>
    <row r="45939" spans="1:3" x14ac:dyDescent="0.25">
      <c r="A45939">
        <v>100046917</v>
      </c>
      <c r="B45939" s="2">
        <v>1.7002510327851499E-6</v>
      </c>
      <c r="C45939" t="s">
        <v>3</v>
      </c>
    </row>
    <row r="45940" spans="1:3" x14ac:dyDescent="0.25">
      <c r="A45940">
        <v>100046918</v>
      </c>
      <c r="B45940" s="2">
        <v>2.8734896890291907E-7</v>
      </c>
      <c r="C45940" t="s">
        <v>3</v>
      </c>
    </row>
    <row r="45941" spans="1:3" x14ac:dyDescent="0.25">
      <c r="A45941">
        <v>100046919</v>
      </c>
      <c r="B45941" s="2">
        <v>8.2768777024859838E-7</v>
      </c>
      <c r="C45941" t="s">
        <v>3</v>
      </c>
    </row>
    <row r="45942" spans="1:3" x14ac:dyDescent="0.25">
      <c r="A45942">
        <v>100046920</v>
      </c>
      <c r="B45942" s="2">
        <v>4.0517061565460726E-7</v>
      </c>
      <c r="C45942" t="s">
        <v>3</v>
      </c>
    </row>
    <row r="45943" spans="1:3" x14ac:dyDescent="0.25">
      <c r="A45943">
        <v>100046921</v>
      </c>
      <c r="B45943" s="2">
        <v>7.0766897799250202E-8</v>
      </c>
      <c r="C45943" t="s">
        <v>3</v>
      </c>
    </row>
    <row r="45944" spans="1:3" x14ac:dyDescent="0.25">
      <c r="A45944">
        <v>100046922</v>
      </c>
      <c r="B45944" s="2">
        <v>-6.1788853109373772E-6</v>
      </c>
      <c r="C45944" t="s">
        <v>3</v>
      </c>
    </row>
    <row r="45945" spans="1:3" x14ac:dyDescent="0.25">
      <c r="A45945">
        <v>100046923</v>
      </c>
      <c r="B45945" s="2">
        <v>1.4817638966800337E-7</v>
      </c>
      <c r="C45945" t="s">
        <v>3</v>
      </c>
    </row>
    <row r="45946" spans="1:3" x14ac:dyDescent="0.25">
      <c r="A45946">
        <v>100046924</v>
      </c>
      <c r="B45946" s="2">
        <v>2.4376170078293043E-7</v>
      </c>
      <c r="C45946" t="s">
        <v>3</v>
      </c>
    </row>
    <row r="45947" spans="1:3" x14ac:dyDescent="0.25">
      <c r="A45947">
        <v>100046925</v>
      </c>
      <c r="B45947" s="2">
        <v>0</v>
      </c>
      <c r="C45947" t="s">
        <v>3</v>
      </c>
    </row>
    <row r="45948" spans="1:3" x14ac:dyDescent="0.25">
      <c r="A45948">
        <v>100046926</v>
      </c>
      <c r="B45948" s="2">
        <v>4.6000033988497748E-7</v>
      </c>
      <c r="C45948" t="s">
        <v>3</v>
      </c>
    </row>
    <row r="45949" spans="1:3" x14ac:dyDescent="0.25">
      <c r="A45949">
        <v>100046927</v>
      </c>
      <c r="B45949" s="2">
        <v>5.344598392199152E-7</v>
      </c>
      <c r="C45949" t="s">
        <v>3</v>
      </c>
    </row>
    <row r="45950" spans="1:3" x14ac:dyDescent="0.25">
      <c r="A45950">
        <v>100046928</v>
      </c>
      <c r="B45950" s="2">
        <v>0</v>
      </c>
      <c r="C45950" t="s">
        <v>3</v>
      </c>
    </row>
    <row r="45951" spans="1:3" x14ac:dyDescent="0.25">
      <c r="A45951">
        <v>100046929</v>
      </c>
      <c r="B45951" s="2">
        <v>1.2605494425063118E-7</v>
      </c>
      <c r="C45951" t="s">
        <v>3</v>
      </c>
    </row>
    <row r="45952" spans="1:3" x14ac:dyDescent="0.25">
      <c r="A45952">
        <v>100046930</v>
      </c>
      <c r="B45952" s="2">
        <v>2.0984635183179642E-6</v>
      </c>
      <c r="C45952" t="s">
        <v>3</v>
      </c>
    </row>
    <row r="45953" spans="1:3" x14ac:dyDescent="0.25">
      <c r="A45953">
        <v>100046931</v>
      </c>
      <c r="B45953" s="2">
        <v>3.2953552955601047E-6</v>
      </c>
      <c r="C45953" t="s">
        <v>3</v>
      </c>
    </row>
    <row r="45954" spans="1:3" x14ac:dyDescent="0.25">
      <c r="A45954">
        <v>100046932</v>
      </c>
      <c r="B45954" s="2">
        <v>0</v>
      </c>
      <c r="C45954" t="s">
        <v>3</v>
      </c>
    </row>
    <row r="45955" spans="1:3" x14ac:dyDescent="0.25">
      <c r="A45955">
        <v>100046933</v>
      </c>
      <c r="B45955" s="2">
        <v>0</v>
      </c>
      <c r="C45955" t="s">
        <v>3</v>
      </c>
    </row>
    <row r="45956" spans="1:3" x14ac:dyDescent="0.25">
      <c r="A45956">
        <v>100046934</v>
      </c>
      <c r="B45956" s="2">
        <v>0</v>
      </c>
      <c r="C45956" t="s">
        <v>3</v>
      </c>
    </row>
    <row r="45957" spans="1:3" x14ac:dyDescent="0.25">
      <c r="A45957">
        <v>100046935</v>
      </c>
      <c r="B45957" s="2">
        <v>3.0026100014684359E-6</v>
      </c>
      <c r="C45957" t="s">
        <v>3</v>
      </c>
    </row>
    <row r="45958" spans="1:3" x14ac:dyDescent="0.25">
      <c r="A45958">
        <v>100046936</v>
      </c>
      <c r="B45958" s="2">
        <v>8.1087068753746868E-5</v>
      </c>
      <c r="C45958" t="s">
        <v>3</v>
      </c>
    </row>
    <row r="45959" spans="1:3" x14ac:dyDescent="0.25">
      <c r="A45959">
        <v>100046937</v>
      </c>
      <c r="B45959" s="2">
        <v>1.1143098118579411E-4</v>
      </c>
      <c r="C45959" t="s">
        <v>3</v>
      </c>
    </row>
    <row r="45960" spans="1:3" x14ac:dyDescent="0.25">
      <c r="A45960">
        <v>100046938</v>
      </c>
      <c r="B45960" s="2">
        <v>3.645169566288298E-7</v>
      </c>
      <c r="C45960" t="s">
        <v>3</v>
      </c>
    </row>
    <row r="45961" spans="1:3" x14ac:dyDescent="0.25">
      <c r="A45961">
        <v>100046939</v>
      </c>
      <c r="B45961" s="2">
        <v>1.9920015182335383E-7</v>
      </c>
      <c r="C45961" t="s">
        <v>3</v>
      </c>
    </row>
    <row r="45962" spans="1:3" x14ac:dyDescent="0.25">
      <c r="A45962">
        <v>100046940</v>
      </c>
      <c r="B45962" s="2">
        <v>0</v>
      </c>
      <c r="C45962" t="s">
        <v>3</v>
      </c>
    </row>
    <row r="45963" spans="1:3" x14ac:dyDescent="0.25">
      <c r="A45963">
        <v>100046941</v>
      </c>
      <c r="B45963" s="2">
        <v>6.7335656440565728E-7</v>
      </c>
      <c r="C45963" t="s">
        <v>3</v>
      </c>
    </row>
    <row r="45964" spans="1:3" x14ac:dyDescent="0.25">
      <c r="A45964">
        <v>100046942</v>
      </c>
      <c r="B45964" s="2">
        <v>0</v>
      </c>
      <c r="C45964" t="s">
        <v>3</v>
      </c>
    </row>
    <row r="45965" spans="1:3" x14ac:dyDescent="0.25">
      <c r="A45965">
        <v>100046943</v>
      </c>
      <c r="B45965" s="2">
        <v>3.2371643175431562E-6</v>
      </c>
      <c r="C45965" t="s">
        <v>3</v>
      </c>
    </row>
    <row r="45966" spans="1:3" x14ac:dyDescent="0.25">
      <c r="A45966">
        <v>100046944</v>
      </c>
      <c r="B45966" s="2">
        <v>1.3801391575861716E-6</v>
      </c>
      <c r="C45966" t="s">
        <v>3</v>
      </c>
    </row>
    <row r="45967" spans="1:3" x14ac:dyDescent="0.25">
      <c r="A45967">
        <v>100046945</v>
      </c>
      <c r="B45967" s="2">
        <v>1.1684710199828652E-6</v>
      </c>
      <c r="C45967" t="s">
        <v>3</v>
      </c>
    </row>
    <row r="45968" spans="1:3" x14ac:dyDescent="0.25">
      <c r="A45968">
        <v>100046946</v>
      </c>
      <c r="B45968" s="2">
        <v>0</v>
      </c>
      <c r="C45968" t="s">
        <v>3</v>
      </c>
    </row>
    <row r="45969" spans="1:3" x14ac:dyDescent="0.25">
      <c r="A45969">
        <v>100046947</v>
      </c>
      <c r="B45969" s="2">
        <v>5.7850049201466844E-8</v>
      </c>
      <c r="C45969" t="s">
        <v>3</v>
      </c>
    </row>
    <row r="45970" spans="1:3" x14ac:dyDescent="0.25">
      <c r="A45970">
        <v>100046948</v>
      </c>
      <c r="B45970" s="2">
        <v>1.7619496729205501E-7</v>
      </c>
      <c r="C45970" t="s">
        <v>3</v>
      </c>
    </row>
    <row r="45971" spans="1:3" x14ac:dyDescent="0.25">
      <c r="A45971">
        <v>100046949</v>
      </c>
      <c r="B45971" s="2">
        <v>0</v>
      </c>
      <c r="C45971" t="s">
        <v>3</v>
      </c>
    </row>
    <row r="45972" spans="1:3" x14ac:dyDescent="0.25">
      <c r="A45972">
        <v>100046950</v>
      </c>
      <c r="B45972" s="2">
        <v>6.2481772789187336E-7</v>
      </c>
      <c r="C45972" t="s">
        <v>3</v>
      </c>
    </row>
    <row r="45973" spans="1:3" x14ac:dyDescent="0.25">
      <c r="A45973">
        <v>100046951</v>
      </c>
      <c r="B45973" s="2">
        <v>1.3782765561919344E-6</v>
      </c>
      <c r="C45973" t="s">
        <v>3</v>
      </c>
    </row>
    <row r="45974" spans="1:3" x14ac:dyDescent="0.25">
      <c r="A45974">
        <v>100046952</v>
      </c>
      <c r="B45974" s="2">
        <v>-1.1428737724026239E-5</v>
      </c>
      <c r="C45974" t="s">
        <v>3</v>
      </c>
    </row>
    <row r="45975" spans="1:3" x14ac:dyDescent="0.25">
      <c r="A45975">
        <v>100046953</v>
      </c>
      <c r="B45975" s="2">
        <v>1.562507718973547E-7</v>
      </c>
      <c r="C45975" t="s">
        <v>3</v>
      </c>
    </row>
    <row r="45976" spans="1:3" x14ac:dyDescent="0.25">
      <c r="A45976">
        <v>100046954</v>
      </c>
      <c r="B45976" s="2">
        <v>3.2914756379371069E-7</v>
      </c>
      <c r="C45976" t="s">
        <v>3</v>
      </c>
    </row>
    <row r="45977" spans="1:3" x14ac:dyDescent="0.25">
      <c r="A45977">
        <v>100046955</v>
      </c>
      <c r="B45977" s="2">
        <v>8.0821576495149277E-6</v>
      </c>
      <c r="C45977" t="s">
        <v>3</v>
      </c>
    </row>
    <row r="45978" spans="1:3" x14ac:dyDescent="0.25">
      <c r="A45978">
        <v>100046956</v>
      </c>
      <c r="B45978" s="2">
        <v>-3.5433790880927621E-7</v>
      </c>
      <c r="C45978" t="s">
        <v>3</v>
      </c>
    </row>
    <row r="45979" spans="1:3" x14ac:dyDescent="0.25">
      <c r="A45979">
        <v>100046957</v>
      </c>
      <c r="B45979" s="2">
        <v>4.1399285644657149E-7</v>
      </c>
      <c r="C45979" t="s">
        <v>3</v>
      </c>
    </row>
    <row r="45980" spans="1:3" x14ac:dyDescent="0.25">
      <c r="A45980">
        <v>100046958</v>
      </c>
      <c r="B45980" s="2">
        <v>1.2078780324016119E-7</v>
      </c>
      <c r="C45980" t="s">
        <v>3</v>
      </c>
    </row>
    <row r="45981" spans="1:3" x14ac:dyDescent="0.25">
      <c r="A45981">
        <v>100046959</v>
      </c>
      <c r="B45981" s="2">
        <v>2.1736564575094722E-7</v>
      </c>
      <c r="C45981" t="s">
        <v>3</v>
      </c>
    </row>
    <row r="45982" spans="1:3" x14ac:dyDescent="0.25">
      <c r="A45982">
        <v>100046960</v>
      </c>
      <c r="B45982" s="2">
        <v>5.7399817937527169E-7</v>
      </c>
      <c r="C45982" t="s">
        <v>3</v>
      </c>
    </row>
    <row r="45983" spans="1:3" x14ac:dyDescent="0.25">
      <c r="A45983">
        <v>100046961</v>
      </c>
      <c r="B45983" s="2">
        <v>0</v>
      </c>
      <c r="C45983" t="s">
        <v>3</v>
      </c>
    </row>
    <row r="45984" spans="1:3" x14ac:dyDescent="0.25">
      <c r="A45984">
        <v>100046962</v>
      </c>
      <c r="B45984" s="2">
        <v>1.6740010995070617E-6</v>
      </c>
      <c r="C45984" t="s">
        <v>3</v>
      </c>
    </row>
    <row r="45985" spans="1:3" x14ac:dyDescent="0.25">
      <c r="A45985">
        <v>100046963</v>
      </c>
      <c r="B45985" s="2">
        <v>1.1054549365230245E-6</v>
      </c>
      <c r="C45985" t="s">
        <v>3</v>
      </c>
    </row>
    <row r="45986" spans="1:3" x14ac:dyDescent="0.25">
      <c r="A45986">
        <v>100046964</v>
      </c>
      <c r="B45986" s="2">
        <v>1.3631075332618965E-7</v>
      </c>
      <c r="C45986" t="s">
        <v>3</v>
      </c>
    </row>
    <row r="45987" spans="1:3" x14ac:dyDescent="0.25">
      <c r="A45987">
        <v>100046965</v>
      </c>
      <c r="B45987" s="2">
        <v>8.6440565774810216E-8</v>
      </c>
      <c r="C45987" t="s">
        <v>3</v>
      </c>
    </row>
    <row r="45988" spans="1:3" x14ac:dyDescent="0.25">
      <c r="A45988">
        <v>100046966</v>
      </c>
      <c r="B45988" s="2">
        <v>1.3626240360917023E-7</v>
      </c>
      <c r="C45988" t="s">
        <v>3</v>
      </c>
    </row>
    <row r="45989" spans="1:3" x14ac:dyDescent="0.25">
      <c r="A45989">
        <v>100046967</v>
      </c>
      <c r="B45989" s="2">
        <v>2.1177975255975933E-5</v>
      </c>
      <c r="C45989" t="s">
        <v>3</v>
      </c>
    </row>
    <row r="45990" spans="1:3" x14ac:dyDescent="0.25">
      <c r="A45990">
        <v>100046968</v>
      </c>
      <c r="B45990" s="2">
        <v>0</v>
      </c>
      <c r="C45990" t="s">
        <v>3</v>
      </c>
    </row>
    <row r="45991" spans="1:3" x14ac:dyDescent="0.25">
      <c r="A45991">
        <v>100046969</v>
      </c>
      <c r="B45991" s="2">
        <v>6.6997115793020814E-8</v>
      </c>
      <c r="C45991" t="s">
        <v>3</v>
      </c>
    </row>
    <row r="45992" spans="1:3" x14ac:dyDescent="0.25">
      <c r="A45992">
        <v>100046970</v>
      </c>
      <c r="B45992" s="2">
        <v>3.1712002031863835E-6</v>
      </c>
      <c r="C45992" t="s">
        <v>3</v>
      </c>
    </row>
    <row r="45993" spans="1:3" x14ac:dyDescent="0.25">
      <c r="A45993">
        <v>100046971</v>
      </c>
      <c r="B45993" s="2">
        <v>2.5301566764710499E-7</v>
      </c>
      <c r="C45993" t="s">
        <v>3</v>
      </c>
    </row>
    <row r="45994" spans="1:3" x14ac:dyDescent="0.25">
      <c r="A45994">
        <v>100046972</v>
      </c>
      <c r="B45994" s="2">
        <v>-2.2111543090463212E-7</v>
      </c>
      <c r="C45994" t="s">
        <v>3</v>
      </c>
    </row>
    <row r="45995" spans="1:3" x14ac:dyDescent="0.25">
      <c r="A45995">
        <v>100046973</v>
      </c>
      <c r="B45995" s="2">
        <v>6.8476119288218375E-6</v>
      </c>
      <c r="C45995" t="s">
        <v>3</v>
      </c>
    </row>
    <row r="45996" spans="1:3" x14ac:dyDescent="0.25">
      <c r="A45996">
        <v>100046974</v>
      </c>
      <c r="B45996" s="2">
        <v>4.720376025410493E-7</v>
      </c>
      <c r="C45996" t="s">
        <v>3</v>
      </c>
    </row>
    <row r="45997" spans="1:3" x14ac:dyDescent="0.25">
      <c r="A45997">
        <v>100046975</v>
      </c>
      <c r="B45997" s="2">
        <v>1.5723733730489311E-3</v>
      </c>
      <c r="C45997" t="s">
        <v>3</v>
      </c>
    </row>
    <row r="45998" spans="1:3" x14ac:dyDescent="0.25">
      <c r="A45998">
        <v>100046976</v>
      </c>
      <c r="B45998" s="2">
        <v>-1.0987581141840997E-3</v>
      </c>
      <c r="C45998" t="s">
        <v>3</v>
      </c>
    </row>
    <row r="45999" spans="1:3" x14ac:dyDescent="0.25">
      <c r="A45999">
        <v>100046977</v>
      </c>
      <c r="B45999" s="2">
        <v>0</v>
      </c>
      <c r="C45999" t="s">
        <v>3</v>
      </c>
    </row>
    <row r="46000" spans="1:3" x14ac:dyDescent="0.25">
      <c r="A46000">
        <v>100046978</v>
      </c>
      <c r="B46000" s="2">
        <v>8.9486218001191196E-7</v>
      </c>
      <c r="C46000" t="s">
        <v>3</v>
      </c>
    </row>
    <row r="46001" spans="1:3" x14ac:dyDescent="0.25">
      <c r="A46001">
        <v>100046979</v>
      </c>
      <c r="B46001" s="2">
        <v>0</v>
      </c>
      <c r="C46001" t="s">
        <v>3</v>
      </c>
    </row>
    <row r="46002" spans="1:3" x14ac:dyDescent="0.25">
      <c r="A46002">
        <v>100046980</v>
      </c>
      <c r="B46002" s="2">
        <v>0</v>
      </c>
      <c r="C46002" t="s">
        <v>3</v>
      </c>
    </row>
    <row r="46003" spans="1:3" x14ac:dyDescent="0.25">
      <c r="A46003">
        <v>100046981</v>
      </c>
      <c r="B46003" s="2">
        <v>0</v>
      </c>
      <c r="C46003" t="s">
        <v>3</v>
      </c>
    </row>
    <row r="46004" spans="1:3" x14ac:dyDescent="0.25">
      <c r="A46004">
        <v>100046982</v>
      </c>
      <c r="B46004" s="2">
        <v>0</v>
      </c>
      <c r="C46004" t="s">
        <v>3</v>
      </c>
    </row>
    <row r="46005" spans="1:3" x14ac:dyDescent="0.25">
      <c r="A46005">
        <v>100046983</v>
      </c>
      <c r="B46005" s="2">
        <v>3.6774592156678807E-8</v>
      </c>
      <c r="C46005" t="s">
        <v>3</v>
      </c>
    </row>
    <row r="46006" spans="1:3" x14ac:dyDescent="0.25">
      <c r="A46006">
        <v>100046984</v>
      </c>
      <c r="B46006" s="2">
        <v>1.0915711165480991E-7</v>
      </c>
      <c r="C46006" t="s">
        <v>3</v>
      </c>
    </row>
    <row r="46007" spans="1:3" x14ac:dyDescent="0.25">
      <c r="A46007">
        <v>100046985</v>
      </c>
      <c r="B46007" s="2">
        <v>3.6326174170927728E-8</v>
      </c>
      <c r="C46007" t="s">
        <v>3</v>
      </c>
    </row>
    <row r="46008" spans="1:3" x14ac:dyDescent="0.25">
      <c r="A46008">
        <v>100046986</v>
      </c>
      <c r="B46008" s="2">
        <v>5.8124347607410508E-6</v>
      </c>
      <c r="C46008" t="s">
        <v>3</v>
      </c>
    </row>
    <row r="46009" spans="1:3" x14ac:dyDescent="0.25">
      <c r="A46009">
        <v>100046987</v>
      </c>
      <c r="B46009" s="2">
        <v>-1.2958174094550099E-7</v>
      </c>
      <c r="C46009" t="s">
        <v>3</v>
      </c>
    </row>
    <row r="46010" spans="1:3" x14ac:dyDescent="0.25">
      <c r="A46010">
        <v>100046988</v>
      </c>
      <c r="B46010" s="2">
        <v>6.6933186204658316E-7</v>
      </c>
      <c r="C46010" t="s">
        <v>3</v>
      </c>
    </row>
    <row r="46011" spans="1:3" x14ac:dyDescent="0.25">
      <c r="A46011">
        <v>100046989</v>
      </c>
      <c r="B46011" s="2">
        <v>1.8840843535451907E-7</v>
      </c>
      <c r="C46011" t="s">
        <v>3</v>
      </c>
    </row>
    <row r="46012" spans="1:3" x14ac:dyDescent="0.25">
      <c r="A46012">
        <v>100046990</v>
      </c>
      <c r="B46012" s="2">
        <v>7.9073408487742786E-7</v>
      </c>
      <c r="C46012" t="s">
        <v>3</v>
      </c>
    </row>
    <row r="46013" spans="1:3" x14ac:dyDescent="0.25">
      <c r="A46013">
        <v>100046991</v>
      </c>
      <c r="B46013" s="2">
        <v>3.6276703767450058E-6</v>
      </c>
      <c r="C46013" t="s">
        <v>3</v>
      </c>
    </row>
    <row r="46014" spans="1:3" x14ac:dyDescent="0.25">
      <c r="A46014">
        <v>100046992</v>
      </c>
      <c r="B46014" s="2">
        <v>1.9795817987437328E-7</v>
      </c>
      <c r="C46014" t="s">
        <v>3</v>
      </c>
    </row>
    <row r="46015" spans="1:3" x14ac:dyDescent="0.25">
      <c r="A46015">
        <v>100046993</v>
      </c>
      <c r="B46015" s="2">
        <v>5.2108365317287156E-7</v>
      </c>
      <c r="C46015" t="s">
        <v>3</v>
      </c>
    </row>
    <row r="46016" spans="1:3" x14ac:dyDescent="0.25">
      <c r="A46016">
        <v>100046994</v>
      </c>
      <c r="B46016" s="2">
        <v>3.3067560306111118E-7</v>
      </c>
      <c r="C46016" t="s">
        <v>3</v>
      </c>
    </row>
    <row r="46017" spans="1:3" x14ac:dyDescent="0.25">
      <c r="A46017">
        <v>100046995</v>
      </c>
      <c r="B46017" s="2">
        <v>7.6849436942405186E-6</v>
      </c>
      <c r="C46017" t="s">
        <v>3</v>
      </c>
    </row>
    <row r="46018" spans="1:3" x14ac:dyDescent="0.25">
      <c r="A46018">
        <v>100046996</v>
      </c>
      <c r="B46018" s="2">
        <v>0</v>
      </c>
      <c r="C46018" t="s">
        <v>3</v>
      </c>
    </row>
    <row r="46019" spans="1:3" x14ac:dyDescent="0.25">
      <c r="A46019">
        <v>100046997</v>
      </c>
      <c r="B46019" s="2">
        <v>3.3980516950228415E-7</v>
      </c>
      <c r="C46019" t="s">
        <v>3</v>
      </c>
    </row>
    <row r="46020" spans="1:3" x14ac:dyDescent="0.25">
      <c r="A46020">
        <v>100046998</v>
      </c>
      <c r="B46020" s="2">
        <v>9.11598287931904E-8</v>
      </c>
      <c r="C46020" t="s">
        <v>3</v>
      </c>
    </row>
    <row r="46021" spans="1:3" x14ac:dyDescent="0.25">
      <c r="A46021">
        <v>100046999</v>
      </c>
      <c r="B46021" s="2">
        <v>2.8620171677253177E-6</v>
      </c>
      <c r="C46021" t="s">
        <v>3</v>
      </c>
    </row>
    <row r="46022" spans="1:3" x14ac:dyDescent="0.25">
      <c r="A46022">
        <v>100047000</v>
      </c>
      <c r="B46022" s="2">
        <v>1.5519749052858825E-7</v>
      </c>
      <c r="C46022" t="s">
        <v>3</v>
      </c>
    </row>
    <row r="46023" spans="1:3" x14ac:dyDescent="0.25">
      <c r="A46023">
        <v>100047001</v>
      </c>
      <c r="B46023" s="2">
        <v>5.4612202443552201E-7</v>
      </c>
      <c r="C46023" t="s">
        <v>3</v>
      </c>
    </row>
    <row r="46024" spans="1:3" x14ac:dyDescent="0.25">
      <c r="A46024">
        <v>100047002</v>
      </c>
      <c r="B46024" s="2">
        <v>0</v>
      </c>
      <c r="C46024" t="s">
        <v>3</v>
      </c>
    </row>
    <row r="46025" spans="1:3" x14ac:dyDescent="0.25">
      <c r="A46025">
        <v>100047003</v>
      </c>
      <c r="B46025" s="2">
        <v>8.683451546948209E-8</v>
      </c>
      <c r="C46025" t="s">
        <v>3</v>
      </c>
    </row>
    <row r="46026" spans="1:3" x14ac:dyDescent="0.25">
      <c r="A46026">
        <v>100047004</v>
      </c>
      <c r="B46026" s="2">
        <v>1.3372285723864806E-7</v>
      </c>
      <c r="C46026" t="s">
        <v>3</v>
      </c>
    </row>
    <row r="46027" spans="1:3" x14ac:dyDescent="0.25">
      <c r="A46027">
        <v>100047005</v>
      </c>
      <c r="B46027" s="2">
        <v>1.530270950954715E-6</v>
      </c>
      <c r="C46027" t="s">
        <v>3</v>
      </c>
    </row>
    <row r="46028" spans="1:3" x14ac:dyDescent="0.25">
      <c r="A46028">
        <v>100047006</v>
      </c>
      <c r="B46028" s="2">
        <v>5.8622029564034186E-6</v>
      </c>
      <c r="C46028" t="s">
        <v>3</v>
      </c>
    </row>
    <row r="46029" spans="1:3" x14ac:dyDescent="0.25">
      <c r="A46029">
        <v>100047007</v>
      </c>
      <c r="B46029" s="2">
        <v>0</v>
      </c>
      <c r="C46029" t="s">
        <v>3</v>
      </c>
    </row>
    <row r="46030" spans="1:3" x14ac:dyDescent="0.25">
      <c r="A46030">
        <v>100047008</v>
      </c>
      <c r="B46030" s="2">
        <v>1.0365807628267874E-7</v>
      </c>
      <c r="C46030" t="s">
        <v>3</v>
      </c>
    </row>
    <row r="46031" spans="1:3" x14ac:dyDescent="0.25">
      <c r="A46031">
        <v>100047009</v>
      </c>
      <c r="B46031" s="2">
        <v>5.3325453578904452E-7</v>
      </c>
      <c r="C46031" t="s">
        <v>3</v>
      </c>
    </row>
    <row r="46032" spans="1:3" x14ac:dyDescent="0.25">
      <c r="A46032">
        <v>100047010</v>
      </c>
      <c r="B46032" s="2">
        <v>9.0445535837397482E-7</v>
      </c>
      <c r="C46032" t="s">
        <v>3</v>
      </c>
    </row>
    <row r="46033" spans="1:3" x14ac:dyDescent="0.25">
      <c r="A46033">
        <v>100047011</v>
      </c>
      <c r="B46033" s="2">
        <v>0</v>
      </c>
      <c r="C46033" t="s">
        <v>3</v>
      </c>
    </row>
    <row r="46034" spans="1:3" x14ac:dyDescent="0.25">
      <c r="A46034">
        <v>100047012</v>
      </c>
      <c r="B46034" s="2">
        <v>2.0428759512674407E-5</v>
      </c>
      <c r="C46034" t="s">
        <v>3</v>
      </c>
    </row>
    <row r="46035" spans="1:3" x14ac:dyDescent="0.25">
      <c r="A46035">
        <v>100047013</v>
      </c>
      <c r="B46035" s="2">
        <v>7.9409517355514562E-7</v>
      </c>
      <c r="C46035" t="s">
        <v>3</v>
      </c>
    </row>
    <row r="46036" spans="1:3" x14ac:dyDescent="0.25">
      <c r="A46036">
        <v>100047014</v>
      </c>
      <c r="B46036" s="2">
        <v>1.5009078684426279E-6</v>
      </c>
      <c r="C46036" t="s">
        <v>3</v>
      </c>
    </row>
    <row r="46037" spans="1:3" x14ac:dyDescent="0.25">
      <c r="A46037">
        <v>100047015</v>
      </c>
      <c r="B46037" s="2">
        <v>0</v>
      </c>
      <c r="C46037" t="s">
        <v>3</v>
      </c>
    </row>
    <row r="46038" spans="1:3" x14ac:dyDescent="0.25">
      <c r="A46038">
        <v>100047016</v>
      </c>
      <c r="B46038" s="2">
        <v>1.2564466547987187E-7</v>
      </c>
      <c r="C46038" t="s">
        <v>3</v>
      </c>
    </row>
    <row r="46039" spans="1:3" x14ac:dyDescent="0.25">
      <c r="A46039">
        <v>100047017</v>
      </c>
      <c r="B46039" s="2">
        <v>3.6435792035390743E-5</v>
      </c>
      <c r="C46039" t="s">
        <v>3</v>
      </c>
    </row>
    <row r="46040" spans="1:3" x14ac:dyDescent="0.25">
      <c r="A46040">
        <v>100047018</v>
      </c>
      <c r="B46040" s="2">
        <v>1.2047771482659827E-7</v>
      </c>
      <c r="C46040" t="s">
        <v>3</v>
      </c>
    </row>
    <row r="46041" spans="1:3" x14ac:dyDescent="0.25">
      <c r="A46041">
        <v>100047019</v>
      </c>
      <c r="B46041" s="2">
        <v>3.6972331628639403E-7</v>
      </c>
      <c r="C46041" t="s">
        <v>3</v>
      </c>
    </row>
    <row r="46042" spans="1:3" x14ac:dyDescent="0.25">
      <c r="A46042">
        <v>100047020</v>
      </c>
      <c r="B46042" s="2">
        <v>1.976403459324028E-7</v>
      </c>
      <c r="C46042" t="s">
        <v>3</v>
      </c>
    </row>
    <row r="46043" spans="1:3" x14ac:dyDescent="0.25">
      <c r="A46043">
        <v>100047021</v>
      </c>
      <c r="B46043" s="2">
        <v>1.8726296971432194E-7</v>
      </c>
      <c r="C46043" t="s">
        <v>3</v>
      </c>
    </row>
    <row r="46044" spans="1:3" x14ac:dyDescent="0.25">
      <c r="A46044">
        <v>100047022</v>
      </c>
      <c r="B46044" s="2">
        <v>0</v>
      </c>
      <c r="C46044" t="s">
        <v>3</v>
      </c>
    </row>
    <row r="46045" spans="1:3" x14ac:dyDescent="0.25">
      <c r="A46045">
        <v>100047023</v>
      </c>
      <c r="B46045" s="2">
        <v>0</v>
      </c>
      <c r="C46045" t="s">
        <v>3</v>
      </c>
    </row>
    <row r="46046" spans="1:3" x14ac:dyDescent="0.25">
      <c r="A46046">
        <v>100047024</v>
      </c>
      <c r="B46046" s="2">
        <v>1.0682798915442141E-7</v>
      </c>
      <c r="C46046" t="s">
        <v>3</v>
      </c>
    </row>
    <row r="46047" spans="1:3" x14ac:dyDescent="0.25">
      <c r="A46047">
        <v>100047027</v>
      </c>
      <c r="B46047" s="2">
        <v>8.1049940630088302E-7</v>
      </c>
      <c r="C46047" t="s">
        <v>3</v>
      </c>
    </row>
    <row r="46048" spans="1:3" x14ac:dyDescent="0.25">
      <c r="A46048">
        <v>100047028</v>
      </c>
      <c r="B46048" s="2">
        <v>6.5830310855760037E-7</v>
      </c>
      <c r="C46048" t="s">
        <v>3</v>
      </c>
    </row>
    <row r="46049" spans="1:3" x14ac:dyDescent="0.25">
      <c r="A46049">
        <v>100047029</v>
      </c>
      <c r="B46049" s="2">
        <v>0</v>
      </c>
      <c r="C46049" t="s">
        <v>3</v>
      </c>
    </row>
    <row r="46050" spans="1:3" x14ac:dyDescent="0.25">
      <c r="A46050">
        <v>100047030</v>
      </c>
      <c r="B46050" s="2">
        <v>3.0823468665365116E-6</v>
      </c>
      <c r="C46050" t="s">
        <v>3</v>
      </c>
    </row>
    <row r="46051" spans="1:3" x14ac:dyDescent="0.25">
      <c r="A46051">
        <v>100047031</v>
      </c>
      <c r="B46051" s="2">
        <v>2.458100665964846E-7</v>
      </c>
      <c r="C46051" t="s">
        <v>3</v>
      </c>
    </row>
    <row r="46052" spans="1:3" x14ac:dyDescent="0.25">
      <c r="A46052">
        <v>100047032</v>
      </c>
      <c r="B46052" s="2">
        <v>0</v>
      </c>
      <c r="C46052" t="s">
        <v>3</v>
      </c>
    </row>
    <row r="46053" spans="1:3" x14ac:dyDescent="0.25">
      <c r="A46053">
        <v>100047033</v>
      </c>
      <c r="B46053" s="2">
        <v>0</v>
      </c>
      <c r="C46053" t="s">
        <v>3</v>
      </c>
    </row>
    <row r="46054" spans="1:3" x14ac:dyDescent="0.25">
      <c r="A46054">
        <v>100047034</v>
      </c>
      <c r="B46054" s="2">
        <v>1.8640786698586988E-7</v>
      </c>
      <c r="C46054" t="s">
        <v>3</v>
      </c>
    </row>
    <row r="46055" spans="1:3" x14ac:dyDescent="0.25">
      <c r="A46055">
        <v>100047035</v>
      </c>
      <c r="B46055" s="2">
        <v>1.8688848422238183E-5</v>
      </c>
      <c r="C46055" t="s">
        <v>3</v>
      </c>
    </row>
    <row r="46056" spans="1:3" x14ac:dyDescent="0.25">
      <c r="A46056">
        <v>100047036</v>
      </c>
      <c r="B46056" s="2">
        <v>2.3944646898545247E-7</v>
      </c>
      <c r="C46056" t="s">
        <v>3</v>
      </c>
    </row>
    <row r="46057" spans="1:3" x14ac:dyDescent="0.25">
      <c r="A46057">
        <v>100047037</v>
      </c>
      <c r="B46057" s="2">
        <v>4.2183717432834326E-7</v>
      </c>
      <c r="C46057" t="s">
        <v>3</v>
      </c>
    </row>
    <row r="46058" spans="1:3" x14ac:dyDescent="0.25">
      <c r="A46058">
        <v>100047038</v>
      </c>
      <c r="B46058" s="2">
        <v>3.8662468603980447E-7</v>
      </c>
      <c r="C46058" t="s">
        <v>3</v>
      </c>
    </row>
    <row r="46059" spans="1:3" x14ac:dyDescent="0.25">
      <c r="A46059">
        <v>100047039</v>
      </c>
      <c r="B46059" s="2">
        <v>1.5901550757852359E-7</v>
      </c>
      <c r="C46059" t="s">
        <v>3</v>
      </c>
    </row>
    <row r="46060" spans="1:3" x14ac:dyDescent="0.25">
      <c r="A46060">
        <v>100047040</v>
      </c>
      <c r="B46060" s="2">
        <v>4.8617634204234792E-8</v>
      </c>
      <c r="C46060" t="s">
        <v>3</v>
      </c>
    </row>
    <row r="46061" spans="1:3" x14ac:dyDescent="0.25">
      <c r="A46061">
        <v>100047041</v>
      </c>
      <c r="B46061" s="2">
        <v>0</v>
      </c>
      <c r="C46061" t="s">
        <v>3</v>
      </c>
    </row>
    <row r="46062" spans="1:3" x14ac:dyDescent="0.25">
      <c r="A46062">
        <v>100047042</v>
      </c>
      <c r="B46062" s="2">
        <v>0</v>
      </c>
      <c r="C46062" t="s">
        <v>3</v>
      </c>
    </row>
    <row r="46063" spans="1:3" x14ac:dyDescent="0.25">
      <c r="A46063">
        <v>100047043</v>
      </c>
      <c r="B46063" s="2">
        <v>0</v>
      </c>
      <c r="C46063" t="s">
        <v>3</v>
      </c>
    </row>
    <row r="46064" spans="1:3" x14ac:dyDescent="0.25">
      <c r="A46064">
        <v>100047044</v>
      </c>
      <c r="B46064" s="2">
        <v>1.2982779564578153E-7</v>
      </c>
      <c r="C46064" t="s">
        <v>3</v>
      </c>
    </row>
    <row r="46065" spans="1:3" x14ac:dyDescent="0.25">
      <c r="A46065">
        <v>100047045</v>
      </c>
      <c r="B46065" s="2">
        <v>2.7551845425871736E-8</v>
      </c>
      <c r="C46065" t="s">
        <v>3</v>
      </c>
    </row>
    <row r="46066" spans="1:3" x14ac:dyDescent="0.25">
      <c r="A46066">
        <v>100047046</v>
      </c>
      <c r="B46066" s="2">
        <v>7.2332462937080885E-8</v>
      </c>
      <c r="C46066" t="s">
        <v>3</v>
      </c>
    </row>
    <row r="46067" spans="1:3" x14ac:dyDescent="0.25">
      <c r="A46067">
        <v>100047047</v>
      </c>
      <c r="B46067" s="2">
        <v>0</v>
      </c>
      <c r="C46067" t="s">
        <v>3</v>
      </c>
    </row>
    <row r="46068" spans="1:3" x14ac:dyDescent="0.25">
      <c r="A46068">
        <v>100047048</v>
      </c>
      <c r="B46068" s="2">
        <v>6.1048647698014966E-8</v>
      </c>
      <c r="C46068" t="s">
        <v>3</v>
      </c>
    </row>
    <row r="46069" spans="1:3" x14ac:dyDescent="0.25">
      <c r="A46069">
        <v>100047049</v>
      </c>
      <c r="B46069" s="2">
        <v>3.8549363067759066E-8</v>
      </c>
      <c r="C46069" t="s">
        <v>3</v>
      </c>
    </row>
    <row r="46070" spans="1:3" x14ac:dyDescent="0.25">
      <c r="A46070">
        <v>100047050</v>
      </c>
      <c r="B46070" s="2">
        <v>1.6290483764562853E-7</v>
      </c>
      <c r="C46070" t="s">
        <v>3</v>
      </c>
    </row>
    <row r="46071" spans="1:3" x14ac:dyDescent="0.25">
      <c r="A46071">
        <v>100047051</v>
      </c>
      <c r="B46071" s="2">
        <v>6.4333613666819639E-7</v>
      </c>
      <c r="C46071" t="s">
        <v>3</v>
      </c>
    </row>
    <row r="46072" spans="1:3" x14ac:dyDescent="0.25">
      <c r="A46072">
        <v>100047052</v>
      </c>
      <c r="B46072" s="2">
        <v>2.2752447269470774E-7</v>
      </c>
      <c r="C46072" t="s">
        <v>3</v>
      </c>
    </row>
    <row r="46073" spans="1:3" x14ac:dyDescent="0.25">
      <c r="A46073">
        <v>100047053</v>
      </c>
      <c r="B46073" s="2">
        <v>1.0273549729075055E-7</v>
      </c>
      <c r="C46073" t="s">
        <v>3</v>
      </c>
    </row>
    <row r="46074" spans="1:3" x14ac:dyDescent="0.25">
      <c r="A46074">
        <v>100047054</v>
      </c>
      <c r="B46074" s="2">
        <v>7.1568927265337991E-8</v>
      </c>
      <c r="C46074" t="s">
        <v>3</v>
      </c>
    </row>
    <row r="46075" spans="1:3" x14ac:dyDescent="0.25">
      <c r="A46075">
        <v>100047055</v>
      </c>
      <c r="B46075" s="2">
        <v>1.3295706335222966E-7</v>
      </c>
      <c r="C46075" t="s">
        <v>3</v>
      </c>
    </row>
    <row r="46076" spans="1:3" x14ac:dyDescent="0.25">
      <c r="A46076">
        <v>100047056</v>
      </c>
      <c r="B46076" s="2">
        <v>0</v>
      </c>
      <c r="C46076" t="s">
        <v>3</v>
      </c>
    </row>
    <row r="46077" spans="1:3" x14ac:dyDescent="0.25">
      <c r="A46077">
        <v>100047059</v>
      </c>
      <c r="B46077" s="2">
        <v>-1.9228956771608263E-7</v>
      </c>
      <c r="C46077" t="s">
        <v>3</v>
      </c>
    </row>
    <row r="46078" spans="1:3" x14ac:dyDescent="0.25">
      <c r="A46078">
        <v>100047060</v>
      </c>
      <c r="B46078" s="2">
        <v>0</v>
      </c>
      <c r="C46078" t="s">
        <v>3</v>
      </c>
    </row>
    <row r="46079" spans="1:3" x14ac:dyDescent="0.25">
      <c r="A46079">
        <v>100047061</v>
      </c>
      <c r="B46079" s="2">
        <v>4.6874107503230944E-6</v>
      </c>
      <c r="C46079" t="s">
        <v>3</v>
      </c>
    </row>
    <row r="46080" spans="1:3" x14ac:dyDescent="0.25">
      <c r="A46080">
        <v>100047062</v>
      </c>
      <c r="B46080" s="2">
        <v>2.1736356140356496E-6</v>
      </c>
      <c r="C46080" t="s">
        <v>3</v>
      </c>
    </row>
    <row r="46081" spans="1:3" x14ac:dyDescent="0.25">
      <c r="A46081">
        <v>100047063</v>
      </c>
      <c r="B46081" s="2">
        <v>0</v>
      </c>
      <c r="C46081" t="s">
        <v>3</v>
      </c>
    </row>
    <row r="46082" spans="1:3" x14ac:dyDescent="0.25">
      <c r="A46082">
        <v>100047064</v>
      </c>
      <c r="B46082" s="2">
        <v>0</v>
      </c>
      <c r="C46082" t="s">
        <v>3</v>
      </c>
    </row>
    <row r="46083" spans="1:3" x14ac:dyDescent="0.25">
      <c r="A46083">
        <v>100047065</v>
      </c>
      <c r="B46083" s="2">
        <v>1.2367928962887214E-7</v>
      </c>
      <c r="C46083" t="s">
        <v>3</v>
      </c>
    </row>
    <row r="46084" spans="1:3" x14ac:dyDescent="0.25">
      <c r="A46084">
        <v>100047066</v>
      </c>
      <c r="B46084" s="2">
        <v>9.5110158487763698E-8</v>
      </c>
      <c r="C46084" t="s">
        <v>3</v>
      </c>
    </row>
    <row r="46085" spans="1:3" x14ac:dyDescent="0.25">
      <c r="A46085">
        <v>100047067</v>
      </c>
      <c r="B46085" s="2">
        <v>8.7077153076074562E-8</v>
      </c>
      <c r="C46085" t="s">
        <v>3</v>
      </c>
    </row>
    <row r="46086" spans="1:3" x14ac:dyDescent="0.25">
      <c r="A46086">
        <v>100047068</v>
      </c>
      <c r="B46086" s="2">
        <v>-2.3405674540483796E-7</v>
      </c>
      <c r="C46086" t="s">
        <v>3</v>
      </c>
    </row>
    <row r="46087" spans="1:3" x14ac:dyDescent="0.25">
      <c r="A46087">
        <v>100047069</v>
      </c>
      <c r="B46087" s="2">
        <v>2.7976442014413113E-8</v>
      </c>
      <c r="C46087" t="s">
        <v>3</v>
      </c>
    </row>
    <row r="46088" spans="1:3" x14ac:dyDescent="0.25">
      <c r="A46088">
        <v>100047070</v>
      </c>
      <c r="B46088" s="2">
        <v>6.7551095364614498E-6</v>
      </c>
      <c r="C46088" t="s">
        <v>3</v>
      </c>
    </row>
    <row r="46089" spans="1:3" x14ac:dyDescent="0.25">
      <c r="A46089">
        <v>100047071</v>
      </c>
      <c r="B46089" s="2">
        <v>1.9968276088622813E-7</v>
      </c>
      <c r="C46089" t="s">
        <v>3</v>
      </c>
    </row>
    <row r="46090" spans="1:3" x14ac:dyDescent="0.25">
      <c r="A46090">
        <v>100047072</v>
      </c>
      <c r="B46090" s="2">
        <v>0</v>
      </c>
      <c r="C46090" t="s">
        <v>3</v>
      </c>
    </row>
    <row r="46091" spans="1:3" x14ac:dyDescent="0.25">
      <c r="A46091">
        <v>100047073</v>
      </c>
      <c r="B46091" s="2">
        <v>2.9328493953103064E-7</v>
      </c>
      <c r="C46091" t="s">
        <v>3</v>
      </c>
    </row>
    <row r="46092" spans="1:3" x14ac:dyDescent="0.25">
      <c r="A46092">
        <v>100047074</v>
      </c>
      <c r="B46092" s="2">
        <v>0</v>
      </c>
      <c r="C46092" t="s">
        <v>3</v>
      </c>
    </row>
    <row r="46093" spans="1:3" x14ac:dyDescent="0.25">
      <c r="A46093">
        <v>100047075</v>
      </c>
      <c r="B46093" s="2">
        <v>0</v>
      </c>
      <c r="C46093" t="s">
        <v>3</v>
      </c>
    </row>
    <row r="46094" spans="1:3" x14ac:dyDescent="0.25">
      <c r="A46094">
        <v>100047076</v>
      </c>
      <c r="B46094" s="2">
        <v>1.1339065667375801E-7</v>
      </c>
      <c r="C46094" t="s">
        <v>3</v>
      </c>
    </row>
    <row r="46095" spans="1:3" x14ac:dyDescent="0.25">
      <c r="A46095">
        <v>100047077</v>
      </c>
      <c r="B46095" s="2">
        <v>0</v>
      </c>
      <c r="C46095" t="s">
        <v>3</v>
      </c>
    </row>
    <row r="46096" spans="1:3" x14ac:dyDescent="0.25">
      <c r="A46096">
        <v>100047078</v>
      </c>
      <c r="B46096" s="2">
        <v>-3.8582400820529435E-7</v>
      </c>
      <c r="C46096" t="s">
        <v>3</v>
      </c>
    </row>
    <row r="46097" spans="1:3" x14ac:dyDescent="0.25">
      <c r="A46097">
        <v>100047079</v>
      </c>
      <c r="B46097" s="2">
        <v>0</v>
      </c>
      <c r="C46097" t="s">
        <v>3</v>
      </c>
    </row>
    <row r="46098" spans="1:3" x14ac:dyDescent="0.25">
      <c r="A46098">
        <v>100047080</v>
      </c>
      <c r="B46098" s="2">
        <v>1.5716736922216926E-7</v>
      </c>
      <c r="C46098" t="s">
        <v>3</v>
      </c>
    </row>
    <row r="46099" spans="1:3" x14ac:dyDescent="0.25">
      <c r="A46099">
        <v>100047081</v>
      </c>
      <c r="B46099" s="2">
        <v>3.6398068676357282E-6</v>
      </c>
      <c r="C46099" t="s">
        <v>3</v>
      </c>
    </row>
    <row r="46100" spans="1:3" x14ac:dyDescent="0.25">
      <c r="A46100">
        <v>100047082</v>
      </c>
      <c r="B46100" s="2">
        <v>0</v>
      </c>
      <c r="C46100" t="s">
        <v>3</v>
      </c>
    </row>
    <row r="46101" spans="1:3" x14ac:dyDescent="0.25">
      <c r="A46101">
        <v>100047083</v>
      </c>
      <c r="B46101" s="2">
        <v>0</v>
      </c>
      <c r="C46101" t="s">
        <v>3</v>
      </c>
    </row>
    <row r="46102" spans="1:3" x14ac:dyDescent="0.25">
      <c r="A46102">
        <v>100047084</v>
      </c>
      <c r="B46102" s="2">
        <v>2.6616698644263733E-6</v>
      </c>
      <c r="C46102" t="s">
        <v>3</v>
      </c>
    </row>
    <row r="46103" spans="1:3" x14ac:dyDescent="0.25">
      <c r="A46103">
        <v>100047085</v>
      </c>
      <c r="B46103" s="2">
        <v>0</v>
      </c>
      <c r="C46103" t="s">
        <v>3</v>
      </c>
    </row>
    <row r="46104" spans="1:3" x14ac:dyDescent="0.25">
      <c r="A46104">
        <v>100047086</v>
      </c>
      <c r="B46104" s="2">
        <v>6.5570083204255121E-8</v>
      </c>
      <c r="C46104" t="s">
        <v>3</v>
      </c>
    </row>
    <row r="46105" spans="1:3" x14ac:dyDescent="0.25">
      <c r="A46105">
        <v>100047087</v>
      </c>
      <c r="B46105" s="2">
        <v>4.4244946033878962E-7</v>
      </c>
      <c r="C46105" t="s">
        <v>3</v>
      </c>
    </row>
    <row r="46106" spans="1:3" x14ac:dyDescent="0.25">
      <c r="A46106">
        <v>100047088</v>
      </c>
      <c r="B46106" s="2">
        <v>0</v>
      </c>
      <c r="C46106" t="s">
        <v>3</v>
      </c>
    </row>
    <row r="46107" spans="1:3" x14ac:dyDescent="0.25">
      <c r="A46107">
        <v>100047089</v>
      </c>
      <c r="B46107" s="2">
        <v>8.3788969075628121E-8</v>
      </c>
      <c r="C46107" t="s">
        <v>3</v>
      </c>
    </row>
    <row r="46108" spans="1:3" x14ac:dyDescent="0.25">
      <c r="A46108">
        <v>100047090</v>
      </c>
      <c r="B46108" s="2">
        <v>5.0339638641819111E-7</v>
      </c>
      <c r="C46108" t="s">
        <v>3</v>
      </c>
    </row>
    <row r="46109" spans="1:3" x14ac:dyDescent="0.25">
      <c r="A46109">
        <v>100047091</v>
      </c>
      <c r="B46109" s="2">
        <v>2.7659626574299562E-8</v>
      </c>
      <c r="C46109" t="s">
        <v>3</v>
      </c>
    </row>
    <row r="46110" spans="1:3" x14ac:dyDescent="0.25">
      <c r="A46110">
        <v>100047092</v>
      </c>
      <c r="B46110" s="2">
        <v>1.0253177579106812E-7</v>
      </c>
      <c r="C46110" t="s">
        <v>3</v>
      </c>
    </row>
    <row r="46111" spans="1:3" x14ac:dyDescent="0.25">
      <c r="A46111">
        <v>100047093</v>
      </c>
      <c r="B46111" s="2">
        <v>5.2481889549554242E-8</v>
      </c>
      <c r="C46111" t="s">
        <v>3</v>
      </c>
    </row>
    <row r="46112" spans="1:3" x14ac:dyDescent="0.25">
      <c r="A46112">
        <v>100047094</v>
      </c>
      <c r="B46112" s="2">
        <v>8.6231642249923714E-8</v>
      </c>
      <c r="C46112" t="s">
        <v>3</v>
      </c>
    </row>
    <row r="46113" spans="1:3" x14ac:dyDescent="0.25">
      <c r="A46113">
        <v>100047095</v>
      </c>
      <c r="B46113" s="2">
        <v>0</v>
      </c>
      <c r="C46113" t="s">
        <v>3</v>
      </c>
    </row>
    <row r="46114" spans="1:3" x14ac:dyDescent="0.25">
      <c r="A46114">
        <v>100047096</v>
      </c>
      <c r="B46114" s="2">
        <v>5.1041243928197426E-8</v>
      </c>
      <c r="C46114" t="s">
        <v>3</v>
      </c>
    </row>
    <row r="46115" spans="1:3" x14ac:dyDescent="0.25">
      <c r="A46115">
        <v>100047097</v>
      </c>
      <c r="B46115" s="2">
        <v>6.8056542962034898E-7</v>
      </c>
      <c r="C46115" t="s">
        <v>3</v>
      </c>
    </row>
    <row r="46116" spans="1:3" x14ac:dyDescent="0.25">
      <c r="A46116">
        <v>100047098</v>
      </c>
      <c r="B46116" s="2">
        <v>1.358290985813891E-7</v>
      </c>
      <c r="C46116" t="s">
        <v>3</v>
      </c>
    </row>
    <row r="46117" spans="1:3" x14ac:dyDescent="0.25">
      <c r="A46117">
        <v>100047099</v>
      </c>
      <c r="B46117" s="2">
        <v>4.845462732792852E-6</v>
      </c>
      <c r="C46117" t="s">
        <v>3</v>
      </c>
    </row>
    <row r="46118" spans="1:3" x14ac:dyDescent="0.25">
      <c r="A46118">
        <v>100047100</v>
      </c>
      <c r="B46118" s="2">
        <v>2.6285091780449543E-8</v>
      </c>
      <c r="C46118" t="s">
        <v>3</v>
      </c>
    </row>
    <row r="46119" spans="1:3" x14ac:dyDescent="0.25">
      <c r="A46119">
        <v>100047101</v>
      </c>
      <c r="B46119" s="2">
        <v>1.1788629017032983E-3</v>
      </c>
      <c r="C46119" t="s">
        <v>3</v>
      </c>
    </row>
    <row r="46120" spans="1:3" x14ac:dyDescent="0.25">
      <c r="A46120">
        <v>100047102</v>
      </c>
      <c r="B46120" s="2">
        <v>0</v>
      </c>
      <c r="C46120" t="s">
        <v>3</v>
      </c>
    </row>
    <row r="46121" spans="1:3" x14ac:dyDescent="0.25">
      <c r="A46121">
        <v>100047103</v>
      </c>
      <c r="B46121" s="2">
        <v>1.1747489278484897E-6</v>
      </c>
      <c r="C46121" t="s">
        <v>3</v>
      </c>
    </row>
    <row r="46122" spans="1:3" x14ac:dyDescent="0.25">
      <c r="A46122">
        <v>100047104</v>
      </c>
      <c r="B46122" s="2">
        <v>0</v>
      </c>
      <c r="C46122" t="s">
        <v>3</v>
      </c>
    </row>
    <row r="46123" spans="1:3" x14ac:dyDescent="0.25">
      <c r="A46123">
        <v>100047105</v>
      </c>
      <c r="B46123" s="2">
        <v>0</v>
      </c>
      <c r="C46123" t="s">
        <v>3</v>
      </c>
    </row>
    <row r="46124" spans="1:3" x14ac:dyDescent="0.25">
      <c r="A46124">
        <v>100047106</v>
      </c>
      <c r="B46124" s="2">
        <v>0</v>
      </c>
      <c r="C46124" t="s">
        <v>3</v>
      </c>
    </row>
    <row r="46125" spans="1:3" x14ac:dyDescent="0.25">
      <c r="A46125">
        <v>100047107</v>
      </c>
      <c r="B46125" s="2">
        <v>1.7619110959556762E-7</v>
      </c>
      <c r="C46125" t="s">
        <v>3</v>
      </c>
    </row>
    <row r="46126" spans="1:3" x14ac:dyDescent="0.25">
      <c r="A46126">
        <v>100047108</v>
      </c>
      <c r="B46126" s="2">
        <v>-7.3955182890843377E-7</v>
      </c>
      <c r="C46126" t="s">
        <v>3</v>
      </c>
    </row>
    <row r="46127" spans="1:3" x14ac:dyDescent="0.25">
      <c r="A46127">
        <v>100047109</v>
      </c>
      <c r="B46127" s="2">
        <v>1.5391625260624505E-6</v>
      </c>
      <c r="C46127" t="s">
        <v>3</v>
      </c>
    </row>
    <row r="46128" spans="1:3" x14ac:dyDescent="0.25">
      <c r="A46128">
        <v>100047110</v>
      </c>
      <c r="B46128" s="2">
        <v>5.2454163234522457E-9</v>
      </c>
      <c r="C46128" t="s">
        <v>3</v>
      </c>
    </row>
    <row r="46129" spans="1:3" x14ac:dyDescent="0.25">
      <c r="A46129">
        <v>100047111</v>
      </c>
      <c r="B46129" s="2">
        <v>6.672323861237373E-6</v>
      </c>
      <c r="C46129" t="s">
        <v>3</v>
      </c>
    </row>
    <row r="46130" spans="1:3" x14ac:dyDescent="0.25">
      <c r="A46130">
        <v>100047112</v>
      </c>
      <c r="B46130" s="2">
        <v>2.4403874359093248E-7</v>
      </c>
      <c r="C46130" t="s">
        <v>3</v>
      </c>
    </row>
    <row r="46131" spans="1:3" x14ac:dyDescent="0.25">
      <c r="A46131">
        <v>100047113</v>
      </c>
      <c r="B46131" s="2">
        <v>2.1197249123757532E-7</v>
      </c>
      <c r="C46131" t="s">
        <v>3</v>
      </c>
    </row>
    <row r="46132" spans="1:3" x14ac:dyDescent="0.25">
      <c r="A46132">
        <v>100047114</v>
      </c>
      <c r="B46132" s="2">
        <v>-1.6220012191137781E-6</v>
      </c>
      <c r="C46132" t="s">
        <v>3</v>
      </c>
    </row>
    <row r="46133" spans="1:3" x14ac:dyDescent="0.25">
      <c r="A46133">
        <v>100047115</v>
      </c>
      <c r="B46133" s="2">
        <v>8.1622564021339297E-8</v>
      </c>
      <c r="C46133" t="s">
        <v>3</v>
      </c>
    </row>
    <row r="46134" spans="1:3" x14ac:dyDescent="0.25">
      <c r="A46134">
        <v>100047116</v>
      </c>
      <c r="B46134" s="2">
        <v>0</v>
      </c>
      <c r="C46134" t="s">
        <v>3</v>
      </c>
    </row>
    <row r="46135" spans="1:3" x14ac:dyDescent="0.25">
      <c r="A46135">
        <v>100047117</v>
      </c>
      <c r="B46135" s="2">
        <v>-2.9155126720931897E-7</v>
      </c>
      <c r="C46135" t="s">
        <v>3</v>
      </c>
    </row>
    <row r="46136" spans="1:3" x14ac:dyDescent="0.25">
      <c r="A46136">
        <v>100047118</v>
      </c>
      <c r="B46136" s="2">
        <v>3.4941537698933694E-8</v>
      </c>
      <c r="C46136" t="s">
        <v>3</v>
      </c>
    </row>
    <row r="46137" spans="1:3" x14ac:dyDescent="0.25">
      <c r="A46137">
        <v>100047119</v>
      </c>
      <c r="B46137" s="2">
        <v>0</v>
      </c>
      <c r="C46137" t="s">
        <v>3</v>
      </c>
    </row>
    <row r="46138" spans="1:3" x14ac:dyDescent="0.25">
      <c r="A46138">
        <v>100047120</v>
      </c>
      <c r="B46138" s="2">
        <v>6.172060838004781E-8</v>
      </c>
      <c r="C46138" t="s">
        <v>3</v>
      </c>
    </row>
    <row r="46139" spans="1:3" x14ac:dyDescent="0.25">
      <c r="A46139">
        <v>100047121</v>
      </c>
      <c r="B46139" s="2">
        <v>0</v>
      </c>
      <c r="C46139" t="s">
        <v>3</v>
      </c>
    </row>
    <row r="46140" spans="1:3" x14ac:dyDescent="0.25">
      <c r="A46140">
        <v>100047122</v>
      </c>
      <c r="B46140" s="2">
        <v>7.1861858679474186E-8</v>
      </c>
      <c r="C46140" t="s">
        <v>3</v>
      </c>
    </row>
    <row r="46141" spans="1:3" x14ac:dyDescent="0.25">
      <c r="A46141">
        <v>100047123</v>
      </c>
      <c r="B46141" s="2">
        <v>-5.9047071113870005E-6</v>
      </c>
      <c r="C46141" t="s">
        <v>3</v>
      </c>
    </row>
    <row r="46142" spans="1:3" x14ac:dyDescent="0.25">
      <c r="A46142">
        <v>100047124</v>
      </c>
      <c r="B46142" s="2">
        <v>5.9037455232873169E-7</v>
      </c>
      <c r="C46142" t="s">
        <v>3</v>
      </c>
    </row>
    <row r="46143" spans="1:3" x14ac:dyDescent="0.25">
      <c r="A46143">
        <v>100047125</v>
      </c>
      <c r="B46143" s="2">
        <v>4.4027084026806352E-7</v>
      </c>
      <c r="C46143" t="s">
        <v>3</v>
      </c>
    </row>
    <row r="46144" spans="1:3" x14ac:dyDescent="0.25">
      <c r="A46144">
        <v>100047126</v>
      </c>
      <c r="B46144" s="2">
        <v>4.5218427266448597E-7</v>
      </c>
      <c r="C46144" t="s">
        <v>3</v>
      </c>
    </row>
    <row r="46145" spans="1:3" x14ac:dyDescent="0.25">
      <c r="A46145">
        <v>100047127</v>
      </c>
      <c r="B46145" s="2">
        <v>1.376591647729033E-6</v>
      </c>
      <c r="C46145" t="s">
        <v>3</v>
      </c>
    </row>
    <row r="46146" spans="1:3" x14ac:dyDescent="0.25">
      <c r="A46146">
        <v>100047128</v>
      </c>
      <c r="B46146" s="2">
        <v>1.6270313119302418E-4</v>
      </c>
      <c r="C46146" t="s">
        <v>3</v>
      </c>
    </row>
    <row r="46147" spans="1:3" x14ac:dyDescent="0.25">
      <c r="A46147">
        <v>100047129</v>
      </c>
      <c r="B46147" s="2">
        <v>6.0690577550485075E-7</v>
      </c>
      <c r="C46147" t="s">
        <v>3</v>
      </c>
    </row>
    <row r="46148" spans="1:3" x14ac:dyDescent="0.25">
      <c r="A46148">
        <v>100047130</v>
      </c>
      <c r="B46148" s="2">
        <v>-4.0290765968200327E-7</v>
      </c>
      <c r="C46148" t="s">
        <v>3</v>
      </c>
    </row>
    <row r="46149" spans="1:3" x14ac:dyDescent="0.25">
      <c r="A46149">
        <v>100047131</v>
      </c>
      <c r="B46149" s="2">
        <v>0</v>
      </c>
      <c r="C46149" t="s">
        <v>3</v>
      </c>
    </row>
    <row r="46150" spans="1:3" x14ac:dyDescent="0.25">
      <c r="A46150">
        <v>100047132</v>
      </c>
      <c r="B46150" s="2">
        <v>0</v>
      </c>
      <c r="C46150" t="s">
        <v>3</v>
      </c>
    </row>
    <row r="46151" spans="1:3" x14ac:dyDescent="0.25">
      <c r="A46151">
        <v>100047133</v>
      </c>
      <c r="B46151" s="2">
        <v>7.6367691799441287E-7</v>
      </c>
      <c r="C46151" t="s">
        <v>3</v>
      </c>
    </row>
    <row r="46152" spans="1:3" x14ac:dyDescent="0.25">
      <c r="A46152">
        <v>100047134</v>
      </c>
      <c r="B46152" s="2">
        <v>4.6885970493271739E-8</v>
      </c>
      <c r="C46152" t="s">
        <v>3</v>
      </c>
    </row>
    <row r="46153" spans="1:3" x14ac:dyDescent="0.25">
      <c r="A46153">
        <v>100047135</v>
      </c>
      <c r="B46153" s="2">
        <v>1.0537703785525279E-6</v>
      </c>
      <c r="C46153" t="s">
        <v>3</v>
      </c>
    </row>
    <row r="46154" spans="1:3" x14ac:dyDescent="0.25">
      <c r="A46154">
        <v>100047136</v>
      </c>
      <c r="B46154" s="2">
        <v>2.4091962785234664E-7</v>
      </c>
      <c r="C46154" t="s">
        <v>3</v>
      </c>
    </row>
    <row r="46155" spans="1:3" x14ac:dyDescent="0.25">
      <c r="A46155">
        <v>100047137</v>
      </c>
      <c r="B46155" s="2">
        <v>2.2336356214980681E-6</v>
      </c>
      <c r="C46155" t="s">
        <v>3</v>
      </c>
    </row>
    <row r="46156" spans="1:3" x14ac:dyDescent="0.25">
      <c r="A46156">
        <v>100047138</v>
      </c>
      <c r="B46156" s="2">
        <v>0</v>
      </c>
      <c r="C46156" t="s">
        <v>3</v>
      </c>
    </row>
    <row r="46157" spans="1:3" x14ac:dyDescent="0.25">
      <c r="A46157">
        <v>100047139</v>
      </c>
      <c r="B46157" s="2">
        <v>0</v>
      </c>
      <c r="C46157" t="s">
        <v>3</v>
      </c>
    </row>
    <row r="46158" spans="1:3" x14ac:dyDescent="0.25">
      <c r="A46158">
        <v>100047140</v>
      </c>
      <c r="B46158" s="2">
        <v>5.7774979101140786E-8</v>
      </c>
      <c r="C46158" t="s">
        <v>3</v>
      </c>
    </row>
    <row r="46159" spans="1:3" x14ac:dyDescent="0.25">
      <c r="A46159">
        <v>100047141</v>
      </c>
      <c r="B46159" s="2">
        <v>1.7918836116137621E-6</v>
      </c>
      <c r="C46159" t="s">
        <v>3</v>
      </c>
    </row>
    <row r="46160" spans="1:3" x14ac:dyDescent="0.25">
      <c r="A46160">
        <v>100047142</v>
      </c>
      <c r="B46160" s="2">
        <v>1.3592254769471775E-7</v>
      </c>
      <c r="C46160" t="s">
        <v>3</v>
      </c>
    </row>
    <row r="46161" spans="1:3" x14ac:dyDescent="0.25">
      <c r="A46161">
        <v>100047143</v>
      </c>
      <c r="B46161" s="2">
        <v>6.6476348484800245E-8</v>
      </c>
      <c r="C46161" t="s">
        <v>3</v>
      </c>
    </row>
    <row r="46162" spans="1:3" x14ac:dyDescent="0.25">
      <c r="A46162">
        <v>100047144</v>
      </c>
      <c r="B46162" s="2">
        <v>-9.2223186774565085E-7</v>
      </c>
      <c r="C46162" t="s">
        <v>3</v>
      </c>
    </row>
    <row r="46163" spans="1:3" x14ac:dyDescent="0.25">
      <c r="A46163">
        <v>100047145</v>
      </c>
      <c r="B46163" s="2">
        <v>0</v>
      </c>
      <c r="C46163" t="s">
        <v>3</v>
      </c>
    </row>
    <row r="46164" spans="1:3" x14ac:dyDescent="0.25">
      <c r="A46164">
        <v>100047146</v>
      </c>
      <c r="B46164" s="2">
        <v>4.4088335230132535E-7</v>
      </c>
      <c r="C46164" t="s">
        <v>3</v>
      </c>
    </row>
    <row r="46165" spans="1:3" x14ac:dyDescent="0.25">
      <c r="A46165">
        <v>100047147</v>
      </c>
      <c r="B46165" s="2">
        <v>0</v>
      </c>
      <c r="C46165" t="s">
        <v>3</v>
      </c>
    </row>
    <row r="46166" spans="1:3" x14ac:dyDescent="0.25">
      <c r="A46166">
        <v>100047148</v>
      </c>
      <c r="B46166" s="2">
        <v>9.4750363543920954E-8</v>
      </c>
      <c r="C46166" t="s">
        <v>3</v>
      </c>
    </row>
    <row r="46167" spans="1:3" x14ac:dyDescent="0.25">
      <c r="A46167">
        <v>100047149</v>
      </c>
      <c r="B46167" s="2">
        <v>1.9862331147553547E-7</v>
      </c>
      <c r="C46167" t="s">
        <v>3</v>
      </c>
    </row>
    <row r="46168" spans="1:3" x14ac:dyDescent="0.25">
      <c r="A46168">
        <v>100047150</v>
      </c>
      <c r="B46168" s="2">
        <v>5.5483926100744366E-6</v>
      </c>
      <c r="C46168" t="s">
        <v>3</v>
      </c>
    </row>
    <row r="46169" spans="1:3" x14ac:dyDescent="0.25">
      <c r="A46169">
        <v>100047151</v>
      </c>
      <c r="B46169" s="2">
        <v>1.1107450481012874E-7</v>
      </c>
      <c r="C46169" t="s">
        <v>3</v>
      </c>
    </row>
    <row r="46170" spans="1:3" x14ac:dyDescent="0.25">
      <c r="A46170">
        <v>100047152</v>
      </c>
      <c r="B46170" s="2">
        <v>4.7206754870868384E-7</v>
      </c>
      <c r="C46170" t="s">
        <v>3</v>
      </c>
    </row>
    <row r="46171" spans="1:3" x14ac:dyDescent="0.25">
      <c r="A46171">
        <v>100047153</v>
      </c>
      <c r="B46171" s="2">
        <v>0</v>
      </c>
      <c r="C46171" t="s">
        <v>3</v>
      </c>
    </row>
    <row r="46172" spans="1:3" x14ac:dyDescent="0.25">
      <c r="A46172">
        <v>100047154</v>
      </c>
      <c r="B46172" s="2">
        <v>3.3814408662765065E-7</v>
      </c>
      <c r="C46172" t="s">
        <v>3</v>
      </c>
    </row>
    <row r="46173" spans="1:3" x14ac:dyDescent="0.25">
      <c r="A46173">
        <v>100047155</v>
      </c>
      <c r="B46173" s="2">
        <v>0</v>
      </c>
      <c r="C46173" t="s">
        <v>3</v>
      </c>
    </row>
    <row r="46174" spans="1:3" x14ac:dyDescent="0.25">
      <c r="A46174">
        <v>100047156</v>
      </c>
      <c r="B46174" s="2">
        <v>5.6273710315030193E-8</v>
      </c>
      <c r="C46174" t="s">
        <v>3</v>
      </c>
    </row>
    <row r="46175" spans="1:3" x14ac:dyDescent="0.25">
      <c r="A46175">
        <v>100047157</v>
      </c>
      <c r="B46175" s="2">
        <v>1.2745207748491512E-6</v>
      </c>
      <c r="C46175" t="s">
        <v>3</v>
      </c>
    </row>
    <row r="46176" spans="1:3" x14ac:dyDescent="0.25">
      <c r="A46176">
        <v>100047158</v>
      </c>
      <c r="B46176" s="2">
        <v>0</v>
      </c>
      <c r="C46176" t="s">
        <v>3</v>
      </c>
    </row>
    <row r="46177" spans="1:3" x14ac:dyDescent="0.25">
      <c r="A46177">
        <v>100047159</v>
      </c>
      <c r="B46177" s="2">
        <v>3.9159788201313434E-7</v>
      </c>
      <c r="C46177" t="s">
        <v>3</v>
      </c>
    </row>
    <row r="46178" spans="1:3" x14ac:dyDescent="0.25">
      <c r="A46178">
        <v>100047160</v>
      </c>
      <c r="B46178" s="2">
        <v>0</v>
      </c>
      <c r="C46178" t="s">
        <v>3</v>
      </c>
    </row>
    <row r="46179" spans="1:3" x14ac:dyDescent="0.25">
      <c r="A46179">
        <v>100047161</v>
      </c>
      <c r="B46179" s="2">
        <v>0</v>
      </c>
      <c r="C46179" t="s">
        <v>3</v>
      </c>
    </row>
    <row r="46180" spans="1:3" x14ac:dyDescent="0.25">
      <c r="A46180">
        <v>100047162</v>
      </c>
      <c r="B46180" s="2">
        <v>0</v>
      </c>
      <c r="C46180" t="s">
        <v>3</v>
      </c>
    </row>
    <row r="46181" spans="1:3" x14ac:dyDescent="0.25">
      <c r="A46181">
        <v>100047163</v>
      </c>
      <c r="B46181" s="2">
        <v>0</v>
      </c>
      <c r="C46181" t="s">
        <v>3</v>
      </c>
    </row>
    <row r="46182" spans="1:3" x14ac:dyDescent="0.25">
      <c r="A46182">
        <v>100047164</v>
      </c>
      <c r="B46182" s="2">
        <v>0</v>
      </c>
      <c r="C46182" t="s">
        <v>3</v>
      </c>
    </row>
    <row r="46183" spans="1:3" x14ac:dyDescent="0.25">
      <c r="A46183">
        <v>100047165</v>
      </c>
      <c r="B46183" s="2">
        <v>7.5089223828875606E-7</v>
      </c>
      <c r="C46183" t="s">
        <v>3</v>
      </c>
    </row>
    <row r="46184" spans="1:3" x14ac:dyDescent="0.25">
      <c r="A46184">
        <v>100047166</v>
      </c>
      <c r="B46184" s="2">
        <v>2.7846190676456047E-8</v>
      </c>
      <c r="C46184" t="s">
        <v>3</v>
      </c>
    </row>
    <row r="46185" spans="1:3" x14ac:dyDescent="0.25">
      <c r="A46185">
        <v>100047167</v>
      </c>
      <c r="B46185" s="2">
        <v>0</v>
      </c>
      <c r="C46185" t="s">
        <v>3</v>
      </c>
    </row>
    <row r="46186" spans="1:3" x14ac:dyDescent="0.25">
      <c r="A46186">
        <v>100047168</v>
      </c>
      <c r="B46186" s="2">
        <v>1.7573055257209501E-6</v>
      </c>
      <c r="C46186" t="s">
        <v>3</v>
      </c>
    </row>
    <row r="46187" spans="1:3" x14ac:dyDescent="0.25">
      <c r="A46187">
        <v>100047169</v>
      </c>
      <c r="B46187" s="2">
        <v>1.8672438181448598E-6</v>
      </c>
      <c r="C46187" t="s">
        <v>3</v>
      </c>
    </row>
    <row r="46188" spans="1:3" x14ac:dyDescent="0.25">
      <c r="A46188">
        <v>100047170</v>
      </c>
      <c r="B46188" s="2">
        <v>0</v>
      </c>
      <c r="C46188" t="s">
        <v>3</v>
      </c>
    </row>
    <row r="46189" spans="1:3" x14ac:dyDescent="0.25">
      <c r="A46189">
        <v>100047171</v>
      </c>
      <c r="B46189" s="2">
        <v>0</v>
      </c>
      <c r="C46189" t="s">
        <v>3</v>
      </c>
    </row>
    <row r="46190" spans="1:3" x14ac:dyDescent="0.25">
      <c r="A46190">
        <v>100047172</v>
      </c>
      <c r="B46190" s="2">
        <v>4.6870823313474284E-7</v>
      </c>
      <c r="C46190" t="s">
        <v>3</v>
      </c>
    </row>
    <row r="46191" spans="1:3" x14ac:dyDescent="0.25">
      <c r="A46191">
        <v>100047173</v>
      </c>
      <c r="B46191" s="2">
        <v>0</v>
      </c>
      <c r="C46191" t="s">
        <v>3</v>
      </c>
    </row>
    <row r="46192" spans="1:3" x14ac:dyDescent="0.25">
      <c r="A46192">
        <v>100047174</v>
      </c>
      <c r="B46192" s="2">
        <v>7.8626068838095181E-7</v>
      </c>
      <c r="C46192" t="s">
        <v>3</v>
      </c>
    </row>
    <row r="46193" spans="1:3" x14ac:dyDescent="0.25">
      <c r="A46193">
        <v>100047175</v>
      </c>
      <c r="B46193" s="2">
        <v>3.7010294484128364E-8</v>
      </c>
      <c r="C46193" t="s">
        <v>3</v>
      </c>
    </row>
    <row r="46194" spans="1:3" x14ac:dyDescent="0.25">
      <c r="A46194">
        <v>100047176</v>
      </c>
      <c r="B46194" s="2">
        <v>5.0121151642816607E-8</v>
      </c>
      <c r="C46194" t="s">
        <v>3</v>
      </c>
    </row>
    <row r="46195" spans="1:3" x14ac:dyDescent="0.25">
      <c r="A46195">
        <v>100047177</v>
      </c>
      <c r="B46195" s="2">
        <v>9.7552600362115259E-8</v>
      </c>
      <c r="C46195" t="s">
        <v>3</v>
      </c>
    </row>
    <row r="46196" spans="1:3" x14ac:dyDescent="0.25">
      <c r="A46196">
        <v>100047178</v>
      </c>
      <c r="B46196" s="2">
        <v>9.8910907174345729E-8</v>
      </c>
      <c r="C46196" t="s">
        <v>3</v>
      </c>
    </row>
    <row r="46197" spans="1:3" x14ac:dyDescent="0.25">
      <c r="A46197">
        <v>100047179</v>
      </c>
      <c r="B46197" s="2">
        <v>0</v>
      </c>
      <c r="C46197" t="s">
        <v>3</v>
      </c>
    </row>
    <row r="46198" spans="1:3" x14ac:dyDescent="0.25">
      <c r="A46198">
        <v>100047180</v>
      </c>
      <c r="B46198" s="2">
        <v>0</v>
      </c>
      <c r="C46198" t="s">
        <v>3</v>
      </c>
    </row>
    <row r="46199" spans="1:3" x14ac:dyDescent="0.25">
      <c r="A46199">
        <v>100047181</v>
      </c>
      <c r="B46199" s="2">
        <v>6.341662926189484E-8</v>
      </c>
      <c r="C46199" t="s">
        <v>3</v>
      </c>
    </row>
    <row r="46200" spans="1:3" x14ac:dyDescent="0.25">
      <c r="A46200">
        <v>100047182</v>
      </c>
      <c r="B46200" s="2">
        <v>0</v>
      </c>
      <c r="C46200" t="s">
        <v>3</v>
      </c>
    </row>
    <row r="46201" spans="1:3" x14ac:dyDescent="0.25">
      <c r="A46201">
        <v>100047183</v>
      </c>
      <c r="B46201" s="2">
        <v>2.5954281878108747E-7</v>
      </c>
      <c r="C46201" t="s">
        <v>3</v>
      </c>
    </row>
    <row r="46202" spans="1:3" x14ac:dyDescent="0.25">
      <c r="A46202">
        <v>100047184</v>
      </c>
      <c r="B46202" s="2">
        <v>4.2276869867905073E-8</v>
      </c>
      <c r="C46202" t="s">
        <v>3</v>
      </c>
    </row>
    <row r="46203" spans="1:3" x14ac:dyDescent="0.25">
      <c r="A46203">
        <v>100047185</v>
      </c>
      <c r="B46203" s="2">
        <v>4.2225592762871204E-8</v>
      </c>
      <c r="C46203" t="s">
        <v>3</v>
      </c>
    </row>
    <row r="46204" spans="1:3" x14ac:dyDescent="0.25">
      <c r="A46204">
        <v>100047186</v>
      </c>
      <c r="B46204" s="2">
        <v>0</v>
      </c>
      <c r="C46204" t="s">
        <v>3</v>
      </c>
    </row>
    <row r="46205" spans="1:3" x14ac:dyDescent="0.25">
      <c r="A46205">
        <v>100047187</v>
      </c>
      <c r="B46205" s="2">
        <v>2.0336167325404947E-6</v>
      </c>
      <c r="C46205" t="s">
        <v>3</v>
      </c>
    </row>
    <row r="46206" spans="1:3" x14ac:dyDescent="0.25">
      <c r="A46206">
        <v>100047188</v>
      </c>
      <c r="B46206" s="2">
        <v>-7.5013458262953469E-8</v>
      </c>
      <c r="C46206" t="s">
        <v>3</v>
      </c>
    </row>
    <row r="46207" spans="1:3" x14ac:dyDescent="0.25">
      <c r="A46207">
        <v>100047189</v>
      </c>
      <c r="B46207" s="2">
        <v>6.5362996001275295E-7</v>
      </c>
      <c r="C46207" t="s">
        <v>3</v>
      </c>
    </row>
    <row r="46208" spans="1:3" x14ac:dyDescent="0.25">
      <c r="A46208">
        <v>100047190</v>
      </c>
      <c r="B46208" s="2">
        <v>1.1837828182511697E-7</v>
      </c>
      <c r="C46208" t="s">
        <v>3</v>
      </c>
    </row>
    <row r="46209" spans="1:3" x14ac:dyDescent="0.25">
      <c r="A46209">
        <v>100047191</v>
      </c>
      <c r="B46209" s="2">
        <v>0</v>
      </c>
      <c r="C46209" t="s">
        <v>3</v>
      </c>
    </row>
    <row r="46210" spans="1:3" x14ac:dyDescent="0.25">
      <c r="A46210">
        <v>100047192</v>
      </c>
      <c r="B46210" s="2">
        <v>9.77467854440004E-7</v>
      </c>
      <c r="C46210" t="s">
        <v>3</v>
      </c>
    </row>
    <row r="46211" spans="1:3" x14ac:dyDescent="0.25">
      <c r="A46211">
        <v>100047193</v>
      </c>
      <c r="B46211" s="2">
        <v>1.8096847209225691E-6</v>
      </c>
      <c r="C46211" t="s">
        <v>3</v>
      </c>
    </row>
    <row r="46212" spans="1:3" x14ac:dyDescent="0.25">
      <c r="A46212">
        <v>100047194</v>
      </c>
      <c r="B46212" s="2">
        <v>2.5516851348039801E-6</v>
      </c>
      <c r="C46212" t="s">
        <v>3</v>
      </c>
    </row>
    <row r="46213" spans="1:3" x14ac:dyDescent="0.25">
      <c r="A46213">
        <v>100047195</v>
      </c>
      <c r="B46213" s="2">
        <v>2.0156677331259607E-7</v>
      </c>
      <c r="C46213" t="s">
        <v>3</v>
      </c>
    </row>
    <row r="46214" spans="1:3" x14ac:dyDescent="0.25">
      <c r="A46214">
        <v>100047196</v>
      </c>
      <c r="B46214" s="2">
        <v>-5.5661852711862492E-7</v>
      </c>
      <c r="C46214" t="s">
        <v>3</v>
      </c>
    </row>
    <row r="46215" spans="1:3" x14ac:dyDescent="0.25">
      <c r="A46215">
        <v>100047197</v>
      </c>
      <c r="B46215" s="2">
        <v>0</v>
      </c>
      <c r="C46215" t="s">
        <v>3</v>
      </c>
    </row>
    <row r="46216" spans="1:3" x14ac:dyDescent="0.25">
      <c r="A46216">
        <v>100047198</v>
      </c>
      <c r="B46216" s="2">
        <v>0</v>
      </c>
      <c r="C46216" t="s">
        <v>3</v>
      </c>
    </row>
    <row r="46217" spans="1:3" x14ac:dyDescent="0.25">
      <c r="A46217">
        <v>100047199</v>
      </c>
      <c r="B46217" s="2">
        <v>5.867275569307712E-7</v>
      </c>
      <c r="C46217" t="s">
        <v>3</v>
      </c>
    </row>
    <row r="46218" spans="1:3" x14ac:dyDescent="0.25">
      <c r="A46218">
        <v>100047200</v>
      </c>
      <c r="B46218" s="2">
        <v>5.9471496197731798E-8</v>
      </c>
      <c r="C46218" t="s">
        <v>3</v>
      </c>
    </row>
    <row r="46219" spans="1:3" x14ac:dyDescent="0.25">
      <c r="A46219">
        <v>100047201</v>
      </c>
      <c r="B46219" s="2">
        <v>2.2705776497717624E-7</v>
      </c>
      <c r="C46219" t="s">
        <v>3</v>
      </c>
    </row>
    <row r="46220" spans="1:3" x14ac:dyDescent="0.25">
      <c r="A46220">
        <v>100047202</v>
      </c>
      <c r="B46220" s="2">
        <v>0</v>
      </c>
      <c r="C46220" t="s">
        <v>3</v>
      </c>
    </row>
    <row r="46221" spans="1:3" x14ac:dyDescent="0.25">
      <c r="A46221">
        <v>100047203</v>
      </c>
      <c r="B46221" s="2">
        <v>1.0439867564379535E-7</v>
      </c>
      <c r="C46221" t="s">
        <v>3</v>
      </c>
    </row>
    <row r="46222" spans="1:3" x14ac:dyDescent="0.25">
      <c r="A46222">
        <v>100047204</v>
      </c>
      <c r="B46222" s="2">
        <v>2.5544877048484776E-7</v>
      </c>
      <c r="C46222" t="s">
        <v>3</v>
      </c>
    </row>
    <row r="46223" spans="1:3" x14ac:dyDescent="0.25">
      <c r="A46223">
        <v>100047205</v>
      </c>
      <c r="B46223" s="2">
        <v>1.9341837951732837E-6</v>
      </c>
      <c r="C46223" t="s">
        <v>3</v>
      </c>
    </row>
    <row r="46224" spans="1:3" x14ac:dyDescent="0.25">
      <c r="A46224">
        <v>100047206</v>
      </c>
      <c r="B46224" s="2">
        <v>7.9071057891166405E-7</v>
      </c>
      <c r="C46224" t="s">
        <v>3</v>
      </c>
    </row>
    <row r="46225" spans="1:3" x14ac:dyDescent="0.25">
      <c r="A46225">
        <v>100047207</v>
      </c>
      <c r="B46225" s="2">
        <v>-2.4323758598795146E-7</v>
      </c>
      <c r="C46225" t="s">
        <v>3</v>
      </c>
    </row>
    <row r="46226" spans="1:3" x14ac:dyDescent="0.25">
      <c r="A46226">
        <v>100047208</v>
      </c>
      <c r="B46226" s="2">
        <v>0</v>
      </c>
      <c r="C46226" t="s">
        <v>3</v>
      </c>
    </row>
    <row r="46227" spans="1:3" x14ac:dyDescent="0.25">
      <c r="A46227">
        <v>100047209</v>
      </c>
      <c r="B46227" s="2">
        <v>2.6999898793415446E-7</v>
      </c>
      <c r="C46227" t="s">
        <v>3</v>
      </c>
    </row>
    <row r="46228" spans="1:3" x14ac:dyDescent="0.25">
      <c r="A46228">
        <v>100047210</v>
      </c>
      <c r="B46228" s="2">
        <v>0</v>
      </c>
      <c r="C46228" t="s">
        <v>3</v>
      </c>
    </row>
    <row r="46229" spans="1:3" x14ac:dyDescent="0.25">
      <c r="A46229">
        <v>100047211</v>
      </c>
      <c r="B46229" s="2">
        <v>-3.1080199135115575E-7</v>
      </c>
      <c r="C46229" t="s">
        <v>3</v>
      </c>
    </row>
    <row r="46230" spans="1:3" x14ac:dyDescent="0.25">
      <c r="A46230">
        <v>100047212</v>
      </c>
      <c r="B46230" s="2">
        <v>0</v>
      </c>
      <c r="C46230" t="s">
        <v>3</v>
      </c>
    </row>
    <row r="46231" spans="1:3" x14ac:dyDescent="0.25">
      <c r="A46231">
        <v>100047213</v>
      </c>
      <c r="B46231" s="2">
        <v>4.757605267962094E-7</v>
      </c>
      <c r="C46231" t="s">
        <v>3</v>
      </c>
    </row>
    <row r="46232" spans="1:3" x14ac:dyDescent="0.25">
      <c r="A46232">
        <v>100047214</v>
      </c>
      <c r="B46232" s="2">
        <v>0</v>
      </c>
      <c r="C46232" t="s">
        <v>3</v>
      </c>
    </row>
    <row r="46233" spans="1:3" x14ac:dyDescent="0.25">
      <c r="A46233">
        <v>100047215</v>
      </c>
      <c r="B46233" s="2">
        <v>4.5858030907845199E-5</v>
      </c>
      <c r="C46233" t="s">
        <v>3</v>
      </c>
    </row>
    <row r="46234" spans="1:3" x14ac:dyDescent="0.25">
      <c r="A46234">
        <v>100047216</v>
      </c>
      <c r="B46234" s="2">
        <v>1.3766088977709031E-7</v>
      </c>
      <c r="C46234" t="s">
        <v>3</v>
      </c>
    </row>
    <row r="46235" spans="1:3" x14ac:dyDescent="0.25">
      <c r="A46235">
        <v>100047217</v>
      </c>
      <c r="B46235" s="2">
        <v>8.0255229469593818E-8</v>
      </c>
      <c r="C46235" t="s">
        <v>3</v>
      </c>
    </row>
    <row r="46236" spans="1:3" x14ac:dyDescent="0.25">
      <c r="A46236">
        <v>100047218</v>
      </c>
      <c r="B46236" s="2">
        <v>3.5865879667140626E-7</v>
      </c>
      <c r="C46236" t="s">
        <v>3</v>
      </c>
    </row>
    <row r="46237" spans="1:3" x14ac:dyDescent="0.25">
      <c r="A46237">
        <v>100047219</v>
      </c>
      <c r="B46237" s="2">
        <v>6.5024816070805267E-8</v>
      </c>
      <c r="C46237" t="s">
        <v>3</v>
      </c>
    </row>
    <row r="46238" spans="1:3" x14ac:dyDescent="0.25">
      <c r="A46238">
        <v>100047220</v>
      </c>
      <c r="B46238" s="2">
        <v>1.3153105967866698E-7</v>
      </c>
      <c r="C46238" t="s">
        <v>3</v>
      </c>
    </row>
    <row r="46239" spans="1:3" x14ac:dyDescent="0.25">
      <c r="A46239">
        <v>100047221</v>
      </c>
      <c r="B46239" s="2">
        <v>0</v>
      </c>
      <c r="C46239" t="s">
        <v>3</v>
      </c>
    </row>
    <row r="46240" spans="1:3" x14ac:dyDescent="0.25">
      <c r="A46240">
        <v>100047222</v>
      </c>
      <c r="B46240" s="2">
        <v>0</v>
      </c>
      <c r="C46240" t="s">
        <v>3</v>
      </c>
    </row>
    <row r="46241" spans="1:3" x14ac:dyDescent="0.25">
      <c r="A46241">
        <v>100047223</v>
      </c>
      <c r="B46241" s="2">
        <v>4.5080425706406384E-8</v>
      </c>
      <c r="C46241" t="s">
        <v>3</v>
      </c>
    </row>
    <row r="46242" spans="1:3" x14ac:dyDescent="0.25">
      <c r="A46242">
        <v>100047224</v>
      </c>
      <c r="B46242" s="2">
        <v>3.2950159657919331E-8</v>
      </c>
      <c r="C46242" t="s">
        <v>3</v>
      </c>
    </row>
    <row r="46243" spans="1:3" x14ac:dyDescent="0.25">
      <c r="A46243">
        <v>100047225</v>
      </c>
      <c r="B46243" s="2">
        <v>0</v>
      </c>
      <c r="C46243" t="s">
        <v>3</v>
      </c>
    </row>
    <row r="46244" spans="1:3" x14ac:dyDescent="0.25">
      <c r="A46244">
        <v>100047226</v>
      </c>
      <c r="B46244" s="2">
        <v>7.1343260408964192E-8</v>
      </c>
      <c r="C46244" t="s">
        <v>3</v>
      </c>
    </row>
    <row r="46245" spans="1:3" x14ac:dyDescent="0.25">
      <c r="A46245">
        <v>100047227</v>
      </c>
      <c r="B46245" s="2">
        <v>1.3431051200526372E-6</v>
      </c>
      <c r="C46245" t="s">
        <v>3</v>
      </c>
    </row>
    <row r="46246" spans="1:3" x14ac:dyDescent="0.25">
      <c r="A46246">
        <v>100047228</v>
      </c>
      <c r="B46246" s="2">
        <v>0</v>
      </c>
      <c r="C46246" t="s">
        <v>3</v>
      </c>
    </row>
    <row r="46247" spans="1:3" x14ac:dyDescent="0.25">
      <c r="A46247">
        <v>100047229</v>
      </c>
      <c r="B46247" s="2">
        <v>1.3464991812946254E-6</v>
      </c>
      <c r="C46247" t="s">
        <v>3</v>
      </c>
    </row>
    <row r="46248" spans="1:3" x14ac:dyDescent="0.25">
      <c r="A46248">
        <v>100047230</v>
      </c>
      <c r="B46248" s="2">
        <v>1.7598588429291895E-7</v>
      </c>
      <c r="C46248" t="s">
        <v>3</v>
      </c>
    </row>
    <row r="46249" spans="1:3" x14ac:dyDescent="0.25">
      <c r="A46249">
        <v>100047231</v>
      </c>
      <c r="B46249" s="2">
        <v>3.6456711823004109E-7</v>
      </c>
      <c r="C46249" t="s">
        <v>3</v>
      </c>
    </row>
    <row r="46250" spans="1:3" x14ac:dyDescent="0.25">
      <c r="A46250">
        <v>100047232</v>
      </c>
      <c r="B46250" s="2">
        <v>1.331438362017222E-7</v>
      </c>
      <c r="C46250" t="s">
        <v>3</v>
      </c>
    </row>
    <row r="46251" spans="1:3" x14ac:dyDescent="0.25">
      <c r="A46251">
        <v>100047233</v>
      </c>
      <c r="B46251" s="2">
        <v>0</v>
      </c>
      <c r="C46251" t="s">
        <v>3</v>
      </c>
    </row>
    <row r="46252" spans="1:3" x14ac:dyDescent="0.25">
      <c r="A46252">
        <v>100047234</v>
      </c>
      <c r="B46252" s="2">
        <v>0</v>
      </c>
      <c r="C46252" t="s">
        <v>3</v>
      </c>
    </row>
    <row r="46253" spans="1:3" x14ac:dyDescent="0.25">
      <c r="A46253">
        <v>100047235</v>
      </c>
      <c r="B46253" s="2">
        <v>0</v>
      </c>
      <c r="C46253" t="s">
        <v>3</v>
      </c>
    </row>
    <row r="46254" spans="1:3" x14ac:dyDescent="0.25">
      <c r="A46254">
        <v>100047236</v>
      </c>
      <c r="B46254" s="2">
        <v>0</v>
      </c>
      <c r="C46254" t="s">
        <v>3</v>
      </c>
    </row>
    <row r="46255" spans="1:3" x14ac:dyDescent="0.25">
      <c r="A46255">
        <v>100047237</v>
      </c>
      <c r="B46255" s="2">
        <v>9.4399374587156943E-8</v>
      </c>
      <c r="C46255" t="s">
        <v>3</v>
      </c>
    </row>
    <row r="46256" spans="1:3" x14ac:dyDescent="0.25">
      <c r="A46256">
        <v>100047238</v>
      </c>
      <c r="B46256" s="2">
        <v>2.8727853331729101E-7</v>
      </c>
      <c r="C46256" t="s">
        <v>3</v>
      </c>
    </row>
    <row r="46257" spans="1:3" x14ac:dyDescent="0.25">
      <c r="A46257">
        <v>100047239</v>
      </c>
      <c r="B46257" s="2">
        <v>3.6897685138242802E-6</v>
      </c>
      <c r="C46257" t="s">
        <v>3</v>
      </c>
    </row>
    <row r="46258" spans="1:3" x14ac:dyDescent="0.25">
      <c r="A46258">
        <v>100047240</v>
      </c>
      <c r="B46258" s="2">
        <v>1.0205745241590134E-7</v>
      </c>
      <c r="C46258" t="s">
        <v>3</v>
      </c>
    </row>
    <row r="46259" spans="1:3" x14ac:dyDescent="0.25">
      <c r="A46259">
        <v>100047241</v>
      </c>
      <c r="B46259" s="2">
        <v>8.2315264995474715E-8</v>
      </c>
      <c r="C46259" t="s">
        <v>3</v>
      </c>
    </row>
    <row r="46260" spans="1:3" x14ac:dyDescent="0.25">
      <c r="A46260">
        <v>100047242</v>
      </c>
      <c r="B46260" s="2">
        <v>-4.3597440898382478E-8</v>
      </c>
      <c r="C46260" t="s">
        <v>3</v>
      </c>
    </row>
    <row r="46261" spans="1:3" x14ac:dyDescent="0.25">
      <c r="A46261">
        <v>100047243</v>
      </c>
      <c r="B46261" s="2">
        <v>3.3563144892884575E-7</v>
      </c>
      <c r="C46261" t="s">
        <v>3</v>
      </c>
    </row>
    <row r="46262" spans="1:3" x14ac:dyDescent="0.25">
      <c r="A46262">
        <v>100047244</v>
      </c>
      <c r="B46262" s="2">
        <v>3.2735654577187847E-7</v>
      </c>
      <c r="C46262" t="s">
        <v>3</v>
      </c>
    </row>
    <row r="46263" spans="1:3" x14ac:dyDescent="0.25">
      <c r="A46263">
        <v>100047245</v>
      </c>
      <c r="B46263" s="2">
        <v>7.9756420832951721E-6</v>
      </c>
      <c r="C46263" t="s">
        <v>3</v>
      </c>
    </row>
    <row r="46264" spans="1:3" x14ac:dyDescent="0.25">
      <c r="A46264">
        <v>100047246</v>
      </c>
      <c r="B46264" s="2">
        <v>1.0011055497882799E-7</v>
      </c>
      <c r="C46264" t="s">
        <v>3</v>
      </c>
    </row>
    <row r="46265" spans="1:3" x14ac:dyDescent="0.25">
      <c r="A46265">
        <v>100047247</v>
      </c>
      <c r="B46265" s="2">
        <v>-1.4987534369862416E-7</v>
      </c>
      <c r="C46265" t="s">
        <v>3</v>
      </c>
    </row>
    <row r="46266" spans="1:3" x14ac:dyDescent="0.25">
      <c r="A46266">
        <v>100047248</v>
      </c>
      <c r="B46266" s="2">
        <v>-2.8151984094580715E-7</v>
      </c>
      <c r="C46266" t="s">
        <v>3</v>
      </c>
    </row>
    <row r="46267" spans="1:3" x14ac:dyDescent="0.25">
      <c r="A46267">
        <v>100047249</v>
      </c>
      <c r="B46267" s="2">
        <v>1.6202120051095555E-5</v>
      </c>
      <c r="C46267" t="s">
        <v>3</v>
      </c>
    </row>
    <row r="46268" spans="1:3" x14ac:dyDescent="0.25">
      <c r="A46268">
        <v>100047250</v>
      </c>
      <c r="B46268" s="2">
        <v>4.7463110958216611E-8</v>
      </c>
      <c r="C46268" t="s">
        <v>3</v>
      </c>
    </row>
    <row r="46269" spans="1:3" x14ac:dyDescent="0.25">
      <c r="A46269">
        <v>100047251</v>
      </c>
      <c r="B46269" s="2">
        <v>4.1659600829940214E-6</v>
      </c>
      <c r="C46269" t="s">
        <v>3</v>
      </c>
    </row>
    <row r="46270" spans="1:3" x14ac:dyDescent="0.25">
      <c r="A46270">
        <v>100047252</v>
      </c>
      <c r="B46270" s="2">
        <v>7.324225621583014E-8</v>
      </c>
      <c r="C46270" t="s">
        <v>3</v>
      </c>
    </row>
    <row r="46271" spans="1:3" x14ac:dyDescent="0.25">
      <c r="A46271">
        <v>100047253</v>
      </c>
      <c r="B46271" s="2">
        <v>7.2452530318025253E-8</v>
      </c>
      <c r="C46271" t="s">
        <v>3</v>
      </c>
    </row>
    <row r="46272" spans="1:3" x14ac:dyDescent="0.25">
      <c r="A46272">
        <v>100047254</v>
      </c>
      <c r="B46272" s="2">
        <v>9.6072752934007545E-7</v>
      </c>
      <c r="C46272" t="s">
        <v>3</v>
      </c>
    </row>
    <row r="46273" spans="1:3" x14ac:dyDescent="0.25">
      <c r="A46273">
        <v>100047255</v>
      </c>
      <c r="B46273" s="2">
        <v>4.1153871397228327E-7</v>
      </c>
      <c r="C46273" t="s">
        <v>3</v>
      </c>
    </row>
    <row r="46274" spans="1:3" x14ac:dyDescent="0.25">
      <c r="A46274">
        <v>100047256</v>
      </c>
      <c r="B46274" s="2">
        <v>0</v>
      </c>
      <c r="C46274" t="s">
        <v>3</v>
      </c>
    </row>
    <row r="46275" spans="1:3" x14ac:dyDescent="0.25">
      <c r="A46275">
        <v>100047257</v>
      </c>
      <c r="B46275" s="2">
        <v>0</v>
      </c>
      <c r="C46275" t="s">
        <v>3</v>
      </c>
    </row>
    <row r="46276" spans="1:3" x14ac:dyDescent="0.25">
      <c r="A46276">
        <v>100047258</v>
      </c>
      <c r="B46276" s="2">
        <v>0</v>
      </c>
      <c r="C46276" t="s">
        <v>3</v>
      </c>
    </row>
    <row r="46277" spans="1:3" x14ac:dyDescent="0.25">
      <c r="A46277">
        <v>100047259</v>
      </c>
      <c r="B46277" s="2">
        <v>0</v>
      </c>
      <c r="C46277" t="s">
        <v>3</v>
      </c>
    </row>
    <row r="46278" spans="1:3" x14ac:dyDescent="0.25">
      <c r="A46278">
        <v>100047260</v>
      </c>
      <c r="B46278" s="2">
        <v>0</v>
      </c>
      <c r="C46278" t="s">
        <v>3</v>
      </c>
    </row>
    <row r="46279" spans="1:3" x14ac:dyDescent="0.25">
      <c r="A46279">
        <v>100047263</v>
      </c>
      <c r="B46279" s="2">
        <v>0</v>
      </c>
      <c r="C46279" t="s">
        <v>3</v>
      </c>
    </row>
    <row r="46280" spans="1:3" x14ac:dyDescent="0.25">
      <c r="A46280">
        <v>100047264</v>
      </c>
      <c r="B46280" s="2">
        <v>0</v>
      </c>
      <c r="C46280" t="s">
        <v>3</v>
      </c>
    </row>
    <row r="46281" spans="1:3" x14ac:dyDescent="0.25">
      <c r="A46281">
        <v>100047265</v>
      </c>
      <c r="B46281" s="2">
        <v>1.0812391600948483E-6</v>
      </c>
      <c r="C46281" t="s">
        <v>3</v>
      </c>
    </row>
    <row r="46282" spans="1:3" x14ac:dyDescent="0.25">
      <c r="A46282">
        <v>100047266</v>
      </c>
      <c r="B46282" s="2">
        <v>-4.2467152239022175E-7</v>
      </c>
      <c r="C46282" t="s">
        <v>3</v>
      </c>
    </row>
    <row r="46283" spans="1:3" x14ac:dyDescent="0.25">
      <c r="A46283">
        <v>100047267</v>
      </c>
      <c r="B46283" s="2">
        <v>1.5244307491975381E-7</v>
      </c>
      <c r="C46283" t="s">
        <v>3</v>
      </c>
    </row>
    <row r="46284" spans="1:3" x14ac:dyDescent="0.25">
      <c r="A46284">
        <v>100047268</v>
      </c>
      <c r="B46284" s="2">
        <v>2.2372477042443618E-7</v>
      </c>
      <c r="C46284" t="s">
        <v>3</v>
      </c>
    </row>
    <row r="46285" spans="1:3" x14ac:dyDescent="0.25">
      <c r="A46285">
        <v>100047269</v>
      </c>
      <c r="B46285" s="2">
        <v>0</v>
      </c>
      <c r="C46285" t="s">
        <v>3</v>
      </c>
    </row>
    <row r="46286" spans="1:3" x14ac:dyDescent="0.25">
      <c r="A46286">
        <v>100047270</v>
      </c>
      <c r="B46286" s="2">
        <v>7.7125626616794151E-8</v>
      </c>
      <c r="C46286" t="s">
        <v>3</v>
      </c>
    </row>
    <row r="46287" spans="1:3" x14ac:dyDescent="0.25">
      <c r="A46287">
        <v>100047271</v>
      </c>
      <c r="B46287" s="2">
        <v>0</v>
      </c>
      <c r="C46287" t="s">
        <v>3</v>
      </c>
    </row>
    <row r="46288" spans="1:3" x14ac:dyDescent="0.25">
      <c r="A46288">
        <v>100047272</v>
      </c>
      <c r="B46288" s="2">
        <v>3.1085554581576214E-7</v>
      </c>
      <c r="C46288" t="s">
        <v>3</v>
      </c>
    </row>
    <row r="46289" spans="1:3" x14ac:dyDescent="0.25">
      <c r="A46289">
        <v>100047273</v>
      </c>
      <c r="B46289" s="2">
        <v>0</v>
      </c>
      <c r="C46289" t="s">
        <v>3</v>
      </c>
    </row>
    <row r="46290" spans="1:3" x14ac:dyDescent="0.25">
      <c r="A46290">
        <v>100047274</v>
      </c>
      <c r="B46290" s="2">
        <v>2.5941022181465961E-8</v>
      </c>
      <c r="C46290" t="s">
        <v>3</v>
      </c>
    </row>
    <row r="46291" spans="1:3" x14ac:dyDescent="0.25">
      <c r="A46291">
        <v>100047275</v>
      </c>
      <c r="B46291" s="2">
        <v>-2.0934305009350698E-7</v>
      </c>
      <c r="C46291" t="s">
        <v>3</v>
      </c>
    </row>
    <row r="46292" spans="1:3" x14ac:dyDescent="0.25">
      <c r="A46292">
        <v>100047276</v>
      </c>
      <c r="B46292" s="2">
        <v>0</v>
      </c>
      <c r="C46292" t="s">
        <v>3</v>
      </c>
    </row>
    <row r="46293" spans="1:3" x14ac:dyDescent="0.25">
      <c r="A46293">
        <v>100047277</v>
      </c>
      <c r="B46293" s="2">
        <v>5.5293297227775616E-6</v>
      </c>
      <c r="C46293" t="s">
        <v>3</v>
      </c>
    </row>
    <row r="46294" spans="1:3" x14ac:dyDescent="0.25">
      <c r="A46294">
        <v>100047278</v>
      </c>
      <c r="B46294" s="2">
        <v>5.8102104225177383E-8</v>
      </c>
      <c r="C46294" t="s">
        <v>3</v>
      </c>
    </row>
    <row r="46295" spans="1:3" x14ac:dyDescent="0.25">
      <c r="A46295">
        <v>100047279</v>
      </c>
      <c r="B46295" s="2">
        <v>0</v>
      </c>
      <c r="C46295" t="s">
        <v>3</v>
      </c>
    </row>
    <row r="46296" spans="1:3" x14ac:dyDescent="0.25">
      <c r="A46296">
        <v>100047280</v>
      </c>
      <c r="B46296" s="2">
        <v>9.1559762499973862E-7</v>
      </c>
      <c r="C46296" t="s">
        <v>3</v>
      </c>
    </row>
    <row r="46297" spans="1:3" x14ac:dyDescent="0.25">
      <c r="A46297">
        <v>100047281</v>
      </c>
      <c r="B46297" s="2">
        <v>0</v>
      </c>
      <c r="C46297" t="s">
        <v>3</v>
      </c>
    </row>
    <row r="46298" spans="1:3" x14ac:dyDescent="0.25">
      <c r="A46298">
        <v>100047282</v>
      </c>
      <c r="B46298" s="2">
        <v>7.9949119405217086E-8</v>
      </c>
      <c r="C46298" t="s">
        <v>3</v>
      </c>
    </row>
    <row r="46299" spans="1:3" x14ac:dyDescent="0.25">
      <c r="A46299">
        <v>100047283</v>
      </c>
      <c r="B46299" s="2">
        <v>1.0886238949846324E-7</v>
      </c>
      <c r="C46299" t="s">
        <v>3</v>
      </c>
    </row>
    <row r="46300" spans="1:3" x14ac:dyDescent="0.25">
      <c r="A46300">
        <v>100047284</v>
      </c>
      <c r="B46300" s="2">
        <v>0</v>
      </c>
      <c r="C46300" t="s">
        <v>3</v>
      </c>
    </row>
    <row r="46301" spans="1:3" x14ac:dyDescent="0.25">
      <c r="A46301">
        <v>100047285</v>
      </c>
      <c r="B46301" s="2">
        <v>9.6982113944538683E-8</v>
      </c>
      <c r="C46301" t="s">
        <v>3</v>
      </c>
    </row>
    <row r="46302" spans="1:3" x14ac:dyDescent="0.25">
      <c r="A46302">
        <v>100047286</v>
      </c>
      <c r="B46302" s="2">
        <v>0</v>
      </c>
      <c r="C46302" t="s">
        <v>3</v>
      </c>
    </row>
    <row r="46303" spans="1:3" x14ac:dyDescent="0.25">
      <c r="A46303">
        <v>100047287</v>
      </c>
      <c r="B46303" s="2">
        <v>2.6528462306255163E-7</v>
      </c>
      <c r="C46303" t="s">
        <v>3</v>
      </c>
    </row>
    <row r="46304" spans="1:3" x14ac:dyDescent="0.25">
      <c r="A46304">
        <v>100047288</v>
      </c>
      <c r="B46304" s="2">
        <v>2.2629590181259641E-7</v>
      </c>
      <c r="C46304" t="s">
        <v>3</v>
      </c>
    </row>
    <row r="46305" spans="1:3" x14ac:dyDescent="0.25">
      <c r="A46305">
        <v>100047289</v>
      </c>
      <c r="B46305" s="2">
        <v>0</v>
      </c>
      <c r="C46305" t="s">
        <v>3</v>
      </c>
    </row>
    <row r="46306" spans="1:3" x14ac:dyDescent="0.25">
      <c r="A46306">
        <v>100047290</v>
      </c>
      <c r="B46306" s="2">
        <v>0</v>
      </c>
      <c r="C46306" t="s">
        <v>3</v>
      </c>
    </row>
    <row r="46307" spans="1:3" x14ac:dyDescent="0.25">
      <c r="A46307">
        <v>100047291</v>
      </c>
      <c r="B46307" s="2">
        <v>2.7979331356457393E-6</v>
      </c>
      <c r="C46307" t="s">
        <v>3</v>
      </c>
    </row>
    <row r="46308" spans="1:3" x14ac:dyDescent="0.25">
      <c r="A46308">
        <v>100047292</v>
      </c>
      <c r="B46308" s="2">
        <v>-8.9964552704720481E-8</v>
      </c>
      <c r="C46308" t="s">
        <v>3</v>
      </c>
    </row>
    <row r="46309" spans="1:3" x14ac:dyDescent="0.25">
      <c r="A46309">
        <v>100047293</v>
      </c>
      <c r="B46309" s="2">
        <v>1.1012763716389505E-6</v>
      </c>
      <c r="C46309" t="s">
        <v>3</v>
      </c>
    </row>
    <row r="46310" spans="1:3" x14ac:dyDescent="0.25">
      <c r="A46310">
        <v>100047294</v>
      </c>
      <c r="B46310" s="2">
        <v>4.3686451674830871E-8</v>
      </c>
      <c r="C46310" t="s">
        <v>3</v>
      </c>
    </row>
    <row r="46311" spans="1:3" x14ac:dyDescent="0.25">
      <c r="A46311">
        <v>100047295</v>
      </c>
      <c r="B46311" s="2">
        <v>4.0472526459824808E-8</v>
      </c>
      <c r="C46311" t="s">
        <v>3</v>
      </c>
    </row>
    <row r="46312" spans="1:3" x14ac:dyDescent="0.25">
      <c r="A46312">
        <v>100047296</v>
      </c>
      <c r="B46312" s="2">
        <v>9.3043728950517651E-8</v>
      </c>
      <c r="C46312" t="s">
        <v>3</v>
      </c>
    </row>
    <row r="46313" spans="1:3" x14ac:dyDescent="0.25">
      <c r="A46313">
        <v>100047297</v>
      </c>
      <c r="B46313" s="2">
        <v>-9.7030762120375373E-8</v>
      </c>
      <c r="C46313" t="s">
        <v>3</v>
      </c>
    </row>
    <row r="46314" spans="1:3" x14ac:dyDescent="0.25">
      <c r="A46314">
        <v>100047298</v>
      </c>
      <c r="B46314" s="2">
        <v>4.7801189926979046E-7</v>
      </c>
      <c r="C46314" t="s">
        <v>3</v>
      </c>
    </row>
    <row r="46315" spans="1:3" x14ac:dyDescent="0.25">
      <c r="A46315">
        <v>100047299</v>
      </c>
      <c r="B46315" s="2">
        <v>7.2196238601046882E-6</v>
      </c>
      <c r="C46315" t="s">
        <v>3</v>
      </c>
    </row>
    <row r="46316" spans="1:3" x14ac:dyDescent="0.25">
      <c r="A46316">
        <v>100047300</v>
      </c>
      <c r="B46316" s="2">
        <v>-1.068878964627125E-7</v>
      </c>
      <c r="C46316" t="s">
        <v>3</v>
      </c>
    </row>
    <row r="46317" spans="1:3" x14ac:dyDescent="0.25">
      <c r="A46317">
        <v>100047301</v>
      </c>
      <c r="B46317" s="2">
        <v>0</v>
      </c>
      <c r="C46317" t="s">
        <v>3</v>
      </c>
    </row>
    <row r="46318" spans="1:3" x14ac:dyDescent="0.25">
      <c r="A46318">
        <v>100047304</v>
      </c>
      <c r="B46318" s="2">
        <v>1.8992277413777332E-7</v>
      </c>
      <c r="C46318" t="s">
        <v>3</v>
      </c>
    </row>
    <row r="46319" spans="1:3" x14ac:dyDescent="0.25">
      <c r="A46319">
        <v>100047305</v>
      </c>
      <c r="B46319" s="2">
        <v>8.3017513955866731E-8</v>
      </c>
      <c r="C46319" t="s">
        <v>3</v>
      </c>
    </row>
    <row r="46320" spans="1:3" x14ac:dyDescent="0.25">
      <c r="A46320">
        <v>100047306</v>
      </c>
      <c r="B46320" s="2">
        <v>1.1020874583818397E-6</v>
      </c>
      <c r="C46320" t="s">
        <v>3</v>
      </c>
    </row>
    <row r="46321" spans="1:3" x14ac:dyDescent="0.25">
      <c r="A46321">
        <v>100047307</v>
      </c>
      <c r="B46321" s="2">
        <v>0</v>
      </c>
      <c r="C46321" t="s">
        <v>3</v>
      </c>
    </row>
    <row r="46322" spans="1:3" x14ac:dyDescent="0.25">
      <c r="A46322">
        <v>100047308</v>
      </c>
      <c r="B46322" s="2">
        <v>4.3187298650016866E-8</v>
      </c>
      <c r="C46322" t="s">
        <v>3</v>
      </c>
    </row>
    <row r="46323" spans="1:3" x14ac:dyDescent="0.25">
      <c r="A46323">
        <v>100047309</v>
      </c>
      <c r="B46323" s="2">
        <v>2.257022088984884E-7</v>
      </c>
      <c r="C46323" t="s">
        <v>3</v>
      </c>
    </row>
    <row r="46324" spans="1:3" x14ac:dyDescent="0.25">
      <c r="A46324">
        <v>100047310</v>
      </c>
      <c r="B46324" s="2">
        <v>1.460206446873049E-6</v>
      </c>
      <c r="C46324" t="s">
        <v>3</v>
      </c>
    </row>
    <row r="46325" spans="1:3" x14ac:dyDescent="0.25">
      <c r="A46325">
        <v>100047311</v>
      </c>
      <c r="B46325" s="2">
        <v>-4.0467170640224019E-8</v>
      </c>
      <c r="C46325" t="s">
        <v>3</v>
      </c>
    </row>
    <row r="46326" spans="1:3" x14ac:dyDescent="0.25">
      <c r="A46326">
        <v>100047312</v>
      </c>
      <c r="B46326" s="2">
        <v>0</v>
      </c>
      <c r="C46326" t="s">
        <v>3</v>
      </c>
    </row>
    <row r="46327" spans="1:3" x14ac:dyDescent="0.25">
      <c r="A46327">
        <v>100047313</v>
      </c>
      <c r="B46327" s="2">
        <v>2.5658200623800875E-7</v>
      </c>
      <c r="C46327" t="s">
        <v>3</v>
      </c>
    </row>
    <row r="46328" spans="1:3" x14ac:dyDescent="0.25">
      <c r="A46328">
        <v>100047314</v>
      </c>
      <c r="B46328" s="2">
        <v>3.868251959038576E-7</v>
      </c>
      <c r="C46328" t="s">
        <v>3</v>
      </c>
    </row>
    <row r="46329" spans="1:3" x14ac:dyDescent="0.25">
      <c r="A46329">
        <v>100047315</v>
      </c>
      <c r="B46329" s="2">
        <v>-7.2387341411177719E-4</v>
      </c>
      <c r="C46329" t="s">
        <v>3</v>
      </c>
    </row>
    <row r="46330" spans="1:3" x14ac:dyDescent="0.25">
      <c r="A46330">
        <v>100047316</v>
      </c>
      <c r="B46330" s="2">
        <v>6.650806702523378E-8</v>
      </c>
      <c r="C46330" t="s">
        <v>3</v>
      </c>
    </row>
    <row r="46331" spans="1:3" x14ac:dyDescent="0.25">
      <c r="A46331">
        <v>100047317</v>
      </c>
      <c r="B46331" s="2">
        <v>2.868657806615435E-7</v>
      </c>
      <c r="C46331" t="s">
        <v>3</v>
      </c>
    </row>
    <row r="46332" spans="1:3" x14ac:dyDescent="0.25">
      <c r="A46332">
        <v>100047318</v>
      </c>
      <c r="B46332" s="2">
        <v>2.8722496441536537E-8</v>
      </c>
      <c r="C46332" t="s">
        <v>3</v>
      </c>
    </row>
    <row r="46333" spans="1:3" x14ac:dyDescent="0.25">
      <c r="A46333">
        <v>100047319</v>
      </c>
      <c r="B46333" s="2">
        <v>1.1997994232697533E-7</v>
      </c>
      <c r="C46333" t="s">
        <v>3</v>
      </c>
    </row>
    <row r="46334" spans="1:3" x14ac:dyDescent="0.25">
      <c r="A46334">
        <v>100047320</v>
      </c>
      <c r="B46334" s="2">
        <v>5.5523395171219158E-8</v>
      </c>
      <c r="C46334" t="s">
        <v>3</v>
      </c>
    </row>
    <row r="46335" spans="1:3" x14ac:dyDescent="0.25">
      <c r="A46335">
        <v>100047321</v>
      </c>
      <c r="B46335" s="2">
        <v>0</v>
      </c>
      <c r="C46335" t="s">
        <v>3</v>
      </c>
    </row>
    <row r="46336" spans="1:3" x14ac:dyDescent="0.25">
      <c r="A46336">
        <v>100047322</v>
      </c>
      <c r="B46336" s="2">
        <v>9.8066135720499115E-8</v>
      </c>
      <c r="C46336" t="s">
        <v>3</v>
      </c>
    </row>
    <row r="46337" spans="1:3" x14ac:dyDescent="0.25">
      <c r="A46337">
        <v>100047323</v>
      </c>
      <c r="B46337" s="2">
        <v>9.4926400450171347E-9</v>
      </c>
      <c r="C46337" t="s">
        <v>3</v>
      </c>
    </row>
    <row r="46338" spans="1:3" x14ac:dyDescent="0.25">
      <c r="A46338">
        <v>100047324</v>
      </c>
      <c r="B46338" s="2">
        <v>1.1730757901999386E-7</v>
      </c>
      <c r="C46338" t="s">
        <v>3</v>
      </c>
    </row>
    <row r="46339" spans="1:3" x14ac:dyDescent="0.25">
      <c r="A46339">
        <v>100047325</v>
      </c>
      <c r="B46339" s="2">
        <v>2.1566881273866433E-6</v>
      </c>
      <c r="C46339" t="s">
        <v>3</v>
      </c>
    </row>
    <row r="46340" spans="1:3" x14ac:dyDescent="0.25">
      <c r="A46340">
        <v>100047326</v>
      </c>
      <c r="B46340" s="2">
        <v>0</v>
      </c>
      <c r="C46340" t="s">
        <v>3</v>
      </c>
    </row>
    <row r="46341" spans="1:3" x14ac:dyDescent="0.25">
      <c r="A46341">
        <v>100047327</v>
      </c>
      <c r="B46341" s="2">
        <v>-5.674372671174923E-7</v>
      </c>
      <c r="C46341" t="s">
        <v>3</v>
      </c>
    </row>
    <row r="46342" spans="1:3" x14ac:dyDescent="0.25">
      <c r="A46342">
        <v>100047328</v>
      </c>
      <c r="B46342" s="2">
        <v>-5.5086727030448903E-7</v>
      </c>
      <c r="C46342" t="s">
        <v>3</v>
      </c>
    </row>
    <row r="46343" spans="1:3" x14ac:dyDescent="0.25">
      <c r="A46343">
        <v>100047329</v>
      </c>
      <c r="B46343" s="2">
        <v>3.5136788824688189E-8</v>
      </c>
      <c r="C46343" t="s">
        <v>3</v>
      </c>
    </row>
    <row r="46344" spans="1:3" x14ac:dyDescent="0.25">
      <c r="A46344">
        <v>100047330</v>
      </c>
      <c r="B46344" s="2">
        <v>5.3703694056929029E-8</v>
      </c>
      <c r="C46344" t="s">
        <v>3</v>
      </c>
    </row>
    <row r="46345" spans="1:3" x14ac:dyDescent="0.25">
      <c r="A46345">
        <v>100047331</v>
      </c>
      <c r="B46345" s="2">
        <v>1.4572483744741967E-7</v>
      </c>
      <c r="C46345" t="s">
        <v>3</v>
      </c>
    </row>
    <row r="46346" spans="1:3" x14ac:dyDescent="0.25">
      <c r="A46346">
        <v>100047332</v>
      </c>
      <c r="B46346" s="2">
        <v>4.9701024163015488E-7</v>
      </c>
      <c r="C46346" t="s">
        <v>3</v>
      </c>
    </row>
    <row r="46347" spans="1:3" x14ac:dyDescent="0.25">
      <c r="A46347">
        <v>100047333</v>
      </c>
      <c r="B46347" s="2">
        <v>4.1713005752472418E-7</v>
      </c>
      <c r="C46347" t="s">
        <v>3</v>
      </c>
    </row>
    <row r="46348" spans="1:3" x14ac:dyDescent="0.25">
      <c r="A46348">
        <v>100047334</v>
      </c>
      <c r="B46348" s="2">
        <v>6.126286168105558E-8</v>
      </c>
      <c r="C46348" t="s">
        <v>3</v>
      </c>
    </row>
    <row r="46349" spans="1:3" x14ac:dyDescent="0.25">
      <c r="A46349">
        <v>100047335</v>
      </c>
      <c r="B46349" s="2">
        <v>6.3019979095407324E-7</v>
      </c>
      <c r="C46349" t="s">
        <v>3</v>
      </c>
    </row>
    <row r="46350" spans="1:3" x14ac:dyDescent="0.25">
      <c r="A46350">
        <v>100047336</v>
      </c>
      <c r="B46350" s="2">
        <v>3.7525505156879284E-6</v>
      </c>
      <c r="C46350" t="s">
        <v>3</v>
      </c>
    </row>
    <row r="46351" spans="1:3" x14ac:dyDescent="0.25">
      <c r="A46351">
        <v>100047337</v>
      </c>
      <c r="B46351" s="2">
        <v>5.0738375810785245E-7</v>
      </c>
      <c r="C46351" t="s">
        <v>3</v>
      </c>
    </row>
    <row r="46352" spans="1:3" x14ac:dyDescent="0.25">
      <c r="A46352">
        <v>100047338</v>
      </c>
      <c r="B46352" s="2">
        <v>8.6385514791628449E-7</v>
      </c>
      <c r="C46352" t="s">
        <v>3</v>
      </c>
    </row>
    <row r="46353" spans="1:3" x14ac:dyDescent="0.25">
      <c r="A46353">
        <v>100047339</v>
      </c>
      <c r="B46353" s="2">
        <v>0</v>
      </c>
      <c r="C46353" t="s">
        <v>3</v>
      </c>
    </row>
    <row r="46354" spans="1:3" x14ac:dyDescent="0.25">
      <c r="A46354">
        <v>100047340</v>
      </c>
      <c r="B46354" s="2">
        <v>1.8303108995277249E-7</v>
      </c>
      <c r="C46354" t="s">
        <v>3</v>
      </c>
    </row>
    <row r="46355" spans="1:3" x14ac:dyDescent="0.25">
      <c r="A46355">
        <v>100047341</v>
      </c>
      <c r="B46355" s="2">
        <v>0</v>
      </c>
      <c r="C46355" t="s">
        <v>3</v>
      </c>
    </row>
    <row r="46356" spans="1:3" x14ac:dyDescent="0.25">
      <c r="A46356">
        <v>100047342</v>
      </c>
      <c r="B46356" s="2">
        <v>0</v>
      </c>
      <c r="C46356" t="s">
        <v>3</v>
      </c>
    </row>
    <row r="46357" spans="1:3" x14ac:dyDescent="0.25">
      <c r="A46357">
        <v>100047343</v>
      </c>
      <c r="B46357" s="2">
        <v>0</v>
      </c>
      <c r="C46357" t="s">
        <v>3</v>
      </c>
    </row>
    <row r="46358" spans="1:3" x14ac:dyDescent="0.25">
      <c r="A46358">
        <v>100047344</v>
      </c>
      <c r="B46358" s="2">
        <v>8.8575399154134439E-6</v>
      </c>
      <c r="C46358" t="s">
        <v>3</v>
      </c>
    </row>
    <row r="46359" spans="1:3" x14ac:dyDescent="0.25">
      <c r="A46359">
        <v>100047345</v>
      </c>
      <c r="B46359" s="2">
        <v>1.9759287647056009E-7</v>
      </c>
      <c r="C46359" t="s">
        <v>3</v>
      </c>
    </row>
    <row r="46360" spans="1:3" x14ac:dyDescent="0.25">
      <c r="A46360">
        <v>100047346</v>
      </c>
      <c r="B46360" s="2">
        <v>8.2551128941930815E-7</v>
      </c>
      <c r="C46360" t="s">
        <v>3</v>
      </c>
    </row>
    <row r="46361" spans="1:3" x14ac:dyDescent="0.25">
      <c r="A46361">
        <v>100047347</v>
      </c>
      <c r="B46361" s="2">
        <v>0</v>
      </c>
      <c r="C46361" t="s">
        <v>3</v>
      </c>
    </row>
    <row r="46362" spans="1:3" x14ac:dyDescent="0.25">
      <c r="A46362">
        <v>100047348</v>
      </c>
      <c r="B46362" s="2">
        <v>6.4877086284349162E-7</v>
      </c>
      <c r="C46362" t="s">
        <v>3</v>
      </c>
    </row>
    <row r="46363" spans="1:3" x14ac:dyDescent="0.25">
      <c r="A46363">
        <v>100047349</v>
      </c>
      <c r="B46363" s="2">
        <v>3.6644639849516576E-8</v>
      </c>
      <c r="C46363" t="s">
        <v>3</v>
      </c>
    </row>
    <row r="46364" spans="1:3" x14ac:dyDescent="0.25">
      <c r="A46364">
        <v>100047350</v>
      </c>
      <c r="B46364" s="2">
        <v>1.2519903564874905E-5</v>
      </c>
      <c r="C46364" t="s">
        <v>3</v>
      </c>
    </row>
    <row r="46365" spans="1:3" x14ac:dyDescent="0.25">
      <c r="A46365">
        <v>100047351</v>
      </c>
      <c r="B46365" s="2">
        <v>2.2827316515865274E-6</v>
      </c>
      <c r="C46365" t="s">
        <v>3</v>
      </c>
    </row>
    <row r="46366" spans="1:3" x14ac:dyDescent="0.25">
      <c r="A46366">
        <v>100047352</v>
      </c>
      <c r="B46366" s="2">
        <v>5.1802880317290274E-6</v>
      </c>
      <c r="C46366" t="s">
        <v>3</v>
      </c>
    </row>
    <row r="46367" spans="1:3" x14ac:dyDescent="0.25">
      <c r="A46367">
        <v>100047353</v>
      </c>
      <c r="B46367" s="2">
        <v>2.7739189531256375E-7</v>
      </c>
      <c r="C46367" t="s">
        <v>3</v>
      </c>
    </row>
    <row r="46368" spans="1:3" x14ac:dyDescent="0.25">
      <c r="A46368">
        <v>100047354</v>
      </c>
      <c r="B46368" s="2">
        <v>1.056035349430853E-6</v>
      </c>
      <c r="C46368" t="s">
        <v>3</v>
      </c>
    </row>
    <row r="46369" spans="1:3" x14ac:dyDescent="0.25">
      <c r="A46369">
        <v>100047355</v>
      </c>
      <c r="B46369" s="2">
        <v>0</v>
      </c>
      <c r="C46369" t="s">
        <v>3</v>
      </c>
    </row>
    <row r="46370" spans="1:3" x14ac:dyDescent="0.25">
      <c r="A46370">
        <v>100047356</v>
      </c>
      <c r="B46370" s="2">
        <v>0</v>
      </c>
      <c r="C46370" t="s">
        <v>3</v>
      </c>
    </row>
    <row r="46371" spans="1:3" x14ac:dyDescent="0.25">
      <c r="A46371">
        <v>100047357</v>
      </c>
      <c r="B46371" s="2">
        <v>0</v>
      </c>
      <c r="C46371" t="s">
        <v>3</v>
      </c>
    </row>
    <row r="46372" spans="1:3" x14ac:dyDescent="0.25">
      <c r="A46372">
        <v>100047358</v>
      </c>
      <c r="B46372" s="2">
        <v>3.4829659840609667E-8</v>
      </c>
      <c r="C46372" t="s">
        <v>3</v>
      </c>
    </row>
    <row r="46373" spans="1:3" x14ac:dyDescent="0.25">
      <c r="A46373">
        <v>100047359</v>
      </c>
      <c r="B46373" s="2">
        <v>0</v>
      </c>
      <c r="C46373" t="s">
        <v>3</v>
      </c>
    </row>
    <row r="46374" spans="1:3" x14ac:dyDescent="0.25">
      <c r="A46374">
        <v>100047360</v>
      </c>
      <c r="B46374" s="2">
        <v>1.9813609080957311E-6</v>
      </c>
      <c r="C46374" t="s">
        <v>3</v>
      </c>
    </row>
    <row r="46375" spans="1:3" x14ac:dyDescent="0.25">
      <c r="A46375">
        <v>100047361</v>
      </c>
      <c r="B46375" s="2">
        <v>0</v>
      </c>
      <c r="C46375" t="s">
        <v>3</v>
      </c>
    </row>
    <row r="46376" spans="1:3" x14ac:dyDescent="0.25">
      <c r="A46376">
        <v>100047362</v>
      </c>
      <c r="B46376" s="2">
        <v>2.5138251312967574E-7</v>
      </c>
      <c r="C46376" t="s">
        <v>3</v>
      </c>
    </row>
    <row r="46377" spans="1:3" x14ac:dyDescent="0.25">
      <c r="A46377">
        <v>100047363</v>
      </c>
      <c r="B46377" s="2">
        <v>2.0594536679561475E-7</v>
      </c>
      <c r="C46377" t="s">
        <v>3</v>
      </c>
    </row>
    <row r="46378" spans="1:3" x14ac:dyDescent="0.25">
      <c r="A46378">
        <v>100047364</v>
      </c>
      <c r="B46378" s="2">
        <v>-7.9203886229262757E-9</v>
      </c>
      <c r="C46378" t="s">
        <v>3</v>
      </c>
    </row>
    <row r="46379" spans="1:3" x14ac:dyDescent="0.25">
      <c r="A46379">
        <v>100047365</v>
      </c>
      <c r="B46379" s="2">
        <v>2.9167778330540438E-6</v>
      </c>
      <c r="C46379" t="s">
        <v>3</v>
      </c>
    </row>
    <row r="46380" spans="1:3" x14ac:dyDescent="0.25">
      <c r="A46380">
        <v>100047366</v>
      </c>
      <c r="B46380" s="2">
        <v>7.4081906323486591E-7</v>
      </c>
      <c r="C46380" t="s">
        <v>3</v>
      </c>
    </row>
    <row r="46381" spans="1:3" x14ac:dyDescent="0.25">
      <c r="A46381">
        <v>100047367</v>
      </c>
      <c r="B46381" s="2">
        <v>5.8094708635618987E-6</v>
      </c>
      <c r="C46381" t="s">
        <v>3</v>
      </c>
    </row>
    <row r="46382" spans="1:3" x14ac:dyDescent="0.25">
      <c r="A46382">
        <v>100047368</v>
      </c>
      <c r="B46382" s="2">
        <v>3.5163873646842426E-5</v>
      </c>
      <c r="C46382" t="s">
        <v>3</v>
      </c>
    </row>
    <row r="46383" spans="1:3" x14ac:dyDescent="0.25">
      <c r="A46383">
        <v>100047369</v>
      </c>
      <c r="B46383" s="2">
        <v>0</v>
      </c>
      <c r="C46383" t="s">
        <v>3</v>
      </c>
    </row>
    <row r="46384" spans="1:3" x14ac:dyDescent="0.25">
      <c r="A46384">
        <v>100047370</v>
      </c>
      <c r="B46384" s="2">
        <v>1.165853367357598E-7</v>
      </c>
      <c r="C46384" t="s">
        <v>3</v>
      </c>
    </row>
    <row r="46385" spans="1:3" x14ac:dyDescent="0.25">
      <c r="A46385">
        <v>100047371</v>
      </c>
      <c r="B46385" s="2">
        <v>3.6206956397470351E-6</v>
      </c>
      <c r="C46385" t="s">
        <v>3</v>
      </c>
    </row>
    <row r="46386" spans="1:3" x14ac:dyDescent="0.25">
      <c r="A46386">
        <v>100047372</v>
      </c>
      <c r="B46386" s="2">
        <v>-4.1655803519913402E-8</v>
      </c>
      <c r="C46386" t="s">
        <v>3</v>
      </c>
    </row>
    <row r="46387" spans="1:3" x14ac:dyDescent="0.25">
      <c r="A46387">
        <v>100047373</v>
      </c>
      <c r="B46387" s="2">
        <v>4.9228149766503144E-7</v>
      </c>
      <c r="C46387" t="s">
        <v>3</v>
      </c>
    </row>
    <row r="46388" spans="1:3" x14ac:dyDescent="0.25">
      <c r="A46388">
        <v>100047374</v>
      </c>
      <c r="B46388" s="2">
        <v>0</v>
      </c>
      <c r="C46388" t="s">
        <v>3</v>
      </c>
    </row>
    <row r="46389" spans="1:3" x14ac:dyDescent="0.25">
      <c r="A46389">
        <v>100047375</v>
      </c>
      <c r="B46389" s="2">
        <v>1.5429294792938711E-5</v>
      </c>
      <c r="C46389" t="s">
        <v>3</v>
      </c>
    </row>
    <row r="46390" spans="1:3" x14ac:dyDescent="0.25">
      <c r="A46390">
        <v>100047376</v>
      </c>
      <c r="B46390" s="2">
        <v>-9.4826624638048661E-7</v>
      </c>
      <c r="C46390" t="s">
        <v>3</v>
      </c>
    </row>
    <row r="46391" spans="1:3" x14ac:dyDescent="0.25">
      <c r="A46391">
        <v>100047377</v>
      </c>
      <c r="B46391" s="2">
        <v>0</v>
      </c>
      <c r="C46391" t="s">
        <v>3</v>
      </c>
    </row>
    <row r="46392" spans="1:3" x14ac:dyDescent="0.25">
      <c r="A46392">
        <v>100047378</v>
      </c>
      <c r="B46392" s="2">
        <v>0</v>
      </c>
      <c r="C46392" t="s">
        <v>3</v>
      </c>
    </row>
    <row r="46393" spans="1:3" x14ac:dyDescent="0.25">
      <c r="A46393">
        <v>100047379</v>
      </c>
      <c r="B46393" s="2">
        <v>8.5692462299269981E-7</v>
      </c>
      <c r="C46393" t="s">
        <v>3</v>
      </c>
    </row>
    <row r="46394" spans="1:3" x14ac:dyDescent="0.25">
      <c r="A46394">
        <v>100047380</v>
      </c>
      <c r="B46394" s="2">
        <v>4.7981349975260223E-6</v>
      </c>
      <c r="C46394" t="s">
        <v>3</v>
      </c>
    </row>
    <row r="46395" spans="1:3" x14ac:dyDescent="0.25">
      <c r="A46395">
        <v>100047381</v>
      </c>
      <c r="B46395" s="2">
        <v>8.0358450783261784E-8</v>
      </c>
      <c r="C46395" t="s">
        <v>3</v>
      </c>
    </row>
    <row r="46396" spans="1:3" x14ac:dyDescent="0.25">
      <c r="A46396">
        <v>100047382</v>
      </c>
      <c r="B46396" s="2">
        <v>2.2294268800477509E-6</v>
      </c>
      <c r="C46396" t="s">
        <v>3</v>
      </c>
    </row>
    <row r="46397" spans="1:3" x14ac:dyDescent="0.25">
      <c r="A46397">
        <v>100047383</v>
      </c>
      <c r="B46397" s="2">
        <v>1.3114865920956097E-7</v>
      </c>
      <c r="C46397" t="s">
        <v>3</v>
      </c>
    </row>
    <row r="46398" spans="1:3" x14ac:dyDescent="0.25">
      <c r="A46398">
        <v>100047384</v>
      </c>
      <c r="B46398" s="2">
        <v>6.2646616926063971E-7</v>
      </c>
      <c r="C46398" t="s">
        <v>3</v>
      </c>
    </row>
    <row r="46399" spans="1:3" x14ac:dyDescent="0.25">
      <c r="A46399">
        <v>100047385</v>
      </c>
      <c r="B46399" s="2">
        <v>1.6487094909755633E-7</v>
      </c>
      <c r="C46399" t="s">
        <v>3</v>
      </c>
    </row>
    <row r="46400" spans="1:3" x14ac:dyDescent="0.25">
      <c r="A46400">
        <v>100047386</v>
      </c>
      <c r="B46400" s="2">
        <v>5.0671967068064635E-6</v>
      </c>
      <c r="C46400" t="s">
        <v>3</v>
      </c>
    </row>
    <row r="46401" spans="1:3" x14ac:dyDescent="0.25">
      <c r="A46401">
        <v>100047387</v>
      </c>
      <c r="B46401" s="2">
        <v>4.9202749770604285E-7</v>
      </c>
      <c r="C46401" t="s">
        <v>3</v>
      </c>
    </row>
    <row r="46402" spans="1:3" x14ac:dyDescent="0.25">
      <c r="A46402">
        <v>100047388</v>
      </c>
      <c r="B46402" s="2">
        <v>2.4027569813231744E-7</v>
      </c>
      <c r="C46402" t="s">
        <v>3</v>
      </c>
    </row>
    <row r="46403" spans="1:3" x14ac:dyDescent="0.25">
      <c r="A46403">
        <v>100047389</v>
      </c>
      <c r="B46403" s="2">
        <v>0</v>
      </c>
      <c r="C46403" t="s">
        <v>3</v>
      </c>
    </row>
    <row r="46404" spans="1:3" x14ac:dyDescent="0.25">
      <c r="A46404">
        <v>100047390</v>
      </c>
      <c r="B46404" s="2">
        <v>1.2716080326896268E-4</v>
      </c>
      <c r="C46404" t="s">
        <v>3</v>
      </c>
    </row>
    <row r="46405" spans="1:3" x14ac:dyDescent="0.25">
      <c r="A46405">
        <v>100047391</v>
      </c>
      <c r="B46405" s="2">
        <v>1.7072224105674525E-6</v>
      </c>
      <c r="C46405" t="s">
        <v>3</v>
      </c>
    </row>
    <row r="46406" spans="1:3" x14ac:dyDescent="0.25">
      <c r="A46406">
        <v>100047392</v>
      </c>
      <c r="B46406" s="2">
        <v>6.2211210657773875E-6</v>
      </c>
      <c r="C46406" t="s">
        <v>3</v>
      </c>
    </row>
    <row r="46407" spans="1:3" x14ac:dyDescent="0.25">
      <c r="A46407">
        <v>100047393</v>
      </c>
      <c r="B46407" s="2">
        <v>0</v>
      </c>
      <c r="C46407" t="s">
        <v>3</v>
      </c>
    </row>
    <row r="46408" spans="1:3" x14ac:dyDescent="0.25">
      <c r="A46408">
        <v>100047394</v>
      </c>
      <c r="B46408" s="2">
        <v>0</v>
      </c>
      <c r="C46408" t="s">
        <v>3</v>
      </c>
    </row>
    <row r="46409" spans="1:3" x14ac:dyDescent="0.25">
      <c r="A46409">
        <v>100047395</v>
      </c>
      <c r="B46409" s="2">
        <v>0</v>
      </c>
      <c r="C46409" t="s">
        <v>3</v>
      </c>
    </row>
    <row r="46410" spans="1:3" x14ac:dyDescent="0.25">
      <c r="A46410">
        <v>100047396</v>
      </c>
      <c r="B46410" s="2">
        <v>0</v>
      </c>
      <c r="C46410" t="s">
        <v>3</v>
      </c>
    </row>
    <row r="46411" spans="1:3" x14ac:dyDescent="0.25">
      <c r="A46411">
        <v>100047397</v>
      </c>
      <c r="B46411" s="2">
        <v>0</v>
      </c>
      <c r="C46411" t="s">
        <v>3</v>
      </c>
    </row>
    <row r="46412" spans="1:3" x14ac:dyDescent="0.25">
      <c r="A46412">
        <v>100047398</v>
      </c>
      <c r="B46412" s="2">
        <v>1.0880823658465428E-5</v>
      </c>
      <c r="C46412" t="s">
        <v>3</v>
      </c>
    </row>
    <row r="46413" spans="1:3" x14ac:dyDescent="0.25">
      <c r="A46413">
        <v>100047399</v>
      </c>
      <c r="B46413" s="2">
        <v>0</v>
      </c>
      <c r="C46413" t="s">
        <v>3</v>
      </c>
    </row>
    <row r="46414" spans="1:3" x14ac:dyDescent="0.25">
      <c r="A46414">
        <v>100047400</v>
      </c>
      <c r="B46414" s="2">
        <v>0</v>
      </c>
      <c r="C46414" t="s">
        <v>3</v>
      </c>
    </row>
    <row r="46415" spans="1:3" x14ac:dyDescent="0.25">
      <c r="A46415">
        <v>100047401</v>
      </c>
      <c r="B46415" s="2">
        <v>4.8743901345853235E-8</v>
      </c>
      <c r="C46415" t="s">
        <v>3</v>
      </c>
    </row>
    <row r="46416" spans="1:3" x14ac:dyDescent="0.25">
      <c r="A46416">
        <v>100047402</v>
      </c>
      <c r="B46416" s="2">
        <v>5.8106885334512879E-7</v>
      </c>
      <c r="C46416" t="s">
        <v>3</v>
      </c>
    </row>
    <row r="46417" spans="1:3" x14ac:dyDescent="0.25">
      <c r="A46417">
        <v>100047403</v>
      </c>
      <c r="B46417" s="2">
        <v>4.1787598214507056E-7</v>
      </c>
      <c r="C46417" t="s">
        <v>3</v>
      </c>
    </row>
    <row r="46418" spans="1:3" x14ac:dyDescent="0.25">
      <c r="A46418">
        <v>100047404</v>
      </c>
      <c r="B46418" s="2">
        <v>5.356727519448403E-8</v>
      </c>
      <c r="C46418" t="s">
        <v>3</v>
      </c>
    </row>
    <row r="46419" spans="1:3" x14ac:dyDescent="0.25">
      <c r="A46419">
        <v>100047405</v>
      </c>
      <c r="B46419" s="2">
        <v>0</v>
      </c>
      <c r="C46419" t="s">
        <v>3</v>
      </c>
    </row>
    <row r="46420" spans="1:3" x14ac:dyDescent="0.25">
      <c r="A46420">
        <v>100047406</v>
      </c>
      <c r="B46420" s="2">
        <v>0</v>
      </c>
      <c r="C46420" t="s">
        <v>3</v>
      </c>
    </row>
    <row r="46421" spans="1:3" x14ac:dyDescent="0.25">
      <c r="A46421">
        <v>100047407</v>
      </c>
      <c r="B46421" s="2">
        <v>2.3911154986871105E-6</v>
      </c>
      <c r="C46421" t="s">
        <v>3</v>
      </c>
    </row>
    <row r="46422" spans="1:3" x14ac:dyDescent="0.25">
      <c r="A46422">
        <v>100047408</v>
      </c>
      <c r="B46422" s="2">
        <v>0</v>
      </c>
      <c r="C46422" t="s">
        <v>3</v>
      </c>
    </row>
    <row r="46423" spans="1:3" x14ac:dyDescent="0.25">
      <c r="A46423">
        <v>100047409</v>
      </c>
      <c r="B46423" s="2">
        <v>0</v>
      </c>
      <c r="C46423" t="s">
        <v>3</v>
      </c>
    </row>
    <row r="46424" spans="1:3" x14ac:dyDescent="0.25">
      <c r="A46424">
        <v>100047410</v>
      </c>
      <c r="B46424" s="2">
        <v>0</v>
      </c>
      <c r="C46424" t="s">
        <v>3</v>
      </c>
    </row>
    <row r="46425" spans="1:3" x14ac:dyDescent="0.25">
      <c r="A46425">
        <v>100047411</v>
      </c>
      <c r="B46425" s="2">
        <v>5.9912479440196463E-7</v>
      </c>
      <c r="C46425" t="s">
        <v>3</v>
      </c>
    </row>
    <row r="46426" spans="1:3" x14ac:dyDescent="0.25">
      <c r="A46426">
        <v>100047412</v>
      </c>
      <c r="B46426" s="2">
        <v>1.0291110533281421E-7</v>
      </c>
      <c r="C46426" t="s">
        <v>3</v>
      </c>
    </row>
    <row r="46427" spans="1:3" x14ac:dyDescent="0.25">
      <c r="A46427">
        <v>100047413</v>
      </c>
      <c r="B46427" s="2">
        <v>2.865831025930851E-6</v>
      </c>
      <c r="C46427" t="s">
        <v>3</v>
      </c>
    </row>
    <row r="46428" spans="1:3" x14ac:dyDescent="0.25">
      <c r="A46428">
        <v>100047414</v>
      </c>
      <c r="B46428" s="2">
        <v>2.7988013977279322E-6</v>
      </c>
      <c r="C46428" t="s">
        <v>3</v>
      </c>
    </row>
    <row r="46429" spans="1:3" x14ac:dyDescent="0.25">
      <c r="A46429">
        <v>100047415</v>
      </c>
      <c r="B46429" s="2">
        <v>2.6923747434897221E-6</v>
      </c>
      <c r="C46429" t="s">
        <v>3</v>
      </c>
    </row>
    <row r="46430" spans="1:3" x14ac:dyDescent="0.25">
      <c r="A46430">
        <v>100047416</v>
      </c>
      <c r="B46430" s="2">
        <v>9.1843812128181884E-8</v>
      </c>
      <c r="C46430" t="s">
        <v>3</v>
      </c>
    </row>
    <row r="46431" spans="1:3" x14ac:dyDescent="0.25">
      <c r="A46431">
        <v>100047417</v>
      </c>
      <c r="B46431" s="2">
        <v>0</v>
      </c>
      <c r="C46431" t="s">
        <v>3</v>
      </c>
    </row>
    <row r="46432" spans="1:3" x14ac:dyDescent="0.25">
      <c r="A46432">
        <v>100047418</v>
      </c>
      <c r="B46432" s="2">
        <v>4.4528298439812968E-7</v>
      </c>
      <c r="C46432" t="s">
        <v>3</v>
      </c>
    </row>
    <row r="46433" spans="1:3" x14ac:dyDescent="0.25">
      <c r="A46433">
        <v>100047419</v>
      </c>
      <c r="B46433" s="2">
        <v>8.4830080946959686E-8</v>
      </c>
      <c r="C46433" t="s">
        <v>3</v>
      </c>
    </row>
    <row r="46434" spans="1:3" x14ac:dyDescent="0.25">
      <c r="A46434">
        <v>100047420</v>
      </c>
      <c r="B46434" s="2">
        <v>0</v>
      </c>
      <c r="C46434" t="s">
        <v>3</v>
      </c>
    </row>
    <row r="46435" spans="1:3" x14ac:dyDescent="0.25">
      <c r="A46435">
        <v>100047421</v>
      </c>
      <c r="B46435" s="2">
        <v>3.2662711039984432E-5</v>
      </c>
      <c r="C46435" t="s">
        <v>3</v>
      </c>
    </row>
    <row r="46436" spans="1:3" x14ac:dyDescent="0.25">
      <c r="A46436">
        <v>100047422</v>
      </c>
      <c r="B46436" s="2">
        <v>5.1174655313718027E-6</v>
      </c>
      <c r="C46436" t="s">
        <v>3</v>
      </c>
    </row>
    <row r="46437" spans="1:3" x14ac:dyDescent="0.25">
      <c r="A46437">
        <v>100047423</v>
      </c>
      <c r="B46437" s="2">
        <v>7.0140541788528128E-7</v>
      </c>
      <c r="C46437" t="s">
        <v>3</v>
      </c>
    </row>
    <row r="46438" spans="1:3" x14ac:dyDescent="0.25">
      <c r="A46438">
        <v>100047424</v>
      </c>
      <c r="B46438" s="2">
        <v>0</v>
      </c>
      <c r="C46438" t="s">
        <v>3</v>
      </c>
    </row>
    <row r="46439" spans="1:3" x14ac:dyDescent="0.25">
      <c r="A46439">
        <v>100047425</v>
      </c>
      <c r="B46439" s="2">
        <v>5.9756988375612391E-6</v>
      </c>
      <c r="C46439" t="s">
        <v>3</v>
      </c>
    </row>
    <row r="46440" spans="1:3" x14ac:dyDescent="0.25">
      <c r="A46440">
        <v>100047426</v>
      </c>
      <c r="B46440" s="2">
        <v>0</v>
      </c>
      <c r="C46440" t="s">
        <v>3</v>
      </c>
    </row>
    <row r="46441" spans="1:3" x14ac:dyDescent="0.25">
      <c r="A46441">
        <v>100047427</v>
      </c>
      <c r="B46441" s="2">
        <v>0</v>
      </c>
      <c r="C46441" t="s">
        <v>3</v>
      </c>
    </row>
    <row r="46442" spans="1:3" x14ac:dyDescent="0.25">
      <c r="A46442">
        <v>100047428</v>
      </c>
      <c r="B46442" s="2">
        <v>0</v>
      </c>
      <c r="C46442" t="s">
        <v>3</v>
      </c>
    </row>
    <row r="46443" spans="1:3" x14ac:dyDescent="0.25">
      <c r="A46443">
        <v>100047429</v>
      </c>
      <c r="B46443" s="2">
        <v>4.2805860282896239E-7</v>
      </c>
      <c r="C46443" t="s">
        <v>3</v>
      </c>
    </row>
    <row r="46444" spans="1:3" x14ac:dyDescent="0.25">
      <c r="A46444">
        <v>100047430</v>
      </c>
      <c r="B46444" s="2">
        <v>1.4436261962514017E-6</v>
      </c>
      <c r="C46444" t="s">
        <v>3</v>
      </c>
    </row>
    <row r="46445" spans="1:3" x14ac:dyDescent="0.25">
      <c r="A46445">
        <v>100047431</v>
      </c>
      <c r="B46445" s="2">
        <v>-8.8480483464196907E-7</v>
      </c>
      <c r="C46445" t="s">
        <v>3</v>
      </c>
    </row>
    <row r="46446" spans="1:3" x14ac:dyDescent="0.25">
      <c r="A46446">
        <v>100047432</v>
      </c>
      <c r="B46446" s="2">
        <v>3.1537864999929128E-8</v>
      </c>
      <c r="C46446" t="s">
        <v>3</v>
      </c>
    </row>
    <row r="46447" spans="1:3" x14ac:dyDescent="0.25">
      <c r="A46447">
        <v>100047433</v>
      </c>
      <c r="B46447" s="2">
        <v>0</v>
      </c>
      <c r="C46447" t="s">
        <v>3</v>
      </c>
    </row>
    <row r="46448" spans="1:3" x14ac:dyDescent="0.25">
      <c r="A46448">
        <v>100047434</v>
      </c>
      <c r="B46448" s="2">
        <v>1.0978983063440474E-7</v>
      </c>
      <c r="C46448" t="s">
        <v>3</v>
      </c>
    </row>
    <row r="46449" spans="1:3" x14ac:dyDescent="0.25">
      <c r="A46449">
        <v>100047435</v>
      </c>
      <c r="B46449" s="2">
        <v>9.6700377667361942E-7</v>
      </c>
      <c r="C46449" t="s">
        <v>3</v>
      </c>
    </row>
    <row r="46450" spans="1:3" x14ac:dyDescent="0.25">
      <c r="A46450">
        <v>100047436</v>
      </c>
      <c r="B46450" s="2">
        <v>0</v>
      </c>
      <c r="C46450" t="s">
        <v>3</v>
      </c>
    </row>
    <row r="46451" spans="1:3" x14ac:dyDescent="0.25">
      <c r="A46451">
        <v>100047437</v>
      </c>
      <c r="B46451" s="2">
        <v>2.9173192793063666E-5</v>
      </c>
      <c r="C46451" t="s">
        <v>3</v>
      </c>
    </row>
    <row r="46452" spans="1:3" x14ac:dyDescent="0.25">
      <c r="A46452">
        <v>100047438</v>
      </c>
      <c r="B46452" s="2">
        <v>0</v>
      </c>
      <c r="C46452" t="s">
        <v>3</v>
      </c>
    </row>
    <row r="46453" spans="1:3" x14ac:dyDescent="0.25">
      <c r="A46453">
        <v>100047439</v>
      </c>
      <c r="B46453" s="2">
        <v>7.6185718508761992E-7</v>
      </c>
      <c r="C46453" t="s">
        <v>3</v>
      </c>
    </row>
    <row r="46454" spans="1:3" x14ac:dyDescent="0.25">
      <c r="A46454">
        <v>100047440</v>
      </c>
      <c r="B46454" s="2">
        <v>6.905046316470443E-8</v>
      </c>
      <c r="C46454" t="s">
        <v>3</v>
      </c>
    </row>
    <row r="46455" spans="1:3" x14ac:dyDescent="0.25">
      <c r="A46455">
        <v>100047441</v>
      </c>
      <c r="B46455" s="2">
        <v>2.5139821206152237E-6</v>
      </c>
      <c r="C46455" t="s">
        <v>3</v>
      </c>
    </row>
    <row r="46456" spans="1:3" x14ac:dyDescent="0.25">
      <c r="A46456">
        <v>100047442</v>
      </c>
      <c r="B46456" s="2">
        <v>1.3108428120671312E-7</v>
      </c>
      <c r="C46456" t="s">
        <v>3</v>
      </c>
    </row>
    <row r="46457" spans="1:3" x14ac:dyDescent="0.25">
      <c r="A46457">
        <v>100047443</v>
      </c>
      <c r="B46457" s="2">
        <v>3.931382002233004E-7</v>
      </c>
      <c r="C46457" t="s">
        <v>3</v>
      </c>
    </row>
    <row r="46458" spans="1:3" x14ac:dyDescent="0.25">
      <c r="A46458">
        <v>100047444</v>
      </c>
      <c r="B46458" s="2">
        <v>0</v>
      </c>
      <c r="C46458" t="s">
        <v>3</v>
      </c>
    </row>
    <row r="46459" spans="1:3" x14ac:dyDescent="0.25">
      <c r="A46459">
        <v>100047445</v>
      </c>
      <c r="B46459" s="2">
        <v>0</v>
      </c>
      <c r="C46459" t="s">
        <v>3</v>
      </c>
    </row>
    <row r="46460" spans="1:3" x14ac:dyDescent="0.25">
      <c r="A46460">
        <v>100047446</v>
      </c>
      <c r="B46460" s="2">
        <v>0</v>
      </c>
      <c r="C46460" t="s">
        <v>3</v>
      </c>
    </row>
    <row r="46461" spans="1:3" x14ac:dyDescent="0.25">
      <c r="A46461">
        <v>100047447</v>
      </c>
      <c r="B46461" s="2">
        <v>0</v>
      </c>
      <c r="C46461" t="s">
        <v>3</v>
      </c>
    </row>
    <row r="46462" spans="1:3" x14ac:dyDescent="0.25">
      <c r="A46462">
        <v>100047448</v>
      </c>
      <c r="B46462" s="2">
        <v>5.296767913197386E-7</v>
      </c>
      <c r="C46462" t="s">
        <v>3</v>
      </c>
    </row>
    <row r="46463" spans="1:3" x14ac:dyDescent="0.25">
      <c r="A46463">
        <v>100047449</v>
      </c>
      <c r="B46463" s="2">
        <v>1.009948570893649E-7</v>
      </c>
      <c r="C46463" t="s">
        <v>3</v>
      </c>
    </row>
    <row r="46464" spans="1:3" x14ac:dyDescent="0.25">
      <c r="A46464">
        <v>100047450</v>
      </c>
      <c r="B46464" s="2">
        <v>1.9712790650390037E-7</v>
      </c>
      <c r="C46464" t="s">
        <v>3</v>
      </c>
    </row>
    <row r="46465" spans="1:3" x14ac:dyDescent="0.25">
      <c r="A46465">
        <v>100047451</v>
      </c>
      <c r="B46465" s="2">
        <v>0</v>
      </c>
      <c r="C46465" t="s">
        <v>3</v>
      </c>
    </row>
    <row r="46466" spans="1:3" x14ac:dyDescent="0.25">
      <c r="A46466">
        <v>100047452</v>
      </c>
      <c r="B46466" s="2">
        <v>7.9133319760035195E-7</v>
      </c>
      <c r="C46466" t="s">
        <v>3</v>
      </c>
    </row>
    <row r="46467" spans="1:3" x14ac:dyDescent="0.25">
      <c r="A46467">
        <v>100047453</v>
      </c>
      <c r="B46467" s="2">
        <v>0</v>
      </c>
      <c r="C46467" t="s">
        <v>3</v>
      </c>
    </row>
    <row r="46468" spans="1:3" x14ac:dyDescent="0.25">
      <c r="A46468">
        <v>100047454</v>
      </c>
      <c r="B46468" s="2">
        <v>1.4161273315853841E-7</v>
      </c>
      <c r="C46468" t="s">
        <v>3</v>
      </c>
    </row>
    <row r="46469" spans="1:3" x14ac:dyDescent="0.25">
      <c r="A46469">
        <v>100047455</v>
      </c>
      <c r="B46469" s="2">
        <v>3.9555164864234516E-6</v>
      </c>
      <c r="C46469" t="s">
        <v>3</v>
      </c>
    </row>
    <row r="46470" spans="1:3" x14ac:dyDescent="0.25">
      <c r="A46470">
        <v>100047456</v>
      </c>
      <c r="B46470" s="2">
        <v>3.7621949306314628E-7</v>
      </c>
      <c r="C46470" t="s">
        <v>3</v>
      </c>
    </row>
    <row r="46471" spans="1:3" x14ac:dyDescent="0.25">
      <c r="A46471">
        <v>100047457</v>
      </c>
      <c r="B46471" s="2">
        <v>7.1272451937082822E-6</v>
      </c>
      <c r="C46471" t="s">
        <v>3</v>
      </c>
    </row>
    <row r="46472" spans="1:3" x14ac:dyDescent="0.25">
      <c r="A46472">
        <v>100047458</v>
      </c>
      <c r="B46472" s="2">
        <v>5.0311197735307778E-7</v>
      </c>
      <c r="C46472" t="s">
        <v>3</v>
      </c>
    </row>
    <row r="46473" spans="1:3" x14ac:dyDescent="0.25">
      <c r="A46473">
        <v>100047459</v>
      </c>
      <c r="B46473" s="2">
        <v>2.1162404860694256E-6</v>
      </c>
      <c r="C46473" t="s">
        <v>3</v>
      </c>
    </row>
    <row r="46474" spans="1:3" x14ac:dyDescent="0.25">
      <c r="A46474">
        <v>100047460</v>
      </c>
      <c r="B46474" s="2">
        <v>4.409465784743386E-6</v>
      </c>
      <c r="C46474" t="s">
        <v>3</v>
      </c>
    </row>
    <row r="46475" spans="1:3" x14ac:dyDescent="0.25">
      <c r="A46475">
        <v>100047461</v>
      </c>
      <c r="B46475" s="2">
        <v>1.4865314209553783E-6</v>
      </c>
      <c r="C46475" t="s">
        <v>3</v>
      </c>
    </row>
    <row r="46476" spans="1:3" x14ac:dyDescent="0.25">
      <c r="A46476">
        <v>100047462</v>
      </c>
      <c r="B46476" s="2">
        <v>0</v>
      </c>
      <c r="C46476" t="s">
        <v>3</v>
      </c>
    </row>
    <row r="46477" spans="1:3" x14ac:dyDescent="0.25">
      <c r="A46477">
        <v>100047463</v>
      </c>
      <c r="B46477" s="2">
        <v>4.0678748952426967E-6</v>
      </c>
      <c r="C46477" t="s">
        <v>3</v>
      </c>
    </row>
    <row r="46478" spans="1:3" x14ac:dyDescent="0.25">
      <c r="A46478">
        <v>100047464</v>
      </c>
      <c r="B46478" s="2">
        <v>4.1204305674543012E-7</v>
      </c>
      <c r="C46478" t="s">
        <v>3</v>
      </c>
    </row>
    <row r="46479" spans="1:3" x14ac:dyDescent="0.25">
      <c r="A46479">
        <v>100047465</v>
      </c>
      <c r="B46479" s="2">
        <v>0</v>
      </c>
      <c r="C46479" t="s">
        <v>3</v>
      </c>
    </row>
    <row r="46480" spans="1:3" x14ac:dyDescent="0.25">
      <c r="A46480">
        <v>100047466</v>
      </c>
      <c r="B46480" s="2">
        <v>1.7644139427744293E-6</v>
      </c>
      <c r="C46480" t="s">
        <v>3</v>
      </c>
    </row>
    <row r="46481" spans="1:3" x14ac:dyDescent="0.25">
      <c r="A46481">
        <v>100047467</v>
      </c>
      <c r="B46481" s="2">
        <v>0</v>
      </c>
      <c r="C46481" t="s">
        <v>3</v>
      </c>
    </row>
    <row r="46482" spans="1:3" x14ac:dyDescent="0.25">
      <c r="A46482">
        <v>100047468</v>
      </c>
      <c r="B46482" s="2">
        <v>3.8257767587246592E-6</v>
      </c>
      <c r="C46482" t="s">
        <v>3</v>
      </c>
    </row>
    <row r="46483" spans="1:3" x14ac:dyDescent="0.25">
      <c r="A46483">
        <v>100047469</v>
      </c>
      <c r="B46483" s="2">
        <v>0</v>
      </c>
      <c r="C46483" t="s">
        <v>3</v>
      </c>
    </row>
    <row r="46484" spans="1:3" x14ac:dyDescent="0.25">
      <c r="A46484">
        <v>100047470</v>
      </c>
      <c r="B46484" s="2">
        <v>4.7646988287538118E-8</v>
      </c>
      <c r="C46484" t="s">
        <v>3</v>
      </c>
    </row>
    <row r="46485" spans="1:3" x14ac:dyDescent="0.25">
      <c r="A46485">
        <v>100047471</v>
      </c>
      <c r="B46485" s="2">
        <v>5.920846103118166E-8</v>
      </c>
      <c r="C46485" t="s">
        <v>3</v>
      </c>
    </row>
    <row r="46486" spans="1:3" x14ac:dyDescent="0.25">
      <c r="A46486">
        <v>100047472</v>
      </c>
      <c r="B46486" s="2">
        <v>7.0958171717756996E-8</v>
      </c>
      <c r="C46486" t="s">
        <v>3</v>
      </c>
    </row>
    <row r="46487" spans="1:3" x14ac:dyDescent="0.25">
      <c r="A46487">
        <v>100047473</v>
      </c>
      <c r="B46487" s="2">
        <v>0</v>
      </c>
      <c r="C46487" t="s">
        <v>3</v>
      </c>
    </row>
    <row r="46488" spans="1:3" x14ac:dyDescent="0.25">
      <c r="A46488">
        <v>100047476</v>
      </c>
      <c r="B46488" s="2">
        <v>1.9236799162103414E-7</v>
      </c>
      <c r="C46488" t="s">
        <v>3</v>
      </c>
    </row>
    <row r="46489" spans="1:3" x14ac:dyDescent="0.25">
      <c r="A46489">
        <v>100047477</v>
      </c>
      <c r="B46489" s="2">
        <v>0</v>
      </c>
      <c r="C46489" t="s">
        <v>3</v>
      </c>
    </row>
    <row r="46490" spans="1:3" x14ac:dyDescent="0.25">
      <c r="A46490">
        <v>100047478</v>
      </c>
      <c r="B46490" s="2">
        <v>6.1093939025405927E-7</v>
      </c>
      <c r="C46490" t="s">
        <v>3</v>
      </c>
    </row>
    <row r="46491" spans="1:3" x14ac:dyDescent="0.25">
      <c r="A46491">
        <v>100047479</v>
      </c>
      <c r="B46491" s="2">
        <v>1.2213676416063802E-6</v>
      </c>
      <c r="C46491" t="s">
        <v>3</v>
      </c>
    </row>
    <row r="46492" spans="1:3" x14ac:dyDescent="0.25">
      <c r="A46492">
        <v>100047480</v>
      </c>
      <c r="B46492" s="2">
        <v>9.7904548529758766E-7</v>
      </c>
      <c r="C46492" t="s">
        <v>3</v>
      </c>
    </row>
    <row r="46493" spans="1:3" x14ac:dyDescent="0.25">
      <c r="A46493">
        <v>100047481</v>
      </c>
      <c r="B46493" s="2">
        <v>2.2823424003596288E-7</v>
      </c>
      <c r="C46493" t="s">
        <v>3</v>
      </c>
    </row>
    <row r="46494" spans="1:3" x14ac:dyDescent="0.25">
      <c r="A46494">
        <v>100047482</v>
      </c>
      <c r="B46494" s="2">
        <v>3.5610761087545991E-8</v>
      </c>
      <c r="C46494" t="s">
        <v>3</v>
      </c>
    </row>
    <row r="46495" spans="1:3" x14ac:dyDescent="0.25">
      <c r="A46495">
        <v>100047483</v>
      </c>
      <c r="B46495" s="2">
        <v>5.5302330697203874E-5</v>
      </c>
      <c r="C46495" t="s">
        <v>3</v>
      </c>
    </row>
    <row r="46496" spans="1:3" x14ac:dyDescent="0.25">
      <c r="A46496">
        <v>100047484</v>
      </c>
      <c r="B46496" s="2">
        <v>7.7036550305160122E-7</v>
      </c>
      <c r="C46496" t="s">
        <v>3</v>
      </c>
    </row>
    <row r="46497" spans="1:3" x14ac:dyDescent="0.25">
      <c r="A46497">
        <v>100047485</v>
      </c>
      <c r="B46497" s="2">
        <v>4.0081465867351474E-8</v>
      </c>
      <c r="C46497" t="s">
        <v>3</v>
      </c>
    </row>
    <row r="46498" spans="1:3" x14ac:dyDescent="0.25">
      <c r="A46498">
        <v>100047486</v>
      </c>
      <c r="B46498" s="2">
        <v>5.9830469137954305E-8</v>
      </c>
      <c r="C46498" t="s">
        <v>3</v>
      </c>
    </row>
    <row r="46499" spans="1:3" x14ac:dyDescent="0.25">
      <c r="A46499">
        <v>100047487</v>
      </c>
      <c r="B46499" s="2">
        <v>6.6826555525317175E-8</v>
      </c>
      <c r="C46499" t="s">
        <v>3</v>
      </c>
    </row>
    <row r="46500" spans="1:3" x14ac:dyDescent="0.25">
      <c r="A46500">
        <v>100047488</v>
      </c>
      <c r="B46500" s="2">
        <v>1.5916990973807505E-7</v>
      </c>
      <c r="C46500" t="s">
        <v>3</v>
      </c>
    </row>
    <row r="46501" spans="1:3" x14ac:dyDescent="0.25">
      <c r="A46501">
        <v>100047489</v>
      </c>
      <c r="B46501" s="2">
        <v>5.7655335444666277E-6</v>
      </c>
      <c r="C46501" t="s">
        <v>3</v>
      </c>
    </row>
    <row r="46502" spans="1:3" x14ac:dyDescent="0.25">
      <c r="A46502">
        <v>100047490</v>
      </c>
      <c r="B46502" s="2">
        <v>8.4302773072277991E-8</v>
      </c>
      <c r="C46502" t="s">
        <v>3</v>
      </c>
    </row>
    <row r="46503" spans="1:3" x14ac:dyDescent="0.25">
      <c r="A46503">
        <v>100047491</v>
      </c>
      <c r="B46503" s="2">
        <v>3.5030516825162257E-6</v>
      </c>
      <c r="C46503" t="s">
        <v>3</v>
      </c>
    </row>
    <row r="46504" spans="1:3" x14ac:dyDescent="0.25">
      <c r="A46504">
        <v>100047492</v>
      </c>
      <c r="B46504" s="2">
        <v>4.9288118198410554E-7</v>
      </c>
      <c r="C46504" t="s">
        <v>3</v>
      </c>
    </row>
    <row r="46505" spans="1:3" x14ac:dyDescent="0.25">
      <c r="A46505">
        <v>100047493</v>
      </c>
      <c r="B46505" s="2">
        <v>0</v>
      </c>
      <c r="C46505" t="s">
        <v>3</v>
      </c>
    </row>
    <row r="46506" spans="1:3" x14ac:dyDescent="0.25">
      <c r="A46506">
        <v>100047494</v>
      </c>
      <c r="B46506" s="2">
        <v>0</v>
      </c>
      <c r="C46506" t="s">
        <v>3</v>
      </c>
    </row>
    <row r="46507" spans="1:3" x14ac:dyDescent="0.25">
      <c r="A46507">
        <v>100047495</v>
      </c>
      <c r="B46507" s="2">
        <v>4.7772391983750813E-6</v>
      </c>
      <c r="C46507" t="s">
        <v>3</v>
      </c>
    </row>
    <row r="46508" spans="1:3" x14ac:dyDescent="0.25">
      <c r="A46508">
        <v>100047496</v>
      </c>
      <c r="B46508" s="2">
        <v>1.0395456188856104E-7</v>
      </c>
      <c r="C46508" t="s">
        <v>3</v>
      </c>
    </row>
    <row r="46509" spans="1:3" x14ac:dyDescent="0.25">
      <c r="A46509">
        <v>100047497</v>
      </c>
      <c r="B46509" s="2">
        <v>2.7069366332188078E-7</v>
      </c>
      <c r="C46509" t="s">
        <v>3</v>
      </c>
    </row>
    <row r="46510" spans="1:3" x14ac:dyDescent="0.25">
      <c r="A46510">
        <v>100047498</v>
      </c>
      <c r="B46510" s="2">
        <v>0</v>
      </c>
      <c r="C46510" t="s">
        <v>3</v>
      </c>
    </row>
    <row r="46511" spans="1:3" x14ac:dyDescent="0.25">
      <c r="A46511">
        <v>100047499</v>
      </c>
      <c r="B46511" s="2">
        <v>-5.2311415071974951E-8</v>
      </c>
      <c r="C46511" t="s">
        <v>3</v>
      </c>
    </row>
    <row r="46512" spans="1:3" x14ac:dyDescent="0.25">
      <c r="A46512">
        <v>100047500</v>
      </c>
      <c r="B46512" s="2">
        <v>0</v>
      </c>
      <c r="C46512" t="s">
        <v>3</v>
      </c>
    </row>
    <row r="46513" spans="1:3" x14ac:dyDescent="0.25">
      <c r="A46513">
        <v>100047501</v>
      </c>
      <c r="B46513" s="2">
        <v>0</v>
      </c>
      <c r="C46513" t="s">
        <v>3</v>
      </c>
    </row>
    <row r="46514" spans="1:3" x14ac:dyDescent="0.25">
      <c r="A46514">
        <v>100047502</v>
      </c>
      <c r="B46514" s="2">
        <v>1.1077020463525669E-7</v>
      </c>
      <c r="C46514" t="s">
        <v>3</v>
      </c>
    </row>
    <row r="46515" spans="1:3" x14ac:dyDescent="0.25">
      <c r="A46515">
        <v>100047503</v>
      </c>
      <c r="B46515" s="2">
        <v>0</v>
      </c>
      <c r="C46515" t="s">
        <v>3</v>
      </c>
    </row>
    <row r="46516" spans="1:3" x14ac:dyDescent="0.25">
      <c r="A46516">
        <v>100047504</v>
      </c>
      <c r="B46516" s="2">
        <v>3.8749345303408398E-6</v>
      </c>
      <c r="C46516" t="s">
        <v>3</v>
      </c>
    </row>
    <row r="46517" spans="1:3" x14ac:dyDescent="0.25">
      <c r="A46517">
        <v>100047505</v>
      </c>
      <c r="B46517" s="2">
        <v>6.904370555521859E-8</v>
      </c>
      <c r="C46517" t="s">
        <v>3</v>
      </c>
    </row>
    <row r="46518" spans="1:3" x14ac:dyDescent="0.25">
      <c r="A46518">
        <v>100047506</v>
      </c>
      <c r="B46518" s="2">
        <v>0</v>
      </c>
      <c r="C46518" t="s">
        <v>3</v>
      </c>
    </row>
    <row r="46519" spans="1:3" x14ac:dyDescent="0.25">
      <c r="A46519">
        <v>100047507</v>
      </c>
      <c r="B46519" s="2">
        <v>3.7478058972368705E-7</v>
      </c>
      <c r="C46519" t="s">
        <v>3</v>
      </c>
    </row>
    <row r="46520" spans="1:3" x14ac:dyDescent="0.25">
      <c r="A46520">
        <v>100047508</v>
      </c>
      <c r="B46520" s="2">
        <v>2.692840365458394E-6</v>
      </c>
      <c r="C46520" t="s">
        <v>3</v>
      </c>
    </row>
    <row r="46521" spans="1:3" x14ac:dyDescent="0.25">
      <c r="A46521">
        <v>100047509</v>
      </c>
      <c r="B46521" s="2">
        <v>3.5947245217788807E-4</v>
      </c>
      <c r="C46521" t="s">
        <v>3</v>
      </c>
    </row>
    <row r="46522" spans="1:3" x14ac:dyDescent="0.25">
      <c r="A46522">
        <v>100047510</v>
      </c>
      <c r="B46522" s="2">
        <v>5.9504386519425781E-8</v>
      </c>
      <c r="C46522" t="s">
        <v>3</v>
      </c>
    </row>
    <row r="46523" spans="1:3" x14ac:dyDescent="0.25">
      <c r="A46523">
        <v>100047511</v>
      </c>
      <c r="B46523" s="2">
        <v>4.8111416000753971E-7</v>
      </c>
      <c r="C46523" t="s">
        <v>3</v>
      </c>
    </row>
    <row r="46524" spans="1:3" x14ac:dyDescent="0.25">
      <c r="A46524">
        <v>100047512</v>
      </c>
      <c r="B46524" s="2">
        <v>0</v>
      </c>
      <c r="C46524" t="s">
        <v>3</v>
      </c>
    </row>
    <row r="46525" spans="1:3" x14ac:dyDescent="0.25">
      <c r="A46525">
        <v>100047513</v>
      </c>
      <c r="B46525" s="2">
        <v>8.837314883283346E-8</v>
      </c>
      <c r="C46525" t="s">
        <v>3</v>
      </c>
    </row>
    <row r="46526" spans="1:3" x14ac:dyDescent="0.25">
      <c r="A46526">
        <v>100047514</v>
      </c>
      <c r="B46526" s="2">
        <v>2.6713494287041028E-7</v>
      </c>
      <c r="C46526" t="s">
        <v>3</v>
      </c>
    </row>
    <row r="46527" spans="1:3" x14ac:dyDescent="0.25">
      <c r="A46527">
        <v>100047515</v>
      </c>
      <c r="B46527" s="2">
        <v>4.4977603262415179E-7</v>
      </c>
      <c r="C46527" t="s">
        <v>3</v>
      </c>
    </row>
    <row r="46528" spans="1:3" x14ac:dyDescent="0.25">
      <c r="A46528">
        <v>100047516</v>
      </c>
      <c r="B46528" s="2">
        <v>2.8076567874672681E-6</v>
      </c>
      <c r="C46528" t="s">
        <v>3</v>
      </c>
    </row>
    <row r="46529" spans="1:3" x14ac:dyDescent="0.25">
      <c r="A46529">
        <v>100047517</v>
      </c>
      <c r="B46529" s="2">
        <v>5.3864846922594702E-8</v>
      </c>
      <c r="C46529" t="s">
        <v>3</v>
      </c>
    </row>
    <row r="46530" spans="1:3" x14ac:dyDescent="0.25">
      <c r="A46530">
        <v>100047518</v>
      </c>
      <c r="B46530" s="2">
        <v>0</v>
      </c>
      <c r="C46530" t="s">
        <v>3</v>
      </c>
    </row>
    <row r="46531" spans="1:3" x14ac:dyDescent="0.25">
      <c r="A46531">
        <v>100047519</v>
      </c>
      <c r="B46531" s="2">
        <v>7.9398142670706343E-8</v>
      </c>
      <c r="C46531" t="s">
        <v>3</v>
      </c>
    </row>
    <row r="46532" spans="1:3" x14ac:dyDescent="0.25">
      <c r="A46532">
        <v>100047520</v>
      </c>
      <c r="B46532" s="2">
        <v>8.4137354805321493E-7</v>
      </c>
      <c r="C46532" t="s">
        <v>3</v>
      </c>
    </row>
    <row r="46533" spans="1:3" x14ac:dyDescent="0.25">
      <c r="A46533">
        <v>100047521</v>
      </c>
      <c r="B46533" s="2">
        <v>6.6663544430649279E-8</v>
      </c>
      <c r="C46533" t="s">
        <v>3</v>
      </c>
    </row>
    <row r="46534" spans="1:3" x14ac:dyDescent="0.25">
      <c r="A46534">
        <v>100047522</v>
      </c>
      <c r="B46534" s="2">
        <v>0</v>
      </c>
      <c r="C46534" t="s">
        <v>3</v>
      </c>
    </row>
    <row r="46535" spans="1:3" x14ac:dyDescent="0.25">
      <c r="A46535">
        <v>100047523</v>
      </c>
      <c r="B46535" s="2">
        <v>2.9789136044885624E-7</v>
      </c>
      <c r="C46535" t="s">
        <v>3</v>
      </c>
    </row>
    <row r="46536" spans="1:3" x14ac:dyDescent="0.25">
      <c r="A46536">
        <v>100047524</v>
      </c>
      <c r="B46536" s="2">
        <v>5.9654644759064577E-7</v>
      </c>
      <c r="C46536" t="s">
        <v>3</v>
      </c>
    </row>
    <row r="46537" spans="1:3" x14ac:dyDescent="0.25">
      <c r="A46537">
        <v>100047525</v>
      </c>
      <c r="B46537" s="2">
        <v>2.3755839318065257E-6</v>
      </c>
      <c r="C46537" t="s">
        <v>3</v>
      </c>
    </row>
    <row r="46538" spans="1:3" x14ac:dyDescent="0.25">
      <c r="A46538">
        <v>100047526</v>
      </c>
      <c r="B46538" s="2">
        <v>8.1936350994499487E-7</v>
      </c>
      <c r="C46538" t="s">
        <v>3</v>
      </c>
    </row>
    <row r="46539" spans="1:3" x14ac:dyDescent="0.25">
      <c r="A46539">
        <v>100047527</v>
      </c>
      <c r="B46539" s="2">
        <v>0</v>
      </c>
      <c r="C46539" t="s">
        <v>3</v>
      </c>
    </row>
    <row r="46540" spans="1:3" x14ac:dyDescent="0.25">
      <c r="A46540">
        <v>100047528</v>
      </c>
      <c r="B46540" s="2">
        <v>9.2706129778781786E-8</v>
      </c>
      <c r="C46540" t="s">
        <v>3</v>
      </c>
    </row>
    <row r="46541" spans="1:3" x14ac:dyDescent="0.25">
      <c r="A46541">
        <v>100047529</v>
      </c>
      <c r="B46541" s="2">
        <v>0</v>
      </c>
      <c r="C46541" t="s">
        <v>3</v>
      </c>
    </row>
    <row r="46542" spans="1:3" x14ac:dyDescent="0.25">
      <c r="A46542">
        <v>100047530</v>
      </c>
      <c r="B46542" s="2">
        <v>1.9368903090368459E-7</v>
      </c>
      <c r="C46542" t="s">
        <v>3</v>
      </c>
    </row>
    <row r="46543" spans="1:3" x14ac:dyDescent="0.25">
      <c r="A46543">
        <v>100047531</v>
      </c>
      <c r="B46543" s="2">
        <v>-1.3574879435789804E-6</v>
      </c>
      <c r="C46543" t="s">
        <v>3</v>
      </c>
    </row>
    <row r="46544" spans="1:3" x14ac:dyDescent="0.25">
      <c r="A46544">
        <v>100047532</v>
      </c>
      <c r="B46544" s="2">
        <v>1.1035382476830144E-7</v>
      </c>
      <c r="C46544" t="s">
        <v>3</v>
      </c>
    </row>
    <row r="46545" spans="1:3" x14ac:dyDescent="0.25">
      <c r="A46545">
        <v>100047533</v>
      </c>
      <c r="B46545" s="2">
        <v>3.4768554718959686E-6</v>
      </c>
      <c r="C46545" t="s">
        <v>3</v>
      </c>
    </row>
    <row r="46546" spans="1:3" x14ac:dyDescent="0.25">
      <c r="A46546">
        <v>100047534</v>
      </c>
      <c r="B46546" s="2">
        <v>0</v>
      </c>
      <c r="C46546" t="s">
        <v>3</v>
      </c>
    </row>
    <row r="46547" spans="1:3" x14ac:dyDescent="0.25">
      <c r="A46547">
        <v>100047535</v>
      </c>
      <c r="B46547" s="2">
        <v>7.5444064510072438E-7</v>
      </c>
      <c r="C46547" t="s">
        <v>3</v>
      </c>
    </row>
    <row r="46548" spans="1:3" x14ac:dyDescent="0.25">
      <c r="A46548">
        <v>100047536</v>
      </c>
      <c r="B46548" s="2">
        <v>-9.7435397326009862E-8</v>
      </c>
      <c r="C46548" t="s">
        <v>3</v>
      </c>
    </row>
    <row r="46549" spans="1:3" x14ac:dyDescent="0.25">
      <c r="A46549">
        <v>100047537</v>
      </c>
      <c r="B46549" s="2">
        <v>7.8937173156638474E-8</v>
      </c>
      <c r="C46549" t="s">
        <v>3</v>
      </c>
    </row>
    <row r="46550" spans="1:3" x14ac:dyDescent="0.25">
      <c r="A46550">
        <v>100047538</v>
      </c>
      <c r="B46550" s="2">
        <v>-4.5170436660885306E-7</v>
      </c>
      <c r="C46550" t="s">
        <v>3</v>
      </c>
    </row>
    <row r="46551" spans="1:3" x14ac:dyDescent="0.25">
      <c r="A46551">
        <v>100047539</v>
      </c>
      <c r="B46551" s="2">
        <v>0</v>
      </c>
      <c r="C46551" t="s">
        <v>3</v>
      </c>
    </row>
    <row r="46552" spans="1:3" x14ac:dyDescent="0.25">
      <c r="A46552">
        <v>100047540</v>
      </c>
      <c r="B46552" s="2">
        <v>-7.0927473243260054E-7</v>
      </c>
      <c r="C46552" t="s">
        <v>3</v>
      </c>
    </row>
    <row r="46553" spans="1:3" x14ac:dyDescent="0.25">
      <c r="A46553">
        <v>100047541</v>
      </c>
      <c r="B46553" s="2">
        <v>0</v>
      </c>
      <c r="C46553" t="s">
        <v>3</v>
      </c>
    </row>
    <row r="46554" spans="1:3" x14ac:dyDescent="0.25">
      <c r="A46554">
        <v>100047542</v>
      </c>
      <c r="B46554" s="2">
        <v>0</v>
      </c>
      <c r="C46554" t="s">
        <v>3</v>
      </c>
    </row>
    <row r="46555" spans="1:3" x14ac:dyDescent="0.25">
      <c r="A46555">
        <v>100047543</v>
      </c>
      <c r="B46555" s="2">
        <v>-4.2562681394434057E-8</v>
      </c>
      <c r="C46555" t="s">
        <v>3</v>
      </c>
    </row>
    <row r="46556" spans="1:3" x14ac:dyDescent="0.25">
      <c r="A46556">
        <v>100047544</v>
      </c>
      <c r="B46556" s="2">
        <v>3.7011085847952033E-5</v>
      </c>
      <c r="C46556" t="s">
        <v>3</v>
      </c>
    </row>
    <row r="46557" spans="1:3" x14ac:dyDescent="0.25">
      <c r="A46557">
        <v>100047545</v>
      </c>
      <c r="B46557" s="2">
        <v>0</v>
      </c>
      <c r="C46557" t="s">
        <v>3</v>
      </c>
    </row>
    <row r="46558" spans="1:3" x14ac:dyDescent="0.25">
      <c r="A46558">
        <v>100047546</v>
      </c>
      <c r="B46558" s="2">
        <v>7.2970336044087185E-7</v>
      </c>
      <c r="C46558" t="s">
        <v>3</v>
      </c>
    </row>
    <row r="46559" spans="1:3" x14ac:dyDescent="0.25">
      <c r="A46559">
        <v>100047547</v>
      </c>
      <c r="B46559" s="2">
        <v>1.977266989440398E-5</v>
      </c>
      <c r="C46559" t="s">
        <v>3</v>
      </c>
    </row>
    <row r="46560" spans="1:3" x14ac:dyDescent="0.25">
      <c r="A46560">
        <v>100047548</v>
      </c>
      <c r="B46560" s="2">
        <v>2.6749977875561736E-6</v>
      </c>
      <c r="C46560" t="s">
        <v>3</v>
      </c>
    </row>
    <row r="46561" spans="1:3" x14ac:dyDescent="0.25">
      <c r="A46561">
        <v>100047549</v>
      </c>
      <c r="B46561" s="2">
        <v>0</v>
      </c>
      <c r="C46561" t="s">
        <v>3</v>
      </c>
    </row>
    <row r="46562" spans="1:3" x14ac:dyDescent="0.25">
      <c r="A46562">
        <v>100047550</v>
      </c>
      <c r="B46562" s="2">
        <v>5.1824003691683041E-7</v>
      </c>
      <c r="C46562" t="s">
        <v>3</v>
      </c>
    </row>
    <row r="46563" spans="1:3" x14ac:dyDescent="0.25">
      <c r="A46563">
        <v>100047551</v>
      </c>
      <c r="B46563" s="2">
        <v>3.9372652174074164E-7</v>
      </c>
      <c r="C46563" t="s">
        <v>3</v>
      </c>
    </row>
    <row r="46564" spans="1:3" x14ac:dyDescent="0.25">
      <c r="A46564">
        <v>100047552</v>
      </c>
      <c r="B46564" s="2">
        <v>9.4421925233545433E-7</v>
      </c>
      <c r="C46564" t="s">
        <v>3</v>
      </c>
    </row>
    <row r="46565" spans="1:3" x14ac:dyDescent="0.25">
      <c r="A46565">
        <v>100047553</v>
      </c>
      <c r="B46565" s="2">
        <v>3.6282712792504548E-8</v>
      </c>
      <c r="C46565" t="s">
        <v>3</v>
      </c>
    </row>
    <row r="46566" spans="1:3" x14ac:dyDescent="0.25">
      <c r="A46566">
        <v>100047554</v>
      </c>
      <c r="B46566" s="2">
        <v>8.247767045502643E-8</v>
      </c>
      <c r="C46566" t="s">
        <v>3</v>
      </c>
    </row>
    <row r="46567" spans="1:3" x14ac:dyDescent="0.25">
      <c r="A46567">
        <v>100047555</v>
      </c>
      <c r="B46567" s="2">
        <v>0</v>
      </c>
      <c r="C46567" t="s">
        <v>3</v>
      </c>
    </row>
    <row r="46568" spans="1:3" x14ac:dyDescent="0.25">
      <c r="A46568">
        <v>100047556</v>
      </c>
      <c r="B46568" s="2">
        <v>9.5160908458227048E-8</v>
      </c>
      <c r="C46568" t="s">
        <v>3</v>
      </c>
    </row>
    <row r="46569" spans="1:3" x14ac:dyDescent="0.25">
      <c r="A46569">
        <v>100047557</v>
      </c>
      <c r="B46569" s="2">
        <v>0</v>
      </c>
      <c r="C46569" t="s">
        <v>3</v>
      </c>
    </row>
    <row r="46570" spans="1:3" x14ac:dyDescent="0.25">
      <c r="A46570">
        <v>100047558</v>
      </c>
      <c r="B46570" s="2">
        <v>3.9983885116836762E-7</v>
      </c>
      <c r="C46570" t="s">
        <v>3</v>
      </c>
    </row>
    <row r="46571" spans="1:3" x14ac:dyDescent="0.25">
      <c r="A46571">
        <v>100047559</v>
      </c>
      <c r="B46571" s="2">
        <v>0</v>
      </c>
      <c r="C46571" t="s">
        <v>3</v>
      </c>
    </row>
    <row r="46572" spans="1:3" x14ac:dyDescent="0.25">
      <c r="A46572">
        <v>100047560</v>
      </c>
      <c r="B46572" s="2">
        <v>1.5347225785572572E-7</v>
      </c>
      <c r="C46572" t="s">
        <v>3</v>
      </c>
    </row>
    <row r="46573" spans="1:3" x14ac:dyDescent="0.25">
      <c r="A46573">
        <v>100047561</v>
      </c>
      <c r="B46573" s="2">
        <v>3.402042469949774E-7</v>
      </c>
      <c r="C46573" t="s">
        <v>3</v>
      </c>
    </row>
    <row r="46574" spans="1:3" x14ac:dyDescent="0.25">
      <c r="A46574">
        <v>100047562</v>
      </c>
      <c r="B46574" s="2">
        <v>0</v>
      </c>
      <c r="C46574" t="s">
        <v>3</v>
      </c>
    </row>
    <row r="46575" spans="1:3" x14ac:dyDescent="0.25">
      <c r="A46575">
        <v>100047563</v>
      </c>
      <c r="B46575" s="2">
        <v>0</v>
      </c>
      <c r="C46575" t="s">
        <v>3</v>
      </c>
    </row>
    <row r="46576" spans="1:3" x14ac:dyDescent="0.25">
      <c r="A46576">
        <v>100047564</v>
      </c>
      <c r="B46576" s="2">
        <v>0</v>
      </c>
      <c r="C46576" t="s">
        <v>3</v>
      </c>
    </row>
    <row r="46577" spans="1:3" x14ac:dyDescent="0.25">
      <c r="A46577">
        <v>100047565</v>
      </c>
      <c r="B46577" s="2">
        <v>8.3717943916525905E-7</v>
      </c>
      <c r="C46577" t="s">
        <v>3</v>
      </c>
    </row>
    <row r="46578" spans="1:3" x14ac:dyDescent="0.25">
      <c r="A46578">
        <v>100047566</v>
      </c>
      <c r="B46578" s="2">
        <v>0</v>
      </c>
      <c r="C46578" t="s">
        <v>3</v>
      </c>
    </row>
    <row r="46579" spans="1:3" x14ac:dyDescent="0.25">
      <c r="A46579">
        <v>100047567</v>
      </c>
      <c r="B46579" s="2">
        <v>0</v>
      </c>
      <c r="C46579" t="s">
        <v>3</v>
      </c>
    </row>
    <row r="46580" spans="1:3" x14ac:dyDescent="0.25">
      <c r="A46580">
        <v>100047568</v>
      </c>
      <c r="B46580" s="2">
        <v>0</v>
      </c>
      <c r="C46580" t="s">
        <v>3</v>
      </c>
    </row>
    <row r="46581" spans="1:3" x14ac:dyDescent="0.25">
      <c r="A46581">
        <v>100047569</v>
      </c>
      <c r="B46581" s="2">
        <v>0</v>
      </c>
      <c r="C46581" t="s">
        <v>3</v>
      </c>
    </row>
    <row r="46582" spans="1:3" x14ac:dyDescent="0.25">
      <c r="A46582">
        <v>100047570</v>
      </c>
      <c r="B46582" s="2">
        <v>0</v>
      </c>
      <c r="C46582" t="s">
        <v>3</v>
      </c>
    </row>
    <row r="46583" spans="1:3" x14ac:dyDescent="0.25">
      <c r="A46583">
        <v>100047571</v>
      </c>
      <c r="B46583" s="2">
        <v>1.9127388044850465E-5</v>
      </c>
      <c r="C46583" t="s">
        <v>3</v>
      </c>
    </row>
    <row r="46584" spans="1:3" x14ac:dyDescent="0.25">
      <c r="A46584">
        <v>100047572</v>
      </c>
      <c r="B46584" s="2">
        <v>0</v>
      </c>
      <c r="C46584" t="s">
        <v>3</v>
      </c>
    </row>
    <row r="46585" spans="1:3" x14ac:dyDescent="0.25">
      <c r="A46585">
        <v>100047573</v>
      </c>
      <c r="B46585" s="2">
        <v>2.476856065304981E-8</v>
      </c>
      <c r="C46585" t="s">
        <v>3</v>
      </c>
    </row>
    <row r="46586" spans="1:3" x14ac:dyDescent="0.25">
      <c r="A46586">
        <v>100047574</v>
      </c>
      <c r="B46586" s="2">
        <v>0</v>
      </c>
      <c r="C46586" t="s">
        <v>3</v>
      </c>
    </row>
    <row r="46587" spans="1:3" x14ac:dyDescent="0.25">
      <c r="A46587">
        <v>100047575</v>
      </c>
      <c r="B46587" s="2">
        <v>0</v>
      </c>
      <c r="C46587" t="s">
        <v>3</v>
      </c>
    </row>
    <row r="46588" spans="1:3" x14ac:dyDescent="0.25">
      <c r="A46588">
        <v>100047576</v>
      </c>
      <c r="B46588" s="2">
        <v>0</v>
      </c>
      <c r="C46588" t="s">
        <v>3</v>
      </c>
    </row>
    <row r="46589" spans="1:3" x14ac:dyDescent="0.25">
      <c r="A46589">
        <v>100047577</v>
      </c>
      <c r="B46589" s="2">
        <v>0</v>
      </c>
      <c r="C46589" t="s">
        <v>3</v>
      </c>
    </row>
    <row r="46590" spans="1:3" x14ac:dyDescent="0.25">
      <c r="A46590">
        <v>100047578</v>
      </c>
      <c r="B46590" s="2">
        <v>-4.4888041887006908E-8</v>
      </c>
      <c r="C46590" t="s">
        <v>3</v>
      </c>
    </row>
    <row r="46591" spans="1:3" x14ac:dyDescent="0.25">
      <c r="A46591">
        <v>100047579</v>
      </c>
      <c r="B46591" s="2">
        <v>0</v>
      </c>
      <c r="C46591" t="s">
        <v>3</v>
      </c>
    </row>
    <row r="46592" spans="1:3" x14ac:dyDescent="0.25">
      <c r="A46592">
        <v>100047580</v>
      </c>
      <c r="B46592" s="2">
        <v>0</v>
      </c>
      <c r="C46592" t="s">
        <v>3</v>
      </c>
    </row>
    <row r="46593" spans="1:3" x14ac:dyDescent="0.25">
      <c r="A46593">
        <v>100047581</v>
      </c>
      <c r="B46593" s="2">
        <v>0</v>
      </c>
      <c r="C46593" t="s">
        <v>3</v>
      </c>
    </row>
    <row r="46594" spans="1:3" x14ac:dyDescent="0.25">
      <c r="A46594">
        <v>100047582</v>
      </c>
      <c r="B46594" s="2">
        <v>1.0444955842734002E-7</v>
      </c>
      <c r="C46594" t="s">
        <v>3</v>
      </c>
    </row>
    <row r="46595" spans="1:3" x14ac:dyDescent="0.25">
      <c r="A46595">
        <v>100047583</v>
      </c>
      <c r="B46595" s="2">
        <v>0</v>
      </c>
      <c r="C46595" t="s">
        <v>3</v>
      </c>
    </row>
    <row r="46596" spans="1:3" x14ac:dyDescent="0.25">
      <c r="A46596">
        <v>100047584</v>
      </c>
      <c r="B46596" s="2">
        <v>1.0338264200074768E-7</v>
      </c>
      <c r="C46596" t="s">
        <v>3</v>
      </c>
    </row>
    <row r="46597" spans="1:3" x14ac:dyDescent="0.25">
      <c r="A46597">
        <v>100047585</v>
      </c>
      <c r="B46597" s="2">
        <v>-3.9541191941354472E-7</v>
      </c>
      <c r="C46597" t="s">
        <v>3</v>
      </c>
    </row>
    <row r="46598" spans="1:3" x14ac:dyDescent="0.25">
      <c r="A46598">
        <v>100047586</v>
      </c>
      <c r="B46598" s="2">
        <v>1.3564472221207899E-6</v>
      </c>
      <c r="C46598" t="s">
        <v>3</v>
      </c>
    </row>
    <row r="46599" spans="1:3" x14ac:dyDescent="0.25">
      <c r="A46599">
        <v>100047587</v>
      </c>
      <c r="B46599" s="2">
        <v>1.2854644507115736E-6</v>
      </c>
      <c r="C46599" t="s">
        <v>3</v>
      </c>
    </row>
    <row r="46600" spans="1:3" x14ac:dyDescent="0.25">
      <c r="A46600">
        <v>100047588</v>
      </c>
      <c r="B46600" s="2">
        <v>0</v>
      </c>
      <c r="C46600" t="s">
        <v>3</v>
      </c>
    </row>
    <row r="46601" spans="1:3" x14ac:dyDescent="0.25">
      <c r="A46601">
        <v>100047589</v>
      </c>
      <c r="B46601" s="2">
        <v>0</v>
      </c>
      <c r="C46601" t="s">
        <v>3</v>
      </c>
    </row>
    <row r="46602" spans="1:3" x14ac:dyDescent="0.25">
      <c r="A46602">
        <v>100047590</v>
      </c>
      <c r="B46602" s="2">
        <v>5.7176984591904669E-8</v>
      </c>
      <c r="C46602" t="s">
        <v>3</v>
      </c>
    </row>
    <row r="46603" spans="1:3" x14ac:dyDescent="0.25">
      <c r="A46603">
        <v>100047591</v>
      </c>
      <c r="B46603" s="2">
        <v>0</v>
      </c>
      <c r="C46603" t="s">
        <v>3</v>
      </c>
    </row>
    <row r="46604" spans="1:3" x14ac:dyDescent="0.25">
      <c r="A46604">
        <v>100047592</v>
      </c>
      <c r="B46604" s="2">
        <v>3.1485530640081315E-7</v>
      </c>
      <c r="C46604" t="s">
        <v>3</v>
      </c>
    </row>
    <row r="46605" spans="1:3" x14ac:dyDescent="0.25">
      <c r="A46605">
        <v>100047593</v>
      </c>
      <c r="B46605" s="2">
        <v>0</v>
      </c>
      <c r="C46605" t="s">
        <v>3</v>
      </c>
    </row>
    <row r="46606" spans="1:3" x14ac:dyDescent="0.25">
      <c r="A46606">
        <v>100047594</v>
      </c>
      <c r="B46606" s="2">
        <v>0</v>
      </c>
      <c r="C46606" t="s">
        <v>3</v>
      </c>
    </row>
    <row r="46607" spans="1:3" x14ac:dyDescent="0.25">
      <c r="A46607">
        <v>100047595</v>
      </c>
      <c r="B46607" s="2">
        <v>2.8630801493319671E-6</v>
      </c>
      <c r="C46607" t="s">
        <v>3</v>
      </c>
    </row>
    <row r="46608" spans="1:3" x14ac:dyDescent="0.25">
      <c r="A46608">
        <v>100047596</v>
      </c>
      <c r="B46608" s="2">
        <v>2.5914171473171275E-7</v>
      </c>
      <c r="C46608" t="s">
        <v>3</v>
      </c>
    </row>
    <row r="46609" spans="1:3" x14ac:dyDescent="0.25">
      <c r="A46609">
        <v>100047597</v>
      </c>
      <c r="B46609" s="2">
        <v>1.3662123631580745E-7</v>
      </c>
      <c r="C46609" t="s">
        <v>3</v>
      </c>
    </row>
    <row r="46610" spans="1:3" x14ac:dyDescent="0.25">
      <c r="A46610">
        <v>100047598</v>
      </c>
      <c r="B46610" s="2">
        <v>1.1139733973695802E-6</v>
      </c>
      <c r="C46610" t="s">
        <v>3</v>
      </c>
    </row>
    <row r="46611" spans="1:3" x14ac:dyDescent="0.25">
      <c r="A46611">
        <v>100047599</v>
      </c>
      <c r="B46611" s="2">
        <v>-1.0074847391577166E-7</v>
      </c>
      <c r="C46611" t="s">
        <v>3</v>
      </c>
    </row>
    <row r="46612" spans="1:3" x14ac:dyDescent="0.25">
      <c r="A46612">
        <v>100047600</v>
      </c>
      <c r="B46612" s="2">
        <v>0</v>
      </c>
      <c r="C46612" t="s">
        <v>3</v>
      </c>
    </row>
    <row r="46613" spans="1:3" x14ac:dyDescent="0.25">
      <c r="A46613">
        <v>100047601</v>
      </c>
      <c r="B46613" s="2">
        <v>0</v>
      </c>
      <c r="C46613" t="s">
        <v>3</v>
      </c>
    </row>
    <row r="46614" spans="1:3" x14ac:dyDescent="0.25">
      <c r="A46614">
        <v>100047602</v>
      </c>
      <c r="B46614" s="2">
        <v>2.256250276361097E-7</v>
      </c>
      <c r="C46614" t="s">
        <v>3</v>
      </c>
    </row>
    <row r="46615" spans="1:3" x14ac:dyDescent="0.25">
      <c r="A46615">
        <v>100047603</v>
      </c>
      <c r="B46615" s="2">
        <v>6.7397344568236971E-8</v>
      </c>
      <c r="C46615" t="s">
        <v>3</v>
      </c>
    </row>
    <row r="46616" spans="1:3" x14ac:dyDescent="0.25">
      <c r="A46616">
        <v>100047604</v>
      </c>
      <c r="B46616" s="2">
        <v>0</v>
      </c>
      <c r="C46616" t="s">
        <v>3</v>
      </c>
    </row>
    <row r="46617" spans="1:3" x14ac:dyDescent="0.25">
      <c r="A46617">
        <v>100047605</v>
      </c>
      <c r="B46617" s="2">
        <v>0</v>
      </c>
      <c r="C46617" t="s">
        <v>3</v>
      </c>
    </row>
    <row r="46618" spans="1:3" x14ac:dyDescent="0.25">
      <c r="A46618">
        <v>100047606</v>
      </c>
      <c r="B46618" s="2">
        <v>1.7310239380150791E-6</v>
      </c>
      <c r="C46618" t="s">
        <v>3</v>
      </c>
    </row>
    <row r="46619" spans="1:3" x14ac:dyDescent="0.25">
      <c r="A46619">
        <v>100047607</v>
      </c>
      <c r="B46619" s="2">
        <v>1.3150263626997334E-7</v>
      </c>
      <c r="C46619" t="s">
        <v>3</v>
      </c>
    </row>
    <row r="46620" spans="1:3" x14ac:dyDescent="0.25">
      <c r="A46620">
        <v>100047608</v>
      </c>
      <c r="B46620" s="2">
        <v>0</v>
      </c>
      <c r="C46620" t="s">
        <v>3</v>
      </c>
    </row>
    <row r="46621" spans="1:3" x14ac:dyDescent="0.25">
      <c r="A46621">
        <v>100047609</v>
      </c>
      <c r="B46621" s="2">
        <v>3.265358321270086E-7</v>
      </c>
      <c r="C46621" t="s">
        <v>3</v>
      </c>
    </row>
    <row r="46622" spans="1:3" x14ac:dyDescent="0.25">
      <c r="A46622">
        <v>100047610</v>
      </c>
      <c r="B46622" s="2">
        <v>2.52573238080802E-7</v>
      </c>
      <c r="C46622" t="s">
        <v>3</v>
      </c>
    </row>
    <row r="46623" spans="1:3" x14ac:dyDescent="0.25">
      <c r="A46623">
        <v>100047611</v>
      </c>
      <c r="B46623" s="2">
        <v>4.5835806708158607E-7</v>
      </c>
      <c r="C46623" t="s">
        <v>3</v>
      </c>
    </row>
    <row r="46624" spans="1:3" x14ac:dyDescent="0.25">
      <c r="A46624">
        <v>100047612</v>
      </c>
      <c r="B46624" s="2">
        <v>0</v>
      </c>
      <c r="C46624" t="s">
        <v>3</v>
      </c>
    </row>
    <row r="46625" spans="1:3" x14ac:dyDescent="0.25">
      <c r="A46625">
        <v>100047613</v>
      </c>
      <c r="B46625" s="2">
        <v>-7.9689268293549144E-9</v>
      </c>
      <c r="C46625" t="s">
        <v>3</v>
      </c>
    </row>
    <row r="46626" spans="1:3" x14ac:dyDescent="0.25">
      <c r="A46626">
        <v>100047614</v>
      </c>
      <c r="B46626" s="2">
        <v>3.1415521364811499E-7</v>
      </c>
      <c r="C46626" t="s">
        <v>3</v>
      </c>
    </row>
    <row r="46627" spans="1:3" x14ac:dyDescent="0.25">
      <c r="A46627">
        <v>100047615</v>
      </c>
      <c r="B46627" s="2">
        <v>2.7175763860242456E-6</v>
      </c>
      <c r="C46627" t="s">
        <v>3</v>
      </c>
    </row>
    <row r="46628" spans="1:3" x14ac:dyDescent="0.25">
      <c r="A46628">
        <v>100047616</v>
      </c>
      <c r="B46628" s="2">
        <v>0</v>
      </c>
      <c r="C46628" t="s">
        <v>3</v>
      </c>
    </row>
    <row r="46629" spans="1:3" x14ac:dyDescent="0.25">
      <c r="A46629">
        <v>100047617</v>
      </c>
      <c r="B46629" s="2">
        <v>3.0381440908715627E-8</v>
      </c>
      <c r="C46629" t="s">
        <v>3</v>
      </c>
    </row>
    <row r="46630" spans="1:3" x14ac:dyDescent="0.25">
      <c r="A46630">
        <v>100047618</v>
      </c>
      <c r="B46630" s="2">
        <v>0</v>
      </c>
      <c r="C46630" t="s">
        <v>3</v>
      </c>
    </row>
    <row r="46631" spans="1:3" x14ac:dyDescent="0.25">
      <c r="A46631">
        <v>100047619</v>
      </c>
      <c r="B46631" s="2">
        <v>5.2361928793536655E-8</v>
      </c>
      <c r="C46631" t="s">
        <v>3</v>
      </c>
    </row>
    <row r="46632" spans="1:3" x14ac:dyDescent="0.25">
      <c r="A46632">
        <v>100047620</v>
      </c>
      <c r="B46632" s="2">
        <v>0</v>
      </c>
      <c r="C46632" t="s">
        <v>3</v>
      </c>
    </row>
    <row r="46633" spans="1:3" x14ac:dyDescent="0.25">
      <c r="A46633">
        <v>100047621</v>
      </c>
      <c r="B46633" s="2">
        <v>1.9130248352438034E-7</v>
      </c>
      <c r="C46633" t="s">
        <v>3</v>
      </c>
    </row>
    <row r="46634" spans="1:3" x14ac:dyDescent="0.25">
      <c r="A46634">
        <v>100047622</v>
      </c>
      <c r="B46634" s="2">
        <v>0</v>
      </c>
      <c r="C46634" t="s">
        <v>3</v>
      </c>
    </row>
    <row r="46635" spans="1:3" x14ac:dyDescent="0.25">
      <c r="A46635">
        <v>100047623</v>
      </c>
      <c r="B46635" s="2">
        <v>6.7981105588737379E-6</v>
      </c>
      <c r="C46635" t="s">
        <v>3</v>
      </c>
    </row>
    <row r="46636" spans="1:3" x14ac:dyDescent="0.25">
      <c r="A46636">
        <v>100047624</v>
      </c>
      <c r="B46636" s="2">
        <v>1.9174459245724416E-7</v>
      </c>
      <c r="C46636" t="s">
        <v>3</v>
      </c>
    </row>
    <row r="46637" spans="1:3" x14ac:dyDescent="0.25">
      <c r="A46637">
        <v>100047625</v>
      </c>
      <c r="B46637" s="2">
        <v>0</v>
      </c>
      <c r="C46637" t="s">
        <v>3</v>
      </c>
    </row>
    <row r="46638" spans="1:3" x14ac:dyDescent="0.25">
      <c r="A46638">
        <v>100047626</v>
      </c>
      <c r="B46638" s="2">
        <v>6.2171351740556427E-7</v>
      </c>
      <c r="C46638" t="s">
        <v>3</v>
      </c>
    </row>
    <row r="46639" spans="1:3" x14ac:dyDescent="0.25">
      <c r="A46639">
        <v>100047627</v>
      </c>
      <c r="B46639" s="2">
        <v>7.6297491174149358E-8</v>
      </c>
      <c r="C46639" t="s">
        <v>3</v>
      </c>
    </row>
    <row r="46640" spans="1:3" x14ac:dyDescent="0.25">
      <c r="A46640">
        <v>100047628</v>
      </c>
      <c r="B46640" s="2">
        <v>7.2600548252609142E-6</v>
      </c>
      <c r="C46640" t="s">
        <v>3</v>
      </c>
    </row>
    <row r="46641" spans="1:3" x14ac:dyDescent="0.25">
      <c r="A46641">
        <v>100047629</v>
      </c>
      <c r="B46641" s="2">
        <v>0</v>
      </c>
      <c r="C46641" t="s">
        <v>3</v>
      </c>
    </row>
    <row r="46642" spans="1:3" x14ac:dyDescent="0.25">
      <c r="A46642">
        <v>100047630</v>
      </c>
      <c r="B46642" s="2">
        <v>2.4111101004227405E-6</v>
      </c>
      <c r="C46642" t="s">
        <v>3</v>
      </c>
    </row>
    <row r="46643" spans="1:3" x14ac:dyDescent="0.25">
      <c r="A46643">
        <v>100047631</v>
      </c>
      <c r="B46643" s="2">
        <v>1.2299271213976744E-6</v>
      </c>
      <c r="C46643" t="s">
        <v>3</v>
      </c>
    </row>
    <row r="46644" spans="1:3" x14ac:dyDescent="0.25">
      <c r="A46644">
        <v>100047632</v>
      </c>
      <c r="B46644" s="2">
        <v>3.255674202792519E-6</v>
      </c>
      <c r="C46644" t="s">
        <v>3</v>
      </c>
    </row>
    <row r="46645" spans="1:3" x14ac:dyDescent="0.25">
      <c r="A46645">
        <v>100047633</v>
      </c>
      <c r="B46645" s="2">
        <v>2.3506180183753061E-3</v>
      </c>
      <c r="C46645" t="s">
        <v>3</v>
      </c>
    </row>
    <row r="46646" spans="1:3" x14ac:dyDescent="0.25">
      <c r="A46646">
        <v>100047634</v>
      </c>
      <c r="B46646" s="2">
        <v>8.0160309173469906E-8</v>
      </c>
      <c r="C46646" t="s">
        <v>3</v>
      </c>
    </row>
    <row r="46647" spans="1:3" x14ac:dyDescent="0.25">
      <c r="A46647">
        <v>100047635</v>
      </c>
      <c r="B46647" s="2">
        <v>0</v>
      </c>
      <c r="C46647" t="s">
        <v>3</v>
      </c>
    </row>
    <row r="46648" spans="1:3" x14ac:dyDescent="0.25">
      <c r="A46648">
        <v>100047636</v>
      </c>
      <c r="B46648" s="2">
        <v>0</v>
      </c>
      <c r="C46648" t="s">
        <v>3</v>
      </c>
    </row>
    <row r="46649" spans="1:3" x14ac:dyDescent="0.25">
      <c r="A46649">
        <v>100047637</v>
      </c>
      <c r="B46649" s="2">
        <v>0</v>
      </c>
      <c r="C46649" t="s">
        <v>3</v>
      </c>
    </row>
    <row r="46650" spans="1:3" x14ac:dyDescent="0.25">
      <c r="A46650">
        <v>100047638</v>
      </c>
      <c r="B46650" s="2">
        <v>0</v>
      </c>
      <c r="C46650" t="s">
        <v>3</v>
      </c>
    </row>
    <row r="46651" spans="1:3" x14ac:dyDescent="0.25">
      <c r="A46651">
        <v>100047641</v>
      </c>
      <c r="B46651" s="2">
        <v>0</v>
      </c>
      <c r="C46651" t="s">
        <v>3</v>
      </c>
    </row>
    <row r="46652" spans="1:3" x14ac:dyDescent="0.25">
      <c r="A46652">
        <v>100047642</v>
      </c>
      <c r="B46652" s="2">
        <v>6.2830894981489079E-8</v>
      </c>
      <c r="C46652" t="s">
        <v>3</v>
      </c>
    </row>
    <row r="46653" spans="1:3" x14ac:dyDescent="0.25">
      <c r="A46653">
        <v>100047643</v>
      </c>
      <c r="B46653" s="2">
        <v>0</v>
      </c>
      <c r="C46653" t="s">
        <v>3</v>
      </c>
    </row>
    <row r="46654" spans="1:3" x14ac:dyDescent="0.25">
      <c r="A46654">
        <v>100047644</v>
      </c>
      <c r="B46654" s="2">
        <v>7.8933313549948615E-7</v>
      </c>
      <c r="C46654" t="s">
        <v>3</v>
      </c>
    </row>
    <row r="46655" spans="1:3" x14ac:dyDescent="0.25">
      <c r="A46655">
        <v>100047645</v>
      </c>
      <c r="B46655" s="2">
        <v>-1.937702003406658E-7</v>
      </c>
      <c r="C46655" t="s">
        <v>3</v>
      </c>
    </row>
    <row r="46656" spans="1:3" x14ac:dyDescent="0.25">
      <c r="A46656">
        <v>100047646</v>
      </c>
      <c r="B46656" s="2">
        <v>0</v>
      </c>
      <c r="C46656" t="s">
        <v>3</v>
      </c>
    </row>
    <row r="46657" spans="1:3" x14ac:dyDescent="0.25">
      <c r="A46657">
        <v>100047647</v>
      </c>
      <c r="B46657" s="2">
        <v>0</v>
      </c>
      <c r="C46657" t="s">
        <v>3</v>
      </c>
    </row>
    <row r="46658" spans="1:3" x14ac:dyDescent="0.25">
      <c r="A46658">
        <v>100047648</v>
      </c>
      <c r="B46658" s="2">
        <v>5.7934892904019356E-7</v>
      </c>
      <c r="C46658" t="s">
        <v>3</v>
      </c>
    </row>
    <row r="46659" spans="1:3" x14ac:dyDescent="0.25">
      <c r="A46659">
        <v>100047649</v>
      </c>
      <c r="B46659" s="2">
        <v>7.0623689773548864E-6</v>
      </c>
      <c r="C46659" t="s">
        <v>3</v>
      </c>
    </row>
    <row r="46660" spans="1:3" x14ac:dyDescent="0.25">
      <c r="A46660">
        <v>100047650</v>
      </c>
      <c r="B46660" s="2">
        <v>0</v>
      </c>
      <c r="C46660" t="s">
        <v>3</v>
      </c>
    </row>
    <row r="46661" spans="1:3" x14ac:dyDescent="0.25">
      <c r="A46661">
        <v>100047651</v>
      </c>
      <c r="B46661" s="2">
        <v>2.2961813081457173E-6</v>
      </c>
      <c r="C46661" t="s">
        <v>3</v>
      </c>
    </row>
    <row r="46662" spans="1:3" x14ac:dyDescent="0.25">
      <c r="A46662">
        <v>100047652</v>
      </c>
      <c r="B46662" s="2">
        <v>0</v>
      </c>
      <c r="C46662" t="s">
        <v>3</v>
      </c>
    </row>
    <row r="46663" spans="1:3" x14ac:dyDescent="0.25">
      <c r="A46663">
        <v>100047653</v>
      </c>
      <c r="B46663" s="2">
        <v>9.5420494230652305E-7</v>
      </c>
      <c r="C46663" t="s">
        <v>3</v>
      </c>
    </row>
    <row r="46664" spans="1:3" x14ac:dyDescent="0.25">
      <c r="A46664">
        <v>100047654</v>
      </c>
      <c r="B46664" s="2">
        <v>7.0575995486931214E-8</v>
      </c>
      <c r="C46664" t="s">
        <v>3</v>
      </c>
    </row>
    <row r="46665" spans="1:3" x14ac:dyDescent="0.25">
      <c r="A46665">
        <v>100047655</v>
      </c>
      <c r="B46665" s="2">
        <v>4.7578246029235002E-6</v>
      </c>
      <c r="C46665" t="s">
        <v>3</v>
      </c>
    </row>
    <row r="46666" spans="1:3" x14ac:dyDescent="0.25">
      <c r="A46666">
        <v>100047656</v>
      </c>
      <c r="B46666" s="2">
        <v>8.6819049240082632E-8</v>
      </c>
      <c r="C46666" t="s">
        <v>3</v>
      </c>
    </row>
    <row r="46667" spans="1:3" x14ac:dyDescent="0.25">
      <c r="A46667">
        <v>100047657</v>
      </c>
      <c r="B46667" s="2">
        <v>1.0852867027799411E-7</v>
      </c>
      <c r="C46667" t="s">
        <v>3</v>
      </c>
    </row>
    <row r="46668" spans="1:3" x14ac:dyDescent="0.25">
      <c r="A46668">
        <v>100047658</v>
      </c>
      <c r="B46668" s="2">
        <v>1.6980501180609758E-7</v>
      </c>
      <c r="C46668" t="s">
        <v>3</v>
      </c>
    </row>
    <row r="46669" spans="1:3" x14ac:dyDescent="0.25">
      <c r="A46669">
        <v>100047659</v>
      </c>
      <c r="B46669" s="2">
        <v>2.6040545938896328E-7</v>
      </c>
      <c r="C46669" t="s">
        <v>3</v>
      </c>
    </row>
    <row r="46670" spans="1:3" x14ac:dyDescent="0.25">
      <c r="A46670">
        <v>100047660</v>
      </c>
      <c r="B46670" s="2">
        <v>5.1205875177485395E-5</v>
      </c>
      <c r="C46670" t="s">
        <v>3</v>
      </c>
    </row>
    <row r="46671" spans="1:3" x14ac:dyDescent="0.25">
      <c r="A46671">
        <v>100047661</v>
      </c>
      <c r="B46671" s="2">
        <v>0</v>
      </c>
      <c r="C46671" t="s">
        <v>3</v>
      </c>
    </row>
    <row r="46672" spans="1:3" x14ac:dyDescent="0.25">
      <c r="A46672">
        <v>100047662</v>
      </c>
      <c r="B46672" s="2">
        <v>-1.7091941832172604E-7</v>
      </c>
      <c r="C46672" t="s">
        <v>3</v>
      </c>
    </row>
    <row r="46673" spans="1:3" x14ac:dyDescent="0.25">
      <c r="A46673">
        <v>100047663</v>
      </c>
      <c r="B46673" s="2">
        <v>0</v>
      </c>
      <c r="C46673" t="s">
        <v>3</v>
      </c>
    </row>
    <row r="46674" spans="1:3" x14ac:dyDescent="0.25">
      <c r="A46674">
        <v>100047664</v>
      </c>
      <c r="B46674" s="2">
        <v>7.6246807058380299E-8</v>
      </c>
      <c r="C46674" t="s">
        <v>3</v>
      </c>
    </row>
    <row r="46675" spans="1:3" x14ac:dyDescent="0.25">
      <c r="A46675">
        <v>100047665</v>
      </c>
      <c r="B46675" s="2">
        <v>0</v>
      </c>
      <c r="C46675" t="s">
        <v>3</v>
      </c>
    </row>
    <row r="46676" spans="1:3" x14ac:dyDescent="0.25">
      <c r="A46676">
        <v>100047666</v>
      </c>
      <c r="B46676" s="2">
        <v>-1.0213262725022851E-6</v>
      </c>
      <c r="C46676" t="s">
        <v>3</v>
      </c>
    </row>
    <row r="46677" spans="1:3" x14ac:dyDescent="0.25">
      <c r="A46677">
        <v>100047667</v>
      </c>
      <c r="B46677" s="2">
        <v>7.6768873023792241E-7</v>
      </c>
      <c r="C46677" t="s">
        <v>3</v>
      </c>
    </row>
    <row r="46678" spans="1:3" x14ac:dyDescent="0.25">
      <c r="A46678">
        <v>100047668</v>
      </c>
      <c r="B46678" s="2">
        <v>-3.2210474602895896E-7</v>
      </c>
      <c r="C46678" t="s">
        <v>3</v>
      </c>
    </row>
    <row r="46679" spans="1:3" x14ac:dyDescent="0.25">
      <c r="A46679">
        <v>100047669</v>
      </c>
      <c r="B46679" s="2">
        <v>1.301845008666951E-6</v>
      </c>
      <c r="C46679" t="s">
        <v>3</v>
      </c>
    </row>
    <row r="46680" spans="1:3" x14ac:dyDescent="0.25">
      <c r="A46680">
        <v>100047670</v>
      </c>
      <c r="B46680" s="2">
        <v>-3.7527103770654642E-8</v>
      </c>
      <c r="C46680" t="s">
        <v>3</v>
      </c>
    </row>
    <row r="46681" spans="1:3" x14ac:dyDescent="0.25">
      <c r="A46681">
        <v>100047671</v>
      </c>
      <c r="B46681" s="2">
        <v>2.4897408483843686E-7</v>
      </c>
      <c r="C46681" t="s">
        <v>3</v>
      </c>
    </row>
    <row r="46682" spans="1:3" x14ac:dyDescent="0.25">
      <c r="A46682">
        <v>100047672</v>
      </c>
      <c r="B46682" s="2">
        <v>5.6058276869333569E-7</v>
      </c>
      <c r="C46682" t="s">
        <v>3</v>
      </c>
    </row>
    <row r="46683" spans="1:3" x14ac:dyDescent="0.25">
      <c r="A46683">
        <v>100047673</v>
      </c>
      <c r="B46683" s="2">
        <v>2.7379912037320712E-7</v>
      </c>
      <c r="C46683" t="s">
        <v>3</v>
      </c>
    </row>
    <row r="46684" spans="1:3" x14ac:dyDescent="0.25">
      <c r="A46684">
        <v>100047674</v>
      </c>
      <c r="B46684" s="2">
        <v>0</v>
      </c>
      <c r="C46684" t="s">
        <v>3</v>
      </c>
    </row>
    <row r="46685" spans="1:3" x14ac:dyDescent="0.25">
      <c r="A46685">
        <v>100047675</v>
      </c>
      <c r="B46685" s="2">
        <v>3.6807519208491366E-8</v>
      </c>
      <c r="C46685" t="s">
        <v>3</v>
      </c>
    </row>
    <row r="46686" spans="1:3" x14ac:dyDescent="0.25">
      <c r="A46686">
        <v>100047676</v>
      </c>
      <c r="B46686" s="2">
        <v>5.3167522846530012E-6</v>
      </c>
      <c r="C46686" t="s">
        <v>3</v>
      </c>
    </row>
    <row r="46687" spans="1:3" x14ac:dyDescent="0.25">
      <c r="A46687">
        <v>100047677</v>
      </c>
      <c r="B46687" s="2">
        <v>1.4049952142192993E-7</v>
      </c>
      <c r="C46687" t="s">
        <v>3</v>
      </c>
    </row>
    <row r="46688" spans="1:3" x14ac:dyDescent="0.25">
      <c r="A46688">
        <v>100047680</v>
      </c>
      <c r="B46688" s="2">
        <v>5.1075124842755379E-6</v>
      </c>
      <c r="C46688" t="s">
        <v>3</v>
      </c>
    </row>
    <row r="46689" spans="1:3" x14ac:dyDescent="0.25">
      <c r="A46689">
        <v>100047681</v>
      </c>
      <c r="B46689" s="2">
        <v>1.8835206618869274E-4</v>
      </c>
      <c r="C46689" t="s">
        <v>3</v>
      </c>
    </row>
    <row r="46690" spans="1:3" x14ac:dyDescent="0.25">
      <c r="A46690">
        <v>100047682</v>
      </c>
      <c r="B46690" s="2">
        <v>0</v>
      </c>
      <c r="C46690" t="s">
        <v>3</v>
      </c>
    </row>
    <row r="46691" spans="1:3" x14ac:dyDescent="0.25">
      <c r="A46691">
        <v>100047683</v>
      </c>
      <c r="B46691" s="2">
        <v>1.4875765981453153E-6</v>
      </c>
      <c r="C46691" t="s">
        <v>3</v>
      </c>
    </row>
    <row r="46692" spans="1:3" x14ac:dyDescent="0.25">
      <c r="A46692">
        <v>100047684</v>
      </c>
      <c r="B46692" s="2">
        <v>1.7034162208881289E-5</v>
      </c>
      <c r="C46692" t="s">
        <v>3</v>
      </c>
    </row>
    <row r="46693" spans="1:3" x14ac:dyDescent="0.25">
      <c r="A46693">
        <v>100047685</v>
      </c>
      <c r="B46693" s="2">
        <v>0</v>
      </c>
      <c r="C46693" t="s">
        <v>3</v>
      </c>
    </row>
    <row r="46694" spans="1:3" x14ac:dyDescent="0.25">
      <c r="A46694">
        <v>100047686</v>
      </c>
      <c r="B46694" s="2">
        <v>0</v>
      </c>
      <c r="C46694" t="s">
        <v>3</v>
      </c>
    </row>
    <row r="46695" spans="1:3" x14ac:dyDescent="0.25">
      <c r="A46695">
        <v>100047687</v>
      </c>
      <c r="B46695" s="2">
        <v>0</v>
      </c>
      <c r="C46695" t="s">
        <v>3</v>
      </c>
    </row>
    <row r="46696" spans="1:3" x14ac:dyDescent="0.25">
      <c r="A46696">
        <v>100047688</v>
      </c>
      <c r="B46696" s="2">
        <v>0</v>
      </c>
      <c r="C46696" t="s">
        <v>3</v>
      </c>
    </row>
    <row r="46697" spans="1:3" x14ac:dyDescent="0.25">
      <c r="A46697">
        <v>100047689</v>
      </c>
      <c r="B46697" s="2">
        <v>8.7231220865104064E-8</v>
      </c>
      <c r="C46697" t="s">
        <v>3</v>
      </c>
    </row>
    <row r="46698" spans="1:3" x14ac:dyDescent="0.25">
      <c r="A46698">
        <v>100047690</v>
      </c>
      <c r="B46698" s="2">
        <v>8.5802253282498783E-7</v>
      </c>
      <c r="C46698" t="s">
        <v>3</v>
      </c>
    </row>
    <row r="46699" spans="1:3" x14ac:dyDescent="0.25">
      <c r="A46699">
        <v>100047691</v>
      </c>
      <c r="B46699" s="2">
        <v>-1.1083997678746991E-6</v>
      </c>
      <c r="C46699" t="s">
        <v>3</v>
      </c>
    </row>
    <row r="46700" spans="1:3" x14ac:dyDescent="0.25">
      <c r="A46700">
        <v>100047692</v>
      </c>
      <c r="B46700" s="2">
        <v>3.5699884863854332E-8</v>
      </c>
      <c r="C46700" t="s">
        <v>3</v>
      </c>
    </row>
    <row r="46701" spans="1:3" x14ac:dyDescent="0.25">
      <c r="A46701">
        <v>100047693</v>
      </c>
      <c r="B46701" s="2">
        <v>1.7657981156935404E-7</v>
      </c>
      <c r="C46701" t="s">
        <v>3</v>
      </c>
    </row>
    <row r="46702" spans="1:3" x14ac:dyDescent="0.25">
      <c r="A46702">
        <v>100047694</v>
      </c>
      <c r="B46702" s="2">
        <v>-2.4123656373790427E-6</v>
      </c>
      <c r="C46702" t="s">
        <v>3</v>
      </c>
    </row>
    <row r="46703" spans="1:3" x14ac:dyDescent="0.25">
      <c r="A46703">
        <v>100047695</v>
      </c>
      <c r="B46703" s="2">
        <v>4.3537855620948789E-8</v>
      </c>
      <c r="C46703" t="s">
        <v>3</v>
      </c>
    </row>
    <row r="46704" spans="1:3" x14ac:dyDescent="0.25">
      <c r="A46704">
        <v>100047696</v>
      </c>
      <c r="B46704" s="2">
        <v>1.5520133376867052E-7</v>
      </c>
      <c r="C46704" t="s">
        <v>3</v>
      </c>
    </row>
    <row r="46705" spans="1:3" x14ac:dyDescent="0.25">
      <c r="A46705">
        <v>100047697</v>
      </c>
      <c r="B46705" s="2">
        <v>-3.7971250409793067E-8</v>
      </c>
      <c r="C46705" t="s">
        <v>3</v>
      </c>
    </row>
    <row r="46706" spans="1:3" x14ac:dyDescent="0.25">
      <c r="A46706">
        <v>100047698</v>
      </c>
      <c r="B46706" s="2">
        <v>5.349811146025303E-6</v>
      </c>
      <c r="C46706" t="s">
        <v>3</v>
      </c>
    </row>
    <row r="46707" spans="1:3" x14ac:dyDescent="0.25">
      <c r="A46707">
        <v>100047699</v>
      </c>
      <c r="B46707" s="2">
        <v>3.2599917879836002E-6</v>
      </c>
      <c r="C46707" t="s">
        <v>3</v>
      </c>
    </row>
    <row r="46708" spans="1:3" x14ac:dyDescent="0.25">
      <c r="A46708">
        <v>100047700</v>
      </c>
      <c r="B46708" s="2">
        <v>2.5005945851387674E-8</v>
      </c>
      <c r="C46708" t="s">
        <v>3</v>
      </c>
    </row>
    <row r="46709" spans="1:3" x14ac:dyDescent="0.25">
      <c r="A46709">
        <v>100047701</v>
      </c>
      <c r="B46709" s="2">
        <v>8.7696404868343148E-8</v>
      </c>
      <c r="C46709" t="s">
        <v>3</v>
      </c>
    </row>
    <row r="46710" spans="1:3" x14ac:dyDescent="0.25">
      <c r="A46710">
        <v>100047702</v>
      </c>
      <c r="B46710" s="2">
        <v>6.388439021983728E-8</v>
      </c>
      <c r="C46710" t="s">
        <v>3</v>
      </c>
    </row>
    <row r="46711" spans="1:3" x14ac:dyDescent="0.25">
      <c r="A46711">
        <v>100047703</v>
      </c>
      <c r="B46711" s="2">
        <v>0</v>
      </c>
      <c r="C46711" t="s">
        <v>3</v>
      </c>
    </row>
    <row r="46712" spans="1:3" x14ac:dyDescent="0.25">
      <c r="A46712">
        <v>100047704</v>
      </c>
      <c r="B46712" s="2">
        <v>8.6088555263424301E-7</v>
      </c>
      <c r="C46712" t="s">
        <v>3</v>
      </c>
    </row>
    <row r="46713" spans="1:3" x14ac:dyDescent="0.25">
      <c r="A46713">
        <v>100047705</v>
      </c>
      <c r="B46713" s="2">
        <v>0</v>
      </c>
      <c r="C46713" t="s">
        <v>3</v>
      </c>
    </row>
    <row r="46714" spans="1:3" x14ac:dyDescent="0.25">
      <c r="A46714">
        <v>100047706</v>
      </c>
      <c r="B46714" s="2">
        <v>1.727102690266496E-6</v>
      </c>
      <c r="C46714" t="s">
        <v>3</v>
      </c>
    </row>
    <row r="46715" spans="1:3" x14ac:dyDescent="0.25">
      <c r="A46715">
        <v>100047707</v>
      </c>
      <c r="B46715" s="2">
        <v>8.2633266924850256E-8</v>
      </c>
      <c r="C46715" t="s">
        <v>3</v>
      </c>
    </row>
    <row r="46716" spans="1:3" x14ac:dyDescent="0.25">
      <c r="A46716">
        <v>100047708</v>
      </c>
      <c r="B46716" s="2">
        <v>2.2941576334745372E-7</v>
      </c>
      <c r="C46716" t="s">
        <v>3</v>
      </c>
    </row>
    <row r="46717" spans="1:3" x14ac:dyDescent="0.25">
      <c r="A46717">
        <v>100047709</v>
      </c>
      <c r="B46717" s="2">
        <v>1.0236603059422893E-7</v>
      </c>
      <c r="C46717" t="s">
        <v>3</v>
      </c>
    </row>
    <row r="46718" spans="1:3" x14ac:dyDescent="0.25">
      <c r="A46718">
        <v>100047710</v>
      </c>
      <c r="B46718" s="2">
        <v>0</v>
      </c>
      <c r="C46718" t="s">
        <v>3</v>
      </c>
    </row>
    <row r="46719" spans="1:3" x14ac:dyDescent="0.25">
      <c r="A46719">
        <v>100047711</v>
      </c>
      <c r="B46719" s="2">
        <v>1.1080096047108272E-4</v>
      </c>
      <c r="C46719" t="s">
        <v>3</v>
      </c>
    </row>
    <row r="46720" spans="1:3" x14ac:dyDescent="0.25">
      <c r="A46720">
        <v>100047712</v>
      </c>
      <c r="B46720" s="2">
        <v>1.1890493688756138E-7</v>
      </c>
      <c r="C46720" t="s">
        <v>3</v>
      </c>
    </row>
    <row r="46721" spans="1:3" x14ac:dyDescent="0.25">
      <c r="A46721">
        <v>100047713</v>
      </c>
      <c r="B46721" s="2">
        <v>0</v>
      </c>
      <c r="C46721" t="s">
        <v>3</v>
      </c>
    </row>
    <row r="46722" spans="1:3" x14ac:dyDescent="0.25">
      <c r="A46722">
        <v>100047714</v>
      </c>
      <c r="B46722" s="2">
        <v>2.2015323539417152E-7</v>
      </c>
      <c r="C46722" t="s">
        <v>3</v>
      </c>
    </row>
    <row r="46723" spans="1:3" x14ac:dyDescent="0.25">
      <c r="A46723">
        <v>100047715</v>
      </c>
      <c r="B46723" s="2">
        <v>0</v>
      </c>
      <c r="C46723" t="s">
        <v>3</v>
      </c>
    </row>
    <row r="46724" spans="1:3" x14ac:dyDescent="0.25">
      <c r="A46724">
        <v>100047716</v>
      </c>
      <c r="B46724" s="2">
        <v>1.1956177544552392E-5</v>
      </c>
      <c r="C46724" t="s">
        <v>3</v>
      </c>
    </row>
    <row r="46725" spans="1:3" x14ac:dyDescent="0.25">
      <c r="A46725">
        <v>100047717</v>
      </c>
      <c r="B46725" s="2">
        <v>0</v>
      </c>
      <c r="C46725" t="s">
        <v>3</v>
      </c>
    </row>
    <row r="46726" spans="1:3" x14ac:dyDescent="0.25">
      <c r="A46726">
        <v>100047718</v>
      </c>
      <c r="B46726" s="2">
        <v>1.1020947175241049E-5</v>
      </c>
      <c r="C46726" t="s">
        <v>3</v>
      </c>
    </row>
    <row r="46727" spans="1:3" x14ac:dyDescent="0.25">
      <c r="A46727">
        <v>100047719</v>
      </c>
      <c r="B46727" s="2">
        <v>2.3459090891743047E-6</v>
      </c>
      <c r="C46727" t="s">
        <v>3</v>
      </c>
    </row>
    <row r="46728" spans="1:3" x14ac:dyDescent="0.25">
      <c r="A46728">
        <v>100047720</v>
      </c>
      <c r="B46728" s="2">
        <v>1.0302888257130082E-7</v>
      </c>
      <c r="C46728" t="s">
        <v>3</v>
      </c>
    </row>
    <row r="46729" spans="1:3" x14ac:dyDescent="0.25">
      <c r="A46729">
        <v>100047721</v>
      </c>
      <c r="B46729" s="2">
        <v>0</v>
      </c>
      <c r="C46729" t="s">
        <v>3</v>
      </c>
    </row>
    <row r="46730" spans="1:3" x14ac:dyDescent="0.25">
      <c r="A46730">
        <v>100047722</v>
      </c>
      <c r="B46730" s="2">
        <v>1.2189028258831518E-7</v>
      </c>
      <c r="C46730" t="s">
        <v>3</v>
      </c>
    </row>
    <row r="46731" spans="1:3" x14ac:dyDescent="0.25">
      <c r="A46731">
        <v>100047723</v>
      </c>
      <c r="B46731" s="2">
        <v>6.9881596319849554E-6</v>
      </c>
      <c r="C46731" t="s">
        <v>3</v>
      </c>
    </row>
    <row r="46732" spans="1:3" x14ac:dyDescent="0.25">
      <c r="A46732">
        <v>100047724</v>
      </c>
      <c r="B46732" s="2">
        <v>0</v>
      </c>
      <c r="C46732" t="s">
        <v>3</v>
      </c>
    </row>
    <row r="46733" spans="1:3" x14ac:dyDescent="0.25">
      <c r="A46733">
        <v>100047725</v>
      </c>
      <c r="B46733" s="2">
        <v>0</v>
      </c>
      <c r="C46733" t="s">
        <v>3</v>
      </c>
    </row>
    <row r="46734" spans="1:3" x14ac:dyDescent="0.25">
      <c r="A46734">
        <v>100047726</v>
      </c>
      <c r="B46734" s="2">
        <v>1.1713872102271845E-7</v>
      </c>
      <c r="C46734" t="s">
        <v>3</v>
      </c>
    </row>
    <row r="46735" spans="1:3" x14ac:dyDescent="0.25">
      <c r="A46735">
        <v>100047727</v>
      </c>
      <c r="B46735" s="2">
        <v>-2.8239163003455086E-7</v>
      </c>
      <c r="C46735" t="s">
        <v>3</v>
      </c>
    </row>
    <row r="46736" spans="1:3" x14ac:dyDescent="0.25">
      <c r="A46736">
        <v>100047728</v>
      </c>
      <c r="B46736" s="2">
        <v>1.2313697655173301E-6</v>
      </c>
      <c r="C46736" t="s">
        <v>3</v>
      </c>
    </row>
    <row r="46737" spans="1:3" x14ac:dyDescent="0.25">
      <c r="A46737">
        <v>100047729</v>
      </c>
      <c r="B46737" s="2">
        <v>1.9184312966084534E-7</v>
      </c>
      <c r="C46737" t="s">
        <v>3</v>
      </c>
    </row>
    <row r="46738" spans="1:3" x14ac:dyDescent="0.25">
      <c r="A46738">
        <v>100047730</v>
      </c>
      <c r="B46738" s="2">
        <v>1.1197371607965379E-6</v>
      </c>
      <c r="C46738" t="s">
        <v>3</v>
      </c>
    </row>
    <row r="46739" spans="1:3" x14ac:dyDescent="0.25">
      <c r="A46739">
        <v>100047731</v>
      </c>
      <c r="B46739" s="2">
        <v>4.6376960773614832E-7</v>
      </c>
      <c r="C46739" t="s">
        <v>3</v>
      </c>
    </row>
    <row r="46740" spans="1:3" x14ac:dyDescent="0.25">
      <c r="A46740">
        <v>100047732</v>
      </c>
      <c r="B46740" s="2">
        <v>2.6792160616977005E-7</v>
      </c>
      <c r="C46740" t="s">
        <v>3</v>
      </c>
    </row>
    <row r="46741" spans="1:3" x14ac:dyDescent="0.25">
      <c r="A46741">
        <v>100047733</v>
      </c>
      <c r="B46741" s="2">
        <v>0</v>
      </c>
      <c r="C46741" t="s">
        <v>3</v>
      </c>
    </row>
    <row r="46742" spans="1:3" x14ac:dyDescent="0.25">
      <c r="A46742">
        <v>100047734</v>
      </c>
      <c r="B46742" s="2">
        <v>8.0442426463223122E-7</v>
      </c>
      <c r="C46742" t="s">
        <v>3</v>
      </c>
    </row>
    <row r="46743" spans="1:3" x14ac:dyDescent="0.25">
      <c r="A46743">
        <v>100047735</v>
      </c>
      <c r="B46743" s="2">
        <v>1.0659332429371459E-6</v>
      </c>
      <c r="C46743" t="s">
        <v>3</v>
      </c>
    </row>
    <row r="46744" spans="1:3" x14ac:dyDescent="0.25">
      <c r="A46744">
        <v>100047736</v>
      </c>
      <c r="B46744" s="2">
        <v>-1.2199776869751859E-7</v>
      </c>
      <c r="C46744" t="s">
        <v>3</v>
      </c>
    </row>
    <row r="46745" spans="1:3" x14ac:dyDescent="0.25">
      <c r="A46745">
        <v>100047737</v>
      </c>
      <c r="B46745" s="2">
        <v>4.3259969497391451E-7</v>
      </c>
      <c r="C46745" t="s">
        <v>3</v>
      </c>
    </row>
    <row r="46746" spans="1:3" x14ac:dyDescent="0.25">
      <c r="A46746">
        <v>100047738</v>
      </c>
      <c r="B46746" s="2">
        <v>1.474612588175814E-3</v>
      </c>
      <c r="C46746" t="s">
        <v>3</v>
      </c>
    </row>
    <row r="46747" spans="1:3" x14ac:dyDescent="0.25">
      <c r="A46747">
        <v>100047739</v>
      </c>
      <c r="B46747" s="2">
        <v>2.4072319613556046E-6</v>
      </c>
      <c r="C46747" t="s">
        <v>3</v>
      </c>
    </row>
    <row r="46748" spans="1:3" x14ac:dyDescent="0.25">
      <c r="A46748">
        <v>100047740</v>
      </c>
      <c r="B46748" s="2">
        <v>2.3989906925598824E-6</v>
      </c>
      <c r="C46748" t="s">
        <v>3</v>
      </c>
    </row>
    <row r="46749" spans="1:3" x14ac:dyDescent="0.25">
      <c r="A46749">
        <v>100047741</v>
      </c>
      <c r="B46749" s="2">
        <v>0</v>
      </c>
      <c r="C46749" t="s">
        <v>3</v>
      </c>
    </row>
    <row r="46750" spans="1:3" x14ac:dyDescent="0.25">
      <c r="A46750">
        <v>100047742</v>
      </c>
      <c r="B46750" s="2">
        <v>9.4620838641003839E-6</v>
      </c>
      <c r="C46750" t="s">
        <v>3</v>
      </c>
    </row>
    <row r="46751" spans="1:3" x14ac:dyDescent="0.25">
      <c r="A46751">
        <v>100047743</v>
      </c>
      <c r="B46751" s="2">
        <v>-2.5038561400599745E-7</v>
      </c>
      <c r="C46751" t="s">
        <v>3</v>
      </c>
    </row>
    <row r="46752" spans="1:3" x14ac:dyDescent="0.25">
      <c r="A46752">
        <v>100047744</v>
      </c>
      <c r="B46752" s="2">
        <v>3.2902649367873188E-6</v>
      </c>
      <c r="C46752" t="s">
        <v>3</v>
      </c>
    </row>
    <row r="46753" spans="1:3" x14ac:dyDescent="0.25">
      <c r="A46753">
        <v>100047745</v>
      </c>
      <c r="B46753" s="2">
        <v>2.0434017869870607E-7</v>
      </c>
      <c r="C46753" t="s">
        <v>3</v>
      </c>
    </row>
    <row r="46754" spans="1:3" x14ac:dyDescent="0.25">
      <c r="A46754">
        <v>100047746</v>
      </c>
      <c r="B46754" s="2">
        <v>0</v>
      </c>
      <c r="C46754" t="s">
        <v>3</v>
      </c>
    </row>
    <row r="46755" spans="1:3" x14ac:dyDescent="0.25">
      <c r="A46755">
        <v>100047747</v>
      </c>
      <c r="B46755" s="2">
        <v>4.9498464921024598E-5</v>
      </c>
      <c r="C46755" t="s">
        <v>3</v>
      </c>
    </row>
    <row r="46756" spans="1:3" x14ac:dyDescent="0.25">
      <c r="A46756">
        <v>100047748</v>
      </c>
      <c r="B46756" s="2">
        <v>1.179654384831139E-7</v>
      </c>
      <c r="C46756" t="s">
        <v>3</v>
      </c>
    </row>
    <row r="46757" spans="1:3" x14ac:dyDescent="0.25">
      <c r="A46757">
        <v>100047749</v>
      </c>
      <c r="B46757" s="2">
        <v>0</v>
      </c>
      <c r="C46757" t="s">
        <v>3</v>
      </c>
    </row>
    <row r="46758" spans="1:3" x14ac:dyDescent="0.25">
      <c r="A46758">
        <v>100047750</v>
      </c>
      <c r="B46758" s="2">
        <v>2.3687879746586872E-7</v>
      </c>
      <c r="C46758" t="s">
        <v>3</v>
      </c>
    </row>
    <row r="46759" spans="1:3" x14ac:dyDescent="0.25">
      <c r="A46759">
        <v>100047751</v>
      </c>
      <c r="B46759" s="2">
        <v>3.2554422856219947E-6</v>
      </c>
      <c r="C46759" t="s">
        <v>3</v>
      </c>
    </row>
    <row r="46760" spans="1:3" x14ac:dyDescent="0.25">
      <c r="A46760">
        <v>100047752</v>
      </c>
      <c r="B46760" s="2">
        <v>-3.5993719446699584E-8</v>
      </c>
      <c r="C46760" t="s">
        <v>3</v>
      </c>
    </row>
    <row r="46761" spans="1:3" x14ac:dyDescent="0.25">
      <c r="A46761">
        <v>100047753</v>
      </c>
      <c r="B46761" s="2">
        <v>8.0043444858017955E-6</v>
      </c>
      <c r="C46761" t="s">
        <v>3</v>
      </c>
    </row>
    <row r="46762" spans="1:3" x14ac:dyDescent="0.25">
      <c r="A46762">
        <v>100047754</v>
      </c>
      <c r="B46762" s="2">
        <v>9.5383730260866937E-4</v>
      </c>
      <c r="C46762" t="s">
        <v>3</v>
      </c>
    </row>
    <row r="46763" spans="1:3" x14ac:dyDescent="0.25">
      <c r="A46763">
        <v>100047755</v>
      </c>
      <c r="B46763" s="2">
        <v>5.8841219666842675E-6</v>
      </c>
      <c r="C46763" t="s">
        <v>3</v>
      </c>
    </row>
    <row r="46764" spans="1:3" x14ac:dyDescent="0.25">
      <c r="A46764">
        <v>100047756</v>
      </c>
      <c r="B46764" s="2">
        <v>3.2841017775557616E-5</v>
      </c>
      <c r="C46764" t="s">
        <v>3</v>
      </c>
    </row>
    <row r="46765" spans="1:3" x14ac:dyDescent="0.25">
      <c r="A46765">
        <v>100047757</v>
      </c>
      <c r="B46765" s="2">
        <v>1.4015143272073446E-7</v>
      </c>
      <c r="C46765" t="s">
        <v>3</v>
      </c>
    </row>
    <row r="46766" spans="1:3" x14ac:dyDescent="0.25">
      <c r="A46766">
        <v>100047758</v>
      </c>
      <c r="B46766" s="2">
        <v>1.2103717224893606E-6</v>
      </c>
      <c r="C46766" t="s">
        <v>3</v>
      </c>
    </row>
    <row r="46767" spans="1:3" x14ac:dyDescent="0.25">
      <c r="A46767">
        <v>100047759</v>
      </c>
      <c r="B46767" s="2">
        <v>7.3991546991145676E-8</v>
      </c>
      <c r="C46767" t="s">
        <v>3</v>
      </c>
    </row>
    <row r="46768" spans="1:3" x14ac:dyDescent="0.25">
      <c r="A46768">
        <v>100047760</v>
      </c>
      <c r="B46768" s="2">
        <v>1.543409933581644E-5</v>
      </c>
      <c r="C46768" t="s">
        <v>3</v>
      </c>
    </row>
    <row r="46769" spans="1:3" x14ac:dyDescent="0.25">
      <c r="A46769">
        <v>100047761</v>
      </c>
      <c r="B46769" s="2">
        <v>1.9091677082703348E-5</v>
      </c>
      <c r="C46769" t="s">
        <v>3</v>
      </c>
    </row>
    <row r="46770" spans="1:3" x14ac:dyDescent="0.25">
      <c r="A46770">
        <v>100047762</v>
      </c>
      <c r="B46770" s="2">
        <v>2.3277312162533497E-7</v>
      </c>
      <c r="C46770" t="s">
        <v>3</v>
      </c>
    </row>
    <row r="46771" spans="1:3" x14ac:dyDescent="0.25">
      <c r="A46771">
        <v>100047763</v>
      </c>
      <c r="B46771" s="2">
        <v>0</v>
      </c>
      <c r="C46771" t="s">
        <v>3</v>
      </c>
    </row>
    <row r="46772" spans="1:3" x14ac:dyDescent="0.25">
      <c r="A46772">
        <v>100047764</v>
      </c>
      <c r="B46772" s="2">
        <v>5.266119158006042E-8</v>
      </c>
      <c r="C46772" t="s">
        <v>3</v>
      </c>
    </row>
    <row r="46773" spans="1:3" x14ac:dyDescent="0.25">
      <c r="A46773">
        <v>100047765</v>
      </c>
      <c r="B46773" s="2">
        <v>0</v>
      </c>
      <c r="C46773" t="s">
        <v>3</v>
      </c>
    </row>
    <row r="46774" spans="1:3" x14ac:dyDescent="0.25">
      <c r="A46774">
        <v>100047766</v>
      </c>
      <c r="B46774" s="2">
        <v>4.4037922996492785E-7</v>
      </c>
      <c r="C46774" t="s">
        <v>3</v>
      </c>
    </row>
    <row r="46775" spans="1:3" x14ac:dyDescent="0.25">
      <c r="A46775">
        <v>100047767</v>
      </c>
      <c r="B46775" s="2">
        <v>2.7726428274161583E-8</v>
      </c>
      <c r="C46775" t="s">
        <v>3</v>
      </c>
    </row>
    <row r="46776" spans="1:3" x14ac:dyDescent="0.25">
      <c r="A46776">
        <v>100047768</v>
      </c>
      <c r="B46776" s="2">
        <v>2.028415792472587E-7</v>
      </c>
      <c r="C46776" t="s">
        <v>3</v>
      </c>
    </row>
    <row r="46777" spans="1:3" x14ac:dyDescent="0.25">
      <c r="A46777">
        <v>100047769</v>
      </c>
      <c r="B46777" s="2">
        <v>0</v>
      </c>
      <c r="C46777" t="s">
        <v>3</v>
      </c>
    </row>
    <row r="46778" spans="1:3" x14ac:dyDescent="0.25">
      <c r="A46778">
        <v>100047770</v>
      </c>
      <c r="B46778" s="2">
        <v>1.912922041050609E-7</v>
      </c>
      <c r="C46778" t="s">
        <v>3</v>
      </c>
    </row>
    <row r="46779" spans="1:3" x14ac:dyDescent="0.25">
      <c r="A46779">
        <v>100047771</v>
      </c>
      <c r="B46779" s="2">
        <v>0</v>
      </c>
      <c r="C46779" t="s">
        <v>3</v>
      </c>
    </row>
    <row r="46780" spans="1:3" x14ac:dyDescent="0.25">
      <c r="A46780">
        <v>100047772</v>
      </c>
      <c r="B46780" s="2">
        <v>0</v>
      </c>
      <c r="C46780" t="s">
        <v>3</v>
      </c>
    </row>
    <row r="46781" spans="1:3" x14ac:dyDescent="0.25">
      <c r="A46781">
        <v>100047773</v>
      </c>
      <c r="B46781" s="2">
        <v>1.7872299813564748E-7</v>
      </c>
      <c r="C46781" t="s">
        <v>3</v>
      </c>
    </row>
    <row r="46782" spans="1:3" x14ac:dyDescent="0.25">
      <c r="A46782">
        <v>100047774</v>
      </c>
      <c r="B46782" s="2">
        <v>5.2463472495568924E-8</v>
      </c>
      <c r="C46782" t="s">
        <v>3</v>
      </c>
    </row>
    <row r="46783" spans="1:3" x14ac:dyDescent="0.25">
      <c r="A46783">
        <v>100047775</v>
      </c>
      <c r="B46783" s="2">
        <v>1.9594049549812821E-7</v>
      </c>
      <c r="C46783" t="s">
        <v>3</v>
      </c>
    </row>
    <row r="46784" spans="1:3" x14ac:dyDescent="0.25">
      <c r="A46784">
        <v>100047776</v>
      </c>
      <c r="B46784" s="2">
        <v>6.871169795959938E-7</v>
      </c>
      <c r="C46784" t="s">
        <v>3</v>
      </c>
    </row>
    <row r="46785" spans="1:3" x14ac:dyDescent="0.25">
      <c r="A46785">
        <v>100047777</v>
      </c>
      <c r="B46785" s="2">
        <v>1.0531859895168897E-5</v>
      </c>
      <c r="C46785" t="s">
        <v>3</v>
      </c>
    </row>
    <row r="46786" spans="1:3" x14ac:dyDescent="0.25">
      <c r="A46786">
        <v>100047778</v>
      </c>
      <c r="B46786" s="2">
        <v>1.0346045954439652E-7</v>
      </c>
      <c r="C46786" t="s">
        <v>3</v>
      </c>
    </row>
    <row r="46787" spans="1:3" x14ac:dyDescent="0.25">
      <c r="A46787">
        <v>100047779</v>
      </c>
      <c r="B46787" s="2">
        <v>1.9375641325364885E-7</v>
      </c>
      <c r="C46787" t="s">
        <v>3</v>
      </c>
    </row>
    <row r="46788" spans="1:3" x14ac:dyDescent="0.25">
      <c r="A46788">
        <v>100047780</v>
      </c>
      <c r="B46788" s="2">
        <v>1.4214872046596378E-7</v>
      </c>
      <c r="C46788" t="s">
        <v>3</v>
      </c>
    </row>
    <row r="46789" spans="1:3" x14ac:dyDescent="0.25">
      <c r="A46789">
        <v>100047781</v>
      </c>
      <c r="B46789" s="2">
        <v>9.5954338589577824E-7</v>
      </c>
      <c r="C46789" t="s">
        <v>3</v>
      </c>
    </row>
    <row r="46790" spans="1:3" x14ac:dyDescent="0.25">
      <c r="A46790">
        <v>100047782</v>
      </c>
      <c r="B46790" s="2">
        <v>7.4021847548303882E-8</v>
      </c>
      <c r="C46790" t="s">
        <v>3</v>
      </c>
    </row>
    <row r="46791" spans="1:3" x14ac:dyDescent="0.25">
      <c r="A46791">
        <v>100047783</v>
      </c>
      <c r="B46791" s="2">
        <v>3.928407801768223E-7</v>
      </c>
      <c r="C46791" t="s">
        <v>3</v>
      </c>
    </row>
    <row r="46792" spans="1:3" x14ac:dyDescent="0.25">
      <c r="A46792">
        <v>100047784</v>
      </c>
      <c r="B46792" s="2">
        <v>1.139568506229792E-7</v>
      </c>
      <c r="C46792" t="s">
        <v>3</v>
      </c>
    </row>
    <row r="46793" spans="1:3" x14ac:dyDescent="0.25">
      <c r="A46793">
        <v>100047785</v>
      </c>
      <c r="B46793" s="2">
        <v>2.5295075010581175E-7</v>
      </c>
      <c r="C46793" t="s">
        <v>3</v>
      </c>
    </row>
    <row r="46794" spans="1:3" x14ac:dyDescent="0.25">
      <c r="A46794">
        <v>100047786</v>
      </c>
      <c r="B46794" s="2">
        <v>1.0669665975655861E-6</v>
      </c>
      <c r="C46794" t="s">
        <v>3</v>
      </c>
    </row>
    <row r="46795" spans="1:3" x14ac:dyDescent="0.25">
      <c r="A46795">
        <v>100047787</v>
      </c>
      <c r="B46795" s="2">
        <v>4.7213548437630501E-8</v>
      </c>
      <c r="C46795" t="s">
        <v>3</v>
      </c>
    </row>
    <row r="46796" spans="1:3" x14ac:dyDescent="0.25">
      <c r="A46796">
        <v>100047788</v>
      </c>
      <c r="B46796" s="2">
        <v>1.0445641753291272E-7</v>
      </c>
      <c r="C46796" t="s">
        <v>3</v>
      </c>
    </row>
    <row r="46797" spans="1:3" x14ac:dyDescent="0.25">
      <c r="A46797">
        <v>100047789</v>
      </c>
      <c r="B46797" s="2">
        <v>2.9423485376328349E-5</v>
      </c>
      <c r="C46797" t="s">
        <v>3</v>
      </c>
    </row>
    <row r="46798" spans="1:3" x14ac:dyDescent="0.25">
      <c r="A46798">
        <v>100047790</v>
      </c>
      <c r="B46798" s="2">
        <v>-1.0074276677405219E-6</v>
      </c>
      <c r="C46798" t="s">
        <v>3</v>
      </c>
    </row>
    <row r="46799" spans="1:3" x14ac:dyDescent="0.25">
      <c r="A46799">
        <v>100047791</v>
      </c>
      <c r="B46799" s="2">
        <v>3.0366770264846936E-7</v>
      </c>
      <c r="C46799" t="s">
        <v>3</v>
      </c>
    </row>
    <row r="46800" spans="1:3" x14ac:dyDescent="0.25">
      <c r="A46800">
        <v>100047792</v>
      </c>
      <c r="B46800" s="2">
        <v>1.554913125363938E-7</v>
      </c>
      <c r="C46800" t="s">
        <v>3</v>
      </c>
    </row>
    <row r="46801" spans="1:3" x14ac:dyDescent="0.25">
      <c r="A46801">
        <v>100047793</v>
      </c>
      <c r="B46801" s="2">
        <v>0</v>
      </c>
      <c r="C46801" t="s">
        <v>3</v>
      </c>
    </row>
    <row r="46802" spans="1:3" x14ac:dyDescent="0.25">
      <c r="A46802">
        <v>100047794</v>
      </c>
      <c r="B46802" s="2">
        <v>2.0817301060802563E-8</v>
      </c>
      <c r="C46802" t="s">
        <v>3</v>
      </c>
    </row>
    <row r="46803" spans="1:3" x14ac:dyDescent="0.25">
      <c r="A46803">
        <v>100047795</v>
      </c>
      <c r="B46803" s="2">
        <v>0</v>
      </c>
      <c r="C46803" t="s">
        <v>3</v>
      </c>
    </row>
    <row r="46804" spans="1:3" x14ac:dyDescent="0.25">
      <c r="A46804">
        <v>100047796</v>
      </c>
      <c r="B46804" s="2">
        <v>1.2893628367309122E-7</v>
      </c>
      <c r="C46804" t="s">
        <v>3</v>
      </c>
    </row>
    <row r="46805" spans="1:3" x14ac:dyDescent="0.25">
      <c r="A46805">
        <v>100047797</v>
      </c>
      <c r="B46805" s="2">
        <v>9.9443959102677384E-8</v>
      </c>
      <c r="C46805" t="s">
        <v>3</v>
      </c>
    </row>
    <row r="46806" spans="1:3" x14ac:dyDescent="0.25">
      <c r="A46806">
        <v>100047798</v>
      </c>
      <c r="B46806" s="2">
        <v>4.5781999900571017E-7</v>
      </c>
      <c r="C46806" t="s">
        <v>3</v>
      </c>
    </row>
    <row r="46807" spans="1:3" x14ac:dyDescent="0.25">
      <c r="A46807">
        <v>100047799</v>
      </c>
      <c r="B46807" s="2">
        <v>0</v>
      </c>
      <c r="C46807" t="s">
        <v>3</v>
      </c>
    </row>
    <row r="46808" spans="1:3" x14ac:dyDescent="0.25">
      <c r="A46808">
        <v>100047800</v>
      </c>
      <c r="B46808" s="2">
        <v>0</v>
      </c>
      <c r="C46808" t="s">
        <v>3</v>
      </c>
    </row>
    <row r="46809" spans="1:3" x14ac:dyDescent="0.25">
      <c r="A46809">
        <v>100047801</v>
      </c>
      <c r="B46809" s="2">
        <v>-1.1437839552451587E-6</v>
      </c>
      <c r="C46809" t="s">
        <v>3</v>
      </c>
    </row>
    <row r="46810" spans="1:3" x14ac:dyDescent="0.25">
      <c r="A46810">
        <v>100047802</v>
      </c>
      <c r="B46810" s="2">
        <v>-1.2992758847139179E-7</v>
      </c>
      <c r="C46810" t="s">
        <v>3</v>
      </c>
    </row>
    <row r="46811" spans="1:3" x14ac:dyDescent="0.25">
      <c r="A46811">
        <v>100047803</v>
      </c>
      <c r="B46811" s="2">
        <v>2.3739410816556628E-7</v>
      </c>
      <c r="C46811" t="s">
        <v>3</v>
      </c>
    </row>
    <row r="46812" spans="1:3" x14ac:dyDescent="0.25">
      <c r="A46812">
        <v>100047804</v>
      </c>
      <c r="B46812" s="2">
        <v>-6.0869968014924222E-8</v>
      </c>
      <c r="C46812" t="s">
        <v>3</v>
      </c>
    </row>
    <row r="46813" spans="1:3" x14ac:dyDescent="0.25">
      <c r="A46813">
        <v>100047805</v>
      </c>
      <c r="B46813" s="2">
        <v>2.0435132325609261E-7</v>
      </c>
      <c r="C46813" t="s">
        <v>3</v>
      </c>
    </row>
    <row r="46814" spans="1:3" x14ac:dyDescent="0.25">
      <c r="A46814">
        <v>100047806</v>
      </c>
      <c r="B46814" s="2">
        <v>0</v>
      </c>
      <c r="C46814" t="s">
        <v>3</v>
      </c>
    </row>
    <row r="46815" spans="1:3" x14ac:dyDescent="0.25">
      <c r="A46815">
        <v>100047807</v>
      </c>
      <c r="B46815" s="2">
        <v>-8.6695797302088122E-8</v>
      </c>
      <c r="C46815" t="s">
        <v>3</v>
      </c>
    </row>
    <row r="46816" spans="1:3" x14ac:dyDescent="0.25">
      <c r="A46816">
        <v>100047808</v>
      </c>
      <c r="B46816" s="2">
        <v>8.5607725749987472E-7</v>
      </c>
      <c r="C46816" t="s">
        <v>3</v>
      </c>
    </row>
    <row r="46817" spans="1:3" x14ac:dyDescent="0.25">
      <c r="A46817">
        <v>100047809</v>
      </c>
      <c r="B46817" s="2">
        <v>-1.0769654546250153E-6</v>
      </c>
      <c r="C46817" t="s">
        <v>3</v>
      </c>
    </row>
    <row r="46818" spans="1:3" x14ac:dyDescent="0.25">
      <c r="A46818">
        <v>100047810</v>
      </c>
      <c r="B46818" s="2">
        <v>2.5290535036740782E-6</v>
      </c>
      <c r="C46818" t="s">
        <v>3</v>
      </c>
    </row>
    <row r="46819" spans="1:3" x14ac:dyDescent="0.25">
      <c r="A46819">
        <v>100047811</v>
      </c>
      <c r="B46819" s="2">
        <v>0</v>
      </c>
      <c r="C46819" t="s">
        <v>3</v>
      </c>
    </row>
    <row r="46820" spans="1:3" x14ac:dyDescent="0.25">
      <c r="A46820">
        <v>100047812</v>
      </c>
      <c r="B46820" s="2">
        <v>2.3918699820739287E-6</v>
      </c>
      <c r="C46820" t="s">
        <v>3</v>
      </c>
    </row>
    <row r="46821" spans="1:3" x14ac:dyDescent="0.25">
      <c r="A46821">
        <v>100047813</v>
      </c>
      <c r="B46821" s="2">
        <v>0</v>
      </c>
      <c r="C46821" t="s">
        <v>3</v>
      </c>
    </row>
    <row r="46822" spans="1:3" x14ac:dyDescent="0.25">
      <c r="A46822">
        <v>100047814</v>
      </c>
      <c r="B46822" s="2">
        <v>0</v>
      </c>
      <c r="C46822" t="s">
        <v>3</v>
      </c>
    </row>
    <row r="46823" spans="1:3" x14ac:dyDescent="0.25">
      <c r="A46823">
        <v>100047815</v>
      </c>
      <c r="B46823" s="2">
        <v>7.5248864927309222E-8</v>
      </c>
      <c r="C46823" t="s">
        <v>3</v>
      </c>
    </row>
    <row r="46824" spans="1:3" x14ac:dyDescent="0.25">
      <c r="A46824">
        <v>100047816</v>
      </c>
      <c r="B46824" s="2">
        <v>3.7250639085663849E-7</v>
      </c>
      <c r="C46824" t="s">
        <v>3</v>
      </c>
    </row>
    <row r="46825" spans="1:3" x14ac:dyDescent="0.25">
      <c r="A46825">
        <v>100047817</v>
      </c>
      <c r="B46825" s="2">
        <v>5.5466343703962732E-8</v>
      </c>
      <c r="C46825" t="s">
        <v>3</v>
      </c>
    </row>
    <row r="46826" spans="1:3" x14ac:dyDescent="0.25">
      <c r="A46826">
        <v>100047818</v>
      </c>
      <c r="B46826" s="2">
        <v>0</v>
      </c>
      <c r="C46826" t="s">
        <v>3</v>
      </c>
    </row>
    <row r="46827" spans="1:3" x14ac:dyDescent="0.25">
      <c r="A46827">
        <v>100047819</v>
      </c>
      <c r="B46827" s="2">
        <v>2.6715277809703272E-6</v>
      </c>
      <c r="C46827" t="s">
        <v>3</v>
      </c>
    </row>
    <row r="46828" spans="1:3" x14ac:dyDescent="0.25">
      <c r="A46828">
        <v>100047820</v>
      </c>
      <c r="B46828" s="2">
        <v>0</v>
      </c>
      <c r="C46828" t="s">
        <v>3</v>
      </c>
    </row>
    <row r="46829" spans="1:3" x14ac:dyDescent="0.25">
      <c r="A46829">
        <v>100047821</v>
      </c>
      <c r="B46829" s="2">
        <v>-9.6047781407713645E-9</v>
      </c>
      <c r="C46829" t="s">
        <v>3</v>
      </c>
    </row>
    <row r="46830" spans="1:3" x14ac:dyDescent="0.25">
      <c r="A46830">
        <v>100047822</v>
      </c>
      <c r="B46830" s="2">
        <v>1.8052797988426554E-6</v>
      </c>
      <c r="C46830" t="s">
        <v>3</v>
      </c>
    </row>
    <row r="46831" spans="1:3" x14ac:dyDescent="0.25">
      <c r="A46831">
        <v>100047823</v>
      </c>
      <c r="B46831" s="2">
        <v>0</v>
      </c>
      <c r="C46831" t="s">
        <v>3</v>
      </c>
    </row>
    <row r="46832" spans="1:3" x14ac:dyDescent="0.25">
      <c r="A46832">
        <v>100047824</v>
      </c>
      <c r="B46832" s="2">
        <v>1.2027268023284487E-7</v>
      </c>
      <c r="C46832" t="s">
        <v>3</v>
      </c>
    </row>
    <row r="46833" spans="1:3" x14ac:dyDescent="0.25">
      <c r="A46833">
        <v>100047825</v>
      </c>
      <c r="B46833" s="2">
        <v>-1.2714573093670888E-9</v>
      </c>
      <c r="C46833" t="s">
        <v>3</v>
      </c>
    </row>
    <row r="46834" spans="1:3" x14ac:dyDescent="0.25">
      <c r="A46834">
        <v>100047826</v>
      </c>
      <c r="B46834" s="2">
        <v>3.1857898771161532E-7</v>
      </c>
      <c r="C46834" t="s">
        <v>3</v>
      </c>
    </row>
    <row r="46835" spans="1:3" x14ac:dyDescent="0.25">
      <c r="A46835">
        <v>100047827</v>
      </c>
      <c r="B46835" s="2">
        <v>2.0474170217663366E-7</v>
      </c>
      <c r="C46835" t="s">
        <v>3</v>
      </c>
    </row>
    <row r="46836" spans="1:3" x14ac:dyDescent="0.25">
      <c r="A46836">
        <v>100047828</v>
      </c>
      <c r="B46836" s="2">
        <v>4.6818109035720996E-4</v>
      </c>
      <c r="C46836" t="s">
        <v>3</v>
      </c>
    </row>
    <row r="46837" spans="1:3" x14ac:dyDescent="0.25">
      <c r="A46837">
        <v>100047829</v>
      </c>
      <c r="B46837" s="2">
        <v>1.8692339134313374E-7</v>
      </c>
      <c r="C46837" t="s">
        <v>3</v>
      </c>
    </row>
    <row r="46838" spans="1:3" x14ac:dyDescent="0.25">
      <c r="A46838">
        <v>100047830</v>
      </c>
      <c r="B46838" s="2">
        <v>2.4719972919835671E-7</v>
      </c>
      <c r="C46838" t="s">
        <v>3</v>
      </c>
    </row>
    <row r="46839" spans="1:3" x14ac:dyDescent="0.25">
      <c r="A46839">
        <v>100047831</v>
      </c>
      <c r="B46839" s="2">
        <v>0</v>
      </c>
      <c r="C46839" t="s">
        <v>3</v>
      </c>
    </row>
    <row r="46840" spans="1:3" x14ac:dyDescent="0.25">
      <c r="A46840">
        <v>100047832</v>
      </c>
      <c r="B46840" s="2">
        <v>0</v>
      </c>
      <c r="C46840" t="s">
        <v>3</v>
      </c>
    </row>
    <row r="46841" spans="1:3" x14ac:dyDescent="0.25">
      <c r="A46841">
        <v>100047833</v>
      </c>
      <c r="B46841" s="2">
        <v>0</v>
      </c>
      <c r="C46841" t="s">
        <v>3</v>
      </c>
    </row>
    <row r="46842" spans="1:3" x14ac:dyDescent="0.25">
      <c r="A46842">
        <v>100047834</v>
      </c>
      <c r="B46842" s="2">
        <v>0</v>
      </c>
      <c r="C46842" t="s">
        <v>3</v>
      </c>
    </row>
    <row r="46843" spans="1:3" x14ac:dyDescent="0.25">
      <c r="A46843">
        <v>100047835</v>
      </c>
      <c r="B46843" s="2">
        <v>0</v>
      </c>
      <c r="C46843" t="s">
        <v>3</v>
      </c>
    </row>
    <row r="46844" spans="1:3" x14ac:dyDescent="0.25">
      <c r="A46844">
        <v>100047836</v>
      </c>
      <c r="B46844" s="2">
        <v>2.2347837153381644E-6</v>
      </c>
      <c r="C46844" t="s">
        <v>3</v>
      </c>
    </row>
    <row r="46845" spans="1:3" x14ac:dyDescent="0.25">
      <c r="A46845">
        <v>100047837</v>
      </c>
      <c r="B46845" s="2">
        <v>8.1120638969698905E-7</v>
      </c>
      <c r="C46845" t="s">
        <v>3</v>
      </c>
    </row>
    <row r="46846" spans="1:3" x14ac:dyDescent="0.25">
      <c r="A46846">
        <v>100047838</v>
      </c>
      <c r="B46846" s="2">
        <v>3.2471480480446325E-7</v>
      </c>
      <c r="C46846" t="s">
        <v>3</v>
      </c>
    </row>
    <row r="46847" spans="1:3" x14ac:dyDescent="0.25">
      <c r="A46847">
        <v>100047839</v>
      </c>
      <c r="B46847" s="2">
        <v>2.8501522992130535E-6</v>
      </c>
      <c r="C46847" t="s">
        <v>3</v>
      </c>
    </row>
    <row r="46848" spans="1:3" x14ac:dyDescent="0.25">
      <c r="A46848">
        <v>100047840</v>
      </c>
      <c r="B46848" s="2">
        <v>2.1554748209463532E-6</v>
      </c>
      <c r="C46848" t="s">
        <v>3</v>
      </c>
    </row>
    <row r="46849" spans="1:3" x14ac:dyDescent="0.25">
      <c r="A46849">
        <v>100047841</v>
      </c>
      <c r="B46849" s="2">
        <v>1.0433617320067961E-6</v>
      </c>
      <c r="C46849" t="s">
        <v>3</v>
      </c>
    </row>
    <row r="46850" spans="1:3" x14ac:dyDescent="0.25">
      <c r="A46850">
        <v>100047842</v>
      </c>
      <c r="B46850" s="2">
        <v>5.4658935602433983E-6</v>
      </c>
      <c r="C46850" t="s">
        <v>3</v>
      </c>
    </row>
    <row r="46851" spans="1:3" x14ac:dyDescent="0.25">
      <c r="A46851">
        <v>100047843</v>
      </c>
      <c r="B46851" s="2">
        <v>6.6397607628699642E-7</v>
      </c>
      <c r="C46851" t="s">
        <v>3</v>
      </c>
    </row>
    <row r="46852" spans="1:3" x14ac:dyDescent="0.25">
      <c r="A46852">
        <v>100047844</v>
      </c>
      <c r="B46852" s="2">
        <v>6.9383873831743783E-7</v>
      </c>
      <c r="C46852" t="s">
        <v>3</v>
      </c>
    </row>
    <row r="46853" spans="1:3" x14ac:dyDescent="0.25">
      <c r="A46853">
        <v>100047845</v>
      </c>
      <c r="B46853" s="2">
        <v>0</v>
      </c>
      <c r="C46853" t="s">
        <v>3</v>
      </c>
    </row>
    <row r="46854" spans="1:3" x14ac:dyDescent="0.25">
      <c r="A46854">
        <v>100047846</v>
      </c>
      <c r="B46854" s="2">
        <v>5.3055214515352735E-8</v>
      </c>
      <c r="C46854" t="s">
        <v>3</v>
      </c>
    </row>
    <row r="46855" spans="1:3" x14ac:dyDescent="0.25">
      <c r="A46855">
        <v>100047847</v>
      </c>
      <c r="B46855" s="2">
        <v>1.6582254675068071E-6</v>
      </c>
      <c r="C46855" t="s">
        <v>3</v>
      </c>
    </row>
    <row r="46856" spans="1:3" x14ac:dyDescent="0.25">
      <c r="A46856">
        <v>100047848</v>
      </c>
      <c r="B46856" s="2">
        <v>-1.210012477334688E-8</v>
      </c>
      <c r="C46856" t="s">
        <v>3</v>
      </c>
    </row>
    <row r="46857" spans="1:3" x14ac:dyDescent="0.25">
      <c r="A46857">
        <v>100047849</v>
      </c>
      <c r="B46857" s="2">
        <v>1.0397149302612389E-7</v>
      </c>
      <c r="C46857" t="s">
        <v>3</v>
      </c>
    </row>
    <row r="46858" spans="1:3" x14ac:dyDescent="0.25">
      <c r="A46858">
        <v>100047850</v>
      </c>
      <c r="B46858" s="2">
        <v>2.5237112189231747E-7</v>
      </c>
      <c r="C46858" t="s">
        <v>3</v>
      </c>
    </row>
    <row r="46859" spans="1:3" x14ac:dyDescent="0.25">
      <c r="A46859">
        <v>100047851</v>
      </c>
      <c r="B46859" s="2">
        <v>2.9258132705875691E-7</v>
      </c>
      <c r="C46859" t="s">
        <v>3</v>
      </c>
    </row>
    <row r="46860" spans="1:3" x14ac:dyDescent="0.25">
      <c r="A46860">
        <v>100047852</v>
      </c>
      <c r="B46860" s="2">
        <v>2.3731249984702965E-7</v>
      </c>
      <c r="C46860" t="s">
        <v>3</v>
      </c>
    </row>
    <row r="46861" spans="1:3" x14ac:dyDescent="0.25">
      <c r="A46861">
        <v>100047853</v>
      </c>
      <c r="B46861" s="2">
        <v>0</v>
      </c>
      <c r="C46861" t="s">
        <v>3</v>
      </c>
    </row>
    <row r="46862" spans="1:3" x14ac:dyDescent="0.25">
      <c r="A46862">
        <v>100047854</v>
      </c>
      <c r="B46862" s="2">
        <v>0</v>
      </c>
      <c r="C46862" t="s">
        <v>3</v>
      </c>
    </row>
    <row r="46863" spans="1:3" x14ac:dyDescent="0.25">
      <c r="A46863">
        <v>100047855</v>
      </c>
      <c r="B46863" s="2">
        <v>9.0524682912512839E-8</v>
      </c>
      <c r="C46863" t="s">
        <v>3</v>
      </c>
    </row>
    <row r="46864" spans="1:3" x14ac:dyDescent="0.25">
      <c r="A46864">
        <v>100047856</v>
      </c>
      <c r="B46864" s="2">
        <v>-1.1128650128495657E-9</v>
      </c>
      <c r="C46864" t="s">
        <v>3</v>
      </c>
    </row>
    <row r="46865" spans="1:3" x14ac:dyDescent="0.25">
      <c r="A46865">
        <v>100047857</v>
      </c>
      <c r="B46865" s="2">
        <v>1.0849870510440911E-7</v>
      </c>
      <c r="C46865" t="s">
        <v>3</v>
      </c>
    </row>
    <row r="46866" spans="1:3" x14ac:dyDescent="0.25">
      <c r="A46866">
        <v>100047858</v>
      </c>
      <c r="B46866" s="2">
        <v>3.6316938139047932E-6</v>
      </c>
      <c r="C46866" t="s">
        <v>3</v>
      </c>
    </row>
    <row r="46867" spans="1:3" x14ac:dyDescent="0.25">
      <c r="A46867">
        <v>100047859</v>
      </c>
      <c r="B46867" s="2">
        <v>4.0131073375517752E-7</v>
      </c>
      <c r="C46867" t="s">
        <v>3</v>
      </c>
    </row>
    <row r="46868" spans="1:3" x14ac:dyDescent="0.25">
      <c r="A46868">
        <v>100047860</v>
      </c>
      <c r="B46868" s="2">
        <v>0</v>
      </c>
      <c r="C46868" t="s">
        <v>3</v>
      </c>
    </row>
    <row r="46869" spans="1:3" x14ac:dyDescent="0.25">
      <c r="A46869">
        <v>100047861</v>
      </c>
      <c r="B46869" s="2">
        <v>1.5252106089268012E-6</v>
      </c>
      <c r="C46869" t="s">
        <v>3</v>
      </c>
    </row>
    <row r="46870" spans="1:3" x14ac:dyDescent="0.25">
      <c r="A46870">
        <v>100047862</v>
      </c>
      <c r="B46870" s="2">
        <v>1.7163418589860751E-7</v>
      </c>
      <c r="C46870" t="s">
        <v>3</v>
      </c>
    </row>
    <row r="46871" spans="1:3" x14ac:dyDescent="0.25">
      <c r="A46871">
        <v>100047863</v>
      </c>
      <c r="B46871" s="2">
        <v>2.2577214414887417E-5</v>
      </c>
      <c r="C46871" t="s">
        <v>3</v>
      </c>
    </row>
    <row r="46872" spans="1:3" x14ac:dyDescent="0.25">
      <c r="A46872">
        <v>100047864</v>
      </c>
      <c r="B46872" s="2">
        <v>0</v>
      </c>
      <c r="C46872" t="s">
        <v>3</v>
      </c>
    </row>
    <row r="46873" spans="1:3" x14ac:dyDescent="0.25">
      <c r="A46873">
        <v>100047865</v>
      </c>
      <c r="B46873" s="2">
        <v>6.0943011754424646E-6</v>
      </c>
      <c r="C46873" t="s">
        <v>3</v>
      </c>
    </row>
    <row r="46874" spans="1:3" x14ac:dyDescent="0.25">
      <c r="A46874">
        <v>100047866</v>
      </c>
      <c r="B46874" s="2">
        <v>5.9421335758915263E-7</v>
      </c>
      <c r="C46874" t="s">
        <v>3</v>
      </c>
    </row>
    <row r="46875" spans="1:3" x14ac:dyDescent="0.25">
      <c r="A46875">
        <v>100047867</v>
      </c>
      <c r="B46875" s="2">
        <v>3.832639075635722E-7</v>
      </c>
      <c r="C46875" t="s">
        <v>3</v>
      </c>
    </row>
    <row r="46876" spans="1:3" x14ac:dyDescent="0.25">
      <c r="A46876">
        <v>100047868</v>
      </c>
      <c r="B46876" s="2">
        <v>2.5991215475794041E-7</v>
      </c>
      <c r="C46876" t="s">
        <v>3</v>
      </c>
    </row>
    <row r="46877" spans="1:3" x14ac:dyDescent="0.25">
      <c r="A46877">
        <v>100047869</v>
      </c>
      <c r="B46877" s="2">
        <v>2.7570094973443814E-7</v>
      </c>
      <c r="C46877" t="s">
        <v>3</v>
      </c>
    </row>
    <row r="46878" spans="1:3" x14ac:dyDescent="0.25">
      <c r="A46878">
        <v>100047870</v>
      </c>
      <c r="B46878" s="2">
        <v>0</v>
      </c>
      <c r="C46878" t="s">
        <v>3</v>
      </c>
    </row>
    <row r="46879" spans="1:3" x14ac:dyDescent="0.25">
      <c r="A46879">
        <v>100047871</v>
      </c>
      <c r="B46879" s="2">
        <v>1.5925026982667923E-6</v>
      </c>
      <c r="C46879" t="s">
        <v>3</v>
      </c>
    </row>
    <row r="46880" spans="1:3" x14ac:dyDescent="0.25">
      <c r="A46880">
        <v>100047872</v>
      </c>
      <c r="B46880" s="2">
        <v>1.121185300756804E-6</v>
      </c>
      <c r="C46880" t="s">
        <v>3</v>
      </c>
    </row>
    <row r="46881" spans="1:3" x14ac:dyDescent="0.25">
      <c r="A46881">
        <v>100047873</v>
      </c>
      <c r="B46881" s="2">
        <v>6.7389653798037357E-7</v>
      </c>
      <c r="C46881" t="s">
        <v>3</v>
      </c>
    </row>
    <row r="46882" spans="1:3" x14ac:dyDescent="0.25">
      <c r="A46882">
        <v>100047874</v>
      </c>
      <c r="B46882" s="2">
        <v>-3.0319637268173427E-8</v>
      </c>
      <c r="C46882" t="s">
        <v>3</v>
      </c>
    </row>
    <row r="46883" spans="1:3" x14ac:dyDescent="0.25">
      <c r="A46883">
        <v>100047875</v>
      </c>
      <c r="B46883" s="2">
        <v>0</v>
      </c>
      <c r="C46883" t="s">
        <v>3</v>
      </c>
    </row>
    <row r="46884" spans="1:3" x14ac:dyDescent="0.25">
      <c r="A46884">
        <v>100047876</v>
      </c>
      <c r="B46884" s="2">
        <v>6.3900526537607337E-8</v>
      </c>
      <c r="C46884" t="s">
        <v>3</v>
      </c>
    </row>
    <row r="46885" spans="1:3" x14ac:dyDescent="0.25">
      <c r="A46885">
        <v>100047877</v>
      </c>
      <c r="B46885" s="2">
        <v>1.8326043780216381E-6</v>
      </c>
      <c r="C46885" t="s">
        <v>3</v>
      </c>
    </row>
    <row r="46886" spans="1:3" x14ac:dyDescent="0.25">
      <c r="A46886">
        <v>100047878</v>
      </c>
      <c r="B46886" s="2">
        <v>9.360720183290907E-8</v>
      </c>
      <c r="C46886" t="s">
        <v>3</v>
      </c>
    </row>
    <row r="46887" spans="1:3" x14ac:dyDescent="0.25">
      <c r="A46887">
        <v>100047879</v>
      </c>
      <c r="B46887" s="2">
        <v>2.3688840439337794E-7</v>
      </c>
      <c r="C46887" t="s">
        <v>3</v>
      </c>
    </row>
    <row r="46888" spans="1:3" x14ac:dyDescent="0.25">
      <c r="A46888">
        <v>100047880</v>
      </c>
      <c r="B46888" s="2">
        <v>-4.5463916371093464E-7</v>
      </c>
      <c r="C46888" t="s">
        <v>3</v>
      </c>
    </row>
    <row r="46889" spans="1:3" x14ac:dyDescent="0.25">
      <c r="A46889">
        <v>100047881</v>
      </c>
      <c r="B46889" s="2">
        <v>5.2393699975984862E-7</v>
      </c>
      <c r="C46889" t="s">
        <v>3</v>
      </c>
    </row>
    <row r="46890" spans="1:3" x14ac:dyDescent="0.25">
      <c r="A46890">
        <v>100047882</v>
      </c>
      <c r="B46890" s="2">
        <v>4.0462456751816005E-7</v>
      </c>
      <c r="C46890" t="s">
        <v>3</v>
      </c>
    </row>
    <row r="46891" spans="1:3" x14ac:dyDescent="0.25">
      <c r="A46891">
        <v>100047883</v>
      </c>
      <c r="B46891" s="2">
        <v>3.632526103695834E-8</v>
      </c>
      <c r="C46891" t="s">
        <v>3</v>
      </c>
    </row>
    <row r="46892" spans="1:3" x14ac:dyDescent="0.25">
      <c r="A46892">
        <v>100047884</v>
      </c>
      <c r="B46892" s="2">
        <v>4.6265545395548425E-7</v>
      </c>
      <c r="C46892" t="s">
        <v>3</v>
      </c>
    </row>
    <row r="46893" spans="1:3" x14ac:dyDescent="0.25">
      <c r="A46893">
        <v>100047885</v>
      </c>
      <c r="B46893" s="2">
        <v>0</v>
      </c>
      <c r="C46893" t="s">
        <v>3</v>
      </c>
    </row>
    <row r="46894" spans="1:3" x14ac:dyDescent="0.25">
      <c r="A46894">
        <v>100047886</v>
      </c>
      <c r="B46894" s="2">
        <v>0</v>
      </c>
      <c r="C46894" t="s">
        <v>3</v>
      </c>
    </row>
    <row r="46895" spans="1:3" x14ac:dyDescent="0.25">
      <c r="A46895">
        <v>100047887</v>
      </c>
      <c r="B46895" s="2">
        <v>0</v>
      </c>
      <c r="C46895" t="s">
        <v>3</v>
      </c>
    </row>
    <row r="46896" spans="1:3" x14ac:dyDescent="0.25">
      <c r="A46896">
        <v>100047888</v>
      </c>
      <c r="B46896" s="2">
        <v>1.9915702349077607E-7</v>
      </c>
      <c r="C46896" t="s">
        <v>3</v>
      </c>
    </row>
    <row r="46897" spans="1:3" x14ac:dyDescent="0.25">
      <c r="A46897">
        <v>100047889</v>
      </c>
      <c r="B46897" s="2">
        <v>3.2860946277038355E-6</v>
      </c>
      <c r="C46897" t="s">
        <v>3</v>
      </c>
    </row>
    <row r="46898" spans="1:3" x14ac:dyDescent="0.25">
      <c r="A46898">
        <v>100047890</v>
      </c>
      <c r="B46898" s="2">
        <v>2.2593733553290503E-7</v>
      </c>
      <c r="C46898" t="s">
        <v>3</v>
      </c>
    </row>
    <row r="46899" spans="1:3" x14ac:dyDescent="0.25">
      <c r="A46899">
        <v>100047891</v>
      </c>
      <c r="B46899" s="2">
        <v>0</v>
      </c>
      <c r="C46899" t="s">
        <v>3</v>
      </c>
    </row>
    <row r="46900" spans="1:3" x14ac:dyDescent="0.25">
      <c r="A46900">
        <v>100047892</v>
      </c>
      <c r="B46900" s="2">
        <v>0</v>
      </c>
      <c r="C46900" t="s">
        <v>3</v>
      </c>
    </row>
    <row r="46901" spans="1:3" x14ac:dyDescent="0.25">
      <c r="A46901">
        <v>100047893</v>
      </c>
      <c r="B46901" s="2">
        <v>6.4443691956332823E-6</v>
      </c>
      <c r="C46901" t="s">
        <v>3</v>
      </c>
    </row>
    <row r="46902" spans="1:3" x14ac:dyDescent="0.25">
      <c r="A46902">
        <v>100047894</v>
      </c>
      <c r="B46902" s="2">
        <v>2.0166467489122679E-5</v>
      </c>
      <c r="C46902" t="s">
        <v>3</v>
      </c>
    </row>
    <row r="46903" spans="1:3" x14ac:dyDescent="0.25">
      <c r="A46903">
        <v>100047895</v>
      </c>
      <c r="B46903" s="2">
        <v>5.1768333695506682E-8</v>
      </c>
      <c r="C46903" t="s">
        <v>3</v>
      </c>
    </row>
    <row r="46904" spans="1:3" x14ac:dyDescent="0.25">
      <c r="A46904">
        <v>100047896</v>
      </c>
      <c r="B46904" s="2">
        <v>6.5235772152642758E-8</v>
      </c>
      <c r="C46904" t="s">
        <v>3</v>
      </c>
    </row>
    <row r="46905" spans="1:3" x14ac:dyDescent="0.25">
      <c r="A46905">
        <v>100047897</v>
      </c>
      <c r="B46905" s="2">
        <v>9.6724867001906745E-8</v>
      </c>
      <c r="C46905" t="s">
        <v>3</v>
      </c>
    </row>
    <row r="46906" spans="1:3" x14ac:dyDescent="0.25">
      <c r="A46906">
        <v>100047898</v>
      </c>
      <c r="B46906" s="2">
        <v>0</v>
      </c>
      <c r="C46906" t="s">
        <v>3</v>
      </c>
    </row>
    <row r="46907" spans="1:3" x14ac:dyDescent="0.25">
      <c r="A46907">
        <v>100047899</v>
      </c>
      <c r="B46907" s="2">
        <v>2.4938244258449968E-7</v>
      </c>
      <c r="C46907" t="s">
        <v>3</v>
      </c>
    </row>
    <row r="46908" spans="1:3" x14ac:dyDescent="0.25">
      <c r="A46908">
        <v>100047900</v>
      </c>
      <c r="B46908" s="2">
        <v>7.7670705258547526E-8</v>
      </c>
      <c r="C46908" t="s">
        <v>3</v>
      </c>
    </row>
    <row r="46909" spans="1:3" x14ac:dyDescent="0.25">
      <c r="A46909">
        <v>100047901</v>
      </c>
      <c r="B46909" s="2">
        <v>1.1660428782786296E-7</v>
      </c>
      <c r="C46909" t="s">
        <v>3</v>
      </c>
    </row>
    <row r="46910" spans="1:3" x14ac:dyDescent="0.25">
      <c r="A46910">
        <v>100047902</v>
      </c>
      <c r="B46910" s="2">
        <v>6.3820045925525005E-8</v>
      </c>
      <c r="C46910" t="s">
        <v>3</v>
      </c>
    </row>
    <row r="46911" spans="1:3" x14ac:dyDescent="0.25">
      <c r="A46911">
        <v>100047903</v>
      </c>
      <c r="B46911" s="2">
        <v>2.5218854449753619E-7</v>
      </c>
      <c r="C46911" t="s">
        <v>3</v>
      </c>
    </row>
    <row r="46912" spans="1:3" x14ac:dyDescent="0.25">
      <c r="A46912">
        <v>100047904</v>
      </c>
      <c r="B46912" s="2">
        <v>2.8574874477520606E-7</v>
      </c>
      <c r="C46912" t="s">
        <v>3</v>
      </c>
    </row>
    <row r="46913" spans="1:3" x14ac:dyDescent="0.25">
      <c r="A46913">
        <v>100047905</v>
      </c>
      <c r="B46913" s="2">
        <v>-4.1218616877533163E-5</v>
      </c>
      <c r="C46913" t="s">
        <v>3</v>
      </c>
    </row>
    <row r="46914" spans="1:3" x14ac:dyDescent="0.25">
      <c r="A46914">
        <v>100047906</v>
      </c>
      <c r="B46914" s="2">
        <v>5.6166191266662753E-8</v>
      </c>
      <c r="C46914" t="s">
        <v>3</v>
      </c>
    </row>
    <row r="46915" spans="1:3" x14ac:dyDescent="0.25">
      <c r="A46915">
        <v>100047907</v>
      </c>
      <c r="B46915" s="2">
        <v>2.726683671268577E-6</v>
      </c>
      <c r="C46915" t="s">
        <v>3</v>
      </c>
    </row>
    <row r="46916" spans="1:3" x14ac:dyDescent="0.25">
      <c r="A46916">
        <v>100047908</v>
      </c>
      <c r="B46916" s="2">
        <v>0</v>
      </c>
      <c r="C46916" t="s">
        <v>3</v>
      </c>
    </row>
    <row r="46917" spans="1:3" x14ac:dyDescent="0.25">
      <c r="A46917">
        <v>100047909</v>
      </c>
      <c r="B46917" s="2">
        <v>1.9849050555507052E-5</v>
      </c>
      <c r="C46917" t="s">
        <v>3</v>
      </c>
    </row>
    <row r="46918" spans="1:3" x14ac:dyDescent="0.25">
      <c r="A46918">
        <v>100047910</v>
      </c>
      <c r="B46918" s="2">
        <v>2.6514288134360995E-7</v>
      </c>
      <c r="C46918" t="s">
        <v>3</v>
      </c>
    </row>
    <row r="46919" spans="1:3" x14ac:dyDescent="0.25">
      <c r="A46919">
        <v>100047911</v>
      </c>
      <c r="B46919" s="2">
        <v>6.8410261812912987E-8</v>
      </c>
      <c r="C46919" t="s">
        <v>3</v>
      </c>
    </row>
    <row r="46920" spans="1:3" x14ac:dyDescent="0.25">
      <c r="A46920">
        <v>100047912</v>
      </c>
      <c r="B46920" s="2">
        <v>4.9825351941567455E-7</v>
      </c>
      <c r="C46920" t="s">
        <v>3</v>
      </c>
    </row>
    <row r="46921" spans="1:3" x14ac:dyDescent="0.25">
      <c r="A46921">
        <v>100047913</v>
      </c>
      <c r="B46921" s="2">
        <v>1.478040955985599E-7</v>
      </c>
      <c r="C46921" t="s">
        <v>3</v>
      </c>
    </row>
    <row r="46922" spans="1:3" x14ac:dyDescent="0.25">
      <c r="A46922">
        <v>100047914</v>
      </c>
      <c r="B46922" s="2">
        <v>0</v>
      </c>
      <c r="C46922" t="s">
        <v>3</v>
      </c>
    </row>
    <row r="46923" spans="1:3" x14ac:dyDescent="0.25">
      <c r="A46923">
        <v>100047915</v>
      </c>
      <c r="B46923" s="2">
        <v>1.24772418981619E-7</v>
      </c>
      <c r="C46923" t="s">
        <v>3</v>
      </c>
    </row>
    <row r="46924" spans="1:3" x14ac:dyDescent="0.25">
      <c r="A46924">
        <v>100047916</v>
      </c>
      <c r="B46924" s="2">
        <v>8.8675549517646306E-7</v>
      </c>
      <c r="C46924" t="s">
        <v>3</v>
      </c>
    </row>
    <row r="46925" spans="1:3" x14ac:dyDescent="0.25">
      <c r="A46925">
        <v>100047917</v>
      </c>
      <c r="B46925" s="2">
        <v>7.9417434923343463E-6</v>
      </c>
      <c r="C46925" t="s">
        <v>3</v>
      </c>
    </row>
    <row r="46926" spans="1:3" x14ac:dyDescent="0.25">
      <c r="A46926">
        <v>100047918</v>
      </c>
      <c r="B46926" s="2">
        <v>1.0414463877901118E-7</v>
      </c>
      <c r="C46926" t="s">
        <v>3</v>
      </c>
    </row>
    <row r="46927" spans="1:3" x14ac:dyDescent="0.25">
      <c r="A46927">
        <v>100047919</v>
      </c>
      <c r="B46927" s="2">
        <v>-1.2106128774394367E-5</v>
      </c>
      <c r="C46927" t="s">
        <v>3</v>
      </c>
    </row>
    <row r="46928" spans="1:3" x14ac:dyDescent="0.25">
      <c r="A46928">
        <v>100047920</v>
      </c>
      <c r="B46928" s="2">
        <v>6.9749833974316711E-10</v>
      </c>
      <c r="C46928" t="s">
        <v>3</v>
      </c>
    </row>
    <row r="46929" spans="1:3" x14ac:dyDescent="0.25">
      <c r="A46929">
        <v>100047921</v>
      </c>
      <c r="B46929" s="2">
        <v>-1.4030605605068444E-5</v>
      </c>
      <c r="C46929" t="s">
        <v>3</v>
      </c>
    </row>
    <row r="46930" spans="1:3" x14ac:dyDescent="0.25">
      <c r="A46930">
        <v>100047922</v>
      </c>
      <c r="B46930" s="2">
        <v>0</v>
      </c>
      <c r="C46930" t="s">
        <v>3</v>
      </c>
    </row>
    <row r="46931" spans="1:3" x14ac:dyDescent="0.25">
      <c r="A46931">
        <v>100047923</v>
      </c>
      <c r="B46931" s="2">
        <v>0</v>
      </c>
      <c r="C46931" t="s">
        <v>3</v>
      </c>
    </row>
    <row r="46932" spans="1:3" x14ac:dyDescent="0.25">
      <c r="A46932">
        <v>100047924</v>
      </c>
      <c r="B46932" s="2">
        <v>9.1385170004026093E-7</v>
      </c>
      <c r="C46932" t="s">
        <v>3</v>
      </c>
    </row>
    <row r="46933" spans="1:3" x14ac:dyDescent="0.25">
      <c r="A46933">
        <v>100047925</v>
      </c>
      <c r="B46933" s="2">
        <v>1.96215011872102E-7</v>
      </c>
      <c r="C46933" t="s">
        <v>3</v>
      </c>
    </row>
    <row r="46934" spans="1:3" x14ac:dyDescent="0.25">
      <c r="A46934">
        <v>100047926</v>
      </c>
      <c r="B46934" s="2">
        <v>1.5019345596928673E-7</v>
      </c>
      <c r="C46934" t="s">
        <v>3</v>
      </c>
    </row>
    <row r="46935" spans="1:3" x14ac:dyDescent="0.25">
      <c r="A46935">
        <v>100047927</v>
      </c>
      <c r="B46935" s="2">
        <v>0</v>
      </c>
      <c r="C46935" t="s">
        <v>3</v>
      </c>
    </row>
    <row r="46936" spans="1:3" x14ac:dyDescent="0.25">
      <c r="A46936">
        <v>100047928</v>
      </c>
      <c r="B46936" s="2">
        <v>0</v>
      </c>
      <c r="C46936" t="s">
        <v>3</v>
      </c>
    </row>
    <row r="46937" spans="1:3" x14ac:dyDescent="0.25">
      <c r="A46937">
        <v>100047929</v>
      </c>
      <c r="B46937" s="2">
        <v>0</v>
      </c>
      <c r="C46937" t="s">
        <v>3</v>
      </c>
    </row>
    <row r="46938" spans="1:3" x14ac:dyDescent="0.25">
      <c r="A46938">
        <v>100047930</v>
      </c>
      <c r="B46938" s="2">
        <v>3.5015373718357126E-7</v>
      </c>
      <c r="C46938" t="s">
        <v>3</v>
      </c>
    </row>
    <row r="46939" spans="1:3" x14ac:dyDescent="0.25">
      <c r="A46939">
        <v>100047931</v>
      </c>
      <c r="B46939" s="2">
        <v>0</v>
      </c>
      <c r="C46939" t="s">
        <v>3</v>
      </c>
    </row>
    <row r="46940" spans="1:3" x14ac:dyDescent="0.25">
      <c r="A46940">
        <v>100047932</v>
      </c>
      <c r="B46940" s="2">
        <v>3.973339347415432E-7</v>
      </c>
      <c r="C46940" t="s">
        <v>3</v>
      </c>
    </row>
    <row r="46941" spans="1:3" x14ac:dyDescent="0.25">
      <c r="A46941">
        <v>100047933</v>
      </c>
      <c r="B46941" s="2">
        <v>1.6920831584415849E-6</v>
      </c>
      <c r="C46941" t="s">
        <v>3</v>
      </c>
    </row>
    <row r="46942" spans="1:3" x14ac:dyDescent="0.25">
      <c r="A46942">
        <v>100047934</v>
      </c>
      <c r="B46942" s="2">
        <v>2.276130423878831E-6</v>
      </c>
      <c r="C46942" t="s">
        <v>3</v>
      </c>
    </row>
    <row r="46943" spans="1:3" x14ac:dyDescent="0.25">
      <c r="A46943">
        <v>100047935</v>
      </c>
      <c r="B46943" s="2">
        <v>4.8971589014150626E-8</v>
      </c>
      <c r="C46943" t="s">
        <v>3</v>
      </c>
    </row>
    <row r="46944" spans="1:3" x14ac:dyDescent="0.25">
      <c r="A46944">
        <v>100047936</v>
      </c>
      <c r="B46944" s="2">
        <v>0</v>
      </c>
      <c r="C46944" t="s">
        <v>3</v>
      </c>
    </row>
    <row r="46945" spans="1:3" x14ac:dyDescent="0.25">
      <c r="A46945">
        <v>100047937</v>
      </c>
      <c r="B46945" s="2">
        <v>5.6977510829055823E-8</v>
      </c>
      <c r="C46945" t="s">
        <v>3</v>
      </c>
    </row>
    <row r="46946" spans="1:3" x14ac:dyDescent="0.25">
      <c r="A46946">
        <v>100047938</v>
      </c>
      <c r="B46946" s="2">
        <v>-1.6722659554663084E-7</v>
      </c>
      <c r="C46946" t="s">
        <v>3</v>
      </c>
    </row>
    <row r="46947" spans="1:3" x14ac:dyDescent="0.25">
      <c r="A46947">
        <v>100047939</v>
      </c>
      <c r="B46947" s="2">
        <v>0</v>
      </c>
      <c r="C46947" t="s">
        <v>3</v>
      </c>
    </row>
    <row r="46948" spans="1:3" x14ac:dyDescent="0.25">
      <c r="A46948">
        <v>100047940</v>
      </c>
      <c r="B46948" s="2">
        <v>3.8770564514566815E-8</v>
      </c>
      <c r="C46948" t="s">
        <v>3</v>
      </c>
    </row>
    <row r="46949" spans="1:3" x14ac:dyDescent="0.25">
      <c r="A46949">
        <v>100047941</v>
      </c>
      <c r="B46949" s="2">
        <v>0</v>
      </c>
      <c r="C46949" t="s">
        <v>3</v>
      </c>
    </row>
    <row r="46950" spans="1:3" x14ac:dyDescent="0.25">
      <c r="A46950">
        <v>100047942</v>
      </c>
      <c r="B46950" s="2">
        <v>-1.2526679761163453E-7</v>
      </c>
      <c r="C46950" t="s">
        <v>3</v>
      </c>
    </row>
    <row r="46951" spans="1:3" x14ac:dyDescent="0.25">
      <c r="A46951">
        <v>100047943</v>
      </c>
      <c r="B46951" s="2">
        <v>2.0579310311621575E-7</v>
      </c>
      <c r="C46951" t="s">
        <v>3</v>
      </c>
    </row>
    <row r="46952" spans="1:3" x14ac:dyDescent="0.25">
      <c r="A46952">
        <v>100047944</v>
      </c>
      <c r="B46952" s="2">
        <v>7.2499323440128034E-8</v>
      </c>
      <c r="C46952" t="s">
        <v>3</v>
      </c>
    </row>
    <row r="46953" spans="1:3" x14ac:dyDescent="0.25">
      <c r="A46953">
        <v>100047945</v>
      </c>
      <c r="B46953" s="2">
        <v>1.9525278010670956E-7</v>
      </c>
      <c r="C46953" t="s">
        <v>3</v>
      </c>
    </row>
    <row r="46954" spans="1:3" x14ac:dyDescent="0.25">
      <c r="A46954">
        <v>100047946</v>
      </c>
      <c r="B46954" s="2">
        <v>1.0789833626572185E-6</v>
      </c>
      <c r="C46954" t="s">
        <v>3</v>
      </c>
    </row>
    <row r="46955" spans="1:3" x14ac:dyDescent="0.25">
      <c r="A46955">
        <v>100047947</v>
      </c>
      <c r="B46955" s="2">
        <v>0</v>
      </c>
      <c r="C46955" t="s">
        <v>3</v>
      </c>
    </row>
    <row r="46956" spans="1:3" x14ac:dyDescent="0.25">
      <c r="A46956">
        <v>100047948</v>
      </c>
      <c r="B46956" s="2">
        <v>-3.4370165716093908E-5</v>
      </c>
      <c r="C46956" t="s">
        <v>3</v>
      </c>
    </row>
    <row r="46957" spans="1:3" x14ac:dyDescent="0.25">
      <c r="A46957">
        <v>100047949</v>
      </c>
      <c r="B46957" s="2">
        <v>1.6200223930542715E-7</v>
      </c>
      <c r="C46957" t="s">
        <v>3</v>
      </c>
    </row>
    <row r="46958" spans="1:3" x14ac:dyDescent="0.25">
      <c r="A46958">
        <v>100047950</v>
      </c>
      <c r="B46958" s="2">
        <v>0</v>
      </c>
      <c r="C46958" t="s">
        <v>3</v>
      </c>
    </row>
    <row r="46959" spans="1:3" x14ac:dyDescent="0.25">
      <c r="A46959">
        <v>100047951</v>
      </c>
      <c r="B46959" s="2">
        <v>1.5327556611218615E-4</v>
      </c>
      <c r="C46959" t="s">
        <v>3</v>
      </c>
    </row>
    <row r="46960" spans="1:3" x14ac:dyDescent="0.25">
      <c r="A46960">
        <v>100047952</v>
      </c>
      <c r="B46960" s="2">
        <v>1.3960631864189695E-6</v>
      </c>
      <c r="C46960" t="s">
        <v>3</v>
      </c>
    </row>
    <row r="46961" spans="1:3" x14ac:dyDescent="0.25">
      <c r="A46961">
        <v>100047953</v>
      </c>
      <c r="B46961" s="2">
        <v>3.422530530178745E-6</v>
      </c>
      <c r="C46961" t="s">
        <v>3</v>
      </c>
    </row>
    <row r="46962" spans="1:3" x14ac:dyDescent="0.25">
      <c r="A46962">
        <v>100047954</v>
      </c>
      <c r="B46962" s="2">
        <v>8.421281331430944E-8</v>
      </c>
      <c r="C46962" t="s">
        <v>3</v>
      </c>
    </row>
    <row r="46963" spans="1:3" x14ac:dyDescent="0.25">
      <c r="A46963">
        <v>100047955</v>
      </c>
      <c r="B46963" s="2">
        <v>0</v>
      </c>
      <c r="C46963" t="s">
        <v>3</v>
      </c>
    </row>
    <row r="46964" spans="1:3" x14ac:dyDescent="0.25">
      <c r="A46964">
        <v>100047956</v>
      </c>
      <c r="B46964" s="2">
        <v>1.4234366785359578E-8</v>
      </c>
      <c r="C46964" t="s">
        <v>3</v>
      </c>
    </row>
    <row r="46965" spans="1:3" x14ac:dyDescent="0.25">
      <c r="A46965">
        <v>100047957</v>
      </c>
      <c r="B46965" s="2">
        <v>0</v>
      </c>
      <c r="C46965" t="s">
        <v>3</v>
      </c>
    </row>
    <row r="46966" spans="1:3" x14ac:dyDescent="0.25">
      <c r="A46966">
        <v>100047958</v>
      </c>
      <c r="B46966" s="2">
        <v>0</v>
      </c>
      <c r="C46966" t="s">
        <v>3</v>
      </c>
    </row>
    <row r="46967" spans="1:3" x14ac:dyDescent="0.25">
      <c r="A46967">
        <v>100047959</v>
      </c>
      <c r="B46967" s="2">
        <v>3.923672023394502E-8</v>
      </c>
      <c r="C46967" t="s">
        <v>3</v>
      </c>
    </row>
    <row r="46968" spans="1:3" x14ac:dyDescent="0.25">
      <c r="A46968">
        <v>100047960</v>
      </c>
      <c r="B46968" s="2">
        <v>5.5921507082495723E-6</v>
      </c>
      <c r="C46968" t="s">
        <v>3</v>
      </c>
    </row>
    <row r="46969" spans="1:3" x14ac:dyDescent="0.25">
      <c r="A46969">
        <v>100047961</v>
      </c>
      <c r="B46969" s="2">
        <v>1.4489205313941215E-7</v>
      </c>
      <c r="C46969" t="s">
        <v>3</v>
      </c>
    </row>
    <row r="46970" spans="1:3" x14ac:dyDescent="0.25">
      <c r="A46970">
        <v>100047962</v>
      </c>
      <c r="B46970" s="2">
        <v>0</v>
      </c>
      <c r="C46970" t="s">
        <v>3</v>
      </c>
    </row>
    <row r="46971" spans="1:3" x14ac:dyDescent="0.25">
      <c r="A46971">
        <v>100047963</v>
      </c>
      <c r="B46971" s="2">
        <v>1.4624472989385957E-7</v>
      </c>
      <c r="C46971" t="s">
        <v>3</v>
      </c>
    </row>
    <row r="46972" spans="1:3" x14ac:dyDescent="0.25">
      <c r="A46972">
        <v>100047964</v>
      </c>
      <c r="B46972" s="2">
        <v>0</v>
      </c>
      <c r="C46972" t="s">
        <v>3</v>
      </c>
    </row>
    <row r="46973" spans="1:3" x14ac:dyDescent="0.25">
      <c r="A46973">
        <v>100047965</v>
      </c>
      <c r="B46973" s="2">
        <v>5.903244929851981E-7</v>
      </c>
      <c r="C46973" t="s">
        <v>3</v>
      </c>
    </row>
    <row r="46974" spans="1:3" x14ac:dyDescent="0.25">
      <c r="A46974">
        <v>100047966</v>
      </c>
      <c r="B46974" s="2">
        <v>0</v>
      </c>
      <c r="C46974" t="s">
        <v>3</v>
      </c>
    </row>
    <row r="46975" spans="1:3" x14ac:dyDescent="0.25">
      <c r="A46975">
        <v>100047967</v>
      </c>
      <c r="B46975" s="2">
        <v>0</v>
      </c>
      <c r="C46975" t="s">
        <v>3</v>
      </c>
    </row>
    <row r="46976" spans="1:3" x14ac:dyDescent="0.25">
      <c r="A46976">
        <v>100047968</v>
      </c>
      <c r="B46976" s="2">
        <v>0</v>
      </c>
      <c r="C46976" t="s">
        <v>3</v>
      </c>
    </row>
    <row r="46977" spans="1:3" x14ac:dyDescent="0.25">
      <c r="A46977">
        <v>100047969</v>
      </c>
      <c r="B46977" s="2">
        <v>0</v>
      </c>
      <c r="C46977" t="s">
        <v>3</v>
      </c>
    </row>
    <row r="46978" spans="1:3" x14ac:dyDescent="0.25">
      <c r="A46978">
        <v>100047970</v>
      </c>
      <c r="B46978" s="2">
        <v>3.3536460645130349E-6</v>
      </c>
      <c r="C46978" t="s">
        <v>3</v>
      </c>
    </row>
    <row r="46979" spans="1:3" x14ac:dyDescent="0.25">
      <c r="A46979">
        <v>100047971</v>
      </c>
      <c r="B46979" s="2">
        <v>3.4175390870339293E-7</v>
      </c>
      <c r="C46979" t="s">
        <v>3</v>
      </c>
    </row>
    <row r="46980" spans="1:3" x14ac:dyDescent="0.25">
      <c r="A46980">
        <v>100047972</v>
      </c>
      <c r="B46980" s="2">
        <v>0</v>
      </c>
      <c r="C46980" t="s">
        <v>3</v>
      </c>
    </row>
    <row r="46981" spans="1:3" x14ac:dyDescent="0.25">
      <c r="A46981">
        <v>100047973</v>
      </c>
      <c r="B46981" s="2">
        <v>6.2088399690532107E-8</v>
      </c>
      <c r="C46981" t="s">
        <v>3</v>
      </c>
    </row>
    <row r="46982" spans="1:3" x14ac:dyDescent="0.25">
      <c r="A46982">
        <v>100047974</v>
      </c>
      <c r="B46982" s="2">
        <v>1.6474306509111314E-7</v>
      </c>
      <c r="C46982" t="s">
        <v>3</v>
      </c>
    </row>
    <row r="46983" spans="1:3" x14ac:dyDescent="0.25">
      <c r="A46983">
        <v>100047975</v>
      </c>
      <c r="B46983" s="2">
        <v>9.2926144629609252E-8</v>
      </c>
      <c r="C46983" t="s">
        <v>3</v>
      </c>
    </row>
    <row r="46984" spans="1:3" x14ac:dyDescent="0.25">
      <c r="A46984">
        <v>100047976</v>
      </c>
      <c r="B46984" s="2">
        <v>7.0634434746032572E-7</v>
      </c>
      <c r="C46984" t="s">
        <v>3</v>
      </c>
    </row>
    <row r="46985" spans="1:3" x14ac:dyDescent="0.25">
      <c r="A46985">
        <v>100047977</v>
      </c>
      <c r="B46985" s="2">
        <v>1.355418565318984E-6</v>
      </c>
      <c r="C46985" t="s">
        <v>3</v>
      </c>
    </row>
    <row r="46986" spans="1:3" x14ac:dyDescent="0.25">
      <c r="A46986">
        <v>100047978</v>
      </c>
      <c r="B46986" s="2">
        <v>1.1954498356790437E-6</v>
      </c>
      <c r="C46986" t="s">
        <v>3</v>
      </c>
    </row>
    <row r="46987" spans="1:3" x14ac:dyDescent="0.25">
      <c r="A46987">
        <v>100047979</v>
      </c>
      <c r="B46987" s="2">
        <v>0</v>
      </c>
      <c r="C46987" t="s">
        <v>3</v>
      </c>
    </row>
    <row r="46988" spans="1:3" x14ac:dyDescent="0.25">
      <c r="A46988">
        <v>100047980</v>
      </c>
      <c r="B46988" s="2">
        <v>4.1570308423836401E-8</v>
      </c>
      <c r="C46988" t="s">
        <v>3</v>
      </c>
    </row>
    <row r="46989" spans="1:3" x14ac:dyDescent="0.25">
      <c r="A46989">
        <v>100047981</v>
      </c>
      <c r="B46989" s="2">
        <v>9.8741706701832941E-7</v>
      </c>
      <c r="C46989" t="s">
        <v>3</v>
      </c>
    </row>
    <row r="46990" spans="1:3" x14ac:dyDescent="0.25">
      <c r="A46990">
        <v>100047982</v>
      </c>
      <c r="B46990" s="2">
        <v>0</v>
      </c>
      <c r="C46990" t="s">
        <v>3</v>
      </c>
    </row>
    <row r="46991" spans="1:3" x14ac:dyDescent="0.25">
      <c r="A46991">
        <v>100047983</v>
      </c>
      <c r="B46991" s="2">
        <v>2.5689160343823786E-8</v>
      </c>
      <c r="C46991" t="s">
        <v>3</v>
      </c>
    </row>
    <row r="46992" spans="1:3" x14ac:dyDescent="0.25">
      <c r="A46992">
        <v>100047984</v>
      </c>
      <c r="B46992" s="2">
        <v>-2.0448338974555439E-8</v>
      </c>
      <c r="C46992" t="s">
        <v>3</v>
      </c>
    </row>
    <row r="46993" spans="1:3" x14ac:dyDescent="0.25">
      <c r="A46993">
        <v>100047985</v>
      </c>
      <c r="B46993" s="2">
        <v>4.7773789719715415E-8</v>
      </c>
      <c r="C46993" t="s">
        <v>3</v>
      </c>
    </row>
    <row r="46994" spans="1:3" x14ac:dyDescent="0.25">
      <c r="A46994">
        <v>100047986</v>
      </c>
      <c r="B46994" s="2">
        <v>0</v>
      </c>
      <c r="C46994" t="s">
        <v>3</v>
      </c>
    </row>
    <row r="46995" spans="1:3" x14ac:dyDescent="0.25">
      <c r="A46995">
        <v>100047987</v>
      </c>
      <c r="B46995" s="2">
        <v>0</v>
      </c>
      <c r="C46995" t="s">
        <v>3</v>
      </c>
    </row>
    <row r="46996" spans="1:3" x14ac:dyDescent="0.25">
      <c r="A46996">
        <v>100047988</v>
      </c>
      <c r="B46996" s="2">
        <v>3.2076687323774523E-7</v>
      </c>
      <c r="C46996" t="s">
        <v>3</v>
      </c>
    </row>
    <row r="46997" spans="1:3" x14ac:dyDescent="0.25">
      <c r="A46997">
        <v>100047989</v>
      </c>
      <c r="B46997" s="2">
        <v>-5.096115019575457E-6</v>
      </c>
      <c r="C46997" t="s">
        <v>3</v>
      </c>
    </row>
    <row r="46998" spans="1:3" x14ac:dyDescent="0.25">
      <c r="A46998">
        <v>100047990</v>
      </c>
      <c r="B46998" s="2">
        <v>1.9759168067489655E-7</v>
      </c>
      <c r="C46998" t="s">
        <v>3</v>
      </c>
    </row>
    <row r="46999" spans="1:3" x14ac:dyDescent="0.25">
      <c r="A46999">
        <v>100047991</v>
      </c>
      <c r="B46999" s="2">
        <v>-2.4438682688158846E-4</v>
      </c>
      <c r="C46999" t="s">
        <v>3</v>
      </c>
    </row>
    <row r="47000" spans="1:3" x14ac:dyDescent="0.25">
      <c r="A47000">
        <v>100047992</v>
      </c>
      <c r="B47000" s="2">
        <v>1.1104002391108352E-8</v>
      </c>
      <c r="C47000" t="s">
        <v>3</v>
      </c>
    </row>
    <row r="47001" spans="1:3" x14ac:dyDescent="0.25">
      <c r="A47001">
        <v>100047993</v>
      </c>
      <c r="B47001" s="2">
        <v>3.5061624406771799E-7</v>
      </c>
      <c r="C47001" t="s">
        <v>3</v>
      </c>
    </row>
    <row r="47002" spans="1:3" x14ac:dyDescent="0.25">
      <c r="A47002">
        <v>100047994</v>
      </c>
      <c r="B47002" s="2">
        <v>0</v>
      </c>
      <c r="C47002" t="s">
        <v>3</v>
      </c>
    </row>
    <row r="47003" spans="1:3" x14ac:dyDescent="0.25">
      <c r="A47003">
        <v>100047995</v>
      </c>
      <c r="B47003" s="2">
        <v>0</v>
      </c>
      <c r="C47003" t="s">
        <v>3</v>
      </c>
    </row>
    <row r="47004" spans="1:3" x14ac:dyDescent="0.25">
      <c r="A47004">
        <v>100047996</v>
      </c>
      <c r="B47004" s="2">
        <v>9.6386325894720043E-7</v>
      </c>
      <c r="C47004" t="s">
        <v>3</v>
      </c>
    </row>
    <row r="47005" spans="1:3" x14ac:dyDescent="0.25">
      <c r="A47005">
        <v>100047997</v>
      </c>
      <c r="B47005" s="2">
        <v>0</v>
      </c>
      <c r="C47005" t="s">
        <v>3</v>
      </c>
    </row>
    <row r="47006" spans="1:3" x14ac:dyDescent="0.25">
      <c r="A47006">
        <v>100047998</v>
      </c>
      <c r="B47006" s="2">
        <v>0</v>
      </c>
      <c r="C47006" t="s">
        <v>3</v>
      </c>
    </row>
    <row r="47007" spans="1:3" x14ac:dyDescent="0.25">
      <c r="A47007">
        <v>100047999</v>
      </c>
      <c r="B47007" s="2">
        <v>6.0853189311066935E-7</v>
      </c>
      <c r="C47007" t="s">
        <v>3</v>
      </c>
    </row>
    <row r="47008" spans="1:3" x14ac:dyDescent="0.25">
      <c r="A47008">
        <v>100048000</v>
      </c>
      <c r="B47008" s="2">
        <v>3.9229621403252215E-6</v>
      </c>
      <c r="C47008" t="s">
        <v>3</v>
      </c>
    </row>
    <row r="47009" spans="1:3" x14ac:dyDescent="0.25">
      <c r="A47009">
        <v>100048001</v>
      </c>
      <c r="B47009" s="2">
        <v>1.1318399256195603E-6</v>
      </c>
      <c r="C47009" t="s">
        <v>3</v>
      </c>
    </row>
    <row r="47010" spans="1:3" x14ac:dyDescent="0.25">
      <c r="A47010">
        <v>100048002</v>
      </c>
      <c r="B47010" s="2">
        <v>0</v>
      </c>
      <c r="C47010" t="s">
        <v>3</v>
      </c>
    </row>
    <row r="47011" spans="1:3" x14ac:dyDescent="0.25">
      <c r="A47011">
        <v>100048003</v>
      </c>
      <c r="B47011" s="2">
        <v>0</v>
      </c>
      <c r="C47011" t="s">
        <v>3</v>
      </c>
    </row>
    <row r="47012" spans="1:3" x14ac:dyDescent="0.25">
      <c r="A47012">
        <v>100048004</v>
      </c>
      <c r="B47012" s="2">
        <v>6.2149588964370951E-8</v>
      </c>
      <c r="C47012" t="s">
        <v>3</v>
      </c>
    </row>
    <row r="47013" spans="1:3" x14ac:dyDescent="0.25">
      <c r="A47013">
        <v>100048005</v>
      </c>
      <c r="B47013" s="2">
        <v>0</v>
      </c>
      <c r="C47013" t="s">
        <v>3</v>
      </c>
    </row>
    <row r="47014" spans="1:3" x14ac:dyDescent="0.25">
      <c r="A47014">
        <v>100048006</v>
      </c>
      <c r="B47014" s="2">
        <v>5.8563022804659462E-8</v>
      </c>
      <c r="C47014" t="s">
        <v>3</v>
      </c>
    </row>
    <row r="47015" spans="1:3" x14ac:dyDescent="0.25">
      <c r="A47015">
        <v>100048007</v>
      </c>
      <c r="B47015" s="2">
        <v>-6.5845201714361204E-7</v>
      </c>
      <c r="C47015" t="s">
        <v>3</v>
      </c>
    </row>
    <row r="47016" spans="1:3" x14ac:dyDescent="0.25">
      <c r="A47016">
        <v>100048008</v>
      </c>
      <c r="B47016" s="2">
        <v>1.7546616379182067E-7</v>
      </c>
      <c r="C47016" t="s">
        <v>3</v>
      </c>
    </row>
    <row r="47017" spans="1:3" x14ac:dyDescent="0.25">
      <c r="A47017">
        <v>100048009</v>
      </c>
      <c r="B47017" s="2">
        <v>4.8204081085905078E-7</v>
      </c>
      <c r="C47017" t="s">
        <v>3</v>
      </c>
    </row>
    <row r="47018" spans="1:3" x14ac:dyDescent="0.25">
      <c r="A47018">
        <v>100048010</v>
      </c>
      <c r="B47018" s="2">
        <v>0</v>
      </c>
      <c r="C47018" t="s">
        <v>3</v>
      </c>
    </row>
    <row r="47019" spans="1:3" x14ac:dyDescent="0.25">
      <c r="A47019">
        <v>100048011</v>
      </c>
      <c r="B47019" s="2">
        <v>0</v>
      </c>
      <c r="C47019" t="s">
        <v>3</v>
      </c>
    </row>
    <row r="47020" spans="1:3" x14ac:dyDescent="0.25">
      <c r="A47020">
        <v>100048012</v>
      </c>
      <c r="B47020" s="2">
        <v>0</v>
      </c>
      <c r="C47020" t="s">
        <v>3</v>
      </c>
    </row>
    <row r="47021" spans="1:3" x14ac:dyDescent="0.25">
      <c r="A47021">
        <v>100048013</v>
      </c>
      <c r="B47021" s="2">
        <v>1.6642600313910216E-6</v>
      </c>
      <c r="C47021" t="s">
        <v>3</v>
      </c>
    </row>
    <row r="47022" spans="1:3" x14ac:dyDescent="0.25">
      <c r="A47022">
        <v>100048014</v>
      </c>
      <c r="B47022" s="2">
        <v>-2.4454006887451141E-7</v>
      </c>
      <c r="C47022" t="s">
        <v>3</v>
      </c>
    </row>
    <row r="47023" spans="1:3" x14ac:dyDescent="0.25">
      <c r="A47023">
        <v>100048015</v>
      </c>
      <c r="B47023" s="2">
        <v>0</v>
      </c>
      <c r="C47023" t="s">
        <v>3</v>
      </c>
    </row>
    <row r="47024" spans="1:3" x14ac:dyDescent="0.25">
      <c r="A47024">
        <v>100048016</v>
      </c>
      <c r="B47024" s="2">
        <v>3.6033775092062675E-5</v>
      </c>
      <c r="C47024" t="s">
        <v>3</v>
      </c>
    </row>
    <row r="47025" spans="1:3" x14ac:dyDescent="0.25">
      <c r="A47025">
        <v>100048017</v>
      </c>
      <c r="B47025" s="2">
        <v>5.8662091336406916E-8</v>
      </c>
      <c r="C47025" t="s">
        <v>3</v>
      </c>
    </row>
    <row r="47026" spans="1:3" x14ac:dyDescent="0.25">
      <c r="A47026">
        <v>100048018</v>
      </c>
      <c r="B47026" s="2">
        <v>0</v>
      </c>
      <c r="C47026" t="s">
        <v>3</v>
      </c>
    </row>
    <row r="47027" spans="1:3" x14ac:dyDescent="0.25">
      <c r="A47027">
        <v>100048019</v>
      </c>
      <c r="B47027" s="2">
        <v>4.1973726394058433E-6</v>
      </c>
      <c r="C47027" t="s">
        <v>3</v>
      </c>
    </row>
    <row r="47028" spans="1:3" x14ac:dyDescent="0.25">
      <c r="A47028">
        <v>100048020</v>
      </c>
      <c r="B47028" s="2">
        <v>0</v>
      </c>
      <c r="C47028" t="s">
        <v>3</v>
      </c>
    </row>
    <row r="47029" spans="1:3" x14ac:dyDescent="0.25">
      <c r="A47029">
        <v>100048021</v>
      </c>
      <c r="B47029" s="2">
        <v>6.6847109297029111E-8</v>
      </c>
      <c r="C47029" t="s">
        <v>3</v>
      </c>
    </row>
    <row r="47030" spans="1:3" x14ac:dyDescent="0.25">
      <c r="A47030">
        <v>100048022</v>
      </c>
      <c r="B47030" s="2">
        <v>9.4614952152272544E-8</v>
      </c>
      <c r="C47030" t="s">
        <v>3</v>
      </c>
    </row>
    <row r="47031" spans="1:3" x14ac:dyDescent="0.25">
      <c r="A47031">
        <v>100048023</v>
      </c>
      <c r="B47031" s="2">
        <v>3.5269099131230482E-8</v>
      </c>
      <c r="C47031" t="s">
        <v>3</v>
      </c>
    </row>
    <row r="47032" spans="1:3" x14ac:dyDescent="0.25">
      <c r="A47032">
        <v>100048024</v>
      </c>
      <c r="B47032" s="2">
        <v>8.3696148500885916E-7</v>
      </c>
      <c r="C47032" t="s">
        <v>3</v>
      </c>
    </row>
    <row r="47033" spans="1:3" x14ac:dyDescent="0.25">
      <c r="A47033">
        <v>100048025</v>
      </c>
      <c r="B47033" s="2">
        <v>5.9662446582720007E-8</v>
      </c>
      <c r="C47033" t="s">
        <v>3</v>
      </c>
    </row>
    <row r="47034" spans="1:3" x14ac:dyDescent="0.25">
      <c r="A47034">
        <v>100048026</v>
      </c>
      <c r="B47034" s="2">
        <v>0</v>
      </c>
      <c r="C47034" t="s">
        <v>3</v>
      </c>
    </row>
    <row r="47035" spans="1:3" x14ac:dyDescent="0.25">
      <c r="A47035">
        <v>100048027</v>
      </c>
      <c r="B47035" s="2">
        <v>2.1867532658333925E-6</v>
      </c>
      <c r="C47035" t="s">
        <v>3</v>
      </c>
    </row>
    <row r="47036" spans="1:3" x14ac:dyDescent="0.25">
      <c r="A47036">
        <v>100048028</v>
      </c>
      <c r="B47036" s="2">
        <v>3.0189298379058388E-6</v>
      </c>
      <c r="C47036" t="s">
        <v>3</v>
      </c>
    </row>
    <row r="47037" spans="1:3" x14ac:dyDescent="0.25">
      <c r="A47037">
        <v>100048029</v>
      </c>
      <c r="B47037" s="2">
        <v>0</v>
      </c>
      <c r="C47037" t="s">
        <v>3</v>
      </c>
    </row>
    <row r="47038" spans="1:3" x14ac:dyDescent="0.25">
      <c r="A47038">
        <v>100048030</v>
      </c>
      <c r="B47038" s="2">
        <v>0</v>
      </c>
      <c r="C47038" t="s">
        <v>3</v>
      </c>
    </row>
    <row r="47039" spans="1:3" x14ac:dyDescent="0.25">
      <c r="A47039">
        <v>100048031</v>
      </c>
      <c r="B47039" s="2">
        <v>0</v>
      </c>
      <c r="C47039" t="s">
        <v>3</v>
      </c>
    </row>
    <row r="47040" spans="1:3" x14ac:dyDescent="0.25">
      <c r="A47040">
        <v>100048032</v>
      </c>
      <c r="B47040" s="2">
        <v>1.2853682630918273E-7</v>
      </c>
      <c r="C47040" t="s">
        <v>3</v>
      </c>
    </row>
    <row r="47041" spans="1:3" x14ac:dyDescent="0.25">
      <c r="A47041">
        <v>100048033</v>
      </c>
      <c r="B47041" s="2">
        <v>4.7102800547904768E-8</v>
      </c>
      <c r="C47041" t="s">
        <v>3</v>
      </c>
    </row>
    <row r="47042" spans="1:3" x14ac:dyDescent="0.25">
      <c r="A47042">
        <v>100048034</v>
      </c>
      <c r="B47042" s="2">
        <v>0</v>
      </c>
      <c r="C47042" t="s">
        <v>3</v>
      </c>
    </row>
    <row r="47043" spans="1:3" x14ac:dyDescent="0.25">
      <c r="A47043">
        <v>100048035</v>
      </c>
      <c r="B47043" s="2">
        <v>7.0421650458814888E-7</v>
      </c>
      <c r="C47043" t="s">
        <v>3</v>
      </c>
    </row>
    <row r="47044" spans="1:3" x14ac:dyDescent="0.25">
      <c r="A47044">
        <v>100048036</v>
      </c>
      <c r="B47044" s="2">
        <v>1.9475681858790344E-7</v>
      </c>
      <c r="C47044" t="s">
        <v>3</v>
      </c>
    </row>
    <row r="47045" spans="1:3" x14ac:dyDescent="0.25">
      <c r="A47045">
        <v>100048037</v>
      </c>
      <c r="B47045" s="2">
        <v>0</v>
      </c>
      <c r="C47045" t="s">
        <v>3</v>
      </c>
    </row>
    <row r="47046" spans="1:3" x14ac:dyDescent="0.25">
      <c r="A47046">
        <v>100048038</v>
      </c>
      <c r="B47046" s="2">
        <v>5.1451842361845374E-8</v>
      </c>
      <c r="C47046" t="s">
        <v>3</v>
      </c>
    </row>
    <row r="47047" spans="1:3" x14ac:dyDescent="0.25">
      <c r="A47047">
        <v>100048039</v>
      </c>
      <c r="B47047" s="2">
        <v>3.2143122717698361E-4</v>
      </c>
      <c r="C47047" t="s">
        <v>3</v>
      </c>
    </row>
    <row r="47048" spans="1:3" x14ac:dyDescent="0.25">
      <c r="A47048">
        <v>100048040</v>
      </c>
      <c r="B47048" s="2">
        <v>3.4164197422945958E-7</v>
      </c>
      <c r="C47048" t="s">
        <v>3</v>
      </c>
    </row>
    <row r="47049" spans="1:3" x14ac:dyDescent="0.25">
      <c r="A47049">
        <v>100048041</v>
      </c>
      <c r="B47049" s="2">
        <v>1.1613088136138838E-7</v>
      </c>
      <c r="C47049" t="s">
        <v>3</v>
      </c>
    </row>
    <row r="47050" spans="1:3" x14ac:dyDescent="0.25">
      <c r="A47050">
        <v>100048042</v>
      </c>
      <c r="B47050" s="2">
        <v>5.0363623057717323E-5</v>
      </c>
      <c r="C47050" t="s">
        <v>3</v>
      </c>
    </row>
    <row r="47051" spans="1:3" x14ac:dyDescent="0.25">
      <c r="A47051">
        <v>100048043</v>
      </c>
      <c r="B47051" s="2">
        <v>8.1002115370926404E-7</v>
      </c>
      <c r="C47051" t="s">
        <v>3</v>
      </c>
    </row>
    <row r="47052" spans="1:3" x14ac:dyDescent="0.25">
      <c r="A47052">
        <v>100048044</v>
      </c>
      <c r="B47052" s="2">
        <v>0</v>
      </c>
      <c r="C47052" t="s">
        <v>3</v>
      </c>
    </row>
    <row r="47053" spans="1:3" x14ac:dyDescent="0.25">
      <c r="A47053">
        <v>100048045</v>
      </c>
      <c r="B47053" s="2">
        <v>8.6727992866045467E-8</v>
      </c>
      <c r="C47053" t="s">
        <v>3</v>
      </c>
    </row>
    <row r="47054" spans="1:3" x14ac:dyDescent="0.25">
      <c r="A47054">
        <v>100048046</v>
      </c>
      <c r="B47054" s="2">
        <v>-5.8122576743120819E-8</v>
      </c>
      <c r="C47054" t="s">
        <v>3</v>
      </c>
    </row>
    <row r="47055" spans="1:3" x14ac:dyDescent="0.25">
      <c r="A47055">
        <v>100048047</v>
      </c>
      <c r="B47055" s="2">
        <v>-9.8388092650009086E-7</v>
      </c>
      <c r="C47055" t="s">
        <v>3</v>
      </c>
    </row>
    <row r="47056" spans="1:3" x14ac:dyDescent="0.25">
      <c r="A47056">
        <v>100048048</v>
      </c>
      <c r="B47056" s="2">
        <v>-4.5115957310104813E-7</v>
      </c>
      <c r="C47056" t="s">
        <v>3</v>
      </c>
    </row>
    <row r="47057" spans="1:3" x14ac:dyDescent="0.25">
      <c r="A47057">
        <v>100048049</v>
      </c>
      <c r="B47057" s="2">
        <v>5.4901187760400993E-7</v>
      </c>
      <c r="C47057" t="s">
        <v>3</v>
      </c>
    </row>
    <row r="47058" spans="1:3" x14ac:dyDescent="0.25">
      <c r="A47058">
        <v>100048050</v>
      </c>
      <c r="B47058" s="2">
        <v>4.1133216912838391E-6</v>
      </c>
      <c r="C47058" t="s">
        <v>3</v>
      </c>
    </row>
    <row r="47059" spans="1:3" x14ac:dyDescent="0.25">
      <c r="A47059">
        <v>100048051</v>
      </c>
      <c r="B47059" s="2">
        <v>1.8497685319085532E-7</v>
      </c>
      <c r="C47059" t="s">
        <v>3</v>
      </c>
    </row>
    <row r="47060" spans="1:3" x14ac:dyDescent="0.25">
      <c r="A47060">
        <v>100048052</v>
      </c>
      <c r="B47060" s="2">
        <v>2.5488044599957976E-6</v>
      </c>
      <c r="C47060" t="s">
        <v>3</v>
      </c>
    </row>
    <row r="47061" spans="1:3" x14ac:dyDescent="0.25">
      <c r="A47061">
        <v>100048053</v>
      </c>
      <c r="B47061" s="2">
        <v>0</v>
      </c>
      <c r="C47061" t="s">
        <v>3</v>
      </c>
    </row>
    <row r="47062" spans="1:3" x14ac:dyDescent="0.25">
      <c r="A47062">
        <v>100048054</v>
      </c>
      <c r="B47062" s="2">
        <v>0</v>
      </c>
      <c r="C47062" t="s">
        <v>3</v>
      </c>
    </row>
    <row r="47063" spans="1:3" x14ac:dyDescent="0.25">
      <c r="A47063">
        <v>100048055</v>
      </c>
      <c r="B47063" s="2">
        <v>0</v>
      </c>
      <c r="C47063" t="s">
        <v>3</v>
      </c>
    </row>
    <row r="47064" spans="1:3" x14ac:dyDescent="0.25">
      <c r="A47064">
        <v>100048056</v>
      </c>
      <c r="B47064" s="2">
        <v>3.1892454840201011E-6</v>
      </c>
      <c r="C47064" t="s">
        <v>3</v>
      </c>
    </row>
    <row r="47065" spans="1:3" x14ac:dyDescent="0.25">
      <c r="A47065">
        <v>100048057</v>
      </c>
      <c r="B47065" s="2">
        <v>5.2841431740706673E-8</v>
      </c>
      <c r="C47065" t="s">
        <v>3</v>
      </c>
    </row>
    <row r="47066" spans="1:3" x14ac:dyDescent="0.25">
      <c r="A47066">
        <v>100048058</v>
      </c>
      <c r="B47066" s="2">
        <v>1.9157646887662766E-6</v>
      </c>
      <c r="C47066" t="s">
        <v>3</v>
      </c>
    </row>
    <row r="47067" spans="1:3" x14ac:dyDescent="0.25">
      <c r="A47067">
        <v>100048059</v>
      </c>
      <c r="B47067" s="2">
        <v>3.8308948160811941E-7</v>
      </c>
      <c r="C47067" t="s">
        <v>3</v>
      </c>
    </row>
    <row r="47068" spans="1:3" x14ac:dyDescent="0.25">
      <c r="A47068">
        <v>100048060</v>
      </c>
      <c r="B47068" s="2">
        <v>1.0457017683653464E-7</v>
      </c>
      <c r="C47068" t="s">
        <v>3</v>
      </c>
    </row>
    <row r="47069" spans="1:3" x14ac:dyDescent="0.25">
      <c r="A47069">
        <v>100048061</v>
      </c>
      <c r="B47069" s="2">
        <v>0</v>
      </c>
      <c r="C47069" t="s">
        <v>3</v>
      </c>
    </row>
    <row r="47070" spans="1:3" x14ac:dyDescent="0.25">
      <c r="A47070">
        <v>100048062</v>
      </c>
      <c r="B47070" s="2">
        <v>0</v>
      </c>
      <c r="C47070" t="s">
        <v>3</v>
      </c>
    </row>
    <row r="47071" spans="1:3" x14ac:dyDescent="0.25">
      <c r="A47071">
        <v>100048063</v>
      </c>
      <c r="B47071" s="2">
        <v>0</v>
      </c>
      <c r="C47071" t="s">
        <v>3</v>
      </c>
    </row>
    <row r="47072" spans="1:3" x14ac:dyDescent="0.25">
      <c r="A47072">
        <v>100048064</v>
      </c>
      <c r="B47072" s="2">
        <v>0</v>
      </c>
      <c r="C47072" t="s">
        <v>3</v>
      </c>
    </row>
    <row r="47073" spans="1:3" x14ac:dyDescent="0.25">
      <c r="A47073">
        <v>100048065</v>
      </c>
      <c r="B47073" s="2">
        <v>0</v>
      </c>
      <c r="C47073" t="s">
        <v>3</v>
      </c>
    </row>
    <row r="47074" spans="1:3" x14ac:dyDescent="0.25">
      <c r="A47074">
        <v>100048066</v>
      </c>
      <c r="B47074" s="2">
        <v>1.5752540285504183E-5</v>
      </c>
      <c r="C47074" t="s">
        <v>3</v>
      </c>
    </row>
    <row r="47075" spans="1:3" x14ac:dyDescent="0.25">
      <c r="A47075">
        <v>100048067</v>
      </c>
      <c r="B47075" s="2">
        <v>0</v>
      </c>
      <c r="C47075" t="s">
        <v>3</v>
      </c>
    </row>
    <row r="47076" spans="1:3" x14ac:dyDescent="0.25">
      <c r="A47076">
        <v>100048068</v>
      </c>
      <c r="B47076" s="2">
        <v>1.2243915338965276E-6</v>
      </c>
      <c r="C47076" t="s">
        <v>3</v>
      </c>
    </row>
    <row r="47077" spans="1:3" x14ac:dyDescent="0.25">
      <c r="A47077">
        <v>100048069</v>
      </c>
      <c r="B47077" s="2">
        <v>9.6621994892739361E-6</v>
      </c>
      <c r="C47077" t="s">
        <v>3</v>
      </c>
    </row>
    <row r="47078" spans="1:3" x14ac:dyDescent="0.25">
      <c r="A47078">
        <v>100048070</v>
      </c>
      <c r="B47078" s="2">
        <v>3.664571643273446E-8</v>
      </c>
      <c r="C47078" t="s">
        <v>3</v>
      </c>
    </row>
    <row r="47079" spans="1:3" x14ac:dyDescent="0.25">
      <c r="A47079">
        <v>100048071</v>
      </c>
      <c r="B47079" s="2">
        <v>2.2062940041254426E-5</v>
      </c>
      <c r="C47079" t="s">
        <v>3</v>
      </c>
    </row>
    <row r="47080" spans="1:3" x14ac:dyDescent="0.25">
      <c r="A47080">
        <v>100048073</v>
      </c>
      <c r="B47080" s="2">
        <v>0</v>
      </c>
      <c r="C47080" t="s">
        <v>3</v>
      </c>
    </row>
    <row r="47081" spans="1:3" x14ac:dyDescent="0.25">
      <c r="A47081">
        <v>100048074</v>
      </c>
      <c r="B47081" s="2">
        <v>0</v>
      </c>
      <c r="C47081" t="s">
        <v>3</v>
      </c>
    </row>
    <row r="47082" spans="1:3" x14ac:dyDescent="0.25">
      <c r="A47082">
        <v>100048075</v>
      </c>
      <c r="B47082" s="2">
        <v>0</v>
      </c>
      <c r="C47082" t="s">
        <v>3</v>
      </c>
    </row>
    <row r="47083" spans="1:3" x14ac:dyDescent="0.25">
      <c r="A47083">
        <v>100048076</v>
      </c>
      <c r="B47083" s="2">
        <v>0</v>
      </c>
      <c r="C47083" t="s">
        <v>3</v>
      </c>
    </row>
    <row r="47084" spans="1:3" x14ac:dyDescent="0.25">
      <c r="A47084">
        <v>100048077</v>
      </c>
      <c r="B47084" s="2">
        <v>1.4797008241828967E-7</v>
      </c>
      <c r="C47084" t="s">
        <v>3</v>
      </c>
    </row>
    <row r="47085" spans="1:3" x14ac:dyDescent="0.25">
      <c r="A47085">
        <v>100048078</v>
      </c>
      <c r="B47085" s="2">
        <v>2.018716739446238E-7</v>
      </c>
      <c r="C47085" t="s">
        <v>3</v>
      </c>
    </row>
    <row r="47086" spans="1:3" x14ac:dyDescent="0.25">
      <c r="A47086">
        <v>100048079</v>
      </c>
      <c r="B47086" s="2">
        <v>0</v>
      </c>
      <c r="C47086" t="s">
        <v>3</v>
      </c>
    </row>
    <row r="47087" spans="1:3" x14ac:dyDescent="0.25">
      <c r="A47087">
        <v>100048080</v>
      </c>
      <c r="B47087" s="2">
        <v>0</v>
      </c>
      <c r="C47087" t="s">
        <v>3</v>
      </c>
    </row>
    <row r="47088" spans="1:3" x14ac:dyDescent="0.25">
      <c r="A47088">
        <v>100048081</v>
      </c>
      <c r="B47088" s="2">
        <v>1.5668990500852304E-7</v>
      </c>
      <c r="C47088" t="s">
        <v>3</v>
      </c>
    </row>
    <row r="47089" spans="1:3" x14ac:dyDescent="0.25">
      <c r="A47089">
        <v>100048082</v>
      </c>
      <c r="B47089" s="2">
        <v>1.5729420874373014E-6</v>
      </c>
      <c r="C47089" t="s">
        <v>3</v>
      </c>
    </row>
    <row r="47090" spans="1:3" x14ac:dyDescent="0.25">
      <c r="A47090">
        <v>100048083</v>
      </c>
      <c r="B47090" s="2">
        <v>9.0696766079670059E-8</v>
      </c>
      <c r="C47090" t="s">
        <v>3</v>
      </c>
    </row>
    <row r="47091" spans="1:3" x14ac:dyDescent="0.25">
      <c r="A47091">
        <v>100048084</v>
      </c>
      <c r="B47091" s="2">
        <v>0</v>
      </c>
      <c r="C47091" t="s">
        <v>3</v>
      </c>
    </row>
    <row r="47092" spans="1:3" x14ac:dyDescent="0.25">
      <c r="A47092">
        <v>100048085</v>
      </c>
      <c r="B47092" s="2">
        <v>2.1902632364122514E-7</v>
      </c>
      <c r="C47092" t="s">
        <v>3</v>
      </c>
    </row>
    <row r="47093" spans="1:3" x14ac:dyDescent="0.25">
      <c r="A47093">
        <v>100048086</v>
      </c>
      <c r="B47093" s="2">
        <v>0</v>
      </c>
      <c r="C47093" t="s">
        <v>3</v>
      </c>
    </row>
    <row r="47094" spans="1:3" x14ac:dyDescent="0.25">
      <c r="A47094">
        <v>100048087</v>
      </c>
      <c r="B47094" s="2">
        <v>0</v>
      </c>
      <c r="C47094" t="s">
        <v>3</v>
      </c>
    </row>
    <row r="47095" spans="1:3" x14ac:dyDescent="0.25">
      <c r="A47095">
        <v>100048088</v>
      </c>
      <c r="B47095" s="2">
        <v>7.7716655290796932E-8</v>
      </c>
      <c r="C47095" t="s">
        <v>3</v>
      </c>
    </row>
    <row r="47096" spans="1:3" x14ac:dyDescent="0.25">
      <c r="A47096">
        <v>100048089</v>
      </c>
      <c r="B47096" s="2">
        <v>5.2470461028238613E-8</v>
      </c>
      <c r="C47096" t="s">
        <v>3</v>
      </c>
    </row>
    <row r="47097" spans="1:3" x14ac:dyDescent="0.25">
      <c r="A47097">
        <v>100048090</v>
      </c>
      <c r="B47097" s="2">
        <v>3.530269049518426E-7</v>
      </c>
      <c r="C47097" t="s">
        <v>3</v>
      </c>
    </row>
    <row r="47098" spans="1:3" x14ac:dyDescent="0.25">
      <c r="A47098">
        <v>100048091</v>
      </c>
      <c r="B47098" s="2">
        <v>0</v>
      </c>
      <c r="C47098" t="s">
        <v>3</v>
      </c>
    </row>
    <row r="47099" spans="1:3" x14ac:dyDescent="0.25">
      <c r="A47099">
        <v>100048092</v>
      </c>
      <c r="B47099" s="2">
        <v>3.1071051606993324E-7</v>
      </c>
      <c r="C47099" t="s">
        <v>3</v>
      </c>
    </row>
    <row r="47100" spans="1:3" x14ac:dyDescent="0.25">
      <c r="A47100">
        <v>100048093</v>
      </c>
      <c r="B47100" s="2">
        <v>0</v>
      </c>
      <c r="C47100" t="s">
        <v>3</v>
      </c>
    </row>
    <row r="47101" spans="1:3" x14ac:dyDescent="0.25">
      <c r="A47101">
        <v>100048094</v>
      </c>
      <c r="B47101" s="2">
        <v>0</v>
      </c>
      <c r="C47101" t="s">
        <v>3</v>
      </c>
    </row>
    <row r="47102" spans="1:3" x14ac:dyDescent="0.25">
      <c r="A47102">
        <v>100048095</v>
      </c>
      <c r="B47102" s="2">
        <v>1.2243813973950381E-7</v>
      </c>
      <c r="C47102" t="s">
        <v>3</v>
      </c>
    </row>
    <row r="47103" spans="1:3" x14ac:dyDescent="0.25">
      <c r="A47103">
        <v>100048096</v>
      </c>
      <c r="B47103" s="2">
        <v>0</v>
      </c>
      <c r="C47103" t="s">
        <v>3</v>
      </c>
    </row>
    <row r="47104" spans="1:3" x14ac:dyDescent="0.25">
      <c r="A47104">
        <v>100048097</v>
      </c>
      <c r="B47104" s="2">
        <v>-1.1409640549697239E-7</v>
      </c>
      <c r="C47104" t="s">
        <v>3</v>
      </c>
    </row>
    <row r="47105" spans="1:3" x14ac:dyDescent="0.25">
      <c r="A47105">
        <v>100048098</v>
      </c>
      <c r="B47105" s="2">
        <v>0</v>
      </c>
      <c r="C47105" t="s">
        <v>3</v>
      </c>
    </row>
    <row r="47106" spans="1:3" x14ac:dyDescent="0.25">
      <c r="A47106">
        <v>100048099</v>
      </c>
      <c r="B47106" s="2">
        <v>-2.406372323020556E-8</v>
      </c>
      <c r="C47106" t="s">
        <v>3</v>
      </c>
    </row>
    <row r="47107" spans="1:3" x14ac:dyDescent="0.25">
      <c r="A47107">
        <v>100048100</v>
      </c>
      <c r="B47107" s="2">
        <v>0</v>
      </c>
      <c r="C47107" t="s">
        <v>3</v>
      </c>
    </row>
    <row r="47108" spans="1:3" x14ac:dyDescent="0.25">
      <c r="A47108">
        <v>100048101</v>
      </c>
      <c r="B47108" s="2">
        <v>0</v>
      </c>
      <c r="C47108" t="s">
        <v>3</v>
      </c>
    </row>
    <row r="47109" spans="1:3" x14ac:dyDescent="0.25">
      <c r="A47109">
        <v>100048102</v>
      </c>
      <c r="B47109" s="2">
        <v>-2.6063583625501051E-7</v>
      </c>
      <c r="C47109" t="s">
        <v>3</v>
      </c>
    </row>
    <row r="47110" spans="1:3" x14ac:dyDescent="0.25">
      <c r="A47110">
        <v>100048103</v>
      </c>
      <c r="B47110" s="2">
        <v>4.275196194984971E-7</v>
      </c>
      <c r="C47110" t="s">
        <v>3</v>
      </c>
    </row>
    <row r="47111" spans="1:3" x14ac:dyDescent="0.25">
      <c r="A47111">
        <v>100048104</v>
      </c>
      <c r="B47111" s="2">
        <v>4.294996821468361E-5</v>
      </c>
      <c r="C47111" t="s">
        <v>3</v>
      </c>
    </row>
    <row r="47112" spans="1:3" x14ac:dyDescent="0.25">
      <c r="A47112">
        <v>100048105</v>
      </c>
      <c r="B47112" s="2">
        <v>1.0993358582499957E-7</v>
      </c>
      <c r="C47112" t="s">
        <v>3</v>
      </c>
    </row>
    <row r="47113" spans="1:3" x14ac:dyDescent="0.25">
      <c r="A47113">
        <v>100048106</v>
      </c>
      <c r="B47113" s="2">
        <v>2.1802564255772532E-7</v>
      </c>
      <c r="C47113" t="s">
        <v>3</v>
      </c>
    </row>
    <row r="47114" spans="1:3" x14ac:dyDescent="0.25">
      <c r="A47114">
        <v>100048107</v>
      </c>
      <c r="B47114" s="2">
        <v>2.2257574632673523E-6</v>
      </c>
      <c r="C47114" t="s">
        <v>3</v>
      </c>
    </row>
    <row r="47115" spans="1:3" x14ac:dyDescent="0.25">
      <c r="A47115">
        <v>100048108</v>
      </c>
      <c r="B47115" s="2">
        <v>2.916790100447086E-8</v>
      </c>
      <c r="C47115" t="s">
        <v>3</v>
      </c>
    </row>
    <row r="47116" spans="1:3" x14ac:dyDescent="0.25">
      <c r="A47116">
        <v>100048109</v>
      </c>
      <c r="B47116" s="2">
        <v>0</v>
      </c>
      <c r="C47116" t="s">
        <v>3</v>
      </c>
    </row>
    <row r="47117" spans="1:3" x14ac:dyDescent="0.25">
      <c r="A47117">
        <v>100048110</v>
      </c>
      <c r="B47117" s="2">
        <v>0</v>
      </c>
      <c r="C47117" t="s">
        <v>3</v>
      </c>
    </row>
    <row r="47118" spans="1:3" x14ac:dyDescent="0.25">
      <c r="A47118">
        <v>100048111</v>
      </c>
      <c r="B47118" s="2">
        <v>0</v>
      </c>
      <c r="C47118" t="s">
        <v>3</v>
      </c>
    </row>
    <row r="47119" spans="1:3" x14ac:dyDescent="0.25">
      <c r="A47119">
        <v>100048112</v>
      </c>
      <c r="B47119" s="2">
        <v>-6.1304334560862295E-8</v>
      </c>
      <c r="C47119" t="s">
        <v>3</v>
      </c>
    </row>
    <row r="47120" spans="1:3" x14ac:dyDescent="0.25">
      <c r="A47120">
        <v>100048113</v>
      </c>
      <c r="B47120" s="2">
        <v>0</v>
      </c>
      <c r="C47120" t="s">
        <v>3</v>
      </c>
    </row>
    <row r="47121" spans="1:3" x14ac:dyDescent="0.25">
      <c r="A47121">
        <v>100048114</v>
      </c>
      <c r="B47121" s="2">
        <v>3.1400976905494157E-6</v>
      </c>
      <c r="C47121" t="s">
        <v>3</v>
      </c>
    </row>
    <row r="47122" spans="1:3" x14ac:dyDescent="0.25">
      <c r="A47122">
        <v>100048115</v>
      </c>
      <c r="B47122" s="2">
        <v>7.9921235321371777E-7</v>
      </c>
      <c r="C47122" t="s">
        <v>3</v>
      </c>
    </row>
    <row r="47123" spans="1:3" x14ac:dyDescent="0.25">
      <c r="A47123">
        <v>100048116</v>
      </c>
      <c r="B47123" s="2">
        <v>1.0910083227476222E-5</v>
      </c>
      <c r="C47123" t="s">
        <v>3</v>
      </c>
    </row>
    <row r="47124" spans="1:3" x14ac:dyDescent="0.25">
      <c r="A47124">
        <v>100048117</v>
      </c>
      <c r="B47124" s="2">
        <v>1.1934199439496026E-6</v>
      </c>
      <c r="C47124" t="s">
        <v>3</v>
      </c>
    </row>
    <row r="47125" spans="1:3" x14ac:dyDescent="0.25">
      <c r="A47125">
        <v>100048118</v>
      </c>
      <c r="B47125" s="2">
        <v>-4.0127719802692168E-7</v>
      </c>
      <c r="C47125" t="s">
        <v>3</v>
      </c>
    </row>
    <row r="47126" spans="1:3" x14ac:dyDescent="0.25">
      <c r="A47126">
        <v>100048119</v>
      </c>
      <c r="B47126" s="2">
        <v>9.6610048539867293E-8</v>
      </c>
      <c r="C47126" t="s">
        <v>3</v>
      </c>
    </row>
    <row r="47127" spans="1:3" x14ac:dyDescent="0.25">
      <c r="A47127">
        <v>100048120</v>
      </c>
      <c r="B47127" s="2">
        <v>0</v>
      </c>
      <c r="C47127" t="s">
        <v>3</v>
      </c>
    </row>
    <row r="47128" spans="1:3" x14ac:dyDescent="0.25">
      <c r="A47128">
        <v>100048121</v>
      </c>
      <c r="B47128" s="2">
        <v>8.6487582824267923E-7</v>
      </c>
      <c r="C47128" t="s">
        <v>3</v>
      </c>
    </row>
    <row r="47129" spans="1:3" x14ac:dyDescent="0.25">
      <c r="A47129">
        <v>100048122</v>
      </c>
      <c r="B47129" s="2">
        <v>8.137800649570577E-7</v>
      </c>
      <c r="C47129" t="s">
        <v>3</v>
      </c>
    </row>
    <row r="47130" spans="1:3" x14ac:dyDescent="0.25">
      <c r="A47130">
        <v>100048123</v>
      </c>
      <c r="B47130" s="2">
        <v>4.0568565450839196E-5</v>
      </c>
      <c r="C47130" t="s">
        <v>3</v>
      </c>
    </row>
    <row r="47131" spans="1:3" x14ac:dyDescent="0.25">
      <c r="A47131">
        <v>100048124</v>
      </c>
      <c r="B47131" s="2">
        <v>0</v>
      </c>
      <c r="C47131" t="s">
        <v>3</v>
      </c>
    </row>
    <row r="47132" spans="1:3" x14ac:dyDescent="0.25">
      <c r="A47132">
        <v>100048125</v>
      </c>
      <c r="B47132" s="2">
        <v>1.8357838092596076E-5</v>
      </c>
      <c r="C47132" t="s">
        <v>3</v>
      </c>
    </row>
    <row r="47133" spans="1:3" x14ac:dyDescent="0.25">
      <c r="A47133">
        <v>100048126</v>
      </c>
      <c r="B47133" s="2">
        <v>7.7675336173451529E-8</v>
      </c>
      <c r="C47133" t="s">
        <v>3</v>
      </c>
    </row>
    <row r="47134" spans="1:3" x14ac:dyDescent="0.25">
      <c r="A47134">
        <v>100048127</v>
      </c>
      <c r="B47134" s="2">
        <v>1.6115668091633146E-7</v>
      </c>
      <c r="C47134" t="s">
        <v>3</v>
      </c>
    </row>
    <row r="47135" spans="1:3" x14ac:dyDescent="0.25">
      <c r="A47135">
        <v>100048128</v>
      </c>
      <c r="B47135" s="2">
        <v>2.1550313081344567E-5</v>
      </c>
      <c r="C47135" t="s">
        <v>3</v>
      </c>
    </row>
    <row r="47136" spans="1:3" x14ac:dyDescent="0.25">
      <c r="A47136">
        <v>100048129</v>
      </c>
      <c r="B47136" s="2">
        <v>4.6066618424006797E-7</v>
      </c>
      <c r="C47136" t="s">
        <v>3</v>
      </c>
    </row>
    <row r="47137" spans="1:3" x14ac:dyDescent="0.25">
      <c r="A47137">
        <v>100048130</v>
      </c>
      <c r="B47137" s="2">
        <v>1.8036479817658823E-7</v>
      </c>
      <c r="C47137" t="s">
        <v>3</v>
      </c>
    </row>
    <row r="47138" spans="1:3" x14ac:dyDescent="0.25">
      <c r="A47138">
        <v>100048131</v>
      </c>
      <c r="B47138" s="2">
        <v>1.1024057122149539E-6</v>
      </c>
      <c r="C47138" t="s">
        <v>3</v>
      </c>
    </row>
    <row r="47139" spans="1:3" x14ac:dyDescent="0.25">
      <c r="A47139">
        <v>100048132</v>
      </c>
      <c r="B47139" s="2">
        <v>3.6749544691431997E-8</v>
      </c>
      <c r="C47139" t="s">
        <v>3</v>
      </c>
    </row>
    <row r="47140" spans="1:3" x14ac:dyDescent="0.25">
      <c r="A47140">
        <v>100048133</v>
      </c>
      <c r="B47140" s="2">
        <v>1.1602677373825733E-6</v>
      </c>
      <c r="C47140" t="s">
        <v>3</v>
      </c>
    </row>
    <row r="47141" spans="1:3" x14ac:dyDescent="0.25">
      <c r="A47141">
        <v>100048134</v>
      </c>
      <c r="B47141" s="2">
        <v>1.6339032112836444E-7</v>
      </c>
      <c r="C47141" t="s">
        <v>3</v>
      </c>
    </row>
    <row r="47142" spans="1:3" x14ac:dyDescent="0.25">
      <c r="A47142">
        <v>100048135</v>
      </c>
      <c r="B47142" s="2">
        <v>4.1081041026608165E-7</v>
      </c>
      <c r="C47142" t="s">
        <v>3</v>
      </c>
    </row>
    <row r="47143" spans="1:3" x14ac:dyDescent="0.25">
      <c r="A47143">
        <v>100048136</v>
      </c>
      <c r="B47143" s="2">
        <v>0</v>
      </c>
      <c r="C47143" t="s">
        <v>3</v>
      </c>
    </row>
    <row r="47144" spans="1:3" x14ac:dyDescent="0.25">
      <c r="A47144">
        <v>100048137</v>
      </c>
      <c r="B47144" s="2">
        <v>-3.4090755047251104E-7</v>
      </c>
      <c r="C47144" t="s">
        <v>3</v>
      </c>
    </row>
    <row r="47145" spans="1:3" x14ac:dyDescent="0.25">
      <c r="A47145">
        <v>100048138</v>
      </c>
      <c r="B47145" s="2">
        <v>7.8442554463596883E-7</v>
      </c>
      <c r="C47145" t="s">
        <v>3</v>
      </c>
    </row>
    <row r="47146" spans="1:3" x14ac:dyDescent="0.25">
      <c r="A47146">
        <v>100048139</v>
      </c>
      <c r="B47146" s="2">
        <v>3.5560770212964365E-7</v>
      </c>
      <c r="C47146" t="s">
        <v>3</v>
      </c>
    </row>
    <row r="47147" spans="1:3" x14ac:dyDescent="0.25">
      <c r="A47147">
        <v>100048140</v>
      </c>
      <c r="B47147" s="2">
        <v>2.5665725157841971E-8</v>
      </c>
      <c r="C47147" t="s">
        <v>3</v>
      </c>
    </row>
    <row r="47148" spans="1:3" x14ac:dyDescent="0.25">
      <c r="A47148">
        <v>100048141</v>
      </c>
      <c r="B47148" s="2">
        <v>-1.6948259758260959E-6</v>
      </c>
      <c r="C47148" t="s">
        <v>3</v>
      </c>
    </row>
    <row r="47149" spans="1:3" x14ac:dyDescent="0.25">
      <c r="A47149">
        <v>100048142</v>
      </c>
      <c r="B47149" s="2">
        <v>8.8355590253777578E-8</v>
      </c>
      <c r="C47149" t="s">
        <v>3</v>
      </c>
    </row>
    <row r="47150" spans="1:3" x14ac:dyDescent="0.25">
      <c r="A47150">
        <v>100048143</v>
      </c>
      <c r="B47150" s="2">
        <v>1.6855398626060016E-7</v>
      </c>
      <c r="C47150" t="s">
        <v>3</v>
      </c>
    </row>
    <row r="47151" spans="1:3" x14ac:dyDescent="0.25">
      <c r="A47151">
        <v>100048144</v>
      </c>
      <c r="B47151" s="2">
        <v>1.0722431543601116E-5</v>
      </c>
      <c r="C47151" t="s">
        <v>3</v>
      </c>
    </row>
    <row r="47152" spans="1:3" x14ac:dyDescent="0.25">
      <c r="A47152">
        <v>100048145</v>
      </c>
      <c r="B47152" s="2">
        <v>8.5190143817216521E-5</v>
      </c>
      <c r="C47152" t="s">
        <v>3</v>
      </c>
    </row>
    <row r="47153" spans="1:3" x14ac:dyDescent="0.25">
      <c r="A47153">
        <v>100048146</v>
      </c>
      <c r="B47153" s="2">
        <v>0</v>
      </c>
      <c r="C47153" t="s">
        <v>3</v>
      </c>
    </row>
    <row r="47154" spans="1:3" x14ac:dyDescent="0.25">
      <c r="A47154">
        <v>100048147</v>
      </c>
      <c r="B47154" s="2">
        <v>0</v>
      </c>
      <c r="C47154" t="s">
        <v>3</v>
      </c>
    </row>
    <row r="47155" spans="1:3" x14ac:dyDescent="0.25">
      <c r="A47155">
        <v>100048148</v>
      </c>
      <c r="B47155" s="2">
        <v>3.7455583620410451E-8</v>
      </c>
      <c r="C47155" t="s">
        <v>3</v>
      </c>
    </row>
    <row r="47156" spans="1:3" x14ac:dyDescent="0.25">
      <c r="A47156">
        <v>100048149</v>
      </c>
      <c r="B47156" s="2">
        <v>0</v>
      </c>
      <c r="C47156" t="s">
        <v>3</v>
      </c>
    </row>
    <row r="47157" spans="1:3" x14ac:dyDescent="0.25">
      <c r="A47157">
        <v>100048150</v>
      </c>
      <c r="B47157" s="2">
        <v>0</v>
      </c>
      <c r="C47157" t="s">
        <v>3</v>
      </c>
    </row>
    <row r="47158" spans="1:3" x14ac:dyDescent="0.25">
      <c r="A47158">
        <v>100048151</v>
      </c>
      <c r="B47158" s="2">
        <v>0</v>
      </c>
      <c r="C47158" t="s">
        <v>3</v>
      </c>
    </row>
    <row r="47159" spans="1:3" x14ac:dyDescent="0.25">
      <c r="A47159">
        <v>100048152</v>
      </c>
      <c r="B47159" s="2">
        <v>8.4632450025357537E-8</v>
      </c>
      <c r="C47159" t="s">
        <v>3</v>
      </c>
    </row>
    <row r="47160" spans="1:3" x14ac:dyDescent="0.25">
      <c r="A47160">
        <v>100048153</v>
      </c>
      <c r="B47160" s="2">
        <v>1.0864509899964628E-7</v>
      </c>
      <c r="C47160" t="s">
        <v>3</v>
      </c>
    </row>
    <row r="47161" spans="1:3" x14ac:dyDescent="0.25">
      <c r="A47161">
        <v>100048154</v>
      </c>
      <c r="B47161" s="2">
        <v>0</v>
      </c>
      <c r="C47161" t="s">
        <v>3</v>
      </c>
    </row>
    <row r="47162" spans="1:3" x14ac:dyDescent="0.25">
      <c r="A47162">
        <v>100048155</v>
      </c>
      <c r="B47162" s="2">
        <v>0</v>
      </c>
      <c r="C47162" t="s">
        <v>3</v>
      </c>
    </row>
    <row r="47163" spans="1:3" x14ac:dyDescent="0.25">
      <c r="A47163">
        <v>100048156</v>
      </c>
      <c r="B47163" s="2">
        <v>2.6049490240587735E-7</v>
      </c>
      <c r="C47163" t="s">
        <v>3</v>
      </c>
    </row>
    <row r="47164" spans="1:3" x14ac:dyDescent="0.25">
      <c r="A47164">
        <v>100048157</v>
      </c>
      <c r="B47164" s="2">
        <v>6.1367667986073505E-8</v>
      </c>
      <c r="C47164" t="s">
        <v>3</v>
      </c>
    </row>
    <row r="47165" spans="1:3" x14ac:dyDescent="0.25">
      <c r="A47165">
        <v>100048158</v>
      </c>
      <c r="B47165" s="2">
        <v>0</v>
      </c>
      <c r="C47165" t="s">
        <v>3</v>
      </c>
    </row>
    <row r="47166" spans="1:3" x14ac:dyDescent="0.25">
      <c r="A47166">
        <v>100048159</v>
      </c>
      <c r="B47166" s="2">
        <v>-1.216972233906311E-7</v>
      </c>
      <c r="C47166" t="s">
        <v>3</v>
      </c>
    </row>
    <row r="47167" spans="1:3" x14ac:dyDescent="0.25">
      <c r="A47167">
        <v>100048160</v>
      </c>
      <c r="B47167" s="2">
        <v>0</v>
      </c>
      <c r="C47167" t="s">
        <v>3</v>
      </c>
    </row>
    <row r="47168" spans="1:3" x14ac:dyDescent="0.25">
      <c r="A47168">
        <v>100048161</v>
      </c>
      <c r="B47168" s="2">
        <v>5.0803482710306328E-8</v>
      </c>
      <c r="C47168" t="s">
        <v>3</v>
      </c>
    </row>
    <row r="47169" spans="1:3" x14ac:dyDescent="0.25">
      <c r="A47169">
        <v>100048162</v>
      </c>
      <c r="B47169" s="2">
        <v>0</v>
      </c>
      <c r="C47169" t="s">
        <v>3</v>
      </c>
    </row>
    <row r="47170" spans="1:3" x14ac:dyDescent="0.25">
      <c r="A47170">
        <v>100048163</v>
      </c>
      <c r="B47170" s="2">
        <v>1.2502336236912433E-6</v>
      </c>
      <c r="C47170" t="s">
        <v>3</v>
      </c>
    </row>
    <row r="47171" spans="1:3" x14ac:dyDescent="0.25">
      <c r="A47171">
        <v>100048164</v>
      </c>
      <c r="B47171" s="2">
        <v>7.0411158638146839E-8</v>
      </c>
      <c r="C47171" t="s">
        <v>3</v>
      </c>
    </row>
    <row r="47172" spans="1:3" x14ac:dyDescent="0.25">
      <c r="A47172">
        <v>100048165</v>
      </c>
      <c r="B47172" s="2">
        <v>1.1831716536926133E-7</v>
      </c>
      <c r="C47172" t="s">
        <v>3</v>
      </c>
    </row>
    <row r="47173" spans="1:3" x14ac:dyDescent="0.25">
      <c r="A47173">
        <v>100048166</v>
      </c>
      <c r="B47173" s="2">
        <v>1.1319115695166203E-4</v>
      </c>
      <c r="C47173" t="s">
        <v>3</v>
      </c>
    </row>
    <row r="47174" spans="1:3" x14ac:dyDescent="0.25">
      <c r="A47174">
        <v>100048167</v>
      </c>
      <c r="B47174" s="2">
        <v>2.7027319693116179E-7</v>
      </c>
      <c r="C47174" t="s">
        <v>3</v>
      </c>
    </row>
    <row r="47175" spans="1:3" x14ac:dyDescent="0.25">
      <c r="A47175">
        <v>100048168</v>
      </c>
      <c r="B47175" s="2">
        <v>1.1663585065891716E-5</v>
      </c>
      <c r="C47175" t="s">
        <v>3</v>
      </c>
    </row>
    <row r="47176" spans="1:3" x14ac:dyDescent="0.25">
      <c r="A47176">
        <v>100048169</v>
      </c>
      <c r="B47176" s="2">
        <v>9.9372691499719227E-8</v>
      </c>
      <c r="C47176" t="s">
        <v>3</v>
      </c>
    </row>
    <row r="47177" spans="1:3" x14ac:dyDescent="0.25">
      <c r="A47177">
        <v>100048170</v>
      </c>
      <c r="B47177" s="2">
        <v>2.6351122873229113E-7</v>
      </c>
      <c r="C47177" t="s">
        <v>3</v>
      </c>
    </row>
    <row r="47178" spans="1:3" x14ac:dyDescent="0.25">
      <c r="A47178">
        <v>100048171</v>
      </c>
      <c r="B47178" s="2">
        <v>1.7119289261891572E-7</v>
      </c>
      <c r="C47178" t="s">
        <v>3</v>
      </c>
    </row>
    <row r="47179" spans="1:3" x14ac:dyDescent="0.25">
      <c r="A47179">
        <v>100048172</v>
      </c>
      <c r="B47179" s="2">
        <v>0</v>
      </c>
      <c r="C47179" t="s">
        <v>3</v>
      </c>
    </row>
    <row r="47180" spans="1:3" x14ac:dyDescent="0.25">
      <c r="A47180">
        <v>100048173</v>
      </c>
      <c r="B47180" s="2">
        <v>0</v>
      </c>
      <c r="C47180" t="s">
        <v>3</v>
      </c>
    </row>
    <row r="47181" spans="1:3" x14ac:dyDescent="0.25">
      <c r="A47181">
        <v>100048174</v>
      </c>
      <c r="B47181" s="2">
        <v>3.9752526525013293E-3</v>
      </c>
      <c r="C47181" t="s">
        <v>3</v>
      </c>
    </row>
    <row r="47182" spans="1:3" x14ac:dyDescent="0.25">
      <c r="A47182">
        <v>100048175</v>
      </c>
      <c r="B47182" s="2">
        <v>8.500834186796098E-7</v>
      </c>
      <c r="C47182" t="s">
        <v>3</v>
      </c>
    </row>
    <row r="47183" spans="1:3" x14ac:dyDescent="0.25">
      <c r="A47183">
        <v>100048176</v>
      </c>
      <c r="B47183" s="2">
        <v>-1.0846556770930811E-8</v>
      </c>
      <c r="C47183" t="s">
        <v>3</v>
      </c>
    </row>
    <row r="47184" spans="1:3" x14ac:dyDescent="0.25">
      <c r="A47184">
        <v>100048177</v>
      </c>
      <c r="B47184" s="2">
        <v>4.2383987287299782E-7</v>
      </c>
      <c r="C47184" t="s">
        <v>3</v>
      </c>
    </row>
    <row r="47185" spans="1:3" x14ac:dyDescent="0.25">
      <c r="A47185">
        <v>100048178</v>
      </c>
      <c r="B47185" s="2">
        <v>5.7952332439078021E-6</v>
      </c>
      <c r="C47185" t="s">
        <v>3</v>
      </c>
    </row>
    <row r="47186" spans="1:3" x14ac:dyDescent="0.25">
      <c r="A47186">
        <v>100048179</v>
      </c>
      <c r="B47186" s="2">
        <v>-2.3609336548659369E-8</v>
      </c>
      <c r="C47186" t="s">
        <v>3</v>
      </c>
    </row>
    <row r="47187" spans="1:3" x14ac:dyDescent="0.25">
      <c r="A47187">
        <v>100048180</v>
      </c>
      <c r="B47187" s="2">
        <v>0</v>
      </c>
      <c r="C47187" t="s">
        <v>3</v>
      </c>
    </row>
    <row r="47188" spans="1:3" x14ac:dyDescent="0.25">
      <c r="A47188">
        <v>100048181</v>
      </c>
      <c r="B47188" s="2">
        <v>2.480872971073562E-6</v>
      </c>
      <c r="C47188" t="s">
        <v>3</v>
      </c>
    </row>
    <row r="47189" spans="1:3" x14ac:dyDescent="0.25">
      <c r="A47189">
        <v>100048182</v>
      </c>
      <c r="B47189" s="2">
        <v>1.6179989332262058E-5</v>
      </c>
      <c r="C47189" t="s">
        <v>3</v>
      </c>
    </row>
    <row r="47190" spans="1:3" x14ac:dyDescent="0.25">
      <c r="A47190">
        <v>100048183</v>
      </c>
      <c r="B47190" s="2">
        <v>3.3940586945112065E-6</v>
      </c>
      <c r="C47190" t="s">
        <v>3</v>
      </c>
    </row>
    <row r="47191" spans="1:3" x14ac:dyDescent="0.25">
      <c r="A47191">
        <v>100048184</v>
      </c>
      <c r="B47191" s="2">
        <v>1.491979695349493E-7</v>
      </c>
      <c r="C47191" t="s">
        <v>3</v>
      </c>
    </row>
    <row r="47192" spans="1:3" x14ac:dyDescent="0.25">
      <c r="A47192">
        <v>100048185</v>
      </c>
      <c r="B47192" s="2">
        <v>1.3008623054751247E-7</v>
      </c>
      <c r="C47192" t="s">
        <v>3</v>
      </c>
    </row>
    <row r="47193" spans="1:3" x14ac:dyDescent="0.25">
      <c r="A47193">
        <v>100048186</v>
      </c>
      <c r="B47193" s="2">
        <v>0</v>
      </c>
      <c r="C47193" t="s">
        <v>3</v>
      </c>
    </row>
    <row r="47194" spans="1:3" x14ac:dyDescent="0.25">
      <c r="A47194">
        <v>100048187</v>
      </c>
      <c r="B47194" s="2">
        <v>3.7194241900972613E-7</v>
      </c>
      <c r="C47194" t="s">
        <v>3</v>
      </c>
    </row>
    <row r="47195" spans="1:3" x14ac:dyDescent="0.25">
      <c r="A47195">
        <v>100048188</v>
      </c>
      <c r="B47195" s="2">
        <v>6.8036752004112631E-7</v>
      </c>
      <c r="C47195" t="s">
        <v>3</v>
      </c>
    </row>
    <row r="47196" spans="1:3" x14ac:dyDescent="0.25">
      <c r="A47196">
        <v>100048189</v>
      </c>
      <c r="B47196" s="2">
        <v>1.5387675055657861E-7</v>
      </c>
      <c r="C47196" t="s">
        <v>3</v>
      </c>
    </row>
    <row r="47197" spans="1:3" x14ac:dyDescent="0.25">
      <c r="A47197">
        <v>100048190</v>
      </c>
      <c r="B47197" s="2">
        <v>1.1453205105467933E-7</v>
      </c>
      <c r="C47197" t="s">
        <v>3</v>
      </c>
    </row>
    <row r="47198" spans="1:3" x14ac:dyDescent="0.25">
      <c r="A47198">
        <v>100048191</v>
      </c>
      <c r="B47198" s="2">
        <v>0</v>
      </c>
      <c r="C47198" t="s">
        <v>3</v>
      </c>
    </row>
    <row r="47199" spans="1:3" x14ac:dyDescent="0.25">
      <c r="A47199">
        <v>100048192</v>
      </c>
      <c r="B47199" s="2">
        <v>2.128163809724098E-7</v>
      </c>
      <c r="C47199" t="s">
        <v>3</v>
      </c>
    </row>
    <row r="47200" spans="1:3" x14ac:dyDescent="0.25">
      <c r="A47200">
        <v>100048193</v>
      </c>
      <c r="B47200" s="2">
        <v>2.2529290567974785E-8</v>
      </c>
      <c r="C47200" t="s">
        <v>3</v>
      </c>
    </row>
    <row r="47201" spans="1:3" x14ac:dyDescent="0.25">
      <c r="A47201">
        <v>100048194</v>
      </c>
      <c r="B47201" s="2">
        <v>0</v>
      </c>
      <c r="C47201" t="s">
        <v>3</v>
      </c>
    </row>
    <row r="47202" spans="1:3" x14ac:dyDescent="0.25">
      <c r="A47202">
        <v>100048195</v>
      </c>
      <c r="B47202" s="2">
        <v>0</v>
      </c>
      <c r="C47202" t="s">
        <v>3</v>
      </c>
    </row>
    <row r="47203" spans="1:3" x14ac:dyDescent="0.25">
      <c r="A47203">
        <v>100048196</v>
      </c>
      <c r="B47203" s="2">
        <v>0</v>
      </c>
      <c r="C47203" t="s">
        <v>3</v>
      </c>
    </row>
    <row r="47204" spans="1:3" x14ac:dyDescent="0.25">
      <c r="A47204">
        <v>100048197</v>
      </c>
      <c r="B47204" s="2">
        <v>6.6544596209752534E-7</v>
      </c>
      <c r="C47204" t="s">
        <v>3</v>
      </c>
    </row>
    <row r="47205" spans="1:3" x14ac:dyDescent="0.25">
      <c r="A47205">
        <v>100048198</v>
      </c>
      <c r="B47205" s="2">
        <v>0</v>
      </c>
      <c r="C47205" t="s">
        <v>3</v>
      </c>
    </row>
    <row r="47206" spans="1:3" x14ac:dyDescent="0.25">
      <c r="A47206">
        <v>100048199</v>
      </c>
      <c r="B47206" s="2">
        <v>8.9995327442599174E-8</v>
      </c>
      <c r="C47206" t="s">
        <v>3</v>
      </c>
    </row>
    <row r="47207" spans="1:3" x14ac:dyDescent="0.25">
      <c r="A47207">
        <v>100048200</v>
      </c>
      <c r="B47207" s="2">
        <v>3.0187243590054164E-7</v>
      </c>
      <c r="C47207" t="s">
        <v>3</v>
      </c>
    </row>
    <row r="47208" spans="1:3" x14ac:dyDescent="0.25">
      <c r="A47208">
        <v>100048201</v>
      </c>
      <c r="B47208" s="2">
        <v>-3.4777777997148146E-7</v>
      </c>
      <c r="C47208" t="s">
        <v>3</v>
      </c>
    </row>
    <row r="47209" spans="1:3" x14ac:dyDescent="0.25">
      <c r="A47209">
        <v>100048202</v>
      </c>
      <c r="B47209" s="2">
        <v>7.7655620916579299E-6</v>
      </c>
      <c r="C47209" t="s">
        <v>3</v>
      </c>
    </row>
    <row r="47210" spans="1:3" x14ac:dyDescent="0.25">
      <c r="A47210">
        <v>100048203</v>
      </c>
      <c r="B47210" s="2">
        <v>4.4477408177361392E-4</v>
      </c>
      <c r="C47210" t="s">
        <v>3</v>
      </c>
    </row>
    <row r="47211" spans="1:3" x14ac:dyDescent="0.25">
      <c r="A47211">
        <v>100048204</v>
      </c>
      <c r="B47211" s="2">
        <v>0</v>
      </c>
      <c r="C47211" t="s">
        <v>3</v>
      </c>
    </row>
    <row r="47212" spans="1:3" x14ac:dyDescent="0.25">
      <c r="A47212">
        <v>100048205</v>
      </c>
      <c r="B47212" s="2">
        <v>1.4245171375505099E-5</v>
      </c>
      <c r="C47212" t="s">
        <v>3</v>
      </c>
    </row>
    <row r="47213" spans="1:3" x14ac:dyDescent="0.25">
      <c r="A47213">
        <v>100048206</v>
      </c>
      <c r="B47213" s="2">
        <v>0</v>
      </c>
      <c r="C47213" t="s">
        <v>3</v>
      </c>
    </row>
    <row r="47214" spans="1:3" x14ac:dyDescent="0.25">
      <c r="A47214">
        <v>100048207</v>
      </c>
      <c r="B47214" s="2">
        <v>2.2973637286495083E-7</v>
      </c>
      <c r="C47214" t="s">
        <v>3</v>
      </c>
    </row>
    <row r="47215" spans="1:3" x14ac:dyDescent="0.25">
      <c r="A47215">
        <v>100048208</v>
      </c>
      <c r="B47215" s="2">
        <v>1.4361778151940231E-5</v>
      </c>
      <c r="C47215" t="s">
        <v>3</v>
      </c>
    </row>
    <row r="47216" spans="1:3" x14ac:dyDescent="0.25">
      <c r="A47216">
        <v>100048209</v>
      </c>
      <c r="B47216" s="2">
        <v>0</v>
      </c>
      <c r="C47216" t="s">
        <v>3</v>
      </c>
    </row>
    <row r="47217" spans="1:3" x14ac:dyDescent="0.25">
      <c r="A47217">
        <v>100048210</v>
      </c>
      <c r="B47217" s="2">
        <v>3.2632554866321897E-5</v>
      </c>
      <c r="C47217" t="s">
        <v>3</v>
      </c>
    </row>
    <row r="47218" spans="1:3" x14ac:dyDescent="0.25">
      <c r="A47218">
        <v>100048211</v>
      </c>
      <c r="B47218" s="2">
        <v>1.3747502604909761E-4</v>
      </c>
      <c r="C47218" t="s">
        <v>3</v>
      </c>
    </row>
    <row r="47219" spans="1:3" x14ac:dyDescent="0.25">
      <c r="A47219">
        <v>100048212</v>
      </c>
      <c r="B47219" s="2">
        <v>6.1691610235538532E-7</v>
      </c>
      <c r="C47219" t="s">
        <v>3</v>
      </c>
    </row>
    <row r="47220" spans="1:3" x14ac:dyDescent="0.25">
      <c r="A47220">
        <v>100048213</v>
      </c>
      <c r="B47220" s="2">
        <v>0</v>
      </c>
      <c r="C47220" t="s">
        <v>3</v>
      </c>
    </row>
    <row r="47221" spans="1:3" x14ac:dyDescent="0.25">
      <c r="A47221">
        <v>100048214</v>
      </c>
      <c r="B47221" s="2">
        <v>0</v>
      </c>
      <c r="C47221" t="s">
        <v>3</v>
      </c>
    </row>
    <row r="47222" spans="1:3" x14ac:dyDescent="0.25">
      <c r="A47222">
        <v>100048215</v>
      </c>
      <c r="B47222" s="2">
        <v>0</v>
      </c>
      <c r="C47222" t="s">
        <v>3</v>
      </c>
    </row>
    <row r="47223" spans="1:3" x14ac:dyDescent="0.25">
      <c r="A47223">
        <v>100048216</v>
      </c>
      <c r="B47223" s="2">
        <v>3.5412926741913123E-6</v>
      </c>
      <c r="C47223" t="s">
        <v>3</v>
      </c>
    </row>
    <row r="47224" spans="1:3" x14ac:dyDescent="0.25">
      <c r="A47224">
        <v>100048217</v>
      </c>
      <c r="B47224" s="2">
        <v>3.3207663478670496E-6</v>
      </c>
      <c r="C47224" t="s">
        <v>3</v>
      </c>
    </row>
    <row r="47225" spans="1:3" x14ac:dyDescent="0.25">
      <c r="A47225">
        <v>100048218</v>
      </c>
      <c r="B47225" s="2">
        <v>3.9632470633157431E-6</v>
      </c>
      <c r="C47225" t="s">
        <v>3</v>
      </c>
    </row>
    <row r="47226" spans="1:3" x14ac:dyDescent="0.25">
      <c r="A47226">
        <v>100048219</v>
      </c>
      <c r="B47226" s="2">
        <v>0</v>
      </c>
      <c r="C47226" t="s">
        <v>3</v>
      </c>
    </row>
    <row r="47227" spans="1:3" x14ac:dyDescent="0.25">
      <c r="A47227">
        <v>100048220</v>
      </c>
      <c r="B47227" s="2">
        <v>3.9282781332005464E-5</v>
      </c>
      <c r="C47227" t="s">
        <v>3</v>
      </c>
    </row>
    <row r="47228" spans="1:3" x14ac:dyDescent="0.25">
      <c r="A47228">
        <v>100048221</v>
      </c>
      <c r="B47228" s="2">
        <v>1.0637001490228907E-6</v>
      </c>
      <c r="C47228" t="s">
        <v>3</v>
      </c>
    </row>
    <row r="47229" spans="1:3" x14ac:dyDescent="0.25">
      <c r="A47229">
        <v>100048222</v>
      </c>
      <c r="B47229" s="2">
        <v>1.781693550761035E-7</v>
      </c>
      <c r="C47229" t="s">
        <v>3</v>
      </c>
    </row>
    <row r="47230" spans="1:3" x14ac:dyDescent="0.25">
      <c r="A47230">
        <v>100048223</v>
      </c>
      <c r="B47230" s="2">
        <v>-1.1823030450596386E-8</v>
      </c>
      <c r="C47230" t="s">
        <v>3</v>
      </c>
    </row>
    <row r="47231" spans="1:3" x14ac:dyDescent="0.25">
      <c r="A47231">
        <v>100048224</v>
      </c>
      <c r="B47231" s="2">
        <v>3.9928390134448965E-6</v>
      </c>
      <c r="C47231" t="s">
        <v>3</v>
      </c>
    </row>
    <row r="47232" spans="1:3" x14ac:dyDescent="0.25">
      <c r="A47232">
        <v>100048225</v>
      </c>
      <c r="B47232" s="2">
        <v>1.5911388629277049E-7</v>
      </c>
      <c r="C47232" t="s">
        <v>3</v>
      </c>
    </row>
    <row r="47233" spans="1:3" x14ac:dyDescent="0.25">
      <c r="A47233">
        <v>100048226</v>
      </c>
      <c r="B47233" s="2">
        <v>1.5973611348297911E-5</v>
      </c>
      <c r="C47233" t="s">
        <v>3</v>
      </c>
    </row>
    <row r="47234" spans="1:3" x14ac:dyDescent="0.25">
      <c r="A47234">
        <v>100048227</v>
      </c>
      <c r="B47234" s="2">
        <v>1.7966578518899828E-6</v>
      </c>
      <c r="C47234" t="s">
        <v>3</v>
      </c>
    </row>
    <row r="47235" spans="1:3" x14ac:dyDescent="0.25">
      <c r="A47235">
        <v>100048228</v>
      </c>
      <c r="B47235" s="2">
        <v>-3.5871874702557527E-8</v>
      </c>
      <c r="C47235" t="s">
        <v>3</v>
      </c>
    </row>
    <row r="47236" spans="1:3" x14ac:dyDescent="0.25">
      <c r="A47236">
        <v>100048229</v>
      </c>
      <c r="B47236" s="2">
        <v>4.0477164759367458E-7</v>
      </c>
      <c r="C47236" t="s">
        <v>3</v>
      </c>
    </row>
    <row r="47237" spans="1:3" x14ac:dyDescent="0.25">
      <c r="A47237">
        <v>100048230</v>
      </c>
      <c r="B47237" s="2">
        <v>-5.9776615360346392E-6</v>
      </c>
      <c r="C47237" t="s">
        <v>3</v>
      </c>
    </row>
    <row r="47238" spans="1:3" x14ac:dyDescent="0.25">
      <c r="A47238">
        <v>100048231</v>
      </c>
      <c r="B47238" s="2">
        <v>0</v>
      </c>
      <c r="C47238" t="s">
        <v>3</v>
      </c>
    </row>
    <row r="47239" spans="1:3" x14ac:dyDescent="0.25">
      <c r="A47239">
        <v>100048232</v>
      </c>
      <c r="B47239" s="2">
        <v>0</v>
      </c>
      <c r="C47239" t="s">
        <v>3</v>
      </c>
    </row>
    <row r="47240" spans="1:3" x14ac:dyDescent="0.25">
      <c r="A47240">
        <v>100048233</v>
      </c>
      <c r="B47240" s="2">
        <v>0</v>
      </c>
      <c r="C47240" t="s">
        <v>3</v>
      </c>
    </row>
    <row r="47241" spans="1:3" x14ac:dyDescent="0.25">
      <c r="A47241">
        <v>100048234</v>
      </c>
      <c r="B47241" s="2">
        <v>3.7609277406106473E-5</v>
      </c>
      <c r="C47241" t="s">
        <v>3</v>
      </c>
    </row>
    <row r="47242" spans="1:3" x14ac:dyDescent="0.25">
      <c r="A47242">
        <v>100048235</v>
      </c>
      <c r="B47242" s="2">
        <v>0</v>
      </c>
      <c r="C47242" t="s">
        <v>3</v>
      </c>
    </row>
    <row r="47243" spans="1:3" x14ac:dyDescent="0.25">
      <c r="A47243">
        <v>100048236</v>
      </c>
      <c r="B47243" s="2">
        <v>0</v>
      </c>
      <c r="C47243" t="s">
        <v>3</v>
      </c>
    </row>
    <row r="47244" spans="1:3" x14ac:dyDescent="0.25">
      <c r="A47244">
        <v>100048237</v>
      </c>
      <c r="B47244" s="2">
        <v>3.0187317148010198E-7</v>
      </c>
      <c r="C47244" t="s">
        <v>3</v>
      </c>
    </row>
    <row r="47245" spans="1:3" x14ac:dyDescent="0.25">
      <c r="A47245">
        <v>100048238</v>
      </c>
      <c r="B47245" s="2">
        <v>1.5716589733946033E-6</v>
      </c>
      <c r="C47245" t="s">
        <v>3</v>
      </c>
    </row>
    <row r="47246" spans="1:3" x14ac:dyDescent="0.25">
      <c r="A47246">
        <v>100048239</v>
      </c>
      <c r="B47246" s="2">
        <v>1.0595424815641451E-6</v>
      </c>
      <c r="C47246" t="s">
        <v>3</v>
      </c>
    </row>
    <row r="47247" spans="1:3" x14ac:dyDescent="0.25">
      <c r="A47247">
        <v>100048240</v>
      </c>
      <c r="B47247" s="2">
        <v>2.336826361895972E-7</v>
      </c>
      <c r="C47247" t="s">
        <v>3</v>
      </c>
    </row>
    <row r="47248" spans="1:3" x14ac:dyDescent="0.25">
      <c r="A47248">
        <v>100048241</v>
      </c>
      <c r="B47248" s="2">
        <v>-6.3271049155287295E-8</v>
      </c>
      <c r="C47248" t="s">
        <v>3</v>
      </c>
    </row>
    <row r="47249" spans="1:3" x14ac:dyDescent="0.25">
      <c r="A47249">
        <v>100048242</v>
      </c>
      <c r="B47249" s="2">
        <v>9.4252741176034811E-8</v>
      </c>
      <c r="C47249" t="s">
        <v>3</v>
      </c>
    </row>
    <row r="47250" spans="1:3" x14ac:dyDescent="0.25">
      <c r="A47250">
        <v>100048243</v>
      </c>
      <c r="B47250" s="2">
        <v>0</v>
      </c>
      <c r="C47250" t="s">
        <v>3</v>
      </c>
    </row>
    <row r="47251" spans="1:3" x14ac:dyDescent="0.25">
      <c r="A47251">
        <v>100048244</v>
      </c>
      <c r="B47251" s="2">
        <v>1.8807341684551046E-6</v>
      </c>
      <c r="C47251" t="s">
        <v>3</v>
      </c>
    </row>
    <row r="47252" spans="1:3" x14ac:dyDescent="0.25">
      <c r="A47252">
        <v>100048245</v>
      </c>
      <c r="B47252" s="2">
        <v>1.1914616380074036E-6</v>
      </c>
      <c r="C47252" t="s">
        <v>3</v>
      </c>
    </row>
    <row r="47253" spans="1:3" x14ac:dyDescent="0.25">
      <c r="A47253">
        <v>100048246</v>
      </c>
      <c r="B47253" s="2">
        <v>2.2104779188566082E-7</v>
      </c>
      <c r="C47253" t="s">
        <v>3</v>
      </c>
    </row>
    <row r="47254" spans="1:3" x14ac:dyDescent="0.25">
      <c r="A47254">
        <v>100048247</v>
      </c>
      <c r="B47254" s="2">
        <v>4.2548432922576038E-7</v>
      </c>
      <c r="C47254" t="s">
        <v>3</v>
      </c>
    </row>
    <row r="47255" spans="1:3" x14ac:dyDescent="0.25">
      <c r="A47255">
        <v>100048248</v>
      </c>
      <c r="B47255" s="2">
        <v>8.3213759319951558E-7</v>
      </c>
      <c r="C47255" t="s">
        <v>3</v>
      </c>
    </row>
    <row r="47256" spans="1:3" x14ac:dyDescent="0.25">
      <c r="A47256">
        <v>100048249</v>
      </c>
      <c r="B47256" s="2">
        <v>0</v>
      </c>
      <c r="C47256" t="s">
        <v>3</v>
      </c>
    </row>
    <row r="47257" spans="1:3" x14ac:dyDescent="0.25">
      <c r="A47257">
        <v>100048250</v>
      </c>
      <c r="B47257" s="2">
        <v>5.0361534770812142E-6</v>
      </c>
      <c r="C47257" t="s">
        <v>3</v>
      </c>
    </row>
    <row r="47258" spans="1:3" x14ac:dyDescent="0.25">
      <c r="A47258">
        <v>100048251</v>
      </c>
      <c r="B47258" s="2">
        <v>0</v>
      </c>
      <c r="C47258" t="s">
        <v>3</v>
      </c>
    </row>
    <row r="47259" spans="1:3" x14ac:dyDescent="0.25">
      <c r="A47259">
        <v>100048252</v>
      </c>
      <c r="B47259" s="2">
        <v>-1.2551624100329683E-5</v>
      </c>
      <c r="C47259" t="s">
        <v>3</v>
      </c>
    </row>
    <row r="47260" spans="1:3" x14ac:dyDescent="0.25">
      <c r="A47260">
        <v>100048253</v>
      </c>
      <c r="B47260" s="2">
        <v>2.7429741640652428E-6</v>
      </c>
      <c r="C47260" t="s">
        <v>3</v>
      </c>
    </row>
    <row r="47261" spans="1:3" x14ac:dyDescent="0.25">
      <c r="A47261">
        <v>100048254</v>
      </c>
      <c r="B47261" s="2">
        <v>4.869342948369119E-7</v>
      </c>
      <c r="C47261" t="s">
        <v>3</v>
      </c>
    </row>
    <row r="47262" spans="1:3" x14ac:dyDescent="0.25">
      <c r="A47262">
        <v>100048255</v>
      </c>
      <c r="B47262" s="2">
        <v>3.4377262899776031E-7</v>
      </c>
      <c r="C47262" t="s">
        <v>3</v>
      </c>
    </row>
    <row r="47263" spans="1:3" x14ac:dyDescent="0.25">
      <c r="A47263">
        <v>100048256</v>
      </c>
      <c r="B47263" s="2">
        <v>0</v>
      </c>
      <c r="C47263" t="s">
        <v>3</v>
      </c>
    </row>
    <row r="47264" spans="1:3" x14ac:dyDescent="0.25">
      <c r="A47264">
        <v>100048257</v>
      </c>
      <c r="B47264" s="2">
        <v>0</v>
      </c>
      <c r="C47264" t="s">
        <v>3</v>
      </c>
    </row>
    <row r="47265" spans="1:3" x14ac:dyDescent="0.25">
      <c r="A47265">
        <v>100048258</v>
      </c>
      <c r="B47265" s="2">
        <v>1.971852091360586E-7</v>
      </c>
      <c r="C47265" t="s">
        <v>3</v>
      </c>
    </row>
    <row r="47266" spans="1:3" x14ac:dyDescent="0.25">
      <c r="A47266">
        <v>100048259</v>
      </c>
      <c r="B47266" s="2">
        <v>2.197962320773171E-7</v>
      </c>
      <c r="C47266" t="s">
        <v>3</v>
      </c>
    </row>
    <row r="47267" spans="1:3" x14ac:dyDescent="0.25">
      <c r="A47267">
        <v>100048260</v>
      </c>
      <c r="B47267" s="2">
        <v>1.9018149519147673E-6</v>
      </c>
      <c r="C47267" t="s">
        <v>3</v>
      </c>
    </row>
    <row r="47268" spans="1:3" x14ac:dyDescent="0.25">
      <c r="A47268">
        <v>100048261</v>
      </c>
      <c r="B47268" s="2">
        <v>0</v>
      </c>
      <c r="C47268" t="s">
        <v>3</v>
      </c>
    </row>
    <row r="47269" spans="1:3" x14ac:dyDescent="0.25">
      <c r="A47269">
        <v>100048262</v>
      </c>
      <c r="B47269" s="2">
        <v>2.3108080990058295E-6</v>
      </c>
      <c r="C47269" t="s">
        <v>3</v>
      </c>
    </row>
    <row r="47270" spans="1:3" x14ac:dyDescent="0.25">
      <c r="A47270">
        <v>100048263</v>
      </c>
      <c r="B47270" s="2">
        <v>0</v>
      </c>
      <c r="C47270" t="s">
        <v>3</v>
      </c>
    </row>
    <row r="47271" spans="1:3" x14ac:dyDescent="0.25">
      <c r="A47271">
        <v>100048264</v>
      </c>
      <c r="B47271" s="2">
        <v>3.8052161418550625E-7</v>
      </c>
      <c r="C47271" t="s">
        <v>3</v>
      </c>
    </row>
    <row r="47272" spans="1:3" x14ac:dyDescent="0.25">
      <c r="A47272">
        <v>100048265</v>
      </c>
      <c r="B47272" s="2">
        <v>8.0686596865558527E-8</v>
      </c>
      <c r="C47272" t="s">
        <v>3</v>
      </c>
    </row>
    <row r="47273" spans="1:3" x14ac:dyDescent="0.25">
      <c r="A47273">
        <v>100048266</v>
      </c>
      <c r="B47273" s="2">
        <v>0</v>
      </c>
      <c r="C47273" t="s">
        <v>3</v>
      </c>
    </row>
    <row r="47274" spans="1:3" x14ac:dyDescent="0.25">
      <c r="A47274">
        <v>100048267</v>
      </c>
      <c r="B47274" s="2">
        <v>4.8637897792448647E-7</v>
      </c>
      <c r="C47274" t="s">
        <v>3</v>
      </c>
    </row>
    <row r="47275" spans="1:3" x14ac:dyDescent="0.25">
      <c r="A47275">
        <v>100048268</v>
      </c>
      <c r="B47275" s="2">
        <v>5.4159753399810821E-8</v>
      </c>
      <c r="C47275" t="s">
        <v>3</v>
      </c>
    </row>
    <row r="47276" spans="1:3" x14ac:dyDescent="0.25">
      <c r="A47276">
        <v>100048269</v>
      </c>
      <c r="B47276" s="2">
        <v>2.7674493202777486E-6</v>
      </c>
      <c r="C47276" t="s">
        <v>3</v>
      </c>
    </row>
    <row r="47277" spans="1:3" x14ac:dyDescent="0.25">
      <c r="A47277">
        <v>100048270</v>
      </c>
      <c r="B47277" s="2">
        <v>1.4688528386549585E-6</v>
      </c>
      <c r="C47277" t="s">
        <v>3</v>
      </c>
    </row>
    <row r="47278" spans="1:3" x14ac:dyDescent="0.25">
      <c r="A47278">
        <v>100048271</v>
      </c>
      <c r="B47278" s="2">
        <v>1.3510883447922901E-7</v>
      </c>
      <c r="C47278" t="s">
        <v>3</v>
      </c>
    </row>
    <row r="47279" spans="1:3" x14ac:dyDescent="0.25">
      <c r="A47279">
        <v>100048272</v>
      </c>
      <c r="B47279" s="2">
        <v>5.1242572607449915E-6</v>
      </c>
      <c r="C47279" t="s">
        <v>3</v>
      </c>
    </row>
    <row r="47280" spans="1:3" x14ac:dyDescent="0.25">
      <c r="A47280">
        <v>100048273</v>
      </c>
      <c r="B47280" s="2">
        <v>0</v>
      </c>
      <c r="C47280" t="s">
        <v>3</v>
      </c>
    </row>
    <row r="47281" spans="1:3" x14ac:dyDescent="0.25">
      <c r="A47281">
        <v>100048274</v>
      </c>
      <c r="B47281" s="2">
        <v>-8.56621358577323E-7</v>
      </c>
      <c r="C47281" t="s">
        <v>3</v>
      </c>
    </row>
    <row r="47282" spans="1:3" x14ac:dyDescent="0.25">
      <c r="A47282">
        <v>100048275</v>
      </c>
      <c r="B47282" s="2">
        <v>0</v>
      </c>
      <c r="C47282" t="s">
        <v>3</v>
      </c>
    </row>
    <row r="47283" spans="1:3" x14ac:dyDescent="0.25">
      <c r="A47283">
        <v>100048276</v>
      </c>
      <c r="B47283" s="2">
        <v>1.571273892121136E-7</v>
      </c>
      <c r="C47283" t="s">
        <v>3</v>
      </c>
    </row>
    <row r="47284" spans="1:3" x14ac:dyDescent="0.25">
      <c r="A47284">
        <v>100048277</v>
      </c>
      <c r="B47284" s="2">
        <v>3.9724331754504757E-8</v>
      </c>
      <c r="C47284" t="s">
        <v>3</v>
      </c>
    </row>
    <row r="47285" spans="1:3" x14ac:dyDescent="0.25">
      <c r="A47285">
        <v>100048278</v>
      </c>
      <c r="B47285" s="2">
        <v>2.7772653173293404E-5</v>
      </c>
      <c r="C47285" t="s">
        <v>3</v>
      </c>
    </row>
    <row r="47286" spans="1:3" x14ac:dyDescent="0.25">
      <c r="A47286">
        <v>100048279</v>
      </c>
      <c r="B47286" s="2">
        <v>1.9755116628111275E-8</v>
      </c>
      <c r="C47286" t="s">
        <v>3</v>
      </c>
    </row>
    <row r="47287" spans="1:3" x14ac:dyDescent="0.25">
      <c r="A47287">
        <v>100048280</v>
      </c>
      <c r="B47287" s="2">
        <v>1.5139963508034594E-7</v>
      </c>
      <c r="C47287" t="s">
        <v>3</v>
      </c>
    </row>
    <row r="47288" spans="1:3" x14ac:dyDescent="0.25">
      <c r="A47288">
        <v>100048281</v>
      </c>
      <c r="B47288" s="2">
        <v>5.5194563669859923E-7</v>
      </c>
      <c r="C47288" t="s">
        <v>3</v>
      </c>
    </row>
    <row r="47289" spans="1:3" x14ac:dyDescent="0.25">
      <c r="A47289">
        <v>100048282</v>
      </c>
      <c r="B47289" s="2">
        <v>1.5272154458477758E-6</v>
      </c>
      <c r="C47289" t="s">
        <v>3</v>
      </c>
    </row>
    <row r="47290" spans="1:3" x14ac:dyDescent="0.25">
      <c r="A47290">
        <v>100048283</v>
      </c>
      <c r="B47290" s="2">
        <v>7.4060925700383215E-6</v>
      </c>
      <c r="C47290" t="s">
        <v>3</v>
      </c>
    </row>
    <row r="47291" spans="1:3" x14ac:dyDescent="0.25">
      <c r="A47291">
        <v>100048284</v>
      </c>
      <c r="B47291" s="2">
        <v>0</v>
      </c>
      <c r="C47291" t="s">
        <v>3</v>
      </c>
    </row>
    <row r="47292" spans="1:3" x14ac:dyDescent="0.25">
      <c r="A47292">
        <v>100048285</v>
      </c>
      <c r="B47292" s="2">
        <v>0</v>
      </c>
      <c r="C47292" t="s">
        <v>3</v>
      </c>
    </row>
    <row r="47293" spans="1:3" x14ac:dyDescent="0.25">
      <c r="A47293">
        <v>100048286</v>
      </c>
      <c r="B47293" s="2">
        <v>-1.3085527186502094E-8</v>
      </c>
      <c r="C47293" t="s">
        <v>3</v>
      </c>
    </row>
    <row r="47294" spans="1:3" x14ac:dyDescent="0.25">
      <c r="A47294">
        <v>100048287</v>
      </c>
      <c r="B47294" s="2">
        <v>8.0649756368103697E-8</v>
      </c>
      <c r="C47294" t="s">
        <v>3</v>
      </c>
    </row>
    <row r="47295" spans="1:3" x14ac:dyDescent="0.25">
      <c r="A47295">
        <v>100048288</v>
      </c>
      <c r="B47295" s="2">
        <v>5.0206476530834482E-8</v>
      </c>
      <c r="C47295" t="s">
        <v>3</v>
      </c>
    </row>
    <row r="47296" spans="1:3" x14ac:dyDescent="0.25">
      <c r="A47296">
        <v>100048289</v>
      </c>
      <c r="B47296" s="2">
        <v>0</v>
      </c>
      <c r="C47296" t="s">
        <v>3</v>
      </c>
    </row>
    <row r="47297" spans="1:3" x14ac:dyDescent="0.25">
      <c r="A47297">
        <v>100048290</v>
      </c>
      <c r="B47297" s="2">
        <v>2.0593088118323541E-6</v>
      </c>
      <c r="C47297" t="s">
        <v>3</v>
      </c>
    </row>
    <row r="47298" spans="1:3" x14ac:dyDescent="0.25">
      <c r="A47298">
        <v>100048291</v>
      </c>
      <c r="B47298" s="2">
        <v>5.9355740836549086E-5</v>
      </c>
      <c r="C47298" t="s">
        <v>3</v>
      </c>
    </row>
    <row r="47299" spans="1:3" x14ac:dyDescent="0.25">
      <c r="A47299">
        <v>100048292</v>
      </c>
      <c r="B47299" s="2">
        <v>0</v>
      </c>
      <c r="C47299" t="s">
        <v>3</v>
      </c>
    </row>
    <row r="47300" spans="1:3" x14ac:dyDescent="0.25">
      <c r="A47300">
        <v>100048293</v>
      </c>
      <c r="B47300" s="2">
        <v>6.6065995316330492E-6</v>
      </c>
      <c r="C47300" t="s">
        <v>3</v>
      </c>
    </row>
    <row r="47301" spans="1:3" x14ac:dyDescent="0.25">
      <c r="A47301">
        <v>100048294</v>
      </c>
      <c r="B47301" s="2">
        <v>4.6440608545967472E-7</v>
      </c>
      <c r="C47301" t="s">
        <v>3</v>
      </c>
    </row>
    <row r="47302" spans="1:3" x14ac:dyDescent="0.25">
      <c r="A47302">
        <v>100048295</v>
      </c>
      <c r="B47302" s="2">
        <v>-2.7435172721953661E-6</v>
      </c>
      <c r="C47302" t="s">
        <v>3</v>
      </c>
    </row>
    <row r="47303" spans="1:3" x14ac:dyDescent="0.25">
      <c r="A47303">
        <v>100048296</v>
      </c>
      <c r="B47303" s="2">
        <v>0</v>
      </c>
      <c r="C47303" t="s">
        <v>3</v>
      </c>
    </row>
    <row r="47304" spans="1:3" x14ac:dyDescent="0.25">
      <c r="A47304">
        <v>100048297</v>
      </c>
      <c r="B47304" s="2">
        <v>0</v>
      </c>
      <c r="C47304" t="s">
        <v>3</v>
      </c>
    </row>
    <row r="47305" spans="1:3" x14ac:dyDescent="0.25">
      <c r="A47305">
        <v>100048298</v>
      </c>
      <c r="B47305" s="2">
        <v>1.2583180467533786E-5</v>
      </c>
      <c r="C47305" t="s">
        <v>3</v>
      </c>
    </row>
    <row r="47306" spans="1:3" x14ac:dyDescent="0.25">
      <c r="A47306">
        <v>100048299</v>
      </c>
      <c r="B47306" s="2">
        <v>3.2834046658535798E-7</v>
      </c>
      <c r="C47306" t="s">
        <v>3</v>
      </c>
    </row>
    <row r="47307" spans="1:3" x14ac:dyDescent="0.25">
      <c r="A47307">
        <v>100048300</v>
      </c>
      <c r="B47307" s="2">
        <v>0</v>
      </c>
      <c r="C47307" t="s">
        <v>3</v>
      </c>
    </row>
    <row r="47308" spans="1:3" x14ac:dyDescent="0.25">
      <c r="A47308">
        <v>100048301</v>
      </c>
      <c r="B47308" s="2">
        <v>7.2827838044231839E-7</v>
      </c>
      <c r="C47308" t="s">
        <v>3</v>
      </c>
    </row>
    <row r="47309" spans="1:3" x14ac:dyDescent="0.25">
      <c r="A47309">
        <v>100048302</v>
      </c>
      <c r="B47309" s="2">
        <v>0</v>
      </c>
      <c r="C47309" t="s">
        <v>3</v>
      </c>
    </row>
    <row r="47310" spans="1:3" x14ac:dyDescent="0.25">
      <c r="A47310">
        <v>100048303</v>
      </c>
      <c r="B47310" s="2">
        <v>3.2696228605201909E-7</v>
      </c>
      <c r="C47310" t="s">
        <v>3</v>
      </c>
    </row>
    <row r="47311" spans="1:3" x14ac:dyDescent="0.25">
      <c r="A47311">
        <v>100048304</v>
      </c>
      <c r="B47311" s="2">
        <v>2.008470688377555E-5</v>
      </c>
      <c r="C47311" t="s">
        <v>3</v>
      </c>
    </row>
    <row r="47312" spans="1:3" x14ac:dyDescent="0.25">
      <c r="A47312">
        <v>100048305</v>
      </c>
      <c r="B47312" s="2">
        <v>0</v>
      </c>
      <c r="C47312" t="s">
        <v>3</v>
      </c>
    </row>
    <row r="47313" spans="1:3" x14ac:dyDescent="0.25">
      <c r="A47313">
        <v>100048306</v>
      </c>
      <c r="B47313" s="2">
        <v>7.9496709511948239E-8</v>
      </c>
      <c r="C47313" t="s">
        <v>3</v>
      </c>
    </row>
    <row r="47314" spans="1:3" x14ac:dyDescent="0.25">
      <c r="A47314">
        <v>100048307</v>
      </c>
      <c r="B47314" s="2">
        <v>7.8372768504107862E-7</v>
      </c>
      <c r="C47314" t="s">
        <v>3</v>
      </c>
    </row>
    <row r="47315" spans="1:3" x14ac:dyDescent="0.25">
      <c r="A47315">
        <v>100048308</v>
      </c>
      <c r="B47315" s="2">
        <v>2.4908076756798089E-7</v>
      </c>
      <c r="C47315" t="s">
        <v>3</v>
      </c>
    </row>
    <row r="47316" spans="1:3" x14ac:dyDescent="0.25">
      <c r="A47316">
        <v>100048309</v>
      </c>
      <c r="B47316" s="2">
        <v>2.0620569769644613E-6</v>
      </c>
      <c r="C47316" t="s">
        <v>3</v>
      </c>
    </row>
    <row r="47317" spans="1:3" x14ac:dyDescent="0.25">
      <c r="A47317">
        <v>100048310</v>
      </c>
      <c r="B47317" s="2">
        <v>0</v>
      </c>
      <c r="C47317" t="s">
        <v>3</v>
      </c>
    </row>
    <row r="47318" spans="1:3" x14ac:dyDescent="0.25">
      <c r="A47318">
        <v>100048311</v>
      </c>
      <c r="B47318" s="2">
        <v>3.5226437158437365E-8</v>
      </c>
      <c r="C47318" t="s">
        <v>3</v>
      </c>
    </row>
    <row r="47319" spans="1:3" x14ac:dyDescent="0.25">
      <c r="A47319">
        <v>100048312</v>
      </c>
      <c r="B47319" s="2">
        <v>1.1752508241700281E-7</v>
      </c>
      <c r="C47319" t="s">
        <v>3</v>
      </c>
    </row>
    <row r="47320" spans="1:3" x14ac:dyDescent="0.25">
      <c r="A47320">
        <v>100048313</v>
      </c>
      <c r="B47320" s="2">
        <v>2.7800988122088595E-6</v>
      </c>
      <c r="C47320" t="s">
        <v>3</v>
      </c>
    </row>
    <row r="47321" spans="1:3" x14ac:dyDescent="0.25">
      <c r="A47321">
        <v>100048314</v>
      </c>
      <c r="B47321" s="2">
        <v>9.1260135809963554E-8</v>
      </c>
      <c r="C47321" t="s">
        <v>3</v>
      </c>
    </row>
    <row r="47322" spans="1:3" x14ac:dyDescent="0.25">
      <c r="A47322">
        <v>100048315</v>
      </c>
      <c r="B47322" s="2">
        <v>0</v>
      </c>
      <c r="C47322" t="s">
        <v>3</v>
      </c>
    </row>
    <row r="47323" spans="1:3" x14ac:dyDescent="0.25">
      <c r="A47323">
        <v>100048316</v>
      </c>
      <c r="B47323" s="2">
        <v>-3.2982253794627584E-7</v>
      </c>
      <c r="C47323" t="s">
        <v>3</v>
      </c>
    </row>
    <row r="47324" spans="1:3" x14ac:dyDescent="0.25">
      <c r="A47324">
        <v>100048317</v>
      </c>
      <c r="B47324" s="2">
        <v>2.6568639069523218E-9</v>
      </c>
      <c r="C47324" t="s">
        <v>3</v>
      </c>
    </row>
    <row r="47325" spans="1:3" x14ac:dyDescent="0.25">
      <c r="A47325">
        <v>100048318</v>
      </c>
      <c r="B47325" s="2">
        <v>7.5787663676892956E-7</v>
      </c>
      <c r="C47325" t="s">
        <v>3</v>
      </c>
    </row>
    <row r="47326" spans="1:3" x14ac:dyDescent="0.25">
      <c r="A47326">
        <v>100048319</v>
      </c>
      <c r="B47326" s="2">
        <v>3.6715776140467475E-8</v>
      </c>
      <c r="C47326" t="s">
        <v>3</v>
      </c>
    </row>
    <row r="47327" spans="1:3" x14ac:dyDescent="0.25">
      <c r="A47327">
        <v>100048320</v>
      </c>
      <c r="B47327" s="2">
        <v>0</v>
      </c>
      <c r="C47327" t="s">
        <v>3</v>
      </c>
    </row>
    <row r="47328" spans="1:3" x14ac:dyDescent="0.25">
      <c r="A47328">
        <v>100048321</v>
      </c>
      <c r="B47328" s="2">
        <v>0</v>
      </c>
      <c r="C47328" t="s">
        <v>3</v>
      </c>
    </row>
    <row r="47329" spans="1:3" x14ac:dyDescent="0.25">
      <c r="A47329">
        <v>100048322</v>
      </c>
      <c r="B47329" s="2">
        <v>8.8765020605899996E-7</v>
      </c>
      <c r="C47329" t="s">
        <v>3</v>
      </c>
    </row>
    <row r="47330" spans="1:3" x14ac:dyDescent="0.25">
      <c r="A47330">
        <v>100048323</v>
      </c>
      <c r="B47330" s="2">
        <v>4.2436964362854975E-7</v>
      </c>
      <c r="C47330" t="s">
        <v>3</v>
      </c>
    </row>
    <row r="47331" spans="1:3" x14ac:dyDescent="0.25">
      <c r="A47331">
        <v>100048324</v>
      </c>
      <c r="B47331" s="2">
        <v>0</v>
      </c>
      <c r="C47331" t="s">
        <v>3</v>
      </c>
    </row>
    <row r="47332" spans="1:3" x14ac:dyDescent="0.25">
      <c r="A47332">
        <v>100048325</v>
      </c>
      <c r="B47332" s="2">
        <v>1.0748331784118533E-7</v>
      </c>
      <c r="C47332" t="s">
        <v>3</v>
      </c>
    </row>
    <row r="47333" spans="1:3" x14ac:dyDescent="0.25">
      <c r="A47333">
        <v>100048326</v>
      </c>
      <c r="B47333" s="2">
        <v>0</v>
      </c>
      <c r="C47333" t="s">
        <v>3</v>
      </c>
    </row>
    <row r="47334" spans="1:3" x14ac:dyDescent="0.25">
      <c r="A47334">
        <v>100048327</v>
      </c>
      <c r="B47334" s="2">
        <v>-3.2110303058727686E-7</v>
      </c>
      <c r="C47334" t="s">
        <v>3</v>
      </c>
    </row>
    <row r="47335" spans="1:3" x14ac:dyDescent="0.25">
      <c r="A47335">
        <v>100048328</v>
      </c>
      <c r="B47335" s="2">
        <v>1.2019195515137478E-5</v>
      </c>
      <c r="C47335" t="s">
        <v>3</v>
      </c>
    </row>
    <row r="47336" spans="1:3" x14ac:dyDescent="0.25">
      <c r="A47336">
        <v>100048329</v>
      </c>
      <c r="B47336" s="2">
        <v>6.2019730833127785E-8</v>
      </c>
      <c r="C47336" t="s">
        <v>3</v>
      </c>
    </row>
    <row r="47337" spans="1:3" x14ac:dyDescent="0.25">
      <c r="A47337">
        <v>100048330</v>
      </c>
      <c r="B47337" s="2">
        <v>3.032458671539312E-7</v>
      </c>
      <c r="C47337" t="s">
        <v>3</v>
      </c>
    </row>
    <row r="47338" spans="1:3" x14ac:dyDescent="0.25">
      <c r="A47338">
        <v>100048331</v>
      </c>
      <c r="B47338" s="2">
        <v>0</v>
      </c>
      <c r="C47338" t="s">
        <v>3</v>
      </c>
    </row>
    <row r="47339" spans="1:3" x14ac:dyDescent="0.25">
      <c r="A47339">
        <v>100048332</v>
      </c>
      <c r="B47339" s="2">
        <v>2.5149435086535754E-7</v>
      </c>
      <c r="C47339" t="s">
        <v>3</v>
      </c>
    </row>
    <row r="47340" spans="1:3" x14ac:dyDescent="0.25">
      <c r="A47340">
        <v>100048333</v>
      </c>
      <c r="B47340" s="2">
        <v>2.9027141443787527E-6</v>
      </c>
      <c r="C47340" t="s">
        <v>3</v>
      </c>
    </row>
    <row r="47341" spans="1:3" x14ac:dyDescent="0.25">
      <c r="A47341">
        <v>100048334</v>
      </c>
      <c r="B47341" s="2">
        <v>1.289399972366339E-7</v>
      </c>
      <c r="C47341" t="s">
        <v>3</v>
      </c>
    </row>
    <row r="47342" spans="1:3" x14ac:dyDescent="0.25">
      <c r="A47342">
        <v>100048335</v>
      </c>
      <c r="B47342" s="2">
        <v>2.8576862795966416E-6</v>
      </c>
      <c r="C47342" t="s">
        <v>3</v>
      </c>
    </row>
    <row r="47343" spans="1:3" x14ac:dyDescent="0.25">
      <c r="A47343">
        <v>100048336</v>
      </c>
      <c r="B47343" s="2">
        <v>1.5547894416448619E-6</v>
      </c>
      <c r="C47343" t="s">
        <v>3</v>
      </c>
    </row>
    <row r="47344" spans="1:3" x14ac:dyDescent="0.25">
      <c r="A47344">
        <v>100048337</v>
      </c>
      <c r="B47344" s="2">
        <v>1.4798013158665039E-6</v>
      </c>
      <c r="C47344" t="s">
        <v>3</v>
      </c>
    </row>
    <row r="47345" spans="1:3" x14ac:dyDescent="0.25">
      <c r="A47345">
        <v>100048338</v>
      </c>
      <c r="B47345" s="2">
        <v>0</v>
      </c>
      <c r="C47345" t="s">
        <v>3</v>
      </c>
    </row>
    <row r="47346" spans="1:3" x14ac:dyDescent="0.25">
      <c r="A47346">
        <v>100048339</v>
      </c>
      <c r="B47346" s="2">
        <v>7.2393394838002205E-8</v>
      </c>
      <c r="C47346" t="s">
        <v>3</v>
      </c>
    </row>
    <row r="47347" spans="1:3" x14ac:dyDescent="0.25">
      <c r="A47347">
        <v>100048340</v>
      </c>
      <c r="B47347" s="2">
        <v>0</v>
      </c>
      <c r="C47347" t="s">
        <v>3</v>
      </c>
    </row>
    <row r="47348" spans="1:3" x14ac:dyDescent="0.25">
      <c r="A47348">
        <v>100048341</v>
      </c>
      <c r="B47348" s="2">
        <v>0</v>
      </c>
      <c r="C47348" t="s">
        <v>3</v>
      </c>
    </row>
    <row r="47349" spans="1:3" x14ac:dyDescent="0.25">
      <c r="A47349">
        <v>100048342</v>
      </c>
      <c r="B47349" s="2">
        <v>0</v>
      </c>
      <c r="C47349" t="s">
        <v>3</v>
      </c>
    </row>
    <row r="47350" spans="1:3" x14ac:dyDescent="0.25">
      <c r="A47350">
        <v>100048343</v>
      </c>
      <c r="B47350" s="2">
        <v>4.9822849956939339E-6</v>
      </c>
      <c r="C47350" t="s">
        <v>3</v>
      </c>
    </row>
    <row r="47351" spans="1:3" x14ac:dyDescent="0.25">
      <c r="A47351">
        <v>100048344</v>
      </c>
      <c r="B47351" s="2">
        <v>1.8120807058115588E-6</v>
      </c>
      <c r="C47351" t="s">
        <v>3</v>
      </c>
    </row>
    <row r="47352" spans="1:3" x14ac:dyDescent="0.25">
      <c r="A47352">
        <v>100048345</v>
      </c>
      <c r="B47352" s="2">
        <v>1.0312901423606793E-7</v>
      </c>
      <c r="C47352" t="s">
        <v>3</v>
      </c>
    </row>
    <row r="47353" spans="1:3" x14ac:dyDescent="0.25">
      <c r="A47353">
        <v>100048346</v>
      </c>
      <c r="B47353" s="2">
        <v>2.1695016420687497E-7</v>
      </c>
      <c r="C47353" t="s">
        <v>3</v>
      </c>
    </row>
    <row r="47354" spans="1:3" x14ac:dyDescent="0.25">
      <c r="A47354">
        <v>100048347</v>
      </c>
      <c r="B47354" s="2">
        <v>0</v>
      </c>
      <c r="C47354" t="s">
        <v>3</v>
      </c>
    </row>
    <row r="47355" spans="1:3" x14ac:dyDescent="0.25">
      <c r="A47355">
        <v>100048348</v>
      </c>
      <c r="B47355" s="2">
        <v>1.386458226737355E-6</v>
      </c>
      <c r="C47355" t="s">
        <v>3</v>
      </c>
    </row>
    <row r="47356" spans="1:3" x14ac:dyDescent="0.25">
      <c r="A47356">
        <v>100048349</v>
      </c>
      <c r="B47356" s="2">
        <v>0</v>
      </c>
      <c r="C47356" t="s">
        <v>3</v>
      </c>
    </row>
    <row r="47357" spans="1:3" x14ac:dyDescent="0.25">
      <c r="A47357">
        <v>100048350</v>
      </c>
      <c r="B47357" s="2">
        <v>2.3988148148148148E-4</v>
      </c>
      <c r="C47357" t="s">
        <v>3</v>
      </c>
    </row>
    <row r="47358" spans="1:3" x14ac:dyDescent="0.25">
      <c r="A47358">
        <v>100048351</v>
      </c>
      <c r="B47358" s="2">
        <v>-7.7734731980427495E-6</v>
      </c>
      <c r="C47358" t="s">
        <v>3</v>
      </c>
    </row>
    <row r="47359" spans="1:3" x14ac:dyDescent="0.25">
      <c r="A47359">
        <v>100048352</v>
      </c>
      <c r="B47359" s="2">
        <v>0</v>
      </c>
      <c r="C47359" t="s">
        <v>3</v>
      </c>
    </row>
    <row r="47360" spans="1:3" x14ac:dyDescent="0.25">
      <c r="A47360">
        <v>100048353</v>
      </c>
      <c r="B47360" s="2">
        <v>8.9018043362301979E-8</v>
      </c>
      <c r="C47360" t="s">
        <v>3</v>
      </c>
    </row>
    <row r="47361" spans="1:3" x14ac:dyDescent="0.25">
      <c r="A47361">
        <v>100048354</v>
      </c>
      <c r="B47361" s="2">
        <v>2.3151723304660198E-6</v>
      </c>
      <c r="C47361" t="s">
        <v>3</v>
      </c>
    </row>
    <row r="47362" spans="1:3" x14ac:dyDescent="0.25">
      <c r="A47362">
        <v>100048355</v>
      </c>
      <c r="B47362" s="2">
        <v>0</v>
      </c>
      <c r="C47362" t="s">
        <v>3</v>
      </c>
    </row>
    <row r="47363" spans="1:3" x14ac:dyDescent="0.25">
      <c r="A47363">
        <v>100048356</v>
      </c>
      <c r="B47363" s="2">
        <v>2.9568809332716212E-7</v>
      </c>
      <c r="C47363" t="s">
        <v>3</v>
      </c>
    </row>
    <row r="47364" spans="1:3" x14ac:dyDescent="0.25">
      <c r="A47364">
        <v>100048357</v>
      </c>
      <c r="B47364" s="2">
        <v>6.0370881264542971E-8</v>
      </c>
      <c r="C47364" t="s">
        <v>3</v>
      </c>
    </row>
    <row r="47365" spans="1:3" x14ac:dyDescent="0.25">
      <c r="A47365">
        <v>100048358</v>
      </c>
      <c r="B47365" s="2">
        <v>3.8419777426785903E-8</v>
      </c>
      <c r="C47365" t="s">
        <v>3</v>
      </c>
    </row>
    <row r="47366" spans="1:3" x14ac:dyDescent="0.25">
      <c r="A47366">
        <v>100048359</v>
      </c>
      <c r="B47366" s="2">
        <v>7.3794193088738326E-8</v>
      </c>
      <c r="C47366" t="s">
        <v>3</v>
      </c>
    </row>
    <row r="47367" spans="1:3" x14ac:dyDescent="0.25">
      <c r="A47367">
        <v>100048360</v>
      </c>
      <c r="B47367" s="2">
        <v>0</v>
      </c>
      <c r="C47367" t="s">
        <v>3</v>
      </c>
    </row>
    <row r="47368" spans="1:3" x14ac:dyDescent="0.25">
      <c r="A47368">
        <v>100048361</v>
      </c>
      <c r="B47368" s="2">
        <v>0</v>
      </c>
      <c r="C47368" t="s">
        <v>3</v>
      </c>
    </row>
    <row r="47369" spans="1:3" x14ac:dyDescent="0.25">
      <c r="A47369">
        <v>100048362</v>
      </c>
      <c r="B47369" s="2">
        <v>2.718419603714971E-7</v>
      </c>
      <c r="C47369" t="s">
        <v>3</v>
      </c>
    </row>
    <row r="47370" spans="1:3" x14ac:dyDescent="0.25">
      <c r="A47370">
        <v>100048363</v>
      </c>
      <c r="B47370" s="2">
        <v>0</v>
      </c>
      <c r="C47370" t="s">
        <v>3</v>
      </c>
    </row>
    <row r="47371" spans="1:3" x14ac:dyDescent="0.25">
      <c r="A47371">
        <v>100048364</v>
      </c>
      <c r="B47371" s="2">
        <v>1.8615097666742578E-7</v>
      </c>
      <c r="C47371" t="s">
        <v>3</v>
      </c>
    </row>
    <row r="47372" spans="1:3" x14ac:dyDescent="0.25">
      <c r="A47372">
        <v>100048365</v>
      </c>
      <c r="B47372" s="2">
        <v>1.8435464172902025E-6</v>
      </c>
      <c r="C47372" t="s">
        <v>3</v>
      </c>
    </row>
    <row r="47373" spans="1:3" x14ac:dyDescent="0.25">
      <c r="A47373">
        <v>100048366</v>
      </c>
      <c r="B47373" s="2">
        <v>-1.7180029515924429E-7</v>
      </c>
      <c r="C47373" t="s">
        <v>3</v>
      </c>
    </row>
    <row r="47374" spans="1:3" x14ac:dyDescent="0.25">
      <c r="A47374">
        <v>100048367</v>
      </c>
      <c r="B47374" s="2">
        <v>0</v>
      </c>
      <c r="C47374" t="s">
        <v>3</v>
      </c>
    </row>
    <row r="47375" spans="1:3" x14ac:dyDescent="0.25">
      <c r="A47375">
        <v>100048368</v>
      </c>
      <c r="B47375" s="2">
        <v>1.2433315669128035E-6</v>
      </c>
      <c r="C47375" t="s">
        <v>3</v>
      </c>
    </row>
    <row r="47376" spans="1:3" x14ac:dyDescent="0.25">
      <c r="A47376">
        <v>100048369</v>
      </c>
      <c r="B47376" s="2">
        <v>1.3355568144175254E-6</v>
      </c>
      <c r="C47376" t="s">
        <v>3</v>
      </c>
    </row>
    <row r="47377" spans="1:3" x14ac:dyDescent="0.25">
      <c r="A47377">
        <v>100048370</v>
      </c>
      <c r="B47377" s="2">
        <v>6.3669358508516787E-8</v>
      </c>
      <c r="C47377" t="s">
        <v>3</v>
      </c>
    </row>
    <row r="47378" spans="1:3" x14ac:dyDescent="0.25">
      <c r="A47378">
        <v>100048371</v>
      </c>
      <c r="B47378" s="2">
        <v>1.0653079624716468E-7</v>
      </c>
      <c r="C47378" t="s">
        <v>3</v>
      </c>
    </row>
    <row r="47379" spans="1:3" x14ac:dyDescent="0.25">
      <c r="A47379">
        <v>100048372</v>
      </c>
      <c r="B47379" s="2">
        <v>0</v>
      </c>
      <c r="C47379" t="s">
        <v>3</v>
      </c>
    </row>
    <row r="47380" spans="1:3" x14ac:dyDescent="0.25">
      <c r="A47380">
        <v>100048373</v>
      </c>
      <c r="B47380" s="2">
        <v>1.7127529568136086E-7</v>
      </c>
      <c r="C47380" t="s">
        <v>3</v>
      </c>
    </row>
    <row r="47381" spans="1:3" x14ac:dyDescent="0.25">
      <c r="A47381">
        <v>100048374</v>
      </c>
      <c r="B47381" s="2">
        <v>0</v>
      </c>
      <c r="C47381" t="s">
        <v>3</v>
      </c>
    </row>
    <row r="47382" spans="1:3" x14ac:dyDescent="0.25">
      <c r="A47382">
        <v>100048375</v>
      </c>
      <c r="B47382" s="2">
        <v>4.5326467933484663E-7</v>
      </c>
      <c r="C47382" t="s">
        <v>3</v>
      </c>
    </row>
    <row r="47383" spans="1:3" x14ac:dyDescent="0.25">
      <c r="A47383">
        <v>100048376</v>
      </c>
      <c r="B47383" s="2">
        <v>0</v>
      </c>
      <c r="C47383" t="s">
        <v>3</v>
      </c>
    </row>
    <row r="47384" spans="1:3" x14ac:dyDescent="0.25">
      <c r="A47384">
        <v>100048377</v>
      </c>
      <c r="B47384" s="2">
        <v>1.3706627200993343E-5</v>
      </c>
      <c r="C47384" t="s">
        <v>3</v>
      </c>
    </row>
    <row r="47385" spans="1:3" x14ac:dyDescent="0.25">
      <c r="A47385">
        <v>100048378</v>
      </c>
      <c r="B47385" s="2">
        <v>9.733662835991846E-7</v>
      </c>
      <c r="C47385" t="s">
        <v>3</v>
      </c>
    </row>
    <row r="47386" spans="1:3" x14ac:dyDescent="0.25">
      <c r="A47386">
        <v>100048379</v>
      </c>
      <c r="B47386" s="2">
        <v>0</v>
      </c>
      <c r="C47386" t="s">
        <v>3</v>
      </c>
    </row>
    <row r="47387" spans="1:3" x14ac:dyDescent="0.25">
      <c r="A47387">
        <v>100048380</v>
      </c>
      <c r="B47387" s="2">
        <v>4.2901737712601825E-8</v>
      </c>
      <c r="C47387" t="s">
        <v>3</v>
      </c>
    </row>
    <row r="47388" spans="1:3" x14ac:dyDescent="0.25">
      <c r="A47388">
        <v>100048381</v>
      </c>
      <c r="B47388" s="2">
        <v>-5.3725242944717726E-9</v>
      </c>
      <c r="C47388" t="s">
        <v>3</v>
      </c>
    </row>
    <row r="47389" spans="1:3" x14ac:dyDescent="0.25">
      <c r="A47389">
        <v>100048382</v>
      </c>
      <c r="B47389" s="2">
        <v>3.4088515152196302E-6</v>
      </c>
      <c r="C47389" t="s">
        <v>3</v>
      </c>
    </row>
    <row r="47390" spans="1:3" x14ac:dyDescent="0.25">
      <c r="A47390">
        <v>100048383</v>
      </c>
      <c r="B47390" s="2">
        <v>0</v>
      </c>
      <c r="C47390" t="s">
        <v>3</v>
      </c>
    </row>
    <row r="47391" spans="1:3" x14ac:dyDescent="0.25">
      <c r="A47391">
        <v>100048384</v>
      </c>
      <c r="B47391" s="2">
        <v>2.9398011303328811E-7</v>
      </c>
      <c r="C47391" t="s">
        <v>3</v>
      </c>
    </row>
    <row r="47392" spans="1:3" x14ac:dyDescent="0.25">
      <c r="A47392">
        <v>100048385</v>
      </c>
      <c r="B47392" s="2">
        <v>-4.9745301871161494E-8</v>
      </c>
      <c r="C47392" t="s">
        <v>3</v>
      </c>
    </row>
    <row r="47393" spans="1:3" x14ac:dyDescent="0.25">
      <c r="A47393">
        <v>100048386</v>
      </c>
      <c r="B47393" s="2">
        <v>2.7752035498695196E-7</v>
      </c>
      <c r="C47393" t="s">
        <v>3</v>
      </c>
    </row>
    <row r="47394" spans="1:3" x14ac:dyDescent="0.25">
      <c r="A47394">
        <v>100048387</v>
      </c>
      <c r="B47394" s="2">
        <v>-7.7647971426501247E-7</v>
      </c>
      <c r="C47394" t="s">
        <v>3</v>
      </c>
    </row>
    <row r="47395" spans="1:3" x14ac:dyDescent="0.25">
      <c r="A47395">
        <v>100048388</v>
      </c>
      <c r="B47395" s="2">
        <v>3.3777902626266318E-7</v>
      </c>
      <c r="C47395" t="s">
        <v>3</v>
      </c>
    </row>
    <row r="47396" spans="1:3" x14ac:dyDescent="0.25">
      <c r="A47396">
        <v>100048389</v>
      </c>
      <c r="B47396" s="2">
        <v>1.1984561793670903E-6</v>
      </c>
      <c r="C47396" t="s">
        <v>3</v>
      </c>
    </row>
    <row r="47397" spans="1:3" x14ac:dyDescent="0.25">
      <c r="A47397">
        <v>100048390</v>
      </c>
      <c r="B47397" s="2">
        <v>-2.8855680036093672E-9</v>
      </c>
      <c r="C47397" t="s">
        <v>3</v>
      </c>
    </row>
    <row r="47398" spans="1:3" x14ac:dyDescent="0.25">
      <c r="A47398">
        <v>100048391</v>
      </c>
      <c r="B47398" s="2">
        <v>3.0072170751540203E-7</v>
      </c>
      <c r="C47398" t="s">
        <v>3</v>
      </c>
    </row>
    <row r="47399" spans="1:3" x14ac:dyDescent="0.25">
      <c r="A47399">
        <v>100048392</v>
      </c>
      <c r="B47399" s="2">
        <v>1.4798038726039007E-6</v>
      </c>
      <c r="C47399" t="s">
        <v>3</v>
      </c>
    </row>
    <row r="47400" spans="1:3" x14ac:dyDescent="0.25">
      <c r="A47400">
        <v>100048393</v>
      </c>
      <c r="B47400" s="2">
        <v>2.3065844620444089E-6</v>
      </c>
      <c r="C47400" t="s">
        <v>3</v>
      </c>
    </row>
    <row r="47401" spans="1:3" x14ac:dyDescent="0.25">
      <c r="A47401">
        <v>100048394</v>
      </c>
      <c r="B47401" s="2">
        <v>1.7725427780003883E-6</v>
      </c>
      <c r="C47401" t="s">
        <v>3</v>
      </c>
    </row>
    <row r="47402" spans="1:3" x14ac:dyDescent="0.25">
      <c r="A47402">
        <v>100048395</v>
      </c>
      <c r="B47402" s="2">
        <v>-3.2155730341171988E-7</v>
      </c>
      <c r="C47402" t="s">
        <v>3</v>
      </c>
    </row>
    <row r="47403" spans="1:3" x14ac:dyDescent="0.25">
      <c r="A47403">
        <v>100048396</v>
      </c>
      <c r="B47403" s="2">
        <v>8.1344112476841988E-8</v>
      </c>
      <c r="C47403" t="s">
        <v>3</v>
      </c>
    </row>
    <row r="47404" spans="1:3" x14ac:dyDescent="0.25">
      <c r="A47404">
        <v>100048397</v>
      </c>
      <c r="B47404" s="2">
        <v>1.3371615376715846E-7</v>
      </c>
      <c r="C47404" t="s">
        <v>3</v>
      </c>
    </row>
    <row r="47405" spans="1:3" x14ac:dyDescent="0.25">
      <c r="A47405">
        <v>100048398</v>
      </c>
      <c r="B47405" s="2">
        <v>1.590542314276043E-6</v>
      </c>
      <c r="C47405" t="s">
        <v>3</v>
      </c>
    </row>
    <row r="47406" spans="1:3" x14ac:dyDescent="0.25">
      <c r="A47406">
        <v>100048399</v>
      </c>
      <c r="B47406" s="2">
        <v>9.2698986724442349E-7</v>
      </c>
      <c r="C47406" t="s">
        <v>3</v>
      </c>
    </row>
    <row r="47407" spans="1:3" x14ac:dyDescent="0.25">
      <c r="A47407">
        <v>100048400</v>
      </c>
      <c r="B47407" s="2">
        <v>2.0020908900601999E-7</v>
      </c>
      <c r="C47407" t="s">
        <v>3</v>
      </c>
    </row>
    <row r="47408" spans="1:3" x14ac:dyDescent="0.25">
      <c r="A47408">
        <v>100048401</v>
      </c>
      <c r="B47408" s="2">
        <v>-1.1573013170483503E-6</v>
      </c>
      <c r="C47408" t="s">
        <v>3</v>
      </c>
    </row>
    <row r="47409" spans="1:3" x14ac:dyDescent="0.25">
      <c r="A47409">
        <v>100048402</v>
      </c>
      <c r="B47409" s="2">
        <v>1.2326896980895329E-7</v>
      </c>
      <c r="C47409" t="s">
        <v>3</v>
      </c>
    </row>
    <row r="47410" spans="1:3" x14ac:dyDescent="0.25">
      <c r="A47410">
        <v>100048403</v>
      </c>
      <c r="B47410" s="2">
        <v>3.4924410670722909E-7</v>
      </c>
      <c r="C47410" t="s">
        <v>3</v>
      </c>
    </row>
    <row r="47411" spans="1:3" x14ac:dyDescent="0.25">
      <c r="A47411">
        <v>100048404</v>
      </c>
      <c r="B47411" s="2">
        <v>1.5332450645665181E-6</v>
      </c>
      <c r="C47411" t="s">
        <v>3</v>
      </c>
    </row>
    <row r="47412" spans="1:3" x14ac:dyDescent="0.25">
      <c r="A47412">
        <v>100048405</v>
      </c>
      <c r="B47412" s="2">
        <v>9.7237219334997785E-8</v>
      </c>
      <c r="C47412" t="s">
        <v>3</v>
      </c>
    </row>
    <row r="47413" spans="1:3" x14ac:dyDescent="0.25">
      <c r="A47413">
        <v>100048406</v>
      </c>
      <c r="B47413" s="2">
        <v>1.9027441685584799E-7</v>
      </c>
      <c r="C47413" t="s">
        <v>3</v>
      </c>
    </row>
    <row r="47414" spans="1:3" x14ac:dyDescent="0.25">
      <c r="A47414">
        <v>100048407</v>
      </c>
      <c r="B47414" s="2">
        <v>-1.6468176637001774E-6</v>
      </c>
      <c r="C47414" t="s">
        <v>3</v>
      </c>
    </row>
    <row r="47415" spans="1:3" x14ac:dyDescent="0.25">
      <c r="A47415">
        <v>100048408</v>
      </c>
      <c r="B47415" s="2">
        <v>4.2835867108194202E-7</v>
      </c>
      <c r="C47415" t="s">
        <v>3</v>
      </c>
    </row>
    <row r="47416" spans="1:3" x14ac:dyDescent="0.25">
      <c r="A47416">
        <v>100048409</v>
      </c>
      <c r="B47416" s="2">
        <v>6.2821225385441532E-7</v>
      </c>
      <c r="C47416" t="s">
        <v>3</v>
      </c>
    </row>
    <row r="47417" spans="1:3" x14ac:dyDescent="0.25">
      <c r="A47417">
        <v>100048410</v>
      </c>
      <c r="B47417" s="2">
        <v>2.7372480741173229E-6</v>
      </c>
      <c r="C47417" t="s">
        <v>3</v>
      </c>
    </row>
    <row r="47418" spans="1:3" x14ac:dyDescent="0.25">
      <c r="A47418">
        <v>100048411</v>
      </c>
      <c r="B47418" s="2">
        <v>1.0322343939712506E-7</v>
      </c>
      <c r="C47418" t="s">
        <v>3</v>
      </c>
    </row>
    <row r="47419" spans="1:3" x14ac:dyDescent="0.25">
      <c r="A47419">
        <v>100048412</v>
      </c>
      <c r="B47419" s="2">
        <v>2.3585821759235379E-7</v>
      </c>
      <c r="C47419" t="s">
        <v>3</v>
      </c>
    </row>
    <row r="47420" spans="1:3" x14ac:dyDescent="0.25">
      <c r="A47420">
        <v>100048413</v>
      </c>
      <c r="B47420" s="2">
        <v>0</v>
      </c>
      <c r="C47420" t="s">
        <v>3</v>
      </c>
    </row>
    <row r="47421" spans="1:3" x14ac:dyDescent="0.25">
      <c r="A47421">
        <v>100048414</v>
      </c>
      <c r="B47421" s="2">
        <v>1.2914032838696171E-7</v>
      </c>
      <c r="C47421" t="s">
        <v>3</v>
      </c>
    </row>
    <row r="47422" spans="1:3" x14ac:dyDescent="0.25">
      <c r="A47422">
        <v>100048415</v>
      </c>
      <c r="B47422" s="2">
        <v>4.5408455693527246E-8</v>
      </c>
      <c r="C47422" t="s">
        <v>3</v>
      </c>
    </row>
    <row r="47423" spans="1:3" x14ac:dyDescent="0.25">
      <c r="A47423">
        <v>100048416</v>
      </c>
      <c r="B47423" s="2">
        <v>4.859773874098147E-8</v>
      </c>
      <c r="C47423" t="s">
        <v>3</v>
      </c>
    </row>
    <row r="47424" spans="1:3" x14ac:dyDescent="0.25">
      <c r="A47424">
        <v>100048417</v>
      </c>
      <c r="B47424" s="2">
        <v>0</v>
      </c>
      <c r="C47424" t="s">
        <v>3</v>
      </c>
    </row>
    <row r="47425" spans="1:3" x14ac:dyDescent="0.25">
      <c r="A47425">
        <v>100048418</v>
      </c>
      <c r="B47425" s="2">
        <v>4.4260551982519756E-7</v>
      </c>
      <c r="C47425" t="s">
        <v>3</v>
      </c>
    </row>
    <row r="47426" spans="1:3" x14ac:dyDescent="0.25">
      <c r="A47426">
        <v>100048419</v>
      </c>
      <c r="B47426" s="2">
        <v>0</v>
      </c>
      <c r="C47426" t="s">
        <v>3</v>
      </c>
    </row>
    <row r="47427" spans="1:3" x14ac:dyDescent="0.25">
      <c r="A47427">
        <v>100048420</v>
      </c>
      <c r="B47427" s="2">
        <v>1.2912938186885999E-6</v>
      </c>
      <c r="C47427" t="s">
        <v>3</v>
      </c>
    </row>
    <row r="47428" spans="1:3" x14ac:dyDescent="0.25">
      <c r="A47428">
        <v>100048421</v>
      </c>
      <c r="B47428" s="2">
        <v>0</v>
      </c>
      <c r="C47428" t="s">
        <v>3</v>
      </c>
    </row>
    <row r="47429" spans="1:3" x14ac:dyDescent="0.25">
      <c r="A47429">
        <v>100048422</v>
      </c>
      <c r="B47429" s="2">
        <v>0</v>
      </c>
      <c r="C47429" t="s">
        <v>3</v>
      </c>
    </row>
    <row r="47430" spans="1:3" x14ac:dyDescent="0.25">
      <c r="A47430">
        <v>100048423</v>
      </c>
      <c r="B47430" s="2">
        <v>0</v>
      </c>
      <c r="C47430" t="s">
        <v>3</v>
      </c>
    </row>
    <row r="47431" spans="1:3" x14ac:dyDescent="0.25">
      <c r="A47431">
        <v>100048424</v>
      </c>
      <c r="B47431" s="2">
        <v>0</v>
      </c>
      <c r="C47431" t="s">
        <v>3</v>
      </c>
    </row>
    <row r="47432" spans="1:3" x14ac:dyDescent="0.25">
      <c r="A47432">
        <v>100048425</v>
      </c>
      <c r="B47432" s="2">
        <v>1.8349080898517757E-6</v>
      </c>
      <c r="C47432" t="s">
        <v>3</v>
      </c>
    </row>
    <row r="47433" spans="1:3" x14ac:dyDescent="0.25">
      <c r="A47433">
        <v>100048426</v>
      </c>
      <c r="B47433" s="2">
        <v>4.1414143924089532E-8</v>
      </c>
      <c r="C47433" t="s">
        <v>3</v>
      </c>
    </row>
    <row r="47434" spans="1:3" x14ac:dyDescent="0.25">
      <c r="A47434">
        <v>100048427</v>
      </c>
      <c r="B47434" s="2">
        <v>0</v>
      </c>
      <c r="C47434" t="s">
        <v>3</v>
      </c>
    </row>
    <row r="47435" spans="1:3" x14ac:dyDescent="0.25">
      <c r="A47435">
        <v>100048428</v>
      </c>
      <c r="B47435" s="2">
        <v>0</v>
      </c>
      <c r="C47435" t="s">
        <v>3</v>
      </c>
    </row>
    <row r="47436" spans="1:3" x14ac:dyDescent="0.25">
      <c r="A47436">
        <v>100048429</v>
      </c>
      <c r="B47436" s="2">
        <v>-7.9792626881540446E-8</v>
      </c>
      <c r="C47436" t="s">
        <v>3</v>
      </c>
    </row>
    <row r="47437" spans="1:3" x14ac:dyDescent="0.25">
      <c r="A47437">
        <v>100048430</v>
      </c>
      <c r="B47437" s="2">
        <v>4.6384612608549542E-7</v>
      </c>
      <c r="C47437" t="s">
        <v>3</v>
      </c>
    </row>
    <row r="47438" spans="1:3" x14ac:dyDescent="0.25">
      <c r="A47438">
        <v>100048431</v>
      </c>
      <c r="B47438" s="2">
        <v>1.6386553531613887E-7</v>
      </c>
      <c r="C47438" t="s">
        <v>3</v>
      </c>
    </row>
    <row r="47439" spans="1:3" x14ac:dyDescent="0.25">
      <c r="A47439">
        <v>100048432</v>
      </c>
      <c r="B47439" s="2">
        <v>5.5681711420865518E-7</v>
      </c>
      <c r="C47439" t="s">
        <v>3</v>
      </c>
    </row>
    <row r="47440" spans="1:3" x14ac:dyDescent="0.25">
      <c r="A47440">
        <v>100048433</v>
      </c>
      <c r="B47440" s="2">
        <v>8.7446636206124242E-8</v>
      </c>
      <c r="C47440" t="s">
        <v>3</v>
      </c>
    </row>
    <row r="47441" spans="1:3" x14ac:dyDescent="0.25">
      <c r="A47441">
        <v>100048434</v>
      </c>
      <c r="B47441" s="2">
        <v>5.021444031114913E-7</v>
      </c>
      <c r="C47441" t="s">
        <v>3</v>
      </c>
    </row>
    <row r="47442" spans="1:3" x14ac:dyDescent="0.25">
      <c r="A47442">
        <v>100048435</v>
      </c>
      <c r="B47442" s="2">
        <v>0</v>
      </c>
      <c r="C47442" t="s">
        <v>3</v>
      </c>
    </row>
    <row r="47443" spans="1:3" x14ac:dyDescent="0.25">
      <c r="A47443">
        <v>100048436</v>
      </c>
      <c r="B47443" s="2">
        <v>3.4249033518936606E-7</v>
      </c>
      <c r="C47443" t="s">
        <v>3</v>
      </c>
    </row>
    <row r="47444" spans="1:3" x14ac:dyDescent="0.25">
      <c r="A47444">
        <v>100048437</v>
      </c>
      <c r="B47444" s="2">
        <v>1.547996781388057E-7</v>
      </c>
      <c r="C47444" t="s">
        <v>3</v>
      </c>
    </row>
    <row r="47445" spans="1:3" x14ac:dyDescent="0.25">
      <c r="A47445">
        <v>100048438</v>
      </c>
      <c r="B47445" s="2">
        <v>3.1256805379936073E-8</v>
      </c>
      <c r="C47445" t="s">
        <v>3</v>
      </c>
    </row>
    <row r="47446" spans="1:3" x14ac:dyDescent="0.25">
      <c r="A47446">
        <v>100048439</v>
      </c>
      <c r="B47446" s="2">
        <v>0</v>
      </c>
      <c r="C47446" t="s">
        <v>3</v>
      </c>
    </row>
    <row r="47447" spans="1:3" x14ac:dyDescent="0.25">
      <c r="A47447">
        <v>100048440</v>
      </c>
      <c r="B47447" s="2">
        <v>0</v>
      </c>
      <c r="C47447" t="s">
        <v>3</v>
      </c>
    </row>
    <row r="47448" spans="1:3" x14ac:dyDescent="0.25">
      <c r="A47448">
        <v>100048441</v>
      </c>
      <c r="B47448" s="2">
        <v>4.402303362117168E-7</v>
      </c>
      <c r="C47448" t="s">
        <v>3</v>
      </c>
    </row>
    <row r="47449" spans="1:3" x14ac:dyDescent="0.25">
      <c r="A47449">
        <v>100048442</v>
      </c>
      <c r="B47449" s="2">
        <v>-6.678745093054925E-8</v>
      </c>
      <c r="C47449" t="s">
        <v>3</v>
      </c>
    </row>
    <row r="47450" spans="1:3" x14ac:dyDescent="0.25">
      <c r="A47450">
        <v>100048443</v>
      </c>
      <c r="B47450" s="2">
        <v>4.0777730049566157E-7</v>
      </c>
      <c r="C47450" t="s">
        <v>3</v>
      </c>
    </row>
    <row r="47451" spans="1:3" x14ac:dyDescent="0.25">
      <c r="A47451">
        <v>100048444</v>
      </c>
      <c r="B47451" s="2">
        <v>0</v>
      </c>
      <c r="C47451" t="s">
        <v>3</v>
      </c>
    </row>
    <row r="47452" spans="1:3" x14ac:dyDescent="0.25">
      <c r="A47452">
        <v>100048445</v>
      </c>
      <c r="B47452" s="2">
        <v>5.2318332568700904E-8</v>
      </c>
      <c r="C47452" t="s">
        <v>3</v>
      </c>
    </row>
    <row r="47453" spans="1:3" x14ac:dyDescent="0.25">
      <c r="A47453">
        <v>100048446</v>
      </c>
      <c r="B47453" s="2">
        <v>8.2441639147262411E-7</v>
      </c>
      <c r="C47453" t="s">
        <v>3</v>
      </c>
    </row>
    <row r="47454" spans="1:3" x14ac:dyDescent="0.25">
      <c r="A47454">
        <v>100048447</v>
      </c>
      <c r="B47454" s="2">
        <v>1.1456694943472432E-7</v>
      </c>
      <c r="C47454" t="s">
        <v>3</v>
      </c>
    </row>
    <row r="47455" spans="1:3" x14ac:dyDescent="0.25">
      <c r="A47455">
        <v>100048448</v>
      </c>
      <c r="B47455" s="2">
        <v>3.643712823536088E-7</v>
      </c>
      <c r="C47455" t="s">
        <v>3</v>
      </c>
    </row>
    <row r="47456" spans="1:3" x14ac:dyDescent="0.25">
      <c r="A47456">
        <v>100048449</v>
      </c>
      <c r="B47456" s="2">
        <v>0</v>
      </c>
      <c r="C47456" t="s">
        <v>3</v>
      </c>
    </row>
    <row r="47457" spans="1:3" x14ac:dyDescent="0.25">
      <c r="A47457">
        <v>100048450</v>
      </c>
      <c r="B47457" s="2">
        <v>7.7368487340170821E-7</v>
      </c>
      <c r="C47457" t="s">
        <v>3</v>
      </c>
    </row>
    <row r="47458" spans="1:3" x14ac:dyDescent="0.25">
      <c r="A47458">
        <v>100048451</v>
      </c>
      <c r="B47458" s="2">
        <v>1.3116300222821482E-5</v>
      </c>
      <c r="C47458" t="s">
        <v>3</v>
      </c>
    </row>
    <row r="47459" spans="1:3" x14ac:dyDescent="0.25">
      <c r="A47459">
        <v>100048452</v>
      </c>
      <c r="B47459" s="2">
        <v>1.0731292688404038E-7</v>
      </c>
      <c r="C47459" t="s">
        <v>3</v>
      </c>
    </row>
    <row r="47460" spans="1:3" x14ac:dyDescent="0.25">
      <c r="A47460">
        <v>100048453</v>
      </c>
      <c r="B47460" s="2">
        <v>1.185674713277131E-6</v>
      </c>
      <c r="C47460" t="s">
        <v>3</v>
      </c>
    </row>
    <row r="47461" spans="1:3" x14ac:dyDescent="0.25">
      <c r="A47461">
        <v>100048454</v>
      </c>
      <c r="B47461" s="2">
        <v>1.533834860804023E-6</v>
      </c>
      <c r="C47461" t="s">
        <v>3</v>
      </c>
    </row>
    <row r="47462" spans="1:3" x14ac:dyDescent="0.25">
      <c r="A47462">
        <v>100048455</v>
      </c>
      <c r="B47462" s="2">
        <v>0</v>
      </c>
      <c r="C47462" t="s">
        <v>3</v>
      </c>
    </row>
    <row r="47463" spans="1:3" x14ac:dyDescent="0.25">
      <c r="A47463">
        <v>100048456</v>
      </c>
      <c r="B47463" s="2">
        <v>1.4527861818271401E-7</v>
      </c>
      <c r="C47463" t="s">
        <v>3</v>
      </c>
    </row>
    <row r="47464" spans="1:3" x14ac:dyDescent="0.25">
      <c r="A47464">
        <v>100048457</v>
      </c>
      <c r="B47464" s="2">
        <v>0</v>
      </c>
      <c r="C47464" t="s">
        <v>3</v>
      </c>
    </row>
    <row r="47465" spans="1:3" x14ac:dyDescent="0.25">
      <c r="A47465">
        <v>100048458</v>
      </c>
      <c r="B47465" s="2">
        <v>1.3963061956771365E-7</v>
      </c>
      <c r="C47465" t="s">
        <v>3</v>
      </c>
    </row>
    <row r="47466" spans="1:3" x14ac:dyDescent="0.25">
      <c r="A47466">
        <v>100048459</v>
      </c>
      <c r="B47466" s="2">
        <v>0</v>
      </c>
      <c r="C47466" t="s">
        <v>3</v>
      </c>
    </row>
    <row r="47467" spans="1:3" x14ac:dyDescent="0.25">
      <c r="A47467">
        <v>100048460</v>
      </c>
      <c r="B47467" s="2">
        <v>5.353762752306718E-8</v>
      </c>
      <c r="C47467" t="s">
        <v>3</v>
      </c>
    </row>
    <row r="47468" spans="1:3" x14ac:dyDescent="0.25">
      <c r="A47468">
        <v>100048461</v>
      </c>
      <c r="B47468" s="2">
        <v>4.3303939144437956E-8</v>
      </c>
      <c r="C47468" t="s">
        <v>3</v>
      </c>
    </row>
    <row r="47469" spans="1:3" x14ac:dyDescent="0.25">
      <c r="A47469">
        <v>100048462</v>
      </c>
      <c r="B47469" s="2">
        <v>0</v>
      </c>
      <c r="C47469" t="s">
        <v>3</v>
      </c>
    </row>
    <row r="47470" spans="1:3" x14ac:dyDescent="0.25">
      <c r="A47470">
        <v>100048463</v>
      </c>
      <c r="B47470" s="2">
        <v>4.5920649485942841E-7</v>
      </c>
      <c r="C47470" t="s">
        <v>3</v>
      </c>
    </row>
    <row r="47471" spans="1:3" x14ac:dyDescent="0.25">
      <c r="A47471">
        <v>100048464</v>
      </c>
      <c r="B47471" s="2">
        <v>8.7420209718462043E-8</v>
      </c>
      <c r="C47471" t="s">
        <v>3</v>
      </c>
    </row>
    <row r="47472" spans="1:3" x14ac:dyDescent="0.25">
      <c r="A47472">
        <v>100048465</v>
      </c>
      <c r="B47472" s="2">
        <v>0</v>
      </c>
      <c r="C47472" t="s">
        <v>3</v>
      </c>
    </row>
    <row r="47473" spans="1:3" x14ac:dyDescent="0.25">
      <c r="A47473">
        <v>100048466</v>
      </c>
      <c r="B47473" s="2">
        <v>9.8304448492094169E-8</v>
      </c>
      <c r="C47473" t="s">
        <v>3</v>
      </c>
    </row>
    <row r="47474" spans="1:3" x14ac:dyDescent="0.25">
      <c r="A47474">
        <v>100048467</v>
      </c>
      <c r="B47474" s="2">
        <v>3.797195759217402E-7</v>
      </c>
      <c r="C47474" t="s">
        <v>3</v>
      </c>
    </row>
    <row r="47475" spans="1:3" x14ac:dyDescent="0.25">
      <c r="A47475">
        <v>100048468</v>
      </c>
      <c r="B47475" s="2">
        <v>0</v>
      </c>
      <c r="C47475" t="s">
        <v>3</v>
      </c>
    </row>
    <row r="47476" spans="1:3" x14ac:dyDescent="0.25">
      <c r="A47476">
        <v>100048469</v>
      </c>
      <c r="B47476" s="2">
        <v>7.1169268644232322E-8</v>
      </c>
      <c r="C47476" t="s">
        <v>3</v>
      </c>
    </row>
    <row r="47477" spans="1:3" x14ac:dyDescent="0.25">
      <c r="A47477">
        <v>100048470</v>
      </c>
      <c r="B47477" s="2">
        <v>-9.6843654753827737E-8</v>
      </c>
      <c r="C47477" t="s">
        <v>3</v>
      </c>
    </row>
    <row r="47478" spans="1:3" x14ac:dyDescent="0.25">
      <c r="A47478">
        <v>100048471</v>
      </c>
      <c r="B47478" s="2">
        <v>2.2546652851366913E-7</v>
      </c>
      <c r="C47478" t="s">
        <v>3</v>
      </c>
    </row>
    <row r="47479" spans="1:3" x14ac:dyDescent="0.25">
      <c r="A47479">
        <v>100048472</v>
      </c>
      <c r="B47479" s="2">
        <v>7.5055693365729946E-8</v>
      </c>
      <c r="C47479" t="s">
        <v>3</v>
      </c>
    </row>
    <row r="47480" spans="1:3" x14ac:dyDescent="0.25">
      <c r="A47480">
        <v>100048473</v>
      </c>
      <c r="B47480" s="2">
        <v>7.2869120664124852E-8</v>
      </c>
      <c r="C47480" t="s">
        <v>3</v>
      </c>
    </row>
    <row r="47481" spans="1:3" x14ac:dyDescent="0.25">
      <c r="A47481">
        <v>100048474</v>
      </c>
      <c r="B47481" s="2">
        <v>0</v>
      </c>
      <c r="C47481" t="s">
        <v>3</v>
      </c>
    </row>
    <row r="47482" spans="1:3" x14ac:dyDescent="0.25">
      <c r="A47482">
        <v>100048475</v>
      </c>
      <c r="B47482" s="2">
        <v>2.5944042182250276E-7</v>
      </c>
      <c r="C47482" t="s">
        <v>3</v>
      </c>
    </row>
    <row r="47483" spans="1:3" x14ac:dyDescent="0.25">
      <c r="A47483">
        <v>100048476</v>
      </c>
      <c r="B47483" s="2">
        <v>0</v>
      </c>
      <c r="C47483" t="s">
        <v>3</v>
      </c>
    </row>
    <row r="47484" spans="1:3" x14ac:dyDescent="0.25">
      <c r="A47484">
        <v>100048477</v>
      </c>
      <c r="B47484" s="2">
        <v>1.0644668420320554E-7</v>
      </c>
      <c r="C47484" t="s">
        <v>3</v>
      </c>
    </row>
    <row r="47485" spans="1:3" x14ac:dyDescent="0.25">
      <c r="A47485">
        <v>100048478</v>
      </c>
      <c r="B47485" s="2">
        <v>-1.9623427883558411E-6</v>
      </c>
      <c r="C47485" t="s">
        <v>3</v>
      </c>
    </row>
    <row r="47486" spans="1:3" x14ac:dyDescent="0.25">
      <c r="A47486">
        <v>100048479</v>
      </c>
      <c r="B47486" s="2">
        <v>8.3575912047586748E-6</v>
      </c>
      <c r="C47486" t="s">
        <v>3</v>
      </c>
    </row>
    <row r="47487" spans="1:3" x14ac:dyDescent="0.25">
      <c r="A47487">
        <v>100048480</v>
      </c>
      <c r="B47487" s="2">
        <v>5.8018681148269014E-8</v>
      </c>
      <c r="C47487" t="s">
        <v>3</v>
      </c>
    </row>
    <row r="47488" spans="1:3" x14ac:dyDescent="0.25">
      <c r="A47488">
        <v>100048481</v>
      </c>
      <c r="B47488" s="2">
        <v>1.1787143243712797E-5</v>
      </c>
      <c r="C47488" t="s">
        <v>3</v>
      </c>
    </row>
    <row r="47489" spans="1:3" x14ac:dyDescent="0.25">
      <c r="A47489">
        <v>100048482</v>
      </c>
      <c r="B47489" s="2">
        <v>0</v>
      </c>
      <c r="C47489" t="s">
        <v>3</v>
      </c>
    </row>
    <row r="47490" spans="1:3" x14ac:dyDescent="0.25">
      <c r="A47490">
        <v>100048483</v>
      </c>
      <c r="B47490" s="2">
        <v>8.7249299903920516E-8</v>
      </c>
      <c r="C47490" t="s">
        <v>3</v>
      </c>
    </row>
    <row r="47491" spans="1:3" x14ac:dyDescent="0.25">
      <c r="A47491">
        <v>100048484</v>
      </c>
      <c r="B47491" s="2">
        <v>3.3524103959862374E-7</v>
      </c>
      <c r="C47491" t="s">
        <v>3</v>
      </c>
    </row>
    <row r="47492" spans="1:3" x14ac:dyDescent="0.25">
      <c r="A47492">
        <v>100048485</v>
      </c>
      <c r="B47492" s="2">
        <v>3.9227945367282201E-5</v>
      </c>
      <c r="C47492" t="s">
        <v>3</v>
      </c>
    </row>
    <row r="47493" spans="1:3" x14ac:dyDescent="0.25">
      <c r="A47493">
        <v>100048486</v>
      </c>
      <c r="B47493" s="2">
        <v>0</v>
      </c>
      <c r="C47493" t="s">
        <v>3</v>
      </c>
    </row>
    <row r="47494" spans="1:3" x14ac:dyDescent="0.25">
      <c r="A47494">
        <v>100048487</v>
      </c>
      <c r="B47494" s="2">
        <v>0</v>
      </c>
      <c r="C47494" t="s">
        <v>3</v>
      </c>
    </row>
    <row r="47495" spans="1:3" x14ac:dyDescent="0.25">
      <c r="A47495">
        <v>100048488</v>
      </c>
      <c r="B47495" s="2">
        <v>0</v>
      </c>
      <c r="C47495" t="s">
        <v>3</v>
      </c>
    </row>
    <row r="47496" spans="1:3" x14ac:dyDescent="0.25">
      <c r="A47496">
        <v>100048489</v>
      </c>
      <c r="B47496" s="2">
        <v>1.7021311959552431E-5</v>
      </c>
      <c r="C47496" t="s">
        <v>3</v>
      </c>
    </row>
    <row r="47497" spans="1:3" x14ac:dyDescent="0.25">
      <c r="A47497">
        <v>100048490</v>
      </c>
      <c r="B47497" s="2">
        <v>0</v>
      </c>
      <c r="C47497" t="s">
        <v>3</v>
      </c>
    </row>
    <row r="47498" spans="1:3" x14ac:dyDescent="0.25">
      <c r="A47498">
        <v>100048491</v>
      </c>
      <c r="B47498" s="2">
        <v>8.4957982448891754E-7</v>
      </c>
      <c r="C47498" t="s">
        <v>3</v>
      </c>
    </row>
    <row r="47499" spans="1:3" x14ac:dyDescent="0.25">
      <c r="A47499">
        <v>100048492</v>
      </c>
      <c r="B47499" s="2">
        <v>3.3982487756854861E-8</v>
      </c>
      <c r="C47499" t="s">
        <v>3</v>
      </c>
    </row>
    <row r="47500" spans="1:3" x14ac:dyDescent="0.25">
      <c r="A47500">
        <v>100048493</v>
      </c>
      <c r="B47500" s="2">
        <v>0</v>
      </c>
      <c r="C47500" t="s">
        <v>3</v>
      </c>
    </row>
    <row r="47501" spans="1:3" x14ac:dyDescent="0.25">
      <c r="A47501">
        <v>100048494</v>
      </c>
      <c r="B47501" s="2">
        <v>0</v>
      </c>
      <c r="C47501" t="s">
        <v>3</v>
      </c>
    </row>
    <row r="47502" spans="1:3" x14ac:dyDescent="0.25">
      <c r="A47502">
        <v>100048495</v>
      </c>
      <c r="B47502" s="2">
        <v>0</v>
      </c>
      <c r="C47502" t="s">
        <v>3</v>
      </c>
    </row>
    <row r="47503" spans="1:3" x14ac:dyDescent="0.25">
      <c r="A47503">
        <v>100048496</v>
      </c>
      <c r="B47503" s="2">
        <v>0</v>
      </c>
      <c r="C47503" t="s">
        <v>3</v>
      </c>
    </row>
    <row r="47504" spans="1:3" x14ac:dyDescent="0.25">
      <c r="A47504">
        <v>100048497</v>
      </c>
      <c r="B47504" s="2">
        <v>1.7328975082724221E-6</v>
      </c>
      <c r="C47504" t="s">
        <v>3</v>
      </c>
    </row>
    <row r="47505" spans="1:3" x14ac:dyDescent="0.25">
      <c r="A47505">
        <v>100048498</v>
      </c>
      <c r="B47505" s="2">
        <v>1.4000936613501805E-6</v>
      </c>
      <c r="C47505" t="s">
        <v>3</v>
      </c>
    </row>
    <row r="47506" spans="1:3" x14ac:dyDescent="0.25">
      <c r="A47506">
        <v>100048499</v>
      </c>
      <c r="B47506" s="2">
        <v>2.1752700623916214E-8</v>
      </c>
      <c r="C47506" t="s">
        <v>3</v>
      </c>
    </row>
    <row r="47507" spans="1:3" x14ac:dyDescent="0.25">
      <c r="A47507">
        <v>100048500</v>
      </c>
      <c r="B47507" s="2">
        <v>1.5971266945010795E-6</v>
      </c>
      <c r="C47507" t="s">
        <v>3</v>
      </c>
    </row>
    <row r="47508" spans="1:3" x14ac:dyDescent="0.25">
      <c r="A47508">
        <v>100048501</v>
      </c>
      <c r="B47508" s="2">
        <v>6.6469322143067559E-8</v>
      </c>
      <c r="C47508" t="s">
        <v>3</v>
      </c>
    </row>
    <row r="47509" spans="1:3" x14ac:dyDescent="0.25">
      <c r="A47509">
        <v>100048502</v>
      </c>
      <c r="B47509" s="2">
        <v>2.0274679003727142E-5</v>
      </c>
      <c r="C47509" t="s">
        <v>3</v>
      </c>
    </row>
    <row r="47510" spans="1:3" x14ac:dyDescent="0.25">
      <c r="A47510">
        <v>100048503</v>
      </c>
      <c r="B47510" s="2">
        <v>2.4528818217021113E-7</v>
      </c>
      <c r="C47510" t="s">
        <v>3</v>
      </c>
    </row>
    <row r="47511" spans="1:3" x14ac:dyDescent="0.25">
      <c r="A47511">
        <v>100048504</v>
      </c>
      <c r="B47511" s="2">
        <v>0</v>
      </c>
      <c r="C47511" t="s">
        <v>3</v>
      </c>
    </row>
    <row r="47512" spans="1:3" x14ac:dyDescent="0.25">
      <c r="A47512">
        <v>100048505</v>
      </c>
      <c r="B47512" s="2">
        <v>1.6069470422697779E-7</v>
      </c>
      <c r="C47512" t="s">
        <v>3</v>
      </c>
    </row>
    <row r="47513" spans="1:3" x14ac:dyDescent="0.25">
      <c r="A47513">
        <v>100048506</v>
      </c>
      <c r="B47513" s="2">
        <v>1.2965970702006294E-3</v>
      </c>
      <c r="C47513" t="s">
        <v>3</v>
      </c>
    </row>
    <row r="47514" spans="1:3" x14ac:dyDescent="0.25">
      <c r="A47514">
        <v>100048507</v>
      </c>
      <c r="B47514" s="2">
        <v>1.0365776609188206E-5</v>
      </c>
      <c r="C47514" t="s">
        <v>3</v>
      </c>
    </row>
    <row r="47515" spans="1:3" x14ac:dyDescent="0.25">
      <c r="A47515">
        <v>100048508</v>
      </c>
      <c r="B47515" s="2">
        <v>1.2075524192467434E-7</v>
      </c>
      <c r="C47515" t="s">
        <v>3</v>
      </c>
    </row>
    <row r="47516" spans="1:3" x14ac:dyDescent="0.25">
      <c r="A47516">
        <v>100048509</v>
      </c>
      <c r="B47516" s="2">
        <v>4.8692894905537418E-7</v>
      </c>
      <c r="C47516" t="s">
        <v>3</v>
      </c>
    </row>
    <row r="47517" spans="1:3" x14ac:dyDescent="0.25">
      <c r="A47517">
        <v>100048510</v>
      </c>
      <c r="B47517" s="2">
        <v>2.173312610466996E-7</v>
      </c>
      <c r="C47517" t="s">
        <v>3</v>
      </c>
    </row>
    <row r="47518" spans="1:3" x14ac:dyDescent="0.25">
      <c r="A47518">
        <v>100048511</v>
      </c>
      <c r="B47518" s="2">
        <v>6.8780862111877736E-7</v>
      </c>
      <c r="C47518" t="s">
        <v>3</v>
      </c>
    </row>
    <row r="47519" spans="1:3" x14ac:dyDescent="0.25">
      <c r="A47519">
        <v>100048512</v>
      </c>
      <c r="B47519" s="2">
        <v>5.3294029560194848E-8</v>
      </c>
      <c r="C47519" t="s">
        <v>3</v>
      </c>
    </row>
    <row r="47520" spans="1:3" x14ac:dyDescent="0.25">
      <c r="A47520">
        <v>100048513</v>
      </c>
      <c r="B47520" s="2">
        <v>0</v>
      </c>
      <c r="C47520" t="s">
        <v>3</v>
      </c>
    </row>
    <row r="47521" spans="1:3" x14ac:dyDescent="0.25">
      <c r="A47521">
        <v>100048514</v>
      </c>
      <c r="B47521" s="2">
        <v>-4.7629156276419004E-7</v>
      </c>
      <c r="C47521" t="s">
        <v>3</v>
      </c>
    </row>
    <row r="47522" spans="1:3" x14ac:dyDescent="0.25">
      <c r="A47522">
        <v>100048515</v>
      </c>
      <c r="B47522" s="2">
        <v>1.5055976415594346E-6</v>
      </c>
      <c r="C47522" t="s">
        <v>3</v>
      </c>
    </row>
    <row r="47523" spans="1:3" x14ac:dyDescent="0.25">
      <c r="A47523">
        <v>100048516</v>
      </c>
      <c r="B47523" s="2">
        <v>0</v>
      </c>
      <c r="C47523" t="s">
        <v>3</v>
      </c>
    </row>
    <row r="47524" spans="1:3" x14ac:dyDescent="0.25">
      <c r="A47524">
        <v>100048517</v>
      </c>
      <c r="B47524" s="2">
        <v>7.4696334999924921E-4</v>
      </c>
      <c r="C47524" t="s">
        <v>3</v>
      </c>
    </row>
    <row r="47525" spans="1:3" x14ac:dyDescent="0.25">
      <c r="A47525">
        <v>100048518</v>
      </c>
      <c r="B47525" s="2">
        <v>1.0198972456271154E-7</v>
      </c>
      <c r="C47525" t="s">
        <v>3</v>
      </c>
    </row>
    <row r="47526" spans="1:3" x14ac:dyDescent="0.25">
      <c r="A47526">
        <v>100048519</v>
      </c>
      <c r="B47526" s="2">
        <v>0</v>
      </c>
      <c r="C47526" t="s">
        <v>3</v>
      </c>
    </row>
    <row r="47527" spans="1:3" x14ac:dyDescent="0.25">
      <c r="A47527">
        <v>100048522</v>
      </c>
      <c r="B47527" s="2">
        <v>4.7063630843423196E-8</v>
      </c>
      <c r="C47527" t="s">
        <v>3</v>
      </c>
    </row>
    <row r="47528" spans="1:3" x14ac:dyDescent="0.25">
      <c r="A47528">
        <v>100048523</v>
      </c>
      <c r="B47528" s="2">
        <v>0</v>
      </c>
      <c r="C47528" t="s">
        <v>3</v>
      </c>
    </row>
    <row r="47529" spans="1:3" x14ac:dyDescent="0.25">
      <c r="A47529">
        <v>100048524</v>
      </c>
      <c r="B47529" s="2">
        <v>2.1379912141201671E-6</v>
      </c>
      <c r="C47529" t="s">
        <v>3</v>
      </c>
    </row>
    <row r="47530" spans="1:3" x14ac:dyDescent="0.25">
      <c r="A47530">
        <v>100048525</v>
      </c>
      <c r="B47530" s="2">
        <v>0</v>
      </c>
      <c r="C47530" t="s">
        <v>3</v>
      </c>
    </row>
    <row r="47531" spans="1:3" x14ac:dyDescent="0.25">
      <c r="A47531">
        <v>100048526</v>
      </c>
      <c r="B47531" s="2">
        <v>1.1677958021816108E-7</v>
      </c>
      <c r="C47531" t="s">
        <v>3</v>
      </c>
    </row>
    <row r="47532" spans="1:3" x14ac:dyDescent="0.25">
      <c r="A47532">
        <v>100048527</v>
      </c>
      <c r="B47532" s="2">
        <v>1.0290432247248663E-6</v>
      </c>
      <c r="C47532" t="s">
        <v>3</v>
      </c>
    </row>
    <row r="47533" spans="1:3" x14ac:dyDescent="0.25">
      <c r="A47533">
        <v>100048528</v>
      </c>
      <c r="B47533" s="2">
        <v>-5.9790613275685034E-7</v>
      </c>
      <c r="C47533" t="s">
        <v>3</v>
      </c>
    </row>
    <row r="47534" spans="1:3" x14ac:dyDescent="0.25">
      <c r="A47534">
        <v>100048529</v>
      </c>
      <c r="B47534" s="2">
        <v>8.7234858383838045E-7</v>
      </c>
      <c r="C47534" t="s">
        <v>3</v>
      </c>
    </row>
    <row r="47535" spans="1:3" x14ac:dyDescent="0.25">
      <c r="A47535">
        <v>100048530</v>
      </c>
      <c r="B47535" s="2">
        <v>2.7591935004237496E-7</v>
      </c>
      <c r="C47535" t="s">
        <v>3</v>
      </c>
    </row>
    <row r="47536" spans="1:3" x14ac:dyDescent="0.25">
      <c r="A47536">
        <v>100048531</v>
      </c>
      <c r="B47536" s="2">
        <v>9.4299675196171653E-7</v>
      </c>
      <c r="C47536" t="s">
        <v>3</v>
      </c>
    </row>
    <row r="47537" spans="1:3" x14ac:dyDescent="0.25">
      <c r="A47537">
        <v>100048532</v>
      </c>
      <c r="B47537" s="2">
        <v>0</v>
      </c>
      <c r="C47537" t="s">
        <v>3</v>
      </c>
    </row>
    <row r="47538" spans="1:3" x14ac:dyDescent="0.25">
      <c r="A47538">
        <v>100048533</v>
      </c>
      <c r="B47538" s="2">
        <v>0</v>
      </c>
      <c r="C47538" t="s">
        <v>3</v>
      </c>
    </row>
    <row r="47539" spans="1:3" x14ac:dyDescent="0.25">
      <c r="A47539">
        <v>100048534</v>
      </c>
      <c r="B47539" s="2">
        <v>0</v>
      </c>
      <c r="C47539" t="s">
        <v>3</v>
      </c>
    </row>
    <row r="47540" spans="1:3" x14ac:dyDescent="0.25">
      <c r="A47540">
        <v>100048535</v>
      </c>
      <c r="B47540" s="2">
        <v>0</v>
      </c>
      <c r="C47540" t="s">
        <v>3</v>
      </c>
    </row>
    <row r="47541" spans="1:3" x14ac:dyDescent="0.25">
      <c r="A47541">
        <v>100048536</v>
      </c>
      <c r="B47541" s="2">
        <v>0</v>
      </c>
      <c r="C47541" t="s">
        <v>3</v>
      </c>
    </row>
    <row r="47542" spans="1:3" x14ac:dyDescent="0.25">
      <c r="A47542">
        <v>100048537</v>
      </c>
      <c r="B47542" s="2">
        <v>3.3194125482326138E-7</v>
      </c>
      <c r="C47542" t="s">
        <v>3</v>
      </c>
    </row>
    <row r="47543" spans="1:3" x14ac:dyDescent="0.25">
      <c r="A47543">
        <v>100048538</v>
      </c>
      <c r="B47543" s="2">
        <v>0</v>
      </c>
      <c r="C47543" t="s">
        <v>3</v>
      </c>
    </row>
    <row r="47544" spans="1:3" x14ac:dyDescent="0.25">
      <c r="A47544">
        <v>100048539</v>
      </c>
      <c r="B47544" s="2">
        <v>3.6429408218871632E-8</v>
      </c>
      <c r="C47544" t="s">
        <v>3</v>
      </c>
    </row>
    <row r="47545" spans="1:3" x14ac:dyDescent="0.25">
      <c r="A47545">
        <v>100048540</v>
      </c>
      <c r="B47545" s="2">
        <v>0</v>
      </c>
      <c r="C47545" t="s">
        <v>3</v>
      </c>
    </row>
    <row r="47546" spans="1:3" x14ac:dyDescent="0.25">
      <c r="A47546">
        <v>100048541</v>
      </c>
      <c r="B47546" s="2">
        <v>3.3444723236640759E-6</v>
      </c>
      <c r="C47546" t="s">
        <v>3</v>
      </c>
    </row>
    <row r="47547" spans="1:3" x14ac:dyDescent="0.25">
      <c r="A47547">
        <v>100048542</v>
      </c>
      <c r="B47547" s="2">
        <v>6.5741504404244206E-8</v>
      </c>
      <c r="C47547" t="s">
        <v>3</v>
      </c>
    </row>
    <row r="47548" spans="1:3" x14ac:dyDescent="0.25">
      <c r="A47548">
        <v>100048543</v>
      </c>
      <c r="B47548" s="2">
        <v>-5.5405874652773697E-7</v>
      </c>
      <c r="C47548" t="s">
        <v>3</v>
      </c>
    </row>
    <row r="47549" spans="1:3" x14ac:dyDescent="0.25">
      <c r="A47549">
        <v>100048544</v>
      </c>
      <c r="B47549" s="2">
        <v>2.4701567603237935E-7</v>
      </c>
      <c r="C47549" t="s">
        <v>3</v>
      </c>
    </row>
    <row r="47550" spans="1:3" x14ac:dyDescent="0.25">
      <c r="A47550">
        <v>100048545</v>
      </c>
      <c r="B47550" s="2">
        <v>0</v>
      </c>
      <c r="C47550" t="s">
        <v>3</v>
      </c>
    </row>
    <row r="47551" spans="1:3" x14ac:dyDescent="0.25">
      <c r="A47551">
        <v>100048546</v>
      </c>
      <c r="B47551" s="2">
        <v>0</v>
      </c>
      <c r="C47551" t="s">
        <v>3</v>
      </c>
    </row>
    <row r="47552" spans="1:3" x14ac:dyDescent="0.25">
      <c r="A47552">
        <v>100048547</v>
      </c>
      <c r="B47552" s="2">
        <v>0</v>
      </c>
      <c r="C47552" t="s">
        <v>3</v>
      </c>
    </row>
    <row r="47553" spans="1:3" x14ac:dyDescent="0.25">
      <c r="A47553">
        <v>100048548</v>
      </c>
      <c r="B47553" s="2">
        <v>1.7339944252530285E-7</v>
      </c>
      <c r="C47553" t="s">
        <v>3</v>
      </c>
    </row>
    <row r="47554" spans="1:3" x14ac:dyDescent="0.25">
      <c r="A47554">
        <v>100048549</v>
      </c>
      <c r="B47554" s="2">
        <v>2.990474514115729E-8</v>
      </c>
      <c r="C47554" t="s">
        <v>3</v>
      </c>
    </row>
    <row r="47555" spans="1:3" x14ac:dyDescent="0.25">
      <c r="A47555">
        <v>100048550</v>
      </c>
      <c r="B47555" s="2">
        <v>1.0171584458225811E-7</v>
      </c>
      <c r="C47555" t="s">
        <v>3</v>
      </c>
    </row>
    <row r="47556" spans="1:3" x14ac:dyDescent="0.25">
      <c r="A47556">
        <v>100048551</v>
      </c>
      <c r="B47556" s="2">
        <v>2.850661177099694E-7</v>
      </c>
      <c r="C47556" t="s">
        <v>3</v>
      </c>
    </row>
    <row r="47557" spans="1:3" x14ac:dyDescent="0.25">
      <c r="A47557">
        <v>100048552</v>
      </c>
      <c r="B47557" s="2">
        <v>2.1322669228818899E-7</v>
      </c>
      <c r="C47557" t="s">
        <v>3</v>
      </c>
    </row>
    <row r="47558" spans="1:3" x14ac:dyDescent="0.25">
      <c r="A47558">
        <v>100048553</v>
      </c>
      <c r="B47558" s="2">
        <v>0</v>
      </c>
      <c r="C47558" t="s">
        <v>3</v>
      </c>
    </row>
    <row r="47559" spans="1:3" x14ac:dyDescent="0.25">
      <c r="A47559">
        <v>100048554</v>
      </c>
      <c r="B47559" s="2">
        <v>5.2020752311743543E-6</v>
      </c>
      <c r="C47559" t="s">
        <v>3</v>
      </c>
    </row>
    <row r="47560" spans="1:3" x14ac:dyDescent="0.25">
      <c r="A47560">
        <v>100048555</v>
      </c>
      <c r="B47560" s="2">
        <v>1.3649646968928858E-4</v>
      </c>
      <c r="C47560" t="s">
        <v>3</v>
      </c>
    </row>
    <row r="47561" spans="1:3" x14ac:dyDescent="0.25">
      <c r="A47561">
        <v>100048556</v>
      </c>
      <c r="B47561" s="2">
        <v>8.2458323391669772E-8</v>
      </c>
      <c r="C47561" t="s">
        <v>3</v>
      </c>
    </row>
    <row r="47562" spans="1:3" x14ac:dyDescent="0.25">
      <c r="A47562">
        <v>100048557</v>
      </c>
      <c r="B47562" s="2">
        <v>1.6509772170184706E-7</v>
      </c>
      <c r="C47562" t="s">
        <v>3</v>
      </c>
    </row>
    <row r="47563" spans="1:3" x14ac:dyDescent="0.25">
      <c r="A47563">
        <v>100048558</v>
      </c>
      <c r="B47563" s="2">
        <v>3.5321435725869445E-7</v>
      </c>
      <c r="C47563" t="s">
        <v>3</v>
      </c>
    </row>
    <row r="47564" spans="1:3" x14ac:dyDescent="0.25">
      <c r="A47564">
        <v>100048559</v>
      </c>
      <c r="B47564" s="2">
        <v>2.618057205435714E-7</v>
      </c>
      <c r="C47564" t="s">
        <v>3</v>
      </c>
    </row>
    <row r="47565" spans="1:3" x14ac:dyDescent="0.25">
      <c r="A47565">
        <v>100048560</v>
      </c>
      <c r="B47565" s="2">
        <v>4.7175245868136997E-8</v>
      </c>
      <c r="C47565" t="s">
        <v>3</v>
      </c>
    </row>
    <row r="47566" spans="1:3" x14ac:dyDescent="0.25">
      <c r="A47566">
        <v>100048561</v>
      </c>
      <c r="B47566" s="2">
        <v>2.9477333008502167E-7</v>
      </c>
      <c r="C47566" t="s">
        <v>3</v>
      </c>
    </row>
    <row r="47567" spans="1:3" x14ac:dyDescent="0.25">
      <c r="A47567">
        <v>100048562</v>
      </c>
      <c r="B47567" s="2">
        <v>3.5434148399063915E-8</v>
      </c>
      <c r="C47567" t="s">
        <v>3</v>
      </c>
    </row>
    <row r="47568" spans="1:3" x14ac:dyDescent="0.25">
      <c r="A47568">
        <v>100048563</v>
      </c>
      <c r="B47568" s="2">
        <v>1.0579585218146636E-6</v>
      </c>
      <c r="C47568" t="s">
        <v>3</v>
      </c>
    </row>
    <row r="47569" spans="1:3" x14ac:dyDescent="0.25">
      <c r="A47569">
        <v>100048564</v>
      </c>
      <c r="B47569" s="2">
        <v>0</v>
      </c>
      <c r="C47569" t="s">
        <v>3</v>
      </c>
    </row>
    <row r="47570" spans="1:3" x14ac:dyDescent="0.25">
      <c r="A47570">
        <v>100048565</v>
      </c>
      <c r="B47570" s="2">
        <v>1.0895840668107354E-6</v>
      </c>
      <c r="C47570" t="s">
        <v>3</v>
      </c>
    </row>
    <row r="47571" spans="1:3" x14ac:dyDescent="0.25">
      <c r="A47571">
        <v>100048566</v>
      </c>
      <c r="B47571" s="2">
        <v>0</v>
      </c>
      <c r="C47571" t="s">
        <v>3</v>
      </c>
    </row>
    <row r="47572" spans="1:3" x14ac:dyDescent="0.25">
      <c r="A47572">
        <v>100048567</v>
      </c>
      <c r="B47572" s="2">
        <v>0</v>
      </c>
      <c r="C47572" t="s">
        <v>3</v>
      </c>
    </row>
    <row r="47573" spans="1:3" x14ac:dyDescent="0.25">
      <c r="A47573">
        <v>100048568</v>
      </c>
      <c r="B47573" s="2">
        <v>1.7998613802576219E-6</v>
      </c>
      <c r="C47573" t="s">
        <v>3</v>
      </c>
    </row>
    <row r="47574" spans="1:3" x14ac:dyDescent="0.25">
      <c r="A47574">
        <v>100048569</v>
      </c>
      <c r="B47574" s="2">
        <v>5.0088270958897306E-5</v>
      </c>
      <c r="C47574" t="s">
        <v>3</v>
      </c>
    </row>
    <row r="47575" spans="1:3" x14ac:dyDescent="0.25">
      <c r="A47575">
        <v>100048570</v>
      </c>
      <c r="B47575" s="2">
        <v>4.7706433649929391E-7</v>
      </c>
      <c r="C47575" t="s">
        <v>3</v>
      </c>
    </row>
    <row r="47576" spans="1:3" x14ac:dyDescent="0.25">
      <c r="A47576">
        <v>100048571</v>
      </c>
      <c r="B47576" s="2">
        <v>9.6582104736193727E-8</v>
      </c>
      <c r="C47576" t="s">
        <v>3</v>
      </c>
    </row>
    <row r="47577" spans="1:3" x14ac:dyDescent="0.25">
      <c r="A47577">
        <v>100048572</v>
      </c>
      <c r="B47577" s="2">
        <v>-1.3970532427993473E-7</v>
      </c>
      <c r="C47577" t="s">
        <v>3</v>
      </c>
    </row>
    <row r="47578" spans="1:3" x14ac:dyDescent="0.25">
      <c r="A47578">
        <v>100048573</v>
      </c>
      <c r="B47578" s="2">
        <v>1.1959841968944576E-6</v>
      </c>
      <c r="C47578" t="s">
        <v>3</v>
      </c>
    </row>
    <row r="47579" spans="1:3" x14ac:dyDescent="0.25">
      <c r="A47579">
        <v>100048574</v>
      </c>
      <c r="B47579" s="2">
        <v>5.4544899179208356E-8</v>
      </c>
      <c r="C47579" t="s">
        <v>3</v>
      </c>
    </row>
    <row r="47580" spans="1:3" x14ac:dyDescent="0.25">
      <c r="A47580">
        <v>100048575</v>
      </c>
      <c r="B47580" s="2">
        <v>3.1441306035587539E-7</v>
      </c>
      <c r="C47580" t="s">
        <v>3</v>
      </c>
    </row>
    <row r="47581" spans="1:3" x14ac:dyDescent="0.25">
      <c r="A47581">
        <v>100048576</v>
      </c>
      <c r="B47581" s="2">
        <v>6.0413328226038004E-7</v>
      </c>
      <c r="C47581" t="s">
        <v>3</v>
      </c>
    </row>
    <row r="47582" spans="1:3" x14ac:dyDescent="0.25">
      <c r="A47582">
        <v>100048577</v>
      </c>
      <c r="B47582" s="2">
        <v>8.0779453181458995E-8</v>
      </c>
      <c r="C47582" t="s">
        <v>3</v>
      </c>
    </row>
    <row r="47583" spans="1:3" x14ac:dyDescent="0.25">
      <c r="A47583">
        <v>100048578</v>
      </c>
      <c r="B47583" s="2">
        <v>1.3166676396397162E-6</v>
      </c>
      <c r="C47583" t="s">
        <v>3</v>
      </c>
    </row>
    <row r="47584" spans="1:3" x14ac:dyDescent="0.25">
      <c r="A47584">
        <v>100048579</v>
      </c>
      <c r="B47584" s="2">
        <v>0</v>
      </c>
      <c r="C47584" t="s">
        <v>3</v>
      </c>
    </row>
    <row r="47585" spans="1:3" x14ac:dyDescent="0.25">
      <c r="A47585">
        <v>100048580</v>
      </c>
      <c r="B47585" s="2">
        <v>1.3030783023358383E-5</v>
      </c>
      <c r="C47585" t="s">
        <v>3</v>
      </c>
    </row>
    <row r="47586" spans="1:3" x14ac:dyDescent="0.25">
      <c r="A47586">
        <v>100048581</v>
      </c>
      <c r="B47586" s="2">
        <v>-6.5360366814371496E-7</v>
      </c>
      <c r="C47586" t="s">
        <v>3</v>
      </c>
    </row>
    <row r="47587" spans="1:3" x14ac:dyDescent="0.25">
      <c r="A47587">
        <v>100048582</v>
      </c>
      <c r="B47587" s="2">
        <v>3.4129321005618868E-7</v>
      </c>
      <c r="C47587" t="s">
        <v>3</v>
      </c>
    </row>
    <row r="47588" spans="1:3" x14ac:dyDescent="0.25">
      <c r="A47588">
        <v>100048583</v>
      </c>
      <c r="B47588" s="2">
        <v>3.0695478953386012E-6</v>
      </c>
      <c r="C47588" t="s">
        <v>3</v>
      </c>
    </row>
    <row r="47589" spans="1:3" x14ac:dyDescent="0.25">
      <c r="A47589">
        <v>100048584</v>
      </c>
      <c r="B47589" s="2">
        <v>0</v>
      </c>
      <c r="C47589" t="s">
        <v>3</v>
      </c>
    </row>
    <row r="47590" spans="1:3" x14ac:dyDescent="0.25">
      <c r="A47590">
        <v>100048585</v>
      </c>
      <c r="B47590" s="2">
        <v>2.5756127300525758E-7</v>
      </c>
      <c r="C47590" t="s">
        <v>3</v>
      </c>
    </row>
    <row r="47591" spans="1:3" x14ac:dyDescent="0.25">
      <c r="A47591">
        <v>100048586</v>
      </c>
      <c r="B47591" s="2">
        <v>0</v>
      </c>
      <c r="C47591" t="s">
        <v>3</v>
      </c>
    </row>
    <row r="47592" spans="1:3" x14ac:dyDescent="0.25">
      <c r="A47592">
        <v>100048587</v>
      </c>
      <c r="B47592" s="2">
        <v>3.3249626057175336E-6</v>
      </c>
      <c r="C47592" t="s">
        <v>3</v>
      </c>
    </row>
    <row r="47593" spans="1:3" x14ac:dyDescent="0.25">
      <c r="A47593">
        <v>100048588</v>
      </c>
      <c r="B47593" s="2">
        <v>0</v>
      </c>
      <c r="C47593" t="s">
        <v>3</v>
      </c>
    </row>
    <row r="47594" spans="1:3" x14ac:dyDescent="0.25">
      <c r="A47594">
        <v>100048591</v>
      </c>
      <c r="B47594" s="2">
        <v>9.829106139971507E-7</v>
      </c>
      <c r="C47594" t="s">
        <v>3</v>
      </c>
    </row>
    <row r="47595" spans="1:3" x14ac:dyDescent="0.25">
      <c r="A47595">
        <v>100048592</v>
      </c>
      <c r="B47595" s="2">
        <v>1.1801335993028725E-6</v>
      </c>
      <c r="C47595" t="s">
        <v>3</v>
      </c>
    </row>
    <row r="47596" spans="1:3" x14ac:dyDescent="0.25">
      <c r="A47596">
        <v>100048593</v>
      </c>
      <c r="B47596" s="2">
        <v>7.7885897173251057E-8</v>
      </c>
      <c r="C47596" t="s">
        <v>3</v>
      </c>
    </row>
    <row r="47597" spans="1:3" x14ac:dyDescent="0.25">
      <c r="A47597">
        <v>100048594</v>
      </c>
      <c r="B47597" s="2">
        <v>7.4822414610602824E-8</v>
      </c>
      <c r="C47597" t="s">
        <v>3</v>
      </c>
    </row>
    <row r="47598" spans="1:3" x14ac:dyDescent="0.25">
      <c r="A47598">
        <v>100048595</v>
      </c>
      <c r="B47598" s="2">
        <v>0</v>
      </c>
      <c r="C47598" t="s">
        <v>3</v>
      </c>
    </row>
    <row r="47599" spans="1:3" x14ac:dyDescent="0.25">
      <c r="A47599">
        <v>100048596</v>
      </c>
      <c r="B47599" s="2">
        <v>0</v>
      </c>
      <c r="C47599" t="s">
        <v>3</v>
      </c>
    </row>
    <row r="47600" spans="1:3" x14ac:dyDescent="0.25">
      <c r="A47600">
        <v>100048597</v>
      </c>
      <c r="B47600" s="2">
        <v>1.3521365163808817E-7</v>
      </c>
      <c r="C47600" t="s">
        <v>3</v>
      </c>
    </row>
    <row r="47601" spans="1:3" x14ac:dyDescent="0.25">
      <c r="A47601">
        <v>100048598</v>
      </c>
      <c r="B47601" s="2">
        <v>3.0926560375366488E-7</v>
      </c>
      <c r="C47601" t="s">
        <v>3</v>
      </c>
    </row>
    <row r="47602" spans="1:3" x14ac:dyDescent="0.25">
      <c r="A47602">
        <v>100048599</v>
      </c>
      <c r="B47602" s="2">
        <v>0</v>
      </c>
      <c r="C47602" t="s">
        <v>3</v>
      </c>
    </row>
    <row r="47603" spans="1:3" x14ac:dyDescent="0.25">
      <c r="A47603">
        <v>100048600</v>
      </c>
      <c r="B47603" s="2">
        <v>3.5714272463271633E-6</v>
      </c>
      <c r="C47603" t="s">
        <v>3</v>
      </c>
    </row>
    <row r="47604" spans="1:3" x14ac:dyDescent="0.25">
      <c r="A47604">
        <v>100048601</v>
      </c>
      <c r="B47604" s="2">
        <v>0</v>
      </c>
      <c r="C47604" t="s">
        <v>3</v>
      </c>
    </row>
    <row r="47605" spans="1:3" x14ac:dyDescent="0.25">
      <c r="A47605">
        <v>100048602</v>
      </c>
      <c r="B47605" s="2">
        <v>0</v>
      </c>
      <c r="C47605" t="s">
        <v>3</v>
      </c>
    </row>
    <row r="47606" spans="1:3" x14ac:dyDescent="0.25">
      <c r="A47606">
        <v>100048603</v>
      </c>
      <c r="B47606" s="2">
        <v>3.0837222347207488E-7</v>
      </c>
      <c r="C47606" t="s">
        <v>3</v>
      </c>
    </row>
    <row r="47607" spans="1:3" x14ac:dyDescent="0.25">
      <c r="A47607">
        <v>100048604</v>
      </c>
      <c r="B47607" s="2">
        <v>7.2919729104656856E-7</v>
      </c>
      <c r="C47607" t="s">
        <v>3</v>
      </c>
    </row>
    <row r="47608" spans="1:3" x14ac:dyDescent="0.25">
      <c r="A47608">
        <v>100048605</v>
      </c>
      <c r="B47608" s="2">
        <v>0</v>
      </c>
      <c r="C47608" t="s">
        <v>3</v>
      </c>
    </row>
    <row r="47609" spans="1:3" x14ac:dyDescent="0.25">
      <c r="A47609">
        <v>100048606</v>
      </c>
      <c r="B47609" s="2">
        <v>-2.6274981571713903E-7</v>
      </c>
      <c r="C47609" t="s">
        <v>3</v>
      </c>
    </row>
    <row r="47610" spans="1:3" x14ac:dyDescent="0.25">
      <c r="A47610">
        <v>100048607</v>
      </c>
      <c r="B47610" s="2">
        <v>1.1438964299784957E-5</v>
      </c>
      <c r="C47610" t="s">
        <v>3</v>
      </c>
    </row>
    <row r="47611" spans="1:3" x14ac:dyDescent="0.25">
      <c r="A47611">
        <v>100048608</v>
      </c>
      <c r="B47611" s="2">
        <v>1.3301167672964402E-7</v>
      </c>
      <c r="C47611" t="s">
        <v>3</v>
      </c>
    </row>
    <row r="47612" spans="1:3" x14ac:dyDescent="0.25">
      <c r="A47612">
        <v>100048609</v>
      </c>
      <c r="B47612" s="2">
        <v>2.5676543122341371E-7</v>
      </c>
      <c r="C47612" t="s">
        <v>3</v>
      </c>
    </row>
    <row r="47613" spans="1:3" x14ac:dyDescent="0.25">
      <c r="A47613">
        <v>100048610</v>
      </c>
      <c r="B47613" s="2">
        <v>1.9693722131696785E-6</v>
      </c>
      <c r="C47613" t="s">
        <v>3</v>
      </c>
    </row>
    <row r="47614" spans="1:3" x14ac:dyDescent="0.25">
      <c r="A47614">
        <v>100048611</v>
      </c>
      <c r="B47614" s="2">
        <v>3.9570799367809654E-8</v>
      </c>
      <c r="C47614" t="s">
        <v>3</v>
      </c>
    </row>
    <row r="47615" spans="1:3" x14ac:dyDescent="0.25">
      <c r="A47615">
        <v>100048612</v>
      </c>
      <c r="B47615" s="2">
        <v>2.9878830496886281E-6</v>
      </c>
      <c r="C47615" t="s">
        <v>3</v>
      </c>
    </row>
    <row r="47616" spans="1:3" x14ac:dyDescent="0.25">
      <c r="A47616">
        <v>100048613</v>
      </c>
      <c r="B47616" s="2">
        <v>7.4651964948006793E-8</v>
      </c>
      <c r="C47616" t="s">
        <v>3</v>
      </c>
    </row>
    <row r="47617" spans="1:3" x14ac:dyDescent="0.25">
      <c r="A47617">
        <v>100048614</v>
      </c>
      <c r="B47617" s="2">
        <v>0</v>
      </c>
      <c r="C47617" t="s">
        <v>3</v>
      </c>
    </row>
    <row r="47618" spans="1:3" x14ac:dyDescent="0.25">
      <c r="A47618">
        <v>100048617</v>
      </c>
      <c r="B47618" s="2">
        <v>3.06345854410754E-7</v>
      </c>
      <c r="C47618" t="s">
        <v>3</v>
      </c>
    </row>
    <row r="47619" spans="1:3" x14ac:dyDescent="0.25">
      <c r="A47619">
        <v>100048618</v>
      </c>
      <c r="B47619" s="2">
        <v>0</v>
      </c>
      <c r="C47619" t="s">
        <v>3</v>
      </c>
    </row>
    <row r="47620" spans="1:3" x14ac:dyDescent="0.25">
      <c r="A47620">
        <v>100048619</v>
      </c>
      <c r="B47620" s="2">
        <v>6.3375930148145843E-7</v>
      </c>
      <c r="C47620" t="s">
        <v>3</v>
      </c>
    </row>
    <row r="47621" spans="1:3" x14ac:dyDescent="0.25">
      <c r="A47621">
        <v>100048620</v>
      </c>
      <c r="B47621" s="2">
        <v>0</v>
      </c>
      <c r="C47621" t="s">
        <v>3</v>
      </c>
    </row>
    <row r="47622" spans="1:3" x14ac:dyDescent="0.25">
      <c r="A47622">
        <v>100048621</v>
      </c>
      <c r="B47622" s="2">
        <v>5.2480300338461204E-8</v>
      </c>
      <c r="C47622" t="s">
        <v>3</v>
      </c>
    </row>
    <row r="47623" spans="1:3" x14ac:dyDescent="0.25">
      <c r="A47623">
        <v>100048622</v>
      </c>
      <c r="B47623" s="2">
        <v>7.485699112958597E-8</v>
      </c>
      <c r="C47623" t="s">
        <v>3</v>
      </c>
    </row>
    <row r="47624" spans="1:3" x14ac:dyDescent="0.25">
      <c r="A47624">
        <v>100048623</v>
      </c>
      <c r="B47624" s="2">
        <v>9.5454246432214319E-8</v>
      </c>
      <c r="C47624" t="s">
        <v>3</v>
      </c>
    </row>
    <row r="47625" spans="1:3" x14ac:dyDescent="0.25">
      <c r="A47625">
        <v>100048624</v>
      </c>
      <c r="B47625" s="2">
        <v>7.4283975654900445E-8</v>
      </c>
      <c r="C47625" t="s">
        <v>3</v>
      </c>
    </row>
    <row r="47626" spans="1:3" x14ac:dyDescent="0.25">
      <c r="A47626">
        <v>100048625</v>
      </c>
      <c r="B47626" s="2">
        <v>0</v>
      </c>
      <c r="C47626" t="s">
        <v>3</v>
      </c>
    </row>
    <row r="47627" spans="1:3" x14ac:dyDescent="0.25">
      <c r="A47627">
        <v>100048626</v>
      </c>
      <c r="B47627" s="2">
        <v>0</v>
      </c>
      <c r="C47627" t="s">
        <v>3</v>
      </c>
    </row>
    <row r="47628" spans="1:3" x14ac:dyDescent="0.25">
      <c r="A47628">
        <v>100048627</v>
      </c>
      <c r="B47628" s="2">
        <v>0</v>
      </c>
      <c r="C47628" t="s">
        <v>3</v>
      </c>
    </row>
    <row r="47629" spans="1:3" x14ac:dyDescent="0.25">
      <c r="A47629">
        <v>100048628</v>
      </c>
      <c r="B47629" s="2">
        <v>5.470924377634776E-7</v>
      </c>
      <c r="C47629" t="s">
        <v>3</v>
      </c>
    </row>
    <row r="47630" spans="1:3" x14ac:dyDescent="0.25">
      <c r="A47630">
        <v>100048629</v>
      </c>
      <c r="B47630" s="2">
        <v>0</v>
      </c>
      <c r="C47630" t="s">
        <v>3</v>
      </c>
    </row>
    <row r="47631" spans="1:3" x14ac:dyDescent="0.25">
      <c r="A47631">
        <v>100048630</v>
      </c>
      <c r="B47631" s="2">
        <v>0</v>
      </c>
      <c r="C47631" t="s">
        <v>3</v>
      </c>
    </row>
    <row r="47632" spans="1:3" x14ac:dyDescent="0.25">
      <c r="A47632">
        <v>100048631</v>
      </c>
      <c r="B47632" s="2">
        <v>3.8711876234341798E-6</v>
      </c>
      <c r="C47632" t="s">
        <v>3</v>
      </c>
    </row>
    <row r="47633" spans="1:3" x14ac:dyDescent="0.25">
      <c r="A47633">
        <v>100048632</v>
      </c>
      <c r="B47633" s="2">
        <v>2.4147524229038689E-7</v>
      </c>
      <c r="C47633" t="s">
        <v>3</v>
      </c>
    </row>
    <row r="47634" spans="1:3" x14ac:dyDescent="0.25">
      <c r="A47634">
        <v>100048633</v>
      </c>
      <c r="B47634" s="2">
        <v>6.6386269405226828E-8</v>
      </c>
      <c r="C47634" t="s">
        <v>3</v>
      </c>
    </row>
    <row r="47635" spans="1:3" x14ac:dyDescent="0.25">
      <c r="A47635">
        <v>100048634</v>
      </c>
      <c r="B47635" s="2">
        <v>0</v>
      </c>
      <c r="C47635" t="s">
        <v>3</v>
      </c>
    </row>
    <row r="47636" spans="1:3" x14ac:dyDescent="0.25">
      <c r="A47636">
        <v>100048635</v>
      </c>
      <c r="B47636" s="2">
        <v>0</v>
      </c>
      <c r="C47636" t="s">
        <v>3</v>
      </c>
    </row>
    <row r="47637" spans="1:3" x14ac:dyDescent="0.25">
      <c r="A47637">
        <v>100048636</v>
      </c>
      <c r="B47637" s="2">
        <v>0</v>
      </c>
      <c r="C47637" t="s">
        <v>3</v>
      </c>
    </row>
    <row r="47638" spans="1:3" x14ac:dyDescent="0.25">
      <c r="A47638">
        <v>100048637</v>
      </c>
      <c r="B47638" s="2">
        <v>7.5577756521533757E-5</v>
      </c>
      <c r="C47638" t="s">
        <v>3</v>
      </c>
    </row>
    <row r="47639" spans="1:3" x14ac:dyDescent="0.25">
      <c r="A47639">
        <v>100048638</v>
      </c>
      <c r="B47639" s="2">
        <v>1.4180972051470792E-7</v>
      </c>
      <c r="C47639" t="s">
        <v>3</v>
      </c>
    </row>
    <row r="47640" spans="1:3" x14ac:dyDescent="0.25">
      <c r="A47640">
        <v>100048639</v>
      </c>
      <c r="B47640" s="2">
        <v>4.3015760302990865E-7</v>
      </c>
      <c r="C47640" t="s">
        <v>3</v>
      </c>
    </row>
    <row r="47641" spans="1:3" x14ac:dyDescent="0.25">
      <c r="A47641">
        <v>100048640</v>
      </c>
      <c r="B47641" s="2">
        <v>3.1966565303099136E-7</v>
      </c>
      <c r="C47641" t="s">
        <v>3</v>
      </c>
    </row>
    <row r="47642" spans="1:3" x14ac:dyDescent="0.25">
      <c r="A47642">
        <v>100048641</v>
      </c>
      <c r="B47642" s="2">
        <v>1.2449034694341922E-6</v>
      </c>
      <c r="C47642" t="s">
        <v>3</v>
      </c>
    </row>
    <row r="47643" spans="1:3" x14ac:dyDescent="0.25">
      <c r="A47643">
        <v>100048642</v>
      </c>
      <c r="B47643" s="2">
        <v>4.9720183816596645E-7</v>
      </c>
      <c r="C47643" t="s">
        <v>3</v>
      </c>
    </row>
    <row r="47644" spans="1:3" x14ac:dyDescent="0.25">
      <c r="A47644">
        <v>100048643</v>
      </c>
      <c r="B47644" s="2">
        <v>0</v>
      </c>
      <c r="C47644" t="s">
        <v>3</v>
      </c>
    </row>
    <row r="47645" spans="1:3" x14ac:dyDescent="0.25">
      <c r="A47645">
        <v>100048644</v>
      </c>
      <c r="B47645" s="2">
        <v>9.6582476960984717E-8</v>
      </c>
      <c r="C47645" t="s">
        <v>3</v>
      </c>
    </row>
    <row r="47646" spans="1:3" x14ac:dyDescent="0.25">
      <c r="A47646">
        <v>100048645</v>
      </c>
      <c r="B47646" s="2">
        <v>1.0429059569430244E-7</v>
      </c>
      <c r="C47646" t="s">
        <v>3</v>
      </c>
    </row>
    <row r="47647" spans="1:3" x14ac:dyDescent="0.25">
      <c r="A47647">
        <v>100048646</v>
      </c>
      <c r="B47647" s="2">
        <v>1.4461416385637771E-3</v>
      </c>
      <c r="C47647" t="s">
        <v>3</v>
      </c>
    </row>
    <row r="47648" spans="1:3" x14ac:dyDescent="0.25">
      <c r="A47648">
        <v>100048647</v>
      </c>
      <c r="B47648" s="2">
        <v>3.7643673776861588E-7</v>
      </c>
      <c r="C47648" t="s">
        <v>3</v>
      </c>
    </row>
    <row r="47649" spans="1:3" x14ac:dyDescent="0.25">
      <c r="A47649">
        <v>100048648</v>
      </c>
      <c r="B47649" s="2">
        <v>5.3763346147564535E-8</v>
      </c>
      <c r="C47649" t="s">
        <v>3</v>
      </c>
    </row>
    <row r="47650" spans="1:3" x14ac:dyDescent="0.25">
      <c r="A47650">
        <v>100048649</v>
      </c>
      <c r="B47650" s="2">
        <v>3.233826333242872E-7</v>
      </c>
      <c r="C47650" t="s">
        <v>3</v>
      </c>
    </row>
    <row r="47651" spans="1:3" x14ac:dyDescent="0.25">
      <c r="A47651">
        <v>100048650</v>
      </c>
      <c r="B47651" s="2">
        <v>0</v>
      </c>
      <c r="C47651" t="s">
        <v>3</v>
      </c>
    </row>
    <row r="47652" spans="1:3" x14ac:dyDescent="0.25">
      <c r="A47652">
        <v>100048651</v>
      </c>
      <c r="B47652" s="2">
        <v>2.5104414655455795E-6</v>
      </c>
      <c r="C47652" t="s">
        <v>3</v>
      </c>
    </row>
    <row r="47653" spans="1:3" x14ac:dyDescent="0.25">
      <c r="A47653">
        <v>100048652</v>
      </c>
      <c r="B47653" s="2">
        <v>6.7558336325776223E-7</v>
      </c>
      <c r="C47653" t="s">
        <v>3</v>
      </c>
    </row>
    <row r="47654" spans="1:3" x14ac:dyDescent="0.25">
      <c r="A47654">
        <v>100048653</v>
      </c>
      <c r="B47654" s="2">
        <v>5.6821458584681218E-8</v>
      </c>
      <c r="C47654" t="s">
        <v>3</v>
      </c>
    </row>
    <row r="47655" spans="1:3" x14ac:dyDescent="0.25">
      <c r="A47655">
        <v>100048654</v>
      </c>
      <c r="B47655" s="2">
        <v>0</v>
      </c>
      <c r="C47655" t="s">
        <v>3</v>
      </c>
    </row>
    <row r="47656" spans="1:3" x14ac:dyDescent="0.25">
      <c r="A47656">
        <v>100048655</v>
      </c>
      <c r="B47656" s="2">
        <v>0</v>
      </c>
      <c r="C47656" t="s">
        <v>3</v>
      </c>
    </row>
    <row r="47657" spans="1:3" x14ac:dyDescent="0.25">
      <c r="A47657">
        <v>100048656</v>
      </c>
      <c r="B47657" s="2">
        <v>6.7723447530767227E-8</v>
      </c>
      <c r="C47657" t="s">
        <v>3</v>
      </c>
    </row>
    <row r="47658" spans="1:3" x14ac:dyDescent="0.25">
      <c r="A47658">
        <v>100048657</v>
      </c>
      <c r="B47658" s="2">
        <v>5.4312718991467624E-7</v>
      </c>
      <c r="C47658" t="s">
        <v>3</v>
      </c>
    </row>
    <row r="47659" spans="1:3" x14ac:dyDescent="0.25">
      <c r="A47659">
        <v>100048658</v>
      </c>
      <c r="B47659" s="2">
        <v>4.4785113815785277E-7</v>
      </c>
      <c r="C47659" t="s">
        <v>3</v>
      </c>
    </row>
    <row r="47660" spans="1:3" x14ac:dyDescent="0.25">
      <c r="A47660">
        <v>100048659</v>
      </c>
      <c r="B47660" s="2">
        <v>0</v>
      </c>
      <c r="C47660" t="s">
        <v>3</v>
      </c>
    </row>
    <row r="47661" spans="1:3" x14ac:dyDescent="0.25">
      <c r="A47661">
        <v>100048660</v>
      </c>
      <c r="B47661" s="2">
        <v>6.8598372223877544E-6</v>
      </c>
      <c r="C47661" t="s">
        <v>3</v>
      </c>
    </row>
    <row r="47662" spans="1:3" x14ac:dyDescent="0.25">
      <c r="A47662">
        <v>100048661</v>
      </c>
      <c r="B47662" s="2">
        <v>2.2547342007587325E-6</v>
      </c>
      <c r="C47662" t="s">
        <v>3</v>
      </c>
    </row>
    <row r="47663" spans="1:3" x14ac:dyDescent="0.25">
      <c r="A47663">
        <v>100048662</v>
      </c>
      <c r="B47663" s="2">
        <v>0</v>
      </c>
      <c r="C47663" t="s">
        <v>3</v>
      </c>
    </row>
    <row r="47664" spans="1:3" x14ac:dyDescent="0.25">
      <c r="A47664">
        <v>100048663</v>
      </c>
      <c r="B47664" s="2">
        <v>1.548655256629116E-7</v>
      </c>
      <c r="C47664" t="s">
        <v>3</v>
      </c>
    </row>
    <row r="47665" spans="1:3" x14ac:dyDescent="0.25">
      <c r="A47665">
        <v>100048664</v>
      </c>
      <c r="B47665" s="2">
        <v>-3.2063365367632071E-7</v>
      </c>
      <c r="C47665" t="s">
        <v>3</v>
      </c>
    </row>
    <row r="47666" spans="1:3" x14ac:dyDescent="0.25">
      <c r="A47666">
        <v>100048665</v>
      </c>
      <c r="B47666" s="2">
        <v>3.6714421054571634E-7</v>
      </c>
      <c r="C47666" t="s">
        <v>3</v>
      </c>
    </row>
    <row r="47667" spans="1:3" x14ac:dyDescent="0.25">
      <c r="A47667">
        <v>100048666</v>
      </c>
      <c r="B47667" s="2">
        <v>1.5012399652552715E-5</v>
      </c>
      <c r="C47667" t="s">
        <v>3</v>
      </c>
    </row>
    <row r="47668" spans="1:3" x14ac:dyDescent="0.25">
      <c r="A47668">
        <v>100048667</v>
      </c>
      <c r="B47668" s="2">
        <v>0</v>
      </c>
      <c r="C47668" t="s">
        <v>3</v>
      </c>
    </row>
    <row r="47669" spans="1:3" x14ac:dyDescent="0.25">
      <c r="A47669">
        <v>100048668</v>
      </c>
      <c r="B47669" s="2">
        <v>1.8479502417090688E-6</v>
      </c>
      <c r="C47669" t="s">
        <v>3</v>
      </c>
    </row>
    <row r="47670" spans="1:3" x14ac:dyDescent="0.25">
      <c r="A47670">
        <v>100048669</v>
      </c>
      <c r="B47670" s="2">
        <v>0</v>
      </c>
      <c r="C47670" t="s">
        <v>3</v>
      </c>
    </row>
    <row r="47671" spans="1:3" x14ac:dyDescent="0.25">
      <c r="A47671">
        <v>100048670</v>
      </c>
      <c r="B47671" s="2">
        <v>9.5734464905678773E-8</v>
      </c>
      <c r="C47671" t="s">
        <v>3</v>
      </c>
    </row>
    <row r="47672" spans="1:3" x14ac:dyDescent="0.25">
      <c r="A47672">
        <v>100048671</v>
      </c>
      <c r="B47672" s="2">
        <v>2.5616188249413608E-7</v>
      </c>
      <c r="C47672" t="s">
        <v>3</v>
      </c>
    </row>
    <row r="47673" spans="1:3" x14ac:dyDescent="0.25">
      <c r="A47673">
        <v>100048672</v>
      </c>
      <c r="B47673" s="2">
        <v>2.1647363266526245E-7</v>
      </c>
      <c r="C47673" t="s">
        <v>3</v>
      </c>
    </row>
    <row r="47674" spans="1:3" x14ac:dyDescent="0.25">
      <c r="A47674">
        <v>100048675</v>
      </c>
      <c r="B47674" s="2">
        <v>2.1792803630803873E-6</v>
      </c>
      <c r="C47674" t="s">
        <v>3</v>
      </c>
    </row>
    <row r="47675" spans="1:3" x14ac:dyDescent="0.25">
      <c r="A47675">
        <v>100048676</v>
      </c>
      <c r="B47675" s="2">
        <v>6.1923468388418719E-8</v>
      </c>
      <c r="C47675" t="s">
        <v>3</v>
      </c>
    </row>
    <row r="47676" spans="1:3" x14ac:dyDescent="0.25">
      <c r="A47676">
        <v>100048677</v>
      </c>
      <c r="B47676" s="2">
        <v>1.2450997950226784E-6</v>
      </c>
      <c r="C47676" t="s">
        <v>3</v>
      </c>
    </row>
    <row r="47677" spans="1:3" x14ac:dyDescent="0.25">
      <c r="A47677">
        <v>100048678</v>
      </c>
      <c r="B47677" s="2">
        <v>4.6381242906410467E-6</v>
      </c>
      <c r="C47677" t="s">
        <v>3</v>
      </c>
    </row>
    <row r="47678" spans="1:3" x14ac:dyDescent="0.25">
      <c r="A47678">
        <v>100048679</v>
      </c>
      <c r="B47678" s="2">
        <v>0</v>
      </c>
      <c r="C47678" t="s">
        <v>3</v>
      </c>
    </row>
    <row r="47679" spans="1:3" x14ac:dyDescent="0.25">
      <c r="A47679">
        <v>100048680</v>
      </c>
      <c r="B47679" s="2">
        <v>4.532915835889765E-7</v>
      </c>
      <c r="C47679" t="s">
        <v>3</v>
      </c>
    </row>
    <row r="47680" spans="1:3" x14ac:dyDescent="0.25">
      <c r="A47680">
        <v>100048681</v>
      </c>
      <c r="B47680" s="2">
        <v>-7.7821391941485949E-7</v>
      </c>
      <c r="C47680" t="s">
        <v>3</v>
      </c>
    </row>
    <row r="47681" spans="1:3" x14ac:dyDescent="0.25">
      <c r="A47681">
        <v>100048682</v>
      </c>
      <c r="B47681" s="2">
        <v>0</v>
      </c>
      <c r="C47681" t="s">
        <v>3</v>
      </c>
    </row>
    <row r="47682" spans="1:3" x14ac:dyDescent="0.25">
      <c r="A47682">
        <v>100048683</v>
      </c>
      <c r="B47682" s="2">
        <v>1.090416936181386E-7</v>
      </c>
      <c r="C47682" t="s">
        <v>3</v>
      </c>
    </row>
    <row r="47683" spans="1:3" x14ac:dyDescent="0.25">
      <c r="A47683">
        <v>100048684</v>
      </c>
      <c r="B47683" s="2">
        <v>0</v>
      </c>
      <c r="C47683" t="s">
        <v>3</v>
      </c>
    </row>
    <row r="47684" spans="1:3" x14ac:dyDescent="0.25">
      <c r="A47684">
        <v>100048685</v>
      </c>
      <c r="B47684" s="2">
        <v>7.022708162243258E-6</v>
      </c>
      <c r="C47684" t="s">
        <v>3</v>
      </c>
    </row>
    <row r="47685" spans="1:3" x14ac:dyDescent="0.25">
      <c r="A47685">
        <v>100048686</v>
      </c>
      <c r="B47685" s="2">
        <v>9.1604714550523678E-8</v>
      </c>
      <c r="C47685" t="s">
        <v>3</v>
      </c>
    </row>
    <row r="47686" spans="1:3" x14ac:dyDescent="0.25">
      <c r="A47686">
        <v>100048687</v>
      </c>
      <c r="B47686" s="2">
        <v>7.6556197501329513E-8</v>
      </c>
      <c r="C47686" t="s">
        <v>3</v>
      </c>
    </row>
    <row r="47687" spans="1:3" x14ac:dyDescent="0.25">
      <c r="A47687">
        <v>100048688</v>
      </c>
      <c r="B47687" s="2">
        <v>7.0489346451197744E-7</v>
      </c>
      <c r="C47687" t="s">
        <v>3</v>
      </c>
    </row>
    <row r="47688" spans="1:3" x14ac:dyDescent="0.25">
      <c r="A47688">
        <v>100048689</v>
      </c>
      <c r="B47688" s="2">
        <v>0</v>
      </c>
      <c r="C47688" t="s">
        <v>3</v>
      </c>
    </row>
    <row r="47689" spans="1:3" x14ac:dyDescent="0.25">
      <c r="A47689">
        <v>100048690</v>
      </c>
      <c r="B47689" s="2">
        <v>1.210541583050967E-7</v>
      </c>
      <c r="C47689" t="s">
        <v>3</v>
      </c>
    </row>
    <row r="47690" spans="1:3" x14ac:dyDescent="0.25">
      <c r="A47690">
        <v>100048691</v>
      </c>
      <c r="B47690" s="2">
        <v>6.3803203739295154E-7</v>
      </c>
      <c r="C47690" t="s">
        <v>3</v>
      </c>
    </row>
    <row r="47691" spans="1:3" x14ac:dyDescent="0.25">
      <c r="A47691">
        <v>100048692</v>
      </c>
      <c r="B47691" s="2">
        <v>2.2152147595328999E-7</v>
      </c>
      <c r="C47691" t="s">
        <v>3</v>
      </c>
    </row>
    <row r="47692" spans="1:3" x14ac:dyDescent="0.25">
      <c r="A47692">
        <v>100048693</v>
      </c>
      <c r="B47692" s="2">
        <v>9.6879173070380003E-8</v>
      </c>
      <c r="C47692" t="s">
        <v>3</v>
      </c>
    </row>
    <row r="47693" spans="1:3" x14ac:dyDescent="0.25">
      <c r="A47693">
        <v>100048694</v>
      </c>
      <c r="B47693" s="2">
        <v>4.6897716320608492E-8</v>
      </c>
      <c r="C47693" t="s">
        <v>3</v>
      </c>
    </row>
    <row r="47694" spans="1:3" x14ac:dyDescent="0.25">
      <c r="A47694">
        <v>100048695</v>
      </c>
      <c r="B47694" s="2">
        <v>2.3633399082097556E-7</v>
      </c>
      <c r="C47694" t="s">
        <v>3</v>
      </c>
    </row>
    <row r="47695" spans="1:3" x14ac:dyDescent="0.25">
      <c r="A47695">
        <v>100048696</v>
      </c>
      <c r="B47695" s="2">
        <v>0</v>
      </c>
      <c r="C47695" t="s">
        <v>3</v>
      </c>
    </row>
    <row r="47696" spans="1:3" x14ac:dyDescent="0.25">
      <c r="A47696">
        <v>100048697</v>
      </c>
      <c r="B47696" s="2">
        <v>0</v>
      </c>
      <c r="C47696" t="s">
        <v>3</v>
      </c>
    </row>
    <row r="47697" spans="1:3" x14ac:dyDescent="0.25">
      <c r="A47697">
        <v>100048698</v>
      </c>
      <c r="B47697" s="2">
        <v>1.6173377787730309E-7</v>
      </c>
      <c r="C47697" t="s">
        <v>3</v>
      </c>
    </row>
    <row r="47698" spans="1:3" x14ac:dyDescent="0.25">
      <c r="A47698">
        <v>100048699</v>
      </c>
      <c r="B47698" s="2">
        <v>4.011749201763298E-7</v>
      </c>
      <c r="C47698" t="s">
        <v>3</v>
      </c>
    </row>
    <row r="47699" spans="1:3" x14ac:dyDescent="0.25">
      <c r="A47699">
        <v>100048700</v>
      </c>
      <c r="B47699" s="2">
        <v>8.0492115917984011E-8</v>
      </c>
      <c r="C47699" t="s">
        <v>3</v>
      </c>
    </row>
    <row r="47700" spans="1:3" x14ac:dyDescent="0.25">
      <c r="A47700">
        <v>100048701</v>
      </c>
      <c r="B47700" s="2">
        <v>3.9873933546148447E-7</v>
      </c>
      <c r="C47700" t="s">
        <v>3</v>
      </c>
    </row>
    <row r="47701" spans="1:3" x14ac:dyDescent="0.25">
      <c r="A47701">
        <v>100048702</v>
      </c>
      <c r="B47701" s="2">
        <v>0</v>
      </c>
      <c r="C47701" t="s">
        <v>3</v>
      </c>
    </row>
    <row r="47702" spans="1:3" x14ac:dyDescent="0.25">
      <c r="A47702">
        <v>100048703</v>
      </c>
      <c r="B47702" s="2">
        <v>1.1478206120442982E-6</v>
      </c>
      <c r="C47702" t="s">
        <v>3</v>
      </c>
    </row>
    <row r="47703" spans="1:3" x14ac:dyDescent="0.25">
      <c r="A47703">
        <v>100048704</v>
      </c>
      <c r="B47703" s="2">
        <v>7.1353810947870077E-7</v>
      </c>
      <c r="C47703" t="s">
        <v>3</v>
      </c>
    </row>
    <row r="47704" spans="1:3" x14ac:dyDescent="0.25">
      <c r="A47704">
        <v>100048705</v>
      </c>
      <c r="B47704" s="2">
        <v>1.7533277579763806E-6</v>
      </c>
      <c r="C47704" t="s">
        <v>3</v>
      </c>
    </row>
    <row r="47705" spans="1:3" x14ac:dyDescent="0.25">
      <c r="A47705">
        <v>100048706</v>
      </c>
      <c r="B47705" s="2">
        <v>5.8295598351532794E-8</v>
      </c>
      <c r="C47705" t="s">
        <v>3</v>
      </c>
    </row>
    <row r="47706" spans="1:3" x14ac:dyDescent="0.25">
      <c r="A47706">
        <v>100048707</v>
      </c>
      <c r="B47706" s="2">
        <v>4.5968699085356198E-8</v>
      </c>
      <c r="C47706" t="s">
        <v>3</v>
      </c>
    </row>
    <row r="47707" spans="1:3" x14ac:dyDescent="0.25">
      <c r="A47707">
        <v>100048708</v>
      </c>
      <c r="B47707" s="2">
        <v>0</v>
      </c>
      <c r="C47707" t="s">
        <v>3</v>
      </c>
    </row>
    <row r="47708" spans="1:3" x14ac:dyDescent="0.25">
      <c r="A47708">
        <v>100048709</v>
      </c>
      <c r="B47708" s="2">
        <v>-2.8036638534354878E-5</v>
      </c>
      <c r="C47708" t="s">
        <v>3</v>
      </c>
    </row>
    <row r="47709" spans="1:3" x14ac:dyDescent="0.25">
      <c r="A47709">
        <v>100048710</v>
      </c>
      <c r="B47709" s="2">
        <v>1.2997702881269472E-5</v>
      </c>
      <c r="C47709" t="s">
        <v>3</v>
      </c>
    </row>
    <row r="47710" spans="1:3" x14ac:dyDescent="0.25">
      <c r="A47710">
        <v>100048711</v>
      </c>
      <c r="B47710" s="2">
        <v>1.0890284747317008E-6</v>
      </c>
      <c r="C47710" t="s">
        <v>3</v>
      </c>
    </row>
    <row r="47711" spans="1:3" x14ac:dyDescent="0.25">
      <c r="A47711">
        <v>100048712</v>
      </c>
      <c r="B47711" s="2">
        <v>1.0974281332725505E-7</v>
      </c>
      <c r="C47711" t="s">
        <v>3</v>
      </c>
    </row>
    <row r="47712" spans="1:3" x14ac:dyDescent="0.25">
      <c r="A47712">
        <v>100048713</v>
      </c>
      <c r="B47712" s="2">
        <v>0</v>
      </c>
      <c r="C47712" t="s">
        <v>3</v>
      </c>
    </row>
    <row r="47713" spans="1:3" x14ac:dyDescent="0.25">
      <c r="A47713">
        <v>100048714</v>
      </c>
      <c r="B47713" s="2">
        <v>4.5084497119979779E-6</v>
      </c>
      <c r="C47713" t="s">
        <v>3</v>
      </c>
    </row>
    <row r="47714" spans="1:3" x14ac:dyDescent="0.25">
      <c r="A47714">
        <v>100048715</v>
      </c>
      <c r="B47714" s="2">
        <v>-5.1123854542894883E-8</v>
      </c>
      <c r="C47714" t="s">
        <v>3</v>
      </c>
    </row>
    <row r="47715" spans="1:3" x14ac:dyDescent="0.25">
      <c r="A47715">
        <v>100048716</v>
      </c>
      <c r="B47715" s="2">
        <v>2.8612191338940641E-6</v>
      </c>
      <c r="C47715" t="s">
        <v>3</v>
      </c>
    </row>
    <row r="47716" spans="1:3" x14ac:dyDescent="0.25">
      <c r="A47716">
        <v>100048717</v>
      </c>
      <c r="B47716" s="2">
        <v>2.430252528254289E-7</v>
      </c>
      <c r="C47716" t="s">
        <v>3</v>
      </c>
    </row>
    <row r="47717" spans="1:3" x14ac:dyDescent="0.25">
      <c r="A47717">
        <v>100048718</v>
      </c>
      <c r="B47717" s="2">
        <v>1.8784864976836442E-6</v>
      </c>
      <c r="C47717" t="s">
        <v>3</v>
      </c>
    </row>
    <row r="47718" spans="1:3" x14ac:dyDescent="0.25">
      <c r="A47718">
        <v>100048719</v>
      </c>
      <c r="B47718" s="2">
        <v>8.9168406068233466E-7</v>
      </c>
      <c r="C47718" t="s">
        <v>3</v>
      </c>
    </row>
    <row r="47719" spans="1:3" x14ac:dyDescent="0.25">
      <c r="A47719">
        <v>100048720</v>
      </c>
      <c r="B47719" s="2">
        <v>1.0014157013770367E-7</v>
      </c>
      <c r="C47719" t="s">
        <v>3</v>
      </c>
    </row>
    <row r="47720" spans="1:3" x14ac:dyDescent="0.25">
      <c r="A47720">
        <v>100048721</v>
      </c>
      <c r="B47720" s="2">
        <v>3.7960299000338472E-7</v>
      </c>
      <c r="C47720" t="s">
        <v>3</v>
      </c>
    </row>
    <row r="47721" spans="1:3" x14ac:dyDescent="0.25">
      <c r="A47721">
        <v>100048722</v>
      </c>
      <c r="B47721" s="2">
        <v>4.2943428357880072E-7</v>
      </c>
      <c r="C47721" t="s">
        <v>3</v>
      </c>
    </row>
    <row r="47722" spans="1:3" x14ac:dyDescent="0.25">
      <c r="A47722">
        <v>100048723</v>
      </c>
      <c r="B47722" s="2">
        <v>1.378244604310806E-6</v>
      </c>
      <c r="C47722" t="s">
        <v>3</v>
      </c>
    </row>
    <row r="47723" spans="1:3" x14ac:dyDescent="0.25">
      <c r="A47723">
        <v>100048743</v>
      </c>
      <c r="B47723" s="2">
        <v>3.3852251863317857E-6</v>
      </c>
      <c r="C47723" t="s">
        <v>3</v>
      </c>
    </row>
    <row r="47724" spans="1:3" x14ac:dyDescent="0.25">
      <c r="A47724">
        <v>100048744</v>
      </c>
      <c r="B47724" s="2">
        <v>3.5496070038998745E-8</v>
      </c>
      <c r="C47724" t="s">
        <v>3</v>
      </c>
    </row>
    <row r="47725" spans="1:3" x14ac:dyDescent="0.25">
      <c r="A47725">
        <v>100048745</v>
      </c>
      <c r="B47725" s="2">
        <v>1.7706998046526361E-6</v>
      </c>
      <c r="C47725" t="s">
        <v>3</v>
      </c>
    </row>
    <row r="47726" spans="1:3" x14ac:dyDescent="0.25">
      <c r="A47726">
        <v>100048746</v>
      </c>
      <c r="B47726" s="2">
        <v>3.6223868871928878E-7</v>
      </c>
      <c r="C47726" t="s">
        <v>3</v>
      </c>
    </row>
    <row r="47727" spans="1:3" x14ac:dyDescent="0.25">
      <c r="A47727">
        <v>100048747</v>
      </c>
      <c r="B47727" s="2">
        <v>8.2510457594750611E-7</v>
      </c>
      <c r="C47727" t="s">
        <v>3</v>
      </c>
    </row>
    <row r="47728" spans="1:3" x14ac:dyDescent="0.25">
      <c r="A47728">
        <v>100048748</v>
      </c>
      <c r="B47728" s="2">
        <v>4.0059423032358387E-4</v>
      </c>
      <c r="C47728" t="s">
        <v>3</v>
      </c>
    </row>
    <row r="47729" spans="1:3" x14ac:dyDescent="0.25">
      <c r="A47729">
        <v>100048749</v>
      </c>
      <c r="B47729" s="2">
        <v>9.7530572921407226E-7</v>
      </c>
      <c r="C47729" t="s">
        <v>3</v>
      </c>
    </row>
    <row r="47730" spans="1:3" x14ac:dyDescent="0.25">
      <c r="A47730">
        <v>100048752</v>
      </c>
      <c r="B47730" s="2">
        <v>2.2050904136665819E-7</v>
      </c>
      <c r="C47730" t="s">
        <v>3</v>
      </c>
    </row>
    <row r="47731" spans="1:3" x14ac:dyDescent="0.25">
      <c r="A47731">
        <v>100048753</v>
      </c>
      <c r="B47731" s="2">
        <v>1.6589993263517414E-7</v>
      </c>
      <c r="C47731" t="s">
        <v>3</v>
      </c>
    </row>
    <row r="47732" spans="1:3" x14ac:dyDescent="0.25">
      <c r="A47732">
        <v>100048754</v>
      </c>
      <c r="B47732" s="2">
        <v>6.2480841811879433E-8</v>
      </c>
      <c r="C47732" t="s">
        <v>3</v>
      </c>
    </row>
    <row r="47733" spans="1:3" x14ac:dyDescent="0.25">
      <c r="A47733">
        <v>100048755</v>
      </c>
      <c r="B47733" s="2">
        <v>0</v>
      </c>
      <c r="C47733" t="s">
        <v>3</v>
      </c>
    </row>
    <row r="47734" spans="1:3" x14ac:dyDescent="0.25">
      <c r="A47734">
        <v>100048756</v>
      </c>
      <c r="B47734" s="2">
        <v>0</v>
      </c>
      <c r="C47734" t="s">
        <v>3</v>
      </c>
    </row>
    <row r="47735" spans="1:3" x14ac:dyDescent="0.25">
      <c r="A47735">
        <v>100048757</v>
      </c>
      <c r="B47735" s="2">
        <v>0</v>
      </c>
      <c r="C47735" t="s">
        <v>3</v>
      </c>
    </row>
    <row r="47736" spans="1:3" x14ac:dyDescent="0.25">
      <c r="A47736">
        <v>100048758</v>
      </c>
      <c r="B47736" s="2">
        <v>5.9886611612376293E-5</v>
      </c>
      <c r="C47736" t="s">
        <v>3</v>
      </c>
    </row>
    <row r="47737" spans="1:3" x14ac:dyDescent="0.25">
      <c r="A47737">
        <v>100048759</v>
      </c>
      <c r="B47737" s="2">
        <v>0</v>
      </c>
      <c r="C47737" t="s">
        <v>3</v>
      </c>
    </row>
    <row r="47738" spans="1:3" x14ac:dyDescent="0.25">
      <c r="A47738">
        <v>100048760</v>
      </c>
      <c r="B47738" s="2">
        <v>4.7020362747111788E-5</v>
      </c>
      <c r="C47738" t="s">
        <v>3</v>
      </c>
    </row>
    <row r="47739" spans="1:3" x14ac:dyDescent="0.25">
      <c r="A47739">
        <v>100048761</v>
      </c>
      <c r="B47739" s="2">
        <v>1.0428478503999212E-6</v>
      </c>
      <c r="C47739" t="s">
        <v>3</v>
      </c>
    </row>
    <row r="47740" spans="1:3" x14ac:dyDescent="0.25">
      <c r="A47740">
        <v>100048762</v>
      </c>
      <c r="B47740" s="2">
        <v>-7.9225809846221408E-7</v>
      </c>
      <c r="C47740" t="s">
        <v>3</v>
      </c>
    </row>
    <row r="47741" spans="1:3" x14ac:dyDescent="0.25">
      <c r="A47741">
        <v>100048763</v>
      </c>
      <c r="B47741" s="2">
        <v>2.9736731078293943E-6</v>
      </c>
      <c r="C47741" t="s">
        <v>3</v>
      </c>
    </row>
    <row r="47742" spans="1:3" x14ac:dyDescent="0.25">
      <c r="A47742">
        <v>100048764</v>
      </c>
      <c r="B47742" s="2">
        <v>1.7049879088787966E-7</v>
      </c>
      <c r="C47742" t="s">
        <v>3</v>
      </c>
    </row>
    <row r="47743" spans="1:3" x14ac:dyDescent="0.25">
      <c r="A47743">
        <v>100048765</v>
      </c>
      <c r="B47743" s="2">
        <v>3.5053432223522848E-6</v>
      </c>
      <c r="C47743" t="s">
        <v>3</v>
      </c>
    </row>
    <row r="47744" spans="1:3" x14ac:dyDescent="0.25">
      <c r="A47744">
        <v>100048766</v>
      </c>
      <c r="B47744" s="2">
        <v>8.855427689759514E-6</v>
      </c>
      <c r="C47744" t="s">
        <v>3</v>
      </c>
    </row>
    <row r="47745" spans="1:3" x14ac:dyDescent="0.25">
      <c r="A47745">
        <v>100048767</v>
      </c>
      <c r="B47745" s="2">
        <v>0</v>
      </c>
      <c r="C47745" t="s">
        <v>3</v>
      </c>
    </row>
    <row r="47746" spans="1:3" x14ac:dyDescent="0.25">
      <c r="A47746">
        <v>100048768</v>
      </c>
      <c r="B47746" s="2">
        <v>0</v>
      </c>
      <c r="C47746" t="s">
        <v>3</v>
      </c>
    </row>
    <row r="47747" spans="1:3" x14ac:dyDescent="0.25">
      <c r="A47747">
        <v>100048769</v>
      </c>
      <c r="B47747" s="2">
        <v>1.1399695359557089E-7</v>
      </c>
      <c r="C47747" t="s">
        <v>3</v>
      </c>
    </row>
    <row r="47748" spans="1:3" x14ac:dyDescent="0.25">
      <c r="A47748">
        <v>100048770</v>
      </c>
      <c r="B47748" s="2">
        <v>1.1867921220831886E-7</v>
      </c>
      <c r="C47748" t="s">
        <v>3</v>
      </c>
    </row>
    <row r="47749" spans="1:3" x14ac:dyDescent="0.25">
      <c r="A47749">
        <v>100048771</v>
      </c>
      <c r="B47749" s="2">
        <v>0</v>
      </c>
      <c r="C47749" t="s">
        <v>3</v>
      </c>
    </row>
    <row r="47750" spans="1:3" x14ac:dyDescent="0.25">
      <c r="A47750">
        <v>100048772</v>
      </c>
      <c r="B47750" s="2">
        <v>2.6857065117780124E-6</v>
      </c>
      <c r="C47750" t="s">
        <v>3</v>
      </c>
    </row>
    <row r="47751" spans="1:3" x14ac:dyDescent="0.25">
      <c r="A47751">
        <v>100048773</v>
      </c>
      <c r="B47751" s="2">
        <v>0</v>
      </c>
      <c r="C47751" t="s">
        <v>3</v>
      </c>
    </row>
    <row r="47752" spans="1:3" x14ac:dyDescent="0.25">
      <c r="A47752">
        <v>100048774</v>
      </c>
      <c r="B47752" s="2">
        <v>8.4178983042374897E-7</v>
      </c>
      <c r="C47752" t="s">
        <v>3</v>
      </c>
    </row>
    <row r="47753" spans="1:3" x14ac:dyDescent="0.25">
      <c r="A47753">
        <v>100048775</v>
      </c>
      <c r="B47753" s="2">
        <v>5.0975662420917496E-7</v>
      </c>
      <c r="C47753" t="s">
        <v>3</v>
      </c>
    </row>
    <row r="47754" spans="1:3" x14ac:dyDescent="0.25">
      <c r="A47754">
        <v>100048776</v>
      </c>
      <c r="B47754" s="2">
        <v>1.6818355590579424E-7</v>
      </c>
      <c r="C47754" t="s">
        <v>3</v>
      </c>
    </row>
    <row r="47755" spans="1:3" x14ac:dyDescent="0.25">
      <c r="A47755">
        <v>100048777</v>
      </c>
      <c r="B47755" s="2">
        <v>9.6511487530740816E-8</v>
      </c>
      <c r="C47755" t="s">
        <v>3</v>
      </c>
    </row>
    <row r="47756" spans="1:3" x14ac:dyDescent="0.25">
      <c r="A47756">
        <v>100048778</v>
      </c>
      <c r="B47756" s="2">
        <v>4.1545406012866612E-8</v>
      </c>
      <c r="C47756" t="s">
        <v>3</v>
      </c>
    </row>
    <row r="47757" spans="1:3" x14ac:dyDescent="0.25">
      <c r="A47757">
        <v>100048779</v>
      </c>
      <c r="B47757" s="2">
        <v>6.1659039894646493E-7</v>
      </c>
      <c r="C47757" t="s">
        <v>3</v>
      </c>
    </row>
    <row r="47758" spans="1:3" x14ac:dyDescent="0.25">
      <c r="A47758">
        <v>100048780</v>
      </c>
      <c r="B47758" s="2">
        <v>4.4848252375428903E-7</v>
      </c>
      <c r="C47758" t="s">
        <v>3</v>
      </c>
    </row>
    <row r="47759" spans="1:3" x14ac:dyDescent="0.25">
      <c r="A47759">
        <v>100048781</v>
      </c>
      <c r="B47759" s="2">
        <v>-2.2708159237530675E-6</v>
      </c>
      <c r="C47759" t="s">
        <v>3</v>
      </c>
    </row>
    <row r="47760" spans="1:3" x14ac:dyDescent="0.25">
      <c r="A47760">
        <v>100048782</v>
      </c>
      <c r="B47760" s="2">
        <v>-5.8046446726591006E-7</v>
      </c>
      <c r="C47760" t="s">
        <v>3</v>
      </c>
    </row>
    <row r="47761" spans="1:3" x14ac:dyDescent="0.25">
      <c r="A47761">
        <v>100048783</v>
      </c>
      <c r="B47761" s="2">
        <v>1.8509732632228476E-7</v>
      </c>
      <c r="C47761" t="s">
        <v>3</v>
      </c>
    </row>
    <row r="47762" spans="1:3" x14ac:dyDescent="0.25">
      <c r="A47762">
        <v>100048784</v>
      </c>
      <c r="B47762" s="2">
        <v>3.2772971414958041E-7</v>
      </c>
      <c r="C47762" t="s">
        <v>3</v>
      </c>
    </row>
    <row r="47763" spans="1:3" x14ac:dyDescent="0.25">
      <c r="A47763">
        <v>100048785</v>
      </c>
      <c r="B47763" s="2">
        <v>4.2415427197286705E-8</v>
      </c>
      <c r="C47763" t="s">
        <v>3</v>
      </c>
    </row>
    <row r="47764" spans="1:3" x14ac:dyDescent="0.25">
      <c r="A47764">
        <v>100048786</v>
      </c>
      <c r="B47764" s="2">
        <v>4.9639936712733876E-7</v>
      </c>
      <c r="C47764" t="s">
        <v>3</v>
      </c>
    </row>
    <row r="47765" spans="1:3" x14ac:dyDescent="0.25">
      <c r="A47765">
        <v>100048787</v>
      </c>
      <c r="B47765" s="2">
        <v>0</v>
      </c>
      <c r="C47765" t="s">
        <v>3</v>
      </c>
    </row>
    <row r="47766" spans="1:3" x14ac:dyDescent="0.25">
      <c r="A47766">
        <v>100048788</v>
      </c>
      <c r="B47766" s="2">
        <v>3.0249043209398094E-6</v>
      </c>
      <c r="C47766" t="s">
        <v>3</v>
      </c>
    </row>
    <row r="47767" spans="1:3" x14ac:dyDescent="0.25">
      <c r="A47767">
        <v>100048789</v>
      </c>
      <c r="B47767" s="2">
        <v>1.6325637918095656E-7</v>
      </c>
      <c r="C47767" t="s">
        <v>3</v>
      </c>
    </row>
    <row r="47768" spans="1:3" x14ac:dyDescent="0.25">
      <c r="A47768">
        <v>100048790</v>
      </c>
      <c r="B47768" s="2">
        <v>1.2552820261161581E-7</v>
      </c>
      <c r="C47768" t="s">
        <v>3</v>
      </c>
    </row>
    <row r="47769" spans="1:3" x14ac:dyDescent="0.25">
      <c r="A47769">
        <v>100048791</v>
      </c>
      <c r="B47769" s="2">
        <v>-1.0009315795303886E-8</v>
      </c>
      <c r="C47769" t="s">
        <v>3</v>
      </c>
    </row>
    <row r="47770" spans="1:3" x14ac:dyDescent="0.25">
      <c r="A47770">
        <v>100048792</v>
      </c>
      <c r="B47770" s="2">
        <v>8.8433730971578895E-6</v>
      </c>
      <c r="C47770" t="s">
        <v>3</v>
      </c>
    </row>
    <row r="47771" spans="1:3" x14ac:dyDescent="0.25">
      <c r="A47771">
        <v>100048793</v>
      </c>
      <c r="B47771" s="2">
        <v>1.7650594230311575E-7</v>
      </c>
      <c r="C47771" t="s">
        <v>3</v>
      </c>
    </row>
    <row r="47772" spans="1:3" x14ac:dyDescent="0.25">
      <c r="A47772">
        <v>100048794</v>
      </c>
      <c r="B47772" s="2">
        <v>0</v>
      </c>
      <c r="C47772" t="s">
        <v>3</v>
      </c>
    </row>
    <row r="47773" spans="1:3" x14ac:dyDescent="0.25">
      <c r="A47773">
        <v>100048795</v>
      </c>
      <c r="B47773" s="2">
        <v>3.9519759324307416E-5</v>
      </c>
      <c r="C47773" t="s">
        <v>3</v>
      </c>
    </row>
    <row r="47774" spans="1:3" x14ac:dyDescent="0.25">
      <c r="A47774">
        <v>100048796</v>
      </c>
      <c r="B47774" s="2">
        <v>-1.431083062404228E-7</v>
      </c>
      <c r="C47774" t="s">
        <v>3</v>
      </c>
    </row>
    <row r="47775" spans="1:3" x14ac:dyDescent="0.25">
      <c r="A47775">
        <v>100048797</v>
      </c>
      <c r="B47775" s="2">
        <v>0</v>
      </c>
      <c r="C47775" t="s">
        <v>3</v>
      </c>
    </row>
    <row r="47776" spans="1:3" x14ac:dyDescent="0.25">
      <c r="A47776">
        <v>100048798</v>
      </c>
      <c r="B47776" s="2">
        <v>4.6513663458776217E-4</v>
      </c>
      <c r="C47776" t="s">
        <v>3</v>
      </c>
    </row>
    <row r="47777" spans="1:3" x14ac:dyDescent="0.25">
      <c r="A47777">
        <v>100048799</v>
      </c>
      <c r="B47777" s="2">
        <v>-8.4983074307622153E-4</v>
      </c>
      <c r="C47777" t="s">
        <v>3</v>
      </c>
    </row>
    <row r="47778" spans="1:3" x14ac:dyDescent="0.25">
      <c r="A47778">
        <v>100048800</v>
      </c>
      <c r="B47778" s="2">
        <v>4.9051379150108855E-7</v>
      </c>
      <c r="C47778" t="s">
        <v>3</v>
      </c>
    </row>
    <row r="47779" spans="1:3" x14ac:dyDescent="0.25">
      <c r="A47779">
        <v>100048801</v>
      </c>
      <c r="B47779" s="2">
        <v>4.9808873234322798E-5</v>
      </c>
      <c r="C47779" t="s">
        <v>3</v>
      </c>
    </row>
    <row r="47780" spans="1:3" x14ac:dyDescent="0.25">
      <c r="A47780">
        <v>100048802</v>
      </c>
      <c r="B47780" s="2">
        <v>0</v>
      </c>
      <c r="C47780" t="s">
        <v>3</v>
      </c>
    </row>
    <row r="47781" spans="1:3" x14ac:dyDescent="0.25">
      <c r="A47781">
        <v>100048803</v>
      </c>
      <c r="B47781" s="2">
        <v>5.0832678568853343E-7</v>
      </c>
      <c r="C47781" t="s">
        <v>3</v>
      </c>
    </row>
    <row r="47782" spans="1:3" x14ac:dyDescent="0.25">
      <c r="A47782">
        <v>100048804</v>
      </c>
      <c r="B47782" s="2">
        <v>2.3129922425653108E-7</v>
      </c>
      <c r="C47782" t="s">
        <v>3</v>
      </c>
    </row>
    <row r="47783" spans="1:3" x14ac:dyDescent="0.25">
      <c r="A47783">
        <v>100048805</v>
      </c>
      <c r="B47783" s="2">
        <v>0</v>
      </c>
      <c r="C47783" t="s">
        <v>3</v>
      </c>
    </row>
    <row r="47784" spans="1:3" x14ac:dyDescent="0.25">
      <c r="A47784">
        <v>100048808</v>
      </c>
      <c r="B47784" s="2">
        <v>0</v>
      </c>
      <c r="C47784" t="s">
        <v>3</v>
      </c>
    </row>
    <row r="47785" spans="1:3" x14ac:dyDescent="0.25">
      <c r="A47785">
        <v>100048809</v>
      </c>
      <c r="B47785" s="2">
        <v>7.8066655381496403E-9</v>
      </c>
      <c r="C47785" t="s">
        <v>3</v>
      </c>
    </row>
    <row r="47786" spans="1:3" x14ac:dyDescent="0.25">
      <c r="A47786">
        <v>100048810</v>
      </c>
      <c r="B47786" s="2">
        <v>0</v>
      </c>
      <c r="C47786" t="s">
        <v>3</v>
      </c>
    </row>
    <row r="47787" spans="1:3" x14ac:dyDescent="0.25">
      <c r="A47787">
        <v>100048811</v>
      </c>
      <c r="B47787" s="2">
        <v>0</v>
      </c>
      <c r="C47787" t="s">
        <v>3</v>
      </c>
    </row>
    <row r="47788" spans="1:3" x14ac:dyDescent="0.25">
      <c r="A47788">
        <v>100048812</v>
      </c>
      <c r="B47788" s="2">
        <v>0</v>
      </c>
      <c r="C47788" t="s">
        <v>3</v>
      </c>
    </row>
    <row r="47789" spans="1:3" x14ac:dyDescent="0.25">
      <c r="A47789">
        <v>100048813</v>
      </c>
      <c r="B47789" s="2">
        <v>0</v>
      </c>
      <c r="C47789" t="s">
        <v>3</v>
      </c>
    </row>
    <row r="47790" spans="1:3" x14ac:dyDescent="0.25">
      <c r="A47790">
        <v>100048814</v>
      </c>
      <c r="B47790" s="2">
        <v>5.7137436495177992E-7</v>
      </c>
      <c r="C47790" t="s">
        <v>3</v>
      </c>
    </row>
    <row r="47791" spans="1:3" x14ac:dyDescent="0.25">
      <c r="A47791">
        <v>100048815</v>
      </c>
      <c r="B47791" s="2">
        <v>1.1583669763086387E-7</v>
      </c>
      <c r="C47791" t="s">
        <v>3</v>
      </c>
    </row>
    <row r="47792" spans="1:3" x14ac:dyDescent="0.25">
      <c r="A47792">
        <v>100048816</v>
      </c>
      <c r="B47792" s="2">
        <v>1.1715955187992288E-7</v>
      </c>
      <c r="C47792" t="s">
        <v>3</v>
      </c>
    </row>
    <row r="47793" spans="1:3" x14ac:dyDescent="0.25">
      <c r="A47793">
        <v>100048817</v>
      </c>
      <c r="B47793" s="2">
        <v>2.2688610663263487E-5</v>
      </c>
      <c r="C47793" t="s">
        <v>3</v>
      </c>
    </row>
    <row r="47794" spans="1:3" x14ac:dyDescent="0.25">
      <c r="A47794">
        <v>100048818</v>
      </c>
      <c r="B47794" s="2">
        <v>4.1503730743464168E-7</v>
      </c>
      <c r="C47794" t="s">
        <v>3</v>
      </c>
    </row>
    <row r="47795" spans="1:3" x14ac:dyDescent="0.25">
      <c r="A47795">
        <v>100048819</v>
      </c>
      <c r="B47795" s="2">
        <v>2.0756536747479489E-6</v>
      </c>
      <c r="C47795" t="s">
        <v>3</v>
      </c>
    </row>
    <row r="47796" spans="1:3" x14ac:dyDescent="0.25">
      <c r="A47796">
        <v>100048820</v>
      </c>
      <c r="B47796" s="2">
        <v>5.7589199091915867E-7</v>
      </c>
      <c r="C47796" t="s">
        <v>3</v>
      </c>
    </row>
    <row r="47797" spans="1:3" x14ac:dyDescent="0.25">
      <c r="A47797">
        <v>100048821</v>
      </c>
      <c r="B47797" s="2">
        <v>0</v>
      </c>
      <c r="C47797" t="s">
        <v>3</v>
      </c>
    </row>
    <row r="47798" spans="1:3" x14ac:dyDescent="0.25">
      <c r="A47798">
        <v>100048822</v>
      </c>
      <c r="B47798" s="2">
        <v>3.1193202456573561E-8</v>
      </c>
      <c r="C47798" t="s">
        <v>3</v>
      </c>
    </row>
    <row r="47799" spans="1:3" x14ac:dyDescent="0.25">
      <c r="A47799">
        <v>100048823</v>
      </c>
      <c r="B47799" s="2">
        <v>4.1727704699920913E-8</v>
      </c>
      <c r="C47799" t="s">
        <v>3</v>
      </c>
    </row>
    <row r="47800" spans="1:3" x14ac:dyDescent="0.25">
      <c r="A47800">
        <v>100048824</v>
      </c>
      <c r="B47800" s="2">
        <v>1.0233971211082975E-5</v>
      </c>
      <c r="C47800" t="s">
        <v>3</v>
      </c>
    </row>
    <row r="47801" spans="1:3" x14ac:dyDescent="0.25">
      <c r="A47801">
        <v>100048825</v>
      </c>
      <c r="B47801" s="2">
        <v>5.6545718139458673E-8</v>
      </c>
      <c r="C47801" t="s">
        <v>3</v>
      </c>
    </row>
    <row r="47802" spans="1:3" x14ac:dyDescent="0.25">
      <c r="A47802">
        <v>100048826</v>
      </c>
      <c r="B47802" s="2">
        <v>-8.0529784551623475E-8</v>
      </c>
      <c r="C47802" t="s">
        <v>3</v>
      </c>
    </row>
    <row r="47803" spans="1:3" x14ac:dyDescent="0.25">
      <c r="A47803">
        <v>100048827</v>
      </c>
      <c r="B47803" s="2">
        <v>7.908108988735248E-8</v>
      </c>
      <c r="C47803" t="s">
        <v>3</v>
      </c>
    </row>
    <row r="47804" spans="1:3" x14ac:dyDescent="0.25">
      <c r="A47804">
        <v>100048828</v>
      </c>
      <c r="B47804" s="2">
        <v>1.3224478279809895E-6</v>
      </c>
      <c r="C47804" t="s">
        <v>3</v>
      </c>
    </row>
    <row r="47805" spans="1:3" x14ac:dyDescent="0.25">
      <c r="A47805">
        <v>100048829</v>
      </c>
      <c r="B47805" s="2">
        <v>4.0043102720910005E-7</v>
      </c>
      <c r="C47805" t="s">
        <v>3</v>
      </c>
    </row>
    <row r="47806" spans="1:3" x14ac:dyDescent="0.25">
      <c r="A47806">
        <v>100048830</v>
      </c>
      <c r="B47806" s="2">
        <v>1.187000166203397E-6</v>
      </c>
      <c r="C47806" t="s">
        <v>3</v>
      </c>
    </row>
    <row r="47807" spans="1:3" x14ac:dyDescent="0.25">
      <c r="A47807">
        <v>100048831</v>
      </c>
      <c r="B47807" s="2">
        <v>4.6321444527624053E-7</v>
      </c>
      <c r="C47807" t="s">
        <v>3</v>
      </c>
    </row>
    <row r="47808" spans="1:3" x14ac:dyDescent="0.25">
      <c r="A47808">
        <v>100048832</v>
      </c>
      <c r="B47808" s="2">
        <v>0</v>
      </c>
      <c r="C47808" t="s">
        <v>3</v>
      </c>
    </row>
    <row r="47809" spans="1:3" x14ac:dyDescent="0.25">
      <c r="A47809">
        <v>100048833</v>
      </c>
      <c r="B47809" s="2">
        <v>4.8863023262403081E-5</v>
      </c>
      <c r="C47809" t="s">
        <v>3</v>
      </c>
    </row>
    <row r="47810" spans="1:3" x14ac:dyDescent="0.25">
      <c r="A47810">
        <v>100048834</v>
      </c>
      <c r="B47810" s="2">
        <v>9.5500354288011198E-6</v>
      </c>
      <c r="C47810" t="s">
        <v>3</v>
      </c>
    </row>
    <row r="47811" spans="1:3" x14ac:dyDescent="0.25">
      <c r="A47811">
        <v>100048835</v>
      </c>
      <c r="B47811" s="2">
        <v>2.9404080505316367E-7</v>
      </c>
      <c r="C47811" t="s">
        <v>3</v>
      </c>
    </row>
    <row r="47812" spans="1:3" x14ac:dyDescent="0.25">
      <c r="A47812">
        <v>100048836</v>
      </c>
      <c r="B47812" s="2">
        <v>5.3669496790665151E-7</v>
      </c>
      <c r="C47812" t="s">
        <v>3</v>
      </c>
    </row>
    <row r="47813" spans="1:3" x14ac:dyDescent="0.25">
      <c r="A47813">
        <v>100048837</v>
      </c>
      <c r="B47813" s="2">
        <v>0</v>
      </c>
      <c r="C47813" t="s">
        <v>3</v>
      </c>
    </row>
    <row r="47814" spans="1:3" x14ac:dyDescent="0.25">
      <c r="A47814">
        <v>100048838</v>
      </c>
      <c r="B47814" s="2">
        <v>2.5736947998752093E-7</v>
      </c>
      <c r="C47814" t="s">
        <v>3</v>
      </c>
    </row>
    <row r="47815" spans="1:3" x14ac:dyDescent="0.25">
      <c r="A47815">
        <v>100048839</v>
      </c>
      <c r="B47815" s="2">
        <v>0</v>
      </c>
      <c r="C47815" t="s">
        <v>3</v>
      </c>
    </row>
    <row r="47816" spans="1:3" x14ac:dyDescent="0.25">
      <c r="A47816">
        <v>100048840</v>
      </c>
      <c r="B47816" s="2">
        <v>2.252202485714165E-7</v>
      </c>
      <c r="C47816" t="s">
        <v>3</v>
      </c>
    </row>
    <row r="47817" spans="1:3" x14ac:dyDescent="0.25">
      <c r="A47817">
        <v>100048841</v>
      </c>
      <c r="B47817" s="2">
        <v>0</v>
      </c>
      <c r="C47817" t="s">
        <v>3</v>
      </c>
    </row>
    <row r="47818" spans="1:3" x14ac:dyDescent="0.25">
      <c r="A47818">
        <v>100048842</v>
      </c>
      <c r="B47818" s="2">
        <v>0</v>
      </c>
      <c r="C47818" t="s">
        <v>3</v>
      </c>
    </row>
    <row r="47819" spans="1:3" x14ac:dyDescent="0.25">
      <c r="A47819">
        <v>100048843</v>
      </c>
      <c r="B47819" s="2">
        <v>0</v>
      </c>
      <c r="C47819" t="s">
        <v>3</v>
      </c>
    </row>
    <row r="47820" spans="1:3" x14ac:dyDescent="0.25">
      <c r="A47820">
        <v>100048844</v>
      </c>
      <c r="B47820" s="2">
        <v>0</v>
      </c>
      <c r="C47820" t="s">
        <v>3</v>
      </c>
    </row>
    <row r="47821" spans="1:3" x14ac:dyDescent="0.25">
      <c r="A47821">
        <v>100048845</v>
      </c>
      <c r="B47821" s="2">
        <v>0</v>
      </c>
      <c r="C47821" t="s">
        <v>3</v>
      </c>
    </row>
    <row r="47822" spans="1:3" x14ac:dyDescent="0.25">
      <c r="A47822">
        <v>100048846</v>
      </c>
      <c r="B47822" s="2">
        <v>5.1358490164476467E-7</v>
      </c>
      <c r="C47822" t="s">
        <v>3</v>
      </c>
    </row>
    <row r="47823" spans="1:3" x14ac:dyDescent="0.25">
      <c r="A47823">
        <v>100048849</v>
      </c>
      <c r="B47823" s="2">
        <v>3.3023049459598909E-8</v>
      </c>
      <c r="C47823" t="s">
        <v>3</v>
      </c>
    </row>
    <row r="47824" spans="1:3" x14ac:dyDescent="0.25">
      <c r="A47824">
        <v>100048850</v>
      </c>
      <c r="B47824" s="2">
        <v>0</v>
      </c>
      <c r="C47824" t="s">
        <v>3</v>
      </c>
    </row>
    <row r="47825" spans="1:3" x14ac:dyDescent="0.25">
      <c r="A47825">
        <v>100048851</v>
      </c>
      <c r="B47825" s="2">
        <v>-6.8553012667663009E-7</v>
      </c>
      <c r="C47825" t="s">
        <v>3</v>
      </c>
    </row>
    <row r="47826" spans="1:3" x14ac:dyDescent="0.25">
      <c r="A47826">
        <v>100048852</v>
      </c>
      <c r="B47826" s="2">
        <v>4.5239609758617335E-7</v>
      </c>
      <c r="C47826" t="s">
        <v>3</v>
      </c>
    </row>
    <row r="47827" spans="1:3" x14ac:dyDescent="0.25">
      <c r="A47827">
        <v>100048853</v>
      </c>
      <c r="B47827" s="2">
        <v>0</v>
      </c>
      <c r="C47827" t="s">
        <v>3</v>
      </c>
    </row>
    <row r="47828" spans="1:3" x14ac:dyDescent="0.25">
      <c r="A47828">
        <v>100048854</v>
      </c>
      <c r="B47828" s="2">
        <v>4.0082226968366333E-6</v>
      </c>
      <c r="C47828" t="s">
        <v>3</v>
      </c>
    </row>
    <row r="47829" spans="1:3" x14ac:dyDescent="0.25">
      <c r="A47829">
        <v>100048855</v>
      </c>
      <c r="B47829" s="2">
        <v>1.3719075652945489E-5</v>
      </c>
      <c r="C47829" t="s">
        <v>3</v>
      </c>
    </row>
    <row r="47830" spans="1:3" x14ac:dyDescent="0.25">
      <c r="A47830">
        <v>100048856</v>
      </c>
      <c r="B47830" s="2">
        <v>2.4028528979371305E-8</v>
      </c>
      <c r="C47830" t="s">
        <v>3</v>
      </c>
    </row>
    <row r="47831" spans="1:3" x14ac:dyDescent="0.25">
      <c r="A47831">
        <v>100048857</v>
      </c>
      <c r="B47831" s="2">
        <v>0</v>
      </c>
      <c r="C47831" t="s">
        <v>3</v>
      </c>
    </row>
    <row r="47832" spans="1:3" x14ac:dyDescent="0.25">
      <c r="A47832">
        <v>100048858</v>
      </c>
      <c r="B47832" s="2">
        <v>1.6730282340989497E-5</v>
      </c>
      <c r="C47832" t="s">
        <v>3</v>
      </c>
    </row>
    <row r="47833" spans="1:3" x14ac:dyDescent="0.25">
      <c r="A47833">
        <v>100048859</v>
      </c>
      <c r="B47833" s="2">
        <v>2.4620860248919145E-6</v>
      </c>
      <c r="C47833" t="s">
        <v>3</v>
      </c>
    </row>
    <row r="47834" spans="1:3" x14ac:dyDescent="0.25">
      <c r="A47834">
        <v>100048860</v>
      </c>
      <c r="B47834" s="2">
        <v>5.0237407604434932E-6</v>
      </c>
      <c r="C47834" t="s">
        <v>3</v>
      </c>
    </row>
    <row r="47835" spans="1:3" x14ac:dyDescent="0.25">
      <c r="A47835">
        <v>100048861</v>
      </c>
      <c r="B47835" s="2">
        <v>1.2592892862393095E-6</v>
      </c>
      <c r="C47835" t="s">
        <v>3</v>
      </c>
    </row>
    <row r="47836" spans="1:3" x14ac:dyDescent="0.25">
      <c r="A47836">
        <v>100048862</v>
      </c>
      <c r="B47836" s="2">
        <v>1.0180797732695622E-7</v>
      </c>
      <c r="C47836" t="s">
        <v>3</v>
      </c>
    </row>
    <row r="47837" spans="1:3" x14ac:dyDescent="0.25">
      <c r="A47837">
        <v>100048863</v>
      </c>
      <c r="B47837" s="2">
        <v>3.8042248525369788E-7</v>
      </c>
      <c r="C47837" t="s">
        <v>3</v>
      </c>
    </row>
    <row r="47838" spans="1:3" x14ac:dyDescent="0.25">
      <c r="A47838">
        <v>100048864</v>
      </c>
      <c r="B47838" s="2">
        <v>0</v>
      </c>
      <c r="C47838" t="s">
        <v>3</v>
      </c>
    </row>
    <row r="47839" spans="1:3" x14ac:dyDescent="0.25">
      <c r="A47839">
        <v>100048865</v>
      </c>
      <c r="B47839" s="2">
        <v>0</v>
      </c>
      <c r="C47839" t="s">
        <v>3</v>
      </c>
    </row>
    <row r="47840" spans="1:3" x14ac:dyDescent="0.25">
      <c r="A47840">
        <v>100048866</v>
      </c>
      <c r="B47840" s="2">
        <v>1.1954700238672982E-6</v>
      </c>
      <c r="C47840" t="s">
        <v>3</v>
      </c>
    </row>
    <row r="47841" spans="1:3" x14ac:dyDescent="0.25">
      <c r="A47841">
        <v>100048867</v>
      </c>
      <c r="B47841" s="2">
        <v>0</v>
      </c>
      <c r="C47841" t="s">
        <v>3</v>
      </c>
    </row>
    <row r="47842" spans="1:3" x14ac:dyDescent="0.25">
      <c r="A47842">
        <v>100048868</v>
      </c>
      <c r="B47842" s="2">
        <v>2.2441340229199114E-7</v>
      </c>
      <c r="C47842" t="s">
        <v>3</v>
      </c>
    </row>
    <row r="47843" spans="1:3" x14ac:dyDescent="0.25">
      <c r="A47843">
        <v>100048869</v>
      </c>
      <c r="B47843" s="2">
        <v>0</v>
      </c>
      <c r="C47843" t="s">
        <v>3</v>
      </c>
    </row>
    <row r="47844" spans="1:3" x14ac:dyDescent="0.25">
      <c r="A47844">
        <v>100048870</v>
      </c>
      <c r="B47844" s="2">
        <v>5.7022015542139683E-9</v>
      </c>
      <c r="C47844" t="s">
        <v>3</v>
      </c>
    </row>
    <row r="47845" spans="1:3" x14ac:dyDescent="0.25">
      <c r="A47845">
        <v>100048871</v>
      </c>
      <c r="B47845" s="2">
        <v>7.6927058982956679E-6</v>
      </c>
      <c r="C47845" t="s">
        <v>3</v>
      </c>
    </row>
    <row r="47846" spans="1:3" x14ac:dyDescent="0.25">
      <c r="A47846">
        <v>100048872</v>
      </c>
      <c r="B47846" s="2">
        <v>3.277393644107984E-7</v>
      </c>
      <c r="C47846" t="s">
        <v>3</v>
      </c>
    </row>
    <row r="47847" spans="1:3" x14ac:dyDescent="0.25">
      <c r="A47847">
        <v>100048873</v>
      </c>
      <c r="B47847" s="2">
        <v>1.4907756875654429E-7</v>
      </c>
      <c r="C47847" t="s">
        <v>3</v>
      </c>
    </row>
    <row r="47848" spans="1:3" x14ac:dyDescent="0.25">
      <c r="A47848">
        <v>100048874</v>
      </c>
      <c r="B47848" s="2">
        <v>1.1211910254406034E-4</v>
      </c>
      <c r="C47848" t="s">
        <v>3</v>
      </c>
    </row>
    <row r="47849" spans="1:3" x14ac:dyDescent="0.25">
      <c r="A47849">
        <v>100048875</v>
      </c>
      <c r="B47849" s="2">
        <v>2.691922282527714E-8</v>
      </c>
      <c r="C47849" t="s">
        <v>3</v>
      </c>
    </row>
    <row r="47850" spans="1:3" x14ac:dyDescent="0.25">
      <c r="A47850">
        <v>100048876</v>
      </c>
      <c r="B47850" s="2">
        <v>3.7615946687708093E-7</v>
      </c>
      <c r="C47850" t="s">
        <v>3</v>
      </c>
    </row>
    <row r="47851" spans="1:3" x14ac:dyDescent="0.25">
      <c r="A47851">
        <v>100048877</v>
      </c>
      <c r="B47851" s="2">
        <v>1.8510985216705999E-4</v>
      </c>
      <c r="C47851" t="s">
        <v>3</v>
      </c>
    </row>
    <row r="47852" spans="1:3" x14ac:dyDescent="0.25">
      <c r="A47852">
        <v>100048878</v>
      </c>
      <c r="B47852" s="2">
        <v>-6.6356189332899141E-8</v>
      </c>
      <c r="C47852" t="s">
        <v>3</v>
      </c>
    </row>
    <row r="47853" spans="1:3" x14ac:dyDescent="0.25">
      <c r="A47853">
        <v>100048879</v>
      </c>
      <c r="B47853" s="2">
        <v>8.9325426266091343E-7</v>
      </c>
      <c r="C47853" t="s">
        <v>3</v>
      </c>
    </row>
    <row r="47854" spans="1:3" x14ac:dyDescent="0.25">
      <c r="A47854">
        <v>100048880</v>
      </c>
      <c r="B47854" s="2">
        <v>1.6106431272764046E-7</v>
      </c>
      <c r="C47854" t="s">
        <v>3</v>
      </c>
    </row>
    <row r="47855" spans="1:3" x14ac:dyDescent="0.25">
      <c r="A47855">
        <v>100048881</v>
      </c>
      <c r="B47855" s="2">
        <v>0</v>
      </c>
      <c r="C47855" t="s">
        <v>3</v>
      </c>
    </row>
    <row r="47856" spans="1:3" x14ac:dyDescent="0.25">
      <c r="A47856">
        <v>100048882</v>
      </c>
      <c r="B47856" s="2">
        <v>0</v>
      </c>
      <c r="C47856" t="s">
        <v>3</v>
      </c>
    </row>
    <row r="47857" spans="1:3" x14ac:dyDescent="0.25">
      <c r="A47857">
        <v>100048883</v>
      </c>
      <c r="B47857" s="2">
        <v>3.5485528182148304E-6</v>
      </c>
      <c r="C47857" t="s">
        <v>3</v>
      </c>
    </row>
    <row r="47858" spans="1:3" x14ac:dyDescent="0.25">
      <c r="A47858">
        <v>100048884</v>
      </c>
      <c r="B47858" s="2">
        <v>6.6355648892885854E-8</v>
      </c>
      <c r="C47858" t="s">
        <v>3</v>
      </c>
    </row>
    <row r="47859" spans="1:3" x14ac:dyDescent="0.25">
      <c r="A47859">
        <v>100048885</v>
      </c>
      <c r="B47859" s="2">
        <v>8.4743021569881356E-7</v>
      </c>
      <c r="C47859" t="s">
        <v>3</v>
      </c>
    </row>
    <row r="47860" spans="1:3" x14ac:dyDescent="0.25">
      <c r="A47860">
        <v>100048886</v>
      </c>
      <c r="B47860" s="2">
        <v>1.4734729836108195E-6</v>
      </c>
      <c r="C47860" t="s">
        <v>3</v>
      </c>
    </row>
    <row r="47861" spans="1:3" x14ac:dyDescent="0.25">
      <c r="A47861">
        <v>100048887</v>
      </c>
      <c r="B47861" s="2">
        <v>6.7832402684073904E-8</v>
      </c>
      <c r="C47861" t="s">
        <v>3</v>
      </c>
    </row>
    <row r="47862" spans="1:3" x14ac:dyDescent="0.25">
      <c r="A47862">
        <v>100048888</v>
      </c>
      <c r="B47862" s="2">
        <v>4.6504972288384586E-8</v>
      </c>
      <c r="C47862" t="s">
        <v>3</v>
      </c>
    </row>
    <row r="47863" spans="1:3" x14ac:dyDescent="0.25">
      <c r="A47863">
        <v>100048889</v>
      </c>
      <c r="B47863" s="2">
        <v>5.7732420620998393E-6</v>
      </c>
      <c r="C47863" t="s">
        <v>3</v>
      </c>
    </row>
    <row r="47864" spans="1:3" x14ac:dyDescent="0.25">
      <c r="A47864">
        <v>100048890</v>
      </c>
      <c r="B47864" s="2">
        <v>0</v>
      </c>
      <c r="C47864" t="s">
        <v>3</v>
      </c>
    </row>
    <row r="47865" spans="1:3" x14ac:dyDescent="0.25">
      <c r="A47865">
        <v>100048891</v>
      </c>
      <c r="B47865" s="2">
        <v>0</v>
      </c>
      <c r="C47865" t="s">
        <v>3</v>
      </c>
    </row>
    <row r="47866" spans="1:3" x14ac:dyDescent="0.25">
      <c r="A47866">
        <v>100048892</v>
      </c>
      <c r="B47866" s="2">
        <v>3.9833965738338382E-7</v>
      </c>
      <c r="C47866" t="s">
        <v>3</v>
      </c>
    </row>
    <row r="47867" spans="1:3" x14ac:dyDescent="0.25">
      <c r="A47867">
        <v>100048893</v>
      </c>
      <c r="B47867" s="2">
        <v>0</v>
      </c>
      <c r="C47867" t="s">
        <v>3</v>
      </c>
    </row>
    <row r="47868" spans="1:3" x14ac:dyDescent="0.25">
      <c r="A47868">
        <v>100048894</v>
      </c>
      <c r="B47868" s="2">
        <v>0</v>
      </c>
      <c r="C47868" t="s">
        <v>3</v>
      </c>
    </row>
    <row r="47869" spans="1:3" x14ac:dyDescent="0.25">
      <c r="A47869">
        <v>100048895</v>
      </c>
      <c r="B47869" s="2">
        <v>8.5207382296291499E-6</v>
      </c>
      <c r="C47869" t="s">
        <v>3</v>
      </c>
    </row>
    <row r="47870" spans="1:3" x14ac:dyDescent="0.25">
      <c r="A47870">
        <v>100048896</v>
      </c>
      <c r="B47870" s="2">
        <v>1.8761522681619613E-7</v>
      </c>
      <c r="C47870" t="s">
        <v>3</v>
      </c>
    </row>
    <row r="47871" spans="1:3" x14ac:dyDescent="0.25">
      <c r="A47871">
        <v>100048897</v>
      </c>
      <c r="B47871" s="2">
        <v>3.9148804598619991E-6</v>
      </c>
      <c r="C47871" t="s">
        <v>3</v>
      </c>
    </row>
    <row r="47872" spans="1:3" x14ac:dyDescent="0.25">
      <c r="A47872">
        <v>100048898</v>
      </c>
      <c r="B47872" s="2">
        <v>1.2328136593259249E-6</v>
      </c>
      <c r="C47872" t="s">
        <v>3</v>
      </c>
    </row>
    <row r="47873" spans="1:3" x14ac:dyDescent="0.25">
      <c r="A47873">
        <v>100048899</v>
      </c>
      <c r="B47873" s="2">
        <v>4.5696774852501064E-7</v>
      </c>
      <c r="C47873" t="s">
        <v>3</v>
      </c>
    </row>
    <row r="47874" spans="1:3" x14ac:dyDescent="0.25">
      <c r="A47874">
        <v>100048900</v>
      </c>
      <c r="B47874" s="2">
        <v>2.4300544331842121E-5</v>
      </c>
      <c r="C47874" t="s">
        <v>3</v>
      </c>
    </row>
    <row r="47875" spans="1:3" x14ac:dyDescent="0.25">
      <c r="A47875">
        <v>100048901</v>
      </c>
      <c r="B47875" s="2">
        <v>4.941054630148343E-9</v>
      </c>
      <c r="C47875" t="s">
        <v>3</v>
      </c>
    </row>
    <row r="47876" spans="1:3" x14ac:dyDescent="0.25">
      <c r="A47876">
        <v>100048902</v>
      </c>
      <c r="B47876" s="2">
        <v>2.1282190295224505E-8</v>
      </c>
      <c r="C47876" t="s">
        <v>3</v>
      </c>
    </row>
    <row r="47877" spans="1:3" x14ac:dyDescent="0.25">
      <c r="A47877">
        <v>100048903</v>
      </c>
      <c r="B47877" s="2">
        <v>1.1639349128236407E-7</v>
      </c>
      <c r="C47877" t="s">
        <v>3</v>
      </c>
    </row>
    <row r="47878" spans="1:3" x14ac:dyDescent="0.25">
      <c r="A47878">
        <v>100048904</v>
      </c>
      <c r="B47878" s="2">
        <v>2.2184281118928428E-6</v>
      </c>
      <c r="C47878" t="s">
        <v>3</v>
      </c>
    </row>
    <row r="47879" spans="1:3" x14ac:dyDescent="0.25">
      <c r="A47879">
        <v>100048905</v>
      </c>
      <c r="B47879" s="2">
        <v>0</v>
      </c>
      <c r="C47879" t="s">
        <v>3</v>
      </c>
    </row>
    <row r="47880" spans="1:3" x14ac:dyDescent="0.25">
      <c r="A47880">
        <v>100048906</v>
      </c>
      <c r="B47880" s="2">
        <v>9.5306989516988833E-7</v>
      </c>
      <c r="C47880" t="s">
        <v>3</v>
      </c>
    </row>
    <row r="47881" spans="1:3" x14ac:dyDescent="0.25">
      <c r="A47881">
        <v>100048907</v>
      </c>
      <c r="B47881" s="2">
        <v>1.7802483083638324E-6</v>
      </c>
      <c r="C47881" t="s">
        <v>3</v>
      </c>
    </row>
    <row r="47882" spans="1:3" x14ac:dyDescent="0.25">
      <c r="A47882">
        <v>100048908</v>
      </c>
      <c r="B47882" s="2">
        <v>7.4292872754539836E-8</v>
      </c>
      <c r="C47882" t="s">
        <v>3</v>
      </c>
    </row>
    <row r="47883" spans="1:3" x14ac:dyDescent="0.25">
      <c r="A47883">
        <v>100048909</v>
      </c>
      <c r="B47883" s="2">
        <v>-2.8804867304323194E-6</v>
      </c>
      <c r="C47883" t="s">
        <v>3</v>
      </c>
    </row>
    <row r="47884" spans="1:3" x14ac:dyDescent="0.25">
      <c r="A47884">
        <v>100048910</v>
      </c>
      <c r="B47884" s="2">
        <v>-7.2126919148095444E-7</v>
      </c>
      <c r="C47884" t="s">
        <v>3</v>
      </c>
    </row>
    <row r="47885" spans="1:3" x14ac:dyDescent="0.25">
      <c r="A47885">
        <v>100048911</v>
      </c>
      <c r="B47885" s="2">
        <v>5.8056189168200047E-7</v>
      </c>
      <c r="C47885" t="s">
        <v>3</v>
      </c>
    </row>
    <row r="47886" spans="1:3" x14ac:dyDescent="0.25">
      <c r="A47886">
        <v>100048912</v>
      </c>
      <c r="B47886" s="2">
        <v>4.3435600747664929E-8</v>
      </c>
      <c r="C47886" t="s">
        <v>3</v>
      </c>
    </row>
    <row r="47887" spans="1:3" x14ac:dyDescent="0.25">
      <c r="A47887">
        <v>100048913</v>
      </c>
      <c r="B47887" s="2">
        <v>-6.5144664817204218E-7</v>
      </c>
      <c r="C47887" t="s">
        <v>3</v>
      </c>
    </row>
    <row r="47888" spans="1:3" x14ac:dyDescent="0.25">
      <c r="A47888">
        <v>100048914</v>
      </c>
      <c r="B47888" s="2">
        <v>0</v>
      </c>
      <c r="C47888" t="s">
        <v>3</v>
      </c>
    </row>
    <row r="47889" spans="1:3" x14ac:dyDescent="0.25">
      <c r="A47889">
        <v>100048915</v>
      </c>
      <c r="B47889" s="2">
        <v>1.7236439312860918E-7</v>
      </c>
      <c r="C47889" t="s">
        <v>3</v>
      </c>
    </row>
    <row r="47890" spans="1:3" x14ac:dyDescent="0.25">
      <c r="A47890">
        <v>100048916</v>
      </c>
      <c r="B47890" s="2">
        <v>7.0156316429479167E-8</v>
      </c>
      <c r="C47890" t="s">
        <v>3</v>
      </c>
    </row>
    <row r="47891" spans="1:3" x14ac:dyDescent="0.25">
      <c r="A47891">
        <v>100048917</v>
      </c>
      <c r="B47891" s="2">
        <v>0</v>
      </c>
      <c r="C47891" t="s">
        <v>3</v>
      </c>
    </row>
    <row r="47892" spans="1:3" x14ac:dyDescent="0.25">
      <c r="A47892">
        <v>100048918</v>
      </c>
      <c r="B47892" s="2">
        <v>9.7999991193921801E-7</v>
      </c>
      <c r="C47892" t="s">
        <v>3</v>
      </c>
    </row>
    <row r="47893" spans="1:3" x14ac:dyDescent="0.25">
      <c r="A47893">
        <v>100048919</v>
      </c>
      <c r="B47893" s="2">
        <v>2.66808524003766E-7</v>
      </c>
      <c r="C47893" t="s">
        <v>3</v>
      </c>
    </row>
    <row r="47894" spans="1:3" x14ac:dyDescent="0.25">
      <c r="A47894">
        <v>100048920</v>
      </c>
      <c r="B47894" s="2">
        <v>0</v>
      </c>
      <c r="C47894" t="s">
        <v>3</v>
      </c>
    </row>
    <row r="47895" spans="1:3" x14ac:dyDescent="0.25">
      <c r="A47895">
        <v>100048921</v>
      </c>
      <c r="B47895" s="2">
        <v>0</v>
      </c>
      <c r="C47895" t="s">
        <v>3</v>
      </c>
    </row>
    <row r="47896" spans="1:3" x14ac:dyDescent="0.25">
      <c r="A47896">
        <v>100048922</v>
      </c>
      <c r="B47896" s="2">
        <v>1.4571589962206736E-6</v>
      </c>
      <c r="C47896" t="s">
        <v>3</v>
      </c>
    </row>
    <row r="47897" spans="1:3" x14ac:dyDescent="0.25">
      <c r="A47897">
        <v>100048923</v>
      </c>
      <c r="B47897" s="2">
        <v>2.9392067964473051E-7</v>
      </c>
      <c r="C47897" t="s">
        <v>3</v>
      </c>
    </row>
    <row r="47898" spans="1:3" x14ac:dyDescent="0.25">
      <c r="A47898">
        <v>100048924</v>
      </c>
      <c r="B47898" s="2">
        <v>0</v>
      </c>
      <c r="C47898" t="s">
        <v>3</v>
      </c>
    </row>
    <row r="47899" spans="1:3" x14ac:dyDescent="0.25">
      <c r="A47899">
        <v>100048925</v>
      </c>
      <c r="B47899" s="2">
        <v>2.6292254835875372E-6</v>
      </c>
      <c r="C47899" t="s">
        <v>3</v>
      </c>
    </row>
    <row r="47900" spans="1:3" x14ac:dyDescent="0.25">
      <c r="A47900">
        <v>100048926</v>
      </c>
      <c r="B47900" s="2">
        <v>0</v>
      </c>
      <c r="C47900" t="s">
        <v>3</v>
      </c>
    </row>
    <row r="47901" spans="1:3" x14ac:dyDescent="0.25">
      <c r="A47901">
        <v>100048927</v>
      </c>
      <c r="B47901" s="2">
        <v>2.0244328804339574E-7</v>
      </c>
      <c r="C47901" t="s">
        <v>3</v>
      </c>
    </row>
    <row r="47902" spans="1:3" x14ac:dyDescent="0.25">
      <c r="A47902">
        <v>100048928</v>
      </c>
      <c r="B47902" s="2">
        <v>-6.5957952256348437E-7</v>
      </c>
      <c r="C47902" t="s">
        <v>3</v>
      </c>
    </row>
    <row r="47903" spans="1:3" x14ac:dyDescent="0.25">
      <c r="A47903">
        <v>100048929</v>
      </c>
      <c r="B47903" s="2">
        <v>7.6522229484408832E-7</v>
      </c>
      <c r="C47903" t="s">
        <v>3</v>
      </c>
    </row>
    <row r="47904" spans="1:3" x14ac:dyDescent="0.25">
      <c r="A47904">
        <v>100048930</v>
      </c>
      <c r="B47904" s="2">
        <v>3.7011924331871856E-6</v>
      </c>
      <c r="C47904" t="s">
        <v>3</v>
      </c>
    </row>
    <row r="47905" spans="1:3" x14ac:dyDescent="0.25">
      <c r="A47905">
        <v>100048931</v>
      </c>
      <c r="B47905" s="2">
        <v>0</v>
      </c>
      <c r="C47905" t="s">
        <v>3</v>
      </c>
    </row>
    <row r="47906" spans="1:3" x14ac:dyDescent="0.25">
      <c r="A47906">
        <v>100048934</v>
      </c>
      <c r="B47906" s="2">
        <v>1.2573877823802103E-5</v>
      </c>
      <c r="C47906" t="s">
        <v>3</v>
      </c>
    </row>
    <row r="47907" spans="1:3" x14ac:dyDescent="0.25">
      <c r="A47907">
        <v>100048935</v>
      </c>
      <c r="B47907" s="2">
        <v>1.7505537465933099E-3</v>
      </c>
      <c r="C47907" t="s">
        <v>3</v>
      </c>
    </row>
    <row r="47908" spans="1:3" x14ac:dyDescent="0.25">
      <c r="A47908">
        <v>100048936</v>
      </c>
      <c r="B47908" s="2">
        <v>2.9141658470842675E-5</v>
      </c>
      <c r="C47908" t="s">
        <v>3</v>
      </c>
    </row>
    <row r="47909" spans="1:3" x14ac:dyDescent="0.25">
      <c r="A47909">
        <v>100048937</v>
      </c>
      <c r="B47909" s="2">
        <v>0</v>
      </c>
      <c r="C47909" t="s">
        <v>3</v>
      </c>
    </row>
    <row r="47910" spans="1:3" x14ac:dyDescent="0.25">
      <c r="A47910">
        <v>100048938</v>
      </c>
      <c r="B47910" s="2">
        <v>2.1483613559139143E-7</v>
      </c>
      <c r="C47910" t="s">
        <v>3</v>
      </c>
    </row>
    <row r="47911" spans="1:3" x14ac:dyDescent="0.25">
      <c r="A47911">
        <v>100048939</v>
      </c>
      <c r="B47911" s="2">
        <v>1.693638203626208E-6</v>
      </c>
      <c r="C47911" t="s">
        <v>3</v>
      </c>
    </row>
    <row r="47912" spans="1:3" x14ac:dyDescent="0.25">
      <c r="A47912">
        <v>100048940</v>
      </c>
      <c r="B47912" s="2">
        <v>1.3889382190390333E-5</v>
      </c>
      <c r="C47912" t="s">
        <v>3</v>
      </c>
    </row>
    <row r="47913" spans="1:3" x14ac:dyDescent="0.25">
      <c r="A47913">
        <v>100048941</v>
      </c>
      <c r="B47913" s="2">
        <v>4.7400006874334807E-8</v>
      </c>
      <c r="C47913" t="s">
        <v>3</v>
      </c>
    </row>
    <row r="47914" spans="1:3" x14ac:dyDescent="0.25">
      <c r="A47914">
        <v>100048942</v>
      </c>
      <c r="B47914" s="2">
        <v>1.8968358315234757E-7</v>
      </c>
      <c r="C47914" t="s">
        <v>3</v>
      </c>
    </row>
    <row r="47915" spans="1:3" x14ac:dyDescent="0.25">
      <c r="A47915">
        <v>100048943</v>
      </c>
      <c r="B47915" s="2">
        <v>5.1420619675566998E-6</v>
      </c>
      <c r="C47915" t="s">
        <v>3</v>
      </c>
    </row>
    <row r="47916" spans="1:3" x14ac:dyDescent="0.25">
      <c r="A47916">
        <v>100048944</v>
      </c>
      <c r="B47916" s="2">
        <v>0</v>
      </c>
      <c r="C47916" t="s">
        <v>3</v>
      </c>
    </row>
    <row r="47917" spans="1:3" x14ac:dyDescent="0.25">
      <c r="A47917">
        <v>100048945</v>
      </c>
      <c r="B47917" s="2">
        <v>5.4158285823755681E-6</v>
      </c>
      <c r="C47917" t="s">
        <v>3</v>
      </c>
    </row>
    <row r="47918" spans="1:3" x14ac:dyDescent="0.25">
      <c r="A47918">
        <v>100048946</v>
      </c>
      <c r="B47918" s="2">
        <v>5.2200056741577769E-6</v>
      </c>
      <c r="C47918" t="s">
        <v>3</v>
      </c>
    </row>
    <row r="47919" spans="1:3" x14ac:dyDescent="0.25">
      <c r="A47919">
        <v>100048947</v>
      </c>
      <c r="B47919" s="2">
        <v>3.883740301130151E-6</v>
      </c>
      <c r="C47919" t="s">
        <v>3</v>
      </c>
    </row>
    <row r="47920" spans="1:3" x14ac:dyDescent="0.25">
      <c r="A47920">
        <v>100048948</v>
      </c>
      <c r="B47920" s="2">
        <v>1.4404084217866597E-5</v>
      </c>
      <c r="C47920" t="s">
        <v>3</v>
      </c>
    </row>
    <row r="47921" spans="1:3" x14ac:dyDescent="0.25">
      <c r="A47921">
        <v>100048949</v>
      </c>
      <c r="B47921" s="2">
        <v>8.4813835502259242E-8</v>
      </c>
      <c r="C47921" t="s">
        <v>3</v>
      </c>
    </row>
    <row r="47922" spans="1:3" x14ac:dyDescent="0.25">
      <c r="A47922">
        <v>100048950</v>
      </c>
      <c r="B47922" s="2">
        <v>5.0113339227304823E-7</v>
      </c>
      <c r="C47922" t="s">
        <v>3</v>
      </c>
    </row>
    <row r="47923" spans="1:3" x14ac:dyDescent="0.25">
      <c r="A47923">
        <v>100048951</v>
      </c>
      <c r="B47923" s="2">
        <v>4.4679217656407455E-7</v>
      </c>
      <c r="C47923" t="s">
        <v>3</v>
      </c>
    </row>
    <row r="47924" spans="1:3" x14ac:dyDescent="0.25">
      <c r="A47924">
        <v>100048952</v>
      </c>
      <c r="B47924" s="2">
        <v>-3.4833440311397795E-7</v>
      </c>
      <c r="C47924" t="s">
        <v>3</v>
      </c>
    </row>
    <row r="47925" spans="1:3" x14ac:dyDescent="0.25">
      <c r="A47925">
        <v>100048953</v>
      </c>
      <c r="B47925" s="2">
        <v>-3.2422192041466477E-8</v>
      </c>
      <c r="C47925" t="s">
        <v>3</v>
      </c>
    </row>
    <row r="47926" spans="1:3" x14ac:dyDescent="0.25">
      <c r="A47926">
        <v>100048954</v>
      </c>
      <c r="B47926" s="2">
        <v>0</v>
      </c>
      <c r="C47926" t="s">
        <v>3</v>
      </c>
    </row>
    <row r="47927" spans="1:3" x14ac:dyDescent="0.25">
      <c r="A47927">
        <v>100048955</v>
      </c>
      <c r="B47927" s="2">
        <v>2.8585218762839136E-6</v>
      </c>
      <c r="C47927" t="s">
        <v>3</v>
      </c>
    </row>
    <row r="47928" spans="1:3" x14ac:dyDescent="0.25">
      <c r="A47928">
        <v>100048956</v>
      </c>
      <c r="B47928" s="2">
        <v>0</v>
      </c>
      <c r="C47928" t="s">
        <v>3</v>
      </c>
    </row>
    <row r="47929" spans="1:3" x14ac:dyDescent="0.25">
      <c r="A47929">
        <v>100048957</v>
      </c>
      <c r="B47929" s="2">
        <v>1.0947749816406988E-6</v>
      </c>
      <c r="C47929" t="s">
        <v>3</v>
      </c>
    </row>
    <row r="47930" spans="1:3" x14ac:dyDescent="0.25">
      <c r="A47930">
        <v>100048958</v>
      </c>
      <c r="B47930" s="2">
        <v>8.155107710438228E-7</v>
      </c>
      <c r="C47930" t="s">
        <v>3</v>
      </c>
    </row>
    <row r="47931" spans="1:3" x14ac:dyDescent="0.25">
      <c r="A47931">
        <v>100048959</v>
      </c>
      <c r="B47931" s="2">
        <v>0</v>
      </c>
      <c r="C47931" t="s">
        <v>3</v>
      </c>
    </row>
    <row r="47932" spans="1:3" x14ac:dyDescent="0.25">
      <c r="A47932">
        <v>100048960</v>
      </c>
      <c r="B47932" s="2">
        <v>0</v>
      </c>
      <c r="C47932" t="s">
        <v>3</v>
      </c>
    </row>
    <row r="47933" spans="1:3" x14ac:dyDescent="0.25">
      <c r="A47933">
        <v>100048961</v>
      </c>
      <c r="B47933" s="2">
        <v>4.732952323505035E-8</v>
      </c>
      <c r="C47933" t="s">
        <v>3</v>
      </c>
    </row>
    <row r="47934" spans="1:3" x14ac:dyDescent="0.25">
      <c r="A47934">
        <v>100048962</v>
      </c>
      <c r="B47934" s="2">
        <v>3.4226724217055568E-5</v>
      </c>
      <c r="C47934" t="s">
        <v>3</v>
      </c>
    </row>
    <row r="47935" spans="1:3" x14ac:dyDescent="0.25">
      <c r="A47935">
        <v>100048963</v>
      </c>
      <c r="B47935" s="2">
        <v>3.0163515860660203E-6</v>
      </c>
      <c r="C47935" t="s">
        <v>3</v>
      </c>
    </row>
    <row r="47936" spans="1:3" x14ac:dyDescent="0.25">
      <c r="A47936">
        <v>100048964</v>
      </c>
      <c r="B47936" s="2">
        <v>0</v>
      </c>
      <c r="C47936" t="s">
        <v>3</v>
      </c>
    </row>
    <row r="47937" spans="1:3" x14ac:dyDescent="0.25">
      <c r="A47937">
        <v>100048965</v>
      </c>
      <c r="B47937" s="2">
        <v>0</v>
      </c>
      <c r="C47937" t="s">
        <v>3</v>
      </c>
    </row>
    <row r="47938" spans="1:3" x14ac:dyDescent="0.25">
      <c r="A47938">
        <v>100048966</v>
      </c>
      <c r="B47938" s="2">
        <v>1.5902673281119809E-5</v>
      </c>
      <c r="C47938" t="s">
        <v>3</v>
      </c>
    </row>
    <row r="47939" spans="1:3" x14ac:dyDescent="0.25">
      <c r="A47939">
        <v>100048967</v>
      </c>
      <c r="B47939" s="2">
        <v>2.3035596281489307E-7</v>
      </c>
      <c r="C47939" t="s">
        <v>3</v>
      </c>
    </row>
    <row r="47940" spans="1:3" x14ac:dyDescent="0.25">
      <c r="A47940">
        <v>100048968</v>
      </c>
      <c r="B47940" s="2">
        <v>2.7488029087188784E-7</v>
      </c>
      <c r="C47940" t="s">
        <v>3</v>
      </c>
    </row>
    <row r="47941" spans="1:3" x14ac:dyDescent="0.25">
      <c r="A47941">
        <v>100048969</v>
      </c>
      <c r="B47941" s="2">
        <v>0</v>
      </c>
      <c r="C47941" t="s">
        <v>3</v>
      </c>
    </row>
    <row r="47942" spans="1:3" x14ac:dyDescent="0.25">
      <c r="A47942">
        <v>100048970</v>
      </c>
      <c r="B47942" s="2">
        <v>4.2429909082832034E-7</v>
      </c>
      <c r="C47942" t="s">
        <v>3</v>
      </c>
    </row>
    <row r="47943" spans="1:3" x14ac:dyDescent="0.25">
      <c r="A47943">
        <v>100048971</v>
      </c>
      <c r="B47943" s="2">
        <v>0</v>
      </c>
      <c r="C47943" t="s">
        <v>3</v>
      </c>
    </row>
    <row r="47944" spans="1:3" x14ac:dyDescent="0.25">
      <c r="A47944">
        <v>100048972</v>
      </c>
      <c r="B47944" s="2">
        <v>1.9367198954073029E-6</v>
      </c>
      <c r="C47944" t="s">
        <v>3</v>
      </c>
    </row>
    <row r="47945" spans="1:3" x14ac:dyDescent="0.25">
      <c r="A47945">
        <v>100048973</v>
      </c>
      <c r="B47945" s="2">
        <v>1.1708639512529331E-7</v>
      </c>
      <c r="C47945" t="s">
        <v>3</v>
      </c>
    </row>
    <row r="47946" spans="1:3" x14ac:dyDescent="0.25">
      <c r="A47946">
        <v>100048974</v>
      </c>
      <c r="B47946" s="2">
        <v>4.2780745146389674E-7</v>
      </c>
      <c r="C47946" t="s">
        <v>3</v>
      </c>
    </row>
    <row r="47947" spans="1:3" x14ac:dyDescent="0.25">
      <c r="A47947">
        <v>100048975</v>
      </c>
      <c r="B47947" s="2">
        <v>0</v>
      </c>
      <c r="C47947" t="s">
        <v>3</v>
      </c>
    </row>
    <row r="47948" spans="1:3" x14ac:dyDescent="0.25">
      <c r="A47948">
        <v>100048976</v>
      </c>
      <c r="B47948" s="2">
        <v>2.804830965564487E-7</v>
      </c>
      <c r="C47948" t="s">
        <v>3</v>
      </c>
    </row>
    <row r="47949" spans="1:3" x14ac:dyDescent="0.25">
      <c r="A47949">
        <v>100048977</v>
      </c>
      <c r="B47949" s="2">
        <v>0</v>
      </c>
      <c r="C47949" t="s">
        <v>3</v>
      </c>
    </row>
    <row r="47950" spans="1:3" x14ac:dyDescent="0.25">
      <c r="A47950">
        <v>100048978</v>
      </c>
      <c r="B47950" s="2">
        <v>0</v>
      </c>
      <c r="C47950" t="s">
        <v>3</v>
      </c>
    </row>
    <row r="47951" spans="1:3" x14ac:dyDescent="0.25">
      <c r="A47951">
        <v>100048979</v>
      </c>
      <c r="B47951" s="2">
        <v>1.3503031575039601E-7</v>
      </c>
      <c r="C47951" t="s">
        <v>3</v>
      </c>
    </row>
    <row r="47952" spans="1:3" x14ac:dyDescent="0.25">
      <c r="A47952">
        <v>100048980</v>
      </c>
      <c r="B47952" s="2">
        <v>1.1838754592633604E-7</v>
      </c>
      <c r="C47952" t="s">
        <v>3</v>
      </c>
    </row>
    <row r="47953" spans="1:3" x14ac:dyDescent="0.25">
      <c r="A47953">
        <v>100048981</v>
      </c>
      <c r="B47953" s="2">
        <v>9.0469756706134883E-8</v>
      </c>
      <c r="C47953" t="s">
        <v>3</v>
      </c>
    </row>
    <row r="47954" spans="1:3" x14ac:dyDescent="0.25">
      <c r="A47954">
        <v>100048982</v>
      </c>
      <c r="B47954" s="2">
        <v>1.1789167598054918E-7</v>
      </c>
      <c r="C47954" t="s">
        <v>3</v>
      </c>
    </row>
    <row r="47955" spans="1:3" x14ac:dyDescent="0.25">
      <c r="A47955">
        <v>100048983</v>
      </c>
      <c r="B47955" s="2">
        <v>6.4390188578114074E-5</v>
      </c>
      <c r="C47955" t="s">
        <v>3</v>
      </c>
    </row>
    <row r="47956" spans="1:3" x14ac:dyDescent="0.25">
      <c r="A47956">
        <v>100048984</v>
      </c>
      <c r="B47956" s="2">
        <v>0</v>
      </c>
      <c r="C47956" t="s">
        <v>3</v>
      </c>
    </row>
    <row r="47957" spans="1:3" x14ac:dyDescent="0.25">
      <c r="A47957">
        <v>100048985</v>
      </c>
      <c r="B47957" s="2">
        <v>3.6767858281969503E-6</v>
      </c>
      <c r="C47957" t="s">
        <v>3</v>
      </c>
    </row>
    <row r="47958" spans="1:3" x14ac:dyDescent="0.25">
      <c r="A47958">
        <v>100048986</v>
      </c>
      <c r="B47958" s="2">
        <v>6.0942463025606431E-6</v>
      </c>
      <c r="C47958" t="s">
        <v>3</v>
      </c>
    </row>
    <row r="47959" spans="1:3" x14ac:dyDescent="0.25">
      <c r="A47959">
        <v>100048987</v>
      </c>
      <c r="B47959" s="2">
        <v>-2.1845820500132994E-8</v>
      </c>
      <c r="C47959" t="s">
        <v>3</v>
      </c>
    </row>
    <row r="47960" spans="1:3" x14ac:dyDescent="0.25">
      <c r="A47960">
        <v>100048988</v>
      </c>
      <c r="B47960" s="2">
        <v>1.5116002231463238E-6</v>
      </c>
      <c r="C47960" t="s">
        <v>3</v>
      </c>
    </row>
    <row r="47961" spans="1:3" x14ac:dyDescent="0.25">
      <c r="A47961">
        <v>100048989</v>
      </c>
      <c r="B47961" s="2">
        <v>1.8554312484437931E-6</v>
      </c>
      <c r="C47961" t="s">
        <v>3</v>
      </c>
    </row>
    <row r="47962" spans="1:3" x14ac:dyDescent="0.25">
      <c r="A47962">
        <v>100048990</v>
      </c>
      <c r="B47962" s="2">
        <v>1.9039499671419888E-7</v>
      </c>
      <c r="C47962" t="s">
        <v>3</v>
      </c>
    </row>
    <row r="47963" spans="1:3" x14ac:dyDescent="0.25">
      <c r="A47963">
        <v>100048991</v>
      </c>
      <c r="B47963" s="2">
        <v>6.3868654883517306E-8</v>
      </c>
      <c r="C47963" t="s">
        <v>3</v>
      </c>
    </row>
    <row r="47964" spans="1:3" x14ac:dyDescent="0.25">
      <c r="A47964">
        <v>100048992</v>
      </c>
      <c r="B47964" s="2">
        <v>5.0204056998671405E-6</v>
      </c>
      <c r="C47964" t="s">
        <v>3</v>
      </c>
    </row>
    <row r="47965" spans="1:3" x14ac:dyDescent="0.25">
      <c r="A47965">
        <v>100048993</v>
      </c>
      <c r="B47965" s="2">
        <v>3.785233606630826E-6</v>
      </c>
      <c r="C47965" t="s">
        <v>3</v>
      </c>
    </row>
    <row r="47966" spans="1:3" x14ac:dyDescent="0.25">
      <c r="A47966">
        <v>100048994</v>
      </c>
      <c r="B47966" s="2">
        <v>0</v>
      </c>
      <c r="C47966" t="s">
        <v>3</v>
      </c>
    </row>
    <row r="47967" spans="1:3" x14ac:dyDescent="0.25">
      <c r="A47967">
        <v>100048995</v>
      </c>
      <c r="B47967" s="2">
        <v>8.2473416265128063E-7</v>
      </c>
      <c r="C47967" t="s">
        <v>3</v>
      </c>
    </row>
    <row r="47968" spans="1:3" x14ac:dyDescent="0.25">
      <c r="A47968">
        <v>100048996</v>
      </c>
      <c r="B47968" s="2">
        <v>0</v>
      </c>
      <c r="C47968" t="s">
        <v>3</v>
      </c>
    </row>
    <row r="47969" spans="1:3" x14ac:dyDescent="0.25">
      <c r="A47969">
        <v>100048997</v>
      </c>
      <c r="B47969" s="2">
        <v>4.346472239060033E-5</v>
      </c>
      <c r="C47969" t="s">
        <v>3</v>
      </c>
    </row>
    <row r="47970" spans="1:3" x14ac:dyDescent="0.25">
      <c r="A47970">
        <v>100048998</v>
      </c>
      <c r="B47970" s="2">
        <v>4.6848378491447734E-8</v>
      </c>
      <c r="C47970" t="s">
        <v>3</v>
      </c>
    </row>
    <row r="47971" spans="1:3" x14ac:dyDescent="0.25">
      <c r="A47971">
        <v>100048999</v>
      </c>
      <c r="B47971" s="2">
        <v>2.6918954957995786E-6</v>
      </c>
      <c r="C47971" t="s">
        <v>3</v>
      </c>
    </row>
    <row r="47972" spans="1:3" x14ac:dyDescent="0.25">
      <c r="A47972">
        <v>100049000</v>
      </c>
      <c r="B47972" s="2">
        <v>9.1718355310121319E-8</v>
      </c>
      <c r="C47972" t="s">
        <v>3</v>
      </c>
    </row>
    <row r="47973" spans="1:3" x14ac:dyDescent="0.25">
      <c r="A47973">
        <v>100049001</v>
      </c>
      <c r="B47973" s="2">
        <v>1.2107029088057976E-6</v>
      </c>
      <c r="C47973" t="s">
        <v>3</v>
      </c>
    </row>
    <row r="47974" spans="1:3" x14ac:dyDescent="0.25">
      <c r="A47974">
        <v>100049002</v>
      </c>
      <c r="B47974" s="2">
        <v>2.6601454236167094E-7</v>
      </c>
      <c r="C47974" t="s">
        <v>3</v>
      </c>
    </row>
    <row r="47975" spans="1:3" x14ac:dyDescent="0.25">
      <c r="A47975">
        <v>100049003</v>
      </c>
      <c r="B47975" s="2">
        <v>4.7281713355647163E-7</v>
      </c>
      <c r="C47975" t="s">
        <v>3</v>
      </c>
    </row>
    <row r="47976" spans="1:3" x14ac:dyDescent="0.25">
      <c r="A47976">
        <v>100049004</v>
      </c>
      <c r="B47976" s="2">
        <v>8.3632542696764202E-7</v>
      </c>
      <c r="C47976" t="s">
        <v>3</v>
      </c>
    </row>
    <row r="47977" spans="1:3" x14ac:dyDescent="0.25">
      <c r="A47977">
        <v>100049005</v>
      </c>
      <c r="B47977" s="2">
        <v>3.236186938153536E-6</v>
      </c>
      <c r="C47977" t="s">
        <v>3</v>
      </c>
    </row>
    <row r="47978" spans="1:3" x14ac:dyDescent="0.25">
      <c r="A47978">
        <v>100049006</v>
      </c>
      <c r="B47978" s="2">
        <v>6.9484299021896171E-7</v>
      </c>
      <c r="C47978" t="s">
        <v>3</v>
      </c>
    </row>
    <row r="47979" spans="1:3" x14ac:dyDescent="0.25">
      <c r="A47979">
        <v>100049007</v>
      </c>
      <c r="B47979" s="2">
        <v>0</v>
      </c>
      <c r="C47979" t="s">
        <v>3</v>
      </c>
    </row>
    <row r="47980" spans="1:3" x14ac:dyDescent="0.25">
      <c r="A47980">
        <v>100049008</v>
      </c>
      <c r="B47980" s="2">
        <v>0</v>
      </c>
      <c r="C47980" t="s">
        <v>3</v>
      </c>
    </row>
    <row r="47981" spans="1:3" x14ac:dyDescent="0.25">
      <c r="A47981">
        <v>100049009</v>
      </c>
      <c r="B47981" s="2">
        <v>9.4286713392437452E-8</v>
      </c>
      <c r="C47981" t="s">
        <v>3</v>
      </c>
    </row>
    <row r="47982" spans="1:3" x14ac:dyDescent="0.25">
      <c r="A47982">
        <v>100049010</v>
      </c>
      <c r="B47982" s="2">
        <v>2.5157527728001888E-7</v>
      </c>
      <c r="C47982" t="s">
        <v>3</v>
      </c>
    </row>
    <row r="47983" spans="1:3" x14ac:dyDescent="0.25">
      <c r="A47983">
        <v>100049011</v>
      </c>
      <c r="B47983" s="2">
        <v>0</v>
      </c>
      <c r="C47983" t="s">
        <v>3</v>
      </c>
    </row>
    <row r="47984" spans="1:3" x14ac:dyDescent="0.25">
      <c r="A47984">
        <v>100049012</v>
      </c>
      <c r="B47984" s="2">
        <v>2.1732660672358744E-6</v>
      </c>
      <c r="C47984" t="s">
        <v>3</v>
      </c>
    </row>
    <row r="47985" spans="1:3" x14ac:dyDescent="0.25">
      <c r="A47985">
        <v>100049013</v>
      </c>
      <c r="B47985" s="2">
        <v>0</v>
      </c>
      <c r="C47985" t="s">
        <v>3</v>
      </c>
    </row>
    <row r="47986" spans="1:3" x14ac:dyDescent="0.25">
      <c r="A47986">
        <v>100049014</v>
      </c>
      <c r="B47986" s="2">
        <v>1.3651479395838797E-5</v>
      </c>
      <c r="C47986" t="s">
        <v>3</v>
      </c>
    </row>
    <row r="47987" spans="1:3" x14ac:dyDescent="0.25">
      <c r="A47987">
        <v>100049015</v>
      </c>
      <c r="B47987" s="2">
        <v>3.4983433351057906E-8</v>
      </c>
      <c r="C47987" t="s">
        <v>3</v>
      </c>
    </row>
    <row r="47988" spans="1:3" x14ac:dyDescent="0.25">
      <c r="A47988">
        <v>100049016</v>
      </c>
      <c r="B47988" s="2">
        <v>1.825855642059175E-6</v>
      </c>
      <c r="C47988" t="s">
        <v>3</v>
      </c>
    </row>
    <row r="47989" spans="1:3" x14ac:dyDescent="0.25">
      <c r="A47989">
        <v>100049017</v>
      </c>
      <c r="B47989" s="2">
        <v>2.3009752862015909E-6</v>
      </c>
      <c r="C47989" t="s">
        <v>3</v>
      </c>
    </row>
    <row r="47990" spans="1:3" x14ac:dyDescent="0.25">
      <c r="A47990">
        <v>100049018</v>
      </c>
      <c r="B47990" s="2">
        <v>2.8585053023653697E-7</v>
      </c>
      <c r="C47990" t="s">
        <v>3</v>
      </c>
    </row>
    <row r="47991" spans="1:3" x14ac:dyDescent="0.25">
      <c r="A47991">
        <v>100049019</v>
      </c>
      <c r="B47991" s="2">
        <v>5.216668319481079E-8</v>
      </c>
      <c r="C47991" t="s">
        <v>3</v>
      </c>
    </row>
    <row r="47992" spans="1:3" x14ac:dyDescent="0.25">
      <c r="A47992">
        <v>100049020</v>
      </c>
      <c r="B47992" s="2">
        <v>1.9733319897388522E-5</v>
      </c>
      <c r="C47992" t="s">
        <v>3</v>
      </c>
    </row>
    <row r="47993" spans="1:3" x14ac:dyDescent="0.25">
      <c r="A47993">
        <v>100049021</v>
      </c>
      <c r="B47993" s="2">
        <v>1.0338810775177623E-6</v>
      </c>
      <c r="C47993" t="s">
        <v>3</v>
      </c>
    </row>
    <row r="47994" spans="1:3" x14ac:dyDescent="0.25">
      <c r="A47994">
        <v>100049022</v>
      </c>
      <c r="B47994" s="2">
        <v>0</v>
      </c>
      <c r="C47994" t="s">
        <v>3</v>
      </c>
    </row>
    <row r="47995" spans="1:3" x14ac:dyDescent="0.25">
      <c r="A47995">
        <v>100049023</v>
      </c>
      <c r="B47995" s="2">
        <v>3.3713888551829702E-7</v>
      </c>
      <c r="C47995" t="s">
        <v>3</v>
      </c>
    </row>
    <row r="47996" spans="1:3" x14ac:dyDescent="0.25">
      <c r="A47996">
        <v>100049024</v>
      </c>
      <c r="B47996" s="2">
        <v>2.7178175773243651E-6</v>
      </c>
      <c r="C47996" t="s">
        <v>3</v>
      </c>
    </row>
    <row r="47997" spans="1:3" x14ac:dyDescent="0.25">
      <c r="A47997">
        <v>100049025</v>
      </c>
      <c r="B47997" s="2">
        <v>6.608992390721132E-6</v>
      </c>
      <c r="C47997" t="s">
        <v>3</v>
      </c>
    </row>
    <row r="47998" spans="1:3" x14ac:dyDescent="0.25">
      <c r="A47998">
        <v>100049026</v>
      </c>
      <c r="B47998" s="2">
        <v>1.0945530886712301E-5</v>
      </c>
      <c r="C47998" t="s">
        <v>3</v>
      </c>
    </row>
    <row r="47999" spans="1:3" x14ac:dyDescent="0.25">
      <c r="A47999">
        <v>100049027</v>
      </c>
      <c r="B47999" s="2">
        <v>-7.592164776168523E-7</v>
      </c>
      <c r="C47999" t="s">
        <v>3</v>
      </c>
    </row>
    <row r="48000" spans="1:3" x14ac:dyDescent="0.25">
      <c r="A48000">
        <v>100049028</v>
      </c>
      <c r="B48000" s="2">
        <v>0</v>
      </c>
      <c r="C48000" t="s">
        <v>3</v>
      </c>
    </row>
    <row r="48001" spans="1:3" x14ac:dyDescent="0.25">
      <c r="A48001">
        <v>100049029</v>
      </c>
      <c r="B48001" s="2">
        <v>0</v>
      </c>
      <c r="C48001" t="s">
        <v>3</v>
      </c>
    </row>
    <row r="48002" spans="1:3" x14ac:dyDescent="0.25">
      <c r="A48002">
        <v>100049030</v>
      </c>
      <c r="B48002" s="2">
        <v>0</v>
      </c>
      <c r="C48002" t="s">
        <v>3</v>
      </c>
    </row>
    <row r="48003" spans="1:3" x14ac:dyDescent="0.25">
      <c r="A48003">
        <v>100049031</v>
      </c>
      <c r="B48003" s="2">
        <v>1.9732194654153826E-6</v>
      </c>
      <c r="C48003" t="s">
        <v>3</v>
      </c>
    </row>
    <row r="48004" spans="1:3" x14ac:dyDescent="0.25">
      <c r="A48004">
        <v>100049032</v>
      </c>
      <c r="B48004" s="2">
        <v>4.3667204217711239E-8</v>
      </c>
      <c r="C48004" t="s">
        <v>3</v>
      </c>
    </row>
    <row r="48005" spans="1:3" x14ac:dyDescent="0.25">
      <c r="A48005">
        <v>100049033</v>
      </c>
      <c r="B48005" s="2">
        <v>1.2093355557182432E-6</v>
      </c>
      <c r="C48005" t="s">
        <v>3</v>
      </c>
    </row>
    <row r="48006" spans="1:3" x14ac:dyDescent="0.25">
      <c r="A48006">
        <v>100049034</v>
      </c>
      <c r="B48006" s="2">
        <v>1.7437805262253582E-5</v>
      </c>
      <c r="C48006" t="s">
        <v>3</v>
      </c>
    </row>
    <row r="48007" spans="1:3" x14ac:dyDescent="0.25">
      <c r="A48007">
        <v>100049035</v>
      </c>
      <c r="B48007" s="2">
        <v>0</v>
      </c>
      <c r="C48007" t="s">
        <v>3</v>
      </c>
    </row>
    <row r="48008" spans="1:3" x14ac:dyDescent="0.25">
      <c r="A48008">
        <v>100049036</v>
      </c>
      <c r="B48008" s="2">
        <v>7.5819362776910842E-7</v>
      </c>
      <c r="C48008" t="s">
        <v>3</v>
      </c>
    </row>
    <row r="48009" spans="1:3" x14ac:dyDescent="0.25">
      <c r="A48009">
        <v>100049037</v>
      </c>
      <c r="B48009" s="2">
        <v>6.5620449358227062E-6</v>
      </c>
      <c r="C48009" t="s">
        <v>3</v>
      </c>
    </row>
    <row r="48010" spans="1:3" x14ac:dyDescent="0.25">
      <c r="A48010">
        <v>100049038</v>
      </c>
      <c r="B48010" s="2">
        <v>0</v>
      </c>
      <c r="C48010" t="s">
        <v>3</v>
      </c>
    </row>
    <row r="48011" spans="1:3" x14ac:dyDescent="0.25">
      <c r="A48011">
        <v>100049039</v>
      </c>
      <c r="B48011" s="2">
        <v>1.7196838705338155E-7</v>
      </c>
      <c r="C48011" t="s">
        <v>3</v>
      </c>
    </row>
    <row r="48012" spans="1:3" x14ac:dyDescent="0.25">
      <c r="A48012">
        <v>100049040</v>
      </c>
      <c r="B48012" s="2">
        <v>8.7205557267937473E-8</v>
      </c>
      <c r="C48012" t="s">
        <v>3</v>
      </c>
    </row>
    <row r="48013" spans="1:3" x14ac:dyDescent="0.25">
      <c r="A48013">
        <v>100049041</v>
      </c>
      <c r="B48013" s="2">
        <v>0</v>
      </c>
      <c r="C48013" t="s">
        <v>3</v>
      </c>
    </row>
    <row r="48014" spans="1:3" x14ac:dyDescent="0.25">
      <c r="A48014">
        <v>100049042</v>
      </c>
      <c r="B48014" s="2">
        <v>0</v>
      </c>
      <c r="C48014" t="s">
        <v>3</v>
      </c>
    </row>
    <row r="48015" spans="1:3" x14ac:dyDescent="0.25">
      <c r="A48015">
        <v>100049043</v>
      </c>
      <c r="B48015" s="2">
        <v>2.2276807447199458E-7</v>
      </c>
      <c r="C48015" t="s">
        <v>3</v>
      </c>
    </row>
    <row r="48016" spans="1:3" x14ac:dyDescent="0.25">
      <c r="A48016">
        <v>100049044</v>
      </c>
      <c r="B48016" s="2">
        <v>1.7977965220474967E-7</v>
      </c>
      <c r="C48016" t="s">
        <v>3</v>
      </c>
    </row>
    <row r="48017" spans="1:3" x14ac:dyDescent="0.25">
      <c r="A48017">
        <v>100049045</v>
      </c>
      <c r="B48017" s="2">
        <v>1.0213368482324298E-5</v>
      </c>
      <c r="C48017" t="s">
        <v>3</v>
      </c>
    </row>
    <row r="48018" spans="1:3" x14ac:dyDescent="0.25">
      <c r="A48018">
        <v>100049046</v>
      </c>
      <c r="B48018" s="2">
        <v>-2.9058781033199314E-7</v>
      </c>
      <c r="C48018" t="s">
        <v>3</v>
      </c>
    </row>
    <row r="48019" spans="1:3" x14ac:dyDescent="0.25">
      <c r="A48019">
        <v>100049047</v>
      </c>
      <c r="B48019" s="2">
        <v>3.0033783498829955E-7</v>
      </c>
      <c r="C48019" t="s">
        <v>3</v>
      </c>
    </row>
    <row r="48020" spans="1:3" x14ac:dyDescent="0.25">
      <c r="A48020">
        <v>100049048</v>
      </c>
      <c r="B48020" s="2">
        <v>0</v>
      </c>
      <c r="C48020" t="s">
        <v>3</v>
      </c>
    </row>
    <row r="48021" spans="1:3" x14ac:dyDescent="0.25">
      <c r="A48021">
        <v>100049049</v>
      </c>
      <c r="B48021" s="2">
        <v>1.6743525027718907E-7</v>
      </c>
      <c r="C48021" t="s">
        <v>3</v>
      </c>
    </row>
    <row r="48022" spans="1:3" x14ac:dyDescent="0.25">
      <c r="A48022">
        <v>100049050</v>
      </c>
      <c r="B48022" s="2">
        <v>-1.5988349878893255E-6</v>
      </c>
      <c r="C48022" t="s">
        <v>3</v>
      </c>
    </row>
    <row r="48023" spans="1:3" x14ac:dyDescent="0.25">
      <c r="A48023">
        <v>100049051</v>
      </c>
      <c r="B48023" s="2">
        <v>1.5320320930180339E-6</v>
      </c>
      <c r="C48023" t="s">
        <v>3</v>
      </c>
    </row>
    <row r="48024" spans="1:3" x14ac:dyDescent="0.25">
      <c r="A48024">
        <v>100049052</v>
      </c>
      <c r="B48024" s="2">
        <v>-2.7991992610409122E-7</v>
      </c>
      <c r="C48024" t="s">
        <v>3</v>
      </c>
    </row>
    <row r="48025" spans="1:3" x14ac:dyDescent="0.25">
      <c r="A48025">
        <v>100049053</v>
      </c>
      <c r="B48025" s="2">
        <v>5.2517617304554483E-8</v>
      </c>
      <c r="C48025" t="s">
        <v>3</v>
      </c>
    </row>
    <row r="48026" spans="1:3" x14ac:dyDescent="0.25">
      <c r="A48026">
        <v>100049054</v>
      </c>
      <c r="B48026" s="2">
        <v>9.5765818179368203E-9</v>
      </c>
      <c r="C48026" t="s">
        <v>3</v>
      </c>
    </row>
    <row r="48027" spans="1:3" x14ac:dyDescent="0.25">
      <c r="A48027">
        <v>100049055</v>
      </c>
      <c r="B48027" s="2">
        <v>-3.5849210373232045E-8</v>
      </c>
      <c r="C48027" t="s">
        <v>3</v>
      </c>
    </row>
    <row r="48028" spans="1:3" x14ac:dyDescent="0.25">
      <c r="A48028">
        <v>100049056</v>
      </c>
      <c r="B48028" s="2">
        <v>1.0582501241605704E-6</v>
      </c>
      <c r="C48028" t="s">
        <v>3</v>
      </c>
    </row>
    <row r="48029" spans="1:3" x14ac:dyDescent="0.25">
      <c r="A48029">
        <v>100049057</v>
      </c>
      <c r="B48029" s="2">
        <v>9.9540290862303656E-7</v>
      </c>
      <c r="C48029" t="s">
        <v>3</v>
      </c>
    </row>
    <row r="48030" spans="1:3" x14ac:dyDescent="0.25">
      <c r="A48030">
        <v>100049058</v>
      </c>
      <c r="B48030" s="2">
        <v>0</v>
      </c>
      <c r="C48030" t="s">
        <v>3</v>
      </c>
    </row>
    <row r="48031" spans="1:3" x14ac:dyDescent="0.25">
      <c r="A48031">
        <v>100049059</v>
      </c>
      <c r="B48031" s="2">
        <v>2.8718643972768772E-7</v>
      </c>
      <c r="C48031" t="s">
        <v>3</v>
      </c>
    </row>
    <row r="48032" spans="1:3" x14ac:dyDescent="0.25">
      <c r="A48032">
        <v>100049060</v>
      </c>
      <c r="B48032" s="2">
        <v>2.6868847587054713E-6</v>
      </c>
      <c r="C48032" t="s">
        <v>3</v>
      </c>
    </row>
    <row r="48033" spans="1:3" x14ac:dyDescent="0.25">
      <c r="A48033">
        <v>100049061</v>
      </c>
      <c r="B48033" s="2">
        <v>3.5290938435344311E-8</v>
      </c>
      <c r="C48033" t="s">
        <v>3</v>
      </c>
    </row>
    <row r="48034" spans="1:3" x14ac:dyDescent="0.25">
      <c r="A48034">
        <v>100049062</v>
      </c>
      <c r="B48034" s="2">
        <v>0</v>
      </c>
      <c r="C48034" t="s">
        <v>3</v>
      </c>
    </row>
    <row r="48035" spans="1:3" x14ac:dyDescent="0.25">
      <c r="A48035">
        <v>100049063</v>
      </c>
      <c r="B48035" s="2">
        <v>1.0728532369987981E-6</v>
      </c>
      <c r="C48035" t="s">
        <v>3</v>
      </c>
    </row>
    <row r="48036" spans="1:3" x14ac:dyDescent="0.25">
      <c r="A48036">
        <v>100049064</v>
      </c>
      <c r="B48036" s="2">
        <v>6.6150450600331873E-8</v>
      </c>
      <c r="C48036" t="s">
        <v>3</v>
      </c>
    </row>
    <row r="48037" spans="1:3" x14ac:dyDescent="0.25">
      <c r="A48037">
        <v>100049065</v>
      </c>
      <c r="B48037" s="2">
        <v>2.366121663437875E-6</v>
      </c>
      <c r="C48037" t="s">
        <v>3</v>
      </c>
    </row>
    <row r="48038" spans="1:3" x14ac:dyDescent="0.25">
      <c r="A48038">
        <v>100049066</v>
      </c>
      <c r="B48038" s="2">
        <v>8.6246523740057963E-6</v>
      </c>
      <c r="C48038" t="s">
        <v>3</v>
      </c>
    </row>
    <row r="48039" spans="1:3" x14ac:dyDescent="0.25">
      <c r="A48039">
        <v>100049067</v>
      </c>
      <c r="B48039" s="2">
        <v>4.6368354006432126E-8</v>
      </c>
      <c r="C48039" t="s">
        <v>3</v>
      </c>
    </row>
    <row r="48040" spans="1:3" x14ac:dyDescent="0.25">
      <c r="A48040">
        <v>100049068</v>
      </c>
      <c r="B48040" s="2">
        <v>1.353448118533788E-6</v>
      </c>
      <c r="C48040" t="s">
        <v>3</v>
      </c>
    </row>
    <row r="48041" spans="1:3" x14ac:dyDescent="0.25">
      <c r="A48041">
        <v>100049069</v>
      </c>
      <c r="B48041" s="2">
        <v>3.562174487890502E-5</v>
      </c>
      <c r="C48041" t="s">
        <v>3</v>
      </c>
    </row>
    <row r="48042" spans="1:3" x14ac:dyDescent="0.25">
      <c r="A48042">
        <v>100049070</v>
      </c>
      <c r="B48042" s="2">
        <v>2.1668983979979817E-9</v>
      </c>
      <c r="C48042" t="s">
        <v>3</v>
      </c>
    </row>
    <row r="48043" spans="1:3" x14ac:dyDescent="0.25">
      <c r="A48043">
        <v>100049071</v>
      </c>
      <c r="B48043" s="2">
        <v>0</v>
      </c>
      <c r="C48043" t="s">
        <v>3</v>
      </c>
    </row>
    <row r="48044" spans="1:3" x14ac:dyDescent="0.25">
      <c r="A48044">
        <v>100049072</v>
      </c>
      <c r="B48044" s="2">
        <v>1.9955688830663188E-5</v>
      </c>
      <c r="C48044" t="s">
        <v>3</v>
      </c>
    </row>
    <row r="48045" spans="1:3" x14ac:dyDescent="0.25">
      <c r="A48045">
        <v>100049073</v>
      </c>
      <c r="B48045" s="2">
        <v>3.3709309372052959E-7</v>
      </c>
      <c r="C48045" t="s">
        <v>3</v>
      </c>
    </row>
    <row r="48046" spans="1:3" x14ac:dyDescent="0.25">
      <c r="A48046">
        <v>100049074</v>
      </c>
      <c r="B48046" s="2">
        <v>2.9501587699961976E-7</v>
      </c>
      <c r="C48046" t="s">
        <v>3</v>
      </c>
    </row>
    <row r="48047" spans="1:3" x14ac:dyDescent="0.25">
      <c r="A48047">
        <v>100049075</v>
      </c>
      <c r="B48047" s="2">
        <v>4.7771181752197118E-6</v>
      </c>
      <c r="C48047" t="s">
        <v>3</v>
      </c>
    </row>
    <row r="48048" spans="1:3" x14ac:dyDescent="0.25">
      <c r="A48048">
        <v>100049076</v>
      </c>
      <c r="B48048" s="2">
        <v>6.1990636107746485E-7</v>
      </c>
      <c r="C48048" t="s">
        <v>3</v>
      </c>
    </row>
    <row r="48049" spans="1:3" x14ac:dyDescent="0.25">
      <c r="A48049">
        <v>100049077</v>
      </c>
      <c r="B48049" s="2">
        <v>0</v>
      </c>
      <c r="C48049" t="s">
        <v>3</v>
      </c>
    </row>
    <row r="48050" spans="1:3" x14ac:dyDescent="0.25">
      <c r="A48050">
        <v>100049078</v>
      </c>
      <c r="B48050" s="2">
        <v>1.6672165095681835E-7</v>
      </c>
      <c r="C48050" t="s">
        <v>3</v>
      </c>
    </row>
    <row r="48051" spans="1:3" x14ac:dyDescent="0.25">
      <c r="A48051">
        <v>100049079</v>
      </c>
      <c r="B48051" s="2">
        <v>0</v>
      </c>
      <c r="C48051" t="s">
        <v>3</v>
      </c>
    </row>
    <row r="48052" spans="1:3" x14ac:dyDescent="0.25">
      <c r="A48052">
        <v>100049080</v>
      </c>
      <c r="B48052" s="2">
        <v>8.863709433256774E-6</v>
      </c>
      <c r="C48052" t="s">
        <v>3</v>
      </c>
    </row>
    <row r="48053" spans="1:3" x14ac:dyDescent="0.25">
      <c r="A48053">
        <v>100049081</v>
      </c>
      <c r="B48053" s="2">
        <v>0</v>
      </c>
      <c r="C48053" t="s">
        <v>3</v>
      </c>
    </row>
    <row r="48054" spans="1:3" x14ac:dyDescent="0.25">
      <c r="A48054">
        <v>100049082</v>
      </c>
      <c r="B48054" s="2">
        <v>6.1331588928311252E-6</v>
      </c>
      <c r="C48054" t="s">
        <v>3</v>
      </c>
    </row>
    <row r="48055" spans="1:3" x14ac:dyDescent="0.25">
      <c r="A48055">
        <v>100049083</v>
      </c>
      <c r="B48055" s="2">
        <v>7.1106546832102509E-6</v>
      </c>
      <c r="C48055" t="s">
        <v>3</v>
      </c>
    </row>
    <row r="48056" spans="1:3" x14ac:dyDescent="0.25">
      <c r="A48056">
        <v>100049084</v>
      </c>
      <c r="B48056" s="2">
        <v>0</v>
      </c>
      <c r="C48056" t="s">
        <v>3</v>
      </c>
    </row>
    <row r="48057" spans="1:3" x14ac:dyDescent="0.25">
      <c r="A48057">
        <v>100049085</v>
      </c>
      <c r="B48057" s="2">
        <v>-4.3818523181260057E-7</v>
      </c>
      <c r="C48057" t="s">
        <v>3</v>
      </c>
    </row>
    <row r="48058" spans="1:3" x14ac:dyDescent="0.25">
      <c r="A48058">
        <v>100049086</v>
      </c>
      <c r="B48058" s="2">
        <v>1.0796056368744424E-6</v>
      </c>
      <c r="C48058" t="s">
        <v>3</v>
      </c>
    </row>
    <row r="48059" spans="1:3" x14ac:dyDescent="0.25">
      <c r="A48059">
        <v>100049087</v>
      </c>
      <c r="B48059" s="2">
        <v>1.2598323863448654E-6</v>
      </c>
      <c r="C48059" t="s">
        <v>3</v>
      </c>
    </row>
    <row r="48060" spans="1:3" x14ac:dyDescent="0.25">
      <c r="A48060">
        <v>100049088</v>
      </c>
      <c r="B48060" s="2">
        <v>2.2376128110544928E-7</v>
      </c>
      <c r="C48060" t="s">
        <v>3</v>
      </c>
    </row>
    <row r="48061" spans="1:3" x14ac:dyDescent="0.25">
      <c r="A48061">
        <v>100049089</v>
      </c>
      <c r="B48061" s="2">
        <v>0</v>
      </c>
      <c r="C48061" t="s">
        <v>3</v>
      </c>
    </row>
    <row r="48062" spans="1:3" x14ac:dyDescent="0.25">
      <c r="A48062">
        <v>100049090</v>
      </c>
      <c r="B48062" s="2">
        <v>0</v>
      </c>
      <c r="C48062" t="s">
        <v>3</v>
      </c>
    </row>
    <row r="48063" spans="1:3" x14ac:dyDescent="0.25">
      <c r="A48063">
        <v>100049091</v>
      </c>
      <c r="B48063" s="2">
        <v>3.3162616624667307E-7</v>
      </c>
      <c r="C48063" t="s">
        <v>3</v>
      </c>
    </row>
    <row r="48064" spans="1:3" x14ac:dyDescent="0.25">
      <c r="A48064">
        <v>100049092</v>
      </c>
      <c r="B48064" s="2">
        <v>1.5913737895914509E-3</v>
      </c>
      <c r="C48064" t="s">
        <v>3</v>
      </c>
    </row>
    <row r="48065" spans="1:3" x14ac:dyDescent="0.25">
      <c r="A48065">
        <v>100049093</v>
      </c>
      <c r="B48065" s="2">
        <v>6.005867853009747E-8</v>
      </c>
      <c r="C48065" t="s">
        <v>3</v>
      </c>
    </row>
    <row r="48066" spans="1:3" x14ac:dyDescent="0.25">
      <c r="A48066">
        <v>100049094</v>
      </c>
      <c r="B48066" s="2">
        <v>1.8566882171138777E-6</v>
      </c>
      <c r="C48066" t="s">
        <v>3</v>
      </c>
    </row>
    <row r="48067" spans="1:3" x14ac:dyDescent="0.25">
      <c r="A48067">
        <v>100049095</v>
      </c>
      <c r="B48067" s="2">
        <v>6.9163349505600236E-7</v>
      </c>
      <c r="C48067" t="s">
        <v>3</v>
      </c>
    </row>
    <row r="48068" spans="1:3" x14ac:dyDescent="0.25">
      <c r="A48068">
        <v>100049096</v>
      </c>
      <c r="B48068" s="2">
        <v>-1.4976673869257363E-7</v>
      </c>
      <c r="C48068" t="s">
        <v>3</v>
      </c>
    </row>
    <row r="48069" spans="1:3" x14ac:dyDescent="0.25">
      <c r="A48069">
        <v>100049097</v>
      </c>
      <c r="B48069" s="2">
        <v>5.1043100599815923E-7</v>
      </c>
      <c r="C48069" t="s">
        <v>3</v>
      </c>
    </row>
    <row r="48070" spans="1:3" x14ac:dyDescent="0.25">
      <c r="A48070">
        <v>100049098</v>
      </c>
      <c r="B48070" s="2">
        <v>0</v>
      </c>
      <c r="C48070" t="s">
        <v>3</v>
      </c>
    </row>
    <row r="48071" spans="1:3" x14ac:dyDescent="0.25">
      <c r="A48071">
        <v>100049099</v>
      </c>
      <c r="B48071" s="2">
        <v>0</v>
      </c>
      <c r="C48071" t="s">
        <v>3</v>
      </c>
    </row>
    <row r="48072" spans="1:3" x14ac:dyDescent="0.25">
      <c r="A48072">
        <v>100049100</v>
      </c>
      <c r="B48072" s="2">
        <v>0</v>
      </c>
      <c r="C48072" t="s">
        <v>3</v>
      </c>
    </row>
    <row r="48073" spans="1:3" x14ac:dyDescent="0.25">
      <c r="A48073">
        <v>100049101</v>
      </c>
      <c r="B48073" s="2">
        <v>3.0423451770296402E-7</v>
      </c>
      <c r="C48073" t="s">
        <v>3</v>
      </c>
    </row>
    <row r="48074" spans="1:3" x14ac:dyDescent="0.25">
      <c r="A48074">
        <v>100049102</v>
      </c>
      <c r="B48074" s="2">
        <v>1.1724054747584016E-7</v>
      </c>
      <c r="C48074" t="s">
        <v>3</v>
      </c>
    </row>
    <row r="48075" spans="1:3" x14ac:dyDescent="0.25">
      <c r="A48075">
        <v>100049103</v>
      </c>
      <c r="B48075" s="2">
        <v>0</v>
      </c>
      <c r="C48075" t="s">
        <v>3</v>
      </c>
    </row>
    <row r="48076" spans="1:3" x14ac:dyDescent="0.25">
      <c r="A48076">
        <v>100049104</v>
      </c>
      <c r="B48076" s="2">
        <v>3.7202310004342239E-7</v>
      </c>
      <c r="C48076" t="s">
        <v>3</v>
      </c>
    </row>
    <row r="48077" spans="1:3" x14ac:dyDescent="0.25">
      <c r="A48077">
        <v>100049105</v>
      </c>
      <c r="B48077" s="2">
        <v>0</v>
      </c>
      <c r="C48077" t="s">
        <v>3</v>
      </c>
    </row>
    <row r="48078" spans="1:3" x14ac:dyDescent="0.25">
      <c r="A48078">
        <v>100049106</v>
      </c>
      <c r="B48078" s="2">
        <v>6.0410936398389721E-8</v>
      </c>
      <c r="C48078" t="s">
        <v>3</v>
      </c>
    </row>
    <row r="48079" spans="1:3" x14ac:dyDescent="0.25">
      <c r="A48079">
        <v>100049107</v>
      </c>
      <c r="B48079" s="2">
        <v>0</v>
      </c>
      <c r="C48079" t="s">
        <v>3</v>
      </c>
    </row>
    <row r="48080" spans="1:3" x14ac:dyDescent="0.25">
      <c r="A48080">
        <v>100049108</v>
      </c>
      <c r="B48080" s="2">
        <v>4.7562985309217526E-7</v>
      </c>
      <c r="C48080" t="s">
        <v>3</v>
      </c>
    </row>
    <row r="48081" spans="1:3" x14ac:dyDescent="0.25">
      <c r="A48081">
        <v>100049109</v>
      </c>
      <c r="B48081" s="2">
        <v>0</v>
      </c>
      <c r="C48081" t="s">
        <v>3</v>
      </c>
    </row>
    <row r="48082" spans="1:3" x14ac:dyDescent="0.25">
      <c r="A48082">
        <v>100049110</v>
      </c>
      <c r="B48082" s="2">
        <v>1.6487236498132242E-7</v>
      </c>
      <c r="C48082" t="s">
        <v>3</v>
      </c>
    </row>
    <row r="48083" spans="1:3" x14ac:dyDescent="0.25">
      <c r="A48083">
        <v>100049111</v>
      </c>
      <c r="B48083" s="2">
        <v>1.9089947082879926E-6</v>
      </c>
      <c r="C48083" t="s">
        <v>3</v>
      </c>
    </row>
    <row r="48084" spans="1:3" x14ac:dyDescent="0.25">
      <c r="A48084">
        <v>100049112</v>
      </c>
      <c r="B48084" s="2">
        <v>9.6748498156922721E-7</v>
      </c>
      <c r="C48084" t="s">
        <v>3</v>
      </c>
    </row>
    <row r="48085" spans="1:3" x14ac:dyDescent="0.25">
      <c r="A48085">
        <v>100049113</v>
      </c>
      <c r="B48085" s="2">
        <v>0</v>
      </c>
      <c r="C48085" t="s">
        <v>3</v>
      </c>
    </row>
    <row r="48086" spans="1:3" x14ac:dyDescent="0.25">
      <c r="A48086">
        <v>100049114</v>
      </c>
      <c r="B48086" s="2">
        <v>0</v>
      </c>
      <c r="C48086" t="s">
        <v>3</v>
      </c>
    </row>
    <row r="48087" spans="1:3" x14ac:dyDescent="0.25">
      <c r="A48087">
        <v>100049115</v>
      </c>
      <c r="B48087" s="2">
        <v>3.0201856586475148E-7</v>
      </c>
      <c r="C48087" t="s">
        <v>3</v>
      </c>
    </row>
    <row r="48088" spans="1:3" x14ac:dyDescent="0.25">
      <c r="A48088">
        <v>100049116</v>
      </c>
      <c r="B48088" s="2">
        <v>0</v>
      </c>
      <c r="C48088" t="s">
        <v>3</v>
      </c>
    </row>
    <row r="48089" spans="1:3" x14ac:dyDescent="0.25">
      <c r="A48089">
        <v>100049117</v>
      </c>
      <c r="B48089" s="2">
        <v>0</v>
      </c>
      <c r="C48089" t="s">
        <v>3</v>
      </c>
    </row>
    <row r="48090" spans="1:3" x14ac:dyDescent="0.25">
      <c r="A48090">
        <v>100049118</v>
      </c>
      <c r="B48090" s="2">
        <v>4.3423456125142403E-6</v>
      </c>
      <c r="C48090" t="s">
        <v>3</v>
      </c>
    </row>
    <row r="48091" spans="1:3" x14ac:dyDescent="0.25">
      <c r="A48091">
        <v>100049119</v>
      </c>
      <c r="B48091" s="2">
        <v>0</v>
      </c>
      <c r="C48091" t="s">
        <v>3</v>
      </c>
    </row>
    <row r="48092" spans="1:3" x14ac:dyDescent="0.25">
      <c r="A48092">
        <v>100049120</v>
      </c>
      <c r="B48092" s="2">
        <v>0</v>
      </c>
      <c r="C48092" t="s">
        <v>3</v>
      </c>
    </row>
    <row r="48093" spans="1:3" x14ac:dyDescent="0.25">
      <c r="A48093">
        <v>100049121</v>
      </c>
      <c r="B48093" s="2">
        <v>2.8810799526927513E-5</v>
      </c>
      <c r="C48093" t="s">
        <v>3</v>
      </c>
    </row>
    <row r="48094" spans="1:3" x14ac:dyDescent="0.25">
      <c r="A48094">
        <v>100049122</v>
      </c>
      <c r="B48094" s="2">
        <v>6.1149295225619067E-7</v>
      </c>
      <c r="C48094" t="s">
        <v>3</v>
      </c>
    </row>
    <row r="48095" spans="1:3" x14ac:dyDescent="0.25">
      <c r="A48095">
        <v>100049123</v>
      </c>
      <c r="B48095" s="2">
        <v>4.5151766505492856E-7</v>
      </c>
      <c r="C48095" t="s">
        <v>3</v>
      </c>
    </row>
    <row r="48096" spans="1:3" x14ac:dyDescent="0.25">
      <c r="A48096">
        <v>100049124</v>
      </c>
      <c r="B48096" s="2">
        <v>5.3507538114615677E-6</v>
      </c>
      <c r="C48096" t="s">
        <v>3</v>
      </c>
    </row>
    <row r="48097" spans="1:3" x14ac:dyDescent="0.25">
      <c r="A48097">
        <v>100049125</v>
      </c>
      <c r="B48097" s="2">
        <v>0</v>
      </c>
      <c r="C48097" t="s">
        <v>3</v>
      </c>
    </row>
    <row r="48098" spans="1:3" x14ac:dyDescent="0.25">
      <c r="A48098">
        <v>100049126</v>
      </c>
      <c r="B48098" s="2">
        <v>4.0658511512856841E-5</v>
      </c>
      <c r="C48098" t="s">
        <v>3</v>
      </c>
    </row>
    <row r="48099" spans="1:3" x14ac:dyDescent="0.25">
      <c r="A48099">
        <v>100049127</v>
      </c>
      <c r="B48099" s="2">
        <v>1.2309120643888943E-6</v>
      </c>
      <c r="C48099" t="s">
        <v>3</v>
      </c>
    </row>
    <row r="48100" spans="1:3" x14ac:dyDescent="0.25">
      <c r="A48100">
        <v>100049128</v>
      </c>
      <c r="B48100" s="2">
        <v>2.8250243117866802E-7</v>
      </c>
      <c r="C48100" t="s">
        <v>3</v>
      </c>
    </row>
    <row r="48101" spans="1:3" x14ac:dyDescent="0.25">
      <c r="A48101">
        <v>100049129</v>
      </c>
      <c r="B48101" s="2">
        <v>1.3219659439883257E-7</v>
      </c>
      <c r="C48101" t="s">
        <v>3</v>
      </c>
    </row>
    <row r="48102" spans="1:3" x14ac:dyDescent="0.25">
      <c r="A48102">
        <v>100049130</v>
      </c>
      <c r="B48102" s="2">
        <v>0</v>
      </c>
      <c r="C48102" t="s">
        <v>3</v>
      </c>
    </row>
    <row r="48103" spans="1:3" x14ac:dyDescent="0.25">
      <c r="A48103">
        <v>100049131</v>
      </c>
      <c r="B48103" s="2">
        <v>1.9887201935949856E-8</v>
      </c>
      <c r="C48103" t="s">
        <v>3</v>
      </c>
    </row>
    <row r="48104" spans="1:3" x14ac:dyDescent="0.25">
      <c r="A48104">
        <v>100049132</v>
      </c>
      <c r="B48104" s="2">
        <v>0</v>
      </c>
      <c r="C48104" t="s">
        <v>3</v>
      </c>
    </row>
    <row r="48105" spans="1:3" x14ac:dyDescent="0.25">
      <c r="A48105">
        <v>100049133</v>
      </c>
      <c r="B48105" s="2">
        <v>3.4880147263809055E-5</v>
      </c>
      <c r="C48105" t="s">
        <v>3</v>
      </c>
    </row>
    <row r="48106" spans="1:3" x14ac:dyDescent="0.25">
      <c r="A48106">
        <v>100049134</v>
      </c>
      <c r="B48106" s="2">
        <v>2.7012755964654644E-6</v>
      </c>
      <c r="C48106" t="s">
        <v>3</v>
      </c>
    </row>
    <row r="48107" spans="1:3" x14ac:dyDescent="0.25">
      <c r="A48107">
        <v>100049135</v>
      </c>
      <c r="B48107" s="2">
        <v>0</v>
      </c>
      <c r="C48107" t="s">
        <v>3</v>
      </c>
    </row>
    <row r="48108" spans="1:3" x14ac:dyDescent="0.25">
      <c r="A48108">
        <v>100049136</v>
      </c>
      <c r="B48108" s="2">
        <v>1.3535707224377409E-5</v>
      </c>
      <c r="C48108" t="s">
        <v>3</v>
      </c>
    </row>
    <row r="48109" spans="1:3" x14ac:dyDescent="0.25">
      <c r="A48109">
        <v>100049137</v>
      </c>
      <c r="B48109" s="2">
        <v>0</v>
      </c>
      <c r="C48109" t="s">
        <v>3</v>
      </c>
    </row>
    <row r="48110" spans="1:3" x14ac:dyDescent="0.25">
      <c r="A48110">
        <v>100049138</v>
      </c>
      <c r="B48110" s="2">
        <v>1.8210461308178891E-6</v>
      </c>
      <c r="C48110" t="s">
        <v>3</v>
      </c>
    </row>
    <row r="48111" spans="1:3" x14ac:dyDescent="0.25">
      <c r="A48111">
        <v>100049139</v>
      </c>
      <c r="B48111" s="2">
        <v>0</v>
      </c>
      <c r="C48111" t="s">
        <v>3</v>
      </c>
    </row>
    <row r="48112" spans="1:3" x14ac:dyDescent="0.25">
      <c r="A48112">
        <v>100049140</v>
      </c>
      <c r="B48112" s="2">
        <v>2.0839812232902876E-5</v>
      </c>
      <c r="C48112" t="s">
        <v>3</v>
      </c>
    </row>
    <row r="48113" spans="1:3" x14ac:dyDescent="0.25">
      <c r="A48113">
        <v>100049141</v>
      </c>
      <c r="B48113" s="2">
        <v>1.2344648810757965E-5</v>
      </c>
      <c r="C48113" t="s">
        <v>3</v>
      </c>
    </row>
    <row r="48114" spans="1:3" x14ac:dyDescent="0.25">
      <c r="A48114">
        <v>100049142</v>
      </c>
      <c r="B48114" s="2">
        <v>0</v>
      </c>
      <c r="C48114" t="s">
        <v>3</v>
      </c>
    </row>
    <row r="48115" spans="1:3" x14ac:dyDescent="0.25">
      <c r="A48115">
        <v>100049143</v>
      </c>
      <c r="B48115" s="2">
        <v>1.2998359300659391E-6</v>
      </c>
      <c r="C48115" t="s">
        <v>3</v>
      </c>
    </row>
    <row r="48116" spans="1:3" x14ac:dyDescent="0.25">
      <c r="A48116">
        <v>100049144</v>
      </c>
      <c r="B48116" s="2">
        <v>0</v>
      </c>
      <c r="C48116" t="s">
        <v>3</v>
      </c>
    </row>
    <row r="48117" spans="1:3" x14ac:dyDescent="0.25">
      <c r="A48117">
        <v>100049145</v>
      </c>
      <c r="B48117" s="2">
        <v>2.3885403368496955E-5</v>
      </c>
      <c r="C48117" t="s">
        <v>3</v>
      </c>
    </row>
    <row r="48118" spans="1:3" x14ac:dyDescent="0.25">
      <c r="A48118">
        <v>100049146</v>
      </c>
      <c r="B48118" s="2">
        <v>3.3797764333598367E-6</v>
      </c>
      <c r="C48118" t="s">
        <v>3</v>
      </c>
    </row>
    <row r="48119" spans="1:3" x14ac:dyDescent="0.25">
      <c r="A48119">
        <v>100049147</v>
      </c>
      <c r="B48119" s="2">
        <v>2.1031596372905726E-7</v>
      </c>
      <c r="C48119" t="s">
        <v>3</v>
      </c>
    </row>
    <row r="48120" spans="1:3" x14ac:dyDescent="0.25">
      <c r="A48120">
        <v>100049148</v>
      </c>
      <c r="B48120" s="2">
        <v>0</v>
      </c>
      <c r="C48120" t="s">
        <v>3</v>
      </c>
    </row>
    <row r="48121" spans="1:3" x14ac:dyDescent="0.25">
      <c r="A48121">
        <v>100049149</v>
      </c>
      <c r="B48121" s="2">
        <v>0</v>
      </c>
      <c r="C48121" t="s">
        <v>3</v>
      </c>
    </row>
    <row r="48122" spans="1:3" x14ac:dyDescent="0.25">
      <c r="A48122">
        <v>100049150</v>
      </c>
      <c r="B48122" s="2">
        <v>1.9198730324243549E-7</v>
      </c>
      <c r="C48122" t="s">
        <v>3</v>
      </c>
    </row>
    <row r="48123" spans="1:3" x14ac:dyDescent="0.25">
      <c r="A48123">
        <v>100049151</v>
      </c>
      <c r="B48123" s="2">
        <v>1.0113634777634547E-7</v>
      </c>
      <c r="C48123" t="s">
        <v>3</v>
      </c>
    </row>
    <row r="48124" spans="1:3" x14ac:dyDescent="0.25">
      <c r="A48124">
        <v>100049152</v>
      </c>
      <c r="B48124" s="2">
        <v>0</v>
      </c>
      <c r="C48124" t="s">
        <v>3</v>
      </c>
    </row>
    <row r="48125" spans="1:3" x14ac:dyDescent="0.25">
      <c r="A48125">
        <v>100049153</v>
      </c>
      <c r="B48125" s="2">
        <v>1.2894234932702491E-6</v>
      </c>
      <c r="C48125" t="s">
        <v>3</v>
      </c>
    </row>
    <row r="48126" spans="1:3" x14ac:dyDescent="0.25">
      <c r="A48126">
        <v>100049154</v>
      </c>
      <c r="B48126" s="2">
        <v>0</v>
      </c>
      <c r="C48126" t="s">
        <v>3</v>
      </c>
    </row>
    <row r="48127" spans="1:3" x14ac:dyDescent="0.25">
      <c r="A48127">
        <v>100049155</v>
      </c>
      <c r="B48127" s="2">
        <v>0</v>
      </c>
      <c r="C48127" t="s">
        <v>3</v>
      </c>
    </row>
    <row r="48128" spans="1:3" x14ac:dyDescent="0.25">
      <c r="A48128">
        <v>100049156</v>
      </c>
      <c r="B48128" s="2">
        <v>1.3014594862306642E-6</v>
      </c>
      <c r="C48128" t="s">
        <v>3</v>
      </c>
    </row>
    <row r="48129" spans="1:3" x14ac:dyDescent="0.25">
      <c r="A48129">
        <v>100049157</v>
      </c>
      <c r="B48129" s="2">
        <v>0</v>
      </c>
      <c r="C48129" t="s">
        <v>3</v>
      </c>
    </row>
    <row r="48130" spans="1:3" x14ac:dyDescent="0.25">
      <c r="A48130">
        <v>100049158</v>
      </c>
      <c r="B48130" s="2">
        <v>4.0955240018184127E-6</v>
      </c>
      <c r="C48130" t="s">
        <v>3</v>
      </c>
    </row>
    <row r="48131" spans="1:3" x14ac:dyDescent="0.25">
      <c r="A48131">
        <v>100049159</v>
      </c>
      <c r="B48131" s="2">
        <v>1.6935119609787186E-5</v>
      </c>
      <c r="C48131" t="s">
        <v>3</v>
      </c>
    </row>
    <row r="48132" spans="1:3" x14ac:dyDescent="0.25">
      <c r="A48132">
        <v>100049160</v>
      </c>
      <c r="B48132" s="2">
        <v>0</v>
      </c>
      <c r="C48132" t="s">
        <v>3</v>
      </c>
    </row>
    <row r="48133" spans="1:3" x14ac:dyDescent="0.25">
      <c r="A48133">
        <v>100049161</v>
      </c>
      <c r="B48133" s="2">
        <v>0</v>
      </c>
      <c r="C48133" t="s">
        <v>3</v>
      </c>
    </row>
    <row r="48134" spans="1:3" x14ac:dyDescent="0.25">
      <c r="A48134">
        <v>100049162</v>
      </c>
      <c r="B48134" s="2">
        <v>5.9995513087707471E-5</v>
      </c>
      <c r="C48134" t="s">
        <v>3</v>
      </c>
    </row>
    <row r="48135" spans="1:3" x14ac:dyDescent="0.25">
      <c r="A48135">
        <v>100049163</v>
      </c>
      <c r="B48135" s="2">
        <v>7.3070543655949033E-7</v>
      </c>
      <c r="C48135" t="s">
        <v>3</v>
      </c>
    </row>
    <row r="48136" spans="1:3" x14ac:dyDescent="0.25">
      <c r="A48136">
        <v>100049164</v>
      </c>
      <c r="B48136" s="2">
        <v>0</v>
      </c>
      <c r="C48136" t="s">
        <v>3</v>
      </c>
    </row>
    <row r="48137" spans="1:3" x14ac:dyDescent="0.25">
      <c r="A48137">
        <v>100049165</v>
      </c>
      <c r="B48137" s="2">
        <v>6.2864116802565678E-7</v>
      </c>
      <c r="C48137" t="s">
        <v>3</v>
      </c>
    </row>
    <row r="48138" spans="1:3" x14ac:dyDescent="0.25">
      <c r="A48138">
        <v>100049166</v>
      </c>
      <c r="B48138" s="2">
        <v>6.5582151823816717E-6</v>
      </c>
      <c r="C48138" t="s">
        <v>3</v>
      </c>
    </row>
    <row r="48139" spans="1:3" x14ac:dyDescent="0.25">
      <c r="A48139">
        <v>100049167</v>
      </c>
      <c r="B48139" s="2">
        <v>5.7536892799505273E-8</v>
      </c>
      <c r="C48139" t="s">
        <v>3</v>
      </c>
    </row>
    <row r="48140" spans="1:3" x14ac:dyDescent="0.25">
      <c r="A48140">
        <v>100049168</v>
      </c>
      <c r="B48140" s="2">
        <v>1.0630481492952357E-4</v>
      </c>
      <c r="C48140" t="s">
        <v>3</v>
      </c>
    </row>
    <row r="48141" spans="1:3" x14ac:dyDescent="0.25">
      <c r="A48141">
        <v>100049169</v>
      </c>
      <c r="B48141" s="2">
        <v>6.8746927951227323E-6</v>
      </c>
      <c r="C48141" t="s">
        <v>3</v>
      </c>
    </row>
    <row r="48142" spans="1:3" x14ac:dyDescent="0.25">
      <c r="A48142">
        <v>100049170</v>
      </c>
      <c r="B48142" s="2">
        <v>1.7156420107779446E-6</v>
      </c>
      <c r="C48142" t="s">
        <v>3</v>
      </c>
    </row>
    <row r="48143" spans="1:3" x14ac:dyDescent="0.25">
      <c r="A48143">
        <v>100049171</v>
      </c>
      <c r="B48143" s="2">
        <v>8.4469640048678169E-8</v>
      </c>
      <c r="C48143" t="s">
        <v>3</v>
      </c>
    </row>
    <row r="48144" spans="1:3" x14ac:dyDescent="0.25">
      <c r="A48144">
        <v>100049172</v>
      </c>
      <c r="B48144" s="2">
        <v>8.0192945730798762E-5</v>
      </c>
      <c r="C48144" t="s">
        <v>3</v>
      </c>
    </row>
    <row r="48145" spans="1:3" x14ac:dyDescent="0.25">
      <c r="A48145">
        <v>100049173</v>
      </c>
      <c r="B48145" s="2">
        <v>1.2474830890382148E-7</v>
      </c>
      <c r="C48145" t="s">
        <v>3</v>
      </c>
    </row>
    <row r="48146" spans="1:3" x14ac:dyDescent="0.25">
      <c r="A48146">
        <v>100049174</v>
      </c>
      <c r="B48146" s="2">
        <v>5.4231416576512347E-8</v>
      </c>
      <c r="C48146" t="s">
        <v>3</v>
      </c>
    </row>
    <row r="48147" spans="1:3" x14ac:dyDescent="0.25">
      <c r="A48147">
        <v>100049175</v>
      </c>
      <c r="B48147" s="2">
        <v>2.7525633053716462E-6</v>
      </c>
      <c r="C48147" t="s">
        <v>3</v>
      </c>
    </row>
    <row r="48148" spans="1:3" x14ac:dyDescent="0.25">
      <c r="A48148">
        <v>100049176</v>
      </c>
      <c r="B48148" s="2">
        <v>6.7174182054507686E-7</v>
      </c>
      <c r="C48148" t="s">
        <v>3</v>
      </c>
    </row>
    <row r="48149" spans="1:3" x14ac:dyDescent="0.25">
      <c r="A48149">
        <v>100049177</v>
      </c>
      <c r="B48149" s="2">
        <v>2.4031901909039865E-7</v>
      </c>
      <c r="C48149" t="s">
        <v>3</v>
      </c>
    </row>
    <row r="48150" spans="1:3" x14ac:dyDescent="0.25">
      <c r="A48150">
        <v>100049178</v>
      </c>
      <c r="B48150" s="2">
        <v>3.6622230635562875E-7</v>
      </c>
      <c r="C48150" t="s">
        <v>3</v>
      </c>
    </row>
    <row r="48151" spans="1:3" x14ac:dyDescent="0.25">
      <c r="A48151">
        <v>100049179</v>
      </c>
      <c r="B48151" s="2">
        <v>9.7289108316932314E-7</v>
      </c>
      <c r="C48151" t="s">
        <v>3</v>
      </c>
    </row>
    <row r="48152" spans="1:3" x14ac:dyDescent="0.25">
      <c r="A48152">
        <v>100049180</v>
      </c>
      <c r="B48152" s="2">
        <v>0</v>
      </c>
      <c r="C48152" t="s">
        <v>3</v>
      </c>
    </row>
    <row r="48153" spans="1:3" x14ac:dyDescent="0.25">
      <c r="A48153">
        <v>100049181</v>
      </c>
      <c r="B48153" s="2">
        <v>4.9423447254743508E-6</v>
      </c>
      <c r="C48153" t="s">
        <v>3</v>
      </c>
    </row>
    <row r="48154" spans="1:3" x14ac:dyDescent="0.25">
      <c r="A48154">
        <v>100049182</v>
      </c>
      <c r="B48154" s="2">
        <v>0</v>
      </c>
      <c r="C48154" t="s">
        <v>3</v>
      </c>
    </row>
    <row r="48155" spans="1:3" x14ac:dyDescent="0.25">
      <c r="A48155">
        <v>100049183</v>
      </c>
      <c r="B48155" s="2">
        <v>1.5980777417074532E-7</v>
      </c>
      <c r="C48155" t="s">
        <v>3</v>
      </c>
    </row>
    <row r="48156" spans="1:3" x14ac:dyDescent="0.25">
      <c r="A48156">
        <v>100049184</v>
      </c>
      <c r="B48156" s="2">
        <v>9.865678739538756E-7</v>
      </c>
      <c r="C48156" t="s">
        <v>3</v>
      </c>
    </row>
    <row r="48157" spans="1:3" x14ac:dyDescent="0.25">
      <c r="A48157">
        <v>100049185</v>
      </c>
      <c r="B48157" s="2">
        <v>1.0092279215920479E-7</v>
      </c>
      <c r="C48157" t="s">
        <v>3</v>
      </c>
    </row>
    <row r="48158" spans="1:3" x14ac:dyDescent="0.25">
      <c r="A48158">
        <v>100049186</v>
      </c>
      <c r="B48158" s="2">
        <v>1.0605082797032686E-7</v>
      </c>
      <c r="C48158" t="s">
        <v>3</v>
      </c>
    </row>
    <row r="48159" spans="1:3" x14ac:dyDescent="0.25">
      <c r="A48159">
        <v>100049187</v>
      </c>
      <c r="B48159" s="2">
        <v>0</v>
      </c>
      <c r="C48159" t="s">
        <v>3</v>
      </c>
    </row>
    <row r="48160" spans="1:3" x14ac:dyDescent="0.25">
      <c r="A48160">
        <v>100049188</v>
      </c>
      <c r="B48160" s="2">
        <v>3.1698601286927595E-7</v>
      </c>
      <c r="C48160" t="s">
        <v>3</v>
      </c>
    </row>
    <row r="48161" spans="1:3" x14ac:dyDescent="0.25">
      <c r="A48161">
        <v>100049189</v>
      </c>
      <c r="B48161" s="2">
        <v>2.1733433716347748E-7</v>
      </c>
      <c r="C48161" t="s">
        <v>3</v>
      </c>
    </row>
    <row r="48162" spans="1:3" x14ac:dyDescent="0.25">
      <c r="A48162">
        <v>100049190</v>
      </c>
      <c r="B48162" s="2">
        <v>5.1325808386010554E-7</v>
      </c>
      <c r="C48162" t="s">
        <v>3</v>
      </c>
    </row>
    <row r="48163" spans="1:3" x14ac:dyDescent="0.25">
      <c r="A48163">
        <v>100049191</v>
      </c>
      <c r="B48163" s="2">
        <v>3.8429581011969162E-5</v>
      </c>
      <c r="C48163" t="s">
        <v>3</v>
      </c>
    </row>
    <row r="48164" spans="1:3" x14ac:dyDescent="0.25">
      <c r="A48164">
        <v>100049192</v>
      </c>
      <c r="B48164" s="2">
        <v>4.3234740665657468E-6</v>
      </c>
      <c r="C48164" t="s">
        <v>3</v>
      </c>
    </row>
    <row r="48165" spans="1:3" x14ac:dyDescent="0.25">
      <c r="A48165">
        <v>100049193</v>
      </c>
      <c r="B48165" s="2">
        <v>1.2293358728962184E-5</v>
      </c>
      <c r="C48165" t="s">
        <v>3</v>
      </c>
    </row>
    <row r="48166" spans="1:3" x14ac:dyDescent="0.25">
      <c r="A48166">
        <v>100049194</v>
      </c>
      <c r="B48166" s="2">
        <v>4.5748841184175073E-4</v>
      </c>
      <c r="C48166" t="s">
        <v>3</v>
      </c>
    </row>
    <row r="48167" spans="1:3" x14ac:dyDescent="0.25">
      <c r="A48167">
        <v>100049195</v>
      </c>
      <c r="B48167" s="2">
        <v>4.4504556575591675E-7</v>
      </c>
      <c r="C48167" t="s">
        <v>3</v>
      </c>
    </row>
    <row r="48168" spans="1:3" x14ac:dyDescent="0.25">
      <c r="A48168">
        <v>100049196</v>
      </c>
      <c r="B48168" s="2">
        <v>2.277416309855909E-7</v>
      </c>
      <c r="C48168" t="s">
        <v>3</v>
      </c>
    </row>
    <row r="48169" spans="1:3" x14ac:dyDescent="0.25">
      <c r="A48169">
        <v>100049197</v>
      </c>
      <c r="B48169" s="2">
        <v>1.0008333232405175E-7</v>
      </c>
      <c r="C48169" t="s">
        <v>3</v>
      </c>
    </row>
    <row r="48170" spans="1:3" x14ac:dyDescent="0.25">
      <c r="A48170">
        <v>100049198</v>
      </c>
      <c r="B48170" s="2">
        <v>7.4276985559610741E-6</v>
      </c>
      <c r="C48170" t="s">
        <v>3</v>
      </c>
    </row>
    <row r="48171" spans="1:3" x14ac:dyDescent="0.25">
      <c r="A48171">
        <v>100049199</v>
      </c>
      <c r="B48171" s="2">
        <v>0</v>
      </c>
      <c r="C48171" t="s">
        <v>3</v>
      </c>
    </row>
    <row r="48172" spans="1:3" x14ac:dyDescent="0.25">
      <c r="A48172">
        <v>100049200</v>
      </c>
      <c r="B48172" s="2">
        <v>2.853503759532619E-6</v>
      </c>
      <c r="C48172" t="s">
        <v>3</v>
      </c>
    </row>
    <row r="48173" spans="1:3" x14ac:dyDescent="0.25">
      <c r="A48173">
        <v>100049201</v>
      </c>
      <c r="B48173" s="2">
        <v>5.405402198597794E-5</v>
      </c>
      <c r="C48173" t="s">
        <v>3</v>
      </c>
    </row>
    <row r="48174" spans="1:3" x14ac:dyDescent="0.25">
      <c r="A48174">
        <v>100049202</v>
      </c>
      <c r="B48174" s="2">
        <v>5.5575333254222542E-3</v>
      </c>
      <c r="C48174" t="s">
        <v>3</v>
      </c>
    </row>
    <row r="48175" spans="1:3" x14ac:dyDescent="0.25">
      <c r="A48175">
        <v>100049203</v>
      </c>
      <c r="B48175" s="2">
        <v>8.3591478361151512E-6</v>
      </c>
      <c r="C48175" t="s">
        <v>3</v>
      </c>
    </row>
    <row r="48176" spans="1:3" x14ac:dyDescent="0.25">
      <c r="A48176">
        <v>100049204</v>
      </c>
      <c r="B48176" s="2">
        <v>1.4704085687866439E-7</v>
      </c>
      <c r="C48176" t="s">
        <v>3</v>
      </c>
    </row>
    <row r="48177" spans="1:3" x14ac:dyDescent="0.25">
      <c r="A48177">
        <v>100049205</v>
      </c>
      <c r="B48177" s="2">
        <v>-6.6836912294455687E-7</v>
      </c>
      <c r="C48177" t="s">
        <v>3</v>
      </c>
    </row>
    <row r="48178" spans="1:3" x14ac:dyDescent="0.25">
      <c r="A48178">
        <v>100049206</v>
      </c>
      <c r="B48178" s="2">
        <v>1.3040357013901596E-6</v>
      </c>
      <c r="C48178" t="s">
        <v>3</v>
      </c>
    </row>
    <row r="48179" spans="1:3" x14ac:dyDescent="0.25">
      <c r="A48179">
        <v>100049207</v>
      </c>
      <c r="B48179" s="2">
        <v>8.3067010495699616E-7</v>
      </c>
      <c r="C48179" t="s">
        <v>3</v>
      </c>
    </row>
    <row r="48180" spans="1:3" x14ac:dyDescent="0.25">
      <c r="A48180">
        <v>100049208</v>
      </c>
      <c r="B48180" s="2">
        <v>0</v>
      </c>
      <c r="C48180" t="s">
        <v>3</v>
      </c>
    </row>
    <row r="48181" spans="1:3" x14ac:dyDescent="0.25">
      <c r="A48181">
        <v>100049209</v>
      </c>
      <c r="B48181" s="2">
        <v>0</v>
      </c>
      <c r="C48181" t="s">
        <v>3</v>
      </c>
    </row>
    <row r="48182" spans="1:3" x14ac:dyDescent="0.25">
      <c r="A48182">
        <v>100049210</v>
      </c>
      <c r="B48182" s="2">
        <v>0</v>
      </c>
      <c r="C48182" t="s">
        <v>3</v>
      </c>
    </row>
    <row r="48183" spans="1:3" x14ac:dyDescent="0.25">
      <c r="A48183">
        <v>100049211</v>
      </c>
      <c r="B48183" s="2">
        <v>3.9652332165436181E-6</v>
      </c>
      <c r="C48183" t="s">
        <v>3</v>
      </c>
    </row>
    <row r="48184" spans="1:3" x14ac:dyDescent="0.25">
      <c r="A48184">
        <v>100049212</v>
      </c>
      <c r="B48184" s="2">
        <v>2.5728102614163513E-5</v>
      </c>
      <c r="C48184" t="s">
        <v>3</v>
      </c>
    </row>
    <row r="48185" spans="1:3" x14ac:dyDescent="0.25">
      <c r="A48185">
        <v>100049213</v>
      </c>
      <c r="B48185" s="2">
        <v>0</v>
      </c>
      <c r="C48185" t="s">
        <v>3</v>
      </c>
    </row>
    <row r="48186" spans="1:3" x14ac:dyDescent="0.25">
      <c r="A48186">
        <v>100049214</v>
      </c>
      <c r="B48186" s="2">
        <v>5.3808809386009852E-8</v>
      </c>
      <c r="C48186" t="s">
        <v>3</v>
      </c>
    </row>
    <row r="48187" spans="1:3" x14ac:dyDescent="0.25">
      <c r="A48187">
        <v>100049217</v>
      </c>
      <c r="B48187" s="2">
        <v>1.4524724907220549E-5</v>
      </c>
      <c r="C48187" t="s">
        <v>3</v>
      </c>
    </row>
    <row r="48188" spans="1:3" x14ac:dyDescent="0.25">
      <c r="A48188">
        <v>100049218</v>
      </c>
      <c r="B48188" s="2">
        <v>1.3994812183512253E-6</v>
      </c>
      <c r="C48188" t="s">
        <v>3</v>
      </c>
    </row>
    <row r="48189" spans="1:3" x14ac:dyDescent="0.25">
      <c r="A48189">
        <v>100049219</v>
      </c>
      <c r="B48189" s="2">
        <v>1.1616517449201226E-7</v>
      </c>
      <c r="C48189" t="s">
        <v>3</v>
      </c>
    </row>
    <row r="48190" spans="1:3" x14ac:dyDescent="0.25">
      <c r="A48190">
        <v>100049220</v>
      </c>
      <c r="B48190" s="2">
        <v>1.8104030018160449E-7</v>
      </c>
      <c r="C48190" t="s">
        <v>3</v>
      </c>
    </row>
    <row r="48191" spans="1:3" x14ac:dyDescent="0.25">
      <c r="A48191">
        <v>100049221</v>
      </c>
      <c r="B48191" s="2">
        <v>2.3207099007294038E-6</v>
      </c>
      <c r="C48191" t="s">
        <v>3</v>
      </c>
    </row>
    <row r="48192" spans="1:3" x14ac:dyDescent="0.25">
      <c r="A48192">
        <v>100049222</v>
      </c>
      <c r="B48192" s="2">
        <v>1.4764989523218808E-6</v>
      </c>
      <c r="C48192" t="s">
        <v>3</v>
      </c>
    </row>
    <row r="48193" spans="1:3" x14ac:dyDescent="0.25">
      <c r="A48193">
        <v>100049223</v>
      </c>
      <c r="B48193" s="2">
        <v>1.1981672905357882E-5</v>
      </c>
      <c r="C48193" t="s">
        <v>3</v>
      </c>
    </row>
    <row r="48194" spans="1:3" x14ac:dyDescent="0.25">
      <c r="A48194">
        <v>100049224</v>
      </c>
      <c r="B48194" s="2">
        <v>0</v>
      </c>
      <c r="C48194" t="s">
        <v>3</v>
      </c>
    </row>
    <row r="48195" spans="1:3" x14ac:dyDescent="0.25">
      <c r="A48195">
        <v>100049225</v>
      </c>
      <c r="B48195" s="2">
        <v>0</v>
      </c>
      <c r="C48195" t="s">
        <v>3</v>
      </c>
    </row>
    <row r="48196" spans="1:3" x14ac:dyDescent="0.25">
      <c r="A48196">
        <v>100049226</v>
      </c>
      <c r="B48196" s="2">
        <v>3.7922344511229515E-6</v>
      </c>
      <c r="C48196" t="s">
        <v>3</v>
      </c>
    </row>
    <row r="48197" spans="1:3" x14ac:dyDescent="0.25">
      <c r="A48197">
        <v>100049227</v>
      </c>
      <c r="B48197" s="2">
        <v>1.2109585263753431E-7</v>
      </c>
      <c r="C48197" t="s">
        <v>3</v>
      </c>
    </row>
    <row r="48198" spans="1:3" x14ac:dyDescent="0.25">
      <c r="A48198">
        <v>100049228</v>
      </c>
      <c r="B48198" s="2">
        <v>1.472664667136173E-7</v>
      </c>
      <c r="C48198" t="s">
        <v>3</v>
      </c>
    </row>
    <row r="48199" spans="1:3" x14ac:dyDescent="0.25">
      <c r="A48199">
        <v>100049229</v>
      </c>
      <c r="B48199" s="2">
        <v>6.1940146875796138E-7</v>
      </c>
      <c r="C48199" t="s">
        <v>3</v>
      </c>
    </row>
    <row r="48200" spans="1:3" x14ac:dyDescent="0.25">
      <c r="A48200">
        <v>100049230</v>
      </c>
      <c r="B48200" s="2">
        <v>2.569611466304466E-5</v>
      </c>
      <c r="C48200" t="s">
        <v>3</v>
      </c>
    </row>
    <row r="48201" spans="1:3" x14ac:dyDescent="0.25">
      <c r="A48201">
        <v>100049231</v>
      </c>
      <c r="B48201" s="2">
        <v>-6.5853017514529792E-7</v>
      </c>
      <c r="C48201" t="s">
        <v>3</v>
      </c>
    </row>
    <row r="48202" spans="1:3" x14ac:dyDescent="0.25">
      <c r="A48202">
        <v>100049232</v>
      </c>
      <c r="B48202" s="2">
        <v>3.8426176118427384E-6</v>
      </c>
      <c r="C48202" t="s">
        <v>3</v>
      </c>
    </row>
    <row r="48203" spans="1:3" x14ac:dyDescent="0.25">
      <c r="A48203">
        <v>100049233</v>
      </c>
      <c r="B48203" s="2">
        <v>0</v>
      </c>
      <c r="C48203" t="s">
        <v>3</v>
      </c>
    </row>
    <row r="48204" spans="1:3" x14ac:dyDescent="0.25">
      <c r="A48204">
        <v>100049234</v>
      </c>
      <c r="B48204" s="2">
        <v>2.4059788139786229E-6</v>
      </c>
      <c r="C48204" t="s">
        <v>3</v>
      </c>
    </row>
    <row r="48205" spans="1:3" x14ac:dyDescent="0.25">
      <c r="A48205">
        <v>100049235</v>
      </c>
      <c r="B48205" s="2">
        <v>3.8441241765105948E-5</v>
      </c>
      <c r="C48205" t="s">
        <v>3</v>
      </c>
    </row>
    <row r="48206" spans="1:3" x14ac:dyDescent="0.25">
      <c r="A48206">
        <v>100049236</v>
      </c>
      <c r="B48206" s="2">
        <v>0</v>
      </c>
      <c r="C48206" t="s">
        <v>3</v>
      </c>
    </row>
    <row r="48207" spans="1:3" x14ac:dyDescent="0.25">
      <c r="A48207">
        <v>100049237</v>
      </c>
      <c r="B48207" s="2">
        <v>6.4470417315006161E-6</v>
      </c>
      <c r="C48207" t="s">
        <v>3</v>
      </c>
    </row>
    <row r="48208" spans="1:3" x14ac:dyDescent="0.25">
      <c r="A48208">
        <v>100049238</v>
      </c>
      <c r="B48208" s="2">
        <v>9.0523925739996759E-6</v>
      </c>
      <c r="C48208" t="s">
        <v>3</v>
      </c>
    </row>
    <row r="48209" spans="1:3" x14ac:dyDescent="0.25">
      <c r="A48209">
        <v>100049239</v>
      </c>
      <c r="B48209" s="2">
        <v>-6.5967877355557779E-7</v>
      </c>
      <c r="C48209" t="s">
        <v>3</v>
      </c>
    </row>
    <row r="48210" spans="1:3" x14ac:dyDescent="0.25">
      <c r="A48210">
        <v>100049240</v>
      </c>
      <c r="B48210" s="2">
        <v>2.0216740522797744E-7</v>
      </c>
      <c r="C48210" t="s">
        <v>3</v>
      </c>
    </row>
    <row r="48211" spans="1:3" x14ac:dyDescent="0.25">
      <c r="A48211">
        <v>100049241</v>
      </c>
      <c r="B48211" s="2">
        <v>5.1246413515814813E-7</v>
      </c>
      <c r="C48211" t="s">
        <v>3</v>
      </c>
    </row>
    <row r="48212" spans="1:3" x14ac:dyDescent="0.25">
      <c r="A48212">
        <v>100049242</v>
      </c>
      <c r="B48212" s="2">
        <v>2.0419170678453944E-7</v>
      </c>
      <c r="C48212" t="s">
        <v>3</v>
      </c>
    </row>
    <row r="48213" spans="1:3" x14ac:dyDescent="0.25">
      <c r="A48213">
        <v>100049243</v>
      </c>
      <c r="B48213" s="2">
        <v>3.3680535095556813E-7</v>
      </c>
      <c r="C48213" t="s">
        <v>3</v>
      </c>
    </row>
    <row r="48214" spans="1:3" x14ac:dyDescent="0.25">
      <c r="A48214">
        <v>100049244</v>
      </c>
      <c r="B48214" s="2">
        <v>5.0218403557043724E-7</v>
      </c>
      <c r="C48214" t="s">
        <v>3</v>
      </c>
    </row>
    <row r="48215" spans="1:3" x14ac:dyDescent="0.25">
      <c r="A48215">
        <v>100049245</v>
      </c>
      <c r="B48215" s="2">
        <v>9.6929979365766197E-7</v>
      </c>
      <c r="C48215" t="s">
        <v>3</v>
      </c>
    </row>
    <row r="48216" spans="1:3" x14ac:dyDescent="0.25">
      <c r="A48216">
        <v>100049246</v>
      </c>
      <c r="B48216" s="2">
        <v>0</v>
      </c>
      <c r="C48216" t="s">
        <v>3</v>
      </c>
    </row>
    <row r="48217" spans="1:3" x14ac:dyDescent="0.25">
      <c r="A48217">
        <v>100049247</v>
      </c>
      <c r="B48217" s="2">
        <v>0</v>
      </c>
      <c r="C48217" t="s">
        <v>3</v>
      </c>
    </row>
    <row r="48218" spans="1:3" x14ac:dyDescent="0.25">
      <c r="A48218">
        <v>100049248</v>
      </c>
      <c r="B48218" s="2">
        <v>2.5863345688976916E-6</v>
      </c>
      <c r="C48218" t="s">
        <v>3</v>
      </c>
    </row>
    <row r="48219" spans="1:3" x14ac:dyDescent="0.25">
      <c r="A48219">
        <v>100049249</v>
      </c>
      <c r="B48219" s="2">
        <v>-7.2255257937075395E-8</v>
      </c>
      <c r="C48219" t="s">
        <v>3</v>
      </c>
    </row>
    <row r="48220" spans="1:3" x14ac:dyDescent="0.25">
      <c r="A48220">
        <v>100049250</v>
      </c>
      <c r="B48220" s="2">
        <v>1.0482842358772988E-7</v>
      </c>
      <c r="C48220" t="s">
        <v>3</v>
      </c>
    </row>
    <row r="48221" spans="1:3" x14ac:dyDescent="0.25">
      <c r="A48221">
        <v>100049251</v>
      </c>
      <c r="B48221" s="2">
        <v>2.503087006394932E-5</v>
      </c>
      <c r="C48221" t="s">
        <v>3</v>
      </c>
    </row>
    <row r="48222" spans="1:3" x14ac:dyDescent="0.25">
      <c r="A48222">
        <v>100049252</v>
      </c>
      <c r="B48222" s="2">
        <v>2.8110512927299764E-6</v>
      </c>
      <c r="C48222" t="s">
        <v>3</v>
      </c>
    </row>
    <row r="48223" spans="1:3" x14ac:dyDescent="0.25">
      <c r="A48223">
        <v>100049253</v>
      </c>
      <c r="B48223" s="2">
        <v>-1.182727272816452E-6</v>
      </c>
      <c r="C48223" t="s">
        <v>3</v>
      </c>
    </row>
    <row r="48224" spans="1:3" x14ac:dyDescent="0.25">
      <c r="A48224">
        <v>100049254</v>
      </c>
      <c r="B48224" s="2">
        <v>7.2603688425110777E-7</v>
      </c>
      <c r="C48224" t="s">
        <v>3</v>
      </c>
    </row>
    <row r="48225" spans="1:3" x14ac:dyDescent="0.25">
      <c r="A48225">
        <v>100049255</v>
      </c>
      <c r="B48225" s="2">
        <v>1.7551128855400158E-8</v>
      </c>
      <c r="C48225" t="s">
        <v>3</v>
      </c>
    </row>
    <row r="48226" spans="1:3" x14ac:dyDescent="0.25">
      <c r="A48226">
        <v>100049256</v>
      </c>
      <c r="B48226" s="2">
        <v>1.0501393415738452E-7</v>
      </c>
      <c r="C48226" t="s">
        <v>3</v>
      </c>
    </row>
    <row r="48227" spans="1:3" x14ac:dyDescent="0.25">
      <c r="A48227">
        <v>100049257</v>
      </c>
      <c r="B48227" s="2">
        <v>1.5024997355502225E-7</v>
      </c>
      <c r="C48227" t="s">
        <v>3</v>
      </c>
    </row>
    <row r="48228" spans="1:3" x14ac:dyDescent="0.25">
      <c r="A48228">
        <v>100049258</v>
      </c>
      <c r="B48228" s="2">
        <v>4.5172886511954464E-6</v>
      </c>
      <c r="C48228" t="s">
        <v>3</v>
      </c>
    </row>
    <row r="48229" spans="1:3" x14ac:dyDescent="0.25">
      <c r="A48229">
        <v>100049259</v>
      </c>
      <c r="B48229" s="2">
        <v>6.7513415421994965E-8</v>
      </c>
      <c r="C48229" t="s">
        <v>3</v>
      </c>
    </row>
    <row r="48230" spans="1:3" x14ac:dyDescent="0.25">
      <c r="A48230">
        <v>100049260</v>
      </c>
      <c r="B48230" s="2">
        <v>0</v>
      </c>
      <c r="C48230" t="s">
        <v>3</v>
      </c>
    </row>
    <row r="48231" spans="1:3" x14ac:dyDescent="0.25">
      <c r="A48231">
        <v>100049261</v>
      </c>
      <c r="B48231" s="2">
        <v>8.5864202659162171E-7</v>
      </c>
      <c r="C48231" t="s">
        <v>3</v>
      </c>
    </row>
    <row r="48232" spans="1:3" x14ac:dyDescent="0.25">
      <c r="A48232">
        <v>100049262</v>
      </c>
      <c r="B48232" s="2">
        <v>0</v>
      </c>
      <c r="C48232" t="s">
        <v>3</v>
      </c>
    </row>
    <row r="48233" spans="1:3" x14ac:dyDescent="0.25">
      <c r="A48233">
        <v>100049263</v>
      </c>
      <c r="B48233" s="2">
        <v>9.1216627184082347E-8</v>
      </c>
      <c r="C48233" t="s">
        <v>3</v>
      </c>
    </row>
    <row r="48234" spans="1:3" x14ac:dyDescent="0.25">
      <c r="A48234">
        <v>100049264</v>
      </c>
      <c r="B48234" s="2">
        <v>0</v>
      </c>
      <c r="C48234" t="s">
        <v>3</v>
      </c>
    </row>
    <row r="48235" spans="1:3" x14ac:dyDescent="0.25">
      <c r="A48235">
        <v>100049265</v>
      </c>
      <c r="B48235" s="2">
        <v>0</v>
      </c>
      <c r="C48235" t="s">
        <v>3</v>
      </c>
    </row>
    <row r="48236" spans="1:3" x14ac:dyDescent="0.25">
      <c r="A48236">
        <v>100049266</v>
      </c>
      <c r="B48236" s="2">
        <v>1.0148259937389608E-6</v>
      </c>
      <c r="C48236" t="s">
        <v>3</v>
      </c>
    </row>
    <row r="48237" spans="1:3" x14ac:dyDescent="0.25">
      <c r="A48237">
        <v>100049267</v>
      </c>
      <c r="B48237" s="2">
        <v>9.114994111128519E-8</v>
      </c>
      <c r="C48237" t="s">
        <v>3</v>
      </c>
    </row>
    <row r="48238" spans="1:3" x14ac:dyDescent="0.25">
      <c r="A48238">
        <v>100049268</v>
      </c>
      <c r="B48238" s="2">
        <v>0</v>
      </c>
      <c r="C48238" t="s">
        <v>3</v>
      </c>
    </row>
    <row r="48239" spans="1:3" x14ac:dyDescent="0.25">
      <c r="A48239">
        <v>100049269</v>
      </c>
      <c r="B48239" s="2">
        <v>4.9389086164017261E-7</v>
      </c>
      <c r="C48239" t="s">
        <v>3</v>
      </c>
    </row>
    <row r="48240" spans="1:3" x14ac:dyDescent="0.25">
      <c r="A48240">
        <v>100049270</v>
      </c>
      <c r="B48240" s="2">
        <v>2.4469290822565587E-6</v>
      </c>
      <c r="C48240" t="s">
        <v>3</v>
      </c>
    </row>
    <row r="48241" spans="1:3" x14ac:dyDescent="0.25">
      <c r="A48241">
        <v>100049271</v>
      </c>
      <c r="B48241" s="2">
        <v>1.4698235495789151E-6</v>
      </c>
      <c r="C48241" t="s">
        <v>3</v>
      </c>
    </row>
    <row r="48242" spans="1:3" x14ac:dyDescent="0.25">
      <c r="A48242">
        <v>100049272</v>
      </c>
      <c r="B48242" s="2">
        <v>9.7743575057841708E-8</v>
      </c>
      <c r="C48242" t="s">
        <v>3</v>
      </c>
    </row>
    <row r="48243" spans="1:3" x14ac:dyDescent="0.25">
      <c r="A48243">
        <v>100049273</v>
      </c>
      <c r="B48243" s="2">
        <v>2.5794350872312564E-7</v>
      </c>
      <c r="C48243" t="s">
        <v>3</v>
      </c>
    </row>
    <row r="48244" spans="1:3" x14ac:dyDescent="0.25">
      <c r="A48244">
        <v>100049274</v>
      </c>
      <c r="B48244" s="2">
        <v>0</v>
      </c>
      <c r="C48244" t="s">
        <v>3</v>
      </c>
    </row>
    <row r="48245" spans="1:3" x14ac:dyDescent="0.25">
      <c r="A48245">
        <v>100049275</v>
      </c>
      <c r="B48245" s="2">
        <v>1.8610964811362734E-7</v>
      </c>
      <c r="C48245" t="s">
        <v>3</v>
      </c>
    </row>
    <row r="48246" spans="1:3" x14ac:dyDescent="0.25">
      <c r="A48246">
        <v>100049276</v>
      </c>
      <c r="B48246" s="2">
        <v>1.0353217097433195E-7</v>
      </c>
      <c r="C48246" t="s">
        <v>3</v>
      </c>
    </row>
    <row r="48247" spans="1:3" x14ac:dyDescent="0.25">
      <c r="A48247">
        <v>100049277</v>
      </c>
      <c r="B48247" s="2">
        <v>4.1870734012355787E-7</v>
      </c>
      <c r="C48247" t="s">
        <v>3</v>
      </c>
    </row>
    <row r="48248" spans="1:3" x14ac:dyDescent="0.25">
      <c r="A48248">
        <v>100049278</v>
      </c>
      <c r="B48248" s="2">
        <v>0</v>
      </c>
      <c r="C48248" t="s">
        <v>3</v>
      </c>
    </row>
    <row r="48249" spans="1:3" x14ac:dyDescent="0.25">
      <c r="A48249">
        <v>100049279</v>
      </c>
      <c r="B48249" s="2">
        <v>3.7917832397384388E-7</v>
      </c>
      <c r="C48249" t="s">
        <v>3</v>
      </c>
    </row>
    <row r="48250" spans="1:3" x14ac:dyDescent="0.25">
      <c r="A48250">
        <v>100049280</v>
      </c>
      <c r="B48250" s="2">
        <v>1.1945610697806187E-7</v>
      </c>
      <c r="C48250" t="s">
        <v>3</v>
      </c>
    </row>
    <row r="48251" spans="1:3" x14ac:dyDescent="0.25">
      <c r="A48251">
        <v>100049281</v>
      </c>
      <c r="B48251" s="2">
        <v>2.9003643092162186E-7</v>
      </c>
      <c r="C48251" t="s">
        <v>3</v>
      </c>
    </row>
    <row r="48252" spans="1:3" x14ac:dyDescent="0.25">
      <c r="A48252">
        <v>100049282</v>
      </c>
      <c r="B48252" s="2">
        <v>2.3103198660319145E-6</v>
      </c>
      <c r="C48252" t="s">
        <v>3</v>
      </c>
    </row>
    <row r="48253" spans="1:3" x14ac:dyDescent="0.25">
      <c r="A48253">
        <v>100049283</v>
      </c>
      <c r="B48253" s="2">
        <v>0</v>
      </c>
      <c r="C48253" t="s">
        <v>3</v>
      </c>
    </row>
    <row r="48254" spans="1:3" x14ac:dyDescent="0.25">
      <c r="A48254">
        <v>100049284</v>
      </c>
      <c r="B48254" s="2">
        <v>1.9004379622898059E-7</v>
      </c>
      <c r="C48254" t="s">
        <v>3</v>
      </c>
    </row>
    <row r="48255" spans="1:3" x14ac:dyDescent="0.25">
      <c r="A48255">
        <v>100049285</v>
      </c>
      <c r="B48255" s="2">
        <v>0</v>
      </c>
      <c r="C48255" t="s">
        <v>3</v>
      </c>
    </row>
    <row r="48256" spans="1:3" x14ac:dyDescent="0.25">
      <c r="A48256">
        <v>100049286</v>
      </c>
      <c r="B48256" s="2">
        <v>0</v>
      </c>
      <c r="C48256" t="s">
        <v>3</v>
      </c>
    </row>
    <row r="48257" spans="1:3" x14ac:dyDescent="0.25">
      <c r="A48257">
        <v>100049287</v>
      </c>
      <c r="B48257" s="2">
        <v>0</v>
      </c>
      <c r="C48257" t="s">
        <v>3</v>
      </c>
    </row>
    <row r="48258" spans="1:3" x14ac:dyDescent="0.25">
      <c r="A48258">
        <v>100049288</v>
      </c>
      <c r="B48258" s="2">
        <v>7.2388102337692019E-4</v>
      </c>
      <c r="C48258" t="s">
        <v>3</v>
      </c>
    </row>
    <row r="48259" spans="1:3" x14ac:dyDescent="0.25">
      <c r="A48259">
        <v>100049289</v>
      </c>
      <c r="B48259" s="2">
        <v>2.1762885986868766E-6</v>
      </c>
      <c r="C48259" t="s">
        <v>3</v>
      </c>
    </row>
    <row r="48260" spans="1:3" x14ac:dyDescent="0.25">
      <c r="A48260">
        <v>100049290</v>
      </c>
      <c r="B48260" s="2">
        <v>2.3136518514663566E-4</v>
      </c>
      <c r="C48260" t="s">
        <v>3</v>
      </c>
    </row>
    <row r="48261" spans="1:3" x14ac:dyDescent="0.25">
      <c r="A48261">
        <v>100049291</v>
      </c>
      <c r="B48261" s="2">
        <v>0</v>
      </c>
      <c r="C48261" t="s">
        <v>3</v>
      </c>
    </row>
    <row r="48262" spans="1:3" x14ac:dyDescent="0.25">
      <c r="A48262">
        <v>100049292</v>
      </c>
      <c r="B48262" s="2">
        <v>1.6118444279771697E-6</v>
      </c>
      <c r="C48262" t="s">
        <v>3</v>
      </c>
    </row>
    <row r="48263" spans="1:3" x14ac:dyDescent="0.25">
      <c r="A48263">
        <v>100049293</v>
      </c>
      <c r="B48263" s="2">
        <v>2.3344831357701151E-7</v>
      </c>
      <c r="C48263" t="s">
        <v>3</v>
      </c>
    </row>
    <row r="48264" spans="1:3" x14ac:dyDescent="0.25">
      <c r="A48264">
        <v>100049294</v>
      </c>
      <c r="B48264" s="2">
        <v>4.1168015924550116E-4</v>
      </c>
      <c r="C48264" t="s">
        <v>3</v>
      </c>
    </row>
    <row r="48265" spans="1:3" x14ac:dyDescent="0.25">
      <c r="A48265">
        <v>100049295</v>
      </c>
      <c r="B48265" s="2">
        <v>9.3953273818957318E-8</v>
      </c>
      <c r="C48265" t="s">
        <v>3</v>
      </c>
    </row>
    <row r="48266" spans="1:3" x14ac:dyDescent="0.25">
      <c r="A48266">
        <v>100049296</v>
      </c>
      <c r="B48266" s="2">
        <v>0</v>
      </c>
      <c r="C48266" t="s">
        <v>3</v>
      </c>
    </row>
    <row r="48267" spans="1:3" x14ac:dyDescent="0.25">
      <c r="A48267">
        <v>100049297</v>
      </c>
      <c r="B48267" s="2">
        <v>0</v>
      </c>
      <c r="C48267" t="s">
        <v>3</v>
      </c>
    </row>
    <row r="48268" spans="1:3" x14ac:dyDescent="0.25">
      <c r="A48268">
        <v>100049298</v>
      </c>
      <c r="B48268" s="2">
        <v>0</v>
      </c>
      <c r="C48268" t="s">
        <v>3</v>
      </c>
    </row>
    <row r="48269" spans="1:3" x14ac:dyDescent="0.25">
      <c r="A48269">
        <v>100049299</v>
      </c>
      <c r="B48269" s="2">
        <v>1.1284403342979137E-7</v>
      </c>
      <c r="C48269" t="s">
        <v>3</v>
      </c>
    </row>
    <row r="48270" spans="1:3" x14ac:dyDescent="0.25">
      <c r="A48270">
        <v>100049300</v>
      </c>
      <c r="B48270" s="2">
        <v>9.6722614872048465E-8</v>
      </c>
      <c r="C48270" t="s">
        <v>3</v>
      </c>
    </row>
    <row r="48271" spans="1:3" x14ac:dyDescent="0.25">
      <c r="A48271">
        <v>100049301</v>
      </c>
      <c r="B48271" s="2">
        <v>5.4632661064666374E-7</v>
      </c>
      <c r="C48271" t="s">
        <v>3</v>
      </c>
    </row>
    <row r="48272" spans="1:3" x14ac:dyDescent="0.25">
      <c r="A48272">
        <v>100049302</v>
      </c>
      <c r="B48272" s="2">
        <v>2.4021213614166941E-7</v>
      </c>
      <c r="C48272" t="s">
        <v>3</v>
      </c>
    </row>
    <row r="48273" spans="1:3" x14ac:dyDescent="0.25">
      <c r="A48273">
        <v>100049303</v>
      </c>
      <c r="B48273" s="2">
        <v>7.482533090204451E-8</v>
      </c>
      <c r="C48273" t="s">
        <v>3</v>
      </c>
    </row>
    <row r="48274" spans="1:3" x14ac:dyDescent="0.25">
      <c r="A48274">
        <v>100049304</v>
      </c>
      <c r="B48274" s="2">
        <v>5.6844416413953739E-8</v>
      </c>
      <c r="C48274" t="s">
        <v>3</v>
      </c>
    </row>
    <row r="48275" spans="1:3" x14ac:dyDescent="0.25">
      <c r="A48275">
        <v>100049305</v>
      </c>
      <c r="B48275" s="2">
        <v>4.7652403597096655E-6</v>
      </c>
      <c r="C48275" t="s">
        <v>3</v>
      </c>
    </row>
    <row r="48276" spans="1:3" x14ac:dyDescent="0.25">
      <c r="A48276">
        <v>100049306</v>
      </c>
      <c r="B48276" s="2">
        <v>1.4124260514092361E-6</v>
      </c>
      <c r="C48276" t="s">
        <v>3</v>
      </c>
    </row>
    <row r="48277" spans="1:3" x14ac:dyDescent="0.25">
      <c r="A48277">
        <v>100049307</v>
      </c>
      <c r="B48277" s="2">
        <v>0</v>
      </c>
      <c r="C48277" t="s">
        <v>3</v>
      </c>
    </row>
    <row r="48278" spans="1:3" x14ac:dyDescent="0.25">
      <c r="A48278">
        <v>100049308</v>
      </c>
      <c r="B48278" s="2">
        <v>0</v>
      </c>
      <c r="C48278" t="s">
        <v>3</v>
      </c>
    </row>
    <row r="48279" spans="1:3" x14ac:dyDescent="0.25">
      <c r="A48279">
        <v>100049309</v>
      </c>
      <c r="B48279" s="2">
        <v>6.6495767679307616E-8</v>
      </c>
      <c r="C48279" t="s">
        <v>3</v>
      </c>
    </row>
    <row r="48280" spans="1:3" x14ac:dyDescent="0.25">
      <c r="A48280">
        <v>100049310</v>
      </c>
      <c r="B48280" s="2">
        <v>2.1969148430669768E-6</v>
      </c>
      <c r="C48280" t="s">
        <v>3</v>
      </c>
    </row>
    <row r="48281" spans="1:3" x14ac:dyDescent="0.25">
      <c r="A48281">
        <v>100049311</v>
      </c>
      <c r="B48281" s="2">
        <v>5.8273565906764132E-7</v>
      </c>
      <c r="C48281" t="s">
        <v>3</v>
      </c>
    </row>
    <row r="48282" spans="1:3" x14ac:dyDescent="0.25">
      <c r="A48282">
        <v>100049312</v>
      </c>
      <c r="B48282" s="2">
        <v>6.0235487568889978E-6</v>
      </c>
      <c r="C48282" t="s">
        <v>3</v>
      </c>
    </row>
    <row r="48283" spans="1:3" x14ac:dyDescent="0.25">
      <c r="A48283">
        <v>100049313</v>
      </c>
      <c r="B48283" s="2">
        <v>2.0491340286054837E-7</v>
      </c>
      <c r="C48283" t="s">
        <v>3</v>
      </c>
    </row>
    <row r="48284" spans="1:3" x14ac:dyDescent="0.25">
      <c r="A48284">
        <v>100049314</v>
      </c>
      <c r="B48284" s="2">
        <v>1.8954774596503783E-8</v>
      </c>
      <c r="C48284" t="s">
        <v>3</v>
      </c>
    </row>
    <row r="48285" spans="1:3" x14ac:dyDescent="0.25">
      <c r="A48285">
        <v>100049315</v>
      </c>
      <c r="B48285" s="2">
        <v>8.972875470680213E-7</v>
      </c>
      <c r="C48285" t="s">
        <v>3</v>
      </c>
    </row>
    <row r="48286" spans="1:3" x14ac:dyDescent="0.25">
      <c r="A48286">
        <v>100049316</v>
      </c>
      <c r="B48286" s="2">
        <v>2.9674321859297424E-5</v>
      </c>
      <c r="C48286" t="s">
        <v>3</v>
      </c>
    </row>
    <row r="48287" spans="1:3" x14ac:dyDescent="0.25">
      <c r="A48287">
        <v>100049317</v>
      </c>
      <c r="B48287" s="2">
        <v>6.1322679380170263E-6</v>
      </c>
      <c r="C48287" t="s">
        <v>3</v>
      </c>
    </row>
    <row r="48288" spans="1:3" x14ac:dyDescent="0.25">
      <c r="A48288">
        <v>100049318</v>
      </c>
      <c r="B48288" s="2">
        <v>2.9268092560223949E-6</v>
      </c>
      <c r="C48288" t="s">
        <v>3</v>
      </c>
    </row>
    <row r="48289" spans="1:3" x14ac:dyDescent="0.25">
      <c r="A48289">
        <v>100049319</v>
      </c>
      <c r="B48289" s="2">
        <v>6.3252374041557454E-6</v>
      </c>
      <c r="C48289" t="s">
        <v>3</v>
      </c>
    </row>
    <row r="48290" spans="1:3" x14ac:dyDescent="0.25">
      <c r="A48290">
        <v>100049320</v>
      </c>
      <c r="B48290" s="2">
        <v>9.4140699519156292E-7</v>
      </c>
      <c r="C48290" t="s">
        <v>3</v>
      </c>
    </row>
    <row r="48291" spans="1:3" x14ac:dyDescent="0.25">
      <c r="A48291">
        <v>100049321</v>
      </c>
      <c r="B48291" s="2">
        <v>0</v>
      </c>
      <c r="C48291" t="s">
        <v>3</v>
      </c>
    </row>
    <row r="48292" spans="1:3" x14ac:dyDescent="0.25">
      <c r="A48292">
        <v>100049322</v>
      </c>
      <c r="B48292" s="2">
        <v>2.6774125499916694E-6</v>
      </c>
      <c r="C48292" t="s">
        <v>3</v>
      </c>
    </row>
    <row r="48293" spans="1:3" x14ac:dyDescent="0.25">
      <c r="A48293">
        <v>100049323</v>
      </c>
      <c r="B48293" s="2">
        <v>-1.0639681972635455E-7</v>
      </c>
      <c r="C48293" t="s">
        <v>3</v>
      </c>
    </row>
    <row r="48294" spans="1:3" x14ac:dyDescent="0.25">
      <c r="A48294">
        <v>100049324</v>
      </c>
      <c r="B48294" s="2">
        <v>2.5490038319043323E-7</v>
      </c>
      <c r="C48294" t="s">
        <v>3</v>
      </c>
    </row>
    <row r="48295" spans="1:3" x14ac:dyDescent="0.25">
      <c r="A48295">
        <v>100049325</v>
      </c>
      <c r="B48295" s="2">
        <v>1.096333141099577E-3</v>
      </c>
      <c r="C48295" t="s">
        <v>3</v>
      </c>
    </row>
    <row r="48296" spans="1:3" x14ac:dyDescent="0.25">
      <c r="A48296">
        <v>100049326</v>
      </c>
      <c r="B48296" s="2">
        <v>4.6995803568599608E-7</v>
      </c>
      <c r="C48296" t="s">
        <v>3</v>
      </c>
    </row>
    <row r="48297" spans="1:3" x14ac:dyDescent="0.25">
      <c r="A48297">
        <v>100049327</v>
      </c>
      <c r="B48297" s="2">
        <v>4.007170152351359E-7</v>
      </c>
      <c r="C48297" t="s">
        <v>3</v>
      </c>
    </row>
    <row r="48298" spans="1:3" x14ac:dyDescent="0.25">
      <c r="A48298">
        <v>100049328</v>
      </c>
      <c r="B48298" s="2">
        <v>5.0554328912115006E-6</v>
      </c>
      <c r="C48298" t="s">
        <v>3</v>
      </c>
    </row>
    <row r="48299" spans="1:3" x14ac:dyDescent="0.25">
      <c r="A48299">
        <v>100049329</v>
      </c>
      <c r="B48299" s="2">
        <v>8.4291777484712695E-6</v>
      </c>
      <c r="C48299" t="s">
        <v>3</v>
      </c>
    </row>
    <row r="48300" spans="1:3" x14ac:dyDescent="0.25">
      <c r="A48300">
        <v>100049330</v>
      </c>
      <c r="B48300" s="2">
        <v>9.9426161906556316E-8</v>
      </c>
      <c r="C48300" t="s">
        <v>3</v>
      </c>
    </row>
    <row r="48301" spans="1:3" x14ac:dyDescent="0.25">
      <c r="A48301">
        <v>100049331</v>
      </c>
      <c r="B48301" s="2">
        <v>0</v>
      </c>
      <c r="C48301" t="s">
        <v>3</v>
      </c>
    </row>
    <row r="48302" spans="1:3" x14ac:dyDescent="0.25">
      <c r="A48302">
        <v>100049332</v>
      </c>
      <c r="B48302" s="2">
        <v>0</v>
      </c>
      <c r="C48302" t="s">
        <v>3</v>
      </c>
    </row>
    <row r="48303" spans="1:3" x14ac:dyDescent="0.25">
      <c r="A48303">
        <v>100049333</v>
      </c>
      <c r="B48303" s="2">
        <v>1.2802028167523608E-6</v>
      </c>
      <c r="C48303" t="s">
        <v>3</v>
      </c>
    </row>
    <row r="48304" spans="1:3" x14ac:dyDescent="0.25">
      <c r="A48304">
        <v>100049334</v>
      </c>
      <c r="B48304" s="2">
        <v>9.9620181173374779E-7</v>
      </c>
      <c r="C48304" t="s">
        <v>3</v>
      </c>
    </row>
    <row r="48305" spans="1:3" x14ac:dyDescent="0.25">
      <c r="A48305">
        <v>100049335</v>
      </c>
      <c r="B48305" s="2">
        <v>1.7751408024850444E-7</v>
      </c>
      <c r="C48305" t="s">
        <v>3</v>
      </c>
    </row>
    <row r="48306" spans="1:3" x14ac:dyDescent="0.25">
      <c r="A48306">
        <v>100049336</v>
      </c>
      <c r="B48306" s="2">
        <v>0</v>
      </c>
      <c r="C48306" t="s">
        <v>3</v>
      </c>
    </row>
    <row r="48307" spans="1:3" x14ac:dyDescent="0.25">
      <c r="A48307">
        <v>100049337</v>
      </c>
      <c r="B48307" s="2">
        <v>1.0980965470319489E-5</v>
      </c>
      <c r="C48307" t="s">
        <v>3</v>
      </c>
    </row>
    <row r="48308" spans="1:3" x14ac:dyDescent="0.25">
      <c r="A48308">
        <v>100049338</v>
      </c>
      <c r="B48308" s="2">
        <v>1.0445347855538638E-6</v>
      </c>
      <c r="C48308" t="s">
        <v>3</v>
      </c>
    </row>
    <row r="48309" spans="1:3" x14ac:dyDescent="0.25">
      <c r="A48309">
        <v>100049339</v>
      </c>
      <c r="B48309" s="2">
        <v>-2.373291106627773E-8</v>
      </c>
      <c r="C48309" t="s">
        <v>3</v>
      </c>
    </row>
    <row r="48310" spans="1:3" x14ac:dyDescent="0.25">
      <c r="A48310">
        <v>100049340</v>
      </c>
      <c r="B48310" s="2">
        <v>9.3418905240481746E-7</v>
      </c>
      <c r="C48310" t="s">
        <v>3</v>
      </c>
    </row>
    <row r="48311" spans="1:3" x14ac:dyDescent="0.25">
      <c r="A48311">
        <v>100049341</v>
      </c>
      <c r="B48311" s="2">
        <v>0</v>
      </c>
      <c r="C48311" t="s">
        <v>3</v>
      </c>
    </row>
    <row r="48312" spans="1:3" x14ac:dyDescent="0.25">
      <c r="A48312">
        <v>100049342</v>
      </c>
      <c r="B48312" s="2">
        <v>0</v>
      </c>
      <c r="C48312" t="s">
        <v>3</v>
      </c>
    </row>
    <row r="48313" spans="1:3" x14ac:dyDescent="0.25">
      <c r="A48313">
        <v>100049343</v>
      </c>
      <c r="B48313" s="2">
        <v>6.0552745459368669E-7</v>
      </c>
      <c r="C48313" t="s">
        <v>3</v>
      </c>
    </row>
    <row r="48314" spans="1:3" x14ac:dyDescent="0.25">
      <c r="A48314">
        <v>100049344</v>
      </c>
      <c r="B48314" s="2">
        <v>3.8243991527492618E-7</v>
      </c>
      <c r="C48314" t="s">
        <v>3</v>
      </c>
    </row>
    <row r="48315" spans="1:3" x14ac:dyDescent="0.25">
      <c r="A48315">
        <v>100049345</v>
      </c>
      <c r="B48315" s="2">
        <v>1.4057002080101663E-7</v>
      </c>
      <c r="C48315" t="s">
        <v>3</v>
      </c>
    </row>
    <row r="48316" spans="1:3" x14ac:dyDescent="0.25">
      <c r="A48316">
        <v>100049346</v>
      </c>
      <c r="B48316" s="2">
        <v>4.5214572209091908E-6</v>
      </c>
      <c r="C48316" t="s">
        <v>3</v>
      </c>
    </row>
    <row r="48317" spans="1:3" x14ac:dyDescent="0.25">
      <c r="A48317">
        <v>100049347</v>
      </c>
      <c r="B48317" s="2">
        <v>0</v>
      </c>
      <c r="C48317" t="s">
        <v>3</v>
      </c>
    </row>
    <row r="48318" spans="1:3" x14ac:dyDescent="0.25">
      <c r="A48318">
        <v>100049348</v>
      </c>
      <c r="B48318" s="2">
        <v>0</v>
      </c>
      <c r="C48318" t="s">
        <v>3</v>
      </c>
    </row>
    <row r="48319" spans="1:3" x14ac:dyDescent="0.25">
      <c r="A48319">
        <v>100049349</v>
      </c>
      <c r="B48319" s="2">
        <v>9.4910083054987048E-7</v>
      </c>
      <c r="C48319" t="s">
        <v>3</v>
      </c>
    </row>
    <row r="48320" spans="1:3" x14ac:dyDescent="0.25">
      <c r="A48320">
        <v>100049350</v>
      </c>
      <c r="B48320" s="2">
        <v>3.8028507757984153E-6</v>
      </c>
      <c r="C48320" t="s">
        <v>3</v>
      </c>
    </row>
    <row r="48321" spans="1:3" x14ac:dyDescent="0.25">
      <c r="A48321">
        <v>100049351</v>
      </c>
      <c r="B48321" s="2">
        <v>2.8085497250802501E-8</v>
      </c>
      <c r="C48321" t="s">
        <v>3</v>
      </c>
    </row>
    <row r="48322" spans="1:3" x14ac:dyDescent="0.25">
      <c r="A48322">
        <v>100049352</v>
      </c>
      <c r="B48322" s="2">
        <v>3.139388165480613E-7</v>
      </c>
      <c r="C48322" t="s">
        <v>3</v>
      </c>
    </row>
    <row r="48323" spans="1:3" x14ac:dyDescent="0.25">
      <c r="A48323">
        <v>100049353</v>
      </c>
      <c r="B48323" s="2">
        <v>1.8643853934624726E-7</v>
      </c>
      <c r="C48323" t="s">
        <v>3</v>
      </c>
    </row>
    <row r="48324" spans="1:3" x14ac:dyDescent="0.25">
      <c r="A48324">
        <v>100049354</v>
      </c>
      <c r="B48324" s="2">
        <v>0</v>
      </c>
      <c r="C48324" t="s">
        <v>3</v>
      </c>
    </row>
    <row r="48325" spans="1:3" x14ac:dyDescent="0.25">
      <c r="A48325">
        <v>100049355</v>
      </c>
      <c r="B48325" s="2">
        <v>0</v>
      </c>
      <c r="C48325" t="s">
        <v>3</v>
      </c>
    </row>
    <row r="48326" spans="1:3" x14ac:dyDescent="0.25">
      <c r="A48326">
        <v>100049356</v>
      </c>
      <c r="B48326" s="2">
        <v>1.722891077070295E-4</v>
      </c>
      <c r="C48326" t="s">
        <v>3</v>
      </c>
    </row>
    <row r="48327" spans="1:3" x14ac:dyDescent="0.25">
      <c r="A48327">
        <v>100049357</v>
      </c>
      <c r="B48327" s="2">
        <v>-4.7308770229969738E-3</v>
      </c>
      <c r="C48327" t="s">
        <v>3</v>
      </c>
    </row>
    <row r="48328" spans="1:3" x14ac:dyDescent="0.25">
      <c r="A48328">
        <v>100049358</v>
      </c>
      <c r="B48328" s="2">
        <v>4.9129119416817838E-7</v>
      </c>
      <c r="C48328" t="s">
        <v>3</v>
      </c>
    </row>
    <row r="48329" spans="1:3" x14ac:dyDescent="0.25">
      <c r="A48329">
        <v>100049359</v>
      </c>
      <c r="B48329" s="2">
        <v>0</v>
      </c>
      <c r="C48329" t="s">
        <v>3</v>
      </c>
    </row>
    <row r="48330" spans="1:3" x14ac:dyDescent="0.25">
      <c r="A48330">
        <v>100049360</v>
      </c>
      <c r="B48330" s="2">
        <v>2.7095430241799555E-5</v>
      </c>
      <c r="C48330" t="s">
        <v>3</v>
      </c>
    </row>
    <row r="48331" spans="1:3" x14ac:dyDescent="0.25">
      <c r="A48331">
        <v>100049361</v>
      </c>
      <c r="B48331" s="2">
        <v>1.0940036429155133E-5</v>
      </c>
      <c r="C48331" t="s">
        <v>3</v>
      </c>
    </row>
    <row r="48332" spans="1:3" x14ac:dyDescent="0.25">
      <c r="A48332">
        <v>100049362</v>
      </c>
      <c r="B48332" s="2">
        <v>2.6211300121036741E-6</v>
      </c>
      <c r="C48332" t="s">
        <v>3</v>
      </c>
    </row>
    <row r="48333" spans="1:3" x14ac:dyDescent="0.25">
      <c r="A48333">
        <v>100049363</v>
      </c>
      <c r="B48333" s="2">
        <v>0</v>
      </c>
      <c r="C48333" t="s">
        <v>3</v>
      </c>
    </row>
    <row r="48334" spans="1:3" x14ac:dyDescent="0.25">
      <c r="A48334">
        <v>100049364</v>
      </c>
      <c r="B48334" s="2">
        <v>2.0679700392500713E-7</v>
      </c>
      <c r="C48334" t="s">
        <v>3</v>
      </c>
    </row>
    <row r="48335" spans="1:3" x14ac:dyDescent="0.25">
      <c r="A48335">
        <v>100049365</v>
      </c>
      <c r="B48335" s="2">
        <v>7.9837655732016457E-5</v>
      </c>
      <c r="C48335" t="s">
        <v>3</v>
      </c>
    </row>
    <row r="48336" spans="1:3" x14ac:dyDescent="0.25">
      <c r="A48336">
        <v>100049366</v>
      </c>
      <c r="B48336" s="2">
        <v>1.171355259833896E-7</v>
      </c>
      <c r="C48336" t="s">
        <v>3</v>
      </c>
    </row>
    <row r="48337" spans="1:3" x14ac:dyDescent="0.25">
      <c r="A48337">
        <v>100049367</v>
      </c>
      <c r="B48337" s="2">
        <v>1.8586525919400053E-4</v>
      </c>
      <c r="C48337" t="s">
        <v>3</v>
      </c>
    </row>
    <row r="48338" spans="1:3" x14ac:dyDescent="0.25">
      <c r="A48338">
        <v>100049368</v>
      </c>
      <c r="B48338" s="2">
        <v>0</v>
      </c>
      <c r="C48338" t="s">
        <v>3</v>
      </c>
    </row>
    <row r="48339" spans="1:3" x14ac:dyDescent="0.25">
      <c r="A48339">
        <v>100049369</v>
      </c>
      <c r="B48339" s="2">
        <v>5.8976086671256974E-8</v>
      </c>
      <c r="C48339" t="s">
        <v>3</v>
      </c>
    </row>
    <row r="48340" spans="1:3" x14ac:dyDescent="0.25">
      <c r="A48340">
        <v>100049370</v>
      </c>
      <c r="B48340" s="2">
        <v>2.2897444017500484E-6</v>
      </c>
      <c r="C48340" t="s">
        <v>3</v>
      </c>
    </row>
    <row r="48341" spans="1:3" x14ac:dyDescent="0.25">
      <c r="A48341">
        <v>100049371</v>
      </c>
      <c r="B48341" s="2">
        <v>9.0751267896987396E-8</v>
      </c>
      <c r="C48341" t="s">
        <v>3</v>
      </c>
    </row>
    <row r="48342" spans="1:3" x14ac:dyDescent="0.25">
      <c r="A48342">
        <v>100049372</v>
      </c>
      <c r="B48342" s="2">
        <v>6.4231556473262738E-8</v>
      </c>
      <c r="C48342" t="s">
        <v>3</v>
      </c>
    </row>
    <row r="48343" spans="1:3" x14ac:dyDescent="0.25">
      <c r="A48343">
        <v>100049373</v>
      </c>
      <c r="B48343" s="2">
        <v>-8.0778611096271587E-7</v>
      </c>
      <c r="C48343" t="s">
        <v>3</v>
      </c>
    </row>
    <row r="48344" spans="1:3" x14ac:dyDescent="0.25">
      <c r="A48344">
        <v>100049374</v>
      </c>
      <c r="B48344" s="2">
        <v>5.4886032554824622E-7</v>
      </c>
      <c r="C48344" t="s">
        <v>3</v>
      </c>
    </row>
    <row r="48345" spans="1:3" x14ac:dyDescent="0.25">
      <c r="A48345">
        <v>100049375</v>
      </c>
      <c r="B48345" s="2">
        <v>4.7324464415443008E-5</v>
      </c>
      <c r="C48345" t="s">
        <v>3</v>
      </c>
    </row>
    <row r="48346" spans="1:3" x14ac:dyDescent="0.25">
      <c r="A48346">
        <v>100049376</v>
      </c>
      <c r="B48346" s="2">
        <v>-2.3888970118590294E-6</v>
      </c>
      <c r="C48346" t="s">
        <v>3</v>
      </c>
    </row>
    <row r="48347" spans="1:3" x14ac:dyDescent="0.25">
      <c r="A48347">
        <v>100049377</v>
      </c>
      <c r="B48347" s="2">
        <v>0</v>
      </c>
      <c r="C48347" t="s">
        <v>3</v>
      </c>
    </row>
    <row r="48348" spans="1:3" x14ac:dyDescent="0.25">
      <c r="A48348">
        <v>100049378</v>
      </c>
      <c r="B48348" s="2">
        <v>-3.4750403579993757E-8</v>
      </c>
      <c r="C48348" t="s">
        <v>3</v>
      </c>
    </row>
    <row r="48349" spans="1:3" x14ac:dyDescent="0.25">
      <c r="A48349">
        <v>100049379</v>
      </c>
      <c r="B48349" s="2">
        <v>5.5396496465009934E-5</v>
      </c>
      <c r="C48349" t="s">
        <v>3</v>
      </c>
    </row>
    <row r="48350" spans="1:3" x14ac:dyDescent="0.25">
      <c r="A48350">
        <v>100049380</v>
      </c>
      <c r="B48350" s="2">
        <v>1.525057645661729E-6</v>
      </c>
      <c r="C48350" t="s">
        <v>3</v>
      </c>
    </row>
    <row r="48351" spans="1:3" x14ac:dyDescent="0.25">
      <c r="A48351">
        <v>100049381</v>
      </c>
      <c r="B48351" s="2">
        <v>4.4956365589695017E-6</v>
      </c>
      <c r="C48351" t="s">
        <v>3</v>
      </c>
    </row>
    <row r="48352" spans="1:3" x14ac:dyDescent="0.25">
      <c r="A48352">
        <v>100049382</v>
      </c>
      <c r="B48352" s="2">
        <v>1.3029487672293234E-7</v>
      </c>
      <c r="C48352" t="s">
        <v>3</v>
      </c>
    </row>
    <row r="48353" spans="1:3" x14ac:dyDescent="0.25">
      <c r="A48353">
        <v>100049383</v>
      </c>
      <c r="B48353" s="2">
        <v>3.6470520834298206E-6</v>
      </c>
      <c r="C48353" t="s">
        <v>3</v>
      </c>
    </row>
    <row r="48354" spans="1:3" x14ac:dyDescent="0.25">
      <c r="A48354">
        <v>100049384</v>
      </c>
      <c r="B48354" s="2">
        <v>5.2893858539278561E-7</v>
      </c>
      <c r="C48354" t="s">
        <v>3</v>
      </c>
    </row>
    <row r="48355" spans="1:3" x14ac:dyDescent="0.25">
      <c r="A48355">
        <v>100049385</v>
      </c>
      <c r="B48355" s="2">
        <v>6.2319729562472899E-7</v>
      </c>
      <c r="C48355" t="s">
        <v>3</v>
      </c>
    </row>
    <row r="48356" spans="1:3" x14ac:dyDescent="0.25">
      <c r="A48356">
        <v>100049386</v>
      </c>
      <c r="B48356" s="2">
        <v>-2.431633189125198E-7</v>
      </c>
      <c r="C48356" t="s">
        <v>3</v>
      </c>
    </row>
    <row r="48357" spans="1:3" x14ac:dyDescent="0.25">
      <c r="A48357">
        <v>100049387</v>
      </c>
      <c r="B48357" s="2">
        <v>0</v>
      </c>
      <c r="C48357" t="s">
        <v>3</v>
      </c>
    </row>
    <row r="48358" spans="1:3" x14ac:dyDescent="0.25">
      <c r="A48358">
        <v>100049388</v>
      </c>
      <c r="B48358" s="2">
        <v>3.9039716894966859E-8</v>
      </c>
      <c r="C48358" t="s">
        <v>3</v>
      </c>
    </row>
    <row r="48359" spans="1:3" x14ac:dyDescent="0.25">
      <c r="A48359">
        <v>100049389</v>
      </c>
      <c r="B48359" s="2">
        <v>6.9133655058319418E-8</v>
      </c>
      <c r="C48359" t="s">
        <v>3</v>
      </c>
    </row>
    <row r="48360" spans="1:3" x14ac:dyDescent="0.25">
      <c r="A48360">
        <v>100049390</v>
      </c>
      <c r="B48360" s="2">
        <v>4.7782893795980971E-7</v>
      </c>
      <c r="C48360" t="s">
        <v>3</v>
      </c>
    </row>
    <row r="48361" spans="1:3" x14ac:dyDescent="0.25">
      <c r="A48361">
        <v>100049391</v>
      </c>
      <c r="B48361" s="2">
        <v>1.2347447038174347E-6</v>
      </c>
      <c r="C48361" t="s">
        <v>3</v>
      </c>
    </row>
    <row r="48362" spans="1:3" x14ac:dyDescent="0.25">
      <c r="A48362">
        <v>100049392</v>
      </c>
      <c r="B48362" s="2">
        <v>3.7545141639324304E-6</v>
      </c>
      <c r="C48362" t="s">
        <v>3</v>
      </c>
    </row>
    <row r="48363" spans="1:3" x14ac:dyDescent="0.25">
      <c r="A48363">
        <v>100049393</v>
      </c>
      <c r="B48363" s="2">
        <v>1.5727376681575204E-5</v>
      </c>
      <c r="C48363" t="s">
        <v>3</v>
      </c>
    </row>
    <row r="48364" spans="1:3" x14ac:dyDescent="0.25">
      <c r="A48364">
        <v>100049394</v>
      </c>
      <c r="B48364" s="2">
        <v>0</v>
      </c>
      <c r="C48364" t="s">
        <v>3</v>
      </c>
    </row>
    <row r="48365" spans="1:3" x14ac:dyDescent="0.25">
      <c r="A48365">
        <v>100049395</v>
      </c>
      <c r="B48365" s="2">
        <v>0</v>
      </c>
      <c r="C48365" t="s">
        <v>3</v>
      </c>
    </row>
    <row r="48366" spans="1:3" x14ac:dyDescent="0.25">
      <c r="A48366">
        <v>100049396</v>
      </c>
      <c r="B48366" s="2">
        <v>0</v>
      </c>
      <c r="C48366" t="s">
        <v>3</v>
      </c>
    </row>
    <row r="48367" spans="1:3" x14ac:dyDescent="0.25">
      <c r="A48367">
        <v>100049397</v>
      </c>
      <c r="B48367" s="2">
        <v>8.3297602717414958E-8</v>
      </c>
      <c r="C48367" t="s">
        <v>3</v>
      </c>
    </row>
    <row r="48368" spans="1:3" x14ac:dyDescent="0.25">
      <c r="A48368">
        <v>100049398</v>
      </c>
      <c r="B48368" s="2">
        <v>5.9056057198579205E-5</v>
      </c>
      <c r="C48368" t="s">
        <v>3</v>
      </c>
    </row>
    <row r="48369" spans="1:3" x14ac:dyDescent="0.25">
      <c r="A48369">
        <v>100049399</v>
      </c>
      <c r="B48369" s="2">
        <v>0</v>
      </c>
      <c r="C48369" t="s">
        <v>3</v>
      </c>
    </row>
    <row r="48370" spans="1:3" x14ac:dyDescent="0.25">
      <c r="A48370">
        <v>100049400</v>
      </c>
      <c r="B48370" s="2">
        <v>1.3972825648678449E-4</v>
      </c>
      <c r="C48370" t="s">
        <v>3</v>
      </c>
    </row>
    <row r="48371" spans="1:3" x14ac:dyDescent="0.25">
      <c r="A48371">
        <v>100049401</v>
      </c>
      <c r="B48371" s="2">
        <v>6.1663606685147549E-8</v>
      </c>
      <c r="C48371" t="s">
        <v>3</v>
      </c>
    </row>
    <row r="48372" spans="1:3" x14ac:dyDescent="0.25">
      <c r="A48372">
        <v>100049402</v>
      </c>
      <c r="B48372" s="2">
        <v>9.973808778148582E-8</v>
      </c>
      <c r="C48372" t="s">
        <v>3</v>
      </c>
    </row>
    <row r="48373" spans="1:3" x14ac:dyDescent="0.25">
      <c r="A48373">
        <v>100049403</v>
      </c>
      <c r="B48373" s="2">
        <v>2.3403349208119381E-6</v>
      </c>
      <c r="C48373" t="s">
        <v>3</v>
      </c>
    </row>
    <row r="48374" spans="1:3" x14ac:dyDescent="0.25">
      <c r="A48374">
        <v>100049404</v>
      </c>
      <c r="B48374" s="2">
        <v>1.3918555436889363E-3</v>
      </c>
      <c r="C48374" t="s">
        <v>3</v>
      </c>
    </row>
    <row r="48375" spans="1:3" x14ac:dyDescent="0.25">
      <c r="A48375">
        <v>100049405</v>
      </c>
      <c r="B48375" s="2">
        <v>2.2939599265065516E-6</v>
      </c>
      <c r="C48375" t="s">
        <v>3</v>
      </c>
    </row>
    <row r="48376" spans="1:3" x14ac:dyDescent="0.25">
      <c r="A48376">
        <v>100049406</v>
      </c>
      <c r="B48376" s="2">
        <v>2.3474423500579145E-6</v>
      </c>
      <c r="C48376" t="s">
        <v>3</v>
      </c>
    </row>
    <row r="48377" spans="1:3" x14ac:dyDescent="0.25">
      <c r="A48377">
        <v>100049407</v>
      </c>
      <c r="B48377" s="2">
        <v>2.9297734996829927E-6</v>
      </c>
      <c r="C48377" t="s">
        <v>3</v>
      </c>
    </row>
    <row r="48378" spans="1:3" x14ac:dyDescent="0.25">
      <c r="A48378">
        <v>100049408</v>
      </c>
      <c r="B48378" s="2">
        <v>1.2666332156029662E-4</v>
      </c>
      <c r="C48378" t="s">
        <v>3</v>
      </c>
    </row>
    <row r="48379" spans="1:3" x14ac:dyDescent="0.25">
      <c r="A48379">
        <v>100049409</v>
      </c>
      <c r="B48379" s="2">
        <v>3.5265177557126967E-6</v>
      </c>
      <c r="C48379" t="s">
        <v>3</v>
      </c>
    </row>
    <row r="48380" spans="1:3" x14ac:dyDescent="0.25">
      <c r="A48380">
        <v>100049410</v>
      </c>
      <c r="B48380" s="2">
        <v>3.4438919155656911E-6</v>
      </c>
      <c r="C48380" t="s">
        <v>3</v>
      </c>
    </row>
    <row r="48381" spans="1:3" x14ac:dyDescent="0.25">
      <c r="A48381">
        <v>100049411</v>
      </c>
      <c r="B48381" s="2">
        <v>0</v>
      </c>
      <c r="C48381" t="s">
        <v>3</v>
      </c>
    </row>
    <row r="48382" spans="1:3" x14ac:dyDescent="0.25">
      <c r="A48382">
        <v>100049412</v>
      </c>
      <c r="B48382" s="2">
        <v>8.02926587115601E-7</v>
      </c>
      <c r="C48382" t="s">
        <v>3</v>
      </c>
    </row>
    <row r="48383" spans="1:3" x14ac:dyDescent="0.25">
      <c r="A48383">
        <v>100049413</v>
      </c>
      <c r="B48383" s="2">
        <v>0</v>
      </c>
      <c r="C48383" t="s">
        <v>3</v>
      </c>
    </row>
    <row r="48384" spans="1:3" x14ac:dyDescent="0.25">
      <c r="A48384">
        <v>100049414</v>
      </c>
      <c r="B48384" s="2">
        <v>2.5303908171987753E-6</v>
      </c>
      <c r="C48384" t="s">
        <v>3</v>
      </c>
    </row>
    <row r="48385" spans="1:3" x14ac:dyDescent="0.25">
      <c r="A48385">
        <v>100049415</v>
      </c>
      <c r="B48385" s="2">
        <v>0</v>
      </c>
      <c r="C48385" t="s">
        <v>3</v>
      </c>
    </row>
    <row r="48386" spans="1:3" x14ac:dyDescent="0.25">
      <c r="A48386">
        <v>100049416</v>
      </c>
      <c r="B48386" s="2">
        <v>1.0466461507405185E-7</v>
      </c>
      <c r="C48386" t="s">
        <v>3</v>
      </c>
    </row>
    <row r="48387" spans="1:3" x14ac:dyDescent="0.25">
      <c r="A48387">
        <v>100049417</v>
      </c>
      <c r="B48387" s="2">
        <v>0</v>
      </c>
      <c r="C48387" t="s">
        <v>3</v>
      </c>
    </row>
    <row r="48388" spans="1:3" x14ac:dyDescent="0.25">
      <c r="A48388">
        <v>100049418</v>
      </c>
      <c r="B48388" s="2">
        <v>0</v>
      </c>
      <c r="C48388" t="s">
        <v>3</v>
      </c>
    </row>
    <row r="48389" spans="1:3" x14ac:dyDescent="0.25">
      <c r="A48389">
        <v>100049419</v>
      </c>
      <c r="B48389" s="2">
        <v>7.3136146273050489E-7</v>
      </c>
      <c r="C48389" t="s">
        <v>3</v>
      </c>
    </row>
    <row r="48390" spans="1:3" x14ac:dyDescent="0.25">
      <c r="A48390">
        <v>100049420</v>
      </c>
      <c r="B48390" s="2">
        <v>0</v>
      </c>
      <c r="C48390" t="s">
        <v>3</v>
      </c>
    </row>
    <row r="48391" spans="1:3" x14ac:dyDescent="0.25">
      <c r="A48391">
        <v>100049422</v>
      </c>
      <c r="B48391" s="2">
        <v>0</v>
      </c>
      <c r="C48391" t="s">
        <v>3</v>
      </c>
    </row>
    <row r="48392" spans="1:3" x14ac:dyDescent="0.25">
      <c r="A48392">
        <v>100049423</v>
      </c>
      <c r="B48392" s="2">
        <v>3.2259075299203339E-6</v>
      </c>
      <c r="C48392" t="s">
        <v>3</v>
      </c>
    </row>
    <row r="48393" spans="1:3" x14ac:dyDescent="0.25">
      <c r="A48393">
        <v>100049424</v>
      </c>
      <c r="B48393" s="2">
        <v>2.2587207763226413E-6</v>
      </c>
      <c r="C48393" t="s">
        <v>3</v>
      </c>
    </row>
    <row r="48394" spans="1:3" x14ac:dyDescent="0.25">
      <c r="A48394">
        <v>100049425</v>
      </c>
      <c r="B48394" s="2">
        <v>-1.8978717812022239E-7</v>
      </c>
      <c r="C48394" t="s">
        <v>3</v>
      </c>
    </row>
    <row r="48395" spans="1:3" x14ac:dyDescent="0.25">
      <c r="A48395">
        <v>100049426</v>
      </c>
      <c r="B48395" s="2">
        <v>6.2739063279434826E-8</v>
      </c>
      <c r="C48395" t="s">
        <v>3</v>
      </c>
    </row>
    <row r="48396" spans="1:3" x14ac:dyDescent="0.25">
      <c r="A48396">
        <v>100049427</v>
      </c>
      <c r="B48396" s="2">
        <v>0</v>
      </c>
      <c r="C48396" t="s">
        <v>3</v>
      </c>
    </row>
    <row r="48397" spans="1:3" x14ac:dyDescent="0.25">
      <c r="A48397">
        <v>100049428</v>
      </c>
      <c r="B48397" s="2">
        <v>-1.5900629574990875E-8</v>
      </c>
      <c r="C48397" t="s">
        <v>3</v>
      </c>
    </row>
    <row r="48398" spans="1:3" x14ac:dyDescent="0.25">
      <c r="A48398">
        <v>100049429</v>
      </c>
      <c r="B48398" s="2">
        <v>2.1884590859797999E-7</v>
      </c>
      <c r="C48398" t="s">
        <v>3</v>
      </c>
    </row>
    <row r="48399" spans="1:3" x14ac:dyDescent="0.25">
      <c r="A48399">
        <v>100049430</v>
      </c>
      <c r="B48399" s="2">
        <v>0</v>
      </c>
      <c r="C48399" t="s">
        <v>3</v>
      </c>
    </row>
    <row r="48400" spans="1:3" x14ac:dyDescent="0.25">
      <c r="A48400">
        <v>100049431</v>
      </c>
      <c r="B48400" s="2">
        <v>2.3799617049969233E-4</v>
      </c>
      <c r="C48400" t="s">
        <v>3</v>
      </c>
    </row>
    <row r="48401" spans="1:3" x14ac:dyDescent="0.25">
      <c r="A48401">
        <v>100049434</v>
      </c>
      <c r="B48401" s="2">
        <v>3.3866619704954007E-7</v>
      </c>
      <c r="C48401" t="s">
        <v>3</v>
      </c>
    </row>
    <row r="48402" spans="1:3" x14ac:dyDescent="0.25">
      <c r="A48402">
        <v>100049435</v>
      </c>
      <c r="B48402" s="2">
        <v>-1.8603796877506271E-7</v>
      </c>
      <c r="C48402" t="s">
        <v>3</v>
      </c>
    </row>
    <row r="48403" spans="1:3" x14ac:dyDescent="0.25">
      <c r="A48403">
        <v>100049436</v>
      </c>
      <c r="B48403" s="2">
        <v>4.3702611073682254E-8</v>
      </c>
      <c r="C48403" t="s">
        <v>3</v>
      </c>
    </row>
    <row r="48404" spans="1:3" x14ac:dyDescent="0.25">
      <c r="A48404">
        <v>100049437</v>
      </c>
      <c r="B48404" s="2">
        <v>1.7814362532588362E-6</v>
      </c>
      <c r="C48404" t="s">
        <v>3</v>
      </c>
    </row>
    <row r="48405" spans="1:3" x14ac:dyDescent="0.25">
      <c r="A48405">
        <v>100049438</v>
      </c>
      <c r="B48405" s="2">
        <v>7.8008846015814387E-8</v>
      </c>
      <c r="C48405" t="s">
        <v>3</v>
      </c>
    </row>
    <row r="48406" spans="1:3" x14ac:dyDescent="0.25">
      <c r="A48406">
        <v>100049439</v>
      </c>
      <c r="B48406" s="2">
        <v>3.3627620679028051E-7</v>
      </c>
      <c r="C48406" t="s">
        <v>3</v>
      </c>
    </row>
    <row r="48407" spans="1:3" x14ac:dyDescent="0.25">
      <c r="A48407">
        <v>100049440</v>
      </c>
      <c r="B48407" s="2">
        <v>5.6036071312865071E-8</v>
      </c>
      <c r="C48407" t="s">
        <v>3</v>
      </c>
    </row>
    <row r="48408" spans="1:3" x14ac:dyDescent="0.25">
      <c r="A48408">
        <v>100049441</v>
      </c>
      <c r="B48408" s="2">
        <v>2.0787394932345369E-7</v>
      </c>
      <c r="C48408" t="s">
        <v>3</v>
      </c>
    </row>
    <row r="48409" spans="1:3" x14ac:dyDescent="0.25">
      <c r="A48409">
        <v>100049442</v>
      </c>
      <c r="B48409" s="2">
        <v>5.4373181343426421E-6</v>
      </c>
      <c r="C48409" t="s">
        <v>3</v>
      </c>
    </row>
    <row r="48410" spans="1:3" x14ac:dyDescent="0.25">
      <c r="A48410">
        <v>100049443</v>
      </c>
      <c r="B48410" s="2">
        <v>0</v>
      </c>
      <c r="C48410" t="s">
        <v>3</v>
      </c>
    </row>
    <row r="48411" spans="1:3" x14ac:dyDescent="0.25">
      <c r="A48411">
        <v>100049444</v>
      </c>
      <c r="B48411" s="2">
        <v>1.7237162149467225E-7</v>
      </c>
      <c r="C48411" t="s">
        <v>3</v>
      </c>
    </row>
    <row r="48412" spans="1:3" x14ac:dyDescent="0.25">
      <c r="A48412">
        <v>100049445</v>
      </c>
      <c r="B48412" s="2">
        <v>3.9215630549763282E-6</v>
      </c>
      <c r="C48412" t="s">
        <v>3</v>
      </c>
    </row>
    <row r="48413" spans="1:3" x14ac:dyDescent="0.25">
      <c r="A48413">
        <v>100049446</v>
      </c>
      <c r="B48413" s="2">
        <v>4.2525323830340971E-8</v>
      </c>
      <c r="C48413" t="s">
        <v>3</v>
      </c>
    </row>
    <row r="48414" spans="1:3" x14ac:dyDescent="0.25">
      <c r="A48414">
        <v>100049447</v>
      </c>
      <c r="B48414" s="2">
        <v>1.5801263300842585E-5</v>
      </c>
      <c r="C48414" t="s">
        <v>3</v>
      </c>
    </row>
    <row r="48415" spans="1:3" x14ac:dyDescent="0.25">
      <c r="A48415">
        <v>100049448</v>
      </c>
      <c r="B48415" s="2">
        <v>4.9890614826991819E-8</v>
      </c>
      <c r="C48415" t="s">
        <v>3</v>
      </c>
    </row>
    <row r="48416" spans="1:3" x14ac:dyDescent="0.25">
      <c r="A48416">
        <v>100049449</v>
      </c>
      <c r="B48416" s="2">
        <v>6.6296697797989701E-8</v>
      </c>
      <c r="C48416" t="s">
        <v>3</v>
      </c>
    </row>
    <row r="48417" spans="1:3" x14ac:dyDescent="0.25">
      <c r="A48417">
        <v>100049450</v>
      </c>
      <c r="B48417" s="2">
        <v>7.2206024993798102E-6</v>
      </c>
      <c r="C48417" t="s">
        <v>3</v>
      </c>
    </row>
    <row r="48418" spans="1:3" x14ac:dyDescent="0.25">
      <c r="A48418">
        <v>100049453</v>
      </c>
      <c r="B48418" s="2">
        <v>5.5737546366019305E-6</v>
      </c>
      <c r="C48418" t="s">
        <v>3</v>
      </c>
    </row>
    <row r="48419" spans="1:3" x14ac:dyDescent="0.25">
      <c r="A48419">
        <v>100049454</v>
      </c>
      <c r="B48419" s="2">
        <v>3.6496996254857346E-7</v>
      </c>
      <c r="C48419" t="s">
        <v>3</v>
      </c>
    </row>
    <row r="48420" spans="1:3" x14ac:dyDescent="0.25">
      <c r="A48420">
        <v>100049455</v>
      </c>
      <c r="B48420" s="2">
        <v>1.7849741301487483E-4</v>
      </c>
      <c r="C48420" t="s">
        <v>3</v>
      </c>
    </row>
    <row r="48421" spans="1:3" x14ac:dyDescent="0.25">
      <c r="A48421">
        <v>100049456</v>
      </c>
      <c r="B48421" s="2">
        <v>1.334331288278664E-6</v>
      </c>
      <c r="C48421" t="s">
        <v>3</v>
      </c>
    </row>
    <row r="48422" spans="1:3" x14ac:dyDescent="0.25">
      <c r="A48422">
        <v>100049457</v>
      </c>
      <c r="B48422" s="2">
        <v>5.3371569759206719E-7</v>
      </c>
      <c r="C48422" t="s">
        <v>3</v>
      </c>
    </row>
    <row r="48423" spans="1:3" x14ac:dyDescent="0.25">
      <c r="A48423">
        <v>100049458</v>
      </c>
      <c r="B48423" s="2">
        <v>5.0468805157633739E-7</v>
      </c>
      <c r="C48423" t="s">
        <v>3</v>
      </c>
    </row>
    <row r="48424" spans="1:3" x14ac:dyDescent="0.25">
      <c r="A48424">
        <v>100049459</v>
      </c>
      <c r="B48424" s="2">
        <v>2.4702395419876284E-7</v>
      </c>
      <c r="C48424" t="s">
        <v>3</v>
      </c>
    </row>
    <row r="48425" spans="1:3" x14ac:dyDescent="0.25">
      <c r="A48425">
        <v>100049460</v>
      </c>
      <c r="B48425" s="2">
        <v>7.9435147125612961E-8</v>
      </c>
      <c r="C48425" t="s">
        <v>3</v>
      </c>
    </row>
    <row r="48426" spans="1:3" x14ac:dyDescent="0.25">
      <c r="A48426">
        <v>100049461</v>
      </c>
      <c r="B48426" s="2">
        <v>5.8833408005073859E-8</v>
      </c>
      <c r="C48426" t="s">
        <v>3</v>
      </c>
    </row>
    <row r="48427" spans="1:3" x14ac:dyDescent="0.25">
      <c r="A48427">
        <v>100049462</v>
      </c>
      <c r="B48427" s="2">
        <v>7.0470242998744626E-7</v>
      </c>
      <c r="C48427" t="s">
        <v>3</v>
      </c>
    </row>
    <row r="48428" spans="1:3" x14ac:dyDescent="0.25">
      <c r="A48428">
        <v>100049463</v>
      </c>
      <c r="B48428" s="2">
        <v>5.590978441913955E-8</v>
      </c>
      <c r="C48428" t="s">
        <v>3</v>
      </c>
    </row>
    <row r="48429" spans="1:3" x14ac:dyDescent="0.25">
      <c r="A48429">
        <v>100049464</v>
      </c>
      <c r="B48429" s="2">
        <v>6.0327925393112481E-5</v>
      </c>
      <c r="C48429" t="s">
        <v>3</v>
      </c>
    </row>
    <row r="48430" spans="1:3" x14ac:dyDescent="0.25">
      <c r="A48430">
        <v>100049465</v>
      </c>
      <c r="B48430" s="2">
        <v>0</v>
      </c>
      <c r="C48430" t="s">
        <v>3</v>
      </c>
    </row>
    <row r="48431" spans="1:3" x14ac:dyDescent="0.25">
      <c r="A48431">
        <v>100049466</v>
      </c>
      <c r="B48431" s="2">
        <v>1.0121727652350997E-6</v>
      </c>
      <c r="C48431" t="s">
        <v>3</v>
      </c>
    </row>
    <row r="48432" spans="1:3" x14ac:dyDescent="0.25">
      <c r="A48432">
        <v>100049467</v>
      </c>
      <c r="B48432" s="2">
        <v>1.8400569754990266E-6</v>
      </c>
      <c r="C48432" t="s">
        <v>3</v>
      </c>
    </row>
    <row r="48433" spans="1:3" x14ac:dyDescent="0.25">
      <c r="A48433">
        <v>100049468</v>
      </c>
      <c r="B48433" s="2">
        <v>6.5339231295709906E-6</v>
      </c>
      <c r="C48433" t="s">
        <v>3</v>
      </c>
    </row>
    <row r="48434" spans="1:3" x14ac:dyDescent="0.25">
      <c r="A48434">
        <v>100049469</v>
      </c>
      <c r="B48434" s="2">
        <v>0</v>
      </c>
      <c r="C48434" t="s">
        <v>3</v>
      </c>
    </row>
    <row r="48435" spans="1:3" x14ac:dyDescent="0.25">
      <c r="A48435">
        <v>100049470</v>
      </c>
      <c r="B48435" s="2">
        <v>4.6218728222379525E-8</v>
      </c>
      <c r="C48435" t="s">
        <v>3</v>
      </c>
    </row>
    <row r="48436" spans="1:3" x14ac:dyDescent="0.25">
      <c r="A48436">
        <v>100049471</v>
      </c>
      <c r="B48436" s="2">
        <v>7.9876999234305411E-8</v>
      </c>
      <c r="C48436" t="s">
        <v>3</v>
      </c>
    </row>
    <row r="48437" spans="1:3" x14ac:dyDescent="0.25">
      <c r="A48437">
        <v>100049472</v>
      </c>
      <c r="B48437" s="2">
        <v>2.511633910280019E-7</v>
      </c>
      <c r="C48437" t="s">
        <v>3</v>
      </c>
    </row>
    <row r="48438" spans="1:3" x14ac:dyDescent="0.25">
      <c r="A48438">
        <v>100049473</v>
      </c>
      <c r="B48438" s="2">
        <v>0</v>
      </c>
      <c r="C48438" t="s">
        <v>3</v>
      </c>
    </row>
    <row r="48439" spans="1:3" x14ac:dyDescent="0.25">
      <c r="A48439">
        <v>100049474</v>
      </c>
      <c r="B48439" s="2">
        <v>2.4183997434327441E-6</v>
      </c>
      <c r="C48439" t="s">
        <v>3</v>
      </c>
    </row>
    <row r="48440" spans="1:3" x14ac:dyDescent="0.25">
      <c r="A48440">
        <v>100049475</v>
      </c>
      <c r="B48440" s="2">
        <v>8.4663523242821844E-7</v>
      </c>
      <c r="C48440" t="s">
        <v>3</v>
      </c>
    </row>
    <row r="48441" spans="1:3" x14ac:dyDescent="0.25">
      <c r="A48441">
        <v>100049476</v>
      </c>
      <c r="B48441" s="2">
        <v>5.2193021101796116E-7</v>
      </c>
      <c r="C48441" t="s">
        <v>3</v>
      </c>
    </row>
    <row r="48442" spans="1:3" x14ac:dyDescent="0.25">
      <c r="A48442">
        <v>100049477</v>
      </c>
      <c r="B48442" s="2">
        <v>2.0180336927534178E-6</v>
      </c>
      <c r="C48442" t="s">
        <v>3</v>
      </c>
    </row>
    <row r="48443" spans="1:3" x14ac:dyDescent="0.25">
      <c r="A48443">
        <v>100049478</v>
      </c>
      <c r="B48443" s="2">
        <v>0</v>
      </c>
      <c r="C48443" t="s">
        <v>3</v>
      </c>
    </row>
    <row r="48444" spans="1:3" x14ac:dyDescent="0.25">
      <c r="A48444">
        <v>100049479</v>
      </c>
      <c r="B48444" s="2">
        <v>0</v>
      </c>
      <c r="C48444" t="s">
        <v>3</v>
      </c>
    </row>
    <row r="48445" spans="1:3" x14ac:dyDescent="0.25">
      <c r="A48445">
        <v>100049480</v>
      </c>
      <c r="B48445" s="2">
        <v>5.6401957986932033E-6</v>
      </c>
      <c r="C48445" t="s">
        <v>3</v>
      </c>
    </row>
    <row r="48446" spans="1:3" x14ac:dyDescent="0.25">
      <c r="A48446">
        <v>100049481</v>
      </c>
      <c r="B48446" s="2">
        <v>1.9193943710357824E-7</v>
      </c>
      <c r="C48446" t="s">
        <v>3</v>
      </c>
    </row>
    <row r="48447" spans="1:3" x14ac:dyDescent="0.25">
      <c r="A48447">
        <v>100049482</v>
      </c>
      <c r="B48447" s="2">
        <v>0</v>
      </c>
      <c r="C48447" t="s">
        <v>3</v>
      </c>
    </row>
    <row r="48448" spans="1:3" x14ac:dyDescent="0.25">
      <c r="A48448">
        <v>100049483</v>
      </c>
      <c r="B48448" s="2">
        <v>5.4845908028144533E-8</v>
      </c>
      <c r="C48448" t="s">
        <v>3</v>
      </c>
    </row>
    <row r="48449" spans="1:3" x14ac:dyDescent="0.25">
      <c r="A48449">
        <v>100049484</v>
      </c>
      <c r="B48449" s="2">
        <v>4.2237540972346967E-6</v>
      </c>
      <c r="C48449" t="s">
        <v>3</v>
      </c>
    </row>
    <row r="48450" spans="1:3" x14ac:dyDescent="0.25">
      <c r="A48450">
        <v>100049485</v>
      </c>
      <c r="B48450" s="2">
        <v>2.0832481779188887E-5</v>
      </c>
      <c r="C48450" t="s">
        <v>3</v>
      </c>
    </row>
    <row r="48451" spans="1:3" x14ac:dyDescent="0.25">
      <c r="A48451">
        <v>100049486</v>
      </c>
      <c r="B48451" s="2">
        <v>1.920789794296035E-7</v>
      </c>
      <c r="C48451" t="s">
        <v>3</v>
      </c>
    </row>
    <row r="48452" spans="1:3" x14ac:dyDescent="0.25">
      <c r="A48452">
        <v>100049487</v>
      </c>
      <c r="B48452" s="2">
        <v>3.6810501342573637E-6</v>
      </c>
      <c r="C48452" t="s">
        <v>3</v>
      </c>
    </row>
    <row r="48453" spans="1:3" x14ac:dyDescent="0.25">
      <c r="A48453">
        <v>100049488</v>
      </c>
      <c r="B48453" s="2">
        <v>2.8150256921201006E-6</v>
      </c>
      <c r="C48453" t="s">
        <v>3</v>
      </c>
    </row>
    <row r="48454" spans="1:3" x14ac:dyDescent="0.25">
      <c r="A48454">
        <v>100049489</v>
      </c>
      <c r="B48454" s="2">
        <v>0</v>
      </c>
      <c r="C48454" t="s">
        <v>3</v>
      </c>
    </row>
    <row r="48455" spans="1:3" x14ac:dyDescent="0.25">
      <c r="A48455">
        <v>100049490</v>
      </c>
      <c r="B48455" s="2">
        <v>-2.0409124789620528E-6</v>
      </c>
      <c r="C48455" t="s">
        <v>3</v>
      </c>
    </row>
    <row r="48456" spans="1:3" x14ac:dyDescent="0.25">
      <c r="A48456">
        <v>100049491</v>
      </c>
      <c r="B48456" s="2">
        <v>3.7471460928743183E-7</v>
      </c>
      <c r="C48456" t="s">
        <v>3</v>
      </c>
    </row>
    <row r="48457" spans="1:3" x14ac:dyDescent="0.25">
      <c r="A48457">
        <v>100049492</v>
      </c>
      <c r="B48457" s="2">
        <v>0</v>
      </c>
      <c r="C48457" t="s">
        <v>3</v>
      </c>
    </row>
    <row r="48458" spans="1:3" x14ac:dyDescent="0.25">
      <c r="A48458">
        <v>100049493</v>
      </c>
      <c r="B48458" s="2">
        <v>0</v>
      </c>
      <c r="C48458" t="s">
        <v>3</v>
      </c>
    </row>
    <row r="48459" spans="1:3" x14ac:dyDescent="0.25">
      <c r="A48459">
        <v>100049494</v>
      </c>
      <c r="B48459" s="2">
        <v>6.788253257017144E-6</v>
      </c>
      <c r="C48459" t="s">
        <v>3</v>
      </c>
    </row>
    <row r="48460" spans="1:3" x14ac:dyDescent="0.25">
      <c r="A48460">
        <v>100049495</v>
      </c>
      <c r="B48460" s="2">
        <v>5.15891336157013E-8</v>
      </c>
      <c r="C48460" t="s">
        <v>3</v>
      </c>
    </row>
    <row r="48461" spans="1:3" x14ac:dyDescent="0.25">
      <c r="A48461">
        <v>100049496</v>
      </c>
      <c r="B48461" s="2">
        <v>1.461085021149033E-7</v>
      </c>
      <c r="C48461" t="s">
        <v>3</v>
      </c>
    </row>
    <row r="48462" spans="1:3" x14ac:dyDescent="0.25">
      <c r="A48462">
        <v>100049497</v>
      </c>
      <c r="B48462" s="2">
        <v>0</v>
      </c>
      <c r="C48462" t="s">
        <v>3</v>
      </c>
    </row>
    <row r="48463" spans="1:3" x14ac:dyDescent="0.25">
      <c r="A48463">
        <v>100049498</v>
      </c>
      <c r="B48463" s="2">
        <v>4.9652605344561407E-7</v>
      </c>
      <c r="C48463" t="s">
        <v>3</v>
      </c>
    </row>
    <row r="48464" spans="1:3" x14ac:dyDescent="0.25">
      <c r="A48464">
        <v>100049499</v>
      </c>
      <c r="B48464" s="2">
        <v>-1.6458542822672428E-7</v>
      </c>
      <c r="C48464" t="s">
        <v>3</v>
      </c>
    </row>
    <row r="48465" spans="1:3" x14ac:dyDescent="0.25">
      <c r="A48465">
        <v>100049500</v>
      </c>
      <c r="B48465" s="2">
        <v>1.5369862365376774E-6</v>
      </c>
      <c r="C48465" t="s">
        <v>3</v>
      </c>
    </row>
    <row r="48466" spans="1:3" x14ac:dyDescent="0.25">
      <c r="A48466">
        <v>100049501</v>
      </c>
      <c r="B48466" s="2">
        <v>1.0596848912613701E-7</v>
      </c>
      <c r="C48466" t="s">
        <v>3</v>
      </c>
    </row>
    <row r="48467" spans="1:3" x14ac:dyDescent="0.25">
      <c r="A48467">
        <v>100049502</v>
      </c>
      <c r="B48467" s="2">
        <v>1.3593627710387107E-7</v>
      </c>
      <c r="C48467" t="s">
        <v>3</v>
      </c>
    </row>
    <row r="48468" spans="1:3" x14ac:dyDescent="0.25">
      <c r="A48468">
        <v>100049503</v>
      </c>
      <c r="B48468" s="2">
        <v>0</v>
      </c>
      <c r="C48468" t="s">
        <v>3</v>
      </c>
    </row>
    <row r="48469" spans="1:3" x14ac:dyDescent="0.25">
      <c r="A48469">
        <v>100049504</v>
      </c>
      <c r="B48469" s="2">
        <v>4.2730320405219729E-7</v>
      </c>
      <c r="C48469" t="s">
        <v>3</v>
      </c>
    </row>
    <row r="48470" spans="1:3" x14ac:dyDescent="0.25">
      <c r="A48470">
        <v>100049505</v>
      </c>
      <c r="B48470" s="2">
        <v>-3.0862572754328049E-8</v>
      </c>
      <c r="C48470" t="s">
        <v>3</v>
      </c>
    </row>
    <row r="48471" spans="1:3" x14ac:dyDescent="0.25">
      <c r="A48471">
        <v>100049506</v>
      </c>
      <c r="B48471" s="2">
        <v>3.3564667345095893E-8</v>
      </c>
      <c r="C48471" t="s">
        <v>3</v>
      </c>
    </row>
    <row r="48472" spans="1:3" x14ac:dyDescent="0.25">
      <c r="A48472">
        <v>100049507</v>
      </c>
      <c r="B48472" s="2">
        <v>0</v>
      </c>
      <c r="C48472" t="s">
        <v>3</v>
      </c>
    </row>
    <row r="48473" spans="1:3" x14ac:dyDescent="0.25">
      <c r="A48473">
        <v>100049508</v>
      </c>
      <c r="B48473" s="2">
        <v>5.26265414619724E-5</v>
      </c>
      <c r="C48473" t="s">
        <v>3</v>
      </c>
    </row>
    <row r="48474" spans="1:3" x14ac:dyDescent="0.25">
      <c r="A48474">
        <v>100049509</v>
      </c>
      <c r="B48474" s="2">
        <v>2.3455852113054804E-7</v>
      </c>
      <c r="C48474" t="s">
        <v>3</v>
      </c>
    </row>
    <row r="48475" spans="1:3" x14ac:dyDescent="0.25">
      <c r="A48475">
        <v>100049510</v>
      </c>
      <c r="B48475" s="2">
        <v>3.9785781806830635E-8</v>
      </c>
      <c r="C48475" t="s">
        <v>3</v>
      </c>
    </row>
    <row r="48476" spans="1:3" x14ac:dyDescent="0.25">
      <c r="A48476">
        <v>100049511</v>
      </c>
      <c r="B48476" s="2">
        <v>0</v>
      </c>
      <c r="C48476" t="s">
        <v>3</v>
      </c>
    </row>
    <row r="48477" spans="1:3" x14ac:dyDescent="0.25">
      <c r="A48477">
        <v>100049512</v>
      </c>
      <c r="B48477" s="2">
        <v>0</v>
      </c>
      <c r="C48477" t="s">
        <v>3</v>
      </c>
    </row>
    <row r="48478" spans="1:3" x14ac:dyDescent="0.25">
      <c r="A48478">
        <v>100049513</v>
      </c>
      <c r="B48478" s="2">
        <v>0</v>
      </c>
      <c r="C48478" t="s">
        <v>3</v>
      </c>
    </row>
    <row r="48479" spans="1:3" x14ac:dyDescent="0.25">
      <c r="A48479">
        <v>100049514</v>
      </c>
      <c r="B48479" s="2">
        <v>2.6117662859473417E-6</v>
      </c>
      <c r="C48479" t="s">
        <v>3</v>
      </c>
    </row>
    <row r="48480" spans="1:3" x14ac:dyDescent="0.25">
      <c r="A48480">
        <v>100049515</v>
      </c>
      <c r="B48480" s="2">
        <v>2.0793910309006782E-4</v>
      </c>
      <c r="C48480" t="s">
        <v>3</v>
      </c>
    </row>
    <row r="48481" spans="1:3" x14ac:dyDescent="0.25">
      <c r="A48481">
        <v>100049516</v>
      </c>
      <c r="B48481" s="2">
        <v>1.5863562271846406E-5</v>
      </c>
      <c r="C48481" t="s">
        <v>3</v>
      </c>
    </row>
    <row r="48482" spans="1:3" x14ac:dyDescent="0.25">
      <c r="A48482">
        <v>100049517</v>
      </c>
      <c r="B48482" s="2">
        <v>-1.7823412895243399E-7</v>
      </c>
      <c r="C48482" t="s">
        <v>3</v>
      </c>
    </row>
    <row r="48483" spans="1:3" x14ac:dyDescent="0.25">
      <c r="A48483">
        <v>100049518</v>
      </c>
      <c r="B48483" s="2">
        <v>0</v>
      </c>
      <c r="C48483" t="s">
        <v>3</v>
      </c>
    </row>
    <row r="48484" spans="1:3" x14ac:dyDescent="0.25">
      <c r="A48484">
        <v>100049519</v>
      </c>
      <c r="B48484" s="2">
        <v>3.8619619268895106E-6</v>
      </c>
      <c r="C48484" t="s">
        <v>3</v>
      </c>
    </row>
    <row r="48485" spans="1:3" x14ac:dyDescent="0.25">
      <c r="A48485">
        <v>100049520</v>
      </c>
      <c r="B48485" s="2">
        <v>2.1619741770907427E-7</v>
      </c>
      <c r="C48485" t="s">
        <v>3</v>
      </c>
    </row>
    <row r="48486" spans="1:3" x14ac:dyDescent="0.25">
      <c r="A48486">
        <v>100049521</v>
      </c>
      <c r="B48486" s="2">
        <v>3.9424704277479491E-6</v>
      </c>
      <c r="C48486" t="s">
        <v>3</v>
      </c>
    </row>
    <row r="48487" spans="1:3" x14ac:dyDescent="0.25">
      <c r="A48487">
        <v>100049522</v>
      </c>
      <c r="B48487" s="2">
        <v>1.7661119623358612E-5</v>
      </c>
      <c r="C48487" t="s">
        <v>3</v>
      </c>
    </row>
    <row r="48488" spans="1:3" x14ac:dyDescent="0.25">
      <c r="A48488">
        <v>100049523</v>
      </c>
      <c r="B48488" s="2">
        <v>0</v>
      </c>
      <c r="C48488" t="s">
        <v>3</v>
      </c>
    </row>
    <row r="48489" spans="1:3" x14ac:dyDescent="0.25">
      <c r="A48489">
        <v>100049524</v>
      </c>
      <c r="B48489" s="2">
        <v>-1.6607062920329449E-4</v>
      </c>
      <c r="C48489" t="s">
        <v>3</v>
      </c>
    </row>
    <row r="48490" spans="1:3" x14ac:dyDescent="0.25">
      <c r="A48490">
        <v>100049525</v>
      </c>
      <c r="B48490" s="2">
        <v>9.6121294022256534E-6</v>
      </c>
      <c r="C48490" t="s">
        <v>3</v>
      </c>
    </row>
    <row r="48491" spans="1:3" x14ac:dyDescent="0.25">
      <c r="A48491">
        <v>100049526</v>
      </c>
      <c r="B48491" s="2">
        <v>1.3410254178501232E-5</v>
      </c>
      <c r="C48491" t="s">
        <v>3</v>
      </c>
    </row>
    <row r="48492" spans="1:3" x14ac:dyDescent="0.25">
      <c r="A48492">
        <v>100049527</v>
      </c>
      <c r="B48492" s="2">
        <v>5.4407783687772452E-7</v>
      </c>
      <c r="C48492" t="s">
        <v>3</v>
      </c>
    </row>
    <row r="48493" spans="1:3" x14ac:dyDescent="0.25">
      <c r="A48493">
        <v>100049528</v>
      </c>
      <c r="B48493" s="2">
        <v>0</v>
      </c>
      <c r="C48493" t="s">
        <v>3</v>
      </c>
    </row>
    <row r="48494" spans="1:3" x14ac:dyDescent="0.25">
      <c r="A48494">
        <v>100049529</v>
      </c>
      <c r="B48494" s="2">
        <v>0</v>
      </c>
      <c r="C48494" t="s">
        <v>3</v>
      </c>
    </row>
    <row r="48495" spans="1:3" x14ac:dyDescent="0.25">
      <c r="A48495">
        <v>100049530</v>
      </c>
      <c r="B48495" s="2">
        <v>0</v>
      </c>
      <c r="C48495" t="s">
        <v>3</v>
      </c>
    </row>
    <row r="48496" spans="1:3" x14ac:dyDescent="0.25">
      <c r="A48496">
        <v>100049531</v>
      </c>
      <c r="B48496" s="2">
        <v>1.8845551559697915E-7</v>
      </c>
      <c r="C48496" t="s">
        <v>3</v>
      </c>
    </row>
    <row r="48497" spans="1:3" x14ac:dyDescent="0.25">
      <c r="A48497">
        <v>100049532</v>
      </c>
      <c r="B48497" s="2">
        <v>5.029049202667617E-6</v>
      </c>
      <c r="C48497" t="s">
        <v>3</v>
      </c>
    </row>
    <row r="48498" spans="1:3" x14ac:dyDescent="0.25">
      <c r="A48498">
        <v>100049533</v>
      </c>
      <c r="B48498" s="2">
        <v>9.1471237248559763E-7</v>
      </c>
      <c r="C48498" t="s">
        <v>3</v>
      </c>
    </row>
    <row r="48499" spans="1:3" x14ac:dyDescent="0.25">
      <c r="A48499">
        <v>100049534</v>
      </c>
      <c r="B48499" s="2">
        <v>0</v>
      </c>
      <c r="C48499" t="s">
        <v>3</v>
      </c>
    </row>
    <row r="48500" spans="1:3" x14ac:dyDescent="0.25">
      <c r="A48500">
        <v>100049535</v>
      </c>
      <c r="B48500" s="2">
        <v>4.5055245658551495E-7</v>
      </c>
      <c r="C48500" t="s">
        <v>3</v>
      </c>
    </row>
    <row r="48501" spans="1:3" x14ac:dyDescent="0.25">
      <c r="A48501">
        <v>100049536</v>
      </c>
      <c r="B48501" s="2">
        <v>6.3764128244381488E-8</v>
      </c>
      <c r="C48501" t="s">
        <v>3</v>
      </c>
    </row>
    <row r="48502" spans="1:3" x14ac:dyDescent="0.25">
      <c r="A48502">
        <v>100049537</v>
      </c>
      <c r="B48502" s="2">
        <v>0</v>
      </c>
      <c r="C48502" t="s">
        <v>3</v>
      </c>
    </row>
    <row r="48503" spans="1:3" x14ac:dyDescent="0.25">
      <c r="A48503">
        <v>100049538</v>
      </c>
      <c r="B48503" s="2">
        <v>0</v>
      </c>
      <c r="C48503" t="s">
        <v>3</v>
      </c>
    </row>
    <row r="48504" spans="1:3" x14ac:dyDescent="0.25">
      <c r="A48504">
        <v>100049539</v>
      </c>
      <c r="B48504" s="2">
        <v>1.3735139666975788E-6</v>
      </c>
      <c r="C48504" t="s">
        <v>3</v>
      </c>
    </row>
    <row r="48505" spans="1:3" x14ac:dyDescent="0.25">
      <c r="A48505">
        <v>100049540</v>
      </c>
      <c r="B48505" s="2">
        <v>1.1793841151164628E-6</v>
      </c>
      <c r="C48505" t="s">
        <v>3</v>
      </c>
    </row>
    <row r="48506" spans="1:3" x14ac:dyDescent="0.25">
      <c r="A48506">
        <v>100049541</v>
      </c>
      <c r="B48506" s="2">
        <v>0</v>
      </c>
      <c r="C48506" t="s">
        <v>3</v>
      </c>
    </row>
    <row r="48507" spans="1:3" x14ac:dyDescent="0.25">
      <c r="A48507">
        <v>100049542</v>
      </c>
      <c r="B48507" s="2">
        <v>8.6136055872143235E-7</v>
      </c>
      <c r="C48507" t="s">
        <v>3</v>
      </c>
    </row>
    <row r="48508" spans="1:3" x14ac:dyDescent="0.25">
      <c r="A48508">
        <v>100049543</v>
      </c>
      <c r="B48508" s="2">
        <v>-7.4636730151855255E-8</v>
      </c>
      <c r="C48508" t="s">
        <v>3</v>
      </c>
    </row>
    <row r="48509" spans="1:3" x14ac:dyDescent="0.25">
      <c r="A48509">
        <v>100049544</v>
      </c>
      <c r="B48509" s="2">
        <v>1.4335427274129912E-5</v>
      </c>
      <c r="C48509" t="s">
        <v>3</v>
      </c>
    </row>
    <row r="48510" spans="1:3" x14ac:dyDescent="0.25">
      <c r="A48510">
        <v>100049545</v>
      </c>
      <c r="B48510" s="2">
        <v>2.5925092958885757E-5</v>
      </c>
      <c r="C48510" t="s">
        <v>3</v>
      </c>
    </row>
    <row r="48511" spans="1:3" x14ac:dyDescent="0.25">
      <c r="A48511">
        <v>100049546</v>
      </c>
      <c r="B48511" s="2">
        <v>3.6269923161707717E-5</v>
      </c>
      <c r="C48511" t="s">
        <v>3</v>
      </c>
    </row>
    <row r="48512" spans="1:3" x14ac:dyDescent="0.25">
      <c r="A48512">
        <v>100049547</v>
      </c>
      <c r="B48512" s="2">
        <v>1.382901548940275E-5</v>
      </c>
      <c r="C48512" t="s">
        <v>3</v>
      </c>
    </row>
    <row r="48513" spans="1:3" x14ac:dyDescent="0.25">
      <c r="A48513">
        <v>100049548</v>
      </c>
      <c r="B48513" s="2">
        <v>0</v>
      </c>
      <c r="C48513" t="s">
        <v>3</v>
      </c>
    </row>
    <row r="48514" spans="1:3" x14ac:dyDescent="0.25">
      <c r="A48514">
        <v>100049549</v>
      </c>
      <c r="B48514" s="2">
        <v>0</v>
      </c>
      <c r="C48514" t="s">
        <v>3</v>
      </c>
    </row>
    <row r="48515" spans="1:3" x14ac:dyDescent="0.25">
      <c r="A48515">
        <v>100049550</v>
      </c>
      <c r="B48515" s="2">
        <v>9.0684900590223135E-6</v>
      </c>
      <c r="C48515" t="s">
        <v>3</v>
      </c>
    </row>
    <row r="48516" spans="1:3" x14ac:dyDescent="0.25">
      <c r="A48516">
        <v>100049551</v>
      </c>
      <c r="B48516" s="2">
        <v>1.6671217425349741E-7</v>
      </c>
      <c r="C48516" t="s">
        <v>3</v>
      </c>
    </row>
    <row r="48517" spans="1:3" x14ac:dyDescent="0.25">
      <c r="A48517">
        <v>100049552</v>
      </c>
      <c r="B48517" s="2">
        <v>3.9414145300996442E-6</v>
      </c>
      <c r="C48517" t="s">
        <v>3</v>
      </c>
    </row>
    <row r="48518" spans="1:3" x14ac:dyDescent="0.25">
      <c r="A48518">
        <v>100049553</v>
      </c>
      <c r="B48518" s="2">
        <v>-7.6442370424299718E-7</v>
      </c>
      <c r="C48518" t="s">
        <v>3</v>
      </c>
    </row>
    <row r="48519" spans="1:3" x14ac:dyDescent="0.25">
      <c r="A48519">
        <v>100049554</v>
      </c>
      <c r="B48519" s="2">
        <v>-1.6986347709457014E-7</v>
      </c>
      <c r="C48519" t="s">
        <v>3</v>
      </c>
    </row>
    <row r="48520" spans="1:3" x14ac:dyDescent="0.25">
      <c r="A48520">
        <v>100049555</v>
      </c>
      <c r="B48520" s="2">
        <v>1.1542004580338157E-5</v>
      </c>
      <c r="C48520" t="s">
        <v>3</v>
      </c>
    </row>
    <row r="48521" spans="1:3" x14ac:dyDescent="0.25">
      <c r="A48521">
        <v>100049556</v>
      </c>
      <c r="B48521" s="2">
        <v>3.7159190242600773E-7</v>
      </c>
      <c r="C48521" t="s">
        <v>3</v>
      </c>
    </row>
    <row r="48522" spans="1:3" x14ac:dyDescent="0.25">
      <c r="A48522">
        <v>100049557</v>
      </c>
      <c r="B48522" s="2">
        <v>1.966457074763106E-6</v>
      </c>
      <c r="C48522" t="s">
        <v>3</v>
      </c>
    </row>
    <row r="48523" spans="1:3" x14ac:dyDescent="0.25">
      <c r="A48523">
        <v>100049558</v>
      </c>
      <c r="B48523" s="2">
        <v>0</v>
      </c>
      <c r="C48523" t="s">
        <v>3</v>
      </c>
    </row>
    <row r="48524" spans="1:3" x14ac:dyDescent="0.25">
      <c r="A48524">
        <v>100049559</v>
      </c>
      <c r="B48524" s="2">
        <v>5.6558997626573206E-6</v>
      </c>
      <c r="C48524" t="s">
        <v>3</v>
      </c>
    </row>
    <row r="48525" spans="1:3" x14ac:dyDescent="0.25">
      <c r="A48525">
        <v>100049560</v>
      </c>
      <c r="B48525" s="2">
        <v>6.925912359252105E-7</v>
      </c>
      <c r="C48525" t="s">
        <v>3</v>
      </c>
    </row>
    <row r="48526" spans="1:3" x14ac:dyDescent="0.25">
      <c r="A48526">
        <v>100049561</v>
      </c>
      <c r="B48526" s="2">
        <v>1.5124631446072767E-7</v>
      </c>
      <c r="C48526" t="s">
        <v>3</v>
      </c>
    </row>
    <row r="48527" spans="1:3" x14ac:dyDescent="0.25">
      <c r="A48527">
        <v>100049562</v>
      </c>
      <c r="B48527" s="2">
        <v>4.4250145007725191E-8</v>
      </c>
      <c r="C48527" t="s">
        <v>3</v>
      </c>
    </row>
    <row r="48528" spans="1:3" x14ac:dyDescent="0.25">
      <c r="A48528">
        <v>100049563</v>
      </c>
      <c r="B48528" s="2">
        <v>7.8273240893295782E-8</v>
      </c>
      <c r="C48528" t="s">
        <v>3</v>
      </c>
    </row>
    <row r="48529" spans="1:3" x14ac:dyDescent="0.25">
      <c r="A48529">
        <v>100049564</v>
      </c>
      <c r="B48529" s="2">
        <v>0</v>
      </c>
      <c r="C48529" t="s">
        <v>3</v>
      </c>
    </row>
    <row r="48530" spans="1:3" x14ac:dyDescent="0.25">
      <c r="A48530">
        <v>100049565</v>
      </c>
      <c r="B48530" s="2">
        <v>5.0168166919460023E-5</v>
      </c>
      <c r="C48530" t="s">
        <v>3</v>
      </c>
    </row>
    <row r="48531" spans="1:3" x14ac:dyDescent="0.25">
      <c r="A48531">
        <v>100049566</v>
      </c>
      <c r="B48531" s="2">
        <v>0</v>
      </c>
      <c r="C48531" t="s">
        <v>3</v>
      </c>
    </row>
    <row r="48532" spans="1:3" x14ac:dyDescent="0.25">
      <c r="A48532">
        <v>100049567</v>
      </c>
      <c r="B48532" s="2">
        <v>2.1143040594796631E-6</v>
      </c>
      <c r="C48532" t="s">
        <v>3</v>
      </c>
    </row>
    <row r="48533" spans="1:3" x14ac:dyDescent="0.25">
      <c r="A48533">
        <v>100049568</v>
      </c>
      <c r="B48533" s="2">
        <v>8.322300688078844E-8</v>
      </c>
      <c r="C48533" t="s">
        <v>3</v>
      </c>
    </row>
    <row r="48534" spans="1:3" x14ac:dyDescent="0.25">
      <c r="A48534">
        <v>100049569</v>
      </c>
      <c r="B48534" s="2">
        <v>8.1548060326523186E-7</v>
      </c>
      <c r="C48534" t="s">
        <v>3</v>
      </c>
    </row>
    <row r="48535" spans="1:3" x14ac:dyDescent="0.25">
      <c r="A48535">
        <v>100049570</v>
      </c>
      <c r="B48535" s="2">
        <v>8.968782780601541E-6</v>
      </c>
      <c r="C48535" t="s">
        <v>3</v>
      </c>
    </row>
    <row r="48536" spans="1:3" x14ac:dyDescent="0.25">
      <c r="A48536">
        <v>100049571</v>
      </c>
      <c r="B48536" s="2">
        <v>1.6051183210462362E-3</v>
      </c>
      <c r="C48536" t="s">
        <v>3</v>
      </c>
    </row>
    <row r="48537" spans="1:3" x14ac:dyDescent="0.25">
      <c r="A48537">
        <v>100049572</v>
      </c>
      <c r="B48537" s="2">
        <v>2.1826521520509586E-4</v>
      </c>
      <c r="C48537" t="s">
        <v>3</v>
      </c>
    </row>
    <row r="48538" spans="1:3" x14ac:dyDescent="0.25">
      <c r="A48538">
        <v>100049573</v>
      </c>
      <c r="B48538" s="2">
        <v>2.7327620827442796E-6</v>
      </c>
      <c r="C48538" t="s">
        <v>3</v>
      </c>
    </row>
    <row r="48539" spans="1:3" x14ac:dyDescent="0.25">
      <c r="A48539">
        <v>100049574</v>
      </c>
      <c r="B48539" s="2">
        <v>3.0232548504964903E-6</v>
      </c>
      <c r="C48539" t="s">
        <v>3</v>
      </c>
    </row>
    <row r="48540" spans="1:3" x14ac:dyDescent="0.25">
      <c r="A48540">
        <v>100049575</v>
      </c>
      <c r="B48540" s="2">
        <v>-1.1736487977038598E-7</v>
      </c>
      <c r="C48540" t="s">
        <v>3</v>
      </c>
    </row>
    <row r="48541" spans="1:3" x14ac:dyDescent="0.25">
      <c r="A48541">
        <v>100049576</v>
      </c>
      <c r="B48541" s="2">
        <v>2.3284626934690712E-4</v>
      </c>
      <c r="C48541" t="s">
        <v>3</v>
      </c>
    </row>
    <row r="48542" spans="1:3" x14ac:dyDescent="0.25">
      <c r="A48542">
        <v>100049577</v>
      </c>
      <c r="B48542" s="2">
        <v>0</v>
      </c>
      <c r="C48542" t="s">
        <v>3</v>
      </c>
    </row>
    <row r="48543" spans="1:3" x14ac:dyDescent="0.25">
      <c r="A48543">
        <v>100049578</v>
      </c>
      <c r="B48543" s="2">
        <v>-7.8283102744170719E-7</v>
      </c>
      <c r="C48543" t="s">
        <v>3</v>
      </c>
    </row>
    <row r="48544" spans="1:3" x14ac:dyDescent="0.25">
      <c r="A48544">
        <v>100049579</v>
      </c>
      <c r="B48544" s="2">
        <v>6.3018580880490989E-8</v>
      </c>
      <c r="C48544" t="s">
        <v>3</v>
      </c>
    </row>
    <row r="48545" spans="1:3" x14ac:dyDescent="0.25">
      <c r="A48545">
        <v>100049580</v>
      </c>
      <c r="B48545" s="2">
        <v>3.5645956752993625E-5</v>
      </c>
      <c r="C48545" t="s">
        <v>3</v>
      </c>
    </row>
    <row r="48546" spans="1:3" x14ac:dyDescent="0.25">
      <c r="A48546">
        <v>100049581</v>
      </c>
      <c r="B48546" s="2">
        <v>7.5292237302240595E-8</v>
      </c>
      <c r="C48546" t="s">
        <v>3</v>
      </c>
    </row>
    <row r="48547" spans="1:3" x14ac:dyDescent="0.25">
      <c r="A48547">
        <v>100049582</v>
      </c>
      <c r="B48547" s="2">
        <v>0</v>
      </c>
      <c r="C48547" t="s">
        <v>3</v>
      </c>
    </row>
    <row r="48548" spans="1:3" x14ac:dyDescent="0.25">
      <c r="A48548">
        <v>100049583</v>
      </c>
      <c r="B48548" s="2">
        <v>1.1580487352505721E-4</v>
      </c>
      <c r="C48548" t="s">
        <v>3</v>
      </c>
    </row>
    <row r="48549" spans="1:3" x14ac:dyDescent="0.25">
      <c r="A48549">
        <v>100049584</v>
      </c>
      <c r="B48549" s="2">
        <v>0</v>
      </c>
      <c r="C48549" t="s">
        <v>3</v>
      </c>
    </row>
    <row r="48550" spans="1:3" x14ac:dyDescent="0.25">
      <c r="A48550">
        <v>100049585</v>
      </c>
      <c r="B48550" s="2">
        <v>9.7632317515303937E-8</v>
      </c>
      <c r="C48550" t="s">
        <v>3</v>
      </c>
    </row>
    <row r="48551" spans="1:3" x14ac:dyDescent="0.25">
      <c r="A48551">
        <v>100049586</v>
      </c>
      <c r="B48551" s="2">
        <v>0</v>
      </c>
      <c r="C48551" t="s">
        <v>3</v>
      </c>
    </row>
    <row r="48552" spans="1:3" x14ac:dyDescent="0.25">
      <c r="A48552">
        <v>100049587</v>
      </c>
      <c r="B48552" s="2">
        <v>0</v>
      </c>
      <c r="C48552" t="s">
        <v>3</v>
      </c>
    </row>
    <row r="48553" spans="1:3" x14ac:dyDescent="0.25">
      <c r="A48553">
        <v>100049588</v>
      </c>
      <c r="B48553" s="2">
        <v>8.9596829934836402E-8</v>
      </c>
      <c r="C48553" t="s">
        <v>3</v>
      </c>
    </row>
    <row r="48554" spans="1:3" x14ac:dyDescent="0.25">
      <c r="A48554">
        <v>100049589</v>
      </c>
      <c r="B48554" s="2">
        <v>1.4497156201709936E-5</v>
      </c>
      <c r="C48554" t="s">
        <v>3</v>
      </c>
    </row>
    <row r="48555" spans="1:3" x14ac:dyDescent="0.25">
      <c r="A48555">
        <v>100049590</v>
      </c>
      <c r="B48555" s="2">
        <v>0</v>
      </c>
      <c r="C48555" t="s">
        <v>3</v>
      </c>
    </row>
    <row r="48556" spans="1:3" x14ac:dyDescent="0.25">
      <c r="A48556">
        <v>100049591</v>
      </c>
      <c r="B48556" s="2">
        <v>1.2524958626799148E-5</v>
      </c>
      <c r="C48556" t="s">
        <v>3</v>
      </c>
    </row>
    <row r="48557" spans="1:3" x14ac:dyDescent="0.25">
      <c r="A48557">
        <v>100049592</v>
      </c>
      <c r="B48557" s="2">
        <v>0</v>
      </c>
      <c r="C48557" t="s">
        <v>3</v>
      </c>
    </row>
    <row r="48558" spans="1:3" x14ac:dyDescent="0.25">
      <c r="A48558">
        <v>100049593</v>
      </c>
      <c r="B48558" s="2">
        <v>1.2791121894639418E-7</v>
      </c>
      <c r="C48558" t="s">
        <v>3</v>
      </c>
    </row>
    <row r="48559" spans="1:3" x14ac:dyDescent="0.25">
      <c r="A48559">
        <v>100049594</v>
      </c>
      <c r="B48559" s="2">
        <v>9.0536659419975344E-7</v>
      </c>
      <c r="C48559" t="s">
        <v>3</v>
      </c>
    </row>
    <row r="48560" spans="1:3" x14ac:dyDescent="0.25">
      <c r="A48560">
        <v>100049595</v>
      </c>
      <c r="B48560" s="2">
        <v>4.3608309502867315E-7</v>
      </c>
      <c r="C48560" t="s">
        <v>3</v>
      </c>
    </row>
    <row r="48561" spans="1:3" x14ac:dyDescent="0.25">
      <c r="A48561">
        <v>100049596</v>
      </c>
      <c r="B48561" s="2">
        <v>0</v>
      </c>
      <c r="C48561" t="s">
        <v>3</v>
      </c>
    </row>
    <row r="48562" spans="1:3" x14ac:dyDescent="0.25">
      <c r="A48562">
        <v>100049597</v>
      </c>
      <c r="B48562" s="2">
        <v>8.6884011023747558E-6</v>
      </c>
      <c r="C48562" t="s">
        <v>3</v>
      </c>
    </row>
    <row r="48563" spans="1:3" x14ac:dyDescent="0.25">
      <c r="A48563">
        <v>100049598</v>
      </c>
      <c r="B48563" s="2">
        <v>1.2503761986435715E-4</v>
      </c>
      <c r="C48563" t="s">
        <v>3</v>
      </c>
    </row>
    <row r="48564" spans="1:3" x14ac:dyDescent="0.25">
      <c r="A48564">
        <v>100049599</v>
      </c>
      <c r="B48564" s="2">
        <v>4.441429602030586E-8</v>
      </c>
      <c r="C48564" t="s">
        <v>3</v>
      </c>
    </row>
    <row r="48565" spans="1:3" x14ac:dyDescent="0.25">
      <c r="A48565">
        <v>100049600</v>
      </c>
      <c r="B48565" s="2">
        <v>0</v>
      </c>
      <c r="C48565" t="s">
        <v>3</v>
      </c>
    </row>
    <row r="48566" spans="1:3" x14ac:dyDescent="0.25">
      <c r="A48566">
        <v>100049601</v>
      </c>
      <c r="B48566" s="2">
        <v>-8.0158596021954922E-6</v>
      </c>
      <c r="C48566" t="s">
        <v>3</v>
      </c>
    </row>
    <row r="48567" spans="1:3" x14ac:dyDescent="0.25">
      <c r="A48567">
        <v>100049602</v>
      </c>
      <c r="B48567" s="2">
        <v>4.8936216711703514E-6</v>
      </c>
      <c r="C48567" t="s">
        <v>3</v>
      </c>
    </row>
    <row r="48568" spans="1:3" x14ac:dyDescent="0.25">
      <c r="A48568">
        <v>100049603</v>
      </c>
      <c r="B48568" s="2">
        <v>8.4073768267103885E-6</v>
      </c>
      <c r="C48568" t="s">
        <v>3</v>
      </c>
    </row>
    <row r="48569" spans="1:3" x14ac:dyDescent="0.25">
      <c r="A48569">
        <v>100049604</v>
      </c>
      <c r="B48569" s="2">
        <v>1.4444699836394408E-7</v>
      </c>
      <c r="C48569" t="s">
        <v>3</v>
      </c>
    </row>
    <row r="48570" spans="1:3" x14ac:dyDescent="0.25">
      <c r="A48570">
        <v>100049605</v>
      </c>
      <c r="B48570" s="2">
        <v>-1.2053623657217798E-7</v>
      </c>
      <c r="C48570" t="s">
        <v>3</v>
      </c>
    </row>
    <row r="48571" spans="1:3" x14ac:dyDescent="0.25">
      <c r="A48571">
        <v>100049606</v>
      </c>
      <c r="B48571" s="2">
        <v>2.8776567962695453E-4</v>
      </c>
      <c r="C48571" t="s">
        <v>3</v>
      </c>
    </row>
    <row r="48572" spans="1:3" x14ac:dyDescent="0.25">
      <c r="A48572">
        <v>100049607</v>
      </c>
      <c r="B48572" s="2">
        <v>6.3270416176980014E-8</v>
      </c>
      <c r="C48572" t="s">
        <v>3</v>
      </c>
    </row>
    <row r="48573" spans="1:3" x14ac:dyDescent="0.25">
      <c r="A48573">
        <v>100049608</v>
      </c>
      <c r="B48573" s="2">
        <v>0</v>
      </c>
      <c r="C48573" t="s">
        <v>3</v>
      </c>
    </row>
    <row r="48574" spans="1:3" x14ac:dyDescent="0.25">
      <c r="A48574">
        <v>100049609</v>
      </c>
      <c r="B48574" s="2">
        <v>3.2354900323773189E-6</v>
      </c>
      <c r="C48574" t="s">
        <v>3</v>
      </c>
    </row>
    <row r="48575" spans="1:3" x14ac:dyDescent="0.25">
      <c r="A48575">
        <v>100049610</v>
      </c>
      <c r="B48575" s="2">
        <v>7.0559752201799286E-6</v>
      </c>
      <c r="C48575" t="s">
        <v>3</v>
      </c>
    </row>
    <row r="48576" spans="1:3" x14ac:dyDescent="0.25">
      <c r="A48576">
        <v>100049611</v>
      </c>
      <c r="B48576" s="2">
        <v>2.488040173177504E-7</v>
      </c>
      <c r="C48576" t="s">
        <v>3</v>
      </c>
    </row>
    <row r="48577" spans="1:3" x14ac:dyDescent="0.25">
      <c r="A48577">
        <v>100049612</v>
      </c>
      <c r="B48577" s="2">
        <v>2.0407160875489047E-5</v>
      </c>
      <c r="C48577" t="s">
        <v>3</v>
      </c>
    </row>
    <row r="48578" spans="1:3" x14ac:dyDescent="0.25">
      <c r="A48578">
        <v>100049613</v>
      </c>
      <c r="B48578" s="2">
        <v>3.2108301493563301E-7</v>
      </c>
      <c r="C48578" t="s">
        <v>3</v>
      </c>
    </row>
    <row r="48579" spans="1:3" x14ac:dyDescent="0.25">
      <c r="A48579">
        <v>100049614</v>
      </c>
      <c r="B48579" s="2">
        <v>1.1329599380349462E-7</v>
      </c>
      <c r="C48579" t="s">
        <v>3</v>
      </c>
    </row>
    <row r="48580" spans="1:3" x14ac:dyDescent="0.25">
      <c r="A48580">
        <v>100049615</v>
      </c>
      <c r="B48580" s="2">
        <v>1.7160198363988728E-6</v>
      </c>
      <c r="C48580" t="s">
        <v>3</v>
      </c>
    </row>
    <row r="48581" spans="1:3" x14ac:dyDescent="0.25">
      <c r="A48581">
        <v>100049616</v>
      </c>
      <c r="B48581" s="2">
        <v>8.3885966304975506E-8</v>
      </c>
      <c r="C48581" t="s">
        <v>3</v>
      </c>
    </row>
    <row r="48582" spans="1:3" x14ac:dyDescent="0.25">
      <c r="A48582">
        <v>100049617</v>
      </c>
      <c r="B48582" s="2">
        <v>1.9433987185000579E-6</v>
      </c>
      <c r="C48582" t="s">
        <v>3</v>
      </c>
    </row>
    <row r="48583" spans="1:3" x14ac:dyDescent="0.25">
      <c r="A48583">
        <v>100049618</v>
      </c>
      <c r="B48583" s="2">
        <v>7.4029720277525352E-7</v>
      </c>
      <c r="C48583" t="s">
        <v>3</v>
      </c>
    </row>
    <row r="48584" spans="1:3" x14ac:dyDescent="0.25">
      <c r="A48584">
        <v>100049619</v>
      </c>
      <c r="B48584" s="2">
        <v>2.225702880421779E-7</v>
      </c>
      <c r="C48584" t="s">
        <v>3</v>
      </c>
    </row>
    <row r="48585" spans="1:3" x14ac:dyDescent="0.25">
      <c r="A48585">
        <v>100049620</v>
      </c>
      <c r="B48585" s="2">
        <v>4.0580054466845581E-6</v>
      </c>
      <c r="C48585" t="s">
        <v>3</v>
      </c>
    </row>
    <row r="48586" spans="1:3" x14ac:dyDescent="0.25">
      <c r="A48586">
        <v>100049621</v>
      </c>
      <c r="B48586" s="2">
        <v>8.0871605801680018E-8</v>
      </c>
      <c r="C48586" t="s">
        <v>3</v>
      </c>
    </row>
    <row r="48587" spans="1:3" x14ac:dyDescent="0.25">
      <c r="A48587">
        <v>100049622</v>
      </c>
      <c r="B48587" s="2">
        <v>0</v>
      </c>
      <c r="C48587" t="s">
        <v>3</v>
      </c>
    </row>
    <row r="48588" spans="1:3" x14ac:dyDescent="0.25">
      <c r="A48588">
        <v>100049623</v>
      </c>
      <c r="B48588" s="2">
        <v>2.8514529682105854E-7</v>
      </c>
      <c r="C48588" t="s">
        <v>3</v>
      </c>
    </row>
    <row r="48589" spans="1:3" x14ac:dyDescent="0.25">
      <c r="A48589">
        <v>100049624</v>
      </c>
      <c r="B48589" s="2">
        <v>1.1158066583660525E-8</v>
      </c>
      <c r="C48589" t="s">
        <v>3</v>
      </c>
    </row>
    <row r="48590" spans="1:3" x14ac:dyDescent="0.25">
      <c r="A48590">
        <v>100049625</v>
      </c>
      <c r="B48590" s="2">
        <v>1.3534358907135367E-7</v>
      </c>
      <c r="C48590" t="s">
        <v>3</v>
      </c>
    </row>
    <row r="48591" spans="1:3" x14ac:dyDescent="0.25">
      <c r="A48591">
        <v>100049626</v>
      </c>
      <c r="B48591" s="2">
        <v>3.7855538697553658E-6</v>
      </c>
      <c r="C48591" t="s">
        <v>3</v>
      </c>
    </row>
    <row r="48592" spans="1:3" x14ac:dyDescent="0.25">
      <c r="A48592">
        <v>100049627</v>
      </c>
      <c r="B48592" s="2">
        <v>1.471152455766212E-6</v>
      </c>
      <c r="C48592" t="s">
        <v>3</v>
      </c>
    </row>
    <row r="48593" spans="1:3" x14ac:dyDescent="0.25">
      <c r="A48593">
        <v>100049628</v>
      </c>
      <c r="B48593" s="2">
        <v>0</v>
      </c>
      <c r="C48593" t="s">
        <v>3</v>
      </c>
    </row>
    <row r="48594" spans="1:3" x14ac:dyDescent="0.25">
      <c r="A48594">
        <v>100049629</v>
      </c>
      <c r="B48594" s="2">
        <v>3.7124242749680192E-7</v>
      </c>
      <c r="C48594" t="s">
        <v>3</v>
      </c>
    </row>
    <row r="48595" spans="1:3" x14ac:dyDescent="0.25">
      <c r="A48595">
        <v>100049630</v>
      </c>
      <c r="B48595" s="2">
        <v>9.5393798606176038E-7</v>
      </c>
      <c r="C48595" t="s">
        <v>3</v>
      </c>
    </row>
    <row r="48596" spans="1:3" x14ac:dyDescent="0.25">
      <c r="A48596">
        <v>100049631</v>
      </c>
      <c r="B48596" s="2">
        <v>7.1552946980876806E-7</v>
      </c>
      <c r="C48596" t="s">
        <v>3</v>
      </c>
    </row>
    <row r="48597" spans="1:3" x14ac:dyDescent="0.25">
      <c r="A48597">
        <v>100049634</v>
      </c>
      <c r="B48597" s="2">
        <v>2.0321915848443976E-5</v>
      </c>
      <c r="C48597" t="s">
        <v>3</v>
      </c>
    </row>
    <row r="48598" spans="1:3" x14ac:dyDescent="0.25">
      <c r="A48598">
        <v>100049635</v>
      </c>
      <c r="B48598" s="2">
        <v>2.3563770249314568E-6</v>
      </c>
      <c r="C48598" t="s">
        <v>3</v>
      </c>
    </row>
    <row r="48599" spans="1:3" x14ac:dyDescent="0.25">
      <c r="A48599">
        <v>100049636</v>
      </c>
      <c r="B48599" s="2">
        <v>0</v>
      </c>
      <c r="C48599" t="s">
        <v>3</v>
      </c>
    </row>
    <row r="48600" spans="1:3" x14ac:dyDescent="0.25">
      <c r="A48600">
        <v>100049637</v>
      </c>
      <c r="B48600" s="2">
        <v>1.8338255257156129E-6</v>
      </c>
      <c r="C48600" t="s">
        <v>3</v>
      </c>
    </row>
    <row r="48601" spans="1:3" x14ac:dyDescent="0.25">
      <c r="A48601">
        <v>100049638</v>
      </c>
      <c r="B48601" s="2">
        <v>2.5037454911425897E-6</v>
      </c>
      <c r="C48601" t="s">
        <v>3</v>
      </c>
    </row>
    <row r="48602" spans="1:3" x14ac:dyDescent="0.25">
      <c r="A48602">
        <v>100049639</v>
      </c>
      <c r="B48602" s="2">
        <v>3.0150713473591793E-6</v>
      </c>
      <c r="C48602" t="s">
        <v>3</v>
      </c>
    </row>
    <row r="48603" spans="1:3" x14ac:dyDescent="0.25">
      <c r="A48603">
        <v>100049640</v>
      </c>
      <c r="B48603" s="2">
        <v>0</v>
      </c>
      <c r="C48603" t="s">
        <v>3</v>
      </c>
    </row>
    <row r="48604" spans="1:3" x14ac:dyDescent="0.25">
      <c r="A48604">
        <v>100049641</v>
      </c>
      <c r="B48604" s="2">
        <v>8.6408276529874798E-6</v>
      </c>
      <c r="C48604" t="s">
        <v>3</v>
      </c>
    </row>
    <row r="48605" spans="1:3" x14ac:dyDescent="0.25">
      <c r="A48605">
        <v>100049642</v>
      </c>
      <c r="B48605" s="2">
        <v>8.7997995077636722E-6</v>
      </c>
      <c r="C48605" t="s">
        <v>3</v>
      </c>
    </row>
    <row r="48606" spans="1:3" x14ac:dyDescent="0.25">
      <c r="A48606">
        <v>100049643</v>
      </c>
      <c r="B48606" s="2">
        <v>7.0365024564930017E-8</v>
      </c>
      <c r="C48606" t="s">
        <v>3</v>
      </c>
    </row>
    <row r="48607" spans="1:3" x14ac:dyDescent="0.25">
      <c r="A48607">
        <v>100049644</v>
      </c>
      <c r="B48607" s="2">
        <v>-1.6659073764776102E-6</v>
      </c>
      <c r="C48607" t="s">
        <v>3</v>
      </c>
    </row>
    <row r="48608" spans="1:3" x14ac:dyDescent="0.25">
      <c r="A48608">
        <v>100049645</v>
      </c>
      <c r="B48608" s="2">
        <v>5.5614751090446511E-8</v>
      </c>
      <c r="C48608" t="s">
        <v>3</v>
      </c>
    </row>
    <row r="48609" spans="1:3" x14ac:dyDescent="0.25">
      <c r="A48609">
        <v>100049646</v>
      </c>
      <c r="B48609" s="2">
        <v>5.6011744269211253E-5</v>
      </c>
      <c r="C48609" t="s">
        <v>3</v>
      </c>
    </row>
    <row r="48610" spans="1:3" x14ac:dyDescent="0.25">
      <c r="A48610">
        <v>100049647</v>
      </c>
      <c r="B48610" s="2">
        <v>4.8009772157623055E-8</v>
      </c>
      <c r="C48610" t="s">
        <v>3</v>
      </c>
    </row>
    <row r="48611" spans="1:3" x14ac:dyDescent="0.25">
      <c r="A48611">
        <v>100049648</v>
      </c>
      <c r="B48611" s="2">
        <v>6.6641796557855499E-8</v>
      </c>
      <c r="C48611" t="s">
        <v>3</v>
      </c>
    </row>
    <row r="48612" spans="1:3" x14ac:dyDescent="0.25">
      <c r="A48612">
        <v>100049649</v>
      </c>
      <c r="B48612" s="2">
        <v>8.8362329148446208E-7</v>
      </c>
      <c r="C48612" t="s">
        <v>3</v>
      </c>
    </row>
    <row r="48613" spans="1:3" x14ac:dyDescent="0.25">
      <c r="A48613">
        <v>100049650</v>
      </c>
      <c r="B48613" s="2">
        <v>1.9380364238348512E-7</v>
      </c>
      <c r="C48613" t="s">
        <v>3</v>
      </c>
    </row>
    <row r="48614" spans="1:3" x14ac:dyDescent="0.25">
      <c r="A48614">
        <v>100049651</v>
      </c>
      <c r="B48614" s="2">
        <v>5.6288281873435043E-7</v>
      </c>
      <c r="C48614" t="s">
        <v>3</v>
      </c>
    </row>
    <row r="48615" spans="1:3" x14ac:dyDescent="0.25">
      <c r="A48615">
        <v>100049652</v>
      </c>
      <c r="B48615" s="2">
        <v>0</v>
      </c>
      <c r="C48615" t="s">
        <v>3</v>
      </c>
    </row>
    <row r="48616" spans="1:3" x14ac:dyDescent="0.25">
      <c r="A48616">
        <v>100049653</v>
      </c>
      <c r="B48616" s="2">
        <v>0</v>
      </c>
      <c r="C48616" t="s">
        <v>3</v>
      </c>
    </row>
    <row r="48617" spans="1:3" x14ac:dyDescent="0.25">
      <c r="A48617">
        <v>100049654</v>
      </c>
      <c r="B48617" s="2">
        <v>1.197771036720882E-6</v>
      </c>
      <c r="C48617" t="s">
        <v>3</v>
      </c>
    </row>
    <row r="48618" spans="1:3" x14ac:dyDescent="0.25">
      <c r="A48618">
        <v>100049655</v>
      </c>
      <c r="B48618" s="2">
        <v>2.0739681818658586E-7</v>
      </c>
      <c r="C48618" t="s">
        <v>3</v>
      </c>
    </row>
    <row r="48619" spans="1:3" x14ac:dyDescent="0.25">
      <c r="A48619">
        <v>100049656</v>
      </c>
      <c r="B48619" s="2">
        <v>4.4277876743478016E-8</v>
      </c>
      <c r="C48619" t="s">
        <v>3</v>
      </c>
    </row>
    <row r="48620" spans="1:3" x14ac:dyDescent="0.25">
      <c r="A48620">
        <v>100049657</v>
      </c>
      <c r="B48620" s="2">
        <v>3.5706009571352925E-7</v>
      </c>
      <c r="C48620" t="s">
        <v>3</v>
      </c>
    </row>
    <row r="48621" spans="1:3" x14ac:dyDescent="0.25">
      <c r="A48621">
        <v>100049658</v>
      </c>
      <c r="B48621" s="2">
        <v>8.2229037286287105E-7</v>
      </c>
      <c r="C48621" t="s">
        <v>3</v>
      </c>
    </row>
    <row r="48622" spans="1:3" x14ac:dyDescent="0.25">
      <c r="A48622">
        <v>100049659</v>
      </c>
      <c r="B48622" s="2">
        <v>5.6340694432863297E-7</v>
      </c>
      <c r="C48622" t="s">
        <v>3</v>
      </c>
    </row>
    <row r="48623" spans="1:3" x14ac:dyDescent="0.25">
      <c r="A48623">
        <v>100049660</v>
      </c>
      <c r="B48623" s="2">
        <v>3.2602099715911325E-7</v>
      </c>
      <c r="C48623" t="s">
        <v>3</v>
      </c>
    </row>
    <row r="48624" spans="1:3" x14ac:dyDescent="0.25">
      <c r="A48624">
        <v>100049661</v>
      </c>
      <c r="B48624" s="2">
        <v>1.1664714577526673E-7</v>
      </c>
      <c r="C48624" t="s">
        <v>3</v>
      </c>
    </row>
    <row r="48625" spans="1:3" x14ac:dyDescent="0.25">
      <c r="A48625">
        <v>100049662</v>
      </c>
      <c r="B48625" s="2">
        <v>4.267758588205625E-6</v>
      </c>
      <c r="C48625" t="s">
        <v>3</v>
      </c>
    </row>
    <row r="48626" spans="1:3" x14ac:dyDescent="0.25">
      <c r="A48626">
        <v>100049663</v>
      </c>
      <c r="B48626" s="2">
        <v>2.1773666563976847E-7</v>
      </c>
      <c r="C48626" t="s">
        <v>3</v>
      </c>
    </row>
    <row r="48627" spans="1:3" x14ac:dyDescent="0.25">
      <c r="A48627">
        <v>100049664</v>
      </c>
      <c r="B48627" s="2">
        <v>2.1874792849894221E-7</v>
      </c>
      <c r="C48627" t="s">
        <v>3</v>
      </c>
    </row>
    <row r="48628" spans="1:3" x14ac:dyDescent="0.25">
      <c r="A48628">
        <v>100049665</v>
      </c>
      <c r="B48628" s="2">
        <v>8.2771499905182637E-7</v>
      </c>
      <c r="C48628" t="s">
        <v>3</v>
      </c>
    </row>
    <row r="48629" spans="1:3" x14ac:dyDescent="0.25">
      <c r="A48629">
        <v>100049666</v>
      </c>
      <c r="B48629" s="2">
        <v>0</v>
      </c>
      <c r="C48629" t="s">
        <v>3</v>
      </c>
    </row>
    <row r="48630" spans="1:3" x14ac:dyDescent="0.25">
      <c r="A48630">
        <v>100049667</v>
      </c>
      <c r="B48630" s="2">
        <v>0</v>
      </c>
      <c r="C48630" t="s">
        <v>3</v>
      </c>
    </row>
    <row r="48631" spans="1:3" x14ac:dyDescent="0.25">
      <c r="A48631">
        <v>100049668</v>
      </c>
      <c r="B48631" s="2">
        <v>2.2040683752053076E-6</v>
      </c>
      <c r="C48631" t="s">
        <v>3</v>
      </c>
    </row>
    <row r="48632" spans="1:3" x14ac:dyDescent="0.25">
      <c r="A48632">
        <v>100049669</v>
      </c>
      <c r="B48632" s="2">
        <v>0</v>
      </c>
      <c r="C48632" t="s">
        <v>3</v>
      </c>
    </row>
    <row r="48633" spans="1:3" x14ac:dyDescent="0.25">
      <c r="A48633">
        <v>100049670</v>
      </c>
      <c r="B48633" s="2">
        <v>1.8448675662724621E-6</v>
      </c>
      <c r="C48633" t="s">
        <v>3</v>
      </c>
    </row>
    <row r="48634" spans="1:3" x14ac:dyDescent="0.25">
      <c r="A48634">
        <v>100049671</v>
      </c>
      <c r="B48634" s="2">
        <v>0</v>
      </c>
      <c r="C48634" t="s">
        <v>3</v>
      </c>
    </row>
    <row r="48635" spans="1:3" x14ac:dyDescent="0.25">
      <c r="A48635">
        <v>100049672</v>
      </c>
      <c r="B48635" s="2">
        <v>2.3857535057262074E-6</v>
      </c>
      <c r="C48635" t="s">
        <v>3</v>
      </c>
    </row>
    <row r="48636" spans="1:3" x14ac:dyDescent="0.25">
      <c r="A48636">
        <v>100049673</v>
      </c>
      <c r="B48636" s="2">
        <v>1.8996982423651195E-7</v>
      </c>
      <c r="C48636" t="s">
        <v>3</v>
      </c>
    </row>
    <row r="48637" spans="1:3" x14ac:dyDescent="0.25">
      <c r="A48637">
        <v>100049674</v>
      </c>
      <c r="B48637" s="2">
        <v>5.7387354326966414E-7</v>
      </c>
      <c r="C48637" t="s">
        <v>3</v>
      </c>
    </row>
    <row r="48638" spans="1:3" x14ac:dyDescent="0.25">
      <c r="A48638">
        <v>100049675</v>
      </c>
      <c r="B48638" s="2">
        <v>0</v>
      </c>
      <c r="C48638" t="s">
        <v>3</v>
      </c>
    </row>
    <row r="48639" spans="1:3" x14ac:dyDescent="0.25">
      <c r="A48639">
        <v>100049676</v>
      </c>
      <c r="B48639" s="2">
        <v>8.1129933560059918E-7</v>
      </c>
      <c r="C48639" t="s">
        <v>3</v>
      </c>
    </row>
    <row r="48640" spans="1:3" x14ac:dyDescent="0.25">
      <c r="A48640">
        <v>100049677</v>
      </c>
      <c r="B48640" s="2">
        <v>1.3673433079090694E-5</v>
      </c>
      <c r="C48640" t="s">
        <v>3</v>
      </c>
    </row>
    <row r="48641" spans="1:3" x14ac:dyDescent="0.25">
      <c r="A48641">
        <v>100049678</v>
      </c>
      <c r="B48641" s="2">
        <v>1.325314359911725E-5</v>
      </c>
      <c r="C48641" t="s">
        <v>3</v>
      </c>
    </row>
    <row r="48642" spans="1:3" x14ac:dyDescent="0.25">
      <c r="A48642">
        <v>100049679</v>
      </c>
      <c r="B48642" s="2">
        <v>1.1527761966267843E-4</v>
      </c>
      <c r="C48642" t="s">
        <v>3</v>
      </c>
    </row>
    <row r="48643" spans="1:3" x14ac:dyDescent="0.25">
      <c r="A48643">
        <v>100049680</v>
      </c>
      <c r="B48643" s="2">
        <v>2.7474207613550207E-6</v>
      </c>
      <c r="C48643" t="s">
        <v>3</v>
      </c>
    </row>
    <row r="48644" spans="1:3" x14ac:dyDescent="0.25">
      <c r="A48644">
        <v>100049681</v>
      </c>
      <c r="B48644" s="2">
        <v>0</v>
      </c>
      <c r="C48644" t="s">
        <v>3</v>
      </c>
    </row>
    <row r="48645" spans="1:3" x14ac:dyDescent="0.25">
      <c r="A48645">
        <v>100049682</v>
      </c>
      <c r="B48645" s="2">
        <v>1.7876656990136672E-7</v>
      </c>
      <c r="C48645" t="s">
        <v>3</v>
      </c>
    </row>
    <row r="48646" spans="1:3" x14ac:dyDescent="0.25">
      <c r="A48646">
        <v>100049683</v>
      </c>
      <c r="B48646" s="2">
        <v>1.3441185345527897E-6</v>
      </c>
      <c r="C48646" t="s">
        <v>3</v>
      </c>
    </row>
    <row r="48647" spans="1:3" x14ac:dyDescent="0.25">
      <c r="A48647">
        <v>100049684</v>
      </c>
      <c r="B48647" s="2">
        <v>-1.5071820357445484E-7</v>
      </c>
      <c r="C48647" t="s">
        <v>3</v>
      </c>
    </row>
    <row r="48648" spans="1:3" x14ac:dyDescent="0.25">
      <c r="A48648">
        <v>100049685</v>
      </c>
      <c r="B48648" s="2">
        <v>0</v>
      </c>
      <c r="C48648" t="s">
        <v>3</v>
      </c>
    </row>
    <row r="48649" spans="1:3" x14ac:dyDescent="0.25">
      <c r="A48649">
        <v>100049686</v>
      </c>
      <c r="B48649" s="2">
        <v>-5.7518276285487888E-6</v>
      </c>
      <c r="C48649" t="s">
        <v>3</v>
      </c>
    </row>
    <row r="48650" spans="1:3" x14ac:dyDescent="0.25">
      <c r="A48650">
        <v>100049687</v>
      </c>
      <c r="B48650" s="2">
        <v>-7.2277254289124897E-6</v>
      </c>
      <c r="C48650" t="s">
        <v>3</v>
      </c>
    </row>
    <row r="48651" spans="1:3" x14ac:dyDescent="0.25">
      <c r="A48651">
        <v>100049688</v>
      </c>
      <c r="B48651" s="2">
        <v>-3.052225809326027E-8</v>
      </c>
      <c r="C48651" t="s">
        <v>3</v>
      </c>
    </row>
    <row r="48652" spans="1:3" x14ac:dyDescent="0.25">
      <c r="A48652">
        <v>100049689</v>
      </c>
      <c r="B48652" s="2">
        <v>0</v>
      </c>
      <c r="C48652" t="s">
        <v>3</v>
      </c>
    </row>
    <row r="48653" spans="1:3" x14ac:dyDescent="0.25">
      <c r="A48653">
        <v>100049690</v>
      </c>
      <c r="B48653" s="2">
        <v>0</v>
      </c>
      <c r="C48653" t="s">
        <v>3</v>
      </c>
    </row>
    <row r="48654" spans="1:3" x14ac:dyDescent="0.25">
      <c r="A48654">
        <v>100049691</v>
      </c>
      <c r="B48654" s="2">
        <v>3.322660549307118E-6</v>
      </c>
      <c r="C48654" t="s">
        <v>3</v>
      </c>
    </row>
    <row r="48655" spans="1:3" x14ac:dyDescent="0.25">
      <c r="A48655">
        <v>100049692</v>
      </c>
      <c r="B48655" s="2">
        <v>3.7759068252009304E-6</v>
      </c>
      <c r="C48655" t="s">
        <v>3</v>
      </c>
    </row>
    <row r="48656" spans="1:3" x14ac:dyDescent="0.25">
      <c r="A48656">
        <v>100049693</v>
      </c>
      <c r="B48656" s="2">
        <v>4.6721185898052352E-7</v>
      </c>
      <c r="C48656" t="s">
        <v>3</v>
      </c>
    </row>
    <row r="48657" spans="1:3" x14ac:dyDescent="0.25">
      <c r="A48657">
        <v>100049694</v>
      </c>
      <c r="B48657" s="2">
        <v>1.7007150674972327E-6</v>
      </c>
      <c r="C48657" t="s">
        <v>3</v>
      </c>
    </row>
    <row r="48658" spans="1:3" x14ac:dyDescent="0.25">
      <c r="A48658">
        <v>100049695</v>
      </c>
      <c r="B48658" s="2">
        <v>7.7237763699612323E-8</v>
      </c>
      <c r="C48658" t="s">
        <v>3</v>
      </c>
    </row>
    <row r="48659" spans="1:3" x14ac:dyDescent="0.25">
      <c r="A48659">
        <v>100049696</v>
      </c>
      <c r="B48659" s="2">
        <v>0</v>
      </c>
      <c r="C48659" t="s">
        <v>3</v>
      </c>
    </row>
    <row r="48660" spans="1:3" x14ac:dyDescent="0.25">
      <c r="A48660">
        <v>100049697</v>
      </c>
      <c r="B48660" s="2">
        <v>0</v>
      </c>
      <c r="C48660" t="s">
        <v>3</v>
      </c>
    </row>
    <row r="48661" spans="1:3" x14ac:dyDescent="0.25">
      <c r="A48661">
        <v>100049698</v>
      </c>
      <c r="B48661" s="2">
        <v>4.3532465810444586E-6</v>
      </c>
      <c r="C48661" t="s">
        <v>3</v>
      </c>
    </row>
    <row r="48662" spans="1:3" x14ac:dyDescent="0.25">
      <c r="A48662">
        <v>100049699</v>
      </c>
      <c r="B48662" s="2">
        <v>-3.8712341677161815E-5</v>
      </c>
      <c r="C48662" t="s">
        <v>3</v>
      </c>
    </row>
    <row r="48663" spans="1:3" x14ac:dyDescent="0.25">
      <c r="A48663">
        <v>100049700</v>
      </c>
      <c r="B48663" s="2">
        <v>2.0777274979387859E-7</v>
      </c>
      <c r="C48663" t="s">
        <v>3</v>
      </c>
    </row>
    <row r="48664" spans="1:3" x14ac:dyDescent="0.25">
      <c r="A48664">
        <v>100049701</v>
      </c>
      <c r="B48664" s="2">
        <v>9.5811862492063438E-7</v>
      </c>
      <c r="C48664" t="s">
        <v>3</v>
      </c>
    </row>
    <row r="48665" spans="1:3" x14ac:dyDescent="0.25">
      <c r="A48665">
        <v>100049702</v>
      </c>
      <c r="B48665" s="2">
        <v>9.6124304373892544E-8</v>
      </c>
      <c r="C48665" t="s">
        <v>3</v>
      </c>
    </row>
    <row r="48666" spans="1:3" x14ac:dyDescent="0.25">
      <c r="A48666">
        <v>100049703</v>
      </c>
      <c r="B48666" s="2">
        <v>1.5591028941912113E-7</v>
      </c>
      <c r="C48666" t="s">
        <v>3</v>
      </c>
    </row>
    <row r="48667" spans="1:3" x14ac:dyDescent="0.25">
      <c r="A48667">
        <v>100049704</v>
      </c>
      <c r="B48667" s="2">
        <v>1.7536475067838559E-7</v>
      </c>
      <c r="C48667" t="s">
        <v>3</v>
      </c>
    </row>
    <row r="48668" spans="1:3" x14ac:dyDescent="0.25">
      <c r="A48668">
        <v>100049705</v>
      </c>
      <c r="B48668" s="2">
        <v>0</v>
      </c>
      <c r="C48668" t="s">
        <v>3</v>
      </c>
    </row>
    <row r="48669" spans="1:3" x14ac:dyDescent="0.25">
      <c r="A48669">
        <v>100049706</v>
      </c>
      <c r="B48669" s="2">
        <v>0</v>
      </c>
      <c r="C48669" t="s">
        <v>3</v>
      </c>
    </row>
    <row r="48670" spans="1:3" x14ac:dyDescent="0.25">
      <c r="A48670">
        <v>100049707</v>
      </c>
      <c r="B48670" s="2">
        <v>8.343823030464376E-8</v>
      </c>
      <c r="C48670" t="s">
        <v>3</v>
      </c>
    </row>
    <row r="48671" spans="1:3" x14ac:dyDescent="0.25">
      <c r="A48671">
        <v>100049708</v>
      </c>
      <c r="B48671" s="2">
        <v>6.3279576385909698E-8</v>
      </c>
      <c r="C48671" t="s">
        <v>3</v>
      </c>
    </row>
    <row r="48672" spans="1:3" x14ac:dyDescent="0.25">
      <c r="A48672">
        <v>100049709</v>
      </c>
      <c r="B48672" s="2">
        <v>8.6988921172117768E-7</v>
      </c>
      <c r="C48672" t="s">
        <v>3</v>
      </c>
    </row>
    <row r="48673" spans="1:3" x14ac:dyDescent="0.25">
      <c r="A48673">
        <v>100049710</v>
      </c>
      <c r="B48673" s="2">
        <v>5.5305845523054692E-7</v>
      </c>
      <c r="C48673" t="s">
        <v>3</v>
      </c>
    </row>
    <row r="48674" spans="1:3" x14ac:dyDescent="0.25">
      <c r="A48674">
        <v>100049711</v>
      </c>
      <c r="B48674" s="2">
        <v>1.5506731800418419E-7</v>
      </c>
      <c r="C48674" t="s">
        <v>3</v>
      </c>
    </row>
    <row r="48675" spans="1:3" x14ac:dyDescent="0.25">
      <c r="A48675">
        <v>100049712</v>
      </c>
      <c r="B48675" s="2">
        <v>9.4612073213042546E-7</v>
      </c>
      <c r="C48675" t="s">
        <v>3</v>
      </c>
    </row>
    <row r="48676" spans="1:3" x14ac:dyDescent="0.25">
      <c r="A48676">
        <v>100049713</v>
      </c>
      <c r="B48676" s="2">
        <v>0</v>
      </c>
      <c r="C48676" t="s">
        <v>3</v>
      </c>
    </row>
    <row r="48677" spans="1:3" x14ac:dyDescent="0.25">
      <c r="A48677">
        <v>100049714</v>
      </c>
      <c r="B48677" s="2">
        <v>-4.8007597858599366E-7</v>
      </c>
      <c r="C48677" t="s">
        <v>3</v>
      </c>
    </row>
    <row r="48678" spans="1:3" x14ac:dyDescent="0.25">
      <c r="A48678">
        <v>100049715</v>
      </c>
      <c r="B48678" s="2">
        <v>0</v>
      </c>
      <c r="C48678" t="s">
        <v>3</v>
      </c>
    </row>
    <row r="48679" spans="1:3" x14ac:dyDescent="0.25">
      <c r="A48679">
        <v>100049716</v>
      </c>
      <c r="B48679" s="2">
        <v>0</v>
      </c>
      <c r="C48679" t="s">
        <v>3</v>
      </c>
    </row>
    <row r="48680" spans="1:3" x14ac:dyDescent="0.25">
      <c r="A48680">
        <v>100049717</v>
      </c>
      <c r="B48680" s="2">
        <v>0</v>
      </c>
      <c r="C48680" t="s">
        <v>3</v>
      </c>
    </row>
    <row r="48681" spans="1:3" x14ac:dyDescent="0.25">
      <c r="A48681">
        <v>100049718</v>
      </c>
      <c r="B48681" s="2">
        <v>6.0230050878183762E-8</v>
      </c>
      <c r="C48681" t="s">
        <v>3</v>
      </c>
    </row>
    <row r="48682" spans="1:3" x14ac:dyDescent="0.25">
      <c r="A48682">
        <v>100049719</v>
      </c>
      <c r="B48682" s="2">
        <v>1.8976614256014706E-7</v>
      </c>
      <c r="C48682" t="s">
        <v>3</v>
      </c>
    </row>
    <row r="48683" spans="1:3" x14ac:dyDescent="0.25">
      <c r="A48683">
        <v>100049720</v>
      </c>
      <c r="B48683" s="2">
        <v>9.4170558944326647E-8</v>
      </c>
      <c r="C48683" t="s">
        <v>3</v>
      </c>
    </row>
    <row r="48684" spans="1:3" x14ac:dyDescent="0.25">
      <c r="A48684">
        <v>100049721</v>
      </c>
      <c r="B48684" s="2">
        <v>4.0701186337751303E-7</v>
      </c>
      <c r="C48684" t="s">
        <v>3</v>
      </c>
    </row>
    <row r="48685" spans="1:3" x14ac:dyDescent="0.25">
      <c r="A48685">
        <v>100049722</v>
      </c>
      <c r="B48685" s="2">
        <v>0</v>
      </c>
      <c r="C48685" t="s">
        <v>3</v>
      </c>
    </row>
    <row r="48686" spans="1:3" x14ac:dyDescent="0.25">
      <c r="A48686">
        <v>100049723</v>
      </c>
      <c r="B48686" s="2">
        <v>1.225550746610989E-6</v>
      </c>
      <c r="C48686" t="s">
        <v>3</v>
      </c>
    </row>
    <row r="48687" spans="1:3" x14ac:dyDescent="0.25">
      <c r="A48687">
        <v>100049724</v>
      </c>
      <c r="B48687" s="2">
        <v>6.3223298476551245E-7</v>
      </c>
      <c r="C48687" t="s">
        <v>3</v>
      </c>
    </row>
    <row r="48688" spans="1:3" x14ac:dyDescent="0.25">
      <c r="A48688">
        <v>100049725</v>
      </c>
      <c r="B48688" s="2">
        <v>3.1896076273710157E-7</v>
      </c>
      <c r="C48688" t="s">
        <v>3</v>
      </c>
    </row>
    <row r="48689" spans="1:3" x14ac:dyDescent="0.25">
      <c r="A48689">
        <v>100049726</v>
      </c>
      <c r="B48689" s="2">
        <v>1.1637198007182692E-7</v>
      </c>
      <c r="C48689" t="s">
        <v>3</v>
      </c>
    </row>
    <row r="48690" spans="1:3" x14ac:dyDescent="0.25">
      <c r="A48690">
        <v>100049727</v>
      </c>
      <c r="B48690" s="2">
        <v>2.2412112296384866E-7</v>
      </c>
      <c r="C48690" t="s">
        <v>3</v>
      </c>
    </row>
    <row r="48691" spans="1:3" x14ac:dyDescent="0.25">
      <c r="A48691">
        <v>100049728</v>
      </c>
      <c r="B48691" s="2">
        <v>1.8855670387846742E-7</v>
      </c>
      <c r="C48691" t="s">
        <v>3</v>
      </c>
    </row>
    <row r="48692" spans="1:3" x14ac:dyDescent="0.25">
      <c r="A48692">
        <v>100049729</v>
      </c>
      <c r="B48692" s="2">
        <v>9.635753259512209E-7</v>
      </c>
      <c r="C48692" t="s">
        <v>3</v>
      </c>
    </row>
    <row r="48693" spans="1:3" x14ac:dyDescent="0.25">
      <c r="A48693">
        <v>100049730</v>
      </c>
      <c r="B48693" s="2">
        <v>2.2372827616501986E-7</v>
      </c>
      <c r="C48693" t="s">
        <v>3</v>
      </c>
    </row>
    <row r="48694" spans="1:3" x14ac:dyDescent="0.25">
      <c r="A48694">
        <v>100049731</v>
      </c>
      <c r="B48694" s="2">
        <v>0</v>
      </c>
      <c r="C48694" t="s">
        <v>3</v>
      </c>
    </row>
    <row r="48695" spans="1:3" x14ac:dyDescent="0.25">
      <c r="A48695">
        <v>100049732</v>
      </c>
      <c r="B48695" s="2">
        <v>-1.2230797141362938E-6</v>
      </c>
      <c r="C48695" t="s">
        <v>3</v>
      </c>
    </row>
    <row r="48696" spans="1:3" x14ac:dyDescent="0.25">
      <c r="A48696">
        <v>100049733</v>
      </c>
      <c r="B48696" s="2">
        <v>-3.8234978252834827E-7</v>
      </c>
      <c r="C48696" t="s">
        <v>3</v>
      </c>
    </row>
    <row r="48697" spans="1:3" x14ac:dyDescent="0.25">
      <c r="A48697">
        <v>100049734</v>
      </c>
      <c r="B48697" s="2">
        <v>-8.9943529575512928E-7</v>
      </c>
      <c r="C48697" t="s">
        <v>3</v>
      </c>
    </row>
    <row r="48698" spans="1:3" x14ac:dyDescent="0.25">
      <c r="A48698">
        <v>100049735</v>
      </c>
      <c r="B48698" s="2">
        <v>3.8436333662641896E-6</v>
      </c>
      <c r="C48698" t="s">
        <v>3</v>
      </c>
    </row>
    <row r="48699" spans="1:3" x14ac:dyDescent="0.25">
      <c r="A48699">
        <v>100049736</v>
      </c>
      <c r="B48699" s="2">
        <v>8.1068399260341029E-8</v>
      </c>
      <c r="C48699" t="s">
        <v>3</v>
      </c>
    </row>
    <row r="48700" spans="1:3" x14ac:dyDescent="0.25">
      <c r="A48700">
        <v>100049737</v>
      </c>
      <c r="B48700" s="2">
        <v>2.1963411024783223E-8</v>
      </c>
      <c r="C48700" t="s">
        <v>3</v>
      </c>
    </row>
    <row r="48701" spans="1:3" x14ac:dyDescent="0.25">
      <c r="A48701">
        <v>100049738</v>
      </c>
      <c r="B48701" s="2">
        <v>8.0998171844928169E-6</v>
      </c>
      <c r="C48701" t="s">
        <v>3</v>
      </c>
    </row>
    <row r="48702" spans="1:3" x14ac:dyDescent="0.25">
      <c r="A48702">
        <v>100049739</v>
      </c>
      <c r="B48702" s="2">
        <v>1.0936750811041427E-7</v>
      </c>
      <c r="C48702" t="s">
        <v>3</v>
      </c>
    </row>
    <row r="48703" spans="1:3" x14ac:dyDescent="0.25">
      <c r="A48703">
        <v>100049740</v>
      </c>
      <c r="B48703" s="2">
        <v>1.932144725277611E-7</v>
      </c>
      <c r="C48703" t="s">
        <v>3</v>
      </c>
    </row>
    <row r="48704" spans="1:3" x14ac:dyDescent="0.25">
      <c r="A48704">
        <v>100049741</v>
      </c>
      <c r="B48704" s="2">
        <v>0</v>
      </c>
      <c r="C48704" t="s">
        <v>3</v>
      </c>
    </row>
    <row r="48705" spans="1:3" x14ac:dyDescent="0.25">
      <c r="A48705">
        <v>100049742</v>
      </c>
      <c r="B48705" s="2">
        <v>3.2299004203756454E-7</v>
      </c>
      <c r="C48705" t="s">
        <v>3</v>
      </c>
    </row>
    <row r="48706" spans="1:3" x14ac:dyDescent="0.25">
      <c r="A48706">
        <v>100049743</v>
      </c>
      <c r="B48706" s="2">
        <v>3.3424666784859466E-7</v>
      </c>
      <c r="C48706" t="s">
        <v>3</v>
      </c>
    </row>
    <row r="48707" spans="1:3" x14ac:dyDescent="0.25">
      <c r="A48707">
        <v>100049744</v>
      </c>
      <c r="B48707" s="2">
        <v>0</v>
      </c>
      <c r="C48707" t="s">
        <v>3</v>
      </c>
    </row>
    <row r="48708" spans="1:3" x14ac:dyDescent="0.25">
      <c r="A48708">
        <v>100049745</v>
      </c>
      <c r="B48708" s="2">
        <v>3.2581977163379055E-7</v>
      </c>
      <c r="C48708" t="s">
        <v>3</v>
      </c>
    </row>
    <row r="48709" spans="1:3" x14ac:dyDescent="0.25">
      <c r="A48709">
        <v>100049746</v>
      </c>
      <c r="B48709" s="2">
        <v>9.7575486861751668E-7</v>
      </c>
      <c r="C48709" t="s">
        <v>3</v>
      </c>
    </row>
    <row r="48710" spans="1:3" x14ac:dyDescent="0.25">
      <c r="A48710">
        <v>100049747</v>
      </c>
      <c r="B48710" s="2">
        <v>5.2415826732044232E-7</v>
      </c>
      <c r="C48710" t="s">
        <v>3</v>
      </c>
    </row>
    <row r="48711" spans="1:3" x14ac:dyDescent="0.25">
      <c r="A48711">
        <v>100049748</v>
      </c>
      <c r="B48711" s="2">
        <v>1.0693231316664528E-7</v>
      </c>
      <c r="C48711" t="s">
        <v>3</v>
      </c>
    </row>
    <row r="48712" spans="1:3" x14ac:dyDescent="0.25">
      <c r="A48712">
        <v>100049749</v>
      </c>
      <c r="B48712" s="2">
        <v>2.9105143169206404E-7</v>
      </c>
      <c r="C48712" t="s">
        <v>3</v>
      </c>
    </row>
    <row r="48713" spans="1:3" x14ac:dyDescent="0.25">
      <c r="A48713">
        <v>100049750</v>
      </c>
      <c r="B48713" s="2">
        <v>1.6249594277035799E-7</v>
      </c>
      <c r="C48713" t="s">
        <v>3</v>
      </c>
    </row>
    <row r="48714" spans="1:3" x14ac:dyDescent="0.25">
      <c r="A48714">
        <v>100049751</v>
      </c>
      <c r="B48714" s="2">
        <v>5.3945914245551727E-7</v>
      </c>
      <c r="C48714" t="s">
        <v>3</v>
      </c>
    </row>
    <row r="48715" spans="1:3" x14ac:dyDescent="0.25">
      <c r="A48715">
        <v>100049752</v>
      </c>
      <c r="B48715" s="2">
        <v>3.9688044258524059E-7</v>
      </c>
      <c r="C48715" t="s">
        <v>3</v>
      </c>
    </row>
    <row r="48716" spans="1:3" x14ac:dyDescent="0.25">
      <c r="A48716">
        <v>100049753</v>
      </c>
      <c r="B48716" s="2">
        <v>4.8204294050788553E-7</v>
      </c>
      <c r="C48716" t="s">
        <v>3</v>
      </c>
    </row>
    <row r="48717" spans="1:3" x14ac:dyDescent="0.25">
      <c r="A48717">
        <v>100049754</v>
      </c>
      <c r="B48717" s="2">
        <v>9.266301862618066E-8</v>
      </c>
      <c r="C48717" t="s">
        <v>3</v>
      </c>
    </row>
    <row r="48718" spans="1:3" x14ac:dyDescent="0.25">
      <c r="A48718">
        <v>100049755</v>
      </c>
      <c r="B48718" s="2">
        <v>1.8077258540089479E-7</v>
      </c>
      <c r="C48718" t="s">
        <v>3</v>
      </c>
    </row>
    <row r="48719" spans="1:3" x14ac:dyDescent="0.25">
      <c r="A48719">
        <v>100049756</v>
      </c>
      <c r="B48719" s="2">
        <v>6.9784266200034464E-8</v>
      </c>
      <c r="C48719" t="s">
        <v>3</v>
      </c>
    </row>
    <row r="48720" spans="1:3" x14ac:dyDescent="0.25">
      <c r="A48720">
        <v>100049757</v>
      </c>
      <c r="B48720" s="2">
        <v>0</v>
      </c>
      <c r="C48720" t="s">
        <v>3</v>
      </c>
    </row>
    <row r="48721" spans="1:3" x14ac:dyDescent="0.25">
      <c r="A48721">
        <v>100049758</v>
      </c>
      <c r="B48721" s="2">
        <v>1.1181244923158115E-7</v>
      </c>
      <c r="C48721" t="s">
        <v>3</v>
      </c>
    </row>
    <row r="48722" spans="1:3" x14ac:dyDescent="0.25">
      <c r="A48722">
        <v>100049759</v>
      </c>
      <c r="B48722" s="2">
        <v>5.4917932307259202E-7</v>
      </c>
      <c r="C48722" t="s">
        <v>3</v>
      </c>
    </row>
    <row r="48723" spans="1:3" x14ac:dyDescent="0.25">
      <c r="A48723">
        <v>100049760</v>
      </c>
      <c r="B48723" s="2">
        <v>0</v>
      </c>
      <c r="C48723" t="s">
        <v>3</v>
      </c>
    </row>
    <row r="48724" spans="1:3" x14ac:dyDescent="0.25">
      <c r="A48724">
        <v>100049761</v>
      </c>
      <c r="B48724" s="2">
        <v>1.2652922051953114E-7</v>
      </c>
      <c r="C48724" t="s">
        <v>3</v>
      </c>
    </row>
    <row r="48725" spans="1:3" x14ac:dyDescent="0.25">
      <c r="A48725">
        <v>100049762</v>
      </c>
      <c r="B48725" s="2">
        <v>0</v>
      </c>
      <c r="C48725" t="s">
        <v>3</v>
      </c>
    </row>
    <row r="48726" spans="1:3" x14ac:dyDescent="0.25">
      <c r="A48726">
        <v>100049763</v>
      </c>
      <c r="B48726" s="2">
        <v>0</v>
      </c>
      <c r="C48726" t="s">
        <v>3</v>
      </c>
    </row>
    <row r="48727" spans="1:3" x14ac:dyDescent="0.25">
      <c r="A48727">
        <v>100049764</v>
      </c>
      <c r="B48727" s="2">
        <v>8.8179362466736543E-8</v>
      </c>
      <c r="C48727" t="s">
        <v>3</v>
      </c>
    </row>
    <row r="48728" spans="1:3" x14ac:dyDescent="0.25">
      <c r="A48728">
        <v>100049765</v>
      </c>
      <c r="B48728" s="2">
        <v>2.8038750887656073E-7</v>
      </c>
      <c r="C48728" t="s">
        <v>3</v>
      </c>
    </row>
    <row r="48729" spans="1:3" x14ac:dyDescent="0.25">
      <c r="A48729">
        <v>100049766</v>
      </c>
      <c r="B48729" s="2">
        <v>5.3165095008982852E-6</v>
      </c>
      <c r="C48729" t="s">
        <v>3</v>
      </c>
    </row>
    <row r="48730" spans="1:3" x14ac:dyDescent="0.25">
      <c r="A48730">
        <v>100049767</v>
      </c>
      <c r="B48730" s="2">
        <v>0</v>
      </c>
      <c r="C48730" t="s">
        <v>3</v>
      </c>
    </row>
    <row r="48731" spans="1:3" x14ac:dyDescent="0.25">
      <c r="A48731">
        <v>100049768</v>
      </c>
      <c r="B48731" s="2">
        <v>7.6990569474379936E-7</v>
      </c>
      <c r="C48731" t="s">
        <v>3</v>
      </c>
    </row>
    <row r="48732" spans="1:3" x14ac:dyDescent="0.25">
      <c r="A48732">
        <v>100049769</v>
      </c>
      <c r="B48732" s="2">
        <v>2.6195670109378009E-8</v>
      </c>
      <c r="C48732" t="s">
        <v>3</v>
      </c>
    </row>
    <row r="48733" spans="1:3" x14ac:dyDescent="0.25">
      <c r="A48733">
        <v>100049770</v>
      </c>
      <c r="B48733" s="2">
        <v>5.4542391246426179E-8</v>
      </c>
      <c r="C48733" t="s">
        <v>3</v>
      </c>
    </row>
    <row r="48734" spans="1:3" x14ac:dyDescent="0.25">
      <c r="A48734">
        <v>100049771</v>
      </c>
      <c r="B48734" s="2">
        <v>1.4548692895881844E-7</v>
      </c>
      <c r="C48734" t="s">
        <v>3</v>
      </c>
    </row>
    <row r="48735" spans="1:3" x14ac:dyDescent="0.25">
      <c r="A48735">
        <v>100049772</v>
      </c>
      <c r="B48735" s="2">
        <v>0</v>
      </c>
      <c r="C48735" t="s">
        <v>3</v>
      </c>
    </row>
    <row r="48736" spans="1:3" x14ac:dyDescent="0.25">
      <c r="A48736">
        <v>100049773</v>
      </c>
      <c r="B48736" s="2">
        <v>4.6989541953885404E-7</v>
      </c>
      <c r="C48736" t="s">
        <v>3</v>
      </c>
    </row>
    <row r="48737" spans="1:3" x14ac:dyDescent="0.25">
      <c r="A48737">
        <v>100049774</v>
      </c>
      <c r="B48737" s="2">
        <v>4.8329996968060254E-6</v>
      </c>
      <c r="C48737" t="s">
        <v>3</v>
      </c>
    </row>
    <row r="48738" spans="1:3" x14ac:dyDescent="0.25">
      <c r="A48738">
        <v>100049775</v>
      </c>
      <c r="B48738" s="2">
        <v>-2.1282622476878841E-7</v>
      </c>
      <c r="C48738" t="s">
        <v>3</v>
      </c>
    </row>
    <row r="48739" spans="1:3" x14ac:dyDescent="0.25">
      <c r="A48739">
        <v>100049776</v>
      </c>
      <c r="B48739" s="2">
        <v>0</v>
      </c>
      <c r="C48739" t="s">
        <v>3</v>
      </c>
    </row>
    <row r="48740" spans="1:3" x14ac:dyDescent="0.25">
      <c r="A48740">
        <v>100049777</v>
      </c>
      <c r="B48740" s="2">
        <v>1.6170329815200867E-6</v>
      </c>
      <c r="C48740" t="s">
        <v>3</v>
      </c>
    </row>
    <row r="48741" spans="1:3" x14ac:dyDescent="0.25">
      <c r="A48741">
        <v>100049778</v>
      </c>
      <c r="B48741" s="2">
        <v>1.165570933991627E-5</v>
      </c>
      <c r="C48741" t="s">
        <v>3</v>
      </c>
    </row>
    <row r="48742" spans="1:3" x14ac:dyDescent="0.25">
      <c r="A48742">
        <v>100049779</v>
      </c>
      <c r="B48742" s="2">
        <v>7.3099436578782621E-8</v>
      </c>
      <c r="C48742" t="s">
        <v>3</v>
      </c>
    </row>
    <row r="48743" spans="1:3" x14ac:dyDescent="0.25">
      <c r="A48743">
        <v>100049780</v>
      </c>
      <c r="B48743" s="2">
        <v>1.1974371316886237E-6</v>
      </c>
      <c r="C48743" t="s">
        <v>3</v>
      </c>
    </row>
    <row r="48744" spans="1:3" x14ac:dyDescent="0.25">
      <c r="A48744">
        <v>100049781</v>
      </c>
      <c r="B48744" s="2">
        <v>0</v>
      </c>
      <c r="C48744" t="s">
        <v>3</v>
      </c>
    </row>
    <row r="48745" spans="1:3" x14ac:dyDescent="0.25">
      <c r="A48745">
        <v>100049782</v>
      </c>
      <c r="B48745" s="2">
        <v>1.5694421326395446E-7</v>
      </c>
      <c r="C48745" t="s">
        <v>3</v>
      </c>
    </row>
    <row r="48746" spans="1:3" x14ac:dyDescent="0.25">
      <c r="A48746">
        <v>100049783</v>
      </c>
      <c r="B48746" s="2">
        <v>1.3608676075886249E-6</v>
      </c>
      <c r="C48746" t="s">
        <v>3</v>
      </c>
    </row>
    <row r="48747" spans="1:3" x14ac:dyDescent="0.25">
      <c r="A48747">
        <v>100049784</v>
      </c>
      <c r="B48747" s="2">
        <v>9.0786892223907436E-7</v>
      </c>
      <c r="C48747" t="s">
        <v>3</v>
      </c>
    </row>
    <row r="48748" spans="1:3" x14ac:dyDescent="0.25">
      <c r="A48748">
        <v>100049785</v>
      </c>
      <c r="B48748" s="2">
        <v>1.9684828159071552E-6</v>
      </c>
      <c r="C48748" t="s">
        <v>3</v>
      </c>
    </row>
    <row r="48749" spans="1:3" x14ac:dyDescent="0.25">
      <c r="A48749">
        <v>100049786</v>
      </c>
      <c r="B48749" s="2">
        <v>5.7479520975954543E-7</v>
      </c>
      <c r="C48749" t="s">
        <v>3</v>
      </c>
    </row>
    <row r="48750" spans="1:3" x14ac:dyDescent="0.25">
      <c r="A48750">
        <v>100049787</v>
      </c>
      <c r="B48750" s="2">
        <v>1.0151635281922746E-7</v>
      </c>
      <c r="C48750" t="s">
        <v>3</v>
      </c>
    </row>
    <row r="48751" spans="1:3" x14ac:dyDescent="0.25">
      <c r="A48751">
        <v>100049788</v>
      </c>
      <c r="B48751" s="2">
        <v>9.8630464222417054E-6</v>
      </c>
      <c r="C48751" t="s">
        <v>3</v>
      </c>
    </row>
    <row r="48752" spans="1:3" x14ac:dyDescent="0.25">
      <c r="A48752">
        <v>100049789</v>
      </c>
      <c r="B48752" s="2">
        <v>0</v>
      </c>
      <c r="C48752" t="s">
        <v>3</v>
      </c>
    </row>
    <row r="48753" spans="1:3" x14ac:dyDescent="0.25">
      <c r="A48753">
        <v>100049790</v>
      </c>
      <c r="B48753" s="2">
        <v>1.4991004647661171E-7</v>
      </c>
      <c r="C48753" t="s">
        <v>3</v>
      </c>
    </row>
    <row r="48754" spans="1:3" x14ac:dyDescent="0.25">
      <c r="A48754">
        <v>100049791</v>
      </c>
      <c r="B48754" s="2">
        <v>-3.3011360962127206E-5</v>
      </c>
      <c r="C48754" t="s">
        <v>3</v>
      </c>
    </row>
    <row r="48755" spans="1:3" x14ac:dyDescent="0.25">
      <c r="A48755">
        <v>100049792</v>
      </c>
      <c r="B48755" s="2">
        <v>2.9364351321610539E-6</v>
      </c>
      <c r="C48755" t="s">
        <v>3</v>
      </c>
    </row>
    <row r="48756" spans="1:3" x14ac:dyDescent="0.25">
      <c r="A48756">
        <v>100049793</v>
      </c>
      <c r="B48756" s="2">
        <v>1.041375359133155E-7</v>
      </c>
      <c r="C48756" t="s">
        <v>3</v>
      </c>
    </row>
    <row r="48757" spans="1:3" x14ac:dyDescent="0.25">
      <c r="A48757">
        <v>100049794</v>
      </c>
      <c r="B48757" s="2">
        <v>2.0515087330841557E-7</v>
      </c>
      <c r="C48757" t="s">
        <v>3</v>
      </c>
    </row>
    <row r="48758" spans="1:3" x14ac:dyDescent="0.25">
      <c r="A48758">
        <v>100049795</v>
      </c>
      <c r="B48758" s="2">
        <v>5.9268018633390913E-8</v>
      </c>
      <c r="C48758" t="s">
        <v>3</v>
      </c>
    </row>
    <row r="48759" spans="1:3" x14ac:dyDescent="0.25">
      <c r="A48759">
        <v>100049796</v>
      </c>
      <c r="B48759" s="2">
        <v>3.6053578316641745E-8</v>
      </c>
      <c r="C48759" t="s">
        <v>3</v>
      </c>
    </row>
    <row r="48760" spans="1:3" x14ac:dyDescent="0.25">
      <c r="A48760">
        <v>100049797</v>
      </c>
      <c r="B48760" s="2">
        <v>2.1248183680024902E-8</v>
      </c>
      <c r="C48760" t="s">
        <v>3</v>
      </c>
    </row>
    <row r="48761" spans="1:3" x14ac:dyDescent="0.25">
      <c r="A48761">
        <v>100049798</v>
      </c>
      <c r="B48761" s="2">
        <v>6.9338464874072449E-7</v>
      </c>
      <c r="C48761" t="s">
        <v>3</v>
      </c>
    </row>
    <row r="48762" spans="1:3" x14ac:dyDescent="0.25">
      <c r="A48762">
        <v>100049799</v>
      </c>
      <c r="B48762" s="2">
        <v>-2.5554162050930384E-7</v>
      </c>
      <c r="C48762" t="s">
        <v>3</v>
      </c>
    </row>
    <row r="48763" spans="1:3" x14ac:dyDescent="0.25">
      <c r="A48763">
        <v>100049800</v>
      </c>
      <c r="B48763" s="2">
        <v>0</v>
      </c>
      <c r="C48763" t="s">
        <v>3</v>
      </c>
    </row>
    <row r="48764" spans="1:3" x14ac:dyDescent="0.25">
      <c r="A48764">
        <v>100049801</v>
      </c>
      <c r="B48764" s="2">
        <v>1.4901026879533035E-5</v>
      </c>
      <c r="C48764" t="s">
        <v>3</v>
      </c>
    </row>
    <row r="48765" spans="1:3" x14ac:dyDescent="0.25">
      <c r="A48765">
        <v>100049802</v>
      </c>
      <c r="B48765" s="2">
        <v>4.5408454148755445E-7</v>
      </c>
      <c r="C48765" t="s">
        <v>3</v>
      </c>
    </row>
    <row r="48766" spans="1:3" x14ac:dyDescent="0.25">
      <c r="A48766">
        <v>100049803</v>
      </c>
      <c r="B48766" s="2">
        <v>4.3404300073642724E-7</v>
      </c>
      <c r="C48766" t="s">
        <v>3</v>
      </c>
    </row>
    <row r="48767" spans="1:3" x14ac:dyDescent="0.25">
      <c r="A48767">
        <v>100049804</v>
      </c>
      <c r="B48767" s="2">
        <v>7.6761498168510285E-8</v>
      </c>
      <c r="C48767" t="s">
        <v>3</v>
      </c>
    </row>
    <row r="48768" spans="1:3" x14ac:dyDescent="0.25">
      <c r="A48768">
        <v>100049805</v>
      </c>
      <c r="B48768" s="2">
        <v>0</v>
      </c>
      <c r="C48768" t="s">
        <v>3</v>
      </c>
    </row>
    <row r="48769" spans="1:3" x14ac:dyDescent="0.25">
      <c r="A48769">
        <v>100049806</v>
      </c>
      <c r="B48769" s="2">
        <v>4.3716572518406396E-7</v>
      </c>
      <c r="C48769" t="s">
        <v>3</v>
      </c>
    </row>
    <row r="48770" spans="1:3" x14ac:dyDescent="0.25">
      <c r="A48770">
        <v>100049807</v>
      </c>
      <c r="B48770" s="2">
        <v>0</v>
      </c>
      <c r="C48770" t="s">
        <v>3</v>
      </c>
    </row>
    <row r="48771" spans="1:3" x14ac:dyDescent="0.25">
      <c r="A48771">
        <v>100049808</v>
      </c>
      <c r="B48771" s="2">
        <v>5.5271448030136648E-8</v>
      </c>
      <c r="C48771" t="s">
        <v>3</v>
      </c>
    </row>
    <row r="48772" spans="1:3" x14ac:dyDescent="0.25">
      <c r="A48772">
        <v>100049809</v>
      </c>
      <c r="B48772" s="2">
        <v>0</v>
      </c>
      <c r="C48772" t="s">
        <v>3</v>
      </c>
    </row>
    <row r="48773" spans="1:3" x14ac:dyDescent="0.25">
      <c r="A48773">
        <v>100049810</v>
      </c>
      <c r="B48773" s="2">
        <v>0</v>
      </c>
      <c r="C48773" t="s">
        <v>3</v>
      </c>
    </row>
    <row r="48774" spans="1:3" x14ac:dyDescent="0.25">
      <c r="A48774">
        <v>100049811</v>
      </c>
      <c r="B48774" s="2">
        <v>0</v>
      </c>
      <c r="C48774" t="s">
        <v>3</v>
      </c>
    </row>
    <row r="48775" spans="1:3" x14ac:dyDescent="0.25">
      <c r="A48775">
        <v>100049812</v>
      </c>
      <c r="B48775" s="2">
        <v>1.3034117774792253E-6</v>
      </c>
      <c r="C48775" t="s">
        <v>3</v>
      </c>
    </row>
    <row r="48776" spans="1:3" x14ac:dyDescent="0.25">
      <c r="A48776">
        <v>100049813</v>
      </c>
      <c r="B48776" s="2">
        <v>0</v>
      </c>
      <c r="C48776" t="s">
        <v>3</v>
      </c>
    </row>
    <row r="48777" spans="1:3" x14ac:dyDescent="0.25">
      <c r="A48777">
        <v>100049814</v>
      </c>
      <c r="B48777" s="2">
        <v>4.3522148851973333E-7</v>
      </c>
      <c r="C48777" t="s">
        <v>3</v>
      </c>
    </row>
    <row r="48778" spans="1:3" x14ac:dyDescent="0.25">
      <c r="A48778">
        <v>100049815</v>
      </c>
      <c r="B48778" s="2">
        <v>0</v>
      </c>
      <c r="C48778" t="s">
        <v>3</v>
      </c>
    </row>
    <row r="48779" spans="1:3" x14ac:dyDescent="0.25">
      <c r="A48779">
        <v>100049816</v>
      </c>
      <c r="B48779" s="2">
        <v>0</v>
      </c>
      <c r="C48779" t="s">
        <v>3</v>
      </c>
    </row>
    <row r="48780" spans="1:3" x14ac:dyDescent="0.25">
      <c r="A48780">
        <v>100049817</v>
      </c>
      <c r="B48780" s="2">
        <v>9.0158530927584307E-8</v>
      </c>
      <c r="C48780" t="s">
        <v>3</v>
      </c>
    </row>
    <row r="48781" spans="1:3" x14ac:dyDescent="0.25">
      <c r="A48781">
        <v>100049818</v>
      </c>
      <c r="B48781" s="2">
        <v>4.6752486838212046E-6</v>
      </c>
      <c r="C48781" t="s">
        <v>3</v>
      </c>
    </row>
    <row r="48782" spans="1:3" x14ac:dyDescent="0.25">
      <c r="A48782">
        <v>100049819</v>
      </c>
      <c r="B48782" s="2">
        <v>1.8980321879980291E-7</v>
      </c>
      <c r="C48782" t="s">
        <v>3</v>
      </c>
    </row>
    <row r="48783" spans="1:3" x14ac:dyDescent="0.25">
      <c r="A48783">
        <v>100049820</v>
      </c>
      <c r="B48783" s="2">
        <v>4.318447848668588E-8</v>
      </c>
      <c r="C48783" t="s">
        <v>3</v>
      </c>
    </row>
    <row r="48784" spans="1:3" x14ac:dyDescent="0.25">
      <c r="A48784">
        <v>100049821</v>
      </c>
      <c r="B48784" s="2">
        <v>7.2478283915381217E-8</v>
      </c>
      <c r="C48784" t="s">
        <v>3</v>
      </c>
    </row>
    <row r="48785" spans="1:3" x14ac:dyDescent="0.25">
      <c r="A48785">
        <v>100049822</v>
      </c>
      <c r="B48785" s="2">
        <v>1.5717926123650325E-6</v>
      </c>
      <c r="C48785" t="s">
        <v>3</v>
      </c>
    </row>
    <row r="48786" spans="1:3" x14ac:dyDescent="0.25">
      <c r="A48786">
        <v>100049823</v>
      </c>
      <c r="B48786" s="2">
        <v>5.0561055203564775E-6</v>
      </c>
      <c r="C48786" t="s">
        <v>3</v>
      </c>
    </row>
    <row r="48787" spans="1:3" x14ac:dyDescent="0.25">
      <c r="A48787">
        <v>100049824</v>
      </c>
      <c r="B48787" s="2">
        <v>3.0244564350332811E-8</v>
      </c>
      <c r="C48787" t="s">
        <v>3</v>
      </c>
    </row>
    <row r="48788" spans="1:3" x14ac:dyDescent="0.25">
      <c r="A48788">
        <v>100049825</v>
      </c>
      <c r="B48788" s="2">
        <v>2.8007602268391139E-6</v>
      </c>
      <c r="C48788" t="s">
        <v>3</v>
      </c>
    </row>
    <row r="48789" spans="1:3" x14ac:dyDescent="0.25">
      <c r="A48789">
        <v>100049826</v>
      </c>
      <c r="B48789" s="2">
        <v>2.782010306911068E-7</v>
      </c>
      <c r="C48789" t="s">
        <v>3</v>
      </c>
    </row>
    <row r="48790" spans="1:3" x14ac:dyDescent="0.25">
      <c r="A48790">
        <v>100049827</v>
      </c>
      <c r="B48790" s="2">
        <v>5.7536641203058946E-8</v>
      </c>
      <c r="C48790" t="s">
        <v>3</v>
      </c>
    </row>
    <row r="48791" spans="1:3" x14ac:dyDescent="0.25">
      <c r="A48791">
        <v>100049828</v>
      </c>
      <c r="B48791" s="2">
        <v>0</v>
      </c>
      <c r="C48791" t="s">
        <v>3</v>
      </c>
    </row>
    <row r="48792" spans="1:3" x14ac:dyDescent="0.25">
      <c r="A48792">
        <v>100049829</v>
      </c>
      <c r="B48792" s="2">
        <v>6.3292194590218326E-8</v>
      </c>
      <c r="C48792" t="s">
        <v>3</v>
      </c>
    </row>
    <row r="48793" spans="1:3" x14ac:dyDescent="0.25">
      <c r="A48793">
        <v>100049830</v>
      </c>
      <c r="B48793" s="2">
        <v>2.5775202634389403E-7</v>
      </c>
      <c r="C48793" t="s">
        <v>3</v>
      </c>
    </row>
    <row r="48794" spans="1:3" x14ac:dyDescent="0.25">
      <c r="A48794">
        <v>100049831</v>
      </c>
      <c r="B48794" s="2">
        <v>-1.271843813033667E-5</v>
      </c>
      <c r="C48794" t="s">
        <v>3</v>
      </c>
    </row>
    <row r="48795" spans="1:3" x14ac:dyDescent="0.25">
      <c r="A48795">
        <v>100049832</v>
      </c>
      <c r="B48795" s="2">
        <v>6.2946943621000775E-6</v>
      </c>
      <c r="C48795" t="s">
        <v>3</v>
      </c>
    </row>
    <row r="48796" spans="1:3" x14ac:dyDescent="0.25">
      <c r="A48796">
        <v>100049833</v>
      </c>
      <c r="B48796" s="2">
        <v>5.3926515300824648E-6</v>
      </c>
      <c r="C48796" t="s">
        <v>3</v>
      </c>
    </row>
    <row r="48797" spans="1:3" x14ac:dyDescent="0.25">
      <c r="A48797">
        <v>100049834</v>
      </c>
      <c r="B48797" s="2">
        <v>6.9421319942361611E-8</v>
      </c>
      <c r="C48797" t="s">
        <v>3</v>
      </c>
    </row>
    <row r="48798" spans="1:3" x14ac:dyDescent="0.25">
      <c r="A48798">
        <v>100049835</v>
      </c>
      <c r="B48798" s="2">
        <v>-3.681127865092676E-6</v>
      </c>
      <c r="C48798" t="s">
        <v>3</v>
      </c>
    </row>
    <row r="48799" spans="1:3" x14ac:dyDescent="0.25">
      <c r="A48799">
        <v>100049836</v>
      </c>
      <c r="B48799" s="2">
        <v>6.0935653165963486E-7</v>
      </c>
      <c r="C48799" t="s">
        <v>3</v>
      </c>
    </row>
    <row r="48800" spans="1:3" x14ac:dyDescent="0.25">
      <c r="A48800">
        <v>100049837</v>
      </c>
      <c r="B48800" s="2">
        <v>1.5599032798065595E-5</v>
      </c>
      <c r="C48800" t="s">
        <v>3</v>
      </c>
    </row>
    <row r="48801" spans="1:3" x14ac:dyDescent="0.25">
      <c r="A48801">
        <v>100049838</v>
      </c>
      <c r="B48801" s="2">
        <v>9.9016425562226124E-8</v>
      </c>
      <c r="C48801" t="s">
        <v>3</v>
      </c>
    </row>
    <row r="48802" spans="1:3" x14ac:dyDescent="0.25">
      <c r="A48802">
        <v>100049839</v>
      </c>
      <c r="B48802" s="2">
        <v>1.2047953265629441E-6</v>
      </c>
      <c r="C48802" t="s">
        <v>3</v>
      </c>
    </row>
    <row r="48803" spans="1:3" x14ac:dyDescent="0.25">
      <c r="A48803">
        <v>100049840</v>
      </c>
      <c r="B48803" s="2">
        <v>6.4238963342349457E-8</v>
      </c>
      <c r="C48803" t="s">
        <v>3</v>
      </c>
    </row>
    <row r="48804" spans="1:3" x14ac:dyDescent="0.25">
      <c r="A48804">
        <v>100049841</v>
      </c>
      <c r="B48804" s="2">
        <v>0</v>
      </c>
      <c r="C48804" t="s">
        <v>3</v>
      </c>
    </row>
    <row r="48805" spans="1:3" x14ac:dyDescent="0.25">
      <c r="A48805">
        <v>100049842</v>
      </c>
      <c r="B48805" s="2">
        <v>3.8453557565108429E-5</v>
      </c>
      <c r="C48805" t="s">
        <v>3</v>
      </c>
    </row>
    <row r="48806" spans="1:3" x14ac:dyDescent="0.25">
      <c r="A48806">
        <v>100049843</v>
      </c>
      <c r="B48806" s="2">
        <v>2.7764312858414414E-6</v>
      </c>
      <c r="C48806" t="s">
        <v>3</v>
      </c>
    </row>
    <row r="48807" spans="1:3" x14ac:dyDescent="0.25">
      <c r="A48807">
        <v>100049844</v>
      </c>
      <c r="B48807" s="2">
        <v>7.8820738157915864E-8</v>
      </c>
      <c r="C48807" t="s">
        <v>3</v>
      </c>
    </row>
    <row r="48808" spans="1:3" x14ac:dyDescent="0.25">
      <c r="A48808">
        <v>100049845</v>
      </c>
      <c r="B48808" s="2">
        <v>0</v>
      </c>
      <c r="C48808" t="s">
        <v>3</v>
      </c>
    </row>
    <row r="48809" spans="1:3" x14ac:dyDescent="0.25">
      <c r="A48809">
        <v>100049846</v>
      </c>
      <c r="B48809" s="2">
        <v>3.5885746895332135E-4</v>
      </c>
      <c r="C48809" t="s">
        <v>3</v>
      </c>
    </row>
    <row r="48810" spans="1:3" x14ac:dyDescent="0.25">
      <c r="A48810">
        <v>100049847</v>
      </c>
      <c r="B48810" s="2">
        <v>1.7463795804916826E-7</v>
      </c>
      <c r="C48810" t="s">
        <v>3</v>
      </c>
    </row>
    <row r="48811" spans="1:3" x14ac:dyDescent="0.25">
      <c r="A48811">
        <v>100049848</v>
      </c>
      <c r="B48811" s="2">
        <v>-3.0235794441179218E-7</v>
      </c>
      <c r="C48811" t="s">
        <v>3</v>
      </c>
    </row>
    <row r="48812" spans="1:3" x14ac:dyDescent="0.25">
      <c r="A48812">
        <v>100049849</v>
      </c>
      <c r="B48812" s="2">
        <v>6.1732273173455066E-7</v>
      </c>
      <c r="C48812" t="s">
        <v>3</v>
      </c>
    </row>
    <row r="48813" spans="1:3" x14ac:dyDescent="0.25">
      <c r="A48813">
        <v>100049850</v>
      </c>
      <c r="B48813" s="2">
        <v>0</v>
      </c>
      <c r="C48813" t="s">
        <v>3</v>
      </c>
    </row>
    <row r="48814" spans="1:3" x14ac:dyDescent="0.25">
      <c r="A48814">
        <v>100049851</v>
      </c>
      <c r="B48814" s="2">
        <v>5.8779123206616224E-6</v>
      </c>
      <c r="C48814" t="s">
        <v>3</v>
      </c>
    </row>
    <row r="48815" spans="1:3" x14ac:dyDescent="0.25">
      <c r="A48815">
        <v>100049852</v>
      </c>
      <c r="B48815" s="2">
        <v>0</v>
      </c>
      <c r="C48815" t="s">
        <v>3</v>
      </c>
    </row>
    <row r="48816" spans="1:3" x14ac:dyDescent="0.25">
      <c r="A48816">
        <v>100049853</v>
      </c>
      <c r="B48816" s="2">
        <v>0</v>
      </c>
      <c r="C48816" t="s">
        <v>3</v>
      </c>
    </row>
    <row r="48817" spans="1:3" x14ac:dyDescent="0.25">
      <c r="A48817">
        <v>100049854</v>
      </c>
      <c r="B48817" s="2">
        <v>1.2735641529606355E-6</v>
      </c>
      <c r="C48817" t="s">
        <v>3</v>
      </c>
    </row>
    <row r="48818" spans="1:3" x14ac:dyDescent="0.25">
      <c r="A48818">
        <v>100049855</v>
      </c>
      <c r="B48818" s="2">
        <v>1.8673603911294227E-6</v>
      </c>
      <c r="C48818" t="s">
        <v>3</v>
      </c>
    </row>
    <row r="48819" spans="1:3" x14ac:dyDescent="0.25">
      <c r="A48819">
        <v>100049856</v>
      </c>
      <c r="B48819" s="2">
        <v>-1.4831597776029919E-7</v>
      </c>
      <c r="C48819" t="s">
        <v>3</v>
      </c>
    </row>
    <row r="48820" spans="1:3" x14ac:dyDescent="0.25">
      <c r="A48820">
        <v>100049857</v>
      </c>
      <c r="B48820" s="2">
        <v>2.9595023093026091E-7</v>
      </c>
      <c r="C48820" t="s">
        <v>3</v>
      </c>
    </row>
    <row r="48821" spans="1:3" x14ac:dyDescent="0.25">
      <c r="A48821">
        <v>100049858</v>
      </c>
      <c r="B48821" s="2">
        <v>4.335353530550606E-6</v>
      </c>
      <c r="C48821" t="s">
        <v>3</v>
      </c>
    </row>
    <row r="48822" spans="1:3" x14ac:dyDescent="0.25">
      <c r="A48822">
        <v>100049859</v>
      </c>
      <c r="B48822" s="2">
        <v>1.142955164416685E-5</v>
      </c>
      <c r="C48822" t="s">
        <v>3</v>
      </c>
    </row>
    <row r="48823" spans="1:3" x14ac:dyDescent="0.25">
      <c r="A48823">
        <v>100049860</v>
      </c>
      <c r="B48823" s="2">
        <v>1.7982397283323487E-7</v>
      </c>
      <c r="C48823" t="s">
        <v>3</v>
      </c>
    </row>
    <row r="48824" spans="1:3" x14ac:dyDescent="0.25">
      <c r="A48824">
        <v>100049861</v>
      </c>
      <c r="B48824" s="2">
        <v>-1.7129701385364472E-6</v>
      </c>
      <c r="C48824" t="s">
        <v>3</v>
      </c>
    </row>
    <row r="48825" spans="1:3" x14ac:dyDescent="0.25">
      <c r="A48825">
        <v>100049862</v>
      </c>
      <c r="B48825" s="2">
        <v>1.9710274247839129E-4</v>
      </c>
      <c r="C48825" t="s">
        <v>3</v>
      </c>
    </row>
    <row r="48826" spans="1:3" x14ac:dyDescent="0.25">
      <c r="A48826">
        <v>100049863</v>
      </c>
      <c r="B48826" s="2">
        <v>1.7737916375628503E-4</v>
      </c>
      <c r="C48826" t="s">
        <v>3</v>
      </c>
    </row>
    <row r="48827" spans="1:3" x14ac:dyDescent="0.25">
      <c r="A48827">
        <v>100049864</v>
      </c>
      <c r="B48827" s="2">
        <v>1.3633793260806868E-5</v>
      </c>
      <c r="C48827" t="s">
        <v>3</v>
      </c>
    </row>
    <row r="48828" spans="1:3" x14ac:dyDescent="0.25">
      <c r="A48828">
        <v>100049865</v>
      </c>
      <c r="B48828" s="2">
        <v>0</v>
      </c>
      <c r="C48828" t="s">
        <v>3</v>
      </c>
    </row>
    <row r="48829" spans="1:3" x14ac:dyDescent="0.25">
      <c r="A48829">
        <v>100049866</v>
      </c>
      <c r="B48829" s="2">
        <v>3.5110124947058519E-5</v>
      </c>
      <c r="C48829" t="s">
        <v>3</v>
      </c>
    </row>
    <row r="48830" spans="1:3" x14ac:dyDescent="0.25">
      <c r="A48830">
        <v>100049867</v>
      </c>
      <c r="B48830" s="2">
        <v>3.7056863640411348E-8</v>
      </c>
      <c r="C48830" t="s">
        <v>3</v>
      </c>
    </row>
    <row r="48831" spans="1:3" x14ac:dyDescent="0.25">
      <c r="A48831">
        <v>100049868</v>
      </c>
      <c r="B48831" s="2">
        <v>1.8066285242199298E-7</v>
      </c>
      <c r="C48831" t="s">
        <v>3</v>
      </c>
    </row>
    <row r="48832" spans="1:3" x14ac:dyDescent="0.25">
      <c r="A48832">
        <v>100049869</v>
      </c>
      <c r="B48832" s="2">
        <v>3.1125141803455618E-7</v>
      </c>
      <c r="C48832" t="s">
        <v>3</v>
      </c>
    </row>
    <row r="48833" spans="1:3" x14ac:dyDescent="0.25">
      <c r="A48833">
        <v>100049870</v>
      </c>
      <c r="B48833" s="2">
        <v>5.639941029627095E-7</v>
      </c>
      <c r="C48833" t="s">
        <v>3</v>
      </c>
    </row>
    <row r="48834" spans="1:3" x14ac:dyDescent="0.25">
      <c r="A48834">
        <v>100049871</v>
      </c>
      <c r="B48834" s="2">
        <v>1.6564371705716747E-6</v>
      </c>
      <c r="C48834" t="s">
        <v>3</v>
      </c>
    </row>
    <row r="48835" spans="1:3" x14ac:dyDescent="0.25">
      <c r="A48835">
        <v>100049872</v>
      </c>
      <c r="B48835" s="2">
        <v>7.1230172208763031E-5</v>
      </c>
      <c r="C48835" t="s">
        <v>3</v>
      </c>
    </row>
    <row r="48836" spans="1:3" x14ac:dyDescent="0.25">
      <c r="A48836">
        <v>100049873</v>
      </c>
      <c r="B48836" s="2">
        <v>3.2481185141326162E-5</v>
      </c>
      <c r="C48836" t="s">
        <v>3</v>
      </c>
    </row>
    <row r="48837" spans="1:3" x14ac:dyDescent="0.25">
      <c r="A48837">
        <v>100049874</v>
      </c>
      <c r="B48837" s="2">
        <v>2.1091478099221452E-6</v>
      </c>
      <c r="C48837" t="s">
        <v>3</v>
      </c>
    </row>
    <row r="48838" spans="1:3" x14ac:dyDescent="0.25">
      <c r="A48838">
        <v>100049875</v>
      </c>
      <c r="B48838" s="2">
        <v>0</v>
      </c>
      <c r="C48838" t="s">
        <v>3</v>
      </c>
    </row>
    <row r="48839" spans="1:3" x14ac:dyDescent="0.25">
      <c r="A48839">
        <v>100049876</v>
      </c>
      <c r="B48839" s="2">
        <v>0</v>
      </c>
      <c r="C48839" t="s">
        <v>3</v>
      </c>
    </row>
    <row r="48840" spans="1:3" x14ac:dyDescent="0.25">
      <c r="A48840">
        <v>100049877</v>
      </c>
      <c r="B48840" s="2">
        <v>0</v>
      </c>
      <c r="C48840" t="s">
        <v>3</v>
      </c>
    </row>
    <row r="48841" spans="1:3" x14ac:dyDescent="0.25">
      <c r="A48841">
        <v>100049878</v>
      </c>
      <c r="B48841" s="2">
        <v>0</v>
      </c>
      <c r="C48841" t="s">
        <v>3</v>
      </c>
    </row>
    <row r="48842" spans="1:3" x14ac:dyDescent="0.25">
      <c r="A48842">
        <v>100049879</v>
      </c>
      <c r="B48842" s="2">
        <v>8.3366843188908125E-7</v>
      </c>
      <c r="C48842" t="s">
        <v>3</v>
      </c>
    </row>
    <row r="48843" spans="1:3" x14ac:dyDescent="0.25">
      <c r="A48843">
        <v>100049880</v>
      </c>
      <c r="B48843" s="2">
        <v>1.0710415591239281E-5</v>
      </c>
      <c r="C48843" t="s">
        <v>3</v>
      </c>
    </row>
    <row r="48844" spans="1:3" x14ac:dyDescent="0.25">
      <c r="A48844">
        <v>100049881</v>
      </c>
      <c r="B48844" s="2">
        <v>4.1795918600852721E-5</v>
      </c>
      <c r="C48844" t="s">
        <v>3</v>
      </c>
    </row>
    <row r="48845" spans="1:3" x14ac:dyDescent="0.25">
      <c r="A48845">
        <v>100049882</v>
      </c>
      <c r="B48845" s="2">
        <v>5.9373807483977468E-8</v>
      </c>
      <c r="C48845" t="s">
        <v>3</v>
      </c>
    </row>
    <row r="48846" spans="1:3" x14ac:dyDescent="0.25">
      <c r="A48846">
        <v>100049883</v>
      </c>
      <c r="B48846" s="2">
        <v>4.9310163624386893E-7</v>
      </c>
      <c r="C48846" t="s">
        <v>3</v>
      </c>
    </row>
    <row r="48847" spans="1:3" x14ac:dyDescent="0.25">
      <c r="A48847">
        <v>100049884</v>
      </c>
      <c r="B48847" s="2">
        <v>3.7838187143284108E-6</v>
      </c>
      <c r="C48847" t="s">
        <v>3</v>
      </c>
    </row>
    <row r="48848" spans="1:3" x14ac:dyDescent="0.25">
      <c r="A48848">
        <v>100049885</v>
      </c>
      <c r="B48848" s="2">
        <v>1.8714134877021262E-5</v>
      </c>
      <c r="C48848" t="s">
        <v>3</v>
      </c>
    </row>
    <row r="48849" spans="1:3" x14ac:dyDescent="0.25">
      <c r="A48849">
        <v>100049886</v>
      </c>
      <c r="B48849" s="2">
        <v>2.4503372051982159E-7</v>
      </c>
      <c r="C48849" t="s">
        <v>3</v>
      </c>
    </row>
    <row r="48850" spans="1:3" x14ac:dyDescent="0.25">
      <c r="A48850">
        <v>100049887</v>
      </c>
      <c r="B48850" s="2">
        <v>2.4133571763659974E-4</v>
      </c>
      <c r="C48850" t="s">
        <v>3</v>
      </c>
    </row>
    <row r="48851" spans="1:3" x14ac:dyDescent="0.25">
      <c r="A48851">
        <v>100049888</v>
      </c>
      <c r="B48851" s="2">
        <v>0</v>
      </c>
      <c r="C48851" t="s">
        <v>3</v>
      </c>
    </row>
    <row r="48852" spans="1:3" x14ac:dyDescent="0.25">
      <c r="A48852">
        <v>100049889</v>
      </c>
      <c r="B48852" s="2">
        <v>0</v>
      </c>
      <c r="C48852" t="s">
        <v>3</v>
      </c>
    </row>
    <row r="48853" spans="1:3" x14ac:dyDescent="0.25">
      <c r="A48853">
        <v>100049890</v>
      </c>
      <c r="B48853" s="2">
        <v>1.503262927042445E-6</v>
      </c>
      <c r="C48853" t="s">
        <v>3</v>
      </c>
    </row>
    <row r="48854" spans="1:3" x14ac:dyDescent="0.25">
      <c r="A48854">
        <v>100049891</v>
      </c>
      <c r="B48854" s="2">
        <v>3.5890423994719452E-6</v>
      </c>
      <c r="C48854" t="s">
        <v>3</v>
      </c>
    </row>
    <row r="48855" spans="1:3" x14ac:dyDescent="0.25">
      <c r="A48855">
        <v>100049892</v>
      </c>
      <c r="B48855" s="2">
        <v>2.170295967434536E-7</v>
      </c>
      <c r="C48855" t="s">
        <v>3</v>
      </c>
    </row>
    <row r="48856" spans="1:3" x14ac:dyDescent="0.25">
      <c r="A48856">
        <v>100049893</v>
      </c>
      <c r="B48856" s="2">
        <v>5.8716178222551825E-6</v>
      </c>
      <c r="C48856" t="s">
        <v>3</v>
      </c>
    </row>
    <row r="48857" spans="1:3" x14ac:dyDescent="0.25">
      <c r="A48857">
        <v>100049894</v>
      </c>
      <c r="B48857" s="2">
        <v>7.0380039483570317E-6</v>
      </c>
      <c r="C48857" t="s">
        <v>3</v>
      </c>
    </row>
    <row r="48858" spans="1:3" x14ac:dyDescent="0.25">
      <c r="A48858">
        <v>100049895</v>
      </c>
      <c r="B48858" s="2">
        <v>0</v>
      </c>
      <c r="C48858" t="s">
        <v>3</v>
      </c>
    </row>
    <row r="48859" spans="1:3" x14ac:dyDescent="0.25">
      <c r="A48859">
        <v>100049896</v>
      </c>
      <c r="B48859" s="2">
        <v>1.7049335064478577E-7</v>
      </c>
      <c r="C48859" t="s">
        <v>3</v>
      </c>
    </row>
    <row r="48860" spans="1:3" x14ac:dyDescent="0.25">
      <c r="A48860">
        <v>100049897</v>
      </c>
      <c r="B48860" s="2">
        <v>0</v>
      </c>
      <c r="C48860" t="s">
        <v>3</v>
      </c>
    </row>
    <row r="48861" spans="1:3" x14ac:dyDescent="0.25">
      <c r="A48861">
        <v>100049898</v>
      </c>
      <c r="B48861" s="2">
        <v>4.394868911501129E-7</v>
      </c>
      <c r="C48861" t="s">
        <v>3</v>
      </c>
    </row>
    <row r="48862" spans="1:3" x14ac:dyDescent="0.25">
      <c r="A48862">
        <v>100049899</v>
      </c>
      <c r="B48862" s="2">
        <v>0</v>
      </c>
      <c r="C48862" t="s">
        <v>3</v>
      </c>
    </row>
    <row r="48863" spans="1:3" x14ac:dyDescent="0.25">
      <c r="A48863">
        <v>100049900</v>
      </c>
      <c r="B48863" s="2">
        <v>1.2454156083234932E-5</v>
      </c>
      <c r="C48863" t="s">
        <v>3</v>
      </c>
    </row>
    <row r="48864" spans="1:3" x14ac:dyDescent="0.25">
      <c r="A48864">
        <v>100049901</v>
      </c>
      <c r="B48864" s="2">
        <v>9.5835016093081315E-5</v>
      </c>
      <c r="C48864" t="s">
        <v>3</v>
      </c>
    </row>
    <row r="48865" spans="1:3" x14ac:dyDescent="0.25">
      <c r="A48865">
        <v>100049902</v>
      </c>
      <c r="B48865" s="2">
        <v>0</v>
      </c>
      <c r="C48865" t="s">
        <v>3</v>
      </c>
    </row>
    <row r="48866" spans="1:3" x14ac:dyDescent="0.25">
      <c r="A48866">
        <v>100049903</v>
      </c>
      <c r="B48866" s="2">
        <v>2.088364695693516E-6</v>
      </c>
      <c r="C48866" t="s">
        <v>3</v>
      </c>
    </row>
    <row r="48867" spans="1:3" x14ac:dyDescent="0.25">
      <c r="A48867">
        <v>100049904</v>
      </c>
      <c r="B48867" s="2">
        <v>2.272169606005997E-7</v>
      </c>
      <c r="C48867" t="s">
        <v>3</v>
      </c>
    </row>
    <row r="48868" spans="1:3" x14ac:dyDescent="0.25">
      <c r="A48868">
        <v>100049905</v>
      </c>
      <c r="B48868" s="2">
        <v>5.4102227746201847E-7</v>
      </c>
      <c r="C48868" t="s">
        <v>3</v>
      </c>
    </row>
    <row r="48869" spans="1:3" x14ac:dyDescent="0.25">
      <c r="A48869">
        <v>100049906</v>
      </c>
      <c r="B48869" s="2">
        <v>4.745781611501567E-6</v>
      </c>
      <c r="C48869" t="s">
        <v>3</v>
      </c>
    </row>
    <row r="48870" spans="1:3" x14ac:dyDescent="0.25">
      <c r="A48870">
        <v>100049907</v>
      </c>
      <c r="B48870" s="2">
        <v>6.3958959837994517E-8</v>
      </c>
      <c r="C48870" t="s">
        <v>3</v>
      </c>
    </row>
    <row r="48871" spans="1:3" x14ac:dyDescent="0.25">
      <c r="A48871">
        <v>100049908</v>
      </c>
      <c r="B48871" s="2">
        <v>9.6105347907476901E-8</v>
      </c>
      <c r="C48871" t="s">
        <v>3</v>
      </c>
    </row>
    <row r="48872" spans="1:3" x14ac:dyDescent="0.25">
      <c r="A48872">
        <v>100049909</v>
      </c>
      <c r="B48872" s="2">
        <v>9.2758704361741502E-8</v>
      </c>
      <c r="C48872" t="s">
        <v>3</v>
      </c>
    </row>
    <row r="48873" spans="1:3" x14ac:dyDescent="0.25">
      <c r="A48873">
        <v>100049910</v>
      </c>
      <c r="B48873" s="2">
        <v>-1.0555212930076496E-7</v>
      </c>
      <c r="C48873" t="s">
        <v>3</v>
      </c>
    </row>
    <row r="48874" spans="1:3" x14ac:dyDescent="0.25">
      <c r="A48874">
        <v>100049911</v>
      </c>
      <c r="B48874" s="2">
        <v>1.0261378097723743E-7</v>
      </c>
      <c r="C48874" t="s">
        <v>3</v>
      </c>
    </row>
    <row r="48875" spans="1:3" x14ac:dyDescent="0.25">
      <c r="A48875">
        <v>100049912</v>
      </c>
      <c r="B48875" s="2">
        <v>3.3984591386265468E-7</v>
      </c>
      <c r="C48875" t="s">
        <v>3</v>
      </c>
    </row>
    <row r="48876" spans="1:3" x14ac:dyDescent="0.25">
      <c r="A48876">
        <v>100049913</v>
      </c>
      <c r="B48876" s="2">
        <v>3.7448701851322433E-5</v>
      </c>
      <c r="C48876" t="s">
        <v>3</v>
      </c>
    </row>
    <row r="48877" spans="1:3" x14ac:dyDescent="0.25">
      <c r="A48877">
        <v>100049914</v>
      </c>
      <c r="B48877" s="2">
        <v>8.7790003204723567E-5</v>
      </c>
      <c r="C48877" t="s">
        <v>3</v>
      </c>
    </row>
    <row r="48878" spans="1:3" x14ac:dyDescent="0.25">
      <c r="A48878">
        <v>100049915</v>
      </c>
      <c r="B48878" s="2">
        <v>1.6696367638898952E-5</v>
      </c>
      <c r="C48878" t="s">
        <v>3</v>
      </c>
    </row>
    <row r="48879" spans="1:3" x14ac:dyDescent="0.25">
      <c r="A48879">
        <v>100049916</v>
      </c>
      <c r="B48879" s="2">
        <v>2.6671155211015488E-6</v>
      </c>
      <c r="C48879" t="s">
        <v>3</v>
      </c>
    </row>
    <row r="48880" spans="1:3" x14ac:dyDescent="0.25">
      <c r="A48880">
        <v>100049917</v>
      </c>
      <c r="B48880" s="2">
        <v>4.0479956543505945E-8</v>
      </c>
      <c r="C48880" t="s">
        <v>3</v>
      </c>
    </row>
    <row r="48881" spans="1:3" x14ac:dyDescent="0.25">
      <c r="A48881">
        <v>100049918</v>
      </c>
      <c r="B48881" s="2">
        <v>0</v>
      </c>
      <c r="C48881" t="s">
        <v>3</v>
      </c>
    </row>
    <row r="48882" spans="1:3" x14ac:dyDescent="0.25">
      <c r="A48882">
        <v>100049919</v>
      </c>
      <c r="B48882" s="2">
        <v>7.4699271436564839E-7</v>
      </c>
      <c r="C48882" t="s">
        <v>3</v>
      </c>
    </row>
    <row r="48883" spans="1:3" x14ac:dyDescent="0.25">
      <c r="A48883">
        <v>100049920</v>
      </c>
      <c r="B48883" s="2">
        <v>2.1065591478835604E-6</v>
      </c>
      <c r="C48883" t="s">
        <v>3</v>
      </c>
    </row>
    <row r="48884" spans="1:3" x14ac:dyDescent="0.25">
      <c r="A48884">
        <v>100049921</v>
      </c>
      <c r="B48884" s="2">
        <v>3.1016131188417289E-6</v>
      </c>
      <c r="C48884" t="s">
        <v>3</v>
      </c>
    </row>
    <row r="48885" spans="1:3" x14ac:dyDescent="0.25">
      <c r="A48885">
        <v>100049922</v>
      </c>
      <c r="B48885" s="2">
        <v>5.2471874371033797E-8</v>
      </c>
      <c r="C48885" t="s">
        <v>3</v>
      </c>
    </row>
    <row r="48886" spans="1:3" x14ac:dyDescent="0.25">
      <c r="A48886">
        <v>100049923</v>
      </c>
      <c r="B48886" s="2">
        <v>6.4571802847244824E-6</v>
      </c>
      <c r="C48886" t="s">
        <v>3</v>
      </c>
    </row>
    <row r="48887" spans="1:3" x14ac:dyDescent="0.25">
      <c r="A48887">
        <v>100049924</v>
      </c>
      <c r="B48887" s="2">
        <v>1.134122846545237E-6</v>
      </c>
      <c r="C48887" t="s">
        <v>3</v>
      </c>
    </row>
    <row r="48888" spans="1:3" x14ac:dyDescent="0.25">
      <c r="A48888">
        <v>100049925</v>
      </c>
      <c r="B48888" s="2">
        <v>6.6264463461609189E-8</v>
      </c>
      <c r="C48888" t="s">
        <v>3</v>
      </c>
    </row>
    <row r="48889" spans="1:3" x14ac:dyDescent="0.25">
      <c r="A48889">
        <v>100049926</v>
      </c>
      <c r="B48889" s="2">
        <v>1.3854531966357359E-6</v>
      </c>
      <c r="C48889" t="s">
        <v>3</v>
      </c>
    </row>
    <row r="48890" spans="1:3" x14ac:dyDescent="0.25">
      <c r="A48890">
        <v>100049927</v>
      </c>
      <c r="B48890" s="2">
        <v>5.4538253729207878E-6</v>
      </c>
      <c r="C48890" t="s">
        <v>3</v>
      </c>
    </row>
    <row r="48891" spans="1:3" x14ac:dyDescent="0.25">
      <c r="A48891">
        <v>100049928</v>
      </c>
      <c r="B48891" s="2">
        <v>1.2083118889421169E-6</v>
      </c>
      <c r="C48891" t="s">
        <v>3</v>
      </c>
    </row>
    <row r="48892" spans="1:3" x14ac:dyDescent="0.25">
      <c r="A48892">
        <v>100049929</v>
      </c>
      <c r="B48892" s="2">
        <v>6.7927619690142871E-5</v>
      </c>
      <c r="C48892" t="s">
        <v>3</v>
      </c>
    </row>
    <row r="48893" spans="1:3" x14ac:dyDescent="0.25">
      <c r="A48893">
        <v>100049930</v>
      </c>
      <c r="B48893" s="2">
        <v>0</v>
      </c>
      <c r="C48893" t="s">
        <v>3</v>
      </c>
    </row>
    <row r="48894" spans="1:3" x14ac:dyDescent="0.25">
      <c r="A48894">
        <v>100049931</v>
      </c>
      <c r="B48894" s="2">
        <v>4.2124461469792178E-8</v>
      </c>
      <c r="C48894" t="s">
        <v>3</v>
      </c>
    </row>
    <row r="48895" spans="1:3" x14ac:dyDescent="0.25">
      <c r="A48895">
        <v>100049932</v>
      </c>
      <c r="B48895" s="2">
        <v>2.6603516800455424E-6</v>
      </c>
      <c r="C48895" t="s">
        <v>3</v>
      </c>
    </row>
    <row r="48896" spans="1:3" x14ac:dyDescent="0.25">
      <c r="A48896">
        <v>100049933</v>
      </c>
      <c r="B48896" s="2">
        <v>2.1051306967936191E-7</v>
      </c>
      <c r="C48896" t="s">
        <v>3</v>
      </c>
    </row>
    <row r="48897" spans="1:3" x14ac:dyDescent="0.25">
      <c r="A48897">
        <v>100049934</v>
      </c>
      <c r="B48897" s="2">
        <v>1.7105105110282161E-7</v>
      </c>
      <c r="C48897" t="s">
        <v>3</v>
      </c>
    </row>
    <row r="48898" spans="1:3" x14ac:dyDescent="0.25">
      <c r="A48898">
        <v>100049935</v>
      </c>
      <c r="B48898" s="2">
        <v>7.2375423281230451E-6</v>
      </c>
      <c r="C48898" t="s">
        <v>3</v>
      </c>
    </row>
    <row r="48899" spans="1:3" x14ac:dyDescent="0.25">
      <c r="A48899">
        <v>100049936</v>
      </c>
      <c r="B48899" s="2">
        <v>1.0122420628397353E-6</v>
      </c>
      <c r="C48899" t="s">
        <v>3</v>
      </c>
    </row>
    <row r="48900" spans="1:3" x14ac:dyDescent="0.25">
      <c r="A48900">
        <v>100049937</v>
      </c>
      <c r="B48900" s="2">
        <v>2.5406501324401734E-5</v>
      </c>
      <c r="C48900" t="s">
        <v>3</v>
      </c>
    </row>
    <row r="48901" spans="1:3" x14ac:dyDescent="0.25">
      <c r="A48901">
        <v>100049938</v>
      </c>
      <c r="B48901" s="2">
        <v>5.4973798577515403E-8</v>
      </c>
      <c r="C48901" t="s">
        <v>3</v>
      </c>
    </row>
    <row r="48902" spans="1:3" x14ac:dyDescent="0.25">
      <c r="A48902">
        <v>100049939</v>
      </c>
      <c r="B48902" s="2">
        <v>2.1873678714539352E-6</v>
      </c>
      <c r="C48902" t="s">
        <v>3</v>
      </c>
    </row>
    <row r="48903" spans="1:3" x14ac:dyDescent="0.25">
      <c r="A48903">
        <v>100049940</v>
      </c>
      <c r="B48903" s="2">
        <v>4.9152344299769016E-8</v>
      </c>
      <c r="C48903" t="s">
        <v>3</v>
      </c>
    </row>
    <row r="48904" spans="1:3" x14ac:dyDescent="0.25">
      <c r="A48904">
        <v>100049941</v>
      </c>
      <c r="B48904" s="2">
        <v>0</v>
      </c>
      <c r="C48904" t="s">
        <v>3</v>
      </c>
    </row>
    <row r="48905" spans="1:3" x14ac:dyDescent="0.25">
      <c r="A48905">
        <v>100049942</v>
      </c>
      <c r="B48905" s="2">
        <v>4.0498270485498122E-7</v>
      </c>
      <c r="C48905" t="s">
        <v>3</v>
      </c>
    </row>
    <row r="48906" spans="1:3" x14ac:dyDescent="0.25">
      <c r="A48906">
        <v>100049943</v>
      </c>
      <c r="B48906" s="2">
        <v>0</v>
      </c>
      <c r="C48906" t="s">
        <v>3</v>
      </c>
    </row>
    <row r="48907" spans="1:3" x14ac:dyDescent="0.25">
      <c r="A48907">
        <v>100049944</v>
      </c>
      <c r="B48907" s="2">
        <v>0</v>
      </c>
      <c r="C48907" t="s">
        <v>3</v>
      </c>
    </row>
    <row r="48908" spans="1:3" x14ac:dyDescent="0.25">
      <c r="A48908">
        <v>100049945</v>
      </c>
      <c r="B48908" s="2">
        <v>0</v>
      </c>
      <c r="C48908" t="s">
        <v>3</v>
      </c>
    </row>
    <row r="48909" spans="1:3" x14ac:dyDescent="0.25">
      <c r="A48909">
        <v>100049946</v>
      </c>
      <c r="B48909" s="2">
        <v>5.5564235923967679E-8</v>
      </c>
      <c r="C48909" t="s">
        <v>3</v>
      </c>
    </row>
    <row r="48910" spans="1:3" x14ac:dyDescent="0.25">
      <c r="A48910">
        <v>100049947</v>
      </c>
      <c r="B48910" s="2">
        <v>1.0047524961602471E-6</v>
      </c>
      <c r="C48910" t="s">
        <v>3</v>
      </c>
    </row>
    <row r="48911" spans="1:3" x14ac:dyDescent="0.25">
      <c r="A48911">
        <v>100049948</v>
      </c>
      <c r="B48911" s="2">
        <v>5.7663183349086915E-8</v>
      </c>
      <c r="C48911" t="s">
        <v>3</v>
      </c>
    </row>
    <row r="48912" spans="1:3" x14ac:dyDescent="0.25">
      <c r="A48912">
        <v>100049949</v>
      </c>
      <c r="B48912" s="2">
        <v>3.7145189479835437E-6</v>
      </c>
      <c r="C48912" t="s">
        <v>3</v>
      </c>
    </row>
    <row r="48913" spans="1:3" x14ac:dyDescent="0.25">
      <c r="A48913">
        <v>100049950</v>
      </c>
      <c r="B48913" s="2">
        <v>1.374536043483816E-6</v>
      </c>
      <c r="C48913" t="s">
        <v>3</v>
      </c>
    </row>
    <row r="48914" spans="1:3" x14ac:dyDescent="0.25">
      <c r="A48914">
        <v>100049951</v>
      </c>
      <c r="B48914" s="2">
        <v>2.556302467533049E-7</v>
      </c>
      <c r="C48914" t="s">
        <v>3</v>
      </c>
    </row>
    <row r="48915" spans="1:3" x14ac:dyDescent="0.25">
      <c r="A48915">
        <v>100049952</v>
      </c>
      <c r="B48915" s="2">
        <v>2.9992075906847621E-7</v>
      </c>
      <c r="C48915" t="s">
        <v>3</v>
      </c>
    </row>
    <row r="48916" spans="1:3" x14ac:dyDescent="0.25">
      <c r="A48916">
        <v>100049953</v>
      </c>
      <c r="B48916" s="2">
        <v>3.1962975996080227E-7</v>
      </c>
      <c r="C48916" t="s">
        <v>3</v>
      </c>
    </row>
    <row r="48917" spans="1:3" x14ac:dyDescent="0.25">
      <c r="A48917">
        <v>100049954</v>
      </c>
      <c r="B48917" s="2">
        <v>1.4847600244636588E-5</v>
      </c>
      <c r="C48917" t="s">
        <v>3</v>
      </c>
    </row>
    <row r="48918" spans="1:3" x14ac:dyDescent="0.25">
      <c r="A48918">
        <v>100049955</v>
      </c>
      <c r="B48918" s="2">
        <v>5.0415119575759079E-8</v>
      </c>
      <c r="C48918" t="s">
        <v>3</v>
      </c>
    </row>
    <row r="48919" spans="1:3" x14ac:dyDescent="0.25">
      <c r="A48919">
        <v>100049956</v>
      </c>
      <c r="B48919" s="2">
        <v>7.1152471201378799E-6</v>
      </c>
      <c r="C48919" t="s">
        <v>3</v>
      </c>
    </row>
    <row r="48920" spans="1:3" x14ac:dyDescent="0.25">
      <c r="A48920">
        <v>100049957</v>
      </c>
      <c r="B48920" s="2">
        <v>9.6988907117353598E-8</v>
      </c>
      <c r="C48920" t="s">
        <v>3</v>
      </c>
    </row>
    <row r="48921" spans="1:3" x14ac:dyDescent="0.25">
      <c r="A48921">
        <v>100049958</v>
      </c>
      <c r="B48921" s="2">
        <v>3.4739281337078072E-6</v>
      </c>
      <c r="C48921" t="s">
        <v>3</v>
      </c>
    </row>
    <row r="48922" spans="1:3" x14ac:dyDescent="0.25">
      <c r="A48922">
        <v>100049959</v>
      </c>
      <c r="B48922" s="2">
        <v>5.080195034301667E-6</v>
      </c>
      <c r="C48922" t="s">
        <v>3</v>
      </c>
    </row>
    <row r="48923" spans="1:3" x14ac:dyDescent="0.25">
      <c r="A48923">
        <v>100049960</v>
      </c>
      <c r="B48923" s="2">
        <v>0</v>
      </c>
      <c r="C48923" t="s">
        <v>3</v>
      </c>
    </row>
    <row r="48924" spans="1:3" x14ac:dyDescent="0.25">
      <c r="A48924">
        <v>100049961</v>
      </c>
      <c r="B48924" s="2">
        <v>5.9659371240340994E-8</v>
      </c>
      <c r="C48924" t="s">
        <v>3</v>
      </c>
    </row>
    <row r="48925" spans="1:3" x14ac:dyDescent="0.25">
      <c r="A48925">
        <v>100049962</v>
      </c>
      <c r="B48925" s="2">
        <v>1.7496943917928835E-5</v>
      </c>
      <c r="C48925" t="s">
        <v>3</v>
      </c>
    </row>
    <row r="48926" spans="1:3" x14ac:dyDescent="0.25">
      <c r="A48926">
        <v>100049963</v>
      </c>
      <c r="B48926" s="2">
        <v>7.380456845599746E-8</v>
      </c>
      <c r="C48926" t="s">
        <v>3</v>
      </c>
    </row>
    <row r="48927" spans="1:3" x14ac:dyDescent="0.25">
      <c r="A48927">
        <v>100049964</v>
      </c>
      <c r="B48927" s="2">
        <v>3.4094515724940748E-7</v>
      </c>
      <c r="C48927" t="s">
        <v>3</v>
      </c>
    </row>
    <row r="48928" spans="1:3" x14ac:dyDescent="0.25">
      <c r="A48928">
        <v>100049965</v>
      </c>
      <c r="B48928" s="2">
        <v>1.8837509992673845E-6</v>
      </c>
      <c r="C48928" t="s">
        <v>3</v>
      </c>
    </row>
    <row r="48929" spans="1:3" x14ac:dyDescent="0.25">
      <c r="A48929">
        <v>100049966</v>
      </c>
      <c r="B48929" s="2">
        <v>-1.9125527808760568E-7</v>
      </c>
      <c r="C48929" t="s">
        <v>3</v>
      </c>
    </row>
    <row r="48930" spans="1:3" x14ac:dyDescent="0.25">
      <c r="A48930">
        <v>100049967</v>
      </c>
      <c r="B48930" s="2">
        <v>0</v>
      </c>
      <c r="C48930" t="s">
        <v>3</v>
      </c>
    </row>
    <row r="48931" spans="1:3" x14ac:dyDescent="0.25">
      <c r="A48931">
        <v>100049968</v>
      </c>
      <c r="B48931" s="2">
        <v>0</v>
      </c>
      <c r="C48931" t="s">
        <v>3</v>
      </c>
    </row>
    <row r="48932" spans="1:3" x14ac:dyDescent="0.25">
      <c r="A48932">
        <v>100049969</v>
      </c>
      <c r="B48932" s="2">
        <v>6.7702886418773887E-8</v>
      </c>
      <c r="C48932" t="s">
        <v>3</v>
      </c>
    </row>
    <row r="48933" spans="1:3" x14ac:dyDescent="0.25">
      <c r="A48933">
        <v>100049970</v>
      </c>
      <c r="B48933" s="2">
        <v>1.1027679088686574E-6</v>
      </c>
      <c r="C48933" t="s">
        <v>3</v>
      </c>
    </row>
    <row r="48934" spans="1:3" x14ac:dyDescent="0.25">
      <c r="A48934">
        <v>100049971</v>
      </c>
      <c r="B48934" s="2">
        <v>0</v>
      </c>
      <c r="C48934" t="s">
        <v>3</v>
      </c>
    </row>
    <row r="48935" spans="1:3" x14ac:dyDescent="0.25">
      <c r="A48935">
        <v>100049972</v>
      </c>
      <c r="B48935" s="2">
        <v>3.214634458788876E-7</v>
      </c>
      <c r="C48935" t="s">
        <v>3</v>
      </c>
    </row>
    <row r="48936" spans="1:3" x14ac:dyDescent="0.25">
      <c r="A48936">
        <v>100049973</v>
      </c>
      <c r="B48936" s="2">
        <v>3.1482624292187487E-7</v>
      </c>
      <c r="C48936" t="s">
        <v>3</v>
      </c>
    </row>
    <row r="48937" spans="1:3" x14ac:dyDescent="0.25">
      <c r="A48937">
        <v>100049974</v>
      </c>
      <c r="B48937" s="2">
        <v>4.2337698253992059E-7</v>
      </c>
      <c r="C48937" t="s">
        <v>3</v>
      </c>
    </row>
    <row r="48938" spans="1:3" x14ac:dyDescent="0.25">
      <c r="A48938">
        <v>100049975</v>
      </c>
      <c r="B48938" s="2">
        <v>2.4071986353376917E-7</v>
      </c>
      <c r="C48938" t="s">
        <v>3</v>
      </c>
    </row>
    <row r="48939" spans="1:3" x14ac:dyDescent="0.25">
      <c r="A48939">
        <v>100049976</v>
      </c>
      <c r="B48939" s="2">
        <v>9.0426006935026894E-7</v>
      </c>
      <c r="C48939" t="s">
        <v>3</v>
      </c>
    </row>
    <row r="48940" spans="1:3" x14ac:dyDescent="0.25">
      <c r="A48940">
        <v>100049977</v>
      </c>
      <c r="B48940" s="2">
        <v>1.0654724289341138E-6</v>
      </c>
      <c r="C48940" t="s">
        <v>3</v>
      </c>
    </row>
    <row r="48941" spans="1:3" x14ac:dyDescent="0.25">
      <c r="A48941">
        <v>100049978</v>
      </c>
      <c r="B48941" s="2">
        <v>4.7312474571570435E-6</v>
      </c>
      <c r="C48941" t="s">
        <v>3</v>
      </c>
    </row>
    <row r="48942" spans="1:3" x14ac:dyDescent="0.25">
      <c r="A48942">
        <v>100049979</v>
      </c>
      <c r="B48942" s="2">
        <v>5.1945939380598006E-7</v>
      </c>
      <c r="C48942" t="s">
        <v>3</v>
      </c>
    </row>
    <row r="48943" spans="1:3" x14ac:dyDescent="0.25">
      <c r="A48943">
        <v>100049980</v>
      </c>
      <c r="B48943" s="2">
        <v>-2.3176794810348279E-7</v>
      </c>
      <c r="C48943" t="s">
        <v>3</v>
      </c>
    </row>
    <row r="48944" spans="1:3" x14ac:dyDescent="0.25">
      <c r="A48944">
        <v>100049981</v>
      </c>
      <c r="B48944" s="2">
        <v>-4.1134937751937042E-6</v>
      </c>
      <c r="C48944" t="s">
        <v>3</v>
      </c>
    </row>
    <row r="48945" spans="1:3" x14ac:dyDescent="0.25">
      <c r="A48945">
        <v>100049982</v>
      </c>
      <c r="B48945" s="2">
        <v>4.579705942986342E-6</v>
      </c>
      <c r="C48945" t="s">
        <v>3</v>
      </c>
    </row>
    <row r="48946" spans="1:3" x14ac:dyDescent="0.25">
      <c r="A48946">
        <v>100049983</v>
      </c>
      <c r="B48946" s="2">
        <v>-1.0586060882262146E-5</v>
      </c>
      <c r="C48946" t="s">
        <v>3</v>
      </c>
    </row>
    <row r="48947" spans="1:3" x14ac:dyDescent="0.25">
      <c r="A48947">
        <v>100049984</v>
      </c>
      <c r="B48947" s="2">
        <v>9.0917166006471662E-8</v>
      </c>
      <c r="C48947" t="s">
        <v>3</v>
      </c>
    </row>
    <row r="48948" spans="1:3" x14ac:dyDescent="0.25">
      <c r="A48948">
        <v>100049985</v>
      </c>
      <c r="B48948" s="2">
        <v>7.4970076731265922E-6</v>
      </c>
      <c r="C48948" t="s">
        <v>3</v>
      </c>
    </row>
    <row r="48949" spans="1:3" x14ac:dyDescent="0.25">
      <c r="A48949">
        <v>100049986</v>
      </c>
      <c r="B48949" s="2">
        <v>3.0974785605195213E-8</v>
      </c>
      <c r="C48949" t="s">
        <v>3</v>
      </c>
    </row>
    <row r="48950" spans="1:3" x14ac:dyDescent="0.25">
      <c r="A48950">
        <v>100049987</v>
      </c>
      <c r="B48950" s="2">
        <v>8.1273849284610692E-8</v>
      </c>
      <c r="C48950" t="s">
        <v>3</v>
      </c>
    </row>
    <row r="48951" spans="1:3" x14ac:dyDescent="0.25">
      <c r="A48951">
        <v>100049988</v>
      </c>
      <c r="B48951" s="2">
        <v>9.5422668338552233E-8</v>
      </c>
      <c r="C48951" t="s">
        <v>3</v>
      </c>
    </row>
    <row r="48952" spans="1:3" x14ac:dyDescent="0.25">
      <c r="A48952">
        <v>100049989</v>
      </c>
      <c r="B48952" s="2">
        <v>0</v>
      </c>
      <c r="C48952" t="s">
        <v>3</v>
      </c>
    </row>
    <row r="48953" spans="1:3" x14ac:dyDescent="0.25">
      <c r="A48953">
        <v>100049990</v>
      </c>
      <c r="B48953" s="2">
        <v>0</v>
      </c>
      <c r="C48953" t="s">
        <v>3</v>
      </c>
    </row>
    <row r="48954" spans="1:3" x14ac:dyDescent="0.25">
      <c r="A48954">
        <v>100049991</v>
      </c>
      <c r="B48954" s="2">
        <v>0</v>
      </c>
      <c r="C48954" t="s">
        <v>3</v>
      </c>
    </row>
    <row r="48955" spans="1:3" x14ac:dyDescent="0.25">
      <c r="A48955">
        <v>100049992</v>
      </c>
      <c r="B48955" s="2">
        <v>9.5935904481494941E-7</v>
      </c>
      <c r="C48955" t="s">
        <v>3</v>
      </c>
    </row>
    <row r="48956" spans="1:3" x14ac:dyDescent="0.25">
      <c r="A48956">
        <v>100049993</v>
      </c>
      <c r="B48956" s="2">
        <v>0</v>
      </c>
      <c r="C48956" t="s">
        <v>3</v>
      </c>
    </row>
    <row r="48957" spans="1:3" x14ac:dyDescent="0.25">
      <c r="A48957">
        <v>100049994</v>
      </c>
      <c r="B48957" s="2">
        <v>0</v>
      </c>
      <c r="C48957" t="s">
        <v>3</v>
      </c>
    </row>
    <row r="48958" spans="1:3" x14ac:dyDescent="0.25">
      <c r="A48958">
        <v>100049995</v>
      </c>
      <c r="B48958" s="2">
        <v>0</v>
      </c>
      <c r="C48958" t="s">
        <v>3</v>
      </c>
    </row>
    <row r="48959" spans="1:3" x14ac:dyDescent="0.25">
      <c r="A48959">
        <v>100049996</v>
      </c>
      <c r="B48959" s="2">
        <v>7.427928679527871E-7</v>
      </c>
      <c r="C48959" t="s">
        <v>3</v>
      </c>
    </row>
    <row r="48960" spans="1:3" x14ac:dyDescent="0.25">
      <c r="A48960">
        <v>100049997</v>
      </c>
      <c r="B48960" s="2">
        <v>0</v>
      </c>
      <c r="C48960" t="s">
        <v>3</v>
      </c>
    </row>
    <row r="48961" spans="1:3" x14ac:dyDescent="0.25">
      <c r="A48961">
        <v>100049998</v>
      </c>
      <c r="B48961" s="2">
        <v>1.5806784735458331E-8</v>
      </c>
      <c r="C48961" t="s">
        <v>3</v>
      </c>
    </row>
    <row r="48962" spans="1:3" x14ac:dyDescent="0.25">
      <c r="A48962">
        <v>100049999</v>
      </c>
      <c r="B48962" s="2">
        <v>3.9601101237811541E-6</v>
      </c>
      <c r="C48962" t="s">
        <v>3</v>
      </c>
    </row>
    <row r="48963" spans="1:3" x14ac:dyDescent="0.25">
      <c r="A48963">
        <v>100050000</v>
      </c>
      <c r="B48963" s="2">
        <v>2.1421505501827147E-6</v>
      </c>
      <c r="C48963" t="s">
        <v>3</v>
      </c>
    </row>
    <row r="48964" spans="1:3" x14ac:dyDescent="0.25">
      <c r="A48964">
        <v>100050001</v>
      </c>
      <c r="B48964" s="2">
        <v>0</v>
      </c>
      <c r="C48964" t="s">
        <v>3</v>
      </c>
    </row>
    <row r="48965" spans="1:3" x14ac:dyDescent="0.25">
      <c r="A48965">
        <v>100050002</v>
      </c>
      <c r="B48965" s="2">
        <v>1.5844245669039513E-5</v>
      </c>
      <c r="C48965" t="s">
        <v>3</v>
      </c>
    </row>
    <row r="48966" spans="1:3" x14ac:dyDescent="0.25">
      <c r="A48966">
        <v>100050003</v>
      </c>
      <c r="B48966" s="2">
        <v>-1.9869493191290263E-6</v>
      </c>
      <c r="C48966" t="s">
        <v>3</v>
      </c>
    </row>
    <row r="48967" spans="1:3" x14ac:dyDescent="0.25">
      <c r="A48967">
        <v>100050004</v>
      </c>
      <c r="B48967" s="2">
        <v>8.7711972386824107E-8</v>
      </c>
      <c r="C48967" t="s">
        <v>3</v>
      </c>
    </row>
    <row r="48968" spans="1:3" x14ac:dyDescent="0.25">
      <c r="A48968">
        <v>100050005</v>
      </c>
      <c r="B48968" s="2">
        <v>1.7769903860209433E-7</v>
      </c>
      <c r="C48968" t="s">
        <v>3</v>
      </c>
    </row>
    <row r="48969" spans="1:3" x14ac:dyDescent="0.25">
      <c r="A48969">
        <v>100050006</v>
      </c>
      <c r="B48969" s="2">
        <v>-1.6705535379566228E-8</v>
      </c>
      <c r="C48969" t="s">
        <v>3</v>
      </c>
    </row>
    <row r="48970" spans="1:3" x14ac:dyDescent="0.25">
      <c r="A48970">
        <v>100050007</v>
      </c>
      <c r="B48970" s="2">
        <v>2.2392692869372503E-8</v>
      </c>
      <c r="C48970" t="s">
        <v>3</v>
      </c>
    </row>
    <row r="48971" spans="1:3" x14ac:dyDescent="0.25">
      <c r="A48971">
        <v>100050008</v>
      </c>
      <c r="B48971" s="2">
        <v>5.6788891116556996E-7</v>
      </c>
      <c r="C48971" t="s">
        <v>3</v>
      </c>
    </row>
    <row r="48972" spans="1:3" x14ac:dyDescent="0.25">
      <c r="A48972">
        <v>100050009</v>
      </c>
      <c r="B48972" s="2">
        <v>0</v>
      </c>
      <c r="C48972" t="s">
        <v>3</v>
      </c>
    </row>
    <row r="48973" spans="1:3" x14ac:dyDescent="0.25">
      <c r="A48973">
        <v>100050010</v>
      </c>
      <c r="B48973" s="2">
        <v>0</v>
      </c>
      <c r="C48973" t="s">
        <v>3</v>
      </c>
    </row>
    <row r="48974" spans="1:3" x14ac:dyDescent="0.25">
      <c r="A48974">
        <v>100050011</v>
      </c>
      <c r="B48974" s="2">
        <v>8.9611793727971118E-7</v>
      </c>
      <c r="C48974" t="s">
        <v>3</v>
      </c>
    </row>
    <row r="48975" spans="1:3" x14ac:dyDescent="0.25">
      <c r="A48975">
        <v>100050012</v>
      </c>
      <c r="B48975" s="2">
        <v>0</v>
      </c>
      <c r="C48975" t="s">
        <v>3</v>
      </c>
    </row>
    <row r="48976" spans="1:3" x14ac:dyDescent="0.25">
      <c r="A48976">
        <v>100050013</v>
      </c>
      <c r="B48976" s="2">
        <v>0</v>
      </c>
      <c r="C48976" t="s">
        <v>3</v>
      </c>
    </row>
    <row r="48977" spans="1:3" x14ac:dyDescent="0.25">
      <c r="A48977">
        <v>100050014</v>
      </c>
      <c r="B48977" s="2">
        <v>8.1563659616995319E-7</v>
      </c>
      <c r="C48977" t="s">
        <v>3</v>
      </c>
    </row>
    <row r="48978" spans="1:3" x14ac:dyDescent="0.25">
      <c r="A48978">
        <v>100050015</v>
      </c>
      <c r="B48978" s="2">
        <v>0</v>
      </c>
      <c r="C48978" t="s">
        <v>3</v>
      </c>
    </row>
    <row r="48979" spans="1:3" x14ac:dyDescent="0.25">
      <c r="A48979">
        <v>100050016</v>
      </c>
      <c r="B48979" s="2">
        <v>3.7842057063345309E-7</v>
      </c>
      <c r="C48979" t="s">
        <v>3</v>
      </c>
    </row>
    <row r="48980" spans="1:3" x14ac:dyDescent="0.25">
      <c r="A48980">
        <v>100050017</v>
      </c>
      <c r="B48980" s="2">
        <v>0</v>
      </c>
      <c r="C48980" t="s">
        <v>3</v>
      </c>
    </row>
    <row r="48981" spans="1:3" x14ac:dyDescent="0.25">
      <c r="A48981">
        <v>100050018</v>
      </c>
      <c r="B48981" s="2">
        <v>0</v>
      </c>
      <c r="C48981" t="s">
        <v>3</v>
      </c>
    </row>
    <row r="48982" spans="1:3" x14ac:dyDescent="0.25">
      <c r="A48982">
        <v>100050019</v>
      </c>
      <c r="B48982" s="2">
        <v>2.3384085648412008E-6</v>
      </c>
      <c r="C48982" t="s">
        <v>3</v>
      </c>
    </row>
    <row r="48983" spans="1:3" x14ac:dyDescent="0.25">
      <c r="A48983">
        <v>100050020</v>
      </c>
      <c r="B48983" s="2">
        <v>1.0371913124576238E-7</v>
      </c>
      <c r="C48983" t="s">
        <v>3</v>
      </c>
    </row>
    <row r="48984" spans="1:3" x14ac:dyDescent="0.25">
      <c r="A48984">
        <v>100050021</v>
      </c>
      <c r="B48984" s="2">
        <v>9.2951518685938037E-8</v>
      </c>
      <c r="C48984" t="s">
        <v>3</v>
      </c>
    </row>
    <row r="48985" spans="1:3" x14ac:dyDescent="0.25">
      <c r="A48985">
        <v>100050022</v>
      </c>
      <c r="B48985" s="2">
        <v>2.8384653116416999E-6</v>
      </c>
      <c r="C48985" t="s">
        <v>3</v>
      </c>
    </row>
    <row r="48986" spans="1:3" x14ac:dyDescent="0.25">
      <c r="A48986">
        <v>100050023</v>
      </c>
      <c r="B48986" s="2">
        <v>4.972832805782822E-5</v>
      </c>
      <c r="C48986" t="s">
        <v>3</v>
      </c>
    </row>
    <row r="48987" spans="1:3" x14ac:dyDescent="0.25">
      <c r="A48987">
        <v>100050024</v>
      </c>
      <c r="B48987" s="2">
        <v>4.2114087323794995E-6</v>
      </c>
      <c r="C48987" t="s">
        <v>3</v>
      </c>
    </row>
    <row r="48988" spans="1:3" x14ac:dyDescent="0.25">
      <c r="A48988">
        <v>100050025</v>
      </c>
      <c r="B48988" s="2">
        <v>5.4004157758101258E-7</v>
      </c>
      <c r="C48988" t="s">
        <v>3</v>
      </c>
    </row>
    <row r="48989" spans="1:3" x14ac:dyDescent="0.25">
      <c r="A48989">
        <v>100050026</v>
      </c>
      <c r="B48989" s="2">
        <v>1.18130312369533E-6</v>
      </c>
      <c r="C48989" t="s">
        <v>3</v>
      </c>
    </row>
    <row r="48990" spans="1:3" x14ac:dyDescent="0.25">
      <c r="A48990">
        <v>100050027</v>
      </c>
      <c r="B48990" s="2">
        <v>1.200828268772715E-5</v>
      </c>
      <c r="C48990" t="s">
        <v>3</v>
      </c>
    </row>
    <row r="48991" spans="1:3" x14ac:dyDescent="0.25">
      <c r="A48991">
        <v>100050028</v>
      </c>
      <c r="B48991" s="2">
        <v>-8.6822262349714313E-8</v>
      </c>
      <c r="C48991" t="s">
        <v>3</v>
      </c>
    </row>
    <row r="48992" spans="1:3" x14ac:dyDescent="0.25">
      <c r="A48992">
        <v>100050029</v>
      </c>
      <c r="B48992" s="2">
        <v>7.624708540892877E-7</v>
      </c>
      <c r="C48992" t="s">
        <v>3</v>
      </c>
    </row>
    <row r="48993" spans="1:3" x14ac:dyDescent="0.25">
      <c r="A48993">
        <v>100050030</v>
      </c>
      <c r="B48993" s="2">
        <v>8.8068267459918251E-5</v>
      </c>
      <c r="C48993" t="s">
        <v>3</v>
      </c>
    </row>
    <row r="48994" spans="1:3" x14ac:dyDescent="0.25">
      <c r="A48994">
        <v>100050031</v>
      </c>
      <c r="B48994" s="2">
        <v>5.5606726452490096E-6</v>
      </c>
      <c r="C48994" t="s">
        <v>3</v>
      </c>
    </row>
    <row r="48995" spans="1:3" x14ac:dyDescent="0.25">
      <c r="A48995">
        <v>100050032</v>
      </c>
      <c r="B48995" s="2">
        <v>0</v>
      </c>
      <c r="C48995" t="s">
        <v>3</v>
      </c>
    </row>
    <row r="48996" spans="1:3" x14ac:dyDescent="0.25">
      <c r="A48996">
        <v>100050033</v>
      </c>
      <c r="B48996" s="2">
        <v>2.1590375243893067E-7</v>
      </c>
      <c r="C48996" t="s">
        <v>3</v>
      </c>
    </row>
    <row r="48997" spans="1:3" x14ac:dyDescent="0.25">
      <c r="A48997">
        <v>100050034</v>
      </c>
      <c r="B48997" s="2">
        <v>4.1968832605730902E-7</v>
      </c>
      <c r="C48997" t="s">
        <v>3</v>
      </c>
    </row>
    <row r="48998" spans="1:3" x14ac:dyDescent="0.25">
      <c r="A48998">
        <v>100050035</v>
      </c>
      <c r="B48998" s="2">
        <v>0</v>
      </c>
      <c r="C48998" t="s">
        <v>3</v>
      </c>
    </row>
    <row r="48999" spans="1:3" x14ac:dyDescent="0.25">
      <c r="A48999">
        <v>100050036</v>
      </c>
      <c r="B48999" s="2">
        <v>2.4228973646021505E-7</v>
      </c>
      <c r="C48999" t="s">
        <v>3</v>
      </c>
    </row>
    <row r="49000" spans="1:3" x14ac:dyDescent="0.25">
      <c r="A49000">
        <v>100050037</v>
      </c>
      <c r="B49000" s="2">
        <v>3.2110989710473261E-6</v>
      </c>
      <c r="C49000" t="s">
        <v>3</v>
      </c>
    </row>
    <row r="49001" spans="1:3" x14ac:dyDescent="0.25">
      <c r="A49001">
        <v>100050038</v>
      </c>
      <c r="B49001" s="2">
        <v>2.0536079326651992E-6</v>
      </c>
      <c r="C49001" t="s">
        <v>3</v>
      </c>
    </row>
    <row r="49002" spans="1:3" x14ac:dyDescent="0.25">
      <c r="A49002">
        <v>100050039</v>
      </c>
      <c r="B49002" s="2">
        <v>5.4939281283159202E-7</v>
      </c>
      <c r="C49002" t="s">
        <v>3</v>
      </c>
    </row>
    <row r="49003" spans="1:3" x14ac:dyDescent="0.25">
      <c r="A49003">
        <v>100050040</v>
      </c>
      <c r="B49003" s="2">
        <v>1.7390589018438082E-6</v>
      </c>
      <c r="C49003" t="s">
        <v>3</v>
      </c>
    </row>
    <row r="49004" spans="1:3" x14ac:dyDescent="0.25">
      <c r="A49004">
        <v>100050041</v>
      </c>
      <c r="B49004" s="2">
        <v>1.5534914430552252E-7</v>
      </c>
      <c r="C49004" t="s">
        <v>3</v>
      </c>
    </row>
    <row r="49005" spans="1:3" x14ac:dyDescent="0.25">
      <c r="A49005">
        <v>100050042</v>
      </c>
      <c r="B49005" s="2">
        <v>1.5115406901607722E-6</v>
      </c>
      <c r="C49005" t="s">
        <v>3</v>
      </c>
    </row>
    <row r="49006" spans="1:3" x14ac:dyDescent="0.25">
      <c r="A49006">
        <v>100050043</v>
      </c>
      <c r="B49006" s="2">
        <v>2.496587382002541E-7</v>
      </c>
      <c r="C49006" t="s">
        <v>3</v>
      </c>
    </row>
    <row r="49007" spans="1:3" x14ac:dyDescent="0.25">
      <c r="A49007">
        <v>100050044</v>
      </c>
      <c r="B49007" s="2">
        <v>8.3076132448506193E-7</v>
      </c>
      <c r="C49007" t="s">
        <v>3</v>
      </c>
    </row>
    <row r="49008" spans="1:3" x14ac:dyDescent="0.25">
      <c r="A49008">
        <v>100050045</v>
      </c>
      <c r="B49008" s="2">
        <v>-5.807383482044838E-7</v>
      </c>
      <c r="C49008" t="s">
        <v>3</v>
      </c>
    </row>
    <row r="49009" spans="1:3" x14ac:dyDescent="0.25">
      <c r="A49009">
        <v>100050046</v>
      </c>
      <c r="B49009" s="2">
        <v>7.0042370827660541E-8</v>
      </c>
      <c r="C49009" t="s">
        <v>3</v>
      </c>
    </row>
    <row r="49010" spans="1:3" x14ac:dyDescent="0.25">
      <c r="A49010">
        <v>100050047</v>
      </c>
      <c r="B49010" s="2">
        <v>0</v>
      </c>
      <c r="C49010" t="s">
        <v>3</v>
      </c>
    </row>
    <row r="49011" spans="1:3" x14ac:dyDescent="0.25">
      <c r="A49011">
        <v>100050048</v>
      </c>
      <c r="B49011" s="2">
        <v>0</v>
      </c>
      <c r="C49011" t="s">
        <v>3</v>
      </c>
    </row>
    <row r="49012" spans="1:3" x14ac:dyDescent="0.25">
      <c r="A49012">
        <v>100050049</v>
      </c>
      <c r="B49012" s="2">
        <v>-1.4310557324041498E-8</v>
      </c>
      <c r="C49012" t="s">
        <v>3</v>
      </c>
    </row>
    <row r="49013" spans="1:3" x14ac:dyDescent="0.25">
      <c r="A49013">
        <v>100050050</v>
      </c>
      <c r="B49013" s="2">
        <v>8.4072976220979653E-8</v>
      </c>
      <c r="C49013" t="s">
        <v>3</v>
      </c>
    </row>
    <row r="49014" spans="1:3" x14ac:dyDescent="0.25">
      <c r="A49014">
        <v>100050051</v>
      </c>
      <c r="B49014" s="2">
        <v>5.0203299030637769E-7</v>
      </c>
      <c r="C49014" t="s">
        <v>3</v>
      </c>
    </row>
    <row r="49015" spans="1:3" x14ac:dyDescent="0.25">
      <c r="A49015">
        <v>100050052</v>
      </c>
      <c r="B49015" s="2">
        <v>4.4501836552363338E-7</v>
      </c>
      <c r="C49015" t="s">
        <v>3</v>
      </c>
    </row>
    <row r="49016" spans="1:3" x14ac:dyDescent="0.25">
      <c r="A49016">
        <v>100050053</v>
      </c>
      <c r="B49016" s="2">
        <v>5.9795731006158649E-8</v>
      </c>
      <c r="C49016" t="s">
        <v>3</v>
      </c>
    </row>
    <row r="49017" spans="1:3" x14ac:dyDescent="0.25">
      <c r="A49017">
        <v>100050054</v>
      </c>
      <c r="B49017" s="2">
        <v>1.6875546525442532E-6</v>
      </c>
      <c r="C49017" t="s">
        <v>3</v>
      </c>
    </row>
    <row r="49018" spans="1:3" x14ac:dyDescent="0.25">
      <c r="A49018">
        <v>100050055</v>
      </c>
      <c r="B49018" s="2">
        <v>1.7504065047395502E-7</v>
      </c>
      <c r="C49018" t="s">
        <v>3</v>
      </c>
    </row>
    <row r="49019" spans="1:3" x14ac:dyDescent="0.25">
      <c r="A49019">
        <v>100050056</v>
      </c>
      <c r="B49019" s="2">
        <v>5.1832484504682525E-7</v>
      </c>
      <c r="C49019" t="s">
        <v>3</v>
      </c>
    </row>
    <row r="49020" spans="1:3" x14ac:dyDescent="0.25">
      <c r="A49020">
        <v>100050057</v>
      </c>
      <c r="B49020" s="2">
        <v>7.6671966540668758E-6</v>
      </c>
      <c r="C49020" t="s">
        <v>3</v>
      </c>
    </row>
    <row r="49021" spans="1:3" x14ac:dyDescent="0.25">
      <c r="A49021">
        <v>100050058</v>
      </c>
      <c r="B49021" s="2">
        <v>7.9719266104074964E-8</v>
      </c>
      <c r="C49021" t="s">
        <v>3</v>
      </c>
    </row>
    <row r="49022" spans="1:3" x14ac:dyDescent="0.25">
      <c r="A49022">
        <v>100050059</v>
      </c>
      <c r="B49022" s="2">
        <v>0</v>
      </c>
      <c r="C49022" t="s">
        <v>3</v>
      </c>
    </row>
    <row r="49023" spans="1:3" x14ac:dyDescent="0.25">
      <c r="A49023">
        <v>100050060</v>
      </c>
      <c r="B49023" s="2">
        <v>5.4494781325135647E-7</v>
      </c>
      <c r="C49023" t="s">
        <v>3</v>
      </c>
    </row>
    <row r="49024" spans="1:3" x14ac:dyDescent="0.25">
      <c r="A49024">
        <v>100050061</v>
      </c>
      <c r="B49024" s="2">
        <v>0</v>
      </c>
      <c r="C49024" t="s">
        <v>3</v>
      </c>
    </row>
    <row r="49025" spans="1:3" x14ac:dyDescent="0.25">
      <c r="A49025">
        <v>100050062</v>
      </c>
      <c r="B49025" s="2">
        <v>3.6498404954025146E-4</v>
      </c>
      <c r="C49025" t="s">
        <v>3</v>
      </c>
    </row>
    <row r="49026" spans="1:3" x14ac:dyDescent="0.25">
      <c r="A49026">
        <v>100050063</v>
      </c>
      <c r="B49026" s="2">
        <v>2.1178883912115939E-6</v>
      </c>
      <c r="C49026" t="s">
        <v>3</v>
      </c>
    </row>
    <row r="49027" spans="1:3" x14ac:dyDescent="0.25">
      <c r="A49027">
        <v>100050064</v>
      </c>
      <c r="B49027" s="2">
        <v>3.3653058528716241E-5</v>
      </c>
      <c r="C49027" t="s">
        <v>3</v>
      </c>
    </row>
    <row r="49028" spans="1:3" x14ac:dyDescent="0.25">
      <c r="A49028">
        <v>100050065</v>
      </c>
      <c r="B49028" s="2">
        <v>5.1509927803272774E-7</v>
      </c>
      <c r="C49028" t="s">
        <v>3</v>
      </c>
    </row>
    <row r="49029" spans="1:3" x14ac:dyDescent="0.25">
      <c r="A49029">
        <v>100050066</v>
      </c>
      <c r="B49029" s="2">
        <v>0</v>
      </c>
      <c r="C49029" t="s">
        <v>3</v>
      </c>
    </row>
    <row r="49030" spans="1:3" x14ac:dyDescent="0.25">
      <c r="A49030">
        <v>100050067</v>
      </c>
      <c r="B49030" s="2">
        <v>2.5736131031424029E-4</v>
      </c>
      <c r="C49030" t="s">
        <v>3</v>
      </c>
    </row>
    <row r="49031" spans="1:3" x14ac:dyDescent="0.25">
      <c r="A49031">
        <v>100050068</v>
      </c>
      <c r="B49031" s="2">
        <v>2.7841297615393523E-7</v>
      </c>
      <c r="C49031" t="s">
        <v>3</v>
      </c>
    </row>
    <row r="49032" spans="1:3" x14ac:dyDescent="0.25">
      <c r="A49032">
        <v>100050069</v>
      </c>
      <c r="B49032" s="2">
        <v>0</v>
      </c>
      <c r="C49032" t="s">
        <v>3</v>
      </c>
    </row>
    <row r="49033" spans="1:3" x14ac:dyDescent="0.25">
      <c r="A49033">
        <v>100050070</v>
      </c>
      <c r="B49033" s="2">
        <v>0</v>
      </c>
      <c r="C49033" t="s">
        <v>3</v>
      </c>
    </row>
    <row r="49034" spans="1:3" x14ac:dyDescent="0.25">
      <c r="A49034">
        <v>100050071</v>
      </c>
      <c r="B49034" s="2">
        <v>-2.3744311237807959E-7</v>
      </c>
      <c r="C49034" t="s">
        <v>3</v>
      </c>
    </row>
    <row r="49035" spans="1:3" x14ac:dyDescent="0.25">
      <c r="A49035">
        <v>100050072</v>
      </c>
      <c r="B49035" s="2">
        <v>9.4796627664933525E-8</v>
      </c>
      <c r="C49035" t="s">
        <v>3</v>
      </c>
    </row>
    <row r="49036" spans="1:3" x14ac:dyDescent="0.25">
      <c r="A49036">
        <v>100050073</v>
      </c>
      <c r="B49036" s="2">
        <v>0</v>
      </c>
      <c r="C49036" t="s">
        <v>3</v>
      </c>
    </row>
    <row r="49037" spans="1:3" x14ac:dyDescent="0.25">
      <c r="A49037">
        <v>100050074</v>
      </c>
      <c r="B49037" s="2">
        <v>0</v>
      </c>
      <c r="C49037" t="s">
        <v>3</v>
      </c>
    </row>
    <row r="49038" spans="1:3" x14ac:dyDescent="0.25">
      <c r="A49038">
        <v>100050075</v>
      </c>
      <c r="B49038" s="2">
        <v>1.6302896172913234E-6</v>
      </c>
      <c r="C49038" t="s">
        <v>3</v>
      </c>
    </row>
    <row r="49039" spans="1:3" x14ac:dyDescent="0.25">
      <c r="A49039">
        <v>100050076</v>
      </c>
      <c r="B49039" s="2">
        <v>2.5098629304946875E-6</v>
      </c>
      <c r="C49039" t="s">
        <v>3</v>
      </c>
    </row>
    <row r="49040" spans="1:3" x14ac:dyDescent="0.25">
      <c r="A49040">
        <v>100050077</v>
      </c>
      <c r="B49040" s="2">
        <v>7.1512769677868909E-8</v>
      </c>
      <c r="C49040" t="s">
        <v>3</v>
      </c>
    </row>
    <row r="49041" spans="1:3" x14ac:dyDescent="0.25">
      <c r="A49041">
        <v>100050080</v>
      </c>
      <c r="B49041" s="2">
        <v>1.4173111243307554E-3</v>
      </c>
      <c r="C49041" t="s">
        <v>3</v>
      </c>
    </row>
    <row r="49042" spans="1:3" x14ac:dyDescent="0.25">
      <c r="A49042">
        <v>100050081</v>
      </c>
      <c r="B49042" s="2">
        <v>2.0642870948335417E-6</v>
      </c>
      <c r="C49042" t="s">
        <v>3</v>
      </c>
    </row>
    <row r="49043" spans="1:3" x14ac:dyDescent="0.25">
      <c r="A49043">
        <v>100050082</v>
      </c>
      <c r="B49043" s="2">
        <v>2.8548893852132231E-6</v>
      </c>
      <c r="C49043" t="s">
        <v>3</v>
      </c>
    </row>
    <row r="49044" spans="1:3" x14ac:dyDescent="0.25">
      <c r="A49044">
        <v>100050083</v>
      </c>
      <c r="B49044" s="2">
        <v>9.5068591614998417E-6</v>
      </c>
      <c r="C49044" t="s">
        <v>3</v>
      </c>
    </row>
    <row r="49045" spans="1:3" x14ac:dyDescent="0.25">
      <c r="A49045">
        <v>100050084</v>
      </c>
      <c r="B49045" s="2">
        <v>2.3904452080595381E-6</v>
      </c>
      <c r="C49045" t="s">
        <v>3</v>
      </c>
    </row>
    <row r="49046" spans="1:3" x14ac:dyDescent="0.25">
      <c r="A49046">
        <v>100050085</v>
      </c>
      <c r="B49046" s="2">
        <v>-6.3228436611674482E-9</v>
      </c>
      <c r="C49046" t="s">
        <v>3</v>
      </c>
    </row>
    <row r="49047" spans="1:3" x14ac:dyDescent="0.25">
      <c r="A49047">
        <v>100050086</v>
      </c>
      <c r="B49047" s="2">
        <v>8.2894210624297025E-5</v>
      </c>
      <c r="C49047" t="s">
        <v>3</v>
      </c>
    </row>
    <row r="49048" spans="1:3" x14ac:dyDescent="0.25">
      <c r="A49048">
        <v>100050087</v>
      </c>
      <c r="B49048" s="2">
        <v>1.0209908989551184E-7</v>
      </c>
      <c r="C49048" t="s">
        <v>3</v>
      </c>
    </row>
    <row r="49049" spans="1:3" x14ac:dyDescent="0.25">
      <c r="A49049">
        <v>100050088</v>
      </c>
      <c r="B49049" s="2">
        <v>1.5791511725754528E-6</v>
      </c>
      <c r="C49049" t="s">
        <v>3</v>
      </c>
    </row>
    <row r="49050" spans="1:3" x14ac:dyDescent="0.25">
      <c r="A49050">
        <v>100050089</v>
      </c>
      <c r="B49050" s="2">
        <v>-1.6573716969328956E-7</v>
      </c>
      <c r="C49050" t="s">
        <v>3</v>
      </c>
    </row>
    <row r="49051" spans="1:3" x14ac:dyDescent="0.25">
      <c r="A49051">
        <v>100050090</v>
      </c>
      <c r="B49051" s="2">
        <v>0</v>
      </c>
      <c r="C49051" t="s">
        <v>3</v>
      </c>
    </row>
    <row r="49052" spans="1:3" x14ac:dyDescent="0.25">
      <c r="A49052">
        <v>100050091</v>
      </c>
      <c r="B49052" s="2">
        <v>1.3162325259176793E-4</v>
      </c>
      <c r="C49052" t="s">
        <v>3</v>
      </c>
    </row>
    <row r="49053" spans="1:3" x14ac:dyDescent="0.25">
      <c r="A49053">
        <v>100050092</v>
      </c>
      <c r="B49053" s="2">
        <v>0</v>
      </c>
      <c r="C49053" t="s">
        <v>3</v>
      </c>
    </row>
    <row r="49054" spans="1:3" x14ac:dyDescent="0.25">
      <c r="A49054">
        <v>100050093</v>
      </c>
      <c r="B49054" s="2">
        <v>7.8050168029464623E-6</v>
      </c>
      <c r="C49054" t="s">
        <v>3</v>
      </c>
    </row>
    <row r="49055" spans="1:3" x14ac:dyDescent="0.25">
      <c r="A49055">
        <v>100050094</v>
      </c>
      <c r="B49055" s="2">
        <v>1.1828233169673912E-7</v>
      </c>
      <c r="C49055" t="s">
        <v>3</v>
      </c>
    </row>
    <row r="49056" spans="1:3" x14ac:dyDescent="0.25">
      <c r="A49056">
        <v>100050095</v>
      </c>
      <c r="B49056" s="2">
        <v>2.3556302752740039E-5</v>
      </c>
      <c r="C49056" t="s">
        <v>3</v>
      </c>
    </row>
    <row r="49057" spans="1:3" x14ac:dyDescent="0.25">
      <c r="A49057">
        <v>100050096</v>
      </c>
      <c r="B49057" s="2">
        <v>2.5467669074588473E-6</v>
      </c>
      <c r="C49057" t="s">
        <v>3</v>
      </c>
    </row>
    <row r="49058" spans="1:3" x14ac:dyDescent="0.25">
      <c r="A49058">
        <v>100050097</v>
      </c>
      <c r="B49058" s="2">
        <v>2.26855570812853E-7</v>
      </c>
      <c r="C49058" t="s">
        <v>3</v>
      </c>
    </row>
    <row r="49059" spans="1:3" x14ac:dyDescent="0.25">
      <c r="A49059">
        <v>100050098</v>
      </c>
      <c r="B49059" s="2">
        <v>2.6366652618683872E-7</v>
      </c>
      <c r="C49059" t="s">
        <v>3</v>
      </c>
    </row>
    <row r="49060" spans="1:3" x14ac:dyDescent="0.25">
      <c r="A49060">
        <v>100050099</v>
      </c>
      <c r="B49060" s="2">
        <v>-5.5058701446158112E-8</v>
      </c>
      <c r="C49060" t="s">
        <v>3</v>
      </c>
    </row>
    <row r="49061" spans="1:3" x14ac:dyDescent="0.25">
      <c r="A49061">
        <v>100050100</v>
      </c>
      <c r="B49061" s="2">
        <v>8.094994641916645E-7</v>
      </c>
      <c r="C49061" t="s">
        <v>3</v>
      </c>
    </row>
    <row r="49062" spans="1:3" x14ac:dyDescent="0.25">
      <c r="A49062">
        <v>100050101</v>
      </c>
      <c r="B49062" s="2">
        <v>1.1543266297396372E-5</v>
      </c>
      <c r="C49062" t="s">
        <v>3</v>
      </c>
    </row>
    <row r="49063" spans="1:3" x14ac:dyDescent="0.25">
      <c r="A49063">
        <v>100050102</v>
      </c>
      <c r="B49063" s="2">
        <v>0</v>
      </c>
      <c r="C49063" t="s">
        <v>3</v>
      </c>
    </row>
    <row r="49064" spans="1:3" x14ac:dyDescent="0.25">
      <c r="A49064">
        <v>100050103</v>
      </c>
      <c r="B49064" s="2">
        <v>1.3354117740017222E-7</v>
      </c>
      <c r="C49064" t="s">
        <v>3</v>
      </c>
    </row>
    <row r="49065" spans="1:3" x14ac:dyDescent="0.25">
      <c r="A49065">
        <v>100050104</v>
      </c>
      <c r="B49065" s="2">
        <v>2.8698420567261113E-7</v>
      </c>
      <c r="C49065" t="s">
        <v>3</v>
      </c>
    </row>
    <row r="49066" spans="1:3" x14ac:dyDescent="0.25">
      <c r="A49066">
        <v>100050105</v>
      </c>
      <c r="B49066" s="2">
        <v>1.8635285938581802E-6</v>
      </c>
      <c r="C49066" t="s">
        <v>3</v>
      </c>
    </row>
    <row r="49067" spans="1:3" x14ac:dyDescent="0.25">
      <c r="A49067">
        <v>100050106</v>
      </c>
      <c r="B49067" s="2">
        <v>1.1887120730873629E-5</v>
      </c>
      <c r="C49067" t="s">
        <v>3</v>
      </c>
    </row>
    <row r="49068" spans="1:3" x14ac:dyDescent="0.25">
      <c r="A49068">
        <v>100050107</v>
      </c>
      <c r="B49068" s="2">
        <v>-3.700603308638326E-8</v>
      </c>
      <c r="C49068" t="s">
        <v>3</v>
      </c>
    </row>
    <row r="49069" spans="1:3" x14ac:dyDescent="0.25">
      <c r="A49069">
        <v>100050108</v>
      </c>
      <c r="B49069" s="2">
        <v>4.0286008097326485E-8</v>
      </c>
      <c r="C49069" t="s">
        <v>3</v>
      </c>
    </row>
    <row r="49070" spans="1:3" x14ac:dyDescent="0.25">
      <c r="A49070">
        <v>100050109</v>
      </c>
      <c r="B49070" s="2">
        <v>1.9688636589606269E-7</v>
      </c>
      <c r="C49070" t="s">
        <v>3</v>
      </c>
    </row>
    <row r="49071" spans="1:3" x14ac:dyDescent="0.25">
      <c r="A49071">
        <v>100050110</v>
      </c>
      <c r="B49071" s="2">
        <v>1.4896594470529754E-5</v>
      </c>
      <c r="C49071" t="s">
        <v>3</v>
      </c>
    </row>
    <row r="49072" spans="1:3" x14ac:dyDescent="0.25">
      <c r="A49072">
        <v>100050111</v>
      </c>
      <c r="B49072" s="2">
        <v>2.4078374727971207E-6</v>
      </c>
      <c r="C49072" t="s">
        <v>3</v>
      </c>
    </row>
    <row r="49073" spans="1:3" x14ac:dyDescent="0.25">
      <c r="A49073">
        <v>100050112</v>
      </c>
      <c r="B49073" s="2">
        <v>1.8523328505592339E-7</v>
      </c>
      <c r="C49073" t="s">
        <v>3</v>
      </c>
    </row>
    <row r="49074" spans="1:3" x14ac:dyDescent="0.25">
      <c r="A49074">
        <v>100050113</v>
      </c>
      <c r="B49074" s="2">
        <v>2.4705389008432954E-6</v>
      </c>
      <c r="C49074" t="s">
        <v>3</v>
      </c>
    </row>
    <row r="49075" spans="1:3" x14ac:dyDescent="0.25">
      <c r="A49075">
        <v>100050114</v>
      </c>
      <c r="B49075" s="2">
        <v>5.3000177860482978E-6</v>
      </c>
      <c r="C49075" t="s">
        <v>3</v>
      </c>
    </row>
    <row r="49076" spans="1:3" x14ac:dyDescent="0.25">
      <c r="A49076">
        <v>100050115</v>
      </c>
      <c r="B49076" s="2">
        <v>9.1825000153099607E-8</v>
      </c>
      <c r="C49076" t="s">
        <v>3</v>
      </c>
    </row>
    <row r="49077" spans="1:3" x14ac:dyDescent="0.25">
      <c r="A49077">
        <v>100050116</v>
      </c>
      <c r="B49077" s="2">
        <v>1.3757606825598158E-6</v>
      </c>
      <c r="C49077" t="s">
        <v>3</v>
      </c>
    </row>
    <row r="49078" spans="1:3" x14ac:dyDescent="0.25">
      <c r="A49078">
        <v>100050117</v>
      </c>
      <c r="B49078" s="2">
        <v>0</v>
      </c>
      <c r="C49078" t="s">
        <v>3</v>
      </c>
    </row>
    <row r="49079" spans="1:3" x14ac:dyDescent="0.25">
      <c r="A49079">
        <v>100050118</v>
      </c>
      <c r="B49079" s="2">
        <v>6.7755877821061903E-7</v>
      </c>
      <c r="C49079" t="s">
        <v>3</v>
      </c>
    </row>
    <row r="49080" spans="1:3" x14ac:dyDescent="0.25">
      <c r="A49080">
        <v>100050119</v>
      </c>
      <c r="B49080" s="2">
        <v>0</v>
      </c>
      <c r="C49080" t="s">
        <v>3</v>
      </c>
    </row>
    <row r="49081" spans="1:3" x14ac:dyDescent="0.25">
      <c r="A49081">
        <v>100050120</v>
      </c>
      <c r="B49081" s="2">
        <v>5.4894723635520822E-7</v>
      </c>
      <c r="C49081" t="s">
        <v>3</v>
      </c>
    </row>
    <row r="49082" spans="1:3" x14ac:dyDescent="0.25">
      <c r="A49082">
        <v>100050121</v>
      </c>
      <c r="B49082" s="2">
        <v>1.0917301031324327E-7</v>
      </c>
      <c r="C49082" t="s">
        <v>3</v>
      </c>
    </row>
    <row r="49083" spans="1:3" x14ac:dyDescent="0.25">
      <c r="A49083">
        <v>100050122</v>
      </c>
      <c r="B49083" s="2">
        <v>5.2719337220927556E-8</v>
      </c>
      <c r="C49083" t="s">
        <v>3</v>
      </c>
    </row>
    <row r="49084" spans="1:3" x14ac:dyDescent="0.25">
      <c r="A49084">
        <v>100050123</v>
      </c>
      <c r="B49084" s="2">
        <v>7.7394078826160682E-7</v>
      </c>
      <c r="C49084" t="s">
        <v>3</v>
      </c>
    </row>
    <row r="49085" spans="1:3" x14ac:dyDescent="0.25">
      <c r="A49085">
        <v>100050124</v>
      </c>
      <c r="B49085" s="2">
        <v>0</v>
      </c>
      <c r="C49085" t="s">
        <v>3</v>
      </c>
    </row>
    <row r="49086" spans="1:3" x14ac:dyDescent="0.25">
      <c r="A49086">
        <v>100050125</v>
      </c>
      <c r="B49086" s="2">
        <v>2.1598780181269421E-7</v>
      </c>
      <c r="C49086" t="s">
        <v>3</v>
      </c>
    </row>
    <row r="49087" spans="1:3" x14ac:dyDescent="0.25">
      <c r="A49087">
        <v>100050126</v>
      </c>
      <c r="B49087" s="2">
        <v>9.9612054940188196E-6</v>
      </c>
      <c r="C49087" t="s">
        <v>3</v>
      </c>
    </row>
    <row r="49088" spans="1:3" x14ac:dyDescent="0.25">
      <c r="A49088">
        <v>100050127</v>
      </c>
      <c r="B49088" s="2">
        <v>1.1800895806011689E-5</v>
      </c>
      <c r="C49088" t="s">
        <v>3</v>
      </c>
    </row>
    <row r="49089" spans="1:3" x14ac:dyDescent="0.25">
      <c r="A49089">
        <v>100050128</v>
      </c>
      <c r="B49089" s="2">
        <v>2.3123741808270201E-6</v>
      </c>
      <c r="C49089" t="s">
        <v>3</v>
      </c>
    </row>
    <row r="49090" spans="1:3" x14ac:dyDescent="0.25">
      <c r="A49090">
        <v>100050129</v>
      </c>
      <c r="B49090" s="2">
        <v>0</v>
      </c>
      <c r="C49090" t="s">
        <v>3</v>
      </c>
    </row>
    <row r="49091" spans="1:3" x14ac:dyDescent="0.25">
      <c r="A49091">
        <v>100050130</v>
      </c>
      <c r="B49091" s="2">
        <v>-4.8012982745363258E-7</v>
      </c>
      <c r="C49091" t="s">
        <v>3</v>
      </c>
    </row>
    <row r="49092" spans="1:3" x14ac:dyDescent="0.25">
      <c r="A49092">
        <v>100050131</v>
      </c>
      <c r="B49092" s="2">
        <v>0</v>
      </c>
      <c r="C49092" t="s">
        <v>3</v>
      </c>
    </row>
    <row r="49093" spans="1:3" x14ac:dyDescent="0.25">
      <c r="A49093">
        <v>100050132</v>
      </c>
      <c r="B49093" s="2">
        <v>3.2644872314857292E-8</v>
      </c>
      <c r="C49093" t="s">
        <v>3</v>
      </c>
    </row>
    <row r="49094" spans="1:3" x14ac:dyDescent="0.25">
      <c r="A49094">
        <v>100050133</v>
      </c>
      <c r="B49094" s="2">
        <v>0</v>
      </c>
      <c r="C49094" t="s">
        <v>3</v>
      </c>
    </row>
    <row r="49095" spans="1:3" x14ac:dyDescent="0.25">
      <c r="A49095">
        <v>100050134</v>
      </c>
      <c r="B49095" s="2">
        <v>1.8867020796999983E-7</v>
      </c>
      <c r="C49095" t="s">
        <v>3</v>
      </c>
    </row>
    <row r="49096" spans="1:3" x14ac:dyDescent="0.25">
      <c r="A49096">
        <v>100050135</v>
      </c>
      <c r="B49096" s="2">
        <v>1.1446553868296423E-7</v>
      </c>
      <c r="C49096" t="s">
        <v>3</v>
      </c>
    </row>
    <row r="49097" spans="1:3" x14ac:dyDescent="0.25">
      <c r="A49097">
        <v>100050136</v>
      </c>
      <c r="B49097" s="2">
        <v>0</v>
      </c>
      <c r="C49097" t="s">
        <v>3</v>
      </c>
    </row>
    <row r="49098" spans="1:3" x14ac:dyDescent="0.25">
      <c r="A49098">
        <v>100050137</v>
      </c>
      <c r="B49098" s="2">
        <v>3.5177737213365778E-5</v>
      </c>
      <c r="C49098" t="s">
        <v>3</v>
      </c>
    </row>
    <row r="49099" spans="1:3" x14ac:dyDescent="0.25">
      <c r="A49099">
        <v>100050138</v>
      </c>
      <c r="B49099" s="2">
        <v>-9.9532372767347761E-7</v>
      </c>
      <c r="C49099" t="s">
        <v>3</v>
      </c>
    </row>
    <row r="49100" spans="1:3" x14ac:dyDescent="0.25">
      <c r="A49100">
        <v>100050139</v>
      </c>
      <c r="B49100" s="2">
        <v>0</v>
      </c>
      <c r="C49100" t="s">
        <v>3</v>
      </c>
    </row>
    <row r="49101" spans="1:3" x14ac:dyDescent="0.25">
      <c r="A49101">
        <v>100050140</v>
      </c>
      <c r="B49101" s="2">
        <v>8.8554056843330333E-8</v>
      </c>
      <c r="C49101" t="s">
        <v>3</v>
      </c>
    </row>
    <row r="49102" spans="1:3" x14ac:dyDescent="0.25">
      <c r="A49102">
        <v>100050141</v>
      </c>
      <c r="B49102" s="2">
        <v>2.1017492947213883E-6</v>
      </c>
      <c r="C49102" t="s">
        <v>3</v>
      </c>
    </row>
    <row r="49103" spans="1:3" x14ac:dyDescent="0.25">
      <c r="A49103">
        <v>100050142</v>
      </c>
      <c r="B49103" s="2">
        <v>1.2580309432833038E-7</v>
      </c>
      <c r="C49103" t="s">
        <v>3</v>
      </c>
    </row>
    <row r="49104" spans="1:3" x14ac:dyDescent="0.25">
      <c r="A49104">
        <v>100050143</v>
      </c>
      <c r="B49104" s="2">
        <v>6.2639925902668059E-8</v>
      </c>
      <c r="C49104" t="s">
        <v>3</v>
      </c>
    </row>
    <row r="49105" spans="1:3" x14ac:dyDescent="0.25">
      <c r="A49105">
        <v>100050144</v>
      </c>
      <c r="B49105" s="2">
        <v>0</v>
      </c>
      <c r="C49105" t="s">
        <v>3</v>
      </c>
    </row>
    <row r="49106" spans="1:3" x14ac:dyDescent="0.25">
      <c r="A49106">
        <v>100050145</v>
      </c>
      <c r="B49106" s="2">
        <v>2.3091072615370453E-5</v>
      </c>
      <c r="C49106" t="s">
        <v>3</v>
      </c>
    </row>
    <row r="49107" spans="1:3" x14ac:dyDescent="0.25">
      <c r="A49107">
        <v>100050146</v>
      </c>
      <c r="B49107" s="2">
        <v>2.7934772073150931E-7</v>
      </c>
      <c r="C49107" t="s">
        <v>3</v>
      </c>
    </row>
    <row r="49108" spans="1:3" x14ac:dyDescent="0.25">
      <c r="A49108">
        <v>100050147</v>
      </c>
      <c r="B49108" s="2">
        <v>3.3765453301193479E-7</v>
      </c>
      <c r="C49108" t="s">
        <v>3</v>
      </c>
    </row>
    <row r="49109" spans="1:3" x14ac:dyDescent="0.25">
      <c r="A49109">
        <v>100050148</v>
      </c>
      <c r="B49109" s="2">
        <v>2.4041916021519936E-7</v>
      </c>
      <c r="C49109" t="s">
        <v>3</v>
      </c>
    </row>
    <row r="49110" spans="1:3" x14ac:dyDescent="0.25">
      <c r="A49110">
        <v>100050149</v>
      </c>
      <c r="B49110" s="2">
        <v>1.0721824686772319E-7</v>
      </c>
      <c r="C49110" t="s">
        <v>3</v>
      </c>
    </row>
    <row r="49111" spans="1:3" x14ac:dyDescent="0.25">
      <c r="A49111">
        <v>100050150</v>
      </c>
      <c r="B49111" s="2">
        <v>0</v>
      </c>
      <c r="C49111" t="s">
        <v>3</v>
      </c>
    </row>
    <row r="49112" spans="1:3" x14ac:dyDescent="0.25">
      <c r="A49112">
        <v>100050151</v>
      </c>
      <c r="B49112" s="2">
        <v>2.2353129794745459E-7</v>
      </c>
      <c r="C49112" t="s">
        <v>3</v>
      </c>
    </row>
    <row r="49113" spans="1:3" x14ac:dyDescent="0.25">
      <c r="A49113">
        <v>100050152</v>
      </c>
      <c r="B49113" s="2">
        <v>0</v>
      </c>
      <c r="C49113" t="s">
        <v>3</v>
      </c>
    </row>
    <row r="49114" spans="1:3" x14ac:dyDescent="0.25">
      <c r="A49114">
        <v>100050153</v>
      </c>
      <c r="B49114" s="2">
        <v>1.9622068409860233E-4</v>
      </c>
      <c r="C49114" t="s">
        <v>3</v>
      </c>
    </row>
    <row r="49115" spans="1:3" x14ac:dyDescent="0.25">
      <c r="A49115">
        <v>100050156</v>
      </c>
      <c r="B49115" s="2">
        <v>0</v>
      </c>
      <c r="C49115" t="s">
        <v>3</v>
      </c>
    </row>
    <row r="49116" spans="1:3" x14ac:dyDescent="0.25">
      <c r="A49116">
        <v>100050157</v>
      </c>
      <c r="B49116" s="2">
        <v>2.121098621845834E-8</v>
      </c>
      <c r="C49116" t="s">
        <v>3</v>
      </c>
    </row>
    <row r="49117" spans="1:3" x14ac:dyDescent="0.25">
      <c r="A49117">
        <v>100050158</v>
      </c>
      <c r="B49117" s="2">
        <v>0</v>
      </c>
      <c r="C49117" t="s">
        <v>3</v>
      </c>
    </row>
    <row r="49118" spans="1:3" x14ac:dyDescent="0.25">
      <c r="A49118">
        <v>100050159</v>
      </c>
      <c r="B49118" s="2">
        <v>6.8678431923053787E-8</v>
      </c>
      <c r="C49118" t="s">
        <v>3</v>
      </c>
    </row>
    <row r="49119" spans="1:3" x14ac:dyDescent="0.25">
      <c r="A49119">
        <v>100050160</v>
      </c>
      <c r="B49119" s="2">
        <v>2.0434385195705825E-7</v>
      </c>
      <c r="C49119" t="s">
        <v>3</v>
      </c>
    </row>
    <row r="49120" spans="1:3" x14ac:dyDescent="0.25">
      <c r="A49120">
        <v>100050161</v>
      </c>
      <c r="B49120" s="2">
        <v>0</v>
      </c>
      <c r="C49120" t="s">
        <v>3</v>
      </c>
    </row>
    <row r="49121" spans="1:3" x14ac:dyDescent="0.25">
      <c r="A49121">
        <v>100050162</v>
      </c>
      <c r="B49121" s="2">
        <v>2.9479013948645677E-7</v>
      </c>
      <c r="C49121" t="s">
        <v>3</v>
      </c>
    </row>
    <row r="49122" spans="1:3" x14ac:dyDescent="0.25">
      <c r="A49122">
        <v>100050163</v>
      </c>
      <c r="B49122" s="2">
        <v>6.2189913619256355E-6</v>
      </c>
      <c r="C49122" t="s">
        <v>3</v>
      </c>
    </row>
    <row r="49123" spans="1:3" x14ac:dyDescent="0.25">
      <c r="A49123">
        <v>100050164</v>
      </c>
      <c r="B49123" s="2">
        <v>0</v>
      </c>
      <c r="C49123" t="s">
        <v>3</v>
      </c>
    </row>
    <row r="49124" spans="1:3" x14ac:dyDescent="0.25">
      <c r="A49124">
        <v>100050165</v>
      </c>
      <c r="B49124" s="2">
        <v>1.8502025192840805E-7</v>
      </c>
      <c r="C49124" t="s">
        <v>3</v>
      </c>
    </row>
    <row r="49125" spans="1:3" x14ac:dyDescent="0.25">
      <c r="A49125">
        <v>100050166</v>
      </c>
      <c r="B49125" s="2">
        <v>7.8958529902743509E-5</v>
      </c>
      <c r="C49125" t="s">
        <v>3</v>
      </c>
    </row>
    <row r="49126" spans="1:3" x14ac:dyDescent="0.25">
      <c r="A49126">
        <v>100050167</v>
      </c>
      <c r="B49126" s="2">
        <v>0</v>
      </c>
      <c r="C49126" t="s">
        <v>3</v>
      </c>
    </row>
    <row r="49127" spans="1:3" x14ac:dyDescent="0.25">
      <c r="A49127">
        <v>100050168</v>
      </c>
      <c r="B49127" s="2">
        <v>1.0986685529407649E-7</v>
      </c>
      <c r="C49127" t="s">
        <v>3</v>
      </c>
    </row>
    <row r="49128" spans="1:3" x14ac:dyDescent="0.25">
      <c r="A49128">
        <v>100050169</v>
      </c>
      <c r="B49128" s="2">
        <v>0</v>
      </c>
      <c r="C49128" t="s">
        <v>3</v>
      </c>
    </row>
    <row r="49129" spans="1:3" x14ac:dyDescent="0.25">
      <c r="A49129">
        <v>100050170</v>
      </c>
      <c r="B49129" s="2">
        <v>0</v>
      </c>
      <c r="C49129" t="s">
        <v>3</v>
      </c>
    </row>
    <row r="49130" spans="1:3" x14ac:dyDescent="0.25">
      <c r="A49130">
        <v>100050171</v>
      </c>
      <c r="B49130" s="2">
        <v>-2.0857430300111332E-6</v>
      </c>
      <c r="C49130" t="s">
        <v>3</v>
      </c>
    </row>
    <row r="49131" spans="1:3" x14ac:dyDescent="0.25">
      <c r="A49131">
        <v>100050172</v>
      </c>
      <c r="B49131" s="2">
        <v>6.1489480978356979E-7</v>
      </c>
      <c r="C49131" t="s">
        <v>3</v>
      </c>
    </row>
    <row r="49132" spans="1:3" x14ac:dyDescent="0.25">
      <c r="A49132">
        <v>100050173</v>
      </c>
      <c r="B49132" s="2">
        <v>6.3773708368210644E-6</v>
      </c>
      <c r="C49132" t="s">
        <v>3</v>
      </c>
    </row>
    <row r="49133" spans="1:3" x14ac:dyDescent="0.25">
      <c r="A49133">
        <v>100050174</v>
      </c>
      <c r="B49133" s="2">
        <v>8.6726617211579805E-6</v>
      </c>
      <c r="C49133" t="s">
        <v>3</v>
      </c>
    </row>
    <row r="49134" spans="1:3" x14ac:dyDescent="0.25">
      <c r="A49134">
        <v>100050175</v>
      </c>
      <c r="B49134" s="2">
        <v>7.3386907874021436E-5</v>
      </c>
      <c r="C49134" t="s">
        <v>3</v>
      </c>
    </row>
    <row r="49135" spans="1:3" x14ac:dyDescent="0.25">
      <c r="A49135">
        <v>100050176</v>
      </c>
      <c r="B49135" s="2">
        <v>1.1415570248765579E-7</v>
      </c>
      <c r="C49135" t="s">
        <v>3</v>
      </c>
    </row>
    <row r="49136" spans="1:3" x14ac:dyDescent="0.25">
      <c r="A49136">
        <v>100050177</v>
      </c>
      <c r="B49136" s="2">
        <v>6.8698479146198814E-8</v>
      </c>
      <c r="C49136" t="s">
        <v>3</v>
      </c>
    </row>
    <row r="49137" spans="1:3" x14ac:dyDescent="0.25">
      <c r="A49137">
        <v>100050178</v>
      </c>
      <c r="B49137" s="2">
        <v>0</v>
      </c>
      <c r="C49137" t="s">
        <v>3</v>
      </c>
    </row>
    <row r="49138" spans="1:3" x14ac:dyDescent="0.25">
      <c r="A49138">
        <v>100050179</v>
      </c>
      <c r="B49138" s="2">
        <v>1.4717757116825092E-6</v>
      </c>
      <c r="C49138" t="s">
        <v>3</v>
      </c>
    </row>
    <row r="49139" spans="1:3" x14ac:dyDescent="0.25">
      <c r="A49139">
        <v>100050180</v>
      </c>
      <c r="B49139" s="2">
        <v>2.5908399168659473E-7</v>
      </c>
      <c r="C49139" t="s">
        <v>3</v>
      </c>
    </row>
    <row r="49140" spans="1:3" x14ac:dyDescent="0.25">
      <c r="A49140">
        <v>100050181</v>
      </c>
      <c r="B49140" s="2">
        <v>6.6658538566951435E-7</v>
      </c>
      <c r="C49140" t="s">
        <v>3</v>
      </c>
    </row>
    <row r="49141" spans="1:3" x14ac:dyDescent="0.25">
      <c r="A49141">
        <v>100050182</v>
      </c>
      <c r="B49141" s="2">
        <v>0</v>
      </c>
      <c r="C49141" t="s">
        <v>3</v>
      </c>
    </row>
    <row r="49142" spans="1:3" x14ac:dyDescent="0.25">
      <c r="A49142">
        <v>100050183</v>
      </c>
      <c r="B49142" s="2">
        <v>1.3415114521258443E-7</v>
      </c>
      <c r="C49142" t="s">
        <v>3</v>
      </c>
    </row>
    <row r="49143" spans="1:3" x14ac:dyDescent="0.25">
      <c r="A49143">
        <v>100050184</v>
      </c>
      <c r="B49143" s="2">
        <v>5.0969225106877094E-7</v>
      </c>
      <c r="C49143" t="s">
        <v>3</v>
      </c>
    </row>
    <row r="49144" spans="1:3" x14ac:dyDescent="0.25">
      <c r="A49144">
        <v>100050185</v>
      </c>
      <c r="B49144" s="2">
        <v>2.9672322495500521E-7</v>
      </c>
      <c r="C49144" t="s">
        <v>3</v>
      </c>
    </row>
    <row r="49145" spans="1:3" x14ac:dyDescent="0.25">
      <c r="A49145">
        <v>100050186</v>
      </c>
      <c r="B49145" s="2">
        <v>-6.7256579985342296E-8</v>
      </c>
      <c r="C49145" t="s">
        <v>3</v>
      </c>
    </row>
    <row r="49146" spans="1:3" x14ac:dyDescent="0.25">
      <c r="A49146">
        <v>100050187</v>
      </c>
      <c r="B49146" s="2">
        <v>4.9975650193038985E-8</v>
      </c>
      <c r="C49146" t="s">
        <v>3</v>
      </c>
    </row>
    <row r="49147" spans="1:3" x14ac:dyDescent="0.25">
      <c r="A49147">
        <v>100050188</v>
      </c>
      <c r="B49147" s="2">
        <v>3.2502192822720451E-6</v>
      </c>
      <c r="C49147" t="s">
        <v>3</v>
      </c>
    </row>
    <row r="49148" spans="1:3" x14ac:dyDescent="0.25">
      <c r="A49148">
        <v>100050189</v>
      </c>
      <c r="B49148" s="2">
        <v>8.5969056752868372E-8</v>
      </c>
      <c r="C49148" t="s">
        <v>3</v>
      </c>
    </row>
    <row r="49149" spans="1:3" x14ac:dyDescent="0.25">
      <c r="A49149">
        <v>100050190</v>
      </c>
      <c r="B49149" s="2">
        <v>5.4374805776383039E-6</v>
      </c>
      <c r="C49149" t="s">
        <v>3</v>
      </c>
    </row>
    <row r="49150" spans="1:3" x14ac:dyDescent="0.25">
      <c r="A49150">
        <v>100050191</v>
      </c>
      <c r="B49150" s="2">
        <v>6.7488856279881097E-8</v>
      </c>
      <c r="C49150" t="s">
        <v>3</v>
      </c>
    </row>
    <row r="49151" spans="1:3" x14ac:dyDescent="0.25">
      <c r="A49151">
        <v>100050192</v>
      </c>
      <c r="B49151" s="2">
        <v>2.6562159377047519E-6</v>
      </c>
      <c r="C49151" t="s">
        <v>3</v>
      </c>
    </row>
    <row r="49152" spans="1:3" x14ac:dyDescent="0.25">
      <c r="A49152">
        <v>100050193</v>
      </c>
      <c r="B49152" s="2">
        <v>4.281388924964012E-7</v>
      </c>
      <c r="C49152" t="s">
        <v>3</v>
      </c>
    </row>
    <row r="49153" spans="1:3" x14ac:dyDescent="0.25">
      <c r="A49153">
        <v>100050194</v>
      </c>
      <c r="B49153" s="2">
        <v>4.2708739135163046E-5</v>
      </c>
      <c r="C49153" t="s">
        <v>3</v>
      </c>
    </row>
    <row r="49154" spans="1:3" x14ac:dyDescent="0.25">
      <c r="A49154">
        <v>100050195</v>
      </c>
      <c r="B49154" s="2">
        <v>3.8011976661558615E-8</v>
      </c>
      <c r="C49154" t="s">
        <v>3</v>
      </c>
    </row>
    <row r="49155" spans="1:3" x14ac:dyDescent="0.25">
      <c r="A49155">
        <v>100050196</v>
      </c>
      <c r="B49155" s="2">
        <v>2.8848462528568196E-5</v>
      </c>
      <c r="C49155" t="s">
        <v>3</v>
      </c>
    </row>
    <row r="49156" spans="1:3" x14ac:dyDescent="0.25">
      <c r="A49156">
        <v>100050197</v>
      </c>
      <c r="B49156" s="2">
        <v>2.6498910066475334E-6</v>
      </c>
      <c r="C49156" t="s">
        <v>3</v>
      </c>
    </row>
    <row r="49157" spans="1:3" x14ac:dyDescent="0.25">
      <c r="A49157">
        <v>100050198</v>
      </c>
      <c r="B49157" s="2">
        <v>0</v>
      </c>
      <c r="C49157" t="s">
        <v>3</v>
      </c>
    </row>
    <row r="49158" spans="1:3" x14ac:dyDescent="0.25">
      <c r="A49158">
        <v>100050199</v>
      </c>
      <c r="B49158" s="2">
        <v>1.695013610508712E-5</v>
      </c>
      <c r="C49158" t="s">
        <v>3</v>
      </c>
    </row>
    <row r="49159" spans="1:3" x14ac:dyDescent="0.25">
      <c r="A49159">
        <v>100050200</v>
      </c>
      <c r="B49159" s="2">
        <v>0</v>
      </c>
      <c r="C49159" t="s">
        <v>3</v>
      </c>
    </row>
    <row r="49160" spans="1:3" x14ac:dyDescent="0.25">
      <c r="A49160">
        <v>100050201</v>
      </c>
      <c r="B49160" s="2">
        <v>1.7883517216638964E-6</v>
      </c>
      <c r="C49160" t="s">
        <v>3</v>
      </c>
    </row>
    <row r="49161" spans="1:3" x14ac:dyDescent="0.25">
      <c r="A49161">
        <v>100050202</v>
      </c>
      <c r="B49161" s="2">
        <v>3.0118297820646661E-7</v>
      </c>
      <c r="C49161" t="s">
        <v>3</v>
      </c>
    </row>
    <row r="49162" spans="1:3" x14ac:dyDescent="0.25">
      <c r="A49162">
        <v>100050203</v>
      </c>
      <c r="B49162" s="2">
        <v>0</v>
      </c>
      <c r="C49162" t="s">
        <v>3</v>
      </c>
    </row>
    <row r="49163" spans="1:3" x14ac:dyDescent="0.25">
      <c r="A49163">
        <v>100050204</v>
      </c>
      <c r="B49163" s="2">
        <v>6.5059483634940276E-7</v>
      </c>
      <c r="C49163" t="s">
        <v>3</v>
      </c>
    </row>
    <row r="49164" spans="1:3" x14ac:dyDescent="0.25">
      <c r="A49164">
        <v>100050205</v>
      </c>
      <c r="B49164" s="2">
        <v>2.7914763871233625E-7</v>
      </c>
      <c r="C49164" t="s">
        <v>3</v>
      </c>
    </row>
    <row r="49165" spans="1:3" x14ac:dyDescent="0.25">
      <c r="A49165">
        <v>100050206</v>
      </c>
      <c r="B49165" s="2">
        <v>-3.7259066472709954E-8</v>
      </c>
      <c r="C49165" t="s">
        <v>3</v>
      </c>
    </row>
    <row r="49166" spans="1:3" x14ac:dyDescent="0.25">
      <c r="A49166">
        <v>100050207</v>
      </c>
      <c r="B49166" s="2">
        <v>3.9224587924778136E-6</v>
      </c>
      <c r="C49166" t="s">
        <v>3</v>
      </c>
    </row>
    <row r="49167" spans="1:3" x14ac:dyDescent="0.25">
      <c r="A49167">
        <v>100050208</v>
      </c>
      <c r="B49167" s="2">
        <v>5.6613136182418742E-7</v>
      </c>
      <c r="C49167" t="s">
        <v>3</v>
      </c>
    </row>
    <row r="49168" spans="1:3" x14ac:dyDescent="0.25">
      <c r="A49168">
        <v>100050209</v>
      </c>
      <c r="B49168" s="2">
        <v>0</v>
      </c>
      <c r="C49168" t="s">
        <v>3</v>
      </c>
    </row>
    <row r="49169" spans="1:3" x14ac:dyDescent="0.25">
      <c r="A49169">
        <v>100050210</v>
      </c>
      <c r="B49169" s="2">
        <v>1.2300846429801997E-7</v>
      </c>
      <c r="C49169" t="s">
        <v>3</v>
      </c>
    </row>
    <row r="49170" spans="1:3" x14ac:dyDescent="0.25">
      <c r="A49170">
        <v>100050211</v>
      </c>
      <c r="B49170" s="2">
        <v>1.170805245598188E-5</v>
      </c>
      <c r="C49170" t="s">
        <v>3</v>
      </c>
    </row>
    <row r="49171" spans="1:3" x14ac:dyDescent="0.25">
      <c r="A49171">
        <v>100050212</v>
      </c>
      <c r="B49171" s="2">
        <v>1.4738784191921149E-7</v>
      </c>
      <c r="C49171" t="s">
        <v>3</v>
      </c>
    </row>
    <row r="49172" spans="1:3" x14ac:dyDescent="0.25">
      <c r="A49172">
        <v>100050213</v>
      </c>
      <c r="B49172" s="2">
        <v>1.3524965663755523E-7</v>
      </c>
      <c r="C49172" t="s">
        <v>3</v>
      </c>
    </row>
    <row r="49173" spans="1:3" x14ac:dyDescent="0.25">
      <c r="A49173">
        <v>100050214</v>
      </c>
      <c r="B49173" s="2">
        <v>2.4669211734746442E-9</v>
      </c>
      <c r="C49173" t="s">
        <v>3</v>
      </c>
    </row>
    <row r="49174" spans="1:3" x14ac:dyDescent="0.25">
      <c r="A49174">
        <v>100050215</v>
      </c>
      <c r="B49174" s="2">
        <v>0</v>
      </c>
      <c r="C49174" t="s">
        <v>3</v>
      </c>
    </row>
    <row r="49175" spans="1:3" x14ac:dyDescent="0.25">
      <c r="A49175">
        <v>100050216</v>
      </c>
      <c r="B49175" s="2">
        <v>3.9010238543281494E-7</v>
      </c>
      <c r="C49175" t="s">
        <v>3</v>
      </c>
    </row>
    <row r="49176" spans="1:3" x14ac:dyDescent="0.25">
      <c r="A49176">
        <v>100050217</v>
      </c>
      <c r="B49176" s="2">
        <v>0</v>
      </c>
      <c r="C49176" t="s">
        <v>3</v>
      </c>
    </row>
    <row r="49177" spans="1:3" x14ac:dyDescent="0.25">
      <c r="A49177">
        <v>100050218</v>
      </c>
      <c r="B49177" s="2">
        <v>6.2130664216139979E-8</v>
      </c>
      <c r="C49177" t="s">
        <v>3</v>
      </c>
    </row>
    <row r="49178" spans="1:3" x14ac:dyDescent="0.25">
      <c r="A49178">
        <v>100050219</v>
      </c>
      <c r="B49178" s="2">
        <v>2.6206790111455041E-6</v>
      </c>
      <c r="C49178" t="s">
        <v>3</v>
      </c>
    </row>
    <row r="49179" spans="1:3" x14ac:dyDescent="0.25">
      <c r="A49179">
        <v>100050220</v>
      </c>
      <c r="B49179" s="2">
        <v>1.0964314620024857E-5</v>
      </c>
      <c r="C49179" t="s">
        <v>3</v>
      </c>
    </row>
    <row r="49180" spans="1:3" x14ac:dyDescent="0.25">
      <c r="A49180">
        <v>100050221</v>
      </c>
      <c r="B49180" s="2">
        <v>4.2240531945821724E-7</v>
      </c>
      <c r="C49180" t="s">
        <v>3</v>
      </c>
    </row>
    <row r="49181" spans="1:3" x14ac:dyDescent="0.25">
      <c r="A49181">
        <v>100050222</v>
      </c>
      <c r="B49181" s="2">
        <v>8.5709586434700106E-5</v>
      </c>
      <c r="C49181" t="s">
        <v>3</v>
      </c>
    </row>
    <row r="49182" spans="1:3" x14ac:dyDescent="0.25">
      <c r="A49182">
        <v>100050223</v>
      </c>
      <c r="B49182" s="2">
        <v>2.5399246013540481E-5</v>
      </c>
      <c r="C49182" t="s">
        <v>3</v>
      </c>
    </row>
    <row r="49183" spans="1:3" x14ac:dyDescent="0.25">
      <c r="A49183">
        <v>100050224</v>
      </c>
      <c r="B49183" s="2">
        <v>0</v>
      </c>
      <c r="C49183" t="s">
        <v>3</v>
      </c>
    </row>
    <row r="49184" spans="1:3" x14ac:dyDescent="0.25">
      <c r="A49184">
        <v>100050225</v>
      </c>
      <c r="B49184" s="2">
        <v>1.0667942321514001E-6</v>
      </c>
      <c r="C49184" t="s">
        <v>3</v>
      </c>
    </row>
    <row r="49185" spans="1:3" x14ac:dyDescent="0.25">
      <c r="A49185">
        <v>100050226</v>
      </c>
      <c r="B49185" s="2">
        <v>0</v>
      </c>
      <c r="C49185" t="s">
        <v>3</v>
      </c>
    </row>
    <row r="49186" spans="1:3" x14ac:dyDescent="0.25">
      <c r="A49186">
        <v>100050227</v>
      </c>
      <c r="B49186" s="2">
        <v>0</v>
      </c>
      <c r="C49186" t="s">
        <v>3</v>
      </c>
    </row>
    <row r="49187" spans="1:3" x14ac:dyDescent="0.25">
      <c r="A49187">
        <v>100050228</v>
      </c>
      <c r="B49187" s="2">
        <v>1.2891602135384662E-7</v>
      </c>
      <c r="C49187" t="s">
        <v>3</v>
      </c>
    </row>
    <row r="49188" spans="1:3" x14ac:dyDescent="0.25">
      <c r="A49188">
        <v>100050229</v>
      </c>
      <c r="B49188" s="2">
        <v>3.4211270836482101E-8</v>
      </c>
      <c r="C49188" t="s">
        <v>3</v>
      </c>
    </row>
    <row r="49189" spans="1:3" x14ac:dyDescent="0.25">
      <c r="A49189">
        <v>100050230</v>
      </c>
      <c r="B49189" s="2">
        <v>2.9853891170554417E-6</v>
      </c>
      <c r="C49189" t="s">
        <v>3</v>
      </c>
    </row>
    <row r="49190" spans="1:3" x14ac:dyDescent="0.25">
      <c r="A49190">
        <v>100050231</v>
      </c>
      <c r="B49190" s="2">
        <v>0</v>
      </c>
      <c r="C49190" t="s">
        <v>3</v>
      </c>
    </row>
    <row r="49191" spans="1:3" x14ac:dyDescent="0.25">
      <c r="A49191">
        <v>100050232</v>
      </c>
      <c r="B49191" s="2">
        <v>2.4279629937987262E-7</v>
      </c>
      <c r="C49191" t="s">
        <v>3</v>
      </c>
    </row>
    <row r="49192" spans="1:3" x14ac:dyDescent="0.25">
      <c r="A49192">
        <v>100050233</v>
      </c>
      <c r="B49192" s="2">
        <v>0</v>
      </c>
      <c r="C49192" t="s">
        <v>3</v>
      </c>
    </row>
    <row r="49193" spans="1:3" x14ac:dyDescent="0.25">
      <c r="A49193">
        <v>100050234</v>
      </c>
      <c r="B49193" s="2">
        <v>0</v>
      </c>
      <c r="C49193" t="s">
        <v>3</v>
      </c>
    </row>
    <row r="49194" spans="1:3" x14ac:dyDescent="0.25">
      <c r="A49194">
        <v>100050235</v>
      </c>
      <c r="B49194" s="2">
        <v>0</v>
      </c>
      <c r="C49194" t="s">
        <v>3</v>
      </c>
    </row>
    <row r="49195" spans="1:3" x14ac:dyDescent="0.25">
      <c r="A49195">
        <v>100050236</v>
      </c>
      <c r="B49195" s="2">
        <v>0</v>
      </c>
      <c r="C49195" t="s">
        <v>3</v>
      </c>
    </row>
    <row r="49196" spans="1:3" x14ac:dyDescent="0.25">
      <c r="A49196">
        <v>100050237</v>
      </c>
      <c r="B49196" s="2">
        <v>1.9333156083014072E-7</v>
      </c>
      <c r="C49196" t="s">
        <v>3</v>
      </c>
    </row>
    <row r="49197" spans="1:3" x14ac:dyDescent="0.25">
      <c r="A49197">
        <v>100050238</v>
      </c>
      <c r="B49197" s="2">
        <v>8.5014998064945791E-8</v>
      </c>
      <c r="C49197" t="s">
        <v>3</v>
      </c>
    </row>
    <row r="49198" spans="1:3" x14ac:dyDescent="0.25">
      <c r="A49198">
        <v>100050239</v>
      </c>
      <c r="B49198" s="2">
        <v>1.6051227927755995E-7</v>
      </c>
      <c r="C49198" t="s">
        <v>3</v>
      </c>
    </row>
    <row r="49199" spans="1:3" x14ac:dyDescent="0.25">
      <c r="A49199">
        <v>100050240</v>
      </c>
      <c r="B49199" s="2">
        <v>1.0082939483793588E-5</v>
      </c>
      <c r="C49199" t="s">
        <v>3</v>
      </c>
    </row>
    <row r="49200" spans="1:3" x14ac:dyDescent="0.25">
      <c r="A49200">
        <v>100050241</v>
      </c>
      <c r="B49200" s="2">
        <v>4.5053635867242492E-7</v>
      </c>
      <c r="C49200" t="s">
        <v>3</v>
      </c>
    </row>
    <row r="49201" spans="1:3" x14ac:dyDescent="0.25">
      <c r="A49201">
        <v>100050242</v>
      </c>
      <c r="B49201" s="2">
        <v>0</v>
      </c>
      <c r="C49201" t="s">
        <v>3</v>
      </c>
    </row>
    <row r="49202" spans="1:3" x14ac:dyDescent="0.25">
      <c r="A49202">
        <v>100050243</v>
      </c>
      <c r="B49202" s="2">
        <v>0</v>
      </c>
      <c r="C49202" t="s">
        <v>3</v>
      </c>
    </row>
    <row r="49203" spans="1:3" x14ac:dyDescent="0.25">
      <c r="A49203">
        <v>100050244</v>
      </c>
      <c r="B49203" s="2">
        <v>1.1324865372144151E-6</v>
      </c>
      <c r="C49203" t="s">
        <v>3</v>
      </c>
    </row>
    <row r="49204" spans="1:3" x14ac:dyDescent="0.25">
      <c r="A49204">
        <v>100050245</v>
      </c>
      <c r="B49204" s="2">
        <v>1.199309062854511E-7</v>
      </c>
      <c r="C49204" t="s">
        <v>3</v>
      </c>
    </row>
    <row r="49205" spans="1:3" x14ac:dyDescent="0.25">
      <c r="A49205">
        <v>100050246</v>
      </c>
      <c r="B49205" s="2">
        <v>1.6596082223977346E-6</v>
      </c>
      <c r="C49205" t="s">
        <v>3</v>
      </c>
    </row>
    <row r="49206" spans="1:3" x14ac:dyDescent="0.25">
      <c r="A49206">
        <v>100050247</v>
      </c>
      <c r="B49206" s="2">
        <v>0</v>
      </c>
      <c r="C49206" t="s">
        <v>3</v>
      </c>
    </row>
    <row r="49207" spans="1:3" x14ac:dyDescent="0.25">
      <c r="A49207">
        <v>100050248</v>
      </c>
      <c r="B49207" s="2">
        <v>0</v>
      </c>
      <c r="C49207" t="s">
        <v>3</v>
      </c>
    </row>
    <row r="49208" spans="1:3" x14ac:dyDescent="0.25">
      <c r="A49208">
        <v>100050249</v>
      </c>
      <c r="B49208" s="2">
        <v>0</v>
      </c>
      <c r="C49208" t="s">
        <v>3</v>
      </c>
    </row>
    <row r="49209" spans="1:3" x14ac:dyDescent="0.25">
      <c r="A49209">
        <v>100050250</v>
      </c>
      <c r="B49209" s="2">
        <v>0</v>
      </c>
      <c r="C49209" t="s">
        <v>3</v>
      </c>
    </row>
    <row r="49210" spans="1:3" x14ac:dyDescent="0.25">
      <c r="A49210">
        <v>100050251</v>
      </c>
      <c r="B49210" s="2">
        <v>0</v>
      </c>
      <c r="C49210" t="s">
        <v>3</v>
      </c>
    </row>
    <row r="49211" spans="1:3" x14ac:dyDescent="0.25">
      <c r="A49211">
        <v>100050252</v>
      </c>
      <c r="B49211" s="2">
        <v>1.8217446257334281E-6</v>
      </c>
      <c r="C49211" t="s">
        <v>3</v>
      </c>
    </row>
    <row r="49212" spans="1:3" x14ac:dyDescent="0.25">
      <c r="A49212">
        <v>100050253</v>
      </c>
      <c r="B49212" s="2">
        <v>0</v>
      </c>
      <c r="C49212" t="s">
        <v>3</v>
      </c>
    </row>
    <row r="49213" spans="1:3" x14ac:dyDescent="0.25">
      <c r="A49213">
        <v>100050256</v>
      </c>
      <c r="B49213" s="2">
        <v>3.8244531309492144E-4</v>
      </c>
      <c r="C49213" t="s">
        <v>3</v>
      </c>
    </row>
    <row r="49214" spans="1:3" x14ac:dyDescent="0.25">
      <c r="A49214">
        <v>100050257</v>
      </c>
      <c r="B49214" s="2">
        <v>1.7794015541342701E-7</v>
      </c>
      <c r="C49214" t="s">
        <v>3</v>
      </c>
    </row>
    <row r="49215" spans="1:3" x14ac:dyDescent="0.25">
      <c r="A49215">
        <v>100050258</v>
      </c>
      <c r="B49215" s="2">
        <v>1.7238947307894113E-4</v>
      </c>
      <c r="C49215" t="s">
        <v>3</v>
      </c>
    </row>
    <row r="49216" spans="1:3" x14ac:dyDescent="0.25">
      <c r="A49216">
        <v>100050259</v>
      </c>
      <c r="B49216" s="2">
        <v>0</v>
      </c>
      <c r="C49216" t="s">
        <v>3</v>
      </c>
    </row>
    <row r="49217" spans="1:3" x14ac:dyDescent="0.25">
      <c r="A49217">
        <v>100050260</v>
      </c>
      <c r="B49217" s="2">
        <v>2.212654388710873E-6</v>
      </c>
      <c r="C49217" t="s">
        <v>3</v>
      </c>
    </row>
    <row r="49218" spans="1:3" x14ac:dyDescent="0.25">
      <c r="A49218">
        <v>100050261</v>
      </c>
      <c r="B49218" s="2">
        <v>3.8663102270465196E-6</v>
      </c>
      <c r="C49218" t="s">
        <v>3</v>
      </c>
    </row>
    <row r="49219" spans="1:3" x14ac:dyDescent="0.25">
      <c r="A49219">
        <v>100050262</v>
      </c>
      <c r="B49219" s="2">
        <v>5.7114822891148914E-6</v>
      </c>
      <c r="C49219" t="s">
        <v>3</v>
      </c>
    </row>
    <row r="49220" spans="1:3" x14ac:dyDescent="0.25">
      <c r="A49220">
        <v>100050263</v>
      </c>
      <c r="B49220" s="2">
        <v>2.5962735874901551E-6</v>
      </c>
      <c r="C49220" t="s">
        <v>3</v>
      </c>
    </row>
    <row r="49221" spans="1:3" x14ac:dyDescent="0.25">
      <c r="A49221">
        <v>100050264</v>
      </c>
      <c r="B49221" s="2">
        <v>2.8532281447235319E-8</v>
      </c>
      <c r="C49221" t="s">
        <v>3</v>
      </c>
    </row>
    <row r="49222" spans="1:3" x14ac:dyDescent="0.25">
      <c r="A49222">
        <v>100050265</v>
      </c>
      <c r="B49222" s="2">
        <v>0</v>
      </c>
      <c r="C49222" t="s">
        <v>3</v>
      </c>
    </row>
    <row r="49223" spans="1:3" x14ac:dyDescent="0.25">
      <c r="A49223">
        <v>100050266</v>
      </c>
      <c r="B49223" s="2">
        <v>3.2170223735775706E-7</v>
      </c>
      <c r="C49223" t="s">
        <v>3</v>
      </c>
    </row>
    <row r="49224" spans="1:3" x14ac:dyDescent="0.25">
      <c r="A49224">
        <v>100050267</v>
      </c>
      <c r="B49224" s="2">
        <v>3.9639674395277958E-3</v>
      </c>
      <c r="C49224" t="s">
        <v>3</v>
      </c>
    </row>
    <row r="49225" spans="1:3" x14ac:dyDescent="0.25">
      <c r="A49225">
        <v>100050268</v>
      </c>
      <c r="B49225" s="2">
        <v>1.5775465202039616E-6</v>
      </c>
      <c r="C49225" t="s">
        <v>3</v>
      </c>
    </row>
    <row r="49226" spans="1:3" x14ac:dyDescent="0.25">
      <c r="A49226">
        <v>100050269</v>
      </c>
      <c r="B49226" s="2">
        <v>3.1413309105475102E-5</v>
      </c>
      <c r="C49226" t="s">
        <v>3</v>
      </c>
    </row>
    <row r="49227" spans="1:3" x14ac:dyDescent="0.25">
      <c r="A49227">
        <v>100050270</v>
      </c>
      <c r="B49227" s="2">
        <v>6.4541323200179868E-8</v>
      </c>
      <c r="C49227" t="s">
        <v>3</v>
      </c>
    </row>
    <row r="49228" spans="1:3" x14ac:dyDescent="0.25">
      <c r="A49228">
        <v>100050271</v>
      </c>
      <c r="B49228" s="2">
        <v>4.097250633358254E-6</v>
      </c>
      <c r="C49228" t="s">
        <v>3</v>
      </c>
    </row>
    <row r="49229" spans="1:3" x14ac:dyDescent="0.25">
      <c r="A49229">
        <v>100050272</v>
      </c>
      <c r="B49229" s="2">
        <v>0</v>
      </c>
      <c r="C49229" t="s">
        <v>3</v>
      </c>
    </row>
    <row r="49230" spans="1:3" x14ac:dyDescent="0.25">
      <c r="A49230">
        <v>100050273</v>
      </c>
      <c r="B49230" s="2">
        <v>2.817660036189631E-7</v>
      </c>
      <c r="C49230" t="s">
        <v>3</v>
      </c>
    </row>
    <row r="49231" spans="1:3" x14ac:dyDescent="0.25">
      <c r="A49231">
        <v>100050274</v>
      </c>
      <c r="B49231" s="2">
        <v>1.7806430498466941E-6</v>
      </c>
      <c r="C49231" t="s">
        <v>3</v>
      </c>
    </row>
    <row r="49232" spans="1:3" x14ac:dyDescent="0.25">
      <c r="A49232">
        <v>100050275</v>
      </c>
      <c r="B49232" s="2">
        <v>3.6552376236613083E-7</v>
      </c>
      <c r="C49232" t="s">
        <v>3</v>
      </c>
    </row>
    <row r="49233" spans="1:3" x14ac:dyDescent="0.25">
      <c r="A49233">
        <v>100050276</v>
      </c>
      <c r="B49233" s="2">
        <v>0</v>
      </c>
      <c r="C49233" t="s">
        <v>3</v>
      </c>
    </row>
    <row r="49234" spans="1:3" x14ac:dyDescent="0.25">
      <c r="A49234">
        <v>100050277</v>
      </c>
      <c r="B49234" s="2">
        <v>-6.745574250486738E-7</v>
      </c>
      <c r="C49234" t="s">
        <v>3</v>
      </c>
    </row>
    <row r="49235" spans="1:3" x14ac:dyDescent="0.25">
      <c r="A49235">
        <v>100050278</v>
      </c>
      <c r="B49235" s="2">
        <v>2.1314374111011068E-6</v>
      </c>
      <c r="C49235" t="s">
        <v>3</v>
      </c>
    </row>
    <row r="49236" spans="1:3" x14ac:dyDescent="0.25">
      <c r="A49236">
        <v>100050279</v>
      </c>
      <c r="B49236" s="2">
        <v>1.0491267149190281E-7</v>
      </c>
      <c r="C49236" t="s">
        <v>3</v>
      </c>
    </row>
    <row r="49237" spans="1:3" x14ac:dyDescent="0.25">
      <c r="A49237">
        <v>100050280</v>
      </c>
      <c r="B49237" s="2">
        <v>9.4841820866697737E-6</v>
      </c>
      <c r="C49237" t="s">
        <v>3</v>
      </c>
    </row>
    <row r="49238" spans="1:3" x14ac:dyDescent="0.25">
      <c r="A49238">
        <v>100050281</v>
      </c>
      <c r="B49238" s="2">
        <v>0</v>
      </c>
      <c r="C49238" t="s">
        <v>3</v>
      </c>
    </row>
    <row r="49239" spans="1:3" x14ac:dyDescent="0.25">
      <c r="A49239">
        <v>100050282</v>
      </c>
      <c r="B49239" s="2">
        <v>1.2116139295037528E-7</v>
      </c>
      <c r="C49239" t="s">
        <v>3</v>
      </c>
    </row>
    <row r="49240" spans="1:3" x14ac:dyDescent="0.25">
      <c r="A49240">
        <v>100050283</v>
      </c>
      <c r="B49240" s="2">
        <v>1.5601681617793553E-7</v>
      </c>
      <c r="C49240" t="s">
        <v>3</v>
      </c>
    </row>
    <row r="49241" spans="1:3" x14ac:dyDescent="0.25">
      <c r="A49241">
        <v>100050284</v>
      </c>
      <c r="B49241" s="2">
        <v>3.8052826922319408E-7</v>
      </c>
      <c r="C49241" t="s">
        <v>3</v>
      </c>
    </row>
    <row r="49242" spans="1:3" x14ac:dyDescent="0.25">
      <c r="A49242">
        <v>100050285</v>
      </c>
      <c r="B49242" s="2">
        <v>5.2001671519748718E-7</v>
      </c>
      <c r="C49242" t="s">
        <v>3</v>
      </c>
    </row>
    <row r="49243" spans="1:3" x14ac:dyDescent="0.25">
      <c r="A49243">
        <v>100050286</v>
      </c>
      <c r="B49243" s="2">
        <v>-7.858478068217804E-7</v>
      </c>
      <c r="C49243" t="s">
        <v>3</v>
      </c>
    </row>
    <row r="49244" spans="1:3" x14ac:dyDescent="0.25">
      <c r="A49244">
        <v>100050287</v>
      </c>
      <c r="B49244" s="2">
        <v>2.9489864415773022E-8</v>
      </c>
      <c r="C49244" t="s">
        <v>3</v>
      </c>
    </row>
    <row r="49245" spans="1:3" x14ac:dyDescent="0.25">
      <c r="A49245">
        <v>100050288</v>
      </c>
      <c r="B49245" s="2">
        <v>0</v>
      </c>
      <c r="C49245" t="s">
        <v>3</v>
      </c>
    </row>
    <row r="49246" spans="1:3" x14ac:dyDescent="0.25">
      <c r="A49246">
        <v>100050289</v>
      </c>
      <c r="B49246" s="2">
        <v>0</v>
      </c>
      <c r="C49246" t="s">
        <v>3</v>
      </c>
    </row>
    <row r="49247" spans="1:3" x14ac:dyDescent="0.25">
      <c r="A49247">
        <v>100050290</v>
      </c>
      <c r="B49247" s="2">
        <v>1.8022882768092371E-5</v>
      </c>
      <c r="C49247" t="s">
        <v>3</v>
      </c>
    </row>
    <row r="49248" spans="1:3" x14ac:dyDescent="0.25">
      <c r="A49248">
        <v>100050291</v>
      </c>
      <c r="B49248" s="2">
        <v>4.4198338719036811E-7</v>
      </c>
      <c r="C49248" t="s">
        <v>3</v>
      </c>
    </row>
    <row r="49249" spans="1:3" x14ac:dyDescent="0.25">
      <c r="A49249">
        <v>100050292</v>
      </c>
      <c r="B49249" s="2">
        <v>4.96089210828771E-6</v>
      </c>
      <c r="C49249" t="s">
        <v>3</v>
      </c>
    </row>
    <row r="49250" spans="1:3" x14ac:dyDescent="0.25">
      <c r="A49250">
        <v>100050293</v>
      </c>
      <c r="B49250" s="2">
        <v>7.9988584029287344E-8</v>
      </c>
      <c r="C49250" t="s">
        <v>3</v>
      </c>
    </row>
    <row r="49251" spans="1:3" x14ac:dyDescent="0.25">
      <c r="A49251">
        <v>100050294</v>
      </c>
      <c r="B49251" s="2">
        <v>0</v>
      </c>
      <c r="C49251" t="s">
        <v>3</v>
      </c>
    </row>
    <row r="49252" spans="1:3" x14ac:dyDescent="0.25">
      <c r="A49252">
        <v>100050295</v>
      </c>
      <c r="B49252" s="2">
        <v>0</v>
      </c>
      <c r="C49252" t="s">
        <v>3</v>
      </c>
    </row>
    <row r="49253" spans="1:3" x14ac:dyDescent="0.25">
      <c r="A49253">
        <v>100050296</v>
      </c>
      <c r="B49253" s="2">
        <v>0</v>
      </c>
      <c r="C49253" t="s">
        <v>3</v>
      </c>
    </row>
    <row r="49254" spans="1:3" x14ac:dyDescent="0.25">
      <c r="A49254">
        <v>100050297</v>
      </c>
      <c r="B49254" s="2">
        <v>0</v>
      </c>
      <c r="C49254" t="s">
        <v>3</v>
      </c>
    </row>
    <row r="49255" spans="1:3" x14ac:dyDescent="0.25">
      <c r="A49255">
        <v>100050298</v>
      </c>
      <c r="B49255" s="2">
        <v>1.1071756414664514E-7</v>
      </c>
      <c r="C49255" t="s">
        <v>3</v>
      </c>
    </row>
    <row r="49256" spans="1:3" x14ac:dyDescent="0.25">
      <c r="A49256">
        <v>100050299</v>
      </c>
      <c r="B49256" s="2">
        <v>8.2055483328238954E-7</v>
      </c>
      <c r="C49256" t="s">
        <v>3</v>
      </c>
    </row>
    <row r="49257" spans="1:3" x14ac:dyDescent="0.25">
      <c r="A49257">
        <v>100050300</v>
      </c>
      <c r="B49257" s="2">
        <v>0</v>
      </c>
      <c r="C49257" t="s">
        <v>3</v>
      </c>
    </row>
    <row r="49258" spans="1:3" x14ac:dyDescent="0.25">
      <c r="A49258">
        <v>100050301</v>
      </c>
      <c r="B49258" s="2">
        <v>9.492432406379485E-8</v>
      </c>
      <c r="C49258" t="s">
        <v>3</v>
      </c>
    </row>
    <row r="49259" spans="1:3" x14ac:dyDescent="0.25">
      <c r="A49259">
        <v>100050302</v>
      </c>
      <c r="B49259" s="2">
        <v>6.2609807018166611E-8</v>
      </c>
      <c r="C49259" t="s">
        <v>3</v>
      </c>
    </row>
    <row r="49260" spans="1:3" x14ac:dyDescent="0.25">
      <c r="A49260">
        <v>100050303</v>
      </c>
      <c r="B49260" s="2">
        <v>2.8590482926183036E-7</v>
      </c>
      <c r="C49260" t="s">
        <v>3</v>
      </c>
    </row>
    <row r="49261" spans="1:3" x14ac:dyDescent="0.25">
      <c r="A49261">
        <v>100050304</v>
      </c>
      <c r="B49261" s="2">
        <v>1.4663272169770079E-6</v>
      </c>
      <c r="C49261" t="s">
        <v>3</v>
      </c>
    </row>
    <row r="49262" spans="1:3" x14ac:dyDescent="0.25">
      <c r="A49262">
        <v>100050305</v>
      </c>
      <c r="B49262" s="2">
        <v>0</v>
      </c>
      <c r="C49262" t="s">
        <v>3</v>
      </c>
    </row>
    <row r="49263" spans="1:3" x14ac:dyDescent="0.25">
      <c r="A49263">
        <v>100050306</v>
      </c>
      <c r="B49263" s="2">
        <v>1.4958531553448603E-7</v>
      </c>
      <c r="C49263" t="s">
        <v>3</v>
      </c>
    </row>
    <row r="49264" spans="1:3" x14ac:dyDescent="0.25">
      <c r="A49264">
        <v>100050307</v>
      </c>
      <c r="B49264" s="2">
        <v>2.8941211225904702E-6</v>
      </c>
      <c r="C49264" t="s">
        <v>3</v>
      </c>
    </row>
    <row r="49265" spans="1:3" x14ac:dyDescent="0.25">
      <c r="A49265">
        <v>100050308</v>
      </c>
      <c r="B49265" s="2">
        <v>2.6229790881639391E-7</v>
      </c>
      <c r="C49265" t="s">
        <v>3</v>
      </c>
    </row>
    <row r="49266" spans="1:3" x14ac:dyDescent="0.25">
      <c r="A49266">
        <v>100050309</v>
      </c>
      <c r="B49266" s="2">
        <v>3.7200819198486306E-7</v>
      </c>
      <c r="C49266" t="s">
        <v>3</v>
      </c>
    </row>
    <row r="49267" spans="1:3" x14ac:dyDescent="0.25">
      <c r="A49267">
        <v>100050310</v>
      </c>
      <c r="B49267" s="2">
        <v>7.181274635449784E-7</v>
      </c>
      <c r="C49267" t="s">
        <v>3</v>
      </c>
    </row>
    <row r="49268" spans="1:3" x14ac:dyDescent="0.25">
      <c r="A49268">
        <v>100050311</v>
      </c>
      <c r="B49268" s="2">
        <v>0</v>
      </c>
      <c r="C49268" t="s">
        <v>3</v>
      </c>
    </row>
    <row r="49269" spans="1:3" x14ac:dyDescent="0.25">
      <c r="A49269">
        <v>100050312</v>
      </c>
      <c r="B49269" s="2">
        <v>0</v>
      </c>
      <c r="C49269" t="s">
        <v>3</v>
      </c>
    </row>
    <row r="49270" spans="1:3" x14ac:dyDescent="0.25">
      <c r="A49270">
        <v>100050313</v>
      </c>
      <c r="B49270" s="2">
        <v>0</v>
      </c>
      <c r="C49270" t="s">
        <v>3</v>
      </c>
    </row>
    <row r="49271" spans="1:3" x14ac:dyDescent="0.25">
      <c r="A49271">
        <v>100050314</v>
      </c>
      <c r="B49271" s="2">
        <v>1.7178597258700061E-7</v>
      </c>
      <c r="C49271" t="s">
        <v>3</v>
      </c>
    </row>
    <row r="49272" spans="1:3" x14ac:dyDescent="0.25">
      <c r="A49272">
        <v>100050315</v>
      </c>
      <c r="B49272" s="2">
        <v>5.5203419341775459E-6</v>
      </c>
      <c r="C49272" t="s">
        <v>3</v>
      </c>
    </row>
    <row r="49273" spans="1:3" x14ac:dyDescent="0.25">
      <c r="A49273">
        <v>100050316</v>
      </c>
      <c r="B49273" s="2">
        <v>6.1065137204814186E-8</v>
      </c>
      <c r="C49273" t="s">
        <v>3</v>
      </c>
    </row>
    <row r="49274" spans="1:3" x14ac:dyDescent="0.25">
      <c r="A49274">
        <v>100050317</v>
      </c>
      <c r="B49274" s="2">
        <v>0</v>
      </c>
      <c r="C49274" t="s">
        <v>3</v>
      </c>
    </row>
    <row r="49275" spans="1:3" x14ac:dyDescent="0.25">
      <c r="A49275">
        <v>100050318</v>
      </c>
      <c r="B49275" s="2">
        <v>6.6513690695515134E-8</v>
      </c>
      <c r="C49275" t="s">
        <v>3</v>
      </c>
    </row>
    <row r="49276" spans="1:3" x14ac:dyDescent="0.25">
      <c r="A49276">
        <v>100050319</v>
      </c>
      <c r="B49276" s="2">
        <v>3.9875312805578311E-7</v>
      </c>
      <c r="C49276" t="s">
        <v>3</v>
      </c>
    </row>
    <row r="49277" spans="1:3" x14ac:dyDescent="0.25">
      <c r="A49277">
        <v>100050320</v>
      </c>
      <c r="B49277" s="2">
        <v>1.3034988056744435E-6</v>
      </c>
      <c r="C49277" t="s">
        <v>3</v>
      </c>
    </row>
    <row r="49278" spans="1:3" x14ac:dyDescent="0.25">
      <c r="A49278">
        <v>100050321</v>
      </c>
      <c r="B49278" s="2">
        <v>2.9821122457879123E-7</v>
      </c>
      <c r="C49278" t="s">
        <v>3</v>
      </c>
    </row>
    <row r="49279" spans="1:3" x14ac:dyDescent="0.25">
      <c r="A49279">
        <v>100050322</v>
      </c>
      <c r="B49279" s="2">
        <v>-7.679856265323984E-8</v>
      </c>
      <c r="C49279" t="s">
        <v>3</v>
      </c>
    </row>
    <row r="49280" spans="1:3" x14ac:dyDescent="0.25">
      <c r="A49280">
        <v>100050323</v>
      </c>
      <c r="B49280" s="2">
        <v>5.2371653223430329E-6</v>
      </c>
      <c r="C49280" t="s">
        <v>3</v>
      </c>
    </row>
    <row r="49281" spans="1:3" x14ac:dyDescent="0.25">
      <c r="A49281">
        <v>100050324</v>
      </c>
      <c r="B49281" s="2">
        <v>7.9077963596933923E-8</v>
      </c>
      <c r="C49281" t="s">
        <v>3</v>
      </c>
    </row>
    <row r="49282" spans="1:3" x14ac:dyDescent="0.25">
      <c r="A49282">
        <v>100050325</v>
      </c>
      <c r="B49282" s="2">
        <v>6.0950783461370609E-8</v>
      </c>
      <c r="C49282" t="s">
        <v>3</v>
      </c>
    </row>
    <row r="49283" spans="1:3" x14ac:dyDescent="0.25">
      <c r="A49283">
        <v>100050326</v>
      </c>
      <c r="B49283" s="2">
        <v>1.118102601348634E-5</v>
      </c>
      <c r="C49283" t="s">
        <v>3</v>
      </c>
    </row>
    <row r="49284" spans="1:3" x14ac:dyDescent="0.25">
      <c r="A49284">
        <v>100050327</v>
      </c>
      <c r="B49284" s="2">
        <v>0</v>
      </c>
      <c r="C49284" t="s">
        <v>3</v>
      </c>
    </row>
    <row r="49285" spans="1:3" x14ac:dyDescent="0.25">
      <c r="A49285">
        <v>100050328</v>
      </c>
      <c r="B49285" s="2">
        <v>6.2726294863811719E-6</v>
      </c>
      <c r="C49285" t="s">
        <v>3</v>
      </c>
    </row>
    <row r="49286" spans="1:3" x14ac:dyDescent="0.25">
      <c r="A49286">
        <v>100050329</v>
      </c>
      <c r="B49286" s="2">
        <v>4.5166770511572832E-6</v>
      </c>
      <c r="C49286" t="s">
        <v>3</v>
      </c>
    </row>
    <row r="49287" spans="1:3" x14ac:dyDescent="0.25">
      <c r="A49287">
        <v>100050330</v>
      </c>
      <c r="B49287" s="2">
        <v>-3.2086527657302827E-7</v>
      </c>
      <c r="C49287" t="s">
        <v>3</v>
      </c>
    </row>
    <row r="49288" spans="1:3" x14ac:dyDescent="0.25">
      <c r="A49288">
        <v>100050331</v>
      </c>
      <c r="B49288" s="2">
        <v>-2.2514349419903661E-8</v>
      </c>
      <c r="C49288" t="s">
        <v>3</v>
      </c>
    </row>
    <row r="49289" spans="1:3" x14ac:dyDescent="0.25">
      <c r="A49289">
        <v>100050332</v>
      </c>
      <c r="B49289" s="2">
        <v>8.6809511098986964E-7</v>
      </c>
      <c r="C49289" t="s">
        <v>3</v>
      </c>
    </row>
    <row r="49290" spans="1:3" x14ac:dyDescent="0.25">
      <c r="A49290">
        <v>100050335</v>
      </c>
      <c r="B49290" s="2">
        <v>3.4360840768000317E-7</v>
      </c>
      <c r="C49290" t="s">
        <v>3</v>
      </c>
    </row>
    <row r="49291" spans="1:3" x14ac:dyDescent="0.25">
      <c r="A49291">
        <v>100050336</v>
      </c>
      <c r="B49291" s="2">
        <v>0</v>
      </c>
      <c r="C49291" t="s">
        <v>3</v>
      </c>
    </row>
    <row r="49292" spans="1:3" x14ac:dyDescent="0.25">
      <c r="A49292">
        <v>100050337</v>
      </c>
      <c r="B49292" s="2">
        <v>8.6069704825219766E-6</v>
      </c>
      <c r="C49292" t="s">
        <v>3</v>
      </c>
    </row>
    <row r="49293" spans="1:3" x14ac:dyDescent="0.25">
      <c r="A49293">
        <v>100050338</v>
      </c>
      <c r="B49293" s="2">
        <v>1.1326311062610595E-7</v>
      </c>
      <c r="C49293" t="s">
        <v>3</v>
      </c>
    </row>
    <row r="49294" spans="1:3" x14ac:dyDescent="0.25">
      <c r="A49294">
        <v>100050339</v>
      </c>
      <c r="B49294" s="2">
        <v>0</v>
      </c>
      <c r="C49294" t="s">
        <v>3</v>
      </c>
    </row>
    <row r="49295" spans="1:3" x14ac:dyDescent="0.25">
      <c r="A49295">
        <v>100050340</v>
      </c>
      <c r="B49295" s="2">
        <v>2.6380518960711833E-7</v>
      </c>
      <c r="C49295" t="s">
        <v>3</v>
      </c>
    </row>
    <row r="49296" spans="1:3" x14ac:dyDescent="0.25">
      <c r="A49296">
        <v>100050341</v>
      </c>
      <c r="B49296" s="2">
        <v>1.5657140075808569E-6</v>
      </c>
      <c r="C49296" t="s">
        <v>3</v>
      </c>
    </row>
    <row r="49297" spans="1:3" x14ac:dyDescent="0.25">
      <c r="A49297">
        <v>100050342</v>
      </c>
      <c r="B49297" s="2">
        <v>1.1364737034983722E-7</v>
      </c>
      <c r="C49297" t="s">
        <v>3</v>
      </c>
    </row>
    <row r="49298" spans="1:3" x14ac:dyDescent="0.25">
      <c r="A49298">
        <v>100050343</v>
      </c>
      <c r="B49298" s="2">
        <v>-2.8025026521528295E-6</v>
      </c>
      <c r="C49298" t="s">
        <v>3</v>
      </c>
    </row>
    <row r="49299" spans="1:3" x14ac:dyDescent="0.25">
      <c r="A49299">
        <v>100050344</v>
      </c>
      <c r="B49299" s="2">
        <v>3.8434530981225362E-7</v>
      </c>
      <c r="C49299" t="s">
        <v>3</v>
      </c>
    </row>
    <row r="49300" spans="1:3" x14ac:dyDescent="0.25">
      <c r="A49300">
        <v>100050345</v>
      </c>
      <c r="B49300" s="2">
        <v>8.03093993615753E-6</v>
      </c>
      <c r="C49300" t="s">
        <v>3</v>
      </c>
    </row>
    <row r="49301" spans="1:3" x14ac:dyDescent="0.25">
      <c r="A49301">
        <v>100050346</v>
      </c>
      <c r="B49301" s="2">
        <v>1.6183452280254294E-6</v>
      </c>
      <c r="C49301" t="s">
        <v>3</v>
      </c>
    </row>
    <row r="49302" spans="1:3" x14ac:dyDescent="0.25">
      <c r="A49302">
        <v>100050347</v>
      </c>
      <c r="B49302" s="2">
        <v>2.2222003014461888E-6</v>
      </c>
      <c r="C49302" t="s">
        <v>3</v>
      </c>
    </row>
    <row r="49303" spans="1:3" x14ac:dyDescent="0.25">
      <c r="A49303">
        <v>100050348</v>
      </c>
      <c r="B49303" s="2">
        <v>1.1228125690060233E-7</v>
      </c>
      <c r="C49303" t="s">
        <v>3</v>
      </c>
    </row>
    <row r="49304" spans="1:3" x14ac:dyDescent="0.25">
      <c r="A49304">
        <v>100050349</v>
      </c>
      <c r="B49304" s="2">
        <v>1.7597559165798529E-7</v>
      </c>
      <c r="C49304" t="s">
        <v>3</v>
      </c>
    </row>
    <row r="49305" spans="1:3" x14ac:dyDescent="0.25">
      <c r="A49305">
        <v>100050350</v>
      </c>
      <c r="B49305" s="2">
        <v>0</v>
      </c>
      <c r="C49305" t="s">
        <v>3</v>
      </c>
    </row>
    <row r="49306" spans="1:3" x14ac:dyDescent="0.25">
      <c r="A49306">
        <v>100050351</v>
      </c>
      <c r="B49306" s="2">
        <v>4.5708557902938354E-6</v>
      </c>
      <c r="C49306" t="s">
        <v>3</v>
      </c>
    </row>
    <row r="49307" spans="1:3" x14ac:dyDescent="0.25">
      <c r="A49307">
        <v>100050352</v>
      </c>
      <c r="B49307" s="2">
        <v>1.0158862972329593E-5</v>
      </c>
      <c r="C49307" t="s">
        <v>3</v>
      </c>
    </row>
    <row r="49308" spans="1:3" x14ac:dyDescent="0.25">
      <c r="A49308">
        <v>100050353</v>
      </c>
      <c r="B49308" s="2">
        <v>5.8669281247794441E-8</v>
      </c>
      <c r="C49308" t="s">
        <v>3</v>
      </c>
    </row>
    <row r="49309" spans="1:3" x14ac:dyDescent="0.25">
      <c r="A49309">
        <v>100050354</v>
      </c>
      <c r="B49309" s="2">
        <v>9.0900780082640425E-6</v>
      </c>
      <c r="C49309" t="s">
        <v>3</v>
      </c>
    </row>
    <row r="49310" spans="1:3" x14ac:dyDescent="0.25">
      <c r="A49310">
        <v>100050355</v>
      </c>
      <c r="B49310" s="2">
        <v>2.1919991176926423E-7</v>
      </c>
      <c r="C49310" t="s">
        <v>3</v>
      </c>
    </row>
    <row r="49311" spans="1:3" x14ac:dyDescent="0.25">
      <c r="A49311">
        <v>100050356</v>
      </c>
      <c r="B49311" s="2">
        <v>1.135470750689603E-7</v>
      </c>
      <c r="C49311" t="s">
        <v>3</v>
      </c>
    </row>
    <row r="49312" spans="1:3" x14ac:dyDescent="0.25">
      <c r="A49312">
        <v>100050357</v>
      </c>
      <c r="B49312" s="2">
        <v>-4.6535577687335969E-7</v>
      </c>
      <c r="C49312" t="s">
        <v>3</v>
      </c>
    </row>
    <row r="49313" spans="1:3" x14ac:dyDescent="0.25">
      <c r="A49313">
        <v>100050358</v>
      </c>
      <c r="B49313" s="2">
        <v>0</v>
      </c>
      <c r="C49313" t="s">
        <v>3</v>
      </c>
    </row>
    <row r="49314" spans="1:3" x14ac:dyDescent="0.25">
      <c r="A49314">
        <v>100050359</v>
      </c>
      <c r="B49314" s="2">
        <v>-1.8139873594122345E-6</v>
      </c>
      <c r="C49314" t="s">
        <v>3</v>
      </c>
    </row>
    <row r="49315" spans="1:3" x14ac:dyDescent="0.25">
      <c r="A49315">
        <v>100050360</v>
      </c>
      <c r="B49315" s="2">
        <v>4.2885694314459095E-8</v>
      </c>
      <c r="C49315" t="s">
        <v>3</v>
      </c>
    </row>
    <row r="49316" spans="1:3" x14ac:dyDescent="0.25">
      <c r="A49316">
        <v>100050361</v>
      </c>
      <c r="B49316" s="2">
        <v>1.0269199435988272E-6</v>
      </c>
      <c r="C49316" t="s">
        <v>3</v>
      </c>
    </row>
    <row r="49317" spans="1:3" x14ac:dyDescent="0.25">
      <c r="A49317">
        <v>100050362</v>
      </c>
      <c r="B49317" s="2">
        <v>5.2715570560551009E-6</v>
      </c>
      <c r="C49317" t="s">
        <v>3</v>
      </c>
    </row>
    <row r="49318" spans="1:3" x14ac:dyDescent="0.25">
      <c r="A49318">
        <v>100050363</v>
      </c>
      <c r="B49318" s="2">
        <v>0</v>
      </c>
      <c r="C49318" t="s">
        <v>3</v>
      </c>
    </row>
    <row r="49319" spans="1:3" x14ac:dyDescent="0.25">
      <c r="A49319">
        <v>100050364</v>
      </c>
      <c r="B49319" s="2">
        <v>1.1376672467246233E-6</v>
      </c>
      <c r="C49319" t="s">
        <v>3</v>
      </c>
    </row>
    <row r="49320" spans="1:3" x14ac:dyDescent="0.25">
      <c r="A49320">
        <v>100050365</v>
      </c>
      <c r="B49320" s="2">
        <v>0</v>
      </c>
      <c r="C49320" t="s">
        <v>3</v>
      </c>
    </row>
    <row r="49321" spans="1:3" x14ac:dyDescent="0.25">
      <c r="A49321">
        <v>100050366</v>
      </c>
      <c r="B49321" s="2">
        <v>9.4788924614816964E-8</v>
      </c>
      <c r="C49321" t="s">
        <v>3</v>
      </c>
    </row>
    <row r="49322" spans="1:3" x14ac:dyDescent="0.25">
      <c r="A49322">
        <v>100050367</v>
      </c>
      <c r="B49322" s="2">
        <v>2.3884239809576163E-7</v>
      </c>
      <c r="C49322" t="s">
        <v>3</v>
      </c>
    </row>
    <row r="49323" spans="1:3" x14ac:dyDescent="0.25">
      <c r="A49323">
        <v>100050368</v>
      </c>
      <c r="B49323" s="2">
        <v>8.0220470683751581E-8</v>
      </c>
      <c r="C49323" t="s">
        <v>3</v>
      </c>
    </row>
    <row r="49324" spans="1:3" x14ac:dyDescent="0.25">
      <c r="A49324">
        <v>100050369</v>
      </c>
      <c r="B49324" s="2">
        <v>5.2020796036494812E-8</v>
      </c>
      <c r="C49324" t="s">
        <v>3</v>
      </c>
    </row>
    <row r="49325" spans="1:3" x14ac:dyDescent="0.25">
      <c r="A49325">
        <v>100050370</v>
      </c>
      <c r="B49325" s="2">
        <v>1.9631359113504277E-7</v>
      </c>
      <c r="C49325" t="s">
        <v>3</v>
      </c>
    </row>
    <row r="49326" spans="1:3" x14ac:dyDescent="0.25">
      <c r="A49326">
        <v>100050371</v>
      </c>
      <c r="B49326" s="2">
        <v>-9.8068008539357303E-9</v>
      </c>
      <c r="C49326" t="s">
        <v>3</v>
      </c>
    </row>
    <row r="49327" spans="1:3" x14ac:dyDescent="0.25">
      <c r="A49327">
        <v>100050372</v>
      </c>
      <c r="B49327" s="2">
        <v>0</v>
      </c>
      <c r="C49327" t="s">
        <v>3</v>
      </c>
    </row>
    <row r="49328" spans="1:3" x14ac:dyDescent="0.25">
      <c r="A49328">
        <v>100050373</v>
      </c>
      <c r="B49328" s="2">
        <v>0</v>
      </c>
      <c r="C49328" t="s">
        <v>3</v>
      </c>
    </row>
    <row r="49329" spans="1:3" x14ac:dyDescent="0.25">
      <c r="A49329">
        <v>100050374</v>
      </c>
      <c r="B49329" s="2">
        <v>2.2305781372763475E-7</v>
      </c>
      <c r="C49329" t="s">
        <v>3</v>
      </c>
    </row>
    <row r="49330" spans="1:3" x14ac:dyDescent="0.25">
      <c r="A49330">
        <v>100050375</v>
      </c>
      <c r="B49330" s="2">
        <v>-5.5581535258134696E-6</v>
      </c>
      <c r="C49330" t="s">
        <v>3</v>
      </c>
    </row>
    <row r="49331" spans="1:3" x14ac:dyDescent="0.25">
      <c r="A49331">
        <v>100050376</v>
      </c>
      <c r="B49331" s="2">
        <v>0</v>
      </c>
      <c r="C49331" t="s">
        <v>3</v>
      </c>
    </row>
    <row r="49332" spans="1:3" x14ac:dyDescent="0.25">
      <c r="A49332">
        <v>100050377</v>
      </c>
      <c r="B49332" s="2">
        <v>0</v>
      </c>
      <c r="C49332" t="s">
        <v>3</v>
      </c>
    </row>
    <row r="49333" spans="1:3" x14ac:dyDescent="0.25">
      <c r="A49333">
        <v>100050378</v>
      </c>
      <c r="B49333" s="2">
        <v>0</v>
      </c>
      <c r="C49333" t="s">
        <v>3</v>
      </c>
    </row>
    <row r="49334" spans="1:3" x14ac:dyDescent="0.25">
      <c r="A49334">
        <v>100050379</v>
      </c>
      <c r="B49334" s="2">
        <v>1.1763389303804053E-6</v>
      </c>
      <c r="C49334" t="s">
        <v>3</v>
      </c>
    </row>
    <row r="49335" spans="1:3" x14ac:dyDescent="0.25">
      <c r="A49335">
        <v>100050380</v>
      </c>
      <c r="B49335" s="2">
        <v>1.2271365546760997E-4</v>
      </c>
      <c r="C49335" t="s">
        <v>3</v>
      </c>
    </row>
    <row r="49336" spans="1:3" x14ac:dyDescent="0.25">
      <c r="A49336">
        <v>100050381</v>
      </c>
      <c r="B49336" s="2">
        <v>6.1395096962894842E-7</v>
      </c>
      <c r="C49336" t="s">
        <v>3</v>
      </c>
    </row>
    <row r="49337" spans="1:3" x14ac:dyDescent="0.25">
      <c r="A49337">
        <v>100050382</v>
      </c>
      <c r="B49337" s="2">
        <v>3.7466526694054219E-8</v>
      </c>
      <c r="C49337" t="s">
        <v>3</v>
      </c>
    </row>
    <row r="49338" spans="1:3" x14ac:dyDescent="0.25">
      <c r="A49338">
        <v>100050383</v>
      </c>
      <c r="B49338" s="2">
        <v>1.7651666525839462E-7</v>
      </c>
      <c r="C49338" t="s">
        <v>3</v>
      </c>
    </row>
    <row r="49339" spans="1:3" x14ac:dyDescent="0.25">
      <c r="A49339">
        <v>100050384</v>
      </c>
      <c r="B49339" s="2">
        <v>2.4612270775199528E-7</v>
      </c>
      <c r="C49339" t="s">
        <v>3</v>
      </c>
    </row>
    <row r="49340" spans="1:3" x14ac:dyDescent="0.25">
      <c r="A49340">
        <v>100050385</v>
      </c>
      <c r="B49340" s="2">
        <v>3.3722678523419164E-6</v>
      </c>
      <c r="C49340" t="s">
        <v>3</v>
      </c>
    </row>
    <row r="49341" spans="1:3" x14ac:dyDescent="0.25">
      <c r="A49341">
        <v>100050386</v>
      </c>
      <c r="B49341" s="2">
        <v>1.3627503263061161E-4</v>
      </c>
      <c r="C49341" t="s">
        <v>3</v>
      </c>
    </row>
    <row r="49342" spans="1:3" x14ac:dyDescent="0.25">
      <c r="A49342">
        <v>100050387</v>
      </c>
      <c r="B49342" s="2">
        <v>4.3679017229100991E-8</v>
      </c>
      <c r="C49342" t="s">
        <v>3</v>
      </c>
    </row>
    <row r="49343" spans="1:3" x14ac:dyDescent="0.25">
      <c r="A49343">
        <v>100050388</v>
      </c>
      <c r="B49343" s="2">
        <v>7.164561898770907E-7</v>
      </c>
      <c r="C49343" t="s">
        <v>3</v>
      </c>
    </row>
    <row r="49344" spans="1:3" x14ac:dyDescent="0.25">
      <c r="A49344">
        <v>100050389</v>
      </c>
      <c r="B49344" s="2">
        <v>8.0450585403820483E-8</v>
      </c>
      <c r="C49344" t="s">
        <v>3</v>
      </c>
    </row>
    <row r="49345" spans="1:3" x14ac:dyDescent="0.25">
      <c r="A49345">
        <v>100050390</v>
      </c>
      <c r="B49345" s="2">
        <v>3.1579822681718695E-6</v>
      </c>
      <c r="C49345" t="s">
        <v>3</v>
      </c>
    </row>
    <row r="49346" spans="1:3" x14ac:dyDescent="0.25">
      <c r="A49346">
        <v>100050391</v>
      </c>
      <c r="B49346" s="2">
        <v>5.400971703607697E-6</v>
      </c>
      <c r="C49346" t="s">
        <v>3</v>
      </c>
    </row>
    <row r="49347" spans="1:3" x14ac:dyDescent="0.25">
      <c r="A49347">
        <v>100050392</v>
      </c>
      <c r="B49347" s="2">
        <v>1.4766217002268222E-7</v>
      </c>
      <c r="C49347" t="s">
        <v>3</v>
      </c>
    </row>
    <row r="49348" spans="1:3" x14ac:dyDescent="0.25">
      <c r="A49348">
        <v>100050393</v>
      </c>
      <c r="B49348" s="2">
        <v>3.1930087518738367E-6</v>
      </c>
      <c r="C49348" t="s">
        <v>3</v>
      </c>
    </row>
    <row r="49349" spans="1:3" x14ac:dyDescent="0.25">
      <c r="A49349">
        <v>100050394</v>
      </c>
      <c r="B49349" s="2">
        <v>1.166536277139215E-4</v>
      </c>
      <c r="C49349" t="s">
        <v>3</v>
      </c>
    </row>
    <row r="49350" spans="1:3" x14ac:dyDescent="0.25">
      <c r="A49350">
        <v>100050395</v>
      </c>
      <c r="B49350" s="2">
        <v>0</v>
      </c>
      <c r="C49350" t="s">
        <v>3</v>
      </c>
    </row>
    <row r="49351" spans="1:3" x14ac:dyDescent="0.25">
      <c r="A49351">
        <v>100050396</v>
      </c>
      <c r="B49351" s="2">
        <v>1.0803815739390447E-4</v>
      </c>
      <c r="C49351" t="s">
        <v>3</v>
      </c>
    </row>
    <row r="49352" spans="1:3" x14ac:dyDescent="0.25">
      <c r="A49352">
        <v>100050397</v>
      </c>
      <c r="B49352" s="2">
        <v>3.7747524881727196E-5</v>
      </c>
      <c r="C49352" t="s">
        <v>3</v>
      </c>
    </row>
    <row r="49353" spans="1:3" x14ac:dyDescent="0.25">
      <c r="A49353">
        <v>100050398</v>
      </c>
      <c r="B49353" s="2">
        <v>9.0476203972506324E-8</v>
      </c>
      <c r="C49353" t="s">
        <v>3</v>
      </c>
    </row>
    <row r="49354" spans="1:3" x14ac:dyDescent="0.25">
      <c r="A49354">
        <v>100050401</v>
      </c>
      <c r="B49354" s="2">
        <v>1.431018568725777E-6</v>
      </c>
      <c r="C49354" t="s">
        <v>3</v>
      </c>
    </row>
    <row r="49355" spans="1:3" x14ac:dyDescent="0.25">
      <c r="A49355">
        <v>100050402</v>
      </c>
      <c r="B49355" s="2">
        <v>4.2125941036784205E-6</v>
      </c>
      <c r="C49355" t="s">
        <v>3</v>
      </c>
    </row>
    <row r="49356" spans="1:3" x14ac:dyDescent="0.25">
      <c r="A49356">
        <v>100050403</v>
      </c>
      <c r="B49356" s="2">
        <v>3.9295374607893587E-7</v>
      </c>
      <c r="C49356" t="s">
        <v>3</v>
      </c>
    </row>
    <row r="49357" spans="1:3" x14ac:dyDescent="0.25">
      <c r="A49357">
        <v>100050404</v>
      </c>
      <c r="B49357" s="2">
        <v>0</v>
      </c>
      <c r="C49357" t="s">
        <v>3</v>
      </c>
    </row>
    <row r="49358" spans="1:3" x14ac:dyDescent="0.25">
      <c r="A49358">
        <v>100050405</v>
      </c>
      <c r="B49358" s="2">
        <v>1.1836319515654409E-7</v>
      </c>
      <c r="C49358" t="s">
        <v>3</v>
      </c>
    </row>
    <row r="49359" spans="1:3" x14ac:dyDescent="0.25">
      <c r="A49359">
        <v>100050406</v>
      </c>
      <c r="B49359" s="2">
        <v>0</v>
      </c>
      <c r="C49359" t="s">
        <v>3</v>
      </c>
    </row>
    <row r="49360" spans="1:3" x14ac:dyDescent="0.25">
      <c r="A49360">
        <v>100050407</v>
      </c>
      <c r="B49360" s="2">
        <v>1.5063365220834647E-6</v>
      </c>
      <c r="C49360" t="s">
        <v>3</v>
      </c>
    </row>
    <row r="49361" spans="1:3" x14ac:dyDescent="0.25">
      <c r="A49361">
        <v>100050408</v>
      </c>
      <c r="B49361" s="2">
        <v>-8.2758304545162538E-8</v>
      </c>
      <c r="C49361" t="s">
        <v>3</v>
      </c>
    </row>
    <row r="49362" spans="1:3" x14ac:dyDescent="0.25">
      <c r="A49362">
        <v>100050409</v>
      </c>
      <c r="B49362" s="2">
        <v>1.1993485210156125E-7</v>
      </c>
      <c r="C49362" t="s">
        <v>3</v>
      </c>
    </row>
    <row r="49363" spans="1:3" x14ac:dyDescent="0.25">
      <c r="A49363">
        <v>100050410</v>
      </c>
      <c r="B49363" s="2">
        <v>3.8950380659114772E-6</v>
      </c>
      <c r="C49363" t="s">
        <v>3</v>
      </c>
    </row>
    <row r="49364" spans="1:3" x14ac:dyDescent="0.25">
      <c r="A49364">
        <v>100050411</v>
      </c>
      <c r="B49364" s="2">
        <v>2.1644975534383242E-5</v>
      </c>
      <c r="C49364" t="s">
        <v>3</v>
      </c>
    </row>
    <row r="49365" spans="1:3" x14ac:dyDescent="0.25">
      <c r="A49365">
        <v>100050412</v>
      </c>
      <c r="B49365" s="2">
        <v>1.2916178033049218E-5</v>
      </c>
      <c r="C49365" t="s">
        <v>3</v>
      </c>
    </row>
    <row r="49366" spans="1:3" x14ac:dyDescent="0.25">
      <c r="A49366">
        <v>100050413</v>
      </c>
      <c r="B49366" s="2">
        <v>2.1748723705576523E-6</v>
      </c>
      <c r="C49366" t="s">
        <v>3</v>
      </c>
    </row>
    <row r="49367" spans="1:3" x14ac:dyDescent="0.25">
      <c r="A49367">
        <v>100050414</v>
      </c>
      <c r="B49367" s="2">
        <v>0</v>
      </c>
      <c r="C49367" t="s">
        <v>3</v>
      </c>
    </row>
    <row r="49368" spans="1:3" x14ac:dyDescent="0.25">
      <c r="A49368">
        <v>100050415</v>
      </c>
      <c r="B49368" s="2">
        <v>4.5035157660427246E-7</v>
      </c>
      <c r="C49368" t="s">
        <v>3</v>
      </c>
    </row>
    <row r="49369" spans="1:3" x14ac:dyDescent="0.25">
      <c r="A49369">
        <v>100050416</v>
      </c>
      <c r="B49369" s="2">
        <v>0</v>
      </c>
      <c r="C49369" t="s">
        <v>3</v>
      </c>
    </row>
    <row r="49370" spans="1:3" x14ac:dyDescent="0.25">
      <c r="A49370">
        <v>100050417</v>
      </c>
      <c r="B49370" s="2">
        <v>3.0643334391249917E-8</v>
      </c>
      <c r="C49370" t="s">
        <v>3</v>
      </c>
    </row>
    <row r="49371" spans="1:3" x14ac:dyDescent="0.25">
      <c r="A49371">
        <v>100050418</v>
      </c>
      <c r="B49371" s="2">
        <v>1.734462425024464E-7</v>
      </c>
      <c r="C49371" t="s">
        <v>3</v>
      </c>
    </row>
    <row r="49372" spans="1:3" x14ac:dyDescent="0.25">
      <c r="A49372">
        <v>100050419</v>
      </c>
      <c r="B49372" s="2">
        <v>8.8907388850026396E-8</v>
      </c>
      <c r="C49372" t="s">
        <v>3</v>
      </c>
    </row>
    <row r="49373" spans="1:3" x14ac:dyDescent="0.25">
      <c r="A49373">
        <v>100050420</v>
      </c>
      <c r="B49373" s="2">
        <v>-4.6681078060547673E-7</v>
      </c>
      <c r="C49373" t="s">
        <v>3</v>
      </c>
    </row>
    <row r="49374" spans="1:3" x14ac:dyDescent="0.25">
      <c r="A49374">
        <v>100050421</v>
      </c>
      <c r="B49374" s="2">
        <v>8.0851336512398186E-7</v>
      </c>
      <c r="C49374" t="s">
        <v>3</v>
      </c>
    </row>
    <row r="49375" spans="1:3" x14ac:dyDescent="0.25">
      <c r="A49375">
        <v>100050422</v>
      </c>
      <c r="B49375" s="2">
        <v>6.5183350205069273E-7</v>
      </c>
      <c r="C49375" t="s">
        <v>3</v>
      </c>
    </row>
    <row r="49376" spans="1:3" x14ac:dyDescent="0.25">
      <c r="A49376">
        <v>100050423</v>
      </c>
      <c r="B49376" s="2">
        <v>2.6615065179162764E-7</v>
      </c>
      <c r="C49376" t="s">
        <v>3</v>
      </c>
    </row>
    <row r="49377" spans="1:3" x14ac:dyDescent="0.25">
      <c r="A49377">
        <v>100050424</v>
      </c>
      <c r="B49377" s="2">
        <v>0</v>
      </c>
      <c r="C49377" t="s">
        <v>3</v>
      </c>
    </row>
    <row r="49378" spans="1:3" x14ac:dyDescent="0.25">
      <c r="A49378">
        <v>100050425</v>
      </c>
      <c r="B49378" s="2">
        <v>-1.6019206051642769E-7</v>
      </c>
      <c r="C49378" t="s">
        <v>3</v>
      </c>
    </row>
    <row r="49379" spans="1:3" x14ac:dyDescent="0.25">
      <c r="A49379">
        <v>100050426</v>
      </c>
      <c r="B49379" s="2">
        <v>7.6245664001300709E-7</v>
      </c>
      <c r="C49379" t="s">
        <v>3</v>
      </c>
    </row>
    <row r="49380" spans="1:3" x14ac:dyDescent="0.25">
      <c r="A49380">
        <v>100050427</v>
      </c>
      <c r="B49380" s="2">
        <v>0</v>
      </c>
      <c r="C49380" t="s">
        <v>3</v>
      </c>
    </row>
    <row r="49381" spans="1:3" x14ac:dyDescent="0.25">
      <c r="A49381">
        <v>100050428</v>
      </c>
      <c r="B49381" s="2">
        <v>-2.6216209804197869E-7</v>
      </c>
      <c r="C49381" t="s">
        <v>3</v>
      </c>
    </row>
    <row r="49382" spans="1:3" x14ac:dyDescent="0.25">
      <c r="A49382">
        <v>100050429</v>
      </c>
      <c r="B49382" s="2">
        <v>2.9701680755211503E-7</v>
      </c>
      <c r="C49382" t="s">
        <v>3</v>
      </c>
    </row>
    <row r="49383" spans="1:3" x14ac:dyDescent="0.25">
      <c r="A49383">
        <v>100050430</v>
      </c>
      <c r="B49383" s="2">
        <v>4.9486489475429479E-8</v>
      </c>
      <c r="C49383" t="s">
        <v>3</v>
      </c>
    </row>
    <row r="49384" spans="1:3" x14ac:dyDescent="0.25">
      <c r="A49384">
        <v>100050431</v>
      </c>
      <c r="B49384" s="2">
        <v>-2.0010309725795823E-7</v>
      </c>
      <c r="C49384" t="s">
        <v>3</v>
      </c>
    </row>
    <row r="49385" spans="1:3" x14ac:dyDescent="0.25">
      <c r="A49385">
        <v>100050432</v>
      </c>
      <c r="B49385" s="2">
        <v>-9.9196634915206994E-7</v>
      </c>
      <c r="C49385" t="s">
        <v>3</v>
      </c>
    </row>
    <row r="49386" spans="1:3" x14ac:dyDescent="0.25">
      <c r="A49386">
        <v>100050433</v>
      </c>
      <c r="B49386" s="2">
        <v>1.234987797360089E-7</v>
      </c>
      <c r="C49386" t="s">
        <v>3</v>
      </c>
    </row>
    <row r="49387" spans="1:3" x14ac:dyDescent="0.25">
      <c r="A49387">
        <v>100050434</v>
      </c>
      <c r="B49387" s="2">
        <v>5.7896191435167696E-7</v>
      </c>
      <c r="C49387" t="s">
        <v>3</v>
      </c>
    </row>
    <row r="49388" spans="1:3" x14ac:dyDescent="0.25">
      <c r="A49388">
        <v>100050435</v>
      </c>
      <c r="B49388" s="2">
        <v>1.4938608231805419E-7</v>
      </c>
      <c r="C49388" t="s">
        <v>3</v>
      </c>
    </row>
    <row r="49389" spans="1:3" x14ac:dyDescent="0.25">
      <c r="A49389">
        <v>100050436</v>
      </c>
      <c r="B49389" s="2">
        <v>-1.6182385011021335E-7</v>
      </c>
      <c r="C49389" t="s">
        <v>3</v>
      </c>
    </row>
    <row r="49390" spans="1:3" x14ac:dyDescent="0.25">
      <c r="A49390">
        <v>100050437</v>
      </c>
      <c r="B49390" s="2">
        <v>1.479340675686343E-6</v>
      </c>
      <c r="C49390" t="s">
        <v>3</v>
      </c>
    </row>
    <row r="49391" spans="1:3" x14ac:dyDescent="0.25">
      <c r="A49391">
        <v>100050438</v>
      </c>
      <c r="B49391" s="2">
        <v>1.1100957943872905E-6</v>
      </c>
      <c r="C49391" t="s">
        <v>3</v>
      </c>
    </row>
    <row r="49392" spans="1:3" x14ac:dyDescent="0.25">
      <c r="A49392">
        <v>100050439</v>
      </c>
      <c r="B49392" s="2">
        <v>1.3786997259563904E-6</v>
      </c>
      <c r="C49392" t="s">
        <v>3</v>
      </c>
    </row>
    <row r="49393" spans="1:3" x14ac:dyDescent="0.25">
      <c r="A49393">
        <v>100050440</v>
      </c>
      <c r="B49393" s="2">
        <v>2.2643606082166742E-7</v>
      </c>
      <c r="C49393" t="s">
        <v>3</v>
      </c>
    </row>
    <row r="49394" spans="1:3" x14ac:dyDescent="0.25">
      <c r="A49394">
        <v>100050441</v>
      </c>
      <c r="B49394" s="2">
        <v>4.2314838209337504E-7</v>
      </c>
      <c r="C49394" t="s">
        <v>3</v>
      </c>
    </row>
    <row r="49395" spans="1:3" x14ac:dyDescent="0.25">
      <c r="A49395">
        <v>100050442</v>
      </c>
      <c r="B49395" s="2">
        <v>8.3402739246414671E-8</v>
      </c>
      <c r="C49395" t="s">
        <v>3</v>
      </c>
    </row>
    <row r="49396" spans="1:3" x14ac:dyDescent="0.25">
      <c r="A49396">
        <v>100050443</v>
      </c>
      <c r="B49396" s="2">
        <v>4.2854882511979259E-6</v>
      </c>
      <c r="C49396" t="s">
        <v>3</v>
      </c>
    </row>
    <row r="49397" spans="1:3" x14ac:dyDescent="0.25">
      <c r="A49397">
        <v>100050444</v>
      </c>
      <c r="B49397" s="2">
        <v>3.3840850826034173E-7</v>
      </c>
      <c r="C49397" t="s">
        <v>3</v>
      </c>
    </row>
    <row r="49398" spans="1:3" x14ac:dyDescent="0.25">
      <c r="A49398">
        <v>100050445</v>
      </c>
      <c r="B49398" s="2">
        <v>0</v>
      </c>
      <c r="C49398" t="s">
        <v>3</v>
      </c>
    </row>
    <row r="49399" spans="1:3" x14ac:dyDescent="0.25">
      <c r="A49399">
        <v>100050446</v>
      </c>
      <c r="B49399" s="2">
        <v>3.4602980163296277E-6</v>
      </c>
      <c r="C49399" t="s">
        <v>3</v>
      </c>
    </row>
    <row r="49400" spans="1:3" x14ac:dyDescent="0.25">
      <c r="A49400">
        <v>100050447</v>
      </c>
      <c r="B49400" s="2">
        <v>1.666163196110889E-5</v>
      </c>
      <c r="C49400" t="s">
        <v>3</v>
      </c>
    </row>
    <row r="49401" spans="1:3" x14ac:dyDescent="0.25">
      <c r="A49401">
        <v>100050448</v>
      </c>
      <c r="B49401" s="2">
        <v>3.0573662229184315E-7</v>
      </c>
      <c r="C49401" t="s">
        <v>3</v>
      </c>
    </row>
    <row r="49402" spans="1:3" x14ac:dyDescent="0.25">
      <c r="A49402">
        <v>100050449</v>
      </c>
      <c r="B49402" s="2">
        <v>8.2089696789322129E-8</v>
      </c>
      <c r="C49402" t="s">
        <v>3</v>
      </c>
    </row>
    <row r="49403" spans="1:3" x14ac:dyDescent="0.25">
      <c r="A49403">
        <v>100050450</v>
      </c>
      <c r="B49403" s="2">
        <v>8.2674059669838295E-7</v>
      </c>
      <c r="C49403" t="s">
        <v>3</v>
      </c>
    </row>
    <row r="49404" spans="1:3" x14ac:dyDescent="0.25">
      <c r="A49404">
        <v>100050451</v>
      </c>
      <c r="B49404" s="2">
        <v>2.7551396335276856E-6</v>
      </c>
      <c r="C49404" t="s">
        <v>3</v>
      </c>
    </row>
    <row r="49405" spans="1:3" x14ac:dyDescent="0.25">
      <c r="A49405">
        <v>100050452</v>
      </c>
      <c r="B49405" s="2">
        <v>1.0518061728050505E-7</v>
      </c>
      <c r="C49405" t="s">
        <v>3</v>
      </c>
    </row>
    <row r="49406" spans="1:3" x14ac:dyDescent="0.25">
      <c r="A49406">
        <v>100050453</v>
      </c>
      <c r="B49406" s="2">
        <v>3.075070548522029E-7</v>
      </c>
      <c r="C49406" t="s">
        <v>3</v>
      </c>
    </row>
    <row r="49407" spans="1:3" x14ac:dyDescent="0.25">
      <c r="A49407">
        <v>100050454</v>
      </c>
      <c r="B49407" s="2">
        <v>1.1096981474280323E-7</v>
      </c>
      <c r="C49407" t="s">
        <v>3</v>
      </c>
    </row>
    <row r="49408" spans="1:3" x14ac:dyDescent="0.25">
      <c r="A49408">
        <v>100050455</v>
      </c>
      <c r="B49408" s="2">
        <v>9.8329928024832053E-7</v>
      </c>
      <c r="C49408" t="s">
        <v>3</v>
      </c>
    </row>
    <row r="49409" spans="1:3" x14ac:dyDescent="0.25">
      <c r="A49409">
        <v>100050456</v>
      </c>
      <c r="B49409" s="2">
        <v>0</v>
      </c>
      <c r="C49409" t="s">
        <v>3</v>
      </c>
    </row>
    <row r="49410" spans="1:3" x14ac:dyDescent="0.25">
      <c r="A49410">
        <v>100050457</v>
      </c>
      <c r="B49410" s="2">
        <v>1.5574628644360855E-7</v>
      </c>
      <c r="C49410" t="s">
        <v>3</v>
      </c>
    </row>
    <row r="49411" spans="1:3" x14ac:dyDescent="0.25">
      <c r="A49411">
        <v>100050458</v>
      </c>
      <c r="B49411" s="2">
        <v>2.5456885621857861E-4</v>
      </c>
      <c r="C49411" t="s">
        <v>3</v>
      </c>
    </row>
    <row r="49412" spans="1:3" x14ac:dyDescent="0.25">
      <c r="A49412">
        <v>100050459</v>
      </c>
      <c r="B49412" s="2">
        <v>0</v>
      </c>
      <c r="C49412" t="s">
        <v>3</v>
      </c>
    </row>
    <row r="49413" spans="1:3" x14ac:dyDescent="0.25">
      <c r="A49413">
        <v>100050460</v>
      </c>
      <c r="B49413" s="2">
        <v>0</v>
      </c>
      <c r="C49413" t="s">
        <v>3</v>
      </c>
    </row>
    <row r="49414" spans="1:3" x14ac:dyDescent="0.25">
      <c r="A49414">
        <v>100050461</v>
      </c>
      <c r="B49414" s="2">
        <v>-2.0439828903525345E-7</v>
      </c>
      <c r="C49414" t="s">
        <v>3</v>
      </c>
    </row>
    <row r="49415" spans="1:3" x14ac:dyDescent="0.25">
      <c r="A49415">
        <v>100050462</v>
      </c>
      <c r="B49415" s="2">
        <v>-4.7320107518875754E-7</v>
      </c>
      <c r="C49415" t="s">
        <v>3</v>
      </c>
    </row>
    <row r="49416" spans="1:3" x14ac:dyDescent="0.25">
      <c r="A49416">
        <v>100050463</v>
      </c>
      <c r="B49416" s="2">
        <v>1.1817169845365876E-6</v>
      </c>
      <c r="C49416" t="s">
        <v>3</v>
      </c>
    </row>
    <row r="49417" spans="1:3" x14ac:dyDescent="0.25">
      <c r="A49417">
        <v>100050464</v>
      </c>
      <c r="B49417" s="2">
        <v>3.8006796829550028E-7</v>
      </c>
      <c r="C49417" t="s">
        <v>3</v>
      </c>
    </row>
    <row r="49418" spans="1:3" x14ac:dyDescent="0.25">
      <c r="A49418">
        <v>100050465</v>
      </c>
      <c r="B49418" s="2">
        <v>0</v>
      </c>
      <c r="C49418" t="s">
        <v>3</v>
      </c>
    </row>
    <row r="49419" spans="1:3" x14ac:dyDescent="0.25">
      <c r="A49419">
        <v>100050466</v>
      </c>
      <c r="B49419" s="2">
        <v>8.4627037714323421E-8</v>
      </c>
      <c r="C49419" t="s">
        <v>3</v>
      </c>
    </row>
    <row r="49420" spans="1:3" x14ac:dyDescent="0.25">
      <c r="A49420">
        <v>100050467</v>
      </c>
      <c r="B49420" s="2">
        <v>2.4272038196136938E-6</v>
      </c>
      <c r="C49420" t="s">
        <v>3</v>
      </c>
    </row>
    <row r="49421" spans="1:3" x14ac:dyDescent="0.25">
      <c r="A49421">
        <v>100050468</v>
      </c>
      <c r="B49421" s="2">
        <v>1.6104747544911537E-6</v>
      </c>
      <c r="C49421" t="s">
        <v>3</v>
      </c>
    </row>
    <row r="49422" spans="1:3" x14ac:dyDescent="0.25">
      <c r="A49422">
        <v>100050469</v>
      </c>
      <c r="B49422" s="2">
        <v>-4.3225602365656241E-6</v>
      </c>
      <c r="C49422" t="s">
        <v>3</v>
      </c>
    </row>
    <row r="49423" spans="1:3" x14ac:dyDescent="0.25">
      <c r="A49423">
        <v>100050470</v>
      </c>
      <c r="B49423" s="2">
        <v>5.7680554460808339E-8</v>
      </c>
      <c r="C49423" t="s">
        <v>3</v>
      </c>
    </row>
    <row r="49424" spans="1:3" x14ac:dyDescent="0.25">
      <c r="A49424">
        <v>100050471</v>
      </c>
      <c r="B49424" s="2">
        <v>4.3337270933328346E-8</v>
      </c>
      <c r="C49424" t="s">
        <v>3</v>
      </c>
    </row>
    <row r="49425" spans="1:3" x14ac:dyDescent="0.25">
      <c r="A49425">
        <v>100050472</v>
      </c>
      <c r="B49425" s="2">
        <v>5.8903805407263093E-7</v>
      </c>
      <c r="C49425" t="s">
        <v>3</v>
      </c>
    </row>
    <row r="49426" spans="1:3" x14ac:dyDescent="0.25">
      <c r="A49426">
        <v>100050473</v>
      </c>
      <c r="B49426" s="2">
        <v>1.0106635441863379E-7</v>
      </c>
      <c r="C49426" t="s">
        <v>3</v>
      </c>
    </row>
    <row r="49427" spans="1:3" x14ac:dyDescent="0.25">
      <c r="A49427">
        <v>100050474</v>
      </c>
      <c r="B49427" s="2">
        <v>-3.1644434925231576E-7</v>
      </c>
      <c r="C49427" t="s">
        <v>3</v>
      </c>
    </row>
    <row r="49428" spans="1:3" x14ac:dyDescent="0.25">
      <c r="A49428">
        <v>100050475</v>
      </c>
      <c r="B49428" s="2">
        <v>4.0177160385175224E-8</v>
      </c>
      <c r="C49428" t="s">
        <v>3</v>
      </c>
    </row>
    <row r="49429" spans="1:3" x14ac:dyDescent="0.25">
      <c r="A49429">
        <v>100050476</v>
      </c>
      <c r="B49429" s="2">
        <v>1.6085287991502752E-5</v>
      </c>
      <c r="C49429" t="s">
        <v>3</v>
      </c>
    </row>
    <row r="49430" spans="1:3" x14ac:dyDescent="0.25">
      <c r="A49430">
        <v>100050477</v>
      </c>
      <c r="B49430" s="2">
        <v>1.2631437776086229E-6</v>
      </c>
      <c r="C49430" t="s">
        <v>3</v>
      </c>
    </row>
    <row r="49431" spans="1:3" x14ac:dyDescent="0.25">
      <c r="A49431">
        <v>100050478</v>
      </c>
      <c r="B49431" s="2">
        <v>2.278072128331762E-7</v>
      </c>
      <c r="C49431" t="s">
        <v>3</v>
      </c>
    </row>
    <row r="49432" spans="1:3" x14ac:dyDescent="0.25">
      <c r="A49432">
        <v>100050479</v>
      </c>
      <c r="B49432" s="2">
        <v>1.1006235972905647E-6</v>
      </c>
      <c r="C49432" t="s">
        <v>3</v>
      </c>
    </row>
    <row r="49433" spans="1:3" x14ac:dyDescent="0.25">
      <c r="A49433">
        <v>100050480</v>
      </c>
      <c r="B49433" s="2">
        <v>2.6862375425712172E-6</v>
      </c>
      <c r="C49433" t="s">
        <v>3</v>
      </c>
    </row>
    <row r="49434" spans="1:3" x14ac:dyDescent="0.25">
      <c r="A49434">
        <v>100050481</v>
      </c>
      <c r="B49434" s="2">
        <v>1.0273392508389204E-7</v>
      </c>
      <c r="C49434" t="s">
        <v>3</v>
      </c>
    </row>
    <row r="49435" spans="1:3" x14ac:dyDescent="0.25">
      <c r="A49435">
        <v>100050482</v>
      </c>
      <c r="B49435" s="2">
        <v>0</v>
      </c>
      <c r="C49435" t="s">
        <v>3</v>
      </c>
    </row>
    <row r="49436" spans="1:3" x14ac:dyDescent="0.25">
      <c r="A49436">
        <v>100050483</v>
      </c>
      <c r="B49436" s="2">
        <v>4.5769013417386257E-8</v>
      </c>
      <c r="C49436" t="s">
        <v>3</v>
      </c>
    </row>
    <row r="49437" spans="1:3" x14ac:dyDescent="0.25">
      <c r="A49437">
        <v>100050484</v>
      </c>
      <c r="B49437" s="2">
        <v>1.9926423559342732E-7</v>
      </c>
      <c r="C49437" t="s">
        <v>3</v>
      </c>
    </row>
    <row r="49438" spans="1:3" x14ac:dyDescent="0.25">
      <c r="A49438">
        <v>100050485</v>
      </c>
      <c r="B49438" s="2">
        <v>1.6563778355071546E-7</v>
      </c>
      <c r="C49438" t="s">
        <v>3</v>
      </c>
    </row>
    <row r="49439" spans="1:3" x14ac:dyDescent="0.25">
      <c r="A49439">
        <v>100050486</v>
      </c>
      <c r="B49439" s="2">
        <v>1.1020434847273388E-7</v>
      </c>
      <c r="C49439" t="s">
        <v>3</v>
      </c>
    </row>
    <row r="49440" spans="1:3" x14ac:dyDescent="0.25">
      <c r="A49440">
        <v>100050487</v>
      </c>
      <c r="B49440" s="2">
        <v>0</v>
      </c>
      <c r="C49440" t="s">
        <v>3</v>
      </c>
    </row>
    <row r="49441" spans="1:3" x14ac:dyDescent="0.25">
      <c r="A49441">
        <v>100050488</v>
      </c>
      <c r="B49441" s="2">
        <v>2.454283091373564E-7</v>
      </c>
      <c r="C49441" t="s">
        <v>3</v>
      </c>
    </row>
    <row r="49442" spans="1:3" x14ac:dyDescent="0.25">
      <c r="A49442">
        <v>100050489</v>
      </c>
      <c r="B49442" s="2">
        <v>9.9779161409619242E-8</v>
      </c>
      <c r="C49442" t="s">
        <v>3</v>
      </c>
    </row>
    <row r="49443" spans="1:3" x14ac:dyDescent="0.25">
      <c r="A49443">
        <v>100050490</v>
      </c>
      <c r="B49443" s="2">
        <v>7.5732474631015596E-7</v>
      </c>
      <c r="C49443" t="s">
        <v>3</v>
      </c>
    </row>
    <row r="49444" spans="1:3" x14ac:dyDescent="0.25">
      <c r="A49444">
        <v>100050491</v>
      </c>
      <c r="B49444" s="2">
        <v>2.373092013397895E-7</v>
      </c>
      <c r="C49444" t="s">
        <v>3</v>
      </c>
    </row>
    <row r="49445" spans="1:3" x14ac:dyDescent="0.25">
      <c r="A49445">
        <v>100050492</v>
      </c>
      <c r="B49445" s="2">
        <v>2.3924581279142696E-7</v>
      </c>
      <c r="C49445" t="s">
        <v>3</v>
      </c>
    </row>
    <row r="49446" spans="1:3" x14ac:dyDescent="0.25">
      <c r="A49446">
        <v>100050493</v>
      </c>
      <c r="B49446" s="2">
        <v>0</v>
      </c>
      <c r="C49446" t="s">
        <v>3</v>
      </c>
    </row>
    <row r="49447" spans="1:3" x14ac:dyDescent="0.25">
      <c r="A49447">
        <v>100050494</v>
      </c>
      <c r="B49447" s="2">
        <v>1.694809873811132E-7</v>
      </c>
      <c r="C49447" t="s">
        <v>3</v>
      </c>
    </row>
    <row r="49448" spans="1:3" x14ac:dyDescent="0.25">
      <c r="A49448">
        <v>100050495</v>
      </c>
      <c r="B49448" s="2">
        <v>-2.9387760956174589E-7</v>
      </c>
      <c r="C49448" t="s">
        <v>3</v>
      </c>
    </row>
    <row r="49449" spans="1:3" x14ac:dyDescent="0.25">
      <c r="A49449">
        <v>100050496</v>
      </c>
      <c r="B49449" s="2">
        <v>1.0827518856935111E-6</v>
      </c>
      <c r="C49449" t="s">
        <v>3</v>
      </c>
    </row>
    <row r="49450" spans="1:3" x14ac:dyDescent="0.25">
      <c r="A49450">
        <v>100050497</v>
      </c>
      <c r="B49450" s="2">
        <v>1.6380986273957309E-5</v>
      </c>
      <c r="C49450" t="s">
        <v>3</v>
      </c>
    </row>
    <row r="49451" spans="1:3" x14ac:dyDescent="0.25">
      <c r="A49451">
        <v>100050498</v>
      </c>
      <c r="B49451" s="2">
        <v>0</v>
      </c>
      <c r="C49451" t="s">
        <v>3</v>
      </c>
    </row>
    <row r="49452" spans="1:3" x14ac:dyDescent="0.25">
      <c r="A49452">
        <v>100050499</v>
      </c>
      <c r="B49452" s="2">
        <v>0</v>
      </c>
      <c r="C49452" t="s">
        <v>3</v>
      </c>
    </row>
    <row r="49453" spans="1:3" x14ac:dyDescent="0.25">
      <c r="A49453">
        <v>100050500</v>
      </c>
      <c r="B49453" s="2">
        <v>0</v>
      </c>
      <c r="C49453" t="s">
        <v>3</v>
      </c>
    </row>
    <row r="49454" spans="1:3" x14ac:dyDescent="0.25">
      <c r="A49454">
        <v>100050501</v>
      </c>
      <c r="B49454" s="2">
        <v>1.6101181689176285E-5</v>
      </c>
      <c r="C49454" t="s">
        <v>3</v>
      </c>
    </row>
    <row r="49455" spans="1:3" x14ac:dyDescent="0.25">
      <c r="A49455">
        <v>100050502</v>
      </c>
      <c r="B49455" s="2">
        <v>6.4513638527041199E-8</v>
      </c>
      <c r="C49455" t="s">
        <v>3</v>
      </c>
    </row>
    <row r="49456" spans="1:3" x14ac:dyDescent="0.25">
      <c r="A49456">
        <v>100050503</v>
      </c>
      <c r="B49456" s="2">
        <v>9.4440331475560322E-8</v>
      </c>
      <c r="C49456" t="s">
        <v>3</v>
      </c>
    </row>
    <row r="49457" spans="1:3" x14ac:dyDescent="0.25">
      <c r="A49457">
        <v>100050504</v>
      </c>
      <c r="B49457" s="2">
        <v>-3.7716797233146888E-8</v>
      </c>
      <c r="C49457" t="s">
        <v>3</v>
      </c>
    </row>
    <row r="49458" spans="1:3" x14ac:dyDescent="0.25">
      <c r="A49458">
        <v>100050505</v>
      </c>
      <c r="B49458" s="2">
        <v>0</v>
      </c>
      <c r="C49458" t="s">
        <v>3</v>
      </c>
    </row>
    <row r="49459" spans="1:3" x14ac:dyDescent="0.25">
      <c r="A49459">
        <v>100050506</v>
      </c>
      <c r="B49459" s="2">
        <v>5.9938948796044644E-7</v>
      </c>
      <c r="C49459" t="s">
        <v>3</v>
      </c>
    </row>
    <row r="49460" spans="1:3" x14ac:dyDescent="0.25">
      <c r="A49460">
        <v>100050507</v>
      </c>
      <c r="B49460" s="2">
        <v>-2.5822469708691832E-7</v>
      </c>
      <c r="C49460" t="s">
        <v>3</v>
      </c>
    </row>
    <row r="49461" spans="1:3" x14ac:dyDescent="0.25">
      <c r="A49461">
        <v>100050508</v>
      </c>
      <c r="B49461" s="2">
        <v>9.7892253510490792E-6</v>
      </c>
      <c r="C49461" t="s">
        <v>3</v>
      </c>
    </row>
    <row r="49462" spans="1:3" x14ac:dyDescent="0.25">
      <c r="A49462">
        <v>100050509</v>
      </c>
      <c r="B49462" s="2">
        <v>1.3579806766938453E-6</v>
      </c>
      <c r="C49462" t="s">
        <v>3</v>
      </c>
    </row>
    <row r="49463" spans="1:3" x14ac:dyDescent="0.25">
      <c r="A49463">
        <v>100050510</v>
      </c>
      <c r="B49463" s="2">
        <v>0</v>
      </c>
      <c r="C49463" t="s">
        <v>3</v>
      </c>
    </row>
    <row r="49464" spans="1:3" x14ac:dyDescent="0.25">
      <c r="A49464">
        <v>100050511</v>
      </c>
      <c r="B49464" s="2">
        <v>6.6876016611854114E-6</v>
      </c>
      <c r="C49464" t="s">
        <v>3</v>
      </c>
    </row>
    <row r="49465" spans="1:3" x14ac:dyDescent="0.25">
      <c r="A49465">
        <v>100050512</v>
      </c>
      <c r="B49465" s="2">
        <v>2.0303424587040084E-7</v>
      </c>
      <c r="C49465" t="s">
        <v>3</v>
      </c>
    </row>
    <row r="49466" spans="1:3" x14ac:dyDescent="0.25">
      <c r="A49466">
        <v>100050513</v>
      </c>
      <c r="B49466" s="2">
        <v>3.812332777624282E-6</v>
      </c>
      <c r="C49466" t="s">
        <v>3</v>
      </c>
    </row>
    <row r="49467" spans="1:3" x14ac:dyDescent="0.25">
      <c r="A49467">
        <v>100050514</v>
      </c>
      <c r="B49467" s="2">
        <v>8.1355819079646266E-8</v>
      </c>
      <c r="C49467" t="s">
        <v>3</v>
      </c>
    </row>
    <row r="49468" spans="1:3" x14ac:dyDescent="0.25">
      <c r="A49468">
        <v>100050515</v>
      </c>
      <c r="B49468" s="2">
        <v>3.5041282971528101E-7</v>
      </c>
      <c r="C49468" t="s">
        <v>3</v>
      </c>
    </row>
    <row r="49469" spans="1:3" x14ac:dyDescent="0.25">
      <c r="A49469">
        <v>100050516</v>
      </c>
      <c r="B49469" s="2">
        <v>1.1391119484400076E-5</v>
      </c>
      <c r="C49469" t="s">
        <v>3</v>
      </c>
    </row>
    <row r="49470" spans="1:3" x14ac:dyDescent="0.25">
      <c r="A49470">
        <v>100050517</v>
      </c>
      <c r="B49470" s="2">
        <v>7.4133455377551046E-5</v>
      </c>
      <c r="C49470" t="s">
        <v>3</v>
      </c>
    </row>
    <row r="49471" spans="1:3" x14ac:dyDescent="0.25">
      <c r="A49471">
        <v>100050518</v>
      </c>
      <c r="B49471" s="2">
        <v>1.4824590300553564E-6</v>
      </c>
      <c r="C49471" t="s">
        <v>3</v>
      </c>
    </row>
    <row r="49472" spans="1:3" x14ac:dyDescent="0.25">
      <c r="A49472">
        <v>100050519</v>
      </c>
      <c r="B49472" s="2">
        <v>6.2060667435221917E-7</v>
      </c>
      <c r="C49472" t="s">
        <v>3</v>
      </c>
    </row>
    <row r="49473" spans="1:3" x14ac:dyDescent="0.25">
      <c r="A49473">
        <v>100050520</v>
      </c>
      <c r="B49473" s="2">
        <v>-2.6279745616122058E-7</v>
      </c>
      <c r="C49473" t="s">
        <v>3</v>
      </c>
    </row>
    <row r="49474" spans="1:3" x14ac:dyDescent="0.25">
      <c r="A49474">
        <v>100050521</v>
      </c>
      <c r="B49474" s="2">
        <v>4.5040406584877652E-4</v>
      </c>
      <c r="C49474" t="s">
        <v>3</v>
      </c>
    </row>
    <row r="49475" spans="1:3" x14ac:dyDescent="0.25">
      <c r="A49475">
        <v>100050522</v>
      </c>
      <c r="B49475" s="2">
        <v>1.2531022111615067E-7</v>
      </c>
      <c r="C49475" t="s">
        <v>3</v>
      </c>
    </row>
    <row r="49476" spans="1:3" x14ac:dyDescent="0.25">
      <c r="A49476">
        <v>100050523</v>
      </c>
      <c r="B49476" s="2">
        <v>0</v>
      </c>
      <c r="C49476" t="s">
        <v>3</v>
      </c>
    </row>
    <row r="49477" spans="1:3" x14ac:dyDescent="0.25">
      <c r="A49477">
        <v>100050524</v>
      </c>
      <c r="B49477" s="2">
        <v>5.7251335260296671E-8</v>
      </c>
      <c r="C49477" t="s">
        <v>3</v>
      </c>
    </row>
    <row r="49478" spans="1:3" x14ac:dyDescent="0.25">
      <c r="A49478">
        <v>100050525</v>
      </c>
      <c r="B49478" s="2">
        <v>0</v>
      </c>
      <c r="C49478" t="s">
        <v>3</v>
      </c>
    </row>
    <row r="49479" spans="1:3" x14ac:dyDescent="0.25">
      <c r="A49479">
        <v>100050526</v>
      </c>
      <c r="B49479" s="2">
        <v>2.6098916105418362E-7</v>
      </c>
      <c r="C49479" t="s">
        <v>3</v>
      </c>
    </row>
    <row r="49480" spans="1:3" x14ac:dyDescent="0.25">
      <c r="A49480">
        <v>100050527</v>
      </c>
      <c r="B49480" s="2">
        <v>3.6433707327359547E-7</v>
      </c>
      <c r="C49480" t="s">
        <v>3</v>
      </c>
    </row>
    <row r="49481" spans="1:3" x14ac:dyDescent="0.25">
      <c r="A49481">
        <v>100050528</v>
      </c>
      <c r="B49481" s="2">
        <v>0</v>
      </c>
      <c r="C49481" t="s">
        <v>3</v>
      </c>
    </row>
    <row r="49482" spans="1:3" x14ac:dyDescent="0.25">
      <c r="A49482">
        <v>100050529</v>
      </c>
      <c r="B49482" s="2">
        <v>0</v>
      </c>
      <c r="C49482" t="s">
        <v>3</v>
      </c>
    </row>
    <row r="49483" spans="1:3" x14ac:dyDescent="0.25">
      <c r="A49483">
        <v>100050530</v>
      </c>
      <c r="B49483" s="2">
        <v>1.5382172423404906E-7</v>
      </c>
      <c r="C49483" t="s">
        <v>3</v>
      </c>
    </row>
    <row r="49484" spans="1:3" x14ac:dyDescent="0.25">
      <c r="A49484">
        <v>100050531</v>
      </c>
      <c r="B49484" s="2">
        <v>1.0696270469891027E-5</v>
      </c>
      <c r="C49484" t="s">
        <v>3</v>
      </c>
    </row>
    <row r="49485" spans="1:3" x14ac:dyDescent="0.25">
      <c r="A49485">
        <v>100050532</v>
      </c>
      <c r="B49485" s="2">
        <v>6.4908628367841544E-7</v>
      </c>
      <c r="C49485" t="s">
        <v>3</v>
      </c>
    </row>
    <row r="49486" spans="1:3" x14ac:dyDescent="0.25">
      <c r="A49486">
        <v>100050533</v>
      </c>
      <c r="B49486" s="2">
        <v>3.1350400607582975E-7</v>
      </c>
      <c r="C49486" t="s">
        <v>3</v>
      </c>
    </row>
    <row r="49487" spans="1:3" x14ac:dyDescent="0.25">
      <c r="A49487">
        <v>100050536</v>
      </c>
      <c r="B49487" s="2">
        <v>6.1356489371157582E-7</v>
      </c>
      <c r="C49487" t="s">
        <v>3</v>
      </c>
    </row>
    <row r="49488" spans="1:3" x14ac:dyDescent="0.25">
      <c r="A49488">
        <v>100050537</v>
      </c>
      <c r="B49488" s="2">
        <v>0</v>
      </c>
      <c r="C49488" t="s">
        <v>3</v>
      </c>
    </row>
    <row r="49489" spans="1:3" x14ac:dyDescent="0.25">
      <c r="A49489">
        <v>100050538</v>
      </c>
      <c r="B49489" s="2">
        <v>1.1378974617678273E-6</v>
      </c>
      <c r="C49489" t="s">
        <v>3</v>
      </c>
    </row>
    <row r="49490" spans="1:3" x14ac:dyDescent="0.25">
      <c r="A49490">
        <v>100050539</v>
      </c>
      <c r="B49490" s="2">
        <v>4.5494084479799153E-6</v>
      </c>
      <c r="C49490" t="s">
        <v>3</v>
      </c>
    </row>
    <row r="49491" spans="1:3" x14ac:dyDescent="0.25">
      <c r="A49491">
        <v>100050540</v>
      </c>
      <c r="B49491" s="2">
        <v>0</v>
      </c>
      <c r="C49491" t="s">
        <v>3</v>
      </c>
    </row>
    <row r="49492" spans="1:3" x14ac:dyDescent="0.25">
      <c r="A49492">
        <v>100050541</v>
      </c>
      <c r="B49492" s="2">
        <v>3.4201859630880193E-7</v>
      </c>
      <c r="C49492" t="s">
        <v>3</v>
      </c>
    </row>
    <row r="49493" spans="1:3" x14ac:dyDescent="0.25">
      <c r="A49493">
        <v>100050542</v>
      </c>
      <c r="B49493" s="2">
        <v>7.8975412503618331E-7</v>
      </c>
      <c r="C49493" t="s">
        <v>3</v>
      </c>
    </row>
    <row r="49494" spans="1:3" x14ac:dyDescent="0.25">
      <c r="A49494">
        <v>100050543</v>
      </c>
      <c r="B49494" s="2">
        <v>0</v>
      </c>
      <c r="C49494" t="s">
        <v>3</v>
      </c>
    </row>
    <row r="49495" spans="1:3" x14ac:dyDescent="0.25">
      <c r="A49495">
        <v>100050544</v>
      </c>
      <c r="B49495" s="2">
        <v>3.5566963460909178E-6</v>
      </c>
      <c r="C49495" t="s">
        <v>3</v>
      </c>
    </row>
    <row r="49496" spans="1:3" x14ac:dyDescent="0.25">
      <c r="A49496">
        <v>100050545</v>
      </c>
      <c r="B49496" s="2">
        <v>3.9128375342914527E-8</v>
      </c>
      <c r="C49496" t="s">
        <v>3</v>
      </c>
    </row>
    <row r="49497" spans="1:3" x14ac:dyDescent="0.25">
      <c r="A49497">
        <v>100050546</v>
      </c>
      <c r="B49497" s="2">
        <v>8.1611334977333583E-8</v>
      </c>
      <c r="C49497" t="s">
        <v>3</v>
      </c>
    </row>
    <row r="49498" spans="1:3" x14ac:dyDescent="0.25">
      <c r="A49498">
        <v>100050547</v>
      </c>
      <c r="B49498" s="2">
        <v>4.5363546058977705E-7</v>
      </c>
      <c r="C49498" t="s">
        <v>3</v>
      </c>
    </row>
    <row r="49499" spans="1:3" x14ac:dyDescent="0.25">
      <c r="A49499">
        <v>100050548</v>
      </c>
      <c r="B49499" s="2">
        <v>1.6774080175766603E-7</v>
      </c>
      <c r="C49499" t="s">
        <v>3</v>
      </c>
    </row>
    <row r="49500" spans="1:3" x14ac:dyDescent="0.25">
      <c r="A49500">
        <v>100050549</v>
      </c>
      <c r="B49500" s="2">
        <v>8.2918913602911037E-5</v>
      </c>
      <c r="C49500" t="s">
        <v>3</v>
      </c>
    </row>
    <row r="49501" spans="1:3" x14ac:dyDescent="0.25">
      <c r="A49501">
        <v>100050550</v>
      </c>
      <c r="B49501" s="2">
        <v>6.0618092092784892E-6</v>
      </c>
      <c r="C49501" t="s">
        <v>3</v>
      </c>
    </row>
    <row r="49502" spans="1:3" x14ac:dyDescent="0.25">
      <c r="A49502">
        <v>100050551</v>
      </c>
      <c r="B49502" s="2">
        <v>4.8676777688075881E-6</v>
      </c>
      <c r="C49502" t="s">
        <v>3</v>
      </c>
    </row>
    <row r="49503" spans="1:3" x14ac:dyDescent="0.25">
      <c r="A49503">
        <v>100050552</v>
      </c>
      <c r="B49503" s="2">
        <v>0</v>
      </c>
      <c r="C49503" t="s">
        <v>3</v>
      </c>
    </row>
    <row r="49504" spans="1:3" x14ac:dyDescent="0.25">
      <c r="A49504">
        <v>100050553</v>
      </c>
      <c r="B49504" s="2">
        <v>0</v>
      </c>
      <c r="C49504" t="s">
        <v>3</v>
      </c>
    </row>
    <row r="49505" spans="1:3" x14ac:dyDescent="0.25">
      <c r="A49505">
        <v>100050554</v>
      </c>
      <c r="B49505" s="2">
        <v>0</v>
      </c>
      <c r="C49505" t="s">
        <v>3</v>
      </c>
    </row>
    <row r="49506" spans="1:3" x14ac:dyDescent="0.25">
      <c r="A49506">
        <v>100050555</v>
      </c>
      <c r="B49506" s="2">
        <v>0</v>
      </c>
      <c r="C49506" t="s">
        <v>3</v>
      </c>
    </row>
    <row r="49507" spans="1:3" x14ac:dyDescent="0.25">
      <c r="A49507">
        <v>100050556</v>
      </c>
      <c r="B49507" s="2">
        <v>0</v>
      </c>
      <c r="C49507" t="s">
        <v>3</v>
      </c>
    </row>
    <row r="49508" spans="1:3" x14ac:dyDescent="0.25">
      <c r="A49508">
        <v>100050557</v>
      </c>
      <c r="B49508" s="2">
        <v>0</v>
      </c>
      <c r="C49508" t="s">
        <v>3</v>
      </c>
    </row>
    <row r="49509" spans="1:3" x14ac:dyDescent="0.25">
      <c r="A49509">
        <v>100050558</v>
      </c>
      <c r="B49509" s="2">
        <v>0</v>
      </c>
      <c r="C49509" t="s">
        <v>3</v>
      </c>
    </row>
    <row r="49510" spans="1:3" x14ac:dyDescent="0.25">
      <c r="A49510">
        <v>100050559</v>
      </c>
      <c r="B49510" s="2">
        <v>2.6013244123837081E-6</v>
      </c>
      <c r="C49510" t="s">
        <v>3</v>
      </c>
    </row>
    <row r="49511" spans="1:3" x14ac:dyDescent="0.25">
      <c r="A49511">
        <v>100050560</v>
      </c>
      <c r="B49511" s="2">
        <v>2.4643339744919587E-7</v>
      </c>
      <c r="C49511" t="s">
        <v>3</v>
      </c>
    </row>
    <row r="49512" spans="1:3" x14ac:dyDescent="0.25">
      <c r="A49512">
        <v>100050561</v>
      </c>
      <c r="B49512" s="2">
        <v>0</v>
      </c>
      <c r="C49512" t="s">
        <v>3</v>
      </c>
    </row>
    <row r="49513" spans="1:3" x14ac:dyDescent="0.25">
      <c r="A49513">
        <v>100050562</v>
      </c>
      <c r="B49513" s="2">
        <v>8.9556591313412244E-6</v>
      </c>
      <c r="C49513" t="s">
        <v>3</v>
      </c>
    </row>
    <row r="49514" spans="1:3" x14ac:dyDescent="0.25">
      <c r="A49514">
        <v>100050563</v>
      </c>
      <c r="B49514" s="2">
        <v>1.412087468732349E-3</v>
      </c>
      <c r="C49514" t="s">
        <v>3</v>
      </c>
    </row>
    <row r="49515" spans="1:3" x14ac:dyDescent="0.25">
      <c r="A49515">
        <v>100050564</v>
      </c>
      <c r="B49515" s="2">
        <v>0</v>
      </c>
      <c r="C49515" t="s">
        <v>3</v>
      </c>
    </row>
    <row r="49516" spans="1:3" x14ac:dyDescent="0.25">
      <c r="A49516">
        <v>100050565</v>
      </c>
      <c r="B49516" s="2">
        <v>0</v>
      </c>
      <c r="C49516" t="s">
        <v>3</v>
      </c>
    </row>
    <row r="49517" spans="1:3" x14ac:dyDescent="0.25">
      <c r="A49517">
        <v>100050566</v>
      </c>
      <c r="B49517" s="2">
        <v>7.1246168994181392E-7</v>
      </c>
      <c r="C49517" t="s">
        <v>3</v>
      </c>
    </row>
    <row r="49518" spans="1:3" x14ac:dyDescent="0.25">
      <c r="A49518">
        <v>100050567</v>
      </c>
      <c r="B49518" s="2">
        <v>0</v>
      </c>
      <c r="C49518" t="s">
        <v>3</v>
      </c>
    </row>
    <row r="49519" spans="1:3" x14ac:dyDescent="0.25">
      <c r="A49519">
        <v>100050568</v>
      </c>
      <c r="B49519" s="2">
        <v>0</v>
      </c>
      <c r="C49519" t="s">
        <v>3</v>
      </c>
    </row>
    <row r="49520" spans="1:3" x14ac:dyDescent="0.25">
      <c r="A49520">
        <v>100050569</v>
      </c>
      <c r="B49520" s="2">
        <v>-5.0141762898032361E-8</v>
      </c>
      <c r="C49520" t="s">
        <v>3</v>
      </c>
    </row>
    <row r="49521" spans="1:3" x14ac:dyDescent="0.25">
      <c r="A49521">
        <v>100050570</v>
      </c>
      <c r="B49521" s="2">
        <v>1.7929236012370779E-6</v>
      </c>
      <c r="C49521" t="s">
        <v>3</v>
      </c>
    </row>
    <row r="49522" spans="1:3" x14ac:dyDescent="0.25">
      <c r="A49522">
        <v>100050571</v>
      </c>
      <c r="B49522" s="2">
        <v>0</v>
      </c>
      <c r="C49522" t="s">
        <v>3</v>
      </c>
    </row>
    <row r="49523" spans="1:3" x14ac:dyDescent="0.25">
      <c r="A49523">
        <v>100050572</v>
      </c>
      <c r="B49523" s="2">
        <v>2.9255020121702387E-7</v>
      </c>
      <c r="C49523" t="s">
        <v>3</v>
      </c>
    </row>
    <row r="49524" spans="1:3" x14ac:dyDescent="0.25">
      <c r="A49524">
        <v>100050573</v>
      </c>
      <c r="B49524" s="2">
        <v>5.7436252388991342E-7</v>
      </c>
      <c r="C49524" t="s">
        <v>3</v>
      </c>
    </row>
    <row r="49525" spans="1:3" x14ac:dyDescent="0.25">
      <c r="A49525">
        <v>100050574</v>
      </c>
      <c r="B49525" s="2">
        <v>1.0962248683046403E-4</v>
      </c>
      <c r="C49525" t="s">
        <v>3</v>
      </c>
    </row>
    <row r="49526" spans="1:3" x14ac:dyDescent="0.25">
      <c r="A49526">
        <v>100050575</v>
      </c>
      <c r="B49526" s="2">
        <v>3.1826971023115578E-7</v>
      </c>
      <c r="C49526" t="s">
        <v>3</v>
      </c>
    </row>
    <row r="49527" spans="1:3" x14ac:dyDescent="0.25">
      <c r="A49527">
        <v>100050576</v>
      </c>
      <c r="B49527" s="2">
        <v>0</v>
      </c>
      <c r="C49527" t="s">
        <v>3</v>
      </c>
    </row>
    <row r="49528" spans="1:3" x14ac:dyDescent="0.25">
      <c r="A49528">
        <v>100050577</v>
      </c>
      <c r="B49528" s="2">
        <v>6.8683822618836803E-8</v>
      </c>
      <c r="C49528" t="s">
        <v>3</v>
      </c>
    </row>
    <row r="49529" spans="1:3" x14ac:dyDescent="0.25">
      <c r="A49529">
        <v>100050578</v>
      </c>
      <c r="B49529" s="2">
        <v>2.7818818909963678E-7</v>
      </c>
      <c r="C49529" t="s">
        <v>3</v>
      </c>
    </row>
    <row r="49530" spans="1:3" x14ac:dyDescent="0.25">
      <c r="A49530">
        <v>100050579</v>
      </c>
      <c r="B49530" s="2">
        <v>0</v>
      </c>
      <c r="C49530" t="s">
        <v>3</v>
      </c>
    </row>
    <row r="49531" spans="1:3" x14ac:dyDescent="0.25">
      <c r="A49531">
        <v>100050580</v>
      </c>
      <c r="B49531" s="2">
        <v>0</v>
      </c>
      <c r="C49531" t="s">
        <v>3</v>
      </c>
    </row>
    <row r="49532" spans="1:3" x14ac:dyDescent="0.25">
      <c r="A49532">
        <v>100050581</v>
      </c>
      <c r="B49532" s="2">
        <v>5.0681957025034191E-8</v>
      </c>
      <c r="C49532" t="s">
        <v>3</v>
      </c>
    </row>
    <row r="49533" spans="1:3" x14ac:dyDescent="0.25">
      <c r="A49533">
        <v>100050582</v>
      </c>
      <c r="B49533" s="2">
        <v>6.2701792049777573E-7</v>
      </c>
      <c r="C49533" t="s">
        <v>3</v>
      </c>
    </row>
    <row r="49534" spans="1:3" x14ac:dyDescent="0.25">
      <c r="A49534">
        <v>100050583</v>
      </c>
      <c r="B49534" s="2">
        <v>2.3280971538977492E-7</v>
      </c>
      <c r="C49534" t="s">
        <v>3</v>
      </c>
    </row>
    <row r="49535" spans="1:3" x14ac:dyDescent="0.25">
      <c r="A49535">
        <v>100050584</v>
      </c>
      <c r="B49535" s="2">
        <v>-2.2791661184178793E-6</v>
      </c>
      <c r="C49535" t="s">
        <v>3</v>
      </c>
    </row>
    <row r="49536" spans="1:3" x14ac:dyDescent="0.25">
      <c r="A49536">
        <v>100050585</v>
      </c>
      <c r="B49536" s="2">
        <v>1.8716582511741596E-6</v>
      </c>
      <c r="C49536" t="s">
        <v>3</v>
      </c>
    </row>
    <row r="49537" spans="1:3" x14ac:dyDescent="0.25">
      <c r="A49537">
        <v>100050586</v>
      </c>
      <c r="B49537" s="2">
        <v>2.1411378159883572E-6</v>
      </c>
      <c r="C49537" t="s">
        <v>3</v>
      </c>
    </row>
    <row r="49538" spans="1:3" x14ac:dyDescent="0.25">
      <c r="A49538">
        <v>100050587</v>
      </c>
      <c r="B49538" s="2">
        <v>8.6017940443080601E-7</v>
      </c>
      <c r="C49538" t="s">
        <v>3</v>
      </c>
    </row>
    <row r="49539" spans="1:3" x14ac:dyDescent="0.25">
      <c r="A49539">
        <v>100050588</v>
      </c>
      <c r="B49539" s="2">
        <v>6.687910085005288E-4</v>
      </c>
      <c r="C49539" t="s">
        <v>3</v>
      </c>
    </row>
    <row r="49540" spans="1:3" x14ac:dyDescent="0.25">
      <c r="A49540">
        <v>100050589</v>
      </c>
      <c r="B49540" s="2">
        <v>1.9170055697018398E-7</v>
      </c>
      <c r="C49540" t="s">
        <v>3</v>
      </c>
    </row>
    <row r="49541" spans="1:3" x14ac:dyDescent="0.25">
      <c r="A49541">
        <v>100050590</v>
      </c>
      <c r="B49541" s="2">
        <v>1.4344860923143495E-6</v>
      </c>
      <c r="C49541" t="s">
        <v>3</v>
      </c>
    </row>
    <row r="49542" spans="1:3" x14ac:dyDescent="0.25">
      <c r="A49542">
        <v>100050591</v>
      </c>
      <c r="B49542" s="2">
        <v>4.8446696817427848E-8</v>
      </c>
      <c r="C49542" t="s">
        <v>3</v>
      </c>
    </row>
    <row r="49543" spans="1:3" x14ac:dyDescent="0.25">
      <c r="A49543">
        <v>100050592</v>
      </c>
      <c r="B49543" s="2">
        <v>0</v>
      </c>
      <c r="C49543" t="s">
        <v>3</v>
      </c>
    </row>
    <row r="49544" spans="1:3" x14ac:dyDescent="0.25">
      <c r="A49544">
        <v>100050593</v>
      </c>
      <c r="B49544" s="2">
        <v>1.8205726791808403E-6</v>
      </c>
      <c r="C49544" t="s">
        <v>3</v>
      </c>
    </row>
    <row r="49545" spans="1:3" x14ac:dyDescent="0.25">
      <c r="A49545">
        <v>100050594</v>
      </c>
      <c r="B49545" s="2">
        <v>9.9343575039680356E-6</v>
      </c>
      <c r="C49545" t="s">
        <v>3</v>
      </c>
    </row>
    <row r="49546" spans="1:3" x14ac:dyDescent="0.25">
      <c r="A49546">
        <v>100050595</v>
      </c>
      <c r="B49546" s="2">
        <v>9.6946227671144642E-7</v>
      </c>
      <c r="C49546" t="s">
        <v>3</v>
      </c>
    </row>
    <row r="49547" spans="1:3" x14ac:dyDescent="0.25">
      <c r="A49547">
        <v>100050596</v>
      </c>
      <c r="B49547" s="2">
        <v>6.9497957421335107E-8</v>
      </c>
      <c r="C49547" t="s">
        <v>3</v>
      </c>
    </row>
    <row r="49548" spans="1:3" x14ac:dyDescent="0.25">
      <c r="A49548">
        <v>100050597</v>
      </c>
      <c r="B49548" s="2">
        <v>0</v>
      </c>
      <c r="C49548" t="s">
        <v>3</v>
      </c>
    </row>
    <row r="49549" spans="1:3" x14ac:dyDescent="0.25">
      <c r="A49549">
        <v>100050598</v>
      </c>
      <c r="B49549" s="2">
        <v>7.5038704964020439E-8</v>
      </c>
      <c r="C49549" t="s">
        <v>3</v>
      </c>
    </row>
    <row r="49550" spans="1:3" x14ac:dyDescent="0.25">
      <c r="A49550">
        <v>100050599</v>
      </c>
      <c r="B49550" s="2">
        <v>1.4737700717244533E-7</v>
      </c>
      <c r="C49550" t="s">
        <v>3</v>
      </c>
    </row>
    <row r="49551" spans="1:3" x14ac:dyDescent="0.25">
      <c r="A49551">
        <v>100050600</v>
      </c>
      <c r="B49551" s="2">
        <v>1.5850292259909554E-6</v>
      </c>
      <c r="C49551" t="s">
        <v>3</v>
      </c>
    </row>
    <row r="49552" spans="1:3" x14ac:dyDescent="0.25">
      <c r="A49552">
        <v>100050601</v>
      </c>
      <c r="B49552" s="2">
        <v>1.7787795138443735E-7</v>
      </c>
      <c r="C49552" t="s">
        <v>3</v>
      </c>
    </row>
    <row r="49553" spans="1:3" x14ac:dyDescent="0.25">
      <c r="A49553">
        <v>100050602</v>
      </c>
      <c r="B49553" s="2">
        <v>6.0129130422272599E-6</v>
      </c>
      <c r="C49553" t="s">
        <v>3</v>
      </c>
    </row>
    <row r="49554" spans="1:3" x14ac:dyDescent="0.25">
      <c r="A49554">
        <v>100050603</v>
      </c>
      <c r="B49554" s="2">
        <v>2.3840602784607145E-7</v>
      </c>
      <c r="C49554" t="s">
        <v>3</v>
      </c>
    </row>
    <row r="49555" spans="1:3" x14ac:dyDescent="0.25">
      <c r="A49555">
        <v>100050604</v>
      </c>
      <c r="B49555" s="2">
        <v>0</v>
      </c>
      <c r="C49555" t="s">
        <v>3</v>
      </c>
    </row>
    <row r="49556" spans="1:3" x14ac:dyDescent="0.25">
      <c r="A49556">
        <v>100050605</v>
      </c>
      <c r="B49556" s="2">
        <v>8.0181331758196999E-7</v>
      </c>
      <c r="C49556" t="s">
        <v>3</v>
      </c>
    </row>
    <row r="49557" spans="1:3" x14ac:dyDescent="0.25">
      <c r="A49557">
        <v>100050606</v>
      </c>
      <c r="B49557" s="2">
        <v>8.4807592855969545E-8</v>
      </c>
      <c r="C49557" t="s">
        <v>3</v>
      </c>
    </row>
    <row r="49558" spans="1:3" x14ac:dyDescent="0.25">
      <c r="A49558">
        <v>100050607</v>
      </c>
      <c r="B49558" s="2">
        <v>2.5080664574710462E-7</v>
      </c>
      <c r="C49558" t="s">
        <v>3</v>
      </c>
    </row>
    <row r="49559" spans="1:3" x14ac:dyDescent="0.25">
      <c r="A49559">
        <v>100050608</v>
      </c>
      <c r="B49559" s="2">
        <v>1.3097130241209519E-7</v>
      </c>
      <c r="C49559" t="s">
        <v>3</v>
      </c>
    </row>
    <row r="49560" spans="1:3" x14ac:dyDescent="0.25">
      <c r="A49560">
        <v>100050609</v>
      </c>
      <c r="B49560" s="2">
        <v>-2.8786158900571941E-7</v>
      </c>
      <c r="C49560" t="s">
        <v>3</v>
      </c>
    </row>
    <row r="49561" spans="1:3" x14ac:dyDescent="0.25">
      <c r="A49561">
        <v>100050610</v>
      </c>
      <c r="B49561" s="2">
        <v>9.6385403729375994E-7</v>
      </c>
      <c r="C49561" t="s">
        <v>3</v>
      </c>
    </row>
    <row r="49562" spans="1:3" x14ac:dyDescent="0.25">
      <c r="A49562">
        <v>100050611</v>
      </c>
      <c r="B49562" s="2">
        <v>-3.3376519679469128E-7</v>
      </c>
      <c r="C49562" t="s">
        <v>3</v>
      </c>
    </row>
    <row r="49563" spans="1:3" x14ac:dyDescent="0.25">
      <c r="A49563">
        <v>100050612</v>
      </c>
      <c r="B49563" s="2">
        <v>2.0352374788511894E-7</v>
      </c>
      <c r="C49563" t="s">
        <v>3</v>
      </c>
    </row>
    <row r="49564" spans="1:3" x14ac:dyDescent="0.25">
      <c r="A49564">
        <v>100050613</v>
      </c>
      <c r="B49564" s="2">
        <v>3.1216834048830013E-7</v>
      </c>
      <c r="C49564" t="s">
        <v>3</v>
      </c>
    </row>
    <row r="49565" spans="1:3" x14ac:dyDescent="0.25">
      <c r="A49565">
        <v>100050614</v>
      </c>
      <c r="B49565" s="2">
        <v>1.5086053744339736E-6</v>
      </c>
      <c r="C49565" t="s">
        <v>3</v>
      </c>
    </row>
    <row r="49566" spans="1:3" x14ac:dyDescent="0.25">
      <c r="A49566">
        <v>100050615</v>
      </c>
      <c r="B49566" s="2">
        <v>0</v>
      </c>
      <c r="C49566" t="s">
        <v>3</v>
      </c>
    </row>
    <row r="49567" spans="1:3" x14ac:dyDescent="0.25">
      <c r="A49567">
        <v>100050616</v>
      </c>
      <c r="B49567" s="2">
        <v>2.0388775637130311E-7</v>
      </c>
      <c r="C49567" t="s">
        <v>3</v>
      </c>
    </row>
    <row r="49568" spans="1:3" x14ac:dyDescent="0.25">
      <c r="A49568">
        <v>100050617</v>
      </c>
      <c r="B49568" s="2">
        <v>2.188234602460924E-7</v>
      </c>
      <c r="C49568" t="s">
        <v>3</v>
      </c>
    </row>
    <row r="49569" spans="1:3" x14ac:dyDescent="0.25">
      <c r="A49569">
        <v>100050618</v>
      </c>
      <c r="B49569" s="2">
        <v>4.1112676653475862E-8</v>
      </c>
      <c r="C49569" t="s">
        <v>3</v>
      </c>
    </row>
    <row r="49570" spans="1:3" x14ac:dyDescent="0.25">
      <c r="A49570">
        <v>100050619</v>
      </c>
      <c r="B49570" s="2">
        <v>5.8173089754032055E-7</v>
      </c>
      <c r="C49570" t="s">
        <v>3</v>
      </c>
    </row>
    <row r="49571" spans="1:3" x14ac:dyDescent="0.25">
      <c r="A49571">
        <v>100050620</v>
      </c>
      <c r="B49571" s="2">
        <v>1.6526264778218454E-6</v>
      </c>
      <c r="C49571" t="s">
        <v>3</v>
      </c>
    </row>
    <row r="49572" spans="1:3" x14ac:dyDescent="0.25">
      <c r="A49572">
        <v>100050621</v>
      </c>
      <c r="B49572" s="2">
        <v>6.6619026079991824E-6</v>
      </c>
      <c r="C49572" t="s">
        <v>3</v>
      </c>
    </row>
    <row r="49573" spans="1:3" x14ac:dyDescent="0.25">
      <c r="A49573">
        <v>100050622</v>
      </c>
      <c r="B49573" s="2">
        <v>0</v>
      </c>
      <c r="C49573" t="s">
        <v>3</v>
      </c>
    </row>
    <row r="49574" spans="1:3" x14ac:dyDescent="0.25">
      <c r="A49574">
        <v>100050623</v>
      </c>
      <c r="B49574" s="2">
        <v>0</v>
      </c>
      <c r="C49574" t="s">
        <v>3</v>
      </c>
    </row>
    <row r="49575" spans="1:3" x14ac:dyDescent="0.25">
      <c r="A49575">
        <v>100050624</v>
      </c>
      <c r="B49575" s="2">
        <v>1.1347670720816374E-6</v>
      </c>
      <c r="C49575" t="s">
        <v>3</v>
      </c>
    </row>
    <row r="49576" spans="1:3" x14ac:dyDescent="0.25">
      <c r="A49576">
        <v>100050625</v>
      </c>
      <c r="B49576" s="2">
        <v>-2.7781705472228838E-7</v>
      </c>
      <c r="C49576" t="s">
        <v>3</v>
      </c>
    </row>
    <row r="49577" spans="1:3" x14ac:dyDescent="0.25">
      <c r="A49577">
        <v>100050626</v>
      </c>
      <c r="B49577" s="2">
        <v>0</v>
      </c>
      <c r="C49577" t="s">
        <v>3</v>
      </c>
    </row>
    <row r="49578" spans="1:3" x14ac:dyDescent="0.25">
      <c r="A49578">
        <v>100050627</v>
      </c>
      <c r="B49578" s="2">
        <v>4.3262618014951962E-4</v>
      </c>
      <c r="C49578" t="s">
        <v>3</v>
      </c>
    </row>
    <row r="49579" spans="1:3" x14ac:dyDescent="0.25">
      <c r="A49579">
        <v>100050628</v>
      </c>
      <c r="B49579" s="2">
        <v>8.8404248045558098E-7</v>
      </c>
      <c r="C49579" t="s">
        <v>3</v>
      </c>
    </row>
    <row r="49580" spans="1:3" x14ac:dyDescent="0.25">
      <c r="A49580">
        <v>100050629</v>
      </c>
      <c r="B49580" s="2">
        <v>0</v>
      </c>
      <c r="C49580" t="s">
        <v>3</v>
      </c>
    </row>
    <row r="49581" spans="1:3" x14ac:dyDescent="0.25">
      <c r="A49581">
        <v>100050630</v>
      </c>
      <c r="B49581" s="2">
        <v>0</v>
      </c>
      <c r="C49581" t="s">
        <v>3</v>
      </c>
    </row>
    <row r="49582" spans="1:3" x14ac:dyDescent="0.25">
      <c r="A49582">
        <v>100050631</v>
      </c>
      <c r="B49582" s="2">
        <v>7.3503878110950386E-8</v>
      </c>
      <c r="C49582" t="s">
        <v>3</v>
      </c>
    </row>
    <row r="49583" spans="1:3" x14ac:dyDescent="0.25">
      <c r="A49583">
        <v>100050632</v>
      </c>
      <c r="B49583" s="2">
        <v>1.0931126613303541E-6</v>
      </c>
      <c r="C49583" t="s">
        <v>3</v>
      </c>
    </row>
    <row r="49584" spans="1:3" x14ac:dyDescent="0.25">
      <c r="A49584">
        <v>100050633</v>
      </c>
      <c r="B49584" s="2">
        <v>0</v>
      </c>
      <c r="C49584" t="s">
        <v>3</v>
      </c>
    </row>
    <row r="49585" spans="1:3" x14ac:dyDescent="0.25">
      <c r="A49585">
        <v>100050634</v>
      </c>
      <c r="B49585" s="2">
        <v>8.8658101689063447E-7</v>
      </c>
      <c r="C49585" t="s">
        <v>3</v>
      </c>
    </row>
    <row r="49586" spans="1:3" x14ac:dyDescent="0.25">
      <c r="A49586">
        <v>100050635</v>
      </c>
      <c r="B49586" s="2">
        <v>1.0119311298358065E-5</v>
      </c>
      <c r="C49586" t="s">
        <v>3</v>
      </c>
    </row>
    <row r="49587" spans="1:3" x14ac:dyDescent="0.25">
      <c r="A49587">
        <v>100050636</v>
      </c>
      <c r="B49587" s="2">
        <v>0</v>
      </c>
      <c r="C49587" t="s">
        <v>3</v>
      </c>
    </row>
    <row r="49588" spans="1:3" x14ac:dyDescent="0.25">
      <c r="A49588">
        <v>100050637</v>
      </c>
      <c r="B49588" s="2">
        <v>2.281248181890529E-7</v>
      </c>
      <c r="C49588" t="s">
        <v>3</v>
      </c>
    </row>
    <row r="49589" spans="1:3" x14ac:dyDescent="0.25">
      <c r="A49589">
        <v>100050638</v>
      </c>
      <c r="B49589" s="2">
        <v>2.7001523729028207E-7</v>
      </c>
      <c r="C49589" t="s">
        <v>3</v>
      </c>
    </row>
    <row r="49590" spans="1:3" x14ac:dyDescent="0.25">
      <c r="A49590">
        <v>100050639</v>
      </c>
      <c r="B49590" s="2">
        <v>0</v>
      </c>
      <c r="C49590" t="s">
        <v>3</v>
      </c>
    </row>
    <row r="49591" spans="1:3" x14ac:dyDescent="0.25">
      <c r="A49591">
        <v>100050640</v>
      </c>
      <c r="B49591" s="2">
        <v>4.0938146899770688E-7</v>
      </c>
      <c r="C49591" t="s">
        <v>3</v>
      </c>
    </row>
    <row r="49592" spans="1:3" x14ac:dyDescent="0.25">
      <c r="A49592">
        <v>100050641</v>
      </c>
      <c r="B49592" s="2">
        <v>1.9884690227799886E-7</v>
      </c>
      <c r="C49592" t="s">
        <v>3</v>
      </c>
    </row>
    <row r="49593" spans="1:3" x14ac:dyDescent="0.25">
      <c r="A49593">
        <v>100050642</v>
      </c>
      <c r="B49593" s="2">
        <v>-4.1249768263344907E-8</v>
      </c>
      <c r="C49593" t="s">
        <v>3</v>
      </c>
    </row>
    <row r="49594" spans="1:3" x14ac:dyDescent="0.25">
      <c r="A49594">
        <v>100050643</v>
      </c>
      <c r="B49594" s="2">
        <v>0</v>
      </c>
      <c r="C49594" t="s">
        <v>3</v>
      </c>
    </row>
    <row r="49595" spans="1:3" x14ac:dyDescent="0.25">
      <c r="A49595">
        <v>100050644</v>
      </c>
      <c r="B49595" s="2">
        <v>2.102773396650695E-6</v>
      </c>
      <c r="C49595" t="s">
        <v>3</v>
      </c>
    </row>
    <row r="49596" spans="1:3" x14ac:dyDescent="0.25">
      <c r="A49596">
        <v>100050645</v>
      </c>
      <c r="B49596" s="2">
        <v>1.4497357993415406E-7</v>
      </c>
      <c r="C49596" t="s">
        <v>3</v>
      </c>
    </row>
    <row r="49597" spans="1:3" x14ac:dyDescent="0.25">
      <c r="A49597">
        <v>100050646</v>
      </c>
      <c r="B49597" s="2">
        <v>1.8827680765661979E-6</v>
      </c>
      <c r="C49597" t="s">
        <v>3</v>
      </c>
    </row>
    <row r="49598" spans="1:3" x14ac:dyDescent="0.25">
      <c r="A49598">
        <v>100050647</v>
      </c>
      <c r="B49598" s="2">
        <v>8.6961306556300688E-7</v>
      </c>
      <c r="C49598" t="s">
        <v>3</v>
      </c>
    </row>
    <row r="49599" spans="1:3" x14ac:dyDescent="0.25">
      <c r="A49599">
        <v>100050648</v>
      </c>
      <c r="B49599" s="2">
        <v>0</v>
      </c>
      <c r="C49599" t="s">
        <v>3</v>
      </c>
    </row>
    <row r="49600" spans="1:3" x14ac:dyDescent="0.25">
      <c r="A49600">
        <v>100050649</v>
      </c>
      <c r="B49600" s="2">
        <v>2.4286058056105263E-7</v>
      </c>
      <c r="C49600" t="s">
        <v>3</v>
      </c>
    </row>
    <row r="49601" spans="1:3" x14ac:dyDescent="0.25">
      <c r="A49601">
        <v>100050650</v>
      </c>
      <c r="B49601" s="2">
        <v>0</v>
      </c>
      <c r="C49601" t="s">
        <v>3</v>
      </c>
    </row>
    <row r="49602" spans="1:3" x14ac:dyDescent="0.25">
      <c r="A49602">
        <v>100050651</v>
      </c>
      <c r="B49602" s="2">
        <v>2.6935794991016522E-7</v>
      </c>
      <c r="C49602" t="s">
        <v>3</v>
      </c>
    </row>
    <row r="49603" spans="1:3" x14ac:dyDescent="0.25">
      <c r="A49603">
        <v>100050652</v>
      </c>
      <c r="B49603" s="2">
        <v>0</v>
      </c>
      <c r="C49603" t="s">
        <v>3</v>
      </c>
    </row>
    <row r="49604" spans="1:3" x14ac:dyDescent="0.25">
      <c r="A49604">
        <v>100050653</v>
      </c>
      <c r="B49604" s="2">
        <v>6.3099914550095722E-8</v>
      </c>
      <c r="C49604" t="s">
        <v>3</v>
      </c>
    </row>
    <row r="49605" spans="1:3" x14ac:dyDescent="0.25">
      <c r="A49605">
        <v>100050654</v>
      </c>
      <c r="B49605" s="2">
        <v>0</v>
      </c>
      <c r="C49605" t="s">
        <v>3</v>
      </c>
    </row>
    <row r="49606" spans="1:3" x14ac:dyDescent="0.25">
      <c r="A49606">
        <v>100050655</v>
      </c>
      <c r="B49606" s="2">
        <v>1.4313730335021653E-6</v>
      </c>
      <c r="C49606" t="s">
        <v>3</v>
      </c>
    </row>
    <row r="49607" spans="1:3" x14ac:dyDescent="0.25">
      <c r="A49607">
        <v>100050656</v>
      </c>
      <c r="B49607" s="2">
        <v>7.8018326931273795E-7</v>
      </c>
      <c r="C49607" t="s">
        <v>3</v>
      </c>
    </row>
    <row r="49608" spans="1:3" x14ac:dyDescent="0.25">
      <c r="A49608">
        <v>100050657</v>
      </c>
      <c r="B49608" s="2">
        <v>6.756524520719466E-7</v>
      </c>
      <c r="C49608" t="s">
        <v>3</v>
      </c>
    </row>
    <row r="49609" spans="1:3" x14ac:dyDescent="0.25">
      <c r="A49609">
        <v>100050658</v>
      </c>
      <c r="B49609" s="2">
        <v>2.8967555099358636E-6</v>
      </c>
      <c r="C49609" t="s">
        <v>3</v>
      </c>
    </row>
    <row r="49610" spans="1:3" x14ac:dyDescent="0.25">
      <c r="A49610">
        <v>100050659</v>
      </c>
      <c r="B49610" s="2">
        <v>3.2133578486872133E-7</v>
      </c>
      <c r="C49610" t="s">
        <v>3</v>
      </c>
    </row>
    <row r="49611" spans="1:3" x14ac:dyDescent="0.25">
      <c r="A49611">
        <v>100050660</v>
      </c>
      <c r="B49611" s="2">
        <v>0</v>
      </c>
      <c r="C49611" t="s">
        <v>3</v>
      </c>
    </row>
    <row r="49612" spans="1:3" x14ac:dyDescent="0.25">
      <c r="A49612">
        <v>100050661</v>
      </c>
      <c r="B49612" s="2">
        <v>9.3936943399560294E-6</v>
      </c>
      <c r="C49612" t="s">
        <v>3</v>
      </c>
    </row>
    <row r="49613" spans="1:3" x14ac:dyDescent="0.25">
      <c r="A49613">
        <v>100050662</v>
      </c>
      <c r="B49613" s="2">
        <v>1.8477031826211355E-7</v>
      </c>
      <c r="C49613" t="s">
        <v>3</v>
      </c>
    </row>
    <row r="49614" spans="1:3" x14ac:dyDescent="0.25">
      <c r="A49614">
        <v>100050663</v>
      </c>
      <c r="B49614" s="2">
        <v>-5.2450514019591596E-8</v>
      </c>
      <c r="C49614" t="s">
        <v>3</v>
      </c>
    </row>
    <row r="49615" spans="1:3" x14ac:dyDescent="0.25">
      <c r="A49615">
        <v>100050664</v>
      </c>
      <c r="B49615" s="2">
        <v>1.6417651458499381E-7</v>
      </c>
      <c r="C49615" t="s">
        <v>3</v>
      </c>
    </row>
    <row r="49616" spans="1:3" x14ac:dyDescent="0.25">
      <c r="A49616">
        <v>100050665</v>
      </c>
      <c r="B49616" s="2">
        <v>0</v>
      </c>
      <c r="C49616" t="s">
        <v>3</v>
      </c>
    </row>
    <row r="49617" spans="1:3" x14ac:dyDescent="0.25">
      <c r="A49617">
        <v>100050666</v>
      </c>
      <c r="B49617" s="2">
        <v>-2.1739238793638025E-7</v>
      </c>
      <c r="C49617" t="s">
        <v>3</v>
      </c>
    </row>
    <row r="49618" spans="1:3" x14ac:dyDescent="0.25">
      <c r="A49618">
        <v>100050667</v>
      </c>
      <c r="B49618" s="2">
        <v>-2.0298774573694399E-6</v>
      </c>
      <c r="C49618" t="s">
        <v>3</v>
      </c>
    </row>
    <row r="49619" spans="1:3" x14ac:dyDescent="0.25">
      <c r="A49619">
        <v>100050668</v>
      </c>
      <c r="B49619" s="2">
        <v>9.7042549990502827E-6</v>
      </c>
      <c r="C49619" t="s">
        <v>3</v>
      </c>
    </row>
    <row r="49620" spans="1:3" x14ac:dyDescent="0.25">
      <c r="A49620">
        <v>100050669</v>
      </c>
      <c r="B49620" s="2">
        <v>7.4534676298915559E-8</v>
      </c>
      <c r="C49620" t="s">
        <v>3</v>
      </c>
    </row>
    <row r="49621" spans="1:3" x14ac:dyDescent="0.25">
      <c r="A49621">
        <v>100050670</v>
      </c>
      <c r="B49621" s="2">
        <v>1.2652287600759663E-8</v>
      </c>
      <c r="C49621" t="s">
        <v>3</v>
      </c>
    </row>
    <row r="49622" spans="1:3" x14ac:dyDescent="0.25">
      <c r="A49622">
        <v>100050671</v>
      </c>
      <c r="B49622" s="2">
        <v>4.026955428960257E-7</v>
      </c>
      <c r="C49622" t="s">
        <v>3</v>
      </c>
    </row>
    <row r="49623" spans="1:3" x14ac:dyDescent="0.25">
      <c r="A49623">
        <v>100050672</v>
      </c>
      <c r="B49623" s="2">
        <v>5.183032144353815E-8</v>
      </c>
      <c r="C49623" t="s">
        <v>3</v>
      </c>
    </row>
    <row r="49624" spans="1:3" x14ac:dyDescent="0.25">
      <c r="A49624">
        <v>100050673</v>
      </c>
      <c r="B49624" s="2">
        <v>0</v>
      </c>
      <c r="C49624" t="s">
        <v>3</v>
      </c>
    </row>
    <row r="49625" spans="1:3" x14ac:dyDescent="0.25">
      <c r="A49625">
        <v>100050674</v>
      </c>
      <c r="B49625" s="2">
        <v>0</v>
      </c>
      <c r="C49625" t="s">
        <v>3</v>
      </c>
    </row>
    <row r="49626" spans="1:3" x14ac:dyDescent="0.25">
      <c r="A49626">
        <v>100050675</v>
      </c>
      <c r="B49626" s="2">
        <v>2.5907092011268473E-6</v>
      </c>
      <c r="C49626" t="s">
        <v>3</v>
      </c>
    </row>
    <row r="49627" spans="1:3" x14ac:dyDescent="0.25">
      <c r="A49627">
        <v>100050676</v>
      </c>
      <c r="B49627" s="2">
        <v>4.2656778484159809E-8</v>
      </c>
      <c r="C49627" t="s">
        <v>3</v>
      </c>
    </row>
    <row r="49628" spans="1:3" x14ac:dyDescent="0.25">
      <c r="A49628">
        <v>100050677</v>
      </c>
      <c r="B49628" s="2">
        <v>0</v>
      </c>
      <c r="C49628" t="s">
        <v>3</v>
      </c>
    </row>
    <row r="49629" spans="1:3" x14ac:dyDescent="0.25">
      <c r="A49629">
        <v>100050678</v>
      </c>
      <c r="B49629" s="2">
        <v>0</v>
      </c>
      <c r="C49629" t="s">
        <v>3</v>
      </c>
    </row>
    <row r="49630" spans="1:3" x14ac:dyDescent="0.25">
      <c r="A49630">
        <v>100050679</v>
      </c>
      <c r="B49630" s="2">
        <v>4.7110429957107841E-8</v>
      </c>
      <c r="C49630" t="s">
        <v>3</v>
      </c>
    </row>
    <row r="49631" spans="1:3" x14ac:dyDescent="0.25">
      <c r="A49631">
        <v>100050680</v>
      </c>
      <c r="B49631" s="2">
        <v>1.9436104936107315E-7</v>
      </c>
      <c r="C49631" t="s">
        <v>3</v>
      </c>
    </row>
    <row r="49632" spans="1:3" x14ac:dyDescent="0.25">
      <c r="A49632">
        <v>100050681</v>
      </c>
      <c r="B49632" s="2">
        <v>0</v>
      </c>
      <c r="C49632" t="s">
        <v>3</v>
      </c>
    </row>
    <row r="49633" spans="1:3" x14ac:dyDescent="0.25">
      <c r="A49633">
        <v>100050682</v>
      </c>
      <c r="B49633" s="2">
        <v>8.0172131527486326E-7</v>
      </c>
      <c r="C49633" t="s">
        <v>3</v>
      </c>
    </row>
    <row r="49634" spans="1:3" x14ac:dyDescent="0.25">
      <c r="A49634">
        <v>100050683</v>
      </c>
      <c r="B49634" s="2">
        <v>2.3615961916160209E-7</v>
      </c>
      <c r="C49634" t="s">
        <v>3</v>
      </c>
    </row>
    <row r="49635" spans="1:3" x14ac:dyDescent="0.25">
      <c r="A49635">
        <v>100050684</v>
      </c>
      <c r="B49635" s="2">
        <v>2.9947585026446828E-6</v>
      </c>
      <c r="C49635" t="s">
        <v>3</v>
      </c>
    </row>
    <row r="49636" spans="1:3" x14ac:dyDescent="0.25">
      <c r="A49636">
        <v>100050685</v>
      </c>
      <c r="B49636" s="2">
        <v>0</v>
      </c>
      <c r="C49636" t="s">
        <v>3</v>
      </c>
    </row>
    <row r="49637" spans="1:3" x14ac:dyDescent="0.25">
      <c r="A49637">
        <v>100050686</v>
      </c>
      <c r="B49637" s="2">
        <v>2.4196942463037221E-7</v>
      </c>
      <c r="C49637" t="s">
        <v>3</v>
      </c>
    </row>
    <row r="49638" spans="1:3" x14ac:dyDescent="0.25">
      <c r="A49638">
        <v>100050687</v>
      </c>
      <c r="B49638" s="2">
        <v>6.0767872362134168E-7</v>
      </c>
      <c r="C49638" t="s">
        <v>3</v>
      </c>
    </row>
    <row r="49639" spans="1:3" x14ac:dyDescent="0.25">
      <c r="A49639">
        <v>100050688</v>
      </c>
      <c r="B49639" s="2">
        <v>3.3471211969933231E-6</v>
      </c>
      <c r="C49639" t="s">
        <v>3</v>
      </c>
    </row>
    <row r="49640" spans="1:3" x14ac:dyDescent="0.25">
      <c r="A49640">
        <v>100050689</v>
      </c>
      <c r="B49640" s="2">
        <v>6.8515516397842979E-8</v>
      </c>
      <c r="C49640" t="s">
        <v>3</v>
      </c>
    </row>
    <row r="49641" spans="1:3" x14ac:dyDescent="0.25">
      <c r="A49641">
        <v>100050690</v>
      </c>
      <c r="B49641" s="2">
        <v>6.0492613126025953E-8</v>
      </c>
      <c r="C49641" t="s">
        <v>3</v>
      </c>
    </row>
    <row r="49642" spans="1:3" x14ac:dyDescent="0.25">
      <c r="A49642">
        <v>100050691</v>
      </c>
      <c r="B49642" s="2">
        <v>4.4152149390189523E-7</v>
      </c>
      <c r="C49642" t="s">
        <v>3</v>
      </c>
    </row>
    <row r="49643" spans="1:3" x14ac:dyDescent="0.25">
      <c r="A49643">
        <v>100050692</v>
      </c>
      <c r="B49643" s="2">
        <v>6.800777992385042E-8</v>
      </c>
      <c r="C49643" t="s">
        <v>3</v>
      </c>
    </row>
    <row r="49644" spans="1:3" x14ac:dyDescent="0.25">
      <c r="A49644">
        <v>100050693</v>
      </c>
      <c r="B49644" s="2">
        <v>3.1619511968391195E-6</v>
      </c>
      <c r="C49644" t="s">
        <v>3</v>
      </c>
    </row>
    <row r="49645" spans="1:3" x14ac:dyDescent="0.25">
      <c r="A49645">
        <v>100050694</v>
      </c>
      <c r="B49645" s="2">
        <v>3.537679186746062E-7</v>
      </c>
      <c r="C49645" t="s">
        <v>3</v>
      </c>
    </row>
    <row r="49646" spans="1:3" x14ac:dyDescent="0.25">
      <c r="A49646">
        <v>100050695</v>
      </c>
      <c r="B49646" s="2">
        <v>0</v>
      </c>
      <c r="C49646" t="s">
        <v>3</v>
      </c>
    </row>
    <row r="49647" spans="1:3" x14ac:dyDescent="0.25">
      <c r="A49647">
        <v>100050696</v>
      </c>
      <c r="B49647" s="2">
        <v>-1.1382030738459277E-7</v>
      </c>
      <c r="C49647" t="s">
        <v>3</v>
      </c>
    </row>
    <row r="49648" spans="1:3" x14ac:dyDescent="0.25">
      <c r="A49648">
        <v>100050697</v>
      </c>
      <c r="B49648" s="2">
        <v>3.1726028877561475E-6</v>
      </c>
      <c r="C49648" t="s">
        <v>3</v>
      </c>
    </row>
    <row r="49649" spans="1:3" x14ac:dyDescent="0.25">
      <c r="A49649">
        <v>100050698</v>
      </c>
      <c r="B49649" s="2">
        <v>0</v>
      </c>
      <c r="C49649" t="s">
        <v>3</v>
      </c>
    </row>
    <row r="49650" spans="1:3" x14ac:dyDescent="0.25">
      <c r="A49650">
        <v>100050699</v>
      </c>
      <c r="B49650" s="2">
        <v>7.4136219722824255E-7</v>
      </c>
      <c r="C49650" t="s">
        <v>3</v>
      </c>
    </row>
    <row r="49651" spans="1:3" x14ac:dyDescent="0.25">
      <c r="A49651">
        <v>100050700</v>
      </c>
      <c r="B49651" s="2">
        <v>0</v>
      </c>
      <c r="C49651" t="s">
        <v>3</v>
      </c>
    </row>
    <row r="49652" spans="1:3" x14ac:dyDescent="0.25">
      <c r="A49652">
        <v>100050701</v>
      </c>
      <c r="B49652" s="2">
        <v>3.7352525602198043E-7</v>
      </c>
      <c r="C49652" t="s">
        <v>3</v>
      </c>
    </row>
    <row r="49653" spans="1:3" x14ac:dyDescent="0.25">
      <c r="A49653">
        <v>100050702</v>
      </c>
      <c r="B49653" s="2">
        <v>0</v>
      </c>
      <c r="C49653" t="s">
        <v>3</v>
      </c>
    </row>
    <row r="49654" spans="1:3" x14ac:dyDescent="0.25">
      <c r="A49654">
        <v>100050703</v>
      </c>
      <c r="B49654" s="2">
        <v>0</v>
      </c>
      <c r="C49654" t="s">
        <v>3</v>
      </c>
    </row>
    <row r="49655" spans="1:3" x14ac:dyDescent="0.25">
      <c r="A49655">
        <v>100050704</v>
      </c>
      <c r="B49655" s="2">
        <v>1.0190439771414571E-7</v>
      </c>
      <c r="C49655" t="s">
        <v>3</v>
      </c>
    </row>
    <row r="49656" spans="1:3" x14ac:dyDescent="0.25">
      <c r="A49656">
        <v>100050705</v>
      </c>
      <c r="B49656" s="2">
        <v>9.6795587369183836E-8</v>
      </c>
      <c r="C49656" t="s">
        <v>3</v>
      </c>
    </row>
    <row r="49657" spans="1:3" x14ac:dyDescent="0.25">
      <c r="A49657">
        <v>100050706</v>
      </c>
      <c r="B49657" s="2">
        <v>7.1859427845051098E-6</v>
      </c>
      <c r="C49657" t="s">
        <v>3</v>
      </c>
    </row>
    <row r="49658" spans="1:3" x14ac:dyDescent="0.25">
      <c r="A49658">
        <v>100050707</v>
      </c>
      <c r="B49658" s="2">
        <v>1.8509269739455455E-7</v>
      </c>
      <c r="C49658" t="s">
        <v>3</v>
      </c>
    </row>
    <row r="49659" spans="1:3" x14ac:dyDescent="0.25">
      <c r="A49659">
        <v>100050708</v>
      </c>
      <c r="B49659" s="2">
        <v>0</v>
      </c>
      <c r="C49659" t="s">
        <v>3</v>
      </c>
    </row>
    <row r="49660" spans="1:3" x14ac:dyDescent="0.25">
      <c r="A49660">
        <v>100050709</v>
      </c>
      <c r="B49660" s="2">
        <v>0</v>
      </c>
      <c r="C49660" t="s">
        <v>3</v>
      </c>
    </row>
    <row r="49661" spans="1:3" x14ac:dyDescent="0.25">
      <c r="A49661">
        <v>100050710</v>
      </c>
      <c r="B49661" s="2">
        <v>1.2295139202233709E-5</v>
      </c>
      <c r="C49661" t="s">
        <v>3</v>
      </c>
    </row>
    <row r="49662" spans="1:3" x14ac:dyDescent="0.25">
      <c r="A49662">
        <v>100050711</v>
      </c>
      <c r="B49662" s="2">
        <v>-2.0143208487666162E-7</v>
      </c>
      <c r="C49662" t="s">
        <v>3</v>
      </c>
    </row>
    <row r="49663" spans="1:3" x14ac:dyDescent="0.25">
      <c r="A49663">
        <v>100050712</v>
      </c>
      <c r="B49663" s="2">
        <v>0</v>
      </c>
      <c r="C49663" t="s">
        <v>3</v>
      </c>
    </row>
    <row r="49664" spans="1:3" x14ac:dyDescent="0.25">
      <c r="A49664">
        <v>100050713</v>
      </c>
      <c r="B49664" s="2">
        <v>1.6908210567056783E-6</v>
      </c>
      <c r="C49664" t="s">
        <v>3</v>
      </c>
    </row>
    <row r="49665" spans="1:3" x14ac:dyDescent="0.25">
      <c r="A49665">
        <v>100050714</v>
      </c>
      <c r="B49665" s="2">
        <v>0</v>
      </c>
      <c r="C49665" t="s">
        <v>3</v>
      </c>
    </row>
    <row r="49666" spans="1:3" x14ac:dyDescent="0.25">
      <c r="A49666">
        <v>100050715</v>
      </c>
      <c r="B49666" s="2">
        <v>0</v>
      </c>
      <c r="C49666" t="s">
        <v>3</v>
      </c>
    </row>
    <row r="49667" spans="1:3" x14ac:dyDescent="0.25">
      <c r="A49667">
        <v>100050716</v>
      </c>
      <c r="B49667" s="2">
        <v>4.5535771647757094E-7</v>
      </c>
      <c r="C49667" t="s">
        <v>3</v>
      </c>
    </row>
    <row r="49668" spans="1:3" x14ac:dyDescent="0.25">
      <c r="A49668">
        <v>100050717</v>
      </c>
      <c r="B49668" s="2">
        <v>-4.8002990777320911E-8</v>
      </c>
      <c r="C49668" t="s">
        <v>3</v>
      </c>
    </row>
    <row r="49669" spans="1:3" x14ac:dyDescent="0.25">
      <c r="A49669">
        <v>100050718</v>
      </c>
      <c r="B49669" s="2">
        <v>-1.9525587780394403E-7</v>
      </c>
      <c r="C49669" t="s">
        <v>3</v>
      </c>
    </row>
    <row r="49670" spans="1:3" x14ac:dyDescent="0.25">
      <c r="A49670">
        <v>100050719</v>
      </c>
      <c r="B49670" s="2">
        <v>4.0798026400759533E-7</v>
      </c>
      <c r="C49670" t="s">
        <v>3</v>
      </c>
    </row>
    <row r="49671" spans="1:3" x14ac:dyDescent="0.25">
      <c r="A49671">
        <v>100050720</v>
      </c>
      <c r="B49671" s="2">
        <v>8.5393428797737281E-6</v>
      </c>
      <c r="C49671" t="s">
        <v>3</v>
      </c>
    </row>
    <row r="49672" spans="1:3" x14ac:dyDescent="0.25">
      <c r="A49672">
        <v>100050721</v>
      </c>
      <c r="B49672" s="2">
        <v>1.0207165183584982E-6</v>
      </c>
      <c r="C49672" t="s">
        <v>3</v>
      </c>
    </row>
    <row r="49673" spans="1:3" x14ac:dyDescent="0.25">
      <c r="A49673">
        <v>100050722</v>
      </c>
      <c r="B49673" s="2">
        <v>5.0967279774787378E-5</v>
      </c>
      <c r="C49673" t="s">
        <v>3</v>
      </c>
    </row>
    <row r="49674" spans="1:3" x14ac:dyDescent="0.25">
      <c r="A49674">
        <v>100050723</v>
      </c>
      <c r="B49674" s="2">
        <v>3.5546309137704172E-6</v>
      </c>
      <c r="C49674" t="s">
        <v>3</v>
      </c>
    </row>
    <row r="49675" spans="1:3" x14ac:dyDescent="0.25">
      <c r="A49675">
        <v>100050724</v>
      </c>
      <c r="B49675" s="2">
        <v>3.6686651704370201E-6</v>
      </c>
      <c r="C49675" t="s">
        <v>3</v>
      </c>
    </row>
    <row r="49676" spans="1:3" x14ac:dyDescent="0.25">
      <c r="A49676">
        <v>100050725</v>
      </c>
      <c r="B49676" s="2">
        <v>1.4615480202318276E-5</v>
      </c>
      <c r="C49676" t="s">
        <v>3</v>
      </c>
    </row>
    <row r="49677" spans="1:3" x14ac:dyDescent="0.25">
      <c r="A49677">
        <v>100050726</v>
      </c>
      <c r="B49677" s="2">
        <v>0</v>
      </c>
      <c r="C49677" t="s">
        <v>3</v>
      </c>
    </row>
    <row r="49678" spans="1:3" x14ac:dyDescent="0.25">
      <c r="A49678">
        <v>100050727</v>
      </c>
      <c r="B49678" s="2">
        <v>0</v>
      </c>
      <c r="C49678" t="s">
        <v>3</v>
      </c>
    </row>
    <row r="49679" spans="1:3" x14ac:dyDescent="0.25">
      <c r="A49679">
        <v>100050728</v>
      </c>
      <c r="B49679" s="2">
        <v>3.2057214340937945E-7</v>
      </c>
      <c r="C49679" t="s">
        <v>3</v>
      </c>
    </row>
    <row r="49680" spans="1:3" x14ac:dyDescent="0.25">
      <c r="A49680">
        <v>100050729</v>
      </c>
      <c r="B49680" s="2">
        <v>1.5509852862542209E-7</v>
      </c>
      <c r="C49680" t="s">
        <v>3</v>
      </c>
    </row>
    <row r="49681" spans="1:3" x14ac:dyDescent="0.25">
      <c r="A49681">
        <v>100050730</v>
      </c>
      <c r="B49681" s="2">
        <v>6.5777356888739237E-8</v>
      </c>
      <c r="C49681" t="s">
        <v>3</v>
      </c>
    </row>
    <row r="49682" spans="1:3" x14ac:dyDescent="0.25">
      <c r="A49682">
        <v>100050731</v>
      </c>
      <c r="B49682" s="2">
        <v>0</v>
      </c>
      <c r="C49682" t="s">
        <v>3</v>
      </c>
    </row>
    <row r="49683" spans="1:3" x14ac:dyDescent="0.25">
      <c r="A49683">
        <v>100050732</v>
      </c>
      <c r="B49683" s="2">
        <v>3.1967940728851021E-6</v>
      </c>
      <c r="C49683" t="s">
        <v>3</v>
      </c>
    </row>
    <row r="49684" spans="1:3" x14ac:dyDescent="0.25">
      <c r="A49684">
        <v>100050733</v>
      </c>
      <c r="B49684" s="2">
        <v>1.3214051404066245E-7</v>
      </c>
      <c r="C49684" t="s">
        <v>3</v>
      </c>
    </row>
    <row r="49685" spans="1:3" x14ac:dyDescent="0.25">
      <c r="A49685">
        <v>100050734</v>
      </c>
      <c r="B49685" s="2">
        <v>3.8096791140200522E-6</v>
      </c>
      <c r="C49685" t="s">
        <v>3</v>
      </c>
    </row>
    <row r="49686" spans="1:3" x14ac:dyDescent="0.25">
      <c r="A49686">
        <v>100050735</v>
      </c>
      <c r="B49686" s="2">
        <v>0</v>
      </c>
      <c r="C49686" t="s">
        <v>3</v>
      </c>
    </row>
    <row r="49687" spans="1:3" x14ac:dyDescent="0.25">
      <c r="A49687">
        <v>100050736</v>
      </c>
      <c r="B49687" s="2">
        <v>4.0599057218271054E-6</v>
      </c>
      <c r="C49687" t="s">
        <v>3</v>
      </c>
    </row>
    <row r="49688" spans="1:3" x14ac:dyDescent="0.25">
      <c r="A49688">
        <v>100050737</v>
      </c>
      <c r="B49688" s="2">
        <v>0</v>
      </c>
      <c r="C49688" t="s">
        <v>3</v>
      </c>
    </row>
    <row r="49689" spans="1:3" x14ac:dyDescent="0.25">
      <c r="A49689">
        <v>100050738</v>
      </c>
      <c r="B49689" s="2">
        <v>0</v>
      </c>
      <c r="C49689" t="s">
        <v>3</v>
      </c>
    </row>
    <row r="49690" spans="1:3" x14ac:dyDescent="0.25">
      <c r="A49690">
        <v>100050739</v>
      </c>
      <c r="B49690" s="2">
        <v>3.0416168962274337E-7</v>
      </c>
      <c r="C49690" t="s">
        <v>3</v>
      </c>
    </row>
    <row r="49691" spans="1:3" x14ac:dyDescent="0.25">
      <c r="A49691">
        <v>100050740</v>
      </c>
      <c r="B49691" s="2">
        <v>1.4856946766181954E-7</v>
      </c>
      <c r="C49691" t="s">
        <v>3</v>
      </c>
    </row>
    <row r="49692" spans="1:3" x14ac:dyDescent="0.25">
      <c r="A49692">
        <v>100050741</v>
      </c>
      <c r="B49692" s="2">
        <v>3.3527708304301406E-7</v>
      </c>
      <c r="C49692" t="s">
        <v>3</v>
      </c>
    </row>
    <row r="49693" spans="1:3" x14ac:dyDescent="0.25">
      <c r="A49693">
        <v>100050742</v>
      </c>
      <c r="B49693" s="2">
        <v>2.1951363705880941E-7</v>
      </c>
      <c r="C49693" t="s">
        <v>3</v>
      </c>
    </row>
    <row r="49694" spans="1:3" x14ac:dyDescent="0.25">
      <c r="A49694">
        <v>100050743</v>
      </c>
      <c r="B49694" s="2">
        <v>1.7167842630208185E-7</v>
      </c>
      <c r="C49694" t="s">
        <v>3</v>
      </c>
    </row>
    <row r="49695" spans="1:3" x14ac:dyDescent="0.25">
      <c r="A49695">
        <v>100050744</v>
      </c>
      <c r="B49695" s="2">
        <v>-6.9465042505772995E-8</v>
      </c>
      <c r="C49695" t="s">
        <v>3</v>
      </c>
    </row>
    <row r="49696" spans="1:3" x14ac:dyDescent="0.25">
      <c r="A49696">
        <v>100050745</v>
      </c>
      <c r="B49696" s="2">
        <v>0</v>
      </c>
      <c r="C49696" t="s">
        <v>3</v>
      </c>
    </row>
    <row r="49697" spans="1:3" x14ac:dyDescent="0.25">
      <c r="A49697">
        <v>100050746</v>
      </c>
      <c r="B49697" s="2">
        <v>0</v>
      </c>
      <c r="C49697" t="s">
        <v>3</v>
      </c>
    </row>
    <row r="49698" spans="1:3" x14ac:dyDescent="0.25">
      <c r="A49698">
        <v>100050747</v>
      </c>
      <c r="B49698" s="2">
        <v>3.4385323893482858E-6</v>
      </c>
      <c r="C49698" t="s">
        <v>3</v>
      </c>
    </row>
    <row r="49699" spans="1:3" x14ac:dyDescent="0.25">
      <c r="A49699">
        <v>100050748</v>
      </c>
      <c r="B49699" s="2">
        <v>0</v>
      </c>
      <c r="C49699" t="s">
        <v>3</v>
      </c>
    </row>
    <row r="49700" spans="1:3" x14ac:dyDescent="0.25">
      <c r="A49700">
        <v>100050749</v>
      </c>
      <c r="B49700" s="2">
        <v>1.963782420058795E-6</v>
      </c>
      <c r="C49700" t="s">
        <v>3</v>
      </c>
    </row>
    <row r="49701" spans="1:3" x14ac:dyDescent="0.25">
      <c r="A49701">
        <v>100050750</v>
      </c>
      <c r="B49701" s="2">
        <v>0</v>
      </c>
      <c r="C49701" t="s">
        <v>3</v>
      </c>
    </row>
    <row r="49702" spans="1:3" x14ac:dyDescent="0.25">
      <c r="A49702">
        <v>100050751</v>
      </c>
      <c r="B49702" s="2">
        <v>1.9242202411118682E-7</v>
      </c>
      <c r="C49702" t="s">
        <v>3</v>
      </c>
    </row>
    <row r="49703" spans="1:3" x14ac:dyDescent="0.25">
      <c r="A49703">
        <v>100050752</v>
      </c>
      <c r="B49703" s="2">
        <v>5.4149702648275185E-6</v>
      </c>
      <c r="C49703" t="s">
        <v>3</v>
      </c>
    </row>
    <row r="49704" spans="1:3" x14ac:dyDescent="0.25">
      <c r="A49704">
        <v>100050753</v>
      </c>
      <c r="B49704" s="2">
        <v>1.1680357990802397E-6</v>
      </c>
      <c r="C49704" t="s">
        <v>3</v>
      </c>
    </row>
    <row r="49705" spans="1:3" x14ac:dyDescent="0.25">
      <c r="A49705">
        <v>100050754</v>
      </c>
      <c r="B49705" s="2">
        <v>-6.0573615706756576E-7</v>
      </c>
      <c r="C49705" t="s">
        <v>3</v>
      </c>
    </row>
    <row r="49706" spans="1:3" x14ac:dyDescent="0.25">
      <c r="A49706">
        <v>100050755</v>
      </c>
      <c r="B49706" s="2">
        <v>-4.0971463320755601E-7</v>
      </c>
      <c r="C49706" t="s">
        <v>3</v>
      </c>
    </row>
    <row r="49707" spans="1:3" x14ac:dyDescent="0.25">
      <c r="A49707">
        <v>100050756</v>
      </c>
      <c r="B49707" s="2">
        <v>0</v>
      </c>
      <c r="C49707" t="s">
        <v>3</v>
      </c>
    </row>
    <row r="49708" spans="1:3" x14ac:dyDescent="0.25">
      <c r="A49708">
        <v>100050757</v>
      </c>
      <c r="B49708" s="2">
        <v>3.620302473303886E-6</v>
      </c>
      <c r="C49708" t="s">
        <v>3</v>
      </c>
    </row>
    <row r="49709" spans="1:3" x14ac:dyDescent="0.25">
      <c r="A49709">
        <v>100050758</v>
      </c>
      <c r="B49709" s="2">
        <v>0</v>
      </c>
      <c r="C49709" t="s">
        <v>3</v>
      </c>
    </row>
    <row r="49710" spans="1:3" x14ac:dyDescent="0.25">
      <c r="A49710">
        <v>100050759</v>
      </c>
      <c r="B49710" s="2">
        <v>0</v>
      </c>
      <c r="C49710" t="s">
        <v>3</v>
      </c>
    </row>
    <row r="49711" spans="1:3" x14ac:dyDescent="0.25">
      <c r="A49711">
        <v>100050760</v>
      </c>
      <c r="B49711" s="2">
        <v>9.5576666939718312E-8</v>
      </c>
      <c r="C49711" t="s">
        <v>3</v>
      </c>
    </row>
    <row r="49712" spans="1:3" x14ac:dyDescent="0.25">
      <c r="A49712">
        <v>100050761</v>
      </c>
      <c r="B49712" s="2">
        <v>3.871535140462946E-7</v>
      </c>
      <c r="C49712" t="s">
        <v>3</v>
      </c>
    </row>
    <row r="49713" spans="1:3" x14ac:dyDescent="0.25">
      <c r="A49713">
        <v>100050762</v>
      </c>
      <c r="B49713" s="2">
        <v>0</v>
      </c>
      <c r="C49713" t="s">
        <v>3</v>
      </c>
    </row>
    <row r="49714" spans="1:3" x14ac:dyDescent="0.25">
      <c r="A49714">
        <v>100050763</v>
      </c>
      <c r="B49714" s="2">
        <v>0</v>
      </c>
      <c r="C49714" t="s">
        <v>3</v>
      </c>
    </row>
    <row r="49715" spans="1:3" x14ac:dyDescent="0.25">
      <c r="A49715">
        <v>100050764</v>
      </c>
      <c r="B49715" s="2">
        <v>3.7254421329213061E-5</v>
      </c>
      <c r="C49715" t="s">
        <v>3</v>
      </c>
    </row>
    <row r="49716" spans="1:3" x14ac:dyDescent="0.25">
      <c r="A49716">
        <v>100050765</v>
      </c>
      <c r="B49716" s="2">
        <v>2.9315241672224581E-7</v>
      </c>
      <c r="C49716" t="s">
        <v>3</v>
      </c>
    </row>
    <row r="49717" spans="1:3" x14ac:dyDescent="0.25">
      <c r="A49717">
        <v>100050766</v>
      </c>
      <c r="B49717" s="2">
        <v>1.1999448523197464E-5</v>
      </c>
      <c r="C49717" t="s">
        <v>3</v>
      </c>
    </row>
    <row r="49718" spans="1:3" x14ac:dyDescent="0.25">
      <c r="A49718">
        <v>100050767</v>
      </c>
      <c r="B49718" s="2">
        <v>5.2896644907661388E-6</v>
      </c>
      <c r="C49718" t="s">
        <v>3</v>
      </c>
    </row>
    <row r="49719" spans="1:3" x14ac:dyDescent="0.25">
      <c r="A49719">
        <v>100050768</v>
      </c>
      <c r="B49719" s="2">
        <v>1.072445617550721E-6</v>
      </c>
      <c r="C49719" t="s">
        <v>3</v>
      </c>
    </row>
    <row r="49720" spans="1:3" x14ac:dyDescent="0.25">
      <c r="A49720">
        <v>100050769</v>
      </c>
      <c r="B49720" s="2">
        <v>7.7831132208012891E-7</v>
      </c>
      <c r="C49720" t="s">
        <v>3</v>
      </c>
    </row>
    <row r="49721" spans="1:3" x14ac:dyDescent="0.25">
      <c r="A49721">
        <v>100050770</v>
      </c>
      <c r="B49721" s="2">
        <v>0</v>
      </c>
      <c r="C49721" t="s">
        <v>3</v>
      </c>
    </row>
    <row r="49722" spans="1:3" x14ac:dyDescent="0.25">
      <c r="A49722">
        <v>100050771</v>
      </c>
      <c r="B49722" s="2">
        <v>3.8558470142213332E-7</v>
      </c>
      <c r="C49722" t="s">
        <v>3</v>
      </c>
    </row>
    <row r="49723" spans="1:3" x14ac:dyDescent="0.25">
      <c r="A49723">
        <v>100050772</v>
      </c>
      <c r="B49723" s="2">
        <v>0</v>
      </c>
      <c r="C49723" t="s">
        <v>3</v>
      </c>
    </row>
    <row r="49724" spans="1:3" x14ac:dyDescent="0.25">
      <c r="A49724">
        <v>100050773</v>
      </c>
      <c r="B49724" s="2">
        <v>0</v>
      </c>
      <c r="C49724" t="s">
        <v>3</v>
      </c>
    </row>
    <row r="49725" spans="1:3" x14ac:dyDescent="0.25">
      <c r="A49725">
        <v>100050774</v>
      </c>
      <c r="B49725" s="2">
        <v>2.5217316660952995E-6</v>
      </c>
      <c r="C49725" t="s">
        <v>3</v>
      </c>
    </row>
    <row r="49726" spans="1:3" x14ac:dyDescent="0.25">
      <c r="A49726">
        <v>100050775</v>
      </c>
      <c r="B49726" s="2">
        <v>1.7227229697418248E-5</v>
      </c>
      <c r="C49726" t="s">
        <v>3</v>
      </c>
    </row>
    <row r="49727" spans="1:3" x14ac:dyDescent="0.25">
      <c r="A49727">
        <v>100050776</v>
      </c>
      <c r="B49727" s="2">
        <v>1.1956582841149644E-5</v>
      </c>
      <c r="C49727" t="s">
        <v>3</v>
      </c>
    </row>
    <row r="49728" spans="1:3" x14ac:dyDescent="0.25">
      <c r="A49728">
        <v>100050777</v>
      </c>
      <c r="B49728" s="2">
        <v>0</v>
      </c>
      <c r="C49728" t="s">
        <v>3</v>
      </c>
    </row>
    <row r="49729" spans="1:3" x14ac:dyDescent="0.25">
      <c r="A49729">
        <v>100050778</v>
      </c>
      <c r="B49729" s="2">
        <v>3.0020137066791725E-8</v>
      </c>
      <c r="C49729" t="s">
        <v>3</v>
      </c>
    </row>
    <row r="49730" spans="1:3" x14ac:dyDescent="0.25">
      <c r="A49730">
        <v>100050779</v>
      </c>
      <c r="B49730" s="2">
        <v>1.8928810547440153E-6</v>
      </c>
      <c r="C49730" t="s">
        <v>3</v>
      </c>
    </row>
    <row r="49731" spans="1:3" x14ac:dyDescent="0.25">
      <c r="A49731">
        <v>100050780</v>
      </c>
      <c r="B49731" s="2">
        <v>0</v>
      </c>
      <c r="C49731" t="s">
        <v>3</v>
      </c>
    </row>
    <row r="49732" spans="1:3" x14ac:dyDescent="0.25">
      <c r="A49732">
        <v>100050781</v>
      </c>
      <c r="B49732" s="2">
        <v>1.7101371388248127E-6</v>
      </c>
      <c r="C49732" t="s">
        <v>3</v>
      </c>
    </row>
    <row r="49733" spans="1:3" x14ac:dyDescent="0.25">
      <c r="A49733">
        <v>100050782</v>
      </c>
      <c r="B49733" s="2">
        <v>3.5069640877222133E-7</v>
      </c>
      <c r="C49733" t="s">
        <v>3</v>
      </c>
    </row>
    <row r="49734" spans="1:3" x14ac:dyDescent="0.25">
      <c r="A49734">
        <v>100050783</v>
      </c>
      <c r="B49734" s="2">
        <v>5.8632214531078746E-8</v>
      </c>
      <c r="C49734" t="s">
        <v>3</v>
      </c>
    </row>
    <row r="49735" spans="1:3" x14ac:dyDescent="0.25">
      <c r="A49735">
        <v>100050784</v>
      </c>
      <c r="B49735" s="2">
        <v>1.3313349667373662E-6</v>
      </c>
      <c r="C49735" t="s">
        <v>3</v>
      </c>
    </row>
    <row r="49736" spans="1:3" x14ac:dyDescent="0.25">
      <c r="A49736">
        <v>100050785</v>
      </c>
      <c r="B49736" s="2">
        <v>2.3658521992988846E-7</v>
      </c>
      <c r="C49736" t="s">
        <v>3</v>
      </c>
    </row>
    <row r="49737" spans="1:3" x14ac:dyDescent="0.25">
      <c r="A49737">
        <v>100050786</v>
      </c>
      <c r="B49737" s="2">
        <v>6.6519888315768318E-8</v>
      </c>
      <c r="C49737" t="s">
        <v>3</v>
      </c>
    </row>
    <row r="49738" spans="1:3" x14ac:dyDescent="0.25">
      <c r="A49738">
        <v>100050787</v>
      </c>
      <c r="B49738" s="2">
        <v>0</v>
      </c>
      <c r="C49738" t="s">
        <v>3</v>
      </c>
    </row>
    <row r="49739" spans="1:3" x14ac:dyDescent="0.25">
      <c r="A49739">
        <v>100050788</v>
      </c>
      <c r="B49739" s="2">
        <v>0</v>
      </c>
      <c r="C49739" t="s">
        <v>3</v>
      </c>
    </row>
    <row r="49740" spans="1:3" x14ac:dyDescent="0.25">
      <c r="A49740">
        <v>100050789</v>
      </c>
      <c r="B49740" s="2">
        <v>7.9168765958443992E-8</v>
      </c>
      <c r="C49740" t="s">
        <v>3</v>
      </c>
    </row>
    <row r="49741" spans="1:3" x14ac:dyDescent="0.25">
      <c r="A49741">
        <v>100050790</v>
      </c>
      <c r="B49741" s="2">
        <v>1.9521327605070007E-7</v>
      </c>
      <c r="C49741" t="s">
        <v>3</v>
      </c>
    </row>
    <row r="49742" spans="1:3" x14ac:dyDescent="0.25">
      <c r="A49742">
        <v>100050791</v>
      </c>
      <c r="B49742" s="2">
        <v>-6.2370720546164338E-7</v>
      </c>
      <c r="C49742" t="s">
        <v>3</v>
      </c>
    </row>
    <row r="49743" spans="1:3" x14ac:dyDescent="0.25">
      <c r="A49743">
        <v>100050792</v>
      </c>
      <c r="B49743" s="2">
        <v>1.5974425383798263E-7</v>
      </c>
      <c r="C49743" t="s">
        <v>3</v>
      </c>
    </row>
    <row r="49744" spans="1:3" x14ac:dyDescent="0.25">
      <c r="A49744">
        <v>100050793</v>
      </c>
      <c r="B49744" s="2">
        <v>4.5584135392870304E-7</v>
      </c>
      <c r="C49744" t="s">
        <v>3</v>
      </c>
    </row>
    <row r="49745" spans="1:3" x14ac:dyDescent="0.25">
      <c r="A49745">
        <v>100050794</v>
      </c>
      <c r="B49745" s="2">
        <v>9.5411500775618042E-7</v>
      </c>
      <c r="C49745" t="s">
        <v>3</v>
      </c>
    </row>
    <row r="49746" spans="1:3" x14ac:dyDescent="0.25">
      <c r="A49746">
        <v>100050795</v>
      </c>
      <c r="B49746" s="2">
        <v>3.9532380424419087E-7</v>
      </c>
      <c r="C49746" t="s">
        <v>3</v>
      </c>
    </row>
    <row r="49747" spans="1:3" x14ac:dyDescent="0.25">
      <c r="A49747">
        <v>100050796</v>
      </c>
      <c r="B49747" s="2">
        <v>0</v>
      </c>
      <c r="C49747" t="s">
        <v>3</v>
      </c>
    </row>
    <row r="49748" spans="1:3" x14ac:dyDescent="0.25">
      <c r="A49748">
        <v>100050797</v>
      </c>
      <c r="B49748" s="2">
        <v>1.3264606490735502E-6</v>
      </c>
      <c r="C49748" t="s">
        <v>3</v>
      </c>
    </row>
    <row r="49749" spans="1:3" x14ac:dyDescent="0.25">
      <c r="A49749">
        <v>100050798</v>
      </c>
      <c r="B49749" s="2">
        <v>3.0177391405911769E-6</v>
      </c>
      <c r="C49749" t="s">
        <v>3</v>
      </c>
    </row>
    <row r="49750" spans="1:3" x14ac:dyDescent="0.25">
      <c r="A49750">
        <v>100050799</v>
      </c>
      <c r="B49750" s="2">
        <v>0</v>
      </c>
      <c r="C49750" t="s">
        <v>3</v>
      </c>
    </row>
    <row r="49751" spans="1:3" x14ac:dyDescent="0.25">
      <c r="A49751">
        <v>100050800</v>
      </c>
      <c r="B49751" s="2">
        <v>3.0508215011363899E-7</v>
      </c>
      <c r="C49751" t="s">
        <v>3</v>
      </c>
    </row>
    <row r="49752" spans="1:3" x14ac:dyDescent="0.25">
      <c r="A49752">
        <v>100050801</v>
      </c>
      <c r="B49752" s="2">
        <v>0</v>
      </c>
      <c r="C49752" t="s">
        <v>3</v>
      </c>
    </row>
    <row r="49753" spans="1:3" x14ac:dyDescent="0.25">
      <c r="A49753">
        <v>100050802</v>
      </c>
      <c r="B49753" s="2">
        <v>1.192755614800599E-7</v>
      </c>
      <c r="C49753" t="s">
        <v>3</v>
      </c>
    </row>
    <row r="49754" spans="1:3" x14ac:dyDescent="0.25">
      <c r="A49754">
        <v>100050803</v>
      </c>
      <c r="B49754" s="2">
        <v>0</v>
      </c>
      <c r="C49754" t="s">
        <v>3</v>
      </c>
    </row>
    <row r="49755" spans="1:3" x14ac:dyDescent="0.25">
      <c r="A49755">
        <v>100050804</v>
      </c>
      <c r="B49755" s="2">
        <v>0</v>
      </c>
      <c r="C49755" t="s">
        <v>3</v>
      </c>
    </row>
    <row r="49756" spans="1:3" x14ac:dyDescent="0.25">
      <c r="A49756">
        <v>100050805</v>
      </c>
      <c r="B49756" s="2">
        <v>0</v>
      </c>
      <c r="C49756" t="s">
        <v>3</v>
      </c>
    </row>
    <row r="49757" spans="1:3" x14ac:dyDescent="0.25">
      <c r="A49757">
        <v>100050806</v>
      </c>
      <c r="B49757" s="2">
        <v>0</v>
      </c>
      <c r="C49757" t="s">
        <v>3</v>
      </c>
    </row>
    <row r="49758" spans="1:3" x14ac:dyDescent="0.25">
      <c r="A49758">
        <v>100050807</v>
      </c>
      <c r="B49758" s="2">
        <v>6.4745168409325895E-8</v>
      </c>
      <c r="C49758" t="s">
        <v>3</v>
      </c>
    </row>
    <row r="49759" spans="1:3" x14ac:dyDescent="0.25">
      <c r="A49759">
        <v>100050808</v>
      </c>
      <c r="B49759" s="2">
        <v>6.2005606283748089E-8</v>
      </c>
      <c r="C49759" t="s">
        <v>3</v>
      </c>
    </row>
    <row r="49760" spans="1:3" x14ac:dyDescent="0.25">
      <c r="A49760">
        <v>100050809</v>
      </c>
      <c r="B49760" s="2">
        <v>1.2683933444512562E-7</v>
      </c>
      <c r="C49760" t="s">
        <v>3</v>
      </c>
    </row>
    <row r="49761" spans="1:3" x14ac:dyDescent="0.25">
      <c r="A49761">
        <v>100050810</v>
      </c>
      <c r="B49761" s="2">
        <v>4.995153523289394E-6</v>
      </c>
      <c r="C49761" t="s">
        <v>3</v>
      </c>
    </row>
    <row r="49762" spans="1:3" x14ac:dyDescent="0.25">
      <c r="A49762">
        <v>100050811</v>
      </c>
      <c r="B49762" s="2">
        <v>7.1407338802513565E-8</v>
      </c>
      <c r="C49762" t="s">
        <v>3</v>
      </c>
    </row>
    <row r="49763" spans="1:3" x14ac:dyDescent="0.25">
      <c r="A49763">
        <v>100050812</v>
      </c>
      <c r="B49763" s="2">
        <v>1.5482635284797096E-6</v>
      </c>
      <c r="C49763" t="s">
        <v>3</v>
      </c>
    </row>
    <row r="49764" spans="1:3" x14ac:dyDescent="0.25">
      <c r="A49764">
        <v>100050813</v>
      </c>
      <c r="B49764" s="2">
        <v>2.4484053089444268E-7</v>
      </c>
      <c r="C49764" t="s">
        <v>3</v>
      </c>
    </row>
    <row r="49765" spans="1:3" x14ac:dyDescent="0.25">
      <c r="A49765">
        <v>100050814</v>
      </c>
      <c r="B49765" s="2">
        <v>6.1261587550673821E-8</v>
      </c>
      <c r="C49765" t="s">
        <v>3</v>
      </c>
    </row>
    <row r="49766" spans="1:3" x14ac:dyDescent="0.25">
      <c r="A49766">
        <v>100050815</v>
      </c>
      <c r="B49766" s="2">
        <v>1.0792204134704848E-7</v>
      </c>
      <c r="C49766" t="s">
        <v>3</v>
      </c>
    </row>
    <row r="49767" spans="1:3" x14ac:dyDescent="0.25">
      <c r="A49767">
        <v>100050816</v>
      </c>
      <c r="B49767" s="2">
        <v>2.5052721437990514E-7</v>
      </c>
      <c r="C49767" t="s">
        <v>3</v>
      </c>
    </row>
    <row r="49768" spans="1:3" x14ac:dyDescent="0.25">
      <c r="A49768">
        <v>100050817</v>
      </c>
      <c r="B49768" s="2">
        <v>0</v>
      </c>
      <c r="C49768" t="s">
        <v>3</v>
      </c>
    </row>
    <row r="49769" spans="1:3" x14ac:dyDescent="0.25">
      <c r="A49769">
        <v>100050818</v>
      </c>
      <c r="B49769" s="2">
        <v>0</v>
      </c>
      <c r="C49769" t="s">
        <v>3</v>
      </c>
    </row>
    <row r="49770" spans="1:3" x14ac:dyDescent="0.25">
      <c r="A49770">
        <v>100050819</v>
      </c>
      <c r="B49770" s="2">
        <v>-5.1117804905531194E-9</v>
      </c>
      <c r="C49770" t="s">
        <v>3</v>
      </c>
    </row>
    <row r="49771" spans="1:3" x14ac:dyDescent="0.25">
      <c r="A49771">
        <v>100050820</v>
      </c>
      <c r="B49771" s="2">
        <v>0</v>
      </c>
      <c r="C49771" t="s">
        <v>3</v>
      </c>
    </row>
    <row r="49772" spans="1:3" x14ac:dyDescent="0.25">
      <c r="A49772">
        <v>100050821</v>
      </c>
      <c r="B49772" s="2">
        <v>6.2402908874155422E-8</v>
      </c>
      <c r="C49772" t="s">
        <v>3</v>
      </c>
    </row>
    <row r="49773" spans="1:3" x14ac:dyDescent="0.25">
      <c r="A49773">
        <v>100050822</v>
      </c>
      <c r="B49773" s="2">
        <v>3.8897517498395349E-7</v>
      </c>
      <c r="C49773" t="s">
        <v>3</v>
      </c>
    </row>
    <row r="49774" spans="1:3" x14ac:dyDescent="0.25">
      <c r="A49774">
        <v>100050823</v>
      </c>
      <c r="B49774" s="2">
        <v>0</v>
      </c>
      <c r="C49774" t="s">
        <v>3</v>
      </c>
    </row>
    <row r="49775" spans="1:3" x14ac:dyDescent="0.25">
      <c r="A49775">
        <v>100050824</v>
      </c>
      <c r="B49775" s="2">
        <v>1.2172719895901695E-6</v>
      </c>
      <c r="C49775" t="s">
        <v>3</v>
      </c>
    </row>
    <row r="49776" spans="1:3" x14ac:dyDescent="0.25">
      <c r="A49776">
        <v>100050825</v>
      </c>
      <c r="B49776" s="2">
        <v>2.2935148032466858E-6</v>
      </c>
      <c r="C49776" t="s">
        <v>3</v>
      </c>
    </row>
    <row r="49777" spans="1:3" x14ac:dyDescent="0.25">
      <c r="A49777">
        <v>100050826</v>
      </c>
      <c r="B49777" s="2">
        <v>1.3143215540942948E-7</v>
      </c>
      <c r="C49777" t="s">
        <v>3</v>
      </c>
    </row>
    <row r="49778" spans="1:3" x14ac:dyDescent="0.25">
      <c r="A49778">
        <v>100050827</v>
      </c>
      <c r="B49778" s="2">
        <v>0</v>
      </c>
      <c r="C49778" t="s">
        <v>3</v>
      </c>
    </row>
    <row r="49779" spans="1:3" x14ac:dyDescent="0.25">
      <c r="A49779">
        <v>100050828</v>
      </c>
      <c r="B49779" s="2">
        <v>3.8228999397955513E-6</v>
      </c>
      <c r="C49779" t="s">
        <v>3</v>
      </c>
    </row>
    <row r="49780" spans="1:3" x14ac:dyDescent="0.25">
      <c r="A49780">
        <v>100050829</v>
      </c>
      <c r="B49780" s="2">
        <v>4.2569677994293695E-7</v>
      </c>
      <c r="C49780" t="s">
        <v>3</v>
      </c>
    </row>
    <row r="49781" spans="1:3" x14ac:dyDescent="0.25">
      <c r="A49781">
        <v>100050830</v>
      </c>
      <c r="B49781" s="2">
        <v>7.3560908250304737E-7</v>
      </c>
      <c r="C49781" t="s">
        <v>3</v>
      </c>
    </row>
    <row r="49782" spans="1:3" x14ac:dyDescent="0.25">
      <c r="A49782">
        <v>100050831</v>
      </c>
      <c r="B49782" s="2">
        <v>8.1348207544722711E-8</v>
      </c>
      <c r="C49782" t="s">
        <v>3</v>
      </c>
    </row>
    <row r="49783" spans="1:3" x14ac:dyDescent="0.25">
      <c r="A49783">
        <v>100050832</v>
      </c>
      <c r="B49783" s="2">
        <v>3.0874230750174551E-6</v>
      </c>
      <c r="C49783" t="s">
        <v>3</v>
      </c>
    </row>
    <row r="49784" spans="1:3" x14ac:dyDescent="0.25">
      <c r="A49784">
        <v>100050833</v>
      </c>
      <c r="B49784" s="2">
        <v>2.0443533631191265E-6</v>
      </c>
      <c r="C49784" t="s">
        <v>3</v>
      </c>
    </row>
    <row r="49785" spans="1:3" x14ac:dyDescent="0.25">
      <c r="A49785">
        <v>100050834</v>
      </c>
      <c r="B49785" s="2">
        <v>0</v>
      </c>
      <c r="C49785" t="s">
        <v>3</v>
      </c>
    </row>
    <row r="49786" spans="1:3" x14ac:dyDescent="0.25">
      <c r="A49786">
        <v>100050835</v>
      </c>
      <c r="B49786" s="2">
        <v>-9.5901512411545743E-7</v>
      </c>
      <c r="C49786" t="s">
        <v>3</v>
      </c>
    </row>
    <row r="49787" spans="1:3" x14ac:dyDescent="0.25">
      <c r="A49787">
        <v>100050836</v>
      </c>
      <c r="B49787" s="2">
        <v>1.1708853971108442E-6</v>
      </c>
      <c r="C49787" t="s">
        <v>3</v>
      </c>
    </row>
    <row r="49788" spans="1:3" x14ac:dyDescent="0.25">
      <c r="A49788">
        <v>100050837</v>
      </c>
      <c r="B49788" s="2">
        <v>1.2601247947749417E-7</v>
      </c>
      <c r="C49788" t="s">
        <v>3</v>
      </c>
    </row>
    <row r="49789" spans="1:3" x14ac:dyDescent="0.25">
      <c r="A49789">
        <v>100050838</v>
      </c>
      <c r="B49789" s="2">
        <v>1.5879859589404781E-7</v>
      </c>
      <c r="C49789" t="s">
        <v>3</v>
      </c>
    </row>
    <row r="49790" spans="1:3" x14ac:dyDescent="0.25">
      <c r="A49790">
        <v>100050839</v>
      </c>
      <c r="B49790" s="2">
        <v>1.9999991075367565E-6</v>
      </c>
      <c r="C49790" t="s">
        <v>3</v>
      </c>
    </row>
    <row r="49791" spans="1:3" x14ac:dyDescent="0.25">
      <c r="A49791">
        <v>100050840</v>
      </c>
      <c r="B49791" s="2">
        <v>5.1490623321994599E-6</v>
      </c>
      <c r="C49791" t="s">
        <v>3</v>
      </c>
    </row>
    <row r="49792" spans="1:3" x14ac:dyDescent="0.25">
      <c r="A49792">
        <v>100050841</v>
      </c>
      <c r="B49792" s="2">
        <v>1.198141004888973E-6</v>
      </c>
      <c r="C49792" t="s">
        <v>3</v>
      </c>
    </row>
    <row r="49793" spans="1:3" x14ac:dyDescent="0.25">
      <c r="A49793">
        <v>100050842</v>
      </c>
      <c r="B49793" s="2">
        <v>0</v>
      </c>
      <c r="C49793" t="s">
        <v>3</v>
      </c>
    </row>
    <row r="49794" spans="1:3" x14ac:dyDescent="0.25">
      <c r="A49794">
        <v>100050843</v>
      </c>
      <c r="B49794" s="2">
        <v>5.0999321125225936E-6</v>
      </c>
      <c r="C49794" t="s">
        <v>3</v>
      </c>
    </row>
    <row r="49795" spans="1:3" x14ac:dyDescent="0.25">
      <c r="A49795">
        <v>100050844</v>
      </c>
      <c r="B49795" s="2">
        <v>5.7179030231067896E-8</v>
      </c>
      <c r="C49795" t="s">
        <v>3</v>
      </c>
    </row>
    <row r="49796" spans="1:3" x14ac:dyDescent="0.25">
      <c r="A49796">
        <v>100050845</v>
      </c>
      <c r="B49796" s="2">
        <v>1.3760579873301665E-7</v>
      </c>
      <c r="C49796" t="s">
        <v>3</v>
      </c>
    </row>
    <row r="49797" spans="1:3" x14ac:dyDescent="0.25">
      <c r="A49797">
        <v>100050846</v>
      </c>
      <c r="B49797" s="2">
        <v>6.0570773875394721E-6</v>
      </c>
      <c r="C49797" t="s">
        <v>3</v>
      </c>
    </row>
    <row r="49798" spans="1:3" x14ac:dyDescent="0.25">
      <c r="A49798">
        <v>100050847</v>
      </c>
      <c r="B49798" s="2">
        <v>8.6300893692615157E-8</v>
      </c>
      <c r="C49798" t="s">
        <v>3</v>
      </c>
    </row>
    <row r="49799" spans="1:3" x14ac:dyDescent="0.25">
      <c r="A49799">
        <v>100050848</v>
      </c>
      <c r="B49799" s="2">
        <v>4.4261975815828838E-7</v>
      </c>
      <c r="C49799" t="s">
        <v>3</v>
      </c>
    </row>
    <row r="49800" spans="1:3" x14ac:dyDescent="0.25">
      <c r="A49800">
        <v>100050849</v>
      </c>
      <c r="B49800" s="2">
        <v>0</v>
      </c>
      <c r="C49800" t="s">
        <v>3</v>
      </c>
    </row>
    <row r="49801" spans="1:3" x14ac:dyDescent="0.25">
      <c r="A49801">
        <v>100050850</v>
      </c>
      <c r="B49801" s="2">
        <v>1.8977493067066283E-5</v>
      </c>
      <c r="C49801" t="s">
        <v>3</v>
      </c>
    </row>
    <row r="49802" spans="1:3" x14ac:dyDescent="0.25">
      <c r="A49802">
        <v>100050851</v>
      </c>
      <c r="B49802" s="2">
        <v>0</v>
      </c>
      <c r="C49802" t="s">
        <v>3</v>
      </c>
    </row>
    <row r="49803" spans="1:3" x14ac:dyDescent="0.25">
      <c r="A49803">
        <v>100050852</v>
      </c>
      <c r="B49803" s="2">
        <v>3.925040555097028E-8</v>
      </c>
      <c r="C49803" t="s">
        <v>3</v>
      </c>
    </row>
    <row r="49804" spans="1:3" x14ac:dyDescent="0.25">
      <c r="A49804">
        <v>100050853</v>
      </c>
      <c r="B49804" s="2">
        <v>2.4357791777109247E-6</v>
      </c>
      <c r="C49804" t="s">
        <v>3</v>
      </c>
    </row>
    <row r="49805" spans="1:3" x14ac:dyDescent="0.25">
      <c r="A49805">
        <v>100050854</v>
      </c>
      <c r="B49805" s="2">
        <v>5.9614430366273116E-7</v>
      </c>
      <c r="C49805" t="s">
        <v>3</v>
      </c>
    </row>
    <row r="49806" spans="1:3" x14ac:dyDescent="0.25">
      <c r="A49806">
        <v>100050855</v>
      </c>
      <c r="B49806" s="2">
        <v>0</v>
      </c>
      <c r="C49806" t="s">
        <v>3</v>
      </c>
    </row>
    <row r="49807" spans="1:3" x14ac:dyDescent="0.25">
      <c r="A49807">
        <v>100050856</v>
      </c>
      <c r="B49807" s="2">
        <v>0</v>
      </c>
      <c r="C49807" t="s">
        <v>3</v>
      </c>
    </row>
    <row r="49808" spans="1:3" x14ac:dyDescent="0.25">
      <c r="A49808">
        <v>100050857</v>
      </c>
      <c r="B49808" s="2">
        <v>1.4020531763777884E-6</v>
      </c>
      <c r="C49808" t="s">
        <v>3</v>
      </c>
    </row>
    <row r="49809" spans="1:3" x14ac:dyDescent="0.25">
      <c r="A49809">
        <v>100050858</v>
      </c>
      <c r="B49809" s="2">
        <v>6.728504312702124E-8</v>
      </c>
      <c r="C49809" t="s">
        <v>3</v>
      </c>
    </row>
    <row r="49810" spans="1:3" x14ac:dyDescent="0.25">
      <c r="A49810">
        <v>100050859</v>
      </c>
      <c r="B49810" s="2">
        <v>9.4856733283337839E-8</v>
      </c>
      <c r="C49810" t="s">
        <v>3</v>
      </c>
    </row>
    <row r="49811" spans="1:3" x14ac:dyDescent="0.25">
      <c r="A49811">
        <v>100050860</v>
      </c>
      <c r="B49811" s="2">
        <v>-2.0235380433922205E-7</v>
      </c>
      <c r="C49811" t="s">
        <v>3</v>
      </c>
    </row>
    <row r="49812" spans="1:3" x14ac:dyDescent="0.25">
      <c r="A49812">
        <v>100050861</v>
      </c>
      <c r="B49812" s="2">
        <v>0</v>
      </c>
      <c r="C49812" t="s">
        <v>3</v>
      </c>
    </row>
    <row r="49813" spans="1:3" x14ac:dyDescent="0.25">
      <c r="A49813">
        <v>100050862</v>
      </c>
      <c r="B49813" s="2">
        <v>0</v>
      </c>
      <c r="C49813" t="s">
        <v>3</v>
      </c>
    </row>
    <row r="49814" spans="1:3" x14ac:dyDescent="0.25">
      <c r="A49814">
        <v>100050863</v>
      </c>
      <c r="B49814" s="2">
        <v>1.7379234215281772E-6</v>
      </c>
      <c r="C49814" t="s">
        <v>3</v>
      </c>
    </row>
    <row r="49815" spans="1:3" x14ac:dyDescent="0.25">
      <c r="A49815">
        <v>100050864</v>
      </c>
      <c r="B49815" s="2">
        <v>0</v>
      </c>
      <c r="C49815" t="s">
        <v>3</v>
      </c>
    </row>
    <row r="49816" spans="1:3" x14ac:dyDescent="0.25">
      <c r="A49816">
        <v>100050865</v>
      </c>
      <c r="B49816" s="2">
        <v>0</v>
      </c>
      <c r="C49816" t="s">
        <v>3</v>
      </c>
    </row>
    <row r="49817" spans="1:3" x14ac:dyDescent="0.25">
      <c r="A49817">
        <v>100050866</v>
      </c>
      <c r="B49817" s="2">
        <v>3.1219690126021539E-7</v>
      </c>
      <c r="C49817" t="s">
        <v>3</v>
      </c>
    </row>
    <row r="49818" spans="1:3" x14ac:dyDescent="0.25">
      <c r="A49818">
        <v>100050867</v>
      </c>
      <c r="B49818" s="2">
        <v>1.6218993871060049E-4</v>
      </c>
      <c r="C49818" t="s">
        <v>3</v>
      </c>
    </row>
    <row r="49819" spans="1:3" x14ac:dyDescent="0.25">
      <c r="A49819">
        <v>100050868</v>
      </c>
      <c r="B49819" s="2">
        <v>1.5401578536541775E-6</v>
      </c>
      <c r="C49819" t="s">
        <v>3</v>
      </c>
    </row>
    <row r="49820" spans="1:3" x14ac:dyDescent="0.25">
      <c r="A49820">
        <v>100050869</v>
      </c>
      <c r="B49820" s="2">
        <v>5.5470735407911876E-7</v>
      </c>
      <c r="C49820" t="s">
        <v>3</v>
      </c>
    </row>
    <row r="49821" spans="1:3" x14ac:dyDescent="0.25">
      <c r="A49821">
        <v>100050870</v>
      </c>
      <c r="B49821" s="2">
        <v>1.209118379569354E-7</v>
      </c>
      <c r="C49821" t="s">
        <v>3</v>
      </c>
    </row>
    <row r="49822" spans="1:3" x14ac:dyDescent="0.25">
      <c r="A49822">
        <v>100050871</v>
      </c>
      <c r="B49822" s="2">
        <v>2.5069928502047935E-6</v>
      </c>
      <c r="C49822" t="s">
        <v>3</v>
      </c>
    </row>
    <row r="49823" spans="1:3" x14ac:dyDescent="0.25">
      <c r="A49823">
        <v>100050872</v>
      </c>
      <c r="B49823" s="2">
        <v>1.2908883957689749E-5</v>
      </c>
      <c r="C49823" t="s">
        <v>3</v>
      </c>
    </row>
    <row r="49824" spans="1:3" x14ac:dyDescent="0.25">
      <c r="A49824">
        <v>100050873</v>
      </c>
      <c r="B49824" s="2">
        <v>-6.9578963048420177E-9</v>
      </c>
      <c r="C49824" t="s">
        <v>3</v>
      </c>
    </row>
    <row r="49825" spans="1:3" x14ac:dyDescent="0.25">
      <c r="A49825">
        <v>100050874</v>
      </c>
      <c r="B49825" s="2">
        <v>1.1701429310148106E-6</v>
      </c>
      <c r="C49825" t="s">
        <v>3</v>
      </c>
    </row>
    <row r="49826" spans="1:3" x14ac:dyDescent="0.25">
      <c r="A49826">
        <v>100050875</v>
      </c>
      <c r="B49826" s="2">
        <v>1.8740224442298129E-7</v>
      </c>
      <c r="C49826" t="s">
        <v>3</v>
      </c>
    </row>
    <row r="49827" spans="1:3" x14ac:dyDescent="0.25">
      <c r="A49827">
        <v>100050876</v>
      </c>
      <c r="B49827" s="2">
        <v>2.4604355205478743E-6</v>
      </c>
      <c r="C49827" t="s">
        <v>3</v>
      </c>
    </row>
    <row r="49828" spans="1:3" x14ac:dyDescent="0.25">
      <c r="A49828">
        <v>100050877</v>
      </c>
      <c r="B49828" s="2">
        <v>0</v>
      </c>
      <c r="C49828" t="s">
        <v>3</v>
      </c>
    </row>
    <row r="49829" spans="1:3" x14ac:dyDescent="0.25">
      <c r="A49829">
        <v>100050878</v>
      </c>
      <c r="B49829" s="2">
        <v>1.1638226338846456E-7</v>
      </c>
      <c r="C49829" t="s">
        <v>3</v>
      </c>
    </row>
    <row r="49830" spans="1:3" x14ac:dyDescent="0.25">
      <c r="A49830">
        <v>100050879</v>
      </c>
      <c r="B49830" s="2">
        <v>7.4688946085909585E-6</v>
      </c>
      <c r="C49830" t="s">
        <v>3</v>
      </c>
    </row>
    <row r="49831" spans="1:3" x14ac:dyDescent="0.25">
      <c r="A49831">
        <v>100050880</v>
      </c>
      <c r="B49831" s="2">
        <v>3.762508384727361E-7</v>
      </c>
      <c r="C49831" t="s">
        <v>3</v>
      </c>
    </row>
    <row r="49832" spans="1:3" x14ac:dyDescent="0.25">
      <c r="A49832">
        <v>100050881</v>
      </c>
      <c r="B49832" s="2">
        <v>1.2913301514097516E-7</v>
      </c>
      <c r="C49832" t="s">
        <v>3</v>
      </c>
    </row>
    <row r="49833" spans="1:3" x14ac:dyDescent="0.25">
      <c r="A49833">
        <v>100050882</v>
      </c>
      <c r="B49833" s="2">
        <v>1.028630698803131E-6</v>
      </c>
      <c r="C49833" t="s">
        <v>3</v>
      </c>
    </row>
    <row r="49834" spans="1:3" x14ac:dyDescent="0.25">
      <c r="A49834">
        <v>100050883</v>
      </c>
      <c r="B49834" s="2">
        <v>0</v>
      </c>
      <c r="C49834" t="s">
        <v>3</v>
      </c>
    </row>
    <row r="49835" spans="1:3" x14ac:dyDescent="0.25">
      <c r="A49835">
        <v>100050884</v>
      </c>
      <c r="B49835" s="2">
        <v>2.0754868215154599E-7</v>
      </c>
      <c r="C49835" t="s">
        <v>3</v>
      </c>
    </row>
    <row r="49836" spans="1:3" x14ac:dyDescent="0.25">
      <c r="A49836">
        <v>100050885</v>
      </c>
      <c r="B49836" s="2">
        <v>8.422290418817153E-7</v>
      </c>
      <c r="C49836" t="s">
        <v>3</v>
      </c>
    </row>
    <row r="49837" spans="1:3" x14ac:dyDescent="0.25">
      <c r="A49837">
        <v>100050886</v>
      </c>
      <c r="B49837" s="2">
        <v>5.3132738119147829E-8</v>
      </c>
      <c r="C49837" t="s">
        <v>3</v>
      </c>
    </row>
    <row r="49838" spans="1:3" x14ac:dyDescent="0.25">
      <c r="A49838">
        <v>100050887</v>
      </c>
      <c r="B49838" s="2">
        <v>5.4268079143185265E-7</v>
      </c>
      <c r="C49838" t="s">
        <v>3</v>
      </c>
    </row>
    <row r="49839" spans="1:3" x14ac:dyDescent="0.25">
      <c r="A49839">
        <v>100050888</v>
      </c>
      <c r="B49839" s="2">
        <v>5.7620869032514012E-7</v>
      </c>
      <c r="C49839" t="s">
        <v>3</v>
      </c>
    </row>
    <row r="49840" spans="1:3" x14ac:dyDescent="0.25">
      <c r="A49840">
        <v>100050889</v>
      </c>
      <c r="B49840" s="2">
        <v>5.3097577850410022E-7</v>
      </c>
      <c r="C49840" t="s">
        <v>3</v>
      </c>
    </row>
    <row r="49841" spans="1:3" x14ac:dyDescent="0.25">
      <c r="A49841">
        <v>100050890</v>
      </c>
      <c r="B49841" s="2">
        <v>0</v>
      </c>
      <c r="C49841" t="s">
        <v>3</v>
      </c>
    </row>
    <row r="49842" spans="1:3" x14ac:dyDescent="0.25">
      <c r="A49842">
        <v>100050891</v>
      </c>
      <c r="B49842" s="2">
        <v>4.8796620545739127E-7</v>
      </c>
      <c r="C49842" t="s">
        <v>3</v>
      </c>
    </row>
    <row r="49843" spans="1:3" x14ac:dyDescent="0.25">
      <c r="A49843">
        <v>100050892</v>
      </c>
      <c r="B49843" s="2">
        <v>1.7565062244180264E-7</v>
      </c>
      <c r="C49843" t="s">
        <v>3</v>
      </c>
    </row>
    <row r="49844" spans="1:3" x14ac:dyDescent="0.25">
      <c r="A49844">
        <v>100050893</v>
      </c>
      <c r="B49844" s="2">
        <v>0</v>
      </c>
      <c r="C49844" t="s">
        <v>3</v>
      </c>
    </row>
    <row r="49845" spans="1:3" x14ac:dyDescent="0.25">
      <c r="A49845">
        <v>100050894</v>
      </c>
      <c r="B49845" s="2">
        <v>1.5104173428606671E-7</v>
      </c>
      <c r="C49845" t="s">
        <v>3</v>
      </c>
    </row>
    <row r="49846" spans="1:3" x14ac:dyDescent="0.25">
      <c r="A49846">
        <v>100050895</v>
      </c>
      <c r="B49846" s="2">
        <v>2.0822160414745718E-7</v>
      </c>
      <c r="C49846" t="s">
        <v>3</v>
      </c>
    </row>
    <row r="49847" spans="1:3" x14ac:dyDescent="0.25">
      <c r="A49847">
        <v>100050896</v>
      </c>
      <c r="B49847" s="2">
        <v>2.6228059860892244E-5</v>
      </c>
      <c r="C49847" t="s">
        <v>3</v>
      </c>
    </row>
    <row r="49848" spans="1:3" x14ac:dyDescent="0.25">
      <c r="A49848">
        <v>100050897</v>
      </c>
      <c r="B49848" s="2">
        <v>9.2984004041161688E-7</v>
      </c>
      <c r="C49848" t="s">
        <v>3</v>
      </c>
    </row>
    <row r="49849" spans="1:3" x14ac:dyDescent="0.25">
      <c r="A49849">
        <v>100050898</v>
      </c>
      <c r="B49849" s="2">
        <v>1.3179356484058231E-6</v>
      </c>
      <c r="C49849" t="s">
        <v>3</v>
      </c>
    </row>
    <row r="49850" spans="1:3" x14ac:dyDescent="0.25">
      <c r="A49850">
        <v>100050899</v>
      </c>
      <c r="B49850" s="2">
        <v>8.8955090687316653E-8</v>
      </c>
      <c r="C49850" t="s">
        <v>3</v>
      </c>
    </row>
    <row r="49851" spans="1:3" x14ac:dyDescent="0.25">
      <c r="A49851">
        <v>100050900</v>
      </c>
      <c r="B49851" s="2">
        <v>1.2301549988292452E-5</v>
      </c>
      <c r="C49851" t="s">
        <v>3</v>
      </c>
    </row>
    <row r="49852" spans="1:3" x14ac:dyDescent="0.25">
      <c r="A49852">
        <v>100050901</v>
      </c>
      <c r="B49852" s="2">
        <v>0</v>
      </c>
      <c r="C49852" t="s">
        <v>3</v>
      </c>
    </row>
    <row r="49853" spans="1:3" x14ac:dyDescent="0.25">
      <c r="A49853">
        <v>100050902</v>
      </c>
      <c r="B49853" s="2">
        <v>4.5216629169315369E-7</v>
      </c>
      <c r="C49853" t="s">
        <v>3</v>
      </c>
    </row>
    <row r="49854" spans="1:3" x14ac:dyDescent="0.25">
      <c r="A49854">
        <v>100050903</v>
      </c>
      <c r="B49854" s="2">
        <v>2.1206039193751577E-6</v>
      </c>
      <c r="C49854" t="s">
        <v>3</v>
      </c>
    </row>
    <row r="49855" spans="1:3" x14ac:dyDescent="0.25">
      <c r="A49855">
        <v>100050904</v>
      </c>
      <c r="B49855" s="2">
        <v>0</v>
      </c>
      <c r="C49855" t="s">
        <v>3</v>
      </c>
    </row>
    <row r="49856" spans="1:3" x14ac:dyDescent="0.25">
      <c r="A49856">
        <v>100050905</v>
      </c>
      <c r="B49856" s="2">
        <v>1.5366869394451292E-5</v>
      </c>
      <c r="C49856" t="s">
        <v>3</v>
      </c>
    </row>
    <row r="49857" spans="1:3" x14ac:dyDescent="0.25">
      <c r="A49857">
        <v>100050906</v>
      </c>
      <c r="B49857" s="2">
        <v>1.0197164209422017E-7</v>
      </c>
      <c r="C49857" t="s">
        <v>3</v>
      </c>
    </row>
    <row r="49858" spans="1:3" x14ac:dyDescent="0.25">
      <c r="A49858">
        <v>100050907</v>
      </c>
      <c r="B49858" s="2">
        <v>0</v>
      </c>
      <c r="C49858" t="s">
        <v>3</v>
      </c>
    </row>
    <row r="49859" spans="1:3" x14ac:dyDescent="0.25">
      <c r="A49859">
        <v>100050908</v>
      </c>
      <c r="B49859" s="2">
        <v>8.5304077662697676E-8</v>
      </c>
      <c r="C49859" t="s">
        <v>3</v>
      </c>
    </row>
    <row r="49860" spans="1:3" x14ac:dyDescent="0.25">
      <c r="A49860">
        <v>100050909</v>
      </c>
      <c r="B49860" s="2">
        <v>-1.3026559339512318E-7</v>
      </c>
      <c r="C49860" t="s">
        <v>3</v>
      </c>
    </row>
    <row r="49861" spans="1:3" x14ac:dyDescent="0.25">
      <c r="A49861">
        <v>100050910</v>
      </c>
      <c r="B49861" s="2">
        <v>3.8750866543553077E-7</v>
      </c>
      <c r="C49861" t="s">
        <v>3</v>
      </c>
    </row>
    <row r="49862" spans="1:3" x14ac:dyDescent="0.25">
      <c r="A49862">
        <v>100050911</v>
      </c>
      <c r="B49862" s="2">
        <v>0</v>
      </c>
      <c r="C49862" t="s">
        <v>3</v>
      </c>
    </row>
    <row r="49863" spans="1:3" x14ac:dyDescent="0.25">
      <c r="A49863">
        <v>100050912</v>
      </c>
      <c r="B49863" s="2">
        <v>7.3777240935302695E-6</v>
      </c>
      <c r="C49863" t="s">
        <v>3</v>
      </c>
    </row>
    <row r="49864" spans="1:3" x14ac:dyDescent="0.25">
      <c r="A49864">
        <v>100050913</v>
      </c>
      <c r="B49864" s="2">
        <v>1.8656972227668443E-7</v>
      </c>
      <c r="C49864" t="s">
        <v>3</v>
      </c>
    </row>
    <row r="49865" spans="1:3" x14ac:dyDescent="0.25">
      <c r="A49865">
        <v>100050914</v>
      </c>
      <c r="B49865" s="2">
        <v>0</v>
      </c>
      <c r="C49865" t="s">
        <v>3</v>
      </c>
    </row>
    <row r="49866" spans="1:3" x14ac:dyDescent="0.25">
      <c r="A49866">
        <v>100050915</v>
      </c>
      <c r="B49866" s="2">
        <v>0</v>
      </c>
      <c r="C49866" t="s">
        <v>3</v>
      </c>
    </row>
    <row r="49867" spans="1:3" x14ac:dyDescent="0.25">
      <c r="A49867">
        <v>100050916</v>
      </c>
      <c r="B49867" s="2">
        <v>0</v>
      </c>
      <c r="C49867" t="s">
        <v>3</v>
      </c>
    </row>
    <row r="49868" spans="1:3" x14ac:dyDescent="0.25">
      <c r="A49868">
        <v>100050917</v>
      </c>
      <c r="B49868" s="2">
        <v>0</v>
      </c>
      <c r="C49868" t="s">
        <v>3</v>
      </c>
    </row>
    <row r="49869" spans="1:3" x14ac:dyDescent="0.25">
      <c r="A49869">
        <v>100050918</v>
      </c>
      <c r="B49869" s="2">
        <v>1.3078850181961949E-6</v>
      </c>
      <c r="C49869" t="s">
        <v>3</v>
      </c>
    </row>
    <row r="49870" spans="1:3" x14ac:dyDescent="0.25">
      <c r="A49870">
        <v>100050919</v>
      </c>
      <c r="B49870" s="2">
        <v>2.0142774006652055E-7</v>
      </c>
      <c r="C49870" t="s">
        <v>3</v>
      </c>
    </row>
    <row r="49871" spans="1:3" x14ac:dyDescent="0.25">
      <c r="A49871">
        <v>100050920</v>
      </c>
      <c r="B49871" s="2">
        <v>1.9428847932468315E-7</v>
      </c>
      <c r="C49871" t="s">
        <v>3</v>
      </c>
    </row>
    <row r="49872" spans="1:3" x14ac:dyDescent="0.25">
      <c r="A49872">
        <v>100050921</v>
      </c>
      <c r="B49872" s="2">
        <v>-7.7431055066867628E-8</v>
      </c>
      <c r="C49872" t="s">
        <v>3</v>
      </c>
    </row>
    <row r="49873" spans="1:3" x14ac:dyDescent="0.25">
      <c r="A49873">
        <v>100050922</v>
      </c>
      <c r="B49873" s="2">
        <v>1.0744201383622055E-6</v>
      </c>
      <c r="C49873" t="s">
        <v>3</v>
      </c>
    </row>
    <row r="49874" spans="1:3" x14ac:dyDescent="0.25">
      <c r="A49874">
        <v>100050923</v>
      </c>
      <c r="B49874" s="2">
        <v>6.0697846627999679E-6</v>
      </c>
      <c r="C49874" t="s">
        <v>3</v>
      </c>
    </row>
    <row r="49875" spans="1:3" x14ac:dyDescent="0.25">
      <c r="A49875">
        <v>100050924</v>
      </c>
      <c r="B49875" s="2">
        <v>7.2851323648215184E-7</v>
      </c>
      <c r="C49875" t="s">
        <v>3</v>
      </c>
    </row>
    <row r="49876" spans="1:3" x14ac:dyDescent="0.25">
      <c r="A49876">
        <v>100050925</v>
      </c>
      <c r="B49876" s="2">
        <v>3.4231798955249905E-5</v>
      </c>
      <c r="C49876" t="s">
        <v>3</v>
      </c>
    </row>
    <row r="49877" spans="1:3" x14ac:dyDescent="0.25">
      <c r="A49877">
        <v>100050926</v>
      </c>
      <c r="B49877" s="2">
        <v>0</v>
      </c>
      <c r="C49877" t="s">
        <v>3</v>
      </c>
    </row>
    <row r="49878" spans="1:3" x14ac:dyDescent="0.25">
      <c r="A49878">
        <v>100050927</v>
      </c>
      <c r="B49878" s="2">
        <v>2.1876886992392997E-8</v>
      </c>
      <c r="C49878" t="s">
        <v>3</v>
      </c>
    </row>
    <row r="49879" spans="1:3" x14ac:dyDescent="0.25">
      <c r="A49879">
        <v>100050928</v>
      </c>
      <c r="B49879" s="2">
        <v>0</v>
      </c>
      <c r="C49879" t="s">
        <v>3</v>
      </c>
    </row>
    <row r="49880" spans="1:3" x14ac:dyDescent="0.25">
      <c r="A49880">
        <v>100050929</v>
      </c>
      <c r="B49880" s="2">
        <v>0</v>
      </c>
      <c r="C49880" t="s">
        <v>3</v>
      </c>
    </row>
    <row r="49881" spans="1:3" x14ac:dyDescent="0.25">
      <c r="A49881">
        <v>100050930</v>
      </c>
      <c r="B49881" s="2">
        <v>1.1835523342946989E-6</v>
      </c>
      <c r="C49881" t="s">
        <v>3</v>
      </c>
    </row>
    <row r="49882" spans="1:3" x14ac:dyDescent="0.25">
      <c r="A49882">
        <v>100050931</v>
      </c>
      <c r="B49882" s="2">
        <v>2.0562025326675974E-7</v>
      </c>
      <c r="C49882" t="s">
        <v>3</v>
      </c>
    </row>
    <row r="49883" spans="1:3" x14ac:dyDescent="0.25">
      <c r="A49883">
        <v>100050932</v>
      </c>
      <c r="B49883" s="2">
        <v>4.1335572331728921E-7</v>
      </c>
      <c r="C49883" t="s">
        <v>3</v>
      </c>
    </row>
    <row r="49884" spans="1:3" x14ac:dyDescent="0.25">
      <c r="A49884">
        <v>100050933</v>
      </c>
      <c r="B49884" s="2">
        <v>5.4249045282204387E-7</v>
      </c>
      <c r="C49884" t="s">
        <v>3</v>
      </c>
    </row>
    <row r="49885" spans="1:3" x14ac:dyDescent="0.25">
      <c r="A49885">
        <v>100050934</v>
      </c>
      <c r="B49885" s="2">
        <v>4.0438392879115353E-8</v>
      </c>
      <c r="C49885" t="s">
        <v>3</v>
      </c>
    </row>
    <row r="49886" spans="1:3" x14ac:dyDescent="0.25">
      <c r="A49886">
        <v>100050935</v>
      </c>
      <c r="B49886" s="2">
        <v>6.5161280561979302E-8</v>
      </c>
      <c r="C49886" t="s">
        <v>3</v>
      </c>
    </row>
    <row r="49887" spans="1:3" x14ac:dyDescent="0.25">
      <c r="A49887">
        <v>100050936</v>
      </c>
      <c r="B49887" s="2">
        <v>6.976764717926233E-8</v>
      </c>
      <c r="C49887" t="s">
        <v>3</v>
      </c>
    </row>
    <row r="49888" spans="1:3" x14ac:dyDescent="0.25">
      <c r="A49888">
        <v>100050937</v>
      </c>
      <c r="B49888" s="2">
        <v>0</v>
      </c>
      <c r="C49888" t="s">
        <v>3</v>
      </c>
    </row>
    <row r="49889" spans="1:3" x14ac:dyDescent="0.25">
      <c r="A49889">
        <v>100050938</v>
      </c>
      <c r="B49889" s="2">
        <v>7.1643833193038897E-6</v>
      </c>
      <c r="C49889" t="s">
        <v>3</v>
      </c>
    </row>
    <row r="49890" spans="1:3" x14ac:dyDescent="0.25">
      <c r="A49890">
        <v>100050939</v>
      </c>
      <c r="B49890" s="2">
        <v>0</v>
      </c>
      <c r="C49890" t="s">
        <v>3</v>
      </c>
    </row>
    <row r="49891" spans="1:3" x14ac:dyDescent="0.25">
      <c r="A49891">
        <v>100050940</v>
      </c>
      <c r="B49891" s="2">
        <v>3.0311396135211598E-7</v>
      </c>
      <c r="C49891" t="s">
        <v>3</v>
      </c>
    </row>
    <row r="49892" spans="1:3" x14ac:dyDescent="0.25">
      <c r="A49892">
        <v>100050941</v>
      </c>
      <c r="B49892" s="2">
        <v>0</v>
      </c>
      <c r="C49892" t="s">
        <v>3</v>
      </c>
    </row>
    <row r="49893" spans="1:3" x14ac:dyDescent="0.25">
      <c r="A49893">
        <v>100050942</v>
      </c>
      <c r="B49893" s="2">
        <v>1.1636781332890315E-6</v>
      </c>
      <c r="C49893" t="s">
        <v>3</v>
      </c>
    </row>
    <row r="49894" spans="1:3" x14ac:dyDescent="0.25">
      <c r="A49894">
        <v>100050943</v>
      </c>
      <c r="B49894" s="2">
        <v>5.7592133634929665E-7</v>
      </c>
      <c r="C49894" t="s">
        <v>3</v>
      </c>
    </row>
    <row r="49895" spans="1:3" x14ac:dyDescent="0.25">
      <c r="A49895">
        <v>100050944</v>
      </c>
      <c r="B49895" s="2">
        <v>0</v>
      </c>
      <c r="C49895" t="s">
        <v>3</v>
      </c>
    </row>
    <row r="49896" spans="1:3" x14ac:dyDescent="0.25">
      <c r="A49896">
        <v>100050945</v>
      </c>
      <c r="B49896" s="2">
        <v>0</v>
      </c>
      <c r="C49896" t="s">
        <v>3</v>
      </c>
    </row>
    <row r="49897" spans="1:3" x14ac:dyDescent="0.25">
      <c r="A49897">
        <v>100050946</v>
      </c>
      <c r="B49897" s="2">
        <v>0</v>
      </c>
      <c r="C49897" t="s">
        <v>3</v>
      </c>
    </row>
    <row r="49898" spans="1:3" x14ac:dyDescent="0.25">
      <c r="A49898">
        <v>100050947</v>
      </c>
      <c r="B49898" s="2">
        <v>1.1068790854688475E-6</v>
      </c>
      <c r="C49898" t="s">
        <v>3</v>
      </c>
    </row>
    <row r="49899" spans="1:3" x14ac:dyDescent="0.25">
      <c r="A49899">
        <v>100050948</v>
      </c>
      <c r="B49899" s="2">
        <v>1.6861956658784326E-6</v>
      </c>
      <c r="C49899" t="s">
        <v>3</v>
      </c>
    </row>
    <row r="49900" spans="1:3" x14ac:dyDescent="0.25">
      <c r="A49900">
        <v>100050949</v>
      </c>
      <c r="B49900" s="2">
        <v>5.3352303608878961E-8</v>
      </c>
      <c r="C49900" t="s">
        <v>3</v>
      </c>
    </row>
    <row r="49901" spans="1:3" x14ac:dyDescent="0.25">
      <c r="A49901">
        <v>100050950</v>
      </c>
      <c r="B49901" s="2">
        <v>1.6264328436843717E-6</v>
      </c>
      <c r="C49901" t="s">
        <v>3</v>
      </c>
    </row>
    <row r="49902" spans="1:3" x14ac:dyDescent="0.25">
      <c r="A49902">
        <v>100050951</v>
      </c>
      <c r="B49902" s="2">
        <v>1.4448088719442285E-6</v>
      </c>
      <c r="C49902" t="s">
        <v>3</v>
      </c>
    </row>
    <row r="49903" spans="1:3" x14ac:dyDescent="0.25">
      <c r="A49903">
        <v>100050952</v>
      </c>
      <c r="B49903" s="2">
        <v>3.3232096649153958E-6</v>
      </c>
      <c r="C49903" t="s">
        <v>3</v>
      </c>
    </row>
    <row r="49904" spans="1:3" x14ac:dyDescent="0.25">
      <c r="A49904">
        <v>100050953</v>
      </c>
      <c r="B49904" s="2">
        <v>1.0561044434939019E-7</v>
      </c>
      <c r="C49904" t="s">
        <v>3</v>
      </c>
    </row>
    <row r="49905" spans="1:3" x14ac:dyDescent="0.25">
      <c r="A49905">
        <v>100050954</v>
      </c>
      <c r="B49905" s="2">
        <v>0</v>
      </c>
      <c r="C49905" t="s">
        <v>3</v>
      </c>
    </row>
    <row r="49906" spans="1:3" x14ac:dyDescent="0.25">
      <c r="A49906">
        <v>100050955</v>
      </c>
      <c r="B49906" s="2">
        <v>0</v>
      </c>
      <c r="C49906" t="s">
        <v>3</v>
      </c>
    </row>
    <row r="49907" spans="1:3" x14ac:dyDescent="0.25">
      <c r="A49907">
        <v>100050956</v>
      </c>
      <c r="B49907" s="2">
        <v>1.6017273137928141E-7</v>
      </c>
      <c r="C49907" t="s">
        <v>3</v>
      </c>
    </row>
    <row r="49908" spans="1:3" x14ac:dyDescent="0.25">
      <c r="A49908">
        <v>100050957</v>
      </c>
      <c r="B49908" s="2">
        <v>1.380604421380832E-7</v>
      </c>
      <c r="C49908" t="s">
        <v>3</v>
      </c>
    </row>
    <row r="49909" spans="1:3" x14ac:dyDescent="0.25">
      <c r="A49909">
        <v>100050958</v>
      </c>
      <c r="B49909" s="2">
        <v>3.3811322142753369E-5</v>
      </c>
      <c r="C49909" t="s">
        <v>3</v>
      </c>
    </row>
    <row r="49910" spans="1:3" x14ac:dyDescent="0.25">
      <c r="A49910">
        <v>100050959</v>
      </c>
      <c r="B49910" s="2">
        <v>0</v>
      </c>
      <c r="C49910" t="s">
        <v>3</v>
      </c>
    </row>
    <row r="49911" spans="1:3" x14ac:dyDescent="0.25">
      <c r="A49911">
        <v>100050960</v>
      </c>
      <c r="B49911" s="2">
        <v>2.9902106935240239E-7</v>
      </c>
      <c r="C49911" t="s">
        <v>3</v>
      </c>
    </row>
    <row r="49912" spans="1:3" x14ac:dyDescent="0.25">
      <c r="A49912">
        <v>100050961</v>
      </c>
      <c r="B49912" s="2">
        <v>4.4388343270691394E-6</v>
      </c>
      <c r="C49912" t="s">
        <v>3</v>
      </c>
    </row>
    <row r="49913" spans="1:3" x14ac:dyDescent="0.25">
      <c r="A49913">
        <v>100050962</v>
      </c>
      <c r="B49913" s="2">
        <v>0</v>
      </c>
      <c r="C49913" t="s">
        <v>3</v>
      </c>
    </row>
    <row r="49914" spans="1:3" x14ac:dyDescent="0.25">
      <c r="A49914">
        <v>100050963</v>
      </c>
      <c r="B49914" s="2">
        <v>3.4312712342234237E-5</v>
      </c>
      <c r="C49914" t="s">
        <v>3</v>
      </c>
    </row>
    <row r="49915" spans="1:3" x14ac:dyDescent="0.25">
      <c r="A49915">
        <v>100050964</v>
      </c>
      <c r="B49915" s="2">
        <v>3.8620359594915049E-8</v>
      </c>
      <c r="C49915" t="s">
        <v>3</v>
      </c>
    </row>
    <row r="49916" spans="1:3" x14ac:dyDescent="0.25">
      <c r="A49916">
        <v>100050965</v>
      </c>
      <c r="B49916" s="2">
        <v>6.0177639577822569E-8</v>
      </c>
      <c r="C49916" t="s">
        <v>3</v>
      </c>
    </row>
    <row r="49917" spans="1:3" x14ac:dyDescent="0.25">
      <c r="A49917">
        <v>100050966</v>
      </c>
      <c r="B49917" s="2">
        <v>1.1658648361340746E-6</v>
      </c>
      <c r="C49917" t="s">
        <v>3</v>
      </c>
    </row>
    <row r="49918" spans="1:3" x14ac:dyDescent="0.25">
      <c r="A49918">
        <v>100050967</v>
      </c>
      <c r="B49918" s="2">
        <v>7.8483727253700998E-7</v>
      </c>
      <c r="C49918" t="s">
        <v>3</v>
      </c>
    </row>
    <row r="49919" spans="1:3" x14ac:dyDescent="0.25">
      <c r="A49919">
        <v>100050968</v>
      </c>
      <c r="B49919" s="2">
        <v>0</v>
      </c>
      <c r="C49919" t="s">
        <v>3</v>
      </c>
    </row>
    <row r="49920" spans="1:3" x14ac:dyDescent="0.25">
      <c r="A49920">
        <v>100050969</v>
      </c>
      <c r="B49920" s="2">
        <v>3.2508251468330763E-7</v>
      </c>
      <c r="C49920" t="s">
        <v>3</v>
      </c>
    </row>
    <row r="49921" spans="1:3" x14ac:dyDescent="0.25">
      <c r="A49921">
        <v>100050970</v>
      </c>
      <c r="B49921" s="2">
        <v>9.8392944325439331E-8</v>
      </c>
      <c r="C49921" t="s">
        <v>3</v>
      </c>
    </row>
    <row r="49922" spans="1:3" x14ac:dyDescent="0.25">
      <c r="A49922">
        <v>100050971</v>
      </c>
      <c r="B49922" s="2">
        <v>4.6850696201345554E-4</v>
      </c>
      <c r="C49922" t="s">
        <v>3</v>
      </c>
    </row>
    <row r="49923" spans="1:3" x14ac:dyDescent="0.25">
      <c r="A49923">
        <v>100050972</v>
      </c>
      <c r="B49923" s="2">
        <v>2.2834799657076481E-6</v>
      </c>
      <c r="C49923" t="s">
        <v>3</v>
      </c>
    </row>
    <row r="49924" spans="1:3" x14ac:dyDescent="0.25">
      <c r="A49924">
        <v>100050973</v>
      </c>
      <c r="B49924" s="2">
        <v>5.8326835685894485E-8</v>
      </c>
      <c r="C49924" t="s">
        <v>3</v>
      </c>
    </row>
    <row r="49925" spans="1:3" x14ac:dyDescent="0.25">
      <c r="A49925">
        <v>100050974</v>
      </c>
      <c r="B49925" s="2">
        <v>1.5914536410486269E-6</v>
      </c>
      <c r="C49925" t="s">
        <v>3</v>
      </c>
    </row>
    <row r="49926" spans="1:3" x14ac:dyDescent="0.25">
      <c r="A49926">
        <v>100050975</v>
      </c>
      <c r="B49926" s="2">
        <v>1.2587093675326728E-7</v>
      </c>
      <c r="C49926" t="s">
        <v>3</v>
      </c>
    </row>
    <row r="49927" spans="1:3" x14ac:dyDescent="0.25">
      <c r="A49927">
        <v>100050976</v>
      </c>
      <c r="B49927" s="2">
        <v>-2.7228883226497395E-6</v>
      </c>
      <c r="C49927" t="s">
        <v>3</v>
      </c>
    </row>
    <row r="49928" spans="1:3" x14ac:dyDescent="0.25">
      <c r="A49928">
        <v>100050977</v>
      </c>
      <c r="B49928" s="2">
        <v>0</v>
      </c>
      <c r="C49928" t="s">
        <v>3</v>
      </c>
    </row>
    <row r="49929" spans="1:3" x14ac:dyDescent="0.25">
      <c r="A49929">
        <v>100050978</v>
      </c>
      <c r="B49929" s="2">
        <v>0</v>
      </c>
      <c r="C49929" t="s">
        <v>3</v>
      </c>
    </row>
    <row r="49930" spans="1:3" x14ac:dyDescent="0.25">
      <c r="A49930">
        <v>100050979</v>
      </c>
      <c r="B49930" s="2">
        <v>0</v>
      </c>
      <c r="C49930" t="s">
        <v>3</v>
      </c>
    </row>
    <row r="49931" spans="1:3" x14ac:dyDescent="0.25">
      <c r="A49931">
        <v>100050980</v>
      </c>
      <c r="B49931" s="2">
        <v>-6.0116087922248732E-7</v>
      </c>
      <c r="C49931" t="s">
        <v>3</v>
      </c>
    </row>
    <row r="49932" spans="1:3" x14ac:dyDescent="0.25">
      <c r="A49932">
        <v>100050981</v>
      </c>
      <c r="B49932" s="2">
        <v>0</v>
      </c>
      <c r="C49932" t="s">
        <v>3</v>
      </c>
    </row>
    <row r="49933" spans="1:3" x14ac:dyDescent="0.25">
      <c r="A49933">
        <v>100050982</v>
      </c>
      <c r="B49933" s="2">
        <v>1.5109205900116716E-6</v>
      </c>
      <c r="C49933" t="s">
        <v>3</v>
      </c>
    </row>
    <row r="49934" spans="1:3" x14ac:dyDescent="0.25">
      <c r="A49934">
        <v>100050983</v>
      </c>
      <c r="B49934" s="2">
        <v>7.8315239636893901E-6</v>
      </c>
      <c r="C49934" t="s">
        <v>3</v>
      </c>
    </row>
    <row r="49935" spans="1:3" x14ac:dyDescent="0.25">
      <c r="A49935">
        <v>100050984</v>
      </c>
      <c r="B49935" s="2">
        <v>5.9056636819177787E-7</v>
      </c>
      <c r="C49935" t="s">
        <v>3</v>
      </c>
    </row>
    <row r="49936" spans="1:3" x14ac:dyDescent="0.25">
      <c r="A49936">
        <v>100050985</v>
      </c>
      <c r="B49936" s="2">
        <v>3.548245246385271E-7</v>
      </c>
      <c r="C49936" t="s">
        <v>3</v>
      </c>
    </row>
    <row r="49937" spans="1:3" x14ac:dyDescent="0.25">
      <c r="A49937">
        <v>100050986</v>
      </c>
      <c r="B49937" s="2">
        <v>1.5200109293651716E-7</v>
      </c>
      <c r="C49937" t="s">
        <v>3</v>
      </c>
    </row>
    <row r="49938" spans="1:3" x14ac:dyDescent="0.25">
      <c r="A49938">
        <v>100050987</v>
      </c>
      <c r="B49938" s="2">
        <v>1.7827145049171731E-4</v>
      </c>
      <c r="C49938" t="s">
        <v>3</v>
      </c>
    </row>
    <row r="49939" spans="1:3" x14ac:dyDescent="0.25">
      <c r="A49939">
        <v>100050988</v>
      </c>
      <c r="B49939" s="2">
        <v>-2.3195033433916706E-7</v>
      </c>
      <c r="C49939" t="s">
        <v>3</v>
      </c>
    </row>
    <row r="49940" spans="1:3" x14ac:dyDescent="0.25">
      <c r="A49940">
        <v>100050989</v>
      </c>
      <c r="B49940" s="2">
        <v>2.8666460675920117E-7</v>
      </c>
      <c r="C49940" t="s">
        <v>3</v>
      </c>
    </row>
    <row r="49941" spans="1:3" x14ac:dyDescent="0.25">
      <c r="A49941">
        <v>100050990</v>
      </c>
      <c r="B49941" s="2">
        <v>0</v>
      </c>
      <c r="C49941" t="s">
        <v>3</v>
      </c>
    </row>
    <row r="49942" spans="1:3" x14ac:dyDescent="0.25">
      <c r="A49942">
        <v>100050991</v>
      </c>
      <c r="B49942" s="2">
        <v>2.2764427012295644E-7</v>
      </c>
      <c r="C49942" t="s">
        <v>3</v>
      </c>
    </row>
    <row r="49943" spans="1:3" x14ac:dyDescent="0.25">
      <c r="A49943">
        <v>100050992</v>
      </c>
      <c r="B49943" s="2">
        <v>1.6484404486726014E-7</v>
      </c>
      <c r="C49943" t="s">
        <v>3</v>
      </c>
    </row>
    <row r="49944" spans="1:3" x14ac:dyDescent="0.25">
      <c r="A49944">
        <v>100050993</v>
      </c>
      <c r="B49944" s="2">
        <v>7.856954878473281E-8</v>
      </c>
      <c r="C49944" t="s">
        <v>3</v>
      </c>
    </row>
    <row r="49945" spans="1:3" x14ac:dyDescent="0.25">
      <c r="A49945">
        <v>100050994</v>
      </c>
      <c r="B49945" s="2">
        <v>-2.6416538339989038E-5</v>
      </c>
      <c r="C49945" t="s">
        <v>3</v>
      </c>
    </row>
    <row r="49946" spans="1:3" x14ac:dyDescent="0.25">
      <c r="A49946">
        <v>100050995</v>
      </c>
      <c r="B49946" s="2">
        <v>8.7867028401966735E-8</v>
      </c>
      <c r="C49946" t="s">
        <v>3</v>
      </c>
    </row>
    <row r="49947" spans="1:3" x14ac:dyDescent="0.25">
      <c r="A49947">
        <v>100050996</v>
      </c>
      <c r="B49947" s="2">
        <v>3.7084595048113129E-6</v>
      </c>
      <c r="C49947" t="s">
        <v>3</v>
      </c>
    </row>
    <row r="49948" spans="1:3" x14ac:dyDescent="0.25">
      <c r="A49948">
        <v>100050997</v>
      </c>
      <c r="B49948" s="2">
        <v>6.1484523238525723E-8</v>
      </c>
      <c r="C49948" t="s">
        <v>3</v>
      </c>
    </row>
    <row r="49949" spans="1:3" x14ac:dyDescent="0.25">
      <c r="A49949">
        <v>100050998</v>
      </c>
      <c r="B49949" s="2">
        <v>9.5336429798789758E-8</v>
      </c>
      <c r="C49949" t="s">
        <v>3</v>
      </c>
    </row>
    <row r="49950" spans="1:3" x14ac:dyDescent="0.25">
      <c r="A49950">
        <v>100050999</v>
      </c>
      <c r="B49950" s="2">
        <v>-9.2634025440616063E-8</v>
      </c>
      <c r="C49950" t="s">
        <v>3</v>
      </c>
    </row>
    <row r="49951" spans="1:3" x14ac:dyDescent="0.25">
      <c r="A49951">
        <v>100051000</v>
      </c>
      <c r="B49951" s="2">
        <v>2.0954859152759379E-7</v>
      </c>
      <c r="C49951" t="s">
        <v>3</v>
      </c>
    </row>
    <row r="49952" spans="1:3" x14ac:dyDescent="0.25">
      <c r="A49952">
        <v>100051001</v>
      </c>
      <c r="B49952" s="2">
        <v>0</v>
      </c>
      <c r="C49952" t="s">
        <v>3</v>
      </c>
    </row>
    <row r="49953" spans="1:3" x14ac:dyDescent="0.25">
      <c r="A49953">
        <v>100051002</v>
      </c>
      <c r="B49953" s="2">
        <v>4.6086708026669401E-7</v>
      </c>
      <c r="C49953" t="s">
        <v>3</v>
      </c>
    </row>
    <row r="49954" spans="1:3" x14ac:dyDescent="0.25">
      <c r="A49954">
        <v>100051003</v>
      </c>
      <c r="B49954" s="2">
        <v>2.5560374728132373E-5</v>
      </c>
      <c r="C49954" t="s">
        <v>3</v>
      </c>
    </row>
    <row r="49955" spans="1:3" x14ac:dyDescent="0.25">
      <c r="A49955">
        <v>100051004</v>
      </c>
      <c r="B49955" s="2">
        <v>-4.1730572146172989E-6</v>
      </c>
      <c r="C49955" t="s">
        <v>3</v>
      </c>
    </row>
    <row r="49956" spans="1:3" x14ac:dyDescent="0.25">
      <c r="A49956">
        <v>100051005</v>
      </c>
      <c r="B49956" s="2">
        <v>0</v>
      </c>
      <c r="C49956" t="s">
        <v>3</v>
      </c>
    </row>
    <row r="49957" spans="1:3" x14ac:dyDescent="0.25">
      <c r="A49957">
        <v>100051006</v>
      </c>
      <c r="B49957" s="2">
        <v>3.0552358791530675E-6</v>
      </c>
      <c r="C49957" t="s">
        <v>3</v>
      </c>
    </row>
    <row r="49958" spans="1:3" x14ac:dyDescent="0.25">
      <c r="A49958">
        <v>100051007</v>
      </c>
      <c r="B49958" s="2">
        <v>1.295300881555874E-7</v>
      </c>
      <c r="C49958" t="s">
        <v>3</v>
      </c>
    </row>
    <row r="49959" spans="1:3" x14ac:dyDescent="0.25">
      <c r="A49959">
        <v>100051008</v>
      </c>
      <c r="B49959" s="2">
        <v>6.4349752561728949E-6</v>
      </c>
      <c r="C49959" t="s">
        <v>3</v>
      </c>
    </row>
    <row r="49960" spans="1:3" x14ac:dyDescent="0.25">
      <c r="A49960">
        <v>100051009</v>
      </c>
      <c r="B49960" s="2">
        <v>-2.0710828288238421E-8</v>
      </c>
      <c r="C49960" t="s">
        <v>3</v>
      </c>
    </row>
    <row r="49961" spans="1:3" x14ac:dyDescent="0.25">
      <c r="A49961">
        <v>100051010</v>
      </c>
      <c r="B49961" s="2">
        <v>9.9468351607493106E-8</v>
      </c>
      <c r="C49961" t="s">
        <v>3</v>
      </c>
    </row>
    <row r="49962" spans="1:3" x14ac:dyDescent="0.25">
      <c r="A49962">
        <v>100051011</v>
      </c>
      <c r="B49962" s="2">
        <v>2.2127222714054135E-7</v>
      </c>
      <c r="C49962" t="s">
        <v>3</v>
      </c>
    </row>
    <row r="49963" spans="1:3" x14ac:dyDescent="0.25">
      <c r="A49963">
        <v>100051012</v>
      </c>
      <c r="B49963" s="2">
        <v>1.5696940384760839E-7</v>
      </c>
      <c r="C49963" t="s">
        <v>3</v>
      </c>
    </row>
    <row r="49964" spans="1:3" x14ac:dyDescent="0.25">
      <c r="A49964">
        <v>100051013</v>
      </c>
      <c r="B49964" s="2">
        <v>1.5998605280821221E-5</v>
      </c>
      <c r="C49964" t="s">
        <v>3</v>
      </c>
    </row>
    <row r="49965" spans="1:3" x14ac:dyDescent="0.25">
      <c r="A49965">
        <v>100051014</v>
      </c>
      <c r="B49965" s="2">
        <v>2.1097371192429181E-7</v>
      </c>
      <c r="C49965" t="s">
        <v>3</v>
      </c>
    </row>
    <row r="49966" spans="1:3" x14ac:dyDescent="0.25">
      <c r="A49966">
        <v>100051015</v>
      </c>
      <c r="B49966" s="2">
        <v>5.8018641294441348E-7</v>
      </c>
      <c r="C49966" t="s">
        <v>3</v>
      </c>
    </row>
    <row r="49967" spans="1:3" x14ac:dyDescent="0.25">
      <c r="A49967">
        <v>100051016</v>
      </c>
      <c r="B49967" s="2">
        <v>7.8915469487338043E-6</v>
      </c>
      <c r="C49967" t="s">
        <v>3</v>
      </c>
    </row>
    <row r="49968" spans="1:3" x14ac:dyDescent="0.25">
      <c r="A49968">
        <v>100051017</v>
      </c>
      <c r="B49968" s="2">
        <v>0</v>
      </c>
      <c r="C49968" t="s">
        <v>3</v>
      </c>
    </row>
    <row r="49969" spans="1:3" x14ac:dyDescent="0.25">
      <c r="A49969">
        <v>100051018</v>
      </c>
      <c r="B49969" s="2">
        <v>2.7226643422808096E-7</v>
      </c>
      <c r="C49969" t="s">
        <v>3</v>
      </c>
    </row>
    <row r="49970" spans="1:3" x14ac:dyDescent="0.25">
      <c r="A49970">
        <v>100051019</v>
      </c>
      <c r="B49970" s="2">
        <v>1.2689534525128875E-6</v>
      </c>
      <c r="C49970" t="s">
        <v>3</v>
      </c>
    </row>
    <row r="49971" spans="1:3" x14ac:dyDescent="0.25">
      <c r="A49971">
        <v>100051020</v>
      </c>
      <c r="B49971" s="2">
        <v>-4.5969492943234275E-8</v>
      </c>
      <c r="C49971" t="s">
        <v>3</v>
      </c>
    </row>
    <row r="49972" spans="1:3" x14ac:dyDescent="0.25">
      <c r="A49972">
        <v>100051021</v>
      </c>
      <c r="B49972" s="2">
        <v>5.5947603214713744E-7</v>
      </c>
      <c r="C49972" t="s">
        <v>3</v>
      </c>
    </row>
    <row r="49973" spans="1:3" x14ac:dyDescent="0.25">
      <c r="A49973">
        <v>100051022</v>
      </c>
      <c r="B49973" s="2">
        <v>1.9913592343689912E-7</v>
      </c>
      <c r="C49973" t="s">
        <v>3</v>
      </c>
    </row>
    <row r="49974" spans="1:3" x14ac:dyDescent="0.25">
      <c r="A49974">
        <v>100051030</v>
      </c>
      <c r="B49974" s="2">
        <v>0</v>
      </c>
      <c r="C49974" t="s">
        <v>3</v>
      </c>
    </row>
    <row r="49975" spans="1:3" x14ac:dyDescent="0.25">
      <c r="A49975">
        <v>100051031</v>
      </c>
      <c r="B49975" s="2">
        <v>4.5073313576319622E-7</v>
      </c>
      <c r="C49975" t="s">
        <v>3</v>
      </c>
    </row>
    <row r="49976" spans="1:3" x14ac:dyDescent="0.25">
      <c r="A49976">
        <v>100051032</v>
      </c>
      <c r="B49976" s="2">
        <v>0</v>
      </c>
      <c r="C49976" t="s">
        <v>3</v>
      </c>
    </row>
    <row r="49977" spans="1:3" x14ac:dyDescent="0.25">
      <c r="A49977">
        <v>100051033</v>
      </c>
      <c r="B49977" s="2">
        <v>0</v>
      </c>
      <c r="C49977" t="s">
        <v>3</v>
      </c>
    </row>
    <row r="49978" spans="1:3" x14ac:dyDescent="0.25">
      <c r="A49978">
        <v>100051034</v>
      </c>
      <c r="B49978" s="2">
        <v>0</v>
      </c>
      <c r="C49978" t="s">
        <v>3</v>
      </c>
    </row>
    <row r="49979" spans="1:3" x14ac:dyDescent="0.25">
      <c r="A49979">
        <v>100051035</v>
      </c>
      <c r="B49979" s="2">
        <v>3.5732644043115739E-7</v>
      </c>
      <c r="C49979" t="s">
        <v>3</v>
      </c>
    </row>
    <row r="49980" spans="1:3" x14ac:dyDescent="0.25">
      <c r="A49980">
        <v>100051036</v>
      </c>
      <c r="B49980" s="2">
        <v>5.4937611354297456E-9</v>
      </c>
      <c r="C49980" t="s">
        <v>3</v>
      </c>
    </row>
    <row r="49981" spans="1:3" x14ac:dyDescent="0.25">
      <c r="A49981">
        <v>100051037</v>
      </c>
      <c r="B49981" s="2">
        <v>0</v>
      </c>
      <c r="C49981" t="s">
        <v>3</v>
      </c>
    </row>
    <row r="49982" spans="1:3" x14ac:dyDescent="0.25">
      <c r="A49982">
        <v>100051038</v>
      </c>
      <c r="B49982" s="2">
        <v>4.586854671736856E-7</v>
      </c>
      <c r="C49982" t="s">
        <v>3</v>
      </c>
    </row>
    <row r="49983" spans="1:3" x14ac:dyDescent="0.25">
      <c r="A49983">
        <v>100051039</v>
      </c>
      <c r="B49983" s="2">
        <v>0</v>
      </c>
      <c r="C49983" t="s">
        <v>3</v>
      </c>
    </row>
    <row r="49984" spans="1:3" x14ac:dyDescent="0.25">
      <c r="A49984">
        <v>100051040</v>
      </c>
      <c r="B49984" s="2">
        <v>-3.1958717012882394E-7</v>
      </c>
      <c r="C49984" t="s">
        <v>3</v>
      </c>
    </row>
    <row r="49985" spans="1:3" x14ac:dyDescent="0.25">
      <c r="A49985">
        <v>100051041</v>
      </c>
      <c r="B49985" s="2">
        <v>-1.62613969808361E-6</v>
      </c>
      <c r="C49985" t="s">
        <v>3</v>
      </c>
    </row>
    <row r="49986" spans="1:3" x14ac:dyDescent="0.25">
      <c r="A49986">
        <v>100051042</v>
      </c>
      <c r="B49986" s="2">
        <v>4.9058533107454126E-8</v>
      </c>
      <c r="C49986" t="s">
        <v>3</v>
      </c>
    </row>
    <row r="49987" spans="1:3" x14ac:dyDescent="0.25">
      <c r="A49987">
        <v>100051043</v>
      </c>
      <c r="B49987" s="2">
        <v>1.6178946979207696E-6</v>
      </c>
      <c r="C49987" t="s">
        <v>3</v>
      </c>
    </row>
    <row r="49988" spans="1:3" x14ac:dyDescent="0.25">
      <c r="A49988">
        <v>100051044</v>
      </c>
      <c r="B49988" s="2">
        <v>2.5184889576139996E-7</v>
      </c>
      <c r="C49988" t="s">
        <v>3</v>
      </c>
    </row>
    <row r="49989" spans="1:3" x14ac:dyDescent="0.25">
      <c r="A49989">
        <v>100051045</v>
      </c>
      <c r="B49989" s="2">
        <v>0</v>
      </c>
      <c r="C49989" t="s">
        <v>3</v>
      </c>
    </row>
    <row r="49990" spans="1:3" x14ac:dyDescent="0.25">
      <c r="A49990">
        <v>100051046</v>
      </c>
      <c r="B49990" s="2">
        <v>-4.9279380804462543E-8</v>
      </c>
      <c r="C49990" t="s">
        <v>3</v>
      </c>
    </row>
    <row r="49991" spans="1:3" x14ac:dyDescent="0.25">
      <c r="A49991">
        <v>100051047</v>
      </c>
      <c r="B49991" s="2">
        <v>9.9918716124432778E-8</v>
      </c>
      <c r="C49991" t="s">
        <v>3</v>
      </c>
    </row>
    <row r="49992" spans="1:3" x14ac:dyDescent="0.25">
      <c r="A49992">
        <v>100051048</v>
      </c>
      <c r="B49992" s="2">
        <v>7.7463027691052653E-8</v>
      </c>
      <c r="C49992" t="s">
        <v>3</v>
      </c>
    </row>
    <row r="49993" spans="1:3" x14ac:dyDescent="0.25">
      <c r="A49993">
        <v>100051049</v>
      </c>
      <c r="B49993" s="2">
        <v>-3.3620682194582147E-6</v>
      </c>
      <c r="C49993" t="s">
        <v>3</v>
      </c>
    </row>
    <row r="49994" spans="1:3" x14ac:dyDescent="0.25">
      <c r="A49994">
        <v>100051050</v>
      </c>
      <c r="B49994" s="2">
        <v>7.6651459893781066E-8</v>
      </c>
      <c r="C49994" t="s">
        <v>3</v>
      </c>
    </row>
    <row r="49995" spans="1:3" x14ac:dyDescent="0.25">
      <c r="A49995">
        <v>100051051</v>
      </c>
      <c r="B49995" s="2">
        <v>0</v>
      </c>
      <c r="C49995" t="s">
        <v>3</v>
      </c>
    </row>
    <row r="49996" spans="1:3" x14ac:dyDescent="0.25">
      <c r="A49996">
        <v>100051052</v>
      </c>
      <c r="B49996" s="2">
        <v>-4.7133645667751846E-7</v>
      </c>
      <c r="C49996" t="s">
        <v>3</v>
      </c>
    </row>
    <row r="49997" spans="1:3" x14ac:dyDescent="0.25">
      <c r="A49997">
        <v>100051053</v>
      </c>
      <c r="B49997" s="2">
        <v>-1.4592492782117724E-8</v>
      </c>
      <c r="C49997" t="s">
        <v>3</v>
      </c>
    </row>
    <row r="49998" spans="1:3" x14ac:dyDescent="0.25">
      <c r="A49998">
        <v>100051054</v>
      </c>
      <c r="B49998" s="2">
        <v>1.0818858149231763E-6</v>
      </c>
      <c r="C49998" t="s">
        <v>3</v>
      </c>
    </row>
    <row r="49999" spans="1:3" x14ac:dyDescent="0.25">
      <c r="A49999">
        <v>100051055</v>
      </c>
      <c r="B49999" s="2">
        <v>4.5564441641826786E-6</v>
      </c>
      <c r="C49999" t="s">
        <v>3</v>
      </c>
    </row>
    <row r="50000" spans="1:3" x14ac:dyDescent="0.25">
      <c r="A50000">
        <v>100051056</v>
      </c>
      <c r="B50000" s="2">
        <v>4.5539637732042642E-8</v>
      </c>
      <c r="C50000" t="s">
        <v>3</v>
      </c>
    </row>
    <row r="50001" spans="1:3" x14ac:dyDescent="0.25">
      <c r="A50001">
        <v>100051057</v>
      </c>
      <c r="B50001" s="2">
        <v>0</v>
      </c>
      <c r="C50001" t="s">
        <v>3</v>
      </c>
    </row>
    <row r="50002" spans="1:3" x14ac:dyDescent="0.25">
      <c r="A50002">
        <v>100051058</v>
      </c>
      <c r="B50002" s="2">
        <v>7.3796756794891727E-8</v>
      </c>
      <c r="C50002" t="s">
        <v>3</v>
      </c>
    </row>
    <row r="50003" spans="1:3" x14ac:dyDescent="0.25">
      <c r="A50003">
        <v>100051059</v>
      </c>
      <c r="B50003" s="2">
        <v>1.0626851862906266E-7</v>
      </c>
      <c r="C50003" t="s">
        <v>3</v>
      </c>
    </row>
    <row r="50004" spans="1:3" x14ac:dyDescent="0.25">
      <c r="A50004">
        <v>100051060</v>
      </c>
      <c r="B50004" s="2">
        <v>1.2469000535028696E-7</v>
      </c>
      <c r="C50004" t="s">
        <v>3</v>
      </c>
    </row>
    <row r="50005" spans="1:3" x14ac:dyDescent="0.25">
      <c r="A50005">
        <v>100051061</v>
      </c>
      <c r="B50005" s="2">
        <v>8.3093030878269396E-8</v>
      </c>
      <c r="C50005" t="s">
        <v>3</v>
      </c>
    </row>
    <row r="50006" spans="1:3" x14ac:dyDescent="0.25">
      <c r="A50006">
        <v>100051062</v>
      </c>
      <c r="B50006" s="2">
        <v>1.160067269324135E-6</v>
      </c>
      <c r="C50006" t="s">
        <v>3</v>
      </c>
    </row>
    <row r="50007" spans="1:3" x14ac:dyDescent="0.25">
      <c r="A50007">
        <v>100051063</v>
      </c>
      <c r="B50007" s="2">
        <v>4.0177433511994805E-7</v>
      </c>
      <c r="C50007" t="s">
        <v>3</v>
      </c>
    </row>
    <row r="50008" spans="1:3" x14ac:dyDescent="0.25">
      <c r="A50008">
        <v>100051064</v>
      </c>
      <c r="B50008" s="2">
        <v>0</v>
      </c>
      <c r="C50008" t="s">
        <v>3</v>
      </c>
    </row>
    <row r="50009" spans="1:3" x14ac:dyDescent="0.25">
      <c r="A50009">
        <v>100051065</v>
      </c>
      <c r="B50009" s="2">
        <v>1.5134284826522573E-6</v>
      </c>
      <c r="C50009" t="s">
        <v>3</v>
      </c>
    </row>
    <row r="50010" spans="1:3" x14ac:dyDescent="0.25">
      <c r="A50010">
        <v>100051066</v>
      </c>
      <c r="B50010" s="2">
        <v>3.7267110355351501E-7</v>
      </c>
      <c r="C50010" t="s">
        <v>3</v>
      </c>
    </row>
    <row r="50011" spans="1:3" x14ac:dyDescent="0.25">
      <c r="A50011">
        <v>100051067</v>
      </c>
      <c r="B50011" s="2">
        <v>1.1638870365915943E-6</v>
      </c>
      <c r="C50011" t="s">
        <v>3</v>
      </c>
    </row>
    <row r="50012" spans="1:3" x14ac:dyDescent="0.25">
      <c r="A50012">
        <v>100051068</v>
      </c>
      <c r="B50012" s="2">
        <v>4.1845221063066861E-7</v>
      </c>
      <c r="C50012" t="s">
        <v>3</v>
      </c>
    </row>
    <row r="50013" spans="1:3" x14ac:dyDescent="0.25">
      <c r="A50013">
        <v>100051069</v>
      </c>
      <c r="B50013" s="2">
        <v>0</v>
      </c>
      <c r="C50013" t="s">
        <v>3</v>
      </c>
    </row>
    <row r="50014" spans="1:3" x14ac:dyDescent="0.25">
      <c r="A50014">
        <v>100051070</v>
      </c>
      <c r="B50014" s="2">
        <v>2.9430555366853686E-7</v>
      </c>
      <c r="C50014" t="s">
        <v>3</v>
      </c>
    </row>
    <row r="50015" spans="1:3" x14ac:dyDescent="0.25">
      <c r="A50015">
        <v>100051071</v>
      </c>
      <c r="B50015" s="2">
        <v>1.8826791632546976E-6</v>
      </c>
      <c r="C50015" t="s">
        <v>3</v>
      </c>
    </row>
    <row r="50016" spans="1:3" x14ac:dyDescent="0.25">
      <c r="A50016">
        <v>100051072</v>
      </c>
      <c r="B50016" s="2">
        <v>0</v>
      </c>
      <c r="C50016" t="s">
        <v>3</v>
      </c>
    </row>
    <row r="50017" spans="1:3" x14ac:dyDescent="0.25">
      <c r="A50017">
        <v>100051073</v>
      </c>
      <c r="B50017" s="2">
        <v>2.6814481039878395E-7</v>
      </c>
      <c r="C50017" t="s">
        <v>3</v>
      </c>
    </row>
    <row r="50018" spans="1:3" x14ac:dyDescent="0.25">
      <c r="A50018">
        <v>100051074</v>
      </c>
      <c r="B50018" s="2">
        <v>1.2199511818776015E-6</v>
      </c>
      <c r="C50018" t="s">
        <v>3</v>
      </c>
    </row>
    <row r="50019" spans="1:3" x14ac:dyDescent="0.25">
      <c r="A50019">
        <v>100051075</v>
      </c>
      <c r="B50019" s="2">
        <v>1.2458993061143112E-7</v>
      </c>
      <c r="C50019" t="s">
        <v>3</v>
      </c>
    </row>
    <row r="50020" spans="1:3" x14ac:dyDescent="0.25">
      <c r="A50020">
        <v>100051076</v>
      </c>
      <c r="B50020" s="2">
        <v>0</v>
      </c>
      <c r="C50020" t="s">
        <v>3</v>
      </c>
    </row>
    <row r="50021" spans="1:3" x14ac:dyDescent="0.25">
      <c r="A50021">
        <v>100051077</v>
      </c>
      <c r="B50021" s="2">
        <v>5.8621926095707838E-8</v>
      </c>
      <c r="C50021" t="s">
        <v>3</v>
      </c>
    </row>
    <row r="50022" spans="1:3" x14ac:dyDescent="0.25">
      <c r="A50022">
        <v>100051078</v>
      </c>
      <c r="B50022" s="2">
        <v>-3.9510795227172238E-7</v>
      </c>
      <c r="C50022" t="s">
        <v>3</v>
      </c>
    </row>
    <row r="50023" spans="1:3" x14ac:dyDescent="0.25">
      <c r="A50023">
        <v>100051079</v>
      </c>
      <c r="B50023" s="2">
        <v>1.7120023805806878E-7</v>
      </c>
      <c r="C50023" t="s">
        <v>3</v>
      </c>
    </row>
    <row r="50024" spans="1:3" x14ac:dyDescent="0.25">
      <c r="A50024">
        <v>100051080</v>
      </c>
      <c r="B50024" s="2">
        <v>3.7217166492536876E-7</v>
      </c>
      <c r="C50024" t="s">
        <v>3</v>
      </c>
    </row>
    <row r="50025" spans="1:3" x14ac:dyDescent="0.25">
      <c r="A50025">
        <v>100051081</v>
      </c>
      <c r="B50025" s="2">
        <v>1.394706648823287E-6</v>
      </c>
      <c r="C50025" t="s">
        <v>3</v>
      </c>
    </row>
    <row r="50026" spans="1:3" x14ac:dyDescent="0.25">
      <c r="A50026">
        <v>100051082</v>
      </c>
      <c r="B50026" s="2">
        <v>0</v>
      </c>
      <c r="C50026" t="s">
        <v>3</v>
      </c>
    </row>
    <row r="50027" spans="1:3" x14ac:dyDescent="0.25">
      <c r="A50027">
        <v>100051083</v>
      </c>
      <c r="B50027" s="2">
        <v>9.3291463299858347E-7</v>
      </c>
      <c r="C50027" t="s">
        <v>3</v>
      </c>
    </row>
    <row r="50028" spans="1:3" x14ac:dyDescent="0.25">
      <c r="A50028">
        <v>100051084</v>
      </c>
      <c r="B50028" s="2">
        <v>-1.2956041909382015E-9</v>
      </c>
      <c r="C50028" t="s">
        <v>3</v>
      </c>
    </row>
    <row r="50029" spans="1:3" x14ac:dyDescent="0.25">
      <c r="A50029">
        <v>100051085</v>
      </c>
      <c r="B50029" s="2">
        <v>2.1453785980090708E-7</v>
      </c>
      <c r="C50029" t="s">
        <v>3</v>
      </c>
    </row>
    <row r="50030" spans="1:3" x14ac:dyDescent="0.25">
      <c r="A50030">
        <v>100051086</v>
      </c>
      <c r="B50030" s="2">
        <v>4.3520257492695958E-5</v>
      </c>
      <c r="C50030" t="s">
        <v>3</v>
      </c>
    </row>
    <row r="50031" spans="1:3" x14ac:dyDescent="0.25">
      <c r="A50031">
        <v>100051087</v>
      </c>
      <c r="B50031" s="2">
        <v>4.2782435482517441E-6</v>
      </c>
      <c r="C50031" t="s">
        <v>3</v>
      </c>
    </row>
    <row r="50032" spans="1:3" x14ac:dyDescent="0.25">
      <c r="A50032">
        <v>100051088</v>
      </c>
      <c r="B50032" s="2">
        <v>9.068211960366202E-6</v>
      </c>
      <c r="C50032" t="s">
        <v>3</v>
      </c>
    </row>
    <row r="50033" spans="1:3" x14ac:dyDescent="0.25">
      <c r="A50033">
        <v>100051089</v>
      </c>
      <c r="B50033" s="2">
        <v>0</v>
      </c>
      <c r="C50033" t="s">
        <v>3</v>
      </c>
    </row>
    <row r="50034" spans="1:3" x14ac:dyDescent="0.25">
      <c r="A50034">
        <v>100051090</v>
      </c>
      <c r="B50034" s="2">
        <v>0</v>
      </c>
      <c r="C50034" t="s">
        <v>3</v>
      </c>
    </row>
    <row r="50035" spans="1:3" x14ac:dyDescent="0.25">
      <c r="A50035">
        <v>100051091</v>
      </c>
      <c r="B50035" s="2">
        <v>0</v>
      </c>
      <c r="C50035" t="s">
        <v>3</v>
      </c>
    </row>
    <row r="50036" spans="1:3" x14ac:dyDescent="0.25">
      <c r="A50036">
        <v>100051092</v>
      </c>
      <c r="B50036" s="2">
        <v>5.4992384099045915E-8</v>
      </c>
      <c r="C50036" t="s">
        <v>3</v>
      </c>
    </row>
    <row r="50037" spans="1:3" x14ac:dyDescent="0.25">
      <c r="A50037">
        <v>100051093</v>
      </c>
      <c r="B50037" s="2">
        <v>3.5977787280220947E-8</v>
      </c>
      <c r="C50037" t="s">
        <v>3</v>
      </c>
    </row>
    <row r="50038" spans="1:3" x14ac:dyDescent="0.25">
      <c r="A50038">
        <v>100051094</v>
      </c>
      <c r="B50038" s="2">
        <v>0</v>
      </c>
      <c r="C50038" t="s">
        <v>3</v>
      </c>
    </row>
    <row r="50039" spans="1:3" x14ac:dyDescent="0.25">
      <c r="A50039">
        <v>100051095</v>
      </c>
      <c r="B50039" s="2">
        <v>2.2479213234749878E-6</v>
      </c>
      <c r="C50039" t="s">
        <v>3</v>
      </c>
    </row>
    <row r="50040" spans="1:3" x14ac:dyDescent="0.25">
      <c r="A50040">
        <v>100051096</v>
      </c>
      <c r="B50040" s="2">
        <v>0</v>
      </c>
      <c r="C50040" t="s">
        <v>3</v>
      </c>
    </row>
    <row r="50041" spans="1:3" x14ac:dyDescent="0.25">
      <c r="A50041">
        <v>100051097</v>
      </c>
      <c r="B50041" s="2">
        <v>0</v>
      </c>
      <c r="C50041" t="s">
        <v>3</v>
      </c>
    </row>
    <row r="50042" spans="1:3" x14ac:dyDescent="0.25">
      <c r="A50042">
        <v>100051098</v>
      </c>
      <c r="B50042" s="2">
        <v>4.1310129092442074E-8</v>
      </c>
      <c r="C50042" t="s">
        <v>3</v>
      </c>
    </row>
    <row r="50043" spans="1:3" x14ac:dyDescent="0.25">
      <c r="A50043">
        <v>100051099</v>
      </c>
      <c r="B50043" s="2">
        <v>-4.8055094763328793E-7</v>
      </c>
      <c r="C50043" t="s">
        <v>3</v>
      </c>
    </row>
    <row r="50044" spans="1:3" x14ac:dyDescent="0.25">
      <c r="A50044">
        <v>100051100</v>
      </c>
      <c r="B50044" s="2">
        <v>8.7396052964869379E-8</v>
      </c>
      <c r="C50044" t="s">
        <v>3</v>
      </c>
    </row>
    <row r="50045" spans="1:3" x14ac:dyDescent="0.25">
      <c r="A50045">
        <v>100051101</v>
      </c>
      <c r="B50045" s="2">
        <v>0</v>
      </c>
      <c r="C50045" t="s">
        <v>3</v>
      </c>
    </row>
    <row r="50046" spans="1:3" x14ac:dyDescent="0.25">
      <c r="A50046">
        <v>100051102</v>
      </c>
      <c r="B50046" s="2">
        <v>2.0601539328809682E-5</v>
      </c>
      <c r="C50046" t="s">
        <v>3</v>
      </c>
    </row>
    <row r="50047" spans="1:3" x14ac:dyDescent="0.25">
      <c r="A50047">
        <v>100051103</v>
      </c>
      <c r="B50047" s="2">
        <v>2.2175071630205342E-7</v>
      </c>
      <c r="C50047" t="s">
        <v>3</v>
      </c>
    </row>
    <row r="50048" spans="1:3" x14ac:dyDescent="0.25">
      <c r="A50048">
        <v>100051104</v>
      </c>
      <c r="B50048" s="2">
        <v>0</v>
      </c>
      <c r="C50048" t="s">
        <v>3</v>
      </c>
    </row>
    <row r="50049" spans="1:3" x14ac:dyDescent="0.25">
      <c r="A50049">
        <v>100051105</v>
      </c>
      <c r="B50049" s="2">
        <v>4.2678902817006215E-8</v>
      </c>
      <c r="C50049" t="s">
        <v>3</v>
      </c>
    </row>
    <row r="50050" spans="1:3" x14ac:dyDescent="0.25">
      <c r="A50050">
        <v>100051106</v>
      </c>
      <c r="B50050" s="2">
        <v>7.4520522688381783E-6</v>
      </c>
      <c r="C50050" t="s">
        <v>3</v>
      </c>
    </row>
    <row r="50051" spans="1:3" x14ac:dyDescent="0.25">
      <c r="A50051">
        <v>100051107</v>
      </c>
      <c r="B50051" s="2">
        <v>2.0782326937862683E-6</v>
      </c>
      <c r="C50051" t="s">
        <v>3</v>
      </c>
    </row>
    <row r="50052" spans="1:3" x14ac:dyDescent="0.25">
      <c r="A50052">
        <v>100051108</v>
      </c>
      <c r="B50052" s="2">
        <v>3.7293491853828755E-8</v>
      </c>
      <c r="C50052" t="s">
        <v>3</v>
      </c>
    </row>
    <row r="50053" spans="1:3" x14ac:dyDescent="0.25">
      <c r="A50053">
        <v>100051109</v>
      </c>
      <c r="B50053" s="2">
        <v>1.2831035964430772E-5</v>
      </c>
      <c r="C50053" t="s">
        <v>3</v>
      </c>
    </row>
    <row r="50054" spans="1:3" x14ac:dyDescent="0.25">
      <c r="A50054">
        <v>100051110</v>
      </c>
      <c r="B50054" s="2">
        <v>-6.1034338418458557E-7</v>
      </c>
      <c r="C50054" t="s">
        <v>3</v>
      </c>
    </row>
    <row r="50055" spans="1:3" x14ac:dyDescent="0.25">
      <c r="A50055">
        <v>100051111</v>
      </c>
      <c r="B50055" s="2">
        <v>5.7530635995281024E-8</v>
      </c>
      <c r="C50055" t="s">
        <v>3</v>
      </c>
    </row>
    <row r="50056" spans="1:3" x14ac:dyDescent="0.25">
      <c r="A50056">
        <v>100051112</v>
      </c>
      <c r="B50056" s="2">
        <v>3.2461452982807863E-6</v>
      </c>
      <c r="C50056" t="s">
        <v>3</v>
      </c>
    </row>
    <row r="50057" spans="1:3" x14ac:dyDescent="0.25">
      <c r="A50057">
        <v>100051113</v>
      </c>
      <c r="B50057" s="2">
        <v>1.6580394954089575E-7</v>
      </c>
      <c r="C50057" t="s">
        <v>3</v>
      </c>
    </row>
    <row r="50058" spans="1:3" x14ac:dyDescent="0.25">
      <c r="A50058">
        <v>100051114</v>
      </c>
      <c r="B50058" s="2">
        <v>1.2357627026966344E-7</v>
      </c>
      <c r="C50058" t="s">
        <v>3</v>
      </c>
    </row>
    <row r="50059" spans="1:3" x14ac:dyDescent="0.25">
      <c r="A50059">
        <v>100051115</v>
      </c>
      <c r="B50059" s="2">
        <v>6.965995632035922E-6</v>
      </c>
      <c r="C50059" t="s">
        <v>3</v>
      </c>
    </row>
    <row r="50060" spans="1:3" x14ac:dyDescent="0.25">
      <c r="A50060">
        <v>100051116</v>
      </c>
      <c r="B50060" s="2">
        <v>1.6319730724443048E-3</v>
      </c>
      <c r="C50060" t="s">
        <v>3</v>
      </c>
    </row>
    <row r="50061" spans="1:3" x14ac:dyDescent="0.25">
      <c r="A50061">
        <v>100051117</v>
      </c>
      <c r="B50061" s="2">
        <v>1.0026946100055724E-7</v>
      </c>
      <c r="C50061" t="s">
        <v>3</v>
      </c>
    </row>
    <row r="50062" spans="1:3" x14ac:dyDescent="0.25">
      <c r="A50062">
        <v>100051120</v>
      </c>
      <c r="B50062" s="2">
        <v>9.165031139468886E-7</v>
      </c>
      <c r="C50062" t="s">
        <v>3</v>
      </c>
    </row>
    <row r="50063" spans="1:3" x14ac:dyDescent="0.25">
      <c r="A50063">
        <v>100051121</v>
      </c>
      <c r="B50063" s="2">
        <v>3.3901336719507513E-8</v>
      </c>
      <c r="C50063" t="s">
        <v>3</v>
      </c>
    </row>
    <row r="50064" spans="1:3" x14ac:dyDescent="0.25">
      <c r="A50064">
        <v>100051122</v>
      </c>
      <c r="B50064" s="2">
        <v>3.8397904511784876E-7</v>
      </c>
      <c r="C50064" t="s">
        <v>3</v>
      </c>
    </row>
    <row r="50065" spans="1:3" x14ac:dyDescent="0.25">
      <c r="A50065">
        <v>100051123</v>
      </c>
      <c r="B50065" s="2">
        <v>2.8448915718870262E-7</v>
      </c>
      <c r="C50065" t="s">
        <v>3</v>
      </c>
    </row>
    <row r="50066" spans="1:3" x14ac:dyDescent="0.25">
      <c r="A50066">
        <v>100051124</v>
      </c>
      <c r="B50066" s="2">
        <v>0</v>
      </c>
      <c r="C50066" t="s">
        <v>3</v>
      </c>
    </row>
    <row r="50067" spans="1:3" x14ac:dyDescent="0.25">
      <c r="A50067">
        <v>100051125</v>
      </c>
      <c r="B50067" s="2">
        <v>0</v>
      </c>
      <c r="C50067" t="s">
        <v>3</v>
      </c>
    </row>
    <row r="50068" spans="1:3" x14ac:dyDescent="0.25">
      <c r="A50068">
        <v>100051126</v>
      </c>
      <c r="B50068" s="2">
        <v>0</v>
      </c>
      <c r="C50068" t="s">
        <v>3</v>
      </c>
    </row>
    <row r="50069" spans="1:3" x14ac:dyDescent="0.25">
      <c r="A50069">
        <v>100051127</v>
      </c>
      <c r="B50069" s="2">
        <v>9.2771644943879185E-8</v>
      </c>
      <c r="C50069" t="s">
        <v>3</v>
      </c>
    </row>
    <row r="50070" spans="1:3" x14ac:dyDescent="0.25">
      <c r="A50070">
        <v>100051128</v>
      </c>
      <c r="B50070" s="2">
        <v>1.7268256381510284E-7</v>
      </c>
      <c r="C50070" t="s">
        <v>3</v>
      </c>
    </row>
    <row r="50071" spans="1:3" x14ac:dyDescent="0.25">
      <c r="A50071">
        <v>100051129</v>
      </c>
      <c r="B50071" s="2">
        <v>1.3783867819304761E-6</v>
      </c>
      <c r="C50071" t="s">
        <v>3</v>
      </c>
    </row>
    <row r="50072" spans="1:3" x14ac:dyDescent="0.25">
      <c r="A50072">
        <v>100051130</v>
      </c>
      <c r="B50072" s="2">
        <v>1.7725323689920427E-6</v>
      </c>
      <c r="C50072" t="s">
        <v>3</v>
      </c>
    </row>
    <row r="50073" spans="1:3" x14ac:dyDescent="0.25">
      <c r="A50073">
        <v>100051131</v>
      </c>
      <c r="B50073" s="2">
        <v>1.2752994313813149E-5</v>
      </c>
      <c r="C50073" t="s">
        <v>3</v>
      </c>
    </row>
    <row r="50074" spans="1:3" x14ac:dyDescent="0.25">
      <c r="A50074">
        <v>100051132</v>
      </c>
      <c r="B50074" s="2">
        <v>4.8444113151302643E-8</v>
      </c>
      <c r="C50074" t="s">
        <v>3</v>
      </c>
    </row>
    <row r="50075" spans="1:3" x14ac:dyDescent="0.25">
      <c r="A50075">
        <v>100051133</v>
      </c>
      <c r="B50075" s="2">
        <v>9.5767377761146114E-8</v>
      </c>
      <c r="C50075" t="s">
        <v>3</v>
      </c>
    </row>
    <row r="50076" spans="1:3" x14ac:dyDescent="0.25">
      <c r="A50076">
        <v>100051134</v>
      </c>
      <c r="B50076" s="2">
        <v>3.1974212867043486E-7</v>
      </c>
      <c r="C50076" t="s">
        <v>3</v>
      </c>
    </row>
    <row r="50077" spans="1:3" x14ac:dyDescent="0.25">
      <c r="A50077">
        <v>100051135</v>
      </c>
      <c r="B50077" s="2">
        <v>5.1841024464789103E-7</v>
      </c>
      <c r="C50077" t="s">
        <v>3</v>
      </c>
    </row>
    <row r="50078" spans="1:3" x14ac:dyDescent="0.25">
      <c r="A50078">
        <v>100051136</v>
      </c>
      <c r="B50078" s="2">
        <v>1.6498561834182677E-6</v>
      </c>
      <c r="C50078" t="s">
        <v>3</v>
      </c>
    </row>
    <row r="50079" spans="1:3" x14ac:dyDescent="0.25">
      <c r="A50079">
        <v>100051137</v>
      </c>
      <c r="B50079" s="2">
        <v>6.6039194512238119E-7</v>
      </c>
      <c r="C50079" t="s">
        <v>3</v>
      </c>
    </row>
    <row r="50080" spans="1:3" x14ac:dyDescent="0.25">
      <c r="A50080">
        <v>100051138</v>
      </c>
      <c r="B50080" s="2">
        <v>9.5022261480558091E-6</v>
      </c>
      <c r="C50080" t="s">
        <v>3</v>
      </c>
    </row>
    <row r="50081" spans="1:3" x14ac:dyDescent="0.25">
      <c r="A50081">
        <v>100051139</v>
      </c>
      <c r="B50081" s="2">
        <v>8.7918941456196678E-7</v>
      </c>
      <c r="C50081" t="s">
        <v>3</v>
      </c>
    </row>
    <row r="50082" spans="1:3" x14ac:dyDescent="0.25">
      <c r="A50082">
        <v>100051140</v>
      </c>
      <c r="B50082" s="2">
        <v>1.8360822921380573E-6</v>
      </c>
      <c r="C50082" t="s">
        <v>3</v>
      </c>
    </row>
    <row r="50083" spans="1:3" x14ac:dyDescent="0.25">
      <c r="A50083">
        <v>100051141</v>
      </c>
      <c r="B50083" s="2">
        <v>4.8207080698611934E-7</v>
      </c>
      <c r="C50083" t="s">
        <v>3</v>
      </c>
    </row>
    <row r="50084" spans="1:3" x14ac:dyDescent="0.25">
      <c r="A50084">
        <v>100051142</v>
      </c>
      <c r="B50084" s="2">
        <v>9.2356605833377995E-7</v>
      </c>
      <c r="C50084" t="s">
        <v>3</v>
      </c>
    </row>
    <row r="50085" spans="1:3" x14ac:dyDescent="0.25">
      <c r="A50085">
        <v>100051143</v>
      </c>
      <c r="B50085" s="2">
        <v>1.4221059875806902E-7</v>
      </c>
      <c r="C50085" t="s">
        <v>3</v>
      </c>
    </row>
    <row r="50086" spans="1:3" x14ac:dyDescent="0.25">
      <c r="A50086">
        <v>100051144</v>
      </c>
      <c r="B50086" s="2">
        <v>1.1778890224334606E-6</v>
      </c>
      <c r="C50086" t="s">
        <v>3</v>
      </c>
    </row>
    <row r="50087" spans="1:3" x14ac:dyDescent="0.25">
      <c r="A50087">
        <v>100051145</v>
      </c>
      <c r="B50087" s="2">
        <v>0</v>
      </c>
      <c r="C50087" t="s">
        <v>3</v>
      </c>
    </row>
    <row r="50088" spans="1:3" x14ac:dyDescent="0.25">
      <c r="A50088">
        <v>100051146</v>
      </c>
      <c r="B50088" s="2">
        <v>0</v>
      </c>
      <c r="C50088" t="s">
        <v>3</v>
      </c>
    </row>
    <row r="50089" spans="1:3" x14ac:dyDescent="0.25">
      <c r="A50089">
        <v>100051147</v>
      </c>
      <c r="B50089" s="2">
        <v>1.5172720246436481E-7</v>
      </c>
      <c r="C50089" t="s">
        <v>3</v>
      </c>
    </row>
    <row r="50090" spans="1:3" x14ac:dyDescent="0.25">
      <c r="A50090">
        <v>100051148</v>
      </c>
      <c r="B50090" s="2">
        <v>4.4262400078185103E-8</v>
      </c>
      <c r="C50090" t="s">
        <v>3</v>
      </c>
    </row>
    <row r="50091" spans="1:3" x14ac:dyDescent="0.25">
      <c r="A50091">
        <v>100051149</v>
      </c>
      <c r="B50091" s="2">
        <v>4.3789548580173519E-5</v>
      </c>
      <c r="C50091" t="s">
        <v>3</v>
      </c>
    </row>
    <row r="50092" spans="1:3" x14ac:dyDescent="0.25">
      <c r="A50092">
        <v>100051150</v>
      </c>
      <c r="B50092" s="2">
        <v>2.2773698390396628E-7</v>
      </c>
      <c r="C50092" t="s">
        <v>3</v>
      </c>
    </row>
    <row r="50093" spans="1:3" x14ac:dyDescent="0.25">
      <c r="A50093">
        <v>100051151</v>
      </c>
      <c r="B50093" s="2">
        <v>8.8122273232108034E-7</v>
      </c>
      <c r="C50093" t="s">
        <v>3</v>
      </c>
    </row>
    <row r="50094" spans="1:3" x14ac:dyDescent="0.25">
      <c r="A50094">
        <v>100051152</v>
      </c>
      <c r="B50094" s="2">
        <v>0</v>
      </c>
      <c r="C50094" t="s">
        <v>3</v>
      </c>
    </row>
    <row r="50095" spans="1:3" x14ac:dyDescent="0.25">
      <c r="A50095">
        <v>100051153</v>
      </c>
      <c r="B50095" s="2">
        <v>6.9931656562556703E-6</v>
      </c>
      <c r="C50095" t="s">
        <v>3</v>
      </c>
    </row>
    <row r="50096" spans="1:3" x14ac:dyDescent="0.25">
      <c r="A50096">
        <v>100051154</v>
      </c>
      <c r="B50096" s="2">
        <v>0</v>
      </c>
      <c r="C50096" t="s">
        <v>3</v>
      </c>
    </row>
    <row r="50097" spans="1:3" x14ac:dyDescent="0.25">
      <c r="A50097">
        <v>100051155</v>
      </c>
      <c r="B50097" s="2">
        <v>0</v>
      </c>
      <c r="C50097" t="s">
        <v>3</v>
      </c>
    </row>
    <row r="50098" spans="1:3" x14ac:dyDescent="0.25">
      <c r="A50098">
        <v>100051156</v>
      </c>
      <c r="B50098" s="2">
        <v>1.9787065177639068E-7</v>
      </c>
      <c r="C50098" t="s">
        <v>3</v>
      </c>
    </row>
    <row r="50099" spans="1:3" x14ac:dyDescent="0.25">
      <c r="A50099">
        <v>100051157</v>
      </c>
      <c r="B50099" s="2">
        <v>-1.5210332166502507E-7</v>
      </c>
      <c r="C50099" t="s">
        <v>3</v>
      </c>
    </row>
    <row r="50100" spans="1:3" x14ac:dyDescent="0.25">
      <c r="A50100">
        <v>100051158</v>
      </c>
      <c r="B50100" s="2">
        <v>0</v>
      </c>
      <c r="C50100" t="s">
        <v>3</v>
      </c>
    </row>
    <row r="50101" spans="1:3" x14ac:dyDescent="0.25">
      <c r="A50101">
        <v>100051159</v>
      </c>
      <c r="B50101" s="2">
        <v>3.3438233805208623E-6</v>
      </c>
      <c r="C50101" t="s">
        <v>3</v>
      </c>
    </row>
    <row r="50102" spans="1:3" x14ac:dyDescent="0.25">
      <c r="A50102">
        <v>100051160</v>
      </c>
      <c r="B50102" s="2">
        <v>0</v>
      </c>
      <c r="C50102" t="s">
        <v>3</v>
      </c>
    </row>
    <row r="50103" spans="1:3" x14ac:dyDescent="0.25">
      <c r="A50103">
        <v>100051161</v>
      </c>
      <c r="B50103" s="2">
        <v>1.4555331941703703E-6</v>
      </c>
      <c r="C50103" t="s">
        <v>3</v>
      </c>
    </row>
    <row r="50104" spans="1:3" x14ac:dyDescent="0.25">
      <c r="A50104">
        <v>100051162</v>
      </c>
      <c r="B50104" s="2">
        <v>2.9223460969550545E-6</v>
      </c>
      <c r="C50104" t="s">
        <v>3</v>
      </c>
    </row>
    <row r="50105" spans="1:3" x14ac:dyDescent="0.25">
      <c r="A50105">
        <v>100051163</v>
      </c>
      <c r="B50105" s="2">
        <v>3.1496143372783171E-7</v>
      </c>
      <c r="C50105" t="s">
        <v>3</v>
      </c>
    </row>
    <row r="50106" spans="1:3" x14ac:dyDescent="0.25">
      <c r="A50106">
        <v>100051164</v>
      </c>
      <c r="B50106" s="2">
        <v>0</v>
      </c>
      <c r="C50106" t="s">
        <v>3</v>
      </c>
    </row>
    <row r="50107" spans="1:3" x14ac:dyDescent="0.25">
      <c r="A50107">
        <v>100051165</v>
      </c>
      <c r="B50107" s="2">
        <v>2.8907455683578265E-7</v>
      </c>
      <c r="C50107" t="s">
        <v>3</v>
      </c>
    </row>
    <row r="50108" spans="1:3" x14ac:dyDescent="0.25">
      <c r="A50108">
        <v>100051166</v>
      </c>
      <c r="B50108" s="2">
        <v>8.0134381900813912E-7</v>
      </c>
      <c r="C50108" t="s">
        <v>3</v>
      </c>
    </row>
    <row r="50109" spans="1:3" x14ac:dyDescent="0.25">
      <c r="A50109">
        <v>100051167</v>
      </c>
      <c r="B50109" s="2">
        <v>1.0538888745446151E-6</v>
      </c>
      <c r="C50109" t="s">
        <v>3</v>
      </c>
    </row>
    <row r="50110" spans="1:3" x14ac:dyDescent="0.25">
      <c r="A50110">
        <v>100051168</v>
      </c>
      <c r="B50110" s="2">
        <v>0</v>
      </c>
      <c r="C50110" t="s">
        <v>3</v>
      </c>
    </row>
    <row r="50111" spans="1:3" x14ac:dyDescent="0.25">
      <c r="A50111">
        <v>100051169</v>
      </c>
      <c r="B50111" s="2">
        <v>3.7713671465983484E-6</v>
      </c>
      <c r="C50111" t="s">
        <v>3</v>
      </c>
    </row>
    <row r="50112" spans="1:3" x14ac:dyDescent="0.25">
      <c r="A50112">
        <v>100051170</v>
      </c>
      <c r="B50112" s="2">
        <v>8.6963943606655216E-8</v>
      </c>
      <c r="C50112" t="s">
        <v>3</v>
      </c>
    </row>
    <row r="50113" spans="1:3" x14ac:dyDescent="0.25">
      <c r="A50113">
        <v>100051171</v>
      </c>
      <c r="B50113" s="2">
        <v>-5.1632410709154182E-8</v>
      </c>
      <c r="C50113" t="s">
        <v>3</v>
      </c>
    </row>
    <row r="50114" spans="1:3" x14ac:dyDescent="0.25">
      <c r="A50114">
        <v>100051172</v>
      </c>
      <c r="B50114" s="2">
        <v>1.0169456404341449E-7</v>
      </c>
      <c r="C50114" t="s">
        <v>3</v>
      </c>
    </row>
    <row r="50115" spans="1:3" x14ac:dyDescent="0.25">
      <c r="A50115">
        <v>100051173</v>
      </c>
      <c r="B50115" s="2">
        <v>4.193048561409999E-7</v>
      </c>
      <c r="C50115" t="s">
        <v>3</v>
      </c>
    </row>
    <row r="50116" spans="1:3" x14ac:dyDescent="0.25">
      <c r="A50116">
        <v>100051174</v>
      </c>
      <c r="B50116" s="2">
        <v>0</v>
      </c>
      <c r="C50116" t="s">
        <v>3</v>
      </c>
    </row>
    <row r="50117" spans="1:3" x14ac:dyDescent="0.25">
      <c r="A50117">
        <v>100051175</v>
      </c>
      <c r="B50117" s="2">
        <v>8.2448830193618541E-8</v>
      </c>
      <c r="C50117" t="s">
        <v>3</v>
      </c>
    </row>
    <row r="50118" spans="1:3" x14ac:dyDescent="0.25">
      <c r="A50118">
        <v>100051176</v>
      </c>
      <c r="B50118" s="2">
        <v>4.5951151927858275E-6</v>
      </c>
      <c r="C50118" t="s">
        <v>3</v>
      </c>
    </row>
    <row r="50119" spans="1:3" x14ac:dyDescent="0.25">
      <c r="A50119">
        <v>100051177</v>
      </c>
      <c r="B50119" s="2">
        <v>5.3179538109121754E-8</v>
      </c>
      <c r="C50119" t="s">
        <v>3</v>
      </c>
    </row>
    <row r="50120" spans="1:3" x14ac:dyDescent="0.25">
      <c r="A50120">
        <v>100051178</v>
      </c>
      <c r="B50120" s="2">
        <v>1.384018246997283E-6</v>
      </c>
      <c r="C50120" t="s">
        <v>3</v>
      </c>
    </row>
    <row r="50121" spans="1:3" x14ac:dyDescent="0.25">
      <c r="A50121">
        <v>100051179</v>
      </c>
      <c r="B50121" s="2">
        <v>-5.3951839452386782E-8</v>
      </c>
      <c r="C50121" t="s">
        <v>3</v>
      </c>
    </row>
    <row r="50122" spans="1:3" x14ac:dyDescent="0.25">
      <c r="A50122">
        <v>100051180</v>
      </c>
      <c r="B50122" s="2">
        <v>1.6981429153802766E-7</v>
      </c>
      <c r="C50122" t="s">
        <v>3</v>
      </c>
    </row>
    <row r="50123" spans="1:3" x14ac:dyDescent="0.25">
      <c r="A50123">
        <v>100051181</v>
      </c>
      <c r="B50123" s="2">
        <v>0</v>
      </c>
      <c r="C50123" t="s">
        <v>3</v>
      </c>
    </row>
    <row r="50124" spans="1:3" x14ac:dyDescent="0.25">
      <c r="A50124">
        <v>100051182</v>
      </c>
      <c r="B50124" s="2">
        <v>0</v>
      </c>
      <c r="C50124" t="s">
        <v>3</v>
      </c>
    </row>
    <row r="50125" spans="1:3" x14ac:dyDescent="0.25">
      <c r="A50125">
        <v>100051183</v>
      </c>
      <c r="B50125" s="2">
        <v>1.9855104504221638E-7</v>
      </c>
      <c r="C50125" t="s">
        <v>3</v>
      </c>
    </row>
    <row r="50126" spans="1:3" x14ac:dyDescent="0.25">
      <c r="A50126">
        <v>100051184</v>
      </c>
      <c r="B50126" s="2">
        <v>7.2008193662598303E-8</v>
      </c>
      <c r="C50126" t="s">
        <v>3</v>
      </c>
    </row>
    <row r="50127" spans="1:3" x14ac:dyDescent="0.25">
      <c r="A50127">
        <v>100051185</v>
      </c>
      <c r="B50127" s="2">
        <v>9.7491098079384994E-8</v>
      </c>
      <c r="C50127" t="s">
        <v>3</v>
      </c>
    </row>
    <row r="50128" spans="1:3" x14ac:dyDescent="0.25">
      <c r="A50128">
        <v>100051186</v>
      </c>
      <c r="B50128" s="2">
        <v>1.943883040052962E-7</v>
      </c>
      <c r="C50128" t="s">
        <v>3</v>
      </c>
    </row>
    <row r="50129" spans="1:3" x14ac:dyDescent="0.25">
      <c r="A50129">
        <v>100051187</v>
      </c>
      <c r="B50129" s="2">
        <v>3.5778865231186232E-6</v>
      </c>
      <c r="C50129" t="s">
        <v>3</v>
      </c>
    </row>
    <row r="50130" spans="1:3" x14ac:dyDescent="0.25">
      <c r="A50130">
        <v>100051188</v>
      </c>
      <c r="B50130" s="2">
        <v>0</v>
      </c>
      <c r="C50130" t="s">
        <v>3</v>
      </c>
    </row>
    <row r="50131" spans="1:3" x14ac:dyDescent="0.25">
      <c r="A50131">
        <v>100051189</v>
      </c>
      <c r="B50131" s="2">
        <v>9.0227890450599043E-7</v>
      </c>
      <c r="C50131" t="s">
        <v>3</v>
      </c>
    </row>
    <row r="50132" spans="1:3" x14ac:dyDescent="0.25">
      <c r="A50132">
        <v>100051190</v>
      </c>
      <c r="B50132" s="2">
        <v>0</v>
      </c>
      <c r="C50132" t="s">
        <v>3</v>
      </c>
    </row>
    <row r="50133" spans="1:3" x14ac:dyDescent="0.25">
      <c r="A50133">
        <v>100051191</v>
      </c>
      <c r="B50133" s="2">
        <v>2.8911828817376915E-7</v>
      </c>
      <c r="C50133" t="s">
        <v>3</v>
      </c>
    </row>
    <row r="50134" spans="1:3" x14ac:dyDescent="0.25">
      <c r="A50134">
        <v>100051192</v>
      </c>
      <c r="B50134" s="2">
        <v>6.9176159825399029E-8</v>
      </c>
      <c r="C50134" t="s">
        <v>3</v>
      </c>
    </row>
    <row r="50135" spans="1:3" x14ac:dyDescent="0.25">
      <c r="A50135">
        <v>100051193</v>
      </c>
      <c r="B50135" s="2">
        <v>1.0066259012697784E-7</v>
      </c>
      <c r="C50135" t="s">
        <v>3</v>
      </c>
    </row>
    <row r="50136" spans="1:3" x14ac:dyDescent="0.25">
      <c r="A50136">
        <v>100051196</v>
      </c>
      <c r="B50136" s="2">
        <v>2.21701097162838E-7</v>
      </c>
      <c r="C50136" t="s">
        <v>3</v>
      </c>
    </row>
    <row r="50137" spans="1:3" x14ac:dyDescent="0.25">
      <c r="A50137">
        <v>100051197</v>
      </c>
      <c r="B50137" s="2">
        <v>1.3845175561967621E-7</v>
      </c>
      <c r="C50137" t="s">
        <v>3</v>
      </c>
    </row>
    <row r="50138" spans="1:3" x14ac:dyDescent="0.25">
      <c r="A50138">
        <v>100051198</v>
      </c>
      <c r="B50138" s="2">
        <v>1.2776254839430565E-7</v>
      </c>
      <c r="C50138" t="s">
        <v>3</v>
      </c>
    </row>
    <row r="50139" spans="1:3" x14ac:dyDescent="0.25">
      <c r="A50139">
        <v>100051199</v>
      </c>
      <c r="B50139" s="2">
        <v>8.2917086400077439E-8</v>
      </c>
      <c r="C50139" t="s">
        <v>3</v>
      </c>
    </row>
    <row r="50140" spans="1:3" x14ac:dyDescent="0.25">
      <c r="A50140">
        <v>100051200</v>
      </c>
      <c r="B50140" s="2">
        <v>-5.4629100667484253E-7</v>
      </c>
      <c r="C50140" t="s">
        <v>3</v>
      </c>
    </row>
    <row r="50141" spans="1:3" x14ac:dyDescent="0.25">
      <c r="A50141">
        <v>100051201</v>
      </c>
      <c r="B50141" s="2">
        <v>4.8203207918072889E-7</v>
      </c>
      <c r="C50141" t="s">
        <v>3</v>
      </c>
    </row>
    <row r="50142" spans="1:3" x14ac:dyDescent="0.25">
      <c r="A50142">
        <v>100051202</v>
      </c>
      <c r="B50142" s="2">
        <v>7.1814052370709489E-8</v>
      </c>
      <c r="C50142" t="s">
        <v>3</v>
      </c>
    </row>
    <row r="50143" spans="1:3" x14ac:dyDescent="0.25">
      <c r="A50143">
        <v>100051203</v>
      </c>
      <c r="B50143" s="2">
        <v>1.8659747810461452E-7</v>
      </c>
      <c r="C50143" t="s">
        <v>3</v>
      </c>
    </row>
    <row r="50144" spans="1:3" x14ac:dyDescent="0.25">
      <c r="A50144">
        <v>100051204</v>
      </c>
      <c r="B50144" s="2">
        <v>1.8719371215407338E-7</v>
      </c>
      <c r="C50144" t="s">
        <v>3</v>
      </c>
    </row>
    <row r="50145" spans="1:3" x14ac:dyDescent="0.25">
      <c r="A50145">
        <v>100051205</v>
      </c>
      <c r="B50145" s="2">
        <v>4.1837210135204029E-7</v>
      </c>
      <c r="C50145" t="s">
        <v>3</v>
      </c>
    </row>
    <row r="50146" spans="1:3" x14ac:dyDescent="0.25">
      <c r="A50146">
        <v>100051206</v>
      </c>
      <c r="B50146" s="2">
        <v>0</v>
      </c>
      <c r="C50146" t="s">
        <v>3</v>
      </c>
    </row>
    <row r="50147" spans="1:3" x14ac:dyDescent="0.25">
      <c r="A50147">
        <v>100051207</v>
      </c>
      <c r="B50147" s="2">
        <v>9.2040987070372135E-8</v>
      </c>
      <c r="C50147" t="s">
        <v>3</v>
      </c>
    </row>
    <row r="50148" spans="1:3" x14ac:dyDescent="0.25">
      <c r="A50148">
        <v>100051208</v>
      </c>
      <c r="B50148" s="2">
        <v>-1.6046921454863795E-6</v>
      </c>
      <c r="C50148" t="s">
        <v>3</v>
      </c>
    </row>
    <row r="50149" spans="1:3" x14ac:dyDescent="0.25">
      <c r="A50149">
        <v>100051209</v>
      </c>
      <c r="B50149" s="2">
        <v>5.9942422543364903E-7</v>
      </c>
      <c r="C50149" t="s">
        <v>3</v>
      </c>
    </row>
    <row r="50150" spans="1:3" x14ac:dyDescent="0.25">
      <c r="A50150">
        <v>100051210</v>
      </c>
      <c r="B50150" s="2">
        <v>3.6126893296535116E-8</v>
      </c>
      <c r="C50150" t="s">
        <v>3</v>
      </c>
    </row>
    <row r="50151" spans="1:3" x14ac:dyDescent="0.25">
      <c r="A50151">
        <v>100051211</v>
      </c>
      <c r="B50151" s="2">
        <v>0</v>
      </c>
      <c r="C50151" t="s">
        <v>3</v>
      </c>
    </row>
    <row r="50152" spans="1:3" x14ac:dyDescent="0.25">
      <c r="A50152">
        <v>100051212</v>
      </c>
      <c r="B50152" s="2">
        <v>5.1058565582221232E-7</v>
      </c>
      <c r="C50152" t="s">
        <v>3</v>
      </c>
    </row>
    <row r="50153" spans="1:3" x14ac:dyDescent="0.25">
      <c r="A50153">
        <v>100051213</v>
      </c>
      <c r="B50153" s="2">
        <v>4.7048367098766781E-8</v>
      </c>
      <c r="C50153" t="s">
        <v>3</v>
      </c>
    </row>
    <row r="50154" spans="1:3" x14ac:dyDescent="0.25">
      <c r="A50154">
        <v>100051214</v>
      </c>
      <c r="B50154" s="2">
        <v>0</v>
      </c>
      <c r="C50154" t="s">
        <v>3</v>
      </c>
    </row>
    <row r="50155" spans="1:3" x14ac:dyDescent="0.25">
      <c r="A50155">
        <v>100051215</v>
      </c>
      <c r="B50155" s="2">
        <v>5.3318103091549767E-8</v>
      </c>
      <c r="C50155" t="s">
        <v>3</v>
      </c>
    </row>
    <row r="50156" spans="1:3" x14ac:dyDescent="0.25">
      <c r="A50156">
        <v>100051216</v>
      </c>
      <c r="B50156" s="2">
        <v>7.6807130803546188E-7</v>
      </c>
      <c r="C50156" t="s">
        <v>3</v>
      </c>
    </row>
    <row r="50157" spans="1:3" x14ac:dyDescent="0.25">
      <c r="A50157">
        <v>100051217</v>
      </c>
      <c r="B50157" s="2">
        <v>0</v>
      </c>
      <c r="C50157" t="s">
        <v>3</v>
      </c>
    </row>
    <row r="50158" spans="1:3" x14ac:dyDescent="0.25">
      <c r="A50158">
        <v>100051218</v>
      </c>
      <c r="B50158" s="2">
        <v>1.4364139010771395E-8</v>
      </c>
      <c r="C50158" t="s">
        <v>3</v>
      </c>
    </row>
    <row r="50159" spans="1:3" x14ac:dyDescent="0.25">
      <c r="A50159">
        <v>100051219</v>
      </c>
      <c r="B50159" s="2">
        <v>0</v>
      </c>
      <c r="C50159" t="s">
        <v>3</v>
      </c>
    </row>
    <row r="50160" spans="1:3" x14ac:dyDescent="0.25">
      <c r="A50160">
        <v>100051220</v>
      </c>
      <c r="B50160" s="2">
        <v>0</v>
      </c>
      <c r="C50160" t="s">
        <v>3</v>
      </c>
    </row>
    <row r="50161" spans="1:3" x14ac:dyDescent="0.25">
      <c r="A50161">
        <v>100051221</v>
      </c>
      <c r="B50161" s="2">
        <v>0</v>
      </c>
      <c r="C50161" t="s">
        <v>3</v>
      </c>
    </row>
    <row r="50162" spans="1:3" x14ac:dyDescent="0.25">
      <c r="A50162">
        <v>100051222</v>
      </c>
      <c r="B50162" s="2">
        <v>1.9583052096977078E-5</v>
      </c>
      <c r="C50162" t="s">
        <v>3</v>
      </c>
    </row>
    <row r="50163" spans="1:3" x14ac:dyDescent="0.25">
      <c r="A50163">
        <v>100051223</v>
      </c>
      <c r="B50163" s="2">
        <v>2.2873374546041113E-6</v>
      </c>
      <c r="C50163" t="s">
        <v>3</v>
      </c>
    </row>
    <row r="50164" spans="1:3" x14ac:dyDescent="0.25">
      <c r="A50164">
        <v>100051224</v>
      </c>
      <c r="B50164" s="2">
        <v>1.0467969256627009E-7</v>
      </c>
      <c r="C50164" t="s">
        <v>3</v>
      </c>
    </row>
    <row r="50165" spans="1:3" x14ac:dyDescent="0.25">
      <c r="A50165">
        <v>100051225</v>
      </c>
      <c r="B50165" s="2">
        <v>5.2303633629675223E-6</v>
      </c>
      <c r="C50165" t="s">
        <v>3</v>
      </c>
    </row>
    <row r="50166" spans="1:3" x14ac:dyDescent="0.25">
      <c r="A50166">
        <v>100051226</v>
      </c>
      <c r="B50166" s="2">
        <v>0</v>
      </c>
      <c r="C50166" t="s">
        <v>3</v>
      </c>
    </row>
    <row r="50167" spans="1:3" x14ac:dyDescent="0.25">
      <c r="A50167">
        <v>100051227</v>
      </c>
      <c r="B50167" s="2">
        <v>3.4708670949064409E-7</v>
      </c>
      <c r="C50167" t="s">
        <v>3</v>
      </c>
    </row>
    <row r="50168" spans="1:3" x14ac:dyDescent="0.25">
      <c r="A50168">
        <v>100051228</v>
      </c>
      <c r="B50168" s="2">
        <v>4.1015692189817931E-6</v>
      </c>
      <c r="C50168" t="s">
        <v>3</v>
      </c>
    </row>
    <row r="50169" spans="1:3" x14ac:dyDescent="0.25">
      <c r="A50169">
        <v>100051229</v>
      </c>
      <c r="B50169" s="2">
        <v>3.0612300215890865E-7</v>
      </c>
      <c r="C50169" t="s">
        <v>3</v>
      </c>
    </row>
    <row r="50170" spans="1:3" x14ac:dyDescent="0.25">
      <c r="A50170">
        <v>100051230</v>
      </c>
      <c r="B50170" s="2">
        <v>1.3296210342505303E-6</v>
      </c>
      <c r="C50170" t="s">
        <v>3</v>
      </c>
    </row>
    <row r="50171" spans="1:3" x14ac:dyDescent="0.25">
      <c r="A50171">
        <v>100051231</v>
      </c>
      <c r="B50171" s="2">
        <v>1.7194638797017034E-6</v>
      </c>
      <c r="C50171" t="s">
        <v>3</v>
      </c>
    </row>
    <row r="50172" spans="1:3" x14ac:dyDescent="0.25">
      <c r="A50172">
        <v>100051232</v>
      </c>
      <c r="B50172" s="2">
        <v>0</v>
      </c>
      <c r="C50172" t="s">
        <v>3</v>
      </c>
    </row>
    <row r="50173" spans="1:3" x14ac:dyDescent="0.25">
      <c r="A50173">
        <v>100051233</v>
      </c>
      <c r="B50173" s="2">
        <v>-1.624829845479703E-10</v>
      </c>
      <c r="C50173" t="s">
        <v>3</v>
      </c>
    </row>
    <row r="50174" spans="1:3" x14ac:dyDescent="0.25">
      <c r="A50174">
        <v>100051234</v>
      </c>
      <c r="B50174" s="2">
        <v>2.2450791876520683E-6</v>
      </c>
      <c r="C50174" t="s">
        <v>3</v>
      </c>
    </row>
    <row r="50175" spans="1:3" x14ac:dyDescent="0.25">
      <c r="A50175">
        <v>100051235</v>
      </c>
      <c r="B50175" s="2">
        <v>2.8667337113032826E-7</v>
      </c>
      <c r="C50175" t="s">
        <v>3</v>
      </c>
    </row>
    <row r="50176" spans="1:3" x14ac:dyDescent="0.25">
      <c r="A50176">
        <v>100051236</v>
      </c>
      <c r="B50176" s="2">
        <v>7.3227059170402372E-7</v>
      </c>
      <c r="C50176" t="s">
        <v>3</v>
      </c>
    </row>
    <row r="50177" spans="1:3" x14ac:dyDescent="0.25">
      <c r="A50177">
        <v>100051237</v>
      </c>
      <c r="B50177" s="2">
        <v>1.0531872218911857E-7</v>
      </c>
      <c r="C50177" t="s">
        <v>3</v>
      </c>
    </row>
    <row r="50178" spans="1:3" x14ac:dyDescent="0.25">
      <c r="A50178">
        <v>100051238</v>
      </c>
      <c r="B50178" s="2">
        <v>0</v>
      </c>
      <c r="C50178" t="s">
        <v>3</v>
      </c>
    </row>
    <row r="50179" spans="1:3" x14ac:dyDescent="0.25">
      <c r="A50179">
        <v>100051239</v>
      </c>
      <c r="B50179" s="2">
        <v>1.3290659894669562E-6</v>
      </c>
      <c r="C50179" t="s">
        <v>3</v>
      </c>
    </row>
    <row r="50180" spans="1:3" x14ac:dyDescent="0.25">
      <c r="A50180">
        <v>100051240</v>
      </c>
      <c r="B50180" s="2">
        <v>3.5687197604323962E-7</v>
      </c>
      <c r="C50180" t="s">
        <v>3</v>
      </c>
    </row>
    <row r="50181" spans="1:3" x14ac:dyDescent="0.25">
      <c r="A50181">
        <v>100051241</v>
      </c>
      <c r="B50181" s="2">
        <v>0</v>
      </c>
      <c r="C50181" t="s">
        <v>3</v>
      </c>
    </row>
    <row r="50182" spans="1:3" x14ac:dyDescent="0.25">
      <c r="A50182">
        <v>100051242</v>
      </c>
      <c r="B50182" s="2">
        <v>3.314690802151356E-6</v>
      </c>
      <c r="C50182" t="s">
        <v>3</v>
      </c>
    </row>
    <row r="50183" spans="1:3" x14ac:dyDescent="0.25">
      <c r="A50183">
        <v>100051243</v>
      </c>
      <c r="B50183" s="2">
        <v>0</v>
      </c>
      <c r="C50183" t="s">
        <v>3</v>
      </c>
    </row>
    <row r="50184" spans="1:3" x14ac:dyDescent="0.25">
      <c r="A50184">
        <v>100051244</v>
      </c>
      <c r="B50184" s="2">
        <v>1.0018172406716258E-5</v>
      </c>
      <c r="C50184" t="s">
        <v>3</v>
      </c>
    </row>
    <row r="50185" spans="1:3" x14ac:dyDescent="0.25">
      <c r="A50185">
        <v>100051245</v>
      </c>
      <c r="B50185" s="2">
        <v>2.2012288600843439E-7</v>
      </c>
      <c r="C50185" t="s">
        <v>3</v>
      </c>
    </row>
    <row r="50186" spans="1:3" x14ac:dyDescent="0.25">
      <c r="A50186">
        <v>100051246</v>
      </c>
      <c r="B50186" s="2">
        <v>1.763072887630156E-6</v>
      </c>
      <c r="C50186" t="s">
        <v>3</v>
      </c>
    </row>
    <row r="50187" spans="1:3" x14ac:dyDescent="0.25">
      <c r="A50187">
        <v>100051247</v>
      </c>
      <c r="B50187" s="2">
        <v>0</v>
      </c>
      <c r="C50187" t="s">
        <v>3</v>
      </c>
    </row>
    <row r="50188" spans="1:3" x14ac:dyDescent="0.25">
      <c r="A50188">
        <v>100051248</v>
      </c>
      <c r="B50188" s="2">
        <v>0</v>
      </c>
      <c r="C50188" t="s">
        <v>3</v>
      </c>
    </row>
    <row r="50189" spans="1:3" x14ac:dyDescent="0.25">
      <c r="A50189">
        <v>100051249</v>
      </c>
      <c r="B50189" s="2">
        <v>0</v>
      </c>
      <c r="C50189" t="s">
        <v>3</v>
      </c>
    </row>
    <row r="50190" spans="1:3" x14ac:dyDescent="0.25">
      <c r="A50190">
        <v>100051250</v>
      </c>
      <c r="B50190" s="2">
        <v>1.4575671109925348E-7</v>
      </c>
      <c r="C50190" t="s">
        <v>3</v>
      </c>
    </row>
    <row r="50191" spans="1:3" x14ac:dyDescent="0.25">
      <c r="A50191">
        <v>100051251</v>
      </c>
      <c r="B50191" s="2">
        <v>1.005777695910528E-7</v>
      </c>
      <c r="C50191" t="s">
        <v>3</v>
      </c>
    </row>
    <row r="50192" spans="1:3" x14ac:dyDescent="0.25">
      <c r="A50192">
        <v>100051252</v>
      </c>
      <c r="B50192" s="2">
        <v>0</v>
      </c>
      <c r="C50192" t="s">
        <v>3</v>
      </c>
    </row>
    <row r="50193" spans="1:3" x14ac:dyDescent="0.25">
      <c r="A50193">
        <v>100051253</v>
      </c>
      <c r="B50193" s="2">
        <v>0</v>
      </c>
      <c r="C50193" t="s">
        <v>3</v>
      </c>
    </row>
    <row r="50194" spans="1:3" x14ac:dyDescent="0.25">
      <c r="A50194">
        <v>100051254</v>
      </c>
      <c r="B50194" s="2">
        <v>1.7463560970268462E-7</v>
      </c>
      <c r="C50194" t="s">
        <v>3</v>
      </c>
    </row>
    <row r="50195" spans="1:3" x14ac:dyDescent="0.25">
      <c r="A50195">
        <v>100051255</v>
      </c>
      <c r="B50195" s="2">
        <v>0</v>
      </c>
      <c r="C50195" t="s">
        <v>3</v>
      </c>
    </row>
    <row r="50196" spans="1:3" x14ac:dyDescent="0.25">
      <c r="A50196">
        <v>100051256</v>
      </c>
      <c r="B50196" s="2">
        <v>0</v>
      </c>
      <c r="C50196" t="s">
        <v>3</v>
      </c>
    </row>
    <row r="50197" spans="1:3" x14ac:dyDescent="0.25">
      <c r="A50197">
        <v>100051257</v>
      </c>
      <c r="B50197" s="2">
        <v>1.9616569494399481E-7</v>
      </c>
      <c r="C50197" t="s">
        <v>3</v>
      </c>
    </row>
    <row r="50198" spans="1:3" x14ac:dyDescent="0.25">
      <c r="A50198">
        <v>100051258</v>
      </c>
      <c r="B50198" s="2">
        <v>3.4951858448915122E-7</v>
      </c>
      <c r="C50198" t="s">
        <v>3</v>
      </c>
    </row>
    <row r="50199" spans="1:3" x14ac:dyDescent="0.25">
      <c r="A50199">
        <v>100051259</v>
      </c>
      <c r="B50199" s="2">
        <v>2.4418218295516055E-7</v>
      </c>
      <c r="C50199" t="s">
        <v>3</v>
      </c>
    </row>
    <row r="50200" spans="1:3" x14ac:dyDescent="0.25">
      <c r="A50200">
        <v>100051260</v>
      </c>
      <c r="B50200" s="2">
        <v>0</v>
      </c>
      <c r="C50200" t="s">
        <v>3</v>
      </c>
    </row>
    <row r="50201" spans="1:3" x14ac:dyDescent="0.25">
      <c r="A50201">
        <v>100051261</v>
      </c>
      <c r="B50201" s="2">
        <v>2.7135433606828437E-7</v>
      </c>
      <c r="C50201" t="s">
        <v>3</v>
      </c>
    </row>
    <row r="50202" spans="1:3" x14ac:dyDescent="0.25">
      <c r="A50202">
        <v>100051262</v>
      </c>
      <c r="B50202" s="2">
        <v>5.1581612035236561E-6</v>
      </c>
      <c r="C50202" t="s">
        <v>3</v>
      </c>
    </row>
    <row r="50203" spans="1:3" x14ac:dyDescent="0.25">
      <c r="A50203">
        <v>100051263</v>
      </c>
      <c r="B50203" s="2">
        <v>0</v>
      </c>
      <c r="C50203" t="s">
        <v>3</v>
      </c>
    </row>
    <row r="50204" spans="1:3" x14ac:dyDescent="0.25">
      <c r="A50204">
        <v>100051264</v>
      </c>
      <c r="B50204" s="2">
        <v>1.5488808793781029E-7</v>
      </c>
      <c r="C50204" t="s">
        <v>3</v>
      </c>
    </row>
    <row r="50205" spans="1:3" x14ac:dyDescent="0.25">
      <c r="A50205">
        <v>100051265</v>
      </c>
      <c r="B50205" s="2">
        <v>1.9222224053259267E-6</v>
      </c>
      <c r="C50205" t="s">
        <v>3</v>
      </c>
    </row>
    <row r="50206" spans="1:3" x14ac:dyDescent="0.25">
      <c r="A50206">
        <v>100051266</v>
      </c>
      <c r="B50206" s="2">
        <v>2.1913805697589485E-3</v>
      </c>
      <c r="C50206" t="s">
        <v>3</v>
      </c>
    </row>
    <row r="50207" spans="1:3" x14ac:dyDescent="0.25">
      <c r="A50207">
        <v>100051267</v>
      </c>
      <c r="B50207" s="2">
        <v>2.4511565087541864E-6</v>
      </c>
      <c r="C50207" t="s">
        <v>3</v>
      </c>
    </row>
    <row r="50208" spans="1:3" x14ac:dyDescent="0.25">
      <c r="A50208">
        <v>100051268</v>
      </c>
      <c r="B50208" s="2">
        <v>3.1775798022282386E-6</v>
      </c>
      <c r="C50208" t="s">
        <v>3</v>
      </c>
    </row>
    <row r="50209" spans="1:3" x14ac:dyDescent="0.25">
      <c r="A50209">
        <v>100051269</v>
      </c>
      <c r="B50209" s="2">
        <v>9.2354827877625046E-7</v>
      </c>
      <c r="C50209" t="s">
        <v>3</v>
      </c>
    </row>
    <row r="50210" spans="1:3" x14ac:dyDescent="0.25">
      <c r="A50210">
        <v>100051270</v>
      </c>
      <c r="B50210" s="2">
        <v>0</v>
      </c>
      <c r="C50210" t="s">
        <v>3</v>
      </c>
    </row>
    <row r="50211" spans="1:3" x14ac:dyDescent="0.25">
      <c r="A50211">
        <v>100051271</v>
      </c>
      <c r="B50211" s="2">
        <v>0</v>
      </c>
      <c r="C50211" t="s">
        <v>3</v>
      </c>
    </row>
    <row r="50212" spans="1:3" x14ac:dyDescent="0.25">
      <c r="A50212">
        <v>100051272</v>
      </c>
      <c r="B50212" s="2">
        <v>4.0351662349577408E-7</v>
      </c>
      <c r="C50212" t="s">
        <v>3</v>
      </c>
    </row>
    <row r="50213" spans="1:3" x14ac:dyDescent="0.25">
      <c r="A50213">
        <v>100051273</v>
      </c>
      <c r="B50213" s="2">
        <v>-5.6035043479287202E-7</v>
      </c>
      <c r="C50213" t="s">
        <v>3</v>
      </c>
    </row>
    <row r="50214" spans="1:3" x14ac:dyDescent="0.25">
      <c r="A50214">
        <v>100051274</v>
      </c>
      <c r="B50214" s="2">
        <v>0</v>
      </c>
      <c r="C50214" t="s">
        <v>3</v>
      </c>
    </row>
    <row r="50215" spans="1:3" x14ac:dyDescent="0.25">
      <c r="A50215">
        <v>100051275</v>
      </c>
      <c r="B50215" s="2">
        <v>3.5168994740290394E-7</v>
      </c>
      <c r="C50215" t="s">
        <v>3</v>
      </c>
    </row>
    <row r="50216" spans="1:3" x14ac:dyDescent="0.25">
      <c r="A50216">
        <v>100051276</v>
      </c>
      <c r="B50216" s="2">
        <v>-9.0697387999246487E-7</v>
      </c>
      <c r="C50216" t="s">
        <v>3</v>
      </c>
    </row>
    <row r="50217" spans="1:3" x14ac:dyDescent="0.25">
      <c r="A50217">
        <v>100051277</v>
      </c>
      <c r="B50217" s="2">
        <v>5.6242246953936764E-8</v>
      </c>
      <c r="C50217" t="s">
        <v>3</v>
      </c>
    </row>
    <row r="50218" spans="1:3" x14ac:dyDescent="0.25">
      <c r="A50218">
        <v>100051278</v>
      </c>
      <c r="B50218" s="2">
        <v>0</v>
      </c>
      <c r="C50218" t="s">
        <v>3</v>
      </c>
    </row>
    <row r="50219" spans="1:3" x14ac:dyDescent="0.25">
      <c r="A50219">
        <v>100051279</v>
      </c>
      <c r="B50219" s="2">
        <v>9.2147983959213597E-6</v>
      </c>
      <c r="C50219" t="s">
        <v>3</v>
      </c>
    </row>
    <row r="50220" spans="1:3" x14ac:dyDescent="0.25">
      <c r="A50220">
        <v>100051280</v>
      </c>
      <c r="B50220" s="2">
        <v>1.1392079630475092E-7</v>
      </c>
      <c r="C50220" t="s">
        <v>3</v>
      </c>
    </row>
    <row r="50221" spans="1:3" x14ac:dyDescent="0.25">
      <c r="A50221">
        <v>100051281</v>
      </c>
      <c r="B50221" s="2">
        <v>1.0952722537891727E-6</v>
      </c>
      <c r="C50221" t="s">
        <v>3</v>
      </c>
    </row>
    <row r="50222" spans="1:3" x14ac:dyDescent="0.25">
      <c r="A50222">
        <v>100051282</v>
      </c>
      <c r="B50222" s="2">
        <v>9.0916632410357089E-7</v>
      </c>
      <c r="C50222" t="s">
        <v>3</v>
      </c>
    </row>
    <row r="50223" spans="1:3" x14ac:dyDescent="0.25">
      <c r="A50223">
        <v>100051283</v>
      </c>
      <c r="B50223" s="2">
        <v>0</v>
      </c>
      <c r="C50223" t="s">
        <v>3</v>
      </c>
    </row>
    <row r="50224" spans="1:3" x14ac:dyDescent="0.25">
      <c r="A50224">
        <v>100051284</v>
      </c>
      <c r="B50224" s="2">
        <v>1.0050242990297971E-5</v>
      </c>
      <c r="C50224" t="s">
        <v>3</v>
      </c>
    </row>
    <row r="50225" spans="1:3" x14ac:dyDescent="0.25">
      <c r="A50225">
        <v>100051285</v>
      </c>
      <c r="B50225" s="2">
        <v>4.2656292656292657E-8</v>
      </c>
      <c r="C50225" t="s">
        <v>3</v>
      </c>
    </row>
    <row r="50226" spans="1:3" x14ac:dyDescent="0.25">
      <c r="A50226">
        <v>100051286</v>
      </c>
      <c r="B50226" s="2">
        <v>0</v>
      </c>
      <c r="C50226" t="s">
        <v>3</v>
      </c>
    </row>
    <row r="50227" spans="1:3" x14ac:dyDescent="0.25">
      <c r="A50227">
        <v>100051287</v>
      </c>
      <c r="B50227" s="2">
        <v>0</v>
      </c>
      <c r="C50227" t="s">
        <v>3</v>
      </c>
    </row>
    <row r="50228" spans="1:3" x14ac:dyDescent="0.25">
      <c r="A50228">
        <v>100051288</v>
      </c>
      <c r="B50228" s="2">
        <v>1.7810486508297085E-7</v>
      </c>
      <c r="C50228" t="s">
        <v>3</v>
      </c>
    </row>
    <row r="50229" spans="1:3" x14ac:dyDescent="0.25">
      <c r="A50229">
        <v>100051289</v>
      </c>
      <c r="B50229" s="2">
        <v>1.0660264457990767E-5</v>
      </c>
      <c r="C50229" t="s">
        <v>3</v>
      </c>
    </row>
    <row r="50230" spans="1:3" x14ac:dyDescent="0.25">
      <c r="A50230">
        <v>100051290</v>
      </c>
      <c r="B50230" s="2">
        <v>6.4632531308346883E-7</v>
      </c>
      <c r="C50230" t="s">
        <v>3</v>
      </c>
    </row>
    <row r="50231" spans="1:3" x14ac:dyDescent="0.25">
      <c r="A50231">
        <v>100051291</v>
      </c>
      <c r="B50231" s="2">
        <v>1.2652590992938093E-7</v>
      </c>
      <c r="C50231" t="s">
        <v>3</v>
      </c>
    </row>
    <row r="50232" spans="1:3" x14ac:dyDescent="0.25">
      <c r="A50232">
        <v>100051292</v>
      </c>
      <c r="B50232" s="2">
        <v>1.8707806848804395E-6</v>
      </c>
      <c r="C50232" t="s">
        <v>3</v>
      </c>
    </row>
    <row r="50233" spans="1:3" x14ac:dyDescent="0.25">
      <c r="A50233">
        <v>100051293</v>
      </c>
      <c r="B50233" s="2">
        <v>8.9537345095949759E-8</v>
      </c>
      <c r="C50233" t="s">
        <v>3</v>
      </c>
    </row>
    <row r="50234" spans="1:3" x14ac:dyDescent="0.25">
      <c r="A50234">
        <v>100051294</v>
      </c>
      <c r="B50234" s="2">
        <v>1.0552279662507441E-6</v>
      </c>
      <c r="C50234" t="s">
        <v>3</v>
      </c>
    </row>
    <row r="50235" spans="1:3" x14ac:dyDescent="0.25">
      <c r="A50235">
        <v>100051295</v>
      </c>
      <c r="B50235" s="2">
        <v>7.4101398278565232E-8</v>
      </c>
      <c r="C50235" t="s">
        <v>3</v>
      </c>
    </row>
    <row r="50236" spans="1:3" x14ac:dyDescent="0.25">
      <c r="A50236">
        <v>100051296</v>
      </c>
      <c r="B50236" s="2">
        <v>6.3475220572279565E-7</v>
      </c>
      <c r="C50236" t="s">
        <v>3</v>
      </c>
    </row>
    <row r="50237" spans="1:3" x14ac:dyDescent="0.25">
      <c r="A50237">
        <v>100051297</v>
      </c>
      <c r="B50237" s="2">
        <v>2.3444899910723366E-7</v>
      </c>
      <c r="C50237" t="s">
        <v>3</v>
      </c>
    </row>
    <row r="50238" spans="1:3" x14ac:dyDescent="0.25">
      <c r="A50238">
        <v>100051298</v>
      </c>
      <c r="B50238" s="2">
        <v>0</v>
      </c>
      <c r="C50238" t="s">
        <v>3</v>
      </c>
    </row>
    <row r="50239" spans="1:3" x14ac:dyDescent="0.25">
      <c r="A50239">
        <v>100051299</v>
      </c>
      <c r="B50239" s="2">
        <v>3.5230888950830241E-7</v>
      </c>
      <c r="C50239" t="s">
        <v>3</v>
      </c>
    </row>
    <row r="50240" spans="1:3" x14ac:dyDescent="0.25">
      <c r="A50240">
        <v>100051300</v>
      </c>
      <c r="B50240" s="2">
        <v>0</v>
      </c>
      <c r="C50240" t="s">
        <v>3</v>
      </c>
    </row>
    <row r="50241" spans="1:3" x14ac:dyDescent="0.25">
      <c r="A50241">
        <v>100051301</v>
      </c>
      <c r="B50241" s="2">
        <v>0</v>
      </c>
      <c r="C50241" t="s">
        <v>3</v>
      </c>
    </row>
    <row r="50242" spans="1:3" x14ac:dyDescent="0.25">
      <c r="A50242">
        <v>100051302</v>
      </c>
      <c r="B50242" s="2">
        <v>-1.4286402985920574E-6</v>
      </c>
      <c r="C50242" t="s">
        <v>3</v>
      </c>
    </row>
    <row r="50243" spans="1:3" x14ac:dyDescent="0.25">
      <c r="A50243">
        <v>100051303</v>
      </c>
      <c r="B50243" s="2">
        <v>0</v>
      </c>
      <c r="C50243" t="s">
        <v>3</v>
      </c>
    </row>
    <row r="50244" spans="1:3" x14ac:dyDescent="0.25">
      <c r="A50244">
        <v>100051304</v>
      </c>
      <c r="B50244" s="2">
        <v>4.628226003628981E-7</v>
      </c>
      <c r="C50244" t="s">
        <v>3</v>
      </c>
    </row>
    <row r="50245" spans="1:3" x14ac:dyDescent="0.25">
      <c r="A50245">
        <v>100051305</v>
      </c>
      <c r="B50245" s="2">
        <v>1.2551036519147179E-7</v>
      </c>
      <c r="C50245" t="s">
        <v>3</v>
      </c>
    </row>
    <row r="50246" spans="1:3" x14ac:dyDescent="0.25">
      <c r="A50246">
        <v>100051306</v>
      </c>
      <c r="B50246" s="2">
        <v>4.8932833462322384E-5</v>
      </c>
      <c r="C50246" t="s">
        <v>3</v>
      </c>
    </row>
    <row r="50247" spans="1:3" x14ac:dyDescent="0.25">
      <c r="A50247">
        <v>100051307</v>
      </c>
      <c r="B50247" s="2">
        <v>0</v>
      </c>
      <c r="C50247" t="s">
        <v>3</v>
      </c>
    </row>
    <row r="50248" spans="1:3" x14ac:dyDescent="0.25">
      <c r="A50248">
        <v>100051308</v>
      </c>
      <c r="B50248" s="2">
        <v>7.8507143225680486E-7</v>
      </c>
      <c r="C50248" t="s">
        <v>3</v>
      </c>
    </row>
    <row r="50249" spans="1:3" x14ac:dyDescent="0.25">
      <c r="A50249">
        <v>100051309</v>
      </c>
      <c r="B50249" s="2">
        <v>0</v>
      </c>
      <c r="C50249" t="s">
        <v>3</v>
      </c>
    </row>
    <row r="50250" spans="1:3" x14ac:dyDescent="0.25">
      <c r="A50250">
        <v>100051310</v>
      </c>
      <c r="B50250" s="2">
        <v>0</v>
      </c>
      <c r="C50250" t="s">
        <v>3</v>
      </c>
    </row>
    <row r="50251" spans="1:3" x14ac:dyDescent="0.25">
      <c r="A50251">
        <v>100051311</v>
      </c>
      <c r="B50251" s="2">
        <v>2.6024195983086808E-8</v>
      </c>
      <c r="C50251" t="s">
        <v>3</v>
      </c>
    </row>
    <row r="50252" spans="1:3" x14ac:dyDescent="0.25">
      <c r="A50252">
        <v>100051312</v>
      </c>
      <c r="B50252" s="2">
        <v>9.0572778189715066E-8</v>
      </c>
      <c r="C50252" t="s">
        <v>3</v>
      </c>
    </row>
    <row r="50253" spans="1:3" x14ac:dyDescent="0.25">
      <c r="A50253">
        <v>100051313</v>
      </c>
      <c r="B50253" s="2">
        <v>7.7100776112329274E-7</v>
      </c>
      <c r="C50253" t="s">
        <v>3</v>
      </c>
    </row>
    <row r="50254" spans="1:3" x14ac:dyDescent="0.25">
      <c r="A50254">
        <v>100051314</v>
      </c>
      <c r="B50254" s="2">
        <v>2.9071924894074314E-7</v>
      </c>
      <c r="C50254" t="s">
        <v>3</v>
      </c>
    </row>
    <row r="50255" spans="1:3" x14ac:dyDescent="0.25">
      <c r="A50255">
        <v>100051315</v>
      </c>
      <c r="B50255" s="2">
        <v>1.5175254614656985E-6</v>
      </c>
      <c r="C50255" t="s">
        <v>3</v>
      </c>
    </row>
    <row r="50256" spans="1:3" x14ac:dyDescent="0.25">
      <c r="A50256">
        <v>100051316</v>
      </c>
      <c r="B50256" s="2">
        <v>0</v>
      </c>
      <c r="C50256" t="s">
        <v>3</v>
      </c>
    </row>
    <row r="50257" spans="1:3" x14ac:dyDescent="0.25">
      <c r="A50257">
        <v>100051317</v>
      </c>
      <c r="B50257" s="2">
        <v>2.8206631099816172E-7</v>
      </c>
      <c r="C50257" t="s">
        <v>3</v>
      </c>
    </row>
    <row r="50258" spans="1:3" x14ac:dyDescent="0.25">
      <c r="A50258">
        <v>100051318</v>
      </c>
      <c r="B50258" s="2">
        <v>0</v>
      </c>
      <c r="C50258" t="s">
        <v>3</v>
      </c>
    </row>
    <row r="50259" spans="1:3" x14ac:dyDescent="0.25">
      <c r="A50259">
        <v>100051319</v>
      </c>
      <c r="B50259" s="2">
        <v>6.4835933053036168E-8</v>
      </c>
      <c r="C50259" t="s">
        <v>3</v>
      </c>
    </row>
    <row r="50260" spans="1:3" x14ac:dyDescent="0.25">
      <c r="A50260">
        <v>100051320</v>
      </c>
      <c r="B50260" s="2">
        <v>0</v>
      </c>
      <c r="C50260" t="s">
        <v>3</v>
      </c>
    </row>
    <row r="50261" spans="1:3" x14ac:dyDescent="0.25">
      <c r="A50261">
        <v>100051321</v>
      </c>
      <c r="B50261" s="2">
        <v>0</v>
      </c>
      <c r="C50261" t="s">
        <v>3</v>
      </c>
    </row>
    <row r="50262" spans="1:3" x14ac:dyDescent="0.25">
      <c r="A50262">
        <v>100051322</v>
      </c>
      <c r="B50262" s="2">
        <v>0</v>
      </c>
      <c r="C50262" t="s">
        <v>3</v>
      </c>
    </row>
    <row r="50263" spans="1:3" x14ac:dyDescent="0.25">
      <c r="A50263">
        <v>100051323</v>
      </c>
      <c r="B50263" s="2">
        <v>1.5670892436659888E-5</v>
      </c>
      <c r="C50263" t="s">
        <v>3</v>
      </c>
    </row>
    <row r="50264" spans="1:3" x14ac:dyDescent="0.25">
      <c r="A50264">
        <v>100051324</v>
      </c>
      <c r="B50264" s="2">
        <v>1.9027640277887836E-4</v>
      </c>
      <c r="C50264" t="s">
        <v>3</v>
      </c>
    </row>
    <row r="50265" spans="1:3" x14ac:dyDescent="0.25">
      <c r="A50265">
        <v>100051325</v>
      </c>
      <c r="B50265" s="2">
        <v>1.8497546962156616E-6</v>
      </c>
      <c r="C50265" t="s">
        <v>3</v>
      </c>
    </row>
    <row r="50266" spans="1:3" x14ac:dyDescent="0.25">
      <c r="A50266">
        <v>100051326</v>
      </c>
      <c r="B50266" s="2">
        <v>6.8397986292916504E-8</v>
      </c>
      <c r="C50266" t="s">
        <v>3</v>
      </c>
    </row>
    <row r="50267" spans="1:3" x14ac:dyDescent="0.25">
      <c r="A50267">
        <v>100051327</v>
      </c>
      <c r="B50267" s="2">
        <v>6.6931800508515307E-6</v>
      </c>
      <c r="C50267" t="s">
        <v>3</v>
      </c>
    </row>
    <row r="50268" spans="1:3" x14ac:dyDescent="0.25">
      <c r="A50268">
        <v>100051328</v>
      </c>
      <c r="B50268" s="2">
        <v>0</v>
      </c>
      <c r="C50268" t="s">
        <v>3</v>
      </c>
    </row>
    <row r="50269" spans="1:3" x14ac:dyDescent="0.25">
      <c r="A50269">
        <v>100051329</v>
      </c>
      <c r="B50269" s="2">
        <v>-1.2526050540888678E-8</v>
      </c>
      <c r="C50269" t="s">
        <v>3</v>
      </c>
    </row>
    <row r="50270" spans="1:3" x14ac:dyDescent="0.25">
      <c r="A50270">
        <v>100051330</v>
      </c>
      <c r="B50270" s="2">
        <v>4.654028191760175E-7</v>
      </c>
      <c r="C50270" t="s">
        <v>3</v>
      </c>
    </row>
    <row r="50271" spans="1:3" x14ac:dyDescent="0.25">
      <c r="A50271">
        <v>100051331</v>
      </c>
      <c r="B50271" s="2">
        <v>7.4163489450267972E-7</v>
      </c>
      <c r="C50271" t="s">
        <v>3</v>
      </c>
    </row>
    <row r="50272" spans="1:3" x14ac:dyDescent="0.25">
      <c r="A50272">
        <v>100051332</v>
      </c>
      <c r="B50272" s="2">
        <v>6.324244970687594E-6</v>
      </c>
      <c r="C50272" t="s">
        <v>3</v>
      </c>
    </row>
    <row r="50273" spans="1:3" x14ac:dyDescent="0.25">
      <c r="A50273">
        <v>100051333</v>
      </c>
      <c r="B50273" s="2">
        <v>3.3097867490685056E-6</v>
      </c>
      <c r="C50273" t="s">
        <v>3</v>
      </c>
    </row>
    <row r="50274" spans="1:3" x14ac:dyDescent="0.25">
      <c r="A50274">
        <v>100051334</v>
      </c>
      <c r="B50274" s="2">
        <v>6.2429574594218044E-8</v>
      </c>
      <c r="C50274" t="s">
        <v>3</v>
      </c>
    </row>
    <row r="50275" spans="1:3" x14ac:dyDescent="0.25">
      <c r="A50275">
        <v>100051335</v>
      </c>
      <c r="B50275" s="2">
        <v>3.2788276325382519E-7</v>
      </c>
      <c r="C50275" t="s">
        <v>3</v>
      </c>
    </row>
    <row r="50276" spans="1:3" x14ac:dyDescent="0.25">
      <c r="A50276">
        <v>100051336</v>
      </c>
      <c r="B50276" s="2">
        <v>1.788023150269565E-5</v>
      </c>
      <c r="C50276" t="s">
        <v>3</v>
      </c>
    </row>
    <row r="50277" spans="1:3" x14ac:dyDescent="0.25">
      <c r="A50277">
        <v>100051337</v>
      </c>
      <c r="B50277" s="2">
        <v>4.2864673567936265E-8</v>
      </c>
      <c r="C50277" t="s">
        <v>3</v>
      </c>
    </row>
    <row r="50278" spans="1:3" x14ac:dyDescent="0.25">
      <c r="A50278">
        <v>100051338</v>
      </c>
      <c r="B50278" s="2">
        <v>6.7294019061771555E-7</v>
      </c>
      <c r="C50278" t="s">
        <v>3</v>
      </c>
    </row>
    <row r="50279" spans="1:3" x14ac:dyDescent="0.25">
      <c r="A50279">
        <v>100051339</v>
      </c>
      <c r="B50279" s="2">
        <v>-2.0846477613758953E-7</v>
      </c>
      <c r="C50279" t="s">
        <v>3</v>
      </c>
    </row>
    <row r="50280" spans="1:3" x14ac:dyDescent="0.25">
      <c r="A50280">
        <v>100051340</v>
      </c>
      <c r="B50280" s="2">
        <v>1.0404538266455088E-6</v>
      </c>
      <c r="C50280" t="s">
        <v>3</v>
      </c>
    </row>
    <row r="50281" spans="1:3" x14ac:dyDescent="0.25">
      <c r="A50281">
        <v>100051341</v>
      </c>
      <c r="B50281" s="2">
        <v>2.4561131686618028E-7</v>
      </c>
      <c r="C50281" t="s">
        <v>3</v>
      </c>
    </row>
    <row r="50282" spans="1:3" x14ac:dyDescent="0.25">
      <c r="A50282">
        <v>100051342</v>
      </c>
      <c r="B50282" s="2">
        <v>2.0466509573792045E-7</v>
      </c>
      <c r="C50282" t="s">
        <v>3</v>
      </c>
    </row>
    <row r="50283" spans="1:3" x14ac:dyDescent="0.25">
      <c r="A50283">
        <v>100051343</v>
      </c>
      <c r="B50283" s="2">
        <v>4.3466986547707422E-8</v>
      </c>
      <c r="C50283" t="s">
        <v>3</v>
      </c>
    </row>
    <row r="50284" spans="1:3" x14ac:dyDescent="0.25">
      <c r="A50284">
        <v>100051344</v>
      </c>
      <c r="B50284" s="2">
        <v>1.8392521589165786E-7</v>
      </c>
      <c r="C50284" t="s">
        <v>3</v>
      </c>
    </row>
    <row r="50285" spans="1:3" x14ac:dyDescent="0.25">
      <c r="A50285">
        <v>100051345</v>
      </c>
      <c r="B50285" s="2">
        <v>2.911709267044226E-6</v>
      </c>
      <c r="C50285" t="s">
        <v>3</v>
      </c>
    </row>
    <row r="50286" spans="1:3" x14ac:dyDescent="0.25">
      <c r="A50286">
        <v>100051346</v>
      </c>
      <c r="B50286" s="2">
        <v>8.7499890588877689E-7</v>
      </c>
      <c r="C50286" t="s">
        <v>3</v>
      </c>
    </row>
    <row r="50287" spans="1:3" x14ac:dyDescent="0.25">
      <c r="A50287">
        <v>100051347</v>
      </c>
      <c r="B50287" s="2">
        <v>1.130374844411513E-5</v>
      </c>
      <c r="C50287" t="s">
        <v>3</v>
      </c>
    </row>
    <row r="50288" spans="1:3" x14ac:dyDescent="0.25">
      <c r="A50288">
        <v>100051348</v>
      </c>
      <c r="B50288" s="2">
        <v>2.3255248074736213E-6</v>
      </c>
      <c r="C50288" t="s">
        <v>3</v>
      </c>
    </row>
    <row r="50289" spans="1:3" x14ac:dyDescent="0.25">
      <c r="A50289">
        <v>100051349</v>
      </c>
      <c r="B50289" s="2">
        <v>6.7551387871834993E-8</v>
      </c>
      <c r="C50289" t="s">
        <v>3</v>
      </c>
    </row>
    <row r="50290" spans="1:3" x14ac:dyDescent="0.25">
      <c r="A50290">
        <v>100051350</v>
      </c>
      <c r="B50290" s="2">
        <v>0</v>
      </c>
      <c r="C50290" t="s">
        <v>3</v>
      </c>
    </row>
    <row r="50291" spans="1:3" x14ac:dyDescent="0.25">
      <c r="A50291">
        <v>100051351</v>
      </c>
      <c r="B50291" s="2">
        <v>1.8736979590427754E-6</v>
      </c>
      <c r="C50291" t="s">
        <v>3</v>
      </c>
    </row>
    <row r="50292" spans="1:3" x14ac:dyDescent="0.25">
      <c r="A50292">
        <v>100051352</v>
      </c>
      <c r="B50292" s="2">
        <v>0</v>
      </c>
      <c r="C50292" t="s">
        <v>3</v>
      </c>
    </row>
    <row r="50293" spans="1:3" x14ac:dyDescent="0.25">
      <c r="A50293">
        <v>100051353</v>
      </c>
      <c r="B50293" s="2">
        <v>1.8695228911876057E-6</v>
      </c>
      <c r="C50293" t="s">
        <v>3</v>
      </c>
    </row>
    <row r="50294" spans="1:3" x14ac:dyDescent="0.25">
      <c r="A50294">
        <v>100051354</v>
      </c>
      <c r="B50294" s="2">
        <v>5.8050423353703063E-7</v>
      </c>
      <c r="C50294" t="s">
        <v>3</v>
      </c>
    </row>
    <row r="50295" spans="1:3" x14ac:dyDescent="0.25">
      <c r="A50295">
        <v>100051355</v>
      </c>
      <c r="B50295" s="2">
        <v>0</v>
      </c>
      <c r="C50295" t="s">
        <v>3</v>
      </c>
    </row>
    <row r="50296" spans="1:3" x14ac:dyDescent="0.25">
      <c r="A50296">
        <v>100051356</v>
      </c>
      <c r="B50296" s="2">
        <v>1.2012466214354275E-7</v>
      </c>
      <c r="C50296" t="s">
        <v>3</v>
      </c>
    </row>
    <row r="50297" spans="1:3" x14ac:dyDescent="0.25">
      <c r="A50297">
        <v>100051357</v>
      </c>
      <c r="B50297" s="2">
        <v>3.0787618731447373E-6</v>
      </c>
      <c r="C50297" t="s">
        <v>3</v>
      </c>
    </row>
    <row r="50298" spans="1:3" x14ac:dyDescent="0.25">
      <c r="A50298">
        <v>100051358</v>
      </c>
      <c r="B50298" s="2">
        <v>1.2138466040806327E-6</v>
      </c>
      <c r="C50298" t="s">
        <v>3</v>
      </c>
    </row>
    <row r="50299" spans="1:3" x14ac:dyDescent="0.25">
      <c r="A50299">
        <v>100051359</v>
      </c>
      <c r="B50299" s="2">
        <v>3.928233267584842E-6</v>
      </c>
      <c r="C50299" t="s">
        <v>3</v>
      </c>
    </row>
    <row r="50300" spans="1:3" x14ac:dyDescent="0.25">
      <c r="A50300">
        <v>100051360</v>
      </c>
      <c r="B50300" s="2">
        <v>0</v>
      </c>
      <c r="C50300" t="s">
        <v>3</v>
      </c>
    </row>
    <row r="50301" spans="1:3" x14ac:dyDescent="0.25">
      <c r="A50301">
        <v>100051361</v>
      </c>
      <c r="B50301" s="2">
        <v>1.0170657434355239E-6</v>
      </c>
      <c r="C50301" t="s">
        <v>3</v>
      </c>
    </row>
    <row r="50302" spans="1:3" x14ac:dyDescent="0.25">
      <c r="A50302">
        <v>100051362</v>
      </c>
      <c r="B50302" s="2">
        <v>0</v>
      </c>
      <c r="C50302" t="s">
        <v>3</v>
      </c>
    </row>
    <row r="50303" spans="1:3" x14ac:dyDescent="0.25">
      <c r="A50303">
        <v>100051363</v>
      </c>
      <c r="B50303" s="2">
        <v>2.7205391455657118E-7</v>
      </c>
      <c r="C50303" t="s">
        <v>3</v>
      </c>
    </row>
    <row r="50304" spans="1:3" x14ac:dyDescent="0.25">
      <c r="A50304">
        <v>100051364</v>
      </c>
      <c r="B50304" s="2">
        <v>-1.3860292303815158E-5</v>
      </c>
      <c r="C50304" t="s">
        <v>3</v>
      </c>
    </row>
    <row r="50305" spans="1:3" x14ac:dyDescent="0.25">
      <c r="A50305">
        <v>100051365</v>
      </c>
      <c r="B50305" s="2">
        <v>0</v>
      </c>
      <c r="C50305" t="s">
        <v>3</v>
      </c>
    </row>
    <row r="50306" spans="1:3" x14ac:dyDescent="0.25">
      <c r="A50306">
        <v>100051366</v>
      </c>
      <c r="B50306" s="2">
        <v>3.9397467962214518E-7</v>
      </c>
      <c r="C50306" t="s">
        <v>3</v>
      </c>
    </row>
    <row r="50307" spans="1:3" x14ac:dyDescent="0.25">
      <c r="A50307">
        <v>100051367</v>
      </c>
      <c r="B50307" s="2">
        <v>0</v>
      </c>
      <c r="C50307" t="s">
        <v>3</v>
      </c>
    </row>
    <row r="50308" spans="1:3" x14ac:dyDescent="0.25">
      <c r="A50308">
        <v>100051368</v>
      </c>
      <c r="B50308" s="2">
        <v>-7.9072072168592548E-7</v>
      </c>
      <c r="C50308" t="s">
        <v>3</v>
      </c>
    </row>
    <row r="50309" spans="1:3" x14ac:dyDescent="0.25">
      <c r="A50309">
        <v>100051369</v>
      </c>
      <c r="B50309" s="2">
        <v>9.4456552529939215E-8</v>
      </c>
      <c r="C50309" t="s">
        <v>3</v>
      </c>
    </row>
    <row r="50310" spans="1:3" x14ac:dyDescent="0.25">
      <c r="A50310">
        <v>100051370</v>
      </c>
      <c r="B50310" s="2">
        <v>5.5613321730966843E-7</v>
      </c>
      <c r="C50310" t="s">
        <v>3</v>
      </c>
    </row>
    <row r="50311" spans="1:3" x14ac:dyDescent="0.25">
      <c r="A50311">
        <v>100051371</v>
      </c>
      <c r="B50311" s="2">
        <v>2.0699945780559327E-6</v>
      </c>
      <c r="C50311" t="s">
        <v>3</v>
      </c>
    </row>
    <row r="50312" spans="1:3" x14ac:dyDescent="0.25">
      <c r="A50312">
        <v>100051372</v>
      </c>
      <c r="B50312" s="2">
        <v>2.3613348584179098E-7</v>
      </c>
      <c r="C50312" t="s">
        <v>3</v>
      </c>
    </row>
    <row r="50313" spans="1:3" x14ac:dyDescent="0.25">
      <c r="A50313">
        <v>100051373</v>
      </c>
      <c r="B50313" s="2">
        <v>1.5688201030911173E-6</v>
      </c>
      <c r="C50313" t="s">
        <v>3</v>
      </c>
    </row>
    <row r="50314" spans="1:3" x14ac:dyDescent="0.25">
      <c r="A50314">
        <v>100051374</v>
      </c>
      <c r="B50314" s="2">
        <v>-5.8215539711856005E-7</v>
      </c>
      <c r="C50314" t="s">
        <v>3</v>
      </c>
    </row>
    <row r="50315" spans="1:3" x14ac:dyDescent="0.25">
      <c r="A50315">
        <v>100051375</v>
      </c>
      <c r="B50315" s="2">
        <v>4.3822693696296103E-7</v>
      </c>
      <c r="C50315" t="s">
        <v>3</v>
      </c>
    </row>
    <row r="50316" spans="1:3" x14ac:dyDescent="0.25">
      <c r="A50316">
        <v>100051376</v>
      </c>
      <c r="B50316" s="2">
        <v>3.7930639451681463E-7</v>
      </c>
      <c r="C50316" t="s">
        <v>3</v>
      </c>
    </row>
    <row r="50317" spans="1:3" x14ac:dyDescent="0.25">
      <c r="A50317">
        <v>100051377</v>
      </c>
      <c r="B50317" s="2">
        <v>7.6518993485369826E-6</v>
      </c>
      <c r="C50317" t="s">
        <v>3</v>
      </c>
    </row>
    <row r="50318" spans="1:3" x14ac:dyDescent="0.25">
      <c r="A50318">
        <v>100051378</v>
      </c>
      <c r="B50318" s="2">
        <v>0</v>
      </c>
      <c r="C50318" t="s">
        <v>3</v>
      </c>
    </row>
    <row r="50319" spans="1:3" x14ac:dyDescent="0.25">
      <c r="A50319">
        <v>100051379</v>
      </c>
      <c r="B50319" s="2">
        <v>-8.4896534532779668E-7</v>
      </c>
      <c r="C50319" t="s">
        <v>3</v>
      </c>
    </row>
    <row r="50320" spans="1:3" x14ac:dyDescent="0.25">
      <c r="A50320">
        <v>100051380</v>
      </c>
      <c r="B50320" s="2">
        <v>5.191339624536725E-5</v>
      </c>
      <c r="C50320" t="s">
        <v>3</v>
      </c>
    </row>
    <row r="50321" spans="1:3" x14ac:dyDescent="0.25">
      <c r="A50321">
        <v>100051381</v>
      </c>
      <c r="B50321" s="2">
        <v>1.5605961938800401E-7</v>
      </c>
      <c r="C50321" t="s">
        <v>3</v>
      </c>
    </row>
    <row r="50322" spans="1:3" x14ac:dyDescent="0.25">
      <c r="A50322">
        <v>100051382</v>
      </c>
      <c r="B50322" s="2">
        <v>1.0394549597157667E-6</v>
      </c>
      <c r="C50322" t="s">
        <v>3</v>
      </c>
    </row>
    <row r="50323" spans="1:3" x14ac:dyDescent="0.25">
      <c r="A50323">
        <v>100051383</v>
      </c>
      <c r="B50323" s="2">
        <v>1.2467456036295236E-6</v>
      </c>
      <c r="C50323" t="s">
        <v>3</v>
      </c>
    </row>
    <row r="50324" spans="1:3" x14ac:dyDescent="0.25">
      <c r="A50324">
        <v>100051384</v>
      </c>
      <c r="B50324" s="2">
        <v>2.6749185561514499E-8</v>
      </c>
      <c r="C50324" t="s">
        <v>3</v>
      </c>
    </row>
    <row r="50325" spans="1:3" x14ac:dyDescent="0.25">
      <c r="A50325">
        <v>100051385</v>
      </c>
      <c r="B50325" s="2">
        <v>3.0745307271403987E-7</v>
      </c>
      <c r="C50325" t="s">
        <v>3</v>
      </c>
    </row>
    <row r="50326" spans="1:3" x14ac:dyDescent="0.25">
      <c r="A50326">
        <v>100051386</v>
      </c>
      <c r="B50326" s="2">
        <v>0</v>
      </c>
      <c r="C50326" t="s">
        <v>3</v>
      </c>
    </row>
    <row r="50327" spans="1:3" x14ac:dyDescent="0.25">
      <c r="A50327">
        <v>100051387</v>
      </c>
      <c r="B50327" s="2">
        <v>-1.8815583260990996E-6</v>
      </c>
      <c r="C50327" t="s">
        <v>3</v>
      </c>
    </row>
    <row r="50328" spans="1:3" x14ac:dyDescent="0.25">
      <c r="A50328">
        <v>100051388</v>
      </c>
      <c r="B50328" s="2">
        <v>0</v>
      </c>
      <c r="C50328" t="s">
        <v>3</v>
      </c>
    </row>
    <row r="50329" spans="1:3" x14ac:dyDescent="0.25">
      <c r="A50329">
        <v>100051389</v>
      </c>
      <c r="B50329" s="2">
        <v>9.9195290936845587E-8</v>
      </c>
      <c r="C50329" t="s">
        <v>3</v>
      </c>
    </row>
    <row r="50330" spans="1:3" x14ac:dyDescent="0.25">
      <c r="A50330">
        <v>100051390</v>
      </c>
      <c r="B50330" s="2">
        <v>1.0669495049238701E-5</v>
      </c>
      <c r="C50330" t="s">
        <v>3</v>
      </c>
    </row>
    <row r="50331" spans="1:3" x14ac:dyDescent="0.25">
      <c r="A50331">
        <v>100051391</v>
      </c>
      <c r="B50331" s="2">
        <v>1.219144693638487E-6</v>
      </c>
      <c r="C50331" t="s">
        <v>3</v>
      </c>
    </row>
    <row r="50332" spans="1:3" x14ac:dyDescent="0.25">
      <c r="A50332">
        <v>100051392</v>
      </c>
      <c r="B50332" s="2">
        <v>1.1165313746991087E-7</v>
      </c>
      <c r="C50332" t="s">
        <v>3</v>
      </c>
    </row>
    <row r="50333" spans="1:3" x14ac:dyDescent="0.25">
      <c r="A50333">
        <v>100051393</v>
      </c>
      <c r="B50333" s="2">
        <v>0</v>
      </c>
      <c r="C50333" t="s">
        <v>3</v>
      </c>
    </row>
    <row r="50334" spans="1:3" x14ac:dyDescent="0.25">
      <c r="A50334">
        <v>100051394</v>
      </c>
      <c r="B50334" s="2">
        <v>0</v>
      </c>
      <c r="C50334" t="s">
        <v>3</v>
      </c>
    </row>
    <row r="50335" spans="1:3" x14ac:dyDescent="0.25">
      <c r="A50335">
        <v>100051395</v>
      </c>
      <c r="B50335" s="2">
        <v>1.3685075354118353E-6</v>
      </c>
      <c r="C50335" t="s">
        <v>3</v>
      </c>
    </row>
    <row r="50336" spans="1:3" x14ac:dyDescent="0.25">
      <c r="A50336">
        <v>100051396</v>
      </c>
      <c r="B50336" s="2">
        <v>1.5067634312557238E-6</v>
      </c>
      <c r="C50336" t="s">
        <v>3</v>
      </c>
    </row>
    <row r="50337" spans="1:3" x14ac:dyDescent="0.25">
      <c r="A50337">
        <v>100051397</v>
      </c>
      <c r="B50337" s="2">
        <v>5.5243568316434488E-7</v>
      </c>
      <c r="C50337" t="s">
        <v>3</v>
      </c>
    </row>
    <row r="50338" spans="1:3" x14ac:dyDescent="0.25">
      <c r="A50338">
        <v>100051398</v>
      </c>
      <c r="B50338" s="2">
        <v>8.6669682155993632E-5</v>
      </c>
      <c r="C50338" t="s">
        <v>3</v>
      </c>
    </row>
    <row r="50339" spans="1:3" x14ac:dyDescent="0.25">
      <c r="A50339">
        <v>100051399</v>
      </c>
      <c r="B50339" s="2">
        <v>7.3098807749347612E-7</v>
      </c>
      <c r="C50339" t="s">
        <v>3</v>
      </c>
    </row>
    <row r="50340" spans="1:3" x14ac:dyDescent="0.25">
      <c r="A50340">
        <v>100051400</v>
      </c>
      <c r="B50340" s="2">
        <v>2.9827920736285494E-5</v>
      </c>
      <c r="C50340" t="s">
        <v>3</v>
      </c>
    </row>
    <row r="50341" spans="1:3" x14ac:dyDescent="0.25">
      <c r="A50341">
        <v>100051401</v>
      </c>
      <c r="B50341" s="2">
        <v>0</v>
      </c>
      <c r="C50341" t="s">
        <v>3</v>
      </c>
    </row>
    <row r="50342" spans="1:3" x14ac:dyDescent="0.25">
      <c r="A50342">
        <v>100051402</v>
      </c>
      <c r="B50342" s="2">
        <v>0</v>
      </c>
      <c r="C50342" t="s">
        <v>3</v>
      </c>
    </row>
    <row r="50343" spans="1:3" x14ac:dyDescent="0.25">
      <c r="A50343">
        <v>100051403</v>
      </c>
      <c r="B50343" s="2">
        <v>1.3521468496052162E-5</v>
      </c>
      <c r="C50343" t="s">
        <v>3</v>
      </c>
    </row>
    <row r="50344" spans="1:3" x14ac:dyDescent="0.25">
      <c r="A50344">
        <v>100051404</v>
      </c>
      <c r="B50344" s="2">
        <v>1.8530875084336598E-5</v>
      </c>
      <c r="C50344" t="s">
        <v>3</v>
      </c>
    </row>
    <row r="50345" spans="1:3" x14ac:dyDescent="0.25">
      <c r="A50345">
        <v>100051405</v>
      </c>
      <c r="B50345" s="2">
        <v>0</v>
      </c>
      <c r="C50345" t="s">
        <v>3</v>
      </c>
    </row>
    <row r="50346" spans="1:3" x14ac:dyDescent="0.25">
      <c r="A50346">
        <v>100051406</v>
      </c>
      <c r="B50346" s="2">
        <v>4.548786557689001E-6</v>
      </c>
      <c r="C50346" t="s">
        <v>3</v>
      </c>
    </row>
    <row r="50347" spans="1:3" x14ac:dyDescent="0.25">
      <c r="A50347">
        <v>100051407</v>
      </c>
      <c r="B50347" s="2">
        <v>6.1604252612260337E-7</v>
      </c>
      <c r="C50347" t="s">
        <v>3</v>
      </c>
    </row>
    <row r="50348" spans="1:3" x14ac:dyDescent="0.25">
      <c r="A50348">
        <v>100051408</v>
      </c>
      <c r="B50348" s="2">
        <v>-6.0098638306579889E-7</v>
      </c>
      <c r="C50348" t="s">
        <v>3</v>
      </c>
    </row>
    <row r="50349" spans="1:3" x14ac:dyDescent="0.25">
      <c r="A50349">
        <v>100051409</v>
      </c>
      <c r="B50349" s="2">
        <v>3.381906192782632E-7</v>
      </c>
      <c r="C50349" t="s">
        <v>3</v>
      </c>
    </row>
    <row r="50350" spans="1:3" x14ac:dyDescent="0.25">
      <c r="A50350">
        <v>100051410</v>
      </c>
      <c r="B50350" s="2">
        <v>0</v>
      </c>
      <c r="C50350" t="s">
        <v>3</v>
      </c>
    </row>
    <row r="50351" spans="1:3" x14ac:dyDescent="0.25">
      <c r="A50351">
        <v>100051411</v>
      </c>
      <c r="B50351" s="2">
        <v>-4.6261399248571425E-8</v>
      </c>
      <c r="C50351" t="s">
        <v>3</v>
      </c>
    </row>
    <row r="50352" spans="1:3" x14ac:dyDescent="0.25">
      <c r="A50352">
        <v>100051412</v>
      </c>
      <c r="B50352" s="2">
        <v>2.0895036601672967E-7</v>
      </c>
      <c r="C50352" t="s">
        <v>3</v>
      </c>
    </row>
    <row r="50353" spans="1:3" x14ac:dyDescent="0.25">
      <c r="A50353">
        <v>100051413</v>
      </c>
      <c r="B50353" s="2">
        <v>0</v>
      </c>
      <c r="C50353" t="s">
        <v>3</v>
      </c>
    </row>
    <row r="50354" spans="1:3" x14ac:dyDescent="0.25">
      <c r="A50354">
        <v>100051414</v>
      </c>
      <c r="B50354" s="2">
        <v>4.134619666071982E-8</v>
      </c>
      <c r="C50354" t="s">
        <v>3</v>
      </c>
    </row>
    <row r="50355" spans="1:3" x14ac:dyDescent="0.25">
      <c r="A50355">
        <v>100051415</v>
      </c>
      <c r="B50355" s="2">
        <v>1.6741407585839791E-6</v>
      </c>
      <c r="C50355" t="s">
        <v>3</v>
      </c>
    </row>
    <row r="50356" spans="1:3" x14ac:dyDescent="0.25">
      <c r="A50356">
        <v>100051416</v>
      </c>
      <c r="B50356" s="2">
        <v>8.0123806954890994E-7</v>
      </c>
      <c r="C50356" t="s">
        <v>3</v>
      </c>
    </row>
    <row r="50357" spans="1:3" x14ac:dyDescent="0.25">
      <c r="A50357">
        <v>100051417</v>
      </c>
      <c r="B50357" s="2">
        <v>5.8276132204604302E-6</v>
      </c>
      <c r="C50357" t="s">
        <v>3</v>
      </c>
    </row>
    <row r="50358" spans="1:3" x14ac:dyDescent="0.25">
      <c r="A50358">
        <v>100051418</v>
      </c>
      <c r="B50358" s="2">
        <v>0</v>
      </c>
      <c r="C50358" t="s">
        <v>3</v>
      </c>
    </row>
    <row r="50359" spans="1:3" x14ac:dyDescent="0.25">
      <c r="A50359">
        <v>100051419</v>
      </c>
      <c r="B50359" s="2">
        <v>0</v>
      </c>
      <c r="C50359" t="s">
        <v>3</v>
      </c>
    </row>
    <row r="50360" spans="1:3" x14ac:dyDescent="0.25">
      <c r="A50360">
        <v>100051420</v>
      </c>
      <c r="B50360" s="2">
        <v>4.3539929016174147E-6</v>
      </c>
      <c r="C50360" t="s">
        <v>3</v>
      </c>
    </row>
    <row r="50361" spans="1:3" x14ac:dyDescent="0.25">
      <c r="A50361">
        <v>100051421</v>
      </c>
      <c r="B50361" s="2">
        <v>4.420876273513269E-5</v>
      </c>
      <c r="C50361" t="s">
        <v>3</v>
      </c>
    </row>
    <row r="50362" spans="1:3" x14ac:dyDescent="0.25">
      <c r="A50362">
        <v>100051422</v>
      </c>
      <c r="B50362" s="2">
        <v>3.7964225254542574E-7</v>
      </c>
      <c r="C50362" t="s">
        <v>3</v>
      </c>
    </row>
    <row r="50363" spans="1:3" x14ac:dyDescent="0.25">
      <c r="A50363">
        <v>100051423</v>
      </c>
      <c r="B50363" s="2">
        <v>-6.6195529679644117E-7</v>
      </c>
      <c r="C50363" t="s">
        <v>3</v>
      </c>
    </row>
    <row r="50364" spans="1:3" x14ac:dyDescent="0.25">
      <c r="A50364">
        <v>100051424</v>
      </c>
      <c r="B50364" s="2">
        <v>2.7983464876262343E-8</v>
      </c>
      <c r="C50364" t="s">
        <v>3</v>
      </c>
    </row>
    <row r="50365" spans="1:3" x14ac:dyDescent="0.25">
      <c r="A50365">
        <v>100051425</v>
      </c>
      <c r="B50365" s="2">
        <v>1.2988371993947562E-7</v>
      </c>
      <c r="C50365" t="s">
        <v>3</v>
      </c>
    </row>
    <row r="50366" spans="1:3" x14ac:dyDescent="0.25">
      <c r="A50366">
        <v>100051426</v>
      </c>
      <c r="B50366" s="2">
        <v>2.9395994619357147E-7</v>
      </c>
      <c r="C50366" t="s">
        <v>3</v>
      </c>
    </row>
    <row r="50367" spans="1:3" x14ac:dyDescent="0.25">
      <c r="A50367">
        <v>100051427</v>
      </c>
      <c r="B50367" s="2">
        <v>0</v>
      </c>
      <c r="C50367" t="s">
        <v>3</v>
      </c>
    </row>
    <row r="50368" spans="1:3" x14ac:dyDescent="0.25">
      <c r="A50368">
        <v>100051428</v>
      </c>
      <c r="B50368" s="2">
        <v>2.5946507383235434E-7</v>
      </c>
      <c r="C50368" t="s">
        <v>3</v>
      </c>
    </row>
    <row r="50369" spans="1:3" x14ac:dyDescent="0.25">
      <c r="A50369">
        <v>100051429</v>
      </c>
      <c r="B50369" s="2">
        <v>0</v>
      </c>
      <c r="C50369" t="s">
        <v>3</v>
      </c>
    </row>
    <row r="50370" spans="1:3" x14ac:dyDescent="0.25">
      <c r="A50370">
        <v>100051430</v>
      </c>
      <c r="B50370" s="2">
        <v>0</v>
      </c>
      <c r="C50370" t="s">
        <v>3</v>
      </c>
    </row>
    <row r="50371" spans="1:3" x14ac:dyDescent="0.25">
      <c r="A50371">
        <v>100051431</v>
      </c>
      <c r="B50371" s="2">
        <v>7.2704532854968171E-5</v>
      </c>
      <c r="C50371" t="s">
        <v>3</v>
      </c>
    </row>
    <row r="50372" spans="1:3" x14ac:dyDescent="0.25">
      <c r="A50372">
        <v>100051432</v>
      </c>
      <c r="B50372" s="2">
        <v>3.1749072542467791E-5</v>
      </c>
      <c r="C50372" t="s">
        <v>3</v>
      </c>
    </row>
    <row r="50373" spans="1:3" x14ac:dyDescent="0.25">
      <c r="A50373">
        <v>100051433</v>
      </c>
      <c r="B50373" s="2">
        <v>-2.2889801186057307E-5</v>
      </c>
      <c r="C50373" t="s">
        <v>3</v>
      </c>
    </row>
    <row r="50374" spans="1:3" x14ac:dyDescent="0.25">
      <c r="A50374">
        <v>100051434</v>
      </c>
      <c r="B50374" s="2">
        <v>2.0592074020025965E-7</v>
      </c>
      <c r="C50374" t="s">
        <v>3</v>
      </c>
    </row>
    <row r="50375" spans="1:3" x14ac:dyDescent="0.25">
      <c r="A50375">
        <v>100051435</v>
      </c>
      <c r="B50375" s="2">
        <v>4.694960316219271E-8</v>
      </c>
      <c r="C50375" t="s">
        <v>3</v>
      </c>
    </row>
    <row r="50376" spans="1:3" x14ac:dyDescent="0.25">
      <c r="A50376">
        <v>100051436</v>
      </c>
      <c r="B50376" s="2">
        <v>6.8646878083753732E-6</v>
      </c>
      <c r="C50376" t="s">
        <v>3</v>
      </c>
    </row>
    <row r="50377" spans="1:3" x14ac:dyDescent="0.25">
      <c r="A50377">
        <v>100051437</v>
      </c>
      <c r="B50377" s="2">
        <v>0</v>
      </c>
      <c r="C50377" t="s">
        <v>3</v>
      </c>
    </row>
    <row r="50378" spans="1:3" x14ac:dyDescent="0.25">
      <c r="A50378">
        <v>100051438</v>
      </c>
      <c r="B50378" s="2">
        <v>-6.8735440218388123E-6</v>
      </c>
      <c r="C50378" t="s">
        <v>3</v>
      </c>
    </row>
    <row r="50379" spans="1:3" x14ac:dyDescent="0.25">
      <c r="A50379">
        <v>100051439</v>
      </c>
      <c r="B50379" s="2">
        <v>2.635005094601797E-7</v>
      </c>
      <c r="C50379" t="s">
        <v>3</v>
      </c>
    </row>
    <row r="50380" spans="1:3" x14ac:dyDescent="0.25">
      <c r="A50380">
        <v>100051440</v>
      </c>
      <c r="B50380" s="2">
        <v>3.5258507343048674E-7</v>
      </c>
      <c r="C50380" t="s">
        <v>3</v>
      </c>
    </row>
    <row r="50381" spans="1:3" x14ac:dyDescent="0.25">
      <c r="A50381">
        <v>100051441</v>
      </c>
      <c r="B50381" s="2">
        <v>1.5768653399048976E-7</v>
      </c>
      <c r="C50381" t="s">
        <v>3</v>
      </c>
    </row>
    <row r="50382" spans="1:3" x14ac:dyDescent="0.25">
      <c r="A50382">
        <v>100051442</v>
      </c>
      <c r="B50382" s="2">
        <v>2.9622315838017689E-6</v>
      </c>
      <c r="C50382" t="s">
        <v>3</v>
      </c>
    </row>
    <row r="50383" spans="1:3" x14ac:dyDescent="0.25">
      <c r="A50383">
        <v>100051443</v>
      </c>
      <c r="B50383" s="2">
        <v>0</v>
      </c>
      <c r="C50383" t="s">
        <v>3</v>
      </c>
    </row>
    <row r="50384" spans="1:3" x14ac:dyDescent="0.25">
      <c r="A50384">
        <v>100051444</v>
      </c>
      <c r="B50384" s="2">
        <v>3.4292651884221135E-7</v>
      </c>
      <c r="C50384" t="s">
        <v>3</v>
      </c>
    </row>
    <row r="50385" spans="1:3" x14ac:dyDescent="0.25">
      <c r="A50385">
        <v>100051445</v>
      </c>
      <c r="B50385" s="2">
        <v>1.042962296002281E-4</v>
      </c>
      <c r="C50385" t="s">
        <v>3</v>
      </c>
    </row>
    <row r="50386" spans="1:3" x14ac:dyDescent="0.25">
      <c r="A50386">
        <v>100051446</v>
      </c>
      <c r="B50386" s="2">
        <v>1.8673883032243281E-7</v>
      </c>
      <c r="C50386" t="s">
        <v>3</v>
      </c>
    </row>
    <row r="50387" spans="1:3" x14ac:dyDescent="0.25">
      <c r="A50387">
        <v>100051447</v>
      </c>
      <c r="B50387" s="2">
        <v>0</v>
      </c>
      <c r="C50387" t="s">
        <v>3</v>
      </c>
    </row>
    <row r="50388" spans="1:3" x14ac:dyDescent="0.25">
      <c r="A50388">
        <v>100051448</v>
      </c>
      <c r="B50388" s="2">
        <v>5.5437743883220965E-8</v>
      </c>
      <c r="C50388" t="s">
        <v>3</v>
      </c>
    </row>
    <row r="50389" spans="1:3" x14ac:dyDescent="0.25">
      <c r="A50389">
        <v>100051449</v>
      </c>
      <c r="B50389" s="2">
        <v>-7.549381330512256E-7</v>
      </c>
      <c r="C50389" t="s">
        <v>3</v>
      </c>
    </row>
    <row r="50390" spans="1:3" x14ac:dyDescent="0.25">
      <c r="A50390">
        <v>100051450</v>
      </c>
      <c r="B50390" s="2">
        <v>0</v>
      </c>
      <c r="C50390" t="s">
        <v>3</v>
      </c>
    </row>
    <row r="50391" spans="1:3" x14ac:dyDescent="0.25">
      <c r="A50391">
        <v>100051453</v>
      </c>
      <c r="B50391" s="2">
        <v>2.455636912781473E-5</v>
      </c>
      <c r="C50391" t="s">
        <v>3</v>
      </c>
    </row>
    <row r="50392" spans="1:3" x14ac:dyDescent="0.25">
      <c r="A50392">
        <v>100051454</v>
      </c>
      <c r="B50392" s="2">
        <v>-6.3510940058336458E-6</v>
      </c>
      <c r="C50392" t="s">
        <v>3</v>
      </c>
    </row>
    <row r="50393" spans="1:3" x14ac:dyDescent="0.25">
      <c r="A50393">
        <v>100051455</v>
      </c>
      <c r="B50393" s="2">
        <v>3.5425165332146637E-6</v>
      </c>
      <c r="C50393" t="s">
        <v>3</v>
      </c>
    </row>
    <row r="50394" spans="1:3" x14ac:dyDescent="0.25">
      <c r="A50394">
        <v>100051456</v>
      </c>
      <c r="B50394" s="2">
        <v>5.6069336876435328E-7</v>
      </c>
      <c r="C50394" t="s">
        <v>3</v>
      </c>
    </row>
    <row r="50395" spans="1:3" x14ac:dyDescent="0.25">
      <c r="A50395">
        <v>100051457</v>
      </c>
      <c r="B50395" s="2">
        <v>3.2009675044024514E-7</v>
      </c>
      <c r="C50395" t="s">
        <v>3</v>
      </c>
    </row>
    <row r="50396" spans="1:3" x14ac:dyDescent="0.25">
      <c r="A50396">
        <v>100051458</v>
      </c>
      <c r="B50396" s="2">
        <v>0</v>
      </c>
      <c r="C50396" t="s">
        <v>3</v>
      </c>
    </row>
    <row r="50397" spans="1:3" x14ac:dyDescent="0.25">
      <c r="A50397">
        <v>100051459</v>
      </c>
      <c r="B50397" s="2">
        <v>3.2128934929635176E-5</v>
      </c>
      <c r="C50397" t="s">
        <v>3</v>
      </c>
    </row>
    <row r="50398" spans="1:3" x14ac:dyDescent="0.25">
      <c r="A50398">
        <v>100051460</v>
      </c>
      <c r="B50398" s="2">
        <v>0</v>
      </c>
      <c r="C50398" t="s">
        <v>3</v>
      </c>
    </row>
    <row r="50399" spans="1:3" x14ac:dyDescent="0.25">
      <c r="A50399">
        <v>100051461</v>
      </c>
      <c r="B50399" s="2">
        <v>0</v>
      </c>
      <c r="C50399" t="s">
        <v>3</v>
      </c>
    </row>
    <row r="50400" spans="1:3" x14ac:dyDescent="0.25">
      <c r="A50400">
        <v>100051462</v>
      </c>
      <c r="B50400" s="2">
        <v>0</v>
      </c>
      <c r="C50400" t="s">
        <v>3</v>
      </c>
    </row>
    <row r="50401" spans="1:3" x14ac:dyDescent="0.25">
      <c r="A50401">
        <v>100051463</v>
      </c>
      <c r="B50401" s="2">
        <v>3.0748443365673961E-6</v>
      </c>
      <c r="C50401" t="s">
        <v>3</v>
      </c>
    </row>
    <row r="50402" spans="1:3" x14ac:dyDescent="0.25">
      <c r="A50402">
        <v>100051464</v>
      </c>
      <c r="B50402" s="2">
        <v>7.2111664655428962E-8</v>
      </c>
      <c r="C50402" t="s">
        <v>3</v>
      </c>
    </row>
    <row r="50403" spans="1:3" x14ac:dyDescent="0.25">
      <c r="A50403">
        <v>100051465</v>
      </c>
      <c r="B50403" s="2">
        <v>5.4960446344129145E-7</v>
      </c>
      <c r="C50403" t="s">
        <v>3</v>
      </c>
    </row>
    <row r="50404" spans="1:3" x14ac:dyDescent="0.25">
      <c r="A50404">
        <v>100051466</v>
      </c>
      <c r="B50404" s="2">
        <v>0</v>
      </c>
      <c r="C50404" t="s">
        <v>3</v>
      </c>
    </row>
    <row r="50405" spans="1:3" x14ac:dyDescent="0.25">
      <c r="A50405">
        <v>100051467</v>
      </c>
      <c r="B50405" s="2">
        <v>3.576279061825766E-8</v>
      </c>
      <c r="C50405" t="s">
        <v>3</v>
      </c>
    </row>
    <row r="50406" spans="1:3" x14ac:dyDescent="0.25">
      <c r="A50406">
        <v>100051468</v>
      </c>
      <c r="B50406" s="2">
        <v>1.1780734761182725E-8</v>
      </c>
      <c r="C50406" t="s">
        <v>3</v>
      </c>
    </row>
    <row r="50407" spans="1:3" x14ac:dyDescent="0.25">
      <c r="A50407">
        <v>100051469</v>
      </c>
      <c r="B50407" s="2">
        <v>0</v>
      </c>
      <c r="C50407" t="s">
        <v>3</v>
      </c>
    </row>
    <row r="50408" spans="1:3" x14ac:dyDescent="0.25">
      <c r="A50408">
        <v>100051470</v>
      </c>
      <c r="B50408" s="2">
        <v>9.5750649940457799E-7</v>
      </c>
      <c r="C50408" t="s">
        <v>3</v>
      </c>
    </row>
    <row r="50409" spans="1:3" x14ac:dyDescent="0.25">
      <c r="A50409">
        <v>100051471</v>
      </c>
      <c r="B50409" s="2">
        <v>0</v>
      </c>
      <c r="C50409" t="s">
        <v>3</v>
      </c>
    </row>
    <row r="50410" spans="1:3" x14ac:dyDescent="0.25">
      <c r="A50410">
        <v>100051472</v>
      </c>
      <c r="B50410" s="2">
        <v>2.6886438368436975E-6</v>
      </c>
      <c r="C50410" t="s">
        <v>3</v>
      </c>
    </row>
    <row r="50411" spans="1:3" x14ac:dyDescent="0.25">
      <c r="A50411">
        <v>100051473</v>
      </c>
      <c r="B50411" s="2">
        <v>-1.4137094464916159E-7</v>
      </c>
      <c r="C50411" t="s">
        <v>3</v>
      </c>
    </row>
    <row r="50412" spans="1:3" x14ac:dyDescent="0.25">
      <c r="A50412">
        <v>100051474</v>
      </c>
      <c r="B50412" s="2">
        <v>3.0848739690579396E-7</v>
      </c>
      <c r="C50412" t="s">
        <v>3</v>
      </c>
    </row>
    <row r="50413" spans="1:3" x14ac:dyDescent="0.25">
      <c r="A50413">
        <v>100051475</v>
      </c>
      <c r="B50413" s="2">
        <v>1.8000079393736208E-6</v>
      </c>
      <c r="C50413" t="s">
        <v>3</v>
      </c>
    </row>
    <row r="50414" spans="1:3" x14ac:dyDescent="0.25">
      <c r="A50414">
        <v>100051476</v>
      </c>
      <c r="B50414" s="2">
        <v>1.7282114784606864E-7</v>
      </c>
      <c r="C50414" t="s">
        <v>3</v>
      </c>
    </row>
    <row r="50415" spans="1:3" x14ac:dyDescent="0.25">
      <c r="A50415">
        <v>100051477</v>
      </c>
      <c r="B50415" s="2">
        <v>3.0553892334217593E-7</v>
      </c>
      <c r="C50415" t="s">
        <v>3</v>
      </c>
    </row>
    <row r="50416" spans="1:3" x14ac:dyDescent="0.25">
      <c r="A50416">
        <v>100051478</v>
      </c>
      <c r="B50416" s="2">
        <v>2.0815349991909741E-7</v>
      </c>
      <c r="C50416" t="s">
        <v>3</v>
      </c>
    </row>
    <row r="50417" spans="1:3" x14ac:dyDescent="0.25">
      <c r="A50417">
        <v>100051479</v>
      </c>
      <c r="B50417" s="2">
        <v>2.7213133103373323E-8</v>
      </c>
      <c r="C50417" t="s">
        <v>3</v>
      </c>
    </row>
    <row r="50418" spans="1:3" x14ac:dyDescent="0.25">
      <c r="A50418">
        <v>100051480</v>
      </c>
      <c r="B50418" s="2">
        <v>0</v>
      </c>
      <c r="C50418" t="s">
        <v>3</v>
      </c>
    </row>
    <row r="50419" spans="1:3" x14ac:dyDescent="0.25">
      <c r="A50419">
        <v>100051481</v>
      </c>
      <c r="B50419" s="2">
        <v>0</v>
      </c>
      <c r="C50419" t="s">
        <v>3</v>
      </c>
    </row>
    <row r="50420" spans="1:3" x14ac:dyDescent="0.25">
      <c r="A50420">
        <v>100051482</v>
      </c>
      <c r="B50420" s="2">
        <v>1.5171519533717607E-7</v>
      </c>
      <c r="C50420" t="s">
        <v>3</v>
      </c>
    </row>
    <row r="50421" spans="1:3" x14ac:dyDescent="0.25">
      <c r="A50421">
        <v>100051483</v>
      </c>
      <c r="B50421" s="2">
        <v>1.0365253015075963E-7</v>
      </c>
      <c r="C50421" t="s">
        <v>3</v>
      </c>
    </row>
    <row r="50422" spans="1:3" x14ac:dyDescent="0.25">
      <c r="A50422">
        <v>100051484</v>
      </c>
      <c r="B50422" s="2">
        <v>1.3923069703511449E-7</v>
      </c>
      <c r="C50422" t="s">
        <v>3</v>
      </c>
    </row>
    <row r="50423" spans="1:3" x14ac:dyDescent="0.25">
      <c r="A50423">
        <v>100051485</v>
      </c>
      <c r="B50423" s="2">
        <v>2.4138613322928279E-7</v>
      </c>
      <c r="C50423" t="s">
        <v>3</v>
      </c>
    </row>
    <row r="50424" spans="1:3" x14ac:dyDescent="0.25">
      <c r="A50424">
        <v>100051486</v>
      </c>
      <c r="B50424" s="2">
        <v>2.5502470196756877E-6</v>
      </c>
      <c r="C50424" t="s">
        <v>3</v>
      </c>
    </row>
    <row r="50425" spans="1:3" x14ac:dyDescent="0.25">
      <c r="A50425">
        <v>100051487</v>
      </c>
      <c r="B50425" s="2">
        <v>2.8937384064482856E-7</v>
      </c>
      <c r="C50425" t="s">
        <v>3</v>
      </c>
    </row>
    <row r="50426" spans="1:3" x14ac:dyDescent="0.25">
      <c r="A50426">
        <v>100051488</v>
      </c>
      <c r="B50426" s="2">
        <v>1.3177179431440925E-6</v>
      </c>
      <c r="C50426" t="s">
        <v>3</v>
      </c>
    </row>
    <row r="50427" spans="1:3" x14ac:dyDescent="0.25">
      <c r="A50427">
        <v>100051489</v>
      </c>
      <c r="B50427" s="2">
        <v>4.7982287123941365E-7</v>
      </c>
      <c r="C50427" t="s">
        <v>3</v>
      </c>
    </row>
    <row r="50428" spans="1:3" x14ac:dyDescent="0.25">
      <c r="A50428">
        <v>100051490</v>
      </c>
      <c r="B50428" s="2">
        <v>0</v>
      </c>
      <c r="C50428" t="s">
        <v>3</v>
      </c>
    </row>
    <row r="50429" spans="1:3" x14ac:dyDescent="0.25">
      <c r="A50429">
        <v>100051491</v>
      </c>
      <c r="B50429" s="2">
        <v>0</v>
      </c>
      <c r="C50429" t="s">
        <v>3</v>
      </c>
    </row>
    <row r="50430" spans="1:3" x14ac:dyDescent="0.25">
      <c r="A50430">
        <v>100051492</v>
      </c>
      <c r="B50430" s="2">
        <v>2.9200480787616854E-7</v>
      </c>
      <c r="C50430" t="s">
        <v>3</v>
      </c>
    </row>
    <row r="50431" spans="1:3" x14ac:dyDescent="0.25">
      <c r="A50431">
        <v>100051493</v>
      </c>
      <c r="B50431" s="2">
        <v>9.7936174995788282E-7</v>
      </c>
      <c r="C50431" t="s">
        <v>3</v>
      </c>
    </row>
    <row r="50432" spans="1:3" x14ac:dyDescent="0.25">
      <c r="A50432">
        <v>100051494</v>
      </c>
      <c r="B50432" s="2">
        <v>2.2569108646226138E-7</v>
      </c>
      <c r="C50432" t="s">
        <v>3</v>
      </c>
    </row>
    <row r="50433" spans="1:3" x14ac:dyDescent="0.25">
      <c r="A50433">
        <v>100051495</v>
      </c>
      <c r="B50433" s="2">
        <v>4.8233705195229793E-7</v>
      </c>
      <c r="C50433" t="s">
        <v>3</v>
      </c>
    </row>
    <row r="50434" spans="1:3" x14ac:dyDescent="0.25">
      <c r="A50434">
        <v>100051496</v>
      </c>
      <c r="B50434" s="2">
        <v>-2.2295669433284221E-7</v>
      </c>
      <c r="C50434" t="s">
        <v>3</v>
      </c>
    </row>
    <row r="50435" spans="1:3" x14ac:dyDescent="0.25">
      <c r="A50435">
        <v>100051497</v>
      </c>
      <c r="B50435" s="2">
        <v>2.8862070745166448E-6</v>
      </c>
      <c r="C50435" t="s">
        <v>3</v>
      </c>
    </row>
    <row r="50436" spans="1:3" x14ac:dyDescent="0.25">
      <c r="A50436">
        <v>100051498</v>
      </c>
      <c r="B50436" s="2">
        <v>2.6904897661989744E-7</v>
      </c>
      <c r="C50436" t="s">
        <v>3</v>
      </c>
    </row>
    <row r="50437" spans="1:3" x14ac:dyDescent="0.25">
      <c r="A50437">
        <v>100051499</v>
      </c>
      <c r="B50437" s="2">
        <v>3.6951615891251938E-5</v>
      </c>
      <c r="C50437" t="s">
        <v>3</v>
      </c>
    </row>
    <row r="50438" spans="1:3" x14ac:dyDescent="0.25">
      <c r="A50438">
        <v>100051500</v>
      </c>
      <c r="B50438" s="2">
        <v>2.0695423018663705E-5</v>
      </c>
      <c r="C50438" t="s">
        <v>3</v>
      </c>
    </row>
    <row r="50439" spans="1:3" x14ac:dyDescent="0.25">
      <c r="A50439">
        <v>100051501</v>
      </c>
      <c r="B50439" s="2">
        <v>0</v>
      </c>
      <c r="C50439" t="s">
        <v>3</v>
      </c>
    </row>
    <row r="50440" spans="1:3" x14ac:dyDescent="0.25">
      <c r="A50440">
        <v>100051502</v>
      </c>
      <c r="B50440" s="2">
        <v>-5.8938675381777967E-8</v>
      </c>
      <c r="C50440" t="s">
        <v>3</v>
      </c>
    </row>
    <row r="50441" spans="1:3" x14ac:dyDescent="0.25">
      <c r="A50441">
        <v>100051503</v>
      </c>
      <c r="B50441" s="2">
        <v>0</v>
      </c>
      <c r="C50441" t="s">
        <v>3</v>
      </c>
    </row>
    <row r="50442" spans="1:3" x14ac:dyDescent="0.25">
      <c r="A50442">
        <v>100051504</v>
      </c>
      <c r="B50442" s="2">
        <v>3.1898876108824993E-8</v>
      </c>
      <c r="C50442" t="s">
        <v>3</v>
      </c>
    </row>
    <row r="50443" spans="1:3" x14ac:dyDescent="0.25">
      <c r="A50443">
        <v>100051505</v>
      </c>
      <c r="B50443" s="2">
        <v>0</v>
      </c>
      <c r="C50443" t="s">
        <v>3</v>
      </c>
    </row>
    <row r="50444" spans="1:3" x14ac:dyDescent="0.25">
      <c r="A50444">
        <v>100051506</v>
      </c>
      <c r="B50444" s="2">
        <v>2.1320113345184836E-6</v>
      </c>
      <c r="C50444" t="s">
        <v>3</v>
      </c>
    </row>
    <row r="50445" spans="1:3" x14ac:dyDescent="0.25">
      <c r="A50445">
        <v>100051507</v>
      </c>
      <c r="B50445" s="2">
        <v>6.7863012944641228E-7</v>
      </c>
      <c r="C50445" t="s">
        <v>3</v>
      </c>
    </row>
    <row r="50446" spans="1:3" x14ac:dyDescent="0.25">
      <c r="A50446">
        <v>100051508</v>
      </c>
      <c r="B50446" s="2">
        <v>-1.2316669436041986E-7</v>
      </c>
      <c r="C50446" t="s">
        <v>3</v>
      </c>
    </row>
    <row r="50447" spans="1:3" x14ac:dyDescent="0.25">
      <c r="A50447">
        <v>100051509</v>
      </c>
      <c r="B50447" s="2">
        <v>3.8247622539199122E-7</v>
      </c>
      <c r="C50447" t="s">
        <v>3</v>
      </c>
    </row>
    <row r="50448" spans="1:3" x14ac:dyDescent="0.25">
      <c r="A50448">
        <v>100051510</v>
      </c>
      <c r="B50448" s="2">
        <v>5.913295523566903E-8</v>
      </c>
      <c r="C50448" t="s">
        <v>3</v>
      </c>
    </row>
    <row r="50449" spans="1:3" x14ac:dyDescent="0.25">
      <c r="A50449">
        <v>100051511</v>
      </c>
      <c r="B50449" s="2">
        <v>2.7742458757881369E-7</v>
      </c>
      <c r="C50449" t="s">
        <v>3</v>
      </c>
    </row>
    <row r="50450" spans="1:3" x14ac:dyDescent="0.25">
      <c r="A50450">
        <v>100051512</v>
      </c>
      <c r="B50450" s="2">
        <v>4.0800191392437233E-8</v>
      </c>
      <c r="C50450" t="s">
        <v>3</v>
      </c>
    </row>
    <row r="50451" spans="1:3" x14ac:dyDescent="0.25">
      <c r="A50451">
        <v>100051513</v>
      </c>
      <c r="B50451" s="2">
        <v>-1.1568780314383022E-6</v>
      </c>
      <c r="C50451" t="s">
        <v>3</v>
      </c>
    </row>
    <row r="50452" spans="1:3" x14ac:dyDescent="0.25">
      <c r="A50452">
        <v>100051514</v>
      </c>
      <c r="B50452" s="2">
        <v>0</v>
      </c>
      <c r="C50452" t="s">
        <v>3</v>
      </c>
    </row>
    <row r="50453" spans="1:3" x14ac:dyDescent="0.25">
      <c r="A50453">
        <v>100051515</v>
      </c>
      <c r="B50453" s="2">
        <v>2.004271369436526E-5</v>
      </c>
      <c r="C50453" t="s">
        <v>3</v>
      </c>
    </row>
    <row r="50454" spans="1:3" x14ac:dyDescent="0.25">
      <c r="A50454">
        <v>100051516</v>
      </c>
      <c r="B50454" s="2">
        <v>1.3568646223601519E-7</v>
      </c>
      <c r="C50454" t="s">
        <v>3</v>
      </c>
    </row>
    <row r="50455" spans="1:3" x14ac:dyDescent="0.25">
      <c r="A50455">
        <v>100051517</v>
      </c>
      <c r="B50455" s="2">
        <v>-8.8325292517151736E-8</v>
      </c>
      <c r="C50455" t="s">
        <v>3</v>
      </c>
    </row>
    <row r="50456" spans="1:3" x14ac:dyDescent="0.25">
      <c r="A50456">
        <v>100051518</v>
      </c>
      <c r="B50456" s="2">
        <v>4.8688269139578939E-6</v>
      </c>
      <c r="C50456" t="s">
        <v>3</v>
      </c>
    </row>
    <row r="50457" spans="1:3" x14ac:dyDescent="0.25">
      <c r="A50457">
        <v>100051519</v>
      </c>
      <c r="B50457" s="2">
        <v>0</v>
      </c>
      <c r="C50457" t="s">
        <v>3</v>
      </c>
    </row>
    <row r="50458" spans="1:3" x14ac:dyDescent="0.25">
      <c r="A50458">
        <v>100051520</v>
      </c>
      <c r="B50458" s="2">
        <v>4.4211240955595911E-8</v>
      </c>
      <c r="C50458" t="s">
        <v>3</v>
      </c>
    </row>
    <row r="50459" spans="1:3" x14ac:dyDescent="0.25">
      <c r="A50459">
        <v>100051521</v>
      </c>
      <c r="B50459" s="2">
        <v>9.6451391420271839E-7</v>
      </c>
      <c r="C50459" t="s">
        <v>3</v>
      </c>
    </row>
    <row r="50460" spans="1:3" x14ac:dyDescent="0.25">
      <c r="A50460">
        <v>100051522</v>
      </c>
      <c r="B50460" s="2">
        <v>0</v>
      </c>
      <c r="C50460" t="s">
        <v>3</v>
      </c>
    </row>
    <row r="50461" spans="1:3" x14ac:dyDescent="0.25">
      <c r="A50461">
        <v>100051523</v>
      </c>
      <c r="B50461" s="2">
        <v>0</v>
      </c>
      <c r="C50461" t="s">
        <v>3</v>
      </c>
    </row>
    <row r="50462" spans="1:3" x14ac:dyDescent="0.25">
      <c r="A50462">
        <v>100051524</v>
      </c>
      <c r="B50462" s="2">
        <v>7.7419705012420417E-5</v>
      </c>
      <c r="C50462" t="s">
        <v>3</v>
      </c>
    </row>
    <row r="50463" spans="1:3" x14ac:dyDescent="0.25">
      <c r="A50463">
        <v>100051525</v>
      </c>
      <c r="B50463" s="2">
        <v>-3.738538181786383E-6</v>
      </c>
      <c r="C50463" t="s">
        <v>3</v>
      </c>
    </row>
    <row r="50464" spans="1:3" x14ac:dyDescent="0.25">
      <c r="A50464">
        <v>100051526</v>
      </c>
      <c r="B50464" s="2">
        <v>1.655612688527356E-7</v>
      </c>
      <c r="C50464" t="s">
        <v>3</v>
      </c>
    </row>
    <row r="50465" spans="1:3" x14ac:dyDescent="0.25">
      <c r="A50465">
        <v>100051527</v>
      </c>
      <c r="B50465" s="2">
        <v>2.2577148141213872E-7</v>
      </c>
      <c r="C50465" t="s">
        <v>3</v>
      </c>
    </row>
    <row r="50466" spans="1:3" x14ac:dyDescent="0.25">
      <c r="A50466">
        <v>100051528</v>
      </c>
      <c r="B50466" s="2">
        <v>4.8825233753906993E-7</v>
      </c>
      <c r="C50466" t="s">
        <v>3</v>
      </c>
    </row>
    <row r="50467" spans="1:3" x14ac:dyDescent="0.25">
      <c r="A50467">
        <v>100051529</v>
      </c>
      <c r="B50467" s="2">
        <v>2.9664004811756579E-7</v>
      </c>
      <c r="C50467" t="s">
        <v>3</v>
      </c>
    </row>
    <row r="50468" spans="1:3" x14ac:dyDescent="0.25">
      <c r="A50468">
        <v>100051530</v>
      </c>
      <c r="B50468" s="2">
        <v>7.1121671450932129E-8</v>
      </c>
      <c r="C50468" t="s">
        <v>3</v>
      </c>
    </row>
    <row r="50469" spans="1:3" x14ac:dyDescent="0.25">
      <c r="A50469">
        <v>100051531</v>
      </c>
      <c r="B50469" s="2">
        <v>1.9523671420455585E-7</v>
      </c>
      <c r="C50469" t="s">
        <v>3</v>
      </c>
    </row>
    <row r="50470" spans="1:3" x14ac:dyDescent="0.25">
      <c r="A50470">
        <v>100051532</v>
      </c>
      <c r="B50470" s="2">
        <v>3.9324870971732848E-8</v>
      </c>
      <c r="C50470" t="s">
        <v>3</v>
      </c>
    </row>
    <row r="50471" spans="1:3" x14ac:dyDescent="0.25">
      <c r="A50471">
        <v>100051533</v>
      </c>
      <c r="B50471" s="2">
        <v>5.308205261267051E-7</v>
      </c>
      <c r="C50471" t="s">
        <v>3</v>
      </c>
    </row>
    <row r="50472" spans="1:3" x14ac:dyDescent="0.25">
      <c r="A50472">
        <v>100051534</v>
      </c>
      <c r="B50472" s="2">
        <v>0</v>
      </c>
      <c r="C50472" t="s">
        <v>3</v>
      </c>
    </row>
    <row r="50473" spans="1:3" x14ac:dyDescent="0.25">
      <c r="A50473">
        <v>100051535</v>
      </c>
      <c r="B50473" s="2">
        <v>0</v>
      </c>
      <c r="C50473" t="s">
        <v>3</v>
      </c>
    </row>
    <row r="50474" spans="1:3" x14ac:dyDescent="0.25">
      <c r="A50474">
        <v>100051536</v>
      </c>
      <c r="B50474" s="2">
        <v>1.4537107162094189E-7</v>
      </c>
      <c r="C50474" t="s">
        <v>3</v>
      </c>
    </row>
    <row r="50475" spans="1:3" x14ac:dyDescent="0.25">
      <c r="A50475">
        <v>100051537</v>
      </c>
      <c r="B50475" s="2">
        <v>4.4528460407477425E-4</v>
      </c>
      <c r="C50475" t="s">
        <v>3</v>
      </c>
    </row>
    <row r="50476" spans="1:3" x14ac:dyDescent="0.25">
      <c r="A50476">
        <v>100051538</v>
      </c>
      <c r="B50476" s="2">
        <v>6.4601203285036982E-8</v>
      </c>
      <c r="C50476" t="s">
        <v>3</v>
      </c>
    </row>
    <row r="50477" spans="1:3" x14ac:dyDescent="0.25">
      <c r="A50477">
        <v>100051539</v>
      </c>
      <c r="B50477" s="2">
        <v>6.145595425643108E-6</v>
      </c>
      <c r="C50477" t="s">
        <v>3</v>
      </c>
    </row>
    <row r="50478" spans="1:3" x14ac:dyDescent="0.25">
      <c r="A50478">
        <v>100051540</v>
      </c>
      <c r="B50478" s="2">
        <v>0</v>
      </c>
      <c r="C50478" t="s">
        <v>3</v>
      </c>
    </row>
    <row r="50479" spans="1:3" x14ac:dyDescent="0.25">
      <c r="A50479">
        <v>100051541</v>
      </c>
      <c r="B50479" s="2">
        <v>0</v>
      </c>
      <c r="C50479" t="s">
        <v>3</v>
      </c>
    </row>
    <row r="50480" spans="1:3" x14ac:dyDescent="0.25">
      <c r="A50480">
        <v>100051542</v>
      </c>
      <c r="B50480" s="2">
        <v>3.0181610307104635E-7</v>
      </c>
      <c r="C50480" t="s">
        <v>3</v>
      </c>
    </row>
    <row r="50481" spans="1:3" x14ac:dyDescent="0.25">
      <c r="A50481">
        <v>100051543</v>
      </c>
      <c r="B50481" s="2">
        <v>9.240888623682222E-8</v>
      </c>
      <c r="C50481" t="s">
        <v>3</v>
      </c>
    </row>
    <row r="50482" spans="1:3" x14ac:dyDescent="0.25">
      <c r="A50482">
        <v>100051544</v>
      </c>
      <c r="B50482" s="2">
        <v>0</v>
      </c>
      <c r="C50482" t="s">
        <v>3</v>
      </c>
    </row>
    <row r="50483" spans="1:3" x14ac:dyDescent="0.25">
      <c r="A50483">
        <v>100051545</v>
      </c>
      <c r="B50483" s="2">
        <v>1.8896564550676955E-7</v>
      </c>
      <c r="C50483" t="s">
        <v>3</v>
      </c>
    </row>
    <row r="50484" spans="1:3" x14ac:dyDescent="0.25">
      <c r="A50484">
        <v>100051546</v>
      </c>
      <c r="B50484" s="2">
        <v>0</v>
      </c>
      <c r="C50484" t="s">
        <v>3</v>
      </c>
    </row>
    <row r="50485" spans="1:3" x14ac:dyDescent="0.25">
      <c r="A50485">
        <v>100051547</v>
      </c>
      <c r="B50485" s="2">
        <v>-1.7161069942182445E-7</v>
      </c>
      <c r="C50485" t="s">
        <v>3</v>
      </c>
    </row>
    <row r="50486" spans="1:3" x14ac:dyDescent="0.25">
      <c r="A50486">
        <v>100051548</v>
      </c>
      <c r="B50486" s="2">
        <v>2.7385465343547918E-5</v>
      </c>
      <c r="C50486" t="s">
        <v>3</v>
      </c>
    </row>
    <row r="50487" spans="1:3" x14ac:dyDescent="0.25">
      <c r="A50487">
        <v>100051549</v>
      </c>
      <c r="B50487" s="2">
        <v>1.133368147689715E-6</v>
      </c>
      <c r="C50487" t="s">
        <v>3</v>
      </c>
    </row>
    <row r="50488" spans="1:3" x14ac:dyDescent="0.25">
      <c r="A50488">
        <v>100051550</v>
      </c>
      <c r="B50488" s="2">
        <v>1.2565590788046063E-6</v>
      </c>
      <c r="C50488" t="s">
        <v>3</v>
      </c>
    </row>
    <row r="50489" spans="1:3" x14ac:dyDescent="0.25">
      <c r="A50489">
        <v>100051551</v>
      </c>
      <c r="B50489" s="2">
        <v>3.4639689400299024E-8</v>
      </c>
      <c r="C50489" t="s">
        <v>3</v>
      </c>
    </row>
    <row r="50490" spans="1:3" x14ac:dyDescent="0.25">
      <c r="A50490">
        <v>100051552</v>
      </c>
      <c r="B50490" s="2">
        <v>7.7692523163395415E-7</v>
      </c>
      <c r="C50490" t="s">
        <v>3</v>
      </c>
    </row>
    <row r="50491" spans="1:3" x14ac:dyDescent="0.25">
      <c r="A50491">
        <v>100051553</v>
      </c>
      <c r="B50491" s="2">
        <v>2.3031362461112489E-6</v>
      </c>
      <c r="C50491" t="s">
        <v>3</v>
      </c>
    </row>
    <row r="50492" spans="1:3" x14ac:dyDescent="0.25">
      <c r="A50492">
        <v>100051554</v>
      </c>
      <c r="B50492" s="2">
        <v>1.7422942682609554E-6</v>
      </c>
      <c r="C50492" t="s">
        <v>3</v>
      </c>
    </row>
    <row r="50493" spans="1:3" x14ac:dyDescent="0.25">
      <c r="A50493">
        <v>100051555</v>
      </c>
      <c r="B50493" s="2">
        <v>-6.072038139207053E-8</v>
      </c>
      <c r="C50493" t="s">
        <v>3</v>
      </c>
    </row>
    <row r="50494" spans="1:3" x14ac:dyDescent="0.25">
      <c r="A50494">
        <v>100051556</v>
      </c>
      <c r="B50494" s="2">
        <v>0</v>
      </c>
      <c r="C50494" t="s">
        <v>3</v>
      </c>
    </row>
    <row r="50495" spans="1:3" x14ac:dyDescent="0.25">
      <c r="A50495">
        <v>100051557</v>
      </c>
      <c r="B50495" s="2">
        <v>5.6656819878980933E-8</v>
      </c>
      <c r="C50495" t="s">
        <v>3</v>
      </c>
    </row>
    <row r="50496" spans="1:3" x14ac:dyDescent="0.25">
      <c r="A50496">
        <v>100051558</v>
      </c>
      <c r="B50496" s="2">
        <v>1.5788801259962609E-7</v>
      </c>
      <c r="C50496" t="s">
        <v>3</v>
      </c>
    </row>
    <row r="50497" spans="1:3" x14ac:dyDescent="0.25">
      <c r="A50497">
        <v>100051559</v>
      </c>
      <c r="B50497" s="2">
        <v>0</v>
      </c>
      <c r="C50497" t="s">
        <v>3</v>
      </c>
    </row>
    <row r="50498" spans="1:3" x14ac:dyDescent="0.25">
      <c r="A50498">
        <v>100051560</v>
      </c>
      <c r="B50498" s="2">
        <v>1.1506822071154422E-7</v>
      </c>
      <c r="C50498" t="s">
        <v>3</v>
      </c>
    </row>
    <row r="50499" spans="1:3" x14ac:dyDescent="0.25">
      <c r="A50499">
        <v>100051561</v>
      </c>
      <c r="B50499" s="2">
        <v>0</v>
      </c>
      <c r="C50499" t="s">
        <v>3</v>
      </c>
    </row>
    <row r="50500" spans="1:3" x14ac:dyDescent="0.25">
      <c r="A50500">
        <v>100051562</v>
      </c>
      <c r="B50500" s="2">
        <v>5.5197620526239948E-6</v>
      </c>
      <c r="C50500" t="s">
        <v>3</v>
      </c>
    </row>
    <row r="50501" spans="1:3" x14ac:dyDescent="0.25">
      <c r="A50501">
        <v>100051563</v>
      </c>
      <c r="B50501" s="2">
        <v>0</v>
      </c>
      <c r="C50501" t="s">
        <v>3</v>
      </c>
    </row>
    <row r="50502" spans="1:3" x14ac:dyDescent="0.25">
      <c r="A50502">
        <v>100051564</v>
      </c>
      <c r="B50502" s="2">
        <v>4.2148682584695958E-8</v>
      </c>
      <c r="C50502" t="s">
        <v>3</v>
      </c>
    </row>
    <row r="50503" spans="1:3" x14ac:dyDescent="0.25">
      <c r="A50503">
        <v>100051565</v>
      </c>
      <c r="B50503" s="2">
        <v>0</v>
      </c>
      <c r="C50503" t="s">
        <v>3</v>
      </c>
    </row>
    <row r="50504" spans="1:3" x14ac:dyDescent="0.25">
      <c r="A50504">
        <v>100051566</v>
      </c>
      <c r="B50504" s="2">
        <v>5.4577217875133959E-8</v>
      </c>
      <c r="C50504" t="s">
        <v>3</v>
      </c>
    </row>
    <row r="50505" spans="1:3" x14ac:dyDescent="0.25">
      <c r="A50505">
        <v>100051567</v>
      </c>
      <c r="B50505" s="2">
        <v>3.1663512838423544E-7</v>
      </c>
      <c r="C50505" t="s">
        <v>3</v>
      </c>
    </row>
    <row r="50506" spans="1:3" x14ac:dyDescent="0.25">
      <c r="A50506">
        <v>100051568</v>
      </c>
      <c r="B50506" s="2">
        <v>0</v>
      </c>
      <c r="C50506" t="s">
        <v>3</v>
      </c>
    </row>
    <row r="50507" spans="1:3" x14ac:dyDescent="0.25">
      <c r="A50507">
        <v>100051569</v>
      </c>
      <c r="B50507" s="2">
        <v>0</v>
      </c>
      <c r="C50507" t="s">
        <v>3</v>
      </c>
    </row>
    <row r="50508" spans="1:3" x14ac:dyDescent="0.25">
      <c r="A50508">
        <v>100051570</v>
      </c>
      <c r="B50508" s="2">
        <v>4.8249556073009584E-8</v>
      </c>
      <c r="C50508" t="s">
        <v>3</v>
      </c>
    </row>
    <row r="50509" spans="1:3" x14ac:dyDescent="0.25">
      <c r="A50509">
        <v>100051571</v>
      </c>
      <c r="B50509" s="2">
        <v>0</v>
      </c>
      <c r="C50509" t="s">
        <v>3</v>
      </c>
    </row>
    <row r="50510" spans="1:3" x14ac:dyDescent="0.25">
      <c r="A50510">
        <v>100051572</v>
      </c>
      <c r="B50510" s="2">
        <v>1.2307207236889058E-7</v>
      </c>
      <c r="C50510" t="s">
        <v>3</v>
      </c>
    </row>
    <row r="50511" spans="1:3" x14ac:dyDescent="0.25">
      <c r="A50511">
        <v>100051573</v>
      </c>
      <c r="B50511" s="2">
        <v>8.4972516418476659E-7</v>
      </c>
      <c r="C50511" t="s">
        <v>3</v>
      </c>
    </row>
    <row r="50512" spans="1:3" x14ac:dyDescent="0.25">
      <c r="A50512">
        <v>100051574</v>
      </c>
      <c r="B50512" s="2">
        <v>1.3294181863323811E-6</v>
      </c>
      <c r="C50512" t="s">
        <v>3</v>
      </c>
    </row>
    <row r="50513" spans="1:3" x14ac:dyDescent="0.25">
      <c r="A50513">
        <v>100051575</v>
      </c>
      <c r="B50513" s="2">
        <v>0</v>
      </c>
      <c r="C50513" t="s">
        <v>3</v>
      </c>
    </row>
    <row r="50514" spans="1:3" x14ac:dyDescent="0.25">
      <c r="A50514">
        <v>100051576</v>
      </c>
      <c r="B50514" s="2">
        <v>9.6803395928532896E-8</v>
      </c>
      <c r="C50514" t="s">
        <v>3</v>
      </c>
    </row>
    <row r="50515" spans="1:3" x14ac:dyDescent="0.25">
      <c r="A50515">
        <v>100051577</v>
      </c>
      <c r="B50515" s="2">
        <v>1.015674520672232E-6</v>
      </c>
      <c r="C50515" t="s">
        <v>3</v>
      </c>
    </row>
    <row r="50516" spans="1:3" x14ac:dyDescent="0.25">
      <c r="A50516">
        <v>100051578</v>
      </c>
      <c r="B50516" s="2">
        <v>1.0066592523199843E-6</v>
      </c>
      <c r="C50516" t="s">
        <v>3</v>
      </c>
    </row>
    <row r="50517" spans="1:3" x14ac:dyDescent="0.25">
      <c r="A50517">
        <v>100051579</v>
      </c>
      <c r="B50517" s="2">
        <v>1.0540517699614655E-7</v>
      </c>
      <c r="C50517" t="s">
        <v>3</v>
      </c>
    </row>
    <row r="50518" spans="1:3" x14ac:dyDescent="0.25">
      <c r="A50518">
        <v>100051580</v>
      </c>
      <c r="B50518" s="2">
        <v>1.3963861882801667E-7</v>
      </c>
      <c r="C50518" t="s">
        <v>3</v>
      </c>
    </row>
    <row r="50519" spans="1:3" x14ac:dyDescent="0.25">
      <c r="A50519">
        <v>100051581</v>
      </c>
      <c r="B50519" s="2">
        <v>1.0682390879416929E-7</v>
      </c>
      <c r="C50519" t="s">
        <v>3</v>
      </c>
    </row>
    <row r="50520" spans="1:3" x14ac:dyDescent="0.25">
      <c r="A50520">
        <v>100051582</v>
      </c>
      <c r="B50520" s="2">
        <v>-2.2698566169071276E-7</v>
      </c>
      <c r="C50520" t="s">
        <v>3</v>
      </c>
    </row>
    <row r="50521" spans="1:3" x14ac:dyDescent="0.25">
      <c r="A50521">
        <v>100051583</v>
      </c>
      <c r="B50521" s="2">
        <v>0</v>
      </c>
      <c r="C50521" t="s">
        <v>3</v>
      </c>
    </row>
    <row r="50522" spans="1:3" x14ac:dyDescent="0.25">
      <c r="A50522">
        <v>100051584</v>
      </c>
      <c r="B50522" s="2">
        <v>4.1214979683281843E-8</v>
      </c>
      <c r="C50522" t="s">
        <v>3</v>
      </c>
    </row>
    <row r="50523" spans="1:3" x14ac:dyDescent="0.25">
      <c r="A50523">
        <v>100051585</v>
      </c>
      <c r="B50523" s="2">
        <v>0</v>
      </c>
      <c r="C50523" t="s">
        <v>3</v>
      </c>
    </row>
    <row r="50524" spans="1:3" x14ac:dyDescent="0.25">
      <c r="A50524">
        <v>100051586</v>
      </c>
      <c r="B50524" s="2">
        <v>2.1409181026798204E-7</v>
      </c>
      <c r="C50524" t="s">
        <v>3</v>
      </c>
    </row>
    <row r="50525" spans="1:3" x14ac:dyDescent="0.25">
      <c r="A50525">
        <v>100051587</v>
      </c>
      <c r="B50525" s="2">
        <v>7.2288354129363721E-8</v>
      </c>
      <c r="C50525" t="s">
        <v>3</v>
      </c>
    </row>
    <row r="50526" spans="1:3" x14ac:dyDescent="0.25">
      <c r="A50526">
        <v>100051588</v>
      </c>
      <c r="B50526" s="2">
        <v>6.6657025013466201E-7</v>
      </c>
      <c r="C50526" t="s">
        <v>3</v>
      </c>
    </row>
    <row r="50527" spans="1:3" x14ac:dyDescent="0.25">
      <c r="A50527">
        <v>100051589</v>
      </c>
      <c r="B50527" s="2">
        <v>1.104004158114593E-7</v>
      </c>
      <c r="C50527" t="s">
        <v>3</v>
      </c>
    </row>
    <row r="50528" spans="1:3" x14ac:dyDescent="0.25">
      <c r="A50528">
        <v>100051590</v>
      </c>
      <c r="B50528" s="2">
        <v>-7.2403525711625121E-7</v>
      </c>
      <c r="C50528" t="s">
        <v>3</v>
      </c>
    </row>
    <row r="50529" spans="1:3" x14ac:dyDescent="0.25">
      <c r="A50529">
        <v>100051591</v>
      </c>
      <c r="B50529" s="2">
        <v>8.250303652425927E-8</v>
      </c>
      <c r="C50529" t="s">
        <v>3</v>
      </c>
    </row>
    <row r="50530" spans="1:3" x14ac:dyDescent="0.25">
      <c r="A50530">
        <v>100051592</v>
      </c>
      <c r="B50530" s="2">
        <v>2.3847298200805939E-6</v>
      </c>
      <c r="C50530" t="s">
        <v>3</v>
      </c>
    </row>
    <row r="50531" spans="1:3" x14ac:dyDescent="0.25">
      <c r="A50531">
        <v>100051593</v>
      </c>
      <c r="B50531" s="2">
        <v>4.6966526048896338E-7</v>
      </c>
      <c r="C50531" t="s">
        <v>3</v>
      </c>
    </row>
    <row r="50532" spans="1:3" x14ac:dyDescent="0.25">
      <c r="A50532">
        <v>100051594</v>
      </c>
      <c r="B50532" s="2">
        <v>0</v>
      </c>
      <c r="C50532" t="s">
        <v>3</v>
      </c>
    </row>
    <row r="50533" spans="1:3" x14ac:dyDescent="0.25">
      <c r="A50533">
        <v>100051595</v>
      </c>
      <c r="B50533" s="2">
        <v>2.1045240226526038E-6</v>
      </c>
      <c r="C50533" t="s">
        <v>3</v>
      </c>
    </row>
    <row r="50534" spans="1:3" x14ac:dyDescent="0.25">
      <c r="A50534">
        <v>100051596</v>
      </c>
      <c r="B50534" s="2">
        <v>0</v>
      </c>
      <c r="C50534" t="s">
        <v>3</v>
      </c>
    </row>
    <row r="50535" spans="1:3" x14ac:dyDescent="0.25">
      <c r="A50535">
        <v>100051597</v>
      </c>
      <c r="B50535" s="2">
        <v>3.3283417321796868E-7</v>
      </c>
      <c r="C50535" t="s">
        <v>3</v>
      </c>
    </row>
    <row r="50536" spans="1:3" x14ac:dyDescent="0.25">
      <c r="A50536">
        <v>100051598</v>
      </c>
      <c r="B50536" s="2">
        <v>4.9234158493256083E-7</v>
      </c>
      <c r="C50536" t="s">
        <v>3</v>
      </c>
    </row>
    <row r="50537" spans="1:3" x14ac:dyDescent="0.25">
      <c r="A50537">
        <v>100051599</v>
      </c>
      <c r="B50537" s="2">
        <v>0</v>
      </c>
      <c r="C50537" t="s">
        <v>3</v>
      </c>
    </row>
    <row r="50538" spans="1:3" x14ac:dyDescent="0.25">
      <c r="A50538">
        <v>100051600</v>
      </c>
      <c r="B50538" s="2">
        <v>6.5939909894077562E-8</v>
      </c>
      <c r="C50538" t="s">
        <v>3</v>
      </c>
    </row>
    <row r="50539" spans="1:3" x14ac:dyDescent="0.25">
      <c r="A50539">
        <v>100051601</v>
      </c>
      <c r="B50539" s="2">
        <v>2.5054242375337087E-7</v>
      </c>
      <c r="C50539" t="s">
        <v>3</v>
      </c>
    </row>
    <row r="50540" spans="1:3" x14ac:dyDescent="0.25">
      <c r="A50540">
        <v>100051602</v>
      </c>
      <c r="B50540" s="2">
        <v>9.0126968687265431E-7</v>
      </c>
      <c r="C50540" t="s">
        <v>3</v>
      </c>
    </row>
    <row r="50541" spans="1:3" x14ac:dyDescent="0.25">
      <c r="A50541">
        <v>100051603</v>
      </c>
      <c r="B50541" s="2">
        <v>-1.0063129668143743E-6</v>
      </c>
      <c r="C50541" t="s">
        <v>3</v>
      </c>
    </row>
    <row r="50542" spans="1:3" x14ac:dyDescent="0.25">
      <c r="A50542">
        <v>100051604</v>
      </c>
      <c r="B50542" s="2">
        <v>1.3202503296182676E-5</v>
      </c>
      <c r="C50542" t="s">
        <v>3</v>
      </c>
    </row>
    <row r="50543" spans="1:3" x14ac:dyDescent="0.25">
      <c r="A50543">
        <v>100051605</v>
      </c>
      <c r="B50543" s="2">
        <v>7.2748136733773671E-8</v>
      </c>
      <c r="C50543" t="s">
        <v>3</v>
      </c>
    </row>
    <row r="50544" spans="1:3" x14ac:dyDescent="0.25">
      <c r="A50544">
        <v>100051606</v>
      </c>
      <c r="B50544" s="2">
        <v>4.6373101279688266E-6</v>
      </c>
      <c r="C50544" t="s">
        <v>3</v>
      </c>
    </row>
    <row r="50545" spans="1:3" x14ac:dyDescent="0.25">
      <c r="A50545">
        <v>100051607</v>
      </c>
      <c r="B50545" s="2">
        <v>5.8461422797861975E-8</v>
      </c>
      <c r="C50545" t="s">
        <v>3</v>
      </c>
    </row>
    <row r="50546" spans="1:3" x14ac:dyDescent="0.25">
      <c r="A50546">
        <v>100051608</v>
      </c>
      <c r="B50546" s="2">
        <v>7.4781781168982849E-8</v>
      </c>
      <c r="C50546" t="s">
        <v>3</v>
      </c>
    </row>
    <row r="50547" spans="1:3" x14ac:dyDescent="0.25">
      <c r="A50547">
        <v>100051609</v>
      </c>
      <c r="B50547" s="2">
        <v>2.1759073782781616E-7</v>
      </c>
      <c r="C50547" t="s">
        <v>3</v>
      </c>
    </row>
    <row r="50548" spans="1:3" x14ac:dyDescent="0.25">
      <c r="A50548">
        <v>100051610</v>
      </c>
      <c r="B50548" s="2">
        <v>5.4145773301059955E-6</v>
      </c>
      <c r="C50548" t="s">
        <v>3</v>
      </c>
    </row>
    <row r="50549" spans="1:3" x14ac:dyDescent="0.25">
      <c r="A50549">
        <v>100051611</v>
      </c>
      <c r="B50549" s="2">
        <v>6.9200070668682683E-8</v>
      </c>
      <c r="C50549" t="s">
        <v>3</v>
      </c>
    </row>
    <row r="50550" spans="1:3" x14ac:dyDescent="0.25">
      <c r="A50550">
        <v>100051612</v>
      </c>
      <c r="B50550" s="2">
        <v>0</v>
      </c>
      <c r="C50550" t="s">
        <v>3</v>
      </c>
    </row>
    <row r="50551" spans="1:3" x14ac:dyDescent="0.25">
      <c r="A50551">
        <v>100051615</v>
      </c>
      <c r="B50551" s="2">
        <v>9.5830793906160343E-8</v>
      </c>
      <c r="C50551" t="s">
        <v>3</v>
      </c>
    </row>
    <row r="50552" spans="1:3" x14ac:dyDescent="0.25">
      <c r="A50552">
        <v>100051616</v>
      </c>
      <c r="B50552" s="2">
        <v>1.4073108704923594E-6</v>
      </c>
      <c r="C50552" t="s">
        <v>3</v>
      </c>
    </row>
    <row r="50553" spans="1:3" x14ac:dyDescent="0.25">
      <c r="A50553">
        <v>100051617</v>
      </c>
      <c r="B50553" s="2">
        <v>-3.5365495668135756E-7</v>
      </c>
      <c r="C50553" t="s">
        <v>3</v>
      </c>
    </row>
    <row r="50554" spans="1:3" x14ac:dyDescent="0.25">
      <c r="A50554">
        <v>100051618</v>
      </c>
      <c r="B50554" s="2">
        <v>-1.0875951855884833E-6</v>
      </c>
      <c r="C50554" t="s">
        <v>3</v>
      </c>
    </row>
    <row r="50555" spans="1:3" x14ac:dyDescent="0.25">
      <c r="A50555">
        <v>100051619</v>
      </c>
      <c r="B50555" s="2">
        <v>-4.6945982548223589E-7</v>
      </c>
      <c r="C50555" t="s">
        <v>3</v>
      </c>
    </row>
    <row r="50556" spans="1:3" x14ac:dyDescent="0.25">
      <c r="A50556">
        <v>100051620</v>
      </c>
      <c r="B50556" s="2">
        <v>4.1453253453642303E-7</v>
      </c>
      <c r="C50556" t="s">
        <v>3</v>
      </c>
    </row>
    <row r="50557" spans="1:3" x14ac:dyDescent="0.25">
      <c r="A50557">
        <v>100051621</v>
      </c>
      <c r="B50557" s="2">
        <v>1.5513352024559281E-7</v>
      </c>
      <c r="C50557" t="s">
        <v>3</v>
      </c>
    </row>
    <row r="50558" spans="1:3" x14ac:dyDescent="0.25">
      <c r="A50558">
        <v>100051622</v>
      </c>
      <c r="B50558" s="2">
        <v>-1.6089400392131374E-7</v>
      </c>
      <c r="C50558" t="s">
        <v>3</v>
      </c>
    </row>
    <row r="50559" spans="1:3" x14ac:dyDescent="0.25">
      <c r="A50559">
        <v>100051623</v>
      </c>
      <c r="B50559" s="2">
        <v>4.5419599683895653E-8</v>
      </c>
      <c r="C50559" t="s">
        <v>3</v>
      </c>
    </row>
    <row r="50560" spans="1:3" x14ac:dyDescent="0.25">
      <c r="A50560">
        <v>100051624</v>
      </c>
      <c r="B50560" s="2">
        <v>2.7512157517390041E-6</v>
      </c>
      <c r="C50560" t="s">
        <v>3</v>
      </c>
    </row>
    <row r="50561" spans="1:3" x14ac:dyDescent="0.25">
      <c r="A50561">
        <v>100051625</v>
      </c>
      <c r="B50561" s="2">
        <v>0</v>
      </c>
      <c r="C50561" t="s">
        <v>3</v>
      </c>
    </row>
    <row r="50562" spans="1:3" x14ac:dyDescent="0.25">
      <c r="A50562">
        <v>100051626</v>
      </c>
      <c r="B50562" s="2">
        <v>0</v>
      </c>
      <c r="C50562" t="s">
        <v>3</v>
      </c>
    </row>
    <row r="50563" spans="1:3" x14ac:dyDescent="0.25">
      <c r="A50563">
        <v>100051627</v>
      </c>
      <c r="B50563" s="2">
        <v>1.179389632944925E-7</v>
      </c>
      <c r="C50563" t="s">
        <v>3</v>
      </c>
    </row>
    <row r="50564" spans="1:3" x14ac:dyDescent="0.25">
      <c r="A50564">
        <v>100051628</v>
      </c>
      <c r="B50564" s="2">
        <v>7.1453847128136868E-8</v>
      </c>
      <c r="C50564" t="s">
        <v>3</v>
      </c>
    </row>
    <row r="50565" spans="1:3" x14ac:dyDescent="0.25">
      <c r="A50565">
        <v>100051629</v>
      </c>
      <c r="B50565" s="2">
        <v>1.1805162210631981E-5</v>
      </c>
      <c r="C50565" t="s">
        <v>3</v>
      </c>
    </row>
    <row r="50566" spans="1:3" x14ac:dyDescent="0.25">
      <c r="A50566">
        <v>100051630</v>
      </c>
      <c r="B50566" s="2">
        <v>7.6887462211238858E-7</v>
      </c>
      <c r="C50566" t="s">
        <v>3</v>
      </c>
    </row>
    <row r="50567" spans="1:3" x14ac:dyDescent="0.25">
      <c r="A50567">
        <v>100051631</v>
      </c>
      <c r="B50567" s="2">
        <v>2.4108755315579183E-5</v>
      </c>
      <c r="C50567" t="s">
        <v>3</v>
      </c>
    </row>
    <row r="50568" spans="1:3" x14ac:dyDescent="0.25">
      <c r="A50568">
        <v>100051632</v>
      </c>
      <c r="B50568" s="2">
        <v>-2.0140170300782701E-7</v>
      </c>
      <c r="C50568" t="s">
        <v>3</v>
      </c>
    </row>
    <row r="50569" spans="1:3" x14ac:dyDescent="0.25">
      <c r="A50569">
        <v>100051633</v>
      </c>
      <c r="B50569" s="2">
        <v>3.7008003572900694E-8</v>
      </c>
      <c r="C50569" t="s">
        <v>3</v>
      </c>
    </row>
    <row r="50570" spans="1:3" x14ac:dyDescent="0.25">
      <c r="A50570">
        <v>100051634</v>
      </c>
      <c r="B50570" s="2">
        <v>6.2856897805482116E-7</v>
      </c>
      <c r="C50570" t="s">
        <v>3</v>
      </c>
    </row>
    <row r="50571" spans="1:3" x14ac:dyDescent="0.25">
      <c r="A50571">
        <v>100051635</v>
      </c>
      <c r="B50571" s="2">
        <v>0</v>
      </c>
      <c r="C50571" t="s">
        <v>3</v>
      </c>
    </row>
    <row r="50572" spans="1:3" x14ac:dyDescent="0.25">
      <c r="A50572">
        <v>100051636</v>
      </c>
      <c r="B50572" s="2">
        <v>6.9351899699821519E-7</v>
      </c>
      <c r="C50572" t="s">
        <v>3</v>
      </c>
    </row>
    <row r="50573" spans="1:3" x14ac:dyDescent="0.25">
      <c r="A50573">
        <v>100051637</v>
      </c>
      <c r="B50573" s="2">
        <v>4.9725723007339726E-7</v>
      </c>
      <c r="C50573" t="s">
        <v>3</v>
      </c>
    </row>
    <row r="50574" spans="1:3" x14ac:dyDescent="0.25">
      <c r="A50574">
        <v>100051638</v>
      </c>
      <c r="B50574" s="2">
        <v>1.4440365552688931E-5</v>
      </c>
      <c r="C50574" t="s">
        <v>3</v>
      </c>
    </row>
    <row r="50575" spans="1:3" x14ac:dyDescent="0.25">
      <c r="A50575">
        <v>100051639</v>
      </c>
      <c r="B50575" s="2">
        <v>1.2676750914817623E-5</v>
      </c>
      <c r="C50575" t="s">
        <v>3</v>
      </c>
    </row>
    <row r="50576" spans="1:3" x14ac:dyDescent="0.25">
      <c r="A50576">
        <v>100051640</v>
      </c>
      <c r="B50576" s="2">
        <v>0</v>
      </c>
      <c r="C50576" t="s">
        <v>3</v>
      </c>
    </row>
    <row r="50577" spans="1:3" x14ac:dyDescent="0.25">
      <c r="A50577">
        <v>100051641</v>
      </c>
      <c r="B50577" s="2">
        <v>5.130580618924783E-7</v>
      </c>
      <c r="C50577" t="s">
        <v>3</v>
      </c>
    </row>
    <row r="50578" spans="1:3" x14ac:dyDescent="0.25">
      <c r="A50578">
        <v>100051642</v>
      </c>
      <c r="B50578" s="2">
        <v>0</v>
      </c>
      <c r="C50578" t="s">
        <v>3</v>
      </c>
    </row>
    <row r="50579" spans="1:3" x14ac:dyDescent="0.25">
      <c r="A50579">
        <v>100051643</v>
      </c>
      <c r="B50579" s="2">
        <v>0</v>
      </c>
      <c r="C50579" t="s">
        <v>3</v>
      </c>
    </row>
    <row r="50580" spans="1:3" x14ac:dyDescent="0.25">
      <c r="A50580">
        <v>100051644</v>
      </c>
      <c r="B50580" s="2">
        <v>5.5272245968844427E-8</v>
      </c>
      <c r="C50580" t="s">
        <v>3</v>
      </c>
    </row>
    <row r="50581" spans="1:3" x14ac:dyDescent="0.25">
      <c r="A50581">
        <v>100051645</v>
      </c>
      <c r="B50581" s="2">
        <v>0</v>
      </c>
      <c r="C50581" t="s">
        <v>3</v>
      </c>
    </row>
    <row r="50582" spans="1:3" x14ac:dyDescent="0.25">
      <c r="A50582">
        <v>100051646</v>
      </c>
      <c r="B50582" s="2">
        <v>1.4676248105724084E-7</v>
      </c>
      <c r="C50582" t="s">
        <v>3</v>
      </c>
    </row>
    <row r="50583" spans="1:3" x14ac:dyDescent="0.25">
      <c r="A50583">
        <v>100051647</v>
      </c>
      <c r="B50583" s="2">
        <v>0</v>
      </c>
      <c r="C50583" t="s">
        <v>3</v>
      </c>
    </row>
    <row r="50584" spans="1:3" x14ac:dyDescent="0.25">
      <c r="A50584">
        <v>100051648</v>
      </c>
      <c r="B50584" s="2">
        <v>3.0494450773354088E-7</v>
      </c>
      <c r="C50584" t="s">
        <v>3</v>
      </c>
    </row>
    <row r="50585" spans="1:3" x14ac:dyDescent="0.25">
      <c r="A50585">
        <v>100051649</v>
      </c>
      <c r="B50585" s="2">
        <v>0</v>
      </c>
      <c r="C50585" t="s">
        <v>3</v>
      </c>
    </row>
    <row r="50586" spans="1:3" x14ac:dyDescent="0.25">
      <c r="A50586">
        <v>100051650</v>
      </c>
      <c r="B50586" s="2">
        <v>2.3560876843864041E-7</v>
      </c>
      <c r="C50586" t="s">
        <v>3</v>
      </c>
    </row>
    <row r="50587" spans="1:3" x14ac:dyDescent="0.25">
      <c r="A50587">
        <v>100051651</v>
      </c>
      <c r="B50587" s="2">
        <v>1.7090619685044477E-6</v>
      </c>
      <c r="C50587" t="s">
        <v>3</v>
      </c>
    </row>
    <row r="50588" spans="1:3" x14ac:dyDescent="0.25">
      <c r="A50588">
        <v>100051652</v>
      </c>
      <c r="B50588" s="2">
        <v>4.5474516877595832E-7</v>
      </c>
      <c r="C50588" t="s">
        <v>3</v>
      </c>
    </row>
    <row r="50589" spans="1:3" x14ac:dyDescent="0.25">
      <c r="A50589">
        <v>100051653</v>
      </c>
      <c r="B50589" s="2">
        <v>8.0189976755738351E-6</v>
      </c>
      <c r="C50589" t="s">
        <v>3</v>
      </c>
    </row>
    <row r="50590" spans="1:3" x14ac:dyDescent="0.25">
      <c r="A50590">
        <v>100051654</v>
      </c>
      <c r="B50590" s="2">
        <v>0</v>
      </c>
      <c r="C50590" t="s">
        <v>3</v>
      </c>
    </row>
    <row r="50591" spans="1:3" x14ac:dyDescent="0.25">
      <c r="A50591">
        <v>100051655</v>
      </c>
      <c r="B50591" s="2">
        <v>0</v>
      </c>
      <c r="C50591" t="s">
        <v>3</v>
      </c>
    </row>
    <row r="50592" spans="1:3" x14ac:dyDescent="0.25">
      <c r="A50592">
        <v>100051656</v>
      </c>
      <c r="B50592" s="2">
        <v>6.8471992599015761E-8</v>
      </c>
      <c r="C50592" t="s">
        <v>3</v>
      </c>
    </row>
    <row r="50593" spans="1:3" x14ac:dyDescent="0.25">
      <c r="A50593">
        <v>100051657</v>
      </c>
      <c r="B50593" s="2">
        <v>0</v>
      </c>
      <c r="C50593" t="s">
        <v>3</v>
      </c>
    </row>
    <row r="50594" spans="1:3" x14ac:dyDescent="0.25">
      <c r="A50594">
        <v>100051658</v>
      </c>
      <c r="B50594" s="2">
        <v>2.7443139389573541E-7</v>
      </c>
      <c r="C50594" t="s">
        <v>3</v>
      </c>
    </row>
    <row r="50595" spans="1:3" x14ac:dyDescent="0.25">
      <c r="A50595">
        <v>100051659</v>
      </c>
      <c r="B50595" s="2">
        <v>0</v>
      </c>
      <c r="C50595" t="s">
        <v>3</v>
      </c>
    </row>
    <row r="50596" spans="1:3" x14ac:dyDescent="0.25">
      <c r="A50596">
        <v>100051660</v>
      </c>
      <c r="B50596" s="2">
        <v>3.4447413626437909E-6</v>
      </c>
      <c r="C50596" t="s">
        <v>3</v>
      </c>
    </row>
    <row r="50597" spans="1:3" x14ac:dyDescent="0.25">
      <c r="A50597">
        <v>100051661</v>
      </c>
      <c r="B50597" s="2">
        <v>2.972239927079111E-6</v>
      </c>
      <c r="C50597" t="s">
        <v>3</v>
      </c>
    </row>
    <row r="50598" spans="1:3" x14ac:dyDescent="0.25">
      <c r="A50598">
        <v>100051662</v>
      </c>
      <c r="B50598" s="2">
        <v>0</v>
      </c>
      <c r="C50598" t="s">
        <v>3</v>
      </c>
    </row>
    <row r="50599" spans="1:3" x14ac:dyDescent="0.25">
      <c r="A50599">
        <v>100051663</v>
      </c>
      <c r="B50599" s="2">
        <v>2.524951926454583E-6</v>
      </c>
      <c r="C50599" t="s">
        <v>3</v>
      </c>
    </row>
    <row r="50600" spans="1:3" x14ac:dyDescent="0.25">
      <c r="A50600">
        <v>100051664</v>
      </c>
      <c r="B50600" s="2">
        <v>5.9904953385966293E-8</v>
      </c>
      <c r="C50600" t="s">
        <v>3</v>
      </c>
    </row>
    <row r="50601" spans="1:3" x14ac:dyDescent="0.25">
      <c r="A50601">
        <v>100051665</v>
      </c>
      <c r="B50601" s="2">
        <v>4.0756797955407938E-8</v>
      </c>
      <c r="C50601" t="s">
        <v>3</v>
      </c>
    </row>
    <row r="50602" spans="1:3" x14ac:dyDescent="0.25">
      <c r="A50602">
        <v>100051666</v>
      </c>
      <c r="B50602" s="2">
        <v>0</v>
      </c>
      <c r="C50602" t="s">
        <v>3</v>
      </c>
    </row>
    <row r="50603" spans="1:3" x14ac:dyDescent="0.25">
      <c r="A50603">
        <v>100051667</v>
      </c>
      <c r="B50603" s="2">
        <v>0</v>
      </c>
      <c r="C50603" t="s">
        <v>3</v>
      </c>
    </row>
    <row r="50604" spans="1:3" x14ac:dyDescent="0.25">
      <c r="A50604">
        <v>100051668</v>
      </c>
      <c r="B50604" s="2">
        <v>7.5877912436644926E-8</v>
      </c>
      <c r="C50604" t="s">
        <v>3</v>
      </c>
    </row>
    <row r="50605" spans="1:3" x14ac:dyDescent="0.25">
      <c r="A50605">
        <v>100051669</v>
      </c>
      <c r="B50605" s="2">
        <v>0</v>
      </c>
      <c r="C50605" t="s">
        <v>3</v>
      </c>
    </row>
    <row r="50606" spans="1:3" x14ac:dyDescent="0.25">
      <c r="A50606">
        <v>100051670</v>
      </c>
      <c r="B50606" s="2">
        <v>0</v>
      </c>
      <c r="C50606" t="s">
        <v>3</v>
      </c>
    </row>
    <row r="50607" spans="1:3" x14ac:dyDescent="0.25">
      <c r="A50607">
        <v>100051671</v>
      </c>
      <c r="B50607" s="2">
        <v>6.799147402140944E-7</v>
      </c>
      <c r="C50607" t="s">
        <v>3</v>
      </c>
    </row>
    <row r="50608" spans="1:3" x14ac:dyDescent="0.25">
      <c r="A50608">
        <v>100051672</v>
      </c>
      <c r="B50608" s="2">
        <v>3.9133432403530806E-8</v>
      </c>
      <c r="C50608" t="s">
        <v>3</v>
      </c>
    </row>
    <row r="50609" spans="1:3" x14ac:dyDescent="0.25">
      <c r="A50609">
        <v>100051673</v>
      </c>
      <c r="B50609" s="2">
        <v>0</v>
      </c>
      <c r="C50609" t="s">
        <v>3</v>
      </c>
    </row>
    <row r="50610" spans="1:3" x14ac:dyDescent="0.25">
      <c r="A50610">
        <v>100051674</v>
      </c>
      <c r="B50610" s="2">
        <v>2.717465052685622E-6</v>
      </c>
      <c r="C50610" t="s">
        <v>3</v>
      </c>
    </row>
    <row r="50611" spans="1:3" x14ac:dyDescent="0.25">
      <c r="A50611">
        <v>100051675</v>
      </c>
      <c r="B50611" s="2">
        <v>0</v>
      </c>
      <c r="C50611" t="s">
        <v>3</v>
      </c>
    </row>
    <row r="50612" spans="1:3" x14ac:dyDescent="0.25">
      <c r="A50612">
        <v>100051676</v>
      </c>
      <c r="B50612" s="2">
        <v>5.0090548157718257E-7</v>
      </c>
      <c r="C50612" t="s">
        <v>3</v>
      </c>
    </row>
    <row r="50613" spans="1:3" x14ac:dyDescent="0.25">
      <c r="A50613">
        <v>100051677</v>
      </c>
      <c r="B50613" s="2">
        <v>1.283644563128092E-7</v>
      </c>
      <c r="C50613" t="s">
        <v>3</v>
      </c>
    </row>
    <row r="50614" spans="1:3" x14ac:dyDescent="0.25">
      <c r="A50614">
        <v>100051678</v>
      </c>
      <c r="B50614" s="2">
        <v>3.6969903327458201E-4</v>
      </c>
      <c r="C50614" t="s">
        <v>3</v>
      </c>
    </row>
    <row r="50615" spans="1:3" x14ac:dyDescent="0.25">
      <c r="A50615">
        <v>100051679</v>
      </c>
      <c r="B50615" s="2">
        <v>1.025865059057639E-7</v>
      </c>
      <c r="C50615" t="s">
        <v>3</v>
      </c>
    </row>
    <row r="50616" spans="1:3" x14ac:dyDescent="0.25">
      <c r="A50616">
        <v>100051680</v>
      </c>
      <c r="B50616" s="2">
        <v>1.9819587584544098E-7</v>
      </c>
      <c r="C50616" t="s">
        <v>3</v>
      </c>
    </row>
    <row r="50617" spans="1:3" x14ac:dyDescent="0.25">
      <c r="A50617">
        <v>100051681</v>
      </c>
      <c r="B50617" s="2">
        <v>2.3429392182423881E-7</v>
      </c>
      <c r="C50617" t="s">
        <v>3</v>
      </c>
    </row>
    <row r="50618" spans="1:3" x14ac:dyDescent="0.25">
      <c r="A50618">
        <v>100051682</v>
      </c>
      <c r="B50618" s="2">
        <v>4.8467447654968155E-7</v>
      </c>
      <c r="C50618" t="s">
        <v>3</v>
      </c>
    </row>
    <row r="50619" spans="1:3" x14ac:dyDescent="0.25">
      <c r="A50619">
        <v>100051683</v>
      </c>
      <c r="B50619" s="2">
        <v>8.8673354502236492E-6</v>
      </c>
      <c r="C50619" t="s">
        <v>3</v>
      </c>
    </row>
    <row r="50620" spans="1:3" x14ac:dyDescent="0.25">
      <c r="A50620">
        <v>100051686</v>
      </c>
      <c r="B50620" s="2">
        <v>2.7401716355018172E-7</v>
      </c>
      <c r="C50620" t="s">
        <v>3</v>
      </c>
    </row>
    <row r="50621" spans="1:3" x14ac:dyDescent="0.25">
      <c r="A50621">
        <v>100051687</v>
      </c>
      <c r="B50621" s="2">
        <v>0</v>
      </c>
      <c r="C50621" t="s">
        <v>3</v>
      </c>
    </row>
    <row r="50622" spans="1:3" x14ac:dyDescent="0.25">
      <c r="A50622">
        <v>100051688</v>
      </c>
      <c r="B50622" s="2">
        <v>0</v>
      </c>
      <c r="C50622" t="s">
        <v>3</v>
      </c>
    </row>
    <row r="50623" spans="1:3" x14ac:dyDescent="0.25">
      <c r="A50623">
        <v>100051689</v>
      </c>
      <c r="B50623" s="2">
        <v>2.9689223022542377E-6</v>
      </c>
      <c r="C50623" t="s">
        <v>3</v>
      </c>
    </row>
    <row r="50624" spans="1:3" x14ac:dyDescent="0.25">
      <c r="A50624">
        <v>100051690</v>
      </c>
      <c r="B50624" s="2">
        <v>0</v>
      </c>
      <c r="C50624" t="s">
        <v>3</v>
      </c>
    </row>
    <row r="50625" spans="1:3" x14ac:dyDescent="0.25">
      <c r="A50625">
        <v>100051691</v>
      </c>
      <c r="B50625" s="2">
        <v>0</v>
      </c>
      <c r="C50625" t="s">
        <v>3</v>
      </c>
    </row>
    <row r="50626" spans="1:3" x14ac:dyDescent="0.25">
      <c r="A50626">
        <v>100051692</v>
      </c>
      <c r="B50626" s="2">
        <v>1.5670385861845617E-7</v>
      </c>
      <c r="C50626" t="s">
        <v>3</v>
      </c>
    </row>
    <row r="50627" spans="1:3" x14ac:dyDescent="0.25">
      <c r="A50627">
        <v>100051693</v>
      </c>
      <c r="B50627" s="2">
        <v>8.3834575444132962E-7</v>
      </c>
      <c r="C50627" t="s">
        <v>3</v>
      </c>
    </row>
    <row r="50628" spans="1:3" x14ac:dyDescent="0.25">
      <c r="A50628">
        <v>100051694</v>
      </c>
      <c r="B50628" s="2">
        <v>4.8146319078828576E-7</v>
      </c>
      <c r="C50628" t="s">
        <v>3</v>
      </c>
    </row>
    <row r="50629" spans="1:3" x14ac:dyDescent="0.25">
      <c r="A50629">
        <v>100051695</v>
      </c>
      <c r="B50629" s="2">
        <v>0</v>
      </c>
      <c r="C50629" t="s">
        <v>3</v>
      </c>
    </row>
    <row r="50630" spans="1:3" x14ac:dyDescent="0.25">
      <c r="A50630">
        <v>100051696</v>
      </c>
      <c r="B50630" s="2">
        <v>5.5849491409944544E-8</v>
      </c>
      <c r="C50630" t="s">
        <v>3</v>
      </c>
    </row>
    <row r="50631" spans="1:3" x14ac:dyDescent="0.25">
      <c r="A50631">
        <v>100051697</v>
      </c>
      <c r="B50631" s="2">
        <v>1.6182258554129581E-7</v>
      </c>
      <c r="C50631" t="s">
        <v>3</v>
      </c>
    </row>
    <row r="50632" spans="1:3" x14ac:dyDescent="0.25">
      <c r="A50632">
        <v>100051698</v>
      </c>
      <c r="B50632" s="2">
        <v>3.2399832757775012E-7</v>
      </c>
      <c r="C50632" t="s">
        <v>3</v>
      </c>
    </row>
    <row r="50633" spans="1:3" x14ac:dyDescent="0.25">
      <c r="A50633">
        <v>100051699</v>
      </c>
      <c r="B50633" s="2">
        <v>0</v>
      </c>
      <c r="C50633" t="s">
        <v>3</v>
      </c>
    </row>
    <row r="50634" spans="1:3" x14ac:dyDescent="0.25">
      <c r="A50634">
        <v>100051700</v>
      </c>
      <c r="B50634" s="2">
        <v>0</v>
      </c>
      <c r="C50634" t="s">
        <v>3</v>
      </c>
    </row>
    <row r="50635" spans="1:3" x14ac:dyDescent="0.25">
      <c r="A50635">
        <v>100051701</v>
      </c>
      <c r="B50635" s="2">
        <v>3.9422650375412545E-6</v>
      </c>
      <c r="C50635" t="s">
        <v>3</v>
      </c>
    </row>
    <row r="50636" spans="1:3" x14ac:dyDescent="0.25">
      <c r="A50636">
        <v>100051702</v>
      </c>
      <c r="B50636" s="2">
        <v>3.1008532482680477E-7</v>
      </c>
      <c r="C50636" t="s">
        <v>3</v>
      </c>
    </row>
    <row r="50637" spans="1:3" x14ac:dyDescent="0.25">
      <c r="A50637">
        <v>100051703</v>
      </c>
      <c r="B50637" s="2">
        <v>0</v>
      </c>
      <c r="C50637" t="s">
        <v>3</v>
      </c>
    </row>
    <row r="50638" spans="1:3" x14ac:dyDescent="0.25">
      <c r="A50638">
        <v>100051704</v>
      </c>
      <c r="B50638" s="2">
        <v>1.2019024192252465E-7</v>
      </c>
      <c r="C50638" t="s">
        <v>3</v>
      </c>
    </row>
    <row r="50639" spans="1:3" x14ac:dyDescent="0.25">
      <c r="A50639">
        <v>100051705</v>
      </c>
      <c r="B50639" s="2">
        <v>7.5210294729224102E-6</v>
      </c>
      <c r="C50639" t="s">
        <v>3</v>
      </c>
    </row>
    <row r="50640" spans="1:3" x14ac:dyDescent="0.25">
      <c r="A50640">
        <v>100051706</v>
      </c>
      <c r="B50640" s="2">
        <v>4.1400145841701305E-6</v>
      </c>
      <c r="C50640" t="s">
        <v>3</v>
      </c>
    </row>
    <row r="50641" spans="1:3" x14ac:dyDescent="0.25">
      <c r="A50641">
        <v>100051707</v>
      </c>
      <c r="B50641" s="2">
        <v>5.8238055389399147E-8</v>
      </c>
      <c r="C50641" t="s">
        <v>3</v>
      </c>
    </row>
    <row r="50642" spans="1:3" x14ac:dyDescent="0.25">
      <c r="A50642">
        <v>100051708</v>
      </c>
      <c r="B50642" s="2">
        <v>2.0222279127201582E-7</v>
      </c>
      <c r="C50642" t="s">
        <v>3</v>
      </c>
    </row>
    <row r="50643" spans="1:3" x14ac:dyDescent="0.25">
      <c r="A50643">
        <v>100051709</v>
      </c>
      <c r="B50643" s="2">
        <v>1.1951489767652664E-5</v>
      </c>
      <c r="C50643" t="s">
        <v>3</v>
      </c>
    </row>
    <row r="50644" spans="1:3" x14ac:dyDescent="0.25">
      <c r="A50644">
        <v>100051710</v>
      </c>
      <c r="B50644" s="2">
        <v>2.8771682172039749E-7</v>
      </c>
      <c r="C50644" t="s">
        <v>3</v>
      </c>
    </row>
    <row r="50645" spans="1:3" x14ac:dyDescent="0.25">
      <c r="A50645">
        <v>100051711</v>
      </c>
      <c r="B50645" s="2">
        <v>4.9227645168562327E-6</v>
      </c>
      <c r="C50645" t="s">
        <v>3</v>
      </c>
    </row>
    <row r="50646" spans="1:3" x14ac:dyDescent="0.25">
      <c r="A50646">
        <v>100051712</v>
      </c>
      <c r="B50646" s="2">
        <v>3.991208710164252E-6</v>
      </c>
      <c r="C50646" t="s">
        <v>3</v>
      </c>
    </row>
    <row r="50647" spans="1:3" x14ac:dyDescent="0.25">
      <c r="A50647">
        <v>100051713</v>
      </c>
      <c r="B50647" s="2">
        <v>-1.6718434381382041E-5</v>
      </c>
      <c r="C50647" t="s">
        <v>3</v>
      </c>
    </row>
    <row r="50648" spans="1:3" x14ac:dyDescent="0.25">
      <c r="A50648">
        <v>100051714</v>
      </c>
      <c r="B50648" s="2">
        <v>6.1614826005892846E-7</v>
      </c>
      <c r="C50648" t="s">
        <v>3</v>
      </c>
    </row>
    <row r="50649" spans="1:3" x14ac:dyDescent="0.25">
      <c r="A50649">
        <v>100051715</v>
      </c>
      <c r="B50649" s="2">
        <v>0</v>
      </c>
      <c r="C50649" t="s">
        <v>3</v>
      </c>
    </row>
    <row r="50650" spans="1:3" x14ac:dyDescent="0.25">
      <c r="A50650">
        <v>100051716</v>
      </c>
      <c r="B50650" s="2">
        <v>3.110415551052135E-5</v>
      </c>
      <c r="C50650" t="s">
        <v>3</v>
      </c>
    </row>
    <row r="50651" spans="1:3" x14ac:dyDescent="0.25">
      <c r="A50651">
        <v>100051717</v>
      </c>
      <c r="B50651" s="2">
        <v>4.3990058449642896E-6</v>
      </c>
      <c r="C50651" t="s">
        <v>3</v>
      </c>
    </row>
    <row r="50652" spans="1:3" x14ac:dyDescent="0.25">
      <c r="A50652">
        <v>100051718</v>
      </c>
      <c r="B50652" s="2">
        <v>6.6138836639335191E-7</v>
      </c>
      <c r="C50652" t="s">
        <v>3</v>
      </c>
    </row>
    <row r="50653" spans="1:3" x14ac:dyDescent="0.25">
      <c r="A50653">
        <v>100051719</v>
      </c>
      <c r="B50653" s="2">
        <v>0</v>
      </c>
      <c r="C50653" t="s">
        <v>3</v>
      </c>
    </row>
    <row r="50654" spans="1:3" x14ac:dyDescent="0.25">
      <c r="A50654">
        <v>100051720</v>
      </c>
      <c r="B50654" s="2">
        <v>0</v>
      </c>
      <c r="C50654" t="s">
        <v>3</v>
      </c>
    </row>
    <row r="50655" spans="1:3" x14ac:dyDescent="0.25">
      <c r="A50655">
        <v>100051721</v>
      </c>
      <c r="B50655" s="2">
        <v>1.1516902357769659E-7</v>
      </c>
      <c r="C50655" t="s">
        <v>3</v>
      </c>
    </row>
    <row r="50656" spans="1:3" x14ac:dyDescent="0.25">
      <c r="A50656">
        <v>100051722</v>
      </c>
      <c r="B50656" s="2">
        <v>2.3328961265299648E-7</v>
      </c>
      <c r="C50656" t="s">
        <v>3</v>
      </c>
    </row>
    <row r="50657" spans="1:3" x14ac:dyDescent="0.25">
      <c r="A50657">
        <v>100051723</v>
      </c>
      <c r="B50657" s="2">
        <v>6.3288906885311804E-8</v>
      </c>
      <c r="C50657" t="s">
        <v>3</v>
      </c>
    </row>
    <row r="50658" spans="1:3" x14ac:dyDescent="0.25">
      <c r="A50658">
        <v>100051724</v>
      </c>
      <c r="B50658" s="2">
        <v>8.177305934492913E-9</v>
      </c>
      <c r="C50658" t="s">
        <v>3</v>
      </c>
    </row>
    <row r="50659" spans="1:3" x14ac:dyDescent="0.25">
      <c r="A50659">
        <v>100051725</v>
      </c>
      <c r="B50659" s="2">
        <v>1.4763796148866674E-5</v>
      </c>
      <c r="C50659" t="s">
        <v>3</v>
      </c>
    </row>
    <row r="50660" spans="1:3" x14ac:dyDescent="0.25">
      <c r="A50660">
        <v>100051726</v>
      </c>
      <c r="B50660" s="2">
        <v>0</v>
      </c>
      <c r="C50660" t="s">
        <v>3</v>
      </c>
    </row>
    <row r="50661" spans="1:3" x14ac:dyDescent="0.25">
      <c r="A50661">
        <v>100051727</v>
      </c>
      <c r="B50661" s="2">
        <v>5.3275518902481251E-8</v>
      </c>
      <c r="C50661" t="s">
        <v>3</v>
      </c>
    </row>
    <row r="50662" spans="1:3" x14ac:dyDescent="0.25">
      <c r="A50662">
        <v>100051728</v>
      </c>
      <c r="B50662" s="2">
        <v>0</v>
      </c>
      <c r="C50662" t="s">
        <v>3</v>
      </c>
    </row>
    <row r="50663" spans="1:3" x14ac:dyDescent="0.25">
      <c r="A50663">
        <v>100051729</v>
      </c>
      <c r="B50663" s="2">
        <v>2.9655924871589131E-7</v>
      </c>
      <c r="C50663" t="s">
        <v>3</v>
      </c>
    </row>
    <row r="50664" spans="1:3" x14ac:dyDescent="0.25">
      <c r="A50664">
        <v>100051730</v>
      </c>
      <c r="B50664" s="2">
        <v>4.2071966960379485E-8</v>
      </c>
      <c r="C50664" t="s">
        <v>3</v>
      </c>
    </row>
    <row r="50665" spans="1:3" x14ac:dyDescent="0.25">
      <c r="A50665">
        <v>100051731</v>
      </c>
      <c r="B50665" s="2">
        <v>1.1272041787960489E-7</v>
      </c>
      <c r="C50665" t="s">
        <v>3</v>
      </c>
    </row>
    <row r="50666" spans="1:3" x14ac:dyDescent="0.25">
      <c r="A50666">
        <v>100051732</v>
      </c>
      <c r="B50666" s="2">
        <v>6.7293264220591725E-6</v>
      </c>
      <c r="C50666" t="s">
        <v>3</v>
      </c>
    </row>
    <row r="50667" spans="1:3" x14ac:dyDescent="0.25">
      <c r="A50667">
        <v>100051733</v>
      </c>
      <c r="B50667" s="2">
        <v>3.6798167689782812E-7</v>
      </c>
      <c r="C50667" t="s">
        <v>3</v>
      </c>
    </row>
    <row r="50668" spans="1:3" x14ac:dyDescent="0.25">
      <c r="A50668">
        <v>100051734</v>
      </c>
      <c r="B50668" s="2">
        <v>2.5769689949233532E-7</v>
      </c>
      <c r="C50668" t="s">
        <v>3</v>
      </c>
    </row>
    <row r="50669" spans="1:3" x14ac:dyDescent="0.25">
      <c r="A50669">
        <v>100051735</v>
      </c>
      <c r="B50669" s="2">
        <v>0</v>
      </c>
      <c r="C50669" t="s">
        <v>3</v>
      </c>
    </row>
    <row r="50670" spans="1:3" x14ac:dyDescent="0.25">
      <c r="A50670">
        <v>100051736</v>
      </c>
      <c r="B50670" s="2">
        <v>0</v>
      </c>
      <c r="C50670" t="s">
        <v>3</v>
      </c>
    </row>
    <row r="50671" spans="1:3" x14ac:dyDescent="0.25">
      <c r="A50671">
        <v>100051737</v>
      </c>
      <c r="B50671" s="2">
        <v>7.5831918505229074E-8</v>
      </c>
      <c r="C50671" t="s">
        <v>3</v>
      </c>
    </row>
    <row r="50672" spans="1:3" x14ac:dyDescent="0.25">
      <c r="A50672">
        <v>100051738</v>
      </c>
      <c r="B50672" s="2">
        <v>5.123964359255683E-7</v>
      </c>
      <c r="C50672" t="s">
        <v>3</v>
      </c>
    </row>
    <row r="50673" spans="1:3" x14ac:dyDescent="0.25">
      <c r="A50673">
        <v>100051739</v>
      </c>
      <c r="B50673" s="2">
        <v>5.433226945280846E-7</v>
      </c>
      <c r="C50673" t="s">
        <v>3</v>
      </c>
    </row>
    <row r="50674" spans="1:3" x14ac:dyDescent="0.25">
      <c r="A50674">
        <v>100051740</v>
      </c>
      <c r="B50674" s="2">
        <v>9.9432600513197946E-8</v>
      </c>
      <c r="C50674" t="s">
        <v>3</v>
      </c>
    </row>
    <row r="50675" spans="1:3" x14ac:dyDescent="0.25">
      <c r="A50675">
        <v>100051741</v>
      </c>
      <c r="B50675" s="2">
        <v>7.6969912707090103E-7</v>
      </c>
      <c r="C50675" t="s">
        <v>3</v>
      </c>
    </row>
    <row r="50676" spans="1:3" x14ac:dyDescent="0.25">
      <c r="A50676">
        <v>100051742</v>
      </c>
      <c r="B50676" s="2">
        <v>-2.8917625618915714E-7</v>
      </c>
      <c r="C50676" t="s">
        <v>3</v>
      </c>
    </row>
    <row r="50677" spans="1:3" x14ac:dyDescent="0.25">
      <c r="A50677">
        <v>100051743</v>
      </c>
      <c r="B50677" s="2">
        <v>7.2004709393454165E-7</v>
      </c>
      <c r="C50677" t="s">
        <v>3</v>
      </c>
    </row>
    <row r="50678" spans="1:3" x14ac:dyDescent="0.25">
      <c r="A50678">
        <v>100051744</v>
      </c>
      <c r="B50678" s="2">
        <v>2.5404376550697036E-7</v>
      </c>
      <c r="C50678" t="s">
        <v>3</v>
      </c>
    </row>
    <row r="50679" spans="1:3" x14ac:dyDescent="0.25">
      <c r="A50679">
        <v>100051745</v>
      </c>
      <c r="B50679" s="2">
        <v>1.5499687896975701E-6</v>
      </c>
      <c r="C50679" t="s">
        <v>3</v>
      </c>
    </row>
    <row r="50680" spans="1:3" x14ac:dyDescent="0.25">
      <c r="A50680">
        <v>100051746</v>
      </c>
      <c r="B50680" s="2">
        <v>8.2067434210023463E-7</v>
      </c>
      <c r="C50680" t="s">
        <v>3</v>
      </c>
    </row>
    <row r="50681" spans="1:3" x14ac:dyDescent="0.25">
      <c r="A50681">
        <v>100051747</v>
      </c>
      <c r="B50681" s="2">
        <v>1.4453141843088092E-7</v>
      </c>
      <c r="C50681" t="s">
        <v>3</v>
      </c>
    </row>
    <row r="50682" spans="1:3" x14ac:dyDescent="0.25">
      <c r="A50682">
        <v>100051748</v>
      </c>
      <c r="B50682" s="2">
        <v>0</v>
      </c>
      <c r="C50682" t="s">
        <v>3</v>
      </c>
    </row>
    <row r="50683" spans="1:3" x14ac:dyDescent="0.25">
      <c r="A50683">
        <v>100051749</v>
      </c>
      <c r="B50683" s="2">
        <v>0</v>
      </c>
      <c r="C50683" t="s">
        <v>3</v>
      </c>
    </row>
    <row r="50684" spans="1:3" x14ac:dyDescent="0.25">
      <c r="A50684">
        <v>100051750</v>
      </c>
      <c r="B50684" s="2">
        <v>0</v>
      </c>
      <c r="C50684" t="s">
        <v>3</v>
      </c>
    </row>
    <row r="50685" spans="1:3" x14ac:dyDescent="0.25">
      <c r="A50685">
        <v>100051751</v>
      </c>
      <c r="B50685" s="2">
        <v>5.5406768321465413E-7</v>
      </c>
      <c r="C50685" t="s">
        <v>3</v>
      </c>
    </row>
    <row r="50686" spans="1:3" x14ac:dyDescent="0.25">
      <c r="A50686">
        <v>100051752</v>
      </c>
      <c r="B50686" s="2">
        <v>4.0235423326342798E-6</v>
      </c>
      <c r="C50686" t="s">
        <v>3</v>
      </c>
    </row>
    <row r="50687" spans="1:3" x14ac:dyDescent="0.25">
      <c r="A50687">
        <v>100051753</v>
      </c>
      <c r="B50687" s="2">
        <v>9.8828734616682777E-7</v>
      </c>
      <c r="C50687" t="s">
        <v>3</v>
      </c>
    </row>
    <row r="50688" spans="1:3" x14ac:dyDescent="0.25">
      <c r="A50688">
        <v>100051754</v>
      </c>
      <c r="B50688" s="2">
        <v>0</v>
      </c>
      <c r="C50688" t="s">
        <v>3</v>
      </c>
    </row>
    <row r="50689" spans="1:3" x14ac:dyDescent="0.25">
      <c r="A50689">
        <v>100051755</v>
      </c>
      <c r="B50689" s="2">
        <v>0</v>
      </c>
      <c r="C50689" t="s">
        <v>3</v>
      </c>
    </row>
    <row r="50690" spans="1:3" x14ac:dyDescent="0.25">
      <c r="A50690">
        <v>100051756</v>
      </c>
      <c r="B50690" s="2">
        <v>0</v>
      </c>
      <c r="C50690" t="s">
        <v>3</v>
      </c>
    </row>
    <row r="50691" spans="1:3" x14ac:dyDescent="0.25">
      <c r="A50691">
        <v>100051757</v>
      </c>
      <c r="B50691" s="2">
        <v>2.9781152765660406E-6</v>
      </c>
      <c r="C50691" t="s">
        <v>3</v>
      </c>
    </row>
    <row r="50692" spans="1:3" x14ac:dyDescent="0.25">
      <c r="A50692">
        <v>100051758</v>
      </c>
      <c r="B50692" s="2">
        <v>1.4699267682484058E-6</v>
      </c>
      <c r="C50692" t="s">
        <v>3</v>
      </c>
    </row>
    <row r="50693" spans="1:3" x14ac:dyDescent="0.25">
      <c r="A50693">
        <v>100051759</v>
      </c>
      <c r="B50693" s="2">
        <v>6.5825477806776904E-8</v>
      </c>
      <c r="C50693" t="s">
        <v>3</v>
      </c>
    </row>
    <row r="50694" spans="1:3" x14ac:dyDescent="0.25">
      <c r="A50694">
        <v>100051760</v>
      </c>
      <c r="B50694" s="2">
        <v>1.6974741063831373E-6</v>
      </c>
      <c r="C50694" t="s">
        <v>3</v>
      </c>
    </row>
    <row r="50695" spans="1:3" x14ac:dyDescent="0.25">
      <c r="A50695">
        <v>100051761</v>
      </c>
      <c r="B50695" s="2">
        <v>0</v>
      </c>
      <c r="C50695" t="s">
        <v>3</v>
      </c>
    </row>
    <row r="50696" spans="1:3" x14ac:dyDescent="0.25">
      <c r="A50696">
        <v>100051762</v>
      </c>
      <c r="B50696" s="2">
        <v>0</v>
      </c>
      <c r="C50696" t="s">
        <v>3</v>
      </c>
    </row>
    <row r="50697" spans="1:3" x14ac:dyDescent="0.25">
      <c r="A50697">
        <v>100051763</v>
      </c>
      <c r="B50697" s="2">
        <v>3.5298146196232084E-7</v>
      </c>
      <c r="C50697" t="s">
        <v>3</v>
      </c>
    </row>
    <row r="50698" spans="1:3" x14ac:dyDescent="0.25">
      <c r="A50698">
        <v>100051764</v>
      </c>
      <c r="B50698" s="2">
        <v>1.4193116366948262E-7</v>
      </c>
      <c r="C50698" t="s">
        <v>3</v>
      </c>
    </row>
    <row r="50699" spans="1:3" x14ac:dyDescent="0.25">
      <c r="A50699">
        <v>100051765</v>
      </c>
      <c r="B50699" s="2">
        <v>7.2701678245611187E-7</v>
      </c>
      <c r="C50699" t="s">
        <v>3</v>
      </c>
    </row>
    <row r="50700" spans="1:3" x14ac:dyDescent="0.25">
      <c r="A50700">
        <v>100051766</v>
      </c>
      <c r="B50700" s="2">
        <v>1.0662646356235173E-7</v>
      </c>
      <c r="C50700" t="s">
        <v>3</v>
      </c>
    </row>
    <row r="50701" spans="1:3" x14ac:dyDescent="0.25">
      <c r="A50701">
        <v>100051767</v>
      </c>
      <c r="B50701" s="2">
        <v>4.0527771705555972E-6</v>
      </c>
      <c r="C50701" t="s">
        <v>3</v>
      </c>
    </row>
    <row r="50702" spans="1:3" x14ac:dyDescent="0.25">
      <c r="A50702">
        <v>100051768</v>
      </c>
      <c r="B50702" s="2">
        <v>7.6181522470702985E-7</v>
      </c>
      <c r="C50702" t="s">
        <v>3</v>
      </c>
    </row>
    <row r="50703" spans="1:3" x14ac:dyDescent="0.25">
      <c r="A50703">
        <v>100051769</v>
      </c>
      <c r="B50703" s="2">
        <v>1.2466782259861005E-7</v>
      </c>
      <c r="C50703" t="s">
        <v>3</v>
      </c>
    </row>
    <row r="50704" spans="1:3" x14ac:dyDescent="0.25">
      <c r="A50704">
        <v>100051770</v>
      </c>
      <c r="B50704" s="2">
        <v>3.2905524218075637E-6</v>
      </c>
      <c r="C50704" t="s">
        <v>3</v>
      </c>
    </row>
    <row r="50705" spans="1:3" x14ac:dyDescent="0.25">
      <c r="A50705">
        <v>100051771</v>
      </c>
      <c r="B50705" s="2">
        <v>1.8583144975456957E-7</v>
      </c>
      <c r="C50705" t="s">
        <v>3</v>
      </c>
    </row>
    <row r="50706" spans="1:3" x14ac:dyDescent="0.25">
      <c r="A50706">
        <v>100051772</v>
      </c>
      <c r="B50706" s="2">
        <v>6.2791397192505754E-8</v>
      </c>
      <c r="C50706" t="s">
        <v>3</v>
      </c>
    </row>
    <row r="50707" spans="1:3" x14ac:dyDescent="0.25">
      <c r="A50707">
        <v>100051773</v>
      </c>
      <c r="B50707" s="2">
        <v>2.4500054083520358E-6</v>
      </c>
      <c r="C50707" t="s">
        <v>3</v>
      </c>
    </row>
    <row r="50708" spans="1:3" x14ac:dyDescent="0.25">
      <c r="A50708">
        <v>100051774</v>
      </c>
      <c r="B50708" s="2">
        <v>2.4291664025265456E-6</v>
      </c>
      <c r="C50708" t="s">
        <v>3</v>
      </c>
    </row>
    <row r="50709" spans="1:3" x14ac:dyDescent="0.25">
      <c r="A50709">
        <v>100051775</v>
      </c>
      <c r="B50709" s="2">
        <v>2.4381686344839329E-5</v>
      </c>
      <c r="C50709" t="s">
        <v>3</v>
      </c>
    </row>
    <row r="50710" spans="1:3" x14ac:dyDescent="0.25">
      <c r="A50710">
        <v>100051776</v>
      </c>
      <c r="B50710" s="2">
        <v>0</v>
      </c>
      <c r="C50710" t="s">
        <v>3</v>
      </c>
    </row>
    <row r="50711" spans="1:3" x14ac:dyDescent="0.25">
      <c r="A50711">
        <v>100051777</v>
      </c>
      <c r="B50711" s="2">
        <v>2.4622552237464093E-6</v>
      </c>
      <c r="C50711" t="s">
        <v>3</v>
      </c>
    </row>
    <row r="50712" spans="1:3" x14ac:dyDescent="0.25">
      <c r="A50712">
        <v>100051778</v>
      </c>
      <c r="B50712" s="2">
        <v>8.7147527715750603E-7</v>
      </c>
      <c r="C50712" t="s">
        <v>3</v>
      </c>
    </row>
    <row r="50713" spans="1:3" x14ac:dyDescent="0.25">
      <c r="A50713">
        <v>100051779</v>
      </c>
      <c r="B50713" s="2">
        <v>3.1948062317539089E-8</v>
      </c>
      <c r="C50713" t="s">
        <v>3</v>
      </c>
    </row>
    <row r="50714" spans="1:3" x14ac:dyDescent="0.25">
      <c r="A50714">
        <v>100051780</v>
      </c>
      <c r="B50714" s="2">
        <v>0</v>
      </c>
      <c r="C50714" t="s">
        <v>3</v>
      </c>
    </row>
    <row r="50715" spans="1:3" x14ac:dyDescent="0.25">
      <c r="A50715">
        <v>100051781</v>
      </c>
      <c r="B50715" s="2">
        <v>2.6626070968993983E-6</v>
      </c>
      <c r="C50715" t="s">
        <v>3</v>
      </c>
    </row>
    <row r="50716" spans="1:3" x14ac:dyDescent="0.25">
      <c r="A50716">
        <v>100051782</v>
      </c>
      <c r="B50716" s="2">
        <v>1.0597813298071848E-7</v>
      </c>
      <c r="C50716" t="s">
        <v>3</v>
      </c>
    </row>
    <row r="50717" spans="1:3" x14ac:dyDescent="0.25">
      <c r="A50717">
        <v>100051783</v>
      </c>
      <c r="B50717" s="2">
        <v>0</v>
      </c>
      <c r="C50717" t="s">
        <v>3</v>
      </c>
    </row>
    <row r="50718" spans="1:3" x14ac:dyDescent="0.25">
      <c r="A50718">
        <v>100051784</v>
      </c>
      <c r="B50718" s="2">
        <v>1.1835134969906967E-7</v>
      </c>
      <c r="C50718" t="s">
        <v>3</v>
      </c>
    </row>
    <row r="50719" spans="1:3" x14ac:dyDescent="0.25">
      <c r="A50719">
        <v>100051785</v>
      </c>
      <c r="B50719" s="2">
        <v>9.0211154035353186E-8</v>
      </c>
      <c r="C50719" t="s">
        <v>3</v>
      </c>
    </row>
    <row r="50720" spans="1:3" x14ac:dyDescent="0.25">
      <c r="A50720">
        <v>100051786</v>
      </c>
      <c r="B50720" s="2">
        <v>-1.9530962260000381E-7</v>
      </c>
      <c r="C50720" t="s">
        <v>3</v>
      </c>
    </row>
    <row r="50721" spans="1:3" x14ac:dyDescent="0.25">
      <c r="A50721">
        <v>100051787</v>
      </c>
      <c r="B50721" s="2">
        <v>4.8112357298503955E-9</v>
      </c>
      <c r="C50721" t="s">
        <v>3</v>
      </c>
    </row>
    <row r="50722" spans="1:3" x14ac:dyDescent="0.25">
      <c r="A50722">
        <v>100051788</v>
      </c>
      <c r="B50722" s="2">
        <v>1.6169572615213737E-5</v>
      </c>
      <c r="C50722" t="s">
        <v>3</v>
      </c>
    </row>
    <row r="50723" spans="1:3" x14ac:dyDescent="0.25">
      <c r="A50723">
        <v>100051789</v>
      </c>
      <c r="B50723" s="2">
        <v>0</v>
      </c>
      <c r="C50723" t="s">
        <v>3</v>
      </c>
    </row>
    <row r="50724" spans="1:3" x14ac:dyDescent="0.25">
      <c r="A50724">
        <v>100051790</v>
      </c>
      <c r="B50724" s="2">
        <v>3.5877333663521839E-7</v>
      </c>
      <c r="C50724" t="s">
        <v>3</v>
      </c>
    </row>
    <row r="50725" spans="1:3" x14ac:dyDescent="0.25">
      <c r="A50725">
        <v>100051791</v>
      </c>
      <c r="B50725" s="2">
        <v>5.3713802011930604E-7</v>
      </c>
      <c r="C50725" t="s">
        <v>3</v>
      </c>
    </row>
    <row r="50726" spans="1:3" x14ac:dyDescent="0.25">
      <c r="A50726">
        <v>100051792</v>
      </c>
      <c r="B50726" s="2">
        <v>2.5890653902950228E-5</v>
      </c>
      <c r="C50726" t="s">
        <v>3</v>
      </c>
    </row>
    <row r="50727" spans="1:3" x14ac:dyDescent="0.25">
      <c r="A50727">
        <v>100051793</v>
      </c>
      <c r="B50727" s="2">
        <v>1.0540868942940294E-6</v>
      </c>
      <c r="C50727" t="s">
        <v>3</v>
      </c>
    </row>
    <row r="50728" spans="1:3" x14ac:dyDescent="0.25">
      <c r="A50728">
        <v>100051794</v>
      </c>
      <c r="B50728" s="2">
        <v>9.5330474489863446E-8</v>
      </c>
      <c r="C50728" t="s">
        <v>3</v>
      </c>
    </row>
    <row r="50729" spans="1:3" x14ac:dyDescent="0.25">
      <c r="A50729">
        <v>100051795</v>
      </c>
      <c r="B50729" s="2">
        <v>3.9206496134733852E-6</v>
      </c>
      <c r="C50729" t="s">
        <v>3</v>
      </c>
    </row>
    <row r="50730" spans="1:3" x14ac:dyDescent="0.25">
      <c r="A50730">
        <v>100051796</v>
      </c>
      <c r="B50730" s="2">
        <v>-9.6297430212619784E-7</v>
      </c>
      <c r="C50730" t="s">
        <v>3</v>
      </c>
    </row>
    <row r="50731" spans="1:3" x14ac:dyDescent="0.25">
      <c r="A50731">
        <v>100051797</v>
      </c>
      <c r="B50731" s="2">
        <v>6.9419270436837173E-8</v>
      </c>
      <c r="C50731" t="s">
        <v>3</v>
      </c>
    </row>
    <row r="50732" spans="1:3" x14ac:dyDescent="0.25">
      <c r="A50732">
        <v>100051798</v>
      </c>
      <c r="B50732" s="2">
        <v>1.9474179295800821E-7</v>
      </c>
      <c r="C50732" t="s">
        <v>3</v>
      </c>
    </row>
    <row r="50733" spans="1:3" x14ac:dyDescent="0.25">
      <c r="A50733">
        <v>100051799</v>
      </c>
      <c r="B50733" s="2">
        <v>2.7872457732479385E-6</v>
      </c>
      <c r="C50733" t="s">
        <v>3</v>
      </c>
    </row>
    <row r="50734" spans="1:3" x14ac:dyDescent="0.25">
      <c r="A50734">
        <v>100051800</v>
      </c>
      <c r="B50734" s="2">
        <v>1.510161836610665E-7</v>
      </c>
      <c r="C50734" t="s">
        <v>3</v>
      </c>
    </row>
    <row r="50735" spans="1:3" x14ac:dyDescent="0.25">
      <c r="A50735">
        <v>100051801</v>
      </c>
      <c r="B50735" s="2">
        <v>9.5518645919516381E-8</v>
      </c>
      <c r="C50735" t="s">
        <v>3</v>
      </c>
    </row>
    <row r="50736" spans="1:3" x14ac:dyDescent="0.25">
      <c r="A50736">
        <v>100051802</v>
      </c>
      <c r="B50736" s="2">
        <v>3.2302566350206639E-6</v>
      </c>
      <c r="C50736" t="s">
        <v>3</v>
      </c>
    </row>
    <row r="50737" spans="1:3" x14ac:dyDescent="0.25">
      <c r="A50737">
        <v>100051803</v>
      </c>
      <c r="B50737" s="2">
        <v>1.6670226961147923E-7</v>
      </c>
      <c r="C50737" t="s">
        <v>3</v>
      </c>
    </row>
    <row r="50738" spans="1:3" x14ac:dyDescent="0.25">
      <c r="A50738">
        <v>100051804</v>
      </c>
      <c r="B50738" s="2">
        <v>6.0642465345896616E-5</v>
      </c>
      <c r="C50738" t="s">
        <v>3</v>
      </c>
    </row>
    <row r="50739" spans="1:3" x14ac:dyDescent="0.25">
      <c r="A50739">
        <v>100051805</v>
      </c>
      <c r="B50739" s="2">
        <v>0</v>
      </c>
      <c r="C50739" t="s">
        <v>3</v>
      </c>
    </row>
    <row r="50740" spans="1:3" x14ac:dyDescent="0.25">
      <c r="A50740">
        <v>100051806</v>
      </c>
      <c r="B50740" s="2">
        <v>1.562150457138095E-4</v>
      </c>
      <c r="C50740" t="s">
        <v>3</v>
      </c>
    </row>
    <row r="50741" spans="1:3" x14ac:dyDescent="0.25">
      <c r="A50741">
        <v>100051807</v>
      </c>
      <c r="B50741" s="2">
        <v>7.4473436338021879E-8</v>
      </c>
      <c r="C50741" t="s">
        <v>3</v>
      </c>
    </row>
    <row r="50742" spans="1:3" x14ac:dyDescent="0.25">
      <c r="A50742">
        <v>100051808</v>
      </c>
      <c r="B50742" s="2">
        <v>0</v>
      </c>
      <c r="C50742" t="s">
        <v>3</v>
      </c>
    </row>
    <row r="50743" spans="1:3" x14ac:dyDescent="0.25">
      <c r="A50743">
        <v>100051809</v>
      </c>
      <c r="B50743" s="2">
        <v>6.6674836730039816E-6</v>
      </c>
      <c r="C50743" t="s">
        <v>3</v>
      </c>
    </row>
    <row r="50744" spans="1:3" x14ac:dyDescent="0.25">
      <c r="A50744">
        <v>100051810</v>
      </c>
      <c r="B50744" s="2">
        <v>1.2683728193875368E-6</v>
      </c>
      <c r="C50744" t="s">
        <v>3</v>
      </c>
    </row>
    <row r="50745" spans="1:3" x14ac:dyDescent="0.25">
      <c r="A50745">
        <v>100051811</v>
      </c>
      <c r="B50745" s="2">
        <v>2.339108193876855E-6</v>
      </c>
      <c r="C50745" t="s">
        <v>3</v>
      </c>
    </row>
    <row r="50746" spans="1:3" x14ac:dyDescent="0.25">
      <c r="A50746">
        <v>100051812</v>
      </c>
      <c r="B50746" s="2">
        <v>3.5477498751192043E-8</v>
      </c>
      <c r="C50746" t="s">
        <v>3</v>
      </c>
    </row>
    <row r="50747" spans="1:3" x14ac:dyDescent="0.25">
      <c r="A50747">
        <v>100051813</v>
      </c>
      <c r="B50747" s="2">
        <v>2.3721368359497202E-7</v>
      </c>
      <c r="C50747" t="s">
        <v>3</v>
      </c>
    </row>
    <row r="50748" spans="1:3" x14ac:dyDescent="0.25">
      <c r="A50748">
        <v>100051814</v>
      </c>
      <c r="B50748" s="2">
        <v>0</v>
      </c>
      <c r="C50748" t="s">
        <v>3</v>
      </c>
    </row>
    <row r="50749" spans="1:3" x14ac:dyDescent="0.25">
      <c r="A50749">
        <v>100051815</v>
      </c>
      <c r="B50749" s="2">
        <v>1.07407752820271E-6</v>
      </c>
      <c r="C50749" t="s">
        <v>3</v>
      </c>
    </row>
    <row r="50750" spans="1:3" x14ac:dyDescent="0.25">
      <c r="A50750">
        <v>100051816</v>
      </c>
      <c r="B50750" s="2">
        <v>0</v>
      </c>
      <c r="C50750" t="s">
        <v>3</v>
      </c>
    </row>
    <row r="50751" spans="1:3" x14ac:dyDescent="0.25">
      <c r="A50751">
        <v>100051817</v>
      </c>
      <c r="B50751" s="2">
        <v>4.6998692642987534E-4</v>
      </c>
      <c r="C50751" t="s">
        <v>3</v>
      </c>
    </row>
    <row r="50752" spans="1:3" x14ac:dyDescent="0.25">
      <c r="A50752">
        <v>100051818</v>
      </c>
      <c r="B50752" s="2">
        <v>0</v>
      </c>
      <c r="C50752" t="s">
        <v>3</v>
      </c>
    </row>
    <row r="50753" spans="1:3" x14ac:dyDescent="0.25">
      <c r="A50753">
        <v>100051819</v>
      </c>
      <c r="B50753" s="2">
        <v>8.5593724980871672E-7</v>
      </c>
      <c r="C50753" t="s">
        <v>3</v>
      </c>
    </row>
    <row r="50754" spans="1:3" x14ac:dyDescent="0.25">
      <c r="A50754">
        <v>100051820</v>
      </c>
      <c r="B50754" s="2">
        <v>0</v>
      </c>
      <c r="C50754" t="s">
        <v>3</v>
      </c>
    </row>
    <row r="50755" spans="1:3" x14ac:dyDescent="0.25">
      <c r="A50755">
        <v>100051821</v>
      </c>
      <c r="B50755" s="2">
        <v>3.485951591239275E-6</v>
      </c>
      <c r="C50755" t="s">
        <v>3</v>
      </c>
    </row>
    <row r="50756" spans="1:3" x14ac:dyDescent="0.25">
      <c r="A50756">
        <v>100051822</v>
      </c>
      <c r="B50756" s="2">
        <v>1.6890861115886459E-6</v>
      </c>
      <c r="C50756" t="s">
        <v>3</v>
      </c>
    </row>
    <row r="50757" spans="1:3" x14ac:dyDescent="0.25">
      <c r="A50757">
        <v>100051823</v>
      </c>
      <c r="B50757" s="2">
        <v>9.2996614516939124E-6</v>
      </c>
      <c r="C50757" t="s">
        <v>3</v>
      </c>
    </row>
    <row r="50758" spans="1:3" x14ac:dyDescent="0.25">
      <c r="A50758">
        <v>100051824</v>
      </c>
      <c r="B50758" s="2">
        <v>1.6226608118966119E-7</v>
      </c>
      <c r="C50758" t="s">
        <v>3</v>
      </c>
    </row>
    <row r="50759" spans="1:3" x14ac:dyDescent="0.25">
      <c r="A50759">
        <v>100051825</v>
      </c>
      <c r="B50759" s="2">
        <v>0</v>
      </c>
      <c r="C50759" t="s">
        <v>3</v>
      </c>
    </row>
    <row r="50760" spans="1:3" x14ac:dyDescent="0.25">
      <c r="A50760">
        <v>100051826</v>
      </c>
      <c r="B50760" s="2">
        <v>2.5294704472799848E-7</v>
      </c>
      <c r="C50760" t="s">
        <v>3</v>
      </c>
    </row>
    <row r="50761" spans="1:3" x14ac:dyDescent="0.25">
      <c r="A50761">
        <v>100051827</v>
      </c>
      <c r="B50761" s="2">
        <v>0</v>
      </c>
      <c r="C50761" t="s">
        <v>3</v>
      </c>
    </row>
    <row r="50762" spans="1:3" x14ac:dyDescent="0.25">
      <c r="A50762">
        <v>100051828</v>
      </c>
      <c r="B50762" s="2">
        <v>2.9394954002580293E-7</v>
      </c>
      <c r="C50762" t="s">
        <v>3</v>
      </c>
    </row>
    <row r="50763" spans="1:3" x14ac:dyDescent="0.25">
      <c r="A50763">
        <v>100051829</v>
      </c>
      <c r="B50763" s="2">
        <v>2.0358863356253772E-7</v>
      </c>
      <c r="C50763" t="s">
        <v>3</v>
      </c>
    </row>
    <row r="50764" spans="1:3" x14ac:dyDescent="0.25">
      <c r="A50764">
        <v>100051830</v>
      </c>
      <c r="B50764" s="2">
        <v>0</v>
      </c>
      <c r="C50764" t="s">
        <v>3</v>
      </c>
    </row>
    <row r="50765" spans="1:3" x14ac:dyDescent="0.25">
      <c r="A50765">
        <v>100051831</v>
      </c>
      <c r="B50765" s="2">
        <v>1.3570774268175464E-7</v>
      </c>
      <c r="C50765" t="s">
        <v>3</v>
      </c>
    </row>
    <row r="50766" spans="1:3" x14ac:dyDescent="0.25">
      <c r="A50766">
        <v>100051832</v>
      </c>
      <c r="B50766" s="2">
        <v>8.4816937060234783E-8</v>
      </c>
      <c r="C50766" t="s">
        <v>3</v>
      </c>
    </row>
    <row r="50767" spans="1:3" x14ac:dyDescent="0.25">
      <c r="A50767">
        <v>100051833</v>
      </c>
      <c r="B50767" s="2">
        <v>3.5803661996228974E-7</v>
      </c>
      <c r="C50767" t="s">
        <v>3</v>
      </c>
    </row>
    <row r="50768" spans="1:3" x14ac:dyDescent="0.25">
      <c r="A50768">
        <v>100051834</v>
      </c>
      <c r="B50768" s="2">
        <v>4.4661610963701005E-7</v>
      </c>
      <c r="C50768" t="s">
        <v>3</v>
      </c>
    </row>
    <row r="50769" spans="1:3" x14ac:dyDescent="0.25">
      <c r="A50769">
        <v>100051835</v>
      </c>
      <c r="B50769" s="2">
        <v>0</v>
      </c>
      <c r="C50769" t="s">
        <v>3</v>
      </c>
    </row>
    <row r="50770" spans="1:3" x14ac:dyDescent="0.25">
      <c r="A50770">
        <v>100051836</v>
      </c>
      <c r="B50770" s="2">
        <v>8.8745542356463349E-7</v>
      </c>
      <c r="C50770" t="s">
        <v>3</v>
      </c>
    </row>
    <row r="50771" spans="1:3" x14ac:dyDescent="0.25">
      <c r="A50771">
        <v>100051837</v>
      </c>
      <c r="B50771" s="2">
        <v>-2.3288344496674886E-6</v>
      </c>
      <c r="C50771" t="s">
        <v>3</v>
      </c>
    </row>
    <row r="50772" spans="1:3" x14ac:dyDescent="0.25">
      <c r="A50772">
        <v>100051838</v>
      </c>
      <c r="B50772" s="2">
        <v>1.3674631892761114E-6</v>
      </c>
      <c r="C50772" t="s">
        <v>3</v>
      </c>
    </row>
    <row r="50773" spans="1:3" x14ac:dyDescent="0.25">
      <c r="A50773">
        <v>100051839</v>
      </c>
      <c r="B50773" s="2">
        <v>5.7244946343823894E-7</v>
      </c>
      <c r="C50773" t="s">
        <v>3</v>
      </c>
    </row>
    <row r="50774" spans="1:3" x14ac:dyDescent="0.25">
      <c r="A50774">
        <v>100051840</v>
      </c>
      <c r="B50774" s="2">
        <v>2.9202411177998515E-6</v>
      </c>
      <c r="C50774" t="s">
        <v>3</v>
      </c>
    </row>
    <row r="50775" spans="1:3" x14ac:dyDescent="0.25">
      <c r="A50775">
        <v>100051841</v>
      </c>
      <c r="B50775" s="2">
        <v>3.4932775126115318E-6</v>
      </c>
      <c r="C50775" t="s">
        <v>3</v>
      </c>
    </row>
    <row r="50776" spans="1:3" x14ac:dyDescent="0.25">
      <c r="A50776">
        <v>100051842</v>
      </c>
      <c r="B50776" s="2">
        <v>0</v>
      </c>
      <c r="C50776" t="s">
        <v>3</v>
      </c>
    </row>
    <row r="50777" spans="1:3" x14ac:dyDescent="0.25">
      <c r="A50777">
        <v>100051843</v>
      </c>
      <c r="B50777" s="2">
        <v>5.1007569325096059E-6</v>
      </c>
      <c r="C50777" t="s">
        <v>3</v>
      </c>
    </row>
    <row r="50778" spans="1:3" x14ac:dyDescent="0.25">
      <c r="A50778">
        <v>100051844</v>
      </c>
      <c r="B50778" s="2">
        <v>0</v>
      </c>
      <c r="C50778" t="s">
        <v>3</v>
      </c>
    </row>
    <row r="50779" spans="1:3" x14ac:dyDescent="0.25">
      <c r="A50779">
        <v>100051845</v>
      </c>
      <c r="B50779" s="2">
        <v>1.5521321172018586E-6</v>
      </c>
      <c r="C50779" t="s">
        <v>3</v>
      </c>
    </row>
    <row r="50780" spans="1:3" x14ac:dyDescent="0.25">
      <c r="A50780">
        <v>100051846</v>
      </c>
      <c r="B50780" s="2">
        <v>3.6117042776152954E-7</v>
      </c>
      <c r="C50780" t="s">
        <v>3</v>
      </c>
    </row>
    <row r="50781" spans="1:3" x14ac:dyDescent="0.25">
      <c r="A50781">
        <v>100051847</v>
      </c>
      <c r="B50781" s="2">
        <v>3.2199279014304915E-6</v>
      </c>
      <c r="C50781" t="s">
        <v>3</v>
      </c>
    </row>
    <row r="50782" spans="1:3" x14ac:dyDescent="0.25">
      <c r="A50782">
        <v>100051848</v>
      </c>
      <c r="B50782" s="2">
        <v>3.8349604606875323E-6</v>
      </c>
      <c r="C50782" t="s">
        <v>3</v>
      </c>
    </row>
    <row r="50783" spans="1:3" x14ac:dyDescent="0.25">
      <c r="A50783">
        <v>100051849</v>
      </c>
      <c r="B50783" s="2">
        <v>0</v>
      </c>
      <c r="C50783" t="s">
        <v>3</v>
      </c>
    </row>
    <row r="50784" spans="1:3" x14ac:dyDescent="0.25">
      <c r="A50784">
        <v>100051850</v>
      </c>
      <c r="B50784" s="2">
        <v>4.4706548694333691E-6</v>
      </c>
      <c r="C50784" t="s">
        <v>3</v>
      </c>
    </row>
    <row r="50785" spans="1:3" x14ac:dyDescent="0.25">
      <c r="A50785">
        <v>100051851</v>
      </c>
      <c r="B50785" s="2">
        <v>5.0723723343015672E-8</v>
      </c>
      <c r="C50785" t="s">
        <v>3</v>
      </c>
    </row>
    <row r="50786" spans="1:3" x14ac:dyDescent="0.25">
      <c r="A50786">
        <v>100051852</v>
      </c>
      <c r="B50786" s="2">
        <v>0</v>
      </c>
      <c r="C50786" t="s">
        <v>3</v>
      </c>
    </row>
    <row r="50787" spans="1:3" x14ac:dyDescent="0.25">
      <c r="A50787">
        <v>100051853</v>
      </c>
      <c r="B50787" s="2">
        <v>4.9791458315346339E-6</v>
      </c>
      <c r="C50787" t="s">
        <v>3</v>
      </c>
    </row>
    <row r="50788" spans="1:3" x14ac:dyDescent="0.25">
      <c r="A50788">
        <v>100051854</v>
      </c>
      <c r="B50788" s="2">
        <v>-3.0192663283244393E-7</v>
      </c>
      <c r="C50788" t="s">
        <v>3</v>
      </c>
    </row>
    <row r="50789" spans="1:3" x14ac:dyDescent="0.25">
      <c r="A50789">
        <v>100051855</v>
      </c>
      <c r="B50789" s="2">
        <v>1.5458020710370207E-6</v>
      </c>
      <c r="C50789" t="s">
        <v>3</v>
      </c>
    </row>
    <row r="50790" spans="1:3" x14ac:dyDescent="0.25">
      <c r="A50790">
        <v>100051856</v>
      </c>
      <c r="B50790" s="2">
        <v>0</v>
      </c>
      <c r="C50790" t="s">
        <v>3</v>
      </c>
    </row>
    <row r="50791" spans="1:3" x14ac:dyDescent="0.25">
      <c r="A50791">
        <v>100051857</v>
      </c>
      <c r="B50791" s="2">
        <v>2.9441089288019599E-6</v>
      </c>
      <c r="C50791" t="s">
        <v>3</v>
      </c>
    </row>
    <row r="50792" spans="1:3" x14ac:dyDescent="0.25">
      <c r="A50792">
        <v>100051858</v>
      </c>
      <c r="B50792" s="2">
        <v>1.5330153610227847E-6</v>
      </c>
      <c r="C50792" t="s">
        <v>3</v>
      </c>
    </row>
    <row r="50793" spans="1:3" x14ac:dyDescent="0.25">
      <c r="A50793">
        <v>100051859</v>
      </c>
      <c r="B50793" s="2">
        <v>1.4596235593416597E-7</v>
      </c>
      <c r="C50793" t="s">
        <v>3</v>
      </c>
    </row>
    <row r="50794" spans="1:3" x14ac:dyDescent="0.25">
      <c r="A50794">
        <v>100051860</v>
      </c>
      <c r="B50794" s="2">
        <v>1.4801620789771421E-7</v>
      </c>
      <c r="C50794" t="s">
        <v>3</v>
      </c>
    </row>
    <row r="50795" spans="1:3" x14ac:dyDescent="0.25">
      <c r="A50795">
        <v>100051861</v>
      </c>
      <c r="B50795" s="2">
        <v>9.1962444645633994E-6</v>
      </c>
      <c r="C50795" t="s">
        <v>3</v>
      </c>
    </row>
    <row r="50796" spans="1:3" x14ac:dyDescent="0.25">
      <c r="A50796">
        <v>100051862</v>
      </c>
      <c r="B50796" s="2">
        <v>6.0324585943759222E-8</v>
      </c>
      <c r="C50796" t="s">
        <v>3</v>
      </c>
    </row>
    <row r="50797" spans="1:3" x14ac:dyDescent="0.25">
      <c r="A50797">
        <v>100051863</v>
      </c>
      <c r="B50797" s="2">
        <v>0</v>
      </c>
      <c r="C50797" t="s">
        <v>3</v>
      </c>
    </row>
    <row r="50798" spans="1:3" x14ac:dyDescent="0.25">
      <c r="A50798">
        <v>100051864</v>
      </c>
      <c r="B50798" s="2">
        <v>1.5910757112009398E-7</v>
      </c>
      <c r="C50798" t="s">
        <v>3</v>
      </c>
    </row>
    <row r="50799" spans="1:3" x14ac:dyDescent="0.25">
      <c r="A50799">
        <v>100051865</v>
      </c>
      <c r="B50799" s="2">
        <v>3.6473972540302348E-6</v>
      </c>
      <c r="C50799" t="s">
        <v>3</v>
      </c>
    </row>
    <row r="50800" spans="1:3" x14ac:dyDescent="0.25">
      <c r="A50800">
        <v>100051866</v>
      </c>
      <c r="B50800" s="2">
        <v>1.1115863627896508E-5</v>
      </c>
      <c r="C50800" t="s">
        <v>3</v>
      </c>
    </row>
    <row r="50801" spans="1:3" x14ac:dyDescent="0.25">
      <c r="A50801">
        <v>100051867</v>
      </c>
      <c r="B50801" s="2">
        <v>0</v>
      </c>
      <c r="C50801" t="s">
        <v>3</v>
      </c>
    </row>
    <row r="50802" spans="1:3" x14ac:dyDescent="0.25">
      <c r="A50802">
        <v>100051868</v>
      </c>
      <c r="B50802" s="2">
        <v>3.3343350217017949E-7</v>
      </c>
      <c r="C50802" t="s">
        <v>3</v>
      </c>
    </row>
    <row r="50803" spans="1:3" x14ac:dyDescent="0.25">
      <c r="A50803">
        <v>100051869</v>
      </c>
      <c r="B50803" s="2">
        <v>0</v>
      </c>
      <c r="C50803" t="s">
        <v>3</v>
      </c>
    </row>
    <row r="50804" spans="1:3" x14ac:dyDescent="0.25">
      <c r="A50804">
        <v>100051870</v>
      </c>
      <c r="B50804" s="2">
        <v>1.0201194070168301E-7</v>
      </c>
      <c r="C50804" t="s">
        <v>3</v>
      </c>
    </row>
    <row r="50805" spans="1:3" x14ac:dyDescent="0.25">
      <c r="A50805">
        <v>100051871</v>
      </c>
      <c r="B50805" s="2">
        <v>6.4831374064048251E-8</v>
      </c>
      <c r="C50805" t="s">
        <v>3</v>
      </c>
    </row>
    <row r="50806" spans="1:3" x14ac:dyDescent="0.25">
      <c r="A50806">
        <v>100051872</v>
      </c>
      <c r="B50806" s="2">
        <v>0</v>
      </c>
      <c r="C50806" t="s">
        <v>3</v>
      </c>
    </row>
    <row r="50807" spans="1:3" x14ac:dyDescent="0.25">
      <c r="A50807">
        <v>100051873</v>
      </c>
      <c r="B50807" s="2">
        <v>4.0489414736532322E-7</v>
      </c>
      <c r="C50807" t="s">
        <v>3</v>
      </c>
    </row>
    <row r="50808" spans="1:3" x14ac:dyDescent="0.25">
      <c r="A50808">
        <v>100051874</v>
      </c>
      <c r="B50808" s="2">
        <v>1.8811371730181498E-7</v>
      </c>
      <c r="C50808" t="s">
        <v>3</v>
      </c>
    </row>
    <row r="50809" spans="1:3" x14ac:dyDescent="0.25">
      <c r="A50809">
        <v>100051875</v>
      </c>
      <c r="B50809" s="2">
        <v>0</v>
      </c>
      <c r="C50809" t="s">
        <v>3</v>
      </c>
    </row>
    <row r="50810" spans="1:3" x14ac:dyDescent="0.25">
      <c r="A50810">
        <v>100051876</v>
      </c>
      <c r="B50810" s="2">
        <v>0</v>
      </c>
      <c r="C50810" t="s">
        <v>3</v>
      </c>
    </row>
    <row r="50811" spans="1:3" x14ac:dyDescent="0.25">
      <c r="A50811">
        <v>100051877</v>
      </c>
      <c r="B50811" s="2">
        <v>2.7701676108240654E-7</v>
      </c>
      <c r="C50811" t="s">
        <v>3</v>
      </c>
    </row>
    <row r="50812" spans="1:3" x14ac:dyDescent="0.25">
      <c r="A50812">
        <v>100051880</v>
      </c>
      <c r="B50812" s="2">
        <v>0</v>
      </c>
      <c r="C50812" t="s">
        <v>3</v>
      </c>
    </row>
    <row r="50813" spans="1:3" x14ac:dyDescent="0.25">
      <c r="A50813">
        <v>100051881</v>
      </c>
      <c r="B50813" s="2">
        <v>2.9110933121322077E-7</v>
      </c>
      <c r="C50813" t="s">
        <v>3</v>
      </c>
    </row>
    <row r="50814" spans="1:3" x14ac:dyDescent="0.25">
      <c r="A50814">
        <v>100051882</v>
      </c>
      <c r="B50814" s="2">
        <v>7.6413817396575626E-7</v>
      </c>
      <c r="C50814" t="s">
        <v>3</v>
      </c>
    </row>
    <row r="50815" spans="1:3" x14ac:dyDescent="0.25">
      <c r="A50815">
        <v>100051883</v>
      </c>
      <c r="B50815" s="2">
        <v>0</v>
      </c>
      <c r="C50815" t="s">
        <v>3</v>
      </c>
    </row>
    <row r="50816" spans="1:3" x14ac:dyDescent="0.25">
      <c r="A50816">
        <v>100051884</v>
      </c>
      <c r="B50816" s="2">
        <v>1.6674918301571596E-7</v>
      </c>
      <c r="C50816" t="s">
        <v>3</v>
      </c>
    </row>
    <row r="50817" spans="1:3" x14ac:dyDescent="0.25">
      <c r="A50817">
        <v>100051885</v>
      </c>
      <c r="B50817" s="2">
        <v>1.2789718073295134E-7</v>
      </c>
      <c r="C50817" t="s">
        <v>3</v>
      </c>
    </row>
    <row r="50818" spans="1:3" x14ac:dyDescent="0.25">
      <c r="A50818">
        <v>100051886</v>
      </c>
      <c r="B50818" s="2">
        <v>5.6213805688870806E-6</v>
      </c>
      <c r="C50818" t="s">
        <v>3</v>
      </c>
    </row>
    <row r="50819" spans="1:3" x14ac:dyDescent="0.25">
      <c r="A50819">
        <v>100051887</v>
      </c>
      <c r="B50819" s="2">
        <v>6.4166828814930278E-7</v>
      </c>
      <c r="C50819" t="s">
        <v>3</v>
      </c>
    </row>
    <row r="50820" spans="1:3" x14ac:dyDescent="0.25">
      <c r="A50820">
        <v>100051888</v>
      </c>
      <c r="B50820" s="2">
        <v>1.2534441397987307E-5</v>
      </c>
      <c r="C50820" t="s">
        <v>3</v>
      </c>
    </row>
    <row r="50821" spans="1:3" x14ac:dyDescent="0.25">
      <c r="A50821">
        <v>100051889</v>
      </c>
      <c r="B50821" s="2">
        <v>6.8443838727933959E-7</v>
      </c>
      <c r="C50821" t="s">
        <v>3</v>
      </c>
    </row>
    <row r="50822" spans="1:3" x14ac:dyDescent="0.25">
      <c r="A50822">
        <v>100051890</v>
      </c>
      <c r="B50822" s="2">
        <v>-1.5019248352787558E-8</v>
      </c>
      <c r="C50822" t="s">
        <v>3</v>
      </c>
    </row>
    <row r="50823" spans="1:3" x14ac:dyDescent="0.25">
      <c r="A50823">
        <v>100051891</v>
      </c>
      <c r="B50823" s="2">
        <v>2.7655619680382495E-7</v>
      </c>
      <c r="C50823" t="s">
        <v>3</v>
      </c>
    </row>
    <row r="50824" spans="1:3" x14ac:dyDescent="0.25">
      <c r="A50824">
        <v>100051892</v>
      </c>
      <c r="B50824" s="2">
        <v>1.2804420651138718E-4</v>
      </c>
      <c r="C50824" t="s">
        <v>3</v>
      </c>
    </row>
    <row r="50825" spans="1:3" x14ac:dyDescent="0.25">
      <c r="A50825">
        <v>100051893</v>
      </c>
      <c r="B50825" s="2">
        <v>0</v>
      </c>
      <c r="C50825" t="s">
        <v>3</v>
      </c>
    </row>
    <row r="50826" spans="1:3" x14ac:dyDescent="0.25">
      <c r="A50826">
        <v>100051894</v>
      </c>
      <c r="B50826" s="2">
        <v>1.8439896310039057E-6</v>
      </c>
      <c r="C50826" t="s">
        <v>3</v>
      </c>
    </row>
    <row r="50827" spans="1:3" x14ac:dyDescent="0.25">
      <c r="A50827">
        <v>100051895</v>
      </c>
      <c r="B50827" s="2">
        <v>-3.246031360697354E-7</v>
      </c>
      <c r="C50827" t="s">
        <v>3</v>
      </c>
    </row>
    <row r="50828" spans="1:3" x14ac:dyDescent="0.25">
      <c r="A50828">
        <v>100051896</v>
      </c>
      <c r="B50828" s="2">
        <v>2.7992578587391004E-8</v>
      </c>
      <c r="C50828" t="s">
        <v>3</v>
      </c>
    </row>
    <row r="50829" spans="1:3" x14ac:dyDescent="0.25">
      <c r="A50829">
        <v>100051897</v>
      </c>
      <c r="B50829" s="2">
        <v>2.0959936099269289E-7</v>
      </c>
      <c r="C50829" t="s">
        <v>3</v>
      </c>
    </row>
    <row r="50830" spans="1:3" x14ac:dyDescent="0.25">
      <c r="A50830">
        <v>100051898</v>
      </c>
      <c r="B50830" s="2">
        <v>2.3786159291669997E-7</v>
      </c>
      <c r="C50830" t="s">
        <v>3</v>
      </c>
    </row>
    <row r="50831" spans="1:3" x14ac:dyDescent="0.25">
      <c r="A50831">
        <v>100051899</v>
      </c>
      <c r="B50831" s="2">
        <v>1.8790265275184523E-6</v>
      </c>
      <c r="C50831" t="s">
        <v>3</v>
      </c>
    </row>
    <row r="50832" spans="1:3" x14ac:dyDescent="0.25">
      <c r="A50832">
        <v>100051900</v>
      </c>
      <c r="B50832" s="2">
        <v>0</v>
      </c>
      <c r="C50832" t="s">
        <v>3</v>
      </c>
    </row>
    <row r="50833" spans="1:3" x14ac:dyDescent="0.25">
      <c r="A50833">
        <v>100051901</v>
      </c>
      <c r="B50833" s="2">
        <v>5.0970231708967242E-7</v>
      </c>
      <c r="C50833" t="s">
        <v>3</v>
      </c>
    </row>
    <row r="50834" spans="1:3" x14ac:dyDescent="0.25">
      <c r="A50834">
        <v>100051902</v>
      </c>
      <c r="B50834" s="2">
        <v>9.2415198513482496E-6</v>
      </c>
      <c r="C50834" t="s">
        <v>3</v>
      </c>
    </row>
    <row r="50835" spans="1:3" x14ac:dyDescent="0.25">
      <c r="A50835">
        <v>100051903</v>
      </c>
      <c r="B50835" s="2">
        <v>1.4782330012609959E-6</v>
      </c>
      <c r="C50835" t="s">
        <v>3</v>
      </c>
    </row>
    <row r="50836" spans="1:3" x14ac:dyDescent="0.25">
      <c r="A50836">
        <v>100051904</v>
      </c>
      <c r="B50836" s="2">
        <v>-2.5374450146877955E-7</v>
      </c>
      <c r="C50836" t="s">
        <v>3</v>
      </c>
    </row>
    <row r="50837" spans="1:3" x14ac:dyDescent="0.25">
      <c r="A50837">
        <v>100051905</v>
      </c>
      <c r="B50837" s="2">
        <v>0</v>
      </c>
      <c r="C50837" t="s">
        <v>3</v>
      </c>
    </row>
    <row r="50838" spans="1:3" x14ac:dyDescent="0.25">
      <c r="A50838">
        <v>100051906</v>
      </c>
      <c r="B50838" s="2">
        <v>1.1128634679957479E-6</v>
      </c>
      <c r="C50838" t="s">
        <v>3</v>
      </c>
    </row>
    <row r="50839" spans="1:3" x14ac:dyDescent="0.25">
      <c r="A50839">
        <v>100051907</v>
      </c>
      <c r="B50839" s="2">
        <v>7.7167207170265933E-7</v>
      </c>
      <c r="C50839" t="s">
        <v>3</v>
      </c>
    </row>
    <row r="50840" spans="1:3" x14ac:dyDescent="0.25">
      <c r="A50840">
        <v>100051908</v>
      </c>
      <c r="B50840" s="2">
        <v>2.0185560927633292E-6</v>
      </c>
      <c r="C50840" t="s">
        <v>3</v>
      </c>
    </row>
    <row r="50841" spans="1:3" x14ac:dyDescent="0.25">
      <c r="A50841">
        <v>100051909</v>
      </c>
      <c r="B50841" s="2">
        <v>3.0227428524810712E-7</v>
      </c>
      <c r="C50841" t="s">
        <v>3</v>
      </c>
    </row>
    <row r="50842" spans="1:3" x14ac:dyDescent="0.25">
      <c r="A50842">
        <v>100051910</v>
      </c>
      <c r="B50842" s="2">
        <v>0</v>
      </c>
      <c r="C50842" t="s">
        <v>3</v>
      </c>
    </row>
    <row r="50843" spans="1:3" x14ac:dyDescent="0.25">
      <c r="A50843">
        <v>100051911</v>
      </c>
      <c r="B50843" s="2">
        <v>1.9517454003587753E-7</v>
      </c>
      <c r="C50843" t="s">
        <v>3</v>
      </c>
    </row>
    <row r="50844" spans="1:3" x14ac:dyDescent="0.25">
      <c r="A50844">
        <v>100051912</v>
      </c>
      <c r="B50844" s="2">
        <v>1.6424568528972656E-7</v>
      </c>
      <c r="C50844" t="s">
        <v>3</v>
      </c>
    </row>
    <row r="50845" spans="1:3" x14ac:dyDescent="0.25">
      <c r="A50845">
        <v>100051913</v>
      </c>
      <c r="B50845" s="2">
        <v>6.6272703519660717E-8</v>
      </c>
      <c r="C50845" t="s">
        <v>3</v>
      </c>
    </row>
    <row r="50846" spans="1:3" x14ac:dyDescent="0.25">
      <c r="A50846">
        <v>100051914</v>
      </c>
      <c r="B50846" s="2">
        <v>1.1908881393461105E-6</v>
      </c>
      <c r="C50846" t="s">
        <v>3</v>
      </c>
    </row>
    <row r="50847" spans="1:3" x14ac:dyDescent="0.25">
      <c r="A50847">
        <v>100051915</v>
      </c>
      <c r="B50847" s="2">
        <v>2.0935703303253959E-7</v>
      </c>
      <c r="C50847" t="s">
        <v>3</v>
      </c>
    </row>
    <row r="50848" spans="1:3" x14ac:dyDescent="0.25">
      <c r="A50848">
        <v>100051916</v>
      </c>
      <c r="B50848" s="2">
        <v>6.3160178241479597E-7</v>
      </c>
      <c r="C50848" t="s">
        <v>3</v>
      </c>
    </row>
    <row r="50849" spans="1:3" x14ac:dyDescent="0.25">
      <c r="A50849">
        <v>100051917</v>
      </c>
      <c r="B50849" s="2">
        <v>9.4385859896901748E-8</v>
      </c>
      <c r="C50849" t="s">
        <v>3</v>
      </c>
    </row>
    <row r="50850" spans="1:3" x14ac:dyDescent="0.25">
      <c r="A50850">
        <v>100051918</v>
      </c>
      <c r="B50850" s="2">
        <v>3.7893675988914083E-4</v>
      </c>
      <c r="C50850" t="s">
        <v>3</v>
      </c>
    </row>
    <row r="50851" spans="1:3" x14ac:dyDescent="0.25">
      <c r="A50851">
        <v>100051919</v>
      </c>
      <c r="B50851" s="2">
        <v>6.3709490348914956E-8</v>
      </c>
      <c r="C50851" t="s">
        <v>3</v>
      </c>
    </row>
    <row r="50852" spans="1:3" x14ac:dyDescent="0.25">
      <c r="A50852">
        <v>100051920</v>
      </c>
      <c r="B50852" s="2">
        <v>0</v>
      </c>
      <c r="C50852" t="s">
        <v>3</v>
      </c>
    </row>
    <row r="50853" spans="1:3" x14ac:dyDescent="0.25">
      <c r="A50853">
        <v>100051921</v>
      </c>
      <c r="B50853" s="2">
        <v>0</v>
      </c>
      <c r="C50853" t="s">
        <v>3</v>
      </c>
    </row>
    <row r="50854" spans="1:3" x14ac:dyDescent="0.25">
      <c r="A50854">
        <v>100051922</v>
      </c>
      <c r="B50854" s="2">
        <v>1.0518620689493517E-7</v>
      </c>
      <c r="C50854" t="s">
        <v>3</v>
      </c>
    </row>
    <row r="50855" spans="1:3" x14ac:dyDescent="0.25">
      <c r="A50855">
        <v>100051923</v>
      </c>
      <c r="B50855" s="2">
        <v>2.0469799267422403E-7</v>
      </c>
      <c r="C50855" t="s">
        <v>3</v>
      </c>
    </row>
    <row r="50856" spans="1:3" x14ac:dyDescent="0.25">
      <c r="A50856">
        <v>100051924</v>
      </c>
      <c r="B50856" s="2">
        <v>3.2464013159677375E-7</v>
      </c>
      <c r="C50856" t="s">
        <v>3</v>
      </c>
    </row>
    <row r="50857" spans="1:3" x14ac:dyDescent="0.25">
      <c r="A50857">
        <v>100051925</v>
      </c>
      <c r="B50857" s="2">
        <v>1.3005299803376127E-6</v>
      </c>
      <c r="C50857" t="s">
        <v>3</v>
      </c>
    </row>
    <row r="50858" spans="1:3" x14ac:dyDescent="0.25">
      <c r="A50858">
        <v>100051926</v>
      </c>
      <c r="B50858" s="2">
        <v>5.1265601677679171E-8</v>
      </c>
      <c r="C50858" t="s">
        <v>3</v>
      </c>
    </row>
    <row r="50859" spans="1:3" x14ac:dyDescent="0.25">
      <c r="A50859">
        <v>100051927</v>
      </c>
      <c r="B50859" s="2">
        <v>1.2764145290679672E-8</v>
      </c>
      <c r="C50859" t="s">
        <v>3</v>
      </c>
    </row>
    <row r="50860" spans="1:3" x14ac:dyDescent="0.25">
      <c r="A50860">
        <v>100051928</v>
      </c>
      <c r="B50860" s="2">
        <v>6.2157113851251838E-7</v>
      </c>
      <c r="C50860" t="s">
        <v>3</v>
      </c>
    </row>
    <row r="50861" spans="1:3" x14ac:dyDescent="0.25">
      <c r="A50861">
        <v>100051929</v>
      </c>
      <c r="B50861" s="2">
        <v>7.2317924541435034E-5</v>
      </c>
      <c r="C50861" t="s">
        <v>3</v>
      </c>
    </row>
    <row r="50862" spans="1:3" x14ac:dyDescent="0.25">
      <c r="A50862">
        <v>100051930</v>
      </c>
      <c r="B50862" s="2">
        <v>1.418320464324025E-5</v>
      </c>
      <c r="C50862" t="s">
        <v>3</v>
      </c>
    </row>
    <row r="50863" spans="1:3" x14ac:dyDescent="0.25">
      <c r="A50863">
        <v>100051931</v>
      </c>
      <c r="B50863" s="2">
        <v>0</v>
      </c>
      <c r="C50863" t="s">
        <v>3</v>
      </c>
    </row>
    <row r="50864" spans="1:3" x14ac:dyDescent="0.25">
      <c r="A50864">
        <v>100051932</v>
      </c>
      <c r="B50864" s="2">
        <v>2.4335825108595424E-7</v>
      </c>
      <c r="C50864" t="s">
        <v>3</v>
      </c>
    </row>
    <row r="50865" spans="1:3" x14ac:dyDescent="0.25">
      <c r="A50865">
        <v>100051933</v>
      </c>
      <c r="B50865" s="2">
        <v>2.8254694985208486E-6</v>
      </c>
      <c r="C50865" t="s">
        <v>3</v>
      </c>
    </row>
    <row r="50866" spans="1:3" x14ac:dyDescent="0.25">
      <c r="A50866">
        <v>100051934</v>
      </c>
      <c r="B50866" s="2">
        <v>0</v>
      </c>
      <c r="C50866" t="s">
        <v>3</v>
      </c>
    </row>
    <row r="50867" spans="1:3" x14ac:dyDescent="0.25">
      <c r="A50867">
        <v>100051935</v>
      </c>
      <c r="B50867" s="2">
        <v>2.6390202696310055E-6</v>
      </c>
      <c r="C50867" t="s">
        <v>3</v>
      </c>
    </row>
    <row r="50868" spans="1:3" x14ac:dyDescent="0.25">
      <c r="A50868">
        <v>100051936</v>
      </c>
      <c r="B50868" s="2">
        <v>7.9752709179592653E-8</v>
      </c>
      <c r="C50868" t="s">
        <v>3</v>
      </c>
    </row>
    <row r="50869" spans="1:3" x14ac:dyDescent="0.25">
      <c r="A50869">
        <v>100051937</v>
      </c>
      <c r="B50869" s="2">
        <v>8.2995025311388788E-7</v>
      </c>
      <c r="C50869" t="s">
        <v>3</v>
      </c>
    </row>
    <row r="50870" spans="1:3" x14ac:dyDescent="0.25">
      <c r="A50870">
        <v>100051938</v>
      </c>
      <c r="B50870" s="2">
        <v>0</v>
      </c>
      <c r="C50870" t="s">
        <v>3</v>
      </c>
    </row>
    <row r="50871" spans="1:3" x14ac:dyDescent="0.25">
      <c r="A50871">
        <v>100051939</v>
      </c>
      <c r="B50871" s="2">
        <v>3.5158251193485531E-7</v>
      </c>
      <c r="C50871" t="s">
        <v>3</v>
      </c>
    </row>
    <row r="50872" spans="1:3" x14ac:dyDescent="0.25">
      <c r="A50872">
        <v>100051940</v>
      </c>
      <c r="B50872" s="2">
        <v>6.1192111186938784E-8</v>
      </c>
      <c r="C50872" t="s">
        <v>3</v>
      </c>
    </row>
    <row r="50873" spans="1:3" x14ac:dyDescent="0.25">
      <c r="A50873">
        <v>100051941</v>
      </c>
      <c r="B50873" s="2">
        <v>4.5496422605546999E-8</v>
      </c>
      <c r="C50873" t="s">
        <v>3</v>
      </c>
    </row>
    <row r="50874" spans="1:3" x14ac:dyDescent="0.25">
      <c r="A50874">
        <v>100051942</v>
      </c>
      <c r="B50874" s="2">
        <v>2.0180947456207241E-7</v>
      </c>
      <c r="C50874" t="s">
        <v>3</v>
      </c>
    </row>
    <row r="50875" spans="1:3" x14ac:dyDescent="0.25">
      <c r="A50875">
        <v>100051943</v>
      </c>
      <c r="B50875" s="2">
        <v>0</v>
      </c>
      <c r="C50875" t="s">
        <v>3</v>
      </c>
    </row>
    <row r="50876" spans="1:3" x14ac:dyDescent="0.25">
      <c r="A50876">
        <v>100051944</v>
      </c>
      <c r="B50876" s="2">
        <v>-1.2583850888702892E-7</v>
      </c>
      <c r="C50876" t="s">
        <v>3</v>
      </c>
    </row>
    <row r="50877" spans="1:3" x14ac:dyDescent="0.25">
      <c r="A50877">
        <v>100051945</v>
      </c>
      <c r="B50877" s="2">
        <v>0</v>
      </c>
      <c r="C50877" t="s">
        <v>3</v>
      </c>
    </row>
    <row r="50878" spans="1:3" x14ac:dyDescent="0.25">
      <c r="A50878">
        <v>100051946</v>
      </c>
      <c r="B50878" s="2">
        <v>5.931872539957177E-8</v>
      </c>
      <c r="C50878" t="s">
        <v>3</v>
      </c>
    </row>
    <row r="50879" spans="1:3" x14ac:dyDescent="0.25">
      <c r="A50879">
        <v>100051947</v>
      </c>
      <c r="B50879" s="2">
        <v>3.9969966536120377E-7</v>
      </c>
      <c r="C50879" t="s">
        <v>3</v>
      </c>
    </row>
    <row r="50880" spans="1:3" x14ac:dyDescent="0.25">
      <c r="A50880">
        <v>100051948</v>
      </c>
      <c r="B50880" s="2">
        <v>1.5100537128344441E-5</v>
      </c>
      <c r="C50880" t="s">
        <v>3</v>
      </c>
    </row>
    <row r="50881" spans="1:3" x14ac:dyDescent="0.25">
      <c r="A50881">
        <v>100051949</v>
      </c>
      <c r="B50881" s="2">
        <v>1.4393659241252199E-7</v>
      </c>
      <c r="C50881" t="s">
        <v>3</v>
      </c>
    </row>
    <row r="50882" spans="1:3" x14ac:dyDescent="0.25">
      <c r="A50882">
        <v>100051950</v>
      </c>
      <c r="B50882" s="2">
        <v>3.8518110963683257E-7</v>
      </c>
      <c r="C50882" t="s">
        <v>3</v>
      </c>
    </row>
    <row r="50883" spans="1:3" x14ac:dyDescent="0.25">
      <c r="A50883">
        <v>100051951</v>
      </c>
      <c r="B50883" s="2">
        <v>3.9522778527882401E-7</v>
      </c>
      <c r="C50883" t="s">
        <v>3</v>
      </c>
    </row>
    <row r="50884" spans="1:3" x14ac:dyDescent="0.25">
      <c r="A50884">
        <v>100051952</v>
      </c>
      <c r="B50884" s="2">
        <v>5.5033661826940582E-7</v>
      </c>
      <c r="C50884" t="s">
        <v>3</v>
      </c>
    </row>
    <row r="50885" spans="1:3" x14ac:dyDescent="0.25">
      <c r="A50885">
        <v>100051953</v>
      </c>
      <c r="B50885" s="2">
        <v>5.7847680766889813E-8</v>
      </c>
      <c r="C50885" t="s">
        <v>3</v>
      </c>
    </row>
    <row r="50886" spans="1:3" x14ac:dyDescent="0.25">
      <c r="A50886">
        <v>100051954</v>
      </c>
      <c r="B50886" s="2">
        <v>2.8715008476773406E-6</v>
      </c>
      <c r="C50886" t="s">
        <v>3</v>
      </c>
    </row>
    <row r="50887" spans="1:3" x14ac:dyDescent="0.25">
      <c r="A50887">
        <v>100051955</v>
      </c>
      <c r="B50887" s="2">
        <v>1.3122522154047141E-7</v>
      </c>
      <c r="C50887" t="s">
        <v>3</v>
      </c>
    </row>
    <row r="50888" spans="1:3" x14ac:dyDescent="0.25">
      <c r="A50888">
        <v>100051956</v>
      </c>
      <c r="B50888" s="2">
        <v>4.2794868926673367E-7</v>
      </c>
      <c r="C50888" t="s">
        <v>3</v>
      </c>
    </row>
    <row r="50889" spans="1:3" x14ac:dyDescent="0.25">
      <c r="A50889">
        <v>100051957</v>
      </c>
      <c r="B50889" s="2">
        <v>6.5156500437909038E-7</v>
      </c>
      <c r="C50889" t="s">
        <v>3</v>
      </c>
    </row>
    <row r="50890" spans="1:3" x14ac:dyDescent="0.25">
      <c r="A50890">
        <v>100051958</v>
      </c>
      <c r="B50890" s="2">
        <v>4.8852841299408698E-7</v>
      </c>
      <c r="C50890" t="s">
        <v>3</v>
      </c>
    </row>
    <row r="50891" spans="1:3" x14ac:dyDescent="0.25">
      <c r="A50891">
        <v>100051959</v>
      </c>
      <c r="B50891" s="2">
        <v>8.1425659036271682E-8</v>
      </c>
      <c r="C50891" t="s">
        <v>3</v>
      </c>
    </row>
    <row r="50892" spans="1:3" x14ac:dyDescent="0.25">
      <c r="A50892">
        <v>100051960</v>
      </c>
      <c r="B50892" s="2">
        <v>0</v>
      </c>
      <c r="C50892" t="s">
        <v>3</v>
      </c>
    </row>
    <row r="50893" spans="1:3" x14ac:dyDescent="0.25">
      <c r="A50893">
        <v>100051961</v>
      </c>
      <c r="B50893" s="2">
        <v>1.5117771279687874E-7</v>
      </c>
      <c r="C50893" t="s">
        <v>3</v>
      </c>
    </row>
    <row r="50894" spans="1:3" x14ac:dyDescent="0.25">
      <c r="A50894">
        <v>100051962</v>
      </c>
      <c r="B50894" s="2">
        <v>4.8729477684881799E-8</v>
      </c>
      <c r="C50894" t="s">
        <v>3</v>
      </c>
    </row>
    <row r="50895" spans="1:3" x14ac:dyDescent="0.25">
      <c r="A50895">
        <v>100051963</v>
      </c>
      <c r="B50895" s="2">
        <v>9.9971596409649419E-5</v>
      </c>
      <c r="C50895" t="s">
        <v>3</v>
      </c>
    </row>
    <row r="50896" spans="1:3" x14ac:dyDescent="0.25">
      <c r="A50896">
        <v>100051964</v>
      </c>
      <c r="B50896" s="2">
        <v>5.7764168468948601E-5</v>
      </c>
      <c r="C50896" t="s">
        <v>3</v>
      </c>
    </row>
    <row r="50897" spans="1:3" x14ac:dyDescent="0.25">
      <c r="A50897">
        <v>100051965</v>
      </c>
      <c r="B50897" s="2">
        <v>0</v>
      </c>
      <c r="C50897" t="s">
        <v>3</v>
      </c>
    </row>
    <row r="50898" spans="1:3" x14ac:dyDescent="0.25">
      <c r="A50898">
        <v>100051968</v>
      </c>
      <c r="B50898" s="2">
        <v>9.7574520736438004E-7</v>
      </c>
      <c r="C50898" t="s">
        <v>3</v>
      </c>
    </row>
    <row r="50899" spans="1:3" x14ac:dyDescent="0.25">
      <c r="A50899">
        <v>100051969</v>
      </c>
      <c r="B50899" s="2">
        <v>1.0138008385245851E-6</v>
      </c>
      <c r="C50899" t="s">
        <v>3</v>
      </c>
    </row>
    <row r="50900" spans="1:3" x14ac:dyDescent="0.25">
      <c r="A50900">
        <v>100051970</v>
      </c>
      <c r="B50900" s="2">
        <v>1.9244792413533178E-5</v>
      </c>
      <c r="C50900" t="s">
        <v>3</v>
      </c>
    </row>
    <row r="50901" spans="1:3" x14ac:dyDescent="0.25">
      <c r="A50901">
        <v>100051971</v>
      </c>
      <c r="B50901" s="2">
        <v>0</v>
      </c>
      <c r="C50901" t="s">
        <v>3</v>
      </c>
    </row>
    <row r="50902" spans="1:3" x14ac:dyDescent="0.25">
      <c r="A50902">
        <v>100051972</v>
      </c>
      <c r="B50902" s="2">
        <v>2.4969841647711957E-7</v>
      </c>
      <c r="C50902" t="s">
        <v>3</v>
      </c>
    </row>
    <row r="50903" spans="1:3" x14ac:dyDescent="0.25">
      <c r="A50903">
        <v>100051973</v>
      </c>
      <c r="B50903" s="2">
        <v>3.2473667672510334E-7</v>
      </c>
      <c r="C50903" t="s">
        <v>3</v>
      </c>
    </row>
    <row r="50904" spans="1:3" x14ac:dyDescent="0.25">
      <c r="A50904">
        <v>100051974</v>
      </c>
      <c r="B50904" s="2">
        <v>9.7444621977718509E-8</v>
      </c>
      <c r="C50904" t="s">
        <v>3</v>
      </c>
    </row>
    <row r="50905" spans="1:3" x14ac:dyDescent="0.25">
      <c r="A50905">
        <v>100051975</v>
      </c>
      <c r="B50905" s="2">
        <v>3.9376854711420141E-7</v>
      </c>
      <c r="C50905" t="s">
        <v>3</v>
      </c>
    </row>
    <row r="50906" spans="1:3" x14ac:dyDescent="0.25">
      <c r="A50906">
        <v>100051976</v>
      </c>
      <c r="B50906" s="2">
        <v>5.1112109414021808E-7</v>
      </c>
      <c r="C50906" t="s">
        <v>3</v>
      </c>
    </row>
    <row r="50907" spans="1:3" x14ac:dyDescent="0.25">
      <c r="A50907">
        <v>100051977</v>
      </c>
      <c r="B50907" s="2">
        <v>0</v>
      </c>
      <c r="C50907" t="s">
        <v>3</v>
      </c>
    </row>
    <row r="50908" spans="1:3" x14ac:dyDescent="0.25">
      <c r="A50908">
        <v>100051978</v>
      </c>
      <c r="B50908" s="2">
        <v>5.3237850665039337E-5</v>
      </c>
      <c r="C50908" t="s">
        <v>3</v>
      </c>
    </row>
    <row r="50909" spans="1:3" x14ac:dyDescent="0.25">
      <c r="A50909">
        <v>100051979</v>
      </c>
      <c r="B50909" s="2">
        <v>4.6217746176883579E-7</v>
      </c>
      <c r="C50909" t="s">
        <v>3</v>
      </c>
    </row>
    <row r="50910" spans="1:3" x14ac:dyDescent="0.25">
      <c r="A50910">
        <v>100051980</v>
      </c>
      <c r="B50910" s="2">
        <v>0</v>
      </c>
      <c r="C50910" t="s">
        <v>3</v>
      </c>
    </row>
    <row r="50911" spans="1:3" x14ac:dyDescent="0.25">
      <c r="A50911">
        <v>100051981</v>
      </c>
      <c r="B50911" s="2">
        <v>0</v>
      </c>
      <c r="C50911" t="s">
        <v>3</v>
      </c>
    </row>
    <row r="50912" spans="1:3" x14ac:dyDescent="0.25">
      <c r="A50912">
        <v>100051982</v>
      </c>
      <c r="B50912" s="2">
        <v>6.0011407684504211E-7</v>
      </c>
      <c r="C50912" t="s">
        <v>3</v>
      </c>
    </row>
    <row r="50913" spans="1:3" x14ac:dyDescent="0.25">
      <c r="A50913">
        <v>100051983</v>
      </c>
      <c r="B50913" s="2">
        <v>1.8993452243102831E-6</v>
      </c>
      <c r="C50913" t="s">
        <v>3</v>
      </c>
    </row>
    <row r="50914" spans="1:3" x14ac:dyDescent="0.25">
      <c r="A50914">
        <v>100051984</v>
      </c>
      <c r="B50914" s="2">
        <v>0</v>
      </c>
      <c r="C50914" t="s">
        <v>3</v>
      </c>
    </row>
    <row r="50915" spans="1:3" x14ac:dyDescent="0.25">
      <c r="A50915">
        <v>100051985</v>
      </c>
      <c r="B50915" s="2">
        <v>1.4376882353072216E-6</v>
      </c>
      <c r="C50915" t="s">
        <v>3</v>
      </c>
    </row>
    <row r="50916" spans="1:3" x14ac:dyDescent="0.25">
      <c r="A50916">
        <v>100051986</v>
      </c>
      <c r="B50916" s="2">
        <v>0</v>
      </c>
      <c r="C50916" t="s">
        <v>3</v>
      </c>
    </row>
    <row r="50917" spans="1:3" x14ac:dyDescent="0.25">
      <c r="A50917">
        <v>100051987</v>
      </c>
      <c r="B50917" s="2">
        <v>1.7625979040096179E-6</v>
      </c>
      <c r="C50917" t="s">
        <v>3</v>
      </c>
    </row>
    <row r="50918" spans="1:3" x14ac:dyDescent="0.25">
      <c r="A50918">
        <v>100051988</v>
      </c>
      <c r="B50918" s="2">
        <v>0</v>
      </c>
      <c r="C50918" t="s">
        <v>3</v>
      </c>
    </row>
    <row r="50919" spans="1:3" x14ac:dyDescent="0.25">
      <c r="A50919">
        <v>100051989</v>
      </c>
      <c r="B50919" s="2">
        <v>4.5697375099204903E-6</v>
      </c>
      <c r="C50919" t="s">
        <v>3</v>
      </c>
    </row>
    <row r="50920" spans="1:3" x14ac:dyDescent="0.25">
      <c r="A50920">
        <v>100051990</v>
      </c>
      <c r="B50920" s="2">
        <v>8.1185083685790424E-8</v>
      </c>
      <c r="C50920" t="s">
        <v>3</v>
      </c>
    </row>
    <row r="50921" spans="1:3" x14ac:dyDescent="0.25">
      <c r="A50921">
        <v>100051991</v>
      </c>
      <c r="B50921" s="2">
        <v>0</v>
      </c>
      <c r="C50921" t="s">
        <v>3</v>
      </c>
    </row>
    <row r="50922" spans="1:3" x14ac:dyDescent="0.25">
      <c r="A50922">
        <v>100051992</v>
      </c>
      <c r="B50922" s="2">
        <v>0</v>
      </c>
      <c r="C50922" t="s">
        <v>3</v>
      </c>
    </row>
    <row r="50923" spans="1:3" x14ac:dyDescent="0.25">
      <c r="A50923">
        <v>100051993</v>
      </c>
      <c r="B50923" s="2">
        <v>6.9960987505332874E-8</v>
      </c>
      <c r="C50923" t="s">
        <v>3</v>
      </c>
    </row>
    <row r="50924" spans="1:3" x14ac:dyDescent="0.25">
      <c r="A50924">
        <v>100051994</v>
      </c>
      <c r="B50924" s="2">
        <v>4.9005243419956381E-6</v>
      </c>
      <c r="C50924" t="s">
        <v>3</v>
      </c>
    </row>
    <row r="50925" spans="1:3" x14ac:dyDescent="0.25">
      <c r="A50925">
        <v>100051995</v>
      </c>
      <c r="B50925" s="2">
        <v>0</v>
      </c>
      <c r="C50925" t="s">
        <v>3</v>
      </c>
    </row>
    <row r="50926" spans="1:3" x14ac:dyDescent="0.25">
      <c r="A50926">
        <v>100051996</v>
      </c>
      <c r="B50926" s="2">
        <v>-2.6586725699128647E-6</v>
      </c>
      <c r="C50926" t="s">
        <v>3</v>
      </c>
    </row>
    <row r="50927" spans="1:3" x14ac:dyDescent="0.25">
      <c r="A50927">
        <v>100051997</v>
      </c>
      <c r="B50927" s="2">
        <v>1.5437195122154073E-7</v>
      </c>
      <c r="C50927" t="s">
        <v>3</v>
      </c>
    </row>
    <row r="50928" spans="1:3" x14ac:dyDescent="0.25">
      <c r="A50928">
        <v>100051998</v>
      </c>
      <c r="B50928" s="2">
        <v>1.5231559018183086E-7</v>
      </c>
      <c r="C50928" t="s">
        <v>3</v>
      </c>
    </row>
    <row r="50929" spans="1:3" x14ac:dyDescent="0.25">
      <c r="A50929">
        <v>100051999</v>
      </c>
      <c r="B50929" s="2">
        <v>0</v>
      </c>
      <c r="C50929" t="s">
        <v>3</v>
      </c>
    </row>
    <row r="50930" spans="1:3" x14ac:dyDescent="0.25">
      <c r="A50930">
        <v>100052000</v>
      </c>
      <c r="B50930" s="2">
        <v>1.7555218948570932E-7</v>
      </c>
      <c r="C50930" t="s">
        <v>3</v>
      </c>
    </row>
    <row r="50931" spans="1:3" x14ac:dyDescent="0.25">
      <c r="A50931">
        <v>100052001</v>
      </c>
      <c r="B50931" s="2">
        <v>0</v>
      </c>
      <c r="C50931" t="s">
        <v>3</v>
      </c>
    </row>
    <row r="50932" spans="1:3" x14ac:dyDescent="0.25">
      <c r="A50932">
        <v>100052002</v>
      </c>
      <c r="B50932" s="2">
        <v>1.8578631939735083E-6</v>
      </c>
      <c r="C50932" t="s">
        <v>3</v>
      </c>
    </row>
    <row r="50933" spans="1:3" x14ac:dyDescent="0.25">
      <c r="A50933">
        <v>100052003</v>
      </c>
      <c r="B50933" s="2">
        <v>1.8630408004057324E-6</v>
      </c>
      <c r="C50933" t="s">
        <v>3</v>
      </c>
    </row>
    <row r="50934" spans="1:3" x14ac:dyDescent="0.25">
      <c r="A50934">
        <v>100052004</v>
      </c>
      <c r="B50934" s="2">
        <v>0</v>
      </c>
      <c r="C50934" t="s">
        <v>3</v>
      </c>
    </row>
    <row r="50935" spans="1:3" x14ac:dyDescent="0.25">
      <c r="A50935">
        <v>100052005</v>
      </c>
      <c r="B50935" s="2">
        <v>3.5477185349384114E-8</v>
      </c>
      <c r="C50935" t="s">
        <v>3</v>
      </c>
    </row>
    <row r="50936" spans="1:3" x14ac:dyDescent="0.25">
      <c r="A50936">
        <v>100052006</v>
      </c>
      <c r="B50936" s="2">
        <v>2.7234174439683609E-7</v>
      </c>
      <c r="C50936" t="s">
        <v>3</v>
      </c>
    </row>
    <row r="50937" spans="1:3" x14ac:dyDescent="0.25">
      <c r="A50937">
        <v>100052007</v>
      </c>
      <c r="B50937" s="2">
        <v>0</v>
      </c>
      <c r="C50937" t="s">
        <v>3</v>
      </c>
    </row>
    <row r="50938" spans="1:3" x14ac:dyDescent="0.25">
      <c r="A50938">
        <v>100052008</v>
      </c>
      <c r="B50938" s="2">
        <v>0</v>
      </c>
      <c r="C50938" t="s">
        <v>3</v>
      </c>
    </row>
    <row r="50939" spans="1:3" x14ac:dyDescent="0.25">
      <c r="A50939">
        <v>100052009</v>
      </c>
      <c r="B50939" s="2">
        <v>0</v>
      </c>
      <c r="C50939" t="s">
        <v>3</v>
      </c>
    </row>
    <row r="50940" spans="1:3" x14ac:dyDescent="0.25">
      <c r="A50940">
        <v>100052010</v>
      </c>
      <c r="B50940" s="2">
        <v>0</v>
      </c>
      <c r="C50940" t="s">
        <v>3</v>
      </c>
    </row>
    <row r="50941" spans="1:3" x14ac:dyDescent="0.25">
      <c r="A50941">
        <v>100052011</v>
      </c>
      <c r="B50941" s="2">
        <v>0</v>
      </c>
      <c r="C50941" t="s">
        <v>3</v>
      </c>
    </row>
    <row r="50942" spans="1:3" x14ac:dyDescent="0.25">
      <c r="A50942">
        <v>100052012</v>
      </c>
      <c r="B50942" s="2">
        <v>2.4943634917812169E-7</v>
      </c>
      <c r="C50942" t="s">
        <v>3</v>
      </c>
    </row>
    <row r="50943" spans="1:3" x14ac:dyDescent="0.25">
      <c r="A50943">
        <v>100052013</v>
      </c>
      <c r="B50943" s="2">
        <v>1.2991399115272852E-6</v>
      </c>
      <c r="C50943" t="s">
        <v>3</v>
      </c>
    </row>
    <row r="50944" spans="1:3" x14ac:dyDescent="0.25">
      <c r="A50944">
        <v>100052014</v>
      </c>
      <c r="B50944" s="2">
        <v>2.0583795649004545E-7</v>
      </c>
      <c r="C50944" t="s">
        <v>3</v>
      </c>
    </row>
    <row r="50945" spans="1:3" x14ac:dyDescent="0.25">
      <c r="A50945">
        <v>100052015</v>
      </c>
      <c r="B50945" s="2">
        <v>4.2916136350597093E-7</v>
      </c>
      <c r="C50945" t="s">
        <v>3</v>
      </c>
    </row>
    <row r="50946" spans="1:3" x14ac:dyDescent="0.25">
      <c r="A50946">
        <v>100052016</v>
      </c>
      <c r="B50946" s="2">
        <v>4.4001484347191676E-7</v>
      </c>
      <c r="C50946" t="s">
        <v>3</v>
      </c>
    </row>
    <row r="50947" spans="1:3" x14ac:dyDescent="0.25">
      <c r="A50947">
        <v>100052017</v>
      </c>
      <c r="B50947" s="2">
        <v>2.7631138933185989E-4</v>
      </c>
      <c r="C50947" t="s">
        <v>3</v>
      </c>
    </row>
    <row r="50948" spans="1:3" x14ac:dyDescent="0.25">
      <c r="A50948">
        <v>100052018</v>
      </c>
      <c r="B50948" s="2">
        <v>2.8232326121162723E-6</v>
      </c>
      <c r="C50948" t="s">
        <v>3</v>
      </c>
    </row>
    <row r="50949" spans="1:3" x14ac:dyDescent="0.25">
      <c r="A50949">
        <v>100052019</v>
      </c>
      <c r="B50949" s="2">
        <v>0</v>
      </c>
      <c r="C50949" t="s">
        <v>3</v>
      </c>
    </row>
    <row r="50950" spans="1:3" x14ac:dyDescent="0.25">
      <c r="A50950">
        <v>100052020</v>
      </c>
      <c r="B50950" s="2">
        <v>2.8149127822928273E-6</v>
      </c>
      <c r="C50950" t="s">
        <v>3</v>
      </c>
    </row>
    <row r="50951" spans="1:3" x14ac:dyDescent="0.25">
      <c r="A50951">
        <v>100052021</v>
      </c>
      <c r="B50951" s="2">
        <v>6.4861755604270758E-7</v>
      </c>
      <c r="C50951" t="s">
        <v>3</v>
      </c>
    </row>
    <row r="50952" spans="1:3" x14ac:dyDescent="0.25">
      <c r="A50952">
        <v>100052022</v>
      </c>
      <c r="B50952" s="2">
        <v>4.8561156829496492E-6</v>
      </c>
      <c r="C50952" t="s">
        <v>3</v>
      </c>
    </row>
    <row r="50953" spans="1:3" x14ac:dyDescent="0.25">
      <c r="A50953">
        <v>100052023</v>
      </c>
      <c r="B50953" s="2">
        <v>0</v>
      </c>
      <c r="C50953" t="s">
        <v>3</v>
      </c>
    </row>
    <row r="50954" spans="1:3" x14ac:dyDescent="0.25">
      <c r="A50954">
        <v>100052024</v>
      </c>
      <c r="B50954" s="2">
        <v>2.5396918968357312E-7</v>
      </c>
      <c r="C50954" t="s">
        <v>3</v>
      </c>
    </row>
    <row r="50955" spans="1:3" x14ac:dyDescent="0.25">
      <c r="A50955">
        <v>100052025</v>
      </c>
      <c r="B50955" s="2">
        <v>3.8767695206466445E-7</v>
      </c>
      <c r="C50955" t="s">
        <v>3</v>
      </c>
    </row>
    <row r="50956" spans="1:3" x14ac:dyDescent="0.25">
      <c r="A50956">
        <v>100052026</v>
      </c>
      <c r="B50956" s="2">
        <v>4.6073658553928247E-6</v>
      </c>
      <c r="C50956" t="s">
        <v>3</v>
      </c>
    </row>
    <row r="50957" spans="1:3" x14ac:dyDescent="0.25">
      <c r="A50957">
        <v>100052027</v>
      </c>
      <c r="B50957" s="2">
        <v>9.357136348188797E-7</v>
      </c>
      <c r="C50957" t="s">
        <v>3</v>
      </c>
    </row>
    <row r="50958" spans="1:3" x14ac:dyDescent="0.25">
      <c r="A50958">
        <v>100052028</v>
      </c>
      <c r="B50958" s="2">
        <v>4.8263361192715069E-8</v>
      </c>
      <c r="C50958" t="s">
        <v>3</v>
      </c>
    </row>
    <row r="50959" spans="1:3" x14ac:dyDescent="0.25">
      <c r="A50959">
        <v>100052029</v>
      </c>
      <c r="B50959" s="2">
        <v>1.6197547818897275E-5</v>
      </c>
      <c r="C50959" t="s">
        <v>3</v>
      </c>
    </row>
    <row r="50960" spans="1:3" x14ac:dyDescent="0.25">
      <c r="A50960">
        <v>100052030</v>
      </c>
      <c r="B50960" s="2">
        <v>2.9669038553257828E-7</v>
      </c>
      <c r="C50960" t="s">
        <v>3</v>
      </c>
    </row>
    <row r="50961" spans="1:3" x14ac:dyDescent="0.25">
      <c r="A50961">
        <v>100052031</v>
      </c>
      <c r="B50961" s="2">
        <v>-1.7249030869089234E-5</v>
      </c>
      <c r="C50961" t="s">
        <v>3</v>
      </c>
    </row>
    <row r="50962" spans="1:3" x14ac:dyDescent="0.25">
      <c r="A50962">
        <v>100052032</v>
      </c>
      <c r="B50962" s="2">
        <v>2.9373824144388955E-5</v>
      </c>
      <c r="C50962" t="s">
        <v>3</v>
      </c>
    </row>
    <row r="50963" spans="1:3" x14ac:dyDescent="0.25">
      <c r="A50963">
        <v>100052033</v>
      </c>
      <c r="B50963" s="2">
        <v>1.0268149347221604E-7</v>
      </c>
      <c r="C50963" t="s">
        <v>3</v>
      </c>
    </row>
    <row r="50964" spans="1:3" x14ac:dyDescent="0.25">
      <c r="A50964">
        <v>100052034</v>
      </c>
      <c r="B50964" s="2">
        <v>2.7164360985170505E-7</v>
      </c>
      <c r="C50964" t="s">
        <v>3</v>
      </c>
    </row>
    <row r="50965" spans="1:3" x14ac:dyDescent="0.25">
      <c r="A50965">
        <v>100052035</v>
      </c>
      <c r="B50965" s="2">
        <v>0</v>
      </c>
      <c r="C50965" t="s">
        <v>3</v>
      </c>
    </row>
    <row r="50966" spans="1:3" x14ac:dyDescent="0.25">
      <c r="A50966">
        <v>100052036</v>
      </c>
      <c r="B50966" s="2">
        <v>1.3100617946980774E-6</v>
      </c>
      <c r="C50966" t="s">
        <v>3</v>
      </c>
    </row>
    <row r="50967" spans="1:3" x14ac:dyDescent="0.25">
      <c r="A50967">
        <v>100052037</v>
      </c>
      <c r="B50967" s="2">
        <v>2.7580177799068186E-7</v>
      </c>
      <c r="C50967" t="s">
        <v>3</v>
      </c>
    </row>
    <row r="50968" spans="1:3" x14ac:dyDescent="0.25">
      <c r="A50968">
        <v>100052038</v>
      </c>
      <c r="B50968" s="2">
        <v>2.3047133279065534E-6</v>
      </c>
      <c r="C50968" t="s">
        <v>3</v>
      </c>
    </row>
    <row r="50969" spans="1:3" x14ac:dyDescent="0.25">
      <c r="A50969">
        <v>100052039</v>
      </c>
      <c r="B50969" s="2">
        <v>2.8079476462955614E-8</v>
      </c>
      <c r="C50969" t="s">
        <v>3</v>
      </c>
    </row>
    <row r="50970" spans="1:3" x14ac:dyDescent="0.25">
      <c r="A50970">
        <v>100052040</v>
      </c>
      <c r="B50970" s="2">
        <v>3.7111721296455062E-7</v>
      </c>
      <c r="C50970" t="s">
        <v>3</v>
      </c>
    </row>
    <row r="50971" spans="1:3" x14ac:dyDescent="0.25">
      <c r="A50971">
        <v>100052041</v>
      </c>
      <c r="B50971" s="2">
        <v>5.7970979609109313E-8</v>
      </c>
      <c r="C50971" t="s">
        <v>3</v>
      </c>
    </row>
    <row r="50972" spans="1:3" x14ac:dyDescent="0.25">
      <c r="A50972">
        <v>100052042</v>
      </c>
      <c r="B50972" s="2">
        <v>0</v>
      </c>
      <c r="C50972" t="s">
        <v>3</v>
      </c>
    </row>
    <row r="50973" spans="1:3" x14ac:dyDescent="0.25">
      <c r="A50973">
        <v>100052043</v>
      </c>
      <c r="B50973" s="2">
        <v>5.3099147153928243E-7</v>
      </c>
      <c r="C50973" t="s">
        <v>3</v>
      </c>
    </row>
    <row r="50974" spans="1:3" x14ac:dyDescent="0.25">
      <c r="A50974">
        <v>100052044</v>
      </c>
      <c r="B50974" s="2">
        <v>2.3481655437506434E-6</v>
      </c>
      <c r="C50974" t="s">
        <v>3</v>
      </c>
    </row>
    <row r="50975" spans="1:3" x14ac:dyDescent="0.25">
      <c r="A50975">
        <v>100052045</v>
      </c>
      <c r="B50975" s="2">
        <v>2.6186629606740476E-6</v>
      </c>
      <c r="C50975" t="s">
        <v>3</v>
      </c>
    </row>
    <row r="50976" spans="1:3" x14ac:dyDescent="0.25">
      <c r="A50976">
        <v>100052046</v>
      </c>
      <c r="B50976" s="2">
        <v>1.0843501753767729E-6</v>
      </c>
      <c r="C50976" t="s">
        <v>3</v>
      </c>
    </row>
    <row r="50977" spans="1:3" x14ac:dyDescent="0.25">
      <c r="A50977">
        <v>100052047</v>
      </c>
      <c r="B50977" s="2">
        <v>0</v>
      </c>
      <c r="C50977" t="s">
        <v>3</v>
      </c>
    </row>
    <row r="50978" spans="1:3" x14ac:dyDescent="0.25">
      <c r="A50978">
        <v>100052048</v>
      </c>
      <c r="B50978" s="2">
        <v>0</v>
      </c>
      <c r="C50978" t="s">
        <v>3</v>
      </c>
    </row>
    <row r="50979" spans="1:3" x14ac:dyDescent="0.25">
      <c r="A50979">
        <v>100052049</v>
      </c>
      <c r="B50979" s="2">
        <v>3.1311537542198005E-7</v>
      </c>
      <c r="C50979" t="s">
        <v>3</v>
      </c>
    </row>
    <row r="50980" spans="1:3" x14ac:dyDescent="0.25">
      <c r="A50980">
        <v>100052050</v>
      </c>
      <c r="B50980" s="2">
        <v>0</v>
      </c>
      <c r="C50980" t="s">
        <v>3</v>
      </c>
    </row>
    <row r="50981" spans="1:3" x14ac:dyDescent="0.25">
      <c r="A50981">
        <v>100052051</v>
      </c>
      <c r="B50981" s="2">
        <v>-1.1948262402669535E-7</v>
      </c>
      <c r="C50981" t="s">
        <v>3</v>
      </c>
    </row>
    <row r="50982" spans="1:3" x14ac:dyDescent="0.25">
      <c r="A50982">
        <v>100052052</v>
      </c>
      <c r="B50982" s="2">
        <v>0</v>
      </c>
      <c r="C50982" t="s">
        <v>3</v>
      </c>
    </row>
    <row r="50983" spans="1:3" x14ac:dyDescent="0.25">
      <c r="A50983">
        <v>100052053</v>
      </c>
      <c r="B50983" s="2">
        <v>1.0825728900930995E-7</v>
      </c>
      <c r="C50983" t="s">
        <v>3</v>
      </c>
    </row>
    <row r="50984" spans="1:3" x14ac:dyDescent="0.25">
      <c r="A50984">
        <v>100052054</v>
      </c>
      <c r="B50984" s="2">
        <v>-1.6472384637648617E-7</v>
      </c>
      <c r="C50984" t="s">
        <v>3</v>
      </c>
    </row>
    <row r="50985" spans="1:3" x14ac:dyDescent="0.25">
      <c r="A50985">
        <v>100052055</v>
      </c>
      <c r="B50985" s="2">
        <v>3.6908437373411132E-8</v>
      </c>
      <c r="C50985" t="s">
        <v>3</v>
      </c>
    </row>
    <row r="50986" spans="1:3" x14ac:dyDescent="0.25">
      <c r="A50986">
        <v>100052056</v>
      </c>
      <c r="B50986" s="2">
        <v>8.369132614107651E-8</v>
      </c>
      <c r="C50986" t="s">
        <v>3</v>
      </c>
    </row>
    <row r="50987" spans="1:3" x14ac:dyDescent="0.25">
      <c r="A50987">
        <v>100052057</v>
      </c>
      <c r="B50987" s="2">
        <v>0</v>
      </c>
      <c r="C50987" t="s">
        <v>3</v>
      </c>
    </row>
    <row r="50988" spans="1:3" x14ac:dyDescent="0.25">
      <c r="A50988">
        <v>100052058</v>
      </c>
      <c r="B50988" s="2">
        <v>4.227106134137433E-6</v>
      </c>
      <c r="C50988" t="s">
        <v>3</v>
      </c>
    </row>
    <row r="50989" spans="1:3" x14ac:dyDescent="0.25">
      <c r="A50989">
        <v>100052059</v>
      </c>
      <c r="B50989" s="2">
        <v>8.1119514714694416E-7</v>
      </c>
      <c r="C50989" t="s">
        <v>3</v>
      </c>
    </row>
    <row r="50990" spans="1:3" x14ac:dyDescent="0.25">
      <c r="A50990">
        <v>100052060</v>
      </c>
      <c r="B50990" s="2">
        <v>4.1154973166907925E-7</v>
      </c>
      <c r="C50990" t="s">
        <v>3</v>
      </c>
    </row>
    <row r="50991" spans="1:3" x14ac:dyDescent="0.25">
      <c r="A50991">
        <v>100052061</v>
      </c>
      <c r="B50991" s="2">
        <v>0</v>
      </c>
      <c r="C50991" t="s">
        <v>3</v>
      </c>
    </row>
    <row r="50992" spans="1:3" x14ac:dyDescent="0.25">
      <c r="A50992">
        <v>100052062</v>
      </c>
      <c r="B50992" s="2">
        <v>3.2556661586320093E-7</v>
      </c>
      <c r="C50992" t="s">
        <v>3</v>
      </c>
    </row>
    <row r="50993" spans="1:3" x14ac:dyDescent="0.25">
      <c r="A50993">
        <v>100052063</v>
      </c>
      <c r="B50993" s="2">
        <v>-2.279206912114902E-8</v>
      </c>
      <c r="C50993" t="s">
        <v>3</v>
      </c>
    </row>
    <row r="50994" spans="1:3" x14ac:dyDescent="0.25">
      <c r="A50994">
        <v>100052064</v>
      </c>
      <c r="B50994" s="2">
        <v>0</v>
      </c>
      <c r="C50994" t="s">
        <v>3</v>
      </c>
    </row>
    <row r="50995" spans="1:3" x14ac:dyDescent="0.25">
      <c r="A50995">
        <v>100052065</v>
      </c>
      <c r="B50995" s="2">
        <v>4.6551604894242655E-5</v>
      </c>
      <c r="C50995" t="s">
        <v>3</v>
      </c>
    </row>
    <row r="50996" spans="1:3" x14ac:dyDescent="0.25">
      <c r="A50996">
        <v>100052066</v>
      </c>
      <c r="B50996" s="2">
        <v>3.135951326632606E-7</v>
      </c>
      <c r="C50996" t="s">
        <v>3</v>
      </c>
    </row>
    <row r="50997" spans="1:3" x14ac:dyDescent="0.25">
      <c r="A50997">
        <v>100052067</v>
      </c>
      <c r="B50997" s="2">
        <v>9.2143681195764232E-7</v>
      </c>
      <c r="C50997" t="s">
        <v>3</v>
      </c>
    </row>
    <row r="50998" spans="1:3" x14ac:dyDescent="0.25">
      <c r="A50998">
        <v>100052068</v>
      </c>
      <c r="B50998" s="2">
        <v>1.760096595587783E-5</v>
      </c>
      <c r="C50998" t="s">
        <v>3</v>
      </c>
    </row>
    <row r="50999" spans="1:3" x14ac:dyDescent="0.25">
      <c r="A50999">
        <v>100052069</v>
      </c>
      <c r="B50999" s="2">
        <v>2.0128953453649445E-5</v>
      </c>
      <c r="C50999" t="s">
        <v>3</v>
      </c>
    </row>
    <row r="51000" spans="1:3" x14ac:dyDescent="0.25">
      <c r="A51000">
        <v>100052070</v>
      </c>
      <c r="B51000" s="2">
        <v>4.8330210926299422E-7</v>
      </c>
      <c r="C51000" t="s">
        <v>3</v>
      </c>
    </row>
    <row r="51001" spans="1:3" x14ac:dyDescent="0.25">
      <c r="A51001">
        <v>100052071</v>
      </c>
      <c r="B51001" s="2">
        <v>1.0903998591887418E-7</v>
      </c>
      <c r="C51001" t="s">
        <v>3</v>
      </c>
    </row>
    <row r="51002" spans="1:3" x14ac:dyDescent="0.25">
      <c r="A51002">
        <v>100052072</v>
      </c>
      <c r="B51002" s="2">
        <v>0</v>
      </c>
      <c r="C51002" t="s">
        <v>3</v>
      </c>
    </row>
    <row r="51003" spans="1:3" x14ac:dyDescent="0.25">
      <c r="A51003">
        <v>100052073</v>
      </c>
      <c r="B51003" s="2">
        <v>4.8409208070376533E-8</v>
      </c>
      <c r="C51003" t="s">
        <v>3</v>
      </c>
    </row>
    <row r="51004" spans="1:3" x14ac:dyDescent="0.25">
      <c r="A51004">
        <v>100052074</v>
      </c>
      <c r="B51004" s="2">
        <v>1.1100482949024334E-7</v>
      </c>
      <c r="C51004" t="s">
        <v>3</v>
      </c>
    </row>
    <row r="51005" spans="1:3" x14ac:dyDescent="0.25">
      <c r="A51005">
        <v>100052075</v>
      </c>
      <c r="B51005" s="2">
        <v>5.3987362995716758E-8</v>
      </c>
      <c r="C51005" t="s">
        <v>3</v>
      </c>
    </row>
    <row r="51006" spans="1:3" x14ac:dyDescent="0.25">
      <c r="A51006">
        <v>100052076</v>
      </c>
      <c r="B51006" s="2">
        <v>5.4455399176590797E-8</v>
      </c>
      <c r="C51006" t="s">
        <v>3</v>
      </c>
    </row>
    <row r="51007" spans="1:3" x14ac:dyDescent="0.25">
      <c r="A51007">
        <v>100052077</v>
      </c>
      <c r="B51007" s="2">
        <v>4.0202238121811218E-4</v>
      </c>
      <c r="C51007" t="s">
        <v>3</v>
      </c>
    </row>
    <row r="51008" spans="1:3" x14ac:dyDescent="0.25">
      <c r="A51008">
        <v>100052078</v>
      </c>
      <c r="B51008" s="2">
        <v>1.5430504385523568E-5</v>
      </c>
      <c r="C51008" t="s">
        <v>3</v>
      </c>
    </row>
    <row r="51009" spans="1:3" x14ac:dyDescent="0.25">
      <c r="A51009">
        <v>100052079</v>
      </c>
      <c r="B51009" s="2">
        <v>1.1399087562183991E-6</v>
      </c>
      <c r="C51009" t="s">
        <v>3</v>
      </c>
    </row>
    <row r="51010" spans="1:3" x14ac:dyDescent="0.25">
      <c r="A51010">
        <v>100052080</v>
      </c>
      <c r="B51010" s="2">
        <v>-4.0513045254741598E-7</v>
      </c>
      <c r="C51010" t="s">
        <v>3</v>
      </c>
    </row>
    <row r="51011" spans="1:3" x14ac:dyDescent="0.25">
      <c r="A51011">
        <v>100052081</v>
      </c>
      <c r="B51011" s="2">
        <v>2.8297471936934593E-6</v>
      </c>
      <c r="C51011" t="s">
        <v>3</v>
      </c>
    </row>
    <row r="51012" spans="1:3" x14ac:dyDescent="0.25">
      <c r="A51012">
        <v>100052082</v>
      </c>
      <c r="B51012" s="2">
        <v>1.3797158058564328E-5</v>
      </c>
      <c r="C51012" t="s">
        <v>3</v>
      </c>
    </row>
    <row r="51013" spans="1:3" x14ac:dyDescent="0.25">
      <c r="A51013">
        <v>100052083</v>
      </c>
      <c r="B51013" s="2">
        <v>3.9197040415208519E-8</v>
      </c>
      <c r="C51013" t="s">
        <v>3</v>
      </c>
    </row>
    <row r="51014" spans="1:3" x14ac:dyDescent="0.25">
      <c r="A51014">
        <v>100052084</v>
      </c>
      <c r="B51014" s="2">
        <v>8.4106534338434082E-7</v>
      </c>
      <c r="C51014" t="s">
        <v>3</v>
      </c>
    </row>
    <row r="51015" spans="1:3" x14ac:dyDescent="0.25">
      <c r="A51015">
        <v>100052085</v>
      </c>
      <c r="B51015" s="2">
        <v>0</v>
      </c>
      <c r="C51015" t="s">
        <v>3</v>
      </c>
    </row>
    <row r="51016" spans="1:3" x14ac:dyDescent="0.25">
      <c r="A51016">
        <v>100052086</v>
      </c>
      <c r="B51016" s="2">
        <v>1.3249218578196213E-7</v>
      </c>
      <c r="C51016" t="s">
        <v>3</v>
      </c>
    </row>
    <row r="51017" spans="1:3" x14ac:dyDescent="0.25">
      <c r="A51017">
        <v>100052087</v>
      </c>
      <c r="B51017" s="2">
        <v>1.5361287017623618E-7</v>
      </c>
      <c r="C51017" t="s">
        <v>3</v>
      </c>
    </row>
    <row r="51018" spans="1:3" x14ac:dyDescent="0.25">
      <c r="A51018">
        <v>100052088</v>
      </c>
      <c r="B51018" s="2">
        <v>0</v>
      </c>
      <c r="C51018" t="s">
        <v>3</v>
      </c>
    </row>
    <row r="51019" spans="1:3" x14ac:dyDescent="0.25">
      <c r="A51019">
        <v>100052089</v>
      </c>
      <c r="B51019" s="2">
        <v>0</v>
      </c>
      <c r="C51019" t="s">
        <v>3</v>
      </c>
    </row>
    <row r="51020" spans="1:3" x14ac:dyDescent="0.25">
      <c r="A51020">
        <v>100052090</v>
      </c>
      <c r="B51020" s="2">
        <v>1.0501419697684812E-7</v>
      </c>
      <c r="C51020" t="s">
        <v>3</v>
      </c>
    </row>
    <row r="51021" spans="1:3" x14ac:dyDescent="0.25">
      <c r="A51021">
        <v>100052091</v>
      </c>
      <c r="B51021" s="2">
        <v>0</v>
      </c>
      <c r="C51021" t="s">
        <v>3</v>
      </c>
    </row>
    <row r="51022" spans="1:3" x14ac:dyDescent="0.25">
      <c r="A51022">
        <v>100052092</v>
      </c>
      <c r="B51022" s="2">
        <v>0</v>
      </c>
      <c r="C51022" t="s">
        <v>3</v>
      </c>
    </row>
    <row r="51023" spans="1:3" x14ac:dyDescent="0.25">
      <c r="A51023">
        <v>100052093</v>
      </c>
      <c r="B51023" s="2">
        <v>0</v>
      </c>
      <c r="C51023" t="s">
        <v>3</v>
      </c>
    </row>
    <row r="51024" spans="1:3" x14ac:dyDescent="0.25">
      <c r="A51024">
        <v>100052094</v>
      </c>
      <c r="B51024" s="2">
        <v>9.558433333928194E-8</v>
      </c>
      <c r="C51024" t="s">
        <v>3</v>
      </c>
    </row>
    <row r="51025" spans="1:3" x14ac:dyDescent="0.25">
      <c r="A51025">
        <v>100052095</v>
      </c>
      <c r="B51025" s="2">
        <v>2.2348301919038266E-6</v>
      </c>
      <c r="C51025" t="s">
        <v>3</v>
      </c>
    </row>
    <row r="51026" spans="1:3" x14ac:dyDescent="0.25">
      <c r="A51026">
        <v>100052096</v>
      </c>
      <c r="B51026" s="2">
        <v>7.5699453625214696E-8</v>
      </c>
      <c r="C51026" t="s">
        <v>3</v>
      </c>
    </row>
    <row r="51027" spans="1:3" x14ac:dyDescent="0.25">
      <c r="A51027">
        <v>100052097</v>
      </c>
      <c r="B51027" s="2">
        <v>-3.6932108214383733E-6</v>
      </c>
      <c r="C51027" t="s">
        <v>3</v>
      </c>
    </row>
    <row r="51028" spans="1:3" x14ac:dyDescent="0.25">
      <c r="A51028">
        <v>100052098</v>
      </c>
      <c r="B51028" s="2">
        <v>9.9733820252952844E-8</v>
      </c>
      <c r="C51028" t="s">
        <v>3</v>
      </c>
    </row>
    <row r="51029" spans="1:3" x14ac:dyDescent="0.25">
      <c r="A51029">
        <v>100052099</v>
      </c>
      <c r="B51029" s="2">
        <v>1.2800593889471188E-5</v>
      </c>
      <c r="C51029" t="s">
        <v>3</v>
      </c>
    </row>
    <row r="51030" spans="1:3" x14ac:dyDescent="0.25">
      <c r="A51030">
        <v>100052100</v>
      </c>
      <c r="B51030" s="2">
        <v>1.339462275680518E-6</v>
      </c>
      <c r="C51030" t="s">
        <v>3</v>
      </c>
    </row>
    <row r="51031" spans="1:3" x14ac:dyDescent="0.25">
      <c r="A51031">
        <v>100052101</v>
      </c>
      <c r="B51031" s="2">
        <v>2.5963848059099799E-6</v>
      </c>
      <c r="C51031" t="s">
        <v>3</v>
      </c>
    </row>
    <row r="51032" spans="1:3" x14ac:dyDescent="0.25">
      <c r="A51032">
        <v>100052102</v>
      </c>
      <c r="B51032" s="2">
        <v>0</v>
      </c>
      <c r="C51032" t="s">
        <v>3</v>
      </c>
    </row>
    <row r="51033" spans="1:3" x14ac:dyDescent="0.25">
      <c r="A51033">
        <v>100052103</v>
      </c>
      <c r="B51033" s="2">
        <v>1.819673949084737E-7</v>
      </c>
      <c r="C51033" t="s">
        <v>3</v>
      </c>
    </row>
    <row r="51034" spans="1:3" x14ac:dyDescent="0.25">
      <c r="A51034">
        <v>100052104</v>
      </c>
      <c r="B51034" s="2">
        <v>2.4655014665059213E-7</v>
      </c>
      <c r="C51034" t="s">
        <v>3</v>
      </c>
    </row>
    <row r="51035" spans="1:3" x14ac:dyDescent="0.25">
      <c r="A51035">
        <v>100052105</v>
      </c>
      <c r="B51035" s="2">
        <v>8.4226481651981479E-6</v>
      </c>
      <c r="C51035" t="s">
        <v>3</v>
      </c>
    </row>
    <row r="51036" spans="1:3" x14ac:dyDescent="0.25">
      <c r="A51036">
        <v>100052106</v>
      </c>
      <c r="B51036" s="2">
        <v>1.4955006660673372E-6</v>
      </c>
      <c r="C51036" t="s">
        <v>3</v>
      </c>
    </row>
    <row r="51037" spans="1:3" x14ac:dyDescent="0.25">
      <c r="A51037">
        <v>100052107</v>
      </c>
      <c r="B51037" s="2">
        <v>0</v>
      </c>
      <c r="C51037" t="s">
        <v>3</v>
      </c>
    </row>
    <row r="51038" spans="1:3" x14ac:dyDescent="0.25">
      <c r="A51038">
        <v>100052108</v>
      </c>
      <c r="B51038" s="2">
        <v>3.1315088645831622E-6</v>
      </c>
      <c r="C51038" t="s">
        <v>3</v>
      </c>
    </row>
    <row r="51039" spans="1:3" x14ac:dyDescent="0.25">
      <c r="A51039">
        <v>100052109</v>
      </c>
      <c r="B51039" s="2">
        <v>6.0642560482611502E-8</v>
      </c>
      <c r="C51039" t="s">
        <v>3</v>
      </c>
    </row>
    <row r="51040" spans="1:3" x14ac:dyDescent="0.25">
      <c r="A51040">
        <v>100052110</v>
      </c>
      <c r="B51040" s="2">
        <v>0</v>
      </c>
      <c r="C51040" t="s">
        <v>3</v>
      </c>
    </row>
    <row r="51041" spans="1:3" x14ac:dyDescent="0.25">
      <c r="A51041">
        <v>100052111</v>
      </c>
      <c r="B51041" s="2">
        <v>3.9316041581229723E-8</v>
      </c>
      <c r="C51041" t="s">
        <v>3</v>
      </c>
    </row>
    <row r="51042" spans="1:3" x14ac:dyDescent="0.25">
      <c r="A51042">
        <v>100052112</v>
      </c>
      <c r="B51042" s="2">
        <v>2.8931885669289452E-6</v>
      </c>
      <c r="C51042" t="s">
        <v>3</v>
      </c>
    </row>
    <row r="51043" spans="1:3" x14ac:dyDescent="0.25">
      <c r="A51043">
        <v>100052113</v>
      </c>
      <c r="B51043" s="2">
        <v>6.4018084852898609E-8</v>
      </c>
      <c r="C51043" t="s">
        <v>3</v>
      </c>
    </row>
    <row r="51044" spans="1:3" x14ac:dyDescent="0.25">
      <c r="A51044">
        <v>100052114</v>
      </c>
      <c r="B51044" s="2">
        <v>3.0724350300158294E-7</v>
      </c>
      <c r="C51044" t="s">
        <v>3</v>
      </c>
    </row>
    <row r="51045" spans="1:3" x14ac:dyDescent="0.25">
      <c r="A51045">
        <v>100052115</v>
      </c>
      <c r="B51045" s="2">
        <v>0</v>
      </c>
      <c r="C51045" t="s">
        <v>3</v>
      </c>
    </row>
    <row r="51046" spans="1:3" x14ac:dyDescent="0.25">
      <c r="A51046">
        <v>100052116</v>
      </c>
      <c r="B51046" s="2">
        <v>6.2738950152941597E-6</v>
      </c>
      <c r="C51046" t="s">
        <v>3</v>
      </c>
    </row>
    <row r="51047" spans="1:3" x14ac:dyDescent="0.25">
      <c r="A51047">
        <v>100052117</v>
      </c>
      <c r="B51047" s="2">
        <v>0</v>
      </c>
      <c r="C51047" t="s">
        <v>3</v>
      </c>
    </row>
    <row r="51048" spans="1:3" x14ac:dyDescent="0.25">
      <c r="A51048">
        <v>100052118</v>
      </c>
      <c r="B51048" s="2">
        <v>9.0696391599020687E-6</v>
      </c>
      <c r="C51048" t="s">
        <v>3</v>
      </c>
    </row>
    <row r="51049" spans="1:3" x14ac:dyDescent="0.25">
      <c r="A51049">
        <v>100052119</v>
      </c>
      <c r="B51049" s="2">
        <v>1.0470743479025133E-6</v>
      </c>
      <c r="C51049" t="s">
        <v>3</v>
      </c>
    </row>
    <row r="51050" spans="1:3" x14ac:dyDescent="0.25">
      <c r="A51050">
        <v>100052120</v>
      </c>
      <c r="B51050" s="2">
        <v>0</v>
      </c>
      <c r="C51050" t="s">
        <v>3</v>
      </c>
    </row>
    <row r="51051" spans="1:3" x14ac:dyDescent="0.25">
      <c r="A51051">
        <v>100052121</v>
      </c>
      <c r="B51051" s="2">
        <v>3.7898957589171511E-8</v>
      </c>
      <c r="C51051" t="s">
        <v>3</v>
      </c>
    </row>
    <row r="51052" spans="1:3" x14ac:dyDescent="0.25">
      <c r="A51052">
        <v>100052122</v>
      </c>
      <c r="B51052" s="2">
        <v>6.3995863740951767E-7</v>
      </c>
      <c r="C51052" t="s">
        <v>3</v>
      </c>
    </row>
    <row r="51053" spans="1:3" x14ac:dyDescent="0.25">
      <c r="A51053">
        <v>100052123</v>
      </c>
      <c r="B51053" s="2">
        <v>0</v>
      </c>
      <c r="C51053" t="s">
        <v>3</v>
      </c>
    </row>
    <row r="51054" spans="1:3" x14ac:dyDescent="0.25">
      <c r="A51054">
        <v>100052124</v>
      </c>
      <c r="B51054" s="2">
        <v>3.8789559245135807E-5</v>
      </c>
      <c r="C51054" t="s">
        <v>3</v>
      </c>
    </row>
    <row r="51055" spans="1:3" x14ac:dyDescent="0.25">
      <c r="A51055">
        <v>100052125</v>
      </c>
      <c r="B51055" s="2">
        <v>8.7703556737479178E-6</v>
      </c>
      <c r="C51055" t="s">
        <v>3</v>
      </c>
    </row>
    <row r="51056" spans="1:3" x14ac:dyDescent="0.25">
      <c r="A51056">
        <v>100052126</v>
      </c>
      <c r="B51056" s="2">
        <v>4.0718138973556429E-7</v>
      </c>
      <c r="C51056" t="s">
        <v>3</v>
      </c>
    </row>
    <row r="51057" spans="1:3" x14ac:dyDescent="0.25">
      <c r="A51057">
        <v>100052127</v>
      </c>
      <c r="B51057" s="2">
        <v>2.0439450301176699E-6</v>
      </c>
      <c r="C51057" t="s">
        <v>3</v>
      </c>
    </row>
    <row r="51058" spans="1:3" x14ac:dyDescent="0.25">
      <c r="A51058">
        <v>100052128</v>
      </c>
      <c r="B51058" s="2">
        <v>4.4508098938477389E-8</v>
      </c>
      <c r="C51058" t="s">
        <v>3</v>
      </c>
    </row>
    <row r="51059" spans="1:3" x14ac:dyDescent="0.25">
      <c r="A51059">
        <v>100052129</v>
      </c>
      <c r="B51059" s="2">
        <v>0</v>
      </c>
      <c r="C51059" t="s">
        <v>3</v>
      </c>
    </row>
    <row r="51060" spans="1:3" x14ac:dyDescent="0.25">
      <c r="A51060">
        <v>100052130</v>
      </c>
      <c r="B51060" s="2">
        <v>0</v>
      </c>
      <c r="C51060" t="s">
        <v>3</v>
      </c>
    </row>
    <row r="51061" spans="1:3" x14ac:dyDescent="0.25">
      <c r="A51061">
        <v>100052131</v>
      </c>
      <c r="B51061" s="2">
        <v>1.4957969979924439E-7</v>
      </c>
      <c r="C51061" t="s">
        <v>3</v>
      </c>
    </row>
    <row r="51062" spans="1:3" x14ac:dyDescent="0.25">
      <c r="A51062">
        <v>100052132</v>
      </c>
      <c r="B51062" s="2">
        <v>7.5082075892630718E-7</v>
      </c>
      <c r="C51062" t="s">
        <v>3</v>
      </c>
    </row>
    <row r="51063" spans="1:3" x14ac:dyDescent="0.25">
      <c r="A51063">
        <v>100052133</v>
      </c>
      <c r="B51063" s="2">
        <v>5.4362821614934459E-8</v>
      </c>
      <c r="C51063" t="s">
        <v>3</v>
      </c>
    </row>
    <row r="51064" spans="1:3" x14ac:dyDescent="0.25">
      <c r="A51064">
        <v>100052134</v>
      </c>
      <c r="B51064" s="2">
        <v>9.6314652540295987E-8</v>
      </c>
      <c r="C51064" t="s">
        <v>3</v>
      </c>
    </row>
    <row r="51065" spans="1:3" x14ac:dyDescent="0.25">
      <c r="A51065">
        <v>100052135</v>
      </c>
      <c r="B51065" s="2">
        <v>1.2665971867445873E-6</v>
      </c>
      <c r="C51065" t="s">
        <v>3</v>
      </c>
    </row>
    <row r="51066" spans="1:3" x14ac:dyDescent="0.25">
      <c r="A51066">
        <v>100052136</v>
      </c>
      <c r="B51066" s="2">
        <v>3.1137833063498203E-6</v>
      </c>
      <c r="C51066" t="s">
        <v>3</v>
      </c>
    </row>
    <row r="51067" spans="1:3" x14ac:dyDescent="0.25">
      <c r="A51067">
        <v>100052137</v>
      </c>
      <c r="B51067" s="2">
        <v>0</v>
      </c>
      <c r="C51067" t="s">
        <v>3</v>
      </c>
    </row>
    <row r="51068" spans="1:3" x14ac:dyDescent="0.25">
      <c r="A51068">
        <v>100052138</v>
      </c>
      <c r="B51068" s="2">
        <v>8.5879196730546064E-7</v>
      </c>
      <c r="C51068" t="s">
        <v>3</v>
      </c>
    </row>
    <row r="51069" spans="1:3" x14ac:dyDescent="0.25">
      <c r="A51069">
        <v>100052139</v>
      </c>
      <c r="B51069" s="2">
        <v>6.8144947607435357E-8</v>
      </c>
      <c r="C51069" t="s">
        <v>3</v>
      </c>
    </row>
    <row r="51070" spans="1:3" x14ac:dyDescent="0.25">
      <c r="A51070">
        <v>100052140</v>
      </c>
      <c r="B51070" s="2">
        <v>7.8454440036594627E-7</v>
      </c>
      <c r="C51070" t="s">
        <v>3</v>
      </c>
    </row>
    <row r="51071" spans="1:3" x14ac:dyDescent="0.25">
      <c r="A51071">
        <v>100052141</v>
      </c>
      <c r="B51071" s="2">
        <v>1.5687735733895097E-5</v>
      </c>
      <c r="C51071" t="s">
        <v>3</v>
      </c>
    </row>
    <row r="51072" spans="1:3" x14ac:dyDescent="0.25">
      <c r="A51072">
        <v>100052142</v>
      </c>
      <c r="B51072" s="2">
        <v>0</v>
      </c>
      <c r="C51072" t="s">
        <v>3</v>
      </c>
    </row>
    <row r="51073" spans="1:3" x14ac:dyDescent="0.25">
      <c r="A51073">
        <v>100052143</v>
      </c>
      <c r="B51073" s="2">
        <v>1.0902855288199275E-6</v>
      </c>
      <c r="C51073" t="s">
        <v>3</v>
      </c>
    </row>
    <row r="51074" spans="1:3" x14ac:dyDescent="0.25">
      <c r="A51074">
        <v>100052144</v>
      </c>
      <c r="B51074" s="2">
        <v>0</v>
      </c>
      <c r="C51074" t="s">
        <v>3</v>
      </c>
    </row>
    <row r="51075" spans="1:3" x14ac:dyDescent="0.25">
      <c r="A51075">
        <v>100052145</v>
      </c>
      <c r="B51075" s="2">
        <v>7.5590829260121496E-8</v>
      </c>
      <c r="C51075" t="s">
        <v>3</v>
      </c>
    </row>
    <row r="51076" spans="1:3" x14ac:dyDescent="0.25">
      <c r="A51076">
        <v>100052146</v>
      </c>
      <c r="B51076" s="2">
        <v>0</v>
      </c>
      <c r="C51076" t="s">
        <v>3</v>
      </c>
    </row>
    <row r="51077" spans="1:3" x14ac:dyDescent="0.25">
      <c r="A51077">
        <v>100052147</v>
      </c>
      <c r="B51077" s="2">
        <v>2.7011706385921685E-7</v>
      </c>
      <c r="C51077" t="s">
        <v>3</v>
      </c>
    </row>
    <row r="51078" spans="1:3" x14ac:dyDescent="0.25">
      <c r="A51078">
        <v>100052148</v>
      </c>
      <c r="B51078" s="2">
        <v>-3.406643672398513E-7</v>
      </c>
      <c r="C51078" t="s">
        <v>3</v>
      </c>
    </row>
    <row r="51079" spans="1:3" x14ac:dyDescent="0.25">
      <c r="A51079">
        <v>100052149</v>
      </c>
      <c r="B51079" s="2">
        <v>8.3890313034059224E-8</v>
      </c>
      <c r="C51079" t="s">
        <v>3</v>
      </c>
    </row>
    <row r="51080" spans="1:3" x14ac:dyDescent="0.25">
      <c r="A51080">
        <v>100052150</v>
      </c>
      <c r="B51080" s="2">
        <v>0</v>
      </c>
      <c r="C51080" t="s">
        <v>3</v>
      </c>
    </row>
    <row r="51081" spans="1:3" x14ac:dyDescent="0.25">
      <c r="A51081">
        <v>100052151</v>
      </c>
      <c r="B51081" s="2">
        <v>9.8267735038356704E-8</v>
      </c>
      <c r="C51081" t="s">
        <v>3</v>
      </c>
    </row>
    <row r="51082" spans="1:3" x14ac:dyDescent="0.25">
      <c r="A51082">
        <v>100052152</v>
      </c>
      <c r="B51082" s="2">
        <v>3.307339563950658E-7</v>
      </c>
      <c r="C51082" t="s">
        <v>3</v>
      </c>
    </row>
    <row r="51083" spans="1:3" x14ac:dyDescent="0.25">
      <c r="A51083">
        <v>100052153</v>
      </c>
      <c r="B51083" s="2">
        <v>1.2654876442339234E-5</v>
      </c>
      <c r="C51083" t="s">
        <v>3</v>
      </c>
    </row>
    <row r="51084" spans="1:3" x14ac:dyDescent="0.25">
      <c r="A51084">
        <v>100052154</v>
      </c>
      <c r="B51084" s="2">
        <v>4.0481800882321758E-7</v>
      </c>
      <c r="C51084" t="s">
        <v>3</v>
      </c>
    </row>
    <row r="51085" spans="1:3" x14ac:dyDescent="0.25">
      <c r="A51085">
        <v>100052155</v>
      </c>
      <c r="B51085" s="2">
        <v>7.2088718030918108E-5</v>
      </c>
      <c r="C51085" t="s">
        <v>3</v>
      </c>
    </row>
    <row r="51086" spans="1:3" x14ac:dyDescent="0.25">
      <c r="A51086">
        <v>100052156</v>
      </c>
      <c r="B51086" s="2">
        <v>8.6631314547403734E-7</v>
      </c>
      <c r="C51086" t="s">
        <v>3</v>
      </c>
    </row>
    <row r="51087" spans="1:3" x14ac:dyDescent="0.25">
      <c r="A51087">
        <v>100052157</v>
      </c>
      <c r="B51087" s="2">
        <v>2.1164562378965089E-6</v>
      </c>
      <c r="C51087" t="s">
        <v>3</v>
      </c>
    </row>
    <row r="51088" spans="1:3" x14ac:dyDescent="0.25">
      <c r="A51088">
        <v>100052158</v>
      </c>
      <c r="B51088" s="2">
        <v>4.9504715404903319E-8</v>
      </c>
      <c r="C51088" t="s">
        <v>3</v>
      </c>
    </row>
    <row r="51089" spans="1:3" x14ac:dyDescent="0.25">
      <c r="A51089">
        <v>100052159</v>
      </c>
      <c r="B51089" s="2">
        <v>0</v>
      </c>
      <c r="C51089" t="s">
        <v>3</v>
      </c>
    </row>
    <row r="51090" spans="1:3" x14ac:dyDescent="0.25">
      <c r="A51090">
        <v>100052160</v>
      </c>
      <c r="B51090" s="2">
        <v>5.4268536158611795E-7</v>
      </c>
      <c r="C51090" t="s">
        <v>3</v>
      </c>
    </row>
    <row r="51091" spans="1:3" x14ac:dyDescent="0.25">
      <c r="A51091">
        <v>100052161</v>
      </c>
      <c r="B51091" s="2">
        <v>4.1429343775807601E-8</v>
      </c>
      <c r="C51091" t="s">
        <v>3</v>
      </c>
    </row>
    <row r="51092" spans="1:3" x14ac:dyDescent="0.25">
      <c r="A51092">
        <v>100052162</v>
      </c>
      <c r="B51092" s="2">
        <v>5.5320619450416116E-6</v>
      </c>
      <c r="C51092" t="s">
        <v>3</v>
      </c>
    </row>
    <row r="51093" spans="1:3" x14ac:dyDescent="0.25">
      <c r="A51093">
        <v>100052163</v>
      </c>
      <c r="B51093" s="2">
        <v>2.3933682826945488E-5</v>
      </c>
      <c r="C51093" t="s">
        <v>3</v>
      </c>
    </row>
    <row r="51094" spans="1:3" x14ac:dyDescent="0.25">
      <c r="A51094">
        <v>100052164</v>
      </c>
      <c r="B51094" s="2">
        <v>1.0279303414805879E-4</v>
      </c>
      <c r="C51094" t="s">
        <v>3</v>
      </c>
    </row>
    <row r="51095" spans="1:3" x14ac:dyDescent="0.25">
      <c r="A51095">
        <v>100052165</v>
      </c>
      <c r="B51095" s="2">
        <v>9.510619946801279E-6</v>
      </c>
      <c r="C51095" t="s">
        <v>3</v>
      </c>
    </row>
    <row r="51096" spans="1:3" x14ac:dyDescent="0.25">
      <c r="A51096">
        <v>100052166</v>
      </c>
      <c r="B51096" s="2">
        <v>3.8225972263597247E-8</v>
      </c>
      <c r="C51096" t="s">
        <v>3</v>
      </c>
    </row>
    <row r="51097" spans="1:3" x14ac:dyDescent="0.25">
      <c r="A51097">
        <v>100052167</v>
      </c>
      <c r="B51097" s="2">
        <v>2.6942160156503315E-7</v>
      </c>
      <c r="C51097" t="s">
        <v>3</v>
      </c>
    </row>
    <row r="51098" spans="1:3" x14ac:dyDescent="0.25">
      <c r="A51098">
        <v>100052168</v>
      </c>
      <c r="B51098" s="2">
        <v>1.6009864664112487E-7</v>
      </c>
      <c r="C51098" t="s">
        <v>3</v>
      </c>
    </row>
    <row r="51099" spans="1:3" x14ac:dyDescent="0.25">
      <c r="A51099">
        <v>100052169</v>
      </c>
      <c r="B51099" s="2">
        <v>0</v>
      </c>
      <c r="C51099" t="s">
        <v>3</v>
      </c>
    </row>
    <row r="51100" spans="1:3" x14ac:dyDescent="0.25">
      <c r="A51100">
        <v>100052170</v>
      </c>
      <c r="B51100" s="2">
        <v>3.0036575613170462E-7</v>
      </c>
      <c r="C51100" t="s">
        <v>3</v>
      </c>
    </row>
    <row r="51101" spans="1:3" x14ac:dyDescent="0.25">
      <c r="A51101">
        <v>100052171</v>
      </c>
      <c r="B51101" s="2">
        <v>2.8770459709514791E-6</v>
      </c>
      <c r="C51101" t="s">
        <v>3</v>
      </c>
    </row>
    <row r="51102" spans="1:3" x14ac:dyDescent="0.25">
      <c r="A51102">
        <v>100052172</v>
      </c>
      <c r="B51102" s="2">
        <v>3.7000165251946718E-8</v>
      </c>
      <c r="C51102" t="s">
        <v>3</v>
      </c>
    </row>
    <row r="51103" spans="1:3" x14ac:dyDescent="0.25">
      <c r="A51103">
        <v>100052173</v>
      </c>
      <c r="B51103" s="2">
        <v>0</v>
      </c>
      <c r="C51103" t="s">
        <v>3</v>
      </c>
    </row>
    <row r="51104" spans="1:3" x14ac:dyDescent="0.25">
      <c r="A51104">
        <v>100052174</v>
      </c>
      <c r="B51104" s="2">
        <v>4.1703859450538424E-7</v>
      </c>
      <c r="C51104" t="s">
        <v>3</v>
      </c>
    </row>
    <row r="51105" spans="1:3" x14ac:dyDescent="0.25">
      <c r="A51105">
        <v>100052175</v>
      </c>
      <c r="B51105" s="2">
        <v>2.4188841278588435E-6</v>
      </c>
      <c r="C51105" t="s">
        <v>3</v>
      </c>
    </row>
    <row r="51106" spans="1:3" x14ac:dyDescent="0.25">
      <c r="A51106">
        <v>100052176</v>
      </c>
      <c r="B51106" s="2">
        <v>3.3334981916204988E-7</v>
      </c>
      <c r="C51106" t="s">
        <v>3</v>
      </c>
    </row>
    <row r="51107" spans="1:3" x14ac:dyDescent="0.25">
      <c r="A51107">
        <v>100052177</v>
      </c>
      <c r="B51107" s="2">
        <v>7.6618968935941624E-7</v>
      </c>
      <c r="C51107" t="s">
        <v>3</v>
      </c>
    </row>
    <row r="51108" spans="1:3" x14ac:dyDescent="0.25">
      <c r="A51108">
        <v>100052178</v>
      </c>
      <c r="B51108" s="2">
        <v>0</v>
      </c>
      <c r="C51108" t="s">
        <v>3</v>
      </c>
    </row>
    <row r="51109" spans="1:3" x14ac:dyDescent="0.25">
      <c r="A51109">
        <v>100052179</v>
      </c>
      <c r="B51109" s="2">
        <v>8.3617178193865669E-8</v>
      </c>
      <c r="C51109" t="s">
        <v>3</v>
      </c>
    </row>
    <row r="51110" spans="1:3" x14ac:dyDescent="0.25">
      <c r="A51110">
        <v>100052180</v>
      </c>
      <c r="B51110" s="2">
        <v>1.3848441821795758E-7</v>
      </c>
      <c r="C51110" t="s">
        <v>3</v>
      </c>
    </row>
    <row r="51111" spans="1:3" x14ac:dyDescent="0.25">
      <c r="A51111">
        <v>100052181</v>
      </c>
      <c r="B51111" s="2">
        <v>1.2427990075331989E-5</v>
      </c>
      <c r="C51111" t="s">
        <v>3</v>
      </c>
    </row>
    <row r="51112" spans="1:3" x14ac:dyDescent="0.25">
      <c r="A51112">
        <v>100052182</v>
      </c>
      <c r="B51112" s="2">
        <v>3.0654696439396592E-6</v>
      </c>
      <c r="C51112" t="s">
        <v>3</v>
      </c>
    </row>
    <row r="51113" spans="1:3" x14ac:dyDescent="0.25">
      <c r="A51113">
        <v>100052183</v>
      </c>
      <c r="B51113" s="2">
        <v>3.3656757409882095E-6</v>
      </c>
      <c r="C51113" t="s">
        <v>3</v>
      </c>
    </row>
    <row r="51114" spans="1:3" x14ac:dyDescent="0.25">
      <c r="A51114">
        <v>100052184</v>
      </c>
      <c r="B51114" s="2">
        <v>1.2464644478421148E-8</v>
      </c>
      <c r="C51114" t="s">
        <v>3</v>
      </c>
    </row>
    <row r="51115" spans="1:3" x14ac:dyDescent="0.25">
      <c r="A51115">
        <v>100052185</v>
      </c>
      <c r="B51115" s="2">
        <v>0</v>
      </c>
      <c r="C51115" t="s">
        <v>3</v>
      </c>
    </row>
    <row r="51116" spans="1:3" x14ac:dyDescent="0.25">
      <c r="A51116">
        <v>100052186</v>
      </c>
      <c r="B51116" s="2">
        <v>0</v>
      </c>
      <c r="C51116" t="s">
        <v>3</v>
      </c>
    </row>
    <row r="51117" spans="1:3" x14ac:dyDescent="0.25">
      <c r="A51117">
        <v>100052187</v>
      </c>
      <c r="B51117" s="2">
        <v>0</v>
      </c>
      <c r="C51117" t="s">
        <v>3</v>
      </c>
    </row>
    <row r="51118" spans="1:3" x14ac:dyDescent="0.25">
      <c r="A51118">
        <v>100052188</v>
      </c>
      <c r="B51118" s="2">
        <v>0</v>
      </c>
      <c r="C51118" t="s">
        <v>3</v>
      </c>
    </row>
    <row r="51119" spans="1:3" x14ac:dyDescent="0.25">
      <c r="A51119">
        <v>100052189</v>
      </c>
      <c r="B51119" s="2">
        <v>8.2870727079414277E-10</v>
      </c>
      <c r="C51119" t="s">
        <v>3</v>
      </c>
    </row>
    <row r="51120" spans="1:3" x14ac:dyDescent="0.25">
      <c r="A51120">
        <v>100052190</v>
      </c>
      <c r="B51120" s="2">
        <v>0</v>
      </c>
      <c r="C51120" t="s">
        <v>3</v>
      </c>
    </row>
    <row r="51121" spans="1:3" x14ac:dyDescent="0.25">
      <c r="A51121">
        <v>100052191</v>
      </c>
      <c r="B51121" s="2">
        <v>-1.030521643796709E-6</v>
      </c>
      <c r="C51121" t="s">
        <v>3</v>
      </c>
    </row>
    <row r="51122" spans="1:3" x14ac:dyDescent="0.25">
      <c r="A51122">
        <v>100052192</v>
      </c>
      <c r="B51122" s="2">
        <v>0</v>
      </c>
      <c r="C51122" t="s">
        <v>3</v>
      </c>
    </row>
    <row r="51123" spans="1:3" x14ac:dyDescent="0.25">
      <c r="A51123">
        <v>100052193</v>
      </c>
      <c r="B51123" s="2">
        <v>0</v>
      </c>
      <c r="C51123" t="s">
        <v>3</v>
      </c>
    </row>
    <row r="51124" spans="1:3" x14ac:dyDescent="0.25">
      <c r="A51124">
        <v>100052194</v>
      </c>
      <c r="B51124" s="2">
        <v>1.1970504126836967E-7</v>
      </c>
      <c r="C51124" t="s">
        <v>3</v>
      </c>
    </row>
    <row r="51125" spans="1:3" x14ac:dyDescent="0.25">
      <c r="A51125">
        <v>100052195</v>
      </c>
      <c r="B51125" s="2">
        <v>0</v>
      </c>
      <c r="C51125" t="s">
        <v>3</v>
      </c>
    </row>
    <row r="51126" spans="1:3" x14ac:dyDescent="0.25">
      <c r="A51126">
        <v>100052196</v>
      </c>
      <c r="B51126" s="2">
        <v>-5.8634843047071204E-8</v>
      </c>
      <c r="C51126" t="s">
        <v>3</v>
      </c>
    </row>
    <row r="51127" spans="1:3" x14ac:dyDescent="0.25">
      <c r="A51127">
        <v>100052197</v>
      </c>
      <c r="B51127" s="2">
        <v>1.21980973203101E-7</v>
      </c>
      <c r="C51127" t="s">
        <v>3</v>
      </c>
    </row>
    <row r="51128" spans="1:3" x14ac:dyDescent="0.25">
      <c r="A51128">
        <v>100052198</v>
      </c>
      <c r="B51128" s="2">
        <v>0</v>
      </c>
      <c r="C51128" t="s">
        <v>3</v>
      </c>
    </row>
    <row r="51129" spans="1:3" x14ac:dyDescent="0.25">
      <c r="A51129">
        <v>100052199</v>
      </c>
      <c r="B51129" s="2">
        <v>7.0574062546217978E-8</v>
      </c>
      <c r="C51129" t="s">
        <v>3</v>
      </c>
    </row>
    <row r="51130" spans="1:3" x14ac:dyDescent="0.25">
      <c r="A51130">
        <v>100052200</v>
      </c>
      <c r="B51130" s="2">
        <v>9.374911426605979E-8</v>
      </c>
      <c r="C51130" t="s">
        <v>3</v>
      </c>
    </row>
    <row r="51131" spans="1:3" x14ac:dyDescent="0.25">
      <c r="A51131">
        <v>100052201</v>
      </c>
      <c r="B51131" s="2">
        <v>4.0945706282420964E-7</v>
      </c>
      <c r="C51131" t="s">
        <v>3</v>
      </c>
    </row>
    <row r="51132" spans="1:3" x14ac:dyDescent="0.25">
      <c r="A51132">
        <v>100052204</v>
      </c>
      <c r="B51132" s="2">
        <v>1.4811483613335236E-5</v>
      </c>
      <c r="C51132" t="s">
        <v>3</v>
      </c>
    </row>
    <row r="51133" spans="1:3" x14ac:dyDescent="0.25">
      <c r="A51133">
        <v>100052205</v>
      </c>
      <c r="B51133" s="2">
        <v>1.1177652500465707E-7</v>
      </c>
      <c r="C51133" t="s">
        <v>3</v>
      </c>
    </row>
    <row r="51134" spans="1:3" x14ac:dyDescent="0.25">
      <c r="A51134">
        <v>100052206</v>
      </c>
      <c r="B51134" s="2">
        <v>5.9328648741554801E-7</v>
      </c>
      <c r="C51134" t="s">
        <v>3</v>
      </c>
    </row>
    <row r="51135" spans="1:3" x14ac:dyDescent="0.25">
      <c r="A51135">
        <v>100052207</v>
      </c>
      <c r="B51135" s="2">
        <v>7.9346602732414957E-7</v>
      </c>
      <c r="C51135" t="s">
        <v>3</v>
      </c>
    </row>
    <row r="51136" spans="1:3" x14ac:dyDescent="0.25">
      <c r="A51136">
        <v>100052208</v>
      </c>
      <c r="B51136" s="2">
        <v>1.4360357309007111E-7</v>
      </c>
      <c r="C51136" t="s">
        <v>3</v>
      </c>
    </row>
    <row r="51137" spans="1:3" x14ac:dyDescent="0.25">
      <c r="A51137">
        <v>100052209</v>
      </c>
      <c r="B51137" s="2">
        <v>5.9880116066280324E-7</v>
      </c>
      <c r="C51137" t="s">
        <v>3</v>
      </c>
    </row>
    <row r="51138" spans="1:3" x14ac:dyDescent="0.25">
      <c r="A51138">
        <v>100052210</v>
      </c>
      <c r="B51138" s="2">
        <v>3.2944229156870161E-6</v>
      </c>
      <c r="C51138" t="s">
        <v>3</v>
      </c>
    </row>
    <row r="51139" spans="1:3" x14ac:dyDescent="0.25">
      <c r="A51139">
        <v>100052211</v>
      </c>
      <c r="B51139" s="2">
        <v>1.3099151934705443E-7</v>
      </c>
      <c r="C51139" t="s">
        <v>3</v>
      </c>
    </row>
    <row r="51140" spans="1:3" x14ac:dyDescent="0.25">
      <c r="A51140">
        <v>100052212</v>
      </c>
      <c r="B51140" s="2">
        <v>1.5884740819880545E-7</v>
      </c>
      <c r="C51140" t="s">
        <v>3</v>
      </c>
    </row>
    <row r="51141" spans="1:3" x14ac:dyDescent="0.25">
      <c r="A51141">
        <v>100052213</v>
      </c>
      <c r="B51141" s="2">
        <v>1.0598628070110069E-6</v>
      </c>
      <c r="C51141" t="s">
        <v>3</v>
      </c>
    </row>
    <row r="51142" spans="1:3" x14ac:dyDescent="0.25">
      <c r="A51142">
        <v>100052214</v>
      </c>
      <c r="B51142" s="2">
        <v>5.053488768248737E-8</v>
      </c>
      <c r="C51142" t="s">
        <v>3</v>
      </c>
    </row>
    <row r="51143" spans="1:3" x14ac:dyDescent="0.25">
      <c r="A51143">
        <v>100052215</v>
      </c>
      <c r="B51143" s="2">
        <v>0</v>
      </c>
      <c r="C51143" t="s">
        <v>3</v>
      </c>
    </row>
    <row r="51144" spans="1:3" x14ac:dyDescent="0.25">
      <c r="A51144">
        <v>100052216</v>
      </c>
      <c r="B51144" s="2">
        <v>9.1298450747104293E-5</v>
      </c>
      <c r="C51144" t="s">
        <v>3</v>
      </c>
    </row>
    <row r="51145" spans="1:3" x14ac:dyDescent="0.25">
      <c r="A51145">
        <v>100052217</v>
      </c>
      <c r="B51145" s="2">
        <v>1.0258129780639142E-4</v>
      </c>
      <c r="C51145" t="s">
        <v>3</v>
      </c>
    </row>
    <row r="51146" spans="1:3" x14ac:dyDescent="0.25">
      <c r="A51146">
        <v>100052218</v>
      </c>
      <c r="B51146" s="2">
        <v>4.9373124312196573E-8</v>
      </c>
      <c r="C51146" t="s">
        <v>3</v>
      </c>
    </row>
    <row r="51147" spans="1:3" x14ac:dyDescent="0.25">
      <c r="A51147">
        <v>100052219</v>
      </c>
      <c r="B51147" s="2">
        <v>0</v>
      </c>
      <c r="C51147" t="s">
        <v>3</v>
      </c>
    </row>
    <row r="51148" spans="1:3" x14ac:dyDescent="0.25">
      <c r="A51148">
        <v>100052220</v>
      </c>
      <c r="B51148" s="2">
        <v>-7.817151869446195E-8</v>
      </c>
      <c r="C51148" t="s">
        <v>3</v>
      </c>
    </row>
    <row r="51149" spans="1:3" x14ac:dyDescent="0.25">
      <c r="A51149">
        <v>100052221</v>
      </c>
      <c r="B51149" s="2">
        <v>3.710468336660862E-7</v>
      </c>
      <c r="C51149" t="s">
        <v>3</v>
      </c>
    </row>
    <row r="51150" spans="1:3" x14ac:dyDescent="0.25">
      <c r="A51150">
        <v>100052222</v>
      </c>
      <c r="B51150" s="2">
        <v>3.9056432789008954E-7</v>
      </c>
      <c r="C51150" t="s">
        <v>3</v>
      </c>
    </row>
    <row r="51151" spans="1:3" x14ac:dyDescent="0.25">
      <c r="A51151">
        <v>100052223</v>
      </c>
      <c r="B51151" s="2">
        <v>0</v>
      </c>
      <c r="C51151" t="s">
        <v>3</v>
      </c>
    </row>
    <row r="51152" spans="1:3" x14ac:dyDescent="0.25">
      <c r="A51152">
        <v>100052224</v>
      </c>
      <c r="B51152" s="2">
        <v>1.8123582284540663E-7</v>
      </c>
      <c r="C51152" t="s">
        <v>3</v>
      </c>
    </row>
    <row r="51153" spans="1:3" x14ac:dyDescent="0.25">
      <c r="A51153">
        <v>100052225</v>
      </c>
      <c r="B51153" s="2">
        <v>3.2137183308276105E-7</v>
      </c>
      <c r="C51153" t="s">
        <v>3</v>
      </c>
    </row>
    <row r="51154" spans="1:3" x14ac:dyDescent="0.25">
      <c r="A51154">
        <v>100052226</v>
      </c>
      <c r="B51154" s="2">
        <v>6.2725571975301483E-8</v>
      </c>
      <c r="C51154" t="s">
        <v>3</v>
      </c>
    </row>
    <row r="51155" spans="1:3" x14ac:dyDescent="0.25">
      <c r="A51155">
        <v>100052227</v>
      </c>
      <c r="B51155" s="2">
        <v>5.8441751450236801E-7</v>
      </c>
      <c r="C51155" t="s">
        <v>3</v>
      </c>
    </row>
    <row r="51156" spans="1:3" x14ac:dyDescent="0.25">
      <c r="A51156">
        <v>100052228</v>
      </c>
      <c r="B51156" s="2">
        <v>0</v>
      </c>
      <c r="C51156" t="s">
        <v>3</v>
      </c>
    </row>
    <row r="51157" spans="1:3" x14ac:dyDescent="0.25">
      <c r="A51157">
        <v>100052229</v>
      </c>
      <c r="B51157" s="2">
        <v>0</v>
      </c>
      <c r="C51157" t="s">
        <v>3</v>
      </c>
    </row>
    <row r="51158" spans="1:3" x14ac:dyDescent="0.25">
      <c r="A51158">
        <v>100052230</v>
      </c>
      <c r="B51158" s="2">
        <v>-3.6280087160287713E-6</v>
      </c>
      <c r="C51158" t="s">
        <v>3</v>
      </c>
    </row>
    <row r="51159" spans="1:3" x14ac:dyDescent="0.25">
      <c r="A51159">
        <v>100052231</v>
      </c>
      <c r="B51159" s="2">
        <v>3.7281089210370608E-7</v>
      </c>
      <c r="C51159" t="s">
        <v>3</v>
      </c>
    </row>
    <row r="51160" spans="1:3" x14ac:dyDescent="0.25">
      <c r="A51160">
        <v>100052232</v>
      </c>
      <c r="B51160" s="2">
        <v>0</v>
      </c>
      <c r="C51160" t="s">
        <v>3</v>
      </c>
    </row>
    <row r="51161" spans="1:3" x14ac:dyDescent="0.25">
      <c r="A51161">
        <v>100052233</v>
      </c>
      <c r="B51161" s="2">
        <v>1.1494168318761793E-7</v>
      </c>
      <c r="C51161" t="s">
        <v>3</v>
      </c>
    </row>
    <row r="51162" spans="1:3" x14ac:dyDescent="0.25">
      <c r="A51162">
        <v>100052234</v>
      </c>
      <c r="B51162" s="2">
        <v>5.7728789669543109E-7</v>
      </c>
      <c r="C51162" t="s">
        <v>3</v>
      </c>
    </row>
    <row r="51163" spans="1:3" x14ac:dyDescent="0.25">
      <c r="A51163">
        <v>100052235</v>
      </c>
      <c r="B51163" s="2">
        <v>1.5815165169865415E-5</v>
      </c>
      <c r="C51163" t="s">
        <v>3</v>
      </c>
    </row>
    <row r="51164" spans="1:3" x14ac:dyDescent="0.25">
      <c r="A51164">
        <v>100052236</v>
      </c>
      <c r="B51164" s="2">
        <v>7.9719926021073897E-7</v>
      </c>
      <c r="C51164" t="s">
        <v>3</v>
      </c>
    </row>
    <row r="51165" spans="1:3" x14ac:dyDescent="0.25">
      <c r="A51165">
        <v>100052237</v>
      </c>
      <c r="B51165" s="2">
        <v>3.7104838250521279E-8</v>
      </c>
      <c r="C51165" t="s">
        <v>3</v>
      </c>
    </row>
    <row r="51166" spans="1:3" x14ac:dyDescent="0.25">
      <c r="A51166">
        <v>100052238</v>
      </c>
      <c r="B51166" s="2">
        <v>-1.2764495940362953E-7</v>
      </c>
      <c r="C51166" t="s">
        <v>3</v>
      </c>
    </row>
    <row r="51167" spans="1:3" x14ac:dyDescent="0.25">
      <c r="A51167">
        <v>100052239</v>
      </c>
      <c r="B51167" s="2">
        <v>2.5048994008025633E-7</v>
      </c>
      <c r="C51167" t="s">
        <v>3</v>
      </c>
    </row>
    <row r="51168" spans="1:3" x14ac:dyDescent="0.25">
      <c r="A51168">
        <v>100052240</v>
      </c>
      <c r="B51168" s="2">
        <v>8.8805931009496651E-8</v>
      </c>
      <c r="C51168" t="s">
        <v>3</v>
      </c>
    </row>
    <row r="51169" spans="1:3" x14ac:dyDescent="0.25">
      <c r="A51169">
        <v>100052241</v>
      </c>
      <c r="B51169" s="2">
        <v>-6.3896070882965482E-8</v>
      </c>
      <c r="C51169" t="s">
        <v>3</v>
      </c>
    </row>
    <row r="51170" spans="1:3" x14ac:dyDescent="0.25">
      <c r="A51170">
        <v>100052242</v>
      </c>
      <c r="B51170" s="2">
        <v>2.73807367592532E-6</v>
      </c>
      <c r="C51170" t="s">
        <v>3</v>
      </c>
    </row>
    <row r="51171" spans="1:3" x14ac:dyDescent="0.25">
      <c r="A51171">
        <v>100052243</v>
      </c>
      <c r="B51171" s="2">
        <v>1.4059475707074323E-7</v>
      </c>
      <c r="C51171" t="s">
        <v>3</v>
      </c>
    </row>
    <row r="51172" spans="1:3" x14ac:dyDescent="0.25">
      <c r="A51172">
        <v>100052244</v>
      </c>
      <c r="B51172" s="2">
        <v>1.6667243404695926E-5</v>
      </c>
      <c r="C51172" t="s">
        <v>3</v>
      </c>
    </row>
    <row r="51173" spans="1:3" x14ac:dyDescent="0.25">
      <c r="A51173">
        <v>100052245</v>
      </c>
      <c r="B51173" s="2">
        <v>0</v>
      </c>
      <c r="C51173" t="s">
        <v>3</v>
      </c>
    </row>
    <row r="51174" spans="1:3" x14ac:dyDescent="0.25">
      <c r="A51174">
        <v>100052246</v>
      </c>
      <c r="B51174" s="2">
        <v>0</v>
      </c>
      <c r="C51174" t="s">
        <v>3</v>
      </c>
    </row>
    <row r="51175" spans="1:3" x14ac:dyDescent="0.25">
      <c r="A51175">
        <v>100052247</v>
      </c>
      <c r="B51175" s="2">
        <v>0</v>
      </c>
      <c r="C51175" t="s">
        <v>3</v>
      </c>
    </row>
    <row r="51176" spans="1:3" x14ac:dyDescent="0.25">
      <c r="A51176">
        <v>100052248</v>
      </c>
      <c r="B51176" s="2">
        <v>2.1950120102570143E-6</v>
      </c>
      <c r="C51176" t="s">
        <v>3</v>
      </c>
    </row>
    <row r="51177" spans="1:3" x14ac:dyDescent="0.25">
      <c r="A51177">
        <v>100052249</v>
      </c>
      <c r="B51177" s="2">
        <v>2.9922332326148864E-7</v>
      </c>
      <c r="C51177" t="s">
        <v>3</v>
      </c>
    </row>
    <row r="51178" spans="1:3" x14ac:dyDescent="0.25">
      <c r="A51178">
        <v>100052250</v>
      </c>
      <c r="B51178" s="2">
        <v>5.4037002562148632E-6</v>
      </c>
      <c r="C51178" t="s">
        <v>3</v>
      </c>
    </row>
    <row r="51179" spans="1:3" x14ac:dyDescent="0.25">
      <c r="A51179">
        <v>100052251</v>
      </c>
      <c r="B51179" s="2">
        <v>0</v>
      </c>
      <c r="C51179" t="s">
        <v>3</v>
      </c>
    </row>
    <row r="51180" spans="1:3" x14ac:dyDescent="0.25">
      <c r="A51180">
        <v>100052252</v>
      </c>
      <c r="B51180" s="2">
        <v>7.1301512851138955E-8</v>
      </c>
      <c r="C51180" t="s">
        <v>3</v>
      </c>
    </row>
    <row r="51181" spans="1:3" x14ac:dyDescent="0.25">
      <c r="A51181">
        <v>100052253</v>
      </c>
      <c r="B51181" s="2">
        <v>0</v>
      </c>
      <c r="C51181" t="s">
        <v>3</v>
      </c>
    </row>
    <row r="51182" spans="1:3" x14ac:dyDescent="0.25">
      <c r="A51182">
        <v>100052254</v>
      </c>
      <c r="B51182" s="2">
        <v>3.5993901577132149E-6</v>
      </c>
      <c r="C51182" t="s">
        <v>3</v>
      </c>
    </row>
    <row r="51183" spans="1:3" x14ac:dyDescent="0.25">
      <c r="A51183">
        <v>100052255</v>
      </c>
      <c r="B51183" s="2">
        <v>2.733041507415926E-7</v>
      </c>
      <c r="C51183" t="s">
        <v>3</v>
      </c>
    </row>
    <row r="51184" spans="1:3" x14ac:dyDescent="0.25">
      <c r="A51184">
        <v>100052256</v>
      </c>
      <c r="B51184" s="2">
        <v>0</v>
      </c>
      <c r="C51184" t="s">
        <v>3</v>
      </c>
    </row>
    <row r="51185" spans="1:3" x14ac:dyDescent="0.25">
      <c r="A51185">
        <v>100052257</v>
      </c>
      <c r="B51185" s="2">
        <v>0</v>
      </c>
      <c r="C51185" t="s">
        <v>3</v>
      </c>
    </row>
    <row r="51186" spans="1:3" x14ac:dyDescent="0.25">
      <c r="A51186">
        <v>100052258</v>
      </c>
      <c r="B51186" s="2">
        <v>3.9594122808241196E-7</v>
      </c>
      <c r="C51186" t="s">
        <v>3</v>
      </c>
    </row>
    <row r="51187" spans="1:3" x14ac:dyDescent="0.25">
      <c r="A51187">
        <v>100052259</v>
      </c>
      <c r="B51187" s="2">
        <v>0</v>
      </c>
      <c r="C51187" t="s">
        <v>3</v>
      </c>
    </row>
    <row r="51188" spans="1:3" x14ac:dyDescent="0.25">
      <c r="A51188">
        <v>100052260</v>
      </c>
      <c r="B51188" s="2">
        <v>0</v>
      </c>
      <c r="C51188" t="s">
        <v>3</v>
      </c>
    </row>
    <row r="51189" spans="1:3" x14ac:dyDescent="0.25">
      <c r="A51189">
        <v>100052261</v>
      </c>
      <c r="B51189" s="2">
        <v>4.0225985096834367E-7</v>
      </c>
      <c r="C51189" t="s">
        <v>3</v>
      </c>
    </row>
    <row r="51190" spans="1:3" x14ac:dyDescent="0.25">
      <c r="A51190">
        <v>100052262</v>
      </c>
      <c r="B51190" s="2">
        <v>2.0992465018732154E-7</v>
      </c>
      <c r="C51190" t="s">
        <v>3</v>
      </c>
    </row>
    <row r="51191" spans="1:3" x14ac:dyDescent="0.25">
      <c r="A51191">
        <v>100052263</v>
      </c>
      <c r="B51191" s="2">
        <v>2.6615936131776027E-8</v>
      </c>
      <c r="C51191" t="s">
        <v>3</v>
      </c>
    </row>
    <row r="51192" spans="1:3" x14ac:dyDescent="0.25">
      <c r="A51192">
        <v>100052264</v>
      </c>
      <c r="B51192" s="2">
        <v>1.9803952479348463E-8</v>
      </c>
      <c r="C51192" t="s">
        <v>3</v>
      </c>
    </row>
    <row r="51193" spans="1:3" x14ac:dyDescent="0.25">
      <c r="A51193">
        <v>100052265</v>
      </c>
      <c r="B51193" s="2">
        <v>2.9026692754123223E-7</v>
      </c>
      <c r="C51193" t="s">
        <v>3</v>
      </c>
    </row>
    <row r="51194" spans="1:3" x14ac:dyDescent="0.25">
      <c r="A51194">
        <v>100052266</v>
      </c>
      <c r="B51194" s="2">
        <v>1.465842355104415E-7</v>
      </c>
      <c r="C51194" t="s">
        <v>3</v>
      </c>
    </row>
    <row r="51195" spans="1:3" x14ac:dyDescent="0.25">
      <c r="A51195">
        <v>100052267</v>
      </c>
      <c r="B51195" s="2">
        <v>4.4784754638232475E-7</v>
      </c>
      <c r="C51195" t="s">
        <v>3</v>
      </c>
    </row>
    <row r="51196" spans="1:3" x14ac:dyDescent="0.25">
      <c r="A51196">
        <v>100052268</v>
      </c>
      <c r="B51196" s="2">
        <v>2.1570962900879124E-7</v>
      </c>
      <c r="C51196" t="s">
        <v>3</v>
      </c>
    </row>
    <row r="51197" spans="1:3" x14ac:dyDescent="0.25">
      <c r="A51197">
        <v>100052269</v>
      </c>
      <c r="B51197" s="2">
        <v>8.7837425776401664E-6</v>
      </c>
      <c r="C51197" t="s">
        <v>3</v>
      </c>
    </row>
    <row r="51198" spans="1:3" x14ac:dyDescent="0.25">
      <c r="A51198">
        <v>100052270</v>
      </c>
      <c r="B51198" s="2">
        <v>2.2875949617923812E-7</v>
      </c>
      <c r="C51198" t="s">
        <v>3</v>
      </c>
    </row>
    <row r="51199" spans="1:3" x14ac:dyDescent="0.25">
      <c r="A51199">
        <v>100052271</v>
      </c>
      <c r="B51199" s="2">
        <v>1.1734962957615356E-7</v>
      </c>
      <c r="C51199" t="s">
        <v>3</v>
      </c>
    </row>
    <row r="51200" spans="1:3" x14ac:dyDescent="0.25">
      <c r="A51200">
        <v>100052272</v>
      </c>
      <c r="B51200" s="2">
        <v>3.4612096769761659E-7</v>
      </c>
      <c r="C51200" t="s">
        <v>3</v>
      </c>
    </row>
    <row r="51201" spans="1:3" x14ac:dyDescent="0.25">
      <c r="A51201">
        <v>100052273</v>
      </c>
      <c r="B51201" s="2">
        <v>1.7585509520111591E-7</v>
      </c>
      <c r="C51201" t="s">
        <v>3</v>
      </c>
    </row>
    <row r="51202" spans="1:3" x14ac:dyDescent="0.25">
      <c r="A51202">
        <v>100052274</v>
      </c>
      <c r="B51202" s="2">
        <v>9.1701423022430061E-6</v>
      </c>
      <c r="C51202" t="s">
        <v>3</v>
      </c>
    </row>
    <row r="51203" spans="1:3" x14ac:dyDescent="0.25">
      <c r="A51203">
        <v>100052275</v>
      </c>
      <c r="B51203" s="2">
        <v>0</v>
      </c>
      <c r="C51203" t="s">
        <v>3</v>
      </c>
    </row>
    <row r="51204" spans="1:3" x14ac:dyDescent="0.25">
      <c r="A51204">
        <v>100052276</v>
      </c>
      <c r="B51204" s="2">
        <v>0</v>
      </c>
      <c r="C51204" t="s">
        <v>3</v>
      </c>
    </row>
    <row r="51205" spans="1:3" x14ac:dyDescent="0.25">
      <c r="A51205">
        <v>100052277</v>
      </c>
      <c r="B51205" s="2">
        <v>7.4425596469606328E-6</v>
      </c>
      <c r="C51205" t="s">
        <v>3</v>
      </c>
    </row>
    <row r="51206" spans="1:3" x14ac:dyDescent="0.25">
      <c r="A51206">
        <v>100052278</v>
      </c>
      <c r="B51206" s="2">
        <v>1.3781030053608905E-7</v>
      </c>
      <c r="C51206" t="s">
        <v>3</v>
      </c>
    </row>
    <row r="51207" spans="1:3" x14ac:dyDescent="0.25">
      <c r="A51207">
        <v>100052279</v>
      </c>
      <c r="B51207" s="2">
        <v>0</v>
      </c>
      <c r="C51207" t="s">
        <v>3</v>
      </c>
    </row>
    <row r="51208" spans="1:3" x14ac:dyDescent="0.25">
      <c r="A51208">
        <v>100052280</v>
      </c>
      <c r="B51208" s="2">
        <v>0</v>
      </c>
      <c r="C51208" t="s">
        <v>3</v>
      </c>
    </row>
    <row r="51209" spans="1:3" x14ac:dyDescent="0.25">
      <c r="A51209">
        <v>100052281</v>
      </c>
      <c r="B51209" s="2">
        <v>-6.9147991012689055E-8</v>
      </c>
      <c r="C51209" t="s">
        <v>3</v>
      </c>
    </row>
    <row r="51210" spans="1:3" x14ac:dyDescent="0.25">
      <c r="A51210">
        <v>100052282</v>
      </c>
      <c r="B51210" s="2">
        <v>8.9564805522456727E-7</v>
      </c>
      <c r="C51210" t="s">
        <v>3</v>
      </c>
    </row>
    <row r="51211" spans="1:3" x14ac:dyDescent="0.25">
      <c r="A51211">
        <v>100052283</v>
      </c>
      <c r="B51211" s="2">
        <v>4.3377762408162165E-7</v>
      </c>
      <c r="C51211" t="s">
        <v>3</v>
      </c>
    </row>
    <row r="51212" spans="1:3" x14ac:dyDescent="0.25">
      <c r="A51212">
        <v>100052284</v>
      </c>
      <c r="B51212" s="2">
        <v>8.6547038114466292E-8</v>
      </c>
      <c r="C51212" t="s">
        <v>3</v>
      </c>
    </row>
    <row r="51213" spans="1:3" x14ac:dyDescent="0.25">
      <c r="A51213">
        <v>100052285</v>
      </c>
      <c r="B51213" s="2">
        <v>8.5557297721861278E-7</v>
      </c>
      <c r="C51213" t="s">
        <v>3</v>
      </c>
    </row>
    <row r="51214" spans="1:3" x14ac:dyDescent="0.25">
      <c r="A51214">
        <v>100052286</v>
      </c>
      <c r="B51214" s="2">
        <v>1.241057346602679E-7</v>
      </c>
      <c r="C51214" t="s">
        <v>3</v>
      </c>
    </row>
    <row r="51215" spans="1:3" x14ac:dyDescent="0.25">
      <c r="A51215">
        <v>100052287</v>
      </c>
      <c r="B51215" s="2">
        <v>0</v>
      </c>
      <c r="C51215" t="s">
        <v>3</v>
      </c>
    </row>
    <row r="51216" spans="1:3" x14ac:dyDescent="0.25">
      <c r="A51216">
        <v>100052288</v>
      </c>
      <c r="B51216" s="2">
        <v>4.627976129540282E-7</v>
      </c>
      <c r="C51216" t="s">
        <v>3</v>
      </c>
    </row>
    <row r="51217" spans="1:3" x14ac:dyDescent="0.25">
      <c r="A51217">
        <v>100052289</v>
      </c>
      <c r="B51217" s="2">
        <v>5.3771868286378621E-8</v>
      </c>
      <c r="C51217" t="s">
        <v>3</v>
      </c>
    </row>
    <row r="51218" spans="1:3" x14ac:dyDescent="0.25">
      <c r="A51218">
        <v>100052290</v>
      </c>
      <c r="B51218" s="2">
        <v>0</v>
      </c>
      <c r="C51218" t="s">
        <v>3</v>
      </c>
    </row>
    <row r="51219" spans="1:3" x14ac:dyDescent="0.25">
      <c r="A51219">
        <v>100052291</v>
      </c>
      <c r="B51219" s="2">
        <v>3.0921127811898529E-7</v>
      </c>
      <c r="C51219" t="s">
        <v>3</v>
      </c>
    </row>
    <row r="51220" spans="1:3" x14ac:dyDescent="0.25">
      <c r="A51220">
        <v>100052292</v>
      </c>
      <c r="B51220" s="2">
        <v>0</v>
      </c>
      <c r="C51220" t="s">
        <v>3</v>
      </c>
    </row>
    <row r="51221" spans="1:3" x14ac:dyDescent="0.25">
      <c r="A51221">
        <v>100052293</v>
      </c>
      <c r="B51221" s="2">
        <v>3.3702263798129849E-7</v>
      </c>
      <c r="C51221" t="s">
        <v>3</v>
      </c>
    </row>
    <row r="51222" spans="1:3" x14ac:dyDescent="0.25">
      <c r="A51222">
        <v>100052294</v>
      </c>
      <c r="B51222" s="2">
        <v>7.8197387809316443E-6</v>
      </c>
      <c r="C51222" t="s">
        <v>3</v>
      </c>
    </row>
    <row r="51223" spans="1:3" x14ac:dyDescent="0.25">
      <c r="A51223">
        <v>100052295</v>
      </c>
      <c r="B51223" s="2">
        <v>-1.608344379542329E-7</v>
      </c>
      <c r="C51223" t="s">
        <v>3</v>
      </c>
    </row>
    <row r="51224" spans="1:3" x14ac:dyDescent="0.25">
      <c r="A51224">
        <v>100052296</v>
      </c>
      <c r="B51224" s="2">
        <v>0</v>
      </c>
      <c r="C51224" t="s">
        <v>3</v>
      </c>
    </row>
    <row r="51225" spans="1:3" x14ac:dyDescent="0.25">
      <c r="A51225">
        <v>100052297</v>
      </c>
      <c r="B51225" s="2">
        <v>0</v>
      </c>
      <c r="C51225" t="s">
        <v>3</v>
      </c>
    </row>
    <row r="51226" spans="1:3" x14ac:dyDescent="0.25">
      <c r="A51226">
        <v>100052298</v>
      </c>
      <c r="B51226" s="2">
        <v>4.4707123798320088E-7</v>
      </c>
      <c r="C51226" t="s">
        <v>3</v>
      </c>
    </row>
    <row r="51227" spans="1:3" x14ac:dyDescent="0.25">
      <c r="A51227">
        <v>100052299</v>
      </c>
      <c r="B51227" s="2">
        <v>7.4123703206417235E-8</v>
      </c>
      <c r="C51227" t="s">
        <v>3</v>
      </c>
    </row>
    <row r="51228" spans="1:3" x14ac:dyDescent="0.25">
      <c r="A51228">
        <v>100052300</v>
      </c>
      <c r="B51228" s="2">
        <v>1.2930211399120688E-6</v>
      </c>
      <c r="C51228" t="s">
        <v>3</v>
      </c>
    </row>
    <row r="51229" spans="1:3" x14ac:dyDescent="0.25">
      <c r="A51229">
        <v>100052301</v>
      </c>
      <c r="B51229" s="2">
        <v>2.8015724026870064E-7</v>
      </c>
      <c r="C51229" t="s">
        <v>3</v>
      </c>
    </row>
    <row r="51230" spans="1:3" x14ac:dyDescent="0.25">
      <c r="A51230">
        <v>100052302</v>
      </c>
      <c r="B51230" s="2">
        <v>3.4234994540728265E-6</v>
      </c>
      <c r="C51230" t="s">
        <v>3</v>
      </c>
    </row>
    <row r="51231" spans="1:3" x14ac:dyDescent="0.25">
      <c r="A51231">
        <v>100052305</v>
      </c>
      <c r="B51231" s="2">
        <v>5.7571697200967712E-8</v>
      </c>
      <c r="C51231" t="s">
        <v>3</v>
      </c>
    </row>
    <row r="51232" spans="1:3" x14ac:dyDescent="0.25">
      <c r="A51232">
        <v>100052306</v>
      </c>
      <c r="B51232" s="2">
        <v>1.3272073538890661E-5</v>
      </c>
      <c r="C51232" t="s">
        <v>3</v>
      </c>
    </row>
    <row r="51233" spans="1:3" x14ac:dyDescent="0.25">
      <c r="A51233">
        <v>100052307</v>
      </c>
      <c r="B51233" s="2">
        <v>0</v>
      </c>
      <c r="C51233" t="s">
        <v>3</v>
      </c>
    </row>
    <row r="51234" spans="1:3" x14ac:dyDescent="0.25">
      <c r="A51234">
        <v>100052310</v>
      </c>
      <c r="B51234" s="2">
        <v>8.0265231556560086E-8</v>
      </c>
      <c r="C51234" t="s">
        <v>3</v>
      </c>
    </row>
    <row r="51235" spans="1:3" x14ac:dyDescent="0.25">
      <c r="A51235">
        <v>100052311</v>
      </c>
      <c r="B51235" s="2">
        <v>0</v>
      </c>
      <c r="C51235" t="s">
        <v>3</v>
      </c>
    </row>
    <row r="51236" spans="1:3" x14ac:dyDescent="0.25">
      <c r="A51236">
        <v>100052312</v>
      </c>
      <c r="B51236" s="2">
        <v>-7.0439990212692403E-9</v>
      </c>
      <c r="C51236" t="s">
        <v>3</v>
      </c>
    </row>
    <row r="51237" spans="1:3" x14ac:dyDescent="0.25">
      <c r="A51237">
        <v>100052313</v>
      </c>
      <c r="B51237" s="2">
        <v>1.0732535098958552E-7</v>
      </c>
      <c r="C51237" t="s">
        <v>3</v>
      </c>
    </row>
    <row r="51238" spans="1:3" x14ac:dyDescent="0.25">
      <c r="A51238">
        <v>100052314</v>
      </c>
      <c r="B51238" s="2">
        <v>0</v>
      </c>
      <c r="C51238" t="s">
        <v>3</v>
      </c>
    </row>
    <row r="51239" spans="1:3" x14ac:dyDescent="0.25">
      <c r="A51239">
        <v>100052315</v>
      </c>
      <c r="B51239" s="2">
        <v>1.2971967959545373E-7</v>
      </c>
      <c r="C51239" t="s">
        <v>3</v>
      </c>
    </row>
    <row r="51240" spans="1:3" x14ac:dyDescent="0.25">
      <c r="A51240">
        <v>100052316</v>
      </c>
      <c r="B51240" s="2">
        <v>7.693240941612687E-8</v>
      </c>
      <c r="C51240" t="s">
        <v>3</v>
      </c>
    </row>
    <row r="51241" spans="1:3" x14ac:dyDescent="0.25">
      <c r="A51241">
        <v>100052317</v>
      </c>
      <c r="B51241" s="2">
        <v>9.9031558910717171E-6</v>
      </c>
      <c r="C51241" t="s">
        <v>3</v>
      </c>
    </row>
    <row r="51242" spans="1:3" x14ac:dyDescent="0.25">
      <c r="A51242">
        <v>100052318</v>
      </c>
      <c r="B51242" s="2">
        <v>7.4031161021552235E-8</v>
      </c>
      <c r="C51242" t="s">
        <v>3</v>
      </c>
    </row>
    <row r="51243" spans="1:3" x14ac:dyDescent="0.25">
      <c r="A51243">
        <v>100052319</v>
      </c>
      <c r="B51243" s="2">
        <v>0</v>
      </c>
      <c r="C51243" t="s">
        <v>3</v>
      </c>
    </row>
    <row r="51244" spans="1:3" x14ac:dyDescent="0.25">
      <c r="A51244">
        <v>100052320</v>
      </c>
      <c r="B51244" s="2">
        <v>-5.7760087547070159E-7</v>
      </c>
      <c r="C51244" t="s">
        <v>3</v>
      </c>
    </row>
    <row r="51245" spans="1:3" x14ac:dyDescent="0.25">
      <c r="A51245">
        <v>100052321</v>
      </c>
      <c r="B51245" s="2">
        <v>4.9674347603461933E-6</v>
      </c>
      <c r="C51245" t="s">
        <v>3</v>
      </c>
    </row>
    <row r="51246" spans="1:3" x14ac:dyDescent="0.25">
      <c r="A51246">
        <v>100052322</v>
      </c>
      <c r="B51246" s="2">
        <v>8.5246153480670505E-8</v>
      </c>
      <c r="C51246" t="s">
        <v>3</v>
      </c>
    </row>
    <row r="51247" spans="1:3" x14ac:dyDescent="0.25">
      <c r="A51247">
        <v>100052323</v>
      </c>
      <c r="B51247" s="2">
        <v>2.2858519319837585E-7</v>
      </c>
      <c r="C51247" t="s">
        <v>3</v>
      </c>
    </row>
    <row r="51248" spans="1:3" x14ac:dyDescent="0.25">
      <c r="A51248">
        <v>100052324</v>
      </c>
      <c r="B51248" s="2">
        <v>2.1839088429112775E-7</v>
      </c>
      <c r="C51248" t="s">
        <v>3</v>
      </c>
    </row>
    <row r="51249" spans="1:3" x14ac:dyDescent="0.25">
      <c r="A51249">
        <v>100052325</v>
      </c>
      <c r="B51249" s="2">
        <v>0</v>
      </c>
      <c r="C51249" t="s">
        <v>3</v>
      </c>
    </row>
    <row r="51250" spans="1:3" x14ac:dyDescent="0.25">
      <c r="A51250">
        <v>100052326</v>
      </c>
      <c r="B51250" s="2">
        <v>1.5390036513884902E-7</v>
      </c>
      <c r="C51250" t="s">
        <v>3</v>
      </c>
    </row>
    <row r="51251" spans="1:3" x14ac:dyDescent="0.25">
      <c r="A51251">
        <v>100052327</v>
      </c>
      <c r="B51251" s="2">
        <v>-1.6573179078973702E-8</v>
      </c>
      <c r="C51251" t="s">
        <v>3</v>
      </c>
    </row>
    <row r="51252" spans="1:3" x14ac:dyDescent="0.25">
      <c r="A51252">
        <v>100052328</v>
      </c>
      <c r="B51252" s="2">
        <v>5.5104786335875782E-7</v>
      </c>
      <c r="C51252" t="s">
        <v>3</v>
      </c>
    </row>
    <row r="51253" spans="1:3" x14ac:dyDescent="0.25">
      <c r="A51253">
        <v>100052329</v>
      </c>
      <c r="B51253" s="2">
        <v>5.5041854454703999E-8</v>
      </c>
      <c r="C51253" t="s">
        <v>3</v>
      </c>
    </row>
    <row r="51254" spans="1:3" x14ac:dyDescent="0.25">
      <c r="A51254">
        <v>100052330</v>
      </c>
      <c r="B51254" s="2">
        <v>9.6394377932859196E-8</v>
      </c>
      <c r="C51254" t="s">
        <v>3</v>
      </c>
    </row>
    <row r="51255" spans="1:3" x14ac:dyDescent="0.25">
      <c r="A51255">
        <v>100052333</v>
      </c>
      <c r="B51255" s="2">
        <v>6.6951338784377925E-7</v>
      </c>
      <c r="C51255" t="s">
        <v>3</v>
      </c>
    </row>
    <row r="51256" spans="1:3" x14ac:dyDescent="0.25">
      <c r="A51256">
        <v>100052334</v>
      </c>
      <c r="B51256" s="2">
        <v>2.2302828667793135E-5</v>
      </c>
      <c r="C51256" t="s">
        <v>3</v>
      </c>
    </row>
    <row r="51257" spans="1:3" x14ac:dyDescent="0.25">
      <c r="A51257">
        <v>100052335</v>
      </c>
      <c r="B51257" s="2">
        <v>3.5398857859393453E-6</v>
      </c>
      <c r="C51257" t="s">
        <v>3</v>
      </c>
    </row>
    <row r="51258" spans="1:3" x14ac:dyDescent="0.25">
      <c r="A51258">
        <v>100052336</v>
      </c>
      <c r="B51258" s="2">
        <v>1.9566515300643211E-6</v>
      </c>
      <c r="C51258" t="s">
        <v>3</v>
      </c>
    </row>
    <row r="51259" spans="1:3" x14ac:dyDescent="0.25">
      <c r="A51259">
        <v>100052337</v>
      </c>
      <c r="B51259" s="2">
        <v>5.8575331328057788E-7</v>
      </c>
      <c r="C51259" t="s">
        <v>3</v>
      </c>
    </row>
    <row r="51260" spans="1:3" x14ac:dyDescent="0.25">
      <c r="A51260">
        <v>100052338</v>
      </c>
      <c r="B51260" s="2">
        <v>2.9971718105975746E-7</v>
      </c>
      <c r="C51260" t="s">
        <v>3</v>
      </c>
    </row>
    <row r="51261" spans="1:3" x14ac:dyDescent="0.25">
      <c r="A51261">
        <v>100052339</v>
      </c>
      <c r="B51261" s="2">
        <v>1.067540597333542E-6</v>
      </c>
      <c r="C51261" t="s">
        <v>3</v>
      </c>
    </row>
    <row r="51262" spans="1:3" x14ac:dyDescent="0.25">
      <c r="A51262">
        <v>100052340</v>
      </c>
      <c r="B51262" s="2">
        <v>0</v>
      </c>
      <c r="C51262" t="s">
        <v>3</v>
      </c>
    </row>
    <row r="51263" spans="1:3" x14ac:dyDescent="0.25">
      <c r="A51263">
        <v>100052341</v>
      </c>
      <c r="B51263" s="2">
        <v>6.4014177453896449E-8</v>
      </c>
      <c r="C51263" t="s">
        <v>3</v>
      </c>
    </row>
    <row r="51264" spans="1:3" x14ac:dyDescent="0.25">
      <c r="A51264">
        <v>100052342</v>
      </c>
      <c r="B51264" s="2">
        <v>1.8005833168538359E-6</v>
      </c>
      <c r="C51264" t="s">
        <v>3</v>
      </c>
    </row>
    <row r="51265" spans="1:3" x14ac:dyDescent="0.25">
      <c r="A51265">
        <v>100052343</v>
      </c>
      <c r="B51265" s="2">
        <v>6.542752031212975E-8</v>
      </c>
      <c r="C51265" t="s">
        <v>3</v>
      </c>
    </row>
    <row r="51266" spans="1:3" x14ac:dyDescent="0.25">
      <c r="A51266">
        <v>100052344</v>
      </c>
      <c r="B51266" s="2">
        <v>-1.2101601783381449E-8</v>
      </c>
      <c r="C51266" t="s">
        <v>3</v>
      </c>
    </row>
    <row r="51267" spans="1:3" x14ac:dyDescent="0.25">
      <c r="A51267">
        <v>100052345</v>
      </c>
      <c r="B51267" s="2">
        <v>4.8431124291586378E-6</v>
      </c>
      <c r="C51267" t="s">
        <v>3</v>
      </c>
    </row>
    <row r="51268" spans="1:3" x14ac:dyDescent="0.25">
      <c r="A51268">
        <v>100052346</v>
      </c>
      <c r="B51268" s="2">
        <v>0</v>
      </c>
      <c r="C51268" t="s">
        <v>3</v>
      </c>
    </row>
    <row r="51269" spans="1:3" x14ac:dyDescent="0.25">
      <c r="A51269">
        <v>100052347</v>
      </c>
      <c r="B51269" s="2">
        <v>4.6632733663412896E-8</v>
      </c>
      <c r="C51269" t="s">
        <v>3</v>
      </c>
    </row>
    <row r="51270" spans="1:3" x14ac:dyDescent="0.25">
      <c r="A51270">
        <v>100052348</v>
      </c>
      <c r="B51270" s="2">
        <v>2.297259400393429E-7</v>
      </c>
      <c r="C51270" t="s">
        <v>3</v>
      </c>
    </row>
    <row r="51271" spans="1:3" x14ac:dyDescent="0.25">
      <c r="A51271">
        <v>100052349</v>
      </c>
      <c r="B51271" s="2">
        <v>3.5194872505241593E-6</v>
      </c>
      <c r="C51271" t="s">
        <v>3</v>
      </c>
    </row>
    <row r="51272" spans="1:3" x14ac:dyDescent="0.25">
      <c r="A51272">
        <v>100052350</v>
      </c>
      <c r="B51272" s="2">
        <v>1.2896225066149852E-5</v>
      </c>
      <c r="C51272" t="s">
        <v>3</v>
      </c>
    </row>
    <row r="51273" spans="1:3" x14ac:dyDescent="0.25">
      <c r="A51273">
        <v>100052351</v>
      </c>
      <c r="B51273" s="2">
        <v>0</v>
      </c>
      <c r="C51273" t="s">
        <v>3</v>
      </c>
    </row>
    <row r="51274" spans="1:3" x14ac:dyDescent="0.25">
      <c r="A51274">
        <v>100052352</v>
      </c>
      <c r="B51274" s="2">
        <v>0</v>
      </c>
      <c r="C51274" t="s">
        <v>3</v>
      </c>
    </row>
    <row r="51275" spans="1:3" x14ac:dyDescent="0.25">
      <c r="A51275">
        <v>100052353</v>
      </c>
      <c r="B51275" s="2">
        <v>1.6562023340076009E-8</v>
      </c>
      <c r="C51275" t="s">
        <v>3</v>
      </c>
    </row>
    <row r="51276" spans="1:3" x14ac:dyDescent="0.25">
      <c r="A51276">
        <v>100052354</v>
      </c>
      <c r="B51276" s="2">
        <v>1.63261538946419E-6</v>
      </c>
      <c r="C51276" t="s">
        <v>3</v>
      </c>
    </row>
    <row r="51277" spans="1:3" x14ac:dyDescent="0.25">
      <c r="A51277">
        <v>100052355</v>
      </c>
      <c r="B51277" s="2">
        <v>1.2131582391843202E-7</v>
      </c>
      <c r="C51277" t="s">
        <v>3</v>
      </c>
    </row>
    <row r="51278" spans="1:3" x14ac:dyDescent="0.25">
      <c r="A51278">
        <v>100052356</v>
      </c>
      <c r="B51278" s="2">
        <v>2.762384737431512E-7</v>
      </c>
      <c r="C51278" t="s">
        <v>3</v>
      </c>
    </row>
    <row r="51279" spans="1:3" x14ac:dyDescent="0.25">
      <c r="A51279">
        <v>100052357</v>
      </c>
      <c r="B51279" s="2">
        <v>0</v>
      </c>
      <c r="C51279" t="s">
        <v>3</v>
      </c>
    </row>
    <row r="51280" spans="1:3" x14ac:dyDescent="0.25">
      <c r="A51280">
        <v>100052358</v>
      </c>
      <c r="B51280" s="2">
        <v>1.642660055092736E-7</v>
      </c>
      <c r="C51280" t="s">
        <v>3</v>
      </c>
    </row>
    <row r="51281" spans="1:3" x14ac:dyDescent="0.25">
      <c r="A51281">
        <v>100052359</v>
      </c>
      <c r="B51281" s="2">
        <v>0</v>
      </c>
      <c r="C51281" t="s">
        <v>3</v>
      </c>
    </row>
    <row r="51282" spans="1:3" x14ac:dyDescent="0.25">
      <c r="A51282">
        <v>100052360</v>
      </c>
      <c r="B51282" s="2">
        <v>4.4663318923464671E-8</v>
      </c>
      <c r="C51282" t="s">
        <v>3</v>
      </c>
    </row>
    <row r="51283" spans="1:3" x14ac:dyDescent="0.25">
      <c r="A51283">
        <v>100052361</v>
      </c>
      <c r="B51283" s="2">
        <v>1.1740976419023056E-7</v>
      </c>
      <c r="C51283" t="s">
        <v>3</v>
      </c>
    </row>
    <row r="51284" spans="1:3" x14ac:dyDescent="0.25">
      <c r="A51284">
        <v>100052362</v>
      </c>
      <c r="B51284" s="2">
        <v>7.6555031771007704E-7</v>
      </c>
      <c r="C51284" t="s">
        <v>3</v>
      </c>
    </row>
    <row r="51285" spans="1:3" x14ac:dyDescent="0.25">
      <c r="A51285">
        <v>100052363</v>
      </c>
      <c r="B51285" s="2">
        <v>4.3929236245213444E-7</v>
      </c>
      <c r="C51285" t="s">
        <v>3</v>
      </c>
    </row>
    <row r="51286" spans="1:3" x14ac:dyDescent="0.25">
      <c r="A51286">
        <v>100052364</v>
      </c>
      <c r="B51286" s="2">
        <v>0</v>
      </c>
      <c r="C51286" t="s">
        <v>3</v>
      </c>
    </row>
    <row r="51287" spans="1:3" x14ac:dyDescent="0.25">
      <c r="A51287">
        <v>100052365</v>
      </c>
      <c r="B51287" s="2">
        <v>3.6292226923115977E-6</v>
      </c>
      <c r="C51287" t="s">
        <v>3</v>
      </c>
    </row>
    <row r="51288" spans="1:3" x14ac:dyDescent="0.25">
      <c r="A51288">
        <v>100052366</v>
      </c>
      <c r="B51288" s="2">
        <v>7.9927535228739454E-8</v>
      </c>
      <c r="C51288" t="s">
        <v>3</v>
      </c>
    </row>
    <row r="51289" spans="1:3" x14ac:dyDescent="0.25">
      <c r="A51289">
        <v>100052367</v>
      </c>
      <c r="B51289" s="2">
        <v>5.9272508772402259E-7</v>
      </c>
      <c r="C51289" t="s">
        <v>3</v>
      </c>
    </row>
    <row r="51290" spans="1:3" x14ac:dyDescent="0.25">
      <c r="A51290">
        <v>100052368</v>
      </c>
      <c r="B51290" s="2">
        <v>1.943395736723024E-7</v>
      </c>
      <c r="C51290" t="s">
        <v>3</v>
      </c>
    </row>
    <row r="51291" spans="1:3" x14ac:dyDescent="0.25">
      <c r="A51291">
        <v>100052369</v>
      </c>
      <c r="B51291" s="2">
        <v>0</v>
      </c>
      <c r="C51291" t="s">
        <v>3</v>
      </c>
    </row>
    <row r="51292" spans="1:3" x14ac:dyDescent="0.25">
      <c r="A51292">
        <v>100052370</v>
      </c>
      <c r="B51292" s="2">
        <v>7.5403175997019602E-8</v>
      </c>
      <c r="C51292" t="s">
        <v>3</v>
      </c>
    </row>
    <row r="51293" spans="1:3" x14ac:dyDescent="0.25">
      <c r="A51293">
        <v>100052371</v>
      </c>
      <c r="B51293" s="2">
        <v>1.2702785422215203E-6</v>
      </c>
      <c r="C51293" t="s">
        <v>3</v>
      </c>
    </row>
    <row r="51294" spans="1:3" x14ac:dyDescent="0.25">
      <c r="A51294">
        <v>100052372</v>
      </c>
      <c r="B51294" s="2">
        <v>8.2356201935950526E-7</v>
      </c>
      <c r="C51294" t="s">
        <v>3</v>
      </c>
    </row>
    <row r="51295" spans="1:3" x14ac:dyDescent="0.25">
      <c r="A51295">
        <v>100052373</v>
      </c>
      <c r="B51295" s="2">
        <v>7.4689349903652017E-7</v>
      </c>
      <c r="C51295" t="s">
        <v>3</v>
      </c>
    </row>
    <row r="51296" spans="1:3" x14ac:dyDescent="0.25">
      <c r="A51296">
        <v>100052374</v>
      </c>
      <c r="B51296" s="2">
        <v>9.2991837107314582E-8</v>
      </c>
      <c r="C51296" t="s">
        <v>3</v>
      </c>
    </row>
    <row r="51297" spans="1:3" x14ac:dyDescent="0.25">
      <c r="A51297">
        <v>100052375</v>
      </c>
      <c r="B51297" s="2">
        <v>3.1945929200270527E-7</v>
      </c>
      <c r="C51297" t="s">
        <v>3</v>
      </c>
    </row>
    <row r="51298" spans="1:3" x14ac:dyDescent="0.25">
      <c r="A51298">
        <v>100052376</v>
      </c>
      <c r="B51298" s="2">
        <v>0</v>
      </c>
      <c r="C51298" t="s">
        <v>3</v>
      </c>
    </row>
    <row r="51299" spans="1:3" x14ac:dyDescent="0.25">
      <c r="A51299">
        <v>100052377</v>
      </c>
      <c r="B51299" s="2">
        <v>8.171823077587591E-6</v>
      </c>
      <c r="C51299" t="s">
        <v>3</v>
      </c>
    </row>
    <row r="51300" spans="1:3" x14ac:dyDescent="0.25">
      <c r="A51300">
        <v>100052378</v>
      </c>
      <c r="B51300" s="2">
        <v>2.177507736010214E-6</v>
      </c>
      <c r="C51300" t="s">
        <v>3</v>
      </c>
    </row>
    <row r="51301" spans="1:3" x14ac:dyDescent="0.25">
      <c r="A51301">
        <v>100052379</v>
      </c>
      <c r="B51301" s="2">
        <v>3.5033282030288291E-6</v>
      </c>
      <c r="C51301" t="s">
        <v>3</v>
      </c>
    </row>
    <row r="51302" spans="1:3" x14ac:dyDescent="0.25">
      <c r="A51302">
        <v>100052380</v>
      </c>
      <c r="B51302" s="2">
        <v>4.5467606536390188E-7</v>
      </c>
      <c r="C51302" t="s">
        <v>3</v>
      </c>
    </row>
    <row r="51303" spans="1:3" x14ac:dyDescent="0.25">
      <c r="A51303">
        <v>100052381</v>
      </c>
      <c r="B51303" s="2">
        <v>1.145740880845138E-7</v>
      </c>
      <c r="C51303" t="s">
        <v>3</v>
      </c>
    </row>
    <row r="51304" spans="1:3" x14ac:dyDescent="0.25">
      <c r="A51304">
        <v>100052382</v>
      </c>
      <c r="B51304" s="2">
        <v>0</v>
      </c>
      <c r="C51304" t="s">
        <v>3</v>
      </c>
    </row>
    <row r="51305" spans="1:3" x14ac:dyDescent="0.25">
      <c r="A51305">
        <v>100052383</v>
      </c>
      <c r="B51305" s="2">
        <v>8.471363951465331E-7</v>
      </c>
      <c r="C51305" t="s">
        <v>3</v>
      </c>
    </row>
    <row r="51306" spans="1:3" x14ac:dyDescent="0.25">
      <c r="A51306">
        <v>100052384</v>
      </c>
      <c r="B51306" s="2">
        <v>1.494669080011894E-6</v>
      </c>
      <c r="C51306" t="s">
        <v>3</v>
      </c>
    </row>
    <row r="51307" spans="1:3" x14ac:dyDescent="0.25">
      <c r="A51307">
        <v>100052385</v>
      </c>
      <c r="B51307" s="2">
        <v>8.170893587027733E-7</v>
      </c>
      <c r="C51307" t="s">
        <v>3</v>
      </c>
    </row>
    <row r="51308" spans="1:3" x14ac:dyDescent="0.25">
      <c r="A51308">
        <v>100052386</v>
      </c>
      <c r="B51308" s="2">
        <v>0</v>
      </c>
      <c r="C51308" t="s">
        <v>3</v>
      </c>
    </row>
    <row r="51309" spans="1:3" x14ac:dyDescent="0.25">
      <c r="A51309">
        <v>100052387</v>
      </c>
      <c r="B51309" s="2">
        <v>5.0943571741437739E-8</v>
      </c>
      <c r="C51309" t="s">
        <v>3</v>
      </c>
    </row>
    <row r="51310" spans="1:3" x14ac:dyDescent="0.25">
      <c r="A51310">
        <v>100052388</v>
      </c>
      <c r="B51310" s="2">
        <v>5.3647838421294329E-8</v>
      </c>
      <c r="C51310" t="s">
        <v>3</v>
      </c>
    </row>
    <row r="51311" spans="1:3" x14ac:dyDescent="0.25">
      <c r="A51311">
        <v>100052389</v>
      </c>
      <c r="B51311" s="2">
        <v>0</v>
      </c>
      <c r="C51311" t="s">
        <v>3</v>
      </c>
    </row>
    <row r="51312" spans="1:3" x14ac:dyDescent="0.25">
      <c r="A51312">
        <v>100052390</v>
      </c>
      <c r="B51312" s="2">
        <v>1.1744080149468759E-6</v>
      </c>
      <c r="C51312" t="s">
        <v>3</v>
      </c>
    </row>
    <row r="51313" spans="1:3" x14ac:dyDescent="0.25">
      <c r="A51313">
        <v>100052391</v>
      </c>
      <c r="B51313" s="2">
        <v>4.6276677984245288E-8</v>
      </c>
      <c r="C51313" t="s">
        <v>3</v>
      </c>
    </row>
    <row r="51314" spans="1:3" x14ac:dyDescent="0.25">
      <c r="A51314">
        <v>100052392</v>
      </c>
      <c r="B51314" s="2">
        <v>6.4341108070301523E-7</v>
      </c>
      <c r="C51314" t="s">
        <v>3</v>
      </c>
    </row>
    <row r="51315" spans="1:3" x14ac:dyDescent="0.25">
      <c r="A51315">
        <v>100052393</v>
      </c>
      <c r="B51315" s="2">
        <v>1.4648666696933104E-7</v>
      </c>
      <c r="C51315" t="s">
        <v>3</v>
      </c>
    </row>
    <row r="51316" spans="1:3" x14ac:dyDescent="0.25">
      <c r="A51316">
        <v>100052394</v>
      </c>
      <c r="B51316" s="2">
        <v>5.9679868321468636E-7</v>
      </c>
      <c r="C51316" t="s">
        <v>3</v>
      </c>
    </row>
    <row r="51317" spans="1:3" x14ac:dyDescent="0.25">
      <c r="A51317">
        <v>100052395</v>
      </c>
      <c r="B51317" s="2">
        <v>1.549306747939794E-6</v>
      </c>
      <c r="C51317" t="s">
        <v>3</v>
      </c>
    </row>
    <row r="51318" spans="1:3" x14ac:dyDescent="0.25">
      <c r="A51318">
        <v>100052396</v>
      </c>
      <c r="B51318" s="2">
        <v>0</v>
      </c>
      <c r="C51318" t="s">
        <v>3</v>
      </c>
    </row>
    <row r="51319" spans="1:3" x14ac:dyDescent="0.25">
      <c r="A51319">
        <v>100052397</v>
      </c>
      <c r="B51319" s="2">
        <v>1.6182278844666908E-6</v>
      </c>
      <c r="C51319" t="s">
        <v>3</v>
      </c>
    </row>
    <row r="51320" spans="1:3" x14ac:dyDescent="0.25">
      <c r="A51320">
        <v>100052398</v>
      </c>
      <c r="B51320" s="2">
        <v>1.5667635647053647E-5</v>
      </c>
      <c r="C51320" t="s">
        <v>3</v>
      </c>
    </row>
    <row r="51321" spans="1:3" x14ac:dyDescent="0.25">
      <c r="A51321">
        <v>100052399</v>
      </c>
      <c r="B51321" s="2">
        <v>0</v>
      </c>
      <c r="C51321" t="s">
        <v>3</v>
      </c>
    </row>
    <row r="51322" spans="1:3" x14ac:dyDescent="0.25">
      <c r="A51322">
        <v>100052400</v>
      </c>
      <c r="B51322" s="2">
        <v>1.133352530355577E-6</v>
      </c>
      <c r="C51322" t="s">
        <v>3</v>
      </c>
    </row>
    <row r="51323" spans="1:3" x14ac:dyDescent="0.25">
      <c r="A51323">
        <v>100052401</v>
      </c>
      <c r="B51323" s="2">
        <v>0</v>
      </c>
      <c r="C51323" t="s">
        <v>3</v>
      </c>
    </row>
    <row r="51324" spans="1:3" x14ac:dyDescent="0.25">
      <c r="A51324">
        <v>100052402</v>
      </c>
      <c r="B51324" s="2">
        <v>1.0143009703061129E-6</v>
      </c>
      <c r="C51324" t="s">
        <v>3</v>
      </c>
    </row>
    <row r="51325" spans="1:3" x14ac:dyDescent="0.25">
      <c r="A51325">
        <v>100052403</v>
      </c>
      <c r="B51325" s="2">
        <v>-1.491351788388759E-6</v>
      </c>
      <c r="C51325" t="s">
        <v>3</v>
      </c>
    </row>
    <row r="51326" spans="1:3" x14ac:dyDescent="0.25">
      <c r="A51326">
        <v>100052404</v>
      </c>
      <c r="B51326" s="2">
        <v>4.3212902944128126E-7</v>
      </c>
      <c r="C51326" t="s">
        <v>3</v>
      </c>
    </row>
    <row r="51327" spans="1:3" x14ac:dyDescent="0.25">
      <c r="A51327">
        <v>100052405</v>
      </c>
      <c r="B51327" s="2">
        <v>-2.0630687553556607E-6</v>
      </c>
      <c r="C51327" t="s">
        <v>3</v>
      </c>
    </row>
    <row r="51328" spans="1:3" x14ac:dyDescent="0.25">
      <c r="A51328">
        <v>100052406</v>
      </c>
      <c r="B51328" s="2">
        <v>2.1825913794363662E-7</v>
      </c>
      <c r="C51328" t="s">
        <v>3</v>
      </c>
    </row>
    <row r="51329" spans="1:3" x14ac:dyDescent="0.25">
      <c r="A51329">
        <v>100052407</v>
      </c>
      <c r="B51329" s="2">
        <v>4.1424125263822569E-7</v>
      </c>
      <c r="C51329" t="s">
        <v>3</v>
      </c>
    </row>
    <row r="51330" spans="1:3" x14ac:dyDescent="0.25">
      <c r="A51330">
        <v>100052408</v>
      </c>
      <c r="B51330" s="2">
        <v>0</v>
      </c>
      <c r="C51330" t="s">
        <v>3</v>
      </c>
    </row>
    <row r="51331" spans="1:3" x14ac:dyDescent="0.25">
      <c r="A51331">
        <v>100052409</v>
      </c>
      <c r="B51331" s="2">
        <v>1.8258560664188146E-6</v>
      </c>
      <c r="C51331" t="s">
        <v>3</v>
      </c>
    </row>
    <row r="51332" spans="1:3" x14ac:dyDescent="0.25">
      <c r="A51332">
        <v>100052410</v>
      </c>
      <c r="B51332" s="2">
        <v>4.7065818715776523E-7</v>
      </c>
      <c r="C51332" t="s">
        <v>3</v>
      </c>
    </row>
    <row r="51333" spans="1:3" x14ac:dyDescent="0.25">
      <c r="A51333">
        <v>100052411</v>
      </c>
      <c r="B51333" s="2">
        <v>2.0056233358072278E-7</v>
      </c>
      <c r="C51333" t="s">
        <v>3</v>
      </c>
    </row>
    <row r="51334" spans="1:3" x14ac:dyDescent="0.25">
      <c r="A51334">
        <v>100052412</v>
      </c>
      <c r="B51334" s="2">
        <v>0</v>
      </c>
      <c r="C51334" t="s">
        <v>3</v>
      </c>
    </row>
    <row r="51335" spans="1:3" x14ac:dyDescent="0.25">
      <c r="A51335">
        <v>100052413</v>
      </c>
      <c r="B51335" s="2">
        <v>0</v>
      </c>
      <c r="C51335" t="s">
        <v>3</v>
      </c>
    </row>
    <row r="51336" spans="1:3" x14ac:dyDescent="0.25">
      <c r="A51336">
        <v>100052414</v>
      </c>
      <c r="B51336" s="2">
        <v>6.5750531228952989E-7</v>
      </c>
      <c r="C51336" t="s">
        <v>3</v>
      </c>
    </row>
    <row r="51337" spans="1:3" x14ac:dyDescent="0.25">
      <c r="A51337">
        <v>100052415</v>
      </c>
      <c r="B51337" s="2">
        <v>8.527079549804879E-6</v>
      </c>
      <c r="C51337" t="s">
        <v>3</v>
      </c>
    </row>
    <row r="51338" spans="1:3" x14ac:dyDescent="0.25">
      <c r="A51338">
        <v>100052416</v>
      </c>
      <c r="B51338" s="2">
        <v>1.9408210304558113E-7</v>
      </c>
      <c r="C51338" t="s">
        <v>3</v>
      </c>
    </row>
    <row r="51339" spans="1:3" x14ac:dyDescent="0.25">
      <c r="A51339">
        <v>100052417</v>
      </c>
      <c r="B51339" s="2">
        <v>3.6766087971380381E-6</v>
      </c>
      <c r="C51339" t="s">
        <v>3</v>
      </c>
    </row>
    <row r="51340" spans="1:3" x14ac:dyDescent="0.25">
      <c r="A51340">
        <v>100052418</v>
      </c>
      <c r="B51340" s="2">
        <v>2.7045904146516517E-6</v>
      </c>
      <c r="C51340" t="s">
        <v>3</v>
      </c>
    </row>
    <row r="51341" spans="1:3" x14ac:dyDescent="0.25">
      <c r="A51341">
        <v>100052419</v>
      </c>
      <c r="B51341" s="2">
        <v>0</v>
      </c>
      <c r="C51341" t="s">
        <v>3</v>
      </c>
    </row>
    <row r="51342" spans="1:3" x14ac:dyDescent="0.25">
      <c r="A51342">
        <v>100052420</v>
      </c>
      <c r="B51342" s="2">
        <v>5.679615876463767E-5</v>
      </c>
      <c r="C51342" t="s">
        <v>3</v>
      </c>
    </row>
    <row r="51343" spans="1:3" x14ac:dyDescent="0.25">
      <c r="A51343">
        <v>100052421</v>
      </c>
      <c r="B51343" s="2">
        <v>0</v>
      </c>
      <c r="C51343" t="s">
        <v>3</v>
      </c>
    </row>
    <row r="51344" spans="1:3" x14ac:dyDescent="0.25">
      <c r="A51344">
        <v>100052422</v>
      </c>
      <c r="B51344" s="2">
        <v>7.699619683750297E-7</v>
      </c>
      <c r="C51344" t="s">
        <v>3</v>
      </c>
    </row>
    <row r="51345" spans="1:3" x14ac:dyDescent="0.25">
      <c r="A51345">
        <v>100052423</v>
      </c>
      <c r="B51345" s="2">
        <v>2.9802536083354594E-7</v>
      </c>
      <c r="C51345" t="s">
        <v>3</v>
      </c>
    </row>
    <row r="51346" spans="1:3" x14ac:dyDescent="0.25">
      <c r="A51346">
        <v>100052424</v>
      </c>
      <c r="B51346" s="2">
        <v>-1.8398064980747204E-7</v>
      </c>
      <c r="C51346" t="s">
        <v>3</v>
      </c>
    </row>
    <row r="51347" spans="1:3" x14ac:dyDescent="0.25">
      <c r="A51347">
        <v>100052425</v>
      </c>
      <c r="B51347" s="2">
        <v>3.5893285773774472E-7</v>
      </c>
      <c r="C51347" t="s">
        <v>3</v>
      </c>
    </row>
    <row r="51348" spans="1:3" x14ac:dyDescent="0.25">
      <c r="A51348">
        <v>100052426</v>
      </c>
      <c r="B51348" s="2">
        <v>5.6999040421154508E-8</v>
      </c>
      <c r="C51348" t="s">
        <v>3</v>
      </c>
    </row>
    <row r="51349" spans="1:3" x14ac:dyDescent="0.25">
      <c r="A51349">
        <v>100052427</v>
      </c>
      <c r="B51349" s="2">
        <v>0</v>
      </c>
      <c r="C51349" t="s">
        <v>3</v>
      </c>
    </row>
    <row r="51350" spans="1:3" x14ac:dyDescent="0.25">
      <c r="A51350">
        <v>100052428</v>
      </c>
      <c r="B51350" s="2">
        <v>0</v>
      </c>
      <c r="C51350" t="s">
        <v>3</v>
      </c>
    </row>
    <row r="51351" spans="1:3" x14ac:dyDescent="0.25">
      <c r="A51351">
        <v>100052429</v>
      </c>
      <c r="B51351" s="2">
        <v>0</v>
      </c>
      <c r="C51351" t="s">
        <v>3</v>
      </c>
    </row>
    <row r="51352" spans="1:3" x14ac:dyDescent="0.25">
      <c r="A51352">
        <v>100052430</v>
      </c>
      <c r="B51352" s="2">
        <v>1.7275420313954514E-6</v>
      </c>
      <c r="C51352" t="s">
        <v>3</v>
      </c>
    </row>
    <row r="51353" spans="1:3" x14ac:dyDescent="0.25">
      <c r="A51353">
        <v>100052431</v>
      </c>
      <c r="B51353" s="2">
        <v>0</v>
      </c>
      <c r="C51353" t="s">
        <v>3</v>
      </c>
    </row>
    <row r="51354" spans="1:3" x14ac:dyDescent="0.25">
      <c r="A51354">
        <v>100052432</v>
      </c>
      <c r="B51354" s="2">
        <v>2.9148569701316704E-4</v>
      </c>
      <c r="C51354" t="s">
        <v>3</v>
      </c>
    </row>
    <row r="51355" spans="1:3" x14ac:dyDescent="0.25">
      <c r="A51355">
        <v>100052433</v>
      </c>
      <c r="B51355" s="2">
        <v>1.4501854796155033E-6</v>
      </c>
      <c r="C51355" t="s">
        <v>3</v>
      </c>
    </row>
    <row r="51356" spans="1:3" x14ac:dyDescent="0.25">
      <c r="A51356">
        <v>100052434</v>
      </c>
      <c r="B51356" s="2">
        <v>1.8861522938030644E-6</v>
      </c>
      <c r="C51356" t="s">
        <v>3</v>
      </c>
    </row>
    <row r="51357" spans="1:3" x14ac:dyDescent="0.25">
      <c r="A51357">
        <v>100052435</v>
      </c>
      <c r="B51357" s="2">
        <v>4.9865363095811922E-7</v>
      </c>
      <c r="C51357" t="s">
        <v>3</v>
      </c>
    </row>
    <row r="51358" spans="1:3" x14ac:dyDescent="0.25">
      <c r="A51358">
        <v>100052436</v>
      </c>
      <c r="B51358" s="2">
        <v>0</v>
      </c>
      <c r="C51358" t="s">
        <v>3</v>
      </c>
    </row>
    <row r="51359" spans="1:3" x14ac:dyDescent="0.25">
      <c r="A51359">
        <v>100052437</v>
      </c>
      <c r="B51359" s="2">
        <v>7.7834694830787765E-8</v>
      </c>
      <c r="C51359" t="s">
        <v>3</v>
      </c>
    </row>
    <row r="51360" spans="1:3" x14ac:dyDescent="0.25">
      <c r="A51360">
        <v>100052438</v>
      </c>
      <c r="B51360" s="2">
        <v>-3.730319548580404E-8</v>
      </c>
      <c r="C51360" t="s">
        <v>3</v>
      </c>
    </row>
    <row r="51361" spans="1:3" x14ac:dyDescent="0.25">
      <c r="A51361">
        <v>100052439</v>
      </c>
      <c r="B51361" s="2">
        <v>1.6586402765101985E-6</v>
      </c>
      <c r="C51361" t="s">
        <v>3</v>
      </c>
    </row>
    <row r="51362" spans="1:3" x14ac:dyDescent="0.25">
      <c r="A51362">
        <v>100052440</v>
      </c>
      <c r="B51362" s="2">
        <v>3.1321392260935655E-5</v>
      </c>
      <c r="C51362" t="s">
        <v>3</v>
      </c>
    </row>
    <row r="51363" spans="1:3" x14ac:dyDescent="0.25">
      <c r="A51363">
        <v>100052441</v>
      </c>
      <c r="B51363" s="2">
        <v>4.2992476544876414E-7</v>
      </c>
      <c r="C51363" t="s">
        <v>3</v>
      </c>
    </row>
    <row r="51364" spans="1:3" x14ac:dyDescent="0.25">
      <c r="A51364">
        <v>100052442</v>
      </c>
      <c r="B51364" s="2">
        <v>0</v>
      </c>
      <c r="C51364" t="s">
        <v>3</v>
      </c>
    </row>
    <row r="51365" spans="1:3" x14ac:dyDescent="0.25">
      <c r="A51365">
        <v>100052443</v>
      </c>
      <c r="B51365" s="2">
        <v>1.439590765877866E-6</v>
      </c>
      <c r="C51365" t="s">
        <v>3</v>
      </c>
    </row>
    <row r="51366" spans="1:3" x14ac:dyDescent="0.25">
      <c r="A51366">
        <v>100052444</v>
      </c>
      <c r="B51366" s="2">
        <v>1.174042005267899E-5</v>
      </c>
      <c r="C51366" t="s">
        <v>3</v>
      </c>
    </row>
    <row r="51367" spans="1:3" x14ac:dyDescent="0.25">
      <c r="A51367">
        <v>100052445</v>
      </c>
      <c r="B51367" s="2">
        <v>3.5783675091319924E-6</v>
      </c>
      <c r="C51367" t="s">
        <v>3</v>
      </c>
    </row>
    <row r="51368" spans="1:3" x14ac:dyDescent="0.25">
      <c r="A51368">
        <v>100052446</v>
      </c>
      <c r="B51368" s="2">
        <v>2.6836466916263498E-7</v>
      </c>
      <c r="C51368" t="s">
        <v>3</v>
      </c>
    </row>
    <row r="51369" spans="1:3" x14ac:dyDescent="0.25">
      <c r="A51369">
        <v>100052447</v>
      </c>
      <c r="B51369" s="2">
        <v>2.6521111337916705E-6</v>
      </c>
      <c r="C51369" t="s">
        <v>3</v>
      </c>
    </row>
    <row r="51370" spans="1:3" x14ac:dyDescent="0.25">
      <c r="A51370">
        <v>100052448</v>
      </c>
      <c r="B51370" s="2">
        <v>1.1363373339040902E-6</v>
      </c>
      <c r="C51370" t="s">
        <v>3</v>
      </c>
    </row>
    <row r="51371" spans="1:3" x14ac:dyDescent="0.25">
      <c r="A51371">
        <v>100052449</v>
      </c>
      <c r="B51371" s="2">
        <v>1.8696096763239667E-7</v>
      </c>
      <c r="C51371" t="s">
        <v>3</v>
      </c>
    </row>
    <row r="51372" spans="1:3" x14ac:dyDescent="0.25">
      <c r="A51372">
        <v>100052450</v>
      </c>
      <c r="B51372" s="2">
        <v>0</v>
      </c>
      <c r="C51372" t="s">
        <v>3</v>
      </c>
    </row>
    <row r="51373" spans="1:3" x14ac:dyDescent="0.25">
      <c r="A51373">
        <v>100052451</v>
      </c>
      <c r="B51373" s="2">
        <v>3.6002070008801029E-7</v>
      </c>
      <c r="C51373" t="s">
        <v>3</v>
      </c>
    </row>
    <row r="51374" spans="1:3" x14ac:dyDescent="0.25">
      <c r="A51374">
        <v>100052452</v>
      </c>
      <c r="B51374" s="2">
        <v>4.4147846307051866E-7</v>
      </c>
      <c r="C51374" t="s">
        <v>3</v>
      </c>
    </row>
    <row r="51375" spans="1:3" x14ac:dyDescent="0.25">
      <c r="A51375">
        <v>100052453</v>
      </c>
      <c r="B51375" s="2">
        <v>0</v>
      </c>
      <c r="C51375" t="s">
        <v>3</v>
      </c>
    </row>
    <row r="51376" spans="1:3" x14ac:dyDescent="0.25">
      <c r="A51376">
        <v>100052454</v>
      </c>
      <c r="B51376" s="2">
        <v>1.3851580747518161E-6</v>
      </c>
      <c r="C51376" t="s">
        <v>3</v>
      </c>
    </row>
    <row r="51377" spans="1:3" x14ac:dyDescent="0.25">
      <c r="A51377">
        <v>100052455</v>
      </c>
      <c r="B51377" s="2">
        <v>1.4297320952822413E-7</v>
      </c>
      <c r="C51377" t="s">
        <v>3</v>
      </c>
    </row>
    <row r="51378" spans="1:3" x14ac:dyDescent="0.25">
      <c r="A51378">
        <v>100052456</v>
      </c>
      <c r="B51378" s="2">
        <v>9.1679540766178752E-8</v>
      </c>
      <c r="C51378" t="s">
        <v>3</v>
      </c>
    </row>
    <row r="51379" spans="1:3" x14ac:dyDescent="0.25">
      <c r="A51379">
        <v>100052457</v>
      </c>
      <c r="B51379" s="2">
        <v>7.1763054926860789E-7</v>
      </c>
      <c r="C51379" t="s">
        <v>3</v>
      </c>
    </row>
    <row r="51380" spans="1:3" x14ac:dyDescent="0.25">
      <c r="A51380">
        <v>100052458</v>
      </c>
      <c r="B51380" s="2">
        <v>2.720227386900518E-7</v>
      </c>
      <c r="C51380" t="s">
        <v>3</v>
      </c>
    </row>
    <row r="51381" spans="1:3" x14ac:dyDescent="0.25">
      <c r="A51381">
        <v>100052459</v>
      </c>
      <c r="B51381" s="2">
        <v>1.6811187074069889E-7</v>
      </c>
      <c r="C51381" t="s">
        <v>3</v>
      </c>
    </row>
    <row r="51382" spans="1:3" x14ac:dyDescent="0.25">
      <c r="A51382">
        <v>100052460</v>
      </c>
      <c r="B51382" s="2">
        <v>0</v>
      </c>
      <c r="C51382" t="s">
        <v>3</v>
      </c>
    </row>
    <row r="51383" spans="1:3" x14ac:dyDescent="0.25">
      <c r="A51383">
        <v>100052461</v>
      </c>
      <c r="B51383" s="2">
        <v>0</v>
      </c>
      <c r="C51383" t="s">
        <v>3</v>
      </c>
    </row>
    <row r="51384" spans="1:3" x14ac:dyDescent="0.25">
      <c r="A51384">
        <v>100052462</v>
      </c>
      <c r="B51384" s="2">
        <v>9.3581166678173173E-8</v>
      </c>
      <c r="C51384" t="s">
        <v>3</v>
      </c>
    </row>
    <row r="51385" spans="1:3" x14ac:dyDescent="0.25">
      <c r="A51385">
        <v>100052463</v>
      </c>
      <c r="B51385" s="2">
        <v>0</v>
      </c>
      <c r="C51385" t="s">
        <v>3</v>
      </c>
    </row>
    <row r="51386" spans="1:3" x14ac:dyDescent="0.25">
      <c r="A51386">
        <v>100052464</v>
      </c>
      <c r="B51386" s="2">
        <v>5.2467261570905108E-7</v>
      </c>
      <c r="C51386" t="s">
        <v>3</v>
      </c>
    </row>
    <row r="51387" spans="1:3" x14ac:dyDescent="0.25">
      <c r="A51387">
        <v>100052465</v>
      </c>
      <c r="B51387" s="2">
        <v>0</v>
      </c>
      <c r="C51387" t="s">
        <v>3</v>
      </c>
    </row>
    <row r="51388" spans="1:3" x14ac:dyDescent="0.25">
      <c r="A51388">
        <v>100052466</v>
      </c>
      <c r="B51388" s="2">
        <v>9.5842352424895823E-7</v>
      </c>
      <c r="C51388" t="s">
        <v>3</v>
      </c>
    </row>
    <row r="51389" spans="1:3" x14ac:dyDescent="0.25">
      <c r="A51389">
        <v>100052467</v>
      </c>
      <c r="B51389" s="2">
        <v>4.8483474823649472E-7</v>
      </c>
      <c r="C51389" t="s">
        <v>3</v>
      </c>
    </row>
    <row r="51390" spans="1:3" x14ac:dyDescent="0.25">
      <c r="A51390">
        <v>100052468</v>
      </c>
      <c r="B51390" s="2">
        <v>1.2549668331815642E-6</v>
      </c>
      <c r="C51390" t="s">
        <v>3</v>
      </c>
    </row>
    <row r="51391" spans="1:3" x14ac:dyDescent="0.25">
      <c r="A51391">
        <v>100052469</v>
      </c>
      <c r="B51391" s="2">
        <v>4.2014517562972091E-7</v>
      </c>
      <c r="C51391" t="s">
        <v>3</v>
      </c>
    </row>
    <row r="51392" spans="1:3" x14ac:dyDescent="0.25">
      <c r="A51392">
        <v>100052470</v>
      </c>
      <c r="B51392" s="2">
        <v>6.3858379161267227E-6</v>
      </c>
      <c r="C51392" t="s">
        <v>3</v>
      </c>
    </row>
    <row r="51393" spans="1:3" x14ac:dyDescent="0.25">
      <c r="A51393">
        <v>100052471</v>
      </c>
      <c r="B51393" s="2">
        <v>1.0609751483595737E-5</v>
      </c>
      <c r="C51393" t="s">
        <v>3</v>
      </c>
    </row>
    <row r="51394" spans="1:3" x14ac:dyDescent="0.25">
      <c r="A51394">
        <v>100052472</v>
      </c>
      <c r="B51394" s="2">
        <v>0</v>
      </c>
      <c r="C51394" t="s">
        <v>3</v>
      </c>
    </row>
    <row r="51395" spans="1:3" x14ac:dyDescent="0.25">
      <c r="A51395">
        <v>100052473</v>
      </c>
      <c r="B51395" s="2">
        <v>2.6456305436210285E-6</v>
      </c>
      <c r="C51395" t="s">
        <v>3</v>
      </c>
    </row>
    <row r="51396" spans="1:3" x14ac:dyDescent="0.25">
      <c r="A51396">
        <v>100052474</v>
      </c>
      <c r="B51396" s="2">
        <v>3.4448518298092194E-8</v>
      </c>
      <c r="C51396" t="s">
        <v>3</v>
      </c>
    </row>
    <row r="51397" spans="1:3" x14ac:dyDescent="0.25">
      <c r="A51397">
        <v>100052475</v>
      </c>
      <c r="B51397" s="2">
        <v>3.4447671342459852E-6</v>
      </c>
      <c r="C51397" t="s">
        <v>3</v>
      </c>
    </row>
    <row r="51398" spans="1:3" x14ac:dyDescent="0.25">
      <c r="A51398">
        <v>100052476</v>
      </c>
      <c r="B51398" s="2">
        <v>-1.0188646933993985E-7</v>
      </c>
      <c r="C51398" t="s">
        <v>3</v>
      </c>
    </row>
    <row r="51399" spans="1:3" x14ac:dyDescent="0.25">
      <c r="A51399">
        <v>100052477</v>
      </c>
      <c r="B51399" s="2">
        <v>9.5007792424193705E-7</v>
      </c>
      <c r="C51399" t="s">
        <v>3</v>
      </c>
    </row>
    <row r="51400" spans="1:3" x14ac:dyDescent="0.25">
      <c r="A51400">
        <v>100052478</v>
      </c>
      <c r="B51400" s="2">
        <v>0</v>
      </c>
      <c r="C51400" t="s">
        <v>3</v>
      </c>
    </row>
    <row r="51401" spans="1:3" x14ac:dyDescent="0.25">
      <c r="A51401">
        <v>100052479</v>
      </c>
      <c r="B51401" s="2">
        <v>2.4821123402734281E-5</v>
      </c>
      <c r="C51401" t="s">
        <v>3</v>
      </c>
    </row>
    <row r="51402" spans="1:3" x14ac:dyDescent="0.25">
      <c r="A51402">
        <v>100052480</v>
      </c>
      <c r="B51402" s="2">
        <v>8.1160805106262368E-5</v>
      </c>
      <c r="C51402" t="s">
        <v>3</v>
      </c>
    </row>
    <row r="51403" spans="1:3" x14ac:dyDescent="0.25">
      <c r="A51403">
        <v>100052481</v>
      </c>
      <c r="B51403" s="2">
        <v>3.1632236032153535E-7</v>
      </c>
      <c r="C51403" t="s">
        <v>3</v>
      </c>
    </row>
    <row r="51404" spans="1:3" x14ac:dyDescent="0.25">
      <c r="A51404">
        <v>100052482</v>
      </c>
      <c r="B51404" s="2">
        <v>1.145857963846279E-7</v>
      </c>
      <c r="C51404" t="s">
        <v>3</v>
      </c>
    </row>
    <row r="51405" spans="1:3" x14ac:dyDescent="0.25">
      <c r="A51405">
        <v>100052483</v>
      </c>
      <c r="B51405" s="2">
        <v>0</v>
      </c>
      <c r="C51405" t="s">
        <v>3</v>
      </c>
    </row>
    <row r="51406" spans="1:3" x14ac:dyDescent="0.25">
      <c r="A51406">
        <v>100052484</v>
      </c>
      <c r="B51406" s="2">
        <v>0</v>
      </c>
      <c r="C51406" t="s">
        <v>3</v>
      </c>
    </row>
    <row r="51407" spans="1:3" x14ac:dyDescent="0.25">
      <c r="A51407">
        <v>100052487</v>
      </c>
      <c r="B51407" s="2">
        <v>1.9841457536529968E-6</v>
      </c>
      <c r="C51407" t="s">
        <v>3</v>
      </c>
    </row>
    <row r="51408" spans="1:3" x14ac:dyDescent="0.25">
      <c r="A51408">
        <v>100052488</v>
      </c>
      <c r="B51408" s="2">
        <v>0</v>
      </c>
      <c r="C51408" t="s">
        <v>3</v>
      </c>
    </row>
    <row r="51409" spans="1:3" x14ac:dyDescent="0.25">
      <c r="A51409">
        <v>100052489</v>
      </c>
      <c r="B51409" s="2">
        <v>4.6619733083720878E-7</v>
      </c>
      <c r="C51409" t="s">
        <v>3</v>
      </c>
    </row>
    <row r="51410" spans="1:3" x14ac:dyDescent="0.25">
      <c r="A51410">
        <v>100052490</v>
      </c>
      <c r="B51410" s="2">
        <v>0</v>
      </c>
      <c r="C51410" t="s">
        <v>3</v>
      </c>
    </row>
    <row r="51411" spans="1:3" x14ac:dyDescent="0.25">
      <c r="A51411">
        <v>100052491</v>
      </c>
      <c r="B51411" s="2">
        <v>1.6188025179491819E-6</v>
      </c>
      <c r="C51411" t="s">
        <v>3</v>
      </c>
    </row>
    <row r="51412" spans="1:3" x14ac:dyDescent="0.25">
      <c r="A51412">
        <v>100052492</v>
      </c>
      <c r="B51412" s="2">
        <v>6.0572074165901341E-8</v>
      </c>
      <c r="C51412" t="s">
        <v>3</v>
      </c>
    </row>
    <row r="51413" spans="1:3" x14ac:dyDescent="0.25">
      <c r="A51413">
        <v>100052493</v>
      </c>
      <c r="B51413" s="2">
        <v>0</v>
      </c>
      <c r="C51413" t="s">
        <v>3</v>
      </c>
    </row>
    <row r="51414" spans="1:3" x14ac:dyDescent="0.25">
      <c r="A51414">
        <v>100052494</v>
      </c>
      <c r="B51414" s="2">
        <v>5.1019848364421314E-7</v>
      </c>
      <c r="C51414" t="s">
        <v>3</v>
      </c>
    </row>
    <row r="51415" spans="1:3" x14ac:dyDescent="0.25">
      <c r="A51415">
        <v>100052495</v>
      </c>
      <c r="B51415" s="2">
        <v>0</v>
      </c>
      <c r="C51415" t="s">
        <v>3</v>
      </c>
    </row>
    <row r="51416" spans="1:3" x14ac:dyDescent="0.25">
      <c r="A51416">
        <v>100052496</v>
      </c>
      <c r="B51416" s="2">
        <v>0</v>
      </c>
      <c r="C51416" t="s">
        <v>3</v>
      </c>
    </row>
    <row r="51417" spans="1:3" x14ac:dyDescent="0.25">
      <c r="A51417">
        <v>100052497</v>
      </c>
      <c r="B51417" s="2">
        <v>2.1004194990813149E-7</v>
      </c>
      <c r="C51417" t="s">
        <v>3</v>
      </c>
    </row>
    <row r="51418" spans="1:3" x14ac:dyDescent="0.25">
      <c r="A51418">
        <v>100052498</v>
      </c>
      <c r="B51418" s="2">
        <v>5.8237251574444098E-8</v>
      </c>
      <c r="C51418" t="s">
        <v>3</v>
      </c>
    </row>
    <row r="51419" spans="1:3" x14ac:dyDescent="0.25">
      <c r="A51419">
        <v>100052499</v>
      </c>
      <c r="B51419" s="2">
        <v>2.0982938447929732E-6</v>
      </c>
      <c r="C51419" t="s">
        <v>3</v>
      </c>
    </row>
    <row r="51420" spans="1:3" x14ac:dyDescent="0.25">
      <c r="A51420">
        <v>100052500</v>
      </c>
      <c r="B51420" s="2">
        <v>5.3479509388931363E-8</v>
      </c>
      <c r="C51420" t="s">
        <v>3</v>
      </c>
    </row>
    <row r="51421" spans="1:3" x14ac:dyDescent="0.25">
      <c r="A51421">
        <v>100052501</v>
      </c>
      <c r="B51421" s="2">
        <v>0</v>
      </c>
      <c r="C51421" t="s">
        <v>3</v>
      </c>
    </row>
    <row r="51422" spans="1:3" x14ac:dyDescent="0.25">
      <c r="A51422">
        <v>100052502</v>
      </c>
      <c r="B51422" s="2">
        <v>4.0503833854991801E-8</v>
      </c>
      <c r="C51422" t="s">
        <v>3</v>
      </c>
    </row>
    <row r="51423" spans="1:3" x14ac:dyDescent="0.25">
      <c r="A51423">
        <v>100052503</v>
      </c>
      <c r="B51423" s="2">
        <v>0</v>
      </c>
      <c r="C51423" t="s">
        <v>3</v>
      </c>
    </row>
    <row r="51424" spans="1:3" x14ac:dyDescent="0.25">
      <c r="A51424">
        <v>100052504</v>
      </c>
      <c r="B51424" s="2">
        <v>0</v>
      </c>
      <c r="C51424" t="s">
        <v>3</v>
      </c>
    </row>
    <row r="51425" spans="1:3" x14ac:dyDescent="0.25">
      <c r="A51425">
        <v>100052505</v>
      </c>
      <c r="B51425" s="2">
        <v>3.1663812476799923E-6</v>
      </c>
      <c r="C51425" t="s">
        <v>3</v>
      </c>
    </row>
    <row r="51426" spans="1:3" x14ac:dyDescent="0.25">
      <c r="A51426">
        <v>100052506</v>
      </c>
      <c r="B51426" s="2">
        <v>3.2670735977028027E-4</v>
      </c>
      <c r="C51426" t="s">
        <v>3</v>
      </c>
    </row>
    <row r="51427" spans="1:3" x14ac:dyDescent="0.25">
      <c r="A51427">
        <v>100052507</v>
      </c>
      <c r="B51427" s="2">
        <v>7.8563681327548293E-7</v>
      </c>
      <c r="C51427" t="s">
        <v>3</v>
      </c>
    </row>
    <row r="51428" spans="1:3" x14ac:dyDescent="0.25">
      <c r="A51428">
        <v>100052508</v>
      </c>
      <c r="B51428" s="2">
        <v>0</v>
      </c>
      <c r="C51428" t="s">
        <v>3</v>
      </c>
    </row>
    <row r="51429" spans="1:3" x14ac:dyDescent="0.25">
      <c r="A51429">
        <v>100052509</v>
      </c>
      <c r="B51429" s="2">
        <v>1.006686289318303E-7</v>
      </c>
      <c r="C51429" t="s">
        <v>3</v>
      </c>
    </row>
    <row r="51430" spans="1:3" x14ac:dyDescent="0.25">
      <c r="A51430">
        <v>100052510</v>
      </c>
      <c r="B51430" s="2">
        <v>5.0162042267272212E-6</v>
      </c>
      <c r="C51430" t="s">
        <v>3</v>
      </c>
    </row>
    <row r="51431" spans="1:3" x14ac:dyDescent="0.25">
      <c r="A51431">
        <v>100052511</v>
      </c>
      <c r="B51431" s="2">
        <v>6.6452978218568814E-7</v>
      </c>
      <c r="C51431" t="s">
        <v>3</v>
      </c>
    </row>
    <row r="51432" spans="1:3" x14ac:dyDescent="0.25">
      <c r="A51432">
        <v>100052512</v>
      </c>
      <c r="B51432" s="2">
        <v>7.6640335425176982E-7</v>
      </c>
      <c r="C51432" t="s">
        <v>3</v>
      </c>
    </row>
    <row r="51433" spans="1:3" x14ac:dyDescent="0.25">
      <c r="A51433">
        <v>100052513</v>
      </c>
      <c r="B51433" s="2">
        <v>3.7182907259962613E-6</v>
      </c>
      <c r="C51433" t="s">
        <v>3</v>
      </c>
    </row>
    <row r="51434" spans="1:3" x14ac:dyDescent="0.25">
      <c r="A51434">
        <v>100052514</v>
      </c>
      <c r="B51434" s="2">
        <v>3.6054798708532993E-7</v>
      </c>
      <c r="C51434" t="s">
        <v>3</v>
      </c>
    </row>
    <row r="51435" spans="1:3" x14ac:dyDescent="0.25">
      <c r="A51435">
        <v>100052515</v>
      </c>
      <c r="B51435" s="2">
        <v>6.5808843378492496E-7</v>
      </c>
      <c r="C51435" t="s">
        <v>3</v>
      </c>
    </row>
    <row r="51436" spans="1:3" x14ac:dyDescent="0.25">
      <c r="A51436">
        <v>100052516</v>
      </c>
      <c r="B51436" s="2">
        <v>2.0203352530664709E-7</v>
      </c>
      <c r="C51436" t="s">
        <v>3</v>
      </c>
    </row>
    <row r="51437" spans="1:3" x14ac:dyDescent="0.25">
      <c r="A51437">
        <v>100052517</v>
      </c>
      <c r="B51437" s="2">
        <v>8.3382180253741409E-6</v>
      </c>
      <c r="C51437" t="s">
        <v>3</v>
      </c>
    </row>
    <row r="51438" spans="1:3" x14ac:dyDescent="0.25">
      <c r="A51438">
        <v>100052518</v>
      </c>
      <c r="B51438" s="2">
        <v>2.4110538503704467E-6</v>
      </c>
      <c r="C51438" t="s">
        <v>3</v>
      </c>
    </row>
    <row r="51439" spans="1:3" x14ac:dyDescent="0.25">
      <c r="A51439">
        <v>100052519</v>
      </c>
      <c r="B51439" s="2">
        <v>0</v>
      </c>
      <c r="C51439" t="s">
        <v>3</v>
      </c>
    </row>
    <row r="51440" spans="1:3" x14ac:dyDescent="0.25">
      <c r="A51440">
        <v>100052520</v>
      </c>
      <c r="B51440" s="2">
        <v>0</v>
      </c>
      <c r="C51440" t="s">
        <v>3</v>
      </c>
    </row>
    <row r="51441" spans="1:3" x14ac:dyDescent="0.25">
      <c r="A51441">
        <v>100052521</v>
      </c>
      <c r="B51441" s="2">
        <v>3.0566571560112174E-7</v>
      </c>
      <c r="C51441" t="s">
        <v>3</v>
      </c>
    </row>
    <row r="51442" spans="1:3" x14ac:dyDescent="0.25">
      <c r="A51442">
        <v>100052522</v>
      </c>
      <c r="B51442" s="2">
        <v>1.2071635750336024E-4</v>
      </c>
      <c r="C51442" t="s">
        <v>3</v>
      </c>
    </row>
    <row r="51443" spans="1:3" x14ac:dyDescent="0.25">
      <c r="A51443">
        <v>100052523</v>
      </c>
      <c r="B51443" s="2">
        <v>1.6143665793356067E-6</v>
      </c>
      <c r="C51443" t="s">
        <v>3</v>
      </c>
    </row>
    <row r="51444" spans="1:3" x14ac:dyDescent="0.25">
      <c r="A51444">
        <v>100052524</v>
      </c>
      <c r="B51444" s="2">
        <v>1.5444153574083399E-6</v>
      </c>
      <c r="C51444" t="s">
        <v>3</v>
      </c>
    </row>
    <row r="51445" spans="1:3" x14ac:dyDescent="0.25">
      <c r="A51445">
        <v>100052525</v>
      </c>
      <c r="B51445" s="2">
        <v>0</v>
      </c>
      <c r="C51445" t="s">
        <v>3</v>
      </c>
    </row>
    <row r="51446" spans="1:3" x14ac:dyDescent="0.25">
      <c r="A51446">
        <v>100052526</v>
      </c>
      <c r="B51446" s="2">
        <v>4.5024300432381596E-7</v>
      </c>
      <c r="C51446" t="s">
        <v>3</v>
      </c>
    </row>
    <row r="51447" spans="1:3" x14ac:dyDescent="0.25">
      <c r="A51447">
        <v>100052527</v>
      </c>
      <c r="B51447" s="2">
        <v>1.4422341216498968E-6</v>
      </c>
      <c r="C51447" t="s">
        <v>3</v>
      </c>
    </row>
    <row r="51448" spans="1:3" x14ac:dyDescent="0.25">
      <c r="A51448">
        <v>100052528</v>
      </c>
      <c r="B51448" s="2">
        <v>4.2599225844268733E-8</v>
      </c>
      <c r="C51448" t="s">
        <v>3</v>
      </c>
    </row>
    <row r="51449" spans="1:3" x14ac:dyDescent="0.25">
      <c r="A51449">
        <v>100052529</v>
      </c>
      <c r="B51449" s="2">
        <v>1.6417533125218138E-7</v>
      </c>
      <c r="C51449" t="s">
        <v>3</v>
      </c>
    </row>
    <row r="51450" spans="1:3" x14ac:dyDescent="0.25">
      <c r="A51450">
        <v>100052530</v>
      </c>
      <c r="B51450" s="2">
        <v>5.2617064945401115E-8</v>
      </c>
      <c r="C51450" t="s">
        <v>3</v>
      </c>
    </row>
    <row r="51451" spans="1:3" x14ac:dyDescent="0.25">
      <c r="A51451">
        <v>100052531</v>
      </c>
      <c r="B51451" s="2">
        <v>2.8683596991044981E-7</v>
      </c>
      <c r="C51451" t="s">
        <v>3</v>
      </c>
    </row>
    <row r="51452" spans="1:3" x14ac:dyDescent="0.25">
      <c r="A51452">
        <v>100052532</v>
      </c>
      <c r="B51452" s="2">
        <v>9.1155352937536318E-8</v>
      </c>
      <c r="C51452" t="s">
        <v>3</v>
      </c>
    </row>
    <row r="51453" spans="1:3" x14ac:dyDescent="0.25">
      <c r="A51453">
        <v>100052533</v>
      </c>
      <c r="B51453" s="2">
        <v>1.0630918350425133E-5</v>
      </c>
      <c r="C51453" t="s">
        <v>3</v>
      </c>
    </row>
    <row r="51454" spans="1:3" x14ac:dyDescent="0.25">
      <c r="A51454">
        <v>100052534</v>
      </c>
      <c r="B51454" s="2">
        <v>6.7460210581489679E-6</v>
      </c>
      <c r="C51454" t="s">
        <v>3</v>
      </c>
    </row>
    <row r="51455" spans="1:3" x14ac:dyDescent="0.25">
      <c r="A51455">
        <v>100052535</v>
      </c>
      <c r="B51455" s="2">
        <v>1.381830040432347E-6</v>
      </c>
      <c r="C51455" t="s">
        <v>3</v>
      </c>
    </row>
    <row r="51456" spans="1:3" x14ac:dyDescent="0.25">
      <c r="A51456">
        <v>100052536</v>
      </c>
      <c r="B51456" s="2">
        <v>7.8523024880060935E-7</v>
      </c>
      <c r="C51456" t="s">
        <v>3</v>
      </c>
    </row>
    <row r="51457" spans="1:3" x14ac:dyDescent="0.25">
      <c r="A51457">
        <v>100052537</v>
      </c>
      <c r="B51457" s="2">
        <v>0</v>
      </c>
      <c r="C51457" t="s">
        <v>3</v>
      </c>
    </row>
    <row r="51458" spans="1:3" x14ac:dyDescent="0.25">
      <c r="A51458">
        <v>100052538</v>
      </c>
      <c r="B51458" s="2">
        <v>4.5988752348784408E-6</v>
      </c>
      <c r="C51458" t="s">
        <v>3</v>
      </c>
    </row>
    <row r="51459" spans="1:3" x14ac:dyDescent="0.25">
      <c r="A51459">
        <v>100052539</v>
      </c>
      <c r="B51459" s="2">
        <v>5.9519642782866746E-7</v>
      </c>
      <c r="C51459" t="s">
        <v>3</v>
      </c>
    </row>
    <row r="51460" spans="1:3" x14ac:dyDescent="0.25">
      <c r="A51460">
        <v>100052540</v>
      </c>
      <c r="B51460" s="2">
        <v>2.1053676902283547E-6</v>
      </c>
      <c r="C51460" t="s">
        <v>3</v>
      </c>
    </row>
    <row r="51461" spans="1:3" x14ac:dyDescent="0.25">
      <c r="A51461">
        <v>100052541</v>
      </c>
      <c r="B51461" s="2">
        <v>9.5251410080013969E-6</v>
      </c>
      <c r="C51461" t="s">
        <v>3</v>
      </c>
    </row>
    <row r="51462" spans="1:3" x14ac:dyDescent="0.25">
      <c r="A51462">
        <v>100052542</v>
      </c>
      <c r="B51462" s="2">
        <v>2.3671272347100754E-6</v>
      </c>
      <c r="C51462" t="s">
        <v>3</v>
      </c>
    </row>
    <row r="51463" spans="1:3" x14ac:dyDescent="0.25">
      <c r="A51463">
        <v>100052543</v>
      </c>
      <c r="B51463" s="2">
        <v>1.8953197961178475E-7</v>
      </c>
      <c r="C51463" t="s">
        <v>3</v>
      </c>
    </row>
    <row r="51464" spans="1:3" x14ac:dyDescent="0.25">
      <c r="A51464">
        <v>100052544</v>
      </c>
      <c r="B51464" s="2">
        <v>5.4417920178416294E-7</v>
      </c>
      <c r="C51464" t="s">
        <v>3</v>
      </c>
    </row>
    <row r="51465" spans="1:3" x14ac:dyDescent="0.25">
      <c r="A51465">
        <v>100052545</v>
      </c>
      <c r="B51465" s="2">
        <v>0</v>
      </c>
      <c r="C51465" t="s">
        <v>3</v>
      </c>
    </row>
    <row r="51466" spans="1:3" x14ac:dyDescent="0.25">
      <c r="A51466">
        <v>100052546</v>
      </c>
      <c r="B51466" s="2">
        <v>0</v>
      </c>
      <c r="C51466" t="s">
        <v>3</v>
      </c>
    </row>
    <row r="51467" spans="1:3" x14ac:dyDescent="0.25">
      <c r="A51467">
        <v>100052547</v>
      </c>
      <c r="B51467" s="2">
        <v>0</v>
      </c>
      <c r="C51467" t="s">
        <v>3</v>
      </c>
    </row>
    <row r="51468" spans="1:3" x14ac:dyDescent="0.25">
      <c r="A51468">
        <v>100052548</v>
      </c>
      <c r="B51468" s="2">
        <v>3.8410557189687045E-7</v>
      </c>
      <c r="C51468" t="s">
        <v>3</v>
      </c>
    </row>
    <row r="51469" spans="1:3" x14ac:dyDescent="0.25">
      <c r="A51469">
        <v>100052549</v>
      </c>
      <c r="B51469" s="2">
        <v>4.1592600985155849E-8</v>
      </c>
      <c r="C51469" t="s">
        <v>3</v>
      </c>
    </row>
    <row r="51470" spans="1:3" x14ac:dyDescent="0.25">
      <c r="A51470">
        <v>100052550</v>
      </c>
      <c r="B51470" s="2">
        <v>0</v>
      </c>
      <c r="C51470" t="s">
        <v>3</v>
      </c>
    </row>
    <row r="51471" spans="1:3" x14ac:dyDescent="0.25">
      <c r="A51471">
        <v>100052551</v>
      </c>
      <c r="B51471" s="2">
        <v>0</v>
      </c>
      <c r="C51471" t="s">
        <v>3</v>
      </c>
    </row>
    <row r="51472" spans="1:3" x14ac:dyDescent="0.25">
      <c r="A51472">
        <v>100052552</v>
      </c>
      <c r="B51472" s="2">
        <v>4.0679217771632418E-7</v>
      </c>
      <c r="C51472" t="s">
        <v>3</v>
      </c>
    </row>
    <row r="51473" spans="1:3" x14ac:dyDescent="0.25">
      <c r="A51473">
        <v>100052553</v>
      </c>
      <c r="B51473" s="2">
        <v>0</v>
      </c>
      <c r="C51473" t="s">
        <v>3</v>
      </c>
    </row>
    <row r="51474" spans="1:3" x14ac:dyDescent="0.25">
      <c r="A51474">
        <v>100052554</v>
      </c>
      <c r="B51474" s="2">
        <v>7.0076713054573675E-8</v>
      </c>
      <c r="C51474" t="s">
        <v>3</v>
      </c>
    </row>
    <row r="51475" spans="1:3" x14ac:dyDescent="0.25">
      <c r="A51475">
        <v>100052555</v>
      </c>
      <c r="B51475" s="2">
        <v>2.4227843122307468E-6</v>
      </c>
      <c r="C51475" t="s">
        <v>3</v>
      </c>
    </row>
    <row r="51476" spans="1:3" x14ac:dyDescent="0.25">
      <c r="A51476">
        <v>100052556</v>
      </c>
      <c r="B51476" s="2">
        <v>4.6460905805602096E-7</v>
      </c>
      <c r="C51476" t="s">
        <v>3</v>
      </c>
    </row>
    <row r="51477" spans="1:3" x14ac:dyDescent="0.25">
      <c r="A51477">
        <v>100052557</v>
      </c>
      <c r="B51477" s="2">
        <v>1.1012122664646146E-5</v>
      </c>
      <c r="C51477" t="s">
        <v>3</v>
      </c>
    </row>
    <row r="51478" spans="1:3" x14ac:dyDescent="0.25">
      <c r="A51478">
        <v>100052558</v>
      </c>
      <c r="B51478" s="2">
        <v>0</v>
      </c>
      <c r="C51478" t="s">
        <v>3</v>
      </c>
    </row>
    <row r="51479" spans="1:3" x14ac:dyDescent="0.25">
      <c r="A51479">
        <v>100052559</v>
      </c>
      <c r="B51479" s="2">
        <v>1.1034198693401075E-6</v>
      </c>
      <c r="C51479" t="s">
        <v>3</v>
      </c>
    </row>
    <row r="51480" spans="1:3" x14ac:dyDescent="0.25">
      <c r="A51480">
        <v>100052560</v>
      </c>
      <c r="B51480" s="2">
        <v>0</v>
      </c>
      <c r="C51480" t="s">
        <v>3</v>
      </c>
    </row>
    <row r="51481" spans="1:3" x14ac:dyDescent="0.25">
      <c r="A51481">
        <v>100052561</v>
      </c>
      <c r="B51481" s="2">
        <v>1.2844083151482969E-5</v>
      </c>
      <c r="C51481" t="s">
        <v>3</v>
      </c>
    </row>
    <row r="51482" spans="1:3" x14ac:dyDescent="0.25">
      <c r="A51482">
        <v>100052562</v>
      </c>
      <c r="B51482" s="2">
        <v>1.8826941903457575E-6</v>
      </c>
      <c r="C51482" t="s">
        <v>3</v>
      </c>
    </row>
    <row r="51483" spans="1:3" x14ac:dyDescent="0.25">
      <c r="A51483">
        <v>100052563</v>
      </c>
      <c r="B51483" s="2">
        <v>0</v>
      </c>
      <c r="C51483" t="s">
        <v>3</v>
      </c>
    </row>
    <row r="51484" spans="1:3" x14ac:dyDescent="0.25">
      <c r="A51484">
        <v>100052564</v>
      </c>
      <c r="B51484" s="2">
        <v>0</v>
      </c>
      <c r="C51484" t="s">
        <v>3</v>
      </c>
    </row>
    <row r="51485" spans="1:3" x14ac:dyDescent="0.25">
      <c r="A51485">
        <v>100052565</v>
      </c>
      <c r="B51485" s="2">
        <v>0</v>
      </c>
      <c r="C51485" t="s">
        <v>3</v>
      </c>
    </row>
    <row r="51486" spans="1:3" x14ac:dyDescent="0.25">
      <c r="A51486">
        <v>100052566</v>
      </c>
      <c r="B51486" s="2">
        <v>3.1257530548690659E-7</v>
      </c>
      <c r="C51486" t="s">
        <v>3</v>
      </c>
    </row>
    <row r="51487" spans="1:3" x14ac:dyDescent="0.25">
      <c r="A51487">
        <v>100052567</v>
      </c>
      <c r="B51487" s="2">
        <v>0</v>
      </c>
      <c r="C51487" t="s">
        <v>3</v>
      </c>
    </row>
    <row r="51488" spans="1:3" x14ac:dyDescent="0.25">
      <c r="A51488">
        <v>100052568</v>
      </c>
      <c r="B51488" s="2">
        <v>2.3728271535657318E-7</v>
      </c>
      <c r="C51488" t="s">
        <v>3</v>
      </c>
    </row>
    <row r="51489" spans="1:3" x14ac:dyDescent="0.25">
      <c r="A51489">
        <v>100052569</v>
      </c>
      <c r="B51489" s="2">
        <v>4.2856395285087584E-7</v>
      </c>
      <c r="C51489" t="s">
        <v>3</v>
      </c>
    </row>
    <row r="51490" spans="1:3" x14ac:dyDescent="0.25">
      <c r="A51490">
        <v>100052570</v>
      </c>
      <c r="B51490" s="2">
        <v>6.4209374563280467E-6</v>
      </c>
      <c r="C51490" t="s">
        <v>3</v>
      </c>
    </row>
    <row r="51491" spans="1:3" x14ac:dyDescent="0.25">
      <c r="A51491">
        <v>100052571</v>
      </c>
      <c r="B51491" s="2">
        <v>5.5953797674144454E-5</v>
      </c>
      <c r="C51491" t="s">
        <v>3</v>
      </c>
    </row>
    <row r="51492" spans="1:3" x14ac:dyDescent="0.25">
      <c r="A51492">
        <v>100052572</v>
      </c>
      <c r="B51492" s="2">
        <v>0</v>
      </c>
      <c r="C51492" t="s">
        <v>3</v>
      </c>
    </row>
    <row r="51493" spans="1:3" x14ac:dyDescent="0.25">
      <c r="A51493">
        <v>100052573</v>
      </c>
      <c r="B51493" s="2">
        <v>0</v>
      </c>
      <c r="C51493" t="s">
        <v>3</v>
      </c>
    </row>
    <row r="51494" spans="1:3" x14ac:dyDescent="0.25">
      <c r="A51494">
        <v>100052574</v>
      </c>
      <c r="B51494" s="2">
        <v>4.401213619946239E-7</v>
      </c>
      <c r="C51494" t="s">
        <v>3</v>
      </c>
    </row>
    <row r="51495" spans="1:3" x14ac:dyDescent="0.25">
      <c r="A51495">
        <v>100052575</v>
      </c>
      <c r="B51495" s="2">
        <v>-1.1390419555557136E-6</v>
      </c>
      <c r="C51495" t="s">
        <v>3</v>
      </c>
    </row>
    <row r="51496" spans="1:3" x14ac:dyDescent="0.25">
      <c r="A51496">
        <v>100052576</v>
      </c>
      <c r="B51496" s="2">
        <v>0</v>
      </c>
      <c r="C51496" t="s">
        <v>3</v>
      </c>
    </row>
    <row r="51497" spans="1:3" x14ac:dyDescent="0.25">
      <c r="A51497">
        <v>100052577</v>
      </c>
      <c r="B51497" s="2">
        <v>4.8436227950659613E-6</v>
      </c>
      <c r="C51497" t="s">
        <v>3</v>
      </c>
    </row>
    <row r="51498" spans="1:3" x14ac:dyDescent="0.25">
      <c r="A51498">
        <v>100052578</v>
      </c>
      <c r="B51498" s="2">
        <v>1.6923964362544188E-7</v>
      </c>
      <c r="C51498" t="s">
        <v>3</v>
      </c>
    </row>
    <row r="51499" spans="1:3" x14ac:dyDescent="0.25">
      <c r="A51499">
        <v>100052579</v>
      </c>
      <c r="B51499" s="2">
        <v>0</v>
      </c>
      <c r="C51499" t="s">
        <v>3</v>
      </c>
    </row>
    <row r="51500" spans="1:3" x14ac:dyDescent="0.25">
      <c r="A51500">
        <v>100052580</v>
      </c>
      <c r="B51500" s="2">
        <v>0</v>
      </c>
      <c r="C51500" t="s">
        <v>3</v>
      </c>
    </row>
    <row r="51501" spans="1:3" x14ac:dyDescent="0.25">
      <c r="A51501">
        <v>100052583</v>
      </c>
      <c r="B51501" s="2">
        <v>0</v>
      </c>
      <c r="C51501" t="s">
        <v>3</v>
      </c>
    </row>
    <row r="51502" spans="1:3" x14ac:dyDescent="0.25">
      <c r="A51502">
        <v>100052584</v>
      </c>
      <c r="B51502" s="2">
        <v>5.1446955924775497E-8</v>
      </c>
      <c r="C51502" t="s">
        <v>3</v>
      </c>
    </row>
    <row r="51503" spans="1:3" x14ac:dyDescent="0.25">
      <c r="A51503">
        <v>100052585</v>
      </c>
      <c r="B51503" s="2">
        <v>0</v>
      </c>
      <c r="C51503" t="s">
        <v>3</v>
      </c>
    </row>
    <row r="51504" spans="1:3" x14ac:dyDescent="0.25">
      <c r="A51504">
        <v>100052586</v>
      </c>
      <c r="B51504" s="2">
        <v>0</v>
      </c>
      <c r="C51504" t="s">
        <v>3</v>
      </c>
    </row>
    <row r="51505" spans="1:3" x14ac:dyDescent="0.25">
      <c r="A51505">
        <v>100052587</v>
      </c>
      <c r="B51505" s="2">
        <v>4.1237716092535058E-8</v>
      </c>
      <c r="C51505" t="s">
        <v>3</v>
      </c>
    </row>
    <row r="51506" spans="1:3" x14ac:dyDescent="0.25">
      <c r="A51506">
        <v>100052588</v>
      </c>
      <c r="B51506" s="2">
        <v>4.2058621163437303E-6</v>
      </c>
      <c r="C51506" t="s">
        <v>3</v>
      </c>
    </row>
    <row r="51507" spans="1:3" x14ac:dyDescent="0.25">
      <c r="A51507">
        <v>100052589</v>
      </c>
      <c r="B51507" s="2">
        <v>-7.7065076723996495E-8</v>
      </c>
      <c r="C51507" t="s">
        <v>3</v>
      </c>
    </row>
    <row r="51508" spans="1:3" x14ac:dyDescent="0.25">
      <c r="A51508">
        <v>100052590</v>
      </c>
      <c r="B51508" s="2">
        <v>2.0875388732301602E-6</v>
      </c>
      <c r="C51508" t="s">
        <v>3</v>
      </c>
    </row>
    <row r="51509" spans="1:3" x14ac:dyDescent="0.25">
      <c r="A51509">
        <v>100052591</v>
      </c>
      <c r="B51509" s="2">
        <v>9.0213760874073609E-7</v>
      </c>
      <c r="C51509" t="s">
        <v>3</v>
      </c>
    </row>
    <row r="51510" spans="1:3" x14ac:dyDescent="0.25">
      <c r="A51510">
        <v>100052592</v>
      </c>
      <c r="B51510" s="2">
        <v>0</v>
      </c>
      <c r="C51510" t="s">
        <v>3</v>
      </c>
    </row>
    <row r="51511" spans="1:3" x14ac:dyDescent="0.25">
      <c r="A51511">
        <v>100052593</v>
      </c>
      <c r="B51511" s="2">
        <v>4.160191578208077E-7</v>
      </c>
      <c r="C51511" t="s">
        <v>3</v>
      </c>
    </row>
    <row r="51512" spans="1:3" x14ac:dyDescent="0.25">
      <c r="A51512">
        <v>100052594</v>
      </c>
      <c r="B51512" s="2">
        <v>1.1522256844395319E-7</v>
      </c>
      <c r="C51512" t="s">
        <v>3</v>
      </c>
    </row>
    <row r="51513" spans="1:3" x14ac:dyDescent="0.25">
      <c r="A51513">
        <v>100052595</v>
      </c>
      <c r="B51513" s="2">
        <v>0</v>
      </c>
      <c r="C51513" t="s">
        <v>3</v>
      </c>
    </row>
    <row r="51514" spans="1:3" x14ac:dyDescent="0.25">
      <c r="A51514">
        <v>100052596</v>
      </c>
      <c r="B51514" s="2">
        <v>1.8124187575197631E-6</v>
      </c>
      <c r="C51514" t="s">
        <v>3</v>
      </c>
    </row>
    <row r="51515" spans="1:3" x14ac:dyDescent="0.25">
      <c r="A51515">
        <v>100052597</v>
      </c>
      <c r="B51515" s="2">
        <v>1.594192269114652E-6</v>
      </c>
      <c r="C51515" t="s">
        <v>3</v>
      </c>
    </row>
    <row r="51516" spans="1:3" x14ac:dyDescent="0.25">
      <c r="A51516">
        <v>100052598</v>
      </c>
      <c r="B51516" s="2">
        <v>-7.9078089246168841E-9</v>
      </c>
      <c r="C51516" t="s">
        <v>3</v>
      </c>
    </row>
    <row r="51517" spans="1:3" x14ac:dyDescent="0.25">
      <c r="A51517">
        <v>100052599</v>
      </c>
      <c r="B51517" s="2">
        <v>0</v>
      </c>
      <c r="C51517" t="s">
        <v>3</v>
      </c>
    </row>
    <row r="51518" spans="1:3" x14ac:dyDescent="0.25">
      <c r="A51518">
        <v>100052600</v>
      </c>
      <c r="B51518" s="2">
        <v>-1.3975030862543113E-7</v>
      </c>
      <c r="C51518" t="s">
        <v>3</v>
      </c>
    </row>
    <row r="51519" spans="1:3" x14ac:dyDescent="0.25">
      <c r="A51519">
        <v>100052601</v>
      </c>
      <c r="B51519" s="2">
        <v>4.7188372258414828E-8</v>
      </c>
      <c r="C51519" t="s">
        <v>3</v>
      </c>
    </row>
    <row r="51520" spans="1:3" x14ac:dyDescent="0.25">
      <c r="A51520">
        <v>100052602</v>
      </c>
      <c r="B51520" s="2">
        <v>5.860669329523313E-8</v>
      </c>
      <c r="C51520" t="s">
        <v>3</v>
      </c>
    </row>
    <row r="51521" spans="1:3" x14ac:dyDescent="0.25">
      <c r="A51521">
        <v>100052603</v>
      </c>
      <c r="B51521" s="2">
        <v>-5.2523672157088959E-7</v>
      </c>
      <c r="C51521" t="s">
        <v>3</v>
      </c>
    </row>
    <row r="51522" spans="1:3" x14ac:dyDescent="0.25">
      <c r="A51522">
        <v>100052604</v>
      </c>
      <c r="B51522" s="2">
        <v>6.8864172925100085E-8</v>
      </c>
      <c r="C51522" t="s">
        <v>3</v>
      </c>
    </row>
    <row r="51523" spans="1:3" x14ac:dyDescent="0.25">
      <c r="A51523">
        <v>100052605</v>
      </c>
      <c r="B51523" s="2">
        <v>3.1863123052198554E-7</v>
      </c>
      <c r="C51523" t="s">
        <v>3</v>
      </c>
    </row>
    <row r="51524" spans="1:3" x14ac:dyDescent="0.25">
      <c r="A51524">
        <v>100052606</v>
      </c>
      <c r="B51524" s="2">
        <v>1.0696817383238999E-7</v>
      </c>
      <c r="C51524" t="s">
        <v>3</v>
      </c>
    </row>
    <row r="51525" spans="1:3" x14ac:dyDescent="0.25">
      <c r="A51525">
        <v>100052607</v>
      </c>
      <c r="B51525" s="2">
        <v>1.092740452945712E-5</v>
      </c>
      <c r="C51525" t="s">
        <v>3</v>
      </c>
    </row>
    <row r="51526" spans="1:3" x14ac:dyDescent="0.25">
      <c r="A51526">
        <v>100052608</v>
      </c>
      <c r="B51526" s="2">
        <v>0</v>
      </c>
      <c r="C51526" t="s">
        <v>3</v>
      </c>
    </row>
    <row r="51527" spans="1:3" x14ac:dyDescent="0.25">
      <c r="A51527">
        <v>100052609</v>
      </c>
      <c r="B51527" s="2">
        <v>5.062407856657653E-6</v>
      </c>
      <c r="C51527" t="s">
        <v>3</v>
      </c>
    </row>
    <row r="51528" spans="1:3" x14ac:dyDescent="0.25">
      <c r="A51528">
        <v>100052610</v>
      </c>
      <c r="B51528" s="2">
        <v>2.6440941618559796E-7</v>
      </c>
      <c r="C51528" t="s">
        <v>3</v>
      </c>
    </row>
    <row r="51529" spans="1:3" x14ac:dyDescent="0.25">
      <c r="A51529">
        <v>100052611</v>
      </c>
      <c r="B51529" s="2">
        <v>0</v>
      </c>
      <c r="C51529" t="s">
        <v>3</v>
      </c>
    </row>
    <row r="51530" spans="1:3" x14ac:dyDescent="0.25">
      <c r="A51530">
        <v>100052612</v>
      </c>
      <c r="B51530" s="2">
        <v>2.4635432828127526E-6</v>
      </c>
      <c r="C51530" t="s">
        <v>3</v>
      </c>
    </row>
    <row r="51531" spans="1:3" x14ac:dyDescent="0.25">
      <c r="A51531">
        <v>100052613</v>
      </c>
      <c r="B51531" s="2">
        <v>1.2307122459056847E-6</v>
      </c>
      <c r="C51531" t="s">
        <v>3</v>
      </c>
    </row>
    <row r="51532" spans="1:3" x14ac:dyDescent="0.25">
      <c r="A51532">
        <v>100052618</v>
      </c>
      <c r="B51532" s="2">
        <v>2.2950213888022784E-5</v>
      </c>
      <c r="C51532" t="s">
        <v>3</v>
      </c>
    </row>
    <row r="51533" spans="1:3" x14ac:dyDescent="0.25">
      <c r="A51533">
        <v>100052619</v>
      </c>
      <c r="B51533" s="2">
        <v>-6.905015486466844E-8</v>
      </c>
      <c r="C51533" t="s">
        <v>3</v>
      </c>
    </row>
    <row r="51534" spans="1:3" x14ac:dyDescent="0.25">
      <c r="A51534">
        <v>100052620</v>
      </c>
      <c r="B51534" s="2">
        <v>4.2072185485335156E-6</v>
      </c>
      <c r="C51534" t="s">
        <v>3</v>
      </c>
    </row>
    <row r="51535" spans="1:3" x14ac:dyDescent="0.25">
      <c r="A51535">
        <v>100052621</v>
      </c>
      <c r="B51535" s="2">
        <v>4.9919890890353977E-7</v>
      </c>
      <c r="C51535" t="s">
        <v>3</v>
      </c>
    </row>
    <row r="51536" spans="1:3" x14ac:dyDescent="0.25">
      <c r="A51536">
        <v>100052622</v>
      </c>
      <c r="B51536" s="2">
        <v>5.1577136703670228E-8</v>
      </c>
      <c r="C51536" t="s">
        <v>3</v>
      </c>
    </row>
    <row r="51537" spans="1:3" x14ac:dyDescent="0.25">
      <c r="A51537">
        <v>100052623</v>
      </c>
      <c r="B51537" s="2">
        <v>1.201337424589629E-6</v>
      </c>
      <c r="C51537" t="s">
        <v>3</v>
      </c>
    </row>
    <row r="51538" spans="1:3" x14ac:dyDescent="0.25">
      <c r="A51538">
        <v>100052624</v>
      </c>
      <c r="B51538" s="2">
        <v>0</v>
      </c>
      <c r="C51538" t="s">
        <v>3</v>
      </c>
    </row>
    <row r="51539" spans="1:3" x14ac:dyDescent="0.25">
      <c r="A51539">
        <v>100052625</v>
      </c>
      <c r="B51539" s="2">
        <v>0</v>
      </c>
      <c r="C51539" t="s">
        <v>3</v>
      </c>
    </row>
    <row r="51540" spans="1:3" x14ac:dyDescent="0.25">
      <c r="A51540">
        <v>100052626</v>
      </c>
      <c r="B51540" s="2">
        <v>1.4462299905942914E-7</v>
      </c>
      <c r="C51540" t="s">
        <v>3</v>
      </c>
    </row>
    <row r="51541" spans="1:3" x14ac:dyDescent="0.25">
      <c r="A51541">
        <v>100052627</v>
      </c>
      <c r="B51541" s="2">
        <v>6.3150250023440459E-7</v>
      </c>
      <c r="C51541" t="s">
        <v>3</v>
      </c>
    </row>
    <row r="51542" spans="1:3" x14ac:dyDescent="0.25">
      <c r="A51542">
        <v>100052628</v>
      </c>
      <c r="B51542" s="2">
        <v>0</v>
      </c>
      <c r="C51542" t="s">
        <v>3</v>
      </c>
    </row>
    <row r="51543" spans="1:3" x14ac:dyDescent="0.25">
      <c r="A51543">
        <v>100052629</v>
      </c>
      <c r="B51543" s="2">
        <v>0</v>
      </c>
      <c r="C51543" t="s">
        <v>3</v>
      </c>
    </row>
    <row r="51544" spans="1:3" x14ac:dyDescent="0.25">
      <c r="A51544">
        <v>100052630</v>
      </c>
      <c r="B51544" s="2">
        <v>1.2661918291351482E-7</v>
      </c>
      <c r="C51544" t="s">
        <v>3</v>
      </c>
    </row>
    <row r="51545" spans="1:3" x14ac:dyDescent="0.25">
      <c r="A51545">
        <v>100052631</v>
      </c>
      <c r="B51545" s="2">
        <v>0</v>
      </c>
      <c r="C51545" t="s">
        <v>3</v>
      </c>
    </row>
    <row r="51546" spans="1:3" x14ac:dyDescent="0.25">
      <c r="A51546">
        <v>100052632</v>
      </c>
      <c r="B51546" s="2">
        <v>1.3601832918573174E-7</v>
      </c>
      <c r="C51546" t="s">
        <v>3</v>
      </c>
    </row>
    <row r="51547" spans="1:3" x14ac:dyDescent="0.25">
      <c r="A51547">
        <v>100052633</v>
      </c>
      <c r="B51547" s="2">
        <v>0</v>
      </c>
      <c r="C51547" t="s">
        <v>3</v>
      </c>
    </row>
    <row r="51548" spans="1:3" x14ac:dyDescent="0.25">
      <c r="A51548">
        <v>100052634</v>
      </c>
      <c r="B51548" s="2">
        <v>0</v>
      </c>
      <c r="C51548" t="s">
        <v>3</v>
      </c>
    </row>
    <row r="51549" spans="1:3" x14ac:dyDescent="0.25">
      <c r="A51549">
        <v>100052635</v>
      </c>
      <c r="B51549" s="2">
        <v>2.0527719886013965E-6</v>
      </c>
      <c r="C51549" t="s">
        <v>3</v>
      </c>
    </row>
    <row r="51550" spans="1:3" x14ac:dyDescent="0.25">
      <c r="A51550">
        <v>100052636</v>
      </c>
      <c r="B51550" s="2">
        <v>0</v>
      </c>
      <c r="C51550" t="s">
        <v>3</v>
      </c>
    </row>
    <row r="51551" spans="1:3" x14ac:dyDescent="0.25">
      <c r="A51551">
        <v>100052637</v>
      </c>
      <c r="B51551" s="2">
        <v>0</v>
      </c>
      <c r="C51551" t="s">
        <v>3</v>
      </c>
    </row>
    <row r="51552" spans="1:3" x14ac:dyDescent="0.25">
      <c r="A51552">
        <v>100052638</v>
      </c>
      <c r="B51552" s="2">
        <v>1.8190593621995494E-7</v>
      </c>
      <c r="C51552" t="s">
        <v>3</v>
      </c>
    </row>
    <row r="51553" spans="1:3" x14ac:dyDescent="0.25">
      <c r="A51553">
        <v>100052639</v>
      </c>
      <c r="B51553" s="2">
        <v>7.7522738477410397E-7</v>
      </c>
      <c r="C51553" t="s">
        <v>3</v>
      </c>
    </row>
    <row r="51554" spans="1:3" x14ac:dyDescent="0.25">
      <c r="A51554">
        <v>100052640</v>
      </c>
      <c r="B51554" s="2">
        <v>0</v>
      </c>
      <c r="C51554" t="s">
        <v>3</v>
      </c>
    </row>
    <row r="51555" spans="1:3" x14ac:dyDescent="0.25">
      <c r="A51555">
        <v>100052641</v>
      </c>
      <c r="B51555" s="2">
        <v>4.1531914281098683E-7</v>
      </c>
      <c r="C51555" t="s">
        <v>3</v>
      </c>
    </row>
    <row r="51556" spans="1:3" x14ac:dyDescent="0.25">
      <c r="A51556">
        <v>100052642</v>
      </c>
      <c r="B51556" s="2">
        <v>0</v>
      </c>
      <c r="C51556" t="s">
        <v>3</v>
      </c>
    </row>
    <row r="51557" spans="1:3" x14ac:dyDescent="0.25">
      <c r="A51557">
        <v>100052643</v>
      </c>
      <c r="B51557" s="2">
        <v>4.2129308372412349E-7</v>
      </c>
      <c r="C51557" t="s">
        <v>3</v>
      </c>
    </row>
    <row r="51558" spans="1:3" x14ac:dyDescent="0.25">
      <c r="A51558">
        <v>100052644</v>
      </c>
      <c r="B51558" s="2">
        <v>0</v>
      </c>
      <c r="C51558" t="s">
        <v>3</v>
      </c>
    </row>
    <row r="51559" spans="1:3" x14ac:dyDescent="0.25">
      <c r="A51559">
        <v>100052645</v>
      </c>
      <c r="B51559" s="2">
        <v>1.0137189431224561E-7</v>
      </c>
      <c r="C51559" t="s">
        <v>3</v>
      </c>
    </row>
    <row r="51560" spans="1:3" x14ac:dyDescent="0.25">
      <c r="A51560">
        <v>100052646</v>
      </c>
      <c r="B51560" s="2">
        <v>1.1772035326784321E-6</v>
      </c>
      <c r="C51560" t="s">
        <v>3</v>
      </c>
    </row>
    <row r="51561" spans="1:3" x14ac:dyDescent="0.25">
      <c r="A51561">
        <v>100052647</v>
      </c>
      <c r="B51561" s="2">
        <v>1.9384732595074823E-7</v>
      </c>
      <c r="C51561" t="s">
        <v>3</v>
      </c>
    </row>
    <row r="51562" spans="1:3" x14ac:dyDescent="0.25">
      <c r="A51562">
        <v>100052648</v>
      </c>
      <c r="B51562" s="2">
        <v>0</v>
      </c>
      <c r="C51562" t="s">
        <v>3</v>
      </c>
    </row>
    <row r="51563" spans="1:3" x14ac:dyDescent="0.25">
      <c r="A51563">
        <v>100052649</v>
      </c>
      <c r="B51563" s="2">
        <v>-1.2088465782611334E-6</v>
      </c>
      <c r="C51563" t="s">
        <v>3</v>
      </c>
    </row>
    <row r="51564" spans="1:3" x14ac:dyDescent="0.25">
      <c r="A51564">
        <v>100052652</v>
      </c>
      <c r="B51564" s="2">
        <v>6.4086509417930945E-7</v>
      </c>
      <c r="C51564" t="s">
        <v>3</v>
      </c>
    </row>
    <row r="51565" spans="1:3" x14ac:dyDescent="0.25">
      <c r="A51565">
        <v>100052653</v>
      </c>
      <c r="B51565" s="2">
        <v>1.0561133310748702E-7</v>
      </c>
      <c r="C51565" t="s">
        <v>3</v>
      </c>
    </row>
    <row r="51566" spans="1:3" x14ac:dyDescent="0.25">
      <c r="A51566">
        <v>100052654</v>
      </c>
      <c r="B51566" s="2">
        <v>1.4585126969914665E-5</v>
      </c>
      <c r="C51566" t="s">
        <v>3</v>
      </c>
    </row>
    <row r="51567" spans="1:3" x14ac:dyDescent="0.25">
      <c r="A51567">
        <v>100052655</v>
      </c>
      <c r="B51567" s="2">
        <v>0</v>
      </c>
      <c r="C51567" t="s">
        <v>3</v>
      </c>
    </row>
    <row r="51568" spans="1:3" x14ac:dyDescent="0.25">
      <c r="A51568">
        <v>100052656</v>
      </c>
      <c r="B51568" s="2">
        <v>0</v>
      </c>
      <c r="C51568" t="s">
        <v>3</v>
      </c>
    </row>
    <row r="51569" spans="1:3" x14ac:dyDescent="0.25">
      <c r="A51569">
        <v>100052657</v>
      </c>
      <c r="B51569" s="2">
        <v>1.2923206267504684E-7</v>
      </c>
      <c r="C51569" t="s">
        <v>3</v>
      </c>
    </row>
    <row r="51570" spans="1:3" x14ac:dyDescent="0.25">
      <c r="A51570">
        <v>100052658</v>
      </c>
      <c r="B51570" s="2">
        <v>3.8446325687688911E-8</v>
      </c>
      <c r="C51570" t="s">
        <v>3</v>
      </c>
    </row>
    <row r="51571" spans="1:3" x14ac:dyDescent="0.25">
      <c r="A51571">
        <v>100052659</v>
      </c>
      <c r="B51571" s="2">
        <v>0</v>
      </c>
      <c r="C51571" t="s">
        <v>3</v>
      </c>
    </row>
    <row r="51572" spans="1:3" x14ac:dyDescent="0.25">
      <c r="A51572">
        <v>100052660</v>
      </c>
      <c r="B51572" s="2">
        <v>0</v>
      </c>
      <c r="C51572" t="s">
        <v>3</v>
      </c>
    </row>
    <row r="51573" spans="1:3" x14ac:dyDescent="0.25">
      <c r="A51573">
        <v>100052661</v>
      </c>
      <c r="B51573" s="2">
        <v>0</v>
      </c>
      <c r="C51573" t="s">
        <v>3</v>
      </c>
    </row>
    <row r="51574" spans="1:3" x14ac:dyDescent="0.25">
      <c r="A51574">
        <v>100052662</v>
      </c>
      <c r="B51574" s="2">
        <v>2.4227711364047905E-6</v>
      </c>
      <c r="C51574" t="s">
        <v>3</v>
      </c>
    </row>
    <row r="51575" spans="1:3" x14ac:dyDescent="0.25">
      <c r="A51575">
        <v>100052663</v>
      </c>
      <c r="B51575" s="2">
        <v>0</v>
      </c>
      <c r="C51575" t="s">
        <v>3</v>
      </c>
    </row>
    <row r="51576" spans="1:3" x14ac:dyDescent="0.25">
      <c r="A51576">
        <v>100052664</v>
      </c>
      <c r="B51576" s="2">
        <v>0</v>
      </c>
      <c r="C51576" t="s">
        <v>3</v>
      </c>
    </row>
    <row r="51577" spans="1:3" x14ac:dyDescent="0.25">
      <c r="A51577">
        <v>100052665</v>
      </c>
      <c r="B51577" s="2">
        <v>0</v>
      </c>
      <c r="C51577" t="s">
        <v>3</v>
      </c>
    </row>
    <row r="51578" spans="1:3" x14ac:dyDescent="0.25">
      <c r="A51578">
        <v>100052666</v>
      </c>
      <c r="B51578" s="2">
        <v>-5.8179232519036017E-8</v>
      </c>
      <c r="C51578" t="s">
        <v>3</v>
      </c>
    </row>
    <row r="51579" spans="1:3" x14ac:dyDescent="0.25">
      <c r="A51579">
        <v>100052667</v>
      </c>
      <c r="B51579" s="2">
        <v>1.2309296749674563E-6</v>
      </c>
      <c r="C51579" t="s">
        <v>3</v>
      </c>
    </row>
    <row r="51580" spans="1:3" x14ac:dyDescent="0.25">
      <c r="A51580">
        <v>100052668</v>
      </c>
      <c r="B51580" s="2">
        <v>2.3742874489385748E-8</v>
      </c>
      <c r="C51580" t="s">
        <v>3</v>
      </c>
    </row>
    <row r="51581" spans="1:3" x14ac:dyDescent="0.25">
      <c r="A51581">
        <v>100052669</v>
      </c>
      <c r="B51581" s="2">
        <v>7.5586653145756899E-8</v>
      </c>
      <c r="C51581" t="s">
        <v>3</v>
      </c>
    </row>
    <row r="51582" spans="1:3" x14ac:dyDescent="0.25">
      <c r="A51582">
        <v>100052670</v>
      </c>
      <c r="B51582" s="2">
        <v>7.067292029716461E-8</v>
      </c>
      <c r="C51582" t="s">
        <v>3</v>
      </c>
    </row>
    <row r="51583" spans="1:3" x14ac:dyDescent="0.25">
      <c r="A51583">
        <v>100052671</v>
      </c>
      <c r="B51583" s="2">
        <v>8.4758670277613373E-8</v>
      </c>
      <c r="C51583" t="s">
        <v>3</v>
      </c>
    </row>
    <row r="51584" spans="1:3" x14ac:dyDescent="0.25">
      <c r="A51584">
        <v>100052672</v>
      </c>
      <c r="B51584" s="2">
        <v>0</v>
      </c>
      <c r="C51584" t="s">
        <v>3</v>
      </c>
    </row>
    <row r="51585" spans="1:3" x14ac:dyDescent="0.25">
      <c r="A51585">
        <v>100052673</v>
      </c>
      <c r="B51585" s="2">
        <v>5.7600716087397876E-7</v>
      </c>
      <c r="C51585" t="s">
        <v>3</v>
      </c>
    </row>
    <row r="51586" spans="1:3" x14ac:dyDescent="0.25">
      <c r="A51586">
        <v>100052674</v>
      </c>
      <c r="B51586" s="2">
        <v>1.5408235746509853E-7</v>
      </c>
      <c r="C51586" t="s">
        <v>3</v>
      </c>
    </row>
    <row r="51587" spans="1:3" x14ac:dyDescent="0.25">
      <c r="A51587">
        <v>100052675</v>
      </c>
      <c r="B51587" s="2">
        <v>9.3371055026978671E-8</v>
      </c>
      <c r="C51587" t="s">
        <v>3</v>
      </c>
    </row>
    <row r="51588" spans="1:3" x14ac:dyDescent="0.25">
      <c r="A51588">
        <v>100052676</v>
      </c>
      <c r="B51588" s="2">
        <v>0</v>
      </c>
      <c r="C51588" t="s">
        <v>3</v>
      </c>
    </row>
    <row r="51589" spans="1:3" x14ac:dyDescent="0.25">
      <c r="A51589">
        <v>100052677</v>
      </c>
      <c r="B51589" s="2">
        <v>1.7569756807163338E-7</v>
      </c>
      <c r="C51589" t="s">
        <v>3</v>
      </c>
    </row>
    <row r="51590" spans="1:3" x14ac:dyDescent="0.25">
      <c r="A51590">
        <v>100052678</v>
      </c>
      <c r="B51590" s="2">
        <v>0</v>
      </c>
      <c r="C51590" t="s">
        <v>3</v>
      </c>
    </row>
    <row r="51591" spans="1:3" x14ac:dyDescent="0.25">
      <c r="A51591">
        <v>100052679</v>
      </c>
      <c r="B51591" s="2">
        <v>2.024692503389339E-7</v>
      </c>
      <c r="C51591" t="s">
        <v>3</v>
      </c>
    </row>
    <row r="51592" spans="1:3" x14ac:dyDescent="0.25">
      <c r="A51592">
        <v>100052680</v>
      </c>
      <c r="B51592" s="2">
        <v>5.541558232241524E-8</v>
      </c>
      <c r="C51592" t="s">
        <v>3</v>
      </c>
    </row>
    <row r="51593" spans="1:3" x14ac:dyDescent="0.25">
      <c r="A51593">
        <v>100052681</v>
      </c>
      <c r="B51593" s="2">
        <v>5.2183936711155792E-8</v>
      </c>
      <c r="C51593" t="s">
        <v>3</v>
      </c>
    </row>
    <row r="51594" spans="1:3" x14ac:dyDescent="0.25">
      <c r="A51594">
        <v>100052682</v>
      </c>
      <c r="B51594" s="2">
        <v>2.829099666359567E-5</v>
      </c>
      <c r="C51594" t="s">
        <v>3</v>
      </c>
    </row>
    <row r="51595" spans="1:3" x14ac:dyDescent="0.25">
      <c r="A51595">
        <v>100052683</v>
      </c>
      <c r="B51595" s="2">
        <v>3.1855077741957322E-6</v>
      </c>
      <c r="C51595" t="s">
        <v>3</v>
      </c>
    </row>
    <row r="51596" spans="1:3" x14ac:dyDescent="0.25">
      <c r="A51596">
        <v>100052684</v>
      </c>
      <c r="B51596" s="2">
        <v>2.8558857157706628E-6</v>
      </c>
      <c r="C51596" t="s">
        <v>3</v>
      </c>
    </row>
    <row r="51597" spans="1:3" x14ac:dyDescent="0.25">
      <c r="A51597">
        <v>100052685</v>
      </c>
      <c r="B51597" s="2">
        <v>4.6063009513696867E-6</v>
      </c>
      <c r="C51597" t="s">
        <v>3</v>
      </c>
    </row>
    <row r="51598" spans="1:3" x14ac:dyDescent="0.25">
      <c r="A51598">
        <v>100052686</v>
      </c>
      <c r="B51598" s="2">
        <v>3.6833233180666781E-7</v>
      </c>
      <c r="C51598" t="s">
        <v>3</v>
      </c>
    </row>
    <row r="51599" spans="1:3" x14ac:dyDescent="0.25">
      <c r="A51599">
        <v>100052687</v>
      </c>
      <c r="B51599" s="2">
        <v>0</v>
      </c>
      <c r="C51599" t="s">
        <v>3</v>
      </c>
    </row>
    <row r="51600" spans="1:3" x14ac:dyDescent="0.25">
      <c r="A51600">
        <v>100052688</v>
      </c>
      <c r="B51600" s="2">
        <v>0</v>
      </c>
      <c r="C51600" t="s">
        <v>3</v>
      </c>
    </row>
    <row r="51601" spans="1:3" x14ac:dyDescent="0.25">
      <c r="A51601">
        <v>100052689</v>
      </c>
      <c r="B51601" s="2">
        <v>3.374370087604047E-7</v>
      </c>
      <c r="C51601" t="s">
        <v>3</v>
      </c>
    </row>
    <row r="51602" spans="1:3" x14ac:dyDescent="0.25">
      <c r="A51602">
        <v>100052690</v>
      </c>
      <c r="B51602" s="2">
        <v>1.6318791718795768E-7</v>
      </c>
      <c r="C51602" t="s">
        <v>3</v>
      </c>
    </row>
    <row r="51603" spans="1:3" x14ac:dyDescent="0.25">
      <c r="A51603">
        <v>100052691</v>
      </c>
      <c r="B51603" s="2">
        <v>-4.4242008957626257E-8</v>
      </c>
      <c r="C51603" t="s">
        <v>3</v>
      </c>
    </row>
    <row r="51604" spans="1:3" x14ac:dyDescent="0.25">
      <c r="A51604">
        <v>100052692</v>
      </c>
      <c r="B51604" s="2">
        <v>9.4800742705645751E-8</v>
      </c>
      <c r="C51604" t="s">
        <v>3</v>
      </c>
    </row>
    <row r="51605" spans="1:3" x14ac:dyDescent="0.25">
      <c r="A51605">
        <v>100052693</v>
      </c>
      <c r="B51605" s="2">
        <v>5.6092884099596659E-4</v>
      </c>
      <c r="C51605" t="s">
        <v>3</v>
      </c>
    </row>
    <row r="51606" spans="1:3" x14ac:dyDescent="0.25">
      <c r="A51606">
        <v>100052694</v>
      </c>
      <c r="B51606" s="2">
        <v>5.3893913388493033E-8</v>
      </c>
      <c r="C51606" t="s">
        <v>3</v>
      </c>
    </row>
    <row r="51607" spans="1:3" x14ac:dyDescent="0.25">
      <c r="A51607">
        <v>100052695</v>
      </c>
      <c r="B51607" s="2">
        <v>-3.6387094155353689E-7</v>
      </c>
      <c r="C51607" t="s">
        <v>3</v>
      </c>
    </row>
    <row r="51608" spans="1:3" x14ac:dyDescent="0.25">
      <c r="A51608">
        <v>100052696</v>
      </c>
      <c r="B51608" s="2">
        <v>3.0643484705487575E-7</v>
      </c>
      <c r="C51608" t="s">
        <v>3</v>
      </c>
    </row>
    <row r="51609" spans="1:3" x14ac:dyDescent="0.25">
      <c r="A51609">
        <v>100052697</v>
      </c>
      <c r="B51609" s="2">
        <v>-1.7145348975964524E-7</v>
      </c>
      <c r="C51609" t="s">
        <v>3</v>
      </c>
    </row>
    <row r="51610" spans="1:3" x14ac:dyDescent="0.25">
      <c r="A51610">
        <v>100052698</v>
      </c>
      <c r="B51610" s="2">
        <v>2.783167421295141E-7</v>
      </c>
      <c r="C51610" t="s">
        <v>3</v>
      </c>
    </row>
    <row r="51611" spans="1:3" x14ac:dyDescent="0.25">
      <c r="A51611">
        <v>100052699</v>
      </c>
      <c r="B51611" s="2">
        <v>0</v>
      </c>
      <c r="C51611" t="s">
        <v>3</v>
      </c>
    </row>
    <row r="51612" spans="1:3" x14ac:dyDescent="0.25">
      <c r="A51612">
        <v>100052700</v>
      </c>
      <c r="B51612" s="2">
        <v>2.4749970186684284E-4</v>
      </c>
      <c r="C51612" t="s">
        <v>3</v>
      </c>
    </row>
    <row r="51613" spans="1:3" x14ac:dyDescent="0.25">
      <c r="A51613">
        <v>100052701</v>
      </c>
      <c r="B51613" s="2">
        <v>1.7441623200572098E-5</v>
      </c>
      <c r="C51613" t="s">
        <v>3</v>
      </c>
    </row>
    <row r="51614" spans="1:3" x14ac:dyDescent="0.25">
      <c r="A51614">
        <v>100052702</v>
      </c>
      <c r="B51614" s="2">
        <v>7.0211885338617277E-6</v>
      </c>
      <c r="C51614" t="s">
        <v>3</v>
      </c>
    </row>
    <row r="51615" spans="1:3" x14ac:dyDescent="0.25">
      <c r="A51615">
        <v>100052703</v>
      </c>
      <c r="B51615" s="2">
        <v>3.8402725635544647E-4</v>
      </c>
      <c r="C51615" t="s">
        <v>3</v>
      </c>
    </row>
    <row r="51616" spans="1:3" x14ac:dyDescent="0.25">
      <c r="A51616">
        <v>100052704</v>
      </c>
      <c r="B51616" s="2">
        <v>2.0453277834949277E-7</v>
      </c>
      <c r="C51616" t="s">
        <v>3</v>
      </c>
    </row>
    <row r="51617" spans="1:3" x14ac:dyDescent="0.25">
      <c r="A51617">
        <v>100052705</v>
      </c>
      <c r="B51617" s="2">
        <v>6.8221021331910108E-8</v>
      </c>
      <c r="C51617" t="s">
        <v>3</v>
      </c>
    </row>
    <row r="51618" spans="1:3" x14ac:dyDescent="0.25">
      <c r="A51618">
        <v>100052706</v>
      </c>
      <c r="B51618" s="2">
        <v>0</v>
      </c>
      <c r="C51618" t="s">
        <v>3</v>
      </c>
    </row>
    <row r="51619" spans="1:3" x14ac:dyDescent="0.25">
      <c r="A51619">
        <v>100052707</v>
      </c>
      <c r="B51619" s="2">
        <v>0</v>
      </c>
      <c r="C51619" t="s">
        <v>3</v>
      </c>
    </row>
    <row r="51620" spans="1:3" x14ac:dyDescent="0.25">
      <c r="A51620">
        <v>100052708</v>
      </c>
      <c r="B51620" s="2">
        <v>0</v>
      </c>
      <c r="C51620" t="s">
        <v>3</v>
      </c>
    </row>
    <row r="51621" spans="1:3" x14ac:dyDescent="0.25">
      <c r="A51621">
        <v>100052709</v>
      </c>
      <c r="B51621" s="2">
        <v>8.4845297750572976E-8</v>
      </c>
      <c r="C51621" t="s">
        <v>3</v>
      </c>
    </row>
    <row r="51622" spans="1:3" x14ac:dyDescent="0.25">
      <c r="A51622">
        <v>100052710</v>
      </c>
      <c r="B51622" s="2">
        <v>8.5353559623259627E-8</v>
      </c>
      <c r="C51622" t="s">
        <v>3</v>
      </c>
    </row>
    <row r="51623" spans="1:3" x14ac:dyDescent="0.25">
      <c r="A51623">
        <v>100052711</v>
      </c>
      <c r="B51623" s="2">
        <v>3.8840606346920181E-8</v>
      </c>
      <c r="C51623" t="s">
        <v>3</v>
      </c>
    </row>
    <row r="51624" spans="1:3" x14ac:dyDescent="0.25">
      <c r="A51624">
        <v>100052712</v>
      </c>
      <c r="B51624" s="2">
        <v>-1.3985578904577676E-7</v>
      </c>
      <c r="C51624" t="s">
        <v>3</v>
      </c>
    </row>
    <row r="51625" spans="1:3" x14ac:dyDescent="0.25">
      <c r="A51625">
        <v>100052713</v>
      </c>
      <c r="B51625" s="2">
        <v>0</v>
      </c>
      <c r="C51625" t="s">
        <v>3</v>
      </c>
    </row>
    <row r="51626" spans="1:3" x14ac:dyDescent="0.25">
      <c r="A51626">
        <v>100052714</v>
      </c>
      <c r="B51626" s="2">
        <v>-7.5779847052018658E-7</v>
      </c>
      <c r="C51626" t="s">
        <v>3</v>
      </c>
    </row>
    <row r="51627" spans="1:3" x14ac:dyDescent="0.25">
      <c r="A51627">
        <v>100052715</v>
      </c>
      <c r="B51627" s="2">
        <v>1.9491525885163224E-6</v>
      </c>
      <c r="C51627" t="s">
        <v>3</v>
      </c>
    </row>
    <row r="51628" spans="1:3" x14ac:dyDescent="0.25">
      <c r="A51628">
        <v>100052716</v>
      </c>
      <c r="B51628" s="2">
        <v>1.385627640690165E-6</v>
      </c>
      <c r="C51628" t="s">
        <v>3</v>
      </c>
    </row>
    <row r="51629" spans="1:3" x14ac:dyDescent="0.25">
      <c r="A51629">
        <v>100052717</v>
      </c>
      <c r="B51629" s="2">
        <v>3.0355073532647319E-7</v>
      </c>
      <c r="C51629" t="s">
        <v>3</v>
      </c>
    </row>
    <row r="51630" spans="1:3" x14ac:dyDescent="0.25">
      <c r="A51630">
        <v>100052718</v>
      </c>
      <c r="B51630" s="2">
        <v>0</v>
      </c>
      <c r="C51630" t="s">
        <v>3</v>
      </c>
    </row>
    <row r="51631" spans="1:3" x14ac:dyDescent="0.25">
      <c r="A51631">
        <v>100052719</v>
      </c>
      <c r="B51631" s="2">
        <v>2.4702808974125623E-7</v>
      </c>
      <c r="C51631" t="s">
        <v>3</v>
      </c>
    </row>
    <row r="51632" spans="1:3" x14ac:dyDescent="0.25">
      <c r="A51632">
        <v>100052720</v>
      </c>
      <c r="B51632" s="2">
        <v>2.5176155109660068E-6</v>
      </c>
      <c r="C51632" t="s">
        <v>3</v>
      </c>
    </row>
    <row r="51633" spans="1:3" x14ac:dyDescent="0.25">
      <c r="A51633">
        <v>100052721</v>
      </c>
      <c r="B51633" s="2">
        <v>5.467963642206704E-5</v>
      </c>
      <c r="C51633" t="s">
        <v>3</v>
      </c>
    </row>
    <row r="51634" spans="1:3" x14ac:dyDescent="0.25">
      <c r="A51634">
        <v>100052722</v>
      </c>
      <c r="B51634" s="2">
        <v>1.2640266138241484E-6</v>
      </c>
      <c r="C51634" t="s">
        <v>3</v>
      </c>
    </row>
    <row r="51635" spans="1:3" x14ac:dyDescent="0.25">
      <c r="A51635">
        <v>100052723</v>
      </c>
      <c r="B51635" s="2">
        <v>0</v>
      </c>
      <c r="C51635" t="s">
        <v>3</v>
      </c>
    </row>
    <row r="51636" spans="1:3" x14ac:dyDescent="0.25">
      <c r="A51636">
        <v>100052724</v>
      </c>
      <c r="B51636" s="2">
        <v>2.2994851288801165E-8</v>
      </c>
      <c r="C51636" t="s">
        <v>3</v>
      </c>
    </row>
    <row r="51637" spans="1:3" x14ac:dyDescent="0.25">
      <c r="A51637">
        <v>100052725</v>
      </c>
      <c r="B51637" s="2">
        <v>1.0932728532178907E-7</v>
      </c>
      <c r="C51637" t="s">
        <v>3</v>
      </c>
    </row>
    <row r="51638" spans="1:3" x14ac:dyDescent="0.25">
      <c r="A51638">
        <v>100052726</v>
      </c>
      <c r="B51638" s="2">
        <v>0</v>
      </c>
      <c r="C51638" t="s">
        <v>3</v>
      </c>
    </row>
    <row r="51639" spans="1:3" x14ac:dyDescent="0.25">
      <c r="A51639">
        <v>100052727</v>
      </c>
      <c r="B51639" s="2">
        <v>5.2039361275435045E-5</v>
      </c>
      <c r="C51639" t="s">
        <v>3</v>
      </c>
    </row>
    <row r="51640" spans="1:3" x14ac:dyDescent="0.25">
      <c r="A51640">
        <v>100052728</v>
      </c>
      <c r="B51640" s="2">
        <v>2.6535687243843521E-6</v>
      </c>
      <c r="C51640" t="s">
        <v>3</v>
      </c>
    </row>
    <row r="51641" spans="1:3" x14ac:dyDescent="0.25">
      <c r="A51641">
        <v>100052729</v>
      </c>
      <c r="B51641" s="2">
        <v>0</v>
      </c>
      <c r="C51641" t="s">
        <v>3</v>
      </c>
    </row>
    <row r="51642" spans="1:3" x14ac:dyDescent="0.25">
      <c r="A51642">
        <v>100052730</v>
      </c>
      <c r="B51642" s="2">
        <v>3.2523716163320717E-5</v>
      </c>
      <c r="C51642" t="s">
        <v>3</v>
      </c>
    </row>
    <row r="51643" spans="1:3" x14ac:dyDescent="0.25">
      <c r="A51643">
        <v>100052731</v>
      </c>
      <c r="B51643" s="2">
        <v>1.3527751336523341E-6</v>
      </c>
      <c r="C51643" t="s">
        <v>3</v>
      </c>
    </row>
    <row r="51644" spans="1:3" x14ac:dyDescent="0.25">
      <c r="A51644">
        <v>100052732</v>
      </c>
      <c r="B51644" s="2">
        <v>5.9265328028849413E-8</v>
      </c>
      <c r="C51644" t="s">
        <v>3</v>
      </c>
    </row>
    <row r="51645" spans="1:3" x14ac:dyDescent="0.25">
      <c r="A51645">
        <v>100052733</v>
      </c>
      <c r="B51645" s="2">
        <v>1.1024451382318904E-7</v>
      </c>
      <c r="C51645" t="s">
        <v>3</v>
      </c>
    </row>
    <row r="51646" spans="1:3" x14ac:dyDescent="0.25">
      <c r="A51646">
        <v>100052734</v>
      </c>
      <c r="B51646" s="2">
        <v>0</v>
      </c>
      <c r="C51646" t="s">
        <v>3</v>
      </c>
    </row>
    <row r="51647" spans="1:3" x14ac:dyDescent="0.25">
      <c r="A51647">
        <v>100052735</v>
      </c>
      <c r="B51647" s="2">
        <v>2.7367711263188404E-7</v>
      </c>
      <c r="C51647" t="s">
        <v>3</v>
      </c>
    </row>
    <row r="51648" spans="1:3" x14ac:dyDescent="0.25">
      <c r="A51648">
        <v>100052736</v>
      </c>
      <c r="B51648" s="2">
        <v>1.566293366747592E-3</v>
      </c>
      <c r="C51648" t="s">
        <v>3</v>
      </c>
    </row>
    <row r="51649" spans="1:3" x14ac:dyDescent="0.25">
      <c r="A51649">
        <v>100052737</v>
      </c>
      <c r="B51649" s="2">
        <v>1.7778105832771212E-5</v>
      </c>
      <c r="C51649" t="s">
        <v>3</v>
      </c>
    </row>
    <row r="51650" spans="1:3" x14ac:dyDescent="0.25">
      <c r="A51650">
        <v>100052738</v>
      </c>
      <c r="B51650" s="2">
        <v>3.1033390802074351E-7</v>
      </c>
      <c r="C51650" t="s">
        <v>3</v>
      </c>
    </row>
    <row r="51651" spans="1:3" x14ac:dyDescent="0.25">
      <c r="A51651">
        <v>100052739</v>
      </c>
      <c r="B51651" s="2">
        <v>0</v>
      </c>
      <c r="C51651" t="s">
        <v>3</v>
      </c>
    </row>
    <row r="51652" spans="1:3" x14ac:dyDescent="0.25">
      <c r="A51652">
        <v>100052740</v>
      </c>
      <c r="B51652" s="2">
        <v>0</v>
      </c>
      <c r="C51652" t="s">
        <v>3</v>
      </c>
    </row>
    <row r="51653" spans="1:3" x14ac:dyDescent="0.25">
      <c r="A51653">
        <v>100052741</v>
      </c>
      <c r="B51653" s="2">
        <v>0</v>
      </c>
      <c r="C51653" t="s">
        <v>3</v>
      </c>
    </row>
    <row r="51654" spans="1:3" x14ac:dyDescent="0.25">
      <c r="A51654">
        <v>100052742</v>
      </c>
      <c r="B51654" s="2">
        <v>0</v>
      </c>
      <c r="C51654" t="s">
        <v>3</v>
      </c>
    </row>
    <row r="51655" spans="1:3" x14ac:dyDescent="0.25">
      <c r="A51655">
        <v>100052743</v>
      </c>
      <c r="B51655" s="2">
        <v>0</v>
      </c>
      <c r="C51655" t="s">
        <v>3</v>
      </c>
    </row>
    <row r="51656" spans="1:3" x14ac:dyDescent="0.25">
      <c r="A51656">
        <v>100052744</v>
      </c>
      <c r="B51656" s="2">
        <v>1.7992626164289053E-7</v>
      </c>
      <c r="C51656" t="s">
        <v>3</v>
      </c>
    </row>
    <row r="51657" spans="1:3" x14ac:dyDescent="0.25">
      <c r="A51657">
        <v>100052745</v>
      </c>
      <c r="B51657" s="2">
        <v>6.754158687472447E-8</v>
      </c>
      <c r="C51657" t="s">
        <v>3</v>
      </c>
    </row>
    <row r="51658" spans="1:3" x14ac:dyDescent="0.25">
      <c r="A51658">
        <v>100052746</v>
      </c>
      <c r="B51658" s="2">
        <v>0</v>
      </c>
      <c r="C51658" t="s">
        <v>3</v>
      </c>
    </row>
    <row r="51659" spans="1:3" x14ac:dyDescent="0.25">
      <c r="A51659">
        <v>100052747</v>
      </c>
      <c r="B51659" s="2">
        <v>8.6456698433776194E-7</v>
      </c>
      <c r="C51659" t="s">
        <v>3</v>
      </c>
    </row>
    <row r="51660" spans="1:3" x14ac:dyDescent="0.25">
      <c r="A51660">
        <v>100052748</v>
      </c>
      <c r="B51660" s="2">
        <v>2.0818591168462166E-7</v>
      </c>
      <c r="C51660" t="s">
        <v>3</v>
      </c>
    </row>
    <row r="51661" spans="1:3" x14ac:dyDescent="0.25">
      <c r="A51661">
        <v>100052749</v>
      </c>
      <c r="B51661" s="2">
        <v>7.7810894689748134E-7</v>
      </c>
      <c r="C51661" t="s">
        <v>3</v>
      </c>
    </row>
    <row r="51662" spans="1:3" x14ac:dyDescent="0.25">
      <c r="A51662">
        <v>100052750</v>
      </c>
      <c r="B51662" s="2">
        <v>0</v>
      </c>
      <c r="C51662" t="s">
        <v>3</v>
      </c>
    </row>
    <row r="51663" spans="1:3" x14ac:dyDescent="0.25">
      <c r="A51663">
        <v>100052751</v>
      </c>
      <c r="B51663" s="2">
        <v>0</v>
      </c>
      <c r="C51663" t="s">
        <v>3</v>
      </c>
    </row>
    <row r="51664" spans="1:3" x14ac:dyDescent="0.25">
      <c r="A51664">
        <v>100052752</v>
      </c>
      <c r="B51664" s="2">
        <v>-1.1790690748577612E-6</v>
      </c>
      <c r="C51664" t="s">
        <v>3</v>
      </c>
    </row>
    <row r="51665" spans="1:3" x14ac:dyDescent="0.25">
      <c r="A51665">
        <v>100052753</v>
      </c>
      <c r="B51665" s="2">
        <v>1.6094512746649252E-7</v>
      </c>
      <c r="C51665" t="s">
        <v>3</v>
      </c>
    </row>
    <row r="51666" spans="1:3" x14ac:dyDescent="0.25">
      <c r="A51666">
        <v>100052754</v>
      </c>
      <c r="B51666" s="2">
        <v>0</v>
      </c>
      <c r="C51666" t="s">
        <v>3</v>
      </c>
    </row>
    <row r="51667" spans="1:3" x14ac:dyDescent="0.25">
      <c r="A51667">
        <v>100052755</v>
      </c>
      <c r="B51667" s="2">
        <v>1.6848532233559965E-6</v>
      </c>
      <c r="C51667" t="s">
        <v>3</v>
      </c>
    </row>
    <row r="51668" spans="1:3" x14ac:dyDescent="0.25">
      <c r="A51668">
        <v>100052756</v>
      </c>
      <c r="B51668" s="2">
        <v>6.3368882651084725E-8</v>
      </c>
      <c r="C51668" t="s">
        <v>3</v>
      </c>
    </row>
    <row r="51669" spans="1:3" x14ac:dyDescent="0.25">
      <c r="A51669">
        <v>100052757</v>
      </c>
      <c r="B51669" s="2">
        <v>-2.2772892901567668E-6</v>
      </c>
      <c r="C51669" t="s">
        <v>3</v>
      </c>
    </row>
    <row r="51670" spans="1:3" x14ac:dyDescent="0.25">
      <c r="A51670">
        <v>100052758</v>
      </c>
      <c r="B51670" s="2">
        <v>2.3894997962468168E-6</v>
      </c>
      <c r="C51670" t="s">
        <v>3</v>
      </c>
    </row>
    <row r="51671" spans="1:3" x14ac:dyDescent="0.25">
      <c r="A51671">
        <v>100052759</v>
      </c>
      <c r="B51671" s="2">
        <v>2.0467830456013428E-6</v>
      </c>
      <c r="C51671" t="s">
        <v>3</v>
      </c>
    </row>
    <row r="51672" spans="1:3" x14ac:dyDescent="0.25">
      <c r="A51672">
        <v>100052760</v>
      </c>
      <c r="B51672" s="2">
        <v>4.7329337858489496E-8</v>
      </c>
      <c r="C51672" t="s">
        <v>3</v>
      </c>
    </row>
    <row r="51673" spans="1:3" x14ac:dyDescent="0.25">
      <c r="A51673">
        <v>100052761</v>
      </c>
      <c r="B51673" s="2">
        <v>0</v>
      </c>
      <c r="C51673" t="s">
        <v>3</v>
      </c>
    </row>
    <row r="51674" spans="1:3" x14ac:dyDescent="0.25">
      <c r="A51674">
        <v>100052762</v>
      </c>
      <c r="B51674" s="2">
        <v>5.4440045127857359E-6</v>
      </c>
      <c r="C51674" t="s">
        <v>3</v>
      </c>
    </row>
    <row r="51675" spans="1:3" x14ac:dyDescent="0.25">
      <c r="A51675">
        <v>100052763</v>
      </c>
      <c r="B51675" s="2">
        <v>2.36240256813568E-7</v>
      </c>
      <c r="C51675" t="s">
        <v>3</v>
      </c>
    </row>
    <row r="51676" spans="1:3" x14ac:dyDescent="0.25">
      <c r="A51676">
        <v>100052764</v>
      </c>
      <c r="B51676" s="2">
        <v>0</v>
      </c>
      <c r="C51676" t="s">
        <v>3</v>
      </c>
    </row>
    <row r="51677" spans="1:3" x14ac:dyDescent="0.25">
      <c r="A51677">
        <v>100052765</v>
      </c>
      <c r="B51677" s="2">
        <v>0</v>
      </c>
      <c r="C51677" t="s">
        <v>3</v>
      </c>
    </row>
    <row r="51678" spans="1:3" x14ac:dyDescent="0.25">
      <c r="A51678">
        <v>100052766</v>
      </c>
      <c r="B51678" s="2">
        <v>1.0626776950825706E-6</v>
      </c>
      <c r="C51678" t="s">
        <v>3</v>
      </c>
    </row>
    <row r="51679" spans="1:3" x14ac:dyDescent="0.25">
      <c r="A51679">
        <v>100052767</v>
      </c>
      <c r="B51679" s="2">
        <v>0</v>
      </c>
      <c r="C51679" t="s">
        <v>3</v>
      </c>
    </row>
    <row r="51680" spans="1:3" x14ac:dyDescent="0.25">
      <c r="A51680">
        <v>100052768</v>
      </c>
      <c r="B51680" s="2">
        <v>0</v>
      </c>
      <c r="C51680" t="s">
        <v>3</v>
      </c>
    </row>
    <row r="51681" spans="1:3" x14ac:dyDescent="0.25">
      <c r="A51681">
        <v>100052769</v>
      </c>
      <c r="B51681" s="2">
        <v>8.1522049942667711E-6</v>
      </c>
      <c r="C51681" t="s">
        <v>3</v>
      </c>
    </row>
    <row r="51682" spans="1:3" x14ac:dyDescent="0.25">
      <c r="A51682">
        <v>100052770</v>
      </c>
      <c r="B51682" s="2">
        <v>7.315878502428816E-7</v>
      </c>
      <c r="C51682" t="s">
        <v>3</v>
      </c>
    </row>
    <row r="51683" spans="1:3" x14ac:dyDescent="0.25">
      <c r="A51683">
        <v>100052771</v>
      </c>
      <c r="B51683" s="2">
        <v>7.9498123170365241E-7</v>
      </c>
      <c r="C51683" t="s">
        <v>3</v>
      </c>
    </row>
    <row r="51684" spans="1:3" x14ac:dyDescent="0.25">
      <c r="A51684">
        <v>100052772</v>
      </c>
      <c r="B51684" s="2">
        <v>1.4281855312359904E-7</v>
      </c>
      <c r="C51684" t="s">
        <v>3</v>
      </c>
    </row>
    <row r="51685" spans="1:3" x14ac:dyDescent="0.25">
      <c r="A51685">
        <v>100052773</v>
      </c>
      <c r="B51685" s="2">
        <v>3.3564984025335256E-6</v>
      </c>
      <c r="C51685" t="s">
        <v>3</v>
      </c>
    </row>
    <row r="51686" spans="1:3" x14ac:dyDescent="0.25">
      <c r="A51686">
        <v>100052774</v>
      </c>
      <c r="B51686" s="2">
        <v>8.1296095410062126E-8</v>
      </c>
      <c r="C51686" t="s">
        <v>3</v>
      </c>
    </row>
    <row r="51687" spans="1:3" x14ac:dyDescent="0.25">
      <c r="A51687">
        <v>100052775</v>
      </c>
      <c r="B51687" s="2">
        <v>3.5711544200009497E-7</v>
      </c>
      <c r="C51687" t="s">
        <v>3</v>
      </c>
    </row>
    <row r="51688" spans="1:3" x14ac:dyDescent="0.25">
      <c r="A51688">
        <v>100052776</v>
      </c>
      <c r="B51688" s="2">
        <v>4.5363407671364844E-6</v>
      </c>
      <c r="C51688" t="s">
        <v>3</v>
      </c>
    </row>
    <row r="51689" spans="1:3" x14ac:dyDescent="0.25">
      <c r="A51689">
        <v>100052777</v>
      </c>
      <c r="B51689" s="2">
        <v>0</v>
      </c>
      <c r="C51689" t="s">
        <v>3</v>
      </c>
    </row>
    <row r="51690" spans="1:3" x14ac:dyDescent="0.25">
      <c r="A51690">
        <v>100052778</v>
      </c>
      <c r="B51690" s="2">
        <v>2.5373115095804306E-6</v>
      </c>
      <c r="C51690" t="s">
        <v>3</v>
      </c>
    </row>
    <row r="51691" spans="1:3" x14ac:dyDescent="0.25">
      <c r="A51691">
        <v>100052779</v>
      </c>
      <c r="B51691" s="2">
        <v>0</v>
      </c>
      <c r="C51691" t="s">
        <v>3</v>
      </c>
    </row>
    <row r="51692" spans="1:3" x14ac:dyDescent="0.25">
      <c r="A51692">
        <v>100052780</v>
      </c>
      <c r="B51692" s="2">
        <v>8.2976087866157812E-8</v>
      </c>
      <c r="C51692" t="s">
        <v>3</v>
      </c>
    </row>
    <row r="51693" spans="1:3" x14ac:dyDescent="0.25">
      <c r="A51693">
        <v>100052781</v>
      </c>
      <c r="B51693" s="2">
        <v>4.603741257955725E-8</v>
      </c>
      <c r="C51693" t="s">
        <v>3</v>
      </c>
    </row>
    <row r="51694" spans="1:3" x14ac:dyDescent="0.25">
      <c r="A51694">
        <v>100052782</v>
      </c>
      <c r="B51694" s="2">
        <v>3.5409412081459119E-7</v>
      </c>
      <c r="C51694" t="s">
        <v>3</v>
      </c>
    </row>
    <row r="51695" spans="1:3" x14ac:dyDescent="0.25">
      <c r="A51695">
        <v>100052783</v>
      </c>
      <c r="B51695" s="2">
        <v>9.2841492745010221E-7</v>
      </c>
      <c r="C51695" t="s">
        <v>3</v>
      </c>
    </row>
    <row r="51696" spans="1:3" x14ac:dyDescent="0.25">
      <c r="A51696">
        <v>100052784</v>
      </c>
      <c r="B51696" s="2">
        <v>1.2241335036898613E-5</v>
      </c>
      <c r="C51696" t="s">
        <v>3</v>
      </c>
    </row>
    <row r="51697" spans="1:3" x14ac:dyDescent="0.25">
      <c r="A51697">
        <v>100052785</v>
      </c>
      <c r="B51697" s="2">
        <v>5.7288802969833085E-7</v>
      </c>
      <c r="C51697" t="s">
        <v>3</v>
      </c>
    </row>
    <row r="51698" spans="1:3" x14ac:dyDescent="0.25">
      <c r="A51698">
        <v>100052786</v>
      </c>
      <c r="B51698" s="2">
        <v>3.9942179719955256E-7</v>
      </c>
      <c r="C51698" t="s">
        <v>3</v>
      </c>
    </row>
    <row r="51699" spans="1:3" x14ac:dyDescent="0.25">
      <c r="A51699">
        <v>100052787</v>
      </c>
      <c r="B51699" s="2">
        <v>0</v>
      </c>
      <c r="C51699" t="s">
        <v>3</v>
      </c>
    </row>
    <row r="51700" spans="1:3" x14ac:dyDescent="0.25">
      <c r="A51700">
        <v>100052788</v>
      </c>
      <c r="B51700" s="2">
        <v>1.5926471296561889E-7</v>
      </c>
      <c r="C51700" t="s">
        <v>3</v>
      </c>
    </row>
    <row r="51701" spans="1:3" x14ac:dyDescent="0.25">
      <c r="A51701">
        <v>100052789</v>
      </c>
      <c r="B51701" s="2">
        <v>3.8254832287810073E-6</v>
      </c>
      <c r="C51701" t="s">
        <v>3</v>
      </c>
    </row>
    <row r="51702" spans="1:3" x14ac:dyDescent="0.25">
      <c r="A51702">
        <v>100052790</v>
      </c>
      <c r="B51702" s="2">
        <v>2.569647567689158E-8</v>
      </c>
      <c r="C51702" t="s">
        <v>3</v>
      </c>
    </row>
    <row r="51703" spans="1:3" x14ac:dyDescent="0.25">
      <c r="A51703">
        <v>100052791</v>
      </c>
      <c r="B51703" s="2">
        <v>0</v>
      </c>
      <c r="C51703" t="s">
        <v>3</v>
      </c>
    </row>
    <row r="51704" spans="1:3" x14ac:dyDescent="0.25">
      <c r="A51704">
        <v>100052792</v>
      </c>
      <c r="B51704" s="2">
        <v>1.7952850592176486E-6</v>
      </c>
      <c r="C51704" t="s">
        <v>3</v>
      </c>
    </row>
    <row r="51705" spans="1:3" x14ac:dyDescent="0.25">
      <c r="A51705">
        <v>100052793</v>
      </c>
      <c r="B51705" s="2">
        <v>-1.4818422430960745E-7</v>
      </c>
      <c r="C51705" t="s">
        <v>3</v>
      </c>
    </row>
    <row r="51706" spans="1:3" x14ac:dyDescent="0.25">
      <c r="A51706">
        <v>100052794</v>
      </c>
      <c r="B51706" s="2">
        <v>2.1632152224799665E-7</v>
      </c>
      <c r="C51706" t="s">
        <v>3</v>
      </c>
    </row>
    <row r="51707" spans="1:3" x14ac:dyDescent="0.25">
      <c r="A51707">
        <v>100052795</v>
      </c>
      <c r="B51707" s="2">
        <v>4.3806682773616447E-7</v>
      </c>
      <c r="C51707" t="s">
        <v>3</v>
      </c>
    </row>
    <row r="51708" spans="1:3" x14ac:dyDescent="0.25">
      <c r="A51708">
        <v>100052796</v>
      </c>
      <c r="B51708" s="2">
        <v>7.3473208113116749E-8</v>
      </c>
      <c r="C51708" t="s">
        <v>3</v>
      </c>
    </row>
    <row r="51709" spans="1:3" x14ac:dyDescent="0.25">
      <c r="A51709">
        <v>100052797</v>
      </c>
      <c r="B51709" s="2">
        <v>3.660211581388015E-7</v>
      </c>
      <c r="C51709" t="s">
        <v>3</v>
      </c>
    </row>
    <row r="51710" spans="1:3" x14ac:dyDescent="0.25">
      <c r="A51710">
        <v>100052798</v>
      </c>
      <c r="B51710" s="2">
        <v>1.0966272801254866E-7</v>
      </c>
      <c r="C51710" t="s">
        <v>3</v>
      </c>
    </row>
    <row r="51711" spans="1:3" x14ac:dyDescent="0.25">
      <c r="A51711">
        <v>100052799</v>
      </c>
      <c r="B51711" s="2">
        <v>1.9244792413533178E-5</v>
      </c>
      <c r="C51711" t="s">
        <v>3</v>
      </c>
    </row>
    <row r="51712" spans="1:3" x14ac:dyDescent="0.25">
      <c r="A51712">
        <v>100052800</v>
      </c>
      <c r="B51712" s="2">
        <v>0</v>
      </c>
      <c r="C51712" t="s">
        <v>3</v>
      </c>
    </row>
    <row r="51713" spans="1:3" x14ac:dyDescent="0.25">
      <c r="A51713">
        <v>100052801</v>
      </c>
      <c r="B51713" s="2">
        <v>0</v>
      </c>
      <c r="C51713" t="s">
        <v>3</v>
      </c>
    </row>
    <row r="51714" spans="1:3" x14ac:dyDescent="0.25">
      <c r="A51714">
        <v>100052802</v>
      </c>
      <c r="B51714" s="2">
        <v>2.6403709686036163E-8</v>
      </c>
      <c r="C51714" t="s">
        <v>3</v>
      </c>
    </row>
    <row r="51715" spans="1:3" x14ac:dyDescent="0.25">
      <c r="A51715">
        <v>100052803</v>
      </c>
      <c r="B51715" s="2">
        <v>3.3986349932693689E-6</v>
      </c>
      <c r="C51715" t="s">
        <v>3</v>
      </c>
    </row>
    <row r="51716" spans="1:3" x14ac:dyDescent="0.25">
      <c r="A51716">
        <v>100052804</v>
      </c>
      <c r="B51716" s="2">
        <v>3.8221745290894096E-7</v>
      </c>
      <c r="C51716" t="s">
        <v>3</v>
      </c>
    </row>
    <row r="51717" spans="1:3" x14ac:dyDescent="0.25">
      <c r="A51717">
        <v>100052805</v>
      </c>
      <c r="B51717" s="2">
        <v>1.6775217028761603E-7</v>
      </c>
      <c r="C51717" t="s">
        <v>3</v>
      </c>
    </row>
    <row r="51718" spans="1:3" x14ac:dyDescent="0.25">
      <c r="A51718">
        <v>100052806</v>
      </c>
      <c r="B51718" s="2">
        <v>0</v>
      </c>
      <c r="C51718" t="s">
        <v>3</v>
      </c>
    </row>
    <row r="51719" spans="1:3" x14ac:dyDescent="0.25">
      <c r="A51719">
        <v>100052807</v>
      </c>
      <c r="B51719" s="2">
        <v>1.5624017065595556E-6</v>
      </c>
      <c r="C51719" t="s">
        <v>3</v>
      </c>
    </row>
    <row r="51720" spans="1:3" x14ac:dyDescent="0.25">
      <c r="A51720">
        <v>100052808</v>
      </c>
      <c r="B51720" s="2">
        <v>1.6184760148322342E-5</v>
      </c>
      <c r="C51720" t="s">
        <v>3</v>
      </c>
    </row>
    <row r="51721" spans="1:3" x14ac:dyDescent="0.25">
      <c r="A51721">
        <v>100052809</v>
      </c>
      <c r="B51721" s="2">
        <v>0</v>
      </c>
      <c r="C51721" t="s">
        <v>3</v>
      </c>
    </row>
    <row r="51722" spans="1:3" x14ac:dyDescent="0.25">
      <c r="A51722">
        <v>100052810</v>
      </c>
      <c r="B51722" s="2">
        <v>0</v>
      </c>
      <c r="C51722" t="s">
        <v>3</v>
      </c>
    </row>
    <row r="51723" spans="1:3" x14ac:dyDescent="0.25">
      <c r="A51723">
        <v>100052811</v>
      </c>
      <c r="B51723" s="2">
        <v>1.9837420023193872E-5</v>
      </c>
      <c r="C51723" t="s">
        <v>3</v>
      </c>
    </row>
    <row r="51724" spans="1:3" x14ac:dyDescent="0.25">
      <c r="A51724">
        <v>100052812</v>
      </c>
      <c r="B51724" s="2">
        <v>8.2310238752568449E-6</v>
      </c>
      <c r="C51724" t="s">
        <v>3</v>
      </c>
    </row>
    <row r="51725" spans="1:3" x14ac:dyDescent="0.25">
      <c r="A51725">
        <v>100052813</v>
      </c>
      <c r="B51725" s="2">
        <v>0</v>
      </c>
      <c r="C51725" t="s">
        <v>3</v>
      </c>
    </row>
    <row r="51726" spans="1:3" x14ac:dyDescent="0.25">
      <c r="A51726">
        <v>100052814</v>
      </c>
      <c r="B51726" s="2">
        <v>0</v>
      </c>
      <c r="C51726" t="s">
        <v>3</v>
      </c>
    </row>
    <row r="51727" spans="1:3" x14ac:dyDescent="0.25">
      <c r="A51727">
        <v>100052815</v>
      </c>
      <c r="B51727" s="2">
        <v>0</v>
      </c>
      <c r="C51727" t="s">
        <v>3</v>
      </c>
    </row>
    <row r="51728" spans="1:3" x14ac:dyDescent="0.25">
      <c r="A51728">
        <v>100052816</v>
      </c>
      <c r="B51728" s="2">
        <v>0</v>
      </c>
      <c r="C51728" t="s">
        <v>3</v>
      </c>
    </row>
    <row r="51729" spans="1:3" x14ac:dyDescent="0.25">
      <c r="A51729">
        <v>100052817</v>
      </c>
      <c r="B51729" s="2">
        <v>3.9092051466440024E-8</v>
      </c>
      <c r="C51729" t="s">
        <v>3</v>
      </c>
    </row>
    <row r="51730" spans="1:3" x14ac:dyDescent="0.25">
      <c r="A51730">
        <v>100052818</v>
      </c>
      <c r="B51730" s="2">
        <v>5.4191218077233776E-8</v>
      </c>
      <c r="C51730" t="s">
        <v>3</v>
      </c>
    </row>
    <row r="51731" spans="1:3" x14ac:dyDescent="0.25">
      <c r="A51731">
        <v>100052819</v>
      </c>
      <c r="B51731" s="2">
        <v>2.9891377764834294E-6</v>
      </c>
      <c r="C51731" t="s">
        <v>3</v>
      </c>
    </row>
    <row r="51732" spans="1:3" x14ac:dyDescent="0.25">
      <c r="A51732">
        <v>100052820</v>
      </c>
      <c r="B51732" s="2">
        <v>8.4921671112962326E-7</v>
      </c>
      <c r="C51732" t="s">
        <v>3</v>
      </c>
    </row>
    <row r="51733" spans="1:3" x14ac:dyDescent="0.25">
      <c r="A51733">
        <v>100052821</v>
      </c>
      <c r="B51733" s="2">
        <v>0</v>
      </c>
      <c r="C51733" t="s">
        <v>3</v>
      </c>
    </row>
    <row r="51734" spans="1:3" x14ac:dyDescent="0.25">
      <c r="A51734">
        <v>100052822</v>
      </c>
      <c r="B51734" s="2">
        <v>2.8470230807057448E-7</v>
      </c>
      <c r="C51734" t="s">
        <v>3</v>
      </c>
    </row>
    <row r="51735" spans="1:3" x14ac:dyDescent="0.25">
      <c r="A51735">
        <v>100052823</v>
      </c>
      <c r="B51735" s="2">
        <v>0</v>
      </c>
      <c r="C51735" t="s">
        <v>3</v>
      </c>
    </row>
    <row r="51736" spans="1:3" x14ac:dyDescent="0.25">
      <c r="A51736">
        <v>100052824</v>
      </c>
      <c r="B51736" s="2">
        <v>2.5625203720369577E-7</v>
      </c>
      <c r="C51736" t="s">
        <v>3</v>
      </c>
    </row>
    <row r="51737" spans="1:3" x14ac:dyDescent="0.25">
      <c r="A51737">
        <v>100052825</v>
      </c>
      <c r="B51737" s="2">
        <v>6.1603671101337029E-7</v>
      </c>
      <c r="C51737" t="s">
        <v>3</v>
      </c>
    </row>
    <row r="51738" spans="1:3" x14ac:dyDescent="0.25">
      <c r="A51738">
        <v>100052826</v>
      </c>
      <c r="B51738" s="2">
        <v>1.9866800239435278E-6</v>
      </c>
      <c r="C51738" t="s">
        <v>3</v>
      </c>
    </row>
    <row r="51739" spans="1:3" x14ac:dyDescent="0.25">
      <c r="A51739">
        <v>100052827</v>
      </c>
      <c r="B51739" s="2">
        <v>9.8074613779043818E-7</v>
      </c>
      <c r="C51739" t="s">
        <v>3</v>
      </c>
    </row>
    <row r="51740" spans="1:3" x14ac:dyDescent="0.25">
      <c r="A51740">
        <v>100052828</v>
      </c>
      <c r="B51740" s="2">
        <v>0</v>
      </c>
      <c r="C51740" t="s">
        <v>3</v>
      </c>
    </row>
    <row r="51741" spans="1:3" x14ac:dyDescent="0.25">
      <c r="A51741">
        <v>100052829</v>
      </c>
      <c r="B51741" s="2">
        <v>0</v>
      </c>
      <c r="C51741" t="s">
        <v>3</v>
      </c>
    </row>
    <row r="51742" spans="1:3" x14ac:dyDescent="0.25">
      <c r="A51742">
        <v>100052830</v>
      </c>
      <c r="B51742" s="2">
        <v>-1.7316731700513735E-7</v>
      </c>
      <c r="C51742" t="s">
        <v>3</v>
      </c>
    </row>
    <row r="51743" spans="1:3" x14ac:dyDescent="0.25">
      <c r="A51743">
        <v>100052831</v>
      </c>
      <c r="B51743" s="2">
        <v>1.9058262652462944E-6</v>
      </c>
      <c r="C51743" t="s">
        <v>3</v>
      </c>
    </row>
    <row r="51744" spans="1:3" x14ac:dyDescent="0.25">
      <c r="A51744">
        <v>100052832</v>
      </c>
      <c r="B51744" s="2">
        <v>3.2292504364308468E-7</v>
      </c>
      <c r="C51744" t="s">
        <v>3</v>
      </c>
    </row>
    <row r="51745" spans="1:3" x14ac:dyDescent="0.25">
      <c r="A51745">
        <v>100052833</v>
      </c>
      <c r="B51745" s="2">
        <v>1.7755350240202131E-7</v>
      </c>
      <c r="C51745" t="s">
        <v>3</v>
      </c>
    </row>
    <row r="51746" spans="1:3" x14ac:dyDescent="0.25">
      <c r="A51746">
        <v>100052834</v>
      </c>
      <c r="B51746" s="2">
        <v>5.4518389406976031E-6</v>
      </c>
      <c r="C51746" t="s">
        <v>3</v>
      </c>
    </row>
    <row r="51747" spans="1:3" x14ac:dyDescent="0.25">
      <c r="A51747">
        <v>100052835</v>
      </c>
      <c r="B51747" s="2">
        <v>4.5667285455445121E-6</v>
      </c>
      <c r="C51747" t="s">
        <v>3</v>
      </c>
    </row>
    <row r="51748" spans="1:3" x14ac:dyDescent="0.25">
      <c r="A51748">
        <v>100052836</v>
      </c>
      <c r="B51748" s="2">
        <v>-3.2228696053191602E-6</v>
      </c>
      <c r="C51748" t="s">
        <v>3</v>
      </c>
    </row>
    <row r="51749" spans="1:3" x14ac:dyDescent="0.25">
      <c r="A51749">
        <v>100052837</v>
      </c>
      <c r="B51749" s="2">
        <v>7.6825788911632975E-6</v>
      </c>
      <c r="C51749" t="s">
        <v>3</v>
      </c>
    </row>
    <row r="51750" spans="1:3" x14ac:dyDescent="0.25">
      <c r="A51750">
        <v>100052838</v>
      </c>
      <c r="B51750" s="2">
        <v>4.0252041437058727E-5</v>
      </c>
      <c r="C51750" t="s">
        <v>3</v>
      </c>
    </row>
    <row r="51751" spans="1:3" x14ac:dyDescent="0.25">
      <c r="A51751">
        <v>100052839</v>
      </c>
      <c r="B51751" s="2">
        <v>1.5962761257471049E-5</v>
      </c>
      <c r="C51751" t="s">
        <v>3</v>
      </c>
    </row>
    <row r="51752" spans="1:3" x14ac:dyDescent="0.25">
      <c r="A51752">
        <v>100052840</v>
      </c>
      <c r="B51752" s="2">
        <v>2.1021928321315775E-4</v>
      </c>
      <c r="C51752" t="s">
        <v>3</v>
      </c>
    </row>
    <row r="51753" spans="1:3" x14ac:dyDescent="0.25">
      <c r="A51753">
        <v>100052841</v>
      </c>
      <c r="B51753" s="2">
        <v>4.0687186048268905E-5</v>
      </c>
      <c r="C51753" t="s">
        <v>3</v>
      </c>
    </row>
    <row r="51754" spans="1:3" x14ac:dyDescent="0.25">
      <c r="A51754">
        <v>100052842</v>
      </c>
      <c r="B51754" s="2">
        <v>4.3934974930527545E-7</v>
      </c>
      <c r="C51754" t="s">
        <v>3</v>
      </c>
    </row>
    <row r="51755" spans="1:3" x14ac:dyDescent="0.25">
      <c r="A51755">
        <v>100052843</v>
      </c>
      <c r="B51755" s="2">
        <v>1.8759331104061607E-7</v>
      </c>
      <c r="C51755" t="s">
        <v>3</v>
      </c>
    </row>
    <row r="51756" spans="1:3" x14ac:dyDescent="0.25">
      <c r="A51756">
        <v>100052844</v>
      </c>
      <c r="B51756" s="2">
        <v>3.3857533640467801E-7</v>
      </c>
      <c r="C51756" t="s">
        <v>3</v>
      </c>
    </row>
    <row r="51757" spans="1:3" x14ac:dyDescent="0.25">
      <c r="A51757">
        <v>100052845</v>
      </c>
      <c r="B51757" s="2">
        <v>0</v>
      </c>
      <c r="C51757" t="s">
        <v>3</v>
      </c>
    </row>
    <row r="51758" spans="1:3" x14ac:dyDescent="0.25">
      <c r="A51758">
        <v>100052846</v>
      </c>
      <c r="B51758" s="2">
        <v>1.1355242280109993E-6</v>
      </c>
      <c r="C51758" t="s">
        <v>3</v>
      </c>
    </row>
    <row r="51759" spans="1:3" x14ac:dyDescent="0.25">
      <c r="A51759">
        <v>100052847</v>
      </c>
      <c r="B51759" s="2">
        <v>1.8955039211039798E-7</v>
      </c>
      <c r="C51759" t="s">
        <v>3</v>
      </c>
    </row>
    <row r="51760" spans="1:3" x14ac:dyDescent="0.25">
      <c r="A51760">
        <v>100052848</v>
      </c>
      <c r="B51760" s="2">
        <v>1.0021256225097661E-7</v>
      </c>
      <c r="C51760" t="s">
        <v>3</v>
      </c>
    </row>
    <row r="51761" spans="1:3" x14ac:dyDescent="0.25">
      <c r="A51761">
        <v>100052849</v>
      </c>
      <c r="B51761" s="2">
        <v>7.28021615996985E-8</v>
      </c>
      <c r="C51761" t="s">
        <v>3</v>
      </c>
    </row>
    <row r="51762" spans="1:3" x14ac:dyDescent="0.25">
      <c r="A51762">
        <v>100052850</v>
      </c>
      <c r="B51762" s="2">
        <v>6.4908481103565672E-7</v>
      </c>
      <c r="C51762" t="s">
        <v>3</v>
      </c>
    </row>
    <row r="51763" spans="1:3" x14ac:dyDescent="0.25">
      <c r="A51763">
        <v>100052851</v>
      </c>
      <c r="B51763" s="2">
        <v>0</v>
      </c>
      <c r="C51763" t="s">
        <v>3</v>
      </c>
    </row>
    <row r="51764" spans="1:3" x14ac:dyDescent="0.25">
      <c r="A51764">
        <v>100052852</v>
      </c>
      <c r="B51764" s="2">
        <v>6.9498408605735175E-7</v>
      </c>
      <c r="C51764" t="s">
        <v>3</v>
      </c>
    </row>
    <row r="51765" spans="1:3" x14ac:dyDescent="0.25">
      <c r="A51765">
        <v>100052853</v>
      </c>
      <c r="B51765" s="2">
        <v>2.7013966858088151E-7</v>
      </c>
      <c r="C51765" t="s">
        <v>3</v>
      </c>
    </row>
    <row r="51766" spans="1:3" x14ac:dyDescent="0.25">
      <c r="A51766">
        <v>100052854</v>
      </c>
      <c r="B51766" s="2">
        <v>7.4343006578608022E-8</v>
      </c>
      <c r="C51766" t="s">
        <v>3</v>
      </c>
    </row>
    <row r="51767" spans="1:3" x14ac:dyDescent="0.25">
      <c r="A51767">
        <v>100052855</v>
      </c>
      <c r="B51767" s="2">
        <v>0</v>
      </c>
      <c r="C51767" t="s">
        <v>3</v>
      </c>
    </row>
    <row r="51768" spans="1:3" x14ac:dyDescent="0.25">
      <c r="A51768">
        <v>100052856</v>
      </c>
      <c r="B51768" s="2">
        <v>1.3170175727475212E-6</v>
      </c>
      <c r="C51768" t="s">
        <v>3</v>
      </c>
    </row>
    <row r="51769" spans="1:3" x14ac:dyDescent="0.25">
      <c r="A51769">
        <v>100052857</v>
      </c>
      <c r="B51769" s="2">
        <v>1.9680509139949269E-7</v>
      </c>
      <c r="C51769" t="s">
        <v>3</v>
      </c>
    </row>
    <row r="51770" spans="1:3" x14ac:dyDescent="0.25">
      <c r="A51770">
        <v>100052858</v>
      </c>
      <c r="B51770" s="2">
        <v>6.5499003650958099E-7</v>
      </c>
      <c r="C51770" t="s">
        <v>3</v>
      </c>
    </row>
    <row r="51771" spans="1:3" x14ac:dyDescent="0.25">
      <c r="A51771">
        <v>100052859</v>
      </c>
      <c r="B51771" s="2">
        <v>1.2613697017754426E-6</v>
      </c>
      <c r="C51771" t="s">
        <v>3</v>
      </c>
    </row>
    <row r="51772" spans="1:3" x14ac:dyDescent="0.25">
      <c r="A51772">
        <v>100052860</v>
      </c>
      <c r="B51772" s="2">
        <v>3.9608615021108951E-7</v>
      </c>
      <c r="C51772" t="s">
        <v>3</v>
      </c>
    </row>
    <row r="51773" spans="1:3" x14ac:dyDescent="0.25">
      <c r="A51773">
        <v>100052861</v>
      </c>
      <c r="B51773" s="2">
        <v>1.7406563800448206E-6</v>
      </c>
      <c r="C51773" t="s">
        <v>3</v>
      </c>
    </row>
    <row r="51774" spans="1:3" x14ac:dyDescent="0.25">
      <c r="A51774">
        <v>100052862</v>
      </c>
      <c r="B51774" s="2">
        <v>1.2406027933925897E-6</v>
      </c>
      <c r="C51774" t="s">
        <v>3</v>
      </c>
    </row>
    <row r="51775" spans="1:3" x14ac:dyDescent="0.25">
      <c r="A51775">
        <v>100052863</v>
      </c>
      <c r="B51775" s="2">
        <v>3.1239509232681232E-6</v>
      </c>
      <c r="C51775" t="s">
        <v>3</v>
      </c>
    </row>
    <row r="51776" spans="1:3" x14ac:dyDescent="0.25">
      <c r="A51776">
        <v>100052864</v>
      </c>
      <c r="B51776" s="2">
        <v>9.2479604907440082E-7</v>
      </c>
      <c r="C51776" t="s">
        <v>3</v>
      </c>
    </row>
    <row r="51777" spans="1:3" x14ac:dyDescent="0.25">
      <c r="A51777">
        <v>100052865</v>
      </c>
      <c r="B51777" s="2">
        <v>0</v>
      </c>
      <c r="C51777" t="s">
        <v>3</v>
      </c>
    </row>
    <row r="51778" spans="1:3" x14ac:dyDescent="0.25">
      <c r="A51778">
        <v>100052866</v>
      </c>
      <c r="B51778" s="2">
        <v>2.8590165999677621E-6</v>
      </c>
      <c r="C51778" t="s">
        <v>3</v>
      </c>
    </row>
    <row r="51779" spans="1:3" x14ac:dyDescent="0.25">
      <c r="A51779">
        <v>100052867</v>
      </c>
      <c r="B51779" s="2">
        <v>1.1847824579446125E-7</v>
      </c>
      <c r="C51779" t="s">
        <v>3</v>
      </c>
    </row>
    <row r="51780" spans="1:3" x14ac:dyDescent="0.25">
      <c r="A51780">
        <v>100052868</v>
      </c>
      <c r="B51780" s="2">
        <v>1.0077673603337046E-5</v>
      </c>
      <c r="C51780" t="s">
        <v>3</v>
      </c>
    </row>
    <row r="51781" spans="1:3" x14ac:dyDescent="0.25">
      <c r="A51781">
        <v>100052869</v>
      </c>
      <c r="B51781" s="2">
        <v>-1.2761583503765371E-6</v>
      </c>
      <c r="C51781" t="s">
        <v>3</v>
      </c>
    </row>
    <row r="51782" spans="1:3" x14ac:dyDescent="0.25">
      <c r="A51782">
        <v>100052870</v>
      </c>
      <c r="B51782" s="2">
        <v>0</v>
      </c>
      <c r="C51782" t="s">
        <v>3</v>
      </c>
    </row>
    <row r="51783" spans="1:3" x14ac:dyDescent="0.25">
      <c r="A51783">
        <v>100052871</v>
      </c>
      <c r="B51783" s="2">
        <v>3.9378848648731605E-8</v>
      </c>
      <c r="C51783" t="s">
        <v>3</v>
      </c>
    </row>
    <row r="51784" spans="1:3" x14ac:dyDescent="0.25">
      <c r="A51784">
        <v>100052872</v>
      </c>
      <c r="B51784" s="2">
        <v>4.3806014379708404E-6</v>
      </c>
      <c r="C51784" t="s">
        <v>3</v>
      </c>
    </row>
    <row r="51785" spans="1:3" x14ac:dyDescent="0.25">
      <c r="A51785">
        <v>100052873</v>
      </c>
      <c r="B51785" s="2">
        <v>0</v>
      </c>
      <c r="C51785" t="s">
        <v>3</v>
      </c>
    </row>
    <row r="51786" spans="1:3" x14ac:dyDescent="0.25">
      <c r="A51786">
        <v>100052874</v>
      </c>
      <c r="B51786" s="2">
        <v>1.7680841235206269E-6</v>
      </c>
      <c r="C51786" t="s">
        <v>3</v>
      </c>
    </row>
    <row r="51787" spans="1:3" x14ac:dyDescent="0.25">
      <c r="A51787">
        <v>100052875</v>
      </c>
      <c r="B51787" s="2">
        <v>3.0379312250628781E-6</v>
      </c>
      <c r="C51787" t="s">
        <v>3</v>
      </c>
    </row>
    <row r="51788" spans="1:3" x14ac:dyDescent="0.25">
      <c r="A51788">
        <v>100052876</v>
      </c>
      <c r="B51788" s="2">
        <v>3.1531836783745012E-6</v>
      </c>
      <c r="C51788" t="s">
        <v>3</v>
      </c>
    </row>
    <row r="51789" spans="1:3" x14ac:dyDescent="0.25">
      <c r="A51789">
        <v>100052877</v>
      </c>
      <c r="B51789" s="2">
        <v>5.8847207325599472E-8</v>
      </c>
      <c r="C51789" t="s">
        <v>3</v>
      </c>
    </row>
    <row r="51790" spans="1:3" x14ac:dyDescent="0.25">
      <c r="A51790">
        <v>100052878</v>
      </c>
      <c r="B51790" s="2">
        <v>4.3489219104992392E-7</v>
      </c>
      <c r="C51790" t="s">
        <v>3</v>
      </c>
    </row>
    <row r="51791" spans="1:3" x14ac:dyDescent="0.25">
      <c r="A51791">
        <v>100052879</v>
      </c>
      <c r="B51791" s="2">
        <v>0</v>
      </c>
      <c r="C51791" t="s">
        <v>3</v>
      </c>
    </row>
    <row r="51792" spans="1:3" x14ac:dyDescent="0.25">
      <c r="A51792">
        <v>100052880</v>
      </c>
      <c r="B51792" s="2">
        <v>4.9694290180268436E-6</v>
      </c>
      <c r="C51792" t="s">
        <v>3</v>
      </c>
    </row>
    <row r="51793" spans="1:3" x14ac:dyDescent="0.25">
      <c r="A51793">
        <v>100052881</v>
      </c>
      <c r="B51793" s="2">
        <v>0</v>
      </c>
      <c r="C51793" t="s">
        <v>3</v>
      </c>
    </row>
    <row r="51794" spans="1:3" x14ac:dyDescent="0.25">
      <c r="A51794">
        <v>100052882</v>
      </c>
      <c r="B51794" s="2">
        <v>1.6283141179194869E-6</v>
      </c>
      <c r="C51794" t="s">
        <v>3</v>
      </c>
    </row>
    <row r="51795" spans="1:3" x14ac:dyDescent="0.25">
      <c r="A51795">
        <v>100052883</v>
      </c>
      <c r="B51795" s="2">
        <v>6.7332606156456665E-6</v>
      </c>
      <c r="C51795" t="s">
        <v>3</v>
      </c>
    </row>
    <row r="51796" spans="1:3" x14ac:dyDescent="0.25">
      <c r="A51796">
        <v>100052884</v>
      </c>
      <c r="B51796" s="2">
        <v>7.9766000959183963E-6</v>
      </c>
      <c r="C51796" t="s">
        <v>3</v>
      </c>
    </row>
    <row r="51797" spans="1:3" x14ac:dyDescent="0.25">
      <c r="A51797">
        <v>100052885</v>
      </c>
      <c r="B51797" s="2">
        <v>2.8552447082878796E-6</v>
      </c>
      <c r="C51797" t="s">
        <v>3</v>
      </c>
    </row>
    <row r="51798" spans="1:3" x14ac:dyDescent="0.25">
      <c r="A51798">
        <v>100052886</v>
      </c>
      <c r="B51798" s="2">
        <v>0</v>
      </c>
      <c r="C51798" t="s">
        <v>3</v>
      </c>
    </row>
    <row r="51799" spans="1:3" x14ac:dyDescent="0.25">
      <c r="A51799">
        <v>100052887</v>
      </c>
      <c r="B51799" s="2">
        <v>2.0980306045488385E-7</v>
      </c>
      <c r="C51799" t="s">
        <v>3</v>
      </c>
    </row>
    <row r="51800" spans="1:3" x14ac:dyDescent="0.25">
      <c r="A51800">
        <v>100052888</v>
      </c>
      <c r="B51800" s="2">
        <v>0</v>
      </c>
      <c r="C51800" t="s">
        <v>3</v>
      </c>
    </row>
    <row r="51801" spans="1:3" x14ac:dyDescent="0.25">
      <c r="A51801">
        <v>100052889</v>
      </c>
      <c r="B51801" s="2">
        <v>-2.0959826179483273E-7</v>
      </c>
      <c r="C51801" t="s">
        <v>3</v>
      </c>
    </row>
    <row r="51802" spans="1:3" x14ac:dyDescent="0.25">
      <c r="A51802">
        <v>100052890</v>
      </c>
      <c r="B51802" s="2">
        <v>0</v>
      </c>
      <c r="C51802" t="s">
        <v>3</v>
      </c>
    </row>
    <row r="51803" spans="1:3" x14ac:dyDescent="0.25">
      <c r="A51803">
        <v>100052891</v>
      </c>
      <c r="B51803" s="2">
        <v>0</v>
      </c>
      <c r="C51803" t="s">
        <v>3</v>
      </c>
    </row>
    <row r="51804" spans="1:3" x14ac:dyDescent="0.25">
      <c r="A51804">
        <v>100052892</v>
      </c>
      <c r="B51804" s="2">
        <v>1.8307172486659175E-7</v>
      </c>
      <c r="C51804" t="s">
        <v>3</v>
      </c>
    </row>
    <row r="51805" spans="1:3" x14ac:dyDescent="0.25">
      <c r="A51805">
        <v>100052893</v>
      </c>
      <c r="B51805" s="2">
        <v>0</v>
      </c>
      <c r="C51805" t="s">
        <v>3</v>
      </c>
    </row>
    <row r="51806" spans="1:3" x14ac:dyDescent="0.25">
      <c r="A51806">
        <v>100052894</v>
      </c>
      <c r="B51806" s="2">
        <v>7.9512208358111942E-8</v>
      </c>
      <c r="C51806" t="s">
        <v>3</v>
      </c>
    </row>
    <row r="51807" spans="1:3" x14ac:dyDescent="0.25">
      <c r="A51807">
        <v>100052895</v>
      </c>
      <c r="B51807" s="2">
        <v>0</v>
      </c>
      <c r="C51807" t="s">
        <v>3</v>
      </c>
    </row>
    <row r="51808" spans="1:3" x14ac:dyDescent="0.25">
      <c r="A51808">
        <v>100052896</v>
      </c>
      <c r="B51808" s="2">
        <v>9.1886403019834223E-4</v>
      </c>
      <c r="C51808" t="s">
        <v>3</v>
      </c>
    </row>
    <row r="51809" spans="1:3" x14ac:dyDescent="0.25">
      <c r="A51809">
        <v>100052897</v>
      </c>
      <c r="B51809" s="2">
        <v>5.6375390820154927E-5</v>
      </c>
      <c r="C51809" t="s">
        <v>3</v>
      </c>
    </row>
    <row r="51810" spans="1:3" x14ac:dyDescent="0.25">
      <c r="A51810">
        <v>100052898</v>
      </c>
      <c r="B51810" s="2">
        <v>1.9131124776829996E-4</v>
      </c>
      <c r="C51810" t="s">
        <v>3</v>
      </c>
    </row>
    <row r="51811" spans="1:3" x14ac:dyDescent="0.25">
      <c r="A51811">
        <v>100052899</v>
      </c>
      <c r="B51811" s="2">
        <v>3.3276987440500741E-6</v>
      </c>
      <c r="C51811" t="s">
        <v>3</v>
      </c>
    </row>
    <row r="51812" spans="1:3" x14ac:dyDescent="0.25">
      <c r="A51812">
        <v>100052900</v>
      </c>
      <c r="B51812" s="2">
        <v>0</v>
      </c>
      <c r="C51812" t="s">
        <v>3</v>
      </c>
    </row>
    <row r="51813" spans="1:3" x14ac:dyDescent="0.25">
      <c r="A51813">
        <v>100052901</v>
      </c>
      <c r="B51813" s="2">
        <v>2.1126874517690726E-7</v>
      </c>
      <c r="C51813" t="s">
        <v>3</v>
      </c>
    </row>
    <row r="51814" spans="1:3" x14ac:dyDescent="0.25">
      <c r="A51814">
        <v>100052902</v>
      </c>
      <c r="B51814" s="2">
        <v>7.5385137484429883E-6</v>
      </c>
      <c r="C51814" t="s">
        <v>3</v>
      </c>
    </row>
    <row r="51815" spans="1:3" x14ac:dyDescent="0.25">
      <c r="A51815">
        <v>100052903</v>
      </c>
      <c r="B51815" s="2">
        <v>4.7243304602213303E-6</v>
      </c>
      <c r="C51815" t="s">
        <v>3</v>
      </c>
    </row>
    <row r="51816" spans="1:3" x14ac:dyDescent="0.25">
      <c r="A51816">
        <v>100052904</v>
      </c>
      <c r="B51816" s="2">
        <v>4.2915239055476784E-8</v>
      </c>
      <c r="C51816" t="s">
        <v>3</v>
      </c>
    </row>
    <row r="51817" spans="1:3" x14ac:dyDescent="0.25">
      <c r="A51817">
        <v>100052905</v>
      </c>
      <c r="B51817" s="2">
        <v>0</v>
      </c>
      <c r="C51817" t="s">
        <v>3</v>
      </c>
    </row>
    <row r="51818" spans="1:3" x14ac:dyDescent="0.25">
      <c r="A51818">
        <v>100052906</v>
      </c>
      <c r="B51818" s="2">
        <v>0</v>
      </c>
      <c r="C51818" t="s">
        <v>3</v>
      </c>
    </row>
    <row r="51819" spans="1:3" x14ac:dyDescent="0.25">
      <c r="A51819">
        <v>100052907</v>
      </c>
      <c r="B51819" s="2">
        <v>0</v>
      </c>
      <c r="C51819" t="s">
        <v>3</v>
      </c>
    </row>
    <row r="51820" spans="1:3" x14ac:dyDescent="0.25">
      <c r="A51820">
        <v>100052908</v>
      </c>
      <c r="B51820" s="2">
        <v>1.3624142540751789E-5</v>
      </c>
      <c r="C51820" t="s">
        <v>3</v>
      </c>
    </row>
    <row r="51821" spans="1:3" x14ac:dyDescent="0.25">
      <c r="A51821">
        <v>100052909</v>
      </c>
      <c r="B51821" s="2">
        <v>3.4925963737320276E-5</v>
      </c>
      <c r="C51821" t="s">
        <v>3</v>
      </c>
    </row>
    <row r="51822" spans="1:3" x14ac:dyDescent="0.25">
      <c r="A51822">
        <v>100052910</v>
      </c>
      <c r="B51822" s="2">
        <v>1.072350934554016E-5</v>
      </c>
      <c r="C51822" t="s">
        <v>3</v>
      </c>
    </row>
    <row r="51823" spans="1:3" x14ac:dyDescent="0.25">
      <c r="A51823">
        <v>100052911</v>
      </c>
      <c r="B51823" s="2">
        <v>3.523348940678098E-7</v>
      </c>
      <c r="C51823" t="s">
        <v>3</v>
      </c>
    </row>
    <row r="51824" spans="1:3" x14ac:dyDescent="0.25">
      <c r="A51824">
        <v>100052912</v>
      </c>
      <c r="B51824" s="2">
        <v>3.1005095177559706E-7</v>
      </c>
      <c r="C51824" t="s">
        <v>3</v>
      </c>
    </row>
    <row r="51825" spans="1:3" x14ac:dyDescent="0.25">
      <c r="A51825">
        <v>100052913</v>
      </c>
      <c r="B51825" s="2">
        <v>0</v>
      </c>
      <c r="C51825" t="s">
        <v>3</v>
      </c>
    </row>
    <row r="51826" spans="1:3" x14ac:dyDescent="0.25">
      <c r="A51826">
        <v>100052914</v>
      </c>
      <c r="B51826" s="2">
        <v>3.0957680897071549E-7</v>
      </c>
      <c r="C51826" t="s">
        <v>3</v>
      </c>
    </row>
    <row r="51827" spans="1:3" x14ac:dyDescent="0.25">
      <c r="A51827">
        <v>100052915</v>
      </c>
      <c r="B51827" s="2">
        <v>3.1269081871437703E-7</v>
      </c>
      <c r="C51827" t="s">
        <v>3</v>
      </c>
    </row>
    <row r="51828" spans="1:3" x14ac:dyDescent="0.25">
      <c r="A51828">
        <v>100052916</v>
      </c>
      <c r="B51828" s="2">
        <v>5.7715581117282052E-7</v>
      </c>
      <c r="C51828" t="s">
        <v>3</v>
      </c>
    </row>
    <row r="51829" spans="1:3" x14ac:dyDescent="0.25">
      <c r="A51829">
        <v>100052917</v>
      </c>
      <c r="B51829" s="2">
        <v>1.5745342478449905E-7</v>
      </c>
      <c r="C51829" t="s">
        <v>3</v>
      </c>
    </row>
    <row r="51830" spans="1:3" x14ac:dyDescent="0.25">
      <c r="A51830">
        <v>100052918</v>
      </c>
      <c r="B51830" s="2">
        <v>-6.9290988330294414E-8</v>
      </c>
      <c r="C51830" t="s">
        <v>3</v>
      </c>
    </row>
    <row r="51831" spans="1:3" x14ac:dyDescent="0.25">
      <c r="A51831">
        <v>100052919</v>
      </c>
      <c r="B51831" s="2">
        <v>7.7489831398218225E-6</v>
      </c>
      <c r="C51831" t="s">
        <v>3</v>
      </c>
    </row>
    <row r="51832" spans="1:3" x14ac:dyDescent="0.25">
      <c r="A51832">
        <v>100052920</v>
      </c>
      <c r="B51832" s="2">
        <v>0</v>
      </c>
      <c r="C51832" t="s">
        <v>3</v>
      </c>
    </row>
    <row r="51833" spans="1:3" x14ac:dyDescent="0.25">
      <c r="A51833">
        <v>100052921</v>
      </c>
      <c r="B51833" s="2">
        <v>8.3980324753595432E-8</v>
      </c>
      <c r="C51833" t="s">
        <v>3</v>
      </c>
    </row>
    <row r="51834" spans="1:3" x14ac:dyDescent="0.25">
      <c r="A51834">
        <v>100052922</v>
      </c>
      <c r="B51834" s="2">
        <v>0</v>
      </c>
      <c r="C51834" t="s">
        <v>3</v>
      </c>
    </row>
    <row r="51835" spans="1:3" x14ac:dyDescent="0.25">
      <c r="A51835">
        <v>100052923</v>
      </c>
      <c r="B51835" s="2">
        <v>5.8356477834881594E-7</v>
      </c>
      <c r="C51835" t="s">
        <v>3</v>
      </c>
    </row>
    <row r="51836" spans="1:3" x14ac:dyDescent="0.25">
      <c r="A51836">
        <v>100052924</v>
      </c>
      <c r="B51836" s="2">
        <v>0</v>
      </c>
      <c r="C51836" t="s">
        <v>3</v>
      </c>
    </row>
    <row r="51837" spans="1:3" x14ac:dyDescent="0.25">
      <c r="A51837">
        <v>100052925</v>
      </c>
      <c r="B51837" s="2">
        <v>9.0157723609512753E-8</v>
      </c>
      <c r="C51837" t="s">
        <v>3</v>
      </c>
    </row>
    <row r="51838" spans="1:3" x14ac:dyDescent="0.25">
      <c r="A51838">
        <v>100052926</v>
      </c>
      <c r="B51838" s="2">
        <v>0</v>
      </c>
      <c r="C51838" t="s">
        <v>3</v>
      </c>
    </row>
    <row r="51839" spans="1:3" x14ac:dyDescent="0.25">
      <c r="A51839">
        <v>100052927</v>
      </c>
      <c r="B51839" s="2">
        <v>-7.0322556784402422E-9</v>
      </c>
      <c r="C51839" t="s">
        <v>3</v>
      </c>
    </row>
    <row r="51840" spans="1:3" x14ac:dyDescent="0.25">
      <c r="A51840">
        <v>100052928</v>
      </c>
      <c r="B51840" s="2">
        <v>2.2561455295847998E-6</v>
      </c>
      <c r="C51840" t="s">
        <v>3</v>
      </c>
    </row>
    <row r="51841" spans="1:3" x14ac:dyDescent="0.25">
      <c r="A51841">
        <v>100052929</v>
      </c>
      <c r="B51841" s="2">
        <v>2.2391459665873439E-7</v>
      </c>
      <c r="C51841" t="s">
        <v>3</v>
      </c>
    </row>
    <row r="51842" spans="1:3" x14ac:dyDescent="0.25">
      <c r="A51842">
        <v>100052930</v>
      </c>
      <c r="B51842" s="2">
        <v>1.2396163493426728E-5</v>
      </c>
      <c r="C51842" t="s">
        <v>3</v>
      </c>
    </row>
    <row r="51843" spans="1:3" x14ac:dyDescent="0.25">
      <c r="A51843">
        <v>100052931</v>
      </c>
      <c r="B51843" s="2">
        <v>9.9434692355071749E-8</v>
      </c>
      <c r="C51843" t="s">
        <v>3</v>
      </c>
    </row>
    <row r="51844" spans="1:3" x14ac:dyDescent="0.25">
      <c r="A51844">
        <v>100052932</v>
      </c>
      <c r="B51844" s="2">
        <v>0</v>
      </c>
      <c r="C51844" t="s">
        <v>3</v>
      </c>
    </row>
    <row r="51845" spans="1:3" x14ac:dyDescent="0.25">
      <c r="A51845">
        <v>100052933</v>
      </c>
      <c r="B51845" s="2">
        <v>1.1450159267839525E-6</v>
      </c>
      <c r="C51845" t="s">
        <v>3</v>
      </c>
    </row>
    <row r="51846" spans="1:3" x14ac:dyDescent="0.25">
      <c r="A51846">
        <v>100052934</v>
      </c>
      <c r="B51846" s="2">
        <v>-1.0532155462941315E-7</v>
      </c>
      <c r="C51846" t="s">
        <v>3</v>
      </c>
    </row>
    <row r="51847" spans="1:3" x14ac:dyDescent="0.25">
      <c r="A51847">
        <v>100052935</v>
      </c>
      <c r="B51847" s="2">
        <v>4.2864252811991426E-8</v>
      </c>
      <c r="C51847" t="s">
        <v>3</v>
      </c>
    </row>
    <row r="51848" spans="1:3" x14ac:dyDescent="0.25">
      <c r="A51848">
        <v>100052936</v>
      </c>
      <c r="B51848" s="2">
        <v>6.864590942795341E-8</v>
      </c>
      <c r="C51848" t="s">
        <v>3</v>
      </c>
    </row>
    <row r="51849" spans="1:3" x14ac:dyDescent="0.25">
      <c r="A51849">
        <v>100052937</v>
      </c>
      <c r="B51849" s="2">
        <v>0</v>
      </c>
      <c r="C51849" t="s">
        <v>3</v>
      </c>
    </row>
    <row r="51850" spans="1:3" x14ac:dyDescent="0.25">
      <c r="A51850">
        <v>100052938</v>
      </c>
      <c r="B51850" s="2">
        <v>8.8310425019965501E-7</v>
      </c>
      <c r="C51850" t="s">
        <v>3</v>
      </c>
    </row>
    <row r="51851" spans="1:3" x14ac:dyDescent="0.25">
      <c r="A51851">
        <v>100052941</v>
      </c>
      <c r="B51851" s="2">
        <v>9.3476516922895152E-8</v>
      </c>
      <c r="C51851" t="s">
        <v>3</v>
      </c>
    </row>
    <row r="51852" spans="1:3" x14ac:dyDescent="0.25">
      <c r="A51852">
        <v>100052942</v>
      </c>
      <c r="B51852" s="2">
        <v>0</v>
      </c>
      <c r="C51852" t="s">
        <v>3</v>
      </c>
    </row>
    <row r="51853" spans="1:3" x14ac:dyDescent="0.25">
      <c r="A51853">
        <v>100052943</v>
      </c>
      <c r="B51853" s="2">
        <v>-1.2327659574741421E-6</v>
      </c>
      <c r="C51853" t="s">
        <v>3</v>
      </c>
    </row>
    <row r="51854" spans="1:3" x14ac:dyDescent="0.25">
      <c r="A51854">
        <v>100052944</v>
      </c>
      <c r="B51854" s="2">
        <v>0</v>
      </c>
      <c r="C51854" t="s">
        <v>3</v>
      </c>
    </row>
    <row r="51855" spans="1:3" x14ac:dyDescent="0.25">
      <c r="A51855">
        <v>100052945</v>
      </c>
      <c r="B51855" s="2">
        <v>7.6675628885347733E-8</v>
      </c>
      <c r="C51855" t="s">
        <v>3</v>
      </c>
    </row>
    <row r="51856" spans="1:3" x14ac:dyDescent="0.25">
      <c r="A51856">
        <v>100052946</v>
      </c>
      <c r="B51856" s="2">
        <v>1.3481571632827941E-7</v>
      </c>
      <c r="C51856" t="s">
        <v>3</v>
      </c>
    </row>
    <row r="51857" spans="1:3" x14ac:dyDescent="0.25">
      <c r="A51857">
        <v>100052947</v>
      </c>
      <c r="B51857" s="2">
        <v>0</v>
      </c>
      <c r="C51857" t="s">
        <v>3</v>
      </c>
    </row>
    <row r="51858" spans="1:3" x14ac:dyDescent="0.25">
      <c r="A51858">
        <v>100052948</v>
      </c>
      <c r="B51858" s="2">
        <v>0</v>
      </c>
      <c r="C51858" t="s">
        <v>3</v>
      </c>
    </row>
    <row r="51859" spans="1:3" x14ac:dyDescent="0.25">
      <c r="A51859">
        <v>100052949</v>
      </c>
      <c r="B51859" s="2">
        <v>2.671180229649053E-5</v>
      </c>
      <c r="C51859" t="s">
        <v>3</v>
      </c>
    </row>
    <row r="51860" spans="1:3" x14ac:dyDescent="0.25">
      <c r="A51860">
        <v>100052950</v>
      </c>
      <c r="B51860" s="2">
        <v>0</v>
      </c>
      <c r="C51860" t="s">
        <v>3</v>
      </c>
    </row>
    <row r="51861" spans="1:3" x14ac:dyDescent="0.25">
      <c r="A51861">
        <v>100052951</v>
      </c>
      <c r="B51861" s="2">
        <v>4.4931194894418514E-6</v>
      </c>
      <c r="C51861" t="s">
        <v>3</v>
      </c>
    </row>
    <row r="51862" spans="1:3" x14ac:dyDescent="0.25">
      <c r="A51862">
        <v>100052952</v>
      </c>
      <c r="B51862" s="2">
        <v>6.2100574929458343E-8</v>
      </c>
      <c r="C51862" t="s">
        <v>3</v>
      </c>
    </row>
    <row r="51863" spans="1:3" x14ac:dyDescent="0.25">
      <c r="A51863">
        <v>100052953</v>
      </c>
      <c r="B51863" s="2">
        <v>3.1612330717851149E-7</v>
      </c>
      <c r="C51863" t="s">
        <v>3</v>
      </c>
    </row>
    <row r="51864" spans="1:3" x14ac:dyDescent="0.25">
      <c r="A51864">
        <v>100052954</v>
      </c>
      <c r="B51864" s="2">
        <v>1.3467646390441858E-7</v>
      </c>
      <c r="C51864" t="s">
        <v>3</v>
      </c>
    </row>
    <row r="51865" spans="1:3" x14ac:dyDescent="0.25">
      <c r="A51865">
        <v>100052955</v>
      </c>
      <c r="B51865" s="2">
        <v>3.1325842376478863E-7</v>
      </c>
      <c r="C51865" t="s">
        <v>3</v>
      </c>
    </row>
    <row r="51866" spans="1:3" x14ac:dyDescent="0.25">
      <c r="A51866">
        <v>100052956</v>
      </c>
      <c r="B51866" s="2">
        <v>1.8097628016286416E-7</v>
      </c>
      <c r="C51866" t="s">
        <v>3</v>
      </c>
    </row>
    <row r="51867" spans="1:3" x14ac:dyDescent="0.25">
      <c r="A51867">
        <v>100052957</v>
      </c>
      <c r="B51867" s="2">
        <v>9.6676867705813821E-7</v>
      </c>
      <c r="C51867" t="s">
        <v>3</v>
      </c>
    </row>
    <row r="51868" spans="1:3" x14ac:dyDescent="0.25">
      <c r="A51868">
        <v>100052958</v>
      </c>
      <c r="B51868" s="2">
        <v>3.3788982780945965E-6</v>
      </c>
      <c r="C51868" t="s">
        <v>3</v>
      </c>
    </row>
    <row r="51869" spans="1:3" x14ac:dyDescent="0.25">
      <c r="A51869">
        <v>100052959</v>
      </c>
      <c r="B51869" s="2">
        <v>4.6732072376778466E-7</v>
      </c>
      <c r="C51869" t="s">
        <v>3</v>
      </c>
    </row>
    <row r="51870" spans="1:3" x14ac:dyDescent="0.25">
      <c r="A51870">
        <v>100052960</v>
      </c>
      <c r="B51870" s="2">
        <v>1.1885745194394712E-7</v>
      </c>
      <c r="C51870" t="s">
        <v>3</v>
      </c>
    </row>
    <row r="51871" spans="1:3" x14ac:dyDescent="0.25">
      <c r="A51871">
        <v>100052961</v>
      </c>
      <c r="B51871" s="2">
        <v>0</v>
      </c>
      <c r="C51871" t="s">
        <v>3</v>
      </c>
    </row>
    <row r="51872" spans="1:3" x14ac:dyDescent="0.25">
      <c r="A51872">
        <v>100052962</v>
      </c>
      <c r="B51872" s="2">
        <v>0</v>
      </c>
      <c r="C51872" t="s">
        <v>3</v>
      </c>
    </row>
    <row r="51873" spans="1:3" x14ac:dyDescent="0.25">
      <c r="A51873">
        <v>100052963</v>
      </c>
      <c r="B51873" s="2">
        <v>1.1354134756008796E-5</v>
      </c>
      <c r="C51873" t="s">
        <v>3</v>
      </c>
    </row>
    <row r="51874" spans="1:3" x14ac:dyDescent="0.25">
      <c r="A51874">
        <v>100052964</v>
      </c>
      <c r="B51874" s="2">
        <v>1.1895541714839328E-5</v>
      </c>
      <c r="C51874" t="s">
        <v>3</v>
      </c>
    </row>
    <row r="51875" spans="1:3" x14ac:dyDescent="0.25">
      <c r="A51875">
        <v>100052965</v>
      </c>
      <c r="B51875" s="2">
        <v>0</v>
      </c>
      <c r="C51875" t="s">
        <v>3</v>
      </c>
    </row>
    <row r="51876" spans="1:3" x14ac:dyDescent="0.25">
      <c r="A51876">
        <v>100052966</v>
      </c>
      <c r="B51876" s="2">
        <v>2.9255477725772308E-6</v>
      </c>
      <c r="C51876" t="s">
        <v>3</v>
      </c>
    </row>
    <row r="51877" spans="1:3" x14ac:dyDescent="0.25">
      <c r="A51877">
        <v>100052967</v>
      </c>
      <c r="B51877" s="2">
        <v>2.7657928733091697E-6</v>
      </c>
      <c r="C51877" t="s">
        <v>3</v>
      </c>
    </row>
    <row r="51878" spans="1:3" x14ac:dyDescent="0.25">
      <c r="A51878">
        <v>100052968</v>
      </c>
      <c r="B51878" s="2">
        <v>2.1385788640249372E-6</v>
      </c>
      <c r="C51878" t="s">
        <v>3</v>
      </c>
    </row>
    <row r="51879" spans="1:3" x14ac:dyDescent="0.25">
      <c r="A51879">
        <v>100052969</v>
      </c>
      <c r="B51879" s="2">
        <v>1.0429934282647898E-5</v>
      </c>
      <c r="C51879" t="s">
        <v>3</v>
      </c>
    </row>
    <row r="51880" spans="1:3" x14ac:dyDescent="0.25">
      <c r="A51880">
        <v>100052970</v>
      </c>
      <c r="B51880" s="2">
        <v>0</v>
      </c>
      <c r="C51880" t="s">
        <v>3</v>
      </c>
    </row>
    <row r="51881" spans="1:3" x14ac:dyDescent="0.25">
      <c r="A51881">
        <v>100052971</v>
      </c>
      <c r="B51881" s="2">
        <v>6.8675971861394909E-7</v>
      </c>
      <c r="C51881" t="s">
        <v>3</v>
      </c>
    </row>
    <row r="51882" spans="1:3" x14ac:dyDescent="0.25">
      <c r="A51882">
        <v>100052972</v>
      </c>
      <c r="B51882" s="2">
        <v>0</v>
      </c>
      <c r="C51882" t="s">
        <v>3</v>
      </c>
    </row>
    <row r="51883" spans="1:3" x14ac:dyDescent="0.25">
      <c r="A51883">
        <v>100052973</v>
      </c>
      <c r="B51883" s="2">
        <v>0</v>
      </c>
      <c r="C51883" t="s">
        <v>3</v>
      </c>
    </row>
    <row r="51884" spans="1:3" x14ac:dyDescent="0.25">
      <c r="A51884">
        <v>100052974</v>
      </c>
      <c r="B51884" s="2">
        <v>3.3743610993794849E-7</v>
      </c>
      <c r="C51884" t="s">
        <v>3</v>
      </c>
    </row>
    <row r="51885" spans="1:3" x14ac:dyDescent="0.25">
      <c r="A51885">
        <v>100052975</v>
      </c>
      <c r="B51885" s="2">
        <v>1.1707982809090707E-7</v>
      </c>
      <c r="C51885" t="s">
        <v>3</v>
      </c>
    </row>
    <row r="51886" spans="1:3" x14ac:dyDescent="0.25">
      <c r="A51886">
        <v>100052976</v>
      </c>
      <c r="B51886" s="2">
        <v>0</v>
      </c>
      <c r="C51886" t="s">
        <v>3</v>
      </c>
    </row>
    <row r="51887" spans="1:3" x14ac:dyDescent="0.25">
      <c r="A51887">
        <v>100052977</v>
      </c>
      <c r="B51887" s="2">
        <v>0</v>
      </c>
      <c r="C51887" t="s">
        <v>3</v>
      </c>
    </row>
    <row r="51888" spans="1:3" x14ac:dyDescent="0.25">
      <c r="A51888">
        <v>100052978</v>
      </c>
      <c r="B51888" s="2">
        <v>0</v>
      </c>
      <c r="C51888" t="s">
        <v>3</v>
      </c>
    </row>
    <row r="51889" spans="1:3" x14ac:dyDescent="0.25">
      <c r="A51889">
        <v>100052979</v>
      </c>
      <c r="B51889" s="2">
        <v>1.7989364687596693E-7</v>
      </c>
      <c r="C51889" t="s">
        <v>3</v>
      </c>
    </row>
    <row r="51890" spans="1:3" x14ac:dyDescent="0.25">
      <c r="A51890">
        <v>100052980</v>
      </c>
      <c r="B51890" s="2">
        <v>0</v>
      </c>
      <c r="C51890" t="s">
        <v>3</v>
      </c>
    </row>
    <row r="51891" spans="1:3" x14ac:dyDescent="0.25">
      <c r="A51891">
        <v>100052981</v>
      </c>
      <c r="B51891" s="2">
        <v>7.6475703610701835E-7</v>
      </c>
      <c r="C51891" t="s">
        <v>3</v>
      </c>
    </row>
    <row r="51892" spans="1:3" x14ac:dyDescent="0.25">
      <c r="A51892">
        <v>100052982</v>
      </c>
      <c r="B51892" s="2">
        <v>3.7126678133110347E-7</v>
      </c>
      <c r="C51892" t="s">
        <v>3</v>
      </c>
    </row>
    <row r="51893" spans="1:3" x14ac:dyDescent="0.25">
      <c r="A51893">
        <v>100052983</v>
      </c>
      <c r="B51893" s="2">
        <v>1.7015615738264251E-4</v>
      </c>
      <c r="C51893" t="s">
        <v>3</v>
      </c>
    </row>
    <row r="51894" spans="1:3" x14ac:dyDescent="0.25">
      <c r="A51894">
        <v>100052984</v>
      </c>
      <c r="B51894" s="2">
        <v>1.5432512365185022E-6</v>
      </c>
      <c r="C51894" t="s">
        <v>3</v>
      </c>
    </row>
    <row r="51895" spans="1:3" x14ac:dyDescent="0.25">
      <c r="A51895">
        <v>100052985</v>
      </c>
      <c r="B51895" s="2">
        <v>5.210417339451469E-6</v>
      </c>
      <c r="C51895" t="s">
        <v>3</v>
      </c>
    </row>
    <row r="51896" spans="1:3" x14ac:dyDescent="0.25">
      <c r="A51896">
        <v>100052986</v>
      </c>
      <c r="B51896" s="2">
        <v>0</v>
      </c>
      <c r="C51896" t="s">
        <v>3</v>
      </c>
    </row>
    <row r="51897" spans="1:3" x14ac:dyDescent="0.25">
      <c r="A51897">
        <v>100052987</v>
      </c>
      <c r="B51897" s="2">
        <v>0</v>
      </c>
      <c r="C51897" t="s">
        <v>3</v>
      </c>
    </row>
    <row r="51898" spans="1:3" x14ac:dyDescent="0.25">
      <c r="A51898">
        <v>100052988</v>
      </c>
      <c r="B51898" s="2">
        <v>6.0185372792606639E-8</v>
      </c>
      <c r="C51898" t="s">
        <v>3</v>
      </c>
    </row>
    <row r="51899" spans="1:3" x14ac:dyDescent="0.25">
      <c r="A51899">
        <v>100052989</v>
      </c>
      <c r="B51899" s="2">
        <v>0</v>
      </c>
      <c r="C51899" t="s">
        <v>3</v>
      </c>
    </row>
    <row r="51900" spans="1:3" x14ac:dyDescent="0.25">
      <c r="A51900">
        <v>100052990</v>
      </c>
      <c r="B51900" s="2">
        <v>2.137163308430761E-7</v>
      </c>
      <c r="C51900" t="s">
        <v>3</v>
      </c>
    </row>
    <row r="51901" spans="1:3" x14ac:dyDescent="0.25">
      <c r="A51901">
        <v>100052991</v>
      </c>
      <c r="B51901" s="2">
        <v>7.2044041745907268E-7</v>
      </c>
      <c r="C51901" t="s">
        <v>3</v>
      </c>
    </row>
    <row r="51902" spans="1:3" x14ac:dyDescent="0.25">
      <c r="A51902">
        <v>100052992</v>
      </c>
      <c r="B51902" s="2">
        <v>1.9050586344634505E-6</v>
      </c>
      <c r="C51902" t="s">
        <v>3</v>
      </c>
    </row>
    <row r="51903" spans="1:3" x14ac:dyDescent="0.25">
      <c r="A51903">
        <v>100052993</v>
      </c>
      <c r="B51903" s="2">
        <v>5.5304366048456797E-8</v>
      </c>
      <c r="C51903" t="s">
        <v>3</v>
      </c>
    </row>
    <row r="51904" spans="1:3" x14ac:dyDescent="0.25">
      <c r="A51904">
        <v>100052994</v>
      </c>
      <c r="B51904" s="2">
        <v>7.7078055930307198E-7</v>
      </c>
      <c r="C51904" t="s">
        <v>3</v>
      </c>
    </row>
    <row r="51905" spans="1:3" x14ac:dyDescent="0.25">
      <c r="A51905">
        <v>100052995</v>
      </c>
      <c r="B51905" s="2">
        <v>0</v>
      </c>
      <c r="C51905" t="s">
        <v>3</v>
      </c>
    </row>
    <row r="51906" spans="1:3" x14ac:dyDescent="0.25">
      <c r="A51906">
        <v>100052996</v>
      </c>
      <c r="B51906" s="2">
        <v>1.7158610480020628E-6</v>
      </c>
      <c r="C51906" t="s">
        <v>3</v>
      </c>
    </row>
    <row r="51907" spans="1:3" x14ac:dyDescent="0.25">
      <c r="A51907">
        <v>100052997</v>
      </c>
      <c r="B51907" s="2">
        <v>0</v>
      </c>
      <c r="C51907" t="s">
        <v>3</v>
      </c>
    </row>
    <row r="51908" spans="1:3" x14ac:dyDescent="0.25">
      <c r="A51908">
        <v>100052998</v>
      </c>
      <c r="B51908" s="2">
        <v>1.5049566202769681E-6</v>
      </c>
      <c r="C51908" t="s">
        <v>3</v>
      </c>
    </row>
    <row r="51909" spans="1:3" x14ac:dyDescent="0.25">
      <c r="A51909">
        <v>100052999</v>
      </c>
      <c r="B51909" s="2">
        <v>2.3606386597612021E-7</v>
      </c>
      <c r="C51909" t="s">
        <v>3</v>
      </c>
    </row>
    <row r="51910" spans="1:3" x14ac:dyDescent="0.25">
      <c r="A51910">
        <v>100053000</v>
      </c>
      <c r="B51910" s="2">
        <v>2.9948903910161523E-8</v>
      </c>
      <c r="C51910" t="s">
        <v>3</v>
      </c>
    </row>
    <row r="51911" spans="1:3" x14ac:dyDescent="0.25">
      <c r="A51911">
        <v>100053001</v>
      </c>
      <c r="B51911" s="2">
        <v>0</v>
      </c>
      <c r="C51911" t="s">
        <v>3</v>
      </c>
    </row>
    <row r="51912" spans="1:3" x14ac:dyDescent="0.25">
      <c r="A51912">
        <v>100053002</v>
      </c>
      <c r="B51912" s="2">
        <v>1.750484960066554E-7</v>
      </c>
      <c r="C51912" t="s">
        <v>3</v>
      </c>
    </row>
    <row r="51913" spans="1:3" x14ac:dyDescent="0.25">
      <c r="A51913">
        <v>100053003</v>
      </c>
      <c r="B51913" s="2">
        <v>0</v>
      </c>
      <c r="C51913" t="s">
        <v>3</v>
      </c>
    </row>
    <row r="51914" spans="1:3" x14ac:dyDescent="0.25">
      <c r="A51914">
        <v>100053004</v>
      </c>
      <c r="B51914" s="2">
        <v>0</v>
      </c>
      <c r="C51914" t="s">
        <v>3</v>
      </c>
    </row>
    <row r="51915" spans="1:3" x14ac:dyDescent="0.25">
      <c r="A51915">
        <v>100053005</v>
      </c>
      <c r="B51915" s="2">
        <v>1.863985013560491E-6</v>
      </c>
      <c r="C51915" t="s">
        <v>3</v>
      </c>
    </row>
    <row r="51916" spans="1:3" x14ac:dyDescent="0.25">
      <c r="A51916">
        <v>100053006</v>
      </c>
      <c r="B51916" s="2">
        <v>0</v>
      </c>
      <c r="C51916" t="s">
        <v>3</v>
      </c>
    </row>
    <row r="51917" spans="1:3" x14ac:dyDescent="0.25">
      <c r="A51917">
        <v>100053007</v>
      </c>
      <c r="B51917" s="2">
        <v>0</v>
      </c>
      <c r="C51917" t="s">
        <v>3</v>
      </c>
    </row>
    <row r="51918" spans="1:3" x14ac:dyDescent="0.25">
      <c r="A51918">
        <v>100053010</v>
      </c>
      <c r="B51918" s="2">
        <v>3.8072114949642083E-7</v>
      </c>
      <c r="C51918" t="s">
        <v>3</v>
      </c>
    </row>
    <row r="51919" spans="1:3" x14ac:dyDescent="0.25">
      <c r="A51919">
        <v>100053011</v>
      </c>
      <c r="B51919" s="2">
        <v>4.0397613731091044E-7</v>
      </c>
      <c r="C51919" t="s">
        <v>3</v>
      </c>
    </row>
    <row r="51920" spans="1:3" x14ac:dyDescent="0.25">
      <c r="A51920">
        <v>100053012</v>
      </c>
      <c r="B51920" s="2">
        <v>1.1374657370482166E-4</v>
      </c>
      <c r="C51920" t="s">
        <v>3</v>
      </c>
    </row>
    <row r="51921" spans="1:3" x14ac:dyDescent="0.25">
      <c r="A51921">
        <v>100053013</v>
      </c>
      <c r="B51921" s="2">
        <v>5.8136827963986613E-7</v>
      </c>
      <c r="C51921" t="s">
        <v>3</v>
      </c>
    </row>
    <row r="51922" spans="1:3" x14ac:dyDescent="0.25">
      <c r="A51922">
        <v>100053014</v>
      </c>
      <c r="B51922" s="2">
        <v>2.4792038260818371E-7</v>
      </c>
      <c r="C51922" t="s">
        <v>3</v>
      </c>
    </row>
    <row r="51923" spans="1:3" x14ac:dyDescent="0.25">
      <c r="A51923">
        <v>100053015</v>
      </c>
      <c r="B51923" s="2">
        <v>1.3793971606657338E-7</v>
      </c>
      <c r="C51923" t="s">
        <v>3</v>
      </c>
    </row>
    <row r="51924" spans="1:3" x14ac:dyDescent="0.25">
      <c r="A51924">
        <v>100053016</v>
      </c>
      <c r="B51924" s="2">
        <v>1.5029370832745541E-6</v>
      </c>
      <c r="C51924" t="s">
        <v>3</v>
      </c>
    </row>
    <row r="51925" spans="1:3" x14ac:dyDescent="0.25">
      <c r="A51925">
        <v>100053017</v>
      </c>
      <c r="B51925" s="2">
        <v>8.2069930445826521E-7</v>
      </c>
      <c r="C51925" t="s">
        <v>3</v>
      </c>
    </row>
    <row r="51926" spans="1:3" x14ac:dyDescent="0.25">
      <c r="A51926">
        <v>100053018</v>
      </c>
      <c r="B51926" s="2">
        <v>4.1198474907953526E-7</v>
      </c>
      <c r="C51926" t="s">
        <v>3</v>
      </c>
    </row>
    <row r="51927" spans="1:3" x14ac:dyDescent="0.25">
      <c r="A51927">
        <v>100053019</v>
      </c>
      <c r="B51927" s="2">
        <v>2.2875867938717862E-5</v>
      </c>
      <c r="C51927" t="s">
        <v>3</v>
      </c>
    </row>
    <row r="51928" spans="1:3" x14ac:dyDescent="0.25">
      <c r="A51928">
        <v>100053020</v>
      </c>
      <c r="B51928" s="2">
        <v>3.8182188512911961E-5</v>
      </c>
      <c r="C51928" t="s">
        <v>3</v>
      </c>
    </row>
    <row r="51929" spans="1:3" x14ac:dyDescent="0.25">
      <c r="A51929">
        <v>100053021</v>
      </c>
      <c r="B51929" s="2">
        <v>0</v>
      </c>
      <c r="C51929" t="s">
        <v>3</v>
      </c>
    </row>
    <row r="51930" spans="1:3" x14ac:dyDescent="0.25">
      <c r="A51930">
        <v>100053022</v>
      </c>
      <c r="B51930" s="2">
        <v>-4.7343519912696549E-8</v>
      </c>
      <c r="C51930" t="s">
        <v>3</v>
      </c>
    </row>
    <row r="51931" spans="1:3" x14ac:dyDescent="0.25">
      <c r="A51931">
        <v>100053023</v>
      </c>
      <c r="B51931" s="2">
        <v>6.690120863356858E-6</v>
      </c>
      <c r="C51931" t="s">
        <v>3</v>
      </c>
    </row>
    <row r="51932" spans="1:3" x14ac:dyDescent="0.25">
      <c r="A51932">
        <v>100053024</v>
      </c>
      <c r="B51932" s="2">
        <v>2.6049149044488699E-7</v>
      </c>
      <c r="C51932" t="s">
        <v>3</v>
      </c>
    </row>
    <row r="51933" spans="1:3" x14ac:dyDescent="0.25">
      <c r="A51933">
        <v>100053025</v>
      </c>
      <c r="B51933" s="2">
        <v>1.0577547191083824E-7</v>
      </c>
      <c r="C51933" t="s">
        <v>3</v>
      </c>
    </row>
    <row r="51934" spans="1:3" x14ac:dyDescent="0.25">
      <c r="A51934">
        <v>100053026</v>
      </c>
      <c r="B51934" s="2">
        <v>0</v>
      </c>
      <c r="C51934" t="s">
        <v>3</v>
      </c>
    </row>
    <row r="51935" spans="1:3" x14ac:dyDescent="0.25">
      <c r="A51935">
        <v>100053027</v>
      </c>
      <c r="B51935" s="2">
        <v>3.2672632815677938E-7</v>
      </c>
      <c r="C51935" t="s">
        <v>3</v>
      </c>
    </row>
    <row r="51936" spans="1:3" x14ac:dyDescent="0.25">
      <c r="A51936">
        <v>100053028</v>
      </c>
      <c r="B51936" s="2">
        <v>0</v>
      </c>
      <c r="C51936" t="s">
        <v>3</v>
      </c>
    </row>
    <row r="51937" spans="1:3" x14ac:dyDescent="0.25">
      <c r="A51937">
        <v>100053029</v>
      </c>
      <c r="B51937" s="2">
        <v>3.7528459931281656E-5</v>
      </c>
      <c r="C51937" t="s">
        <v>3</v>
      </c>
    </row>
    <row r="51938" spans="1:3" x14ac:dyDescent="0.25">
      <c r="A51938">
        <v>100053030</v>
      </c>
      <c r="B51938" s="2">
        <v>1.7983827629393673E-6</v>
      </c>
      <c r="C51938" t="s">
        <v>3</v>
      </c>
    </row>
    <row r="51939" spans="1:3" x14ac:dyDescent="0.25">
      <c r="A51939">
        <v>100053031</v>
      </c>
      <c r="B51939" s="2">
        <v>2.8193430089282323E-5</v>
      </c>
      <c r="C51939" t="s">
        <v>3</v>
      </c>
    </row>
    <row r="51940" spans="1:3" x14ac:dyDescent="0.25">
      <c r="A51940">
        <v>100053032</v>
      </c>
      <c r="B51940" s="2">
        <v>0</v>
      </c>
      <c r="C51940" t="s">
        <v>3</v>
      </c>
    </row>
    <row r="51941" spans="1:3" x14ac:dyDescent="0.25">
      <c r="A51941">
        <v>100053033</v>
      </c>
      <c r="B51941" s="2">
        <v>2.1426669081345125E-7</v>
      </c>
      <c r="C51941" t="s">
        <v>3</v>
      </c>
    </row>
    <row r="51942" spans="1:3" x14ac:dyDescent="0.25">
      <c r="A51942">
        <v>100053034</v>
      </c>
      <c r="B51942" s="2">
        <v>3.2321273242461741E-7</v>
      </c>
      <c r="C51942" t="s">
        <v>3</v>
      </c>
    </row>
    <row r="51943" spans="1:3" x14ac:dyDescent="0.25">
      <c r="A51943">
        <v>100053035</v>
      </c>
      <c r="B51943" s="2">
        <v>2.4482616882035583E-5</v>
      </c>
      <c r="C51943" t="s">
        <v>3</v>
      </c>
    </row>
    <row r="51944" spans="1:3" x14ac:dyDescent="0.25">
      <c r="A51944">
        <v>100053036</v>
      </c>
      <c r="B51944" s="2">
        <v>3.0293070433108314E-7</v>
      </c>
      <c r="C51944" t="s">
        <v>3</v>
      </c>
    </row>
    <row r="51945" spans="1:3" x14ac:dyDescent="0.25">
      <c r="A51945">
        <v>100053037</v>
      </c>
      <c r="B51945" s="2">
        <v>1.1140837234266425E-7</v>
      </c>
      <c r="C51945" t="s">
        <v>3</v>
      </c>
    </row>
    <row r="51946" spans="1:3" x14ac:dyDescent="0.25">
      <c r="A51946">
        <v>100053038</v>
      </c>
      <c r="B51946" s="2">
        <v>5.0584922433480008E-6</v>
      </c>
      <c r="C51946" t="s">
        <v>3</v>
      </c>
    </row>
    <row r="51947" spans="1:3" x14ac:dyDescent="0.25">
      <c r="A51947">
        <v>100053039</v>
      </c>
      <c r="B51947" s="2">
        <v>-6.8200818755291343E-8</v>
      </c>
      <c r="C51947" t="s">
        <v>3</v>
      </c>
    </row>
    <row r="51948" spans="1:3" x14ac:dyDescent="0.25">
      <c r="A51948">
        <v>100053040</v>
      </c>
      <c r="B51948" s="2">
        <v>5.7555554571365028E-6</v>
      </c>
      <c r="C51948" t="s">
        <v>3</v>
      </c>
    </row>
    <row r="51949" spans="1:3" x14ac:dyDescent="0.25">
      <c r="A51949">
        <v>100053041</v>
      </c>
      <c r="B51949" s="2">
        <v>5.1165170979094143E-7</v>
      </c>
      <c r="C51949" t="s">
        <v>3</v>
      </c>
    </row>
    <row r="51950" spans="1:3" x14ac:dyDescent="0.25">
      <c r="A51950">
        <v>100053042</v>
      </c>
      <c r="B51950" s="2">
        <v>2.1147364702608797E-7</v>
      </c>
      <c r="C51950" t="s">
        <v>3</v>
      </c>
    </row>
    <row r="51951" spans="1:3" x14ac:dyDescent="0.25">
      <c r="A51951">
        <v>100053043</v>
      </c>
      <c r="B51951" s="2">
        <v>2.4389054425406379E-6</v>
      </c>
      <c r="C51951" t="s">
        <v>3</v>
      </c>
    </row>
    <row r="51952" spans="1:3" x14ac:dyDescent="0.25">
      <c r="A51952">
        <v>100053044</v>
      </c>
      <c r="B51952" s="2">
        <v>0</v>
      </c>
      <c r="C51952" t="s">
        <v>3</v>
      </c>
    </row>
    <row r="51953" spans="1:3" x14ac:dyDescent="0.25">
      <c r="A51953">
        <v>100053045</v>
      </c>
      <c r="B51953" s="2">
        <v>4.0054001707360078E-7</v>
      </c>
      <c r="C51953" t="s">
        <v>3</v>
      </c>
    </row>
    <row r="51954" spans="1:3" x14ac:dyDescent="0.25">
      <c r="A51954">
        <v>100053046</v>
      </c>
      <c r="B51954" s="2">
        <v>3.4235757280632945E-7</v>
      </c>
      <c r="C51954" t="s">
        <v>3</v>
      </c>
    </row>
    <row r="51955" spans="1:3" x14ac:dyDescent="0.25">
      <c r="A51955">
        <v>100053047</v>
      </c>
      <c r="B51955" s="2">
        <v>0</v>
      </c>
      <c r="C51955" t="s">
        <v>3</v>
      </c>
    </row>
    <row r="51956" spans="1:3" x14ac:dyDescent="0.25">
      <c r="A51956">
        <v>100053048</v>
      </c>
      <c r="B51956" s="2">
        <v>0</v>
      </c>
      <c r="C51956" t="s">
        <v>3</v>
      </c>
    </row>
    <row r="51957" spans="1:3" x14ac:dyDescent="0.25">
      <c r="A51957">
        <v>100053049</v>
      </c>
      <c r="B51957" s="2">
        <v>4.2915189329155337E-8</v>
      </c>
      <c r="C51957" t="s">
        <v>3</v>
      </c>
    </row>
    <row r="51958" spans="1:3" x14ac:dyDescent="0.25">
      <c r="A51958">
        <v>100053050</v>
      </c>
      <c r="B51958" s="2">
        <v>1.0277544621975231E-6</v>
      </c>
      <c r="C51958" t="s">
        <v>3</v>
      </c>
    </row>
    <row r="51959" spans="1:3" x14ac:dyDescent="0.25">
      <c r="A51959">
        <v>100053051</v>
      </c>
      <c r="B51959" s="2">
        <v>0</v>
      </c>
      <c r="C51959" t="s">
        <v>3</v>
      </c>
    </row>
    <row r="51960" spans="1:3" x14ac:dyDescent="0.25">
      <c r="A51960">
        <v>100053052</v>
      </c>
      <c r="B51960" s="2">
        <v>3.4581530994817264E-7</v>
      </c>
      <c r="C51960" t="s">
        <v>3</v>
      </c>
    </row>
    <row r="51961" spans="1:3" x14ac:dyDescent="0.25">
      <c r="A51961">
        <v>100053053</v>
      </c>
      <c r="B51961" s="2">
        <v>2.1495082470363755E-7</v>
      </c>
      <c r="C51961" t="s">
        <v>3</v>
      </c>
    </row>
    <row r="51962" spans="1:3" x14ac:dyDescent="0.25">
      <c r="A51962">
        <v>100053054</v>
      </c>
      <c r="B51962" s="2">
        <v>7.6516091881967425E-6</v>
      </c>
      <c r="C51962" t="s">
        <v>3</v>
      </c>
    </row>
    <row r="51963" spans="1:3" x14ac:dyDescent="0.25">
      <c r="A51963">
        <v>100053055</v>
      </c>
      <c r="B51963" s="2">
        <v>7.8117629594840285E-8</v>
      </c>
      <c r="C51963" t="s">
        <v>3</v>
      </c>
    </row>
    <row r="51964" spans="1:3" x14ac:dyDescent="0.25">
      <c r="A51964">
        <v>100053056</v>
      </c>
      <c r="B51964" s="2">
        <v>1.7315637443638203E-7</v>
      </c>
      <c r="C51964" t="s">
        <v>3</v>
      </c>
    </row>
    <row r="51965" spans="1:3" x14ac:dyDescent="0.25">
      <c r="A51965">
        <v>100053057</v>
      </c>
      <c r="B51965" s="2">
        <v>5.589197011733301E-7</v>
      </c>
      <c r="C51965" t="s">
        <v>3</v>
      </c>
    </row>
    <row r="51966" spans="1:3" x14ac:dyDescent="0.25">
      <c r="A51966">
        <v>100053058</v>
      </c>
      <c r="B51966" s="2">
        <v>3.8736132764840222E-5</v>
      </c>
      <c r="C51966" t="s">
        <v>3</v>
      </c>
    </row>
    <row r="51967" spans="1:3" x14ac:dyDescent="0.25">
      <c r="A51967">
        <v>100053059</v>
      </c>
      <c r="B51967" s="2">
        <v>1.9750958442767923E-5</v>
      </c>
      <c r="C51967" t="s">
        <v>3</v>
      </c>
    </row>
    <row r="51968" spans="1:3" x14ac:dyDescent="0.25">
      <c r="A51968">
        <v>100053060</v>
      </c>
      <c r="B51968" s="2">
        <v>8.3610982599081286E-7</v>
      </c>
      <c r="C51968" t="s">
        <v>3</v>
      </c>
    </row>
    <row r="51969" spans="1:3" x14ac:dyDescent="0.25">
      <c r="A51969">
        <v>100053061</v>
      </c>
      <c r="B51969" s="2">
        <v>1.0259476752903521E-7</v>
      </c>
      <c r="C51969" t="s">
        <v>3</v>
      </c>
    </row>
    <row r="51970" spans="1:3" x14ac:dyDescent="0.25">
      <c r="A51970">
        <v>100053062</v>
      </c>
      <c r="B51970" s="2">
        <v>7.3236611714691891E-7</v>
      </c>
      <c r="C51970" t="s">
        <v>3</v>
      </c>
    </row>
    <row r="51971" spans="1:3" x14ac:dyDescent="0.25">
      <c r="A51971">
        <v>100053063</v>
      </c>
      <c r="B51971" s="2">
        <v>3.2083855202052254E-7</v>
      </c>
      <c r="C51971" t="s">
        <v>3</v>
      </c>
    </row>
    <row r="51972" spans="1:3" x14ac:dyDescent="0.25">
      <c r="A51972">
        <v>100053064</v>
      </c>
      <c r="B51972" s="2">
        <v>4.8802453913761215E-7</v>
      </c>
      <c r="C51972" t="s">
        <v>3</v>
      </c>
    </row>
    <row r="51973" spans="1:3" x14ac:dyDescent="0.25">
      <c r="A51973">
        <v>100053065</v>
      </c>
      <c r="B51973" s="2">
        <v>3.7515648590939166E-7</v>
      </c>
      <c r="C51973" t="s">
        <v>3</v>
      </c>
    </row>
    <row r="51974" spans="1:3" x14ac:dyDescent="0.25">
      <c r="A51974">
        <v>100053066</v>
      </c>
      <c r="B51974" s="2">
        <v>-1.5614507592957287E-5</v>
      </c>
      <c r="C51974" t="s">
        <v>3</v>
      </c>
    </row>
    <row r="51975" spans="1:3" x14ac:dyDescent="0.25">
      <c r="A51975">
        <v>100053067</v>
      </c>
      <c r="B51975" s="2">
        <v>1.0488110340361724E-7</v>
      </c>
      <c r="C51975" t="s">
        <v>3</v>
      </c>
    </row>
    <row r="51976" spans="1:3" x14ac:dyDescent="0.25">
      <c r="A51976">
        <v>100053068</v>
      </c>
      <c r="B51976" s="2">
        <v>2.1130608809571664E-5</v>
      </c>
      <c r="C51976" t="s">
        <v>3</v>
      </c>
    </row>
    <row r="51977" spans="1:3" x14ac:dyDescent="0.25">
      <c r="A51977">
        <v>100053069</v>
      </c>
      <c r="B51977" s="2">
        <v>0</v>
      </c>
      <c r="C51977" t="s">
        <v>3</v>
      </c>
    </row>
    <row r="51978" spans="1:3" x14ac:dyDescent="0.25">
      <c r="A51978">
        <v>100053070</v>
      </c>
      <c r="B51978" s="2">
        <v>-2.7855497058396454E-9</v>
      </c>
      <c r="C51978" t="s">
        <v>3</v>
      </c>
    </row>
    <row r="51979" spans="1:3" x14ac:dyDescent="0.25">
      <c r="A51979">
        <v>100053071</v>
      </c>
      <c r="B51979" s="2">
        <v>1.8679150888738349E-7</v>
      </c>
      <c r="C51979" t="s">
        <v>3</v>
      </c>
    </row>
    <row r="51980" spans="1:3" x14ac:dyDescent="0.25">
      <c r="A51980">
        <v>100053072</v>
      </c>
      <c r="B51980" s="2">
        <v>4.0508303143509816E-8</v>
      </c>
      <c r="C51980" t="s">
        <v>3</v>
      </c>
    </row>
    <row r="51981" spans="1:3" x14ac:dyDescent="0.25">
      <c r="A51981">
        <v>100053073</v>
      </c>
      <c r="B51981" s="2">
        <v>1.4000158470936401E-7</v>
      </c>
      <c r="C51981" t="s">
        <v>3</v>
      </c>
    </row>
    <row r="51982" spans="1:3" x14ac:dyDescent="0.25">
      <c r="A51982">
        <v>100053074</v>
      </c>
      <c r="B51982" s="2">
        <v>4.17099719687308E-6</v>
      </c>
      <c r="C51982" t="s">
        <v>3</v>
      </c>
    </row>
    <row r="51983" spans="1:3" x14ac:dyDescent="0.25">
      <c r="A51983">
        <v>100053075</v>
      </c>
      <c r="B51983" s="2">
        <v>0</v>
      </c>
      <c r="C51983" t="s">
        <v>3</v>
      </c>
    </row>
    <row r="51984" spans="1:3" x14ac:dyDescent="0.25">
      <c r="A51984">
        <v>100053076</v>
      </c>
      <c r="B51984" s="2">
        <v>6.5095183517057949E-7</v>
      </c>
      <c r="C51984" t="s">
        <v>3</v>
      </c>
    </row>
    <row r="51985" spans="1:3" x14ac:dyDescent="0.25">
      <c r="A51985">
        <v>100053077</v>
      </c>
      <c r="B51985" s="2">
        <v>1.2041615127804665E-6</v>
      </c>
      <c r="C51985" t="s">
        <v>3</v>
      </c>
    </row>
    <row r="51986" spans="1:3" x14ac:dyDescent="0.25">
      <c r="A51986">
        <v>100053078</v>
      </c>
      <c r="B51986" s="2">
        <v>1.1858520469538552E-5</v>
      </c>
      <c r="C51986" t="s">
        <v>3</v>
      </c>
    </row>
    <row r="51987" spans="1:3" x14ac:dyDescent="0.25">
      <c r="A51987">
        <v>100053079</v>
      </c>
      <c r="B51987" s="2">
        <v>1.3895325750865886E-5</v>
      </c>
      <c r="C51987" t="s">
        <v>3</v>
      </c>
    </row>
    <row r="51988" spans="1:3" x14ac:dyDescent="0.25">
      <c r="A51988">
        <v>100053080</v>
      </c>
      <c r="B51988" s="2">
        <v>8.7023534710014433E-7</v>
      </c>
      <c r="C51988" t="s">
        <v>3</v>
      </c>
    </row>
    <row r="51989" spans="1:3" x14ac:dyDescent="0.25">
      <c r="A51989">
        <v>100053081</v>
      </c>
      <c r="B51989" s="2">
        <v>2.4804878924055704E-7</v>
      </c>
      <c r="C51989" t="s">
        <v>3</v>
      </c>
    </row>
    <row r="51990" spans="1:3" x14ac:dyDescent="0.25">
      <c r="A51990">
        <v>100053082</v>
      </c>
      <c r="B51990" s="2">
        <v>-6.1499791156146458E-8</v>
      </c>
      <c r="C51990" t="s">
        <v>3</v>
      </c>
    </row>
    <row r="51991" spans="1:3" x14ac:dyDescent="0.25">
      <c r="A51991">
        <v>100053083</v>
      </c>
      <c r="B51991" s="2">
        <v>2.767024227091504E-6</v>
      </c>
      <c r="C51991" t="s">
        <v>3</v>
      </c>
    </row>
    <row r="51992" spans="1:3" x14ac:dyDescent="0.25">
      <c r="A51992">
        <v>100053084</v>
      </c>
      <c r="B51992" s="2">
        <v>2.5849294053833288E-6</v>
      </c>
      <c r="C51992" t="s">
        <v>3</v>
      </c>
    </row>
    <row r="51993" spans="1:3" x14ac:dyDescent="0.25">
      <c r="A51993">
        <v>100053085</v>
      </c>
      <c r="B51993" s="2">
        <v>2.4331746198168813E-6</v>
      </c>
      <c r="C51993" t="s">
        <v>3</v>
      </c>
    </row>
    <row r="51994" spans="1:3" x14ac:dyDescent="0.25">
      <c r="A51994">
        <v>100053086</v>
      </c>
      <c r="B51994" s="2">
        <v>9.4152365999682166E-6</v>
      </c>
      <c r="C51994" t="s">
        <v>3</v>
      </c>
    </row>
    <row r="51995" spans="1:3" x14ac:dyDescent="0.25">
      <c r="A51995">
        <v>100053087</v>
      </c>
      <c r="B51995" s="2">
        <v>1.8918220339300392E-6</v>
      </c>
      <c r="C51995" t="s">
        <v>3</v>
      </c>
    </row>
    <row r="51996" spans="1:3" x14ac:dyDescent="0.25">
      <c r="A51996">
        <v>100053088</v>
      </c>
      <c r="B51996" s="2">
        <v>6.923585674518856E-7</v>
      </c>
      <c r="C51996" t="s">
        <v>3</v>
      </c>
    </row>
    <row r="51997" spans="1:3" x14ac:dyDescent="0.25">
      <c r="A51997">
        <v>100053089</v>
      </c>
      <c r="B51997" s="2">
        <v>1.7445227775587752E-5</v>
      </c>
      <c r="C51997" t="s">
        <v>3</v>
      </c>
    </row>
    <row r="51998" spans="1:3" x14ac:dyDescent="0.25">
      <c r="A51998">
        <v>100053090</v>
      </c>
      <c r="B51998" s="2">
        <v>8.8219016412502143E-7</v>
      </c>
      <c r="C51998" t="s">
        <v>3</v>
      </c>
    </row>
    <row r="51999" spans="1:3" x14ac:dyDescent="0.25">
      <c r="A51999">
        <v>100053091</v>
      </c>
      <c r="B51999" s="2">
        <v>1.4541681175143193E-8</v>
      </c>
      <c r="C51999" t="s">
        <v>3</v>
      </c>
    </row>
    <row r="52000" spans="1:3" x14ac:dyDescent="0.25">
      <c r="A52000">
        <v>100053092</v>
      </c>
      <c r="B52000" s="2">
        <v>5.1564870443015059E-7</v>
      </c>
      <c r="C52000" t="s">
        <v>3</v>
      </c>
    </row>
    <row r="52001" spans="1:3" x14ac:dyDescent="0.25">
      <c r="A52001">
        <v>100053093</v>
      </c>
      <c r="B52001" s="2">
        <v>2.1634216167117529E-6</v>
      </c>
      <c r="C52001" t="s">
        <v>3</v>
      </c>
    </row>
    <row r="52002" spans="1:3" x14ac:dyDescent="0.25">
      <c r="A52002">
        <v>100053094</v>
      </c>
      <c r="B52002" s="2">
        <v>0</v>
      </c>
      <c r="C52002" t="s">
        <v>3</v>
      </c>
    </row>
    <row r="52003" spans="1:3" x14ac:dyDescent="0.25">
      <c r="A52003">
        <v>100053095</v>
      </c>
      <c r="B52003" s="2">
        <v>8.6294804664395917E-6</v>
      </c>
      <c r="C52003" t="s">
        <v>3</v>
      </c>
    </row>
    <row r="52004" spans="1:3" x14ac:dyDescent="0.25">
      <c r="A52004">
        <v>100053096</v>
      </c>
      <c r="B52004" s="2">
        <v>1.2273840615524685E-6</v>
      </c>
      <c r="C52004" t="s">
        <v>3</v>
      </c>
    </row>
    <row r="52005" spans="1:3" x14ac:dyDescent="0.25">
      <c r="A52005">
        <v>100053097</v>
      </c>
      <c r="B52005" s="2">
        <v>1.3331192782709741E-7</v>
      </c>
      <c r="C52005" t="s">
        <v>3</v>
      </c>
    </row>
    <row r="52006" spans="1:3" x14ac:dyDescent="0.25">
      <c r="A52006">
        <v>100053098</v>
      </c>
      <c r="B52006" s="2">
        <v>4.7806571126694212E-6</v>
      </c>
      <c r="C52006" t="s">
        <v>3</v>
      </c>
    </row>
    <row r="52007" spans="1:3" x14ac:dyDescent="0.25">
      <c r="A52007">
        <v>100053099</v>
      </c>
      <c r="B52007" s="2">
        <v>-1.1406286647757524E-5</v>
      </c>
      <c r="C52007" t="s">
        <v>3</v>
      </c>
    </row>
    <row r="52008" spans="1:3" x14ac:dyDescent="0.25">
      <c r="A52008">
        <v>100053100</v>
      </c>
      <c r="B52008" s="2">
        <v>0</v>
      </c>
      <c r="C52008" t="s">
        <v>3</v>
      </c>
    </row>
    <row r="52009" spans="1:3" x14ac:dyDescent="0.25">
      <c r="A52009">
        <v>100053101</v>
      </c>
      <c r="B52009" s="2">
        <v>6.5946486008093665E-7</v>
      </c>
      <c r="C52009" t="s">
        <v>3</v>
      </c>
    </row>
    <row r="52010" spans="1:3" x14ac:dyDescent="0.25">
      <c r="A52010">
        <v>100053102</v>
      </c>
      <c r="B52010" s="2">
        <v>0</v>
      </c>
      <c r="C52010" t="s">
        <v>3</v>
      </c>
    </row>
    <row r="52011" spans="1:3" x14ac:dyDescent="0.25">
      <c r="A52011">
        <v>100053103</v>
      </c>
      <c r="B52011" s="2">
        <v>4.7933829653546735E-6</v>
      </c>
      <c r="C52011" t="s">
        <v>3</v>
      </c>
    </row>
    <row r="52012" spans="1:3" x14ac:dyDescent="0.25">
      <c r="A52012">
        <v>100053104</v>
      </c>
      <c r="B52012" s="2">
        <v>-1.1210631390741734E-5</v>
      </c>
      <c r="C52012" t="s">
        <v>3</v>
      </c>
    </row>
    <row r="52013" spans="1:3" x14ac:dyDescent="0.25">
      <c r="A52013">
        <v>100053105</v>
      </c>
      <c r="B52013" s="2">
        <v>1.3837396827433217E-7</v>
      </c>
      <c r="C52013" t="s">
        <v>3</v>
      </c>
    </row>
    <row r="52014" spans="1:3" x14ac:dyDescent="0.25">
      <c r="A52014">
        <v>100053106</v>
      </c>
      <c r="B52014" s="2">
        <v>0</v>
      </c>
      <c r="C52014" t="s">
        <v>3</v>
      </c>
    </row>
    <row r="52015" spans="1:3" x14ac:dyDescent="0.25">
      <c r="A52015">
        <v>100053107</v>
      </c>
      <c r="B52015" s="2">
        <v>3.4284313445825113E-8</v>
      </c>
      <c r="C52015" t="s">
        <v>3</v>
      </c>
    </row>
    <row r="52016" spans="1:3" x14ac:dyDescent="0.25">
      <c r="A52016">
        <v>100053108</v>
      </c>
      <c r="B52016" s="2">
        <v>1.3958297822491333E-5</v>
      </c>
      <c r="C52016" t="s">
        <v>3</v>
      </c>
    </row>
    <row r="52017" spans="1:3" x14ac:dyDescent="0.25">
      <c r="A52017">
        <v>100053109</v>
      </c>
      <c r="B52017" s="2">
        <v>0</v>
      </c>
      <c r="C52017" t="s">
        <v>3</v>
      </c>
    </row>
    <row r="52018" spans="1:3" x14ac:dyDescent="0.25">
      <c r="A52018">
        <v>100053110</v>
      </c>
      <c r="B52018" s="2">
        <v>2.81214274752989E-7</v>
      </c>
      <c r="C52018" t="s">
        <v>3</v>
      </c>
    </row>
    <row r="52019" spans="1:3" x14ac:dyDescent="0.25">
      <c r="A52019">
        <v>100053111</v>
      </c>
      <c r="B52019" s="2">
        <v>-3.1536094178731562E-6</v>
      </c>
      <c r="C52019" t="s">
        <v>3</v>
      </c>
    </row>
    <row r="52020" spans="1:3" x14ac:dyDescent="0.25">
      <c r="A52020">
        <v>100053112</v>
      </c>
      <c r="B52020" s="2">
        <v>0</v>
      </c>
      <c r="C52020" t="s">
        <v>3</v>
      </c>
    </row>
    <row r="52021" spans="1:3" x14ac:dyDescent="0.25">
      <c r="A52021">
        <v>100053113</v>
      </c>
      <c r="B52021" s="2">
        <v>4.1254940092135458E-6</v>
      </c>
      <c r="C52021" t="s">
        <v>3</v>
      </c>
    </row>
    <row r="52022" spans="1:3" x14ac:dyDescent="0.25">
      <c r="A52022">
        <v>100053114</v>
      </c>
      <c r="B52022" s="2">
        <v>3.0884562671305624E-7</v>
      </c>
      <c r="C52022" t="s">
        <v>3</v>
      </c>
    </row>
    <row r="52023" spans="1:3" x14ac:dyDescent="0.25">
      <c r="A52023">
        <v>100053115</v>
      </c>
      <c r="B52023" s="2">
        <v>0</v>
      </c>
      <c r="C52023" t="s">
        <v>3</v>
      </c>
    </row>
    <row r="52024" spans="1:3" x14ac:dyDescent="0.25">
      <c r="A52024">
        <v>100053116</v>
      </c>
      <c r="B52024" s="2">
        <v>-3.3543987069466057E-8</v>
      </c>
      <c r="C52024" t="s">
        <v>3</v>
      </c>
    </row>
    <row r="52025" spans="1:3" x14ac:dyDescent="0.25">
      <c r="A52025">
        <v>100053117</v>
      </c>
      <c r="B52025" s="2">
        <v>9.9215127594570768E-6</v>
      </c>
      <c r="C52025" t="s">
        <v>3</v>
      </c>
    </row>
    <row r="52026" spans="1:3" x14ac:dyDescent="0.25">
      <c r="A52026">
        <v>100053118</v>
      </c>
      <c r="B52026" s="2">
        <v>-2.2875367384927321E-7</v>
      </c>
      <c r="C52026" t="s">
        <v>3</v>
      </c>
    </row>
    <row r="52027" spans="1:3" x14ac:dyDescent="0.25">
      <c r="A52027">
        <v>100053119</v>
      </c>
      <c r="B52027" s="2">
        <v>2.6196826013246334E-6</v>
      </c>
      <c r="C52027" t="s">
        <v>3</v>
      </c>
    </row>
    <row r="52028" spans="1:3" x14ac:dyDescent="0.25">
      <c r="A52028">
        <v>100053120</v>
      </c>
      <c r="B52028" s="2">
        <v>4.1353107933509859E-7</v>
      </c>
      <c r="C52028" t="s">
        <v>3</v>
      </c>
    </row>
    <row r="52029" spans="1:3" x14ac:dyDescent="0.25">
      <c r="A52029">
        <v>100053121</v>
      </c>
      <c r="B52029" s="2">
        <v>0</v>
      </c>
      <c r="C52029" t="s">
        <v>3</v>
      </c>
    </row>
    <row r="52030" spans="1:3" x14ac:dyDescent="0.25">
      <c r="A52030">
        <v>100053122</v>
      </c>
      <c r="B52030" s="2">
        <v>8.1900478131496602E-7</v>
      </c>
      <c r="C52030" t="s">
        <v>3</v>
      </c>
    </row>
    <row r="52031" spans="1:3" x14ac:dyDescent="0.25">
      <c r="A52031">
        <v>100053123</v>
      </c>
      <c r="B52031" s="2">
        <v>0</v>
      </c>
      <c r="C52031" t="s">
        <v>3</v>
      </c>
    </row>
    <row r="52032" spans="1:3" x14ac:dyDescent="0.25">
      <c r="A52032">
        <v>100053124</v>
      </c>
      <c r="B52032" s="2">
        <v>2.4880535138551126E-7</v>
      </c>
      <c r="C52032" t="s">
        <v>3</v>
      </c>
    </row>
    <row r="52033" spans="1:3" x14ac:dyDescent="0.25">
      <c r="A52033">
        <v>100053125</v>
      </c>
      <c r="B52033" s="2">
        <v>1.1848427494599025E-7</v>
      </c>
      <c r="C52033" t="s">
        <v>3</v>
      </c>
    </row>
    <row r="52034" spans="1:3" x14ac:dyDescent="0.25">
      <c r="A52034">
        <v>100053126</v>
      </c>
      <c r="B52034" s="2">
        <v>-2.5868335092840641E-7</v>
      </c>
      <c r="C52034" t="s">
        <v>3</v>
      </c>
    </row>
    <row r="52035" spans="1:3" x14ac:dyDescent="0.25">
      <c r="A52035">
        <v>100053127</v>
      </c>
      <c r="B52035" s="2">
        <v>3.8318385054177208E-6</v>
      </c>
      <c r="C52035" t="s">
        <v>3</v>
      </c>
    </row>
    <row r="52036" spans="1:3" x14ac:dyDescent="0.25">
      <c r="A52036">
        <v>100053128</v>
      </c>
      <c r="B52036" s="2">
        <v>5.0062214086434712E-7</v>
      </c>
      <c r="C52036" t="s">
        <v>3</v>
      </c>
    </row>
    <row r="52037" spans="1:3" x14ac:dyDescent="0.25">
      <c r="A52037">
        <v>100053129</v>
      </c>
      <c r="B52037" s="2">
        <v>0</v>
      </c>
      <c r="C52037" t="s">
        <v>3</v>
      </c>
    </row>
    <row r="52038" spans="1:3" x14ac:dyDescent="0.25">
      <c r="A52038">
        <v>100053130</v>
      </c>
      <c r="B52038" s="2">
        <v>0</v>
      </c>
      <c r="C52038" t="s">
        <v>3</v>
      </c>
    </row>
    <row r="52039" spans="1:3" x14ac:dyDescent="0.25">
      <c r="A52039">
        <v>100053131</v>
      </c>
      <c r="B52039" s="2">
        <v>7.7639264010039455E-7</v>
      </c>
      <c r="C52039" t="s">
        <v>3</v>
      </c>
    </row>
    <row r="52040" spans="1:3" x14ac:dyDescent="0.25">
      <c r="A52040">
        <v>100053132</v>
      </c>
      <c r="B52040" s="2">
        <v>9.0562084769136847E-8</v>
      </c>
      <c r="C52040" t="s">
        <v>3</v>
      </c>
    </row>
    <row r="52041" spans="1:3" x14ac:dyDescent="0.25">
      <c r="A52041">
        <v>100053133</v>
      </c>
      <c r="B52041" s="2">
        <v>2.5708969575759023E-7</v>
      </c>
      <c r="C52041" t="s">
        <v>3</v>
      </c>
    </row>
    <row r="52042" spans="1:3" x14ac:dyDescent="0.25">
      <c r="A52042">
        <v>100053134</v>
      </c>
      <c r="B52042" s="2">
        <v>0</v>
      </c>
      <c r="C52042" t="s">
        <v>3</v>
      </c>
    </row>
    <row r="52043" spans="1:3" x14ac:dyDescent="0.25">
      <c r="A52043">
        <v>100053135</v>
      </c>
      <c r="B52043" s="2">
        <v>5.1099345263301147E-7</v>
      </c>
      <c r="C52043" t="s">
        <v>3</v>
      </c>
    </row>
    <row r="52044" spans="1:3" x14ac:dyDescent="0.25">
      <c r="A52044">
        <v>100053136</v>
      </c>
      <c r="B52044" s="2">
        <v>4.9359291627912484E-7</v>
      </c>
      <c r="C52044" t="s">
        <v>3</v>
      </c>
    </row>
    <row r="52045" spans="1:3" x14ac:dyDescent="0.25">
      <c r="A52045">
        <v>100053137</v>
      </c>
      <c r="B52045" s="2">
        <v>2.2623962416887627E-6</v>
      </c>
      <c r="C52045" t="s">
        <v>3</v>
      </c>
    </row>
    <row r="52046" spans="1:3" x14ac:dyDescent="0.25">
      <c r="A52046">
        <v>100053138</v>
      </c>
      <c r="B52046" s="2">
        <v>8.6945827999364878E-6</v>
      </c>
      <c r="C52046" t="s">
        <v>3</v>
      </c>
    </row>
    <row r="52047" spans="1:3" x14ac:dyDescent="0.25">
      <c r="A52047">
        <v>100053139</v>
      </c>
      <c r="B52047" s="2">
        <v>3.1405540811788386E-5</v>
      </c>
      <c r="C52047" t="s">
        <v>3</v>
      </c>
    </row>
    <row r="52048" spans="1:3" x14ac:dyDescent="0.25">
      <c r="A52048">
        <v>100053140</v>
      </c>
      <c r="B52048" s="2">
        <v>4.7722720632516808E-7</v>
      </c>
      <c r="C52048" t="s">
        <v>3</v>
      </c>
    </row>
    <row r="52049" spans="1:3" x14ac:dyDescent="0.25">
      <c r="A52049">
        <v>100053141</v>
      </c>
      <c r="B52049" s="2">
        <v>3.6956753480814052E-7</v>
      </c>
      <c r="C52049" t="s">
        <v>3</v>
      </c>
    </row>
    <row r="52050" spans="1:3" x14ac:dyDescent="0.25">
      <c r="A52050">
        <v>100053142</v>
      </c>
      <c r="B52050" s="2">
        <v>-1.6370483347267966E-6</v>
      </c>
      <c r="C52050" t="s">
        <v>3</v>
      </c>
    </row>
    <row r="52051" spans="1:3" x14ac:dyDescent="0.25">
      <c r="A52051">
        <v>100053143</v>
      </c>
      <c r="B52051" s="2">
        <v>1.6384887609507283E-7</v>
      </c>
      <c r="C52051" t="s">
        <v>3</v>
      </c>
    </row>
    <row r="52052" spans="1:3" x14ac:dyDescent="0.25">
      <c r="A52052">
        <v>100053144</v>
      </c>
      <c r="B52052" s="2">
        <v>2.4828512856008674E-7</v>
      </c>
      <c r="C52052" t="s">
        <v>3</v>
      </c>
    </row>
    <row r="52053" spans="1:3" x14ac:dyDescent="0.25">
      <c r="A52053">
        <v>100053145</v>
      </c>
      <c r="B52053" s="2">
        <v>0</v>
      </c>
      <c r="C52053" t="s">
        <v>3</v>
      </c>
    </row>
    <row r="52054" spans="1:3" x14ac:dyDescent="0.25">
      <c r="A52054">
        <v>100053146</v>
      </c>
      <c r="B52054" s="2">
        <v>4.4225111736643022E-7</v>
      </c>
      <c r="C52054" t="s">
        <v>3</v>
      </c>
    </row>
    <row r="52055" spans="1:3" x14ac:dyDescent="0.25">
      <c r="A52055">
        <v>100053147</v>
      </c>
      <c r="B52055" s="2">
        <v>0</v>
      </c>
      <c r="C52055" t="s">
        <v>3</v>
      </c>
    </row>
    <row r="52056" spans="1:3" x14ac:dyDescent="0.25">
      <c r="A52056">
        <v>100053148</v>
      </c>
      <c r="B52056" s="2">
        <v>6.9775059944708375E-7</v>
      </c>
      <c r="C52056" t="s">
        <v>3</v>
      </c>
    </row>
    <row r="52057" spans="1:3" x14ac:dyDescent="0.25">
      <c r="A52057">
        <v>100053149</v>
      </c>
      <c r="B52057" s="2">
        <v>3.9093451249113844E-6</v>
      </c>
      <c r="C52057" t="s">
        <v>3</v>
      </c>
    </row>
    <row r="52058" spans="1:3" x14ac:dyDescent="0.25">
      <c r="A52058">
        <v>100053150</v>
      </c>
      <c r="B52058" s="2">
        <v>9.4227361428241845E-8</v>
      </c>
      <c r="C52058" t="s">
        <v>3</v>
      </c>
    </row>
    <row r="52059" spans="1:3" x14ac:dyDescent="0.25">
      <c r="A52059">
        <v>100053151</v>
      </c>
      <c r="B52059" s="2">
        <v>0</v>
      </c>
      <c r="C52059" t="s">
        <v>3</v>
      </c>
    </row>
    <row r="52060" spans="1:3" x14ac:dyDescent="0.25">
      <c r="A52060">
        <v>100053152</v>
      </c>
      <c r="B52060" s="2">
        <v>8.8022089542538179E-8</v>
      </c>
      <c r="C52060" t="s">
        <v>3</v>
      </c>
    </row>
    <row r="52061" spans="1:3" x14ac:dyDescent="0.25">
      <c r="A52061">
        <v>100053153</v>
      </c>
      <c r="B52061" s="2">
        <v>2.3907965339563057E-7</v>
      </c>
      <c r="C52061" t="s">
        <v>3</v>
      </c>
    </row>
    <row r="52062" spans="1:3" x14ac:dyDescent="0.25">
      <c r="A52062">
        <v>100053154</v>
      </c>
      <c r="B52062" s="2">
        <v>0</v>
      </c>
      <c r="C52062" t="s">
        <v>3</v>
      </c>
    </row>
    <row r="52063" spans="1:3" x14ac:dyDescent="0.25">
      <c r="A52063">
        <v>100053155</v>
      </c>
      <c r="B52063" s="2">
        <v>3.7840799826304524E-3</v>
      </c>
      <c r="C52063" t="s">
        <v>3</v>
      </c>
    </row>
    <row r="52064" spans="1:3" x14ac:dyDescent="0.25">
      <c r="A52064">
        <v>100053156</v>
      </c>
      <c r="B52064" s="2">
        <v>2.5499194128495584E-5</v>
      </c>
      <c r="C52064" t="s">
        <v>3</v>
      </c>
    </row>
    <row r="52065" spans="1:3" x14ac:dyDescent="0.25">
      <c r="A52065">
        <v>100053157</v>
      </c>
      <c r="B52065" s="2">
        <v>0</v>
      </c>
      <c r="C52065" t="s">
        <v>3</v>
      </c>
    </row>
    <row r="52066" spans="1:3" x14ac:dyDescent="0.25">
      <c r="A52066">
        <v>100053158</v>
      </c>
      <c r="B52066" s="2">
        <v>4.3527134909509879E-6</v>
      </c>
      <c r="C52066" t="s">
        <v>3</v>
      </c>
    </row>
    <row r="52067" spans="1:3" x14ac:dyDescent="0.25">
      <c r="A52067">
        <v>100053159</v>
      </c>
      <c r="B52067" s="2">
        <v>9.6899663618078778E-7</v>
      </c>
      <c r="C52067" t="s">
        <v>3</v>
      </c>
    </row>
    <row r="52068" spans="1:3" x14ac:dyDescent="0.25">
      <c r="A52068">
        <v>100053160</v>
      </c>
      <c r="B52068" s="2">
        <v>5.4260680284149071E-7</v>
      </c>
      <c r="C52068" t="s">
        <v>3</v>
      </c>
    </row>
    <row r="52069" spans="1:3" x14ac:dyDescent="0.25">
      <c r="A52069">
        <v>100053161</v>
      </c>
      <c r="B52069" s="2">
        <v>1.7772709854180169E-6</v>
      </c>
      <c r="C52069" t="s">
        <v>3</v>
      </c>
    </row>
    <row r="52070" spans="1:3" x14ac:dyDescent="0.25">
      <c r="A52070">
        <v>100053162</v>
      </c>
      <c r="B52070" s="2">
        <v>9.6702922228242557E-6</v>
      </c>
      <c r="C52070" t="s">
        <v>3</v>
      </c>
    </row>
    <row r="52071" spans="1:3" x14ac:dyDescent="0.25">
      <c r="A52071">
        <v>100053163</v>
      </c>
      <c r="B52071" s="2">
        <v>2.1565870929334786E-6</v>
      </c>
      <c r="C52071" t="s">
        <v>3</v>
      </c>
    </row>
    <row r="52072" spans="1:3" x14ac:dyDescent="0.25">
      <c r="A52072">
        <v>100053164</v>
      </c>
      <c r="B52072" s="2">
        <v>0</v>
      </c>
      <c r="C52072" t="s">
        <v>3</v>
      </c>
    </row>
    <row r="52073" spans="1:3" x14ac:dyDescent="0.25">
      <c r="A52073">
        <v>100053165</v>
      </c>
      <c r="B52073" s="2">
        <v>8.0997170240105943E-8</v>
      </c>
      <c r="C52073" t="s">
        <v>3</v>
      </c>
    </row>
    <row r="52074" spans="1:3" x14ac:dyDescent="0.25">
      <c r="A52074">
        <v>100053166</v>
      </c>
      <c r="B52074" s="2">
        <v>1.5648514975473569E-6</v>
      </c>
      <c r="C52074" t="s">
        <v>3</v>
      </c>
    </row>
    <row r="52075" spans="1:3" x14ac:dyDescent="0.25">
      <c r="A52075">
        <v>100053167</v>
      </c>
      <c r="B52075" s="2">
        <v>2.3242388230882558E-6</v>
      </c>
      <c r="C52075" t="s">
        <v>3</v>
      </c>
    </row>
    <row r="52076" spans="1:3" x14ac:dyDescent="0.25">
      <c r="A52076">
        <v>100053168</v>
      </c>
      <c r="B52076" s="2">
        <v>0</v>
      </c>
      <c r="C52076" t="s">
        <v>3</v>
      </c>
    </row>
    <row r="52077" spans="1:3" x14ac:dyDescent="0.25">
      <c r="A52077">
        <v>100053169</v>
      </c>
      <c r="B52077" s="2">
        <v>9.5320311639640582E-8</v>
      </c>
      <c r="C52077" t="s">
        <v>3</v>
      </c>
    </row>
    <row r="52078" spans="1:3" x14ac:dyDescent="0.25">
      <c r="A52078">
        <v>100053170</v>
      </c>
      <c r="B52078" s="2">
        <v>1.418185117395209E-5</v>
      </c>
      <c r="C52078" t="s">
        <v>3</v>
      </c>
    </row>
    <row r="52079" spans="1:3" x14ac:dyDescent="0.25">
      <c r="A52079">
        <v>100053171</v>
      </c>
      <c r="B52079" s="2">
        <v>4.5170979812144242E-7</v>
      </c>
      <c r="C52079" t="s">
        <v>3</v>
      </c>
    </row>
    <row r="52080" spans="1:3" x14ac:dyDescent="0.25">
      <c r="A52080">
        <v>100053172</v>
      </c>
      <c r="B52080" s="2">
        <v>4.1370092346759973E-6</v>
      </c>
      <c r="C52080" t="s">
        <v>3</v>
      </c>
    </row>
    <row r="52081" spans="1:3" x14ac:dyDescent="0.25">
      <c r="A52081">
        <v>100053173</v>
      </c>
      <c r="B52081" s="2">
        <v>0</v>
      </c>
      <c r="C52081" t="s">
        <v>3</v>
      </c>
    </row>
    <row r="52082" spans="1:3" x14ac:dyDescent="0.25">
      <c r="A52082">
        <v>100053174</v>
      </c>
      <c r="B52082" s="2">
        <v>1.1967054273123792E-7</v>
      </c>
      <c r="C52082" t="s">
        <v>3</v>
      </c>
    </row>
    <row r="52083" spans="1:3" x14ac:dyDescent="0.25">
      <c r="A52083">
        <v>100053175</v>
      </c>
      <c r="B52083" s="2">
        <v>5.4634395220305587E-7</v>
      </c>
      <c r="C52083" t="s">
        <v>3</v>
      </c>
    </row>
    <row r="52084" spans="1:3" x14ac:dyDescent="0.25">
      <c r="A52084">
        <v>100053176</v>
      </c>
      <c r="B52084" s="2">
        <v>0</v>
      </c>
      <c r="C52084" t="s">
        <v>3</v>
      </c>
    </row>
    <row r="52085" spans="1:3" x14ac:dyDescent="0.25">
      <c r="A52085">
        <v>100053177</v>
      </c>
      <c r="B52085" s="2">
        <v>3.5134720919271013E-7</v>
      </c>
      <c r="C52085" t="s">
        <v>3</v>
      </c>
    </row>
    <row r="52086" spans="1:3" x14ac:dyDescent="0.25">
      <c r="A52086">
        <v>100053178</v>
      </c>
      <c r="B52086" s="2">
        <v>1.4441711549846804E-8</v>
      </c>
      <c r="C52086" t="s">
        <v>3</v>
      </c>
    </row>
    <row r="52087" spans="1:3" x14ac:dyDescent="0.25">
      <c r="A52087">
        <v>100053179</v>
      </c>
      <c r="B52087" s="2">
        <v>9.3093738799224864E-7</v>
      </c>
      <c r="C52087" t="s">
        <v>3</v>
      </c>
    </row>
    <row r="52088" spans="1:3" x14ac:dyDescent="0.25">
      <c r="A52088">
        <v>100053180</v>
      </c>
      <c r="B52088" s="2">
        <v>4.5153555074915674E-7</v>
      </c>
      <c r="C52088" t="s">
        <v>3</v>
      </c>
    </row>
    <row r="52089" spans="1:3" x14ac:dyDescent="0.25">
      <c r="A52089">
        <v>100053181</v>
      </c>
      <c r="B52089" s="2">
        <v>1.0648369051214773E-6</v>
      </c>
      <c r="C52089" t="s">
        <v>3</v>
      </c>
    </row>
    <row r="52090" spans="1:3" x14ac:dyDescent="0.25">
      <c r="A52090">
        <v>100053182</v>
      </c>
      <c r="B52090" s="2">
        <v>8.3995325079443065E-7</v>
      </c>
      <c r="C52090" t="s">
        <v>3</v>
      </c>
    </row>
    <row r="52091" spans="1:3" x14ac:dyDescent="0.25">
      <c r="A52091">
        <v>100053183</v>
      </c>
      <c r="B52091" s="2">
        <v>0</v>
      </c>
      <c r="C52091" t="s">
        <v>3</v>
      </c>
    </row>
    <row r="52092" spans="1:3" x14ac:dyDescent="0.25">
      <c r="A52092">
        <v>100053184</v>
      </c>
      <c r="B52092" s="2">
        <v>1.3687121493321393E-7</v>
      </c>
      <c r="C52092" t="s">
        <v>3</v>
      </c>
    </row>
    <row r="52093" spans="1:3" x14ac:dyDescent="0.25">
      <c r="A52093">
        <v>100053185</v>
      </c>
      <c r="B52093" s="2">
        <v>1.543042185311849E-7</v>
      </c>
      <c r="C52093" t="s">
        <v>3</v>
      </c>
    </row>
    <row r="52094" spans="1:3" x14ac:dyDescent="0.25">
      <c r="A52094">
        <v>100053186</v>
      </c>
      <c r="B52094" s="2">
        <v>6.1075738040078224E-6</v>
      </c>
      <c r="C52094" t="s">
        <v>3</v>
      </c>
    </row>
    <row r="52095" spans="1:3" x14ac:dyDescent="0.25">
      <c r="A52095">
        <v>100053187</v>
      </c>
      <c r="B52095" s="2">
        <v>8.2929404448541014E-8</v>
      </c>
      <c r="C52095" t="s">
        <v>3</v>
      </c>
    </row>
    <row r="52096" spans="1:3" x14ac:dyDescent="0.25">
      <c r="A52096">
        <v>100053188</v>
      </c>
      <c r="B52096" s="2">
        <v>8.5237302991456294E-8</v>
      </c>
      <c r="C52096" t="s">
        <v>3</v>
      </c>
    </row>
    <row r="52097" spans="1:3" x14ac:dyDescent="0.25">
      <c r="A52097">
        <v>100053189</v>
      </c>
      <c r="B52097" s="2">
        <v>0</v>
      </c>
      <c r="C52097" t="s">
        <v>3</v>
      </c>
    </row>
    <row r="52098" spans="1:3" x14ac:dyDescent="0.25">
      <c r="A52098">
        <v>100053190</v>
      </c>
      <c r="B52098" s="2">
        <v>6.753685669504314E-8</v>
      </c>
      <c r="C52098" t="s">
        <v>3</v>
      </c>
    </row>
    <row r="52099" spans="1:3" x14ac:dyDescent="0.25">
      <c r="A52099">
        <v>100053191</v>
      </c>
      <c r="B52099" s="2">
        <v>0</v>
      </c>
      <c r="C52099" t="s">
        <v>3</v>
      </c>
    </row>
    <row r="52100" spans="1:3" x14ac:dyDescent="0.25">
      <c r="A52100">
        <v>100053192</v>
      </c>
      <c r="B52100" s="2">
        <v>0</v>
      </c>
      <c r="C52100" t="s">
        <v>3</v>
      </c>
    </row>
    <row r="52101" spans="1:3" x14ac:dyDescent="0.25">
      <c r="A52101">
        <v>100053193</v>
      </c>
      <c r="B52101" s="2">
        <v>0</v>
      </c>
      <c r="C52101" t="s">
        <v>3</v>
      </c>
    </row>
    <row r="52102" spans="1:3" x14ac:dyDescent="0.25">
      <c r="A52102">
        <v>100053194</v>
      </c>
      <c r="B52102" s="2">
        <v>4.0797952233658661E-8</v>
      </c>
      <c r="C52102" t="s">
        <v>3</v>
      </c>
    </row>
    <row r="52103" spans="1:3" x14ac:dyDescent="0.25">
      <c r="A52103">
        <v>100053195</v>
      </c>
      <c r="B52103" s="2">
        <v>5.7177957874368249E-8</v>
      </c>
      <c r="C52103" t="s">
        <v>3</v>
      </c>
    </row>
    <row r="52104" spans="1:3" x14ac:dyDescent="0.25">
      <c r="A52104">
        <v>100053196</v>
      </c>
      <c r="B52104" s="2">
        <v>3.6526136820569018E-6</v>
      </c>
      <c r="C52104" t="s">
        <v>3</v>
      </c>
    </row>
    <row r="52105" spans="1:3" x14ac:dyDescent="0.25">
      <c r="A52105">
        <v>100053197</v>
      </c>
      <c r="B52105" s="2">
        <v>2.6631254751379016E-7</v>
      </c>
      <c r="C52105" t="s">
        <v>3</v>
      </c>
    </row>
    <row r="52106" spans="1:3" x14ac:dyDescent="0.25">
      <c r="A52106">
        <v>100053198</v>
      </c>
      <c r="B52106" s="2">
        <v>1.3926786681184816E-5</v>
      </c>
      <c r="C52106" t="s">
        <v>3</v>
      </c>
    </row>
    <row r="52107" spans="1:3" x14ac:dyDescent="0.25">
      <c r="A52107">
        <v>100053199</v>
      </c>
      <c r="B52107" s="2">
        <v>4.9356593059954119E-8</v>
      </c>
      <c r="C52107" t="s">
        <v>3</v>
      </c>
    </row>
    <row r="52108" spans="1:3" x14ac:dyDescent="0.25">
      <c r="A52108">
        <v>100053200</v>
      </c>
      <c r="B52108" s="2">
        <v>4.0244445600494106E-6</v>
      </c>
      <c r="C52108" t="s">
        <v>3</v>
      </c>
    </row>
    <row r="52109" spans="1:3" x14ac:dyDescent="0.25">
      <c r="A52109">
        <v>100053201</v>
      </c>
      <c r="B52109" s="2">
        <v>2.7952903224795238E-7</v>
      </c>
      <c r="C52109" t="s">
        <v>3</v>
      </c>
    </row>
    <row r="52110" spans="1:3" x14ac:dyDescent="0.25">
      <c r="A52110">
        <v>100053202</v>
      </c>
      <c r="B52110" s="2">
        <v>0</v>
      </c>
      <c r="C52110" t="s">
        <v>3</v>
      </c>
    </row>
    <row r="52111" spans="1:3" x14ac:dyDescent="0.25">
      <c r="A52111">
        <v>100053203</v>
      </c>
      <c r="B52111" s="2">
        <v>0</v>
      </c>
      <c r="C52111" t="s">
        <v>3</v>
      </c>
    </row>
    <row r="52112" spans="1:3" x14ac:dyDescent="0.25">
      <c r="A52112">
        <v>100053204</v>
      </c>
      <c r="B52112" s="2">
        <v>1.1859349658202431E-7</v>
      </c>
      <c r="C52112" t="s">
        <v>3</v>
      </c>
    </row>
    <row r="52113" spans="1:3" x14ac:dyDescent="0.25">
      <c r="A52113">
        <v>100053205</v>
      </c>
      <c r="B52113" s="2">
        <v>1.1743734336060345E-7</v>
      </c>
      <c r="C52113" t="s">
        <v>3</v>
      </c>
    </row>
    <row r="52114" spans="1:3" x14ac:dyDescent="0.25">
      <c r="A52114">
        <v>100053206</v>
      </c>
      <c r="B52114" s="2">
        <v>1.3639762870811373E-5</v>
      </c>
      <c r="C52114" t="s">
        <v>3</v>
      </c>
    </row>
    <row r="52115" spans="1:3" x14ac:dyDescent="0.25">
      <c r="A52115">
        <v>100053207</v>
      </c>
      <c r="B52115" s="2">
        <v>6.6822423173752808E-8</v>
      </c>
      <c r="C52115" t="s">
        <v>3</v>
      </c>
    </row>
    <row r="52116" spans="1:3" x14ac:dyDescent="0.25">
      <c r="A52116">
        <v>100053208</v>
      </c>
      <c r="B52116" s="2">
        <v>1.286502233361836E-6</v>
      </c>
      <c r="C52116" t="s">
        <v>3</v>
      </c>
    </row>
    <row r="52117" spans="1:3" x14ac:dyDescent="0.25">
      <c r="A52117">
        <v>100053209</v>
      </c>
      <c r="B52117" s="2">
        <v>4.5147507789413972E-5</v>
      </c>
      <c r="C52117" t="s">
        <v>3</v>
      </c>
    </row>
    <row r="52118" spans="1:3" x14ac:dyDescent="0.25">
      <c r="A52118">
        <v>100053210</v>
      </c>
      <c r="B52118" s="2">
        <v>1.0307555833661471E-7</v>
      </c>
      <c r="C52118" t="s">
        <v>3</v>
      </c>
    </row>
    <row r="52119" spans="1:3" x14ac:dyDescent="0.25">
      <c r="A52119">
        <v>100053211</v>
      </c>
      <c r="B52119" s="2">
        <v>0</v>
      </c>
      <c r="C52119" t="s">
        <v>3</v>
      </c>
    </row>
    <row r="52120" spans="1:3" x14ac:dyDescent="0.25">
      <c r="A52120">
        <v>100053212</v>
      </c>
      <c r="B52120" s="2">
        <v>1.1889110958046545E-7</v>
      </c>
      <c r="C52120" t="s">
        <v>3</v>
      </c>
    </row>
    <row r="52121" spans="1:3" x14ac:dyDescent="0.25">
      <c r="A52121">
        <v>100053213</v>
      </c>
      <c r="B52121" s="2">
        <v>-1.5744876023700162E-6</v>
      </c>
      <c r="C52121" t="s">
        <v>3</v>
      </c>
    </row>
    <row r="52122" spans="1:3" x14ac:dyDescent="0.25">
      <c r="A52122">
        <v>100053214</v>
      </c>
      <c r="B52122" s="2">
        <v>0</v>
      </c>
      <c r="C52122" t="s">
        <v>3</v>
      </c>
    </row>
    <row r="52123" spans="1:3" x14ac:dyDescent="0.25">
      <c r="A52123">
        <v>100053215</v>
      </c>
      <c r="B52123" s="2">
        <v>-2.8552357167044593E-6</v>
      </c>
      <c r="C52123" t="s">
        <v>3</v>
      </c>
    </row>
    <row r="52124" spans="1:3" x14ac:dyDescent="0.25">
      <c r="A52124">
        <v>100053216</v>
      </c>
      <c r="B52124" s="2">
        <v>4.0196124819031297E-6</v>
      </c>
      <c r="C52124" t="s">
        <v>3</v>
      </c>
    </row>
    <row r="52125" spans="1:3" x14ac:dyDescent="0.25">
      <c r="A52125">
        <v>100053217</v>
      </c>
      <c r="B52125" s="2">
        <v>3.0860191029669574E-6</v>
      </c>
      <c r="C52125" t="s">
        <v>3</v>
      </c>
    </row>
    <row r="52126" spans="1:3" x14ac:dyDescent="0.25">
      <c r="A52126">
        <v>100053218</v>
      </c>
      <c r="B52126" s="2">
        <v>7.5653626528458592E-8</v>
      </c>
      <c r="C52126" t="s">
        <v>3</v>
      </c>
    </row>
    <row r="52127" spans="1:3" x14ac:dyDescent="0.25">
      <c r="A52127">
        <v>100053219</v>
      </c>
      <c r="B52127" s="2">
        <v>1.0552104525856031E-5</v>
      </c>
      <c r="C52127" t="s">
        <v>3</v>
      </c>
    </row>
    <row r="52128" spans="1:3" x14ac:dyDescent="0.25">
      <c r="A52128">
        <v>100053220</v>
      </c>
      <c r="B52128" s="2">
        <v>-9.780069548253286E-7</v>
      </c>
      <c r="C52128" t="s">
        <v>3</v>
      </c>
    </row>
    <row r="52129" spans="1:3" x14ac:dyDescent="0.25">
      <c r="A52129">
        <v>100053221</v>
      </c>
      <c r="B52129" s="2">
        <v>1.0459122269912699E-7</v>
      </c>
      <c r="C52129" t="s">
        <v>3</v>
      </c>
    </row>
    <row r="52130" spans="1:3" x14ac:dyDescent="0.25">
      <c r="A52130">
        <v>100053222</v>
      </c>
      <c r="B52130" s="2">
        <v>-9.5895180218991756E-8</v>
      </c>
      <c r="C52130" t="s">
        <v>3</v>
      </c>
    </row>
    <row r="52131" spans="1:3" x14ac:dyDescent="0.25">
      <c r="A52131">
        <v>100053223</v>
      </c>
      <c r="B52131" s="2">
        <v>0</v>
      </c>
      <c r="C52131" t="s">
        <v>3</v>
      </c>
    </row>
    <row r="52132" spans="1:3" x14ac:dyDescent="0.25">
      <c r="A52132">
        <v>100053224</v>
      </c>
      <c r="B52132" s="2">
        <v>0</v>
      </c>
      <c r="C52132" t="s">
        <v>3</v>
      </c>
    </row>
    <row r="52133" spans="1:3" x14ac:dyDescent="0.25">
      <c r="A52133">
        <v>100053225</v>
      </c>
      <c r="B52133" s="2">
        <v>1.7025660706614193E-5</v>
      </c>
      <c r="C52133" t="s">
        <v>3</v>
      </c>
    </row>
    <row r="52134" spans="1:3" x14ac:dyDescent="0.25">
      <c r="A52134">
        <v>100053226</v>
      </c>
      <c r="B52134" s="2">
        <v>-5.3104673787670218E-7</v>
      </c>
      <c r="C52134" t="s">
        <v>3</v>
      </c>
    </row>
    <row r="52135" spans="1:3" x14ac:dyDescent="0.25">
      <c r="A52135">
        <v>100053227</v>
      </c>
      <c r="B52135" s="2">
        <v>0</v>
      </c>
      <c r="C52135" t="s">
        <v>3</v>
      </c>
    </row>
    <row r="52136" spans="1:3" x14ac:dyDescent="0.25">
      <c r="A52136">
        <v>100053228</v>
      </c>
      <c r="B52136" s="2">
        <v>2.1487294787863128E-6</v>
      </c>
      <c r="C52136" t="s">
        <v>3</v>
      </c>
    </row>
    <row r="52137" spans="1:3" x14ac:dyDescent="0.25">
      <c r="A52137">
        <v>100053229</v>
      </c>
      <c r="B52137" s="2">
        <v>1.5660904151102297E-6</v>
      </c>
      <c r="C52137" t="s">
        <v>3</v>
      </c>
    </row>
    <row r="52138" spans="1:3" x14ac:dyDescent="0.25">
      <c r="A52138">
        <v>100053230</v>
      </c>
      <c r="B52138" s="2">
        <v>0</v>
      </c>
      <c r="C52138" t="s">
        <v>3</v>
      </c>
    </row>
    <row r="52139" spans="1:3" x14ac:dyDescent="0.25">
      <c r="A52139">
        <v>100053231</v>
      </c>
      <c r="B52139" s="2">
        <v>3.0622399266163313E-7</v>
      </c>
      <c r="C52139" t="s">
        <v>3</v>
      </c>
    </row>
    <row r="52140" spans="1:3" x14ac:dyDescent="0.25">
      <c r="A52140">
        <v>100053232</v>
      </c>
      <c r="B52140" s="2">
        <v>8.0386473429951686E-4</v>
      </c>
      <c r="C52140" t="s">
        <v>3</v>
      </c>
    </row>
    <row r="52141" spans="1:3" x14ac:dyDescent="0.25">
      <c r="A52141">
        <v>100053233</v>
      </c>
      <c r="B52141" s="2">
        <v>5.2172759958435722E-6</v>
      </c>
      <c r="C52141" t="s">
        <v>3</v>
      </c>
    </row>
    <row r="52142" spans="1:3" x14ac:dyDescent="0.25">
      <c r="A52142">
        <v>100053234</v>
      </c>
      <c r="B52142" s="2">
        <v>1.1278657984205628E-7</v>
      </c>
      <c r="C52142" t="s">
        <v>3</v>
      </c>
    </row>
    <row r="52143" spans="1:3" x14ac:dyDescent="0.25">
      <c r="A52143">
        <v>100053235</v>
      </c>
      <c r="B52143" s="2">
        <v>4.597072316293631E-7</v>
      </c>
      <c r="C52143" t="s">
        <v>3</v>
      </c>
    </row>
    <row r="52144" spans="1:3" x14ac:dyDescent="0.25">
      <c r="A52144">
        <v>100053236</v>
      </c>
      <c r="B52144" s="2">
        <v>4.8357420110473202E-8</v>
      </c>
      <c r="C52144" t="s">
        <v>3</v>
      </c>
    </row>
    <row r="52145" spans="1:3" x14ac:dyDescent="0.25">
      <c r="A52145">
        <v>100053237</v>
      </c>
      <c r="B52145" s="2">
        <v>4.8476328962124639E-7</v>
      </c>
      <c r="C52145" t="s">
        <v>3</v>
      </c>
    </row>
    <row r="52146" spans="1:3" x14ac:dyDescent="0.25">
      <c r="A52146">
        <v>100053238</v>
      </c>
      <c r="B52146" s="2">
        <v>5.0537442097980433E-7</v>
      </c>
      <c r="C52146" t="s">
        <v>3</v>
      </c>
    </row>
    <row r="52147" spans="1:3" x14ac:dyDescent="0.25">
      <c r="A52147">
        <v>100053239</v>
      </c>
      <c r="B52147" s="2">
        <v>0</v>
      </c>
      <c r="C52147" t="s">
        <v>3</v>
      </c>
    </row>
    <row r="52148" spans="1:3" x14ac:dyDescent="0.25">
      <c r="A52148">
        <v>100053240</v>
      </c>
      <c r="B52148" s="2">
        <v>0</v>
      </c>
      <c r="C52148" t="s">
        <v>3</v>
      </c>
    </row>
    <row r="52149" spans="1:3" x14ac:dyDescent="0.25">
      <c r="A52149">
        <v>100053241</v>
      </c>
      <c r="B52149" s="2">
        <v>9.6989954803042825E-6</v>
      </c>
      <c r="C52149" t="s">
        <v>3</v>
      </c>
    </row>
    <row r="52150" spans="1:3" x14ac:dyDescent="0.25">
      <c r="A52150">
        <v>100053242</v>
      </c>
      <c r="B52150" s="2">
        <v>2.5096730197761597E-7</v>
      </c>
      <c r="C52150" t="s">
        <v>3</v>
      </c>
    </row>
    <row r="52151" spans="1:3" x14ac:dyDescent="0.25">
      <c r="A52151">
        <v>100053243</v>
      </c>
      <c r="B52151" s="2">
        <v>0</v>
      </c>
      <c r="C52151" t="s">
        <v>3</v>
      </c>
    </row>
    <row r="52152" spans="1:3" x14ac:dyDescent="0.25">
      <c r="A52152">
        <v>100053244</v>
      </c>
      <c r="B52152" s="2">
        <v>0</v>
      </c>
      <c r="C52152" t="s">
        <v>3</v>
      </c>
    </row>
    <row r="52153" spans="1:3" x14ac:dyDescent="0.25">
      <c r="A52153">
        <v>100053245</v>
      </c>
      <c r="B52153" s="2">
        <v>6.7418448950119638E-7</v>
      </c>
      <c r="C52153" t="s">
        <v>3</v>
      </c>
    </row>
    <row r="52154" spans="1:3" x14ac:dyDescent="0.25">
      <c r="A52154">
        <v>100053246</v>
      </c>
      <c r="B52154" s="2">
        <v>4.6429253415990427E-7</v>
      </c>
      <c r="C52154" t="s">
        <v>3</v>
      </c>
    </row>
    <row r="52155" spans="1:3" x14ac:dyDescent="0.25">
      <c r="A52155">
        <v>100053247</v>
      </c>
      <c r="B52155" s="2">
        <v>1.0331570487760142E-5</v>
      </c>
      <c r="C52155" t="s">
        <v>3</v>
      </c>
    </row>
    <row r="52156" spans="1:3" x14ac:dyDescent="0.25">
      <c r="A52156">
        <v>100053248</v>
      </c>
      <c r="B52156" s="2">
        <v>1.3451349293091745E-7</v>
      </c>
      <c r="C52156" t="s">
        <v>3</v>
      </c>
    </row>
    <row r="52157" spans="1:3" x14ac:dyDescent="0.25">
      <c r="A52157">
        <v>100053249</v>
      </c>
      <c r="B52157" s="2">
        <v>8.9531635155970142E-7</v>
      </c>
      <c r="C52157" t="s">
        <v>3</v>
      </c>
    </row>
    <row r="52158" spans="1:3" x14ac:dyDescent="0.25">
      <c r="A52158">
        <v>100053250</v>
      </c>
      <c r="B52158" s="2">
        <v>2.1376713757935633E-7</v>
      </c>
      <c r="C52158" t="s">
        <v>3</v>
      </c>
    </row>
    <row r="52159" spans="1:3" x14ac:dyDescent="0.25">
      <c r="A52159">
        <v>100053251</v>
      </c>
      <c r="B52159" s="2">
        <v>1.8228217292009479E-7</v>
      </c>
      <c r="C52159" t="s">
        <v>3</v>
      </c>
    </row>
    <row r="52160" spans="1:3" x14ac:dyDescent="0.25">
      <c r="A52160">
        <v>100053252</v>
      </c>
      <c r="B52160" s="2">
        <v>3.3704264281581815E-7</v>
      </c>
      <c r="C52160" t="s">
        <v>3</v>
      </c>
    </row>
    <row r="52161" spans="1:3" x14ac:dyDescent="0.25">
      <c r="A52161">
        <v>100053253</v>
      </c>
      <c r="B52161" s="2">
        <v>4.6387850219051353E-8</v>
      </c>
      <c r="C52161" t="s">
        <v>3</v>
      </c>
    </row>
    <row r="52162" spans="1:3" x14ac:dyDescent="0.25">
      <c r="A52162">
        <v>100053254</v>
      </c>
      <c r="B52162" s="2">
        <v>4.7867050681430612E-8</v>
      </c>
      <c r="C52162" t="s">
        <v>3</v>
      </c>
    </row>
    <row r="52163" spans="1:3" x14ac:dyDescent="0.25">
      <c r="A52163">
        <v>100053255</v>
      </c>
      <c r="B52163" s="2">
        <v>0</v>
      </c>
      <c r="C52163" t="s">
        <v>3</v>
      </c>
    </row>
    <row r="52164" spans="1:3" x14ac:dyDescent="0.25">
      <c r="A52164">
        <v>100053256</v>
      </c>
      <c r="B52164" s="2">
        <v>0</v>
      </c>
      <c r="C52164" t="s">
        <v>3</v>
      </c>
    </row>
    <row r="52165" spans="1:3" x14ac:dyDescent="0.25">
      <c r="A52165">
        <v>100053257</v>
      </c>
      <c r="B52165" s="2">
        <v>1.3805238212406487E-6</v>
      </c>
      <c r="C52165" t="s">
        <v>3</v>
      </c>
    </row>
    <row r="52166" spans="1:3" x14ac:dyDescent="0.25">
      <c r="A52166">
        <v>100053258</v>
      </c>
      <c r="B52166" s="2">
        <v>-1.0132198575383636E-9</v>
      </c>
      <c r="C52166" t="s">
        <v>3</v>
      </c>
    </row>
    <row r="52167" spans="1:3" x14ac:dyDescent="0.25">
      <c r="A52167">
        <v>100053259</v>
      </c>
      <c r="B52167" s="2">
        <v>7.3041220836490471E-7</v>
      </c>
      <c r="C52167" t="s">
        <v>3</v>
      </c>
    </row>
    <row r="52168" spans="1:3" x14ac:dyDescent="0.25">
      <c r="A52168">
        <v>100053260</v>
      </c>
      <c r="B52168" s="2">
        <v>-8.4695191212580107E-8</v>
      </c>
      <c r="C52168" t="s">
        <v>3</v>
      </c>
    </row>
    <row r="52169" spans="1:3" x14ac:dyDescent="0.25">
      <c r="A52169">
        <v>100053261</v>
      </c>
      <c r="B52169" s="2">
        <v>0</v>
      </c>
      <c r="C52169" t="s">
        <v>3</v>
      </c>
    </row>
    <row r="52170" spans="1:3" x14ac:dyDescent="0.25">
      <c r="A52170">
        <v>100053262</v>
      </c>
      <c r="B52170" s="2">
        <v>1.9383831553367636E-7</v>
      </c>
      <c r="C52170" t="s">
        <v>3</v>
      </c>
    </row>
    <row r="52171" spans="1:3" x14ac:dyDescent="0.25">
      <c r="A52171">
        <v>100053263</v>
      </c>
      <c r="B52171" s="2">
        <v>8.3438035034136146E-8</v>
      </c>
      <c r="C52171" t="s">
        <v>3</v>
      </c>
    </row>
    <row r="52172" spans="1:3" x14ac:dyDescent="0.25">
      <c r="A52172">
        <v>100053264</v>
      </c>
      <c r="B52172" s="2">
        <v>7.6431130899918553E-6</v>
      </c>
      <c r="C52172" t="s">
        <v>3</v>
      </c>
    </row>
    <row r="52173" spans="1:3" x14ac:dyDescent="0.25">
      <c r="A52173">
        <v>100053265</v>
      </c>
      <c r="B52173" s="2">
        <v>1.5741816853547495E-7</v>
      </c>
      <c r="C52173" t="s">
        <v>3</v>
      </c>
    </row>
    <row r="52174" spans="1:3" x14ac:dyDescent="0.25">
      <c r="A52174">
        <v>100053266</v>
      </c>
      <c r="B52174" s="2">
        <v>-9.7203947654091155E-9</v>
      </c>
      <c r="C52174" t="s">
        <v>3</v>
      </c>
    </row>
    <row r="52175" spans="1:3" x14ac:dyDescent="0.25">
      <c r="A52175">
        <v>100053267</v>
      </c>
      <c r="B52175" s="2">
        <v>4.5414527910504151E-7</v>
      </c>
      <c r="C52175" t="s">
        <v>3</v>
      </c>
    </row>
    <row r="52176" spans="1:3" x14ac:dyDescent="0.25">
      <c r="A52176">
        <v>100053268</v>
      </c>
      <c r="B52176" s="2">
        <v>2.0471595674736392E-5</v>
      </c>
      <c r="C52176" t="s">
        <v>3</v>
      </c>
    </row>
    <row r="52177" spans="1:3" x14ac:dyDescent="0.25">
      <c r="A52177">
        <v>100053269</v>
      </c>
      <c r="B52177" s="2">
        <v>1.5818450313722527E-7</v>
      </c>
      <c r="C52177" t="s">
        <v>3</v>
      </c>
    </row>
    <row r="52178" spans="1:3" x14ac:dyDescent="0.25">
      <c r="A52178">
        <v>100053270</v>
      </c>
      <c r="B52178" s="2">
        <v>8.2599128828450954E-7</v>
      </c>
      <c r="C52178" t="s">
        <v>3</v>
      </c>
    </row>
    <row r="52179" spans="1:3" x14ac:dyDescent="0.25">
      <c r="A52179">
        <v>100053271</v>
      </c>
      <c r="B52179" s="2">
        <v>3.9346923065890204E-6</v>
      </c>
      <c r="C52179" t="s">
        <v>3</v>
      </c>
    </row>
    <row r="52180" spans="1:3" x14ac:dyDescent="0.25">
      <c r="A52180">
        <v>100053272</v>
      </c>
      <c r="B52180" s="2">
        <v>1.2259954405412083E-4</v>
      </c>
      <c r="C52180" t="s">
        <v>3</v>
      </c>
    </row>
    <row r="52181" spans="1:3" x14ac:dyDescent="0.25">
      <c r="A52181">
        <v>100053273</v>
      </c>
      <c r="B52181" s="2">
        <v>6.4274948690915333E-8</v>
      </c>
      <c r="C52181" t="s">
        <v>3</v>
      </c>
    </row>
    <row r="52182" spans="1:3" x14ac:dyDescent="0.25">
      <c r="A52182">
        <v>100053274</v>
      </c>
      <c r="B52182" s="2">
        <v>3.7750154585648835E-7</v>
      </c>
      <c r="C52182" t="s">
        <v>3</v>
      </c>
    </row>
    <row r="52183" spans="1:3" x14ac:dyDescent="0.25">
      <c r="A52183">
        <v>100053275</v>
      </c>
      <c r="B52183" s="2">
        <v>3.1364150403943829E-6</v>
      </c>
      <c r="C52183" t="s">
        <v>3</v>
      </c>
    </row>
    <row r="52184" spans="1:3" x14ac:dyDescent="0.25">
      <c r="A52184">
        <v>100053276</v>
      </c>
      <c r="B52184" s="2">
        <v>5.790227693755784E-8</v>
      </c>
      <c r="C52184" t="s">
        <v>3</v>
      </c>
    </row>
    <row r="52185" spans="1:3" x14ac:dyDescent="0.25">
      <c r="A52185">
        <v>100053277</v>
      </c>
      <c r="B52185" s="2">
        <v>-6.9938245500235096E-8</v>
      </c>
      <c r="C52185" t="s">
        <v>3</v>
      </c>
    </row>
    <row r="52186" spans="1:3" x14ac:dyDescent="0.25">
      <c r="A52186">
        <v>100053278</v>
      </c>
      <c r="B52186" s="2">
        <v>1.7436325421458955E-6</v>
      </c>
      <c r="C52186" t="s">
        <v>3</v>
      </c>
    </row>
    <row r="52187" spans="1:3" x14ac:dyDescent="0.25">
      <c r="A52187">
        <v>100053279</v>
      </c>
      <c r="B52187" s="2">
        <v>2.3140043048856692E-6</v>
      </c>
      <c r="C52187" t="s">
        <v>3</v>
      </c>
    </row>
    <row r="52188" spans="1:3" x14ac:dyDescent="0.25">
      <c r="A52188">
        <v>100053280</v>
      </c>
      <c r="B52188" s="2">
        <v>1.2942769992302044E-7</v>
      </c>
      <c r="C52188" t="s">
        <v>3</v>
      </c>
    </row>
    <row r="52189" spans="1:3" x14ac:dyDescent="0.25">
      <c r="A52189">
        <v>100053281</v>
      </c>
      <c r="B52189" s="2">
        <v>0</v>
      </c>
      <c r="C52189" t="s">
        <v>3</v>
      </c>
    </row>
    <row r="52190" spans="1:3" x14ac:dyDescent="0.25">
      <c r="A52190">
        <v>100053282</v>
      </c>
      <c r="B52190" s="2">
        <v>0</v>
      </c>
      <c r="C52190" t="s">
        <v>3</v>
      </c>
    </row>
    <row r="52191" spans="1:3" x14ac:dyDescent="0.25">
      <c r="A52191">
        <v>100053283</v>
      </c>
      <c r="B52191" s="2">
        <v>1.6950495868988743E-6</v>
      </c>
      <c r="C52191" t="s">
        <v>3</v>
      </c>
    </row>
    <row r="52192" spans="1:3" x14ac:dyDescent="0.25">
      <c r="A52192">
        <v>100053284</v>
      </c>
      <c r="B52192" s="2">
        <v>3.3905558478382384E-6</v>
      </c>
      <c r="C52192" t="s">
        <v>3</v>
      </c>
    </row>
    <row r="52193" spans="1:3" x14ac:dyDescent="0.25">
      <c r="A52193">
        <v>100053285</v>
      </c>
      <c r="B52193" s="2">
        <v>0</v>
      </c>
      <c r="C52193" t="s">
        <v>3</v>
      </c>
    </row>
    <row r="52194" spans="1:3" x14ac:dyDescent="0.25">
      <c r="A52194">
        <v>100053286</v>
      </c>
      <c r="B52194" s="2">
        <v>5.2224283705723024E-6</v>
      </c>
      <c r="C52194" t="s">
        <v>3</v>
      </c>
    </row>
    <row r="52195" spans="1:3" x14ac:dyDescent="0.25">
      <c r="A52195">
        <v>100053287</v>
      </c>
      <c r="B52195" s="2">
        <v>4.5982318448587276E-8</v>
      </c>
      <c r="C52195" t="s">
        <v>3</v>
      </c>
    </row>
    <row r="52196" spans="1:3" x14ac:dyDescent="0.25">
      <c r="A52196">
        <v>100053288</v>
      </c>
      <c r="B52196" s="2">
        <v>-6.7177306365365359E-6</v>
      </c>
      <c r="C52196" t="s">
        <v>3</v>
      </c>
    </row>
    <row r="52197" spans="1:3" x14ac:dyDescent="0.25">
      <c r="A52197">
        <v>100053289</v>
      </c>
      <c r="B52197" s="2">
        <v>1.734074924891984E-7</v>
      </c>
      <c r="C52197" t="s">
        <v>3</v>
      </c>
    </row>
    <row r="52198" spans="1:3" x14ac:dyDescent="0.25">
      <c r="A52198">
        <v>100053290</v>
      </c>
      <c r="B52198" s="2">
        <v>-3.2686180027356646E-7</v>
      </c>
      <c r="C52198" t="s">
        <v>3</v>
      </c>
    </row>
    <row r="52199" spans="1:3" x14ac:dyDescent="0.25">
      <c r="A52199">
        <v>100053291</v>
      </c>
      <c r="B52199" s="2">
        <v>0</v>
      </c>
      <c r="C52199" t="s">
        <v>3</v>
      </c>
    </row>
    <row r="52200" spans="1:3" x14ac:dyDescent="0.25">
      <c r="A52200">
        <v>100053292</v>
      </c>
      <c r="B52200" s="2">
        <v>2.1805231243351626E-6</v>
      </c>
      <c r="C52200" t="s">
        <v>3</v>
      </c>
    </row>
    <row r="52201" spans="1:3" x14ac:dyDescent="0.25">
      <c r="A52201">
        <v>100053293</v>
      </c>
      <c r="B52201" s="2">
        <v>1.2065096716372979E-6</v>
      </c>
      <c r="C52201" t="s">
        <v>3</v>
      </c>
    </row>
    <row r="52202" spans="1:3" x14ac:dyDescent="0.25">
      <c r="A52202">
        <v>100053294</v>
      </c>
      <c r="B52202" s="2">
        <v>1.124827629027746E-4</v>
      </c>
      <c r="C52202" t="s">
        <v>3</v>
      </c>
    </row>
    <row r="52203" spans="1:3" x14ac:dyDescent="0.25">
      <c r="A52203">
        <v>100053295</v>
      </c>
      <c r="B52203" s="2">
        <v>1.6377575635259675E-8</v>
      </c>
      <c r="C52203" t="s">
        <v>3</v>
      </c>
    </row>
    <row r="52204" spans="1:3" x14ac:dyDescent="0.25">
      <c r="A52204">
        <v>100053296</v>
      </c>
      <c r="B52204" s="2">
        <v>1.5476172340122351E-7</v>
      </c>
      <c r="C52204" t="s">
        <v>3</v>
      </c>
    </row>
    <row r="52205" spans="1:3" x14ac:dyDescent="0.25">
      <c r="A52205">
        <v>100053297</v>
      </c>
      <c r="B52205" s="2">
        <v>0</v>
      </c>
      <c r="C52205" t="s">
        <v>3</v>
      </c>
    </row>
    <row r="52206" spans="1:3" x14ac:dyDescent="0.25">
      <c r="A52206">
        <v>100053298</v>
      </c>
      <c r="B52206" s="2">
        <v>5.8837614093442011E-8</v>
      </c>
      <c r="C52206" t="s">
        <v>3</v>
      </c>
    </row>
    <row r="52207" spans="1:3" x14ac:dyDescent="0.25">
      <c r="A52207">
        <v>100053299</v>
      </c>
      <c r="B52207" s="2">
        <v>1.1377069341230516E-7</v>
      </c>
      <c r="C52207" t="s">
        <v>3</v>
      </c>
    </row>
    <row r="52208" spans="1:3" x14ac:dyDescent="0.25">
      <c r="A52208">
        <v>100053300</v>
      </c>
      <c r="B52208" s="2">
        <v>1.4276310445975874E-7</v>
      </c>
      <c r="C52208" t="s">
        <v>3</v>
      </c>
    </row>
    <row r="52209" spans="1:3" x14ac:dyDescent="0.25">
      <c r="A52209">
        <v>100053301</v>
      </c>
      <c r="B52209" s="2">
        <v>1.9962722803174319E-7</v>
      </c>
      <c r="C52209" t="s">
        <v>3</v>
      </c>
    </row>
    <row r="52210" spans="1:3" x14ac:dyDescent="0.25">
      <c r="A52210">
        <v>100053302</v>
      </c>
      <c r="B52210" s="2">
        <v>2.0776391976330925E-7</v>
      </c>
      <c r="C52210" t="s">
        <v>3</v>
      </c>
    </row>
    <row r="52211" spans="1:3" x14ac:dyDescent="0.25">
      <c r="A52211">
        <v>100053303</v>
      </c>
      <c r="B52211" s="2">
        <v>4.5888434276583533E-7</v>
      </c>
      <c r="C52211" t="s">
        <v>3</v>
      </c>
    </row>
    <row r="52212" spans="1:3" x14ac:dyDescent="0.25">
      <c r="A52212">
        <v>100053304</v>
      </c>
      <c r="B52212" s="2">
        <v>5.7276433688148743E-6</v>
      </c>
      <c r="C52212" t="s">
        <v>3</v>
      </c>
    </row>
    <row r="52213" spans="1:3" x14ac:dyDescent="0.25">
      <c r="A52213">
        <v>100053305</v>
      </c>
      <c r="B52213" s="2">
        <v>7.4789876913686141E-7</v>
      </c>
      <c r="C52213" t="s">
        <v>3</v>
      </c>
    </row>
    <row r="52214" spans="1:3" x14ac:dyDescent="0.25">
      <c r="A52214">
        <v>100053308</v>
      </c>
      <c r="B52214" s="2">
        <v>6.9933743572576351E-6</v>
      </c>
      <c r="C52214" t="s">
        <v>3</v>
      </c>
    </row>
    <row r="52215" spans="1:3" x14ac:dyDescent="0.25">
      <c r="A52215">
        <v>100053309</v>
      </c>
      <c r="B52215" s="2">
        <v>1.6727063683291063E-5</v>
      </c>
      <c r="C52215" t="s">
        <v>3</v>
      </c>
    </row>
    <row r="52216" spans="1:3" x14ac:dyDescent="0.25">
      <c r="A52216">
        <v>100053310</v>
      </c>
      <c r="B52216" s="2">
        <v>0</v>
      </c>
      <c r="C52216" t="s">
        <v>3</v>
      </c>
    </row>
    <row r="52217" spans="1:3" x14ac:dyDescent="0.25">
      <c r="A52217">
        <v>100053311</v>
      </c>
      <c r="B52217" s="2">
        <v>3.7190825540835089E-8</v>
      </c>
      <c r="C52217" t="s">
        <v>3</v>
      </c>
    </row>
    <row r="52218" spans="1:3" x14ac:dyDescent="0.25">
      <c r="A52218">
        <v>100053312</v>
      </c>
      <c r="B52218" s="2">
        <v>4.3809363452571383E-7</v>
      </c>
      <c r="C52218" t="s">
        <v>3</v>
      </c>
    </row>
    <row r="52219" spans="1:3" x14ac:dyDescent="0.25">
      <c r="A52219">
        <v>100053313</v>
      </c>
      <c r="B52219" s="2">
        <v>7.3791018419508042E-7</v>
      </c>
      <c r="C52219" t="s">
        <v>3</v>
      </c>
    </row>
    <row r="52220" spans="1:3" x14ac:dyDescent="0.25">
      <c r="A52220">
        <v>100053314</v>
      </c>
      <c r="B52220" s="2">
        <v>1.0942457753590479E-7</v>
      </c>
      <c r="C52220" t="s">
        <v>3</v>
      </c>
    </row>
    <row r="52221" spans="1:3" x14ac:dyDescent="0.25">
      <c r="A52221">
        <v>100053315</v>
      </c>
      <c r="B52221" s="2">
        <v>2.4527801763506797E-7</v>
      </c>
      <c r="C52221" t="s">
        <v>3</v>
      </c>
    </row>
    <row r="52222" spans="1:3" x14ac:dyDescent="0.25">
      <c r="A52222">
        <v>100053316</v>
      </c>
      <c r="B52222" s="2">
        <v>7.2609936828366282E-7</v>
      </c>
      <c r="C52222" t="s">
        <v>3</v>
      </c>
    </row>
    <row r="52223" spans="1:3" x14ac:dyDescent="0.25">
      <c r="A52223">
        <v>100053317</v>
      </c>
      <c r="B52223" s="2">
        <v>1.3511568648681508E-6</v>
      </c>
      <c r="C52223" t="s">
        <v>3</v>
      </c>
    </row>
    <row r="52224" spans="1:3" x14ac:dyDescent="0.25">
      <c r="A52224">
        <v>100053318</v>
      </c>
      <c r="B52224" s="2">
        <v>-2.8226191988636891E-7</v>
      </c>
      <c r="C52224" t="s">
        <v>3</v>
      </c>
    </row>
    <row r="52225" spans="1:3" x14ac:dyDescent="0.25">
      <c r="A52225">
        <v>100053319</v>
      </c>
      <c r="B52225" s="2">
        <v>0</v>
      </c>
      <c r="C52225" t="s">
        <v>3</v>
      </c>
    </row>
    <row r="52226" spans="1:3" x14ac:dyDescent="0.25">
      <c r="A52226">
        <v>100053320</v>
      </c>
      <c r="B52226" s="2">
        <v>0</v>
      </c>
      <c r="C52226" t="s">
        <v>3</v>
      </c>
    </row>
    <row r="52227" spans="1:3" x14ac:dyDescent="0.25">
      <c r="A52227">
        <v>100053321</v>
      </c>
      <c r="B52227" s="2">
        <v>7.5456071409617766E-5</v>
      </c>
      <c r="C52227" t="s">
        <v>3</v>
      </c>
    </row>
    <row r="52228" spans="1:3" x14ac:dyDescent="0.25">
      <c r="A52228">
        <v>100053322</v>
      </c>
      <c r="B52228" s="2">
        <v>5.2618015113231304E-7</v>
      </c>
      <c r="C52228" t="s">
        <v>3</v>
      </c>
    </row>
    <row r="52229" spans="1:3" x14ac:dyDescent="0.25">
      <c r="A52229">
        <v>100053323</v>
      </c>
      <c r="B52229" s="2">
        <v>8.089635214679762E-7</v>
      </c>
      <c r="C52229" t="s">
        <v>3</v>
      </c>
    </row>
    <row r="52230" spans="1:3" x14ac:dyDescent="0.25">
      <c r="A52230">
        <v>100053324</v>
      </c>
      <c r="B52230" s="2">
        <v>0</v>
      </c>
      <c r="C52230" t="s">
        <v>3</v>
      </c>
    </row>
    <row r="52231" spans="1:3" x14ac:dyDescent="0.25">
      <c r="A52231">
        <v>100053325</v>
      </c>
      <c r="B52231" s="2">
        <v>1.0640106454101814E-7</v>
      </c>
      <c r="C52231" t="s">
        <v>3</v>
      </c>
    </row>
    <row r="52232" spans="1:3" x14ac:dyDescent="0.25">
      <c r="A52232">
        <v>100053326</v>
      </c>
      <c r="B52232" s="2">
        <v>1.5399400868524432E-6</v>
      </c>
      <c r="C52232" t="s">
        <v>3</v>
      </c>
    </row>
    <row r="52233" spans="1:3" x14ac:dyDescent="0.25">
      <c r="A52233">
        <v>100053327</v>
      </c>
      <c r="B52233" s="2">
        <v>1.8165415764896738E-7</v>
      </c>
      <c r="C52233" t="s">
        <v>3</v>
      </c>
    </row>
    <row r="52234" spans="1:3" x14ac:dyDescent="0.25">
      <c r="A52234">
        <v>100053328</v>
      </c>
      <c r="B52234" s="2">
        <v>6.83031639328693E-6</v>
      </c>
      <c r="C52234" t="s">
        <v>3</v>
      </c>
    </row>
    <row r="52235" spans="1:3" x14ac:dyDescent="0.25">
      <c r="A52235">
        <v>100053329</v>
      </c>
      <c r="B52235" s="2">
        <v>0</v>
      </c>
      <c r="C52235" t="s">
        <v>3</v>
      </c>
    </row>
    <row r="52236" spans="1:3" x14ac:dyDescent="0.25">
      <c r="A52236">
        <v>100053330</v>
      </c>
      <c r="B52236" s="2">
        <v>7.7910975764342583E-7</v>
      </c>
      <c r="C52236" t="s">
        <v>3</v>
      </c>
    </row>
    <row r="52237" spans="1:3" x14ac:dyDescent="0.25">
      <c r="A52237">
        <v>100053331</v>
      </c>
      <c r="B52237" s="2">
        <v>7.8604515437051643E-7</v>
      </c>
      <c r="C52237" t="s">
        <v>3</v>
      </c>
    </row>
    <row r="52238" spans="1:3" x14ac:dyDescent="0.25">
      <c r="A52238">
        <v>100053332</v>
      </c>
      <c r="B52238" s="2">
        <v>3.3236706125807865E-6</v>
      </c>
      <c r="C52238" t="s">
        <v>3</v>
      </c>
    </row>
    <row r="52239" spans="1:3" x14ac:dyDescent="0.25">
      <c r="A52239">
        <v>100053333</v>
      </c>
      <c r="B52239" s="2">
        <v>1.0574809160730298E-7</v>
      </c>
      <c r="C52239" t="s">
        <v>3</v>
      </c>
    </row>
    <row r="52240" spans="1:3" x14ac:dyDescent="0.25">
      <c r="A52240">
        <v>100053334</v>
      </c>
      <c r="B52240" s="2">
        <v>1.0166752178918013E-5</v>
      </c>
      <c r="C52240" t="s">
        <v>3</v>
      </c>
    </row>
    <row r="52241" spans="1:3" x14ac:dyDescent="0.25">
      <c r="A52241">
        <v>100053335</v>
      </c>
      <c r="B52241" s="2">
        <v>1.3820157519486115E-7</v>
      </c>
      <c r="C52241" t="s">
        <v>3</v>
      </c>
    </row>
    <row r="52242" spans="1:3" x14ac:dyDescent="0.25">
      <c r="A52242">
        <v>100053336</v>
      </c>
      <c r="B52242" s="2">
        <v>1.7203939062368487E-4</v>
      </c>
      <c r="C52242" t="s">
        <v>3</v>
      </c>
    </row>
    <row r="52243" spans="1:3" x14ac:dyDescent="0.25">
      <c r="A52243">
        <v>100053337</v>
      </c>
      <c r="B52243" s="2">
        <v>4.8043976350892568E-7</v>
      </c>
      <c r="C52243" t="s">
        <v>3</v>
      </c>
    </row>
    <row r="52244" spans="1:3" x14ac:dyDescent="0.25">
      <c r="A52244">
        <v>100053338</v>
      </c>
      <c r="B52244" s="2">
        <v>1.6461918840505696E-6</v>
      </c>
      <c r="C52244" t="s">
        <v>3</v>
      </c>
    </row>
    <row r="52245" spans="1:3" x14ac:dyDescent="0.25">
      <c r="A52245">
        <v>100053339</v>
      </c>
      <c r="B52245" s="2">
        <v>0</v>
      </c>
      <c r="C52245" t="s">
        <v>3</v>
      </c>
    </row>
    <row r="52246" spans="1:3" x14ac:dyDescent="0.25">
      <c r="A52246">
        <v>100053340</v>
      </c>
      <c r="B52246" s="2">
        <v>2.836972556976593E-7</v>
      </c>
      <c r="C52246" t="s">
        <v>3</v>
      </c>
    </row>
    <row r="52247" spans="1:3" x14ac:dyDescent="0.25">
      <c r="A52247">
        <v>100053341</v>
      </c>
      <c r="B52247" s="2">
        <v>2.4794565873854278E-6</v>
      </c>
      <c r="C52247" t="s">
        <v>3</v>
      </c>
    </row>
    <row r="52248" spans="1:3" x14ac:dyDescent="0.25">
      <c r="A52248">
        <v>100053342</v>
      </c>
      <c r="B52248" s="2">
        <v>5.0818602834059339E-8</v>
      </c>
      <c r="C52248" t="s">
        <v>3</v>
      </c>
    </row>
    <row r="52249" spans="1:3" x14ac:dyDescent="0.25">
      <c r="A52249">
        <v>100053343</v>
      </c>
      <c r="B52249" s="2">
        <v>1.5063219601710868E-7</v>
      </c>
      <c r="C52249" t="s">
        <v>3</v>
      </c>
    </row>
    <row r="52250" spans="1:3" x14ac:dyDescent="0.25">
      <c r="A52250">
        <v>100053344</v>
      </c>
      <c r="B52250" s="2">
        <v>-3.0716092916144754E-7</v>
      </c>
      <c r="C52250" t="s">
        <v>3</v>
      </c>
    </row>
    <row r="52251" spans="1:3" x14ac:dyDescent="0.25">
      <c r="A52251">
        <v>100053345</v>
      </c>
      <c r="B52251" s="2">
        <v>0</v>
      </c>
      <c r="C52251" t="s">
        <v>3</v>
      </c>
    </row>
    <row r="52252" spans="1:3" x14ac:dyDescent="0.25">
      <c r="A52252">
        <v>100053346</v>
      </c>
      <c r="B52252" s="2">
        <v>0</v>
      </c>
      <c r="C52252" t="s">
        <v>3</v>
      </c>
    </row>
    <row r="52253" spans="1:3" x14ac:dyDescent="0.25">
      <c r="A52253">
        <v>100053347</v>
      </c>
      <c r="B52253" s="2">
        <v>-1.5131694037989729E-7</v>
      </c>
      <c r="C52253" t="s">
        <v>3</v>
      </c>
    </row>
    <row r="52254" spans="1:3" x14ac:dyDescent="0.25">
      <c r="A52254">
        <v>100053348</v>
      </c>
      <c r="B52254" s="2">
        <v>-3.5633868211246633E-5</v>
      </c>
      <c r="C52254" t="s">
        <v>3</v>
      </c>
    </row>
    <row r="52255" spans="1:3" x14ac:dyDescent="0.25">
      <c r="A52255">
        <v>100053349</v>
      </c>
      <c r="B52255" s="2">
        <v>0</v>
      </c>
      <c r="C52255" t="s">
        <v>3</v>
      </c>
    </row>
    <row r="52256" spans="1:3" x14ac:dyDescent="0.25">
      <c r="A52256">
        <v>100053350</v>
      </c>
      <c r="B52256" s="2">
        <v>0</v>
      </c>
      <c r="C52256" t="s">
        <v>3</v>
      </c>
    </row>
    <row r="52257" spans="1:3" x14ac:dyDescent="0.25">
      <c r="A52257">
        <v>100053351</v>
      </c>
      <c r="B52257" s="2">
        <v>3.152890572298114E-7</v>
      </c>
      <c r="C52257" t="s">
        <v>3</v>
      </c>
    </row>
    <row r="52258" spans="1:3" x14ac:dyDescent="0.25">
      <c r="A52258">
        <v>100053352</v>
      </c>
      <c r="B52258" s="2">
        <v>6.0215993264485196E-6</v>
      </c>
      <c r="C52258" t="s">
        <v>3</v>
      </c>
    </row>
    <row r="52259" spans="1:3" x14ac:dyDescent="0.25">
      <c r="A52259">
        <v>100053353</v>
      </c>
      <c r="B52259" s="2">
        <v>4.5813845328580294E-7</v>
      </c>
      <c r="C52259" t="s">
        <v>3</v>
      </c>
    </row>
    <row r="52260" spans="1:3" x14ac:dyDescent="0.25">
      <c r="A52260">
        <v>100053354</v>
      </c>
      <c r="B52260" s="2">
        <v>9.1543101787873397E-8</v>
      </c>
      <c r="C52260" t="s">
        <v>3</v>
      </c>
    </row>
    <row r="52261" spans="1:3" x14ac:dyDescent="0.25">
      <c r="A52261">
        <v>100053355</v>
      </c>
      <c r="B52261" s="2">
        <v>7.332991748267598E-8</v>
      </c>
      <c r="C52261" t="s">
        <v>3</v>
      </c>
    </row>
    <row r="52262" spans="1:3" x14ac:dyDescent="0.25">
      <c r="A52262">
        <v>100053356</v>
      </c>
      <c r="B52262" s="2">
        <v>2.5065451967952627E-7</v>
      </c>
      <c r="C52262" t="s">
        <v>3</v>
      </c>
    </row>
    <row r="52263" spans="1:3" x14ac:dyDescent="0.25">
      <c r="A52263">
        <v>100053357</v>
      </c>
      <c r="B52263" s="2">
        <v>5.5661722643385206E-8</v>
      </c>
      <c r="C52263" t="s">
        <v>3</v>
      </c>
    </row>
    <row r="52264" spans="1:3" x14ac:dyDescent="0.25">
      <c r="A52264">
        <v>100053358</v>
      </c>
      <c r="B52264" s="2">
        <v>8.6018029725561844E-6</v>
      </c>
      <c r="C52264" t="s">
        <v>3</v>
      </c>
    </row>
    <row r="52265" spans="1:3" x14ac:dyDescent="0.25">
      <c r="A52265">
        <v>100053359</v>
      </c>
      <c r="B52265" s="2">
        <v>0</v>
      </c>
      <c r="C52265" t="s">
        <v>3</v>
      </c>
    </row>
    <row r="52266" spans="1:3" x14ac:dyDescent="0.25">
      <c r="A52266">
        <v>100053360</v>
      </c>
      <c r="B52266" s="2">
        <v>7.1543441729410755E-8</v>
      </c>
      <c r="C52266" t="s">
        <v>3</v>
      </c>
    </row>
    <row r="52267" spans="1:3" x14ac:dyDescent="0.25">
      <c r="A52267">
        <v>100053361</v>
      </c>
      <c r="B52267" s="2">
        <v>0</v>
      </c>
      <c r="C52267" t="s">
        <v>3</v>
      </c>
    </row>
    <row r="52268" spans="1:3" x14ac:dyDescent="0.25">
      <c r="A52268">
        <v>100053362</v>
      </c>
      <c r="B52268" s="2">
        <v>5.4890028789928004E-8</v>
      </c>
      <c r="C52268" t="s">
        <v>3</v>
      </c>
    </row>
    <row r="52269" spans="1:3" x14ac:dyDescent="0.25">
      <c r="A52269">
        <v>100053363</v>
      </c>
      <c r="B52269" s="2">
        <v>0</v>
      </c>
      <c r="C52269" t="s">
        <v>3</v>
      </c>
    </row>
    <row r="52270" spans="1:3" x14ac:dyDescent="0.25">
      <c r="A52270">
        <v>100053364</v>
      </c>
      <c r="B52270" s="2">
        <v>7.2279789510612621E-7</v>
      </c>
      <c r="C52270" t="s">
        <v>3</v>
      </c>
    </row>
    <row r="52271" spans="1:3" x14ac:dyDescent="0.25">
      <c r="A52271">
        <v>100053365</v>
      </c>
      <c r="B52271" s="2">
        <v>8.8064707225692898E-7</v>
      </c>
      <c r="C52271" t="s">
        <v>3</v>
      </c>
    </row>
    <row r="52272" spans="1:3" x14ac:dyDescent="0.25">
      <c r="A52272">
        <v>100053366</v>
      </c>
      <c r="B52272" s="2">
        <v>1.0645784942893853E-6</v>
      </c>
      <c r="C52272" t="s">
        <v>3</v>
      </c>
    </row>
    <row r="52273" spans="1:3" x14ac:dyDescent="0.25">
      <c r="A52273">
        <v>100053367</v>
      </c>
      <c r="B52273" s="2">
        <v>1.2597870320293252E-7</v>
      </c>
      <c r="C52273" t="s">
        <v>3</v>
      </c>
    </row>
    <row r="52274" spans="1:3" x14ac:dyDescent="0.25">
      <c r="A52274">
        <v>100053368</v>
      </c>
      <c r="B52274" s="2">
        <v>6.3806955894826004E-7</v>
      </c>
      <c r="C52274" t="s">
        <v>3</v>
      </c>
    </row>
    <row r="52275" spans="1:3" x14ac:dyDescent="0.25">
      <c r="A52275">
        <v>100053369</v>
      </c>
      <c r="B52275" s="2">
        <v>0</v>
      </c>
      <c r="C52275" t="s">
        <v>3</v>
      </c>
    </row>
    <row r="52276" spans="1:3" x14ac:dyDescent="0.25">
      <c r="A52276">
        <v>100053370</v>
      </c>
      <c r="B52276" s="2">
        <v>1.498723686781914E-6</v>
      </c>
      <c r="C52276" t="s">
        <v>3</v>
      </c>
    </row>
    <row r="52277" spans="1:3" x14ac:dyDescent="0.25">
      <c r="A52277">
        <v>100053371</v>
      </c>
      <c r="B52277" s="2">
        <v>2.5772986234900944E-7</v>
      </c>
      <c r="C52277" t="s">
        <v>3</v>
      </c>
    </row>
    <row r="52278" spans="1:3" x14ac:dyDescent="0.25">
      <c r="A52278">
        <v>100053372</v>
      </c>
      <c r="B52278" s="2">
        <v>3.1937385234874282E-6</v>
      </c>
      <c r="C52278" t="s">
        <v>3</v>
      </c>
    </row>
    <row r="52279" spans="1:3" x14ac:dyDescent="0.25">
      <c r="A52279">
        <v>100053373</v>
      </c>
      <c r="B52279" s="2">
        <v>3.6835262649249184E-6</v>
      </c>
      <c r="C52279" t="s">
        <v>3</v>
      </c>
    </row>
    <row r="52280" spans="1:3" x14ac:dyDescent="0.25">
      <c r="A52280">
        <v>100053374</v>
      </c>
      <c r="B52280" s="2">
        <v>5.9139575293125969E-7</v>
      </c>
      <c r="C52280" t="s">
        <v>3</v>
      </c>
    </row>
    <row r="52281" spans="1:3" x14ac:dyDescent="0.25">
      <c r="A52281">
        <v>100053375</v>
      </c>
      <c r="B52281" s="2">
        <v>0</v>
      </c>
      <c r="C52281" t="s">
        <v>3</v>
      </c>
    </row>
    <row r="52282" spans="1:3" x14ac:dyDescent="0.25">
      <c r="A52282">
        <v>100053376</v>
      </c>
      <c r="B52282" s="2">
        <v>7.4493761232715577E-8</v>
      </c>
      <c r="C52282" t="s">
        <v>3</v>
      </c>
    </row>
    <row r="52283" spans="1:3" x14ac:dyDescent="0.25">
      <c r="A52283">
        <v>100053377</v>
      </c>
      <c r="B52283" s="2">
        <v>3.6036742936916627E-7</v>
      </c>
      <c r="C52283" t="s">
        <v>3</v>
      </c>
    </row>
    <row r="52284" spans="1:3" x14ac:dyDescent="0.25">
      <c r="A52284">
        <v>100053378</v>
      </c>
      <c r="B52284" s="2">
        <v>0</v>
      </c>
      <c r="C52284" t="s">
        <v>3</v>
      </c>
    </row>
    <row r="52285" spans="1:3" x14ac:dyDescent="0.25">
      <c r="A52285">
        <v>100053379</v>
      </c>
      <c r="B52285" s="2">
        <v>4.3649648580104867E-7</v>
      </c>
      <c r="C52285" t="s">
        <v>3</v>
      </c>
    </row>
    <row r="52286" spans="1:3" x14ac:dyDescent="0.25">
      <c r="A52286">
        <v>100053380</v>
      </c>
      <c r="B52286" s="2">
        <v>3.3532975035756021E-7</v>
      </c>
      <c r="C52286" t="s">
        <v>3</v>
      </c>
    </row>
    <row r="52287" spans="1:3" x14ac:dyDescent="0.25">
      <c r="A52287">
        <v>100053381</v>
      </c>
      <c r="B52287" s="2">
        <v>4.175781876530398E-8</v>
      </c>
      <c r="C52287" t="s">
        <v>3</v>
      </c>
    </row>
    <row r="52288" spans="1:3" x14ac:dyDescent="0.25">
      <c r="A52288">
        <v>100053382</v>
      </c>
      <c r="B52288" s="2">
        <v>1.3103822011585132E-4</v>
      </c>
      <c r="C52288" t="s">
        <v>3</v>
      </c>
    </row>
    <row r="52289" spans="1:3" x14ac:dyDescent="0.25">
      <c r="A52289">
        <v>100053383</v>
      </c>
      <c r="B52289" s="2">
        <v>-4.8127920176382991E-8</v>
      </c>
      <c r="C52289" t="s">
        <v>3</v>
      </c>
    </row>
    <row r="52290" spans="1:3" x14ac:dyDescent="0.25">
      <c r="A52290">
        <v>100053384</v>
      </c>
      <c r="B52290" s="2">
        <v>4.007738405201909E-6</v>
      </c>
      <c r="C52290" t="s">
        <v>3</v>
      </c>
    </row>
    <row r="52291" spans="1:3" x14ac:dyDescent="0.25">
      <c r="A52291">
        <v>100053385</v>
      </c>
      <c r="B52291" s="2">
        <v>1.2421642746452272E-5</v>
      </c>
      <c r="C52291" t="s">
        <v>3</v>
      </c>
    </row>
    <row r="52292" spans="1:3" x14ac:dyDescent="0.25">
      <c r="A52292">
        <v>100053386</v>
      </c>
      <c r="B52292" s="2">
        <v>1.8653438850668243E-6</v>
      </c>
      <c r="C52292" t="s">
        <v>3</v>
      </c>
    </row>
    <row r="52293" spans="1:3" x14ac:dyDescent="0.25">
      <c r="A52293">
        <v>100053387</v>
      </c>
      <c r="B52293" s="2">
        <v>4.5985424236305241E-6</v>
      </c>
      <c r="C52293" t="s">
        <v>3</v>
      </c>
    </row>
    <row r="52294" spans="1:3" x14ac:dyDescent="0.25">
      <c r="A52294">
        <v>100053388</v>
      </c>
      <c r="B52294" s="2">
        <v>0</v>
      </c>
      <c r="C52294" t="s">
        <v>3</v>
      </c>
    </row>
    <row r="52295" spans="1:3" x14ac:dyDescent="0.25">
      <c r="A52295">
        <v>100053389</v>
      </c>
      <c r="B52295" s="2">
        <v>6.4924443960441869E-8</v>
      </c>
      <c r="C52295" t="s">
        <v>3</v>
      </c>
    </row>
    <row r="52296" spans="1:3" x14ac:dyDescent="0.25">
      <c r="A52296">
        <v>100053390</v>
      </c>
      <c r="B52296" s="2">
        <v>1.1851333134924109E-4</v>
      </c>
      <c r="C52296" t="s">
        <v>3</v>
      </c>
    </row>
    <row r="52297" spans="1:3" x14ac:dyDescent="0.25">
      <c r="A52297">
        <v>100053391</v>
      </c>
      <c r="B52297" s="2">
        <v>4.9204048101837907E-6</v>
      </c>
      <c r="C52297" t="s">
        <v>3</v>
      </c>
    </row>
    <row r="52298" spans="1:3" x14ac:dyDescent="0.25">
      <c r="A52298">
        <v>100053392</v>
      </c>
      <c r="B52298" s="2">
        <v>4.5944016331729642E-7</v>
      </c>
      <c r="C52298" t="s">
        <v>3</v>
      </c>
    </row>
    <row r="52299" spans="1:3" x14ac:dyDescent="0.25">
      <c r="A52299">
        <v>100053393</v>
      </c>
      <c r="B52299" s="2">
        <v>1.9711480405658009E-6</v>
      </c>
      <c r="C52299" t="s">
        <v>3</v>
      </c>
    </row>
    <row r="52300" spans="1:3" x14ac:dyDescent="0.25">
      <c r="A52300">
        <v>100053394</v>
      </c>
      <c r="B52300" s="2">
        <v>5.0368014088905728E-6</v>
      </c>
      <c r="C52300" t="s">
        <v>3</v>
      </c>
    </row>
    <row r="52301" spans="1:3" x14ac:dyDescent="0.25">
      <c r="A52301">
        <v>100053395</v>
      </c>
      <c r="B52301" s="2">
        <v>4.6355035896911053E-6</v>
      </c>
      <c r="C52301" t="s">
        <v>3</v>
      </c>
    </row>
    <row r="52302" spans="1:3" x14ac:dyDescent="0.25">
      <c r="A52302">
        <v>100053396</v>
      </c>
      <c r="B52302" s="2">
        <v>4.165740935262408E-6</v>
      </c>
      <c r="C52302" t="s">
        <v>3</v>
      </c>
    </row>
    <row r="52303" spans="1:3" x14ac:dyDescent="0.25">
      <c r="A52303">
        <v>100053397</v>
      </c>
      <c r="B52303" s="2">
        <v>6.6333679836505657E-6</v>
      </c>
      <c r="C52303" t="s">
        <v>3</v>
      </c>
    </row>
    <row r="52304" spans="1:3" x14ac:dyDescent="0.25">
      <c r="A52304">
        <v>100053398</v>
      </c>
      <c r="B52304" s="2">
        <v>2.0101844249446898E-8</v>
      </c>
      <c r="C52304" t="s">
        <v>3</v>
      </c>
    </row>
    <row r="52305" spans="1:3" x14ac:dyDescent="0.25">
      <c r="A52305">
        <v>100053399</v>
      </c>
      <c r="B52305" s="2">
        <v>5.2154643943375078E-8</v>
      </c>
      <c r="C52305" t="s">
        <v>3</v>
      </c>
    </row>
    <row r="52306" spans="1:3" x14ac:dyDescent="0.25">
      <c r="A52306">
        <v>100053400</v>
      </c>
      <c r="B52306" s="2">
        <v>0</v>
      </c>
      <c r="C52306" t="s">
        <v>3</v>
      </c>
    </row>
    <row r="52307" spans="1:3" x14ac:dyDescent="0.25">
      <c r="A52307">
        <v>100053401</v>
      </c>
      <c r="B52307" s="2">
        <v>2.2378996035237665E-7</v>
      </c>
      <c r="C52307" t="s">
        <v>3</v>
      </c>
    </row>
    <row r="52308" spans="1:3" x14ac:dyDescent="0.25">
      <c r="A52308">
        <v>100053402</v>
      </c>
      <c r="B52308" s="2">
        <v>3.9086939838209205E-7</v>
      </c>
      <c r="C52308" t="s">
        <v>3</v>
      </c>
    </row>
    <row r="52309" spans="1:3" x14ac:dyDescent="0.25">
      <c r="A52309">
        <v>100053403</v>
      </c>
      <c r="B52309" s="2">
        <v>0</v>
      </c>
      <c r="C52309" t="s">
        <v>3</v>
      </c>
    </row>
    <row r="52310" spans="1:3" x14ac:dyDescent="0.25">
      <c r="A52310">
        <v>100053404</v>
      </c>
      <c r="B52310" s="2">
        <v>3.9023356571600816E-7</v>
      </c>
      <c r="C52310" t="s">
        <v>3</v>
      </c>
    </row>
    <row r="52311" spans="1:3" x14ac:dyDescent="0.25">
      <c r="A52311">
        <v>100053407</v>
      </c>
      <c r="B52311" s="2">
        <v>1.9523000836195912E-5</v>
      </c>
      <c r="C52311" t="s">
        <v>3</v>
      </c>
    </row>
    <row r="52312" spans="1:3" x14ac:dyDescent="0.25">
      <c r="A52312">
        <v>100053408</v>
      </c>
      <c r="B52312" s="2">
        <v>1.7034756893644326E-6</v>
      </c>
      <c r="C52312" t="s">
        <v>3</v>
      </c>
    </row>
    <row r="52313" spans="1:3" x14ac:dyDescent="0.25">
      <c r="A52313">
        <v>100053409</v>
      </c>
      <c r="B52313" s="2">
        <v>0</v>
      </c>
      <c r="C52313" t="s">
        <v>3</v>
      </c>
    </row>
    <row r="52314" spans="1:3" x14ac:dyDescent="0.25">
      <c r="A52314">
        <v>100053410</v>
      </c>
      <c r="B52314" s="2">
        <v>1.5456987377514968E-7</v>
      </c>
      <c r="C52314" t="s">
        <v>3</v>
      </c>
    </row>
    <row r="52315" spans="1:3" x14ac:dyDescent="0.25">
      <c r="A52315">
        <v>100053411</v>
      </c>
      <c r="B52315" s="2">
        <v>1.0630910211311995E-5</v>
      </c>
      <c r="C52315" t="s">
        <v>3</v>
      </c>
    </row>
    <row r="52316" spans="1:3" x14ac:dyDescent="0.25">
      <c r="A52316">
        <v>100053412</v>
      </c>
      <c r="B52316" s="2">
        <v>2.2271838567998183E-5</v>
      </c>
      <c r="C52316" t="s">
        <v>3</v>
      </c>
    </row>
    <row r="52317" spans="1:3" x14ac:dyDescent="0.25">
      <c r="A52317">
        <v>100053413</v>
      </c>
      <c r="B52317" s="2">
        <v>2.1891103563166361E-5</v>
      </c>
      <c r="C52317" t="s">
        <v>3</v>
      </c>
    </row>
    <row r="52318" spans="1:3" x14ac:dyDescent="0.25">
      <c r="A52318">
        <v>100053414</v>
      </c>
      <c r="B52318" s="2">
        <v>2.3963394108957144E-7</v>
      </c>
      <c r="C52318" t="s">
        <v>3</v>
      </c>
    </row>
    <row r="52319" spans="1:3" x14ac:dyDescent="0.25">
      <c r="A52319">
        <v>100053415</v>
      </c>
      <c r="B52319" s="2">
        <v>0</v>
      </c>
      <c r="C52319" t="s">
        <v>3</v>
      </c>
    </row>
    <row r="52320" spans="1:3" x14ac:dyDescent="0.25">
      <c r="A52320">
        <v>100053416</v>
      </c>
      <c r="B52320" s="2">
        <v>9.1069193824283532E-6</v>
      </c>
      <c r="C52320" t="s">
        <v>3</v>
      </c>
    </row>
    <row r="52321" spans="1:3" x14ac:dyDescent="0.25">
      <c r="A52321">
        <v>100053417</v>
      </c>
      <c r="B52321" s="2">
        <v>1.5378207798032871E-3</v>
      </c>
      <c r="C52321" t="s">
        <v>3</v>
      </c>
    </row>
    <row r="52322" spans="1:3" x14ac:dyDescent="0.25">
      <c r="A52322">
        <v>100053418</v>
      </c>
      <c r="B52322" s="2">
        <v>-6.0900155089725035E-5</v>
      </c>
      <c r="C52322" t="s">
        <v>3</v>
      </c>
    </row>
    <row r="52323" spans="1:3" x14ac:dyDescent="0.25">
      <c r="A52323">
        <v>100053419</v>
      </c>
      <c r="B52323" s="2">
        <v>0</v>
      </c>
      <c r="C52323" t="s">
        <v>3</v>
      </c>
    </row>
    <row r="52324" spans="1:3" x14ac:dyDescent="0.25">
      <c r="A52324">
        <v>100053420</v>
      </c>
      <c r="B52324" s="2">
        <v>-4.33278696566015E-9</v>
      </c>
      <c r="C52324" t="s">
        <v>3</v>
      </c>
    </row>
    <row r="52325" spans="1:3" x14ac:dyDescent="0.25">
      <c r="A52325">
        <v>100053421</v>
      </c>
      <c r="B52325" s="2">
        <v>0</v>
      </c>
      <c r="C52325" t="s">
        <v>3</v>
      </c>
    </row>
    <row r="52326" spans="1:3" x14ac:dyDescent="0.25">
      <c r="A52326">
        <v>100053422</v>
      </c>
      <c r="B52326" s="2">
        <v>0</v>
      </c>
      <c r="C52326" t="s">
        <v>3</v>
      </c>
    </row>
    <row r="52327" spans="1:3" x14ac:dyDescent="0.25">
      <c r="A52327">
        <v>100053423</v>
      </c>
      <c r="B52327" s="2">
        <v>8.9069693268702333E-7</v>
      </c>
      <c r="C52327" t="s">
        <v>3</v>
      </c>
    </row>
    <row r="52328" spans="1:3" x14ac:dyDescent="0.25">
      <c r="A52328">
        <v>100053424</v>
      </c>
      <c r="B52328" s="2">
        <v>1.2370649571609557E-4</v>
      </c>
      <c r="C52328" t="s">
        <v>3</v>
      </c>
    </row>
    <row r="52329" spans="1:3" x14ac:dyDescent="0.25">
      <c r="A52329">
        <v>100053425</v>
      </c>
      <c r="B52329" s="2">
        <v>9.7808248108298475E-7</v>
      </c>
      <c r="C52329" t="s">
        <v>3</v>
      </c>
    </row>
    <row r="52330" spans="1:3" x14ac:dyDescent="0.25">
      <c r="A52330">
        <v>100053426</v>
      </c>
      <c r="B52330" s="2">
        <v>2.505327211350637E-6</v>
      </c>
      <c r="C52330" t="s">
        <v>3</v>
      </c>
    </row>
    <row r="52331" spans="1:3" x14ac:dyDescent="0.25">
      <c r="A52331">
        <v>100053427</v>
      </c>
      <c r="B52331" s="2">
        <v>9.9800183898234867E-8</v>
      </c>
      <c r="C52331" t="s">
        <v>3</v>
      </c>
    </row>
    <row r="52332" spans="1:3" x14ac:dyDescent="0.25">
      <c r="A52332">
        <v>100053428</v>
      </c>
      <c r="B52332" s="2">
        <v>0</v>
      </c>
      <c r="C52332" t="s">
        <v>3</v>
      </c>
    </row>
    <row r="52333" spans="1:3" x14ac:dyDescent="0.25">
      <c r="A52333">
        <v>100053429</v>
      </c>
      <c r="B52333" s="2">
        <v>2.3104836949489226E-6</v>
      </c>
      <c r="C52333" t="s">
        <v>3</v>
      </c>
    </row>
    <row r="52334" spans="1:3" x14ac:dyDescent="0.25">
      <c r="A52334">
        <v>100053430</v>
      </c>
      <c r="B52334" s="2">
        <v>5.8975903911027206E-7</v>
      </c>
      <c r="C52334" t="s">
        <v>3</v>
      </c>
    </row>
    <row r="52335" spans="1:3" x14ac:dyDescent="0.25">
      <c r="A52335">
        <v>100053431</v>
      </c>
      <c r="B52335" s="2">
        <v>5.3878675690502237E-7</v>
      </c>
      <c r="C52335" t="s">
        <v>3</v>
      </c>
    </row>
    <row r="52336" spans="1:3" x14ac:dyDescent="0.25">
      <c r="A52336">
        <v>100053432</v>
      </c>
      <c r="B52336" s="2">
        <v>0</v>
      </c>
      <c r="C52336" t="s">
        <v>3</v>
      </c>
    </row>
    <row r="52337" spans="1:3" x14ac:dyDescent="0.25">
      <c r="A52337">
        <v>100053433</v>
      </c>
      <c r="B52337" s="2">
        <v>6.7659193378766819E-8</v>
      </c>
      <c r="C52337" t="s">
        <v>3</v>
      </c>
    </row>
    <row r="52338" spans="1:3" x14ac:dyDescent="0.25">
      <c r="A52338">
        <v>100053434</v>
      </c>
      <c r="B52338" s="2">
        <v>0</v>
      </c>
      <c r="C52338" t="s">
        <v>3</v>
      </c>
    </row>
    <row r="52339" spans="1:3" x14ac:dyDescent="0.25">
      <c r="A52339">
        <v>100053435</v>
      </c>
      <c r="B52339" s="2">
        <v>0</v>
      </c>
      <c r="C52339" t="s">
        <v>3</v>
      </c>
    </row>
    <row r="52340" spans="1:3" x14ac:dyDescent="0.25">
      <c r="A52340">
        <v>100053436</v>
      </c>
      <c r="B52340" s="2">
        <v>8.9893364094548235E-7</v>
      </c>
      <c r="C52340" t="s">
        <v>3</v>
      </c>
    </row>
    <row r="52341" spans="1:3" x14ac:dyDescent="0.25">
      <c r="A52341">
        <v>100053437</v>
      </c>
      <c r="B52341" s="2">
        <v>2.6670269617237842E-7</v>
      </c>
      <c r="C52341" t="s">
        <v>3</v>
      </c>
    </row>
    <row r="52342" spans="1:3" x14ac:dyDescent="0.25">
      <c r="A52342">
        <v>100053438</v>
      </c>
      <c r="B52342" s="2">
        <v>3.2696126502401814E-7</v>
      </c>
      <c r="C52342" t="s">
        <v>3</v>
      </c>
    </row>
    <row r="52343" spans="1:3" x14ac:dyDescent="0.25">
      <c r="A52343">
        <v>100053439</v>
      </c>
      <c r="B52343" s="2">
        <v>8.0807839258316901E-8</v>
      </c>
      <c r="C52343" t="s">
        <v>3</v>
      </c>
    </row>
    <row r="52344" spans="1:3" x14ac:dyDescent="0.25">
      <c r="A52344">
        <v>100053440</v>
      </c>
      <c r="B52344" s="2">
        <v>1.5264208860303928E-7</v>
      </c>
      <c r="C52344" t="s">
        <v>3</v>
      </c>
    </row>
    <row r="52345" spans="1:3" x14ac:dyDescent="0.25">
      <c r="A52345">
        <v>100053441</v>
      </c>
      <c r="B52345" s="2">
        <v>2.5386723032254093E-7</v>
      </c>
      <c r="C52345" t="s">
        <v>3</v>
      </c>
    </row>
    <row r="52346" spans="1:3" x14ac:dyDescent="0.25">
      <c r="A52346">
        <v>100053442</v>
      </c>
      <c r="B52346" s="2">
        <v>-1.5972646614043661E-7</v>
      </c>
      <c r="C52346" t="s">
        <v>3</v>
      </c>
    </row>
    <row r="52347" spans="1:3" x14ac:dyDescent="0.25">
      <c r="A52347">
        <v>100053443</v>
      </c>
      <c r="B52347" s="2">
        <v>6.9129949244172568E-7</v>
      </c>
      <c r="C52347" t="s">
        <v>3</v>
      </c>
    </row>
    <row r="52348" spans="1:3" x14ac:dyDescent="0.25">
      <c r="A52348">
        <v>100053444</v>
      </c>
      <c r="B52348" s="2">
        <v>3.5322542480919472E-6</v>
      </c>
      <c r="C52348" t="s">
        <v>3</v>
      </c>
    </row>
    <row r="52349" spans="1:3" x14ac:dyDescent="0.25">
      <c r="A52349">
        <v>100053445</v>
      </c>
      <c r="B52349" s="2">
        <v>0</v>
      </c>
      <c r="C52349" t="s">
        <v>3</v>
      </c>
    </row>
    <row r="52350" spans="1:3" x14ac:dyDescent="0.25">
      <c r="A52350">
        <v>100053446</v>
      </c>
      <c r="B52350" s="2">
        <v>4.1593937951140607E-8</v>
      </c>
      <c r="C52350" t="s">
        <v>3</v>
      </c>
    </row>
    <row r="52351" spans="1:3" x14ac:dyDescent="0.25">
      <c r="A52351">
        <v>100053447</v>
      </c>
      <c r="B52351" s="2">
        <v>2.0079514878920524E-7</v>
      </c>
      <c r="C52351" t="s">
        <v>3</v>
      </c>
    </row>
    <row r="52352" spans="1:3" x14ac:dyDescent="0.25">
      <c r="A52352">
        <v>100053448</v>
      </c>
      <c r="B52352" s="2">
        <v>0</v>
      </c>
      <c r="C52352" t="s">
        <v>3</v>
      </c>
    </row>
    <row r="52353" spans="1:3" x14ac:dyDescent="0.25">
      <c r="A52353">
        <v>100053449</v>
      </c>
      <c r="B52353" s="2">
        <v>2.535262407582877E-6</v>
      </c>
      <c r="C52353" t="s">
        <v>3</v>
      </c>
    </row>
    <row r="52354" spans="1:3" x14ac:dyDescent="0.25">
      <c r="A52354">
        <v>100053450</v>
      </c>
      <c r="B52354" s="2">
        <v>0</v>
      </c>
      <c r="C52354" t="s">
        <v>3</v>
      </c>
    </row>
    <row r="52355" spans="1:3" x14ac:dyDescent="0.25">
      <c r="A52355">
        <v>100053451</v>
      </c>
      <c r="B52355" s="2">
        <v>-3.2341298883395113E-8</v>
      </c>
      <c r="C52355" t="s">
        <v>3</v>
      </c>
    </row>
    <row r="52356" spans="1:3" x14ac:dyDescent="0.25">
      <c r="A52356">
        <v>100053452</v>
      </c>
      <c r="B52356" s="2">
        <v>2.8472902524960583E-7</v>
      </c>
      <c r="C52356" t="s">
        <v>3</v>
      </c>
    </row>
    <row r="52357" spans="1:3" x14ac:dyDescent="0.25">
      <c r="A52357">
        <v>100053453</v>
      </c>
      <c r="B52357" s="2">
        <v>4.0820694312547438E-7</v>
      </c>
      <c r="C52357" t="s">
        <v>3</v>
      </c>
    </row>
    <row r="52358" spans="1:3" x14ac:dyDescent="0.25">
      <c r="A52358">
        <v>100053454</v>
      </c>
      <c r="B52358" s="2">
        <v>5.7612348336143376E-7</v>
      </c>
      <c r="C52358" t="s">
        <v>3</v>
      </c>
    </row>
    <row r="52359" spans="1:3" x14ac:dyDescent="0.25">
      <c r="A52359">
        <v>100053455</v>
      </c>
      <c r="B52359" s="2">
        <v>5.7972980500369206E-7</v>
      </c>
      <c r="C52359" t="s">
        <v>3</v>
      </c>
    </row>
    <row r="52360" spans="1:3" x14ac:dyDescent="0.25">
      <c r="A52360">
        <v>100053456</v>
      </c>
      <c r="B52360" s="2">
        <v>0</v>
      </c>
      <c r="C52360" t="s">
        <v>3</v>
      </c>
    </row>
    <row r="52361" spans="1:3" x14ac:dyDescent="0.25">
      <c r="A52361">
        <v>100053457</v>
      </c>
      <c r="B52361" s="2">
        <v>4.009488987485124E-6</v>
      </c>
      <c r="C52361" t="s">
        <v>3</v>
      </c>
    </row>
    <row r="52362" spans="1:3" x14ac:dyDescent="0.25">
      <c r="A52362">
        <v>100053458</v>
      </c>
      <c r="B52362" s="2">
        <v>1.172127953970708E-7</v>
      </c>
      <c r="C52362" t="s">
        <v>3</v>
      </c>
    </row>
    <row r="52363" spans="1:3" x14ac:dyDescent="0.25">
      <c r="A52363">
        <v>100053459</v>
      </c>
      <c r="B52363" s="2">
        <v>1.7853830267680935E-5</v>
      </c>
      <c r="C52363" t="s">
        <v>3</v>
      </c>
    </row>
    <row r="52364" spans="1:3" x14ac:dyDescent="0.25">
      <c r="A52364">
        <v>100053460</v>
      </c>
      <c r="B52364" s="2">
        <v>3.2566194524170782E-7</v>
      </c>
      <c r="C52364" t="s">
        <v>3</v>
      </c>
    </row>
    <row r="52365" spans="1:3" x14ac:dyDescent="0.25">
      <c r="A52365">
        <v>100053461</v>
      </c>
      <c r="B52365" s="2">
        <v>0</v>
      </c>
      <c r="C52365" t="s">
        <v>3</v>
      </c>
    </row>
    <row r="52366" spans="1:3" x14ac:dyDescent="0.25">
      <c r="A52366">
        <v>100053462</v>
      </c>
      <c r="B52366" s="2">
        <v>0</v>
      </c>
      <c r="C52366" t="s">
        <v>3</v>
      </c>
    </row>
    <row r="52367" spans="1:3" x14ac:dyDescent="0.25">
      <c r="A52367">
        <v>100053463</v>
      </c>
      <c r="B52367" s="2">
        <v>7.7860301703172899E-7</v>
      </c>
      <c r="C52367" t="s">
        <v>3</v>
      </c>
    </row>
    <row r="52368" spans="1:3" x14ac:dyDescent="0.25">
      <c r="A52368">
        <v>100053464</v>
      </c>
      <c r="B52368" s="2">
        <v>3.1497300537198989E-7</v>
      </c>
      <c r="C52368" t="s">
        <v>3</v>
      </c>
    </row>
    <row r="52369" spans="1:3" x14ac:dyDescent="0.25">
      <c r="A52369">
        <v>100053465</v>
      </c>
      <c r="B52369" s="2">
        <v>-3.9910342864385583E-8</v>
      </c>
      <c r="C52369" t="s">
        <v>3</v>
      </c>
    </row>
    <row r="52370" spans="1:3" x14ac:dyDescent="0.25">
      <c r="A52370">
        <v>100053466</v>
      </c>
      <c r="B52370" s="2">
        <v>8.7856068565687299E-8</v>
      </c>
      <c r="C52370" t="s">
        <v>3</v>
      </c>
    </row>
    <row r="52371" spans="1:3" x14ac:dyDescent="0.25">
      <c r="A52371">
        <v>100053467</v>
      </c>
      <c r="B52371" s="2">
        <v>9.3009642994283771E-8</v>
      </c>
      <c r="C52371" t="s">
        <v>3</v>
      </c>
    </row>
    <row r="52372" spans="1:3" x14ac:dyDescent="0.25">
      <c r="A52372">
        <v>100053468</v>
      </c>
      <c r="B52372" s="2">
        <v>3.6324017393443111E-6</v>
      </c>
      <c r="C52372" t="s">
        <v>3</v>
      </c>
    </row>
    <row r="52373" spans="1:3" x14ac:dyDescent="0.25">
      <c r="A52373">
        <v>100053469</v>
      </c>
      <c r="B52373" s="2">
        <v>2.245316381408081E-5</v>
      </c>
      <c r="C52373" t="s">
        <v>3</v>
      </c>
    </row>
    <row r="52374" spans="1:3" x14ac:dyDescent="0.25">
      <c r="A52374">
        <v>100053470</v>
      </c>
      <c r="B52374" s="2">
        <v>2.5103756391329846E-7</v>
      </c>
      <c r="C52374" t="s">
        <v>3</v>
      </c>
    </row>
    <row r="52375" spans="1:3" x14ac:dyDescent="0.25">
      <c r="A52375">
        <v>100053471</v>
      </c>
      <c r="B52375" s="2">
        <v>3.9232682517372894E-7</v>
      </c>
      <c r="C52375" t="s">
        <v>3</v>
      </c>
    </row>
    <row r="52376" spans="1:3" x14ac:dyDescent="0.25">
      <c r="A52376">
        <v>100053472</v>
      </c>
      <c r="B52376" s="2">
        <v>0</v>
      </c>
      <c r="C52376" t="s">
        <v>3</v>
      </c>
    </row>
    <row r="52377" spans="1:3" x14ac:dyDescent="0.25">
      <c r="A52377">
        <v>100053473</v>
      </c>
      <c r="B52377" s="2">
        <v>6.7230880237776207E-8</v>
      </c>
      <c r="C52377" t="s">
        <v>3</v>
      </c>
    </row>
    <row r="52378" spans="1:3" x14ac:dyDescent="0.25">
      <c r="A52378">
        <v>100053474</v>
      </c>
      <c r="B52378" s="2">
        <v>1.755247635940275E-6</v>
      </c>
      <c r="C52378" t="s">
        <v>3</v>
      </c>
    </row>
    <row r="52379" spans="1:3" x14ac:dyDescent="0.25">
      <c r="A52379">
        <v>100053475</v>
      </c>
      <c r="B52379" s="2">
        <v>0</v>
      </c>
      <c r="C52379" t="s">
        <v>3</v>
      </c>
    </row>
    <row r="52380" spans="1:3" x14ac:dyDescent="0.25">
      <c r="A52380">
        <v>100053476</v>
      </c>
      <c r="B52380" s="2">
        <v>7.8745545443138497E-6</v>
      </c>
      <c r="C52380" t="s">
        <v>3</v>
      </c>
    </row>
    <row r="52381" spans="1:3" x14ac:dyDescent="0.25">
      <c r="A52381">
        <v>100053477</v>
      </c>
      <c r="B52381" s="2">
        <v>1.0113834243382111E-6</v>
      </c>
      <c r="C52381" t="s">
        <v>3</v>
      </c>
    </row>
    <row r="52382" spans="1:3" x14ac:dyDescent="0.25">
      <c r="A52382">
        <v>100053478</v>
      </c>
      <c r="B52382" s="2">
        <v>4.8031466557233868E-5</v>
      </c>
      <c r="C52382" t="s">
        <v>3</v>
      </c>
    </row>
    <row r="52383" spans="1:3" x14ac:dyDescent="0.25">
      <c r="A52383">
        <v>100053479</v>
      </c>
      <c r="B52383" s="2">
        <v>1.7315186509938186E-4</v>
      </c>
      <c r="C52383" t="s">
        <v>3</v>
      </c>
    </row>
    <row r="52384" spans="1:3" x14ac:dyDescent="0.25">
      <c r="A52384">
        <v>100053480</v>
      </c>
      <c r="B52384" s="2">
        <v>-2.122980175202022E-6</v>
      </c>
      <c r="C52384" t="s">
        <v>3</v>
      </c>
    </row>
    <row r="52385" spans="1:3" x14ac:dyDescent="0.25">
      <c r="A52385">
        <v>100053481</v>
      </c>
      <c r="B52385" s="2">
        <v>1.59539344974715E-6</v>
      </c>
      <c r="C52385" t="s">
        <v>3</v>
      </c>
    </row>
    <row r="52386" spans="1:3" x14ac:dyDescent="0.25">
      <c r="A52386">
        <v>100053482</v>
      </c>
      <c r="B52386" s="2">
        <v>-8.34624211385991E-6</v>
      </c>
      <c r="C52386" t="s">
        <v>3</v>
      </c>
    </row>
    <row r="52387" spans="1:3" x14ac:dyDescent="0.25">
      <c r="A52387">
        <v>100053483</v>
      </c>
      <c r="B52387" s="2">
        <v>0</v>
      </c>
      <c r="C52387" t="s">
        <v>3</v>
      </c>
    </row>
    <row r="52388" spans="1:3" x14ac:dyDescent="0.25">
      <c r="A52388">
        <v>100053484</v>
      </c>
      <c r="B52388" s="2">
        <v>6.1152531233188584E-7</v>
      </c>
      <c r="C52388" t="s">
        <v>3</v>
      </c>
    </row>
    <row r="52389" spans="1:3" x14ac:dyDescent="0.25">
      <c r="A52389">
        <v>100053485</v>
      </c>
      <c r="B52389" s="2">
        <v>0</v>
      </c>
      <c r="C52389" t="s">
        <v>3</v>
      </c>
    </row>
    <row r="52390" spans="1:3" x14ac:dyDescent="0.25">
      <c r="A52390">
        <v>100053486</v>
      </c>
      <c r="B52390" s="2">
        <v>2.7439414572340379E-7</v>
      </c>
      <c r="C52390" t="s">
        <v>3</v>
      </c>
    </row>
    <row r="52391" spans="1:3" x14ac:dyDescent="0.25">
      <c r="A52391">
        <v>100053487</v>
      </c>
      <c r="B52391" s="2">
        <v>2.0123361569647863E-6</v>
      </c>
      <c r="C52391" t="s">
        <v>3</v>
      </c>
    </row>
    <row r="52392" spans="1:3" x14ac:dyDescent="0.25">
      <c r="A52392">
        <v>100053488</v>
      </c>
      <c r="B52392" s="2">
        <v>1.9332426078186033E-7</v>
      </c>
      <c r="C52392" t="s">
        <v>3</v>
      </c>
    </row>
    <row r="52393" spans="1:3" x14ac:dyDescent="0.25">
      <c r="A52393">
        <v>100053489</v>
      </c>
      <c r="B52393" s="2">
        <v>2.6392608850123406E-6</v>
      </c>
      <c r="C52393" t="s">
        <v>3</v>
      </c>
    </row>
    <row r="52394" spans="1:3" x14ac:dyDescent="0.25">
      <c r="A52394">
        <v>100053490</v>
      </c>
      <c r="B52394" s="2">
        <v>0</v>
      </c>
      <c r="C52394" t="s">
        <v>3</v>
      </c>
    </row>
    <row r="52395" spans="1:3" x14ac:dyDescent="0.25">
      <c r="A52395">
        <v>100053491</v>
      </c>
      <c r="B52395" s="2">
        <v>2.1169912896393388E-7</v>
      </c>
      <c r="C52395" t="s">
        <v>3</v>
      </c>
    </row>
    <row r="52396" spans="1:3" x14ac:dyDescent="0.25">
      <c r="A52396">
        <v>100053492</v>
      </c>
      <c r="B52396" s="2">
        <v>1.4595590341577868E-5</v>
      </c>
      <c r="C52396" t="s">
        <v>3</v>
      </c>
    </row>
    <row r="52397" spans="1:3" x14ac:dyDescent="0.25">
      <c r="A52397">
        <v>100053493</v>
      </c>
      <c r="B52397" s="2">
        <v>0</v>
      </c>
      <c r="C52397" t="s">
        <v>3</v>
      </c>
    </row>
    <row r="52398" spans="1:3" x14ac:dyDescent="0.25">
      <c r="A52398">
        <v>100053494</v>
      </c>
      <c r="B52398" s="2">
        <v>0</v>
      </c>
      <c r="C52398" t="s">
        <v>3</v>
      </c>
    </row>
    <row r="52399" spans="1:3" x14ac:dyDescent="0.25">
      <c r="A52399">
        <v>100053495</v>
      </c>
      <c r="B52399" s="2">
        <v>1.2316823632467058E-4</v>
      </c>
      <c r="C52399" t="s">
        <v>3</v>
      </c>
    </row>
    <row r="52400" spans="1:3" x14ac:dyDescent="0.25">
      <c r="A52400">
        <v>100053496</v>
      </c>
      <c r="B52400" s="2">
        <v>4.819131937961576E-7</v>
      </c>
      <c r="C52400" t="s">
        <v>3</v>
      </c>
    </row>
    <row r="52401" spans="1:3" x14ac:dyDescent="0.25">
      <c r="A52401">
        <v>100053497</v>
      </c>
      <c r="B52401" s="2">
        <v>4.1563569381642702E-6</v>
      </c>
      <c r="C52401" t="s">
        <v>3</v>
      </c>
    </row>
    <row r="52402" spans="1:3" x14ac:dyDescent="0.25">
      <c r="A52402">
        <v>100053498</v>
      </c>
      <c r="B52402" s="2">
        <v>1.0577858293392001E-6</v>
      </c>
      <c r="C52402" t="s">
        <v>3</v>
      </c>
    </row>
    <row r="52403" spans="1:3" x14ac:dyDescent="0.25">
      <c r="A52403">
        <v>100053499</v>
      </c>
      <c r="B52403" s="2">
        <v>0</v>
      </c>
      <c r="C52403" t="s">
        <v>3</v>
      </c>
    </row>
    <row r="52404" spans="1:3" x14ac:dyDescent="0.25">
      <c r="A52404">
        <v>100053500</v>
      </c>
      <c r="B52404" s="2">
        <v>2.967496582908975E-8</v>
      </c>
      <c r="C52404" t="s">
        <v>3</v>
      </c>
    </row>
    <row r="52405" spans="1:3" x14ac:dyDescent="0.25">
      <c r="A52405">
        <v>100053501</v>
      </c>
      <c r="B52405" s="2">
        <v>-3.2768354316869486E-9</v>
      </c>
      <c r="C52405" t="s">
        <v>3</v>
      </c>
    </row>
    <row r="52406" spans="1:3" x14ac:dyDescent="0.25">
      <c r="A52406">
        <v>100053502</v>
      </c>
      <c r="B52406" s="2">
        <v>1.9477676023402364E-5</v>
      </c>
      <c r="C52406" t="s">
        <v>3</v>
      </c>
    </row>
    <row r="52407" spans="1:3" x14ac:dyDescent="0.25">
      <c r="A52407">
        <v>100053503</v>
      </c>
      <c r="B52407" s="2">
        <v>0</v>
      </c>
      <c r="C52407" t="s">
        <v>3</v>
      </c>
    </row>
    <row r="52408" spans="1:3" x14ac:dyDescent="0.25">
      <c r="A52408">
        <v>100053504</v>
      </c>
      <c r="B52408" s="2">
        <v>-1.6925379160013891E-6</v>
      </c>
      <c r="C52408" t="s">
        <v>3</v>
      </c>
    </row>
    <row r="52409" spans="1:3" x14ac:dyDescent="0.25">
      <c r="A52409">
        <v>100053505</v>
      </c>
      <c r="B52409" s="2">
        <v>3.2371154709251604E-7</v>
      </c>
      <c r="C52409" t="s">
        <v>3</v>
      </c>
    </row>
    <row r="52410" spans="1:3" x14ac:dyDescent="0.25">
      <c r="A52410">
        <v>100053506</v>
      </c>
      <c r="B52410" s="2">
        <v>5.4229465394078018E-7</v>
      </c>
      <c r="C52410" t="s">
        <v>3</v>
      </c>
    </row>
    <row r="52411" spans="1:3" x14ac:dyDescent="0.25">
      <c r="A52411">
        <v>100053507</v>
      </c>
      <c r="B52411" s="2">
        <v>3.7150634884789587E-7</v>
      </c>
      <c r="C52411" t="s">
        <v>3</v>
      </c>
    </row>
    <row r="52412" spans="1:3" x14ac:dyDescent="0.25">
      <c r="A52412">
        <v>100053508</v>
      </c>
      <c r="B52412" s="2">
        <v>1.5765550247516006E-7</v>
      </c>
      <c r="C52412" t="s">
        <v>3</v>
      </c>
    </row>
    <row r="52413" spans="1:3" x14ac:dyDescent="0.25">
      <c r="A52413">
        <v>100053509</v>
      </c>
      <c r="B52413" s="2">
        <v>5.3396569110244961E-8</v>
      </c>
      <c r="C52413" t="s">
        <v>3</v>
      </c>
    </row>
    <row r="52414" spans="1:3" x14ac:dyDescent="0.25">
      <c r="A52414">
        <v>100053510</v>
      </c>
      <c r="B52414" s="2">
        <v>1.2651041520637951E-7</v>
      </c>
      <c r="C52414" t="s">
        <v>3</v>
      </c>
    </row>
    <row r="52415" spans="1:3" x14ac:dyDescent="0.25">
      <c r="A52415">
        <v>100053511</v>
      </c>
      <c r="B52415" s="2">
        <v>0</v>
      </c>
      <c r="C52415" t="s">
        <v>3</v>
      </c>
    </row>
    <row r="52416" spans="1:3" x14ac:dyDescent="0.25">
      <c r="A52416">
        <v>100053512</v>
      </c>
      <c r="B52416" s="2">
        <v>0</v>
      </c>
      <c r="C52416" t="s">
        <v>3</v>
      </c>
    </row>
    <row r="52417" spans="1:3" x14ac:dyDescent="0.25">
      <c r="A52417">
        <v>100053513</v>
      </c>
      <c r="B52417" s="2">
        <v>1.7651020845593512E-7</v>
      </c>
      <c r="C52417" t="s">
        <v>3</v>
      </c>
    </row>
    <row r="52418" spans="1:3" x14ac:dyDescent="0.25">
      <c r="A52418">
        <v>100053514</v>
      </c>
      <c r="B52418" s="2">
        <v>0</v>
      </c>
      <c r="C52418" t="s">
        <v>3</v>
      </c>
    </row>
    <row r="52419" spans="1:3" x14ac:dyDescent="0.25">
      <c r="A52419">
        <v>100053515</v>
      </c>
      <c r="B52419" s="2">
        <v>0</v>
      </c>
      <c r="C52419" t="s">
        <v>3</v>
      </c>
    </row>
    <row r="52420" spans="1:3" x14ac:dyDescent="0.25">
      <c r="A52420">
        <v>100053516</v>
      </c>
      <c r="B52420" s="2">
        <v>0</v>
      </c>
      <c r="C52420" t="s">
        <v>3</v>
      </c>
    </row>
    <row r="52421" spans="1:3" x14ac:dyDescent="0.25">
      <c r="A52421">
        <v>100053517</v>
      </c>
      <c r="B52421" s="2">
        <v>-2.9618268935134267E-8</v>
      </c>
      <c r="C52421" t="s">
        <v>3</v>
      </c>
    </row>
    <row r="52422" spans="1:3" x14ac:dyDescent="0.25">
      <c r="A52422">
        <v>100053518</v>
      </c>
      <c r="B52422" s="2">
        <v>0</v>
      </c>
      <c r="C52422" t="s">
        <v>3</v>
      </c>
    </row>
    <row r="52423" spans="1:3" x14ac:dyDescent="0.25">
      <c r="A52423">
        <v>100053519</v>
      </c>
      <c r="B52423" s="2">
        <v>0</v>
      </c>
      <c r="C52423" t="s">
        <v>3</v>
      </c>
    </row>
    <row r="52424" spans="1:3" x14ac:dyDescent="0.25">
      <c r="A52424">
        <v>100053520</v>
      </c>
      <c r="B52424" s="2">
        <v>0</v>
      </c>
      <c r="C52424" t="s">
        <v>3</v>
      </c>
    </row>
    <row r="52425" spans="1:3" x14ac:dyDescent="0.25">
      <c r="A52425">
        <v>100053521</v>
      </c>
      <c r="B52425" s="2">
        <v>7.8939162572376117E-8</v>
      </c>
      <c r="C52425" t="s">
        <v>3</v>
      </c>
    </row>
    <row r="52426" spans="1:3" x14ac:dyDescent="0.25">
      <c r="A52426">
        <v>100053522</v>
      </c>
      <c r="B52426" s="2">
        <v>2.9424728984862904E-5</v>
      </c>
      <c r="C52426" t="s">
        <v>3</v>
      </c>
    </row>
    <row r="52427" spans="1:3" x14ac:dyDescent="0.25">
      <c r="A52427">
        <v>100053523</v>
      </c>
      <c r="B52427" s="2">
        <v>1.2068368594513121E-7</v>
      </c>
      <c r="C52427" t="s">
        <v>3</v>
      </c>
    </row>
    <row r="52428" spans="1:3" x14ac:dyDescent="0.25">
      <c r="A52428">
        <v>100053524</v>
      </c>
      <c r="B52428" s="2">
        <v>0</v>
      </c>
      <c r="C52428" t="s">
        <v>3</v>
      </c>
    </row>
    <row r="52429" spans="1:3" x14ac:dyDescent="0.25">
      <c r="A52429">
        <v>100053525</v>
      </c>
      <c r="B52429" s="2">
        <v>5.6871722130454355E-7</v>
      </c>
      <c r="C52429" t="s">
        <v>3</v>
      </c>
    </row>
    <row r="52430" spans="1:3" x14ac:dyDescent="0.25">
      <c r="A52430">
        <v>100053526</v>
      </c>
      <c r="B52430" s="2">
        <v>3.8094652763429551E-6</v>
      </c>
      <c r="C52430" t="s">
        <v>3</v>
      </c>
    </row>
    <row r="52431" spans="1:3" x14ac:dyDescent="0.25">
      <c r="A52431">
        <v>100053527</v>
      </c>
      <c r="B52431" s="2">
        <v>1.5628516128250129E-7</v>
      </c>
      <c r="C52431" t="s">
        <v>3</v>
      </c>
    </row>
    <row r="52432" spans="1:3" x14ac:dyDescent="0.25">
      <c r="A52432">
        <v>100053528</v>
      </c>
      <c r="B52432" s="2">
        <v>3.0514551320964762E-7</v>
      </c>
      <c r="C52432" t="s">
        <v>3</v>
      </c>
    </row>
    <row r="52433" spans="1:3" x14ac:dyDescent="0.25">
      <c r="A52433">
        <v>100053529</v>
      </c>
      <c r="B52433" s="2">
        <v>0</v>
      </c>
      <c r="C52433" t="s">
        <v>3</v>
      </c>
    </row>
    <row r="52434" spans="1:3" x14ac:dyDescent="0.25">
      <c r="A52434">
        <v>100053530</v>
      </c>
      <c r="B52434" s="2">
        <v>0</v>
      </c>
      <c r="C52434" t="s">
        <v>3</v>
      </c>
    </row>
    <row r="52435" spans="1:3" x14ac:dyDescent="0.25">
      <c r="A52435">
        <v>100053531</v>
      </c>
      <c r="B52435" s="2">
        <v>0</v>
      </c>
      <c r="C52435" t="s">
        <v>3</v>
      </c>
    </row>
    <row r="52436" spans="1:3" x14ac:dyDescent="0.25">
      <c r="A52436">
        <v>100053532</v>
      </c>
      <c r="B52436" s="2">
        <v>0</v>
      </c>
      <c r="C52436" t="s">
        <v>3</v>
      </c>
    </row>
    <row r="52437" spans="1:3" x14ac:dyDescent="0.25">
      <c r="A52437">
        <v>100053533</v>
      </c>
      <c r="B52437" s="2">
        <v>9.1591366125648919E-7</v>
      </c>
      <c r="C52437" t="s">
        <v>3</v>
      </c>
    </row>
    <row r="52438" spans="1:3" x14ac:dyDescent="0.25">
      <c r="A52438">
        <v>100053534</v>
      </c>
      <c r="B52438" s="2">
        <v>1.3198291261655906E-7</v>
      </c>
      <c r="C52438" t="s">
        <v>3</v>
      </c>
    </row>
    <row r="52439" spans="1:3" x14ac:dyDescent="0.25">
      <c r="A52439">
        <v>100053535</v>
      </c>
      <c r="B52439" s="2">
        <v>3.6353974652296054E-7</v>
      </c>
      <c r="C52439" t="s">
        <v>3</v>
      </c>
    </row>
    <row r="52440" spans="1:3" x14ac:dyDescent="0.25">
      <c r="A52440">
        <v>100053536</v>
      </c>
      <c r="B52440" s="2">
        <v>1.991481150560065E-7</v>
      </c>
      <c r="C52440" t="s">
        <v>3</v>
      </c>
    </row>
    <row r="52441" spans="1:3" x14ac:dyDescent="0.25">
      <c r="A52441">
        <v>100053537</v>
      </c>
      <c r="B52441" s="2">
        <v>9.7906034683212786E-8</v>
      </c>
      <c r="C52441" t="s">
        <v>3</v>
      </c>
    </row>
    <row r="52442" spans="1:3" x14ac:dyDescent="0.25">
      <c r="A52442">
        <v>100053538</v>
      </c>
      <c r="B52442" s="2">
        <v>0</v>
      </c>
      <c r="C52442" t="s">
        <v>3</v>
      </c>
    </row>
    <row r="52443" spans="1:3" x14ac:dyDescent="0.25">
      <c r="A52443">
        <v>100053539</v>
      </c>
      <c r="B52443" s="2">
        <v>1.9411991737785302E-7</v>
      </c>
      <c r="C52443" t="s">
        <v>3</v>
      </c>
    </row>
    <row r="52444" spans="1:3" x14ac:dyDescent="0.25">
      <c r="A52444">
        <v>100053540</v>
      </c>
      <c r="B52444" s="2">
        <v>4.4064422195732714E-7</v>
      </c>
      <c r="C52444" t="s">
        <v>3</v>
      </c>
    </row>
    <row r="52445" spans="1:3" x14ac:dyDescent="0.25">
      <c r="A52445">
        <v>100053541</v>
      </c>
      <c r="B52445" s="2">
        <v>6.4520768075092811E-8</v>
      </c>
      <c r="C52445" t="s">
        <v>3</v>
      </c>
    </row>
    <row r="52446" spans="1:3" x14ac:dyDescent="0.25">
      <c r="A52446">
        <v>100053542</v>
      </c>
      <c r="B52446" s="2">
        <v>0</v>
      </c>
      <c r="C52446" t="s">
        <v>3</v>
      </c>
    </row>
    <row r="52447" spans="1:3" x14ac:dyDescent="0.25">
      <c r="A52447">
        <v>100053543</v>
      </c>
      <c r="B52447" s="2">
        <v>0</v>
      </c>
      <c r="C52447" t="s">
        <v>3</v>
      </c>
    </row>
    <row r="52448" spans="1:3" x14ac:dyDescent="0.25">
      <c r="A52448">
        <v>100053544</v>
      </c>
      <c r="B52448" s="2">
        <v>3.842608289446209E-7</v>
      </c>
      <c r="C52448" t="s">
        <v>3</v>
      </c>
    </row>
    <row r="52449" spans="1:3" x14ac:dyDescent="0.25">
      <c r="A52449">
        <v>100053545</v>
      </c>
      <c r="B52449" s="2">
        <v>2.5012606424421276E-5</v>
      </c>
      <c r="C52449" t="s">
        <v>3</v>
      </c>
    </row>
    <row r="52450" spans="1:3" x14ac:dyDescent="0.25">
      <c r="A52450">
        <v>100053546</v>
      </c>
      <c r="B52450" s="2">
        <v>1.1054273657578674E-6</v>
      </c>
      <c r="C52450" t="s">
        <v>3</v>
      </c>
    </row>
    <row r="52451" spans="1:3" x14ac:dyDescent="0.25">
      <c r="A52451">
        <v>100053547</v>
      </c>
      <c r="B52451" s="2">
        <v>2.014721060153544E-5</v>
      </c>
      <c r="C52451" t="s">
        <v>3</v>
      </c>
    </row>
    <row r="52452" spans="1:3" x14ac:dyDescent="0.25">
      <c r="A52452">
        <v>100053548</v>
      </c>
      <c r="B52452" s="2">
        <v>-1.0377804528828152E-8</v>
      </c>
      <c r="C52452" t="s">
        <v>3</v>
      </c>
    </row>
    <row r="52453" spans="1:3" x14ac:dyDescent="0.25">
      <c r="A52453">
        <v>100053549</v>
      </c>
      <c r="B52453" s="2">
        <v>-4.1210585075795078E-9</v>
      </c>
      <c r="C52453" t="s">
        <v>3</v>
      </c>
    </row>
    <row r="52454" spans="1:3" x14ac:dyDescent="0.25">
      <c r="A52454">
        <v>100053550</v>
      </c>
      <c r="B52454" s="2">
        <v>-2.1883689121849105E-7</v>
      </c>
      <c r="C52454" t="s">
        <v>3</v>
      </c>
    </row>
    <row r="52455" spans="1:3" x14ac:dyDescent="0.25">
      <c r="A52455">
        <v>100053551</v>
      </c>
      <c r="B52455" s="2">
        <v>1.9253862177820271E-7</v>
      </c>
      <c r="C52455" t="s">
        <v>3</v>
      </c>
    </row>
    <row r="52456" spans="1:3" x14ac:dyDescent="0.25">
      <c r="A52456">
        <v>100053552</v>
      </c>
      <c r="B52456" s="2">
        <v>7.028439148869923E-8</v>
      </c>
      <c r="C52456" t="s">
        <v>3</v>
      </c>
    </row>
    <row r="52457" spans="1:3" x14ac:dyDescent="0.25">
      <c r="A52457">
        <v>100053553</v>
      </c>
      <c r="B52457" s="2">
        <v>0</v>
      </c>
      <c r="C52457" t="s">
        <v>3</v>
      </c>
    </row>
    <row r="52458" spans="1:3" x14ac:dyDescent="0.25">
      <c r="A52458">
        <v>100053554</v>
      </c>
      <c r="B52458" s="2">
        <v>0</v>
      </c>
      <c r="C52458" t="s">
        <v>3</v>
      </c>
    </row>
    <row r="52459" spans="1:3" x14ac:dyDescent="0.25">
      <c r="A52459">
        <v>100053555</v>
      </c>
      <c r="B52459" s="2">
        <v>0</v>
      </c>
      <c r="C52459" t="s">
        <v>3</v>
      </c>
    </row>
    <row r="52460" spans="1:3" x14ac:dyDescent="0.25">
      <c r="A52460">
        <v>100053556</v>
      </c>
      <c r="B52460" s="2">
        <v>0</v>
      </c>
      <c r="C52460" t="s">
        <v>3</v>
      </c>
    </row>
    <row r="52461" spans="1:3" x14ac:dyDescent="0.25">
      <c r="A52461">
        <v>100053557</v>
      </c>
      <c r="B52461" s="2">
        <v>-3.3369924958188208E-6</v>
      </c>
      <c r="C52461" t="s">
        <v>3</v>
      </c>
    </row>
    <row r="52462" spans="1:3" x14ac:dyDescent="0.25">
      <c r="A52462">
        <v>100053558</v>
      </c>
      <c r="B52462" s="2">
        <v>4.9776646669449675E-7</v>
      </c>
      <c r="C52462" t="s">
        <v>3</v>
      </c>
    </row>
    <row r="52463" spans="1:3" x14ac:dyDescent="0.25">
      <c r="A52463">
        <v>100053559</v>
      </c>
      <c r="B52463" s="2">
        <v>1.0231265300725777E-7</v>
      </c>
      <c r="C52463" t="s">
        <v>3</v>
      </c>
    </row>
    <row r="52464" spans="1:3" x14ac:dyDescent="0.25">
      <c r="A52464">
        <v>100053560</v>
      </c>
      <c r="B52464" s="2">
        <v>0</v>
      </c>
      <c r="C52464" t="s">
        <v>3</v>
      </c>
    </row>
    <row r="52465" spans="1:3" x14ac:dyDescent="0.25">
      <c r="A52465">
        <v>100053561</v>
      </c>
      <c r="B52465" s="2">
        <v>1.986323763622705E-7</v>
      </c>
      <c r="C52465" t="s">
        <v>3</v>
      </c>
    </row>
    <row r="52466" spans="1:3" x14ac:dyDescent="0.25">
      <c r="A52466">
        <v>100053562</v>
      </c>
      <c r="B52466" s="2">
        <v>2.9625053774366471E-7</v>
      </c>
      <c r="C52466" t="s">
        <v>3</v>
      </c>
    </row>
    <row r="52467" spans="1:3" x14ac:dyDescent="0.25">
      <c r="A52467">
        <v>100053563</v>
      </c>
      <c r="B52467" s="2">
        <v>4.5235384476814836E-7</v>
      </c>
      <c r="C52467" t="s">
        <v>3</v>
      </c>
    </row>
    <row r="52468" spans="1:3" x14ac:dyDescent="0.25">
      <c r="A52468">
        <v>100053564</v>
      </c>
      <c r="B52468" s="2">
        <v>5.4845706642437895E-8</v>
      </c>
      <c r="C52468" t="s">
        <v>3</v>
      </c>
    </row>
    <row r="52469" spans="1:3" x14ac:dyDescent="0.25">
      <c r="A52469">
        <v>100053565</v>
      </c>
      <c r="B52469" s="2">
        <v>2.7954322767735862E-4</v>
      </c>
      <c r="C52469" t="s">
        <v>3</v>
      </c>
    </row>
    <row r="52470" spans="1:3" x14ac:dyDescent="0.25">
      <c r="A52470">
        <v>100053566</v>
      </c>
      <c r="B52470" s="2">
        <v>5.6184449953392191E-8</v>
      </c>
      <c r="C52470" t="s">
        <v>3</v>
      </c>
    </row>
    <row r="52471" spans="1:3" x14ac:dyDescent="0.25">
      <c r="A52471">
        <v>100053567</v>
      </c>
      <c r="B52471" s="2">
        <v>0</v>
      </c>
      <c r="C52471" t="s">
        <v>3</v>
      </c>
    </row>
    <row r="52472" spans="1:3" x14ac:dyDescent="0.25">
      <c r="A52472">
        <v>100053568</v>
      </c>
      <c r="B52472" s="2">
        <v>0</v>
      </c>
      <c r="C52472" t="s">
        <v>3</v>
      </c>
    </row>
    <row r="52473" spans="1:3" x14ac:dyDescent="0.25">
      <c r="A52473">
        <v>100053569</v>
      </c>
      <c r="B52473" s="2">
        <v>0</v>
      </c>
      <c r="C52473" t="s">
        <v>3</v>
      </c>
    </row>
    <row r="52474" spans="1:3" x14ac:dyDescent="0.25">
      <c r="A52474">
        <v>100053570</v>
      </c>
      <c r="B52474" s="2">
        <v>6.1271517034739854E-8</v>
      </c>
      <c r="C52474" t="s">
        <v>3</v>
      </c>
    </row>
    <row r="52475" spans="1:3" x14ac:dyDescent="0.25">
      <c r="A52475">
        <v>100053571</v>
      </c>
      <c r="B52475" s="2">
        <v>0</v>
      </c>
      <c r="C52475" t="s">
        <v>3</v>
      </c>
    </row>
    <row r="52476" spans="1:3" x14ac:dyDescent="0.25">
      <c r="A52476">
        <v>100053572</v>
      </c>
      <c r="B52476" s="2">
        <v>2.62571754780834E-6</v>
      </c>
      <c r="C52476" t="s">
        <v>3</v>
      </c>
    </row>
    <row r="52477" spans="1:3" x14ac:dyDescent="0.25">
      <c r="A52477">
        <v>100053573</v>
      </c>
      <c r="B52477" s="2">
        <v>0</v>
      </c>
      <c r="C52477" t="s">
        <v>3</v>
      </c>
    </row>
    <row r="52478" spans="1:3" x14ac:dyDescent="0.25">
      <c r="A52478">
        <v>100053574</v>
      </c>
      <c r="B52478" s="2">
        <v>0</v>
      </c>
      <c r="C52478" t="s">
        <v>3</v>
      </c>
    </row>
    <row r="52479" spans="1:3" x14ac:dyDescent="0.25">
      <c r="A52479">
        <v>100053575</v>
      </c>
      <c r="B52479" s="2">
        <v>2.2499094962130004E-6</v>
      </c>
      <c r="C52479" t="s">
        <v>3</v>
      </c>
    </row>
    <row r="52480" spans="1:3" x14ac:dyDescent="0.25">
      <c r="A52480">
        <v>100053576</v>
      </c>
      <c r="B52480" s="2">
        <v>-4.0252742962680128E-9</v>
      </c>
      <c r="C52480" t="s">
        <v>3</v>
      </c>
    </row>
    <row r="52481" spans="1:3" x14ac:dyDescent="0.25">
      <c r="A52481">
        <v>100053577</v>
      </c>
      <c r="B52481" s="2">
        <v>2.6716406241754823E-6</v>
      </c>
      <c r="C52481" t="s">
        <v>3</v>
      </c>
    </row>
    <row r="52482" spans="1:3" x14ac:dyDescent="0.25">
      <c r="A52482">
        <v>100053578</v>
      </c>
      <c r="B52482" s="2">
        <v>0</v>
      </c>
      <c r="C52482" t="s">
        <v>3</v>
      </c>
    </row>
    <row r="52483" spans="1:3" x14ac:dyDescent="0.25">
      <c r="A52483">
        <v>100053579</v>
      </c>
      <c r="B52483" s="2">
        <v>1.9836708446504436E-7</v>
      </c>
      <c r="C52483" t="s">
        <v>3</v>
      </c>
    </row>
    <row r="52484" spans="1:3" x14ac:dyDescent="0.25">
      <c r="A52484">
        <v>100053580</v>
      </c>
      <c r="B52484" s="2">
        <v>0</v>
      </c>
      <c r="C52484" t="s">
        <v>3</v>
      </c>
    </row>
    <row r="52485" spans="1:3" x14ac:dyDescent="0.25">
      <c r="A52485">
        <v>100053581</v>
      </c>
      <c r="B52485" s="2">
        <v>2.7632684385209463E-7</v>
      </c>
      <c r="C52485" t="s">
        <v>3</v>
      </c>
    </row>
    <row r="52486" spans="1:3" x14ac:dyDescent="0.25">
      <c r="A52486">
        <v>100053582</v>
      </c>
      <c r="B52486" s="2">
        <v>5.4439870680905421E-7</v>
      </c>
      <c r="C52486" t="s">
        <v>3</v>
      </c>
    </row>
    <row r="52487" spans="1:3" x14ac:dyDescent="0.25">
      <c r="A52487">
        <v>100053583</v>
      </c>
      <c r="B52487" s="2">
        <v>5.4264050837075098E-6</v>
      </c>
      <c r="C52487" t="s">
        <v>3</v>
      </c>
    </row>
    <row r="52488" spans="1:3" x14ac:dyDescent="0.25">
      <c r="A52488">
        <v>100053584</v>
      </c>
      <c r="B52488" s="2">
        <v>6.9947705442588247E-7</v>
      </c>
      <c r="C52488" t="s">
        <v>3</v>
      </c>
    </row>
    <row r="52489" spans="1:3" x14ac:dyDescent="0.25">
      <c r="A52489">
        <v>100053585</v>
      </c>
      <c r="B52489" s="2">
        <v>0</v>
      </c>
      <c r="C52489" t="s">
        <v>3</v>
      </c>
    </row>
    <row r="52490" spans="1:3" x14ac:dyDescent="0.25">
      <c r="A52490">
        <v>100053586</v>
      </c>
      <c r="B52490" s="2">
        <v>4.4499654264756434E-7</v>
      </c>
      <c r="C52490" t="s">
        <v>3</v>
      </c>
    </row>
    <row r="52491" spans="1:3" x14ac:dyDescent="0.25">
      <c r="A52491">
        <v>100053587</v>
      </c>
      <c r="B52491" s="2">
        <v>0</v>
      </c>
      <c r="C52491" t="s">
        <v>3</v>
      </c>
    </row>
    <row r="52492" spans="1:3" x14ac:dyDescent="0.25">
      <c r="A52492">
        <v>100053588</v>
      </c>
      <c r="B52492" s="2">
        <v>1.2224699750851536E-4</v>
      </c>
      <c r="C52492" t="s">
        <v>3</v>
      </c>
    </row>
    <row r="52493" spans="1:3" x14ac:dyDescent="0.25">
      <c r="A52493">
        <v>100053589</v>
      </c>
      <c r="B52493" s="2">
        <v>2.6381404858240364E-6</v>
      </c>
      <c r="C52493" t="s">
        <v>3</v>
      </c>
    </row>
    <row r="52494" spans="1:3" x14ac:dyDescent="0.25">
      <c r="A52494">
        <v>100053590</v>
      </c>
      <c r="B52494" s="2">
        <v>0</v>
      </c>
      <c r="C52494" t="s">
        <v>3</v>
      </c>
    </row>
    <row r="52495" spans="1:3" x14ac:dyDescent="0.25">
      <c r="A52495">
        <v>100053591</v>
      </c>
      <c r="B52495" s="2">
        <v>3.1171619016341E-6</v>
      </c>
      <c r="C52495" t="s">
        <v>3</v>
      </c>
    </row>
    <row r="52496" spans="1:3" x14ac:dyDescent="0.25">
      <c r="A52496">
        <v>100053592</v>
      </c>
      <c r="B52496" s="2">
        <v>8.2843549099478953E-8</v>
      </c>
      <c r="C52496" t="s">
        <v>3</v>
      </c>
    </row>
    <row r="52497" spans="1:3" x14ac:dyDescent="0.25">
      <c r="A52497">
        <v>100053593</v>
      </c>
      <c r="B52497" s="2">
        <v>0</v>
      </c>
      <c r="C52497" t="s">
        <v>3</v>
      </c>
    </row>
    <row r="52498" spans="1:3" x14ac:dyDescent="0.25">
      <c r="A52498">
        <v>100053594</v>
      </c>
      <c r="B52498" s="2">
        <v>5.0432504112014224E-8</v>
      </c>
      <c r="C52498" t="s">
        <v>3</v>
      </c>
    </row>
    <row r="52499" spans="1:3" x14ac:dyDescent="0.25">
      <c r="A52499">
        <v>100053595</v>
      </c>
      <c r="B52499" s="2">
        <v>1.1620951625464106E-7</v>
      </c>
      <c r="C52499" t="s">
        <v>3</v>
      </c>
    </row>
    <row r="52500" spans="1:3" x14ac:dyDescent="0.25">
      <c r="A52500">
        <v>100053596</v>
      </c>
      <c r="B52500" s="2">
        <v>9.6832211661270854E-8</v>
      </c>
      <c r="C52500" t="s">
        <v>3</v>
      </c>
    </row>
    <row r="52501" spans="1:3" x14ac:dyDescent="0.25">
      <c r="A52501">
        <v>100053597</v>
      </c>
      <c r="B52501" s="2">
        <v>0</v>
      </c>
      <c r="C52501" t="s">
        <v>3</v>
      </c>
    </row>
    <row r="52502" spans="1:3" x14ac:dyDescent="0.25">
      <c r="A52502">
        <v>100053598</v>
      </c>
      <c r="B52502" s="2">
        <v>0</v>
      </c>
      <c r="C52502" t="s">
        <v>3</v>
      </c>
    </row>
    <row r="52503" spans="1:3" x14ac:dyDescent="0.25">
      <c r="A52503">
        <v>100053599</v>
      </c>
      <c r="B52503" s="2">
        <v>1.6073307805563996E-5</v>
      </c>
      <c r="C52503" t="s">
        <v>3</v>
      </c>
    </row>
    <row r="52504" spans="1:3" x14ac:dyDescent="0.25">
      <c r="A52504">
        <v>100053600</v>
      </c>
      <c r="B52504" s="2">
        <v>1.7400225875768129E-8</v>
      </c>
      <c r="C52504" t="s">
        <v>3</v>
      </c>
    </row>
    <row r="52505" spans="1:3" x14ac:dyDescent="0.25">
      <c r="A52505">
        <v>100053601</v>
      </c>
      <c r="B52505" s="2">
        <v>0</v>
      </c>
      <c r="C52505" t="s">
        <v>3</v>
      </c>
    </row>
    <row r="52506" spans="1:3" x14ac:dyDescent="0.25">
      <c r="A52506">
        <v>100053602</v>
      </c>
      <c r="B52506" s="2">
        <v>1.7241639411328616E-5</v>
      </c>
      <c r="C52506" t="s">
        <v>3</v>
      </c>
    </row>
    <row r="52507" spans="1:3" x14ac:dyDescent="0.25">
      <c r="A52507">
        <v>100053603</v>
      </c>
      <c r="B52507" s="2">
        <v>1.3402792900456203E-7</v>
      </c>
      <c r="C52507" t="s">
        <v>3</v>
      </c>
    </row>
    <row r="52508" spans="1:3" x14ac:dyDescent="0.25">
      <c r="A52508">
        <v>100053604</v>
      </c>
      <c r="B52508" s="2">
        <v>0</v>
      </c>
      <c r="C52508" t="s">
        <v>3</v>
      </c>
    </row>
    <row r="52509" spans="1:3" x14ac:dyDescent="0.25">
      <c r="A52509">
        <v>100053605</v>
      </c>
      <c r="B52509" s="2">
        <v>0</v>
      </c>
      <c r="C52509" t="s">
        <v>3</v>
      </c>
    </row>
    <row r="52510" spans="1:3" x14ac:dyDescent="0.25">
      <c r="A52510">
        <v>100053606</v>
      </c>
      <c r="B52510" s="2">
        <v>9.1120692801563198E-7</v>
      </c>
      <c r="C52510" t="s">
        <v>3</v>
      </c>
    </row>
    <row r="52511" spans="1:3" x14ac:dyDescent="0.25">
      <c r="A52511">
        <v>100053607</v>
      </c>
      <c r="B52511" s="2">
        <v>0</v>
      </c>
      <c r="C52511" t="s">
        <v>3</v>
      </c>
    </row>
    <row r="52512" spans="1:3" x14ac:dyDescent="0.25">
      <c r="A52512">
        <v>100053608</v>
      </c>
      <c r="B52512" s="2">
        <v>0</v>
      </c>
      <c r="C52512" t="s">
        <v>3</v>
      </c>
    </row>
    <row r="52513" spans="1:3" x14ac:dyDescent="0.25">
      <c r="A52513">
        <v>100053609</v>
      </c>
      <c r="B52513" s="2">
        <v>1.4347007577287223E-7</v>
      </c>
      <c r="C52513" t="s">
        <v>3</v>
      </c>
    </row>
    <row r="52514" spans="1:3" x14ac:dyDescent="0.25">
      <c r="A52514">
        <v>100053610</v>
      </c>
      <c r="B52514" s="2">
        <v>6.5083785387585808E-7</v>
      </c>
      <c r="C52514" t="s">
        <v>3</v>
      </c>
    </row>
    <row r="52515" spans="1:3" x14ac:dyDescent="0.25">
      <c r="A52515">
        <v>100053611</v>
      </c>
      <c r="B52515" s="2">
        <v>3.0186157381581579E-6</v>
      </c>
      <c r="C52515" t="s">
        <v>3</v>
      </c>
    </row>
    <row r="52516" spans="1:3" x14ac:dyDescent="0.25">
      <c r="A52516">
        <v>100053612</v>
      </c>
      <c r="B52516" s="2">
        <v>1.6186048920714259E-7</v>
      </c>
      <c r="C52516" t="s">
        <v>3</v>
      </c>
    </row>
    <row r="52517" spans="1:3" x14ac:dyDescent="0.25">
      <c r="A52517">
        <v>100053613</v>
      </c>
      <c r="B52517" s="2">
        <v>2.9802270035587938E-7</v>
      </c>
      <c r="C52517" t="s">
        <v>3</v>
      </c>
    </row>
    <row r="52518" spans="1:3" x14ac:dyDescent="0.25">
      <c r="A52518">
        <v>100053614</v>
      </c>
      <c r="B52518" s="2">
        <v>4.2656398830571986E-7</v>
      </c>
      <c r="C52518" t="s">
        <v>3</v>
      </c>
    </row>
    <row r="52519" spans="1:3" x14ac:dyDescent="0.25">
      <c r="A52519">
        <v>100053615</v>
      </c>
      <c r="B52519" s="2">
        <v>1.0804502627460258E-6</v>
      </c>
      <c r="C52519" t="s">
        <v>3</v>
      </c>
    </row>
    <row r="52520" spans="1:3" x14ac:dyDescent="0.25">
      <c r="A52520">
        <v>100053616</v>
      </c>
      <c r="B52520" s="2">
        <v>2.8772279889853399E-6</v>
      </c>
      <c r="C52520" t="s">
        <v>3</v>
      </c>
    </row>
    <row r="52521" spans="1:3" x14ac:dyDescent="0.25">
      <c r="A52521">
        <v>100053617</v>
      </c>
      <c r="B52521" s="2">
        <v>1.3848296635170279E-7</v>
      </c>
      <c r="C52521" t="s">
        <v>3</v>
      </c>
    </row>
    <row r="52522" spans="1:3" x14ac:dyDescent="0.25">
      <c r="A52522">
        <v>100053618</v>
      </c>
      <c r="B52522" s="2">
        <v>1.0908500389663554E-5</v>
      </c>
      <c r="C52522" t="s">
        <v>3</v>
      </c>
    </row>
    <row r="52523" spans="1:3" x14ac:dyDescent="0.25">
      <c r="A52523">
        <v>100053619</v>
      </c>
      <c r="B52523" s="2">
        <v>0</v>
      </c>
      <c r="C52523" t="s">
        <v>3</v>
      </c>
    </row>
    <row r="52524" spans="1:3" x14ac:dyDescent="0.25">
      <c r="A52524">
        <v>100053620</v>
      </c>
      <c r="B52524" s="2">
        <v>0</v>
      </c>
      <c r="C52524" t="s">
        <v>3</v>
      </c>
    </row>
    <row r="52525" spans="1:3" x14ac:dyDescent="0.25">
      <c r="A52525">
        <v>100053621</v>
      </c>
      <c r="B52525" s="2">
        <v>3.7325419686563266E-8</v>
      </c>
      <c r="C52525" t="s">
        <v>3</v>
      </c>
    </row>
    <row r="52526" spans="1:3" x14ac:dyDescent="0.25">
      <c r="A52526">
        <v>100053622</v>
      </c>
      <c r="B52526" s="2">
        <v>1.3873827190411009E-7</v>
      </c>
      <c r="C52526" t="s">
        <v>3</v>
      </c>
    </row>
    <row r="52527" spans="1:3" x14ac:dyDescent="0.25">
      <c r="A52527">
        <v>100053623</v>
      </c>
      <c r="B52527" s="2">
        <v>4.0483200404350019E-6</v>
      </c>
      <c r="C52527" t="s">
        <v>3</v>
      </c>
    </row>
    <row r="52528" spans="1:3" x14ac:dyDescent="0.25">
      <c r="A52528">
        <v>100053624</v>
      </c>
      <c r="B52528" s="2">
        <v>2.3588896334627096E-7</v>
      </c>
      <c r="C52528" t="s">
        <v>3</v>
      </c>
    </row>
    <row r="52529" spans="1:3" x14ac:dyDescent="0.25">
      <c r="A52529">
        <v>100053625</v>
      </c>
      <c r="B52529" s="2">
        <v>0</v>
      </c>
      <c r="C52529" t="s">
        <v>3</v>
      </c>
    </row>
    <row r="52530" spans="1:3" x14ac:dyDescent="0.25">
      <c r="A52530">
        <v>100053626</v>
      </c>
      <c r="B52530" s="2">
        <v>-1.3499683276038435E-5</v>
      </c>
      <c r="C52530" t="s">
        <v>3</v>
      </c>
    </row>
    <row r="52531" spans="1:3" x14ac:dyDescent="0.25">
      <c r="A52531">
        <v>100053627</v>
      </c>
      <c r="B52531" s="2">
        <v>1.3679544477352992E-6</v>
      </c>
      <c r="C52531" t="s">
        <v>3</v>
      </c>
    </row>
    <row r="52532" spans="1:3" x14ac:dyDescent="0.25">
      <c r="A52532">
        <v>100053628</v>
      </c>
      <c r="B52532" s="2">
        <v>5.3163071547355123E-8</v>
      </c>
      <c r="C52532" t="s">
        <v>3</v>
      </c>
    </row>
    <row r="52533" spans="1:3" x14ac:dyDescent="0.25">
      <c r="A52533">
        <v>100053629</v>
      </c>
      <c r="B52533" s="2">
        <v>-1.4332989308642507E-8</v>
      </c>
      <c r="C52533" t="s">
        <v>3</v>
      </c>
    </row>
    <row r="52534" spans="1:3" x14ac:dyDescent="0.25">
      <c r="A52534">
        <v>100053630</v>
      </c>
      <c r="B52534" s="2">
        <v>1.3734810068670746E-6</v>
      </c>
      <c r="C52534" t="s">
        <v>3</v>
      </c>
    </row>
    <row r="52535" spans="1:3" x14ac:dyDescent="0.25">
      <c r="A52535">
        <v>100053631</v>
      </c>
      <c r="B52535" s="2">
        <v>2.8380401303369654E-7</v>
      </c>
      <c r="C52535" t="s">
        <v>3</v>
      </c>
    </row>
    <row r="52536" spans="1:3" x14ac:dyDescent="0.25">
      <c r="A52536">
        <v>100053632</v>
      </c>
      <c r="B52536" s="2">
        <v>0</v>
      </c>
      <c r="C52536" t="s">
        <v>3</v>
      </c>
    </row>
    <row r="52537" spans="1:3" x14ac:dyDescent="0.25">
      <c r="A52537">
        <v>100053633</v>
      </c>
      <c r="B52537" s="2">
        <v>1.3875735135518178E-4</v>
      </c>
      <c r="C52537" t="s">
        <v>3</v>
      </c>
    </row>
    <row r="52538" spans="1:3" x14ac:dyDescent="0.25">
      <c r="A52538">
        <v>100053634</v>
      </c>
      <c r="B52538" s="2">
        <v>3.172746038611452E-6</v>
      </c>
      <c r="C52538" t="s">
        <v>3</v>
      </c>
    </row>
    <row r="52539" spans="1:3" x14ac:dyDescent="0.25">
      <c r="A52539">
        <v>100053635</v>
      </c>
      <c r="B52539" s="2">
        <v>1.0362951582771036E-6</v>
      </c>
      <c r="C52539" t="s">
        <v>3</v>
      </c>
    </row>
    <row r="52540" spans="1:3" x14ac:dyDescent="0.25">
      <c r="A52540">
        <v>100053636</v>
      </c>
      <c r="B52540" s="2">
        <v>5.1168673322276022E-5</v>
      </c>
      <c r="C52540" t="s">
        <v>3</v>
      </c>
    </row>
    <row r="52541" spans="1:3" x14ac:dyDescent="0.25">
      <c r="A52541">
        <v>100053637</v>
      </c>
      <c r="B52541" s="2">
        <v>1.3380610320349718E-7</v>
      </c>
      <c r="C52541" t="s">
        <v>3</v>
      </c>
    </row>
    <row r="52542" spans="1:3" x14ac:dyDescent="0.25">
      <c r="A52542">
        <v>100053638</v>
      </c>
      <c r="B52542" s="2">
        <v>4.0689830244416571E-7</v>
      </c>
      <c r="C52542" t="s">
        <v>3</v>
      </c>
    </row>
    <row r="52543" spans="1:3" x14ac:dyDescent="0.25">
      <c r="A52543">
        <v>100053639</v>
      </c>
      <c r="B52543" s="2">
        <v>0</v>
      </c>
      <c r="C52543" t="s">
        <v>3</v>
      </c>
    </row>
    <row r="52544" spans="1:3" x14ac:dyDescent="0.25">
      <c r="A52544">
        <v>100053640</v>
      </c>
      <c r="B52544" s="2">
        <v>2.8005161351301054E-6</v>
      </c>
      <c r="C52544" t="s">
        <v>3</v>
      </c>
    </row>
    <row r="52545" spans="1:3" x14ac:dyDescent="0.25">
      <c r="A52545">
        <v>100053641</v>
      </c>
      <c r="B52545" s="2">
        <v>3.5823310446804819E-8</v>
      </c>
      <c r="C52545" t="s">
        <v>3</v>
      </c>
    </row>
    <row r="52546" spans="1:3" x14ac:dyDescent="0.25">
      <c r="A52546">
        <v>100053642</v>
      </c>
      <c r="B52546" s="2">
        <v>0</v>
      </c>
      <c r="C52546" t="s">
        <v>3</v>
      </c>
    </row>
    <row r="52547" spans="1:3" x14ac:dyDescent="0.25">
      <c r="A52547">
        <v>100053643</v>
      </c>
      <c r="B52547" s="2">
        <v>4.1024533193810679E-7</v>
      </c>
      <c r="C52547" t="s">
        <v>3</v>
      </c>
    </row>
    <row r="52548" spans="1:3" x14ac:dyDescent="0.25">
      <c r="A52548">
        <v>100053644</v>
      </c>
      <c r="B52548" s="2">
        <v>0</v>
      </c>
      <c r="C52548" t="s">
        <v>3</v>
      </c>
    </row>
    <row r="52549" spans="1:3" x14ac:dyDescent="0.25">
      <c r="A52549">
        <v>100053645</v>
      </c>
      <c r="B52549" s="2">
        <v>7.5215264265285522E-7</v>
      </c>
      <c r="C52549" t="s">
        <v>3</v>
      </c>
    </row>
    <row r="52550" spans="1:3" x14ac:dyDescent="0.25">
      <c r="A52550">
        <v>100053646</v>
      </c>
      <c r="B52550" s="2">
        <v>1.0535414301130877E-6</v>
      </c>
      <c r="C52550" t="s">
        <v>3</v>
      </c>
    </row>
    <row r="52551" spans="1:3" x14ac:dyDescent="0.25">
      <c r="A52551">
        <v>100053647</v>
      </c>
      <c r="B52551" s="2">
        <v>0</v>
      </c>
      <c r="C52551" t="s">
        <v>3</v>
      </c>
    </row>
    <row r="52552" spans="1:3" x14ac:dyDescent="0.25">
      <c r="A52552">
        <v>100053648</v>
      </c>
      <c r="B52552" s="2">
        <v>2.8528747335535846E-7</v>
      </c>
      <c r="C52552" t="s">
        <v>3</v>
      </c>
    </row>
    <row r="52553" spans="1:3" x14ac:dyDescent="0.25">
      <c r="A52553">
        <v>100053649</v>
      </c>
      <c r="B52553" s="2">
        <v>6.8055419161152989E-8</v>
      </c>
      <c r="C52553" t="s">
        <v>3</v>
      </c>
    </row>
    <row r="52554" spans="1:3" x14ac:dyDescent="0.25">
      <c r="A52554">
        <v>100053650</v>
      </c>
      <c r="B52554" s="2">
        <v>0</v>
      </c>
      <c r="C52554" t="s">
        <v>3</v>
      </c>
    </row>
    <row r="52555" spans="1:3" x14ac:dyDescent="0.25">
      <c r="A52555">
        <v>100053651</v>
      </c>
      <c r="B52555" s="2">
        <v>5.5943316148961393E-8</v>
      </c>
      <c r="C52555" t="s">
        <v>3</v>
      </c>
    </row>
    <row r="52556" spans="1:3" x14ac:dyDescent="0.25">
      <c r="A52556">
        <v>100053652</v>
      </c>
      <c r="B52556" s="2">
        <v>6.7275017007074675E-7</v>
      </c>
      <c r="C52556" t="s">
        <v>3</v>
      </c>
    </row>
    <row r="52557" spans="1:3" x14ac:dyDescent="0.25">
      <c r="A52557">
        <v>100053653</v>
      </c>
      <c r="B52557" s="2">
        <v>9.722901056356641E-8</v>
      </c>
      <c r="C52557" t="s">
        <v>3</v>
      </c>
    </row>
    <row r="52558" spans="1:3" x14ac:dyDescent="0.25">
      <c r="A52558">
        <v>100053654</v>
      </c>
      <c r="B52558" s="2">
        <v>6.5962485116637426E-7</v>
      </c>
      <c r="C52558" t="s">
        <v>3</v>
      </c>
    </row>
    <row r="52559" spans="1:3" x14ac:dyDescent="0.25">
      <c r="A52559">
        <v>100053655</v>
      </c>
      <c r="B52559" s="2">
        <v>1.1615484723112484E-4</v>
      </c>
      <c r="C52559" t="s">
        <v>3</v>
      </c>
    </row>
    <row r="52560" spans="1:3" x14ac:dyDescent="0.25">
      <c r="A52560">
        <v>100053656</v>
      </c>
      <c r="B52560" s="2">
        <v>3.4287169879045794E-7</v>
      </c>
      <c r="C52560" t="s">
        <v>3</v>
      </c>
    </row>
    <row r="52561" spans="1:3" x14ac:dyDescent="0.25">
      <c r="A52561">
        <v>100053657</v>
      </c>
      <c r="B52561" s="2">
        <v>0</v>
      </c>
      <c r="C52561" t="s">
        <v>3</v>
      </c>
    </row>
    <row r="52562" spans="1:3" x14ac:dyDescent="0.25">
      <c r="A52562">
        <v>100053658</v>
      </c>
      <c r="B52562" s="2">
        <v>2.0326919307177811E-7</v>
      </c>
      <c r="C52562" t="s">
        <v>3</v>
      </c>
    </row>
    <row r="52563" spans="1:3" x14ac:dyDescent="0.25">
      <c r="A52563">
        <v>100053659</v>
      </c>
      <c r="B52563" s="2">
        <v>0</v>
      </c>
      <c r="C52563" t="s">
        <v>3</v>
      </c>
    </row>
    <row r="52564" spans="1:3" x14ac:dyDescent="0.25">
      <c r="A52564">
        <v>100053660</v>
      </c>
      <c r="B52564" s="2">
        <v>5.4168658530717761E-8</v>
      </c>
      <c r="C52564" t="s">
        <v>3</v>
      </c>
    </row>
    <row r="52565" spans="1:3" x14ac:dyDescent="0.25">
      <c r="A52565">
        <v>100053661</v>
      </c>
      <c r="B52565" s="2">
        <v>5.7530065296322369E-7</v>
      </c>
      <c r="C52565" t="s">
        <v>3</v>
      </c>
    </row>
    <row r="52566" spans="1:3" x14ac:dyDescent="0.25">
      <c r="A52566">
        <v>100053662</v>
      </c>
      <c r="B52566" s="2">
        <v>1.238384571907791E-7</v>
      </c>
      <c r="C52566" t="s">
        <v>3</v>
      </c>
    </row>
    <row r="52567" spans="1:3" x14ac:dyDescent="0.25">
      <c r="A52567">
        <v>100053663</v>
      </c>
      <c r="B52567" s="2">
        <v>6.8573347825478495E-4</v>
      </c>
      <c r="C52567" t="s">
        <v>3</v>
      </c>
    </row>
    <row r="52568" spans="1:3" x14ac:dyDescent="0.25">
      <c r="A52568">
        <v>100053664</v>
      </c>
      <c r="B52568" s="2">
        <v>1.2191769977737345E-6</v>
      </c>
      <c r="C52568" t="s">
        <v>3</v>
      </c>
    </row>
    <row r="52569" spans="1:3" x14ac:dyDescent="0.25">
      <c r="A52569">
        <v>100053665</v>
      </c>
      <c r="B52569" s="2">
        <v>0</v>
      </c>
      <c r="C52569" t="s">
        <v>3</v>
      </c>
    </row>
    <row r="52570" spans="1:3" x14ac:dyDescent="0.25">
      <c r="A52570">
        <v>100053666</v>
      </c>
      <c r="B52570" s="2">
        <v>1.5167670569471255E-6</v>
      </c>
      <c r="C52570" t="s">
        <v>3</v>
      </c>
    </row>
    <row r="52571" spans="1:3" x14ac:dyDescent="0.25">
      <c r="A52571">
        <v>100053667</v>
      </c>
      <c r="B52571" s="2">
        <v>4.3287511703979095E-6</v>
      </c>
      <c r="C52571" t="s">
        <v>3</v>
      </c>
    </row>
    <row r="52572" spans="1:3" x14ac:dyDescent="0.25">
      <c r="A52572">
        <v>100053668</v>
      </c>
      <c r="B52572" s="2">
        <v>0</v>
      </c>
      <c r="C52572" t="s">
        <v>3</v>
      </c>
    </row>
    <row r="52573" spans="1:3" x14ac:dyDescent="0.25">
      <c r="A52573">
        <v>100053669</v>
      </c>
      <c r="B52573" s="2">
        <v>3.6456718865210633E-6</v>
      </c>
      <c r="C52573" t="s">
        <v>3</v>
      </c>
    </row>
    <row r="52574" spans="1:3" x14ac:dyDescent="0.25">
      <c r="A52574">
        <v>100053670</v>
      </c>
      <c r="B52574" s="2">
        <v>0</v>
      </c>
      <c r="C52574" t="s">
        <v>3</v>
      </c>
    </row>
    <row r="52575" spans="1:3" x14ac:dyDescent="0.25">
      <c r="A52575">
        <v>100053671</v>
      </c>
      <c r="B52575" s="2">
        <v>2.732379269872504E-6</v>
      </c>
      <c r="C52575" t="s">
        <v>3</v>
      </c>
    </row>
    <row r="52576" spans="1:3" x14ac:dyDescent="0.25">
      <c r="A52576">
        <v>100053672</v>
      </c>
      <c r="B52576" s="2">
        <v>0</v>
      </c>
      <c r="C52576" t="s">
        <v>3</v>
      </c>
    </row>
    <row r="52577" spans="1:3" x14ac:dyDescent="0.25">
      <c r="A52577">
        <v>100053673</v>
      </c>
      <c r="B52577" s="2">
        <v>4.4176819320880609E-8</v>
      </c>
      <c r="C52577" t="s">
        <v>3</v>
      </c>
    </row>
    <row r="52578" spans="1:3" x14ac:dyDescent="0.25">
      <c r="A52578">
        <v>100053674</v>
      </c>
      <c r="B52578" s="2">
        <v>0</v>
      </c>
      <c r="C52578" t="s">
        <v>3</v>
      </c>
    </row>
    <row r="52579" spans="1:3" x14ac:dyDescent="0.25">
      <c r="A52579">
        <v>100053675</v>
      </c>
      <c r="B52579" s="2">
        <v>0</v>
      </c>
      <c r="C52579" t="s">
        <v>3</v>
      </c>
    </row>
    <row r="52580" spans="1:3" x14ac:dyDescent="0.25">
      <c r="A52580">
        <v>100053676</v>
      </c>
      <c r="B52580" s="2">
        <v>8.0203214304191212E-8</v>
      </c>
      <c r="C52580" t="s">
        <v>3</v>
      </c>
    </row>
    <row r="52581" spans="1:3" x14ac:dyDescent="0.25">
      <c r="A52581">
        <v>100053677</v>
      </c>
      <c r="B52581" s="2">
        <v>9.0924605929387233E-8</v>
      </c>
      <c r="C52581" t="s">
        <v>3</v>
      </c>
    </row>
    <row r="52582" spans="1:3" x14ac:dyDescent="0.25">
      <c r="A52582">
        <v>100053678</v>
      </c>
      <c r="B52582" s="2">
        <v>0</v>
      </c>
      <c r="C52582" t="s">
        <v>3</v>
      </c>
    </row>
    <row r="52583" spans="1:3" x14ac:dyDescent="0.25">
      <c r="A52583">
        <v>100053679</v>
      </c>
      <c r="B52583" s="2">
        <v>4.1538960325515906E-8</v>
      </c>
      <c r="C52583" t="s">
        <v>3</v>
      </c>
    </row>
    <row r="52584" spans="1:3" x14ac:dyDescent="0.25">
      <c r="A52584">
        <v>100053680</v>
      </c>
      <c r="B52584" s="2">
        <v>1.4992631811493219E-6</v>
      </c>
      <c r="C52584" t="s">
        <v>3</v>
      </c>
    </row>
    <row r="52585" spans="1:3" x14ac:dyDescent="0.25">
      <c r="A52585">
        <v>100053681</v>
      </c>
      <c r="B52585" s="2">
        <v>-1.4566650482581901E-6</v>
      </c>
      <c r="C52585" t="s">
        <v>3</v>
      </c>
    </row>
    <row r="52586" spans="1:3" x14ac:dyDescent="0.25">
      <c r="A52586">
        <v>100053682</v>
      </c>
      <c r="B52586" s="2">
        <v>6.2856108993092308E-7</v>
      </c>
      <c r="C52586" t="s">
        <v>3</v>
      </c>
    </row>
    <row r="52587" spans="1:3" x14ac:dyDescent="0.25">
      <c r="A52587">
        <v>100053683</v>
      </c>
      <c r="B52587" s="2">
        <v>9.3349086335248817E-8</v>
      </c>
      <c r="C52587" t="s">
        <v>3</v>
      </c>
    </row>
    <row r="52588" spans="1:3" x14ac:dyDescent="0.25">
      <c r="A52588">
        <v>100053684</v>
      </c>
      <c r="B52588" s="2">
        <v>7.5186562296690835E-8</v>
      </c>
      <c r="C52588" t="s">
        <v>3</v>
      </c>
    </row>
    <row r="52589" spans="1:3" x14ac:dyDescent="0.25">
      <c r="A52589">
        <v>100053685</v>
      </c>
      <c r="B52589" s="2">
        <v>2.0829997049986358E-7</v>
      </c>
      <c r="C52589" t="s">
        <v>3</v>
      </c>
    </row>
    <row r="52590" spans="1:3" x14ac:dyDescent="0.25">
      <c r="A52590">
        <v>100053686</v>
      </c>
      <c r="B52590" s="2">
        <v>5.7518986975760296E-6</v>
      </c>
      <c r="C52590" t="s">
        <v>3</v>
      </c>
    </row>
    <row r="52591" spans="1:3" x14ac:dyDescent="0.25">
      <c r="A52591">
        <v>100053687</v>
      </c>
      <c r="B52591" s="2">
        <v>6.5226912492059138E-8</v>
      </c>
      <c r="C52591" t="s">
        <v>3</v>
      </c>
    </row>
    <row r="52592" spans="1:3" x14ac:dyDescent="0.25">
      <c r="A52592">
        <v>100053688</v>
      </c>
      <c r="B52592" s="2">
        <v>6.4139898399041408E-8</v>
      </c>
      <c r="C52592" t="s">
        <v>3</v>
      </c>
    </row>
    <row r="52593" spans="1:3" x14ac:dyDescent="0.25">
      <c r="A52593">
        <v>100053689</v>
      </c>
      <c r="B52593" s="2">
        <v>1.0150398397306361E-7</v>
      </c>
      <c r="C52593" t="s">
        <v>3</v>
      </c>
    </row>
    <row r="52594" spans="1:3" x14ac:dyDescent="0.25">
      <c r="A52594">
        <v>100053690</v>
      </c>
      <c r="B52594" s="2">
        <v>2.7176995868472788E-6</v>
      </c>
      <c r="C52594" t="s">
        <v>3</v>
      </c>
    </row>
    <row r="52595" spans="1:3" x14ac:dyDescent="0.25">
      <c r="A52595">
        <v>100053691</v>
      </c>
      <c r="B52595" s="2">
        <v>7.2476266754469653E-7</v>
      </c>
      <c r="C52595" t="s">
        <v>3</v>
      </c>
    </row>
    <row r="52596" spans="1:3" x14ac:dyDescent="0.25">
      <c r="A52596">
        <v>100053692</v>
      </c>
      <c r="B52596" s="2">
        <v>2.8114293194361642E-4</v>
      </c>
      <c r="C52596" t="s">
        <v>3</v>
      </c>
    </row>
    <row r="52597" spans="1:3" x14ac:dyDescent="0.25">
      <c r="A52597">
        <v>100053693</v>
      </c>
      <c r="B52597" s="2">
        <v>-7.7402556451613191E-7</v>
      </c>
      <c r="C52597" t="s">
        <v>3</v>
      </c>
    </row>
    <row r="52598" spans="1:3" x14ac:dyDescent="0.25">
      <c r="A52598">
        <v>100053694</v>
      </c>
      <c r="B52598" s="2">
        <v>0</v>
      </c>
      <c r="C52598" t="s">
        <v>3</v>
      </c>
    </row>
    <row r="52599" spans="1:3" x14ac:dyDescent="0.25">
      <c r="A52599">
        <v>100053695</v>
      </c>
      <c r="B52599" s="2">
        <v>0</v>
      </c>
      <c r="C52599" t="s">
        <v>3</v>
      </c>
    </row>
    <row r="52600" spans="1:3" x14ac:dyDescent="0.25">
      <c r="A52600">
        <v>100053696</v>
      </c>
      <c r="B52600" s="2">
        <v>9.4453209495336679E-7</v>
      </c>
      <c r="C52600" t="s">
        <v>3</v>
      </c>
    </row>
    <row r="52601" spans="1:3" x14ac:dyDescent="0.25">
      <c r="A52601">
        <v>100053697</v>
      </c>
      <c r="B52601" s="2">
        <v>-2.3568899191277256E-8</v>
      </c>
      <c r="C52601" t="s">
        <v>3</v>
      </c>
    </row>
    <row r="52602" spans="1:3" x14ac:dyDescent="0.25">
      <c r="A52602">
        <v>100053698</v>
      </c>
      <c r="B52602" s="2">
        <v>1.5257490865467706E-6</v>
      </c>
      <c r="C52602" t="s">
        <v>3</v>
      </c>
    </row>
    <row r="52603" spans="1:3" x14ac:dyDescent="0.25">
      <c r="A52603">
        <v>100053699</v>
      </c>
      <c r="B52603" s="2">
        <v>0</v>
      </c>
      <c r="C52603" t="s">
        <v>3</v>
      </c>
    </row>
    <row r="52604" spans="1:3" x14ac:dyDescent="0.25">
      <c r="A52604">
        <v>100053700</v>
      </c>
      <c r="B52604" s="2">
        <v>1.5643624402423161E-6</v>
      </c>
      <c r="C52604" t="s">
        <v>3</v>
      </c>
    </row>
    <row r="52605" spans="1:3" x14ac:dyDescent="0.25">
      <c r="A52605">
        <v>100053701</v>
      </c>
      <c r="B52605" s="2">
        <v>2.9636557279003258E-7</v>
      </c>
      <c r="C52605" t="s">
        <v>3</v>
      </c>
    </row>
    <row r="52606" spans="1:3" x14ac:dyDescent="0.25">
      <c r="A52606">
        <v>100053702</v>
      </c>
      <c r="B52606" s="2">
        <v>8.682369141415459E-8</v>
      </c>
      <c r="C52606" t="s">
        <v>3</v>
      </c>
    </row>
    <row r="52607" spans="1:3" x14ac:dyDescent="0.25">
      <c r="A52607">
        <v>100053703</v>
      </c>
      <c r="B52607" s="2">
        <v>-1.3594102882306504E-6</v>
      </c>
      <c r="C52607" t="s">
        <v>3</v>
      </c>
    </row>
    <row r="52608" spans="1:3" x14ac:dyDescent="0.25">
      <c r="A52608">
        <v>100053704</v>
      </c>
      <c r="B52608" s="2">
        <v>1.7862063460749011E-7</v>
      </c>
      <c r="C52608" t="s">
        <v>3</v>
      </c>
    </row>
    <row r="52609" spans="1:3" x14ac:dyDescent="0.25">
      <c r="A52609">
        <v>100053705</v>
      </c>
      <c r="B52609" s="2">
        <v>2.451231503796532E-8</v>
      </c>
      <c r="C52609" t="s">
        <v>3</v>
      </c>
    </row>
    <row r="52610" spans="1:3" x14ac:dyDescent="0.25">
      <c r="A52610">
        <v>100053706</v>
      </c>
      <c r="B52610" s="2">
        <v>2.5717886772625887E-6</v>
      </c>
      <c r="C52610" t="s">
        <v>3</v>
      </c>
    </row>
    <row r="52611" spans="1:3" x14ac:dyDescent="0.25">
      <c r="A52611">
        <v>100053707</v>
      </c>
      <c r="B52611" s="2">
        <v>-5.7237833346478148E-8</v>
      </c>
      <c r="C52611" t="s">
        <v>3</v>
      </c>
    </row>
    <row r="52612" spans="1:3" x14ac:dyDescent="0.25">
      <c r="A52612">
        <v>100053708</v>
      </c>
      <c r="B52612" s="2">
        <v>3.8252891898610466E-7</v>
      </c>
      <c r="C52612" t="s">
        <v>3</v>
      </c>
    </row>
    <row r="52613" spans="1:3" x14ac:dyDescent="0.25">
      <c r="A52613">
        <v>100053709</v>
      </c>
      <c r="B52613" s="2">
        <v>0</v>
      </c>
      <c r="C52613" t="s">
        <v>3</v>
      </c>
    </row>
    <row r="52614" spans="1:3" x14ac:dyDescent="0.25">
      <c r="A52614">
        <v>100053710</v>
      </c>
      <c r="B52614" s="2">
        <v>1.382085954689694E-7</v>
      </c>
      <c r="C52614" t="s">
        <v>3</v>
      </c>
    </row>
    <row r="52615" spans="1:3" x14ac:dyDescent="0.25">
      <c r="A52615">
        <v>100053711</v>
      </c>
      <c r="B52615" s="2">
        <v>1.4550858651204445E-4</v>
      </c>
      <c r="C52615" t="s">
        <v>3</v>
      </c>
    </row>
    <row r="52616" spans="1:3" x14ac:dyDescent="0.25">
      <c r="A52616">
        <v>100053712</v>
      </c>
      <c r="B52616" s="2">
        <v>5.7260036784605207E-7</v>
      </c>
      <c r="C52616" t="s">
        <v>3</v>
      </c>
    </row>
    <row r="52617" spans="1:3" x14ac:dyDescent="0.25">
      <c r="A52617">
        <v>100053713</v>
      </c>
      <c r="B52617" s="2">
        <v>1.561111795063257E-7</v>
      </c>
      <c r="C52617" t="s">
        <v>3</v>
      </c>
    </row>
    <row r="52618" spans="1:3" x14ac:dyDescent="0.25">
      <c r="A52618">
        <v>100053714</v>
      </c>
      <c r="B52618" s="2">
        <v>0</v>
      </c>
      <c r="C52618" t="s">
        <v>3</v>
      </c>
    </row>
    <row r="52619" spans="1:3" x14ac:dyDescent="0.25">
      <c r="A52619">
        <v>100053715</v>
      </c>
      <c r="B52619" s="2">
        <v>2.556550620939065E-7</v>
      </c>
      <c r="C52619" t="s">
        <v>3</v>
      </c>
    </row>
    <row r="52620" spans="1:3" x14ac:dyDescent="0.25">
      <c r="A52620">
        <v>100053716</v>
      </c>
      <c r="B52620" s="2">
        <v>0</v>
      </c>
      <c r="C52620" t="s">
        <v>3</v>
      </c>
    </row>
    <row r="52621" spans="1:3" x14ac:dyDescent="0.25">
      <c r="A52621">
        <v>100053717</v>
      </c>
      <c r="B52621" s="2">
        <v>4.9074636387616019E-8</v>
      </c>
      <c r="C52621" t="s">
        <v>3</v>
      </c>
    </row>
    <row r="52622" spans="1:3" x14ac:dyDescent="0.25">
      <c r="A52622">
        <v>100053718</v>
      </c>
      <c r="B52622" s="2">
        <v>0</v>
      </c>
      <c r="C52622" t="s">
        <v>3</v>
      </c>
    </row>
    <row r="52623" spans="1:3" x14ac:dyDescent="0.25">
      <c r="A52623">
        <v>100053719</v>
      </c>
      <c r="B52623" s="2">
        <v>2.2961369839049066E-7</v>
      </c>
      <c r="C52623" t="s">
        <v>3</v>
      </c>
    </row>
    <row r="52624" spans="1:3" x14ac:dyDescent="0.25">
      <c r="A52624">
        <v>100053720</v>
      </c>
      <c r="B52624" s="2">
        <v>0</v>
      </c>
      <c r="C52624" t="s">
        <v>3</v>
      </c>
    </row>
    <row r="52625" spans="1:3" x14ac:dyDescent="0.25">
      <c r="A52625">
        <v>100053721</v>
      </c>
      <c r="B52625" s="2">
        <v>1.0372141096458382E-7</v>
      </c>
      <c r="C52625" t="s">
        <v>3</v>
      </c>
    </row>
    <row r="52626" spans="1:3" x14ac:dyDescent="0.25">
      <c r="A52626">
        <v>100053722</v>
      </c>
      <c r="B52626" s="2">
        <v>0</v>
      </c>
      <c r="C52626" t="s">
        <v>3</v>
      </c>
    </row>
    <row r="52627" spans="1:3" x14ac:dyDescent="0.25">
      <c r="A52627">
        <v>100053723</v>
      </c>
      <c r="B52627" s="2">
        <v>2.3690671616785472E-6</v>
      </c>
      <c r="C52627" t="s">
        <v>3</v>
      </c>
    </row>
    <row r="52628" spans="1:3" x14ac:dyDescent="0.25">
      <c r="A52628">
        <v>100053724</v>
      </c>
      <c r="B52628" s="2">
        <v>4.1307358134678392E-7</v>
      </c>
      <c r="C52628" t="s">
        <v>3</v>
      </c>
    </row>
    <row r="52629" spans="1:3" x14ac:dyDescent="0.25">
      <c r="A52629">
        <v>100053725</v>
      </c>
      <c r="B52629" s="2">
        <v>2.4943174162229671E-6</v>
      </c>
      <c r="C52629" t="s">
        <v>3</v>
      </c>
    </row>
    <row r="52630" spans="1:3" x14ac:dyDescent="0.25">
      <c r="A52630">
        <v>100053726</v>
      </c>
      <c r="B52630" s="2">
        <v>8.2434086449005453E-6</v>
      </c>
      <c r="C52630" t="s">
        <v>3</v>
      </c>
    </row>
    <row r="52631" spans="1:3" x14ac:dyDescent="0.25">
      <c r="A52631">
        <v>100053727</v>
      </c>
      <c r="B52631" s="2">
        <v>4.9628792661634887E-7</v>
      </c>
      <c r="C52631" t="s">
        <v>3</v>
      </c>
    </row>
    <row r="52632" spans="1:3" x14ac:dyDescent="0.25">
      <c r="A52632">
        <v>100053728</v>
      </c>
      <c r="B52632" s="2">
        <v>1.9914467075034485E-7</v>
      </c>
      <c r="C52632" t="s">
        <v>3</v>
      </c>
    </row>
    <row r="52633" spans="1:3" x14ac:dyDescent="0.25">
      <c r="A52633">
        <v>100053729</v>
      </c>
      <c r="B52633" s="2">
        <v>6.346577673176428E-7</v>
      </c>
      <c r="C52633" t="s">
        <v>3</v>
      </c>
    </row>
    <row r="52634" spans="1:3" x14ac:dyDescent="0.25">
      <c r="A52634">
        <v>100053730</v>
      </c>
      <c r="B52634" s="2">
        <v>3.8964786088102635E-6</v>
      </c>
      <c r="C52634" t="s">
        <v>3</v>
      </c>
    </row>
    <row r="52635" spans="1:3" x14ac:dyDescent="0.25">
      <c r="A52635">
        <v>100053731</v>
      </c>
      <c r="B52635" s="2">
        <v>1.6800422968756532E-7</v>
      </c>
      <c r="C52635" t="s">
        <v>3</v>
      </c>
    </row>
    <row r="52636" spans="1:3" x14ac:dyDescent="0.25">
      <c r="A52636">
        <v>100053732</v>
      </c>
      <c r="B52636" s="2">
        <v>1.4241223901123961E-6</v>
      </c>
      <c r="C52636" t="s">
        <v>3</v>
      </c>
    </row>
    <row r="52637" spans="1:3" x14ac:dyDescent="0.25">
      <c r="A52637">
        <v>100053733</v>
      </c>
      <c r="B52637" s="2">
        <v>2.1249983739183407E-7</v>
      </c>
      <c r="C52637" t="s">
        <v>3</v>
      </c>
    </row>
    <row r="52638" spans="1:3" x14ac:dyDescent="0.25">
      <c r="A52638">
        <v>100053734</v>
      </c>
      <c r="B52638" s="2">
        <v>2.4336563499233252E-6</v>
      </c>
      <c r="C52638" t="s">
        <v>3</v>
      </c>
    </row>
    <row r="52639" spans="1:3" x14ac:dyDescent="0.25">
      <c r="A52639">
        <v>100053735</v>
      </c>
      <c r="B52639" s="2">
        <v>1.5779050111739001E-7</v>
      </c>
      <c r="C52639" t="s">
        <v>3</v>
      </c>
    </row>
    <row r="52640" spans="1:3" x14ac:dyDescent="0.25">
      <c r="A52640">
        <v>100053736</v>
      </c>
      <c r="B52640" s="2">
        <v>0</v>
      </c>
      <c r="C52640" t="s">
        <v>3</v>
      </c>
    </row>
    <row r="52641" spans="1:3" x14ac:dyDescent="0.25">
      <c r="A52641">
        <v>100053737</v>
      </c>
      <c r="B52641" s="2">
        <v>0</v>
      </c>
      <c r="C52641" t="s">
        <v>3</v>
      </c>
    </row>
    <row r="52642" spans="1:3" x14ac:dyDescent="0.25">
      <c r="A52642">
        <v>100053738</v>
      </c>
      <c r="B52642" s="2">
        <v>1.1570425706755717E-7</v>
      </c>
      <c r="C52642" t="s">
        <v>3</v>
      </c>
    </row>
    <row r="52643" spans="1:3" x14ac:dyDescent="0.25">
      <c r="A52643">
        <v>100053739</v>
      </c>
      <c r="B52643" s="2">
        <v>5.947142761303429E-5</v>
      </c>
      <c r="C52643" t="s">
        <v>3</v>
      </c>
    </row>
    <row r="52644" spans="1:3" x14ac:dyDescent="0.25">
      <c r="A52644">
        <v>100053740</v>
      </c>
      <c r="B52644" s="2">
        <v>0</v>
      </c>
      <c r="C52644" t="s">
        <v>3</v>
      </c>
    </row>
    <row r="52645" spans="1:3" x14ac:dyDescent="0.25">
      <c r="A52645">
        <v>100053741</v>
      </c>
      <c r="B52645" s="2">
        <v>4.1437813447907977E-6</v>
      </c>
      <c r="C52645" t="s">
        <v>3</v>
      </c>
    </row>
    <row r="52646" spans="1:3" x14ac:dyDescent="0.25">
      <c r="A52646">
        <v>100053742</v>
      </c>
      <c r="B52646" s="2">
        <v>6.7459382949832759E-6</v>
      </c>
      <c r="C52646" t="s">
        <v>3</v>
      </c>
    </row>
    <row r="52647" spans="1:3" x14ac:dyDescent="0.25">
      <c r="A52647">
        <v>100053743</v>
      </c>
      <c r="B52647" s="2">
        <v>1.6062283800891244E-7</v>
      </c>
      <c r="C52647" t="s">
        <v>3</v>
      </c>
    </row>
    <row r="52648" spans="1:3" x14ac:dyDescent="0.25">
      <c r="A52648">
        <v>100053744</v>
      </c>
      <c r="B52648" s="2">
        <v>2.571752869803584E-7</v>
      </c>
      <c r="C52648" t="s">
        <v>3</v>
      </c>
    </row>
    <row r="52649" spans="1:3" x14ac:dyDescent="0.25">
      <c r="A52649">
        <v>100053745</v>
      </c>
      <c r="B52649" s="2">
        <v>3.2308941720108876E-7</v>
      </c>
      <c r="C52649" t="s">
        <v>3</v>
      </c>
    </row>
    <row r="52650" spans="1:3" x14ac:dyDescent="0.25">
      <c r="A52650">
        <v>100053746</v>
      </c>
      <c r="B52650" s="2">
        <v>0</v>
      </c>
      <c r="C52650" t="s">
        <v>3</v>
      </c>
    </row>
    <row r="52651" spans="1:3" x14ac:dyDescent="0.25">
      <c r="A52651">
        <v>100053747</v>
      </c>
      <c r="B52651" s="2">
        <v>0</v>
      </c>
      <c r="C52651" t="s">
        <v>3</v>
      </c>
    </row>
    <row r="52652" spans="1:3" x14ac:dyDescent="0.25">
      <c r="A52652">
        <v>100053748</v>
      </c>
      <c r="B52652" s="2">
        <v>0</v>
      </c>
      <c r="C52652" t="s">
        <v>3</v>
      </c>
    </row>
    <row r="52653" spans="1:3" x14ac:dyDescent="0.25">
      <c r="A52653">
        <v>100053749</v>
      </c>
      <c r="B52653" s="2">
        <v>1.6846345839677015E-7</v>
      </c>
      <c r="C52653" t="s">
        <v>3</v>
      </c>
    </row>
    <row r="52654" spans="1:3" x14ac:dyDescent="0.25">
      <c r="A52654">
        <v>100053750</v>
      </c>
      <c r="B52654" s="2">
        <v>6.0098799194815262E-8</v>
      </c>
      <c r="C52654" t="s">
        <v>3</v>
      </c>
    </row>
    <row r="52655" spans="1:3" x14ac:dyDescent="0.25">
      <c r="A52655">
        <v>100053751</v>
      </c>
      <c r="B52655" s="2">
        <v>-4.2781805382877802E-7</v>
      </c>
      <c r="C52655" t="s">
        <v>3</v>
      </c>
    </row>
    <row r="52656" spans="1:3" x14ac:dyDescent="0.25">
      <c r="A52656">
        <v>100053752</v>
      </c>
      <c r="B52656" s="2">
        <v>1.788353088544053E-6</v>
      </c>
      <c r="C52656" t="s">
        <v>3</v>
      </c>
    </row>
    <row r="52657" spans="1:3" x14ac:dyDescent="0.25">
      <c r="A52657">
        <v>100053753</v>
      </c>
      <c r="B52657" s="2">
        <v>4.3147941672031501E-6</v>
      </c>
      <c r="C52657" t="s">
        <v>3</v>
      </c>
    </row>
    <row r="52658" spans="1:3" x14ac:dyDescent="0.25">
      <c r="A52658">
        <v>100053754</v>
      </c>
      <c r="B52658" s="2">
        <v>5.1183222486193225E-6</v>
      </c>
      <c r="C52658" t="s">
        <v>3</v>
      </c>
    </row>
    <row r="52659" spans="1:3" x14ac:dyDescent="0.25">
      <c r="A52659">
        <v>100053755</v>
      </c>
      <c r="B52659" s="2">
        <v>0</v>
      </c>
      <c r="C52659" t="s">
        <v>3</v>
      </c>
    </row>
    <row r="52660" spans="1:3" x14ac:dyDescent="0.25">
      <c r="A52660">
        <v>100053756</v>
      </c>
      <c r="B52660" s="2">
        <v>0</v>
      </c>
      <c r="C52660" t="s">
        <v>3</v>
      </c>
    </row>
    <row r="52661" spans="1:3" x14ac:dyDescent="0.25">
      <c r="A52661">
        <v>100053757</v>
      </c>
      <c r="B52661" s="2">
        <v>0</v>
      </c>
      <c r="C52661" t="s">
        <v>3</v>
      </c>
    </row>
    <row r="52662" spans="1:3" x14ac:dyDescent="0.25">
      <c r="A52662">
        <v>100053758</v>
      </c>
      <c r="B52662" s="2">
        <v>8.1742388791918932E-8</v>
      </c>
      <c r="C52662" t="s">
        <v>3</v>
      </c>
    </row>
    <row r="52663" spans="1:3" x14ac:dyDescent="0.25">
      <c r="A52663">
        <v>100053759</v>
      </c>
      <c r="B52663" s="2">
        <v>3.2966804183560033E-7</v>
      </c>
      <c r="C52663" t="s">
        <v>3</v>
      </c>
    </row>
    <row r="52664" spans="1:3" x14ac:dyDescent="0.25">
      <c r="A52664">
        <v>100053760</v>
      </c>
      <c r="B52664" s="2">
        <v>1.5910529800656371E-5</v>
      </c>
      <c r="C52664" t="s">
        <v>3</v>
      </c>
    </row>
    <row r="52665" spans="1:3" x14ac:dyDescent="0.25">
      <c r="A52665">
        <v>100053761</v>
      </c>
      <c r="B52665" s="2">
        <v>9.8178195385549961E-6</v>
      </c>
      <c r="C52665" t="s">
        <v>3</v>
      </c>
    </row>
    <row r="52666" spans="1:3" x14ac:dyDescent="0.25">
      <c r="A52666">
        <v>100053762</v>
      </c>
      <c r="B52666" s="2">
        <v>-6.6970810127532644E-7</v>
      </c>
      <c r="C52666" t="s">
        <v>3</v>
      </c>
    </row>
    <row r="52667" spans="1:3" x14ac:dyDescent="0.25">
      <c r="A52667">
        <v>100053763</v>
      </c>
      <c r="B52667" s="2">
        <v>2.4492925454849158E-7</v>
      </c>
      <c r="C52667" t="s">
        <v>3</v>
      </c>
    </row>
    <row r="52668" spans="1:3" x14ac:dyDescent="0.25">
      <c r="A52668">
        <v>100053764</v>
      </c>
      <c r="B52668" s="2">
        <v>0</v>
      </c>
      <c r="C52668" t="s">
        <v>3</v>
      </c>
    </row>
    <row r="52669" spans="1:3" x14ac:dyDescent="0.25">
      <c r="A52669">
        <v>100053765</v>
      </c>
      <c r="B52669" s="2">
        <v>9.4122316996417103E-8</v>
      </c>
      <c r="C52669" t="s">
        <v>3</v>
      </c>
    </row>
    <row r="52670" spans="1:3" x14ac:dyDescent="0.25">
      <c r="A52670">
        <v>100053766</v>
      </c>
      <c r="B52670" s="2">
        <v>6.8111873479742981E-8</v>
      </c>
      <c r="C52670" t="s">
        <v>3</v>
      </c>
    </row>
    <row r="52671" spans="1:3" x14ac:dyDescent="0.25">
      <c r="A52671">
        <v>100053767</v>
      </c>
      <c r="B52671" s="2">
        <v>6.7341446372184554E-5</v>
      </c>
      <c r="C52671" t="s">
        <v>3</v>
      </c>
    </row>
    <row r="52672" spans="1:3" x14ac:dyDescent="0.25">
      <c r="A52672">
        <v>100053768</v>
      </c>
      <c r="B52672" s="2">
        <v>1.9729279907231765E-5</v>
      </c>
      <c r="C52672" t="s">
        <v>3</v>
      </c>
    </row>
    <row r="52673" spans="1:3" x14ac:dyDescent="0.25">
      <c r="A52673">
        <v>100053769</v>
      </c>
      <c r="B52673" s="2">
        <v>7.3585176707374183E-6</v>
      </c>
      <c r="C52673" t="s">
        <v>3</v>
      </c>
    </row>
    <row r="52674" spans="1:3" x14ac:dyDescent="0.25">
      <c r="A52674">
        <v>100053770</v>
      </c>
      <c r="B52674" s="2">
        <v>7.9711253337626969E-5</v>
      </c>
      <c r="C52674" t="s">
        <v>3</v>
      </c>
    </row>
    <row r="52675" spans="1:3" x14ac:dyDescent="0.25">
      <c r="A52675">
        <v>100053771</v>
      </c>
      <c r="B52675" s="2">
        <v>4.0749797543859289E-5</v>
      </c>
      <c r="C52675" t="s">
        <v>3</v>
      </c>
    </row>
    <row r="52676" spans="1:3" x14ac:dyDescent="0.25">
      <c r="A52676">
        <v>100053772</v>
      </c>
      <c r="B52676" s="2">
        <v>1.2699211192691319E-7</v>
      </c>
      <c r="C52676" t="s">
        <v>3</v>
      </c>
    </row>
    <row r="52677" spans="1:3" x14ac:dyDescent="0.25">
      <c r="A52677">
        <v>100053773</v>
      </c>
      <c r="B52677" s="2">
        <v>5.2465456743280226E-8</v>
      </c>
      <c r="C52677" t="s">
        <v>3</v>
      </c>
    </row>
    <row r="52678" spans="1:3" x14ac:dyDescent="0.25">
      <c r="A52678">
        <v>100053774</v>
      </c>
      <c r="B52678" s="2">
        <v>2.6118509999509726E-4</v>
      </c>
      <c r="C52678" t="s">
        <v>3</v>
      </c>
    </row>
    <row r="52679" spans="1:3" x14ac:dyDescent="0.25">
      <c r="A52679">
        <v>100053775</v>
      </c>
      <c r="B52679" s="2">
        <v>0</v>
      </c>
      <c r="C52679" t="s">
        <v>3</v>
      </c>
    </row>
    <row r="52680" spans="1:3" x14ac:dyDescent="0.25">
      <c r="A52680">
        <v>100053776</v>
      </c>
      <c r="B52680" s="2">
        <v>8.2455332309467075E-7</v>
      </c>
      <c r="C52680" t="s">
        <v>3</v>
      </c>
    </row>
    <row r="52681" spans="1:3" x14ac:dyDescent="0.25">
      <c r="A52681">
        <v>100053777</v>
      </c>
      <c r="B52681" s="2">
        <v>3.1618025064855415E-7</v>
      </c>
      <c r="C52681" t="s">
        <v>3</v>
      </c>
    </row>
    <row r="52682" spans="1:3" x14ac:dyDescent="0.25">
      <c r="A52682">
        <v>100053778</v>
      </c>
      <c r="B52682" s="2">
        <v>1.2900189355668349E-4</v>
      </c>
      <c r="C52682" t="s">
        <v>3</v>
      </c>
    </row>
    <row r="52683" spans="1:3" x14ac:dyDescent="0.25">
      <c r="A52683">
        <v>100053779</v>
      </c>
      <c r="B52683" s="2">
        <v>9.6395010431661801E-8</v>
      </c>
      <c r="C52683" t="s">
        <v>3</v>
      </c>
    </row>
    <row r="52684" spans="1:3" x14ac:dyDescent="0.25">
      <c r="A52684">
        <v>100053780</v>
      </c>
      <c r="B52684" s="2">
        <v>3.9330924957248622E-5</v>
      </c>
      <c r="C52684" t="s">
        <v>3</v>
      </c>
    </row>
    <row r="52685" spans="1:3" x14ac:dyDescent="0.25">
      <c r="A52685">
        <v>100053781</v>
      </c>
      <c r="B52685" s="2">
        <v>0</v>
      </c>
      <c r="C52685" t="s">
        <v>3</v>
      </c>
    </row>
    <row r="52686" spans="1:3" x14ac:dyDescent="0.25">
      <c r="A52686">
        <v>100053782</v>
      </c>
      <c r="B52686" s="2">
        <v>0</v>
      </c>
      <c r="C52686" t="s">
        <v>3</v>
      </c>
    </row>
    <row r="52687" spans="1:3" x14ac:dyDescent="0.25">
      <c r="A52687">
        <v>100053783</v>
      </c>
      <c r="B52687" s="2">
        <v>2.3977272434904323E-6</v>
      </c>
      <c r="C52687" t="s">
        <v>3</v>
      </c>
    </row>
    <row r="52688" spans="1:3" x14ac:dyDescent="0.25">
      <c r="A52688">
        <v>100053784</v>
      </c>
      <c r="B52688" s="2">
        <v>1.2669993300107543E-7</v>
      </c>
      <c r="C52688" t="s">
        <v>3</v>
      </c>
    </row>
    <row r="52689" spans="1:3" x14ac:dyDescent="0.25">
      <c r="A52689">
        <v>100053785</v>
      </c>
      <c r="B52689" s="2">
        <v>5.7668424771205322E-7</v>
      </c>
      <c r="C52689" t="s">
        <v>3</v>
      </c>
    </row>
    <row r="52690" spans="1:3" x14ac:dyDescent="0.25">
      <c r="A52690">
        <v>100053786</v>
      </c>
      <c r="B52690" s="2">
        <v>0</v>
      </c>
      <c r="C52690" t="s">
        <v>3</v>
      </c>
    </row>
    <row r="52691" spans="1:3" x14ac:dyDescent="0.25">
      <c r="A52691">
        <v>100053787</v>
      </c>
      <c r="B52691" s="2">
        <v>5.1230880293531909E-7</v>
      </c>
      <c r="C52691" t="s">
        <v>3</v>
      </c>
    </row>
    <row r="52692" spans="1:3" x14ac:dyDescent="0.25">
      <c r="A52692">
        <v>100053788</v>
      </c>
      <c r="B52692" s="2">
        <v>4.5981117133733029E-7</v>
      </c>
      <c r="C52692" t="s">
        <v>3</v>
      </c>
    </row>
    <row r="52693" spans="1:3" x14ac:dyDescent="0.25">
      <c r="A52693">
        <v>100053789</v>
      </c>
      <c r="B52693" s="2">
        <v>1.8294755122867385E-7</v>
      </c>
      <c r="C52693" t="s">
        <v>3</v>
      </c>
    </row>
    <row r="52694" spans="1:3" x14ac:dyDescent="0.25">
      <c r="A52694">
        <v>100053790</v>
      </c>
      <c r="B52694" s="2">
        <v>0</v>
      </c>
      <c r="C52694" t="s">
        <v>3</v>
      </c>
    </row>
    <row r="52695" spans="1:3" x14ac:dyDescent="0.25">
      <c r="A52695">
        <v>100053791</v>
      </c>
      <c r="B52695" s="2">
        <v>0</v>
      </c>
      <c r="C52695" t="s">
        <v>3</v>
      </c>
    </row>
    <row r="52696" spans="1:3" x14ac:dyDescent="0.25">
      <c r="A52696">
        <v>100053792</v>
      </c>
      <c r="B52696" s="2">
        <v>3.2011060231931816E-8</v>
      </c>
      <c r="C52696" t="s">
        <v>3</v>
      </c>
    </row>
    <row r="52697" spans="1:3" x14ac:dyDescent="0.25">
      <c r="A52697">
        <v>100053793</v>
      </c>
      <c r="B52697" s="2">
        <v>5.1325426411115277E-7</v>
      </c>
      <c r="C52697" t="s">
        <v>3</v>
      </c>
    </row>
    <row r="52698" spans="1:3" x14ac:dyDescent="0.25">
      <c r="A52698">
        <v>100053794</v>
      </c>
      <c r="B52698" s="2">
        <v>5.1605896149099018E-7</v>
      </c>
      <c r="C52698" t="s">
        <v>3</v>
      </c>
    </row>
    <row r="52699" spans="1:3" x14ac:dyDescent="0.25">
      <c r="A52699">
        <v>100053795</v>
      </c>
      <c r="B52699" s="2">
        <v>5.4532171070195873E-7</v>
      </c>
      <c r="C52699" t="s">
        <v>3</v>
      </c>
    </row>
    <row r="52700" spans="1:3" x14ac:dyDescent="0.25">
      <c r="A52700">
        <v>100053796</v>
      </c>
      <c r="B52700" s="2">
        <v>1.9990923374232183E-10</v>
      </c>
      <c r="C52700" t="s">
        <v>3</v>
      </c>
    </row>
    <row r="52701" spans="1:3" x14ac:dyDescent="0.25">
      <c r="A52701">
        <v>100053797</v>
      </c>
      <c r="B52701" s="2">
        <v>9.3189650116454945E-6</v>
      </c>
      <c r="C52701" t="s">
        <v>3</v>
      </c>
    </row>
    <row r="52702" spans="1:3" x14ac:dyDescent="0.25">
      <c r="A52702">
        <v>100053798</v>
      </c>
      <c r="B52702" s="2">
        <v>1.485079490467561E-5</v>
      </c>
      <c r="C52702" t="s">
        <v>3</v>
      </c>
    </row>
    <row r="52703" spans="1:3" x14ac:dyDescent="0.25">
      <c r="A52703">
        <v>100053799</v>
      </c>
      <c r="B52703" s="2">
        <v>0</v>
      </c>
      <c r="C52703" t="s">
        <v>3</v>
      </c>
    </row>
    <row r="52704" spans="1:3" x14ac:dyDescent="0.25">
      <c r="A52704">
        <v>100053800</v>
      </c>
      <c r="B52704" s="2">
        <v>1.5683893168564793E-7</v>
      </c>
      <c r="C52704" t="s">
        <v>3</v>
      </c>
    </row>
    <row r="52705" spans="1:3" x14ac:dyDescent="0.25">
      <c r="A52705">
        <v>100053801</v>
      </c>
      <c r="B52705" s="2">
        <v>0</v>
      </c>
      <c r="C52705" t="s">
        <v>3</v>
      </c>
    </row>
    <row r="52706" spans="1:3" x14ac:dyDescent="0.25">
      <c r="A52706">
        <v>100053802</v>
      </c>
      <c r="B52706" s="2">
        <v>4.3694280416285484E-7</v>
      </c>
      <c r="C52706" t="s">
        <v>3</v>
      </c>
    </row>
    <row r="52707" spans="1:3" x14ac:dyDescent="0.25">
      <c r="A52707">
        <v>100053803</v>
      </c>
      <c r="B52707" s="2">
        <v>1.8455893944183636E-7</v>
      </c>
      <c r="C52707" t="s">
        <v>3</v>
      </c>
    </row>
    <row r="52708" spans="1:3" x14ac:dyDescent="0.25">
      <c r="A52708">
        <v>100053806</v>
      </c>
      <c r="B52708" s="2">
        <v>0</v>
      </c>
      <c r="C52708" t="s">
        <v>3</v>
      </c>
    </row>
    <row r="52709" spans="1:3" x14ac:dyDescent="0.25">
      <c r="A52709">
        <v>100053807</v>
      </c>
      <c r="B52709" s="2">
        <v>1.2909788729609608E-6</v>
      </c>
      <c r="C52709" t="s">
        <v>3</v>
      </c>
    </row>
    <row r="52710" spans="1:3" x14ac:dyDescent="0.25">
      <c r="A52710">
        <v>100053808</v>
      </c>
      <c r="B52710" s="2">
        <v>1.9674228623513804E-4</v>
      </c>
      <c r="C52710" t="s">
        <v>3</v>
      </c>
    </row>
    <row r="52711" spans="1:3" x14ac:dyDescent="0.25">
      <c r="A52711">
        <v>100053809</v>
      </c>
      <c r="B52711" s="2">
        <v>0</v>
      </c>
      <c r="C52711" t="s">
        <v>3</v>
      </c>
    </row>
    <row r="52712" spans="1:3" x14ac:dyDescent="0.25">
      <c r="A52712">
        <v>100053810</v>
      </c>
      <c r="B52712" s="2">
        <v>6.5892306888352332E-7</v>
      </c>
      <c r="C52712" t="s">
        <v>3</v>
      </c>
    </row>
    <row r="52713" spans="1:3" x14ac:dyDescent="0.25">
      <c r="A52713">
        <v>100053811</v>
      </c>
      <c r="B52713" s="2">
        <v>0</v>
      </c>
      <c r="C52713" t="s">
        <v>3</v>
      </c>
    </row>
    <row r="52714" spans="1:3" x14ac:dyDescent="0.25">
      <c r="A52714">
        <v>100053812</v>
      </c>
      <c r="B52714" s="2">
        <v>4.2131561984301219E-8</v>
      </c>
      <c r="C52714" t="s">
        <v>3</v>
      </c>
    </row>
    <row r="52715" spans="1:3" x14ac:dyDescent="0.25">
      <c r="A52715">
        <v>100053813</v>
      </c>
      <c r="B52715" s="2">
        <v>2.7746229273439783E-6</v>
      </c>
      <c r="C52715" t="s">
        <v>3</v>
      </c>
    </row>
    <row r="52716" spans="1:3" x14ac:dyDescent="0.25">
      <c r="A52716">
        <v>100053814</v>
      </c>
      <c r="B52716" s="2">
        <v>3.6592393421821762E-7</v>
      </c>
      <c r="C52716" t="s">
        <v>3</v>
      </c>
    </row>
    <row r="52717" spans="1:3" x14ac:dyDescent="0.25">
      <c r="A52717">
        <v>100053815</v>
      </c>
      <c r="B52717" s="2">
        <v>1.1124331311429946E-7</v>
      </c>
      <c r="C52717" t="s">
        <v>3</v>
      </c>
    </row>
    <row r="52718" spans="1:3" x14ac:dyDescent="0.25">
      <c r="A52718">
        <v>100053816</v>
      </c>
      <c r="B52718" s="2">
        <v>6.2729011622970504E-8</v>
      </c>
      <c r="C52718" t="s">
        <v>3</v>
      </c>
    </row>
    <row r="52719" spans="1:3" x14ac:dyDescent="0.25">
      <c r="A52719">
        <v>100053817</v>
      </c>
      <c r="B52719" s="2">
        <v>0</v>
      </c>
      <c r="C52719" t="s">
        <v>3</v>
      </c>
    </row>
    <row r="52720" spans="1:3" x14ac:dyDescent="0.25">
      <c r="A52720">
        <v>100053818</v>
      </c>
      <c r="B52720" s="2">
        <v>3.2319217004192608E-6</v>
      </c>
      <c r="C52720" t="s">
        <v>3</v>
      </c>
    </row>
    <row r="52721" spans="1:3" x14ac:dyDescent="0.25">
      <c r="A52721">
        <v>100053819</v>
      </c>
      <c r="B52721" s="2">
        <v>9.791355083456224E-7</v>
      </c>
      <c r="C52721" t="s">
        <v>3</v>
      </c>
    </row>
    <row r="52722" spans="1:3" x14ac:dyDescent="0.25">
      <c r="A52722">
        <v>100053820</v>
      </c>
      <c r="B52722" s="2">
        <v>1.9109141647298653E-7</v>
      </c>
      <c r="C52722" t="s">
        <v>3</v>
      </c>
    </row>
    <row r="52723" spans="1:3" x14ac:dyDescent="0.25">
      <c r="A52723">
        <v>100053821</v>
      </c>
      <c r="B52723" s="2">
        <v>0</v>
      </c>
      <c r="C52723" t="s">
        <v>3</v>
      </c>
    </row>
    <row r="52724" spans="1:3" x14ac:dyDescent="0.25">
      <c r="A52724">
        <v>100053822</v>
      </c>
      <c r="B52724" s="2">
        <v>5.4837664302237669E-6</v>
      </c>
      <c r="C52724" t="s">
        <v>3</v>
      </c>
    </row>
    <row r="52725" spans="1:3" x14ac:dyDescent="0.25">
      <c r="A52725">
        <v>100053823</v>
      </c>
      <c r="B52725" s="2">
        <v>1.4919685702972559E-5</v>
      </c>
      <c r="C52725" t="s">
        <v>3</v>
      </c>
    </row>
    <row r="52726" spans="1:3" x14ac:dyDescent="0.25">
      <c r="A52726">
        <v>100053824</v>
      </c>
      <c r="B52726" s="2">
        <v>1.0730661122991927E-7</v>
      </c>
      <c r="C52726" t="s">
        <v>3</v>
      </c>
    </row>
    <row r="52727" spans="1:3" x14ac:dyDescent="0.25">
      <c r="A52727">
        <v>100053825</v>
      </c>
      <c r="B52727" s="2">
        <v>0</v>
      </c>
      <c r="C52727" t="s">
        <v>3</v>
      </c>
    </row>
    <row r="52728" spans="1:3" x14ac:dyDescent="0.25">
      <c r="A52728">
        <v>100053826</v>
      </c>
      <c r="B52728" s="2">
        <v>7.8172354809702598E-8</v>
      </c>
      <c r="C52728" t="s">
        <v>3</v>
      </c>
    </row>
    <row r="52729" spans="1:3" x14ac:dyDescent="0.25">
      <c r="A52729">
        <v>100053827</v>
      </c>
      <c r="B52729" s="2">
        <v>3.382266458923808E-7</v>
      </c>
      <c r="C52729" t="s">
        <v>3</v>
      </c>
    </row>
    <row r="52730" spans="1:3" x14ac:dyDescent="0.25">
      <c r="A52730">
        <v>100053828</v>
      </c>
      <c r="B52730" s="2">
        <v>7.9161170496806447E-8</v>
      </c>
      <c r="C52730" t="s">
        <v>3</v>
      </c>
    </row>
    <row r="52731" spans="1:3" x14ac:dyDescent="0.25">
      <c r="A52731">
        <v>100053829</v>
      </c>
      <c r="B52731" s="2">
        <v>8.514594302547724E-7</v>
      </c>
      <c r="C52731" t="s">
        <v>3</v>
      </c>
    </row>
    <row r="52732" spans="1:3" x14ac:dyDescent="0.25">
      <c r="A52732">
        <v>100053830</v>
      </c>
      <c r="B52732" s="2">
        <v>4.7122876638361546E-5</v>
      </c>
      <c r="C52732" t="s">
        <v>3</v>
      </c>
    </row>
    <row r="52733" spans="1:3" x14ac:dyDescent="0.25">
      <c r="A52733">
        <v>100053831</v>
      </c>
      <c r="B52733" s="2">
        <v>3.249866873751275E-6</v>
      </c>
      <c r="C52733" t="s">
        <v>3</v>
      </c>
    </row>
    <row r="52734" spans="1:3" x14ac:dyDescent="0.25">
      <c r="A52734">
        <v>100053832</v>
      </c>
      <c r="B52734" s="2">
        <v>-2.1726621959535471E-8</v>
      </c>
      <c r="C52734" t="s">
        <v>3</v>
      </c>
    </row>
    <row r="52735" spans="1:3" x14ac:dyDescent="0.25">
      <c r="A52735">
        <v>100053833</v>
      </c>
      <c r="B52735" s="2">
        <v>1.17121421688105E-6</v>
      </c>
      <c r="C52735" t="s">
        <v>3</v>
      </c>
    </row>
    <row r="52736" spans="1:3" x14ac:dyDescent="0.25">
      <c r="A52736">
        <v>100053834</v>
      </c>
      <c r="B52736" s="2">
        <v>0</v>
      </c>
      <c r="C52736" t="s">
        <v>3</v>
      </c>
    </row>
    <row r="52737" spans="1:3" x14ac:dyDescent="0.25">
      <c r="A52737">
        <v>100053835</v>
      </c>
      <c r="B52737" s="2">
        <v>3.6212020689895127E-8</v>
      </c>
      <c r="C52737" t="s">
        <v>3</v>
      </c>
    </row>
    <row r="52738" spans="1:3" x14ac:dyDescent="0.25">
      <c r="A52738">
        <v>100053836</v>
      </c>
      <c r="B52738" s="2">
        <v>0</v>
      </c>
      <c r="C52738" t="s">
        <v>3</v>
      </c>
    </row>
    <row r="52739" spans="1:3" x14ac:dyDescent="0.25">
      <c r="A52739">
        <v>100053837</v>
      </c>
      <c r="B52739" s="2">
        <v>0</v>
      </c>
      <c r="C52739" t="s">
        <v>3</v>
      </c>
    </row>
    <row r="52740" spans="1:3" x14ac:dyDescent="0.25">
      <c r="A52740">
        <v>100053838</v>
      </c>
      <c r="B52740" s="2">
        <v>3.1219427361734959E-8</v>
      </c>
      <c r="C52740" t="s">
        <v>3</v>
      </c>
    </row>
    <row r="52741" spans="1:3" x14ac:dyDescent="0.25">
      <c r="A52741">
        <v>100053839</v>
      </c>
      <c r="B52741" s="2">
        <v>-5.3869254526723803E-7</v>
      </c>
      <c r="C52741" t="s">
        <v>3</v>
      </c>
    </row>
    <row r="52742" spans="1:3" x14ac:dyDescent="0.25">
      <c r="A52742">
        <v>100053840</v>
      </c>
      <c r="B52742" s="2">
        <v>7.4890704330224557E-7</v>
      </c>
      <c r="C52742" t="s">
        <v>3</v>
      </c>
    </row>
    <row r="52743" spans="1:3" x14ac:dyDescent="0.25">
      <c r="A52743">
        <v>100053841</v>
      </c>
      <c r="B52743" s="2">
        <v>9.1006650654064663E-6</v>
      </c>
      <c r="C52743" t="s">
        <v>3</v>
      </c>
    </row>
    <row r="52744" spans="1:3" x14ac:dyDescent="0.25">
      <c r="A52744">
        <v>100053842</v>
      </c>
      <c r="B52744" s="2">
        <v>-2.8957586716382558E-6</v>
      </c>
      <c r="C52744" t="s">
        <v>3</v>
      </c>
    </row>
    <row r="52745" spans="1:3" x14ac:dyDescent="0.25">
      <c r="A52745">
        <v>100053843</v>
      </c>
      <c r="B52745" s="2">
        <v>8.6064896891241254E-8</v>
      </c>
      <c r="C52745" t="s">
        <v>3</v>
      </c>
    </row>
    <row r="52746" spans="1:3" x14ac:dyDescent="0.25">
      <c r="A52746">
        <v>100053844</v>
      </c>
      <c r="B52746" s="2">
        <v>3.368632847135735E-7</v>
      </c>
      <c r="C52746" t="s">
        <v>3</v>
      </c>
    </row>
    <row r="52747" spans="1:3" x14ac:dyDescent="0.25">
      <c r="A52747">
        <v>100053845</v>
      </c>
      <c r="B52747" s="2">
        <v>1.6894537378623548E-6</v>
      </c>
      <c r="C52747" t="s">
        <v>3</v>
      </c>
    </row>
    <row r="52748" spans="1:3" x14ac:dyDescent="0.25">
      <c r="A52748">
        <v>100053846</v>
      </c>
      <c r="B52748" s="2">
        <v>5.7368826607380929E-6</v>
      </c>
      <c r="C52748" t="s">
        <v>3</v>
      </c>
    </row>
    <row r="52749" spans="1:3" x14ac:dyDescent="0.25">
      <c r="A52749">
        <v>100053847</v>
      </c>
      <c r="B52749" s="2">
        <v>1.0086781785295849E-6</v>
      </c>
      <c r="C52749" t="s">
        <v>3</v>
      </c>
    </row>
    <row r="52750" spans="1:3" x14ac:dyDescent="0.25">
      <c r="A52750">
        <v>100053848</v>
      </c>
      <c r="B52750" s="2">
        <v>-4.3187695443335909E-6</v>
      </c>
      <c r="C52750" t="s">
        <v>3</v>
      </c>
    </row>
    <row r="52751" spans="1:3" x14ac:dyDescent="0.25">
      <c r="A52751">
        <v>100053849</v>
      </c>
      <c r="B52751" s="2">
        <v>2.5544022035300726E-5</v>
      </c>
      <c r="C52751" t="s">
        <v>3</v>
      </c>
    </row>
    <row r="52752" spans="1:3" x14ac:dyDescent="0.25">
      <c r="A52752">
        <v>100053850</v>
      </c>
      <c r="B52752" s="2">
        <v>4.6686729190670284E-7</v>
      </c>
      <c r="C52752" t="s">
        <v>3</v>
      </c>
    </row>
    <row r="52753" spans="1:3" x14ac:dyDescent="0.25">
      <c r="A52753">
        <v>100053851</v>
      </c>
      <c r="B52753" s="2">
        <v>-3.8588943822523564E-7</v>
      </c>
      <c r="C52753" t="s">
        <v>3</v>
      </c>
    </row>
    <row r="52754" spans="1:3" x14ac:dyDescent="0.25">
      <c r="A52754">
        <v>100053852</v>
      </c>
      <c r="B52754" s="2">
        <v>7.3466182230661037E-8</v>
      </c>
      <c r="C52754" t="s">
        <v>3</v>
      </c>
    </row>
    <row r="52755" spans="1:3" x14ac:dyDescent="0.25">
      <c r="A52755">
        <v>100053853</v>
      </c>
      <c r="B52755" s="2">
        <v>7.9816434855622376E-7</v>
      </c>
      <c r="C52755" t="s">
        <v>3</v>
      </c>
    </row>
    <row r="52756" spans="1:3" x14ac:dyDescent="0.25">
      <c r="A52756">
        <v>100053854</v>
      </c>
      <c r="B52756" s="2">
        <v>1.0074848819487619E-7</v>
      </c>
      <c r="C52756" t="s">
        <v>3</v>
      </c>
    </row>
    <row r="52757" spans="1:3" x14ac:dyDescent="0.25">
      <c r="A52757">
        <v>100053855</v>
      </c>
      <c r="B52757" s="2">
        <v>6.2086065985387472E-7</v>
      </c>
      <c r="C52757" t="s">
        <v>3</v>
      </c>
    </row>
    <row r="52758" spans="1:3" x14ac:dyDescent="0.25">
      <c r="A52758">
        <v>100053856</v>
      </c>
      <c r="B52758" s="2">
        <v>1.7443310101397026E-4</v>
      </c>
      <c r="C52758" t="s">
        <v>3</v>
      </c>
    </row>
    <row r="52759" spans="1:3" x14ac:dyDescent="0.25">
      <c r="A52759">
        <v>100053857</v>
      </c>
      <c r="B52759" s="2">
        <v>0</v>
      </c>
      <c r="C52759" t="s">
        <v>3</v>
      </c>
    </row>
    <row r="52760" spans="1:3" x14ac:dyDescent="0.25">
      <c r="A52760">
        <v>100053858</v>
      </c>
      <c r="B52760" s="2">
        <v>6.3160397218264524E-8</v>
      </c>
      <c r="C52760" t="s">
        <v>3</v>
      </c>
    </row>
    <row r="52761" spans="1:3" x14ac:dyDescent="0.25">
      <c r="A52761">
        <v>100053859</v>
      </c>
      <c r="B52761" s="2">
        <v>1.340512757300066E-6</v>
      </c>
      <c r="C52761" t="s">
        <v>3</v>
      </c>
    </row>
    <row r="52762" spans="1:3" x14ac:dyDescent="0.25">
      <c r="A52762">
        <v>100053860</v>
      </c>
      <c r="B52762" s="2">
        <v>1.9159707905317502E-7</v>
      </c>
      <c r="C52762" t="s">
        <v>3</v>
      </c>
    </row>
    <row r="52763" spans="1:3" x14ac:dyDescent="0.25">
      <c r="A52763">
        <v>100053861</v>
      </c>
      <c r="B52763" s="2">
        <v>2.3576027217301889E-7</v>
      </c>
      <c r="C52763" t="s">
        <v>3</v>
      </c>
    </row>
    <row r="52764" spans="1:3" x14ac:dyDescent="0.25">
      <c r="A52764">
        <v>100053862</v>
      </c>
      <c r="B52764" s="2">
        <v>9.3198800581435846E-6</v>
      </c>
      <c r="C52764" t="s">
        <v>3</v>
      </c>
    </row>
    <row r="52765" spans="1:3" x14ac:dyDescent="0.25">
      <c r="A52765">
        <v>100053863</v>
      </c>
      <c r="B52765" s="2">
        <v>5.3562317238678292E-8</v>
      </c>
      <c r="C52765" t="s">
        <v>3</v>
      </c>
    </row>
    <row r="52766" spans="1:3" x14ac:dyDescent="0.25">
      <c r="A52766">
        <v>100053864</v>
      </c>
      <c r="B52766" s="2">
        <v>2.538112982581772E-7</v>
      </c>
      <c r="C52766" t="s">
        <v>3</v>
      </c>
    </row>
    <row r="52767" spans="1:3" x14ac:dyDescent="0.25">
      <c r="A52767">
        <v>100053865</v>
      </c>
      <c r="B52767" s="2">
        <v>1.4990030452259108E-6</v>
      </c>
      <c r="C52767" t="s">
        <v>3</v>
      </c>
    </row>
    <row r="52768" spans="1:3" x14ac:dyDescent="0.25">
      <c r="A52768">
        <v>100053866</v>
      </c>
      <c r="B52768" s="2">
        <v>0</v>
      </c>
      <c r="C52768" t="s">
        <v>3</v>
      </c>
    </row>
    <row r="52769" spans="1:3" x14ac:dyDescent="0.25">
      <c r="A52769">
        <v>100053867</v>
      </c>
      <c r="B52769" s="2">
        <v>2.2338067877366653E-7</v>
      </c>
      <c r="C52769" t="s">
        <v>3</v>
      </c>
    </row>
    <row r="52770" spans="1:3" x14ac:dyDescent="0.25">
      <c r="A52770">
        <v>100053868</v>
      </c>
      <c r="B52770" s="2">
        <v>0</v>
      </c>
      <c r="C52770" t="s">
        <v>3</v>
      </c>
    </row>
    <row r="52771" spans="1:3" x14ac:dyDescent="0.25">
      <c r="A52771">
        <v>100053869</v>
      </c>
      <c r="B52771" s="2">
        <v>0</v>
      </c>
      <c r="C52771" t="s">
        <v>3</v>
      </c>
    </row>
    <row r="52772" spans="1:3" x14ac:dyDescent="0.25">
      <c r="A52772">
        <v>100053870</v>
      </c>
      <c r="B52772" s="2">
        <v>7.6326070149964239E-8</v>
      </c>
      <c r="C52772" t="s">
        <v>3</v>
      </c>
    </row>
    <row r="52773" spans="1:3" x14ac:dyDescent="0.25">
      <c r="A52773">
        <v>100053871</v>
      </c>
      <c r="B52773" s="2">
        <v>2.9843051642517158E-6</v>
      </c>
      <c r="C52773" t="s">
        <v>3</v>
      </c>
    </row>
    <row r="52774" spans="1:3" x14ac:dyDescent="0.25">
      <c r="A52774">
        <v>100053872</v>
      </c>
      <c r="B52774" s="2">
        <v>-6.3083838218915038E-11</v>
      </c>
      <c r="C52774" t="s">
        <v>3</v>
      </c>
    </row>
    <row r="52775" spans="1:3" x14ac:dyDescent="0.25">
      <c r="A52775">
        <v>100053873</v>
      </c>
      <c r="B52775" s="2">
        <v>6.4947002543294477E-6</v>
      </c>
      <c r="C52775" t="s">
        <v>3</v>
      </c>
    </row>
    <row r="52776" spans="1:3" x14ac:dyDescent="0.25">
      <c r="A52776">
        <v>100053874</v>
      </c>
      <c r="B52776" s="2">
        <v>1.6175332275339206E-7</v>
      </c>
      <c r="C52776" t="s">
        <v>3</v>
      </c>
    </row>
    <row r="52777" spans="1:3" x14ac:dyDescent="0.25">
      <c r="A52777">
        <v>100053875</v>
      </c>
      <c r="B52777" s="2">
        <v>2.3238573653068117E-7</v>
      </c>
      <c r="C52777" t="s">
        <v>3</v>
      </c>
    </row>
    <row r="52778" spans="1:3" x14ac:dyDescent="0.25">
      <c r="A52778">
        <v>100053876</v>
      </c>
      <c r="B52778" s="2">
        <v>7.1197620684107661E-6</v>
      </c>
      <c r="C52778" t="s">
        <v>3</v>
      </c>
    </row>
    <row r="52779" spans="1:3" x14ac:dyDescent="0.25">
      <c r="A52779">
        <v>100053877</v>
      </c>
      <c r="B52779" s="2">
        <v>1.0474639851537952E-7</v>
      </c>
      <c r="C52779" t="s">
        <v>3</v>
      </c>
    </row>
    <row r="52780" spans="1:3" x14ac:dyDescent="0.25">
      <c r="A52780">
        <v>100053878</v>
      </c>
      <c r="B52780" s="2">
        <v>6.5459909900055641E-8</v>
      </c>
      <c r="C52780" t="s">
        <v>3</v>
      </c>
    </row>
    <row r="52781" spans="1:3" x14ac:dyDescent="0.25">
      <c r="A52781">
        <v>100053879</v>
      </c>
      <c r="B52781" s="2">
        <v>5.2616073821193426E-8</v>
      </c>
      <c r="C52781" t="s">
        <v>3</v>
      </c>
    </row>
    <row r="52782" spans="1:3" x14ac:dyDescent="0.25">
      <c r="A52782">
        <v>100053880</v>
      </c>
      <c r="B52782" s="2">
        <v>1.0029182117120923E-7</v>
      </c>
      <c r="C52782" t="s">
        <v>3</v>
      </c>
    </row>
    <row r="52783" spans="1:3" x14ac:dyDescent="0.25">
      <c r="A52783">
        <v>100053881</v>
      </c>
      <c r="B52783" s="2">
        <v>-9.6253476561371677E-7</v>
      </c>
      <c r="C52783" t="s">
        <v>3</v>
      </c>
    </row>
    <row r="52784" spans="1:3" x14ac:dyDescent="0.25">
      <c r="A52784">
        <v>100053882</v>
      </c>
      <c r="B52784" s="2">
        <v>1.7559555234451418E-7</v>
      </c>
      <c r="C52784" t="s">
        <v>3</v>
      </c>
    </row>
    <row r="52785" spans="1:3" x14ac:dyDescent="0.25">
      <c r="A52785">
        <v>100053883</v>
      </c>
      <c r="B52785" s="2">
        <v>1.5067354193886047E-6</v>
      </c>
      <c r="C52785" t="s">
        <v>3</v>
      </c>
    </row>
    <row r="52786" spans="1:3" x14ac:dyDescent="0.25">
      <c r="A52786">
        <v>100053884</v>
      </c>
      <c r="B52786" s="2">
        <v>3.4005871721657271E-5</v>
      </c>
      <c r="C52786" t="s">
        <v>3</v>
      </c>
    </row>
    <row r="52787" spans="1:3" x14ac:dyDescent="0.25">
      <c r="A52787">
        <v>100053885</v>
      </c>
      <c r="B52787" s="2">
        <v>2.1655737917724813E-8</v>
      </c>
      <c r="C52787" t="s">
        <v>3</v>
      </c>
    </row>
    <row r="52788" spans="1:3" x14ac:dyDescent="0.25">
      <c r="A52788">
        <v>100053886</v>
      </c>
      <c r="B52788" s="2">
        <v>2.2338289485868927E-6</v>
      </c>
      <c r="C52788" t="s">
        <v>3</v>
      </c>
    </row>
    <row r="52789" spans="1:3" x14ac:dyDescent="0.25">
      <c r="A52789">
        <v>100053887</v>
      </c>
      <c r="B52789" s="2">
        <v>0</v>
      </c>
      <c r="C52789" t="s">
        <v>3</v>
      </c>
    </row>
    <row r="52790" spans="1:3" x14ac:dyDescent="0.25">
      <c r="A52790">
        <v>100053888</v>
      </c>
      <c r="B52790" s="2">
        <v>0</v>
      </c>
      <c r="C52790" t="s">
        <v>3</v>
      </c>
    </row>
    <row r="52791" spans="1:3" x14ac:dyDescent="0.25">
      <c r="A52791">
        <v>100053889</v>
      </c>
      <c r="B52791" s="2">
        <v>6.2257737646559796E-8</v>
      </c>
      <c r="C52791" t="s">
        <v>3</v>
      </c>
    </row>
    <row r="52792" spans="1:3" x14ac:dyDescent="0.25">
      <c r="A52792">
        <v>100053890</v>
      </c>
      <c r="B52792" s="2">
        <v>-1.4863558290625517E-6</v>
      </c>
      <c r="C52792" t="s">
        <v>3</v>
      </c>
    </row>
    <row r="52793" spans="1:3" x14ac:dyDescent="0.25">
      <c r="A52793">
        <v>100053891</v>
      </c>
      <c r="B52793" s="2">
        <v>0</v>
      </c>
      <c r="C52793" t="s">
        <v>3</v>
      </c>
    </row>
    <row r="52794" spans="1:3" x14ac:dyDescent="0.25">
      <c r="A52794">
        <v>100053892</v>
      </c>
      <c r="B52794" s="2">
        <v>7.8115120686449553E-6</v>
      </c>
      <c r="C52794" t="s">
        <v>3</v>
      </c>
    </row>
    <row r="52795" spans="1:3" x14ac:dyDescent="0.25">
      <c r="A52795">
        <v>100053893</v>
      </c>
      <c r="B52795" s="2">
        <v>4.1210257537827172E-8</v>
      </c>
      <c r="C52795" t="s">
        <v>3</v>
      </c>
    </row>
    <row r="52796" spans="1:3" x14ac:dyDescent="0.25">
      <c r="A52796">
        <v>100053894</v>
      </c>
      <c r="B52796" s="2">
        <v>1.1238954759056023E-6</v>
      </c>
      <c r="C52796" t="s">
        <v>3</v>
      </c>
    </row>
    <row r="52797" spans="1:3" x14ac:dyDescent="0.25">
      <c r="A52797">
        <v>100053895</v>
      </c>
      <c r="B52797" s="2">
        <v>0</v>
      </c>
      <c r="C52797" t="s">
        <v>3</v>
      </c>
    </row>
    <row r="52798" spans="1:3" x14ac:dyDescent="0.25">
      <c r="A52798">
        <v>100053896</v>
      </c>
      <c r="B52798" s="2">
        <v>3.8662719631919839E-7</v>
      </c>
      <c r="C52798" t="s">
        <v>3</v>
      </c>
    </row>
    <row r="52799" spans="1:3" x14ac:dyDescent="0.25">
      <c r="A52799">
        <v>100053897</v>
      </c>
      <c r="B52799" s="2">
        <v>0</v>
      </c>
      <c r="C52799" t="s">
        <v>3</v>
      </c>
    </row>
    <row r="52800" spans="1:3" x14ac:dyDescent="0.25">
      <c r="A52800">
        <v>100053898</v>
      </c>
      <c r="B52800" s="2">
        <v>1.894152270863601E-6</v>
      </c>
      <c r="C52800" t="s">
        <v>3</v>
      </c>
    </row>
    <row r="52801" spans="1:3" x14ac:dyDescent="0.25">
      <c r="A52801">
        <v>100053899</v>
      </c>
      <c r="B52801" s="2">
        <v>0</v>
      </c>
      <c r="C52801" t="s">
        <v>3</v>
      </c>
    </row>
    <row r="52802" spans="1:3" x14ac:dyDescent="0.25">
      <c r="A52802">
        <v>100053900</v>
      </c>
      <c r="B52802" s="2">
        <v>6.7962016190621471E-8</v>
      </c>
      <c r="C52802" t="s">
        <v>3</v>
      </c>
    </row>
    <row r="52803" spans="1:3" x14ac:dyDescent="0.25">
      <c r="A52803">
        <v>100053901</v>
      </c>
      <c r="B52803" s="2">
        <v>6.7112632900148291E-9</v>
      </c>
      <c r="C52803" t="s">
        <v>3</v>
      </c>
    </row>
    <row r="52804" spans="1:3" x14ac:dyDescent="0.25">
      <c r="A52804">
        <v>100053902</v>
      </c>
      <c r="B52804" s="2">
        <v>6.7039095699908847E-7</v>
      </c>
      <c r="C52804" t="s">
        <v>3</v>
      </c>
    </row>
    <row r="52805" spans="1:3" x14ac:dyDescent="0.25">
      <c r="A52805">
        <v>100053903</v>
      </c>
      <c r="B52805" s="2">
        <v>1.406253779307032E-7</v>
      </c>
      <c r="C52805" t="s">
        <v>3</v>
      </c>
    </row>
    <row r="52806" spans="1:3" x14ac:dyDescent="0.25">
      <c r="A52806">
        <v>100053904</v>
      </c>
      <c r="B52806" s="2">
        <v>0</v>
      </c>
      <c r="C52806" t="s">
        <v>3</v>
      </c>
    </row>
    <row r="52807" spans="1:3" x14ac:dyDescent="0.25">
      <c r="A52807">
        <v>100053905</v>
      </c>
      <c r="B52807" s="2">
        <v>3.0018291888389257E-7</v>
      </c>
      <c r="C52807" t="s">
        <v>3</v>
      </c>
    </row>
    <row r="52808" spans="1:3" x14ac:dyDescent="0.25">
      <c r="A52808">
        <v>100053906</v>
      </c>
      <c r="B52808" s="2">
        <v>4.7300507979075391E-8</v>
      </c>
      <c r="C52808" t="s">
        <v>3</v>
      </c>
    </row>
    <row r="52809" spans="1:3" x14ac:dyDescent="0.25">
      <c r="A52809">
        <v>100053907</v>
      </c>
      <c r="B52809" s="2">
        <v>9.5991659476856971E-7</v>
      </c>
      <c r="C52809" t="s">
        <v>3</v>
      </c>
    </row>
    <row r="52810" spans="1:3" x14ac:dyDescent="0.25">
      <c r="A52810">
        <v>100053908</v>
      </c>
      <c r="B52810" s="2">
        <v>1.4235527049551465E-7</v>
      </c>
      <c r="C52810" t="s">
        <v>3</v>
      </c>
    </row>
    <row r="52811" spans="1:3" x14ac:dyDescent="0.25">
      <c r="A52811">
        <v>100053909</v>
      </c>
      <c r="B52811" s="2">
        <v>5.3384356749541551E-8</v>
      </c>
      <c r="C52811" t="s">
        <v>3</v>
      </c>
    </row>
    <row r="52812" spans="1:3" x14ac:dyDescent="0.25">
      <c r="A52812">
        <v>100053910</v>
      </c>
      <c r="B52812" s="2">
        <v>8.111674393734205E-9</v>
      </c>
      <c r="C52812" t="s">
        <v>3</v>
      </c>
    </row>
    <row r="52813" spans="1:3" x14ac:dyDescent="0.25">
      <c r="A52813">
        <v>100053911</v>
      </c>
      <c r="B52813" s="2">
        <v>9.4218149283947918E-8</v>
      </c>
      <c r="C52813" t="s">
        <v>3</v>
      </c>
    </row>
    <row r="52814" spans="1:3" x14ac:dyDescent="0.25">
      <c r="A52814">
        <v>100053912</v>
      </c>
      <c r="B52814" s="2">
        <v>5.5940159692373874E-8</v>
      </c>
      <c r="C52814" t="s">
        <v>3</v>
      </c>
    </row>
    <row r="52815" spans="1:3" x14ac:dyDescent="0.25">
      <c r="A52815">
        <v>100053913</v>
      </c>
      <c r="B52815" s="2">
        <v>1.0841565014764304E-6</v>
      </c>
      <c r="C52815" t="s">
        <v>3</v>
      </c>
    </row>
    <row r="52816" spans="1:3" x14ac:dyDescent="0.25">
      <c r="A52816">
        <v>100053914</v>
      </c>
      <c r="B52816" s="2">
        <v>5.7811376709018867E-7</v>
      </c>
      <c r="C52816" t="s">
        <v>3</v>
      </c>
    </row>
    <row r="52817" spans="1:3" x14ac:dyDescent="0.25">
      <c r="A52817">
        <v>100053915</v>
      </c>
      <c r="B52817" s="2">
        <v>6.1492146091076124E-6</v>
      </c>
      <c r="C52817" t="s">
        <v>3</v>
      </c>
    </row>
    <row r="52818" spans="1:3" x14ac:dyDescent="0.25">
      <c r="A52818">
        <v>100053916</v>
      </c>
      <c r="B52818" s="2">
        <v>-2.6699898426566276E-6</v>
      </c>
      <c r="C52818" t="s">
        <v>3</v>
      </c>
    </row>
    <row r="52819" spans="1:3" x14ac:dyDescent="0.25">
      <c r="A52819">
        <v>100053917</v>
      </c>
      <c r="B52819" s="2">
        <v>0</v>
      </c>
      <c r="C52819" t="s">
        <v>3</v>
      </c>
    </row>
    <row r="52820" spans="1:3" x14ac:dyDescent="0.25">
      <c r="A52820">
        <v>100053918</v>
      </c>
      <c r="B52820" s="2">
        <v>4.1035195003979435E-7</v>
      </c>
      <c r="C52820" t="s">
        <v>3</v>
      </c>
    </row>
    <row r="52821" spans="1:3" x14ac:dyDescent="0.25">
      <c r="A52821">
        <v>100053919</v>
      </c>
      <c r="B52821" s="2">
        <v>0</v>
      </c>
      <c r="C52821" t="s">
        <v>3</v>
      </c>
    </row>
    <row r="52822" spans="1:3" x14ac:dyDescent="0.25">
      <c r="A52822">
        <v>100053920</v>
      </c>
      <c r="B52822" s="2">
        <v>2.6769463801620715E-6</v>
      </c>
      <c r="C52822" t="s">
        <v>3</v>
      </c>
    </row>
    <row r="52823" spans="1:3" x14ac:dyDescent="0.25">
      <c r="A52823">
        <v>100053921</v>
      </c>
      <c r="B52823" s="2">
        <v>1.1161710388580104E-5</v>
      </c>
      <c r="C52823" t="s">
        <v>3</v>
      </c>
    </row>
    <row r="52824" spans="1:3" x14ac:dyDescent="0.25">
      <c r="A52824">
        <v>100053922</v>
      </c>
      <c r="B52824" s="2">
        <v>-2.3507407440394023E-8</v>
      </c>
      <c r="C52824" t="s">
        <v>3</v>
      </c>
    </row>
    <row r="52825" spans="1:3" x14ac:dyDescent="0.25">
      <c r="A52825">
        <v>100053923</v>
      </c>
      <c r="B52825" s="2">
        <v>3.2836064371000675E-7</v>
      </c>
      <c r="C52825" t="s">
        <v>3</v>
      </c>
    </row>
    <row r="52826" spans="1:3" x14ac:dyDescent="0.25">
      <c r="A52826">
        <v>100053924</v>
      </c>
      <c r="B52826" s="2">
        <v>1.8270540705713802E-7</v>
      </c>
      <c r="C52826" t="s">
        <v>3</v>
      </c>
    </row>
    <row r="52827" spans="1:3" x14ac:dyDescent="0.25">
      <c r="A52827">
        <v>100053925</v>
      </c>
      <c r="B52827" s="2">
        <v>5.0987739451491221E-7</v>
      </c>
      <c r="C52827" t="s">
        <v>3</v>
      </c>
    </row>
    <row r="52828" spans="1:3" x14ac:dyDescent="0.25">
      <c r="A52828">
        <v>100053926</v>
      </c>
      <c r="B52828" s="2">
        <v>4.2284693592558114E-8</v>
      </c>
      <c r="C52828" t="s">
        <v>3</v>
      </c>
    </row>
    <row r="52829" spans="1:3" x14ac:dyDescent="0.25">
      <c r="A52829">
        <v>100053927</v>
      </c>
      <c r="B52829" s="2">
        <v>1.2948612444526621E-4</v>
      </c>
      <c r="C52829" t="s">
        <v>3</v>
      </c>
    </row>
    <row r="52830" spans="1:3" x14ac:dyDescent="0.25">
      <c r="A52830">
        <v>100053928</v>
      </c>
      <c r="B52830" s="2">
        <v>0</v>
      </c>
      <c r="C52830" t="s">
        <v>3</v>
      </c>
    </row>
    <row r="52831" spans="1:3" x14ac:dyDescent="0.25">
      <c r="A52831">
        <v>100053929</v>
      </c>
      <c r="B52831" s="2">
        <v>4.4330584259474938E-6</v>
      </c>
      <c r="C52831" t="s">
        <v>3</v>
      </c>
    </row>
    <row r="52832" spans="1:3" x14ac:dyDescent="0.25">
      <c r="A52832">
        <v>100053930</v>
      </c>
      <c r="B52832" s="2">
        <v>1.0460972643503306E-6</v>
      </c>
      <c r="C52832" t="s">
        <v>3</v>
      </c>
    </row>
    <row r="52833" spans="1:3" x14ac:dyDescent="0.25">
      <c r="A52833">
        <v>100053931</v>
      </c>
      <c r="B52833" s="2">
        <v>5.2616048905144207E-8</v>
      </c>
      <c r="C52833" t="s">
        <v>3</v>
      </c>
    </row>
    <row r="52834" spans="1:3" x14ac:dyDescent="0.25">
      <c r="A52834">
        <v>100053932</v>
      </c>
      <c r="B52834" s="2">
        <v>4.7859751351317876E-7</v>
      </c>
      <c r="C52834" t="s">
        <v>3</v>
      </c>
    </row>
    <row r="52835" spans="1:3" x14ac:dyDescent="0.25">
      <c r="A52835">
        <v>100053933</v>
      </c>
      <c r="B52835" s="2">
        <v>1.6782175887023075E-5</v>
      </c>
      <c r="C52835" t="s">
        <v>3</v>
      </c>
    </row>
    <row r="52836" spans="1:3" x14ac:dyDescent="0.25">
      <c r="A52836">
        <v>100053934</v>
      </c>
      <c r="B52836" s="2">
        <v>1.7357268333726393E-7</v>
      </c>
      <c r="C52836" t="s">
        <v>3</v>
      </c>
    </row>
    <row r="52837" spans="1:3" x14ac:dyDescent="0.25">
      <c r="A52837">
        <v>100053935</v>
      </c>
      <c r="B52837" s="2">
        <v>1.1396465318645144E-6</v>
      </c>
      <c r="C52837" t="s">
        <v>3</v>
      </c>
    </row>
    <row r="52838" spans="1:3" x14ac:dyDescent="0.25">
      <c r="A52838">
        <v>100053936</v>
      </c>
      <c r="B52838" s="2">
        <v>0</v>
      </c>
      <c r="C52838" t="s">
        <v>3</v>
      </c>
    </row>
    <row r="52839" spans="1:3" x14ac:dyDescent="0.25">
      <c r="A52839">
        <v>100053937</v>
      </c>
      <c r="B52839" s="2">
        <v>2.6979992212601227E-7</v>
      </c>
      <c r="C52839" t="s">
        <v>3</v>
      </c>
    </row>
    <row r="52840" spans="1:3" x14ac:dyDescent="0.25">
      <c r="A52840">
        <v>100053938</v>
      </c>
      <c r="B52840" s="2">
        <v>0</v>
      </c>
      <c r="C52840" t="s">
        <v>3</v>
      </c>
    </row>
    <row r="52841" spans="1:3" x14ac:dyDescent="0.25">
      <c r="A52841">
        <v>100053939</v>
      </c>
      <c r="B52841" s="2">
        <v>1.2057269767589152E-6</v>
      </c>
      <c r="C52841" t="s">
        <v>3</v>
      </c>
    </row>
    <row r="52842" spans="1:3" x14ac:dyDescent="0.25">
      <c r="A52842">
        <v>100053940</v>
      </c>
      <c r="B52842" s="2">
        <v>0</v>
      </c>
      <c r="C52842" t="s">
        <v>3</v>
      </c>
    </row>
    <row r="52843" spans="1:3" x14ac:dyDescent="0.25">
      <c r="A52843">
        <v>100053941</v>
      </c>
      <c r="B52843" s="2">
        <v>1.74130589072241E-6</v>
      </c>
      <c r="C52843" t="s">
        <v>3</v>
      </c>
    </row>
    <row r="52844" spans="1:3" x14ac:dyDescent="0.25">
      <c r="A52844">
        <v>100053942</v>
      </c>
      <c r="B52844" s="2">
        <v>0</v>
      </c>
      <c r="C52844" t="s">
        <v>3</v>
      </c>
    </row>
    <row r="52845" spans="1:3" x14ac:dyDescent="0.25">
      <c r="A52845">
        <v>100053943</v>
      </c>
      <c r="B52845" s="2">
        <v>8.2357507915357563E-8</v>
      </c>
      <c r="C52845" t="s">
        <v>3</v>
      </c>
    </row>
    <row r="52846" spans="1:3" x14ac:dyDescent="0.25">
      <c r="A52846">
        <v>100053944</v>
      </c>
      <c r="B52846" s="2">
        <v>1.3865486626241767E-7</v>
      </c>
      <c r="C52846" t="s">
        <v>3</v>
      </c>
    </row>
    <row r="52847" spans="1:3" x14ac:dyDescent="0.25">
      <c r="A52847">
        <v>100053945</v>
      </c>
      <c r="B52847" s="2">
        <v>4.4606914453595797E-7</v>
      </c>
      <c r="C52847" t="s">
        <v>3</v>
      </c>
    </row>
    <row r="52848" spans="1:3" x14ac:dyDescent="0.25">
      <c r="A52848">
        <v>100053946</v>
      </c>
      <c r="B52848" s="2">
        <v>7.1737432419515455E-8</v>
      </c>
      <c r="C52848" t="s">
        <v>3</v>
      </c>
    </row>
    <row r="52849" spans="1:3" x14ac:dyDescent="0.25">
      <c r="A52849">
        <v>100053947</v>
      </c>
      <c r="B52849" s="2">
        <v>0</v>
      </c>
      <c r="C52849" t="s">
        <v>3</v>
      </c>
    </row>
    <row r="52850" spans="1:3" x14ac:dyDescent="0.25">
      <c r="A52850">
        <v>100053948</v>
      </c>
      <c r="B52850" s="2">
        <v>0</v>
      </c>
      <c r="C52850" t="s">
        <v>3</v>
      </c>
    </row>
    <row r="52851" spans="1:3" x14ac:dyDescent="0.25">
      <c r="A52851">
        <v>100053949</v>
      </c>
      <c r="B52851" s="2">
        <v>-2.4476140627757901E-9</v>
      </c>
      <c r="C52851" t="s">
        <v>3</v>
      </c>
    </row>
    <row r="52852" spans="1:3" x14ac:dyDescent="0.25">
      <c r="A52852">
        <v>100053950</v>
      </c>
      <c r="B52852" s="2">
        <v>4.3144897132210458E-8</v>
      </c>
      <c r="C52852" t="s">
        <v>3</v>
      </c>
    </row>
    <row r="52853" spans="1:3" x14ac:dyDescent="0.25">
      <c r="A52853">
        <v>100053951</v>
      </c>
      <c r="B52853" s="2">
        <v>2.0815305043202738E-6</v>
      </c>
      <c r="C52853" t="s">
        <v>3</v>
      </c>
    </row>
    <row r="52854" spans="1:3" x14ac:dyDescent="0.25">
      <c r="A52854">
        <v>100053952</v>
      </c>
      <c r="B52854" s="2">
        <v>0</v>
      </c>
      <c r="C52854" t="s">
        <v>3</v>
      </c>
    </row>
    <row r="52855" spans="1:3" x14ac:dyDescent="0.25">
      <c r="A52855">
        <v>100053953</v>
      </c>
      <c r="B52855" s="2">
        <v>4.3685520555282088E-8</v>
      </c>
      <c r="C52855" t="s">
        <v>3</v>
      </c>
    </row>
    <row r="52856" spans="1:3" x14ac:dyDescent="0.25">
      <c r="A52856">
        <v>100053954</v>
      </c>
      <c r="B52856" s="2">
        <v>4.0070929344722599E-8</v>
      </c>
      <c r="C52856" t="s">
        <v>3</v>
      </c>
    </row>
    <row r="52857" spans="1:3" x14ac:dyDescent="0.25">
      <c r="A52857">
        <v>100053955</v>
      </c>
      <c r="B52857" s="2">
        <v>0</v>
      </c>
      <c r="C52857" t="s">
        <v>3</v>
      </c>
    </row>
    <row r="52858" spans="1:3" x14ac:dyDescent="0.25">
      <c r="A52858">
        <v>100053956</v>
      </c>
      <c r="B52858" s="2">
        <v>5.2268586647839029E-4</v>
      </c>
      <c r="C52858" t="s">
        <v>3</v>
      </c>
    </row>
    <row r="52859" spans="1:3" x14ac:dyDescent="0.25">
      <c r="A52859">
        <v>100053957</v>
      </c>
      <c r="B52859" s="2">
        <v>-1.796741273017704E-7</v>
      </c>
      <c r="C52859" t="s">
        <v>3</v>
      </c>
    </row>
    <row r="52860" spans="1:3" x14ac:dyDescent="0.25">
      <c r="A52860">
        <v>100053958</v>
      </c>
      <c r="B52860" s="2">
        <v>0</v>
      </c>
      <c r="C52860" t="s">
        <v>3</v>
      </c>
    </row>
    <row r="52861" spans="1:3" x14ac:dyDescent="0.25">
      <c r="A52861">
        <v>100053959</v>
      </c>
      <c r="B52861" s="2">
        <v>0</v>
      </c>
      <c r="C52861" t="s">
        <v>3</v>
      </c>
    </row>
    <row r="52862" spans="1:3" x14ac:dyDescent="0.25">
      <c r="A52862">
        <v>100053960</v>
      </c>
      <c r="B52862" s="2">
        <v>1.902973091927859E-7</v>
      </c>
      <c r="C52862" t="s">
        <v>3</v>
      </c>
    </row>
    <row r="52863" spans="1:3" x14ac:dyDescent="0.25">
      <c r="A52863">
        <v>100053961</v>
      </c>
      <c r="B52863" s="2">
        <v>-2.0057510582074321E-7</v>
      </c>
      <c r="C52863" t="s">
        <v>3</v>
      </c>
    </row>
    <row r="52864" spans="1:3" x14ac:dyDescent="0.25">
      <c r="A52864">
        <v>100053962</v>
      </c>
      <c r="B52864" s="2">
        <v>0</v>
      </c>
      <c r="C52864" t="s">
        <v>3</v>
      </c>
    </row>
    <row r="52865" spans="1:3" x14ac:dyDescent="0.25">
      <c r="A52865">
        <v>100053963</v>
      </c>
      <c r="B52865" s="2">
        <v>2.0145977979397194E-7</v>
      </c>
      <c r="C52865" t="s">
        <v>3</v>
      </c>
    </row>
    <row r="52866" spans="1:3" x14ac:dyDescent="0.25">
      <c r="A52866">
        <v>100053964</v>
      </c>
      <c r="B52866" s="2">
        <v>4.1173614867607698E-7</v>
      </c>
      <c r="C52866" t="s">
        <v>3</v>
      </c>
    </row>
    <row r="52867" spans="1:3" x14ac:dyDescent="0.25">
      <c r="A52867">
        <v>100053965</v>
      </c>
      <c r="B52867" s="2">
        <v>9.3077995389506307E-7</v>
      </c>
      <c r="C52867" t="s">
        <v>3</v>
      </c>
    </row>
    <row r="52868" spans="1:3" x14ac:dyDescent="0.25">
      <c r="A52868">
        <v>100053966</v>
      </c>
      <c r="B52868" s="2">
        <v>1.0468788860809969E-7</v>
      </c>
      <c r="C52868" t="s">
        <v>3</v>
      </c>
    </row>
    <row r="52869" spans="1:3" x14ac:dyDescent="0.25">
      <c r="A52869">
        <v>100053967</v>
      </c>
      <c r="B52869" s="2">
        <v>0</v>
      </c>
      <c r="C52869" t="s">
        <v>3</v>
      </c>
    </row>
    <row r="52870" spans="1:3" x14ac:dyDescent="0.25">
      <c r="A52870">
        <v>100053970</v>
      </c>
      <c r="B52870" s="2">
        <v>4.3547103122963566E-7</v>
      </c>
      <c r="C52870" t="s">
        <v>3</v>
      </c>
    </row>
    <row r="52871" spans="1:3" x14ac:dyDescent="0.25">
      <c r="A52871">
        <v>100053971</v>
      </c>
      <c r="B52871" s="2">
        <v>0</v>
      </c>
      <c r="C52871" t="s">
        <v>3</v>
      </c>
    </row>
    <row r="52872" spans="1:3" x14ac:dyDescent="0.25">
      <c r="A52872">
        <v>100053972</v>
      </c>
      <c r="B52872" s="2">
        <v>2.9955834887702327E-7</v>
      </c>
      <c r="C52872" t="s">
        <v>3</v>
      </c>
    </row>
    <row r="52873" spans="1:3" x14ac:dyDescent="0.25">
      <c r="A52873">
        <v>100053973</v>
      </c>
      <c r="B52873" s="2">
        <v>9.0011177190397579E-8</v>
      </c>
      <c r="C52873" t="s">
        <v>3</v>
      </c>
    </row>
    <row r="52874" spans="1:3" x14ac:dyDescent="0.25">
      <c r="A52874">
        <v>100053974</v>
      </c>
      <c r="B52874" s="2">
        <v>1.0906627616616837E-7</v>
      </c>
      <c r="C52874" t="s">
        <v>3</v>
      </c>
    </row>
    <row r="52875" spans="1:3" x14ac:dyDescent="0.25">
      <c r="A52875">
        <v>100053975</v>
      </c>
      <c r="B52875" s="2">
        <v>1.9240919574939221E-5</v>
      </c>
      <c r="C52875" t="s">
        <v>3</v>
      </c>
    </row>
    <row r="52876" spans="1:3" x14ac:dyDescent="0.25">
      <c r="A52876">
        <v>100053976</v>
      </c>
      <c r="B52876" s="2">
        <v>3.3783238672297351E-8</v>
      </c>
      <c r="C52876" t="s">
        <v>3</v>
      </c>
    </row>
    <row r="52877" spans="1:3" x14ac:dyDescent="0.25">
      <c r="A52877">
        <v>100053977</v>
      </c>
      <c r="B52877" s="2">
        <v>4.5751683130979211E-7</v>
      </c>
      <c r="C52877" t="s">
        <v>3</v>
      </c>
    </row>
    <row r="52878" spans="1:3" x14ac:dyDescent="0.25">
      <c r="A52878">
        <v>100053978</v>
      </c>
      <c r="B52878" s="2">
        <v>6.5504100720205978E-7</v>
      </c>
      <c r="C52878" t="s">
        <v>3</v>
      </c>
    </row>
    <row r="52879" spans="1:3" x14ac:dyDescent="0.25">
      <c r="A52879">
        <v>100053979</v>
      </c>
      <c r="B52879" s="2">
        <v>0</v>
      </c>
      <c r="C52879" t="s">
        <v>3</v>
      </c>
    </row>
    <row r="52880" spans="1:3" x14ac:dyDescent="0.25">
      <c r="A52880">
        <v>100053980</v>
      </c>
      <c r="B52880" s="2">
        <v>0</v>
      </c>
      <c r="C52880" t="s">
        <v>3</v>
      </c>
    </row>
    <row r="52881" spans="1:3" x14ac:dyDescent="0.25">
      <c r="A52881">
        <v>100053981</v>
      </c>
      <c r="B52881" s="2">
        <v>-4.3267233462477002E-8</v>
      </c>
      <c r="C52881" t="s">
        <v>3</v>
      </c>
    </row>
    <row r="52882" spans="1:3" x14ac:dyDescent="0.25">
      <c r="A52882">
        <v>100053982</v>
      </c>
      <c r="B52882" s="2">
        <v>0</v>
      </c>
      <c r="C52882" t="s">
        <v>3</v>
      </c>
    </row>
    <row r="52883" spans="1:3" x14ac:dyDescent="0.25">
      <c r="A52883">
        <v>100053983</v>
      </c>
      <c r="B52883" s="2">
        <v>1.1649600081445614E-7</v>
      </c>
      <c r="C52883" t="s">
        <v>3</v>
      </c>
    </row>
    <row r="52884" spans="1:3" x14ac:dyDescent="0.25">
      <c r="A52884">
        <v>100053984</v>
      </c>
      <c r="B52884" s="2">
        <v>0</v>
      </c>
      <c r="C52884" t="s">
        <v>3</v>
      </c>
    </row>
    <row r="52885" spans="1:3" x14ac:dyDescent="0.25">
      <c r="A52885">
        <v>100053985</v>
      </c>
      <c r="B52885" s="2">
        <v>2.8597751619425352E-6</v>
      </c>
      <c r="C52885" t="s">
        <v>3</v>
      </c>
    </row>
    <row r="52886" spans="1:3" x14ac:dyDescent="0.25">
      <c r="A52886">
        <v>100053986</v>
      </c>
      <c r="B52886" s="2">
        <v>8.6577171672486912E-7</v>
      </c>
      <c r="C52886" t="s">
        <v>3</v>
      </c>
    </row>
    <row r="52887" spans="1:3" x14ac:dyDescent="0.25">
      <c r="A52887">
        <v>100053987</v>
      </c>
      <c r="B52887" s="2">
        <v>1.3380125489405848E-5</v>
      </c>
      <c r="C52887" t="s">
        <v>3</v>
      </c>
    </row>
    <row r="52888" spans="1:3" x14ac:dyDescent="0.25">
      <c r="A52888">
        <v>100053988</v>
      </c>
      <c r="B52888" s="2">
        <v>1.0255223554904103E-6</v>
      </c>
      <c r="C52888" t="s">
        <v>3</v>
      </c>
    </row>
    <row r="52889" spans="1:3" x14ac:dyDescent="0.25">
      <c r="A52889">
        <v>100053989</v>
      </c>
      <c r="B52889" s="2">
        <v>1.825888494128323E-5</v>
      </c>
      <c r="C52889" t="s">
        <v>3</v>
      </c>
    </row>
    <row r="52890" spans="1:3" x14ac:dyDescent="0.25">
      <c r="A52890">
        <v>100053990</v>
      </c>
      <c r="B52890" s="2">
        <v>1.0245103004520375E-6</v>
      </c>
      <c r="C52890" t="s">
        <v>3</v>
      </c>
    </row>
    <row r="52891" spans="1:3" x14ac:dyDescent="0.25">
      <c r="A52891">
        <v>100053991</v>
      </c>
      <c r="B52891" s="2">
        <v>0</v>
      </c>
      <c r="C52891" t="s">
        <v>3</v>
      </c>
    </row>
    <row r="52892" spans="1:3" x14ac:dyDescent="0.25">
      <c r="A52892">
        <v>100053992</v>
      </c>
      <c r="B52892" s="2">
        <v>-4.8400736571467153E-7</v>
      </c>
      <c r="C52892" t="s">
        <v>3</v>
      </c>
    </row>
    <row r="52893" spans="1:3" x14ac:dyDescent="0.25">
      <c r="A52893">
        <v>100053993</v>
      </c>
      <c r="B52893" s="2">
        <v>3.3256661416128911E-6</v>
      </c>
      <c r="C52893" t="s">
        <v>3</v>
      </c>
    </row>
    <row r="52894" spans="1:3" x14ac:dyDescent="0.25">
      <c r="A52894">
        <v>100053994</v>
      </c>
      <c r="B52894" s="2">
        <v>2.7788390570583327E-7</v>
      </c>
      <c r="C52894" t="s">
        <v>3</v>
      </c>
    </row>
    <row r="52895" spans="1:3" x14ac:dyDescent="0.25">
      <c r="A52895">
        <v>100053995</v>
      </c>
      <c r="B52895" s="2">
        <v>3.7369393236485037E-7</v>
      </c>
      <c r="C52895" t="s">
        <v>3</v>
      </c>
    </row>
    <row r="52896" spans="1:3" x14ac:dyDescent="0.25">
      <c r="A52896">
        <v>100053996</v>
      </c>
      <c r="B52896" s="2">
        <v>-2.1916295291392174E-7</v>
      </c>
      <c r="C52896" t="s">
        <v>3</v>
      </c>
    </row>
    <row r="52897" spans="1:3" x14ac:dyDescent="0.25">
      <c r="A52897">
        <v>100053997</v>
      </c>
      <c r="B52897" s="2">
        <v>1.5711267130976507E-7</v>
      </c>
      <c r="C52897" t="s">
        <v>3</v>
      </c>
    </row>
    <row r="52898" spans="1:3" x14ac:dyDescent="0.25">
      <c r="A52898">
        <v>100053998</v>
      </c>
      <c r="B52898" s="2">
        <v>-1.7384894661659081E-8</v>
      </c>
      <c r="C52898" t="s">
        <v>3</v>
      </c>
    </row>
    <row r="52899" spans="1:3" x14ac:dyDescent="0.25">
      <c r="A52899">
        <v>100053999</v>
      </c>
      <c r="B52899" s="2">
        <v>8.0866386384030565E-8</v>
      </c>
      <c r="C52899" t="s">
        <v>3</v>
      </c>
    </row>
    <row r="52900" spans="1:3" x14ac:dyDescent="0.25">
      <c r="A52900">
        <v>100054000</v>
      </c>
      <c r="B52900" s="2">
        <v>0</v>
      </c>
      <c r="C52900" t="s">
        <v>3</v>
      </c>
    </row>
    <row r="52901" spans="1:3" x14ac:dyDescent="0.25">
      <c r="A52901">
        <v>100054001</v>
      </c>
      <c r="B52901" s="2">
        <v>0</v>
      </c>
      <c r="C52901" t="s">
        <v>3</v>
      </c>
    </row>
    <row r="52902" spans="1:3" x14ac:dyDescent="0.25">
      <c r="A52902">
        <v>100054002</v>
      </c>
      <c r="B52902" s="2">
        <v>0</v>
      </c>
      <c r="C52902" t="s">
        <v>3</v>
      </c>
    </row>
    <row r="52903" spans="1:3" x14ac:dyDescent="0.25">
      <c r="A52903">
        <v>100054003</v>
      </c>
      <c r="B52903" s="2">
        <v>1.1147973967069989E-7</v>
      </c>
      <c r="C52903" t="s">
        <v>3</v>
      </c>
    </row>
    <row r="52904" spans="1:3" x14ac:dyDescent="0.25">
      <c r="A52904">
        <v>100054004</v>
      </c>
      <c r="B52904" s="2">
        <v>2.2195543725130509E-7</v>
      </c>
      <c r="C52904" t="s">
        <v>3</v>
      </c>
    </row>
    <row r="52905" spans="1:3" x14ac:dyDescent="0.25">
      <c r="A52905">
        <v>100054005</v>
      </c>
      <c r="B52905" s="2">
        <v>0</v>
      </c>
      <c r="C52905" t="s">
        <v>3</v>
      </c>
    </row>
    <row r="52906" spans="1:3" x14ac:dyDescent="0.25">
      <c r="A52906">
        <v>100054006</v>
      </c>
      <c r="B52906" s="2">
        <v>0</v>
      </c>
      <c r="C52906" t="s">
        <v>3</v>
      </c>
    </row>
    <row r="52907" spans="1:3" x14ac:dyDescent="0.25">
      <c r="A52907">
        <v>100054007</v>
      </c>
      <c r="B52907" s="2">
        <v>0</v>
      </c>
      <c r="C52907" t="s">
        <v>3</v>
      </c>
    </row>
    <row r="52908" spans="1:3" x14ac:dyDescent="0.25">
      <c r="A52908">
        <v>100054008</v>
      </c>
      <c r="B52908" s="2">
        <v>1.4239416556624572E-7</v>
      </c>
      <c r="C52908" t="s">
        <v>3</v>
      </c>
    </row>
    <row r="52909" spans="1:3" x14ac:dyDescent="0.25">
      <c r="A52909">
        <v>100054009</v>
      </c>
      <c r="B52909" s="2">
        <v>-4.2941010131739307E-7</v>
      </c>
      <c r="C52909" t="s">
        <v>3</v>
      </c>
    </row>
    <row r="52910" spans="1:3" x14ac:dyDescent="0.25">
      <c r="A52910">
        <v>100054010</v>
      </c>
      <c r="B52910" s="2">
        <v>0</v>
      </c>
      <c r="C52910" t="s">
        <v>3</v>
      </c>
    </row>
    <row r="52911" spans="1:3" x14ac:dyDescent="0.25">
      <c r="A52911">
        <v>100054011</v>
      </c>
      <c r="B52911" s="2">
        <v>0</v>
      </c>
      <c r="C52911" t="s">
        <v>3</v>
      </c>
    </row>
    <row r="52912" spans="1:3" x14ac:dyDescent="0.25">
      <c r="A52912">
        <v>100054012</v>
      </c>
      <c r="B52912" s="2">
        <v>3.3175098504890272E-7</v>
      </c>
      <c r="C52912" t="s">
        <v>3</v>
      </c>
    </row>
    <row r="52913" spans="1:3" x14ac:dyDescent="0.25">
      <c r="A52913">
        <v>100054013</v>
      </c>
      <c r="B52913" s="2">
        <v>0</v>
      </c>
      <c r="C52913" t="s">
        <v>3</v>
      </c>
    </row>
    <row r="52914" spans="1:3" x14ac:dyDescent="0.25">
      <c r="A52914">
        <v>100054014</v>
      </c>
      <c r="B52914" s="2">
        <v>4.1714311362628015E-8</v>
      </c>
      <c r="C52914" t="s">
        <v>3</v>
      </c>
    </row>
    <row r="52915" spans="1:3" x14ac:dyDescent="0.25">
      <c r="A52915">
        <v>100054015</v>
      </c>
      <c r="B52915" s="2">
        <v>4.7088061136218765E-6</v>
      </c>
      <c r="C52915" t="s">
        <v>3</v>
      </c>
    </row>
    <row r="52916" spans="1:3" x14ac:dyDescent="0.25">
      <c r="A52916">
        <v>100054016</v>
      </c>
      <c r="B52916" s="2">
        <v>0</v>
      </c>
      <c r="C52916" t="s">
        <v>3</v>
      </c>
    </row>
    <row r="52917" spans="1:3" x14ac:dyDescent="0.25">
      <c r="A52917">
        <v>100054017</v>
      </c>
      <c r="B52917" s="2">
        <v>0</v>
      </c>
      <c r="C52917" t="s">
        <v>3</v>
      </c>
    </row>
    <row r="52918" spans="1:3" x14ac:dyDescent="0.25">
      <c r="A52918">
        <v>100054018</v>
      </c>
      <c r="B52918" s="2">
        <v>1.9874810784727526E-6</v>
      </c>
      <c r="C52918" t="s">
        <v>3</v>
      </c>
    </row>
    <row r="52919" spans="1:3" x14ac:dyDescent="0.25">
      <c r="A52919">
        <v>100054019</v>
      </c>
      <c r="B52919" s="2">
        <v>0</v>
      </c>
      <c r="C52919" t="s">
        <v>3</v>
      </c>
    </row>
    <row r="52920" spans="1:3" x14ac:dyDescent="0.25">
      <c r="A52920">
        <v>100054020</v>
      </c>
      <c r="B52920" s="2">
        <v>1.3628878309508471E-5</v>
      </c>
      <c r="C52920" t="s">
        <v>3</v>
      </c>
    </row>
    <row r="52921" spans="1:3" x14ac:dyDescent="0.25">
      <c r="A52921">
        <v>100054021</v>
      </c>
      <c r="B52921" s="2">
        <v>2.7988829386011174E-5</v>
      </c>
      <c r="C52921" t="s">
        <v>3</v>
      </c>
    </row>
    <row r="52922" spans="1:3" x14ac:dyDescent="0.25">
      <c r="A52922">
        <v>100054022</v>
      </c>
      <c r="B52922" s="2">
        <v>0</v>
      </c>
      <c r="C52922" t="s">
        <v>3</v>
      </c>
    </row>
    <row r="52923" spans="1:3" x14ac:dyDescent="0.25">
      <c r="A52923">
        <v>100054023</v>
      </c>
      <c r="B52923" s="2">
        <v>7.6447500149712938E-8</v>
      </c>
      <c r="C52923" t="s">
        <v>3</v>
      </c>
    </row>
    <row r="52924" spans="1:3" x14ac:dyDescent="0.25">
      <c r="A52924">
        <v>100054024</v>
      </c>
      <c r="B52924" s="2">
        <v>0</v>
      </c>
      <c r="C52924" t="s">
        <v>3</v>
      </c>
    </row>
    <row r="52925" spans="1:3" x14ac:dyDescent="0.25">
      <c r="A52925">
        <v>100054025</v>
      </c>
      <c r="B52925" s="2">
        <v>2.4164596499571658E-7</v>
      </c>
      <c r="C52925" t="s">
        <v>3</v>
      </c>
    </row>
    <row r="52926" spans="1:3" x14ac:dyDescent="0.25">
      <c r="A52926">
        <v>100054026</v>
      </c>
      <c r="B52926" s="2">
        <v>2.9647629822955535E-8</v>
      </c>
      <c r="C52926" t="s">
        <v>3</v>
      </c>
    </row>
    <row r="52927" spans="1:3" x14ac:dyDescent="0.25">
      <c r="A52927">
        <v>100054027</v>
      </c>
      <c r="B52927" s="2">
        <v>1.0495418658922582E-7</v>
      </c>
      <c r="C52927" t="s">
        <v>3</v>
      </c>
    </row>
    <row r="52928" spans="1:3" x14ac:dyDescent="0.25">
      <c r="A52928">
        <v>100054028</v>
      </c>
      <c r="B52928" s="2">
        <v>8.7629523563069666E-8</v>
      </c>
      <c r="C52928" t="s">
        <v>3</v>
      </c>
    </row>
    <row r="52929" spans="1:3" x14ac:dyDescent="0.25">
      <c r="A52929">
        <v>100054029</v>
      </c>
      <c r="B52929" s="2">
        <v>3.0979535559705263E-7</v>
      </c>
      <c r="C52929" t="s">
        <v>3</v>
      </c>
    </row>
    <row r="52930" spans="1:3" x14ac:dyDescent="0.25">
      <c r="A52930">
        <v>100054030</v>
      </c>
      <c r="B52930" s="2">
        <v>0</v>
      </c>
      <c r="C52930" t="s">
        <v>3</v>
      </c>
    </row>
    <row r="52931" spans="1:3" x14ac:dyDescent="0.25">
      <c r="A52931">
        <v>100054031</v>
      </c>
      <c r="B52931" s="2">
        <v>2.0552800542738766E-6</v>
      </c>
      <c r="C52931" t="s">
        <v>3</v>
      </c>
    </row>
    <row r="52932" spans="1:3" x14ac:dyDescent="0.25">
      <c r="A52932">
        <v>100054032</v>
      </c>
      <c r="B52932" s="2">
        <v>0</v>
      </c>
      <c r="C52932" t="s">
        <v>3</v>
      </c>
    </row>
    <row r="52933" spans="1:3" x14ac:dyDescent="0.25">
      <c r="A52933">
        <v>100054033</v>
      </c>
      <c r="B52933" s="2">
        <v>0</v>
      </c>
      <c r="C52933" t="s">
        <v>3</v>
      </c>
    </row>
    <row r="52934" spans="1:3" x14ac:dyDescent="0.25">
      <c r="A52934">
        <v>100054034</v>
      </c>
      <c r="B52934" s="2">
        <v>5.1860669737591224E-4</v>
      </c>
      <c r="C52934" t="s">
        <v>3</v>
      </c>
    </row>
    <row r="52935" spans="1:3" x14ac:dyDescent="0.25">
      <c r="A52935">
        <v>100054035</v>
      </c>
      <c r="B52935" s="2">
        <v>2.6505920781778512E-9</v>
      </c>
      <c r="C52935" t="s">
        <v>3</v>
      </c>
    </row>
    <row r="52936" spans="1:3" x14ac:dyDescent="0.25">
      <c r="A52936">
        <v>100054036</v>
      </c>
      <c r="B52936" s="2">
        <v>8.698437943212596E-8</v>
      </c>
      <c r="C52936" t="s">
        <v>3</v>
      </c>
    </row>
    <row r="52937" spans="1:3" x14ac:dyDescent="0.25">
      <c r="A52937">
        <v>100054037</v>
      </c>
      <c r="B52937" s="2">
        <v>6.4120738596972898E-8</v>
      </c>
      <c r="C52937" t="s">
        <v>3</v>
      </c>
    </row>
    <row r="52938" spans="1:3" x14ac:dyDescent="0.25">
      <c r="A52938">
        <v>100054038</v>
      </c>
      <c r="B52938" s="2">
        <v>0</v>
      </c>
      <c r="C52938" t="s">
        <v>3</v>
      </c>
    </row>
    <row r="52939" spans="1:3" x14ac:dyDescent="0.25">
      <c r="A52939">
        <v>100054039</v>
      </c>
      <c r="B52939" s="2">
        <v>8.57422423458952E-8</v>
      </c>
      <c r="C52939" t="s">
        <v>3</v>
      </c>
    </row>
    <row r="52940" spans="1:3" x14ac:dyDescent="0.25">
      <c r="A52940">
        <v>100054040</v>
      </c>
      <c r="B52940" s="2">
        <v>0</v>
      </c>
      <c r="C52940" t="s">
        <v>3</v>
      </c>
    </row>
    <row r="52941" spans="1:3" x14ac:dyDescent="0.25">
      <c r="A52941">
        <v>100054041</v>
      </c>
      <c r="B52941" s="2">
        <v>1.1627179727482499E-6</v>
      </c>
      <c r="C52941" t="s">
        <v>3</v>
      </c>
    </row>
    <row r="52942" spans="1:3" x14ac:dyDescent="0.25">
      <c r="A52942">
        <v>100054042</v>
      </c>
      <c r="B52942" s="2">
        <v>0</v>
      </c>
      <c r="C52942" t="s">
        <v>3</v>
      </c>
    </row>
    <row r="52943" spans="1:3" x14ac:dyDescent="0.25">
      <c r="A52943">
        <v>100054043</v>
      </c>
      <c r="B52943" s="2">
        <v>4.4672898398642802E-8</v>
      </c>
      <c r="C52943" t="s">
        <v>3</v>
      </c>
    </row>
    <row r="52944" spans="1:3" x14ac:dyDescent="0.25">
      <c r="A52944">
        <v>100054044</v>
      </c>
      <c r="B52944" s="2">
        <v>0</v>
      </c>
      <c r="C52944" t="s">
        <v>3</v>
      </c>
    </row>
    <row r="52945" spans="1:3" x14ac:dyDescent="0.25">
      <c r="A52945">
        <v>100054045</v>
      </c>
      <c r="B52945" s="2">
        <v>0</v>
      </c>
      <c r="C52945" t="s">
        <v>3</v>
      </c>
    </row>
    <row r="52946" spans="1:3" x14ac:dyDescent="0.25">
      <c r="A52946">
        <v>100054046</v>
      </c>
      <c r="B52946" s="2">
        <v>2.5085544975162086E-6</v>
      </c>
      <c r="C52946" t="s">
        <v>3</v>
      </c>
    </row>
    <row r="52947" spans="1:3" x14ac:dyDescent="0.25">
      <c r="A52947">
        <v>100054047</v>
      </c>
      <c r="B52947" s="2">
        <v>0</v>
      </c>
      <c r="C52947" t="s">
        <v>3</v>
      </c>
    </row>
    <row r="52948" spans="1:3" x14ac:dyDescent="0.25">
      <c r="A52948">
        <v>100054048</v>
      </c>
      <c r="B52948" s="2">
        <v>1.1751597181889347E-5</v>
      </c>
      <c r="C52948" t="s">
        <v>3</v>
      </c>
    </row>
    <row r="52949" spans="1:3" x14ac:dyDescent="0.25">
      <c r="A52949">
        <v>100054049</v>
      </c>
      <c r="B52949" s="2">
        <v>0</v>
      </c>
      <c r="C52949" t="s">
        <v>3</v>
      </c>
    </row>
    <row r="52950" spans="1:3" x14ac:dyDescent="0.25">
      <c r="A52950">
        <v>100054050</v>
      </c>
      <c r="B52950" s="2">
        <v>7.1488855902482074E-7</v>
      </c>
      <c r="C52950" t="s">
        <v>3</v>
      </c>
    </row>
    <row r="52951" spans="1:3" x14ac:dyDescent="0.25">
      <c r="A52951">
        <v>100054051</v>
      </c>
      <c r="B52951" s="2">
        <v>5.7554146536868722E-6</v>
      </c>
      <c r="C52951" t="s">
        <v>3</v>
      </c>
    </row>
    <row r="52952" spans="1:3" x14ac:dyDescent="0.25">
      <c r="A52952">
        <v>100054052</v>
      </c>
      <c r="B52952" s="2">
        <v>1.3926478471546512E-5</v>
      </c>
      <c r="C52952" t="s">
        <v>3</v>
      </c>
    </row>
    <row r="52953" spans="1:3" x14ac:dyDescent="0.25">
      <c r="A52953">
        <v>100054053</v>
      </c>
      <c r="B52953" s="2">
        <v>8.3057854739829611E-7</v>
      </c>
      <c r="C52953" t="s">
        <v>3</v>
      </c>
    </row>
    <row r="52954" spans="1:3" x14ac:dyDescent="0.25">
      <c r="A52954">
        <v>100054054</v>
      </c>
      <c r="B52954" s="2">
        <v>1.5876484864405424E-7</v>
      </c>
      <c r="C52954" t="s">
        <v>3</v>
      </c>
    </row>
    <row r="52955" spans="1:3" x14ac:dyDescent="0.25">
      <c r="A52955">
        <v>100054055</v>
      </c>
      <c r="B52955" s="2">
        <v>0</v>
      </c>
      <c r="C52955" t="s">
        <v>3</v>
      </c>
    </row>
    <row r="52956" spans="1:3" x14ac:dyDescent="0.25">
      <c r="A52956">
        <v>100054056</v>
      </c>
      <c r="B52956" s="2">
        <v>7.3184343728168594E-7</v>
      </c>
      <c r="C52956" t="s">
        <v>3</v>
      </c>
    </row>
    <row r="52957" spans="1:3" x14ac:dyDescent="0.25">
      <c r="A52957">
        <v>100054057</v>
      </c>
      <c r="B52957" s="2">
        <v>7.823688979722969E-6</v>
      </c>
      <c r="C52957" t="s">
        <v>3</v>
      </c>
    </row>
    <row r="52958" spans="1:3" x14ac:dyDescent="0.25">
      <c r="A52958">
        <v>100054058</v>
      </c>
      <c r="B52958" s="2">
        <v>0</v>
      </c>
      <c r="C52958" t="s">
        <v>3</v>
      </c>
    </row>
    <row r="52959" spans="1:3" x14ac:dyDescent="0.25">
      <c r="A52959">
        <v>100054059</v>
      </c>
      <c r="B52959" s="2">
        <v>0</v>
      </c>
      <c r="C52959" t="s">
        <v>3</v>
      </c>
    </row>
    <row r="52960" spans="1:3" x14ac:dyDescent="0.25">
      <c r="A52960">
        <v>100054060</v>
      </c>
      <c r="B52960" s="2">
        <v>5.1503926133606291E-8</v>
      </c>
      <c r="C52960" t="s">
        <v>3</v>
      </c>
    </row>
    <row r="52961" spans="1:3" x14ac:dyDescent="0.25">
      <c r="A52961">
        <v>100054061</v>
      </c>
      <c r="B52961" s="2">
        <v>1.6066478203633686E-7</v>
      </c>
      <c r="C52961" t="s">
        <v>3</v>
      </c>
    </row>
    <row r="52962" spans="1:3" x14ac:dyDescent="0.25">
      <c r="A52962">
        <v>100054062</v>
      </c>
      <c r="B52962" s="2">
        <v>5.1508194511931919E-7</v>
      </c>
      <c r="C52962" t="s">
        <v>3</v>
      </c>
    </row>
    <row r="52963" spans="1:3" x14ac:dyDescent="0.25">
      <c r="A52963">
        <v>100054063</v>
      </c>
      <c r="B52963" s="2">
        <v>7.8020872192238811E-7</v>
      </c>
      <c r="C52963" t="s">
        <v>3</v>
      </c>
    </row>
    <row r="52964" spans="1:3" x14ac:dyDescent="0.25">
      <c r="A52964">
        <v>100054064</v>
      </c>
      <c r="B52964" s="2">
        <v>1.444000566831431E-7</v>
      </c>
      <c r="C52964" t="s">
        <v>3</v>
      </c>
    </row>
    <row r="52965" spans="1:3" x14ac:dyDescent="0.25">
      <c r="A52965">
        <v>100054065</v>
      </c>
      <c r="B52965" s="2">
        <v>8.530442575647021E-8</v>
      </c>
      <c r="C52965" t="s">
        <v>3</v>
      </c>
    </row>
    <row r="52966" spans="1:3" x14ac:dyDescent="0.25">
      <c r="A52966">
        <v>100054066</v>
      </c>
      <c r="B52966" s="2">
        <v>0</v>
      </c>
      <c r="C52966" t="s">
        <v>3</v>
      </c>
    </row>
    <row r="52967" spans="1:3" x14ac:dyDescent="0.25">
      <c r="A52967">
        <v>100054067</v>
      </c>
      <c r="B52967" s="2">
        <v>8.9273161999275486E-6</v>
      </c>
      <c r="C52967" t="s">
        <v>3</v>
      </c>
    </row>
    <row r="52968" spans="1:3" x14ac:dyDescent="0.25">
      <c r="A52968">
        <v>100054068</v>
      </c>
      <c r="B52968" s="2">
        <v>2.2541997996467218E-7</v>
      </c>
      <c r="C52968" t="s">
        <v>3</v>
      </c>
    </row>
    <row r="52969" spans="1:3" x14ac:dyDescent="0.25">
      <c r="A52969">
        <v>100054069</v>
      </c>
      <c r="B52969" s="2">
        <v>2.1767686878399863E-7</v>
      </c>
      <c r="C52969" t="s">
        <v>3</v>
      </c>
    </row>
    <row r="52970" spans="1:3" x14ac:dyDescent="0.25">
      <c r="A52970">
        <v>100054070</v>
      </c>
      <c r="B52970" s="2">
        <v>9.9472884559848368E-8</v>
      </c>
      <c r="C52970" t="s">
        <v>3</v>
      </c>
    </row>
    <row r="52971" spans="1:3" x14ac:dyDescent="0.25">
      <c r="A52971">
        <v>100054071</v>
      </c>
      <c r="B52971" s="2">
        <v>6.7623073011419284E-8</v>
      </c>
      <c r="C52971" t="s">
        <v>3</v>
      </c>
    </row>
    <row r="52972" spans="1:3" x14ac:dyDescent="0.25">
      <c r="A52972">
        <v>100054072</v>
      </c>
      <c r="B52972" s="2">
        <v>4.3526072593511456E-7</v>
      </c>
      <c r="C52972" t="s">
        <v>3</v>
      </c>
    </row>
    <row r="52973" spans="1:3" x14ac:dyDescent="0.25">
      <c r="A52973">
        <v>100054073</v>
      </c>
      <c r="B52973" s="2">
        <v>6.28474718881687E-8</v>
      </c>
      <c r="C52973" t="s">
        <v>3</v>
      </c>
    </row>
    <row r="52974" spans="1:3" x14ac:dyDescent="0.25">
      <c r="A52974">
        <v>100054074</v>
      </c>
      <c r="B52974" s="2">
        <v>-2.3538909813941681E-9</v>
      </c>
      <c r="C52974" t="s">
        <v>3</v>
      </c>
    </row>
    <row r="52975" spans="1:3" x14ac:dyDescent="0.25">
      <c r="A52975">
        <v>100054075</v>
      </c>
      <c r="B52975" s="2">
        <v>2.1117632657855469E-7</v>
      </c>
      <c r="C52975" t="s">
        <v>3</v>
      </c>
    </row>
    <row r="52976" spans="1:3" x14ac:dyDescent="0.25">
      <c r="A52976">
        <v>100054076</v>
      </c>
      <c r="B52976" s="2">
        <v>-1.8281084045649029E-7</v>
      </c>
      <c r="C52976" t="s">
        <v>3</v>
      </c>
    </row>
    <row r="52977" spans="1:3" x14ac:dyDescent="0.25">
      <c r="A52977">
        <v>100054077</v>
      </c>
      <c r="B52977" s="2">
        <v>7.7870552861625378E-8</v>
      </c>
      <c r="C52977" t="s">
        <v>3</v>
      </c>
    </row>
    <row r="52978" spans="1:3" x14ac:dyDescent="0.25">
      <c r="A52978">
        <v>100054078</v>
      </c>
      <c r="B52978" s="2">
        <v>0</v>
      </c>
      <c r="C52978" t="s">
        <v>3</v>
      </c>
    </row>
    <row r="52979" spans="1:3" x14ac:dyDescent="0.25">
      <c r="A52979">
        <v>100054079</v>
      </c>
      <c r="B52979" s="2">
        <v>8.2131405257551364E-6</v>
      </c>
      <c r="C52979" t="s">
        <v>3</v>
      </c>
    </row>
    <row r="52980" spans="1:3" x14ac:dyDescent="0.25">
      <c r="A52980">
        <v>100054080</v>
      </c>
      <c r="B52980" s="2">
        <v>0</v>
      </c>
      <c r="C52980" t="s">
        <v>3</v>
      </c>
    </row>
    <row r="52981" spans="1:3" x14ac:dyDescent="0.25">
      <c r="A52981">
        <v>100054081</v>
      </c>
      <c r="B52981" s="2">
        <v>5.9228245794953529E-7</v>
      </c>
      <c r="C52981" t="s">
        <v>3</v>
      </c>
    </row>
    <row r="52982" spans="1:3" x14ac:dyDescent="0.25">
      <c r="A52982">
        <v>100054082</v>
      </c>
      <c r="B52982" s="2">
        <v>4.7046363995564042E-7</v>
      </c>
      <c r="C52982" t="s">
        <v>3</v>
      </c>
    </row>
    <row r="52983" spans="1:3" x14ac:dyDescent="0.25">
      <c r="A52983">
        <v>100054083</v>
      </c>
      <c r="B52983" s="2">
        <v>4.1541382289012054E-7</v>
      </c>
      <c r="C52983" t="s">
        <v>3</v>
      </c>
    </row>
    <row r="52984" spans="1:3" x14ac:dyDescent="0.25">
      <c r="A52984">
        <v>100054084</v>
      </c>
      <c r="B52984" s="2">
        <v>2.0449876413884628E-4</v>
      </c>
      <c r="C52984" t="s">
        <v>3</v>
      </c>
    </row>
    <row r="52985" spans="1:3" x14ac:dyDescent="0.25">
      <c r="A52985">
        <v>100054085</v>
      </c>
      <c r="B52985" s="2">
        <v>1.4730636320770212E-7</v>
      </c>
      <c r="C52985" t="s">
        <v>3</v>
      </c>
    </row>
    <row r="52986" spans="1:3" x14ac:dyDescent="0.25">
      <c r="A52986">
        <v>100054086</v>
      </c>
      <c r="B52986" s="2">
        <v>-1.4028651733700403E-7</v>
      </c>
      <c r="C52986" t="s">
        <v>3</v>
      </c>
    </row>
    <row r="52987" spans="1:3" x14ac:dyDescent="0.25">
      <c r="A52987">
        <v>100054087</v>
      </c>
      <c r="B52987" s="2">
        <v>1.0270355261035676E-6</v>
      </c>
      <c r="C52987" t="s">
        <v>3</v>
      </c>
    </row>
    <row r="52988" spans="1:3" x14ac:dyDescent="0.25">
      <c r="A52988">
        <v>100054088</v>
      </c>
      <c r="B52988" s="2">
        <v>0</v>
      </c>
      <c r="C52988" t="s">
        <v>3</v>
      </c>
    </row>
    <row r="52989" spans="1:3" x14ac:dyDescent="0.25">
      <c r="A52989">
        <v>100054089</v>
      </c>
      <c r="B52989" s="2">
        <v>5.4788831383949187E-6</v>
      </c>
      <c r="C52989" t="s">
        <v>3</v>
      </c>
    </row>
    <row r="52990" spans="1:3" x14ac:dyDescent="0.25">
      <c r="A52990">
        <v>100054090</v>
      </c>
      <c r="B52990" s="2">
        <v>2.0895097404228557E-7</v>
      </c>
      <c r="C52990" t="s">
        <v>3</v>
      </c>
    </row>
    <row r="52991" spans="1:3" x14ac:dyDescent="0.25">
      <c r="A52991">
        <v>100054091</v>
      </c>
      <c r="B52991" s="2">
        <v>9.8445205644651201E-8</v>
      </c>
      <c r="C52991" t="s">
        <v>3</v>
      </c>
    </row>
    <row r="52992" spans="1:3" x14ac:dyDescent="0.25">
      <c r="A52992">
        <v>100054092</v>
      </c>
      <c r="B52992" s="2">
        <v>7.3653554555925553E-8</v>
      </c>
      <c r="C52992" t="s">
        <v>3</v>
      </c>
    </row>
    <row r="52993" spans="1:3" x14ac:dyDescent="0.25">
      <c r="A52993">
        <v>100054093</v>
      </c>
      <c r="B52993" s="2">
        <v>0</v>
      </c>
      <c r="C52993" t="s">
        <v>3</v>
      </c>
    </row>
    <row r="52994" spans="1:3" x14ac:dyDescent="0.25">
      <c r="A52994">
        <v>100054094</v>
      </c>
      <c r="B52994" s="2">
        <v>2.7606222895352039E-6</v>
      </c>
      <c r="C52994" t="s">
        <v>3</v>
      </c>
    </row>
    <row r="52995" spans="1:3" x14ac:dyDescent="0.25">
      <c r="A52995">
        <v>100054095</v>
      </c>
      <c r="B52995" s="2">
        <v>4.7175576977356056E-8</v>
      </c>
      <c r="C52995" t="s">
        <v>3</v>
      </c>
    </row>
    <row r="52996" spans="1:3" x14ac:dyDescent="0.25">
      <c r="A52996">
        <v>100054096</v>
      </c>
      <c r="B52996" s="2">
        <v>1.2159030685906263E-6</v>
      </c>
      <c r="C52996" t="s">
        <v>3</v>
      </c>
    </row>
    <row r="52997" spans="1:3" x14ac:dyDescent="0.25">
      <c r="A52997">
        <v>100054097</v>
      </c>
      <c r="B52997" s="2">
        <v>7.9734430016835156E-7</v>
      </c>
      <c r="C52997" t="s">
        <v>3</v>
      </c>
    </row>
    <row r="52998" spans="1:3" x14ac:dyDescent="0.25">
      <c r="A52998">
        <v>100054098</v>
      </c>
      <c r="B52998" s="2">
        <v>2.035479022718293E-6</v>
      </c>
      <c r="C52998" t="s">
        <v>3</v>
      </c>
    </row>
    <row r="52999" spans="1:3" x14ac:dyDescent="0.25">
      <c r="A52999">
        <v>100054099</v>
      </c>
      <c r="B52999" s="2">
        <v>6.6074296729309266E-7</v>
      </c>
      <c r="C52999" t="s">
        <v>3</v>
      </c>
    </row>
    <row r="53000" spans="1:3" x14ac:dyDescent="0.25">
      <c r="A53000">
        <v>100054100</v>
      </c>
      <c r="B53000" s="2">
        <v>5.3904859641616433E-6</v>
      </c>
      <c r="C53000" t="s">
        <v>3</v>
      </c>
    </row>
    <row r="53001" spans="1:3" x14ac:dyDescent="0.25">
      <c r="A53001">
        <v>100054101</v>
      </c>
      <c r="B53001" s="2">
        <v>4.5770624434392899E-6</v>
      </c>
      <c r="C53001" t="s">
        <v>3</v>
      </c>
    </row>
    <row r="53002" spans="1:3" x14ac:dyDescent="0.25">
      <c r="A53002">
        <v>100054102</v>
      </c>
      <c r="B53002" s="2">
        <v>8.206547704797544E-8</v>
      </c>
      <c r="C53002" t="s">
        <v>3</v>
      </c>
    </row>
    <row r="53003" spans="1:3" x14ac:dyDescent="0.25">
      <c r="A53003">
        <v>100054103</v>
      </c>
      <c r="B53003" s="2">
        <v>5.0757556282596134E-5</v>
      </c>
      <c r="C53003" t="s">
        <v>3</v>
      </c>
    </row>
    <row r="53004" spans="1:3" x14ac:dyDescent="0.25">
      <c r="A53004">
        <v>100054104</v>
      </c>
      <c r="B53004" s="2">
        <v>8.2831730785663806E-7</v>
      </c>
      <c r="C53004" t="s">
        <v>3</v>
      </c>
    </row>
    <row r="53005" spans="1:3" x14ac:dyDescent="0.25">
      <c r="A53005">
        <v>100054105</v>
      </c>
      <c r="B53005" s="2">
        <v>1.4361517779388183E-7</v>
      </c>
      <c r="C53005" t="s">
        <v>3</v>
      </c>
    </row>
    <row r="53006" spans="1:3" x14ac:dyDescent="0.25">
      <c r="A53006">
        <v>100054106</v>
      </c>
      <c r="B53006" s="2">
        <v>1.4158670952465861E-6</v>
      </c>
      <c r="C53006" t="s">
        <v>3</v>
      </c>
    </row>
    <row r="53007" spans="1:3" x14ac:dyDescent="0.25">
      <c r="A53007">
        <v>100054107</v>
      </c>
      <c r="B53007" s="2">
        <v>2.0529384296070688E-6</v>
      </c>
      <c r="C53007" t="s">
        <v>3</v>
      </c>
    </row>
    <row r="53008" spans="1:3" x14ac:dyDescent="0.25">
      <c r="A53008">
        <v>100054108</v>
      </c>
      <c r="B53008" s="2">
        <v>6.2174106648239925E-8</v>
      </c>
      <c r="C53008" t="s">
        <v>3</v>
      </c>
    </row>
    <row r="53009" spans="1:3" x14ac:dyDescent="0.25">
      <c r="A53009">
        <v>100054109</v>
      </c>
      <c r="B53009" s="2">
        <v>9.9739983788880638E-8</v>
      </c>
      <c r="C53009" t="s">
        <v>3</v>
      </c>
    </row>
    <row r="53010" spans="1:3" x14ac:dyDescent="0.25">
      <c r="A53010">
        <v>100054110</v>
      </c>
      <c r="B53010" s="2">
        <v>3.3708196815834877E-6</v>
      </c>
      <c r="C53010" t="s">
        <v>3</v>
      </c>
    </row>
    <row r="53011" spans="1:3" x14ac:dyDescent="0.25">
      <c r="A53011">
        <v>100054111</v>
      </c>
      <c r="B53011" s="2">
        <v>0</v>
      </c>
      <c r="C53011" t="s">
        <v>3</v>
      </c>
    </row>
    <row r="53012" spans="1:3" x14ac:dyDescent="0.25">
      <c r="A53012">
        <v>100054112</v>
      </c>
      <c r="B53012" s="2">
        <v>0</v>
      </c>
      <c r="C53012" t="s">
        <v>3</v>
      </c>
    </row>
    <row r="53013" spans="1:3" x14ac:dyDescent="0.25">
      <c r="A53013">
        <v>100054113</v>
      </c>
      <c r="B53013" s="2">
        <v>2.9723248190123164E-5</v>
      </c>
      <c r="C53013" t="s">
        <v>3</v>
      </c>
    </row>
    <row r="53014" spans="1:3" x14ac:dyDescent="0.25">
      <c r="A53014">
        <v>100054114</v>
      </c>
      <c r="B53014" s="2">
        <v>1.3874307346479276E-6</v>
      </c>
      <c r="C53014" t="s">
        <v>3</v>
      </c>
    </row>
    <row r="53015" spans="1:3" x14ac:dyDescent="0.25">
      <c r="A53015">
        <v>100054115</v>
      </c>
      <c r="B53015" s="2">
        <v>1.4758993654890446E-5</v>
      </c>
      <c r="C53015" t="s">
        <v>3</v>
      </c>
    </row>
    <row r="53016" spans="1:3" x14ac:dyDescent="0.25">
      <c r="A53016">
        <v>100054116</v>
      </c>
      <c r="B53016" s="2">
        <v>5.308991536352603E-8</v>
      </c>
      <c r="C53016" t="s">
        <v>3</v>
      </c>
    </row>
    <row r="53017" spans="1:3" x14ac:dyDescent="0.25">
      <c r="A53017">
        <v>100054117</v>
      </c>
      <c r="B53017" s="2">
        <v>1.9972526131089825E-6</v>
      </c>
      <c r="C53017" t="s">
        <v>3</v>
      </c>
    </row>
    <row r="53018" spans="1:3" x14ac:dyDescent="0.25">
      <c r="A53018">
        <v>100054118</v>
      </c>
      <c r="B53018" s="2">
        <v>4.6267653318235029E-8</v>
      </c>
      <c r="C53018" t="s">
        <v>3</v>
      </c>
    </row>
    <row r="53019" spans="1:3" x14ac:dyDescent="0.25">
      <c r="A53019">
        <v>100054119</v>
      </c>
      <c r="B53019" s="2">
        <v>1.4825403429698553E-8</v>
      </c>
      <c r="C53019" t="s">
        <v>3</v>
      </c>
    </row>
    <row r="53020" spans="1:3" x14ac:dyDescent="0.25">
      <c r="A53020">
        <v>100054120</v>
      </c>
      <c r="B53020" s="2">
        <v>0</v>
      </c>
      <c r="C53020" t="s">
        <v>3</v>
      </c>
    </row>
    <row r="53021" spans="1:3" x14ac:dyDescent="0.25">
      <c r="A53021">
        <v>100054121</v>
      </c>
      <c r="B53021" s="2">
        <v>0</v>
      </c>
      <c r="C53021" t="s">
        <v>3</v>
      </c>
    </row>
    <row r="53022" spans="1:3" x14ac:dyDescent="0.25">
      <c r="A53022">
        <v>100054122</v>
      </c>
      <c r="B53022" s="2">
        <v>0</v>
      </c>
      <c r="C53022" t="s">
        <v>3</v>
      </c>
    </row>
    <row r="53023" spans="1:3" x14ac:dyDescent="0.25">
      <c r="A53023">
        <v>100054123</v>
      </c>
      <c r="B53023" s="2">
        <v>4.9062990432037832E-7</v>
      </c>
      <c r="C53023" t="s">
        <v>3</v>
      </c>
    </row>
    <row r="53024" spans="1:3" x14ac:dyDescent="0.25">
      <c r="A53024">
        <v>100054124</v>
      </c>
      <c r="B53024" s="2">
        <v>2.1347993170307185E-7</v>
      </c>
      <c r="C53024" t="s">
        <v>3</v>
      </c>
    </row>
    <row r="53025" spans="1:3" x14ac:dyDescent="0.25">
      <c r="A53025">
        <v>100054125</v>
      </c>
      <c r="B53025" s="2">
        <v>4.82017374412246E-8</v>
      </c>
      <c r="C53025" t="s">
        <v>3</v>
      </c>
    </row>
    <row r="53026" spans="1:3" x14ac:dyDescent="0.25">
      <c r="A53026">
        <v>100054126</v>
      </c>
      <c r="B53026" s="2">
        <v>0</v>
      </c>
      <c r="C53026" t="s">
        <v>3</v>
      </c>
    </row>
    <row r="53027" spans="1:3" x14ac:dyDescent="0.25">
      <c r="A53027">
        <v>100054127</v>
      </c>
      <c r="B53027" s="2">
        <v>4.0778320746766881E-6</v>
      </c>
      <c r="C53027" t="s">
        <v>3</v>
      </c>
    </row>
    <row r="53028" spans="1:3" x14ac:dyDescent="0.25">
      <c r="A53028">
        <v>100054128</v>
      </c>
      <c r="B53028" s="2">
        <v>1.3924249978020158E-7</v>
      </c>
      <c r="C53028" t="s">
        <v>3</v>
      </c>
    </row>
    <row r="53029" spans="1:3" x14ac:dyDescent="0.25">
      <c r="A53029">
        <v>100054129</v>
      </c>
      <c r="B53029" s="2">
        <v>4.8566870978945317E-6</v>
      </c>
      <c r="C53029" t="s">
        <v>3</v>
      </c>
    </row>
    <row r="53030" spans="1:3" x14ac:dyDescent="0.25">
      <c r="A53030">
        <v>100054130</v>
      </c>
      <c r="B53030" s="2">
        <v>2.8863230635590573E-7</v>
      </c>
      <c r="C53030" t="s">
        <v>3</v>
      </c>
    </row>
    <row r="53031" spans="1:3" x14ac:dyDescent="0.25">
      <c r="A53031">
        <v>100054131</v>
      </c>
      <c r="B53031" s="2">
        <v>0</v>
      </c>
      <c r="C53031" t="s">
        <v>3</v>
      </c>
    </row>
    <row r="53032" spans="1:3" x14ac:dyDescent="0.25">
      <c r="A53032">
        <v>100054132</v>
      </c>
      <c r="B53032" s="2">
        <v>1.5127159168237689E-7</v>
      </c>
      <c r="C53032" t="s">
        <v>3</v>
      </c>
    </row>
    <row r="53033" spans="1:3" x14ac:dyDescent="0.25">
      <c r="A53033">
        <v>100054133</v>
      </c>
      <c r="B53033" s="2">
        <v>2.7508446271602473E-7</v>
      </c>
      <c r="C53033" t="s">
        <v>3</v>
      </c>
    </row>
    <row r="53034" spans="1:3" x14ac:dyDescent="0.25">
      <c r="A53034">
        <v>100054134</v>
      </c>
      <c r="B53034" s="2">
        <v>4.1210534310782298E-6</v>
      </c>
      <c r="C53034" t="s">
        <v>3</v>
      </c>
    </row>
    <row r="53035" spans="1:3" x14ac:dyDescent="0.25">
      <c r="A53035">
        <v>100054135</v>
      </c>
      <c r="B53035" s="2">
        <v>7.7001859617686964E-7</v>
      </c>
      <c r="C53035" t="s">
        <v>3</v>
      </c>
    </row>
    <row r="53036" spans="1:3" x14ac:dyDescent="0.25">
      <c r="A53036">
        <v>100054136</v>
      </c>
      <c r="B53036" s="2">
        <v>3.8845884554103363E-7</v>
      </c>
      <c r="C53036" t="s">
        <v>3</v>
      </c>
    </row>
    <row r="53037" spans="1:3" x14ac:dyDescent="0.25">
      <c r="A53037">
        <v>100054137</v>
      </c>
      <c r="B53037" s="2">
        <v>0</v>
      </c>
      <c r="C53037" t="s">
        <v>3</v>
      </c>
    </row>
    <row r="53038" spans="1:3" x14ac:dyDescent="0.25">
      <c r="A53038">
        <v>100054138</v>
      </c>
      <c r="B53038" s="2">
        <v>0</v>
      </c>
      <c r="C53038" t="s">
        <v>3</v>
      </c>
    </row>
    <row r="53039" spans="1:3" x14ac:dyDescent="0.25">
      <c r="A53039">
        <v>100054139</v>
      </c>
      <c r="B53039" s="2">
        <v>0</v>
      </c>
      <c r="C53039" t="s">
        <v>3</v>
      </c>
    </row>
    <row r="53040" spans="1:3" x14ac:dyDescent="0.25">
      <c r="A53040">
        <v>100054140</v>
      </c>
      <c r="B53040" s="2">
        <v>6.3618199260877749E-6</v>
      </c>
      <c r="C53040" t="s">
        <v>3</v>
      </c>
    </row>
    <row r="53041" spans="1:3" x14ac:dyDescent="0.25">
      <c r="A53041">
        <v>100054141</v>
      </c>
      <c r="B53041" s="2">
        <v>8.2599376095295731E-7</v>
      </c>
      <c r="C53041" t="s">
        <v>3</v>
      </c>
    </row>
    <row r="53042" spans="1:3" x14ac:dyDescent="0.25">
      <c r="A53042">
        <v>100054142</v>
      </c>
      <c r="B53042" s="2">
        <v>7.2668638005442337E-6</v>
      </c>
      <c r="C53042" t="s">
        <v>3</v>
      </c>
    </row>
    <row r="53043" spans="1:3" x14ac:dyDescent="0.25">
      <c r="A53043">
        <v>100054143</v>
      </c>
      <c r="B53043" s="2">
        <v>0</v>
      </c>
      <c r="C53043" t="s">
        <v>3</v>
      </c>
    </row>
    <row r="53044" spans="1:3" x14ac:dyDescent="0.25">
      <c r="A53044">
        <v>100054144</v>
      </c>
      <c r="B53044" s="2">
        <v>0</v>
      </c>
      <c r="C53044" t="s">
        <v>3</v>
      </c>
    </row>
    <row r="53045" spans="1:3" x14ac:dyDescent="0.25">
      <c r="A53045">
        <v>100054145</v>
      </c>
      <c r="B53045" s="2">
        <v>6.432078647943515E-7</v>
      </c>
      <c r="C53045" t="s">
        <v>3</v>
      </c>
    </row>
    <row r="53046" spans="1:3" x14ac:dyDescent="0.25">
      <c r="A53046">
        <v>100054146</v>
      </c>
      <c r="B53046" s="2">
        <v>2.5103996301883179E-7</v>
      </c>
      <c r="C53046" t="s">
        <v>3</v>
      </c>
    </row>
    <row r="53047" spans="1:3" x14ac:dyDescent="0.25">
      <c r="A53047">
        <v>100054147</v>
      </c>
      <c r="B53047" s="2">
        <v>0</v>
      </c>
      <c r="C53047" t="s">
        <v>3</v>
      </c>
    </row>
    <row r="53048" spans="1:3" x14ac:dyDescent="0.25">
      <c r="A53048">
        <v>100054148</v>
      </c>
      <c r="B53048" s="2">
        <v>1.1385577949065531E-7</v>
      </c>
      <c r="C53048" t="s">
        <v>3</v>
      </c>
    </row>
    <row r="53049" spans="1:3" x14ac:dyDescent="0.25">
      <c r="A53049">
        <v>100054149</v>
      </c>
      <c r="B53049" s="2">
        <v>2.6259709047584254E-5</v>
      </c>
      <c r="C53049" t="s">
        <v>3</v>
      </c>
    </row>
    <row r="53050" spans="1:3" x14ac:dyDescent="0.25">
      <c r="A53050">
        <v>100054150</v>
      </c>
      <c r="B53050" s="2">
        <v>1.1386631070692664E-6</v>
      </c>
      <c r="C53050" t="s">
        <v>3</v>
      </c>
    </row>
    <row r="53051" spans="1:3" x14ac:dyDescent="0.25">
      <c r="A53051">
        <v>100054151</v>
      </c>
      <c r="B53051" s="2">
        <v>9.0917182538336823E-8</v>
      </c>
      <c r="C53051" t="s">
        <v>3</v>
      </c>
    </row>
    <row r="53052" spans="1:3" x14ac:dyDescent="0.25">
      <c r="A53052">
        <v>100054152</v>
      </c>
      <c r="B53052" s="2">
        <v>5.3089889996686128E-8</v>
      </c>
      <c r="C53052" t="s">
        <v>3</v>
      </c>
    </row>
    <row r="53053" spans="1:3" x14ac:dyDescent="0.25">
      <c r="A53053">
        <v>100054153</v>
      </c>
      <c r="B53053" s="2">
        <v>0</v>
      </c>
      <c r="C53053" t="s">
        <v>3</v>
      </c>
    </row>
    <row r="53054" spans="1:3" x14ac:dyDescent="0.25">
      <c r="A53054">
        <v>100054154</v>
      </c>
      <c r="B53054" s="2">
        <v>2.4978541319822048E-7</v>
      </c>
      <c r="C53054" t="s">
        <v>3</v>
      </c>
    </row>
    <row r="53055" spans="1:3" x14ac:dyDescent="0.25">
      <c r="A53055">
        <v>100054155</v>
      </c>
      <c r="B53055" s="2">
        <v>0</v>
      </c>
      <c r="C53055" t="s">
        <v>3</v>
      </c>
    </row>
    <row r="53056" spans="1:3" x14ac:dyDescent="0.25">
      <c r="A53056">
        <v>100054158</v>
      </c>
      <c r="B53056" s="2">
        <v>1.4694027034255981E-6</v>
      </c>
      <c r="C53056" t="s">
        <v>3</v>
      </c>
    </row>
    <row r="53057" spans="1:3" x14ac:dyDescent="0.25">
      <c r="A53057">
        <v>100054159</v>
      </c>
      <c r="B53057" s="2">
        <v>0</v>
      </c>
      <c r="C53057" t="s">
        <v>3</v>
      </c>
    </row>
    <row r="53058" spans="1:3" x14ac:dyDescent="0.25">
      <c r="A53058">
        <v>100054160</v>
      </c>
      <c r="B53058" s="2">
        <v>1.612139486524586E-7</v>
      </c>
      <c r="C53058" t="s">
        <v>3</v>
      </c>
    </row>
    <row r="53059" spans="1:3" x14ac:dyDescent="0.25">
      <c r="A53059">
        <v>100054161</v>
      </c>
      <c r="B53059" s="2">
        <v>7.3049860913064821E-8</v>
      </c>
      <c r="C53059" t="s">
        <v>3</v>
      </c>
    </row>
    <row r="53060" spans="1:3" x14ac:dyDescent="0.25">
      <c r="A53060">
        <v>100054162</v>
      </c>
      <c r="B53060" s="2">
        <v>6.2911076649626866E-5</v>
      </c>
      <c r="C53060" t="s">
        <v>3</v>
      </c>
    </row>
    <row r="53061" spans="1:3" x14ac:dyDescent="0.25">
      <c r="A53061">
        <v>100054163</v>
      </c>
      <c r="B53061" s="2">
        <v>9.6407247686348223E-8</v>
      </c>
      <c r="C53061" t="s">
        <v>3</v>
      </c>
    </row>
    <row r="53062" spans="1:3" x14ac:dyDescent="0.25">
      <c r="A53062">
        <v>100054164</v>
      </c>
      <c r="B53062" s="2">
        <v>2.1279662229703662E-7</v>
      </c>
      <c r="C53062" t="s">
        <v>3</v>
      </c>
    </row>
    <row r="53063" spans="1:3" x14ac:dyDescent="0.25">
      <c r="A53063">
        <v>100054165</v>
      </c>
      <c r="B53063" s="2">
        <v>0</v>
      </c>
      <c r="C53063" t="s">
        <v>3</v>
      </c>
    </row>
    <row r="53064" spans="1:3" x14ac:dyDescent="0.25">
      <c r="A53064">
        <v>100054166</v>
      </c>
      <c r="B53064" s="2">
        <v>0</v>
      </c>
      <c r="C53064" t="s">
        <v>3</v>
      </c>
    </row>
    <row r="53065" spans="1:3" x14ac:dyDescent="0.25">
      <c r="A53065">
        <v>100054167</v>
      </c>
      <c r="B53065" s="2">
        <v>8.9244988291503767E-8</v>
      </c>
      <c r="C53065" t="s">
        <v>3</v>
      </c>
    </row>
    <row r="53066" spans="1:3" x14ac:dyDescent="0.25">
      <c r="A53066">
        <v>100054168</v>
      </c>
      <c r="B53066" s="2">
        <v>0</v>
      </c>
      <c r="C53066" t="s">
        <v>3</v>
      </c>
    </row>
    <row r="53067" spans="1:3" x14ac:dyDescent="0.25">
      <c r="A53067">
        <v>100054169</v>
      </c>
      <c r="B53067" s="2">
        <v>3.9101301835072325E-7</v>
      </c>
      <c r="C53067" t="s">
        <v>3</v>
      </c>
    </row>
    <row r="53068" spans="1:3" x14ac:dyDescent="0.25">
      <c r="A53068">
        <v>100054170</v>
      </c>
      <c r="B53068" s="2">
        <v>2.1328222287100371E-6</v>
      </c>
      <c r="C53068" t="s">
        <v>3</v>
      </c>
    </row>
    <row r="53069" spans="1:3" x14ac:dyDescent="0.25">
      <c r="A53069">
        <v>100054171</v>
      </c>
      <c r="B53069" s="2">
        <v>1.3079395988261504E-7</v>
      </c>
      <c r="C53069" t="s">
        <v>3</v>
      </c>
    </row>
    <row r="53070" spans="1:3" x14ac:dyDescent="0.25">
      <c r="A53070">
        <v>100054172</v>
      </c>
      <c r="B53070" s="2">
        <v>6.4240135032362496E-6</v>
      </c>
      <c r="C53070" t="s">
        <v>3</v>
      </c>
    </row>
    <row r="53071" spans="1:3" x14ac:dyDescent="0.25">
      <c r="A53071">
        <v>100054173</v>
      </c>
      <c r="B53071" s="2">
        <v>0</v>
      </c>
      <c r="C53071" t="s">
        <v>3</v>
      </c>
    </row>
    <row r="53072" spans="1:3" x14ac:dyDescent="0.25">
      <c r="A53072">
        <v>100054174</v>
      </c>
      <c r="B53072" s="2">
        <v>1.8584380840980873E-7</v>
      </c>
      <c r="C53072" t="s">
        <v>3</v>
      </c>
    </row>
    <row r="53073" spans="1:3" x14ac:dyDescent="0.25">
      <c r="A53073">
        <v>100054175</v>
      </c>
      <c r="B53073" s="2">
        <v>0</v>
      </c>
      <c r="C53073" t="s">
        <v>3</v>
      </c>
    </row>
    <row r="53074" spans="1:3" x14ac:dyDescent="0.25">
      <c r="A53074">
        <v>100054176</v>
      </c>
      <c r="B53074" s="2">
        <v>7.6697504806285306E-8</v>
      </c>
      <c r="C53074" t="s">
        <v>3</v>
      </c>
    </row>
    <row r="53075" spans="1:3" x14ac:dyDescent="0.25">
      <c r="A53075">
        <v>100054177</v>
      </c>
      <c r="B53075" s="2">
        <v>5.2694876159216377E-6</v>
      </c>
      <c r="C53075" t="s">
        <v>3</v>
      </c>
    </row>
    <row r="53076" spans="1:3" x14ac:dyDescent="0.25">
      <c r="A53076">
        <v>100054178</v>
      </c>
      <c r="B53076" s="2">
        <v>3.4807804224250463E-6</v>
      </c>
      <c r="C53076" t="s">
        <v>3</v>
      </c>
    </row>
    <row r="53077" spans="1:3" x14ac:dyDescent="0.25">
      <c r="A53077">
        <v>100054179</v>
      </c>
      <c r="B53077" s="2">
        <v>0</v>
      </c>
      <c r="C53077" t="s">
        <v>3</v>
      </c>
    </row>
    <row r="53078" spans="1:3" x14ac:dyDescent="0.25">
      <c r="A53078">
        <v>100054180</v>
      </c>
      <c r="B53078" s="2">
        <v>4.8222727274919212E-7</v>
      </c>
      <c r="C53078" t="s">
        <v>3</v>
      </c>
    </row>
    <row r="53079" spans="1:3" x14ac:dyDescent="0.25">
      <c r="A53079">
        <v>100054181</v>
      </c>
      <c r="B53079" s="2">
        <v>1.3849645226165023E-6</v>
      </c>
      <c r="C53079" t="s">
        <v>3</v>
      </c>
    </row>
    <row r="53080" spans="1:3" x14ac:dyDescent="0.25">
      <c r="A53080">
        <v>100054182</v>
      </c>
      <c r="B53080" s="2">
        <v>-2.1368423494121473E-8</v>
      </c>
      <c r="C53080" t="s">
        <v>3</v>
      </c>
    </row>
    <row r="53081" spans="1:3" x14ac:dyDescent="0.25">
      <c r="A53081">
        <v>100054183</v>
      </c>
      <c r="B53081" s="2">
        <v>0</v>
      </c>
      <c r="C53081" t="s">
        <v>3</v>
      </c>
    </row>
    <row r="53082" spans="1:3" x14ac:dyDescent="0.25">
      <c r="A53082">
        <v>100054184</v>
      </c>
      <c r="B53082" s="2">
        <v>1.6880853476206852E-7</v>
      </c>
      <c r="C53082" t="s">
        <v>3</v>
      </c>
    </row>
    <row r="53083" spans="1:3" x14ac:dyDescent="0.25">
      <c r="A53083">
        <v>100054185</v>
      </c>
      <c r="B53083" s="2">
        <v>4.0404359667186453E-8</v>
      </c>
      <c r="C53083" t="s">
        <v>3</v>
      </c>
    </row>
    <row r="53084" spans="1:3" x14ac:dyDescent="0.25">
      <c r="A53084">
        <v>100054186</v>
      </c>
      <c r="B53084" s="2">
        <v>4.3953628873720008E-6</v>
      </c>
      <c r="C53084" t="s">
        <v>3</v>
      </c>
    </row>
    <row r="53085" spans="1:3" x14ac:dyDescent="0.25">
      <c r="A53085">
        <v>100054187</v>
      </c>
      <c r="B53085" s="2">
        <v>0</v>
      </c>
      <c r="C53085" t="s">
        <v>3</v>
      </c>
    </row>
    <row r="53086" spans="1:3" x14ac:dyDescent="0.25">
      <c r="A53086">
        <v>100054188</v>
      </c>
      <c r="B53086" s="2">
        <v>3.3476870314211022E-8</v>
      </c>
      <c r="C53086" t="s">
        <v>3</v>
      </c>
    </row>
    <row r="53087" spans="1:3" x14ac:dyDescent="0.25">
      <c r="A53087">
        <v>100054189</v>
      </c>
      <c r="B53087" s="2">
        <v>1.8254423167300546E-7</v>
      </c>
      <c r="C53087" t="s">
        <v>3</v>
      </c>
    </row>
    <row r="53088" spans="1:3" x14ac:dyDescent="0.25">
      <c r="A53088">
        <v>100054190</v>
      </c>
      <c r="B53088" s="2">
        <v>0</v>
      </c>
      <c r="C53088" t="s">
        <v>3</v>
      </c>
    </row>
    <row r="53089" spans="1:3" x14ac:dyDescent="0.25">
      <c r="A53089">
        <v>100054191</v>
      </c>
      <c r="B53089" s="2">
        <v>7.2622050712999773E-7</v>
      </c>
      <c r="C53089" t="s">
        <v>3</v>
      </c>
    </row>
    <row r="53090" spans="1:3" x14ac:dyDescent="0.25">
      <c r="A53090">
        <v>100054192</v>
      </c>
      <c r="B53090" s="2">
        <v>8.8827866022467706E-6</v>
      </c>
      <c r="C53090" t="s">
        <v>3</v>
      </c>
    </row>
    <row r="53091" spans="1:3" x14ac:dyDescent="0.25">
      <c r="A53091">
        <v>100054193</v>
      </c>
      <c r="B53091" s="2">
        <v>0</v>
      </c>
      <c r="C53091" t="s">
        <v>3</v>
      </c>
    </row>
    <row r="53092" spans="1:3" x14ac:dyDescent="0.25">
      <c r="A53092">
        <v>100054194</v>
      </c>
      <c r="B53092" s="2">
        <v>9.6612719412316428E-8</v>
      </c>
      <c r="C53092" t="s">
        <v>3</v>
      </c>
    </row>
    <row r="53093" spans="1:3" x14ac:dyDescent="0.25">
      <c r="A53093">
        <v>100054195</v>
      </c>
      <c r="B53093" s="2">
        <v>1.9304615254963687E-4</v>
      </c>
      <c r="C53093" t="s">
        <v>3</v>
      </c>
    </row>
    <row r="53094" spans="1:3" x14ac:dyDescent="0.25">
      <c r="A53094">
        <v>100054196</v>
      </c>
      <c r="B53094" s="2">
        <v>4.2048265283371976E-8</v>
      </c>
      <c r="C53094" t="s">
        <v>3</v>
      </c>
    </row>
    <row r="53095" spans="1:3" x14ac:dyDescent="0.25">
      <c r="A53095">
        <v>100054197</v>
      </c>
      <c r="B53095" s="2">
        <v>2.4285696018899182E-7</v>
      </c>
      <c r="C53095" t="s">
        <v>3</v>
      </c>
    </row>
    <row r="53096" spans="1:3" x14ac:dyDescent="0.25">
      <c r="A53096">
        <v>100054198</v>
      </c>
      <c r="B53096" s="2">
        <v>1.2244423771790841E-7</v>
      </c>
      <c r="C53096" t="s">
        <v>3</v>
      </c>
    </row>
    <row r="53097" spans="1:3" x14ac:dyDescent="0.25">
      <c r="A53097">
        <v>100054199</v>
      </c>
      <c r="B53097" s="2">
        <v>6.9709923918913254E-8</v>
      </c>
      <c r="C53097" t="s">
        <v>3</v>
      </c>
    </row>
    <row r="53098" spans="1:3" x14ac:dyDescent="0.25">
      <c r="A53098">
        <v>100054200</v>
      </c>
      <c r="B53098" s="2">
        <v>0</v>
      </c>
      <c r="C53098" t="s">
        <v>3</v>
      </c>
    </row>
    <row r="53099" spans="1:3" x14ac:dyDescent="0.25">
      <c r="A53099">
        <v>100054201</v>
      </c>
      <c r="B53099" s="2">
        <v>2.3768398748745957E-4</v>
      </c>
      <c r="C53099" t="s">
        <v>3</v>
      </c>
    </row>
    <row r="53100" spans="1:3" x14ac:dyDescent="0.25">
      <c r="A53100">
        <v>100054202</v>
      </c>
      <c r="B53100" s="2">
        <v>-1.5895741116862705E-6</v>
      </c>
      <c r="C53100" t="s">
        <v>3</v>
      </c>
    </row>
    <row r="53101" spans="1:3" x14ac:dyDescent="0.25">
      <c r="A53101">
        <v>100054203</v>
      </c>
      <c r="B53101" s="2">
        <v>2.1968926650310839E-7</v>
      </c>
      <c r="C53101" t="s">
        <v>3</v>
      </c>
    </row>
    <row r="53102" spans="1:3" x14ac:dyDescent="0.25">
      <c r="A53102">
        <v>100054204</v>
      </c>
      <c r="B53102" s="2">
        <v>1.7810387494066798E-7</v>
      </c>
      <c r="C53102" t="s">
        <v>3</v>
      </c>
    </row>
    <row r="53103" spans="1:3" x14ac:dyDescent="0.25">
      <c r="A53103">
        <v>100054205</v>
      </c>
      <c r="B53103" s="2">
        <v>4.438033950959725E-6</v>
      </c>
      <c r="C53103" t="s">
        <v>3</v>
      </c>
    </row>
    <row r="53104" spans="1:3" x14ac:dyDescent="0.25">
      <c r="A53104">
        <v>100054206</v>
      </c>
      <c r="B53104" s="2">
        <v>1.1554333983125655E-4</v>
      </c>
      <c r="C53104" t="s">
        <v>3</v>
      </c>
    </row>
    <row r="53105" spans="1:3" x14ac:dyDescent="0.25">
      <c r="A53105">
        <v>100054207</v>
      </c>
      <c r="B53105" s="2">
        <v>1.072954735609111E-7</v>
      </c>
      <c r="C53105" t="s">
        <v>3</v>
      </c>
    </row>
    <row r="53106" spans="1:3" x14ac:dyDescent="0.25">
      <c r="A53106">
        <v>100054208</v>
      </c>
      <c r="B53106" s="2">
        <v>5.9728280380223323E-7</v>
      </c>
      <c r="C53106" t="s">
        <v>3</v>
      </c>
    </row>
    <row r="53107" spans="1:3" x14ac:dyDescent="0.25">
      <c r="A53107">
        <v>100054209</v>
      </c>
      <c r="B53107" s="2">
        <v>2.1912918734307354E-7</v>
      </c>
      <c r="C53107" t="s">
        <v>3</v>
      </c>
    </row>
    <row r="53108" spans="1:3" x14ac:dyDescent="0.25">
      <c r="A53108">
        <v>100054210</v>
      </c>
      <c r="B53108" s="2">
        <v>0</v>
      </c>
      <c r="C53108" t="s">
        <v>3</v>
      </c>
    </row>
    <row r="53109" spans="1:3" x14ac:dyDescent="0.25">
      <c r="A53109">
        <v>100054211</v>
      </c>
      <c r="B53109" s="2">
        <v>5.955768100933746E-7</v>
      </c>
      <c r="C53109" t="s">
        <v>3</v>
      </c>
    </row>
    <row r="53110" spans="1:3" x14ac:dyDescent="0.25">
      <c r="A53110">
        <v>100054212</v>
      </c>
      <c r="B53110" s="2">
        <v>3.0087964649473423E-7</v>
      </c>
      <c r="C53110" t="s">
        <v>3</v>
      </c>
    </row>
    <row r="53111" spans="1:3" x14ac:dyDescent="0.25">
      <c r="A53111">
        <v>100054213</v>
      </c>
      <c r="B53111" s="2">
        <v>3.014489464441358E-6</v>
      </c>
      <c r="C53111" t="s">
        <v>3</v>
      </c>
    </row>
    <row r="53112" spans="1:3" x14ac:dyDescent="0.25">
      <c r="A53112">
        <v>100054214</v>
      </c>
      <c r="B53112" s="2">
        <v>0</v>
      </c>
      <c r="C53112" t="s">
        <v>3</v>
      </c>
    </row>
    <row r="53113" spans="1:3" x14ac:dyDescent="0.25">
      <c r="A53113">
        <v>100054215</v>
      </c>
      <c r="B53113" s="2">
        <v>2.4765786909846809E-7</v>
      </c>
      <c r="C53113" t="s">
        <v>3</v>
      </c>
    </row>
    <row r="53114" spans="1:3" x14ac:dyDescent="0.25">
      <c r="A53114">
        <v>100054216</v>
      </c>
      <c r="B53114" s="2">
        <v>5.3099998620772999E-7</v>
      </c>
      <c r="C53114" t="s">
        <v>3</v>
      </c>
    </row>
    <row r="53115" spans="1:3" x14ac:dyDescent="0.25">
      <c r="A53115">
        <v>100054217</v>
      </c>
      <c r="B53115" s="2">
        <v>8.0566437353018787E-8</v>
      </c>
      <c r="C53115" t="s">
        <v>3</v>
      </c>
    </row>
    <row r="53116" spans="1:3" x14ac:dyDescent="0.25">
      <c r="A53116">
        <v>100054218</v>
      </c>
      <c r="B53116" s="2">
        <v>5.5762191975481956E-6</v>
      </c>
      <c r="C53116" t="s">
        <v>3</v>
      </c>
    </row>
    <row r="53117" spans="1:3" x14ac:dyDescent="0.25">
      <c r="A53117">
        <v>100054219</v>
      </c>
      <c r="B53117" s="2">
        <v>1.2021844311169166E-7</v>
      </c>
      <c r="C53117" t="s">
        <v>3</v>
      </c>
    </row>
    <row r="53118" spans="1:3" x14ac:dyDescent="0.25">
      <c r="A53118">
        <v>100054220</v>
      </c>
      <c r="B53118" s="2">
        <v>1.8855699605587492E-7</v>
      </c>
      <c r="C53118" t="s">
        <v>3</v>
      </c>
    </row>
    <row r="53119" spans="1:3" x14ac:dyDescent="0.25">
      <c r="A53119">
        <v>100054221</v>
      </c>
      <c r="B53119" s="2">
        <v>2.3434451711847238E-5</v>
      </c>
      <c r="C53119" t="s">
        <v>3</v>
      </c>
    </row>
    <row r="53120" spans="1:3" x14ac:dyDescent="0.25">
      <c r="A53120">
        <v>100054222</v>
      </c>
      <c r="B53120" s="2">
        <v>0</v>
      </c>
      <c r="C53120" t="s">
        <v>3</v>
      </c>
    </row>
    <row r="53121" spans="1:3" x14ac:dyDescent="0.25">
      <c r="A53121">
        <v>100054223</v>
      </c>
      <c r="B53121" s="2">
        <v>0</v>
      </c>
      <c r="C53121" t="s">
        <v>3</v>
      </c>
    </row>
    <row r="53122" spans="1:3" x14ac:dyDescent="0.25">
      <c r="A53122">
        <v>100054224</v>
      </c>
      <c r="B53122" s="2">
        <v>3.3612222187045503E-7</v>
      </c>
      <c r="C53122" t="s">
        <v>3</v>
      </c>
    </row>
    <row r="53123" spans="1:3" x14ac:dyDescent="0.25">
      <c r="A53123">
        <v>100054225</v>
      </c>
      <c r="B53123" s="2">
        <v>1.4706513361315984E-5</v>
      </c>
      <c r="C53123" t="s">
        <v>3</v>
      </c>
    </row>
    <row r="53124" spans="1:3" x14ac:dyDescent="0.25">
      <c r="A53124">
        <v>100054226</v>
      </c>
      <c r="B53124" s="2">
        <v>1.3006452702931073E-6</v>
      </c>
      <c r="C53124" t="s">
        <v>3</v>
      </c>
    </row>
    <row r="53125" spans="1:3" x14ac:dyDescent="0.25">
      <c r="A53125">
        <v>100054227</v>
      </c>
      <c r="B53125" s="2">
        <v>0</v>
      </c>
      <c r="C53125" t="s">
        <v>3</v>
      </c>
    </row>
    <row r="53126" spans="1:3" x14ac:dyDescent="0.25">
      <c r="A53126">
        <v>100054228</v>
      </c>
      <c r="B53126" s="2">
        <v>2.0324280791994497E-6</v>
      </c>
      <c r="C53126" t="s">
        <v>3</v>
      </c>
    </row>
    <row r="53127" spans="1:3" x14ac:dyDescent="0.25">
      <c r="A53127">
        <v>100054238</v>
      </c>
      <c r="B53127" s="2">
        <v>0</v>
      </c>
      <c r="C53127" t="s">
        <v>3</v>
      </c>
    </row>
    <row r="53128" spans="1:3" x14ac:dyDescent="0.25">
      <c r="A53128">
        <v>100054239</v>
      </c>
      <c r="B53128" s="2">
        <v>2.9758963148301074E-7</v>
      </c>
      <c r="C53128" t="s">
        <v>3</v>
      </c>
    </row>
    <row r="53129" spans="1:3" x14ac:dyDescent="0.25">
      <c r="A53129">
        <v>100054240</v>
      </c>
      <c r="B53129" s="2">
        <v>0</v>
      </c>
      <c r="C53129" t="s">
        <v>3</v>
      </c>
    </row>
    <row r="53130" spans="1:3" x14ac:dyDescent="0.25">
      <c r="A53130">
        <v>100054241</v>
      </c>
      <c r="B53130" s="2">
        <v>4.3541606683177761E-6</v>
      </c>
      <c r="C53130" t="s">
        <v>3</v>
      </c>
    </row>
    <row r="53131" spans="1:3" x14ac:dyDescent="0.25">
      <c r="A53131">
        <v>100054244</v>
      </c>
      <c r="B53131" s="2">
        <v>9.0992610225163964E-8</v>
      </c>
      <c r="C53131" t="s">
        <v>3</v>
      </c>
    </row>
    <row r="53132" spans="1:3" x14ac:dyDescent="0.25">
      <c r="A53132">
        <v>100054245</v>
      </c>
      <c r="B53132" s="2">
        <v>0</v>
      </c>
      <c r="C53132" t="s">
        <v>3</v>
      </c>
    </row>
    <row r="53133" spans="1:3" x14ac:dyDescent="0.25">
      <c r="A53133">
        <v>100054246</v>
      </c>
      <c r="B53133" s="2">
        <v>7.6647305644028124E-7</v>
      </c>
      <c r="C53133" t="s">
        <v>3</v>
      </c>
    </row>
    <row r="53134" spans="1:3" x14ac:dyDescent="0.25">
      <c r="A53134">
        <v>100054247</v>
      </c>
      <c r="B53134" s="2">
        <v>8.0887234841886259E-8</v>
      </c>
      <c r="C53134" t="s">
        <v>3</v>
      </c>
    </row>
    <row r="53135" spans="1:3" x14ac:dyDescent="0.25">
      <c r="A53135">
        <v>100054248</v>
      </c>
      <c r="B53135" s="2">
        <v>5.5264654988300622E-7</v>
      </c>
      <c r="C53135" t="s">
        <v>3</v>
      </c>
    </row>
    <row r="53136" spans="1:3" x14ac:dyDescent="0.25">
      <c r="A53136">
        <v>100054249</v>
      </c>
      <c r="B53136" s="2">
        <v>3.718404424736276E-6</v>
      </c>
      <c r="C53136" t="s">
        <v>3</v>
      </c>
    </row>
    <row r="53137" spans="1:3" x14ac:dyDescent="0.25">
      <c r="A53137">
        <v>100054250</v>
      </c>
      <c r="B53137" s="2">
        <v>0</v>
      </c>
      <c r="C53137" t="s">
        <v>3</v>
      </c>
    </row>
    <row r="53138" spans="1:3" x14ac:dyDescent="0.25">
      <c r="A53138">
        <v>100054251</v>
      </c>
      <c r="B53138" s="2">
        <v>6.1146507984715275E-7</v>
      </c>
      <c r="C53138" t="s">
        <v>3</v>
      </c>
    </row>
    <row r="53139" spans="1:3" x14ac:dyDescent="0.25">
      <c r="A53139">
        <v>100054252</v>
      </c>
      <c r="B53139" s="2">
        <v>1.186205380831233E-6</v>
      </c>
      <c r="C53139" t="s">
        <v>3</v>
      </c>
    </row>
    <row r="53140" spans="1:3" x14ac:dyDescent="0.25">
      <c r="A53140">
        <v>100054253</v>
      </c>
      <c r="B53140" s="2">
        <v>1.5504767560704005E-6</v>
      </c>
      <c r="C53140" t="s">
        <v>3</v>
      </c>
    </row>
    <row r="53141" spans="1:3" x14ac:dyDescent="0.25">
      <c r="A53141">
        <v>100054254</v>
      </c>
      <c r="B53141" s="2">
        <v>2.9370347743797729E-8</v>
      </c>
      <c r="C53141" t="s">
        <v>3</v>
      </c>
    </row>
    <row r="53142" spans="1:3" x14ac:dyDescent="0.25">
      <c r="A53142">
        <v>100054255</v>
      </c>
      <c r="B53142" s="2">
        <v>2.4198543671732057E-7</v>
      </c>
      <c r="C53142" t="s">
        <v>3</v>
      </c>
    </row>
    <row r="53143" spans="1:3" x14ac:dyDescent="0.25">
      <c r="A53143">
        <v>100054256</v>
      </c>
      <c r="B53143" s="2">
        <v>4.4210869578288431E-8</v>
      </c>
      <c r="C53143" t="s">
        <v>3</v>
      </c>
    </row>
    <row r="53144" spans="1:3" x14ac:dyDescent="0.25">
      <c r="A53144">
        <v>100054257</v>
      </c>
      <c r="B53144" s="2">
        <v>1.6549813518899926E-7</v>
      </c>
      <c r="C53144" t="s">
        <v>3</v>
      </c>
    </row>
    <row r="53145" spans="1:3" x14ac:dyDescent="0.25">
      <c r="A53145">
        <v>100054258</v>
      </c>
      <c r="B53145" s="2">
        <v>0</v>
      </c>
      <c r="C53145" t="s">
        <v>3</v>
      </c>
    </row>
    <row r="53146" spans="1:3" x14ac:dyDescent="0.25">
      <c r="A53146">
        <v>100054259</v>
      </c>
      <c r="B53146" s="2">
        <v>0</v>
      </c>
      <c r="C53146" t="s">
        <v>3</v>
      </c>
    </row>
    <row r="53147" spans="1:3" x14ac:dyDescent="0.25">
      <c r="A53147">
        <v>100054260</v>
      </c>
      <c r="B53147" s="2">
        <v>7.7559115969996608E-8</v>
      </c>
      <c r="C53147" t="s">
        <v>3</v>
      </c>
    </row>
    <row r="53148" spans="1:3" x14ac:dyDescent="0.25">
      <c r="A53148">
        <v>100054261</v>
      </c>
      <c r="B53148" s="2">
        <v>-1.6578046260899124E-10</v>
      </c>
      <c r="C53148" t="s">
        <v>3</v>
      </c>
    </row>
    <row r="53149" spans="1:3" x14ac:dyDescent="0.25">
      <c r="A53149">
        <v>100054262</v>
      </c>
      <c r="B53149" s="2">
        <v>0</v>
      </c>
      <c r="C53149" t="s">
        <v>3</v>
      </c>
    </row>
    <row r="53150" spans="1:3" x14ac:dyDescent="0.25">
      <c r="A53150">
        <v>100054263</v>
      </c>
      <c r="B53150" s="2">
        <v>0</v>
      </c>
      <c r="C53150" t="s">
        <v>3</v>
      </c>
    </row>
    <row r="53151" spans="1:3" x14ac:dyDescent="0.25">
      <c r="A53151">
        <v>100054264</v>
      </c>
      <c r="B53151" s="2">
        <v>5.7705185710029871E-5</v>
      </c>
      <c r="C53151" t="s">
        <v>3</v>
      </c>
    </row>
    <row r="53152" spans="1:3" x14ac:dyDescent="0.25">
      <c r="A53152">
        <v>100054265</v>
      </c>
      <c r="B53152" s="2">
        <v>3.9433809196160901E-7</v>
      </c>
      <c r="C53152" t="s">
        <v>3</v>
      </c>
    </row>
    <row r="53153" spans="1:3" x14ac:dyDescent="0.25">
      <c r="A53153">
        <v>100054266</v>
      </c>
      <c r="B53153" s="2">
        <v>0</v>
      </c>
      <c r="C53153" t="s">
        <v>3</v>
      </c>
    </row>
    <row r="53154" spans="1:3" x14ac:dyDescent="0.25">
      <c r="A53154">
        <v>100054267</v>
      </c>
      <c r="B53154" s="2">
        <v>2.6971929825178214E-7</v>
      </c>
      <c r="C53154" t="s">
        <v>3</v>
      </c>
    </row>
    <row r="53155" spans="1:3" x14ac:dyDescent="0.25">
      <c r="A53155">
        <v>100054268</v>
      </c>
      <c r="B53155" s="2">
        <v>1.2000227741896194E-7</v>
      </c>
      <c r="C53155" t="s">
        <v>3</v>
      </c>
    </row>
    <row r="53156" spans="1:3" x14ac:dyDescent="0.25">
      <c r="A53156">
        <v>100054269</v>
      </c>
      <c r="B53156" s="2">
        <v>6.6219830091292416E-8</v>
      </c>
      <c r="C53156" t="s">
        <v>3</v>
      </c>
    </row>
    <row r="53157" spans="1:3" x14ac:dyDescent="0.25">
      <c r="A53157">
        <v>100054270</v>
      </c>
      <c r="B53157" s="2">
        <v>3.054768979722809E-6</v>
      </c>
      <c r="C53157" t="s">
        <v>3</v>
      </c>
    </row>
    <row r="53158" spans="1:3" x14ac:dyDescent="0.25">
      <c r="A53158">
        <v>100054271</v>
      </c>
      <c r="B53158" s="2">
        <v>3.4460611901397627E-7</v>
      </c>
      <c r="C53158" t="s">
        <v>3</v>
      </c>
    </row>
    <row r="53159" spans="1:3" x14ac:dyDescent="0.25">
      <c r="A53159">
        <v>100054272</v>
      </c>
      <c r="B53159" s="2">
        <v>9.9858557401583215E-5</v>
      </c>
      <c r="C53159" t="s">
        <v>3</v>
      </c>
    </row>
    <row r="53160" spans="1:3" x14ac:dyDescent="0.25">
      <c r="A53160">
        <v>100054273</v>
      </c>
      <c r="B53160" s="2">
        <v>3.2957362744080879E-7</v>
      </c>
      <c r="C53160" t="s">
        <v>3</v>
      </c>
    </row>
    <row r="53161" spans="1:3" x14ac:dyDescent="0.25">
      <c r="A53161">
        <v>100054274</v>
      </c>
      <c r="B53161" s="2">
        <v>6.0929489450460292E-6</v>
      </c>
      <c r="C53161" t="s">
        <v>3</v>
      </c>
    </row>
    <row r="53162" spans="1:3" x14ac:dyDescent="0.25">
      <c r="A53162">
        <v>100054275</v>
      </c>
      <c r="B53162" s="2">
        <v>0</v>
      </c>
      <c r="C53162" t="s">
        <v>3</v>
      </c>
    </row>
    <row r="53163" spans="1:3" x14ac:dyDescent="0.25">
      <c r="A53163">
        <v>100054276</v>
      </c>
      <c r="B53163" s="2">
        <v>1.517897856273634E-6</v>
      </c>
      <c r="C53163" t="s">
        <v>3</v>
      </c>
    </row>
    <row r="53164" spans="1:3" x14ac:dyDescent="0.25">
      <c r="A53164">
        <v>100054277</v>
      </c>
      <c r="B53164" s="2">
        <v>6.8342934410838618E-8</v>
      </c>
      <c r="C53164" t="s">
        <v>3</v>
      </c>
    </row>
    <row r="53165" spans="1:3" x14ac:dyDescent="0.25">
      <c r="A53165">
        <v>100054278</v>
      </c>
      <c r="B53165" s="2">
        <v>2.3562834481877244E-6</v>
      </c>
      <c r="C53165" t="s">
        <v>3</v>
      </c>
    </row>
    <row r="53166" spans="1:3" x14ac:dyDescent="0.25">
      <c r="A53166">
        <v>100054279</v>
      </c>
      <c r="B53166" s="2">
        <v>6.0679660130815923E-8</v>
      </c>
      <c r="C53166" t="s">
        <v>3</v>
      </c>
    </row>
    <row r="53167" spans="1:3" x14ac:dyDescent="0.25">
      <c r="A53167">
        <v>100054280</v>
      </c>
      <c r="B53167" s="2">
        <v>0</v>
      </c>
      <c r="C53167" t="s">
        <v>3</v>
      </c>
    </row>
    <row r="53168" spans="1:3" x14ac:dyDescent="0.25">
      <c r="A53168">
        <v>100054281</v>
      </c>
      <c r="B53168" s="2">
        <v>2.8181073256123981E-7</v>
      </c>
      <c r="C53168" t="s">
        <v>3</v>
      </c>
    </row>
    <row r="53169" spans="1:3" x14ac:dyDescent="0.25">
      <c r="A53169">
        <v>100054284</v>
      </c>
      <c r="B53169" s="2">
        <v>7.7351642617816699E-7</v>
      </c>
      <c r="C53169" t="s">
        <v>3</v>
      </c>
    </row>
    <row r="53170" spans="1:3" x14ac:dyDescent="0.25">
      <c r="A53170">
        <v>100054285</v>
      </c>
      <c r="B53170" s="2">
        <v>6.5426909603760898E-8</v>
      </c>
      <c r="C53170" t="s">
        <v>3</v>
      </c>
    </row>
    <row r="53171" spans="1:3" x14ac:dyDescent="0.25">
      <c r="A53171">
        <v>100054286</v>
      </c>
      <c r="B53171" s="2">
        <v>7.8002862011992785E-8</v>
      </c>
      <c r="C53171" t="s">
        <v>3</v>
      </c>
    </row>
    <row r="53172" spans="1:3" x14ac:dyDescent="0.25">
      <c r="A53172">
        <v>100054287</v>
      </c>
      <c r="B53172" s="2">
        <v>3.7120027371582259E-7</v>
      </c>
      <c r="C53172" t="s">
        <v>3</v>
      </c>
    </row>
    <row r="53173" spans="1:3" x14ac:dyDescent="0.25">
      <c r="A53173">
        <v>100054288</v>
      </c>
      <c r="B53173" s="2">
        <v>6.7081584153075878E-8</v>
      </c>
      <c r="C53173" t="s">
        <v>3</v>
      </c>
    </row>
    <row r="53174" spans="1:3" x14ac:dyDescent="0.25">
      <c r="A53174">
        <v>100054289</v>
      </c>
      <c r="B53174" s="2">
        <v>5.2124630620614579E-6</v>
      </c>
      <c r="C53174" t="s">
        <v>3</v>
      </c>
    </row>
    <row r="53175" spans="1:3" x14ac:dyDescent="0.25">
      <c r="A53175">
        <v>100054290</v>
      </c>
      <c r="B53175" s="2">
        <v>5.439460709263183E-8</v>
      </c>
      <c r="C53175" t="s">
        <v>3</v>
      </c>
    </row>
    <row r="53176" spans="1:3" x14ac:dyDescent="0.25">
      <c r="A53176">
        <v>100054291</v>
      </c>
      <c r="B53176" s="2">
        <v>1.0554855103244658E-7</v>
      </c>
      <c r="C53176" t="s">
        <v>3</v>
      </c>
    </row>
    <row r="53177" spans="1:3" x14ac:dyDescent="0.25">
      <c r="A53177">
        <v>100054292</v>
      </c>
      <c r="B53177" s="2">
        <v>4.1878237051889028E-7</v>
      </c>
      <c r="C53177" t="s">
        <v>3</v>
      </c>
    </row>
    <row r="53178" spans="1:3" x14ac:dyDescent="0.25">
      <c r="A53178">
        <v>100054293</v>
      </c>
      <c r="B53178" s="2">
        <v>8.4901029745170763E-8</v>
      </c>
      <c r="C53178" t="s">
        <v>3</v>
      </c>
    </row>
    <row r="53179" spans="1:3" x14ac:dyDescent="0.25">
      <c r="A53179">
        <v>100054294</v>
      </c>
      <c r="B53179" s="2">
        <v>2.1535081551139942E-7</v>
      </c>
      <c r="C53179" t="s">
        <v>3</v>
      </c>
    </row>
    <row r="53180" spans="1:3" x14ac:dyDescent="0.25">
      <c r="A53180">
        <v>100054295</v>
      </c>
      <c r="B53180" s="2">
        <v>-4.8460285223697923E-7</v>
      </c>
      <c r="C53180" t="s">
        <v>3</v>
      </c>
    </row>
    <row r="53181" spans="1:3" x14ac:dyDescent="0.25">
      <c r="A53181">
        <v>100054296</v>
      </c>
      <c r="B53181" s="2">
        <v>-4.8493043487217021E-7</v>
      </c>
      <c r="C53181" t="s">
        <v>3</v>
      </c>
    </row>
    <row r="53182" spans="1:3" x14ac:dyDescent="0.25">
      <c r="A53182">
        <v>100054297</v>
      </c>
      <c r="B53182" s="2">
        <v>9.4620951043546988E-8</v>
      </c>
      <c r="C53182" t="s">
        <v>3</v>
      </c>
    </row>
    <row r="53183" spans="1:3" x14ac:dyDescent="0.25">
      <c r="A53183">
        <v>100054298</v>
      </c>
      <c r="B53183" s="2">
        <v>0</v>
      </c>
      <c r="C53183" t="s">
        <v>3</v>
      </c>
    </row>
    <row r="53184" spans="1:3" x14ac:dyDescent="0.25">
      <c r="A53184">
        <v>100054299</v>
      </c>
      <c r="B53184" s="2">
        <v>3.5756771143541946E-8</v>
      </c>
      <c r="C53184" t="s">
        <v>3</v>
      </c>
    </row>
    <row r="53185" spans="1:3" x14ac:dyDescent="0.25">
      <c r="A53185">
        <v>100054300</v>
      </c>
      <c r="B53185" s="2">
        <v>0</v>
      </c>
      <c r="C53185" t="s">
        <v>3</v>
      </c>
    </row>
    <row r="53186" spans="1:3" x14ac:dyDescent="0.25">
      <c r="A53186">
        <v>100054301</v>
      </c>
      <c r="B53186" s="2">
        <v>0</v>
      </c>
      <c r="C53186" t="s">
        <v>3</v>
      </c>
    </row>
    <row r="53187" spans="1:3" x14ac:dyDescent="0.25">
      <c r="A53187">
        <v>100054302</v>
      </c>
      <c r="B53187" s="2">
        <v>3.1347551429498638E-5</v>
      </c>
      <c r="C53187" t="s">
        <v>3</v>
      </c>
    </row>
    <row r="53188" spans="1:3" x14ac:dyDescent="0.25">
      <c r="A53188">
        <v>100054303</v>
      </c>
      <c r="B53188" s="2">
        <v>0</v>
      </c>
      <c r="C53188" t="s">
        <v>3</v>
      </c>
    </row>
    <row r="53189" spans="1:3" x14ac:dyDescent="0.25">
      <c r="A53189">
        <v>100054304</v>
      </c>
      <c r="B53189" s="2">
        <v>0</v>
      </c>
      <c r="C53189" t="s">
        <v>3</v>
      </c>
    </row>
    <row r="53190" spans="1:3" x14ac:dyDescent="0.25">
      <c r="A53190">
        <v>100054305</v>
      </c>
      <c r="B53190" s="2">
        <v>0</v>
      </c>
      <c r="C53190" t="s">
        <v>3</v>
      </c>
    </row>
    <row r="53191" spans="1:3" x14ac:dyDescent="0.25">
      <c r="A53191">
        <v>100054306</v>
      </c>
      <c r="B53191" s="2">
        <v>0</v>
      </c>
      <c r="C53191" t="s">
        <v>3</v>
      </c>
    </row>
    <row r="53192" spans="1:3" x14ac:dyDescent="0.25">
      <c r="A53192">
        <v>100054307</v>
      </c>
      <c r="B53192" s="2">
        <v>0</v>
      </c>
      <c r="C53192" t="s">
        <v>3</v>
      </c>
    </row>
    <row r="53193" spans="1:3" x14ac:dyDescent="0.25">
      <c r="A53193">
        <v>100054308</v>
      </c>
      <c r="B53193" s="2">
        <v>0</v>
      </c>
      <c r="C53193" t="s">
        <v>3</v>
      </c>
    </row>
    <row r="53194" spans="1:3" x14ac:dyDescent="0.25">
      <c r="A53194">
        <v>100054309</v>
      </c>
      <c r="B53194" s="2">
        <v>2.0683844581196816E-6</v>
      </c>
      <c r="C53194" t="s">
        <v>3</v>
      </c>
    </row>
    <row r="53195" spans="1:3" x14ac:dyDescent="0.25">
      <c r="A53195">
        <v>100054310</v>
      </c>
      <c r="B53195" s="2">
        <v>0</v>
      </c>
      <c r="C53195" t="s">
        <v>3</v>
      </c>
    </row>
    <row r="53196" spans="1:3" x14ac:dyDescent="0.25">
      <c r="A53196">
        <v>100054311</v>
      </c>
      <c r="B53196" s="2">
        <v>9.1413579486628695E-7</v>
      </c>
      <c r="C53196" t="s">
        <v>3</v>
      </c>
    </row>
    <row r="53197" spans="1:3" x14ac:dyDescent="0.25">
      <c r="A53197">
        <v>100054312</v>
      </c>
      <c r="B53197" s="2">
        <v>0</v>
      </c>
      <c r="C53197" t="s">
        <v>3</v>
      </c>
    </row>
    <row r="53198" spans="1:3" x14ac:dyDescent="0.25">
      <c r="A53198">
        <v>100054313</v>
      </c>
      <c r="B53198" s="2">
        <v>8.6843882608888446E-6</v>
      </c>
      <c r="C53198" t="s">
        <v>3</v>
      </c>
    </row>
    <row r="53199" spans="1:3" x14ac:dyDescent="0.25">
      <c r="A53199">
        <v>100054314</v>
      </c>
      <c r="B53199" s="2">
        <v>2.1743146357739144E-7</v>
      </c>
      <c r="C53199" t="s">
        <v>3</v>
      </c>
    </row>
    <row r="53200" spans="1:3" x14ac:dyDescent="0.25">
      <c r="A53200">
        <v>100054315</v>
      </c>
      <c r="B53200" s="2">
        <v>3.7140058649985197E-8</v>
      </c>
      <c r="C53200" t="s">
        <v>3</v>
      </c>
    </row>
    <row r="53201" spans="1:3" x14ac:dyDescent="0.25">
      <c r="A53201">
        <v>100054316</v>
      </c>
      <c r="B53201" s="2">
        <v>0</v>
      </c>
      <c r="C53201" t="s">
        <v>3</v>
      </c>
    </row>
    <row r="53202" spans="1:3" x14ac:dyDescent="0.25">
      <c r="A53202">
        <v>100054317</v>
      </c>
      <c r="B53202" s="2">
        <v>-1.4925986257856477E-7</v>
      </c>
      <c r="C53202" t="s">
        <v>3</v>
      </c>
    </row>
    <row r="53203" spans="1:3" x14ac:dyDescent="0.25">
      <c r="A53203">
        <v>100054318</v>
      </c>
      <c r="B53203" s="2">
        <v>4.4593183327372706E-7</v>
      </c>
      <c r="C53203" t="s">
        <v>3</v>
      </c>
    </row>
    <row r="53204" spans="1:3" x14ac:dyDescent="0.25">
      <c r="A53204">
        <v>100054319</v>
      </c>
      <c r="B53204" s="2">
        <v>3.6088046903521408E-5</v>
      </c>
      <c r="C53204" t="s">
        <v>3</v>
      </c>
    </row>
    <row r="53205" spans="1:3" x14ac:dyDescent="0.25">
      <c r="A53205">
        <v>100054320</v>
      </c>
      <c r="B53205" s="2">
        <v>2.7308892312068857E-6</v>
      </c>
      <c r="C53205" t="s">
        <v>3</v>
      </c>
    </row>
    <row r="53206" spans="1:3" x14ac:dyDescent="0.25">
      <c r="A53206">
        <v>100054321</v>
      </c>
      <c r="B53206" s="2">
        <v>1.3854277666925625E-7</v>
      </c>
      <c r="C53206" t="s">
        <v>3</v>
      </c>
    </row>
    <row r="53207" spans="1:3" x14ac:dyDescent="0.25">
      <c r="A53207">
        <v>100054322</v>
      </c>
      <c r="B53207" s="2">
        <v>2.552205566987038E-7</v>
      </c>
      <c r="C53207" t="s">
        <v>3</v>
      </c>
    </row>
    <row r="53208" spans="1:3" x14ac:dyDescent="0.25">
      <c r="A53208">
        <v>100054323</v>
      </c>
      <c r="B53208" s="2">
        <v>5.1957967153694347E-8</v>
      </c>
      <c r="C53208" t="s">
        <v>3</v>
      </c>
    </row>
    <row r="53209" spans="1:3" x14ac:dyDescent="0.25">
      <c r="A53209">
        <v>100054324</v>
      </c>
      <c r="B53209" s="2">
        <v>4.2143783660769816E-7</v>
      </c>
      <c r="C53209" t="s">
        <v>3</v>
      </c>
    </row>
    <row r="53210" spans="1:3" x14ac:dyDescent="0.25">
      <c r="A53210">
        <v>100054325</v>
      </c>
      <c r="B53210" s="2">
        <v>8.8398383849266015E-7</v>
      </c>
      <c r="C53210" t="s">
        <v>3</v>
      </c>
    </row>
    <row r="53211" spans="1:3" x14ac:dyDescent="0.25">
      <c r="A53211">
        <v>100054326</v>
      </c>
      <c r="B53211" s="2">
        <v>0</v>
      </c>
      <c r="C53211" t="s">
        <v>3</v>
      </c>
    </row>
    <row r="53212" spans="1:3" x14ac:dyDescent="0.25">
      <c r="A53212">
        <v>100054327</v>
      </c>
      <c r="B53212" s="2">
        <v>1.3229894371532845E-7</v>
      </c>
      <c r="C53212" t="s">
        <v>3</v>
      </c>
    </row>
    <row r="53213" spans="1:3" x14ac:dyDescent="0.25">
      <c r="A53213">
        <v>100054328</v>
      </c>
      <c r="B53213" s="2">
        <v>0</v>
      </c>
      <c r="C53213" t="s">
        <v>3</v>
      </c>
    </row>
    <row r="53214" spans="1:3" x14ac:dyDescent="0.25">
      <c r="A53214">
        <v>100054329</v>
      </c>
      <c r="B53214" s="2">
        <v>3.8513533287553455E-8</v>
      </c>
      <c r="C53214" t="s">
        <v>3</v>
      </c>
    </row>
    <row r="53215" spans="1:3" x14ac:dyDescent="0.25">
      <c r="A53215">
        <v>100054330</v>
      </c>
      <c r="B53215" s="2">
        <v>4.2220745080283587E-6</v>
      </c>
      <c r="C53215" t="s">
        <v>3</v>
      </c>
    </row>
    <row r="53216" spans="1:3" x14ac:dyDescent="0.25">
      <c r="A53216">
        <v>100054331</v>
      </c>
      <c r="B53216" s="2">
        <v>-3.1653413936286904E-7</v>
      </c>
      <c r="C53216" t="s">
        <v>3</v>
      </c>
    </row>
    <row r="53217" spans="1:3" x14ac:dyDescent="0.25">
      <c r="A53217">
        <v>100054332</v>
      </c>
      <c r="B53217" s="2">
        <v>4.0628440911487088E-6</v>
      </c>
      <c r="C53217" t="s">
        <v>3</v>
      </c>
    </row>
    <row r="53218" spans="1:3" x14ac:dyDescent="0.25">
      <c r="A53218">
        <v>100054333</v>
      </c>
      <c r="B53218" s="2">
        <v>-1.0752481881492445E-7</v>
      </c>
      <c r="C53218" t="s">
        <v>3</v>
      </c>
    </row>
    <row r="53219" spans="1:3" x14ac:dyDescent="0.25">
      <c r="A53219">
        <v>100054334</v>
      </c>
      <c r="B53219" s="2">
        <v>3.5856438564976562E-8</v>
      </c>
      <c r="C53219" t="s">
        <v>3</v>
      </c>
    </row>
    <row r="53220" spans="1:3" x14ac:dyDescent="0.25">
      <c r="A53220">
        <v>100054335</v>
      </c>
      <c r="B53220" s="2">
        <v>0</v>
      </c>
      <c r="C53220" t="s">
        <v>3</v>
      </c>
    </row>
    <row r="53221" spans="1:3" x14ac:dyDescent="0.25">
      <c r="A53221">
        <v>100054336</v>
      </c>
      <c r="B53221" s="2">
        <v>1.4047956442737815E-7</v>
      </c>
      <c r="C53221" t="s">
        <v>3</v>
      </c>
    </row>
    <row r="53222" spans="1:3" x14ac:dyDescent="0.25">
      <c r="A53222">
        <v>100054337</v>
      </c>
      <c r="B53222" s="2">
        <v>7.5693656167816085E-8</v>
      </c>
      <c r="C53222" t="s">
        <v>3</v>
      </c>
    </row>
    <row r="53223" spans="1:3" x14ac:dyDescent="0.25">
      <c r="A53223">
        <v>100054338</v>
      </c>
      <c r="B53223" s="2">
        <v>0</v>
      </c>
      <c r="C53223" t="s">
        <v>3</v>
      </c>
    </row>
    <row r="53224" spans="1:3" x14ac:dyDescent="0.25">
      <c r="A53224">
        <v>100054339</v>
      </c>
      <c r="B53224" s="2">
        <v>0</v>
      </c>
      <c r="C53224" t="s">
        <v>3</v>
      </c>
    </row>
    <row r="53225" spans="1:3" x14ac:dyDescent="0.25">
      <c r="A53225">
        <v>100054340</v>
      </c>
      <c r="B53225" s="2">
        <v>8.7640981369023755E-8</v>
      </c>
      <c r="C53225" t="s">
        <v>3</v>
      </c>
    </row>
    <row r="53226" spans="1:3" x14ac:dyDescent="0.25">
      <c r="A53226">
        <v>100054341</v>
      </c>
      <c r="B53226" s="2">
        <v>0</v>
      </c>
      <c r="C53226" t="s">
        <v>3</v>
      </c>
    </row>
    <row r="53227" spans="1:3" x14ac:dyDescent="0.25">
      <c r="A53227">
        <v>100054342</v>
      </c>
      <c r="B53227" s="2">
        <v>8.7130666875140438E-7</v>
      </c>
      <c r="C53227" t="s">
        <v>3</v>
      </c>
    </row>
    <row r="53228" spans="1:3" x14ac:dyDescent="0.25">
      <c r="A53228">
        <v>100054343</v>
      </c>
      <c r="B53228" s="2">
        <v>0</v>
      </c>
      <c r="C53228" t="s">
        <v>3</v>
      </c>
    </row>
    <row r="53229" spans="1:3" x14ac:dyDescent="0.25">
      <c r="A53229">
        <v>100054344</v>
      </c>
      <c r="B53229" s="2">
        <v>1.1226923059650888E-7</v>
      </c>
      <c r="C53229" t="s">
        <v>3</v>
      </c>
    </row>
    <row r="53230" spans="1:3" x14ac:dyDescent="0.25">
      <c r="A53230">
        <v>100054345</v>
      </c>
      <c r="B53230" s="2">
        <v>0</v>
      </c>
      <c r="C53230" t="s">
        <v>3</v>
      </c>
    </row>
    <row r="53231" spans="1:3" x14ac:dyDescent="0.25">
      <c r="A53231">
        <v>100054346</v>
      </c>
      <c r="B53231" s="2">
        <v>0</v>
      </c>
      <c r="C53231" t="s">
        <v>3</v>
      </c>
    </row>
    <row r="53232" spans="1:3" x14ac:dyDescent="0.25">
      <c r="A53232">
        <v>100054347</v>
      </c>
      <c r="B53232" s="2">
        <v>3.3367513476975139E-7</v>
      </c>
      <c r="C53232" t="s">
        <v>3</v>
      </c>
    </row>
    <row r="53233" spans="1:3" x14ac:dyDescent="0.25">
      <c r="A53233">
        <v>100054348</v>
      </c>
      <c r="B53233" s="2">
        <v>9.168265917851604E-8</v>
      </c>
      <c r="C53233" t="s">
        <v>3</v>
      </c>
    </row>
    <row r="53234" spans="1:3" x14ac:dyDescent="0.25">
      <c r="A53234">
        <v>100054349</v>
      </c>
      <c r="B53234" s="2">
        <v>0</v>
      </c>
      <c r="C53234" t="s">
        <v>3</v>
      </c>
    </row>
    <row r="53235" spans="1:3" x14ac:dyDescent="0.25">
      <c r="A53235">
        <v>100054350</v>
      </c>
      <c r="B53235" s="2">
        <v>4.7064991352640816E-7</v>
      </c>
      <c r="C53235" t="s">
        <v>3</v>
      </c>
    </row>
    <row r="53236" spans="1:3" x14ac:dyDescent="0.25">
      <c r="A53236">
        <v>100054351</v>
      </c>
      <c r="B53236" s="2">
        <v>7.3537774263654387E-6</v>
      </c>
      <c r="C53236" t="s">
        <v>3</v>
      </c>
    </row>
    <row r="53237" spans="1:3" x14ac:dyDescent="0.25">
      <c r="A53237">
        <v>100054352</v>
      </c>
      <c r="B53237" s="2">
        <v>1.3756727497345694E-6</v>
      </c>
      <c r="C53237" t="s">
        <v>3</v>
      </c>
    </row>
    <row r="53238" spans="1:3" x14ac:dyDescent="0.25">
      <c r="A53238">
        <v>100054353</v>
      </c>
      <c r="B53238" s="2">
        <v>8.9918632654062834E-5</v>
      </c>
      <c r="C53238" t="s">
        <v>3</v>
      </c>
    </row>
    <row r="53239" spans="1:3" x14ac:dyDescent="0.25">
      <c r="A53239">
        <v>100054354</v>
      </c>
      <c r="B53239" s="2">
        <v>5.7337349419324383E-8</v>
      </c>
      <c r="C53239" t="s">
        <v>3</v>
      </c>
    </row>
    <row r="53240" spans="1:3" x14ac:dyDescent="0.25">
      <c r="A53240">
        <v>100054355</v>
      </c>
      <c r="B53240" s="2">
        <v>1.2351466390763239E-6</v>
      </c>
      <c r="C53240" t="s">
        <v>3</v>
      </c>
    </row>
    <row r="53241" spans="1:3" x14ac:dyDescent="0.25">
      <c r="A53241">
        <v>100054356</v>
      </c>
      <c r="B53241" s="2">
        <v>-2.8623814177051044E-7</v>
      </c>
      <c r="C53241" t="s">
        <v>3</v>
      </c>
    </row>
    <row r="53242" spans="1:3" x14ac:dyDescent="0.25">
      <c r="A53242">
        <v>100054357</v>
      </c>
      <c r="B53242" s="2">
        <v>0</v>
      </c>
      <c r="C53242" t="s">
        <v>3</v>
      </c>
    </row>
    <row r="53243" spans="1:3" x14ac:dyDescent="0.25">
      <c r="A53243">
        <v>100054358</v>
      </c>
      <c r="B53243" s="2">
        <v>3.6263377284469083E-7</v>
      </c>
      <c r="C53243" t="s">
        <v>3</v>
      </c>
    </row>
    <row r="53244" spans="1:3" x14ac:dyDescent="0.25">
      <c r="A53244">
        <v>100054359</v>
      </c>
      <c r="B53244" s="2">
        <v>2.4718770663804686E-7</v>
      </c>
      <c r="C53244" t="s">
        <v>3</v>
      </c>
    </row>
    <row r="53245" spans="1:3" x14ac:dyDescent="0.25">
      <c r="A53245">
        <v>100054360</v>
      </c>
      <c r="B53245" s="2">
        <v>0</v>
      </c>
      <c r="C53245" t="s">
        <v>3</v>
      </c>
    </row>
    <row r="53246" spans="1:3" x14ac:dyDescent="0.25">
      <c r="A53246">
        <v>100054361</v>
      </c>
      <c r="B53246" s="2">
        <v>2.3196152439305824E-7</v>
      </c>
      <c r="C53246" t="s">
        <v>3</v>
      </c>
    </row>
    <row r="53247" spans="1:3" x14ac:dyDescent="0.25">
      <c r="A53247">
        <v>100054362</v>
      </c>
      <c r="B53247" s="2">
        <v>0</v>
      </c>
      <c r="C53247" t="s">
        <v>3</v>
      </c>
    </row>
    <row r="53248" spans="1:3" x14ac:dyDescent="0.25">
      <c r="A53248">
        <v>100054363</v>
      </c>
      <c r="B53248" s="2">
        <v>-5.3745050677650967E-8</v>
      </c>
      <c r="C53248" t="s">
        <v>3</v>
      </c>
    </row>
    <row r="53249" spans="1:3" x14ac:dyDescent="0.25">
      <c r="A53249">
        <v>100054364</v>
      </c>
      <c r="B53249" s="2">
        <v>0</v>
      </c>
      <c r="C53249" t="s">
        <v>3</v>
      </c>
    </row>
    <row r="53250" spans="1:3" x14ac:dyDescent="0.25">
      <c r="A53250">
        <v>100054365</v>
      </c>
      <c r="B53250" s="2">
        <v>1.5679440660895315E-7</v>
      </c>
      <c r="C53250" t="s">
        <v>3</v>
      </c>
    </row>
    <row r="53251" spans="1:3" x14ac:dyDescent="0.25">
      <c r="A53251">
        <v>100054366</v>
      </c>
      <c r="B53251" s="2">
        <v>6.6377753565586739E-7</v>
      </c>
      <c r="C53251" t="s">
        <v>3</v>
      </c>
    </row>
    <row r="53252" spans="1:3" x14ac:dyDescent="0.25">
      <c r="A53252">
        <v>100054367</v>
      </c>
      <c r="B53252" s="2">
        <v>4.38470727017945E-7</v>
      </c>
      <c r="C53252" t="s">
        <v>3</v>
      </c>
    </row>
    <row r="53253" spans="1:3" x14ac:dyDescent="0.25">
      <c r="A53253">
        <v>100054368</v>
      </c>
      <c r="B53253" s="2">
        <v>1.6889697393807815E-7</v>
      </c>
      <c r="C53253" t="s">
        <v>3</v>
      </c>
    </row>
    <row r="53254" spans="1:3" x14ac:dyDescent="0.25">
      <c r="A53254">
        <v>100054369</v>
      </c>
      <c r="B53254" s="2">
        <v>1.8091421865316129E-7</v>
      </c>
      <c r="C53254" t="s">
        <v>3</v>
      </c>
    </row>
    <row r="53255" spans="1:3" x14ac:dyDescent="0.25">
      <c r="A53255">
        <v>100054370</v>
      </c>
      <c r="B53255" s="2">
        <v>0</v>
      </c>
      <c r="C53255" t="s">
        <v>3</v>
      </c>
    </row>
    <row r="53256" spans="1:3" x14ac:dyDescent="0.25">
      <c r="A53256">
        <v>100054371</v>
      </c>
      <c r="B53256" s="2">
        <v>2.6598890237599597E-7</v>
      </c>
      <c r="C53256" t="s">
        <v>3</v>
      </c>
    </row>
    <row r="53257" spans="1:3" x14ac:dyDescent="0.25">
      <c r="A53257">
        <v>100054372</v>
      </c>
      <c r="B53257" s="2">
        <v>9.4751425949192353E-8</v>
      </c>
      <c r="C53257" t="s">
        <v>3</v>
      </c>
    </row>
    <row r="53258" spans="1:3" x14ac:dyDescent="0.25">
      <c r="A53258">
        <v>100054373</v>
      </c>
      <c r="B53258" s="2">
        <v>7.5945896840929986E-8</v>
      </c>
      <c r="C53258" t="s">
        <v>3</v>
      </c>
    </row>
    <row r="53259" spans="1:3" x14ac:dyDescent="0.25">
      <c r="A53259">
        <v>100054374</v>
      </c>
      <c r="B53259" s="2">
        <v>8.6186326926920284E-8</v>
      </c>
      <c r="C53259" t="s">
        <v>3</v>
      </c>
    </row>
    <row r="53260" spans="1:3" x14ac:dyDescent="0.25">
      <c r="A53260">
        <v>100054375</v>
      </c>
      <c r="B53260" s="2">
        <v>0</v>
      </c>
      <c r="C53260" t="s">
        <v>3</v>
      </c>
    </row>
    <row r="53261" spans="1:3" x14ac:dyDescent="0.25">
      <c r="A53261">
        <v>100054376</v>
      </c>
      <c r="B53261" s="2">
        <v>0</v>
      </c>
      <c r="C53261" t="s">
        <v>3</v>
      </c>
    </row>
    <row r="53262" spans="1:3" x14ac:dyDescent="0.25">
      <c r="A53262">
        <v>100054379</v>
      </c>
      <c r="B53262" s="2">
        <v>2.326110360980819E-7</v>
      </c>
      <c r="C53262" t="s">
        <v>3</v>
      </c>
    </row>
    <row r="53263" spans="1:3" x14ac:dyDescent="0.25">
      <c r="A53263">
        <v>100054380</v>
      </c>
      <c r="B53263" s="2">
        <v>0</v>
      </c>
      <c r="C53263" t="s">
        <v>3</v>
      </c>
    </row>
    <row r="53264" spans="1:3" x14ac:dyDescent="0.25">
      <c r="A53264">
        <v>100054381</v>
      </c>
      <c r="B53264" s="2">
        <v>-4.5809046455509065E-8</v>
      </c>
      <c r="C53264" t="s">
        <v>3</v>
      </c>
    </row>
    <row r="53265" spans="1:3" x14ac:dyDescent="0.25">
      <c r="A53265">
        <v>100054382</v>
      </c>
      <c r="B53265" s="2">
        <v>5.5858162455961053E-8</v>
      </c>
      <c r="C53265" t="s">
        <v>3</v>
      </c>
    </row>
    <row r="53266" spans="1:3" x14ac:dyDescent="0.25">
      <c r="A53266">
        <v>100054383</v>
      </c>
      <c r="B53266" s="2">
        <v>1.6694294095949831E-7</v>
      </c>
      <c r="C53266" t="s">
        <v>3</v>
      </c>
    </row>
    <row r="53267" spans="1:3" x14ac:dyDescent="0.25">
      <c r="A53267">
        <v>100054384</v>
      </c>
      <c r="B53267" s="2">
        <v>0</v>
      </c>
      <c r="C53267" t="s">
        <v>3</v>
      </c>
    </row>
    <row r="53268" spans="1:3" x14ac:dyDescent="0.25">
      <c r="A53268">
        <v>100054385</v>
      </c>
      <c r="B53268" s="2">
        <v>2.6273267355424631E-6</v>
      </c>
      <c r="C53268" t="s">
        <v>3</v>
      </c>
    </row>
    <row r="53269" spans="1:3" x14ac:dyDescent="0.25">
      <c r="A53269">
        <v>100054386</v>
      </c>
      <c r="B53269" s="2">
        <v>0</v>
      </c>
      <c r="C53269" t="s">
        <v>3</v>
      </c>
    </row>
    <row r="53270" spans="1:3" x14ac:dyDescent="0.25">
      <c r="A53270">
        <v>100054387</v>
      </c>
      <c r="B53270" s="2">
        <v>0</v>
      </c>
      <c r="C53270" t="s">
        <v>3</v>
      </c>
    </row>
    <row r="53271" spans="1:3" x14ac:dyDescent="0.25">
      <c r="A53271">
        <v>100054388</v>
      </c>
      <c r="B53271" s="2">
        <v>5.1236248768669537E-7</v>
      </c>
      <c r="C53271" t="s">
        <v>3</v>
      </c>
    </row>
    <row r="53272" spans="1:3" x14ac:dyDescent="0.25">
      <c r="A53272">
        <v>100054389</v>
      </c>
      <c r="B53272" s="2">
        <v>4.408192216867225E-8</v>
      </c>
      <c r="C53272" t="s">
        <v>3</v>
      </c>
    </row>
    <row r="53273" spans="1:3" x14ac:dyDescent="0.25">
      <c r="A53273">
        <v>100054390</v>
      </c>
      <c r="B53273" s="2">
        <v>1.3602306159384989E-6</v>
      </c>
      <c r="C53273" t="s">
        <v>3</v>
      </c>
    </row>
    <row r="53274" spans="1:3" x14ac:dyDescent="0.25">
      <c r="A53274">
        <v>100054391</v>
      </c>
      <c r="B53274" s="2">
        <v>1.1723713863283483E-6</v>
      </c>
      <c r="C53274" t="s">
        <v>3</v>
      </c>
    </row>
    <row r="53275" spans="1:3" x14ac:dyDescent="0.25">
      <c r="A53275">
        <v>100054392</v>
      </c>
      <c r="B53275" s="2">
        <v>2.3984994524853603E-5</v>
      </c>
      <c r="C53275" t="s">
        <v>3</v>
      </c>
    </row>
    <row r="53276" spans="1:3" x14ac:dyDescent="0.25">
      <c r="A53276">
        <v>100054393</v>
      </c>
      <c r="B53276" s="2">
        <v>0</v>
      </c>
      <c r="C53276" t="s">
        <v>3</v>
      </c>
    </row>
    <row r="53277" spans="1:3" x14ac:dyDescent="0.25">
      <c r="A53277">
        <v>100054394</v>
      </c>
      <c r="B53277" s="2">
        <v>5.3396164243824611E-8</v>
      </c>
      <c r="C53277" t="s">
        <v>3</v>
      </c>
    </row>
    <row r="53278" spans="1:3" x14ac:dyDescent="0.25">
      <c r="A53278">
        <v>100054395</v>
      </c>
      <c r="B53278" s="2">
        <v>3.698709448628062E-6</v>
      </c>
      <c r="C53278" t="s">
        <v>3</v>
      </c>
    </row>
    <row r="53279" spans="1:3" x14ac:dyDescent="0.25">
      <c r="A53279">
        <v>100054396</v>
      </c>
      <c r="B53279" s="2">
        <v>9.8319560851021639E-6</v>
      </c>
      <c r="C53279" t="s">
        <v>3</v>
      </c>
    </row>
    <row r="53280" spans="1:3" x14ac:dyDescent="0.25">
      <c r="A53280">
        <v>100054397</v>
      </c>
      <c r="B53280" s="2">
        <v>0</v>
      </c>
      <c r="C53280" t="s">
        <v>3</v>
      </c>
    </row>
    <row r="53281" spans="1:3" x14ac:dyDescent="0.25">
      <c r="A53281">
        <v>100054398</v>
      </c>
      <c r="B53281" s="2">
        <v>2.9620012558894793E-7</v>
      </c>
      <c r="C53281" t="s">
        <v>3</v>
      </c>
    </row>
    <row r="53282" spans="1:3" x14ac:dyDescent="0.25">
      <c r="A53282">
        <v>100054399</v>
      </c>
      <c r="B53282" s="2">
        <v>3.1913221065782018E-7</v>
      </c>
      <c r="C53282" t="s">
        <v>3</v>
      </c>
    </row>
    <row r="53283" spans="1:3" x14ac:dyDescent="0.25">
      <c r="A53283">
        <v>100054400</v>
      </c>
      <c r="B53283" s="2">
        <v>0</v>
      </c>
      <c r="C53283" t="s">
        <v>3</v>
      </c>
    </row>
    <row r="53284" spans="1:3" x14ac:dyDescent="0.25">
      <c r="A53284">
        <v>100054401</v>
      </c>
      <c r="B53284" s="2">
        <v>5.0746890192508833E-8</v>
      </c>
      <c r="C53284" t="s">
        <v>3</v>
      </c>
    </row>
    <row r="53285" spans="1:3" x14ac:dyDescent="0.25">
      <c r="A53285">
        <v>100054402</v>
      </c>
      <c r="B53285" s="2">
        <v>4.0242370327031619E-6</v>
      </c>
      <c r="C53285" t="s">
        <v>3</v>
      </c>
    </row>
    <row r="53286" spans="1:3" x14ac:dyDescent="0.25">
      <c r="A53286">
        <v>100054403</v>
      </c>
      <c r="B53286" s="2">
        <v>4.7804504735789784E-7</v>
      </c>
      <c r="C53286" t="s">
        <v>3</v>
      </c>
    </row>
    <row r="53287" spans="1:3" x14ac:dyDescent="0.25">
      <c r="A53287">
        <v>100054404</v>
      </c>
      <c r="B53287" s="2">
        <v>1.3698948448265014E-6</v>
      </c>
      <c r="C53287" t="s">
        <v>3</v>
      </c>
    </row>
    <row r="53288" spans="1:3" x14ac:dyDescent="0.25">
      <c r="A53288">
        <v>100054405</v>
      </c>
      <c r="B53288" s="2">
        <v>0</v>
      </c>
      <c r="C53288" t="s">
        <v>3</v>
      </c>
    </row>
    <row r="53289" spans="1:3" x14ac:dyDescent="0.25">
      <c r="A53289">
        <v>100054406</v>
      </c>
      <c r="B53289" s="2">
        <v>9.9029606574663155E-5</v>
      </c>
      <c r="C53289" t="s">
        <v>3</v>
      </c>
    </row>
    <row r="53290" spans="1:3" x14ac:dyDescent="0.25">
      <c r="A53290">
        <v>100054407</v>
      </c>
      <c r="B53290" s="2">
        <v>2.4087474744326724E-7</v>
      </c>
      <c r="C53290" t="s">
        <v>3</v>
      </c>
    </row>
    <row r="53291" spans="1:3" x14ac:dyDescent="0.25">
      <c r="A53291">
        <v>100054408</v>
      </c>
      <c r="B53291" s="2">
        <v>7.0383819890241509E-8</v>
      </c>
      <c r="C53291" t="s">
        <v>3</v>
      </c>
    </row>
    <row r="53292" spans="1:3" x14ac:dyDescent="0.25">
      <c r="A53292">
        <v>100054409</v>
      </c>
      <c r="B53292" s="2">
        <v>1.4476638826407665E-7</v>
      </c>
      <c r="C53292" t="s">
        <v>3</v>
      </c>
    </row>
    <row r="53293" spans="1:3" x14ac:dyDescent="0.25">
      <c r="A53293">
        <v>100054410</v>
      </c>
      <c r="B53293" s="2">
        <v>6.7422595884482121E-7</v>
      </c>
      <c r="C53293" t="s">
        <v>3</v>
      </c>
    </row>
    <row r="53294" spans="1:3" x14ac:dyDescent="0.25">
      <c r="A53294">
        <v>100054411</v>
      </c>
      <c r="B53294" s="2">
        <v>1.8069851729126251E-6</v>
      </c>
      <c r="C53294" t="s">
        <v>3</v>
      </c>
    </row>
    <row r="53295" spans="1:3" x14ac:dyDescent="0.25">
      <c r="A53295">
        <v>100054412</v>
      </c>
      <c r="B53295" s="2">
        <v>8.9975669764090376E-7</v>
      </c>
      <c r="C53295" t="s">
        <v>3</v>
      </c>
    </row>
    <row r="53296" spans="1:3" x14ac:dyDescent="0.25">
      <c r="A53296">
        <v>100054413</v>
      </c>
      <c r="B53296" s="2">
        <v>0</v>
      </c>
      <c r="C53296" t="s">
        <v>3</v>
      </c>
    </row>
    <row r="53297" spans="1:3" x14ac:dyDescent="0.25">
      <c r="A53297">
        <v>100054414</v>
      </c>
      <c r="B53297" s="2">
        <v>1.1855599275053815E-7</v>
      </c>
      <c r="C53297" t="s">
        <v>3</v>
      </c>
    </row>
    <row r="53298" spans="1:3" x14ac:dyDescent="0.25">
      <c r="A53298">
        <v>100054415</v>
      </c>
      <c r="B53298" s="2">
        <v>4.2615352052444832E-5</v>
      </c>
      <c r="C53298" t="s">
        <v>3</v>
      </c>
    </row>
    <row r="53299" spans="1:3" x14ac:dyDescent="0.25">
      <c r="A53299">
        <v>100054416</v>
      </c>
      <c r="B53299" s="2">
        <v>4.9419296654892676E-7</v>
      </c>
      <c r="C53299" t="s">
        <v>3</v>
      </c>
    </row>
    <row r="53300" spans="1:3" x14ac:dyDescent="0.25">
      <c r="A53300">
        <v>100054417</v>
      </c>
      <c r="B53300" s="2">
        <v>5.5793684581188548E-8</v>
      </c>
      <c r="C53300" t="s">
        <v>3</v>
      </c>
    </row>
    <row r="53301" spans="1:3" x14ac:dyDescent="0.25">
      <c r="A53301">
        <v>100054418</v>
      </c>
      <c r="B53301" s="2">
        <v>7.5736785577230983E-7</v>
      </c>
      <c r="C53301" t="s">
        <v>3</v>
      </c>
    </row>
    <row r="53302" spans="1:3" x14ac:dyDescent="0.25">
      <c r="A53302">
        <v>100054419</v>
      </c>
      <c r="B53302" s="2">
        <v>0</v>
      </c>
      <c r="C53302" t="s">
        <v>3</v>
      </c>
    </row>
    <row r="53303" spans="1:3" x14ac:dyDescent="0.25">
      <c r="A53303">
        <v>100054420</v>
      </c>
      <c r="B53303" s="2">
        <v>9.8198926317678466E-7</v>
      </c>
      <c r="C53303" t="s">
        <v>3</v>
      </c>
    </row>
    <row r="53304" spans="1:3" x14ac:dyDescent="0.25">
      <c r="A53304">
        <v>100054421</v>
      </c>
      <c r="B53304" s="2">
        <v>8.320509506171047E-6</v>
      </c>
      <c r="C53304" t="s">
        <v>3</v>
      </c>
    </row>
    <row r="53305" spans="1:3" x14ac:dyDescent="0.25">
      <c r="A53305">
        <v>100054422</v>
      </c>
      <c r="B53305" s="2">
        <v>9.1115139549394994E-7</v>
      </c>
      <c r="C53305" t="s">
        <v>3</v>
      </c>
    </row>
    <row r="53306" spans="1:3" x14ac:dyDescent="0.25">
      <c r="A53306">
        <v>100054423</v>
      </c>
      <c r="B53306" s="2">
        <v>1.2262126862928176E-7</v>
      </c>
      <c r="C53306" t="s">
        <v>3</v>
      </c>
    </row>
    <row r="53307" spans="1:3" x14ac:dyDescent="0.25">
      <c r="A53307">
        <v>100054424</v>
      </c>
      <c r="B53307" s="2">
        <v>1.0456356539430035E-6</v>
      </c>
      <c r="C53307" t="s">
        <v>3</v>
      </c>
    </row>
    <row r="53308" spans="1:3" x14ac:dyDescent="0.25">
      <c r="A53308">
        <v>100054425</v>
      </c>
      <c r="B53308" s="2">
        <v>-2.8064104611379833E-7</v>
      </c>
      <c r="C53308" t="s">
        <v>3</v>
      </c>
    </row>
    <row r="53309" spans="1:3" x14ac:dyDescent="0.25">
      <c r="A53309">
        <v>100054426</v>
      </c>
      <c r="B53309" s="2">
        <v>0</v>
      </c>
      <c r="C53309" t="s">
        <v>3</v>
      </c>
    </row>
    <row r="53310" spans="1:3" x14ac:dyDescent="0.25">
      <c r="A53310">
        <v>100054427</v>
      </c>
      <c r="B53310" s="2">
        <v>1.4892114642879791E-6</v>
      </c>
      <c r="C53310" t="s">
        <v>3</v>
      </c>
    </row>
    <row r="53311" spans="1:3" x14ac:dyDescent="0.25">
      <c r="A53311">
        <v>100054430</v>
      </c>
      <c r="B53311" s="2">
        <v>0</v>
      </c>
      <c r="C53311" t="s">
        <v>3</v>
      </c>
    </row>
    <row r="53312" spans="1:3" x14ac:dyDescent="0.25">
      <c r="A53312">
        <v>100054431</v>
      </c>
      <c r="B53312" s="2">
        <v>0</v>
      </c>
      <c r="C53312" t="s">
        <v>3</v>
      </c>
    </row>
    <row r="53313" spans="1:3" x14ac:dyDescent="0.25">
      <c r="A53313">
        <v>100054432</v>
      </c>
      <c r="B53313" s="2">
        <v>1.3993215539905667E-7</v>
      </c>
      <c r="C53313" t="s">
        <v>3</v>
      </c>
    </row>
    <row r="53314" spans="1:3" x14ac:dyDescent="0.25">
      <c r="A53314">
        <v>100054433</v>
      </c>
      <c r="B53314" s="2">
        <v>5.5998818363559748E-7</v>
      </c>
      <c r="C53314" t="s">
        <v>3</v>
      </c>
    </row>
    <row r="53315" spans="1:3" x14ac:dyDescent="0.25">
      <c r="A53315">
        <v>100054434</v>
      </c>
      <c r="B53315" s="2">
        <v>1.3240231314254573E-6</v>
      </c>
      <c r="C53315" t="s">
        <v>3</v>
      </c>
    </row>
    <row r="53316" spans="1:3" x14ac:dyDescent="0.25">
      <c r="A53316">
        <v>100054435</v>
      </c>
      <c r="B53316" s="2">
        <v>0</v>
      </c>
      <c r="C53316" t="s">
        <v>3</v>
      </c>
    </row>
    <row r="53317" spans="1:3" x14ac:dyDescent="0.25">
      <c r="A53317">
        <v>100054436</v>
      </c>
      <c r="B53317" s="2">
        <v>-5.7503881480568129E-6</v>
      </c>
      <c r="C53317" t="s">
        <v>3</v>
      </c>
    </row>
    <row r="53318" spans="1:3" x14ac:dyDescent="0.25">
      <c r="A53318">
        <v>100054437</v>
      </c>
      <c r="B53318" s="2">
        <v>5.4307225720601177E-8</v>
      </c>
      <c r="C53318" t="s">
        <v>3</v>
      </c>
    </row>
    <row r="53319" spans="1:3" x14ac:dyDescent="0.25">
      <c r="A53319">
        <v>100054438</v>
      </c>
      <c r="B53319" s="2">
        <v>4.3941900288675381E-5</v>
      </c>
      <c r="C53319" t="s">
        <v>3</v>
      </c>
    </row>
    <row r="53320" spans="1:3" x14ac:dyDescent="0.25">
      <c r="A53320">
        <v>100054439</v>
      </c>
      <c r="B53320" s="2">
        <v>3.982837805333156E-7</v>
      </c>
      <c r="C53320" t="s">
        <v>3</v>
      </c>
    </row>
    <row r="53321" spans="1:3" x14ac:dyDescent="0.25">
      <c r="A53321">
        <v>100054440</v>
      </c>
      <c r="B53321" s="2">
        <v>2.6194854361969015E-6</v>
      </c>
      <c r="C53321" t="s">
        <v>3</v>
      </c>
    </row>
    <row r="53322" spans="1:3" x14ac:dyDescent="0.25">
      <c r="A53322">
        <v>100054441</v>
      </c>
      <c r="B53322" s="2">
        <v>-3.0078627494138042E-8</v>
      </c>
      <c r="C53322" t="s">
        <v>3</v>
      </c>
    </row>
    <row r="53323" spans="1:3" x14ac:dyDescent="0.25">
      <c r="A53323">
        <v>100054442</v>
      </c>
      <c r="B53323" s="2">
        <v>1.5044212402557319E-7</v>
      </c>
      <c r="C53323" t="s">
        <v>3</v>
      </c>
    </row>
    <row r="53324" spans="1:3" x14ac:dyDescent="0.25">
      <c r="A53324">
        <v>100054443</v>
      </c>
      <c r="B53324" s="2">
        <v>3.5829245038753643E-7</v>
      </c>
      <c r="C53324" t="s">
        <v>3</v>
      </c>
    </row>
    <row r="53325" spans="1:3" x14ac:dyDescent="0.25">
      <c r="A53325">
        <v>100054444</v>
      </c>
      <c r="B53325" s="2">
        <v>2.6043819036415412E-6</v>
      </c>
      <c r="C53325" t="s">
        <v>3</v>
      </c>
    </row>
    <row r="53326" spans="1:3" x14ac:dyDescent="0.25">
      <c r="A53326">
        <v>100054445</v>
      </c>
      <c r="B53326" s="2">
        <v>7.0769386002353585E-7</v>
      </c>
      <c r="C53326" t="s">
        <v>3</v>
      </c>
    </row>
    <row r="53327" spans="1:3" x14ac:dyDescent="0.25">
      <c r="A53327">
        <v>100054446</v>
      </c>
      <c r="B53327" s="2">
        <v>9.8071855121758627E-8</v>
      </c>
      <c r="C53327" t="s">
        <v>3</v>
      </c>
    </row>
    <row r="53328" spans="1:3" x14ac:dyDescent="0.25">
      <c r="A53328">
        <v>100054447</v>
      </c>
      <c r="B53328" s="2">
        <v>2.7135594910679093E-7</v>
      </c>
      <c r="C53328" t="s">
        <v>3</v>
      </c>
    </row>
    <row r="53329" spans="1:3" x14ac:dyDescent="0.25">
      <c r="A53329">
        <v>100054448</v>
      </c>
      <c r="B53329" s="2">
        <v>1.385028423907504E-7</v>
      </c>
      <c r="C53329" t="s">
        <v>3</v>
      </c>
    </row>
    <row r="53330" spans="1:3" x14ac:dyDescent="0.25">
      <c r="A53330">
        <v>100054449</v>
      </c>
      <c r="B53330" s="2">
        <v>0</v>
      </c>
      <c r="C53330" t="s">
        <v>3</v>
      </c>
    </row>
    <row r="53331" spans="1:3" x14ac:dyDescent="0.25">
      <c r="A53331">
        <v>100054450</v>
      </c>
      <c r="B53331" s="2">
        <v>-2.9562334707105618E-5</v>
      </c>
      <c r="C53331" t="s">
        <v>3</v>
      </c>
    </row>
    <row r="53332" spans="1:3" x14ac:dyDescent="0.25">
      <c r="A53332">
        <v>100054451</v>
      </c>
      <c r="B53332" s="2">
        <v>0</v>
      </c>
      <c r="C53332" t="s">
        <v>3</v>
      </c>
    </row>
    <row r="53333" spans="1:3" x14ac:dyDescent="0.25">
      <c r="A53333">
        <v>100054452</v>
      </c>
      <c r="B53333" s="2">
        <v>0</v>
      </c>
      <c r="C53333" t="s">
        <v>3</v>
      </c>
    </row>
    <row r="53334" spans="1:3" x14ac:dyDescent="0.25">
      <c r="A53334">
        <v>100054453</v>
      </c>
      <c r="B53334" s="2">
        <v>4.4447972848668257E-8</v>
      </c>
      <c r="C53334" t="s">
        <v>3</v>
      </c>
    </row>
    <row r="53335" spans="1:3" x14ac:dyDescent="0.25">
      <c r="A53335">
        <v>100054454</v>
      </c>
      <c r="B53335" s="2">
        <v>2.045456001624536E-7</v>
      </c>
      <c r="C53335" t="s">
        <v>3</v>
      </c>
    </row>
    <row r="53336" spans="1:3" x14ac:dyDescent="0.25">
      <c r="A53336">
        <v>100054455</v>
      </c>
      <c r="B53336" s="2">
        <v>3.9281906993291597E-6</v>
      </c>
      <c r="C53336" t="s">
        <v>3</v>
      </c>
    </row>
    <row r="53337" spans="1:3" x14ac:dyDescent="0.25">
      <c r="A53337">
        <v>100054456</v>
      </c>
      <c r="B53337" s="2">
        <v>7.0990160140920507E-7</v>
      </c>
      <c r="C53337" t="s">
        <v>3</v>
      </c>
    </row>
    <row r="53338" spans="1:3" x14ac:dyDescent="0.25">
      <c r="A53338">
        <v>100054457</v>
      </c>
      <c r="B53338" s="2">
        <v>9.9305990376423049E-8</v>
      </c>
      <c r="C53338" t="s">
        <v>3</v>
      </c>
    </row>
    <row r="53339" spans="1:3" x14ac:dyDescent="0.25">
      <c r="A53339">
        <v>100054458</v>
      </c>
      <c r="B53339" s="2">
        <v>2.3283536922416134E-6</v>
      </c>
      <c r="C53339" t="s">
        <v>3</v>
      </c>
    </row>
    <row r="53340" spans="1:3" x14ac:dyDescent="0.25">
      <c r="A53340">
        <v>100054459</v>
      </c>
      <c r="B53340" s="2">
        <v>5.3373475756319639E-7</v>
      </c>
      <c r="C53340" t="s">
        <v>3</v>
      </c>
    </row>
    <row r="53341" spans="1:3" x14ac:dyDescent="0.25">
      <c r="A53341">
        <v>100054460</v>
      </c>
      <c r="B53341" s="2">
        <v>4.4567289702859616E-8</v>
      </c>
      <c r="C53341" t="s">
        <v>3</v>
      </c>
    </row>
    <row r="53342" spans="1:3" x14ac:dyDescent="0.25">
      <c r="A53342">
        <v>100054461</v>
      </c>
      <c r="B53342" s="2">
        <v>1.4564469043905812E-7</v>
      </c>
      <c r="C53342" t="s">
        <v>3</v>
      </c>
    </row>
    <row r="53343" spans="1:3" x14ac:dyDescent="0.25">
      <c r="A53343">
        <v>100054462</v>
      </c>
      <c r="B53343" s="2">
        <v>0</v>
      </c>
      <c r="C53343" t="s">
        <v>3</v>
      </c>
    </row>
    <row r="53344" spans="1:3" x14ac:dyDescent="0.25">
      <c r="A53344">
        <v>100054463</v>
      </c>
      <c r="B53344" s="2">
        <v>7.7563865599097822E-7</v>
      </c>
      <c r="C53344" t="s">
        <v>3</v>
      </c>
    </row>
    <row r="53345" spans="1:3" x14ac:dyDescent="0.25">
      <c r="A53345">
        <v>100054464</v>
      </c>
      <c r="B53345" s="2">
        <v>0</v>
      </c>
      <c r="C53345" t="s">
        <v>3</v>
      </c>
    </row>
    <row r="53346" spans="1:3" x14ac:dyDescent="0.25">
      <c r="A53346">
        <v>100054465</v>
      </c>
      <c r="B53346" s="2">
        <v>1.5548610403573664E-6</v>
      </c>
      <c r="C53346" t="s">
        <v>3</v>
      </c>
    </row>
    <row r="53347" spans="1:3" x14ac:dyDescent="0.25">
      <c r="A53347">
        <v>100054468</v>
      </c>
      <c r="B53347" s="2">
        <v>0</v>
      </c>
      <c r="C53347" t="s">
        <v>3</v>
      </c>
    </row>
    <row r="53348" spans="1:3" x14ac:dyDescent="0.25">
      <c r="A53348">
        <v>100054469</v>
      </c>
      <c r="B53348" s="2">
        <v>1.0577255091410078E-8</v>
      </c>
      <c r="C53348" t="s">
        <v>3</v>
      </c>
    </row>
    <row r="53349" spans="1:3" x14ac:dyDescent="0.25">
      <c r="A53349">
        <v>100054470</v>
      </c>
      <c r="B53349" s="2">
        <v>3.2566324113962931E-6</v>
      </c>
      <c r="C53349" t="s">
        <v>3</v>
      </c>
    </row>
    <row r="53350" spans="1:3" x14ac:dyDescent="0.25">
      <c r="A53350">
        <v>100054471</v>
      </c>
      <c r="B53350" s="2">
        <v>3.950602621552887E-5</v>
      </c>
      <c r="C53350" t="s">
        <v>3</v>
      </c>
    </row>
    <row r="53351" spans="1:3" x14ac:dyDescent="0.25">
      <c r="A53351">
        <v>100054472</v>
      </c>
      <c r="B53351" s="2">
        <v>1.6222755331273116E-6</v>
      </c>
      <c r="C53351" t="s">
        <v>3</v>
      </c>
    </row>
    <row r="53352" spans="1:3" x14ac:dyDescent="0.25">
      <c r="A53352">
        <v>100054473</v>
      </c>
      <c r="B53352" s="2">
        <v>7.2777179754869462E-5</v>
      </c>
      <c r="C53352" t="s">
        <v>3</v>
      </c>
    </row>
    <row r="53353" spans="1:3" x14ac:dyDescent="0.25">
      <c r="A53353">
        <v>100054474</v>
      </c>
      <c r="B53353" s="2">
        <v>2.6818954694608621E-7</v>
      </c>
      <c r="C53353" t="s">
        <v>3</v>
      </c>
    </row>
    <row r="53354" spans="1:3" x14ac:dyDescent="0.25">
      <c r="A53354">
        <v>100054475</v>
      </c>
      <c r="B53354" s="2">
        <v>4.7337461854289803E-8</v>
      </c>
      <c r="C53354" t="s">
        <v>3</v>
      </c>
    </row>
    <row r="53355" spans="1:3" x14ac:dyDescent="0.25">
      <c r="A53355">
        <v>100054476</v>
      </c>
      <c r="B53355" s="2">
        <v>2.5352210178665391E-6</v>
      </c>
      <c r="C53355" t="s">
        <v>3</v>
      </c>
    </row>
    <row r="53356" spans="1:3" x14ac:dyDescent="0.25">
      <c r="A53356">
        <v>100054477</v>
      </c>
      <c r="B53356" s="2">
        <v>6.3889896651215546E-6</v>
      </c>
      <c r="C53356" t="s">
        <v>3</v>
      </c>
    </row>
    <row r="53357" spans="1:3" x14ac:dyDescent="0.25">
      <c r="A53357">
        <v>100054478</v>
      </c>
      <c r="B53357" s="2">
        <v>1.9176263922161538E-7</v>
      </c>
      <c r="C53357" t="s">
        <v>3</v>
      </c>
    </row>
    <row r="53358" spans="1:3" x14ac:dyDescent="0.25">
      <c r="A53358">
        <v>100054479</v>
      </c>
      <c r="B53358" s="2">
        <v>1.8170837714656364E-4</v>
      </c>
      <c r="C53358" t="s">
        <v>3</v>
      </c>
    </row>
    <row r="53359" spans="1:3" x14ac:dyDescent="0.25">
      <c r="A53359">
        <v>100054480</v>
      </c>
      <c r="B53359" s="2">
        <v>0</v>
      </c>
      <c r="C53359" t="s">
        <v>3</v>
      </c>
    </row>
    <row r="53360" spans="1:3" x14ac:dyDescent="0.25">
      <c r="A53360">
        <v>100054481</v>
      </c>
      <c r="B53360" s="2">
        <v>8.8581393441055297E-6</v>
      </c>
      <c r="C53360" t="s">
        <v>3</v>
      </c>
    </row>
    <row r="53361" spans="1:3" x14ac:dyDescent="0.25">
      <c r="A53361">
        <v>100054482</v>
      </c>
      <c r="B53361" s="2">
        <v>4.1821322966693172E-7</v>
      </c>
      <c r="C53361" t="s">
        <v>3</v>
      </c>
    </row>
    <row r="53362" spans="1:3" x14ac:dyDescent="0.25">
      <c r="A53362">
        <v>100054483</v>
      </c>
      <c r="B53362" s="2">
        <v>4.4682966089248056E-8</v>
      </c>
      <c r="C53362" t="s">
        <v>3</v>
      </c>
    </row>
    <row r="53363" spans="1:3" x14ac:dyDescent="0.25">
      <c r="A53363">
        <v>100054484</v>
      </c>
      <c r="B53363" s="2">
        <v>6.7210535643943073E-8</v>
      </c>
      <c r="C53363" t="s">
        <v>3</v>
      </c>
    </row>
    <row r="53364" spans="1:3" x14ac:dyDescent="0.25">
      <c r="A53364">
        <v>100054485</v>
      </c>
      <c r="B53364" s="2">
        <v>1.4236583149959886E-5</v>
      </c>
      <c r="C53364" t="s">
        <v>3</v>
      </c>
    </row>
    <row r="53365" spans="1:3" x14ac:dyDescent="0.25">
      <c r="A53365">
        <v>100054486</v>
      </c>
      <c r="B53365" s="2">
        <v>0</v>
      </c>
      <c r="C53365" t="s">
        <v>3</v>
      </c>
    </row>
    <row r="53366" spans="1:3" x14ac:dyDescent="0.25">
      <c r="A53366">
        <v>100054487</v>
      </c>
      <c r="B53366" s="2">
        <v>-5.5870458202000322E-8</v>
      </c>
      <c r="C53366" t="s">
        <v>3</v>
      </c>
    </row>
    <row r="53367" spans="1:3" x14ac:dyDescent="0.25">
      <c r="A53367">
        <v>100054488</v>
      </c>
      <c r="B53367" s="2">
        <v>0</v>
      </c>
      <c r="C53367" t="s">
        <v>3</v>
      </c>
    </row>
    <row r="53368" spans="1:3" x14ac:dyDescent="0.25">
      <c r="A53368">
        <v>100054489</v>
      </c>
      <c r="B53368" s="2">
        <v>6.2084422387308063E-8</v>
      </c>
      <c r="C53368" t="s">
        <v>3</v>
      </c>
    </row>
    <row r="53369" spans="1:3" x14ac:dyDescent="0.25">
      <c r="A53369">
        <v>100054490</v>
      </c>
      <c r="B53369" s="2">
        <v>5.4998448768752476E-8</v>
      </c>
      <c r="C53369" t="s">
        <v>3</v>
      </c>
    </row>
    <row r="53370" spans="1:3" x14ac:dyDescent="0.25">
      <c r="A53370">
        <v>100054491</v>
      </c>
      <c r="B53370" s="2">
        <v>5.4945212312403925E-7</v>
      </c>
      <c r="C53370" t="s">
        <v>3</v>
      </c>
    </row>
    <row r="53371" spans="1:3" x14ac:dyDescent="0.25">
      <c r="A53371">
        <v>100054492</v>
      </c>
      <c r="B53371" s="2">
        <v>4.5267083842670128E-7</v>
      </c>
      <c r="C53371" t="s">
        <v>3</v>
      </c>
    </row>
    <row r="53372" spans="1:3" x14ac:dyDescent="0.25">
      <c r="A53372">
        <v>100054493</v>
      </c>
      <c r="B53372" s="2">
        <v>8.0756227153053892E-8</v>
      </c>
      <c r="C53372" t="s">
        <v>3</v>
      </c>
    </row>
    <row r="53373" spans="1:3" x14ac:dyDescent="0.25">
      <c r="A53373">
        <v>100054494</v>
      </c>
      <c r="B53373" s="2">
        <v>5.9817017778964156E-7</v>
      </c>
      <c r="C53373" t="s">
        <v>3</v>
      </c>
    </row>
    <row r="53374" spans="1:3" x14ac:dyDescent="0.25">
      <c r="A53374">
        <v>100054495</v>
      </c>
      <c r="B53374" s="2">
        <v>-6.6729622892663136E-8</v>
      </c>
      <c r="C53374" t="s">
        <v>3</v>
      </c>
    </row>
    <row r="53375" spans="1:3" x14ac:dyDescent="0.25">
      <c r="A53375">
        <v>100054496</v>
      </c>
      <c r="B53375" s="2">
        <v>6.8457504800705482E-7</v>
      </c>
      <c r="C53375" t="s">
        <v>3</v>
      </c>
    </row>
    <row r="53376" spans="1:3" x14ac:dyDescent="0.25">
      <c r="A53376">
        <v>100054497</v>
      </c>
      <c r="B53376" s="2">
        <v>0</v>
      </c>
      <c r="C53376" t="s">
        <v>3</v>
      </c>
    </row>
    <row r="53377" spans="1:3" x14ac:dyDescent="0.25">
      <c r="A53377">
        <v>100054498</v>
      </c>
      <c r="B53377" s="2">
        <v>0</v>
      </c>
      <c r="C53377" t="s">
        <v>3</v>
      </c>
    </row>
    <row r="53378" spans="1:3" x14ac:dyDescent="0.25">
      <c r="A53378">
        <v>100054499</v>
      </c>
      <c r="B53378" s="2">
        <v>1.7004769807292307E-8</v>
      </c>
      <c r="C53378" t="s">
        <v>3</v>
      </c>
    </row>
    <row r="53379" spans="1:3" x14ac:dyDescent="0.25">
      <c r="A53379">
        <v>100054500</v>
      </c>
      <c r="B53379" s="2">
        <v>1.784182763934648E-7</v>
      </c>
      <c r="C53379" t="s">
        <v>3</v>
      </c>
    </row>
    <row r="53380" spans="1:3" x14ac:dyDescent="0.25">
      <c r="A53380">
        <v>100054501</v>
      </c>
      <c r="B53380" s="2">
        <v>0</v>
      </c>
      <c r="C53380" t="s">
        <v>3</v>
      </c>
    </row>
    <row r="53381" spans="1:3" x14ac:dyDescent="0.25">
      <c r="A53381">
        <v>100054502</v>
      </c>
      <c r="B53381" s="2">
        <v>3.4958174039681598E-7</v>
      </c>
      <c r="C53381" t="s">
        <v>3</v>
      </c>
    </row>
    <row r="53382" spans="1:3" x14ac:dyDescent="0.25">
      <c r="A53382">
        <v>100054503</v>
      </c>
      <c r="B53382" s="2">
        <v>7.4766094729033066E-7</v>
      </c>
      <c r="C53382" t="s">
        <v>3</v>
      </c>
    </row>
    <row r="53383" spans="1:3" x14ac:dyDescent="0.25">
      <c r="A53383">
        <v>100054504</v>
      </c>
      <c r="B53383" s="2">
        <v>1.781962198442906E-6</v>
      </c>
      <c r="C53383" t="s">
        <v>3</v>
      </c>
    </row>
    <row r="53384" spans="1:3" x14ac:dyDescent="0.25">
      <c r="A53384">
        <v>100054505</v>
      </c>
      <c r="B53384" s="2">
        <v>8.3940045476083127E-8</v>
      </c>
      <c r="C53384" t="s">
        <v>3</v>
      </c>
    </row>
    <row r="53385" spans="1:3" x14ac:dyDescent="0.25">
      <c r="A53385">
        <v>100054506</v>
      </c>
      <c r="B53385" s="2">
        <v>0</v>
      </c>
      <c r="C53385" t="s">
        <v>3</v>
      </c>
    </row>
    <row r="53386" spans="1:3" x14ac:dyDescent="0.25">
      <c r="A53386">
        <v>100054507</v>
      </c>
      <c r="B53386" s="2">
        <v>1.0369360355819588E-6</v>
      </c>
      <c r="C53386" t="s">
        <v>3</v>
      </c>
    </row>
    <row r="53387" spans="1:3" x14ac:dyDescent="0.25">
      <c r="A53387">
        <v>100054508</v>
      </c>
      <c r="B53387" s="2">
        <v>-2.4282749518373353E-8</v>
      </c>
      <c r="C53387" t="s">
        <v>3</v>
      </c>
    </row>
    <row r="53388" spans="1:3" x14ac:dyDescent="0.25">
      <c r="A53388">
        <v>100054509</v>
      </c>
      <c r="B53388" s="2">
        <v>5.8074887796514932E-7</v>
      </c>
      <c r="C53388" t="s">
        <v>3</v>
      </c>
    </row>
    <row r="53389" spans="1:3" x14ac:dyDescent="0.25">
      <c r="A53389">
        <v>100054510</v>
      </c>
      <c r="B53389" s="2">
        <v>5.3892394349619576E-8</v>
      </c>
      <c r="C53389" t="s">
        <v>3</v>
      </c>
    </row>
    <row r="53390" spans="1:3" x14ac:dyDescent="0.25">
      <c r="A53390">
        <v>100054511</v>
      </c>
      <c r="B53390" s="2">
        <v>7.9069041052687032E-7</v>
      </c>
      <c r="C53390" t="s">
        <v>3</v>
      </c>
    </row>
    <row r="53391" spans="1:3" x14ac:dyDescent="0.25">
      <c r="A53391">
        <v>100054512</v>
      </c>
      <c r="B53391" s="2">
        <v>1.6841901096973863E-6</v>
      </c>
      <c r="C53391" t="s">
        <v>3</v>
      </c>
    </row>
    <row r="53392" spans="1:3" x14ac:dyDescent="0.25">
      <c r="A53392">
        <v>100054513</v>
      </c>
      <c r="B53392" s="2">
        <v>1.4974839727173342E-7</v>
      </c>
      <c r="C53392" t="s">
        <v>3</v>
      </c>
    </row>
    <row r="53393" spans="1:3" x14ac:dyDescent="0.25">
      <c r="A53393">
        <v>100054514</v>
      </c>
      <c r="B53393" s="2">
        <v>9.9356486198362232E-7</v>
      </c>
      <c r="C53393" t="s">
        <v>3</v>
      </c>
    </row>
    <row r="53394" spans="1:3" x14ac:dyDescent="0.25">
      <c r="A53394">
        <v>100054515</v>
      </c>
      <c r="B53394" s="2">
        <v>8.3894709324538997E-4</v>
      </c>
      <c r="C53394" t="s">
        <v>3</v>
      </c>
    </row>
    <row r="53395" spans="1:3" x14ac:dyDescent="0.25">
      <c r="A53395">
        <v>100054516</v>
      </c>
      <c r="B53395" s="2">
        <v>2.5194693239648142E-7</v>
      </c>
      <c r="C53395" t="s">
        <v>3</v>
      </c>
    </row>
    <row r="53396" spans="1:3" x14ac:dyDescent="0.25">
      <c r="A53396">
        <v>100054517</v>
      </c>
      <c r="B53396" s="2">
        <v>0</v>
      </c>
      <c r="C53396" t="s">
        <v>3</v>
      </c>
    </row>
    <row r="53397" spans="1:3" x14ac:dyDescent="0.25">
      <c r="A53397">
        <v>100054518</v>
      </c>
      <c r="B53397" s="2">
        <v>1.0350522877628547E-6</v>
      </c>
      <c r="C53397" t="s">
        <v>3</v>
      </c>
    </row>
    <row r="53398" spans="1:3" x14ac:dyDescent="0.25">
      <c r="A53398">
        <v>100054519</v>
      </c>
      <c r="B53398" s="2">
        <v>2.957105342476842E-6</v>
      </c>
      <c r="C53398" t="s">
        <v>3</v>
      </c>
    </row>
    <row r="53399" spans="1:3" x14ac:dyDescent="0.25">
      <c r="A53399">
        <v>100054520</v>
      </c>
      <c r="B53399" s="2">
        <v>6.5604589112636419E-8</v>
      </c>
      <c r="C53399" t="s">
        <v>3</v>
      </c>
    </row>
    <row r="53400" spans="1:3" x14ac:dyDescent="0.25">
      <c r="A53400">
        <v>100054521</v>
      </c>
      <c r="B53400" s="2">
        <v>-6.5321861454879832E-6</v>
      </c>
      <c r="C53400" t="s">
        <v>3</v>
      </c>
    </row>
    <row r="53401" spans="1:3" x14ac:dyDescent="0.25">
      <c r="A53401">
        <v>100054522</v>
      </c>
      <c r="B53401" s="2">
        <v>7.2181881506693993E-8</v>
      </c>
      <c r="C53401" t="s">
        <v>3</v>
      </c>
    </row>
    <row r="53402" spans="1:3" x14ac:dyDescent="0.25">
      <c r="A53402">
        <v>100054523</v>
      </c>
      <c r="B53402" s="2">
        <v>8.994351345194368E-7</v>
      </c>
      <c r="C53402" t="s">
        <v>3</v>
      </c>
    </row>
    <row r="53403" spans="1:3" x14ac:dyDescent="0.25">
      <c r="A53403">
        <v>100054524</v>
      </c>
      <c r="B53403" s="2">
        <v>6.4204914664921108E-7</v>
      </c>
      <c r="C53403" t="s">
        <v>3</v>
      </c>
    </row>
    <row r="53404" spans="1:3" x14ac:dyDescent="0.25">
      <c r="A53404">
        <v>100054525</v>
      </c>
      <c r="B53404" s="2">
        <v>1.371000478987344E-7</v>
      </c>
      <c r="C53404" t="s">
        <v>3</v>
      </c>
    </row>
    <row r="53405" spans="1:3" x14ac:dyDescent="0.25">
      <c r="A53405">
        <v>100054526</v>
      </c>
      <c r="B53405" s="2">
        <v>3.6634084628768715E-7</v>
      </c>
      <c r="C53405" t="s">
        <v>3</v>
      </c>
    </row>
    <row r="53406" spans="1:3" x14ac:dyDescent="0.25">
      <c r="A53406">
        <v>100054527</v>
      </c>
      <c r="B53406" s="2">
        <v>2.5200570366059613E-6</v>
      </c>
      <c r="C53406" t="s">
        <v>3</v>
      </c>
    </row>
    <row r="53407" spans="1:3" x14ac:dyDescent="0.25">
      <c r="A53407">
        <v>100054528</v>
      </c>
      <c r="B53407" s="2">
        <v>-6.5521551270376604E-8</v>
      </c>
      <c r="C53407" t="s">
        <v>3</v>
      </c>
    </row>
    <row r="53408" spans="1:3" x14ac:dyDescent="0.25">
      <c r="A53408">
        <v>100054529</v>
      </c>
      <c r="B53408" s="2">
        <v>0</v>
      </c>
      <c r="C53408" t="s">
        <v>3</v>
      </c>
    </row>
    <row r="53409" spans="1:3" x14ac:dyDescent="0.25">
      <c r="A53409">
        <v>100054530</v>
      </c>
      <c r="B53409" s="2">
        <v>7.6582616070813062E-7</v>
      </c>
      <c r="C53409" t="s">
        <v>3</v>
      </c>
    </row>
    <row r="53410" spans="1:3" x14ac:dyDescent="0.25">
      <c r="A53410">
        <v>100054531</v>
      </c>
      <c r="B53410" s="2">
        <v>3.5241344605497421E-7</v>
      </c>
      <c r="C53410" t="s">
        <v>3</v>
      </c>
    </row>
    <row r="53411" spans="1:3" x14ac:dyDescent="0.25">
      <c r="A53411">
        <v>100054532</v>
      </c>
      <c r="B53411" s="2">
        <v>4.5533987775126033E-8</v>
      </c>
      <c r="C53411" t="s">
        <v>3</v>
      </c>
    </row>
    <row r="53412" spans="1:3" x14ac:dyDescent="0.25">
      <c r="A53412">
        <v>100054533</v>
      </c>
      <c r="B53412" s="2">
        <v>0</v>
      </c>
      <c r="C53412" t="s">
        <v>3</v>
      </c>
    </row>
    <row r="53413" spans="1:3" x14ac:dyDescent="0.25">
      <c r="A53413">
        <v>100054534</v>
      </c>
      <c r="B53413" s="2">
        <v>7.260988172895243E-7</v>
      </c>
      <c r="C53413" t="s">
        <v>3</v>
      </c>
    </row>
    <row r="53414" spans="1:3" x14ac:dyDescent="0.25">
      <c r="A53414">
        <v>100054535</v>
      </c>
      <c r="B53414" s="2">
        <v>8.8073639049310814E-7</v>
      </c>
      <c r="C53414" t="s">
        <v>3</v>
      </c>
    </row>
    <row r="53415" spans="1:3" x14ac:dyDescent="0.25">
      <c r="A53415">
        <v>100054536</v>
      </c>
      <c r="B53415" s="2">
        <v>0</v>
      </c>
      <c r="C53415" t="s">
        <v>3</v>
      </c>
    </row>
    <row r="53416" spans="1:3" x14ac:dyDescent="0.25">
      <c r="A53416">
        <v>100054537</v>
      </c>
      <c r="B53416" s="2">
        <v>2.2844812283073654E-6</v>
      </c>
      <c r="C53416" t="s">
        <v>3</v>
      </c>
    </row>
    <row r="53417" spans="1:3" x14ac:dyDescent="0.25">
      <c r="A53417">
        <v>100054538</v>
      </c>
      <c r="B53417" s="2">
        <v>6.298147669578209E-5</v>
      </c>
      <c r="C53417" t="s">
        <v>3</v>
      </c>
    </row>
    <row r="53418" spans="1:3" x14ac:dyDescent="0.25">
      <c r="A53418">
        <v>100054539</v>
      </c>
      <c r="B53418" s="2">
        <v>9.0056321437360291E-7</v>
      </c>
      <c r="C53418" t="s">
        <v>3</v>
      </c>
    </row>
    <row r="53419" spans="1:3" x14ac:dyDescent="0.25">
      <c r="A53419">
        <v>100054540</v>
      </c>
      <c r="B53419" s="2">
        <v>0</v>
      </c>
      <c r="C53419" t="s">
        <v>3</v>
      </c>
    </row>
    <row r="53420" spans="1:3" x14ac:dyDescent="0.25">
      <c r="A53420">
        <v>100054541</v>
      </c>
      <c r="B53420" s="2">
        <v>9.5727330278968888E-7</v>
      </c>
      <c r="C53420" t="s">
        <v>3</v>
      </c>
    </row>
    <row r="53421" spans="1:3" x14ac:dyDescent="0.25">
      <c r="A53421">
        <v>100054542</v>
      </c>
      <c r="B53421" s="2">
        <v>5.8918940231319755E-8</v>
      </c>
      <c r="C53421" t="s">
        <v>3</v>
      </c>
    </row>
    <row r="53422" spans="1:3" x14ac:dyDescent="0.25">
      <c r="A53422">
        <v>100054543</v>
      </c>
      <c r="B53422" s="2">
        <v>3.4038652432510388E-7</v>
      </c>
      <c r="C53422" t="s">
        <v>3</v>
      </c>
    </row>
    <row r="53423" spans="1:3" x14ac:dyDescent="0.25">
      <c r="A53423">
        <v>100054544</v>
      </c>
      <c r="B53423" s="2">
        <v>6.6415833068948846E-8</v>
      </c>
      <c r="C53423" t="s">
        <v>3</v>
      </c>
    </row>
    <row r="53424" spans="1:3" x14ac:dyDescent="0.25">
      <c r="A53424">
        <v>100054545</v>
      </c>
      <c r="B53424" s="2">
        <v>7.8146457010629794E-7</v>
      </c>
      <c r="C53424" t="s">
        <v>3</v>
      </c>
    </row>
    <row r="53425" spans="1:3" x14ac:dyDescent="0.25">
      <c r="A53425">
        <v>100054546</v>
      </c>
      <c r="B53425" s="2">
        <v>6.8516028755379388E-8</v>
      </c>
      <c r="C53425" t="s">
        <v>3</v>
      </c>
    </row>
    <row r="53426" spans="1:3" x14ac:dyDescent="0.25">
      <c r="A53426">
        <v>100054547</v>
      </c>
      <c r="B53426" s="2">
        <v>2.1936752677542286E-7</v>
      </c>
      <c r="C53426" t="s">
        <v>3</v>
      </c>
    </row>
    <row r="53427" spans="1:3" x14ac:dyDescent="0.25">
      <c r="A53427">
        <v>100054548</v>
      </c>
      <c r="B53427" s="2">
        <v>0</v>
      </c>
      <c r="C53427" t="s">
        <v>3</v>
      </c>
    </row>
    <row r="53428" spans="1:3" x14ac:dyDescent="0.25">
      <c r="A53428">
        <v>100054549</v>
      </c>
      <c r="B53428" s="2">
        <v>0</v>
      </c>
      <c r="C53428" t="s">
        <v>3</v>
      </c>
    </row>
    <row r="53429" spans="1:3" x14ac:dyDescent="0.25">
      <c r="A53429">
        <v>100054550</v>
      </c>
      <c r="B53429" s="2">
        <v>2.6117197942839796E-4</v>
      </c>
      <c r="C53429" t="s">
        <v>3</v>
      </c>
    </row>
    <row r="53430" spans="1:3" x14ac:dyDescent="0.25">
      <c r="A53430">
        <v>100054551</v>
      </c>
      <c r="B53430" s="2">
        <v>1.995497019776807E-7</v>
      </c>
      <c r="C53430" t="s">
        <v>3</v>
      </c>
    </row>
    <row r="53431" spans="1:3" x14ac:dyDescent="0.25">
      <c r="A53431">
        <v>100054552</v>
      </c>
      <c r="B53431" s="2">
        <v>0</v>
      </c>
      <c r="C53431" t="s">
        <v>3</v>
      </c>
    </row>
    <row r="53432" spans="1:3" x14ac:dyDescent="0.25">
      <c r="A53432">
        <v>100054553</v>
      </c>
      <c r="B53432" s="2">
        <v>1.9070316264315019E-8</v>
      </c>
      <c r="C53432" t="s">
        <v>3</v>
      </c>
    </row>
    <row r="53433" spans="1:3" x14ac:dyDescent="0.25">
      <c r="A53433">
        <v>100054554</v>
      </c>
      <c r="B53433" s="2">
        <v>6.3423963305194163E-7</v>
      </c>
      <c r="C53433" t="s">
        <v>3</v>
      </c>
    </row>
    <row r="53434" spans="1:3" x14ac:dyDescent="0.25">
      <c r="A53434">
        <v>100054555</v>
      </c>
      <c r="B53434" s="2">
        <v>6.3061033886560903E-8</v>
      </c>
      <c r="C53434" t="s">
        <v>3</v>
      </c>
    </row>
    <row r="53435" spans="1:3" x14ac:dyDescent="0.25">
      <c r="A53435">
        <v>100054556</v>
      </c>
      <c r="B53435" s="2">
        <v>-3.4062506623059185E-7</v>
      </c>
      <c r="C53435" t="s">
        <v>3</v>
      </c>
    </row>
    <row r="53436" spans="1:3" x14ac:dyDescent="0.25">
      <c r="A53436">
        <v>100054557</v>
      </c>
      <c r="B53436" s="2">
        <v>0</v>
      </c>
      <c r="C53436" t="s">
        <v>3</v>
      </c>
    </row>
    <row r="53437" spans="1:3" x14ac:dyDescent="0.25">
      <c r="A53437">
        <v>100054558</v>
      </c>
      <c r="B53437" s="2">
        <v>1.0874815946105941E-5</v>
      </c>
      <c r="C53437" t="s">
        <v>3</v>
      </c>
    </row>
    <row r="53438" spans="1:3" x14ac:dyDescent="0.25">
      <c r="A53438">
        <v>100054559</v>
      </c>
      <c r="B53438" s="2">
        <v>0</v>
      </c>
      <c r="C53438" t="s">
        <v>3</v>
      </c>
    </row>
    <row r="53439" spans="1:3" x14ac:dyDescent="0.25">
      <c r="A53439">
        <v>100054560</v>
      </c>
      <c r="B53439" s="2">
        <v>2.1293160710400037E-6</v>
      </c>
      <c r="C53439" t="s">
        <v>3</v>
      </c>
    </row>
    <row r="53440" spans="1:3" x14ac:dyDescent="0.25">
      <c r="A53440">
        <v>100054561</v>
      </c>
      <c r="B53440" s="2">
        <v>0</v>
      </c>
      <c r="C53440" t="s">
        <v>3</v>
      </c>
    </row>
    <row r="53441" spans="1:3" x14ac:dyDescent="0.25">
      <c r="A53441">
        <v>100054562</v>
      </c>
      <c r="B53441" s="2">
        <v>1.1436344405157528E-7</v>
      </c>
      <c r="C53441" t="s">
        <v>3</v>
      </c>
    </row>
    <row r="53442" spans="1:3" x14ac:dyDescent="0.25">
      <c r="A53442">
        <v>100054563</v>
      </c>
      <c r="B53442" s="2">
        <v>2.7295878346776753E-5</v>
      </c>
      <c r="C53442" t="s">
        <v>3</v>
      </c>
    </row>
    <row r="53443" spans="1:3" x14ac:dyDescent="0.25">
      <c r="A53443">
        <v>100054564</v>
      </c>
      <c r="B53443" s="2">
        <v>-1.4894810312577991E-7</v>
      </c>
      <c r="C53443" t="s">
        <v>3</v>
      </c>
    </row>
    <row r="53444" spans="1:3" x14ac:dyDescent="0.25">
      <c r="A53444">
        <v>100054565</v>
      </c>
      <c r="B53444" s="2">
        <v>7.3239368035128822E-8</v>
      </c>
      <c r="C53444" t="s">
        <v>3</v>
      </c>
    </row>
    <row r="53445" spans="1:3" x14ac:dyDescent="0.25">
      <c r="A53445">
        <v>100054566</v>
      </c>
      <c r="B53445" s="2">
        <v>1.7693186064111071E-6</v>
      </c>
      <c r="C53445" t="s">
        <v>3</v>
      </c>
    </row>
    <row r="53446" spans="1:3" x14ac:dyDescent="0.25">
      <c r="A53446">
        <v>100054567</v>
      </c>
      <c r="B53446" s="2">
        <v>1.7857801932445898E-6</v>
      </c>
      <c r="C53446" t="s">
        <v>3</v>
      </c>
    </row>
    <row r="53447" spans="1:3" x14ac:dyDescent="0.25">
      <c r="A53447">
        <v>100054568</v>
      </c>
      <c r="B53447" s="2">
        <v>9.383936102944566E-7</v>
      </c>
      <c r="C53447" t="s">
        <v>3</v>
      </c>
    </row>
    <row r="53448" spans="1:3" x14ac:dyDescent="0.25">
      <c r="A53448">
        <v>100054569</v>
      </c>
      <c r="B53448" s="2">
        <v>0</v>
      </c>
      <c r="C53448" t="s">
        <v>3</v>
      </c>
    </row>
    <row r="53449" spans="1:3" x14ac:dyDescent="0.25">
      <c r="A53449">
        <v>100054570</v>
      </c>
      <c r="B53449" s="2">
        <v>4.7194363520531504E-8</v>
      </c>
      <c r="C53449" t="s">
        <v>3</v>
      </c>
    </row>
    <row r="53450" spans="1:3" x14ac:dyDescent="0.25">
      <c r="A53450">
        <v>100054571</v>
      </c>
      <c r="B53450" s="2">
        <v>6.736713127520679E-5</v>
      </c>
      <c r="C53450" t="s">
        <v>3</v>
      </c>
    </row>
    <row r="53451" spans="1:3" x14ac:dyDescent="0.25">
      <c r="A53451">
        <v>100054572</v>
      </c>
      <c r="B53451" s="2">
        <v>1.0992949128838646E-5</v>
      </c>
      <c r="C53451" t="s">
        <v>3</v>
      </c>
    </row>
    <row r="53452" spans="1:3" x14ac:dyDescent="0.25">
      <c r="A53452">
        <v>100054573</v>
      </c>
      <c r="B53452" s="2">
        <v>0</v>
      </c>
      <c r="C53452" t="s">
        <v>3</v>
      </c>
    </row>
    <row r="53453" spans="1:3" x14ac:dyDescent="0.25">
      <c r="A53453">
        <v>100054574</v>
      </c>
      <c r="B53453" s="2">
        <v>0</v>
      </c>
      <c r="C53453" t="s">
        <v>3</v>
      </c>
    </row>
    <row r="53454" spans="1:3" x14ac:dyDescent="0.25">
      <c r="A53454">
        <v>100054575</v>
      </c>
      <c r="B53454" s="2">
        <v>2.8782615124835638E-7</v>
      </c>
      <c r="C53454" t="s">
        <v>3</v>
      </c>
    </row>
    <row r="53455" spans="1:3" x14ac:dyDescent="0.25">
      <c r="A53455">
        <v>100054576</v>
      </c>
      <c r="B53455" s="2">
        <v>4.6451996228514782E-7</v>
      </c>
      <c r="C53455" t="s">
        <v>3</v>
      </c>
    </row>
    <row r="53456" spans="1:3" x14ac:dyDescent="0.25">
      <c r="A53456">
        <v>100054577</v>
      </c>
      <c r="B53456" s="2">
        <v>0</v>
      </c>
      <c r="C53456" t="s">
        <v>3</v>
      </c>
    </row>
    <row r="53457" spans="1:3" x14ac:dyDescent="0.25">
      <c r="A53457">
        <v>100054578</v>
      </c>
      <c r="B53457" s="2">
        <v>0</v>
      </c>
      <c r="C53457" t="s">
        <v>3</v>
      </c>
    </row>
    <row r="53458" spans="1:3" x14ac:dyDescent="0.25">
      <c r="A53458">
        <v>100054579</v>
      </c>
      <c r="B53458" s="2">
        <v>1.0737766503824504E-6</v>
      </c>
      <c r="C53458" t="s">
        <v>3</v>
      </c>
    </row>
    <row r="53459" spans="1:3" x14ac:dyDescent="0.25">
      <c r="A53459">
        <v>100054580</v>
      </c>
      <c r="B53459" s="2">
        <v>2.3957636572226898E-6</v>
      </c>
      <c r="C53459" t="s">
        <v>3</v>
      </c>
    </row>
    <row r="53460" spans="1:3" x14ac:dyDescent="0.25">
      <c r="A53460">
        <v>100054581</v>
      </c>
      <c r="B53460" s="2">
        <v>0</v>
      </c>
      <c r="C53460" t="s">
        <v>3</v>
      </c>
    </row>
    <row r="53461" spans="1:3" x14ac:dyDescent="0.25">
      <c r="A53461">
        <v>100054582</v>
      </c>
      <c r="B53461" s="2">
        <v>4.246803336480122E-6</v>
      </c>
      <c r="C53461" t="s">
        <v>3</v>
      </c>
    </row>
    <row r="53462" spans="1:3" x14ac:dyDescent="0.25">
      <c r="A53462">
        <v>100054583</v>
      </c>
      <c r="B53462" s="2">
        <v>5.416717509152798E-6</v>
      </c>
      <c r="C53462" t="s">
        <v>3</v>
      </c>
    </row>
    <row r="53463" spans="1:3" x14ac:dyDescent="0.25">
      <c r="A53463">
        <v>100054584</v>
      </c>
      <c r="B53463" s="2">
        <v>0</v>
      </c>
      <c r="C53463" t="s">
        <v>3</v>
      </c>
    </row>
    <row r="53464" spans="1:3" x14ac:dyDescent="0.25">
      <c r="A53464">
        <v>100054585</v>
      </c>
      <c r="B53464" s="2">
        <v>4.4221145868871919E-7</v>
      </c>
      <c r="C53464" t="s">
        <v>3</v>
      </c>
    </row>
    <row r="53465" spans="1:3" x14ac:dyDescent="0.25">
      <c r="A53465">
        <v>100054586</v>
      </c>
      <c r="B53465" s="2">
        <v>5.0746769156194901E-8</v>
      </c>
      <c r="C53465" t="s">
        <v>3</v>
      </c>
    </row>
    <row r="53466" spans="1:3" x14ac:dyDescent="0.25">
      <c r="A53466">
        <v>100054587</v>
      </c>
      <c r="B53466" s="2">
        <v>1.2595719914621311E-7</v>
      </c>
      <c r="C53466" t="s">
        <v>3</v>
      </c>
    </row>
    <row r="53467" spans="1:3" x14ac:dyDescent="0.25">
      <c r="A53467">
        <v>100054588</v>
      </c>
      <c r="B53467" s="2">
        <v>-1.3265204461237595E-6</v>
      </c>
      <c r="C53467" t="s">
        <v>3</v>
      </c>
    </row>
    <row r="53468" spans="1:3" x14ac:dyDescent="0.25">
      <c r="A53468">
        <v>100054589</v>
      </c>
      <c r="B53468" s="2">
        <v>-7.4235642626213026E-6</v>
      </c>
      <c r="C53468" t="s">
        <v>3</v>
      </c>
    </row>
    <row r="53469" spans="1:3" x14ac:dyDescent="0.25">
      <c r="A53469">
        <v>100054590</v>
      </c>
      <c r="B53469" s="2">
        <v>3.1918208144494936E-4</v>
      </c>
      <c r="C53469" t="s">
        <v>3</v>
      </c>
    </row>
    <row r="53470" spans="1:3" x14ac:dyDescent="0.25">
      <c r="A53470">
        <v>100054591</v>
      </c>
      <c r="B53470" s="2">
        <v>3.6361571555464733E-7</v>
      </c>
      <c r="C53470" t="s">
        <v>3</v>
      </c>
    </row>
    <row r="53471" spans="1:3" x14ac:dyDescent="0.25">
      <c r="A53471">
        <v>100054592</v>
      </c>
      <c r="B53471" s="2">
        <v>0</v>
      </c>
      <c r="C53471" t="s">
        <v>3</v>
      </c>
    </row>
    <row r="53472" spans="1:3" x14ac:dyDescent="0.25">
      <c r="A53472">
        <v>100054593</v>
      </c>
      <c r="B53472" s="2">
        <v>1.2569661821332488E-7</v>
      </c>
      <c r="C53472" t="s">
        <v>3</v>
      </c>
    </row>
    <row r="53473" spans="1:3" x14ac:dyDescent="0.25">
      <c r="A53473">
        <v>100054594</v>
      </c>
      <c r="B53473" s="2">
        <v>8.7873260668926375E-8</v>
      </c>
      <c r="C53473" t="s">
        <v>3</v>
      </c>
    </row>
    <row r="53474" spans="1:3" x14ac:dyDescent="0.25">
      <c r="A53474">
        <v>100054595</v>
      </c>
      <c r="B53474" s="2">
        <v>1.6758464287831645E-6</v>
      </c>
      <c r="C53474" t="s">
        <v>3</v>
      </c>
    </row>
    <row r="53475" spans="1:3" x14ac:dyDescent="0.25">
      <c r="A53475">
        <v>100054596</v>
      </c>
      <c r="B53475" s="2">
        <v>1.9186639918184002E-4</v>
      </c>
      <c r="C53475" t="s">
        <v>3</v>
      </c>
    </row>
    <row r="53476" spans="1:3" x14ac:dyDescent="0.25">
      <c r="A53476">
        <v>100054597</v>
      </c>
      <c r="B53476" s="2">
        <v>4.4317480358565732E-6</v>
      </c>
      <c r="C53476" t="s">
        <v>3</v>
      </c>
    </row>
    <row r="53477" spans="1:3" x14ac:dyDescent="0.25">
      <c r="A53477">
        <v>100054598</v>
      </c>
      <c r="B53477" s="2">
        <v>2.1723509403423151E-7</v>
      </c>
      <c r="C53477" t="s">
        <v>3</v>
      </c>
    </row>
    <row r="53478" spans="1:3" x14ac:dyDescent="0.25">
      <c r="A53478">
        <v>100054599</v>
      </c>
      <c r="B53478" s="2">
        <v>0</v>
      </c>
      <c r="C53478" t="s">
        <v>3</v>
      </c>
    </row>
    <row r="53479" spans="1:3" x14ac:dyDescent="0.25">
      <c r="A53479">
        <v>100054600</v>
      </c>
      <c r="B53479" s="2">
        <v>1.1967029329128665E-7</v>
      </c>
      <c r="C53479" t="s">
        <v>3</v>
      </c>
    </row>
    <row r="53480" spans="1:3" x14ac:dyDescent="0.25">
      <c r="A53480">
        <v>100054601</v>
      </c>
      <c r="B53480" s="2">
        <v>1.4733703513949641E-7</v>
      </c>
      <c r="C53480" t="s">
        <v>3</v>
      </c>
    </row>
    <row r="53481" spans="1:3" x14ac:dyDescent="0.25">
      <c r="A53481">
        <v>100054602</v>
      </c>
      <c r="B53481" s="2">
        <v>6.7780651020503237E-7</v>
      </c>
      <c r="C53481" t="s">
        <v>3</v>
      </c>
    </row>
    <row r="53482" spans="1:3" x14ac:dyDescent="0.25">
      <c r="A53482">
        <v>100054603</v>
      </c>
      <c r="B53482" s="2">
        <v>-1.3047764147770009E-7</v>
      </c>
      <c r="C53482" t="s">
        <v>3</v>
      </c>
    </row>
    <row r="53483" spans="1:3" x14ac:dyDescent="0.25">
      <c r="A53483">
        <v>100054604</v>
      </c>
      <c r="B53483" s="2">
        <v>2.5171215582332556E-7</v>
      </c>
      <c r="C53483" t="s">
        <v>3</v>
      </c>
    </row>
    <row r="53484" spans="1:3" x14ac:dyDescent="0.25">
      <c r="A53484">
        <v>100054605</v>
      </c>
      <c r="B53484" s="2">
        <v>0</v>
      </c>
      <c r="C53484" t="s">
        <v>3</v>
      </c>
    </row>
    <row r="53485" spans="1:3" x14ac:dyDescent="0.25">
      <c r="A53485">
        <v>100054606</v>
      </c>
      <c r="B53485" s="2">
        <v>1.1029439528319269E-5</v>
      </c>
      <c r="C53485" t="s">
        <v>3</v>
      </c>
    </row>
    <row r="53486" spans="1:3" x14ac:dyDescent="0.25">
      <c r="A53486">
        <v>100054607</v>
      </c>
      <c r="B53486" s="2">
        <v>1.306211129268907E-5</v>
      </c>
      <c r="C53486" t="s">
        <v>3</v>
      </c>
    </row>
    <row r="53487" spans="1:3" x14ac:dyDescent="0.25">
      <c r="A53487">
        <v>100054608</v>
      </c>
      <c r="B53487" s="2">
        <v>-6.8606037346560969E-7</v>
      </c>
      <c r="C53487" t="s">
        <v>3</v>
      </c>
    </row>
    <row r="53488" spans="1:3" x14ac:dyDescent="0.25">
      <c r="A53488">
        <v>100054609</v>
      </c>
      <c r="B53488" s="2">
        <v>2.0039457635410182E-7</v>
      </c>
      <c r="C53488" t="s">
        <v>3</v>
      </c>
    </row>
    <row r="53489" spans="1:3" x14ac:dyDescent="0.25">
      <c r="A53489">
        <v>100054610</v>
      </c>
      <c r="B53489" s="2">
        <v>2.0177027219824768E-7</v>
      </c>
      <c r="C53489" t="s">
        <v>3</v>
      </c>
    </row>
    <row r="53490" spans="1:3" x14ac:dyDescent="0.25">
      <c r="A53490">
        <v>100054611</v>
      </c>
      <c r="B53490" s="2">
        <v>1.8971450380244749E-7</v>
      </c>
      <c r="C53490" t="s">
        <v>3</v>
      </c>
    </row>
    <row r="53491" spans="1:3" x14ac:dyDescent="0.25">
      <c r="A53491">
        <v>100054612</v>
      </c>
      <c r="B53491" s="2">
        <v>1.3414773223469792E-5</v>
      </c>
      <c r="C53491" t="s">
        <v>3</v>
      </c>
    </row>
    <row r="53492" spans="1:3" x14ac:dyDescent="0.25">
      <c r="A53492">
        <v>100054613</v>
      </c>
      <c r="B53492" s="2">
        <v>6.1218926073640977E-6</v>
      </c>
      <c r="C53492" t="s">
        <v>3</v>
      </c>
    </row>
    <row r="53493" spans="1:3" x14ac:dyDescent="0.25">
      <c r="A53493">
        <v>100054614</v>
      </c>
      <c r="B53493" s="2">
        <v>1.1451545183542441E-5</v>
      </c>
      <c r="C53493" t="s">
        <v>3</v>
      </c>
    </row>
    <row r="53494" spans="1:3" x14ac:dyDescent="0.25">
      <c r="A53494">
        <v>100054615</v>
      </c>
      <c r="B53494" s="2">
        <v>0</v>
      </c>
      <c r="C53494" t="s">
        <v>3</v>
      </c>
    </row>
    <row r="53495" spans="1:3" x14ac:dyDescent="0.25">
      <c r="A53495">
        <v>100054616</v>
      </c>
      <c r="B53495" s="2">
        <v>0</v>
      </c>
      <c r="C53495" t="s">
        <v>3</v>
      </c>
    </row>
    <row r="53496" spans="1:3" x14ac:dyDescent="0.25">
      <c r="A53496">
        <v>100054617</v>
      </c>
      <c r="B53496" s="2">
        <v>5.1445256742183845E-8</v>
      </c>
      <c r="C53496" t="s">
        <v>3</v>
      </c>
    </row>
    <row r="53497" spans="1:3" x14ac:dyDescent="0.25">
      <c r="A53497">
        <v>100054618</v>
      </c>
      <c r="B53497" s="2">
        <v>-8.9489507344249967E-8</v>
      </c>
      <c r="C53497" t="s">
        <v>3</v>
      </c>
    </row>
    <row r="53498" spans="1:3" x14ac:dyDescent="0.25">
      <c r="A53498">
        <v>100054619</v>
      </c>
      <c r="B53498" s="2">
        <v>6.745174653819087E-8</v>
      </c>
      <c r="C53498" t="s">
        <v>3</v>
      </c>
    </row>
    <row r="53499" spans="1:3" x14ac:dyDescent="0.25">
      <c r="A53499">
        <v>100054620</v>
      </c>
      <c r="B53499" s="2">
        <v>0</v>
      </c>
      <c r="C53499" t="s">
        <v>3</v>
      </c>
    </row>
    <row r="53500" spans="1:3" x14ac:dyDescent="0.25">
      <c r="A53500">
        <v>100054621</v>
      </c>
      <c r="B53500" s="2">
        <v>3.8266907427588403E-7</v>
      </c>
      <c r="C53500" t="s">
        <v>3</v>
      </c>
    </row>
    <row r="53501" spans="1:3" x14ac:dyDescent="0.25">
      <c r="A53501">
        <v>100054622</v>
      </c>
      <c r="B53501" s="2">
        <v>1.0445558506936256E-7</v>
      </c>
      <c r="C53501" t="s">
        <v>3</v>
      </c>
    </row>
    <row r="53502" spans="1:3" x14ac:dyDescent="0.25">
      <c r="A53502">
        <v>100054623</v>
      </c>
      <c r="B53502" s="2">
        <v>0</v>
      </c>
      <c r="C53502" t="s">
        <v>3</v>
      </c>
    </row>
    <row r="53503" spans="1:3" x14ac:dyDescent="0.25">
      <c r="A53503">
        <v>100054624</v>
      </c>
      <c r="B53503" s="2">
        <v>1.245539447514584E-6</v>
      </c>
      <c r="C53503" t="s">
        <v>3</v>
      </c>
    </row>
    <row r="53504" spans="1:3" x14ac:dyDescent="0.25">
      <c r="A53504">
        <v>100054625</v>
      </c>
      <c r="B53504" s="2">
        <v>1.3309591769662357E-7</v>
      </c>
      <c r="C53504" t="s">
        <v>3</v>
      </c>
    </row>
    <row r="53505" spans="1:3" x14ac:dyDescent="0.25">
      <c r="A53505">
        <v>100054626</v>
      </c>
      <c r="B53505" s="2">
        <v>0</v>
      </c>
      <c r="C53505" t="s">
        <v>3</v>
      </c>
    </row>
    <row r="53506" spans="1:3" x14ac:dyDescent="0.25">
      <c r="A53506">
        <v>100054627</v>
      </c>
      <c r="B53506" s="2">
        <v>-9.411063049021682E-6</v>
      </c>
      <c r="C53506" t="s">
        <v>3</v>
      </c>
    </row>
    <row r="53507" spans="1:3" x14ac:dyDescent="0.25">
      <c r="A53507">
        <v>100054628</v>
      </c>
      <c r="B53507" s="2">
        <v>1.0425027235403983E-5</v>
      </c>
      <c r="C53507" t="s">
        <v>3</v>
      </c>
    </row>
    <row r="53508" spans="1:3" x14ac:dyDescent="0.25">
      <c r="A53508">
        <v>100054629</v>
      </c>
      <c r="B53508" s="2">
        <v>0</v>
      </c>
      <c r="C53508" t="s">
        <v>3</v>
      </c>
    </row>
    <row r="53509" spans="1:3" x14ac:dyDescent="0.25">
      <c r="A53509">
        <v>100054630</v>
      </c>
      <c r="B53509" s="2">
        <v>-2.2422258157414715E-7</v>
      </c>
      <c r="C53509" t="s">
        <v>3</v>
      </c>
    </row>
    <row r="53510" spans="1:3" x14ac:dyDescent="0.25">
      <c r="A53510">
        <v>100054631</v>
      </c>
      <c r="B53510" s="2">
        <v>-1.374715216467644E-6</v>
      </c>
      <c r="C53510" t="s">
        <v>3</v>
      </c>
    </row>
    <row r="53511" spans="1:3" x14ac:dyDescent="0.25">
      <c r="A53511">
        <v>100054632</v>
      </c>
      <c r="B53511" s="2">
        <v>7.8721679957252108E-6</v>
      </c>
      <c r="C53511" t="s">
        <v>3</v>
      </c>
    </row>
    <row r="53512" spans="1:3" x14ac:dyDescent="0.25">
      <c r="A53512">
        <v>100054633</v>
      </c>
      <c r="B53512" s="2">
        <v>4.2006628308212873E-7</v>
      </c>
      <c r="C53512" t="s">
        <v>3</v>
      </c>
    </row>
    <row r="53513" spans="1:3" x14ac:dyDescent="0.25">
      <c r="A53513">
        <v>100054634</v>
      </c>
      <c r="B53513" s="2">
        <v>2.9399698171181171E-4</v>
      </c>
      <c r="C53513" t="s">
        <v>3</v>
      </c>
    </row>
    <row r="53514" spans="1:3" x14ac:dyDescent="0.25">
      <c r="A53514">
        <v>100054635</v>
      </c>
      <c r="B53514" s="2">
        <v>5.0351957666490888E-8</v>
      </c>
      <c r="C53514" t="s">
        <v>3</v>
      </c>
    </row>
    <row r="53515" spans="1:3" x14ac:dyDescent="0.25">
      <c r="A53515">
        <v>100054636</v>
      </c>
      <c r="B53515" s="2">
        <v>9.1320789263216418E-8</v>
      </c>
      <c r="C53515" t="s">
        <v>3</v>
      </c>
    </row>
    <row r="53516" spans="1:3" x14ac:dyDescent="0.25">
      <c r="A53516">
        <v>100054637</v>
      </c>
      <c r="B53516" s="2">
        <v>1.2722302798666628E-6</v>
      </c>
      <c r="C53516" t="s">
        <v>3</v>
      </c>
    </row>
    <row r="53517" spans="1:3" x14ac:dyDescent="0.25">
      <c r="A53517">
        <v>100054638</v>
      </c>
      <c r="B53517" s="2">
        <v>3.1841882936559313E-7</v>
      </c>
      <c r="C53517" t="s">
        <v>3</v>
      </c>
    </row>
    <row r="53518" spans="1:3" x14ac:dyDescent="0.25">
      <c r="A53518">
        <v>100054639</v>
      </c>
      <c r="B53518" s="2">
        <v>6.0890781656271796E-7</v>
      </c>
      <c r="C53518" t="s">
        <v>3</v>
      </c>
    </row>
    <row r="53519" spans="1:3" x14ac:dyDescent="0.25">
      <c r="A53519">
        <v>100054640</v>
      </c>
      <c r="B53519" s="2">
        <v>7.3940081270905715E-7</v>
      </c>
      <c r="C53519" t="s">
        <v>3</v>
      </c>
    </row>
    <row r="53520" spans="1:3" x14ac:dyDescent="0.25">
      <c r="A53520">
        <v>100054641</v>
      </c>
      <c r="B53520" s="2">
        <v>3.288040371151744E-6</v>
      </c>
      <c r="C53520" t="s">
        <v>3</v>
      </c>
    </row>
    <row r="53521" spans="1:3" x14ac:dyDescent="0.25">
      <c r="A53521">
        <v>100054642</v>
      </c>
      <c r="B53521" s="2">
        <v>1.0229311498799743E-7</v>
      </c>
      <c r="C53521" t="s">
        <v>3</v>
      </c>
    </row>
    <row r="53522" spans="1:3" x14ac:dyDescent="0.25">
      <c r="A53522">
        <v>100054643</v>
      </c>
      <c r="B53522" s="2">
        <v>0</v>
      </c>
      <c r="C53522" t="s">
        <v>3</v>
      </c>
    </row>
    <row r="53523" spans="1:3" x14ac:dyDescent="0.25">
      <c r="A53523">
        <v>100054644</v>
      </c>
      <c r="B53523" s="2">
        <v>1.053853727176827E-6</v>
      </c>
      <c r="C53523" t="s">
        <v>3</v>
      </c>
    </row>
    <row r="53524" spans="1:3" x14ac:dyDescent="0.25">
      <c r="A53524">
        <v>100054645</v>
      </c>
      <c r="B53524" s="2">
        <v>1.1711236289354077E-7</v>
      </c>
      <c r="C53524" t="s">
        <v>3</v>
      </c>
    </row>
    <row r="53525" spans="1:3" x14ac:dyDescent="0.25">
      <c r="A53525">
        <v>100054646</v>
      </c>
      <c r="B53525" s="2">
        <v>1.1533251312167414E-6</v>
      </c>
      <c r="C53525" t="s">
        <v>3</v>
      </c>
    </row>
    <row r="53526" spans="1:3" x14ac:dyDescent="0.25">
      <c r="A53526">
        <v>100054647</v>
      </c>
      <c r="B53526" s="2">
        <v>5.3039868584384602E-8</v>
      </c>
      <c r="C53526" t="s">
        <v>3</v>
      </c>
    </row>
    <row r="53527" spans="1:3" x14ac:dyDescent="0.25">
      <c r="A53527">
        <v>100054648</v>
      </c>
      <c r="B53527" s="2">
        <v>7.8599958175458463E-7</v>
      </c>
      <c r="C53527" t="s">
        <v>3</v>
      </c>
    </row>
    <row r="53528" spans="1:3" x14ac:dyDescent="0.25">
      <c r="A53528">
        <v>100054649</v>
      </c>
      <c r="B53528" s="2">
        <v>8.3992961295703996E-6</v>
      </c>
      <c r="C53528" t="s">
        <v>3</v>
      </c>
    </row>
    <row r="53529" spans="1:3" x14ac:dyDescent="0.25">
      <c r="A53529">
        <v>100054650</v>
      </c>
      <c r="B53529" s="2">
        <v>0</v>
      </c>
      <c r="C53529" t="s">
        <v>3</v>
      </c>
    </row>
    <row r="53530" spans="1:3" x14ac:dyDescent="0.25">
      <c r="A53530">
        <v>100054651</v>
      </c>
      <c r="B53530" s="2">
        <v>5.5100858624414085E-7</v>
      </c>
      <c r="C53530" t="s">
        <v>3</v>
      </c>
    </row>
    <row r="53531" spans="1:3" x14ac:dyDescent="0.25">
      <c r="A53531">
        <v>100054652</v>
      </c>
      <c r="B53531" s="2">
        <v>0</v>
      </c>
      <c r="C53531" t="s">
        <v>3</v>
      </c>
    </row>
    <row r="53532" spans="1:3" x14ac:dyDescent="0.25">
      <c r="A53532">
        <v>100054653</v>
      </c>
      <c r="B53532" s="2">
        <v>6.9683815713433717E-8</v>
      </c>
      <c r="C53532" t="s">
        <v>3</v>
      </c>
    </row>
    <row r="53533" spans="1:3" x14ac:dyDescent="0.25">
      <c r="A53533">
        <v>100054654</v>
      </c>
      <c r="B53533" s="2">
        <v>2.5797820690015847E-6</v>
      </c>
      <c r="C53533" t="s">
        <v>3</v>
      </c>
    </row>
    <row r="53534" spans="1:3" x14ac:dyDescent="0.25">
      <c r="A53534">
        <v>100054655</v>
      </c>
      <c r="B53534" s="2">
        <v>1.7181506120316365E-7</v>
      </c>
      <c r="C53534" t="s">
        <v>3</v>
      </c>
    </row>
    <row r="53535" spans="1:3" x14ac:dyDescent="0.25">
      <c r="A53535">
        <v>100054656</v>
      </c>
      <c r="B53535" s="2">
        <v>0</v>
      </c>
      <c r="C53535" t="s">
        <v>3</v>
      </c>
    </row>
    <row r="53536" spans="1:3" x14ac:dyDescent="0.25">
      <c r="A53536">
        <v>100054657</v>
      </c>
      <c r="B53536" s="2">
        <v>2.0746536068426757E-7</v>
      </c>
      <c r="C53536" t="s">
        <v>3</v>
      </c>
    </row>
    <row r="53537" spans="1:3" x14ac:dyDescent="0.25">
      <c r="A53537">
        <v>100054658</v>
      </c>
      <c r="B53537" s="2">
        <v>2.5745511486083497E-7</v>
      </c>
      <c r="C53537" t="s">
        <v>3</v>
      </c>
    </row>
    <row r="53538" spans="1:3" x14ac:dyDescent="0.25">
      <c r="A53538">
        <v>100054659</v>
      </c>
      <c r="B53538" s="2">
        <v>9.4498351216007093E-8</v>
      </c>
      <c r="C53538" t="s">
        <v>3</v>
      </c>
    </row>
    <row r="53539" spans="1:3" x14ac:dyDescent="0.25">
      <c r="A53539">
        <v>100054660</v>
      </c>
      <c r="B53539" s="2">
        <v>4.7362039893750269E-8</v>
      </c>
      <c r="C53539" t="s">
        <v>3</v>
      </c>
    </row>
    <row r="53540" spans="1:3" x14ac:dyDescent="0.25">
      <c r="A53540">
        <v>100054661</v>
      </c>
      <c r="B53540" s="2">
        <v>3.097484043565607E-7</v>
      </c>
      <c r="C53540" t="s">
        <v>3</v>
      </c>
    </row>
    <row r="53541" spans="1:3" x14ac:dyDescent="0.25">
      <c r="A53541">
        <v>100054662</v>
      </c>
      <c r="B53541" s="2">
        <v>0</v>
      </c>
      <c r="C53541" t="s">
        <v>3</v>
      </c>
    </row>
    <row r="53542" spans="1:3" x14ac:dyDescent="0.25">
      <c r="A53542">
        <v>100054663</v>
      </c>
      <c r="B53542" s="2">
        <v>6.2393204199528472E-7</v>
      </c>
      <c r="C53542" t="s">
        <v>3</v>
      </c>
    </row>
    <row r="53543" spans="1:3" x14ac:dyDescent="0.25">
      <c r="A53543">
        <v>100054664</v>
      </c>
      <c r="B53543" s="2">
        <v>1.1125312447161868E-7</v>
      </c>
      <c r="C53543" t="s">
        <v>3</v>
      </c>
    </row>
    <row r="53544" spans="1:3" x14ac:dyDescent="0.25">
      <c r="A53544">
        <v>100054665</v>
      </c>
      <c r="B53544" s="2">
        <v>4.8679959771113738E-7</v>
      </c>
      <c r="C53544" t="s">
        <v>3</v>
      </c>
    </row>
    <row r="53545" spans="1:3" x14ac:dyDescent="0.25">
      <c r="A53545">
        <v>100054666</v>
      </c>
      <c r="B53545" s="2">
        <v>4.7651563868088986E-7</v>
      </c>
      <c r="C53545" t="s">
        <v>3</v>
      </c>
    </row>
    <row r="53546" spans="1:3" x14ac:dyDescent="0.25">
      <c r="A53546">
        <v>100054667</v>
      </c>
      <c r="B53546" s="2">
        <v>2.9168299944886526E-7</v>
      </c>
      <c r="C53546" t="s">
        <v>3</v>
      </c>
    </row>
    <row r="53547" spans="1:3" x14ac:dyDescent="0.25">
      <c r="A53547">
        <v>100054668</v>
      </c>
      <c r="B53547" s="2">
        <v>2.8282542951482418E-7</v>
      </c>
      <c r="C53547" t="s">
        <v>3</v>
      </c>
    </row>
    <row r="53548" spans="1:3" x14ac:dyDescent="0.25">
      <c r="A53548">
        <v>100054669</v>
      </c>
      <c r="B53548" s="2">
        <v>1.1828278899294702E-4</v>
      </c>
      <c r="C53548" t="s">
        <v>3</v>
      </c>
    </row>
    <row r="53549" spans="1:3" x14ac:dyDescent="0.25">
      <c r="A53549">
        <v>100054670</v>
      </c>
      <c r="B53549" s="2">
        <v>1.3694523633192934E-7</v>
      </c>
      <c r="C53549" t="s">
        <v>3</v>
      </c>
    </row>
    <row r="53550" spans="1:3" x14ac:dyDescent="0.25">
      <c r="A53550">
        <v>100054671</v>
      </c>
      <c r="B53550" s="2">
        <v>0</v>
      </c>
      <c r="C53550" t="s">
        <v>3</v>
      </c>
    </row>
    <row r="53551" spans="1:3" x14ac:dyDescent="0.25">
      <c r="A53551">
        <v>100054672</v>
      </c>
      <c r="B53551" s="2">
        <v>1.3518409022679441E-7</v>
      </c>
      <c r="C53551" t="s">
        <v>3</v>
      </c>
    </row>
    <row r="53552" spans="1:3" x14ac:dyDescent="0.25">
      <c r="A53552">
        <v>100054673</v>
      </c>
      <c r="B53552" s="2">
        <v>6.0738377679022871E-6</v>
      </c>
      <c r="C53552" t="s">
        <v>3</v>
      </c>
    </row>
    <row r="53553" spans="1:3" x14ac:dyDescent="0.25">
      <c r="A53553">
        <v>100054674</v>
      </c>
      <c r="B53553" s="2">
        <v>2.8883326845706789E-4</v>
      </c>
      <c r="C53553" t="s">
        <v>3</v>
      </c>
    </row>
    <row r="53554" spans="1:3" x14ac:dyDescent="0.25">
      <c r="A53554">
        <v>100054675</v>
      </c>
      <c r="B53554" s="2">
        <v>1.1871937208039775E-7</v>
      </c>
      <c r="C53554" t="s">
        <v>3</v>
      </c>
    </row>
    <row r="53555" spans="1:3" x14ac:dyDescent="0.25">
      <c r="A53555">
        <v>100054676</v>
      </c>
      <c r="B53555" s="2">
        <v>-4.248863755016159E-7</v>
      </c>
      <c r="C53555" t="s">
        <v>3</v>
      </c>
    </row>
    <row r="53556" spans="1:3" x14ac:dyDescent="0.25">
      <c r="A53556">
        <v>100054677</v>
      </c>
      <c r="B53556" s="2">
        <v>0</v>
      </c>
      <c r="C53556" t="s">
        <v>3</v>
      </c>
    </row>
    <row r="53557" spans="1:3" x14ac:dyDescent="0.25">
      <c r="A53557">
        <v>100054678</v>
      </c>
      <c r="B53557" s="2">
        <v>1.0635717888569083E-6</v>
      </c>
      <c r="C53557" t="s">
        <v>3</v>
      </c>
    </row>
    <row r="53558" spans="1:3" x14ac:dyDescent="0.25">
      <c r="A53558">
        <v>100054679</v>
      </c>
      <c r="B53558" s="2">
        <v>1.4054639772651078E-7</v>
      </c>
      <c r="C53558" t="s">
        <v>3</v>
      </c>
    </row>
    <row r="53559" spans="1:3" x14ac:dyDescent="0.25">
      <c r="A53559">
        <v>100054680</v>
      </c>
      <c r="B53559" s="2">
        <v>0</v>
      </c>
      <c r="C53559" t="s">
        <v>3</v>
      </c>
    </row>
    <row r="53560" spans="1:3" x14ac:dyDescent="0.25">
      <c r="A53560">
        <v>100054681</v>
      </c>
      <c r="B53560" s="2">
        <v>4.7164510204857732E-7</v>
      </c>
      <c r="C53560" t="s">
        <v>3</v>
      </c>
    </row>
    <row r="53561" spans="1:3" x14ac:dyDescent="0.25">
      <c r="A53561">
        <v>100054682</v>
      </c>
      <c r="B53561" s="2">
        <v>9.9506292889435395E-8</v>
      </c>
      <c r="C53561" t="s">
        <v>3</v>
      </c>
    </row>
    <row r="53562" spans="1:3" x14ac:dyDescent="0.25">
      <c r="A53562">
        <v>100054683</v>
      </c>
      <c r="B53562" s="2">
        <v>1.2787484022437365E-7</v>
      </c>
      <c r="C53562" t="s">
        <v>3</v>
      </c>
    </row>
    <row r="53563" spans="1:3" x14ac:dyDescent="0.25">
      <c r="A53563">
        <v>100054684</v>
      </c>
      <c r="B53563" s="2">
        <v>1.6818311677358703E-6</v>
      </c>
      <c r="C53563" t="s">
        <v>3</v>
      </c>
    </row>
    <row r="53564" spans="1:3" x14ac:dyDescent="0.25">
      <c r="A53564">
        <v>100054685</v>
      </c>
      <c r="B53564" s="2">
        <v>1.4808616413260641E-5</v>
      </c>
      <c r="C53564" t="s">
        <v>3</v>
      </c>
    </row>
    <row r="53565" spans="1:3" x14ac:dyDescent="0.25">
      <c r="A53565">
        <v>100054686</v>
      </c>
      <c r="B53565" s="2">
        <v>3.4336106571777161E-7</v>
      </c>
      <c r="C53565" t="s">
        <v>3</v>
      </c>
    </row>
    <row r="53566" spans="1:3" x14ac:dyDescent="0.25">
      <c r="A53566">
        <v>100054687</v>
      </c>
      <c r="B53566" s="2">
        <v>9.6409154731348642E-7</v>
      </c>
      <c r="C53566" t="s">
        <v>3</v>
      </c>
    </row>
    <row r="53567" spans="1:3" x14ac:dyDescent="0.25">
      <c r="A53567">
        <v>100054688</v>
      </c>
      <c r="B53567" s="2">
        <v>1.0836585644402663E-6</v>
      </c>
      <c r="C53567" t="s">
        <v>3</v>
      </c>
    </row>
    <row r="53568" spans="1:3" x14ac:dyDescent="0.25">
      <c r="A53568">
        <v>100054689</v>
      </c>
      <c r="B53568" s="2">
        <v>2.0674806970224268E-6</v>
      </c>
      <c r="C53568" t="s">
        <v>3</v>
      </c>
    </row>
    <row r="53569" spans="1:3" x14ac:dyDescent="0.25">
      <c r="A53569">
        <v>100054690</v>
      </c>
      <c r="B53569" s="2">
        <v>0</v>
      </c>
      <c r="C53569" t="s">
        <v>3</v>
      </c>
    </row>
    <row r="53570" spans="1:3" x14ac:dyDescent="0.25">
      <c r="A53570">
        <v>100054691</v>
      </c>
      <c r="B53570" s="2">
        <v>3.3973131969322629E-8</v>
      </c>
      <c r="C53570" t="s">
        <v>3</v>
      </c>
    </row>
    <row r="53571" spans="1:3" x14ac:dyDescent="0.25">
      <c r="A53571">
        <v>100054692</v>
      </c>
      <c r="B53571" s="2">
        <v>-4.3837248306075683E-8</v>
      </c>
      <c r="C53571" t="s">
        <v>3</v>
      </c>
    </row>
    <row r="53572" spans="1:3" x14ac:dyDescent="0.25">
      <c r="A53572">
        <v>100054693</v>
      </c>
      <c r="B53572" s="2">
        <v>5.0144239672461141E-7</v>
      </c>
      <c r="C53572" t="s">
        <v>3</v>
      </c>
    </row>
    <row r="53573" spans="1:3" x14ac:dyDescent="0.25">
      <c r="A53573">
        <v>100054694</v>
      </c>
      <c r="B53573" s="2">
        <v>3.976493308558162E-5</v>
      </c>
      <c r="C53573" t="s">
        <v>3</v>
      </c>
    </row>
    <row r="53574" spans="1:3" x14ac:dyDescent="0.25">
      <c r="A53574">
        <v>100054695</v>
      </c>
      <c r="B53574" s="2">
        <v>0</v>
      </c>
      <c r="C53574" t="s">
        <v>3</v>
      </c>
    </row>
    <row r="53575" spans="1:3" x14ac:dyDescent="0.25">
      <c r="A53575">
        <v>100054696</v>
      </c>
      <c r="B53575" s="2">
        <v>0</v>
      </c>
      <c r="C53575" t="s">
        <v>3</v>
      </c>
    </row>
    <row r="53576" spans="1:3" x14ac:dyDescent="0.25">
      <c r="A53576">
        <v>100054697</v>
      </c>
      <c r="B53576" s="2">
        <v>0</v>
      </c>
      <c r="C53576" t="s">
        <v>3</v>
      </c>
    </row>
    <row r="53577" spans="1:3" x14ac:dyDescent="0.25">
      <c r="A53577">
        <v>100054698</v>
      </c>
      <c r="B53577" s="2">
        <v>4.1946654816181209E-6</v>
      </c>
      <c r="C53577" t="s">
        <v>3</v>
      </c>
    </row>
    <row r="53578" spans="1:3" x14ac:dyDescent="0.25">
      <c r="A53578">
        <v>100054701</v>
      </c>
      <c r="B53578" s="2">
        <v>1.571273181457548E-7</v>
      </c>
      <c r="C53578" t="s">
        <v>3</v>
      </c>
    </row>
    <row r="53579" spans="1:3" x14ac:dyDescent="0.25">
      <c r="A53579">
        <v>100054702</v>
      </c>
      <c r="B53579" s="2">
        <v>5.2674622419537706E-6</v>
      </c>
      <c r="C53579" t="s">
        <v>3</v>
      </c>
    </row>
    <row r="53580" spans="1:3" x14ac:dyDescent="0.25">
      <c r="A53580">
        <v>100054703</v>
      </c>
      <c r="B53580" s="2">
        <v>1.5114434726570557E-6</v>
      </c>
      <c r="C53580" t="s">
        <v>3</v>
      </c>
    </row>
    <row r="53581" spans="1:3" x14ac:dyDescent="0.25">
      <c r="A53581">
        <v>100054704</v>
      </c>
      <c r="B53581" s="2">
        <v>1.9839820388131777E-7</v>
      </c>
      <c r="C53581" t="s">
        <v>3</v>
      </c>
    </row>
    <row r="53582" spans="1:3" x14ac:dyDescent="0.25">
      <c r="A53582">
        <v>100054705</v>
      </c>
      <c r="B53582" s="2">
        <v>2.0549531022328798E-7</v>
      </c>
      <c r="C53582" t="s">
        <v>3</v>
      </c>
    </row>
    <row r="53583" spans="1:3" x14ac:dyDescent="0.25">
      <c r="A53583">
        <v>100054706</v>
      </c>
      <c r="B53583" s="2">
        <v>1.7083772945724319E-7</v>
      </c>
      <c r="C53583" t="s">
        <v>3</v>
      </c>
    </row>
    <row r="53584" spans="1:3" x14ac:dyDescent="0.25">
      <c r="A53584">
        <v>100054707</v>
      </c>
      <c r="B53584" s="2">
        <v>3.0274806038068454E-7</v>
      </c>
      <c r="C53584" t="s">
        <v>3</v>
      </c>
    </row>
    <row r="53585" spans="1:3" x14ac:dyDescent="0.25">
      <c r="A53585">
        <v>100054708</v>
      </c>
      <c r="B53585" s="2">
        <v>0</v>
      </c>
      <c r="C53585" t="s">
        <v>3</v>
      </c>
    </row>
    <row r="53586" spans="1:3" x14ac:dyDescent="0.25">
      <c r="A53586">
        <v>100054709</v>
      </c>
      <c r="B53586" s="2">
        <v>0</v>
      </c>
      <c r="C53586" t="s">
        <v>3</v>
      </c>
    </row>
    <row r="53587" spans="1:3" x14ac:dyDescent="0.25">
      <c r="A53587">
        <v>100054710</v>
      </c>
      <c r="B53587" s="2">
        <v>0</v>
      </c>
      <c r="C53587" t="s">
        <v>3</v>
      </c>
    </row>
    <row r="53588" spans="1:3" x14ac:dyDescent="0.25">
      <c r="A53588">
        <v>100054711</v>
      </c>
      <c r="B53588" s="2">
        <v>0</v>
      </c>
      <c r="C53588" t="s">
        <v>3</v>
      </c>
    </row>
    <row r="53589" spans="1:3" x14ac:dyDescent="0.25">
      <c r="A53589">
        <v>100054712</v>
      </c>
      <c r="B53589" s="2">
        <v>0</v>
      </c>
      <c r="C53589" t="s">
        <v>3</v>
      </c>
    </row>
    <row r="53590" spans="1:3" x14ac:dyDescent="0.25">
      <c r="A53590">
        <v>100054713</v>
      </c>
      <c r="B53590" s="2">
        <v>0</v>
      </c>
      <c r="C53590" t="s">
        <v>3</v>
      </c>
    </row>
    <row r="53591" spans="1:3" x14ac:dyDescent="0.25">
      <c r="A53591">
        <v>100054714</v>
      </c>
      <c r="B53591" s="2">
        <v>1.3366435786408265E-5</v>
      </c>
      <c r="C53591" t="s">
        <v>3</v>
      </c>
    </row>
    <row r="53592" spans="1:3" x14ac:dyDescent="0.25">
      <c r="A53592">
        <v>100054715</v>
      </c>
      <c r="B53592" s="2">
        <v>1.6880905191254344E-7</v>
      </c>
      <c r="C53592" t="s">
        <v>3</v>
      </c>
    </row>
    <row r="53593" spans="1:3" x14ac:dyDescent="0.25">
      <c r="A53593">
        <v>100054716</v>
      </c>
      <c r="B53593" s="2">
        <v>1.0767104457314744E-6</v>
      </c>
      <c r="C53593" t="s">
        <v>3</v>
      </c>
    </row>
    <row r="53594" spans="1:3" x14ac:dyDescent="0.25">
      <c r="A53594">
        <v>100054717</v>
      </c>
      <c r="B53594" s="2">
        <v>0</v>
      </c>
      <c r="C53594" t="s">
        <v>3</v>
      </c>
    </row>
    <row r="53595" spans="1:3" x14ac:dyDescent="0.25">
      <c r="A53595">
        <v>100054718</v>
      </c>
      <c r="B53595" s="2">
        <v>8.3375097417170048E-6</v>
      </c>
      <c r="C53595" t="s">
        <v>3</v>
      </c>
    </row>
    <row r="53596" spans="1:3" x14ac:dyDescent="0.25">
      <c r="A53596">
        <v>100054719</v>
      </c>
      <c r="B53596" s="2">
        <v>3.3141743397441896E-7</v>
      </c>
      <c r="C53596" t="s">
        <v>3</v>
      </c>
    </row>
    <row r="53597" spans="1:3" x14ac:dyDescent="0.25">
      <c r="A53597">
        <v>100054720</v>
      </c>
      <c r="B53597" s="2">
        <v>4.0701323293665095E-7</v>
      </c>
      <c r="C53597" t="s">
        <v>3</v>
      </c>
    </row>
    <row r="53598" spans="1:3" x14ac:dyDescent="0.25">
      <c r="A53598">
        <v>100054721</v>
      </c>
      <c r="B53598" s="2">
        <v>1.3463268065481503E-5</v>
      </c>
      <c r="C53598" t="s">
        <v>3</v>
      </c>
    </row>
    <row r="53599" spans="1:3" x14ac:dyDescent="0.25">
      <c r="A53599">
        <v>100054722</v>
      </c>
      <c r="B53599" s="2">
        <v>8.284769395929295E-8</v>
      </c>
      <c r="C53599" t="s">
        <v>3</v>
      </c>
    </row>
    <row r="53600" spans="1:3" x14ac:dyDescent="0.25">
      <c r="A53600">
        <v>100054723</v>
      </c>
      <c r="B53600" s="2">
        <v>5.7418928307948056E-8</v>
      </c>
      <c r="C53600" t="s">
        <v>3</v>
      </c>
    </row>
    <row r="53601" spans="1:3" x14ac:dyDescent="0.25">
      <c r="A53601">
        <v>100054724</v>
      </c>
      <c r="B53601" s="2">
        <v>3.3608854167944265E-7</v>
      </c>
      <c r="C53601" t="s">
        <v>3</v>
      </c>
    </row>
    <row r="53602" spans="1:3" x14ac:dyDescent="0.25">
      <c r="A53602">
        <v>100054725</v>
      </c>
      <c r="B53602" s="2">
        <v>1.1981781872408767E-7</v>
      </c>
      <c r="C53602" t="s">
        <v>3</v>
      </c>
    </row>
    <row r="53603" spans="1:3" x14ac:dyDescent="0.25">
      <c r="A53603">
        <v>100054726</v>
      </c>
      <c r="B53603" s="2">
        <v>8.7519836912976162E-8</v>
      </c>
      <c r="C53603" t="s">
        <v>3</v>
      </c>
    </row>
    <row r="53604" spans="1:3" x14ac:dyDescent="0.25">
      <c r="A53604">
        <v>100054727</v>
      </c>
      <c r="B53604" s="2">
        <v>2.3739348252755138E-6</v>
      </c>
      <c r="C53604" t="s">
        <v>3</v>
      </c>
    </row>
    <row r="53605" spans="1:3" x14ac:dyDescent="0.25">
      <c r="A53605">
        <v>100054728</v>
      </c>
      <c r="B53605" s="2">
        <v>1.4746138043252885E-6</v>
      </c>
      <c r="C53605" t="s">
        <v>3</v>
      </c>
    </row>
    <row r="53606" spans="1:3" x14ac:dyDescent="0.25">
      <c r="A53606">
        <v>100054729</v>
      </c>
      <c r="B53606" s="2">
        <v>5.3861772159167319E-7</v>
      </c>
      <c r="C53606" t="s">
        <v>3</v>
      </c>
    </row>
    <row r="53607" spans="1:3" x14ac:dyDescent="0.25">
      <c r="A53607">
        <v>100054730</v>
      </c>
      <c r="B53607" s="2">
        <v>0</v>
      </c>
      <c r="C53607" t="s">
        <v>3</v>
      </c>
    </row>
    <row r="53608" spans="1:3" x14ac:dyDescent="0.25">
      <c r="A53608">
        <v>100054731</v>
      </c>
      <c r="B53608" s="2">
        <v>0</v>
      </c>
      <c r="C53608" t="s">
        <v>3</v>
      </c>
    </row>
    <row r="53609" spans="1:3" x14ac:dyDescent="0.25">
      <c r="A53609">
        <v>100054732</v>
      </c>
      <c r="B53609" s="2">
        <v>0</v>
      </c>
      <c r="C53609" t="s">
        <v>3</v>
      </c>
    </row>
    <row r="53610" spans="1:3" x14ac:dyDescent="0.25">
      <c r="A53610">
        <v>100054733</v>
      </c>
      <c r="B53610" s="2">
        <v>8.4970672832079101E-7</v>
      </c>
      <c r="C53610" t="s">
        <v>3</v>
      </c>
    </row>
    <row r="53611" spans="1:3" x14ac:dyDescent="0.25">
      <c r="A53611">
        <v>100054734</v>
      </c>
      <c r="B53611" s="2">
        <v>3.5594586205816442E-8</v>
      </c>
      <c r="C53611" t="s">
        <v>3</v>
      </c>
    </row>
    <row r="53612" spans="1:3" x14ac:dyDescent="0.25">
      <c r="A53612">
        <v>100054735</v>
      </c>
      <c r="B53612" s="2">
        <v>-2.3655948535732434E-8</v>
      </c>
      <c r="C53612" t="s">
        <v>3</v>
      </c>
    </row>
    <row r="53613" spans="1:3" x14ac:dyDescent="0.25">
      <c r="A53613">
        <v>100054736</v>
      </c>
      <c r="B53613" s="2">
        <v>0</v>
      </c>
      <c r="C53613" t="s">
        <v>3</v>
      </c>
    </row>
    <row r="53614" spans="1:3" x14ac:dyDescent="0.25">
      <c r="A53614">
        <v>100054737</v>
      </c>
      <c r="B53614" s="2">
        <v>1.5778010081933748E-7</v>
      </c>
      <c r="C53614" t="s">
        <v>3</v>
      </c>
    </row>
    <row r="53615" spans="1:3" x14ac:dyDescent="0.25">
      <c r="A53615">
        <v>100054738</v>
      </c>
      <c r="B53615" s="2">
        <v>0</v>
      </c>
      <c r="C53615" t="s">
        <v>3</v>
      </c>
    </row>
    <row r="53616" spans="1:3" x14ac:dyDescent="0.25">
      <c r="A53616">
        <v>100054739</v>
      </c>
      <c r="B53616" s="2">
        <v>7.1397663717355951E-7</v>
      </c>
      <c r="C53616" t="s">
        <v>3</v>
      </c>
    </row>
    <row r="53617" spans="1:3" x14ac:dyDescent="0.25">
      <c r="A53617">
        <v>100054740</v>
      </c>
      <c r="B53617" s="2">
        <v>2.1894006836231196E-6</v>
      </c>
      <c r="C53617" t="s">
        <v>3</v>
      </c>
    </row>
    <row r="53618" spans="1:3" x14ac:dyDescent="0.25">
      <c r="A53618">
        <v>100054741</v>
      </c>
      <c r="B53618" s="2">
        <v>2.4874146716469774E-7</v>
      </c>
      <c r="C53618" t="s">
        <v>3</v>
      </c>
    </row>
    <row r="53619" spans="1:3" x14ac:dyDescent="0.25">
      <c r="A53619">
        <v>100054742</v>
      </c>
      <c r="B53619" s="2">
        <v>1.8964687372818067E-7</v>
      </c>
      <c r="C53619" t="s">
        <v>3</v>
      </c>
    </row>
    <row r="53620" spans="1:3" x14ac:dyDescent="0.25">
      <c r="A53620">
        <v>100054743</v>
      </c>
      <c r="B53620" s="2">
        <v>-5.4413750768755946E-8</v>
      </c>
      <c r="C53620" t="s">
        <v>3</v>
      </c>
    </row>
    <row r="53621" spans="1:3" x14ac:dyDescent="0.25">
      <c r="A53621">
        <v>100054744</v>
      </c>
      <c r="B53621" s="2">
        <v>0</v>
      </c>
      <c r="C53621" t="s">
        <v>3</v>
      </c>
    </row>
    <row r="53622" spans="1:3" x14ac:dyDescent="0.25">
      <c r="A53622">
        <v>100054745</v>
      </c>
      <c r="B53622" s="2">
        <v>4.0866404680336175E-7</v>
      </c>
      <c r="C53622" t="s">
        <v>3</v>
      </c>
    </row>
    <row r="53623" spans="1:3" x14ac:dyDescent="0.25">
      <c r="A53623">
        <v>100054746</v>
      </c>
      <c r="B53623" s="2">
        <v>0</v>
      </c>
      <c r="C53623" t="s">
        <v>3</v>
      </c>
    </row>
    <row r="53624" spans="1:3" x14ac:dyDescent="0.25">
      <c r="A53624">
        <v>100054747</v>
      </c>
      <c r="B53624" s="2">
        <v>0</v>
      </c>
      <c r="C53624" t="s">
        <v>3</v>
      </c>
    </row>
    <row r="53625" spans="1:3" x14ac:dyDescent="0.25">
      <c r="A53625">
        <v>100054748</v>
      </c>
      <c r="B53625" s="2">
        <v>0</v>
      </c>
      <c r="C53625" t="s">
        <v>3</v>
      </c>
    </row>
    <row r="53626" spans="1:3" x14ac:dyDescent="0.25">
      <c r="A53626">
        <v>100054749</v>
      </c>
      <c r="B53626" s="2">
        <v>8.3879801948755199E-7</v>
      </c>
      <c r="C53626" t="s">
        <v>3</v>
      </c>
    </row>
    <row r="53627" spans="1:3" x14ac:dyDescent="0.25">
      <c r="A53627">
        <v>100054750</v>
      </c>
      <c r="B53627" s="2">
        <v>1.71592657028545E-5</v>
      </c>
      <c r="C53627" t="s">
        <v>3</v>
      </c>
    </row>
    <row r="53628" spans="1:3" x14ac:dyDescent="0.25">
      <c r="A53628">
        <v>100054751</v>
      </c>
      <c r="B53628" s="2">
        <v>0</v>
      </c>
      <c r="C53628" t="s">
        <v>3</v>
      </c>
    </row>
    <row r="53629" spans="1:3" x14ac:dyDescent="0.25">
      <c r="A53629">
        <v>100054752</v>
      </c>
      <c r="B53629" s="2">
        <v>2.92388377136487E-7</v>
      </c>
      <c r="C53629" t="s">
        <v>3</v>
      </c>
    </row>
    <row r="53630" spans="1:3" x14ac:dyDescent="0.25">
      <c r="A53630">
        <v>100054753</v>
      </c>
      <c r="B53630" s="2">
        <v>7.9550250378515965E-7</v>
      </c>
      <c r="C53630" t="s">
        <v>3</v>
      </c>
    </row>
    <row r="53631" spans="1:3" x14ac:dyDescent="0.25">
      <c r="A53631">
        <v>100054754</v>
      </c>
      <c r="B53631" s="2">
        <v>-1.4690388091054199E-6</v>
      </c>
      <c r="C53631" t="s">
        <v>3</v>
      </c>
    </row>
    <row r="53632" spans="1:3" x14ac:dyDescent="0.25">
      <c r="A53632">
        <v>100054755</v>
      </c>
      <c r="B53632" s="2">
        <v>2.317741218208445E-7</v>
      </c>
      <c r="C53632" t="s">
        <v>3</v>
      </c>
    </row>
    <row r="53633" spans="1:3" x14ac:dyDescent="0.25">
      <c r="A53633">
        <v>100054756</v>
      </c>
      <c r="B53633" s="2">
        <v>1.4924711362607028E-6</v>
      </c>
      <c r="C53633" t="s">
        <v>3</v>
      </c>
    </row>
    <row r="53634" spans="1:3" x14ac:dyDescent="0.25">
      <c r="A53634">
        <v>100054757</v>
      </c>
      <c r="B53634" s="2">
        <v>0</v>
      </c>
      <c r="C53634" t="s">
        <v>3</v>
      </c>
    </row>
    <row r="53635" spans="1:3" x14ac:dyDescent="0.25">
      <c r="A53635">
        <v>100054758</v>
      </c>
      <c r="B53635" s="2">
        <v>-9.5302570220593543E-9</v>
      </c>
      <c r="C53635" t="s">
        <v>3</v>
      </c>
    </row>
    <row r="53636" spans="1:3" x14ac:dyDescent="0.25">
      <c r="A53636">
        <v>100054759</v>
      </c>
      <c r="B53636" s="2">
        <v>1.0120373701272589E-6</v>
      </c>
      <c r="C53636" t="s">
        <v>3</v>
      </c>
    </row>
    <row r="53637" spans="1:3" x14ac:dyDescent="0.25">
      <c r="A53637">
        <v>100054760</v>
      </c>
      <c r="B53637" s="2">
        <v>4.5341388451691762E-7</v>
      </c>
      <c r="C53637" t="s">
        <v>3</v>
      </c>
    </row>
    <row r="53638" spans="1:3" x14ac:dyDescent="0.25">
      <c r="A53638">
        <v>100054761</v>
      </c>
      <c r="B53638" s="2">
        <v>4.6698687151198521E-7</v>
      </c>
      <c r="C53638" t="s">
        <v>3</v>
      </c>
    </row>
    <row r="53639" spans="1:3" x14ac:dyDescent="0.25">
      <c r="A53639">
        <v>100054762</v>
      </c>
      <c r="B53639" s="2">
        <v>5.7601396284508658E-7</v>
      </c>
      <c r="C53639" t="s">
        <v>3</v>
      </c>
    </row>
    <row r="53640" spans="1:3" x14ac:dyDescent="0.25">
      <c r="A53640">
        <v>100054763</v>
      </c>
      <c r="B53640" s="2">
        <v>0</v>
      </c>
      <c r="C53640" t="s">
        <v>3</v>
      </c>
    </row>
    <row r="53641" spans="1:3" x14ac:dyDescent="0.25">
      <c r="A53641">
        <v>100054764</v>
      </c>
      <c r="B53641" s="2">
        <v>0</v>
      </c>
      <c r="C53641" t="s">
        <v>3</v>
      </c>
    </row>
    <row r="53642" spans="1:3" x14ac:dyDescent="0.25">
      <c r="A53642">
        <v>100054765</v>
      </c>
      <c r="B53642" s="2">
        <v>2.369546079072519E-7</v>
      </c>
      <c r="C53642" t="s">
        <v>3</v>
      </c>
    </row>
    <row r="53643" spans="1:3" x14ac:dyDescent="0.25">
      <c r="A53643">
        <v>100054766</v>
      </c>
      <c r="B53643" s="2">
        <v>5.974414791522726E-6</v>
      </c>
      <c r="C53643" t="s">
        <v>3</v>
      </c>
    </row>
    <row r="53644" spans="1:3" x14ac:dyDescent="0.25">
      <c r="A53644">
        <v>100054767</v>
      </c>
      <c r="B53644" s="2">
        <v>3.9654983428616262E-6</v>
      </c>
      <c r="C53644" t="s">
        <v>3</v>
      </c>
    </row>
    <row r="53645" spans="1:3" x14ac:dyDescent="0.25">
      <c r="A53645">
        <v>100054768</v>
      </c>
      <c r="B53645" s="2">
        <v>1.8726186183566994E-6</v>
      </c>
      <c r="C53645" t="s">
        <v>3</v>
      </c>
    </row>
    <row r="53646" spans="1:3" x14ac:dyDescent="0.25">
      <c r="A53646">
        <v>100054769</v>
      </c>
      <c r="B53646" s="2">
        <v>1.4457853238707419E-7</v>
      </c>
      <c r="C53646" t="s">
        <v>3</v>
      </c>
    </row>
    <row r="53647" spans="1:3" x14ac:dyDescent="0.25">
      <c r="A53647">
        <v>100054770</v>
      </c>
      <c r="B53647" s="2">
        <v>5.2751692969232951E-7</v>
      </c>
      <c r="C53647" t="s">
        <v>3</v>
      </c>
    </row>
    <row r="53648" spans="1:3" x14ac:dyDescent="0.25">
      <c r="A53648">
        <v>100054771</v>
      </c>
      <c r="B53648" s="2">
        <v>0</v>
      </c>
      <c r="C53648" t="s">
        <v>3</v>
      </c>
    </row>
    <row r="53649" spans="1:3" x14ac:dyDescent="0.25">
      <c r="A53649">
        <v>100054772</v>
      </c>
      <c r="B53649" s="2">
        <v>7.9221332545162976E-6</v>
      </c>
      <c r="C53649" t="s">
        <v>3</v>
      </c>
    </row>
    <row r="53650" spans="1:3" x14ac:dyDescent="0.25">
      <c r="A53650">
        <v>100054773</v>
      </c>
      <c r="B53650" s="2">
        <v>6.759021087641192E-8</v>
      </c>
      <c r="C53650" t="s">
        <v>3</v>
      </c>
    </row>
    <row r="53651" spans="1:3" x14ac:dyDescent="0.25">
      <c r="A53651">
        <v>100054774</v>
      </c>
      <c r="B53651" s="2">
        <v>1.445740059429586E-6</v>
      </c>
      <c r="C53651" t="s">
        <v>3</v>
      </c>
    </row>
    <row r="53652" spans="1:3" x14ac:dyDescent="0.25">
      <c r="A53652">
        <v>100054775</v>
      </c>
      <c r="B53652" s="2">
        <v>6.4764581806318922E-7</v>
      </c>
      <c r="C53652" t="s">
        <v>3</v>
      </c>
    </row>
    <row r="53653" spans="1:3" x14ac:dyDescent="0.25">
      <c r="A53653">
        <v>100054776</v>
      </c>
      <c r="B53653" s="2">
        <v>6.1085385442201717E-7</v>
      </c>
      <c r="C53653" t="s">
        <v>3</v>
      </c>
    </row>
    <row r="53654" spans="1:3" x14ac:dyDescent="0.25">
      <c r="A53654">
        <v>100054777</v>
      </c>
      <c r="B53654" s="2">
        <v>2.0675527394107247E-6</v>
      </c>
      <c r="C53654" t="s">
        <v>3</v>
      </c>
    </row>
    <row r="53655" spans="1:3" x14ac:dyDescent="0.25">
      <c r="A53655">
        <v>100054778</v>
      </c>
      <c r="B53655" s="2">
        <v>-9.1907035115260181E-7</v>
      </c>
      <c r="C53655" t="s">
        <v>3</v>
      </c>
    </row>
    <row r="53656" spans="1:3" x14ac:dyDescent="0.25">
      <c r="A53656">
        <v>100054779</v>
      </c>
      <c r="B53656" s="2">
        <v>0</v>
      </c>
      <c r="C53656" t="s">
        <v>3</v>
      </c>
    </row>
    <row r="53657" spans="1:3" x14ac:dyDescent="0.25">
      <c r="A53657">
        <v>100054780</v>
      </c>
      <c r="B53657" s="2">
        <v>3.5368493338408101E-6</v>
      </c>
      <c r="C53657" t="s">
        <v>3</v>
      </c>
    </row>
    <row r="53658" spans="1:3" x14ac:dyDescent="0.25">
      <c r="A53658">
        <v>100054781</v>
      </c>
      <c r="B53658" s="2">
        <v>7.9322321000487944E-7</v>
      </c>
      <c r="C53658" t="s">
        <v>3</v>
      </c>
    </row>
    <row r="53659" spans="1:3" x14ac:dyDescent="0.25">
      <c r="A53659">
        <v>100054782</v>
      </c>
      <c r="B53659" s="2">
        <v>7.8918439027798935E-7</v>
      </c>
      <c r="C53659" t="s">
        <v>3</v>
      </c>
    </row>
    <row r="53660" spans="1:3" x14ac:dyDescent="0.25">
      <c r="A53660">
        <v>100054783</v>
      </c>
      <c r="B53660" s="2">
        <v>0</v>
      </c>
      <c r="C53660" t="s">
        <v>3</v>
      </c>
    </row>
    <row r="53661" spans="1:3" x14ac:dyDescent="0.25">
      <c r="A53661">
        <v>100054784</v>
      </c>
      <c r="B53661" s="2">
        <v>1.0738518518469698E-7</v>
      </c>
      <c r="C53661" t="s">
        <v>3</v>
      </c>
    </row>
    <row r="53662" spans="1:3" x14ac:dyDescent="0.25">
      <c r="A53662">
        <v>100054785</v>
      </c>
      <c r="B53662" s="2">
        <v>7.2644139177966275E-7</v>
      </c>
      <c r="C53662" t="s">
        <v>3</v>
      </c>
    </row>
    <row r="53663" spans="1:3" x14ac:dyDescent="0.25">
      <c r="A53663">
        <v>100054786</v>
      </c>
      <c r="B53663" s="2">
        <v>4.9920419961477193E-6</v>
      </c>
      <c r="C53663" t="s">
        <v>3</v>
      </c>
    </row>
    <row r="53664" spans="1:3" x14ac:dyDescent="0.25">
      <c r="A53664">
        <v>100054787</v>
      </c>
      <c r="B53664" s="2">
        <v>0</v>
      </c>
      <c r="C53664" t="s">
        <v>3</v>
      </c>
    </row>
    <row r="53665" spans="1:3" x14ac:dyDescent="0.25">
      <c r="A53665">
        <v>100054788</v>
      </c>
      <c r="B53665" s="2">
        <v>0</v>
      </c>
      <c r="C53665" t="s">
        <v>3</v>
      </c>
    </row>
    <row r="53666" spans="1:3" x14ac:dyDescent="0.25">
      <c r="A53666">
        <v>100054789</v>
      </c>
      <c r="B53666" s="2">
        <v>6.5563279113375887E-6</v>
      </c>
      <c r="C53666" t="s">
        <v>3</v>
      </c>
    </row>
    <row r="53667" spans="1:3" x14ac:dyDescent="0.25">
      <c r="A53667">
        <v>100054790</v>
      </c>
      <c r="B53667" s="2">
        <v>1.7796884081006285E-6</v>
      </c>
      <c r="C53667" t="s">
        <v>3</v>
      </c>
    </row>
    <row r="53668" spans="1:3" x14ac:dyDescent="0.25">
      <c r="A53668">
        <v>100054791</v>
      </c>
      <c r="B53668" s="2">
        <v>1.6158569698319479E-6</v>
      </c>
      <c r="C53668" t="s">
        <v>3</v>
      </c>
    </row>
    <row r="53669" spans="1:3" x14ac:dyDescent="0.25">
      <c r="A53669">
        <v>100054792</v>
      </c>
      <c r="B53669" s="2">
        <v>4.4464345074633552E-6</v>
      </c>
      <c r="C53669" t="s">
        <v>3</v>
      </c>
    </row>
    <row r="53670" spans="1:3" x14ac:dyDescent="0.25">
      <c r="A53670">
        <v>100054793</v>
      </c>
      <c r="B53670" s="2">
        <v>2.3388883204826233E-7</v>
      </c>
      <c r="C53670" t="s">
        <v>3</v>
      </c>
    </row>
    <row r="53671" spans="1:3" x14ac:dyDescent="0.25">
      <c r="A53671">
        <v>100054794</v>
      </c>
      <c r="B53671" s="2">
        <v>1.0226978842898386E-4</v>
      </c>
      <c r="C53671" t="s">
        <v>3</v>
      </c>
    </row>
    <row r="53672" spans="1:3" x14ac:dyDescent="0.25">
      <c r="A53672">
        <v>100054795</v>
      </c>
      <c r="B53672" s="2">
        <v>4.164740448286308E-5</v>
      </c>
      <c r="C53672" t="s">
        <v>3</v>
      </c>
    </row>
    <row r="53673" spans="1:3" x14ac:dyDescent="0.25">
      <c r="A53673">
        <v>100054796</v>
      </c>
      <c r="B53673" s="2">
        <v>0</v>
      </c>
      <c r="C53673" t="s">
        <v>3</v>
      </c>
    </row>
    <row r="53674" spans="1:3" x14ac:dyDescent="0.25">
      <c r="A53674">
        <v>100054797</v>
      </c>
      <c r="B53674" s="2">
        <v>9.0881966677205E-8</v>
      </c>
      <c r="C53674" t="s">
        <v>3</v>
      </c>
    </row>
    <row r="53675" spans="1:3" x14ac:dyDescent="0.25">
      <c r="A53675">
        <v>100054798</v>
      </c>
      <c r="B53675" s="2">
        <v>2.5593177233826292E-6</v>
      </c>
      <c r="C53675" t="s">
        <v>3</v>
      </c>
    </row>
    <row r="53676" spans="1:3" x14ac:dyDescent="0.25">
      <c r="A53676">
        <v>100054799</v>
      </c>
      <c r="B53676" s="2">
        <v>4.2745776674518778E-8</v>
      </c>
      <c r="C53676" t="s">
        <v>3</v>
      </c>
    </row>
    <row r="53677" spans="1:3" x14ac:dyDescent="0.25">
      <c r="A53677">
        <v>100054800</v>
      </c>
      <c r="B53677" s="2">
        <v>-8.7773834843235734E-8</v>
      </c>
      <c r="C53677" t="s">
        <v>3</v>
      </c>
    </row>
    <row r="53678" spans="1:3" x14ac:dyDescent="0.25">
      <c r="A53678">
        <v>100054801</v>
      </c>
      <c r="B53678" s="2">
        <v>0</v>
      </c>
      <c r="C53678" t="s">
        <v>3</v>
      </c>
    </row>
    <row r="53679" spans="1:3" x14ac:dyDescent="0.25">
      <c r="A53679">
        <v>100054802</v>
      </c>
      <c r="B53679" s="2">
        <v>8.0797198938866986E-6</v>
      </c>
      <c r="C53679" t="s">
        <v>3</v>
      </c>
    </row>
    <row r="53680" spans="1:3" x14ac:dyDescent="0.25">
      <c r="A53680">
        <v>100054803</v>
      </c>
      <c r="B53680" s="2">
        <v>5.6900611719428068E-6</v>
      </c>
      <c r="C53680" t="s">
        <v>3</v>
      </c>
    </row>
    <row r="53681" spans="1:3" x14ac:dyDescent="0.25">
      <c r="A53681">
        <v>100054804</v>
      </c>
      <c r="B53681" s="2">
        <v>0</v>
      </c>
      <c r="C53681" t="s">
        <v>3</v>
      </c>
    </row>
    <row r="53682" spans="1:3" x14ac:dyDescent="0.25">
      <c r="A53682">
        <v>100054805</v>
      </c>
      <c r="B53682" s="2">
        <v>7.0804305510200029E-7</v>
      </c>
      <c r="C53682" t="s">
        <v>3</v>
      </c>
    </row>
    <row r="53683" spans="1:3" x14ac:dyDescent="0.25">
      <c r="A53683">
        <v>100054806</v>
      </c>
      <c r="B53683" s="2">
        <v>0</v>
      </c>
      <c r="C53683" t="s">
        <v>3</v>
      </c>
    </row>
    <row r="53684" spans="1:3" x14ac:dyDescent="0.25">
      <c r="A53684">
        <v>100054807</v>
      </c>
      <c r="B53684" s="2">
        <v>1.130992397501515E-7</v>
      </c>
      <c r="C53684" t="s">
        <v>3</v>
      </c>
    </row>
    <row r="53685" spans="1:3" x14ac:dyDescent="0.25">
      <c r="A53685">
        <v>100054808</v>
      </c>
      <c r="B53685" s="2">
        <v>1.1679691031146352E-6</v>
      </c>
      <c r="C53685" t="s">
        <v>3</v>
      </c>
    </row>
    <row r="53686" spans="1:3" x14ac:dyDescent="0.25">
      <c r="A53686">
        <v>100054809</v>
      </c>
      <c r="B53686" s="2">
        <v>0</v>
      </c>
      <c r="C53686" t="s">
        <v>3</v>
      </c>
    </row>
    <row r="53687" spans="1:3" x14ac:dyDescent="0.25">
      <c r="A53687">
        <v>100054810</v>
      </c>
      <c r="B53687" s="2">
        <v>3.3585541232541669E-7</v>
      </c>
      <c r="C53687" t="s">
        <v>3</v>
      </c>
    </row>
    <row r="53688" spans="1:3" x14ac:dyDescent="0.25">
      <c r="A53688">
        <v>100054811</v>
      </c>
      <c r="B53688" s="2">
        <v>6.7403495331232294E-7</v>
      </c>
      <c r="C53688" t="s">
        <v>3</v>
      </c>
    </row>
    <row r="53689" spans="1:3" x14ac:dyDescent="0.25">
      <c r="A53689">
        <v>100054812</v>
      </c>
      <c r="B53689" s="2">
        <v>1.2852728878045729E-6</v>
      </c>
      <c r="C53689" t="s">
        <v>3</v>
      </c>
    </row>
    <row r="53690" spans="1:3" x14ac:dyDescent="0.25">
      <c r="A53690">
        <v>100054813</v>
      </c>
      <c r="B53690" s="2">
        <v>1.9821823313572719E-7</v>
      </c>
      <c r="C53690" t="s">
        <v>3</v>
      </c>
    </row>
    <row r="53691" spans="1:3" x14ac:dyDescent="0.25">
      <c r="A53691">
        <v>100054814</v>
      </c>
      <c r="B53691" s="2">
        <v>6.6876669308597423E-8</v>
      </c>
      <c r="C53691" t="s">
        <v>3</v>
      </c>
    </row>
    <row r="53692" spans="1:3" x14ac:dyDescent="0.25">
      <c r="A53692">
        <v>100054815</v>
      </c>
      <c r="B53692" s="2">
        <v>0</v>
      </c>
      <c r="C53692" t="s">
        <v>3</v>
      </c>
    </row>
    <row r="53693" spans="1:3" x14ac:dyDescent="0.25">
      <c r="A53693">
        <v>100054816</v>
      </c>
      <c r="B53693" s="2">
        <v>0</v>
      </c>
      <c r="C53693" t="s">
        <v>3</v>
      </c>
    </row>
    <row r="53694" spans="1:3" x14ac:dyDescent="0.25">
      <c r="A53694">
        <v>100054817</v>
      </c>
      <c r="B53694" s="2">
        <v>0</v>
      </c>
      <c r="C53694" t="s">
        <v>3</v>
      </c>
    </row>
    <row r="53695" spans="1:3" x14ac:dyDescent="0.25">
      <c r="A53695">
        <v>100054818</v>
      </c>
      <c r="B53695" s="2">
        <v>0</v>
      </c>
      <c r="C53695" t="s">
        <v>3</v>
      </c>
    </row>
    <row r="53696" spans="1:3" x14ac:dyDescent="0.25">
      <c r="A53696">
        <v>100054819</v>
      </c>
      <c r="B53696" s="2">
        <v>0</v>
      </c>
      <c r="C53696" t="s">
        <v>3</v>
      </c>
    </row>
    <row r="53697" spans="1:3" x14ac:dyDescent="0.25">
      <c r="A53697">
        <v>100054820</v>
      </c>
      <c r="B53697" s="2">
        <v>1.2814400084347452E-7</v>
      </c>
      <c r="C53697" t="s">
        <v>3</v>
      </c>
    </row>
    <row r="53698" spans="1:3" x14ac:dyDescent="0.25">
      <c r="A53698">
        <v>100054821</v>
      </c>
      <c r="B53698" s="2">
        <v>1.1633220549234896E-6</v>
      </c>
      <c r="C53698" t="s">
        <v>3</v>
      </c>
    </row>
    <row r="53699" spans="1:3" x14ac:dyDescent="0.25">
      <c r="A53699">
        <v>100054822</v>
      </c>
      <c r="B53699" s="2">
        <v>4.1605076913431995E-7</v>
      </c>
      <c r="C53699" t="s">
        <v>3</v>
      </c>
    </row>
    <row r="53700" spans="1:3" x14ac:dyDescent="0.25">
      <c r="A53700">
        <v>100054823</v>
      </c>
      <c r="B53700" s="2">
        <v>0</v>
      </c>
      <c r="C53700" t="s">
        <v>3</v>
      </c>
    </row>
    <row r="53701" spans="1:3" x14ac:dyDescent="0.25">
      <c r="A53701">
        <v>100054824</v>
      </c>
      <c r="B53701" s="2">
        <v>1.4171462226991917E-5</v>
      </c>
      <c r="C53701" t="s">
        <v>3</v>
      </c>
    </row>
    <row r="53702" spans="1:3" x14ac:dyDescent="0.25">
      <c r="A53702">
        <v>100054825</v>
      </c>
      <c r="B53702" s="2">
        <v>1.2717746873595649E-6</v>
      </c>
      <c r="C53702" t="s">
        <v>3</v>
      </c>
    </row>
    <row r="53703" spans="1:3" x14ac:dyDescent="0.25">
      <c r="A53703">
        <v>100054826</v>
      </c>
      <c r="B53703" s="2">
        <v>4.2341103503646768E-6</v>
      </c>
      <c r="C53703" t="s">
        <v>3</v>
      </c>
    </row>
    <row r="53704" spans="1:3" x14ac:dyDescent="0.25">
      <c r="A53704">
        <v>100054827</v>
      </c>
      <c r="B53704" s="2">
        <v>1.0918955441538324E-6</v>
      </c>
      <c r="C53704" t="s">
        <v>3</v>
      </c>
    </row>
    <row r="53705" spans="1:3" x14ac:dyDescent="0.25">
      <c r="A53705">
        <v>100054828</v>
      </c>
      <c r="B53705" s="2">
        <v>0</v>
      </c>
      <c r="C53705" t="s">
        <v>3</v>
      </c>
    </row>
    <row r="53706" spans="1:3" x14ac:dyDescent="0.25">
      <c r="A53706">
        <v>100054829</v>
      </c>
      <c r="B53706" s="2">
        <v>0</v>
      </c>
      <c r="C53706" t="s">
        <v>3</v>
      </c>
    </row>
    <row r="53707" spans="1:3" x14ac:dyDescent="0.25">
      <c r="A53707">
        <v>100054830</v>
      </c>
      <c r="B53707" s="2">
        <v>1.1128656032036288E-7</v>
      </c>
      <c r="C53707" t="s">
        <v>3</v>
      </c>
    </row>
    <row r="53708" spans="1:3" x14ac:dyDescent="0.25">
      <c r="A53708">
        <v>100054831</v>
      </c>
      <c r="B53708" s="2">
        <v>0</v>
      </c>
      <c r="C53708" t="s">
        <v>3</v>
      </c>
    </row>
    <row r="53709" spans="1:3" x14ac:dyDescent="0.25">
      <c r="A53709">
        <v>100054832</v>
      </c>
      <c r="B53709" s="2">
        <v>1.8710745384248397E-6</v>
      </c>
      <c r="C53709" t="s">
        <v>3</v>
      </c>
    </row>
    <row r="53710" spans="1:3" x14ac:dyDescent="0.25">
      <c r="A53710">
        <v>100054833</v>
      </c>
      <c r="B53710" s="2">
        <v>0</v>
      </c>
      <c r="C53710" t="s">
        <v>3</v>
      </c>
    </row>
    <row r="53711" spans="1:3" x14ac:dyDescent="0.25">
      <c r="A53711">
        <v>100054834</v>
      </c>
      <c r="B53711" s="2">
        <v>0</v>
      </c>
      <c r="C53711" t="s">
        <v>3</v>
      </c>
    </row>
    <row r="53712" spans="1:3" x14ac:dyDescent="0.25">
      <c r="A53712">
        <v>100054835</v>
      </c>
      <c r="B53712" s="2">
        <v>4.6461644021784659E-7</v>
      </c>
      <c r="C53712" t="s">
        <v>3</v>
      </c>
    </row>
    <row r="53713" spans="1:3" x14ac:dyDescent="0.25">
      <c r="A53713">
        <v>100054836</v>
      </c>
      <c r="B53713" s="2">
        <v>0</v>
      </c>
      <c r="C53713" t="s">
        <v>3</v>
      </c>
    </row>
    <row r="53714" spans="1:3" x14ac:dyDescent="0.25">
      <c r="A53714">
        <v>100054837</v>
      </c>
      <c r="B53714" s="2">
        <v>6.6335121913582761E-7</v>
      </c>
      <c r="C53714" t="s">
        <v>3</v>
      </c>
    </row>
    <row r="53715" spans="1:3" x14ac:dyDescent="0.25">
      <c r="A53715">
        <v>100054838</v>
      </c>
      <c r="B53715" s="2">
        <v>1.4458384992267728E-7</v>
      </c>
      <c r="C53715" t="s">
        <v>3</v>
      </c>
    </row>
    <row r="53716" spans="1:3" x14ac:dyDescent="0.25">
      <c r="A53716">
        <v>100054839</v>
      </c>
      <c r="B53716" s="2">
        <v>-2.2130643821279412E-7</v>
      </c>
      <c r="C53716" t="s">
        <v>3</v>
      </c>
    </row>
    <row r="53717" spans="1:3" x14ac:dyDescent="0.25">
      <c r="A53717">
        <v>100054840</v>
      </c>
      <c r="B53717" s="2">
        <v>8.547227621446822E-6</v>
      </c>
      <c r="C53717" t="s">
        <v>3</v>
      </c>
    </row>
    <row r="53718" spans="1:3" x14ac:dyDescent="0.25">
      <c r="A53718">
        <v>100054841</v>
      </c>
      <c r="B53718" s="2">
        <v>4.4901440469706213E-6</v>
      </c>
      <c r="C53718" t="s">
        <v>3</v>
      </c>
    </row>
    <row r="53719" spans="1:3" x14ac:dyDescent="0.25">
      <c r="A53719">
        <v>100054842</v>
      </c>
      <c r="B53719" s="2">
        <v>0</v>
      </c>
      <c r="C53719" t="s">
        <v>3</v>
      </c>
    </row>
    <row r="53720" spans="1:3" x14ac:dyDescent="0.25">
      <c r="A53720">
        <v>100054843</v>
      </c>
      <c r="B53720" s="2">
        <v>0</v>
      </c>
      <c r="C53720" t="s">
        <v>3</v>
      </c>
    </row>
    <row r="53721" spans="1:3" x14ac:dyDescent="0.25">
      <c r="A53721">
        <v>100054844</v>
      </c>
      <c r="B53721" s="2">
        <v>0</v>
      </c>
      <c r="C53721" t="s">
        <v>3</v>
      </c>
    </row>
    <row r="53722" spans="1:3" x14ac:dyDescent="0.25">
      <c r="A53722">
        <v>100054845</v>
      </c>
      <c r="B53722" s="2">
        <v>5.8665543767281156E-7</v>
      </c>
      <c r="C53722" t="s">
        <v>3</v>
      </c>
    </row>
    <row r="53723" spans="1:3" x14ac:dyDescent="0.25">
      <c r="A53723">
        <v>100054846</v>
      </c>
      <c r="B53723" s="2">
        <v>3.7432348555655313E-7</v>
      </c>
      <c r="C53723" t="s">
        <v>3</v>
      </c>
    </row>
    <row r="53724" spans="1:3" x14ac:dyDescent="0.25">
      <c r="A53724">
        <v>100054847</v>
      </c>
      <c r="B53724" s="2">
        <v>1.936951071003507E-6</v>
      </c>
      <c r="C53724" t="s">
        <v>3</v>
      </c>
    </row>
    <row r="53725" spans="1:3" x14ac:dyDescent="0.25">
      <c r="A53725">
        <v>100054848</v>
      </c>
      <c r="B53725" s="2">
        <v>0</v>
      </c>
      <c r="C53725" t="s">
        <v>3</v>
      </c>
    </row>
    <row r="53726" spans="1:3" x14ac:dyDescent="0.25">
      <c r="A53726">
        <v>100054849</v>
      </c>
      <c r="B53726" s="2">
        <v>1.1365420497977397E-7</v>
      </c>
      <c r="C53726" t="s">
        <v>3</v>
      </c>
    </row>
    <row r="53727" spans="1:3" x14ac:dyDescent="0.25">
      <c r="A53727">
        <v>100054850</v>
      </c>
      <c r="B53727" s="2">
        <v>1.1893933390013299E-7</v>
      </c>
      <c r="C53727" t="s">
        <v>3</v>
      </c>
    </row>
    <row r="53728" spans="1:3" x14ac:dyDescent="0.25">
      <c r="A53728">
        <v>100054851</v>
      </c>
      <c r="B53728" s="2">
        <v>8.2798304307486104E-8</v>
      </c>
      <c r="C53728" t="s">
        <v>3</v>
      </c>
    </row>
    <row r="53729" spans="1:3" x14ac:dyDescent="0.25">
      <c r="A53729">
        <v>100054852</v>
      </c>
      <c r="B53729" s="2">
        <v>1.6943826509194922E-6</v>
      </c>
      <c r="C53729" t="s">
        <v>3</v>
      </c>
    </row>
    <row r="53730" spans="1:3" x14ac:dyDescent="0.25">
      <c r="A53730">
        <v>100054853</v>
      </c>
      <c r="B53730" s="2">
        <v>0</v>
      </c>
      <c r="C53730" t="s">
        <v>3</v>
      </c>
    </row>
    <row r="53731" spans="1:3" x14ac:dyDescent="0.25">
      <c r="A53731">
        <v>100054854</v>
      </c>
      <c r="B53731" s="2">
        <v>0</v>
      </c>
      <c r="C53731" t="s">
        <v>3</v>
      </c>
    </row>
    <row r="53732" spans="1:3" x14ac:dyDescent="0.25">
      <c r="A53732">
        <v>100054855</v>
      </c>
      <c r="B53732" s="2">
        <v>0</v>
      </c>
      <c r="C53732" t="s">
        <v>3</v>
      </c>
    </row>
    <row r="53733" spans="1:3" x14ac:dyDescent="0.25">
      <c r="A53733">
        <v>100054856</v>
      </c>
      <c r="B53733" s="2">
        <v>8.3827030346602828E-8</v>
      </c>
      <c r="C53733" t="s">
        <v>3</v>
      </c>
    </row>
    <row r="53734" spans="1:3" x14ac:dyDescent="0.25">
      <c r="A53734">
        <v>100054857</v>
      </c>
      <c r="B53734" s="2">
        <v>0</v>
      </c>
      <c r="C53734" t="s">
        <v>3</v>
      </c>
    </row>
    <row r="53735" spans="1:3" x14ac:dyDescent="0.25">
      <c r="A53735">
        <v>100054858</v>
      </c>
      <c r="B53735" s="2">
        <v>4.0517252539825739E-7</v>
      </c>
      <c r="C53735" t="s">
        <v>3</v>
      </c>
    </row>
    <row r="53736" spans="1:3" x14ac:dyDescent="0.25">
      <c r="A53736">
        <v>100054859</v>
      </c>
      <c r="B53736" s="2">
        <v>6.9526105889668051E-6</v>
      </c>
      <c r="C53736" t="s">
        <v>3</v>
      </c>
    </row>
    <row r="53737" spans="1:3" x14ac:dyDescent="0.25">
      <c r="A53737">
        <v>100054860</v>
      </c>
      <c r="B53737" s="2">
        <v>0</v>
      </c>
      <c r="C53737" t="s">
        <v>3</v>
      </c>
    </row>
    <row r="53738" spans="1:3" x14ac:dyDescent="0.25">
      <c r="A53738">
        <v>100054861</v>
      </c>
      <c r="B53738" s="2">
        <v>0</v>
      </c>
      <c r="C53738" t="s">
        <v>3</v>
      </c>
    </row>
    <row r="53739" spans="1:3" x14ac:dyDescent="0.25">
      <c r="A53739">
        <v>100054862</v>
      </c>
      <c r="B53739" s="2">
        <v>0</v>
      </c>
      <c r="C53739" t="s">
        <v>3</v>
      </c>
    </row>
    <row r="53740" spans="1:3" x14ac:dyDescent="0.25">
      <c r="A53740">
        <v>100054863</v>
      </c>
      <c r="B53740" s="2">
        <v>0</v>
      </c>
      <c r="C53740" t="s">
        <v>3</v>
      </c>
    </row>
    <row r="53741" spans="1:3" x14ac:dyDescent="0.25">
      <c r="A53741">
        <v>100054864</v>
      </c>
      <c r="B53741" s="2">
        <v>8.9964525331083483E-8</v>
      </c>
      <c r="C53741" t="s">
        <v>3</v>
      </c>
    </row>
    <row r="53742" spans="1:3" x14ac:dyDescent="0.25">
      <c r="A53742">
        <v>100054865</v>
      </c>
      <c r="B53742" s="2">
        <v>1.2783290919583708E-6</v>
      </c>
      <c r="C53742" t="s">
        <v>3</v>
      </c>
    </row>
    <row r="53743" spans="1:3" x14ac:dyDescent="0.25">
      <c r="A53743">
        <v>100054866</v>
      </c>
      <c r="B53743" s="2">
        <v>4.9797720812793074E-6</v>
      </c>
      <c r="C53743" t="s">
        <v>3</v>
      </c>
    </row>
    <row r="53744" spans="1:3" x14ac:dyDescent="0.25">
      <c r="A53744">
        <v>100054867</v>
      </c>
      <c r="B53744" s="2">
        <v>0</v>
      </c>
      <c r="C53744" t="s">
        <v>3</v>
      </c>
    </row>
    <row r="53745" spans="1:3" x14ac:dyDescent="0.25">
      <c r="A53745">
        <v>100054868</v>
      </c>
      <c r="B53745" s="2">
        <v>3.5844394629950911E-6</v>
      </c>
      <c r="C53745" t="s">
        <v>3</v>
      </c>
    </row>
    <row r="53746" spans="1:3" x14ac:dyDescent="0.25">
      <c r="A53746">
        <v>100054869</v>
      </c>
      <c r="B53746" s="2">
        <v>5.6007664048351945E-7</v>
      </c>
      <c r="C53746" t="s">
        <v>3</v>
      </c>
    </row>
    <row r="53747" spans="1:3" x14ac:dyDescent="0.25">
      <c r="A53747">
        <v>100054870</v>
      </c>
      <c r="B53747" s="2">
        <v>1.8216384744582792E-7</v>
      </c>
      <c r="C53747" t="s">
        <v>3</v>
      </c>
    </row>
    <row r="53748" spans="1:3" x14ac:dyDescent="0.25">
      <c r="A53748">
        <v>100054871</v>
      </c>
      <c r="B53748" s="2">
        <v>9.4769621949527445E-7</v>
      </c>
      <c r="C53748" t="s">
        <v>3</v>
      </c>
    </row>
    <row r="53749" spans="1:3" x14ac:dyDescent="0.25">
      <c r="A53749">
        <v>100054872</v>
      </c>
      <c r="B53749" s="2">
        <v>3.510705770124799E-5</v>
      </c>
      <c r="C53749" t="s">
        <v>3</v>
      </c>
    </row>
    <row r="53750" spans="1:3" x14ac:dyDescent="0.25">
      <c r="A53750">
        <v>100054873</v>
      </c>
      <c r="B53750" s="2">
        <v>5.7607833135866492E-7</v>
      </c>
      <c r="C53750" t="s">
        <v>3</v>
      </c>
    </row>
    <row r="53751" spans="1:3" x14ac:dyDescent="0.25">
      <c r="A53751">
        <v>100054874</v>
      </c>
      <c r="B53751" s="2">
        <v>0</v>
      </c>
      <c r="C53751" t="s">
        <v>3</v>
      </c>
    </row>
    <row r="53752" spans="1:3" x14ac:dyDescent="0.25">
      <c r="A53752">
        <v>100054875</v>
      </c>
      <c r="B53752" s="2">
        <v>6.5108655603273683E-8</v>
      </c>
      <c r="C53752" t="s">
        <v>3</v>
      </c>
    </row>
    <row r="53753" spans="1:3" x14ac:dyDescent="0.25">
      <c r="A53753">
        <v>100054876</v>
      </c>
      <c r="B53753" s="2">
        <v>3.7360219824344176E-8</v>
      </c>
      <c r="C53753" t="s">
        <v>3</v>
      </c>
    </row>
    <row r="53754" spans="1:3" x14ac:dyDescent="0.25">
      <c r="A53754">
        <v>100054877</v>
      </c>
      <c r="B53754" s="2">
        <v>6.100013953446096E-7</v>
      </c>
      <c r="C53754" t="s">
        <v>3</v>
      </c>
    </row>
    <row r="53755" spans="1:3" x14ac:dyDescent="0.25">
      <c r="A53755">
        <v>100054878</v>
      </c>
      <c r="B53755" s="2">
        <v>7.4223334995515101E-7</v>
      </c>
      <c r="C53755" t="s">
        <v>3</v>
      </c>
    </row>
    <row r="53756" spans="1:3" x14ac:dyDescent="0.25">
      <c r="A53756">
        <v>100054879</v>
      </c>
      <c r="B53756" s="2">
        <v>2.2643862471941295E-7</v>
      </c>
      <c r="C53756" t="s">
        <v>3</v>
      </c>
    </row>
    <row r="53757" spans="1:3" x14ac:dyDescent="0.25">
      <c r="A53757">
        <v>100054880</v>
      </c>
      <c r="B53757" s="2">
        <v>5.9042219054837487E-7</v>
      </c>
      <c r="C53757" t="s">
        <v>3</v>
      </c>
    </row>
    <row r="53758" spans="1:3" x14ac:dyDescent="0.25">
      <c r="A53758">
        <v>100054881</v>
      </c>
      <c r="B53758" s="2">
        <v>1.2892165088836511E-7</v>
      </c>
      <c r="C53758" t="s">
        <v>3</v>
      </c>
    </row>
    <row r="53759" spans="1:3" x14ac:dyDescent="0.25">
      <c r="A53759">
        <v>100054882</v>
      </c>
      <c r="B53759" s="2">
        <v>1.694500541635103E-7</v>
      </c>
      <c r="C53759" t="s">
        <v>3</v>
      </c>
    </row>
    <row r="53760" spans="1:3" x14ac:dyDescent="0.25">
      <c r="A53760">
        <v>100054883</v>
      </c>
      <c r="B53760" s="2">
        <v>1.8428717382519713E-8</v>
      </c>
      <c r="C53760" t="s">
        <v>3</v>
      </c>
    </row>
    <row r="53761" spans="1:3" x14ac:dyDescent="0.25">
      <c r="A53761">
        <v>100054884</v>
      </c>
      <c r="B53761" s="2">
        <v>1.5979097025652999E-7</v>
      </c>
      <c r="C53761" t="s">
        <v>3</v>
      </c>
    </row>
    <row r="53762" spans="1:3" x14ac:dyDescent="0.25">
      <c r="A53762">
        <v>100054885</v>
      </c>
      <c r="B53762" s="2">
        <v>0</v>
      </c>
      <c r="C53762" t="s">
        <v>3</v>
      </c>
    </row>
    <row r="53763" spans="1:3" x14ac:dyDescent="0.25">
      <c r="A53763">
        <v>100054886</v>
      </c>
      <c r="B53763" s="2">
        <v>1.2907947876913879E-7</v>
      </c>
      <c r="C53763" t="s">
        <v>3</v>
      </c>
    </row>
    <row r="53764" spans="1:3" x14ac:dyDescent="0.25">
      <c r="A53764">
        <v>100054887</v>
      </c>
      <c r="B53764" s="2">
        <v>0</v>
      </c>
      <c r="C53764" t="s">
        <v>3</v>
      </c>
    </row>
    <row r="53765" spans="1:3" x14ac:dyDescent="0.25">
      <c r="A53765">
        <v>100054888</v>
      </c>
      <c r="B53765" s="2">
        <v>4.4394088465432688E-7</v>
      </c>
      <c r="C53765" t="s">
        <v>3</v>
      </c>
    </row>
    <row r="53766" spans="1:3" x14ac:dyDescent="0.25">
      <c r="A53766">
        <v>100054889</v>
      </c>
      <c r="B53766" s="2">
        <v>0</v>
      </c>
      <c r="C53766" t="s">
        <v>3</v>
      </c>
    </row>
    <row r="53767" spans="1:3" x14ac:dyDescent="0.25">
      <c r="A53767">
        <v>100054890</v>
      </c>
      <c r="B53767" s="2">
        <v>9.047855685560522E-7</v>
      </c>
      <c r="C53767" t="s">
        <v>3</v>
      </c>
    </row>
    <row r="53768" spans="1:3" x14ac:dyDescent="0.25">
      <c r="A53768">
        <v>100054891</v>
      </c>
      <c r="B53768" s="2">
        <v>0</v>
      </c>
      <c r="C53768" t="s">
        <v>3</v>
      </c>
    </row>
    <row r="53769" spans="1:3" x14ac:dyDescent="0.25">
      <c r="A53769">
        <v>100054892</v>
      </c>
      <c r="B53769" s="2">
        <v>1.2176280752749604E-5</v>
      </c>
      <c r="C53769" t="s">
        <v>3</v>
      </c>
    </row>
    <row r="53770" spans="1:3" x14ac:dyDescent="0.25">
      <c r="A53770">
        <v>100054893</v>
      </c>
      <c r="B53770" s="2">
        <v>2.1446746573135939E-6</v>
      </c>
      <c r="C53770" t="s">
        <v>3</v>
      </c>
    </row>
    <row r="53771" spans="1:3" x14ac:dyDescent="0.25">
      <c r="A53771">
        <v>100054894</v>
      </c>
      <c r="B53771" s="2">
        <v>8.2679227966610122E-8</v>
      </c>
      <c r="C53771" t="s">
        <v>3</v>
      </c>
    </row>
    <row r="53772" spans="1:3" x14ac:dyDescent="0.25">
      <c r="A53772">
        <v>100054895</v>
      </c>
      <c r="B53772" s="2">
        <v>4.4901147934715052E-5</v>
      </c>
      <c r="C53772" t="s">
        <v>3</v>
      </c>
    </row>
    <row r="53773" spans="1:3" x14ac:dyDescent="0.25">
      <c r="A53773">
        <v>100054896</v>
      </c>
      <c r="B53773" s="2">
        <v>0</v>
      </c>
      <c r="C53773" t="s">
        <v>3</v>
      </c>
    </row>
    <row r="53774" spans="1:3" x14ac:dyDescent="0.25">
      <c r="A53774">
        <v>100054897</v>
      </c>
      <c r="B53774" s="2">
        <v>0</v>
      </c>
      <c r="C53774" t="s">
        <v>3</v>
      </c>
    </row>
    <row r="53775" spans="1:3" x14ac:dyDescent="0.25">
      <c r="A53775">
        <v>100054898</v>
      </c>
      <c r="B53775" s="2">
        <v>5.8144506782758619E-7</v>
      </c>
      <c r="C53775" t="s">
        <v>3</v>
      </c>
    </row>
    <row r="53776" spans="1:3" x14ac:dyDescent="0.25">
      <c r="A53776">
        <v>100054899</v>
      </c>
      <c r="B53776" s="2">
        <v>5.7895084862664004E-8</v>
      </c>
      <c r="C53776" t="s">
        <v>3</v>
      </c>
    </row>
    <row r="53777" spans="1:3" x14ac:dyDescent="0.25">
      <c r="A53777">
        <v>100054900</v>
      </c>
      <c r="B53777" s="2">
        <v>5.8415633659204944E-8</v>
      </c>
      <c r="C53777" t="s">
        <v>3</v>
      </c>
    </row>
    <row r="53778" spans="1:3" x14ac:dyDescent="0.25">
      <c r="A53778">
        <v>100054901</v>
      </c>
      <c r="B53778" s="2">
        <v>7.0609516171591577E-8</v>
      </c>
      <c r="C53778" t="s">
        <v>3</v>
      </c>
    </row>
    <row r="53779" spans="1:3" x14ac:dyDescent="0.25">
      <c r="A53779">
        <v>100054902</v>
      </c>
      <c r="B53779" s="2">
        <v>9.4821318440189442E-7</v>
      </c>
      <c r="C53779" t="s">
        <v>3</v>
      </c>
    </row>
    <row r="53780" spans="1:3" x14ac:dyDescent="0.25">
      <c r="A53780">
        <v>100054903</v>
      </c>
      <c r="B53780" s="2">
        <v>0</v>
      </c>
      <c r="C53780" t="s">
        <v>3</v>
      </c>
    </row>
    <row r="53781" spans="1:3" x14ac:dyDescent="0.25">
      <c r="A53781">
        <v>100054904</v>
      </c>
      <c r="B53781" s="2">
        <v>4.3379372656176616E-7</v>
      </c>
      <c r="C53781" t="s">
        <v>3</v>
      </c>
    </row>
    <row r="53782" spans="1:3" x14ac:dyDescent="0.25">
      <c r="A53782">
        <v>100054905</v>
      </c>
      <c r="B53782" s="2">
        <v>0</v>
      </c>
      <c r="C53782" t="s">
        <v>3</v>
      </c>
    </row>
    <row r="53783" spans="1:3" x14ac:dyDescent="0.25">
      <c r="A53783">
        <v>100054906</v>
      </c>
      <c r="B53783" s="2">
        <v>2.2714423574381881E-6</v>
      </c>
      <c r="C53783" t="s">
        <v>3</v>
      </c>
    </row>
    <row r="53784" spans="1:3" x14ac:dyDescent="0.25">
      <c r="A53784">
        <v>100054907</v>
      </c>
      <c r="B53784" s="2">
        <v>3.7115152430921097E-4</v>
      </c>
      <c r="C53784" t="s">
        <v>3</v>
      </c>
    </row>
    <row r="53785" spans="1:3" x14ac:dyDescent="0.25">
      <c r="A53785">
        <v>100054908</v>
      </c>
      <c r="B53785" s="2">
        <v>0</v>
      </c>
      <c r="C53785" t="s">
        <v>3</v>
      </c>
    </row>
    <row r="53786" spans="1:3" x14ac:dyDescent="0.25">
      <c r="A53786">
        <v>100054909</v>
      </c>
      <c r="B53786" s="2">
        <v>0</v>
      </c>
      <c r="C53786" t="s">
        <v>3</v>
      </c>
    </row>
    <row r="53787" spans="1:3" x14ac:dyDescent="0.25">
      <c r="A53787">
        <v>100054910</v>
      </c>
      <c r="B53787" s="2">
        <v>2.0724954144466768E-5</v>
      </c>
      <c r="C53787" t="s">
        <v>3</v>
      </c>
    </row>
    <row r="53788" spans="1:3" x14ac:dyDescent="0.25">
      <c r="A53788">
        <v>100054911</v>
      </c>
      <c r="B53788" s="2">
        <v>1.6403925217596489E-6</v>
      </c>
      <c r="C53788" t="s">
        <v>3</v>
      </c>
    </row>
    <row r="53789" spans="1:3" x14ac:dyDescent="0.25">
      <c r="A53789">
        <v>100054912</v>
      </c>
      <c r="B53789" s="2">
        <v>5.7211629572840823E-7</v>
      </c>
      <c r="C53789" t="s">
        <v>3</v>
      </c>
    </row>
    <row r="53790" spans="1:3" x14ac:dyDescent="0.25">
      <c r="A53790">
        <v>100054913</v>
      </c>
      <c r="B53790" s="2">
        <v>1.4026029104929261E-6</v>
      </c>
      <c r="C53790" t="s">
        <v>3</v>
      </c>
    </row>
    <row r="53791" spans="1:3" x14ac:dyDescent="0.25">
      <c r="A53791">
        <v>100054914</v>
      </c>
      <c r="B53791" s="2">
        <v>0</v>
      </c>
      <c r="C53791" t="s">
        <v>3</v>
      </c>
    </row>
    <row r="53792" spans="1:3" x14ac:dyDescent="0.25">
      <c r="A53792">
        <v>100054915</v>
      </c>
      <c r="B53792" s="2">
        <v>0</v>
      </c>
      <c r="C53792" t="s">
        <v>3</v>
      </c>
    </row>
    <row r="53793" spans="1:3" x14ac:dyDescent="0.25">
      <c r="A53793">
        <v>100054916</v>
      </c>
      <c r="B53793" s="2">
        <v>0</v>
      </c>
      <c r="C53793" t="s">
        <v>3</v>
      </c>
    </row>
    <row r="53794" spans="1:3" x14ac:dyDescent="0.25">
      <c r="A53794">
        <v>100054917</v>
      </c>
      <c r="B53794" s="2">
        <v>1.2216326191700936E-7</v>
      </c>
      <c r="C53794" t="s">
        <v>3</v>
      </c>
    </row>
    <row r="53795" spans="1:3" x14ac:dyDescent="0.25">
      <c r="A53795">
        <v>100054918</v>
      </c>
      <c r="B53795" s="2">
        <v>1.1693478422588772E-5</v>
      </c>
      <c r="C53795" t="s">
        <v>3</v>
      </c>
    </row>
    <row r="53796" spans="1:3" x14ac:dyDescent="0.25">
      <c r="A53796">
        <v>100054919</v>
      </c>
      <c r="B53796" s="2">
        <v>3.1041006835574613E-7</v>
      </c>
      <c r="C53796" t="s">
        <v>3</v>
      </c>
    </row>
    <row r="53797" spans="1:3" x14ac:dyDescent="0.25">
      <c r="A53797">
        <v>100054920</v>
      </c>
      <c r="B53797" s="2">
        <v>1.9438062119666543E-7</v>
      </c>
      <c r="C53797" t="s">
        <v>3</v>
      </c>
    </row>
    <row r="53798" spans="1:3" x14ac:dyDescent="0.25">
      <c r="A53798">
        <v>100054921</v>
      </c>
      <c r="B53798" s="2">
        <v>1.9397778992816774E-7</v>
      </c>
      <c r="C53798" t="s">
        <v>3</v>
      </c>
    </row>
    <row r="53799" spans="1:3" x14ac:dyDescent="0.25">
      <c r="A53799">
        <v>100054922</v>
      </c>
      <c r="B53799" s="2">
        <v>2.6699093532911977E-7</v>
      </c>
      <c r="C53799" t="s">
        <v>3</v>
      </c>
    </row>
    <row r="53800" spans="1:3" x14ac:dyDescent="0.25">
      <c r="A53800">
        <v>100054923</v>
      </c>
      <c r="B53800" s="2">
        <v>1.1957804522013313E-7</v>
      </c>
      <c r="C53800" t="s">
        <v>3</v>
      </c>
    </row>
    <row r="53801" spans="1:3" x14ac:dyDescent="0.25">
      <c r="A53801">
        <v>100054924</v>
      </c>
      <c r="B53801" s="2">
        <v>4.9028876647558777E-5</v>
      </c>
      <c r="C53801" t="s">
        <v>3</v>
      </c>
    </row>
    <row r="53802" spans="1:3" x14ac:dyDescent="0.25">
      <c r="A53802">
        <v>100054925</v>
      </c>
      <c r="B53802" s="2">
        <v>6.6514476110799326E-7</v>
      </c>
      <c r="C53802" t="s">
        <v>3</v>
      </c>
    </row>
    <row r="53803" spans="1:3" x14ac:dyDescent="0.25">
      <c r="A53803">
        <v>100054926</v>
      </c>
      <c r="B53803" s="2">
        <v>0</v>
      </c>
      <c r="C53803" t="s">
        <v>3</v>
      </c>
    </row>
    <row r="53804" spans="1:3" x14ac:dyDescent="0.25">
      <c r="A53804">
        <v>100054927</v>
      </c>
      <c r="B53804" s="2">
        <v>0</v>
      </c>
      <c r="C53804" t="s">
        <v>3</v>
      </c>
    </row>
    <row r="53805" spans="1:3" x14ac:dyDescent="0.25">
      <c r="A53805">
        <v>100054928</v>
      </c>
      <c r="B53805" s="2">
        <v>5.9184179187315075E-7</v>
      </c>
      <c r="C53805" t="s">
        <v>3</v>
      </c>
    </row>
    <row r="53806" spans="1:3" x14ac:dyDescent="0.25">
      <c r="A53806">
        <v>100054929</v>
      </c>
      <c r="B53806" s="2">
        <v>2.0035992557640166E-6</v>
      </c>
      <c r="C53806" t="s">
        <v>3</v>
      </c>
    </row>
    <row r="53807" spans="1:3" x14ac:dyDescent="0.25">
      <c r="A53807">
        <v>100054930</v>
      </c>
      <c r="B53807" s="2">
        <v>5.2463257488775879E-8</v>
      </c>
      <c r="C53807" t="s">
        <v>3</v>
      </c>
    </row>
    <row r="53808" spans="1:3" x14ac:dyDescent="0.25">
      <c r="A53808">
        <v>100054931</v>
      </c>
      <c r="B53808" s="2">
        <v>3.4919663555414739E-5</v>
      </c>
      <c r="C53808" t="s">
        <v>3</v>
      </c>
    </row>
    <row r="53809" spans="1:3" x14ac:dyDescent="0.25">
      <c r="A53809">
        <v>100054932</v>
      </c>
      <c r="B53809" s="2">
        <v>5.7748376924118169E-8</v>
      </c>
      <c r="C53809" t="s">
        <v>3</v>
      </c>
    </row>
    <row r="53810" spans="1:3" x14ac:dyDescent="0.25">
      <c r="A53810">
        <v>100054933</v>
      </c>
      <c r="B53810" s="2">
        <v>3.0964169073416369E-6</v>
      </c>
      <c r="C53810" t="s">
        <v>3</v>
      </c>
    </row>
    <row r="53811" spans="1:3" x14ac:dyDescent="0.25">
      <c r="A53811">
        <v>100054934</v>
      </c>
      <c r="B53811" s="2">
        <v>5.8413146489022617E-7</v>
      </c>
      <c r="C53811" t="s">
        <v>3</v>
      </c>
    </row>
    <row r="53812" spans="1:3" x14ac:dyDescent="0.25">
      <c r="A53812">
        <v>100054935</v>
      </c>
      <c r="B53812" s="2">
        <v>1.1510491762192554E-7</v>
      </c>
      <c r="C53812" t="s">
        <v>3</v>
      </c>
    </row>
    <row r="53813" spans="1:3" x14ac:dyDescent="0.25">
      <c r="A53813">
        <v>100054936</v>
      </c>
      <c r="B53813" s="2">
        <v>-1.5074819925675247E-7</v>
      </c>
      <c r="C53813" t="s">
        <v>3</v>
      </c>
    </row>
    <row r="53814" spans="1:3" x14ac:dyDescent="0.25">
      <c r="A53814">
        <v>100054937</v>
      </c>
      <c r="B53814" s="2">
        <v>7.2124937415059103E-8</v>
      </c>
      <c r="C53814" t="s">
        <v>3</v>
      </c>
    </row>
    <row r="53815" spans="1:3" x14ac:dyDescent="0.25">
      <c r="A53815">
        <v>100054938</v>
      </c>
      <c r="B53815" s="2">
        <v>-4.9456177601576978E-7</v>
      </c>
      <c r="C53815" t="s">
        <v>3</v>
      </c>
    </row>
    <row r="53816" spans="1:3" x14ac:dyDescent="0.25">
      <c r="A53816">
        <v>100054939</v>
      </c>
      <c r="B53816" s="2">
        <v>0</v>
      </c>
      <c r="C53816" t="s">
        <v>3</v>
      </c>
    </row>
    <row r="53817" spans="1:3" x14ac:dyDescent="0.25">
      <c r="A53817">
        <v>100054940</v>
      </c>
      <c r="B53817" s="2">
        <v>3.1931783928523271E-7</v>
      </c>
      <c r="C53817" t="s">
        <v>3</v>
      </c>
    </row>
    <row r="53818" spans="1:3" x14ac:dyDescent="0.25">
      <c r="A53818">
        <v>100054941</v>
      </c>
      <c r="B53818" s="2">
        <v>1.3406054864174919E-6</v>
      </c>
      <c r="C53818" t="s">
        <v>3</v>
      </c>
    </row>
    <row r="53819" spans="1:3" x14ac:dyDescent="0.25">
      <c r="A53819">
        <v>100054942</v>
      </c>
      <c r="B53819" s="2">
        <v>0</v>
      </c>
      <c r="C53819" t="s">
        <v>3</v>
      </c>
    </row>
    <row r="53820" spans="1:3" x14ac:dyDescent="0.25">
      <c r="A53820">
        <v>100054943</v>
      </c>
      <c r="B53820" s="2">
        <v>4.3062724984726535E-8</v>
      </c>
      <c r="C53820" t="s">
        <v>3</v>
      </c>
    </row>
    <row r="53821" spans="1:3" x14ac:dyDescent="0.25">
      <c r="A53821">
        <v>100054944</v>
      </c>
      <c r="B53821" s="2">
        <v>9.9390469036214086E-8</v>
      </c>
      <c r="C53821" t="s">
        <v>3</v>
      </c>
    </row>
    <row r="53822" spans="1:3" x14ac:dyDescent="0.25">
      <c r="A53822">
        <v>100054945</v>
      </c>
      <c r="B53822" s="2">
        <v>7.9380884719266393E-6</v>
      </c>
      <c r="C53822" t="s">
        <v>3</v>
      </c>
    </row>
    <row r="53823" spans="1:3" x14ac:dyDescent="0.25">
      <c r="A53823">
        <v>100054946</v>
      </c>
      <c r="B53823" s="2">
        <v>3.6320601911504274E-7</v>
      </c>
      <c r="C53823" t="s">
        <v>3</v>
      </c>
    </row>
    <row r="53824" spans="1:3" x14ac:dyDescent="0.25">
      <c r="A53824">
        <v>100054947</v>
      </c>
      <c r="B53824" s="2">
        <v>1.3711590407371352E-5</v>
      </c>
      <c r="C53824" t="s">
        <v>3</v>
      </c>
    </row>
    <row r="53825" spans="1:3" x14ac:dyDescent="0.25">
      <c r="A53825">
        <v>100054948</v>
      </c>
      <c r="B53825" s="2">
        <v>5.8655976888606613E-8</v>
      </c>
      <c r="C53825" t="s">
        <v>3</v>
      </c>
    </row>
    <row r="53826" spans="1:3" x14ac:dyDescent="0.25">
      <c r="A53826">
        <v>100054949</v>
      </c>
      <c r="B53826" s="2">
        <v>2.4471879717065586E-6</v>
      </c>
      <c r="C53826" t="s">
        <v>3</v>
      </c>
    </row>
    <row r="53827" spans="1:3" x14ac:dyDescent="0.25">
      <c r="A53827">
        <v>100054950</v>
      </c>
      <c r="B53827" s="2">
        <v>1.67648327540407E-6</v>
      </c>
      <c r="C53827" t="s">
        <v>3</v>
      </c>
    </row>
    <row r="53828" spans="1:3" x14ac:dyDescent="0.25">
      <c r="A53828">
        <v>100054951</v>
      </c>
      <c r="B53828" s="2">
        <v>4.7613820100182624E-8</v>
      </c>
      <c r="C53828" t="s">
        <v>3</v>
      </c>
    </row>
    <row r="53829" spans="1:3" x14ac:dyDescent="0.25">
      <c r="A53829">
        <v>100054952</v>
      </c>
      <c r="B53829" s="2">
        <v>1.4351706066523184E-6</v>
      </c>
      <c r="C53829" t="s">
        <v>3</v>
      </c>
    </row>
    <row r="53830" spans="1:3" x14ac:dyDescent="0.25">
      <c r="A53830">
        <v>100054953</v>
      </c>
      <c r="B53830" s="2">
        <v>1.0054385143171438E-6</v>
      </c>
      <c r="C53830" t="s">
        <v>3</v>
      </c>
    </row>
    <row r="53831" spans="1:3" x14ac:dyDescent="0.25">
      <c r="A53831">
        <v>100054954</v>
      </c>
      <c r="B53831" s="2">
        <v>3.4788463329605727E-7</v>
      </c>
      <c r="C53831" t="s">
        <v>3</v>
      </c>
    </row>
    <row r="53832" spans="1:3" x14ac:dyDescent="0.25">
      <c r="A53832">
        <v>100054955</v>
      </c>
      <c r="B53832" s="2">
        <v>1.2171407189063609E-6</v>
      </c>
      <c r="C53832" t="s">
        <v>3</v>
      </c>
    </row>
    <row r="53833" spans="1:3" x14ac:dyDescent="0.25">
      <c r="A53833">
        <v>100054956</v>
      </c>
      <c r="B53833" s="2">
        <v>1.7198988933904646E-6</v>
      </c>
      <c r="C53833" t="s">
        <v>3</v>
      </c>
    </row>
    <row r="53834" spans="1:3" x14ac:dyDescent="0.25">
      <c r="A53834">
        <v>100054957</v>
      </c>
      <c r="B53834" s="2">
        <v>0</v>
      </c>
      <c r="C53834" t="s">
        <v>3</v>
      </c>
    </row>
    <row r="53835" spans="1:3" x14ac:dyDescent="0.25">
      <c r="A53835">
        <v>100054958</v>
      </c>
      <c r="B53835" s="2">
        <v>0</v>
      </c>
      <c r="C53835" t="s">
        <v>3</v>
      </c>
    </row>
    <row r="53836" spans="1:3" x14ac:dyDescent="0.25">
      <c r="A53836">
        <v>100054959</v>
      </c>
      <c r="B53836" s="2">
        <v>6.5029070000699711E-8</v>
      </c>
      <c r="C53836" t="s">
        <v>3</v>
      </c>
    </row>
    <row r="53837" spans="1:3" x14ac:dyDescent="0.25">
      <c r="A53837">
        <v>100054960</v>
      </c>
      <c r="B53837" s="2">
        <v>4.5862766730010137E-7</v>
      </c>
      <c r="C53837" t="s">
        <v>3</v>
      </c>
    </row>
    <row r="53838" spans="1:3" x14ac:dyDescent="0.25">
      <c r="A53838">
        <v>100054961</v>
      </c>
      <c r="B53838" s="2">
        <v>-5.6783577789687233E-6</v>
      </c>
      <c r="C53838" t="s">
        <v>3</v>
      </c>
    </row>
    <row r="53839" spans="1:3" x14ac:dyDescent="0.25">
      <c r="A53839">
        <v>100054962</v>
      </c>
      <c r="B53839" s="2">
        <v>-2.0461733478810498E-6</v>
      </c>
      <c r="C53839" t="s">
        <v>3</v>
      </c>
    </row>
    <row r="53840" spans="1:3" x14ac:dyDescent="0.25">
      <c r="A53840">
        <v>100054963</v>
      </c>
      <c r="B53840" s="2">
        <v>3.9376560370035714E-8</v>
      </c>
      <c r="C53840" t="s">
        <v>3</v>
      </c>
    </row>
    <row r="53841" spans="1:3" x14ac:dyDescent="0.25">
      <c r="A53841">
        <v>100054964</v>
      </c>
      <c r="B53841" s="2">
        <v>1.2099862268360309E-6</v>
      </c>
      <c r="C53841" t="s">
        <v>3</v>
      </c>
    </row>
    <row r="53842" spans="1:3" x14ac:dyDescent="0.25">
      <c r="A53842">
        <v>100054965</v>
      </c>
      <c r="B53842" s="2">
        <v>2.3613328248990094E-7</v>
      </c>
      <c r="C53842" t="s">
        <v>3</v>
      </c>
    </row>
    <row r="53843" spans="1:3" x14ac:dyDescent="0.25">
      <c r="A53843">
        <v>100054966</v>
      </c>
      <c r="B53843" s="2">
        <v>0</v>
      </c>
      <c r="C53843" t="s">
        <v>3</v>
      </c>
    </row>
    <row r="53844" spans="1:3" x14ac:dyDescent="0.25">
      <c r="A53844">
        <v>100054967</v>
      </c>
      <c r="B53844" s="2">
        <v>1.6409229262105364E-6</v>
      </c>
      <c r="C53844" t="s">
        <v>3</v>
      </c>
    </row>
    <row r="53845" spans="1:3" x14ac:dyDescent="0.25">
      <c r="A53845">
        <v>100054968</v>
      </c>
      <c r="B53845" s="2">
        <v>2.457992136166032E-5</v>
      </c>
      <c r="C53845" t="s">
        <v>3</v>
      </c>
    </row>
    <row r="53846" spans="1:3" x14ac:dyDescent="0.25">
      <c r="A53846">
        <v>100054969</v>
      </c>
      <c r="B53846" s="2">
        <v>8.3232035153550268E-7</v>
      </c>
      <c r="C53846" t="s">
        <v>3</v>
      </c>
    </row>
    <row r="53847" spans="1:3" x14ac:dyDescent="0.25">
      <c r="A53847">
        <v>100054970</v>
      </c>
      <c r="B53847" s="2">
        <v>2.3272562214438846E-7</v>
      </c>
      <c r="C53847" t="s">
        <v>3</v>
      </c>
    </row>
    <row r="53848" spans="1:3" x14ac:dyDescent="0.25">
      <c r="A53848">
        <v>100054971</v>
      </c>
      <c r="B53848" s="2">
        <v>0</v>
      </c>
      <c r="C53848" t="s">
        <v>3</v>
      </c>
    </row>
    <row r="53849" spans="1:3" x14ac:dyDescent="0.25">
      <c r="A53849">
        <v>100054972</v>
      </c>
      <c r="B53849" s="2">
        <v>9.6515006146674837E-6</v>
      </c>
      <c r="C53849" t="s">
        <v>3</v>
      </c>
    </row>
    <row r="53850" spans="1:3" x14ac:dyDescent="0.25">
      <c r="A53850">
        <v>100054973</v>
      </c>
      <c r="B53850" s="2">
        <v>3.4316699301637411E-5</v>
      </c>
      <c r="C53850" t="s">
        <v>3</v>
      </c>
    </row>
    <row r="53851" spans="1:3" x14ac:dyDescent="0.25">
      <c r="A53851">
        <v>100054974</v>
      </c>
      <c r="B53851" s="2">
        <v>3.809205291935681E-6</v>
      </c>
      <c r="C53851" t="s">
        <v>3</v>
      </c>
    </row>
    <row r="53852" spans="1:3" x14ac:dyDescent="0.25">
      <c r="A53852">
        <v>100054975</v>
      </c>
      <c r="B53852" s="2">
        <v>8.1729334370532241E-7</v>
      </c>
      <c r="C53852" t="s">
        <v>3</v>
      </c>
    </row>
    <row r="53853" spans="1:3" x14ac:dyDescent="0.25">
      <c r="A53853">
        <v>100054976</v>
      </c>
      <c r="B53853" s="2">
        <v>8.9549278612169647E-6</v>
      </c>
      <c r="C53853" t="s">
        <v>3</v>
      </c>
    </row>
    <row r="53854" spans="1:3" x14ac:dyDescent="0.25">
      <c r="A53854">
        <v>100054977</v>
      </c>
      <c r="B53854" s="2">
        <v>0</v>
      </c>
      <c r="C53854" t="s">
        <v>3</v>
      </c>
    </row>
    <row r="53855" spans="1:3" x14ac:dyDescent="0.25">
      <c r="A53855">
        <v>100054978</v>
      </c>
      <c r="B53855" s="2">
        <v>3.0657059112990146E-6</v>
      </c>
      <c r="C53855" t="s">
        <v>3</v>
      </c>
    </row>
    <row r="53856" spans="1:3" x14ac:dyDescent="0.25">
      <c r="A53856">
        <v>100054979</v>
      </c>
      <c r="B53856" s="2">
        <v>0</v>
      </c>
      <c r="C53856" t="s">
        <v>3</v>
      </c>
    </row>
    <row r="53857" spans="1:3" x14ac:dyDescent="0.25">
      <c r="A53857">
        <v>100054980</v>
      </c>
      <c r="B53857" s="2">
        <v>3.4047084765315344E-6</v>
      </c>
      <c r="C53857" t="s">
        <v>3</v>
      </c>
    </row>
    <row r="53858" spans="1:3" x14ac:dyDescent="0.25">
      <c r="A53858">
        <v>100054981</v>
      </c>
      <c r="B53858" s="2">
        <v>2.5271282659819143E-6</v>
      </c>
      <c r="C53858" t="s">
        <v>3</v>
      </c>
    </row>
    <row r="53859" spans="1:3" x14ac:dyDescent="0.25">
      <c r="A53859">
        <v>100054982</v>
      </c>
      <c r="B53859" s="2">
        <v>5.9323240184099492E-6</v>
      </c>
      <c r="C53859" t="s">
        <v>3</v>
      </c>
    </row>
    <row r="53860" spans="1:3" x14ac:dyDescent="0.25">
      <c r="A53860">
        <v>100054983</v>
      </c>
      <c r="B53860" s="2">
        <v>-8.2849912665834778E-7</v>
      </c>
      <c r="C53860" t="s">
        <v>3</v>
      </c>
    </row>
    <row r="53861" spans="1:3" x14ac:dyDescent="0.25">
      <c r="A53861">
        <v>100054984</v>
      </c>
      <c r="B53861" s="2">
        <v>7.5731745989616951E-6</v>
      </c>
      <c r="C53861" t="s">
        <v>3</v>
      </c>
    </row>
    <row r="53862" spans="1:3" x14ac:dyDescent="0.25">
      <c r="A53862">
        <v>100054985</v>
      </c>
      <c r="B53862" s="2">
        <v>1.3773136726385877E-7</v>
      </c>
      <c r="C53862" t="s">
        <v>3</v>
      </c>
    </row>
    <row r="53863" spans="1:3" x14ac:dyDescent="0.25">
      <c r="A53863">
        <v>100054986</v>
      </c>
      <c r="B53863" s="2">
        <v>2.9436647257183313E-7</v>
      </c>
      <c r="C53863" t="s">
        <v>3</v>
      </c>
    </row>
    <row r="53864" spans="1:3" x14ac:dyDescent="0.25">
      <c r="A53864">
        <v>100054987</v>
      </c>
      <c r="B53864" s="2">
        <v>9.1192459742940312E-8</v>
      </c>
      <c r="C53864" t="s">
        <v>3</v>
      </c>
    </row>
    <row r="53865" spans="1:3" x14ac:dyDescent="0.25">
      <c r="A53865">
        <v>100054988</v>
      </c>
      <c r="B53865" s="2">
        <v>5.9367328085542417E-7</v>
      </c>
      <c r="C53865" t="s">
        <v>3</v>
      </c>
    </row>
    <row r="53866" spans="1:3" x14ac:dyDescent="0.25">
      <c r="A53866">
        <v>100054989</v>
      </c>
      <c r="B53866" s="2">
        <v>2.5197129106656083E-7</v>
      </c>
      <c r="C53866" t="s">
        <v>3</v>
      </c>
    </row>
    <row r="53867" spans="1:3" x14ac:dyDescent="0.25">
      <c r="A53867">
        <v>100054990</v>
      </c>
      <c r="B53867" s="2">
        <v>0</v>
      </c>
      <c r="C53867" t="s">
        <v>3</v>
      </c>
    </row>
    <row r="53868" spans="1:3" x14ac:dyDescent="0.25">
      <c r="A53868">
        <v>100054991</v>
      </c>
      <c r="B53868" s="2">
        <v>5.1626510472064365E-7</v>
      </c>
      <c r="C53868" t="s">
        <v>3</v>
      </c>
    </row>
    <row r="53869" spans="1:3" x14ac:dyDescent="0.25">
      <c r="A53869">
        <v>100054992</v>
      </c>
      <c r="B53869" s="2">
        <v>1.210266989433082E-5</v>
      </c>
      <c r="C53869" t="s">
        <v>3</v>
      </c>
    </row>
    <row r="53870" spans="1:3" x14ac:dyDescent="0.25">
      <c r="A53870">
        <v>100054993</v>
      </c>
      <c r="B53870" s="2">
        <v>0</v>
      </c>
      <c r="C53870" t="s">
        <v>3</v>
      </c>
    </row>
    <row r="53871" spans="1:3" x14ac:dyDescent="0.25">
      <c r="A53871">
        <v>100054994</v>
      </c>
      <c r="B53871" s="2">
        <v>4.7444921867009146E-7</v>
      </c>
      <c r="C53871" t="s">
        <v>3</v>
      </c>
    </row>
    <row r="53872" spans="1:3" x14ac:dyDescent="0.25">
      <c r="A53872">
        <v>100054995</v>
      </c>
      <c r="B53872" s="2">
        <v>6.3694103980466463E-6</v>
      </c>
      <c r="C53872" t="s">
        <v>3</v>
      </c>
    </row>
    <row r="53873" spans="1:3" x14ac:dyDescent="0.25">
      <c r="A53873">
        <v>100054996</v>
      </c>
      <c r="B53873" s="2">
        <v>1.0284539053749414E-7</v>
      </c>
      <c r="C53873" t="s">
        <v>3</v>
      </c>
    </row>
    <row r="53874" spans="1:3" x14ac:dyDescent="0.25">
      <c r="A53874">
        <v>100054997</v>
      </c>
      <c r="B53874" s="2">
        <v>0</v>
      </c>
      <c r="C53874" t="s">
        <v>3</v>
      </c>
    </row>
    <row r="53875" spans="1:3" x14ac:dyDescent="0.25">
      <c r="A53875">
        <v>100054998</v>
      </c>
      <c r="B53875" s="2">
        <v>-1.2063191833628165E-7</v>
      </c>
      <c r="C53875" t="s">
        <v>3</v>
      </c>
    </row>
    <row r="53876" spans="1:3" x14ac:dyDescent="0.25">
      <c r="A53876">
        <v>100054999</v>
      </c>
      <c r="B53876" s="2">
        <v>1.0334909327083229E-6</v>
      </c>
      <c r="C53876" t="s">
        <v>3</v>
      </c>
    </row>
    <row r="53877" spans="1:3" x14ac:dyDescent="0.25">
      <c r="A53877">
        <v>100055000</v>
      </c>
      <c r="B53877" s="2">
        <v>0</v>
      </c>
      <c r="C53877" t="s">
        <v>3</v>
      </c>
    </row>
    <row r="53878" spans="1:3" x14ac:dyDescent="0.25">
      <c r="A53878">
        <v>100055001</v>
      </c>
      <c r="B53878" s="2">
        <v>2.0991111384012022E-7</v>
      </c>
      <c r="C53878" t="s">
        <v>3</v>
      </c>
    </row>
    <row r="53879" spans="1:3" x14ac:dyDescent="0.25">
      <c r="A53879">
        <v>100055002</v>
      </c>
      <c r="B53879" s="2">
        <v>0</v>
      </c>
      <c r="C53879" t="s">
        <v>3</v>
      </c>
    </row>
    <row r="53880" spans="1:3" x14ac:dyDescent="0.25">
      <c r="A53880">
        <v>100055003</v>
      </c>
      <c r="B53880" s="2">
        <v>0</v>
      </c>
      <c r="C53880" t="s">
        <v>3</v>
      </c>
    </row>
    <row r="53881" spans="1:3" x14ac:dyDescent="0.25">
      <c r="A53881">
        <v>100055004</v>
      </c>
      <c r="B53881" s="2">
        <v>1.1418254334107974E-7</v>
      </c>
      <c r="C53881" t="s">
        <v>3</v>
      </c>
    </row>
    <row r="53882" spans="1:3" x14ac:dyDescent="0.25">
      <c r="A53882">
        <v>100055005</v>
      </c>
      <c r="B53882" s="2">
        <v>7.6549684957048127E-8</v>
      </c>
      <c r="C53882" t="s">
        <v>3</v>
      </c>
    </row>
    <row r="53883" spans="1:3" x14ac:dyDescent="0.25">
      <c r="A53883">
        <v>100055006</v>
      </c>
      <c r="B53883" s="2">
        <v>1.6635365759606334E-7</v>
      </c>
      <c r="C53883" t="s">
        <v>3</v>
      </c>
    </row>
    <row r="53884" spans="1:3" x14ac:dyDescent="0.25">
      <c r="A53884">
        <v>100055007</v>
      </c>
      <c r="B53884" s="2">
        <v>2.2181021805804245E-6</v>
      </c>
      <c r="C53884" t="s">
        <v>3</v>
      </c>
    </row>
    <row r="53885" spans="1:3" x14ac:dyDescent="0.25">
      <c r="A53885">
        <v>100055008</v>
      </c>
      <c r="B53885" s="2">
        <v>7.1258627736913648E-8</v>
      </c>
      <c r="C53885" t="s">
        <v>3</v>
      </c>
    </row>
    <row r="53886" spans="1:3" x14ac:dyDescent="0.25">
      <c r="A53886">
        <v>100055009</v>
      </c>
      <c r="B53886" s="2">
        <v>6.5467699939010291E-8</v>
      </c>
      <c r="C53886" t="s">
        <v>3</v>
      </c>
    </row>
    <row r="53887" spans="1:3" x14ac:dyDescent="0.25">
      <c r="A53887">
        <v>100055010</v>
      </c>
      <c r="B53887" s="2">
        <v>0</v>
      </c>
      <c r="C53887" t="s">
        <v>3</v>
      </c>
    </row>
    <row r="53888" spans="1:3" x14ac:dyDescent="0.25">
      <c r="A53888">
        <v>100055011</v>
      </c>
      <c r="B53888" s="2">
        <v>1.7011916832922214E-6</v>
      </c>
      <c r="C53888" t="s">
        <v>3</v>
      </c>
    </row>
    <row r="53889" spans="1:3" x14ac:dyDescent="0.25">
      <c r="A53889">
        <v>100055012</v>
      </c>
      <c r="B53889" s="2">
        <v>5.3089413668304882E-8</v>
      </c>
      <c r="C53889" t="s">
        <v>3</v>
      </c>
    </row>
    <row r="53890" spans="1:3" x14ac:dyDescent="0.25">
      <c r="A53890">
        <v>100055013</v>
      </c>
      <c r="B53890" s="2">
        <v>1.2906447856739139E-6</v>
      </c>
      <c r="C53890" t="s">
        <v>3</v>
      </c>
    </row>
    <row r="53891" spans="1:3" x14ac:dyDescent="0.25">
      <c r="A53891">
        <v>100055014</v>
      </c>
      <c r="B53891" s="2">
        <v>8.8757396449704137E-2</v>
      </c>
      <c r="C53891" t="s">
        <v>3</v>
      </c>
    </row>
    <row r="53892" spans="1:3" x14ac:dyDescent="0.25">
      <c r="A53892">
        <v>100055015</v>
      </c>
      <c r="B53892" s="2">
        <v>0</v>
      </c>
      <c r="C53892" t="s">
        <v>3</v>
      </c>
    </row>
    <row r="53893" spans="1:3" x14ac:dyDescent="0.25">
      <c r="A53893">
        <v>100055016</v>
      </c>
      <c r="B53893" s="2">
        <v>0</v>
      </c>
      <c r="C53893" t="s">
        <v>3</v>
      </c>
    </row>
    <row r="53894" spans="1:3" x14ac:dyDescent="0.25">
      <c r="A53894">
        <v>100055017</v>
      </c>
      <c r="B53894" s="2">
        <v>3.8112907372595573E-7</v>
      </c>
      <c r="C53894" t="s">
        <v>3</v>
      </c>
    </row>
    <row r="53895" spans="1:3" x14ac:dyDescent="0.25">
      <c r="A53895">
        <v>100055018</v>
      </c>
      <c r="B53895" s="2">
        <v>4.9644338411824218E-6</v>
      </c>
      <c r="C53895" t="s">
        <v>3</v>
      </c>
    </row>
    <row r="53896" spans="1:3" x14ac:dyDescent="0.25">
      <c r="A53896">
        <v>100055019</v>
      </c>
      <c r="B53896" s="2">
        <v>0</v>
      </c>
      <c r="C53896" t="s">
        <v>3</v>
      </c>
    </row>
    <row r="53897" spans="1:3" x14ac:dyDescent="0.25">
      <c r="A53897">
        <v>100055020</v>
      </c>
      <c r="B53897" s="2">
        <v>3.1484449019272378E-5</v>
      </c>
      <c r="C53897" t="s">
        <v>3</v>
      </c>
    </row>
    <row r="53898" spans="1:3" x14ac:dyDescent="0.25">
      <c r="A53898">
        <v>100055021</v>
      </c>
      <c r="B53898" s="2">
        <v>1.7917643450806469E-5</v>
      </c>
      <c r="C53898" t="s">
        <v>3</v>
      </c>
    </row>
    <row r="53899" spans="1:3" x14ac:dyDescent="0.25">
      <c r="A53899">
        <v>100055022</v>
      </c>
      <c r="B53899" s="2">
        <v>6.8734345601019103E-7</v>
      </c>
      <c r="C53899" t="s">
        <v>3</v>
      </c>
    </row>
    <row r="53900" spans="1:3" x14ac:dyDescent="0.25">
      <c r="A53900">
        <v>100055023</v>
      </c>
      <c r="B53900" s="2">
        <v>6.9332889273316739E-6</v>
      </c>
      <c r="C53900" t="s">
        <v>3</v>
      </c>
    </row>
    <row r="53901" spans="1:3" x14ac:dyDescent="0.25">
      <c r="A53901">
        <v>100055024</v>
      </c>
      <c r="B53901" s="2">
        <v>9.5398713784659029E-7</v>
      </c>
      <c r="C53901" t="s">
        <v>3</v>
      </c>
    </row>
    <row r="53902" spans="1:3" x14ac:dyDescent="0.25">
      <c r="A53902">
        <v>100055025</v>
      </c>
      <c r="B53902" s="2">
        <v>1.6507369000065136E-6</v>
      </c>
      <c r="C53902" t="s">
        <v>3</v>
      </c>
    </row>
    <row r="53903" spans="1:3" x14ac:dyDescent="0.25">
      <c r="A53903">
        <v>100055026</v>
      </c>
      <c r="B53903" s="2">
        <v>0</v>
      </c>
      <c r="C53903" t="s">
        <v>3</v>
      </c>
    </row>
    <row r="53904" spans="1:3" x14ac:dyDescent="0.25">
      <c r="A53904">
        <v>100055027</v>
      </c>
      <c r="B53904" s="2">
        <v>0</v>
      </c>
      <c r="C53904" t="s">
        <v>3</v>
      </c>
    </row>
    <row r="53905" spans="1:3" x14ac:dyDescent="0.25">
      <c r="A53905">
        <v>100055028</v>
      </c>
      <c r="B53905" s="2">
        <v>0</v>
      </c>
      <c r="C53905" t="s">
        <v>3</v>
      </c>
    </row>
    <row r="53906" spans="1:3" x14ac:dyDescent="0.25">
      <c r="A53906">
        <v>100055029</v>
      </c>
      <c r="B53906" s="2">
        <v>0</v>
      </c>
      <c r="C53906" t="s">
        <v>3</v>
      </c>
    </row>
    <row r="53907" spans="1:3" x14ac:dyDescent="0.25">
      <c r="A53907">
        <v>100055030</v>
      </c>
      <c r="B53907" s="2">
        <v>4.6033118251438221E-4</v>
      </c>
      <c r="C53907" t="s">
        <v>3</v>
      </c>
    </row>
    <row r="53908" spans="1:3" x14ac:dyDescent="0.25">
      <c r="A53908">
        <v>100055031</v>
      </c>
      <c r="B53908" s="2">
        <v>6.4896204866722294E-8</v>
      </c>
      <c r="C53908" t="s">
        <v>3</v>
      </c>
    </row>
    <row r="53909" spans="1:3" x14ac:dyDescent="0.25">
      <c r="A53909">
        <v>100055032</v>
      </c>
      <c r="B53909" s="2">
        <v>1.0794029831125392E-6</v>
      </c>
      <c r="C53909" t="s">
        <v>3</v>
      </c>
    </row>
    <row r="53910" spans="1:3" x14ac:dyDescent="0.25">
      <c r="A53910">
        <v>100055033</v>
      </c>
      <c r="B53910" s="2">
        <v>-3.3024625878264559E-7</v>
      </c>
      <c r="C53910" t="s">
        <v>3</v>
      </c>
    </row>
    <row r="53911" spans="1:3" x14ac:dyDescent="0.25">
      <c r="A53911">
        <v>100055034</v>
      </c>
      <c r="B53911" s="2">
        <v>8.0348692449841877E-7</v>
      </c>
      <c r="C53911" t="s">
        <v>3</v>
      </c>
    </row>
    <row r="53912" spans="1:3" x14ac:dyDescent="0.25">
      <c r="A53912">
        <v>100055035</v>
      </c>
      <c r="B53912" s="2">
        <v>1.6844961865635188E-6</v>
      </c>
      <c r="C53912" t="s">
        <v>3</v>
      </c>
    </row>
    <row r="53913" spans="1:3" x14ac:dyDescent="0.25">
      <c r="A53913">
        <v>100055036</v>
      </c>
      <c r="B53913" s="2">
        <v>0</v>
      </c>
      <c r="C53913" t="s">
        <v>3</v>
      </c>
    </row>
    <row r="53914" spans="1:3" x14ac:dyDescent="0.25">
      <c r="A53914">
        <v>100055037</v>
      </c>
      <c r="B53914" s="2">
        <v>9.0919948441312708E-8</v>
      </c>
      <c r="C53914" t="s">
        <v>3</v>
      </c>
    </row>
    <row r="53915" spans="1:3" x14ac:dyDescent="0.25">
      <c r="A53915">
        <v>100055038</v>
      </c>
      <c r="B53915" s="2">
        <v>3.486769400996014E-5</v>
      </c>
      <c r="C53915" t="s">
        <v>3</v>
      </c>
    </row>
    <row r="53916" spans="1:3" x14ac:dyDescent="0.25">
      <c r="A53916">
        <v>100055039</v>
      </c>
      <c r="B53916" s="2">
        <v>3.8298202780789725E-6</v>
      </c>
      <c r="C53916" t="s">
        <v>3</v>
      </c>
    </row>
    <row r="53917" spans="1:3" x14ac:dyDescent="0.25">
      <c r="A53917">
        <v>100055040</v>
      </c>
      <c r="B53917" s="2">
        <v>-1.1017050722409468E-8</v>
      </c>
      <c r="C53917" t="s">
        <v>3</v>
      </c>
    </row>
    <row r="53918" spans="1:3" x14ac:dyDescent="0.25">
      <c r="A53918">
        <v>100055041</v>
      </c>
      <c r="B53918" s="2">
        <v>8.9247519666293803E-6</v>
      </c>
      <c r="C53918" t="s">
        <v>3</v>
      </c>
    </row>
    <row r="53919" spans="1:3" x14ac:dyDescent="0.25">
      <c r="A53919">
        <v>100055042</v>
      </c>
      <c r="B53919" s="2">
        <v>0</v>
      </c>
      <c r="C53919" t="s">
        <v>3</v>
      </c>
    </row>
    <row r="53920" spans="1:3" x14ac:dyDescent="0.25">
      <c r="A53920">
        <v>100055043</v>
      </c>
      <c r="B53920" s="2">
        <v>7.634284818436095E-7</v>
      </c>
      <c r="C53920" t="s">
        <v>3</v>
      </c>
    </row>
    <row r="53921" spans="1:3" x14ac:dyDescent="0.25">
      <c r="A53921">
        <v>100055044</v>
      </c>
      <c r="B53921" s="2">
        <v>7.922283789809716E-6</v>
      </c>
      <c r="C53921" t="s">
        <v>3</v>
      </c>
    </row>
    <row r="53922" spans="1:3" x14ac:dyDescent="0.25">
      <c r="A53922">
        <v>100055045</v>
      </c>
      <c r="B53922" s="2">
        <v>0</v>
      </c>
      <c r="C53922" t="s">
        <v>3</v>
      </c>
    </row>
    <row r="53923" spans="1:3" x14ac:dyDescent="0.25">
      <c r="A53923">
        <v>100055046</v>
      </c>
      <c r="B53923" s="2">
        <v>2.2046641396165308E-5</v>
      </c>
      <c r="C53923" t="s">
        <v>3</v>
      </c>
    </row>
    <row r="53924" spans="1:3" x14ac:dyDescent="0.25">
      <c r="A53924">
        <v>100055047</v>
      </c>
      <c r="B53924" s="2">
        <v>5.7063494252556489E-7</v>
      </c>
      <c r="C53924" t="s">
        <v>3</v>
      </c>
    </row>
    <row r="53925" spans="1:3" x14ac:dyDescent="0.25">
      <c r="A53925">
        <v>100055048</v>
      </c>
      <c r="B53925" s="2">
        <v>3.0315914995219325E-6</v>
      </c>
      <c r="C53925" t="s">
        <v>3</v>
      </c>
    </row>
    <row r="53926" spans="1:3" x14ac:dyDescent="0.25">
      <c r="A53926">
        <v>100055049</v>
      </c>
      <c r="B53926" s="2">
        <v>1.8115104826220001E-6</v>
      </c>
      <c r="C53926" t="s">
        <v>3</v>
      </c>
    </row>
    <row r="53927" spans="1:3" x14ac:dyDescent="0.25">
      <c r="A53927">
        <v>100055050</v>
      </c>
      <c r="B53927" s="2">
        <v>0</v>
      </c>
      <c r="C53927" t="s">
        <v>3</v>
      </c>
    </row>
    <row r="53928" spans="1:3" x14ac:dyDescent="0.25">
      <c r="A53928">
        <v>100055051</v>
      </c>
      <c r="B53928" s="2">
        <v>2.5750936674636383E-7</v>
      </c>
      <c r="C53928" t="s">
        <v>3</v>
      </c>
    </row>
    <row r="53929" spans="1:3" x14ac:dyDescent="0.25">
      <c r="A53929">
        <v>100055052</v>
      </c>
      <c r="B53929" s="2">
        <v>1.4335341724295251E-6</v>
      </c>
      <c r="C53929" t="s">
        <v>3</v>
      </c>
    </row>
    <row r="53930" spans="1:3" x14ac:dyDescent="0.25">
      <c r="A53930">
        <v>100055053</v>
      </c>
      <c r="B53930" s="2">
        <v>0</v>
      </c>
      <c r="C53930" t="s">
        <v>3</v>
      </c>
    </row>
    <row r="53931" spans="1:3" x14ac:dyDescent="0.25">
      <c r="A53931">
        <v>100055054</v>
      </c>
      <c r="B53931" s="2">
        <v>1.880071341199523E-5</v>
      </c>
      <c r="C53931" t="s">
        <v>3</v>
      </c>
    </row>
    <row r="53932" spans="1:3" x14ac:dyDescent="0.25">
      <c r="A53932">
        <v>100055057</v>
      </c>
      <c r="B53932" s="2">
        <v>0</v>
      </c>
      <c r="C53932" t="s">
        <v>3</v>
      </c>
    </row>
    <row r="53933" spans="1:3" x14ac:dyDescent="0.25">
      <c r="A53933">
        <v>100055058</v>
      </c>
      <c r="B53933" s="2">
        <v>4.4113957353241562E-6</v>
      </c>
      <c r="C53933" t="s">
        <v>3</v>
      </c>
    </row>
    <row r="53934" spans="1:3" x14ac:dyDescent="0.25">
      <c r="A53934">
        <v>100055059</v>
      </c>
      <c r="B53934" s="2">
        <v>5.0027616890620952E-6</v>
      </c>
      <c r="C53934" t="s">
        <v>3</v>
      </c>
    </row>
    <row r="53935" spans="1:3" x14ac:dyDescent="0.25">
      <c r="A53935">
        <v>100055060</v>
      </c>
      <c r="B53935" s="2">
        <v>-3.4372428227157245E-7</v>
      </c>
      <c r="C53935" t="s">
        <v>3</v>
      </c>
    </row>
    <row r="53936" spans="1:3" x14ac:dyDescent="0.25">
      <c r="A53936">
        <v>100055061</v>
      </c>
      <c r="B53936" s="2">
        <v>1.0010574959390598E-6</v>
      </c>
      <c r="C53936" t="s">
        <v>3</v>
      </c>
    </row>
    <row r="53937" spans="1:3" x14ac:dyDescent="0.25">
      <c r="A53937">
        <v>100055062</v>
      </c>
      <c r="B53937" s="2">
        <v>0</v>
      </c>
      <c r="C53937" t="s">
        <v>3</v>
      </c>
    </row>
    <row r="53938" spans="1:3" x14ac:dyDescent="0.25">
      <c r="A53938">
        <v>100055063</v>
      </c>
      <c r="B53938" s="2">
        <v>9.0335830364828267E-6</v>
      </c>
      <c r="C53938" t="s">
        <v>3</v>
      </c>
    </row>
    <row r="53939" spans="1:3" x14ac:dyDescent="0.25">
      <c r="A53939">
        <v>100055064</v>
      </c>
      <c r="B53939" s="2">
        <v>4.062268072184603E-7</v>
      </c>
      <c r="C53939" t="s">
        <v>3</v>
      </c>
    </row>
    <row r="53940" spans="1:3" x14ac:dyDescent="0.25">
      <c r="A53940">
        <v>100055065</v>
      </c>
      <c r="B53940" s="2">
        <v>0</v>
      </c>
      <c r="C53940" t="s">
        <v>3</v>
      </c>
    </row>
    <row r="53941" spans="1:3" x14ac:dyDescent="0.25">
      <c r="A53941">
        <v>100055066</v>
      </c>
      <c r="B53941" s="2">
        <v>9.9735457677408006E-7</v>
      </c>
      <c r="C53941" t="s">
        <v>3</v>
      </c>
    </row>
    <row r="53942" spans="1:3" x14ac:dyDescent="0.25">
      <c r="A53942">
        <v>100055067</v>
      </c>
      <c r="B53942" s="2">
        <v>1.7363468498171772E-5</v>
      </c>
      <c r="C53942" t="s">
        <v>3</v>
      </c>
    </row>
    <row r="53943" spans="1:3" x14ac:dyDescent="0.25">
      <c r="A53943">
        <v>100055068</v>
      </c>
      <c r="B53943" s="2">
        <v>-3.6544128800755581E-8</v>
      </c>
      <c r="C53943" t="s">
        <v>3</v>
      </c>
    </row>
    <row r="53944" spans="1:3" x14ac:dyDescent="0.25">
      <c r="A53944">
        <v>100055069</v>
      </c>
      <c r="B53944" s="2">
        <v>6.953469341763214E-6</v>
      </c>
      <c r="C53944" t="s">
        <v>3</v>
      </c>
    </row>
    <row r="53945" spans="1:3" x14ac:dyDescent="0.25">
      <c r="A53945">
        <v>100055070</v>
      </c>
      <c r="B53945" s="2">
        <v>0</v>
      </c>
      <c r="C53945" t="s">
        <v>3</v>
      </c>
    </row>
    <row r="53946" spans="1:3" x14ac:dyDescent="0.25">
      <c r="A53946">
        <v>100055071</v>
      </c>
      <c r="B53946" s="2">
        <v>3.3671299544766804E-7</v>
      </c>
      <c r="C53946" t="s">
        <v>3</v>
      </c>
    </row>
    <row r="53947" spans="1:3" x14ac:dyDescent="0.25">
      <c r="A53947">
        <v>100055072</v>
      </c>
      <c r="B53947" s="2">
        <v>2.6899749483499638E-6</v>
      </c>
      <c r="C53947" t="s">
        <v>3</v>
      </c>
    </row>
    <row r="53948" spans="1:3" x14ac:dyDescent="0.25">
      <c r="A53948">
        <v>100055073</v>
      </c>
      <c r="B53948" s="2">
        <v>4.5165829206538243E-7</v>
      </c>
      <c r="C53948" t="s">
        <v>3</v>
      </c>
    </row>
    <row r="53949" spans="1:3" x14ac:dyDescent="0.25">
      <c r="A53949">
        <v>100055074</v>
      </c>
      <c r="B53949" s="2">
        <v>0</v>
      </c>
      <c r="C53949" t="s">
        <v>3</v>
      </c>
    </row>
    <row r="53950" spans="1:3" x14ac:dyDescent="0.25">
      <c r="A53950">
        <v>100055075</v>
      </c>
      <c r="B53950" s="2">
        <v>3.1748653606531143E-5</v>
      </c>
      <c r="C53950" t="s">
        <v>3</v>
      </c>
    </row>
    <row r="53951" spans="1:3" x14ac:dyDescent="0.25">
      <c r="A53951">
        <v>100055076</v>
      </c>
      <c r="B53951" s="2">
        <v>7.9471923183766898E-5</v>
      </c>
      <c r="C53951" t="s">
        <v>3</v>
      </c>
    </row>
    <row r="53952" spans="1:3" x14ac:dyDescent="0.25">
      <c r="A53952">
        <v>100055077</v>
      </c>
      <c r="B53952" s="2">
        <v>2.1646309243010062E-6</v>
      </c>
      <c r="C53952" t="s">
        <v>3</v>
      </c>
    </row>
    <row r="53953" spans="1:3" x14ac:dyDescent="0.25">
      <c r="A53953">
        <v>100055078</v>
      </c>
      <c r="B53953" s="2">
        <v>-5.0428753153956387E-7</v>
      </c>
      <c r="C53953" t="s">
        <v>3</v>
      </c>
    </row>
    <row r="53954" spans="1:3" x14ac:dyDescent="0.25">
      <c r="A53954">
        <v>100055079</v>
      </c>
      <c r="B53954" s="2">
        <v>0</v>
      </c>
      <c r="C53954" t="s">
        <v>3</v>
      </c>
    </row>
    <row r="53955" spans="1:3" x14ac:dyDescent="0.25">
      <c r="A53955">
        <v>100055080</v>
      </c>
      <c r="B53955" s="2">
        <v>0</v>
      </c>
      <c r="C53955" t="s">
        <v>3</v>
      </c>
    </row>
    <row r="53956" spans="1:3" x14ac:dyDescent="0.25">
      <c r="A53956">
        <v>100055081</v>
      </c>
      <c r="B53956" s="2">
        <v>0</v>
      </c>
      <c r="C53956" t="s">
        <v>3</v>
      </c>
    </row>
    <row r="53957" spans="1:3" x14ac:dyDescent="0.25">
      <c r="A53957">
        <v>100055082</v>
      </c>
      <c r="B53957" s="2">
        <v>-5.844682784721783E-7</v>
      </c>
      <c r="C53957" t="s">
        <v>3</v>
      </c>
    </row>
    <row r="53958" spans="1:3" x14ac:dyDescent="0.25">
      <c r="A53958">
        <v>100055083</v>
      </c>
      <c r="B53958" s="2">
        <v>0</v>
      </c>
      <c r="C53958" t="s">
        <v>3</v>
      </c>
    </row>
    <row r="53959" spans="1:3" x14ac:dyDescent="0.25">
      <c r="A53959">
        <v>100055084</v>
      </c>
      <c r="B53959" s="2">
        <v>3.9306187174893107E-6</v>
      </c>
      <c r="C53959" t="s">
        <v>3</v>
      </c>
    </row>
    <row r="53960" spans="1:3" x14ac:dyDescent="0.25">
      <c r="A53960">
        <v>100055085</v>
      </c>
      <c r="B53960" s="2">
        <v>1.9843489606490825E-7</v>
      </c>
      <c r="C53960" t="s">
        <v>3</v>
      </c>
    </row>
    <row r="53961" spans="1:3" x14ac:dyDescent="0.25">
      <c r="A53961">
        <v>100055086</v>
      </c>
      <c r="B53961" s="2">
        <v>1.1026644308109905E-7</v>
      </c>
      <c r="C53961" t="s">
        <v>3</v>
      </c>
    </row>
    <row r="53962" spans="1:3" x14ac:dyDescent="0.25">
      <c r="A53962">
        <v>100055087</v>
      </c>
      <c r="B53962" s="2">
        <v>0</v>
      </c>
      <c r="C53962" t="s">
        <v>3</v>
      </c>
    </row>
    <row r="53963" spans="1:3" x14ac:dyDescent="0.25">
      <c r="A53963">
        <v>100055088</v>
      </c>
      <c r="B53963" s="2">
        <v>0</v>
      </c>
      <c r="C53963" t="s">
        <v>3</v>
      </c>
    </row>
    <row r="53964" spans="1:3" x14ac:dyDescent="0.25">
      <c r="A53964">
        <v>100055089</v>
      </c>
      <c r="B53964" s="2">
        <v>1.5571101144057495E-7</v>
      </c>
      <c r="C53964" t="s">
        <v>3</v>
      </c>
    </row>
    <row r="53965" spans="1:3" x14ac:dyDescent="0.25">
      <c r="A53965">
        <v>100055090</v>
      </c>
      <c r="B53965" s="2">
        <v>5.4009803967635813E-8</v>
      </c>
      <c r="C53965" t="s">
        <v>3</v>
      </c>
    </row>
    <row r="53966" spans="1:3" x14ac:dyDescent="0.25">
      <c r="A53966">
        <v>100055091</v>
      </c>
      <c r="B53966" s="2">
        <v>0</v>
      </c>
      <c r="C53966" t="s">
        <v>3</v>
      </c>
    </row>
    <row r="53967" spans="1:3" x14ac:dyDescent="0.25">
      <c r="A53967">
        <v>100055092</v>
      </c>
      <c r="B53967" s="2">
        <v>0</v>
      </c>
      <c r="C53967" t="s">
        <v>3</v>
      </c>
    </row>
    <row r="53968" spans="1:3" x14ac:dyDescent="0.25">
      <c r="A53968">
        <v>100055093</v>
      </c>
      <c r="B53968" s="2">
        <v>0</v>
      </c>
      <c r="C53968" t="s">
        <v>3</v>
      </c>
    </row>
    <row r="53969" spans="1:3" x14ac:dyDescent="0.25">
      <c r="A53969">
        <v>100055094</v>
      </c>
      <c r="B53969" s="2">
        <v>0</v>
      </c>
      <c r="C53969" t="s">
        <v>3</v>
      </c>
    </row>
    <row r="53970" spans="1:3" x14ac:dyDescent="0.25">
      <c r="A53970">
        <v>100055095</v>
      </c>
      <c r="B53970" s="2">
        <v>3.1171580939613899E-6</v>
      </c>
      <c r="C53970" t="s">
        <v>3</v>
      </c>
    </row>
    <row r="53971" spans="1:3" x14ac:dyDescent="0.25">
      <c r="A53971">
        <v>100055096</v>
      </c>
      <c r="B53971" s="2">
        <v>0</v>
      </c>
      <c r="C53971" t="s">
        <v>3</v>
      </c>
    </row>
    <row r="53972" spans="1:3" x14ac:dyDescent="0.25">
      <c r="A53972">
        <v>100055097</v>
      </c>
      <c r="B53972" s="2">
        <v>2.4882061211848982E-6</v>
      </c>
      <c r="C53972" t="s">
        <v>3</v>
      </c>
    </row>
    <row r="53973" spans="1:3" x14ac:dyDescent="0.25">
      <c r="A53973">
        <v>100055098</v>
      </c>
      <c r="B53973" s="2">
        <v>-3.4603311981217481E-7</v>
      </c>
      <c r="C53973" t="s">
        <v>3</v>
      </c>
    </row>
    <row r="53974" spans="1:3" x14ac:dyDescent="0.25">
      <c r="A53974">
        <v>100055099</v>
      </c>
      <c r="B53974" s="2">
        <v>3.2903215807239243E-7</v>
      </c>
      <c r="C53974" t="s">
        <v>3</v>
      </c>
    </row>
    <row r="53975" spans="1:3" x14ac:dyDescent="0.25">
      <c r="A53975">
        <v>100055100</v>
      </c>
      <c r="B53975" s="2">
        <v>4.7283118774854667E-6</v>
      </c>
      <c r="C53975" t="s">
        <v>3</v>
      </c>
    </row>
    <row r="53976" spans="1:3" x14ac:dyDescent="0.25">
      <c r="A53976">
        <v>100055101</v>
      </c>
      <c r="B53976" s="2">
        <v>6.6536561600294163E-6</v>
      </c>
      <c r="C53976" t="s">
        <v>3</v>
      </c>
    </row>
    <row r="53977" spans="1:3" x14ac:dyDescent="0.25">
      <c r="A53977">
        <v>100055102</v>
      </c>
      <c r="B53977" s="2">
        <v>2.3717156328425505E-7</v>
      </c>
      <c r="C53977" t="s">
        <v>3</v>
      </c>
    </row>
    <row r="53978" spans="1:3" x14ac:dyDescent="0.25">
      <c r="A53978">
        <v>100055103</v>
      </c>
      <c r="B53978" s="2">
        <v>0</v>
      </c>
      <c r="C53978" t="s">
        <v>3</v>
      </c>
    </row>
    <row r="53979" spans="1:3" x14ac:dyDescent="0.25">
      <c r="A53979">
        <v>100055104</v>
      </c>
      <c r="B53979" s="2">
        <v>-2.111929817254351E-6</v>
      </c>
      <c r="C53979" t="s">
        <v>3</v>
      </c>
    </row>
    <row r="53980" spans="1:3" x14ac:dyDescent="0.25">
      <c r="A53980">
        <v>100055105</v>
      </c>
      <c r="B53980" s="2">
        <v>0</v>
      </c>
      <c r="C53980" t="s">
        <v>3</v>
      </c>
    </row>
    <row r="53981" spans="1:3" x14ac:dyDescent="0.25">
      <c r="A53981">
        <v>100055106</v>
      </c>
      <c r="B53981" s="2">
        <v>2.3386379815856522E-7</v>
      </c>
      <c r="C53981" t="s">
        <v>3</v>
      </c>
    </row>
    <row r="53982" spans="1:3" x14ac:dyDescent="0.25">
      <c r="A53982">
        <v>100055107</v>
      </c>
      <c r="B53982" s="2">
        <v>0</v>
      </c>
      <c r="C53982" t="s">
        <v>3</v>
      </c>
    </row>
    <row r="53983" spans="1:3" x14ac:dyDescent="0.25">
      <c r="A53983">
        <v>100055108</v>
      </c>
      <c r="B53983" s="2">
        <v>0</v>
      </c>
      <c r="C53983" t="s">
        <v>3</v>
      </c>
    </row>
    <row r="53984" spans="1:3" x14ac:dyDescent="0.25">
      <c r="A53984">
        <v>100055109</v>
      </c>
      <c r="B53984" s="2">
        <v>2.9484787503791239E-7</v>
      </c>
      <c r="C53984" t="s">
        <v>3</v>
      </c>
    </row>
    <row r="53985" spans="1:3" x14ac:dyDescent="0.25">
      <c r="A53985">
        <v>100055110</v>
      </c>
      <c r="B53985" s="2">
        <v>5.1653644766068424E-7</v>
      </c>
      <c r="C53985" t="s">
        <v>3</v>
      </c>
    </row>
    <row r="53986" spans="1:3" x14ac:dyDescent="0.25">
      <c r="A53986">
        <v>100055111</v>
      </c>
      <c r="B53986" s="2">
        <v>1.3776682594321536E-6</v>
      </c>
      <c r="C53986" t="s">
        <v>3</v>
      </c>
    </row>
    <row r="53987" spans="1:3" x14ac:dyDescent="0.25">
      <c r="A53987">
        <v>100055112</v>
      </c>
      <c r="B53987" s="2">
        <v>1.2930728895248468E-7</v>
      </c>
      <c r="C53987" t="s">
        <v>3</v>
      </c>
    </row>
    <row r="53988" spans="1:3" x14ac:dyDescent="0.25">
      <c r="A53988">
        <v>100055113</v>
      </c>
      <c r="B53988" s="2">
        <v>2.4069399136053879E-5</v>
      </c>
      <c r="C53988" t="s">
        <v>3</v>
      </c>
    </row>
    <row r="53989" spans="1:3" x14ac:dyDescent="0.25">
      <c r="A53989">
        <v>100055114</v>
      </c>
      <c r="B53989" s="2">
        <v>3.9441645478077327E-7</v>
      </c>
      <c r="C53989" t="s">
        <v>3</v>
      </c>
    </row>
    <row r="53990" spans="1:3" x14ac:dyDescent="0.25">
      <c r="A53990">
        <v>100055115</v>
      </c>
      <c r="B53990" s="2">
        <v>0</v>
      </c>
      <c r="C53990" t="s">
        <v>3</v>
      </c>
    </row>
    <row r="53991" spans="1:3" x14ac:dyDescent="0.25">
      <c r="A53991">
        <v>100055116</v>
      </c>
      <c r="B53991" s="2">
        <v>6.8540421476927042E-7</v>
      </c>
      <c r="C53991" t="s">
        <v>3</v>
      </c>
    </row>
    <row r="53992" spans="1:3" x14ac:dyDescent="0.25">
      <c r="A53992">
        <v>100055117</v>
      </c>
      <c r="B53992" s="2">
        <v>1.7786454077272032E-7</v>
      </c>
      <c r="C53992" t="s">
        <v>3</v>
      </c>
    </row>
    <row r="53993" spans="1:3" x14ac:dyDescent="0.25">
      <c r="A53993">
        <v>100055118</v>
      </c>
      <c r="B53993" s="2">
        <v>3.3237469543850074E-7</v>
      </c>
      <c r="C53993" t="s">
        <v>3</v>
      </c>
    </row>
    <row r="53994" spans="1:3" x14ac:dyDescent="0.25">
      <c r="A53994">
        <v>100055119</v>
      </c>
      <c r="B53994" s="2">
        <v>8.7114442295401787E-7</v>
      </c>
      <c r="C53994" t="s">
        <v>3</v>
      </c>
    </row>
    <row r="53995" spans="1:3" x14ac:dyDescent="0.25">
      <c r="A53995">
        <v>100055120</v>
      </c>
      <c r="B53995" s="2">
        <v>0</v>
      </c>
      <c r="C53995" t="s">
        <v>3</v>
      </c>
    </row>
    <row r="53996" spans="1:3" x14ac:dyDescent="0.25">
      <c r="A53996">
        <v>100055121</v>
      </c>
      <c r="B53996" s="2">
        <v>5.6343186164902598E-5</v>
      </c>
      <c r="C53996" t="s">
        <v>3</v>
      </c>
    </row>
    <row r="53997" spans="1:3" x14ac:dyDescent="0.25">
      <c r="A53997">
        <v>100055122</v>
      </c>
      <c r="B53997" s="2">
        <v>-1.7433100919707808E-7</v>
      </c>
      <c r="C53997" t="s">
        <v>3</v>
      </c>
    </row>
    <row r="53998" spans="1:3" x14ac:dyDescent="0.25">
      <c r="A53998">
        <v>100055123</v>
      </c>
      <c r="B53998" s="2">
        <v>0</v>
      </c>
      <c r="C53998" t="s">
        <v>3</v>
      </c>
    </row>
    <row r="53999" spans="1:3" x14ac:dyDescent="0.25">
      <c r="A53999">
        <v>100055124</v>
      </c>
      <c r="B53999" s="2">
        <v>1.913029878691751E-6</v>
      </c>
      <c r="C53999" t="s">
        <v>3</v>
      </c>
    </row>
    <row r="54000" spans="1:3" x14ac:dyDescent="0.25">
      <c r="A54000">
        <v>100055125</v>
      </c>
      <c r="B54000" s="2">
        <v>4.9770583386670234E-4</v>
      </c>
      <c r="C54000" t="s">
        <v>3</v>
      </c>
    </row>
    <row r="54001" spans="1:3" x14ac:dyDescent="0.25">
      <c r="A54001">
        <v>100055126</v>
      </c>
      <c r="B54001" s="2">
        <v>4.2976350349528575E-8</v>
      </c>
      <c r="C54001" t="s">
        <v>3</v>
      </c>
    </row>
    <row r="54002" spans="1:3" x14ac:dyDescent="0.25">
      <c r="A54002">
        <v>100055127</v>
      </c>
      <c r="B54002" s="2">
        <v>0</v>
      </c>
      <c r="C54002" t="s">
        <v>3</v>
      </c>
    </row>
    <row r="54003" spans="1:3" x14ac:dyDescent="0.25">
      <c r="A54003">
        <v>100055128</v>
      </c>
      <c r="B54003" s="2">
        <v>9.5936966573401379E-8</v>
      </c>
      <c r="C54003" t="s">
        <v>3</v>
      </c>
    </row>
    <row r="54004" spans="1:3" x14ac:dyDescent="0.25">
      <c r="A54004">
        <v>100055129</v>
      </c>
      <c r="B54004" s="2">
        <v>0</v>
      </c>
      <c r="C54004" t="s">
        <v>3</v>
      </c>
    </row>
    <row r="54005" spans="1:3" x14ac:dyDescent="0.25">
      <c r="A54005">
        <v>100055130</v>
      </c>
      <c r="B54005" s="2">
        <v>1.1763533846904456E-7</v>
      </c>
      <c r="C54005" t="s">
        <v>3</v>
      </c>
    </row>
    <row r="54006" spans="1:3" x14ac:dyDescent="0.25">
      <c r="A54006">
        <v>100055131</v>
      </c>
      <c r="B54006" s="2">
        <v>6.7399913468086314E-7</v>
      </c>
      <c r="C54006" t="s">
        <v>3</v>
      </c>
    </row>
    <row r="54007" spans="1:3" x14ac:dyDescent="0.25">
      <c r="A54007">
        <v>100055132</v>
      </c>
      <c r="B54007" s="2">
        <v>9.6689228459213614E-7</v>
      </c>
      <c r="C54007" t="s">
        <v>3</v>
      </c>
    </row>
    <row r="54008" spans="1:3" x14ac:dyDescent="0.25">
      <c r="A54008">
        <v>100055133</v>
      </c>
      <c r="B54008" s="2">
        <v>6.2978910680431069E-7</v>
      </c>
      <c r="C54008" t="s">
        <v>3</v>
      </c>
    </row>
    <row r="54009" spans="1:3" x14ac:dyDescent="0.25">
      <c r="A54009">
        <v>100055134</v>
      </c>
      <c r="B54009" s="2">
        <v>2.5096057603532614E-8</v>
      </c>
      <c r="C54009" t="s">
        <v>3</v>
      </c>
    </row>
    <row r="54010" spans="1:3" x14ac:dyDescent="0.25">
      <c r="A54010">
        <v>100055135</v>
      </c>
      <c r="B54010" s="2">
        <v>3.3565675120957883E-8</v>
      </c>
      <c r="C54010" t="s">
        <v>3</v>
      </c>
    </row>
    <row r="54011" spans="1:3" x14ac:dyDescent="0.25">
      <c r="A54011">
        <v>100055136</v>
      </c>
      <c r="B54011" s="2">
        <v>0</v>
      </c>
      <c r="C54011" t="s">
        <v>3</v>
      </c>
    </row>
    <row r="54012" spans="1:3" x14ac:dyDescent="0.25">
      <c r="A54012">
        <v>100055137</v>
      </c>
      <c r="B54012" s="2">
        <v>0</v>
      </c>
      <c r="C54012" t="s">
        <v>3</v>
      </c>
    </row>
    <row r="54013" spans="1:3" x14ac:dyDescent="0.25">
      <c r="A54013">
        <v>100055138</v>
      </c>
      <c r="B54013" s="2">
        <v>4.6517404719562848E-8</v>
      </c>
      <c r="C54013" t="s">
        <v>3</v>
      </c>
    </row>
    <row r="54014" spans="1:3" x14ac:dyDescent="0.25">
      <c r="A54014">
        <v>100055139</v>
      </c>
      <c r="B54014" s="2">
        <v>7.7755726224370846E-8</v>
      </c>
      <c r="C54014" t="s">
        <v>3</v>
      </c>
    </row>
    <row r="54015" spans="1:3" x14ac:dyDescent="0.25">
      <c r="A54015">
        <v>100055140</v>
      </c>
      <c r="B54015" s="2">
        <v>0</v>
      </c>
      <c r="C54015" t="s">
        <v>3</v>
      </c>
    </row>
    <row r="54016" spans="1:3" x14ac:dyDescent="0.25">
      <c r="A54016">
        <v>100055141</v>
      </c>
      <c r="B54016" s="2">
        <v>-5.1258738147565393E-7</v>
      </c>
      <c r="C54016" t="s">
        <v>3</v>
      </c>
    </row>
    <row r="54017" spans="1:3" x14ac:dyDescent="0.25">
      <c r="A54017">
        <v>100055142</v>
      </c>
      <c r="B54017" s="2">
        <v>3.0290904165606289E-8</v>
      </c>
      <c r="C54017" t="s">
        <v>3</v>
      </c>
    </row>
    <row r="54018" spans="1:3" x14ac:dyDescent="0.25">
      <c r="A54018">
        <v>100055143</v>
      </c>
      <c r="B54018" s="2">
        <v>0</v>
      </c>
      <c r="C54018" t="s">
        <v>3</v>
      </c>
    </row>
    <row r="54019" spans="1:3" x14ac:dyDescent="0.25">
      <c r="A54019">
        <v>100055144</v>
      </c>
      <c r="B54019" s="2">
        <v>-1.8235221043484453E-8</v>
      </c>
      <c r="C54019" t="s">
        <v>3</v>
      </c>
    </row>
    <row r="54020" spans="1:3" x14ac:dyDescent="0.25">
      <c r="A54020">
        <v>100055145</v>
      </c>
      <c r="B54020" s="2">
        <v>8.0170694319351566E-7</v>
      </c>
      <c r="C54020" t="s">
        <v>3</v>
      </c>
    </row>
    <row r="54021" spans="1:3" x14ac:dyDescent="0.25">
      <c r="A54021">
        <v>100055146</v>
      </c>
      <c r="B54021" s="2">
        <v>-2.7210317789464515E-6</v>
      </c>
      <c r="C54021" t="s">
        <v>3</v>
      </c>
    </row>
    <row r="54022" spans="1:3" x14ac:dyDescent="0.25">
      <c r="A54022">
        <v>100055147</v>
      </c>
      <c r="B54022" s="2">
        <v>1.1318572578807699E-7</v>
      </c>
      <c r="C54022" t="s">
        <v>3</v>
      </c>
    </row>
    <row r="54023" spans="1:3" x14ac:dyDescent="0.25">
      <c r="A54023">
        <v>100055148</v>
      </c>
      <c r="B54023" s="2">
        <v>3.5678692248086182E-8</v>
      </c>
      <c r="C54023" t="s">
        <v>3</v>
      </c>
    </row>
    <row r="54024" spans="1:3" x14ac:dyDescent="0.25">
      <c r="A54024">
        <v>100055149</v>
      </c>
      <c r="B54024" s="2">
        <v>2.176172591005904E-7</v>
      </c>
      <c r="C54024" t="s">
        <v>3</v>
      </c>
    </row>
    <row r="54025" spans="1:3" x14ac:dyDescent="0.25">
      <c r="A54025">
        <v>100055150</v>
      </c>
      <c r="B54025" s="2">
        <v>1.2886155918677597E-5</v>
      </c>
      <c r="C54025" t="s">
        <v>3</v>
      </c>
    </row>
    <row r="54026" spans="1:3" x14ac:dyDescent="0.25">
      <c r="A54026">
        <v>100055151</v>
      </c>
      <c r="B54026" s="2">
        <v>1.0246683777624287E-7</v>
      </c>
      <c r="C54026" t="s">
        <v>3</v>
      </c>
    </row>
    <row r="54027" spans="1:3" x14ac:dyDescent="0.25">
      <c r="A54027">
        <v>100055152</v>
      </c>
      <c r="B54027" s="2">
        <v>0</v>
      </c>
      <c r="C54027" t="s">
        <v>3</v>
      </c>
    </row>
    <row r="54028" spans="1:3" x14ac:dyDescent="0.25">
      <c r="A54028">
        <v>100055153</v>
      </c>
      <c r="B54028" s="2">
        <v>1.0988809795644591E-7</v>
      </c>
      <c r="C54028" t="s">
        <v>3</v>
      </c>
    </row>
    <row r="54029" spans="1:3" x14ac:dyDescent="0.25">
      <c r="A54029">
        <v>100055154</v>
      </c>
      <c r="B54029" s="2">
        <v>3.4407888889998584E-8</v>
      </c>
      <c r="C54029" t="s">
        <v>3</v>
      </c>
    </row>
    <row r="54030" spans="1:3" x14ac:dyDescent="0.25">
      <c r="A54030">
        <v>100055155</v>
      </c>
      <c r="B54030" s="2">
        <v>1.3633931657747802E-5</v>
      </c>
      <c r="C54030" t="s">
        <v>3</v>
      </c>
    </row>
    <row r="54031" spans="1:3" x14ac:dyDescent="0.25">
      <c r="A54031">
        <v>100055156</v>
      </c>
      <c r="B54031" s="2">
        <v>1.6617943231426246E-7</v>
      </c>
      <c r="C54031" t="s">
        <v>3</v>
      </c>
    </row>
    <row r="54032" spans="1:3" x14ac:dyDescent="0.25">
      <c r="A54032">
        <v>100055157</v>
      </c>
      <c r="B54032" s="2">
        <v>0</v>
      </c>
      <c r="C54032" t="s">
        <v>3</v>
      </c>
    </row>
    <row r="54033" spans="1:3" x14ac:dyDescent="0.25">
      <c r="A54033">
        <v>100055158</v>
      </c>
      <c r="B54033" s="2">
        <v>9.7497866122498378E-7</v>
      </c>
      <c r="C54033" t="s">
        <v>3</v>
      </c>
    </row>
    <row r="54034" spans="1:3" x14ac:dyDescent="0.25">
      <c r="A54034">
        <v>100055159</v>
      </c>
      <c r="B54034" s="2">
        <v>1.6091006881284751E-4</v>
      </c>
      <c r="C54034" t="s">
        <v>3</v>
      </c>
    </row>
    <row r="54035" spans="1:3" x14ac:dyDescent="0.25">
      <c r="A54035">
        <v>100055160</v>
      </c>
      <c r="B54035" s="2">
        <v>6.9081435999958275E-7</v>
      </c>
      <c r="C54035" t="s">
        <v>3</v>
      </c>
    </row>
    <row r="54036" spans="1:3" x14ac:dyDescent="0.25">
      <c r="A54036">
        <v>100055161</v>
      </c>
      <c r="B54036" s="2">
        <v>1.0472689968313321E-4</v>
      </c>
      <c r="C54036" t="s">
        <v>3</v>
      </c>
    </row>
    <row r="54037" spans="1:3" x14ac:dyDescent="0.25">
      <c r="A54037">
        <v>100055162</v>
      </c>
      <c r="B54037" s="2">
        <v>2.0988242646545353E-7</v>
      </c>
      <c r="C54037" t="s">
        <v>3</v>
      </c>
    </row>
    <row r="54038" spans="1:3" x14ac:dyDescent="0.25">
      <c r="A54038">
        <v>100055163</v>
      </c>
      <c r="B54038" s="2">
        <v>0</v>
      </c>
      <c r="C54038" t="s">
        <v>3</v>
      </c>
    </row>
    <row r="54039" spans="1:3" x14ac:dyDescent="0.25">
      <c r="A54039">
        <v>100055164</v>
      </c>
      <c r="B54039" s="2">
        <v>-4.9495428107606007E-6</v>
      </c>
      <c r="C54039" t="s">
        <v>3</v>
      </c>
    </row>
    <row r="54040" spans="1:3" x14ac:dyDescent="0.25">
      <c r="A54040">
        <v>100055165</v>
      </c>
      <c r="B54040" s="2">
        <v>7.3156929486781011E-6</v>
      </c>
      <c r="C54040" t="s">
        <v>3</v>
      </c>
    </row>
    <row r="54041" spans="1:3" x14ac:dyDescent="0.25">
      <c r="A54041">
        <v>100055166</v>
      </c>
      <c r="B54041" s="2">
        <v>0</v>
      </c>
      <c r="C54041" t="s">
        <v>3</v>
      </c>
    </row>
    <row r="54042" spans="1:3" x14ac:dyDescent="0.25">
      <c r="A54042">
        <v>100055167</v>
      </c>
      <c r="B54042" s="2">
        <v>0</v>
      </c>
      <c r="C54042" t="s">
        <v>3</v>
      </c>
    </row>
    <row r="54043" spans="1:3" x14ac:dyDescent="0.25">
      <c r="A54043">
        <v>100055168</v>
      </c>
      <c r="B54043" s="2">
        <v>0</v>
      </c>
      <c r="C54043" t="s">
        <v>3</v>
      </c>
    </row>
    <row r="54044" spans="1:3" x14ac:dyDescent="0.25">
      <c r="A54044">
        <v>100055169</v>
      </c>
      <c r="B54044" s="2">
        <v>0</v>
      </c>
      <c r="C54044" t="s">
        <v>3</v>
      </c>
    </row>
    <row r="54045" spans="1:3" x14ac:dyDescent="0.25">
      <c r="A54045">
        <v>100055170</v>
      </c>
      <c r="B54045" s="2">
        <v>0</v>
      </c>
      <c r="C54045" t="s">
        <v>3</v>
      </c>
    </row>
    <row r="54046" spans="1:3" x14ac:dyDescent="0.25">
      <c r="A54046">
        <v>100055171</v>
      </c>
      <c r="B54046" s="2">
        <v>0</v>
      </c>
      <c r="C54046" t="s">
        <v>3</v>
      </c>
    </row>
    <row r="54047" spans="1:3" x14ac:dyDescent="0.25">
      <c r="A54047">
        <v>100055172</v>
      </c>
      <c r="B54047" s="2">
        <v>1.6137703445603623E-7</v>
      </c>
      <c r="C54047" t="s">
        <v>3</v>
      </c>
    </row>
    <row r="54048" spans="1:3" x14ac:dyDescent="0.25">
      <c r="A54048">
        <v>100055173</v>
      </c>
      <c r="B54048" s="2">
        <v>6.6158024874988478E-6</v>
      </c>
      <c r="C54048" t="s">
        <v>3</v>
      </c>
    </row>
    <row r="54049" spans="1:3" x14ac:dyDescent="0.25">
      <c r="A54049">
        <v>100055174</v>
      </c>
      <c r="B54049" s="2">
        <v>7.7246529591919805E-7</v>
      </c>
      <c r="C54049" t="s">
        <v>3</v>
      </c>
    </row>
    <row r="54050" spans="1:3" x14ac:dyDescent="0.25">
      <c r="A54050">
        <v>100055175</v>
      </c>
      <c r="B54050" s="2">
        <v>2.9361060824742275E-6</v>
      </c>
      <c r="C54050" t="s">
        <v>3</v>
      </c>
    </row>
    <row r="54051" spans="1:3" x14ac:dyDescent="0.25">
      <c r="A54051">
        <v>100055176</v>
      </c>
      <c r="B54051" s="2">
        <v>2.3480780807579898E-7</v>
      </c>
      <c r="C54051" t="s">
        <v>3</v>
      </c>
    </row>
    <row r="54052" spans="1:3" x14ac:dyDescent="0.25">
      <c r="A54052">
        <v>100055177</v>
      </c>
      <c r="B54052" s="2">
        <v>0</v>
      </c>
      <c r="C54052" t="s">
        <v>3</v>
      </c>
    </row>
    <row r="54053" spans="1:3" x14ac:dyDescent="0.25">
      <c r="A54053">
        <v>100055178</v>
      </c>
      <c r="B54053" s="2">
        <v>1.9111453954682503E-5</v>
      </c>
      <c r="C54053" t="s">
        <v>3</v>
      </c>
    </row>
    <row r="54054" spans="1:3" x14ac:dyDescent="0.25">
      <c r="A54054">
        <v>100055179</v>
      </c>
      <c r="B54054" s="2">
        <v>6.7123245131496525E-6</v>
      </c>
      <c r="C54054" t="s">
        <v>3</v>
      </c>
    </row>
    <row r="54055" spans="1:3" x14ac:dyDescent="0.25">
      <c r="A54055">
        <v>100055180</v>
      </c>
      <c r="B54055" s="2">
        <v>0</v>
      </c>
      <c r="C54055" t="s">
        <v>3</v>
      </c>
    </row>
    <row r="54056" spans="1:3" x14ac:dyDescent="0.25">
      <c r="A54056">
        <v>100055181</v>
      </c>
      <c r="B54056" s="2">
        <v>-1.8225919831453046E-7</v>
      </c>
      <c r="C54056" t="s">
        <v>3</v>
      </c>
    </row>
    <row r="54057" spans="1:3" x14ac:dyDescent="0.25">
      <c r="A54057">
        <v>100055182</v>
      </c>
      <c r="B54057" s="2">
        <v>2.5991087912416919E-9</v>
      </c>
      <c r="C54057" t="s">
        <v>3</v>
      </c>
    </row>
    <row r="54058" spans="1:3" x14ac:dyDescent="0.25">
      <c r="A54058">
        <v>100055183</v>
      </c>
      <c r="B54058" s="2">
        <v>0</v>
      </c>
      <c r="C54058" t="s">
        <v>3</v>
      </c>
    </row>
    <row r="54059" spans="1:3" x14ac:dyDescent="0.25">
      <c r="A54059">
        <v>100055184</v>
      </c>
      <c r="B54059" s="2">
        <v>-3.1136678047624296E-6</v>
      </c>
      <c r="C54059" t="s">
        <v>3</v>
      </c>
    </row>
    <row r="54060" spans="1:3" x14ac:dyDescent="0.25">
      <c r="A54060">
        <v>100055185</v>
      </c>
      <c r="B54060" s="2">
        <v>1.1589758554748507E-6</v>
      </c>
      <c r="C54060" t="s">
        <v>3</v>
      </c>
    </row>
    <row r="54061" spans="1:3" x14ac:dyDescent="0.25">
      <c r="A54061">
        <v>100055186</v>
      </c>
      <c r="B54061" s="2">
        <v>1.0061034803511537E-7</v>
      </c>
      <c r="C54061" t="s">
        <v>3</v>
      </c>
    </row>
    <row r="54062" spans="1:3" x14ac:dyDescent="0.25">
      <c r="A54062">
        <v>100055187</v>
      </c>
      <c r="B54062" s="2">
        <v>1.8360822671717735E-7</v>
      </c>
      <c r="C54062" t="s">
        <v>3</v>
      </c>
    </row>
    <row r="54063" spans="1:3" x14ac:dyDescent="0.25">
      <c r="A54063">
        <v>100055188</v>
      </c>
      <c r="B54063" s="2">
        <v>3.5800650948915941E-8</v>
      </c>
      <c r="C54063" t="s">
        <v>3</v>
      </c>
    </row>
    <row r="54064" spans="1:3" x14ac:dyDescent="0.25">
      <c r="A54064">
        <v>100055189</v>
      </c>
      <c r="B54064" s="2">
        <v>4.2411622907691382E-7</v>
      </c>
      <c r="C54064" t="s">
        <v>3</v>
      </c>
    </row>
    <row r="54065" spans="1:3" x14ac:dyDescent="0.25">
      <c r="A54065">
        <v>100055190</v>
      </c>
      <c r="B54065" s="2">
        <v>4.2791417878185408E-6</v>
      </c>
      <c r="C54065" t="s">
        <v>3</v>
      </c>
    </row>
    <row r="54066" spans="1:3" x14ac:dyDescent="0.25">
      <c r="A54066">
        <v>100055191</v>
      </c>
      <c r="B54066" s="2">
        <v>0</v>
      </c>
      <c r="C54066" t="s">
        <v>3</v>
      </c>
    </row>
    <row r="54067" spans="1:3" x14ac:dyDescent="0.25">
      <c r="A54067">
        <v>100055192</v>
      </c>
      <c r="B54067" s="2">
        <v>7.7032902802308494E-6</v>
      </c>
      <c r="C54067" t="s">
        <v>3</v>
      </c>
    </row>
    <row r="54068" spans="1:3" x14ac:dyDescent="0.25">
      <c r="A54068">
        <v>100055193</v>
      </c>
      <c r="B54068" s="2">
        <v>0</v>
      </c>
      <c r="C54068" t="s">
        <v>3</v>
      </c>
    </row>
    <row r="54069" spans="1:3" x14ac:dyDescent="0.25">
      <c r="A54069">
        <v>100055194</v>
      </c>
      <c r="B54069" s="2">
        <v>3.2494513977570043E-5</v>
      </c>
      <c r="C54069" t="s">
        <v>3</v>
      </c>
    </row>
    <row r="54070" spans="1:3" x14ac:dyDescent="0.25">
      <c r="A54070">
        <v>100055195</v>
      </c>
      <c r="B54070" s="2">
        <v>7.3235363743881778E-8</v>
      </c>
      <c r="C54070" t="s">
        <v>3</v>
      </c>
    </row>
    <row r="54071" spans="1:3" x14ac:dyDescent="0.25">
      <c r="A54071">
        <v>100055196</v>
      </c>
      <c r="B54071" s="2">
        <v>1.5280206535369578E-7</v>
      </c>
      <c r="C54071" t="s">
        <v>3</v>
      </c>
    </row>
    <row r="54072" spans="1:3" x14ac:dyDescent="0.25">
      <c r="A54072">
        <v>100055197</v>
      </c>
      <c r="B54072" s="2">
        <v>9.3632193528776736E-7</v>
      </c>
      <c r="C54072" t="s">
        <v>3</v>
      </c>
    </row>
    <row r="54073" spans="1:3" x14ac:dyDescent="0.25">
      <c r="A54073">
        <v>100055198</v>
      </c>
      <c r="B54073" s="2">
        <v>0</v>
      </c>
      <c r="C54073" t="s">
        <v>3</v>
      </c>
    </row>
    <row r="54074" spans="1:3" x14ac:dyDescent="0.25">
      <c r="A54074">
        <v>100055199</v>
      </c>
      <c r="B54074" s="2">
        <v>-3.9046786810880702E-5</v>
      </c>
      <c r="C54074" t="s">
        <v>3</v>
      </c>
    </row>
    <row r="54075" spans="1:3" x14ac:dyDescent="0.25">
      <c r="A54075">
        <v>100055200</v>
      </c>
      <c r="B54075" s="2">
        <v>1.0746831686537002E-7</v>
      </c>
      <c r="C54075" t="s">
        <v>3</v>
      </c>
    </row>
    <row r="54076" spans="1:3" x14ac:dyDescent="0.25">
      <c r="A54076">
        <v>100055201</v>
      </c>
      <c r="B54076" s="2">
        <v>1.7701571846413396E-7</v>
      </c>
      <c r="C54076" t="s">
        <v>3</v>
      </c>
    </row>
    <row r="54077" spans="1:3" x14ac:dyDescent="0.25">
      <c r="A54077">
        <v>100055202</v>
      </c>
      <c r="B54077" s="2">
        <v>3.5085625832378562E-6</v>
      </c>
      <c r="C54077" t="s">
        <v>3</v>
      </c>
    </row>
    <row r="54078" spans="1:3" x14ac:dyDescent="0.25">
      <c r="A54078">
        <v>100055203</v>
      </c>
      <c r="B54078" s="2">
        <v>2.4418155317391707E-7</v>
      </c>
      <c r="C54078" t="s">
        <v>3</v>
      </c>
    </row>
    <row r="54079" spans="1:3" x14ac:dyDescent="0.25">
      <c r="A54079">
        <v>100055204</v>
      </c>
      <c r="B54079" s="2">
        <v>3.6017591135580981E-8</v>
      </c>
      <c r="C54079" t="s">
        <v>3</v>
      </c>
    </row>
    <row r="54080" spans="1:3" x14ac:dyDescent="0.25">
      <c r="A54080">
        <v>100055205</v>
      </c>
      <c r="B54080" s="2">
        <v>5.4848753385181656E-8</v>
      </c>
      <c r="C54080" t="s">
        <v>3</v>
      </c>
    </row>
    <row r="54081" spans="1:3" x14ac:dyDescent="0.25">
      <c r="A54081">
        <v>100055206</v>
      </c>
      <c r="B54081" s="2">
        <v>1.9551428666498327E-7</v>
      </c>
      <c r="C54081" t="s">
        <v>3</v>
      </c>
    </row>
    <row r="54082" spans="1:3" x14ac:dyDescent="0.25">
      <c r="A54082">
        <v>100055207</v>
      </c>
      <c r="B54082" s="2">
        <v>1.4075701871981702E-6</v>
      </c>
      <c r="C54082" t="s">
        <v>3</v>
      </c>
    </row>
    <row r="54083" spans="1:3" x14ac:dyDescent="0.25">
      <c r="A54083">
        <v>100055208</v>
      </c>
      <c r="B54083" s="2">
        <v>5.8891573381811172E-6</v>
      </c>
      <c r="C54083" t="s">
        <v>3</v>
      </c>
    </row>
    <row r="54084" spans="1:3" x14ac:dyDescent="0.25">
      <c r="A54084">
        <v>100055209</v>
      </c>
      <c r="B54084" s="2">
        <v>6.0944171726908158E-7</v>
      </c>
      <c r="C54084" t="s">
        <v>3</v>
      </c>
    </row>
    <row r="54085" spans="1:3" x14ac:dyDescent="0.25">
      <c r="A54085">
        <v>100055210</v>
      </c>
      <c r="B54085" s="2">
        <v>5.0847592684831864E-7</v>
      </c>
      <c r="C54085" t="s">
        <v>3</v>
      </c>
    </row>
    <row r="54086" spans="1:3" x14ac:dyDescent="0.25">
      <c r="A54086">
        <v>100055211</v>
      </c>
      <c r="B54086" s="2">
        <v>9.5530501857720719E-7</v>
      </c>
      <c r="C54086" t="s">
        <v>3</v>
      </c>
    </row>
    <row r="54087" spans="1:3" x14ac:dyDescent="0.25">
      <c r="A54087">
        <v>100055212</v>
      </c>
      <c r="B54087" s="2">
        <v>6.9342341367623639E-7</v>
      </c>
      <c r="C54087" t="s">
        <v>3</v>
      </c>
    </row>
    <row r="54088" spans="1:3" x14ac:dyDescent="0.25">
      <c r="A54088">
        <v>100055213</v>
      </c>
      <c r="B54088" s="2">
        <v>-5.1341116002094091E-8</v>
      </c>
      <c r="C54088" t="s">
        <v>3</v>
      </c>
    </row>
    <row r="54089" spans="1:3" x14ac:dyDescent="0.25">
      <c r="A54089">
        <v>100055214</v>
      </c>
      <c r="B54089" s="2">
        <v>1.0525050161597543E-6</v>
      </c>
      <c r="C54089" t="s">
        <v>3</v>
      </c>
    </row>
    <row r="54090" spans="1:3" x14ac:dyDescent="0.25">
      <c r="A54090">
        <v>100055215</v>
      </c>
      <c r="B54090" s="2">
        <v>4.1914903385779297E-8</v>
      </c>
      <c r="C54090" t="s">
        <v>3</v>
      </c>
    </row>
    <row r="54091" spans="1:3" x14ac:dyDescent="0.25">
      <c r="A54091">
        <v>100055216</v>
      </c>
      <c r="B54091" s="2">
        <v>1.5844714195285727E-7</v>
      </c>
      <c r="C54091" t="s">
        <v>3</v>
      </c>
    </row>
    <row r="54092" spans="1:3" x14ac:dyDescent="0.25">
      <c r="A54092">
        <v>100055217</v>
      </c>
      <c r="B54092" s="2">
        <v>3.7635562354712616E-8</v>
      </c>
      <c r="C54092" t="s">
        <v>3</v>
      </c>
    </row>
    <row r="54093" spans="1:3" x14ac:dyDescent="0.25">
      <c r="A54093">
        <v>100055218</v>
      </c>
      <c r="B54093" s="2">
        <v>9.970771224215544E-8</v>
      </c>
      <c r="C54093" t="s">
        <v>3</v>
      </c>
    </row>
    <row r="54094" spans="1:3" x14ac:dyDescent="0.25">
      <c r="A54094">
        <v>100055219</v>
      </c>
      <c r="B54094" s="2">
        <v>7.0695842860765862E-7</v>
      </c>
      <c r="C54094" t="s">
        <v>3</v>
      </c>
    </row>
    <row r="54095" spans="1:3" x14ac:dyDescent="0.25">
      <c r="A54095">
        <v>100055220</v>
      </c>
      <c r="B54095" s="2">
        <v>4.7692293967135009E-7</v>
      </c>
      <c r="C54095" t="s">
        <v>3</v>
      </c>
    </row>
    <row r="54096" spans="1:3" x14ac:dyDescent="0.25">
      <c r="A54096">
        <v>100055221</v>
      </c>
      <c r="B54096" s="2">
        <v>9.2133106577414971E-8</v>
      </c>
      <c r="C54096" t="s">
        <v>3</v>
      </c>
    </row>
    <row r="54097" spans="1:3" x14ac:dyDescent="0.25">
      <c r="A54097">
        <v>100055222</v>
      </c>
      <c r="B54097" s="2">
        <v>3.0901506838954235E-7</v>
      </c>
      <c r="C54097" t="s">
        <v>3</v>
      </c>
    </row>
    <row r="54098" spans="1:3" x14ac:dyDescent="0.25">
      <c r="A54098">
        <v>100055223</v>
      </c>
      <c r="B54098" s="2">
        <v>2.9346469178315408E-8</v>
      </c>
      <c r="C54098" t="s">
        <v>3</v>
      </c>
    </row>
    <row r="54099" spans="1:3" x14ac:dyDescent="0.25">
      <c r="A54099">
        <v>100055224</v>
      </c>
      <c r="B54099" s="2">
        <v>4.0585972813095674E-8</v>
      </c>
      <c r="C54099" t="s">
        <v>3</v>
      </c>
    </row>
    <row r="54100" spans="1:3" x14ac:dyDescent="0.25">
      <c r="A54100">
        <v>100055225</v>
      </c>
      <c r="B54100" s="2">
        <v>6.6297083497203269E-8</v>
      </c>
      <c r="C54100" t="s">
        <v>3</v>
      </c>
    </row>
    <row r="54101" spans="1:3" x14ac:dyDescent="0.25">
      <c r="A54101">
        <v>100055226</v>
      </c>
      <c r="B54101" s="2">
        <v>1.4882222767327063E-6</v>
      </c>
      <c r="C54101" t="s">
        <v>3</v>
      </c>
    </row>
    <row r="54102" spans="1:3" x14ac:dyDescent="0.25">
      <c r="A54102">
        <v>100055227</v>
      </c>
      <c r="B54102" s="2">
        <v>1.0890934856586137E-7</v>
      </c>
      <c r="C54102" t="s">
        <v>3</v>
      </c>
    </row>
    <row r="54103" spans="1:3" x14ac:dyDescent="0.25">
      <c r="A54103">
        <v>100055228</v>
      </c>
      <c r="B54103" s="2">
        <v>2.3084262573035356E-6</v>
      </c>
      <c r="C54103" t="s">
        <v>3</v>
      </c>
    </row>
    <row r="54104" spans="1:3" x14ac:dyDescent="0.25">
      <c r="A54104">
        <v>100055229</v>
      </c>
      <c r="B54104" s="2">
        <v>0</v>
      </c>
      <c r="C54104" t="s">
        <v>3</v>
      </c>
    </row>
    <row r="54105" spans="1:3" x14ac:dyDescent="0.25">
      <c r="A54105">
        <v>100055230</v>
      </c>
      <c r="B54105" s="2">
        <v>-1.44564141463021E-5</v>
      </c>
      <c r="C54105" t="s">
        <v>3</v>
      </c>
    </row>
    <row r="54106" spans="1:3" x14ac:dyDescent="0.25">
      <c r="A54106">
        <v>100055231</v>
      </c>
      <c r="B54106" s="2">
        <v>2.1405810844525298E-4</v>
      </c>
      <c r="C54106" t="s">
        <v>3</v>
      </c>
    </row>
    <row r="54107" spans="1:3" x14ac:dyDescent="0.25">
      <c r="A54107">
        <v>100055232</v>
      </c>
      <c r="B54107" s="2">
        <v>6.9115505084547191E-7</v>
      </c>
      <c r="C54107" t="s">
        <v>3</v>
      </c>
    </row>
    <row r="54108" spans="1:3" x14ac:dyDescent="0.25">
      <c r="A54108">
        <v>100055233</v>
      </c>
      <c r="B54108" s="2">
        <v>1.9398472816484335E-7</v>
      </c>
      <c r="C54108" t="s">
        <v>3</v>
      </c>
    </row>
    <row r="54109" spans="1:3" x14ac:dyDescent="0.25">
      <c r="A54109">
        <v>100055234</v>
      </c>
      <c r="B54109" s="2">
        <v>1.1684268627878945E-7</v>
      </c>
      <c r="C54109" t="s">
        <v>3</v>
      </c>
    </row>
    <row r="54110" spans="1:3" x14ac:dyDescent="0.25">
      <c r="A54110">
        <v>100055235</v>
      </c>
      <c r="B54110" s="2">
        <v>1.1172301992954956E-5</v>
      </c>
      <c r="C54110" t="s">
        <v>3</v>
      </c>
    </row>
    <row r="54111" spans="1:3" x14ac:dyDescent="0.25">
      <c r="A54111">
        <v>100055236</v>
      </c>
      <c r="B54111" s="2">
        <v>7.5517227233692862E-7</v>
      </c>
      <c r="C54111" t="s">
        <v>3</v>
      </c>
    </row>
    <row r="54112" spans="1:3" x14ac:dyDescent="0.25">
      <c r="A54112">
        <v>100055237</v>
      </c>
      <c r="B54112" s="2">
        <v>1.2499297742359888E-7</v>
      </c>
      <c r="C54112" t="s">
        <v>3</v>
      </c>
    </row>
    <row r="54113" spans="1:3" x14ac:dyDescent="0.25">
      <c r="A54113">
        <v>100055238</v>
      </c>
      <c r="B54113" s="2">
        <v>0</v>
      </c>
      <c r="C54113" t="s">
        <v>3</v>
      </c>
    </row>
    <row r="54114" spans="1:3" x14ac:dyDescent="0.25">
      <c r="A54114">
        <v>100055239</v>
      </c>
      <c r="B54114" s="2">
        <v>7.7213941440117799E-6</v>
      </c>
      <c r="C54114" t="s">
        <v>3</v>
      </c>
    </row>
    <row r="54115" spans="1:3" x14ac:dyDescent="0.25">
      <c r="A54115">
        <v>100055240</v>
      </c>
      <c r="B54115" s="2">
        <v>8.4188152253887811E-8</v>
      </c>
      <c r="C54115" t="s">
        <v>3</v>
      </c>
    </row>
    <row r="54116" spans="1:3" x14ac:dyDescent="0.25">
      <c r="A54116">
        <v>100055241</v>
      </c>
      <c r="B54116" s="2">
        <v>1.0034945631738021E-6</v>
      </c>
      <c r="C54116" t="s">
        <v>3</v>
      </c>
    </row>
    <row r="54117" spans="1:3" x14ac:dyDescent="0.25">
      <c r="A54117">
        <v>100055242</v>
      </c>
      <c r="B54117" s="2">
        <v>4.6418096832391925E-7</v>
      </c>
      <c r="C54117" t="s">
        <v>3</v>
      </c>
    </row>
    <row r="54118" spans="1:3" x14ac:dyDescent="0.25">
      <c r="A54118">
        <v>100055243</v>
      </c>
      <c r="B54118" s="2">
        <v>1.0934265760520586E-4</v>
      </c>
      <c r="C54118" t="s">
        <v>3</v>
      </c>
    </row>
    <row r="54119" spans="1:3" x14ac:dyDescent="0.25">
      <c r="A54119">
        <v>100055244</v>
      </c>
      <c r="B54119" s="2">
        <v>1.6449965357165789E-5</v>
      </c>
      <c r="C54119" t="s">
        <v>3</v>
      </c>
    </row>
    <row r="54120" spans="1:3" x14ac:dyDescent="0.25">
      <c r="A54120">
        <v>100055245</v>
      </c>
      <c r="B54120" s="2">
        <v>2.9287783201998472E-7</v>
      </c>
      <c r="C54120" t="s">
        <v>3</v>
      </c>
    </row>
    <row r="54121" spans="1:3" x14ac:dyDescent="0.25">
      <c r="A54121">
        <v>100055246</v>
      </c>
      <c r="B54121" s="2">
        <v>5.9253898964839054E-8</v>
      </c>
      <c r="C54121" t="s">
        <v>3</v>
      </c>
    </row>
    <row r="54122" spans="1:3" x14ac:dyDescent="0.25">
      <c r="A54122">
        <v>100055247</v>
      </c>
      <c r="B54122" s="2">
        <v>0</v>
      </c>
      <c r="C54122" t="s">
        <v>3</v>
      </c>
    </row>
    <row r="54123" spans="1:3" x14ac:dyDescent="0.25">
      <c r="A54123">
        <v>100055248</v>
      </c>
      <c r="B54123" s="2">
        <v>-7.5973463932180262E-7</v>
      </c>
      <c r="C54123" t="s">
        <v>3</v>
      </c>
    </row>
    <row r="54124" spans="1:3" x14ac:dyDescent="0.25">
      <c r="A54124">
        <v>100055249</v>
      </c>
      <c r="B54124" s="2">
        <v>-7.7852752896336197E-8</v>
      </c>
      <c r="C54124" t="s">
        <v>3</v>
      </c>
    </row>
    <row r="54125" spans="1:3" x14ac:dyDescent="0.25">
      <c r="A54125">
        <v>100055250</v>
      </c>
      <c r="B54125" s="2">
        <v>0</v>
      </c>
      <c r="C54125" t="s">
        <v>3</v>
      </c>
    </row>
    <row r="54126" spans="1:3" x14ac:dyDescent="0.25">
      <c r="A54126">
        <v>100055251</v>
      </c>
      <c r="B54126" s="2">
        <v>1.0499891996117987E-7</v>
      </c>
      <c r="C54126" t="s">
        <v>3</v>
      </c>
    </row>
    <row r="54127" spans="1:3" x14ac:dyDescent="0.25">
      <c r="A54127">
        <v>100055252</v>
      </c>
      <c r="B54127" s="2">
        <v>7.37236111962045E-6</v>
      </c>
      <c r="C54127" t="s">
        <v>3</v>
      </c>
    </row>
    <row r="54128" spans="1:3" x14ac:dyDescent="0.25">
      <c r="A54128">
        <v>100055253</v>
      </c>
      <c r="B54128" s="2">
        <v>0</v>
      </c>
      <c r="C54128" t="s">
        <v>3</v>
      </c>
    </row>
    <row r="54129" spans="1:3" x14ac:dyDescent="0.25">
      <c r="A54129">
        <v>100055254</v>
      </c>
      <c r="B54129" s="2">
        <v>1.4008882514470246E-7</v>
      </c>
      <c r="C54129" t="s">
        <v>3</v>
      </c>
    </row>
    <row r="54130" spans="1:3" x14ac:dyDescent="0.25">
      <c r="A54130">
        <v>100055255</v>
      </c>
      <c r="B54130" s="2">
        <v>2.6453991800344221E-7</v>
      </c>
      <c r="C54130" t="s">
        <v>3</v>
      </c>
    </row>
    <row r="54131" spans="1:3" x14ac:dyDescent="0.25">
      <c r="A54131">
        <v>100055256</v>
      </c>
      <c r="B54131" s="2">
        <v>1.2486791811939856E-7</v>
      </c>
      <c r="C54131" t="s">
        <v>3</v>
      </c>
    </row>
    <row r="54132" spans="1:3" x14ac:dyDescent="0.25">
      <c r="A54132">
        <v>100055257</v>
      </c>
      <c r="B54132" s="2">
        <v>0</v>
      </c>
      <c r="C54132" t="s">
        <v>3</v>
      </c>
    </row>
    <row r="54133" spans="1:3" x14ac:dyDescent="0.25">
      <c r="A54133">
        <v>100055258</v>
      </c>
      <c r="B54133" s="2">
        <v>6.4147658575948137E-6</v>
      </c>
      <c r="C54133" t="s">
        <v>3</v>
      </c>
    </row>
    <row r="54134" spans="1:3" x14ac:dyDescent="0.25">
      <c r="A54134">
        <v>100055259</v>
      </c>
      <c r="B54134" s="2">
        <v>4.0799005593605876E-6</v>
      </c>
      <c r="C54134" t="s">
        <v>3</v>
      </c>
    </row>
    <row r="54135" spans="1:3" x14ac:dyDescent="0.25">
      <c r="A54135">
        <v>100055260</v>
      </c>
      <c r="B54135" s="2">
        <v>8.1508671804576486E-6</v>
      </c>
      <c r="C54135" t="s">
        <v>3</v>
      </c>
    </row>
    <row r="54136" spans="1:3" x14ac:dyDescent="0.25">
      <c r="A54136">
        <v>100055261</v>
      </c>
      <c r="B54136" s="2">
        <v>0</v>
      </c>
      <c r="C54136" t="s">
        <v>3</v>
      </c>
    </row>
    <row r="54137" spans="1:3" x14ac:dyDescent="0.25">
      <c r="A54137">
        <v>100055262</v>
      </c>
      <c r="B54137" s="2">
        <v>0</v>
      </c>
      <c r="C54137" t="s">
        <v>3</v>
      </c>
    </row>
    <row r="54138" spans="1:3" x14ac:dyDescent="0.25">
      <c r="A54138">
        <v>100055263</v>
      </c>
      <c r="B54138" s="2">
        <v>2.2129050152971084E-6</v>
      </c>
      <c r="C54138" t="s">
        <v>3</v>
      </c>
    </row>
    <row r="54139" spans="1:3" x14ac:dyDescent="0.25">
      <c r="A54139">
        <v>100055264</v>
      </c>
      <c r="B54139" s="2">
        <v>0</v>
      </c>
      <c r="C54139" t="s">
        <v>3</v>
      </c>
    </row>
    <row r="54140" spans="1:3" x14ac:dyDescent="0.25">
      <c r="A54140">
        <v>100055265</v>
      </c>
      <c r="B54140" s="2">
        <v>1.2962240783952591E-8</v>
      </c>
      <c r="C54140" t="s">
        <v>3</v>
      </c>
    </row>
    <row r="54141" spans="1:3" x14ac:dyDescent="0.25">
      <c r="A54141">
        <v>100055266</v>
      </c>
      <c r="B54141" s="2">
        <v>0</v>
      </c>
      <c r="C54141" t="s">
        <v>3</v>
      </c>
    </row>
    <row r="54142" spans="1:3" x14ac:dyDescent="0.25">
      <c r="A54142">
        <v>100055267</v>
      </c>
      <c r="B54142" s="2">
        <v>6.5390981072209062E-7</v>
      </c>
      <c r="C54142" t="s">
        <v>3</v>
      </c>
    </row>
    <row r="54143" spans="1:3" x14ac:dyDescent="0.25">
      <c r="A54143">
        <v>100055268</v>
      </c>
      <c r="B54143" s="2">
        <v>2.6561117262225819E-6</v>
      </c>
      <c r="C54143" t="s">
        <v>3</v>
      </c>
    </row>
    <row r="54144" spans="1:3" x14ac:dyDescent="0.25">
      <c r="A54144">
        <v>100055269</v>
      </c>
      <c r="B54144" s="2">
        <v>6.8252800685456961E-7</v>
      </c>
      <c r="C54144" t="s">
        <v>3</v>
      </c>
    </row>
    <row r="54145" spans="1:3" x14ac:dyDescent="0.25">
      <c r="A54145">
        <v>100055270</v>
      </c>
      <c r="B54145" s="2">
        <v>5.0700740778834852E-8</v>
      </c>
      <c r="C54145" t="s">
        <v>3</v>
      </c>
    </row>
    <row r="54146" spans="1:3" x14ac:dyDescent="0.25">
      <c r="A54146">
        <v>100055271</v>
      </c>
      <c r="B54146" s="2">
        <v>4.5889533129560652E-7</v>
      </c>
      <c r="C54146" t="s">
        <v>3</v>
      </c>
    </row>
    <row r="54147" spans="1:3" x14ac:dyDescent="0.25">
      <c r="A54147">
        <v>100055272</v>
      </c>
      <c r="B54147" s="2">
        <v>1.388057367716413E-6</v>
      </c>
      <c r="C54147" t="s">
        <v>3</v>
      </c>
    </row>
    <row r="54148" spans="1:3" x14ac:dyDescent="0.25">
      <c r="A54148">
        <v>100055273</v>
      </c>
      <c r="B54148" s="2">
        <v>0</v>
      </c>
      <c r="C54148" t="s">
        <v>3</v>
      </c>
    </row>
    <row r="54149" spans="1:3" x14ac:dyDescent="0.25">
      <c r="A54149">
        <v>100055274</v>
      </c>
      <c r="B54149" s="2">
        <v>2.2880219623311221E-5</v>
      </c>
      <c r="C54149" t="s">
        <v>3</v>
      </c>
    </row>
    <row r="54150" spans="1:3" x14ac:dyDescent="0.25">
      <c r="A54150">
        <v>100055275</v>
      </c>
      <c r="B54150" s="2">
        <v>0</v>
      </c>
      <c r="C54150" t="s">
        <v>3</v>
      </c>
    </row>
    <row r="54151" spans="1:3" x14ac:dyDescent="0.25">
      <c r="A54151">
        <v>100055276</v>
      </c>
      <c r="B54151" s="2">
        <v>0</v>
      </c>
      <c r="C54151" t="s">
        <v>3</v>
      </c>
    </row>
    <row r="54152" spans="1:3" x14ac:dyDescent="0.25">
      <c r="A54152">
        <v>100055277</v>
      </c>
      <c r="B54152" s="2">
        <v>2.5393479364914881E-6</v>
      </c>
      <c r="C54152" t="s">
        <v>3</v>
      </c>
    </row>
    <row r="54153" spans="1:3" x14ac:dyDescent="0.25">
      <c r="A54153">
        <v>100055278</v>
      </c>
      <c r="B54153" s="2">
        <v>0</v>
      </c>
      <c r="C54153" t="s">
        <v>3</v>
      </c>
    </row>
    <row r="54154" spans="1:3" x14ac:dyDescent="0.25">
      <c r="A54154">
        <v>100055279</v>
      </c>
      <c r="B54154" s="2">
        <v>0</v>
      </c>
      <c r="C54154" t="s">
        <v>3</v>
      </c>
    </row>
    <row r="54155" spans="1:3" x14ac:dyDescent="0.25">
      <c r="A54155">
        <v>100055280</v>
      </c>
      <c r="B54155" s="2">
        <v>8.838358617815055E-8</v>
      </c>
      <c r="C54155" t="s">
        <v>3</v>
      </c>
    </row>
    <row r="54156" spans="1:3" x14ac:dyDescent="0.25">
      <c r="A54156">
        <v>100055281</v>
      </c>
      <c r="B54156" s="2">
        <v>1.9382892893048342E-6</v>
      </c>
      <c r="C54156" t="s">
        <v>3</v>
      </c>
    </row>
    <row r="54157" spans="1:3" x14ac:dyDescent="0.25">
      <c r="A54157">
        <v>100055282</v>
      </c>
      <c r="B54157" s="2">
        <v>1.5487743321527721E-6</v>
      </c>
      <c r="C54157" t="s">
        <v>3</v>
      </c>
    </row>
    <row r="54158" spans="1:3" x14ac:dyDescent="0.25">
      <c r="A54158">
        <v>100055283</v>
      </c>
      <c r="B54158" s="2">
        <v>7.1881430168501884E-8</v>
      </c>
      <c r="C54158" t="s">
        <v>3</v>
      </c>
    </row>
    <row r="54159" spans="1:3" x14ac:dyDescent="0.25">
      <c r="A54159">
        <v>100055284</v>
      </c>
      <c r="B54159" s="2">
        <v>1.4877095493529962E-7</v>
      </c>
      <c r="C54159" t="s">
        <v>3</v>
      </c>
    </row>
    <row r="54160" spans="1:3" x14ac:dyDescent="0.25">
      <c r="A54160">
        <v>100055285</v>
      </c>
      <c r="B54160" s="2">
        <v>0</v>
      </c>
      <c r="C54160" t="s">
        <v>3</v>
      </c>
    </row>
    <row r="54161" spans="1:3" x14ac:dyDescent="0.25">
      <c r="A54161">
        <v>100055286</v>
      </c>
      <c r="B54161" s="2">
        <v>8.8973546595630876E-8</v>
      </c>
      <c r="C54161" t="s">
        <v>3</v>
      </c>
    </row>
    <row r="54162" spans="1:3" x14ac:dyDescent="0.25">
      <c r="A54162">
        <v>100055287</v>
      </c>
      <c r="B54162" s="2">
        <v>9.7454687766202555E-7</v>
      </c>
      <c r="C54162" t="s">
        <v>3</v>
      </c>
    </row>
    <row r="54163" spans="1:3" x14ac:dyDescent="0.25">
      <c r="A54163">
        <v>100055288</v>
      </c>
      <c r="B54163" s="2">
        <v>3.972926307125294E-7</v>
      </c>
      <c r="C54163" t="s">
        <v>3</v>
      </c>
    </row>
    <row r="54164" spans="1:3" x14ac:dyDescent="0.25">
      <c r="A54164">
        <v>100055289</v>
      </c>
      <c r="B54164" s="2">
        <v>2.7980470187878082E-6</v>
      </c>
      <c r="C54164" t="s">
        <v>3</v>
      </c>
    </row>
    <row r="54165" spans="1:3" x14ac:dyDescent="0.25">
      <c r="A54165">
        <v>100055290</v>
      </c>
      <c r="B54165" s="2">
        <v>4.8667020077305734E-8</v>
      </c>
      <c r="C54165" t="s">
        <v>3</v>
      </c>
    </row>
    <row r="54166" spans="1:3" x14ac:dyDescent="0.25">
      <c r="A54166">
        <v>100055291</v>
      </c>
      <c r="B54166" s="2">
        <v>1.6647883234782348E-7</v>
      </c>
      <c r="C54166" t="s">
        <v>3</v>
      </c>
    </row>
    <row r="54167" spans="1:3" x14ac:dyDescent="0.25">
      <c r="A54167">
        <v>100055292</v>
      </c>
      <c r="B54167" s="2">
        <v>9.4347062035009965E-6</v>
      </c>
      <c r="C54167" t="s">
        <v>3</v>
      </c>
    </row>
    <row r="54168" spans="1:3" x14ac:dyDescent="0.25">
      <c r="A54168">
        <v>100055293</v>
      </c>
      <c r="B54168" s="2">
        <v>0</v>
      </c>
      <c r="C54168" t="s">
        <v>3</v>
      </c>
    </row>
    <row r="54169" spans="1:3" x14ac:dyDescent="0.25">
      <c r="A54169">
        <v>100055294</v>
      </c>
      <c r="B54169" s="2">
        <v>0</v>
      </c>
      <c r="C54169" t="s">
        <v>3</v>
      </c>
    </row>
    <row r="54170" spans="1:3" x14ac:dyDescent="0.25">
      <c r="A54170">
        <v>100055295</v>
      </c>
      <c r="B54170" s="2">
        <v>4.8158486855076605E-7</v>
      </c>
      <c r="C54170" t="s">
        <v>3</v>
      </c>
    </row>
    <row r="54171" spans="1:3" x14ac:dyDescent="0.25">
      <c r="A54171">
        <v>100055296</v>
      </c>
      <c r="B54171" s="2">
        <v>-2.4437675857005668E-7</v>
      </c>
      <c r="C54171" t="s">
        <v>3</v>
      </c>
    </row>
    <row r="54172" spans="1:3" x14ac:dyDescent="0.25">
      <c r="A54172">
        <v>100055297</v>
      </c>
      <c r="B54172" s="2">
        <v>-1.7014054343011859E-7</v>
      </c>
      <c r="C54172" t="s">
        <v>3</v>
      </c>
    </row>
    <row r="54173" spans="1:3" x14ac:dyDescent="0.25">
      <c r="A54173">
        <v>100055298</v>
      </c>
      <c r="B54173" s="2">
        <v>6.083975237409429E-6</v>
      </c>
      <c r="C54173" t="s">
        <v>3</v>
      </c>
    </row>
    <row r="54174" spans="1:3" x14ac:dyDescent="0.25">
      <c r="A54174">
        <v>100055299</v>
      </c>
      <c r="B54174" s="2">
        <v>0</v>
      </c>
      <c r="C54174" t="s">
        <v>3</v>
      </c>
    </row>
    <row r="54175" spans="1:3" x14ac:dyDescent="0.25">
      <c r="A54175">
        <v>100055300</v>
      </c>
      <c r="B54175" s="2">
        <v>1.7112900233421697E-4</v>
      </c>
      <c r="C54175" t="s">
        <v>3</v>
      </c>
    </row>
    <row r="54176" spans="1:3" x14ac:dyDescent="0.25">
      <c r="A54176">
        <v>100055301</v>
      </c>
      <c r="B54176" s="2">
        <v>7.3747100504429979E-6</v>
      </c>
      <c r="C54176" t="s">
        <v>3</v>
      </c>
    </row>
    <row r="54177" spans="1:3" x14ac:dyDescent="0.25">
      <c r="A54177">
        <v>100055302</v>
      </c>
      <c r="B54177" s="2">
        <v>8.665529897809599E-6</v>
      </c>
      <c r="C54177" t="s">
        <v>3</v>
      </c>
    </row>
    <row r="54178" spans="1:3" x14ac:dyDescent="0.25">
      <c r="A54178">
        <v>100055305</v>
      </c>
      <c r="B54178" s="2">
        <v>1.4323280862400213E-5</v>
      </c>
      <c r="C54178" t="s">
        <v>3</v>
      </c>
    </row>
    <row r="54179" spans="1:3" x14ac:dyDescent="0.25">
      <c r="A54179">
        <v>100055306</v>
      </c>
      <c r="B54179" s="2">
        <v>-4.9377511082615609E-7</v>
      </c>
      <c r="C54179" t="s">
        <v>3</v>
      </c>
    </row>
    <row r="54180" spans="1:3" x14ac:dyDescent="0.25">
      <c r="A54180">
        <v>100055307</v>
      </c>
      <c r="B54180" s="2">
        <v>1.5945793684750894E-5</v>
      </c>
      <c r="C54180" t="s">
        <v>3</v>
      </c>
    </row>
    <row r="54181" spans="1:3" x14ac:dyDescent="0.25">
      <c r="A54181">
        <v>100055308</v>
      </c>
      <c r="B54181" s="2">
        <v>0</v>
      </c>
      <c r="C54181" t="s">
        <v>3</v>
      </c>
    </row>
    <row r="54182" spans="1:3" x14ac:dyDescent="0.25">
      <c r="A54182">
        <v>100055309</v>
      </c>
      <c r="B54182" s="2">
        <v>7.0136663354409897E-7</v>
      </c>
      <c r="C54182" t="s">
        <v>3</v>
      </c>
    </row>
    <row r="54183" spans="1:3" x14ac:dyDescent="0.25">
      <c r="A54183">
        <v>100055310</v>
      </c>
      <c r="B54183" s="2">
        <v>6.5413301554898364E-6</v>
      </c>
      <c r="C54183" t="s">
        <v>3</v>
      </c>
    </row>
    <row r="54184" spans="1:3" x14ac:dyDescent="0.25">
      <c r="A54184">
        <v>100055311</v>
      </c>
      <c r="B54184" s="2">
        <v>4.0811028888852693E-7</v>
      </c>
      <c r="C54184" t="s">
        <v>3</v>
      </c>
    </row>
    <row r="54185" spans="1:3" x14ac:dyDescent="0.25">
      <c r="A54185">
        <v>100055312</v>
      </c>
      <c r="B54185" s="2">
        <v>0</v>
      </c>
      <c r="C54185" t="s">
        <v>3</v>
      </c>
    </row>
    <row r="54186" spans="1:3" x14ac:dyDescent="0.25">
      <c r="A54186">
        <v>100055313</v>
      </c>
      <c r="B54186" s="2">
        <v>3.2505827742431371E-7</v>
      </c>
      <c r="C54186" t="s">
        <v>3</v>
      </c>
    </row>
    <row r="54187" spans="1:3" x14ac:dyDescent="0.25">
      <c r="A54187">
        <v>100055314</v>
      </c>
      <c r="B54187" s="2">
        <v>1.1841549370536125E-6</v>
      </c>
      <c r="C54187" t="s">
        <v>3</v>
      </c>
    </row>
    <row r="54188" spans="1:3" x14ac:dyDescent="0.25">
      <c r="A54188">
        <v>100055315</v>
      </c>
      <c r="B54188" s="2">
        <v>2.432102524950466E-8</v>
      </c>
      <c r="C54188" t="s">
        <v>3</v>
      </c>
    </row>
    <row r="54189" spans="1:3" x14ac:dyDescent="0.25">
      <c r="A54189">
        <v>100055316</v>
      </c>
      <c r="B54189" s="2">
        <v>0</v>
      </c>
      <c r="C54189" t="s">
        <v>3</v>
      </c>
    </row>
    <row r="54190" spans="1:3" x14ac:dyDescent="0.25">
      <c r="A54190">
        <v>100055317</v>
      </c>
      <c r="B54190" s="2">
        <v>0</v>
      </c>
      <c r="C54190" t="s">
        <v>3</v>
      </c>
    </row>
    <row r="54191" spans="1:3" x14ac:dyDescent="0.25">
      <c r="A54191">
        <v>100055318</v>
      </c>
      <c r="B54191" s="2">
        <v>4.0957542370265958E-7</v>
      </c>
      <c r="C54191" t="s">
        <v>3</v>
      </c>
    </row>
    <row r="54192" spans="1:3" x14ac:dyDescent="0.25">
      <c r="A54192">
        <v>100055319</v>
      </c>
      <c r="B54192" s="2">
        <v>1.0032901752002628E-7</v>
      </c>
      <c r="C54192" t="s">
        <v>3</v>
      </c>
    </row>
    <row r="54193" spans="1:3" x14ac:dyDescent="0.25">
      <c r="A54193">
        <v>100055320</v>
      </c>
      <c r="B54193" s="2">
        <v>2.2257245744137965E-6</v>
      </c>
      <c r="C54193" t="s">
        <v>3</v>
      </c>
    </row>
    <row r="54194" spans="1:3" x14ac:dyDescent="0.25">
      <c r="A54194">
        <v>100055321</v>
      </c>
      <c r="B54194" s="2">
        <v>0</v>
      </c>
      <c r="C54194" t="s">
        <v>3</v>
      </c>
    </row>
    <row r="54195" spans="1:3" x14ac:dyDescent="0.25">
      <c r="A54195">
        <v>100055322</v>
      </c>
      <c r="B54195" s="2">
        <v>0</v>
      </c>
      <c r="C54195" t="s">
        <v>3</v>
      </c>
    </row>
    <row r="54196" spans="1:3" x14ac:dyDescent="0.25">
      <c r="A54196">
        <v>100055323</v>
      </c>
      <c r="B54196" s="2">
        <v>1.7464197820990547E-7</v>
      </c>
      <c r="C54196" t="s">
        <v>3</v>
      </c>
    </row>
    <row r="54197" spans="1:3" x14ac:dyDescent="0.25">
      <c r="A54197">
        <v>100055324</v>
      </c>
      <c r="B54197" s="2">
        <v>0</v>
      </c>
      <c r="C54197" t="s">
        <v>3</v>
      </c>
    </row>
    <row r="54198" spans="1:3" x14ac:dyDescent="0.25">
      <c r="A54198">
        <v>100055325</v>
      </c>
      <c r="B54198" s="2">
        <v>0</v>
      </c>
      <c r="C54198" t="s">
        <v>3</v>
      </c>
    </row>
    <row r="54199" spans="1:3" x14ac:dyDescent="0.25">
      <c r="A54199">
        <v>100055326</v>
      </c>
      <c r="B54199" s="2">
        <v>0</v>
      </c>
      <c r="C54199" t="s">
        <v>3</v>
      </c>
    </row>
    <row r="54200" spans="1:3" x14ac:dyDescent="0.25">
      <c r="A54200">
        <v>100055327</v>
      </c>
      <c r="B54200" s="2">
        <v>7.479015662768287E-6</v>
      </c>
      <c r="C54200" t="s">
        <v>3</v>
      </c>
    </row>
    <row r="54201" spans="1:3" x14ac:dyDescent="0.25">
      <c r="A54201">
        <v>100055328</v>
      </c>
      <c r="B54201" s="2">
        <v>2.0399170824989488E-7</v>
      </c>
      <c r="C54201" t="s">
        <v>3</v>
      </c>
    </row>
    <row r="54202" spans="1:3" x14ac:dyDescent="0.25">
      <c r="A54202">
        <v>100055329</v>
      </c>
      <c r="B54202" s="2">
        <v>3.4038322523927963E-6</v>
      </c>
      <c r="C54202" t="s">
        <v>3</v>
      </c>
    </row>
    <row r="54203" spans="1:3" x14ac:dyDescent="0.25">
      <c r="A54203">
        <v>100055330</v>
      </c>
      <c r="B54203" s="2">
        <v>0</v>
      </c>
      <c r="C54203" t="s">
        <v>3</v>
      </c>
    </row>
    <row r="54204" spans="1:3" x14ac:dyDescent="0.25">
      <c r="A54204">
        <v>100055331</v>
      </c>
      <c r="B54204" s="2">
        <v>2.2183790038413451E-7</v>
      </c>
      <c r="C54204" t="s">
        <v>3</v>
      </c>
    </row>
    <row r="54205" spans="1:3" x14ac:dyDescent="0.25">
      <c r="A54205">
        <v>100055332</v>
      </c>
      <c r="B54205" s="2">
        <v>8.0262756923814579E-6</v>
      </c>
      <c r="C54205" t="s">
        <v>3</v>
      </c>
    </row>
    <row r="54206" spans="1:3" x14ac:dyDescent="0.25">
      <c r="A54206">
        <v>100055333</v>
      </c>
      <c r="B54206" s="2">
        <v>1.9026581569206624E-6</v>
      </c>
      <c r="C54206" t="s">
        <v>3</v>
      </c>
    </row>
    <row r="54207" spans="1:3" x14ac:dyDescent="0.25">
      <c r="A54207">
        <v>100055334</v>
      </c>
      <c r="B54207" s="2">
        <v>1.5773667478653906E-7</v>
      </c>
      <c r="C54207" t="s">
        <v>3</v>
      </c>
    </row>
    <row r="54208" spans="1:3" x14ac:dyDescent="0.25">
      <c r="A54208">
        <v>100055335</v>
      </c>
      <c r="B54208" s="2">
        <v>0</v>
      </c>
      <c r="C54208" t="s">
        <v>3</v>
      </c>
    </row>
    <row r="54209" spans="1:3" x14ac:dyDescent="0.25">
      <c r="A54209">
        <v>100055336</v>
      </c>
      <c r="B54209" s="2">
        <v>1.0276172144880062E-7</v>
      </c>
      <c r="C54209" t="s">
        <v>3</v>
      </c>
    </row>
    <row r="54210" spans="1:3" x14ac:dyDescent="0.25">
      <c r="A54210">
        <v>100055337</v>
      </c>
      <c r="B54210" s="2">
        <v>1.7881977747035641E-7</v>
      </c>
      <c r="C54210" t="s">
        <v>3</v>
      </c>
    </row>
    <row r="54211" spans="1:3" x14ac:dyDescent="0.25">
      <c r="A54211">
        <v>100055338</v>
      </c>
      <c r="B54211" s="2">
        <v>1.6629191785927095E-6</v>
      </c>
      <c r="C54211" t="s">
        <v>3</v>
      </c>
    </row>
    <row r="54212" spans="1:3" x14ac:dyDescent="0.25">
      <c r="A54212">
        <v>100055339</v>
      </c>
      <c r="B54212" s="2">
        <v>2.1216353976700925E-6</v>
      </c>
      <c r="C54212" t="s">
        <v>3</v>
      </c>
    </row>
    <row r="54213" spans="1:3" x14ac:dyDescent="0.25">
      <c r="A54213">
        <v>100055340</v>
      </c>
      <c r="B54213" s="2">
        <v>2.3064391824217133E-7</v>
      </c>
      <c r="C54213" t="s">
        <v>3</v>
      </c>
    </row>
    <row r="54214" spans="1:3" x14ac:dyDescent="0.25">
      <c r="A54214">
        <v>100055341</v>
      </c>
      <c r="B54214" s="2">
        <v>1.6140384597396982E-6</v>
      </c>
      <c r="C54214" t="s">
        <v>3</v>
      </c>
    </row>
    <row r="54215" spans="1:3" x14ac:dyDescent="0.25">
      <c r="A54215">
        <v>100055342</v>
      </c>
      <c r="B54215" s="2">
        <v>0</v>
      </c>
      <c r="C54215" t="s">
        <v>3</v>
      </c>
    </row>
    <row r="54216" spans="1:3" x14ac:dyDescent="0.25">
      <c r="A54216">
        <v>100055343</v>
      </c>
      <c r="B54216" s="2">
        <v>7.5806600495953808E-8</v>
      </c>
      <c r="C54216" t="s">
        <v>3</v>
      </c>
    </row>
    <row r="54217" spans="1:3" x14ac:dyDescent="0.25">
      <c r="A54217">
        <v>100055344</v>
      </c>
      <c r="B54217" s="2">
        <v>5.283596197359712E-7</v>
      </c>
      <c r="C54217" t="s">
        <v>3</v>
      </c>
    </row>
    <row r="54218" spans="1:3" x14ac:dyDescent="0.25">
      <c r="A54218">
        <v>100055345</v>
      </c>
      <c r="B54218" s="2">
        <v>9.0941927699666743E-7</v>
      </c>
      <c r="C54218" t="s">
        <v>3</v>
      </c>
    </row>
    <row r="54219" spans="1:3" x14ac:dyDescent="0.25">
      <c r="A54219">
        <v>100055346</v>
      </c>
      <c r="B54219" s="2">
        <v>9.794222071991551E-7</v>
      </c>
      <c r="C54219" t="s">
        <v>3</v>
      </c>
    </row>
    <row r="54220" spans="1:3" x14ac:dyDescent="0.25">
      <c r="A54220">
        <v>100055347</v>
      </c>
      <c r="B54220" s="2">
        <v>1.7085234297648824E-6</v>
      </c>
      <c r="C54220" t="s">
        <v>3</v>
      </c>
    </row>
    <row r="54221" spans="1:3" x14ac:dyDescent="0.25">
      <c r="A54221">
        <v>100055348</v>
      </c>
      <c r="B54221" s="2">
        <v>2.0600598218536764E-7</v>
      </c>
      <c r="C54221" t="s">
        <v>3</v>
      </c>
    </row>
    <row r="54222" spans="1:3" x14ac:dyDescent="0.25">
      <c r="A54222">
        <v>100055349</v>
      </c>
      <c r="B54222" s="2">
        <v>1.1003491400344838E-7</v>
      </c>
      <c r="C54222" t="s">
        <v>3</v>
      </c>
    </row>
    <row r="54223" spans="1:3" x14ac:dyDescent="0.25">
      <c r="A54223">
        <v>100055350</v>
      </c>
      <c r="B54223" s="2">
        <v>6.2791759152808883E-8</v>
      </c>
      <c r="C54223" t="s">
        <v>3</v>
      </c>
    </row>
    <row r="54224" spans="1:3" x14ac:dyDescent="0.25">
      <c r="A54224">
        <v>100055351</v>
      </c>
      <c r="B54224" s="2">
        <v>7.7002525019009489E-7</v>
      </c>
      <c r="C54224" t="s">
        <v>3</v>
      </c>
    </row>
    <row r="54225" spans="1:3" x14ac:dyDescent="0.25">
      <c r="A54225">
        <v>100055352</v>
      </c>
      <c r="B54225" s="2">
        <v>3.8090381597609019E-8</v>
      </c>
      <c r="C54225" t="s">
        <v>3</v>
      </c>
    </row>
    <row r="54226" spans="1:3" x14ac:dyDescent="0.25">
      <c r="A54226">
        <v>100055353</v>
      </c>
      <c r="B54226" s="2">
        <v>7.7547520724195886E-7</v>
      </c>
      <c r="C54226" t="s">
        <v>3</v>
      </c>
    </row>
    <row r="54227" spans="1:3" x14ac:dyDescent="0.25">
      <c r="A54227">
        <v>100055354</v>
      </c>
      <c r="B54227" s="2">
        <v>2.1354216252591324E-5</v>
      </c>
      <c r="C54227" t="s">
        <v>3</v>
      </c>
    </row>
    <row r="54228" spans="1:3" x14ac:dyDescent="0.25">
      <c r="A54228">
        <v>100055355</v>
      </c>
      <c r="B54228" s="2">
        <v>6.2185788279699133E-6</v>
      </c>
      <c r="C54228" t="s">
        <v>3</v>
      </c>
    </row>
    <row r="54229" spans="1:3" x14ac:dyDescent="0.25">
      <c r="A54229">
        <v>100055356</v>
      </c>
      <c r="B54229" s="2">
        <v>7.2215026247994402E-8</v>
      </c>
      <c r="C54229" t="s">
        <v>3</v>
      </c>
    </row>
    <row r="54230" spans="1:3" x14ac:dyDescent="0.25">
      <c r="A54230">
        <v>100055357</v>
      </c>
      <c r="B54230" s="2">
        <v>1.1651107055819134E-6</v>
      </c>
      <c r="C54230" t="s">
        <v>3</v>
      </c>
    </row>
    <row r="54231" spans="1:3" x14ac:dyDescent="0.25">
      <c r="A54231">
        <v>100055358</v>
      </c>
      <c r="B54231" s="2">
        <v>3.3504679662887721E-5</v>
      </c>
      <c r="C54231" t="s">
        <v>3</v>
      </c>
    </row>
    <row r="54232" spans="1:3" x14ac:dyDescent="0.25">
      <c r="A54232">
        <v>100055359</v>
      </c>
      <c r="B54232" s="2">
        <v>3.8928942622141311E-8</v>
      </c>
      <c r="C54232" t="s">
        <v>3</v>
      </c>
    </row>
    <row r="54233" spans="1:3" x14ac:dyDescent="0.25">
      <c r="A54233">
        <v>100055360</v>
      </c>
      <c r="B54233" s="2">
        <v>0</v>
      </c>
      <c r="C54233" t="s">
        <v>3</v>
      </c>
    </row>
    <row r="54234" spans="1:3" x14ac:dyDescent="0.25">
      <c r="A54234">
        <v>100055361</v>
      </c>
      <c r="B54234" s="2">
        <v>2.855620415580997E-7</v>
      </c>
      <c r="C54234" t="s">
        <v>3</v>
      </c>
    </row>
    <row r="54235" spans="1:3" x14ac:dyDescent="0.25">
      <c r="A54235">
        <v>100055362</v>
      </c>
      <c r="B54235" s="2">
        <v>0</v>
      </c>
      <c r="C54235" t="s">
        <v>3</v>
      </c>
    </row>
    <row r="54236" spans="1:3" x14ac:dyDescent="0.25">
      <c r="A54236">
        <v>100055363</v>
      </c>
      <c r="B54236" s="2">
        <v>7.7299176387517741E-6</v>
      </c>
      <c r="C54236" t="s">
        <v>3</v>
      </c>
    </row>
    <row r="54237" spans="1:3" x14ac:dyDescent="0.25">
      <c r="A54237">
        <v>100055364</v>
      </c>
      <c r="B54237" s="2">
        <v>2.0689210829979991E-5</v>
      </c>
      <c r="C54237" t="s">
        <v>3</v>
      </c>
    </row>
    <row r="54238" spans="1:3" x14ac:dyDescent="0.25">
      <c r="A54238">
        <v>100055365</v>
      </c>
      <c r="B54238" s="2">
        <v>9.09672901445449E-6</v>
      </c>
      <c r="C54238" t="s">
        <v>3</v>
      </c>
    </row>
    <row r="54239" spans="1:3" x14ac:dyDescent="0.25">
      <c r="A54239">
        <v>100055366</v>
      </c>
      <c r="B54239" s="2">
        <v>4.787167007556548E-6</v>
      </c>
      <c r="C54239" t="s">
        <v>3</v>
      </c>
    </row>
    <row r="54240" spans="1:3" x14ac:dyDescent="0.25">
      <c r="A54240">
        <v>100055367</v>
      </c>
      <c r="B54240" s="2">
        <v>7.9587490340331288E-8</v>
      </c>
      <c r="C54240" t="s">
        <v>3</v>
      </c>
    </row>
    <row r="54241" spans="1:3" x14ac:dyDescent="0.25">
      <c r="A54241">
        <v>100055368</v>
      </c>
      <c r="B54241" s="2">
        <v>0</v>
      </c>
      <c r="C54241" t="s">
        <v>3</v>
      </c>
    </row>
    <row r="54242" spans="1:3" x14ac:dyDescent="0.25">
      <c r="A54242">
        <v>100055369</v>
      </c>
      <c r="B54242" s="2">
        <v>1.4432663542283664E-7</v>
      </c>
      <c r="C54242" t="s">
        <v>3</v>
      </c>
    </row>
    <row r="54243" spans="1:3" x14ac:dyDescent="0.25">
      <c r="A54243">
        <v>100055370</v>
      </c>
      <c r="B54243" s="2">
        <v>2.446093269340377E-6</v>
      </c>
      <c r="C54243" t="s">
        <v>3</v>
      </c>
    </row>
    <row r="54244" spans="1:3" x14ac:dyDescent="0.25">
      <c r="A54244">
        <v>100055371</v>
      </c>
      <c r="B54244" s="2">
        <v>3.5374290666728546E-6</v>
      </c>
      <c r="C54244" t="s">
        <v>3</v>
      </c>
    </row>
    <row r="54245" spans="1:3" x14ac:dyDescent="0.25">
      <c r="A54245">
        <v>100055372</v>
      </c>
      <c r="B54245" s="2">
        <v>5.19596119754324E-7</v>
      </c>
      <c r="C54245" t="s">
        <v>3</v>
      </c>
    </row>
    <row r="54246" spans="1:3" x14ac:dyDescent="0.25">
      <c r="A54246">
        <v>100055373</v>
      </c>
      <c r="B54246" s="2">
        <v>0</v>
      </c>
      <c r="C54246" t="s">
        <v>3</v>
      </c>
    </row>
    <row r="54247" spans="1:3" x14ac:dyDescent="0.25">
      <c r="A54247">
        <v>100055374</v>
      </c>
      <c r="B54247" s="2">
        <v>6.2555690796399732E-6</v>
      </c>
      <c r="C54247" t="s">
        <v>3</v>
      </c>
    </row>
    <row r="54248" spans="1:3" x14ac:dyDescent="0.25">
      <c r="A54248">
        <v>100055375</v>
      </c>
      <c r="B54248" s="2">
        <v>0</v>
      </c>
      <c r="C54248" t="s">
        <v>3</v>
      </c>
    </row>
    <row r="54249" spans="1:3" x14ac:dyDescent="0.25">
      <c r="A54249">
        <v>100055376</v>
      </c>
      <c r="B54249" s="2">
        <v>0</v>
      </c>
      <c r="C54249" t="s">
        <v>3</v>
      </c>
    </row>
    <row r="54250" spans="1:3" x14ac:dyDescent="0.25">
      <c r="A54250">
        <v>100055377</v>
      </c>
      <c r="B54250" s="2">
        <v>6.8543658464624408E-7</v>
      </c>
      <c r="C54250" t="s">
        <v>3</v>
      </c>
    </row>
    <row r="54251" spans="1:3" x14ac:dyDescent="0.25">
      <c r="A54251">
        <v>100055378</v>
      </c>
      <c r="B54251" s="2">
        <v>1.2134605283270741E-5</v>
      </c>
      <c r="C54251" t="s">
        <v>3</v>
      </c>
    </row>
    <row r="54252" spans="1:3" x14ac:dyDescent="0.25">
      <c r="A54252">
        <v>100055379</v>
      </c>
      <c r="B54252" s="2">
        <v>0</v>
      </c>
      <c r="C54252" t="s">
        <v>3</v>
      </c>
    </row>
    <row r="54253" spans="1:3" x14ac:dyDescent="0.25">
      <c r="A54253">
        <v>100055380</v>
      </c>
      <c r="B54253" s="2">
        <v>1.3456201369715657E-4</v>
      </c>
      <c r="C54253" t="s">
        <v>3</v>
      </c>
    </row>
    <row r="54254" spans="1:3" x14ac:dyDescent="0.25">
      <c r="A54254">
        <v>100055381</v>
      </c>
      <c r="B54254" s="2">
        <v>0</v>
      </c>
      <c r="C54254" t="s">
        <v>3</v>
      </c>
    </row>
    <row r="54255" spans="1:3" x14ac:dyDescent="0.25">
      <c r="A54255">
        <v>100055382</v>
      </c>
      <c r="B54255" s="2">
        <v>0</v>
      </c>
      <c r="C54255" t="s">
        <v>3</v>
      </c>
    </row>
    <row r="54256" spans="1:3" x14ac:dyDescent="0.25">
      <c r="A54256">
        <v>100055383</v>
      </c>
      <c r="B54256" s="2">
        <v>0</v>
      </c>
      <c r="C54256" t="s">
        <v>3</v>
      </c>
    </row>
    <row r="54257" spans="1:3" x14ac:dyDescent="0.25">
      <c r="A54257">
        <v>100055384</v>
      </c>
      <c r="B54257" s="2">
        <v>6.3989179079879874E-6</v>
      </c>
      <c r="C54257" t="s">
        <v>3</v>
      </c>
    </row>
    <row r="54258" spans="1:3" x14ac:dyDescent="0.25">
      <c r="A54258">
        <v>100055385</v>
      </c>
      <c r="B54258" s="2">
        <v>5.4784179421855419E-8</v>
      </c>
      <c r="C54258" t="s">
        <v>3</v>
      </c>
    </row>
    <row r="54259" spans="1:3" x14ac:dyDescent="0.25">
      <c r="A54259">
        <v>100055386</v>
      </c>
      <c r="B54259" s="2">
        <v>0</v>
      </c>
      <c r="C54259" t="s">
        <v>3</v>
      </c>
    </row>
    <row r="54260" spans="1:3" x14ac:dyDescent="0.25">
      <c r="A54260">
        <v>100055387</v>
      </c>
      <c r="B54260" s="2">
        <v>-5.3509307919465721E-8</v>
      </c>
      <c r="C54260" t="s">
        <v>3</v>
      </c>
    </row>
    <row r="54261" spans="1:3" x14ac:dyDescent="0.25">
      <c r="A54261">
        <v>100055388</v>
      </c>
      <c r="B54261" s="2">
        <v>5.5777255114265843E-6</v>
      </c>
      <c r="C54261" t="s">
        <v>3</v>
      </c>
    </row>
    <row r="54262" spans="1:3" x14ac:dyDescent="0.25">
      <c r="A54262">
        <v>100055389</v>
      </c>
      <c r="B54262" s="2">
        <v>1.4650018092131907E-7</v>
      </c>
      <c r="C54262" t="s">
        <v>3</v>
      </c>
    </row>
    <row r="54263" spans="1:3" x14ac:dyDescent="0.25">
      <c r="A54263">
        <v>100055390</v>
      </c>
      <c r="B54263" s="2">
        <v>0</v>
      </c>
      <c r="C54263" t="s">
        <v>3</v>
      </c>
    </row>
    <row r="54264" spans="1:3" x14ac:dyDescent="0.25">
      <c r="A54264">
        <v>100055391</v>
      </c>
      <c r="B54264" s="2">
        <v>0</v>
      </c>
      <c r="C54264" t="s">
        <v>3</v>
      </c>
    </row>
    <row r="54265" spans="1:3" x14ac:dyDescent="0.25">
      <c r="A54265">
        <v>100055392</v>
      </c>
      <c r="B54265" s="2">
        <v>5.5150643283575732E-7</v>
      </c>
      <c r="C54265" t="s">
        <v>3</v>
      </c>
    </row>
    <row r="54266" spans="1:3" x14ac:dyDescent="0.25">
      <c r="A54266">
        <v>100055393</v>
      </c>
      <c r="B54266" s="2">
        <v>0</v>
      </c>
      <c r="C54266" t="s">
        <v>3</v>
      </c>
    </row>
    <row r="54267" spans="1:3" x14ac:dyDescent="0.25">
      <c r="A54267">
        <v>100055394</v>
      </c>
      <c r="B54267" s="2">
        <v>7.3270907547960814E-7</v>
      </c>
      <c r="C54267" t="s">
        <v>3</v>
      </c>
    </row>
    <row r="54268" spans="1:3" x14ac:dyDescent="0.25">
      <c r="A54268">
        <v>100055395</v>
      </c>
      <c r="B54268" s="2">
        <v>1.5149187864955052E-7</v>
      </c>
      <c r="C54268" t="s">
        <v>3</v>
      </c>
    </row>
    <row r="54269" spans="1:3" x14ac:dyDescent="0.25">
      <c r="A54269">
        <v>100055396</v>
      </c>
      <c r="B54269" s="2">
        <v>1.4315403407440334E-5</v>
      </c>
      <c r="C54269" t="s">
        <v>3</v>
      </c>
    </row>
    <row r="54270" spans="1:3" x14ac:dyDescent="0.25">
      <c r="A54270">
        <v>100055397</v>
      </c>
      <c r="B54270" s="2">
        <v>2.5802558549375555E-5</v>
      </c>
      <c r="C54270" t="s">
        <v>3</v>
      </c>
    </row>
    <row r="54271" spans="1:3" x14ac:dyDescent="0.25">
      <c r="A54271">
        <v>100055398</v>
      </c>
      <c r="B54271" s="2">
        <v>1.78781989693423E-3</v>
      </c>
      <c r="C54271" t="s">
        <v>3</v>
      </c>
    </row>
    <row r="54272" spans="1:3" x14ac:dyDescent="0.25">
      <c r="A54272">
        <v>100055399</v>
      </c>
      <c r="B54272" s="2">
        <v>1.409600952529603E-6</v>
      </c>
      <c r="C54272" t="s">
        <v>3</v>
      </c>
    </row>
    <row r="54273" spans="1:3" x14ac:dyDescent="0.25">
      <c r="A54273">
        <v>100055400</v>
      </c>
      <c r="B54273" s="2">
        <v>4.6388178066371627E-7</v>
      </c>
      <c r="C54273" t="s">
        <v>3</v>
      </c>
    </row>
    <row r="54274" spans="1:3" x14ac:dyDescent="0.25">
      <c r="A54274">
        <v>100055401</v>
      </c>
      <c r="B54274" s="2">
        <v>0</v>
      </c>
      <c r="C54274" t="s">
        <v>3</v>
      </c>
    </row>
    <row r="54275" spans="1:3" x14ac:dyDescent="0.25">
      <c r="A54275">
        <v>100055402</v>
      </c>
      <c r="B54275" s="2">
        <v>5.4851981603014774E-6</v>
      </c>
      <c r="C54275" t="s">
        <v>3</v>
      </c>
    </row>
    <row r="54276" spans="1:3" x14ac:dyDescent="0.25">
      <c r="A54276">
        <v>100055403</v>
      </c>
      <c r="B54276" s="2">
        <v>3.0408033255536329E-7</v>
      </c>
      <c r="C54276" t="s">
        <v>3</v>
      </c>
    </row>
    <row r="54277" spans="1:3" x14ac:dyDescent="0.25">
      <c r="A54277">
        <v>100055404</v>
      </c>
      <c r="B54277" s="2">
        <v>4.3642013128781462E-8</v>
      </c>
      <c r="C54277" t="s">
        <v>3</v>
      </c>
    </row>
    <row r="54278" spans="1:3" x14ac:dyDescent="0.25">
      <c r="A54278">
        <v>100055405</v>
      </c>
      <c r="B54278" s="2">
        <v>1.5289082139218111E-5</v>
      </c>
      <c r="C54278" t="s">
        <v>3</v>
      </c>
    </row>
    <row r="54279" spans="1:3" x14ac:dyDescent="0.25">
      <c r="A54279">
        <v>100055406</v>
      </c>
      <c r="B54279" s="2">
        <v>4.1544913577714062E-7</v>
      </c>
      <c r="C54279" t="s">
        <v>3</v>
      </c>
    </row>
    <row r="54280" spans="1:3" x14ac:dyDescent="0.25">
      <c r="A54280">
        <v>100055407</v>
      </c>
      <c r="B54280" s="2">
        <v>4.5184300213337138E-8</v>
      </c>
      <c r="C54280" t="s">
        <v>3</v>
      </c>
    </row>
    <row r="54281" spans="1:3" x14ac:dyDescent="0.25">
      <c r="A54281">
        <v>100055408</v>
      </c>
      <c r="B54281" s="2">
        <v>2.1652401804489436E-7</v>
      </c>
      <c r="C54281" t="s">
        <v>3</v>
      </c>
    </row>
    <row r="54282" spans="1:3" x14ac:dyDescent="0.25">
      <c r="A54282">
        <v>100055409</v>
      </c>
      <c r="B54282" s="2">
        <v>3.2407520173358727E-7</v>
      </c>
      <c r="C54282" t="s">
        <v>3</v>
      </c>
    </row>
    <row r="54283" spans="1:3" x14ac:dyDescent="0.25">
      <c r="A54283">
        <v>100055410</v>
      </c>
      <c r="B54283" s="2">
        <v>1.1329792845764685E-7</v>
      </c>
      <c r="C54283" t="s">
        <v>3</v>
      </c>
    </row>
    <row r="54284" spans="1:3" x14ac:dyDescent="0.25">
      <c r="A54284">
        <v>100055411</v>
      </c>
      <c r="B54284" s="2">
        <v>1.2784199875886627E-7</v>
      </c>
      <c r="C54284" t="s">
        <v>3</v>
      </c>
    </row>
    <row r="54285" spans="1:3" x14ac:dyDescent="0.25">
      <c r="A54285">
        <v>100055412</v>
      </c>
      <c r="B54285" s="2">
        <v>1.6207983191491508E-5</v>
      </c>
      <c r="C54285" t="s">
        <v>3</v>
      </c>
    </row>
    <row r="54286" spans="1:3" x14ac:dyDescent="0.25">
      <c r="A54286">
        <v>100055413</v>
      </c>
      <c r="B54286" s="2">
        <v>0</v>
      </c>
      <c r="C54286" t="s">
        <v>3</v>
      </c>
    </row>
    <row r="54287" spans="1:3" x14ac:dyDescent="0.25">
      <c r="A54287">
        <v>100055414</v>
      </c>
      <c r="B54287" s="2">
        <v>0</v>
      </c>
      <c r="C54287" t="s">
        <v>3</v>
      </c>
    </row>
    <row r="54288" spans="1:3" x14ac:dyDescent="0.25">
      <c r="A54288">
        <v>100055415</v>
      </c>
      <c r="B54288" s="2">
        <v>9.331043842850569E-7</v>
      </c>
      <c r="C54288" t="s">
        <v>3</v>
      </c>
    </row>
    <row r="54289" spans="1:3" x14ac:dyDescent="0.25">
      <c r="A54289">
        <v>100055416</v>
      </c>
      <c r="B54289" s="2">
        <v>6.204207071745941E-7</v>
      </c>
      <c r="C54289" t="s">
        <v>3</v>
      </c>
    </row>
    <row r="54290" spans="1:3" x14ac:dyDescent="0.25">
      <c r="A54290">
        <v>100055417</v>
      </c>
      <c r="B54290" s="2">
        <v>1.1297479020840889E-7</v>
      </c>
      <c r="C54290" t="s">
        <v>3</v>
      </c>
    </row>
    <row r="54291" spans="1:3" x14ac:dyDescent="0.25">
      <c r="A54291">
        <v>100055418</v>
      </c>
      <c r="B54291" s="2">
        <v>-7.4852939335184988E-7</v>
      </c>
      <c r="C54291" t="s">
        <v>3</v>
      </c>
    </row>
    <row r="54292" spans="1:3" x14ac:dyDescent="0.25">
      <c r="A54292">
        <v>100055419</v>
      </c>
      <c r="B54292" s="2">
        <v>5.8178316797760303E-6</v>
      </c>
      <c r="C54292" t="s">
        <v>3</v>
      </c>
    </row>
    <row r="54293" spans="1:3" x14ac:dyDescent="0.25">
      <c r="A54293">
        <v>100055420</v>
      </c>
      <c r="B54293" s="2">
        <v>8.6822773809737352E-8</v>
      </c>
      <c r="C54293" t="s">
        <v>3</v>
      </c>
    </row>
    <row r="54294" spans="1:3" x14ac:dyDescent="0.25">
      <c r="A54294">
        <v>100055421</v>
      </c>
      <c r="B54294" s="2">
        <v>5.5007252964210774E-7</v>
      </c>
      <c r="C54294" t="s">
        <v>3</v>
      </c>
    </row>
    <row r="54295" spans="1:3" x14ac:dyDescent="0.25">
      <c r="A54295">
        <v>100055422</v>
      </c>
      <c r="B54295" s="2">
        <v>9.405732440655077E-7</v>
      </c>
      <c r="C54295" t="s">
        <v>3</v>
      </c>
    </row>
    <row r="54296" spans="1:3" x14ac:dyDescent="0.25">
      <c r="A54296">
        <v>100055423</v>
      </c>
      <c r="B54296" s="2">
        <v>1.7560481579306955E-5</v>
      </c>
      <c r="C54296" t="s">
        <v>3</v>
      </c>
    </row>
    <row r="54297" spans="1:3" x14ac:dyDescent="0.25">
      <c r="A54297">
        <v>100055424</v>
      </c>
      <c r="B54297" s="2">
        <v>1.7163513161773818E-5</v>
      </c>
      <c r="C54297" t="s">
        <v>3</v>
      </c>
    </row>
    <row r="54298" spans="1:3" x14ac:dyDescent="0.25">
      <c r="A54298">
        <v>100055425</v>
      </c>
      <c r="B54298" s="2">
        <v>1.2105458654952112E-7</v>
      </c>
      <c r="C54298" t="s">
        <v>3</v>
      </c>
    </row>
    <row r="54299" spans="1:3" x14ac:dyDescent="0.25">
      <c r="A54299">
        <v>100055426</v>
      </c>
      <c r="B54299" s="2">
        <v>1.0192481262898683E-7</v>
      </c>
      <c r="C54299" t="s">
        <v>3</v>
      </c>
    </row>
    <row r="54300" spans="1:3" x14ac:dyDescent="0.25">
      <c r="A54300">
        <v>100055427</v>
      </c>
      <c r="B54300" s="2">
        <v>2.3369271263603892E-6</v>
      </c>
      <c r="C54300" t="s">
        <v>3</v>
      </c>
    </row>
    <row r="54301" spans="1:3" x14ac:dyDescent="0.25">
      <c r="A54301">
        <v>100055428</v>
      </c>
      <c r="B54301" s="2">
        <v>8.7486319314169985E-8</v>
      </c>
      <c r="C54301" t="s">
        <v>3</v>
      </c>
    </row>
    <row r="54302" spans="1:3" x14ac:dyDescent="0.25">
      <c r="A54302">
        <v>100055429</v>
      </c>
      <c r="B54302" s="2">
        <v>-6.4005995514408054E-7</v>
      </c>
      <c r="C54302" t="s">
        <v>3</v>
      </c>
    </row>
    <row r="54303" spans="1:3" x14ac:dyDescent="0.25">
      <c r="A54303">
        <v>100055432</v>
      </c>
      <c r="B54303" s="2">
        <v>0</v>
      </c>
      <c r="C54303" t="s">
        <v>3</v>
      </c>
    </row>
    <row r="54304" spans="1:3" x14ac:dyDescent="0.25">
      <c r="A54304">
        <v>100055433</v>
      </c>
      <c r="B54304" s="2">
        <v>-9.1888175130412867E-8</v>
      </c>
      <c r="C54304" t="s">
        <v>3</v>
      </c>
    </row>
    <row r="54305" spans="1:3" x14ac:dyDescent="0.25">
      <c r="A54305">
        <v>100055434</v>
      </c>
      <c r="B54305" s="2">
        <v>0</v>
      </c>
      <c r="C54305" t="s">
        <v>3</v>
      </c>
    </row>
    <row r="54306" spans="1:3" x14ac:dyDescent="0.25">
      <c r="A54306">
        <v>100055435</v>
      </c>
      <c r="B54306" s="2">
        <v>1.1013292732748464E-7</v>
      </c>
      <c r="C54306" t="s">
        <v>3</v>
      </c>
    </row>
    <row r="54307" spans="1:3" x14ac:dyDescent="0.25">
      <c r="A54307">
        <v>100055436</v>
      </c>
      <c r="B54307" s="2">
        <v>1.171372600415307E-7</v>
      </c>
      <c r="C54307" t="s">
        <v>3</v>
      </c>
    </row>
    <row r="54308" spans="1:3" x14ac:dyDescent="0.25">
      <c r="A54308">
        <v>100055439</v>
      </c>
      <c r="B54308" s="2">
        <v>0</v>
      </c>
      <c r="C54308" t="s">
        <v>3</v>
      </c>
    </row>
    <row r="54309" spans="1:3" x14ac:dyDescent="0.25">
      <c r="A54309">
        <v>100055440</v>
      </c>
      <c r="B54309" s="2">
        <v>2.5970085699574706E-7</v>
      </c>
      <c r="C54309" t="s">
        <v>3</v>
      </c>
    </row>
    <row r="54310" spans="1:3" x14ac:dyDescent="0.25">
      <c r="A54310">
        <v>100055441</v>
      </c>
      <c r="B54310" s="2">
        <v>1.1516487107669901E-7</v>
      </c>
      <c r="C54310" t="s">
        <v>3</v>
      </c>
    </row>
    <row r="54311" spans="1:3" x14ac:dyDescent="0.25">
      <c r="A54311">
        <v>100055442</v>
      </c>
      <c r="B54311" s="2">
        <v>4.8325090549956753E-6</v>
      </c>
      <c r="C54311" t="s">
        <v>3</v>
      </c>
    </row>
    <row r="54312" spans="1:3" x14ac:dyDescent="0.25">
      <c r="A54312">
        <v>100055443</v>
      </c>
      <c r="B54312" s="2">
        <v>1.8322384194032257E-7</v>
      </c>
      <c r="C54312" t="s">
        <v>3</v>
      </c>
    </row>
    <row r="54313" spans="1:3" x14ac:dyDescent="0.25">
      <c r="A54313">
        <v>100055444</v>
      </c>
      <c r="B54313" s="2">
        <v>1.2190753489074139E-7</v>
      </c>
      <c r="C54313" t="s">
        <v>3</v>
      </c>
    </row>
    <row r="54314" spans="1:3" x14ac:dyDescent="0.25">
      <c r="A54314">
        <v>100055445</v>
      </c>
      <c r="B54314" s="2">
        <v>2.086195643380137E-6</v>
      </c>
      <c r="C54314" t="s">
        <v>3</v>
      </c>
    </row>
    <row r="54315" spans="1:3" x14ac:dyDescent="0.25">
      <c r="A54315">
        <v>100055446</v>
      </c>
      <c r="B54315" s="2">
        <v>6.282320539955248E-7</v>
      </c>
      <c r="C54315" t="s">
        <v>3</v>
      </c>
    </row>
    <row r="54316" spans="1:3" x14ac:dyDescent="0.25">
      <c r="A54316">
        <v>100055447</v>
      </c>
      <c r="B54316" s="2">
        <v>7.5000924386393058E-8</v>
      </c>
      <c r="C54316" t="s">
        <v>3</v>
      </c>
    </row>
    <row r="54317" spans="1:3" x14ac:dyDescent="0.25">
      <c r="A54317">
        <v>100055448</v>
      </c>
      <c r="B54317" s="2">
        <v>5.1724413652422352E-7</v>
      </c>
      <c r="C54317" t="s">
        <v>3</v>
      </c>
    </row>
    <row r="54318" spans="1:3" x14ac:dyDescent="0.25">
      <c r="A54318">
        <v>100055449</v>
      </c>
      <c r="B54318" s="2">
        <v>1.1480478356705955E-5</v>
      </c>
      <c r="C54318" t="s">
        <v>3</v>
      </c>
    </row>
    <row r="54319" spans="1:3" x14ac:dyDescent="0.25">
      <c r="A54319">
        <v>100055450</v>
      </c>
      <c r="B54319" s="2">
        <v>0</v>
      </c>
      <c r="C54319" t="s">
        <v>3</v>
      </c>
    </row>
    <row r="54320" spans="1:3" x14ac:dyDescent="0.25">
      <c r="A54320">
        <v>100055451</v>
      </c>
      <c r="B54320" s="2">
        <v>1.667942361908789E-6</v>
      </c>
      <c r="C54320" t="s">
        <v>3</v>
      </c>
    </row>
    <row r="54321" spans="1:3" x14ac:dyDescent="0.25">
      <c r="A54321">
        <v>100055452</v>
      </c>
      <c r="B54321" s="2">
        <v>1.1732589728576354E-6</v>
      </c>
      <c r="C54321" t="s">
        <v>3</v>
      </c>
    </row>
    <row r="54322" spans="1:3" x14ac:dyDescent="0.25">
      <c r="A54322">
        <v>100055453</v>
      </c>
      <c r="B54322" s="2">
        <v>0</v>
      </c>
      <c r="C54322" t="s">
        <v>3</v>
      </c>
    </row>
    <row r="54323" spans="1:3" x14ac:dyDescent="0.25">
      <c r="A54323">
        <v>100055454</v>
      </c>
      <c r="B54323" s="2">
        <v>2.8415479120000071E-7</v>
      </c>
      <c r="C54323" t="s">
        <v>3</v>
      </c>
    </row>
    <row r="54324" spans="1:3" x14ac:dyDescent="0.25">
      <c r="A54324">
        <v>100055455</v>
      </c>
      <c r="B54324" s="2">
        <v>1.072674119810937E-7</v>
      </c>
      <c r="C54324" t="s">
        <v>3</v>
      </c>
    </row>
    <row r="54325" spans="1:3" x14ac:dyDescent="0.25">
      <c r="A54325">
        <v>100055456</v>
      </c>
      <c r="B54325" s="2">
        <v>8.0522578514605831E-8</v>
      </c>
      <c r="C54325" t="s">
        <v>3</v>
      </c>
    </row>
    <row r="54326" spans="1:3" x14ac:dyDescent="0.25">
      <c r="A54326">
        <v>100055457</v>
      </c>
      <c r="B54326" s="2">
        <v>-1.757427657764031E-8</v>
      </c>
      <c r="C54326" t="s">
        <v>3</v>
      </c>
    </row>
    <row r="54327" spans="1:3" x14ac:dyDescent="0.25">
      <c r="A54327">
        <v>100055458</v>
      </c>
      <c r="B54327" s="2">
        <v>4.1812557863759177E-7</v>
      </c>
      <c r="C54327" t="s">
        <v>3</v>
      </c>
    </row>
    <row r="54328" spans="1:3" x14ac:dyDescent="0.25">
      <c r="A54328">
        <v>100055459</v>
      </c>
      <c r="B54328" s="2">
        <v>6.191355613110082E-8</v>
      </c>
      <c r="C54328" t="s">
        <v>3</v>
      </c>
    </row>
    <row r="54329" spans="1:3" x14ac:dyDescent="0.25">
      <c r="A54329">
        <v>100055460</v>
      </c>
      <c r="B54329" s="2">
        <v>1.0382053552136867E-4</v>
      </c>
      <c r="C54329" t="s">
        <v>3</v>
      </c>
    </row>
    <row r="54330" spans="1:3" x14ac:dyDescent="0.25">
      <c r="A54330">
        <v>100055461</v>
      </c>
      <c r="B54330" s="2">
        <v>1.3026890596322775E-6</v>
      </c>
      <c r="C54330" t="s">
        <v>3</v>
      </c>
    </row>
    <row r="54331" spans="1:3" x14ac:dyDescent="0.25">
      <c r="A54331">
        <v>100055462</v>
      </c>
      <c r="B54331" s="2">
        <v>2.0782377506064703E-7</v>
      </c>
      <c r="C54331" t="s">
        <v>3</v>
      </c>
    </row>
    <row r="54332" spans="1:3" x14ac:dyDescent="0.25">
      <c r="A54332">
        <v>100055463</v>
      </c>
      <c r="B54332" s="2">
        <v>1.3548144969344637E-6</v>
      </c>
      <c r="C54332" t="s">
        <v>3</v>
      </c>
    </row>
    <row r="54333" spans="1:3" x14ac:dyDescent="0.25">
      <c r="A54333">
        <v>100055464</v>
      </c>
      <c r="B54333" s="2">
        <v>4.9436649603112689E-8</v>
      </c>
      <c r="C54333" t="s">
        <v>3</v>
      </c>
    </row>
    <row r="54334" spans="1:3" x14ac:dyDescent="0.25">
      <c r="A54334">
        <v>100055465</v>
      </c>
      <c r="B54334" s="2">
        <v>2.9629578792234258E-7</v>
      </c>
      <c r="C54334" t="s">
        <v>3</v>
      </c>
    </row>
    <row r="54335" spans="1:3" x14ac:dyDescent="0.25">
      <c r="A54335">
        <v>100055466</v>
      </c>
      <c r="B54335" s="2">
        <v>1.1582059528774642E-7</v>
      </c>
      <c r="C54335" t="s">
        <v>3</v>
      </c>
    </row>
    <row r="54336" spans="1:3" x14ac:dyDescent="0.25">
      <c r="A54336">
        <v>100055467</v>
      </c>
      <c r="B54336" s="2">
        <v>6.8847970160865724E-7</v>
      </c>
      <c r="C54336" t="s">
        <v>3</v>
      </c>
    </row>
    <row r="54337" spans="1:3" x14ac:dyDescent="0.25">
      <c r="A54337">
        <v>100055468</v>
      </c>
      <c r="B54337" s="2">
        <v>0</v>
      </c>
      <c r="C54337" t="s">
        <v>3</v>
      </c>
    </row>
    <row r="54338" spans="1:3" x14ac:dyDescent="0.25">
      <c r="A54338">
        <v>100055469</v>
      </c>
      <c r="B54338" s="2">
        <v>7.7001129540435085E-8</v>
      </c>
      <c r="C54338" t="s">
        <v>3</v>
      </c>
    </row>
    <row r="54339" spans="1:3" x14ac:dyDescent="0.25">
      <c r="A54339">
        <v>100055470</v>
      </c>
      <c r="B54339" s="2">
        <v>0</v>
      </c>
      <c r="C54339" t="s">
        <v>3</v>
      </c>
    </row>
    <row r="54340" spans="1:3" x14ac:dyDescent="0.25">
      <c r="A54340">
        <v>100055471</v>
      </c>
      <c r="B54340" s="2">
        <v>2.3607289874892834E-6</v>
      </c>
      <c r="C54340" t="s">
        <v>3</v>
      </c>
    </row>
    <row r="54341" spans="1:3" x14ac:dyDescent="0.25">
      <c r="A54341">
        <v>100055472</v>
      </c>
      <c r="B54341" s="2">
        <v>0</v>
      </c>
      <c r="C54341" t="s">
        <v>3</v>
      </c>
    </row>
    <row r="54342" spans="1:3" x14ac:dyDescent="0.25">
      <c r="A54342">
        <v>100055473</v>
      </c>
      <c r="B54342" s="2">
        <v>0</v>
      </c>
      <c r="C54342" t="s">
        <v>3</v>
      </c>
    </row>
    <row r="54343" spans="1:3" x14ac:dyDescent="0.25">
      <c r="A54343">
        <v>100055474</v>
      </c>
      <c r="B54343" s="2">
        <v>4.1911726229264981E-7</v>
      </c>
      <c r="C54343" t="s">
        <v>3</v>
      </c>
    </row>
    <row r="54344" spans="1:3" x14ac:dyDescent="0.25">
      <c r="A54344">
        <v>100055475</v>
      </c>
      <c r="B54344" s="2">
        <v>-3.1373658350890792E-7</v>
      </c>
      <c r="C54344" t="s">
        <v>3</v>
      </c>
    </row>
    <row r="54345" spans="1:3" x14ac:dyDescent="0.25">
      <c r="A54345">
        <v>100055476</v>
      </c>
      <c r="B54345" s="2">
        <v>6.766557437542207E-8</v>
      </c>
      <c r="C54345" t="s">
        <v>3</v>
      </c>
    </row>
    <row r="54346" spans="1:3" x14ac:dyDescent="0.25">
      <c r="A54346">
        <v>100055477</v>
      </c>
      <c r="B54346" s="2">
        <v>1.6631943050769239E-6</v>
      </c>
      <c r="C54346" t="s">
        <v>3</v>
      </c>
    </row>
    <row r="54347" spans="1:3" x14ac:dyDescent="0.25">
      <c r="A54347">
        <v>100055478</v>
      </c>
      <c r="B54347" s="2">
        <v>0</v>
      </c>
      <c r="C54347" t="s">
        <v>3</v>
      </c>
    </row>
    <row r="54348" spans="1:3" x14ac:dyDescent="0.25">
      <c r="A54348">
        <v>100055479</v>
      </c>
      <c r="B54348" s="2">
        <v>1.1664888773902789E-5</v>
      </c>
      <c r="C54348" t="s">
        <v>3</v>
      </c>
    </row>
    <row r="54349" spans="1:3" x14ac:dyDescent="0.25">
      <c r="A54349">
        <v>100055480</v>
      </c>
      <c r="B54349" s="2">
        <v>2.7426185077102398E-7</v>
      </c>
      <c r="C54349" t="s">
        <v>3</v>
      </c>
    </row>
    <row r="54350" spans="1:3" x14ac:dyDescent="0.25">
      <c r="A54350">
        <v>100055481</v>
      </c>
      <c r="B54350" s="2">
        <v>1.4946388477088262E-7</v>
      </c>
      <c r="C54350" t="s">
        <v>3</v>
      </c>
    </row>
    <row r="54351" spans="1:3" x14ac:dyDescent="0.25">
      <c r="A54351">
        <v>100055482</v>
      </c>
      <c r="B54351" s="2">
        <v>2.0081622670569726E-7</v>
      </c>
      <c r="C54351" t="s">
        <v>3</v>
      </c>
    </row>
    <row r="54352" spans="1:3" x14ac:dyDescent="0.25">
      <c r="A54352">
        <v>100055483</v>
      </c>
      <c r="B54352" s="2">
        <v>7.7970059428181534E-7</v>
      </c>
      <c r="C54352" t="s">
        <v>3</v>
      </c>
    </row>
    <row r="54353" spans="1:3" x14ac:dyDescent="0.25">
      <c r="A54353">
        <v>100055484</v>
      </c>
      <c r="B54353" s="2">
        <v>0</v>
      </c>
      <c r="C54353" t="s">
        <v>3</v>
      </c>
    </row>
    <row r="54354" spans="1:3" x14ac:dyDescent="0.25">
      <c r="A54354">
        <v>100055485</v>
      </c>
      <c r="B54354" s="2">
        <v>1.1403470515087492E-7</v>
      </c>
      <c r="C54354" t="s">
        <v>3</v>
      </c>
    </row>
    <row r="54355" spans="1:3" x14ac:dyDescent="0.25">
      <c r="A54355">
        <v>100055486</v>
      </c>
      <c r="B54355" s="2">
        <v>0</v>
      </c>
      <c r="C54355" t="s">
        <v>3</v>
      </c>
    </row>
    <row r="54356" spans="1:3" x14ac:dyDescent="0.25">
      <c r="A54356">
        <v>100055487</v>
      </c>
      <c r="B54356" s="2">
        <v>4.0848902516475477E-7</v>
      </c>
      <c r="C54356" t="s">
        <v>3</v>
      </c>
    </row>
    <row r="54357" spans="1:3" x14ac:dyDescent="0.25">
      <c r="A54357">
        <v>100055488</v>
      </c>
      <c r="B54357" s="2">
        <v>3.2288022069279924E-6</v>
      </c>
      <c r="C54357" t="s">
        <v>3</v>
      </c>
    </row>
    <row r="54358" spans="1:3" x14ac:dyDescent="0.25">
      <c r="A54358">
        <v>100055489</v>
      </c>
      <c r="B54358" s="2">
        <v>4.0178847685872643E-7</v>
      </c>
      <c r="C54358" t="s">
        <v>3</v>
      </c>
    </row>
    <row r="54359" spans="1:3" x14ac:dyDescent="0.25">
      <c r="A54359">
        <v>100055490</v>
      </c>
      <c r="B54359" s="2">
        <v>4.1663539493493678E-7</v>
      </c>
      <c r="C54359" t="s">
        <v>3</v>
      </c>
    </row>
    <row r="54360" spans="1:3" x14ac:dyDescent="0.25">
      <c r="A54360">
        <v>100055491</v>
      </c>
      <c r="B54360" s="2">
        <v>8.3988470471843608E-7</v>
      </c>
      <c r="C54360" t="s">
        <v>3</v>
      </c>
    </row>
    <row r="54361" spans="1:3" x14ac:dyDescent="0.25">
      <c r="A54361">
        <v>100055492</v>
      </c>
      <c r="B54361" s="2">
        <v>0</v>
      </c>
      <c r="C54361" t="s">
        <v>3</v>
      </c>
    </row>
    <row r="54362" spans="1:3" x14ac:dyDescent="0.25">
      <c r="A54362">
        <v>100055493</v>
      </c>
      <c r="B54362" s="2">
        <v>0</v>
      </c>
      <c r="C54362" t="s">
        <v>3</v>
      </c>
    </row>
    <row r="54363" spans="1:3" x14ac:dyDescent="0.25">
      <c r="A54363">
        <v>100055494</v>
      </c>
      <c r="B54363" s="2">
        <v>3.4704874451953583E-7</v>
      </c>
      <c r="C54363" t="s">
        <v>3</v>
      </c>
    </row>
    <row r="54364" spans="1:3" x14ac:dyDescent="0.25">
      <c r="A54364">
        <v>100055495</v>
      </c>
      <c r="B54364" s="2">
        <v>1.1384033758470815E-7</v>
      </c>
      <c r="C54364" t="s">
        <v>3</v>
      </c>
    </row>
    <row r="54365" spans="1:3" x14ac:dyDescent="0.25">
      <c r="A54365">
        <v>100055496</v>
      </c>
      <c r="B54365" s="2">
        <v>0</v>
      </c>
      <c r="C54365" t="s">
        <v>3</v>
      </c>
    </row>
    <row r="54366" spans="1:3" x14ac:dyDescent="0.25">
      <c r="A54366">
        <v>100055497</v>
      </c>
      <c r="B54366" s="2">
        <v>0</v>
      </c>
      <c r="C54366" t="s">
        <v>3</v>
      </c>
    </row>
    <row r="54367" spans="1:3" x14ac:dyDescent="0.25">
      <c r="A54367">
        <v>100055498</v>
      </c>
      <c r="B54367" s="2">
        <v>7.7518221651404278E-7</v>
      </c>
      <c r="C54367" t="s">
        <v>3</v>
      </c>
    </row>
    <row r="54368" spans="1:3" x14ac:dyDescent="0.25">
      <c r="A54368">
        <v>100055499</v>
      </c>
      <c r="B54368" s="2">
        <v>9.9289499591368191E-6</v>
      </c>
      <c r="C54368" t="s">
        <v>3</v>
      </c>
    </row>
    <row r="54369" spans="1:3" x14ac:dyDescent="0.25">
      <c r="A54369">
        <v>100055500</v>
      </c>
      <c r="B54369" s="2">
        <v>0</v>
      </c>
      <c r="C54369" t="s">
        <v>3</v>
      </c>
    </row>
    <row r="54370" spans="1:3" x14ac:dyDescent="0.25">
      <c r="A54370">
        <v>100055501</v>
      </c>
      <c r="B54370" s="2">
        <v>0</v>
      </c>
      <c r="C54370" t="s">
        <v>3</v>
      </c>
    </row>
    <row r="54371" spans="1:3" x14ac:dyDescent="0.25">
      <c r="A54371">
        <v>100055502</v>
      </c>
      <c r="B54371" s="2">
        <v>6.2898976060839076E-6</v>
      </c>
      <c r="C54371" t="s">
        <v>3</v>
      </c>
    </row>
    <row r="54372" spans="1:3" x14ac:dyDescent="0.25">
      <c r="A54372">
        <v>100055503</v>
      </c>
      <c r="B54372" s="2">
        <v>9.4888448496453947E-7</v>
      </c>
      <c r="C54372" t="s">
        <v>3</v>
      </c>
    </row>
    <row r="54373" spans="1:3" x14ac:dyDescent="0.25">
      <c r="A54373">
        <v>100055504</v>
      </c>
      <c r="B54373" s="2">
        <v>0</v>
      </c>
      <c r="C54373" t="s">
        <v>3</v>
      </c>
    </row>
    <row r="54374" spans="1:3" x14ac:dyDescent="0.25">
      <c r="A54374">
        <v>100055505</v>
      </c>
      <c r="B54374" s="2">
        <v>5.8299944102189787E-7</v>
      </c>
      <c r="C54374" t="s">
        <v>3</v>
      </c>
    </row>
    <row r="54375" spans="1:3" x14ac:dyDescent="0.25">
      <c r="A54375">
        <v>100055506</v>
      </c>
      <c r="B54375" s="2">
        <v>6.6401415626766666E-7</v>
      </c>
      <c r="C54375" t="s">
        <v>3</v>
      </c>
    </row>
    <row r="54376" spans="1:3" x14ac:dyDescent="0.25">
      <c r="A54376">
        <v>100055507</v>
      </c>
      <c r="B54376" s="2">
        <v>4.5867797972482655E-6</v>
      </c>
      <c r="C54376" t="s">
        <v>3</v>
      </c>
    </row>
    <row r="54377" spans="1:3" x14ac:dyDescent="0.25">
      <c r="A54377">
        <v>100055508</v>
      </c>
      <c r="B54377" s="2">
        <v>4.3093841671817503E-7</v>
      </c>
      <c r="C54377" t="s">
        <v>3</v>
      </c>
    </row>
    <row r="54378" spans="1:3" x14ac:dyDescent="0.25">
      <c r="A54378">
        <v>100055509</v>
      </c>
      <c r="B54378" s="2">
        <v>0</v>
      </c>
      <c r="C54378" t="s">
        <v>3</v>
      </c>
    </row>
    <row r="54379" spans="1:3" x14ac:dyDescent="0.25">
      <c r="A54379">
        <v>100055510</v>
      </c>
      <c r="B54379" s="2">
        <v>0</v>
      </c>
      <c r="C54379" t="s">
        <v>3</v>
      </c>
    </row>
    <row r="54380" spans="1:3" x14ac:dyDescent="0.25">
      <c r="A54380">
        <v>100055511</v>
      </c>
      <c r="B54380" s="2">
        <v>0</v>
      </c>
      <c r="C54380" t="s">
        <v>3</v>
      </c>
    </row>
    <row r="54381" spans="1:3" x14ac:dyDescent="0.25">
      <c r="A54381">
        <v>100055512</v>
      </c>
      <c r="B54381" s="2">
        <v>8.4102839269802328E-8</v>
      </c>
      <c r="C54381" t="s">
        <v>3</v>
      </c>
    </row>
    <row r="54382" spans="1:3" x14ac:dyDescent="0.25">
      <c r="A54382">
        <v>100055513</v>
      </c>
      <c r="B54382" s="2">
        <v>3.2552724244088391E-8</v>
      </c>
      <c r="C54382" t="s">
        <v>3</v>
      </c>
    </row>
    <row r="54383" spans="1:3" x14ac:dyDescent="0.25">
      <c r="A54383">
        <v>100055514</v>
      </c>
      <c r="B54383" s="2">
        <v>1.6445152336977864E-6</v>
      </c>
      <c r="C54383" t="s">
        <v>3</v>
      </c>
    </row>
    <row r="54384" spans="1:3" x14ac:dyDescent="0.25">
      <c r="A54384">
        <v>100055515</v>
      </c>
      <c r="B54384" s="2">
        <v>7.4705092477258317E-7</v>
      </c>
      <c r="C54384" t="s">
        <v>3</v>
      </c>
    </row>
    <row r="54385" spans="1:3" x14ac:dyDescent="0.25">
      <c r="A54385">
        <v>100055516</v>
      </c>
      <c r="B54385" s="2">
        <v>6.6821871185531706E-9</v>
      </c>
      <c r="C54385" t="s">
        <v>3</v>
      </c>
    </row>
    <row r="54386" spans="1:3" x14ac:dyDescent="0.25">
      <c r="A54386">
        <v>100055517</v>
      </c>
      <c r="B54386" s="2">
        <v>6.8758001779142611E-8</v>
      </c>
      <c r="C54386" t="s">
        <v>3</v>
      </c>
    </row>
    <row r="54387" spans="1:3" x14ac:dyDescent="0.25">
      <c r="A54387">
        <v>100055518</v>
      </c>
      <c r="B54387" s="2">
        <v>3.8596524840648045E-7</v>
      </c>
      <c r="C54387" t="s">
        <v>3</v>
      </c>
    </row>
    <row r="54388" spans="1:3" x14ac:dyDescent="0.25">
      <c r="A54388">
        <v>100055519</v>
      </c>
      <c r="B54388" s="2">
        <v>0</v>
      </c>
      <c r="C54388" t="s">
        <v>3</v>
      </c>
    </row>
    <row r="54389" spans="1:3" x14ac:dyDescent="0.25">
      <c r="A54389">
        <v>100055520</v>
      </c>
      <c r="B54389" s="2">
        <v>4.0363416034502847E-7</v>
      </c>
      <c r="C54389" t="s">
        <v>3</v>
      </c>
    </row>
    <row r="54390" spans="1:3" x14ac:dyDescent="0.25">
      <c r="A54390">
        <v>100055521</v>
      </c>
      <c r="B54390" s="2">
        <v>1.8691320465794976E-7</v>
      </c>
      <c r="C54390" t="s">
        <v>3</v>
      </c>
    </row>
    <row r="54391" spans="1:3" x14ac:dyDescent="0.25">
      <c r="A54391">
        <v>100055522</v>
      </c>
      <c r="B54391" s="2">
        <v>9.1663408266394636E-7</v>
      </c>
      <c r="C54391" t="s">
        <v>3</v>
      </c>
    </row>
    <row r="54392" spans="1:3" x14ac:dyDescent="0.25">
      <c r="A54392">
        <v>100055523</v>
      </c>
      <c r="B54392" s="2">
        <v>-6.9696188564113962E-8</v>
      </c>
      <c r="C54392" t="s">
        <v>3</v>
      </c>
    </row>
    <row r="54393" spans="1:3" x14ac:dyDescent="0.25">
      <c r="A54393">
        <v>100055524</v>
      </c>
      <c r="B54393" s="2">
        <v>1.5430155802336838E-7</v>
      </c>
      <c r="C54393" t="s">
        <v>3</v>
      </c>
    </row>
    <row r="54394" spans="1:3" x14ac:dyDescent="0.25">
      <c r="A54394">
        <v>100055525</v>
      </c>
      <c r="B54394" s="2">
        <v>1.2481756470878344E-7</v>
      </c>
      <c r="C54394" t="s">
        <v>3</v>
      </c>
    </row>
    <row r="54395" spans="1:3" x14ac:dyDescent="0.25">
      <c r="A54395">
        <v>100055526</v>
      </c>
      <c r="B54395" s="2">
        <v>1.2601020498852495E-6</v>
      </c>
      <c r="C54395" t="s">
        <v>3</v>
      </c>
    </row>
    <row r="54396" spans="1:3" x14ac:dyDescent="0.25">
      <c r="A54396">
        <v>100055527</v>
      </c>
      <c r="B54396" s="2">
        <v>3.9186346825762364E-7</v>
      </c>
      <c r="C54396" t="s">
        <v>3</v>
      </c>
    </row>
    <row r="54397" spans="1:3" x14ac:dyDescent="0.25">
      <c r="A54397">
        <v>100055528</v>
      </c>
      <c r="B54397" s="2">
        <v>0</v>
      </c>
      <c r="C54397" t="s">
        <v>3</v>
      </c>
    </row>
    <row r="54398" spans="1:3" x14ac:dyDescent="0.25">
      <c r="A54398">
        <v>100055529</v>
      </c>
      <c r="B54398" s="2">
        <v>0</v>
      </c>
      <c r="C54398" t="s">
        <v>3</v>
      </c>
    </row>
    <row r="54399" spans="1:3" x14ac:dyDescent="0.25">
      <c r="A54399">
        <v>100055530</v>
      </c>
      <c r="B54399" s="2">
        <v>0</v>
      </c>
      <c r="C54399" t="s">
        <v>3</v>
      </c>
    </row>
    <row r="54400" spans="1:3" x14ac:dyDescent="0.25">
      <c r="A54400">
        <v>100055533</v>
      </c>
      <c r="B54400" s="2">
        <v>1.581052629802126E-7</v>
      </c>
      <c r="C54400" t="s">
        <v>3</v>
      </c>
    </row>
    <row r="54401" spans="1:3" x14ac:dyDescent="0.25">
      <c r="A54401">
        <v>100055534</v>
      </c>
      <c r="B54401" s="2">
        <v>2.4099114839511945E-6</v>
      </c>
      <c r="C54401" t="s">
        <v>3</v>
      </c>
    </row>
    <row r="54402" spans="1:3" x14ac:dyDescent="0.25">
      <c r="A54402">
        <v>100055535</v>
      </c>
      <c r="B54402" s="2">
        <v>9.2614124380193092E-8</v>
      </c>
      <c r="C54402" t="s">
        <v>3</v>
      </c>
    </row>
    <row r="54403" spans="1:3" x14ac:dyDescent="0.25">
      <c r="A54403">
        <v>100055536</v>
      </c>
      <c r="B54403" s="2">
        <v>2.9323808021157821E-7</v>
      </c>
      <c r="C54403" t="s">
        <v>3</v>
      </c>
    </row>
    <row r="54404" spans="1:3" x14ac:dyDescent="0.25">
      <c r="A54404">
        <v>100055537</v>
      </c>
      <c r="B54404" s="2">
        <v>0</v>
      </c>
      <c r="C54404" t="s">
        <v>3</v>
      </c>
    </row>
    <row r="54405" spans="1:3" x14ac:dyDescent="0.25">
      <c r="A54405">
        <v>100055538</v>
      </c>
      <c r="B54405" s="2">
        <v>6.5626694182196929E-6</v>
      </c>
      <c r="C54405" t="s">
        <v>3</v>
      </c>
    </row>
    <row r="54406" spans="1:3" x14ac:dyDescent="0.25">
      <c r="A54406">
        <v>100055539</v>
      </c>
      <c r="B54406" s="2">
        <v>0</v>
      </c>
      <c r="C54406" t="s">
        <v>3</v>
      </c>
    </row>
    <row r="54407" spans="1:3" x14ac:dyDescent="0.25">
      <c r="A54407">
        <v>100055540</v>
      </c>
      <c r="B54407" s="2">
        <v>6.130813962906589E-7</v>
      </c>
      <c r="C54407" t="s">
        <v>3</v>
      </c>
    </row>
    <row r="54408" spans="1:3" x14ac:dyDescent="0.25">
      <c r="A54408">
        <v>100055541</v>
      </c>
      <c r="B54408" s="2">
        <v>4.78442055049249E-8</v>
      </c>
      <c r="C54408" t="s">
        <v>3</v>
      </c>
    </row>
    <row r="54409" spans="1:3" x14ac:dyDescent="0.25">
      <c r="A54409">
        <v>100055542</v>
      </c>
      <c r="B54409" s="2">
        <v>2.1557475720509315E-8</v>
      </c>
      <c r="C54409" t="s">
        <v>3</v>
      </c>
    </row>
    <row r="54410" spans="1:3" x14ac:dyDescent="0.25">
      <c r="A54410">
        <v>100055543</v>
      </c>
      <c r="B54410" s="2">
        <v>-1.1869475211967786E-6</v>
      </c>
      <c r="C54410" t="s">
        <v>3</v>
      </c>
    </row>
    <row r="54411" spans="1:3" x14ac:dyDescent="0.25">
      <c r="A54411">
        <v>100055544</v>
      </c>
      <c r="B54411" s="2">
        <v>0</v>
      </c>
      <c r="C54411" t="s">
        <v>3</v>
      </c>
    </row>
    <row r="54412" spans="1:3" x14ac:dyDescent="0.25">
      <c r="A54412">
        <v>100055545</v>
      </c>
      <c r="B54412" s="2">
        <v>6.585689379461951E-7</v>
      </c>
      <c r="C54412" t="s">
        <v>3</v>
      </c>
    </row>
    <row r="54413" spans="1:3" x14ac:dyDescent="0.25">
      <c r="A54413">
        <v>100055546</v>
      </c>
      <c r="B54413" s="2">
        <v>6.2000793521053367E-8</v>
      </c>
      <c r="C54413" t="s">
        <v>3</v>
      </c>
    </row>
    <row r="54414" spans="1:3" x14ac:dyDescent="0.25">
      <c r="A54414">
        <v>100055547</v>
      </c>
      <c r="B54414" s="2">
        <v>1.9167608174065877E-7</v>
      </c>
      <c r="C54414" t="s">
        <v>3</v>
      </c>
    </row>
    <row r="54415" spans="1:3" x14ac:dyDescent="0.25">
      <c r="A54415">
        <v>100055548</v>
      </c>
      <c r="B54415" s="2">
        <v>1.1086264580825519E-6</v>
      </c>
      <c r="C54415" t="s">
        <v>3</v>
      </c>
    </row>
    <row r="54416" spans="1:3" x14ac:dyDescent="0.25">
      <c r="A54416">
        <v>100055549</v>
      </c>
      <c r="B54416" s="2">
        <v>0</v>
      </c>
      <c r="C54416" t="s">
        <v>3</v>
      </c>
    </row>
    <row r="54417" spans="1:3" x14ac:dyDescent="0.25">
      <c r="A54417">
        <v>100055550</v>
      </c>
      <c r="B54417" s="2">
        <v>7.5261321169543188E-8</v>
      </c>
      <c r="C54417" t="s">
        <v>3</v>
      </c>
    </row>
    <row r="54418" spans="1:3" x14ac:dyDescent="0.25">
      <c r="A54418">
        <v>100055551</v>
      </c>
      <c r="B54418" s="2">
        <v>8.7285458085799022E-8</v>
      </c>
      <c r="C54418" t="s">
        <v>3</v>
      </c>
    </row>
    <row r="54419" spans="1:3" x14ac:dyDescent="0.25">
      <c r="A54419">
        <v>100055552</v>
      </c>
      <c r="B54419" s="2">
        <v>5.0156264349393753E-8</v>
      </c>
      <c r="C54419" t="s">
        <v>3</v>
      </c>
    </row>
    <row r="54420" spans="1:3" x14ac:dyDescent="0.25">
      <c r="A54420">
        <v>100055553</v>
      </c>
      <c r="B54420" s="2">
        <v>0</v>
      </c>
      <c r="C54420" t="s">
        <v>3</v>
      </c>
    </row>
    <row r="54421" spans="1:3" x14ac:dyDescent="0.25">
      <c r="A54421">
        <v>100055554</v>
      </c>
      <c r="B54421" s="2">
        <v>-3.4288228244127835E-8</v>
      </c>
      <c r="C54421" t="s">
        <v>3</v>
      </c>
    </row>
    <row r="54422" spans="1:3" x14ac:dyDescent="0.25">
      <c r="A54422">
        <v>100055555</v>
      </c>
      <c r="B54422" s="2">
        <v>0</v>
      </c>
      <c r="C54422" t="s">
        <v>3</v>
      </c>
    </row>
    <row r="54423" spans="1:3" x14ac:dyDescent="0.25">
      <c r="A54423">
        <v>100055556</v>
      </c>
      <c r="B54423" s="2">
        <v>0</v>
      </c>
      <c r="C54423" t="s">
        <v>3</v>
      </c>
    </row>
    <row r="54424" spans="1:3" x14ac:dyDescent="0.25">
      <c r="A54424">
        <v>100055557</v>
      </c>
      <c r="B54424" s="2">
        <v>8.7867844630579309E-8</v>
      </c>
      <c r="C54424" t="s">
        <v>3</v>
      </c>
    </row>
    <row r="54425" spans="1:3" x14ac:dyDescent="0.25">
      <c r="A54425">
        <v>100055558</v>
      </c>
      <c r="B54425" s="2">
        <v>1.8844608132879018E-7</v>
      </c>
      <c r="C54425" t="s">
        <v>3</v>
      </c>
    </row>
    <row r="54426" spans="1:3" x14ac:dyDescent="0.25">
      <c r="A54426">
        <v>100055561</v>
      </c>
      <c r="B54426" s="2">
        <v>1.0703050187351542E-7</v>
      </c>
      <c r="C54426" t="s">
        <v>3</v>
      </c>
    </row>
    <row r="54427" spans="1:3" x14ac:dyDescent="0.25">
      <c r="A54427">
        <v>100055562</v>
      </c>
      <c r="B54427" s="2">
        <v>7.0543464255315742E-8</v>
      </c>
      <c r="C54427" t="s">
        <v>3</v>
      </c>
    </row>
    <row r="54428" spans="1:3" x14ac:dyDescent="0.25">
      <c r="A54428">
        <v>100055563</v>
      </c>
      <c r="B54428" s="2">
        <v>2.7747395651400333E-6</v>
      </c>
      <c r="C54428" t="s">
        <v>3</v>
      </c>
    </row>
    <row r="54429" spans="1:3" x14ac:dyDescent="0.25">
      <c r="A54429">
        <v>100055564</v>
      </c>
      <c r="B54429" s="2">
        <v>3.474730543333191E-7</v>
      </c>
      <c r="C54429" t="s">
        <v>3</v>
      </c>
    </row>
    <row r="54430" spans="1:3" x14ac:dyDescent="0.25">
      <c r="A54430">
        <v>100055565</v>
      </c>
      <c r="B54430" s="2">
        <v>1.5001081914577295E-7</v>
      </c>
      <c r="C54430" t="s">
        <v>3</v>
      </c>
    </row>
    <row r="54431" spans="1:3" x14ac:dyDescent="0.25">
      <c r="A54431">
        <v>100055566</v>
      </c>
      <c r="B54431" s="2">
        <v>2.8847633502952752E-8</v>
      </c>
      <c r="C54431" t="s">
        <v>3</v>
      </c>
    </row>
    <row r="54432" spans="1:3" x14ac:dyDescent="0.25">
      <c r="A54432">
        <v>100055567</v>
      </c>
      <c r="B54432" s="2">
        <v>3.3510240238018859E-6</v>
      </c>
      <c r="C54432" t="s">
        <v>3</v>
      </c>
    </row>
    <row r="54433" spans="1:3" x14ac:dyDescent="0.25">
      <c r="A54433">
        <v>100055568</v>
      </c>
      <c r="B54433" s="2">
        <v>-1.0842936664135888E-8</v>
      </c>
      <c r="C54433" t="s">
        <v>3</v>
      </c>
    </row>
    <row r="54434" spans="1:3" x14ac:dyDescent="0.25">
      <c r="A54434">
        <v>100055569</v>
      </c>
      <c r="B54434" s="2">
        <v>0</v>
      </c>
      <c r="C54434" t="s">
        <v>3</v>
      </c>
    </row>
    <row r="54435" spans="1:3" x14ac:dyDescent="0.25">
      <c r="A54435">
        <v>100055570</v>
      </c>
      <c r="B54435" s="2">
        <v>6.7918316216373304E-8</v>
      </c>
      <c r="C54435" t="s">
        <v>3</v>
      </c>
    </row>
    <row r="54436" spans="1:3" x14ac:dyDescent="0.25">
      <c r="A54436">
        <v>100055571</v>
      </c>
      <c r="B54436" s="2">
        <v>5.5777291982354521E-8</v>
      </c>
      <c r="C54436" t="s">
        <v>3</v>
      </c>
    </row>
    <row r="54437" spans="1:3" x14ac:dyDescent="0.25">
      <c r="A54437">
        <v>100055572</v>
      </c>
      <c r="B54437" s="2">
        <v>0</v>
      </c>
      <c r="C54437" t="s">
        <v>3</v>
      </c>
    </row>
    <row r="54438" spans="1:3" x14ac:dyDescent="0.25">
      <c r="A54438">
        <v>100055573</v>
      </c>
      <c r="B54438" s="2">
        <v>-4.3238082219885091E-7</v>
      </c>
      <c r="C54438" t="s">
        <v>3</v>
      </c>
    </row>
    <row r="54439" spans="1:3" x14ac:dyDescent="0.25">
      <c r="A54439">
        <v>100055574</v>
      </c>
      <c r="B54439" s="2">
        <v>3.9258499607552808E-8</v>
      </c>
      <c r="C54439" t="s">
        <v>3</v>
      </c>
    </row>
    <row r="54440" spans="1:3" x14ac:dyDescent="0.25">
      <c r="A54440">
        <v>100055575</v>
      </c>
      <c r="B54440" s="2">
        <v>0</v>
      </c>
      <c r="C54440" t="s">
        <v>3</v>
      </c>
    </row>
    <row r="54441" spans="1:3" x14ac:dyDescent="0.25">
      <c r="A54441">
        <v>100055576</v>
      </c>
      <c r="B54441" s="2">
        <v>1.9984195658580612E-6</v>
      </c>
      <c r="C54441" t="s">
        <v>3</v>
      </c>
    </row>
    <row r="54442" spans="1:3" x14ac:dyDescent="0.25">
      <c r="A54442">
        <v>100055577</v>
      </c>
      <c r="B54442" s="2">
        <v>4.0639712070344588E-6</v>
      </c>
      <c r="C54442" t="s">
        <v>3</v>
      </c>
    </row>
    <row r="54443" spans="1:3" x14ac:dyDescent="0.25">
      <c r="A54443">
        <v>100055578</v>
      </c>
      <c r="B54443" s="2">
        <v>1.4861036064444221E-6</v>
      </c>
      <c r="C54443" t="s">
        <v>3</v>
      </c>
    </row>
    <row r="54444" spans="1:3" x14ac:dyDescent="0.25">
      <c r="A54444">
        <v>100055579</v>
      </c>
      <c r="B54444" s="2">
        <v>0</v>
      </c>
      <c r="C54444" t="s">
        <v>3</v>
      </c>
    </row>
    <row r="54445" spans="1:3" x14ac:dyDescent="0.25">
      <c r="A54445">
        <v>100055580</v>
      </c>
      <c r="B54445" s="2">
        <v>4.6793544867920305E-8</v>
      </c>
      <c r="C54445" t="s">
        <v>3</v>
      </c>
    </row>
    <row r="54446" spans="1:3" x14ac:dyDescent="0.25">
      <c r="A54446">
        <v>100055581</v>
      </c>
      <c r="B54446" s="2">
        <v>1.5775051686122994E-6</v>
      </c>
      <c r="C54446" t="s">
        <v>3</v>
      </c>
    </row>
    <row r="54447" spans="1:3" x14ac:dyDescent="0.25">
      <c r="A54447">
        <v>100055582</v>
      </c>
      <c r="B54447" s="2">
        <v>2.7791028419464982E-6</v>
      </c>
      <c r="C54447" t="s">
        <v>3</v>
      </c>
    </row>
    <row r="54448" spans="1:3" x14ac:dyDescent="0.25">
      <c r="A54448">
        <v>100055583</v>
      </c>
      <c r="B54448" s="2">
        <v>1.5475908465133171E-6</v>
      </c>
      <c r="C54448" t="s">
        <v>3</v>
      </c>
    </row>
    <row r="54449" spans="1:3" x14ac:dyDescent="0.25">
      <c r="A54449">
        <v>100055584</v>
      </c>
      <c r="B54449" s="2">
        <v>1.7667228331853331E-7</v>
      </c>
      <c r="C54449" t="s">
        <v>3</v>
      </c>
    </row>
    <row r="54450" spans="1:3" x14ac:dyDescent="0.25">
      <c r="A54450">
        <v>100055585</v>
      </c>
      <c r="B54450" s="2">
        <v>5.8351757637465544E-6</v>
      </c>
      <c r="C54450" t="s">
        <v>3</v>
      </c>
    </row>
    <row r="54451" spans="1:3" x14ac:dyDescent="0.25">
      <c r="A54451">
        <v>100055586</v>
      </c>
      <c r="B54451" s="2">
        <v>0</v>
      </c>
      <c r="C54451" t="s">
        <v>3</v>
      </c>
    </row>
    <row r="54452" spans="1:3" x14ac:dyDescent="0.25">
      <c r="A54452">
        <v>100055587</v>
      </c>
      <c r="B54452" s="2">
        <v>0</v>
      </c>
      <c r="C54452" t="s">
        <v>3</v>
      </c>
    </row>
    <row r="54453" spans="1:3" x14ac:dyDescent="0.25">
      <c r="A54453">
        <v>100055588</v>
      </c>
      <c r="B54453" s="2">
        <v>4.795834838987123E-5</v>
      </c>
      <c r="C54453" t="s">
        <v>3</v>
      </c>
    </row>
    <row r="54454" spans="1:3" x14ac:dyDescent="0.25">
      <c r="A54454">
        <v>100055589</v>
      </c>
      <c r="B54454" s="2">
        <v>3.6369745701048801E-7</v>
      </c>
      <c r="C54454" t="s">
        <v>3</v>
      </c>
    </row>
    <row r="54455" spans="1:3" x14ac:dyDescent="0.25">
      <c r="A54455">
        <v>100055590</v>
      </c>
      <c r="B54455" s="2">
        <v>1.007125558218864E-7</v>
      </c>
      <c r="C54455" t="s">
        <v>3</v>
      </c>
    </row>
    <row r="54456" spans="1:3" x14ac:dyDescent="0.25">
      <c r="A54456">
        <v>100055591</v>
      </c>
      <c r="B54456" s="2">
        <v>3.9663751360516588E-7</v>
      </c>
      <c r="C54456" t="s">
        <v>3</v>
      </c>
    </row>
    <row r="54457" spans="1:3" x14ac:dyDescent="0.25">
      <c r="A54457">
        <v>100055592</v>
      </c>
      <c r="B54457" s="2">
        <v>2.9648749525683727E-7</v>
      </c>
      <c r="C54457" t="s">
        <v>3</v>
      </c>
    </row>
    <row r="54458" spans="1:3" x14ac:dyDescent="0.25">
      <c r="A54458">
        <v>100055593</v>
      </c>
      <c r="B54458" s="2">
        <v>6.811604579878551E-7</v>
      </c>
      <c r="C54458" t="s">
        <v>3</v>
      </c>
    </row>
    <row r="54459" spans="1:3" x14ac:dyDescent="0.25">
      <c r="A54459">
        <v>100055594</v>
      </c>
      <c r="B54459" s="2">
        <v>1.4019179126143128E-4</v>
      </c>
      <c r="C54459" t="s">
        <v>3</v>
      </c>
    </row>
    <row r="54460" spans="1:3" x14ac:dyDescent="0.25">
      <c r="A54460">
        <v>100055595</v>
      </c>
      <c r="B54460" s="2">
        <v>1.1908568093354208E-4</v>
      </c>
      <c r="C54460" t="s">
        <v>3</v>
      </c>
    </row>
    <row r="54461" spans="1:3" x14ac:dyDescent="0.25">
      <c r="A54461">
        <v>100055596</v>
      </c>
      <c r="B54461" s="2">
        <v>0</v>
      </c>
      <c r="C54461" t="s">
        <v>3</v>
      </c>
    </row>
    <row r="54462" spans="1:3" x14ac:dyDescent="0.25">
      <c r="A54462">
        <v>100055597</v>
      </c>
      <c r="B54462" s="2">
        <v>0</v>
      </c>
      <c r="C54462" t="s">
        <v>3</v>
      </c>
    </row>
    <row r="54463" spans="1:3" x14ac:dyDescent="0.25">
      <c r="A54463">
        <v>100055598</v>
      </c>
      <c r="B54463" s="2">
        <v>8.3622370939844145E-8</v>
      </c>
      <c r="C54463" t="s">
        <v>3</v>
      </c>
    </row>
    <row r="54464" spans="1:3" x14ac:dyDescent="0.25">
      <c r="A54464">
        <v>100055599</v>
      </c>
      <c r="B54464" s="2">
        <v>1.1715675774765683E-7</v>
      </c>
      <c r="C54464" t="s">
        <v>3</v>
      </c>
    </row>
    <row r="54465" spans="1:3" x14ac:dyDescent="0.25">
      <c r="A54465">
        <v>100055600</v>
      </c>
      <c r="B54465" s="2">
        <v>9.8107160994917691E-8</v>
      </c>
      <c r="C54465" t="s">
        <v>3</v>
      </c>
    </row>
    <row r="54466" spans="1:3" x14ac:dyDescent="0.25">
      <c r="A54466">
        <v>100055601</v>
      </c>
      <c r="B54466" s="2">
        <v>1.4015066515981905E-7</v>
      </c>
      <c r="C54466" t="s">
        <v>3</v>
      </c>
    </row>
    <row r="54467" spans="1:3" x14ac:dyDescent="0.25">
      <c r="A54467">
        <v>100055602</v>
      </c>
      <c r="B54467" s="2">
        <v>0</v>
      </c>
      <c r="C54467" t="s">
        <v>3</v>
      </c>
    </row>
    <row r="54468" spans="1:3" x14ac:dyDescent="0.25">
      <c r="A54468">
        <v>100055603</v>
      </c>
      <c r="B54468" s="2">
        <v>2.5876901184863616E-7</v>
      </c>
      <c r="C54468" t="s">
        <v>3</v>
      </c>
    </row>
    <row r="54469" spans="1:3" x14ac:dyDescent="0.25">
      <c r="A54469">
        <v>100055604</v>
      </c>
      <c r="B54469" s="2">
        <v>2.476497420356462E-7</v>
      </c>
      <c r="C54469" t="s">
        <v>3</v>
      </c>
    </row>
    <row r="54470" spans="1:3" x14ac:dyDescent="0.25">
      <c r="A54470">
        <v>100055605</v>
      </c>
      <c r="B54470" s="2">
        <v>1.5979548391738327E-6</v>
      </c>
      <c r="C54470" t="s">
        <v>3</v>
      </c>
    </row>
    <row r="54471" spans="1:3" x14ac:dyDescent="0.25">
      <c r="A54471">
        <v>100055606</v>
      </c>
      <c r="B54471" s="2">
        <v>0</v>
      </c>
      <c r="C54471" t="s">
        <v>3</v>
      </c>
    </row>
    <row r="54472" spans="1:3" x14ac:dyDescent="0.25">
      <c r="A54472">
        <v>100055607</v>
      </c>
      <c r="B54472" s="2">
        <v>1.3997468127565259E-7</v>
      </c>
      <c r="C54472" t="s">
        <v>3</v>
      </c>
    </row>
    <row r="54473" spans="1:3" x14ac:dyDescent="0.25">
      <c r="A54473">
        <v>100055608</v>
      </c>
      <c r="B54473" s="2">
        <v>3.3802542367860903E-6</v>
      </c>
      <c r="C54473" t="s">
        <v>3</v>
      </c>
    </row>
    <row r="54474" spans="1:3" x14ac:dyDescent="0.25">
      <c r="A54474">
        <v>100055609</v>
      </c>
      <c r="B54474" s="2">
        <v>8.5809651557176095E-7</v>
      </c>
      <c r="C54474" t="s">
        <v>3</v>
      </c>
    </row>
    <row r="54475" spans="1:3" x14ac:dyDescent="0.25">
      <c r="A54475">
        <v>100055610</v>
      </c>
      <c r="B54475" s="2">
        <v>1.4241536880763414E-7</v>
      </c>
      <c r="C54475" t="s">
        <v>3</v>
      </c>
    </row>
    <row r="54476" spans="1:3" x14ac:dyDescent="0.25">
      <c r="A54476">
        <v>100055611</v>
      </c>
      <c r="B54476" s="2">
        <v>1.0618921344447789E-6</v>
      </c>
      <c r="C54476" t="s">
        <v>3</v>
      </c>
    </row>
    <row r="54477" spans="1:3" x14ac:dyDescent="0.25">
      <c r="A54477">
        <v>100055612</v>
      </c>
      <c r="B54477" s="2">
        <v>2.4511125599909797E-7</v>
      </c>
      <c r="C54477" t="s">
        <v>3</v>
      </c>
    </row>
    <row r="54478" spans="1:3" x14ac:dyDescent="0.25">
      <c r="A54478">
        <v>100055613</v>
      </c>
      <c r="B54478" s="2">
        <v>2.4721406572131656E-7</v>
      </c>
      <c r="C54478" t="s">
        <v>3</v>
      </c>
    </row>
    <row r="54479" spans="1:3" x14ac:dyDescent="0.25">
      <c r="A54479">
        <v>100055614</v>
      </c>
      <c r="B54479" s="2">
        <v>-2.4161184595768634E-7</v>
      </c>
      <c r="C54479" t="s">
        <v>3</v>
      </c>
    </row>
    <row r="54480" spans="1:3" x14ac:dyDescent="0.25">
      <c r="A54480">
        <v>100055615</v>
      </c>
      <c r="B54480" s="2">
        <v>4.0857668348708217E-5</v>
      </c>
      <c r="C54480" t="s">
        <v>3</v>
      </c>
    </row>
    <row r="54481" spans="1:3" x14ac:dyDescent="0.25">
      <c r="A54481">
        <v>100055616</v>
      </c>
      <c r="B54481" s="2">
        <v>1.0199593306512176E-7</v>
      </c>
      <c r="C54481" t="s">
        <v>3</v>
      </c>
    </row>
    <row r="54482" spans="1:3" x14ac:dyDescent="0.25">
      <c r="A54482">
        <v>100055617</v>
      </c>
      <c r="B54482" s="2">
        <v>0</v>
      </c>
      <c r="C54482" t="s">
        <v>3</v>
      </c>
    </row>
    <row r="54483" spans="1:3" x14ac:dyDescent="0.25">
      <c r="A54483">
        <v>100055618</v>
      </c>
      <c r="B54483" s="2">
        <v>0</v>
      </c>
      <c r="C54483" t="s">
        <v>3</v>
      </c>
    </row>
    <row r="54484" spans="1:3" x14ac:dyDescent="0.25">
      <c r="A54484">
        <v>100055619</v>
      </c>
      <c r="B54484" s="2">
        <v>1.1062776188671444E-7</v>
      </c>
      <c r="C54484" t="s">
        <v>3</v>
      </c>
    </row>
    <row r="54485" spans="1:3" x14ac:dyDescent="0.25">
      <c r="A54485">
        <v>100055620</v>
      </c>
      <c r="B54485" s="2">
        <v>1.4360202149822861E-7</v>
      </c>
      <c r="C54485" t="s">
        <v>3</v>
      </c>
    </row>
    <row r="54486" spans="1:3" x14ac:dyDescent="0.25">
      <c r="A54486">
        <v>100055621</v>
      </c>
      <c r="B54486" s="2">
        <v>0</v>
      </c>
      <c r="C54486" t="s">
        <v>3</v>
      </c>
    </row>
    <row r="54487" spans="1:3" x14ac:dyDescent="0.25">
      <c r="A54487">
        <v>100055622</v>
      </c>
      <c r="B54487" s="2">
        <v>2.8084777951518303E-7</v>
      </c>
      <c r="C54487" t="s">
        <v>3</v>
      </c>
    </row>
    <row r="54488" spans="1:3" x14ac:dyDescent="0.25">
      <c r="A54488">
        <v>100055623</v>
      </c>
      <c r="B54488" s="2">
        <v>0</v>
      </c>
      <c r="C54488" t="s">
        <v>3</v>
      </c>
    </row>
    <row r="54489" spans="1:3" x14ac:dyDescent="0.25">
      <c r="A54489">
        <v>100055624</v>
      </c>
      <c r="B54489" s="2">
        <v>4.7640631052113074E-7</v>
      </c>
      <c r="C54489" t="s">
        <v>3</v>
      </c>
    </row>
    <row r="54490" spans="1:3" x14ac:dyDescent="0.25">
      <c r="A54490">
        <v>100055625</v>
      </c>
      <c r="B54490" s="2">
        <v>2.3771180171803618E-7</v>
      </c>
      <c r="C54490" t="s">
        <v>3</v>
      </c>
    </row>
    <row r="54491" spans="1:3" x14ac:dyDescent="0.25">
      <c r="A54491">
        <v>100055626</v>
      </c>
      <c r="B54491" s="2">
        <v>0</v>
      </c>
      <c r="C54491" t="s">
        <v>3</v>
      </c>
    </row>
    <row r="54492" spans="1:3" x14ac:dyDescent="0.25">
      <c r="A54492">
        <v>100055627</v>
      </c>
      <c r="B54492" s="2">
        <v>1.8003565602031481E-6</v>
      </c>
      <c r="C54492" t="s">
        <v>3</v>
      </c>
    </row>
    <row r="54493" spans="1:3" x14ac:dyDescent="0.25">
      <c r="A54493">
        <v>100055628</v>
      </c>
      <c r="B54493" s="2">
        <v>-1.0850584983261524E-6</v>
      </c>
      <c r="C54493" t="s">
        <v>3</v>
      </c>
    </row>
    <row r="54494" spans="1:3" x14ac:dyDescent="0.25">
      <c r="A54494">
        <v>100055629</v>
      </c>
      <c r="B54494" s="2">
        <v>0</v>
      </c>
      <c r="C54494" t="s">
        <v>3</v>
      </c>
    </row>
    <row r="54495" spans="1:3" x14ac:dyDescent="0.25">
      <c r="A54495">
        <v>100055630</v>
      </c>
      <c r="B54495" s="2">
        <v>1.8433857649147149E-6</v>
      </c>
      <c r="C54495" t="s">
        <v>3</v>
      </c>
    </row>
    <row r="54496" spans="1:3" x14ac:dyDescent="0.25">
      <c r="A54496">
        <v>100055631</v>
      </c>
      <c r="B54496" s="2">
        <v>-8.2621790722444819E-8</v>
      </c>
      <c r="C54496" t="s">
        <v>3</v>
      </c>
    </row>
    <row r="54497" spans="1:3" x14ac:dyDescent="0.25">
      <c r="A54497">
        <v>100055632</v>
      </c>
      <c r="B54497" s="2">
        <v>0</v>
      </c>
      <c r="C54497" t="s">
        <v>3</v>
      </c>
    </row>
    <row r="54498" spans="1:3" x14ac:dyDescent="0.25">
      <c r="A54498">
        <v>100055633</v>
      </c>
      <c r="B54498" s="2">
        <v>1.901358996158416E-6</v>
      </c>
      <c r="C54498" t="s">
        <v>3</v>
      </c>
    </row>
    <row r="54499" spans="1:3" x14ac:dyDescent="0.25">
      <c r="A54499">
        <v>100055634</v>
      </c>
      <c r="B54499" s="2">
        <v>3.7695437124506751E-7</v>
      </c>
      <c r="C54499" t="s">
        <v>3</v>
      </c>
    </row>
    <row r="54500" spans="1:3" x14ac:dyDescent="0.25">
      <c r="A54500">
        <v>100055635</v>
      </c>
      <c r="B54500" s="2">
        <v>-1.0110906784818941E-7</v>
      </c>
      <c r="C54500" t="s">
        <v>3</v>
      </c>
    </row>
    <row r="54501" spans="1:3" x14ac:dyDescent="0.25">
      <c r="A54501">
        <v>100055636</v>
      </c>
      <c r="B54501" s="2">
        <v>0</v>
      </c>
      <c r="C54501" t="s">
        <v>3</v>
      </c>
    </row>
    <row r="54502" spans="1:3" x14ac:dyDescent="0.25">
      <c r="A54502">
        <v>100055637</v>
      </c>
      <c r="B54502" s="2">
        <v>0</v>
      </c>
      <c r="C54502" t="s">
        <v>3</v>
      </c>
    </row>
    <row r="54503" spans="1:3" x14ac:dyDescent="0.25">
      <c r="A54503">
        <v>100055638</v>
      </c>
      <c r="B54503" s="2">
        <v>4.9813155833783066E-8</v>
      </c>
      <c r="C54503" t="s">
        <v>3</v>
      </c>
    </row>
    <row r="54504" spans="1:3" x14ac:dyDescent="0.25">
      <c r="A54504">
        <v>100055639</v>
      </c>
      <c r="B54504" s="2">
        <v>6.3601645656832968E-7</v>
      </c>
      <c r="C54504" t="s">
        <v>3</v>
      </c>
    </row>
    <row r="54505" spans="1:3" x14ac:dyDescent="0.25">
      <c r="A54505">
        <v>100055640</v>
      </c>
      <c r="B54505" s="2">
        <v>3.9386660833628049E-7</v>
      </c>
      <c r="C54505" t="s">
        <v>3</v>
      </c>
    </row>
    <row r="54506" spans="1:3" x14ac:dyDescent="0.25">
      <c r="A54506">
        <v>100055641</v>
      </c>
      <c r="B54506" s="2">
        <v>3.3597909662449844E-6</v>
      </c>
      <c r="C54506" t="s">
        <v>3</v>
      </c>
    </row>
    <row r="54507" spans="1:3" x14ac:dyDescent="0.25">
      <c r="A54507">
        <v>100055642</v>
      </c>
      <c r="B54507" s="2">
        <v>3.9005861530854355E-7</v>
      </c>
      <c r="C54507" t="s">
        <v>3</v>
      </c>
    </row>
    <row r="54508" spans="1:3" x14ac:dyDescent="0.25">
      <c r="A54508">
        <v>100055643</v>
      </c>
      <c r="B54508" s="2">
        <v>-1.7183130729087707E-7</v>
      </c>
      <c r="C54508" t="s">
        <v>3</v>
      </c>
    </row>
    <row r="54509" spans="1:3" x14ac:dyDescent="0.25">
      <c r="A54509">
        <v>100055644</v>
      </c>
      <c r="B54509" s="2">
        <v>1.8133306760376895E-7</v>
      </c>
      <c r="C54509" t="s">
        <v>3</v>
      </c>
    </row>
    <row r="54510" spans="1:3" x14ac:dyDescent="0.25">
      <c r="A54510">
        <v>100055645</v>
      </c>
      <c r="B54510" s="2">
        <v>0</v>
      </c>
      <c r="C54510" t="s">
        <v>3</v>
      </c>
    </row>
    <row r="54511" spans="1:3" x14ac:dyDescent="0.25">
      <c r="A54511">
        <v>100055646</v>
      </c>
      <c r="B54511" s="2">
        <v>8.5564353120520766E-8</v>
      </c>
      <c r="C54511" t="s">
        <v>3</v>
      </c>
    </row>
    <row r="54512" spans="1:3" x14ac:dyDescent="0.25">
      <c r="A54512">
        <v>100055647</v>
      </c>
      <c r="B54512" s="2">
        <v>4.0033820051629508E-6</v>
      </c>
      <c r="C54512" t="s">
        <v>3</v>
      </c>
    </row>
    <row r="54513" spans="1:3" x14ac:dyDescent="0.25">
      <c r="A54513">
        <v>100055648</v>
      </c>
      <c r="B54513" s="2">
        <v>-5.9810824712631985E-9</v>
      </c>
      <c r="C54513" t="s">
        <v>3</v>
      </c>
    </row>
    <row r="54514" spans="1:3" x14ac:dyDescent="0.25">
      <c r="A54514">
        <v>100055649</v>
      </c>
      <c r="B54514" s="2">
        <v>5.9769983059986569E-7</v>
      </c>
      <c r="C54514" t="s">
        <v>3</v>
      </c>
    </row>
    <row r="54515" spans="1:3" x14ac:dyDescent="0.25">
      <c r="A54515">
        <v>100055650</v>
      </c>
      <c r="B54515" s="2">
        <v>0</v>
      </c>
      <c r="C54515" t="s">
        <v>3</v>
      </c>
    </row>
    <row r="54516" spans="1:3" x14ac:dyDescent="0.25">
      <c r="A54516">
        <v>100055653</v>
      </c>
      <c r="B54516" s="2">
        <v>0</v>
      </c>
      <c r="C54516" t="s">
        <v>3</v>
      </c>
    </row>
    <row r="54517" spans="1:3" x14ac:dyDescent="0.25">
      <c r="A54517">
        <v>100055654</v>
      </c>
      <c r="B54517" s="2">
        <v>0</v>
      </c>
      <c r="C54517" t="s">
        <v>3</v>
      </c>
    </row>
    <row r="54518" spans="1:3" x14ac:dyDescent="0.25">
      <c r="A54518">
        <v>100055655</v>
      </c>
      <c r="B54518" s="2">
        <v>0</v>
      </c>
      <c r="C54518" t="s">
        <v>3</v>
      </c>
    </row>
    <row r="54519" spans="1:3" x14ac:dyDescent="0.25">
      <c r="A54519">
        <v>100055656</v>
      </c>
      <c r="B54519" s="2">
        <v>0</v>
      </c>
      <c r="C54519" t="s">
        <v>3</v>
      </c>
    </row>
    <row r="54520" spans="1:3" x14ac:dyDescent="0.25">
      <c r="A54520">
        <v>100055657</v>
      </c>
      <c r="B54520" s="2">
        <v>3.9846499126857314E-8</v>
      </c>
      <c r="C54520" t="s">
        <v>3</v>
      </c>
    </row>
    <row r="54521" spans="1:3" x14ac:dyDescent="0.25">
      <c r="A54521">
        <v>100055658</v>
      </c>
      <c r="B54521" s="2">
        <v>1.2075067035042399E-6</v>
      </c>
      <c r="C54521" t="s">
        <v>3</v>
      </c>
    </row>
    <row r="54522" spans="1:3" x14ac:dyDescent="0.25">
      <c r="A54522">
        <v>100055659</v>
      </c>
      <c r="B54522" s="2">
        <v>1.226319163787678E-7</v>
      </c>
      <c r="C54522" t="s">
        <v>3</v>
      </c>
    </row>
    <row r="54523" spans="1:3" x14ac:dyDescent="0.25">
      <c r="A54523">
        <v>100055660</v>
      </c>
      <c r="B54523" s="2">
        <v>-7.6654570461543361E-6</v>
      </c>
      <c r="C54523" t="s">
        <v>3</v>
      </c>
    </row>
    <row r="54524" spans="1:3" x14ac:dyDescent="0.25">
      <c r="A54524">
        <v>100055661</v>
      </c>
      <c r="B54524" s="2">
        <v>7.5732220886678525E-7</v>
      </c>
      <c r="C54524" t="s">
        <v>3</v>
      </c>
    </row>
    <row r="54525" spans="1:3" x14ac:dyDescent="0.25">
      <c r="A54525">
        <v>100055662</v>
      </c>
      <c r="B54525" s="2">
        <v>0</v>
      </c>
      <c r="C54525" t="s">
        <v>3</v>
      </c>
    </row>
    <row r="54526" spans="1:3" x14ac:dyDescent="0.25">
      <c r="A54526">
        <v>100055663</v>
      </c>
      <c r="B54526" s="2">
        <v>0</v>
      </c>
      <c r="C54526" t="s">
        <v>3</v>
      </c>
    </row>
    <row r="54527" spans="1:3" x14ac:dyDescent="0.25">
      <c r="A54527">
        <v>100055664</v>
      </c>
      <c r="B54527" s="2">
        <v>0</v>
      </c>
      <c r="C54527" t="s">
        <v>3</v>
      </c>
    </row>
    <row r="54528" spans="1:3" x14ac:dyDescent="0.25">
      <c r="A54528">
        <v>100055665</v>
      </c>
      <c r="B54528" s="2">
        <v>9.2204797413511415E-8</v>
      </c>
      <c r="C54528" t="s">
        <v>3</v>
      </c>
    </row>
    <row r="54529" spans="1:3" x14ac:dyDescent="0.25">
      <c r="A54529">
        <v>100055666</v>
      </c>
      <c r="B54529" s="2">
        <v>9.0948753791013927E-8</v>
      </c>
      <c r="C54529" t="s">
        <v>3</v>
      </c>
    </row>
    <row r="54530" spans="1:3" x14ac:dyDescent="0.25">
      <c r="A54530">
        <v>100055667</v>
      </c>
      <c r="B54530" s="2">
        <v>1.1832131672391209E-7</v>
      </c>
      <c r="C54530" t="s">
        <v>3</v>
      </c>
    </row>
    <row r="54531" spans="1:3" x14ac:dyDescent="0.25">
      <c r="A54531">
        <v>100055668</v>
      </c>
      <c r="B54531" s="2">
        <v>6.2449818444313893E-5</v>
      </c>
      <c r="C54531" t="s">
        <v>3</v>
      </c>
    </row>
    <row r="54532" spans="1:3" x14ac:dyDescent="0.25">
      <c r="A54532">
        <v>100055669</v>
      </c>
      <c r="B54532" s="2">
        <v>1.4516743887423805E-7</v>
      </c>
      <c r="C54532" t="s">
        <v>3</v>
      </c>
    </row>
    <row r="54533" spans="1:3" x14ac:dyDescent="0.25">
      <c r="A54533">
        <v>100055670</v>
      </c>
      <c r="B54533" s="2">
        <v>7.9141381493612089E-8</v>
      </c>
      <c r="C54533" t="s">
        <v>3</v>
      </c>
    </row>
    <row r="54534" spans="1:3" x14ac:dyDescent="0.25">
      <c r="A54534">
        <v>100055671</v>
      </c>
      <c r="B54534" s="2">
        <v>3.4005178387935852E-7</v>
      </c>
      <c r="C54534" t="s">
        <v>3</v>
      </c>
    </row>
    <row r="54535" spans="1:3" x14ac:dyDescent="0.25">
      <c r="A54535">
        <v>100055672</v>
      </c>
      <c r="B54535" s="2">
        <v>5.9169773798045401E-7</v>
      </c>
      <c r="C54535" t="s">
        <v>3</v>
      </c>
    </row>
    <row r="54536" spans="1:3" x14ac:dyDescent="0.25">
      <c r="A54536">
        <v>100055673</v>
      </c>
      <c r="B54536" s="2">
        <v>0</v>
      </c>
      <c r="C54536" t="s">
        <v>3</v>
      </c>
    </row>
    <row r="54537" spans="1:3" x14ac:dyDescent="0.25">
      <c r="A54537">
        <v>100055674</v>
      </c>
      <c r="B54537" s="2">
        <v>0</v>
      </c>
      <c r="C54537" t="s">
        <v>3</v>
      </c>
    </row>
    <row r="54538" spans="1:3" x14ac:dyDescent="0.25">
      <c r="A54538">
        <v>100055675</v>
      </c>
      <c r="B54538" s="2">
        <v>1.8455671698795198E-6</v>
      </c>
      <c r="C54538" t="s">
        <v>3</v>
      </c>
    </row>
    <row r="54539" spans="1:3" x14ac:dyDescent="0.25">
      <c r="A54539">
        <v>100055676</v>
      </c>
      <c r="B54539" s="2">
        <v>-1.7114873942715069E-7</v>
      </c>
      <c r="C54539" t="s">
        <v>3</v>
      </c>
    </row>
    <row r="54540" spans="1:3" x14ac:dyDescent="0.25">
      <c r="A54540">
        <v>100055677</v>
      </c>
      <c r="B54540" s="2">
        <v>1.3739252592978245E-6</v>
      </c>
      <c r="C54540" t="s">
        <v>3</v>
      </c>
    </row>
    <row r="54541" spans="1:3" x14ac:dyDescent="0.25">
      <c r="A54541">
        <v>100055678</v>
      </c>
      <c r="B54541" s="2">
        <v>3.3523245991199597E-7</v>
      </c>
      <c r="C54541" t="s">
        <v>3</v>
      </c>
    </row>
    <row r="54542" spans="1:3" x14ac:dyDescent="0.25">
      <c r="A54542">
        <v>100055679</v>
      </c>
      <c r="B54542" s="2">
        <v>0</v>
      </c>
      <c r="C54542" t="s">
        <v>3</v>
      </c>
    </row>
    <row r="54543" spans="1:3" x14ac:dyDescent="0.25">
      <c r="A54543">
        <v>100055680</v>
      </c>
      <c r="B54543" s="2">
        <v>0</v>
      </c>
      <c r="C54543" t="s">
        <v>3</v>
      </c>
    </row>
    <row r="54544" spans="1:3" x14ac:dyDescent="0.25">
      <c r="A54544">
        <v>100055681</v>
      </c>
      <c r="B54544" s="2">
        <v>8.8379397107185905E-7</v>
      </c>
      <c r="C54544" t="s">
        <v>3</v>
      </c>
    </row>
    <row r="54545" spans="1:3" x14ac:dyDescent="0.25">
      <c r="A54545">
        <v>100055682</v>
      </c>
      <c r="B54545" s="2">
        <v>0</v>
      </c>
      <c r="C54545" t="s">
        <v>3</v>
      </c>
    </row>
    <row r="54546" spans="1:3" x14ac:dyDescent="0.25">
      <c r="A54546">
        <v>100055683</v>
      </c>
      <c r="B54546" s="2">
        <v>9.7729396924307771E-8</v>
      </c>
      <c r="C54546" t="s">
        <v>3</v>
      </c>
    </row>
    <row r="54547" spans="1:3" x14ac:dyDescent="0.25">
      <c r="A54547">
        <v>100055684</v>
      </c>
      <c r="B54547" s="2">
        <v>5.733167726055548E-7</v>
      </c>
      <c r="C54547" t="s">
        <v>3</v>
      </c>
    </row>
    <row r="54548" spans="1:3" x14ac:dyDescent="0.25">
      <c r="A54548">
        <v>100055685</v>
      </c>
      <c r="B54548" s="2">
        <v>8.1317699785499452E-7</v>
      </c>
      <c r="C54548" t="s">
        <v>3</v>
      </c>
    </row>
    <row r="54549" spans="1:3" x14ac:dyDescent="0.25">
      <c r="A54549">
        <v>100055686</v>
      </c>
      <c r="B54549" s="2">
        <v>2.2391385012943149E-7</v>
      </c>
      <c r="C54549" t="s">
        <v>3</v>
      </c>
    </row>
    <row r="54550" spans="1:3" x14ac:dyDescent="0.25">
      <c r="A54550">
        <v>100055687</v>
      </c>
      <c r="B54550" s="2">
        <v>8.5350331203910532E-8</v>
      </c>
      <c r="C54550" t="s">
        <v>3</v>
      </c>
    </row>
    <row r="54551" spans="1:3" x14ac:dyDescent="0.25">
      <c r="A54551">
        <v>100055688</v>
      </c>
      <c r="B54551" s="2">
        <v>0</v>
      </c>
      <c r="C54551" t="s">
        <v>3</v>
      </c>
    </row>
    <row r="54552" spans="1:3" x14ac:dyDescent="0.25">
      <c r="A54552">
        <v>100055689</v>
      </c>
      <c r="B54552" s="2">
        <v>5.326324973846306E-7</v>
      </c>
      <c r="C54552" t="s">
        <v>3</v>
      </c>
    </row>
    <row r="54553" spans="1:3" x14ac:dyDescent="0.25">
      <c r="A54553">
        <v>100055690</v>
      </c>
      <c r="B54553" s="2">
        <v>6.3093160292617047E-6</v>
      </c>
      <c r="C54553" t="s">
        <v>3</v>
      </c>
    </row>
    <row r="54554" spans="1:3" x14ac:dyDescent="0.25">
      <c r="A54554">
        <v>100055691</v>
      </c>
      <c r="B54554" s="2">
        <v>2.501604153663537E-7</v>
      </c>
      <c r="C54554" t="s">
        <v>3</v>
      </c>
    </row>
    <row r="54555" spans="1:3" x14ac:dyDescent="0.25">
      <c r="A54555">
        <v>100055692</v>
      </c>
      <c r="B54555" s="2">
        <v>5.4993313895172206E-6</v>
      </c>
      <c r="C54555" t="s">
        <v>3</v>
      </c>
    </row>
    <row r="54556" spans="1:3" x14ac:dyDescent="0.25">
      <c r="A54556">
        <v>100055693</v>
      </c>
      <c r="B54556" s="2">
        <v>2.5276009293765202E-6</v>
      </c>
      <c r="C54556" t="s">
        <v>3</v>
      </c>
    </row>
    <row r="54557" spans="1:3" x14ac:dyDescent="0.25">
      <c r="A54557">
        <v>100055694</v>
      </c>
      <c r="B54557" s="2">
        <v>0</v>
      </c>
      <c r="C54557" t="s">
        <v>3</v>
      </c>
    </row>
    <row r="54558" spans="1:3" x14ac:dyDescent="0.25">
      <c r="A54558">
        <v>100055695</v>
      </c>
      <c r="B54558" s="2">
        <v>1.9532514006179849E-4</v>
      </c>
      <c r="C54558" t="s">
        <v>3</v>
      </c>
    </row>
    <row r="54559" spans="1:3" x14ac:dyDescent="0.25">
      <c r="A54559">
        <v>100055696</v>
      </c>
      <c r="B54559" s="2">
        <v>1.362840710373615E-6</v>
      </c>
      <c r="C54559" t="s">
        <v>3</v>
      </c>
    </row>
    <row r="54560" spans="1:3" x14ac:dyDescent="0.25">
      <c r="A54560">
        <v>100055697</v>
      </c>
      <c r="B54560" s="2">
        <v>1.2391442770049632E-7</v>
      </c>
      <c r="C54560" t="s">
        <v>3</v>
      </c>
    </row>
    <row r="54561" spans="1:3" x14ac:dyDescent="0.25">
      <c r="A54561">
        <v>100055698</v>
      </c>
      <c r="B54561" s="2">
        <v>8.5256716834653385E-8</v>
      </c>
      <c r="C54561" t="s">
        <v>3</v>
      </c>
    </row>
    <row r="54562" spans="1:3" x14ac:dyDescent="0.25">
      <c r="A54562">
        <v>100055699</v>
      </c>
      <c r="B54562" s="2">
        <v>1.1517057014943058E-7</v>
      </c>
      <c r="C54562" t="s">
        <v>3</v>
      </c>
    </row>
    <row r="54563" spans="1:3" x14ac:dyDescent="0.25">
      <c r="A54563">
        <v>100055700</v>
      </c>
      <c r="B54563" s="2">
        <v>2.3362729881153803E-7</v>
      </c>
      <c r="C54563" t="s">
        <v>3</v>
      </c>
    </row>
    <row r="54564" spans="1:3" x14ac:dyDescent="0.25">
      <c r="A54564">
        <v>100055701</v>
      </c>
      <c r="B54564" s="2">
        <v>1.2426801803275957E-5</v>
      </c>
      <c r="C54564" t="s">
        <v>3</v>
      </c>
    </row>
    <row r="54565" spans="1:3" x14ac:dyDescent="0.25">
      <c r="A54565">
        <v>100055702</v>
      </c>
      <c r="B54565" s="2">
        <v>5.8067890377982462E-7</v>
      </c>
      <c r="C54565" t="s">
        <v>3</v>
      </c>
    </row>
    <row r="54566" spans="1:3" x14ac:dyDescent="0.25">
      <c r="A54566">
        <v>100055703</v>
      </c>
      <c r="B54566" s="2">
        <v>8.5892199526486265E-7</v>
      </c>
      <c r="C54566" t="s">
        <v>3</v>
      </c>
    </row>
    <row r="54567" spans="1:3" x14ac:dyDescent="0.25">
      <c r="A54567">
        <v>100055704</v>
      </c>
      <c r="B54567" s="2">
        <v>1.2746328442744187E-7</v>
      </c>
      <c r="C54567" t="s">
        <v>3</v>
      </c>
    </row>
    <row r="54568" spans="1:3" x14ac:dyDescent="0.25">
      <c r="A54568">
        <v>100055705</v>
      </c>
      <c r="B54568" s="2">
        <v>1.9941022388201718E-6</v>
      </c>
      <c r="C54568" t="s">
        <v>3</v>
      </c>
    </row>
    <row r="54569" spans="1:3" x14ac:dyDescent="0.25">
      <c r="A54569">
        <v>100055706</v>
      </c>
      <c r="B54569" s="2">
        <v>2.0071165713674635E-6</v>
      </c>
      <c r="C54569" t="s">
        <v>3</v>
      </c>
    </row>
    <row r="54570" spans="1:3" x14ac:dyDescent="0.25">
      <c r="A54570">
        <v>100055707</v>
      </c>
      <c r="B54570" s="2">
        <v>0</v>
      </c>
      <c r="C54570" t="s">
        <v>3</v>
      </c>
    </row>
    <row r="54571" spans="1:3" x14ac:dyDescent="0.25">
      <c r="A54571">
        <v>100055708</v>
      </c>
      <c r="B54571" s="2">
        <v>2.2086219672574485E-8</v>
      </c>
      <c r="C54571" t="s">
        <v>3</v>
      </c>
    </row>
    <row r="54572" spans="1:3" x14ac:dyDescent="0.25">
      <c r="A54572">
        <v>100055709</v>
      </c>
      <c r="B54572" s="2">
        <v>8.1497530268665204E-7</v>
      </c>
      <c r="C54572" t="s">
        <v>3</v>
      </c>
    </row>
    <row r="54573" spans="1:3" x14ac:dyDescent="0.25">
      <c r="A54573">
        <v>100055710</v>
      </c>
      <c r="B54573" s="2">
        <v>1.206574775259316E-7</v>
      </c>
      <c r="C54573" t="s">
        <v>3</v>
      </c>
    </row>
    <row r="54574" spans="1:3" x14ac:dyDescent="0.25">
      <c r="A54574">
        <v>100055711</v>
      </c>
      <c r="B54574" s="2">
        <v>9.4263786170162682E-7</v>
      </c>
      <c r="C54574" t="s">
        <v>3</v>
      </c>
    </row>
    <row r="54575" spans="1:3" x14ac:dyDescent="0.25">
      <c r="A54575">
        <v>100055712</v>
      </c>
      <c r="B54575" s="2">
        <v>9.8337634020380557E-7</v>
      </c>
      <c r="C54575" t="s">
        <v>3</v>
      </c>
    </row>
    <row r="54576" spans="1:3" x14ac:dyDescent="0.25">
      <c r="A54576">
        <v>100055713</v>
      </c>
      <c r="B54576" s="2">
        <v>-5.9105107543022203E-7</v>
      </c>
      <c r="C54576" t="s">
        <v>3</v>
      </c>
    </row>
    <row r="54577" spans="1:3" x14ac:dyDescent="0.25">
      <c r="A54577">
        <v>100055714</v>
      </c>
      <c r="B54577" s="2">
        <v>1.0721738888450494E-6</v>
      </c>
      <c r="C54577" t="s">
        <v>3</v>
      </c>
    </row>
    <row r="54578" spans="1:3" x14ac:dyDescent="0.25">
      <c r="A54578">
        <v>100055715</v>
      </c>
      <c r="B54578" s="2">
        <v>1.9562580695645369E-7</v>
      </c>
      <c r="C54578" t="s">
        <v>3</v>
      </c>
    </row>
    <row r="54579" spans="1:3" x14ac:dyDescent="0.25">
      <c r="A54579">
        <v>100055716</v>
      </c>
      <c r="B54579" s="2">
        <v>2.4647597011059443E-6</v>
      </c>
      <c r="C54579" t="s">
        <v>3</v>
      </c>
    </row>
    <row r="54580" spans="1:3" x14ac:dyDescent="0.25">
      <c r="A54580">
        <v>100055717</v>
      </c>
      <c r="B54580" s="2">
        <v>6.0192521731410767E-7</v>
      </c>
      <c r="C54580" t="s">
        <v>3</v>
      </c>
    </row>
    <row r="54581" spans="1:3" x14ac:dyDescent="0.25">
      <c r="A54581">
        <v>100055718</v>
      </c>
      <c r="B54581" s="2">
        <v>-1.2054323876400105E-7</v>
      </c>
      <c r="C54581" t="s">
        <v>3</v>
      </c>
    </row>
    <row r="54582" spans="1:3" x14ac:dyDescent="0.25">
      <c r="A54582">
        <v>100055719</v>
      </c>
      <c r="B54582" s="2">
        <v>0</v>
      </c>
      <c r="C54582" t="s">
        <v>3</v>
      </c>
    </row>
    <row r="54583" spans="1:3" x14ac:dyDescent="0.25">
      <c r="A54583">
        <v>100055720</v>
      </c>
      <c r="B54583" s="2">
        <v>6.5488782761504138E-7</v>
      </c>
      <c r="C54583" t="s">
        <v>3</v>
      </c>
    </row>
    <row r="54584" spans="1:3" x14ac:dyDescent="0.25">
      <c r="A54584">
        <v>100055721</v>
      </c>
      <c r="B54584" s="2">
        <v>3.5569343612107958E-6</v>
      </c>
      <c r="C54584" t="s">
        <v>3</v>
      </c>
    </row>
    <row r="54585" spans="1:3" x14ac:dyDescent="0.25">
      <c r="A54585">
        <v>100055722</v>
      </c>
      <c r="B54585" s="2">
        <v>2.7910697183440648E-7</v>
      </c>
      <c r="C54585" t="s">
        <v>3</v>
      </c>
    </row>
    <row r="54586" spans="1:3" x14ac:dyDescent="0.25">
      <c r="A54586">
        <v>100055723</v>
      </c>
      <c r="B54586" s="2">
        <v>6.6249998259345547E-7</v>
      </c>
      <c r="C54586" t="s">
        <v>3</v>
      </c>
    </row>
    <row r="54587" spans="1:3" x14ac:dyDescent="0.25">
      <c r="A54587">
        <v>100055724</v>
      </c>
      <c r="B54587" s="2">
        <v>1.2609910170647997E-6</v>
      </c>
      <c r="C54587" t="s">
        <v>3</v>
      </c>
    </row>
    <row r="54588" spans="1:3" x14ac:dyDescent="0.25">
      <c r="A54588">
        <v>100055725</v>
      </c>
      <c r="B54588" s="2">
        <v>2.5105974233976386E-6</v>
      </c>
      <c r="C54588" t="s">
        <v>3</v>
      </c>
    </row>
    <row r="54589" spans="1:3" x14ac:dyDescent="0.25">
      <c r="A54589">
        <v>100055726</v>
      </c>
      <c r="B54589" s="2">
        <v>1.1308360457562689E-7</v>
      </c>
      <c r="C54589" t="s">
        <v>3</v>
      </c>
    </row>
    <row r="54590" spans="1:3" x14ac:dyDescent="0.25">
      <c r="A54590">
        <v>100055727</v>
      </c>
      <c r="B54590" s="2">
        <v>9.160173039746683E-7</v>
      </c>
      <c r="C54590" t="s">
        <v>3</v>
      </c>
    </row>
    <row r="54591" spans="1:3" x14ac:dyDescent="0.25">
      <c r="A54591">
        <v>100055728</v>
      </c>
      <c r="B54591" s="2">
        <v>3.3911906552568131E-6</v>
      </c>
      <c r="C54591" t="s">
        <v>3</v>
      </c>
    </row>
    <row r="54592" spans="1:3" x14ac:dyDescent="0.25">
      <c r="A54592">
        <v>100055729</v>
      </c>
      <c r="B54592" s="2">
        <v>2.6671191624811546E-8</v>
      </c>
      <c r="C54592" t="s">
        <v>3</v>
      </c>
    </row>
    <row r="54593" spans="1:3" x14ac:dyDescent="0.25">
      <c r="A54593">
        <v>100055730</v>
      </c>
      <c r="B54593" s="2">
        <v>0</v>
      </c>
      <c r="C54593" t="s">
        <v>3</v>
      </c>
    </row>
    <row r="54594" spans="1:3" x14ac:dyDescent="0.25">
      <c r="A54594">
        <v>100055731</v>
      </c>
      <c r="B54594" s="2">
        <v>6.1211028793480396E-7</v>
      </c>
      <c r="C54594" t="s">
        <v>3</v>
      </c>
    </row>
    <row r="54595" spans="1:3" x14ac:dyDescent="0.25">
      <c r="A54595">
        <v>100055732</v>
      </c>
      <c r="B54595" s="2">
        <v>2.7471364932470664E-7</v>
      </c>
      <c r="C54595" t="s">
        <v>3</v>
      </c>
    </row>
    <row r="54596" spans="1:3" x14ac:dyDescent="0.25">
      <c r="A54596">
        <v>100055733</v>
      </c>
      <c r="B54596" s="2">
        <v>8.4852187367661733E-8</v>
      </c>
      <c r="C54596" t="s">
        <v>3</v>
      </c>
    </row>
    <row r="54597" spans="1:3" x14ac:dyDescent="0.25">
      <c r="A54597">
        <v>100055734</v>
      </c>
      <c r="B54597" s="2">
        <v>3.8357723392702599E-8</v>
      </c>
      <c r="C54597" t="s">
        <v>3</v>
      </c>
    </row>
    <row r="54598" spans="1:3" x14ac:dyDescent="0.25">
      <c r="A54598">
        <v>100055735</v>
      </c>
      <c r="B54598" s="2">
        <v>2.5825825769321929E-8</v>
      </c>
      <c r="C54598" t="s">
        <v>3</v>
      </c>
    </row>
    <row r="54599" spans="1:3" x14ac:dyDescent="0.25">
      <c r="A54599">
        <v>100055736</v>
      </c>
      <c r="B54599" s="2">
        <v>0</v>
      </c>
      <c r="C54599" t="s">
        <v>3</v>
      </c>
    </row>
    <row r="54600" spans="1:3" x14ac:dyDescent="0.25">
      <c r="A54600">
        <v>100055737</v>
      </c>
      <c r="B54600" s="2">
        <v>2.9171951878840272E-7</v>
      </c>
      <c r="C54600" t="s">
        <v>3</v>
      </c>
    </row>
    <row r="54601" spans="1:3" x14ac:dyDescent="0.25">
      <c r="A54601">
        <v>100055738</v>
      </c>
      <c r="B54601" s="2">
        <v>3.3399559462087154E-8</v>
      </c>
      <c r="C54601" t="s">
        <v>3</v>
      </c>
    </row>
    <row r="54602" spans="1:3" x14ac:dyDescent="0.25">
      <c r="A54602">
        <v>100055739</v>
      </c>
      <c r="B54602" s="2">
        <v>1.0891155358144485E-7</v>
      </c>
      <c r="C54602" t="s">
        <v>3</v>
      </c>
    </row>
    <row r="54603" spans="1:3" x14ac:dyDescent="0.25">
      <c r="A54603">
        <v>100055740</v>
      </c>
      <c r="B54603" s="2">
        <v>1.7753607728491231E-7</v>
      </c>
      <c r="C54603" t="s">
        <v>3</v>
      </c>
    </row>
    <row r="54604" spans="1:3" x14ac:dyDescent="0.25">
      <c r="A54604">
        <v>100055741</v>
      </c>
      <c r="B54604" s="2">
        <v>1.2779523318668404E-7</v>
      </c>
      <c r="C54604" t="s">
        <v>3</v>
      </c>
    </row>
    <row r="54605" spans="1:3" x14ac:dyDescent="0.25">
      <c r="A54605">
        <v>100055742</v>
      </c>
      <c r="B54605" s="2">
        <v>-7.1037340152211826E-8</v>
      </c>
      <c r="C54605" t="s">
        <v>3</v>
      </c>
    </row>
    <row r="54606" spans="1:3" x14ac:dyDescent="0.25">
      <c r="A54606">
        <v>100055743</v>
      </c>
      <c r="B54606" s="2">
        <v>7.6225840838662289E-8</v>
      </c>
      <c r="C54606" t="s">
        <v>3</v>
      </c>
    </row>
    <row r="54607" spans="1:3" x14ac:dyDescent="0.25">
      <c r="A54607">
        <v>100055744</v>
      </c>
      <c r="B54607" s="2">
        <v>0</v>
      </c>
      <c r="C54607" t="s">
        <v>3</v>
      </c>
    </row>
    <row r="54608" spans="1:3" x14ac:dyDescent="0.25">
      <c r="A54608">
        <v>100055745</v>
      </c>
      <c r="B54608" s="2">
        <v>0</v>
      </c>
      <c r="C54608" t="s">
        <v>3</v>
      </c>
    </row>
    <row r="54609" spans="1:3" x14ac:dyDescent="0.25">
      <c r="A54609">
        <v>100055746</v>
      </c>
      <c r="B54609" s="2">
        <v>6.2020427879900286E-7</v>
      </c>
      <c r="C54609" t="s">
        <v>3</v>
      </c>
    </row>
    <row r="54610" spans="1:3" x14ac:dyDescent="0.25">
      <c r="A54610">
        <v>100055747</v>
      </c>
      <c r="B54610" s="2">
        <v>5.1771075551860251E-8</v>
      </c>
      <c r="C54610" t="s">
        <v>3</v>
      </c>
    </row>
    <row r="54611" spans="1:3" x14ac:dyDescent="0.25">
      <c r="A54611">
        <v>100055748</v>
      </c>
      <c r="B54611" s="2">
        <v>2.5400473391158539E-8</v>
      </c>
      <c r="C54611" t="s">
        <v>3</v>
      </c>
    </row>
    <row r="54612" spans="1:3" x14ac:dyDescent="0.25">
      <c r="A54612">
        <v>100055749</v>
      </c>
      <c r="B54612" s="2">
        <v>1.9881254455559385E-7</v>
      </c>
      <c r="C54612" t="s">
        <v>3</v>
      </c>
    </row>
    <row r="54613" spans="1:3" x14ac:dyDescent="0.25">
      <c r="A54613">
        <v>100055750</v>
      </c>
      <c r="B54613" s="2">
        <v>2.844831777951801E-6</v>
      </c>
      <c r="C54613" t="s">
        <v>3</v>
      </c>
    </row>
    <row r="54614" spans="1:3" x14ac:dyDescent="0.25">
      <c r="A54614">
        <v>100055751</v>
      </c>
      <c r="B54614" s="2">
        <v>6.4494172509128624E-7</v>
      </c>
      <c r="C54614" t="s">
        <v>3</v>
      </c>
    </row>
    <row r="54615" spans="1:3" x14ac:dyDescent="0.25">
      <c r="A54615">
        <v>100055752</v>
      </c>
      <c r="B54615" s="2">
        <v>7.1447856472087486E-7</v>
      </c>
      <c r="C54615" t="s">
        <v>3</v>
      </c>
    </row>
    <row r="54616" spans="1:3" x14ac:dyDescent="0.25">
      <c r="A54616">
        <v>100055753</v>
      </c>
      <c r="B54616" s="2">
        <v>7.7734524294497585E-7</v>
      </c>
      <c r="C54616" t="s">
        <v>3</v>
      </c>
    </row>
    <row r="54617" spans="1:3" x14ac:dyDescent="0.25">
      <c r="A54617">
        <v>100055754</v>
      </c>
      <c r="B54617" s="2">
        <v>8.0455999524671585E-7</v>
      </c>
      <c r="C54617" t="s">
        <v>3</v>
      </c>
    </row>
    <row r="54618" spans="1:3" x14ac:dyDescent="0.25">
      <c r="A54618">
        <v>100055755</v>
      </c>
      <c r="B54618" s="2">
        <v>3.0558102988769119E-6</v>
      </c>
      <c r="C54618" t="s">
        <v>3</v>
      </c>
    </row>
    <row r="54619" spans="1:3" x14ac:dyDescent="0.25">
      <c r="A54619">
        <v>100055756</v>
      </c>
      <c r="B54619" s="2">
        <v>3.4032881382759657E-7</v>
      </c>
      <c r="C54619" t="s">
        <v>3</v>
      </c>
    </row>
    <row r="54620" spans="1:3" x14ac:dyDescent="0.25">
      <c r="A54620">
        <v>100055757</v>
      </c>
      <c r="B54620" s="2">
        <v>1.3097182493953007E-7</v>
      </c>
      <c r="C54620" t="s">
        <v>3</v>
      </c>
    </row>
    <row r="54621" spans="1:3" x14ac:dyDescent="0.25">
      <c r="A54621">
        <v>100055758</v>
      </c>
      <c r="B54621" s="2">
        <v>0</v>
      </c>
      <c r="C54621" t="s">
        <v>3</v>
      </c>
    </row>
    <row r="54622" spans="1:3" x14ac:dyDescent="0.25">
      <c r="A54622">
        <v>100055759</v>
      </c>
      <c r="B54622" s="2">
        <v>-2.101436708960401E-7</v>
      </c>
      <c r="C54622" t="s">
        <v>3</v>
      </c>
    </row>
    <row r="54623" spans="1:3" x14ac:dyDescent="0.25">
      <c r="A54623">
        <v>100055760</v>
      </c>
      <c r="B54623" s="2">
        <v>4.3314364891956296E-5</v>
      </c>
      <c r="C54623" t="s">
        <v>3</v>
      </c>
    </row>
    <row r="54624" spans="1:3" x14ac:dyDescent="0.25">
      <c r="A54624">
        <v>100055761</v>
      </c>
      <c r="B54624" s="2">
        <v>7.5991089893515998E-8</v>
      </c>
      <c r="C54624" t="s">
        <v>3</v>
      </c>
    </row>
    <row r="54625" spans="1:3" x14ac:dyDescent="0.25">
      <c r="A54625">
        <v>100055762</v>
      </c>
      <c r="B54625" s="2">
        <v>4.9212927803060097E-8</v>
      </c>
      <c r="C54625" t="s">
        <v>3</v>
      </c>
    </row>
    <row r="54626" spans="1:3" x14ac:dyDescent="0.25">
      <c r="A54626">
        <v>100055763</v>
      </c>
      <c r="B54626" s="2">
        <v>9.225566296853684E-8</v>
      </c>
      <c r="C54626" t="s">
        <v>3</v>
      </c>
    </row>
    <row r="54627" spans="1:3" x14ac:dyDescent="0.25">
      <c r="A54627">
        <v>100055764</v>
      </c>
      <c r="B54627" s="2">
        <v>4.9350124679253261E-7</v>
      </c>
      <c r="C54627" t="s">
        <v>3</v>
      </c>
    </row>
    <row r="54628" spans="1:3" x14ac:dyDescent="0.25">
      <c r="A54628">
        <v>100055765</v>
      </c>
      <c r="B54628" s="2">
        <v>1.0371381541658158E-7</v>
      </c>
      <c r="C54628" t="s">
        <v>3</v>
      </c>
    </row>
    <row r="54629" spans="1:3" x14ac:dyDescent="0.25">
      <c r="A54629">
        <v>100055766</v>
      </c>
      <c r="B54629" s="2">
        <v>3.5033725523715389E-6</v>
      </c>
      <c r="C54629" t="s">
        <v>3</v>
      </c>
    </row>
    <row r="54630" spans="1:3" x14ac:dyDescent="0.25">
      <c r="A54630">
        <v>100055767</v>
      </c>
      <c r="B54630" s="2">
        <v>0</v>
      </c>
      <c r="C54630" t="s">
        <v>3</v>
      </c>
    </row>
    <row r="54631" spans="1:3" x14ac:dyDescent="0.25">
      <c r="A54631">
        <v>100055768</v>
      </c>
      <c r="B54631" s="2">
        <v>9.7107828177998875E-8</v>
      </c>
      <c r="C54631" t="s">
        <v>3</v>
      </c>
    </row>
    <row r="54632" spans="1:3" x14ac:dyDescent="0.25">
      <c r="A54632">
        <v>100055769</v>
      </c>
      <c r="B54632" s="2">
        <v>1.728984018658543E-7</v>
      </c>
      <c r="C54632" t="s">
        <v>3</v>
      </c>
    </row>
    <row r="54633" spans="1:3" x14ac:dyDescent="0.25">
      <c r="A54633">
        <v>100055770</v>
      </c>
      <c r="B54633" s="2">
        <v>4.6017812935978039E-8</v>
      </c>
      <c r="C54633" t="s">
        <v>3</v>
      </c>
    </row>
    <row r="54634" spans="1:3" x14ac:dyDescent="0.25">
      <c r="A54634">
        <v>100055771</v>
      </c>
      <c r="B54634" s="2">
        <v>0</v>
      </c>
      <c r="C54634" t="s">
        <v>3</v>
      </c>
    </row>
    <row r="54635" spans="1:3" x14ac:dyDescent="0.25">
      <c r="A54635">
        <v>100055772</v>
      </c>
      <c r="B54635" s="2">
        <v>7.9450729152418534E-7</v>
      </c>
      <c r="C54635" t="s">
        <v>3</v>
      </c>
    </row>
    <row r="54636" spans="1:3" x14ac:dyDescent="0.25">
      <c r="A54636">
        <v>100055773</v>
      </c>
      <c r="B54636" s="2">
        <v>8.4521608896523681E-7</v>
      </c>
      <c r="C54636" t="s">
        <v>3</v>
      </c>
    </row>
    <row r="54637" spans="1:3" x14ac:dyDescent="0.25">
      <c r="A54637">
        <v>100055774</v>
      </c>
      <c r="B54637" s="2">
        <v>1.9573279335614515E-7</v>
      </c>
      <c r="C54637" t="s">
        <v>3</v>
      </c>
    </row>
    <row r="54638" spans="1:3" x14ac:dyDescent="0.25">
      <c r="A54638">
        <v>100055775</v>
      </c>
      <c r="B54638" s="2">
        <v>2.8162759161193404E-7</v>
      </c>
      <c r="C54638" t="s">
        <v>3</v>
      </c>
    </row>
    <row r="54639" spans="1:3" x14ac:dyDescent="0.25">
      <c r="A54639">
        <v>100055776</v>
      </c>
      <c r="B54639" s="2">
        <v>6.0869229430915844E-7</v>
      </c>
      <c r="C54639" t="s">
        <v>3</v>
      </c>
    </row>
    <row r="54640" spans="1:3" x14ac:dyDescent="0.25">
      <c r="A54640">
        <v>100055777</v>
      </c>
      <c r="B54640" s="2">
        <v>0</v>
      </c>
      <c r="C54640" t="s">
        <v>3</v>
      </c>
    </row>
    <row r="54641" spans="1:3" x14ac:dyDescent="0.25">
      <c r="A54641">
        <v>100055778</v>
      </c>
      <c r="B54641" s="2">
        <v>5.2545187360277267E-8</v>
      </c>
      <c r="C54641" t="s">
        <v>3</v>
      </c>
    </row>
    <row r="54642" spans="1:3" x14ac:dyDescent="0.25">
      <c r="A54642">
        <v>100055779</v>
      </c>
      <c r="B54642" s="2">
        <v>0</v>
      </c>
      <c r="C54642" t="s">
        <v>3</v>
      </c>
    </row>
    <row r="54643" spans="1:3" x14ac:dyDescent="0.25">
      <c r="A54643">
        <v>100055780</v>
      </c>
      <c r="B54643" s="2">
        <v>0</v>
      </c>
      <c r="C54643" t="s">
        <v>3</v>
      </c>
    </row>
    <row r="54644" spans="1:3" x14ac:dyDescent="0.25">
      <c r="A54644">
        <v>100055781</v>
      </c>
      <c r="B54644" s="2">
        <v>0</v>
      </c>
      <c r="C54644" t="s">
        <v>3</v>
      </c>
    </row>
    <row r="54645" spans="1:3" x14ac:dyDescent="0.25">
      <c r="A54645">
        <v>100055782</v>
      </c>
      <c r="B54645" s="2">
        <v>1.0066358734355234E-6</v>
      </c>
      <c r="C54645" t="s">
        <v>3</v>
      </c>
    </row>
    <row r="54646" spans="1:3" x14ac:dyDescent="0.25">
      <c r="A54646">
        <v>100055783</v>
      </c>
      <c r="B54646" s="2">
        <v>2.2199163274063596E-5</v>
      </c>
      <c r="C54646" t="s">
        <v>3</v>
      </c>
    </row>
    <row r="54647" spans="1:3" x14ac:dyDescent="0.25">
      <c r="A54647">
        <v>100055784</v>
      </c>
      <c r="B54647" s="2">
        <v>1.3340334753137565E-6</v>
      </c>
      <c r="C54647" t="s">
        <v>3</v>
      </c>
    </row>
    <row r="54648" spans="1:3" x14ac:dyDescent="0.25">
      <c r="A54648">
        <v>100055785</v>
      </c>
      <c r="B54648" s="2">
        <v>3.0887968567722063E-5</v>
      </c>
      <c r="C54648" t="s">
        <v>3</v>
      </c>
    </row>
    <row r="54649" spans="1:3" x14ac:dyDescent="0.25">
      <c r="A54649">
        <v>100055786</v>
      </c>
      <c r="B54649" s="2">
        <v>3.6042825634447941E-8</v>
      </c>
      <c r="C54649" t="s">
        <v>3</v>
      </c>
    </row>
    <row r="54650" spans="1:3" x14ac:dyDescent="0.25">
      <c r="A54650">
        <v>100055787</v>
      </c>
      <c r="B54650" s="2">
        <v>4.3287267109382399E-8</v>
      </c>
      <c r="C54650" t="s">
        <v>3</v>
      </c>
    </row>
    <row r="54651" spans="1:3" x14ac:dyDescent="0.25">
      <c r="A54651">
        <v>100055788</v>
      </c>
      <c r="B54651" s="2">
        <v>8.6859581060384437E-7</v>
      </c>
      <c r="C54651" t="s">
        <v>3</v>
      </c>
    </row>
    <row r="54652" spans="1:3" x14ac:dyDescent="0.25">
      <c r="A54652">
        <v>100055789</v>
      </c>
      <c r="B54652" s="2">
        <v>2.5769174285451715E-6</v>
      </c>
      <c r="C54652" t="s">
        <v>3</v>
      </c>
    </row>
    <row r="54653" spans="1:3" x14ac:dyDescent="0.25">
      <c r="A54653">
        <v>100055790</v>
      </c>
      <c r="B54653" s="2">
        <v>0</v>
      </c>
      <c r="C54653" t="s">
        <v>3</v>
      </c>
    </row>
    <row r="54654" spans="1:3" x14ac:dyDescent="0.25">
      <c r="A54654">
        <v>100055791</v>
      </c>
      <c r="B54654" s="2">
        <v>1.1085297400926214E-7</v>
      </c>
      <c r="C54654" t="s">
        <v>3</v>
      </c>
    </row>
    <row r="54655" spans="1:3" x14ac:dyDescent="0.25">
      <c r="A54655">
        <v>100055792</v>
      </c>
      <c r="B54655" s="2">
        <v>3.2143244022083451E-7</v>
      </c>
      <c r="C54655" t="s">
        <v>3</v>
      </c>
    </row>
    <row r="54656" spans="1:3" x14ac:dyDescent="0.25">
      <c r="A54656">
        <v>100055793</v>
      </c>
      <c r="B54656" s="2">
        <v>1.1775299189774616E-7</v>
      </c>
      <c r="C54656" t="s">
        <v>3</v>
      </c>
    </row>
    <row r="54657" spans="1:3" x14ac:dyDescent="0.25">
      <c r="A54657">
        <v>100055794</v>
      </c>
      <c r="B54657" s="2">
        <v>5.3926749291038603E-7</v>
      </c>
      <c r="C54657" t="s">
        <v>3</v>
      </c>
    </row>
    <row r="54658" spans="1:3" x14ac:dyDescent="0.25">
      <c r="A54658">
        <v>100055795</v>
      </c>
      <c r="B54658" s="2">
        <v>2.3720105966581982E-6</v>
      </c>
      <c r="C54658" t="s">
        <v>3</v>
      </c>
    </row>
    <row r="54659" spans="1:3" x14ac:dyDescent="0.25">
      <c r="A54659">
        <v>100055796</v>
      </c>
      <c r="B54659" s="2">
        <v>3.1205992051465471E-7</v>
      </c>
      <c r="C54659" t="s">
        <v>3</v>
      </c>
    </row>
    <row r="54660" spans="1:3" x14ac:dyDescent="0.25">
      <c r="A54660">
        <v>100055797</v>
      </c>
      <c r="B54660" s="2">
        <v>1.9621184892650593E-6</v>
      </c>
      <c r="C54660" t="s">
        <v>3</v>
      </c>
    </row>
    <row r="54661" spans="1:3" x14ac:dyDescent="0.25">
      <c r="A54661">
        <v>100055798</v>
      </c>
      <c r="B54661" s="2">
        <v>3.8030886903218881E-8</v>
      </c>
      <c r="C54661" t="s">
        <v>3</v>
      </c>
    </row>
    <row r="54662" spans="1:3" x14ac:dyDescent="0.25">
      <c r="A54662">
        <v>100055799</v>
      </c>
      <c r="B54662" s="2">
        <v>8.473548567030881E-8</v>
      </c>
      <c r="C54662" t="s">
        <v>3</v>
      </c>
    </row>
    <row r="54663" spans="1:3" x14ac:dyDescent="0.25">
      <c r="A54663">
        <v>100055800</v>
      </c>
      <c r="B54663" s="2">
        <v>1.8195425161344479E-5</v>
      </c>
      <c r="C54663" t="s">
        <v>3</v>
      </c>
    </row>
    <row r="54664" spans="1:3" x14ac:dyDescent="0.25">
      <c r="A54664">
        <v>100055801</v>
      </c>
      <c r="B54664" s="2">
        <v>1.2781241229009035E-7</v>
      </c>
      <c r="C54664" t="s">
        <v>3</v>
      </c>
    </row>
    <row r="54665" spans="1:3" x14ac:dyDescent="0.25">
      <c r="A54665">
        <v>100055802</v>
      </c>
      <c r="B54665" s="2">
        <v>0</v>
      </c>
      <c r="C54665" t="s">
        <v>3</v>
      </c>
    </row>
    <row r="54666" spans="1:3" x14ac:dyDescent="0.25">
      <c r="A54666">
        <v>100055803</v>
      </c>
      <c r="B54666" s="2">
        <v>7.1401593406836898E-8</v>
      </c>
      <c r="C54666" t="s">
        <v>3</v>
      </c>
    </row>
    <row r="54667" spans="1:3" x14ac:dyDescent="0.25">
      <c r="A54667">
        <v>100055804</v>
      </c>
      <c r="B54667" s="2">
        <v>0</v>
      </c>
      <c r="C54667" t="s">
        <v>3</v>
      </c>
    </row>
    <row r="54668" spans="1:3" x14ac:dyDescent="0.25">
      <c r="A54668">
        <v>100055805</v>
      </c>
      <c r="B54668" s="2">
        <v>0</v>
      </c>
      <c r="C54668" t="s">
        <v>3</v>
      </c>
    </row>
    <row r="54669" spans="1:3" x14ac:dyDescent="0.25">
      <c r="A54669">
        <v>100055806</v>
      </c>
      <c r="B54669" s="2">
        <v>0</v>
      </c>
      <c r="C54669" t="s">
        <v>3</v>
      </c>
    </row>
    <row r="54670" spans="1:3" x14ac:dyDescent="0.25">
      <c r="A54670">
        <v>100055807</v>
      </c>
      <c r="B54670" s="2">
        <v>-1.4954653742142842E-6</v>
      </c>
      <c r="C54670" t="s">
        <v>3</v>
      </c>
    </row>
    <row r="54671" spans="1:3" x14ac:dyDescent="0.25">
      <c r="A54671">
        <v>100055808</v>
      </c>
      <c r="B54671" s="2">
        <v>7.783596724387976E-8</v>
      </c>
      <c r="C54671" t="s">
        <v>3</v>
      </c>
    </row>
    <row r="54672" spans="1:3" x14ac:dyDescent="0.25">
      <c r="A54672">
        <v>100055809</v>
      </c>
      <c r="B54672" s="2">
        <v>0</v>
      </c>
      <c r="C54672" t="s">
        <v>3</v>
      </c>
    </row>
    <row r="54673" spans="1:3" x14ac:dyDescent="0.25">
      <c r="A54673">
        <v>100055810</v>
      </c>
      <c r="B54673" s="2">
        <v>0</v>
      </c>
      <c r="C54673" t="s">
        <v>3</v>
      </c>
    </row>
    <row r="54674" spans="1:3" x14ac:dyDescent="0.25">
      <c r="A54674">
        <v>100055811</v>
      </c>
      <c r="B54674" s="2">
        <v>1.3415361254444031E-6</v>
      </c>
      <c r="C54674" t="s">
        <v>3</v>
      </c>
    </row>
    <row r="54675" spans="1:3" x14ac:dyDescent="0.25">
      <c r="A54675">
        <v>100055812</v>
      </c>
      <c r="B54675" s="2">
        <v>0</v>
      </c>
      <c r="C54675" t="s">
        <v>3</v>
      </c>
    </row>
    <row r="54676" spans="1:3" x14ac:dyDescent="0.25">
      <c r="A54676">
        <v>100055813</v>
      </c>
      <c r="B54676" s="2">
        <v>1.526663084234215E-7</v>
      </c>
      <c r="C54676" t="s">
        <v>3</v>
      </c>
    </row>
    <row r="54677" spans="1:3" x14ac:dyDescent="0.25">
      <c r="A54677">
        <v>100055814</v>
      </c>
      <c r="B54677" s="2">
        <v>-1.3099438287246662E-7</v>
      </c>
      <c r="C54677" t="s">
        <v>3</v>
      </c>
    </row>
    <row r="54678" spans="1:3" x14ac:dyDescent="0.25">
      <c r="A54678">
        <v>100055815</v>
      </c>
      <c r="B54678" s="2">
        <v>-1.0892341021471645E-7</v>
      </c>
      <c r="C54678" t="s">
        <v>3</v>
      </c>
    </row>
    <row r="54679" spans="1:3" x14ac:dyDescent="0.25">
      <c r="A54679">
        <v>100055816</v>
      </c>
      <c r="B54679" s="2">
        <v>1.2743631045739565E-6</v>
      </c>
      <c r="C54679" t="s">
        <v>3</v>
      </c>
    </row>
    <row r="54680" spans="1:3" x14ac:dyDescent="0.25">
      <c r="A54680">
        <v>100055817</v>
      </c>
      <c r="B54680" s="2">
        <v>1.6732078425071353E-6</v>
      </c>
      <c r="C54680" t="s">
        <v>3</v>
      </c>
    </row>
    <row r="54681" spans="1:3" x14ac:dyDescent="0.25">
      <c r="A54681">
        <v>100055818</v>
      </c>
      <c r="B54681" s="2">
        <v>0</v>
      </c>
      <c r="C54681" t="s">
        <v>3</v>
      </c>
    </row>
    <row r="54682" spans="1:3" x14ac:dyDescent="0.25">
      <c r="A54682">
        <v>100055819</v>
      </c>
      <c r="B54682" s="2">
        <v>1.0896543638151066E-7</v>
      </c>
      <c r="C54682" t="s">
        <v>3</v>
      </c>
    </row>
    <row r="54683" spans="1:3" x14ac:dyDescent="0.25">
      <c r="A54683">
        <v>100055820</v>
      </c>
      <c r="B54683" s="2">
        <v>1.9392641736480747E-7</v>
      </c>
      <c r="C54683" t="s">
        <v>3</v>
      </c>
    </row>
    <row r="54684" spans="1:3" x14ac:dyDescent="0.25">
      <c r="A54684">
        <v>100055821</v>
      </c>
      <c r="B54684" s="2">
        <v>-2.9580348585377663E-7</v>
      </c>
      <c r="C54684" t="s">
        <v>3</v>
      </c>
    </row>
    <row r="54685" spans="1:3" x14ac:dyDescent="0.25">
      <c r="A54685">
        <v>100055822</v>
      </c>
      <c r="B54685" s="2">
        <v>8.1149776555216607E-5</v>
      </c>
      <c r="C54685" t="s">
        <v>3</v>
      </c>
    </row>
    <row r="54686" spans="1:3" x14ac:dyDescent="0.25">
      <c r="A54686">
        <v>100055823</v>
      </c>
      <c r="B54686" s="2">
        <v>9.8673406751041076E-8</v>
      </c>
      <c r="C54686" t="s">
        <v>3</v>
      </c>
    </row>
    <row r="54687" spans="1:3" x14ac:dyDescent="0.25">
      <c r="A54687">
        <v>100055824</v>
      </c>
      <c r="B54687" s="2">
        <v>8.3190004486851203E-6</v>
      </c>
      <c r="C54687" t="s">
        <v>3</v>
      </c>
    </row>
    <row r="54688" spans="1:3" x14ac:dyDescent="0.25">
      <c r="A54688">
        <v>100055825</v>
      </c>
      <c r="B54688" s="2">
        <v>4.4125943864518859E-7</v>
      </c>
      <c r="C54688" t="s">
        <v>3</v>
      </c>
    </row>
    <row r="54689" spans="1:3" x14ac:dyDescent="0.25">
      <c r="A54689">
        <v>100055826</v>
      </c>
      <c r="B54689" s="2">
        <v>0</v>
      </c>
      <c r="C54689" t="s">
        <v>3</v>
      </c>
    </row>
    <row r="54690" spans="1:3" x14ac:dyDescent="0.25">
      <c r="A54690">
        <v>100055827</v>
      </c>
      <c r="B54690" s="2">
        <v>1.5882309202658225E-6</v>
      </c>
      <c r="C54690" t="s">
        <v>3</v>
      </c>
    </row>
    <row r="54691" spans="1:3" x14ac:dyDescent="0.25">
      <c r="A54691">
        <v>100055828</v>
      </c>
      <c r="B54691" s="2">
        <v>9.6758052997522792E-8</v>
      </c>
      <c r="C54691" t="s">
        <v>3</v>
      </c>
    </row>
    <row r="54692" spans="1:3" x14ac:dyDescent="0.25">
      <c r="A54692">
        <v>100055829</v>
      </c>
      <c r="B54692" s="2">
        <v>1.0195957681298697E-6</v>
      </c>
      <c r="C54692" t="s">
        <v>3</v>
      </c>
    </row>
    <row r="54693" spans="1:3" x14ac:dyDescent="0.25">
      <c r="A54693">
        <v>100055830</v>
      </c>
      <c r="B54693" s="2">
        <v>3.2326051528112125E-7</v>
      </c>
      <c r="C54693" t="s">
        <v>3</v>
      </c>
    </row>
    <row r="54694" spans="1:3" x14ac:dyDescent="0.25">
      <c r="A54694">
        <v>100055831</v>
      </c>
      <c r="B54694" s="2">
        <v>2.321110590205643E-7</v>
      </c>
      <c r="C54694" t="s">
        <v>3</v>
      </c>
    </row>
    <row r="54695" spans="1:3" x14ac:dyDescent="0.25">
      <c r="A54695">
        <v>100055832</v>
      </c>
      <c r="B54695" s="2">
        <v>0</v>
      </c>
      <c r="C54695" t="s">
        <v>3</v>
      </c>
    </row>
    <row r="54696" spans="1:3" x14ac:dyDescent="0.25">
      <c r="A54696">
        <v>100055833</v>
      </c>
      <c r="B54696" s="2">
        <v>0</v>
      </c>
      <c r="C54696" t="s">
        <v>3</v>
      </c>
    </row>
    <row r="54697" spans="1:3" x14ac:dyDescent="0.25">
      <c r="A54697">
        <v>100055834</v>
      </c>
      <c r="B54697" s="2">
        <v>-2.6186945366381848E-3</v>
      </c>
      <c r="C54697" t="s">
        <v>3</v>
      </c>
    </row>
    <row r="54698" spans="1:3" x14ac:dyDescent="0.25">
      <c r="A54698">
        <v>100055835</v>
      </c>
      <c r="B54698" s="2">
        <v>0</v>
      </c>
      <c r="C54698" t="s">
        <v>3</v>
      </c>
    </row>
    <row r="54699" spans="1:3" x14ac:dyDescent="0.25">
      <c r="A54699">
        <v>100055836</v>
      </c>
      <c r="B54699" s="2">
        <v>5.8640637930351333E-5</v>
      </c>
      <c r="C54699" t="s">
        <v>3</v>
      </c>
    </row>
    <row r="54700" spans="1:3" x14ac:dyDescent="0.25">
      <c r="A54700">
        <v>100055837</v>
      </c>
      <c r="B54700" s="2">
        <v>2.5431237025711243E-7</v>
      </c>
      <c r="C54700" t="s">
        <v>3</v>
      </c>
    </row>
    <row r="54701" spans="1:3" x14ac:dyDescent="0.25">
      <c r="A54701">
        <v>100055838</v>
      </c>
      <c r="B54701" s="2">
        <v>0</v>
      </c>
      <c r="C54701" t="s">
        <v>3</v>
      </c>
    </row>
    <row r="54702" spans="1:3" x14ac:dyDescent="0.25">
      <c r="A54702">
        <v>100055839</v>
      </c>
      <c r="B54702" s="2">
        <v>1.2373984619297451E-7</v>
      </c>
      <c r="C54702" t="s">
        <v>3</v>
      </c>
    </row>
    <row r="54703" spans="1:3" x14ac:dyDescent="0.25">
      <c r="A54703">
        <v>100055840</v>
      </c>
      <c r="B54703" s="2">
        <v>4.1670468565937589E-7</v>
      </c>
      <c r="C54703" t="s">
        <v>3</v>
      </c>
    </row>
    <row r="54704" spans="1:3" x14ac:dyDescent="0.25">
      <c r="A54704">
        <v>100055841</v>
      </c>
      <c r="B54704" s="2">
        <v>0</v>
      </c>
      <c r="C54704" t="s">
        <v>3</v>
      </c>
    </row>
    <row r="54705" spans="1:3" x14ac:dyDescent="0.25">
      <c r="A54705">
        <v>100055842</v>
      </c>
      <c r="B54705" s="2">
        <v>0</v>
      </c>
      <c r="C54705" t="s">
        <v>3</v>
      </c>
    </row>
    <row r="54706" spans="1:3" x14ac:dyDescent="0.25">
      <c r="A54706">
        <v>100055846</v>
      </c>
      <c r="B54706" s="2">
        <v>4.2023648268955756E-7</v>
      </c>
      <c r="C54706" t="s">
        <v>3</v>
      </c>
    </row>
    <row r="54707" spans="1:3" x14ac:dyDescent="0.25">
      <c r="A54707">
        <v>100055847</v>
      </c>
      <c r="B54707" s="2">
        <v>1.567393499943904E-7</v>
      </c>
      <c r="C54707" t="s">
        <v>3</v>
      </c>
    </row>
    <row r="54708" spans="1:3" x14ac:dyDescent="0.25">
      <c r="A54708">
        <v>100055848</v>
      </c>
      <c r="B54708" s="2">
        <v>1.9683727443274027E-6</v>
      </c>
      <c r="C54708" t="s">
        <v>3</v>
      </c>
    </row>
    <row r="54709" spans="1:3" x14ac:dyDescent="0.25">
      <c r="A54709">
        <v>100055849</v>
      </c>
      <c r="B54709" s="2">
        <v>0</v>
      </c>
      <c r="C54709" t="s">
        <v>3</v>
      </c>
    </row>
    <row r="54710" spans="1:3" x14ac:dyDescent="0.25">
      <c r="A54710">
        <v>100055850</v>
      </c>
      <c r="B54710" s="2">
        <v>-5.4238357599573968E-9</v>
      </c>
      <c r="C54710" t="s">
        <v>3</v>
      </c>
    </row>
    <row r="54711" spans="1:3" x14ac:dyDescent="0.25">
      <c r="A54711">
        <v>100055851</v>
      </c>
      <c r="B54711" s="2">
        <v>2.5426566077040335E-6</v>
      </c>
      <c r="C54711" t="s">
        <v>3</v>
      </c>
    </row>
    <row r="54712" spans="1:3" x14ac:dyDescent="0.25">
      <c r="A54712">
        <v>100055852</v>
      </c>
      <c r="B54712" s="2">
        <v>0</v>
      </c>
      <c r="C54712" t="s">
        <v>3</v>
      </c>
    </row>
    <row r="54713" spans="1:3" x14ac:dyDescent="0.25">
      <c r="A54713">
        <v>100055853</v>
      </c>
      <c r="B54713" s="2">
        <v>0</v>
      </c>
      <c r="C54713" t="s">
        <v>3</v>
      </c>
    </row>
    <row r="54714" spans="1:3" x14ac:dyDescent="0.25">
      <c r="A54714">
        <v>100055854</v>
      </c>
      <c r="B54714" s="2">
        <v>4.9655674702464066E-7</v>
      </c>
      <c r="C54714" t="s">
        <v>3</v>
      </c>
    </row>
    <row r="54715" spans="1:3" x14ac:dyDescent="0.25">
      <c r="A54715">
        <v>100055855</v>
      </c>
      <c r="B54715" s="2">
        <v>0</v>
      </c>
      <c r="C54715" t="s">
        <v>3</v>
      </c>
    </row>
    <row r="54716" spans="1:3" x14ac:dyDescent="0.25">
      <c r="A54716">
        <v>100055856</v>
      </c>
      <c r="B54716" s="2">
        <v>1.1151974251235146E-4</v>
      </c>
      <c r="C54716" t="s">
        <v>3</v>
      </c>
    </row>
    <row r="54717" spans="1:3" x14ac:dyDescent="0.25">
      <c r="A54717">
        <v>100055857</v>
      </c>
      <c r="B54717" s="2">
        <v>0</v>
      </c>
      <c r="C54717" t="s">
        <v>3</v>
      </c>
    </row>
    <row r="54718" spans="1:3" x14ac:dyDescent="0.25">
      <c r="A54718">
        <v>100055858</v>
      </c>
      <c r="B54718" s="2">
        <v>-8.1491841716922439E-7</v>
      </c>
      <c r="C54718" t="s">
        <v>3</v>
      </c>
    </row>
    <row r="54719" spans="1:3" x14ac:dyDescent="0.25">
      <c r="A54719">
        <v>100055859</v>
      </c>
      <c r="B54719" s="2">
        <v>7.4690541877727945E-8</v>
      </c>
      <c r="C54719" t="s">
        <v>3</v>
      </c>
    </row>
    <row r="54720" spans="1:3" x14ac:dyDescent="0.25">
      <c r="A54720">
        <v>100055860</v>
      </c>
      <c r="B54720" s="2">
        <v>0</v>
      </c>
      <c r="C54720" t="s">
        <v>3</v>
      </c>
    </row>
    <row r="54721" spans="1:3" x14ac:dyDescent="0.25">
      <c r="A54721">
        <v>100055861</v>
      </c>
      <c r="B54721" s="2">
        <v>1.020142377368101E-7</v>
      </c>
      <c r="C54721" t="s">
        <v>3</v>
      </c>
    </row>
    <row r="54722" spans="1:3" x14ac:dyDescent="0.25">
      <c r="A54722">
        <v>100055862</v>
      </c>
      <c r="B54722" s="2">
        <v>0</v>
      </c>
      <c r="C54722" t="s">
        <v>3</v>
      </c>
    </row>
    <row r="54723" spans="1:3" x14ac:dyDescent="0.25">
      <c r="A54723">
        <v>100055863</v>
      </c>
      <c r="B54723" s="2">
        <v>0</v>
      </c>
      <c r="C54723" t="s">
        <v>3</v>
      </c>
    </row>
    <row r="54724" spans="1:3" x14ac:dyDescent="0.25">
      <c r="A54724">
        <v>100055864</v>
      </c>
      <c r="B54724" s="2">
        <v>4.8251173140787043E-7</v>
      </c>
      <c r="C54724" t="s">
        <v>3</v>
      </c>
    </row>
    <row r="54725" spans="1:3" x14ac:dyDescent="0.25">
      <c r="A54725">
        <v>100055865</v>
      </c>
      <c r="B54725" s="2">
        <v>1.0761966480616807E-7</v>
      </c>
      <c r="C54725" t="s">
        <v>3</v>
      </c>
    </row>
    <row r="54726" spans="1:3" x14ac:dyDescent="0.25">
      <c r="A54726">
        <v>100055866</v>
      </c>
      <c r="B54726" s="2">
        <v>9.9257861475918478E-4</v>
      </c>
      <c r="C54726" t="s">
        <v>3</v>
      </c>
    </row>
    <row r="54727" spans="1:3" x14ac:dyDescent="0.25">
      <c r="A54727">
        <v>100055867</v>
      </c>
      <c r="B54727" s="2">
        <v>0</v>
      </c>
      <c r="C54727" t="s">
        <v>3</v>
      </c>
    </row>
    <row r="54728" spans="1:3" x14ac:dyDescent="0.25">
      <c r="A54728">
        <v>100055868</v>
      </c>
      <c r="B54728" s="2">
        <v>0</v>
      </c>
      <c r="C54728" t="s">
        <v>3</v>
      </c>
    </row>
    <row r="54729" spans="1:3" x14ac:dyDescent="0.25">
      <c r="A54729">
        <v>100055869</v>
      </c>
      <c r="B54729" s="2">
        <v>4.0039119465434125E-7</v>
      </c>
      <c r="C54729" t="s">
        <v>3</v>
      </c>
    </row>
    <row r="54730" spans="1:3" x14ac:dyDescent="0.25">
      <c r="A54730">
        <v>100055870</v>
      </c>
      <c r="B54730" s="2">
        <v>1.4407045637822835E-7</v>
      </c>
      <c r="C54730" t="s">
        <v>3</v>
      </c>
    </row>
    <row r="54731" spans="1:3" x14ac:dyDescent="0.25">
      <c r="A54731">
        <v>100055871</v>
      </c>
      <c r="B54731" s="2">
        <v>0</v>
      </c>
      <c r="C54731" t="s">
        <v>3</v>
      </c>
    </row>
    <row r="54732" spans="1:3" x14ac:dyDescent="0.25">
      <c r="A54732">
        <v>100055872</v>
      </c>
      <c r="B54732" s="2">
        <v>1.2805990831638349E-5</v>
      </c>
      <c r="C54732" t="s">
        <v>3</v>
      </c>
    </row>
    <row r="54733" spans="1:3" x14ac:dyDescent="0.25">
      <c r="A54733">
        <v>100055873</v>
      </c>
      <c r="B54733" s="2">
        <v>0</v>
      </c>
      <c r="C54733" t="s">
        <v>3</v>
      </c>
    </row>
    <row r="54734" spans="1:3" x14ac:dyDescent="0.25">
      <c r="A54734">
        <v>100055874</v>
      </c>
      <c r="B54734" s="2">
        <v>1.4397674283955977E-7</v>
      </c>
      <c r="C54734" t="s">
        <v>3</v>
      </c>
    </row>
    <row r="54735" spans="1:3" x14ac:dyDescent="0.25">
      <c r="A54735">
        <v>100055875</v>
      </c>
      <c r="B54735" s="2">
        <v>4.9983701526864188E-8</v>
      </c>
      <c r="C54735" t="s">
        <v>3</v>
      </c>
    </row>
    <row r="54736" spans="1:3" x14ac:dyDescent="0.25">
      <c r="A54736">
        <v>100055876</v>
      </c>
      <c r="B54736" s="2">
        <v>3.7896790289659947E-8</v>
      </c>
      <c r="C54736" t="s">
        <v>3</v>
      </c>
    </row>
    <row r="54737" spans="1:3" x14ac:dyDescent="0.25">
      <c r="A54737">
        <v>100055877</v>
      </c>
      <c r="B54737" s="2">
        <v>9.556281923405282E-7</v>
      </c>
      <c r="C54737" t="s">
        <v>3</v>
      </c>
    </row>
    <row r="54738" spans="1:3" x14ac:dyDescent="0.25">
      <c r="A54738">
        <v>100055878</v>
      </c>
      <c r="B54738" s="2">
        <v>9.1642182155866289E-7</v>
      </c>
      <c r="C54738" t="s">
        <v>3</v>
      </c>
    </row>
    <row r="54739" spans="1:3" x14ac:dyDescent="0.25">
      <c r="A54739">
        <v>100055879</v>
      </c>
      <c r="B54739" s="2">
        <v>0</v>
      </c>
      <c r="C54739" t="s">
        <v>3</v>
      </c>
    </row>
    <row r="54740" spans="1:3" x14ac:dyDescent="0.25">
      <c r="A54740">
        <v>100055880</v>
      </c>
      <c r="B54740" s="2">
        <v>2.3922373815220986E-7</v>
      </c>
      <c r="C54740" t="s">
        <v>3</v>
      </c>
    </row>
    <row r="54741" spans="1:3" x14ac:dyDescent="0.25">
      <c r="A54741">
        <v>100055881</v>
      </c>
      <c r="B54741" s="2">
        <v>4.4625495879683285E-7</v>
      </c>
      <c r="C54741" t="s">
        <v>3</v>
      </c>
    </row>
    <row r="54742" spans="1:3" x14ac:dyDescent="0.25">
      <c r="A54742">
        <v>100055882</v>
      </c>
      <c r="B54742" s="2">
        <v>0</v>
      </c>
      <c r="C54742" t="s">
        <v>3</v>
      </c>
    </row>
    <row r="54743" spans="1:3" x14ac:dyDescent="0.25">
      <c r="A54743">
        <v>100055883</v>
      </c>
      <c r="B54743" s="2">
        <v>0</v>
      </c>
      <c r="C54743" t="s">
        <v>3</v>
      </c>
    </row>
    <row r="54744" spans="1:3" x14ac:dyDescent="0.25">
      <c r="A54744">
        <v>100055884</v>
      </c>
      <c r="B54744" s="2">
        <v>0</v>
      </c>
      <c r="C54744" t="s">
        <v>3</v>
      </c>
    </row>
    <row r="54745" spans="1:3" x14ac:dyDescent="0.25">
      <c r="A54745">
        <v>100055885</v>
      </c>
      <c r="B54745" s="2">
        <v>0</v>
      </c>
      <c r="C54745" t="s">
        <v>3</v>
      </c>
    </row>
    <row r="54746" spans="1:3" x14ac:dyDescent="0.25">
      <c r="A54746">
        <v>100055886</v>
      </c>
      <c r="B54746" s="2">
        <v>-8.0019796697844438E-8</v>
      </c>
      <c r="C54746" t="s">
        <v>3</v>
      </c>
    </row>
    <row r="54747" spans="1:3" x14ac:dyDescent="0.25">
      <c r="A54747">
        <v>100055887</v>
      </c>
      <c r="B54747" s="2">
        <v>5.1770847732100359E-8</v>
      </c>
      <c r="C54747" t="s">
        <v>3</v>
      </c>
    </row>
    <row r="54748" spans="1:3" x14ac:dyDescent="0.25">
      <c r="A54748">
        <v>100055888</v>
      </c>
      <c r="B54748" s="2">
        <v>3.3371800079171185E-7</v>
      </c>
      <c r="C54748" t="s">
        <v>3</v>
      </c>
    </row>
    <row r="54749" spans="1:3" x14ac:dyDescent="0.25">
      <c r="A54749">
        <v>100055889</v>
      </c>
      <c r="B54749" s="2">
        <v>4.7897600434253989E-7</v>
      </c>
      <c r="C54749" t="s">
        <v>3</v>
      </c>
    </row>
    <row r="54750" spans="1:3" x14ac:dyDescent="0.25">
      <c r="A54750">
        <v>100055890</v>
      </c>
      <c r="B54750" s="2">
        <v>0</v>
      </c>
      <c r="C54750" t="s">
        <v>3</v>
      </c>
    </row>
    <row r="54751" spans="1:3" x14ac:dyDescent="0.25">
      <c r="A54751">
        <v>100055891</v>
      </c>
      <c r="B54751" s="2">
        <v>1.9260543570850527E-6</v>
      </c>
      <c r="C54751" t="s">
        <v>3</v>
      </c>
    </row>
    <row r="54752" spans="1:3" x14ac:dyDescent="0.25">
      <c r="A54752">
        <v>100055892</v>
      </c>
      <c r="B54752" s="2">
        <v>1.319228653954058E-6</v>
      </c>
      <c r="C54752" t="s">
        <v>3</v>
      </c>
    </row>
    <row r="54753" spans="1:3" x14ac:dyDescent="0.25">
      <c r="A54753">
        <v>100055893</v>
      </c>
      <c r="B54753" s="2">
        <v>3.5918252585969922E-6</v>
      </c>
      <c r="C54753" t="s">
        <v>3</v>
      </c>
    </row>
    <row r="54754" spans="1:3" x14ac:dyDescent="0.25">
      <c r="A54754">
        <v>100055894</v>
      </c>
      <c r="B54754" s="2">
        <v>2.83354869452885E-6</v>
      </c>
      <c r="C54754" t="s">
        <v>3</v>
      </c>
    </row>
    <row r="54755" spans="1:3" x14ac:dyDescent="0.25">
      <c r="A54755">
        <v>100055895</v>
      </c>
      <c r="B54755" s="2">
        <v>5.4718916591350071E-8</v>
      </c>
      <c r="C54755" t="s">
        <v>3</v>
      </c>
    </row>
    <row r="54756" spans="1:3" x14ac:dyDescent="0.25">
      <c r="A54756">
        <v>100055896</v>
      </c>
      <c r="B54756" s="2">
        <v>3.3241315463801636E-8</v>
      </c>
      <c r="C54756" t="s">
        <v>3</v>
      </c>
    </row>
    <row r="54757" spans="1:3" x14ac:dyDescent="0.25">
      <c r="A54757">
        <v>100055897</v>
      </c>
      <c r="B54757" s="2">
        <v>4.9199403735437432E-7</v>
      </c>
      <c r="C54757" t="s">
        <v>3</v>
      </c>
    </row>
    <row r="54758" spans="1:3" x14ac:dyDescent="0.25">
      <c r="A54758">
        <v>100055898</v>
      </c>
      <c r="B54758" s="2">
        <v>2.7243287151212998E-6</v>
      </c>
      <c r="C54758" t="s">
        <v>3</v>
      </c>
    </row>
    <row r="54759" spans="1:3" x14ac:dyDescent="0.25">
      <c r="A54759">
        <v>100055899</v>
      </c>
      <c r="B54759" s="2">
        <v>3.4467021452911962E-8</v>
      </c>
      <c r="C54759" t="s">
        <v>3</v>
      </c>
    </row>
    <row r="54760" spans="1:3" x14ac:dyDescent="0.25">
      <c r="A54760">
        <v>100055900</v>
      </c>
      <c r="B54760" s="2">
        <v>9.0589507842076811E-3</v>
      </c>
      <c r="C54760" t="s">
        <v>3</v>
      </c>
    </row>
    <row r="54761" spans="1:3" x14ac:dyDescent="0.25">
      <c r="A54761">
        <v>100055901</v>
      </c>
      <c r="B54761" s="2">
        <v>0</v>
      </c>
      <c r="C54761" t="s">
        <v>3</v>
      </c>
    </row>
    <row r="54762" spans="1:3" x14ac:dyDescent="0.25">
      <c r="A54762">
        <v>100055902</v>
      </c>
      <c r="B54762" s="2">
        <v>0</v>
      </c>
      <c r="C54762" t="s">
        <v>3</v>
      </c>
    </row>
    <row r="54763" spans="1:3" x14ac:dyDescent="0.25">
      <c r="A54763">
        <v>100055903</v>
      </c>
      <c r="B54763" s="2">
        <v>0</v>
      </c>
      <c r="C54763" t="s">
        <v>3</v>
      </c>
    </row>
    <row r="54764" spans="1:3" x14ac:dyDescent="0.25">
      <c r="A54764">
        <v>100055904</v>
      </c>
      <c r="B54764" s="2">
        <v>0</v>
      </c>
      <c r="C54764" t="s">
        <v>3</v>
      </c>
    </row>
    <row r="54765" spans="1:3" x14ac:dyDescent="0.25">
      <c r="A54765">
        <v>100055905</v>
      </c>
      <c r="B54765" s="2">
        <v>1.3456482734843507E-7</v>
      </c>
      <c r="C54765" t="s">
        <v>3</v>
      </c>
    </row>
    <row r="54766" spans="1:3" x14ac:dyDescent="0.25">
      <c r="A54766">
        <v>100055906</v>
      </c>
      <c r="B54766" s="2">
        <v>8.4318923746411932E-8</v>
      </c>
      <c r="C54766" t="s">
        <v>3</v>
      </c>
    </row>
    <row r="54767" spans="1:3" x14ac:dyDescent="0.25">
      <c r="A54767">
        <v>100055907</v>
      </c>
      <c r="B54767" s="2">
        <v>1.5021534226246485E-4</v>
      </c>
      <c r="C54767" t="s">
        <v>3</v>
      </c>
    </row>
    <row r="54768" spans="1:3" x14ac:dyDescent="0.25">
      <c r="A54768">
        <v>100055908</v>
      </c>
      <c r="B54768" s="2">
        <v>3.1718095962608619E-6</v>
      </c>
      <c r="C54768" t="s">
        <v>3</v>
      </c>
    </row>
    <row r="54769" spans="1:3" x14ac:dyDescent="0.25">
      <c r="A54769">
        <v>100055909</v>
      </c>
      <c r="B54769" s="2">
        <v>0</v>
      </c>
      <c r="C54769" t="s">
        <v>3</v>
      </c>
    </row>
    <row r="54770" spans="1:3" x14ac:dyDescent="0.25">
      <c r="A54770">
        <v>100055910</v>
      </c>
      <c r="B54770" s="2">
        <v>2.3087995144938824E-7</v>
      </c>
      <c r="C54770" t="s">
        <v>3</v>
      </c>
    </row>
    <row r="54771" spans="1:3" x14ac:dyDescent="0.25">
      <c r="A54771">
        <v>100055911</v>
      </c>
      <c r="B54771" s="2">
        <v>5.0769680765272993E-7</v>
      </c>
      <c r="C54771" t="s">
        <v>3</v>
      </c>
    </row>
    <row r="54772" spans="1:3" x14ac:dyDescent="0.25">
      <c r="A54772">
        <v>100055912</v>
      </c>
      <c r="B54772" s="2">
        <v>-1.0334246644007431E-9</v>
      </c>
      <c r="C54772" t="s">
        <v>3</v>
      </c>
    </row>
    <row r="54773" spans="1:3" x14ac:dyDescent="0.25">
      <c r="A54773">
        <v>100055913</v>
      </c>
      <c r="B54773" s="2">
        <v>0</v>
      </c>
      <c r="C54773" t="s">
        <v>3</v>
      </c>
    </row>
    <row r="54774" spans="1:3" x14ac:dyDescent="0.25">
      <c r="A54774">
        <v>100055914</v>
      </c>
      <c r="B54774" s="2">
        <v>0</v>
      </c>
      <c r="C54774" t="s">
        <v>3</v>
      </c>
    </row>
    <row r="54775" spans="1:3" x14ac:dyDescent="0.25">
      <c r="A54775">
        <v>100055915</v>
      </c>
      <c r="B54775" s="2">
        <v>7.3063891770082442E-6</v>
      </c>
      <c r="C54775" t="s">
        <v>3</v>
      </c>
    </row>
    <row r="54776" spans="1:3" x14ac:dyDescent="0.25">
      <c r="A54776">
        <v>100055916</v>
      </c>
      <c r="B54776" s="2">
        <v>1.3913592214141853E-6</v>
      </c>
      <c r="C54776" t="s">
        <v>3</v>
      </c>
    </row>
    <row r="54777" spans="1:3" x14ac:dyDescent="0.25">
      <c r="A54777">
        <v>100055917</v>
      </c>
      <c r="B54777" s="2">
        <v>3.6067782544891721E-8</v>
      </c>
      <c r="C54777" t="s">
        <v>3</v>
      </c>
    </row>
    <row r="54778" spans="1:3" x14ac:dyDescent="0.25">
      <c r="A54778">
        <v>100055918</v>
      </c>
      <c r="B54778" s="2">
        <v>-2.3461525782697244E-8</v>
      </c>
      <c r="C54778" t="s">
        <v>3</v>
      </c>
    </row>
    <row r="54779" spans="1:3" x14ac:dyDescent="0.25">
      <c r="A54779">
        <v>100055919</v>
      </c>
      <c r="B54779" s="2">
        <v>-8.239988704408654E-7</v>
      </c>
      <c r="C54779" t="s">
        <v>3</v>
      </c>
    </row>
    <row r="54780" spans="1:3" x14ac:dyDescent="0.25">
      <c r="A54780">
        <v>100055920</v>
      </c>
      <c r="B54780" s="2">
        <v>0</v>
      </c>
      <c r="C54780" t="s">
        <v>3</v>
      </c>
    </row>
    <row r="54781" spans="1:3" x14ac:dyDescent="0.25">
      <c r="A54781">
        <v>100055921</v>
      </c>
      <c r="B54781" s="2">
        <v>3.6527721545379774E-8</v>
      </c>
      <c r="C54781" t="s">
        <v>3</v>
      </c>
    </row>
    <row r="54782" spans="1:3" x14ac:dyDescent="0.25">
      <c r="A54782">
        <v>100055922</v>
      </c>
      <c r="B54782" s="2">
        <v>1.087655514281084E-6</v>
      </c>
      <c r="C54782" t="s">
        <v>3</v>
      </c>
    </row>
    <row r="54783" spans="1:3" x14ac:dyDescent="0.25">
      <c r="A54783">
        <v>100055923</v>
      </c>
      <c r="B54783" s="2">
        <v>1.6388727204977374E-5</v>
      </c>
      <c r="C54783" t="s">
        <v>3</v>
      </c>
    </row>
    <row r="54784" spans="1:3" x14ac:dyDescent="0.25">
      <c r="A54784">
        <v>100055924</v>
      </c>
      <c r="B54784" s="2">
        <v>5.7079579575022915E-8</v>
      </c>
      <c r="C54784" t="s">
        <v>3</v>
      </c>
    </row>
    <row r="54785" spans="1:3" x14ac:dyDescent="0.25">
      <c r="A54785">
        <v>100055925</v>
      </c>
      <c r="B54785" s="2">
        <v>5.0938088573695313E-8</v>
      </c>
      <c r="C54785" t="s">
        <v>3</v>
      </c>
    </row>
    <row r="54786" spans="1:3" x14ac:dyDescent="0.25">
      <c r="A54786">
        <v>100055926</v>
      </c>
      <c r="B54786" s="2">
        <v>6.8550511644515181E-8</v>
      </c>
      <c r="C54786" t="s">
        <v>3</v>
      </c>
    </row>
    <row r="54787" spans="1:3" x14ac:dyDescent="0.25">
      <c r="A54787">
        <v>100055927</v>
      </c>
      <c r="B54787" s="2">
        <v>2.9253574708120166E-4</v>
      </c>
      <c r="C54787" t="s">
        <v>3</v>
      </c>
    </row>
    <row r="54788" spans="1:3" x14ac:dyDescent="0.25">
      <c r="A54788">
        <v>100055928</v>
      </c>
      <c r="B54788" s="2">
        <v>-8.9079772720739866E-8</v>
      </c>
      <c r="C54788" t="s">
        <v>3</v>
      </c>
    </row>
    <row r="54789" spans="1:3" x14ac:dyDescent="0.25">
      <c r="A54789">
        <v>100055929</v>
      </c>
      <c r="B54789" s="2">
        <v>1.0679066629284174E-5</v>
      </c>
      <c r="C54789" t="s">
        <v>3</v>
      </c>
    </row>
    <row r="54790" spans="1:3" x14ac:dyDescent="0.25">
      <c r="A54790">
        <v>100055930</v>
      </c>
      <c r="B54790" s="2">
        <v>1.6621835715727867E-6</v>
      </c>
      <c r="C54790" t="s">
        <v>3</v>
      </c>
    </row>
    <row r="54791" spans="1:3" x14ac:dyDescent="0.25">
      <c r="A54791">
        <v>100055931</v>
      </c>
      <c r="B54791" s="2">
        <v>2.6208367516658962E-5</v>
      </c>
      <c r="C54791" t="s">
        <v>3</v>
      </c>
    </row>
    <row r="54792" spans="1:3" x14ac:dyDescent="0.25">
      <c r="A54792">
        <v>100055932</v>
      </c>
      <c r="B54792" s="2">
        <v>2.3053394049847064E-7</v>
      </c>
      <c r="C54792" t="s">
        <v>3</v>
      </c>
    </row>
    <row r="54793" spans="1:3" x14ac:dyDescent="0.25">
      <c r="A54793">
        <v>100055933</v>
      </c>
      <c r="B54793" s="2">
        <v>2.9628951159957823E-6</v>
      </c>
      <c r="C54793" t="s">
        <v>3</v>
      </c>
    </row>
    <row r="54794" spans="1:3" x14ac:dyDescent="0.25">
      <c r="A54794">
        <v>100055934</v>
      </c>
      <c r="B54794" s="2">
        <v>4.4722326327652892E-7</v>
      </c>
      <c r="C54794" t="s">
        <v>3</v>
      </c>
    </row>
    <row r="54795" spans="1:3" x14ac:dyDescent="0.25">
      <c r="A54795">
        <v>100055935</v>
      </c>
      <c r="B54795" s="2">
        <v>4.9671992952104844E-8</v>
      </c>
      <c r="C54795" t="s">
        <v>3</v>
      </c>
    </row>
    <row r="54796" spans="1:3" x14ac:dyDescent="0.25">
      <c r="A54796">
        <v>100055936</v>
      </c>
      <c r="B54796" s="2">
        <v>6.6006581929541103E-7</v>
      </c>
      <c r="C54796" t="s">
        <v>3</v>
      </c>
    </row>
    <row r="54797" spans="1:3" x14ac:dyDescent="0.25">
      <c r="A54797">
        <v>100055937</v>
      </c>
      <c r="B54797" s="2">
        <v>1.8794458649897487E-7</v>
      </c>
      <c r="C54797" t="s">
        <v>3</v>
      </c>
    </row>
    <row r="54798" spans="1:3" x14ac:dyDescent="0.25">
      <c r="A54798">
        <v>100055938</v>
      </c>
      <c r="B54798" s="2">
        <v>-8.402078562872067E-8</v>
      </c>
      <c r="C54798" t="s">
        <v>3</v>
      </c>
    </row>
    <row r="54799" spans="1:3" x14ac:dyDescent="0.25">
      <c r="A54799">
        <v>100055939</v>
      </c>
      <c r="B54799" s="2">
        <v>6.3146551556756532E-8</v>
      </c>
      <c r="C54799" t="s">
        <v>3</v>
      </c>
    </row>
    <row r="54800" spans="1:3" x14ac:dyDescent="0.25">
      <c r="A54800">
        <v>100055940</v>
      </c>
      <c r="B54800" s="2">
        <v>0</v>
      </c>
      <c r="C54800" t="s">
        <v>3</v>
      </c>
    </row>
    <row r="54801" spans="1:3" x14ac:dyDescent="0.25">
      <c r="A54801">
        <v>100055941</v>
      </c>
      <c r="B54801" s="2">
        <v>0</v>
      </c>
      <c r="C54801" t="s">
        <v>3</v>
      </c>
    </row>
    <row r="54802" spans="1:3" x14ac:dyDescent="0.25">
      <c r="A54802">
        <v>100055942</v>
      </c>
      <c r="B54802" s="2">
        <v>9.0953873168982449E-8</v>
      </c>
      <c r="C54802" t="s">
        <v>3</v>
      </c>
    </row>
    <row r="54803" spans="1:3" x14ac:dyDescent="0.25">
      <c r="A54803">
        <v>100055943</v>
      </c>
      <c r="B54803" s="2">
        <v>9.7201085411533262E-8</v>
      </c>
      <c r="C54803" t="s">
        <v>3</v>
      </c>
    </row>
    <row r="54804" spans="1:3" x14ac:dyDescent="0.25">
      <c r="A54804">
        <v>100055944</v>
      </c>
      <c r="B54804" s="2">
        <v>0</v>
      </c>
      <c r="C54804" t="s">
        <v>3</v>
      </c>
    </row>
    <row r="54805" spans="1:3" x14ac:dyDescent="0.25">
      <c r="A54805">
        <v>100055945</v>
      </c>
      <c r="B54805" s="2">
        <v>0</v>
      </c>
      <c r="C54805" t="s">
        <v>3</v>
      </c>
    </row>
    <row r="54806" spans="1:3" x14ac:dyDescent="0.25">
      <c r="A54806">
        <v>100055946</v>
      </c>
      <c r="B54806" s="2">
        <v>4.8217789872890827E-7</v>
      </c>
      <c r="C54806" t="s">
        <v>3</v>
      </c>
    </row>
    <row r="54807" spans="1:3" x14ac:dyDescent="0.25">
      <c r="A54807">
        <v>100055947</v>
      </c>
      <c r="B54807" s="2">
        <v>5.0437205833485575E-8</v>
      </c>
      <c r="C54807" t="s">
        <v>3</v>
      </c>
    </row>
    <row r="54808" spans="1:3" x14ac:dyDescent="0.25">
      <c r="A54808">
        <v>100055948</v>
      </c>
      <c r="B54808" s="2">
        <v>1.0925261987153463E-7</v>
      </c>
      <c r="C54808" t="s">
        <v>3</v>
      </c>
    </row>
    <row r="54809" spans="1:3" x14ac:dyDescent="0.25">
      <c r="A54809">
        <v>100055949</v>
      </c>
      <c r="B54809" s="2">
        <v>1.9421763965030839E-7</v>
      </c>
      <c r="C54809" t="s">
        <v>3</v>
      </c>
    </row>
    <row r="54810" spans="1:3" x14ac:dyDescent="0.25">
      <c r="A54810">
        <v>100055950</v>
      </c>
      <c r="B54810" s="2">
        <v>0</v>
      </c>
      <c r="C54810" t="s">
        <v>3</v>
      </c>
    </row>
    <row r="54811" spans="1:3" x14ac:dyDescent="0.25">
      <c r="A54811">
        <v>100055951</v>
      </c>
      <c r="B54811" s="2">
        <v>2.993451469283774E-7</v>
      </c>
      <c r="C54811" t="s">
        <v>3</v>
      </c>
    </row>
    <row r="54812" spans="1:3" x14ac:dyDescent="0.25">
      <c r="A54812">
        <v>100055952</v>
      </c>
      <c r="B54812" s="2">
        <v>1.4799633122985995E-7</v>
      </c>
      <c r="C54812" t="s">
        <v>3</v>
      </c>
    </row>
    <row r="54813" spans="1:3" x14ac:dyDescent="0.25">
      <c r="A54813">
        <v>100055953</v>
      </c>
      <c r="B54813" s="2">
        <v>7.6150849253824415E-7</v>
      </c>
      <c r="C54813" t="s">
        <v>3</v>
      </c>
    </row>
    <row r="54814" spans="1:3" x14ac:dyDescent="0.25">
      <c r="A54814">
        <v>100055954</v>
      </c>
      <c r="B54814" s="2">
        <v>2.6483909778291921E-7</v>
      </c>
      <c r="C54814" t="s">
        <v>3</v>
      </c>
    </row>
    <row r="54815" spans="1:3" x14ac:dyDescent="0.25">
      <c r="A54815">
        <v>100055955</v>
      </c>
      <c r="B54815" s="2">
        <v>8.7774610454561229E-8</v>
      </c>
      <c r="C54815" t="s">
        <v>3</v>
      </c>
    </row>
    <row r="54816" spans="1:3" x14ac:dyDescent="0.25">
      <c r="A54816">
        <v>100055956</v>
      </c>
      <c r="B54816" s="2">
        <v>0</v>
      </c>
      <c r="C54816" t="s">
        <v>3</v>
      </c>
    </row>
    <row r="54817" spans="1:3" x14ac:dyDescent="0.25">
      <c r="A54817">
        <v>100055957</v>
      </c>
      <c r="B54817" s="2">
        <v>1.3477504287881416E-7</v>
      </c>
      <c r="C54817" t="s">
        <v>3</v>
      </c>
    </row>
    <row r="54818" spans="1:3" x14ac:dyDescent="0.25">
      <c r="A54818">
        <v>100055958</v>
      </c>
      <c r="B54818" s="2">
        <v>1.0533169645827258E-7</v>
      </c>
      <c r="C54818" t="s">
        <v>3</v>
      </c>
    </row>
    <row r="54819" spans="1:3" x14ac:dyDescent="0.25">
      <c r="A54819">
        <v>100055959</v>
      </c>
      <c r="B54819" s="2">
        <v>2.5435941874971576E-7</v>
      </c>
      <c r="C54819" t="s">
        <v>3</v>
      </c>
    </row>
    <row r="54820" spans="1:3" x14ac:dyDescent="0.25">
      <c r="A54820">
        <v>100055960</v>
      </c>
      <c r="B54820" s="2">
        <v>0</v>
      </c>
      <c r="C54820" t="s">
        <v>3</v>
      </c>
    </row>
    <row r="54821" spans="1:3" x14ac:dyDescent="0.25">
      <c r="A54821">
        <v>100055961</v>
      </c>
      <c r="B54821" s="2">
        <v>0</v>
      </c>
      <c r="C54821" t="s">
        <v>3</v>
      </c>
    </row>
    <row r="54822" spans="1:3" x14ac:dyDescent="0.25">
      <c r="A54822">
        <v>100055962</v>
      </c>
      <c r="B54822" s="2">
        <v>6.7795549212308693E-7</v>
      </c>
      <c r="C54822" t="s">
        <v>3</v>
      </c>
    </row>
    <row r="54823" spans="1:3" x14ac:dyDescent="0.25">
      <c r="A54823">
        <v>100055963</v>
      </c>
      <c r="B54823" s="2">
        <v>3.7157958210299574E-8</v>
      </c>
      <c r="C54823" t="s">
        <v>3</v>
      </c>
    </row>
    <row r="54824" spans="1:3" x14ac:dyDescent="0.25">
      <c r="A54824">
        <v>100055964</v>
      </c>
      <c r="B54824" s="2">
        <v>0</v>
      </c>
      <c r="C54824" t="s">
        <v>3</v>
      </c>
    </row>
    <row r="54825" spans="1:3" x14ac:dyDescent="0.25">
      <c r="A54825">
        <v>100055965</v>
      </c>
      <c r="B54825" s="2">
        <v>0</v>
      </c>
      <c r="C54825" t="s">
        <v>3</v>
      </c>
    </row>
    <row r="54826" spans="1:3" x14ac:dyDescent="0.25">
      <c r="A54826">
        <v>100055966</v>
      </c>
      <c r="B54826" s="2">
        <v>0</v>
      </c>
      <c r="C54826" t="s">
        <v>3</v>
      </c>
    </row>
    <row r="54827" spans="1:3" x14ac:dyDescent="0.25">
      <c r="A54827">
        <v>100055967</v>
      </c>
      <c r="B54827" s="2">
        <v>0</v>
      </c>
      <c r="C54827" t="s">
        <v>3</v>
      </c>
    </row>
    <row r="54828" spans="1:3" x14ac:dyDescent="0.25">
      <c r="A54828">
        <v>100055968</v>
      </c>
      <c r="B54828" s="2">
        <v>2.6381038024652708E-6</v>
      </c>
      <c r="C54828" t="s">
        <v>3</v>
      </c>
    </row>
    <row r="54829" spans="1:3" x14ac:dyDescent="0.25">
      <c r="A54829">
        <v>100055969</v>
      </c>
      <c r="B54829" s="2">
        <v>-8.1843093605128389E-7</v>
      </c>
      <c r="C54829" t="s">
        <v>3</v>
      </c>
    </row>
    <row r="54830" spans="1:3" x14ac:dyDescent="0.25">
      <c r="A54830">
        <v>100055970</v>
      </c>
      <c r="B54830" s="2">
        <v>0</v>
      </c>
      <c r="C54830" t="s">
        <v>3</v>
      </c>
    </row>
    <row r="54831" spans="1:3" x14ac:dyDescent="0.25">
      <c r="A54831">
        <v>100055971</v>
      </c>
      <c r="B54831" s="2">
        <v>0</v>
      </c>
      <c r="C54831" t="s">
        <v>3</v>
      </c>
    </row>
    <row r="54832" spans="1:3" x14ac:dyDescent="0.25">
      <c r="A54832">
        <v>100055972</v>
      </c>
      <c r="B54832" s="2">
        <v>7.3682260792848664E-7</v>
      </c>
      <c r="C54832" t="s">
        <v>3</v>
      </c>
    </row>
    <row r="54833" spans="1:3" x14ac:dyDescent="0.25">
      <c r="A54833">
        <v>100055973</v>
      </c>
      <c r="B54833" s="2">
        <v>5.740414073472972E-6</v>
      </c>
      <c r="C54833" t="s">
        <v>3</v>
      </c>
    </row>
    <row r="54834" spans="1:3" x14ac:dyDescent="0.25">
      <c r="A54834">
        <v>100055974</v>
      </c>
      <c r="B54834" s="2">
        <v>4.2504832493299483E-8</v>
      </c>
      <c r="C54834" t="s">
        <v>3</v>
      </c>
    </row>
    <row r="54835" spans="1:3" x14ac:dyDescent="0.25">
      <c r="A54835">
        <v>100055975</v>
      </c>
      <c r="B54835" s="2">
        <v>3.3132987291511211E-7</v>
      </c>
      <c r="C54835" t="s">
        <v>3</v>
      </c>
    </row>
    <row r="54836" spans="1:3" x14ac:dyDescent="0.25">
      <c r="A54836">
        <v>100055976</v>
      </c>
      <c r="B54836" s="2">
        <v>0</v>
      </c>
      <c r="C54836" t="s">
        <v>3</v>
      </c>
    </row>
    <row r="54837" spans="1:3" x14ac:dyDescent="0.25">
      <c r="A54837">
        <v>100055977</v>
      </c>
      <c r="B54837" s="2">
        <v>5.2553879917652793E-7</v>
      </c>
      <c r="C54837" t="s">
        <v>3</v>
      </c>
    </row>
    <row r="54838" spans="1:3" x14ac:dyDescent="0.25">
      <c r="A54838">
        <v>100055978</v>
      </c>
      <c r="B54838" s="2">
        <v>6.8760181372968765E-7</v>
      </c>
      <c r="C54838" t="s">
        <v>3</v>
      </c>
    </row>
    <row r="54839" spans="1:3" x14ac:dyDescent="0.25">
      <c r="A54839">
        <v>100055979</v>
      </c>
      <c r="B54839" s="2">
        <v>0</v>
      </c>
      <c r="C54839" t="s">
        <v>3</v>
      </c>
    </row>
    <row r="54840" spans="1:3" x14ac:dyDescent="0.25">
      <c r="A54840">
        <v>100055980</v>
      </c>
      <c r="B54840" s="2">
        <v>-2.3416424406915279E-7</v>
      </c>
      <c r="C54840" t="s">
        <v>3</v>
      </c>
    </row>
    <row r="54841" spans="1:3" x14ac:dyDescent="0.25">
      <c r="A54841">
        <v>100055981</v>
      </c>
      <c r="B54841" s="2">
        <v>1.0756097600360563E-7</v>
      </c>
      <c r="C54841" t="s">
        <v>3</v>
      </c>
    </row>
    <row r="54842" spans="1:3" x14ac:dyDescent="0.25">
      <c r="A54842">
        <v>100055982</v>
      </c>
      <c r="B54842" s="2">
        <v>0</v>
      </c>
      <c r="C54842" t="s">
        <v>3</v>
      </c>
    </row>
    <row r="54843" spans="1:3" x14ac:dyDescent="0.25">
      <c r="A54843">
        <v>100055983</v>
      </c>
      <c r="B54843" s="2">
        <v>0</v>
      </c>
      <c r="C54843" t="s">
        <v>3</v>
      </c>
    </row>
    <row r="54844" spans="1:3" x14ac:dyDescent="0.25">
      <c r="A54844">
        <v>100055984</v>
      </c>
      <c r="B54844" s="2">
        <v>7.6168139339556727E-8</v>
      </c>
      <c r="C54844" t="s">
        <v>3</v>
      </c>
    </row>
    <row r="54845" spans="1:3" x14ac:dyDescent="0.25">
      <c r="A54845">
        <v>100055985</v>
      </c>
      <c r="B54845" s="2">
        <v>1.9722231176590486E-6</v>
      </c>
      <c r="C54845" t="s">
        <v>3</v>
      </c>
    </row>
    <row r="54846" spans="1:3" x14ac:dyDescent="0.25">
      <c r="A54846">
        <v>100055986</v>
      </c>
      <c r="B54846" s="2">
        <v>2.3382378347707773E-7</v>
      </c>
      <c r="C54846" t="s">
        <v>3</v>
      </c>
    </row>
    <row r="54847" spans="1:3" x14ac:dyDescent="0.25">
      <c r="A54847">
        <v>100055987</v>
      </c>
      <c r="B54847" s="2">
        <v>0</v>
      </c>
      <c r="C54847" t="s">
        <v>3</v>
      </c>
    </row>
    <row r="54848" spans="1:3" x14ac:dyDescent="0.25">
      <c r="A54848">
        <v>100055988</v>
      </c>
      <c r="B54848" s="2">
        <v>0</v>
      </c>
      <c r="C54848" t="s">
        <v>3</v>
      </c>
    </row>
    <row r="54849" spans="1:3" x14ac:dyDescent="0.25">
      <c r="A54849">
        <v>100055989</v>
      </c>
      <c r="B54849" s="2">
        <v>0</v>
      </c>
      <c r="C54849" t="s">
        <v>3</v>
      </c>
    </row>
    <row r="54850" spans="1:3" x14ac:dyDescent="0.25">
      <c r="A54850">
        <v>100055990</v>
      </c>
      <c r="B54850" s="2">
        <v>0</v>
      </c>
      <c r="C54850" t="s">
        <v>3</v>
      </c>
    </row>
    <row r="54851" spans="1:3" x14ac:dyDescent="0.25">
      <c r="A54851">
        <v>100055991</v>
      </c>
      <c r="B54851" s="2">
        <v>8.300973231414576E-8</v>
      </c>
      <c r="C54851" t="s">
        <v>3</v>
      </c>
    </row>
    <row r="54852" spans="1:3" x14ac:dyDescent="0.25">
      <c r="A54852">
        <v>100055992</v>
      </c>
      <c r="B54852" s="2">
        <v>0</v>
      </c>
      <c r="C54852" t="s">
        <v>3</v>
      </c>
    </row>
    <row r="54853" spans="1:3" x14ac:dyDescent="0.25">
      <c r="A54853">
        <v>100055993</v>
      </c>
      <c r="B54853" s="2">
        <v>1.0896043788149092E-7</v>
      </c>
      <c r="C54853" t="s">
        <v>3</v>
      </c>
    </row>
    <row r="54854" spans="1:3" x14ac:dyDescent="0.25">
      <c r="A54854">
        <v>100055994</v>
      </c>
      <c r="B54854" s="2">
        <v>0</v>
      </c>
      <c r="C54854" t="s">
        <v>3</v>
      </c>
    </row>
    <row r="54855" spans="1:3" x14ac:dyDescent="0.25">
      <c r="A54855">
        <v>100055995</v>
      </c>
      <c r="B54855" s="2">
        <v>0</v>
      </c>
      <c r="C54855" t="s">
        <v>3</v>
      </c>
    </row>
    <row r="54856" spans="1:3" x14ac:dyDescent="0.25">
      <c r="A54856">
        <v>100055996</v>
      </c>
      <c r="B54856" s="2">
        <v>0</v>
      </c>
      <c r="C54856" t="s">
        <v>3</v>
      </c>
    </row>
    <row r="54857" spans="1:3" x14ac:dyDescent="0.25">
      <c r="A54857">
        <v>100055997</v>
      </c>
      <c r="B54857" s="2">
        <v>0</v>
      </c>
      <c r="C54857" t="s">
        <v>3</v>
      </c>
    </row>
    <row r="54858" spans="1:3" x14ac:dyDescent="0.25">
      <c r="A54858">
        <v>100055998</v>
      </c>
      <c r="B54858" s="2">
        <v>2.3590344660592051E-6</v>
      </c>
      <c r="C54858" t="s">
        <v>3</v>
      </c>
    </row>
    <row r="54859" spans="1:3" x14ac:dyDescent="0.25">
      <c r="A54859">
        <v>100055999</v>
      </c>
      <c r="B54859" s="2">
        <v>4.6017697939196793E-6</v>
      </c>
      <c r="C54859" t="s">
        <v>3</v>
      </c>
    </row>
    <row r="54860" spans="1:3" x14ac:dyDescent="0.25">
      <c r="A54860">
        <v>100056000</v>
      </c>
      <c r="B54860" s="2">
        <v>0</v>
      </c>
      <c r="C54860" t="s">
        <v>3</v>
      </c>
    </row>
    <row r="54861" spans="1:3" x14ac:dyDescent="0.25">
      <c r="A54861">
        <v>100056003</v>
      </c>
      <c r="B54861" s="2">
        <v>-2.314569170625146E-7</v>
      </c>
      <c r="C54861" t="s">
        <v>3</v>
      </c>
    </row>
    <row r="54862" spans="1:3" x14ac:dyDescent="0.25">
      <c r="A54862">
        <v>100056004</v>
      </c>
      <c r="B54862" s="2">
        <v>1.2741968556027659E-6</v>
      </c>
      <c r="C54862" t="s">
        <v>3</v>
      </c>
    </row>
    <row r="54863" spans="1:3" x14ac:dyDescent="0.25">
      <c r="A54863">
        <v>100056005</v>
      </c>
      <c r="B54863" s="2">
        <v>0</v>
      </c>
      <c r="C54863" t="s">
        <v>3</v>
      </c>
    </row>
    <row r="54864" spans="1:3" x14ac:dyDescent="0.25">
      <c r="A54864">
        <v>100056006</v>
      </c>
      <c r="B54864" s="2">
        <v>1.8024904450449721E-7</v>
      </c>
      <c r="C54864" t="s">
        <v>3</v>
      </c>
    </row>
    <row r="54865" spans="1:3" x14ac:dyDescent="0.25">
      <c r="A54865">
        <v>100056007</v>
      </c>
      <c r="B54865" s="2">
        <v>1.8927392174882888E-6</v>
      </c>
      <c r="C54865" t="s">
        <v>3</v>
      </c>
    </row>
    <row r="54866" spans="1:3" x14ac:dyDescent="0.25">
      <c r="A54866">
        <v>100056008</v>
      </c>
      <c r="B54866" s="2">
        <v>1.2387343516811622E-6</v>
      </c>
      <c r="C54866" t="s">
        <v>3</v>
      </c>
    </row>
    <row r="54867" spans="1:3" x14ac:dyDescent="0.25">
      <c r="A54867">
        <v>100056009</v>
      </c>
      <c r="B54867" s="2">
        <v>2.3574979775929532E-8</v>
      </c>
      <c r="C54867" t="s">
        <v>3</v>
      </c>
    </row>
    <row r="54868" spans="1:3" x14ac:dyDescent="0.25">
      <c r="A54868">
        <v>100056010</v>
      </c>
      <c r="B54868" s="2">
        <v>9.1866440813788177E-7</v>
      </c>
      <c r="C54868" t="s">
        <v>3</v>
      </c>
    </row>
    <row r="54869" spans="1:3" x14ac:dyDescent="0.25">
      <c r="A54869">
        <v>100056011</v>
      </c>
      <c r="B54869" s="2">
        <v>7.5667655617353045E-7</v>
      </c>
      <c r="C54869" t="s">
        <v>3</v>
      </c>
    </row>
    <row r="54870" spans="1:3" x14ac:dyDescent="0.25">
      <c r="A54870">
        <v>100056012</v>
      </c>
      <c r="B54870" s="2">
        <v>0</v>
      </c>
      <c r="C54870" t="s">
        <v>3</v>
      </c>
    </row>
    <row r="54871" spans="1:3" x14ac:dyDescent="0.25">
      <c r="A54871">
        <v>100056013</v>
      </c>
      <c r="B54871" s="2">
        <v>3.1283099210516166E-7</v>
      </c>
      <c r="C54871" t="s">
        <v>3</v>
      </c>
    </row>
    <row r="54872" spans="1:3" x14ac:dyDescent="0.25">
      <c r="A54872">
        <v>100056014</v>
      </c>
      <c r="B54872" s="2">
        <v>7.6916745522714245E-7</v>
      </c>
      <c r="C54872" t="s">
        <v>3</v>
      </c>
    </row>
    <row r="54873" spans="1:3" x14ac:dyDescent="0.25">
      <c r="A54873">
        <v>100056015</v>
      </c>
      <c r="B54873" s="2">
        <v>1.9091350819990912E-7</v>
      </c>
      <c r="C54873" t="s">
        <v>3</v>
      </c>
    </row>
    <row r="54874" spans="1:3" x14ac:dyDescent="0.25">
      <c r="A54874">
        <v>100056016</v>
      </c>
      <c r="B54874" s="2">
        <v>0</v>
      </c>
      <c r="C54874" t="s">
        <v>3</v>
      </c>
    </row>
    <row r="54875" spans="1:3" x14ac:dyDescent="0.25">
      <c r="A54875">
        <v>100056017</v>
      </c>
      <c r="B54875" s="2">
        <v>1.1027460471792253E-7</v>
      </c>
      <c r="C54875" t="s">
        <v>3</v>
      </c>
    </row>
    <row r="54876" spans="1:3" x14ac:dyDescent="0.25">
      <c r="A54876">
        <v>100056018</v>
      </c>
      <c r="B54876" s="2">
        <v>6.7806778887789812E-8</v>
      </c>
      <c r="C54876" t="s">
        <v>3</v>
      </c>
    </row>
    <row r="54877" spans="1:3" x14ac:dyDescent="0.25">
      <c r="A54877">
        <v>100056019</v>
      </c>
      <c r="B54877" s="2">
        <v>5.8611201627663107E-7</v>
      </c>
      <c r="C54877" t="s">
        <v>3</v>
      </c>
    </row>
    <row r="54878" spans="1:3" x14ac:dyDescent="0.25">
      <c r="A54878">
        <v>100056020</v>
      </c>
      <c r="B54878" s="2">
        <v>8.499453099522163E-8</v>
      </c>
      <c r="C54878" t="s">
        <v>3</v>
      </c>
    </row>
    <row r="54879" spans="1:3" x14ac:dyDescent="0.25">
      <c r="A54879">
        <v>100056021</v>
      </c>
      <c r="B54879" s="2">
        <v>0</v>
      </c>
      <c r="C54879" t="s">
        <v>3</v>
      </c>
    </row>
    <row r="54880" spans="1:3" x14ac:dyDescent="0.25">
      <c r="A54880">
        <v>100056022</v>
      </c>
      <c r="B54880" s="2">
        <v>1.0222618133662585E-6</v>
      </c>
      <c r="C54880" t="s">
        <v>3</v>
      </c>
    </row>
    <row r="54881" spans="1:3" x14ac:dyDescent="0.25">
      <c r="A54881">
        <v>100056023</v>
      </c>
      <c r="B54881" s="2">
        <v>-1.0396062552530122E-7</v>
      </c>
      <c r="C54881" t="s">
        <v>3</v>
      </c>
    </row>
    <row r="54882" spans="1:3" x14ac:dyDescent="0.25">
      <c r="A54882">
        <v>100056024</v>
      </c>
      <c r="B54882" s="2">
        <v>2.6801564158073252E-7</v>
      </c>
      <c r="C54882" t="s">
        <v>3</v>
      </c>
    </row>
    <row r="54883" spans="1:3" x14ac:dyDescent="0.25">
      <c r="A54883">
        <v>100056025</v>
      </c>
      <c r="B54883" s="2">
        <v>0</v>
      </c>
      <c r="C54883" t="s">
        <v>3</v>
      </c>
    </row>
    <row r="54884" spans="1:3" x14ac:dyDescent="0.25">
      <c r="A54884">
        <v>100056026</v>
      </c>
      <c r="B54884" s="2">
        <v>0</v>
      </c>
      <c r="C54884" t="s">
        <v>3</v>
      </c>
    </row>
    <row r="54885" spans="1:3" x14ac:dyDescent="0.25">
      <c r="A54885">
        <v>100056027</v>
      </c>
      <c r="B54885" s="2">
        <v>2.6858882257509801E-7</v>
      </c>
      <c r="C54885" t="s">
        <v>3</v>
      </c>
    </row>
    <row r="54886" spans="1:3" x14ac:dyDescent="0.25">
      <c r="A54886">
        <v>100056028</v>
      </c>
      <c r="B54886" s="2">
        <v>1.6581589712188834E-7</v>
      </c>
      <c r="C54886" t="s">
        <v>3</v>
      </c>
    </row>
    <row r="54887" spans="1:3" x14ac:dyDescent="0.25">
      <c r="A54887">
        <v>100056029</v>
      </c>
      <c r="B54887" s="2">
        <v>5.3396378212372043E-6</v>
      </c>
      <c r="C54887" t="s">
        <v>3</v>
      </c>
    </row>
    <row r="54888" spans="1:3" x14ac:dyDescent="0.25">
      <c r="A54888">
        <v>100056030</v>
      </c>
      <c r="B54888" s="2">
        <v>2.9625657465250528E-8</v>
      </c>
      <c r="C54888" t="s">
        <v>3</v>
      </c>
    </row>
    <row r="54889" spans="1:3" x14ac:dyDescent="0.25">
      <c r="A54889">
        <v>100056031</v>
      </c>
      <c r="B54889" s="2">
        <v>5.6458009743162293E-6</v>
      </c>
      <c r="C54889" t="s">
        <v>3</v>
      </c>
    </row>
    <row r="54890" spans="1:3" x14ac:dyDescent="0.25">
      <c r="A54890">
        <v>100056032</v>
      </c>
      <c r="B54890" s="2">
        <v>1.2898309467267646E-5</v>
      </c>
      <c r="C54890" t="s">
        <v>3</v>
      </c>
    </row>
    <row r="54891" spans="1:3" x14ac:dyDescent="0.25">
      <c r="A54891">
        <v>100056033</v>
      </c>
      <c r="B54891" s="2">
        <v>1.4215231108384314E-7</v>
      </c>
      <c r="C54891" t="s">
        <v>3</v>
      </c>
    </row>
    <row r="54892" spans="1:3" x14ac:dyDescent="0.25">
      <c r="A54892">
        <v>100056034</v>
      </c>
      <c r="B54892" s="2">
        <v>7.7764169886002922E-7</v>
      </c>
      <c r="C54892" t="s">
        <v>3</v>
      </c>
    </row>
    <row r="54893" spans="1:3" x14ac:dyDescent="0.25">
      <c r="A54893">
        <v>100056035</v>
      </c>
      <c r="B54893" s="2">
        <v>6.9955278050926624E-7</v>
      </c>
      <c r="C54893" t="s">
        <v>3</v>
      </c>
    </row>
    <row r="54894" spans="1:3" x14ac:dyDescent="0.25">
      <c r="A54894">
        <v>100056036</v>
      </c>
      <c r="B54894" s="2">
        <v>2.6300079919499505E-6</v>
      </c>
      <c r="C54894" t="s">
        <v>3</v>
      </c>
    </row>
    <row r="54895" spans="1:3" x14ac:dyDescent="0.25">
      <c r="A54895">
        <v>100056037</v>
      </c>
      <c r="B54895" s="2">
        <v>5.5380298021358504E-8</v>
      </c>
      <c r="C54895" t="s">
        <v>3</v>
      </c>
    </row>
    <row r="54896" spans="1:3" x14ac:dyDescent="0.25">
      <c r="A54896">
        <v>100056038</v>
      </c>
      <c r="B54896" s="2">
        <v>2.0017185713628153E-5</v>
      </c>
      <c r="C54896" t="s">
        <v>3</v>
      </c>
    </row>
    <row r="54897" spans="1:3" x14ac:dyDescent="0.25">
      <c r="A54897">
        <v>100056039</v>
      </c>
      <c r="B54897" s="2">
        <v>4.6162738299895992E-7</v>
      </c>
      <c r="C54897" t="s">
        <v>3</v>
      </c>
    </row>
    <row r="54898" spans="1:3" x14ac:dyDescent="0.25">
      <c r="A54898">
        <v>100056040</v>
      </c>
      <c r="B54898" s="2">
        <v>0</v>
      </c>
      <c r="C54898" t="s">
        <v>3</v>
      </c>
    </row>
    <row r="54899" spans="1:3" x14ac:dyDescent="0.25">
      <c r="A54899">
        <v>100056041</v>
      </c>
      <c r="B54899" s="2">
        <v>7.4264778386828035E-8</v>
      </c>
      <c r="C54899" t="s">
        <v>3</v>
      </c>
    </row>
    <row r="54900" spans="1:3" x14ac:dyDescent="0.25">
      <c r="A54900">
        <v>100056042</v>
      </c>
      <c r="B54900" s="2">
        <v>1.7686607143436651E-5</v>
      </c>
      <c r="C54900" t="s">
        <v>3</v>
      </c>
    </row>
    <row r="54901" spans="1:3" x14ac:dyDescent="0.25">
      <c r="A54901">
        <v>100056043</v>
      </c>
      <c r="B54901" s="2">
        <v>2.1076067724531342E-6</v>
      </c>
      <c r="C54901" t="s">
        <v>3</v>
      </c>
    </row>
    <row r="54902" spans="1:3" x14ac:dyDescent="0.25">
      <c r="A54902">
        <v>100056044</v>
      </c>
      <c r="B54902" s="2">
        <v>6.9222864761668293E-7</v>
      </c>
      <c r="C54902" t="s">
        <v>3</v>
      </c>
    </row>
    <row r="54903" spans="1:3" x14ac:dyDescent="0.25">
      <c r="A54903">
        <v>100056045</v>
      </c>
      <c r="B54903" s="2">
        <v>9.4205244656902638E-7</v>
      </c>
      <c r="C54903" t="s">
        <v>3</v>
      </c>
    </row>
    <row r="54904" spans="1:3" x14ac:dyDescent="0.25">
      <c r="A54904">
        <v>100056046</v>
      </c>
      <c r="B54904" s="2">
        <v>2.5113328216018156E-6</v>
      </c>
      <c r="C54904" t="s">
        <v>3</v>
      </c>
    </row>
    <row r="54905" spans="1:3" x14ac:dyDescent="0.25">
      <c r="A54905">
        <v>100056047</v>
      </c>
      <c r="B54905" s="2">
        <v>2.256055722863775E-7</v>
      </c>
      <c r="C54905" t="s">
        <v>3</v>
      </c>
    </row>
    <row r="54906" spans="1:3" x14ac:dyDescent="0.25">
      <c r="A54906">
        <v>100056048</v>
      </c>
      <c r="B54906" s="2">
        <v>1.3092875350595294E-6</v>
      </c>
      <c r="C54906" t="s">
        <v>3</v>
      </c>
    </row>
    <row r="54907" spans="1:3" x14ac:dyDescent="0.25">
      <c r="A54907">
        <v>100056049</v>
      </c>
      <c r="B54907" s="2">
        <v>6.0373196298379811E-7</v>
      </c>
      <c r="C54907" t="s">
        <v>3</v>
      </c>
    </row>
    <row r="54908" spans="1:3" x14ac:dyDescent="0.25">
      <c r="A54908">
        <v>100056050</v>
      </c>
      <c r="B54908" s="2">
        <v>-6.8909384460574537E-8</v>
      </c>
      <c r="C54908" t="s">
        <v>3</v>
      </c>
    </row>
    <row r="54909" spans="1:3" x14ac:dyDescent="0.25">
      <c r="A54909">
        <v>100056053</v>
      </c>
      <c r="B54909" s="2">
        <v>2.3519487154093408E-5</v>
      </c>
      <c r="C54909" t="s">
        <v>3</v>
      </c>
    </row>
    <row r="54910" spans="1:3" x14ac:dyDescent="0.25">
      <c r="A54910">
        <v>100056054</v>
      </c>
      <c r="B54910" s="2">
        <v>2.7515421665872833E-7</v>
      </c>
      <c r="C54910" t="s">
        <v>3</v>
      </c>
    </row>
    <row r="54911" spans="1:3" x14ac:dyDescent="0.25">
      <c r="A54911">
        <v>100056055</v>
      </c>
      <c r="B54911" s="2">
        <v>0</v>
      </c>
      <c r="C54911" t="s">
        <v>3</v>
      </c>
    </row>
    <row r="54912" spans="1:3" x14ac:dyDescent="0.25">
      <c r="A54912">
        <v>100056056</v>
      </c>
      <c r="B54912" s="2">
        <v>5.6592338940168625E-5</v>
      </c>
      <c r="C54912" t="s">
        <v>3</v>
      </c>
    </row>
    <row r="54913" spans="1:3" x14ac:dyDescent="0.25">
      <c r="A54913">
        <v>100056057</v>
      </c>
      <c r="B54913" s="2">
        <v>1.9715754477413008E-7</v>
      </c>
      <c r="C54913" t="s">
        <v>3</v>
      </c>
    </row>
    <row r="54914" spans="1:3" x14ac:dyDescent="0.25">
      <c r="A54914">
        <v>100056058</v>
      </c>
      <c r="B54914" s="2">
        <v>1.5498060897099872E-7</v>
      </c>
      <c r="C54914" t="s">
        <v>3</v>
      </c>
    </row>
    <row r="54915" spans="1:3" x14ac:dyDescent="0.25">
      <c r="A54915">
        <v>100056059</v>
      </c>
      <c r="B54915" s="2">
        <v>1.4710612556369382E-6</v>
      </c>
      <c r="C54915" t="s">
        <v>3</v>
      </c>
    </row>
    <row r="54916" spans="1:3" x14ac:dyDescent="0.25">
      <c r="A54916">
        <v>100056060</v>
      </c>
      <c r="B54916" s="2">
        <v>3.1103541507661895E-7</v>
      </c>
      <c r="C54916" t="s">
        <v>3</v>
      </c>
    </row>
    <row r="54917" spans="1:3" x14ac:dyDescent="0.25">
      <c r="A54917">
        <v>100056061</v>
      </c>
      <c r="B54917" s="2">
        <v>4.807331691287281E-7</v>
      </c>
      <c r="C54917" t="s">
        <v>3</v>
      </c>
    </row>
    <row r="54918" spans="1:3" x14ac:dyDescent="0.25">
      <c r="A54918">
        <v>100056062</v>
      </c>
      <c r="B54918" s="2">
        <v>0</v>
      </c>
      <c r="C54918" t="s">
        <v>3</v>
      </c>
    </row>
    <row r="54919" spans="1:3" x14ac:dyDescent="0.25">
      <c r="A54919">
        <v>100056063</v>
      </c>
      <c r="B54919" s="2">
        <v>0</v>
      </c>
      <c r="C54919" t="s">
        <v>3</v>
      </c>
    </row>
    <row r="54920" spans="1:3" x14ac:dyDescent="0.25">
      <c r="A54920">
        <v>100056064</v>
      </c>
      <c r="B54920" s="2">
        <v>-1.4466004659292656E-7</v>
      </c>
      <c r="C54920" t="s">
        <v>3</v>
      </c>
    </row>
    <row r="54921" spans="1:3" x14ac:dyDescent="0.25">
      <c r="A54921">
        <v>100056065</v>
      </c>
      <c r="B54921" s="2">
        <v>3.0591097085686019E-4</v>
      </c>
      <c r="C54921" t="s">
        <v>3</v>
      </c>
    </row>
    <row r="54922" spans="1:3" x14ac:dyDescent="0.25">
      <c r="A54922">
        <v>100056066</v>
      </c>
      <c r="B54922" s="2">
        <v>1.6700137730886649E-6</v>
      </c>
      <c r="C54922" t="s">
        <v>3</v>
      </c>
    </row>
    <row r="54923" spans="1:3" x14ac:dyDescent="0.25">
      <c r="A54923">
        <v>100056067</v>
      </c>
      <c r="B54923" s="2">
        <v>0</v>
      </c>
      <c r="C54923" t="s">
        <v>3</v>
      </c>
    </row>
    <row r="54924" spans="1:3" x14ac:dyDescent="0.25">
      <c r="A54924">
        <v>100056068</v>
      </c>
      <c r="B54924" s="2">
        <v>1.5054216219526971E-7</v>
      </c>
      <c r="C54924" t="s">
        <v>3</v>
      </c>
    </row>
    <row r="54925" spans="1:3" x14ac:dyDescent="0.25">
      <c r="A54925">
        <v>100056069</v>
      </c>
      <c r="B54925" s="2">
        <v>3.0528631690055524E-7</v>
      </c>
      <c r="C54925" t="s">
        <v>3</v>
      </c>
    </row>
    <row r="54926" spans="1:3" x14ac:dyDescent="0.25">
      <c r="A54926">
        <v>100056070</v>
      </c>
      <c r="B54926" s="2">
        <v>4.8722320484315454E-8</v>
      </c>
      <c r="C54926" t="s">
        <v>3</v>
      </c>
    </row>
    <row r="54927" spans="1:3" x14ac:dyDescent="0.25">
      <c r="A54927">
        <v>100056071</v>
      </c>
      <c r="B54927" s="2">
        <v>0</v>
      </c>
      <c r="C54927" t="s">
        <v>3</v>
      </c>
    </row>
    <row r="54928" spans="1:3" x14ac:dyDescent="0.25">
      <c r="A54928">
        <v>100056072</v>
      </c>
      <c r="B54928" s="2">
        <v>0</v>
      </c>
      <c r="C54928" t="s">
        <v>3</v>
      </c>
    </row>
    <row r="54929" spans="1:3" x14ac:dyDescent="0.25">
      <c r="A54929">
        <v>100056073</v>
      </c>
      <c r="B54929" s="2">
        <v>0</v>
      </c>
      <c r="C54929" t="s">
        <v>3</v>
      </c>
    </row>
    <row r="54930" spans="1:3" x14ac:dyDescent="0.25">
      <c r="A54930">
        <v>100056074</v>
      </c>
      <c r="B54930" s="2">
        <v>7.1416552568849023E-8</v>
      </c>
      <c r="C54930" t="s">
        <v>3</v>
      </c>
    </row>
    <row r="54931" spans="1:3" x14ac:dyDescent="0.25">
      <c r="A54931">
        <v>100056075</v>
      </c>
      <c r="B54931" s="2">
        <v>3.2838156285674713E-7</v>
      </c>
      <c r="C54931" t="s">
        <v>3</v>
      </c>
    </row>
    <row r="54932" spans="1:3" x14ac:dyDescent="0.25">
      <c r="A54932">
        <v>100056076</v>
      </c>
      <c r="B54932" s="2">
        <v>3.0398579106720252E-7</v>
      </c>
      <c r="C54932" t="s">
        <v>3</v>
      </c>
    </row>
    <row r="54933" spans="1:3" x14ac:dyDescent="0.25">
      <c r="A54933">
        <v>100056077</v>
      </c>
      <c r="B54933" s="2">
        <v>1.9928378782353885E-6</v>
      </c>
      <c r="C54933" t="s">
        <v>3</v>
      </c>
    </row>
    <row r="54934" spans="1:3" x14ac:dyDescent="0.25">
      <c r="A54934">
        <v>100056078</v>
      </c>
      <c r="B54934" s="2">
        <v>8.7767982892498536E-7</v>
      </c>
      <c r="C54934" t="s">
        <v>3</v>
      </c>
    </row>
    <row r="54935" spans="1:3" x14ac:dyDescent="0.25">
      <c r="A54935">
        <v>100056079</v>
      </c>
      <c r="B54935" s="2">
        <v>9.2450271808701835E-7</v>
      </c>
      <c r="C54935" t="s">
        <v>3</v>
      </c>
    </row>
    <row r="54936" spans="1:3" x14ac:dyDescent="0.25">
      <c r="A54936">
        <v>100056080</v>
      </c>
      <c r="B54936" s="2">
        <v>2.0525825586632356E-7</v>
      </c>
      <c r="C54936" t="s">
        <v>3</v>
      </c>
    </row>
    <row r="54937" spans="1:3" x14ac:dyDescent="0.25">
      <c r="A54937">
        <v>100056081</v>
      </c>
      <c r="B54937" s="2">
        <v>6.1703384120313457E-8</v>
      </c>
      <c r="C54937" t="s">
        <v>3</v>
      </c>
    </row>
    <row r="54938" spans="1:3" x14ac:dyDescent="0.25">
      <c r="A54938">
        <v>100056082</v>
      </c>
      <c r="B54938" s="2">
        <v>1.7141403008844726E-7</v>
      </c>
      <c r="C54938" t="s">
        <v>3</v>
      </c>
    </row>
    <row r="54939" spans="1:3" x14ac:dyDescent="0.25">
      <c r="A54939">
        <v>100056083</v>
      </c>
      <c r="B54939" s="2">
        <v>2.1380723204994798E-3</v>
      </c>
      <c r="C54939" t="s">
        <v>3</v>
      </c>
    </row>
    <row r="54940" spans="1:3" x14ac:dyDescent="0.25">
      <c r="A54940">
        <v>100056084</v>
      </c>
      <c r="B54940" s="2">
        <v>3.7903605807116476E-8</v>
      </c>
      <c r="C54940" t="s">
        <v>3</v>
      </c>
    </row>
    <row r="54941" spans="1:3" x14ac:dyDescent="0.25">
      <c r="A54941">
        <v>100056085</v>
      </c>
      <c r="B54941" s="2">
        <v>8.3223888463344975E-7</v>
      </c>
      <c r="C54941" t="s">
        <v>3</v>
      </c>
    </row>
    <row r="54942" spans="1:3" x14ac:dyDescent="0.25">
      <c r="A54942">
        <v>100056086</v>
      </c>
      <c r="B54942" s="2">
        <v>1.7502925225216979E-6</v>
      </c>
      <c r="C54942" t="s">
        <v>3</v>
      </c>
    </row>
    <row r="54943" spans="1:3" x14ac:dyDescent="0.25">
      <c r="A54943">
        <v>100056087</v>
      </c>
      <c r="B54943" s="2">
        <v>0</v>
      </c>
      <c r="C54943" t="s">
        <v>3</v>
      </c>
    </row>
    <row r="54944" spans="1:3" x14ac:dyDescent="0.25">
      <c r="A54944">
        <v>100056088</v>
      </c>
      <c r="B54944" s="2">
        <v>2.9395833235678004E-5</v>
      </c>
      <c r="C54944" t="s">
        <v>3</v>
      </c>
    </row>
    <row r="54945" spans="1:3" x14ac:dyDescent="0.25">
      <c r="A54945">
        <v>100056089</v>
      </c>
      <c r="B54945" s="2">
        <v>8.4627092383442892E-8</v>
      </c>
      <c r="C54945" t="s">
        <v>3</v>
      </c>
    </row>
    <row r="54946" spans="1:3" x14ac:dyDescent="0.25">
      <c r="A54946">
        <v>100056090</v>
      </c>
      <c r="B54946" s="2">
        <v>1.2320100146227739E-5</v>
      </c>
      <c r="C54946" t="s">
        <v>3</v>
      </c>
    </row>
    <row r="54947" spans="1:3" x14ac:dyDescent="0.25">
      <c r="A54947">
        <v>100056091</v>
      </c>
      <c r="B54947" s="2">
        <v>0</v>
      </c>
      <c r="C54947" t="s">
        <v>3</v>
      </c>
    </row>
    <row r="54948" spans="1:3" x14ac:dyDescent="0.25">
      <c r="A54948">
        <v>100056092</v>
      </c>
      <c r="B54948" s="2">
        <v>6.2977409600759225E-5</v>
      </c>
      <c r="C54948" t="s">
        <v>3</v>
      </c>
    </row>
    <row r="54949" spans="1:3" x14ac:dyDescent="0.25">
      <c r="A54949">
        <v>100056093</v>
      </c>
      <c r="B54949" s="2">
        <v>0</v>
      </c>
      <c r="C54949" t="s">
        <v>3</v>
      </c>
    </row>
    <row r="54950" spans="1:3" x14ac:dyDescent="0.25">
      <c r="A54950">
        <v>100056094</v>
      </c>
      <c r="B54950" s="2">
        <v>0</v>
      </c>
      <c r="C54950" t="s">
        <v>3</v>
      </c>
    </row>
    <row r="54951" spans="1:3" x14ac:dyDescent="0.25">
      <c r="A54951">
        <v>100056095</v>
      </c>
      <c r="B54951" s="2">
        <v>-7.7601315139773673E-7</v>
      </c>
      <c r="C54951" t="s">
        <v>3</v>
      </c>
    </row>
    <row r="54952" spans="1:3" x14ac:dyDescent="0.25">
      <c r="A54952">
        <v>100056096</v>
      </c>
      <c r="B54952" s="2">
        <v>9.9842848903364457E-8</v>
      </c>
      <c r="C54952" t="s">
        <v>3</v>
      </c>
    </row>
    <row r="54953" spans="1:3" x14ac:dyDescent="0.25">
      <c r="A54953">
        <v>100056097</v>
      </c>
      <c r="B54953" s="2">
        <v>8.9571392662280008E-8</v>
      </c>
      <c r="C54953" t="s">
        <v>3</v>
      </c>
    </row>
    <row r="54954" spans="1:3" x14ac:dyDescent="0.25">
      <c r="A54954">
        <v>100056098</v>
      </c>
      <c r="B54954" s="2">
        <v>7.8870966758580172E-7</v>
      </c>
      <c r="C54954" t="s">
        <v>3</v>
      </c>
    </row>
    <row r="54955" spans="1:3" x14ac:dyDescent="0.25">
      <c r="A54955">
        <v>100056099</v>
      </c>
      <c r="B54955" s="2">
        <v>2.4088253481772205E-8</v>
      </c>
      <c r="C54955" t="s">
        <v>3</v>
      </c>
    </row>
    <row r="54956" spans="1:3" x14ac:dyDescent="0.25">
      <c r="A54956">
        <v>100056100</v>
      </c>
      <c r="B54956" s="2">
        <v>1.7713608769431717E-7</v>
      </c>
      <c r="C54956" t="s">
        <v>3</v>
      </c>
    </row>
    <row r="54957" spans="1:3" x14ac:dyDescent="0.25">
      <c r="A54957">
        <v>100056101</v>
      </c>
      <c r="B54957" s="2">
        <v>3.2192288859867082E-7</v>
      </c>
      <c r="C54957" t="s">
        <v>3</v>
      </c>
    </row>
    <row r="54958" spans="1:3" x14ac:dyDescent="0.25">
      <c r="A54958">
        <v>100056102</v>
      </c>
      <c r="B54958" s="2">
        <v>2.1311853762218964E-7</v>
      </c>
      <c r="C54958" t="s">
        <v>3</v>
      </c>
    </row>
    <row r="54959" spans="1:3" x14ac:dyDescent="0.25">
      <c r="A54959">
        <v>100056103</v>
      </c>
      <c r="B54959" s="2">
        <v>4.9768612599133335E-6</v>
      </c>
      <c r="C54959" t="s">
        <v>3</v>
      </c>
    </row>
    <row r="54960" spans="1:3" x14ac:dyDescent="0.25">
      <c r="A54960">
        <v>100056104</v>
      </c>
      <c r="B54960" s="2">
        <v>5.5995952099848205E-4</v>
      </c>
      <c r="C54960" t="s">
        <v>3</v>
      </c>
    </row>
    <row r="54961" spans="1:3" x14ac:dyDescent="0.25">
      <c r="A54961">
        <v>100056105</v>
      </c>
      <c r="B54961" s="2">
        <v>0</v>
      </c>
      <c r="C54961" t="s">
        <v>3</v>
      </c>
    </row>
    <row r="54962" spans="1:3" x14ac:dyDescent="0.25">
      <c r="A54962">
        <v>100056106</v>
      </c>
      <c r="B54962" s="2">
        <v>4.144982105989599E-7</v>
      </c>
      <c r="C54962" t="s">
        <v>3</v>
      </c>
    </row>
    <row r="54963" spans="1:3" x14ac:dyDescent="0.25">
      <c r="A54963">
        <v>100056107</v>
      </c>
      <c r="B54963" s="2">
        <v>8.2122522238095628E-8</v>
      </c>
      <c r="C54963" t="s">
        <v>3</v>
      </c>
    </row>
    <row r="54964" spans="1:3" x14ac:dyDescent="0.25">
      <c r="A54964">
        <v>100056108</v>
      </c>
      <c r="B54964" s="2">
        <v>2.3985923329914691E-5</v>
      </c>
      <c r="C54964" t="s">
        <v>3</v>
      </c>
    </row>
    <row r="54965" spans="1:3" x14ac:dyDescent="0.25">
      <c r="A54965">
        <v>100056109</v>
      </c>
      <c r="B54965" s="2">
        <v>0</v>
      </c>
      <c r="C54965" t="s">
        <v>3</v>
      </c>
    </row>
    <row r="54966" spans="1:3" x14ac:dyDescent="0.25">
      <c r="A54966">
        <v>100056110</v>
      </c>
      <c r="B54966" s="2">
        <v>0</v>
      </c>
      <c r="C54966" t="s">
        <v>3</v>
      </c>
    </row>
    <row r="54967" spans="1:3" x14ac:dyDescent="0.25">
      <c r="A54967">
        <v>100056111</v>
      </c>
      <c r="B54967" s="2">
        <v>0</v>
      </c>
      <c r="C54967" t="s">
        <v>3</v>
      </c>
    </row>
    <row r="54968" spans="1:3" x14ac:dyDescent="0.25">
      <c r="A54968">
        <v>100056112</v>
      </c>
      <c r="B54968" s="2">
        <v>0</v>
      </c>
      <c r="C54968" t="s">
        <v>3</v>
      </c>
    </row>
    <row r="54969" spans="1:3" x14ac:dyDescent="0.25">
      <c r="A54969">
        <v>100056113</v>
      </c>
      <c r="B54969" s="2">
        <v>-2.6374456392271099E-7</v>
      </c>
      <c r="C54969" t="s">
        <v>3</v>
      </c>
    </row>
    <row r="54970" spans="1:3" x14ac:dyDescent="0.25">
      <c r="A54970">
        <v>100056114</v>
      </c>
      <c r="B54970" s="2">
        <v>7.0129703556543105E-8</v>
      </c>
      <c r="C54970" t="s">
        <v>3</v>
      </c>
    </row>
    <row r="54971" spans="1:3" x14ac:dyDescent="0.25">
      <c r="A54971">
        <v>100056115</v>
      </c>
      <c r="B54971" s="2">
        <v>5.3964664769272631E-7</v>
      </c>
      <c r="C54971" t="s">
        <v>3</v>
      </c>
    </row>
    <row r="54972" spans="1:3" x14ac:dyDescent="0.25">
      <c r="A54972">
        <v>100056116</v>
      </c>
      <c r="B54972" s="2">
        <v>0</v>
      </c>
      <c r="C54972" t="s">
        <v>3</v>
      </c>
    </row>
    <row r="54973" spans="1:3" x14ac:dyDescent="0.25">
      <c r="A54973">
        <v>100056117</v>
      </c>
      <c r="B54973" s="2">
        <v>0</v>
      </c>
      <c r="C54973" t="s">
        <v>3</v>
      </c>
    </row>
    <row r="54974" spans="1:3" x14ac:dyDescent="0.25">
      <c r="A54974">
        <v>100056118</v>
      </c>
      <c r="B54974" s="2">
        <v>2.4422382408111013E-7</v>
      </c>
      <c r="C54974" t="s">
        <v>3</v>
      </c>
    </row>
    <row r="54975" spans="1:3" x14ac:dyDescent="0.25">
      <c r="A54975">
        <v>100056119</v>
      </c>
      <c r="B54975" s="2">
        <v>-1.0157280039644515E-6</v>
      </c>
      <c r="C54975" t="s">
        <v>3</v>
      </c>
    </row>
    <row r="54976" spans="1:3" x14ac:dyDescent="0.25">
      <c r="A54976">
        <v>100056120</v>
      </c>
      <c r="B54976" s="2">
        <v>3.7543203037765986E-6</v>
      </c>
      <c r="C54976" t="s">
        <v>3</v>
      </c>
    </row>
    <row r="54977" spans="1:3" x14ac:dyDescent="0.25">
      <c r="A54977">
        <v>100056121</v>
      </c>
      <c r="B54977" s="2">
        <v>4.4946191860224507E-6</v>
      </c>
      <c r="C54977" t="s">
        <v>3</v>
      </c>
    </row>
    <row r="54978" spans="1:3" x14ac:dyDescent="0.25">
      <c r="A54978">
        <v>100056122</v>
      </c>
      <c r="B54978" s="2">
        <v>5.8218286272631667E-7</v>
      </c>
      <c r="C54978" t="s">
        <v>3</v>
      </c>
    </row>
    <row r="54979" spans="1:3" x14ac:dyDescent="0.25">
      <c r="A54979">
        <v>100056123</v>
      </c>
      <c r="B54979" s="2">
        <v>8.6912846776176288E-7</v>
      </c>
      <c r="C54979" t="s">
        <v>3</v>
      </c>
    </row>
    <row r="54980" spans="1:3" x14ac:dyDescent="0.25">
      <c r="A54980">
        <v>100056124</v>
      </c>
      <c r="B54980" s="2">
        <v>4.5626086056155639E-8</v>
      </c>
      <c r="C54980" t="s">
        <v>3</v>
      </c>
    </row>
    <row r="54981" spans="1:3" x14ac:dyDescent="0.25">
      <c r="A54981">
        <v>100056125</v>
      </c>
      <c r="B54981" s="2">
        <v>0</v>
      </c>
      <c r="C54981" t="s">
        <v>3</v>
      </c>
    </row>
    <row r="54982" spans="1:3" x14ac:dyDescent="0.25">
      <c r="A54982">
        <v>100056126</v>
      </c>
      <c r="B54982" s="2">
        <v>1.4026250588419916E-5</v>
      </c>
      <c r="C54982" t="s">
        <v>3</v>
      </c>
    </row>
    <row r="54983" spans="1:3" x14ac:dyDescent="0.25">
      <c r="A54983">
        <v>100056127</v>
      </c>
      <c r="B54983" s="2">
        <v>1.0932717276678618E-7</v>
      </c>
      <c r="C54983" t="s">
        <v>3</v>
      </c>
    </row>
    <row r="54984" spans="1:3" x14ac:dyDescent="0.25">
      <c r="A54984">
        <v>100056128</v>
      </c>
      <c r="B54984" s="2">
        <v>3.1843082398964146E-6</v>
      </c>
      <c r="C54984" t="s">
        <v>3</v>
      </c>
    </row>
    <row r="54985" spans="1:3" x14ac:dyDescent="0.25">
      <c r="A54985">
        <v>100056129</v>
      </c>
      <c r="B54985" s="2">
        <v>6.3816310588320015E-8</v>
      </c>
      <c r="C54985" t="s">
        <v>3</v>
      </c>
    </row>
    <row r="54986" spans="1:3" x14ac:dyDescent="0.25">
      <c r="A54986">
        <v>100056130</v>
      </c>
      <c r="B54986" s="2">
        <v>1.2126499609316443E-5</v>
      </c>
      <c r="C54986" t="s">
        <v>3</v>
      </c>
    </row>
    <row r="54987" spans="1:3" x14ac:dyDescent="0.25">
      <c r="A54987">
        <v>100056131</v>
      </c>
      <c r="B54987" s="2">
        <v>0</v>
      </c>
      <c r="C54987" t="s">
        <v>3</v>
      </c>
    </row>
    <row r="54988" spans="1:3" x14ac:dyDescent="0.25">
      <c r="A54988">
        <v>100056132</v>
      </c>
      <c r="B54988" s="2">
        <v>7.8469647738537811E-8</v>
      </c>
      <c r="C54988" t="s">
        <v>3</v>
      </c>
    </row>
    <row r="54989" spans="1:3" x14ac:dyDescent="0.25">
      <c r="A54989">
        <v>100056133</v>
      </c>
      <c r="B54989" s="2">
        <v>0</v>
      </c>
      <c r="C54989" t="s">
        <v>3</v>
      </c>
    </row>
    <row r="54990" spans="1:3" x14ac:dyDescent="0.25">
      <c r="A54990">
        <v>100056134</v>
      </c>
      <c r="B54990" s="2">
        <v>4.6166397733371647E-7</v>
      </c>
      <c r="C54990" t="s">
        <v>3</v>
      </c>
    </row>
    <row r="54991" spans="1:3" x14ac:dyDescent="0.25">
      <c r="A54991">
        <v>100056135</v>
      </c>
      <c r="B54991" s="2">
        <v>5.6932537638319713E-6</v>
      </c>
      <c r="C54991" t="s">
        <v>3</v>
      </c>
    </row>
    <row r="54992" spans="1:3" x14ac:dyDescent="0.25">
      <c r="A54992">
        <v>100056136</v>
      </c>
      <c r="B54992" s="2">
        <v>1.2504447620798138E-4</v>
      </c>
      <c r="C54992" t="s">
        <v>3</v>
      </c>
    </row>
    <row r="54993" spans="1:3" x14ac:dyDescent="0.25">
      <c r="A54993">
        <v>100056137</v>
      </c>
      <c r="B54993" s="2">
        <v>6.0408749194649919E-7</v>
      </c>
      <c r="C54993" t="s">
        <v>3</v>
      </c>
    </row>
    <row r="54994" spans="1:3" x14ac:dyDescent="0.25">
      <c r="A54994">
        <v>100056138</v>
      </c>
      <c r="B54994" s="2">
        <v>8.7104472529437509E-6</v>
      </c>
      <c r="C54994" t="s">
        <v>3</v>
      </c>
    </row>
    <row r="54995" spans="1:3" x14ac:dyDescent="0.25">
      <c r="A54995">
        <v>100056139</v>
      </c>
      <c r="B54995" s="2">
        <v>1.4459740968257066E-6</v>
      </c>
      <c r="C54995" t="s">
        <v>3</v>
      </c>
    </row>
    <row r="54996" spans="1:3" x14ac:dyDescent="0.25">
      <c r="A54996">
        <v>100056140</v>
      </c>
      <c r="B54996" s="2">
        <v>4.5885134506115611E-7</v>
      </c>
      <c r="C54996" t="s">
        <v>3</v>
      </c>
    </row>
    <row r="54997" spans="1:3" x14ac:dyDescent="0.25">
      <c r="A54997">
        <v>100056141</v>
      </c>
      <c r="B54997" s="2">
        <v>1.4622145056102469E-7</v>
      </c>
      <c r="C54997" t="s">
        <v>3</v>
      </c>
    </row>
    <row r="54998" spans="1:3" x14ac:dyDescent="0.25">
      <c r="A54998">
        <v>100056142</v>
      </c>
      <c r="B54998" s="2">
        <v>8.1097330744172278E-8</v>
      </c>
      <c r="C54998" t="s">
        <v>3</v>
      </c>
    </row>
    <row r="54999" spans="1:3" x14ac:dyDescent="0.25">
      <c r="A54999">
        <v>100056143</v>
      </c>
      <c r="B54999" s="2">
        <v>8.8976425849300704E-7</v>
      </c>
      <c r="C54999" t="s">
        <v>3</v>
      </c>
    </row>
    <row r="55000" spans="1:3" x14ac:dyDescent="0.25">
      <c r="A55000">
        <v>100056144</v>
      </c>
      <c r="B55000" s="2">
        <v>2.6196236378611338E-7</v>
      </c>
      <c r="C55000" t="s">
        <v>3</v>
      </c>
    </row>
    <row r="55001" spans="1:3" x14ac:dyDescent="0.25">
      <c r="A55001">
        <v>100056147</v>
      </c>
      <c r="B55001" s="2">
        <v>0</v>
      </c>
      <c r="C55001" t="s">
        <v>3</v>
      </c>
    </row>
    <row r="55002" spans="1:3" x14ac:dyDescent="0.25">
      <c r="A55002">
        <v>100056148</v>
      </c>
      <c r="B55002" s="2">
        <v>7.3309885394075713E-7</v>
      </c>
      <c r="C55002" t="s">
        <v>3</v>
      </c>
    </row>
    <row r="55003" spans="1:3" x14ac:dyDescent="0.25">
      <c r="A55003">
        <v>100056149</v>
      </c>
      <c r="B55003" s="2">
        <v>1.1282941178199984E-6</v>
      </c>
      <c r="C55003" t="s">
        <v>3</v>
      </c>
    </row>
    <row r="55004" spans="1:3" x14ac:dyDescent="0.25">
      <c r="A55004">
        <v>100056150</v>
      </c>
      <c r="B55004" s="2">
        <v>7.8629809520072729E-8</v>
      </c>
      <c r="C55004" t="s">
        <v>3</v>
      </c>
    </row>
    <row r="55005" spans="1:3" x14ac:dyDescent="0.25">
      <c r="A55005">
        <v>100056151</v>
      </c>
      <c r="B55005" s="2">
        <v>-2.9927214316240376E-8</v>
      </c>
      <c r="C55005" t="s">
        <v>3</v>
      </c>
    </row>
    <row r="55006" spans="1:3" x14ac:dyDescent="0.25">
      <c r="A55006">
        <v>100056152</v>
      </c>
      <c r="B55006" s="2">
        <v>1.8129135373795968E-7</v>
      </c>
      <c r="C55006" t="s">
        <v>3</v>
      </c>
    </row>
    <row r="55007" spans="1:3" x14ac:dyDescent="0.25">
      <c r="A55007">
        <v>100056153</v>
      </c>
      <c r="B55007" s="2">
        <v>1.9116463729902654E-5</v>
      </c>
      <c r="C55007" t="s">
        <v>3</v>
      </c>
    </row>
    <row r="55008" spans="1:3" x14ac:dyDescent="0.25">
      <c r="A55008">
        <v>100056154</v>
      </c>
      <c r="B55008" s="2">
        <v>1.2572722049788291E-6</v>
      </c>
      <c r="C55008" t="s">
        <v>3</v>
      </c>
    </row>
    <row r="55009" spans="1:3" x14ac:dyDescent="0.25">
      <c r="A55009">
        <v>100056155</v>
      </c>
      <c r="B55009" s="2">
        <v>-1.8151368289806976E-7</v>
      </c>
      <c r="C55009" t="s">
        <v>3</v>
      </c>
    </row>
    <row r="55010" spans="1:3" x14ac:dyDescent="0.25">
      <c r="A55010">
        <v>100056156</v>
      </c>
      <c r="B55010" s="2">
        <v>6.9862466799069501E-6</v>
      </c>
      <c r="C55010" t="s">
        <v>3</v>
      </c>
    </row>
    <row r="55011" spans="1:3" x14ac:dyDescent="0.25">
      <c r="A55011">
        <v>100056157</v>
      </c>
      <c r="B55011" s="2">
        <v>0</v>
      </c>
      <c r="C55011" t="s">
        <v>3</v>
      </c>
    </row>
    <row r="55012" spans="1:3" x14ac:dyDescent="0.25">
      <c r="A55012">
        <v>100056160</v>
      </c>
      <c r="B55012" s="2">
        <v>0</v>
      </c>
      <c r="C55012" t="s">
        <v>3</v>
      </c>
    </row>
    <row r="55013" spans="1:3" x14ac:dyDescent="0.25">
      <c r="A55013">
        <v>100056161</v>
      </c>
      <c r="B55013" s="2">
        <v>0</v>
      </c>
      <c r="C55013" t="s">
        <v>3</v>
      </c>
    </row>
    <row r="55014" spans="1:3" x14ac:dyDescent="0.25">
      <c r="A55014">
        <v>100056162</v>
      </c>
      <c r="B55014" s="2">
        <v>-4.8538657513311511E-6</v>
      </c>
      <c r="C55014" t="s">
        <v>3</v>
      </c>
    </row>
    <row r="55015" spans="1:3" x14ac:dyDescent="0.25">
      <c r="A55015">
        <v>100056163</v>
      </c>
      <c r="B55015" s="2">
        <v>6.9205165903183413E-7</v>
      </c>
      <c r="C55015" t="s">
        <v>3</v>
      </c>
    </row>
    <row r="55016" spans="1:3" x14ac:dyDescent="0.25">
      <c r="A55016">
        <v>100056164</v>
      </c>
      <c r="B55016" s="2">
        <v>1.2184074884383723E-4</v>
      </c>
      <c r="C55016" t="s">
        <v>3</v>
      </c>
    </row>
    <row r="55017" spans="1:3" x14ac:dyDescent="0.25">
      <c r="A55017">
        <v>100056165</v>
      </c>
      <c r="B55017" s="2">
        <v>9.6662067222065768E-8</v>
      </c>
      <c r="C55017" t="s">
        <v>3</v>
      </c>
    </row>
    <row r="55018" spans="1:3" x14ac:dyDescent="0.25">
      <c r="A55018">
        <v>100056166</v>
      </c>
      <c r="B55018" s="2">
        <v>1.8250399503817772E-6</v>
      </c>
      <c r="C55018" t="s">
        <v>3</v>
      </c>
    </row>
    <row r="55019" spans="1:3" x14ac:dyDescent="0.25">
      <c r="A55019">
        <v>100056167</v>
      </c>
      <c r="B55019" s="2">
        <v>3.0802069384106052E-7</v>
      </c>
      <c r="C55019" t="s">
        <v>3</v>
      </c>
    </row>
    <row r="55020" spans="1:3" x14ac:dyDescent="0.25">
      <c r="A55020">
        <v>100056168</v>
      </c>
      <c r="B55020" s="2">
        <v>6.0825637102031078E-7</v>
      </c>
      <c r="C55020" t="s">
        <v>3</v>
      </c>
    </row>
    <row r="55021" spans="1:3" x14ac:dyDescent="0.25">
      <c r="A55021">
        <v>100056169</v>
      </c>
      <c r="B55021" s="2">
        <v>2.3869223003301599E-7</v>
      </c>
      <c r="C55021" t="s">
        <v>3</v>
      </c>
    </row>
    <row r="55022" spans="1:3" x14ac:dyDescent="0.25">
      <c r="A55022">
        <v>100056170</v>
      </c>
      <c r="B55022" s="2">
        <v>2.0286310805816513E-4</v>
      </c>
      <c r="C55022" t="s">
        <v>3</v>
      </c>
    </row>
    <row r="55023" spans="1:3" x14ac:dyDescent="0.25">
      <c r="A55023">
        <v>100056171</v>
      </c>
      <c r="B55023" s="2">
        <v>4.428647164764585E-8</v>
      </c>
      <c r="C55023" t="s">
        <v>3</v>
      </c>
    </row>
    <row r="55024" spans="1:3" x14ac:dyDescent="0.25">
      <c r="A55024">
        <v>100056172</v>
      </c>
      <c r="B55024" s="2">
        <v>4.6332016679156046E-7</v>
      </c>
      <c r="C55024" t="s">
        <v>3</v>
      </c>
    </row>
    <row r="55025" spans="1:3" x14ac:dyDescent="0.25">
      <c r="A55025">
        <v>100056173</v>
      </c>
      <c r="B55025" s="2">
        <v>3.0758024377748888E-7</v>
      </c>
      <c r="C55025" t="s">
        <v>3</v>
      </c>
    </row>
    <row r="55026" spans="1:3" x14ac:dyDescent="0.25">
      <c r="A55026">
        <v>100056174</v>
      </c>
      <c r="B55026" s="2">
        <v>0</v>
      </c>
      <c r="C55026" t="s">
        <v>3</v>
      </c>
    </row>
    <row r="55027" spans="1:3" x14ac:dyDescent="0.25">
      <c r="A55027">
        <v>100056175</v>
      </c>
      <c r="B55027" s="2">
        <v>5.5615591197509401E-8</v>
      </c>
      <c r="C55027" t="s">
        <v>3</v>
      </c>
    </row>
    <row r="55028" spans="1:3" x14ac:dyDescent="0.25">
      <c r="A55028">
        <v>100056176</v>
      </c>
      <c r="B55028" s="2">
        <v>1.2189408759407687E-7</v>
      </c>
      <c r="C55028" t="s">
        <v>3</v>
      </c>
    </row>
    <row r="55029" spans="1:3" x14ac:dyDescent="0.25">
      <c r="A55029">
        <v>100056177</v>
      </c>
      <c r="B55029" s="2">
        <v>9.7826448152947286E-8</v>
      </c>
      <c r="C55029" t="s">
        <v>3</v>
      </c>
    </row>
    <row r="55030" spans="1:3" x14ac:dyDescent="0.25">
      <c r="A55030">
        <v>100056178</v>
      </c>
      <c r="B55030" s="2">
        <v>4.1829899133472728E-8</v>
      </c>
      <c r="C55030" t="s">
        <v>3</v>
      </c>
    </row>
    <row r="55031" spans="1:3" x14ac:dyDescent="0.25">
      <c r="A55031">
        <v>100056179</v>
      </c>
      <c r="B55031" s="2">
        <v>7.0870402032439973E-8</v>
      </c>
      <c r="C55031" t="s">
        <v>3</v>
      </c>
    </row>
    <row r="55032" spans="1:3" x14ac:dyDescent="0.25">
      <c r="A55032">
        <v>100056180</v>
      </c>
      <c r="B55032" s="2">
        <v>0</v>
      </c>
      <c r="C55032" t="s">
        <v>3</v>
      </c>
    </row>
    <row r="55033" spans="1:3" x14ac:dyDescent="0.25">
      <c r="A55033">
        <v>100056183</v>
      </c>
      <c r="B55033" s="2">
        <v>0</v>
      </c>
      <c r="C55033" t="s">
        <v>3</v>
      </c>
    </row>
    <row r="55034" spans="1:3" x14ac:dyDescent="0.25">
      <c r="A55034">
        <v>100056184</v>
      </c>
      <c r="B55034" s="2">
        <v>8.2174228822952357E-7</v>
      </c>
      <c r="C55034" t="s">
        <v>3</v>
      </c>
    </row>
    <row r="55035" spans="1:3" x14ac:dyDescent="0.25">
      <c r="A55035">
        <v>100056185</v>
      </c>
      <c r="B55035" s="2">
        <v>5.8547989745536467E-7</v>
      </c>
      <c r="C55035" t="s">
        <v>3</v>
      </c>
    </row>
    <row r="55036" spans="1:3" x14ac:dyDescent="0.25">
      <c r="A55036">
        <v>100056186</v>
      </c>
      <c r="B55036" s="2">
        <v>0</v>
      </c>
      <c r="C55036" t="s">
        <v>3</v>
      </c>
    </row>
    <row r="55037" spans="1:3" x14ac:dyDescent="0.25">
      <c r="A55037">
        <v>100056187</v>
      </c>
      <c r="B55037" s="2">
        <v>9.4762319334580724E-7</v>
      </c>
      <c r="C55037" t="s">
        <v>3</v>
      </c>
    </row>
    <row r="55038" spans="1:3" x14ac:dyDescent="0.25">
      <c r="A55038">
        <v>100056188</v>
      </c>
      <c r="B55038" s="2">
        <v>0</v>
      </c>
      <c r="C55038" t="s">
        <v>3</v>
      </c>
    </row>
    <row r="55039" spans="1:3" x14ac:dyDescent="0.25">
      <c r="A55039">
        <v>100056189</v>
      </c>
      <c r="B55039" s="2">
        <v>0</v>
      </c>
      <c r="C55039" t="s">
        <v>3</v>
      </c>
    </row>
    <row r="55040" spans="1:3" x14ac:dyDescent="0.25">
      <c r="A55040">
        <v>100056190</v>
      </c>
      <c r="B55040" s="2">
        <v>4.0963326353182523E-8</v>
      </c>
      <c r="C55040" t="s">
        <v>3</v>
      </c>
    </row>
    <row r="55041" spans="1:3" x14ac:dyDescent="0.25">
      <c r="A55041">
        <v>100056191</v>
      </c>
      <c r="B55041" s="2">
        <v>4.1104824914843465E-7</v>
      </c>
      <c r="C55041" t="s">
        <v>3</v>
      </c>
    </row>
    <row r="55042" spans="1:3" x14ac:dyDescent="0.25">
      <c r="A55042">
        <v>100056192</v>
      </c>
      <c r="B55042" s="2">
        <v>3.2599071839226591E-7</v>
      </c>
      <c r="C55042" t="s">
        <v>3</v>
      </c>
    </row>
    <row r="55043" spans="1:3" x14ac:dyDescent="0.25">
      <c r="A55043">
        <v>100056193</v>
      </c>
      <c r="B55043" s="2">
        <v>6.3710249320820091E-8</v>
      </c>
      <c r="C55043" t="s">
        <v>3</v>
      </c>
    </row>
    <row r="55044" spans="1:3" x14ac:dyDescent="0.25">
      <c r="A55044">
        <v>100056194</v>
      </c>
      <c r="B55044" s="2">
        <v>1.1881779999484656E-4</v>
      </c>
      <c r="C55044" t="s">
        <v>3</v>
      </c>
    </row>
    <row r="55045" spans="1:3" x14ac:dyDescent="0.25">
      <c r="A55045">
        <v>100056195</v>
      </c>
      <c r="B55045" s="2">
        <v>6.7825431828465053E-7</v>
      </c>
      <c r="C55045" t="s">
        <v>3</v>
      </c>
    </row>
    <row r="55046" spans="1:3" x14ac:dyDescent="0.25">
      <c r="A55046">
        <v>100056196</v>
      </c>
      <c r="B55046" s="2">
        <v>0</v>
      </c>
      <c r="C55046" t="s">
        <v>3</v>
      </c>
    </row>
    <row r="55047" spans="1:3" x14ac:dyDescent="0.25">
      <c r="A55047">
        <v>100056197</v>
      </c>
      <c r="B55047" s="2">
        <v>2.4657081637131591E-7</v>
      </c>
      <c r="C55047" t="s">
        <v>3</v>
      </c>
    </row>
    <row r="55048" spans="1:3" x14ac:dyDescent="0.25">
      <c r="A55048">
        <v>100056198</v>
      </c>
      <c r="B55048" s="2">
        <v>3.7218765364925643E-7</v>
      </c>
      <c r="C55048" t="s">
        <v>3</v>
      </c>
    </row>
    <row r="55049" spans="1:3" x14ac:dyDescent="0.25">
      <c r="A55049">
        <v>100056199</v>
      </c>
      <c r="B55049" s="2">
        <v>6.2852552569445003E-6</v>
      </c>
      <c r="C55049" t="s">
        <v>3</v>
      </c>
    </row>
    <row r="55050" spans="1:3" x14ac:dyDescent="0.25">
      <c r="A55050">
        <v>100056200</v>
      </c>
      <c r="B55050" s="2">
        <v>0</v>
      </c>
      <c r="C55050" t="s">
        <v>3</v>
      </c>
    </row>
    <row r="55051" spans="1:3" x14ac:dyDescent="0.25">
      <c r="A55051">
        <v>100056201</v>
      </c>
      <c r="B55051" s="2">
        <v>1.3842968444523948E-7</v>
      </c>
      <c r="C55051" t="s">
        <v>3</v>
      </c>
    </row>
    <row r="55052" spans="1:3" x14ac:dyDescent="0.25">
      <c r="A55052">
        <v>100056202</v>
      </c>
      <c r="B55052" s="2">
        <v>0</v>
      </c>
      <c r="C55052" t="s">
        <v>3</v>
      </c>
    </row>
    <row r="55053" spans="1:3" x14ac:dyDescent="0.25">
      <c r="A55053">
        <v>100056205</v>
      </c>
      <c r="B55053" s="2">
        <v>5.6109345991331243E-7</v>
      </c>
      <c r="C55053" t="s">
        <v>3</v>
      </c>
    </row>
    <row r="55054" spans="1:3" x14ac:dyDescent="0.25">
      <c r="A55054">
        <v>100056208</v>
      </c>
      <c r="B55054" s="2">
        <v>6.4354579352567643E-7</v>
      </c>
      <c r="C55054" t="s">
        <v>3</v>
      </c>
    </row>
    <row r="55055" spans="1:3" x14ac:dyDescent="0.25">
      <c r="A55055">
        <v>100056209</v>
      </c>
      <c r="B55055" s="2">
        <v>1.992411258088192E-6</v>
      </c>
      <c r="C55055" t="s">
        <v>3</v>
      </c>
    </row>
    <row r="55056" spans="1:3" x14ac:dyDescent="0.25">
      <c r="A55056">
        <v>100056210</v>
      </c>
      <c r="B55056" s="2">
        <v>7.2592378917495939E-6</v>
      </c>
      <c r="C55056" t="s">
        <v>3</v>
      </c>
    </row>
    <row r="55057" spans="1:3" x14ac:dyDescent="0.25">
      <c r="A55057">
        <v>100056211</v>
      </c>
      <c r="B55057" s="2">
        <v>1.9470429115234604E-7</v>
      </c>
      <c r="C55057" t="s">
        <v>3</v>
      </c>
    </row>
    <row r="55058" spans="1:3" x14ac:dyDescent="0.25">
      <c r="A55058">
        <v>100056212</v>
      </c>
      <c r="B55058" s="2">
        <v>0</v>
      </c>
      <c r="C55058" t="s">
        <v>3</v>
      </c>
    </row>
    <row r="55059" spans="1:3" x14ac:dyDescent="0.25">
      <c r="A55059">
        <v>100056213</v>
      </c>
      <c r="B55059" s="2">
        <v>1.4373593051567627E-7</v>
      </c>
      <c r="C55059" t="s">
        <v>3</v>
      </c>
    </row>
    <row r="55060" spans="1:3" x14ac:dyDescent="0.25">
      <c r="A55060">
        <v>100056214</v>
      </c>
      <c r="B55060" s="2">
        <v>0</v>
      </c>
      <c r="C55060" t="s">
        <v>3</v>
      </c>
    </row>
    <row r="55061" spans="1:3" x14ac:dyDescent="0.25">
      <c r="A55061">
        <v>100056215</v>
      </c>
      <c r="B55061" s="2">
        <v>1.9523104965378776E-7</v>
      </c>
      <c r="C55061" t="s">
        <v>3</v>
      </c>
    </row>
    <row r="55062" spans="1:3" x14ac:dyDescent="0.25">
      <c r="A55062">
        <v>100056216</v>
      </c>
      <c r="B55062" s="2">
        <v>-2.6764914164734045E-6</v>
      </c>
      <c r="C55062" t="s">
        <v>3</v>
      </c>
    </row>
    <row r="55063" spans="1:3" x14ac:dyDescent="0.25">
      <c r="A55063">
        <v>100056217</v>
      </c>
      <c r="B55063" s="2">
        <v>3.7765103996728203E-5</v>
      </c>
      <c r="C55063" t="s">
        <v>3</v>
      </c>
    </row>
    <row r="55064" spans="1:3" x14ac:dyDescent="0.25">
      <c r="A55064">
        <v>100056218</v>
      </c>
      <c r="B55064" s="2">
        <v>1.1056809292821496E-5</v>
      </c>
      <c r="C55064" t="s">
        <v>3</v>
      </c>
    </row>
    <row r="55065" spans="1:3" x14ac:dyDescent="0.25">
      <c r="A55065">
        <v>100056219</v>
      </c>
      <c r="B55065" s="2">
        <v>1.1267600221579507E-6</v>
      </c>
      <c r="C55065" t="s">
        <v>3</v>
      </c>
    </row>
    <row r="55066" spans="1:3" x14ac:dyDescent="0.25">
      <c r="A55066">
        <v>100056220</v>
      </c>
      <c r="B55066" s="2">
        <v>8.7168054548918662E-7</v>
      </c>
      <c r="C55066" t="s">
        <v>3</v>
      </c>
    </row>
    <row r="55067" spans="1:3" x14ac:dyDescent="0.25">
      <c r="A55067">
        <v>100056221</v>
      </c>
      <c r="B55067" s="2">
        <v>3.4401160592169703E-6</v>
      </c>
      <c r="C55067" t="s">
        <v>3</v>
      </c>
    </row>
    <row r="55068" spans="1:3" x14ac:dyDescent="0.25">
      <c r="A55068">
        <v>100056222</v>
      </c>
      <c r="B55068" s="2">
        <v>7.5738321186279922E-8</v>
      </c>
      <c r="C55068" t="s">
        <v>3</v>
      </c>
    </row>
    <row r="55069" spans="1:3" x14ac:dyDescent="0.25">
      <c r="A55069">
        <v>100056223</v>
      </c>
      <c r="B55069" s="2">
        <v>2.4406054704156687E-7</v>
      </c>
      <c r="C55069" t="s">
        <v>3</v>
      </c>
    </row>
    <row r="55070" spans="1:3" x14ac:dyDescent="0.25">
      <c r="A55070">
        <v>100056224</v>
      </c>
      <c r="B55070" s="2">
        <v>2.2754306218936205E-6</v>
      </c>
      <c r="C55070" t="s">
        <v>3</v>
      </c>
    </row>
    <row r="55071" spans="1:3" x14ac:dyDescent="0.25">
      <c r="A55071">
        <v>100056225</v>
      </c>
      <c r="B55071" s="2">
        <v>0</v>
      </c>
      <c r="C55071" t="s">
        <v>3</v>
      </c>
    </row>
    <row r="55072" spans="1:3" x14ac:dyDescent="0.25">
      <c r="A55072">
        <v>100056226</v>
      </c>
      <c r="B55072" s="2">
        <v>4.6497926605503248E-7</v>
      </c>
      <c r="C55072" t="s">
        <v>3</v>
      </c>
    </row>
    <row r="55073" spans="1:3" x14ac:dyDescent="0.25">
      <c r="A55073">
        <v>100056227</v>
      </c>
      <c r="B55073" s="2">
        <v>1.586932345499808E-7</v>
      </c>
      <c r="C55073" t="s">
        <v>3</v>
      </c>
    </row>
    <row r="55074" spans="1:3" x14ac:dyDescent="0.25">
      <c r="A55074">
        <v>100056228</v>
      </c>
      <c r="B55074" s="2">
        <v>0</v>
      </c>
      <c r="C55074" t="s">
        <v>3</v>
      </c>
    </row>
    <row r="55075" spans="1:3" x14ac:dyDescent="0.25">
      <c r="A55075">
        <v>100056229</v>
      </c>
      <c r="B55075" s="2">
        <v>8.8308995913213506E-8</v>
      </c>
      <c r="C55075" t="s">
        <v>3</v>
      </c>
    </row>
    <row r="55076" spans="1:3" x14ac:dyDescent="0.25">
      <c r="A55076">
        <v>100056230</v>
      </c>
      <c r="B55076" s="2">
        <v>1.1136523196395556E-6</v>
      </c>
      <c r="C55076" t="s">
        <v>3</v>
      </c>
    </row>
    <row r="55077" spans="1:3" x14ac:dyDescent="0.25">
      <c r="A55077">
        <v>100056231</v>
      </c>
      <c r="B55077" s="2">
        <v>-1.467408590920707E-6</v>
      </c>
      <c r="C55077" t="s">
        <v>3</v>
      </c>
    </row>
    <row r="55078" spans="1:3" x14ac:dyDescent="0.25">
      <c r="A55078">
        <v>100056232</v>
      </c>
      <c r="B55078" s="2">
        <v>1.8291420646369892E-6</v>
      </c>
      <c r="C55078" t="s">
        <v>3</v>
      </c>
    </row>
    <row r="55079" spans="1:3" x14ac:dyDescent="0.25">
      <c r="A55079">
        <v>100056233</v>
      </c>
      <c r="B55079" s="2">
        <v>8.6994275720097155E-8</v>
      </c>
      <c r="C55079" t="s">
        <v>3</v>
      </c>
    </row>
    <row r="55080" spans="1:3" x14ac:dyDescent="0.25">
      <c r="A55080">
        <v>100056234</v>
      </c>
      <c r="B55080" s="2">
        <v>2.5327690448168325E-5</v>
      </c>
      <c r="C55080" t="s">
        <v>3</v>
      </c>
    </row>
    <row r="55081" spans="1:3" x14ac:dyDescent="0.25">
      <c r="A55081">
        <v>100056235</v>
      </c>
      <c r="B55081" s="2">
        <v>0</v>
      </c>
      <c r="C55081" t="s">
        <v>3</v>
      </c>
    </row>
    <row r="55082" spans="1:3" x14ac:dyDescent="0.25">
      <c r="A55082">
        <v>100056236</v>
      </c>
      <c r="B55082" s="2">
        <v>0</v>
      </c>
      <c r="C55082" t="s">
        <v>3</v>
      </c>
    </row>
    <row r="55083" spans="1:3" x14ac:dyDescent="0.25">
      <c r="A55083">
        <v>100056237</v>
      </c>
      <c r="B55083" s="2">
        <v>0</v>
      </c>
      <c r="C55083" t="s">
        <v>3</v>
      </c>
    </row>
    <row r="55084" spans="1:3" x14ac:dyDescent="0.25">
      <c r="A55084">
        <v>100056238</v>
      </c>
      <c r="B55084" s="2">
        <v>0</v>
      </c>
      <c r="C55084" t="s">
        <v>3</v>
      </c>
    </row>
    <row r="55085" spans="1:3" x14ac:dyDescent="0.25">
      <c r="A55085">
        <v>100056239</v>
      </c>
      <c r="B55085" s="2">
        <v>7.2972339944741214E-8</v>
      </c>
      <c r="C55085" t="s">
        <v>3</v>
      </c>
    </row>
    <row r="55086" spans="1:3" x14ac:dyDescent="0.25">
      <c r="A55086">
        <v>100056240</v>
      </c>
      <c r="B55086" s="2">
        <v>3.8187107940530021E-5</v>
      </c>
      <c r="C55086" t="s">
        <v>3</v>
      </c>
    </row>
    <row r="55087" spans="1:3" x14ac:dyDescent="0.25">
      <c r="A55087">
        <v>100056241</v>
      </c>
      <c r="B55087" s="2">
        <v>5.8597530415267037E-8</v>
      </c>
      <c r="C55087" t="s">
        <v>3</v>
      </c>
    </row>
    <row r="55088" spans="1:3" x14ac:dyDescent="0.25">
      <c r="A55088">
        <v>100056242</v>
      </c>
      <c r="B55088" s="2">
        <v>5.1956385091908511E-5</v>
      </c>
      <c r="C55088" t="s">
        <v>3</v>
      </c>
    </row>
    <row r="55089" spans="1:3" x14ac:dyDescent="0.25">
      <c r="A55089">
        <v>100056243</v>
      </c>
      <c r="B55089" s="2">
        <v>7.3647981808972219E-8</v>
      </c>
      <c r="C55089" t="s">
        <v>3</v>
      </c>
    </row>
    <row r="55090" spans="1:3" x14ac:dyDescent="0.25">
      <c r="A55090">
        <v>100056244</v>
      </c>
      <c r="B55090" s="2">
        <v>1.1682024635053551E-6</v>
      </c>
      <c r="C55090" t="s">
        <v>3</v>
      </c>
    </row>
    <row r="55091" spans="1:3" x14ac:dyDescent="0.25">
      <c r="A55091">
        <v>100056245</v>
      </c>
      <c r="B55091" s="2">
        <v>2.6325300567235863E-6</v>
      </c>
      <c r="C55091" t="s">
        <v>3</v>
      </c>
    </row>
    <row r="55092" spans="1:3" x14ac:dyDescent="0.25">
      <c r="A55092">
        <v>100056246</v>
      </c>
      <c r="B55092" s="2">
        <v>1.4337402749866904E-6</v>
      </c>
      <c r="C55092" t="s">
        <v>3</v>
      </c>
    </row>
    <row r="55093" spans="1:3" x14ac:dyDescent="0.25">
      <c r="A55093">
        <v>100056247</v>
      </c>
      <c r="B55093" s="2">
        <v>0</v>
      </c>
      <c r="C55093" t="s">
        <v>3</v>
      </c>
    </row>
    <row r="55094" spans="1:3" x14ac:dyDescent="0.25">
      <c r="A55094">
        <v>100056248</v>
      </c>
      <c r="B55094" s="2">
        <v>0</v>
      </c>
      <c r="C55094" t="s">
        <v>3</v>
      </c>
    </row>
    <row r="55095" spans="1:3" x14ac:dyDescent="0.25">
      <c r="A55095">
        <v>100056249</v>
      </c>
      <c r="B55095" s="2">
        <v>1.3941648492504782E-7</v>
      </c>
      <c r="C55095" t="s">
        <v>3</v>
      </c>
    </row>
    <row r="55096" spans="1:3" x14ac:dyDescent="0.25">
      <c r="A55096">
        <v>100056250</v>
      </c>
      <c r="B55096" s="2">
        <v>0</v>
      </c>
      <c r="C55096" t="s">
        <v>3</v>
      </c>
    </row>
    <row r="55097" spans="1:3" x14ac:dyDescent="0.25">
      <c r="A55097">
        <v>100056251</v>
      </c>
      <c r="B55097" s="2">
        <v>7.6175020477167472E-6</v>
      </c>
      <c r="C55097" t="s">
        <v>3</v>
      </c>
    </row>
    <row r="55098" spans="1:3" x14ac:dyDescent="0.25">
      <c r="A55098">
        <v>100056252</v>
      </c>
      <c r="B55098" s="2">
        <v>1.4269971628099699E-7</v>
      </c>
      <c r="C55098" t="s">
        <v>3</v>
      </c>
    </row>
    <row r="55099" spans="1:3" x14ac:dyDescent="0.25">
      <c r="A55099">
        <v>100056253</v>
      </c>
      <c r="B55099" s="2">
        <v>0</v>
      </c>
      <c r="C55099" t="s">
        <v>3</v>
      </c>
    </row>
    <row r="55100" spans="1:3" x14ac:dyDescent="0.25">
      <c r="A55100">
        <v>100056254</v>
      </c>
      <c r="B55100" s="2">
        <v>0</v>
      </c>
      <c r="C55100" t="s">
        <v>3</v>
      </c>
    </row>
    <row r="55101" spans="1:3" x14ac:dyDescent="0.25">
      <c r="A55101">
        <v>100056255</v>
      </c>
      <c r="B55101" s="2">
        <v>0</v>
      </c>
      <c r="C55101" t="s">
        <v>3</v>
      </c>
    </row>
    <row r="55102" spans="1:3" x14ac:dyDescent="0.25">
      <c r="A55102">
        <v>100056256</v>
      </c>
      <c r="B55102" s="2">
        <v>0</v>
      </c>
      <c r="C55102" t="s">
        <v>3</v>
      </c>
    </row>
    <row r="55103" spans="1:3" x14ac:dyDescent="0.25">
      <c r="A55103">
        <v>100056257</v>
      </c>
      <c r="B55103" s="2">
        <v>0</v>
      </c>
      <c r="C55103" t="s">
        <v>3</v>
      </c>
    </row>
    <row r="55104" spans="1:3" x14ac:dyDescent="0.25">
      <c r="A55104">
        <v>100056258</v>
      </c>
      <c r="B55104" s="2">
        <v>-1.0289988676571481E-6</v>
      </c>
      <c r="C55104" t="s">
        <v>3</v>
      </c>
    </row>
    <row r="55105" spans="1:3" x14ac:dyDescent="0.25">
      <c r="A55105">
        <v>100056259</v>
      </c>
      <c r="B55105" s="2">
        <v>1.5965303446510447E-7</v>
      </c>
      <c r="C55105" t="s">
        <v>3</v>
      </c>
    </row>
    <row r="55106" spans="1:3" x14ac:dyDescent="0.25">
      <c r="A55106">
        <v>100056260</v>
      </c>
      <c r="B55106" s="2">
        <v>4.7125271509126651E-6</v>
      </c>
      <c r="C55106" t="s">
        <v>3</v>
      </c>
    </row>
    <row r="55107" spans="1:3" x14ac:dyDescent="0.25">
      <c r="A55107">
        <v>100056261</v>
      </c>
      <c r="B55107" s="2">
        <v>0</v>
      </c>
      <c r="C55107" t="s">
        <v>3</v>
      </c>
    </row>
    <row r="55108" spans="1:3" x14ac:dyDescent="0.25">
      <c r="A55108">
        <v>100056262</v>
      </c>
      <c r="B55108" s="2">
        <v>8.5729707263912395E-8</v>
      </c>
      <c r="C55108" t="s">
        <v>3</v>
      </c>
    </row>
    <row r="55109" spans="1:3" x14ac:dyDescent="0.25">
      <c r="A55109">
        <v>100056263</v>
      </c>
      <c r="B55109" s="2">
        <v>-7.6203615431987152E-8</v>
      </c>
      <c r="C55109" t="s">
        <v>3</v>
      </c>
    </row>
    <row r="55110" spans="1:3" x14ac:dyDescent="0.25">
      <c r="A55110">
        <v>100056264</v>
      </c>
      <c r="B55110" s="2">
        <v>3.0729805829329839E-7</v>
      </c>
      <c r="C55110" t="s">
        <v>3</v>
      </c>
    </row>
    <row r="55111" spans="1:3" x14ac:dyDescent="0.25">
      <c r="A55111">
        <v>100056265</v>
      </c>
      <c r="B55111" s="2">
        <v>1.5433901256272462E-7</v>
      </c>
      <c r="C55111" t="s">
        <v>3</v>
      </c>
    </row>
    <row r="55112" spans="1:3" x14ac:dyDescent="0.25">
      <c r="A55112">
        <v>100056266</v>
      </c>
      <c r="B55112" s="2">
        <v>2.200174030503833E-7</v>
      </c>
      <c r="C55112" t="s">
        <v>3</v>
      </c>
    </row>
    <row r="55113" spans="1:3" x14ac:dyDescent="0.25">
      <c r="A55113">
        <v>100056267</v>
      </c>
      <c r="B55113" s="2">
        <v>8.3454202837109075E-8</v>
      </c>
      <c r="C55113" t="s">
        <v>3</v>
      </c>
    </row>
    <row r="55114" spans="1:3" x14ac:dyDescent="0.25">
      <c r="A55114">
        <v>100056268</v>
      </c>
      <c r="B55114" s="2">
        <v>1.4892158459776512E-6</v>
      </c>
      <c r="C55114" t="s">
        <v>3</v>
      </c>
    </row>
    <row r="55115" spans="1:3" x14ac:dyDescent="0.25">
      <c r="A55115">
        <v>100056269</v>
      </c>
      <c r="B55115" s="2">
        <v>9.2016720909551011E-7</v>
      </c>
      <c r="C55115" t="s">
        <v>3</v>
      </c>
    </row>
    <row r="55116" spans="1:3" x14ac:dyDescent="0.25">
      <c r="A55116">
        <v>100056270</v>
      </c>
      <c r="B55116" s="2">
        <v>1.5075087878183688E-7</v>
      </c>
      <c r="C55116" t="s">
        <v>3</v>
      </c>
    </row>
    <row r="55117" spans="1:3" x14ac:dyDescent="0.25">
      <c r="A55117">
        <v>100056271</v>
      </c>
      <c r="B55117" s="2">
        <v>6.5312211942788256E-8</v>
      </c>
      <c r="C55117" t="s">
        <v>3</v>
      </c>
    </row>
    <row r="55118" spans="1:3" x14ac:dyDescent="0.25">
      <c r="A55118">
        <v>100056272</v>
      </c>
      <c r="B55118" s="2">
        <v>5.6937451417882473E-7</v>
      </c>
      <c r="C55118" t="s">
        <v>3</v>
      </c>
    </row>
    <row r="55119" spans="1:3" x14ac:dyDescent="0.25">
      <c r="A55119">
        <v>100056275</v>
      </c>
      <c r="B55119" s="2">
        <v>2.3585870681060285E-6</v>
      </c>
      <c r="C55119" t="s">
        <v>3</v>
      </c>
    </row>
    <row r="55120" spans="1:3" x14ac:dyDescent="0.25">
      <c r="A55120">
        <v>100056276</v>
      </c>
      <c r="B55120" s="2">
        <v>1.530145764336185E-7</v>
      </c>
      <c r="C55120" t="s">
        <v>3</v>
      </c>
    </row>
    <row r="55121" spans="1:3" x14ac:dyDescent="0.25">
      <c r="A55121">
        <v>100056277</v>
      </c>
      <c r="B55121" s="2">
        <v>0</v>
      </c>
      <c r="C55121" t="s">
        <v>3</v>
      </c>
    </row>
    <row r="55122" spans="1:3" x14ac:dyDescent="0.25">
      <c r="A55122">
        <v>100056278</v>
      </c>
      <c r="B55122" s="2">
        <v>5.0432767636700636E-7</v>
      </c>
      <c r="C55122" t="s">
        <v>3</v>
      </c>
    </row>
    <row r="55123" spans="1:3" x14ac:dyDescent="0.25">
      <c r="A55123">
        <v>100056279</v>
      </c>
      <c r="B55123" s="2">
        <v>4.3767452889225936E-7</v>
      </c>
      <c r="C55123" t="s">
        <v>3</v>
      </c>
    </row>
    <row r="55124" spans="1:3" x14ac:dyDescent="0.25">
      <c r="A55124">
        <v>100056280</v>
      </c>
      <c r="B55124" s="2">
        <v>-3.0383285097171695E-8</v>
      </c>
      <c r="C55124" t="s">
        <v>3</v>
      </c>
    </row>
    <row r="55125" spans="1:3" x14ac:dyDescent="0.25">
      <c r="A55125">
        <v>100056281</v>
      </c>
      <c r="B55125" s="2">
        <v>9.9644907709986507E-8</v>
      </c>
      <c r="C55125" t="s">
        <v>3</v>
      </c>
    </row>
    <row r="55126" spans="1:3" x14ac:dyDescent="0.25">
      <c r="A55126">
        <v>100056282</v>
      </c>
      <c r="B55126" s="2">
        <v>8.5202883265349729E-7</v>
      </c>
      <c r="C55126" t="s">
        <v>3</v>
      </c>
    </row>
    <row r="55127" spans="1:3" x14ac:dyDescent="0.25">
      <c r="A55127">
        <v>100056283</v>
      </c>
      <c r="B55127" s="2">
        <v>6.968241655454396E-7</v>
      </c>
      <c r="C55127" t="s">
        <v>3</v>
      </c>
    </row>
    <row r="55128" spans="1:3" x14ac:dyDescent="0.25">
      <c r="A55128">
        <v>100056284</v>
      </c>
      <c r="B55128" s="2">
        <v>4.1315908376519474E-8</v>
      </c>
      <c r="C55128" t="s">
        <v>3</v>
      </c>
    </row>
    <row r="55129" spans="1:3" x14ac:dyDescent="0.25">
      <c r="A55129">
        <v>100056285</v>
      </c>
      <c r="B55129" s="2">
        <v>3.4295371908423322E-7</v>
      </c>
      <c r="C55129" t="s">
        <v>3</v>
      </c>
    </row>
    <row r="55130" spans="1:3" x14ac:dyDescent="0.25">
      <c r="A55130">
        <v>100056286</v>
      </c>
      <c r="B55130" s="2">
        <v>-3.3162109584173902E-6</v>
      </c>
      <c r="C55130" t="s">
        <v>3</v>
      </c>
    </row>
    <row r="55131" spans="1:3" x14ac:dyDescent="0.25">
      <c r="A55131">
        <v>100056287</v>
      </c>
      <c r="B55131" s="2">
        <v>0</v>
      </c>
      <c r="C55131" t="s">
        <v>3</v>
      </c>
    </row>
    <row r="55132" spans="1:3" x14ac:dyDescent="0.25">
      <c r="A55132">
        <v>100056288</v>
      </c>
      <c r="B55132" s="2">
        <v>8.5094944548614827E-8</v>
      </c>
      <c r="C55132" t="s">
        <v>3</v>
      </c>
    </row>
    <row r="55133" spans="1:3" x14ac:dyDescent="0.25">
      <c r="A55133">
        <v>100056289</v>
      </c>
      <c r="B55133" s="2">
        <v>0</v>
      </c>
      <c r="C55133" t="s">
        <v>3</v>
      </c>
    </row>
    <row r="55134" spans="1:3" x14ac:dyDescent="0.25">
      <c r="A55134">
        <v>100056290</v>
      </c>
      <c r="B55134" s="2">
        <v>1.7379988803744676E-6</v>
      </c>
      <c r="C55134" t="s">
        <v>3</v>
      </c>
    </row>
    <row r="55135" spans="1:3" x14ac:dyDescent="0.25">
      <c r="A55135">
        <v>100056291</v>
      </c>
      <c r="B55135" s="2">
        <v>2.2912527832344547E-5</v>
      </c>
      <c r="C55135" t="s">
        <v>3</v>
      </c>
    </row>
    <row r="55136" spans="1:3" x14ac:dyDescent="0.25">
      <c r="A55136">
        <v>100056292</v>
      </c>
      <c r="B55136" s="2">
        <v>1.1861708283821101E-6</v>
      </c>
      <c r="C55136" t="s">
        <v>3</v>
      </c>
    </row>
    <row r="55137" spans="1:3" x14ac:dyDescent="0.25">
      <c r="A55137">
        <v>100056293</v>
      </c>
      <c r="B55137" s="2">
        <v>0</v>
      </c>
      <c r="C55137" t="s">
        <v>3</v>
      </c>
    </row>
    <row r="55138" spans="1:3" x14ac:dyDescent="0.25">
      <c r="A55138">
        <v>100056294</v>
      </c>
      <c r="B55138" s="2">
        <v>2.6084650247480223E-7</v>
      </c>
      <c r="C55138" t="s">
        <v>3</v>
      </c>
    </row>
    <row r="55139" spans="1:3" x14ac:dyDescent="0.25">
      <c r="A55139">
        <v>100056295</v>
      </c>
      <c r="B55139" s="2">
        <v>2.8387141495808586E-7</v>
      </c>
      <c r="C55139" t="s">
        <v>3</v>
      </c>
    </row>
    <row r="55140" spans="1:3" x14ac:dyDescent="0.25">
      <c r="A55140">
        <v>100056296</v>
      </c>
      <c r="B55140" s="2">
        <v>9.9955433701226714E-8</v>
      </c>
      <c r="C55140" t="s">
        <v>3</v>
      </c>
    </row>
    <row r="55141" spans="1:3" x14ac:dyDescent="0.25">
      <c r="A55141">
        <v>100056297</v>
      </c>
      <c r="B55141" s="2">
        <v>2.6605883628608866E-7</v>
      </c>
      <c r="C55141" t="s">
        <v>3</v>
      </c>
    </row>
    <row r="55142" spans="1:3" x14ac:dyDescent="0.25">
      <c r="A55142">
        <v>100056298</v>
      </c>
      <c r="B55142" s="2">
        <v>6.5954138951502345E-8</v>
      </c>
      <c r="C55142" t="s">
        <v>3</v>
      </c>
    </row>
    <row r="55143" spans="1:3" x14ac:dyDescent="0.25">
      <c r="A55143">
        <v>100056299</v>
      </c>
      <c r="B55143" s="2">
        <v>-2.9110503690210881E-8</v>
      </c>
      <c r="C55143" t="s">
        <v>3</v>
      </c>
    </row>
    <row r="55144" spans="1:3" x14ac:dyDescent="0.25">
      <c r="A55144">
        <v>100056300</v>
      </c>
      <c r="B55144" s="2">
        <v>5.3555025696550005E-6</v>
      </c>
      <c r="C55144" t="s">
        <v>3</v>
      </c>
    </row>
    <row r="55145" spans="1:3" x14ac:dyDescent="0.25">
      <c r="A55145">
        <v>100056301</v>
      </c>
      <c r="B55145" s="2">
        <v>8.7033855740630522E-8</v>
      </c>
      <c r="C55145" t="s">
        <v>3</v>
      </c>
    </row>
    <row r="55146" spans="1:3" x14ac:dyDescent="0.25">
      <c r="A55146">
        <v>100056302</v>
      </c>
      <c r="B55146" s="2">
        <v>1.4262113970261557E-7</v>
      </c>
      <c r="C55146" t="s">
        <v>3</v>
      </c>
    </row>
    <row r="55147" spans="1:3" x14ac:dyDescent="0.25">
      <c r="A55147">
        <v>100056303</v>
      </c>
      <c r="B55147" s="2">
        <v>1.5888872574867802E-7</v>
      </c>
      <c r="C55147" t="s">
        <v>3</v>
      </c>
    </row>
    <row r="55148" spans="1:3" x14ac:dyDescent="0.25">
      <c r="A55148">
        <v>100056304</v>
      </c>
      <c r="B55148" s="2">
        <v>0</v>
      </c>
      <c r="C55148" t="s">
        <v>3</v>
      </c>
    </row>
    <row r="55149" spans="1:3" x14ac:dyDescent="0.25">
      <c r="A55149">
        <v>100056305</v>
      </c>
      <c r="B55149" s="2">
        <v>5.8909671267203452E-8</v>
      </c>
      <c r="C55149" t="s">
        <v>3</v>
      </c>
    </row>
    <row r="55150" spans="1:3" x14ac:dyDescent="0.25">
      <c r="A55150">
        <v>100056306</v>
      </c>
      <c r="B55150" s="2">
        <v>0</v>
      </c>
      <c r="C55150" t="s">
        <v>3</v>
      </c>
    </row>
    <row r="55151" spans="1:3" x14ac:dyDescent="0.25">
      <c r="A55151">
        <v>100056307</v>
      </c>
      <c r="B55151" s="2">
        <v>8.5110927829374751E-7</v>
      </c>
      <c r="C55151" t="s">
        <v>3</v>
      </c>
    </row>
    <row r="55152" spans="1:3" x14ac:dyDescent="0.25">
      <c r="A55152">
        <v>100056308</v>
      </c>
      <c r="B55152" s="2">
        <v>5.0155708396717611E-8</v>
      </c>
      <c r="C55152" t="s">
        <v>3</v>
      </c>
    </row>
    <row r="55153" spans="1:3" x14ac:dyDescent="0.25">
      <c r="A55153">
        <v>100056309</v>
      </c>
      <c r="B55153" s="2">
        <v>1.2908692805940471E-4</v>
      </c>
      <c r="C55153" t="s">
        <v>3</v>
      </c>
    </row>
    <row r="55154" spans="1:3" x14ac:dyDescent="0.25">
      <c r="A55154">
        <v>100056310</v>
      </c>
      <c r="B55154" s="2">
        <v>1.7014412213708523E-7</v>
      </c>
      <c r="C55154" t="s">
        <v>3</v>
      </c>
    </row>
    <row r="55155" spans="1:3" x14ac:dyDescent="0.25">
      <c r="A55155">
        <v>100056311</v>
      </c>
      <c r="B55155" s="2">
        <v>1.1220677909910165E-6</v>
      </c>
      <c r="C55155" t="s">
        <v>3</v>
      </c>
    </row>
    <row r="55156" spans="1:3" x14ac:dyDescent="0.25">
      <c r="A55156">
        <v>100056312</v>
      </c>
      <c r="B55156" s="2">
        <v>5.1270776547913067E-6</v>
      </c>
      <c r="C55156" t="s">
        <v>3</v>
      </c>
    </row>
    <row r="55157" spans="1:3" x14ac:dyDescent="0.25">
      <c r="A55157">
        <v>100056313</v>
      </c>
      <c r="B55157" s="2">
        <v>0</v>
      </c>
      <c r="C55157" t="s">
        <v>3</v>
      </c>
    </row>
    <row r="55158" spans="1:3" x14ac:dyDescent="0.25">
      <c r="A55158">
        <v>100056314</v>
      </c>
      <c r="B55158" s="2">
        <v>3.0344025444471955E-7</v>
      </c>
      <c r="C55158" t="s">
        <v>3</v>
      </c>
    </row>
    <row r="55159" spans="1:3" x14ac:dyDescent="0.25">
      <c r="A55159">
        <v>100056315</v>
      </c>
      <c r="B55159" s="2">
        <v>0</v>
      </c>
      <c r="C55159" t="s">
        <v>3</v>
      </c>
    </row>
    <row r="55160" spans="1:3" x14ac:dyDescent="0.25">
      <c r="A55160">
        <v>100056316</v>
      </c>
      <c r="B55160" s="2">
        <v>3.0393451650373021E-8</v>
      </c>
      <c r="C55160" t="s">
        <v>3</v>
      </c>
    </row>
    <row r="55161" spans="1:3" x14ac:dyDescent="0.25">
      <c r="A55161">
        <v>100056317</v>
      </c>
      <c r="B55161" s="2">
        <v>5.3981459107724919E-7</v>
      </c>
      <c r="C55161" t="s">
        <v>3</v>
      </c>
    </row>
    <row r="55162" spans="1:3" x14ac:dyDescent="0.25">
      <c r="A55162">
        <v>100056318</v>
      </c>
      <c r="B55162" s="2">
        <v>0</v>
      </c>
      <c r="C55162" t="s">
        <v>3</v>
      </c>
    </row>
    <row r="55163" spans="1:3" x14ac:dyDescent="0.25">
      <c r="A55163">
        <v>100056319</v>
      </c>
      <c r="B55163" s="2">
        <v>4.723975094324817E-5</v>
      </c>
      <c r="C55163" t="s">
        <v>3</v>
      </c>
    </row>
    <row r="55164" spans="1:3" x14ac:dyDescent="0.25">
      <c r="A55164">
        <v>100056320</v>
      </c>
      <c r="B55164" s="2">
        <v>1.2243952664806485E-6</v>
      </c>
      <c r="C55164" t="s">
        <v>3</v>
      </c>
    </row>
    <row r="55165" spans="1:3" x14ac:dyDescent="0.25">
      <c r="A55165">
        <v>100056321</v>
      </c>
      <c r="B55165" s="2">
        <v>4.6296934833384719E-6</v>
      </c>
      <c r="C55165" t="s">
        <v>3</v>
      </c>
    </row>
    <row r="55166" spans="1:3" x14ac:dyDescent="0.25">
      <c r="A55166">
        <v>100056322</v>
      </c>
      <c r="B55166" s="2">
        <v>0</v>
      </c>
      <c r="C55166" t="s">
        <v>3</v>
      </c>
    </row>
    <row r="55167" spans="1:3" x14ac:dyDescent="0.25">
      <c r="A55167">
        <v>100056323</v>
      </c>
      <c r="B55167" s="2">
        <v>1.5525401726417937E-6</v>
      </c>
      <c r="C55167" t="s">
        <v>3</v>
      </c>
    </row>
    <row r="55168" spans="1:3" x14ac:dyDescent="0.25">
      <c r="A55168">
        <v>100056324</v>
      </c>
      <c r="B55168" s="2">
        <v>3.0464645132973765E-7</v>
      </c>
      <c r="C55168" t="s">
        <v>3</v>
      </c>
    </row>
    <row r="55169" spans="1:3" x14ac:dyDescent="0.25">
      <c r="A55169">
        <v>100056325</v>
      </c>
      <c r="B55169" s="2">
        <v>1.372397961719186E-5</v>
      </c>
      <c r="C55169" t="s">
        <v>3</v>
      </c>
    </row>
    <row r="55170" spans="1:3" x14ac:dyDescent="0.25">
      <c r="A55170">
        <v>100056326</v>
      </c>
      <c r="B55170" s="2">
        <v>6.1099800435129105E-7</v>
      </c>
      <c r="C55170" t="s">
        <v>3</v>
      </c>
    </row>
    <row r="55171" spans="1:3" x14ac:dyDescent="0.25">
      <c r="A55171">
        <v>100056327</v>
      </c>
      <c r="B55171" s="2">
        <v>1.009249668385551E-5</v>
      </c>
      <c r="C55171" t="s">
        <v>3</v>
      </c>
    </row>
    <row r="55172" spans="1:3" x14ac:dyDescent="0.25">
      <c r="A55172">
        <v>100056328</v>
      </c>
      <c r="B55172" s="2">
        <v>5.7528162974774068E-6</v>
      </c>
      <c r="C55172" t="s">
        <v>3</v>
      </c>
    </row>
    <row r="55173" spans="1:3" x14ac:dyDescent="0.25">
      <c r="A55173">
        <v>100056329</v>
      </c>
      <c r="B55173" s="2">
        <v>0</v>
      </c>
      <c r="C55173" t="s">
        <v>3</v>
      </c>
    </row>
    <row r="55174" spans="1:3" x14ac:dyDescent="0.25">
      <c r="A55174">
        <v>100056330</v>
      </c>
      <c r="B55174" s="2">
        <v>0</v>
      </c>
      <c r="C55174" t="s">
        <v>3</v>
      </c>
    </row>
    <row r="55175" spans="1:3" x14ac:dyDescent="0.25">
      <c r="A55175">
        <v>100056331</v>
      </c>
      <c r="B55175" s="2">
        <v>4.9354485122474524E-7</v>
      </c>
      <c r="C55175" t="s">
        <v>3</v>
      </c>
    </row>
    <row r="55176" spans="1:3" x14ac:dyDescent="0.25">
      <c r="A55176">
        <v>100056332</v>
      </c>
      <c r="B55176" s="2">
        <v>7.9231385193299363E-6</v>
      </c>
      <c r="C55176" t="s">
        <v>3</v>
      </c>
    </row>
    <row r="55177" spans="1:3" x14ac:dyDescent="0.25">
      <c r="A55177">
        <v>100056333</v>
      </c>
      <c r="B55177" s="2">
        <v>9.6031189169040743E-7</v>
      </c>
      <c r="C55177" t="s">
        <v>3</v>
      </c>
    </row>
    <row r="55178" spans="1:3" x14ac:dyDescent="0.25">
      <c r="A55178">
        <v>100056334</v>
      </c>
      <c r="B55178" s="2">
        <v>2.4098679269327783E-7</v>
      </c>
      <c r="C55178" t="s">
        <v>3</v>
      </c>
    </row>
    <row r="55179" spans="1:3" x14ac:dyDescent="0.25">
      <c r="A55179">
        <v>100056335</v>
      </c>
      <c r="B55179" s="2">
        <v>0</v>
      </c>
      <c r="C55179" t="s">
        <v>3</v>
      </c>
    </row>
    <row r="55180" spans="1:3" x14ac:dyDescent="0.25">
      <c r="A55180">
        <v>100056336</v>
      </c>
      <c r="B55180" s="2">
        <v>8.1832477952080052E-8</v>
      </c>
      <c r="C55180" t="s">
        <v>3</v>
      </c>
    </row>
    <row r="55181" spans="1:3" x14ac:dyDescent="0.25">
      <c r="A55181">
        <v>100056337</v>
      </c>
      <c r="B55181" s="2">
        <v>0</v>
      </c>
      <c r="C55181" t="s">
        <v>3</v>
      </c>
    </row>
    <row r="55182" spans="1:3" x14ac:dyDescent="0.25">
      <c r="A55182">
        <v>100056338</v>
      </c>
      <c r="B55182" s="2">
        <v>3.7236695512874044E-6</v>
      </c>
      <c r="C55182" t="s">
        <v>3</v>
      </c>
    </row>
    <row r="55183" spans="1:3" x14ac:dyDescent="0.25">
      <c r="A55183">
        <v>100056339</v>
      </c>
      <c r="B55183" s="2">
        <v>6.9825951362377501E-7</v>
      </c>
      <c r="C55183" t="s">
        <v>3</v>
      </c>
    </row>
    <row r="55184" spans="1:3" x14ac:dyDescent="0.25">
      <c r="A55184">
        <v>100056340</v>
      </c>
      <c r="B55184" s="2">
        <v>0</v>
      </c>
      <c r="C55184" t="s">
        <v>3</v>
      </c>
    </row>
    <row r="55185" spans="1:3" x14ac:dyDescent="0.25">
      <c r="A55185">
        <v>100056341</v>
      </c>
      <c r="B55185" s="2">
        <v>2.0181180547368897E-6</v>
      </c>
      <c r="C55185" t="s">
        <v>3</v>
      </c>
    </row>
    <row r="55186" spans="1:3" x14ac:dyDescent="0.25">
      <c r="A55186">
        <v>100056342</v>
      </c>
      <c r="B55186" s="2">
        <v>2.6475694444444441E-2</v>
      </c>
      <c r="C55186" t="s">
        <v>3</v>
      </c>
    </row>
    <row r="55187" spans="1:3" x14ac:dyDescent="0.25">
      <c r="A55187">
        <v>100056343</v>
      </c>
      <c r="B55187" s="2">
        <v>0</v>
      </c>
      <c r="C55187" t="s">
        <v>3</v>
      </c>
    </row>
    <row r="55188" spans="1:3" x14ac:dyDescent="0.25">
      <c r="A55188">
        <v>100056344</v>
      </c>
      <c r="B55188" s="2">
        <v>2.268493479959137E-3</v>
      </c>
      <c r="C55188" t="s">
        <v>3</v>
      </c>
    </row>
    <row r="55189" spans="1:3" x14ac:dyDescent="0.25">
      <c r="A55189">
        <v>100056345</v>
      </c>
      <c r="B55189" s="2">
        <v>7.5785049314459198E-7</v>
      </c>
      <c r="C55189" t="s">
        <v>3</v>
      </c>
    </row>
    <row r="55190" spans="1:3" x14ac:dyDescent="0.25">
      <c r="A55190">
        <v>100056346</v>
      </c>
      <c r="B55190" s="2">
        <v>2.9619677426034232E-7</v>
      </c>
      <c r="C55190" t="s">
        <v>3</v>
      </c>
    </row>
    <row r="55191" spans="1:3" x14ac:dyDescent="0.25">
      <c r="A55191">
        <v>100056347</v>
      </c>
      <c r="B55191" s="2">
        <v>-7.5637932888618974E-7</v>
      </c>
      <c r="C55191" t="s">
        <v>3</v>
      </c>
    </row>
    <row r="55192" spans="1:3" x14ac:dyDescent="0.25">
      <c r="A55192">
        <v>100056348</v>
      </c>
      <c r="B55192" s="2">
        <v>1.2243541120052002E-7</v>
      </c>
      <c r="C55192" t="s">
        <v>3</v>
      </c>
    </row>
    <row r="55193" spans="1:3" x14ac:dyDescent="0.25">
      <c r="A55193">
        <v>100056349</v>
      </c>
      <c r="B55193" s="2">
        <v>5.5131729757682575E-8</v>
      </c>
      <c r="C55193" t="s">
        <v>3</v>
      </c>
    </row>
    <row r="55194" spans="1:3" x14ac:dyDescent="0.25">
      <c r="A55194">
        <v>100056350</v>
      </c>
      <c r="B55194" s="2">
        <v>-6.0861941934063842E-6</v>
      </c>
      <c r="C55194" t="s">
        <v>3</v>
      </c>
    </row>
    <row r="55195" spans="1:3" x14ac:dyDescent="0.25">
      <c r="A55195">
        <v>100056351</v>
      </c>
      <c r="B55195" s="2">
        <v>0</v>
      </c>
      <c r="C55195" t="s">
        <v>3</v>
      </c>
    </row>
    <row r="55196" spans="1:3" x14ac:dyDescent="0.25">
      <c r="A55196">
        <v>100056352</v>
      </c>
      <c r="B55196" s="2">
        <v>-6.7330421536716748E-6</v>
      </c>
      <c r="C55196" t="s">
        <v>3</v>
      </c>
    </row>
    <row r="55197" spans="1:3" x14ac:dyDescent="0.25">
      <c r="A55197">
        <v>100056353</v>
      </c>
      <c r="B55197" s="2">
        <v>0</v>
      </c>
      <c r="C55197" t="s">
        <v>3</v>
      </c>
    </row>
    <row r="55198" spans="1:3" x14ac:dyDescent="0.25">
      <c r="A55198">
        <v>100056354</v>
      </c>
      <c r="B55198" s="2">
        <v>6.1485621741069907E-8</v>
      </c>
      <c r="C55198" t="s">
        <v>3</v>
      </c>
    </row>
    <row r="55199" spans="1:3" x14ac:dyDescent="0.25">
      <c r="A55199">
        <v>100056355</v>
      </c>
      <c r="B55199" s="2">
        <v>1.2001719297392779E-7</v>
      </c>
      <c r="C55199" t="s">
        <v>3</v>
      </c>
    </row>
    <row r="55200" spans="1:3" x14ac:dyDescent="0.25">
      <c r="A55200">
        <v>100056356</v>
      </c>
      <c r="B55200" s="2">
        <v>1.6713445235233357E-6</v>
      </c>
      <c r="C55200" t="s">
        <v>3</v>
      </c>
    </row>
    <row r="55201" spans="1:3" x14ac:dyDescent="0.25">
      <c r="A55201">
        <v>100056357</v>
      </c>
      <c r="B55201" s="2">
        <v>1.0931846198236522E-7</v>
      </c>
      <c r="C55201" t="s">
        <v>3</v>
      </c>
    </row>
    <row r="55202" spans="1:3" x14ac:dyDescent="0.25">
      <c r="A55202">
        <v>100056358</v>
      </c>
      <c r="B55202" s="2">
        <v>1.6004797136261372E-5</v>
      </c>
      <c r="C55202" t="s">
        <v>3</v>
      </c>
    </row>
    <row r="55203" spans="1:3" x14ac:dyDescent="0.25">
      <c r="A55203">
        <v>100056359</v>
      </c>
      <c r="B55203" s="2">
        <v>8.0610556280213996E-6</v>
      </c>
      <c r="C55203" t="s">
        <v>3</v>
      </c>
    </row>
    <row r="55204" spans="1:3" x14ac:dyDescent="0.25">
      <c r="A55204">
        <v>100056360</v>
      </c>
      <c r="B55204" s="2">
        <v>6.1204133669180317E-5</v>
      </c>
      <c r="C55204" t="s">
        <v>3</v>
      </c>
    </row>
    <row r="55205" spans="1:3" x14ac:dyDescent="0.25">
      <c r="A55205">
        <v>100056361</v>
      </c>
      <c r="B55205" s="2">
        <v>8.784194298849166E-7</v>
      </c>
      <c r="C55205" t="s">
        <v>3</v>
      </c>
    </row>
    <row r="55206" spans="1:3" x14ac:dyDescent="0.25">
      <c r="A55206">
        <v>100056362</v>
      </c>
      <c r="B55206" s="2">
        <v>1.228899040150665E-7</v>
      </c>
      <c r="C55206" t="s">
        <v>3</v>
      </c>
    </row>
    <row r="55207" spans="1:3" x14ac:dyDescent="0.25">
      <c r="A55207">
        <v>100056363</v>
      </c>
      <c r="B55207" s="2">
        <v>0</v>
      </c>
      <c r="C55207" t="s">
        <v>3</v>
      </c>
    </row>
    <row r="55208" spans="1:3" x14ac:dyDescent="0.25">
      <c r="A55208">
        <v>100056364</v>
      </c>
      <c r="B55208" s="2">
        <v>1.5922333711200796E-7</v>
      </c>
      <c r="C55208" t="s">
        <v>3</v>
      </c>
    </row>
    <row r="55209" spans="1:3" x14ac:dyDescent="0.25">
      <c r="A55209">
        <v>100056365</v>
      </c>
      <c r="B55209" s="2">
        <v>1.7478903389726265E-6</v>
      </c>
      <c r="C55209" t="s">
        <v>3</v>
      </c>
    </row>
    <row r="55210" spans="1:3" x14ac:dyDescent="0.25">
      <c r="A55210">
        <v>100056366</v>
      </c>
      <c r="B55210" s="2">
        <v>1.4528564401017751E-6</v>
      </c>
      <c r="C55210" t="s">
        <v>3</v>
      </c>
    </row>
    <row r="55211" spans="1:3" x14ac:dyDescent="0.25">
      <c r="A55211">
        <v>100056367</v>
      </c>
      <c r="B55211" s="2">
        <v>1.3736518037342242E-7</v>
      </c>
      <c r="C55211" t="s">
        <v>3</v>
      </c>
    </row>
    <row r="55212" spans="1:3" x14ac:dyDescent="0.25">
      <c r="A55212">
        <v>100056368</v>
      </c>
      <c r="B55212" s="2">
        <v>6.2190365854264423E-6</v>
      </c>
      <c r="C55212" t="s">
        <v>3</v>
      </c>
    </row>
    <row r="55213" spans="1:3" x14ac:dyDescent="0.25">
      <c r="A55213">
        <v>100056369</v>
      </c>
      <c r="B55213" s="2">
        <v>8.8231330467630762E-7</v>
      </c>
      <c r="C55213" t="s">
        <v>3</v>
      </c>
    </row>
    <row r="55214" spans="1:3" x14ac:dyDescent="0.25">
      <c r="A55214">
        <v>100056370</v>
      </c>
      <c r="B55214" s="2">
        <v>5.064852240561917E-5</v>
      </c>
      <c r="C55214" t="s">
        <v>3</v>
      </c>
    </row>
    <row r="55215" spans="1:3" x14ac:dyDescent="0.25">
      <c r="A55215">
        <v>100056371</v>
      </c>
      <c r="B55215" s="2">
        <v>9.608820643486417E-6</v>
      </c>
      <c r="C55215" t="s">
        <v>3</v>
      </c>
    </row>
    <row r="55216" spans="1:3" x14ac:dyDescent="0.25">
      <c r="A55216">
        <v>100056372</v>
      </c>
      <c r="B55216" s="2">
        <v>2.8955988455486705E-7</v>
      </c>
      <c r="C55216" t="s">
        <v>3</v>
      </c>
    </row>
    <row r="55217" spans="1:3" x14ac:dyDescent="0.25">
      <c r="A55217">
        <v>100056373</v>
      </c>
      <c r="B55217" s="2">
        <v>1.4772317259526367E-5</v>
      </c>
      <c r="C55217" t="s">
        <v>3</v>
      </c>
    </row>
    <row r="55218" spans="1:3" x14ac:dyDescent="0.25">
      <c r="A55218">
        <v>100056374</v>
      </c>
      <c r="B55218" s="2">
        <v>6.6980293306225416E-6</v>
      </c>
      <c r="C55218" t="s">
        <v>3</v>
      </c>
    </row>
    <row r="55219" spans="1:3" x14ac:dyDescent="0.25">
      <c r="A55219">
        <v>100056375</v>
      </c>
      <c r="B55219" s="2">
        <v>2.9247427447869947E-7</v>
      </c>
      <c r="C55219" t="s">
        <v>3</v>
      </c>
    </row>
    <row r="55220" spans="1:3" x14ac:dyDescent="0.25">
      <c r="A55220">
        <v>100056376</v>
      </c>
      <c r="B55220" s="2">
        <v>0</v>
      </c>
      <c r="C55220" t="s">
        <v>3</v>
      </c>
    </row>
    <row r="55221" spans="1:3" x14ac:dyDescent="0.25">
      <c r="A55221">
        <v>100056377</v>
      </c>
      <c r="B55221" s="2">
        <v>9.231972268728782E-8</v>
      </c>
      <c r="C55221" t="s">
        <v>3</v>
      </c>
    </row>
    <row r="55222" spans="1:3" x14ac:dyDescent="0.25">
      <c r="A55222">
        <v>100056378</v>
      </c>
      <c r="B55222" s="2">
        <v>1.7260554472655642E-6</v>
      </c>
      <c r="C55222" t="s">
        <v>3</v>
      </c>
    </row>
    <row r="55223" spans="1:3" x14ac:dyDescent="0.25">
      <c r="A55223">
        <v>100056379</v>
      </c>
      <c r="B55223" s="2">
        <v>-4.8693830697945118E-7</v>
      </c>
      <c r="C55223" t="s">
        <v>3</v>
      </c>
    </row>
    <row r="55224" spans="1:3" x14ac:dyDescent="0.25">
      <c r="A55224">
        <v>100056380</v>
      </c>
      <c r="B55224" s="2">
        <v>0</v>
      </c>
      <c r="C55224" t="s">
        <v>3</v>
      </c>
    </row>
    <row r="55225" spans="1:3" x14ac:dyDescent="0.25">
      <c r="A55225">
        <v>100056381</v>
      </c>
      <c r="B55225" s="2">
        <v>0</v>
      </c>
      <c r="C55225" t="s">
        <v>3</v>
      </c>
    </row>
    <row r="55226" spans="1:3" x14ac:dyDescent="0.25">
      <c r="A55226">
        <v>100056382</v>
      </c>
      <c r="B55226" s="2">
        <v>8.4212099683840392E-8</v>
      </c>
      <c r="C55226" t="s">
        <v>3</v>
      </c>
    </row>
    <row r="55227" spans="1:3" x14ac:dyDescent="0.25">
      <c r="A55227">
        <v>100056383</v>
      </c>
      <c r="B55227" s="2">
        <v>0</v>
      </c>
      <c r="C55227" t="s">
        <v>3</v>
      </c>
    </row>
    <row r="55228" spans="1:3" x14ac:dyDescent="0.25">
      <c r="A55228">
        <v>100056384</v>
      </c>
      <c r="B55228" s="2">
        <v>0</v>
      </c>
      <c r="C55228" t="s">
        <v>3</v>
      </c>
    </row>
    <row r="55229" spans="1:3" x14ac:dyDescent="0.25">
      <c r="A55229">
        <v>100056385</v>
      </c>
      <c r="B55229" s="2">
        <v>4.7805642045472595E-7</v>
      </c>
      <c r="C55229" t="s">
        <v>3</v>
      </c>
    </row>
    <row r="55230" spans="1:3" x14ac:dyDescent="0.25">
      <c r="A55230">
        <v>100056386</v>
      </c>
      <c r="B55230" s="2">
        <v>0</v>
      </c>
      <c r="C55230" t="s">
        <v>3</v>
      </c>
    </row>
    <row r="55231" spans="1:3" x14ac:dyDescent="0.25">
      <c r="A55231">
        <v>100056387</v>
      </c>
      <c r="B55231" s="2">
        <v>0</v>
      </c>
      <c r="C55231" t="s">
        <v>3</v>
      </c>
    </row>
    <row r="55232" spans="1:3" x14ac:dyDescent="0.25">
      <c r="A55232">
        <v>100056388</v>
      </c>
      <c r="B55232" s="2">
        <v>5.2039643082487936E-8</v>
      </c>
      <c r="C55232" t="s">
        <v>3</v>
      </c>
    </row>
    <row r="55233" spans="1:3" x14ac:dyDescent="0.25">
      <c r="A55233">
        <v>100056389</v>
      </c>
      <c r="B55233" s="2">
        <v>3.9275243849073121E-7</v>
      </c>
      <c r="C55233" t="s">
        <v>3</v>
      </c>
    </row>
    <row r="55234" spans="1:3" x14ac:dyDescent="0.25">
      <c r="A55234">
        <v>100056390</v>
      </c>
      <c r="B55234" s="2">
        <v>2.5913995792839967E-6</v>
      </c>
      <c r="C55234" t="s">
        <v>3</v>
      </c>
    </row>
    <row r="55235" spans="1:3" x14ac:dyDescent="0.25">
      <c r="A55235">
        <v>100056391</v>
      </c>
      <c r="B55235" s="2">
        <v>5.3733901929636892E-8</v>
      </c>
      <c r="C55235" t="s">
        <v>3</v>
      </c>
    </row>
    <row r="55236" spans="1:3" x14ac:dyDescent="0.25">
      <c r="A55236">
        <v>100056392</v>
      </c>
      <c r="B55236" s="2">
        <v>0</v>
      </c>
      <c r="C55236" t="s">
        <v>3</v>
      </c>
    </row>
    <row r="55237" spans="1:3" x14ac:dyDescent="0.25">
      <c r="A55237">
        <v>100056393</v>
      </c>
      <c r="B55237" s="2">
        <v>1.5979494904864974E-7</v>
      </c>
      <c r="C55237" t="s">
        <v>3</v>
      </c>
    </row>
    <row r="55238" spans="1:3" x14ac:dyDescent="0.25">
      <c r="A55238">
        <v>100056394</v>
      </c>
      <c r="B55238" s="2">
        <v>4.1883702316137224E-8</v>
      </c>
      <c r="C55238" t="s">
        <v>3</v>
      </c>
    </row>
    <row r="55239" spans="1:3" x14ac:dyDescent="0.25">
      <c r="A55239">
        <v>100056395</v>
      </c>
      <c r="B55239" s="2">
        <v>6.0354038486083162E-7</v>
      </c>
      <c r="C55239" t="s">
        <v>3</v>
      </c>
    </row>
    <row r="55240" spans="1:3" x14ac:dyDescent="0.25">
      <c r="A55240">
        <v>100056396</v>
      </c>
      <c r="B55240" s="2">
        <v>1.0472685122133954E-7</v>
      </c>
      <c r="C55240" t="s">
        <v>3</v>
      </c>
    </row>
    <row r="55241" spans="1:3" x14ac:dyDescent="0.25">
      <c r="A55241">
        <v>100056397</v>
      </c>
      <c r="B55241" s="2">
        <v>2.9971004158129437E-6</v>
      </c>
      <c r="C55241" t="s">
        <v>3</v>
      </c>
    </row>
    <row r="55242" spans="1:3" x14ac:dyDescent="0.25">
      <c r="A55242">
        <v>100056398</v>
      </c>
      <c r="B55242" s="2">
        <v>4.992153360409891E-8</v>
      </c>
      <c r="C55242" t="s">
        <v>3</v>
      </c>
    </row>
    <row r="55243" spans="1:3" x14ac:dyDescent="0.25">
      <c r="A55243">
        <v>100056399</v>
      </c>
      <c r="B55243" s="2">
        <v>7.9098923601340022E-7</v>
      </c>
      <c r="C55243" t="s">
        <v>3</v>
      </c>
    </row>
    <row r="55244" spans="1:3" x14ac:dyDescent="0.25">
      <c r="A55244">
        <v>100056400</v>
      </c>
      <c r="B55244" s="2">
        <v>6.1826602311610399E-8</v>
      </c>
      <c r="C55244" t="s">
        <v>3</v>
      </c>
    </row>
    <row r="55245" spans="1:3" x14ac:dyDescent="0.25">
      <c r="A55245">
        <v>100056401</v>
      </c>
      <c r="B55245" s="2">
        <v>1.3078072077004762E-5</v>
      </c>
      <c r="C55245" t="s">
        <v>3</v>
      </c>
    </row>
    <row r="55246" spans="1:3" x14ac:dyDescent="0.25">
      <c r="A55246">
        <v>100056402</v>
      </c>
      <c r="B55246" s="2">
        <v>0</v>
      </c>
      <c r="C55246" t="s">
        <v>3</v>
      </c>
    </row>
    <row r="55247" spans="1:3" x14ac:dyDescent="0.25">
      <c r="A55247">
        <v>100056403</v>
      </c>
      <c r="B55247" s="2">
        <v>0</v>
      </c>
      <c r="C55247" t="s">
        <v>3</v>
      </c>
    </row>
    <row r="55248" spans="1:3" x14ac:dyDescent="0.25">
      <c r="A55248">
        <v>100056404</v>
      </c>
      <c r="B55248" s="2">
        <v>0</v>
      </c>
      <c r="C55248" t="s">
        <v>3</v>
      </c>
    </row>
    <row r="55249" spans="1:3" x14ac:dyDescent="0.25">
      <c r="A55249">
        <v>100056405</v>
      </c>
      <c r="B55249" s="2">
        <v>8.7321830684053285E-8</v>
      </c>
      <c r="C55249" t="s">
        <v>3</v>
      </c>
    </row>
    <row r="55250" spans="1:3" x14ac:dyDescent="0.25">
      <c r="A55250">
        <v>100056406</v>
      </c>
      <c r="B55250" s="2">
        <v>8.6880908950502475E-8</v>
      </c>
      <c r="C55250" t="s">
        <v>3</v>
      </c>
    </row>
    <row r="55251" spans="1:3" x14ac:dyDescent="0.25">
      <c r="A55251">
        <v>100056407</v>
      </c>
      <c r="B55251" s="2">
        <v>2.4799132814107173E-7</v>
      </c>
      <c r="C55251" t="s">
        <v>3</v>
      </c>
    </row>
    <row r="55252" spans="1:3" x14ac:dyDescent="0.25">
      <c r="A55252">
        <v>100056408</v>
      </c>
      <c r="B55252" s="2">
        <v>2.3769482073168921E-6</v>
      </c>
      <c r="C55252" t="s">
        <v>3</v>
      </c>
    </row>
    <row r="55253" spans="1:3" x14ac:dyDescent="0.25">
      <c r="A55253">
        <v>100056409</v>
      </c>
      <c r="B55253" s="2">
        <v>3.1708939994272404E-6</v>
      </c>
      <c r="C55253" t="s">
        <v>3</v>
      </c>
    </row>
    <row r="55254" spans="1:3" x14ac:dyDescent="0.25">
      <c r="A55254">
        <v>100056410</v>
      </c>
      <c r="B55254" s="2">
        <v>2.7893716542699784E-6</v>
      </c>
      <c r="C55254" t="s">
        <v>3</v>
      </c>
    </row>
    <row r="55255" spans="1:3" x14ac:dyDescent="0.25">
      <c r="A55255">
        <v>100056411</v>
      </c>
      <c r="B55255" s="2">
        <v>2.6106597681046728E-7</v>
      </c>
      <c r="C55255" t="s">
        <v>3</v>
      </c>
    </row>
    <row r="55256" spans="1:3" x14ac:dyDescent="0.25">
      <c r="A55256">
        <v>100056412</v>
      </c>
      <c r="B55256" s="2">
        <v>5.0525947971996127E-8</v>
      </c>
      <c r="C55256" t="s">
        <v>3</v>
      </c>
    </row>
    <row r="55257" spans="1:3" x14ac:dyDescent="0.25">
      <c r="A55257">
        <v>100056413</v>
      </c>
      <c r="B55257" s="2">
        <v>4.9350900597997463E-7</v>
      </c>
      <c r="C55257" t="s">
        <v>3</v>
      </c>
    </row>
    <row r="55258" spans="1:3" x14ac:dyDescent="0.25">
      <c r="A55258">
        <v>100056414</v>
      </c>
      <c r="B55258" s="2">
        <v>0</v>
      </c>
      <c r="C55258" t="s">
        <v>3</v>
      </c>
    </row>
    <row r="55259" spans="1:3" x14ac:dyDescent="0.25">
      <c r="A55259">
        <v>100056415</v>
      </c>
      <c r="B55259" s="2">
        <v>4.6342216169718277E-7</v>
      </c>
      <c r="C55259" t="s">
        <v>3</v>
      </c>
    </row>
    <row r="55260" spans="1:3" x14ac:dyDescent="0.25">
      <c r="A55260">
        <v>100056416</v>
      </c>
      <c r="B55260" s="2">
        <v>2.0381562259344487E-7</v>
      </c>
      <c r="C55260" t="s">
        <v>3</v>
      </c>
    </row>
    <row r="55261" spans="1:3" x14ac:dyDescent="0.25">
      <c r="A55261">
        <v>100056417</v>
      </c>
      <c r="B55261" s="2">
        <v>7.848136484848096E-8</v>
      </c>
      <c r="C55261" t="s">
        <v>3</v>
      </c>
    </row>
    <row r="55262" spans="1:3" x14ac:dyDescent="0.25">
      <c r="A55262">
        <v>100056418</v>
      </c>
      <c r="B55262" s="2">
        <v>-7.812898113042049E-8</v>
      </c>
      <c r="C55262" t="s">
        <v>3</v>
      </c>
    </row>
    <row r="55263" spans="1:3" x14ac:dyDescent="0.25">
      <c r="A55263">
        <v>100056419</v>
      </c>
      <c r="B55263" s="2">
        <v>5.2088920943046859E-6</v>
      </c>
      <c r="C55263" t="s">
        <v>3</v>
      </c>
    </row>
    <row r="55264" spans="1:3" x14ac:dyDescent="0.25">
      <c r="A55264">
        <v>100056420</v>
      </c>
      <c r="B55264" s="2">
        <v>5.7439006093819034E-8</v>
      </c>
      <c r="C55264" t="s">
        <v>3</v>
      </c>
    </row>
    <row r="55265" spans="1:3" x14ac:dyDescent="0.25">
      <c r="A55265">
        <v>100056421</v>
      </c>
      <c r="B55265" s="2">
        <v>5.2679502635416188E-7</v>
      </c>
      <c r="C55265" t="s">
        <v>3</v>
      </c>
    </row>
    <row r="55266" spans="1:3" x14ac:dyDescent="0.25">
      <c r="A55266">
        <v>100056422</v>
      </c>
      <c r="B55266" s="2">
        <v>1.2350586746182081E-6</v>
      </c>
      <c r="C55266" t="s">
        <v>3</v>
      </c>
    </row>
    <row r="55267" spans="1:3" x14ac:dyDescent="0.25">
      <c r="A55267">
        <v>100056423</v>
      </c>
      <c r="B55267" s="2">
        <v>6.0401544755860571E-8</v>
      </c>
      <c r="C55267" t="s">
        <v>3</v>
      </c>
    </row>
    <row r="55268" spans="1:3" x14ac:dyDescent="0.25">
      <c r="A55268">
        <v>100056424</v>
      </c>
      <c r="B55268" s="2">
        <v>7.0702201199251814E-6</v>
      </c>
      <c r="C55268" t="s">
        <v>3</v>
      </c>
    </row>
    <row r="55269" spans="1:3" x14ac:dyDescent="0.25">
      <c r="A55269">
        <v>100056425</v>
      </c>
      <c r="B55269" s="2">
        <v>1.2019135576509509E-7</v>
      </c>
      <c r="C55269" t="s">
        <v>3</v>
      </c>
    </row>
    <row r="55270" spans="1:3" x14ac:dyDescent="0.25">
      <c r="A55270">
        <v>100056426</v>
      </c>
      <c r="B55270" s="2">
        <v>3.8770732739537926E-6</v>
      </c>
      <c r="C55270" t="s">
        <v>3</v>
      </c>
    </row>
    <row r="55271" spans="1:3" x14ac:dyDescent="0.25">
      <c r="A55271">
        <v>100056427</v>
      </c>
      <c r="B55271" s="2">
        <v>7.6802710398038468E-7</v>
      </c>
      <c r="C55271" t="s">
        <v>3</v>
      </c>
    </row>
    <row r="55272" spans="1:3" x14ac:dyDescent="0.25">
      <c r="A55272">
        <v>100056428</v>
      </c>
      <c r="B55272" s="2">
        <v>5.547151685086329E-8</v>
      </c>
      <c r="C55272" t="s">
        <v>3</v>
      </c>
    </row>
    <row r="55273" spans="1:3" x14ac:dyDescent="0.25">
      <c r="A55273">
        <v>100056429</v>
      </c>
      <c r="B55273" s="2">
        <v>6.8744790946442657E-8</v>
      </c>
      <c r="C55273" t="s">
        <v>3</v>
      </c>
    </row>
    <row r="55274" spans="1:3" x14ac:dyDescent="0.25">
      <c r="A55274">
        <v>100056430</v>
      </c>
      <c r="B55274" s="2">
        <v>0</v>
      </c>
      <c r="C55274" t="s">
        <v>3</v>
      </c>
    </row>
    <row r="55275" spans="1:3" x14ac:dyDescent="0.25">
      <c r="A55275">
        <v>100056431</v>
      </c>
      <c r="B55275" s="2">
        <v>1.030133831008638E-5</v>
      </c>
      <c r="C55275" t="s">
        <v>3</v>
      </c>
    </row>
    <row r="55276" spans="1:3" x14ac:dyDescent="0.25">
      <c r="A55276">
        <v>100056432</v>
      </c>
      <c r="B55276" s="2">
        <v>4.4090032452437239E-6</v>
      </c>
      <c r="C55276" t="s">
        <v>3</v>
      </c>
    </row>
    <row r="55277" spans="1:3" x14ac:dyDescent="0.25">
      <c r="A55277">
        <v>100056433</v>
      </c>
      <c r="B55277" s="2">
        <v>1.1222496386287331E-7</v>
      </c>
      <c r="C55277" t="s">
        <v>3</v>
      </c>
    </row>
    <row r="55278" spans="1:3" x14ac:dyDescent="0.25">
      <c r="A55278">
        <v>100056434</v>
      </c>
      <c r="B55278" s="2">
        <v>0</v>
      </c>
      <c r="C55278" t="s">
        <v>3</v>
      </c>
    </row>
    <row r="55279" spans="1:3" x14ac:dyDescent="0.25">
      <c r="A55279">
        <v>100056435</v>
      </c>
      <c r="B55279" s="2">
        <v>3.2853569709433443E-6</v>
      </c>
      <c r="C55279" t="s">
        <v>3</v>
      </c>
    </row>
    <row r="55280" spans="1:3" x14ac:dyDescent="0.25">
      <c r="A55280">
        <v>100056436</v>
      </c>
      <c r="B55280" s="2">
        <v>4.0940831678087813E-7</v>
      </c>
      <c r="C55280" t="s">
        <v>3</v>
      </c>
    </row>
    <row r="55281" spans="1:3" x14ac:dyDescent="0.25">
      <c r="A55281">
        <v>100056437</v>
      </c>
      <c r="B55281" s="2">
        <v>0</v>
      </c>
      <c r="C55281" t="s">
        <v>3</v>
      </c>
    </row>
    <row r="55282" spans="1:3" x14ac:dyDescent="0.25">
      <c r="A55282">
        <v>100056438</v>
      </c>
      <c r="B55282" s="2">
        <v>4.3356523292425008E-8</v>
      </c>
      <c r="C55282" t="s">
        <v>3</v>
      </c>
    </row>
    <row r="55283" spans="1:3" x14ac:dyDescent="0.25">
      <c r="A55283">
        <v>100056439</v>
      </c>
      <c r="B55283" s="2">
        <v>2.8427510431910077E-6</v>
      </c>
      <c r="C55283" t="s">
        <v>3</v>
      </c>
    </row>
    <row r="55284" spans="1:3" x14ac:dyDescent="0.25">
      <c r="A55284">
        <v>100056440</v>
      </c>
      <c r="B55284" s="2">
        <v>4.0290426896318023E-7</v>
      </c>
      <c r="C55284" t="s">
        <v>3</v>
      </c>
    </row>
    <row r="55285" spans="1:3" x14ac:dyDescent="0.25">
      <c r="A55285">
        <v>100056441</v>
      </c>
      <c r="B55285" s="2">
        <v>0</v>
      </c>
      <c r="C55285" t="s">
        <v>3</v>
      </c>
    </row>
    <row r="55286" spans="1:3" x14ac:dyDescent="0.25">
      <c r="A55286">
        <v>100056442</v>
      </c>
      <c r="B55286" s="2">
        <v>6.570148104057982E-5</v>
      </c>
      <c r="C55286" t="s">
        <v>3</v>
      </c>
    </row>
    <row r="55287" spans="1:3" x14ac:dyDescent="0.25">
      <c r="A55287">
        <v>100056443</v>
      </c>
      <c r="B55287" s="2">
        <v>0</v>
      </c>
      <c r="C55287" t="s">
        <v>3</v>
      </c>
    </row>
    <row r="55288" spans="1:3" x14ac:dyDescent="0.25">
      <c r="A55288">
        <v>100056444</v>
      </c>
      <c r="B55288" s="2">
        <v>0</v>
      </c>
      <c r="C55288" t="s">
        <v>3</v>
      </c>
    </row>
    <row r="55289" spans="1:3" x14ac:dyDescent="0.25">
      <c r="A55289">
        <v>100056445</v>
      </c>
      <c r="B55289" s="2">
        <v>0</v>
      </c>
      <c r="C55289" t="s">
        <v>3</v>
      </c>
    </row>
    <row r="55290" spans="1:3" x14ac:dyDescent="0.25">
      <c r="A55290">
        <v>100056446</v>
      </c>
      <c r="B55290" s="2">
        <v>3.5002051927069345E-7</v>
      </c>
      <c r="C55290" t="s">
        <v>3</v>
      </c>
    </row>
    <row r="55291" spans="1:3" x14ac:dyDescent="0.25">
      <c r="A55291">
        <v>100056447</v>
      </c>
      <c r="B55291" s="2">
        <v>5.3785984433676854E-7</v>
      </c>
      <c r="C55291" t="s">
        <v>3</v>
      </c>
    </row>
    <row r="55292" spans="1:3" x14ac:dyDescent="0.25">
      <c r="A55292">
        <v>100056448</v>
      </c>
      <c r="B55292" s="2">
        <v>0</v>
      </c>
      <c r="C55292" t="s">
        <v>3</v>
      </c>
    </row>
    <row r="55293" spans="1:3" x14ac:dyDescent="0.25">
      <c r="A55293">
        <v>100056449</v>
      </c>
      <c r="B55293" s="2">
        <v>8.157993160396842E-6</v>
      </c>
      <c r="C55293" t="s">
        <v>3</v>
      </c>
    </row>
    <row r="55294" spans="1:3" x14ac:dyDescent="0.25">
      <c r="A55294">
        <v>100056450</v>
      </c>
      <c r="B55294" s="2">
        <v>1.8360173735271535E-7</v>
      </c>
      <c r="C55294" t="s">
        <v>3</v>
      </c>
    </row>
    <row r="55295" spans="1:3" x14ac:dyDescent="0.25">
      <c r="A55295">
        <v>100056451</v>
      </c>
      <c r="B55295" s="2">
        <v>0</v>
      </c>
      <c r="C55295" t="s">
        <v>3</v>
      </c>
    </row>
    <row r="55296" spans="1:3" x14ac:dyDescent="0.25">
      <c r="A55296">
        <v>100056452</v>
      </c>
      <c r="B55296" s="2">
        <v>1.8994772153816271E-6</v>
      </c>
      <c r="C55296" t="s">
        <v>3</v>
      </c>
    </row>
    <row r="55297" spans="1:3" x14ac:dyDescent="0.25">
      <c r="A55297">
        <v>100056453</v>
      </c>
      <c r="B55297" s="2">
        <v>5.1651521750942349E-7</v>
      </c>
      <c r="C55297" t="s">
        <v>3</v>
      </c>
    </row>
    <row r="55298" spans="1:3" x14ac:dyDescent="0.25">
      <c r="A55298">
        <v>100056454</v>
      </c>
      <c r="B55298" s="2">
        <v>5.0010488571749789E-6</v>
      </c>
      <c r="C55298" t="s">
        <v>3</v>
      </c>
    </row>
    <row r="55299" spans="1:3" x14ac:dyDescent="0.25">
      <c r="A55299">
        <v>100056455</v>
      </c>
      <c r="B55299" s="2">
        <v>0</v>
      </c>
      <c r="C55299" t="s">
        <v>3</v>
      </c>
    </row>
    <row r="55300" spans="1:3" x14ac:dyDescent="0.25">
      <c r="A55300">
        <v>100056456</v>
      </c>
      <c r="B55300" s="2">
        <v>1.4840504655801277E-6</v>
      </c>
      <c r="C55300" t="s">
        <v>3</v>
      </c>
    </row>
    <row r="55301" spans="1:3" x14ac:dyDescent="0.25">
      <c r="A55301">
        <v>100056457</v>
      </c>
      <c r="B55301" s="2">
        <v>3.1919549082715065E-7</v>
      </c>
      <c r="C55301" t="s">
        <v>3</v>
      </c>
    </row>
    <row r="55302" spans="1:3" x14ac:dyDescent="0.25">
      <c r="A55302">
        <v>100056458</v>
      </c>
      <c r="B55302" s="2">
        <v>1.1150771916073644E-6</v>
      </c>
      <c r="C55302" t="s">
        <v>3</v>
      </c>
    </row>
    <row r="55303" spans="1:3" x14ac:dyDescent="0.25">
      <c r="A55303">
        <v>100056459</v>
      </c>
      <c r="B55303" s="2">
        <v>-8.1243647105169582E-8</v>
      </c>
      <c r="C55303" t="s">
        <v>3</v>
      </c>
    </row>
    <row r="55304" spans="1:3" x14ac:dyDescent="0.25">
      <c r="A55304">
        <v>100056460</v>
      </c>
      <c r="B55304" s="2">
        <v>1.1894259213757187E-5</v>
      </c>
      <c r="C55304" t="s">
        <v>3</v>
      </c>
    </row>
    <row r="55305" spans="1:3" x14ac:dyDescent="0.25">
      <c r="A55305">
        <v>100056461</v>
      </c>
      <c r="B55305" s="2">
        <v>0</v>
      </c>
      <c r="C55305" t="s">
        <v>3</v>
      </c>
    </row>
    <row r="55306" spans="1:3" x14ac:dyDescent="0.25">
      <c r="A55306">
        <v>100056462</v>
      </c>
      <c r="B55306" s="2">
        <v>1.5684509214993485E-7</v>
      </c>
      <c r="C55306" t="s">
        <v>3</v>
      </c>
    </row>
    <row r="55307" spans="1:3" x14ac:dyDescent="0.25">
      <c r="A55307">
        <v>100056463</v>
      </c>
      <c r="B55307" s="2">
        <v>0</v>
      </c>
      <c r="C55307" t="s">
        <v>3</v>
      </c>
    </row>
    <row r="55308" spans="1:3" x14ac:dyDescent="0.25">
      <c r="A55308">
        <v>100056464</v>
      </c>
      <c r="B55308" s="2">
        <v>1.4056154488746251E-6</v>
      </c>
      <c r="C55308" t="s">
        <v>3</v>
      </c>
    </row>
    <row r="55309" spans="1:3" x14ac:dyDescent="0.25">
      <c r="A55309">
        <v>100056465</v>
      </c>
      <c r="B55309" s="2">
        <v>1.3945183698471245E-3</v>
      </c>
      <c r="C55309" t="s">
        <v>3</v>
      </c>
    </row>
    <row r="55310" spans="1:3" x14ac:dyDescent="0.25">
      <c r="A55310">
        <v>100056466</v>
      </c>
      <c r="B55310" s="2">
        <v>-3.1944312878470998E-7</v>
      </c>
      <c r="C55310" t="s">
        <v>3</v>
      </c>
    </row>
    <row r="55311" spans="1:3" x14ac:dyDescent="0.25">
      <c r="A55311">
        <v>100056467</v>
      </c>
      <c r="B55311" s="2">
        <v>8.9323059912929801E-7</v>
      </c>
      <c r="C55311" t="s">
        <v>3</v>
      </c>
    </row>
    <row r="55312" spans="1:3" x14ac:dyDescent="0.25">
      <c r="A55312">
        <v>100056468</v>
      </c>
      <c r="B55312" s="2">
        <v>8.2686455788645761E-7</v>
      </c>
      <c r="C55312" t="s">
        <v>3</v>
      </c>
    </row>
    <row r="55313" spans="1:3" x14ac:dyDescent="0.25">
      <c r="A55313">
        <v>100056469</v>
      </c>
      <c r="B55313" s="2">
        <v>4.4682330142871994E-7</v>
      </c>
      <c r="C55313" t="s">
        <v>3</v>
      </c>
    </row>
    <row r="55314" spans="1:3" x14ac:dyDescent="0.25">
      <c r="A55314">
        <v>100056470</v>
      </c>
      <c r="B55314" s="2">
        <v>1.6757868884456191E-5</v>
      </c>
      <c r="C55314" t="s">
        <v>3</v>
      </c>
    </row>
    <row r="55315" spans="1:3" x14ac:dyDescent="0.25">
      <c r="A55315">
        <v>100056471</v>
      </c>
      <c r="B55315" s="2">
        <v>0</v>
      </c>
      <c r="C55315" t="s">
        <v>3</v>
      </c>
    </row>
    <row r="55316" spans="1:3" x14ac:dyDescent="0.25">
      <c r="A55316">
        <v>100056472</v>
      </c>
      <c r="B55316" s="2">
        <v>0</v>
      </c>
      <c r="C55316" t="s">
        <v>3</v>
      </c>
    </row>
    <row r="55317" spans="1:3" x14ac:dyDescent="0.25">
      <c r="A55317">
        <v>100056473</v>
      </c>
      <c r="B55317" s="2">
        <v>1.0804721987102678E-5</v>
      </c>
      <c r="C55317" t="s">
        <v>3</v>
      </c>
    </row>
    <row r="55318" spans="1:3" x14ac:dyDescent="0.25">
      <c r="A55318">
        <v>100056474</v>
      </c>
      <c r="B55318" s="2">
        <v>2.7801299938853774E-6</v>
      </c>
      <c r="C55318" t="s">
        <v>3</v>
      </c>
    </row>
    <row r="55319" spans="1:3" x14ac:dyDescent="0.25">
      <c r="A55319">
        <v>100056475</v>
      </c>
      <c r="B55319" s="2">
        <v>1.930060103080697E-6</v>
      </c>
      <c r="C55319" t="s">
        <v>3</v>
      </c>
    </row>
    <row r="55320" spans="1:3" x14ac:dyDescent="0.25">
      <c r="A55320">
        <v>100056476</v>
      </c>
      <c r="B55320" s="2">
        <v>1.653873112751295E-7</v>
      </c>
      <c r="C55320" t="s">
        <v>3</v>
      </c>
    </row>
    <row r="55321" spans="1:3" x14ac:dyDescent="0.25">
      <c r="A55321">
        <v>100056477</v>
      </c>
      <c r="B55321" s="2">
        <v>1.0787838160589576E-7</v>
      </c>
      <c r="C55321" t="s">
        <v>3</v>
      </c>
    </row>
    <row r="55322" spans="1:3" x14ac:dyDescent="0.25">
      <c r="A55322">
        <v>100056478</v>
      </c>
      <c r="B55322" s="2">
        <v>1.4952912029048372E-6</v>
      </c>
      <c r="C55322" t="s">
        <v>3</v>
      </c>
    </row>
    <row r="55323" spans="1:3" x14ac:dyDescent="0.25">
      <c r="A55323">
        <v>100056479</v>
      </c>
      <c r="B55323" s="2">
        <v>0</v>
      </c>
      <c r="C55323" t="s">
        <v>3</v>
      </c>
    </row>
    <row r="55324" spans="1:3" x14ac:dyDescent="0.25">
      <c r="A55324">
        <v>100056480</v>
      </c>
      <c r="B55324" s="2">
        <v>1.6063644503673866E-6</v>
      </c>
      <c r="C55324" t="s">
        <v>3</v>
      </c>
    </row>
    <row r="55325" spans="1:3" x14ac:dyDescent="0.25">
      <c r="A55325">
        <v>100056481</v>
      </c>
      <c r="B55325" s="2">
        <v>7.2977492346058472E-6</v>
      </c>
      <c r="C55325" t="s">
        <v>3</v>
      </c>
    </row>
    <row r="55326" spans="1:3" x14ac:dyDescent="0.25">
      <c r="A55326">
        <v>100056482</v>
      </c>
      <c r="B55326" s="2">
        <v>2.845559803505103E-6</v>
      </c>
      <c r="C55326" t="s">
        <v>3</v>
      </c>
    </row>
    <row r="55327" spans="1:3" x14ac:dyDescent="0.25">
      <c r="A55327">
        <v>100056483</v>
      </c>
      <c r="B55327" s="2">
        <v>0</v>
      </c>
      <c r="C55327" t="s">
        <v>3</v>
      </c>
    </row>
    <row r="55328" spans="1:3" x14ac:dyDescent="0.25">
      <c r="A55328">
        <v>100056484</v>
      </c>
      <c r="B55328" s="2">
        <v>5.4561447560348938E-6</v>
      </c>
      <c r="C55328" t="s">
        <v>3</v>
      </c>
    </row>
    <row r="55329" spans="1:3" x14ac:dyDescent="0.25">
      <c r="A55329">
        <v>100056485</v>
      </c>
      <c r="B55329" s="2">
        <v>0</v>
      </c>
      <c r="C55329" t="s">
        <v>3</v>
      </c>
    </row>
    <row r="55330" spans="1:3" x14ac:dyDescent="0.25">
      <c r="A55330">
        <v>100056486</v>
      </c>
      <c r="B55330" s="2">
        <v>1.1424049955515541E-6</v>
      </c>
      <c r="C55330" t="s">
        <v>3</v>
      </c>
    </row>
    <row r="55331" spans="1:3" x14ac:dyDescent="0.25">
      <c r="A55331">
        <v>100056487</v>
      </c>
      <c r="B55331" s="2">
        <v>5.3668769238934347E-6</v>
      </c>
      <c r="C55331" t="s">
        <v>3</v>
      </c>
    </row>
    <row r="55332" spans="1:3" x14ac:dyDescent="0.25">
      <c r="A55332">
        <v>100056488</v>
      </c>
      <c r="B55332" s="2">
        <v>3.3105992776438809E-6</v>
      </c>
      <c r="C55332" t="s">
        <v>3</v>
      </c>
    </row>
    <row r="55333" spans="1:3" x14ac:dyDescent="0.25">
      <c r="A55333">
        <v>100056489</v>
      </c>
      <c r="B55333" s="2">
        <v>6.9017952331646699E-8</v>
      </c>
      <c r="C55333" t="s">
        <v>3</v>
      </c>
    </row>
    <row r="55334" spans="1:3" x14ac:dyDescent="0.25">
      <c r="A55334">
        <v>100056490</v>
      </c>
      <c r="B55334" s="2">
        <v>9.953474018472262E-7</v>
      </c>
      <c r="C55334" t="s">
        <v>3</v>
      </c>
    </row>
    <row r="55335" spans="1:3" x14ac:dyDescent="0.25">
      <c r="A55335">
        <v>100056491</v>
      </c>
      <c r="B55335" s="2">
        <v>8.8258757030417519E-7</v>
      </c>
      <c r="C55335" t="s">
        <v>3</v>
      </c>
    </row>
    <row r="55336" spans="1:3" x14ac:dyDescent="0.25">
      <c r="A55336">
        <v>100056492</v>
      </c>
      <c r="B55336" s="2">
        <v>0</v>
      </c>
      <c r="C55336" t="s">
        <v>3</v>
      </c>
    </row>
    <row r="55337" spans="1:3" x14ac:dyDescent="0.25">
      <c r="A55337">
        <v>100056493</v>
      </c>
      <c r="B55337" s="2">
        <v>3.1436686172677756E-8</v>
      </c>
      <c r="C55337" t="s">
        <v>3</v>
      </c>
    </row>
    <row r="55338" spans="1:3" x14ac:dyDescent="0.25">
      <c r="A55338">
        <v>100056494</v>
      </c>
      <c r="B55338" s="2">
        <v>1.4211601674707056E-6</v>
      </c>
      <c r="C55338" t="s">
        <v>3</v>
      </c>
    </row>
    <row r="55339" spans="1:3" x14ac:dyDescent="0.25">
      <c r="A55339">
        <v>100056495</v>
      </c>
      <c r="B55339" s="2">
        <v>0</v>
      </c>
      <c r="C55339" t="s">
        <v>3</v>
      </c>
    </row>
    <row r="55340" spans="1:3" x14ac:dyDescent="0.25">
      <c r="A55340">
        <v>100056496</v>
      </c>
      <c r="B55340" s="2">
        <v>0</v>
      </c>
      <c r="C55340" t="s">
        <v>3</v>
      </c>
    </row>
    <row r="55341" spans="1:3" x14ac:dyDescent="0.25">
      <c r="A55341">
        <v>100056497</v>
      </c>
      <c r="B55341" s="2">
        <v>4.2774774674272957E-6</v>
      </c>
      <c r="C55341" t="s">
        <v>3</v>
      </c>
    </row>
    <row r="55342" spans="1:3" x14ac:dyDescent="0.25">
      <c r="A55342">
        <v>100056498</v>
      </c>
      <c r="B55342" s="2">
        <v>7.2208482108803524E-7</v>
      </c>
      <c r="C55342" t="s">
        <v>3</v>
      </c>
    </row>
    <row r="55343" spans="1:3" x14ac:dyDescent="0.25">
      <c r="A55343">
        <v>100056499</v>
      </c>
      <c r="B55343" s="2">
        <v>3.9453949481870234E-6</v>
      </c>
      <c r="C55343" t="s">
        <v>3</v>
      </c>
    </row>
    <row r="55344" spans="1:3" x14ac:dyDescent="0.25">
      <c r="A55344">
        <v>100056500</v>
      </c>
      <c r="B55344" s="2">
        <v>4.7623959312427989E-7</v>
      </c>
      <c r="C55344" t="s">
        <v>3</v>
      </c>
    </row>
    <row r="55345" spans="1:3" x14ac:dyDescent="0.25">
      <c r="A55345">
        <v>100056501</v>
      </c>
      <c r="B55345" s="2">
        <v>5.604494854569585E-7</v>
      </c>
      <c r="C55345" t="s">
        <v>3</v>
      </c>
    </row>
    <row r="55346" spans="1:3" x14ac:dyDescent="0.25">
      <c r="A55346">
        <v>100056502</v>
      </c>
      <c r="B55346" s="2">
        <v>0</v>
      </c>
      <c r="C55346" t="s">
        <v>3</v>
      </c>
    </row>
    <row r="55347" spans="1:3" x14ac:dyDescent="0.25">
      <c r="A55347">
        <v>100056503</v>
      </c>
      <c r="B55347" s="2">
        <v>5.4812603813519968E-8</v>
      </c>
      <c r="C55347" t="s">
        <v>3</v>
      </c>
    </row>
    <row r="55348" spans="1:3" x14ac:dyDescent="0.25">
      <c r="A55348">
        <v>100056504</v>
      </c>
      <c r="B55348" s="2">
        <v>7.3214873442356371E-7</v>
      </c>
      <c r="C55348" t="s">
        <v>3</v>
      </c>
    </row>
    <row r="55349" spans="1:3" x14ac:dyDescent="0.25">
      <c r="A55349">
        <v>100056505</v>
      </c>
      <c r="B55349" s="2">
        <v>9.14739676065068E-8</v>
      </c>
      <c r="C55349" t="s">
        <v>3</v>
      </c>
    </row>
    <row r="55350" spans="1:3" x14ac:dyDescent="0.25">
      <c r="A55350">
        <v>100056506</v>
      </c>
      <c r="B55350" s="2">
        <v>0</v>
      </c>
      <c r="C55350" t="s">
        <v>3</v>
      </c>
    </row>
    <row r="55351" spans="1:3" x14ac:dyDescent="0.25">
      <c r="A55351">
        <v>100056507</v>
      </c>
      <c r="B55351" s="2">
        <v>3.2099656335610239E-7</v>
      </c>
      <c r="C55351" t="s">
        <v>3</v>
      </c>
    </row>
    <row r="55352" spans="1:3" x14ac:dyDescent="0.25">
      <c r="A55352">
        <v>100056508</v>
      </c>
      <c r="B55352" s="2">
        <v>1.0135266085925973E-7</v>
      </c>
      <c r="C55352" t="s">
        <v>3</v>
      </c>
    </row>
    <row r="55353" spans="1:3" x14ac:dyDescent="0.25">
      <c r="A55353">
        <v>100056509</v>
      </c>
      <c r="B55353" s="2">
        <v>8.5415669242030996E-7</v>
      </c>
      <c r="C55353" t="s">
        <v>3</v>
      </c>
    </row>
    <row r="55354" spans="1:3" x14ac:dyDescent="0.25">
      <c r="A55354">
        <v>100056510</v>
      </c>
      <c r="B55354" s="2">
        <v>2.0435455873121984E-6</v>
      </c>
      <c r="C55354" t="s">
        <v>3</v>
      </c>
    </row>
    <row r="55355" spans="1:3" x14ac:dyDescent="0.25">
      <c r="A55355">
        <v>100056511</v>
      </c>
      <c r="B55355" s="2">
        <v>5.2242956673026201E-7</v>
      </c>
      <c r="C55355" t="s">
        <v>3</v>
      </c>
    </row>
    <row r="55356" spans="1:3" x14ac:dyDescent="0.25">
      <c r="A55356">
        <v>100056512</v>
      </c>
      <c r="B55356" s="2">
        <v>-2.2422387016596583E-8</v>
      </c>
      <c r="C55356" t="s">
        <v>3</v>
      </c>
    </row>
    <row r="55357" spans="1:3" x14ac:dyDescent="0.25">
      <c r="A55357">
        <v>100056513</v>
      </c>
      <c r="B55357" s="2">
        <v>4.5884215452119703E-7</v>
      </c>
      <c r="C55357" t="s">
        <v>3</v>
      </c>
    </row>
    <row r="55358" spans="1:3" x14ac:dyDescent="0.25">
      <c r="A55358">
        <v>100056514</v>
      </c>
      <c r="B55358" s="2">
        <v>6.4572312234135627E-8</v>
      </c>
      <c r="C55358" t="s">
        <v>3</v>
      </c>
    </row>
    <row r="55359" spans="1:3" x14ac:dyDescent="0.25">
      <c r="A55359">
        <v>100056515</v>
      </c>
      <c r="B55359" s="2">
        <v>1.1904784985195907E-7</v>
      </c>
      <c r="C55359" t="s">
        <v>3</v>
      </c>
    </row>
    <row r="55360" spans="1:3" x14ac:dyDescent="0.25">
      <c r="A55360">
        <v>100056516</v>
      </c>
      <c r="B55360" s="2">
        <v>0</v>
      </c>
      <c r="C55360" t="s">
        <v>3</v>
      </c>
    </row>
    <row r="55361" spans="1:3" x14ac:dyDescent="0.25">
      <c r="A55361">
        <v>100056517</v>
      </c>
      <c r="B55361" s="2">
        <v>2.1709936417628258E-5</v>
      </c>
      <c r="C55361" t="s">
        <v>3</v>
      </c>
    </row>
    <row r="55362" spans="1:3" x14ac:dyDescent="0.25">
      <c r="A55362">
        <v>100056518</v>
      </c>
      <c r="B55362" s="2">
        <v>0</v>
      </c>
      <c r="C55362" t="s">
        <v>3</v>
      </c>
    </row>
    <row r="55363" spans="1:3" x14ac:dyDescent="0.25">
      <c r="A55363">
        <v>100056519</v>
      </c>
      <c r="B55363" s="2">
        <v>2.2728790094786048E-6</v>
      </c>
      <c r="C55363" t="s">
        <v>3</v>
      </c>
    </row>
    <row r="55364" spans="1:3" x14ac:dyDescent="0.25">
      <c r="A55364">
        <v>100056520</v>
      </c>
      <c r="B55364" s="2">
        <v>7.7386397054231761E-8</v>
      </c>
      <c r="C55364" t="s">
        <v>3</v>
      </c>
    </row>
    <row r="55365" spans="1:3" x14ac:dyDescent="0.25">
      <c r="A55365">
        <v>100056521</v>
      </c>
      <c r="B55365" s="2">
        <v>-1.2577811894435345E-6</v>
      </c>
      <c r="C55365" t="s">
        <v>3</v>
      </c>
    </row>
    <row r="55366" spans="1:3" x14ac:dyDescent="0.25">
      <c r="A55366">
        <v>100056522</v>
      </c>
      <c r="B55366" s="2">
        <v>2.9182924736180928E-7</v>
      </c>
      <c r="C55366" t="s">
        <v>3</v>
      </c>
    </row>
    <row r="55367" spans="1:3" x14ac:dyDescent="0.25">
      <c r="A55367">
        <v>100056523</v>
      </c>
      <c r="B55367" s="2">
        <v>5.0019671457654191E-7</v>
      </c>
      <c r="C55367" t="s">
        <v>3</v>
      </c>
    </row>
    <row r="55368" spans="1:3" x14ac:dyDescent="0.25">
      <c r="A55368">
        <v>100056524</v>
      </c>
      <c r="B55368" s="2">
        <v>7.3635324037722811E-5</v>
      </c>
      <c r="C55368" t="s">
        <v>3</v>
      </c>
    </row>
    <row r="55369" spans="1:3" x14ac:dyDescent="0.25">
      <c r="A55369">
        <v>100056525</v>
      </c>
      <c r="B55369" s="2">
        <v>-3.5825666659355665E-7</v>
      </c>
      <c r="C55369" t="s">
        <v>3</v>
      </c>
    </row>
    <row r="55370" spans="1:3" x14ac:dyDescent="0.25">
      <c r="A55370">
        <v>100056526</v>
      </c>
      <c r="B55370" s="2">
        <v>5.9065829954272148E-7</v>
      </c>
      <c r="C55370" t="s">
        <v>3</v>
      </c>
    </row>
    <row r="55371" spans="1:3" x14ac:dyDescent="0.25">
      <c r="A55371">
        <v>100056527</v>
      </c>
      <c r="B55371" s="2">
        <v>1.6839889440540512E-7</v>
      </c>
      <c r="C55371" t="s">
        <v>3</v>
      </c>
    </row>
    <row r="55372" spans="1:3" x14ac:dyDescent="0.25">
      <c r="A55372">
        <v>100056528</v>
      </c>
      <c r="B55372" s="2">
        <v>7.2590783746821489E-6</v>
      </c>
      <c r="C55372" t="s">
        <v>3</v>
      </c>
    </row>
    <row r="55373" spans="1:3" x14ac:dyDescent="0.25">
      <c r="A55373">
        <v>100056529</v>
      </c>
      <c r="B55373" s="2">
        <v>8.403151362883528E-6</v>
      </c>
      <c r="C55373" t="s">
        <v>3</v>
      </c>
    </row>
    <row r="55374" spans="1:3" x14ac:dyDescent="0.25">
      <c r="A55374">
        <v>100056530</v>
      </c>
      <c r="B55374" s="2">
        <v>3.0749963080743237E-6</v>
      </c>
      <c r="C55374" t="s">
        <v>3</v>
      </c>
    </row>
    <row r="55375" spans="1:3" x14ac:dyDescent="0.25">
      <c r="A55375">
        <v>100056531</v>
      </c>
      <c r="B55375" s="2">
        <v>9.4430772923573518E-8</v>
      </c>
      <c r="C55375" t="s">
        <v>3</v>
      </c>
    </row>
    <row r="55376" spans="1:3" x14ac:dyDescent="0.25">
      <c r="A55376">
        <v>100056532</v>
      </c>
      <c r="B55376" s="2">
        <v>0</v>
      </c>
      <c r="C55376" t="s">
        <v>3</v>
      </c>
    </row>
    <row r="55377" spans="1:3" x14ac:dyDescent="0.25">
      <c r="A55377">
        <v>100056533</v>
      </c>
      <c r="B55377" s="2">
        <v>9.8989260537252885E-8</v>
      </c>
      <c r="C55377" t="s">
        <v>3</v>
      </c>
    </row>
    <row r="55378" spans="1:3" x14ac:dyDescent="0.25">
      <c r="A55378">
        <v>100056534</v>
      </c>
      <c r="B55378" s="2">
        <v>9.7742240856804266E-7</v>
      </c>
      <c r="C55378" t="s">
        <v>3</v>
      </c>
    </row>
    <row r="55379" spans="1:3" x14ac:dyDescent="0.25">
      <c r="A55379">
        <v>100056535</v>
      </c>
      <c r="B55379" s="2">
        <v>-1.4985159661286347E-8</v>
      </c>
      <c r="C55379" t="s">
        <v>3</v>
      </c>
    </row>
    <row r="55380" spans="1:3" x14ac:dyDescent="0.25">
      <c r="A55380">
        <v>100056536</v>
      </c>
      <c r="B55380" s="2">
        <v>-4.4310374184900183E-7</v>
      </c>
      <c r="C55380" t="s">
        <v>3</v>
      </c>
    </row>
    <row r="55381" spans="1:3" x14ac:dyDescent="0.25">
      <c r="A55381">
        <v>100056537</v>
      </c>
      <c r="B55381" s="2">
        <v>1.1531736367396462E-6</v>
      </c>
      <c r="C55381" t="s">
        <v>3</v>
      </c>
    </row>
    <row r="55382" spans="1:3" x14ac:dyDescent="0.25">
      <c r="A55382">
        <v>100056538</v>
      </c>
      <c r="B55382" s="2">
        <v>0</v>
      </c>
      <c r="C55382" t="s">
        <v>3</v>
      </c>
    </row>
    <row r="55383" spans="1:3" x14ac:dyDescent="0.25">
      <c r="A55383">
        <v>100056539</v>
      </c>
      <c r="B55383" s="2">
        <v>1.219722112971534E-6</v>
      </c>
      <c r="C55383" t="s">
        <v>3</v>
      </c>
    </row>
    <row r="55384" spans="1:3" x14ac:dyDescent="0.25">
      <c r="A55384">
        <v>100056540</v>
      </c>
      <c r="B55384" s="2">
        <v>8.7022620423004824E-7</v>
      </c>
      <c r="C55384" t="s">
        <v>3</v>
      </c>
    </row>
    <row r="55385" spans="1:3" x14ac:dyDescent="0.25">
      <c r="A55385">
        <v>100056541</v>
      </c>
      <c r="B55385" s="2">
        <v>-8.4407082452073313E-6</v>
      </c>
      <c r="C55385" t="s">
        <v>3</v>
      </c>
    </row>
    <row r="55386" spans="1:3" x14ac:dyDescent="0.25">
      <c r="A55386">
        <v>100056542</v>
      </c>
      <c r="B55386" s="2">
        <v>7.1499184676245469E-7</v>
      </c>
      <c r="C55386" t="s">
        <v>3</v>
      </c>
    </row>
    <row r="55387" spans="1:3" x14ac:dyDescent="0.25">
      <c r="A55387">
        <v>100056543</v>
      </c>
      <c r="B55387" s="2">
        <v>7.3139492115457382E-8</v>
      </c>
      <c r="C55387" t="s">
        <v>3</v>
      </c>
    </row>
    <row r="55388" spans="1:3" x14ac:dyDescent="0.25">
      <c r="A55388">
        <v>100056544</v>
      </c>
      <c r="B55388" s="2">
        <v>6.2381000233503544E-7</v>
      </c>
      <c r="C55388" t="s">
        <v>3</v>
      </c>
    </row>
    <row r="55389" spans="1:3" x14ac:dyDescent="0.25">
      <c r="A55389">
        <v>100056545</v>
      </c>
      <c r="B55389" s="2">
        <v>3.7564999124895334E-6</v>
      </c>
      <c r="C55389" t="s">
        <v>3</v>
      </c>
    </row>
    <row r="55390" spans="1:3" x14ac:dyDescent="0.25">
      <c r="A55390">
        <v>100056546</v>
      </c>
      <c r="B55390" s="2">
        <v>7.1913758212132546E-8</v>
      </c>
      <c r="C55390" t="s">
        <v>3</v>
      </c>
    </row>
    <row r="55391" spans="1:3" x14ac:dyDescent="0.25">
      <c r="A55391">
        <v>100056547</v>
      </c>
      <c r="B55391" s="2">
        <v>1.9959220374615318E-4</v>
      </c>
      <c r="C55391" t="s">
        <v>3</v>
      </c>
    </row>
    <row r="55392" spans="1:3" x14ac:dyDescent="0.25">
      <c r="A55392">
        <v>100056548</v>
      </c>
      <c r="B55392" s="2">
        <v>3.7673130193905816E-3</v>
      </c>
      <c r="C55392" t="s">
        <v>3</v>
      </c>
    </row>
    <row r="55393" spans="1:3" x14ac:dyDescent="0.25">
      <c r="A55393">
        <v>100056549</v>
      </c>
      <c r="B55393" s="2">
        <v>7.4767504564666038E-7</v>
      </c>
      <c r="C55393" t="s">
        <v>3</v>
      </c>
    </row>
    <row r="55394" spans="1:3" x14ac:dyDescent="0.25">
      <c r="A55394">
        <v>100056550</v>
      </c>
      <c r="B55394" s="2">
        <v>6.849375274058935E-7</v>
      </c>
      <c r="C55394" t="s">
        <v>3</v>
      </c>
    </row>
    <row r="55395" spans="1:3" x14ac:dyDescent="0.25">
      <c r="A55395">
        <v>100056551</v>
      </c>
      <c r="B55395" s="2">
        <v>0</v>
      </c>
      <c r="C55395" t="s">
        <v>3</v>
      </c>
    </row>
    <row r="55396" spans="1:3" x14ac:dyDescent="0.25">
      <c r="A55396">
        <v>100056552</v>
      </c>
      <c r="B55396" s="2">
        <v>2.7620963660676476E-7</v>
      </c>
      <c r="C55396" t="s">
        <v>3</v>
      </c>
    </row>
    <row r="55397" spans="1:3" x14ac:dyDescent="0.25">
      <c r="A55397">
        <v>100056553</v>
      </c>
      <c r="B55397" s="2">
        <v>1.2071107885815866E-5</v>
      </c>
      <c r="C55397" t="s">
        <v>3</v>
      </c>
    </row>
    <row r="55398" spans="1:3" x14ac:dyDescent="0.25">
      <c r="A55398">
        <v>100056554</v>
      </c>
      <c r="B55398" s="2">
        <v>0</v>
      </c>
      <c r="C55398" t="s">
        <v>3</v>
      </c>
    </row>
    <row r="55399" spans="1:3" x14ac:dyDescent="0.25">
      <c r="A55399">
        <v>100056555</v>
      </c>
      <c r="B55399" s="2">
        <v>4.2145335957498001E-7</v>
      </c>
      <c r="C55399" t="s">
        <v>3</v>
      </c>
    </row>
    <row r="55400" spans="1:3" x14ac:dyDescent="0.25">
      <c r="A55400">
        <v>100056556</v>
      </c>
      <c r="B55400" s="2">
        <v>4.3405445188473212E-4</v>
      </c>
      <c r="C55400" t="s">
        <v>3</v>
      </c>
    </row>
    <row r="55401" spans="1:3" x14ac:dyDescent="0.25">
      <c r="A55401">
        <v>100056557</v>
      </c>
      <c r="B55401" s="2">
        <v>5.136535330630958E-8</v>
      </c>
      <c r="C55401" t="s">
        <v>3</v>
      </c>
    </row>
    <row r="55402" spans="1:3" x14ac:dyDescent="0.25">
      <c r="A55402">
        <v>100056558</v>
      </c>
      <c r="B55402" s="2">
        <v>8.9106553437406409E-8</v>
      </c>
      <c r="C55402" t="s">
        <v>3</v>
      </c>
    </row>
    <row r="55403" spans="1:3" x14ac:dyDescent="0.25">
      <c r="A55403">
        <v>100056559</v>
      </c>
      <c r="B55403" s="2">
        <v>3.0152932632549251E-6</v>
      </c>
      <c r="C55403" t="s">
        <v>3</v>
      </c>
    </row>
    <row r="55404" spans="1:3" x14ac:dyDescent="0.25">
      <c r="A55404">
        <v>100056560</v>
      </c>
      <c r="B55404" s="2">
        <v>0</v>
      </c>
      <c r="C55404" t="s">
        <v>3</v>
      </c>
    </row>
    <row r="55405" spans="1:3" x14ac:dyDescent="0.25">
      <c r="A55405">
        <v>100056561</v>
      </c>
      <c r="B55405" s="2">
        <v>1.055677099825217E-7</v>
      </c>
      <c r="C55405" t="s">
        <v>3</v>
      </c>
    </row>
    <row r="55406" spans="1:3" x14ac:dyDescent="0.25">
      <c r="A55406">
        <v>100056562</v>
      </c>
      <c r="B55406" s="2">
        <v>0</v>
      </c>
      <c r="C55406" t="s">
        <v>3</v>
      </c>
    </row>
    <row r="55407" spans="1:3" x14ac:dyDescent="0.25">
      <c r="A55407">
        <v>100056563</v>
      </c>
      <c r="B55407" s="2">
        <v>3.1950969414237071E-7</v>
      </c>
      <c r="C55407" t="s">
        <v>3</v>
      </c>
    </row>
    <row r="55408" spans="1:3" x14ac:dyDescent="0.25">
      <c r="A55408">
        <v>100056564</v>
      </c>
      <c r="B55408" s="2">
        <v>1.3758044583385679E-6</v>
      </c>
      <c r="C55408" t="s">
        <v>3</v>
      </c>
    </row>
    <row r="55409" spans="1:3" x14ac:dyDescent="0.25">
      <c r="A55409">
        <v>100056565</v>
      </c>
      <c r="B55409" s="2">
        <v>3.7779428234612491E-6</v>
      </c>
      <c r="C55409" t="s">
        <v>3</v>
      </c>
    </row>
    <row r="55410" spans="1:3" x14ac:dyDescent="0.25">
      <c r="A55410">
        <v>100056566</v>
      </c>
      <c r="B55410" s="2">
        <v>3.2587956267686419E-7</v>
      </c>
      <c r="C55410" t="s">
        <v>3</v>
      </c>
    </row>
    <row r="55411" spans="1:3" x14ac:dyDescent="0.25">
      <c r="A55411">
        <v>100056567</v>
      </c>
      <c r="B55411" s="2">
        <v>5.838519530521979E-7</v>
      </c>
      <c r="C55411" t="s">
        <v>3</v>
      </c>
    </row>
    <row r="55412" spans="1:3" x14ac:dyDescent="0.25">
      <c r="A55412">
        <v>100056568</v>
      </c>
      <c r="B55412" s="2">
        <v>9.5829276990299146E-7</v>
      </c>
      <c r="C55412" t="s">
        <v>3</v>
      </c>
    </row>
    <row r="55413" spans="1:3" x14ac:dyDescent="0.25">
      <c r="A55413">
        <v>100056569</v>
      </c>
      <c r="B55413" s="2">
        <v>2.2001434093814775E-6</v>
      </c>
      <c r="C55413" t="s">
        <v>3</v>
      </c>
    </row>
    <row r="55414" spans="1:3" x14ac:dyDescent="0.25">
      <c r="A55414">
        <v>100056570</v>
      </c>
      <c r="B55414" s="2">
        <v>3.083126143655566E-7</v>
      </c>
      <c r="C55414" t="s">
        <v>3</v>
      </c>
    </row>
    <row r="55415" spans="1:3" x14ac:dyDescent="0.25">
      <c r="A55415">
        <v>100056571</v>
      </c>
      <c r="B55415" s="2">
        <v>5.0802506880183504E-8</v>
      </c>
      <c r="C55415" t="s">
        <v>3</v>
      </c>
    </row>
    <row r="55416" spans="1:3" x14ac:dyDescent="0.25">
      <c r="A55416">
        <v>100056572</v>
      </c>
      <c r="B55416" s="2">
        <v>8.0108516589503941E-7</v>
      </c>
      <c r="C55416" t="s">
        <v>3</v>
      </c>
    </row>
    <row r="55417" spans="1:3" x14ac:dyDescent="0.25">
      <c r="A55417">
        <v>100056573</v>
      </c>
      <c r="B55417" s="2">
        <v>4.2523982037529798E-8</v>
      </c>
      <c r="C55417" t="s">
        <v>3</v>
      </c>
    </row>
    <row r="55418" spans="1:3" x14ac:dyDescent="0.25">
      <c r="A55418">
        <v>100056574</v>
      </c>
      <c r="B55418" s="2">
        <v>2.3930041256318339E-6</v>
      </c>
      <c r="C55418" t="s">
        <v>3</v>
      </c>
    </row>
    <row r="55419" spans="1:3" x14ac:dyDescent="0.25">
      <c r="A55419">
        <v>100056575</v>
      </c>
      <c r="B55419" s="2">
        <v>2.449148154914016E-7</v>
      </c>
      <c r="C55419" t="s">
        <v>3</v>
      </c>
    </row>
    <row r="55420" spans="1:3" x14ac:dyDescent="0.25">
      <c r="A55420">
        <v>100056576</v>
      </c>
      <c r="B55420" s="2">
        <v>0</v>
      </c>
      <c r="C55420" t="s">
        <v>3</v>
      </c>
    </row>
    <row r="55421" spans="1:3" x14ac:dyDescent="0.25">
      <c r="A55421">
        <v>100056577</v>
      </c>
      <c r="B55421" s="2">
        <v>0</v>
      </c>
      <c r="C55421" t="s">
        <v>3</v>
      </c>
    </row>
    <row r="55422" spans="1:3" x14ac:dyDescent="0.25">
      <c r="A55422">
        <v>100056578</v>
      </c>
      <c r="B55422" s="2">
        <v>0</v>
      </c>
      <c r="C55422" t="s">
        <v>3</v>
      </c>
    </row>
    <row r="55423" spans="1:3" x14ac:dyDescent="0.25">
      <c r="A55423">
        <v>100056579</v>
      </c>
      <c r="B55423" s="2">
        <v>5.8181922215380693E-7</v>
      </c>
      <c r="C55423" t="s">
        <v>3</v>
      </c>
    </row>
    <row r="55424" spans="1:3" x14ac:dyDescent="0.25">
      <c r="A55424">
        <v>100056580</v>
      </c>
      <c r="B55424" s="2">
        <v>0</v>
      </c>
      <c r="C55424" t="s">
        <v>3</v>
      </c>
    </row>
    <row r="55425" spans="1:3" x14ac:dyDescent="0.25">
      <c r="A55425">
        <v>100056581</v>
      </c>
      <c r="B55425" s="2">
        <v>8.1937060255302911E-8</v>
      </c>
      <c r="C55425" t="s">
        <v>3</v>
      </c>
    </row>
    <row r="55426" spans="1:3" x14ac:dyDescent="0.25">
      <c r="A55426">
        <v>100056582</v>
      </c>
      <c r="B55426" s="2">
        <v>0</v>
      </c>
      <c r="C55426" t="s">
        <v>3</v>
      </c>
    </row>
    <row r="55427" spans="1:3" x14ac:dyDescent="0.25">
      <c r="A55427">
        <v>100056583</v>
      </c>
      <c r="B55427" s="2">
        <v>0</v>
      </c>
      <c r="C55427" t="s">
        <v>3</v>
      </c>
    </row>
    <row r="55428" spans="1:3" x14ac:dyDescent="0.25">
      <c r="A55428">
        <v>100056586</v>
      </c>
      <c r="B55428" s="2">
        <v>0</v>
      </c>
      <c r="C55428" t="s">
        <v>3</v>
      </c>
    </row>
    <row r="55429" spans="1:3" x14ac:dyDescent="0.25">
      <c r="A55429">
        <v>100056587</v>
      </c>
      <c r="B55429" s="2">
        <v>9.9634546033374659E-8</v>
      </c>
      <c r="C55429" t="s">
        <v>3</v>
      </c>
    </row>
    <row r="55430" spans="1:3" x14ac:dyDescent="0.25">
      <c r="A55430">
        <v>100056588</v>
      </c>
      <c r="B55430" s="2">
        <v>6.5342803721153825E-5</v>
      </c>
      <c r="C55430" t="s">
        <v>3</v>
      </c>
    </row>
    <row r="55431" spans="1:3" x14ac:dyDescent="0.25">
      <c r="A55431">
        <v>100056589</v>
      </c>
      <c r="B55431" s="2">
        <v>-2.5680504307094166E-7</v>
      </c>
      <c r="C55431" t="s">
        <v>3</v>
      </c>
    </row>
    <row r="55432" spans="1:3" x14ac:dyDescent="0.25">
      <c r="A55432">
        <v>100056590</v>
      </c>
      <c r="B55432" s="2">
        <v>1.9543382777767634E-7</v>
      </c>
      <c r="C55432" t="s">
        <v>3</v>
      </c>
    </row>
    <row r="55433" spans="1:3" x14ac:dyDescent="0.25">
      <c r="A55433">
        <v>100056591</v>
      </c>
      <c r="B55433" s="2">
        <v>5.202974888295105E-7</v>
      </c>
      <c r="C55433" t="s">
        <v>3</v>
      </c>
    </row>
    <row r="55434" spans="1:3" x14ac:dyDescent="0.25">
      <c r="A55434">
        <v>100056592</v>
      </c>
      <c r="B55434" s="2">
        <v>4.2367934059292601E-7</v>
      </c>
      <c r="C55434" t="s">
        <v>3</v>
      </c>
    </row>
    <row r="55435" spans="1:3" x14ac:dyDescent="0.25">
      <c r="A55435">
        <v>100056593</v>
      </c>
      <c r="B55435" s="2">
        <v>8.0046877921901343E-7</v>
      </c>
      <c r="C55435" t="s">
        <v>3</v>
      </c>
    </row>
    <row r="55436" spans="1:3" x14ac:dyDescent="0.25">
      <c r="A55436">
        <v>100056594</v>
      </c>
      <c r="B55436" s="2">
        <v>8.7290132458993121E-6</v>
      </c>
      <c r="C55436" t="s">
        <v>3</v>
      </c>
    </row>
    <row r="55437" spans="1:3" x14ac:dyDescent="0.25">
      <c r="A55437">
        <v>100056595</v>
      </c>
      <c r="B55437" s="2">
        <v>2.9990676346173375E-7</v>
      </c>
      <c r="C55437" t="s">
        <v>3</v>
      </c>
    </row>
    <row r="55438" spans="1:3" x14ac:dyDescent="0.25">
      <c r="A55438">
        <v>100056596</v>
      </c>
      <c r="B55438" s="2">
        <v>1.0353834327627306E-6</v>
      </c>
      <c r="C55438" t="s">
        <v>3</v>
      </c>
    </row>
    <row r="55439" spans="1:3" x14ac:dyDescent="0.25">
      <c r="A55439">
        <v>100056597</v>
      </c>
      <c r="B55439" s="2">
        <v>-2.873055486047955E-8</v>
      </c>
      <c r="C55439" t="s">
        <v>3</v>
      </c>
    </row>
    <row r="55440" spans="1:3" x14ac:dyDescent="0.25">
      <c r="A55440">
        <v>100056598</v>
      </c>
      <c r="B55440" s="2">
        <v>0</v>
      </c>
      <c r="C55440" t="s">
        <v>3</v>
      </c>
    </row>
    <row r="55441" spans="1:3" x14ac:dyDescent="0.25">
      <c r="A55441">
        <v>100056599</v>
      </c>
      <c r="B55441" s="2">
        <v>0</v>
      </c>
      <c r="C55441" t="s">
        <v>3</v>
      </c>
    </row>
    <row r="55442" spans="1:3" x14ac:dyDescent="0.25">
      <c r="A55442">
        <v>100056600</v>
      </c>
      <c r="B55442" s="2">
        <v>1.4550232385446414E-5</v>
      </c>
      <c r="C55442" t="s">
        <v>3</v>
      </c>
    </row>
    <row r="55443" spans="1:3" x14ac:dyDescent="0.25">
      <c r="A55443">
        <v>100056601</v>
      </c>
      <c r="B55443" s="2">
        <v>2.5076567926126573E-6</v>
      </c>
      <c r="C55443" t="s">
        <v>3</v>
      </c>
    </row>
    <row r="55444" spans="1:3" x14ac:dyDescent="0.25">
      <c r="A55444">
        <v>100056602</v>
      </c>
      <c r="B55444" s="2">
        <v>1.872127360348563E-7</v>
      </c>
      <c r="C55444" t="s">
        <v>3</v>
      </c>
    </row>
    <row r="55445" spans="1:3" x14ac:dyDescent="0.25">
      <c r="A55445">
        <v>100056603</v>
      </c>
      <c r="B55445" s="2">
        <v>8.7027912128616354E-7</v>
      </c>
      <c r="C55445" t="s">
        <v>3</v>
      </c>
    </row>
    <row r="55446" spans="1:3" x14ac:dyDescent="0.25">
      <c r="A55446">
        <v>100056604</v>
      </c>
      <c r="B55446" s="2">
        <v>7.8231563687446525E-7</v>
      </c>
      <c r="C55446" t="s">
        <v>3</v>
      </c>
    </row>
    <row r="55447" spans="1:3" x14ac:dyDescent="0.25">
      <c r="A55447">
        <v>100056605</v>
      </c>
      <c r="B55447" s="2">
        <v>1.5841022133294749E-6</v>
      </c>
      <c r="C55447" t="s">
        <v>3</v>
      </c>
    </row>
    <row r="55448" spans="1:3" x14ac:dyDescent="0.25">
      <c r="A55448">
        <v>100056606</v>
      </c>
      <c r="B55448" s="2">
        <v>8.6826030608938394E-8</v>
      </c>
      <c r="C55448" t="s">
        <v>3</v>
      </c>
    </row>
    <row r="55449" spans="1:3" x14ac:dyDescent="0.25">
      <c r="A55449">
        <v>100056607</v>
      </c>
      <c r="B55449" s="2">
        <v>7.7895858859069721E-8</v>
      </c>
      <c r="C55449" t="s">
        <v>3</v>
      </c>
    </row>
    <row r="55450" spans="1:3" x14ac:dyDescent="0.25">
      <c r="A55450">
        <v>100056608</v>
      </c>
      <c r="B55450" s="2">
        <v>0</v>
      </c>
      <c r="C55450" t="s">
        <v>3</v>
      </c>
    </row>
    <row r="55451" spans="1:3" x14ac:dyDescent="0.25">
      <c r="A55451">
        <v>100056609</v>
      </c>
      <c r="B55451" s="2">
        <v>3.6545862866438045E-7</v>
      </c>
      <c r="C55451" t="s">
        <v>3</v>
      </c>
    </row>
    <row r="55452" spans="1:3" x14ac:dyDescent="0.25">
      <c r="A55452">
        <v>100056610</v>
      </c>
      <c r="B55452" s="2">
        <v>4.8793502579126961E-8</v>
      </c>
      <c r="C55452" t="s">
        <v>3</v>
      </c>
    </row>
    <row r="55453" spans="1:3" x14ac:dyDescent="0.25">
      <c r="A55453">
        <v>100056611</v>
      </c>
      <c r="B55453" s="2">
        <v>0</v>
      </c>
      <c r="C55453" t="s">
        <v>3</v>
      </c>
    </row>
    <row r="55454" spans="1:3" x14ac:dyDescent="0.25">
      <c r="A55454">
        <v>100056612</v>
      </c>
      <c r="B55454" s="2">
        <v>7.2549002679742515E-8</v>
      </c>
      <c r="C55454" t="s">
        <v>3</v>
      </c>
    </row>
    <row r="55455" spans="1:3" x14ac:dyDescent="0.25">
      <c r="A55455">
        <v>100056613</v>
      </c>
      <c r="B55455" s="2">
        <v>1.9804431817249946E-7</v>
      </c>
      <c r="C55455" t="s">
        <v>3</v>
      </c>
    </row>
    <row r="55456" spans="1:3" x14ac:dyDescent="0.25">
      <c r="A55456">
        <v>100056614</v>
      </c>
      <c r="B55456" s="2">
        <v>1.0180099579713169E-6</v>
      </c>
      <c r="C55456" t="s">
        <v>3</v>
      </c>
    </row>
    <row r="55457" spans="1:3" x14ac:dyDescent="0.25">
      <c r="A55457">
        <v>100056615</v>
      </c>
      <c r="B55457" s="2">
        <v>-2.0171134093376898E-7</v>
      </c>
      <c r="C55457" t="s">
        <v>3</v>
      </c>
    </row>
    <row r="55458" spans="1:3" x14ac:dyDescent="0.25">
      <c r="A55458">
        <v>100056616</v>
      </c>
      <c r="B55458" s="2">
        <v>-1.5901851865677789E-7</v>
      </c>
      <c r="C55458" t="s">
        <v>3</v>
      </c>
    </row>
    <row r="55459" spans="1:3" x14ac:dyDescent="0.25">
      <c r="A55459">
        <v>100056617</v>
      </c>
      <c r="B55459" s="2">
        <v>1.3283847976420324E-6</v>
      </c>
      <c r="C55459" t="s">
        <v>3</v>
      </c>
    </row>
    <row r="55460" spans="1:3" x14ac:dyDescent="0.25">
      <c r="A55460">
        <v>100056618</v>
      </c>
      <c r="B55460" s="2">
        <v>1.164167621820318E-7</v>
      </c>
      <c r="C55460" t="s">
        <v>3</v>
      </c>
    </row>
    <row r="55461" spans="1:3" x14ac:dyDescent="0.25">
      <c r="A55461">
        <v>100056619</v>
      </c>
      <c r="B55461" s="2">
        <v>9.3231379279662666E-7</v>
      </c>
      <c r="C55461" t="s">
        <v>3</v>
      </c>
    </row>
    <row r="55462" spans="1:3" x14ac:dyDescent="0.25">
      <c r="A55462">
        <v>100056620</v>
      </c>
      <c r="B55462" s="2">
        <v>4.5701691132224899E-7</v>
      </c>
      <c r="C55462" t="s">
        <v>3</v>
      </c>
    </row>
    <row r="55463" spans="1:3" x14ac:dyDescent="0.25">
      <c r="A55463">
        <v>100056621</v>
      </c>
      <c r="B55463" s="2">
        <v>3.48978203649484E-4</v>
      </c>
      <c r="C55463" t="s">
        <v>3</v>
      </c>
    </row>
    <row r="55464" spans="1:3" x14ac:dyDescent="0.25">
      <c r="A55464">
        <v>100056622</v>
      </c>
      <c r="B55464" s="2">
        <v>2.0636704356520164E-7</v>
      </c>
      <c r="C55464" t="s">
        <v>3</v>
      </c>
    </row>
    <row r="55465" spans="1:3" x14ac:dyDescent="0.25">
      <c r="A55465">
        <v>100056623</v>
      </c>
      <c r="B55465" s="2">
        <v>0</v>
      </c>
      <c r="C55465" t="s">
        <v>3</v>
      </c>
    </row>
    <row r="55466" spans="1:3" x14ac:dyDescent="0.25">
      <c r="A55466">
        <v>100056624</v>
      </c>
      <c r="B55466" s="2">
        <v>2.1668164366219817E-7</v>
      </c>
      <c r="C55466" t="s">
        <v>3</v>
      </c>
    </row>
    <row r="55467" spans="1:3" x14ac:dyDescent="0.25">
      <c r="A55467">
        <v>100056625</v>
      </c>
      <c r="B55467" s="2">
        <v>1.0392479062482668E-7</v>
      </c>
      <c r="C55467" t="s">
        <v>3</v>
      </c>
    </row>
    <row r="55468" spans="1:3" x14ac:dyDescent="0.25">
      <c r="A55468">
        <v>100056626</v>
      </c>
      <c r="B55468" s="2">
        <v>6.4220985407432815E-8</v>
      </c>
      <c r="C55468" t="s">
        <v>3</v>
      </c>
    </row>
    <row r="55469" spans="1:3" x14ac:dyDescent="0.25">
      <c r="A55469">
        <v>100056627</v>
      </c>
      <c r="B55469" s="2">
        <v>1.0932253229751099E-7</v>
      </c>
      <c r="C55469" t="s">
        <v>3</v>
      </c>
    </row>
    <row r="55470" spans="1:3" x14ac:dyDescent="0.25">
      <c r="A55470">
        <v>100056628</v>
      </c>
      <c r="B55470" s="2">
        <v>8.2972865427443967E-7</v>
      </c>
      <c r="C55470" t="s">
        <v>3</v>
      </c>
    </row>
    <row r="55471" spans="1:3" x14ac:dyDescent="0.25">
      <c r="A55471">
        <v>100056629</v>
      </c>
      <c r="B55471" s="2">
        <v>1.3955148680924537E-5</v>
      </c>
      <c r="C55471" t="s">
        <v>3</v>
      </c>
    </row>
    <row r="55472" spans="1:3" x14ac:dyDescent="0.25">
      <c r="A55472">
        <v>100056630</v>
      </c>
      <c r="B55472" s="2">
        <v>1.2173424543193799E-5</v>
      </c>
      <c r="C55472" t="s">
        <v>3</v>
      </c>
    </row>
    <row r="55473" spans="1:3" x14ac:dyDescent="0.25">
      <c r="A55473">
        <v>100056631</v>
      </c>
      <c r="B55473" s="2">
        <v>0</v>
      </c>
      <c r="C55473" t="s">
        <v>3</v>
      </c>
    </row>
    <row r="55474" spans="1:3" x14ac:dyDescent="0.25">
      <c r="A55474">
        <v>100056632</v>
      </c>
      <c r="B55474" s="2">
        <v>5.6730785863525584E-7</v>
      </c>
      <c r="C55474" t="s">
        <v>3</v>
      </c>
    </row>
    <row r="55475" spans="1:3" x14ac:dyDescent="0.25">
      <c r="A55475">
        <v>100056633</v>
      </c>
      <c r="B55475" s="2">
        <v>0</v>
      </c>
      <c r="C55475" t="s">
        <v>3</v>
      </c>
    </row>
    <row r="55476" spans="1:3" x14ac:dyDescent="0.25">
      <c r="A55476">
        <v>100056634</v>
      </c>
      <c r="B55476" s="2">
        <v>3.740991134488055E-7</v>
      </c>
      <c r="C55476" t="s">
        <v>3</v>
      </c>
    </row>
    <row r="55477" spans="1:3" x14ac:dyDescent="0.25">
      <c r="A55477">
        <v>100056635</v>
      </c>
      <c r="B55477" s="2">
        <v>7.6942848671692512E-6</v>
      </c>
      <c r="C55477" t="s">
        <v>3</v>
      </c>
    </row>
    <row r="55478" spans="1:3" x14ac:dyDescent="0.25">
      <c r="A55478">
        <v>100056636</v>
      </c>
      <c r="B55478" s="2">
        <v>0</v>
      </c>
      <c r="C55478" t="s">
        <v>3</v>
      </c>
    </row>
    <row r="55479" spans="1:3" x14ac:dyDescent="0.25">
      <c r="A55479">
        <v>100056637</v>
      </c>
      <c r="B55479" s="2">
        <v>1.2730203163412509E-7</v>
      </c>
      <c r="C55479" t="s">
        <v>3</v>
      </c>
    </row>
    <row r="55480" spans="1:3" x14ac:dyDescent="0.25">
      <c r="A55480">
        <v>100056638</v>
      </c>
      <c r="B55480" s="2">
        <v>2.0313490901627091E-7</v>
      </c>
      <c r="C55480" t="s">
        <v>3</v>
      </c>
    </row>
    <row r="55481" spans="1:3" x14ac:dyDescent="0.25">
      <c r="A55481">
        <v>100056639</v>
      </c>
      <c r="B55481" s="2">
        <v>3.0605342520036517E-7</v>
      </c>
      <c r="C55481" t="s">
        <v>3</v>
      </c>
    </row>
    <row r="55482" spans="1:3" x14ac:dyDescent="0.25">
      <c r="A55482">
        <v>100056640</v>
      </c>
      <c r="B55482" s="2">
        <v>0</v>
      </c>
      <c r="C55482" t="s">
        <v>3</v>
      </c>
    </row>
    <row r="55483" spans="1:3" x14ac:dyDescent="0.25">
      <c r="A55483">
        <v>100056641</v>
      </c>
      <c r="B55483" s="2">
        <v>1.0272363817129842E-7</v>
      </c>
      <c r="C55483" t="s">
        <v>3</v>
      </c>
    </row>
    <row r="55484" spans="1:3" x14ac:dyDescent="0.25">
      <c r="A55484">
        <v>100056642</v>
      </c>
      <c r="B55484" s="2">
        <v>7.3213018475378429E-8</v>
      </c>
      <c r="C55484" t="s">
        <v>3</v>
      </c>
    </row>
    <row r="55485" spans="1:3" x14ac:dyDescent="0.25">
      <c r="A55485">
        <v>100056643</v>
      </c>
      <c r="B55485" s="2">
        <v>0</v>
      </c>
      <c r="C55485" t="s">
        <v>3</v>
      </c>
    </row>
    <row r="55486" spans="1:3" x14ac:dyDescent="0.25">
      <c r="A55486">
        <v>100056644</v>
      </c>
      <c r="B55486" s="2">
        <v>4.3841472010710974E-7</v>
      </c>
      <c r="C55486" t="s">
        <v>3</v>
      </c>
    </row>
    <row r="55487" spans="1:3" x14ac:dyDescent="0.25">
      <c r="A55487">
        <v>100056645</v>
      </c>
      <c r="B55487" s="2">
        <v>2.7861712764597861E-7</v>
      </c>
      <c r="C55487" t="s">
        <v>3</v>
      </c>
    </row>
    <row r="55488" spans="1:3" x14ac:dyDescent="0.25">
      <c r="A55488">
        <v>100056646</v>
      </c>
      <c r="B55488" s="2">
        <v>0</v>
      </c>
      <c r="C55488" t="s">
        <v>3</v>
      </c>
    </row>
    <row r="55489" spans="1:3" x14ac:dyDescent="0.25">
      <c r="A55489">
        <v>100056647</v>
      </c>
      <c r="B55489" s="2">
        <v>0</v>
      </c>
      <c r="C55489" t="s">
        <v>3</v>
      </c>
    </row>
    <row r="55490" spans="1:3" x14ac:dyDescent="0.25">
      <c r="A55490">
        <v>100056648</v>
      </c>
      <c r="B55490" s="2">
        <v>6.4764333868382826E-7</v>
      </c>
      <c r="C55490" t="s">
        <v>3</v>
      </c>
    </row>
    <row r="55491" spans="1:3" x14ac:dyDescent="0.25">
      <c r="A55491">
        <v>100056649</v>
      </c>
      <c r="B55491" s="2">
        <v>1.5398397194632116E-7</v>
      </c>
      <c r="C55491" t="s">
        <v>3</v>
      </c>
    </row>
    <row r="55492" spans="1:3" x14ac:dyDescent="0.25">
      <c r="A55492">
        <v>100056650</v>
      </c>
      <c r="B55492" s="2">
        <v>1.5477966933130123E-6</v>
      </c>
      <c r="C55492" t="s">
        <v>3</v>
      </c>
    </row>
    <row r="55493" spans="1:3" x14ac:dyDescent="0.25">
      <c r="A55493">
        <v>100056651</v>
      </c>
      <c r="B55493" s="2">
        <v>9.3807097708331705E-7</v>
      </c>
      <c r="C55493" t="s">
        <v>3</v>
      </c>
    </row>
    <row r="55494" spans="1:3" x14ac:dyDescent="0.25">
      <c r="A55494">
        <v>100056652</v>
      </c>
      <c r="B55494" s="2">
        <v>5.4423844597201629E-7</v>
      </c>
      <c r="C55494" t="s">
        <v>3</v>
      </c>
    </row>
    <row r="55495" spans="1:3" x14ac:dyDescent="0.25">
      <c r="A55495">
        <v>100056653</v>
      </c>
      <c r="B55495" s="2">
        <v>-2.6676960481890331E-6</v>
      </c>
      <c r="C55495" t="s">
        <v>3</v>
      </c>
    </row>
    <row r="55496" spans="1:3" x14ac:dyDescent="0.25">
      <c r="A55496">
        <v>100056654</v>
      </c>
      <c r="B55496" s="2">
        <v>0</v>
      </c>
      <c r="C55496" t="s">
        <v>3</v>
      </c>
    </row>
    <row r="55497" spans="1:3" x14ac:dyDescent="0.25">
      <c r="A55497">
        <v>100056655</v>
      </c>
      <c r="B55497" s="2">
        <v>0</v>
      </c>
      <c r="C55497" t="s">
        <v>3</v>
      </c>
    </row>
    <row r="55498" spans="1:3" x14ac:dyDescent="0.25">
      <c r="A55498">
        <v>100056656</v>
      </c>
      <c r="B55498" s="2">
        <v>0</v>
      </c>
      <c r="C55498" t="s">
        <v>3</v>
      </c>
    </row>
    <row r="55499" spans="1:3" x14ac:dyDescent="0.25">
      <c r="A55499">
        <v>100056657</v>
      </c>
      <c r="B55499" s="2">
        <v>7.5623412948150021E-8</v>
      </c>
      <c r="C55499" t="s">
        <v>3</v>
      </c>
    </row>
    <row r="55500" spans="1:3" x14ac:dyDescent="0.25">
      <c r="A55500">
        <v>100056658</v>
      </c>
      <c r="B55500" s="2">
        <v>7.7799813680333115E-7</v>
      </c>
      <c r="C55500" t="s">
        <v>3</v>
      </c>
    </row>
    <row r="55501" spans="1:3" x14ac:dyDescent="0.25">
      <c r="A55501">
        <v>100056659</v>
      </c>
      <c r="B55501" s="2">
        <v>9.3100164717099478E-7</v>
      </c>
      <c r="C55501" t="s">
        <v>3</v>
      </c>
    </row>
    <row r="55502" spans="1:3" x14ac:dyDescent="0.25">
      <c r="A55502">
        <v>100056660</v>
      </c>
      <c r="B55502" s="2">
        <v>9.4855110273889615E-5</v>
      </c>
      <c r="C55502" t="s">
        <v>3</v>
      </c>
    </row>
    <row r="55503" spans="1:3" x14ac:dyDescent="0.25">
      <c r="A55503">
        <v>100056661</v>
      </c>
      <c r="B55503" s="2">
        <v>4.9997083087288894E-8</v>
      </c>
      <c r="C55503" t="s">
        <v>3</v>
      </c>
    </row>
    <row r="55504" spans="1:3" x14ac:dyDescent="0.25">
      <c r="A55504">
        <v>100056662</v>
      </c>
      <c r="B55504" s="2">
        <v>2.3520102004238331E-6</v>
      </c>
      <c r="C55504" t="s">
        <v>3</v>
      </c>
    </row>
    <row r="55505" spans="1:3" x14ac:dyDescent="0.25">
      <c r="A55505">
        <v>100056663</v>
      </c>
      <c r="B55505" s="2">
        <v>0</v>
      </c>
      <c r="C55505" t="s">
        <v>3</v>
      </c>
    </row>
    <row r="55506" spans="1:3" x14ac:dyDescent="0.25">
      <c r="A55506">
        <v>100056664</v>
      </c>
      <c r="B55506" s="2">
        <v>3.0074922517415779E-7</v>
      </c>
      <c r="C55506" t="s">
        <v>3</v>
      </c>
    </row>
    <row r="55507" spans="1:3" x14ac:dyDescent="0.25">
      <c r="A55507">
        <v>100056665</v>
      </c>
      <c r="B55507" s="2">
        <v>2.1215417811794945E-6</v>
      </c>
      <c r="C55507" t="s">
        <v>3</v>
      </c>
    </row>
    <row r="55508" spans="1:3" x14ac:dyDescent="0.25">
      <c r="A55508">
        <v>100056666</v>
      </c>
      <c r="B55508" s="2">
        <v>6.6328004190427813E-6</v>
      </c>
      <c r="C55508" t="s">
        <v>3</v>
      </c>
    </row>
    <row r="55509" spans="1:3" x14ac:dyDescent="0.25">
      <c r="A55509">
        <v>100056667</v>
      </c>
      <c r="B55509" s="2">
        <v>1.319429426643275E-7</v>
      </c>
      <c r="C55509" t="s">
        <v>3</v>
      </c>
    </row>
    <row r="55510" spans="1:3" x14ac:dyDescent="0.25">
      <c r="A55510">
        <v>100056668</v>
      </c>
      <c r="B55510" s="2">
        <v>0</v>
      </c>
      <c r="C55510" t="s">
        <v>3</v>
      </c>
    </row>
    <row r="55511" spans="1:3" x14ac:dyDescent="0.25">
      <c r="A55511">
        <v>100056669</v>
      </c>
      <c r="B55511" s="2">
        <v>0</v>
      </c>
      <c r="C55511" t="s">
        <v>3</v>
      </c>
    </row>
    <row r="55512" spans="1:3" x14ac:dyDescent="0.25">
      <c r="A55512">
        <v>100056673</v>
      </c>
      <c r="B55512" s="2">
        <v>1.3165228509099341E-7</v>
      </c>
      <c r="C55512" t="s">
        <v>3</v>
      </c>
    </row>
    <row r="55513" spans="1:3" x14ac:dyDescent="0.25">
      <c r="A55513">
        <v>100056674</v>
      </c>
      <c r="B55513" s="2">
        <v>7.4640996276696096E-8</v>
      </c>
      <c r="C55513" t="s">
        <v>3</v>
      </c>
    </row>
    <row r="55514" spans="1:3" x14ac:dyDescent="0.25">
      <c r="A55514">
        <v>100056675</v>
      </c>
      <c r="B55514" s="2">
        <v>0</v>
      </c>
      <c r="C55514" t="s">
        <v>3</v>
      </c>
    </row>
    <row r="55515" spans="1:3" x14ac:dyDescent="0.25">
      <c r="A55515">
        <v>100056676</v>
      </c>
      <c r="B55515" s="2">
        <v>2.8649069793097583E-7</v>
      </c>
      <c r="C55515" t="s">
        <v>3</v>
      </c>
    </row>
    <row r="55516" spans="1:3" x14ac:dyDescent="0.25">
      <c r="A55516">
        <v>100056679</v>
      </c>
      <c r="B55516" s="2">
        <v>0</v>
      </c>
      <c r="C55516" t="s">
        <v>3</v>
      </c>
    </row>
    <row r="55517" spans="1:3" x14ac:dyDescent="0.25">
      <c r="A55517">
        <v>100056680</v>
      </c>
      <c r="B55517" s="2">
        <v>2.2439423544326161E-6</v>
      </c>
      <c r="C55517" t="s">
        <v>3</v>
      </c>
    </row>
    <row r="55518" spans="1:3" x14ac:dyDescent="0.25">
      <c r="A55518">
        <v>100056681</v>
      </c>
      <c r="B55518" s="2">
        <v>0</v>
      </c>
      <c r="C55518" t="s">
        <v>3</v>
      </c>
    </row>
    <row r="55519" spans="1:3" x14ac:dyDescent="0.25">
      <c r="A55519">
        <v>100056682</v>
      </c>
      <c r="B55519" s="2">
        <v>3.0112393236933189E-7</v>
      </c>
      <c r="C55519" t="s">
        <v>3</v>
      </c>
    </row>
    <row r="55520" spans="1:3" x14ac:dyDescent="0.25">
      <c r="A55520">
        <v>100056683</v>
      </c>
      <c r="B55520" s="2">
        <v>1.7477471720519729E-8</v>
      </c>
      <c r="C55520" t="s">
        <v>3</v>
      </c>
    </row>
    <row r="55521" spans="1:3" x14ac:dyDescent="0.25">
      <c r="A55521">
        <v>100056684</v>
      </c>
      <c r="B55521" s="2">
        <v>3.6275624308405026E-7</v>
      </c>
      <c r="C55521" t="s">
        <v>3</v>
      </c>
    </row>
    <row r="55522" spans="1:3" x14ac:dyDescent="0.25">
      <c r="A55522">
        <v>100056685</v>
      </c>
      <c r="B55522" s="2">
        <v>5.1597047526419271E-8</v>
      </c>
      <c r="C55522" t="s">
        <v>3</v>
      </c>
    </row>
    <row r="55523" spans="1:3" x14ac:dyDescent="0.25">
      <c r="A55523">
        <v>100056686</v>
      </c>
      <c r="B55523" s="2">
        <v>3.1116459437250656E-6</v>
      </c>
      <c r="C55523" t="s">
        <v>3</v>
      </c>
    </row>
    <row r="55524" spans="1:3" x14ac:dyDescent="0.25">
      <c r="A55524">
        <v>100056687</v>
      </c>
      <c r="B55524" s="2">
        <v>0</v>
      </c>
      <c r="C55524" t="s">
        <v>3</v>
      </c>
    </row>
    <row r="55525" spans="1:3" x14ac:dyDescent="0.25">
      <c r="A55525">
        <v>100056688</v>
      </c>
      <c r="B55525" s="2">
        <v>0</v>
      </c>
      <c r="C55525" t="s">
        <v>3</v>
      </c>
    </row>
    <row r="55526" spans="1:3" x14ac:dyDescent="0.25">
      <c r="A55526">
        <v>100056689</v>
      </c>
      <c r="B55526" s="2">
        <v>0</v>
      </c>
      <c r="C55526" t="s">
        <v>3</v>
      </c>
    </row>
    <row r="55527" spans="1:3" x14ac:dyDescent="0.25">
      <c r="A55527">
        <v>100056690</v>
      </c>
      <c r="B55527" s="2">
        <v>6.9968624657902953E-8</v>
      </c>
      <c r="C55527" t="s">
        <v>3</v>
      </c>
    </row>
    <row r="55528" spans="1:3" x14ac:dyDescent="0.25">
      <c r="A55528">
        <v>100056691</v>
      </c>
      <c r="B55528" s="2">
        <v>1.5218461005645961E-7</v>
      </c>
      <c r="C55528" t="s">
        <v>3</v>
      </c>
    </row>
    <row r="55529" spans="1:3" x14ac:dyDescent="0.25">
      <c r="A55529">
        <v>100056692</v>
      </c>
      <c r="B55529" s="2">
        <v>7.3881263485406587E-7</v>
      </c>
      <c r="C55529" t="s">
        <v>3</v>
      </c>
    </row>
    <row r="55530" spans="1:3" x14ac:dyDescent="0.25">
      <c r="A55530">
        <v>100056693</v>
      </c>
      <c r="B55530" s="2">
        <v>3.474981502221856E-5</v>
      </c>
      <c r="C55530" t="s">
        <v>3</v>
      </c>
    </row>
    <row r="55531" spans="1:3" x14ac:dyDescent="0.25">
      <c r="A55531">
        <v>100056694</v>
      </c>
      <c r="B55531" s="2">
        <v>1.5914432375840709E-7</v>
      </c>
      <c r="C55531" t="s">
        <v>3</v>
      </c>
    </row>
    <row r="55532" spans="1:3" x14ac:dyDescent="0.25">
      <c r="A55532">
        <v>100056695</v>
      </c>
      <c r="B55532" s="2">
        <v>0</v>
      </c>
      <c r="C55532" t="s">
        <v>3</v>
      </c>
    </row>
    <row r="55533" spans="1:3" x14ac:dyDescent="0.25">
      <c r="A55533">
        <v>100056696</v>
      </c>
      <c r="B55533" s="2">
        <v>2.1410603025995737E-4</v>
      </c>
      <c r="C55533" t="s">
        <v>3</v>
      </c>
    </row>
    <row r="55534" spans="1:3" x14ac:dyDescent="0.25">
      <c r="A55534">
        <v>100056697</v>
      </c>
      <c r="B55534" s="2">
        <v>2.197641836446802E-7</v>
      </c>
      <c r="C55534" t="s">
        <v>3</v>
      </c>
    </row>
    <row r="55535" spans="1:3" x14ac:dyDescent="0.25">
      <c r="A55535">
        <v>100056698</v>
      </c>
      <c r="B55535" s="2">
        <v>1.8022757113395399E-6</v>
      </c>
      <c r="C55535" t="s">
        <v>3</v>
      </c>
    </row>
    <row r="55536" spans="1:3" x14ac:dyDescent="0.25">
      <c r="A55536">
        <v>100056699</v>
      </c>
      <c r="B55536" s="2">
        <v>3.6348437326206064E-6</v>
      </c>
      <c r="C55536" t="s">
        <v>3</v>
      </c>
    </row>
    <row r="55537" spans="1:3" x14ac:dyDescent="0.25">
      <c r="A55537">
        <v>100056700</v>
      </c>
      <c r="B55537" s="2">
        <v>0</v>
      </c>
      <c r="C55537" t="s">
        <v>3</v>
      </c>
    </row>
    <row r="55538" spans="1:3" x14ac:dyDescent="0.25">
      <c r="A55538">
        <v>100056701</v>
      </c>
      <c r="B55538" s="2">
        <v>5.8873648879209792E-8</v>
      </c>
      <c r="C55538" t="s">
        <v>3</v>
      </c>
    </row>
    <row r="55539" spans="1:3" x14ac:dyDescent="0.25">
      <c r="A55539">
        <v>100056702</v>
      </c>
      <c r="B55539" s="2">
        <v>0</v>
      </c>
      <c r="C55539" t="s">
        <v>3</v>
      </c>
    </row>
    <row r="55540" spans="1:3" x14ac:dyDescent="0.25">
      <c r="A55540">
        <v>100056703</v>
      </c>
      <c r="B55540" s="2">
        <v>-2.2208875746693206E-6</v>
      </c>
      <c r="C55540" t="s">
        <v>3</v>
      </c>
    </row>
    <row r="55541" spans="1:3" x14ac:dyDescent="0.25">
      <c r="A55541">
        <v>100056704</v>
      </c>
      <c r="B55541" s="2">
        <v>2.7838874520036696E-7</v>
      </c>
      <c r="C55541" t="s">
        <v>3</v>
      </c>
    </row>
    <row r="55542" spans="1:3" x14ac:dyDescent="0.25">
      <c r="A55542">
        <v>100056705</v>
      </c>
      <c r="B55542" s="2">
        <v>8.0349001084165205E-7</v>
      </c>
      <c r="C55542" t="s">
        <v>3</v>
      </c>
    </row>
    <row r="55543" spans="1:3" x14ac:dyDescent="0.25">
      <c r="A55543">
        <v>100056706</v>
      </c>
      <c r="B55543" s="2">
        <v>1.3861331359661939E-6</v>
      </c>
      <c r="C55543" t="s">
        <v>3</v>
      </c>
    </row>
    <row r="55544" spans="1:3" x14ac:dyDescent="0.25">
      <c r="A55544">
        <v>100056707</v>
      </c>
      <c r="B55544" s="2">
        <v>2.4983795776899266E-6</v>
      </c>
      <c r="C55544" t="s">
        <v>3</v>
      </c>
    </row>
    <row r="55545" spans="1:3" x14ac:dyDescent="0.25">
      <c r="A55545">
        <v>100056708</v>
      </c>
      <c r="B55545" s="2">
        <v>7.9979807443671595E-7</v>
      </c>
      <c r="C55545" t="s">
        <v>3</v>
      </c>
    </row>
    <row r="55546" spans="1:3" x14ac:dyDescent="0.25">
      <c r="A55546">
        <v>100056709</v>
      </c>
      <c r="B55546" s="2">
        <v>1.0237993579787827E-5</v>
      </c>
      <c r="C55546" t="s">
        <v>3</v>
      </c>
    </row>
    <row r="55547" spans="1:3" x14ac:dyDescent="0.25">
      <c r="A55547">
        <v>100056710</v>
      </c>
      <c r="B55547" s="2">
        <v>1.4470240507753742E-6</v>
      </c>
      <c r="C55547" t="s">
        <v>3</v>
      </c>
    </row>
    <row r="55548" spans="1:3" x14ac:dyDescent="0.25">
      <c r="A55548">
        <v>100056711</v>
      </c>
      <c r="B55548" s="2">
        <v>1.8041832802427204E-7</v>
      </c>
      <c r="C55548" t="s">
        <v>3</v>
      </c>
    </row>
    <row r="55549" spans="1:3" x14ac:dyDescent="0.25">
      <c r="A55549">
        <v>100056712</v>
      </c>
      <c r="B55549" s="2">
        <v>5.4814924111752961E-5</v>
      </c>
      <c r="C55549" t="s">
        <v>3</v>
      </c>
    </row>
    <row r="55550" spans="1:3" x14ac:dyDescent="0.25">
      <c r="A55550">
        <v>100056713</v>
      </c>
      <c r="B55550" s="2">
        <v>6.947039987098303E-5</v>
      </c>
      <c r="C55550" t="s">
        <v>3</v>
      </c>
    </row>
    <row r="55551" spans="1:3" x14ac:dyDescent="0.25">
      <c r="A55551">
        <v>100056714</v>
      </c>
      <c r="B55551" s="2">
        <v>-1.7272986971215283E-6</v>
      </c>
      <c r="C55551" t="s">
        <v>3</v>
      </c>
    </row>
    <row r="55552" spans="1:3" x14ac:dyDescent="0.25">
      <c r="A55552">
        <v>100056715</v>
      </c>
      <c r="B55552" s="2">
        <v>4.060353747763354E-8</v>
      </c>
      <c r="C55552" t="s">
        <v>3</v>
      </c>
    </row>
    <row r="55553" spans="1:3" x14ac:dyDescent="0.25">
      <c r="A55553">
        <v>100056716</v>
      </c>
      <c r="B55553" s="2">
        <v>0</v>
      </c>
      <c r="C55553" t="s">
        <v>3</v>
      </c>
    </row>
    <row r="55554" spans="1:3" x14ac:dyDescent="0.25">
      <c r="A55554">
        <v>100056717</v>
      </c>
      <c r="B55554" s="2">
        <v>0</v>
      </c>
      <c r="C55554" t="s">
        <v>3</v>
      </c>
    </row>
    <row r="55555" spans="1:3" x14ac:dyDescent="0.25">
      <c r="A55555">
        <v>100056718</v>
      </c>
      <c r="B55555" s="2">
        <v>1.09152716324651E-7</v>
      </c>
      <c r="C55555" t="s">
        <v>3</v>
      </c>
    </row>
    <row r="55556" spans="1:3" x14ac:dyDescent="0.25">
      <c r="A55556">
        <v>100056719</v>
      </c>
      <c r="B55556" s="2">
        <v>1.3861077270856941E-7</v>
      </c>
      <c r="C55556" t="s">
        <v>3</v>
      </c>
    </row>
    <row r="55557" spans="1:3" x14ac:dyDescent="0.25">
      <c r="A55557">
        <v>100056720</v>
      </c>
      <c r="B55557" s="2">
        <v>1.7298266748268357E-7</v>
      </c>
      <c r="C55557" t="s">
        <v>3</v>
      </c>
    </row>
    <row r="55558" spans="1:3" x14ac:dyDescent="0.25">
      <c r="A55558">
        <v>100056721</v>
      </c>
      <c r="B55558" s="2">
        <v>0</v>
      </c>
      <c r="C55558" t="s">
        <v>3</v>
      </c>
    </row>
    <row r="55559" spans="1:3" x14ac:dyDescent="0.25">
      <c r="A55559">
        <v>100056722</v>
      </c>
      <c r="B55559" s="2">
        <v>0</v>
      </c>
      <c r="C55559" t="s">
        <v>3</v>
      </c>
    </row>
    <row r="55560" spans="1:3" x14ac:dyDescent="0.25">
      <c r="A55560">
        <v>100056723</v>
      </c>
      <c r="B55560" s="2">
        <v>0</v>
      </c>
      <c r="C55560" t="s">
        <v>3</v>
      </c>
    </row>
    <row r="55561" spans="1:3" x14ac:dyDescent="0.25">
      <c r="A55561">
        <v>100056724</v>
      </c>
      <c r="B55561" s="2">
        <v>8.5760884150657244E-7</v>
      </c>
      <c r="C55561" t="s">
        <v>3</v>
      </c>
    </row>
    <row r="55562" spans="1:3" x14ac:dyDescent="0.25">
      <c r="A55562">
        <v>100056725</v>
      </c>
      <c r="B55562" s="2">
        <v>1.1525017717143524E-7</v>
      </c>
      <c r="C55562" t="s">
        <v>3</v>
      </c>
    </row>
    <row r="55563" spans="1:3" x14ac:dyDescent="0.25">
      <c r="A55563">
        <v>100056726</v>
      </c>
      <c r="B55563" s="2">
        <v>2.883425818124286E-6</v>
      </c>
      <c r="C55563" t="s">
        <v>3</v>
      </c>
    </row>
    <row r="55564" spans="1:3" x14ac:dyDescent="0.25">
      <c r="A55564">
        <v>100056727</v>
      </c>
      <c r="B55564" s="2">
        <v>1.2089665264921836E-6</v>
      </c>
      <c r="C55564" t="s">
        <v>3</v>
      </c>
    </row>
    <row r="55565" spans="1:3" x14ac:dyDescent="0.25">
      <c r="A55565">
        <v>100056728</v>
      </c>
      <c r="B55565" s="2">
        <v>1.5208378899487789E-7</v>
      </c>
      <c r="C55565" t="s">
        <v>3</v>
      </c>
    </row>
    <row r="55566" spans="1:3" x14ac:dyDescent="0.25">
      <c r="A55566">
        <v>100056729</v>
      </c>
      <c r="B55566" s="2">
        <v>1.896824743639395E-7</v>
      </c>
      <c r="C55566" t="s">
        <v>3</v>
      </c>
    </row>
    <row r="55567" spans="1:3" x14ac:dyDescent="0.25">
      <c r="A55567">
        <v>100056730</v>
      </c>
      <c r="B55567" s="2">
        <v>0</v>
      </c>
      <c r="C55567" t="s">
        <v>3</v>
      </c>
    </row>
    <row r="55568" spans="1:3" x14ac:dyDescent="0.25">
      <c r="A55568">
        <v>100056731</v>
      </c>
      <c r="B55568" s="2">
        <v>1.6084904675351254E-7</v>
      </c>
      <c r="C55568" t="s">
        <v>3</v>
      </c>
    </row>
    <row r="55569" spans="1:3" x14ac:dyDescent="0.25">
      <c r="A55569">
        <v>100056732</v>
      </c>
      <c r="B55569" s="2">
        <v>1.0007658619796163E-5</v>
      </c>
      <c r="C55569" t="s">
        <v>3</v>
      </c>
    </row>
    <row r="55570" spans="1:3" x14ac:dyDescent="0.25">
      <c r="A55570">
        <v>100056733</v>
      </c>
      <c r="B55570" s="2">
        <v>4.4657350047791736E-8</v>
      </c>
      <c r="C55570" t="s">
        <v>3</v>
      </c>
    </row>
    <row r="55571" spans="1:3" x14ac:dyDescent="0.25">
      <c r="A55571">
        <v>100056734</v>
      </c>
      <c r="B55571" s="2">
        <v>0</v>
      </c>
      <c r="C55571" t="s">
        <v>3</v>
      </c>
    </row>
    <row r="55572" spans="1:3" x14ac:dyDescent="0.25">
      <c r="A55572">
        <v>100056735</v>
      </c>
      <c r="B55572" s="2">
        <v>4.3961649791034895E-8</v>
      </c>
      <c r="C55572" t="s">
        <v>3</v>
      </c>
    </row>
    <row r="55573" spans="1:3" x14ac:dyDescent="0.25">
      <c r="A55573">
        <v>100056736</v>
      </c>
      <c r="B55573" s="2">
        <v>5.6282233864687224E-8</v>
      </c>
      <c r="C55573" t="s">
        <v>3</v>
      </c>
    </row>
    <row r="55574" spans="1:3" x14ac:dyDescent="0.25">
      <c r="A55574">
        <v>100056737</v>
      </c>
      <c r="B55574" s="2">
        <v>7.4959993517243777E-7</v>
      </c>
      <c r="C55574" t="s">
        <v>3</v>
      </c>
    </row>
    <row r="55575" spans="1:3" x14ac:dyDescent="0.25">
      <c r="A55575">
        <v>100056738</v>
      </c>
      <c r="B55575" s="2">
        <v>0</v>
      </c>
      <c r="C55575" t="s">
        <v>3</v>
      </c>
    </row>
    <row r="55576" spans="1:3" x14ac:dyDescent="0.25">
      <c r="A55576">
        <v>100056739</v>
      </c>
      <c r="B55576" s="2">
        <v>0</v>
      </c>
      <c r="C55576" t="s">
        <v>3</v>
      </c>
    </row>
    <row r="55577" spans="1:3" x14ac:dyDescent="0.25">
      <c r="A55577">
        <v>100056740</v>
      </c>
      <c r="B55577" s="2">
        <v>2.6095059696663454E-7</v>
      </c>
      <c r="C55577" t="s">
        <v>3</v>
      </c>
    </row>
    <row r="55578" spans="1:3" x14ac:dyDescent="0.25">
      <c r="A55578">
        <v>100056741</v>
      </c>
      <c r="B55578" s="2">
        <v>8.1656055248255365E-6</v>
      </c>
      <c r="C55578" t="s">
        <v>3</v>
      </c>
    </row>
    <row r="55579" spans="1:3" x14ac:dyDescent="0.25">
      <c r="A55579">
        <v>100056742</v>
      </c>
      <c r="B55579" s="2">
        <v>3.1596211209505607E-7</v>
      </c>
      <c r="C55579" t="s">
        <v>3</v>
      </c>
    </row>
    <row r="55580" spans="1:3" x14ac:dyDescent="0.25">
      <c r="A55580">
        <v>100056743</v>
      </c>
      <c r="B55580" s="2">
        <v>8.26332231238824E-5</v>
      </c>
      <c r="C55580" t="s">
        <v>3</v>
      </c>
    </row>
    <row r="55581" spans="1:3" x14ac:dyDescent="0.25">
      <c r="A55581">
        <v>100056744</v>
      </c>
      <c r="B55581" s="2">
        <v>-1.0337332040924747E-6</v>
      </c>
      <c r="C55581" t="s">
        <v>3</v>
      </c>
    </row>
    <row r="55582" spans="1:3" x14ac:dyDescent="0.25">
      <c r="A55582">
        <v>100056745</v>
      </c>
      <c r="B55582" s="2">
        <v>6.6376723827920622E-6</v>
      </c>
      <c r="C55582" t="s">
        <v>3</v>
      </c>
    </row>
    <row r="55583" spans="1:3" x14ac:dyDescent="0.25">
      <c r="A55583">
        <v>100056746</v>
      </c>
      <c r="B55583" s="2">
        <v>2.3657658150812167E-5</v>
      </c>
      <c r="C55583" t="s">
        <v>3</v>
      </c>
    </row>
    <row r="55584" spans="1:3" x14ac:dyDescent="0.25">
      <c r="A55584">
        <v>100056747</v>
      </c>
      <c r="B55584" s="2">
        <v>5.5533501804183311E-6</v>
      </c>
      <c r="C55584" t="s">
        <v>3</v>
      </c>
    </row>
    <row r="55585" spans="1:3" x14ac:dyDescent="0.25">
      <c r="A55585">
        <v>100056748</v>
      </c>
      <c r="B55585" s="2">
        <v>2.0354538117912953E-5</v>
      </c>
      <c r="C55585" t="s">
        <v>3</v>
      </c>
    </row>
    <row r="55586" spans="1:3" x14ac:dyDescent="0.25">
      <c r="A55586">
        <v>100056749</v>
      </c>
      <c r="B55586" s="2">
        <v>1.1503874678721079E-6</v>
      </c>
      <c r="C55586" t="s">
        <v>3</v>
      </c>
    </row>
    <row r="55587" spans="1:3" x14ac:dyDescent="0.25">
      <c r="A55587">
        <v>100056750</v>
      </c>
      <c r="B55587" s="2">
        <v>6.0794251743855777E-7</v>
      </c>
      <c r="C55587" t="s">
        <v>3</v>
      </c>
    </row>
    <row r="55588" spans="1:3" x14ac:dyDescent="0.25">
      <c r="A55588">
        <v>100056751</v>
      </c>
      <c r="B55588" s="2">
        <v>0</v>
      </c>
      <c r="C55588" t="s">
        <v>3</v>
      </c>
    </row>
    <row r="55589" spans="1:3" x14ac:dyDescent="0.25">
      <c r="A55589">
        <v>100056752</v>
      </c>
      <c r="B55589" s="2">
        <v>4.2424909926446731E-7</v>
      </c>
      <c r="C55589" t="s">
        <v>3</v>
      </c>
    </row>
    <row r="55590" spans="1:3" x14ac:dyDescent="0.25">
      <c r="A55590">
        <v>100056753</v>
      </c>
      <c r="B55590" s="2">
        <v>1.5232899838911961E-7</v>
      </c>
      <c r="C55590" t="s">
        <v>3</v>
      </c>
    </row>
    <row r="55591" spans="1:3" x14ac:dyDescent="0.25">
      <c r="A55591">
        <v>100056754</v>
      </c>
      <c r="B55591" s="2">
        <v>0</v>
      </c>
      <c r="C55591" t="s">
        <v>3</v>
      </c>
    </row>
    <row r="55592" spans="1:3" x14ac:dyDescent="0.25">
      <c r="A55592">
        <v>100056755</v>
      </c>
      <c r="B55592" s="2">
        <v>1.1949774143293804E-7</v>
      </c>
      <c r="C55592" t="s">
        <v>3</v>
      </c>
    </row>
    <row r="55593" spans="1:3" x14ac:dyDescent="0.25">
      <c r="A55593">
        <v>100056756</v>
      </c>
      <c r="B55593" s="2">
        <v>0</v>
      </c>
      <c r="C55593" t="s">
        <v>3</v>
      </c>
    </row>
    <row r="55594" spans="1:3" x14ac:dyDescent="0.25">
      <c r="A55594">
        <v>100056757</v>
      </c>
      <c r="B55594" s="2">
        <v>5.5277118144324733E-6</v>
      </c>
      <c r="C55594" t="s">
        <v>3</v>
      </c>
    </row>
    <row r="55595" spans="1:3" x14ac:dyDescent="0.25">
      <c r="A55595">
        <v>100056758</v>
      </c>
      <c r="B55595" s="2">
        <v>3.660419238828733E-7</v>
      </c>
      <c r="C55595" t="s">
        <v>3</v>
      </c>
    </row>
    <row r="55596" spans="1:3" x14ac:dyDescent="0.25">
      <c r="A55596">
        <v>100056759</v>
      </c>
      <c r="B55596" s="2">
        <v>0</v>
      </c>
      <c r="C55596" t="s">
        <v>3</v>
      </c>
    </row>
    <row r="55597" spans="1:3" x14ac:dyDescent="0.25">
      <c r="A55597">
        <v>100056760</v>
      </c>
      <c r="B55597" s="2">
        <v>0</v>
      </c>
      <c r="C55597" t="s">
        <v>3</v>
      </c>
    </row>
    <row r="55598" spans="1:3" x14ac:dyDescent="0.25">
      <c r="A55598">
        <v>100056763</v>
      </c>
      <c r="B55598" s="2">
        <v>1.9652928518021067E-5</v>
      </c>
      <c r="C55598" t="s">
        <v>3</v>
      </c>
    </row>
    <row r="55599" spans="1:3" x14ac:dyDescent="0.25">
      <c r="A55599">
        <v>100056764</v>
      </c>
      <c r="B55599" s="2">
        <v>0</v>
      </c>
      <c r="C55599" t="s">
        <v>3</v>
      </c>
    </row>
    <row r="55600" spans="1:3" x14ac:dyDescent="0.25">
      <c r="A55600">
        <v>100056765</v>
      </c>
      <c r="B55600" s="2">
        <v>1.009857749014774E-5</v>
      </c>
      <c r="C55600" t="s">
        <v>3</v>
      </c>
    </row>
    <row r="55601" spans="1:3" x14ac:dyDescent="0.25">
      <c r="A55601">
        <v>100056766</v>
      </c>
      <c r="B55601" s="2">
        <v>5.4007441253270759E-8</v>
      </c>
      <c r="C55601" t="s">
        <v>3</v>
      </c>
    </row>
    <row r="55602" spans="1:3" x14ac:dyDescent="0.25">
      <c r="A55602">
        <v>100056767</v>
      </c>
      <c r="B55602" s="2">
        <v>2.2354690311394896E-7</v>
      </c>
      <c r="C55602" t="s">
        <v>3</v>
      </c>
    </row>
    <row r="55603" spans="1:3" x14ac:dyDescent="0.25">
      <c r="A55603">
        <v>100056768</v>
      </c>
      <c r="B55603" s="2">
        <v>7.0758553630065933E-8</v>
      </c>
      <c r="C55603" t="s">
        <v>3</v>
      </c>
    </row>
    <row r="55604" spans="1:3" x14ac:dyDescent="0.25">
      <c r="A55604">
        <v>100056769</v>
      </c>
      <c r="B55604" s="2">
        <v>0</v>
      </c>
      <c r="C55604" t="s">
        <v>3</v>
      </c>
    </row>
    <row r="55605" spans="1:3" x14ac:dyDescent="0.25">
      <c r="A55605">
        <v>100056770</v>
      </c>
      <c r="B55605" s="2">
        <v>1.0133171827938399E-6</v>
      </c>
      <c r="C55605" t="s">
        <v>3</v>
      </c>
    </row>
    <row r="55606" spans="1:3" x14ac:dyDescent="0.25">
      <c r="A55606">
        <v>100056771</v>
      </c>
      <c r="B55606" s="2">
        <v>2.5095813141160249E-7</v>
      </c>
      <c r="C55606" t="s">
        <v>3</v>
      </c>
    </row>
    <row r="55607" spans="1:3" x14ac:dyDescent="0.25">
      <c r="A55607">
        <v>100056772</v>
      </c>
      <c r="B55607" s="2">
        <v>0</v>
      </c>
      <c r="C55607" t="s">
        <v>3</v>
      </c>
    </row>
    <row r="55608" spans="1:3" x14ac:dyDescent="0.25">
      <c r="A55608">
        <v>100056773</v>
      </c>
      <c r="B55608" s="2">
        <v>3.5446468764567728E-6</v>
      </c>
      <c r="C55608" t="s">
        <v>3</v>
      </c>
    </row>
    <row r="55609" spans="1:3" x14ac:dyDescent="0.25">
      <c r="A55609">
        <v>100056774</v>
      </c>
      <c r="B55609" s="2">
        <v>0</v>
      </c>
      <c r="C55609" t="s">
        <v>3</v>
      </c>
    </row>
    <row r="55610" spans="1:3" x14ac:dyDescent="0.25">
      <c r="A55610">
        <v>100056775</v>
      </c>
      <c r="B55610" s="2">
        <v>4.0724622212707607E-7</v>
      </c>
      <c r="C55610" t="s">
        <v>3</v>
      </c>
    </row>
    <row r="55611" spans="1:3" x14ac:dyDescent="0.25">
      <c r="A55611">
        <v>100056776</v>
      </c>
      <c r="B55611" s="2">
        <v>4.2830448915044509E-8</v>
      </c>
      <c r="C55611" t="s">
        <v>3</v>
      </c>
    </row>
    <row r="55612" spans="1:3" x14ac:dyDescent="0.25">
      <c r="A55612">
        <v>100056777</v>
      </c>
      <c r="B55612" s="2">
        <v>-5.7745914899106033E-7</v>
      </c>
      <c r="C55612" t="s">
        <v>3</v>
      </c>
    </row>
    <row r="55613" spans="1:3" x14ac:dyDescent="0.25">
      <c r="A55613">
        <v>100056778</v>
      </c>
      <c r="B55613" s="2">
        <v>7.3652164136995419E-8</v>
      </c>
      <c r="C55613" t="s">
        <v>3</v>
      </c>
    </row>
    <row r="55614" spans="1:3" x14ac:dyDescent="0.25">
      <c r="A55614">
        <v>100056779</v>
      </c>
      <c r="B55614" s="2">
        <v>1.4714337771475835E-7</v>
      </c>
      <c r="C55614" t="s">
        <v>3</v>
      </c>
    </row>
    <row r="55615" spans="1:3" x14ac:dyDescent="0.25">
      <c r="A55615">
        <v>100056780</v>
      </c>
      <c r="B55615" s="2">
        <v>1.1745639656701636E-6</v>
      </c>
      <c r="C55615" t="s">
        <v>3</v>
      </c>
    </row>
    <row r="55616" spans="1:3" x14ac:dyDescent="0.25">
      <c r="A55616">
        <v>100056781</v>
      </c>
      <c r="B55616" s="2">
        <v>2.9391165355699815E-7</v>
      </c>
      <c r="C55616" t="s">
        <v>3</v>
      </c>
    </row>
    <row r="55617" spans="1:3" x14ac:dyDescent="0.25">
      <c r="A55617">
        <v>100056782</v>
      </c>
      <c r="B55617" s="2">
        <v>3.0799352253491625E-7</v>
      </c>
      <c r="C55617" t="s">
        <v>3</v>
      </c>
    </row>
    <row r="55618" spans="1:3" x14ac:dyDescent="0.25">
      <c r="A55618">
        <v>100056783</v>
      </c>
      <c r="B55618" s="2">
        <v>2.7106129551486499E-7</v>
      </c>
      <c r="C55618" t="s">
        <v>3</v>
      </c>
    </row>
    <row r="55619" spans="1:3" x14ac:dyDescent="0.25">
      <c r="A55619">
        <v>100056784</v>
      </c>
      <c r="B55619" s="2">
        <v>2.6802344033925207E-7</v>
      </c>
      <c r="C55619" t="s">
        <v>3</v>
      </c>
    </row>
    <row r="55620" spans="1:3" x14ac:dyDescent="0.25">
      <c r="A55620">
        <v>100056785</v>
      </c>
      <c r="B55620" s="2">
        <v>1.3705121181436066E-6</v>
      </c>
      <c r="C55620" t="s">
        <v>3</v>
      </c>
    </row>
    <row r="55621" spans="1:3" x14ac:dyDescent="0.25">
      <c r="A55621">
        <v>100056786</v>
      </c>
      <c r="B55621" s="2">
        <v>3.4599538991882273E-6</v>
      </c>
      <c r="C55621" t="s">
        <v>3</v>
      </c>
    </row>
    <row r="55622" spans="1:3" x14ac:dyDescent="0.25">
      <c r="A55622">
        <v>100056787</v>
      </c>
      <c r="B55622" s="2">
        <v>3.1435142574877131E-6</v>
      </c>
      <c r="C55622" t="s">
        <v>3</v>
      </c>
    </row>
    <row r="55623" spans="1:3" x14ac:dyDescent="0.25">
      <c r="A55623">
        <v>100056788</v>
      </c>
      <c r="B55623" s="2">
        <v>2.5365828904161589E-7</v>
      </c>
      <c r="C55623" t="s">
        <v>3</v>
      </c>
    </row>
    <row r="55624" spans="1:3" x14ac:dyDescent="0.25">
      <c r="A55624">
        <v>100056789</v>
      </c>
      <c r="B55624" s="2">
        <v>8.2908014360412412E-7</v>
      </c>
      <c r="C55624" t="s">
        <v>3</v>
      </c>
    </row>
    <row r="55625" spans="1:3" x14ac:dyDescent="0.25">
      <c r="A55625">
        <v>100056790</v>
      </c>
      <c r="B55625" s="2">
        <v>0</v>
      </c>
      <c r="C55625" t="s">
        <v>3</v>
      </c>
    </row>
    <row r="55626" spans="1:3" x14ac:dyDescent="0.25">
      <c r="A55626">
        <v>100056791</v>
      </c>
      <c r="B55626" s="2">
        <v>0</v>
      </c>
      <c r="C55626" t="s">
        <v>3</v>
      </c>
    </row>
    <row r="55627" spans="1:3" x14ac:dyDescent="0.25">
      <c r="A55627">
        <v>100056792</v>
      </c>
      <c r="B55627" s="2">
        <v>2.2485552254902672E-7</v>
      </c>
      <c r="C55627" t="s">
        <v>3</v>
      </c>
    </row>
    <row r="55628" spans="1:3" x14ac:dyDescent="0.25">
      <c r="A55628">
        <v>100056793</v>
      </c>
      <c r="B55628" s="2">
        <v>2.3060362539799911E-7</v>
      </c>
      <c r="C55628" t="s">
        <v>3</v>
      </c>
    </row>
    <row r="55629" spans="1:3" x14ac:dyDescent="0.25">
      <c r="A55629">
        <v>100056794</v>
      </c>
      <c r="B55629" s="2">
        <v>5.051778455872387E-8</v>
      </c>
      <c r="C55629" t="s">
        <v>3</v>
      </c>
    </row>
    <row r="55630" spans="1:3" x14ac:dyDescent="0.25">
      <c r="A55630">
        <v>100056795</v>
      </c>
      <c r="B55630" s="2">
        <v>0</v>
      </c>
      <c r="C55630" t="s">
        <v>3</v>
      </c>
    </row>
    <row r="55631" spans="1:3" x14ac:dyDescent="0.25">
      <c r="A55631">
        <v>100056796</v>
      </c>
      <c r="B55631" s="2">
        <v>2.9444599605103233E-6</v>
      </c>
      <c r="C55631" t="s">
        <v>3</v>
      </c>
    </row>
    <row r="55632" spans="1:3" x14ac:dyDescent="0.25">
      <c r="A55632">
        <v>100056797</v>
      </c>
      <c r="B55632" s="2">
        <v>0</v>
      </c>
      <c r="C55632" t="s">
        <v>3</v>
      </c>
    </row>
    <row r="55633" spans="1:3" x14ac:dyDescent="0.25">
      <c r="A55633">
        <v>100056798</v>
      </c>
      <c r="B55633" s="2">
        <v>1.0455985667924333E-7</v>
      </c>
      <c r="C55633" t="s">
        <v>3</v>
      </c>
    </row>
    <row r="55634" spans="1:3" x14ac:dyDescent="0.25">
      <c r="A55634">
        <v>100056799</v>
      </c>
      <c r="B55634" s="2">
        <v>0</v>
      </c>
      <c r="C55634" t="s">
        <v>3</v>
      </c>
    </row>
    <row r="55635" spans="1:3" x14ac:dyDescent="0.25">
      <c r="A55635">
        <v>100056800</v>
      </c>
      <c r="B55635" s="2">
        <v>1.1048378874991973E-6</v>
      </c>
      <c r="C55635" t="s">
        <v>3</v>
      </c>
    </row>
    <row r="55636" spans="1:3" x14ac:dyDescent="0.25">
      <c r="A55636">
        <v>100056801</v>
      </c>
      <c r="B55636" s="2">
        <v>1.0946918959292193E-7</v>
      </c>
      <c r="C55636" t="s">
        <v>3</v>
      </c>
    </row>
    <row r="55637" spans="1:3" x14ac:dyDescent="0.25">
      <c r="A55637">
        <v>100056804</v>
      </c>
      <c r="B55637" s="2">
        <v>1.0974714958006553E-6</v>
      </c>
      <c r="C55637" t="s">
        <v>3</v>
      </c>
    </row>
    <row r="55638" spans="1:3" x14ac:dyDescent="0.25">
      <c r="A55638">
        <v>100056805</v>
      </c>
      <c r="B55638" s="2">
        <v>1.1207341188286785E-7</v>
      </c>
      <c r="C55638" t="s">
        <v>3</v>
      </c>
    </row>
    <row r="55639" spans="1:3" x14ac:dyDescent="0.25">
      <c r="A55639">
        <v>100056806</v>
      </c>
      <c r="B55639" s="2">
        <v>6.6578803636849941E-7</v>
      </c>
      <c r="C55639" t="s">
        <v>3</v>
      </c>
    </row>
    <row r="55640" spans="1:3" x14ac:dyDescent="0.25">
      <c r="A55640">
        <v>100056807</v>
      </c>
      <c r="B55640" s="2">
        <v>1.2681835746827596E-7</v>
      </c>
      <c r="C55640" t="s">
        <v>3</v>
      </c>
    </row>
    <row r="55641" spans="1:3" x14ac:dyDescent="0.25">
      <c r="A55641">
        <v>100056808</v>
      </c>
      <c r="B55641" s="2">
        <v>2.8773630444520438E-7</v>
      </c>
      <c r="C55641" t="s">
        <v>3</v>
      </c>
    </row>
    <row r="55642" spans="1:3" x14ac:dyDescent="0.25">
      <c r="A55642">
        <v>100056809</v>
      </c>
      <c r="B55642" s="2">
        <v>2.7397599012979605E-6</v>
      </c>
      <c r="C55642" t="s">
        <v>3</v>
      </c>
    </row>
    <row r="55643" spans="1:3" x14ac:dyDescent="0.25">
      <c r="A55643">
        <v>100056810</v>
      </c>
      <c r="B55643" s="2">
        <v>1.1604040434046812E-7</v>
      </c>
      <c r="C55643" t="s">
        <v>3</v>
      </c>
    </row>
    <row r="55644" spans="1:3" x14ac:dyDescent="0.25">
      <c r="A55644">
        <v>100056811</v>
      </c>
      <c r="B55644" s="2">
        <v>-9.1172244533055544E-8</v>
      </c>
      <c r="C55644" t="s">
        <v>3</v>
      </c>
    </row>
    <row r="55645" spans="1:3" x14ac:dyDescent="0.25">
      <c r="A55645">
        <v>100056812</v>
      </c>
      <c r="B55645" s="2">
        <v>5.0581556025212147E-6</v>
      </c>
      <c r="C55645" t="s">
        <v>3</v>
      </c>
    </row>
    <row r="55646" spans="1:3" x14ac:dyDescent="0.25">
      <c r="A55646">
        <v>100056813</v>
      </c>
      <c r="B55646" s="2">
        <v>0</v>
      </c>
      <c r="C55646" t="s">
        <v>3</v>
      </c>
    </row>
    <row r="55647" spans="1:3" x14ac:dyDescent="0.25">
      <c r="A55647">
        <v>100056814</v>
      </c>
      <c r="B55647" s="2">
        <v>4.5959889068405852E-6</v>
      </c>
      <c r="C55647" t="s">
        <v>3</v>
      </c>
    </row>
    <row r="55648" spans="1:3" x14ac:dyDescent="0.25">
      <c r="A55648">
        <v>100056815</v>
      </c>
      <c r="B55648" s="2">
        <v>0</v>
      </c>
      <c r="C55648" t="s">
        <v>3</v>
      </c>
    </row>
    <row r="55649" spans="1:3" x14ac:dyDescent="0.25">
      <c r="A55649">
        <v>100056816</v>
      </c>
      <c r="B55649" s="2">
        <v>5.7047920086466066E-8</v>
      </c>
      <c r="C55649" t="s">
        <v>3</v>
      </c>
    </row>
    <row r="55650" spans="1:3" x14ac:dyDescent="0.25">
      <c r="A55650">
        <v>100056817</v>
      </c>
      <c r="B55650" s="2">
        <v>-8.6270547452882371E-7</v>
      </c>
      <c r="C55650" t="s">
        <v>3</v>
      </c>
    </row>
    <row r="55651" spans="1:3" x14ac:dyDescent="0.25">
      <c r="A55651">
        <v>100056818</v>
      </c>
      <c r="B55651" s="2">
        <v>1.1430886217529509E-7</v>
      </c>
      <c r="C55651" t="s">
        <v>3</v>
      </c>
    </row>
    <row r="55652" spans="1:3" x14ac:dyDescent="0.25">
      <c r="A55652">
        <v>100056819</v>
      </c>
      <c r="B55652" s="2">
        <v>7.1222040360975079E-7</v>
      </c>
      <c r="C55652" t="s">
        <v>3</v>
      </c>
    </row>
    <row r="55653" spans="1:3" x14ac:dyDescent="0.25">
      <c r="A55653">
        <v>100056820</v>
      </c>
      <c r="B55653" s="2">
        <v>0</v>
      </c>
      <c r="C55653" t="s">
        <v>3</v>
      </c>
    </row>
    <row r="55654" spans="1:3" x14ac:dyDescent="0.25">
      <c r="A55654">
        <v>100056821</v>
      </c>
      <c r="B55654" s="2">
        <v>7.8124525011100318E-6</v>
      </c>
      <c r="C55654" t="s">
        <v>3</v>
      </c>
    </row>
    <row r="55655" spans="1:3" x14ac:dyDescent="0.25">
      <c r="A55655">
        <v>100056822</v>
      </c>
      <c r="B55655" s="2">
        <v>1.1594612001029238E-6</v>
      </c>
      <c r="C55655" t="s">
        <v>3</v>
      </c>
    </row>
    <row r="55656" spans="1:3" x14ac:dyDescent="0.25">
      <c r="A55656">
        <v>100056823</v>
      </c>
      <c r="B55656" s="2">
        <v>6.0677331910016595E-6</v>
      </c>
      <c r="C55656" t="s">
        <v>3</v>
      </c>
    </row>
    <row r="55657" spans="1:3" x14ac:dyDescent="0.25">
      <c r="A55657">
        <v>100056824</v>
      </c>
      <c r="B55657" s="2">
        <v>5.1417925993244682E-7</v>
      </c>
      <c r="C55657" t="s">
        <v>3</v>
      </c>
    </row>
    <row r="55658" spans="1:3" x14ac:dyDescent="0.25">
      <c r="A55658">
        <v>100056825</v>
      </c>
      <c r="B55658" s="2">
        <v>6.0659856708073284E-8</v>
      </c>
      <c r="C55658" t="s">
        <v>3</v>
      </c>
    </row>
    <row r="55659" spans="1:3" x14ac:dyDescent="0.25">
      <c r="A55659">
        <v>100056826</v>
      </c>
      <c r="B55659" s="2">
        <v>0</v>
      </c>
      <c r="C55659" t="s">
        <v>3</v>
      </c>
    </row>
    <row r="55660" spans="1:3" x14ac:dyDescent="0.25">
      <c r="A55660">
        <v>100056827</v>
      </c>
      <c r="B55660" s="2">
        <v>-3.1616335984143798E-7</v>
      </c>
      <c r="C55660" t="s">
        <v>3</v>
      </c>
    </row>
    <row r="55661" spans="1:3" x14ac:dyDescent="0.25">
      <c r="A55661">
        <v>100056828</v>
      </c>
      <c r="B55661" s="2">
        <v>3.9708917762566505E-5</v>
      </c>
      <c r="C55661" t="s">
        <v>3</v>
      </c>
    </row>
    <row r="55662" spans="1:3" x14ac:dyDescent="0.25">
      <c r="A55662">
        <v>100056829</v>
      </c>
      <c r="B55662" s="2">
        <v>-3.5498402108333519E-6</v>
      </c>
      <c r="C55662" t="s">
        <v>3</v>
      </c>
    </row>
    <row r="55663" spans="1:3" x14ac:dyDescent="0.25">
      <c r="A55663">
        <v>100056830</v>
      </c>
      <c r="B55663" s="2">
        <v>1.5491372690704488E-7</v>
      </c>
      <c r="C55663" t="s">
        <v>3</v>
      </c>
    </row>
    <row r="55664" spans="1:3" x14ac:dyDescent="0.25">
      <c r="A55664">
        <v>100056831</v>
      </c>
      <c r="B55664" s="2">
        <v>1.1238572982857866E-7</v>
      </c>
      <c r="C55664" t="s">
        <v>3</v>
      </c>
    </row>
    <row r="55665" spans="1:3" x14ac:dyDescent="0.25">
      <c r="A55665">
        <v>100056832</v>
      </c>
      <c r="B55665" s="2">
        <v>0</v>
      </c>
      <c r="C55665" t="s">
        <v>3</v>
      </c>
    </row>
    <row r="55666" spans="1:3" x14ac:dyDescent="0.25">
      <c r="A55666">
        <v>100056833</v>
      </c>
      <c r="B55666" s="2">
        <v>1.80209085895651E-5</v>
      </c>
      <c r="C55666" t="s">
        <v>3</v>
      </c>
    </row>
    <row r="55667" spans="1:3" x14ac:dyDescent="0.25">
      <c r="A55667">
        <v>100056834</v>
      </c>
      <c r="B55667" s="2">
        <v>0</v>
      </c>
      <c r="C55667" t="s">
        <v>3</v>
      </c>
    </row>
    <row r="55668" spans="1:3" x14ac:dyDescent="0.25">
      <c r="A55668">
        <v>100056835</v>
      </c>
      <c r="B55668" s="2">
        <v>5.3528984379795584E-7</v>
      </c>
      <c r="C55668" t="s">
        <v>3</v>
      </c>
    </row>
    <row r="55669" spans="1:3" x14ac:dyDescent="0.25">
      <c r="A55669">
        <v>100056836</v>
      </c>
      <c r="B55669" s="2">
        <v>0</v>
      </c>
      <c r="C55669" t="s">
        <v>3</v>
      </c>
    </row>
    <row r="55670" spans="1:3" x14ac:dyDescent="0.25">
      <c r="A55670">
        <v>100056837</v>
      </c>
      <c r="B55670" s="2">
        <v>0</v>
      </c>
      <c r="C55670" t="s">
        <v>3</v>
      </c>
    </row>
    <row r="55671" spans="1:3" x14ac:dyDescent="0.25">
      <c r="A55671">
        <v>100056840</v>
      </c>
      <c r="B55671" s="2">
        <v>7.6762594400798276E-8</v>
      </c>
      <c r="C55671" t="s">
        <v>3</v>
      </c>
    </row>
    <row r="55672" spans="1:3" x14ac:dyDescent="0.25">
      <c r="A55672">
        <v>100056841</v>
      </c>
      <c r="B55672" s="2">
        <v>1.3277064464085448E-6</v>
      </c>
      <c r="C55672" t="s">
        <v>3</v>
      </c>
    </row>
    <row r="55673" spans="1:3" x14ac:dyDescent="0.25">
      <c r="A55673">
        <v>100056842</v>
      </c>
      <c r="B55673" s="2">
        <v>0</v>
      </c>
      <c r="C55673" t="s">
        <v>3</v>
      </c>
    </row>
    <row r="55674" spans="1:3" x14ac:dyDescent="0.25">
      <c r="A55674">
        <v>100056843</v>
      </c>
      <c r="B55674" s="2">
        <v>0</v>
      </c>
      <c r="C55674" t="s">
        <v>3</v>
      </c>
    </row>
    <row r="55675" spans="1:3" x14ac:dyDescent="0.25">
      <c r="A55675">
        <v>100056844</v>
      </c>
      <c r="B55675" s="2">
        <v>0</v>
      </c>
      <c r="C55675" t="s">
        <v>3</v>
      </c>
    </row>
    <row r="55676" spans="1:3" x14ac:dyDescent="0.25">
      <c r="A55676">
        <v>100056845</v>
      </c>
      <c r="B55676" s="2">
        <v>4.944007716318542E-6</v>
      </c>
      <c r="C55676" t="s">
        <v>3</v>
      </c>
    </row>
    <row r="55677" spans="1:3" x14ac:dyDescent="0.25">
      <c r="A55677">
        <v>100056846</v>
      </c>
      <c r="B55677" s="2">
        <v>6.0212526132236348E-8</v>
      </c>
      <c r="C55677" t="s">
        <v>3</v>
      </c>
    </row>
    <row r="55678" spans="1:3" x14ac:dyDescent="0.25">
      <c r="A55678">
        <v>100056847</v>
      </c>
      <c r="B55678" s="2">
        <v>4.2510011578436883E-6</v>
      </c>
      <c r="C55678" t="s">
        <v>3</v>
      </c>
    </row>
    <row r="55679" spans="1:3" x14ac:dyDescent="0.25">
      <c r="A55679">
        <v>100056848</v>
      </c>
      <c r="B55679" s="2">
        <v>0</v>
      </c>
      <c r="C55679" t="s">
        <v>3</v>
      </c>
    </row>
    <row r="55680" spans="1:3" x14ac:dyDescent="0.25">
      <c r="A55680">
        <v>100056849</v>
      </c>
      <c r="B55680" s="2">
        <v>1.5071012976917641E-8</v>
      </c>
      <c r="C55680" t="s">
        <v>3</v>
      </c>
    </row>
    <row r="55681" spans="1:3" x14ac:dyDescent="0.25">
      <c r="A55681">
        <v>100056850</v>
      </c>
      <c r="B55681" s="2">
        <v>4.7967988510418804E-7</v>
      </c>
      <c r="C55681" t="s">
        <v>3</v>
      </c>
    </row>
    <row r="55682" spans="1:3" x14ac:dyDescent="0.25">
      <c r="A55682">
        <v>100056851</v>
      </c>
      <c r="B55682" s="2">
        <v>5.537183481046778E-8</v>
      </c>
      <c r="C55682" t="s">
        <v>3</v>
      </c>
    </row>
    <row r="55683" spans="1:3" x14ac:dyDescent="0.25">
      <c r="A55683">
        <v>100056852</v>
      </c>
      <c r="B55683" s="2">
        <v>2.1968864472623406E-5</v>
      </c>
      <c r="C55683" t="s">
        <v>3</v>
      </c>
    </row>
    <row r="55684" spans="1:3" x14ac:dyDescent="0.25">
      <c r="A55684">
        <v>100056853</v>
      </c>
      <c r="B55684" s="2">
        <v>-7.4205930441737425E-7</v>
      </c>
      <c r="C55684" t="s">
        <v>3</v>
      </c>
    </row>
    <row r="55685" spans="1:3" x14ac:dyDescent="0.25">
      <c r="A55685">
        <v>100056854</v>
      </c>
      <c r="B55685" s="2">
        <v>5.9019495913256945E-7</v>
      </c>
      <c r="C55685" t="s">
        <v>3</v>
      </c>
    </row>
    <row r="55686" spans="1:3" x14ac:dyDescent="0.25">
      <c r="A55686">
        <v>100056855</v>
      </c>
      <c r="B55686" s="2">
        <v>4.7185418810596306E-8</v>
      </c>
      <c r="C55686" t="s">
        <v>3</v>
      </c>
    </row>
    <row r="55687" spans="1:3" x14ac:dyDescent="0.25">
      <c r="A55687">
        <v>100056856</v>
      </c>
      <c r="B55687" s="2">
        <v>5.6158453998195514E-8</v>
      </c>
      <c r="C55687" t="s">
        <v>3</v>
      </c>
    </row>
    <row r="55688" spans="1:3" x14ac:dyDescent="0.25">
      <c r="A55688">
        <v>100056857</v>
      </c>
      <c r="B55688" s="2">
        <v>3.5661876765463501E-8</v>
      </c>
      <c r="C55688" t="s">
        <v>3</v>
      </c>
    </row>
    <row r="55689" spans="1:3" x14ac:dyDescent="0.25">
      <c r="A55689">
        <v>100056858</v>
      </c>
      <c r="B55689" s="2">
        <v>9.9480254964961398E-6</v>
      </c>
      <c r="C55689" t="s">
        <v>3</v>
      </c>
    </row>
    <row r="55690" spans="1:3" x14ac:dyDescent="0.25">
      <c r="A55690">
        <v>100056859</v>
      </c>
      <c r="B55690" s="2">
        <v>4.3415852074533696E-6</v>
      </c>
      <c r="C55690" t="s">
        <v>3</v>
      </c>
    </row>
    <row r="55691" spans="1:3" x14ac:dyDescent="0.25">
      <c r="A55691">
        <v>100056860</v>
      </c>
      <c r="B55691" s="2">
        <v>5.3089048253240453E-7</v>
      </c>
      <c r="C55691" t="s">
        <v>3</v>
      </c>
    </row>
    <row r="55692" spans="1:3" x14ac:dyDescent="0.25">
      <c r="A55692">
        <v>100056861</v>
      </c>
      <c r="B55692" s="2">
        <v>2.545245972252235E-7</v>
      </c>
      <c r="C55692" t="s">
        <v>3</v>
      </c>
    </row>
    <row r="55693" spans="1:3" x14ac:dyDescent="0.25">
      <c r="A55693">
        <v>100056862</v>
      </c>
      <c r="B55693" s="2">
        <v>3.9374130724185819E-7</v>
      </c>
      <c r="C55693" t="s">
        <v>3</v>
      </c>
    </row>
    <row r="55694" spans="1:3" x14ac:dyDescent="0.25">
      <c r="A55694">
        <v>100056863</v>
      </c>
      <c r="B55694" s="2">
        <v>0</v>
      </c>
      <c r="C55694" t="s">
        <v>3</v>
      </c>
    </row>
    <row r="55695" spans="1:3" x14ac:dyDescent="0.25">
      <c r="A55695">
        <v>100056864</v>
      </c>
      <c r="B55695" s="2">
        <v>1.2927048276441423E-4</v>
      </c>
      <c r="C55695" t="s">
        <v>3</v>
      </c>
    </row>
    <row r="55696" spans="1:3" x14ac:dyDescent="0.25">
      <c r="A55696">
        <v>100056865</v>
      </c>
      <c r="B55696" s="2">
        <v>3.0024429054465482E-5</v>
      </c>
      <c r="C55696" t="s">
        <v>3</v>
      </c>
    </row>
    <row r="55697" spans="1:3" x14ac:dyDescent="0.25">
      <c r="A55697">
        <v>100056866</v>
      </c>
      <c r="B55697" s="2">
        <v>1.6107249119885134E-7</v>
      </c>
      <c r="C55697" t="s">
        <v>3</v>
      </c>
    </row>
    <row r="55698" spans="1:3" x14ac:dyDescent="0.25">
      <c r="A55698">
        <v>100056869</v>
      </c>
      <c r="B55698" s="2">
        <v>-7.7560204305226896E-7</v>
      </c>
      <c r="C55698" t="s">
        <v>3</v>
      </c>
    </row>
    <row r="55699" spans="1:3" x14ac:dyDescent="0.25">
      <c r="A55699">
        <v>100056870</v>
      </c>
      <c r="B55699" s="2">
        <v>0</v>
      </c>
      <c r="C55699" t="s">
        <v>3</v>
      </c>
    </row>
    <row r="55700" spans="1:3" x14ac:dyDescent="0.25">
      <c r="A55700">
        <v>100056871</v>
      </c>
      <c r="B55700" s="2">
        <v>6.3186451847534491E-7</v>
      </c>
      <c r="C55700" t="s">
        <v>3</v>
      </c>
    </row>
    <row r="55701" spans="1:3" x14ac:dyDescent="0.25">
      <c r="A55701">
        <v>100056872</v>
      </c>
      <c r="B55701" s="2">
        <v>4.3301437894736411E-6</v>
      </c>
      <c r="C55701" t="s">
        <v>3</v>
      </c>
    </row>
    <row r="55702" spans="1:3" x14ac:dyDescent="0.25">
      <c r="A55702">
        <v>100056873</v>
      </c>
      <c r="B55702" s="2">
        <v>3.9677606486410853E-6</v>
      </c>
      <c r="C55702" t="s">
        <v>3</v>
      </c>
    </row>
    <row r="55703" spans="1:3" x14ac:dyDescent="0.25">
      <c r="A55703">
        <v>100056874</v>
      </c>
      <c r="B55703" s="2">
        <v>2.2513829908679866E-7</v>
      </c>
      <c r="C55703" t="s">
        <v>3</v>
      </c>
    </row>
    <row r="55704" spans="1:3" x14ac:dyDescent="0.25">
      <c r="A55704">
        <v>100056875</v>
      </c>
      <c r="B55704" s="2">
        <v>0</v>
      </c>
      <c r="C55704" t="s">
        <v>3</v>
      </c>
    </row>
    <row r="55705" spans="1:3" x14ac:dyDescent="0.25">
      <c r="A55705">
        <v>100056876</v>
      </c>
      <c r="B55705" s="2">
        <v>-4.2948021475176814E-7</v>
      </c>
      <c r="C55705" t="s">
        <v>3</v>
      </c>
    </row>
    <row r="55706" spans="1:3" x14ac:dyDescent="0.25">
      <c r="A55706">
        <v>100056877</v>
      </c>
      <c r="B55706" s="2">
        <v>2.8805434883737384E-7</v>
      </c>
      <c r="C55706" t="s">
        <v>3</v>
      </c>
    </row>
    <row r="55707" spans="1:3" x14ac:dyDescent="0.25">
      <c r="A55707">
        <v>100056878</v>
      </c>
      <c r="B55707" s="2">
        <v>2.6526235151460646E-8</v>
      </c>
      <c r="C55707" t="s">
        <v>3</v>
      </c>
    </row>
    <row r="55708" spans="1:3" x14ac:dyDescent="0.25">
      <c r="A55708">
        <v>100056879</v>
      </c>
      <c r="B55708" s="2">
        <v>8.1705448331628906E-6</v>
      </c>
      <c r="C55708" t="s">
        <v>3</v>
      </c>
    </row>
    <row r="55709" spans="1:3" x14ac:dyDescent="0.25">
      <c r="A55709">
        <v>100056880</v>
      </c>
      <c r="B55709" s="2">
        <v>5.0618469110205774E-8</v>
      </c>
      <c r="C55709" t="s">
        <v>3</v>
      </c>
    </row>
    <row r="55710" spans="1:3" x14ac:dyDescent="0.25">
      <c r="A55710">
        <v>100056881</v>
      </c>
      <c r="B55710" s="2">
        <v>1.0094443158063552E-6</v>
      </c>
      <c r="C55710" t="s">
        <v>3</v>
      </c>
    </row>
    <row r="55711" spans="1:3" x14ac:dyDescent="0.25">
      <c r="A55711">
        <v>100056882</v>
      </c>
      <c r="B55711" s="2">
        <v>8.6914140061468642E-7</v>
      </c>
      <c r="C55711" t="s">
        <v>3</v>
      </c>
    </row>
    <row r="55712" spans="1:3" x14ac:dyDescent="0.25">
      <c r="A55712">
        <v>100056883</v>
      </c>
      <c r="B55712" s="2">
        <v>1.2343392877686468E-7</v>
      </c>
      <c r="C55712" t="s">
        <v>3</v>
      </c>
    </row>
    <row r="55713" spans="1:3" x14ac:dyDescent="0.25">
      <c r="A55713">
        <v>100056884</v>
      </c>
      <c r="B55713" s="2">
        <v>-5.3240942608022108E-7</v>
      </c>
      <c r="C55713" t="s">
        <v>3</v>
      </c>
    </row>
    <row r="55714" spans="1:3" x14ac:dyDescent="0.25">
      <c r="A55714">
        <v>100056885</v>
      </c>
      <c r="B55714" s="2">
        <v>4.3514173856452154E-7</v>
      </c>
      <c r="C55714" t="s">
        <v>3</v>
      </c>
    </row>
    <row r="55715" spans="1:3" x14ac:dyDescent="0.25">
      <c r="A55715">
        <v>100056886</v>
      </c>
      <c r="B55715" s="2">
        <v>1.1327773056491429E-6</v>
      </c>
      <c r="C55715" t="s">
        <v>3</v>
      </c>
    </row>
    <row r="55716" spans="1:3" x14ac:dyDescent="0.25">
      <c r="A55716">
        <v>100056887</v>
      </c>
      <c r="B55716" s="2">
        <v>-1.0250134676659769E-7</v>
      </c>
      <c r="C55716" t="s">
        <v>3</v>
      </c>
    </row>
    <row r="55717" spans="1:3" x14ac:dyDescent="0.25">
      <c r="A55717">
        <v>100056888</v>
      </c>
      <c r="B55717" s="2">
        <v>0</v>
      </c>
      <c r="C55717" t="s">
        <v>3</v>
      </c>
    </row>
    <row r="55718" spans="1:3" x14ac:dyDescent="0.25">
      <c r="A55718">
        <v>100056889</v>
      </c>
      <c r="B55718" s="2">
        <v>1.0548229717232546E-7</v>
      </c>
      <c r="C55718" t="s">
        <v>3</v>
      </c>
    </row>
    <row r="55719" spans="1:3" x14ac:dyDescent="0.25">
      <c r="A55719">
        <v>100056890</v>
      </c>
      <c r="B55719" s="2">
        <v>0</v>
      </c>
      <c r="C55719" t="s">
        <v>3</v>
      </c>
    </row>
    <row r="55720" spans="1:3" x14ac:dyDescent="0.25">
      <c r="A55720">
        <v>100056891</v>
      </c>
      <c r="B55720" s="2">
        <v>1.0907743272134562E-7</v>
      </c>
      <c r="C55720" t="s">
        <v>3</v>
      </c>
    </row>
    <row r="55721" spans="1:3" x14ac:dyDescent="0.25">
      <c r="A55721">
        <v>100056892</v>
      </c>
      <c r="B55721" s="2">
        <v>8.4038424552792022E-8</v>
      </c>
      <c r="C55721" t="s">
        <v>3</v>
      </c>
    </row>
    <row r="55722" spans="1:3" x14ac:dyDescent="0.25">
      <c r="A55722">
        <v>100056893</v>
      </c>
      <c r="B55722" s="2">
        <v>1.2951687715019744E-6</v>
      </c>
      <c r="C55722" t="s">
        <v>3</v>
      </c>
    </row>
    <row r="55723" spans="1:3" x14ac:dyDescent="0.25">
      <c r="A55723">
        <v>100056894</v>
      </c>
      <c r="B55723" s="2">
        <v>1.0816063288830978E-7</v>
      </c>
      <c r="C55723" t="s">
        <v>3</v>
      </c>
    </row>
    <row r="55724" spans="1:3" x14ac:dyDescent="0.25">
      <c r="A55724">
        <v>100056895</v>
      </c>
      <c r="B55724" s="2">
        <v>5.8813941082520803E-7</v>
      </c>
      <c r="C55724" t="s">
        <v>3</v>
      </c>
    </row>
    <row r="55725" spans="1:3" x14ac:dyDescent="0.25">
      <c r="A55725">
        <v>100056896</v>
      </c>
      <c r="B55725" s="2">
        <v>-4.1569835973350895E-5</v>
      </c>
      <c r="C55725" t="s">
        <v>3</v>
      </c>
    </row>
    <row r="55726" spans="1:3" x14ac:dyDescent="0.25">
      <c r="A55726">
        <v>100056897</v>
      </c>
      <c r="B55726" s="2">
        <v>4.1637092286331506E-7</v>
      </c>
      <c r="C55726" t="s">
        <v>3</v>
      </c>
    </row>
    <row r="55727" spans="1:3" x14ac:dyDescent="0.25">
      <c r="A55727">
        <v>100056898</v>
      </c>
      <c r="B55727" s="2">
        <v>9.9244939853257809E-8</v>
      </c>
      <c r="C55727" t="s">
        <v>3</v>
      </c>
    </row>
    <row r="55728" spans="1:3" x14ac:dyDescent="0.25">
      <c r="A55728">
        <v>100056899</v>
      </c>
      <c r="B55728" s="2">
        <v>0</v>
      </c>
      <c r="C55728" t="s">
        <v>3</v>
      </c>
    </row>
    <row r="55729" spans="1:3" x14ac:dyDescent="0.25">
      <c r="A55729">
        <v>100056900</v>
      </c>
      <c r="B55729" s="2">
        <v>3.0878511088652002E-5</v>
      </c>
      <c r="C55729" t="s">
        <v>3</v>
      </c>
    </row>
    <row r="55730" spans="1:3" x14ac:dyDescent="0.25">
      <c r="A55730">
        <v>100056901</v>
      </c>
      <c r="B55730" s="2">
        <v>0</v>
      </c>
      <c r="C55730" t="s">
        <v>3</v>
      </c>
    </row>
    <row r="55731" spans="1:3" x14ac:dyDescent="0.25">
      <c r="A55731">
        <v>100056902</v>
      </c>
      <c r="B55731" s="2">
        <v>0</v>
      </c>
      <c r="C55731" t="s">
        <v>3</v>
      </c>
    </row>
    <row r="55732" spans="1:3" x14ac:dyDescent="0.25">
      <c r="A55732">
        <v>100056903</v>
      </c>
      <c r="B55732" s="2">
        <v>5.7326552103478939E-7</v>
      </c>
      <c r="C55732" t="s">
        <v>3</v>
      </c>
    </row>
    <row r="55733" spans="1:3" x14ac:dyDescent="0.25">
      <c r="A55733">
        <v>100056904</v>
      </c>
      <c r="B55733" s="2">
        <v>3.2657135685464663E-6</v>
      </c>
      <c r="C55733" t="s">
        <v>3</v>
      </c>
    </row>
    <row r="55734" spans="1:3" x14ac:dyDescent="0.25">
      <c r="A55734">
        <v>100056905</v>
      </c>
      <c r="B55734" s="2">
        <v>4.3548358728725617E-4</v>
      </c>
      <c r="C55734" t="s">
        <v>3</v>
      </c>
    </row>
    <row r="55735" spans="1:3" x14ac:dyDescent="0.25">
      <c r="A55735">
        <v>100056906</v>
      </c>
      <c r="B55735" s="2">
        <v>3.6777566627796133E-5</v>
      </c>
      <c r="C55735" t="s">
        <v>3</v>
      </c>
    </row>
    <row r="55736" spans="1:3" x14ac:dyDescent="0.25">
      <c r="A55736">
        <v>100056907</v>
      </c>
      <c r="B55736" s="2">
        <v>0</v>
      </c>
      <c r="C55736" t="s">
        <v>3</v>
      </c>
    </row>
    <row r="55737" spans="1:3" x14ac:dyDescent="0.25">
      <c r="A55737">
        <v>100056908</v>
      </c>
      <c r="B55737" s="2">
        <v>3.4388476429784334E-6</v>
      </c>
      <c r="C55737" t="s">
        <v>3</v>
      </c>
    </row>
    <row r="55738" spans="1:3" x14ac:dyDescent="0.25">
      <c r="A55738">
        <v>100056909</v>
      </c>
      <c r="B55738" s="2">
        <v>-7.8921021710558383E-8</v>
      </c>
      <c r="C55738" t="s">
        <v>3</v>
      </c>
    </row>
    <row r="55739" spans="1:3" x14ac:dyDescent="0.25">
      <c r="A55739">
        <v>100056910</v>
      </c>
      <c r="B55739" s="2">
        <v>-1.1573885649593255E-8</v>
      </c>
      <c r="C55739" t="s">
        <v>3</v>
      </c>
    </row>
    <row r="55740" spans="1:3" x14ac:dyDescent="0.25">
      <c r="A55740">
        <v>100056911</v>
      </c>
      <c r="B55740" s="2">
        <v>0</v>
      </c>
      <c r="C55740" t="s">
        <v>3</v>
      </c>
    </row>
    <row r="55741" spans="1:3" x14ac:dyDescent="0.25">
      <c r="A55741">
        <v>100056912</v>
      </c>
      <c r="B55741" s="2">
        <v>1.3329713467079425E-5</v>
      </c>
      <c r="C55741" t="s">
        <v>3</v>
      </c>
    </row>
    <row r="55742" spans="1:3" x14ac:dyDescent="0.25">
      <c r="A55742">
        <v>100056913</v>
      </c>
      <c r="B55742" s="2">
        <v>0</v>
      </c>
      <c r="C55742" t="s">
        <v>3</v>
      </c>
    </row>
    <row r="55743" spans="1:3" x14ac:dyDescent="0.25">
      <c r="A55743">
        <v>100056914</v>
      </c>
      <c r="B55743" s="2">
        <v>0</v>
      </c>
      <c r="C55743" t="s">
        <v>3</v>
      </c>
    </row>
    <row r="55744" spans="1:3" x14ac:dyDescent="0.25">
      <c r="A55744">
        <v>100056915</v>
      </c>
      <c r="B55744" s="2">
        <v>3.8740043262622934E-6</v>
      </c>
      <c r="C55744" t="s">
        <v>3</v>
      </c>
    </row>
    <row r="55745" spans="1:3" x14ac:dyDescent="0.25">
      <c r="A55745">
        <v>100056916</v>
      </c>
      <c r="B55745" s="2">
        <v>7.4906004392917049E-6</v>
      </c>
      <c r="C55745" t="s">
        <v>3</v>
      </c>
    </row>
    <row r="55746" spans="1:3" x14ac:dyDescent="0.25">
      <c r="A55746">
        <v>100056917</v>
      </c>
      <c r="B55746" s="2">
        <v>5.3522701802276175E-6</v>
      </c>
      <c r="C55746" t="s">
        <v>3</v>
      </c>
    </row>
    <row r="55747" spans="1:3" x14ac:dyDescent="0.25">
      <c r="A55747">
        <v>100056918</v>
      </c>
      <c r="B55747" s="2">
        <v>7.4944421659977552E-7</v>
      </c>
      <c r="C55747" t="s">
        <v>3</v>
      </c>
    </row>
    <row r="55748" spans="1:3" x14ac:dyDescent="0.25">
      <c r="A55748">
        <v>100056919</v>
      </c>
      <c r="B55748" s="2">
        <v>6.4453309089570302E-6</v>
      </c>
      <c r="C55748" t="s">
        <v>3</v>
      </c>
    </row>
    <row r="55749" spans="1:3" x14ac:dyDescent="0.25">
      <c r="A55749">
        <v>100056920</v>
      </c>
      <c r="B55749" s="2">
        <v>1.7796688678549319E-6</v>
      </c>
      <c r="C55749" t="s">
        <v>3</v>
      </c>
    </row>
    <row r="55750" spans="1:3" x14ac:dyDescent="0.25">
      <c r="A55750">
        <v>100056921</v>
      </c>
      <c r="B55750" s="2">
        <v>6.7031304073187846E-8</v>
      </c>
      <c r="C55750" t="s">
        <v>3</v>
      </c>
    </row>
    <row r="55751" spans="1:3" x14ac:dyDescent="0.25">
      <c r="A55751">
        <v>100056922</v>
      </c>
      <c r="B55751" s="2">
        <v>0</v>
      </c>
      <c r="C55751" t="s">
        <v>3</v>
      </c>
    </row>
    <row r="55752" spans="1:3" x14ac:dyDescent="0.25">
      <c r="A55752">
        <v>100056923</v>
      </c>
      <c r="B55752" s="2">
        <v>-1.030882806306504E-6</v>
      </c>
      <c r="C55752" t="s">
        <v>3</v>
      </c>
    </row>
    <row r="55753" spans="1:3" x14ac:dyDescent="0.25">
      <c r="A55753">
        <v>100056924</v>
      </c>
      <c r="B55753" s="2">
        <v>2.7228410227165136E-7</v>
      </c>
      <c r="C55753" t="s">
        <v>3</v>
      </c>
    </row>
    <row r="55754" spans="1:3" x14ac:dyDescent="0.25">
      <c r="A55754">
        <v>100056925</v>
      </c>
      <c r="B55754" s="2">
        <v>1.0076117288391066E-5</v>
      </c>
      <c r="C55754" t="s">
        <v>3</v>
      </c>
    </row>
    <row r="55755" spans="1:3" x14ac:dyDescent="0.25">
      <c r="A55755">
        <v>100056926</v>
      </c>
      <c r="B55755" s="2">
        <v>9.15707229655856E-6</v>
      </c>
      <c r="C55755" t="s">
        <v>3</v>
      </c>
    </row>
    <row r="55756" spans="1:3" x14ac:dyDescent="0.25">
      <c r="A55756">
        <v>100056927</v>
      </c>
      <c r="B55756" s="2">
        <v>3.8597687206762997E-7</v>
      </c>
      <c r="C55756" t="s">
        <v>3</v>
      </c>
    </row>
    <row r="55757" spans="1:3" x14ac:dyDescent="0.25">
      <c r="A55757">
        <v>100056928</v>
      </c>
      <c r="B55757" s="2">
        <v>9.6255267353731541E-7</v>
      </c>
      <c r="C55757" t="s">
        <v>3</v>
      </c>
    </row>
    <row r="55758" spans="1:3" x14ac:dyDescent="0.25">
      <c r="A55758">
        <v>100056929</v>
      </c>
      <c r="B55758" s="2">
        <v>1.9710274247839129E-4</v>
      </c>
      <c r="C55758" t="s">
        <v>3</v>
      </c>
    </row>
    <row r="55759" spans="1:3" x14ac:dyDescent="0.25">
      <c r="A55759">
        <v>100056930</v>
      </c>
      <c r="B55759" s="2">
        <v>1.4182261981723915E-6</v>
      </c>
      <c r="C55759" t="s">
        <v>3</v>
      </c>
    </row>
    <row r="55760" spans="1:3" x14ac:dyDescent="0.25">
      <c r="A55760">
        <v>100056931</v>
      </c>
      <c r="B55760" s="2">
        <v>0</v>
      </c>
      <c r="C55760" t="s">
        <v>3</v>
      </c>
    </row>
    <row r="55761" spans="1:3" x14ac:dyDescent="0.25">
      <c r="A55761">
        <v>100056932</v>
      </c>
      <c r="B55761" s="2">
        <v>0</v>
      </c>
      <c r="C55761" t="s">
        <v>3</v>
      </c>
    </row>
    <row r="55762" spans="1:3" x14ac:dyDescent="0.25">
      <c r="A55762">
        <v>100056933</v>
      </c>
      <c r="B55762" s="2">
        <v>1.3229398849888329E-6</v>
      </c>
      <c r="C55762" t="s">
        <v>3</v>
      </c>
    </row>
    <row r="55763" spans="1:3" x14ac:dyDescent="0.25">
      <c r="A55763">
        <v>100056934</v>
      </c>
      <c r="B55763" s="2">
        <v>6.5527124095749649E-7</v>
      </c>
      <c r="C55763" t="s">
        <v>3</v>
      </c>
    </row>
    <row r="55764" spans="1:3" x14ac:dyDescent="0.25">
      <c r="A55764">
        <v>100056935</v>
      </c>
      <c r="B55764" s="2">
        <v>0</v>
      </c>
      <c r="C55764" t="s">
        <v>3</v>
      </c>
    </row>
    <row r="55765" spans="1:3" x14ac:dyDescent="0.25">
      <c r="A55765">
        <v>100056936</v>
      </c>
      <c r="B55765" s="2">
        <v>5.0625345947206134E-5</v>
      </c>
      <c r="C55765" t="s">
        <v>3</v>
      </c>
    </row>
    <row r="55766" spans="1:3" x14ac:dyDescent="0.25">
      <c r="A55766">
        <v>100056937</v>
      </c>
      <c r="B55766" s="2">
        <v>1.2367387021721839E-5</v>
      </c>
      <c r="C55766" t="s">
        <v>3</v>
      </c>
    </row>
    <row r="55767" spans="1:3" x14ac:dyDescent="0.25">
      <c r="A55767">
        <v>100056938</v>
      </c>
      <c r="B55767" s="2">
        <v>1.0709627635296471E-6</v>
      </c>
      <c r="C55767" t="s">
        <v>3</v>
      </c>
    </row>
    <row r="55768" spans="1:3" x14ac:dyDescent="0.25">
      <c r="A55768">
        <v>100056939</v>
      </c>
      <c r="B55768" s="2">
        <v>2.0105192324406091E-6</v>
      </c>
      <c r="C55768" t="s">
        <v>3</v>
      </c>
    </row>
    <row r="55769" spans="1:3" x14ac:dyDescent="0.25">
      <c r="A55769">
        <v>100056940</v>
      </c>
      <c r="B55769" s="2">
        <v>0</v>
      </c>
      <c r="C55769" t="s">
        <v>3</v>
      </c>
    </row>
    <row r="55770" spans="1:3" x14ac:dyDescent="0.25">
      <c r="A55770">
        <v>100056941</v>
      </c>
      <c r="B55770" s="2">
        <v>0</v>
      </c>
      <c r="C55770" t="s">
        <v>3</v>
      </c>
    </row>
    <row r="55771" spans="1:3" x14ac:dyDescent="0.25">
      <c r="A55771">
        <v>100056942</v>
      </c>
      <c r="B55771" s="2">
        <v>2.8641650290380333E-7</v>
      </c>
      <c r="C55771" t="s">
        <v>3</v>
      </c>
    </row>
    <row r="55772" spans="1:3" x14ac:dyDescent="0.25">
      <c r="A55772">
        <v>100056943</v>
      </c>
      <c r="B55772" s="2">
        <v>2.6145474657936117E-6</v>
      </c>
      <c r="C55772" t="s">
        <v>3</v>
      </c>
    </row>
    <row r="55773" spans="1:3" x14ac:dyDescent="0.25">
      <c r="A55773">
        <v>100056944</v>
      </c>
      <c r="B55773" s="2">
        <v>7.6970719423213429E-8</v>
      </c>
      <c r="C55773" t="s">
        <v>3</v>
      </c>
    </row>
    <row r="55774" spans="1:3" x14ac:dyDescent="0.25">
      <c r="A55774">
        <v>100056945</v>
      </c>
      <c r="B55774" s="2">
        <v>1.3484958828212447E-7</v>
      </c>
      <c r="C55774" t="s">
        <v>3</v>
      </c>
    </row>
    <row r="55775" spans="1:3" x14ac:dyDescent="0.25">
      <c r="A55775">
        <v>100056946</v>
      </c>
      <c r="B55775" s="2">
        <v>0</v>
      </c>
      <c r="C55775" t="s">
        <v>3</v>
      </c>
    </row>
    <row r="55776" spans="1:3" x14ac:dyDescent="0.25">
      <c r="A55776">
        <v>100056947</v>
      </c>
      <c r="B55776" s="2">
        <v>1.6266816796160578E-6</v>
      </c>
      <c r="C55776" t="s">
        <v>3</v>
      </c>
    </row>
    <row r="55777" spans="1:3" x14ac:dyDescent="0.25">
      <c r="A55777">
        <v>100056948</v>
      </c>
      <c r="B55777" s="2">
        <v>1.326057727219926E-7</v>
      </c>
      <c r="C55777" t="s">
        <v>3</v>
      </c>
    </row>
    <row r="55778" spans="1:3" x14ac:dyDescent="0.25">
      <c r="A55778">
        <v>100056949</v>
      </c>
      <c r="B55778" s="2">
        <v>0</v>
      </c>
      <c r="C55778" t="s">
        <v>3</v>
      </c>
    </row>
    <row r="55779" spans="1:3" x14ac:dyDescent="0.25">
      <c r="A55779">
        <v>100056950</v>
      </c>
      <c r="B55779" s="2">
        <v>8.6241491158905994E-8</v>
      </c>
      <c r="C55779" t="s">
        <v>3</v>
      </c>
    </row>
    <row r="55780" spans="1:3" x14ac:dyDescent="0.25">
      <c r="A55780">
        <v>100056951</v>
      </c>
      <c r="B55780" s="2">
        <v>5.8485289375289548E-8</v>
      </c>
      <c r="C55780" t="s">
        <v>3</v>
      </c>
    </row>
    <row r="55781" spans="1:3" x14ac:dyDescent="0.25">
      <c r="A55781">
        <v>100056952</v>
      </c>
      <c r="B55781" s="2">
        <v>1.0449675668191449E-7</v>
      </c>
      <c r="C55781" t="s">
        <v>3</v>
      </c>
    </row>
    <row r="55782" spans="1:3" x14ac:dyDescent="0.25">
      <c r="A55782">
        <v>100056953</v>
      </c>
      <c r="B55782" s="2">
        <v>-7.5605998857024536E-8</v>
      </c>
      <c r="C55782" t="s">
        <v>3</v>
      </c>
    </row>
    <row r="55783" spans="1:3" x14ac:dyDescent="0.25">
      <c r="A55783">
        <v>100056954</v>
      </c>
      <c r="B55783" s="2">
        <v>0</v>
      </c>
      <c r="C55783" t="s">
        <v>3</v>
      </c>
    </row>
    <row r="55784" spans="1:3" x14ac:dyDescent="0.25">
      <c r="A55784">
        <v>100056955</v>
      </c>
      <c r="B55784" s="2">
        <v>1.3791935237136473E-6</v>
      </c>
      <c r="C55784" t="s">
        <v>3</v>
      </c>
    </row>
    <row r="55785" spans="1:3" x14ac:dyDescent="0.25">
      <c r="A55785">
        <v>100056956</v>
      </c>
      <c r="B55785" s="2">
        <v>-4.208091994931499E-8</v>
      </c>
      <c r="C55785" t="s">
        <v>3</v>
      </c>
    </row>
    <row r="55786" spans="1:3" x14ac:dyDescent="0.25">
      <c r="A55786">
        <v>100056957</v>
      </c>
      <c r="B55786" s="2">
        <v>4.6595772499515844E-7</v>
      </c>
      <c r="C55786" t="s">
        <v>3</v>
      </c>
    </row>
    <row r="55787" spans="1:3" x14ac:dyDescent="0.25">
      <c r="A55787">
        <v>100056958</v>
      </c>
      <c r="B55787" s="2">
        <v>1.0472682507286844E-6</v>
      </c>
      <c r="C55787" t="s">
        <v>3</v>
      </c>
    </row>
    <row r="55788" spans="1:3" x14ac:dyDescent="0.25">
      <c r="A55788">
        <v>100056959</v>
      </c>
      <c r="B55788" s="2">
        <v>4.0548697824660555E-7</v>
      </c>
      <c r="C55788" t="s">
        <v>3</v>
      </c>
    </row>
    <row r="55789" spans="1:3" x14ac:dyDescent="0.25">
      <c r="A55789">
        <v>100056960</v>
      </c>
      <c r="B55789" s="2">
        <v>1.0660719667803028E-3</v>
      </c>
      <c r="C55789" t="s">
        <v>3</v>
      </c>
    </row>
    <row r="55790" spans="1:3" x14ac:dyDescent="0.25">
      <c r="A55790">
        <v>100056961</v>
      </c>
      <c r="B55790" s="2">
        <v>4.7013459609307744E-5</v>
      </c>
      <c r="C55790" t="s">
        <v>3</v>
      </c>
    </row>
    <row r="55791" spans="1:3" x14ac:dyDescent="0.25">
      <c r="A55791">
        <v>100056962</v>
      </c>
      <c r="B55791" s="2">
        <v>0</v>
      </c>
      <c r="C55791" t="s">
        <v>3</v>
      </c>
    </row>
    <row r="55792" spans="1:3" x14ac:dyDescent="0.25">
      <c r="A55792">
        <v>100056963</v>
      </c>
      <c r="B55792" s="2">
        <v>5.8423003503318173E-7</v>
      </c>
      <c r="C55792" t="s">
        <v>3</v>
      </c>
    </row>
    <row r="55793" spans="1:3" x14ac:dyDescent="0.25">
      <c r="A55793">
        <v>100056964</v>
      </c>
      <c r="B55793" s="2">
        <v>0</v>
      </c>
      <c r="C55793" t="s">
        <v>3</v>
      </c>
    </row>
    <row r="55794" spans="1:3" x14ac:dyDescent="0.25">
      <c r="A55794">
        <v>100056965</v>
      </c>
      <c r="B55794" s="2">
        <v>2.8281783761282838E-6</v>
      </c>
      <c r="C55794" t="s">
        <v>3</v>
      </c>
    </row>
    <row r="55795" spans="1:3" x14ac:dyDescent="0.25">
      <c r="A55795">
        <v>100056966</v>
      </c>
      <c r="B55795" s="2">
        <v>1.4675665361587091E-6</v>
      </c>
      <c r="C55795" t="s">
        <v>3</v>
      </c>
    </row>
    <row r="55796" spans="1:3" x14ac:dyDescent="0.25">
      <c r="A55796">
        <v>100056969</v>
      </c>
      <c r="B55796" s="2">
        <v>6.0745207475905997E-6</v>
      </c>
      <c r="C55796" t="s">
        <v>3</v>
      </c>
    </row>
    <row r="55797" spans="1:3" x14ac:dyDescent="0.25">
      <c r="A55797">
        <v>100056970</v>
      </c>
      <c r="B55797" s="2">
        <v>0</v>
      </c>
      <c r="C55797" t="s">
        <v>3</v>
      </c>
    </row>
    <row r="55798" spans="1:3" x14ac:dyDescent="0.25">
      <c r="A55798">
        <v>100056971</v>
      </c>
      <c r="B55798" s="2">
        <v>0</v>
      </c>
      <c r="C55798" t="s">
        <v>3</v>
      </c>
    </row>
    <row r="55799" spans="1:3" x14ac:dyDescent="0.25">
      <c r="A55799">
        <v>100056972</v>
      </c>
      <c r="B55799" s="2">
        <v>2.6280068909410423E-9</v>
      </c>
      <c r="C55799" t="s">
        <v>3</v>
      </c>
    </row>
    <row r="55800" spans="1:3" x14ac:dyDescent="0.25">
      <c r="A55800">
        <v>100056973</v>
      </c>
      <c r="B55800" s="2">
        <v>1.4927901994284014E-7</v>
      </c>
      <c r="C55800" t="s">
        <v>3</v>
      </c>
    </row>
    <row r="55801" spans="1:3" x14ac:dyDescent="0.25">
      <c r="A55801">
        <v>100056974</v>
      </c>
      <c r="B55801" s="2">
        <v>3.2671457064745854E-7</v>
      </c>
      <c r="C55801" t="s">
        <v>3</v>
      </c>
    </row>
    <row r="55802" spans="1:3" x14ac:dyDescent="0.25">
      <c r="A55802">
        <v>100056975</v>
      </c>
      <c r="B55802" s="2">
        <v>6.8188870802640242E-6</v>
      </c>
      <c r="C55802" t="s">
        <v>3</v>
      </c>
    </row>
    <row r="55803" spans="1:3" x14ac:dyDescent="0.25">
      <c r="A55803">
        <v>100056976</v>
      </c>
      <c r="B55803" s="2">
        <v>9.3995099774233763E-6</v>
      </c>
      <c r="C55803" t="s">
        <v>3</v>
      </c>
    </row>
    <row r="55804" spans="1:3" x14ac:dyDescent="0.25">
      <c r="A55804">
        <v>100056977</v>
      </c>
      <c r="B55804" s="2">
        <v>5.2458347678505658E-8</v>
      </c>
      <c r="C55804" t="s">
        <v>3</v>
      </c>
    </row>
    <row r="55805" spans="1:3" x14ac:dyDescent="0.25">
      <c r="A55805">
        <v>100056978</v>
      </c>
      <c r="B55805" s="2">
        <v>1.0467282460199317E-5</v>
      </c>
      <c r="C55805" t="s">
        <v>3</v>
      </c>
    </row>
    <row r="55806" spans="1:3" x14ac:dyDescent="0.25">
      <c r="A55806">
        <v>100056979</v>
      </c>
      <c r="B55806" s="2">
        <v>5.2453472792445245E-8</v>
      </c>
      <c r="C55806" t="s">
        <v>3</v>
      </c>
    </row>
    <row r="55807" spans="1:3" x14ac:dyDescent="0.25">
      <c r="A55807">
        <v>100056980</v>
      </c>
      <c r="B55807" s="2">
        <v>0</v>
      </c>
      <c r="C55807" t="s">
        <v>3</v>
      </c>
    </row>
    <row r="55808" spans="1:3" x14ac:dyDescent="0.25">
      <c r="A55808">
        <v>100056981</v>
      </c>
      <c r="B55808" s="2">
        <v>3.6373037145690668E-7</v>
      </c>
      <c r="C55808" t="s">
        <v>3</v>
      </c>
    </row>
    <row r="55809" spans="1:3" x14ac:dyDescent="0.25">
      <c r="A55809">
        <v>100056982</v>
      </c>
      <c r="B55809" s="2">
        <v>3.4899294508469238E-7</v>
      </c>
      <c r="C55809" t="s">
        <v>3</v>
      </c>
    </row>
    <row r="55810" spans="1:3" x14ac:dyDescent="0.25">
      <c r="A55810">
        <v>100056983</v>
      </c>
      <c r="B55810" s="2">
        <v>2.9227978317011235E-7</v>
      </c>
      <c r="C55810" t="s">
        <v>3</v>
      </c>
    </row>
    <row r="55811" spans="1:3" x14ac:dyDescent="0.25">
      <c r="A55811">
        <v>100056984</v>
      </c>
      <c r="B55811" s="2">
        <v>1.5871826950040267E-4</v>
      </c>
      <c r="C55811" t="s">
        <v>3</v>
      </c>
    </row>
    <row r="55812" spans="1:3" x14ac:dyDescent="0.25">
      <c r="A55812">
        <v>100056985</v>
      </c>
      <c r="B55812" s="2">
        <v>0</v>
      </c>
      <c r="C55812" t="s">
        <v>3</v>
      </c>
    </row>
    <row r="55813" spans="1:3" x14ac:dyDescent="0.25">
      <c r="A55813">
        <v>100056986</v>
      </c>
      <c r="B55813" s="2">
        <v>-1.6722860792773713E-7</v>
      </c>
      <c r="C55813" t="s">
        <v>3</v>
      </c>
    </row>
    <row r="55814" spans="1:3" x14ac:dyDescent="0.25">
      <c r="A55814">
        <v>100056987</v>
      </c>
      <c r="B55814" s="2">
        <v>8.8527638528117778E-4</v>
      </c>
      <c r="C55814" t="s">
        <v>3</v>
      </c>
    </row>
    <row r="55815" spans="1:3" x14ac:dyDescent="0.25">
      <c r="A55815">
        <v>100056988</v>
      </c>
      <c r="B55815" s="2">
        <v>6.883602771651665E-7</v>
      </c>
      <c r="C55815" t="s">
        <v>3</v>
      </c>
    </row>
    <row r="55816" spans="1:3" x14ac:dyDescent="0.25">
      <c r="A55816">
        <v>100056989</v>
      </c>
      <c r="B55816" s="2">
        <v>1.1578245423168443E-7</v>
      </c>
      <c r="C55816" t="s">
        <v>3</v>
      </c>
    </row>
    <row r="55817" spans="1:3" x14ac:dyDescent="0.25">
      <c r="A55817">
        <v>100056990</v>
      </c>
      <c r="B55817" s="2">
        <v>3.6800335673959308E-7</v>
      </c>
      <c r="C55817" t="s">
        <v>3</v>
      </c>
    </row>
    <row r="55818" spans="1:3" x14ac:dyDescent="0.25">
      <c r="A55818">
        <v>100056991</v>
      </c>
      <c r="B55818" s="2">
        <v>7.7119682776838199E-6</v>
      </c>
      <c r="C55818" t="s">
        <v>3</v>
      </c>
    </row>
    <row r="55819" spans="1:3" x14ac:dyDescent="0.25">
      <c r="A55819">
        <v>100056992</v>
      </c>
      <c r="B55819" s="2">
        <v>1.6295016803620935E-7</v>
      </c>
      <c r="C55819" t="s">
        <v>3</v>
      </c>
    </row>
    <row r="55820" spans="1:3" x14ac:dyDescent="0.25">
      <c r="A55820">
        <v>100056993</v>
      </c>
      <c r="B55820" s="2">
        <v>9.522137384431646E-7</v>
      </c>
      <c r="C55820" t="s">
        <v>3</v>
      </c>
    </row>
    <row r="55821" spans="1:3" x14ac:dyDescent="0.25">
      <c r="A55821">
        <v>100056994</v>
      </c>
      <c r="B55821" s="2">
        <v>0</v>
      </c>
      <c r="C55821" t="s">
        <v>3</v>
      </c>
    </row>
    <row r="55822" spans="1:3" x14ac:dyDescent="0.25">
      <c r="A55822">
        <v>100056995</v>
      </c>
      <c r="B55822" s="2">
        <v>6.8218615284942085E-8</v>
      </c>
      <c r="C55822" t="s">
        <v>3</v>
      </c>
    </row>
    <row r="55823" spans="1:3" x14ac:dyDescent="0.25">
      <c r="A55823">
        <v>100056996</v>
      </c>
      <c r="B55823" s="2">
        <v>7.5745282318661419E-7</v>
      </c>
      <c r="C55823" t="s">
        <v>3</v>
      </c>
    </row>
    <row r="55824" spans="1:3" x14ac:dyDescent="0.25">
      <c r="A55824">
        <v>100056997</v>
      </c>
      <c r="B55824" s="2">
        <v>0</v>
      </c>
      <c r="C55824" t="s">
        <v>3</v>
      </c>
    </row>
    <row r="55825" spans="1:3" x14ac:dyDescent="0.25">
      <c r="A55825">
        <v>100056998</v>
      </c>
      <c r="B55825" s="2">
        <v>-2.1428772214255816E-8</v>
      </c>
      <c r="C55825" t="s">
        <v>3</v>
      </c>
    </row>
    <row r="55826" spans="1:3" x14ac:dyDescent="0.25">
      <c r="A55826">
        <v>100056999</v>
      </c>
      <c r="B55826" s="2">
        <v>9.6824184258594632E-7</v>
      </c>
      <c r="C55826" t="s">
        <v>3</v>
      </c>
    </row>
    <row r="55827" spans="1:3" x14ac:dyDescent="0.25">
      <c r="A55827">
        <v>100057000</v>
      </c>
      <c r="B55827" s="2">
        <v>1.6868744269950948E-7</v>
      </c>
      <c r="C55827" t="s">
        <v>3</v>
      </c>
    </row>
    <row r="55828" spans="1:3" x14ac:dyDescent="0.25">
      <c r="A55828">
        <v>100057001</v>
      </c>
      <c r="B55828" s="2">
        <v>-2.8001868757916067E-7</v>
      </c>
      <c r="C55828" t="s">
        <v>3</v>
      </c>
    </row>
    <row r="55829" spans="1:3" x14ac:dyDescent="0.25">
      <c r="A55829">
        <v>100057002</v>
      </c>
      <c r="B55829" s="2">
        <v>-2.1209988051074484E-7</v>
      </c>
      <c r="C55829" t="s">
        <v>3</v>
      </c>
    </row>
    <row r="55830" spans="1:3" x14ac:dyDescent="0.25">
      <c r="A55830">
        <v>100057003</v>
      </c>
      <c r="B55830" s="2">
        <v>1.8259901956480294E-7</v>
      </c>
      <c r="C55830" t="s">
        <v>3</v>
      </c>
    </row>
    <row r="55831" spans="1:3" x14ac:dyDescent="0.25">
      <c r="A55831">
        <v>100057004</v>
      </c>
      <c r="B55831" s="2">
        <v>-1.7196133320325279E-7</v>
      </c>
      <c r="C55831" t="s">
        <v>3</v>
      </c>
    </row>
    <row r="55832" spans="1:3" x14ac:dyDescent="0.25">
      <c r="A55832">
        <v>100057005</v>
      </c>
      <c r="B55832" s="2">
        <v>1.2752327106739142E-6</v>
      </c>
      <c r="C55832" t="s">
        <v>3</v>
      </c>
    </row>
    <row r="55833" spans="1:3" x14ac:dyDescent="0.25">
      <c r="A55833">
        <v>100057006</v>
      </c>
      <c r="B55833" s="2">
        <v>7.7942626446536928E-8</v>
      </c>
      <c r="C55833" t="s">
        <v>3</v>
      </c>
    </row>
    <row r="55834" spans="1:3" x14ac:dyDescent="0.25">
      <c r="A55834">
        <v>100057007</v>
      </c>
      <c r="B55834" s="2">
        <v>6.8940469057590806E-7</v>
      </c>
      <c r="C55834" t="s">
        <v>3</v>
      </c>
    </row>
    <row r="55835" spans="1:3" x14ac:dyDescent="0.25">
      <c r="A55835">
        <v>100057008</v>
      </c>
      <c r="B55835" s="2">
        <v>6.9317491010840611E-8</v>
      </c>
      <c r="C55835" t="s">
        <v>3</v>
      </c>
    </row>
    <row r="55836" spans="1:3" x14ac:dyDescent="0.25">
      <c r="A55836">
        <v>100057009</v>
      </c>
      <c r="B55836" s="2">
        <v>7.2957606925359617E-8</v>
      </c>
      <c r="C55836" t="s">
        <v>3</v>
      </c>
    </row>
    <row r="55837" spans="1:3" x14ac:dyDescent="0.25">
      <c r="A55837">
        <v>100057010</v>
      </c>
      <c r="B55837" s="2">
        <v>1.3469044768445136E-7</v>
      </c>
      <c r="C55837" t="s">
        <v>3</v>
      </c>
    </row>
    <row r="55838" spans="1:3" x14ac:dyDescent="0.25">
      <c r="A55838">
        <v>100057011</v>
      </c>
      <c r="B55838" s="2">
        <v>1.3024455085798979E-7</v>
      </c>
      <c r="C55838" t="s">
        <v>3</v>
      </c>
    </row>
    <row r="55839" spans="1:3" x14ac:dyDescent="0.25">
      <c r="A55839">
        <v>100057012</v>
      </c>
      <c r="B55839" s="2">
        <v>0</v>
      </c>
      <c r="C55839" t="s">
        <v>3</v>
      </c>
    </row>
    <row r="55840" spans="1:3" x14ac:dyDescent="0.25">
      <c r="A55840">
        <v>100057013</v>
      </c>
      <c r="B55840" s="2">
        <v>1.9127911983494341E-7</v>
      </c>
      <c r="C55840" t="s">
        <v>3</v>
      </c>
    </row>
    <row r="55841" spans="1:3" x14ac:dyDescent="0.25">
      <c r="A55841">
        <v>100057014</v>
      </c>
      <c r="B55841" s="2">
        <v>4.9487578351538064E-7</v>
      </c>
      <c r="C55841" t="s">
        <v>3</v>
      </c>
    </row>
    <row r="55842" spans="1:3" x14ac:dyDescent="0.25">
      <c r="A55842">
        <v>100057015</v>
      </c>
      <c r="B55842" s="2">
        <v>1.5643359546193868E-7</v>
      </c>
      <c r="C55842" t="s">
        <v>3</v>
      </c>
    </row>
    <row r="55843" spans="1:3" x14ac:dyDescent="0.25">
      <c r="A55843">
        <v>100057016</v>
      </c>
      <c r="B55843" s="2">
        <v>0</v>
      </c>
      <c r="C55843" t="s">
        <v>3</v>
      </c>
    </row>
    <row r="55844" spans="1:3" x14ac:dyDescent="0.25">
      <c r="A55844">
        <v>100057017</v>
      </c>
      <c r="B55844" s="2">
        <v>3.2056946082114606E-8</v>
      </c>
      <c r="C55844" t="s">
        <v>3</v>
      </c>
    </row>
    <row r="55845" spans="1:3" x14ac:dyDescent="0.25">
      <c r="A55845">
        <v>100057018</v>
      </c>
      <c r="B55845" s="2">
        <v>3.7639337936221916E-6</v>
      </c>
      <c r="C55845" t="s">
        <v>3</v>
      </c>
    </row>
    <row r="55846" spans="1:3" x14ac:dyDescent="0.25">
      <c r="A55846">
        <v>100057019</v>
      </c>
      <c r="B55846" s="2">
        <v>5.8732024579836074E-8</v>
      </c>
      <c r="C55846" t="s">
        <v>3</v>
      </c>
    </row>
    <row r="55847" spans="1:3" x14ac:dyDescent="0.25">
      <c r="A55847">
        <v>100057020</v>
      </c>
      <c r="B55847" s="2">
        <v>2.247332621045283E-8</v>
      </c>
      <c r="C55847" t="s">
        <v>3</v>
      </c>
    </row>
    <row r="55848" spans="1:3" x14ac:dyDescent="0.25">
      <c r="A55848">
        <v>100057021</v>
      </c>
      <c r="B55848" s="2">
        <v>9.5508754320749903E-4</v>
      </c>
      <c r="C55848" t="s">
        <v>3</v>
      </c>
    </row>
    <row r="55849" spans="1:3" x14ac:dyDescent="0.25">
      <c r="A55849">
        <v>100057022</v>
      </c>
      <c r="B55849" s="2">
        <v>1.3012251830955274E-6</v>
      </c>
      <c r="C55849" t="s">
        <v>3</v>
      </c>
    </row>
    <row r="55850" spans="1:3" x14ac:dyDescent="0.25">
      <c r="A55850">
        <v>100057023</v>
      </c>
      <c r="B55850" s="2">
        <v>0</v>
      </c>
      <c r="C55850" t="s">
        <v>3</v>
      </c>
    </row>
    <row r="55851" spans="1:3" x14ac:dyDescent="0.25">
      <c r="A55851">
        <v>100057024</v>
      </c>
      <c r="B55851" s="2">
        <v>0</v>
      </c>
      <c r="C55851" t="s">
        <v>3</v>
      </c>
    </row>
    <row r="55852" spans="1:3" x14ac:dyDescent="0.25">
      <c r="A55852">
        <v>100057025</v>
      </c>
      <c r="B55852" s="2">
        <v>0</v>
      </c>
      <c r="C55852" t="s">
        <v>3</v>
      </c>
    </row>
    <row r="55853" spans="1:3" x14ac:dyDescent="0.25">
      <c r="A55853">
        <v>100057026</v>
      </c>
      <c r="B55853" s="2">
        <v>1.7844232098090734E-5</v>
      </c>
      <c r="C55853" t="s">
        <v>3</v>
      </c>
    </row>
    <row r="55854" spans="1:3" x14ac:dyDescent="0.25">
      <c r="A55854">
        <v>100057027</v>
      </c>
      <c r="B55854" s="2">
        <v>1.1781913019791493E-7</v>
      </c>
      <c r="C55854" t="s">
        <v>3</v>
      </c>
    </row>
    <row r="55855" spans="1:3" x14ac:dyDescent="0.25">
      <c r="A55855">
        <v>100057028</v>
      </c>
      <c r="B55855" s="2">
        <v>1.3132701214020967E-7</v>
      </c>
      <c r="C55855" t="s">
        <v>3</v>
      </c>
    </row>
    <row r="55856" spans="1:3" x14ac:dyDescent="0.25">
      <c r="A55856">
        <v>100057029</v>
      </c>
      <c r="B55856" s="2">
        <v>6.8790648876724511E-6</v>
      </c>
      <c r="C55856" t="s">
        <v>3</v>
      </c>
    </row>
    <row r="55857" spans="1:3" x14ac:dyDescent="0.25">
      <c r="A55857">
        <v>100057030</v>
      </c>
      <c r="B55857" s="2">
        <v>-6.8376142175380596E-8</v>
      </c>
      <c r="C55857" t="s">
        <v>3</v>
      </c>
    </row>
    <row r="55858" spans="1:3" x14ac:dyDescent="0.25">
      <c r="A55858">
        <v>100057031</v>
      </c>
      <c r="B55858" s="2">
        <v>0</v>
      </c>
      <c r="C55858" t="s">
        <v>3</v>
      </c>
    </row>
    <row r="55859" spans="1:3" x14ac:dyDescent="0.25">
      <c r="A55859">
        <v>100057032</v>
      </c>
      <c r="B55859" s="2">
        <v>2.9475731024513246E-7</v>
      </c>
      <c r="C55859" t="s">
        <v>3</v>
      </c>
    </row>
    <row r="55860" spans="1:3" x14ac:dyDescent="0.25">
      <c r="A55860">
        <v>100057033</v>
      </c>
      <c r="B55860" s="2">
        <v>1.7181650611485687E-5</v>
      </c>
      <c r="C55860" t="s">
        <v>3</v>
      </c>
    </row>
    <row r="55861" spans="1:3" x14ac:dyDescent="0.25">
      <c r="A55861">
        <v>100057034</v>
      </c>
      <c r="B55861" s="2">
        <v>3.9435212742402752E-7</v>
      </c>
      <c r="C55861" t="s">
        <v>3</v>
      </c>
    </row>
    <row r="55862" spans="1:3" x14ac:dyDescent="0.25">
      <c r="A55862">
        <v>100057035</v>
      </c>
      <c r="B55862" s="2">
        <v>1.0897543324009677E-6</v>
      </c>
      <c r="C55862" t="s">
        <v>3</v>
      </c>
    </row>
    <row r="55863" spans="1:3" x14ac:dyDescent="0.25">
      <c r="A55863">
        <v>100057036</v>
      </c>
      <c r="B55863" s="2">
        <v>0</v>
      </c>
      <c r="C55863" t="s">
        <v>3</v>
      </c>
    </row>
    <row r="55864" spans="1:3" x14ac:dyDescent="0.25">
      <c r="A55864">
        <v>100057037</v>
      </c>
      <c r="B55864" s="2">
        <v>0</v>
      </c>
      <c r="C55864" t="s">
        <v>3</v>
      </c>
    </row>
    <row r="55865" spans="1:3" x14ac:dyDescent="0.25">
      <c r="A55865">
        <v>100057038</v>
      </c>
      <c r="B55865" s="2">
        <v>0</v>
      </c>
      <c r="C55865" t="s">
        <v>3</v>
      </c>
    </row>
    <row r="55866" spans="1:3" x14ac:dyDescent="0.25">
      <c r="A55866">
        <v>100057039</v>
      </c>
      <c r="B55866" s="2">
        <v>2.1629430512843888E-6</v>
      </c>
      <c r="C55866" t="s">
        <v>3</v>
      </c>
    </row>
    <row r="55867" spans="1:3" x14ac:dyDescent="0.25">
      <c r="A55867">
        <v>100057040</v>
      </c>
      <c r="B55867" s="2">
        <v>2.0859485282074042E-4</v>
      </c>
      <c r="C55867" t="s">
        <v>3</v>
      </c>
    </row>
    <row r="55868" spans="1:3" x14ac:dyDescent="0.25">
      <c r="A55868">
        <v>100057041</v>
      </c>
      <c r="B55868" s="2">
        <v>1.6159445018324689E-6</v>
      </c>
      <c r="C55868" t="s">
        <v>3</v>
      </c>
    </row>
    <row r="55869" spans="1:3" x14ac:dyDescent="0.25">
      <c r="A55869">
        <v>100057042</v>
      </c>
      <c r="B55869" s="2">
        <v>0</v>
      </c>
      <c r="C55869" t="s">
        <v>3</v>
      </c>
    </row>
    <row r="55870" spans="1:3" x14ac:dyDescent="0.25">
      <c r="A55870">
        <v>100057043</v>
      </c>
      <c r="B55870" s="2">
        <v>4.4456913020031633E-6</v>
      </c>
      <c r="C55870" t="s">
        <v>3</v>
      </c>
    </row>
    <row r="55871" spans="1:3" x14ac:dyDescent="0.25">
      <c r="A55871">
        <v>100057044</v>
      </c>
      <c r="B55871" s="2">
        <v>1.5762249520500572E-7</v>
      </c>
      <c r="C55871" t="s">
        <v>3</v>
      </c>
    </row>
    <row r="55872" spans="1:3" x14ac:dyDescent="0.25">
      <c r="A55872">
        <v>100057045</v>
      </c>
      <c r="B55872" s="2">
        <v>3.4469456423511449E-6</v>
      </c>
      <c r="C55872" t="s">
        <v>3</v>
      </c>
    </row>
    <row r="55873" spans="1:3" x14ac:dyDescent="0.25">
      <c r="A55873">
        <v>100057046</v>
      </c>
      <c r="B55873" s="2">
        <v>4.5743785162595331E-7</v>
      </c>
      <c r="C55873" t="s">
        <v>3</v>
      </c>
    </row>
    <row r="55874" spans="1:3" x14ac:dyDescent="0.25">
      <c r="A55874">
        <v>100057047</v>
      </c>
      <c r="B55874" s="2">
        <v>5.4691775195305365E-8</v>
      </c>
      <c r="C55874" t="s">
        <v>3</v>
      </c>
    </row>
    <row r="55875" spans="1:3" x14ac:dyDescent="0.25">
      <c r="A55875">
        <v>100057048</v>
      </c>
      <c r="B55875" s="2">
        <v>0</v>
      </c>
      <c r="C55875" t="s">
        <v>3</v>
      </c>
    </row>
    <row r="55876" spans="1:3" x14ac:dyDescent="0.25">
      <c r="A55876">
        <v>100057049</v>
      </c>
      <c r="B55876" s="2">
        <v>1.2861916344721652E-6</v>
      </c>
      <c r="C55876" t="s">
        <v>3</v>
      </c>
    </row>
    <row r="55877" spans="1:3" x14ac:dyDescent="0.25">
      <c r="A55877">
        <v>100057050</v>
      </c>
      <c r="B55877" s="2">
        <v>1.5929489481673135E-6</v>
      </c>
      <c r="C55877" t="s">
        <v>3</v>
      </c>
    </row>
    <row r="55878" spans="1:3" x14ac:dyDescent="0.25">
      <c r="A55878">
        <v>100057051</v>
      </c>
      <c r="B55878" s="2">
        <v>2.337418595932945E-6</v>
      </c>
      <c r="C55878" t="s">
        <v>3</v>
      </c>
    </row>
    <row r="55879" spans="1:3" x14ac:dyDescent="0.25">
      <c r="A55879">
        <v>100057052</v>
      </c>
      <c r="B55879" s="2">
        <v>3.4997517356686079E-7</v>
      </c>
      <c r="C55879" t="s">
        <v>3</v>
      </c>
    </row>
    <row r="55880" spans="1:3" x14ac:dyDescent="0.25">
      <c r="A55880">
        <v>100057053</v>
      </c>
      <c r="B55880" s="2">
        <v>9.6319942548945955E-7</v>
      </c>
      <c r="C55880" t="s">
        <v>3</v>
      </c>
    </row>
    <row r="55881" spans="1:3" x14ac:dyDescent="0.25">
      <c r="A55881">
        <v>100057054</v>
      </c>
      <c r="B55881" s="2">
        <v>1.3951705729996232E-5</v>
      </c>
      <c r="C55881" t="s">
        <v>3</v>
      </c>
    </row>
    <row r="55882" spans="1:3" x14ac:dyDescent="0.25">
      <c r="A55882">
        <v>100057055</v>
      </c>
      <c r="B55882" s="2">
        <v>4.4416501529815353E-8</v>
      </c>
      <c r="C55882" t="s">
        <v>3</v>
      </c>
    </row>
    <row r="55883" spans="1:3" x14ac:dyDescent="0.25">
      <c r="A55883">
        <v>100057056</v>
      </c>
      <c r="B55883" s="2">
        <v>0</v>
      </c>
      <c r="C55883" t="s">
        <v>3</v>
      </c>
    </row>
    <row r="55884" spans="1:3" x14ac:dyDescent="0.25">
      <c r="A55884">
        <v>100057057</v>
      </c>
      <c r="B55884" s="2">
        <v>1.7535083377560721E-7</v>
      </c>
      <c r="C55884" t="s">
        <v>3</v>
      </c>
    </row>
    <row r="55885" spans="1:3" x14ac:dyDescent="0.25">
      <c r="A55885">
        <v>100057058</v>
      </c>
      <c r="B55885" s="2">
        <v>2.2553943049154001E-6</v>
      </c>
      <c r="C55885" t="s">
        <v>3</v>
      </c>
    </row>
    <row r="55886" spans="1:3" x14ac:dyDescent="0.25">
      <c r="A55886">
        <v>100057059</v>
      </c>
      <c r="B55886" s="2">
        <v>1.1970417492572647E-6</v>
      </c>
      <c r="C55886" t="s">
        <v>3</v>
      </c>
    </row>
    <row r="55887" spans="1:3" x14ac:dyDescent="0.25">
      <c r="A55887">
        <v>100057060</v>
      </c>
      <c r="B55887" s="2">
        <v>1.9746815868465916E-7</v>
      </c>
      <c r="C55887" t="s">
        <v>3</v>
      </c>
    </row>
    <row r="55888" spans="1:3" x14ac:dyDescent="0.25">
      <c r="A55888">
        <v>100057061</v>
      </c>
      <c r="B55888" s="2">
        <v>5.0517299674532194E-8</v>
      </c>
      <c r="C55888" t="s">
        <v>3</v>
      </c>
    </row>
    <row r="55889" spans="1:3" x14ac:dyDescent="0.25">
      <c r="A55889">
        <v>100057062</v>
      </c>
      <c r="B55889" s="2">
        <v>1.5013558523995535E-4</v>
      </c>
      <c r="C55889" t="s">
        <v>3</v>
      </c>
    </row>
    <row r="55890" spans="1:3" x14ac:dyDescent="0.25">
      <c r="A55890">
        <v>100057063</v>
      </c>
      <c r="B55890" s="2">
        <v>7.9494840092513819E-5</v>
      </c>
      <c r="C55890" t="s">
        <v>3</v>
      </c>
    </row>
    <row r="55891" spans="1:3" x14ac:dyDescent="0.25">
      <c r="A55891">
        <v>100057064</v>
      </c>
      <c r="B55891" s="2">
        <v>9.4212458034951373E-6</v>
      </c>
      <c r="C55891" t="s">
        <v>3</v>
      </c>
    </row>
    <row r="55892" spans="1:3" x14ac:dyDescent="0.25">
      <c r="A55892">
        <v>100057065</v>
      </c>
      <c r="B55892" s="2">
        <v>3.3769530935048092E-6</v>
      </c>
      <c r="C55892" t="s">
        <v>3</v>
      </c>
    </row>
    <row r="55893" spans="1:3" x14ac:dyDescent="0.25">
      <c r="A55893">
        <v>100057066</v>
      </c>
      <c r="B55893" s="2">
        <v>2.6476511399804967E-7</v>
      </c>
      <c r="C55893" t="s">
        <v>3</v>
      </c>
    </row>
    <row r="55894" spans="1:3" x14ac:dyDescent="0.25">
      <c r="A55894">
        <v>100057067</v>
      </c>
      <c r="B55894" s="2">
        <v>4.0533525886838973E-6</v>
      </c>
      <c r="C55894" t="s">
        <v>3</v>
      </c>
    </row>
    <row r="55895" spans="1:3" x14ac:dyDescent="0.25">
      <c r="A55895">
        <v>100057068</v>
      </c>
      <c r="B55895" s="2">
        <v>0</v>
      </c>
      <c r="C55895" t="s">
        <v>3</v>
      </c>
    </row>
    <row r="55896" spans="1:3" x14ac:dyDescent="0.25">
      <c r="A55896">
        <v>100057069</v>
      </c>
      <c r="B55896" s="2">
        <v>1.3813325591522718E-6</v>
      </c>
      <c r="C55896" t="s">
        <v>3</v>
      </c>
    </row>
    <row r="55897" spans="1:3" x14ac:dyDescent="0.25">
      <c r="A55897">
        <v>100057070</v>
      </c>
      <c r="B55897" s="2">
        <v>7.0249463600545378E-6</v>
      </c>
      <c r="C55897" t="s">
        <v>3</v>
      </c>
    </row>
    <row r="55898" spans="1:3" x14ac:dyDescent="0.25">
      <c r="A55898">
        <v>100057071</v>
      </c>
      <c r="B55898" s="2">
        <v>0</v>
      </c>
      <c r="C55898" t="s">
        <v>3</v>
      </c>
    </row>
    <row r="55899" spans="1:3" x14ac:dyDescent="0.25">
      <c r="A55899">
        <v>100057072</v>
      </c>
      <c r="B55899" s="2">
        <v>2.5686312629720313E-6</v>
      </c>
      <c r="C55899" t="s">
        <v>3</v>
      </c>
    </row>
    <row r="55900" spans="1:3" x14ac:dyDescent="0.25">
      <c r="A55900">
        <v>100057075</v>
      </c>
      <c r="B55900" s="2">
        <v>0</v>
      </c>
      <c r="C55900" t="s">
        <v>3</v>
      </c>
    </row>
    <row r="55901" spans="1:3" x14ac:dyDescent="0.25">
      <c r="A55901">
        <v>100057076</v>
      </c>
      <c r="B55901" s="2">
        <v>1.0676019859998807E-7</v>
      </c>
      <c r="C55901" t="s">
        <v>3</v>
      </c>
    </row>
    <row r="55902" spans="1:3" x14ac:dyDescent="0.25">
      <c r="A55902">
        <v>100057077</v>
      </c>
      <c r="B55902" s="2">
        <v>0</v>
      </c>
      <c r="C55902" t="s">
        <v>3</v>
      </c>
    </row>
    <row r="55903" spans="1:3" x14ac:dyDescent="0.25">
      <c r="A55903">
        <v>100057078</v>
      </c>
      <c r="B55903" s="2">
        <v>2.1230536992327684E-6</v>
      </c>
      <c r="C55903" t="s">
        <v>3</v>
      </c>
    </row>
    <row r="55904" spans="1:3" x14ac:dyDescent="0.25">
      <c r="A55904">
        <v>100057079</v>
      </c>
      <c r="B55904" s="2">
        <v>2.7218619587254773E-8</v>
      </c>
      <c r="C55904" t="s">
        <v>3</v>
      </c>
    </row>
    <row r="55905" spans="1:3" x14ac:dyDescent="0.25">
      <c r="A55905">
        <v>100057080</v>
      </c>
      <c r="B55905" s="2">
        <v>0</v>
      </c>
      <c r="C55905" t="s">
        <v>3</v>
      </c>
    </row>
    <row r="55906" spans="1:3" x14ac:dyDescent="0.25">
      <c r="A55906">
        <v>100057081</v>
      </c>
      <c r="B55906" s="2">
        <v>0</v>
      </c>
      <c r="C55906" t="s">
        <v>3</v>
      </c>
    </row>
    <row r="55907" spans="1:3" x14ac:dyDescent="0.25">
      <c r="A55907">
        <v>100057082</v>
      </c>
      <c r="B55907" s="2">
        <v>0</v>
      </c>
      <c r="C55907" t="s">
        <v>3</v>
      </c>
    </row>
    <row r="55908" spans="1:3" x14ac:dyDescent="0.25">
      <c r="A55908">
        <v>100057083</v>
      </c>
      <c r="B55908" s="2">
        <v>6.0503054055881275E-6</v>
      </c>
      <c r="C55908" t="s">
        <v>3</v>
      </c>
    </row>
    <row r="55909" spans="1:3" x14ac:dyDescent="0.25">
      <c r="A55909">
        <v>100057084</v>
      </c>
      <c r="B55909" s="2">
        <v>9.6432800969261732E-6</v>
      </c>
      <c r="C55909" t="s">
        <v>3</v>
      </c>
    </row>
    <row r="55910" spans="1:3" x14ac:dyDescent="0.25">
      <c r="A55910">
        <v>100057085</v>
      </c>
      <c r="B55910" s="2">
        <v>0</v>
      </c>
      <c r="C55910" t="s">
        <v>3</v>
      </c>
    </row>
    <row r="55911" spans="1:3" x14ac:dyDescent="0.25">
      <c r="A55911">
        <v>100057086</v>
      </c>
      <c r="B55911" s="2">
        <v>3.5434471147702484E-6</v>
      </c>
      <c r="C55911" t="s">
        <v>3</v>
      </c>
    </row>
    <row r="55912" spans="1:3" x14ac:dyDescent="0.25">
      <c r="A55912">
        <v>100057087</v>
      </c>
      <c r="B55912" s="2">
        <v>1.4692340473419639E-7</v>
      </c>
      <c r="C55912" t="s">
        <v>3</v>
      </c>
    </row>
    <row r="55913" spans="1:3" x14ac:dyDescent="0.25">
      <c r="A55913">
        <v>100057088</v>
      </c>
      <c r="B55913" s="2">
        <v>2.0760566146249774E-3</v>
      </c>
      <c r="C55913" t="s">
        <v>3</v>
      </c>
    </row>
    <row r="55914" spans="1:3" x14ac:dyDescent="0.25">
      <c r="A55914">
        <v>100057089</v>
      </c>
      <c r="B55914" s="2">
        <v>0</v>
      </c>
      <c r="C55914" t="s">
        <v>3</v>
      </c>
    </row>
    <row r="55915" spans="1:3" x14ac:dyDescent="0.25">
      <c r="A55915">
        <v>100057090</v>
      </c>
      <c r="B55915" s="2">
        <v>-1.8638078431171449E-7</v>
      </c>
      <c r="C55915" t="s">
        <v>3</v>
      </c>
    </row>
    <row r="55916" spans="1:3" x14ac:dyDescent="0.25">
      <c r="A55916">
        <v>100057091</v>
      </c>
      <c r="B55916" s="2">
        <v>9.2949129963611348E-8</v>
      </c>
      <c r="C55916" t="s">
        <v>3</v>
      </c>
    </row>
    <row r="55917" spans="1:3" x14ac:dyDescent="0.25">
      <c r="A55917">
        <v>100057092</v>
      </c>
      <c r="B55917" s="2">
        <v>2.5663166101545446E-5</v>
      </c>
      <c r="C55917" t="s">
        <v>3</v>
      </c>
    </row>
    <row r="55918" spans="1:3" x14ac:dyDescent="0.25">
      <c r="A55918">
        <v>100057093</v>
      </c>
      <c r="B55918" s="2">
        <v>0</v>
      </c>
      <c r="C55918" t="s">
        <v>3</v>
      </c>
    </row>
    <row r="55919" spans="1:3" x14ac:dyDescent="0.25">
      <c r="A55919">
        <v>100057094</v>
      </c>
      <c r="B55919" s="2">
        <v>2.0886882331610277E-6</v>
      </c>
      <c r="C55919" t="s">
        <v>3</v>
      </c>
    </row>
    <row r="55920" spans="1:3" x14ac:dyDescent="0.25">
      <c r="A55920">
        <v>100057095</v>
      </c>
      <c r="B55920" s="2">
        <v>5.0935932478512932E-8</v>
      </c>
      <c r="C55920" t="s">
        <v>3</v>
      </c>
    </row>
    <row r="55921" spans="1:3" x14ac:dyDescent="0.25">
      <c r="A55921">
        <v>100057096</v>
      </c>
      <c r="B55921" s="2">
        <v>8.6550856913301703E-6</v>
      </c>
      <c r="C55921" t="s">
        <v>3</v>
      </c>
    </row>
    <row r="55922" spans="1:3" x14ac:dyDescent="0.25">
      <c r="A55922">
        <v>100057097</v>
      </c>
      <c r="B55922" s="2">
        <v>7.8944917913578542E-7</v>
      </c>
      <c r="C55922" t="s">
        <v>3</v>
      </c>
    </row>
    <row r="55923" spans="1:3" x14ac:dyDescent="0.25">
      <c r="A55923">
        <v>100057098</v>
      </c>
      <c r="B55923" s="2">
        <v>0</v>
      </c>
      <c r="C55923" t="s">
        <v>3</v>
      </c>
    </row>
    <row r="55924" spans="1:3" x14ac:dyDescent="0.25">
      <c r="A55924">
        <v>100057099</v>
      </c>
      <c r="B55924" s="2">
        <v>1.850367840418344E-6</v>
      </c>
      <c r="C55924" t="s">
        <v>3</v>
      </c>
    </row>
    <row r="55925" spans="1:3" x14ac:dyDescent="0.25">
      <c r="A55925">
        <v>100057100</v>
      </c>
      <c r="B55925" s="2">
        <v>3.6558387565210114E-8</v>
      </c>
      <c r="C55925" t="s">
        <v>3</v>
      </c>
    </row>
    <row r="55926" spans="1:3" x14ac:dyDescent="0.25">
      <c r="A55926">
        <v>100057101</v>
      </c>
      <c r="B55926" s="2">
        <v>0</v>
      </c>
      <c r="C55926" t="s">
        <v>3</v>
      </c>
    </row>
    <row r="55927" spans="1:3" x14ac:dyDescent="0.25">
      <c r="A55927">
        <v>100057102</v>
      </c>
      <c r="B55927" s="2">
        <v>0</v>
      </c>
      <c r="C55927" t="s">
        <v>3</v>
      </c>
    </row>
    <row r="55928" spans="1:3" x14ac:dyDescent="0.25">
      <c r="A55928">
        <v>100057103</v>
      </c>
      <c r="B55928" s="2">
        <v>1.7880071976777147E-6</v>
      </c>
      <c r="C55928" t="s">
        <v>3</v>
      </c>
    </row>
    <row r="55929" spans="1:3" x14ac:dyDescent="0.25">
      <c r="A55929">
        <v>100057104</v>
      </c>
      <c r="B55929" s="2">
        <v>6.2125776176651365E-7</v>
      </c>
      <c r="C55929" t="s">
        <v>3</v>
      </c>
    </row>
    <row r="55930" spans="1:3" x14ac:dyDescent="0.25">
      <c r="A55930">
        <v>100057105</v>
      </c>
      <c r="B55930" s="2">
        <v>2.7028261940989183E-6</v>
      </c>
      <c r="C55930" t="s">
        <v>3</v>
      </c>
    </row>
    <row r="55931" spans="1:3" x14ac:dyDescent="0.25">
      <c r="A55931">
        <v>100057106</v>
      </c>
      <c r="B55931" s="2">
        <v>4.5185393213957031E-7</v>
      </c>
      <c r="C55931" t="s">
        <v>3</v>
      </c>
    </row>
    <row r="55932" spans="1:3" x14ac:dyDescent="0.25">
      <c r="A55932">
        <v>100057107</v>
      </c>
      <c r="B55932" s="2">
        <v>4.1213846698502992E-8</v>
      </c>
      <c r="C55932" t="s">
        <v>3</v>
      </c>
    </row>
    <row r="55933" spans="1:3" x14ac:dyDescent="0.25">
      <c r="A55933">
        <v>100057108</v>
      </c>
      <c r="B55933" s="2">
        <v>4.3663332651020985E-8</v>
      </c>
      <c r="C55933" t="s">
        <v>3</v>
      </c>
    </row>
    <row r="55934" spans="1:3" x14ac:dyDescent="0.25">
      <c r="A55934">
        <v>100057109</v>
      </c>
      <c r="B55934" s="2">
        <v>9.90162755206079E-8</v>
      </c>
      <c r="C55934" t="s">
        <v>3</v>
      </c>
    </row>
    <row r="55935" spans="1:3" x14ac:dyDescent="0.25">
      <c r="A55935">
        <v>100057110</v>
      </c>
      <c r="B55935" s="2">
        <v>1.0554295232513244E-7</v>
      </c>
      <c r="C55935" t="s">
        <v>3</v>
      </c>
    </row>
    <row r="55936" spans="1:3" x14ac:dyDescent="0.25">
      <c r="A55936">
        <v>100057111</v>
      </c>
      <c r="B55936" s="2">
        <v>2.5659432028803096E-5</v>
      </c>
      <c r="C55936" t="s">
        <v>3</v>
      </c>
    </row>
    <row r="55937" spans="1:3" x14ac:dyDescent="0.25">
      <c r="A55937">
        <v>100057112</v>
      </c>
      <c r="B55937" s="2">
        <v>4.48393328521476E-6</v>
      </c>
      <c r="C55937" t="s">
        <v>3</v>
      </c>
    </row>
    <row r="55938" spans="1:3" x14ac:dyDescent="0.25">
      <c r="A55938">
        <v>100057113</v>
      </c>
      <c r="B55938" s="2">
        <v>0</v>
      </c>
      <c r="C55938" t="s">
        <v>3</v>
      </c>
    </row>
    <row r="55939" spans="1:3" x14ac:dyDescent="0.25">
      <c r="A55939">
        <v>100057114</v>
      </c>
      <c r="B55939" s="2">
        <v>2.4877246440028407E-7</v>
      </c>
      <c r="C55939" t="s">
        <v>3</v>
      </c>
    </row>
    <row r="55940" spans="1:3" x14ac:dyDescent="0.25">
      <c r="A55940">
        <v>100057115</v>
      </c>
      <c r="B55940" s="2">
        <v>7.6885692733556247E-8</v>
      </c>
      <c r="C55940" t="s">
        <v>3</v>
      </c>
    </row>
    <row r="55941" spans="1:3" x14ac:dyDescent="0.25">
      <c r="A55941">
        <v>100057116</v>
      </c>
      <c r="B55941" s="2">
        <v>1.3733659918448294E-6</v>
      </c>
      <c r="C55941" t="s">
        <v>3</v>
      </c>
    </row>
    <row r="55942" spans="1:3" x14ac:dyDescent="0.25">
      <c r="A55942">
        <v>100057117</v>
      </c>
      <c r="B55942" s="2">
        <v>6.8302379528628063E-6</v>
      </c>
      <c r="C55942" t="s">
        <v>3</v>
      </c>
    </row>
    <row r="55943" spans="1:3" x14ac:dyDescent="0.25">
      <c r="A55943">
        <v>100057118</v>
      </c>
      <c r="B55943" s="2">
        <v>2.306271754230475E-7</v>
      </c>
      <c r="C55943" t="s">
        <v>3</v>
      </c>
    </row>
    <row r="55944" spans="1:3" x14ac:dyDescent="0.25">
      <c r="A55944">
        <v>100057119</v>
      </c>
      <c r="B55944" s="2">
        <v>0</v>
      </c>
      <c r="C55944" t="s">
        <v>3</v>
      </c>
    </row>
    <row r="55945" spans="1:3" x14ac:dyDescent="0.25">
      <c r="A55945">
        <v>100057120</v>
      </c>
      <c r="B55945" s="2">
        <v>1.0474835181259078E-7</v>
      </c>
      <c r="C55945" t="s">
        <v>3</v>
      </c>
    </row>
    <row r="55946" spans="1:3" x14ac:dyDescent="0.25">
      <c r="A55946">
        <v>100057121</v>
      </c>
      <c r="B55946" s="2">
        <v>2.7762680171812356E-5</v>
      </c>
      <c r="C55946" t="s">
        <v>3</v>
      </c>
    </row>
    <row r="55947" spans="1:3" x14ac:dyDescent="0.25">
      <c r="A55947">
        <v>100057122</v>
      </c>
      <c r="B55947" s="2">
        <v>0</v>
      </c>
      <c r="C55947" t="s">
        <v>3</v>
      </c>
    </row>
    <row r="55948" spans="1:3" x14ac:dyDescent="0.25">
      <c r="A55948">
        <v>100057123</v>
      </c>
      <c r="B55948" s="2">
        <v>0</v>
      </c>
      <c r="C55948" t="s">
        <v>3</v>
      </c>
    </row>
    <row r="55949" spans="1:3" x14ac:dyDescent="0.25">
      <c r="A55949">
        <v>100057124</v>
      </c>
      <c r="B55949" s="2">
        <v>1.3571798261083317E-6</v>
      </c>
      <c r="C55949" t="s">
        <v>3</v>
      </c>
    </row>
    <row r="55950" spans="1:3" x14ac:dyDescent="0.25">
      <c r="A55950">
        <v>100057125</v>
      </c>
      <c r="B55950" s="2">
        <v>0</v>
      </c>
      <c r="C55950" t="s">
        <v>3</v>
      </c>
    </row>
    <row r="55951" spans="1:3" x14ac:dyDescent="0.25">
      <c r="A55951">
        <v>100057126</v>
      </c>
      <c r="B55951" s="2">
        <v>4.214582827692241E-6</v>
      </c>
      <c r="C55951" t="s">
        <v>3</v>
      </c>
    </row>
    <row r="55952" spans="1:3" x14ac:dyDescent="0.25">
      <c r="A55952">
        <v>100057127</v>
      </c>
      <c r="B55952" s="2">
        <v>0</v>
      </c>
      <c r="C55952" t="s">
        <v>3</v>
      </c>
    </row>
    <row r="55953" spans="1:3" x14ac:dyDescent="0.25">
      <c r="A55953">
        <v>100057128</v>
      </c>
      <c r="B55953" s="2">
        <v>1.7645522608387712E-7</v>
      </c>
      <c r="C55953" t="s">
        <v>3</v>
      </c>
    </row>
    <row r="55954" spans="1:3" x14ac:dyDescent="0.25">
      <c r="A55954">
        <v>100057129</v>
      </c>
      <c r="B55954" s="2">
        <v>-1.9060264325137471E-7</v>
      </c>
      <c r="C55954" t="s">
        <v>3</v>
      </c>
    </row>
    <row r="55955" spans="1:3" x14ac:dyDescent="0.25">
      <c r="A55955">
        <v>100057130</v>
      </c>
      <c r="B55955" s="2">
        <v>6.3581668471904804E-7</v>
      </c>
      <c r="C55955" t="s">
        <v>3</v>
      </c>
    </row>
    <row r="55956" spans="1:3" x14ac:dyDescent="0.25">
      <c r="A55956">
        <v>100057131</v>
      </c>
      <c r="B55956" s="2">
        <v>7.3190648594645836E-6</v>
      </c>
      <c r="C55956" t="s">
        <v>3</v>
      </c>
    </row>
    <row r="55957" spans="1:3" x14ac:dyDescent="0.25">
      <c r="A55957">
        <v>100057132</v>
      </c>
      <c r="B55957" s="2">
        <v>3.3400053187045359E-7</v>
      </c>
      <c r="C55957" t="s">
        <v>3</v>
      </c>
    </row>
    <row r="55958" spans="1:3" x14ac:dyDescent="0.25">
      <c r="A55958">
        <v>100057133</v>
      </c>
      <c r="B55958" s="2">
        <v>2.2747044030222872E-4</v>
      </c>
      <c r="C55958" t="s">
        <v>3</v>
      </c>
    </row>
    <row r="55959" spans="1:3" x14ac:dyDescent="0.25">
      <c r="A55959">
        <v>100057134</v>
      </c>
      <c r="B55959" s="2">
        <v>1.240331052814463E-6</v>
      </c>
      <c r="C55959" t="s">
        <v>3</v>
      </c>
    </row>
    <row r="55960" spans="1:3" x14ac:dyDescent="0.25">
      <c r="A55960">
        <v>100057135</v>
      </c>
      <c r="B55960" s="2">
        <v>5.549483405468024E-8</v>
      </c>
      <c r="C55960" t="s">
        <v>3</v>
      </c>
    </row>
    <row r="55961" spans="1:3" x14ac:dyDescent="0.25">
      <c r="A55961">
        <v>100057136</v>
      </c>
      <c r="B55961" s="2">
        <v>-3.9520597014911332E-7</v>
      </c>
      <c r="C55961" t="s">
        <v>3</v>
      </c>
    </row>
    <row r="55962" spans="1:3" x14ac:dyDescent="0.25">
      <c r="A55962">
        <v>100057137</v>
      </c>
      <c r="B55962" s="2">
        <v>1.9648066542701679E-5</v>
      </c>
      <c r="C55962" t="s">
        <v>3</v>
      </c>
    </row>
    <row r="55963" spans="1:3" x14ac:dyDescent="0.25">
      <c r="A55963">
        <v>100057138</v>
      </c>
      <c r="B55963" s="2">
        <v>1.9084653189691435E-6</v>
      </c>
      <c r="C55963" t="s">
        <v>3</v>
      </c>
    </row>
    <row r="55964" spans="1:3" x14ac:dyDescent="0.25">
      <c r="A55964">
        <v>100057139</v>
      </c>
      <c r="B55964" s="2">
        <v>1.3119660604567366E-7</v>
      </c>
      <c r="C55964" t="s">
        <v>3</v>
      </c>
    </row>
    <row r="55965" spans="1:3" x14ac:dyDescent="0.25">
      <c r="A55965">
        <v>100057140</v>
      </c>
      <c r="B55965" s="2">
        <v>2.0069176603228993E-7</v>
      </c>
      <c r="C55965" t="s">
        <v>3</v>
      </c>
    </row>
    <row r="55966" spans="1:3" x14ac:dyDescent="0.25">
      <c r="A55966">
        <v>100057141</v>
      </c>
      <c r="B55966" s="2">
        <v>8.1579991110587984E-7</v>
      </c>
      <c r="C55966" t="s">
        <v>3</v>
      </c>
    </row>
    <row r="55967" spans="1:3" x14ac:dyDescent="0.25">
      <c r="A55967">
        <v>100057142</v>
      </c>
      <c r="B55967" s="2">
        <v>0</v>
      </c>
      <c r="C55967" t="s">
        <v>3</v>
      </c>
    </row>
    <row r="55968" spans="1:3" x14ac:dyDescent="0.25">
      <c r="A55968">
        <v>100057143</v>
      </c>
      <c r="B55968" s="2">
        <v>8.2909031784999053E-7</v>
      </c>
      <c r="C55968" t="s">
        <v>3</v>
      </c>
    </row>
    <row r="55969" spans="1:3" x14ac:dyDescent="0.25">
      <c r="A55969">
        <v>100057144</v>
      </c>
      <c r="B55969" s="2">
        <v>0</v>
      </c>
      <c r="C55969" t="s">
        <v>3</v>
      </c>
    </row>
    <row r="55970" spans="1:3" x14ac:dyDescent="0.25">
      <c r="A55970">
        <v>100057145</v>
      </c>
      <c r="B55970" s="2">
        <v>-1.1828202971376122E-7</v>
      </c>
      <c r="C55970" t="s">
        <v>3</v>
      </c>
    </row>
    <row r="55971" spans="1:3" x14ac:dyDescent="0.25">
      <c r="A55971">
        <v>100057146</v>
      </c>
      <c r="B55971" s="2">
        <v>0</v>
      </c>
      <c r="C55971" t="s">
        <v>3</v>
      </c>
    </row>
    <row r="55972" spans="1:3" x14ac:dyDescent="0.25">
      <c r="A55972">
        <v>100057147</v>
      </c>
      <c r="B55972" s="2">
        <v>0</v>
      </c>
      <c r="C55972" t="s">
        <v>3</v>
      </c>
    </row>
    <row r="55973" spans="1:3" x14ac:dyDescent="0.25">
      <c r="A55973">
        <v>100057148</v>
      </c>
      <c r="B55973" s="2">
        <v>1.3478168785515205E-7</v>
      </c>
      <c r="C55973" t="s">
        <v>3</v>
      </c>
    </row>
    <row r="55974" spans="1:3" x14ac:dyDescent="0.25">
      <c r="A55974">
        <v>100057149</v>
      </c>
      <c r="B55974" s="2">
        <v>8.8540666429348766E-7</v>
      </c>
      <c r="C55974" t="s">
        <v>3</v>
      </c>
    </row>
    <row r="55975" spans="1:3" x14ac:dyDescent="0.25">
      <c r="A55975">
        <v>100057150</v>
      </c>
      <c r="B55975" s="2">
        <v>1.428926536550007E-6</v>
      </c>
      <c r="C55975" t="s">
        <v>3</v>
      </c>
    </row>
    <row r="55976" spans="1:3" x14ac:dyDescent="0.25">
      <c r="A55976">
        <v>100057151</v>
      </c>
      <c r="B55976" s="2">
        <v>1.981903941495163E-6</v>
      </c>
      <c r="C55976" t="s">
        <v>3</v>
      </c>
    </row>
    <row r="55977" spans="1:3" x14ac:dyDescent="0.25">
      <c r="A55977">
        <v>100057152</v>
      </c>
      <c r="B55977" s="2">
        <v>1.7472755514199383E-7</v>
      </c>
      <c r="C55977" t="s">
        <v>3</v>
      </c>
    </row>
    <row r="55978" spans="1:3" x14ac:dyDescent="0.25">
      <c r="A55978">
        <v>100057153</v>
      </c>
      <c r="B55978" s="2">
        <v>3.7850863758684645E-5</v>
      </c>
      <c r="C55978" t="s">
        <v>3</v>
      </c>
    </row>
    <row r="55979" spans="1:3" x14ac:dyDescent="0.25">
      <c r="A55979">
        <v>100057154</v>
      </c>
      <c r="B55979" s="2">
        <v>-3.7481716493326122E-7</v>
      </c>
      <c r="C55979" t="s">
        <v>3</v>
      </c>
    </row>
    <row r="55980" spans="1:3" x14ac:dyDescent="0.25">
      <c r="A55980">
        <v>100057155</v>
      </c>
      <c r="B55980" s="2">
        <v>5.5208247963415231E-6</v>
      </c>
      <c r="C55980" t="s">
        <v>3</v>
      </c>
    </row>
    <row r="55981" spans="1:3" x14ac:dyDescent="0.25">
      <c r="A55981">
        <v>100057156</v>
      </c>
      <c r="B55981" s="2">
        <v>4.9785790101097842E-8</v>
      </c>
      <c r="C55981" t="s">
        <v>3</v>
      </c>
    </row>
    <row r="55982" spans="1:3" x14ac:dyDescent="0.25">
      <c r="A55982">
        <v>100057157</v>
      </c>
      <c r="B55982" s="2">
        <v>3.133716385576485E-7</v>
      </c>
      <c r="C55982" t="s">
        <v>3</v>
      </c>
    </row>
    <row r="55983" spans="1:3" x14ac:dyDescent="0.25">
      <c r="A55983">
        <v>100057158</v>
      </c>
      <c r="B55983" s="2">
        <v>0</v>
      </c>
      <c r="C55983" t="s">
        <v>3</v>
      </c>
    </row>
    <row r="55984" spans="1:3" x14ac:dyDescent="0.25">
      <c r="A55984">
        <v>100057159</v>
      </c>
      <c r="B55984" s="2">
        <v>-5.5021398754339319E-7</v>
      </c>
      <c r="C55984" t="s">
        <v>3</v>
      </c>
    </row>
    <row r="55985" spans="1:3" x14ac:dyDescent="0.25">
      <c r="A55985">
        <v>100057160</v>
      </c>
      <c r="B55985" s="2">
        <v>2.7331075230402417E-6</v>
      </c>
      <c r="C55985" t="s">
        <v>3</v>
      </c>
    </row>
    <row r="55986" spans="1:3" x14ac:dyDescent="0.25">
      <c r="A55986">
        <v>100057161</v>
      </c>
      <c r="B55986" s="2">
        <v>8.5497260522688128E-7</v>
      </c>
      <c r="C55986" t="s">
        <v>3</v>
      </c>
    </row>
    <row r="55987" spans="1:3" x14ac:dyDescent="0.25">
      <c r="A55987">
        <v>100057162</v>
      </c>
      <c r="B55987" s="2">
        <v>1.377252381933138E-6</v>
      </c>
      <c r="C55987" t="s">
        <v>3</v>
      </c>
    </row>
    <row r="55988" spans="1:3" x14ac:dyDescent="0.25">
      <c r="A55988">
        <v>100057163</v>
      </c>
      <c r="B55988" s="2">
        <v>3.9848283720116405E-7</v>
      </c>
      <c r="C55988" t="s">
        <v>3</v>
      </c>
    </row>
    <row r="55989" spans="1:3" x14ac:dyDescent="0.25">
      <c r="A55989">
        <v>100057164</v>
      </c>
      <c r="B55989" s="2">
        <v>8.5256699013312766E-5</v>
      </c>
      <c r="C55989" t="s">
        <v>3</v>
      </c>
    </row>
    <row r="55990" spans="1:3" x14ac:dyDescent="0.25">
      <c r="A55990">
        <v>100057165</v>
      </c>
      <c r="B55990" s="2">
        <v>9.7399543372290637E-7</v>
      </c>
      <c r="C55990" t="s">
        <v>3</v>
      </c>
    </row>
    <row r="55991" spans="1:3" x14ac:dyDescent="0.25">
      <c r="A55991">
        <v>100057166</v>
      </c>
      <c r="B55991" s="2">
        <v>2.0635997491842178E-5</v>
      </c>
      <c r="C55991" t="s">
        <v>3</v>
      </c>
    </row>
    <row r="55992" spans="1:3" x14ac:dyDescent="0.25">
      <c r="A55992">
        <v>100057167</v>
      </c>
      <c r="B55992" s="2">
        <v>-8.4093457839915637E-7</v>
      </c>
      <c r="C55992" t="s">
        <v>3</v>
      </c>
    </row>
    <row r="55993" spans="1:3" x14ac:dyDescent="0.25">
      <c r="A55993">
        <v>100057168</v>
      </c>
      <c r="B55993" s="2">
        <v>-3.7292010670797247E-7</v>
      </c>
      <c r="C55993" t="s">
        <v>3</v>
      </c>
    </row>
    <row r="55994" spans="1:3" x14ac:dyDescent="0.25">
      <c r="A55994">
        <v>100057169</v>
      </c>
      <c r="B55994" s="2">
        <v>1.3814529942578758E-7</v>
      </c>
      <c r="C55994" t="s">
        <v>3</v>
      </c>
    </row>
    <row r="55995" spans="1:3" x14ac:dyDescent="0.25">
      <c r="A55995">
        <v>100057170</v>
      </c>
      <c r="B55995" s="2">
        <v>6.234111974009297E-7</v>
      </c>
      <c r="C55995" t="s">
        <v>3</v>
      </c>
    </row>
    <row r="55996" spans="1:3" x14ac:dyDescent="0.25">
      <c r="A55996">
        <v>100057171</v>
      </c>
      <c r="B55996" s="2">
        <v>4.0951212811302141E-7</v>
      </c>
      <c r="C55996" t="s">
        <v>3</v>
      </c>
    </row>
    <row r="55997" spans="1:3" x14ac:dyDescent="0.25">
      <c r="A55997">
        <v>100057172</v>
      </c>
      <c r="B55997" s="2">
        <v>5.2729982916968842E-8</v>
      </c>
      <c r="C55997" t="s">
        <v>3</v>
      </c>
    </row>
    <row r="55998" spans="1:3" x14ac:dyDescent="0.25">
      <c r="A55998">
        <v>100057173</v>
      </c>
      <c r="B55998" s="2">
        <v>-6.2483377230671734E-7</v>
      </c>
      <c r="C55998" t="s">
        <v>3</v>
      </c>
    </row>
    <row r="55999" spans="1:3" x14ac:dyDescent="0.25">
      <c r="A55999">
        <v>100057174</v>
      </c>
      <c r="B55999" s="2">
        <v>3.3893040125688686E-6</v>
      </c>
      <c r="C55999" t="s">
        <v>3</v>
      </c>
    </row>
    <row r="56000" spans="1:3" x14ac:dyDescent="0.25">
      <c r="A56000">
        <v>100057175</v>
      </c>
      <c r="B56000" s="2">
        <v>9.6241380703150651E-6</v>
      </c>
      <c r="C56000" t="s">
        <v>3</v>
      </c>
    </row>
    <row r="56001" spans="1:3" x14ac:dyDescent="0.25">
      <c r="A56001">
        <v>100057176</v>
      </c>
      <c r="B56001" s="2">
        <v>2.564248573271398E-7</v>
      </c>
      <c r="C56001" t="s">
        <v>3</v>
      </c>
    </row>
    <row r="56002" spans="1:3" x14ac:dyDescent="0.25">
      <c r="A56002">
        <v>100057177</v>
      </c>
      <c r="B56002" s="2">
        <v>5.3794161168984632E-7</v>
      </c>
      <c r="C56002" t="s">
        <v>3</v>
      </c>
    </row>
    <row r="56003" spans="1:3" x14ac:dyDescent="0.25">
      <c r="A56003">
        <v>100057178</v>
      </c>
      <c r="B56003" s="2">
        <v>0</v>
      </c>
      <c r="C56003" t="s">
        <v>3</v>
      </c>
    </row>
    <row r="56004" spans="1:3" x14ac:dyDescent="0.25">
      <c r="A56004">
        <v>100057179</v>
      </c>
      <c r="B56004" s="2">
        <v>3.5854873955596824E-8</v>
      </c>
      <c r="C56004" t="s">
        <v>3</v>
      </c>
    </row>
    <row r="56005" spans="1:3" x14ac:dyDescent="0.25">
      <c r="A56005">
        <v>100057180</v>
      </c>
      <c r="B56005" s="2">
        <v>6.3849294714731527E-7</v>
      </c>
      <c r="C56005" t="s">
        <v>3</v>
      </c>
    </row>
    <row r="56006" spans="1:3" x14ac:dyDescent="0.25">
      <c r="A56006">
        <v>100057181</v>
      </c>
      <c r="B56006" s="2">
        <v>5.2028254985407819E-5</v>
      </c>
      <c r="C56006" t="s">
        <v>3</v>
      </c>
    </row>
    <row r="56007" spans="1:3" x14ac:dyDescent="0.25">
      <c r="A56007">
        <v>100057182</v>
      </c>
      <c r="B56007" s="2">
        <v>0</v>
      </c>
      <c r="C56007" t="s">
        <v>3</v>
      </c>
    </row>
    <row r="56008" spans="1:3" x14ac:dyDescent="0.25">
      <c r="A56008">
        <v>100057183</v>
      </c>
      <c r="B56008" s="2">
        <v>0</v>
      </c>
      <c r="C56008" t="s">
        <v>3</v>
      </c>
    </row>
    <row r="56009" spans="1:3" x14ac:dyDescent="0.25">
      <c r="A56009">
        <v>100057184</v>
      </c>
      <c r="B56009" s="2">
        <v>0</v>
      </c>
      <c r="C56009" t="s">
        <v>3</v>
      </c>
    </row>
    <row r="56010" spans="1:3" x14ac:dyDescent="0.25">
      <c r="A56010">
        <v>100057185</v>
      </c>
      <c r="B56010" s="2">
        <v>0</v>
      </c>
      <c r="C56010" t="s">
        <v>3</v>
      </c>
    </row>
    <row r="56011" spans="1:3" x14ac:dyDescent="0.25">
      <c r="A56011">
        <v>100057186</v>
      </c>
      <c r="B56011" s="2">
        <v>-4.0516598676936957E-7</v>
      </c>
      <c r="C56011" t="s">
        <v>3</v>
      </c>
    </row>
    <row r="56012" spans="1:3" x14ac:dyDescent="0.25">
      <c r="A56012">
        <v>100057187</v>
      </c>
      <c r="B56012" s="2">
        <v>8.2031014186540949E-7</v>
      </c>
      <c r="C56012" t="s">
        <v>3</v>
      </c>
    </row>
    <row r="56013" spans="1:3" x14ac:dyDescent="0.25">
      <c r="A56013">
        <v>100057188</v>
      </c>
      <c r="B56013" s="2">
        <v>-1.9009045385811468E-7</v>
      </c>
      <c r="C56013" t="s">
        <v>3</v>
      </c>
    </row>
    <row r="56014" spans="1:3" x14ac:dyDescent="0.25">
      <c r="A56014">
        <v>100057189</v>
      </c>
      <c r="B56014" s="2">
        <v>0</v>
      </c>
      <c r="C56014" t="s">
        <v>3</v>
      </c>
    </row>
    <row r="56015" spans="1:3" x14ac:dyDescent="0.25">
      <c r="A56015">
        <v>100057190</v>
      </c>
      <c r="B56015" s="2">
        <v>2.3548305119280417E-7</v>
      </c>
      <c r="C56015" t="s">
        <v>3</v>
      </c>
    </row>
    <row r="56016" spans="1:3" x14ac:dyDescent="0.25">
      <c r="A56016">
        <v>100057191</v>
      </c>
      <c r="B56016" s="2">
        <v>2.2829788296148993E-7</v>
      </c>
      <c r="C56016" t="s">
        <v>3</v>
      </c>
    </row>
    <row r="56017" spans="1:3" x14ac:dyDescent="0.25">
      <c r="A56017">
        <v>100057192</v>
      </c>
      <c r="B56017" s="2">
        <v>1.238326711850465E-6</v>
      </c>
      <c r="C56017" t="s">
        <v>3</v>
      </c>
    </row>
    <row r="56018" spans="1:3" x14ac:dyDescent="0.25">
      <c r="A56018">
        <v>100057193</v>
      </c>
      <c r="B56018" s="2">
        <v>6.1319730553734756E-6</v>
      </c>
      <c r="C56018" t="s">
        <v>3</v>
      </c>
    </row>
    <row r="56019" spans="1:3" x14ac:dyDescent="0.25">
      <c r="A56019">
        <v>100057194</v>
      </c>
      <c r="B56019" s="2">
        <v>0</v>
      </c>
      <c r="C56019" t="s">
        <v>3</v>
      </c>
    </row>
    <row r="56020" spans="1:3" x14ac:dyDescent="0.25">
      <c r="A56020">
        <v>100057195</v>
      </c>
      <c r="B56020" s="2">
        <v>5.1086729835049134E-7</v>
      </c>
      <c r="C56020" t="s">
        <v>3</v>
      </c>
    </row>
    <row r="56021" spans="1:3" x14ac:dyDescent="0.25">
      <c r="A56021">
        <v>100057196</v>
      </c>
      <c r="B56021" s="2">
        <v>4.773763409457018E-4</v>
      </c>
      <c r="C56021" t="s">
        <v>3</v>
      </c>
    </row>
    <row r="56022" spans="1:3" x14ac:dyDescent="0.25">
      <c r="A56022">
        <v>100057197</v>
      </c>
      <c r="B56022" s="2">
        <v>1.3902939080981221E-7</v>
      </c>
      <c r="C56022" t="s">
        <v>3</v>
      </c>
    </row>
    <row r="56023" spans="1:3" x14ac:dyDescent="0.25">
      <c r="A56023">
        <v>100057198</v>
      </c>
      <c r="B56023" s="2">
        <v>1.7655155378704067E-7</v>
      </c>
      <c r="C56023" t="s">
        <v>3</v>
      </c>
    </row>
    <row r="56024" spans="1:3" x14ac:dyDescent="0.25">
      <c r="A56024">
        <v>100057199</v>
      </c>
      <c r="B56024" s="2">
        <v>9.9843837541213534E-6</v>
      </c>
      <c r="C56024" t="s">
        <v>3</v>
      </c>
    </row>
    <row r="56025" spans="1:3" x14ac:dyDescent="0.25">
      <c r="A56025">
        <v>100057202</v>
      </c>
      <c r="B56025" s="2">
        <v>4.0160159014695682E-7</v>
      </c>
      <c r="C56025" t="s">
        <v>3</v>
      </c>
    </row>
    <row r="56026" spans="1:3" x14ac:dyDescent="0.25">
      <c r="A56026">
        <v>100057203</v>
      </c>
      <c r="B56026" s="2">
        <v>0</v>
      </c>
      <c r="C56026" t="s">
        <v>3</v>
      </c>
    </row>
    <row r="56027" spans="1:3" x14ac:dyDescent="0.25">
      <c r="A56027">
        <v>100057204</v>
      </c>
      <c r="B56027" s="2">
        <v>8.9881231277668915E-8</v>
      </c>
      <c r="C56027" t="s">
        <v>3</v>
      </c>
    </row>
    <row r="56028" spans="1:3" x14ac:dyDescent="0.25">
      <c r="A56028">
        <v>100057205</v>
      </c>
      <c r="B56028" s="2">
        <v>8.3532143097799495E-8</v>
      </c>
      <c r="C56028" t="s">
        <v>3</v>
      </c>
    </row>
    <row r="56029" spans="1:3" x14ac:dyDescent="0.25">
      <c r="A56029">
        <v>100057206</v>
      </c>
      <c r="B56029" s="2">
        <v>1.3339612616610209E-7</v>
      </c>
      <c r="C56029" t="s">
        <v>3</v>
      </c>
    </row>
    <row r="56030" spans="1:3" x14ac:dyDescent="0.25">
      <c r="A56030">
        <v>100057207</v>
      </c>
      <c r="B56030" s="2">
        <v>0</v>
      </c>
      <c r="C56030" t="s">
        <v>3</v>
      </c>
    </row>
    <row r="56031" spans="1:3" x14ac:dyDescent="0.25">
      <c r="A56031">
        <v>100057208</v>
      </c>
      <c r="B56031" s="2">
        <v>0</v>
      </c>
      <c r="C56031" t="s">
        <v>3</v>
      </c>
    </row>
    <row r="56032" spans="1:3" x14ac:dyDescent="0.25">
      <c r="A56032">
        <v>100057209</v>
      </c>
      <c r="B56032" s="2">
        <v>3.0186631867218854E-7</v>
      </c>
      <c r="C56032" t="s">
        <v>3</v>
      </c>
    </row>
    <row r="56033" spans="1:3" x14ac:dyDescent="0.25">
      <c r="A56033">
        <v>100057210</v>
      </c>
      <c r="B56033" s="2">
        <v>7.421250519548364E-7</v>
      </c>
      <c r="C56033" t="s">
        <v>3</v>
      </c>
    </row>
    <row r="56034" spans="1:3" x14ac:dyDescent="0.25">
      <c r="A56034">
        <v>100057211</v>
      </c>
      <c r="B56034" s="2">
        <v>6.1552677451698823E-8</v>
      </c>
      <c r="C56034" t="s">
        <v>3</v>
      </c>
    </row>
    <row r="56035" spans="1:3" x14ac:dyDescent="0.25">
      <c r="A56035">
        <v>100057212</v>
      </c>
      <c r="B56035" s="2">
        <v>2.7849728936018062E-6</v>
      </c>
      <c r="C56035" t="s">
        <v>3</v>
      </c>
    </row>
    <row r="56036" spans="1:3" x14ac:dyDescent="0.25">
      <c r="A56036">
        <v>100057213</v>
      </c>
      <c r="B56036" s="2">
        <v>2.9345272695308272E-6</v>
      </c>
      <c r="C56036" t="s">
        <v>3</v>
      </c>
    </row>
    <row r="56037" spans="1:3" x14ac:dyDescent="0.25">
      <c r="A56037">
        <v>100057214</v>
      </c>
      <c r="B56037" s="2">
        <v>1.0222529568871631E-4</v>
      </c>
      <c r="C56037" t="s">
        <v>3</v>
      </c>
    </row>
    <row r="56038" spans="1:3" x14ac:dyDescent="0.25">
      <c r="A56038">
        <v>100057215</v>
      </c>
      <c r="B56038" s="2">
        <v>5.4336223368080939E-8</v>
      </c>
      <c r="C56038" t="s">
        <v>3</v>
      </c>
    </row>
    <row r="56039" spans="1:3" x14ac:dyDescent="0.25">
      <c r="A56039">
        <v>100057216</v>
      </c>
      <c r="B56039" s="2">
        <v>0</v>
      </c>
      <c r="C56039" t="s">
        <v>3</v>
      </c>
    </row>
    <row r="56040" spans="1:3" x14ac:dyDescent="0.25">
      <c r="A56040">
        <v>100057217</v>
      </c>
      <c r="B56040" s="2">
        <v>8.4397833532277068E-8</v>
      </c>
      <c r="C56040" t="s">
        <v>3</v>
      </c>
    </row>
    <row r="56041" spans="1:3" x14ac:dyDescent="0.25">
      <c r="A56041">
        <v>100057218</v>
      </c>
      <c r="B56041" s="2">
        <v>0</v>
      </c>
      <c r="C56041" t="s">
        <v>3</v>
      </c>
    </row>
    <row r="56042" spans="1:3" x14ac:dyDescent="0.25">
      <c r="A56042">
        <v>100057219</v>
      </c>
      <c r="B56042" s="2">
        <v>7.4490616653920474E-7</v>
      </c>
      <c r="C56042" t="s">
        <v>3</v>
      </c>
    </row>
    <row r="56043" spans="1:3" x14ac:dyDescent="0.25">
      <c r="A56043">
        <v>100057220</v>
      </c>
      <c r="B56043" s="2">
        <v>5.985135735931242E-7</v>
      </c>
      <c r="C56043" t="s">
        <v>3</v>
      </c>
    </row>
    <row r="56044" spans="1:3" x14ac:dyDescent="0.25">
      <c r="A56044">
        <v>100057221</v>
      </c>
      <c r="B56044" s="2">
        <v>0</v>
      </c>
      <c r="C56044" t="s">
        <v>3</v>
      </c>
    </row>
    <row r="56045" spans="1:3" x14ac:dyDescent="0.25">
      <c r="A56045">
        <v>100057222</v>
      </c>
      <c r="B56045" s="2">
        <v>1.026652437597975E-6</v>
      </c>
      <c r="C56045" t="s">
        <v>3</v>
      </c>
    </row>
    <row r="56046" spans="1:3" x14ac:dyDescent="0.25">
      <c r="A56046">
        <v>100057223</v>
      </c>
      <c r="B56046" s="2">
        <v>0</v>
      </c>
      <c r="C56046" t="s">
        <v>3</v>
      </c>
    </row>
    <row r="56047" spans="1:3" x14ac:dyDescent="0.25">
      <c r="A56047">
        <v>100057224</v>
      </c>
      <c r="B56047" s="2">
        <v>0</v>
      </c>
      <c r="C56047" t="s">
        <v>3</v>
      </c>
    </row>
    <row r="56048" spans="1:3" x14ac:dyDescent="0.25">
      <c r="A56048">
        <v>100057225</v>
      </c>
      <c r="B56048" s="2">
        <v>0</v>
      </c>
      <c r="C56048" t="s">
        <v>3</v>
      </c>
    </row>
    <row r="56049" spans="1:3" x14ac:dyDescent="0.25">
      <c r="A56049">
        <v>100057226</v>
      </c>
      <c r="B56049" s="2">
        <v>1.0901701882176752E-6</v>
      </c>
      <c r="C56049" t="s">
        <v>3</v>
      </c>
    </row>
    <row r="56050" spans="1:3" x14ac:dyDescent="0.25">
      <c r="A56050">
        <v>100057227</v>
      </c>
      <c r="B56050" s="2">
        <v>-1.231453118547441E-7</v>
      </c>
      <c r="C56050" t="s">
        <v>3</v>
      </c>
    </row>
    <row r="56051" spans="1:3" x14ac:dyDescent="0.25">
      <c r="A56051">
        <v>100057228</v>
      </c>
      <c r="B56051" s="2">
        <v>5.4929374621675811E-7</v>
      </c>
      <c r="C56051" t="s">
        <v>3</v>
      </c>
    </row>
    <row r="56052" spans="1:3" x14ac:dyDescent="0.25">
      <c r="A56052">
        <v>100057229</v>
      </c>
      <c r="B56052" s="2">
        <v>8.6419201273100828E-8</v>
      </c>
      <c r="C56052" t="s">
        <v>3</v>
      </c>
    </row>
    <row r="56053" spans="1:3" x14ac:dyDescent="0.25">
      <c r="A56053">
        <v>100057230</v>
      </c>
      <c r="B56053" s="2">
        <v>2.1460348061842183E-7</v>
      </c>
      <c r="C56053" t="s">
        <v>3</v>
      </c>
    </row>
    <row r="56054" spans="1:3" x14ac:dyDescent="0.25">
      <c r="A56054">
        <v>100057231</v>
      </c>
      <c r="B56054" s="2">
        <v>5.3559761151316339E-8</v>
      </c>
      <c r="C56054" t="s">
        <v>3</v>
      </c>
    </row>
    <row r="56055" spans="1:3" x14ac:dyDescent="0.25">
      <c r="A56055">
        <v>100057232</v>
      </c>
      <c r="B56055" s="2">
        <v>6.3403387195767793E-8</v>
      </c>
      <c r="C56055" t="s">
        <v>3</v>
      </c>
    </row>
    <row r="56056" spans="1:3" x14ac:dyDescent="0.25">
      <c r="A56056">
        <v>100057233</v>
      </c>
      <c r="B56056" s="2">
        <v>1.6800152794491555E-7</v>
      </c>
      <c r="C56056" t="s">
        <v>3</v>
      </c>
    </row>
    <row r="56057" spans="1:3" x14ac:dyDescent="0.25">
      <c r="A56057">
        <v>100057234</v>
      </c>
      <c r="B56057" s="2">
        <v>0</v>
      </c>
      <c r="C56057" t="s">
        <v>3</v>
      </c>
    </row>
    <row r="56058" spans="1:3" x14ac:dyDescent="0.25">
      <c r="A56058">
        <v>100057235</v>
      </c>
      <c r="B56058" s="2">
        <v>5.453721675126539E-6</v>
      </c>
      <c r="C56058" t="s">
        <v>3</v>
      </c>
    </row>
    <row r="56059" spans="1:3" x14ac:dyDescent="0.25">
      <c r="A56059">
        <v>100057236</v>
      </c>
      <c r="B56059" s="2">
        <v>-1.9847311623045401E-6</v>
      </c>
      <c r="C56059" t="s">
        <v>3</v>
      </c>
    </row>
    <row r="56060" spans="1:3" x14ac:dyDescent="0.25">
      <c r="A56060">
        <v>100057237</v>
      </c>
      <c r="B56060" s="2">
        <v>0</v>
      </c>
      <c r="C56060" t="s">
        <v>3</v>
      </c>
    </row>
    <row r="56061" spans="1:3" x14ac:dyDescent="0.25">
      <c r="A56061">
        <v>100057238</v>
      </c>
      <c r="B56061" s="2">
        <v>0</v>
      </c>
      <c r="C56061" t="s">
        <v>3</v>
      </c>
    </row>
    <row r="56062" spans="1:3" x14ac:dyDescent="0.25">
      <c r="A56062">
        <v>100057239</v>
      </c>
      <c r="B56062" s="2">
        <v>2.3721471258809552E-7</v>
      </c>
      <c r="C56062" t="s">
        <v>3</v>
      </c>
    </row>
    <row r="56063" spans="1:3" x14ac:dyDescent="0.25">
      <c r="A56063">
        <v>100057240</v>
      </c>
      <c r="B56063" s="2">
        <v>1.1326151152741341E-7</v>
      </c>
      <c r="C56063" t="s">
        <v>3</v>
      </c>
    </row>
    <row r="56064" spans="1:3" x14ac:dyDescent="0.25">
      <c r="A56064">
        <v>100057241</v>
      </c>
      <c r="B56064" s="2">
        <v>1.2192079727000101E-6</v>
      </c>
      <c r="C56064" t="s">
        <v>3</v>
      </c>
    </row>
    <row r="56065" spans="1:3" x14ac:dyDescent="0.25">
      <c r="A56065">
        <v>100057242</v>
      </c>
      <c r="B56065" s="2">
        <v>1.6780385285770744E-5</v>
      </c>
      <c r="C56065" t="s">
        <v>3</v>
      </c>
    </row>
    <row r="56066" spans="1:3" x14ac:dyDescent="0.25">
      <c r="A56066">
        <v>100057243</v>
      </c>
      <c r="B56066" s="2">
        <v>4.8384333419189584E-7</v>
      </c>
      <c r="C56066" t="s">
        <v>3</v>
      </c>
    </row>
    <row r="56067" spans="1:3" x14ac:dyDescent="0.25">
      <c r="A56067">
        <v>100057244</v>
      </c>
      <c r="B56067" s="2">
        <v>1.1054105952888651E-7</v>
      </c>
      <c r="C56067" t="s">
        <v>3</v>
      </c>
    </row>
    <row r="56068" spans="1:3" x14ac:dyDescent="0.25">
      <c r="A56068">
        <v>100057245</v>
      </c>
      <c r="B56068" s="2">
        <v>-9.6127846489040914E-8</v>
      </c>
      <c r="C56068" t="s">
        <v>3</v>
      </c>
    </row>
    <row r="56069" spans="1:3" x14ac:dyDescent="0.25">
      <c r="A56069">
        <v>100057246</v>
      </c>
      <c r="B56069" s="2">
        <v>0</v>
      </c>
      <c r="C56069" t="s">
        <v>3</v>
      </c>
    </row>
    <row r="56070" spans="1:3" x14ac:dyDescent="0.25">
      <c r="A56070">
        <v>100057247</v>
      </c>
      <c r="B56070" s="2">
        <v>2.5658097749532097E-7</v>
      </c>
      <c r="C56070" t="s">
        <v>3</v>
      </c>
    </row>
    <row r="56071" spans="1:3" x14ac:dyDescent="0.25">
      <c r="A56071">
        <v>100057248</v>
      </c>
      <c r="B56071" s="2">
        <v>2.5674952320646308E-6</v>
      </c>
      <c r="C56071" t="s">
        <v>3</v>
      </c>
    </row>
    <row r="56072" spans="1:3" x14ac:dyDescent="0.25">
      <c r="A56072">
        <v>100057249</v>
      </c>
      <c r="B56072" s="2">
        <v>0</v>
      </c>
      <c r="C56072" t="s">
        <v>3</v>
      </c>
    </row>
    <row r="56073" spans="1:3" x14ac:dyDescent="0.25">
      <c r="A56073">
        <v>100057250</v>
      </c>
      <c r="B56073" s="2">
        <v>3.525579919857262E-6</v>
      </c>
      <c r="C56073" t="s">
        <v>3</v>
      </c>
    </row>
    <row r="56074" spans="1:3" x14ac:dyDescent="0.25">
      <c r="A56074">
        <v>100057251</v>
      </c>
      <c r="B56074" s="2">
        <v>1.7223779065800141E-7</v>
      </c>
      <c r="C56074" t="s">
        <v>3</v>
      </c>
    </row>
    <row r="56075" spans="1:3" x14ac:dyDescent="0.25">
      <c r="A56075">
        <v>100057252</v>
      </c>
      <c r="B56075" s="2">
        <v>1.2630887828209915E-6</v>
      </c>
      <c r="C56075" t="s">
        <v>3</v>
      </c>
    </row>
    <row r="56076" spans="1:3" x14ac:dyDescent="0.25">
      <c r="A56076">
        <v>100057253</v>
      </c>
      <c r="B56076" s="2">
        <v>3.1706402034017719E-8</v>
      </c>
      <c r="C56076" t="s">
        <v>3</v>
      </c>
    </row>
    <row r="56077" spans="1:3" x14ac:dyDescent="0.25">
      <c r="A56077">
        <v>100057254</v>
      </c>
      <c r="B56077" s="2">
        <v>2.8816373291251446E-7</v>
      </c>
      <c r="C56077" t="s">
        <v>3</v>
      </c>
    </row>
    <row r="56078" spans="1:3" x14ac:dyDescent="0.25">
      <c r="A56078">
        <v>100057255</v>
      </c>
      <c r="B56078" s="2">
        <v>2.773523041932616E-7</v>
      </c>
      <c r="C56078" t="s">
        <v>3</v>
      </c>
    </row>
    <row r="56079" spans="1:3" x14ac:dyDescent="0.25">
      <c r="A56079">
        <v>100057256</v>
      </c>
      <c r="B56079" s="2">
        <v>9.2296709196285035E-8</v>
      </c>
      <c r="C56079" t="s">
        <v>3</v>
      </c>
    </row>
    <row r="56080" spans="1:3" x14ac:dyDescent="0.25">
      <c r="A56080">
        <v>100057257</v>
      </c>
      <c r="B56080" s="2">
        <v>6.4730080174001873E-8</v>
      </c>
      <c r="C56080" t="s">
        <v>3</v>
      </c>
    </row>
    <row r="56081" spans="1:3" x14ac:dyDescent="0.25">
      <c r="A56081">
        <v>100057258</v>
      </c>
      <c r="B56081" s="2">
        <v>1.0898386402129648E-5</v>
      </c>
      <c r="C56081" t="s">
        <v>3</v>
      </c>
    </row>
    <row r="56082" spans="1:3" x14ac:dyDescent="0.25">
      <c r="A56082">
        <v>100057259</v>
      </c>
      <c r="B56082" s="2">
        <v>0</v>
      </c>
      <c r="C56082" t="s">
        <v>3</v>
      </c>
    </row>
    <row r="56083" spans="1:3" x14ac:dyDescent="0.25">
      <c r="A56083">
        <v>100057260</v>
      </c>
      <c r="B56083" s="2">
        <v>1.0582909588026841E-6</v>
      </c>
      <c r="C56083" t="s">
        <v>3</v>
      </c>
    </row>
    <row r="56084" spans="1:3" x14ac:dyDescent="0.25">
      <c r="A56084">
        <v>100057261</v>
      </c>
      <c r="B56084" s="2">
        <v>3.7431428430472504E-8</v>
      </c>
      <c r="C56084" t="s">
        <v>3</v>
      </c>
    </row>
    <row r="56085" spans="1:3" x14ac:dyDescent="0.25">
      <c r="A56085">
        <v>100057262</v>
      </c>
      <c r="B56085" s="2">
        <v>0</v>
      </c>
      <c r="C56085" t="s">
        <v>3</v>
      </c>
    </row>
    <row r="56086" spans="1:3" x14ac:dyDescent="0.25">
      <c r="A56086">
        <v>100057265</v>
      </c>
      <c r="B56086" s="2">
        <v>4.4008815845990269E-7</v>
      </c>
      <c r="C56086" t="s">
        <v>3</v>
      </c>
    </row>
    <row r="56087" spans="1:3" x14ac:dyDescent="0.25">
      <c r="A56087">
        <v>100057266</v>
      </c>
      <c r="B56087" s="2">
        <v>-5.9873288917849145E-8</v>
      </c>
      <c r="C56087" t="s">
        <v>3</v>
      </c>
    </row>
    <row r="56088" spans="1:3" x14ac:dyDescent="0.25">
      <c r="A56088">
        <v>100057267</v>
      </c>
      <c r="B56088" s="2">
        <v>7.3801270735009831E-7</v>
      </c>
      <c r="C56088" t="s">
        <v>3</v>
      </c>
    </row>
    <row r="56089" spans="1:3" x14ac:dyDescent="0.25">
      <c r="A56089">
        <v>100057268</v>
      </c>
      <c r="B56089" s="2">
        <v>4.4808655182833327E-6</v>
      </c>
      <c r="C56089" t="s">
        <v>3</v>
      </c>
    </row>
    <row r="56090" spans="1:3" x14ac:dyDescent="0.25">
      <c r="A56090">
        <v>100057269</v>
      </c>
      <c r="B56090" s="2">
        <v>9.7763906425296637E-8</v>
      </c>
      <c r="C56090" t="s">
        <v>3</v>
      </c>
    </row>
    <row r="56091" spans="1:3" x14ac:dyDescent="0.25">
      <c r="A56091">
        <v>100057270</v>
      </c>
      <c r="B56091" s="2">
        <v>8.2932403185531937E-8</v>
      </c>
      <c r="C56091" t="s">
        <v>3</v>
      </c>
    </row>
    <row r="56092" spans="1:3" x14ac:dyDescent="0.25">
      <c r="A56092">
        <v>100057271</v>
      </c>
      <c r="B56092" s="2">
        <v>3.4951249656897258E-7</v>
      </c>
      <c r="C56092" t="s">
        <v>3</v>
      </c>
    </row>
    <row r="56093" spans="1:3" x14ac:dyDescent="0.25">
      <c r="A56093">
        <v>100057272</v>
      </c>
      <c r="B56093" s="2">
        <v>2.9176360316956473E-7</v>
      </c>
      <c r="C56093" t="s">
        <v>3</v>
      </c>
    </row>
    <row r="56094" spans="1:3" x14ac:dyDescent="0.25">
      <c r="A56094">
        <v>100057275</v>
      </c>
      <c r="B56094" s="2">
        <v>9.0577636732442728E-7</v>
      </c>
      <c r="C56094" t="s">
        <v>3</v>
      </c>
    </row>
    <row r="56095" spans="1:3" x14ac:dyDescent="0.25">
      <c r="A56095">
        <v>100057276</v>
      </c>
      <c r="B56095" s="2">
        <v>8.8158463509690736E-7</v>
      </c>
      <c r="C56095" t="s">
        <v>3</v>
      </c>
    </row>
    <row r="56096" spans="1:3" x14ac:dyDescent="0.25">
      <c r="A56096">
        <v>100057277</v>
      </c>
      <c r="B56096" s="2">
        <v>5.7328286303882567E-8</v>
      </c>
      <c r="C56096" t="s">
        <v>3</v>
      </c>
    </row>
    <row r="56097" spans="1:3" x14ac:dyDescent="0.25">
      <c r="A56097">
        <v>100057278</v>
      </c>
      <c r="B56097" s="2">
        <v>6.9966656386010043E-7</v>
      </c>
      <c r="C56097" t="s">
        <v>3</v>
      </c>
    </row>
    <row r="56098" spans="1:3" x14ac:dyDescent="0.25">
      <c r="A56098">
        <v>100057279</v>
      </c>
      <c r="B56098" s="2">
        <v>0</v>
      </c>
      <c r="C56098" t="s">
        <v>3</v>
      </c>
    </row>
    <row r="56099" spans="1:3" x14ac:dyDescent="0.25">
      <c r="A56099">
        <v>100057280</v>
      </c>
      <c r="B56099" s="2">
        <v>6.9845440196947544E-8</v>
      </c>
      <c r="C56099" t="s">
        <v>3</v>
      </c>
    </row>
    <row r="56100" spans="1:3" x14ac:dyDescent="0.25">
      <c r="A56100">
        <v>100057281</v>
      </c>
      <c r="B56100" s="2">
        <v>3.7626232833569884E-6</v>
      </c>
      <c r="C56100" t="s">
        <v>3</v>
      </c>
    </row>
    <row r="56101" spans="1:3" x14ac:dyDescent="0.25">
      <c r="A56101">
        <v>100057282</v>
      </c>
      <c r="B56101" s="2">
        <v>1.7520036640557505E-6</v>
      </c>
      <c r="C56101" t="s">
        <v>3</v>
      </c>
    </row>
    <row r="56102" spans="1:3" x14ac:dyDescent="0.25">
      <c r="A56102">
        <v>100057283</v>
      </c>
      <c r="B56102" s="2">
        <v>5.9732998387236064E-6</v>
      </c>
      <c r="C56102" t="s">
        <v>3</v>
      </c>
    </row>
    <row r="56103" spans="1:3" x14ac:dyDescent="0.25">
      <c r="A56103">
        <v>100057284</v>
      </c>
      <c r="B56103" s="2">
        <v>8.0789778243133862E-6</v>
      </c>
      <c r="C56103" t="s">
        <v>3</v>
      </c>
    </row>
    <row r="56104" spans="1:3" x14ac:dyDescent="0.25">
      <c r="A56104">
        <v>100057285</v>
      </c>
      <c r="B56104" s="2">
        <v>4.9897393765218055E-7</v>
      </c>
      <c r="C56104" t="s">
        <v>3</v>
      </c>
    </row>
    <row r="56105" spans="1:3" x14ac:dyDescent="0.25">
      <c r="A56105">
        <v>100057286</v>
      </c>
      <c r="B56105" s="2">
        <v>1.6096998691843985E-6</v>
      </c>
      <c r="C56105" t="s">
        <v>3</v>
      </c>
    </row>
    <row r="56106" spans="1:3" x14ac:dyDescent="0.25">
      <c r="A56106">
        <v>100057287</v>
      </c>
      <c r="B56106" s="2">
        <v>0</v>
      </c>
      <c r="C56106" t="s">
        <v>3</v>
      </c>
    </row>
    <row r="56107" spans="1:3" x14ac:dyDescent="0.25">
      <c r="A56107">
        <v>100057288</v>
      </c>
      <c r="B56107" s="2">
        <v>6.9662201714289259E-8</v>
      </c>
      <c r="C56107" t="s">
        <v>3</v>
      </c>
    </row>
    <row r="56108" spans="1:3" x14ac:dyDescent="0.25">
      <c r="A56108">
        <v>100057289</v>
      </c>
      <c r="B56108" s="2">
        <v>1.7542311147825596E-6</v>
      </c>
      <c r="C56108" t="s">
        <v>3</v>
      </c>
    </row>
    <row r="56109" spans="1:3" x14ac:dyDescent="0.25">
      <c r="A56109">
        <v>100057290</v>
      </c>
      <c r="B56109" s="2">
        <v>7.340511013243113E-7</v>
      </c>
      <c r="C56109" t="s">
        <v>3</v>
      </c>
    </row>
    <row r="56110" spans="1:3" x14ac:dyDescent="0.25">
      <c r="A56110">
        <v>100057291</v>
      </c>
      <c r="B56110" s="2">
        <v>1.238377432748066E-7</v>
      </c>
      <c r="C56110" t="s">
        <v>3</v>
      </c>
    </row>
    <row r="56111" spans="1:3" x14ac:dyDescent="0.25">
      <c r="A56111">
        <v>100057292</v>
      </c>
      <c r="B56111" s="2">
        <v>-1.9991127319670379E-7</v>
      </c>
      <c r="C56111" t="s">
        <v>3</v>
      </c>
    </row>
    <row r="56112" spans="1:3" x14ac:dyDescent="0.25">
      <c r="A56112">
        <v>100057293</v>
      </c>
      <c r="B56112" s="2">
        <v>7.783386354395454E-8</v>
      </c>
      <c r="C56112" t="s">
        <v>3</v>
      </c>
    </row>
    <row r="56113" spans="1:3" x14ac:dyDescent="0.25">
      <c r="A56113">
        <v>100057294</v>
      </c>
      <c r="B56113" s="2">
        <v>0</v>
      </c>
      <c r="C56113" t="s">
        <v>3</v>
      </c>
    </row>
    <row r="56114" spans="1:3" x14ac:dyDescent="0.25">
      <c r="A56114">
        <v>100057295</v>
      </c>
      <c r="B56114" s="2">
        <v>1.0397482974858407E-7</v>
      </c>
      <c r="C56114" t="s">
        <v>3</v>
      </c>
    </row>
    <row r="56115" spans="1:3" x14ac:dyDescent="0.25">
      <c r="A56115">
        <v>100057296</v>
      </c>
      <c r="B56115" s="2">
        <v>0</v>
      </c>
      <c r="C56115" t="s">
        <v>3</v>
      </c>
    </row>
    <row r="56116" spans="1:3" x14ac:dyDescent="0.25">
      <c r="A56116">
        <v>100057297</v>
      </c>
      <c r="B56116" s="2">
        <v>0</v>
      </c>
      <c r="C56116" t="s">
        <v>3</v>
      </c>
    </row>
    <row r="56117" spans="1:3" x14ac:dyDescent="0.25">
      <c r="A56117">
        <v>100057298</v>
      </c>
      <c r="B56117" s="2">
        <v>3.2138923783395823E-7</v>
      </c>
      <c r="C56117" t="s">
        <v>3</v>
      </c>
    </row>
    <row r="56118" spans="1:3" x14ac:dyDescent="0.25">
      <c r="A56118">
        <v>100057299</v>
      </c>
      <c r="B56118" s="2">
        <v>0</v>
      </c>
      <c r="C56118" t="s">
        <v>3</v>
      </c>
    </row>
    <row r="56119" spans="1:3" x14ac:dyDescent="0.25">
      <c r="A56119">
        <v>100057300</v>
      </c>
      <c r="B56119" s="2">
        <v>0</v>
      </c>
      <c r="C56119" t="s">
        <v>3</v>
      </c>
    </row>
    <row r="56120" spans="1:3" x14ac:dyDescent="0.25">
      <c r="A56120">
        <v>100057301</v>
      </c>
      <c r="B56120" s="2">
        <v>2.9044502787776448E-8</v>
      </c>
      <c r="C56120" t="s">
        <v>3</v>
      </c>
    </row>
    <row r="56121" spans="1:3" x14ac:dyDescent="0.25">
      <c r="A56121">
        <v>100057302</v>
      </c>
      <c r="B56121" s="2">
        <v>3.5479316715114881E-7</v>
      </c>
      <c r="C56121" t="s">
        <v>3</v>
      </c>
    </row>
    <row r="56122" spans="1:3" x14ac:dyDescent="0.25">
      <c r="A56122">
        <v>100057303</v>
      </c>
      <c r="B56122" s="2">
        <v>1.5666635366424896E-6</v>
      </c>
      <c r="C56122" t="s">
        <v>3</v>
      </c>
    </row>
    <row r="56123" spans="1:3" x14ac:dyDescent="0.25">
      <c r="A56123">
        <v>100057304</v>
      </c>
      <c r="B56123" s="2">
        <v>7.2450865509241909E-6</v>
      </c>
      <c r="C56123" t="s">
        <v>3</v>
      </c>
    </row>
    <row r="56124" spans="1:3" x14ac:dyDescent="0.25">
      <c r="A56124">
        <v>100057305</v>
      </c>
      <c r="B56124" s="2">
        <v>2.8393368897557731E-6</v>
      </c>
      <c r="C56124" t="s">
        <v>3</v>
      </c>
    </row>
    <row r="56125" spans="1:3" x14ac:dyDescent="0.25">
      <c r="A56125">
        <v>100057306</v>
      </c>
      <c r="B56125" s="2">
        <v>2.4721139367648088E-7</v>
      </c>
      <c r="C56125" t="s">
        <v>3</v>
      </c>
    </row>
    <row r="56126" spans="1:3" x14ac:dyDescent="0.25">
      <c r="A56126">
        <v>100057307</v>
      </c>
      <c r="B56126" s="2">
        <v>7.199661523107289E-8</v>
      </c>
      <c r="C56126" t="s">
        <v>3</v>
      </c>
    </row>
    <row r="56127" spans="1:3" x14ac:dyDescent="0.25">
      <c r="A56127">
        <v>100057308</v>
      </c>
      <c r="B56127" s="2">
        <v>-1.9930503487923921E-8</v>
      </c>
      <c r="C56127" t="s">
        <v>3</v>
      </c>
    </row>
    <row r="56128" spans="1:3" x14ac:dyDescent="0.25">
      <c r="A56128">
        <v>100057309</v>
      </c>
      <c r="B56128" s="2">
        <v>4.0669356260809678E-5</v>
      </c>
      <c r="C56128" t="s">
        <v>3</v>
      </c>
    </row>
    <row r="56129" spans="1:3" x14ac:dyDescent="0.25">
      <c r="A56129">
        <v>100057310</v>
      </c>
      <c r="B56129" s="2">
        <v>4.4895551691031695E-7</v>
      </c>
      <c r="C56129" t="s">
        <v>3</v>
      </c>
    </row>
    <row r="56130" spans="1:3" x14ac:dyDescent="0.25">
      <c r="A56130">
        <v>100057311</v>
      </c>
      <c r="B56130" s="2">
        <v>2.381296249311581E-7</v>
      </c>
      <c r="C56130" t="s">
        <v>3</v>
      </c>
    </row>
    <row r="56131" spans="1:3" x14ac:dyDescent="0.25">
      <c r="A56131">
        <v>100057312</v>
      </c>
      <c r="B56131" s="2">
        <v>1.2581561502879745E-6</v>
      </c>
      <c r="C56131" t="s">
        <v>3</v>
      </c>
    </row>
    <row r="56132" spans="1:3" x14ac:dyDescent="0.25">
      <c r="A56132">
        <v>100057313</v>
      </c>
      <c r="B56132" s="2">
        <v>3.9618803056728486E-7</v>
      </c>
      <c r="C56132" t="s">
        <v>3</v>
      </c>
    </row>
    <row r="56133" spans="1:3" x14ac:dyDescent="0.25">
      <c r="A56133">
        <v>100057314</v>
      </c>
      <c r="B56133" s="2">
        <v>1.7585619119081327E-7</v>
      </c>
      <c r="C56133" t="s">
        <v>3</v>
      </c>
    </row>
    <row r="56134" spans="1:3" x14ac:dyDescent="0.25">
      <c r="A56134">
        <v>100057315</v>
      </c>
      <c r="B56134" s="2">
        <v>1.02594147875465E-5</v>
      </c>
      <c r="C56134" t="s">
        <v>3</v>
      </c>
    </row>
    <row r="56135" spans="1:3" x14ac:dyDescent="0.25">
      <c r="A56135">
        <v>100057316</v>
      </c>
      <c r="B56135" s="2">
        <v>1.7538349723445059E-5</v>
      </c>
      <c r="C56135" t="s">
        <v>3</v>
      </c>
    </row>
    <row r="56136" spans="1:3" x14ac:dyDescent="0.25">
      <c r="A56136">
        <v>100057317</v>
      </c>
      <c r="B56136" s="2">
        <v>8.1886447353795771E-7</v>
      </c>
      <c r="C56136" t="s">
        <v>3</v>
      </c>
    </row>
    <row r="56137" spans="1:3" x14ac:dyDescent="0.25">
      <c r="A56137">
        <v>100057318</v>
      </c>
      <c r="B56137" s="2">
        <v>2.9536550980333793E-5</v>
      </c>
      <c r="C56137" t="s">
        <v>3</v>
      </c>
    </row>
    <row r="56138" spans="1:3" x14ac:dyDescent="0.25">
      <c r="A56138">
        <v>100057319</v>
      </c>
      <c r="B56138" s="2">
        <v>7.9425971552159319E-7</v>
      </c>
      <c r="C56138" t="s">
        <v>3</v>
      </c>
    </row>
    <row r="56139" spans="1:3" x14ac:dyDescent="0.25">
      <c r="A56139">
        <v>100057320</v>
      </c>
      <c r="B56139" s="2">
        <v>3.9124274234105586E-6</v>
      </c>
      <c r="C56139" t="s">
        <v>3</v>
      </c>
    </row>
    <row r="56140" spans="1:3" x14ac:dyDescent="0.25">
      <c r="A56140">
        <v>100057321</v>
      </c>
      <c r="B56140" s="2">
        <v>4.9250282647372113E-8</v>
      </c>
      <c r="C56140" t="s">
        <v>3</v>
      </c>
    </row>
    <row r="56141" spans="1:3" x14ac:dyDescent="0.25">
      <c r="A56141">
        <v>100057322</v>
      </c>
      <c r="B56141" s="2">
        <v>2.6815573402621178E-5</v>
      </c>
      <c r="C56141" t="s">
        <v>3</v>
      </c>
    </row>
    <row r="56142" spans="1:3" x14ac:dyDescent="0.25">
      <c r="A56142">
        <v>100057323</v>
      </c>
      <c r="B56142" s="2">
        <v>0</v>
      </c>
      <c r="C56142" t="s">
        <v>3</v>
      </c>
    </row>
    <row r="56143" spans="1:3" x14ac:dyDescent="0.25">
      <c r="A56143">
        <v>100057324</v>
      </c>
      <c r="B56143" s="2">
        <v>3.8626670427070399E-9</v>
      </c>
      <c r="C56143" t="s">
        <v>3</v>
      </c>
    </row>
    <row r="56144" spans="1:3" x14ac:dyDescent="0.25">
      <c r="A56144">
        <v>100057325</v>
      </c>
      <c r="B56144" s="2">
        <v>1.8893032263239971E-7</v>
      </c>
      <c r="C56144" t="s">
        <v>3</v>
      </c>
    </row>
    <row r="56145" spans="1:3" x14ac:dyDescent="0.25">
      <c r="A56145">
        <v>100057326</v>
      </c>
      <c r="B56145" s="2">
        <v>1.3440501560082079E-7</v>
      </c>
      <c r="C56145" t="s">
        <v>3</v>
      </c>
    </row>
    <row r="56146" spans="1:3" x14ac:dyDescent="0.25">
      <c r="A56146">
        <v>100057327</v>
      </c>
      <c r="B56146" s="2">
        <v>8.0719335627339853E-7</v>
      </c>
      <c r="C56146" t="s">
        <v>3</v>
      </c>
    </row>
    <row r="56147" spans="1:3" x14ac:dyDescent="0.25">
      <c r="A56147">
        <v>100057328</v>
      </c>
      <c r="B56147" s="2">
        <v>1.5337084771909547E-5</v>
      </c>
      <c r="C56147" t="s">
        <v>3</v>
      </c>
    </row>
    <row r="56148" spans="1:3" x14ac:dyDescent="0.25">
      <c r="A56148">
        <v>100057329</v>
      </c>
      <c r="B56148" s="2">
        <v>0</v>
      </c>
      <c r="C56148" t="s">
        <v>3</v>
      </c>
    </row>
    <row r="56149" spans="1:3" x14ac:dyDescent="0.25">
      <c r="A56149">
        <v>100057330</v>
      </c>
      <c r="B56149" s="2">
        <v>8.7181561655686106E-6</v>
      </c>
      <c r="C56149" t="s">
        <v>3</v>
      </c>
    </row>
    <row r="56150" spans="1:3" x14ac:dyDescent="0.25">
      <c r="A56150">
        <v>100057331</v>
      </c>
      <c r="B56150" s="2">
        <v>-4.052074037337268E-7</v>
      </c>
      <c r="C56150" t="s">
        <v>3</v>
      </c>
    </row>
    <row r="56151" spans="1:3" x14ac:dyDescent="0.25">
      <c r="A56151">
        <v>100057332</v>
      </c>
      <c r="B56151" s="2">
        <v>6.9007924903155544E-7</v>
      </c>
      <c r="C56151" t="s">
        <v>3</v>
      </c>
    </row>
    <row r="56152" spans="1:3" x14ac:dyDescent="0.25">
      <c r="A56152">
        <v>100057333</v>
      </c>
      <c r="B56152" s="2">
        <v>8.3874139029952696E-7</v>
      </c>
      <c r="C56152" t="s">
        <v>3</v>
      </c>
    </row>
    <row r="56153" spans="1:3" x14ac:dyDescent="0.25">
      <c r="A56153">
        <v>100057334</v>
      </c>
      <c r="B56153" s="2">
        <v>3.7689132688920289E-6</v>
      </c>
      <c r="C56153" t="s">
        <v>3</v>
      </c>
    </row>
    <row r="56154" spans="1:3" x14ac:dyDescent="0.25">
      <c r="A56154">
        <v>100057335</v>
      </c>
      <c r="B56154" s="2">
        <v>5.5603614839043528E-7</v>
      </c>
      <c r="C56154" t="s">
        <v>3</v>
      </c>
    </row>
    <row r="56155" spans="1:3" x14ac:dyDescent="0.25">
      <c r="A56155">
        <v>100057336</v>
      </c>
      <c r="B56155" s="2">
        <v>4.3296180171806125E-6</v>
      </c>
      <c r="C56155" t="s">
        <v>3</v>
      </c>
    </row>
    <row r="56156" spans="1:3" x14ac:dyDescent="0.25">
      <c r="A56156">
        <v>100057337</v>
      </c>
      <c r="B56156" s="2">
        <v>6.065890002242559E-8</v>
      </c>
      <c r="C56156" t="s">
        <v>3</v>
      </c>
    </row>
    <row r="56157" spans="1:3" x14ac:dyDescent="0.25">
      <c r="A56157">
        <v>100057338</v>
      </c>
      <c r="B56157" s="2">
        <v>-3.8215162925759992E-7</v>
      </c>
      <c r="C56157" t="s">
        <v>3</v>
      </c>
    </row>
    <row r="56158" spans="1:3" x14ac:dyDescent="0.25">
      <c r="A56158">
        <v>100057339</v>
      </c>
      <c r="B56158" s="2">
        <v>4.2644400030497199E-8</v>
      </c>
      <c r="C56158" t="s">
        <v>3</v>
      </c>
    </row>
    <row r="56159" spans="1:3" x14ac:dyDescent="0.25">
      <c r="A56159">
        <v>100057340</v>
      </c>
      <c r="B56159" s="2">
        <v>-4.9617960615245326E-7</v>
      </c>
      <c r="C56159" t="s">
        <v>3</v>
      </c>
    </row>
    <row r="56160" spans="1:3" x14ac:dyDescent="0.25">
      <c r="A56160">
        <v>100057341</v>
      </c>
      <c r="B56160" s="2">
        <v>3.0856165441872845E-6</v>
      </c>
      <c r="C56160" t="s">
        <v>3</v>
      </c>
    </row>
    <row r="56161" spans="1:3" x14ac:dyDescent="0.25">
      <c r="A56161">
        <v>100057342</v>
      </c>
      <c r="B56161" s="2">
        <v>2.1281037144707321E-7</v>
      </c>
      <c r="C56161" t="s">
        <v>3</v>
      </c>
    </row>
    <row r="56162" spans="1:3" x14ac:dyDescent="0.25">
      <c r="A56162">
        <v>100057343</v>
      </c>
      <c r="B56162" s="2">
        <v>1.2164237357095922E-6</v>
      </c>
      <c r="C56162" t="s">
        <v>3</v>
      </c>
    </row>
    <row r="56163" spans="1:3" x14ac:dyDescent="0.25">
      <c r="A56163">
        <v>100057344</v>
      </c>
      <c r="B56163" s="2">
        <v>4.7209711108757701E-7</v>
      </c>
      <c r="C56163" t="s">
        <v>3</v>
      </c>
    </row>
    <row r="56164" spans="1:3" x14ac:dyDescent="0.25">
      <c r="A56164">
        <v>100057345</v>
      </c>
      <c r="B56164" s="2">
        <v>4.3282173309537975E-5</v>
      </c>
      <c r="C56164" t="s">
        <v>3</v>
      </c>
    </row>
    <row r="56165" spans="1:3" x14ac:dyDescent="0.25">
      <c r="A56165">
        <v>100057346</v>
      </c>
      <c r="B56165" s="2">
        <v>1.2927893842388942E-7</v>
      </c>
      <c r="C56165" t="s">
        <v>3</v>
      </c>
    </row>
    <row r="56166" spans="1:3" x14ac:dyDescent="0.25">
      <c r="A56166">
        <v>100057347</v>
      </c>
      <c r="B56166" s="2">
        <v>3.4689156123933954E-7</v>
      </c>
      <c r="C56166" t="s">
        <v>3</v>
      </c>
    </row>
    <row r="56167" spans="1:3" x14ac:dyDescent="0.25">
      <c r="A56167">
        <v>100057348</v>
      </c>
      <c r="B56167" s="2">
        <v>0</v>
      </c>
      <c r="C56167" t="s">
        <v>3</v>
      </c>
    </row>
    <row r="56168" spans="1:3" x14ac:dyDescent="0.25">
      <c r="A56168">
        <v>100057349</v>
      </c>
      <c r="B56168" s="2">
        <v>1.7992500899129104E-7</v>
      </c>
      <c r="C56168" t="s">
        <v>3</v>
      </c>
    </row>
    <row r="56169" spans="1:3" x14ac:dyDescent="0.25">
      <c r="A56169">
        <v>100057350</v>
      </c>
      <c r="B56169" s="2">
        <v>6.3261317107433827E-7</v>
      </c>
      <c r="C56169" t="s">
        <v>3</v>
      </c>
    </row>
    <row r="56170" spans="1:3" x14ac:dyDescent="0.25">
      <c r="A56170">
        <v>100057351</v>
      </c>
      <c r="B56170" s="2">
        <v>0</v>
      </c>
      <c r="C56170" t="s">
        <v>3</v>
      </c>
    </row>
    <row r="56171" spans="1:3" x14ac:dyDescent="0.25">
      <c r="A56171">
        <v>100057352</v>
      </c>
      <c r="B56171" s="2">
        <v>0</v>
      </c>
      <c r="C56171" t="s">
        <v>3</v>
      </c>
    </row>
    <row r="56172" spans="1:3" x14ac:dyDescent="0.25">
      <c r="A56172">
        <v>100057353</v>
      </c>
      <c r="B56172" s="2">
        <v>4.9198532115221997E-8</v>
      </c>
      <c r="C56172" t="s">
        <v>3</v>
      </c>
    </row>
    <row r="56173" spans="1:3" x14ac:dyDescent="0.25">
      <c r="A56173">
        <v>100057354</v>
      </c>
      <c r="B56173" s="2">
        <v>5.0182766658388871E-7</v>
      </c>
      <c r="C56173" t="s">
        <v>3</v>
      </c>
    </row>
    <row r="56174" spans="1:3" x14ac:dyDescent="0.25">
      <c r="A56174">
        <v>100057355</v>
      </c>
      <c r="B56174" s="2">
        <v>7.2331888214538695E-8</v>
      </c>
      <c r="C56174" t="s">
        <v>3</v>
      </c>
    </row>
    <row r="56175" spans="1:3" x14ac:dyDescent="0.25">
      <c r="A56175">
        <v>100057356</v>
      </c>
      <c r="B56175" s="2">
        <v>2.0961246792339008E-8</v>
      </c>
      <c r="C56175" t="s">
        <v>3</v>
      </c>
    </row>
    <row r="56176" spans="1:3" x14ac:dyDescent="0.25">
      <c r="A56176">
        <v>100057357</v>
      </c>
      <c r="B56176" s="2">
        <v>0</v>
      </c>
      <c r="C56176" t="s">
        <v>3</v>
      </c>
    </row>
    <row r="56177" spans="1:3" x14ac:dyDescent="0.25">
      <c r="A56177">
        <v>100057358</v>
      </c>
      <c r="B56177" s="2">
        <v>2.1209699378775438E-7</v>
      </c>
      <c r="C56177" t="s">
        <v>3</v>
      </c>
    </row>
    <row r="56178" spans="1:3" x14ac:dyDescent="0.25">
      <c r="A56178">
        <v>100057359</v>
      </c>
      <c r="B56178" s="2">
        <v>-2.4344754506502202E-7</v>
      </c>
      <c r="C56178" t="s">
        <v>3</v>
      </c>
    </row>
    <row r="56179" spans="1:3" x14ac:dyDescent="0.25">
      <c r="A56179">
        <v>100057360</v>
      </c>
      <c r="B56179" s="2">
        <v>4.7600989274790343E-7</v>
      </c>
      <c r="C56179" t="s">
        <v>3</v>
      </c>
    </row>
    <row r="56180" spans="1:3" x14ac:dyDescent="0.25">
      <c r="A56180">
        <v>100057361</v>
      </c>
      <c r="B56180" s="2">
        <v>6.6741545563343412E-6</v>
      </c>
      <c r="C56180" t="s">
        <v>3</v>
      </c>
    </row>
    <row r="56181" spans="1:3" x14ac:dyDescent="0.25">
      <c r="A56181">
        <v>100057362</v>
      </c>
      <c r="B56181" s="2">
        <v>9.982979287441493E-8</v>
      </c>
      <c r="C56181" t="s">
        <v>3</v>
      </c>
    </row>
    <row r="56182" spans="1:3" x14ac:dyDescent="0.25">
      <c r="A56182">
        <v>100057363</v>
      </c>
      <c r="B56182" s="2">
        <v>1.3032906065179612E-7</v>
      </c>
      <c r="C56182" t="s">
        <v>3</v>
      </c>
    </row>
    <row r="56183" spans="1:3" x14ac:dyDescent="0.25">
      <c r="A56183">
        <v>100057364</v>
      </c>
      <c r="B56183" s="2">
        <v>5.829485190147308E-6</v>
      </c>
      <c r="C56183" t="s">
        <v>3</v>
      </c>
    </row>
    <row r="56184" spans="1:3" x14ac:dyDescent="0.25">
      <c r="A56184">
        <v>100057365</v>
      </c>
      <c r="B56184" s="2">
        <v>1.2147168740887296E-7</v>
      </c>
      <c r="C56184" t="s">
        <v>3</v>
      </c>
    </row>
    <row r="56185" spans="1:3" x14ac:dyDescent="0.25">
      <c r="A56185">
        <v>100057366</v>
      </c>
      <c r="B56185" s="2">
        <v>3.6895629957881603E-6</v>
      </c>
      <c r="C56185" t="s">
        <v>3</v>
      </c>
    </row>
    <row r="56186" spans="1:3" x14ac:dyDescent="0.25">
      <c r="A56186">
        <v>100057369</v>
      </c>
      <c r="B56186" s="2">
        <v>1.8791874789767427E-6</v>
      </c>
      <c r="C56186" t="s">
        <v>3</v>
      </c>
    </row>
    <row r="56187" spans="1:3" x14ac:dyDescent="0.25">
      <c r="A56187">
        <v>100057370</v>
      </c>
      <c r="B56187" s="2">
        <v>1.7427485322789703E-4</v>
      </c>
      <c r="C56187" t="s">
        <v>3</v>
      </c>
    </row>
    <row r="56188" spans="1:3" x14ac:dyDescent="0.25">
      <c r="A56188">
        <v>100057371</v>
      </c>
      <c r="B56188" s="2">
        <v>2.1858431061048632E-7</v>
      </c>
      <c r="C56188" t="s">
        <v>3</v>
      </c>
    </row>
    <row r="56189" spans="1:3" x14ac:dyDescent="0.25">
      <c r="A56189">
        <v>100057372</v>
      </c>
      <c r="B56189" s="2">
        <v>1.9132041573132525E-7</v>
      </c>
      <c r="C56189" t="s">
        <v>3</v>
      </c>
    </row>
    <row r="56190" spans="1:3" x14ac:dyDescent="0.25">
      <c r="A56190">
        <v>100057373</v>
      </c>
      <c r="B56190" s="2">
        <v>1.6254391566849522E-6</v>
      </c>
      <c r="C56190" t="s">
        <v>3</v>
      </c>
    </row>
    <row r="56191" spans="1:3" x14ac:dyDescent="0.25">
      <c r="A56191">
        <v>100057374</v>
      </c>
      <c r="B56191" s="2">
        <v>1.0905301066334665E-7</v>
      </c>
      <c r="C56191" t="s">
        <v>3</v>
      </c>
    </row>
    <row r="56192" spans="1:3" x14ac:dyDescent="0.25">
      <c r="A56192">
        <v>100057375</v>
      </c>
      <c r="B56192" s="2">
        <v>0</v>
      </c>
      <c r="C56192" t="s">
        <v>3</v>
      </c>
    </row>
    <row r="56193" spans="1:3" x14ac:dyDescent="0.25">
      <c r="A56193">
        <v>100057376</v>
      </c>
      <c r="B56193" s="2">
        <v>-1.5942055618939546E-6</v>
      </c>
      <c r="C56193" t="s">
        <v>3</v>
      </c>
    </row>
    <row r="56194" spans="1:3" x14ac:dyDescent="0.25">
      <c r="A56194">
        <v>100057377</v>
      </c>
      <c r="B56194" s="2">
        <v>5.1972494723000796E-5</v>
      </c>
      <c r="C56194" t="s">
        <v>3</v>
      </c>
    </row>
    <row r="56195" spans="1:3" x14ac:dyDescent="0.25">
      <c r="A56195">
        <v>100057378</v>
      </c>
      <c r="B56195" s="2">
        <v>8.1762631565911929E-7</v>
      </c>
      <c r="C56195" t="s">
        <v>3</v>
      </c>
    </row>
    <row r="56196" spans="1:3" x14ac:dyDescent="0.25">
      <c r="A56196">
        <v>100057379</v>
      </c>
      <c r="B56196" s="2">
        <v>6.92200933923939E-7</v>
      </c>
      <c r="C56196" t="s">
        <v>3</v>
      </c>
    </row>
    <row r="56197" spans="1:3" x14ac:dyDescent="0.25">
      <c r="A56197">
        <v>100057380</v>
      </c>
      <c r="B56197" s="2">
        <v>2.9608823596067513E-7</v>
      </c>
      <c r="C56197" t="s">
        <v>3</v>
      </c>
    </row>
    <row r="56198" spans="1:3" x14ac:dyDescent="0.25">
      <c r="A56198">
        <v>100057381</v>
      </c>
      <c r="B56198" s="2">
        <v>4.6980157742456845E-8</v>
      </c>
      <c r="C56198" t="s">
        <v>3</v>
      </c>
    </row>
    <row r="56199" spans="1:3" x14ac:dyDescent="0.25">
      <c r="A56199">
        <v>100057382</v>
      </c>
      <c r="B56199" s="2">
        <v>4.6868420438520516E-7</v>
      </c>
      <c r="C56199" t="s">
        <v>3</v>
      </c>
    </row>
    <row r="56200" spans="1:3" x14ac:dyDescent="0.25">
      <c r="A56200">
        <v>100057383</v>
      </c>
      <c r="B56200" s="2">
        <v>1.6982570320931233E-6</v>
      </c>
      <c r="C56200" t="s">
        <v>3</v>
      </c>
    </row>
    <row r="56201" spans="1:3" x14ac:dyDescent="0.25">
      <c r="A56201">
        <v>100057384</v>
      </c>
      <c r="B56201" s="2">
        <v>0</v>
      </c>
      <c r="C56201" t="s">
        <v>3</v>
      </c>
    </row>
    <row r="56202" spans="1:3" x14ac:dyDescent="0.25">
      <c r="A56202">
        <v>100057385</v>
      </c>
      <c r="B56202" s="2">
        <v>3.1777935177229209E-7</v>
      </c>
      <c r="C56202" t="s">
        <v>3</v>
      </c>
    </row>
    <row r="56203" spans="1:3" x14ac:dyDescent="0.25">
      <c r="A56203">
        <v>100057386</v>
      </c>
      <c r="B56203" s="2">
        <v>2.45318200516888E-7</v>
      </c>
      <c r="C56203" t="s">
        <v>3</v>
      </c>
    </row>
    <row r="56204" spans="1:3" x14ac:dyDescent="0.25">
      <c r="A56204">
        <v>100057387</v>
      </c>
      <c r="B56204" s="2">
        <v>0</v>
      </c>
      <c r="C56204" t="s">
        <v>3</v>
      </c>
    </row>
    <row r="56205" spans="1:3" x14ac:dyDescent="0.25">
      <c r="A56205">
        <v>100057388</v>
      </c>
      <c r="B56205" s="2">
        <v>2.2068727645424721E-5</v>
      </c>
      <c r="C56205" t="s">
        <v>3</v>
      </c>
    </row>
    <row r="56206" spans="1:3" x14ac:dyDescent="0.25">
      <c r="A56206">
        <v>100057389</v>
      </c>
      <c r="B56206" s="2">
        <v>-6.3683314715560975E-7</v>
      </c>
      <c r="C56206" t="s">
        <v>3</v>
      </c>
    </row>
    <row r="56207" spans="1:3" x14ac:dyDescent="0.25">
      <c r="A56207">
        <v>100057390</v>
      </c>
      <c r="B56207" s="2">
        <v>-1.7414433450210682E-6</v>
      </c>
      <c r="C56207" t="s">
        <v>3</v>
      </c>
    </row>
    <row r="56208" spans="1:3" x14ac:dyDescent="0.25">
      <c r="A56208">
        <v>100057391</v>
      </c>
      <c r="B56208" s="2">
        <v>3.3996219006447852E-7</v>
      </c>
      <c r="C56208" t="s">
        <v>3</v>
      </c>
    </row>
    <row r="56209" spans="1:3" x14ac:dyDescent="0.25">
      <c r="A56209">
        <v>100057392</v>
      </c>
      <c r="B56209" s="2">
        <v>3.204426563255061E-5</v>
      </c>
      <c r="C56209" t="s">
        <v>3</v>
      </c>
    </row>
    <row r="56210" spans="1:3" x14ac:dyDescent="0.25">
      <c r="A56210">
        <v>100057393</v>
      </c>
      <c r="B56210" s="2">
        <v>0</v>
      </c>
      <c r="C56210" t="s">
        <v>3</v>
      </c>
    </row>
    <row r="56211" spans="1:3" x14ac:dyDescent="0.25">
      <c r="A56211">
        <v>100057394</v>
      </c>
      <c r="B56211" s="2">
        <v>0</v>
      </c>
      <c r="C56211" t="s">
        <v>3</v>
      </c>
    </row>
    <row r="56212" spans="1:3" x14ac:dyDescent="0.25">
      <c r="A56212">
        <v>100057395</v>
      </c>
      <c r="B56212" s="2">
        <v>0</v>
      </c>
      <c r="C56212" t="s">
        <v>3</v>
      </c>
    </row>
    <row r="56213" spans="1:3" x14ac:dyDescent="0.25">
      <c r="A56213">
        <v>100057396</v>
      </c>
      <c r="B56213" s="2">
        <v>0</v>
      </c>
      <c r="C56213" t="s">
        <v>3</v>
      </c>
    </row>
    <row r="56214" spans="1:3" x14ac:dyDescent="0.25">
      <c r="A56214">
        <v>100057397</v>
      </c>
      <c r="B56214" s="2">
        <v>7.8862128373434408E-7</v>
      </c>
      <c r="C56214" t="s">
        <v>3</v>
      </c>
    </row>
    <row r="56215" spans="1:3" x14ac:dyDescent="0.25">
      <c r="A56215">
        <v>100057398</v>
      </c>
      <c r="B56215" s="2">
        <v>9.8653895091370484E-8</v>
      </c>
      <c r="C56215" t="s">
        <v>3</v>
      </c>
    </row>
    <row r="56216" spans="1:3" x14ac:dyDescent="0.25">
      <c r="A56216">
        <v>100057399</v>
      </c>
      <c r="B56216" s="2">
        <v>-3.6023585114995028E-7</v>
      </c>
      <c r="C56216" t="s">
        <v>3</v>
      </c>
    </row>
    <row r="56217" spans="1:3" x14ac:dyDescent="0.25">
      <c r="A56217">
        <v>100057400</v>
      </c>
      <c r="B56217" s="2">
        <v>0</v>
      </c>
      <c r="C56217" t="s">
        <v>3</v>
      </c>
    </row>
    <row r="56218" spans="1:3" x14ac:dyDescent="0.25">
      <c r="A56218">
        <v>100057401</v>
      </c>
      <c r="B56218" s="2">
        <v>1.9804830051024402E-6</v>
      </c>
      <c r="C56218" t="s">
        <v>3</v>
      </c>
    </row>
    <row r="56219" spans="1:3" x14ac:dyDescent="0.25">
      <c r="A56219">
        <v>100057402</v>
      </c>
      <c r="B56219" s="2">
        <v>7.7446932638413201E-6</v>
      </c>
      <c r="C56219" t="s">
        <v>3</v>
      </c>
    </row>
    <row r="56220" spans="1:3" x14ac:dyDescent="0.25">
      <c r="A56220">
        <v>100057403</v>
      </c>
      <c r="B56220" s="2">
        <v>4.3971945371189839E-8</v>
      </c>
      <c r="C56220" t="s">
        <v>3</v>
      </c>
    </row>
    <row r="56221" spans="1:3" x14ac:dyDescent="0.25">
      <c r="A56221">
        <v>100057404</v>
      </c>
      <c r="B56221" s="2">
        <v>0</v>
      </c>
      <c r="C56221" t="s">
        <v>3</v>
      </c>
    </row>
    <row r="56222" spans="1:3" x14ac:dyDescent="0.25">
      <c r="A56222">
        <v>100057405</v>
      </c>
      <c r="B56222" s="2">
        <v>7.0942020840055441E-8</v>
      </c>
      <c r="C56222" t="s">
        <v>3</v>
      </c>
    </row>
    <row r="56223" spans="1:3" x14ac:dyDescent="0.25">
      <c r="A56223">
        <v>100057406</v>
      </c>
      <c r="B56223" s="2">
        <v>1.1643595885061456E-6</v>
      </c>
      <c r="C56223" t="s">
        <v>3</v>
      </c>
    </row>
    <row r="56224" spans="1:3" x14ac:dyDescent="0.25">
      <c r="A56224">
        <v>100057407</v>
      </c>
      <c r="B56224" s="2">
        <v>0</v>
      </c>
      <c r="C56224" t="s">
        <v>3</v>
      </c>
    </row>
    <row r="56225" spans="1:3" x14ac:dyDescent="0.25">
      <c r="A56225">
        <v>100057408</v>
      </c>
      <c r="B56225" s="2">
        <v>0</v>
      </c>
      <c r="C56225" t="s">
        <v>3</v>
      </c>
    </row>
    <row r="56226" spans="1:3" x14ac:dyDescent="0.25">
      <c r="A56226">
        <v>100057409</v>
      </c>
      <c r="B56226" s="2">
        <v>1.1160593710913575E-6</v>
      </c>
      <c r="C56226" t="s">
        <v>3</v>
      </c>
    </row>
    <row r="56227" spans="1:3" x14ac:dyDescent="0.25">
      <c r="A56227">
        <v>100057410</v>
      </c>
      <c r="B56227" s="2">
        <v>8.5249124957305517E-8</v>
      </c>
      <c r="C56227" t="s">
        <v>3</v>
      </c>
    </row>
    <row r="56228" spans="1:3" x14ac:dyDescent="0.25">
      <c r="A56228">
        <v>100057411</v>
      </c>
      <c r="B56228" s="2">
        <v>5.2457109362529145E-8</v>
      </c>
      <c r="C56228" t="s">
        <v>3</v>
      </c>
    </row>
    <row r="56229" spans="1:3" x14ac:dyDescent="0.25">
      <c r="A56229">
        <v>100057412</v>
      </c>
      <c r="B56229" s="2">
        <v>0</v>
      </c>
      <c r="C56229" t="s">
        <v>3</v>
      </c>
    </row>
    <row r="56230" spans="1:3" x14ac:dyDescent="0.25">
      <c r="A56230">
        <v>100057413</v>
      </c>
      <c r="B56230" s="2">
        <v>0</v>
      </c>
      <c r="C56230" t="s">
        <v>3</v>
      </c>
    </row>
    <row r="56231" spans="1:3" x14ac:dyDescent="0.25">
      <c r="A56231">
        <v>100057414</v>
      </c>
      <c r="B56231" s="2">
        <v>0</v>
      </c>
      <c r="C56231" t="s">
        <v>3</v>
      </c>
    </row>
    <row r="56232" spans="1:3" x14ac:dyDescent="0.25">
      <c r="A56232">
        <v>100057415</v>
      </c>
      <c r="B56232" s="2">
        <v>-1.5446931525237874E-7</v>
      </c>
      <c r="C56232" t="s">
        <v>3</v>
      </c>
    </row>
    <row r="56233" spans="1:3" x14ac:dyDescent="0.25">
      <c r="A56233">
        <v>100057416</v>
      </c>
      <c r="B56233" s="2">
        <v>2.6118770727782143E-7</v>
      </c>
      <c r="C56233" t="s">
        <v>3</v>
      </c>
    </row>
    <row r="56234" spans="1:3" x14ac:dyDescent="0.25">
      <c r="A56234">
        <v>100057419</v>
      </c>
      <c r="B56234" s="2">
        <v>7.0807959119977656E-7</v>
      </c>
      <c r="C56234" t="s">
        <v>3</v>
      </c>
    </row>
    <row r="56235" spans="1:3" x14ac:dyDescent="0.25">
      <c r="A56235">
        <v>100057420</v>
      </c>
      <c r="B56235" s="2">
        <v>2.3002144131554586E-6</v>
      </c>
      <c r="C56235" t="s">
        <v>3</v>
      </c>
    </row>
    <row r="56236" spans="1:3" x14ac:dyDescent="0.25">
      <c r="A56236">
        <v>100057421</v>
      </c>
      <c r="B56236" s="2">
        <v>-2.4039558984660336E-4</v>
      </c>
      <c r="C56236" t="s">
        <v>3</v>
      </c>
    </row>
    <row r="56237" spans="1:3" x14ac:dyDescent="0.25">
      <c r="A56237">
        <v>100057422</v>
      </c>
      <c r="B56237" s="2">
        <v>1.1522084345704222E-7</v>
      </c>
      <c r="C56237" t="s">
        <v>3</v>
      </c>
    </row>
    <row r="56238" spans="1:3" x14ac:dyDescent="0.25">
      <c r="A56238">
        <v>100057423</v>
      </c>
      <c r="B56238" s="2">
        <v>7.5718460289339921E-8</v>
      </c>
      <c r="C56238" t="s">
        <v>3</v>
      </c>
    </row>
    <row r="56239" spans="1:3" x14ac:dyDescent="0.25">
      <c r="A56239">
        <v>100057424</v>
      </c>
      <c r="B56239" s="2">
        <v>0</v>
      </c>
      <c r="C56239" t="s">
        <v>3</v>
      </c>
    </row>
    <row r="56240" spans="1:3" x14ac:dyDescent="0.25">
      <c r="A56240">
        <v>100057425</v>
      </c>
      <c r="B56240" s="2">
        <v>0</v>
      </c>
      <c r="C56240" t="s">
        <v>3</v>
      </c>
    </row>
    <row r="56241" spans="1:3" x14ac:dyDescent="0.25">
      <c r="A56241">
        <v>100057426</v>
      </c>
      <c r="B56241" s="2">
        <v>0</v>
      </c>
      <c r="C56241" t="s">
        <v>3</v>
      </c>
    </row>
    <row r="56242" spans="1:3" x14ac:dyDescent="0.25">
      <c r="A56242">
        <v>100057427</v>
      </c>
      <c r="B56242" s="2">
        <v>7.122186600611892E-7</v>
      </c>
      <c r="C56242" t="s">
        <v>3</v>
      </c>
    </row>
    <row r="56243" spans="1:3" x14ac:dyDescent="0.25">
      <c r="A56243">
        <v>100057428</v>
      </c>
      <c r="B56243" s="2">
        <v>0</v>
      </c>
      <c r="C56243" t="s">
        <v>3</v>
      </c>
    </row>
    <row r="56244" spans="1:3" x14ac:dyDescent="0.25">
      <c r="A56244">
        <v>100057429</v>
      </c>
      <c r="B56244" s="2">
        <v>8.8523599501569428E-8</v>
      </c>
      <c r="C56244" t="s">
        <v>3</v>
      </c>
    </row>
    <row r="56245" spans="1:3" x14ac:dyDescent="0.25">
      <c r="A56245">
        <v>100057430</v>
      </c>
      <c r="B56245" s="2">
        <v>3.8838733061515731E-7</v>
      </c>
      <c r="C56245" t="s">
        <v>3</v>
      </c>
    </row>
    <row r="56246" spans="1:3" x14ac:dyDescent="0.25">
      <c r="A56246">
        <v>100057431</v>
      </c>
      <c r="B56246" s="2">
        <v>0</v>
      </c>
      <c r="C56246" t="s">
        <v>3</v>
      </c>
    </row>
    <row r="56247" spans="1:3" x14ac:dyDescent="0.25">
      <c r="A56247">
        <v>100057432</v>
      </c>
      <c r="B56247" s="2">
        <v>0</v>
      </c>
      <c r="C56247" t="s">
        <v>3</v>
      </c>
    </row>
    <row r="56248" spans="1:3" x14ac:dyDescent="0.25">
      <c r="A56248">
        <v>100057433</v>
      </c>
      <c r="B56248" s="2">
        <v>7.3150801536018778E-8</v>
      </c>
      <c r="C56248" t="s">
        <v>3</v>
      </c>
    </row>
    <row r="56249" spans="1:3" x14ac:dyDescent="0.25">
      <c r="A56249">
        <v>100057434</v>
      </c>
      <c r="B56249" s="2">
        <v>9.2715613948973621E-8</v>
      </c>
      <c r="C56249" t="s">
        <v>3</v>
      </c>
    </row>
    <row r="56250" spans="1:3" x14ac:dyDescent="0.25">
      <c r="A56250">
        <v>100057435</v>
      </c>
      <c r="B56250" s="2">
        <v>1.318649918820016E-6</v>
      </c>
      <c r="C56250" t="s">
        <v>3</v>
      </c>
    </row>
    <row r="56251" spans="1:3" x14ac:dyDescent="0.25">
      <c r="A56251">
        <v>100057436</v>
      </c>
      <c r="B56251" s="2">
        <v>3.3122078827581553E-6</v>
      </c>
      <c r="C56251" t="s">
        <v>3</v>
      </c>
    </row>
    <row r="56252" spans="1:3" x14ac:dyDescent="0.25">
      <c r="A56252">
        <v>100057437</v>
      </c>
      <c r="B56252" s="2">
        <v>0</v>
      </c>
      <c r="C56252" t="s">
        <v>3</v>
      </c>
    </row>
    <row r="56253" spans="1:3" x14ac:dyDescent="0.25">
      <c r="A56253">
        <v>100057438</v>
      </c>
      <c r="B56253" s="2">
        <v>0</v>
      </c>
      <c r="C56253" t="s">
        <v>3</v>
      </c>
    </row>
    <row r="56254" spans="1:3" x14ac:dyDescent="0.25">
      <c r="A56254">
        <v>100057439</v>
      </c>
      <c r="B56254" s="2">
        <v>0</v>
      </c>
      <c r="C56254" t="s">
        <v>3</v>
      </c>
    </row>
    <row r="56255" spans="1:3" x14ac:dyDescent="0.25">
      <c r="A56255">
        <v>100057440</v>
      </c>
      <c r="B56255" s="2">
        <v>5.5816871313651748E-7</v>
      </c>
      <c r="C56255" t="s">
        <v>3</v>
      </c>
    </row>
    <row r="56256" spans="1:3" x14ac:dyDescent="0.25">
      <c r="A56256">
        <v>100057441</v>
      </c>
      <c r="B56256" s="2">
        <v>3.9312969292762582E-7</v>
      </c>
      <c r="C56256" t="s">
        <v>3</v>
      </c>
    </row>
    <row r="56257" spans="1:3" x14ac:dyDescent="0.25">
      <c r="A56257">
        <v>100057442</v>
      </c>
      <c r="B56257" s="2">
        <v>1.7147754925701463E-6</v>
      </c>
      <c r="C56257" t="s">
        <v>3</v>
      </c>
    </row>
    <row r="56258" spans="1:3" x14ac:dyDescent="0.25">
      <c r="A56258">
        <v>100057443</v>
      </c>
      <c r="B56258" s="2">
        <v>0</v>
      </c>
      <c r="C56258" t="s">
        <v>3</v>
      </c>
    </row>
    <row r="56259" spans="1:3" x14ac:dyDescent="0.25">
      <c r="A56259">
        <v>100057444</v>
      </c>
      <c r="B56259" s="2">
        <v>1.4565612371980215E-8</v>
      </c>
      <c r="C56259" t="s">
        <v>3</v>
      </c>
    </row>
    <row r="56260" spans="1:3" x14ac:dyDescent="0.25">
      <c r="A56260">
        <v>100057445</v>
      </c>
      <c r="B56260" s="2">
        <v>3.9736075993775443E-6</v>
      </c>
      <c r="C56260" t="s">
        <v>3</v>
      </c>
    </row>
    <row r="56261" spans="1:3" x14ac:dyDescent="0.25">
      <c r="A56261">
        <v>100057446</v>
      </c>
      <c r="B56261" s="2">
        <v>1.6555576824038333E-7</v>
      </c>
      <c r="C56261" t="s">
        <v>3</v>
      </c>
    </row>
    <row r="56262" spans="1:3" x14ac:dyDescent="0.25">
      <c r="A56262">
        <v>100057447</v>
      </c>
      <c r="B56262" s="2">
        <v>1.7109481841252864E-7</v>
      </c>
      <c r="C56262" t="s">
        <v>3</v>
      </c>
    </row>
    <row r="56263" spans="1:3" x14ac:dyDescent="0.25">
      <c r="A56263">
        <v>100057448</v>
      </c>
      <c r="B56263" s="2">
        <v>0</v>
      </c>
      <c r="C56263" t="s">
        <v>3</v>
      </c>
    </row>
    <row r="56264" spans="1:3" x14ac:dyDescent="0.25">
      <c r="A56264">
        <v>100057449</v>
      </c>
      <c r="B56264" s="2">
        <v>0</v>
      </c>
      <c r="C56264" t="s">
        <v>3</v>
      </c>
    </row>
    <row r="56265" spans="1:3" x14ac:dyDescent="0.25">
      <c r="A56265">
        <v>100057450</v>
      </c>
      <c r="B56265" s="2">
        <v>0</v>
      </c>
      <c r="C56265" t="s">
        <v>3</v>
      </c>
    </row>
    <row r="56266" spans="1:3" x14ac:dyDescent="0.25">
      <c r="A56266">
        <v>100057451</v>
      </c>
      <c r="B56266" s="2">
        <v>2.3941289438977902E-5</v>
      </c>
      <c r="C56266" t="s">
        <v>3</v>
      </c>
    </row>
    <row r="56267" spans="1:3" x14ac:dyDescent="0.25">
      <c r="A56267">
        <v>100057452</v>
      </c>
      <c r="B56267" s="2">
        <v>0</v>
      </c>
      <c r="C56267" t="s">
        <v>3</v>
      </c>
    </row>
    <row r="56268" spans="1:3" x14ac:dyDescent="0.25">
      <c r="A56268">
        <v>100057453</v>
      </c>
      <c r="B56268" s="2">
        <v>2.2349744867860893E-7</v>
      </c>
      <c r="C56268" t="s">
        <v>3</v>
      </c>
    </row>
    <row r="56269" spans="1:3" x14ac:dyDescent="0.25">
      <c r="A56269">
        <v>100057454</v>
      </c>
      <c r="B56269" s="2">
        <v>1.6195936071637971E-7</v>
      </c>
      <c r="C56269" t="s">
        <v>3</v>
      </c>
    </row>
    <row r="56270" spans="1:3" x14ac:dyDescent="0.25">
      <c r="A56270">
        <v>100057455</v>
      </c>
      <c r="B56270" s="2">
        <v>1.5038722240746615E-5</v>
      </c>
      <c r="C56270" t="s">
        <v>3</v>
      </c>
    </row>
    <row r="56271" spans="1:3" x14ac:dyDescent="0.25">
      <c r="A56271">
        <v>100057456</v>
      </c>
      <c r="B56271" s="2">
        <v>0</v>
      </c>
      <c r="C56271" t="s">
        <v>3</v>
      </c>
    </row>
    <row r="56272" spans="1:3" x14ac:dyDescent="0.25">
      <c r="A56272">
        <v>100057457</v>
      </c>
      <c r="B56272" s="2">
        <v>3.1625756389617826E-6</v>
      </c>
      <c r="C56272" t="s">
        <v>3</v>
      </c>
    </row>
    <row r="56273" spans="1:3" x14ac:dyDescent="0.25">
      <c r="A56273">
        <v>100057458</v>
      </c>
      <c r="B56273" s="2">
        <v>5.7300739835412563E-7</v>
      </c>
      <c r="C56273" t="s">
        <v>3</v>
      </c>
    </row>
    <row r="56274" spans="1:3" x14ac:dyDescent="0.25">
      <c r="A56274">
        <v>100057459</v>
      </c>
      <c r="B56274" s="2">
        <v>8.9213253290405684E-4</v>
      </c>
      <c r="C56274" t="s">
        <v>3</v>
      </c>
    </row>
    <row r="56275" spans="1:3" x14ac:dyDescent="0.25">
      <c r="A56275">
        <v>100057460</v>
      </c>
      <c r="B56275" s="2">
        <v>4.9883893898520905E-8</v>
      </c>
      <c r="C56275" t="s">
        <v>3</v>
      </c>
    </row>
    <row r="56276" spans="1:3" x14ac:dyDescent="0.25">
      <c r="A56276">
        <v>100057461</v>
      </c>
      <c r="B56276" s="2">
        <v>0</v>
      </c>
      <c r="C56276" t="s">
        <v>3</v>
      </c>
    </row>
    <row r="56277" spans="1:3" x14ac:dyDescent="0.25">
      <c r="A56277">
        <v>100057462</v>
      </c>
      <c r="B56277" s="2">
        <v>0</v>
      </c>
      <c r="C56277" t="s">
        <v>3</v>
      </c>
    </row>
    <row r="56278" spans="1:3" x14ac:dyDescent="0.25">
      <c r="A56278">
        <v>100057463</v>
      </c>
      <c r="B56278" s="2">
        <v>4.4726593743439808E-7</v>
      </c>
      <c r="C56278" t="s">
        <v>3</v>
      </c>
    </row>
    <row r="56279" spans="1:3" x14ac:dyDescent="0.25">
      <c r="A56279">
        <v>100057464</v>
      </c>
      <c r="B56279" s="2">
        <v>4.6045182479148954E-8</v>
      </c>
      <c r="C56279" t="s">
        <v>3</v>
      </c>
    </row>
    <row r="56280" spans="1:3" x14ac:dyDescent="0.25">
      <c r="A56280">
        <v>100057465</v>
      </c>
      <c r="B56280" s="2">
        <v>6.9772893212505195E-8</v>
      </c>
      <c r="C56280" t="s">
        <v>3</v>
      </c>
    </row>
    <row r="56281" spans="1:3" x14ac:dyDescent="0.25">
      <c r="A56281">
        <v>100057466</v>
      </c>
      <c r="B56281" s="2">
        <v>0</v>
      </c>
      <c r="C56281" t="s">
        <v>3</v>
      </c>
    </row>
    <row r="56282" spans="1:3" x14ac:dyDescent="0.25">
      <c r="A56282">
        <v>100057467</v>
      </c>
      <c r="B56282" s="2">
        <v>0</v>
      </c>
      <c r="C56282" t="s">
        <v>3</v>
      </c>
    </row>
    <row r="56283" spans="1:3" x14ac:dyDescent="0.25">
      <c r="A56283">
        <v>100057468</v>
      </c>
      <c r="B56283" s="2">
        <v>1.3102978735590172E-5</v>
      </c>
      <c r="C56283" t="s">
        <v>3</v>
      </c>
    </row>
    <row r="56284" spans="1:3" x14ac:dyDescent="0.25">
      <c r="A56284">
        <v>100057469</v>
      </c>
      <c r="B56284" s="2">
        <v>1.3045173944381239E-6</v>
      </c>
      <c r="C56284" t="s">
        <v>3</v>
      </c>
    </row>
    <row r="56285" spans="1:3" x14ac:dyDescent="0.25">
      <c r="A56285">
        <v>100057470</v>
      </c>
      <c r="B56285" s="2">
        <v>1.419825119970273E-6</v>
      </c>
      <c r="C56285" t="s">
        <v>3</v>
      </c>
    </row>
    <row r="56286" spans="1:3" x14ac:dyDescent="0.25">
      <c r="A56286">
        <v>100057471</v>
      </c>
      <c r="B56286" s="2">
        <v>6.5776092044625739E-7</v>
      </c>
      <c r="C56286" t="s">
        <v>3</v>
      </c>
    </row>
    <row r="56287" spans="1:3" x14ac:dyDescent="0.25">
      <c r="A56287">
        <v>100057472</v>
      </c>
      <c r="B56287" s="2">
        <v>0</v>
      </c>
      <c r="C56287" t="s">
        <v>3</v>
      </c>
    </row>
    <row r="56288" spans="1:3" x14ac:dyDescent="0.25">
      <c r="A56288">
        <v>100057473</v>
      </c>
      <c r="B56288" s="2">
        <v>2.4273313915818622E-6</v>
      </c>
      <c r="C56288" t="s">
        <v>3</v>
      </c>
    </row>
    <row r="56289" spans="1:3" x14ac:dyDescent="0.25">
      <c r="A56289">
        <v>100057474</v>
      </c>
      <c r="B56289" s="2">
        <v>-4.9246961881863083E-7</v>
      </c>
      <c r="C56289" t="s">
        <v>3</v>
      </c>
    </row>
    <row r="56290" spans="1:3" x14ac:dyDescent="0.25">
      <c r="A56290">
        <v>100057475</v>
      </c>
      <c r="B56290" s="2">
        <v>1.4688020625860556E-6</v>
      </c>
      <c r="C56290" t="s">
        <v>3</v>
      </c>
    </row>
    <row r="56291" spans="1:3" x14ac:dyDescent="0.25">
      <c r="A56291">
        <v>100057476</v>
      </c>
      <c r="B56291" s="2">
        <v>5.228255071630382E-6</v>
      </c>
      <c r="C56291" t="s">
        <v>3</v>
      </c>
    </row>
    <row r="56292" spans="1:3" x14ac:dyDescent="0.25">
      <c r="A56292">
        <v>100057477</v>
      </c>
      <c r="B56292" s="2">
        <v>0</v>
      </c>
      <c r="C56292" t="s">
        <v>3</v>
      </c>
    </row>
    <row r="56293" spans="1:3" x14ac:dyDescent="0.25">
      <c r="A56293">
        <v>100057478</v>
      </c>
      <c r="B56293" s="2">
        <v>-1.4162862682931018E-7</v>
      </c>
      <c r="C56293" t="s">
        <v>3</v>
      </c>
    </row>
    <row r="56294" spans="1:3" x14ac:dyDescent="0.25">
      <c r="A56294">
        <v>100057479</v>
      </c>
      <c r="B56294" s="2">
        <v>3.1611034046716893E-8</v>
      </c>
      <c r="C56294" t="s">
        <v>3</v>
      </c>
    </row>
    <row r="56295" spans="1:3" x14ac:dyDescent="0.25">
      <c r="A56295">
        <v>100057480</v>
      </c>
      <c r="B56295" s="2">
        <v>3.5665762645028633E-6</v>
      </c>
      <c r="C56295" t="s">
        <v>3</v>
      </c>
    </row>
    <row r="56296" spans="1:3" x14ac:dyDescent="0.25">
      <c r="A56296">
        <v>100057481</v>
      </c>
      <c r="B56296" s="2">
        <v>3.1944837295617753E-7</v>
      </c>
      <c r="C56296" t="s">
        <v>3</v>
      </c>
    </row>
    <row r="56297" spans="1:3" x14ac:dyDescent="0.25">
      <c r="A56297">
        <v>100057482</v>
      </c>
      <c r="B56297" s="2">
        <v>4.2459917723481692E-7</v>
      </c>
      <c r="C56297" t="s">
        <v>3</v>
      </c>
    </row>
    <row r="56298" spans="1:3" x14ac:dyDescent="0.25">
      <c r="A56298">
        <v>100057483</v>
      </c>
      <c r="B56298" s="2">
        <v>0</v>
      </c>
      <c r="C56298" t="s">
        <v>3</v>
      </c>
    </row>
    <row r="56299" spans="1:3" x14ac:dyDescent="0.25">
      <c r="A56299">
        <v>100057484</v>
      </c>
      <c r="B56299" s="2">
        <v>0</v>
      </c>
      <c r="C56299" t="s">
        <v>3</v>
      </c>
    </row>
    <row r="56300" spans="1:3" x14ac:dyDescent="0.25">
      <c r="A56300">
        <v>100057485</v>
      </c>
      <c r="B56300" s="2">
        <v>6.0708039226156494E-7</v>
      </c>
      <c r="C56300" t="s">
        <v>3</v>
      </c>
    </row>
    <row r="56301" spans="1:3" x14ac:dyDescent="0.25">
      <c r="A56301">
        <v>100057486</v>
      </c>
      <c r="B56301" s="2">
        <v>1.8838547525636742E-7</v>
      </c>
      <c r="C56301" t="s">
        <v>3</v>
      </c>
    </row>
    <row r="56302" spans="1:3" x14ac:dyDescent="0.25">
      <c r="A56302">
        <v>100057487</v>
      </c>
      <c r="B56302" s="2">
        <v>8.5416645312505341E-8</v>
      </c>
      <c r="C56302" t="s">
        <v>3</v>
      </c>
    </row>
    <row r="56303" spans="1:3" x14ac:dyDescent="0.25">
      <c r="A56303">
        <v>100057488</v>
      </c>
      <c r="B56303" s="2">
        <v>0</v>
      </c>
      <c r="C56303" t="s">
        <v>3</v>
      </c>
    </row>
    <row r="56304" spans="1:3" x14ac:dyDescent="0.25">
      <c r="A56304">
        <v>100057489</v>
      </c>
      <c r="B56304" s="2">
        <v>2.5176003290172118E-8</v>
      </c>
      <c r="C56304" t="s">
        <v>3</v>
      </c>
    </row>
    <row r="56305" spans="1:3" x14ac:dyDescent="0.25">
      <c r="A56305">
        <v>100057490</v>
      </c>
      <c r="B56305" s="2">
        <v>1.1782995370373357E-7</v>
      </c>
      <c r="C56305" t="s">
        <v>3</v>
      </c>
    </row>
    <row r="56306" spans="1:3" x14ac:dyDescent="0.25">
      <c r="A56306">
        <v>100057491</v>
      </c>
      <c r="B56306" s="2">
        <v>-1.5183473298650189E-7</v>
      </c>
      <c r="C56306" t="s">
        <v>3</v>
      </c>
    </row>
    <row r="56307" spans="1:3" x14ac:dyDescent="0.25">
      <c r="A56307">
        <v>100057492</v>
      </c>
      <c r="B56307" s="2">
        <v>1.436635880871562E-6</v>
      </c>
      <c r="C56307" t="s">
        <v>3</v>
      </c>
    </row>
    <row r="56308" spans="1:3" x14ac:dyDescent="0.25">
      <c r="A56308">
        <v>100057493</v>
      </c>
      <c r="B56308" s="2">
        <v>3.3112124455248484E-7</v>
      </c>
      <c r="C56308" t="s">
        <v>3</v>
      </c>
    </row>
    <row r="56309" spans="1:3" x14ac:dyDescent="0.25">
      <c r="A56309">
        <v>100057494</v>
      </c>
      <c r="B56309" s="2">
        <v>7.6763602631947647E-7</v>
      </c>
      <c r="C56309" t="s">
        <v>3</v>
      </c>
    </row>
    <row r="56310" spans="1:3" x14ac:dyDescent="0.25">
      <c r="A56310">
        <v>100057495</v>
      </c>
      <c r="B56310" s="2">
        <v>0</v>
      </c>
      <c r="C56310" t="s">
        <v>3</v>
      </c>
    </row>
    <row r="56311" spans="1:3" x14ac:dyDescent="0.25">
      <c r="A56311">
        <v>100057496</v>
      </c>
      <c r="B56311" s="2">
        <v>5.910611002987857E-4</v>
      </c>
      <c r="C56311" t="s">
        <v>3</v>
      </c>
    </row>
    <row r="56312" spans="1:3" x14ac:dyDescent="0.25">
      <c r="A56312">
        <v>100057497</v>
      </c>
      <c r="B56312" s="2">
        <v>7.2316923148230962E-6</v>
      </c>
      <c r="C56312" t="s">
        <v>3</v>
      </c>
    </row>
    <row r="56313" spans="1:3" x14ac:dyDescent="0.25">
      <c r="A56313">
        <v>100057498</v>
      </c>
      <c r="B56313" s="2">
        <v>1.1464808765557811E-7</v>
      </c>
      <c r="C56313" t="s">
        <v>3</v>
      </c>
    </row>
    <row r="56314" spans="1:3" x14ac:dyDescent="0.25">
      <c r="A56314">
        <v>100057499</v>
      </c>
      <c r="B56314" s="2">
        <v>0</v>
      </c>
      <c r="C56314" t="s">
        <v>3</v>
      </c>
    </row>
    <row r="56315" spans="1:3" x14ac:dyDescent="0.25">
      <c r="A56315">
        <v>100057500</v>
      </c>
      <c r="B56315" s="2">
        <v>1.7982702246954442E-7</v>
      </c>
      <c r="C56315" t="s">
        <v>3</v>
      </c>
    </row>
    <row r="56316" spans="1:3" x14ac:dyDescent="0.25">
      <c r="A56316">
        <v>100057501</v>
      </c>
      <c r="B56316" s="2">
        <v>1.257194411915467E-6</v>
      </c>
      <c r="C56316" t="s">
        <v>3</v>
      </c>
    </row>
    <row r="56317" spans="1:3" x14ac:dyDescent="0.25">
      <c r="A56317">
        <v>100057502</v>
      </c>
      <c r="B56317" s="2">
        <v>5.3174521598134725E-8</v>
      </c>
      <c r="C56317" t="s">
        <v>3</v>
      </c>
    </row>
    <row r="56318" spans="1:3" x14ac:dyDescent="0.25">
      <c r="A56318">
        <v>100057503</v>
      </c>
      <c r="B56318" s="2">
        <v>5.6197807857065062E-7</v>
      </c>
      <c r="C56318" t="s">
        <v>3</v>
      </c>
    </row>
    <row r="56319" spans="1:3" x14ac:dyDescent="0.25">
      <c r="A56319">
        <v>100057504</v>
      </c>
      <c r="B56319" s="2">
        <v>9.8394885182438274E-6</v>
      </c>
      <c r="C56319" t="s">
        <v>3</v>
      </c>
    </row>
    <row r="56320" spans="1:3" x14ac:dyDescent="0.25">
      <c r="A56320">
        <v>100057505</v>
      </c>
      <c r="B56320" s="2">
        <v>0</v>
      </c>
      <c r="C56320" t="s">
        <v>3</v>
      </c>
    </row>
    <row r="56321" spans="1:3" x14ac:dyDescent="0.25">
      <c r="A56321">
        <v>100057506</v>
      </c>
      <c r="B56321" s="2">
        <v>0</v>
      </c>
      <c r="C56321" t="s">
        <v>3</v>
      </c>
    </row>
    <row r="56322" spans="1:3" x14ac:dyDescent="0.25">
      <c r="A56322">
        <v>100057507</v>
      </c>
      <c r="B56322" s="2">
        <v>0</v>
      </c>
      <c r="C56322" t="s">
        <v>3</v>
      </c>
    </row>
    <row r="56323" spans="1:3" x14ac:dyDescent="0.25">
      <c r="A56323">
        <v>100057508</v>
      </c>
      <c r="B56323" s="2">
        <v>0</v>
      </c>
      <c r="C56323" t="s">
        <v>3</v>
      </c>
    </row>
    <row r="56324" spans="1:3" x14ac:dyDescent="0.25">
      <c r="A56324">
        <v>100057509</v>
      </c>
      <c r="B56324" s="2">
        <v>2.0286750917669706E-7</v>
      </c>
      <c r="C56324" t="s">
        <v>3</v>
      </c>
    </row>
    <row r="56325" spans="1:3" x14ac:dyDescent="0.25">
      <c r="A56325">
        <v>100057510</v>
      </c>
      <c r="B56325" s="2">
        <v>1.9014282148059498E-7</v>
      </c>
      <c r="C56325" t="s">
        <v>3</v>
      </c>
    </row>
    <row r="56326" spans="1:3" x14ac:dyDescent="0.25">
      <c r="A56326">
        <v>100057511</v>
      </c>
      <c r="B56326" s="2">
        <v>0</v>
      </c>
      <c r="C56326" t="s">
        <v>3</v>
      </c>
    </row>
    <row r="56327" spans="1:3" x14ac:dyDescent="0.25">
      <c r="A56327">
        <v>100057512</v>
      </c>
      <c r="B56327" s="2">
        <v>0</v>
      </c>
      <c r="C56327" t="s">
        <v>3</v>
      </c>
    </row>
    <row r="56328" spans="1:3" x14ac:dyDescent="0.25">
      <c r="A56328">
        <v>100057513</v>
      </c>
      <c r="B56328" s="2">
        <v>1.8694667880718927E-7</v>
      </c>
      <c r="C56328" t="s">
        <v>3</v>
      </c>
    </row>
    <row r="56329" spans="1:3" x14ac:dyDescent="0.25">
      <c r="A56329">
        <v>100057514</v>
      </c>
      <c r="B56329" s="2">
        <v>0</v>
      </c>
      <c r="C56329" t="s">
        <v>3</v>
      </c>
    </row>
    <row r="56330" spans="1:3" x14ac:dyDescent="0.25">
      <c r="A56330">
        <v>100057515</v>
      </c>
      <c r="B56330" s="2">
        <v>6.1674912700072132E-7</v>
      </c>
      <c r="C56330" t="s">
        <v>3</v>
      </c>
    </row>
    <row r="56331" spans="1:3" x14ac:dyDescent="0.25">
      <c r="A56331">
        <v>100057516</v>
      </c>
      <c r="B56331" s="2">
        <v>6.5664227838288625E-7</v>
      </c>
      <c r="C56331" t="s">
        <v>3</v>
      </c>
    </row>
    <row r="56332" spans="1:3" x14ac:dyDescent="0.25">
      <c r="A56332">
        <v>100057517</v>
      </c>
      <c r="B56332" s="2">
        <v>6.0916908056740468E-6</v>
      </c>
      <c r="C56332" t="s">
        <v>3</v>
      </c>
    </row>
    <row r="56333" spans="1:3" x14ac:dyDescent="0.25">
      <c r="A56333">
        <v>100057518</v>
      </c>
      <c r="B56333" s="2">
        <v>0</v>
      </c>
      <c r="C56333" t="s">
        <v>3</v>
      </c>
    </row>
    <row r="56334" spans="1:3" x14ac:dyDescent="0.25">
      <c r="A56334">
        <v>100057519</v>
      </c>
      <c r="B56334" s="2">
        <v>6.6607274017847444E-8</v>
      </c>
      <c r="C56334" t="s">
        <v>3</v>
      </c>
    </row>
    <row r="56335" spans="1:3" x14ac:dyDescent="0.25">
      <c r="A56335">
        <v>100057520</v>
      </c>
      <c r="B56335" s="2">
        <v>3.4349783356795974E-5</v>
      </c>
      <c r="C56335" t="s">
        <v>3</v>
      </c>
    </row>
    <row r="56336" spans="1:3" x14ac:dyDescent="0.25">
      <c r="A56336">
        <v>100057521</v>
      </c>
      <c r="B56336" s="2">
        <v>0</v>
      </c>
      <c r="C56336" t="s">
        <v>3</v>
      </c>
    </row>
    <row r="56337" spans="1:3" x14ac:dyDescent="0.25">
      <c r="A56337">
        <v>100057522</v>
      </c>
      <c r="B56337" s="2">
        <v>2.6433103437443237E-7</v>
      </c>
      <c r="C56337" t="s">
        <v>3</v>
      </c>
    </row>
    <row r="56338" spans="1:3" x14ac:dyDescent="0.25">
      <c r="A56338">
        <v>100057523</v>
      </c>
      <c r="B56338" s="2">
        <v>3.774967789749265E-7</v>
      </c>
      <c r="C56338" t="s">
        <v>3</v>
      </c>
    </row>
    <row r="56339" spans="1:3" x14ac:dyDescent="0.25">
      <c r="A56339">
        <v>100057524</v>
      </c>
      <c r="B56339" s="2">
        <v>2.3882194137523887E-6</v>
      </c>
      <c r="C56339" t="s">
        <v>3</v>
      </c>
    </row>
    <row r="56340" spans="1:3" x14ac:dyDescent="0.25">
      <c r="A56340">
        <v>100057525</v>
      </c>
      <c r="B56340" s="2">
        <v>0</v>
      </c>
      <c r="C56340" t="s">
        <v>3</v>
      </c>
    </row>
    <row r="56341" spans="1:3" x14ac:dyDescent="0.25">
      <c r="A56341">
        <v>100057526</v>
      </c>
      <c r="B56341" s="2">
        <v>1.1892858936538869E-6</v>
      </c>
      <c r="C56341" t="s">
        <v>3</v>
      </c>
    </row>
    <row r="56342" spans="1:3" x14ac:dyDescent="0.25">
      <c r="A56342">
        <v>100057527</v>
      </c>
      <c r="B56342" s="2">
        <v>3.2998620857894829E-8</v>
      </c>
      <c r="C56342" t="s">
        <v>3</v>
      </c>
    </row>
    <row r="56343" spans="1:3" x14ac:dyDescent="0.25">
      <c r="A56343">
        <v>100057528</v>
      </c>
      <c r="B56343" s="2">
        <v>0</v>
      </c>
      <c r="C56343" t="s">
        <v>3</v>
      </c>
    </row>
    <row r="56344" spans="1:3" x14ac:dyDescent="0.25">
      <c r="A56344">
        <v>100057529</v>
      </c>
      <c r="B56344" s="2">
        <v>0</v>
      </c>
      <c r="C56344" t="s">
        <v>3</v>
      </c>
    </row>
    <row r="56345" spans="1:3" x14ac:dyDescent="0.25">
      <c r="A56345">
        <v>100057530</v>
      </c>
      <c r="B56345" s="2">
        <v>0</v>
      </c>
      <c r="C56345" t="s">
        <v>3</v>
      </c>
    </row>
    <row r="56346" spans="1:3" x14ac:dyDescent="0.25">
      <c r="A56346">
        <v>100057531</v>
      </c>
      <c r="B56346" s="2">
        <v>0</v>
      </c>
      <c r="C56346" t="s">
        <v>3</v>
      </c>
    </row>
    <row r="56347" spans="1:3" x14ac:dyDescent="0.25">
      <c r="A56347">
        <v>100057532</v>
      </c>
      <c r="B56347" s="2">
        <v>0</v>
      </c>
      <c r="C56347" t="s">
        <v>3</v>
      </c>
    </row>
    <row r="56348" spans="1:3" x14ac:dyDescent="0.25">
      <c r="A56348">
        <v>100057533</v>
      </c>
      <c r="B56348" s="2">
        <v>4.7650385109293098E-6</v>
      </c>
      <c r="C56348" t="s">
        <v>3</v>
      </c>
    </row>
    <row r="56349" spans="1:3" x14ac:dyDescent="0.25">
      <c r="A56349">
        <v>100057534</v>
      </c>
      <c r="B56349" s="2">
        <v>1.3932898022896341E-4</v>
      </c>
      <c r="C56349" t="s">
        <v>3</v>
      </c>
    </row>
    <row r="56350" spans="1:3" x14ac:dyDescent="0.25">
      <c r="A56350">
        <v>100057535</v>
      </c>
      <c r="B56350" s="2">
        <v>1.0499356645825239E-6</v>
      </c>
      <c r="C56350" t="s">
        <v>3</v>
      </c>
    </row>
    <row r="56351" spans="1:3" x14ac:dyDescent="0.25">
      <c r="A56351">
        <v>100057536</v>
      </c>
      <c r="B56351" s="2">
        <v>0</v>
      </c>
      <c r="C56351" t="s">
        <v>3</v>
      </c>
    </row>
    <row r="56352" spans="1:3" x14ac:dyDescent="0.25">
      <c r="A56352">
        <v>100057537</v>
      </c>
      <c r="B56352" s="2">
        <v>1.4612981747297183E-6</v>
      </c>
      <c r="C56352" t="s">
        <v>3</v>
      </c>
    </row>
    <row r="56353" spans="1:3" x14ac:dyDescent="0.25">
      <c r="A56353">
        <v>100057538</v>
      </c>
      <c r="B56353" s="2">
        <v>8.7185082324935527E-4</v>
      </c>
      <c r="C56353" t="s">
        <v>3</v>
      </c>
    </row>
    <row r="56354" spans="1:3" x14ac:dyDescent="0.25">
      <c r="A56354">
        <v>100057539</v>
      </c>
      <c r="B56354" s="2">
        <v>6.7864853120069349E-6</v>
      </c>
      <c r="C56354" t="s">
        <v>3</v>
      </c>
    </row>
    <row r="56355" spans="1:3" x14ac:dyDescent="0.25">
      <c r="A56355">
        <v>100057540</v>
      </c>
      <c r="B56355" s="2">
        <v>1.1317843418214799E-7</v>
      </c>
      <c r="C56355" t="s">
        <v>3</v>
      </c>
    </row>
    <row r="56356" spans="1:3" x14ac:dyDescent="0.25">
      <c r="A56356">
        <v>100057541</v>
      </c>
      <c r="B56356" s="2">
        <v>0</v>
      </c>
      <c r="C56356" t="s">
        <v>3</v>
      </c>
    </row>
    <row r="56357" spans="1:3" x14ac:dyDescent="0.25">
      <c r="A56357">
        <v>100057542</v>
      </c>
      <c r="B56357" s="2">
        <v>1.9409892678821399E-7</v>
      </c>
      <c r="C56357" t="s">
        <v>3</v>
      </c>
    </row>
    <row r="56358" spans="1:3" x14ac:dyDescent="0.25">
      <c r="A56358">
        <v>100057543</v>
      </c>
      <c r="B56358" s="2">
        <v>0</v>
      </c>
      <c r="C56358" t="s">
        <v>3</v>
      </c>
    </row>
    <row r="56359" spans="1:3" x14ac:dyDescent="0.25">
      <c r="A56359">
        <v>100057544</v>
      </c>
      <c r="B56359" s="2">
        <v>1.6481436907889602E-6</v>
      </c>
      <c r="C56359" t="s">
        <v>3</v>
      </c>
    </row>
    <row r="56360" spans="1:3" x14ac:dyDescent="0.25">
      <c r="A56360">
        <v>100057545</v>
      </c>
      <c r="B56360" s="2">
        <v>3.54900193886778E-7</v>
      </c>
      <c r="C56360" t="s">
        <v>3</v>
      </c>
    </row>
    <row r="56361" spans="1:3" x14ac:dyDescent="0.25">
      <c r="A56361">
        <v>100057546</v>
      </c>
      <c r="B56361" s="2">
        <v>6.6399485190965544E-7</v>
      </c>
      <c r="C56361" t="s">
        <v>3</v>
      </c>
    </row>
    <row r="56362" spans="1:3" x14ac:dyDescent="0.25">
      <c r="A56362">
        <v>100057547</v>
      </c>
      <c r="B56362" s="2">
        <v>0</v>
      </c>
      <c r="C56362" t="s">
        <v>3</v>
      </c>
    </row>
    <row r="56363" spans="1:3" x14ac:dyDescent="0.25">
      <c r="A56363">
        <v>100057548</v>
      </c>
      <c r="B56363" s="2">
        <v>3.0626111666842313E-6</v>
      </c>
      <c r="C56363" t="s">
        <v>3</v>
      </c>
    </row>
    <row r="56364" spans="1:3" x14ac:dyDescent="0.25">
      <c r="A56364">
        <v>100057549</v>
      </c>
      <c r="B56364" s="2">
        <v>0</v>
      </c>
      <c r="C56364" t="s">
        <v>3</v>
      </c>
    </row>
    <row r="56365" spans="1:3" x14ac:dyDescent="0.25">
      <c r="A56365">
        <v>100057550</v>
      </c>
      <c r="B56365" s="2">
        <v>3.5545840182378169E-6</v>
      </c>
      <c r="C56365" t="s">
        <v>3</v>
      </c>
    </row>
    <row r="56366" spans="1:3" x14ac:dyDescent="0.25">
      <c r="A56366">
        <v>100057551</v>
      </c>
      <c r="B56366" s="2">
        <v>1.6778011032272862E-6</v>
      </c>
      <c r="C56366" t="s">
        <v>3</v>
      </c>
    </row>
    <row r="56367" spans="1:3" x14ac:dyDescent="0.25">
      <c r="A56367">
        <v>100057552</v>
      </c>
      <c r="B56367" s="2">
        <v>-1.8084033202869002E-7</v>
      </c>
      <c r="C56367" t="s">
        <v>3</v>
      </c>
    </row>
    <row r="56368" spans="1:3" x14ac:dyDescent="0.25">
      <c r="A56368">
        <v>100057553</v>
      </c>
      <c r="B56368" s="2">
        <v>5.4375444930263463E-7</v>
      </c>
      <c r="C56368" t="s">
        <v>3</v>
      </c>
    </row>
    <row r="56369" spans="1:3" x14ac:dyDescent="0.25">
      <c r="A56369">
        <v>100057554</v>
      </c>
      <c r="B56369" s="2">
        <v>4.808924970835224E-6</v>
      </c>
      <c r="C56369" t="s">
        <v>3</v>
      </c>
    </row>
    <row r="56370" spans="1:3" x14ac:dyDescent="0.25">
      <c r="A56370">
        <v>100057555</v>
      </c>
      <c r="B56370" s="2">
        <v>5.3062374081216063E-6</v>
      </c>
      <c r="C56370" t="s">
        <v>3</v>
      </c>
    </row>
    <row r="56371" spans="1:3" x14ac:dyDescent="0.25">
      <c r="A56371">
        <v>100057556</v>
      </c>
      <c r="B56371" s="2">
        <v>1.3349381668485672E-6</v>
      </c>
      <c r="C56371" t="s">
        <v>3</v>
      </c>
    </row>
    <row r="56372" spans="1:3" x14ac:dyDescent="0.25">
      <c r="A56372">
        <v>100057557</v>
      </c>
      <c r="B56372" s="2">
        <v>0</v>
      </c>
      <c r="C56372" t="s">
        <v>3</v>
      </c>
    </row>
    <row r="56373" spans="1:3" x14ac:dyDescent="0.25">
      <c r="A56373">
        <v>100057558</v>
      </c>
      <c r="B56373" s="2">
        <v>0</v>
      </c>
      <c r="C56373" t="s">
        <v>3</v>
      </c>
    </row>
    <row r="56374" spans="1:3" x14ac:dyDescent="0.25">
      <c r="A56374">
        <v>100057559</v>
      </c>
      <c r="B56374" s="2">
        <v>3.3620468148352244E-6</v>
      </c>
      <c r="C56374" t="s">
        <v>3</v>
      </c>
    </row>
    <row r="56375" spans="1:3" x14ac:dyDescent="0.25">
      <c r="A56375">
        <v>100057560</v>
      </c>
      <c r="B56375" s="2">
        <v>1.0076843113066095E-4</v>
      </c>
      <c r="C56375" t="s">
        <v>3</v>
      </c>
    </row>
    <row r="56376" spans="1:3" x14ac:dyDescent="0.25">
      <c r="A56376">
        <v>100057561</v>
      </c>
      <c r="B56376" s="2">
        <v>6.3794040990133708E-7</v>
      </c>
      <c r="C56376" t="s">
        <v>3</v>
      </c>
    </row>
    <row r="56377" spans="1:3" x14ac:dyDescent="0.25">
      <c r="A56377">
        <v>100057562</v>
      </c>
      <c r="B56377" s="2">
        <v>1.8666771342445705E-6</v>
      </c>
      <c r="C56377" t="s">
        <v>3</v>
      </c>
    </row>
    <row r="56378" spans="1:3" x14ac:dyDescent="0.25">
      <c r="A56378">
        <v>100057563</v>
      </c>
      <c r="B56378" s="2">
        <v>0</v>
      </c>
      <c r="C56378" t="s">
        <v>3</v>
      </c>
    </row>
    <row r="56379" spans="1:3" x14ac:dyDescent="0.25">
      <c r="A56379">
        <v>100057564</v>
      </c>
      <c r="B56379" s="2">
        <v>0</v>
      </c>
      <c r="C56379" t="s">
        <v>3</v>
      </c>
    </row>
    <row r="56380" spans="1:3" x14ac:dyDescent="0.25">
      <c r="A56380">
        <v>100057565</v>
      </c>
      <c r="B56380" s="2">
        <v>3.7712364926565355E-8</v>
      </c>
      <c r="C56380" t="s">
        <v>3</v>
      </c>
    </row>
    <row r="56381" spans="1:3" x14ac:dyDescent="0.25">
      <c r="A56381">
        <v>100057566</v>
      </c>
      <c r="B56381" s="2">
        <v>0</v>
      </c>
      <c r="C56381" t="s">
        <v>3</v>
      </c>
    </row>
    <row r="56382" spans="1:3" x14ac:dyDescent="0.25">
      <c r="A56382">
        <v>100057567</v>
      </c>
      <c r="B56382" s="2">
        <v>1.0166175256744863E-7</v>
      </c>
      <c r="C56382" t="s">
        <v>3</v>
      </c>
    </row>
    <row r="56383" spans="1:3" x14ac:dyDescent="0.25">
      <c r="A56383">
        <v>100057568</v>
      </c>
      <c r="B56383" s="2">
        <v>9.7923331286352384E-8</v>
      </c>
      <c r="C56383" t="s">
        <v>3</v>
      </c>
    </row>
    <row r="56384" spans="1:3" x14ac:dyDescent="0.25">
      <c r="A56384">
        <v>100057569</v>
      </c>
      <c r="B56384" s="2">
        <v>2.2659177166431268E-7</v>
      </c>
      <c r="C56384" t="s">
        <v>3</v>
      </c>
    </row>
    <row r="56385" spans="1:3" x14ac:dyDescent="0.25">
      <c r="A56385">
        <v>100057570</v>
      </c>
      <c r="B56385" s="2">
        <v>1.3444817144017422E-6</v>
      </c>
      <c r="C56385" t="s">
        <v>3</v>
      </c>
    </row>
    <row r="56386" spans="1:3" x14ac:dyDescent="0.25">
      <c r="A56386">
        <v>100057571</v>
      </c>
      <c r="B56386" s="2">
        <v>0</v>
      </c>
      <c r="C56386" t="s">
        <v>3</v>
      </c>
    </row>
    <row r="56387" spans="1:3" x14ac:dyDescent="0.25">
      <c r="A56387">
        <v>100057572</v>
      </c>
      <c r="B56387" s="2">
        <v>0</v>
      </c>
      <c r="C56387" t="s">
        <v>3</v>
      </c>
    </row>
    <row r="56388" spans="1:3" x14ac:dyDescent="0.25">
      <c r="A56388">
        <v>100057575</v>
      </c>
      <c r="B56388" s="2">
        <v>5.0316248120056777E-6</v>
      </c>
      <c r="C56388" t="s">
        <v>3</v>
      </c>
    </row>
    <row r="56389" spans="1:3" x14ac:dyDescent="0.25">
      <c r="A56389">
        <v>100057576</v>
      </c>
      <c r="B56389" s="2">
        <v>5.7601567167782681E-8</v>
      </c>
      <c r="C56389" t="s">
        <v>3</v>
      </c>
    </row>
    <row r="56390" spans="1:3" x14ac:dyDescent="0.25">
      <c r="A56390">
        <v>100057577</v>
      </c>
      <c r="B56390" s="2">
        <v>1.5567046312251327E-6</v>
      </c>
      <c r="C56390" t="s">
        <v>3</v>
      </c>
    </row>
    <row r="56391" spans="1:3" x14ac:dyDescent="0.25">
      <c r="A56391">
        <v>100057578</v>
      </c>
      <c r="B56391" s="2">
        <v>4.2186410290070763E-5</v>
      </c>
      <c r="C56391" t="s">
        <v>3</v>
      </c>
    </row>
    <row r="56392" spans="1:3" x14ac:dyDescent="0.25">
      <c r="A56392">
        <v>100057579</v>
      </c>
      <c r="B56392" s="2">
        <v>-3.8491459425524029E-8</v>
      </c>
      <c r="C56392" t="s">
        <v>3</v>
      </c>
    </row>
    <row r="56393" spans="1:3" x14ac:dyDescent="0.25">
      <c r="A56393">
        <v>100057580</v>
      </c>
      <c r="B56393" s="2">
        <v>0</v>
      </c>
      <c r="C56393" t="s">
        <v>3</v>
      </c>
    </row>
    <row r="56394" spans="1:3" x14ac:dyDescent="0.25">
      <c r="A56394">
        <v>100057581</v>
      </c>
      <c r="B56394" s="2">
        <v>1.6606863874510792E-4</v>
      </c>
      <c r="C56394" t="s">
        <v>3</v>
      </c>
    </row>
    <row r="56395" spans="1:3" x14ac:dyDescent="0.25">
      <c r="A56395">
        <v>100057582</v>
      </c>
      <c r="B56395" s="2">
        <v>1.7740331157739143E-6</v>
      </c>
      <c r="C56395" t="s">
        <v>3</v>
      </c>
    </row>
    <row r="56396" spans="1:3" x14ac:dyDescent="0.25">
      <c r="A56396">
        <v>100057583</v>
      </c>
      <c r="B56396" s="2">
        <v>0</v>
      </c>
      <c r="C56396" t="s">
        <v>3</v>
      </c>
    </row>
    <row r="56397" spans="1:3" x14ac:dyDescent="0.25">
      <c r="A56397">
        <v>100057584</v>
      </c>
      <c r="B56397" s="2">
        <v>4.5863479329648119E-8</v>
      </c>
      <c r="C56397" t="s">
        <v>3</v>
      </c>
    </row>
    <row r="56398" spans="1:3" x14ac:dyDescent="0.25">
      <c r="A56398">
        <v>100057585</v>
      </c>
      <c r="B56398" s="2">
        <v>5.1731804883822258E-7</v>
      </c>
      <c r="C56398" t="s">
        <v>3</v>
      </c>
    </row>
    <row r="56399" spans="1:3" x14ac:dyDescent="0.25">
      <c r="A56399">
        <v>100057586</v>
      </c>
      <c r="B56399" s="2">
        <v>0</v>
      </c>
      <c r="C56399" t="s">
        <v>3</v>
      </c>
    </row>
    <row r="56400" spans="1:3" x14ac:dyDescent="0.25">
      <c r="A56400">
        <v>100057587</v>
      </c>
      <c r="B56400" s="2">
        <v>1.2627083187067807E-6</v>
      </c>
      <c r="C56400" t="s">
        <v>3</v>
      </c>
    </row>
    <row r="56401" spans="1:3" x14ac:dyDescent="0.25">
      <c r="A56401">
        <v>100057588</v>
      </c>
      <c r="B56401" s="2">
        <v>8.0214712121670319E-6</v>
      </c>
      <c r="C56401" t="s">
        <v>3</v>
      </c>
    </row>
    <row r="56402" spans="1:3" x14ac:dyDescent="0.25">
      <c r="A56402">
        <v>100057589</v>
      </c>
      <c r="B56402" s="2">
        <v>1.6319746498192624E-7</v>
      </c>
      <c r="C56402" t="s">
        <v>3</v>
      </c>
    </row>
    <row r="56403" spans="1:3" x14ac:dyDescent="0.25">
      <c r="A56403">
        <v>100057590</v>
      </c>
      <c r="B56403" s="2">
        <v>2.1811096596850135E-6</v>
      </c>
      <c r="C56403" t="s">
        <v>3</v>
      </c>
    </row>
    <row r="56404" spans="1:3" x14ac:dyDescent="0.25">
      <c r="A56404">
        <v>100057591</v>
      </c>
      <c r="B56404" s="2">
        <v>0</v>
      </c>
      <c r="C56404" t="s">
        <v>3</v>
      </c>
    </row>
    <row r="56405" spans="1:3" x14ac:dyDescent="0.25">
      <c r="A56405">
        <v>100057592</v>
      </c>
      <c r="B56405" s="2">
        <v>1.2667470290981926E-7</v>
      </c>
      <c r="C56405" t="s">
        <v>3</v>
      </c>
    </row>
    <row r="56406" spans="1:3" x14ac:dyDescent="0.25">
      <c r="A56406">
        <v>100057593</v>
      </c>
      <c r="B56406" s="2">
        <v>1.5348528926366914E-7</v>
      </c>
      <c r="C56406" t="s">
        <v>3</v>
      </c>
    </row>
    <row r="56407" spans="1:3" x14ac:dyDescent="0.25">
      <c r="A56407">
        <v>100057594</v>
      </c>
      <c r="B56407" s="2">
        <v>1.4185701203376597E-8</v>
      </c>
      <c r="C56407" t="s">
        <v>3</v>
      </c>
    </row>
    <row r="56408" spans="1:3" x14ac:dyDescent="0.25">
      <c r="A56408">
        <v>100057595</v>
      </c>
      <c r="B56408" s="2">
        <v>0</v>
      </c>
      <c r="C56408" t="s">
        <v>3</v>
      </c>
    </row>
    <row r="56409" spans="1:3" x14ac:dyDescent="0.25">
      <c r="A56409">
        <v>100057596</v>
      </c>
      <c r="B56409" s="2">
        <v>0</v>
      </c>
      <c r="C56409" t="s">
        <v>3</v>
      </c>
    </row>
    <row r="56410" spans="1:3" x14ac:dyDescent="0.25">
      <c r="A56410">
        <v>100057597</v>
      </c>
      <c r="B56410" s="2">
        <v>6.708243556197857E-7</v>
      </c>
      <c r="C56410" t="s">
        <v>3</v>
      </c>
    </row>
    <row r="56411" spans="1:3" x14ac:dyDescent="0.25">
      <c r="A56411">
        <v>100057598</v>
      </c>
      <c r="B56411" s="2">
        <v>0</v>
      </c>
      <c r="C56411" t="s">
        <v>3</v>
      </c>
    </row>
    <row r="56412" spans="1:3" x14ac:dyDescent="0.25">
      <c r="A56412">
        <v>100057599</v>
      </c>
      <c r="B56412" s="2">
        <v>1.0324431349278326E-7</v>
      </c>
      <c r="C56412" t="s">
        <v>3</v>
      </c>
    </row>
    <row r="56413" spans="1:3" x14ac:dyDescent="0.25">
      <c r="A56413">
        <v>100057600</v>
      </c>
      <c r="B56413" s="2">
        <v>9.250288787128449E-7</v>
      </c>
      <c r="C56413" t="s">
        <v>3</v>
      </c>
    </row>
    <row r="56414" spans="1:3" x14ac:dyDescent="0.25">
      <c r="A56414">
        <v>100057601</v>
      </c>
      <c r="B56414" s="2">
        <v>2.0822862903663434E-6</v>
      </c>
      <c r="C56414" t="s">
        <v>3</v>
      </c>
    </row>
    <row r="56415" spans="1:3" x14ac:dyDescent="0.25">
      <c r="A56415">
        <v>100057602</v>
      </c>
      <c r="B56415" s="2">
        <v>3.2939261330100509E-7</v>
      </c>
      <c r="C56415" t="s">
        <v>3</v>
      </c>
    </row>
    <row r="56416" spans="1:3" x14ac:dyDescent="0.25">
      <c r="A56416">
        <v>100057603</v>
      </c>
      <c r="B56416" s="2">
        <v>6.2630876519312126E-7</v>
      </c>
      <c r="C56416" t="s">
        <v>3</v>
      </c>
    </row>
    <row r="56417" spans="1:3" x14ac:dyDescent="0.25">
      <c r="A56417">
        <v>100057604</v>
      </c>
      <c r="B56417" s="2">
        <v>6.8870201168686331E-7</v>
      </c>
      <c r="C56417" t="s">
        <v>3</v>
      </c>
    </row>
    <row r="56418" spans="1:3" x14ac:dyDescent="0.25">
      <c r="A56418">
        <v>100057605</v>
      </c>
      <c r="B56418" s="2">
        <v>2.2735283322368847E-7</v>
      </c>
      <c r="C56418" t="s">
        <v>3</v>
      </c>
    </row>
    <row r="56419" spans="1:3" x14ac:dyDescent="0.25">
      <c r="A56419">
        <v>100057606</v>
      </c>
      <c r="B56419" s="2">
        <v>2.2981369501271743E-7</v>
      </c>
      <c r="C56419" t="s">
        <v>3</v>
      </c>
    </row>
    <row r="56420" spans="1:3" x14ac:dyDescent="0.25">
      <c r="A56420">
        <v>100057607</v>
      </c>
      <c r="B56420" s="2">
        <v>2.7102546519485651E-7</v>
      </c>
      <c r="C56420" t="s">
        <v>3</v>
      </c>
    </row>
    <row r="56421" spans="1:3" x14ac:dyDescent="0.25">
      <c r="A56421">
        <v>100057608</v>
      </c>
      <c r="B56421" s="2">
        <v>1.5123610559993995E-6</v>
      </c>
      <c r="C56421" t="s">
        <v>3</v>
      </c>
    </row>
    <row r="56422" spans="1:3" x14ac:dyDescent="0.25">
      <c r="A56422">
        <v>100057609</v>
      </c>
      <c r="B56422" s="2">
        <v>1.8302035669745413E-7</v>
      </c>
      <c r="C56422" t="s">
        <v>3</v>
      </c>
    </row>
    <row r="56423" spans="1:3" x14ac:dyDescent="0.25">
      <c r="A56423">
        <v>100057610</v>
      </c>
      <c r="B56423" s="2">
        <v>7.6150915671220002E-7</v>
      </c>
      <c r="C56423" t="s">
        <v>3</v>
      </c>
    </row>
    <row r="56424" spans="1:3" x14ac:dyDescent="0.25">
      <c r="A56424">
        <v>100057611</v>
      </c>
      <c r="B56424" s="2">
        <v>1.1329750027496305E-6</v>
      </c>
      <c r="C56424" t="s">
        <v>3</v>
      </c>
    </row>
    <row r="56425" spans="1:3" x14ac:dyDescent="0.25">
      <c r="A56425">
        <v>100057612</v>
      </c>
      <c r="B56425" s="2">
        <v>2.4478764063123346E-6</v>
      </c>
      <c r="C56425" t="s">
        <v>3</v>
      </c>
    </row>
    <row r="56426" spans="1:3" x14ac:dyDescent="0.25">
      <c r="A56426">
        <v>100057613</v>
      </c>
      <c r="B56426" s="2">
        <v>3.7444226356788734E-8</v>
      </c>
      <c r="C56426" t="s">
        <v>3</v>
      </c>
    </row>
    <row r="56427" spans="1:3" x14ac:dyDescent="0.25">
      <c r="A56427">
        <v>100057614</v>
      </c>
      <c r="B56427" s="2">
        <v>1.0575392235849775E-7</v>
      </c>
      <c r="C56427" t="s">
        <v>3</v>
      </c>
    </row>
    <row r="56428" spans="1:3" x14ac:dyDescent="0.25">
      <c r="A56428">
        <v>100057615</v>
      </c>
      <c r="B56428" s="2">
        <v>-1.5429251324162935E-7</v>
      </c>
      <c r="C56428" t="s">
        <v>3</v>
      </c>
    </row>
    <row r="56429" spans="1:3" x14ac:dyDescent="0.25">
      <c r="A56429">
        <v>100057616</v>
      </c>
      <c r="B56429" s="2">
        <v>2.4833793583980308E-7</v>
      </c>
      <c r="C56429" t="s">
        <v>3</v>
      </c>
    </row>
    <row r="56430" spans="1:3" x14ac:dyDescent="0.25">
      <c r="A56430">
        <v>100057617</v>
      </c>
      <c r="B56430" s="2">
        <v>0</v>
      </c>
      <c r="C56430" t="s">
        <v>3</v>
      </c>
    </row>
    <row r="56431" spans="1:3" x14ac:dyDescent="0.25">
      <c r="A56431">
        <v>100057618</v>
      </c>
      <c r="B56431" s="2">
        <v>0</v>
      </c>
      <c r="C56431" t="s">
        <v>3</v>
      </c>
    </row>
    <row r="56432" spans="1:3" x14ac:dyDescent="0.25">
      <c r="A56432">
        <v>100057619</v>
      </c>
      <c r="B56432" s="2">
        <v>3.5550624863894671E-8</v>
      </c>
      <c r="C56432" t="s">
        <v>3</v>
      </c>
    </row>
    <row r="56433" spans="1:3" x14ac:dyDescent="0.25">
      <c r="A56433">
        <v>100057620</v>
      </c>
      <c r="B56433" s="2">
        <v>3.0254922099360077E-7</v>
      </c>
      <c r="C56433" t="s">
        <v>3</v>
      </c>
    </row>
    <row r="56434" spans="1:3" x14ac:dyDescent="0.25">
      <c r="A56434">
        <v>100057621</v>
      </c>
      <c r="B56434" s="2">
        <v>0</v>
      </c>
      <c r="C56434" t="s">
        <v>3</v>
      </c>
    </row>
    <row r="56435" spans="1:3" x14ac:dyDescent="0.25">
      <c r="A56435">
        <v>100057622</v>
      </c>
      <c r="B56435" s="2">
        <v>4.8925543555412751E-7</v>
      </c>
      <c r="C56435" t="s">
        <v>3</v>
      </c>
    </row>
    <row r="56436" spans="1:3" x14ac:dyDescent="0.25">
      <c r="A56436">
        <v>100057623</v>
      </c>
      <c r="B56436" s="2">
        <v>1.4535805615428923E-5</v>
      </c>
      <c r="C56436" t="s">
        <v>3</v>
      </c>
    </row>
    <row r="56437" spans="1:3" x14ac:dyDescent="0.25">
      <c r="A56437">
        <v>100057624</v>
      </c>
      <c r="B56437" s="2">
        <v>3.0117047666455195E-7</v>
      </c>
      <c r="C56437" t="s">
        <v>3</v>
      </c>
    </row>
    <row r="56438" spans="1:3" x14ac:dyDescent="0.25">
      <c r="A56438">
        <v>100057625</v>
      </c>
      <c r="B56438" s="2">
        <v>1.9702512807005393E-7</v>
      </c>
      <c r="C56438" t="s">
        <v>3</v>
      </c>
    </row>
    <row r="56439" spans="1:3" x14ac:dyDescent="0.25">
      <c r="A56439">
        <v>100057626</v>
      </c>
      <c r="B56439" s="2">
        <v>2.4041144674533335E-5</v>
      </c>
      <c r="C56439" t="s">
        <v>3</v>
      </c>
    </row>
    <row r="56440" spans="1:3" x14ac:dyDescent="0.25">
      <c r="A56440">
        <v>100057627</v>
      </c>
      <c r="B56440" s="2">
        <v>2.6711347187178093E-8</v>
      </c>
      <c r="C56440" t="s">
        <v>3</v>
      </c>
    </row>
    <row r="56441" spans="1:3" x14ac:dyDescent="0.25">
      <c r="A56441">
        <v>100057628</v>
      </c>
      <c r="B56441" s="2">
        <v>1.3917491866159369E-7</v>
      </c>
      <c r="C56441" t="s">
        <v>3</v>
      </c>
    </row>
    <row r="56442" spans="1:3" x14ac:dyDescent="0.25">
      <c r="A56442">
        <v>100057629</v>
      </c>
      <c r="B56442" s="2">
        <v>2.1723520774913546E-7</v>
      </c>
      <c r="C56442" t="s">
        <v>3</v>
      </c>
    </row>
    <row r="56443" spans="1:3" x14ac:dyDescent="0.25">
      <c r="A56443">
        <v>100057630</v>
      </c>
      <c r="B56443" s="2">
        <v>0</v>
      </c>
      <c r="C56443" t="s">
        <v>3</v>
      </c>
    </row>
    <row r="56444" spans="1:3" x14ac:dyDescent="0.25">
      <c r="A56444">
        <v>100057631</v>
      </c>
      <c r="B56444" s="2">
        <v>1.4247755132839361E-6</v>
      </c>
      <c r="C56444" t="s">
        <v>3</v>
      </c>
    </row>
    <row r="56445" spans="1:3" x14ac:dyDescent="0.25">
      <c r="A56445">
        <v>100057632</v>
      </c>
      <c r="B56445" s="2">
        <v>0</v>
      </c>
      <c r="C56445" t="s">
        <v>3</v>
      </c>
    </row>
    <row r="56446" spans="1:3" x14ac:dyDescent="0.25">
      <c r="A56446">
        <v>100057633</v>
      </c>
      <c r="B56446" s="2">
        <v>5.1565218062832783E-7</v>
      </c>
      <c r="C56446" t="s">
        <v>3</v>
      </c>
    </row>
    <row r="56447" spans="1:3" x14ac:dyDescent="0.25">
      <c r="A56447">
        <v>100057634</v>
      </c>
      <c r="B56447" s="2">
        <v>7.5149331266098315E-8</v>
      </c>
      <c r="C56447" t="s">
        <v>3</v>
      </c>
    </row>
    <row r="56448" spans="1:3" x14ac:dyDescent="0.25">
      <c r="A56448">
        <v>100057635</v>
      </c>
      <c r="B56448" s="2">
        <v>3.4187980941958564E-7</v>
      </c>
      <c r="C56448" t="s">
        <v>3</v>
      </c>
    </row>
    <row r="56449" spans="1:3" x14ac:dyDescent="0.25">
      <c r="A56449">
        <v>100057636</v>
      </c>
      <c r="B56449" s="2">
        <v>5.6109310166123349E-7</v>
      </c>
      <c r="C56449" t="s">
        <v>3</v>
      </c>
    </row>
    <row r="56450" spans="1:3" x14ac:dyDescent="0.25">
      <c r="A56450">
        <v>100057637</v>
      </c>
      <c r="B56450" s="2">
        <v>0</v>
      </c>
      <c r="C56450" t="s">
        <v>3</v>
      </c>
    </row>
    <row r="56451" spans="1:3" x14ac:dyDescent="0.25">
      <c r="A56451">
        <v>100057638</v>
      </c>
      <c r="B56451" s="2">
        <v>1.0981133583092585E-7</v>
      </c>
      <c r="C56451" t="s">
        <v>3</v>
      </c>
    </row>
    <row r="56452" spans="1:3" x14ac:dyDescent="0.25">
      <c r="A56452">
        <v>100057639</v>
      </c>
      <c r="B56452" s="2">
        <v>0</v>
      </c>
      <c r="C56452" t="s">
        <v>3</v>
      </c>
    </row>
    <row r="56453" spans="1:3" x14ac:dyDescent="0.25">
      <c r="A56453">
        <v>100057640</v>
      </c>
      <c r="B56453" s="2">
        <v>1.3097495511308304E-8</v>
      </c>
      <c r="C56453" t="s">
        <v>3</v>
      </c>
    </row>
    <row r="56454" spans="1:3" x14ac:dyDescent="0.25">
      <c r="A56454">
        <v>100057641</v>
      </c>
      <c r="B56454" s="2">
        <v>6.2289172855739867E-7</v>
      </c>
      <c r="C56454" t="s">
        <v>3</v>
      </c>
    </row>
    <row r="56455" spans="1:3" x14ac:dyDescent="0.25">
      <c r="A56455">
        <v>100057642</v>
      </c>
      <c r="B56455" s="2">
        <v>7.3266491249843789E-7</v>
      </c>
      <c r="C56455" t="s">
        <v>3</v>
      </c>
    </row>
    <row r="56456" spans="1:3" x14ac:dyDescent="0.25">
      <c r="A56456">
        <v>100057643</v>
      </c>
      <c r="B56456" s="2">
        <v>7.3994401331094624E-8</v>
      </c>
      <c r="C56456" t="s">
        <v>3</v>
      </c>
    </row>
    <row r="56457" spans="1:3" x14ac:dyDescent="0.25">
      <c r="A56457">
        <v>100057644</v>
      </c>
      <c r="B56457" s="2">
        <v>8.6631825656569613E-8</v>
      </c>
      <c r="C56457" t="s">
        <v>3</v>
      </c>
    </row>
    <row r="56458" spans="1:3" x14ac:dyDescent="0.25">
      <c r="A56458">
        <v>100057645</v>
      </c>
      <c r="B56458" s="2">
        <v>8.1339077090067091E-8</v>
      </c>
      <c r="C56458" t="s">
        <v>3</v>
      </c>
    </row>
    <row r="56459" spans="1:3" x14ac:dyDescent="0.25">
      <c r="A56459">
        <v>100057646</v>
      </c>
      <c r="B56459" s="2">
        <v>0</v>
      </c>
      <c r="C56459" t="s">
        <v>3</v>
      </c>
    </row>
    <row r="56460" spans="1:3" x14ac:dyDescent="0.25">
      <c r="A56460">
        <v>100057647</v>
      </c>
      <c r="B56460" s="2">
        <v>1.175854707939697E-7</v>
      </c>
      <c r="C56460" t="s">
        <v>3</v>
      </c>
    </row>
    <row r="56461" spans="1:3" x14ac:dyDescent="0.25">
      <c r="A56461">
        <v>100057648</v>
      </c>
      <c r="B56461" s="2">
        <v>7.5227306349969882E-7</v>
      </c>
      <c r="C56461" t="s">
        <v>3</v>
      </c>
    </row>
    <row r="56462" spans="1:3" x14ac:dyDescent="0.25">
      <c r="A56462">
        <v>100057649</v>
      </c>
      <c r="B56462" s="2">
        <v>0</v>
      </c>
      <c r="C56462" t="s">
        <v>3</v>
      </c>
    </row>
    <row r="56463" spans="1:3" x14ac:dyDescent="0.25">
      <c r="A56463">
        <v>100057650</v>
      </c>
      <c r="B56463" s="2">
        <v>4.7469936045951277E-7</v>
      </c>
      <c r="C56463" t="s">
        <v>3</v>
      </c>
    </row>
    <row r="56464" spans="1:3" x14ac:dyDescent="0.25">
      <c r="A56464">
        <v>100057651</v>
      </c>
      <c r="B56464" s="2">
        <v>0</v>
      </c>
      <c r="C56464" t="s">
        <v>3</v>
      </c>
    </row>
    <row r="56465" spans="1:3" x14ac:dyDescent="0.25">
      <c r="A56465">
        <v>100057652</v>
      </c>
      <c r="B56465" s="2">
        <v>1.2116327958084813E-6</v>
      </c>
      <c r="C56465" t="s">
        <v>3</v>
      </c>
    </row>
    <row r="56466" spans="1:3" x14ac:dyDescent="0.25">
      <c r="A56466">
        <v>100057653</v>
      </c>
      <c r="B56466" s="2">
        <v>1.677529345061099E-8</v>
      </c>
      <c r="C56466" t="s">
        <v>3</v>
      </c>
    </row>
    <row r="56467" spans="1:3" x14ac:dyDescent="0.25">
      <c r="A56467">
        <v>100057654</v>
      </c>
      <c r="B56467" s="2">
        <v>2.2078117006923974E-5</v>
      </c>
      <c r="C56467" t="s">
        <v>3</v>
      </c>
    </row>
    <row r="56468" spans="1:3" x14ac:dyDescent="0.25">
      <c r="A56468">
        <v>100057655</v>
      </c>
      <c r="B56468" s="2">
        <v>1.3608341334992258E-7</v>
      </c>
      <c r="C56468" t="s">
        <v>3</v>
      </c>
    </row>
    <row r="56469" spans="1:3" x14ac:dyDescent="0.25">
      <c r="A56469">
        <v>100057656</v>
      </c>
      <c r="B56469" s="2">
        <v>6.9462811319643017E-8</v>
      </c>
      <c r="C56469" t="s">
        <v>3</v>
      </c>
    </row>
    <row r="56470" spans="1:3" x14ac:dyDescent="0.25">
      <c r="A56470">
        <v>100057657</v>
      </c>
      <c r="B56470" s="2">
        <v>-3.7601963858428577E-7</v>
      </c>
      <c r="C56470" t="s">
        <v>3</v>
      </c>
    </row>
    <row r="56471" spans="1:3" x14ac:dyDescent="0.25">
      <c r="A56471">
        <v>100057658</v>
      </c>
      <c r="B56471" s="2">
        <v>5.3733280381862169E-6</v>
      </c>
      <c r="C56471" t="s">
        <v>3</v>
      </c>
    </row>
    <row r="56472" spans="1:3" x14ac:dyDescent="0.25">
      <c r="A56472">
        <v>100057659</v>
      </c>
      <c r="B56472" s="2">
        <v>0</v>
      </c>
      <c r="C56472" t="s">
        <v>3</v>
      </c>
    </row>
    <row r="56473" spans="1:3" x14ac:dyDescent="0.25">
      <c r="A56473">
        <v>100057660</v>
      </c>
      <c r="B56473" s="2">
        <v>-2.3202344072810261E-7</v>
      </c>
      <c r="C56473" t="s">
        <v>3</v>
      </c>
    </row>
    <row r="56474" spans="1:3" x14ac:dyDescent="0.25">
      <c r="A56474">
        <v>100057661</v>
      </c>
      <c r="B56474" s="2">
        <v>2.0732193459780452E-7</v>
      </c>
      <c r="C56474" t="s">
        <v>3</v>
      </c>
    </row>
    <row r="56475" spans="1:3" x14ac:dyDescent="0.25">
      <c r="A56475">
        <v>100057662</v>
      </c>
      <c r="B56475" s="2">
        <v>1.1497330712287798E-7</v>
      </c>
      <c r="C56475" t="s">
        <v>3</v>
      </c>
    </row>
    <row r="56476" spans="1:3" x14ac:dyDescent="0.25">
      <c r="A56476">
        <v>100057663</v>
      </c>
      <c r="B56476" s="2">
        <v>0</v>
      </c>
      <c r="C56476" t="s">
        <v>3</v>
      </c>
    </row>
    <row r="56477" spans="1:3" x14ac:dyDescent="0.25">
      <c r="A56477">
        <v>100057664</v>
      </c>
      <c r="B56477" s="2">
        <v>2.7469223509837736E-6</v>
      </c>
      <c r="C56477" t="s">
        <v>3</v>
      </c>
    </row>
    <row r="56478" spans="1:3" x14ac:dyDescent="0.25">
      <c r="A56478">
        <v>100057665</v>
      </c>
      <c r="B56478" s="2">
        <v>0</v>
      </c>
      <c r="C56478" t="s">
        <v>3</v>
      </c>
    </row>
    <row r="56479" spans="1:3" x14ac:dyDescent="0.25">
      <c r="A56479">
        <v>100057666</v>
      </c>
      <c r="B56479" s="2">
        <v>0</v>
      </c>
      <c r="C56479" t="s">
        <v>3</v>
      </c>
    </row>
    <row r="56480" spans="1:3" x14ac:dyDescent="0.25">
      <c r="A56480">
        <v>100057667</v>
      </c>
      <c r="B56480" s="2">
        <v>0</v>
      </c>
      <c r="C56480" t="s">
        <v>3</v>
      </c>
    </row>
    <row r="56481" spans="1:3" x14ac:dyDescent="0.25">
      <c r="A56481">
        <v>100057668</v>
      </c>
      <c r="B56481" s="2">
        <v>-6.5627087199248375E-8</v>
      </c>
      <c r="C56481" t="s">
        <v>3</v>
      </c>
    </row>
    <row r="56482" spans="1:3" x14ac:dyDescent="0.25">
      <c r="A56482">
        <v>100057669</v>
      </c>
      <c r="B56482" s="2">
        <v>2.5589860222728326E-7</v>
      </c>
      <c r="C56482" t="s">
        <v>3</v>
      </c>
    </row>
    <row r="56483" spans="1:3" x14ac:dyDescent="0.25">
      <c r="A56483">
        <v>100057670</v>
      </c>
      <c r="B56483" s="2">
        <v>3.3629366214898738E-8</v>
      </c>
      <c r="C56483" t="s">
        <v>3</v>
      </c>
    </row>
    <row r="56484" spans="1:3" x14ac:dyDescent="0.25">
      <c r="A56484">
        <v>100057671</v>
      </c>
      <c r="B56484" s="2">
        <v>0</v>
      </c>
      <c r="C56484" t="s">
        <v>3</v>
      </c>
    </row>
    <row r="56485" spans="1:3" x14ac:dyDescent="0.25">
      <c r="A56485">
        <v>100057672</v>
      </c>
      <c r="B56485" s="2">
        <v>0</v>
      </c>
      <c r="C56485" t="s">
        <v>3</v>
      </c>
    </row>
    <row r="56486" spans="1:3" x14ac:dyDescent="0.25">
      <c r="A56486">
        <v>100057673</v>
      </c>
      <c r="B56486" s="2">
        <v>1.5376354554221198E-6</v>
      </c>
      <c r="C56486" t="s">
        <v>3</v>
      </c>
    </row>
    <row r="56487" spans="1:3" x14ac:dyDescent="0.25">
      <c r="A56487">
        <v>100057674</v>
      </c>
      <c r="B56487" s="2">
        <v>2.0547185567580815E-7</v>
      </c>
      <c r="C56487" t="s">
        <v>3</v>
      </c>
    </row>
    <row r="56488" spans="1:3" x14ac:dyDescent="0.25">
      <c r="A56488">
        <v>100057675</v>
      </c>
      <c r="B56488" s="2">
        <v>0</v>
      </c>
      <c r="C56488" t="s">
        <v>3</v>
      </c>
    </row>
    <row r="56489" spans="1:3" x14ac:dyDescent="0.25">
      <c r="A56489">
        <v>100057676</v>
      </c>
      <c r="B56489" s="2">
        <v>1.2953486207565623E-5</v>
      </c>
      <c r="C56489" t="s">
        <v>3</v>
      </c>
    </row>
    <row r="56490" spans="1:3" x14ac:dyDescent="0.25">
      <c r="A56490">
        <v>100057677</v>
      </c>
      <c r="B56490" s="2">
        <v>4.0621855665915812E-7</v>
      </c>
      <c r="C56490" t="s">
        <v>3</v>
      </c>
    </row>
    <row r="56491" spans="1:3" x14ac:dyDescent="0.25">
      <c r="A56491">
        <v>100057678</v>
      </c>
      <c r="B56491" s="2">
        <v>-3.9910917624234095E-7</v>
      </c>
      <c r="C56491" t="s">
        <v>3</v>
      </c>
    </row>
    <row r="56492" spans="1:3" x14ac:dyDescent="0.25">
      <c r="A56492">
        <v>100057679</v>
      </c>
      <c r="B56492" s="2">
        <v>2.2111147138492236E-6</v>
      </c>
      <c r="C56492" t="s">
        <v>3</v>
      </c>
    </row>
    <row r="56493" spans="1:3" x14ac:dyDescent="0.25">
      <c r="A56493">
        <v>100057680</v>
      </c>
      <c r="B56493" s="2">
        <v>1.6548792144425834E-7</v>
      </c>
      <c r="C56493" t="s">
        <v>3</v>
      </c>
    </row>
    <row r="56494" spans="1:3" x14ac:dyDescent="0.25">
      <c r="A56494">
        <v>100057681</v>
      </c>
      <c r="B56494" s="2">
        <v>5.4402323022714929E-8</v>
      </c>
      <c r="C56494" t="s">
        <v>3</v>
      </c>
    </row>
    <row r="56495" spans="1:3" x14ac:dyDescent="0.25">
      <c r="A56495">
        <v>100057682</v>
      </c>
      <c r="B56495" s="2">
        <v>1.2385723904076417E-6</v>
      </c>
      <c r="C56495" t="s">
        <v>3</v>
      </c>
    </row>
    <row r="56496" spans="1:3" x14ac:dyDescent="0.25">
      <c r="A56496">
        <v>100057683</v>
      </c>
      <c r="B56496" s="2">
        <v>7.2496307136704392E-6</v>
      </c>
      <c r="C56496" t="s">
        <v>3</v>
      </c>
    </row>
    <row r="56497" spans="1:3" x14ac:dyDescent="0.25">
      <c r="A56497">
        <v>100057684</v>
      </c>
      <c r="B56497" s="2">
        <v>4.4858002358954757E-7</v>
      </c>
      <c r="C56497" t="s">
        <v>3</v>
      </c>
    </row>
    <row r="56498" spans="1:3" x14ac:dyDescent="0.25">
      <c r="A56498">
        <v>100057685</v>
      </c>
      <c r="B56498" s="2">
        <v>5.3803952616530843E-6</v>
      </c>
      <c r="C56498" t="s">
        <v>3</v>
      </c>
    </row>
    <row r="56499" spans="1:3" x14ac:dyDescent="0.25">
      <c r="A56499">
        <v>100057686</v>
      </c>
      <c r="B56499" s="2">
        <v>3.963164736827956E-7</v>
      </c>
      <c r="C56499" t="s">
        <v>3</v>
      </c>
    </row>
    <row r="56500" spans="1:3" x14ac:dyDescent="0.25">
      <c r="A56500">
        <v>100057687</v>
      </c>
      <c r="B56500" s="2">
        <v>5.6093676302397575E-6</v>
      </c>
      <c r="C56500" t="s">
        <v>3</v>
      </c>
    </row>
    <row r="56501" spans="1:3" x14ac:dyDescent="0.25">
      <c r="A56501">
        <v>100057688</v>
      </c>
      <c r="B56501" s="2">
        <v>-9.5921149389877725E-8</v>
      </c>
      <c r="C56501" t="s">
        <v>3</v>
      </c>
    </row>
    <row r="56502" spans="1:3" x14ac:dyDescent="0.25">
      <c r="A56502">
        <v>100057689</v>
      </c>
      <c r="B56502" s="2">
        <v>0</v>
      </c>
      <c r="C56502" t="s">
        <v>3</v>
      </c>
    </row>
    <row r="56503" spans="1:3" x14ac:dyDescent="0.25">
      <c r="A56503">
        <v>100057690</v>
      </c>
      <c r="B56503" s="2">
        <v>2.9527168700162212E-7</v>
      </c>
      <c r="C56503" t="s">
        <v>3</v>
      </c>
    </row>
    <row r="56504" spans="1:3" x14ac:dyDescent="0.25">
      <c r="A56504">
        <v>100057691</v>
      </c>
      <c r="B56504" s="2">
        <v>0</v>
      </c>
      <c r="C56504" t="s">
        <v>3</v>
      </c>
    </row>
    <row r="56505" spans="1:3" x14ac:dyDescent="0.25">
      <c r="A56505">
        <v>100057692</v>
      </c>
      <c r="B56505" s="2">
        <v>6.2006871810504626E-6</v>
      </c>
      <c r="C56505" t="s">
        <v>3</v>
      </c>
    </row>
    <row r="56506" spans="1:3" x14ac:dyDescent="0.25">
      <c r="A56506">
        <v>100057693</v>
      </c>
      <c r="B56506" s="2">
        <v>3.5321059899545295E-6</v>
      </c>
      <c r="C56506" t="s">
        <v>3</v>
      </c>
    </row>
    <row r="56507" spans="1:3" x14ac:dyDescent="0.25">
      <c r="A56507">
        <v>100057694</v>
      </c>
      <c r="B56507" s="2">
        <v>4.6344304534464587E-8</v>
      </c>
      <c r="C56507" t="s">
        <v>3</v>
      </c>
    </row>
    <row r="56508" spans="1:3" x14ac:dyDescent="0.25">
      <c r="A56508">
        <v>100057695</v>
      </c>
      <c r="B56508" s="2">
        <v>2.5574521357349787E-6</v>
      </c>
      <c r="C56508" t="s">
        <v>3</v>
      </c>
    </row>
    <row r="56509" spans="1:3" x14ac:dyDescent="0.25">
      <c r="A56509">
        <v>100057696</v>
      </c>
      <c r="B56509" s="2">
        <v>3.7323526762758292E-7</v>
      </c>
      <c r="C56509" t="s">
        <v>3</v>
      </c>
    </row>
    <row r="56510" spans="1:3" x14ac:dyDescent="0.25">
      <c r="A56510">
        <v>100057697</v>
      </c>
      <c r="B56510" s="2">
        <v>1.8476584587606921E-7</v>
      </c>
      <c r="C56510" t="s">
        <v>3</v>
      </c>
    </row>
    <row r="56511" spans="1:3" x14ac:dyDescent="0.25">
      <c r="A56511">
        <v>100057698</v>
      </c>
      <c r="B56511" s="2">
        <v>-1.4298685922246116E-7</v>
      </c>
      <c r="C56511" t="s">
        <v>3</v>
      </c>
    </row>
    <row r="56512" spans="1:3" x14ac:dyDescent="0.25">
      <c r="A56512">
        <v>100057699</v>
      </c>
      <c r="B56512" s="2">
        <v>1.6892926250003849E-6</v>
      </c>
      <c r="C56512" t="s">
        <v>3</v>
      </c>
    </row>
    <row r="56513" spans="1:3" x14ac:dyDescent="0.25">
      <c r="A56513">
        <v>100057700</v>
      </c>
      <c r="B56513" s="2">
        <v>0</v>
      </c>
      <c r="C56513" t="s">
        <v>3</v>
      </c>
    </row>
    <row r="56514" spans="1:3" x14ac:dyDescent="0.25">
      <c r="A56514">
        <v>100057701</v>
      </c>
      <c r="B56514" s="2">
        <v>5.6003179622324031E-6</v>
      </c>
      <c r="C56514" t="s">
        <v>3</v>
      </c>
    </row>
    <row r="56515" spans="1:3" x14ac:dyDescent="0.25">
      <c r="A56515">
        <v>100057702</v>
      </c>
      <c r="B56515" s="2">
        <v>8.491124038135879E-7</v>
      </c>
      <c r="C56515" t="s">
        <v>3</v>
      </c>
    </row>
    <row r="56516" spans="1:3" x14ac:dyDescent="0.25">
      <c r="A56516">
        <v>100057703</v>
      </c>
      <c r="B56516" s="2">
        <v>4.8116254284913E-7</v>
      </c>
      <c r="C56516" t="s">
        <v>3</v>
      </c>
    </row>
    <row r="56517" spans="1:3" x14ac:dyDescent="0.25">
      <c r="A56517">
        <v>100057704</v>
      </c>
      <c r="B56517" s="2">
        <v>0</v>
      </c>
      <c r="C56517" t="s">
        <v>3</v>
      </c>
    </row>
    <row r="56518" spans="1:3" x14ac:dyDescent="0.25">
      <c r="A56518">
        <v>100057705</v>
      </c>
      <c r="B56518" s="2">
        <v>9.5247384125842371E-8</v>
      </c>
      <c r="C56518" t="s">
        <v>3</v>
      </c>
    </row>
    <row r="56519" spans="1:3" x14ac:dyDescent="0.25">
      <c r="A56519">
        <v>100057706</v>
      </c>
      <c r="B56519" s="2">
        <v>0</v>
      </c>
      <c r="C56519" t="s">
        <v>3</v>
      </c>
    </row>
    <row r="56520" spans="1:3" x14ac:dyDescent="0.25">
      <c r="A56520">
        <v>100057707</v>
      </c>
      <c r="B56520" s="2">
        <v>1.8570287361422675E-6</v>
      </c>
      <c r="C56520" t="s">
        <v>3</v>
      </c>
    </row>
    <row r="56521" spans="1:3" x14ac:dyDescent="0.25">
      <c r="A56521">
        <v>100057708</v>
      </c>
      <c r="B56521" s="2">
        <v>0</v>
      </c>
      <c r="C56521" t="s">
        <v>3</v>
      </c>
    </row>
    <row r="56522" spans="1:3" x14ac:dyDescent="0.25">
      <c r="A56522">
        <v>100057709</v>
      </c>
      <c r="B56522" s="2">
        <v>6.5157606075552376E-7</v>
      </c>
      <c r="C56522" t="s">
        <v>3</v>
      </c>
    </row>
    <row r="56523" spans="1:3" x14ac:dyDescent="0.25">
      <c r="A56523">
        <v>100057710</v>
      </c>
      <c r="B56523" s="2">
        <v>0</v>
      </c>
      <c r="C56523" t="s">
        <v>3</v>
      </c>
    </row>
    <row r="56524" spans="1:3" x14ac:dyDescent="0.25">
      <c r="A56524">
        <v>100057711</v>
      </c>
      <c r="B56524" s="2">
        <v>0</v>
      </c>
      <c r="C56524" t="s">
        <v>3</v>
      </c>
    </row>
    <row r="56525" spans="1:3" x14ac:dyDescent="0.25">
      <c r="A56525">
        <v>100057712</v>
      </c>
      <c r="B56525" s="2">
        <v>1.3346860523673361E-6</v>
      </c>
      <c r="C56525" t="s">
        <v>3</v>
      </c>
    </row>
    <row r="56526" spans="1:3" x14ac:dyDescent="0.25">
      <c r="A56526">
        <v>100057713</v>
      </c>
      <c r="B56526" s="2">
        <v>2.609836653169952E-7</v>
      </c>
      <c r="C56526" t="s">
        <v>3</v>
      </c>
    </row>
    <row r="56527" spans="1:3" x14ac:dyDescent="0.25">
      <c r="A56527">
        <v>100057714</v>
      </c>
      <c r="B56527" s="2">
        <v>0</v>
      </c>
      <c r="C56527" t="s">
        <v>3</v>
      </c>
    </row>
    <row r="56528" spans="1:3" x14ac:dyDescent="0.25">
      <c r="A56528">
        <v>100057715</v>
      </c>
      <c r="B56528" s="2">
        <v>0</v>
      </c>
      <c r="C56528" t="s">
        <v>3</v>
      </c>
    </row>
    <row r="56529" spans="1:3" x14ac:dyDescent="0.25">
      <c r="A56529">
        <v>100057716</v>
      </c>
      <c r="B56529" s="2">
        <v>1.0125274951558527E-6</v>
      </c>
      <c r="C56529" t="s">
        <v>3</v>
      </c>
    </row>
    <row r="56530" spans="1:3" x14ac:dyDescent="0.25">
      <c r="A56530">
        <v>100057717</v>
      </c>
      <c r="B56530" s="2">
        <v>3.8171718829623254E-7</v>
      </c>
      <c r="C56530" t="s">
        <v>3</v>
      </c>
    </row>
    <row r="56531" spans="1:3" x14ac:dyDescent="0.25">
      <c r="A56531">
        <v>100057718</v>
      </c>
      <c r="B56531" s="2">
        <v>0</v>
      </c>
      <c r="C56531" t="s">
        <v>3</v>
      </c>
    </row>
    <row r="56532" spans="1:3" x14ac:dyDescent="0.25">
      <c r="A56532">
        <v>100057719</v>
      </c>
      <c r="B56532" s="2">
        <v>3.5202951569899123E-7</v>
      </c>
      <c r="C56532" t="s">
        <v>3</v>
      </c>
    </row>
    <row r="56533" spans="1:3" x14ac:dyDescent="0.25">
      <c r="A56533">
        <v>100057720</v>
      </c>
      <c r="B56533" s="2">
        <v>6.7497574412365389E-7</v>
      </c>
      <c r="C56533" t="s">
        <v>3</v>
      </c>
    </row>
    <row r="56534" spans="1:3" x14ac:dyDescent="0.25">
      <c r="A56534">
        <v>100057721</v>
      </c>
      <c r="B56534" s="2">
        <v>0</v>
      </c>
      <c r="C56534" t="s">
        <v>3</v>
      </c>
    </row>
    <row r="56535" spans="1:3" x14ac:dyDescent="0.25">
      <c r="A56535">
        <v>100057722</v>
      </c>
      <c r="B56535" s="2">
        <v>1.9659572312719809E-6</v>
      </c>
      <c r="C56535" t="s">
        <v>3</v>
      </c>
    </row>
    <row r="56536" spans="1:3" x14ac:dyDescent="0.25">
      <c r="A56536">
        <v>100057723</v>
      </c>
      <c r="B56536" s="2">
        <v>6.4468426552422121E-7</v>
      </c>
      <c r="C56536" t="s">
        <v>3</v>
      </c>
    </row>
    <row r="56537" spans="1:3" x14ac:dyDescent="0.25">
      <c r="A56537">
        <v>100057724</v>
      </c>
      <c r="B56537" s="2">
        <v>-2.9329151635975643E-7</v>
      </c>
      <c r="C56537" t="s">
        <v>3</v>
      </c>
    </row>
    <row r="56538" spans="1:3" x14ac:dyDescent="0.25">
      <c r="A56538">
        <v>100057725</v>
      </c>
      <c r="B56538" s="2">
        <v>5.8673156007645982E-7</v>
      </c>
      <c r="C56538" t="s">
        <v>3</v>
      </c>
    </row>
    <row r="56539" spans="1:3" x14ac:dyDescent="0.25">
      <c r="A56539">
        <v>100057726</v>
      </c>
      <c r="B56539" s="2">
        <v>1.1981992655417522E-7</v>
      </c>
      <c r="C56539" t="s">
        <v>3</v>
      </c>
    </row>
    <row r="56540" spans="1:3" x14ac:dyDescent="0.25">
      <c r="A56540">
        <v>100057727</v>
      </c>
      <c r="B56540" s="2">
        <v>5.8574280820836305E-8</v>
      </c>
      <c r="C56540" t="s">
        <v>3</v>
      </c>
    </row>
    <row r="56541" spans="1:3" x14ac:dyDescent="0.25">
      <c r="A56541">
        <v>100057728</v>
      </c>
      <c r="B56541" s="2">
        <v>6.1113582090312194E-8</v>
      </c>
      <c r="C56541" t="s">
        <v>3</v>
      </c>
    </row>
    <row r="56542" spans="1:3" x14ac:dyDescent="0.25">
      <c r="A56542">
        <v>100057729</v>
      </c>
      <c r="B56542" s="2">
        <v>3.7989025311995661E-7</v>
      </c>
      <c r="C56542" t="s">
        <v>3</v>
      </c>
    </row>
    <row r="56543" spans="1:3" x14ac:dyDescent="0.25">
      <c r="A56543">
        <v>100057730</v>
      </c>
      <c r="B56543" s="2">
        <v>0</v>
      </c>
      <c r="C56543" t="s">
        <v>3</v>
      </c>
    </row>
    <row r="56544" spans="1:3" x14ac:dyDescent="0.25">
      <c r="A56544">
        <v>100057731</v>
      </c>
      <c r="B56544" s="2">
        <v>2.5867221092072147E-7</v>
      </c>
      <c r="C56544" t="s">
        <v>3</v>
      </c>
    </row>
    <row r="56545" spans="1:3" x14ac:dyDescent="0.25">
      <c r="A56545">
        <v>100057732</v>
      </c>
      <c r="B56545" s="2">
        <v>0</v>
      </c>
      <c r="C56545" t="s">
        <v>3</v>
      </c>
    </row>
    <row r="56546" spans="1:3" x14ac:dyDescent="0.25">
      <c r="A56546">
        <v>100057735</v>
      </c>
      <c r="B56546" s="2">
        <v>1.6486758266030124E-7</v>
      </c>
      <c r="C56546" t="s">
        <v>3</v>
      </c>
    </row>
    <row r="56547" spans="1:3" x14ac:dyDescent="0.25">
      <c r="A56547">
        <v>100057736</v>
      </c>
      <c r="B56547" s="2">
        <v>4.6487722584396349E-6</v>
      </c>
      <c r="C56547" t="s">
        <v>3</v>
      </c>
    </row>
    <row r="56548" spans="1:3" x14ac:dyDescent="0.25">
      <c r="A56548">
        <v>100057737</v>
      </c>
      <c r="B56548" s="2">
        <v>0</v>
      </c>
      <c r="C56548" t="s">
        <v>3</v>
      </c>
    </row>
    <row r="56549" spans="1:3" x14ac:dyDescent="0.25">
      <c r="A56549">
        <v>100057738</v>
      </c>
      <c r="B56549" s="2">
        <v>4.6384333482559505E-7</v>
      </c>
      <c r="C56549" t="s">
        <v>3</v>
      </c>
    </row>
    <row r="56550" spans="1:3" x14ac:dyDescent="0.25">
      <c r="A56550">
        <v>100057739</v>
      </c>
      <c r="B56550" s="2">
        <v>1.8637042250688382E-5</v>
      </c>
      <c r="C56550" t="s">
        <v>3</v>
      </c>
    </row>
    <row r="56551" spans="1:3" x14ac:dyDescent="0.25">
      <c r="A56551">
        <v>100057740</v>
      </c>
      <c r="B56551" s="2">
        <v>0</v>
      </c>
      <c r="C56551" t="s">
        <v>3</v>
      </c>
    </row>
    <row r="56552" spans="1:3" x14ac:dyDescent="0.25">
      <c r="A56552">
        <v>100057741</v>
      </c>
      <c r="B56552" s="2">
        <v>9.9942955831480118E-8</v>
      </c>
      <c r="C56552" t="s">
        <v>3</v>
      </c>
    </row>
    <row r="56553" spans="1:3" x14ac:dyDescent="0.25">
      <c r="A56553">
        <v>100057742</v>
      </c>
      <c r="B56553" s="2">
        <v>0</v>
      </c>
      <c r="C56553" t="s">
        <v>3</v>
      </c>
    </row>
    <row r="56554" spans="1:3" x14ac:dyDescent="0.25">
      <c r="A56554">
        <v>100057743</v>
      </c>
      <c r="B56554" s="2">
        <v>0</v>
      </c>
      <c r="C56554" t="s">
        <v>3</v>
      </c>
    </row>
    <row r="56555" spans="1:3" x14ac:dyDescent="0.25">
      <c r="A56555">
        <v>100057744</v>
      </c>
      <c r="B56555" s="2">
        <v>6.6923352840657145E-6</v>
      </c>
      <c r="C56555" t="s">
        <v>3</v>
      </c>
    </row>
    <row r="56556" spans="1:3" x14ac:dyDescent="0.25">
      <c r="A56556">
        <v>100057745</v>
      </c>
      <c r="B56556" s="2">
        <v>0</v>
      </c>
      <c r="C56556" t="s">
        <v>3</v>
      </c>
    </row>
    <row r="56557" spans="1:3" x14ac:dyDescent="0.25">
      <c r="A56557">
        <v>100057746</v>
      </c>
      <c r="B56557" s="2">
        <v>0</v>
      </c>
      <c r="C56557" t="s">
        <v>3</v>
      </c>
    </row>
    <row r="56558" spans="1:3" x14ac:dyDescent="0.25">
      <c r="A56558">
        <v>100057747</v>
      </c>
      <c r="B56558" s="2">
        <v>6.3832631911755808E-7</v>
      </c>
      <c r="C56558" t="s">
        <v>3</v>
      </c>
    </row>
    <row r="56559" spans="1:3" x14ac:dyDescent="0.25">
      <c r="A56559">
        <v>100057748</v>
      </c>
      <c r="B56559" s="2">
        <v>5.7390294585995233E-7</v>
      </c>
      <c r="C56559" t="s">
        <v>3</v>
      </c>
    </row>
    <row r="56560" spans="1:3" x14ac:dyDescent="0.25">
      <c r="A56560">
        <v>100057749</v>
      </c>
      <c r="B56560" s="2">
        <v>1.396460543828966E-7</v>
      </c>
      <c r="C56560" t="s">
        <v>3</v>
      </c>
    </row>
    <row r="56561" spans="1:3" x14ac:dyDescent="0.25">
      <c r="A56561">
        <v>100057750</v>
      </c>
      <c r="B56561" s="2">
        <v>-7.7371584752267297E-8</v>
      </c>
      <c r="C56561" t="s">
        <v>3</v>
      </c>
    </row>
    <row r="56562" spans="1:3" x14ac:dyDescent="0.25">
      <c r="A56562">
        <v>100057751</v>
      </c>
      <c r="B56562" s="2">
        <v>2.1558720495215589E-7</v>
      </c>
      <c r="C56562" t="s">
        <v>3</v>
      </c>
    </row>
    <row r="56563" spans="1:3" x14ac:dyDescent="0.25">
      <c r="A56563">
        <v>100057752</v>
      </c>
      <c r="B56563" s="2">
        <v>1.1408102051629753E-7</v>
      </c>
      <c r="C56563" t="s">
        <v>3</v>
      </c>
    </row>
    <row r="56564" spans="1:3" x14ac:dyDescent="0.25">
      <c r="A56564">
        <v>100057753</v>
      </c>
      <c r="B56564" s="2">
        <v>8.4402966474258658E-8</v>
      </c>
      <c r="C56564" t="s">
        <v>3</v>
      </c>
    </row>
    <row r="56565" spans="1:3" x14ac:dyDescent="0.25">
      <c r="A56565">
        <v>100057754</v>
      </c>
      <c r="B56565" s="2">
        <v>1.2797411851427167E-7</v>
      </c>
      <c r="C56565" t="s">
        <v>3</v>
      </c>
    </row>
    <row r="56566" spans="1:3" x14ac:dyDescent="0.25">
      <c r="A56566">
        <v>100057755</v>
      </c>
      <c r="B56566" s="2">
        <v>1.8220310196580104E-4</v>
      </c>
      <c r="C56566" t="s">
        <v>3</v>
      </c>
    </row>
    <row r="56567" spans="1:3" x14ac:dyDescent="0.25">
      <c r="A56567">
        <v>100057756</v>
      </c>
      <c r="B56567" s="2">
        <v>4.604744911807317E-5</v>
      </c>
      <c r="C56567" t="s">
        <v>3</v>
      </c>
    </row>
    <row r="56568" spans="1:3" x14ac:dyDescent="0.25">
      <c r="A56568">
        <v>100057757</v>
      </c>
      <c r="B56568" s="2">
        <v>5.3927270632120067E-7</v>
      </c>
      <c r="C56568" t="s">
        <v>3</v>
      </c>
    </row>
    <row r="56569" spans="1:3" x14ac:dyDescent="0.25">
      <c r="A56569">
        <v>100057758</v>
      </c>
      <c r="B56569" s="2">
        <v>1.1638114024940106E-6</v>
      </c>
      <c r="C56569" t="s">
        <v>3</v>
      </c>
    </row>
    <row r="56570" spans="1:3" x14ac:dyDescent="0.25">
      <c r="A56570">
        <v>100057759</v>
      </c>
      <c r="B56570" s="2">
        <v>7.0690253423492596E-8</v>
      </c>
      <c r="C56570" t="s">
        <v>3</v>
      </c>
    </row>
    <row r="56571" spans="1:3" x14ac:dyDescent="0.25">
      <c r="A56571">
        <v>100057760</v>
      </c>
      <c r="B56571" s="2">
        <v>5.8449813633159359E-7</v>
      </c>
      <c r="C56571" t="s">
        <v>3</v>
      </c>
    </row>
    <row r="56572" spans="1:3" x14ac:dyDescent="0.25">
      <c r="A56572">
        <v>100057761</v>
      </c>
      <c r="B56572" s="2">
        <v>5.737542065754515E-8</v>
      </c>
      <c r="C56572" t="s">
        <v>3</v>
      </c>
    </row>
    <row r="56573" spans="1:3" x14ac:dyDescent="0.25">
      <c r="A56573">
        <v>100057762</v>
      </c>
      <c r="B56573" s="2">
        <v>2.2174497175838428E-6</v>
      </c>
      <c r="C56573" t="s">
        <v>3</v>
      </c>
    </row>
    <row r="56574" spans="1:3" x14ac:dyDescent="0.25">
      <c r="A56574">
        <v>100057763</v>
      </c>
      <c r="B56574" s="2">
        <v>6.774143402238774E-8</v>
      </c>
      <c r="C56574" t="s">
        <v>3</v>
      </c>
    </row>
    <row r="56575" spans="1:3" x14ac:dyDescent="0.25">
      <c r="A56575">
        <v>100057764</v>
      </c>
      <c r="B56575" s="2">
        <v>0</v>
      </c>
      <c r="C56575" t="s">
        <v>3</v>
      </c>
    </row>
    <row r="56576" spans="1:3" x14ac:dyDescent="0.25">
      <c r="A56576">
        <v>100057765</v>
      </c>
      <c r="B56576" s="2">
        <v>1.1390033865843532E-6</v>
      </c>
      <c r="C56576" t="s">
        <v>3</v>
      </c>
    </row>
    <row r="56577" spans="1:3" x14ac:dyDescent="0.25">
      <c r="A56577">
        <v>100057766</v>
      </c>
      <c r="B56577" s="2">
        <v>2.5505303535248996E-8</v>
      </c>
      <c r="C56577" t="s">
        <v>3</v>
      </c>
    </row>
    <row r="56578" spans="1:3" x14ac:dyDescent="0.25">
      <c r="A56578">
        <v>100057767</v>
      </c>
      <c r="B56578" s="2">
        <v>0</v>
      </c>
      <c r="C56578" t="s">
        <v>3</v>
      </c>
    </row>
    <row r="56579" spans="1:3" x14ac:dyDescent="0.25">
      <c r="A56579">
        <v>100057768</v>
      </c>
      <c r="B56579" s="2">
        <v>0</v>
      </c>
      <c r="C56579" t="s">
        <v>3</v>
      </c>
    </row>
    <row r="56580" spans="1:3" x14ac:dyDescent="0.25">
      <c r="A56580">
        <v>100057769</v>
      </c>
      <c r="B56580" s="2">
        <v>1.936336785453341E-7</v>
      </c>
      <c r="C56580" t="s">
        <v>3</v>
      </c>
    </row>
    <row r="56581" spans="1:3" x14ac:dyDescent="0.25">
      <c r="A56581">
        <v>100057770</v>
      </c>
      <c r="B56581" s="2">
        <v>1.7167813406912116E-7</v>
      </c>
      <c r="C56581" t="s">
        <v>3</v>
      </c>
    </row>
    <row r="56582" spans="1:3" x14ac:dyDescent="0.25">
      <c r="A56582">
        <v>100057771</v>
      </c>
      <c r="B56582" s="2">
        <v>1.7905474333543595E-4</v>
      </c>
      <c r="C56582" t="s">
        <v>3</v>
      </c>
    </row>
    <row r="56583" spans="1:3" x14ac:dyDescent="0.25">
      <c r="A56583">
        <v>100057772</v>
      </c>
      <c r="B56583" s="2">
        <v>0</v>
      </c>
      <c r="C56583" t="s">
        <v>3</v>
      </c>
    </row>
    <row r="56584" spans="1:3" x14ac:dyDescent="0.25">
      <c r="A56584">
        <v>100057773</v>
      </c>
      <c r="B56584" s="2">
        <v>9.8151229515327698E-8</v>
      </c>
      <c r="C56584" t="s">
        <v>3</v>
      </c>
    </row>
    <row r="56585" spans="1:3" x14ac:dyDescent="0.25">
      <c r="A56585">
        <v>100057774</v>
      </c>
      <c r="B56585" s="2">
        <v>1.1169514382749274E-7</v>
      </c>
      <c r="C56585" t="s">
        <v>3</v>
      </c>
    </row>
    <row r="56586" spans="1:3" x14ac:dyDescent="0.25">
      <c r="A56586">
        <v>100057775</v>
      </c>
      <c r="B56586" s="2">
        <v>7.8148412178394218E-7</v>
      </c>
      <c r="C56586" t="s">
        <v>3</v>
      </c>
    </row>
    <row r="56587" spans="1:3" x14ac:dyDescent="0.25">
      <c r="A56587">
        <v>100057776</v>
      </c>
      <c r="B56587" s="2">
        <v>0</v>
      </c>
      <c r="C56587" t="s">
        <v>3</v>
      </c>
    </row>
    <row r="56588" spans="1:3" x14ac:dyDescent="0.25">
      <c r="A56588">
        <v>100057777</v>
      </c>
      <c r="B56588" s="2">
        <v>8.8608192553301737E-8</v>
      </c>
      <c r="C56588" t="s">
        <v>3</v>
      </c>
    </row>
    <row r="56589" spans="1:3" x14ac:dyDescent="0.25">
      <c r="A56589">
        <v>100057778</v>
      </c>
      <c r="B56589" s="2">
        <v>1.428560529932159E-7</v>
      </c>
      <c r="C56589" t="s">
        <v>3</v>
      </c>
    </row>
    <row r="56590" spans="1:3" x14ac:dyDescent="0.25">
      <c r="A56590">
        <v>100057779</v>
      </c>
      <c r="B56590" s="2">
        <v>7.608679026241997E-8</v>
      </c>
      <c r="C56590" t="s">
        <v>3</v>
      </c>
    </row>
    <row r="56591" spans="1:3" x14ac:dyDescent="0.25">
      <c r="A56591">
        <v>100057780</v>
      </c>
      <c r="B56591" s="2">
        <v>0</v>
      </c>
      <c r="C56591" t="s">
        <v>3</v>
      </c>
    </row>
    <row r="56592" spans="1:3" x14ac:dyDescent="0.25">
      <c r="A56592">
        <v>100057781</v>
      </c>
      <c r="B56592" s="2">
        <v>-2.2967888160077135E-8</v>
      </c>
      <c r="C56592" t="s">
        <v>3</v>
      </c>
    </row>
    <row r="56593" spans="1:3" x14ac:dyDescent="0.25">
      <c r="A56593">
        <v>100057782</v>
      </c>
      <c r="B56593" s="2">
        <v>2.2776007498986449E-7</v>
      </c>
      <c r="C56593" t="s">
        <v>3</v>
      </c>
    </row>
    <row r="56594" spans="1:3" x14ac:dyDescent="0.25">
      <c r="A56594">
        <v>100057783</v>
      </c>
      <c r="B56594" s="2">
        <v>2.263347402462116E-6</v>
      </c>
      <c r="C56594" t="s">
        <v>3</v>
      </c>
    </row>
    <row r="56595" spans="1:3" x14ac:dyDescent="0.25">
      <c r="A56595">
        <v>100057784</v>
      </c>
      <c r="B56595" s="2">
        <v>4.332214063567369E-7</v>
      </c>
      <c r="C56595" t="s">
        <v>3</v>
      </c>
    </row>
    <row r="56596" spans="1:3" x14ac:dyDescent="0.25">
      <c r="A56596">
        <v>100057785</v>
      </c>
      <c r="B56596" s="2">
        <v>6.638166089167602E-8</v>
      </c>
      <c r="C56596" t="s">
        <v>3</v>
      </c>
    </row>
    <row r="56597" spans="1:3" x14ac:dyDescent="0.25">
      <c r="A56597">
        <v>100057786</v>
      </c>
      <c r="B56597" s="2">
        <v>4.9117254815915474E-7</v>
      </c>
      <c r="C56597" t="s">
        <v>3</v>
      </c>
    </row>
    <row r="56598" spans="1:3" x14ac:dyDescent="0.25">
      <c r="A56598">
        <v>100057787</v>
      </c>
      <c r="B56598" s="2">
        <v>4.8117849416865322E-7</v>
      </c>
      <c r="C56598" t="s">
        <v>3</v>
      </c>
    </row>
    <row r="56599" spans="1:3" x14ac:dyDescent="0.25">
      <c r="A56599">
        <v>100057788</v>
      </c>
      <c r="B56599" s="2">
        <v>2.2544492412371311E-7</v>
      </c>
      <c r="C56599" t="s">
        <v>3</v>
      </c>
    </row>
    <row r="56600" spans="1:3" x14ac:dyDescent="0.25">
      <c r="A56600">
        <v>100057789</v>
      </c>
      <c r="B56600" s="2">
        <v>1.5780283421187696E-7</v>
      </c>
      <c r="C56600" t="s">
        <v>3</v>
      </c>
    </row>
    <row r="56601" spans="1:3" x14ac:dyDescent="0.25">
      <c r="A56601">
        <v>100057790</v>
      </c>
      <c r="B56601" s="2">
        <v>9.0134217722494062E-8</v>
      </c>
      <c r="C56601" t="s">
        <v>3</v>
      </c>
    </row>
    <row r="56602" spans="1:3" x14ac:dyDescent="0.25">
      <c r="A56602">
        <v>100057791</v>
      </c>
      <c r="B56602" s="2">
        <v>8.3280786190710707E-8</v>
      </c>
      <c r="C56602" t="s">
        <v>3</v>
      </c>
    </row>
    <row r="56603" spans="1:3" x14ac:dyDescent="0.25">
      <c r="A56603">
        <v>100057792</v>
      </c>
      <c r="B56603" s="2">
        <v>-1.0417818085868304E-5</v>
      </c>
      <c r="C56603" t="s">
        <v>3</v>
      </c>
    </row>
    <row r="56604" spans="1:3" x14ac:dyDescent="0.25">
      <c r="A56604">
        <v>100057793</v>
      </c>
      <c r="B56604" s="2">
        <v>0</v>
      </c>
      <c r="C56604" t="s">
        <v>3</v>
      </c>
    </row>
    <row r="56605" spans="1:3" x14ac:dyDescent="0.25">
      <c r="A56605">
        <v>100057794</v>
      </c>
      <c r="B56605" s="2">
        <v>0</v>
      </c>
      <c r="C56605" t="s">
        <v>3</v>
      </c>
    </row>
    <row r="56606" spans="1:3" x14ac:dyDescent="0.25">
      <c r="A56606">
        <v>100057795</v>
      </c>
      <c r="B56606" s="2">
        <v>6.0132045034372479E-6</v>
      </c>
      <c r="C56606" t="s">
        <v>3</v>
      </c>
    </row>
    <row r="56607" spans="1:3" x14ac:dyDescent="0.25">
      <c r="A56607">
        <v>100057796</v>
      </c>
      <c r="B56607" s="2">
        <v>-5.4362040431956873E-8</v>
      </c>
      <c r="C56607" t="s">
        <v>3</v>
      </c>
    </row>
    <row r="56608" spans="1:3" x14ac:dyDescent="0.25">
      <c r="A56608">
        <v>100057797</v>
      </c>
      <c r="B56608" s="2">
        <v>0</v>
      </c>
      <c r="C56608" t="s">
        <v>3</v>
      </c>
    </row>
    <row r="56609" spans="1:3" x14ac:dyDescent="0.25">
      <c r="A56609">
        <v>100057798</v>
      </c>
      <c r="B56609" s="2">
        <v>0</v>
      </c>
      <c r="C56609" t="s">
        <v>3</v>
      </c>
    </row>
    <row r="56610" spans="1:3" x14ac:dyDescent="0.25">
      <c r="A56610">
        <v>100057799</v>
      </c>
      <c r="B56610" s="2">
        <v>0</v>
      </c>
      <c r="C56610" t="s">
        <v>3</v>
      </c>
    </row>
    <row r="56611" spans="1:3" x14ac:dyDescent="0.25">
      <c r="A56611">
        <v>100057800</v>
      </c>
      <c r="B56611" s="2">
        <v>-3.9474522381379186E-8</v>
      </c>
      <c r="C56611" t="s">
        <v>3</v>
      </c>
    </row>
    <row r="56612" spans="1:3" x14ac:dyDescent="0.25">
      <c r="A56612">
        <v>100057801</v>
      </c>
      <c r="B56612" s="2">
        <v>0</v>
      </c>
      <c r="C56612" t="s">
        <v>3</v>
      </c>
    </row>
    <row r="56613" spans="1:3" x14ac:dyDescent="0.25">
      <c r="A56613">
        <v>100057802</v>
      </c>
      <c r="B56613" s="2">
        <v>1.1144150889547891E-7</v>
      </c>
      <c r="C56613" t="s">
        <v>3</v>
      </c>
    </row>
    <row r="56614" spans="1:3" x14ac:dyDescent="0.25">
      <c r="A56614">
        <v>100057803</v>
      </c>
      <c r="B56614" s="2">
        <v>0</v>
      </c>
      <c r="C56614" t="s">
        <v>3</v>
      </c>
    </row>
    <row r="56615" spans="1:3" x14ac:dyDescent="0.25">
      <c r="A56615">
        <v>100057804</v>
      </c>
      <c r="B56615" s="2">
        <v>1.0936755736085067E-7</v>
      </c>
      <c r="C56615" t="s">
        <v>3</v>
      </c>
    </row>
    <row r="56616" spans="1:3" x14ac:dyDescent="0.25">
      <c r="A56616">
        <v>100057805</v>
      </c>
      <c r="B56616" s="2">
        <v>1.0657503113871266E-5</v>
      </c>
      <c r="C56616" t="s">
        <v>3</v>
      </c>
    </row>
    <row r="56617" spans="1:3" x14ac:dyDescent="0.25">
      <c r="A56617">
        <v>100057806</v>
      </c>
      <c r="B56617" s="2">
        <v>9.1540152631927746E-8</v>
      </c>
      <c r="C56617" t="s">
        <v>3</v>
      </c>
    </row>
    <row r="56618" spans="1:3" x14ac:dyDescent="0.25">
      <c r="A56618">
        <v>100057807</v>
      </c>
      <c r="B56618" s="2">
        <v>0</v>
      </c>
      <c r="C56618" t="s">
        <v>3</v>
      </c>
    </row>
    <row r="56619" spans="1:3" x14ac:dyDescent="0.25">
      <c r="A56619">
        <v>100057808</v>
      </c>
      <c r="B56619" s="2">
        <v>0</v>
      </c>
      <c r="C56619" t="s">
        <v>3</v>
      </c>
    </row>
    <row r="56620" spans="1:3" x14ac:dyDescent="0.25">
      <c r="A56620">
        <v>100057809</v>
      </c>
      <c r="B56620" s="2">
        <v>3.5531471610682085E-8</v>
      </c>
      <c r="C56620" t="s">
        <v>3</v>
      </c>
    </row>
    <row r="56621" spans="1:3" x14ac:dyDescent="0.25">
      <c r="A56621">
        <v>100057814</v>
      </c>
      <c r="B56621" s="2">
        <v>0</v>
      </c>
      <c r="C56621" t="s">
        <v>3</v>
      </c>
    </row>
    <row r="56622" spans="1:3" x14ac:dyDescent="0.25">
      <c r="A56622">
        <v>100057815</v>
      </c>
      <c r="B56622" s="2">
        <v>0</v>
      </c>
      <c r="C56622" t="s">
        <v>3</v>
      </c>
    </row>
    <row r="56623" spans="1:3" x14ac:dyDescent="0.25">
      <c r="A56623">
        <v>100057816</v>
      </c>
      <c r="B56623" s="2">
        <v>0</v>
      </c>
      <c r="C56623" t="s">
        <v>3</v>
      </c>
    </row>
    <row r="56624" spans="1:3" x14ac:dyDescent="0.25">
      <c r="A56624">
        <v>100057817</v>
      </c>
      <c r="B56624" s="2">
        <v>1.2589305385075379E-7</v>
      </c>
      <c r="C56624" t="s">
        <v>3</v>
      </c>
    </row>
    <row r="56625" spans="1:3" x14ac:dyDescent="0.25">
      <c r="A56625">
        <v>100057818</v>
      </c>
      <c r="B56625" s="2">
        <v>1.4827740565991287E-7</v>
      </c>
      <c r="C56625" t="s">
        <v>3</v>
      </c>
    </row>
    <row r="56626" spans="1:3" x14ac:dyDescent="0.25">
      <c r="A56626">
        <v>100057819</v>
      </c>
      <c r="B56626" s="2">
        <v>0</v>
      </c>
      <c r="C56626" t="s">
        <v>3</v>
      </c>
    </row>
    <row r="56627" spans="1:3" x14ac:dyDescent="0.25">
      <c r="A56627">
        <v>100057820</v>
      </c>
      <c r="B56627" s="2">
        <v>1.580631402193821E-7</v>
      </c>
      <c r="C56627" t="s">
        <v>3</v>
      </c>
    </row>
    <row r="56628" spans="1:3" x14ac:dyDescent="0.25">
      <c r="A56628">
        <v>100057821</v>
      </c>
      <c r="B56628" s="2">
        <v>1.2022606112133958E-6</v>
      </c>
      <c r="C56628" t="s">
        <v>3</v>
      </c>
    </row>
    <row r="56629" spans="1:3" x14ac:dyDescent="0.25">
      <c r="A56629">
        <v>100057822</v>
      </c>
      <c r="B56629" s="2">
        <v>7.5704001400884504E-7</v>
      </c>
      <c r="C56629" t="s">
        <v>3</v>
      </c>
    </row>
    <row r="56630" spans="1:3" x14ac:dyDescent="0.25">
      <c r="A56630">
        <v>100057823</v>
      </c>
      <c r="B56630" s="2">
        <v>2.2419620819625337E-7</v>
      </c>
      <c r="C56630" t="s">
        <v>3</v>
      </c>
    </row>
    <row r="56631" spans="1:3" x14ac:dyDescent="0.25">
      <c r="A56631">
        <v>100057824</v>
      </c>
      <c r="B56631" s="2">
        <v>0</v>
      </c>
      <c r="C56631" t="s">
        <v>3</v>
      </c>
    </row>
    <row r="56632" spans="1:3" x14ac:dyDescent="0.25">
      <c r="A56632">
        <v>100057825</v>
      </c>
      <c r="B56632" s="2">
        <v>9.1704594332809352E-7</v>
      </c>
      <c r="C56632" t="s">
        <v>3</v>
      </c>
    </row>
    <row r="56633" spans="1:3" x14ac:dyDescent="0.25">
      <c r="A56633">
        <v>100057826</v>
      </c>
      <c r="B56633" s="2">
        <v>8.097795808818496E-7</v>
      </c>
      <c r="C56633" t="s">
        <v>3</v>
      </c>
    </row>
    <row r="56634" spans="1:3" x14ac:dyDescent="0.25">
      <c r="A56634">
        <v>100057827</v>
      </c>
      <c r="B56634" s="2">
        <v>3.4263853600924144E-6</v>
      </c>
      <c r="C56634" t="s">
        <v>3</v>
      </c>
    </row>
    <row r="56635" spans="1:3" x14ac:dyDescent="0.25">
      <c r="A56635">
        <v>100057828</v>
      </c>
      <c r="B56635" s="2">
        <v>0</v>
      </c>
      <c r="C56635" t="s">
        <v>3</v>
      </c>
    </row>
    <row r="56636" spans="1:3" x14ac:dyDescent="0.25">
      <c r="A56636">
        <v>100057829</v>
      </c>
      <c r="B56636" s="2">
        <v>0</v>
      </c>
      <c r="C56636" t="s">
        <v>3</v>
      </c>
    </row>
    <row r="56637" spans="1:3" x14ac:dyDescent="0.25">
      <c r="A56637">
        <v>100057830</v>
      </c>
      <c r="B56637" s="2">
        <v>1.0712684684689454E-7</v>
      </c>
      <c r="C56637" t="s">
        <v>3</v>
      </c>
    </row>
    <row r="56638" spans="1:3" x14ac:dyDescent="0.25">
      <c r="A56638">
        <v>100057831</v>
      </c>
      <c r="B56638" s="2">
        <v>7.9385912715594469E-8</v>
      </c>
      <c r="C56638" t="s">
        <v>3</v>
      </c>
    </row>
    <row r="56639" spans="1:3" x14ac:dyDescent="0.25">
      <c r="A56639">
        <v>100057832</v>
      </c>
      <c r="B56639" s="2">
        <v>0</v>
      </c>
      <c r="C56639" t="s">
        <v>3</v>
      </c>
    </row>
    <row r="56640" spans="1:3" x14ac:dyDescent="0.25">
      <c r="A56640">
        <v>100057833</v>
      </c>
      <c r="B56640" s="2">
        <v>1.4770311239636962E-8</v>
      </c>
      <c r="C56640" t="s">
        <v>3</v>
      </c>
    </row>
    <row r="56641" spans="1:3" x14ac:dyDescent="0.25">
      <c r="A56641">
        <v>100057834</v>
      </c>
      <c r="B56641" s="2">
        <v>3.2347605855508635E-9</v>
      </c>
      <c r="C56641" t="s">
        <v>3</v>
      </c>
    </row>
    <row r="56642" spans="1:3" x14ac:dyDescent="0.25">
      <c r="A56642">
        <v>100057835</v>
      </c>
      <c r="B56642" s="2">
        <v>5.3102038632131636E-7</v>
      </c>
      <c r="C56642" t="s">
        <v>3</v>
      </c>
    </row>
    <row r="56643" spans="1:3" x14ac:dyDescent="0.25">
      <c r="A56643">
        <v>100057836</v>
      </c>
      <c r="B56643" s="2">
        <v>-1.7367704286865457E-7</v>
      </c>
      <c r="C56643" t="s">
        <v>3</v>
      </c>
    </row>
    <row r="56644" spans="1:3" x14ac:dyDescent="0.25">
      <c r="A56644">
        <v>100057837</v>
      </c>
      <c r="B56644" s="2">
        <v>1.7165436246864083E-7</v>
      </c>
      <c r="C56644" t="s">
        <v>3</v>
      </c>
    </row>
    <row r="56645" spans="1:3" x14ac:dyDescent="0.25">
      <c r="A56645">
        <v>100057838</v>
      </c>
      <c r="B56645" s="2">
        <v>0</v>
      </c>
      <c r="C56645" t="s">
        <v>3</v>
      </c>
    </row>
    <row r="56646" spans="1:3" x14ac:dyDescent="0.25">
      <c r="A56646">
        <v>100057839</v>
      </c>
      <c r="B56646" s="2">
        <v>5.2557526324517639E-8</v>
      </c>
      <c r="C56646" t="s">
        <v>3</v>
      </c>
    </row>
    <row r="56647" spans="1:3" x14ac:dyDescent="0.25">
      <c r="A56647">
        <v>100057840</v>
      </c>
      <c r="B56647" s="2">
        <v>0</v>
      </c>
      <c r="C56647" t="s">
        <v>3</v>
      </c>
    </row>
    <row r="56648" spans="1:3" x14ac:dyDescent="0.25">
      <c r="A56648">
        <v>100057841</v>
      </c>
      <c r="B56648" s="2">
        <v>4.153423139251846E-8</v>
      </c>
      <c r="C56648" t="s">
        <v>3</v>
      </c>
    </row>
    <row r="56649" spans="1:3" x14ac:dyDescent="0.25">
      <c r="A56649">
        <v>100057842</v>
      </c>
      <c r="B56649" s="2">
        <v>0</v>
      </c>
      <c r="C56649" t="s">
        <v>3</v>
      </c>
    </row>
    <row r="56650" spans="1:3" x14ac:dyDescent="0.25">
      <c r="A56650">
        <v>100057843</v>
      </c>
      <c r="B56650" s="2">
        <v>3.496558546013776E-6</v>
      </c>
      <c r="C56650" t="s">
        <v>3</v>
      </c>
    </row>
    <row r="56651" spans="1:3" x14ac:dyDescent="0.25">
      <c r="A56651">
        <v>100057844</v>
      </c>
      <c r="B56651" s="2">
        <v>9.4224671970860974E-9</v>
      </c>
      <c r="C56651" t="s">
        <v>3</v>
      </c>
    </row>
    <row r="56652" spans="1:3" x14ac:dyDescent="0.25">
      <c r="A56652">
        <v>100057845</v>
      </c>
      <c r="B56652" s="2">
        <v>1.0806589600968346E-7</v>
      </c>
      <c r="C56652" t="s">
        <v>3</v>
      </c>
    </row>
    <row r="56653" spans="1:3" x14ac:dyDescent="0.25">
      <c r="A56653">
        <v>100057846</v>
      </c>
      <c r="B56653" s="2">
        <v>1.2972351615584853E-6</v>
      </c>
      <c r="C56653" t="s">
        <v>3</v>
      </c>
    </row>
    <row r="56654" spans="1:3" x14ac:dyDescent="0.25">
      <c r="A56654">
        <v>100057847</v>
      </c>
      <c r="B56654" s="2">
        <v>2.3152544809745735E-7</v>
      </c>
      <c r="C56654" t="s">
        <v>3</v>
      </c>
    </row>
    <row r="56655" spans="1:3" x14ac:dyDescent="0.25">
      <c r="A56655">
        <v>100057848</v>
      </c>
      <c r="B56655" s="2">
        <v>1.0872559860998493E-7</v>
      </c>
      <c r="C56655" t="s">
        <v>3</v>
      </c>
    </row>
    <row r="56656" spans="1:3" x14ac:dyDescent="0.25">
      <c r="A56656">
        <v>100057849</v>
      </c>
      <c r="B56656" s="2">
        <v>2.5543608332760999E-6</v>
      </c>
      <c r="C56656" t="s">
        <v>3</v>
      </c>
    </row>
    <row r="56657" spans="1:3" x14ac:dyDescent="0.25">
      <c r="A56657">
        <v>100057850</v>
      </c>
      <c r="B56657" s="2">
        <v>1.0077835100989505E-7</v>
      </c>
      <c r="C56657" t="s">
        <v>3</v>
      </c>
    </row>
    <row r="56658" spans="1:3" x14ac:dyDescent="0.25">
      <c r="A56658">
        <v>100057851</v>
      </c>
      <c r="B56658" s="2">
        <v>2.1899807973144435E-7</v>
      </c>
      <c r="C56658" t="s">
        <v>3</v>
      </c>
    </row>
    <row r="56659" spans="1:3" x14ac:dyDescent="0.25">
      <c r="A56659">
        <v>100057852</v>
      </c>
      <c r="B56659" s="2">
        <v>1.5875607817911095E-6</v>
      </c>
      <c r="C56659" t="s">
        <v>3</v>
      </c>
    </row>
    <row r="56660" spans="1:3" x14ac:dyDescent="0.25">
      <c r="A56660">
        <v>100057853</v>
      </c>
      <c r="B56660" s="2">
        <v>-1.1397562839865304E-7</v>
      </c>
      <c r="C56660" t="s">
        <v>3</v>
      </c>
    </row>
    <row r="56661" spans="1:3" x14ac:dyDescent="0.25">
      <c r="A56661">
        <v>100057854</v>
      </c>
      <c r="B56661" s="2">
        <v>4.9265347827487033E-8</v>
      </c>
      <c r="C56661" t="s">
        <v>3</v>
      </c>
    </row>
    <row r="56662" spans="1:3" x14ac:dyDescent="0.25">
      <c r="A56662">
        <v>100057855</v>
      </c>
      <c r="B56662" s="2">
        <v>0</v>
      </c>
      <c r="C56662" t="s">
        <v>3</v>
      </c>
    </row>
    <row r="56663" spans="1:3" x14ac:dyDescent="0.25">
      <c r="A56663">
        <v>100057856</v>
      </c>
      <c r="B56663" s="2">
        <v>5.7798455976620923E-8</v>
      </c>
      <c r="C56663" t="s">
        <v>3</v>
      </c>
    </row>
    <row r="56664" spans="1:3" x14ac:dyDescent="0.25">
      <c r="A56664">
        <v>100057857</v>
      </c>
      <c r="B56664" s="2">
        <v>4.6613523402300826E-7</v>
      </c>
      <c r="C56664" t="s">
        <v>3</v>
      </c>
    </row>
    <row r="56665" spans="1:3" x14ac:dyDescent="0.25">
      <c r="A56665">
        <v>100057860</v>
      </c>
      <c r="B56665" s="2">
        <v>5.0165837170090851E-7</v>
      </c>
      <c r="C56665" t="s">
        <v>3</v>
      </c>
    </row>
    <row r="56666" spans="1:3" x14ac:dyDescent="0.25">
      <c r="A56666">
        <v>100057861</v>
      </c>
      <c r="B56666" s="2">
        <v>9.2914829455660131E-4</v>
      </c>
      <c r="C56666" t="s">
        <v>3</v>
      </c>
    </row>
    <row r="56667" spans="1:3" x14ac:dyDescent="0.25">
      <c r="A56667">
        <v>100057862</v>
      </c>
      <c r="B56667" s="2">
        <v>3.0290522641140205E-8</v>
      </c>
      <c r="C56667" t="s">
        <v>3</v>
      </c>
    </row>
    <row r="56668" spans="1:3" x14ac:dyDescent="0.25">
      <c r="A56668">
        <v>100057863</v>
      </c>
      <c r="B56668" s="2">
        <v>0</v>
      </c>
      <c r="C56668" t="s">
        <v>3</v>
      </c>
    </row>
    <row r="56669" spans="1:3" x14ac:dyDescent="0.25">
      <c r="A56669">
        <v>100057864</v>
      </c>
      <c r="B56669" s="2">
        <v>9.1026957478962431E-6</v>
      </c>
      <c r="C56669" t="s">
        <v>3</v>
      </c>
    </row>
    <row r="56670" spans="1:3" x14ac:dyDescent="0.25">
      <c r="A56670">
        <v>100057865</v>
      </c>
      <c r="B56670" s="2">
        <v>1.157150797619436E-5</v>
      </c>
      <c r="C56670" t="s">
        <v>3</v>
      </c>
    </row>
    <row r="56671" spans="1:3" x14ac:dyDescent="0.25">
      <c r="A56671">
        <v>100057866</v>
      </c>
      <c r="B56671" s="2">
        <v>7.4744418022999424E-8</v>
      </c>
      <c r="C56671" t="s">
        <v>3</v>
      </c>
    </row>
    <row r="56672" spans="1:3" x14ac:dyDescent="0.25">
      <c r="A56672">
        <v>100057867</v>
      </c>
      <c r="B56672" s="2">
        <v>3.8395144322061967E-7</v>
      </c>
      <c r="C56672" t="s">
        <v>3</v>
      </c>
    </row>
    <row r="56673" spans="1:3" x14ac:dyDescent="0.25">
      <c r="A56673">
        <v>100057868</v>
      </c>
      <c r="B56673" s="2">
        <v>0</v>
      </c>
      <c r="C56673" t="s">
        <v>3</v>
      </c>
    </row>
    <row r="56674" spans="1:3" x14ac:dyDescent="0.25">
      <c r="A56674">
        <v>100057869</v>
      </c>
      <c r="B56674" s="2">
        <v>0</v>
      </c>
      <c r="C56674" t="s">
        <v>3</v>
      </c>
    </row>
    <row r="56675" spans="1:3" x14ac:dyDescent="0.25">
      <c r="A56675">
        <v>100057870</v>
      </c>
      <c r="B56675" s="2">
        <v>1.9187487948599131E-6</v>
      </c>
      <c r="C56675" t="s">
        <v>3</v>
      </c>
    </row>
    <row r="56676" spans="1:3" x14ac:dyDescent="0.25">
      <c r="A56676">
        <v>100057871</v>
      </c>
      <c r="B56676" s="2">
        <v>0</v>
      </c>
      <c r="C56676" t="s">
        <v>3</v>
      </c>
    </row>
    <row r="56677" spans="1:3" x14ac:dyDescent="0.25">
      <c r="A56677">
        <v>100057872</v>
      </c>
      <c r="B56677" s="2">
        <v>1.1258775810055048E-6</v>
      </c>
      <c r="C56677" t="s">
        <v>3</v>
      </c>
    </row>
    <row r="56678" spans="1:3" x14ac:dyDescent="0.25">
      <c r="A56678">
        <v>100057873</v>
      </c>
      <c r="B56678" s="2">
        <v>4.9891747381119817E-8</v>
      </c>
      <c r="C56678" t="s">
        <v>3</v>
      </c>
    </row>
    <row r="56679" spans="1:3" x14ac:dyDescent="0.25">
      <c r="A56679">
        <v>100057874</v>
      </c>
      <c r="B56679" s="2">
        <v>1.630180427158347E-6</v>
      </c>
      <c r="C56679" t="s">
        <v>3</v>
      </c>
    </row>
    <row r="56680" spans="1:3" x14ac:dyDescent="0.25">
      <c r="A56680">
        <v>100057875</v>
      </c>
      <c r="B56680" s="2">
        <v>1.6899084570782787E-7</v>
      </c>
      <c r="C56680" t="s">
        <v>3</v>
      </c>
    </row>
    <row r="56681" spans="1:3" x14ac:dyDescent="0.25">
      <c r="A56681">
        <v>100057876</v>
      </c>
      <c r="B56681" s="2">
        <v>2.276304234587103E-7</v>
      </c>
      <c r="C56681" t="s">
        <v>3</v>
      </c>
    </row>
    <row r="56682" spans="1:3" x14ac:dyDescent="0.25">
      <c r="A56682">
        <v>100057877</v>
      </c>
      <c r="B56682" s="2">
        <v>0</v>
      </c>
      <c r="C56682" t="s">
        <v>3</v>
      </c>
    </row>
    <row r="56683" spans="1:3" x14ac:dyDescent="0.25">
      <c r="A56683">
        <v>100057878</v>
      </c>
      <c r="B56683" s="2">
        <v>-1.4973484918622377E-5</v>
      </c>
      <c r="C56683" t="s">
        <v>3</v>
      </c>
    </row>
    <row r="56684" spans="1:3" x14ac:dyDescent="0.25">
      <c r="A56684">
        <v>100057879</v>
      </c>
      <c r="B56684" s="2">
        <v>5.9274025661459618E-7</v>
      </c>
      <c r="C56684" t="s">
        <v>3</v>
      </c>
    </row>
    <row r="56685" spans="1:3" x14ac:dyDescent="0.25">
      <c r="A56685">
        <v>100057880</v>
      </c>
      <c r="B56685" s="2">
        <v>0</v>
      </c>
      <c r="C56685" t="s">
        <v>3</v>
      </c>
    </row>
    <row r="56686" spans="1:3" x14ac:dyDescent="0.25">
      <c r="A56686">
        <v>100057881</v>
      </c>
      <c r="B56686" s="2">
        <v>0</v>
      </c>
      <c r="C56686" t="s">
        <v>3</v>
      </c>
    </row>
    <row r="56687" spans="1:3" x14ac:dyDescent="0.25">
      <c r="A56687">
        <v>100057882</v>
      </c>
      <c r="B56687" s="2">
        <v>0</v>
      </c>
      <c r="C56687" t="s">
        <v>3</v>
      </c>
    </row>
    <row r="56688" spans="1:3" x14ac:dyDescent="0.25">
      <c r="A56688">
        <v>100057883</v>
      </c>
      <c r="B56688" s="2">
        <v>9.4621574864117259E-7</v>
      </c>
      <c r="C56688" t="s">
        <v>3</v>
      </c>
    </row>
    <row r="56689" spans="1:3" x14ac:dyDescent="0.25">
      <c r="A56689">
        <v>100057884</v>
      </c>
      <c r="B56689" s="2">
        <v>4.3991066596120907E-7</v>
      </c>
      <c r="C56689" t="s">
        <v>3</v>
      </c>
    </row>
    <row r="56690" spans="1:3" x14ac:dyDescent="0.25">
      <c r="A56690">
        <v>100057885</v>
      </c>
      <c r="B56690" s="2">
        <v>2.9806604546158031E-6</v>
      </c>
      <c r="C56690" t="s">
        <v>3</v>
      </c>
    </row>
    <row r="56691" spans="1:3" x14ac:dyDescent="0.25">
      <c r="A56691">
        <v>100057886</v>
      </c>
      <c r="B56691" s="2">
        <v>1.9481389817934722E-7</v>
      </c>
      <c r="C56691" t="s">
        <v>3</v>
      </c>
    </row>
    <row r="56692" spans="1:3" x14ac:dyDescent="0.25">
      <c r="A56692">
        <v>100057887</v>
      </c>
      <c r="B56692" s="2">
        <v>9.2381656543572445E-8</v>
      </c>
      <c r="C56692" t="s">
        <v>3</v>
      </c>
    </row>
    <row r="56693" spans="1:3" x14ac:dyDescent="0.25">
      <c r="A56693">
        <v>100057888</v>
      </c>
      <c r="B56693" s="2">
        <v>2.5329404060012758E-6</v>
      </c>
      <c r="C56693" t="s">
        <v>3</v>
      </c>
    </row>
    <row r="56694" spans="1:3" x14ac:dyDescent="0.25">
      <c r="A56694">
        <v>100057889</v>
      </c>
      <c r="B56694" s="2">
        <v>0</v>
      </c>
      <c r="C56694" t="s">
        <v>3</v>
      </c>
    </row>
    <row r="56695" spans="1:3" x14ac:dyDescent="0.25">
      <c r="A56695">
        <v>100057890</v>
      </c>
      <c r="B56695" s="2">
        <v>6.3245999585111374E-8</v>
      </c>
      <c r="C56695" t="s">
        <v>3</v>
      </c>
    </row>
    <row r="56696" spans="1:3" x14ac:dyDescent="0.25">
      <c r="A56696">
        <v>100057891</v>
      </c>
      <c r="B56696" s="2">
        <v>4.2268801596205209E-8</v>
      </c>
      <c r="C56696" t="s">
        <v>3</v>
      </c>
    </row>
    <row r="56697" spans="1:3" x14ac:dyDescent="0.25">
      <c r="A56697">
        <v>100057892</v>
      </c>
      <c r="B56697" s="2">
        <v>2.7972183474228006E-6</v>
      </c>
      <c r="C56697" t="s">
        <v>3</v>
      </c>
    </row>
    <row r="56698" spans="1:3" x14ac:dyDescent="0.25">
      <c r="A56698">
        <v>100057893</v>
      </c>
      <c r="B56698" s="2">
        <v>3.9776368460261173E-6</v>
      </c>
      <c r="C56698" t="s">
        <v>3</v>
      </c>
    </row>
    <row r="56699" spans="1:3" x14ac:dyDescent="0.25">
      <c r="A56699">
        <v>100057894</v>
      </c>
      <c r="B56699" s="2">
        <v>4.3143329821178663E-8</v>
      </c>
      <c r="C56699" t="s">
        <v>3</v>
      </c>
    </row>
    <row r="56700" spans="1:3" x14ac:dyDescent="0.25">
      <c r="A56700">
        <v>100057895</v>
      </c>
      <c r="B56700" s="2">
        <v>1.9816890337364238E-7</v>
      </c>
      <c r="C56700" t="s">
        <v>3</v>
      </c>
    </row>
    <row r="56701" spans="1:3" x14ac:dyDescent="0.25">
      <c r="A56701">
        <v>100057896</v>
      </c>
      <c r="B56701" s="2">
        <v>-9.7998073600608714E-7</v>
      </c>
      <c r="C56701" t="s">
        <v>3</v>
      </c>
    </row>
    <row r="56702" spans="1:3" x14ac:dyDescent="0.25">
      <c r="A56702">
        <v>100057897</v>
      </c>
      <c r="B56702" s="2">
        <v>3.039614054785798E-6</v>
      </c>
      <c r="C56702" t="s">
        <v>3</v>
      </c>
    </row>
    <row r="56703" spans="1:3" x14ac:dyDescent="0.25">
      <c r="A56703">
        <v>100057898</v>
      </c>
      <c r="B56703" s="2">
        <v>0</v>
      </c>
      <c r="C56703" t="s">
        <v>3</v>
      </c>
    </row>
    <row r="56704" spans="1:3" x14ac:dyDescent="0.25">
      <c r="A56704">
        <v>100057899</v>
      </c>
      <c r="B56704" s="2">
        <v>0</v>
      </c>
      <c r="C56704" t="s">
        <v>3</v>
      </c>
    </row>
    <row r="56705" spans="1:3" x14ac:dyDescent="0.25">
      <c r="A56705">
        <v>100057900</v>
      </c>
      <c r="B56705" s="2">
        <v>3.7716484843043735E-7</v>
      </c>
      <c r="C56705" t="s">
        <v>3</v>
      </c>
    </row>
    <row r="56706" spans="1:3" x14ac:dyDescent="0.25">
      <c r="A56706">
        <v>100057901</v>
      </c>
      <c r="B56706" s="2">
        <v>4.3738042570186317E-7</v>
      </c>
      <c r="C56706" t="s">
        <v>3</v>
      </c>
    </row>
    <row r="56707" spans="1:3" x14ac:dyDescent="0.25">
      <c r="A56707">
        <v>100057902</v>
      </c>
      <c r="B56707" s="2">
        <v>1.0094966021316132E-6</v>
      </c>
      <c r="C56707" t="s">
        <v>3</v>
      </c>
    </row>
    <row r="56708" spans="1:3" x14ac:dyDescent="0.25">
      <c r="A56708">
        <v>100057903</v>
      </c>
      <c r="B56708" s="2">
        <v>-3.4015681003577161E-6</v>
      </c>
      <c r="C56708" t="s">
        <v>3</v>
      </c>
    </row>
    <row r="56709" spans="1:3" x14ac:dyDescent="0.25">
      <c r="A56709">
        <v>100057904</v>
      </c>
      <c r="B56709" s="2">
        <v>0</v>
      </c>
      <c r="C56709" t="s">
        <v>3</v>
      </c>
    </row>
    <row r="56710" spans="1:3" x14ac:dyDescent="0.25">
      <c r="A56710">
        <v>100057905</v>
      </c>
      <c r="B56710" s="2">
        <v>1.0645931190591729E-7</v>
      </c>
      <c r="C56710" t="s">
        <v>3</v>
      </c>
    </row>
    <row r="56711" spans="1:3" x14ac:dyDescent="0.25">
      <c r="A56711">
        <v>100057906</v>
      </c>
      <c r="B56711" s="2">
        <v>0</v>
      </c>
      <c r="C56711" t="s">
        <v>3</v>
      </c>
    </row>
    <row r="56712" spans="1:3" x14ac:dyDescent="0.25">
      <c r="A56712">
        <v>100057907</v>
      </c>
      <c r="B56712" s="2">
        <v>0</v>
      </c>
      <c r="C56712" t="s">
        <v>3</v>
      </c>
    </row>
    <row r="56713" spans="1:3" x14ac:dyDescent="0.25">
      <c r="A56713">
        <v>100057908</v>
      </c>
      <c r="B56713" s="2">
        <v>8.414117620075261E-7</v>
      </c>
      <c r="C56713" t="s">
        <v>3</v>
      </c>
    </row>
    <row r="56714" spans="1:3" x14ac:dyDescent="0.25">
      <c r="A56714">
        <v>100057909</v>
      </c>
      <c r="B56714" s="2">
        <v>8.2627593834197271E-7</v>
      </c>
      <c r="C56714" t="s">
        <v>3</v>
      </c>
    </row>
    <row r="56715" spans="1:3" x14ac:dyDescent="0.25">
      <c r="A56715">
        <v>100057910</v>
      </c>
      <c r="B56715" s="2">
        <v>0</v>
      </c>
      <c r="C56715" t="s">
        <v>3</v>
      </c>
    </row>
    <row r="56716" spans="1:3" x14ac:dyDescent="0.25">
      <c r="A56716">
        <v>100057911</v>
      </c>
      <c r="B56716" s="2">
        <v>8.7767179353689675E-7</v>
      </c>
      <c r="C56716" t="s">
        <v>3</v>
      </c>
    </row>
    <row r="56717" spans="1:3" x14ac:dyDescent="0.25">
      <c r="A56717">
        <v>100057912</v>
      </c>
      <c r="B56717" s="2">
        <v>0</v>
      </c>
      <c r="C56717" t="s">
        <v>3</v>
      </c>
    </row>
    <row r="56718" spans="1:3" x14ac:dyDescent="0.25">
      <c r="A56718">
        <v>100057913</v>
      </c>
      <c r="B56718" s="2">
        <v>0</v>
      </c>
      <c r="C56718" t="s">
        <v>3</v>
      </c>
    </row>
    <row r="56719" spans="1:3" x14ac:dyDescent="0.25">
      <c r="A56719">
        <v>100057914</v>
      </c>
      <c r="B56719" s="2">
        <v>0</v>
      </c>
      <c r="C56719" t="s">
        <v>3</v>
      </c>
    </row>
    <row r="56720" spans="1:3" x14ac:dyDescent="0.25">
      <c r="A56720">
        <v>100057915</v>
      </c>
      <c r="B56720" s="2">
        <v>0</v>
      </c>
      <c r="C56720" t="s">
        <v>3</v>
      </c>
    </row>
    <row r="56721" spans="1:3" x14ac:dyDescent="0.25">
      <c r="A56721">
        <v>100057916</v>
      </c>
      <c r="B56721" s="2">
        <v>3.0974084870972795E-8</v>
      </c>
      <c r="C56721" t="s">
        <v>3</v>
      </c>
    </row>
    <row r="56722" spans="1:3" x14ac:dyDescent="0.25">
      <c r="A56722">
        <v>100057917</v>
      </c>
      <c r="B56722" s="2">
        <v>2.7939733674732428E-8</v>
      </c>
      <c r="C56722" t="s">
        <v>3</v>
      </c>
    </row>
    <row r="56723" spans="1:3" x14ac:dyDescent="0.25">
      <c r="A56723">
        <v>100057918</v>
      </c>
      <c r="B56723" s="2">
        <v>0</v>
      </c>
      <c r="C56723" t="s">
        <v>3</v>
      </c>
    </row>
    <row r="56724" spans="1:3" x14ac:dyDescent="0.25">
      <c r="A56724">
        <v>100057919</v>
      </c>
      <c r="B56724" s="2">
        <v>2.008688260457762E-5</v>
      </c>
      <c r="C56724" t="s">
        <v>3</v>
      </c>
    </row>
    <row r="56725" spans="1:3" x14ac:dyDescent="0.25">
      <c r="A56725">
        <v>100057920</v>
      </c>
      <c r="B56725" s="2">
        <v>1.6399992026740048E-7</v>
      </c>
      <c r="C56725" t="s">
        <v>3</v>
      </c>
    </row>
    <row r="56726" spans="1:3" x14ac:dyDescent="0.25">
      <c r="A56726">
        <v>100057921</v>
      </c>
      <c r="B56726" s="2">
        <v>-1.9186025477221693E-7</v>
      </c>
      <c r="C56726" t="s">
        <v>3</v>
      </c>
    </row>
    <row r="56727" spans="1:3" x14ac:dyDescent="0.25">
      <c r="A56727">
        <v>100057922</v>
      </c>
      <c r="B56727" s="2">
        <v>1.7278615162295502E-5</v>
      </c>
      <c r="C56727" t="s">
        <v>3</v>
      </c>
    </row>
    <row r="56728" spans="1:3" x14ac:dyDescent="0.25">
      <c r="A56728">
        <v>100057923</v>
      </c>
      <c r="B56728" s="2">
        <v>3.9525082292005944E-8</v>
      </c>
      <c r="C56728" t="s">
        <v>3</v>
      </c>
    </row>
    <row r="56729" spans="1:3" x14ac:dyDescent="0.25">
      <c r="A56729">
        <v>100057924</v>
      </c>
      <c r="B56729" s="2">
        <v>1.7860773269763127E-6</v>
      </c>
      <c r="C56729" t="s">
        <v>3</v>
      </c>
    </row>
    <row r="56730" spans="1:3" x14ac:dyDescent="0.25">
      <c r="A56730">
        <v>100057925</v>
      </c>
      <c r="B56730" s="2">
        <v>1.0204794057717228E-6</v>
      </c>
      <c r="C56730" t="s">
        <v>3</v>
      </c>
    </row>
    <row r="56731" spans="1:3" x14ac:dyDescent="0.25">
      <c r="A56731">
        <v>100057926</v>
      </c>
      <c r="B56731" s="2">
        <v>6.5051275997311119E-6</v>
      </c>
      <c r="C56731" t="s">
        <v>3</v>
      </c>
    </row>
    <row r="56732" spans="1:3" x14ac:dyDescent="0.25">
      <c r="A56732">
        <v>100057927</v>
      </c>
      <c r="B56732" s="2">
        <v>2.7315528184194456E-6</v>
      </c>
      <c r="C56732" t="s">
        <v>3</v>
      </c>
    </row>
    <row r="56733" spans="1:3" x14ac:dyDescent="0.25">
      <c r="A56733">
        <v>100057928</v>
      </c>
      <c r="B56733" s="2">
        <v>1.1721190039421803E-6</v>
      </c>
      <c r="C56733" t="s">
        <v>3</v>
      </c>
    </row>
    <row r="56734" spans="1:3" x14ac:dyDescent="0.25">
      <c r="A56734">
        <v>100057929</v>
      </c>
      <c r="B56734" s="2">
        <v>9.3264159409245924E-7</v>
      </c>
      <c r="C56734" t="s">
        <v>3</v>
      </c>
    </row>
    <row r="56735" spans="1:3" x14ac:dyDescent="0.25">
      <c r="A56735">
        <v>100057930</v>
      </c>
      <c r="B56735" s="2">
        <v>1.1496254162547283E-7</v>
      </c>
      <c r="C56735" t="s">
        <v>3</v>
      </c>
    </row>
    <row r="56736" spans="1:3" x14ac:dyDescent="0.25">
      <c r="A56736">
        <v>100057931</v>
      </c>
      <c r="B56736" s="2">
        <v>4.2636612480270945E-7</v>
      </c>
      <c r="C56736" t="s">
        <v>3</v>
      </c>
    </row>
    <row r="56737" spans="1:3" x14ac:dyDescent="0.25">
      <c r="A56737">
        <v>100057932</v>
      </c>
      <c r="B56737" s="2">
        <v>2.4024173752273971E-6</v>
      </c>
      <c r="C56737" t="s">
        <v>3</v>
      </c>
    </row>
    <row r="56738" spans="1:3" x14ac:dyDescent="0.25">
      <c r="A56738">
        <v>100057933</v>
      </c>
      <c r="B56738" s="2">
        <v>3.1546603619476175E-7</v>
      </c>
      <c r="C56738" t="s">
        <v>3</v>
      </c>
    </row>
    <row r="56739" spans="1:3" x14ac:dyDescent="0.25">
      <c r="A56739">
        <v>100057934</v>
      </c>
      <c r="B56739" s="2">
        <v>7.880094589503415E-8</v>
      </c>
      <c r="C56739" t="s">
        <v>3</v>
      </c>
    </row>
    <row r="56740" spans="1:3" x14ac:dyDescent="0.25">
      <c r="A56740">
        <v>100057935</v>
      </c>
      <c r="B56740" s="2">
        <v>2.2250875844816017E-5</v>
      </c>
      <c r="C56740" t="s">
        <v>3</v>
      </c>
    </row>
    <row r="56741" spans="1:3" x14ac:dyDescent="0.25">
      <c r="A56741">
        <v>100057936</v>
      </c>
      <c r="B56741" s="2">
        <v>0</v>
      </c>
      <c r="C56741" t="s">
        <v>3</v>
      </c>
    </row>
    <row r="56742" spans="1:3" x14ac:dyDescent="0.25">
      <c r="A56742">
        <v>100057937</v>
      </c>
      <c r="B56742" s="2">
        <v>0</v>
      </c>
      <c r="C56742" t="s">
        <v>3</v>
      </c>
    </row>
    <row r="56743" spans="1:3" x14ac:dyDescent="0.25">
      <c r="A56743">
        <v>100057938</v>
      </c>
      <c r="B56743" s="2">
        <v>4.3523364321243342E-8</v>
      </c>
      <c r="C56743" t="s">
        <v>3</v>
      </c>
    </row>
    <row r="56744" spans="1:3" x14ac:dyDescent="0.25">
      <c r="A56744">
        <v>100057939</v>
      </c>
      <c r="B56744" s="2">
        <v>7.8819965436748614E-7</v>
      </c>
      <c r="C56744" t="s">
        <v>3</v>
      </c>
    </row>
    <row r="56745" spans="1:3" x14ac:dyDescent="0.25">
      <c r="A56745">
        <v>100057940</v>
      </c>
      <c r="B56745" s="2">
        <v>0</v>
      </c>
      <c r="C56745" t="s">
        <v>3</v>
      </c>
    </row>
    <row r="56746" spans="1:3" x14ac:dyDescent="0.25">
      <c r="A56746">
        <v>100057941</v>
      </c>
      <c r="B56746" s="2">
        <v>2.9893445115830605E-7</v>
      </c>
      <c r="C56746" t="s">
        <v>3</v>
      </c>
    </row>
    <row r="56747" spans="1:3" x14ac:dyDescent="0.25">
      <c r="A56747">
        <v>100057942</v>
      </c>
      <c r="B56747" s="2">
        <v>0</v>
      </c>
      <c r="C56747" t="s">
        <v>3</v>
      </c>
    </row>
    <row r="56748" spans="1:3" x14ac:dyDescent="0.25">
      <c r="A56748">
        <v>100057943</v>
      </c>
      <c r="B56748" s="2">
        <v>6.0566006349717536E-6</v>
      </c>
      <c r="C56748" t="s">
        <v>3</v>
      </c>
    </row>
    <row r="56749" spans="1:3" x14ac:dyDescent="0.25">
      <c r="A56749">
        <v>100057944</v>
      </c>
      <c r="B56749" s="2">
        <v>6.9570461336037953E-4</v>
      </c>
      <c r="C56749" t="s">
        <v>3</v>
      </c>
    </row>
    <row r="56750" spans="1:3" x14ac:dyDescent="0.25">
      <c r="A56750">
        <v>100057945</v>
      </c>
      <c r="B56750" s="2">
        <v>1.7067707508498175E-6</v>
      </c>
      <c r="C56750" t="s">
        <v>3</v>
      </c>
    </row>
    <row r="56751" spans="1:3" x14ac:dyDescent="0.25">
      <c r="A56751">
        <v>100057946</v>
      </c>
      <c r="B56751" s="2">
        <v>3.6553159004613922E-7</v>
      </c>
      <c r="C56751" t="s">
        <v>3</v>
      </c>
    </row>
    <row r="56752" spans="1:3" x14ac:dyDescent="0.25">
      <c r="A56752">
        <v>100057947</v>
      </c>
      <c r="B56752" s="2">
        <v>1.2821015281472558E-6</v>
      </c>
      <c r="C56752" t="s">
        <v>3</v>
      </c>
    </row>
    <row r="56753" spans="1:3" x14ac:dyDescent="0.25">
      <c r="A56753">
        <v>100057948</v>
      </c>
      <c r="B56753" s="2">
        <v>0</v>
      </c>
      <c r="C56753" t="s">
        <v>3</v>
      </c>
    </row>
    <row r="56754" spans="1:3" x14ac:dyDescent="0.25">
      <c r="A56754">
        <v>100057949</v>
      </c>
      <c r="B56754" s="2">
        <v>0</v>
      </c>
      <c r="C56754" t="s">
        <v>3</v>
      </c>
    </row>
    <row r="56755" spans="1:3" x14ac:dyDescent="0.25">
      <c r="A56755">
        <v>100057950</v>
      </c>
      <c r="B56755" s="2">
        <v>2.563497497492076E-6</v>
      </c>
      <c r="C56755" t="s">
        <v>3</v>
      </c>
    </row>
    <row r="56756" spans="1:3" x14ac:dyDescent="0.25">
      <c r="A56756">
        <v>100057951</v>
      </c>
      <c r="B56756" s="2">
        <v>1.4618047034159858E-7</v>
      </c>
      <c r="C56756" t="s">
        <v>3</v>
      </c>
    </row>
    <row r="56757" spans="1:3" x14ac:dyDescent="0.25">
      <c r="A56757">
        <v>100057952</v>
      </c>
      <c r="B56757" s="2">
        <v>0</v>
      </c>
      <c r="C56757" t="s">
        <v>3</v>
      </c>
    </row>
    <row r="56758" spans="1:3" x14ac:dyDescent="0.25">
      <c r="A56758">
        <v>100057953</v>
      </c>
      <c r="B56758" s="2">
        <v>0</v>
      </c>
      <c r="C56758" t="s">
        <v>3</v>
      </c>
    </row>
    <row r="56759" spans="1:3" x14ac:dyDescent="0.25">
      <c r="A56759">
        <v>100057954</v>
      </c>
      <c r="B56759" s="2">
        <v>1.9231901885552054E-7</v>
      </c>
      <c r="C56759" t="s">
        <v>3</v>
      </c>
    </row>
    <row r="56760" spans="1:3" x14ac:dyDescent="0.25">
      <c r="A56760">
        <v>100057955</v>
      </c>
      <c r="B56760" s="2">
        <v>0</v>
      </c>
      <c r="C56760" t="s">
        <v>3</v>
      </c>
    </row>
    <row r="56761" spans="1:3" x14ac:dyDescent="0.25">
      <c r="A56761">
        <v>100057956</v>
      </c>
      <c r="B56761" s="2">
        <v>1.4851188071283802E-6</v>
      </c>
      <c r="C56761" t="s">
        <v>3</v>
      </c>
    </row>
    <row r="56762" spans="1:3" x14ac:dyDescent="0.25">
      <c r="A56762">
        <v>100057957</v>
      </c>
      <c r="B56762" s="2">
        <v>0</v>
      </c>
      <c r="C56762" t="s">
        <v>3</v>
      </c>
    </row>
    <row r="56763" spans="1:3" x14ac:dyDescent="0.25">
      <c r="A56763">
        <v>100057958</v>
      </c>
      <c r="B56763" s="2">
        <v>6.5619184970690037E-9</v>
      </c>
      <c r="C56763" t="s">
        <v>3</v>
      </c>
    </row>
    <row r="56764" spans="1:3" x14ac:dyDescent="0.25">
      <c r="A56764">
        <v>100057959</v>
      </c>
      <c r="B56764" s="2">
        <v>0</v>
      </c>
      <c r="C56764" t="s">
        <v>3</v>
      </c>
    </row>
    <row r="56765" spans="1:3" x14ac:dyDescent="0.25">
      <c r="A56765">
        <v>100057960</v>
      </c>
      <c r="B56765" s="2">
        <v>5.0849234570720335E-6</v>
      </c>
      <c r="C56765" t="s">
        <v>3</v>
      </c>
    </row>
    <row r="56766" spans="1:3" x14ac:dyDescent="0.25">
      <c r="A56766">
        <v>100057961</v>
      </c>
      <c r="B56766" s="2">
        <v>5.1944376714748807E-8</v>
      </c>
      <c r="C56766" t="s">
        <v>3</v>
      </c>
    </row>
    <row r="56767" spans="1:3" x14ac:dyDescent="0.25">
      <c r="A56767">
        <v>100057962</v>
      </c>
      <c r="B56767" s="2">
        <v>0</v>
      </c>
      <c r="C56767" t="s">
        <v>3</v>
      </c>
    </row>
    <row r="56768" spans="1:3" x14ac:dyDescent="0.25">
      <c r="A56768">
        <v>100057963</v>
      </c>
      <c r="B56768" s="2">
        <v>5.8432504229379651E-7</v>
      </c>
      <c r="C56768" t="s">
        <v>3</v>
      </c>
    </row>
    <row r="56769" spans="1:3" x14ac:dyDescent="0.25">
      <c r="A56769">
        <v>100057964</v>
      </c>
      <c r="B56769" s="2">
        <v>3.9979063759443429E-6</v>
      </c>
      <c r="C56769" t="s">
        <v>3</v>
      </c>
    </row>
    <row r="56770" spans="1:3" x14ac:dyDescent="0.25">
      <c r="A56770">
        <v>100057965</v>
      </c>
      <c r="B56770" s="2">
        <v>8.0369682974539068E-4</v>
      </c>
      <c r="C56770" t="s">
        <v>3</v>
      </c>
    </row>
    <row r="56771" spans="1:3" x14ac:dyDescent="0.25">
      <c r="A56771">
        <v>100057966</v>
      </c>
      <c r="B56771" s="2">
        <v>0</v>
      </c>
      <c r="C56771" t="s">
        <v>3</v>
      </c>
    </row>
    <row r="56772" spans="1:3" x14ac:dyDescent="0.25">
      <c r="A56772">
        <v>100057967</v>
      </c>
      <c r="B56772" s="2">
        <v>2.9652533866965382E-7</v>
      </c>
      <c r="C56772" t="s">
        <v>3</v>
      </c>
    </row>
    <row r="56773" spans="1:3" x14ac:dyDescent="0.25">
      <c r="A56773">
        <v>100057968</v>
      </c>
      <c r="B56773" s="2">
        <v>1.0233248885026963E-5</v>
      </c>
      <c r="C56773" t="s">
        <v>3</v>
      </c>
    </row>
    <row r="56774" spans="1:3" x14ac:dyDescent="0.25">
      <c r="A56774">
        <v>100057969</v>
      </c>
      <c r="B56774" s="2">
        <v>5.9729221028333491E-6</v>
      </c>
      <c r="C56774" t="s">
        <v>3</v>
      </c>
    </row>
    <row r="56775" spans="1:3" x14ac:dyDescent="0.25">
      <c r="A56775">
        <v>100057970</v>
      </c>
      <c r="B56775" s="2">
        <v>6.2922293658250448E-7</v>
      </c>
      <c r="C56775" t="s">
        <v>3</v>
      </c>
    </row>
    <row r="56776" spans="1:3" x14ac:dyDescent="0.25">
      <c r="A56776">
        <v>100057971</v>
      </c>
      <c r="B56776" s="2">
        <v>0</v>
      </c>
      <c r="C56776" t="s">
        <v>3</v>
      </c>
    </row>
    <row r="56777" spans="1:3" x14ac:dyDescent="0.25">
      <c r="A56777">
        <v>100057972</v>
      </c>
      <c r="B56777" s="2">
        <v>2.3227906263916317E-6</v>
      </c>
      <c r="C56777" t="s">
        <v>3</v>
      </c>
    </row>
    <row r="56778" spans="1:3" x14ac:dyDescent="0.25">
      <c r="A56778">
        <v>100057973</v>
      </c>
      <c r="B56778" s="2">
        <v>-1.7847765339379647E-7</v>
      </c>
      <c r="C56778" t="s">
        <v>3</v>
      </c>
    </row>
    <row r="56779" spans="1:3" x14ac:dyDescent="0.25">
      <c r="A56779">
        <v>100057974</v>
      </c>
      <c r="B56779" s="2">
        <v>5.5215841143314522E-7</v>
      </c>
      <c r="C56779" t="s">
        <v>3</v>
      </c>
    </row>
    <row r="56780" spans="1:3" x14ac:dyDescent="0.25">
      <c r="A56780">
        <v>100057975</v>
      </c>
      <c r="B56780" s="2">
        <v>0</v>
      </c>
      <c r="C56780" t="s">
        <v>3</v>
      </c>
    </row>
    <row r="56781" spans="1:3" x14ac:dyDescent="0.25">
      <c r="A56781">
        <v>100057976</v>
      </c>
      <c r="B56781" s="2">
        <v>-9.5825726735285645E-7</v>
      </c>
      <c r="C56781" t="s">
        <v>3</v>
      </c>
    </row>
    <row r="56782" spans="1:3" x14ac:dyDescent="0.25">
      <c r="A56782">
        <v>100057977</v>
      </c>
      <c r="B56782" s="2">
        <v>0</v>
      </c>
      <c r="C56782" t="s">
        <v>3</v>
      </c>
    </row>
    <row r="56783" spans="1:3" x14ac:dyDescent="0.25">
      <c r="A56783">
        <v>100057978</v>
      </c>
      <c r="B56783" s="2">
        <v>3.3105276279566962E-5</v>
      </c>
      <c r="C56783" t="s">
        <v>3</v>
      </c>
    </row>
    <row r="56784" spans="1:3" x14ac:dyDescent="0.25">
      <c r="A56784">
        <v>100057979</v>
      </c>
      <c r="B56784" s="2">
        <v>7.4680581802313917E-8</v>
      </c>
      <c r="C56784" t="s">
        <v>3</v>
      </c>
    </row>
    <row r="56785" spans="1:3" x14ac:dyDescent="0.25">
      <c r="A56785">
        <v>100057980</v>
      </c>
      <c r="B56785" s="2">
        <v>1.1092163029105194E-4</v>
      </c>
      <c r="C56785" t="s">
        <v>3</v>
      </c>
    </row>
    <row r="56786" spans="1:3" x14ac:dyDescent="0.25">
      <c r="A56786">
        <v>100057981</v>
      </c>
      <c r="B56786" s="2">
        <v>5.2340446564438451E-8</v>
      </c>
      <c r="C56786" t="s">
        <v>3</v>
      </c>
    </row>
    <row r="56787" spans="1:3" x14ac:dyDescent="0.25">
      <c r="A56787">
        <v>100057982</v>
      </c>
      <c r="B56787" s="2">
        <v>1.0797833742101057E-7</v>
      </c>
      <c r="C56787" t="s">
        <v>3</v>
      </c>
    </row>
    <row r="56788" spans="1:3" x14ac:dyDescent="0.25">
      <c r="A56788">
        <v>100057983</v>
      </c>
      <c r="B56788" s="2">
        <v>1.0943352292222659E-6</v>
      </c>
      <c r="C56788" t="s">
        <v>3</v>
      </c>
    </row>
    <row r="56789" spans="1:3" x14ac:dyDescent="0.25">
      <c r="A56789">
        <v>100057984</v>
      </c>
      <c r="B56789" s="2">
        <v>9.470193961772039E-7</v>
      </c>
      <c r="C56789" t="s">
        <v>3</v>
      </c>
    </row>
    <row r="56790" spans="1:3" x14ac:dyDescent="0.25">
      <c r="A56790">
        <v>100057985</v>
      </c>
      <c r="B56790" s="2">
        <v>5.2456140765004617E-8</v>
      </c>
      <c r="C56790" t="s">
        <v>3</v>
      </c>
    </row>
    <row r="56791" spans="1:3" x14ac:dyDescent="0.25">
      <c r="A56791">
        <v>100057986</v>
      </c>
      <c r="B56791" s="2">
        <v>8.5613268158554714E-8</v>
      </c>
      <c r="C56791" t="s">
        <v>3</v>
      </c>
    </row>
    <row r="56792" spans="1:3" x14ac:dyDescent="0.25">
      <c r="A56792">
        <v>100057987</v>
      </c>
      <c r="B56792" s="2">
        <v>0</v>
      </c>
      <c r="C56792" t="s">
        <v>3</v>
      </c>
    </row>
    <row r="56793" spans="1:3" x14ac:dyDescent="0.25">
      <c r="A56793">
        <v>100057988</v>
      </c>
      <c r="B56793" s="2">
        <v>3.9739994770095534E-5</v>
      </c>
      <c r="C56793" t="s">
        <v>3</v>
      </c>
    </row>
    <row r="56794" spans="1:3" x14ac:dyDescent="0.25">
      <c r="A56794">
        <v>100057989</v>
      </c>
      <c r="B56794" s="2">
        <v>1.312728333208114E-6</v>
      </c>
      <c r="C56794" t="s">
        <v>3</v>
      </c>
    </row>
    <row r="56795" spans="1:3" x14ac:dyDescent="0.25">
      <c r="A56795">
        <v>100057990</v>
      </c>
      <c r="B56795" s="2">
        <v>-2.9895530529681468E-7</v>
      </c>
      <c r="C56795" t="s">
        <v>3</v>
      </c>
    </row>
    <row r="56796" spans="1:3" x14ac:dyDescent="0.25">
      <c r="A56796">
        <v>100057991</v>
      </c>
      <c r="B56796" s="2">
        <v>0</v>
      </c>
      <c r="C56796" t="s">
        <v>3</v>
      </c>
    </row>
    <row r="56797" spans="1:3" x14ac:dyDescent="0.25">
      <c r="A56797">
        <v>100057992</v>
      </c>
      <c r="B56797" s="2">
        <v>0</v>
      </c>
      <c r="C56797" t="s">
        <v>3</v>
      </c>
    </row>
    <row r="56798" spans="1:3" x14ac:dyDescent="0.25">
      <c r="A56798">
        <v>100057993</v>
      </c>
      <c r="B56798" s="2">
        <v>1.2144255797193397E-6</v>
      </c>
      <c r="C56798" t="s">
        <v>3</v>
      </c>
    </row>
    <row r="56799" spans="1:3" x14ac:dyDescent="0.25">
      <c r="A56799">
        <v>100057994</v>
      </c>
      <c r="B56799" s="2">
        <v>5.5574794097200078E-7</v>
      </c>
      <c r="C56799" t="s">
        <v>3</v>
      </c>
    </row>
    <row r="56800" spans="1:3" x14ac:dyDescent="0.25">
      <c r="A56800">
        <v>100057995</v>
      </c>
      <c r="B56800" s="2">
        <v>0</v>
      </c>
      <c r="C56800" t="s">
        <v>3</v>
      </c>
    </row>
    <row r="56801" spans="1:3" x14ac:dyDescent="0.25">
      <c r="A56801">
        <v>100057996</v>
      </c>
      <c r="B56801" s="2">
        <v>0</v>
      </c>
      <c r="C56801" t="s">
        <v>3</v>
      </c>
    </row>
    <row r="56802" spans="1:3" x14ac:dyDescent="0.25">
      <c r="A56802">
        <v>100057997</v>
      </c>
      <c r="B56802" s="2">
        <v>0</v>
      </c>
      <c r="C56802" t="s">
        <v>3</v>
      </c>
    </row>
    <row r="56803" spans="1:3" x14ac:dyDescent="0.25">
      <c r="A56803">
        <v>100057998</v>
      </c>
      <c r="B56803" s="2">
        <v>1.3651010750505194E-6</v>
      </c>
      <c r="C56803" t="s">
        <v>3</v>
      </c>
    </row>
    <row r="56804" spans="1:3" x14ac:dyDescent="0.25">
      <c r="A56804">
        <v>100057999</v>
      </c>
      <c r="B56804" s="2">
        <v>0</v>
      </c>
      <c r="C56804" t="s">
        <v>3</v>
      </c>
    </row>
    <row r="56805" spans="1:3" x14ac:dyDescent="0.25">
      <c r="A56805">
        <v>100058000</v>
      </c>
      <c r="B56805" s="2">
        <v>1.7756878987586629E-5</v>
      </c>
      <c r="C56805" t="s">
        <v>3</v>
      </c>
    </row>
    <row r="56806" spans="1:3" x14ac:dyDescent="0.25">
      <c r="A56806">
        <v>100058001</v>
      </c>
      <c r="B56806" s="2">
        <v>-2.9336763648036794E-7</v>
      </c>
      <c r="C56806" t="s">
        <v>3</v>
      </c>
    </row>
    <row r="56807" spans="1:3" x14ac:dyDescent="0.25">
      <c r="A56807">
        <v>100058002</v>
      </c>
      <c r="B56807" s="2">
        <v>8.6222144452672601E-7</v>
      </c>
      <c r="C56807" t="s">
        <v>3</v>
      </c>
    </row>
    <row r="56808" spans="1:3" x14ac:dyDescent="0.25">
      <c r="A56808">
        <v>100058003</v>
      </c>
      <c r="B56808" s="2">
        <v>-8.5851478895787415E-8</v>
      </c>
      <c r="C56808" t="s">
        <v>3</v>
      </c>
    </row>
    <row r="56809" spans="1:3" x14ac:dyDescent="0.25">
      <c r="A56809">
        <v>100058004</v>
      </c>
      <c r="B56809" s="2">
        <v>4.3868071057536147E-7</v>
      </c>
      <c r="C56809" t="s">
        <v>3</v>
      </c>
    </row>
    <row r="56810" spans="1:3" x14ac:dyDescent="0.25">
      <c r="A56810">
        <v>100058005</v>
      </c>
      <c r="B56810" s="2">
        <v>0</v>
      </c>
      <c r="C56810" t="s">
        <v>3</v>
      </c>
    </row>
    <row r="56811" spans="1:3" x14ac:dyDescent="0.25">
      <c r="A56811">
        <v>100058006</v>
      </c>
      <c r="B56811" s="2">
        <v>-8.1702086987528284E-8</v>
      </c>
      <c r="C56811" t="s">
        <v>3</v>
      </c>
    </row>
    <row r="56812" spans="1:3" x14ac:dyDescent="0.25">
      <c r="A56812">
        <v>100058007</v>
      </c>
      <c r="B56812" s="2">
        <v>7.102575640147017E-8</v>
      </c>
      <c r="C56812" t="s">
        <v>3</v>
      </c>
    </row>
    <row r="56813" spans="1:3" x14ac:dyDescent="0.25">
      <c r="A56813">
        <v>100058008</v>
      </c>
      <c r="B56813" s="2">
        <v>0</v>
      </c>
      <c r="C56813" t="s">
        <v>3</v>
      </c>
    </row>
    <row r="56814" spans="1:3" x14ac:dyDescent="0.25">
      <c r="A56814">
        <v>100058009</v>
      </c>
      <c r="B56814" s="2">
        <v>2.039896616103955E-7</v>
      </c>
      <c r="C56814" t="s">
        <v>3</v>
      </c>
    </row>
    <row r="56815" spans="1:3" x14ac:dyDescent="0.25">
      <c r="A56815">
        <v>100058010</v>
      </c>
      <c r="B56815" s="2">
        <v>0</v>
      </c>
      <c r="C56815" t="s">
        <v>3</v>
      </c>
    </row>
    <row r="56816" spans="1:3" x14ac:dyDescent="0.25">
      <c r="A56816">
        <v>100058011</v>
      </c>
      <c r="B56816" s="2">
        <v>-7.9792096164788945E-8</v>
      </c>
      <c r="C56816" t="s">
        <v>3</v>
      </c>
    </row>
    <row r="56817" spans="1:3" x14ac:dyDescent="0.25">
      <c r="A56817">
        <v>100058012</v>
      </c>
      <c r="B56817" s="2">
        <v>1.9407182936089058E-6</v>
      </c>
      <c r="C56817" t="s">
        <v>3</v>
      </c>
    </row>
    <row r="56818" spans="1:3" x14ac:dyDescent="0.25">
      <c r="A56818">
        <v>100058013</v>
      </c>
      <c r="B56818" s="2">
        <v>0</v>
      </c>
      <c r="C56818" t="s">
        <v>3</v>
      </c>
    </row>
    <row r="56819" spans="1:3" x14ac:dyDescent="0.25">
      <c r="A56819">
        <v>100058014</v>
      </c>
      <c r="B56819" s="2">
        <v>0</v>
      </c>
      <c r="C56819" t="s">
        <v>3</v>
      </c>
    </row>
    <row r="56820" spans="1:3" x14ac:dyDescent="0.25">
      <c r="A56820">
        <v>100058015</v>
      </c>
      <c r="B56820" s="2">
        <v>0</v>
      </c>
      <c r="C56820" t="s">
        <v>3</v>
      </c>
    </row>
    <row r="56821" spans="1:3" x14ac:dyDescent="0.25">
      <c r="A56821">
        <v>100058016</v>
      </c>
      <c r="B56821" s="2">
        <v>6.0992072264309925E-8</v>
      </c>
      <c r="C56821" t="s">
        <v>3</v>
      </c>
    </row>
    <row r="56822" spans="1:3" x14ac:dyDescent="0.25">
      <c r="A56822">
        <v>100058017</v>
      </c>
      <c r="B56822" s="2">
        <v>0</v>
      </c>
      <c r="C56822" t="s">
        <v>3</v>
      </c>
    </row>
    <row r="56823" spans="1:3" x14ac:dyDescent="0.25">
      <c r="A56823">
        <v>100058018</v>
      </c>
      <c r="B56823" s="2">
        <v>4.9434359697748436E-8</v>
      </c>
      <c r="C56823" t="s">
        <v>3</v>
      </c>
    </row>
    <row r="56824" spans="1:3" x14ac:dyDescent="0.25">
      <c r="A56824">
        <v>100058019</v>
      </c>
      <c r="B56824" s="2">
        <v>0</v>
      </c>
      <c r="C56824" t="s">
        <v>3</v>
      </c>
    </row>
    <row r="56825" spans="1:3" x14ac:dyDescent="0.25">
      <c r="A56825">
        <v>100058020</v>
      </c>
      <c r="B56825" s="2">
        <v>2.3779797511428593E-7</v>
      </c>
      <c r="C56825" t="s">
        <v>3</v>
      </c>
    </row>
    <row r="56826" spans="1:3" x14ac:dyDescent="0.25">
      <c r="A56826">
        <v>100058021</v>
      </c>
      <c r="B56826" s="2">
        <v>1.112979588173174E-6</v>
      </c>
      <c r="C56826" t="s">
        <v>3</v>
      </c>
    </row>
    <row r="56827" spans="1:3" x14ac:dyDescent="0.25">
      <c r="A56827">
        <v>100058022</v>
      </c>
      <c r="B56827" s="2">
        <v>2.2091463054260991E-7</v>
      </c>
      <c r="C56827" t="s">
        <v>3</v>
      </c>
    </row>
    <row r="56828" spans="1:3" x14ac:dyDescent="0.25">
      <c r="A56828">
        <v>100058023</v>
      </c>
      <c r="B56828" s="2">
        <v>0</v>
      </c>
      <c r="C56828" t="s">
        <v>3</v>
      </c>
    </row>
    <row r="56829" spans="1:3" x14ac:dyDescent="0.25">
      <c r="A56829">
        <v>100058024</v>
      </c>
      <c r="B56829" s="2">
        <v>4.0514072080952215E-7</v>
      </c>
      <c r="C56829" t="s">
        <v>3</v>
      </c>
    </row>
    <row r="56830" spans="1:3" x14ac:dyDescent="0.25">
      <c r="A56830">
        <v>100058025</v>
      </c>
      <c r="B56830" s="2">
        <v>9.0414036884597375E-6</v>
      </c>
      <c r="C56830" t="s">
        <v>3</v>
      </c>
    </row>
    <row r="56831" spans="1:3" x14ac:dyDescent="0.25">
      <c r="A56831">
        <v>100058026</v>
      </c>
      <c r="B56831" s="2">
        <v>1.8033756617433478E-7</v>
      </c>
      <c r="C56831" t="s">
        <v>3</v>
      </c>
    </row>
    <row r="56832" spans="1:3" x14ac:dyDescent="0.25">
      <c r="A56832">
        <v>100058027</v>
      </c>
      <c r="B56832" s="2">
        <v>0</v>
      </c>
      <c r="C56832" t="s">
        <v>3</v>
      </c>
    </row>
    <row r="56833" spans="1:3" x14ac:dyDescent="0.25">
      <c r="A56833">
        <v>100058028</v>
      </c>
      <c r="B56833" s="2">
        <v>6.7675170874914661E-7</v>
      </c>
      <c r="C56833" t="s">
        <v>3</v>
      </c>
    </row>
    <row r="56834" spans="1:3" x14ac:dyDescent="0.25">
      <c r="A56834">
        <v>100058029</v>
      </c>
      <c r="B56834" s="2">
        <v>1.6489773412605236E-7</v>
      </c>
      <c r="C56834" t="s">
        <v>3</v>
      </c>
    </row>
    <row r="56835" spans="1:3" x14ac:dyDescent="0.25">
      <c r="A56835">
        <v>100058030</v>
      </c>
      <c r="B56835" s="2">
        <v>0</v>
      </c>
      <c r="C56835" t="s">
        <v>3</v>
      </c>
    </row>
    <row r="56836" spans="1:3" x14ac:dyDescent="0.25">
      <c r="A56836">
        <v>100058031</v>
      </c>
      <c r="B56836" s="2">
        <v>2.7828766449369076E-8</v>
      </c>
      <c r="C56836" t="s">
        <v>3</v>
      </c>
    </row>
    <row r="56837" spans="1:3" x14ac:dyDescent="0.25">
      <c r="A56837">
        <v>100058032</v>
      </c>
      <c r="B56837" s="2">
        <v>1.5385897358675446E-6</v>
      </c>
      <c r="C56837" t="s">
        <v>3</v>
      </c>
    </row>
    <row r="56838" spans="1:3" x14ac:dyDescent="0.25">
      <c r="A56838">
        <v>100058033</v>
      </c>
      <c r="B56838" s="2">
        <v>0</v>
      </c>
      <c r="C56838" t="s">
        <v>3</v>
      </c>
    </row>
    <row r="56839" spans="1:3" x14ac:dyDescent="0.25">
      <c r="A56839">
        <v>100058034</v>
      </c>
      <c r="B56839" s="2">
        <v>6.2006791944264848E-6</v>
      </c>
      <c r="C56839" t="s">
        <v>3</v>
      </c>
    </row>
    <row r="56840" spans="1:3" x14ac:dyDescent="0.25">
      <c r="A56840">
        <v>100058035</v>
      </c>
      <c r="B56840" s="2">
        <v>4.1646947373329796E-6</v>
      </c>
      <c r="C56840" t="s">
        <v>3</v>
      </c>
    </row>
    <row r="56841" spans="1:3" x14ac:dyDescent="0.25">
      <c r="A56841">
        <v>100058036</v>
      </c>
      <c r="B56841" s="2">
        <v>6.3096024360091527E-6</v>
      </c>
      <c r="C56841" t="s">
        <v>3</v>
      </c>
    </row>
    <row r="56842" spans="1:3" x14ac:dyDescent="0.25">
      <c r="A56842">
        <v>100058037</v>
      </c>
      <c r="B56842" s="2">
        <v>1.0938209616348861E-7</v>
      </c>
      <c r="C56842" t="s">
        <v>3</v>
      </c>
    </row>
    <row r="56843" spans="1:3" x14ac:dyDescent="0.25">
      <c r="A56843">
        <v>100058038</v>
      </c>
      <c r="B56843" s="2">
        <v>3.8545792210463349E-7</v>
      </c>
      <c r="C56843" t="s">
        <v>3</v>
      </c>
    </row>
    <row r="56844" spans="1:3" x14ac:dyDescent="0.25">
      <c r="A56844">
        <v>100058039</v>
      </c>
      <c r="B56844" s="2">
        <v>2.102419429815085E-6</v>
      </c>
      <c r="C56844" t="s">
        <v>3</v>
      </c>
    </row>
    <row r="56845" spans="1:3" x14ac:dyDescent="0.25">
      <c r="A56845">
        <v>100058040</v>
      </c>
      <c r="B56845" s="2">
        <v>-4.0906090078747157E-7</v>
      </c>
      <c r="C56845" t="s">
        <v>3</v>
      </c>
    </row>
    <row r="56846" spans="1:3" x14ac:dyDescent="0.25">
      <c r="A56846">
        <v>100058041</v>
      </c>
      <c r="B56846" s="2">
        <v>4.4683635486328106E-7</v>
      </c>
      <c r="C56846" t="s">
        <v>3</v>
      </c>
    </row>
    <row r="56847" spans="1:3" x14ac:dyDescent="0.25">
      <c r="A56847">
        <v>100058042</v>
      </c>
      <c r="B56847" s="2">
        <v>1.2530446312463005E-7</v>
      </c>
      <c r="C56847" t="s">
        <v>3</v>
      </c>
    </row>
    <row r="56848" spans="1:3" x14ac:dyDescent="0.25">
      <c r="A56848">
        <v>100058043</v>
      </c>
      <c r="B56848" s="2">
        <v>2.7324798694395397E-8</v>
      </c>
      <c r="C56848" t="s">
        <v>3</v>
      </c>
    </row>
    <row r="56849" spans="1:3" x14ac:dyDescent="0.25">
      <c r="A56849">
        <v>100058044</v>
      </c>
      <c r="B56849" s="2">
        <v>6.3783224716289509E-8</v>
      </c>
      <c r="C56849" t="s">
        <v>3</v>
      </c>
    </row>
    <row r="56850" spans="1:3" x14ac:dyDescent="0.25">
      <c r="A56850">
        <v>100058045</v>
      </c>
      <c r="B56850" s="2">
        <v>0</v>
      </c>
      <c r="C56850" t="s">
        <v>3</v>
      </c>
    </row>
    <row r="56851" spans="1:3" x14ac:dyDescent="0.25">
      <c r="A56851">
        <v>100058046</v>
      </c>
      <c r="B56851" s="2">
        <v>1.0777251702331191E-7</v>
      </c>
      <c r="C56851" t="s">
        <v>3</v>
      </c>
    </row>
    <row r="56852" spans="1:3" x14ac:dyDescent="0.25">
      <c r="A56852">
        <v>100058047</v>
      </c>
      <c r="B56852" s="2">
        <v>-8.0999254309229263E-7</v>
      </c>
      <c r="C56852" t="s">
        <v>3</v>
      </c>
    </row>
    <row r="56853" spans="1:3" x14ac:dyDescent="0.25">
      <c r="A56853">
        <v>100058048</v>
      </c>
      <c r="B56853" s="2">
        <v>0</v>
      </c>
      <c r="C56853" t="s">
        <v>3</v>
      </c>
    </row>
    <row r="56854" spans="1:3" x14ac:dyDescent="0.25">
      <c r="A56854">
        <v>100058049</v>
      </c>
      <c r="B56854" s="2">
        <v>0</v>
      </c>
      <c r="C56854" t="s">
        <v>3</v>
      </c>
    </row>
    <row r="56855" spans="1:3" x14ac:dyDescent="0.25">
      <c r="A56855">
        <v>100058050</v>
      </c>
      <c r="B56855" s="2">
        <v>3.8109740417637493E-4</v>
      </c>
      <c r="C56855" t="s">
        <v>3</v>
      </c>
    </row>
    <row r="56856" spans="1:3" x14ac:dyDescent="0.25">
      <c r="A56856">
        <v>100058051</v>
      </c>
      <c r="B56856" s="2">
        <v>1.2371655725243816E-7</v>
      </c>
      <c r="C56856" t="s">
        <v>3</v>
      </c>
    </row>
    <row r="56857" spans="1:3" x14ac:dyDescent="0.25">
      <c r="A56857">
        <v>100058052</v>
      </c>
      <c r="B56857" s="2">
        <v>9.0793405766559108E-7</v>
      </c>
      <c r="C56857" t="s">
        <v>3</v>
      </c>
    </row>
    <row r="56858" spans="1:3" x14ac:dyDescent="0.25">
      <c r="A56858">
        <v>100058053</v>
      </c>
      <c r="B56858" s="2">
        <v>0</v>
      </c>
      <c r="C56858" t="s">
        <v>3</v>
      </c>
    </row>
    <row r="56859" spans="1:3" x14ac:dyDescent="0.25">
      <c r="A56859">
        <v>100058054</v>
      </c>
      <c r="B56859" s="2">
        <v>-2.1584213610927702E-7</v>
      </c>
      <c r="C56859" t="s">
        <v>3</v>
      </c>
    </row>
    <row r="56860" spans="1:3" x14ac:dyDescent="0.25">
      <c r="A56860">
        <v>100058055</v>
      </c>
      <c r="B56860" s="2">
        <v>0</v>
      </c>
      <c r="C56860" t="s">
        <v>3</v>
      </c>
    </row>
    <row r="56861" spans="1:3" x14ac:dyDescent="0.25">
      <c r="A56861">
        <v>100058056</v>
      </c>
      <c r="B56861" s="2">
        <v>6.0372525984274672E-7</v>
      </c>
      <c r="C56861" t="s">
        <v>3</v>
      </c>
    </row>
    <row r="56862" spans="1:3" x14ac:dyDescent="0.25">
      <c r="A56862">
        <v>100058057</v>
      </c>
      <c r="B56862" s="2">
        <v>3.0753416478713196E-7</v>
      </c>
      <c r="C56862" t="s">
        <v>3</v>
      </c>
    </row>
    <row r="56863" spans="1:3" x14ac:dyDescent="0.25">
      <c r="A56863">
        <v>100058058</v>
      </c>
      <c r="B56863" s="2">
        <v>6.1993119765367996E-7</v>
      </c>
      <c r="C56863" t="s">
        <v>3</v>
      </c>
    </row>
    <row r="56864" spans="1:3" x14ac:dyDescent="0.25">
      <c r="A56864">
        <v>100058059</v>
      </c>
      <c r="B56864" s="2">
        <v>1.2879785832336912E-7</v>
      </c>
      <c r="C56864" t="s">
        <v>3</v>
      </c>
    </row>
    <row r="56865" spans="1:3" x14ac:dyDescent="0.25">
      <c r="A56865">
        <v>100058060</v>
      </c>
      <c r="B56865" s="2">
        <v>1.6892139226603966E-7</v>
      </c>
      <c r="C56865" t="s">
        <v>3</v>
      </c>
    </row>
    <row r="56866" spans="1:3" x14ac:dyDescent="0.25">
      <c r="A56866">
        <v>100058061</v>
      </c>
      <c r="B56866" s="2">
        <v>2.0753023843022865E-7</v>
      </c>
      <c r="C56866" t="s">
        <v>3</v>
      </c>
    </row>
    <row r="56867" spans="1:3" x14ac:dyDescent="0.25">
      <c r="A56867">
        <v>100058062</v>
      </c>
      <c r="B56867" s="2">
        <v>-7.1560018523236222E-7</v>
      </c>
      <c r="C56867" t="s">
        <v>3</v>
      </c>
    </row>
    <row r="56868" spans="1:3" x14ac:dyDescent="0.25">
      <c r="A56868">
        <v>100058063</v>
      </c>
      <c r="B56868" s="2">
        <v>4.2942228027367788E-7</v>
      </c>
      <c r="C56868" t="s">
        <v>3</v>
      </c>
    </row>
    <row r="56869" spans="1:3" x14ac:dyDescent="0.25">
      <c r="A56869">
        <v>100058064</v>
      </c>
      <c r="B56869" s="2">
        <v>4.1104365860138883E-7</v>
      </c>
      <c r="C56869" t="s">
        <v>3</v>
      </c>
    </row>
    <row r="56870" spans="1:3" x14ac:dyDescent="0.25">
      <c r="A56870">
        <v>100058065</v>
      </c>
      <c r="B56870" s="2">
        <v>0</v>
      </c>
      <c r="C56870" t="s">
        <v>3</v>
      </c>
    </row>
    <row r="56871" spans="1:3" x14ac:dyDescent="0.25">
      <c r="A56871">
        <v>100058066</v>
      </c>
      <c r="B56871" s="2">
        <v>0</v>
      </c>
      <c r="C56871" t="s">
        <v>3</v>
      </c>
    </row>
    <row r="56872" spans="1:3" x14ac:dyDescent="0.25">
      <c r="A56872">
        <v>100058067</v>
      </c>
      <c r="B56872" s="2">
        <v>3.1910736142914899E-7</v>
      </c>
      <c r="C56872" t="s">
        <v>3</v>
      </c>
    </row>
    <row r="56873" spans="1:3" x14ac:dyDescent="0.25">
      <c r="A56873">
        <v>100058068</v>
      </c>
      <c r="B56873" s="2">
        <v>6.9865974856901172E-7</v>
      </c>
      <c r="C56873" t="s">
        <v>3</v>
      </c>
    </row>
    <row r="56874" spans="1:3" x14ac:dyDescent="0.25">
      <c r="A56874">
        <v>100058069</v>
      </c>
      <c r="B56874" s="2">
        <v>9.2899505549172431E-8</v>
      </c>
      <c r="C56874" t="s">
        <v>3</v>
      </c>
    </row>
    <row r="56875" spans="1:3" x14ac:dyDescent="0.25">
      <c r="A56875">
        <v>100058070</v>
      </c>
      <c r="B56875" s="2">
        <v>0</v>
      </c>
      <c r="C56875" t="s">
        <v>3</v>
      </c>
    </row>
    <row r="56876" spans="1:3" x14ac:dyDescent="0.25">
      <c r="A56876">
        <v>100058071</v>
      </c>
      <c r="B56876" s="2">
        <v>0</v>
      </c>
      <c r="C56876" t="s">
        <v>3</v>
      </c>
    </row>
    <row r="56877" spans="1:3" x14ac:dyDescent="0.25">
      <c r="A56877">
        <v>100058072</v>
      </c>
      <c r="B56877" s="2">
        <v>3.4389686492067262E-7</v>
      </c>
      <c r="C56877" t="s">
        <v>3</v>
      </c>
    </row>
    <row r="56878" spans="1:3" x14ac:dyDescent="0.25">
      <c r="A56878">
        <v>100058073</v>
      </c>
      <c r="B56878" s="2">
        <v>0</v>
      </c>
      <c r="C56878" t="s">
        <v>3</v>
      </c>
    </row>
    <row r="56879" spans="1:3" x14ac:dyDescent="0.25">
      <c r="A56879">
        <v>100058074</v>
      </c>
      <c r="B56879" s="2">
        <v>2.0524324372746973E-6</v>
      </c>
      <c r="C56879" t="s">
        <v>3</v>
      </c>
    </row>
    <row r="56880" spans="1:3" x14ac:dyDescent="0.25">
      <c r="A56880">
        <v>100058075</v>
      </c>
      <c r="B56880" s="2">
        <v>1.3029643861501819E-6</v>
      </c>
      <c r="C56880" t="s">
        <v>3</v>
      </c>
    </row>
    <row r="56881" spans="1:3" x14ac:dyDescent="0.25">
      <c r="A56881">
        <v>100058076</v>
      </c>
      <c r="B56881" s="2">
        <v>0</v>
      </c>
      <c r="C56881" t="s">
        <v>3</v>
      </c>
    </row>
    <row r="56882" spans="1:3" x14ac:dyDescent="0.25">
      <c r="A56882">
        <v>100058077</v>
      </c>
      <c r="B56882" s="2">
        <v>6.4945421421194147E-6</v>
      </c>
      <c r="C56882" t="s">
        <v>3</v>
      </c>
    </row>
    <row r="56883" spans="1:3" x14ac:dyDescent="0.25">
      <c r="A56883">
        <v>100058078</v>
      </c>
      <c r="B56883" s="2">
        <v>2.708244171350662E-7</v>
      </c>
      <c r="C56883" t="s">
        <v>3</v>
      </c>
    </row>
    <row r="56884" spans="1:3" x14ac:dyDescent="0.25">
      <c r="A56884">
        <v>100058079</v>
      </c>
      <c r="B56884" s="2">
        <v>7.3180747225906752E-8</v>
      </c>
      <c r="C56884" t="s">
        <v>3</v>
      </c>
    </row>
    <row r="56885" spans="1:3" x14ac:dyDescent="0.25">
      <c r="A56885">
        <v>100058080</v>
      </c>
      <c r="B56885" s="2">
        <v>0</v>
      </c>
      <c r="C56885" t="s">
        <v>3</v>
      </c>
    </row>
    <row r="56886" spans="1:3" x14ac:dyDescent="0.25">
      <c r="A56886">
        <v>100058081</v>
      </c>
      <c r="B56886" s="2">
        <v>0</v>
      </c>
      <c r="C56886" t="s">
        <v>3</v>
      </c>
    </row>
    <row r="56887" spans="1:3" x14ac:dyDescent="0.25">
      <c r="A56887">
        <v>100058082</v>
      </c>
      <c r="B56887" s="2">
        <v>4.7122743597640074E-7</v>
      </c>
      <c r="C56887" t="s">
        <v>3</v>
      </c>
    </row>
    <row r="56888" spans="1:3" x14ac:dyDescent="0.25">
      <c r="A56888">
        <v>100058083</v>
      </c>
      <c r="B56888" s="2">
        <v>2.9434465404243208E-7</v>
      </c>
      <c r="C56888" t="s">
        <v>3</v>
      </c>
    </row>
    <row r="56889" spans="1:3" x14ac:dyDescent="0.25">
      <c r="A56889">
        <v>100058084</v>
      </c>
      <c r="B56889" s="2">
        <v>0</v>
      </c>
      <c r="C56889" t="s">
        <v>3</v>
      </c>
    </row>
    <row r="56890" spans="1:3" x14ac:dyDescent="0.25">
      <c r="A56890">
        <v>100058085</v>
      </c>
      <c r="B56890" s="2">
        <v>1.0854648563036065E-5</v>
      </c>
      <c r="C56890" t="s">
        <v>3</v>
      </c>
    </row>
    <row r="56891" spans="1:3" x14ac:dyDescent="0.25">
      <c r="A56891">
        <v>100058086</v>
      </c>
      <c r="B56891" s="2">
        <v>3.0615623665009174E-7</v>
      </c>
      <c r="C56891" t="s">
        <v>3</v>
      </c>
    </row>
    <row r="56892" spans="1:3" x14ac:dyDescent="0.25">
      <c r="A56892">
        <v>100058087</v>
      </c>
      <c r="B56892" s="2">
        <v>8.8888296300246892E-8</v>
      </c>
      <c r="C56892" t="s">
        <v>3</v>
      </c>
    </row>
    <row r="56893" spans="1:3" x14ac:dyDescent="0.25">
      <c r="A56893">
        <v>100058088</v>
      </c>
      <c r="B56893" s="2">
        <v>0</v>
      </c>
      <c r="C56893" t="s">
        <v>3</v>
      </c>
    </row>
    <row r="56894" spans="1:3" x14ac:dyDescent="0.25">
      <c r="A56894">
        <v>100058089</v>
      </c>
      <c r="B56894" s="2">
        <v>-3.5224654473845175E-7</v>
      </c>
      <c r="C56894" t="s">
        <v>3</v>
      </c>
    </row>
    <row r="56895" spans="1:3" x14ac:dyDescent="0.25">
      <c r="A56895">
        <v>100058090</v>
      </c>
      <c r="B56895" s="2">
        <v>6.2387951239573724E-8</v>
      </c>
      <c r="C56895" t="s">
        <v>3</v>
      </c>
    </row>
    <row r="56896" spans="1:3" x14ac:dyDescent="0.25">
      <c r="A56896">
        <v>100058091</v>
      </c>
      <c r="B56896" s="2">
        <v>3.439415220458169E-8</v>
      </c>
      <c r="C56896" t="s">
        <v>3</v>
      </c>
    </row>
    <row r="56897" spans="1:3" x14ac:dyDescent="0.25">
      <c r="A56897">
        <v>100058092</v>
      </c>
      <c r="B56897" s="2">
        <v>7.1985650795808889E-7</v>
      </c>
      <c r="C56897" t="s">
        <v>3</v>
      </c>
    </row>
    <row r="56898" spans="1:3" x14ac:dyDescent="0.25">
      <c r="A56898">
        <v>100058093</v>
      </c>
      <c r="B56898" s="2">
        <v>1.6545292654168344E-7</v>
      </c>
      <c r="C56898" t="s">
        <v>3</v>
      </c>
    </row>
    <row r="56899" spans="1:3" x14ac:dyDescent="0.25">
      <c r="A56899">
        <v>100058094</v>
      </c>
      <c r="B56899" s="2">
        <v>1.0890033202384877E-7</v>
      </c>
      <c r="C56899" t="s">
        <v>3</v>
      </c>
    </row>
    <row r="56900" spans="1:3" x14ac:dyDescent="0.25">
      <c r="A56900">
        <v>100058095</v>
      </c>
      <c r="B56900" s="2">
        <v>-3.562123914454954E-6</v>
      </c>
      <c r="C56900" t="s">
        <v>3</v>
      </c>
    </row>
    <row r="56901" spans="1:3" x14ac:dyDescent="0.25">
      <c r="A56901">
        <v>100058096</v>
      </c>
      <c r="B56901" s="2">
        <v>0</v>
      </c>
      <c r="C56901" t="s">
        <v>3</v>
      </c>
    </row>
    <row r="56902" spans="1:3" x14ac:dyDescent="0.25">
      <c r="A56902">
        <v>100058097</v>
      </c>
      <c r="B56902" s="2">
        <v>8.820743090810106E-8</v>
      </c>
      <c r="C56902" t="s">
        <v>3</v>
      </c>
    </row>
    <row r="56903" spans="1:3" x14ac:dyDescent="0.25">
      <c r="A56903">
        <v>100058098</v>
      </c>
      <c r="B56903" s="2">
        <v>-1.4031943038193385E-7</v>
      </c>
      <c r="C56903" t="s">
        <v>3</v>
      </c>
    </row>
    <row r="56904" spans="1:3" x14ac:dyDescent="0.25">
      <c r="A56904">
        <v>100058099</v>
      </c>
      <c r="B56904" s="2">
        <v>0</v>
      </c>
      <c r="C56904" t="s">
        <v>3</v>
      </c>
    </row>
    <row r="56905" spans="1:3" x14ac:dyDescent="0.25">
      <c r="A56905">
        <v>100058100</v>
      </c>
      <c r="B56905" s="2">
        <v>2.7913834800587784E-6</v>
      </c>
      <c r="C56905" t="s">
        <v>3</v>
      </c>
    </row>
    <row r="56906" spans="1:3" x14ac:dyDescent="0.25">
      <c r="A56906">
        <v>100058101</v>
      </c>
      <c r="B56906" s="2">
        <v>2.0723644739020207E-6</v>
      </c>
      <c r="C56906" t="s">
        <v>3</v>
      </c>
    </row>
    <row r="56907" spans="1:3" x14ac:dyDescent="0.25">
      <c r="A56907">
        <v>100058102</v>
      </c>
      <c r="B56907" s="2">
        <v>1.7937887512051273E-6</v>
      </c>
      <c r="C56907" t="s">
        <v>3</v>
      </c>
    </row>
    <row r="56908" spans="1:3" x14ac:dyDescent="0.25">
      <c r="A56908">
        <v>100058103</v>
      </c>
      <c r="B56908" s="2">
        <v>2.3708088626890193E-7</v>
      </c>
      <c r="C56908" t="s">
        <v>3</v>
      </c>
    </row>
    <row r="56909" spans="1:3" x14ac:dyDescent="0.25">
      <c r="A56909">
        <v>100058104</v>
      </c>
      <c r="B56909" s="2">
        <v>6.5132001794213423E-8</v>
      </c>
      <c r="C56909" t="s">
        <v>3</v>
      </c>
    </row>
    <row r="56910" spans="1:3" x14ac:dyDescent="0.25">
      <c r="A56910">
        <v>100058105</v>
      </c>
      <c r="B56910" s="2">
        <v>1.2176743977625962E-7</v>
      </c>
      <c r="C56910" t="s">
        <v>3</v>
      </c>
    </row>
    <row r="56911" spans="1:3" x14ac:dyDescent="0.25">
      <c r="A56911">
        <v>100058106</v>
      </c>
      <c r="B56911" s="2">
        <v>0</v>
      </c>
      <c r="C56911" t="s">
        <v>3</v>
      </c>
    </row>
    <row r="56912" spans="1:3" x14ac:dyDescent="0.25">
      <c r="A56912">
        <v>100058107</v>
      </c>
      <c r="B56912" s="2">
        <v>8.6969180749007308E-7</v>
      </c>
      <c r="C56912" t="s">
        <v>3</v>
      </c>
    </row>
    <row r="56913" spans="1:3" x14ac:dyDescent="0.25">
      <c r="A56913">
        <v>100058108</v>
      </c>
      <c r="B56913" s="2">
        <v>5.1183387433704315E-6</v>
      </c>
      <c r="C56913" t="s">
        <v>3</v>
      </c>
    </row>
    <row r="56914" spans="1:3" x14ac:dyDescent="0.25">
      <c r="A56914">
        <v>100058109</v>
      </c>
      <c r="B56914" s="2">
        <v>-1.1225593584228146E-7</v>
      </c>
      <c r="C56914" t="s">
        <v>3</v>
      </c>
    </row>
    <row r="56915" spans="1:3" x14ac:dyDescent="0.25">
      <c r="A56915">
        <v>100058110</v>
      </c>
      <c r="B56915" s="2">
        <v>4.8648025165039643E-8</v>
      </c>
      <c r="C56915" t="s">
        <v>3</v>
      </c>
    </row>
    <row r="56916" spans="1:3" x14ac:dyDescent="0.25">
      <c r="A56916">
        <v>100058111</v>
      </c>
      <c r="B56916" s="2">
        <v>6.2552017070836824E-7</v>
      </c>
      <c r="C56916" t="s">
        <v>3</v>
      </c>
    </row>
    <row r="56917" spans="1:3" x14ac:dyDescent="0.25">
      <c r="A56917">
        <v>100058112</v>
      </c>
      <c r="B56917" s="2">
        <v>1.1364845623244479E-7</v>
      </c>
      <c r="C56917" t="s">
        <v>3</v>
      </c>
    </row>
    <row r="56918" spans="1:3" x14ac:dyDescent="0.25">
      <c r="A56918">
        <v>100058113</v>
      </c>
      <c r="B56918" s="2">
        <v>1.8733067588615842E-7</v>
      </c>
      <c r="C56918" t="s">
        <v>3</v>
      </c>
    </row>
    <row r="56919" spans="1:3" x14ac:dyDescent="0.25">
      <c r="A56919">
        <v>100058114</v>
      </c>
      <c r="B56919" s="2">
        <v>0</v>
      </c>
      <c r="C56919" t="s">
        <v>3</v>
      </c>
    </row>
    <row r="56920" spans="1:3" x14ac:dyDescent="0.25">
      <c r="A56920">
        <v>100058115</v>
      </c>
      <c r="B56920" s="2">
        <v>5.2004448801812783E-5</v>
      </c>
      <c r="C56920" t="s">
        <v>3</v>
      </c>
    </row>
    <row r="56921" spans="1:3" x14ac:dyDescent="0.25">
      <c r="A56921">
        <v>100058116</v>
      </c>
      <c r="B56921" s="2">
        <v>0</v>
      </c>
      <c r="C56921" t="s">
        <v>3</v>
      </c>
    </row>
    <row r="56922" spans="1:3" x14ac:dyDescent="0.25">
      <c r="A56922">
        <v>100058117</v>
      </c>
      <c r="B56922" s="2">
        <v>0</v>
      </c>
      <c r="C56922" t="s">
        <v>3</v>
      </c>
    </row>
    <row r="56923" spans="1:3" x14ac:dyDescent="0.25">
      <c r="A56923">
        <v>100058118</v>
      </c>
      <c r="B56923" s="2">
        <v>3.2121252486733694E-8</v>
      </c>
      <c r="C56923" t="s">
        <v>3</v>
      </c>
    </row>
    <row r="56924" spans="1:3" x14ac:dyDescent="0.25">
      <c r="A56924">
        <v>100058119</v>
      </c>
      <c r="B56924" s="2">
        <v>0</v>
      </c>
      <c r="C56924" t="s">
        <v>3</v>
      </c>
    </row>
    <row r="56925" spans="1:3" x14ac:dyDescent="0.25">
      <c r="A56925">
        <v>100058120</v>
      </c>
      <c r="B56925" s="2">
        <v>-2.3763916709718525E-7</v>
      </c>
      <c r="C56925" t="s">
        <v>3</v>
      </c>
    </row>
    <row r="56926" spans="1:3" x14ac:dyDescent="0.25">
      <c r="A56926">
        <v>100058121</v>
      </c>
      <c r="B56926" s="2">
        <v>2.696222763314406E-7</v>
      </c>
      <c r="C56926" t="s">
        <v>3</v>
      </c>
    </row>
    <row r="56927" spans="1:3" x14ac:dyDescent="0.25">
      <c r="A56927">
        <v>100058122</v>
      </c>
      <c r="B56927" s="2">
        <v>2.3621238162074307E-7</v>
      </c>
      <c r="C56927" t="s">
        <v>3</v>
      </c>
    </row>
    <row r="56928" spans="1:3" x14ac:dyDescent="0.25">
      <c r="A56928">
        <v>100058123</v>
      </c>
      <c r="B56928" s="2">
        <v>3.2942500855590243E-7</v>
      </c>
      <c r="C56928" t="s">
        <v>3</v>
      </c>
    </row>
    <row r="56929" spans="1:3" x14ac:dyDescent="0.25">
      <c r="A56929">
        <v>100058124</v>
      </c>
      <c r="B56929" s="2">
        <v>0</v>
      </c>
      <c r="C56929" t="s">
        <v>3</v>
      </c>
    </row>
    <row r="56930" spans="1:3" x14ac:dyDescent="0.25">
      <c r="A56930">
        <v>100058125</v>
      </c>
      <c r="B56930" s="2">
        <v>0</v>
      </c>
      <c r="C56930" t="s">
        <v>3</v>
      </c>
    </row>
    <row r="56931" spans="1:3" x14ac:dyDescent="0.25">
      <c r="A56931">
        <v>100058126</v>
      </c>
      <c r="B56931" s="2">
        <v>7.2043507842428865E-7</v>
      </c>
      <c r="C56931" t="s">
        <v>3</v>
      </c>
    </row>
    <row r="56932" spans="1:3" x14ac:dyDescent="0.25">
      <c r="A56932">
        <v>100058127</v>
      </c>
      <c r="B56932" s="2">
        <v>0</v>
      </c>
      <c r="C56932" t="s">
        <v>3</v>
      </c>
    </row>
    <row r="56933" spans="1:3" x14ac:dyDescent="0.25">
      <c r="A56933">
        <v>100058128</v>
      </c>
      <c r="B56933" s="2">
        <v>-9.4393283119765308E-7</v>
      </c>
      <c r="C56933" t="s">
        <v>3</v>
      </c>
    </row>
    <row r="56934" spans="1:3" x14ac:dyDescent="0.25">
      <c r="A56934">
        <v>100058129</v>
      </c>
      <c r="B56934" s="2">
        <v>1.744672920653987E-6</v>
      </c>
      <c r="C56934" t="s">
        <v>3</v>
      </c>
    </row>
    <row r="56935" spans="1:3" x14ac:dyDescent="0.25">
      <c r="A56935">
        <v>100058130</v>
      </c>
      <c r="B56935" s="2">
        <v>8.0131079241637774E-8</v>
      </c>
      <c r="C56935" t="s">
        <v>3</v>
      </c>
    </row>
    <row r="56936" spans="1:3" x14ac:dyDescent="0.25">
      <c r="A56936">
        <v>100058131</v>
      </c>
      <c r="B56936" s="2">
        <v>4.5367198629845769E-7</v>
      </c>
      <c r="C56936" t="s">
        <v>3</v>
      </c>
    </row>
    <row r="56937" spans="1:3" x14ac:dyDescent="0.25">
      <c r="A56937">
        <v>100058132</v>
      </c>
      <c r="B56937" s="2">
        <v>1.7906887334276675E-7</v>
      </c>
      <c r="C56937" t="s">
        <v>3</v>
      </c>
    </row>
    <row r="56938" spans="1:3" x14ac:dyDescent="0.25">
      <c r="A56938">
        <v>100058133</v>
      </c>
      <c r="B56938" s="2">
        <v>0</v>
      </c>
      <c r="C56938" t="s">
        <v>3</v>
      </c>
    </row>
    <row r="56939" spans="1:3" x14ac:dyDescent="0.25">
      <c r="A56939">
        <v>100058134</v>
      </c>
      <c r="B56939" s="2">
        <v>2.187762260078004E-7</v>
      </c>
      <c r="C56939" t="s">
        <v>3</v>
      </c>
    </row>
    <row r="56940" spans="1:3" x14ac:dyDescent="0.25">
      <c r="A56940">
        <v>100058135</v>
      </c>
      <c r="B56940" s="2">
        <v>7.6145600118768568E-8</v>
      </c>
      <c r="C56940" t="s">
        <v>3</v>
      </c>
    </row>
    <row r="56941" spans="1:3" x14ac:dyDescent="0.25">
      <c r="A56941">
        <v>100058136</v>
      </c>
      <c r="B56941" s="2">
        <v>0</v>
      </c>
      <c r="C56941" t="s">
        <v>3</v>
      </c>
    </row>
    <row r="56942" spans="1:3" x14ac:dyDescent="0.25">
      <c r="A56942">
        <v>100058137</v>
      </c>
      <c r="B56942" s="2">
        <v>-2.9427169602115392E-7</v>
      </c>
      <c r="C56942" t="s">
        <v>3</v>
      </c>
    </row>
    <row r="56943" spans="1:3" x14ac:dyDescent="0.25">
      <c r="A56943">
        <v>100058138</v>
      </c>
      <c r="B56943" s="2">
        <v>0</v>
      </c>
      <c r="C56943" t="s">
        <v>3</v>
      </c>
    </row>
    <row r="56944" spans="1:3" x14ac:dyDescent="0.25">
      <c r="A56944">
        <v>100058139</v>
      </c>
      <c r="B56944" s="2">
        <v>1.8511749654622032E-7</v>
      </c>
      <c r="C56944" t="s">
        <v>3</v>
      </c>
    </row>
    <row r="56945" spans="1:3" x14ac:dyDescent="0.25">
      <c r="A56945">
        <v>100058140</v>
      </c>
      <c r="B56945" s="2">
        <v>1.4167368187514752E-7</v>
      </c>
      <c r="C56945" t="s">
        <v>3</v>
      </c>
    </row>
    <row r="56946" spans="1:3" x14ac:dyDescent="0.25">
      <c r="A56946">
        <v>100058141</v>
      </c>
      <c r="B56946" s="2">
        <v>0</v>
      </c>
      <c r="C56946" t="s">
        <v>3</v>
      </c>
    </row>
    <row r="56947" spans="1:3" x14ac:dyDescent="0.25">
      <c r="A56947">
        <v>100058142</v>
      </c>
      <c r="B56947" s="2">
        <v>0</v>
      </c>
      <c r="C56947" t="s">
        <v>3</v>
      </c>
    </row>
    <row r="56948" spans="1:3" x14ac:dyDescent="0.25">
      <c r="A56948">
        <v>100058143</v>
      </c>
      <c r="B56948" s="2">
        <v>7.5819605261554612E-8</v>
      </c>
      <c r="C56948" t="s">
        <v>3</v>
      </c>
    </row>
    <row r="56949" spans="1:3" x14ac:dyDescent="0.25">
      <c r="A56949">
        <v>100058144</v>
      </c>
      <c r="B56949" s="2">
        <v>2.3763094630292734E-7</v>
      </c>
      <c r="C56949" t="s">
        <v>3</v>
      </c>
    </row>
    <row r="56950" spans="1:3" x14ac:dyDescent="0.25">
      <c r="A56950">
        <v>100058145</v>
      </c>
      <c r="B56950" s="2">
        <v>0</v>
      </c>
      <c r="C56950" t="s">
        <v>3</v>
      </c>
    </row>
    <row r="56951" spans="1:3" x14ac:dyDescent="0.25">
      <c r="A56951">
        <v>100058146</v>
      </c>
      <c r="B56951" s="2">
        <v>1.8520944076831509E-7</v>
      </c>
      <c r="C56951" t="s">
        <v>3</v>
      </c>
    </row>
    <row r="56952" spans="1:3" x14ac:dyDescent="0.25">
      <c r="A56952">
        <v>100058147</v>
      </c>
      <c r="B56952" s="2">
        <v>5.7452487536844648E-8</v>
      </c>
      <c r="C56952" t="s">
        <v>3</v>
      </c>
    </row>
    <row r="56953" spans="1:3" x14ac:dyDescent="0.25">
      <c r="A56953">
        <v>100058148</v>
      </c>
      <c r="B56953" s="2">
        <v>8.5084138143172517E-8</v>
      </c>
      <c r="C56953" t="s">
        <v>3</v>
      </c>
    </row>
    <row r="56954" spans="1:3" x14ac:dyDescent="0.25">
      <c r="A56954">
        <v>100058149</v>
      </c>
      <c r="B56954" s="2">
        <v>6.8311515413395698E-8</v>
      </c>
      <c r="C56954" t="s">
        <v>3</v>
      </c>
    </row>
    <row r="56955" spans="1:3" x14ac:dyDescent="0.25">
      <c r="A56955">
        <v>100058150</v>
      </c>
      <c r="B56955" s="2">
        <v>3.915079539038223E-7</v>
      </c>
      <c r="C56955" t="s">
        <v>3</v>
      </c>
    </row>
    <row r="56956" spans="1:3" x14ac:dyDescent="0.25">
      <c r="A56956">
        <v>100058151</v>
      </c>
      <c r="B56956" s="2">
        <v>0</v>
      </c>
      <c r="C56956" t="s">
        <v>3</v>
      </c>
    </row>
    <row r="56957" spans="1:3" x14ac:dyDescent="0.25">
      <c r="A56957">
        <v>100058152</v>
      </c>
      <c r="B56957" s="2">
        <v>4.4641958324856945E-8</v>
      </c>
      <c r="C56957" t="s">
        <v>3</v>
      </c>
    </row>
    <row r="56958" spans="1:3" x14ac:dyDescent="0.25">
      <c r="A56958">
        <v>100058153</v>
      </c>
      <c r="B56958" s="2">
        <v>0</v>
      </c>
      <c r="C56958" t="s">
        <v>3</v>
      </c>
    </row>
    <row r="56959" spans="1:3" x14ac:dyDescent="0.25">
      <c r="A56959">
        <v>100058154</v>
      </c>
      <c r="B56959" s="2">
        <v>2.8723523189515053E-3</v>
      </c>
      <c r="C56959" t="s">
        <v>3</v>
      </c>
    </row>
    <row r="56960" spans="1:3" x14ac:dyDescent="0.25">
      <c r="A56960">
        <v>100058155</v>
      </c>
      <c r="B56960" s="2">
        <v>1.3421436140131349E-7</v>
      </c>
      <c r="C56960" t="s">
        <v>3</v>
      </c>
    </row>
    <row r="56961" spans="1:3" x14ac:dyDescent="0.25">
      <c r="A56961">
        <v>100058156</v>
      </c>
      <c r="B56961" s="2">
        <v>1.6435096048154551E-7</v>
      </c>
      <c r="C56961" t="s">
        <v>3</v>
      </c>
    </row>
    <row r="56962" spans="1:3" x14ac:dyDescent="0.25">
      <c r="A56962">
        <v>100058157</v>
      </c>
      <c r="B56962" s="2">
        <v>7.9624682012010949E-7</v>
      </c>
      <c r="C56962" t="s">
        <v>3</v>
      </c>
    </row>
    <row r="56963" spans="1:3" x14ac:dyDescent="0.25">
      <c r="A56963">
        <v>100058158</v>
      </c>
      <c r="B56963" s="2">
        <v>9.4750990892017327E-7</v>
      </c>
      <c r="C56963" t="s">
        <v>3</v>
      </c>
    </row>
    <row r="56964" spans="1:3" x14ac:dyDescent="0.25">
      <c r="A56964">
        <v>100058159</v>
      </c>
      <c r="B56964" s="2">
        <v>1.8311893252205518E-7</v>
      </c>
      <c r="C56964" t="s">
        <v>3</v>
      </c>
    </row>
    <row r="56965" spans="1:3" x14ac:dyDescent="0.25">
      <c r="A56965">
        <v>100058160</v>
      </c>
      <c r="B56965" s="2">
        <v>6.4962615983698768E-7</v>
      </c>
      <c r="C56965" t="s">
        <v>3</v>
      </c>
    </row>
    <row r="56966" spans="1:3" x14ac:dyDescent="0.25">
      <c r="A56966">
        <v>100058161</v>
      </c>
      <c r="B56966" s="2">
        <v>1.2114806801522502E-7</v>
      </c>
      <c r="C56966" t="s">
        <v>3</v>
      </c>
    </row>
    <row r="56967" spans="1:3" x14ac:dyDescent="0.25">
      <c r="A56967">
        <v>100058162</v>
      </c>
      <c r="B56967" s="2">
        <v>4.1723755964872918E-7</v>
      </c>
      <c r="C56967" t="s">
        <v>3</v>
      </c>
    </row>
    <row r="56968" spans="1:3" x14ac:dyDescent="0.25">
      <c r="A56968">
        <v>100058163</v>
      </c>
      <c r="B56968" s="2">
        <v>8.0713271731352306E-7</v>
      </c>
      <c r="C56968" t="s">
        <v>3</v>
      </c>
    </row>
    <row r="56969" spans="1:3" x14ac:dyDescent="0.25">
      <c r="A56969">
        <v>100058164</v>
      </c>
      <c r="B56969" s="2">
        <v>5.7900758216218917E-8</v>
      </c>
      <c r="C56969" t="s">
        <v>3</v>
      </c>
    </row>
    <row r="56970" spans="1:3" x14ac:dyDescent="0.25">
      <c r="A56970">
        <v>100058165</v>
      </c>
      <c r="B56970" s="2">
        <v>1.7532467974376018E-6</v>
      </c>
      <c r="C56970" t="s">
        <v>3</v>
      </c>
    </row>
    <row r="56971" spans="1:3" x14ac:dyDescent="0.25">
      <c r="A56971">
        <v>100058166</v>
      </c>
      <c r="B56971" s="2">
        <v>-1.8070647544334262E-8</v>
      </c>
      <c r="C56971" t="s">
        <v>3</v>
      </c>
    </row>
    <row r="56972" spans="1:3" x14ac:dyDescent="0.25">
      <c r="A56972">
        <v>100058167</v>
      </c>
      <c r="B56972" s="2">
        <v>1.43436434328306E-7</v>
      </c>
      <c r="C56972" t="s">
        <v>3</v>
      </c>
    </row>
    <row r="56973" spans="1:3" x14ac:dyDescent="0.25">
      <c r="A56973">
        <v>100058168</v>
      </c>
      <c r="B56973" s="2">
        <v>3.557955038156204E-7</v>
      </c>
      <c r="C56973" t="s">
        <v>3</v>
      </c>
    </row>
    <row r="56974" spans="1:3" x14ac:dyDescent="0.25">
      <c r="A56974">
        <v>100058169</v>
      </c>
      <c r="B56974" s="2">
        <v>7.1753390481979953E-7</v>
      </c>
      <c r="C56974" t="s">
        <v>3</v>
      </c>
    </row>
    <row r="56975" spans="1:3" x14ac:dyDescent="0.25">
      <c r="A56975">
        <v>100058170</v>
      </c>
      <c r="B56975" s="2">
        <v>1.4546188921473993E-7</v>
      </c>
      <c r="C56975" t="s">
        <v>3</v>
      </c>
    </row>
    <row r="56976" spans="1:3" x14ac:dyDescent="0.25">
      <c r="A56976">
        <v>100058171</v>
      </c>
      <c r="B56976" s="2">
        <v>8.7678505130589735E-8</v>
      </c>
      <c r="C56976" t="s">
        <v>3</v>
      </c>
    </row>
    <row r="56977" spans="1:3" x14ac:dyDescent="0.25">
      <c r="A56977">
        <v>100058172</v>
      </c>
      <c r="B56977" s="2">
        <v>2.7491116259866017E-7</v>
      </c>
      <c r="C56977" t="s">
        <v>3</v>
      </c>
    </row>
    <row r="56978" spans="1:3" x14ac:dyDescent="0.25">
      <c r="A56978">
        <v>100058173</v>
      </c>
      <c r="B56978" s="2">
        <v>1.2153720848209926E-6</v>
      </c>
      <c r="C56978" t="s">
        <v>3</v>
      </c>
    </row>
    <row r="56979" spans="1:3" x14ac:dyDescent="0.25">
      <c r="A56979">
        <v>100058174</v>
      </c>
      <c r="B56979" s="2">
        <v>0</v>
      </c>
      <c r="C56979" t="s">
        <v>3</v>
      </c>
    </row>
    <row r="56980" spans="1:3" x14ac:dyDescent="0.25">
      <c r="A56980">
        <v>100058175</v>
      </c>
      <c r="B56980" s="2">
        <v>-1.6508982937192112E-7</v>
      </c>
      <c r="C56980" t="s">
        <v>3</v>
      </c>
    </row>
    <row r="56981" spans="1:3" x14ac:dyDescent="0.25">
      <c r="A56981">
        <v>100058176</v>
      </c>
      <c r="B56981" s="2">
        <v>1.5357276509701568E-7</v>
      </c>
      <c r="C56981" t="s">
        <v>3</v>
      </c>
    </row>
    <row r="56982" spans="1:3" x14ac:dyDescent="0.25">
      <c r="A56982">
        <v>100058177</v>
      </c>
      <c r="B56982" s="2">
        <v>-6.0711096722147956E-8</v>
      </c>
      <c r="C56982" t="s">
        <v>3</v>
      </c>
    </row>
    <row r="56983" spans="1:3" x14ac:dyDescent="0.25">
      <c r="A56983">
        <v>100058178</v>
      </c>
      <c r="B56983" s="2">
        <v>0</v>
      </c>
      <c r="C56983" t="s">
        <v>3</v>
      </c>
    </row>
    <row r="56984" spans="1:3" x14ac:dyDescent="0.25">
      <c r="A56984">
        <v>100058179</v>
      </c>
      <c r="B56984" s="2">
        <v>0</v>
      </c>
      <c r="C56984" t="s">
        <v>3</v>
      </c>
    </row>
    <row r="56985" spans="1:3" x14ac:dyDescent="0.25">
      <c r="A56985">
        <v>100058180</v>
      </c>
      <c r="B56985" s="2">
        <v>2.8216111988096934E-7</v>
      </c>
      <c r="C56985" t="s">
        <v>3</v>
      </c>
    </row>
    <row r="56986" spans="1:3" x14ac:dyDescent="0.25">
      <c r="A56986">
        <v>100058181</v>
      </c>
      <c r="B56986" s="2">
        <v>3.1131137905086451E-8</v>
      </c>
      <c r="C56986" t="s">
        <v>3</v>
      </c>
    </row>
    <row r="56987" spans="1:3" x14ac:dyDescent="0.25">
      <c r="A56987">
        <v>100058182</v>
      </c>
      <c r="B56987" s="2">
        <v>2.5066777680679326E-7</v>
      </c>
      <c r="C56987" t="s">
        <v>3</v>
      </c>
    </row>
    <row r="56988" spans="1:3" x14ac:dyDescent="0.25">
      <c r="A56988">
        <v>100058183</v>
      </c>
      <c r="B56988" s="2">
        <v>0</v>
      </c>
      <c r="C56988" t="s">
        <v>3</v>
      </c>
    </row>
    <row r="56989" spans="1:3" x14ac:dyDescent="0.25">
      <c r="A56989">
        <v>100058184</v>
      </c>
      <c r="B56989" s="2">
        <v>8.6889921359619775E-7</v>
      </c>
      <c r="C56989" t="s">
        <v>3</v>
      </c>
    </row>
    <row r="56990" spans="1:3" x14ac:dyDescent="0.25">
      <c r="A56990">
        <v>100058185</v>
      </c>
      <c r="B56990" s="2">
        <v>1.2874755657116021E-7</v>
      </c>
      <c r="C56990" t="s">
        <v>3</v>
      </c>
    </row>
    <row r="56991" spans="1:3" x14ac:dyDescent="0.25">
      <c r="A56991">
        <v>100058186</v>
      </c>
      <c r="B56991" s="2">
        <v>2.7525745553881409E-7</v>
      </c>
      <c r="C56991" t="s">
        <v>3</v>
      </c>
    </row>
    <row r="56992" spans="1:3" x14ac:dyDescent="0.25">
      <c r="A56992">
        <v>100058187</v>
      </c>
      <c r="B56992" s="2">
        <v>1.6492289002455517E-6</v>
      </c>
      <c r="C56992" t="s">
        <v>3</v>
      </c>
    </row>
    <row r="56993" spans="1:3" x14ac:dyDescent="0.25">
      <c r="A56993">
        <v>100058188</v>
      </c>
      <c r="B56993" s="2">
        <v>0</v>
      </c>
      <c r="C56993" t="s">
        <v>3</v>
      </c>
    </row>
    <row r="56994" spans="1:3" x14ac:dyDescent="0.25">
      <c r="A56994">
        <v>100058189</v>
      </c>
      <c r="B56994" s="2">
        <v>4.3647722664649636E-7</v>
      </c>
      <c r="C56994" t="s">
        <v>3</v>
      </c>
    </row>
    <row r="56995" spans="1:3" x14ac:dyDescent="0.25">
      <c r="A56995">
        <v>100058190</v>
      </c>
      <c r="B56995" s="2">
        <v>1.188956150031938E-7</v>
      </c>
      <c r="C56995" t="s">
        <v>3</v>
      </c>
    </row>
    <row r="56996" spans="1:3" x14ac:dyDescent="0.25">
      <c r="A56996">
        <v>100058191</v>
      </c>
      <c r="B56996" s="2">
        <v>3.8116374527425125E-7</v>
      </c>
      <c r="C56996" t="s">
        <v>3</v>
      </c>
    </row>
    <row r="56997" spans="1:3" x14ac:dyDescent="0.25">
      <c r="A56997">
        <v>100058192</v>
      </c>
      <c r="B56997" s="2">
        <v>0</v>
      </c>
      <c r="C56997" t="s">
        <v>3</v>
      </c>
    </row>
    <row r="56998" spans="1:3" x14ac:dyDescent="0.25">
      <c r="A56998">
        <v>100058193</v>
      </c>
      <c r="B56998" s="2">
        <v>0</v>
      </c>
      <c r="C56998" t="s">
        <v>3</v>
      </c>
    </row>
    <row r="56999" spans="1:3" x14ac:dyDescent="0.25">
      <c r="A56999">
        <v>100058194</v>
      </c>
      <c r="B56999" s="2">
        <v>0</v>
      </c>
      <c r="C56999" t="s">
        <v>3</v>
      </c>
    </row>
    <row r="57000" spans="1:3" x14ac:dyDescent="0.25">
      <c r="A57000">
        <v>100058195</v>
      </c>
      <c r="B57000" s="2">
        <v>0</v>
      </c>
      <c r="C57000" t="s">
        <v>3</v>
      </c>
    </row>
    <row r="57001" spans="1:3" x14ac:dyDescent="0.25">
      <c r="A57001">
        <v>100058196</v>
      </c>
      <c r="B57001" s="2">
        <v>1.5551843321526751E-7</v>
      </c>
      <c r="C57001" t="s">
        <v>3</v>
      </c>
    </row>
    <row r="57002" spans="1:3" x14ac:dyDescent="0.25">
      <c r="A57002">
        <v>100058197</v>
      </c>
      <c r="B57002" s="2">
        <v>2.2562669213861171E-6</v>
      </c>
      <c r="C57002" t="s">
        <v>3</v>
      </c>
    </row>
    <row r="57003" spans="1:3" x14ac:dyDescent="0.25">
      <c r="A57003">
        <v>100058198</v>
      </c>
      <c r="B57003" s="2">
        <v>0</v>
      </c>
      <c r="C57003" t="s">
        <v>3</v>
      </c>
    </row>
    <row r="57004" spans="1:3" x14ac:dyDescent="0.25">
      <c r="A57004">
        <v>100058199</v>
      </c>
      <c r="B57004" s="2">
        <v>3.6784711216309349E-5</v>
      </c>
      <c r="C57004" t="s">
        <v>3</v>
      </c>
    </row>
    <row r="57005" spans="1:3" x14ac:dyDescent="0.25">
      <c r="A57005">
        <v>100058200</v>
      </c>
      <c r="B57005" s="2">
        <v>0</v>
      </c>
      <c r="C57005" t="s">
        <v>3</v>
      </c>
    </row>
    <row r="57006" spans="1:3" x14ac:dyDescent="0.25">
      <c r="A57006">
        <v>100058201</v>
      </c>
      <c r="B57006" s="2">
        <v>0</v>
      </c>
      <c r="C57006" t="s">
        <v>3</v>
      </c>
    </row>
    <row r="57007" spans="1:3" x14ac:dyDescent="0.25">
      <c r="A57007">
        <v>100058202</v>
      </c>
      <c r="B57007" s="2">
        <v>0</v>
      </c>
      <c r="C57007" t="s">
        <v>3</v>
      </c>
    </row>
    <row r="57008" spans="1:3" x14ac:dyDescent="0.25">
      <c r="A57008">
        <v>100058203</v>
      </c>
      <c r="B57008" s="2">
        <v>3.2986516292788294E-8</v>
      </c>
      <c r="C57008" t="s">
        <v>3</v>
      </c>
    </row>
    <row r="57009" spans="1:3" x14ac:dyDescent="0.25">
      <c r="A57009">
        <v>100058204</v>
      </c>
      <c r="B57009" s="2">
        <v>5.0754825241463515E-7</v>
      </c>
      <c r="C57009" t="s">
        <v>3</v>
      </c>
    </row>
    <row r="57010" spans="1:3" x14ac:dyDescent="0.25">
      <c r="A57010">
        <v>100058205</v>
      </c>
      <c r="B57010" s="2">
        <v>0</v>
      </c>
      <c r="C57010" t="s">
        <v>3</v>
      </c>
    </row>
    <row r="57011" spans="1:3" x14ac:dyDescent="0.25">
      <c r="A57011">
        <v>100058206</v>
      </c>
      <c r="B57011" s="2">
        <v>1.5924791429857689E-7</v>
      </c>
      <c r="C57011" t="s">
        <v>3</v>
      </c>
    </row>
    <row r="57012" spans="1:3" x14ac:dyDescent="0.25">
      <c r="A57012">
        <v>100058207</v>
      </c>
      <c r="B57012" s="2">
        <v>0</v>
      </c>
      <c r="C57012" t="s">
        <v>3</v>
      </c>
    </row>
    <row r="57013" spans="1:3" x14ac:dyDescent="0.25">
      <c r="A57013">
        <v>100058208</v>
      </c>
      <c r="B57013" s="2">
        <v>9.2673879874776212E-8</v>
      </c>
      <c r="C57013" t="s">
        <v>3</v>
      </c>
    </row>
    <row r="57014" spans="1:3" x14ac:dyDescent="0.25">
      <c r="A57014">
        <v>100058209</v>
      </c>
      <c r="B57014" s="2">
        <v>0</v>
      </c>
      <c r="C57014" t="s">
        <v>3</v>
      </c>
    </row>
    <row r="57015" spans="1:3" x14ac:dyDescent="0.25">
      <c r="A57015">
        <v>100058210</v>
      </c>
      <c r="B57015" s="2">
        <v>5.761273473249037E-7</v>
      </c>
      <c r="C57015" t="s">
        <v>3</v>
      </c>
    </row>
    <row r="57016" spans="1:3" x14ac:dyDescent="0.25">
      <c r="A57016">
        <v>100058211</v>
      </c>
      <c r="B57016" s="2">
        <v>2.8186628224522798E-6</v>
      </c>
      <c r="C57016" t="s">
        <v>3</v>
      </c>
    </row>
    <row r="57017" spans="1:3" x14ac:dyDescent="0.25">
      <c r="A57017">
        <v>100058212</v>
      </c>
      <c r="B57017" s="2">
        <v>2.2299303099693681E-7</v>
      </c>
      <c r="C57017" t="s">
        <v>3</v>
      </c>
    </row>
    <row r="57018" spans="1:3" x14ac:dyDescent="0.25">
      <c r="A57018">
        <v>100058213</v>
      </c>
      <c r="B57018" s="2">
        <v>5.1049168902574244E-7</v>
      </c>
      <c r="C57018" t="s">
        <v>3</v>
      </c>
    </row>
    <row r="57019" spans="1:3" x14ac:dyDescent="0.25">
      <c r="A57019">
        <v>100058214</v>
      </c>
      <c r="B57019" s="2">
        <v>1.079152283543039E-6</v>
      </c>
      <c r="C57019" t="s">
        <v>3</v>
      </c>
    </row>
    <row r="57020" spans="1:3" x14ac:dyDescent="0.25">
      <c r="A57020">
        <v>100058215</v>
      </c>
      <c r="B57020" s="2">
        <v>0</v>
      </c>
      <c r="C57020" t="s">
        <v>3</v>
      </c>
    </row>
    <row r="57021" spans="1:3" x14ac:dyDescent="0.25">
      <c r="A57021">
        <v>100058216</v>
      </c>
      <c r="B57021" s="2">
        <v>3.3989502706583339E-7</v>
      </c>
      <c r="C57021" t="s">
        <v>3</v>
      </c>
    </row>
    <row r="57022" spans="1:3" x14ac:dyDescent="0.25">
      <c r="A57022">
        <v>100058217</v>
      </c>
      <c r="B57022" s="2">
        <v>1.8588193256280274E-7</v>
      </c>
      <c r="C57022" t="s">
        <v>3</v>
      </c>
    </row>
    <row r="57023" spans="1:3" x14ac:dyDescent="0.25">
      <c r="A57023">
        <v>100058218</v>
      </c>
      <c r="B57023" s="2">
        <v>4.3094456166791311E-7</v>
      </c>
      <c r="C57023" t="s">
        <v>3</v>
      </c>
    </row>
    <row r="57024" spans="1:3" x14ac:dyDescent="0.25">
      <c r="A57024">
        <v>100058219</v>
      </c>
      <c r="B57024" s="2">
        <v>5.0692294705512804E-4</v>
      </c>
      <c r="C57024" t="s">
        <v>3</v>
      </c>
    </row>
    <row r="57025" spans="1:3" x14ac:dyDescent="0.25">
      <c r="A57025">
        <v>100058220</v>
      </c>
      <c r="B57025" s="2">
        <v>1.2468588301627935E-4</v>
      </c>
      <c r="C57025" t="s">
        <v>3</v>
      </c>
    </row>
    <row r="57026" spans="1:3" x14ac:dyDescent="0.25">
      <c r="A57026">
        <v>100058221</v>
      </c>
      <c r="B57026" s="2">
        <v>0</v>
      </c>
      <c r="C57026" t="s">
        <v>3</v>
      </c>
    </row>
    <row r="57027" spans="1:3" x14ac:dyDescent="0.25">
      <c r="A57027">
        <v>100058222</v>
      </c>
      <c r="B57027" s="2">
        <v>0</v>
      </c>
      <c r="C57027" t="s">
        <v>3</v>
      </c>
    </row>
    <row r="57028" spans="1:3" x14ac:dyDescent="0.25">
      <c r="A57028">
        <v>100058223</v>
      </c>
      <c r="B57028" s="2">
        <v>6.2635543315735252E-8</v>
      </c>
      <c r="C57028" t="s">
        <v>3</v>
      </c>
    </row>
    <row r="57029" spans="1:3" x14ac:dyDescent="0.25">
      <c r="A57029">
        <v>100058224</v>
      </c>
      <c r="B57029" s="2">
        <v>1.8465190605632203E-7</v>
      </c>
      <c r="C57029" t="s">
        <v>3</v>
      </c>
    </row>
    <row r="57030" spans="1:3" x14ac:dyDescent="0.25">
      <c r="A57030">
        <v>100058225</v>
      </c>
      <c r="B57030" s="2">
        <v>0</v>
      </c>
      <c r="C57030" t="s">
        <v>3</v>
      </c>
    </row>
    <row r="57031" spans="1:3" x14ac:dyDescent="0.25">
      <c r="A57031">
        <v>100058226</v>
      </c>
      <c r="B57031" s="2">
        <v>1.0431171510707075E-7</v>
      </c>
      <c r="C57031" t="s">
        <v>3</v>
      </c>
    </row>
    <row r="57032" spans="1:3" x14ac:dyDescent="0.25">
      <c r="A57032">
        <v>100058227</v>
      </c>
      <c r="B57032" s="2">
        <v>0</v>
      </c>
      <c r="C57032" t="s">
        <v>3</v>
      </c>
    </row>
    <row r="57033" spans="1:3" x14ac:dyDescent="0.25">
      <c r="A57033">
        <v>100058228</v>
      </c>
      <c r="B57033" s="2">
        <v>0</v>
      </c>
      <c r="C57033" t="s">
        <v>3</v>
      </c>
    </row>
    <row r="57034" spans="1:3" x14ac:dyDescent="0.25">
      <c r="A57034">
        <v>100058229</v>
      </c>
      <c r="B57034" s="2">
        <v>5.064429489393683E-7</v>
      </c>
      <c r="C57034" t="s">
        <v>3</v>
      </c>
    </row>
    <row r="57035" spans="1:3" x14ac:dyDescent="0.25">
      <c r="A57035">
        <v>100058230</v>
      </c>
      <c r="B57035" s="2">
        <v>6.4015352695290979E-8</v>
      </c>
      <c r="C57035" t="s">
        <v>3</v>
      </c>
    </row>
    <row r="57036" spans="1:3" x14ac:dyDescent="0.25">
      <c r="A57036">
        <v>100058231</v>
      </c>
      <c r="B57036" s="2">
        <v>0</v>
      </c>
      <c r="C57036" t="s">
        <v>3</v>
      </c>
    </row>
    <row r="57037" spans="1:3" x14ac:dyDescent="0.25">
      <c r="A57037">
        <v>100058232</v>
      </c>
      <c r="B57037" s="2">
        <v>3.9649173644550738E-7</v>
      </c>
      <c r="C57037" t="s">
        <v>3</v>
      </c>
    </row>
    <row r="57038" spans="1:3" x14ac:dyDescent="0.25">
      <c r="A57038">
        <v>100058233</v>
      </c>
      <c r="B57038" s="2">
        <v>1.22540367848598E-6</v>
      </c>
      <c r="C57038" t="s">
        <v>3</v>
      </c>
    </row>
    <row r="57039" spans="1:3" x14ac:dyDescent="0.25">
      <c r="A57039">
        <v>100058234</v>
      </c>
      <c r="B57039" s="2">
        <v>0</v>
      </c>
      <c r="C57039" t="s">
        <v>3</v>
      </c>
    </row>
    <row r="57040" spans="1:3" x14ac:dyDescent="0.25">
      <c r="A57040">
        <v>100058235</v>
      </c>
      <c r="B57040" s="2">
        <v>2.3858784874668495E-7</v>
      </c>
      <c r="C57040" t="s">
        <v>3</v>
      </c>
    </row>
    <row r="57041" spans="1:3" x14ac:dyDescent="0.25">
      <c r="A57041">
        <v>100058236</v>
      </c>
      <c r="B57041" s="2">
        <v>2.6529661356573254E-6</v>
      </c>
      <c r="C57041" t="s">
        <v>3</v>
      </c>
    </row>
    <row r="57042" spans="1:3" x14ac:dyDescent="0.25">
      <c r="A57042">
        <v>100058237</v>
      </c>
      <c r="B57042" s="2">
        <v>8.2863073795840293E-8</v>
      </c>
      <c r="C57042" t="s">
        <v>3</v>
      </c>
    </row>
    <row r="57043" spans="1:3" x14ac:dyDescent="0.25">
      <c r="A57043">
        <v>100058238</v>
      </c>
      <c r="B57043" s="2">
        <v>2.4971362643889351E-7</v>
      </c>
      <c r="C57043" t="s">
        <v>3</v>
      </c>
    </row>
    <row r="57044" spans="1:3" x14ac:dyDescent="0.25">
      <c r="A57044">
        <v>100058239</v>
      </c>
      <c r="B57044" s="2">
        <v>6.6509302095534822E-7</v>
      </c>
      <c r="C57044" t="s">
        <v>3</v>
      </c>
    </row>
    <row r="57045" spans="1:3" x14ac:dyDescent="0.25">
      <c r="A57045">
        <v>100058240</v>
      </c>
      <c r="B57045" s="2">
        <v>9.1464570174741316E-8</v>
      </c>
      <c r="C57045" t="s">
        <v>3</v>
      </c>
    </row>
    <row r="57046" spans="1:3" x14ac:dyDescent="0.25">
      <c r="A57046">
        <v>100058241</v>
      </c>
      <c r="B57046" s="2">
        <v>0</v>
      </c>
      <c r="C57046" t="s">
        <v>3</v>
      </c>
    </row>
    <row r="57047" spans="1:3" x14ac:dyDescent="0.25">
      <c r="A57047">
        <v>100058242</v>
      </c>
      <c r="B57047" s="2">
        <v>2.0464709796474427E-7</v>
      </c>
      <c r="C57047" t="s">
        <v>3</v>
      </c>
    </row>
    <row r="57048" spans="1:3" x14ac:dyDescent="0.25">
      <c r="A57048">
        <v>100058243</v>
      </c>
      <c r="B57048" s="2">
        <v>0</v>
      </c>
      <c r="C57048" t="s">
        <v>3</v>
      </c>
    </row>
    <row r="57049" spans="1:3" x14ac:dyDescent="0.25">
      <c r="A57049">
        <v>100058244</v>
      </c>
      <c r="B57049" s="2">
        <v>5.7094275691624093E-8</v>
      </c>
      <c r="C57049" t="s">
        <v>3</v>
      </c>
    </row>
    <row r="57050" spans="1:3" x14ac:dyDescent="0.25">
      <c r="A57050">
        <v>100058245</v>
      </c>
      <c r="B57050" s="2">
        <v>0</v>
      </c>
      <c r="C57050" t="s">
        <v>3</v>
      </c>
    </row>
    <row r="57051" spans="1:3" x14ac:dyDescent="0.25">
      <c r="A57051">
        <v>100058246</v>
      </c>
      <c r="B57051" s="2">
        <v>-2.7223245546688923E-7</v>
      </c>
      <c r="C57051" t="s">
        <v>3</v>
      </c>
    </row>
    <row r="57052" spans="1:3" x14ac:dyDescent="0.25">
      <c r="A57052">
        <v>100058247</v>
      </c>
      <c r="B57052" s="2">
        <v>7.240966583591699E-8</v>
      </c>
      <c r="C57052" t="s">
        <v>3</v>
      </c>
    </row>
    <row r="57053" spans="1:3" x14ac:dyDescent="0.25">
      <c r="A57053">
        <v>100058248</v>
      </c>
      <c r="B57053" s="2">
        <v>5.4839882865923438E-8</v>
      </c>
      <c r="C57053" t="s">
        <v>3</v>
      </c>
    </row>
    <row r="57054" spans="1:3" x14ac:dyDescent="0.25">
      <c r="A57054">
        <v>100058249</v>
      </c>
      <c r="B57054" s="2">
        <v>5.5196347497151675E-7</v>
      </c>
      <c r="C57054" t="s">
        <v>3</v>
      </c>
    </row>
    <row r="57055" spans="1:3" x14ac:dyDescent="0.25">
      <c r="A57055">
        <v>100058250</v>
      </c>
      <c r="B57055" s="2">
        <v>5.7300405924411443E-7</v>
      </c>
      <c r="C57055" t="s">
        <v>3</v>
      </c>
    </row>
    <row r="57056" spans="1:3" x14ac:dyDescent="0.25">
      <c r="A57056">
        <v>100058251</v>
      </c>
      <c r="B57056" s="2">
        <v>0</v>
      </c>
      <c r="C57056" t="s">
        <v>3</v>
      </c>
    </row>
    <row r="57057" spans="1:3" x14ac:dyDescent="0.25">
      <c r="A57057">
        <v>100058252</v>
      </c>
      <c r="B57057" s="2">
        <v>0</v>
      </c>
      <c r="C57057" t="s">
        <v>3</v>
      </c>
    </row>
    <row r="57058" spans="1:3" x14ac:dyDescent="0.25">
      <c r="A57058">
        <v>100058253</v>
      </c>
      <c r="B57058" s="2">
        <v>1.9424849360533852E-7</v>
      </c>
      <c r="C57058" t="s">
        <v>3</v>
      </c>
    </row>
    <row r="57059" spans="1:3" x14ac:dyDescent="0.25">
      <c r="A57059">
        <v>100058254</v>
      </c>
      <c r="B57059" s="2">
        <v>2.3814236431154932E-7</v>
      </c>
      <c r="C57059" t="s">
        <v>3</v>
      </c>
    </row>
    <row r="57060" spans="1:3" x14ac:dyDescent="0.25">
      <c r="A57060">
        <v>100058255</v>
      </c>
      <c r="B57060" s="2">
        <v>4.3503996970201456E-5</v>
      </c>
      <c r="C57060" t="s">
        <v>3</v>
      </c>
    </row>
    <row r="57061" spans="1:3" x14ac:dyDescent="0.25">
      <c r="A57061">
        <v>100058258</v>
      </c>
      <c r="B57061" s="2">
        <v>0</v>
      </c>
      <c r="C57061" t="s">
        <v>3</v>
      </c>
    </row>
    <row r="57062" spans="1:3" x14ac:dyDescent="0.25">
      <c r="A57062">
        <v>100058259</v>
      </c>
      <c r="B57062" s="2">
        <v>0</v>
      </c>
      <c r="C57062" t="s">
        <v>3</v>
      </c>
    </row>
    <row r="57063" spans="1:3" x14ac:dyDescent="0.25">
      <c r="A57063">
        <v>100058260</v>
      </c>
      <c r="B57063" s="2">
        <v>0</v>
      </c>
      <c r="C57063" t="s">
        <v>3</v>
      </c>
    </row>
    <row r="57064" spans="1:3" x14ac:dyDescent="0.25">
      <c r="A57064">
        <v>100058261</v>
      </c>
      <c r="B57064" s="2">
        <v>4.1592015202688843E-7</v>
      </c>
      <c r="C57064" t="s">
        <v>3</v>
      </c>
    </row>
    <row r="57065" spans="1:3" x14ac:dyDescent="0.25">
      <c r="A57065">
        <v>100058262</v>
      </c>
      <c r="B57065" s="2">
        <v>4.5925222295846696E-7</v>
      </c>
      <c r="C57065" t="s">
        <v>3</v>
      </c>
    </row>
    <row r="57066" spans="1:3" x14ac:dyDescent="0.25">
      <c r="A57066">
        <v>100058263</v>
      </c>
      <c r="B57066" s="2">
        <v>1.7968935190427805E-7</v>
      </c>
      <c r="C57066" t="s">
        <v>3</v>
      </c>
    </row>
    <row r="57067" spans="1:3" x14ac:dyDescent="0.25">
      <c r="A57067">
        <v>100058264</v>
      </c>
      <c r="B57067" s="2">
        <v>6.4942392650204175E-8</v>
      </c>
      <c r="C57067" t="s">
        <v>3</v>
      </c>
    </row>
    <row r="57068" spans="1:3" x14ac:dyDescent="0.25">
      <c r="A57068">
        <v>100058265</v>
      </c>
      <c r="B57068" s="2">
        <v>0</v>
      </c>
      <c r="C57068" t="s">
        <v>3</v>
      </c>
    </row>
    <row r="57069" spans="1:3" x14ac:dyDescent="0.25">
      <c r="A57069">
        <v>100058266</v>
      </c>
      <c r="B57069" s="2">
        <v>1.794143154678042E-7</v>
      </c>
      <c r="C57069" t="s">
        <v>3</v>
      </c>
    </row>
    <row r="57070" spans="1:3" x14ac:dyDescent="0.25">
      <c r="A57070">
        <v>100058267</v>
      </c>
      <c r="B57070" s="2">
        <v>0</v>
      </c>
      <c r="C57070" t="s">
        <v>3</v>
      </c>
    </row>
    <row r="57071" spans="1:3" x14ac:dyDescent="0.25">
      <c r="A57071">
        <v>100058268</v>
      </c>
      <c r="B57071" s="2">
        <v>7.0361619054890477E-7</v>
      </c>
      <c r="C57071" t="s">
        <v>3</v>
      </c>
    </row>
    <row r="57072" spans="1:3" x14ac:dyDescent="0.25">
      <c r="A57072">
        <v>100058269</v>
      </c>
      <c r="B57072" s="2">
        <v>3.8531815369317861E-7</v>
      </c>
      <c r="C57072" t="s">
        <v>3</v>
      </c>
    </row>
    <row r="57073" spans="1:3" x14ac:dyDescent="0.25">
      <c r="A57073">
        <v>100058270</v>
      </c>
      <c r="B57073" s="2">
        <v>3.216685061227647E-7</v>
      </c>
      <c r="C57073" t="s">
        <v>3</v>
      </c>
    </row>
    <row r="57074" spans="1:3" x14ac:dyDescent="0.25">
      <c r="A57074">
        <v>100058271</v>
      </c>
      <c r="B57074" s="2">
        <v>2.4430628514639828E-7</v>
      </c>
      <c r="C57074" t="s">
        <v>3</v>
      </c>
    </row>
    <row r="57075" spans="1:3" x14ac:dyDescent="0.25">
      <c r="A57075">
        <v>100058272</v>
      </c>
      <c r="B57075" s="2">
        <v>1.9643806873428213E-7</v>
      </c>
      <c r="C57075" t="s">
        <v>3</v>
      </c>
    </row>
    <row r="57076" spans="1:3" x14ac:dyDescent="0.25">
      <c r="A57076">
        <v>100058273</v>
      </c>
      <c r="B57076" s="2">
        <v>1.7425322283289878E-7</v>
      </c>
      <c r="C57076" t="s">
        <v>3</v>
      </c>
    </row>
    <row r="57077" spans="1:3" x14ac:dyDescent="0.25">
      <c r="A57077">
        <v>100058274</v>
      </c>
      <c r="B57077" s="2">
        <v>5.7331025892459288E-8</v>
      </c>
      <c r="C57077" t="s">
        <v>3</v>
      </c>
    </row>
    <row r="57078" spans="1:3" x14ac:dyDescent="0.25">
      <c r="A57078">
        <v>100058275</v>
      </c>
      <c r="B57078" s="2">
        <v>-9.0632033466872081E-8</v>
      </c>
      <c r="C57078" t="s">
        <v>3</v>
      </c>
    </row>
    <row r="57079" spans="1:3" x14ac:dyDescent="0.25">
      <c r="A57079">
        <v>100058276</v>
      </c>
      <c r="B57079" s="2">
        <v>0</v>
      </c>
      <c r="C57079" t="s">
        <v>3</v>
      </c>
    </row>
    <row r="57080" spans="1:3" x14ac:dyDescent="0.25">
      <c r="A57080">
        <v>100058277</v>
      </c>
      <c r="B57080" s="2">
        <v>1.0446043207299264E-7</v>
      </c>
      <c r="C57080" t="s">
        <v>3</v>
      </c>
    </row>
    <row r="57081" spans="1:3" x14ac:dyDescent="0.25">
      <c r="A57081">
        <v>100058278</v>
      </c>
      <c r="B57081" s="2">
        <v>1.8241688177884397E-7</v>
      </c>
      <c r="C57081" t="s">
        <v>3</v>
      </c>
    </row>
    <row r="57082" spans="1:3" x14ac:dyDescent="0.25">
      <c r="A57082">
        <v>100058279</v>
      </c>
      <c r="B57082" s="2">
        <v>1.1951955278820682E-7</v>
      </c>
      <c r="C57082" t="s">
        <v>3</v>
      </c>
    </row>
    <row r="57083" spans="1:3" x14ac:dyDescent="0.25">
      <c r="A57083">
        <v>100058280</v>
      </c>
      <c r="B57083" s="2">
        <v>8.7801263262525482E-8</v>
      </c>
      <c r="C57083" t="s">
        <v>3</v>
      </c>
    </row>
    <row r="57084" spans="1:3" x14ac:dyDescent="0.25">
      <c r="A57084">
        <v>100058281</v>
      </c>
      <c r="B57084" s="2">
        <v>6.5408933707446519E-7</v>
      </c>
      <c r="C57084" t="s">
        <v>3</v>
      </c>
    </row>
    <row r="57085" spans="1:3" x14ac:dyDescent="0.25">
      <c r="A57085">
        <v>100058282</v>
      </c>
      <c r="B57085" s="2">
        <v>0</v>
      </c>
      <c r="C57085" t="s">
        <v>3</v>
      </c>
    </row>
    <row r="57086" spans="1:3" x14ac:dyDescent="0.25">
      <c r="A57086">
        <v>100058283</v>
      </c>
      <c r="B57086" s="2">
        <v>3.278347702811675E-5</v>
      </c>
      <c r="C57086" t="s">
        <v>3</v>
      </c>
    </row>
    <row r="57087" spans="1:3" x14ac:dyDescent="0.25">
      <c r="A57087">
        <v>100058284</v>
      </c>
      <c r="B57087" s="2">
        <v>3.2660832386619579E-7</v>
      </c>
      <c r="C57087" t="s">
        <v>3</v>
      </c>
    </row>
    <row r="57088" spans="1:3" x14ac:dyDescent="0.25">
      <c r="A57088">
        <v>100058285</v>
      </c>
      <c r="B57088" s="2">
        <v>0</v>
      </c>
      <c r="C57088" t="s">
        <v>3</v>
      </c>
    </row>
    <row r="57089" spans="1:3" x14ac:dyDescent="0.25">
      <c r="A57089">
        <v>100058286</v>
      </c>
      <c r="B57089" s="2">
        <v>3.0490210354621363E-7</v>
      </c>
      <c r="C57089" t="s">
        <v>3</v>
      </c>
    </row>
    <row r="57090" spans="1:3" x14ac:dyDescent="0.25">
      <c r="A57090">
        <v>100058287</v>
      </c>
      <c r="B57090" s="2">
        <v>9.1093735300151948E-8</v>
      </c>
      <c r="C57090" t="s">
        <v>3</v>
      </c>
    </row>
    <row r="57091" spans="1:3" x14ac:dyDescent="0.25">
      <c r="A57091">
        <v>100058288</v>
      </c>
      <c r="B57091" s="2">
        <v>1.9959122017765267E-6</v>
      </c>
      <c r="C57091" t="s">
        <v>3</v>
      </c>
    </row>
    <row r="57092" spans="1:3" x14ac:dyDescent="0.25">
      <c r="A57092">
        <v>100058289</v>
      </c>
      <c r="B57092" s="2">
        <v>9.4727924684801054E-7</v>
      </c>
      <c r="C57092" t="s">
        <v>3</v>
      </c>
    </row>
    <row r="57093" spans="1:3" x14ac:dyDescent="0.25">
      <c r="A57093">
        <v>100058290</v>
      </c>
      <c r="B57093" s="2">
        <v>0</v>
      </c>
      <c r="C57093" t="s">
        <v>3</v>
      </c>
    </row>
    <row r="57094" spans="1:3" x14ac:dyDescent="0.25">
      <c r="A57094">
        <v>100058291</v>
      </c>
      <c r="B57094" s="2">
        <v>0</v>
      </c>
      <c r="C57094" t="s">
        <v>3</v>
      </c>
    </row>
    <row r="57095" spans="1:3" x14ac:dyDescent="0.25">
      <c r="A57095">
        <v>100058292</v>
      </c>
      <c r="B57095" s="2">
        <v>1.9820981285540206E-6</v>
      </c>
      <c r="C57095" t="s">
        <v>3</v>
      </c>
    </row>
    <row r="57096" spans="1:3" x14ac:dyDescent="0.25">
      <c r="A57096">
        <v>100058293</v>
      </c>
      <c r="B57096" s="2">
        <v>2.3136880399869254E-6</v>
      </c>
      <c r="C57096" t="s">
        <v>3</v>
      </c>
    </row>
    <row r="57097" spans="1:3" x14ac:dyDescent="0.25">
      <c r="A57097">
        <v>100058294</v>
      </c>
      <c r="B57097" s="2">
        <v>1.2388550808083272E-7</v>
      </c>
      <c r="C57097" t="s">
        <v>3</v>
      </c>
    </row>
    <row r="57098" spans="1:3" x14ac:dyDescent="0.25">
      <c r="A57098">
        <v>100058295</v>
      </c>
      <c r="B57098" s="2">
        <v>9.063389345599469E-7</v>
      </c>
      <c r="C57098" t="s">
        <v>3</v>
      </c>
    </row>
    <row r="57099" spans="1:3" x14ac:dyDescent="0.25">
      <c r="A57099">
        <v>100058296</v>
      </c>
      <c r="B57099" s="2">
        <v>3.5856451450346981E-6</v>
      </c>
      <c r="C57099" t="s">
        <v>3</v>
      </c>
    </row>
    <row r="57100" spans="1:3" x14ac:dyDescent="0.25">
      <c r="A57100">
        <v>100058297</v>
      </c>
      <c r="B57100" s="2">
        <v>9.8525232024218976E-7</v>
      </c>
      <c r="C57100" t="s">
        <v>3</v>
      </c>
    </row>
    <row r="57101" spans="1:3" x14ac:dyDescent="0.25">
      <c r="A57101">
        <v>100058298</v>
      </c>
      <c r="B57101" s="2">
        <v>0</v>
      </c>
      <c r="C57101" t="s">
        <v>3</v>
      </c>
    </row>
    <row r="57102" spans="1:3" x14ac:dyDescent="0.25">
      <c r="A57102">
        <v>100058299</v>
      </c>
      <c r="B57102" s="2">
        <v>0</v>
      </c>
      <c r="C57102" t="s">
        <v>3</v>
      </c>
    </row>
    <row r="57103" spans="1:3" x14ac:dyDescent="0.25">
      <c r="A57103">
        <v>100058300</v>
      </c>
      <c r="B57103" s="2">
        <v>3.3768356772408878E-6</v>
      </c>
      <c r="C57103" t="s">
        <v>3</v>
      </c>
    </row>
    <row r="57104" spans="1:3" x14ac:dyDescent="0.25">
      <c r="A57104">
        <v>100058301</v>
      </c>
      <c r="B57104" s="2">
        <v>-9.2657807473480397E-7</v>
      </c>
      <c r="C57104" t="s">
        <v>3</v>
      </c>
    </row>
    <row r="57105" spans="1:3" x14ac:dyDescent="0.25">
      <c r="A57105">
        <v>100058302</v>
      </c>
      <c r="B57105" s="2">
        <v>0</v>
      </c>
      <c r="C57105" t="s">
        <v>3</v>
      </c>
    </row>
    <row r="57106" spans="1:3" x14ac:dyDescent="0.25">
      <c r="A57106">
        <v>100058303</v>
      </c>
      <c r="B57106" s="2">
        <v>1.129708097832839E-6</v>
      </c>
      <c r="C57106" t="s">
        <v>3</v>
      </c>
    </row>
    <row r="57107" spans="1:3" x14ac:dyDescent="0.25">
      <c r="A57107">
        <v>100058304</v>
      </c>
      <c r="B57107" s="2">
        <v>5.8777995968506611E-7</v>
      </c>
      <c r="C57107" t="s">
        <v>3</v>
      </c>
    </row>
    <row r="57108" spans="1:3" x14ac:dyDescent="0.25">
      <c r="A57108">
        <v>100058305</v>
      </c>
      <c r="B57108" s="2">
        <v>1.3202867291920179E-7</v>
      </c>
      <c r="C57108" t="s">
        <v>3</v>
      </c>
    </row>
    <row r="57109" spans="1:3" x14ac:dyDescent="0.25">
      <c r="A57109">
        <v>100058306</v>
      </c>
      <c r="B57109" s="2">
        <v>0</v>
      </c>
      <c r="C57109" t="s">
        <v>3</v>
      </c>
    </row>
    <row r="57110" spans="1:3" x14ac:dyDescent="0.25">
      <c r="A57110">
        <v>100058307</v>
      </c>
      <c r="B57110" s="2">
        <v>0</v>
      </c>
      <c r="C57110" t="s">
        <v>3</v>
      </c>
    </row>
    <row r="57111" spans="1:3" x14ac:dyDescent="0.25">
      <c r="A57111">
        <v>100058308</v>
      </c>
      <c r="B57111" s="2">
        <v>5.2712145299974275E-8</v>
      </c>
      <c r="C57111" t="s">
        <v>3</v>
      </c>
    </row>
    <row r="57112" spans="1:3" x14ac:dyDescent="0.25">
      <c r="A57112">
        <v>100058309</v>
      </c>
      <c r="B57112" s="2">
        <v>2.610621444430258E-8</v>
      </c>
      <c r="C57112" t="s">
        <v>3</v>
      </c>
    </row>
    <row r="57113" spans="1:3" x14ac:dyDescent="0.25">
      <c r="A57113">
        <v>100058310</v>
      </c>
      <c r="B57113" s="2">
        <v>0</v>
      </c>
      <c r="C57113" t="s">
        <v>3</v>
      </c>
    </row>
    <row r="57114" spans="1:3" x14ac:dyDescent="0.25">
      <c r="A57114">
        <v>100058311</v>
      </c>
      <c r="B57114" s="2">
        <v>7.616118785412154E-6</v>
      </c>
      <c r="C57114" t="s">
        <v>3</v>
      </c>
    </row>
    <row r="57115" spans="1:3" x14ac:dyDescent="0.25">
      <c r="A57115">
        <v>100058312</v>
      </c>
      <c r="B57115" s="2">
        <v>-5.1780514710473825E-7</v>
      </c>
      <c r="C57115" t="s">
        <v>3</v>
      </c>
    </row>
    <row r="57116" spans="1:3" x14ac:dyDescent="0.25">
      <c r="A57116">
        <v>100058313</v>
      </c>
      <c r="B57116" s="2">
        <v>1.0944987178157402E-7</v>
      </c>
      <c r="C57116" t="s">
        <v>3</v>
      </c>
    </row>
    <row r="57117" spans="1:3" x14ac:dyDescent="0.25">
      <c r="A57117">
        <v>100058314</v>
      </c>
      <c r="B57117" s="2">
        <v>3.6459893562844542E-7</v>
      </c>
      <c r="C57117" t="s">
        <v>3</v>
      </c>
    </row>
    <row r="57118" spans="1:3" x14ac:dyDescent="0.25">
      <c r="A57118">
        <v>100058315</v>
      </c>
      <c r="B57118" s="2">
        <v>1.1481596431359799E-7</v>
      </c>
      <c r="C57118" t="s">
        <v>3</v>
      </c>
    </row>
    <row r="57119" spans="1:3" x14ac:dyDescent="0.25">
      <c r="A57119">
        <v>100058316</v>
      </c>
      <c r="B57119" s="2">
        <v>8.1041288287841416E-6</v>
      </c>
      <c r="C57119" t="s">
        <v>3</v>
      </c>
    </row>
    <row r="57120" spans="1:3" x14ac:dyDescent="0.25">
      <c r="A57120">
        <v>100058317</v>
      </c>
      <c r="B57120" s="2">
        <v>1.2927351354824923E-7</v>
      </c>
      <c r="C57120" t="s">
        <v>3</v>
      </c>
    </row>
    <row r="57121" spans="1:3" x14ac:dyDescent="0.25">
      <c r="A57121">
        <v>100058318</v>
      </c>
      <c r="B57121" s="2">
        <v>5.4005907058102199E-8</v>
      </c>
      <c r="C57121" t="s">
        <v>3</v>
      </c>
    </row>
    <row r="57122" spans="1:3" x14ac:dyDescent="0.25">
      <c r="A57122">
        <v>100058319</v>
      </c>
      <c r="B57122" s="2">
        <v>4.452700877725289E-7</v>
      </c>
      <c r="C57122" t="s">
        <v>3</v>
      </c>
    </row>
    <row r="57123" spans="1:3" x14ac:dyDescent="0.25">
      <c r="A57123">
        <v>100058320</v>
      </c>
      <c r="B57123" s="2">
        <v>3.6122802641482565E-5</v>
      </c>
      <c r="C57123" t="s">
        <v>3</v>
      </c>
    </row>
    <row r="57124" spans="1:3" x14ac:dyDescent="0.25">
      <c r="A57124">
        <v>100058321</v>
      </c>
      <c r="B57124" s="2">
        <v>0</v>
      </c>
      <c r="C57124" t="s">
        <v>3</v>
      </c>
    </row>
    <row r="57125" spans="1:3" x14ac:dyDescent="0.25">
      <c r="A57125">
        <v>100058322</v>
      </c>
      <c r="B57125" s="2">
        <v>0</v>
      </c>
      <c r="C57125" t="s">
        <v>3</v>
      </c>
    </row>
    <row r="57126" spans="1:3" x14ac:dyDescent="0.25">
      <c r="A57126">
        <v>100058323</v>
      </c>
      <c r="B57126" s="2">
        <v>2.2730056516415636E-8</v>
      </c>
      <c r="C57126" t="s">
        <v>3</v>
      </c>
    </row>
    <row r="57127" spans="1:3" x14ac:dyDescent="0.25">
      <c r="A57127">
        <v>100058324</v>
      </c>
      <c r="B57127" s="2">
        <v>6.8064277422623574E-8</v>
      </c>
      <c r="C57127" t="s">
        <v>3</v>
      </c>
    </row>
    <row r="57128" spans="1:3" x14ac:dyDescent="0.25">
      <c r="A57128">
        <v>100058325</v>
      </c>
      <c r="B57128" s="2">
        <v>4.0263761670485229E-6</v>
      </c>
      <c r="C57128" t="s">
        <v>3</v>
      </c>
    </row>
    <row r="57129" spans="1:3" x14ac:dyDescent="0.25">
      <c r="A57129">
        <v>100058326</v>
      </c>
      <c r="B57129" s="2">
        <v>1.0268422587072261E-7</v>
      </c>
      <c r="C57129" t="s">
        <v>3</v>
      </c>
    </row>
    <row r="57130" spans="1:3" x14ac:dyDescent="0.25">
      <c r="A57130">
        <v>100058327</v>
      </c>
      <c r="B57130" s="2">
        <v>8.4962706908135257E-7</v>
      </c>
      <c r="C57130" t="s">
        <v>3</v>
      </c>
    </row>
    <row r="57131" spans="1:3" x14ac:dyDescent="0.25">
      <c r="A57131">
        <v>100058328</v>
      </c>
      <c r="B57131" s="2">
        <v>0</v>
      </c>
      <c r="C57131" t="s">
        <v>3</v>
      </c>
    </row>
    <row r="57132" spans="1:3" x14ac:dyDescent="0.25">
      <c r="A57132">
        <v>100058329</v>
      </c>
      <c r="B57132" s="2">
        <v>0</v>
      </c>
      <c r="C57132" t="s">
        <v>3</v>
      </c>
    </row>
    <row r="57133" spans="1:3" x14ac:dyDescent="0.25">
      <c r="A57133">
        <v>100058330</v>
      </c>
      <c r="B57133" s="2">
        <v>1.4718287457846844E-7</v>
      </c>
      <c r="C57133" t="s">
        <v>3</v>
      </c>
    </row>
    <row r="57134" spans="1:3" x14ac:dyDescent="0.25">
      <c r="A57134">
        <v>100058331</v>
      </c>
      <c r="B57134" s="2">
        <v>0</v>
      </c>
      <c r="C57134" t="s">
        <v>3</v>
      </c>
    </row>
    <row r="57135" spans="1:3" x14ac:dyDescent="0.25">
      <c r="A57135">
        <v>100058332</v>
      </c>
      <c r="B57135" s="2">
        <v>1.6722159656147623E-5</v>
      </c>
      <c r="C57135" t="s">
        <v>3</v>
      </c>
    </row>
    <row r="57136" spans="1:3" x14ac:dyDescent="0.25">
      <c r="A57136">
        <v>100058333</v>
      </c>
      <c r="B57136" s="2">
        <v>3.7090684358432609E-8</v>
      </c>
      <c r="C57136" t="s">
        <v>3</v>
      </c>
    </row>
    <row r="57137" spans="1:3" x14ac:dyDescent="0.25">
      <c r="A57137">
        <v>100058336</v>
      </c>
      <c r="B57137" s="2">
        <v>0</v>
      </c>
      <c r="C57137" t="s">
        <v>3</v>
      </c>
    </row>
    <row r="57138" spans="1:3" x14ac:dyDescent="0.25">
      <c r="A57138">
        <v>100058337</v>
      </c>
      <c r="B57138" s="2">
        <v>1.8653768645025945E-6</v>
      </c>
      <c r="C57138" t="s">
        <v>3</v>
      </c>
    </row>
    <row r="57139" spans="1:3" x14ac:dyDescent="0.25">
      <c r="A57139">
        <v>100058338</v>
      </c>
      <c r="B57139" s="2">
        <v>1.2046088185845659E-7</v>
      </c>
      <c r="C57139" t="s">
        <v>3</v>
      </c>
    </row>
    <row r="57140" spans="1:3" x14ac:dyDescent="0.25">
      <c r="A57140">
        <v>100058339</v>
      </c>
      <c r="B57140" s="2">
        <v>0</v>
      </c>
      <c r="C57140" t="s">
        <v>3</v>
      </c>
    </row>
    <row r="57141" spans="1:3" x14ac:dyDescent="0.25">
      <c r="A57141">
        <v>100058340</v>
      </c>
      <c r="B57141" s="2">
        <v>9.0483492100239488E-6</v>
      </c>
      <c r="C57141" t="s">
        <v>3</v>
      </c>
    </row>
    <row r="57142" spans="1:3" x14ac:dyDescent="0.25">
      <c r="A57142">
        <v>100058341</v>
      </c>
      <c r="B57142" s="2">
        <v>4.4390475743560519E-8</v>
      </c>
      <c r="C57142" t="s">
        <v>3</v>
      </c>
    </row>
    <row r="57143" spans="1:3" x14ac:dyDescent="0.25">
      <c r="A57143">
        <v>100058342</v>
      </c>
      <c r="B57143" s="2">
        <v>1.2988010810108845E-7</v>
      </c>
      <c r="C57143" t="s">
        <v>3</v>
      </c>
    </row>
    <row r="57144" spans="1:3" x14ac:dyDescent="0.25">
      <c r="A57144">
        <v>100058343</v>
      </c>
      <c r="B57144" s="2">
        <v>0</v>
      </c>
      <c r="C57144" t="s">
        <v>3</v>
      </c>
    </row>
    <row r="57145" spans="1:3" x14ac:dyDescent="0.25">
      <c r="A57145">
        <v>100058344</v>
      </c>
      <c r="B57145" s="2">
        <v>1.2044561618406272E-7</v>
      </c>
      <c r="C57145" t="s">
        <v>3</v>
      </c>
    </row>
    <row r="57146" spans="1:3" x14ac:dyDescent="0.25">
      <c r="A57146">
        <v>100058345</v>
      </c>
      <c r="B57146" s="2">
        <v>1.6196280724604462E-6</v>
      </c>
      <c r="C57146" t="s">
        <v>3</v>
      </c>
    </row>
    <row r="57147" spans="1:3" x14ac:dyDescent="0.25">
      <c r="A57147">
        <v>100058346</v>
      </c>
      <c r="B57147" s="2">
        <v>4.9490713942464163E-7</v>
      </c>
      <c r="C57147" t="s">
        <v>3</v>
      </c>
    </row>
    <row r="57148" spans="1:3" x14ac:dyDescent="0.25">
      <c r="A57148">
        <v>100058347</v>
      </c>
      <c r="B57148" s="2">
        <v>8.911076957357992E-7</v>
      </c>
      <c r="C57148" t="s">
        <v>3</v>
      </c>
    </row>
    <row r="57149" spans="1:3" x14ac:dyDescent="0.25">
      <c r="A57149">
        <v>100058348</v>
      </c>
      <c r="B57149" s="2">
        <v>3.0466225769790497E-7</v>
      </c>
      <c r="C57149" t="s">
        <v>3</v>
      </c>
    </row>
    <row r="57150" spans="1:3" x14ac:dyDescent="0.25">
      <c r="A57150">
        <v>100058349</v>
      </c>
      <c r="B57150" s="2">
        <v>1.2647572330247371E-6</v>
      </c>
      <c r="C57150" t="s">
        <v>3</v>
      </c>
    </row>
    <row r="57151" spans="1:3" x14ac:dyDescent="0.25">
      <c r="A57151">
        <v>100058350</v>
      </c>
      <c r="B57151" s="2">
        <v>1.9156156851286468E-7</v>
      </c>
      <c r="C57151" t="s">
        <v>3</v>
      </c>
    </row>
    <row r="57152" spans="1:3" x14ac:dyDescent="0.25">
      <c r="A57152">
        <v>100058351</v>
      </c>
      <c r="B57152" s="2">
        <v>-2.3276350048737669E-7</v>
      </c>
      <c r="C57152" t="s">
        <v>3</v>
      </c>
    </row>
    <row r="57153" spans="1:3" x14ac:dyDescent="0.25">
      <c r="A57153">
        <v>100058352</v>
      </c>
      <c r="B57153" s="2">
        <v>1.3724548484198201E-6</v>
      </c>
      <c r="C57153" t="s">
        <v>3</v>
      </c>
    </row>
    <row r="57154" spans="1:3" x14ac:dyDescent="0.25">
      <c r="A57154">
        <v>100058353</v>
      </c>
      <c r="B57154" s="2">
        <v>8.4576665551700495E-7</v>
      </c>
      <c r="C57154" t="s">
        <v>3</v>
      </c>
    </row>
    <row r="57155" spans="1:3" x14ac:dyDescent="0.25">
      <c r="A57155">
        <v>100058354</v>
      </c>
      <c r="B57155" s="2">
        <v>0</v>
      </c>
      <c r="C57155" t="s">
        <v>3</v>
      </c>
    </row>
    <row r="57156" spans="1:3" x14ac:dyDescent="0.25">
      <c r="A57156">
        <v>100058355</v>
      </c>
      <c r="B57156" s="2">
        <v>3.996335472855926E-7</v>
      </c>
      <c r="C57156" t="s">
        <v>3</v>
      </c>
    </row>
    <row r="57157" spans="1:3" x14ac:dyDescent="0.25">
      <c r="A57157">
        <v>100058356</v>
      </c>
      <c r="B57157" s="2">
        <v>2.1367263794894625E-8</v>
      </c>
      <c r="C57157" t="s">
        <v>3</v>
      </c>
    </row>
    <row r="57158" spans="1:3" x14ac:dyDescent="0.25">
      <c r="A57158">
        <v>100058357</v>
      </c>
      <c r="B57158" s="2">
        <v>0</v>
      </c>
      <c r="C57158" t="s">
        <v>3</v>
      </c>
    </row>
    <row r="57159" spans="1:3" x14ac:dyDescent="0.25">
      <c r="A57159">
        <v>100058360</v>
      </c>
      <c r="B57159" s="2">
        <v>2.4442513057444392E-7</v>
      </c>
      <c r="C57159" t="s">
        <v>3</v>
      </c>
    </row>
    <row r="57160" spans="1:3" x14ac:dyDescent="0.25">
      <c r="A57160">
        <v>100058361</v>
      </c>
      <c r="B57160" s="2">
        <v>0</v>
      </c>
      <c r="C57160" t="s">
        <v>3</v>
      </c>
    </row>
    <row r="57161" spans="1:3" x14ac:dyDescent="0.25">
      <c r="A57161">
        <v>100058362</v>
      </c>
      <c r="B57161" s="2">
        <v>0</v>
      </c>
      <c r="C57161" t="s">
        <v>3</v>
      </c>
    </row>
    <row r="57162" spans="1:3" x14ac:dyDescent="0.25">
      <c r="A57162">
        <v>100058363</v>
      </c>
      <c r="B57162" s="2">
        <v>0</v>
      </c>
      <c r="C57162" t="s">
        <v>3</v>
      </c>
    </row>
    <row r="57163" spans="1:3" x14ac:dyDescent="0.25">
      <c r="A57163">
        <v>100058364</v>
      </c>
      <c r="B57163" s="2">
        <v>0</v>
      </c>
      <c r="C57163" t="s">
        <v>3</v>
      </c>
    </row>
    <row r="57164" spans="1:3" x14ac:dyDescent="0.25">
      <c r="A57164">
        <v>100058365</v>
      </c>
      <c r="B57164" s="2">
        <v>-2.7093242101882326E-9</v>
      </c>
      <c r="C57164" t="s">
        <v>3</v>
      </c>
    </row>
    <row r="57165" spans="1:3" x14ac:dyDescent="0.25">
      <c r="A57165">
        <v>100058366</v>
      </c>
      <c r="B57165" s="2">
        <v>0</v>
      </c>
      <c r="C57165" t="s">
        <v>3</v>
      </c>
    </row>
    <row r="57166" spans="1:3" x14ac:dyDescent="0.25">
      <c r="A57166">
        <v>100058367</v>
      </c>
      <c r="B57166" s="2">
        <v>1.1633081352254579E-5</v>
      </c>
      <c r="C57166" t="s">
        <v>3</v>
      </c>
    </row>
    <row r="57167" spans="1:3" x14ac:dyDescent="0.25">
      <c r="A57167">
        <v>100058368</v>
      </c>
      <c r="B57167" s="2">
        <v>0</v>
      </c>
      <c r="C57167" t="s">
        <v>3</v>
      </c>
    </row>
    <row r="57168" spans="1:3" x14ac:dyDescent="0.25">
      <c r="A57168">
        <v>100058369</v>
      </c>
      <c r="B57168" s="2">
        <v>1.2156233834956706E-6</v>
      </c>
      <c r="C57168" t="s">
        <v>3</v>
      </c>
    </row>
    <row r="57169" spans="1:3" x14ac:dyDescent="0.25">
      <c r="A57169">
        <v>100058370</v>
      </c>
      <c r="B57169" s="2">
        <v>2.1186340683910754E-7</v>
      </c>
      <c r="C57169" t="s">
        <v>3</v>
      </c>
    </row>
    <row r="57170" spans="1:3" x14ac:dyDescent="0.25">
      <c r="A57170">
        <v>100058371</v>
      </c>
      <c r="B57170" s="2">
        <v>1.5520543101040675E-7</v>
      </c>
      <c r="C57170" t="s">
        <v>3</v>
      </c>
    </row>
    <row r="57171" spans="1:3" x14ac:dyDescent="0.25">
      <c r="A57171">
        <v>100058372</v>
      </c>
      <c r="B57171" s="2">
        <v>1.1117013889299607E-7</v>
      </c>
      <c r="C57171" t="s">
        <v>3</v>
      </c>
    </row>
    <row r="57172" spans="1:3" x14ac:dyDescent="0.25">
      <c r="A57172">
        <v>100058373</v>
      </c>
      <c r="B57172" s="2">
        <v>0</v>
      </c>
      <c r="C57172" t="s">
        <v>3</v>
      </c>
    </row>
    <row r="57173" spans="1:3" x14ac:dyDescent="0.25">
      <c r="A57173">
        <v>100058374</v>
      </c>
      <c r="B57173" s="2">
        <v>1.5921889025522004E-6</v>
      </c>
      <c r="C57173" t="s">
        <v>3</v>
      </c>
    </row>
    <row r="57174" spans="1:3" x14ac:dyDescent="0.25">
      <c r="A57174">
        <v>100058375</v>
      </c>
      <c r="B57174" s="2">
        <v>1.3768731152699336E-6</v>
      </c>
      <c r="C57174" t="s">
        <v>3</v>
      </c>
    </row>
    <row r="57175" spans="1:3" x14ac:dyDescent="0.25">
      <c r="A57175">
        <v>100058376</v>
      </c>
      <c r="B57175" s="2">
        <v>2.0759922664257829E-6</v>
      </c>
      <c r="C57175" t="s">
        <v>3</v>
      </c>
    </row>
    <row r="57176" spans="1:3" x14ac:dyDescent="0.25">
      <c r="A57176">
        <v>100058377</v>
      </c>
      <c r="B57176" s="2">
        <v>0</v>
      </c>
      <c r="C57176" t="s">
        <v>3</v>
      </c>
    </row>
    <row r="57177" spans="1:3" x14ac:dyDescent="0.25">
      <c r="A57177">
        <v>100058378</v>
      </c>
      <c r="B57177" s="2">
        <v>9.3579363529467884E-7</v>
      </c>
      <c r="C57177" t="s">
        <v>3</v>
      </c>
    </row>
    <row r="57178" spans="1:3" x14ac:dyDescent="0.25">
      <c r="A57178">
        <v>100058379</v>
      </c>
      <c r="B57178" s="2">
        <v>3.1892647412090652E-7</v>
      </c>
      <c r="C57178" t="s">
        <v>3</v>
      </c>
    </row>
    <row r="57179" spans="1:3" x14ac:dyDescent="0.25">
      <c r="A57179">
        <v>100058380</v>
      </c>
      <c r="B57179" s="2">
        <v>1.5452243996668332E-6</v>
      </c>
      <c r="C57179" t="s">
        <v>3</v>
      </c>
    </row>
    <row r="57180" spans="1:3" x14ac:dyDescent="0.25">
      <c r="A57180">
        <v>100058381</v>
      </c>
      <c r="B57180" s="2">
        <v>5.3889193901726373E-8</v>
      </c>
      <c r="C57180" t="s">
        <v>3</v>
      </c>
    </row>
    <row r="57181" spans="1:3" x14ac:dyDescent="0.25">
      <c r="A57181">
        <v>100058382</v>
      </c>
      <c r="B57181" s="2">
        <v>4.2579323328340583E-9</v>
      </c>
      <c r="C57181" t="s">
        <v>3</v>
      </c>
    </row>
    <row r="57182" spans="1:3" x14ac:dyDescent="0.25">
      <c r="A57182">
        <v>100058383</v>
      </c>
      <c r="B57182" s="2">
        <v>2.3333859903507309E-7</v>
      </c>
      <c r="C57182" t="s">
        <v>3</v>
      </c>
    </row>
    <row r="57183" spans="1:3" x14ac:dyDescent="0.25">
      <c r="A57183">
        <v>100058384</v>
      </c>
      <c r="B57183" s="2">
        <v>6.0297413853257339E-6</v>
      </c>
      <c r="C57183" t="s">
        <v>3</v>
      </c>
    </row>
    <row r="57184" spans="1:3" x14ac:dyDescent="0.25">
      <c r="A57184">
        <v>100058385</v>
      </c>
      <c r="B57184" s="2">
        <v>8.6046937080101835E-6</v>
      </c>
      <c r="C57184" t="s">
        <v>3</v>
      </c>
    </row>
    <row r="57185" spans="1:3" x14ac:dyDescent="0.25">
      <c r="A57185">
        <v>100058386</v>
      </c>
      <c r="B57185" s="2">
        <v>-5.6156479989521107E-7</v>
      </c>
      <c r="C57185" t="s">
        <v>3</v>
      </c>
    </row>
    <row r="57186" spans="1:3" x14ac:dyDescent="0.25">
      <c r="A57186">
        <v>100058387</v>
      </c>
      <c r="B57186" s="2">
        <v>5.3117230855088911E-5</v>
      </c>
      <c r="C57186" t="s">
        <v>3</v>
      </c>
    </row>
    <row r="57187" spans="1:3" x14ac:dyDescent="0.25">
      <c r="A57187">
        <v>100058388</v>
      </c>
      <c r="B57187" s="2">
        <v>9.2830736979445721E-7</v>
      </c>
      <c r="C57187" t="s">
        <v>3</v>
      </c>
    </row>
    <row r="57188" spans="1:3" x14ac:dyDescent="0.25">
      <c r="A57188">
        <v>100058389</v>
      </c>
      <c r="B57188" s="2">
        <v>0</v>
      </c>
      <c r="C57188" t="s">
        <v>3</v>
      </c>
    </row>
    <row r="57189" spans="1:3" x14ac:dyDescent="0.25">
      <c r="A57189">
        <v>100058390</v>
      </c>
      <c r="B57189" s="2">
        <v>-1.3632838159473295E-8</v>
      </c>
      <c r="C57189" t="s">
        <v>3</v>
      </c>
    </row>
    <row r="57190" spans="1:3" x14ac:dyDescent="0.25">
      <c r="A57190">
        <v>100058391</v>
      </c>
      <c r="B57190" s="2">
        <v>0</v>
      </c>
      <c r="C57190" t="s">
        <v>3</v>
      </c>
    </row>
    <row r="57191" spans="1:3" x14ac:dyDescent="0.25">
      <c r="A57191">
        <v>100058392</v>
      </c>
      <c r="B57191" s="2">
        <v>8.4830633221637138E-7</v>
      </c>
      <c r="C57191" t="s">
        <v>3</v>
      </c>
    </row>
    <row r="57192" spans="1:3" x14ac:dyDescent="0.25">
      <c r="A57192">
        <v>100058393</v>
      </c>
      <c r="B57192" s="2">
        <v>4.77857357376624E-7</v>
      </c>
      <c r="C57192" t="s">
        <v>3</v>
      </c>
    </row>
    <row r="57193" spans="1:3" x14ac:dyDescent="0.25">
      <c r="A57193">
        <v>100058394</v>
      </c>
      <c r="B57193" s="2">
        <v>1.5639836038375308E-6</v>
      </c>
      <c r="C57193" t="s">
        <v>3</v>
      </c>
    </row>
    <row r="57194" spans="1:3" x14ac:dyDescent="0.25">
      <c r="A57194">
        <v>100058395</v>
      </c>
      <c r="B57194" s="2">
        <v>1.9100525724275526E-7</v>
      </c>
      <c r="C57194" t="s">
        <v>3</v>
      </c>
    </row>
    <row r="57195" spans="1:3" x14ac:dyDescent="0.25">
      <c r="A57195">
        <v>100058396</v>
      </c>
      <c r="B57195" s="2">
        <v>1.0417675447213786E-7</v>
      </c>
      <c r="C57195" t="s">
        <v>3</v>
      </c>
    </row>
    <row r="57196" spans="1:3" x14ac:dyDescent="0.25">
      <c r="A57196">
        <v>100058397</v>
      </c>
      <c r="B57196" s="2">
        <v>0</v>
      </c>
      <c r="C57196" t="s">
        <v>3</v>
      </c>
    </row>
    <row r="57197" spans="1:3" x14ac:dyDescent="0.25">
      <c r="A57197">
        <v>100058398</v>
      </c>
      <c r="B57197" s="2">
        <v>3.5531732446723699E-7</v>
      </c>
      <c r="C57197" t="s">
        <v>3</v>
      </c>
    </row>
    <row r="57198" spans="1:3" x14ac:dyDescent="0.25">
      <c r="A57198">
        <v>100058399</v>
      </c>
      <c r="B57198" s="2">
        <v>3.9945139281777111E-6</v>
      </c>
      <c r="C57198" t="s">
        <v>3</v>
      </c>
    </row>
    <row r="57199" spans="1:3" x14ac:dyDescent="0.25">
      <c r="A57199">
        <v>100058400</v>
      </c>
      <c r="B57199" s="2">
        <v>1.3010086014620638E-6</v>
      </c>
      <c r="C57199" t="s">
        <v>3</v>
      </c>
    </row>
    <row r="57200" spans="1:3" x14ac:dyDescent="0.25">
      <c r="A57200">
        <v>100058401</v>
      </c>
      <c r="B57200" s="2">
        <v>9.0295151797501356E-7</v>
      </c>
      <c r="C57200" t="s">
        <v>3</v>
      </c>
    </row>
    <row r="57201" spans="1:3" x14ac:dyDescent="0.25">
      <c r="A57201">
        <v>100058402</v>
      </c>
      <c r="B57201" s="2">
        <v>7.0248746874452848E-6</v>
      </c>
      <c r="C57201" t="s">
        <v>3</v>
      </c>
    </row>
    <row r="57202" spans="1:3" x14ac:dyDescent="0.25">
      <c r="A57202">
        <v>100058403</v>
      </c>
      <c r="B57202" s="2">
        <v>1.7403657232316299E-5</v>
      </c>
      <c r="C57202" t="s">
        <v>3</v>
      </c>
    </row>
    <row r="57203" spans="1:3" x14ac:dyDescent="0.25">
      <c r="A57203">
        <v>100058404</v>
      </c>
      <c r="B57203" s="2">
        <v>2.0036301771549695E-7</v>
      </c>
      <c r="C57203" t="s">
        <v>3</v>
      </c>
    </row>
    <row r="57204" spans="1:3" x14ac:dyDescent="0.25">
      <c r="A57204">
        <v>100058405</v>
      </c>
      <c r="B57204" s="2">
        <v>2.7621344064895916E-7</v>
      </c>
      <c r="C57204" t="s">
        <v>3</v>
      </c>
    </row>
    <row r="57205" spans="1:3" x14ac:dyDescent="0.25">
      <c r="A57205">
        <v>100058406</v>
      </c>
      <c r="B57205" s="2">
        <v>1.0624231812156042E-7</v>
      </c>
      <c r="C57205" t="s">
        <v>3</v>
      </c>
    </row>
    <row r="57206" spans="1:3" x14ac:dyDescent="0.25">
      <c r="A57206">
        <v>100058407</v>
      </c>
      <c r="B57206" s="2">
        <v>1.6656949356015134E-6</v>
      </c>
      <c r="C57206" t="s">
        <v>3</v>
      </c>
    </row>
    <row r="57207" spans="1:3" x14ac:dyDescent="0.25">
      <c r="A57207">
        <v>100058408</v>
      </c>
      <c r="B57207" s="2">
        <v>3.2016320610433919E-5</v>
      </c>
      <c r="C57207" t="s">
        <v>3</v>
      </c>
    </row>
    <row r="57208" spans="1:3" x14ac:dyDescent="0.25">
      <c r="A57208">
        <v>100058409</v>
      </c>
      <c r="B57208" s="2">
        <v>2.8546283647191925E-7</v>
      </c>
      <c r="C57208" t="s">
        <v>3</v>
      </c>
    </row>
    <row r="57209" spans="1:3" x14ac:dyDescent="0.25">
      <c r="A57209">
        <v>100058410</v>
      </c>
      <c r="B57209" s="2">
        <v>1.0901088562065926E-4</v>
      </c>
      <c r="C57209" t="s">
        <v>3</v>
      </c>
    </row>
    <row r="57210" spans="1:3" x14ac:dyDescent="0.25">
      <c r="A57210">
        <v>100058411</v>
      </c>
      <c r="B57210" s="2">
        <v>1.8589499739243893E-6</v>
      </c>
      <c r="C57210" t="s">
        <v>3</v>
      </c>
    </row>
    <row r="57211" spans="1:3" x14ac:dyDescent="0.25">
      <c r="A57211">
        <v>100058412</v>
      </c>
      <c r="B57211" s="2">
        <v>1.1695990840338757E-6</v>
      </c>
      <c r="C57211" t="s">
        <v>3</v>
      </c>
    </row>
    <row r="57212" spans="1:3" x14ac:dyDescent="0.25">
      <c r="A57212">
        <v>100058413</v>
      </c>
      <c r="B57212" s="2">
        <v>5.8428914629119028E-5</v>
      </c>
      <c r="C57212" t="s">
        <v>3</v>
      </c>
    </row>
    <row r="57213" spans="1:3" x14ac:dyDescent="0.25">
      <c r="A57213">
        <v>100058414</v>
      </c>
      <c r="B57213" s="2">
        <v>0</v>
      </c>
      <c r="C57213" t="s">
        <v>3</v>
      </c>
    </row>
    <row r="57214" spans="1:3" x14ac:dyDescent="0.25">
      <c r="A57214">
        <v>100058415</v>
      </c>
      <c r="B57214" s="2">
        <v>-2.8834105405575513E-6</v>
      </c>
      <c r="C57214" t="s">
        <v>3</v>
      </c>
    </row>
    <row r="57215" spans="1:3" x14ac:dyDescent="0.25">
      <c r="A57215">
        <v>100058416</v>
      </c>
      <c r="B57215" s="2">
        <v>2.7018266701460624E-5</v>
      </c>
      <c r="C57215" t="s">
        <v>3</v>
      </c>
    </row>
    <row r="57216" spans="1:3" x14ac:dyDescent="0.25">
      <c r="A57216">
        <v>100058417</v>
      </c>
      <c r="B57216" s="2">
        <v>2.5302848200097486E-5</v>
      </c>
      <c r="C57216" t="s">
        <v>3</v>
      </c>
    </row>
    <row r="57217" spans="1:3" x14ac:dyDescent="0.25">
      <c r="A57217">
        <v>100058418</v>
      </c>
      <c r="B57217" s="2">
        <v>2.9064006994150249E-5</v>
      </c>
      <c r="C57217" t="s">
        <v>3</v>
      </c>
    </row>
    <row r="57218" spans="1:3" x14ac:dyDescent="0.25">
      <c r="A57218">
        <v>100058419</v>
      </c>
      <c r="B57218" s="2">
        <v>3.7531687637039632E-5</v>
      </c>
      <c r="C57218" t="s">
        <v>3</v>
      </c>
    </row>
    <row r="57219" spans="1:3" x14ac:dyDescent="0.25">
      <c r="A57219">
        <v>100058420</v>
      </c>
      <c r="B57219" s="2">
        <v>2.3053964660581708E-5</v>
      </c>
      <c r="C57219" t="s">
        <v>3</v>
      </c>
    </row>
    <row r="57220" spans="1:3" x14ac:dyDescent="0.25">
      <c r="A57220">
        <v>100058421</v>
      </c>
      <c r="B57220" s="2">
        <v>0</v>
      </c>
      <c r="C57220" t="s">
        <v>3</v>
      </c>
    </row>
    <row r="57221" spans="1:3" x14ac:dyDescent="0.25">
      <c r="A57221">
        <v>100058422</v>
      </c>
      <c r="B57221" s="2">
        <v>7.155144132964672E-7</v>
      </c>
      <c r="C57221" t="s">
        <v>3</v>
      </c>
    </row>
    <row r="57222" spans="1:3" x14ac:dyDescent="0.25">
      <c r="A57222">
        <v>100058423</v>
      </c>
      <c r="B57222" s="2">
        <v>9.8768056254354918E-7</v>
      </c>
      <c r="C57222" t="s">
        <v>3</v>
      </c>
    </row>
    <row r="57223" spans="1:3" x14ac:dyDescent="0.25">
      <c r="A57223">
        <v>100058424</v>
      </c>
      <c r="B57223" s="2">
        <v>2.3013981138198563E-5</v>
      </c>
      <c r="C57223" t="s">
        <v>3</v>
      </c>
    </row>
    <row r="57224" spans="1:3" x14ac:dyDescent="0.25">
      <c r="A57224">
        <v>100058425</v>
      </c>
      <c r="B57224" s="2">
        <v>1.043051324694779E-8</v>
      </c>
      <c r="C57224" t="s">
        <v>3</v>
      </c>
    </row>
    <row r="57225" spans="1:3" x14ac:dyDescent="0.25">
      <c r="A57225">
        <v>100058426</v>
      </c>
      <c r="B57225" s="2">
        <v>1.5085475908418595E-5</v>
      </c>
      <c r="C57225" t="s">
        <v>3</v>
      </c>
    </row>
    <row r="57226" spans="1:3" x14ac:dyDescent="0.25">
      <c r="A57226">
        <v>100058427</v>
      </c>
      <c r="B57226" s="2">
        <v>0</v>
      </c>
      <c r="C57226" t="s">
        <v>3</v>
      </c>
    </row>
    <row r="57227" spans="1:3" x14ac:dyDescent="0.25">
      <c r="A57227">
        <v>100058428</v>
      </c>
      <c r="B57227" s="2">
        <v>1.2801877947369445E-4</v>
      </c>
      <c r="C57227" t="s">
        <v>3</v>
      </c>
    </row>
    <row r="57228" spans="1:3" x14ac:dyDescent="0.25">
      <c r="A57228">
        <v>100058429</v>
      </c>
      <c r="B57228" s="2">
        <v>4.1718615928382002E-4</v>
      </c>
      <c r="C57228" t="s">
        <v>3</v>
      </c>
    </row>
    <row r="57229" spans="1:3" x14ac:dyDescent="0.25">
      <c r="A57229">
        <v>100058430</v>
      </c>
      <c r="B57229" s="2">
        <v>2.6792065853050134E-4</v>
      </c>
      <c r="C57229" t="s">
        <v>3</v>
      </c>
    </row>
    <row r="57230" spans="1:3" x14ac:dyDescent="0.25">
      <c r="A57230">
        <v>100058431</v>
      </c>
      <c r="B57230" s="2">
        <v>6.657694034720807E-7</v>
      </c>
      <c r="C57230" t="s">
        <v>3</v>
      </c>
    </row>
    <row r="57231" spans="1:3" x14ac:dyDescent="0.25">
      <c r="A57231">
        <v>100058432</v>
      </c>
      <c r="B57231" s="2">
        <v>3.5394413976014951E-6</v>
      </c>
      <c r="C57231" t="s">
        <v>3</v>
      </c>
    </row>
    <row r="57232" spans="1:3" x14ac:dyDescent="0.25">
      <c r="A57232">
        <v>100058433</v>
      </c>
      <c r="B57232" s="2">
        <v>0</v>
      </c>
      <c r="C57232" t="s">
        <v>3</v>
      </c>
    </row>
    <row r="57233" spans="1:3" x14ac:dyDescent="0.25">
      <c r="A57233">
        <v>100058434</v>
      </c>
      <c r="B57233" s="2">
        <v>4.4947261667684213E-6</v>
      </c>
      <c r="C57233" t="s">
        <v>3</v>
      </c>
    </row>
    <row r="57234" spans="1:3" x14ac:dyDescent="0.25">
      <c r="A57234">
        <v>100058435</v>
      </c>
      <c r="B57234" s="2">
        <v>0</v>
      </c>
      <c r="C57234" t="s">
        <v>3</v>
      </c>
    </row>
    <row r="57235" spans="1:3" x14ac:dyDescent="0.25">
      <c r="A57235">
        <v>100058436</v>
      </c>
      <c r="B57235" s="2">
        <v>4.4867714498297515E-8</v>
      </c>
      <c r="C57235" t="s">
        <v>3</v>
      </c>
    </row>
    <row r="57236" spans="1:3" x14ac:dyDescent="0.25">
      <c r="A57236">
        <v>100058437</v>
      </c>
      <c r="B57236" s="2">
        <v>0</v>
      </c>
      <c r="C57236" t="s">
        <v>3</v>
      </c>
    </row>
    <row r="57237" spans="1:3" x14ac:dyDescent="0.25">
      <c r="A57237">
        <v>100058438</v>
      </c>
      <c r="B57237" s="2">
        <v>7.6138820600433413E-8</v>
      </c>
      <c r="C57237" t="s">
        <v>3</v>
      </c>
    </row>
    <row r="57238" spans="1:3" x14ac:dyDescent="0.25">
      <c r="A57238">
        <v>100058439</v>
      </c>
      <c r="B57238" s="2">
        <v>3.7214996603407888E-7</v>
      </c>
      <c r="C57238" t="s">
        <v>3</v>
      </c>
    </row>
    <row r="57239" spans="1:3" x14ac:dyDescent="0.25">
      <c r="A57239">
        <v>100058440</v>
      </c>
      <c r="B57239" s="2">
        <v>0</v>
      </c>
      <c r="C57239" t="s">
        <v>3</v>
      </c>
    </row>
    <row r="57240" spans="1:3" x14ac:dyDescent="0.25">
      <c r="A57240">
        <v>100058441</v>
      </c>
      <c r="B57240" s="2">
        <v>4.5398156714962669E-7</v>
      </c>
      <c r="C57240" t="s">
        <v>3</v>
      </c>
    </row>
    <row r="57241" spans="1:3" x14ac:dyDescent="0.25">
      <c r="A57241">
        <v>100058442</v>
      </c>
      <c r="B57241" s="2">
        <v>0</v>
      </c>
      <c r="C57241" t="s">
        <v>3</v>
      </c>
    </row>
    <row r="57242" spans="1:3" x14ac:dyDescent="0.25">
      <c r="A57242">
        <v>100058443</v>
      </c>
      <c r="B57242" s="2">
        <v>8.2586864634613872E-8</v>
      </c>
      <c r="C57242" t="s">
        <v>3</v>
      </c>
    </row>
    <row r="57243" spans="1:3" x14ac:dyDescent="0.25">
      <c r="A57243">
        <v>100058444</v>
      </c>
      <c r="B57243" s="2">
        <v>0</v>
      </c>
      <c r="C57243" t="s">
        <v>3</v>
      </c>
    </row>
    <row r="57244" spans="1:3" x14ac:dyDescent="0.25">
      <c r="A57244">
        <v>100058445</v>
      </c>
      <c r="B57244" s="2">
        <v>-3.3214009347527879E-7</v>
      </c>
      <c r="C57244" t="s">
        <v>3</v>
      </c>
    </row>
    <row r="57245" spans="1:3" x14ac:dyDescent="0.25">
      <c r="A57245">
        <v>100058446</v>
      </c>
      <c r="B57245" s="2">
        <v>9.4735515064473175E-6</v>
      </c>
      <c r="C57245" t="s">
        <v>3</v>
      </c>
    </row>
    <row r="57246" spans="1:3" x14ac:dyDescent="0.25">
      <c r="A57246">
        <v>100058447</v>
      </c>
      <c r="B57246" s="2">
        <v>1.499286546587805E-6</v>
      </c>
      <c r="C57246" t="s">
        <v>3</v>
      </c>
    </row>
    <row r="57247" spans="1:3" x14ac:dyDescent="0.25">
      <c r="A57247">
        <v>100058448</v>
      </c>
      <c r="B57247" s="2">
        <v>1.8692955537549261E-7</v>
      </c>
      <c r="C57247" t="s">
        <v>3</v>
      </c>
    </row>
    <row r="57248" spans="1:3" x14ac:dyDescent="0.25">
      <c r="A57248">
        <v>100058449</v>
      </c>
      <c r="B57248" s="2">
        <v>1.5396674770781781E-5</v>
      </c>
      <c r="C57248" t="s">
        <v>3</v>
      </c>
    </row>
    <row r="57249" spans="1:3" x14ac:dyDescent="0.25">
      <c r="A57249">
        <v>100058450</v>
      </c>
      <c r="B57249" s="2">
        <v>1.5446109039520952E-8</v>
      </c>
      <c r="C57249" t="s">
        <v>3</v>
      </c>
    </row>
    <row r="57250" spans="1:3" x14ac:dyDescent="0.25">
      <c r="A57250">
        <v>100058451</v>
      </c>
      <c r="B57250" s="2">
        <v>1.496264598012992E-5</v>
      </c>
      <c r="C57250" t="s">
        <v>3</v>
      </c>
    </row>
    <row r="57251" spans="1:3" x14ac:dyDescent="0.25">
      <c r="A57251">
        <v>100058452</v>
      </c>
      <c r="B57251" s="2">
        <v>1.965835537008959E-6</v>
      </c>
      <c r="C57251" t="s">
        <v>3</v>
      </c>
    </row>
    <row r="57252" spans="1:3" x14ac:dyDescent="0.25">
      <c r="A57252">
        <v>100058453</v>
      </c>
      <c r="B57252" s="2">
        <v>9.3420726443761658E-8</v>
      </c>
      <c r="C57252" t="s">
        <v>3</v>
      </c>
    </row>
    <row r="57253" spans="1:3" x14ac:dyDescent="0.25">
      <c r="A57253">
        <v>100058454</v>
      </c>
      <c r="B57253" s="2">
        <v>-1.0681534897583642E-6</v>
      </c>
      <c r="C57253" t="s">
        <v>3</v>
      </c>
    </row>
    <row r="57254" spans="1:3" x14ac:dyDescent="0.25">
      <c r="A57254">
        <v>100058455</v>
      </c>
      <c r="B57254" s="2">
        <v>1.2871200500117903E-7</v>
      </c>
      <c r="C57254" t="s">
        <v>3</v>
      </c>
    </row>
    <row r="57255" spans="1:3" x14ac:dyDescent="0.25">
      <c r="A57255">
        <v>100058456</v>
      </c>
      <c r="B57255" s="2">
        <v>3.7442340667489102E-8</v>
      </c>
      <c r="C57255" t="s">
        <v>3</v>
      </c>
    </row>
    <row r="57256" spans="1:3" x14ac:dyDescent="0.25">
      <c r="A57256">
        <v>100058457</v>
      </c>
      <c r="B57256" s="2">
        <v>2.8283652602603162E-6</v>
      </c>
      <c r="C57256" t="s">
        <v>3</v>
      </c>
    </row>
    <row r="57257" spans="1:3" x14ac:dyDescent="0.25">
      <c r="A57257">
        <v>100058458</v>
      </c>
      <c r="B57257" s="2">
        <v>2.1635394785109224E-5</v>
      </c>
      <c r="C57257" t="s">
        <v>3</v>
      </c>
    </row>
    <row r="57258" spans="1:3" x14ac:dyDescent="0.25">
      <c r="A57258">
        <v>100058459</v>
      </c>
      <c r="B57258" s="2">
        <v>0</v>
      </c>
      <c r="C57258" t="s">
        <v>3</v>
      </c>
    </row>
    <row r="57259" spans="1:3" x14ac:dyDescent="0.25">
      <c r="A57259">
        <v>100058460</v>
      </c>
      <c r="B57259" s="2">
        <v>1.1202679785391742E-5</v>
      </c>
      <c r="C57259" t="s">
        <v>3</v>
      </c>
    </row>
    <row r="57260" spans="1:3" x14ac:dyDescent="0.25">
      <c r="A57260">
        <v>100058461</v>
      </c>
      <c r="B57260" s="2">
        <v>7.9520218605368819E-8</v>
      </c>
      <c r="C57260" t="s">
        <v>3</v>
      </c>
    </row>
    <row r="57261" spans="1:3" x14ac:dyDescent="0.25">
      <c r="A57261">
        <v>100058462</v>
      </c>
      <c r="B57261" s="2">
        <v>3.7213124714523879E-6</v>
      </c>
      <c r="C57261" t="s">
        <v>3</v>
      </c>
    </row>
    <row r="57262" spans="1:3" x14ac:dyDescent="0.25">
      <c r="A57262">
        <v>100058463</v>
      </c>
      <c r="B57262" s="2">
        <v>5.179807260220867E-8</v>
      </c>
      <c r="C57262" t="s">
        <v>3</v>
      </c>
    </row>
    <row r="57263" spans="1:3" x14ac:dyDescent="0.25">
      <c r="A57263">
        <v>100058464</v>
      </c>
      <c r="B57263" s="2">
        <v>9.1354711755927981E-7</v>
      </c>
      <c r="C57263" t="s">
        <v>3</v>
      </c>
    </row>
    <row r="57264" spans="1:3" x14ac:dyDescent="0.25">
      <c r="A57264">
        <v>100058465</v>
      </c>
      <c r="B57264" s="2">
        <v>6.7213016026352087E-7</v>
      </c>
      <c r="C57264" t="s">
        <v>3</v>
      </c>
    </row>
    <row r="57265" spans="1:3" x14ac:dyDescent="0.25">
      <c r="A57265">
        <v>100058466</v>
      </c>
      <c r="B57265" s="2">
        <v>0</v>
      </c>
      <c r="C57265" t="s">
        <v>3</v>
      </c>
    </row>
    <row r="57266" spans="1:3" x14ac:dyDescent="0.25">
      <c r="A57266">
        <v>100058467</v>
      </c>
      <c r="B57266" s="2">
        <v>0</v>
      </c>
      <c r="C57266" t="s">
        <v>3</v>
      </c>
    </row>
    <row r="57267" spans="1:3" x14ac:dyDescent="0.25">
      <c r="A57267">
        <v>100058468</v>
      </c>
      <c r="B57267" s="2">
        <v>9.422386375294964E-5</v>
      </c>
      <c r="C57267" t="s">
        <v>3</v>
      </c>
    </row>
    <row r="57268" spans="1:3" x14ac:dyDescent="0.25">
      <c r="A57268">
        <v>100058469</v>
      </c>
      <c r="B57268" s="2">
        <v>0</v>
      </c>
      <c r="C57268" t="s">
        <v>3</v>
      </c>
    </row>
    <row r="57269" spans="1:3" x14ac:dyDescent="0.25">
      <c r="A57269">
        <v>100058470</v>
      </c>
      <c r="B57269" s="2">
        <v>0</v>
      </c>
      <c r="C57269" t="s">
        <v>3</v>
      </c>
    </row>
    <row r="57270" spans="1:3" x14ac:dyDescent="0.25">
      <c r="A57270">
        <v>100058471</v>
      </c>
      <c r="B57270" s="2">
        <v>4.6230510733687199E-6</v>
      </c>
      <c r="C57270" t="s">
        <v>3</v>
      </c>
    </row>
    <row r="57271" spans="1:3" x14ac:dyDescent="0.25">
      <c r="A57271">
        <v>100058472</v>
      </c>
      <c r="B57271" s="2">
        <v>1.37708887988637E-7</v>
      </c>
      <c r="C57271" t="s">
        <v>3</v>
      </c>
    </row>
    <row r="57272" spans="1:3" x14ac:dyDescent="0.25">
      <c r="A57272">
        <v>100058473</v>
      </c>
      <c r="B57272" s="2">
        <v>4.0784331406188167E-7</v>
      </c>
      <c r="C57272" t="s">
        <v>3</v>
      </c>
    </row>
    <row r="57273" spans="1:3" x14ac:dyDescent="0.25">
      <c r="A57273">
        <v>100058474</v>
      </c>
      <c r="B57273" s="2">
        <v>1.5969920348508997E-7</v>
      </c>
      <c r="C57273" t="s">
        <v>3</v>
      </c>
    </row>
    <row r="57274" spans="1:3" x14ac:dyDescent="0.25">
      <c r="A57274">
        <v>100058475</v>
      </c>
      <c r="B57274" s="2">
        <v>0</v>
      </c>
      <c r="C57274" t="s">
        <v>3</v>
      </c>
    </row>
    <row r="57275" spans="1:3" x14ac:dyDescent="0.25">
      <c r="A57275">
        <v>100058476</v>
      </c>
      <c r="B57275" s="2">
        <v>3.9426591551677507E-5</v>
      </c>
      <c r="C57275" t="s">
        <v>3</v>
      </c>
    </row>
    <row r="57276" spans="1:3" x14ac:dyDescent="0.25">
      <c r="A57276">
        <v>100058477</v>
      </c>
      <c r="B57276" s="2">
        <v>3.3516178638089202E-6</v>
      </c>
      <c r="C57276" t="s">
        <v>3</v>
      </c>
    </row>
    <row r="57277" spans="1:3" x14ac:dyDescent="0.25">
      <c r="A57277">
        <v>100058478</v>
      </c>
      <c r="B57277" s="2">
        <v>3.3302533502288305E-7</v>
      </c>
      <c r="C57277" t="s">
        <v>3</v>
      </c>
    </row>
    <row r="57278" spans="1:3" x14ac:dyDescent="0.25">
      <c r="A57278">
        <v>100058479</v>
      </c>
      <c r="B57278" s="2">
        <v>2.204438668105598E-6</v>
      </c>
      <c r="C57278" t="s">
        <v>3</v>
      </c>
    </row>
    <row r="57279" spans="1:3" x14ac:dyDescent="0.25">
      <c r="A57279">
        <v>100058480</v>
      </c>
      <c r="B57279" s="2">
        <v>9.7159885497654922E-8</v>
      </c>
      <c r="C57279" t="s">
        <v>3</v>
      </c>
    </row>
    <row r="57280" spans="1:3" x14ac:dyDescent="0.25">
      <c r="A57280">
        <v>100058481</v>
      </c>
      <c r="B57280" s="2">
        <v>0</v>
      </c>
      <c r="C57280" t="s">
        <v>3</v>
      </c>
    </row>
    <row r="57281" spans="1:3" x14ac:dyDescent="0.25">
      <c r="A57281">
        <v>100058482</v>
      </c>
      <c r="B57281" s="2">
        <v>8.691313920240079E-7</v>
      </c>
      <c r="C57281" t="s">
        <v>3</v>
      </c>
    </row>
    <row r="57282" spans="1:3" x14ac:dyDescent="0.25">
      <c r="A57282">
        <v>100058483</v>
      </c>
      <c r="B57282" s="2">
        <v>0</v>
      </c>
      <c r="C57282" t="s">
        <v>3</v>
      </c>
    </row>
    <row r="57283" spans="1:3" x14ac:dyDescent="0.25">
      <c r="A57283">
        <v>100058484</v>
      </c>
      <c r="B57283" s="2">
        <v>9.6011514477477152E-7</v>
      </c>
      <c r="C57283" t="s">
        <v>3</v>
      </c>
    </row>
    <row r="57284" spans="1:3" x14ac:dyDescent="0.25">
      <c r="A57284">
        <v>100058485</v>
      </c>
      <c r="B57284" s="2">
        <v>5.8327352135856855E-8</v>
      </c>
      <c r="C57284" t="s">
        <v>3</v>
      </c>
    </row>
    <row r="57285" spans="1:3" x14ac:dyDescent="0.25">
      <c r="A57285">
        <v>100058486</v>
      </c>
      <c r="B57285" s="2">
        <v>5.0250233958328591E-6</v>
      </c>
      <c r="C57285" t="s">
        <v>3</v>
      </c>
    </row>
    <row r="57286" spans="1:3" x14ac:dyDescent="0.25">
      <c r="A57286">
        <v>100058487</v>
      </c>
      <c r="B57286" s="2">
        <v>0</v>
      </c>
      <c r="C57286" t="s">
        <v>3</v>
      </c>
    </row>
    <row r="57287" spans="1:3" x14ac:dyDescent="0.25">
      <c r="A57287">
        <v>100058488</v>
      </c>
      <c r="B57287" s="2">
        <v>8.1111216904003296E-6</v>
      </c>
      <c r="C57287" t="s">
        <v>3</v>
      </c>
    </row>
    <row r="57288" spans="1:3" x14ac:dyDescent="0.25">
      <c r="A57288">
        <v>100058489</v>
      </c>
      <c r="B57288" s="2">
        <v>8.0398868434166115E-8</v>
      </c>
      <c r="C57288" t="s">
        <v>3</v>
      </c>
    </row>
    <row r="57289" spans="1:3" x14ac:dyDescent="0.25">
      <c r="A57289">
        <v>100058490</v>
      </c>
      <c r="B57289" s="2">
        <v>6.7946447304346814E-7</v>
      </c>
      <c r="C57289" t="s">
        <v>3</v>
      </c>
    </row>
    <row r="57290" spans="1:3" x14ac:dyDescent="0.25">
      <c r="A57290">
        <v>100058491</v>
      </c>
      <c r="B57290" s="2">
        <v>2.2437006629465173E-6</v>
      </c>
      <c r="C57290" t="s">
        <v>3</v>
      </c>
    </row>
    <row r="57291" spans="1:3" x14ac:dyDescent="0.25">
      <c r="A57291">
        <v>100058492</v>
      </c>
      <c r="B57291" s="2">
        <v>1.2203701226540954E-6</v>
      </c>
      <c r="C57291" t="s">
        <v>3</v>
      </c>
    </row>
    <row r="57292" spans="1:3" x14ac:dyDescent="0.25">
      <c r="A57292">
        <v>100058493</v>
      </c>
      <c r="B57292" s="2">
        <v>2.1442562624292169E-6</v>
      </c>
      <c r="C57292" t="s">
        <v>3</v>
      </c>
    </row>
    <row r="57293" spans="1:3" x14ac:dyDescent="0.25">
      <c r="A57293">
        <v>100058494</v>
      </c>
      <c r="B57293" s="2">
        <v>0</v>
      </c>
      <c r="C57293" t="s">
        <v>3</v>
      </c>
    </row>
    <row r="57294" spans="1:3" x14ac:dyDescent="0.25">
      <c r="A57294">
        <v>100058495</v>
      </c>
      <c r="B57294" s="2">
        <v>3.7034944457242537E-7</v>
      </c>
      <c r="C57294" t="s">
        <v>3</v>
      </c>
    </row>
    <row r="57295" spans="1:3" x14ac:dyDescent="0.25">
      <c r="A57295">
        <v>100058496</v>
      </c>
      <c r="B57295" s="2">
        <v>6.236225397589885E-8</v>
      </c>
      <c r="C57295" t="s">
        <v>3</v>
      </c>
    </row>
    <row r="57296" spans="1:3" x14ac:dyDescent="0.25">
      <c r="A57296">
        <v>100058497</v>
      </c>
      <c r="B57296" s="2">
        <v>0</v>
      </c>
      <c r="C57296" t="s">
        <v>3</v>
      </c>
    </row>
    <row r="57297" spans="1:3" x14ac:dyDescent="0.25">
      <c r="A57297">
        <v>100058498</v>
      </c>
      <c r="B57297" s="2">
        <v>5.1572334763657655E-8</v>
      </c>
      <c r="C57297" t="s">
        <v>3</v>
      </c>
    </row>
    <row r="57298" spans="1:3" x14ac:dyDescent="0.25">
      <c r="A57298">
        <v>100058499</v>
      </c>
      <c r="B57298" s="2">
        <v>3.7732530944457766E-7</v>
      </c>
      <c r="C57298" t="s">
        <v>3</v>
      </c>
    </row>
    <row r="57299" spans="1:3" x14ac:dyDescent="0.25">
      <c r="A57299">
        <v>100058500</v>
      </c>
      <c r="B57299" s="2">
        <v>6.4691089195956616E-7</v>
      </c>
      <c r="C57299" t="s">
        <v>3</v>
      </c>
    </row>
    <row r="57300" spans="1:3" x14ac:dyDescent="0.25">
      <c r="A57300">
        <v>100058501</v>
      </c>
      <c r="B57300" s="2">
        <v>3.3624613903265726E-6</v>
      </c>
      <c r="C57300" t="s">
        <v>3</v>
      </c>
    </row>
    <row r="57301" spans="1:3" x14ac:dyDescent="0.25">
      <c r="A57301">
        <v>100058502</v>
      </c>
      <c r="B57301" s="2">
        <v>0</v>
      </c>
      <c r="C57301" t="s">
        <v>3</v>
      </c>
    </row>
    <row r="57302" spans="1:3" x14ac:dyDescent="0.25">
      <c r="A57302">
        <v>100058503</v>
      </c>
      <c r="B57302" s="2">
        <v>5.8791413674215804E-7</v>
      </c>
      <c r="C57302" t="s">
        <v>3</v>
      </c>
    </row>
    <row r="57303" spans="1:3" x14ac:dyDescent="0.25">
      <c r="A57303">
        <v>100058504</v>
      </c>
      <c r="B57303" s="2">
        <v>0</v>
      </c>
      <c r="C57303" t="s">
        <v>3</v>
      </c>
    </row>
    <row r="57304" spans="1:3" x14ac:dyDescent="0.25">
      <c r="A57304">
        <v>100058505</v>
      </c>
      <c r="B57304" s="2">
        <v>1.6639411996221073E-6</v>
      </c>
      <c r="C57304" t="s">
        <v>3</v>
      </c>
    </row>
    <row r="57305" spans="1:3" x14ac:dyDescent="0.25">
      <c r="A57305">
        <v>100058506</v>
      </c>
      <c r="B57305" s="2">
        <v>1.6008228555713517E-7</v>
      </c>
      <c r="C57305" t="s">
        <v>3</v>
      </c>
    </row>
    <row r="57306" spans="1:3" x14ac:dyDescent="0.25">
      <c r="A57306">
        <v>100058507</v>
      </c>
      <c r="B57306" s="2">
        <v>6.3711530679117146E-8</v>
      </c>
      <c r="C57306" t="s">
        <v>3</v>
      </c>
    </row>
    <row r="57307" spans="1:3" x14ac:dyDescent="0.25">
      <c r="A57307">
        <v>100058510</v>
      </c>
      <c r="B57307" s="2">
        <v>0</v>
      </c>
      <c r="C57307" t="s">
        <v>3</v>
      </c>
    </row>
    <row r="57308" spans="1:3" x14ac:dyDescent="0.25">
      <c r="A57308">
        <v>100058511</v>
      </c>
      <c r="B57308" s="2">
        <v>3.7290824577696325E-8</v>
      </c>
      <c r="C57308" t="s">
        <v>3</v>
      </c>
    </row>
    <row r="57309" spans="1:3" x14ac:dyDescent="0.25">
      <c r="A57309">
        <v>100058512</v>
      </c>
      <c r="B57309" s="2">
        <v>2.1994764314329209E-7</v>
      </c>
      <c r="C57309" t="s">
        <v>3</v>
      </c>
    </row>
    <row r="57310" spans="1:3" x14ac:dyDescent="0.25">
      <c r="A57310">
        <v>100058513</v>
      </c>
      <c r="B57310" s="2">
        <v>7.1361544531227527E-7</v>
      </c>
      <c r="C57310" t="s">
        <v>3</v>
      </c>
    </row>
    <row r="57311" spans="1:3" x14ac:dyDescent="0.25">
      <c r="A57311">
        <v>100058514</v>
      </c>
      <c r="B57311" s="2">
        <v>0</v>
      </c>
      <c r="C57311" t="s">
        <v>3</v>
      </c>
    </row>
    <row r="57312" spans="1:3" x14ac:dyDescent="0.25">
      <c r="A57312">
        <v>100058515</v>
      </c>
      <c r="B57312" s="2">
        <v>0</v>
      </c>
      <c r="C57312" t="s">
        <v>3</v>
      </c>
    </row>
    <row r="57313" spans="1:3" x14ac:dyDescent="0.25">
      <c r="A57313">
        <v>100058516</v>
      </c>
      <c r="B57313" s="2">
        <v>0</v>
      </c>
      <c r="C57313" t="s">
        <v>3</v>
      </c>
    </row>
    <row r="57314" spans="1:3" x14ac:dyDescent="0.25">
      <c r="A57314">
        <v>100058517</v>
      </c>
      <c r="B57314" s="2">
        <v>6.7243581211423016E-8</v>
      </c>
      <c r="C57314" t="s">
        <v>3</v>
      </c>
    </row>
    <row r="57315" spans="1:3" x14ac:dyDescent="0.25">
      <c r="A57315">
        <v>100058518</v>
      </c>
      <c r="B57315" s="2">
        <v>0</v>
      </c>
      <c r="C57315" t="s">
        <v>3</v>
      </c>
    </row>
    <row r="57316" spans="1:3" x14ac:dyDescent="0.25">
      <c r="A57316">
        <v>100058519</v>
      </c>
      <c r="B57316" s="2">
        <v>5.3507232322009003E-8</v>
      </c>
      <c r="C57316" t="s">
        <v>3</v>
      </c>
    </row>
    <row r="57317" spans="1:3" x14ac:dyDescent="0.25">
      <c r="A57317">
        <v>100058520</v>
      </c>
      <c r="B57317" s="2">
        <v>0</v>
      </c>
      <c r="C57317" t="s">
        <v>3</v>
      </c>
    </row>
    <row r="57318" spans="1:3" x14ac:dyDescent="0.25">
      <c r="A57318">
        <v>100058521</v>
      </c>
      <c r="B57318" s="2">
        <v>5.2082951818792192E-8</v>
      </c>
      <c r="C57318" t="s">
        <v>3</v>
      </c>
    </row>
    <row r="57319" spans="1:3" x14ac:dyDescent="0.25">
      <c r="A57319">
        <v>100058522</v>
      </c>
      <c r="B57319" s="2">
        <v>2.8874005893987835E-6</v>
      </c>
      <c r="C57319" t="s">
        <v>3</v>
      </c>
    </row>
    <row r="57320" spans="1:3" x14ac:dyDescent="0.25">
      <c r="A57320">
        <v>100058523</v>
      </c>
      <c r="B57320" s="2">
        <v>3.5856594514349449E-6</v>
      </c>
      <c r="C57320" t="s">
        <v>3</v>
      </c>
    </row>
    <row r="57321" spans="1:3" x14ac:dyDescent="0.25">
      <c r="A57321">
        <v>100058524</v>
      </c>
      <c r="B57321" s="2">
        <v>3.4388011959271769E-6</v>
      </c>
      <c r="C57321" t="s">
        <v>3</v>
      </c>
    </row>
    <row r="57322" spans="1:3" x14ac:dyDescent="0.25">
      <c r="A57322">
        <v>100058525</v>
      </c>
      <c r="B57322" s="2">
        <v>7.0819774297379314E-8</v>
      </c>
      <c r="C57322" t="s">
        <v>3</v>
      </c>
    </row>
    <row r="57323" spans="1:3" x14ac:dyDescent="0.25">
      <c r="A57323">
        <v>100058526</v>
      </c>
      <c r="B57323" s="2">
        <v>3.5468218916433122E-6</v>
      </c>
      <c r="C57323" t="s">
        <v>3</v>
      </c>
    </row>
    <row r="57324" spans="1:3" x14ac:dyDescent="0.25">
      <c r="A57324">
        <v>100058527</v>
      </c>
      <c r="B57324" s="2">
        <v>5.7627659529285424E-7</v>
      </c>
      <c r="C57324" t="s">
        <v>3</v>
      </c>
    </row>
    <row r="57325" spans="1:3" x14ac:dyDescent="0.25">
      <c r="A57325">
        <v>100058528</v>
      </c>
      <c r="B57325" s="2">
        <v>1.8812681672886634E-7</v>
      </c>
      <c r="C57325" t="s">
        <v>3</v>
      </c>
    </row>
    <row r="57326" spans="1:3" x14ac:dyDescent="0.25">
      <c r="A57326">
        <v>100058529</v>
      </c>
      <c r="B57326" s="2">
        <v>1.4535718257080165E-7</v>
      </c>
      <c r="C57326" t="s">
        <v>3</v>
      </c>
    </row>
    <row r="57327" spans="1:3" x14ac:dyDescent="0.25">
      <c r="A57327">
        <v>100058530</v>
      </c>
      <c r="B57327" s="2">
        <v>0</v>
      </c>
      <c r="C57327" t="s">
        <v>3</v>
      </c>
    </row>
    <row r="57328" spans="1:3" x14ac:dyDescent="0.25">
      <c r="A57328">
        <v>100058531</v>
      </c>
      <c r="B57328" s="2">
        <v>0</v>
      </c>
      <c r="C57328" t="s">
        <v>3</v>
      </c>
    </row>
    <row r="57329" spans="1:3" x14ac:dyDescent="0.25">
      <c r="A57329">
        <v>100058532</v>
      </c>
      <c r="B57329" s="2">
        <v>0</v>
      </c>
      <c r="C57329" t="s">
        <v>3</v>
      </c>
    </row>
    <row r="57330" spans="1:3" x14ac:dyDescent="0.25">
      <c r="A57330">
        <v>100058533</v>
      </c>
      <c r="B57330" s="2">
        <v>0</v>
      </c>
      <c r="C57330" t="s">
        <v>3</v>
      </c>
    </row>
    <row r="57331" spans="1:3" x14ac:dyDescent="0.25">
      <c r="A57331">
        <v>100058534</v>
      </c>
      <c r="B57331" s="2">
        <v>0</v>
      </c>
      <c r="C57331" t="s">
        <v>3</v>
      </c>
    </row>
    <row r="57332" spans="1:3" x14ac:dyDescent="0.25">
      <c r="A57332">
        <v>100058535</v>
      </c>
      <c r="B57332" s="2">
        <v>0</v>
      </c>
      <c r="C57332" t="s">
        <v>3</v>
      </c>
    </row>
    <row r="57333" spans="1:3" x14ac:dyDescent="0.25">
      <c r="A57333">
        <v>100058536</v>
      </c>
      <c r="B57333" s="2">
        <v>-2.8980179912873501E-7</v>
      </c>
      <c r="C57333" t="s">
        <v>3</v>
      </c>
    </row>
    <row r="57334" spans="1:3" x14ac:dyDescent="0.25">
      <c r="A57334">
        <v>100058537</v>
      </c>
      <c r="B57334" s="2">
        <v>1.165312276091355E-6</v>
      </c>
      <c r="C57334" t="s">
        <v>3</v>
      </c>
    </row>
    <row r="57335" spans="1:3" x14ac:dyDescent="0.25">
      <c r="A57335">
        <v>100058538</v>
      </c>
      <c r="B57335" s="2">
        <v>2.5266001769676645E-5</v>
      </c>
      <c r="C57335" t="s">
        <v>3</v>
      </c>
    </row>
    <row r="57336" spans="1:3" x14ac:dyDescent="0.25">
      <c r="A57336">
        <v>100058539</v>
      </c>
      <c r="B57336" s="2">
        <v>8.9935813512653421E-7</v>
      </c>
      <c r="C57336" t="s">
        <v>3</v>
      </c>
    </row>
    <row r="57337" spans="1:3" x14ac:dyDescent="0.25">
      <c r="A57337">
        <v>100058540</v>
      </c>
      <c r="B57337" s="2">
        <v>2.3173323839275389E-4</v>
      </c>
      <c r="C57337" t="s">
        <v>3</v>
      </c>
    </row>
    <row r="57338" spans="1:3" x14ac:dyDescent="0.25">
      <c r="A57338">
        <v>100058541</v>
      </c>
      <c r="B57338" s="2">
        <v>2.9614551875173788E-7</v>
      </c>
      <c r="C57338" t="s">
        <v>3</v>
      </c>
    </row>
    <row r="57339" spans="1:3" x14ac:dyDescent="0.25">
      <c r="A57339">
        <v>100058542</v>
      </c>
      <c r="B57339" s="2">
        <v>-2.3653194480527277E-6</v>
      </c>
      <c r="C57339" t="s">
        <v>3</v>
      </c>
    </row>
    <row r="57340" spans="1:3" x14ac:dyDescent="0.25">
      <c r="A57340">
        <v>100058543</v>
      </c>
      <c r="B57340" s="2">
        <v>2.8564677694267191E-6</v>
      </c>
      <c r="C57340" t="s">
        <v>3</v>
      </c>
    </row>
    <row r="57341" spans="1:3" x14ac:dyDescent="0.25">
      <c r="A57341">
        <v>100058544</v>
      </c>
      <c r="B57341" s="2">
        <v>5.1229696576393642E-7</v>
      </c>
      <c r="C57341" t="s">
        <v>3</v>
      </c>
    </row>
    <row r="57342" spans="1:3" x14ac:dyDescent="0.25">
      <c r="A57342">
        <v>100058545</v>
      </c>
      <c r="B57342" s="2">
        <v>0</v>
      </c>
      <c r="C57342" t="s">
        <v>3</v>
      </c>
    </row>
    <row r="57343" spans="1:3" x14ac:dyDescent="0.25">
      <c r="A57343">
        <v>100058546</v>
      </c>
      <c r="B57343" s="2">
        <v>4.9275459719926327E-6</v>
      </c>
      <c r="C57343" t="s">
        <v>3</v>
      </c>
    </row>
    <row r="57344" spans="1:3" x14ac:dyDescent="0.25">
      <c r="A57344">
        <v>100058547</v>
      </c>
      <c r="B57344" s="2">
        <v>1.3265231223287941E-7</v>
      </c>
      <c r="C57344" t="s">
        <v>3</v>
      </c>
    </row>
    <row r="57345" spans="1:3" x14ac:dyDescent="0.25">
      <c r="A57345">
        <v>100058548</v>
      </c>
      <c r="B57345" s="2">
        <v>0</v>
      </c>
      <c r="C57345" t="s">
        <v>3</v>
      </c>
    </row>
    <row r="57346" spans="1:3" x14ac:dyDescent="0.25">
      <c r="A57346">
        <v>100058549</v>
      </c>
      <c r="B57346" s="2">
        <v>8.9859082480296391E-8</v>
      </c>
      <c r="C57346" t="s">
        <v>3</v>
      </c>
    </row>
    <row r="57347" spans="1:3" x14ac:dyDescent="0.25">
      <c r="A57347">
        <v>100058550</v>
      </c>
      <c r="B57347" s="2">
        <v>9.1295247500164534E-6</v>
      </c>
      <c r="C57347" t="s">
        <v>3</v>
      </c>
    </row>
    <row r="57348" spans="1:3" x14ac:dyDescent="0.25">
      <c r="A57348">
        <v>100058551</v>
      </c>
      <c r="B57348" s="2">
        <v>0</v>
      </c>
      <c r="C57348" t="s">
        <v>3</v>
      </c>
    </row>
    <row r="57349" spans="1:3" x14ac:dyDescent="0.25">
      <c r="A57349">
        <v>100058552</v>
      </c>
      <c r="B57349" s="2">
        <v>-1.9810802966905636E-6</v>
      </c>
      <c r="C57349" t="s">
        <v>3</v>
      </c>
    </row>
    <row r="57350" spans="1:3" x14ac:dyDescent="0.25">
      <c r="A57350">
        <v>100058553</v>
      </c>
      <c r="B57350" s="2">
        <v>1.2818790844706888E-7</v>
      </c>
      <c r="C57350" t="s">
        <v>3</v>
      </c>
    </row>
    <row r="57351" spans="1:3" x14ac:dyDescent="0.25">
      <c r="A57351">
        <v>100058554</v>
      </c>
      <c r="B57351" s="2">
        <v>1.4279889024443534E-7</v>
      </c>
      <c r="C57351" t="s">
        <v>3</v>
      </c>
    </row>
    <row r="57352" spans="1:3" x14ac:dyDescent="0.25">
      <c r="A57352">
        <v>100058555</v>
      </c>
      <c r="B57352" s="2">
        <v>1.7507524038875993E-7</v>
      </c>
      <c r="C57352" t="s">
        <v>3</v>
      </c>
    </row>
    <row r="57353" spans="1:3" x14ac:dyDescent="0.25">
      <c r="A57353">
        <v>100058556</v>
      </c>
      <c r="B57353" s="2">
        <v>9.3693022246613803E-7</v>
      </c>
      <c r="C57353" t="s">
        <v>3</v>
      </c>
    </row>
    <row r="57354" spans="1:3" x14ac:dyDescent="0.25">
      <c r="A57354">
        <v>100058557</v>
      </c>
      <c r="B57354" s="2">
        <v>0</v>
      </c>
      <c r="C57354" t="s">
        <v>3</v>
      </c>
    </row>
    <row r="57355" spans="1:3" x14ac:dyDescent="0.25">
      <c r="A57355">
        <v>100058558</v>
      </c>
      <c r="B57355" s="2">
        <v>0</v>
      </c>
      <c r="C57355" t="s">
        <v>3</v>
      </c>
    </row>
    <row r="57356" spans="1:3" x14ac:dyDescent="0.25">
      <c r="A57356">
        <v>100058559</v>
      </c>
      <c r="B57356" s="2">
        <v>1.0750157758524884E-7</v>
      </c>
      <c r="C57356" t="s">
        <v>3</v>
      </c>
    </row>
    <row r="57357" spans="1:3" x14ac:dyDescent="0.25">
      <c r="A57357">
        <v>100058560</v>
      </c>
      <c r="B57357" s="2">
        <v>0</v>
      </c>
      <c r="C57357" t="s">
        <v>3</v>
      </c>
    </row>
    <row r="57358" spans="1:3" x14ac:dyDescent="0.25">
      <c r="A57358">
        <v>100058561</v>
      </c>
      <c r="B57358" s="2">
        <v>5.9921399638961265E-5</v>
      </c>
      <c r="C57358" t="s">
        <v>3</v>
      </c>
    </row>
    <row r="57359" spans="1:3" x14ac:dyDescent="0.25">
      <c r="A57359">
        <v>100058562</v>
      </c>
      <c r="B57359" s="2">
        <v>1.3770521390294179E-7</v>
      </c>
      <c r="C57359" t="s">
        <v>3</v>
      </c>
    </row>
    <row r="57360" spans="1:3" x14ac:dyDescent="0.25">
      <c r="A57360">
        <v>100058563</v>
      </c>
      <c r="B57360" s="2">
        <v>0</v>
      </c>
      <c r="C57360" t="s">
        <v>3</v>
      </c>
    </row>
    <row r="57361" spans="1:3" x14ac:dyDescent="0.25">
      <c r="A57361">
        <v>100058564</v>
      </c>
      <c r="B57361" s="2">
        <v>3.7350721022870282E-8</v>
      </c>
      <c r="C57361" t="s">
        <v>3</v>
      </c>
    </row>
    <row r="57362" spans="1:3" x14ac:dyDescent="0.25">
      <c r="A57362">
        <v>100058565</v>
      </c>
      <c r="B57362" s="2">
        <v>6.3951209181297949E-6</v>
      </c>
      <c r="C57362" t="s">
        <v>3</v>
      </c>
    </row>
    <row r="57363" spans="1:3" x14ac:dyDescent="0.25">
      <c r="A57363">
        <v>100058566</v>
      </c>
      <c r="B57363" s="2">
        <v>1.6596454124298765E-7</v>
      </c>
      <c r="C57363" t="s">
        <v>3</v>
      </c>
    </row>
    <row r="57364" spans="1:3" x14ac:dyDescent="0.25">
      <c r="A57364">
        <v>100058567</v>
      </c>
      <c r="B57364" s="2">
        <v>0</v>
      </c>
      <c r="C57364" t="s">
        <v>3</v>
      </c>
    </row>
    <row r="57365" spans="1:3" x14ac:dyDescent="0.25">
      <c r="A57365">
        <v>100058568</v>
      </c>
      <c r="B57365" s="2">
        <v>0</v>
      </c>
      <c r="C57365" t="s">
        <v>3</v>
      </c>
    </row>
    <row r="57366" spans="1:3" x14ac:dyDescent="0.25">
      <c r="A57366">
        <v>100058569</v>
      </c>
      <c r="B57366" s="2">
        <v>3.096569767916845E-7</v>
      </c>
      <c r="C57366" t="s">
        <v>3</v>
      </c>
    </row>
    <row r="57367" spans="1:3" x14ac:dyDescent="0.25">
      <c r="A57367">
        <v>100058570</v>
      </c>
      <c r="B57367" s="2">
        <v>2.7450622986282969E-6</v>
      </c>
      <c r="C57367" t="s">
        <v>3</v>
      </c>
    </row>
    <row r="57368" spans="1:3" x14ac:dyDescent="0.25">
      <c r="A57368">
        <v>100058571</v>
      </c>
      <c r="B57368" s="2">
        <v>6.9944919541401369E-7</v>
      </c>
      <c r="C57368" t="s">
        <v>3</v>
      </c>
    </row>
    <row r="57369" spans="1:3" x14ac:dyDescent="0.25">
      <c r="A57369">
        <v>100058572</v>
      </c>
      <c r="B57369" s="2">
        <v>8.118164455794326E-8</v>
      </c>
      <c r="C57369" t="s">
        <v>3</v>
      </c>
    </row>
    <row r="57370" spans="1:3" x14ac:dyDescent="0.25">
      <c r="A57370">
        <v>100058573</v>
      </c>
      <c r="B57370" s="2">
        <v>0</v>
      </c>
      <c r="C57370" t="s">
        <v>3</v>
      </c>
    </row>
    <row r="57371" spans="1:3" x14ac:dyDescent="0.25">
      <c r="A57371">
        <v>100058574</v>
      </c>
      <c r="B57371" s="2">
        <v>4.1882719069380533E-5</v>
      </c>
      <c r="C57371" t="s">
        <v>3</v>
      </c>
    </row>
    <row r="57372" spans="1:3" x14ac:dyDescent="0.25">
      <c r="A57372">
        <v>100058575</v>
      </c>
      <c r="B57372" s="2">
        <v>1.2898273214179409E-6</v>
      </c>
      <c r="C57372" t="s">
        <v>3</v>
      </c>
    </row>
    <row r="57373" spans="1:3" x14ac:dyDescent="0.25">
      <c r="A57373">
        <v>100058576</v>
      </c>
      <c r="B57373" s="2">
        <v>0</v>
      </c>
      <c r="C57373" t="s">
        <v>3</v>
      </c>
    </row>
    <row r="57374" spans="1:3" x14ac:dyDescent="0.25">
      <c r="A57374">
        <v>100058577</v>
      </c>
      <c r="B57374" s="2">
        <v>5.6894361277133357E-8</v>
      </c>
      <c r="C57374" t="s">
        <v>3</v>
      </c>
    </row>
    <row r="57375" spans="1:3" x14ac:dyDescent="0.25">
      <c r="A57375">
        <v>100058578</v>
      </c>
      <c r="B57375" s="2">
        <v>4.4007324261890134E-6</v>
      </c>
      <c r="C57375" t="s">
        <v>3</v>
      </c>
    </row>
    <row r="57376" spans="1:3" x14ac:dyDescent="0.25">
      <c r="A57376">
        <v>100058579</v>
      </c>
      <c r="B57376" s="2">
        <v>6.5533702322415998E-8</v>
      </c>
      <c r="C57376" t="s">
        <v>3</v>
      </c>
    </row>
    <row r="57377" spans="1:3" x14ac:dyDescent="0.25">
      <c r="A57377">
        <v>100058580</v>
      </c>
      <c r="B57377" s="2">
        <v>1.8088448897418598E-7</v>
      </c>
      <c r="C57377" t="s">
        <v>3</v>
      </c>
    </row>
    <row r="57378" spans="1:3" x14ac:dyDescent="0.25">
      <c r="A57378">
        <v>100058581</v>
      </c>
      <c r="B57378" s="2">
        <v>1.8179540865572267E-6</v>
      </c>
      <c r="C57378" t="s">
        <v>3</v>
      </c>
    </row>
    <row r="57379" spans="1:3" x14ac:dyDescent="0.25">
      <c r="A57379">
        <v>100058582</v>
      </c>
      <c r="B57379" s="2">
        <v>1.3575562400546154E-6</v>
      </c>
      <c r="C57379" t="s">
        <v>3</v>
      </c>
    </row>
    <row r="57380" spans="1:3" x14ac:dyDescent="0.25">
      <c r="A57380">
        <v>100058583</v>
      </c>
      <c r="B57380" s="2">
        <v>9.9030588463347903E-7</v>
      </c>
      <c r="C57380" t="s">
        <v>3</v>
      </c>
    </row>
    <row r="57381" spans="1:3" x14ac:dyDescent="0.25">
      <c r="A57381">
        <v>100058584</v>
      </c>
      <c r="B57381" s="2">
        <v>3.6263309768882871E-7</v>
      </c>
      <c r="C57381" t="s">
        <v>3</v>
      </c>
    </row>
    <row r="57382" spans="1:3" x14ac:dyDescent="0.25">
      <c r="A57382">
        <v>100058585</v>
      </c>
      <c r="B57382" s="2">
        <v>0</v>
      </c>
      <c r="C57382" t="s">
        <v>3</v>
      </c>
    </row>
    <row r="57383" spans="1:3" x14ac:dyDescent="0.25">
      <c r="A57383">
        <v>100058586</v>
      </c>
      <c r="B57383" s="2">
        <v>4.4732103955406022E-6</v>
      </c>
      <c r="C57383" t="s">
        <v>3</v>
      </c>
    </row>
    <row r="57384" spans="1:3" x14ac:dyDescent="0.25">
      <c r="A57384">
        <v>100058587</v>
      </c>
      <c r="B57384" s="2">
        <v>2.1919683170829674E-6</v>
      </c>
      <c r="C57384" t="s">
        <v>3</v>
      </c>
    </row>
    <row r="57385" spans="1:3" x14ac:dyDescent="0.25">
      <c r="A57385">
        <v>100058588</v>
      </c>
      <c r="B57385" s="2">
        <v>0</v>
      </c>
      <c r="C57385" t="s">
        <v>3</v>
      </c>
    </row>
    <row r="57386" spans="1:3" x14ac:dyDescent="0.25">
      <c r="A57386">
        <v>100058589</v>
      </c>
      <c r="B57386" s="2">
        <v>5.9156215789971681E-5</v>
      </c>
      <c r="C57386" t="s">
        <v>3</v>
      </c>
    </row>
    <row r="57387" spans="1:3" x14ac:dyDescent="0.25">
      <c r="A57387">
        <v>100058590</v>
      </c>
      <c r="B57387" s="2">
        <v>1.3765610410482248E-7</v>
      </c>
      <c r="C57387" t="s">
        <v>3</v>
      </c>
    </row>
    <row r="57388" spans="1:3" x14ac:dyDescent="0.25">
      <c r="A57388">
        <v>100058591</v>
      </c>
      <c r="B57388" s="2">
        <v>7.8753466792482355E-7</v>
      </c>
      <c r="C57388" t="s">
        <v>3</v>
      </c>
    </row>
    <row r="57389" spans="1:3" x14ac:dyDescent="0.25">
      <c r="A57389">
        <v>100058592</v>
      </c>
      <c r="B57389" s="2">
        <v>1.6166205379028242E-7</v>
      </c>
      <c r="C57389" t="s">
        <v>3</v>
      </c>
    </row>
    <row r="57390" spans="1:3" x14ac:dyDescent="0.25">
      <c r="A57390">
        <v>100058593</v>
      </c>
      <c r="B57390" s="2">
        <v>6.835954990431714E-8</v>
      </c>
      <c r="C57390" t="s">
        <v>3</v>
      </c>
    </row>
    <row r="57391" spans="1:3" x14ac:dyDescent="0.25">
      <c r="A57391">
        <v>100058594</v>
      </c>
      <c r="B57391" s="2">
        <v>2.8597287007726089E-7</v>
      </c>
      <c r="C57391" t="s">
        <v>3</v>
      </c>
    </row>
    <row r="57392" spans="1:3" x14ac:dyDescent="0.25">
      <c r="A57392">
        <v>100058595</v>
      </c>
      <c r="B57392" s="2">
        <v>1.1540594556371025E-7</v>
      </c>
      <c r="C57392" t="s">
        <v>3</v>
      </c>
    </row>
    <row r="57393" spans="1:3" x14ac:dyDescent="0.25">
      <c r="A57393">
        <v>100058596</v>
      </c>
      <c r="B57393" s="2">
        <v>-3.1674932436928504E-6</v>
      </c>
      <c r="C57393" t="s">
        <v>3</v>
      </c>
    </row>
    <row r="57394" spans="1:3" x14ac:dyDescent="0.25">
      <c r="A57394">
        <v>100058597</v>
      </c>
      <c r="B57394" s="2">
        <v>0</v>
      </c>
      <c r="C57394" t="s">
        <v>3</v>
      </c>
    </row>
    <row r="57395" spans="1:3" x14ac:dyDescent="0.25">
      <c r="A57395">
        <v>100058598</v>
      </c>
      <c r="B57395" s="2">
        <v>1.3314541964964021E-7</v>
      </c>
      <c r="C57395" t="s">
        <v>3</v>
      </c>
    </row>
    <row r="57396" spans="1:3" x14ac:dyDescent="0.25">
      <c r="A57396">
        <v>100058599</v>
      </c>
      <c r="B57396" s="2">
        <v>3.4244321723335045E-5</v>
      </c>
      <c r="C57396" t="s">
        <v>3</v>
      </c>
    </row>
    <row r="57397" spans="1:3" x14ac:dyDescent="0.25">
      <c r="A57397">
        <v>100058600</v>
      </c>
      <c r="B57397" s="2">
        <v>4.4888417992782993E-6</v>
      </c>
      <c r="C57397" t="s">
        <v>3</v>
      </c>
    </row>
    <row r="57398" spans="1:3" x14ac:dyDescent="0.25">
      <c r="A57398">
        <v>100058601</v>
      </c>
      <c r="B57398" s="2">
        <v>0</v>
      </c>
      <c r="C57398" t="s">
        <v>3</v>
      </c>
    </row>
    <row r="57399" spans="1:3" x14ac:dyDescent="0.25">
      <c r="A57399">
        <v>100058602</v>
      </c>
      <c r="B57399" s="2">
        <v>1.0445809386750556E-7</v>
      </c>
      <c r="C57399" t="s">
        <v>3</v>
      </c>
    </row>
    <row r="57400" spans="1:3" x14ac:dyDescent="0.25">
      <c r="A57400">
        <v>100058603</v>
      </c>
      <c r="B57400" s="2">
        <v>6.6751304487416569E-7</v>
      </c>
      <c r="C57400" t="s">
        <v>3</v>
      </c>
    </row>
    <row r="57401" spans="1:3" x14ac:dyDescent="0.25">
      <c r="A57401">
        <v>100058604</v>
      </c>
      <c r="B57401" s="2">
        <v>0</v>
      </c>
      <c r="C57401" t="s">
        <v>3</v>
      </c>
    </row>
    <row r="57402" spans="1:3" x14ac:dyDescent="0.25">
      <c r="A57402">
        <v>100058605</v>
      </c>
      <c r="B57402" s="2">
        <v>2.1131989241743197E-5</v>
      </c>
      <c r="C57402" t="s">
        <v>3</v>
      </c>
    </row>
    <row r="57403" spans="1:3" x14ac:dyDescent="0.25">
      <c r="A57403">
        <v>100058606</v>
      </c>
      <c r="B57403" s="2">
        <v>-5.1347103450639483E-7</v>
      </c>
      <c r="C57403" t="s">
        <v>3</v>
      </c>
    </row>
    <row r="57404" spans="1:3" x14ac:dyDescent="0.25">
      <c r="A57404">
        <v>100058607</v>
      </c>
      <c r="B57404" s="2">
        <v>1.2578361686767492E-7</v>
      </c>
      <c r="C57404" t="s">
        <v>3</v>
      </c>
    </row>
    <row r="57405" spans="1:3" x14ac:dyDescent="0.25">
      <c r="A57405">
        <v>100058608</v>
      </c>
      <c r="B57405" s="2">
        <v>-2.1974388152961344E-7</v>
      </c>
      <c r="C57405" t="s">
        <v>3</v>
      </c>
    </row>
    <row r="57406" spans="1:3" x14ac:dyDescent="0.25">
      <c r="A57406">
        <v>100058609</v>
      </c>
      <c r="B57406" s="2">
        <v>0</v>
      </c>
      <c r="C57406" t="s">
        <v>3</v>
      </c>
    </row>
    <row r="57407" spans="1:3" x14ac:dyDescent="0.25">
      <c r="A57407">
        <v>100058610</v>
      </c>
      <c r="B57407" s="2">
        <v>3.7392960316513797E-7</v>
      </c>
      <c r="C57407" t="s">
        <v>3</v>
      </c>
    </row>
    <row r="57408" spans="1:3" x14ac:dyDescent="0.25">
      <c r="A57408">
        <v>100058611</v>
      </c>
      <c r="B57408" s="2">
        <v>1.8371931180880971E-6</v>
      </c>
      <c r="C57408" t="s">
        <v>3</v>
      </c>
    </row>
    <row r="57409" spans="1:3" x14ac:dyDescent="0.25">
      <c r="A57409">
        <v>100058612</v>
      </c>
      <c r="B57409" s="2">
        <v>2.8439072438402526E-7</v>
      </c>
      <c r="C57409" t="s">
        <v>3</v>
      </c>
    </row>
    <row r="57410" spans="1:3" x14ac:dyDescent="0.25">
      <c r="A57410">
        <v>100058613</v>
      </c>
      <c r="B57410" s="2">
        <v>1.0980823986498164E-6</v>
      </c>
      <c r="C57410" t="s">
        <v>3</v>
      </c>
    </row>
    <row r="57411" spans="1:3" x14ac:dyDescent="0.25">
      <c r="A57411">
        <v>100058614</v>
      </c>
      <c r="B57411" s="2">
        <v>0</v>
      </c>
      <c r="C57411" t="s">
        <v>3</v>
      </c>
    </row>
    <row r="57412" spans="1:3" x14ac:dyDescent="0.25">
      <c r="A57412">
        <v>100058615</v>
      </c>
      <c r="B57412" s="2">
        <v>0</v>
      </c>
      <c r="C57412" t="s">
        <v>3</v>
      </c>
    </row>
    <row r="57413" spans="1:3" x14ac:dyDescent="0.25">
      <c r="A57413">
        <v>100058616</v>
      </c>
      <c r="B57413" s="2">
        <v>5.0572684942014514E-8</v>
      </c>
      <c r="C57413" t="s">
        <v>3</v>
      </c>
    </row>
    <row r="57414" spans="1:3" x14ac:dyDescent="0.25">
      <c r="A57414">
        <v>100058617</v>
      </c>
      <c r="B57414" s="2">
        <v>0</v>
      </c>
      <c r="C57414" t="s">
        <v>3</v>
      </c>
    </row>
    <row r="57415" spans="1:3" x14ac:dyDescent="0.25">
      <c r="A57415">
        <v>100058618</v>
      </c>
      <c r="B57415" s="2">
        <v>2.3058186443695344E-7</v>
      </c>
      <c r="C57415" t="s">
        <v>3</v>
      </c>
    </row>
    <row r="57416" spans="1:3" x14ac:dyDescent="0.25">
      <c r="A57416">
        <v>100058619</v>
      </c>
      <c r="B57416" s="2">
        <v>9.7534153755349893E-8</v>
      </c>
      <c r="C57416" t="s">
        <v>3</v>
      </c>
    </row>
    <row r="57417" spans="1:3" x14ac:dyDescent="0.25">
      <c r="A57417">
        <v>100058620</v>
      </c>
      <c r="B57417" s="2">
        <v>3.0175023068522964E-5</v>
      </c>
      <c r="C57417" t="s">
        <v>3</v>
      </c>
    </row>
    <row r="57418" spans="1:3" x14ac:dyDescent="0.25">
      <c r="A57418">
        <v>100058621</v>
      </c>
      <c r="B57418" s="2">
        <v>4.9274715010293218E-8</v>
      </c>
      <c r="C57418" t="s">
        <v>3</v>
      </c>
    </row>
    <row r="57419" spans="1:3" x14ac:dyDescent="0.25">
      <c r="A57419">
        <v>100058622</v>
      </c>
      <c r="B57419" s="2">
        <v>2.4772746209628431E-7</v>
      </c>
      <c r="C57419" t="s">
        <v>3</v>
      </c>
    </row>
    <row r="57420" spans="1:3" x14ac:dyDescent="0.25">
      <c r="A57420">
        <v>100058623</v>
      </c>
      <c r="B57420" s="2">
        <v>5.7952403362802502E-7</v>
      </c>
      <c r="C57420" t="s">
        <v>3</v>
      </c>
    </row>
    <row r="57421" spans="1:3" x14ac:dyDescent="0.25">
      <c r="A57421">
        <v>100058624</v>
      </c>
      <c r="B57421" s="2">
        <v>2.857634139940617E-5</v>
      </c>
      <c r="C57421" t="s">
        <v>3</v>
      </c>
    </row>
    <row r="57422" spans="1:3" x14ac:dyDescent="0.25">
      <c r="A57422">
        <v>100058625</v>
      </c>
      <c r="B57422" s="2">
        <v>8.695340111983573E-8</v>
      </c>
      <c r="C57422" t="s">
        <v>3</v>
      </c>
    </row>
    <row r="57423" spans="1:3" x14ac:dyDescent="0.25">
      <c r="A57423">
        <v>100058626</v>
      </c>
      <c r="B57423" s="2">
        <v>1.1053379093543141E-6</v>
      </c>
      <c r="C57423" t="s">
        <v>3</v>
      </c>
    </row>
    <row r="57424" spans="1:3" x14ac:dyDescent="0.25">
      <c r="A57424">
        <v>100058627</v>
      </c>
      <c r="B57424" s="2">
        <v>0</v>
      </c>
      <c r="C57424" t="s">
        <v>3</v>
      </c>
    </row>
    <row r="57425" spans="1:3" x14ac:dyDescent="0.25">
      <c r="A57425">
        <v>100058628</v>
      </c>
      <c r="B57425" s="2">
        <v>0</v>
      </c>
      <c r="C57425" t="s">
        <v>3</v>
      </c>
    </row>
    <row r="57426" spans="1:3" x14ac:dyDescent="0.25">
      <c r="A57426">
        <v>100058629</v>
      </c>
      <c r="B57426" s="2">
        <v>0</v>
      </c>
      <c r="C57426" t="s">
        <v>3</v>
      </c>
    </row>
    <row r="57427" spans="1:3" x14ac:dyDescent="0.25">
      <c r="A57427">
        <v>100058630</v>
      </c>
      <c r="B57427" s="2">
        <v>1.0692874817708954E-7</v>
      </c>
      <c r="C57427" t="s">
        <v>3</v>
      </c>
    </row>
    <row r="57428" spans="1:3" x14ac:dyDescent="0.25">
      <c r="A57428">
        <v>100058631</v>
      </c>
      <c r="B57428" s="2">
        <v>4.5230181770235296E-7</v>
      </c>
      <c r="C57428" t="s">
        <v>3</v>
      </c>
    </row>
    <row r="57429" spans="1:3" x14ac:dyDescent="0.25">
      <c r="A57429">
        <v>100058632</v>
      </c>
      <c r="B57429" s="2">
        <v>0</v>
      </c>
      <c r="C57429" t="s">
        <v>3</v>
      </c>
    </row>
    <row r="57430" spans="1:3" x14ac:dyDescent="0.25">
      <c r="A57430">
        <v>100058633</v>
      </c>
      <c r="B57430" s="2">
        <v>1.2023521433261353E-8</v>
      </c>
      <c r="C57430" t="s">
        <v>3</v>
      </c>
    </row>
    <row r="57431" spans="1:3" x14ac:dyDescent="0.25">
      <c r="A57431">
        <v>100058634</v>
      </c>
      <c r="B57431" s="2">
        <v>2.9428433253809097E-7</v>
      </c>
      <c r="C57431" t="s">
        <v>3</v>
      </c>
    </row>
    <row r="57432" spans="1:3" x14ac:dyDescent="0.25">
      <c r="A57432">
        <v>100058635</v>
      </c>
      <c r="B57432" s="2">
        <v>0</v>
      </c>
      <c r="C57432" t="s">
        <v>3</v>
      </c>
    </row>
    <row r="57433" spans="1:3" x14ac:dyDescent="0.25">
      <c r="A57433">
        <v>100058636</v>
      </c>
      <c r="B57433" s="2">
        <v>1.1761580272906947E-6</v>
      </c>
      <c r="C57433" t="s">
        <v>3</v>
      </c>
    </row>
    <row r="57434" spans="1:3" x14ac:dyDescent="0.25">
      <c r="A57434">
        <v>100058637</v>
      </c>
      <c r="B57434" s="2">
        <v>-3.8425075566497464E-8</v>
      </c>
      <c r="C57434" t="s">
        <v>3</v>
      </c>
    </row>
    <row r="57435" spans="1:3" x14ac:dyDescent="0.25">
      <c r="A57435">
        <v>100058638</v>
      </c>
      <c r="B57435" s="2">
        <v>0</v>
      </c>
      <c r="C57435" t="s">
        <v>3</v>
      </c>
    </row>
    <row r="57436" spans="1:3" x14ac:dyDescent="0.25">
      <c r="A57436">
        <v>100058639</v>
      </c>
      <c r="B57436" s="2">
        <v>1.9788481058226665E-7</v>
      </c>
      <c r="C57436" t="s">
        <v>3</v>
      </c>
    </row>
    <row r="57437" spans="1:3" x14ac:dyDescent="0.25">
      <c r="A57437">
        <v>100058640</v>
      </c>
      <c r="B57437" s="2">
        <v>7.9254699264687973E-7</v>
      </c>
      <c r="C57437" t="s">
        <v>3</v>
      </c>
    </row>
    <row r="57438" spans="1:3" x14ac:dyDescent="0.25">
      <c r="A57438">
        <v>100058641</v>
      </c>
      <c r="B57438" s="2">
        <v>6.1121705133572351E-7</v>
      </c>
      <c r="C57438" t="s">
        <v>3</v>
      </c>
    </row>
    <row r="57439" spans="1:3" x14ac:dyDescent="0.25">
      <c r="A57439">
        <v>100058642</v>
      </c>
      <c r="B57439" s="2">
        <v>3.5273728778867124E-7</v>
      </c>
      <c r="C57439" t="s">
        <v>3</v>
      </c>
    </row>
    <row r="57440" spans="1:3" x14ac:dyDescent="0.25">
      <c r="A57440">
        <v>100058643</v>
      </c>
      <c r="B57440" s="2">
        <v>2.8895718116039005E-5</v>
      </c>
      <c r="C57440" t="s">
        <v>3</v>
      </c>
    </row>
    <row r="57441" spans="1:3" x14ac:dyDescent="0.25">
      <c r="A57441">
        <v>100058644</v>
      </c>
      <c r="B57441" s="2">
        <v>4.8371617568387973E-7</v>
      </c>
      <c r="C57441" t="s">
        <v>3</v>
      </c>
    </row>
    <row r="57442" spans="1:3" x14ac:dyDescent="0.25">
      <c r="A57442">
        <v>100058645</v>
      </c>
      <c r="B57442" s="2">
        <v>8.3831346817677483E-6</v>
      </c>
      <c r="C57442" t="s">
        <v>3</v>
      </c>
    </row>
    <row r="57443" spans="1:3" x14ac:dyDescent="0.25">
      <c r="A57443">
        <v>100058646</v>
      </c>
      <c r="B57443" s="2">
        <v>1.3460319828035542E-4</v>
      </c>
      <c r="C57443" t="s">
        <v>3</v>
      </c>
    </row>
    <row r="57444" spans="1:3" x14ac:dyDescent="0.25">
      <c r="A57444">
        <v>100058647</v>
      </c>
      <c r="B57444" s="2">
        <v>5.5719845520071485E-8</v>
      </c>
      <c r="C57444" t="s">
        <v>3</v>
      </c>
    </row>
    <row r="57445" spans="1:3" x14ac:dyDescent="0.25">
      <c r="A57445">
        <v>100058648</v>
      </c>
      <c r="B57445" s="2">
        <v>0</v>
      </c>
      <c r="C57445" t="s">
        <v>3</v>
      </c>
    </row>
    <row r="57446" spans="1:3" x14ac:dyDescent="0.25">
      <c r="A57446">
        <v>100058649</v>
      </c>
      <c r="B57446" s="2">
        <v>-4.8730735123807062E-6</v>
      </c>
      <c r="C57446" t="s">
        <v>3</v>
      </c>
    </row>
    <row r="57447" spans="1:3" x14ac:dyDescent="0.25">
      <c r="A57447">
        <v>100058650</v>
      </c>
      <c r="B57447" s="2">
        <v>3.2620580407383902E-4</v>
      </c>
      <c r="C57447" t="s">
        <v>3</v>
      </c>
    </row>
    <row r="57448" spans="1:3" x14ac:dyDescent="0.25">
      <c r="A57448">
        <v>100058651</v>
      </c>
      <c r="B57448" s="2">
        <v>2.8034887860448558E-3</v>
      </c>
      <c r="C57448" t="s">
        <v>3</v>
      </c>
    </row>
    <row r="57449" spans="1:3" x14ac:dyDescent="0.25">
      <c r="A57449">
        <v>100058652</v>
      </c>
      <c r="B57449" s="2">
        <v>5.40060053181481E-6</v>
      </c>
      <c r="C57449" t="s">
        <v>3</v>
      </c>
    </row>
    <row r="57450" spans="1:3" x14ac:dyDescent="0.25">
      <c r="A57450">
        <v>100058653</v>
      </c>
      <c r="B57450" s="2">
        <v>0</v>
      </c>
      <c r="C57450" t="s">
        <v>3</v>
      </c>
    </row>
    <row r="57451" spans="1:3" x14ac:dyDescent="0.25">
      <c r="A57451">
        <v>100058654</v>
      </c>
      <c r="B57451" s="2">
        <v>8.3043465177910751E-7</v>
      </c>
      <c r="C57451" t="s">
        <v>3</v>
      </c>
    </row>
    <row r="57452" spans="1:3" x14ac:dyDescent="0.25">
      <c r="A57452">
        <v>100058655</v>
      </c>
      <c r="B57452" s="2">
        <v>1.8946488880056447E-5</v>
      </c>
      <c r="C57452" t="s">
        <v>3</v>
      </c>
    </row>
    <row r="57453" spans="1:3" x14ac:dyDescent="0.25">
      <c r="A57453">
        <v>100058656</v>
      </c>
      <c r="B57453" s="2">
        <v>0</v>
      </c>
      <c r="C57453" t="s">
        <v>3</v>
      </c>
    </row>
    <row r="57454" spans="1:3" x14ac:dyDescent="0.25">
      <c r="A57454">
        <v>100058657</v>
      </c>
      <c r="B57454" s="2">
        <v>0</v>
      </c>
      <c r="C57454" t="s">
        <v>3</v>
      </c>
    </row>
    <row r="57455" spans="1:3" x14ac:dyDescent="0.25">
      <c r="A57455">
        <v>100058658</v>
      </c>
      <c r="B57455" s="2">
        <v>3.7869098703272107E-6</v>
      </c>
      <c r="C57455" t="s">
        <v>3</v>
      </c>
    </row>
    <row r="57456" spans="1:3" x14ac:dyDescent="0.25">
      <c r="A57456">
        <v>100058659</v>
      </c>
      <c r="B57456" s="2">
        <v>1.6204879483581346E-7</v>
      </c>
      <c r="C57456" t="s">
        <v>3</v>
      </c>
    </row>
    <row r="57457" spans="1:3" x14ac:dyDescent="0.25">
      <c r="A57457">
        <v>100058660</v>
      </c>
      <c r="B57457" s="2">
        <v>9.7646631029449058E-8</v>
      </c>
      <c r="C57457" t="s">
        <v>3</v>
      </c>
    </row>
    <row r="57458" spans="1:3" x14ac:dyDescent="0.25">
      <c r="A57458">
        <v>100058661</v>
      </c>
      <c r="B57458" s="2">
        <v>2.5572744986664401E-5</v>
      </c>
      <c r="C57458" t="s">
        <v>3</v>
      </c>
    </row>
    <row r="57459" spans="1:3" x14ac:dyDescent="0.25">
      <c r="A57459">
        <v>100058662</v>
      </c>
      <c r="B57459" s="2">
        <v>4.6443930583776399E-7</v>
      </c>
      <c r="C57459" t="s">
        <v>3</v>
      </c>
    </row>
    <row r="57460" spans="1:3" x14ac:dyDescent="0.25">
      <c r="A57460">
        <v>100058663</v>
      </c>
      <c r="B57460" s="2">
        <v>1.5262908391622892E-6</v>
      </c>
      <c r="C57460" t="s">
        <v>3</v>
      </c>
    </row>
    <row r="57461" spans="1:3" x14ac:dyDescent="0.25">
      <c r="A57461">
        <v>100058664</v>
      </c>
      <c r="B57461" s="2">
        <v>-3.8296114877991728E-8</v>
      </c>
      <c r="C57461" t="s">
        <v>3</v>
      </c>
    </row>
    <row r="57462" spans="1:3" x14ac:dyDescent="0.25">
      <c r="A57462">
        <v>100058665</v>
      </c>
      <c r="B57462" s="2">
        <v>2.9183928131697618E-7</v>
      </c>
      <c r="C57462" t="s">
        <v>3</v>
      </c>
    </row>
    <row r="57463" spans="1:3" x14ac:dyDescent="0.25">
      <c r="A57463">
        <v>100058666</v>
      </c>
      <c r="B57463" s="2">
        <v>7.001105937412487E-5</v>
      </c>
      <c r="C57463" t="s">
        <v>3</v>
      </c>
    </row>
    <row r="57464" spans="1:3" x14ac:dyDescent="0.25">
      <c r="A57464">
        <v>100058667</v>
      </c>
      <c r="B57464" s="2">
        <v>7.4651328657339704E-7</v>
      </c>
      <c r="C57464" t="s">
        <v>3</v>
      </c>
    </row>
    <row r="57465" spans="1:3" x14ac:dyDescent="0.25">
      <c r="A57465">
        <v>100058668</v>
      </c>
      <c r="B57465" s="2">
        <v>3.7741862932163842E-7</v>
      </c>
      <c r="C57465" t="s">
        <v>3</v>
      </c>
    </row>
    <row r="57466" spans="1:3" x14ac:dyDescent="0.25">
      <c r="A57466">
        <v>100058669</v>
      </c>
      <c r="B57466" s="2">
        <v>1.2427444211408821E-5</v>
      </c>
      <c r="C57466" t="s">
        <v>3</v>
      </c>
    </row>
    <row r="57467" spans="1:3" x14ac:dyDescent="0.25">
      <c r="A57467">
        <v>100058670</v>
      </c>
      <c r="B57467" s="2">
        <v>4.3855977628214732E-7</v>
      </c>
      <c r="C57467" t="s">
        <v>3</v>
      </c>
    </row>
    <row r="57468" spans="1:3" x14ac:dyDescent="0.25">
      <c r="A57468">
        <v>100058671</v>
      </c>
      <c r="B57468" s="2">
        <v>1.9507730694560743E-7</v>
      </c>
      <c r="C57468" t="s">
        <v>3</v>
      </c>
    </row>
    <row r="57469" spans="1:3" x14ac:dyDescent="0.25">
      <c r="A57469">
        <v>100058672</v>
      </c>
      <c r="B57469" s="2">
        <v>1.1631704274340176E-7</v>
      </c>
      <c r="C57469" t="s">
        <v>3</v>
      </c>
    </row>
    <row r="57470" spans="1:3" x14ac:dyDescent="0.25">
      <c r="A57470">
        <v>100058673</v>
      </c>
      <c r="B57470" s="2">
        <v>2.2419813172814433E-7</v>
      </c>
      <c r="C57470" t="s">
        <v>3</v>
      </c>
    </row>
    <row r="57471" spans="1:3" x14ac:dyDescent="0.25">
      <c r="A57471">
        <v>100058674</v>
      </c>
      <c r="B57471" s="2">
        <v>7.2453908084102754E-8</v>
      </c>
      <c r="C57471" t="s">
        <v>3</v>
      </c>
    </row>
    <row r="57472" spans="1:3" x14ac:dyDescent="0.25">
      <c r="A57472">
        <v>100058675</v>
      </c>
      <c r="B57472" s="2">
        <v>4.1394623967919051E-5</v>
      </c>
      <c r="C57472" t="s">
        <v>3</v>
      </c>
    </row>
    <row r="57473" spans="1:3" x14ac:dyDescent="0.25">
      <c r="A57473">
        <v>100058676</v>
      </c>
      <c r="B57473" s="2">
        <v>3.3111325447320625E-6</v>
      </c>
      <c r="C57473" t="s">
        <v>3</v>
      </c>
    </row>
    <row r="57474" spans="1:3" x14ac:dyDescent="0.25">
      <c r="A57474">
        <v>100058677</v>
      </c>
      <c r="B57474" s="2">
        <v>5.214456517533558E-8</v>
      </c>
      <c r="C57474" t="s">
        <v>3</v>
      </c>
    </row>
    <row r="57475" spans="1:3" x14ac:dyDescent="0.25">
      <c r="A57475">
        <v>100058678</v>
      </c>
      <c r="B57475" s="2">
        <v>7.6806042190398575E-7</v>
      </c>
      <c r="C57475" t="s">
        <v>3</v>
      </c>
    </row>
    <row r="57476" spans="1:3" x14ac:dyDescent="0.25">
      <c r="A57476">
        <v>100058679</v>
      </c>
      <c r="B57476" s="2">
        <v>0</v>
      </c>
      <c r="C57476" t="s">
        <v>3</v>
      </c>
    </row>
    <row r="57477" spans="1:3" x14ac:dyDescent="0.25">
      <c r="A57477">
        <v>100058680</v>
      </c>
      <c r="B57477" s="2">
        <v>1.8966298881663858E-5</v>
      </c>
      <c r="C57477" t="s">
        <v>3</v>
      </c>
    </row>
    <row r="57478" spans="1:3" x14ac:dyDescent="0.25">
      <c r="A57478">
        <v>100058681</v>
      </c>
      <c r="B57478" s="2">
        <v>5.5533479715430497E-7</v>
      </c>
      <c r="C57478" t="s">
        <v>3</v>
      </c>
    </row>
    <row r="57479" spans="1:3" x14ac:dyDescent="0.25">
      <c r="A57479">
        <v>100058682</v>
      </c>
      <c r="B57479" s="2">
        <v>1.4742332131699801E-7</v>
      </c>
      <c r="C57479" t="s">
        <v>3</v>
      </c>
    </row>
    <row r="57480" spans="1:3" x14ac:dyDescent="0.25">
      <c r="A57480">
        <v>100058683</v>
      </c>
      <c r="B57480" s="2">
        <v>-4.157611239725833E-7</v>
      </c>
      <c r="C57480" t="s">
        <v>3</v>
      </c>
    </row>
    <row r="57481" spans="1:3" x14ac:dyDescent="0.25">
      <c r="A57481">
        <v>100058684</v>
      </c>
      <c r="B57481" s="2">
        <v>0</v>
      </c>
      <c r="C57481" t="s">
        <v>3</v>
      </c>
    </row>
    <row r="57482" spans="1:3" x14ac:dyDescent="0.25">
      <c r="A57482">
        <v>100058685</v>
      </c>
      <c r="B57482" s="2">
        <v>5.2455177706339652E-8</v>
      </c>
      <c r="C57482" t="s">
        <v>3</v>
      </c>
    </row>
    <row r="57483" spans="1:3" x14ac:dyDescent="0.25">
      <c r="A57483">
        <v>100058686</v>
      </c>
      <c r="B57483" s="2">
        <v>1.4167586836431777E-5</v>
      </c>
      <c r="C57483" t="s">
        <v>3</v>
      </c>
    </row>
    <row r="57484" spans="1:3" x14ac:dyDescent="0.25">
      <c r="A57484">
        <v>100058687</v>
      </c>
      <c r="B57484" s="2">
        <v>0</v>
      </c>
      <c r="C57484" t="s">
        <v>3</v>
      </c>
    </row>
    <row r="57485" spans="1:3" x14ac:dyDescent="0.25">
      <c r="A57485">
        <v>100058688</v>
      </c>
      <c r="B57485" s="2">
        <v>1.6651656686739821E-7</v>
      </c>
      <c r="C57485" t="s">
        <v>3</v>
      </c>
    </row>
    <row r="57486" spans="1:3" x14ac:dyDescent="0.25">
      <c r="A57486">
        <v>100058689</v>
      </c>
      <c r="B57486" s="2">
        <v>2.4828432762739034E-7</v>
      </c>
      <c r="C57486" t="s">
        <v>3</v>
      </c>
    </row>
    <row r="57487" spans="1:3" x14ac:dyDescent="0.25">
      <c r="A57487">
        <v>100058690</v>
      </c>
      <c r="B57487" s="2">
        <v>1.5272366737763447E-5</v>
      </c>
      <c r="C57487" t="s">
        <v>3</v>
      </c>
    </row>
    <row r="57488" spans="1:3" x14ac:dyDescent="0.25">
      <c r="A57488">
        <v>100058691</v>
      </c>
      <c r="B57488" s="2">
        <v>2.8605914584144781E-6</v>
      </c>
      <c r="C57488" t="s">
        <v>3</v>
      </c>
    </row>
    <row r="57489" spans="1:3" x14ac:dyDescent="0.25">
      <c r="A57489">
        <v>100058692</v>
      </c>
      <c r="B57489" s="2">
        <v>1.5643108695539673E-6</v>
      </c>
      <c r="C57489" t="s">
        <v>3</v>
      </c>
    </row>
    <row r="57490" spans="1:3" x14ac:dyDescent="0.25">
      <c r="A57490">
        <v>100058693</v>
      </c>
      <c r="B57490" s="2">
        <v>1.0458489465197463E-6</v>
      </c>
      <c r="C57490" t="s">
        <v>3</v>
      </c>
    </row>
    <row r="57491" spans="1:3" x14ac:dyDescent="0.25">
      <c r="A57491">
        <v>100058694</v>
      </c>
      <c r="B57491" s="2">
        <v>3.0526521494411519E-7</v>
      </c>
      <c r="C57491" t="s">
        <v>3</v>
      </c>
    </row>
    <row r="57492" spans="1:3" x14ac:dyDescent="0.25">
      <c r="A57492">
        <v>100058695</v>
      </c>
      <c r="B57492" s="2">
        <v>1.7973058874289375E-6</v>
      </c>
      <c r="C57492" t="s">
        <v>3</v>
      </c>
    </row>
    <row r="57493" spans="1:3" x14ac:dyDescent="0.25">
      <c r="A57493">
        <v>100058696</v>
      </c>
      <c r="B57493" s="2">
        <v>0</v>
      </c>
      <c r="C57493" t="s">
        <v>3</v>
      </c>
    </row>
    <row r="57494" spans="1:3" x14ac:dyDescent="0.25">
      <c r="A57494">
        <v>100058697</v>
      </c>
      <c r="B57494" s="2">
        <v>6.4902363289434494E-8</v>
      </c>
      <c r="C57494" t="s">
        <v>3</v>
      </c>
    </row>
    <row r="57495" spans="1:3" x14ac:dyDescent="0.25">
      <c r="A57495">
        <v>100058698</v>
      </c>
      <c r="B57495" s="2">
        <v>0</v>
      </c>
      <c r="C57495" t="s">
        <v>3</v>
      </c>
    </row>
    <row r="57496" spans="1:3" x14ac:dyDescent="0.25">
      <c r="A57496">
        <v>100058699</v>
      </c>
      <c r="B57496" s="2">
        <v>0</v>
      </c>
      <c r="C57496" t="s">
        <v>3</v>
      </c>
    </row>
    <row r="57497" spans="1:3" x14ac:dyDescent="0.25">
      <c r="A57497">
        <v>100058700</v>
      </c>
      <c r="B57497" s="2">
        <v>6.840241914133089E-7</v>
      </c>
      <c r="C57497" t="s">
        <v>3</v>
      </c>
    </row>
    <row r="57498" spans="1:3" x14ac:dyDescent="0.25">
      <c r="A57498">
        <v>100058701</v>
      </c>
      <c r="B57498" s="2">
        <v>-1.9388149393471182E-7</v>
      </c>
      <c r="C57498" t="s">
        <v>3</v>
      </c>
    </row>
    <row r="57499" spans="1:3" x14ac:dyDescent="0.25">
      <c r="A57499">
        <v>100058702</v>
      </c>
      <c r="B57499" s="2">
        <v>1.9174500850863583E-5</v>
      </c>
      <c r="C57499" t="s">
        <v>3</v>
      </c>
    </row>
    <row r="57500" spans="1:3" x14ac:dyDescent="0.25">
      <c r="A57500">
        <v>100058703</v>
      </c>
      <c r="B57500" s="2">
        <v>1.1499641587946246E-5</v>
      </c>
      <c r="C57500" t="s">
        <v>3</v>
      </c>
    </row>
    <row r="57501" spans="1:3" x14ac:dyDescent="0.25">
      <c r="A57501">
        <v>100058704</v>
      </c>
      <c r="B57501" s="2">
        <v>0</v>
      </c>
      <c r="C57501" t="s">
        <v>3</v>
      </c>
    </row>
    <row r="57502" spans="1:3" x14ac:dyDescent="0.25">
      <c r="A57502">
        <v>100058705</v>
      </c>
      <c r="B57502" s="2">
        <v>0</v>
      </c>
      <c r="C57502" t="s">
        <v>3</v>
      </c>
    </row>
    <row r="57503" spans="1:3" x14ac:dyDescent="0.25">
      <c r="A57503">
        <v>100058706</v>
      </c>
      <c r="B57503" s="2">
        <v>0</v>
      </c>
      <c r="C57503" t="s">
        <v>3</v>
      </c>
    </row>
    <row r="57504" spans="1:3" x14ac:dyDescent="0.25">
      <c r="A57504">
        <v>100058707</v>
      </c>
      <c r="B57504" s="2">
        <v>8.2592902464826286E-6</v>
      </c>
      <c r="C57504" t="s">
        <v>3</v>
      </c>
    </row>
    <row r="57505" spans="1:3" x14ac:dyDescent="0.25">
      <c r="A57505">
        <v>100058708</v>
      </c>
      <c r="B57505" s="2">
        <v>0</v>
      </c>
      <c r="C57505" t="s">
        <v>3</v>
      </c>
    </row>
    <row r="57506" spans="1:3" x14ac:dyDescent="0.25">
      <c r="A57506">
        <v>100058709</v>
      </c>
      <c r="B57506" s="2">
        <v>2.6643502865392476E-8</v>
      </c>
      <c r="C57506" t="s">
        <v>3</v>
      </c>
    </row>
    <row r="57507" spans="1:3" x14ac:dyDescent="0.25">
      <c r="A57507">
        <v>100058710</v>
      </c>
      <c r="B57507" s="2">
        <v>2.7930509484808796E-6</v>
      </c>
      <c r="C57507" t="s">
        <v>3</v>
      </c>
    </row>
    <row r="57508" spans="1:3" x14ac:dyDescent="0.25">
      <c r="A57508">
        <v>100058711</v>
      </c>
      <c r="B57508" s="2">
        <v>1.9912856710279749E-5</v>
      </c>
      <c r="C57508" t="s">
        <v>3</v>
      </c>
    </row>
    <row r="57509" spans="1:3" x14ac:dyDescent="0.25">
      <c r="A57509">
        <v>100058712</v>
      </c>
      <c r="B57509" s="2">
        <v>1.1563818285697331E-7</v>
      </c>
      <c r="C57509" t="s">
        <v>3</v>
      </c>
    </row>
    <row r="57510" spans="1:3" x14ac:dyDescent="0.25">
      <c r="A57510">
        <v>100058713</v>
      </c>
      <c r="B57510" s="2">
        <v>1.8496018486621974E-7</v>
      </c>
      <c r="C57510" t="s">
        <v>3</v>
      </c>
    </row>
    <row r="57511" spans="1:3" x14ac:dyDescent="0.25">
      <c r="A57511">
        <v>100058714</v>
      </c>
      <c r="B57511" s="2">
        <v>0</v>
      </c>
      <c r="C57511" t="s">
        <v>3</v>
      </c>
    </row>
    <row r="57512" spans="1:3" x14ac:dyDescent="0.25">
      <c r="A57512">
        <v>100058715</v>
      </c>
      <c r="B57512" s="2">
        <v>6.5395880104250539E-8</v>
      </c>
      <c r="C57512" t="s">
        <v>3</v>
      </c>
    </row>
    <row r="57513" spans="1:3" x14ac:dyDescent="0.25">
      <c r="A57513">
        <v>100058716</v>
      </c>
      <c r="B57513" s="2">
        <v>2.3065447844419603E-6</v>
      </c>
      <c r="C57513" t="s">
        <v>3</v>
      </c>
    </row>
    <row r="57514" spans="1:3" x14ac:dyDescent="0.25">
      <c r="A57514">
        <v>100058717</v>
      </c>
      <c r="B57514" s="2">
        <v>0</v>
      </c>
      <c r="C57514" t="s">
        <v>3</v>
      </c>
    </row>
    <row r="57515" spans="1:3" x14ac:dyDescent="0.25">
      <c r="A57515">
        <v>100058718</v>
      </c>
      <c r="B57515" s="2">
        <v>6.7594269530408211E-7</v>
      </c>
      <c r="C57515" t="s">
        <v>3</v>
      </c>
    </row>
    <row r="57516" spans="1:3" x14ac:dyDescent="0.25">
      <c r="A57516">
        <v>100058719</v>
      </c>
      <c r="B57516" s="2">
        <v>0</v>
      </c>
      <c r="C57516" t="s">
        <v>3</v>
      </c>
    </row>
    <row r="57517" spans="1:3" x14ac:dyDescent="0.25">
      <c r="A57517">
        <v>100058720</v>
      </c>
      <c r="B57517" s="2">
        <v>1.2073503880324575E-5</v>
      </c>
      <c r="C57517" t="s">
        <v>3</v>
      </c>
    </row>
    <row r="57518" spans="1:3" x14ac:dyDescent="0.25">
      <c r="A57518">
        <v>100058723</v>
      </c>
      <c r="B57518" s="2">
        <v>0</v>
      </c>
      <c r="C57518" t="s">
        <v>3</v>
      </c>
    </row>
    <row r="57519" spans="1:3" x14ac:dyDescent="0.25">
      <c r="A57519">
        <v>100058724</v>
      </c>
      <c r="B57519" s="2">
        <v>0</v>
      </c>
      <c r="C57519" t="s">
        <v>3</v>
      </c>
    </row>
    <row r="57520" spans="1:3" x14ac:dyDescent="0.25">
      <c r="A57520">
        <v>100058725</v>
      </c>
      <c r="B57520" s="2">
        <v>1.4692974685070553E-6</v>
      </c>
      <c r="C57520" t="s">
        <v>3</v>
      </c>
    </row>
    <row r="57521" spans="1:3" x14ac:dyDescent="0.25">
      <c r="A57521">
        <v>100058726</v>
      </c>
      <c r="B57521" s="2">
        <v>0</v>
      </c>
      <c r="C57521" t="s">
        <v>3</v>
      </c>
    </row>
    <row r="57522" spans="1:3" x14ac:dyDescent="0.25">
      <c r="A57522">
        <v>100058727</v>
      </c>
      <c r="B57522" s="2">
        <v>6.9194149025791361E-8</v>
      </c>
      <c r="C57522" t="s">
        <v>3</v>
      </c>
    </row>
    <row r="57523" spans="1:3" x14ac:dyDescent="0.25">
      <c r="A57523">
        <v>100058728</v>
      </c>
      <c r="B57523" s="2">
        <v>3.3311939376966303E-6</v>
      </c>
      <c r="C57523" t="s">
        <v>3</v>
      </c>
    </row>
    <row r="57524" spans="1:3" x14ac:dyDescent="0.25">
      <c r="A57524">
        <v>100058729</v>
      </c>
      <c r="B57524" s="2">
        <v>-1.4182698446429318E-7</v>
      </c>
      <c r="C57524" t="s">
        <v>3</v>
      </c>
    </row>
    <row r="57525" spans="1:3" x14ac:dyDescent="0.25">
      <c r="A57525">
        <v>100058730</v>
      </c>
      <c r="B57525" s="2">
        <v>1.56914644356136E-6</v>
      </c>
      <c r="C57525" t="s">
        <v>3</v>
      </c>
    </row>
    <row r="57526" spans="1:3" x14ac:dyDescent="0.25">
      <c r="A57526">
        <v>100058731</v>
      </c>
      <c r="B57526" s="2">
        <v>8.9877664690496499E-7</v>
      </c>
      <c r="C57526" t="s">
        <v>3</v>
      </c>
    </row>
    <row r="57527" spans="1:3" x14ac:dyDescent="0.25">
      <c r="A57527">
        <v>100058732</v>
      </c>
      <c r="B57527" s="2">
        <v>0</v>
      </c>
      <c r="C57527" t="s">
        <v>3</v>
      </c>
    </row>
    <row r="57528" spans="1:3" x14ac:dyDescent="0.25">
      <c r="A57528">
        <v>100058733</v>
      </c>
      <c r="B57528" s="2">
        <v>7.378260562443901E-7</v>
      </c>
      <c r="C57528" t="s">
        <v>3</v>
      </c>
    </row>
    <row r="57529" spans="1:3" x14ac:dyDescent="0.25">
      <c r="A57529">
        <v>100058734</v>
      </c>
      <c r="B57529" s="2">
        <v>0</v>
      </c>
      <c r="C57529" t="s">
        <v>3</v>
      </c>
    </row>
    <row r="57530" spans="1:3" x14ac:dyDescent="0.25">
      <c r="A57530">
        <v>100058735</v>
      </c>
      <c r="B57530" s="2">
        <v>0</v>
      </c>
      <c r="C57530" t="s">
        <v>3</v>
      </c>
    </row>
    <row r="57531" spans="1:3" x14ac:dyDescent="0.25">
      <c r="A57531">
        <v>100058736</v>
      </c>
      <c r="B57531" s="2">
        <v>-6.4652800142463589E-8</v>
      </c>
      <c r="C57531" t="s">
        <v>3</v>
      </c>
    </row>
    <row r="57532" spans="1:3" x14ac:dyDescent="0.25">
      <c r="A57532">
        <v>100058737</v>
      </c>
      <c r="B57532" s="2">
        <v>0</v>
      </c>
      <c r="C57532" t="s">
        <v>3</v>
      </c>
    </row>
    <row r="57533" spans="1:3" x14ac:dyDescent="0.25">
      <c r="A57533">
        <v>100058738</v>
      </c>
      <c r="B57533" s="2">
        <v>0</v>
      </c>
      <c r="C57533" t="s">
        <v>3</v>
      </c>
    </row>
    <row r="57534" spans="1:3" x14ac:dyDescent="0.25">
      <c r="A57534">
        <v>100058739</v>
      </c>
      <c r="B57534" s="2">
        <v>1.4230340845823762E-6</v>
      </c>
      <c r="C57534" t="s">
        <v>3</v>
      </c>
    </row>
    <row r="57535" spans="1:3" x14ac:dyDescent="0.25">
      <c r="A57535">
        <v>100058740</v>
      </c>
      <c r="B57535" s="2">
        <v>0</v>
      </c>
      <c r="C57535" t="s">
        <v>3</v>
      </c>
    </row>
    <row r="57536" spans="1:3" x14ac:dyDescent="0.25">
      <c r="A57536">
        <v>100058741</v>
      </c>
      <c r="B57536" s="2">
        <v>0</v>
      </c>
      <c r="C57536" t="s">
        <v>3</v>
      </c>
    </row>
    <row r="57537" spans="1:3" x14ac:dyDescent="0.25">
      <c r="A57537">
        <v>100058742</v>
      </c>
      <c r="B57537" s="2">
        <v>8.5245747929831464E-7</v>
      </c>
      <c r="C57537" t="s">
        <v>3</v>
      </c>
    </row>
    <row r="57538" spans="1:3" x14ac:dyDescent="0.25">
      <c r="A57538">
        <v>100058743</v>
      </c>
      <c r="B57538" s="2">
        <v>0</v>
      </c>
      <c r="C57538" t="s">
        <v>3</v>
      </c>
    </row>
    <row r="57539" spans="1:3" x14ac:dyDescent="0.25">
      <c r="A57539">
        <v>100058744</v>
      </c>
      <c r="B57539" s="2">
        <v>7.9976352592065582E-8</v>
      </c>
      <c r="C57539" t="s">
        <v>3</v>
      </c>
    </row>
    <row r="57540" spans="1:3" x14ac:dyDescent="0.25">
      <c r="A57540">
        <v>100058745</v>
      </c>
      <c r="B57540" s="2">
        <v>2.6431233706160395E-6</v>
      </c>
      <c r="C57540" t="s">
        <v>3</v>
      </c>
    </row>
    <row r="57541" spans="1:3" x14ac:dyDescent="0.25">
      <c r="A57541">
        <v>100058746</v>
      </c>
      <c r="B57541" s="2">
        <v>1.4449805727589995E-6</v>
      </c>
      <c r="C57541" t="s">
        <v>3</v>
      </c>
    </row>
    <row r="57542" spans="1:3" x14ac:dyDescent="0.25">
      <c r="A57542">
        <v>100058747</v>
      </c>
      <c r="B57542" s="2">
        <v>7.884976763760038E-6</v>
      </c>
      <c r="C57542" t="s">
        <v>3</v>
      </c>
    </row>
    <row r="57543" spans="1:3" x14ac:dyDescent="0.25">
      <c r="A57543">
        <v>100058748</v>
      </c>
      <c r="B57543" s="2">
        <v>1.8534811486686576E-7</v>
      </c>
      <c r="C57543" t="s">
        <v>3</v>
      </c>
    </row>
    <row r="57544" spans="1:3" x14ac:dyDescent="0.25">
      <c r="A57544">
        <v>100058749</v>
      </c>
      <c r="B57544" s="2">
        <v>0</v>
      </c>
      <c r="C57544" t="s">
        <v>3</v>
      </c>
    </row>
    <row r="57545" spans="1:3" x14ac:dyDescent="0.25">
      <c r="A57545">
        <v>100058750</v>
      </c>
      <c r="B57545" s="2">
        <v>1.8385916025281577E-6</v>
      </c>
      <c r="C57545" t="s">
        <v>3</v>
      </c>
    </row>
    <row r="57546" spans="1:3" x14ac:dyDescent="0.25">
      <c r="A57546">
        <v>100058751</v>
      </c>
      <c r="B57546" s="2">
        <v>0</v>
      </c>
      <c r="C57546" t="s">
        <v>3</v>
      </c>
    </row>
    <row r="57547" spans="1:3" x14ac:dyDescent="0.25">
      <c r="A57547">
        <v>100058752</v>
      </c>
      <c r="B57547" s="2">
        <v>1.1086408823036692E-7</v>
      </c>
      <c r="C57547" t="s">
        <v>3</v>
      </c>
    </row>
    <row r="57548" spans="1:3" x14ac:dyDescent="0.25">
      <c r="A57548">
        <v>100058753</v>
      </c>
      <c r="B57548" s="2">
        <v>7.8566831687989502E-8</v>
      </c>
      <c r="C57548" t="s">
        <v>3</v>
      </c>
    </row>
    <row r="57549" spans="1:3" x14ac:dyDescent="0.25">
      <c r="A57549">
        <v>100058754</v>
      </c>
      <c r="B57549" s="2">
        <v>3.1836418752358955E-7</v>
      </c>
      <c r="C57549" t="s">
        <v>3</v>
      </c>
    </row>
    <row r="57550" spans="1:3" x14ac:dyDescent="0.25">
      <c r="A57550">
        <v>100058757</v>
      </c>
      <c r="B57550" s="2">
        <v>3.4432410082172284E-6</v>
      </c>
      <c r="C57550" t="s">
        <v>3</v>
      </c>
    </row>
    <row r="57551" spans="1:3" x14ac:dyDescent="0.25">
      <c r="A57551">
        <v>100058758</v>
      </c>
      <c r="B57551" s="2">
        <v>0</v>
      </c>
      <c r="C57551" t="s">
        <v>3</v>
      </c>
    </row>
    <row r="57552" spans="1:3" x14ac:dyDescent="0.25">
      <c r="A57552">
        <v>100058759</v>
      </c>
      <c r="B57552" s="2">
        <v>1.9116624944276525E-6</v>
      </c>
      <c r="C57552" t="s">
        <v>3</v>
      </c>
    </row>
    <row r="57553" spans="1:3" x14ac:dyDescent="0.25">
      <c r="A57553">
        <v>100058760</v>
      </c>
      <c r="B57553" s="2">
        <v>1.0470859641622944E-7</v>
      </c>
      <c r="C57553" t="s">
        <v>3</v>
      </c>
    </row>
    <row r="57554" spans="1:3" x14ac:dyDescent="0.25">
      <c r="A57554">
        <v>100058761</v>
      </c>
      <c r="B57554" s="2">
        <v>3.391526413707565E-7</v>
      </c>
      <c r="C57554" t="s">
        <v>3</v>
      </c>
    </row>
    <row r="57555" spans="1:3" x14ac:dyDescent="0.25">
      <c r="A57555">
        <v>100058762</v>
      </c>
      <c r="B57555" s="2">
        <v>0</v>
      </c>
      <c r="C57555" t="s">
        <v>3</v>
      </c>
    </row>
    <row r="57556" spans="1:3" x14ac:dyDescent="0.25">
      <c r="A57556">
        <v>100058763</v>
      </c>
      <c r="B57556" s="2">
        <v>1.2359309705047091E-5</v>
      </c>
      <c r="C57556" t="s">
        <v>3</v>
      </c>
    </row>
    <row r="57557" spans="1:3" x14ac:dyDescent="0.25">
      <c r="A57557">
        <v>100058764</v>
      </c>
      <c r="B57557" s="2">
        <v>1.2694196163573019E-7</v>
      </c>
      <c r="C57557" t="s">
        <v>3</v>
      </c>
    </row>
    <row r="57558" spans="1:3" x14ac:dyDescent="0.25">
      <c r="A57558">
        <v>100058765</v>
      </c>
      <c r="B57558" s="2">
        <v>1.5177234571656459E-7</v>
      </c>
      <c r="C57558" t="s">
        <v>3</v>
      </c>
    </row>
    <row r="57559" spans="1:3" x14ac:dyDescent="0.25">
      <c r="A57559">
        <v>100058766</v>
      </c>
      <c r="B57559" s="2">
        <v>0</v>
      </c>
      <c r="C57559" t="s">
        <v>3</v>
      </c>
    </row>
    <row r="57560" spans="1:3" x14ac:dyDescent="0.25">
      <c r="A57560">
        <v>100058767</v>
      </c>
      <c r="B57560" s="2">
        <v>1.4967177809994802E-7</v>
      </c>
      <c r="C57560" t="s">
        <v>3</v>
      </c>
    </row>
    <row r="57561" spans="1:3" x14ac:dyDescent="0.25">
      <c r="A57561">
        <v>100058768</v>
      </c>
      <c r="B57561" s="2">
        <v>2.2603242587573072E-7</v>
      </c>
      <c r="C57561" t="s">
        <v>3</v>
      </c>
    </row>
    <row r="57562" spans="1:3" x14ac:dyDescent="0.25">
      <c r="A57562">
        <v>100058769</v>
      </c>
      <c r="B57562" s="2">
        <v>0</v>
      </c>
      <c r="C57562" t="s">
        <v>3</v>
      </c>
    </row>
    <row r="57563" spans="1:3" x14ac:dyDescent="0.25">
      <c r="A57563">
        <v>100058770</v>
      </c>
      <c r="B57563" s="2">
        <v>0</v>
      </c>
      <c r="C57563" t="s">
        <v>3</v>
      </c>
    </row>
    <row r="57564" spans="1:3" x14ac:dyDescent="0.25">
      <c r="A57564">
        <v>100058771</v>
      </c>
      <c r="B57564" s="2">
        <v>8.153133249392543E-8</v>
      </c>
      <c r="C57564" t="s">
        <v>3</v>
      </c>
    </row>
    <row r="57565" spans="1:3" x14ac:dyDescent="0.25">
      <c r="A57565">
        <v>100058772</v>
      </c>
      <c r="B57565" s="2">
        <v>0</v>
      </c>
      <c r="C57565" t="s">
        <v>3</v>
      </c>
    </row>
    <row r="57566" spans="1:3" x14ac:dyDescent="0.25">
      <c r="A57566">
        <v>100058773</v>
      </c>
      <c r="B57566" s="2">
        <v>4.8447147795291424E-8</v>
      </c>
      <c r="C57566" t="s">
        <v>3</v>
      </c>
    </row>
    <row r="57567" spans="1:3" x14ac:dyDescent="0.25">
      <c r="A57567">
        <v>100058774</v>
      </c>
      <c r="B57567" s="2">
        <v>7.4263219057730365E-7</v>
      </c>
      <c r="C57567" t="s">
        <v>3</v>
      </c>
    </row>
    <row r="57568" spans="1:3" x14ac:dyDescent="0.25">
      <c r="A57568">
        <v>100058775</v>
      </c>
      <c r="B57568" s="2">
        <v>2.5023225975991605E-6</v>
      </c>
      <c r="C57568" t="s">
        <v>3</v>
      </c>
    </row>
    <row r="57569" spans="1:3" x14ac:dyDescent="0.25">
      <c r="A57569">
        <v>100058776</v>
      </c>
      <c r="B57569" s="2">
        <v>1.7337048307186193E-7</v>
      </c>
      <c r="C57569" t="s">
        <v>3</v>
      </c>
    </row>
    <row r="57570" spans="1:3" x14ac:dyDescent="0.25">
      <c r="A57570">
        <v>100058777</v>
      </c>
      <c r="B57570" s="2">
        <v>1.4350238494957901E-5</v>
      </c>
      <c r="C57570" t="s">
        <v>3</v>
      </c>
    </row>
    <row r="57571" spans="1:3" x14ac:dyDescent="0.25">
      <c r="A57571">
        <v>100058778</v>
      </c>
      <c r="B57571" s="2">
        <v>1.6252106262814017E-7</v>
      </c>
      <c r="C57571" t="s">
        <v>3</v>
      </c>
    </row>
    <row r="57572" spans="1:3" x14ac:dyDescent="0.25">
      <c r="A57572">
        <v>100058779</v>
      </c>
      <c r="B57572" s="2">
        <v>0</v>
      </c>
      <c r="C57572" t="s">
        <v>3</v>
      </c>
    </row>
    <row r="57573" spans="1:3" x14ac:dyDescent="0.25">
      <c r="A57573">
        <v>100058780</v>
      </c>
      <c r="B57573" s="2">
        <v>1.3764667253588841E-7</v>
      </c>
      <c r="C57573" t="s">
        <v>3</v>
      </c>
    </row>
    <row r="57574" spans="1:3" x14ac:dyDescent="0.25">
      <c r="A57574">
        <v>100058781</v>
      </c>
      <c r="B57574" s="2">
        <v>4.5180635216541015E-7</v>
      </c>
      <c r="C57574" t="s">
        <v>3</v>
      </c>
    </row>
    <row r="57575" spans="1:3" x14ac:dyDescent="0.25">
      <c r="A57575">
        <v>100058782</v>
      </c>
      <c r="B57575" s="2">
        <v>4.8658983350981942E-8</v>
      </c>
      <c r="C57575" t="s">
        <v>3</v>
      </c>
    </row>
    <row r="57576" spans="1:3" x14ac:dyDescent="0.25">
      <c r="A57576">
        <v>100058783</v>
      </c>
      <c r="B57576" s="2">
        <v>2.09211726777241E-7</v>
      </c>
      <c r="C57576" t="s">
        <v>3</v>
      </c>
    </row>
    <row r="57577" spans="1:3" x14ac:dyDescent="0.25">
      <c r="A57577">
        <v>100058784</v>
      </c>
      <c r="B57577" s="2">
        <v>5.0515855285208729E-8</v>
      </c>
      <c r="C57577" t="s">
        <v>3</v>
      </c>
    </row>
    <row r="57578" spans="1:3" x14ac:dyDescent="0.25">
      <c r="A57578">
        <v>100058785</v>
      </c>
      <c r="B57578" s="2">
        <v>3.2964362642681937E-6</v>
      </c>
      <c r="C57578" t="s">
        <v>3</v>
      </c>
    </row>
    <row r="57579" spans="1:3" x14ac:dyDescent="0.25">
      <c r="A57579">
        <v>100058786</v>
      </c>
      <c r="B57579" s="2">
        <v>0</v>
      </c>
      <c r="C57579" t="s">
        <v>3</v>
      </c>
    </row>
    <row r="57580" spans="1:3" x14ac:dyDescent="0.25">
      <c r="A57580">
        <v>100058787</v>
      </c>
      <c r="B57580" s="2">
        <v>-1.4291758282805735E-6</v>
      </c>
      <c r="C57580" t="s">
        <v>3</v>
      </c>
    </row>
    <row r="57581" spans="1:3" x14ac:dyDescent="0.25">
      <c r="A57581">
        <v>100058788</v>
      </c>
      <c r="B57581" s="2">
        <v>7.6822171047898293E-7</v>
      </c>
      <c r="C57581" t="s">
        <v>3</v>
      </c>
    </row>
    <row r="57582" spans="1:3" x14ac:dyDescent="0.25">
      <c r="A57582">
        <v>100058789</v>
      </c>
      <c r="B57582" s="2">
        <v>1.331204443477195E-6</v>
      </c>
      <c r="C57582" t="s">
        <v>3</v>
      </c>
    </row>
    <row r="57583" spans="1:3" x14ac:dyDescent="0.25">
      <c r="A57583">
        <v>100058790</v>
      </c>
      <c r="B57583" s="2">
        <v>0</v>
      </c>
      <c r="C57583" t="s">
        <v>3</v>
      </c>
    </row>
    <row r="57584" spans="1:3" x14ac:dyDescent="0.25">
      <c r="A57584">
        <v>100058791</v>
      </c>
      <c r="B57584" s="2">
        <v>1.4839939381815614E-7</v>
      </c>
      <c r="C57584" t="s">
        <v>3</v>
      </c>
    </row>
    <row r="57585" spans="1:3" x14ac:dyDescent="0.25">
      <c r="A57585">
        <v>100058792</v>
      </c>
      <c r="B57585" s="2">
        <v>1.0500848283807111E-5</v>
      </c>
      <c r="C57585" t="s">
        <v>3</v>
      </c>
    </row>
    <row r="57586" spans="1:3" x14ac:dyDescent="0.25">
      <c r="A57586">
        <v>100058793</v>
      </c>
      <c r="B57586" s="2">
        <v>0</v>
      </c>
      <c r="C57586" t="s">
        <v>3</v>
      </c>
    </row>
    <row r="57587" spans="1:3" x14ac:dyDescent="0.25">
      <c r="A57587">
        <v>100058794</v>
      </c>
      <c r="B57587" s="2">
        <v>1.7522973494399832E-7</v>
      </c>
      <c r="C57587" t="s">
        <v>3</v>
      </c>
    </row>
    <row r="57588" spans="1:3" x14ac:dyDescent="0.25">
      <c r="A57588">
        <v>100058795</v>
      </c>
      <c r="B57588" s="2">
        <v>3.5914438573168029E-7</v>
      </c>
      <c r="C57588" t="s">
        <v>3</v>
      </c>
    </row>
    <row r="57589" spans="1:3" x14ac:dyDescent="0.25">
      <c r="A57589">
        <v>100058796</v>
      </c>
      <c r="B57589" s="2">
        <v>1.5247142292175302E-7</v>
      </c>
      <c r="C57589" t="s">
        <v>3</v>
      </c>
    </row>
    <row r="57590" spans="1:3" x14ac:dyDescent="0.25">
      <c r="A57590">
        <v>100058797</v>
      </c>
      <c r="B57590" s="2">
        <v>-2.8386242715933219E-8</v>
      </c>
      <c r="C57590" t="s">
        <v>3</v>
      </c>
    </row>
    <row r="57591" spans="1:3" x14ac:dyDescent="0.25">
      <c r="A57591">
        <v>100058798</v>
      </c>
      <c r="B57591" s="2">
        <v>2.231613570445966E-7</v>
      </c>
      <c r="C57591" t="s">
        <v>3</v>
      </c>
    </row>
    <row r="57592" spans="1:3" x14ac:dyDescent="0.25">
      <c r="A57592">
        <v>100058799</v>
      </c>
      <c r="B57592" s="2">
        <v>1.1925776982344531E-7</v>
      </c>
      <c r="C57592" t="s">
        <v>3</v>
      </c>
    </row>
    <row r="57593" spans="1:3" x14ac:dyDescent="0.25">
      <c r="A57593">
        <v>100058800</v>
      </c>
      <c r="B57593" s="2">
        <v>0</v>
      </c>
      <c r="C57593" t="s">
        <v>3</v>
      </c>
    </row>
    <row r="57594" spans="1:3" x14ac:dyDescent="0.25">
      <c r="A57594">
        <v>100058801</v>
      </c>
      <c r="B57594" s="2">
        <v>1.0566895886100011E-6</v>
      </c>
      <c r="C57594" t="s">
        <v>3</v>
      </c>
    </row>
    <row r="57595" spans="1:3" x14ac:dyDescent="0.25">
      <c r="A57595">
        <v>100058802</v>
      </c>
      <c r="B57595" s="2">
        <v>1.9355398620052316E-6</v>
      </c>
      <c r="C57595" t="s">
        <v>3</v>
      </c>
    </row>
    <row r="57596" spans="1:3" x14ac:dyDescent="0.25">
      <c r="A57596">
        <v>100058803</v>
      </c>
      <c r="B57596" s="2">
        <v>1.2891583408439433E-7</v>
      </c>
      <c r="C57596" t="s">
        <v>3</v>
      </c>
    </row>
    <row r="57597" spans="1:3" x14ac:dyDescent="0.25">
      <c r="A57597">
        <v>100058804</v>
      </c>
      <c r="B57597" s="2">
        <v>0</v>
      </c>
      <c r="C57597" t="s">
        <v>3</v>
      </c>
    </row>
    <row r="57598" spans="1:3" x14ac:dyDescent="0.25">
      <c r="A57598">
        <v>100058805</v>
      </c>
      <c r="B57598" s="2">
        <v>0</v>
      </c>
      <c r="C57598" t="s">
        <v>3</v>
      </c>
    </row>
    <row r="57599" spans="1:3" x14ac:dyDescent="0.25">
      <c r="A57599">
        <v>100058806</v>
      </c>
      <c r="B57599" s="2">
        <v>1.4346797554401638E-6</v>
      </c>
      <c r="C57599" t="s">
        <v>3</v>
      </c>
    </row>
    <row r="57600" spans="1:3" x14ac:dyDescent="0.25">
      <c r="A57600">
        <v>100058807</v>
      </c>
      <c r="B57600" s="2">
        <v>1.1179082827830263E-5</v>
      </c>
      <c r="C57600" t="s">
        <v>3</v>
      </c>
    </row>
    <row r="57601" spans="1:3" x14ac:dyDescent="0.25">
      <c r="A57601">
        <v>100058808</v>
      </c>
      <c r="B57601" s="2">
        <v>7.152259683972549E-8</v>
      </c>
      <c r="C57601" t="s">
        <v>3</v>
      </c>
    </row>
    <row r="57602" spans="1:3" x14ac:dyDescent="0.25">
      <c r="A57602">
        <v>100058809</v>
      </c>
      <c r="B57602" s="2">
        <v>0</v>
      </c>
      <c r="C57602" t="s">
        <v>3</v>
      </c>
    </row>
    <row r="57603" spans="1:3" x14ac:dyDescent="0.25">
      <c r="A57603">
        <v>100058810</v>
      </c>
      <c r="B57603" s="2">
        <v>0</v>
      </c>
      <c r="C57603" t="s">
        <v>3</v>
      </c>
    </row>
    <row r="57604" spans="1:3" x14ac:dyDescent="0.25">
      <c r="A57604">
        <v>100058811</v>
      </c>
      <c r="B57604" s="2">
        <v>0</v>
      </c>
      <c r="C57604" t="s">
        <v>3</v>
      </c>
    </row>
    <row r="57605" spans="1:3" x14ac:dyDescent="0.25">
      <c r="A57605">
        <v>100058812</v>
      </c>
      <c r="B57605" s="2">
        <v>9.6400776667381959E-7</v>
      </c>
      <c r="C57605" t="s">
        <v>3</v>
      </c>
    </row>
    <row r="57606" spans="1:3" x14ac:dyDescent="0.25">
      <c r="A57606">
        <v>100058813</v>
      </c>
      <c r="B57606" s="2">
        <v>0</v>
      </c>
      <c r="C57606" t="s">
        <v>3</v>
      </c>
    </row>
    <row r="57607" spans="1:3" x14ac:dyDescent="0.25">
      <c r="A57607">
        <v>100058814</v>
      </c>
      <c r="B57607" s="2">
        <v>0</v>
      </c>
      <c r="C57607" t="s">
        <v>3</v>
      </c>
    </row>
    <row r="57608" spans="1:3" x14ac:dyDescent="0.25">
      <c r="A57608">
        <v>100058815</v>
      </c>
      <c r="B57608" s="2">
        <v>9.2058735027201657E-7</v>
      </c>
      <c r="C57608" t="s">
        <v>3</v>
      </c>
    </row>
    <row r="57609" spans="1:3" x14ac:dyDescent="0.25">
      <c r="A57609">
        <v>100058816</v>
      </c>
      <c r="B57609" s="2">
        <v>8.6216633998408654E-7</v>
      </c>
      <c r="C57609" t="s">
        <v>3</v>
      </c>
    </row>
    <row r="57610" spans="1:3" x14ac:dyDescent="0.25">
      <c r="A57610">
        <v>100058817</v>
      </c>
      <c r="B57610" s="2">
        <v>4.6086004048232089E-7</v>
      </c>
      <c r="C57610" t="s">
        <v>3</v>
      </c>
    </row>
    <row r="57611" spans="1:3" x14ac:dyDescent="0.25">
      <c r="A57611">
        <v>100058818</v>
      </c>
      <c r="B57611" s="2">
        <v>-1.0316970581030341E-8</v>
      </c>
      <c r="C57611" t="s">
        <v>3</v>
      </c>
    </row>
    <row r="57612" spans="1:3" x14ac:dyDescent="0.25">
      <c r="A57612">
        <v>100058819</v>
      </c>
      <c r="B57612" s="2">
        <v>7.400674020116898E-8</v>
      </c>
      <c r="C57612" t="s">
        <v>3</v>
      </c>
    </row>
    <row r="57613" spans="1:3" x14ac:dyDescent="0.25">
      <c r="A57613">
        <v>100058820</v>
      </c>
      <c r="B57613" s="2">
        <v>1.6451575019234158E-7</v>
      </c>
      <c r="C57613" t="s">
        <v>3</v>
      </c>
    </row>
    <row r="57614" spans="1:3" x14ac:dyDescent="0.25">
      <c r="A57614">
        <v>100058821</v>
      </c>
      <c r="B57614" s="2">
        <v>-2.7129154688356375E-6</v>
      </c>
      <c r="C57614" t="s">
        <v>3</v>
      </c>
    </row>
    <row r="57615" spans="1:3" x14ac:dyDescent="0.25">
      <c r="A57615">
        <v>100058822</v>
      </c>
      <c r="B57615" s="2">
        <v>3.4755736864514821E-7</v>
      </c>
      <c r="C57615" t="s">
        <v>3</v>
      </c>
    </row>
    <row r="57616" spans="1:3" x14ac:dyDescent="0.25">
      <c r="A57616">
        <v>100058823</v>
      </c>
      <c r="B57616" s="2">
        <v>3.2927429540129017E-7</v>
      </c>
      <c r="C57616" t="s">
        <v>3</v>
      </c>
    </row>
    <row r="57617" spans="1:3" x14ac:dyDescent="0.25">
      <c r="A57617">
        <v>100058824</v>
      </c>
      <c r="B57617" s="2">
        <v>1.8487863310298244E-7</v>
      </c>
      <c r="C57617" t="s">
        <v>3</v>
      </c>
    </row>
    <row r="57618" spans="1:3" x14ac:dyDescent="0.25">
      <c r="A57618">
        <v>100058825</v>
      </c>
      <c r="B57618" s="2">
        <v>1.4368732386139046E-6</v>
      </c>
      <c r="C57618" t="s">
        <v>3</v>
      </c>
    </row>
    <row r="57619" spans="1:3" x14ac:dyDescent="0.25">
      <c r="A57619">
        <v>100058826</v>
      </c>
      <c r="B57619" s="2">
        <v>2.9253983107784489E-7</v>
      </c>
      <c r="C57619" t="s">
        <v>3</v>
      </c>
    </row>
    <row r="57620" spans="1:3" x14ac:dyDescent="0.25">
      <c r="A57620">
        <v>100058827</v>
      </c>
      <c r="B57620" s="2">
        <v>4.3355763871329805E-8</v>
      </c>
      <c r="C57620" t="s">
        <v>3</v>
      </c>
    </row>
    <row r="57621" spans="1:3" x14ac:dyDescent="0.25">
      <c r="A57621">
        <v>100058828</v>
      </c>
      <c r="B57621" s="2">
        <v>0</v>
      </c>
      <c r="C57621" t="s">
        <v>3</v>
      </c>
    </row>
    <row r="57622" spans="1:3" x14ac:dyDescent="0.25">
      <c r="A57622">
        <v>100058829</v>
      </c>
      <c r="B57622" s="2">
        <v>9.5859152512151018E-6</v>
      </c>
      <c r="C57622" t="s">
        <v>3</v>
      </c>
    </row>
    <row r="57623" spans="1:3" x14ac:dyDescent="0.25">
      <c r="A57623">
        <v>100058830</v>
      </c>
      <c r="B57623" s="2">
        <v>1.5753997608294699E-6</v>
      </c>
      <c r="C57623" t="s">
        <v>3</v>
      </c>
    </row>
    <row r="57624" spans="1:3" x14ac:dyDescent="0.25">
      <c r="A57624">
        <v>100058831</v>
      </c>
      <c r="B57624" s="2">
        <v>3.6241611508274997E-8</v>
      </c>
      <c r="C57624" t="s">
        <v>3</v>
      </c>
    </row>
    <row r="57625" spans="1:3" x14ac:dyDescent="0.25">
      <c r="A57625">
        <v>100058832</v>
      </c>
      <c r="B57625" s="2">
        <v>6.1632171046682443E-7</v>
      </c>
      <c r="C57625" t="s">
        <v>3</v>
      </c>
    </row>
    <row r="57626" spans="1:3" x14ac:dyDescent="0.25">
      <c r="A57626">
        <v>100058833</v>
      </c>
      <c r="B57626" s="2">
        <v>3.9866530523524712E-8</v>
      </c>
      <c r="C57626" t="s">
        <v>3</v>
      </c>
    </row>
    <row r="57627" spans="1:3" x14ac:dyDescent="0.25">
      <c r="A57627">
        <v>100058834</v>
      </c>
      <c r="B57627" s="2">
        <v>6.2221333953298315E-9</v>
      </c>
      <c r="C57627" t="s">
        <v>3</v>
      </c>
    </row>
    <row r="57628" spans="1:3" x14ac:dyDescent="0.25">
      <c r="A57628">
        <v>100058837</v>
      </c>
      <c r="B57628" s="2">
        <v>-6.7457020370800666E-7</v>
      </c>
      <c r="C57628" t="s">
        <v>3</v>
      </c>
    </row>
    <row r="57629" spans="1:3" x14ac:dyDescent="0.25">
      <c r="A57629">
        <v>100058838</v>
      </c>
      <c r="B57629" s="2">
        <v>0</v>
      </c>
      <c r="C57629" t="s">
        <v>3</v>
      </c>
    </row>
    <row r="57630" spans="1:3" x14ac:dyDescent="0.25">
      <c r="A57630">
        <v>100058839</v>
      </c>
      <c r="B57630" s="2">
        <v>1.1335222978947524E-5</v>
      </c>
      <c r="C57630" t="s">
        <v>3</v>
      </c>
    </row>
    <row r="57631" spans="1:3" x14ac:dyDescent="0.25">
      <c r="A57631">
        <v>100058840</v>
      </c>
      <c r="B57631" s="2">
        <v>0</v>
      </c>
      <c r="C57631" t="s">
        <v>3</v>
      </c>
    </row>
    <row r="57632" spans="1:3" x14ac:dyDescent="0.25">
      <c r="A57632">
        <v>100058841</v>
      </c>
      <c r="B57632" s="2">
        <v>4.1528025536412146E-8</v>
      </c>
      <c r="C57632" t="s">
        <v>3</v>
      </c>
    </row>
    <row r="57633" spans="1:3" x14ac:dyDescent="0.25">
      <c r="A57633">
        <v>100058842</v>
      </c>
      <c r="B57633" s="2">
        <v>0</v>
      </c>
      <c r="C57633" t="s">
        <v>3</v>
      </c>
    </row>
    <row r="57634" spans="1:3" x14ac:dyDescent="0.25">
      <c r="A57634">
        <v>100058843</v>
      </c>
      <c r="B57634" s="2">
        <v>7.9358441444357476E-7</v>
      </c>
      <c r="C57634" t="s">
        <v>3</v>
      </c>
    </row>
    <row r="57635" spans="1:3" x14ac:dyDescent="0.25">
      <c r="A57635">
        <v>100058844</v>
      </c>
      <c r="B57635" s="2">
        <v>2.1823194611044233E-5</v>
      </c>
      <c r="C57635" t="s">
        <v>3</v>
      </c>
    </row>
    <row r="57636" spans="1:3" x14ac:dyDescent="0.25">
      <c r="A57636">
        <v>100058845</v>
      </c>
      <c r="B57636" s="2">
        <v>2.3447944774439349E-7</v>
      </c>
      <c r="C57636" t="s">
        <v>3</v>
      </c>
    </row>
    <row r="57637" spans="1:3" x14ac:dyDescent="0.25">
      <c r="A57637">
        <v>100058846</v>
      </c>
      <c r="B57637" s="2">
        <v>1.4333487724464908E-6</v>
      </c>
      <c r="C57637" t="s">
        <v>3</v>
      </c>
    </row>
    <row r="57638" spans="1:3" x14ac:dyDescent="0.25">
      <c r="A57638">
        <v>100058847</v>
      </c>
      <c r="B57638" s="2">
        <v>5.6479806802913659E-8</v>
      </c>
      <c r="C57638" t="s">
        <v>3</v>
      </c>
    </row>
    <row r="57639" spans="1:3" x14ac:dyDescent="0.25">
      <c r="A57639">
        <v>100058848</v>
      </c>
      <c r="B57639" s="2">
        <v>0</v>
      </c>
      <c r="C57639" t="s">
        <v>3</v>
      </c>
    </row>
    <row r="57640" spans="1:3" x14ac:dyDescent="0.25">
      <c r="A57640">
        <v>100058849</v>
      </c>
      <c r="B57640" s="2">
        <v>0</v>
      </c>
      <c r="C57640" t="s">
        <v>3</v>
      </c>
    </row>
    <row r="57641" spans="1:3" x14ac:dyDescent="0.25">
      <c r="A57641">
        <v>100058850</v>
      </c>
      <c r="B57641" s="2">
        <v>3.196698864762697E-7</v>
      </c>
      <c r="C57641" t="s">
        <v>3</v>
      </c>
    </row>
    <row r="57642" spans="1:3" x14ac:dyDescent="0.25">
      <c r="A57642">
        <v>100058851</v>
      </c>
      <c r="B57642" s="2">
        <v>1.4965225132938762E-6</v>
      </c>
      <c r="C57642" t="s">
        <v>3</v>
      </c>
    </row>
    <row r="57643" spans="1:3" x14ac:dyDescent="0.25">
      <c r="A57643">
        <v>100058852</v>
      </c>
      <c r="B57643" s="2">
        <v>0</v>
      </c>
      <c r="C57643" t="s">
        <v>3</v>
      </c>
    </row>
    <row r="57644" spans="1:3" x14ac:dyDescent="0.25">
      <c r="A57644">
        <v>100058853</v>
      </c>
      <c r="B57644" s="2">
        <v>0</v>
      </c>
      <c r="C57644" t="s">
        <v>3</v>
      </c>
    </row>
    <row r="57645" spans="1:3" x14ac:dyDescent="0.25">
      <c r="A57645">
        <v>100058854</v>
      </c>
      <c r="B57645" s="2">
        <v>1.206480586339913E-7</v>
      </c>
      <c r="C57645" t="s">
        <v>3</v>
      </c>
    </row>
    <row r="57646" spans="1:3" x14ac:dyDescent="0.25">
      <c r="A57646">
        <v>100058855</v>
      </c>
      <c r="B57646" s="2">
        <v>0</v>
      </c>
      <c r="C57646" t="s">
        <v>3</v>
      </c>
    </row>
    <row r="57647" spans="1:3" x14ac:dyDescent="0.25">
      <c r="A57647">
        <v>100058856</v>
      </c>
      <c r="B57647" s="2">
        <v>0</v>
      </c>
      <c r="C57647" t="s">
        <v>3</v>
      </c>
    </row>
    <row r="57648" spans="1:3" x14ac:dyDescent="0.25">
      <c r="A57648">
        <v>100058857</v>
      </c>
      <c r="B57648" s="2">
        <v>1.7387354706195086E-6</v>
      </c>
      <c r="C57648" t="s">
        <v>3</v>
      </c>
    </row>
    <row r="57649" spans="1:3" x14ac:dyDescent="0.25">
      <c r="A57649">
        <v>100058858</v>
      </c>
      <c r="B57649" s="2">
        <v>6.2375520871123769E-7</v>
      </c>
      <c r="C57649" t="s">
        <v>3</v>
      </c>
    </row>
    <row r="57650" spans="1:3" x14ac:dyDescent="0.25">
      <c r="A57650">
        <v>100058859</v>
      </c>
      <c r="B57650" s="2">
        <v>0</v>
      </c>
      <c r="C57650" t="s">
        <v>3</v>
      </c>
    </row>
    <row r="57651" spans="1:3" x14ac:dyDescent="0.25">
      <c r="A57651">
        <v>100058860</v>
      </c>
      <c r="B57651" s="2">
        <v>0</v>
      </c>
      <c r="C57651" t="s">
        <v>3</v>
      </c>
    </row>
    <row r="57652" spans="1:3" x14ac:dyDescent="0.25">
      <c r="A57652">
        <v>100058861</v>
      </c>
      <c r="B57652" s="2">
        <v>2.7756507501242062E-7</v>
      </c>
      <c r="C57652" t="s">
        <v>3</v>
      </c>
    </row>
    <row r="57653" spans="1:3" x14ac:dyDescent="0.25">
      <c r="A57653">
        <v>100058862</v>
      </c>
      <c r="B57653" s="2">
        <v>1.4947928219983348E-6</v>
      </c>
      <c r="C57653" t="s">
        <v>3</v>
      </c>
    </row>
    <row r="57654" spans="1:3" x14ac:dyDescent="0.25">
      <c r="A57654">
        <v>100058863</v>
      </c>
      <c r="B57654" s="2">
        <v>0</v>
      </c>
      <c r="C57654" t="s">
        <v>3</v>
      </c>
    </row>
    <row r="57655" spans="1:3" x14ac:dyDescent="0.25">
      <c r="A57655">
        <v>100058864</v>
      </c>
      <c r="B57655" s="2">
        <v>-1.8296089099454113E-3</v>
      </c>
      <c r="C57655" t="s">
        <v>3</v>
      </c>
    </row>
    <row r="57656" spans="1:3" x14ac:dyDescent="0.25">
      <c r="A57656">
        <v>100058865</v>
      </c>
      <c r="B57656" s="2">
        <v>6.22759649347142E-7</v>
      </c>
      <c r="C57656" t="s">
        <v>3</v>
      </c>
    </row>
    <row r="57657" spans="1:3" x14ac:dyDescent="0.25">
      <c r="A57657">
        <v>100058866</v>
      </c>
      <c r="B57657" s="2">
        <v>1.2921351493270748E-6</v>
      </c>
      <c r="C57657" t="s">
        <v>3</v>
      </c>
    </row>
    <row r="57658" spans="1:3" x14ac:dyDescent="0.25">
      <c r="A57658">
        <v>100058867</v>
      </c>
      <c r="B57658" s="2">
        <v>3.921504354398574E-7</v>
      </c>
      <c r="C57658" t="s">
        <v>3</v>
      </c>
    </row>
    <row r="57659" spans="1:3" x14ac:dyDescent="0.25">
      <c r="A57659">
        <v>100058868</v>
      </c>
      <c r="B57659" s="2">
        <v>-4.4543269773168801E-9</v>
      </c>
      <c r="C57659" t="s">
        <v>3</v>
      </c>
    </row>
    <row r="57660" spans="1:3" x14ac:dyDescent="0.25">
      <c r="A57660">
        <v>100058869</v>
      </c>
      <c r="B57660" s="2">
        <v>1.1455154325054828E-7</v>
      </c>
      <c r="C57660" t="s">
        <v>3</v>
      </c>
    </row>
    <row r="57661" spans="1:3" x14ac:dyDescent="0.25">
      <c r="A57661">
        <v>100058870</v>
      </c>
      <c r="B57661" s="2">
        <v>6.5381009899093962E-8</v>
      </c>
      <c r="C57661" t="s">
        <v>3</v>
      </c>
    </row>
    <row r="57662" spans="1:3" x14ac:dyDescent="0.25">
      <c r="A57662">
        <v>100058871</v>
      </c>
      <c r="B57662" s="2">
        <v>9.7964371556158769E-7</v>
      </c>
      <c r="C57662" t="s">
        <v>3</v>
      </c>
    </row>
    <row r="57663" spans="1:3" x14ac:dyDescent="0.25">
      <c r="A57663">
        <v>100058872</v>
      </c>
      <c r="B57663" s="2">
        <v>1.3217621831268558E-7</v>
      </c>
      <c r="C57663" t="s">
        <v>3</v>
      </c>
    </row>
    <row r="57664" spans="1:3" x14ac:dyDescent="0.25">
      <c r="A57664">
        <v>100058873</v>
      </c>
      <c r="B57664" s="2">
        <v>2.5218517006904408E-7</v>
      </c>
      <c r="C57664" t="s">
        <v>3</v>
      </c>
    </row>
    <row r="57665" spans="1:3" x14ac:dyDescent="0.25">
      <c r="A57665">
        <v>100058874</v>
      </c>
      <c r="B57665" s="2">
        <v>8.3003179601797401E-5</v>
      </c>
      <c r="C57665" t="s">
        <v>3</v>
      </c>
    </row>
    <row r="57666" spans="1:3" x14ac:dyDescent="0.25">
      <c r="A57666">
        <v>100058875</v>
      </c>
      <c r="B57666" s="2">
        <v>5.9804774490249514E-8</v>
      </c>
      <c r="C57666" t="s">
        <v>3</v>
      </c>
    </row>
    <row r="57667" spans="1:3" x14ac:dyDescent="0.25">
      <c r="A57667">
        <v>100058876</v>
      </c>
      <c r="B57667" s="2">
        <v>3.1545652799863718E-6</v>
      </c>
      <c r="C57667" t="s">
        <v>3</v>
      </c>
    </row>
    <row r="57668" spans="1:3" x14ac:dyDescent="0.25">
      <c r="A57668">
        <v>100058877</v>
      </c>
      <c r="B57668" s="2">
        <v>-1.9225049744164165E-8</v>
      </c>
      <c r="C57668" t="s">
        <v>3</v>
      </c>
    </row>
    <row r="57669" spans="1:3" x14ac:dyDescent="0.25">
      <c r="A57669">
        <v>100058878</v>
      </c>
      <c r="B57669" s="2">
        <v>8.4936191580581091E-7</v>
      </c>
      <c r="C57669" t="s">
        <v>3</v>
      </c>
    </row>
    <row r="57670" spans="1:3" x14ac:dyDescent="0.25">
      <c r="A57670">
        <v>100058879</v>
      </c>
      <c r="B57670" s="2">
        <v>3.5686072662726654E-8</v>
      </c>
      <c r="C57670" t="s">
        <v>3</v>
      </c>
    </row>
    <row r="57671" spans="1:3" x14ac:dyDescent="0.25">
      <c r="A57671">
        <v>100058880</v>
      </c>
      <c r="B57671" s="2">
        <v>4.6780354773672294E-7</v>
      </c>
      <c r="C57671" t="s">
        <v>3</v>
      </c>
    </row>
    <row r="57672" spans="1:3" x14ac:dyDescent="0.25">
      <c r="A57672">
        <v>100058881</v>
      </c>
      <c r="B57672" s="2">
        <v>8.3724665868570738E-8</v>
      </c>
      <c r="C57672" t="s">
        <v>3</v>
      </c>
    </row>
    <row r="57673" spans="1:3" x14ac:dyDescent="0.25">
      <c r="A57673">
        <v>100058882</v>
      </c>
      <c r="B57673" s="2">
        <v>2.51231742497716E-7</v>
      </c>
      <c r="C57673" t="s">
        <v>3</v>
      </c>
    </row>
    <row r="57674" spans="1:3" x14ac:dyDescent="0.25">
      <c r="A57674">
        <v>100058883</v>
      </c>
      <c r="B57674" s="2">
        <v>9.4805754459595482E-7</v>
      </c>
      <c r="C57674" t="s">
        <v>3</v>
      </c>
    </row>
    <row r="57675" spans="1:3" x14ac:dyDescent="0.25">
      <c r="A57675">
        <v>100058884</v>
      </c>
      <c r="B57675" s="2">
        <v>0</v>
      </c>
      <c r="C57675" t="s">
        <v>3</v>
      </c>
    </row>
    <row r="57676" spans="1:3" x14ac:dyDescent="0.25">
      <c r="A57676">
        <v>100058885</v>
      </c>
      <c r="B57676" s="2">
        <v>5.1373435402759768E-8</v>
      </c>
      <c r="C57676" t="s">
        <v>3</v>
      </c>
    </row>
    <row r="57677" spans="1:3" x14ac:dyDescent="0.25">
      <c r="A57677">
        <v>100058886</v>
      </c>
      <c r="B57677" s="2">
        <v>8.0524358310696954E-8</v>
      </c>
      <c r="C57677" t="s">
        <v>3</v>
      </c>
    </row>
    <row r="57678" spans="1:3" x14ac:dyDescent="0.25">
      <c r="A57678">
        <v>100058887</v>
      </c>
      <c r="B57678" s="2">
        <v>5.7725199250683299E-4</v>
      </c>
      <c r="C57678" t="s">
        <v>3</v>
      </c>
    </row>
    <row r="57679" spans="1:3" x14ac:dyDescent="0.25">
      <c r="A57679">
        <v>100058888</v>
      </c>
      <c r="B57679" s="2">
        <v>0</v>
      </c>
      <c r="C57679" t="s">
        <v>3</v>
      </c>
    </row>
    <row r="57680" spans="1:3" x14ac:dyDescent="0.25">
      <c r="A57680">
        <v>100058889</v>
      </c>
      <c r="B57680" s="2">
        <v>1.328081349494019E-7</v>
      </c>
      <c r="C57680" t="s">
        <v>3</v>
      </c>
    </row>
    <row r="57681" spans="1:3" x14ac:dyDescent="0.25">
      <c r="A57681">
        <v>100058890</v>
      </c>
      <c r="B57681" s="2">
        <v>5.4758412325700691E-7</v>
      </c>
      <c r="C57681" t="s">
        <v>3</v>
      </c>
    </row>
    <row r="57682" spans="1:3" x14ac:dyDescent="0.25">
      <c r="A57682">
        <v>100058891</v>
      </c>
      <c r="B57682" s="2">
        <v>0</v>
      </c>
      <c r="C57682" t="s">
        <v>3</v>
      </c>
    </row>
    <row r="57683" spans="1:3" x14ac:dyDescent="0.25">
      <c r="A57683">
        <v>100058892</v>
      </c>
      <c r="B57683" s="2">
        <v>0</v>
      </c>
      <c r="C57683" t="s">
        <v>3</v>
      </c>
    </row>
    <row r="57684" spans="1:3" x14ac:dyDescent="0.25">
      <c r="A57684">
        <v>100058893</v>
      </c>
      <c r="B57684" s="2">
        <v>1.5733393347011252E-7</v>
      </c>
      <c r="C57684" t="s">
        <v>3</v>
      </c>
    </row>
    <row r="57685" spans="1:3" x14ac:dyDescent="0.25">
      <c r="A57685">
        <v>100058894</v>
      </c>
      <c r="B57685" s="2">
        <v>0</v>
      </c>
      <c r="C57685" t="s">
        <v>3</v>
      </c>
    </row>
    <row r="57686" spans="1:3" x14ac:dyDescent="0.25">
      <c r="A57686">
        <v>100058895</v>
      </c>
      <c r="B57686" s="2">
        <v>0</v>
      </c>
      <c r="C57686" t="s">
        <v>3</v>
      </c>
    </row>
    <row r="57687" spans="1:3" x14ac:dyDescent="0.25">
      <c r="A57687">
        <v>100058896</v>
      </c>
      <c r="B57687" s="2">
        <v>0</v>
      </c>
      <c r="C57687" t="s">
        <v>3</v>
      </c>
    </row>
    <row r="57688" spans="1:3" x14ac:dyDescent="0.25">
      <c r="A57688">
        <v>100058897</v>
      </c>
      <c r="B57688" s="2">
        <v>0</v>
      </c>
      <c r="C57688" t="s">
        <v>3</v>
      </c>
    </row>
    <row r="57689" spans="1:3" x14ac:dyDescent="0.25">
      <c r="A57689">
        <v>100058898</v>
      </c>
      <c r="B57689" s="2">
        <v>0</v>
      </c>
      <c r="C57689" t="s">
        <v>3</v>
      </c>
    </row>
    <row r="57690" spans="1:3" x14ac:dyDescent="0.25">
      <c r="A57690">
        <v>100058899</v>
      </c>
      <c r="B57690" s="2">
        <v>6.6635776847362307E-8</v>
      </c>
      <c r="C57690" t="s">
        <v>3</v>
      </c>
    </row>
    <row r="57691" spans="1:3" x14ac:dyDescent="0.25">
      <c r="A57691">
        <v>100058900</v>
      </c>
      <c r="B57691" s="2">
        <v>6.8785230124226393E-6</v>
      </c>
      <c r="C57691" t="s">
        <v>3</v>
      </c>
    </row>
    <row r="57692" spans="1:3" x14ac:dyDescent="0.25">
      <c r="A57692">
        <v>100058901</v>
      </c>
      <c r="B57692" s="2">
        <v>2.9613258988271968E-7</v>
      </c>
      <c r="C57692" t="s">
        <v>3</v>
      </c>
    </row>
    <row r="57693" spans="1:3" x14ac:dyDescent="0.25">
      <c r="A57693">
        <v>100058902</v>
      </c>
      <c r="B57693" s="2">
        <v>1.5136474822611655E-6</v>
      </c>
      <c r="C57693" t="s">
        <v>3</v>
      </c>
    </row>
    <row r="57694" spans="1:3" x14ac:dyDescent="0.25">
      <c r="A57694">
        <v>100058903</v>
      </c>
      <c r="B57694" s="2">
        <v>3.2127634302577712E-7</v>
      </c>
      <c r="C57694" t="s">
        <v>3</v>
      </c>
    </row>
    <row r="57695" spans="1:3" x14ac:dyDescent="0.25">
      <c r="A57695">
        <v>100058904</v>
      </c>
      <c r="B57695" s="2">
        <v>1.5873956733726083E-7</v>
      </c>
      <c r="C57695" t="s">
        <v>3</v>
      </c>
    </row>
    <row r="57696" spans="1:3" x14ac:dyDescent="0.25">
      <c r="A57696">
        <v>100058905</v>
      </c>
      <c r="B57696" s="2">
        <v>1.6831459702457399E-7</v>
      </c>
      <c r="C57696" t="s">
        <v>3</v>
      </c>
    </row>
    <row r="57697" spans="1:3" x14ac:dyDescent="0.25">
      <c r="A57697">
        <v>100058906</v>
      </c>
      <c r="B57697" s="2">
        <v>0</v>
      </c>
      <c r="C57697" t="s">
        <v>3</v>
      </c>
    </row>
    <row r="57698" spans="1:3" x14ac:dyDescent="0.25">
      <c r="A57698">
        <v>100058907</v>
      </c>
      <c r="B57698" s="2">
        <v>4.085221478444104E-8</v>
      </c>
      <c r="C57698" t="s">
        <v>3</v>
      </c>
    </row>
    <row r="57699" spans="1:3" x14ac:dyDescent="0.25">
      <c r="A57699">
        <v>100058908</v>
      </c>
      <c r="B57699" s="2">
        <v>0</v>
      </c>
      <c r="C57699" t="s">
        <v>3</v>
      </c>
    </row>
    <row r="57700" spans="1:3" x14ac:dyDescent="0.25">
      <c r="A57700">
        <v>100058909</v>
      </c>
      <c r="B57700" s="2">
        <v>0</v>
      </c>
      <c r="C57700" t="s">
        <v>3</v>
      </c>
    </row>
    <row r="57701" spans="1:3" x14ac:dyDescent="0.25">
      <c r="A57701">
        <v>100058910</v>
      </c>
      <c r="B57701" s="2">
        <v>1.6232552442967495E-7</v>
      </c>
      <c r="C57701" t="s">
        <v>3</v>
      </c>
    </row>
    <row r="57702" spans="1:3" x14ac:dyDescent="0.25">
      <c r="A57702">
        <v>100058911</v>
      </c>
      <c r="B57702" s="2">
        <v>8.326973557581073E-8</v>
      </c>
      <c r="C57702" t="s">
        <v>3</v>
      </c>
    </row>
    <row r="57703" spans="1:3" x14ac:dyDescent="0.25">
      <c r="A57703">
        <v>100058912</v>
      </c>
      <c r="B57703" s="2">
        <v>3.0526462339270492E-7</v>
      </c>
      <c r="C57703" t="s">
        <v>3</v>
      </c>
    </row>
    <row r="57704" spans="1:3" x14ac:dyDescent="0.25">
      <c r="A57704">
        <v>100058913</v>
      </c>
      <c r="B57704" s="2">
        <v>1.2947471365051038E-7</v>
      </c>
      <c r="C57704" t="s">
        <v>3</v>
      </c>
    </row>
    <row r="57705" spans="1:3" x14ac:dyDescent="0.25">
      <c r="A57705">
        <v>100058916</v>
      </c>
      <c r="B57705" s="2">
        <v>-1.9223272095292227E-9</v>
      </c>
      <c r="C57705" t="s">
        <v>3</v>
      </c>
    </row>
    <row r="57706" spans="1:3" x14ac:dyDescent="0.25">
      <c r="A57706">
        <v>100058917</v>
      </c>
      <c r="B57706" s="2">
        <v>1.1775310950479838E-6</v>
      </c>
      <c r="C57706" t="s">
        <v>3</v>
      </c>
    </row>
    <row r="57707" spans="1:3" x14ac:dyDescent="0.25">
      <c r="A57707">
        <v>100058918</v>
      </c>
      <c r="B57707" s="2">
        <v>6.7771545170374335E-8</v>
      </c>
      <c r="C57707" t="s">
        <v>3</v>
      </c>
    </row>
    <row r="57708" spans="1:3" x14ac:dyDescent="0.25">
      <c r="A57708">
        <v>100058919</v>
      </c>
      <c r="B57708" s="2">
        <v>0</v>
      </c>
      <c r="C57708" t="s">
        <v>3</v>
      </c>
    </row>
    <row r="57709" spans="1:3" x14ac:dyDescent="0.25">
      <c r="A57709">
        <v>100058920</v>
      </c>
      <c r="B57709" s="2">
        <v>-1.6468480859672573E-7</v>
      </c>
      <c r="C57709" t="s">
        <v>3</v>
      </c>
    </row>
    <row r="57710" spans="1:3" x14ac:dyDescent="0.25">
      <c r="A57710">
        <v>100058921</v>
      </c>
      <c r="B57710" s="2">
        <v>0</v>
      </c>
      <c r="C57710" t="s">
        <v>3</v>
      </c>
    </row>
    <row r="57711" spans="1:3" x14ac:dyDescent="0.25">
      <c r="A57711">
        <v>100058922</v>
      </c>
      <c r="B57711" s="2">
        <v>4.2846554893076179E-9</v>
      </c>
      <c r="C57711" t="s">
        <v>3</v>
      </c>
    </row>
    <row r="57712" spans="1:3" x14ac:dyDescent="0.25">
      <c r="A57712">
        <v>100058923</v>
      </c>
      <c r="B57712" s="2">
        <v>3.8675082017176245E-7</v>
      </c>
      <c r="C57712" t="s">
        <v>3</v>
      </c>
    </row>
    <row r="57713" spans="1:3" x14ac:dyDescent="0.25">
      <c r="A57713">
        <v>100058924</v>
      </c>
      <c r="B57713" s="2">
        <v>3.4138194602586894E-7</v>
      </c>
      <c r="C57713" t="s">
        <v>3</v>
      </c>
    </row>
    <row r="57714" spans="1:3" x14ac:dyDescent="0.25">
      <c r="A57714">
        <v>100058925</v>
      </c>
      <c r="B57714" s="2">
        <v>3.0246259049463865E-7</v>
      </c>
      <c r="C57714" t="s">
        <v>3</v>
      </c>
    </row>
    <row r="57715" spans="1:3" x14ac:dyDescent="0.25">
      <c r="A57715">
        <v>100058926</v>
      </c>
      <c r="B57715" s="2">
        <v>9.0580018868057534E-6</v>
      </c>
      <c r="C57715" t="s">
        <v>3</v>
      </c>
    </row>
    <row r="57716" spans="1:3" x14ac:dyDescent="0.25">
      <c r="A57716">
        <v>100058927</v>
      </c>
      <c r="B57716" s="2">
        <v>2.2924122694061268E-7</v>
      </c>
      <c r="C57716" t="s">
        <v>3</v>
      </c>
    </row>
    <row r="57717" spans="1:3" x14ac:dyDescent="0.25">
      <c r="A57717">
        <v>100058928</v>
      </c>
      <c r="B57717" s="2">
        <v>1.5678501845582358E-7</v>
      </c>
      <c r="C57717" t="s">
        <v>3</v>
      </c>
    </row>
    <row r="57718" spans="1:3" x14ac:dyDescent="0.25">
      <c r="A57718">
        <v>100058929</v>
      </c>
      <c r="B57718" s="2">
        <v>-7.258634573553654E-6</v>
      </c>
      <c r="C57718" t="s">
        <v>3</v>
      </c>
    </row>
    <row r="57719" spans="1:3" x14ac:dyDescent="0.25">
      <c r="A57719">
        <v>100058930</v>
      </c>
      <c r="B57719" s="2">
        <v>0</v>
      </c>
      <c r="C57719" t="s">
        <v>3</v>
      </c>
    </row>
    <row r="57720" spans="1:3" x14ac:dyDescent="0.25">
      <c r="A57720">
        <v>100058931</v>
      </c>
      <c r="B57720" s="2">
        <v>0</v>
      </c>
      <c r="C57720" t="s">
        <v>3</v>
      </c>
    </row>
    <row r="57721" spans="1:3" x14ac:dyDescent="0.25">
      <c r="A57721">
        <v>100058932</v>
      </c>
      <c r="B57721" s="2">
        <v>6.8798264855447687E-8</v>
      </c>
      <c r="C57721" t="s">
        <v>3</v>
      </c>
    </row>
    <row r="57722" spans="1:3" x14ac:dyDescent="0.25">
      <c r="A57722">
        <v>100058933</v>
      </c>
      <c r="B57722" s="2">
        <v>-1.5488858157855053E-6</v>
      </c>
      <c r="C57722" t="s">
        <v>3</v>
      </c>
    </row>
    <row r="57723" spans="1:3" x14ac:dyDescent="0.25">
      <c r="A57723">
        <v>100058934</v>
      </c>
      <c r="B57723" s="2">
        <v>1.669426900305578E-7</v>
      </c>
      <c r="C57723" t="s">
        <v>3</v>
      </c>
    </row>
    <row r="57724" spans="1:3" x14ac:dyDescent="0.25">
      <c r="A57724">
        <v>100058935</v>
      </c>
      <c r="B57724" s="2">
        <v>0</v>
      </c>
      <c r="C57724" t="s">
        <v>3</v>
      </c>
    </row>
    <row r="57725" spans="1:3" x14ac:dyDescent="0.25">
      <c r="A57725">
        <v>100058936</v>
      </c>
      <c r="B57725" s="2">
        <v>0</v>
      </c>
      <c r="C57725" t="s">
        <v>3</v>
      </c>
    </row>
    <row r="57726" spans="1:3" x14ac:dyDescent="0.25">
      <c r="A57726">
        <v>100058937</v>
      </c>
      <c r="B57726" s="2">
        <v>0</v>
      </c>
      <c r="C57726" t="s">
        <v>3</v>
      </c>
    </row>
    <row r="57727" spans="1:3" x14ac:dyDescent="0.25">
      <c r="A57727">
        <v>100058938</v>
      </c>
      <c r="B57727" s="2">
        <v>1.8146650295274601E-7</v>
      </c>
      <c r="C57727" t="s">
        <v>3</v>
      </c>
    </row>
    <row r="57728" spans="1:3" x14ac:dyDescent="0.25">
      <c r="A57728">
        <v>100058939</v>
      </c>
      <c r="B57728" s="2">
        <v>4.6203605378740003E-7</v>
      </c>
      <c r="C57728" t="s">
        <v>3</v>
      </c>
    </row>
    <row r="57729" spans="1:3" x14ac:dyDescent="0.25">
      <c r="A57729">
        <v>100058940</v>
      </c>
      <c r="B57729" s="2">
        <v>7.0380126397776459E-8</v>
      </c>
      <c r="C57729" t="s">
        <v>3</v>
      </c>
    </row>
    <row r="57730" spans="1:3" x14ac:dyDescent="0.25">
      <c r="A57730">
        <v>100058941</v>
      </c>
      <c r="B57730" s="2">
        <v>1.5452752378830482E-5</v>
      </c>
      <c r="C57730" t="s">
        <v>3</v>
      </c>
    </row>
    <row r="57731" spans="1:3" x14ac:dyDescent="0.25">
      <c r="A57731">
        <v>100058942</v>
      </c>
      <c r="B57731" s="2">
        <v>2.1527951390355917E-7</v>
      </c>
      <c r="C57731" t="s">
        <v>3</v>
      </c>
    </row>
    <row r="57732" spans="1:3" x14ac:dyDescent="0.25">
      <c r="A57732">
        <v>100058943</v>
      </c>
      <c r="B57732" s="2">
        <v>0</v>
      </c>
      <c r="C57732" t="s">
        <v>3</v>
      </c>
    </row>
    <row r="57733" spans="1:3" x14ac:dyDescent="0.25">
      <c r="A57733">
        <v>100058944</v>
      </c>
      <c r="B57733" s="2">
        <v>1.8624400048760853E-7</v>
      </c>
      <c r="C57733" t="s">
        <v>3</v>
      </c>
    </row>
    <row r="57734" spans="1:3" x14ac:dyDescent="0.25">
      <c r="A57734">
        <v>100058945</v>
      </c>
      <c r="B57734" s="2">
        <v>0</v>
      </c>
      <c r="C57734" t="s">
        <v>3</v>
      </c>
    </row>
    <row r="57735" spans="1:3" x14ac:dyDescent="0.25">
      <c r="A57735">
        <v>100058946</v>
      </c>
      <c r="B57735" s="2">
        <v>1.6391951298935661E-6</v>
      </c>
      <c r="C57735" t="s">
        <v>3</v>
      </c>
    </row>
    <row r="57736" spans="1:3" x14ac:dyDescent="0.25">
      <c r="A57736">
        <v>100058947</v>
      </c>
      <c r="B57736" s="2">
        <v>1.5996115594532122E-6</v>
      </c>
      <c r="C57736" t="s">
        <v>3</v>
      </c>
    </row>
    <row r="57737" spans="1:3" x14ac:dyDescent="0.25">
      <c r="A57737">
        <v>100058948</v>
      </c>
      <c r="B57737" s="2">
        <v>5.8858345468199074E-8</v>
      </c>
      <c r="C57737" t="s">
        <v>3</v>
      </c>
    </row>
    <row r="57738" spans="1:3" x14ac:dyDescent="0.25">
      <c r="A57738">
        <v>100058949</v>
      </c>
      <c r="B57738" s="2">
        <v>4.1288051791071557E-8</v>
      </c>
      <c r="C57738" t="s">
        <v>3</v>
      </c>
    </row>
    <row r="57739" spans="1:3" x14ac:dyDescent="0.25">
      <c r="A57739">
        <v>100058950</v>
      </c>
      <c r="B57739" s="2">
        <v>0</v>
      </c>
      <c r="C57739" t="s">
        <v>3</v>
      </c>
    </row>
    <row r="57740" spans="1:3" x14ac:dyDescent="0.25">
      <c r="A57740">
        <v>100058951</v>
      </c>
      <c r="B57740" s="2">
        <v>0</v>
      </c>
      <c r="C57740" t="s">
        <v>3</v>
      </c>
    </row>
    <row r="57741" spans="1:3" x14ac:dyDescent="0.25">
      <c r="A57741">
        <v>100058952</v>
      </c>
      <c r="B57741" s="2">
        <v>1.5823999165522235E-7</v>
      </c>
      <c r="C57741" t="s">
        <v>3</v>
      </c>
    </row>
    <row r="57742" spans="1:3" x14ac:dyDescent="0.25">
      <c r="A57742">
        <v>100058953</v>
      </c>
      <c r="B57742" s="2">
        <v>4.1306827065216963E-7</v>
      </c>
      <c r="C57742" t="s">
        <v>3</v>
      </c>
    </row>
    <row r="57743" spans="1:3" x14ac:dyDescent="0.25">
      <c r="A57743">
        <v>100058954</v>
      </c>
      <c r="B57743" s="2">
        <v>6.0064301795572072E-6</v>
      </c>
      <c r="C57743" t="s">
        <v>3</v>
      </c>
    </row>
    <row r="57744" spans="1:3" x14ac:dyDescent="0.25">
      <c r="A57744">
        <v>100058955</v>
      </c>
      <c r="B57744" s="2">
        <v>6.4595446546256425E-8</v>
      </c>
      <c r="C57744" t="s">
        <v>3</v>
      </c>
    </row>
    <row r="57745" spans="1:3" x14ac:dyDescent="0.25">
      <c r="A57745">
        <v>100058956</v>
      </c>
      <c r="B57745" s="2">
        <v>6.0570867096796544E-8</v>
      </c>
      <c r="C57745" t="s">
        <v>3</v>
      </c>
    </row>
    <row r="57746" spans="1:3" x14ac:dyDescent="0.25">
      <c r="A57746">
        <v>100058957</v>
      </c>
      <c r="B57746" s="2">
        <v>4.5147660142341641E-6</v>
      </c>
      <c r="C57746" t="s">
        <v>3</v>
      </c>
    </row>
    <row r="57747" spans="1:3" x14ac:dyDescent="0.25">
      <c r="A57747">
        <v>100058958</v>
      </c>
      <c r="B57747" s="2">
        <v>0</v>
      </c>
      <c r="C57747" t="s">
        <v>3</v>
      </c>
    </row>
    <row r="57748" spans="1:3" x14ac:dyDescent="0.25">
      <c r="A57748">
        <v>100058959</v>
      </c>
      <c r="B57748" s="2">
        <v>1.3565919934745423E-7</v>
      </c>
      <c r="C57748" t="s">
        <v>3</v>
      </c>
    </row>
    <row r="57749" spans="1:3" x14ac:dyDescent="0.25">
      <c r="A57749">
        <v>100058960</v>
      </c>
      <c r="B57749" s="2">
        <v>6.8115343289709288E-8</v>
      </c>
      <c r="C57749" t="s">
        <v>3</v>
      </c>
    </row>
    <row r="57750" spans="1:3" x14ac:dyDescent="0.25">
      <c r="A57750">
        <v>100058961</v>
      </c>
      <c r="B57750" s="2">
        <v>1.0832999548768454E-6</v>
      </c>
      <c r="C57750" t="s">
        <v>3</v>
      </c>
    </row>
    <row r="57751" spans="1:3" x14ac:dyDescent="0.25">
      <c r="A57751">
        <v>100058962</v>
      </c>
      <c r="B57751" s="2">
        <v>5.1512994597517475E-5</v>
      </c>
      <c r="C57751" t="s">
        <v>3</v>
      </c>
    </row>
    <row r="57752" spans="1:3" x14ac:dyDescent="0.25">
      <c r="A57752">
        <v>100058963</v>
      </c>
      <c r="B57752" s="2">
        <v>1.1138082895212117E-7</v>
      </c>
      <c r="C57752" t="s">
        <v>3</v>
      </c>
    </row>
    <row r="57753" spans="1:3" x14ac:dyDescent="0.25">
      <c r="A57753">
        <v>100058964</v>
      </c>
      <c r="B57753" s="2">
        <v>0</v>
      </c>
      <c r="C57753" t="s">
        <v>3</v>
      </c>
    </row>
    <row r="57754" spans="1:3" x14ac:dyDescent="0.25">
      <c r="A57754">
        <v>100058965</v>
      </c>
      <c r="B57754" s="2">
        <v>8.6516206727172301E-7</v>
      </c>
      <c r="C57754" t="s">
        <v>3</v>
      </c>
    </row>
    <row r="57755" spans="1:3" x14ac:dyDescent="0.25">
      <c r="A57755">
        <v>100058966</v>
      </c>
      <c r="B57755" s="2">
        <v>6.7843368654186712E-8</v>
      </c>
      <c r="C57755" t="s">
        <v>3</v>
      </c>
    </row>
    <row r="57756" spans="1:3" x14ac:dyDescent="0.25">
      <c r="A57756">
        <v>100058967</v>
      </c>
      <c r="B57756" s="2">
        <v>5.1815506153148619E-8</v>
      </c>
      <c r="C57756" t="s">
        <v>3</v>
      </c>
    </row>
    <row r="57757" spans="1:3" x14ac:dyDescent="0.25">
      <c r="A57757">
        <v>100058968</v>
      </c>
      <c r="B57757" s="2">
        <v>2.8360895487120197E-7</v>
      </c>
      <c r="C57757" t="s">
        <v>3</v>
      </c>
    </row>
    <row r="57758" spans="1:3" x14ac:dyDescent="0.25">
      <c r="A57758">
        <v>100058969</v>
      </c>
      <c r="B57758" s="2">
        <v>4.4942797218636169E-6</v>
      </c>
      <c r="C57758" t="s">
        <v>3</v>
      </c>
    </row>
    <row r="57759" spans="1:3" x14ac:dyDescent="0.25">
      <c r="A57759">
        <v>100058970</v>
      </c>
      <c r="B57759" s="2">
        <v>-8.8059672844690281E-7</v>
      </c>
      <c r="C57759" t="s">
        <v>3</v>
      </c>
    </row>
    <row r="57760" spans="1:3" x14ac:dyDescent="0.25">
      <c r="A57760">
        <v>100058971</v>
      </c>
      <c r="B57760" s="2">
        <v>2.3413740930094562E-7</v>
      </c>
      <c r="C57760" t="s">
        <v>3</v>
      </c>
    </row>
    <row r="57761" spans="1:3" x14ac:dyDescent="0.25">
      <c r="A57761">
        <v>100058972</v>
      </c>
      <c r="B57761" s="2">
        <v>2.3315351207764002E-7</v>
      </c>
      <c r="C57761" t="s">
        <v>3</v>
      </c>
    </row>
    <row r="57762" spans="1:3" x14ac:dyDescent="0.25">
      <c r="A57762">
        <v>100058975</v>
      </c>
      <c r="B57762" s="2">
        <v>1.251561418178382E-6</v>
      </c>
      <c r="C57762" t="s">
        <v>3</v>
      </c>
    </row>
    <row r="57763" spans="1:3" x14ac:dyDescent="0.25">
      <c r="A57763">
        <v>100058976</v>
      </c>
      <c r="B57763" s="2">
        <v>1.0029321566211351E-7</v>
      </c>
      <c r="C57763" t="s">
        <v>3</v>
      </c>
    </row>
    <row r="57764" spans="1:3" x14ac:dyDescent="0.25">
      <c r="A57764">
        <v>100058977</v>
      </c>
      <c r="B57764" s="2">
        <v>1.580215051220563E-7</v>
      </c>
      <c r="C57764" t="s">
        <v>3</v>
      </c>
    </row>
    <row r="57765" spans="1:3" x14ac:dyDescent="0.25">
      <c r="A57765">
        <v>100058978</v>
      </c>
      <c r="B57765" s="2">
        <v>7.3868474182517361E-7</v>
      </c>
      <c r="C57765" t="s">
        <v>3</v>
      </c>
    </row>
    <row r="57766" spans="1:3" x14ac:dyDescent="0.25">
      <c r="A57766">
        <v>100058979</v>
      </c>
      <c r="B57766" s="2">
        <v>1.8317503550532275E-7</v>
      </c>
      <c r="C57766" t="s">
        <v>3</v>
      </c>
    </row>
    <row r="57767" spans="1:3" x14ac:dyDescent="0.25">
      <c r="A57767">
        <v>100058980</v>
      </c>
      <c r="B57767" s="2">
        <v>8.2400594528618391E-5</v>
      </c>
      <c r="C57767" t="s">
        <v>3</v>
      </c>
    </row>
    <row r="57768" spans="1:3" x14ac:dyDescent="0.25">
      <c r="A57768">
        <v>100058981</v>
      </c>
      <c r="B57768" s="2">
        <v>0</v>
      </c>
      <c r="C57768" t="s">
        <v>3</v>
      </c>
    </row>
    <row r="57769" spans="1:3" x14ac:dyDescent="0.25">
      <c r="A57769">
        <v>100058982</v>
      </c>
      <c r="B57769" s="2">
        <v>9.0576171173475015E-7</v>
      </c>
      <c r="C57769" t="s">
        <v>3</v>
      </c>
    </row>
    <row r="57770" spans="1:3" x14ac:dyDescent="0.25">
      <c r="A57770">
        <v>100058983</v>
      </c>
      <c r="B57770" s="2">
        <v>6.9530965223098242E-8</v>
      </c>
      <c r="C57770" t="s">
        <v>3</v>
      </c>
    </row>
    <row r="57771" spans="1:3" x14ac:dyDescent="0.25">
      <c r="A57771">
        <v>100058984</v>
      </c>
      <c r="B57771" s="2">
        <v>2.2855362136870328E-7</v>
      </c>
      <c r="C57771" t="s">
        <v>3</v>
      </c>
    </row>
    <row r="57772" spans="1:3" x14ac:dyDescent="0.25">
      <c r="A57772">
        <v>100058985</v>
      </c>
      <c r="B57772" s="2">
        <v>2.3716494835931777E-7</v>
      </c>
      <c r="C57772" t="s">
        <v>3</v>
      </c>
    </row>
    <row r="57773" spans="1:3" x14ac:dyDescent="0.25">
      <c r="A57773">
        <v>100058986</v>
      </c>
      <c r="B57773" s="2">
        <v>1.6130310677767229E-8</v>
      </c>
      <c r="C57773" t="s">
        <v>3</v>
      </c>
    </row>
    <row r="57774" spans="1:3" x14ac:dyDescent="0.25">
      <c r="A57774">
        <v>100058987</v>
      </c>
      <c r="B57774" s="2">
        <v>3.2548064917138478E-7</v>
      </c>
      <c r="C57774" t="s">
        <v>3</v>
      </c>
    </row>
    <row r="57775" spans="1:3" x14ac:dyDescent="0.25">
      <c r="A57775">
        <v>100058988</v>
      </c>
      <c r="B57775" s="2">
        <v>6.3968759039712817E-8</v>
      </c>
      <c r="C57775" t="s">
        <v>3</v>
      </c>
    </row>
    <row r="57776" spans="1:3" x14ac:dyDescent="0.25">
      <c r="A57776">
        <v>100058989</v>
      </c>
      <c r="B57776" s="2">
        <v>0</v>
      </c>
      <c r="C57776" t="s">
        <v>3</v>
      </c>
    </row>
    <row r="57777" spans="1:3" x14ac:dyDescent="0.25">
      <c r="A57777">
        <v>100058990</v>
      </c>
      <c r="B57777" s="2">
        <v>2.5109931279140073E-7</v>
      </c>
      <c r="C57777" t="s">
        <v>3</v>
      </c>
    </row>
    <row r="57778" spans="1:3" x14ac:dyDescent="0.25">
      <c r="A57778">
        <v>100058991</v>
      </c>
      <c r="B57778" s="2">
        <v>1.2013458123087064E-6</v>
      </c>
      <c r="C57778" t="s">
        <v>3</v>
      </c>
    </row>
    <row r="57779" spans="1:3" x14ac:dyDescent="0.25">
      <c r="A57779">
        <v>100058992</v>
      </c>
      <c r="B57779" s="2">
        <v>0</v>
      </c>
      <c r="C57779" t="s">
        <v>3</v>
      </c>
    </row>
    <row r="57780" spans="1:3" x14ac:dyDescent="0.25">
      <c r="A57780">
        <v>100058993</v>
      </c>
      <c r="B57780" s="2">
        <v>7.1129524786588156E-8</v>
      </c>
      <c r="C57780" t="s">
        <v>3</v>
      </c>
    </row>
    <row r="57781" spans="1:3" x14ac:dyDescent="0.25">
      <c r="A57781">
        <v>100058994</v>
      </c>
      <c r="B57781" s="2">
        <v>4.4820498386013852E-8</v>
      </c>
      <c r="C57781" t="s">
        <v>3</v>
      </c>
    </row>
    <row r="57782" spans="1:3" x14ac:dyDescent="0.25">
      <c r="A57782">
        <v>100058995</v>
      </c>
      <c r="B57782" s="2">
        <v>5.8996295225232796E-6</v>
      </c>
      <c r="C57782" t="s">
        <v>3</v>
      </c>
    </row>
    <row r="57783" spans="1:3" x14ac:dyDescent="0.25">
      <c r="A57783">
        <v>100058996</v>
      </c>
      <c r="B57783" s="2">
        <v>8.5795102172262078E-8</v>
      </c>
      <c r="C57783" t="s">
        <v>3</v>
      </c>
    </row>
    <row r="57784" spans="1:3" x14ac:dyDescent="0.25">
      <c r="A57784">
        <v>100058997</v>
      </c>
      <c r="B57784" s="2">
        <v>8.2309071426851049E-8</v>
      </c>
      <c r="C57784" t="s">
        <v>3</v>
      </c>
    </row>
    <row r="57785" spans="1:3" x14ac:dyDescent="0.25">
      <c r="A57785">
        <v>100058998</v>
      </c>
      <c r="B57785" s="2">
        <v>9.9700822661349212E-7</v>
      </c>
      <c r="C57785" t="s">
        <v>3</v>
      </c>
    </row>
    <row r="57786" spans="1:3" x14ac:dyDescent="0.25">
      <c r="A57786">
        <v>100058999</v>
      </c>
      <c r="B57786" s="2">
        <v>3.8768443076645708E-6</v>
      </c>
      <c r="C57786" t="s">
        <v>3</v>
      </c>
    </row>
    <row r="57787" spans="1:3" x14ac:dyDescent="0.25">
      <c r="A57787">
        <v>100059000</v>
      </c>
      <c r="B57787" s="2">
        <v>1.8630637906316213E-7</v>
      </c>
      <c r="C57787" t="s">
        <v>3</v>
      </c>
    </row>
    <row r="57788" spans="1:3" x14ac:dyDescent="0.25">
      <c r="A57788">
        <v>100059001</v>
      </c>
      <c r="B57788" s="2">
        <v>0</v>
      </c>
      <c r="C57788" t="s">
        <v>3</v>
      </c>
    </row>
    <row r="57789" spans="1:3" x14ac:dyDescent="0.25">
      <c r="A57789">
        <v>100059002</v>
      </c>
      <c r="B57789" s="2">
        <v>5.5956001572139818E-8</v>
      </c>
      <c r="C57789" t="s">
        <v>3</v>
      </c>
    </row>
    <row r="57790" spans="1:3" x14ac:dyDescent="0.25">
      <c r="A57790">
        <v>100059003</v>
      </c>
      <c r="B57790" s="2">
        <v>3.6344067724357611E-8</v>
      </c>
      <c r="C57790" t="s">
        <v>3</v>
      </c>
    </row>
    <row r="57791" spans="1:3" x14ac:dyDescent="0.25">
      <c r="A57791">
        <v>100059004</v>
      </c>
      <c r="B57791" s="2">
        <v>0</v>
      </c>
      <c r="C57791" t="s">
        <v>3</v>
      </c>
    </row>
    <row r="57792" spans="1:3" x14ac:dyDescent="0.25">
      <c r="A57792">
        <v>100059005</v>
      </c>
      <c r="B57792" s="2">
        <v>1.1730121344586273E-7</v>
      </c>
      <c r="C57792" t="s">
        <v>3</v>
      </c>
    </row>
    <row r="57793" spans="1:3" x14ac:dyDescent="0.25">
      <c r="A57793">
        <v>100059006</v>
      </c>
      <c r="B57793" s="2">
        <v>6.2689364477930198E-8</v>
      </c>
      <c r="C57793" t="s">
        <v>3</v>
      </c>
    </row>
    <row r="57794" spans="1:3" x14ac:dyDescent="0.25">
      <c r="A57794">
        <v>100059007</v>
      </c>
      <c r="B57794" s="2">
        <v>0</v>
      </c>
      <c r="C57794" t="s">
        <v>3</v>
      </c>
    </row>
    <row r="57795" spans="1:3" x14ac:dyDescent="0.25">
      <c r="A57795">
        <v>100059008</v>
      </c>
      <c r="B57795" s="2">
        <v>0</v>
      </c>
      <c r="C57795" t="s">
        <v>3</v>
      </c>
    </row>
    <row r="57796" spans="1:3" x14ac:dyDescent="0.25">
      <c r="A57796">
        <v>100059009</v>
      </c>
      <c r="B57796" s="2">
        <v>0</v>
      </c>
      <c r="C57796" t="s">
        <v>3</v>
      </c>
    </row>
    <row r="57797" spans="1:3" x14ac:dyDescent="0.25">
      <c r="A57797">
        <v>100059010</v>
      </c>
      <c r="B57797" s="2">
        <v>0</v>
      </c>
      <c r="C57797" t="s">
        <v>3</v>
      </c>
    </row>
    <row r="57798" spans="1:3" x14ac:dyDescent="0.25">
      <c r="A57798">
        <v>100059011</v>
      </c>
      <c r="B57798" s="2">
        <v>0</v>
      </c>
      <c r="C57798" t="s">
        <v>3</v>
      </c>
    </row>
    <row r="57799" spans="1:3" x14ac:dyDescent="0.25">
      <c r="A57799">
        <v>100059012</v>
      </c>
      <c r="B57799" s="2">
        <v>7.4503096355964103E-5</v>
      </c>
      <c r="C57799" t="s">
        <v>3</v>
      </c>
    </row>
    <row r="57800" spans="1:3" x14ac:dyDescent="0.25">
      <c r="A57800">
        <v>100059013</v>
      </c>
      <c r="B57800" s="2">
        <v>0</v>
      </c>
      <c r="C57800" t="s">
        <v>3</v>
      </c>
    </row>
    <row r="57801" spans="1:3" x14ac:dyDescent="0.25">
      <c r="A57801">
        <v>100059014</v>
      </c>
      <c r="B57801" s="2">
        <v>0</v>
      </c>
      <c r="C57801" t="s">
        <v>3</v>
      </c>
    </row>
    <row r="57802" spans="1:3" x14ac:dyDescent="0.25">
      <c r="A57802">
        <v>100059015</v>
      </c>
      <c r="B57802" s="2">
        <v>2.8404266221580675E-7</v>
      </c>
      <c r="C57802" t="s">
        <v>3</v>
      </c>
    </row>
    <row r="57803" spans="1:3" x14ac:dyDescent="0.25">
      <c r="A57803">
        <v>100059016</v>
      </c>
      <c r="B57803" s="2">
        <v>7.2041572589187013E-8</v>
      </c>
      <c r="C57803" t="s">
        <v>3</v>
      </c>
    </row>
    <row r="57804" spans="1:3" x14ac:dyDescent="0.25">
      <c r="A57804">
        <v>100059017</v>
      </c>
      <c r="B57804" s="2">
        <v>0</v>
      </c>
      <c r="C57804" t="s">
        <v>3</v>
      </c>
    </row>
    <row r="57805" spans="1:3" x14ac:dyDescent="0.25">
      <c r="A57805">
        <v>100059018</v>
      </c>
      <c r="B57805" s="2">
        <v>2.7347961070998958E-7</v>
      </c>
      <c r="C57805" t="s">
        <v>3</v>
      </c>
    </row>
    <row r="57806" spans="1:3" x14ac:dyDescent="0.25">
      <c r="A57806">
        <v>100059019</v>
      </c>
      <c r="B57806" s="2">
        <v>1.618400358396358E-7</v>
      </c>
      <c r="C57806" t="s">
        <v>3</v>
      </c>
    </row>
    <row r="57807" spans="1:3" x14ac:dyDescent="0.25">
      <c r="A57807">
        <v>100059020</v>
      </c>
      <c r="B57807" s="2">
        <v>5.5282087141331601E-7</v>
      </c>
      <c r="C57807" t="s">
        <v>3</v>
      </c>
    </row>
    <row r="57808" spans="1:3" x14ac:dyDescent="0.25">
      <c r="A57808">
        <v>100059021</v>
      </c>
      <c r="B57808" s="2">
        <v>0</v>
      </c>
      <c r="C57808" t="s">
        <v>3</v>
      </c>
    </row>
    <row r="57809" spans="1:3" x14ac:dyDescent="0.25">
      <c r="A57809">
        <v>100059022</v>
      </c>
      <c r="B57809" s="2">
        <v>4.9544691714844339E-8</v>
      </c>
      <c r="C57809" t="s">
        <v>3</v>
      </c>
    </row>
    <row r="57810" spans="1:3" x14ac:dyDescent="0.25">
      <c r="A57810">
        <v>100059023</v>
      </c>
      <c r="B57810" s="2">
        <v>0</v>
      </c>
      <c r="C57810" t="s">
        <v>3</v>
      </c>
    </row>
    <row r="57811" spans="1:3" x14ac:dyDescent="0.25">
      <c r="A57811">
        <v>100059024</v>
      </c>
      <c r="B57811" s="2">
        <v>4.435209278295159E-7</v>
      </c>
      <c r="C57811" t="s">
        <v>3</v>
      </c>
    </row>
    <row r="57812" spans="1:3" x14ac:dyDescent="0.25">
      <c r="A57812">
        <v>100059025</v>
      </c>
      <c r="B57812" s="2">
        <v>-2.1877111433470309E-7</v>
      </c>
      <c r="C57812" t="s">
        <v>3</v>
      </c>
    </row>
    <row r="57813" spans="1:3" x14ac:dyDescent="0.25">
      <c r="A57813">
        <v>100059026</v>
      </c>
      <c r="B57813" s="2">
        <v>1.3472770488056052E-6</v>
      </c>
      <c r="C57813" t="s">
        <v>3</v>
      </c>
    </row>
    <row r="57814" spans="1:3" x14ac:dyDescent="0.25">
      <c r="A57814">
        <v>100059027</v>
      </c>
      <c r="B57814" s="2">
        <v>-3.1440807309838141E-7</v>
      </c>
      <c r="C57814" t="s">
        <v>3</v>
      </c>
    </row>
    <row r="57815" spans="1:3" x14ac:dyDescent="0.25">
      <c r="A57815">
        <v>100059028</v>
      </c>
      <c r="B57815" s="2">
        <v>0</v>
      </c>
      <c r="C57815" t="s">
        <v>3</v>
      </c>
    </row>
    <row r="57816" spans="1:3" x14ac:dyDescent="0.25">
      <c r="A57816">
        <v>100059029</v>
      </c>
      <c r="B57816" s="2">
        <v>7.7788588662966623E-8</v>
      </c>
      <c r="C57816" t="s">
        <v>3</v>
      </c>
    </row>
    <row r="57817" spans="1:3" x14ac:dyDescent="0.25">
      <c r="A57817">
        <v>100059030</v>
      </c>
      <c r="B57817" s="2">
        <v>4.6341572924569395E-7</v>
      </c>
      <c r="C57817" t="s">
        <v>3</v>
      </c>
    </row>
    <row r="57818" spans="1:3" x14ac:dyDescent="0.25">
      <c r="A57818">
        <v>100059031</v>
      </c>
      <c r="B57818" s="2">
        <v>1.633950837613057E-6</v>
      </c>
      <c r="C57818" t="s">
        <v>3</v>
      </c>
    </row>
    <row r="57819" spans="1:3" x14ac:dyDescent="0.25">
      <c r="A57819">
        <v>100059032</v>
      </c>
      <c r="B57819" s="2">
        <v>1.3351696119343635E-8</v>
      </c>
      <c r="C57819" t="s">
        <v>3</v>
      </c>
    </row>
    <row r="57820" spans="1:3" x14ac:dyDescent="0.25">
      <c r="A57820">
        <v>100059033</v>
      </c>
      <c r="B57820" s="2">
        <v>0</v>
      </c>
      <c r="C57820" t="s">
        <v>3</v>
      </c>
    </row>
    <row r="57821" spans="1:3" x14ac:dyDescent="0.25">
      <c r="A57821">
        <v>100059034</v>
      </c>
      <c r="B57821" s="2">
        <v>1.9495498001802112E-7</v>
      </c>
      <c r="C57821" t="s">
        <v>3</v>
      </c>
    </row>
    <row r="57822" spans="1:3" x14ac:dyDescent="0.25">
      <c r="A57822">
        <v>100059035</v>
      </c>
      <c r="B57822" s="2">
        <v>3.794778467964441E-6</v>
      </c>
      <c r="C57822" t="s">
        <v>3</v>
      </c>
    </row>
    <row r="57823" spans="1:3" x14ac:dyDescent="0.25">
      <c r="A57823">
        <v>100059036</v>
      </c>
      <c r="B57823" s="2">
        <v>4.3508183059294686E-7</v>
      </c>
      <c r="C57823" t="s">
        <v>3</v>
      </c>
    </row>
    <row r="57824" spans="1:3" x14ac:dyDescent="0.25">
      <c r="A57824">
        <v>100059037</v>
      </c>
      <c r="B57824" s="2">
        <v>0</v>
      </c>
      <c r="C57824" t="s">
        <v>3</v>
      </c>
    </row>
    <row r="57825" spans="1:3" x14ac:dyDescent="0.25">
      <c r="A57825">
        <v>100059038</v>
      </c>
      <c r="B57825" s="2">
        <v>5.4907302338122975E-6</v>
      </c>
      <c r="C57825" t="s">
        <v>3</v>
      </c>
    </row>
    <row r="57826" spans="1:3" x14ac:dyDescent="0.25">
      <c r="A57826">
        <v>100059039</v>
      </c>
      <c r="B57826" s="2">
        <v>1.5371173101233044E-7</v>
      </c>
      <c r="C57826" t="s">
        <v>3</v>
      </c>
    </row>
    <row r="57827" spans="1:3" x14ac:dyDescent="0.25">
      <c r="A57827">
        <v>100059040</v>
      </c>
      <c r="B57827" s="2">
        <v>0</v>
      </c>
      <c r="C57827" t="s">
        <v>3</v>
      </c>
    </row>
    <row r="57828" spans="1:3" x14ac:dyDescent="0.25">
      <c r="A57828">
        <v>100059041</v>
      </c>
      <c r="B57828" s="2">
        <v>2.5986800001252796E-6</v>
      </c>
      <c r="C57828" t="s">
        <v>3</v>
      </c>
    </row>
    <row r="57829" spans="1:3" x14ac:dyDescent="0.25">
      <c r="A57829">
        <v>100059042</v>
      </c>
      <c r="B57829" s="2">
        <v>-4.4475636118112134E-6</v>
      </c>
      <c r="C57829" t="s">
        <v>3</v>
      </c>
    </row>
    <row r="57830" spans="1:3" x14ac:dyDescent="0.25">
      <c r="A57830">
        <v>100059043</v>
      </c>
      <c r="B57830" s="2">
        <v>0</v>
      </c>
      <c r="C57830" t="s">
        <v>3</v>
      </c>
    </row>
    <row r="57831" spans="1:3" x14ac:dyDescent="0.25">
      <c r="A57831">
        <v>100059044</v>
      </c>
      <c r="B57831" s="2">
        <v>0</v>
      </c>
      <c r="C57831" t="s">
        <v>3</v>
      </c>
    </row>
    <row r="57832" spans="1:3" x14ac:dyDescent="0.25">
      <c r="A57832">
        <v>100059045</v>
      </c>
      <c r="B57832" s="2">
        <v>-4.2943475450748032E-8</v>
      </c>
      <c r="C57832" t="s">
        <v>3</v>
      </c>
    </row>
    <row r="57833" spans="1:3" x14ac:dyDescent="0.25">
      <c r="A57833">
        <v>100059048</v>
      </c>
      <c r="B57833" s="2">
        <v>7.4190156939632284E-8</v>
      </c>
      <c r="C57833" t="s">
        <v>3</v>
      </c>
    </row>
    <row r="57834" spans="1:3" x14ac:dyDescent="0.25">
      <c r="A57834">
        <v>100059049</v>
      </c>
      <c r="B57834" s="2">
        <v>-4.3346801799217769E-8</v>
      </c>
      <c r="C57834" t="s">
        <v>3</v>
      </c>
    </row>
    <row r="57835" spans="1:3" x14ac:dyDescent="0.25">
      <c r="A57835">
        <v>100059050</v>
      </c>
      <c r="B57835" s="2">
        <v>1.9522297840291115E-7</v>
      </c>
      <c r="C57835" t="s">
        <v>3</v>
      </c>
    </row>
    <row r="57836" spans="1:3" x14ac:dyDescent="0.25">
      <c r="A57836">
        <v>100059051</v>
      </c>
      <c r="B57836" s="2">
        <v>0</v>
      </c>
      <c r="C57836" t="s">
        <v>3</v>
      </c>
    </row>
    <row r="57837" spans="1:3" x14ac:dyDescent="0.25">
      <c r="A57837">
        <v>100059052</v>
      </c>
      <c r="B57837" s="2">
        <v>2.3774492196627337E-7</v>
      </c>
      <c r="C57837" t="s">
        <v>3</v>
      </c>
    </row>
    <row r="57838" spans="1:3" x14ac:dyDescent="0.25">
      <c r="A57838">
        <v>100059053</v>
      </c>
      <c r="B57838" s="2">
        <v>6.0079971248128965E-8</v>
      </c>
      <c r="C57838" t="s">
        <v>3</v>
      </c>
    </row>
    <row r="57839" spans="1:3" x14ac:dyDescent="0.25">
      <c r="A57839">
        <v>100059054</v>
      </c>
      <c r="B57839" s="2">
        <v>2.7884348146145064E-5</v>
      </c>
      <c r="C57839" t="s">
        <v>3</v>
      </c>
    </row>
    <row r="57840" spans="1:3" x14ac:dyDescent="0.25">
      <c r="A57840">
        <v>100059055</v>
      </c>
      <c r="B57840" s="2">
        <v>4.8856557978987764E-7</v>
      </c>
      <c r="C57840" t="s">
        <v>3</v>
      </c>
    </row>
    <row r="57841" spans="1:3" x14ac:dyDescent="0.25">
      <c r="A57841">
        <v>100059056</v>
      </c>
      <c r="B57841" s="2">
        <v>1.5254891406499076E-4</v>
      </c>
      <c r="C57841" t="s">
        <v>3</v>
      </c>
    </row>
    <row r="57842" spans="1:3" x14ac:dyDescent="0.25">
      <c r="A57842">
        <v>100059057</v>
      </c>
      <c r="B57842" s="2">
        <v>5.2059996033571707E-7</v>
      </c>
      <c r="C57842" t="s">
        <v>3</v>
      </c>
    </row>
    <row r="57843" spans="1:3" x14ac:dyDescent="0.25">
      <c r="A57843">
        <v>100059058</v>
      </c>
      <c r="B57843" s="2">
        <v>8.4613705566519717E-8</v>
      </c>
      <c r="C57843" t="s">
        <v>3</v>
      </c>
    </row>
    <row r="57844" spans="1:3" x14ac:dyDescent="0.25">
      <c r="A57844">
        <v>100059059</v>
      </c>
      <c r="B57844" s="2">
        <v>1.0146944200786083E-5</v>
      </c>
      <c r="C57844" t="s">
        <v>3</v>
      </c>
    </row>
    <row r="57845" spans="1:3" x14ac:dyDescent="0.25">
      <c r="A57845">
        <v>100059060</v>
      </c>
      <c r="B57845" s="2">
        <v>0</v>
      </c>
      <c r="C57845" t="s">
        <v>3</v>
      </c>
    </row>
    <row r="57846" spans="1:3" x14ac:dyDescent="0.25">
      <c r="A57846">
        <v>100059061</v>
      </c>
      <c r="B57846" s="2">
        <v>-7.3382150792250809E-7</v>
      </c>
      <c r="C57846" t="s">
        <v>3</v>
      </c>
    </row>
    <row r="57847" spans="1:3" x14ac:dyDescent="0.25">
      <c r="A57847">
        <v>100059062</v>
      </c>
      <c r="B57847" s="2">
        <v>2.1459810532229454E-7</v>
      </c>
      <c r="C57847" t="s">
        <v>3</v>
      </c>
    </row>
    <row r="57848" spans="1:3" x14ac:dyDescent="0.25">
      <c r="A57848">
        <v>100059063</v>
      </c>
      <c r="B57848" s="2">
        <v>2.3253117245640467E-7</v>
      </c>
      <c r="C57848" t="s">
        <v>3</v>
      </c>
    </row>
    <row r="57849" spans="1:3" x14ac:dyDescent="0.25">
      <c r="A57849">
        <v>100059064</v>
      </c>
      <c r="B57849" s="2">
        <v>4.1318149237632309E-6</v>
      </c>
      <c r="C57849" t="s">
        <v>3</v>
      </c>
    </row>
    <row r="57850" spans="1:3" x14ac:dyDescent="0.25">
      <c r="A57850">
        <v>100059065</v>
      </c>
      <c r="B57850" s="2">
        <v>2.1165545592417421E-6</v>
      </c>
      <c r="C57850" t="s">
        <v>3</v>
      </c>
    </row>
    <row r="57851" spans="1:3" x14ac:dyDescent="0.25">
      <c r="A57851">
        <v>100059066</v>
      </c>
      <c r="B57851" s="2">
        <v>6.8804250714425995E-6</v>
      </c>
      <c r="C57851" t="s">
        <v>3</v>
      </c>
    </row>
    <row r="57852" spans="1:3" x14ac:dyDescent="0.25">
      <c r="A57852">
        <v>100059067</v>
      </c>
      <c r="B57852" s="2">
        <v>1.3328296959502234E-7</v>
      </c>
      <c r="C57852" t="s">
        <v>3</v>
      </c>
    </row>
    <row r="57853" spans="1:3" x14ac:dyDescent="0.25">
      <c r="A57853">
        <v>100059068</v>
      </c>
      <c r="B57853" s="2">
        <v>0</v>
      </c>
      <c r="C57853" t="s">
        <v>3</v>
      </c>
    </row>
    <row r="57854" spans="1:3" x14ac:dyDescent="0.25">
      <c r="A57854">
        <v>100059069</v>
      </c>
      <c r="B57854" s="2">
        <v>1.3383882963014368E-7</v>
      </c>
      <c r="C57854" t="s">
        <v>3</v>
      </c>
    </row>
    <row r="57855" spans="1:3" x14ac:dyDescent="0.25">
      <c r="A57855">
        <v>100059070</v>
      </c>
      <c r="B57855" s="2">
        <v>3.9589650897138064E-7</v>
      </c>
      <c r="C57855" t="s">
        <v>3</v>
      </c>
    </row>
    <row r="57856" spans="1:3" x14ac:dyDescent="0.25">
      <c r="A57856">
        <v>100059071</v>
      </c>
      <c r="B57856" s="2">
        <v>0</v>
      </c>
      <c r="C57856" t="s">
        <v>3</v>
      </c>
    </row>
    <row r="57857" spans="1:3" x14ac:dyDescent="0.25">
      <c r="A57857">
        <v>100059072</v>
      </c>
      <c r="B57857" s="2">
        <v>4.7811743058600296E-4</v>
      </c>
      <c r="C57857" t="s">
        <v>3</v>
      </c>
    </row>
    <row r="57858" spans="1:3" x14ac:dyDescent="0.25">
      <c r="A57858">
        <v>100059073</v>
      </c>
      <c r="B57858" s="2">
        <v>2.3990848925445739E-7</v>
      </c>
      <c r="C57858" t="s">
        <v>3</v>
      </c>
    </row>
    <row r="57859" spans="1:3" x14ac:dyDescent="0.25">
      <c r="A57859">
        <v>100059074</v>
      </c>
      <c r="B57859" s="2">
        <v>1.339643965624473E-5</v>
      </c>
      <c r="C57859" t="s">
        <v>3</v>
      </c>
    </row>
    <row r="57860" spans="1:3" x14ac:dyDescent="0.25">
      <c r="A57860">
        <v>100059075</v>
      </c>
      <c r="B57860" s="2">
        <v>1.4299590944782378E-7</v>
      </c>
      <c r="C57860" t="s">
        <v>3</v>
      </c>
    </row>
    <row r="57861" spans="1:3" x14ac:dyDescent="0.25">
      <c r="A57861">
        <v>100059076</v>
      </c>
      <c r="B57861" s="2">
        <v>2.6358082169793683E-8</v>
      </c>
      <c r="C57861" t="s">
        <v>3</v>
      </c>
    </row>
    <row r="57862" spans="1:3" x14ac:dyDescent="0.25">
      <c r="A57862">
        <v>100059077</v>
      </c>
      <c r="B57862" s="2">
        <v>0</v>
      </c>
      <c r="C57862" t="s">
        <v>3</v>
      </c>
    </row>
    <row r="57863" spans="1:3" x14ac:dyDescent="0.25">
      <c r="A57863">
        <v>100059078</v>
      </c>
      <c r="B57863" s="2">
        <v>0</v>
      </c>
      <c r="C57863" t="s">
        <v>3</v>
      </c>
    </row>
    <row r="57864" spans="1:3" x14ac:dyDescent="0.25">
      <c r="A57864">
        <v>100059079</v>
      </c>
      <c r="B57864" s="2">
        <v>9.8588032300814894E-5</v>
      </c>
      <c r="C57864" t="s">
        <v>3</v>
      </c>
    </row>
    <row r="57865" spans="1:3" x14ac:dyDescent="0.25">
      <c r="A57865">
        <v>100059080</v>
      </c>
      <c r="B57865" s="2">
        <v>7.0743993703565672E-7</v>
      </c>
      <c r="C57865" t="s">
        <v>3</v>
      </c>
    </row>
    <row r="57866" spans="1:3" x14ac:dyDescent="0.25">
      <c r="A57866">
        <v>100059081</v>
      </c>
      <c r="B57866" s="2">
        <v>3.3175293519035862E-6</v>
      </c>
      <c r="C57866" t="s">
        <v>3</v>
      </c>
    </row>
    <row r="57867" spans="1:3" x14ac:dyDescent="0.25">
      <c r="A57867">
        <v>100059082</v>
      </c>
      <c r="B57867" s="2">
        <v>0</v>
      </c>
      <c r="C57867" t="s">
        <v>3</v>
      </c>
    </row>
    <row r="57868" spans="1:3" x14ac:dyDescent="0.25">
      <c r="A57868">
        <v>100059083</v>
      </c>
      <c r="B57868" s="2">
        <v>0</v>
      </c>
      <c r="C57868" t="s">
        <v>3</v>
      </c>
    </row>
    <row r="57869" spans="1:3" x14ac:dyDescent="0.25">
      <c r="A57869">
        <v>100059084</v>
      </c>
      <c r="B57869" s="2">
        <v>0</v>
      </c>
      <c r="C57869" t="s">
        <v>3</v>
      </c>
    </row>
    <row r="57870" spans="1:3" x14ac:dyDescent="0.25">
      <c r="A57870">
        <v>100059085</v>
      </c>
      <c r="B57870" s="2">
        <v>5.2262807923215975E-7</v>
      </c>
      <c r="C57870" t="s">
        <v>3</v>
      </c>
    </row>
    <row r="57871" spans="1:3" x14ac:dyDescent="0.25">
      <c r="A57871">
        <v>100059086</v>
      </c>
      <c r="B57871" s="2">
        <v>0</v>
      </c>
      <c r="C57871" t="s">
        <v>3</v>
      </c>
    </row>
    <row r="57872" spans="1:3" x14ac:dyDescent="0.25">
      <c r="A57872">
        <v>100059087</v>
      </c>
      <c r="B57872" s="2">
        <v>1.2503399589667534E-7</v>
      </c>
      <c r="C57872" t="s">
        <v>3</v>
      </c>
    </row>
    <row r="57873" spans="1:3" x14ac:dyDescent="0.25">
      <c r="A57873">
        <v>100059088</v>
      </c>
      <c r="B57873" s="2">
        <v>2.000191223981314E-7</v>
      </c>
      <c r="C57873" t="s">
        <v>3</v>
      </c>
    </row>
    <row r="57874" spans="1:3" x14ac:dyDescent="0.25">
      <c r="A57874">
        <v>100059089</v>
      </c>
      <c r="B57874" s="2">
        <v>0</v>
      </c>
      <c r="C57874" t="s">
        <v>3</v>
      </c>
    </row>
    <row r="57875" spans="1:3" x14ac:dyDescent="0.25">
      <c r="A57875">
        <v>100059090</v>
      </c>
      <c r="B57875" s="2">
        <v>0</v>
      </c>
      <c r="C57875" t="s">
        <v>3</v>
      </c>
    </row>
    <row r="57876" spans="1:3" x14ac:dyDescent="0.25">
      <c r="A57876">
        <v>100059091</v>
      </c>
      <c r="B57876" s="2">
        <v>1.6729706122445849E-9</v>
      </c>
      <c r="C57876" t="s">
        <v>3</v>
      </c>
    </row>
    <row r="57877" spans="1:3" x14ac:dyDescent="0.25">
      <c r="A57877">
        <v>100059092</v>
      </c>
      <c r="B57877" s="2">
        <v>1.4510300821603427E-7</v>
      </c>
      <c r="C57877" t="s">
        <v>3</v>
      </c>
    </row>
    <row r="57878" spans="1:3" x14ac:dyDescent="0.25">
      <c r="A57878">
        <v>100059093</v>
      </c>
      <c r="B57878" s="2">
        <v>2.7356312214584252E-7</v>
      </c>
      <c r="C57878" t="s">
        <v>3</v>
      </c>
    </row>
    <row r="57879" spans="1:3" x14ac:dyDescent="0.25">
      <c r="A57879">
        <v>100059094</v>
      </c>
      <c r="B57879" s="2">
        <v>9.0496512315105882E-7</v>
      </c>
      <c r="C57879" t="s">
        <v>3</v>
      </c>
    </row>
    <row r="57880" spans="1:3" x14ac:dyDescent="0.25">
      <c r="A57880">
        <v>100059095</v>
      </c>
      <c r="B57880" s="2">
        <v>6.628727847607556E-6</v>
      </c>
      <c r="C57880" t="s">
        <v>3</v>
      </c>
    </row>
    <row r="57881" spans="1:3" x14ac:dyDescent="0.25">
      <c r="A57881">
        <v>100059096</v>
      </c>
      <c r="B57881" s="2">
        <v>0</v>
      </c>
      <c r="C57881" t="s">
        <v>3</v>
      </c>
    </row>
    <row r="57882" spans="1:3" x14ac:dyDescent="0.25">
      <c r="A57882">
        <v>100059097</v>
      </c>
      <c r="B57882" s="2">
        <v>-1.4402447312939867E-8</v>
      </c>
      <c r="C57882" t="s">
        <v>3</v>
      </c>
    </row>
    <row r="57883" spans="1:3" x14ac:dyDescent="0.25">
      <c r="A57883">
        <v>100059098</v>
      </c>
      <c r="B57883" s="2">
        <v>0</v>
      </c>
      <c r="C57883" t="s">
        <v>3</v>
      </c>
    </row>
    <row r="57884" spans="1:3" x14ac:dyDescent="0.25">
      <c r="A57884">
        <v>100059099</v>
      </c>
      <c r="B57884" s="2">
        <v>0</v>
      </c>
      <c r="C57884" t="s">
        <v>3</v>
      </c>
    </row>
    <row r="57885" spans="1:3" x14ac:dyDescent="0.25">
      <c r="A57885">
        <v>100059100</v>
      </c>
      <c r="B57885" s="2">
        <v>3.1546623786707888E-5</v>
      </c>
      <c r="C57885" t="s">
        <v>3</v>
      </c>
    </row>
    <row r="57886" spans="1:3" x14ac:dyDescent="0.25">
      <c r="A57886">
        <v>100059101</v>
      </c>
      <c r="B57886" s="2">
        <v>0</v>
      </c>
      <c r="C57886" t="s">
        <v>3</v>
      </c>
    </row>
    <row r="57887" spans="1:3" x14ac:dyDescent="0.25">
      <c r="A57887">
        <v>100059102</v>
      </c>
      <c r="B57887" s="2">
        <v>1.2359559866185517E-7</v>
      </c>
      <c r="C57887" t="s">
        <v>3</v>
      </c>
    </row>
    <row r="57888" spans="1:3" x14ac:dyDescent="0.25">
      <c r="A57888">
        <v>100059103</v>
      </c>
      <c r="B57888" s="2">
        <v>2.8235942441943803E-7</v>
      </c>
      <c r="C57888" t="s">
        <v>3</v>
      </c>
    </row>
    <row r="57889" spans="1:3" x14ac:dyDescent="0.25">
      <c r="A57889">
        <v>100059104</v>
      </c>
      <c r="B57889" s="2">
        <v>4.0414887923251482E-8</v>
      </c>
      <c r="C57889" t="s">
        <v>3</v>
      </c>
    </row>
    <row r="57890" spans="1:3" x14ac:dyDescent="0.25">
      <c r="A57890">
        <v>100059105</v>
      </c>
      <c r="B57890" s="2">
        <v>1.3180133290640015E-7</v>
      </c>
      <c r="C57890" t="s">
        <v>3</v>
      </c>
    </row>
    <row r="57891" spans="1:3" x14ac:dyDescent="0.25">
      <c r="A57891">
        <v>100059106</v>
      </c>
      <c r="B57891" s="2">
        <v>0</v>
      </c>
      <c r="C57891" t="s">
        <v>3</v>
      </c>
    </row>
    <row r="57892" spans="1:3" x14ac:dyDescent="0.25">
      <c r="A57892">
        <v>100059107</v>
      </c>
      <c r="B57892" s="2">
        <v>3.4203358420898847E-5</v>
      </c>
      <c r="C57892" t="s">
        <v>3</v>
      </c>
    </row>
    <row r="57893" spans="1:3" x14ac:dyDescent="0.25">
      <c r="A57893">
        <v>100059108</v>
      </c>
      <c r="B57893" s="2">
        <v>1.261030418387427E-6</v>
      </c>
      <c r="C57893" t="s">
        <v>3</v>
      </c>
    </row>
    <row r="57894" spans="1:3" x14ac:dyDescent="0.25">
      <c r="A57894">
        <v>100059109</v>
      </c>
      <c r="B57894" s="2">
        <v>5.3086161334896119E-8</v>
      </c>
      <c r="C57894" t="s">
        <v>3</v>
      </c>
    </row>
    <row r="57895" spans="1:3" x14ac:dyDescent="0.25">
      <c r="A57895">
        <v>100059110</v>
      </c>
      <c r="B57895" s="2">
        <v>6.9678565539486295E-6</v>
      </c>
      <c r="C57895" t="s">
        <v>3</v>
      </c>
    </row>
    <row r="57896" spans="1:3" x14ac:dyDescent="0.25">
      <c r="A57896">
        <v>100059111</v>
      </c>
      <c r="B57896" s="2">
        <v>3.0430233930637595E-7</v>
      </c>
      <c r="C57896" t="s">
        <v>3</v>
      </c>
    </row>
    <row r="57897" spans="1:3" x14ac:dyDescent="0.25">
      <c r="A57897">
        <v>100059112</v>
      </c>
      <c r="B57897" s="2">
        <v>0</v>
      </c>
      <c r="C57897" t="s">
        <v>3</v>
      </c>
    </row>
    <row r="57898" spans="1:3" x14ac:dyDescent="0.25">
      <c r="A57898">
        <v>100059113</v>
      </c>
      <c r="B57898" s="2">
        <v>1.0556481963776817E-7</v>
      </c>
      <c r="C57898" t="s">
        <v>3</v>
      </c>
    </row>
    <row r="57899" spans="1:3" x14ac:dyDescent="0.25">
      <c r="A57899">
        <v>100059114</v>
      </c>
      <c r="B57899" s="2">
        <v>8.2063469528602815E-8</v>
      </c>
      <c r="C57899" t="s">
        <v>3</v>
      </c>
    </row>
    <row r="57900" spans="1:3" x14ac:dyDescent="0.25">
      <c r="A57900">
        <v>100059115</v>
      </c>
      <c r="B57900" s="2">
        <v>1.2751646428468648E-6</v>
      </c>
      <c r="C57900" t="s">
        <v>3</v>
      </c>
    </row>
    <row r="57901" spans="1:3" x14ac:dyDescent="0.25">
      <c r="A57901">
        <v>100059116</v>
      </c>
      <c r="B57901" s="2">
        <v>6.358176566455631E-7</v>
      </c>
      <c r="C57901" t="s">
        <v>3</v>
      </c>
    </row>
    <row r="57902" spans="1:3" x14ac:dyDescent="0.25">
      <c r="A57902">
        <v>100059117</v>
      </c>
      <c r="B57902" s="2">
        <v>8.2684802256559968E-7</v>
      </c>
      <c r="C57902" t="s">
        <v>3</v>
      </c>
    </row>
    <row r="57903" spans="1:3" x14ac:dyDescent="0.25">
      <c r="A57903">
        <v>100059118</v>
      </c>
      <c r="B57903" s="2">
        <v>8.5939901535107663E-6</v>
      </c>
      <c r="C57903" t="s">
        <v>3</v>
      </c>
    </row>
    <row r="57904" spans="1:3" x14ac:dyDescent="0.25">
      <c r="A57904">
        <v>100059119</v>
      </c>
      <c r="B57904" s="2">
        <v>5.245477323224529E-8</v>
      </c>
      <c r="C57904" t="s">
        <v>3</v>
      </c>
    </row>
    <row r="57905" spans="1:3" x14ac:dyDescent="0.25">
      <c r="A57905">
        <v>100059120</v>
      </c>
      <c r="B57905" s="2">
        <v>0</v>
      </c>
      <c r="C57905" t="s">
        <v>3</v>
      </c>
    </row>
    <row r="57906" spans="1:3" x14ac:dyDescent="0.25">
      <c r="A57906">
        <v>100059121</v>
      </c>
      <c r="B57906" s="2">
        <v>1.4003208632296238E-6</v>
      </c>
      <c r="C57906" t="s">
        <v>3</v>
      </c>
    </row>
    <row r="57907" spans="1:3" x14ac:dyDescent="0.25">
      <c r="A57907">
        <v>100059122</v>
      </c>
      <c r="B57907" s="2">
        <v>1.4084732766713157E-6</v>
      </c>
      <c r="C57907" t="s">
        <v>3</v>
      </c>
    </row>
    <row r="57908" spans="1:3" x14ac:dyDescent="0.25">
      <c r="A57908">
        <v>100059123</v>
      </c>
      <c r="B57908" s="2">
        <v>-3.3687671709715541E-8</v>
      </c>
      <c r="C57908" t="s">
        <v>3</v>
      </c>
    </row>
    <row r="57909" spans="1:3" x14ac:dyDescent="0.25">
      <c r="A57909">
        <v>100059124</v>
      </c>
      <c r="B57909" s="2">
        <v>0</v>
      </c>
      <c r="C57909" t="s">
        <v>3</v>
      </c>
    </row>
    <row r="57910" spans="1:3" x14ac:dyDescent="0.25">
      <c r="A57910">
        <v>100059125</v>
      </c>
      <c r="B57910" s="2">
        <v>0</v>
      </c>
      <c r="C57910" t="s">
        <v>3</v>
      </c>
    </row>
    <row r="57911" spans="1:3" x14ac:dyDescent="0.25">
      <c r="A57911">
        <v>100059126</v>
      </c>
      <c r="B57911" s="2">
        <v>6.1928027379193193E-7</v>
      </c>
      <c r="C57911" t="s">
        <v>3</v>
      </c>
    </row>
    <row r="57912" spans="1:3" x14ac:dyDescent="0.25">
      <c r="A57912">
        <v>100059127</v>
      </c>
      <c r="B57912" s="2">
        <v>1.2782447979724089E-5</v>
      </c>
      <c r="C57912" t="s">
        <v>3</v>
      </c>
    </row>
    <row r="57913" spans="1:3" x14ac:dyDescent="0.25">
      <c r="A57913">
        <v>100059128</v>
      </c>
      <c r="B57913" s="2">
        <v>8.4449742292994661E-8</v>
      </c>
      <c r="C57913" t="s">
        <v>3</v>
      </c>
    </row>
    <row r="57914" spans="1:3" x14ac:dyDescent="0.25">
      <c r="A57914">
        <v>100059129</v>
      </c>
      <c r="B57914" s="2">
        <v>0</v>
      </c>
      <c r="C57914" t="s">
        <v>3</v>
      </c>
    </row>
    <row r="57915" spans="1:3" x14ac:dyDescent="0.25">
      <c r="A57915">
        <v>100059130</v>
      </c>
      <c r="B57915" s="2">
        <v>0</v>
      </c>
      <c r="C57915" t="s">
        <v>3</v>
      </c>
    </row>
    <row r="57916" spans="1:3" x14ac:dyDescent="0.25">
      <c r="A57916">
        <v>100059131</v>
      </c>
      <c r="B57916" s="2">
        <v>5.3613840949179438E-8</v>
      </c>
      <c r="C57916" t="s">
        <v>3</v>
      </c>
    </row>
    <row r="57917" spans="1:3" x14ac:dyDescent="0.25">
      <c r="A57917">
        <v>100059132</v>
      </c>
      <c r="B57917" s="2">
        <v>0</v>
      </c>
      <c r="C57917" t="s">
        <v>3</v>
      </c>
    </row>
    <row r="57918" spans="1:3" x14ac:dyDescent="0.25">
      <c r="A57918">
        <v>100059133</v>
      </c>
      <c r="B57918" s="2">
        <v>-7.1524172226295639E-7</v>
      </c>
      <c r="C57918" t="s">
        <v>3</v>
      </c>
    </row>
    <row r="57919" spans="1:3" x14ac:dyDescent="0.25">
      <c r="A57919">
        <v>100059134</v>
      </c>
      <c r="B57919" s="2">
        <v>0</v>
      </c>
      <c r="C57919" t="s">
        <v>3</v>
      </c>
    </row>
    <row r="57920" spans="1:3" x14ac:dyDescent="0.25">
      <c r="A57920">
        <v>100059135</v>
      </c>
      <c r="B57920" s="2">
        <v>2.5296899234774924E-7</v>
      </c>
      <c r="C57920" t="s">
        <v>3</v>
      </c>
    </row>
    <row r="57921" spans="1:3" x14ac:dyDescent="0.25">
      <c r="A57921">
        <v>100059136</v>
      </c>
      <c r="B57921" s="2">
        <v>9.1762617816936815E-7</v>
      </c>
      <c r="C57921" t="s">
        <v>3</v>
      </c>
    </row>
    <row r="57922" spans="1:3" x14ac:dyDescent="0.25">
      <c r="A57922">
        <v>100059137</v>
      </c>
      <c r="B57922" s="2">
        <v>4.0989969513592755E-8</v>
      </c>
      <c r="C57922" t="s">
        <v>3</v>
      </c>
    </row>
    <row r="57923" spans="1:3" x14ac:dyDescent="0.25">
      <c r="A57923">
        <v>100059138</v>
      </c>
      <c r="B57923" s="2">
        <v>5.024757848668052E-8</v>
      </c>
      <c r="C57923" t="s">
        <v>3</v>
      </c>
    </row>
    <row r="57924" spans="1:3" x14ac:dyDescent="0.25">
      <c r="A57924">
        <v>100059139</v>
      </c>
      <c r="B57924" s="2">
        <v>5.83005078661513E-6</v>
      </c>
      <c r="C57924" t="s">
        <v>3</v>
      </c>
    </row>
    <row r="57925" spans="1:3" x14ac:dyDescent="0.25">
      <c r="A57925">
        <v>100059140</v>
      </c>
      <c r="B57925" s="2">
        <v>0</v>
      </c>
      <c r="C57925" t="s">
        <v>3</v>
      </c>
    </row>
    <row r="57926" spans="1:3" x14ac:dyDescent="0.25">
      <c r="A57926">
        <v>100059141</v>
      </c>
      <c r="B57926" s="2">
        <v>-3.057622369893984E-7</v>
      </c>
      <c r="C57926" t="s">
        <v>3</v>
      </c>
    </row>
    <row r="57927" spans="1:3" x14ac:dyDescent="0.25">
      <c r="A57927">
        <v>100059142</v>
      </c>
      <c r="B57927" s="2">
        <v>1.5877291039965138E-7</v>
      </c>
      <c r="C57927" t="s">
        <v>3</v>
      </c>
    </row>
    <row r="57928" spans="1:3" x14ac:dyDescent="0.25">
      <c r="A57928">
        <v>100059143</v>
      </c>
      <c r="B57928" s="2">
        <v>1.0188945494032167E-7</v>
      </c>
      <c r="C57928" t="s">
        <v>3</v>
      </c>
    </row>
    <row r="57929" spans="1:3" x14ac:dyDescent="0.25">
      <c r="A57929">
        <v>100059144</v>
      </c>
      <c r="B57929" s="2">
        <v>4.8018921997001666E-6</v>
      </c>
      <c r="C57929" t="s">
        <v>3</v>
      </c>
    </row>
    <row r="57930" spans="1:3" x14ac:dyDescent="0.25">
      <c r="A57930">
        <v>100059145</v>
      </c>
      <c r="B57930" s="2">
        <v>0</v>
      </c>
      <c r="C57930" t="s">
        <v>3</v>
      </c>
    </row>
    <row r="57931" spans="1:3" x14ac:dyDescent="0.25">
      <c r="A57931">
        <v>100059146</v>
      </c>
      <c r="B57931" s="2">
        <v>6.0278688890095194E-6</v>
      </c>
      <c r="C57931" t="s">
        <v>3</v>
      </c>
    </row>
    <row r="57932" spans="1:3" x14ac:dyDescent="0.25">
      <c r="A57932">
        <v>100059147</v>
      </c>
      <c r="B57932" s="2">
        <v>2.1040305524408172E-7</v>
      </c>
      <c r="C57932" t="s">
        <v>3</v>
      </c>
    </row>
    <row r="57933" spans="1:3" x14ac:dyDescent="0.25">
      <c r="A57933">
        <v>100059148</v>
      </c>
      <c r="B57933" s="2">
        <v>1.236102805186984E-7</v>
      </c>
      <c r="C57933" t="s">
        <v>3</v>
      </c>
    </row>
    <row r="57934" spans="1:3" x14ac:dyDescent="0.25">
      <c r="A57934">
        <v>100059149</v>
      </c>
      <c r="B57934" s="2">
        <v>1.0333745342614688E-6</v>
      </c>
      <c r="C57934" t="s">
        <v>3</v>
      </c>
    </row>
    <row r="57935" spans="1:3" x14ac:dyDescent="0.25">
      <c r="A57935">
        <v>100059150</v>
      </c>
      <c r="B57935" s="2">
        <v>7.5642785455075385E-9</v>
      </c>
      <c r="C57935" t="s">
        <v>3</v>
      </c>
    </row>
    <row r="57936" spans="1:3" x14ac:dyDescent="0.25">
      <c r="A57936">
        <v>100059151</v>
      </c>
      <c r="B57936" s="2">
        <v>2.1801635187087969E-7</v>
      </c>
      <c r="C57936" t="s">
        <v>3</v>
      </c>
    </row>
    <row r="57937" spans="1:3" x14ac:dyDescent="0.25">
      <c r="A57937">
        <v>100059152</v>
      </c>
      <c r="B57937" s="2">
        <v>8.1713083846307234E-8</v>
      </c>
      <c r="C57937" t="s">
        <v>3</v>
      </c>
    </row>
    <row r="57938" spans="1:3" x14ac:dyDescent="0.25">
      <c r="A57938">
        <v>100059153</v>
      </c>
      <c r="B57938" s="2">
        <v>2.7825278026508116E-8</v>
      </c>
      <c r="C57938" t="s">
        <v>3</v>
      </c>
    </row>
    <row r="57939" spans="1:3" x14ac:dyDescent="0.25">
      <c r="A57939">
        <v>100059154</v>
      </c>
      <c r="B57939" s="2">
        <v>5.0645799746981237E-7</v>
      </c>
      <c r="C57939" t="s">
        <v>3</v>
      </c>
    </row>
    <row r="57940" spans="1:3" x14ac:dyDescent="0.25">
      <c r="A57940">
        <v>100059155</v>
      </c>
      <c r="B57940" s="2">
        <v>0</v>
      </c>
      <c r="C57940" t="s">
        <v>3</v>
      </c>
    </row>
    <row r="57941" spans="1:3" x14ac:dyDescent="0.25">
      <c r="A57941">
        <v>100059156</v>
      </c>
      <c r="B57941" s="2">
        <v>0</v>
      </c>
      <c r="C57941" t="s">
        <v>3</v>
      </c>
    </row>
    <row r="57942" spans="1:3" x14ac:dyDescent="0.25">
      <c r="A57942">
        <v>100059157</v>
      </c>
      <c r="B57942" s="2">
        <v>2.4340248830236582E-7</v>
      </c>
      <c r="C57942" t="s">
        <v>3</v>
      </c>
    </row>
    <row r="57943" spans="1:3" x14ac:dyDescent="0.25">
      <c r="A57943">
        <v>100059158</v>
      </c>
      <c r="B57943" s="2">
        <v>5.9400204380813142E-7</v>
      </c>
      <c r="C57943" t="s">
        <v>3</v>
      </c>
    </row>
    <row r="57944" spans="1:3" x14ac:dyDescent="0.25">
      <c r="A57944">
        <v>100059159</v>
      </c>
      <c r="B57944" s="2">
        <v>1.2383684693555196E-7</v>
      </c>
      <c r="C57944" t="s">
        <v>3</v>
      </c>
    </row>
    <row r="57945" spans="1:3" x14ac:dyDescent="0.25">
      <c r="A57945">
        <v>100059160</v>
      </c>
      <c r="B57945" s="2">
        <v>3.8557049728155177E-7</v>
      </c>
      <c r="C57945" t="s">
        <v>3</v>
      </c>
    </row>
    <row r="57946" spans="1:3" x14ac:dyDescent="0.25">
      <c r="A57946">
        <v>100059161</v>
      </c>
      <c r="B57946" s="2">
        <v>1.0961226029464372E-5</v>
      </c>
      <c r="C57946" t="s">
        <v>3</v>
      </c>
    </row>
    <row r="57947" spans="1:3" x14ac:dyDescent="0.25">
      <c r="A57947">
        <v>100059162</v>
      </c>
      <c r="B57947" s="2">
        <v>1.0288943367700805E-7</v>
      </c>
      <c r="C57947" t="s">
        <v>3</v>
      </c>
    </row>
    <row r="57948" spans="1:3" x14ac:dyDescent="0.25">
      <c r="A57948">
        <v>100059163</v>
      </c>
      <c r="B57948" s="2">
        <v>0</v>
      </c>
      <c r="C57948" t="s">
        <v>3</v>
      </c>
    </row>
    <row r="57949" spans="1:3" x14ac:dyDescent="0.25">
      <c r="A57949">
        <v>100059164</v>
      </c>
      <c r="B57949" s="2">
        <v>4.2609086364331182E-7</v>
      </c>
      <c r="C57949" t="s">
        <v>3</v>
      </c>
    </row>
    <row r="57950" spans="1:3" x14ac:dyDescent="0.25">
      <c r="A57950">
        <v>100059165</v>
      </c>
      <c r="B57950" s="2">
        <v>3.6942985701648941E-6</v>
      </c>
      <c r="C57950" t="s">
        <v>3</v>
      </c>
    </row>
    <row r="57951" spans="1:3" x14ac:dyDescent="0.25">
      <c r="A57951">
        <v>100059166</v>
      </c>
      <c r="B57951" s="2">
        <v>7.6406248702339517E-4</v>
      </c>
      <c r="C57951" t="s">
        <v>3</v>
      </c>
    </row>
    <row r="57952" spans="1:3" x14ac:dyDescent="0.25">
      <c r="A57952">
        <v>100059167</v>
      </c>
      <c r="B57952" s="2">
        <v>0</v>
      </c>
      <c r="C57952" t="s">
        <v>3</v>
      </c>
    </row>
    <row r="57953" spans="1:3" x14ac:dyDescent="0.25">
      <c r="A57953">
        <v>100059168</v>
      </c>
      <c r="B57953" s="2">
        <v>0</v>
      </c>
      <c r="C57953" t="s">
        <v>3</v>
      </c>
    </row>
    <row r="57954" spans="1:3" x14ac:dyDescent="0.25">
      <c r="A57954">
        <v>100059169</v>
      </c>
      <c r="B57954" s="2">
        <v>1.9180726581516468E-7</v>
      </c>
      <c r="C57954" t="s">
        <v>3</v>
      </c>
    </row>
    <row r="57955" spans="1:3" x14ac:dyDescent="0.25">
      <c r="A57955">
        <v>100059170</v>
      </c>
      <c r="B57955" s="2">
        <v>3.9828964112825179E-6</v>
      </c>
      <c r="C57955" t="s">
        <v>3</v>
      </c>
    </row>
    <row r="57956" spans="1:3" x14ac:dyDescent="0.25">
      <c r="A57956">
        <v>100059171</v>
      </c>
      <c r="B57956" s="2">
        <v>1.754295730038204E-7</v>
      </c>
      <c r="C57956" t="s">
        <v>3</v>
      </c>
    </row>
    <row r="57957" spans="1:3" x14ac:dyDescent="0.25">
      <c r="A57957">
        <v>100059172</v>
      </c>
      <c r="B57957" s="2">
        <v>1.4347189729337637E-5</v>
      </c>
      <c r="C57957" t="s">
        <v>3</v>
      </c>
    </row>
    <row r="57958" spans="1:3" x14ac:dyDescent="0.25">
      <c r="A57958">
        <v>100059173</v>
      </c>
      <c r="B57958" s="2">
        <v>1.7075263618935869E-7</v>
      </c>
      <c r="C57958" t="s">
        <v>3</v>
      </c>
    </row>
    <row r="57959" spans="1:3" x14ac:dyDescent="0.25">
      <c r="A57959">
        <v>100059174</v>
      </c>
      <c r="B57959" s="2">
        <v>1.2283596873182187E-7</v>
      </c>
      <c r="C57959" t="s">
        <v>3</v>
      </c>
    </row>
    <row r="57960" spans="1:3" x14ac:dyDescent="0.25">
      <c r="A57960">
        <v>100059175</v>
      </c>
      <c r="B57960" s="2">
        <v>0</v>
      </c>
      <c r="C57960" t="s">
        <v>3</v>
      </c>
    </row>
    <row r="57961" spans="1:3" x14ac:dyDescent="0.25">
      <c r="A57961">
        <v>100059176</v>
      </c>
      <c r="B57961" s="2">
        <v>0</v>
      </c>
      <c r="C57961" t="s">
        <v>3</v>
      </c>
    </row>
    <row r="57962" spans="1:3" x14ac:dyDescent="0.25">
      <c r="A57962">
        <v>100059177</v>
      </c>
      <c r="B57962" s="2">
        <v>4.2629185333982939E-7</v>
      </c>
      <c r="C57962" t="s">
        <v>3</v>
      </c>
    </row>
    <row r="57963" spans="1:3" x14ac:dyDescent="0.25">
      <c r="A57963">
        <v>100059178</v>
      </c>
      <c r="B57963" s="2">
        <v>7.4549726233149621E-7</v>
      </c>
      <c r="C57963" t="s">
        <v>3</v>
      </c>
    </row>
    <row r="57964" spans="1:3" x14ac:dyDescent="0.25">
      <c r="A57964">
        <v>100059179</v>
      </c>
      <c r="B57964" s="2">
        <v>2.3991281916742434E-5</v>
      </c>
      <c r="C57964" t="s">
        <v>3</v>
      </c>
    </row>
    <row r="57965" spans="1:3" x14ac:dyDescent="0.25">
      <c r="A57965">
        <v>100059180</v>
      </c>
      <c r="B57965" s="2">
        <v>3.1618316311766463E-7</v>
      </c>
      <c r="C57965" t="s">
        <v>3</v>
      </c>
    </row>
    <row r="57966" spans="1:3" x14ac:dyDescent="0.25">
      <c r="A57966">
        <v>100059181</v>
      </c>
      <c r="B57966" s="2">
        <v>2.7431491302328341E-7</v>
      </c>
      <c r="C57966" t="s">
        <v>3</v>
      </c>
    </row>
    <row r="57967" spans="1:3" x14ac:dyDescent="0.25">
      <c r="A57967">
        <v>100059182</v>
      </c>
      <c r="B57967" s="2">
        <v>7.9313255160640767E-8</v>
      </c>
      <c r="C57967" t="s">
        <v>3</v>
      </c>
    </row>
    <row r="57968" spans="1:3" x14ac:dyDescent="0.25">
      <c r="A57968">
        <v>100059183</v>
      </c>
      <c r="B57968" s="2">
        <v>0</v>
      </c>
      <c r="C57968" t="s">
        <v>3</v>
      </c>
    </row>
    <row r="57969" spans="1:3" x14ac:dyDescent="0.25">
      <c r="A57969">
        <v>100059184</v>
      </c>
      <c r="B57969" s="2">
        <v>0</v>
      </c>
      <c r="C57969" t="s">
        <v>3</v>
      </c>
    </row>
    <row r="57970" spans="1:3" x14ac:dyDescent="0.25">
      <c r="A57970">
        <v>100059185</v>
      </c>
      <c r="B57970" s="2">
        <v>2.0130974686704585E-7</v>
      </c>
      <c r="C57970" t="s">
        <v>3</v>
      </c>
    </row>
    <row r="57971" spans="1:3" x14ac:dyDescent="0.25">
      <c r="A57971">
        <v>100059186</v>
      </c>
      <c r="B57971" s="2">
        <v>-7.2647503643805735E-5</v>
      </c>
      <c r="C57971" t="s">
        <v>3</v>
      </c>
    </row>
    <row r="57972" spans="1:3" x14ac:dyDescent="0.25">
      <c r="A57972">
        <v>100059187</v>
      </c>
      <c r="B57972" s="2">
        <v>7.7196870428890705E-6</v>
      </c>
      <c r="C57972" t="s">
        <v>3</v>
      </c>
    </row>
    <row r="57973" spans="1:3" x14ac:dyDescent="0.25">
      <c r="A57973">
        <v>100059188</v>
      </c>
      <c r="B57973" s="2">
        <v>0</v>
      </c>
      <c r="C57973" t="s">
        <v>3</v>
      </c>
    </row>
    <row r="57974" spans="1:3" x14ac:dyDescent="0.25">
      <c r="A57974">
        <v>100059189</v>
      </c>
      <c r="B57974" s="2">
        <v>4.2832787142696795E-7</v>
      </c>
      <c r="C57974" t="s">
        <v>3</v>
      </c>
    </row>
    <row r="57975" spans="1:3" x14ac:dyDescent="0.25">
      <c r="A57975">
        <v>100059190</v>
      </c>
      <c r="B57975" s="2">
        <v>6.326604950670768E-6</v>
      </c>
      <c r="C57975" t="s">
        <v>3</v>
      </c>
    </row>
    <row r="57976" spans="1:3" x14ac:dyDescent="0.25">
      <c r="A57976">
        <v>100059191</v>
      </c>
      <c r="B57976" s="2">
        <v>9.8525674586049457E-8</v>
      </c>
      <c r="C57976" t="s">
        <v>3</v>
      </c>
    </row>
    <row r="57977" spans="1:3" x14ac:dyDescent="0.25">
      <c r="A57977">
        <v>100059192</v>
      </c>
      <c r="B57977" s="2">
        <v>1.3145110733746993E-5</v>
      </c>
      <c r="C57977" t="s">
        <v>3</v>
      </c>
    </row>
    <row r="57978" spans="1:3" x14ac:dyDescent="0.25">
      <c r="A57978">
        <v>100059193</v>
      </c>
      <c r="B57978" s="2">
        <v>7.3631898024154409E-8</v>
      </c>
      <c r="C57978" t="s">
        <v>3</v>
      </c>
    </row>
    <row r="57979" spans="1:3" x14ac:dyDescent="0.25">
      <c r="A57979">
        <v>100059194</v>
      </c>
      <c r="B57979" s="2">
        <v>0</v>
      </c>
      <c r="C57979" t="s">
        <v>3</v>
      </c>
    </row>
    <row r="57980" spans="1:3" x14ac:dyDescent="0.25">
      <c r="A57980">
        <v>100059195</v>
      </c>
      <c r="B57980" s="2">
        <v>9.6703901854163233E-8</v>
      </c>
      <c r="C57980" t="s">
        <v>3</v>
      </c>
    </row>
    <row r="57981" spans="1:3" x14ac:dyDescent="0.25">
      <c r="A57981">
        <v>100059196</v>
      </c>
      <c r="B57981" s="2">
        <v>0</v>
      </c>
      <c r="C57981" t="s">
        <v>3</v>
      </c>
    </row>
    <row r="57982" spans="1:3" x14ac:dyDescent="0.25">
      <c r="A57982">
        <v>100059197</v>
      </c>
      <c r="B57982" s="2">
        <v>6.8791804589750736E-7</v>
      </c>
      <c r="C57982" t="s">
        <v>3</v>
      </c>
    </row>
    <row r="57983" spans="1:3" x14ac:dyDescent="0.25">
      <c r="A57983">
        <v>100059198</v>
      </c>
      <c r="B57983" s="2">
        <v>1.2130673720295851E-6</v>
      </c>
      <c r="C57983" t="s">
        <v>3</v>
      </c>
    </row>
    <row r="57984" spans="1:3" x14ac:dyDescent="0.25">
      <c r="A57984">
        <v>100059199</v>
      </c>
      <c r="B57984" s="2">
        <v>3.3977332667022162E-7</v>
      </c>
      <c r="C57984" t="s">
        <v>3</v>
      </c>
    </row>
    <row r="57985" spans="1:3" x14ac:dyDescent="0.25">
      <c r="A57985">
        <v>100059200</v>
      </c>
      <c r="B57985" s="2">
        <v>2.5661879274905341E-7</v>
      </c>
      <c r="C57985" t="s">
        <v>3</v>
      </c>
    </row>
    <row r="57986" spans="1:3" x14ac:dyDescent="0.25">
      <c r="A57986">
        <v>100059201</v>
      </c>
      <c r="B57986" s="2">
        <v>-1.6570190848962958E-8</v>
      </c>
      <c r="C57986" t="s">
        <v>3</v>
      </c>
    </row>
    <row r="57987" spans="1:3" x14ac:dyDescent="0.25">
      <c r="A57987">
        <v>100059202</v>
      </c>
      <c r="B57987" s="2">
        <v>3.5863943536975884E-7</v>
      </c>
      <c r="C57987" t="s">
        <v>3</v>
      </c>
    </row>
    <row r="57988" spans="1:3" x14ac:dyDescent="0.25">
      <c r="A57988">
        <v>100059203</v>
      </c>
      <c r="B57988" s="2">
        <v>1.8958383319739637E-6</v>
      </c>
      <c r="C57988" t="s">
        <v>3</v>
      </c>
    </row>
    <row r="57989" spans="1:3" x14ac:dyDescent="0.25">
      <c r="A57989">
        <v>100059204</v>
      </c>
      <c r="B57989" s="2">
        <v>2.1752882358942968E-3</v>
      </c>
      <c r="C57989" t="s">
        <v>3</v>
      </c>
    </row>
    <row r="57990" spans="1:3" x14ac:dyDescent="0.25">
      <c r="A57990">
        <v>100059205</v>
      </c>
      <c r="B57990" s="2">
        <v>0</v>
      </c>
      <c r="C57990" t="s">
        <v>3</v>
      </c>
    </row>
    <row r="57991" spans="1:3" x14ac:dyDescent="0.25">
      <c r="A57991">
        <v>100059206</v>
      </c>
      <c r="B57991" s="2">
        <v>3.6417608029162549E-7</v>
      </c>
      <c r="C57991" t="s">
        <v>3</v>
      </c>
    </row>
    <row r="57992" spans="1:3" x14ac:dyDescent="0.25">
      <c r="A57992">
        <v>100059207</v>
      </c>
      <c r="B57992" s="2">
        <v>3.673515627210248E-8</v>
      </c>
      <c r="C57992" t="s">
        <v>3</v>
      </c>
    </row>
    <row r="57993" spans="1:3" x14ac:dyDescent="0.25">
      <c r="A57993">
        <v>100059208</v>
      </c>
      <c r="B57993" s="2">
        <v>0</v>
      </c>
      <c r="C57993" t="s">
        <v>3</v>
      </c>
    </row>
    <row r="57994" spans="1:3" x14ac:dyDescent="0.25">
      <c r="A57994">
        <v>100059209</v>
      </c>
      <c r="B57994" s="2">
        <v>0</v>
      </c>
      <c r="C57994" t="s">
        <v>3</v>
      </c>
    </row>
    <row r="57995" spans="1:3" x14ac:dyDescent="0.25">
      <c r="A57995">
        <v>100059210</v>
      </c>
      <c r="B57995" s="2">
        <v>1.2103992097750706E-6</v>
      </c>
      <c r="C57995" t="s">
        <v>3</v>
      </c>
    </row>
    <row r="57996" spans="1:3" x14ac:dyDescent="0.25">
      <c r="A57996">
        <v>100059211</v>
      </c>
      <c r="B57996" s="2">
        <v>1.8377305793324683E-5</v>
      </c>
      <c r="C57996" t="s">
        <v>3</v>
      </c>
    </row>
    <row r="57997" spans="1:3" x14ac:dyDescent="0.25">
      <c r="A57997">
        <v>100059212</v>
      </c>
      <c r="B57997" s="2">
        <v>9.2996511414108593E-8</v>
      </c>
      <c r="C57997" t="s">
        <v>3</v>
      </c>
    </row>
    <row r="57998" spans="1:3" x14ac:dyDescent="0.25">
      <c r="A57998">
        <v>100059213</v>
      </c>
      <c r="B57998" s="2">
        <v>1.3083834353420022E-7</v>
      </c>
      <c r="C57998" t="s">
        <v>3</v>
      </c>
    </row>
    <row r="57999" spans="1:3" x14ac:dyDescent="0.25">
      <c r="A57999">
        <v>100059214</v>
      </c>
      <c r="B57999" s="2">
        <v>9.7306149111229596E-8</v>
      </c>
      <c r="C57999" t="s">
        <v>3</v>
      </c>
    </row>
    <row r="58000" spans="1:3" x14ac:dyDescent="0.25">
      <c r="A58000">
        <v>100059215</v>
      </c>
      <c r="B58000" s="2">
        <v>1.0358945757659508E-7</v>
      </c>
      <c r="C58000" t="s">
        <v>3</v>
      </c>
    </row>
    <row r="58001" spans="1:3" x14ac:dyDescent="0.25">
      <c r="A58001">
        <v>100059216</v>
      </c>
      <c r="B58001" s="2">
        <v>2.7203974215184734E-7</v>
      </c>
      <c r="C58001" t="s">
        <v>3</v>
      </c>
    </row>
    <row r="58002" spans="1:3" x14ac:dyDescent="0.25">
      <c r="A58002">
        <v>100059217</v>
      </c>
      <c r="B58002" s="2">
        <v>0</v>
      </c>
      <c r="C58002" t="s">
        <v>3</v>
      </c>
    </row>
    <row r="58003" spans="1:3" x14ac:dyDescent="0.25">
      <c r="A58003">
        <v>100059218</v>
      </c>
      <c r="B58003" s="2">
        <v>2.8877176342092598E-4</v>
      </c>
      <c r="C58003" t="s">
        <v>3</v>
      </c>
    </row>
    <row r="58004" spans="1:3" x14ac:dyDescent="0.25">
      <c r="A58004">
        <v>100059219</v>
      </c>
      <c r="B58004" s="2">
        <v>1.5679152196592145E-5</v>
      </c>
      <c r="C58004" t="s">
        <v>3</v>
      </c>
    </row>
    <row r="58005" spans="1:3" x14ac:dyDescent="0.25">
      <c r="A58005">
        <v>100059220</v>
      </c>
      <c r="B58005" s="2">
        <v>1.4825946187332135E-6</v>
      </c>
      <c r="C58005" t="s">
        <v>3</v>
      </c>
    </row>
    <row r="58006" spans="1:3" x14ac:dyDescent="0.25">
      <c r="A58006">
        <v>100059221</v>
      </c>
      <c r="B58006" s="2">
        <v>1.0615140330427557E-7</v>
      </c>
      <c r="C58006" t="s">
        <v>3</v>
      </c>
    </row>
    <row r="58007" spans="1:3" x14ac:dyDescent="0.25">
      <c r="A58007">
        <v>100059222</v>
      </c>
      <c r="B58007" s="2">
        <v>1.0660551170080082E-7</v>
      </c>
      <c r="C58007" t="s">
        <v>3</v>
      </c>
    </row>
    <row r="58008" spans="1:3" x14ac:dyDescent="0.25">
      <c r="A58008">
        <v>100059223</v>
      </c>
      <c r="B58008" s="2">
        <v>8.003816003701884E-7</v>
      </c>
      <c r="C58008" t="s">
        <v>3</v>
      </c>
    </row>
    <row r="58009" spans="1:3" x14ac:dyDescent="0.25">
      <c r="A58009">
        <v>100059224</v>
      </c>
      <c r="B58009" s="2">
        <v>1.1595278402634448E-7</v>
      </c>
      <c r="C58009" t="s">
        <v>3</v>
      </c>
    </row>
    <row r="58010" spans="1:3" x14ac:dyDescent="0.25">
      <c r="A58010">
        <v>100059225</v>
      </c>
      <c r="B58010" s="2">
        <v>2.1081524302228167E-6</v>
      </c>
      <c r="C58010" t="s">
        <v>3</v>
      </c>
    </row>
    <row r="58011" spans="1:3" x14ac:dyDescent="0.25">
      <c r="A58011">
        <v>100059226</v>
      </c>
      <c r="B58011" s="2">
        <v>0</v>
      </c>
      <c r="C58011" t="s">
        <v>3</v>
      </c>
    </row>
    <row r="58012" spans="1:3" x14ac:dyDescent="0.25">
      <c r="A58012">
        <v>100059227</v>
      </c>
      <c r="B58012" s="2">
        <v>0</v>
      </c>
      <c r="C58012" t="s">
        <v>3</v>
      </c>
    </row>
    <row r="58013" spans="1:3" x14ac:dyDescent="0.25">
      <c r="A58013">
        <v>100059228</v>
      </c>
      <c r="B58013" s="2">
        <v>8.048280669945321E-8</v>
      </c>
      <c r="C58013" t="s">
        <v>3</v>
      </c>
    </row>
    <row r="58014" spans="1:3" x14ac:dyDescent="0.25">
      <c r="A58014">
        <v>100059229</v>
      </c>
      <c r="B58014" s="2">
        <v>0</v>
      </c>
      <c r="C58014" t="s">
        <v>3</v>
      </c>
    </row>
    <row r="58015" spans="1:3" x14ac:dyDescent="0.25">
      <c r="A58015">
        <v>100059230</v>
      </c>
      <c r="B58015" s="2">
        <v>2.69564915868406E-7</v>
      </c>
      <c r="C58015" t="s">
        <v>3</v>
      </c>
    </row>
    <row r="58016" spans="1:3" x14ac:dyDescent="0.25">
      <c r="A58016">
        <v>100059231</v>
      </c>
      <c r="B58016" s="2">
        <v>0</v>
      </c>
      <c r="C58016" t="s">
        <v>3</v>
      </c>
    </row>
    <row r="58017" spans="1:3" x14ac:dyDescent="0.25">
      <c r="A58017">
        <v>100059232</v>
      </c>
      <c r="B58017" s="2">
        <v>4.2787569573283856E-4</v>
      </c>
      <c r="C58017" t="s">
        <v>3</v>
      </c>
    </row>
    <row r="58018" spans="1:3" x14ac:dyDescent="0.25">
      <c r="A58018">
        <v>100059233</v>
      </c>
      <c r="B58018" s="2">
        <v>5.4041381468739929E-6</v>
      </c>
      <c r="C58018" t="s">
        <v>3</v>
      </c>
    </row>
    <row r="58019" spans="1:3" x14ac:dyDescent="0.25">
      <c r="A58019">
        <v>100059234</v>
      </c>
      <c r="B58019" s="2">
        <v>9.8621930000151796E-8</v>
      </c>
      <c r="C58019" t="s">
        <v>3</v>
      </c>
    </row>
    <row r="58020" spans="1:3" x14ac:dyDescent="0.25">
      <c r="A58020">
        <v>100059235</v>
      </c>
      <c r="B58020" s="2">
        <v>9.0832849498463564E-7</v>
      </c>
      <c r="C58020" t="s">
        <v>3</v>
      </c>
    </row>
    <row r="58021" spans="1:3" x14ac:dyDescent="0.25">
      <c r="A58021">
        <v>100059236</v>
      </c>
      <c r="B58021" s="2">
        <v>4.2070300720165048E-6</v>
      </c>
      <c r="C58021" t="s">
        <v>3</v>
      </c>
    </row>
    <row r="58022" spans="1:3" x14ac:dyDescent="0.25">
      <c r="A58022">
        <v>100059237</v>
      </c>
      <c r="B58022" s="2">
        <v>7.7546514294249078E-8</v>
      </c>
      <c r="C58022" t="s">
        <v>3</v>
      </c>
    </row>
    <row r="58023" spans="1:3" x14ac:dyDescent="0.25">
      <c r="A58023">
        <v>100059238</v>
      </c>
      <c r="B58023" s="2">
        <v>2.5095644963448782E-8</v>
      </c>
      <c r="C58023" t="s">
        <v>3</v>
      </c>
    </row>
    <row r="58024" spans="1:3" x14ac:dyDescent="0.25">
      <c r="A58024">
        <v>100059239</v>
      </c>
      <c r="B58024" s="2">
        <v>7.9965318241285822E-8</v>
      </c>
      <c r="C58024" t="s">
        <v>3</v>
      </c>
    </row>
    <row r="58025" spans="1:3" x14ac:dyDescent="0.25">
      <c r="A58025">
        <v>100059240</v>
      </c>
      <c r="B58025" s="2">
        <v>2.5569823405577222E-6</v>
      </c>
      <c r="C58025" t="s">
        <v>3</v>
      </c>
    </row>
    <row r="58026" spans="1:3" x14ac:dyDescent="0.25">
      <c r="A58026">
        <v>100059241</v>
      </c>
      <c r="B58026" s="2">
        <v>5.9261029188664363E-8</v>
      </c>
      <c r="C58026" t="s">
        <v>3</v>
      </c>
    </row>
    <row r="58027" spans="1:3" x14ac:dyDescent="0.25">
      <c r="A58027">
        <v>100059242</v>
      </c>
      <c r="B58027" s="2">
        <v>0</v>
      </c>
      <c r="C58027" t="s">
        <v>3</v>
      </c>
    </row>
    <row r="58028" spans="1:3" x14ac:dyDescent="0.25">
      <c r="A58028">
        <v>100059243</v>
      </c>
      <c r="B58028" s="2">
        <v>1.2189153414615921E-7</v>
      </c>
      <c r="C58028" t="s">
        <v>3</v>
      </c>
    </row>
    <row r="58029" spans="1:3" x14ac:dyDescent="0.25">
      <c r="A58029">
        <v>100059244</v>
      </c>
      <c r="B58029" s="2">
        <v>-2.6720774842364061E-8</v>
      </c>
      <c r="C58029" t="s">
        <v>3</v>
      </c>
    </row>
    <row r="58030" spans="1:3" x14ac:dyDescent="0.25">
      <c r="A58030">
        <v>100059245</v>
      </c>
      <c r="B58030" s="2">
        <v>5.7874523403299773E-8</v>
      </c>
      <c r="C58030" t="s">
        <v>3</v>
      </c>
    </row>
    <row r="58031" spans="1:3" x14ac:dyDescent="0.25">
      <c r="A58031">
        <v>100059246</v>
      </c>
      <c r="B58031" s="2">
        <v>9.9375015670720766E-7</v>
      </c>
      <c r="C58031" t="s">
        <v>3</v>
      </c>
    </row>
    <row r="58032" spans="1:3" x14ac:dyDescent="0.25">
      <c r="A58032">
        <v>100059247</v>
      </c>
      <c r="B58032" s="2">
        <v>-1.6324094389183851E-7</v>
      </c>
      <c r="C58032" t="s">
        <v>3</v>
      </c>
    </row>
    <row r="58033" spans="1:3" x14ac:dyDescent="0.25">
      <c r="A58033">
        <v>100059248</v>
      </c>
      <c r="B58033" s="2">
        <v>0</v>
      </c>
      <c r="C58033" t="s">
        <v>3</v>
      </c>
    </row>
    <row r="58034" spans="1:3" x14ac:dyDescent="0.25">
      <c r="A58034">
        <v>100059249</v>
      </c>
      <c r="B58034" s="2">
        <v>5.9940525958342671E-7</v>
      </c>
      <c r="C58034" t="s">
        <v>3</v>
      </c>
    </row>
    <row r="58035" spans="1:3" x14ac:dyDescent="0.25">
      <c r="A58035">
        <v>100059250</v>
      </c>
      <c r="B58035" s="2">
        <v>8.8300755265699745E-5</v>
      </c>
      <c r="C58035" t="s">
        <v>3</v>
      </c>
    </row>
    <row r="58036" spans="1:3" x14ac:dyDescent="0.25">
      <c r="A58036">
        <v>100059253</v>
      </c>
      <c r="B58036" s="2">
        <v>0</v>
      </c>
      <c r="C58036" t="s">
        <v>3</v>
      </c>
    </row>
    <row r="58037" spans="1:3" x14ac:dyDescent="0.25">
      <c r="A58037">
        <v>100059254</v>
      </c>
      <c r="B58037" s="2">
        <v>3.423897247490195E-4</v>
      </c>
      <c r="C58037" t="s">
        <v>3</v>
      </c>
    </row>
    <row r="58038" spans="1:3" x14ac:dyDescent="0.25">
      <c r="A58038">
        <v>100059255</v>
      </c>
      <c r="B58038" s="2">
        <v>9.765188555327475E-6</v>
      </c>
      <c r="C58038" t="s">
        <v>3</v>
      </c>
    </row>
    <row r="58039" spans="1:3" x14ac:dyDescent="0.25">
      <c r="A58039">
        <v>100059256</v>
      </c>
      <c r="B58039" s="2">
        <v>1.0162553243452403E-6</v>
      </c>
      <c r="C58039" t="s">
        <v>3</v>
      </c>
    </row>
    <row r="58040" spans="1:3" x14ac:dyDescent="0.25">
      <c r="A58040">
        <v>100059257</v>
      </c>
      <c r="B58040" s="2">
        <v>2.3307602116248185E-6</v>
      </c>
      <c r="C58040" t="s">
        <v>3</v>
      </c>
    </row>
    <row r="58041" spans="1:3" x14ac:dyDescent="0.25">
      <c r="A58041">
        <v>100059258</v>
      </c>
      <c r="B58041" s="2">
        <v>1.6453902448030024E-5</v>
      </c>
      <c r="C58041" t="s">
        <v>3</v>
      </c>
    </row>
    <row r="58042" spans="1:3" x14ac:dyDescent="0.25">
      <c r="A58042">
        <v>100059259</v>
      </c>
      <c r="B58042" s="2">
        <v>0</v>
      </c>
      <c r="C58042" t="s">
        <v>3</v>
      </c>
    </row>
    <row r="58043" spans="1:3" x14ac:dyDescent="0.25">
      <c r="A58043">
        <v>100059260</v>
      </c>
      <c r="B58043" s="2">
        <v>0</v>
      </c>
      <c r="C58043" t="s">
        <v>3</v>
      </c>
    </row>
    <row r="58044" spans="1:3" x14ac:dyDescent="0.25">
      <c r="A58044">
        <v>100059261</v>
      </c>
      <c r="B58044" s="2">
        <v>0</v>
      </c>
      <c r="C58044" t="s">
        <v>3</v>
      </c>
    </row>
    <row r="58045" spans="1:3" x14ac:dyDescent="0.25">
      <c r="A58045">
        <v>100059262</v>
      </c>
      <c r="B58045" s="2">
        <v>1.1224356309329643E-7</v>
      </c>
      <c r="C58045" t="s">
        <v>3</v>
      </c>
    </row>
    <row r="58046" spans="1:3" x14ac:dyDescent="0.25">
      <c r="A58046">
        <v>100059263</v>
      </c>
      <c r="B58046" s="2">
        <v>2.969936131856586E-7</v>
      </c>
      <c r="C58046" t="s">
        <v>3</v>
      </c>
    </row>
    <row r="58047" spans="1:3" x14ac:dyDescent="0.25">
      <c r="A58047">
        <v>100059264</v>
      </c>
      <c r="B58047" s="2">
        <v>9.358406891522055E-8</v>
      </c>
      <c r="C58047" t="s">
        <v>3</v>
      </c>
    </row>
    <row r="58048" spans="1:3" x14ac:dyDescent="0.25">
      <c r="A58048">
        <v>100059265</v>
      </c>
      <c r="B58048" s="2">
        <v>4.7312348960996332E-6</v>
      </c>
      <c r="C58048" t="s">
        <v>3</v>
      </c>
    </row>
    <row r="58049" spans="1:3" x14ac:dyDescent="0.25">
      <c r="A58049">
        <v>100059266</v>
      </c>
      <c r="B58049" s="2">
        <v>3.6738432134838619E-7</v>
      </c>
      <c r="C58049" t="s">
        <v>3</v>
      </c>
    </row>
    <row r="58050" spans="1:3" x14ac:dyDescent="0.25">
      <c r="A58050">
        <v>100059267</v>
      </c>
      <c r="B58050" s="2">
        <v>1.1958085288310528E-7</v>
      </c>
      <c r="C58050" t="s">
        <v>3</v>
      </c>
    </row>
    <row r="58051" spans="1:3" x14ac:dyDescent="0.25">
      <c r="A58051">
        <v>100059268</v>
      </c>
      <c r="B58051" s="2">
        <v>0</v>
      </c>
      <c r="C58051" t="s">
        <v>3</v>
      </c>
    </row>
    <row r="58052" spans="1:3" x14ac:dyDescent="0.25">
      <c r="A58052">
        <v>100059269</v>
      </c>
      <c r="B58052" s="2">
        <v>1.3609229319946558E-6</v>
      </c>
      <c r="C58052" t="s">
        <v>3</v>
      </c>
    </row>
    <row r="58053" spans="1:3" x14ac:dyDescent="0.25">
      <c r="A58053">
        <v>100059270</v>
      </c>
      <c r="B58053" s="2">
        <v>4.8652003194682022E-8</v>
      </c>
      <c r="C58053" t="s">
        <v>3</v>
      </c>
    </row>
    <row r="58054" spans="1:3" x14ac:dyDescent="0.25">
      <c r="A58054">
        <v>100059271</v>
      </c>
      <c r="B58054" s="2">
        <v>0</v>
      </c>
      <c r="C58054" t="s">
        <v>3</v>
      </c>
    </row>
    <row r="58055" spans="1:3" x14ac:dyDescent="0.25">
      <c r="A58055">
        <v>100059272</v>
      </c>
      <c r="B58055" s="2">
        <v>1.2256296446051205E-7</v>
      </c>
      <c r="C58055" t="s">
        <v>3</v>
      </c>
    </row>
    <row r="58056" spans="1:3" x14ac:dyDescent="0.25">
      <c r="A58056">
        <v>100059273</v>
      </c>
      <c r="B58056" s="2">
        <v>0</v>
      </c>
      <c r="C58056" t="s">
        <v>3</v>
      </c>
    </row>
    <row r="58057" spans="1:3" x14ac:dyDescent="0.25">
      <c r="A58057">
        <v>100059274</v>
      </c>
      <c r="B58057" s="2">
        <v>2.0429032671801649E-7</v>
      </c>
      <c r="C58057" t="s">
        <v>3</v>
      </c>
    </row>
    <row r="58058" spans="1:3" x14ac:dyDescent="0.25">
      <c r="A58058">
        <v>100059275</v>
      </c>
      <c r="B58058" s="2">
        <v>6.266516489705527E-8</v>
      </c>
      <c r="C58058" t="s">
        <v>3</v>
      </c>
    </row>
    <row r="58059" spans="1:3" x14ac:dyDescent="0.25">
      <c r="A58059">
        <v>100059276</v>
      </c>
      <c r="B58059" s="2">
        <v>9.7053819741660577E-7</v>
      </c>
      <c r="C58059" t="s">
        <v>3</v>
      </c>
    </row>
    <row r="58060" spans="1:3" x14ac:dyDescent="0.25">
      <c r="A58060">
        <v>100059277</v>
      </c>
      <c r="B58060" s="2">
        <v>-2.7310491145094738E-7</v>
      </c>
      <c r="C58060" t="s">
        <v>3</v>
      </c>
    </row>
    <row r="58061" spans="1:3" x14ac:dyDescent="0.25">
      <c r="A58061">
        <v>100059278</v>
      </c>
      <c r="B58061" s="2">
        <v>0</v>
      </c>
      <c r="C58061" t="s">
        <v>3</v>
      </c>
    </row>
    <row r="58062" spans="1:3" x14ac:dyDescent="0.25">
      <c r="A58062">
        <v>100059279</v>
      </c>
      <c r="B58062" s="2">
        <v>1.9992706239142716E-7</v>
      </c>
      <c r="C58062" t="s">
        <v>3</v>
      </c>
    </row>
    <row r="58063" spans="1:3" x14ac:dyDescent="0.25">
      <c r="A58063">
        <v>100059280</v>
      </c>
      <c r="B58063" s="2">
        <v>1.3195130606753204E-7</v>
      </c>
      <c r="C58063" t="s">
        <v>3</v>
      </c>
    </row>
    <row r="58064" spans="1:3" x14ac:dyDescent="0.25">
      <c r="A58064">
        <v>100059281</v>
      </c>
      <c r="B58064" s="2">
        <v>5.2871102473989061E-5</v>
      </c>
      <c r="C58064" t="s">
        <v>3</v>
      </c>
    </row>
    <row r="58065" spans="1:3" x14ac:dyDescent="0.25">
      <c r="A58065">
        <v>100059282</v>
      </c>
      <c r="B58065" s="2">
        <v>1.247460697276439E-7</v>
      </c>
      <c r="C58065" t="s">
        <v>3</v>
      </c>
    </row>
    <row r="58066" spans="1:3" x14ac:dyDescent="0.25">
      <c r="A58066">
        <v>100059283</v>
      </c>
      <c r="B58066" s="2">
        <v>4.1746452835212431E-8</v>
      </c>
      <c r="C58066" t="s">
        <v>3</v>
      </c>
    </row>
    <row r="58067" spans="1:3" x14ac:dyDescent="0.25">
      <c r="A58067">
        <v>100059284</v>
      </c>
      <c r="B58067" s="2">
        <v>7.934893454561084E-7</v>
      </c>
      <c r="C58067" t="s">
        <v>3</v>
      </c>
    </row>
    <row r="58068" spans="1:3" x14ac:dyDescent="0.25">
      <c r="A58068">
        <v>100059285</v>
      </c>
      <c r="B58068" s="2">
        <v>0</v>
      </c>
      <c r="C58068" t="s">
        <v>3</v>
      </c>
    </row>
    <row r="58069" spans="1:3" x14ac:dyDescent="0.25">
      <c r="A58069">
        <v>100059286</v>
      </c>
      <c r="B58069" s="2">
        <v>1.5016539216292826E-7</v>
      </c>
      <c r="C58069" t="s">
        <v>3</v>
      </c>
    </row>
    <row r="58070" spans="1:3" x14ac:dyDescent="0.25">
      <c r="A58070">
        <v>100059287</v>
      </c>
      <c r="B58070" s="2">
        <v>1.0652024810972886E-7</v>
      </c>
      <c r="C58070" t="s">
        <v>3</v>
      </c>
    </row>
    <row r="58071" spans="1:3" x14ac:dyDescent="0.25">
      <c r="A58071">
        <v>100059288</v>
      </c>
      <c r="B58071" s="2">
        <v>-6.0737573367952272E-7</v>
      </c>
      <c r="C58071" t="s">
        <v>3</v>
      </c>
    </row>
    <row r="58072" spans="1:3" x14ac:dyDescent="0.25">
      <c r="A58072">
        <v>100059289</v>
      </c>
      <c r="B58072" s="2">
        <v>0</v>
      </c>
      <c r="C58072" t="s">
        <v>3</v>
      </c>
    </row>
    <row r="58073" spans="1:3" x14ac:dyDescent="0.25">
      <c r="A58073">
        <v>100059290</v>
      </c>
      <c r="B58073" s="2">
        <v>0</v>
      </c>
      <c r="C58073" t="s">
        <v>3</v>
      </c>
    </row>
    <row r="58074" spans="1:3" x14ac:dyDescent="0.25">
      <c r="A58074">
        <v>100059291</v>
      </c>
      <c r="B58074" s="2">
        <v>1.55824607942979E-7</v>
      </c>
      <c r="C58074" t="s">
        <v>3</v>
      </c>
    </row>
    <row r="58075" spans="1:3" x14ac:dyDescent="0.25">
      <c r="A58075">
        <v>100059292</v>
      </c>
      <c r="B58075" s="2">
        <v>1.5009351636265783E-6</v>
      </c>
      <c r="C58075" t="s">
        <v>3</v>
      </c>
    </row>
    <row r="58076" spans="1:3" x14ac:dyDescent="0.25">
      <c r="A58076">
        <v>100059293</v>
      </c>
      <c r="B58076" s="2">
        <v>1.5916113487209462E-6</v>
      </c>
      <c r="C58076" t="s">
        <v>3</v>
      </c>
    </row>
    <row r="58077" spans="1:3" x14ac:dyDescent="0.25">
      <c r="A58077">
        <v>100059294</v>
      </c>
      <c r="B58077" s="2">
        <v>0</v>
      </c>
      <c r="C58077" t="s">
        <v>3</v>
      </c>
    </row>
    <row r="58078" spans="1:3" x14ac:dyDescent="0.25">
      <c r="A58078">
        <v>100059295</v>
      </c>
      <c r="B58078" s="2">
        <v>3.9275155198713604E-7</v>
      </c>
      <c r="C58078" t="s">
        <v>3</v>
      </c>
    </row>
    <row r="58079" spans="1:3" x14ac:dyDescent="0.25">
      <c r="A58079">
        <v>100059296</v>
      </c>
      <c r="B58079" s="2">
        <v>7.9597049400181775E-8</v>
      </c>
      <c r="C58079" t="s">
        <v>3</v>
      </c>
    </row>
    <row r="58080" spans="1:3" x14ac:dyDescent="0.25">
      <c r="A58080">
        <v>100059297</v>
      </c>
      <c r="B58080" s="2">
        <v>3.894440648518011E-7</v>
      </c>
      <c r="C58080" t="s">
        <v>3</v>
      </c>
    </row>
    <row r="58081" spans="1:3" x14ac:dyDescent="0.25">
      <c r="A58081">
        <v>100059298</v>
      </c>
      <c r="B58081" s="2">
        <v>-1.3437911352540395E-7</v>
      </c>
      <c r="C58081" t="s">
        <v>3</v>
      </c>
    </row>
    <row r="58082" spans="1:3" x14ac:dyDescent="0.25">
      <c r="A58082">
        <v>100059299</v>
      </c>
      <c r="B58082" s="2">
        <v>3.3939892960194316E-8</v>
      </c>
      <c r="C58082" t="s">
        <v>3</v>
      </c>
    </row>
    <row r="58083" spans="1:3" x14ac:dyDescent="0.25">
      <c r="A58083">
        <v>100059300</v>
      </c>
      <c r="B58083" s="2">
        <v>8.0528932491308091E-8</v>
      </c>
      <c r="C58083" t="s">
        <v>3</v>
      </c>
    </row>
    <row r="58084" spans="1:3" x14ac:dyDescent="0.25">
      <c r="A58084">
        <v>100059301</v>
      </c>
      <c r="B58084" s="2">
        <v>0</v>
      </c>
      <c r="C58084" t="s">
        <v>3</v>
      </c>
    </row>
    <row r="58085" spans="1:3" x14ac:dyDescent="0.25">
      <c r="A58085">
        <v>100059302</v>
      </c>
      <c r="B58085" s="2">
        <v>1.3181430694224405E-7</v>
      </c>
      <c r="C58085" t="s">
        <v>3</v>
      </c>
    </row>
    <row r="58086" spans="1:3" x14ac:dyDescent="0.25">
      <c r="A58086">
        <v>100059303</v>
      </c>
      <c r="B58086" s="2">
        <v>0</v>
      </c>
      <c r="C58086" t="s">
        <v>3</v>
      </c>
    </row>
    <row r="58087" spans="1:3" x14ac:dyDescent="0.25">
      <c r="A58087">
        <v>100059304</v>
      </c>
      <c r="B58087" s="2">
        <v>-1.304444194390016E-7</v>
      </c>
      <c r="C58087" t="s">
        <v>3</v>
      </c>
    </row>
    <row r="58088" spans="1:3" x14ac:dyDescent="0.25">
      <c r="A58088">
        <v>100059305</v>
      </c>
      <c r="B58088" s="2">
        <v>1.6270431424288874E-5</v>
      </c>
      <c r="C58088" t="s">
        <v>3</v>
      </c>
    </row>
    <row r="58089" spans="1:3" x14ac:dyDescent="0.25">
      <c r="A58089">
        <v>100059306</v>
      </c>
      <c r="B58089" s="2">
        <v>1.0862219330732289E-5</v>
      </c>
      <c r="C58089" t="s">
        <v>3</v>
      </c>
    </row>
    <row r="58090" spans="1:3" x14ac:dyDescent="0.25">
      <c r="A58090">
        <v>100059307</v>
      </c>
      <c r="B58090" s="2">
        <v>1.9151109503282359E-7</v>
      </c>
      <c r="C58090" t="s">
        <v>3</v>
      </c>
    </row>
    <row r="58091" spans="1:3" x14ac:dyDescent="0.25">
      <c r="A58091">
        <v>100059308</v>
      </c>
      <c r="B58091" s="2">
        <v>1.1037529642869155E-7</v>
      </c>
      <c r="C58091" t="s">
        <v>3</v>
      </c>
    </row>
    <row r="58092" spans="1:3" x14ac:dyDescent="0.25">
      <c r="A58092">
        <v>100059309</v>
      </c>
      <c r="B58092" s="2">
        <v>0</v>
      </c>
      <c r="C58092" t="s">
        <v>3</v>
      </c>
    </row>
    <row r="58093" spans="1:3" x14ac:dyDescent="0.25">
      <c r="A58093">
        <v>100059310</v>
      </c>
      <c r="B58093" s="2">
        <v>7.6624337384148199E-8</v>
      </c>
      <c r="C58093" t="s">
        <v>3</v>
      </c>
    </row>
    <row r="58094" spans="1:3" x14ac:dyDescent="0.25">
      <c r="A58094">
        <v>100059311</v>
      </c>
      <c r="B58094" s="2">
        <v>1.0910249400815898E-7</v>
      </c>
      <c r="C58094" t="s">
        <v>3</v>
      </c>
    </row>
    <row r="58095" spans="1:3" x14ac:dyDescent="0.25">
      <c r="A58095">
        <v>100059312</v>
      </c>
      <c r="B58095" s="2">
        <v>4.3253480210649788E-6</v>
      </c>
      <c r="C58095" t="s">
        <v>3</v>
      </c>
    </row>
    <row r="58096" spans="1:3" x14ac:dyDescent="0.25">
      <c r="A58096">
        <v>100059313</v>
      </c>
      <c r="B58096" s="2">
        <v>0</v>
      </c>
      <c r="C58096" t="s">
        <v>3</v>
      </c>
    </row>
    <row r="58097" spans="1:3" x14ac:dyDescent="0.25">
      <c r="A58097">
        <v>100059314</v>
      </c>
      <c r="B58097" s="2">
        <v>6.4086328899242967E-8</v>
      </c>
      <c r="C58097" t="s">
        <v>3</v>
      </c>
    </row>
    <row r="58098" spans="1:3" x14ac:dyDescent="0.25">
      <c r="A58098">
        <v>100059315</v>
      </c>
      <c r="B58098" s="2">
        <v>1.2324597301006941E-6</v>
      </c>
      <c r="C58098" t="s">
        <v>3</v>
      </c>
    </row>
    <row r="58099" spans="1:3" x14ac:dyDescent="0.25">
      <c r="A58099">
        <v>100059316</v>
      </c>
      <c r="B58099" s="2">
        <v>-7.4579446460401385E-7</v>
      </c>
      <c r="C58099" t="s">
        <v>3</v>
      </c>
    </row>
    <row r="58100" spans="1:3" x14ac:dyDescent="0.25">
      <c r="A58100">
        <v>100059317</v>
      </c>
      <c r="B58100" s="2">
        <v>0</v>
      </c>
      <c r="C58100" t="s">
        <v>3</v>
      </c>
    </row>
    <row r="58101" spans="1:3" x14ac:dyDescent="0.25">
      <c r="A58101">
        <v>100059318</v>
      </c>
      <c r="B58101" s="2">
        <v>3.3396972637205306E-8</v>
      </c>
      <c r="C58101" t="s">
        <v>3</v>
      </c>
    </row>
    <row r="58102" spans="1:3" x14ac:dyDescent="0.25">
      <c r="A58102">
        <v>100059319</v>
      </c>
      <c r="B58102" s="2">
        <v>0</v>
      </c>
      <c r="C58102" t="s">
        <v>3</v>
      </c>
    </row>
    <row r="58103" spans="1:3" x14ac:dyDescent="0.25">
      <c r="A58103">
        <v>100059320</v>
      </c>
      <c r="B58103" s="2">
        <v>6.8790998973321568E-7</v>
      </c>
      <c r="C58103" t="s">
        <v>3</v>
      </c>
    </row>
    <row r="58104" spans="1:3" x14ac:dyDescent="0.25">
      <c r="A58104">
        <v>100059321</v>
      </c>
      <c r="B58104" s="2">
        <v>3.394400320751507E-5</v>
      </c>
      <c r="C58104" t="s">
        <v>3</v>
      </c>
    </row>
    <row r="58105" spans="1:3" x14ac:dyDescent="0.25">
      <c r="A58105">
        <v>100059322</v>
      </c>
      <c r="B58105" s="2">
        <v>5.5482368762010397E-5</v>
      </c>
      <c r="C58105" t="s">
        <v>3</v>
      </c>
    </row>
    <row r="58106" spans="1:3" x14ac:dyDescent="0.25">
      <c r="A58106">
        <v>100059323</v>
      </c>
      <c r="B58106" s="2">
        <v>1.5628167109077726E-7</v>
      </c>
      <c r="C58106" t="s">
        <v>3</v>
      </c>
    </row>
    <row r="58107" spans="1:3" x14ac:dyDescent="0.25">
      <c r="A58107">
        <v>100059324</v>
      </c>
      <c r="B58107" s="2">
        <v>0</v>
      </c>
      <c r="C58107" t="s">
        <v>3</v>
      </c>
    </row>
    <row r="58108" spans="1:3" x14ac:dyDescent="0.25">
      <c r="A58108">
        <v>100059325</v>
      </c>
      <c r="B58108" s="2">
        <v>0</v>
      </c>
      <c r="C58108" t="s">
        <v>3</v>
      </c>
    </row>
    <row r="58109" spans="1:3" x14ac:dyDescent="0.25">
      <c r="A58109">
        <v>100059326</v>
      </c>
      <c r="B58109" s="2">
        <v>9.6710107094014676E-8</v>
      </c>
      <c r="C58109" t="s">
        <v>3</v>
      </c>
    </row>
    <row r="58110" spans="1:3" x14ac:dyDescent="0.25">
      <c r="A58110">
        <v>100059327</v>
      </c>
      <c r="B58110" s="2">
        <v>0</v>
      </c>
      <c r="C58110" t="s">
        <v>3</v>
      </c>
    </row>
    <row r="58111" spans="1:3" x14ac:dyDescent="0.25">
      <c r="A58111">
        <v>100059328</v>
      </c>
      <c r="B58111" s="2">
        <v>-1.332247760193805E-7</v>
      </c>
      <c r="C58111" t="s">
        <v>3</v>
      </c>
    </row>
    <row r="58112" spans="1:3" x14ac:dyDescent="0.25">
      <c r="A58112">
        <v>100059329</v>
      </c>
      <c r="B58112" s="2">
        <v>2.3139162951113347E-5</v>
      </c>
      <c r="C58112" t="s">
        <v>3</v>
      </c>
    </row>
    <row r="58113" spans="1:3" x14ac:dyDescent="0.25">
      <c r="A58113">
        <v>100059330</v>
      </c>
      <c r="B58113" s="2">
        <v>8.8583867882357614E-7</v>
      </c>
      <c r="C58113" t="s">
        <v>3</v>
      </c>
    </row>
    <row r="58114" spans="1:3" x14ac:dyDescent="0.25">
      <c r="A58114">
        <v>100059331</v>
      </c>
      <c r="B58114" s="2">
        <v>5.145763048337857E-7</v>
      </c>
      <c r="C58114" t="s">
        <v>3</v>
      </c>
    </row>
    <row r="58115" spans="1:3" x14ac:dyDescent="0.25">
      <c r="A58115">
        <v>100059332</v>
      </c>
      <c r="B58115" s="2">
        <v>8.2841796559758649E-8</v>
      </c>
      <c r="C58115" t="s">
        <v>3</v>
      </c>
    </row>
    <row r="58116" spans="1:3" x14ac:dyDescent="0.25">
      <c r="A58116">
        <v>100059333</v>
      </c>
      <c r="B58116" s="2">
        <v>0</v>
      </c>
      <c r="C58116" t="s">
        <v>3</v>
      </c>
    </row>
    <row r="58117" spans="1:3" x14ac:dyDescent="0.25">
      <c r="A58117">
        <v>100059334</v>
      </c>
      <c r="B58117" s="2">
        <v>2.1213067060979038E-7</v>
      </c>
      <c r="C58117" t="s">
        <v>3</v>
      </c>
    </row>
    <row r="58118" spans="1:3" x14ac:dyDescent="0.25">
      <c r="A58118">
        <v>100059335</v>
      </c>
      <c r="B58118" s="2">
        <v>0</v>
      </c>
      <c r="C58118" t="s">
        <v>3</v>
      </c>
    </row>
    <row r="58119" spans="1:3" x14ac:dyDescent="0.25">
      <c r="A58119">
        <v>100059336</v>
      </c>
      <c r="B58119" s="2">
        <v>0</v>
      </c>
      <c r="C58119" t="s">
        <v>3</v>
      </c>
    </row>
    <row r="58120" spans="1:3" x14ac:dyDescent="0.25">
      <c r="A58120">
        <v>100059337</v>
      </c>
      <c r="B58120" s="2">
        <v>0</v>
      </c>
      <c r="C58120" t="s">
        <v>3</v>
      </c>
    </row>
    <row r="58121" spans="1:3" x14ac:dyDescent="0.25">
      <c r="A58121">
        <v>100059338</v>
      </c>
      <c r="B58121" s="2">
        <v>3.610635347692608E-7</v>
      </c>
      <c r="C58121" t="s">
        <v>3</v>
      </c>
    </row>
    <row r="58122" spans="1:3" x14ac:dyDescent="0.25">
      <c r="A58122">
        <v>100059339</v>
      </c>
      <c r="B58122" s="2">
        <v>0</v>
      </c>
      <c r="C58122" t="s">
        <v>3</v>
      </c>
    </row>
    <row r="58123" spans="1:3" x14ac:dyDescent="0.25">
      <c r="A58123">
        <v>100059340</v>
      </c>
      <c r="B58123" s="2">
        <v>1.4423151249362409E-7</v>
      </c>
      <c r="C58123" t="s">
        <v>3</v>
      </c>
    </row>
    <row r="58124" spans="1:3" x14ac:dyDescent="0.25">
      <c r="A58124">
        <v>100059341</v>
      </c>
      <c r="B58124" s="2">
        <v>-5.6575777517829756E-8</v>
      </c>
      <c r="C58124" t="s">
        <v>3</v>
      </c>
    </row>
    <row r="58125" spans="1:3" x14ac:dyDescent="0.25">
      <c r="A58125">
        <v>100059342</v>
      </c>
      <c r="B58125" s="2">
        <v>0</v>
      </c>
      <c r="C58125" t="s">
        <v>3</v>
      </c>
    </row>
    <row r="58126" spans="1:3" x14ac:dyDescent="0.25">
      <c r="A58126">
        <v>100059343</v>
      </c>
      <c r="B58126" s="2">
        <v>-8.3757804415979963E-8</v>
      </c>
      <c r="C58126" t="s">
        <v>3</v>
      </c>
    </row>
    <row r="58127" spans="1:3" x14ac:dyDescent="0.25">
      <c r="A58127">
        <v>100059344</v>
      </c>
      <c r="B58127" s="2">
        <v>3.3647173528066058E-6</v>
      </c>
      <c r="C58127" t="s">
        <v>3</v>
      </c>
    </row>
    <row r="58128" spans="1:3" x14ac:dyDescent="0.25">
      <c r="A58128">
        <v>100059345</v>
      </c>
      <c r="B58128" s="2">
        <v>1.7449071855179049E-7</v>
      </c>
      <c r="C58128" t="s">
        <v>3</v>
      </c>
    </row>
    <row r="58129" spans="1:3" x14ac:dyDescent="0.25">
      <c r="A58129">
        <v>100059346</v>
      </c>
      <c r="B58129" s="2">
        <v>0</v>
      </c>
      <c r="C58129" t="s">
        <v>3</v>
      </c>
    </row>
    <row r="58130" spans="1:3" x14ac:dyDescent="0.25">
      <c r="A58130">
        <v>100059347</v>
      </c>
      <c r="B58130" s="2">
        <v>1.0230964068244458E-7</v>
      </c>
      <c r="C58130" t="s">
        <v>3</v>
      </c>
    </row>
    <row r="58131" spans="1:3" x14ac:dyDescent="0.25">
      <c r="A58131">
        <v>100059348</v>
      </c>
      <c r="B58131" s="2">
        <v>0</v>
      </c>
      <c r="C58131" t="s">
        <v>3</v>
      </c>
    </row>
    <row r="58132" spans="1:3" x14ac:dyDescent="0.25">
      <c r="A58132">
        <v>100059349</v>
      </c>
      <c r="B58132" s="2">
        <v>1.3616450491089315E-7</v>
      </c>
      <c r="C58132" t="s">
        <v>3</v>
      </c>
    </row>
    <row r="58133" spans="1:3" x14ac:dyDescent="0.25">
      <c r="A58133">
        <v>100059350</v>
      </c>
      <c r="B58133" s="2">
        <v>0</v>
      </c>
      <c r="C58133" t="s">
        <v>3</v>
      </c>
    </row>
    <row r="58134" spans="1:3" x14ac:dyDescent="0.25">
      <c r="A58134">
        <v>100059351</v>
      </c>
      <c r="B58134" s="2">
        <v>1.8612036760640715E-7</v>
      </c>
      <c r="C58134" t="s">
        <v>3</v>
      </c>
    </row>
    <row r="58135" spans="1:3" x14ac:dyDescent="0.25">
      <c r="A58135">
        <v>100059352</v>
      </c>
      <c r="B58135" s="2">
        <v>1.831520405630488E-7</v>
      </c>
      <c r="C58135" t="s">
        <v>3</v>
      </c>
    </row>
    <row r="58136" spans="1:3" x14ac:dyDescent="0.25">
      <c r="A58136">
        <v>100059353</v>
      </c>
      <c r="B58136" s="2">
        <v>-3.6295823662565779E-7</v>
      </c>
      <c r="C58136" t="s">
        <v>3</v>
      </c>
    </row>
    <row r="58137" spans="1:3" x14ac:dyDescent="0.25">
      <c r="A58137">
        <v>100059354</v>
      </c>
      <c r="B58137" s="2">
        <v>0</v>
      </c>
      <c r="C58137" t="s">
        <v>3</v>
      </c>
    </row>
    <row r="58138" spans="1:3" x14ac:dyDescent="0.25">
      <c r="A58138">
        <v>100059355</v>
      </c>
      <c r="B58138" s="2">
        <v>1.322109679839242E-7</v>
      </c>
      <c r="C58138" t="s">
        <v>3</v>
      </c>
    </row>
    <row r="58139" spans="1:3" x14ac:dyDescent="0.25">
      <c r="A58139">
        <v>100059356</v>
      </c>
      <c r="B58139" s="2">
        <v>1.874403002643658E-7</v>
      </c>
      <c r="C58139" t="s">
        <v>3</v>
      </c>
    </row>
    <row r="58140" spans="1:3" x14ac:dyDescent="0.25">
      <c r="A58140">
        <v>100059357</v>
      </c>
      <c r="B58140" s="2">
        <v>2.3021185611916878E-7</v>
      </c>
      <c r="C58140" t="s">
        <v>3</v>
      </c>
    </row>
    <row r="58141" spans="1:3" x14ac:dyDescent="0.25">
      <c r="A58141">
        <v>100059358</v>
      </c>
      <c r="B58141" s="2">
        <v>1.412593399034784E-5</v>
      </c>
      <c r="C58141" t="s">
        <v>3</v>
      </c>
    </row>
    <row r="58142" spans="1:3" x14ac:dyDescent="0.25">
      <c r="A58142">
        <v>100059359</v>
      </c>
      <c r="B58142" s="2">
        <v>6.1043523596433931E-7</v>
      </c>
      <c r="C58142" t="s">
        <v>3</v>
      </c>
    </row>
    <row r="58143" spans="1:3" x14ac:dyDescent="0.25">
      <c r="A58143">
        <v>100059360</v>
      </c>
      <c r="B58143" s="2">
        <v>2.8222827525531462E-6</v>
      </c>
      <c r="C58143" t="s">
        <v>3</v>
      </c>
    </row>
    <row r="58144" spans="1:3" x14ac:dyDescent="0.25">
      <c r="A58144">
        <v>100059363</v>
      </c>
      <c r="B58144" s="2">
        <v>0</v>
      </c>
      <c r="C58144" t="s">
        <v>3</v>
      </c>
    </row>
    <row r="58145" spans="1:3" x14ac:dyDescent="0.25">
      <c r="A58145">
        <v>100059364</v>
      </c>
      <c r="B58145" s="2">
        <v>0</v>
      </c>
      <c r="C58145" t="s">
        <v>3</v>
      </c>
    </row>
    <row r="58146" spans="1:3" x14ac:dyDescent="0.25">
      <c r="A58146">
        <v>100059365</v>
      </c>
      <c r="B58146" s="2">
        <v>9.666487804420659E-8</v>
      </c>
      <c r="C58146" t="s">
        <v>3</v>
      </c>
    </row>
    <row r="58147" spans="1:3" x14ac:dyDescent="0.25">
      <c r="A58147">
        <v>100059366</v>
      </c>
      <c r="B58147" s="2">
        <v>0</v>
      </c>
      <c r="C58147" t="s">
        <v>3</v>
      </c>
    </row>
    <row r="58148" spans="1:3" x14ac:dyDescent="0.25">
      <c r="A58148">
        <v>100059367</v>
      </c>
      <c r="B58148" s="2">
        <v>5.7813215101066517E-7</v>
      </c>
      <c r="C58148" t="s">
        <v>3</v>
      </c>
    </row>
    <row r="58149" spans="1:3" x14ac:dyDescent="0.25">
      <c r="A58149">
        <v>100059368</v>
      </c>
      <c r="B58149" s="2">
        <v>0</v>
      </c>
      <c r="C58149" t="s">
        <v>3</v>
      </c>
    </row>
    <row r="58150" spans="1:3" x14ac:dyDescent="0.25">
      <c r="A58150">
        <v>100059369</v>
      </c>
      <c r="B58150" s="2">
        <v>0</v>
      </c>
      <c r="C58150" t="s">
        <v>3</v>
      </c>
    </row>
    <row r="58151" spans="1:3" x14ac:dyDescent="0.25">
      <c r="A58151">
        <v>100059370</v>
      </c>
      <c r="B58151" s="2">
        <v>-1.1112022350779431E-7</v>
      </c>
      <c r="C58151" t="s">
        <v>3</v>
      </c>
    </row>
    <row r="58152" spans="1:3" x14ac:dyDescent="0.25">
      <c r="A58152">
        <v>100059371</v>
      </c>
      <c r="B58152" s="2">
        <v>2.1675402959426099E-5</v>
      </c>
      <c r="C58152" t="s">
        <v>3</v>
      </c>
    </row>
    <row r="58153" spans="1:3" x14ac:dyDescent="0.25">
      <c r="A58153">
        <v>100059372</v>
      </c>
      <c r="B58153" s="2">
        <v>0</v>
      </c>
      <c r="C58153" t="s">
        <v>3</v>
      </c>
    </row>
    <row r="58154" spans="1:3" x14ac:dyDescent="0.25">
      <c r="A58154">
        <v>100059373</v>
      </c>
      <c r="B58154" s="2">
        <v>-1.0814609996694921E-7</v>
      </c>
      <c r="C58154" t="s">
        <v>3</v>
      </c>
    </row>
    <row r="58155" spans="1:3" x14ac:dyDescent="0.25">
      <c r="A58155">
        <v>100059374</v>
      </c>
      <c r="B58155" s="2">
        <v>1.8081898671065736E-7</v>
      </c>
      <c r="C58155" t="s">
        <v>3</v>
      </c>
    </row>
    <row r="58156" spans="1:3" x14ac:dyDescent="0.25">
      <c r="A58156">
        <v>100059375</v>
      </c>
      <c r="B58156" s="2">
        <v>5.4990059549278011E-7</v>
      </c>
      <c r="C58156" t="s">
        <v>3</v>
      </c>
    </row>
    <row r="58157" spans="1:3" x14ac:dyDescent="0.25">
      <c r="A58157">
        <v>100059376</v>
      </c>
      <c r="B58157" s="2">
        <v>6.3653678960057114E-7</v>
      </c>
      <c r="C58157" t="s">
        <v>3</v>
      </c>
    </row>
    <row r="58158" spans="1:3" x14ac:dyDescent="0.25">
      <c r="A58158">
        <v>100059377</v>
      </c>
      <c r="B58158" s="2">
        <v>8.4906035529775566E-8</v>
      </c>
      <c r="C58158" t="s">
        <v>3</v>
      </c>
    </row>
    <row r="58159" spans="1:3" x14ac:dyDescent="0.25">
      <c r="A58159">
        <v>100059378</v>
      </c>
      <c r="B58159" s="2">
        <v>0</v>
      </c>
      <c r="C58159" t="s">
        <v>3</v>
      </c>
    </row>
    <row r="58160" spans="1:3" x14ac:dyDescent="0.25">
      <c r="A58160">
        <v>100059379</v>
      </c>
      <c r="B58160" s="2">
        <v>0</v>
      </c>
      <c r="C58160" t="s">
        <v>3</v>
      </c>
    </row>
    <row r="58161" spans="1:3" x14ac:dyDescent="0.25">
      <c r="A58161">
        <v>100059380</v>
      </c>
      <c r="B58161" s="2">
        <v>0</v>
      </c>
      <c r="C58161" t="s">
        <v>3</v>
      </c>
    </row>
    <row r="58162" spans="1:3" x14ac:dyDescent="0.25">
      <c r="A58162">
        <v>100059381</v>
      </c>
      <c r="B58162" s="2">
        <v>3.0580980017433852E-7</v>
      </c>
      <c r="C58162" t="s">
        <v>3</v>
      </c>
    </row>
    <row r="58163" spans="1:3" x14ac:dyDescent="0.25">
      <c r="A58163">
        <v>100059382</v>
      </c>
      <c r="B58163" s="2">
        <v>0</v>
      </c>
      <c r="C58163" t="s">
        <v>3</v>
      </c>
    </row>
    <row r="58164" spans="1:3" x14ac:dyDescent="0.25">
      <c r="A58164">
        <v>100059383</v>
      </c>
      <c r="B58164" s="2">
        <v>0</v>
      </c>
      <c r="C58164" t="s">
        <v>3</v>
      </c>
    </row>
    <row r="58165" spans="1:3" x14ac:dyDescent="0.25">
      <c r="A58165">
        <v>100059384</v>
      </c>
      <c r="B58165" s="2">
        <v>2.6314862630590443E-7</v>
      </c>
      <c r="C58165" t="s">
        <v>3</v>
      </c>
    </row>
    <row r="58166" spans="1:3" x14ac:dyDescent="0.25">
      <c r="A58166">
        <v>100059385</v>
      </c>
      <c r="B58166" s="2">
        <v>2.2215521005888528E-8</v>
      </c>
      <c r="C58166" t="s">
        <v>3</v>
      </c>
    </row>
    <row r="58167" spans="1:3" x14ac:dyDescent="0.25">
      <c r="A58167">
        <v>100059386</v>
      </c>
      <c r="B58167" s="2">
        <v>9.5381425065259135E-7</v>
      </c>
      <c r="C58167" t="s">
        <v>3</v>
      </c>
    </row>
    <row r="58168" spans="1:3" x14ac:dyDescent="0.25">
      <c r="A58168">
        <v>100059387</v>
      </c>
      <c r="B58168" s="2">
        <v>2.260728025244198E-6</v>
      </c>
      <c r="C58168" t="s">
        <v>3</v>
      </c>
    </row>
    <row r="58169" spans="1:3" x14ac:dyDescent="0.25">
      <c r="A58169">
        <v>100059388</v>
      </c>
      <c r="B58169" s="2">
        <v>1.0580400422435178E-7</v>
      </c>
      <c r="C58169" t="s">
        <v>3</v>
      </c>
    </row>
    <row r="58170" spans="1:3" x14ac:dyDescent="0.25">
      <c r="A58170">
        <v>100059389</v>
      </c>
      <c r="B58170" s="2">
        <v>7.5422206063924422E-7</v>
      </c>
      <c r="C58170" t="s">
        <v>3</v>
      </c>
    </row>
    <row r="58171" spans="1:3" x14ac:dyDescent="0.25">
      <c r="A58171">
        <v>100059390</v>
      </c>
      <c r="B58171" s="2">
        <v>1.775845052644706E-7</v>
      </c>
      <c r="C58171" t="s">
        <v>3</v>
      </c>
    </row>
    <row r="58172" spans="1:3" x14ac:dyDescent="0.25">
      <c r="A58172">
        <v>100059391</v>
      </c>
      <c r="B58172" s="2">
        <v>0</v>
      </c>
      <c r="C58172" t="s">
        <v>3</v>
      </c>
    </row>
    <row r="58173" spans="1:3" x14ac:dyDescent="0.25">
      <c r="A58173">
        <v>100059392</v>
      </c>
      <c r="B58173" s="2">
        <v>-1.0149549228313827E-6</v>
      </c>
      <c r="C58173" t="s">
        <v>3</v>
      </c>
    </row>
    <row r="58174" spans="1:3" x14ac:dyDescent="0.25">
      <c r="A58174">
        <v>100059393</v>
      </c>
      <c r="B58174" s="2">
        <v>-7.0498155344748848E-8</v>
      </c>
      <c r="C58174" t="s">
        <v>3</v>
      </c>
    </row>
    <row r="58175" spans="1:3" x14ac:dyDescent="0.25">
      <c r="A58175">
        <v>100059394</v>
      </c>
      <c r="B58175" s="2">
        <v>-2.1661516480815655E-6</v>
      </c>
      <c r="C58175" t="s">
        <v>3</v>
      </c>
    </row>
    <row r="58176" spans="1:3" x14ac:dyDescent="0.25">
      <c r="A58176">
        <v>100059395</v>
      </c>
      <c r="B58176" s="2">
        <v>0</v>
      </c>
      <c r="C58176" t="s">
        <v>3</v>
      </c>
    </row>
    <row r="58177" spans="1:3" x14ac:dyDescent="0.25">
      <c r="A58177">
        <v>100059396</v>
      </c>
      <c r="B58177" s="2">
        <v>-1.3259772644004618E-7</v>
      </c>
      <c r="C58177" t="s">
        <v>3</v>
      </c>
    </row>
    <row r="58178" spans="1:3" x14ac:dyDescent="0.25">
      <c r="A58178">
        <v>100059397</v>
      </c>
      <c r="B58178" s="2">
        <v>1.9136865168940157E-7</v>
      </c>
      <c r="C58178" t="s">
        <v>3</v>
      </c>
    </row>
    <row r="58179" spans="1:3" x14ac:dyDescent="0.25">
      <c r="A58179">
        <v>100059398</v>
      </c>
      <c r="B58179" s="2">
        <v>1.1580715802468904E-6</v>
      </c>
      <c r="C58179" t="s">
        <v>3</v>
      </c>
    </row>
    <row r="58180" spans="1:3" x14ac:dyDescent="0.25">
      <c r="A58180">
        <v>100059399</v>
      </c>
      <c r="B58180" s="2">
        <v>0</v>
      </c>
      <c r="C58180" t="s">
        <v>3</v>
      </c>
    </row>
    <row r="58181" spans="1:3" x14ac:dyDescent="0.25">
      <c r="A58181">
        <v>100059400</v>
      </c>
      <c r="B58181" s="2">
        <v>3.3304463132923359E-7</v>
      </c>
      <c r="C58181" t="s">
        <v>3</v>
      </c>
    </row>
    <row r="58182" spans="1:3" x14ac:dyDescent="0.25">
      <c r="A58182">
        <v>100059401</v>
      </c>
      <c r="B58182" s="2">
        <v>0</v>
      </c>
      <c r="C58182" t="s">
        <v>3</v>
      </c>
    </row>
    <row r="58183" spans="1:3" x14ac:dyDescent="0.25">
      <c r="A58183">
        <v>100059402</v>
      </c>
      <c r="B58183" s="2">
        <v>0</v>
      </c>
      <c r="C58183" t="s">
        <v>3</v>
      </c>
    </row>
    <row r="58184" spans="1:3" x14ac:dyDescent="0.25">
      <c r="A58184">
        <v>100059403</v>
      </c>
      <c r="B58184" s="2">
        <v>0</v>
      </c>
      <c r="C58184" t="s">
        <v>3</v>
      </c>
    </row>
    <row r="58185" spans="1:3" x14ac:dyDescent="0.25">
      <c r="A58185">
        <v>100059404</v>
      </c>
      <c r="B58185" s="2">
        <v>0</v>
      </c>
      <c r="C58185" t="s">
        <v>3</v>
      </c>
    </row>
    <row r="58186" spans="1:3" x14ac:dyDescent="0.25">
      <c r="A58186">
        <v>100059405</v>
      </c>
      <c r="B58186" s="2">
        <v>3.438513773521231E-7</v>
      </c>
      <c r="C58186" t="s">
        <v>3</v>
      </c>
    </row>
    <row r="58187" spans="1:3" x14ac:dyDescent="0.25">
      <c r="A58187">
        <v>100059406</v>
      </c>
      <c r="B58187" s="2">
        <v>0</v>
      </c>
      <c r="C58187" t="s">
        <v>3</v>
      </c>
    </row>
    <row r="58188" spans="1:3" x14ac:dyDescent="0.25">
      <c r="A58188">
        <v>100059407</v>
      </c>
      <c r="B58188" s="2">
        <v>0</v>
      </c>
      <c r="C58188" t="s">
        <v>3</v>
      </c>
    </row>
    <row r="58189" spans="1:3" x14ac:dyDescent="0.25">
      <c r="A58189">
        <v>100059408</v>
      </c>
      <c r="B58189" s="2">
        <v>0</v>
      </c>
      <c r="C58189" t="s">
        <v>3</v>
      </c>
    </row>
    <row r="58190" spans="1:3" x14ac:dyDescent="0.25">
      <c r="A58190">
        <v>100059409</v>
      </c>
      <c r="B58190" s="2">
        <v>3.5849870911085757E-7</v>
      </c>
      <c r="C58190" t="s">
        <v>3</v>
      </c>
    </row>
    <row r="58191" spans="1:3" x14ac:dyDescent="0.25">
      <c r="A58191">
        <v>100059410</v>
      </c>
      <c r="B58191" s="2">
        <v>5.8828522614906655E-8</v>
      </c>
      <c r="C58191" t="s">
        <v>3</v>
      </c>
    </row>
    <row r="58192" spans="1:3" x14ac:dyDescent="0.25">
      <c r="A58192">
        <v>100059411</v>
      </c>
      <c r="B58192" s="2">
        <v>8.1179875475273355E-6</v>
      </c>
      <c r="C58192" t="s">
        <v>3</v>
      </c>
    </row>
    <row r="58193" spans="1:3" x14ac:dyDescent="0.25">
      <c r="A58193">
        <v>100059412</v>
      </c>
      <c r="B58193" s="2">
        <v>1.7881491085848859E-7</v>
      </c>
      <c r="C58193" t="s">
        <v>3</v>
      </c>
    </row>
    <row r="58194" spans="1:3" x14ac:dyDescent="0.25">
      <c r="A58194">
        <v>100059413</v>
      </c>
      <c r="B58194" s="2">
        <v>5.9268868286797114E-8</v>
      </c>
      <c r="C58194" t="s">
        <v>3</v>
      </c>
    </row>
    <row r="58195" spans="1:3" x14ac:dyDescent="0.25">
      <c r="A58195">
        <v>100059414</v>
      </c>
      <c r="B58195" s="2">
        <v>3.7470167000904775E-7</v>
      </c>
      <c r="C58195" t="s">
        <v>3</v>
      </c>
    </row>
    <row r="58196" spans="1:3" x14ac:dyDescent="0.25">
      <c r="A58196">
        <v>100059415</v>
      </c>
      <c r="B58196" s="2">
        <v>6.5950990938470071E-7</v>
      </c>
      <c r="C58196" t="s">
        <v>3</v>
      </c>
    </row>
    <row r="58197" spans="1:3" x14ac:dyDescent="0.25">
      <c r="A58197">
        <v>100059416</v>
      </c>
      <c r="B58197" s="2">
        <v>9.0305931253568723E-7</v>
      </c>
      <c r="C58197" t="s">
        <v>3</v>
      </c>
    </row>
    <row r="58198" spans="1:3" x14ac:dyDescent="0.25">
      <c r="A58198">
        <v>100059417</v>
      </c>
      <c r="B58198" s="2">
        <v>5.7334789121547381E-7</v>
      </c>
      <c r="C58198" t="s">
        <v>3</v>
      </c>
    </row>
    <row r="58199" spans="1:3" x14ac:dyDescent="0.25">
      <c r="A58199">
        <v>100059418</v>
      </c>
      <c r="B58199" s="2">
        <v>0</v>
      </c>
      <c r="C58199" t="s">
        <v>3</v>
      </c>
    </row>
    <row r="58200" spans="1:3" x14ac:dyDescent="0.25">
      <c r="A58200">
        <v>100059419</v>
      </c>
      <c r="B58200" s="2">
        <v>6.128485118039317E-6</v>
      </c>
      <c r="C58200" t="s">
        <v>3</v>
      </c>
    </row>
    <row r="58201" spans="1:3" x14ac:dyDescent="0.25">
      <c r="A58201">
        <v>100059420</v>
      </c>
      <c r="B58201" s="2">
        <v>0</v>
      </c>
      <c r="C58201" t="s">
        <v>3</v>
      </c>
    </row>
    <row r="58202" spans="1:3" x14ac:dyDescent="0.25">
      <c r="A58202">
        <v>100059421</v>
      </c>
      <c r="B58202" s="2">
        <v>7.4624392907279078E-7</v>
      </c>
      <c r="C58202" t="s">
        <v>3</v>
      </c>
    </row>
    <row r="58203" spans="1:3" x14ac:dyDescent="0.25">
      <c r="A58203">
        <v>100059422</v>
      </c>
      <c r="B58203" s="2">
        <v>0</v>
      </c>
      <c r="C58203" t="s">
        <v>3</v>
      </c>
    </row>
    <row r="58204" spans="1:3" x14ac:dyDescent="0.25">
      <c r="A58204">
        <v>100059423</v>
      </c>
      <c r="B58204" s="2">
        <v>0</v>
      </c>
      <c r="C58204" t="s">
        <v>3</v>
      </c>
    </row>
    <row r="58205" spans="1:3" x14ac:dyDescent="0.25">
      <c r="A58205">
        <v>100059424</v>
      </c>
      <c r="B58205" s="2">
        <v>1.1449508286154126E-7</v>
      </c>
      <c r="C58205" t="s">
        <v>3</v>
      </c>
    </row>
    <row r="58206" spans="1:3" x14ac:dyDescent="0.25">
      <c r="A58206">
        <v>100059425</v>
      </c>
      <c r="B58206" s="2">
        <v>1.8600220859150318E-7</v>
      </c>
      <c r="C58206" t="s">
        <v>3</v>
      </c>
    </row>
    <row r="58207" spans="1:3" x14ac:dyDescent="0.25">
      <c r="A58207">
        <v>100059426</v>
      </c>
      <c r="B58207" s="2">
        <v>1.4150430955273794E-7</v>
      </c>
      <c r="C58207" t="s">
        <v>3</v>
      </c>
    </row>
    <row r="58208" spans="1:3" x14ac:dyDescent="0.25">
      <c r="A58208">
        <v>100059427</v>
      </c>
      <c r="B58208" s="2">
        <v>5.3679483529349617E-7</v>
      </c>
      <c r="C58208" t="s">
        <v>3</v>
      </c>
    </row>
    <row r="58209" spans="1:3" x14ac:dyDescent="0.25">
      <c r="A58209">
        <v>100059428</v>
      </c>
      <c r="B58209" s="2">
        <v>0</v>
      </c>
      <c r="C58209" t="s">
        <v>3</v>
      </c>
    </row>
    <row r="58210" spans="1:3" x14ac:dyDescent="0.25">
      <c r="A58210">
        <v>100059429</v>
      </c>
      <c r="B58210" s="2">
        <v>0</v>
      </c>
      <c r="C58210" t="s">
        <v>3</v>
      </c>
    </row>
    <row r="58211" spans="1:3" x14ac:dyDescent="0.25">
      <c r="A58211">
        <v>100059430</v>
      </c>
      <c r="B58211" s="2">
        <v>-1.7184710788937243E-7</v>
      </c>
      <c r="C58211" t="s">
        <v>3</v>
      </c>
    </row>
    <row r="58212" spans="1:3" x14ac:dyDescent="0.25">
      <c r="A58212">
        <v>100059431</v>
      </c>
      <c r="B58212" s="2">
        <v>8.8290453665381339E-8</v>
      </c>
      <c r="C58212" t="s">
        <v>3</v>
      </c>
    </row>
    <row r="58213" spans="1:3" x14ac:dyDescent="0.25">
      <c r="A58213">
        <v>100059432</v>
      </c>
      <c r="B58213" s="2">
        <v>1.0923712617696482E-7</v>
      </c>
      <c r="C58213" t="s">
        <v>3</v>
      </c>
    </row>
    <row r="58214" spans="1:3" x14ac:dyDescent="0.25">
      <c r="A58214">
        <v>100059433</v>
      </c>
      <c r="B58214" s="2">
        <v>2.3052619507752613E-6</v>
      </c>
      <c r="C58214" t="s">
        <v>3</v>
      </c>
    </row>
    <row r="58215" spans="1:3" x14ac:dyDescent="0.25">
      <c r="A58215">
        <v>100059434</v>
      </c>
      <c r="B58215" s="2">
        <v>3.644059832024034E-8</v>
      </c>
      <c r="C58215" t="s">
        <v>3</v>
      </c>
    </row>
    <row r="58216" spans="1:3" x14ac:dyDescent="0.25">
      <c r="A58216">
        <v>100059435</v>
      </c>
      <c r="B58216" s="2">
        <v>5.6512523462159938E-8</v>
      </c>
      <c r="C58216" t="s">
        <v>3</v>
      </c>
    </row>
    <row r="58217" spans="1:3" x14ac:dyDescent="0.25">
      <c r="A58217">
        <v>100059436</v>
      </c>
      <c r="B58217" s="2">
        <v>4.0985164324682393E-7</v>
      </c>
      <c r="C58217" t="s">
        <v>3</v>
      </c>
    </row>
    <row r="58218" spans="1:3" x14ac:dyDescent="0.25">
      <c r="A58218">
        <v>100059437</v>
      </c>
      <c r="B58218" s="2">
        <v>8.2261743141060133E-7</v>
      </c>
      <c r="C58218" t="s">
        <v>3</v>
      </c>
    </row>
    <row r="58219" spans="1:3" x14ac:dyDescent="0.25">
      <c r="A58219">
        <v>100059438</v>
      </c>
      <c r="B58219" s="2">
        <v>6.0928809742906616E-8</v>
      </c>
      <c r="C58219" t="s">
        <v>3</v>
      </c>
    </row>
    <row r="58220" spans="1:3" x14ac:dyDescent="0.25">
      <c r="A58220">
        <v>100059439</v>
      </c>
      <c r="B58220" s="2">
        <v>0</v>
      </c>
      <c r="C58220" t="s">
        <v>3</v>
      </c>
    </row>
    <row r="58221" spans="1:3" x14ac:dyDescent="0.25">
      <c r="A58221">
        <v>100059440</v>
      </c>
      <c r="B58221" s="2">
        <v>6.3902616186004692E-6</v>
      </c>
      <c r="C58221" t="s">
        <v>3</v>
      </c>
    </row>
    <row r="58222" spans="1:3" x14ac:dyDescent="0.25">
      <c r="A58222">
        <v>100059441</v>
      </c>
      <c r="B58222" s="2">
        <v>6.9083435197199128E-7</v>
      </c>
      <c r="C58222" t="s">
        <v>3</v>
      </c>
    </row>
    <row r="58223" spans="1:3" x14ac:dyDescent="0.25">
      <c r="A58223">
        <v>100059442</v>
      </c>
      <c r="B58223" s="2">
        <v>0</v>
      </c>
      <c r="C58223" t="s">
        <v>3</v>
      </c>
    </row>
    <row r="58224" spans="1:3" x14ac:dyDescent="0.25">
      <c r="A58224">
        <v>100059443</v>
      </c>
      <c r="B58224" s="2">
        <v>1.1897864537645354E-6</v>
      </c>
      <c r="C58224" t="s">
        <v>3</v>
      </c>
    </row>
    <row r="58225" spans="1:3" x14ac:dyDescent="0.25">
      <c r="A58225">
        <v>100059444</v>
      </c>
      <c r="B58225" s="2">
        <v>2.3846328858966341E-6</v>
      </c>
      <c r="C58225" t="s">
        <v>3</v>
      </c>
    </row>
    <row r="58226" spans="1:3" x14ac:dyDescent="0.25">
      <c r="A58226">
        <v>100059445</v>
      </c>
      <c r="B58226" s="2">
        <v>0</v>
      </c>
      <c r="C58226" t="s">
        <v>3</v>
      </c>
    </row>
    <row r="58227" spans="1:3" x14ac:dyDescent="0.25">
      <c r="A58227">
        <v>100059446</v>
      </c>
      <c r="B58227" s="2">
        <v>1.2264789255638784E-7</v>
      </c>
      <c r="C58227" t="s">
        <v>3</v>
      </c>
    </row>
    <row r="58228" spans="1:3" x14ac:dyDescent="0.25">
      <c r="A58228">
        <v>100059447</v>
      </c>
      <c r="B58228" s="2">
        <v>2.8226228567567699E-6</v>
      </c>
      <c r="C58228" t="s">
        <v>3</v>
      </c>
    </row>
    <row r="58229" spans="1:3" x14ac:dyDescent="0.25">
      <c r="A58229">
        <v>100059448</v>
      </c>
      <c r="B58229" s="2">
        <v>2.7195413954656906E-7</v>
      </c>
      <c r="C58229" t="s">
        <v>3</v>
      </c>
    </row>
    <row r="58230" spans="1:3" x14ac:dyDescent="0.25">
      <c r="A58230">
        <v>100059449</v>
      </c>
      <c r="B58230" s="2">
        <v>0</v>
      </c>
      <c r="C58230" t="s">
        <v>3</v>
      </c>
    </row>
    <row r="58231" spans="1:3" x14ac:dyDescent="0.25">
      <c r="A58231">
        <v>100059450</v>
      </c>
      <c r="B58231" s="2">
        <v>0</v>
      </c>
      <c r="C58231" t="s">
        <v>3</v>
      </c>
    </row>
    <row r="58232" spans="1:3" x14ac:dyDescent="0.25">
      <c r="A58232">
        <v>100059451</v>
      </c>
      <c r="B58232" s="2">
        <v>8.2452726396056449E-8</v>
      </c>
      <c r="C58232" t="s">
        <v>3</v>
      </c>
    </row>
    <row r="58233" spans="1:3" x14ac:dyDescent="0.25">
      <c r="A58233">
        <v>100059452</v>
      </c>
      <c r="B58233" s="2">
        <v>9.3003475402858118E-7</v>
      </c>
      <c r="C58233" t="s">
        <v>3</v>
      </c>
    </row>
    <row r="58234" spans="1:3" x14ac:dyDescent="0.25">
      <c r="A58234">
        <v>100059453</v>
      </c>
      <c r="B58234" s="2">
        <v>2.5010662157631061E-7</v>
      </c>
      <c r="C58234" t="s">
        <v>3</v>
      </c>
    </row>
    <row r="58235" spans="1:3" x14ac:dyDescent="0.25">
      <c r="A58235">
        <v>100059454</v>
      </c>
      <c r="B58235" s="2">
        <v>0</v>
      </c>
      <c r="C58235" t="s">
        <v>3</v>
      </c>
    </row>
    <row r="58236" spans="1:3" x14ac:dyDescent="0.25">
      <c r="A58236">
        <v>100059455</v>
      </c>
      <c r="B58236" s="2">
        <v>1.0517998476011389E-7</v>
      </c>
      <c r="C58236" t="s">
        <v>3</v>
      </c>
    </row>
    <row r="58237" spans="1:3" x14ac:dyDescent="0.25">
      <c r="A58237">
        <v>100059456</v>
      </c>
      <c r="B58237" s="2">
        <v>2.6783128908254516E-7</v>
      </c>
      <c r="C58237" t="s">
        <v>3</v>
      </c>
    </row>
    <row r="58238" spans="1:3" x14ac:dyDescent="0.25">
      <c r="A58238">
        <v>100059457</v>
      </c>
      <c r="B58238" s="2">
        <v>0</v>
      </c>
      <c r="C58238" t="s">
        <v>3</v>
      </c>
    </row>
    <row r="58239" spans="1:3" x14ac:dyDescent="0.25">
      <c r="A58239">
        <v>100059458</v>
      </c>
      <c r="B58239" s="2">
        <v>1.6504493051205649E-6</v>
      </c>
      <c r="C58239" t="s">
        <v>3</v>
      </c>
    </row>
    <row r="58240" spans="1:3" x14ac:dyDescent="0.25">
      <c r="A58240">
        <v>100059459</v>
      </c>
      <c r="B58240" s="2">
        <v>5.6209969326248284E-7</v>
      </c>
      <c r="C58240" t="s">
        <v>3</v>
      </c>
    </row>
    <row r="58241" spans="1:3" x14ac:dyDescent="0.25">
      <c r="A58241">
        <v>100059460</v>
      </c>
      <c r="B58241" s="2">
        <v>1.9755324011277481E-7</v>
      </c>
      <c r="C58241" t="s">
        <v>3</v>
      </c>
    </row>
    <row r="58242" spans="1:3" x14ac:dyDescent="0.25">
      <c r="A58242">
        <v>100059461</v>
      </c>
      <c r="B58242" s="2">
        <v>0</v>
      </c>
      <c r="C58242" t="s">
        <v>3</v>
      </c>
    </row>
    <row r="58243" spans="1:3" x14ac:dyDescent="0.25">
      <c r="A58243">
        <v>100059462</v>
      </c>
      <c r="B58243" s="2">
        <v>0</v>
      </c>
      <c r="C58243" t="s">
        <v>3</v>
      </c>
    </row>
    <row r="58244" spans="1:3" x14ac:dyDescent="0.25">
      <c r="A58244">
        <v>100059463</v>
      </c>
      <c r="B58244" s="2">
        <v>1.0777212383155226E-7</v>
      </c>
      <c r="C58244" t="s">
        <v>3</v>
      </c>
    </row>
    <row r="58245" spans="1:3" x14ac:dyDescent="0.25">
      <c r="A58245">
        <v>100059464</v>
      </c>
      <c r="B58245" s="2">
        <v>7.7425423653949649E-8</v>
      </c>
      <c r="C58245" t="s">
        <v>3</v>
      </c>
    </row>
    <row r="58246" spans="1:3" x14ac:dyDescent="0.25">
      <c r="A58246">
        <v>100059465</v>
      </c>
      <c r="B58246" s="2">
        <v>3.7971371668192657E-7</v>
      </c>
      <c r="C58246" t="s">
        <v>3</v>
      </c>
    </row>
    <row r="58247" spans="1:3" x14ac:dyDescent="0.25">
      <c r="A58247">
        <v>100059466</v>
      </c>
      <c r="B58247" s="2">
        <v>2.2186856004313853E-6</v>
      </c>
      <c r="C58247" t="s">
        <v>3</v>
      </c>
    </row>
    <row r="58248" spans="1:3" x14ac:dyDescent="0.25">
      <c r="A58248">
        <v>100059467</v>
      </c>
      <c r="B58248" s="2">
        <v>2.559210361318286E-6</v>
      </c>
      <c r="C58248" t="s">
        <v>3</v>
      </c>
    </row>
    <row r="58249" spans="1:3" x14ac:dyDescent="0.25">
      <c r="A58249">
        <v>100059468</v>
      </c>
      <c r="B58249" s="2">
        <v>0</v>
      </c>
      <c r="C58249" t="s">
        <v>3</v>
      </c>
    </row>
    <row r="58250" spans="1:3" x14ac:dyDescent="0.25">
      <c r="A58250">
        <v>100059469</v>
      </c>
      <c r="B58250" s="2">
        <v>-1.587417747774952E-7</v>
      </c>
      <c r="C58250" t="s">
        <v>3</v>
      </c>
    </row>
    <row r="58251" spans="1:3" x14ac:dyDescent="0.25">
      <c r="A58251">
        <v>100059470</v>
      </c>
      <c r="B58251" s="2">
        <v>0</v>
      </c>
      <c r="C58251" t="s">
        <v>3</v>
      </c>
    </row>
    <row r="58252" spans="1:3" x14ac:dyDescent="0.25">
      <c r="A58252">
        <v>100059471</v>
      </c>
      <c r="B58252" s="2">
        <v>1.5506781032180896E-5</v>
      </c>
      <c r="C58252" t="s">
        <v>3</v>
      </c>
    </row>
    <row r="58253" spans="1:3" x14ac:dyDescent="0.25">
      <c r="A58253">
        <v>100059472</v>
      </c>
      <c r="B58253" s="2">
        <v>5.6178383115219802E-7</v>
      </c>
      <c r="C58253" t="s">
        <v>3</v>
      </c>
    </row>
    <row r="58254" spans="1:3" x14ac:dyDescent="0.25">
      <c r="A58254">
        <v>100059473</v>
      </c>
      <c r="B58254" s="2">
        <v>0</v>
      </c>
      <c r="C58254" t="s">
        <v>3</v>
      </c>
    </row>
    <row r="58255" spans="1:3" x14ac:dyDescent="0.25">
      <c r="A58255">
        <v>100059474</v>
      </c>
      <c r="B58255" s="2">
        <v>0</v>
      </c>
      <c r="C58255" t="s">
        <v>3</v>
      </c>
    </row>
    <row r="58256" spans="1:3" x14ac:dyDescent="0.25">
      <c r="A58256">
        <v>100059475</v>
      </c>
      <c r="B58256" s="2">
        <v>9.1720189218750362E-8</v>
      </c>
      <c r="C58256" t="s">
        <v>3</v>
      </c>
    </row>
    <row r="58257" spans="1:3" x14ac:dyDescent="0.25">
      <c r="A58257">
        <v>100059476</v>
      </c>
      <c r="B58257" s="2">
        <v>9.0745400193819942E-7</v>
      </c>
      <c r="C58257" t="s">
        <v>3</v>
      </c>
    </row>
    <row r="58258" spans="1:3" x14ac:dyDescent="0.25">
      <c r="A58258">
        <v>100059477</v>
      </c>
      <c r="B58258" s="2">
        <v>2.5317794532741551E-7</v>
      </c>
      <c r="C58258" t="s">
        <v>3</v>
      </c>
    </row>
    <row r="58259" spans="1:3" x14ac:dyDescent="0.25">
      <c r="A58259">
        <v>100059478</v>
      </c>
      <c r="B58259" s="2">
        <v>7.2974827786915186E-6</v>
      </c>
      <c r="C58259" t="s">
        <v>3</v>
      </c>
    </row>
    <row r="58260" spans="1:3" x14ac:dyDescent="0.25">
      <c r="A58260">
        <v>100059479</v>
      </c>
      <c r="B58260" s="2">
        <v>6.8607647053819644E-7</v>
      </c>
      <c r="C58260" t="s">
        <v>3</v>
      </c>
    </row>
    <row r="58261" spans="1:3" x14ac:dyDescent="0.25">
      <c r="A58261">
        <v>100059480</v>
      </c>
      <c r="B58261" s="2">
        <v>3.8019280091949054E-7</v>
      </c>
      <c r="C58261" t="s">
        <v>3</v>
      </c>
    </row>
    <row r="58262" spans="1:3" x14ac:dyDescent="0.25">
      <c r="A58262">
        <v>100059481</v>
      </c>
      <c r="B58262" s="2">
        <v>1.6401379504563075E-7</v>
      </c>
      <c r="C58262" t="s">
        <v>3</v>
      </c>
    </row>
    <row r="58263" spans="1:3" x14ac:dyDescent="0.25">
      <c r="A58263">
        <v>100059482</v>
      </c>
      <c r="B58263" s="2">
        <v>8.3528057943053439E-6</v>
      </c>
      <c r="C58263" t="s">
        <v>3</v>
      </c>
    </row>
    <row r="58264" spans="1:3" x14ac:dyDescent="0.25">
      <c r="A58264">
        <v>100059483</v>
      </c>
      <c r="B58264" s="2">
        <v>3.7437018933002129E-6</v>
      </c>
      <c r="C58264" t="s">
        <v>3</v>
      </c>
    </row>
    <row r="58265" spans="1:3" x14ac:dyDescent="0.25">
      <c r="A58265">
        <v>100059484</v>
      </c>
      <c r="B58265" s="2">
        <v>1.1565729063036745E-7</v>
      </c>
      <c r="C58265" t="s">
        <v>3</v>
      </c>
    </row>
    <row r="58266" spans="1:3" x14ac:dyDescent="0.25">
      <c r="A58266">
        <v>100059485</v>
      </c>
      <c r="B58266" s="2">
        <v>3.8625484970885844E-4</v>
      </c>
      <c r="C58266" t="s">
        <v>3</v>
      </c>
    </row>
    <row r="58267" spans="1:3" x14ac:dyDescent="0.25">
      <c r="A58267">
        <v>100059486</v>
      </c>
      <c r="B58267" s="2">
        <v>0</v>
      </c>
      <c r="C58267" t="s">
        <v>3</v>
      </c>
    </row>
    <row r="58268" spans="1:3" x14ac:dyDescent="0.25">
      <c r="A58268">
        <v>100059487</v>
      </c>
      <c r="B58268" s="2">
        <v>0</v>
      </c>
      <c r="C58268" t="s">
        <v>3</v>
      </c>
    </row>
    <row r="58269" spans="1:3" x14ac:dyDescent="0.25">
      <c r="A58269">
        <v>100059488</v>
      </c>
      <c r="B58269" s="2">
        <v>1.7515660822642938E-6</v>
      </c>
      <c r="C58269" t="s">
        <v>3</v>
      </c>
    </row>
    <row r="58270" spans="1:3" x14ac:dyDescent="0.25">
      <c r="A58270">
        <v>100059489</v>
      </c>
      <c r="B58270" s="2">
        <v>2.6316717880792446E-7</v>
      </c>
      <c r="C58270" t="s">
        <v>3</v>
      </c>
    </row>
    <row r="58271" spans="1:3" x14ac:dyDescent="0.25">
      <c r="A58271">
        <v>100059490</v>
      </c>
      <c r="B58271" s="2">
        <v>1.2425565558606995E-7</v>
      </c>
      <c r="C58271" t="s">
        <v>3</v>
      </c>
    </row>
    <row r="58272" spans="1:3" x14ac:dyDescent="0.25">
      <c r="A58272">
        <v>100059491</v>
      </c>
      <c r="B58272" s="2">
        <v>1.4177978007844334E-7</v>
      </c>
      <c r="C58272" t="s">
        <v>3</v>
      </c>
    </row>
    <row r="58273" spans="1:3" x14ac:dyDescent="0.25">
      <c r="A58273">
        <v>100059492</v>
      </c>
      <c r="B58273" s="2">
        <v>5.2605837016228275E-5</v>
      </c>
      <c r="C58273" t="s">
        <v>3</v>
      </c>
    </row>
    <row r="58274" spans="1:3" x14ac:dyDescent="0.25">
      <c r="A58274">
        <v>100059493</v>
      </c>
      <c r="B58274" s="2">
        <v>2.2959878088900711E-6</v>
      </c>
      <c r="C58274" t="s">
        <v>3</v>
      </c>
    </row>
    <row r="58275" spans="1:3" x14ac:dyDescent="0.25">
      <c r="A58275">
        <v>100059494</v>
      </c>
      <c r="B58275" s="2">
        <v>0</v>
      </c>
      <c r="C58275" t="s">
        <v>3</v>
      </c>
    </row>
    <row r="58276" spans="1:3" x14ac:dyDescent="0.25">
      <c r="A58276">
        <v>100059495</v>
      </c>
      <c r="B58276" s="2">
        <v>-2.6289490069883287E-8</v>
      </c>
      <c r="C58276" t="s">
        <v>3</v>
      </c>
    </row>
    <row r="58277" spans="1:3" x14ac:dyDescent="0.25">
      <c r="A58277">
        <v>100059496</v>
      </c>
      <c r="B58277" s="2">
        <v>0</v>
      </c>
      <c r="C58277" t="s">
        <v>3</v>
      </c>
    </row>
    <row r="58278" spans="1:3" x14ac:dyDescent="0.25">
      <c r="A58278">
        <v>100059497</v>
      </c>
      <c r="B58278" s="2">
        <v>5.3161239657408203E-6</v>
      </c>
      <c r="C58278" t="s">
        <v>3</v>
      </c>
    </row>
    <row r="58279" spans="1:3" x14ac:dyDescent="0.25">
      <c r="A58279">
        <v>100059498</v>
      </c>
      <c r="B58279" s="2">
        <v>5.2614555963729575E-7</v>
      </c>
      <c r="C58279" t="s">
        <v>3</v>
      </c>
    </row>
    <row r="58280" spans="1:3" x14ac:dyDescent="0.25">
      <c r="A58280">
        <v>100059499</v>
      </c>
      <c r="B58280" s="2">
        <v>0</v>
      </c>
      <c r="C58280" t="s">
        <v>3</v>
      </c>
    </row>
    <row r="58281" spans="1:3" x14ac:dyDescent="0.25">
      <c r="A58281">
        <v>100059500</v>
      </c>
      <c r="B58281" s="2">
        <v>0</v>
      </c>
      <c r="C58281" t="s">
        <v>3</v>
      </c>
    </row>
    <row r="58282" spans="1:3" x14ac:dyDescent="0.25">
      <c r="A58282">
        <v>100059501</v>
      </c>
      <c r="B58282" s="2">
        <v>4.1687968805989734E-7</v>
      </c>
      <c r="C58282" t="s">
        <v>3</v>
      </c>
    </row>
    <row r="58283" spans="1:3" x14ac:dyDescent="0.25">
      <c r="A58283">
        <v>100059502</v>
      </c>
      <c r="B58283" s="2">
        <v>6.9855020480741951E-6</v>
      </c>
      <c r="C58283" t="s">
        <v>3</v>
      </c>
    </row>
    <row r="58284" spans="1:3" x14ac:dyDescent="0.25">
      <c r="A58284">
        <v>100059503</v>
      </c>
      <c r="B58284" s="2">
        <v>4.9664379849858169E-7</v>
      </c>
      <c r="C58284" t="s">
        <v>3</v>
      </c>
    </row>
    <row r="58285" spans="1:3" x14ac:dyDescent="0.25">
      <c r="A58285">
        <v>100059504</v>
      </c>
      <c r="B58285" s="2">
        <v>4.2909954142958023E-6</v>
      </c>
      <c r="C58285" t="s">
        <v>3</v>
      </c>
    </row>
    <row r="58286" spans="1:3" x14ac:dyDescent="0.25">
      <c r="A58286">
        <v>100059505</v>
      </c>
      <c r="B58286" s="2">
        <v>4.6559589737711725E-8</v>
      </c>
      <c r="C58286" t="s">
        <v>3</v>
      </c>
    </row>
    <row r="58287" spans="1:3" x14ac:dyDescent="0.25">
      <c r="A58287">
        <v>100059506</v>
      </c>
      <c r="B58287" s="2">
        <v>0</v>
      </c>
      <c r="C58287" t="s">
        <v>3</v>
      </c>
    </row>
    <row r="58288" spans="1:3" x14ac:dyDescent="0.25">
      <c r="A58288">
        <v>100059507</v>
      </c>
      <c r="B58288" s="2">
        <v>5.3940502677313323E-7</v>
      </c>
      <c r="C58288" t="s">
        <v>3</v>
      </c>
    </row>
    <row r="58289" spans="1:3" x14ac:dyDescent="0.25">
      <c r="A58289">
        <v>100059508</v>
      </c>
      <c r="B58289" s="2">
        <v>0</v>
      </c>
      <c r="C58289" t="s">
        <v>3</v>
      </c>
    </row>
    <row r="58290" spans="1:3" x14ac:dyDescent="0.25">
      <c r="A58290">
        <v>100059509</v>
      </c>
      <c r="B58290" s="2">
        <v>0</v>
      </c>
      <c r="C58290" t="s">
        <v>3</v>
      </c>
    </row>
    <row r="58291" spans="1:3" x14ac:dyDescent="0.25">
      <c r="A58291">
        <v>100059510</v>
      </c>
      <c r="B58291" s="2">
        <v>0</v>
      </c>
      <c r="C58291" t="s">
        <v>3</v>
      </c>
    </row>
    <row r="58292" spans="1:3" x14ac:dyDescent="0.25">
      <c r="A58292">
        <v>100059511</v>
      </c>
      <c r="B58292" s="2">
        <v>0</v>
      </c>
      <c r="C58292" t="s">
        <v>3</v>
      </c>
    </row>
    <row r="58293" spans="1:3" x14ac:dyDescent="0.25">
      <c r="A58293">
        <v>100059512</v>
      </c>
      <c r="B58293" s="2">
        <v>0</v>
      </c>
      <c r="C58293" t="s">
        <v>3</v>
      </c>
    </row>
    <row r="58294" spans="1:3" x14ac:dyDescent="0.25">
      <c r="A58294">
        <v>100059513</v>
      </c>
      <c r="B58294" s="2">
        <v>9.4248422231348247E-7</v>
      </c>
      <c r="C58294" t="s">
        <v>3</v>
      </c>
    </row>
    <row r="58295" spans="1:3" x14ac:dyDescent="0.25">
      <c r="A58295">
        <v>100059514</v>
      </c>
      <c r="B58295" s="2">
        <v>3.8105620286309469E-7</v>
      </c>
      <c r="C58295" t="s">
        <v>3</v>
      </c>
    </row>
    <row r="58296" spans="1:3" x14ac:dyDescent="0.25">
      <c r="A58296">
        <v>100059515</v>
      </c>
      <c r="B58296" s="2">
        <v>1.2920198866092763E-6</v>
      </c>
      <c r="C58296" t="s">
        <v>3</v>
      </c>
    </row>
    <row r="58297" spans="1:3" x14ac:dyDescent="0.25">
      <c r="A58297">
        <v>100059516</v>
      </c>
      <c r="B58297" s="2">
        <v>0</v>
      </c>
      <c r="C58297" t="s">
        <v>3</v>
      </c>
    </row>
    <row r="58298" spans="1:3" x14ac:dyDescent="0.25">
      <c r="A58298">
        <v>100059517</v>
      </c>
      <c r="B58298" s="2">
        <v>4.7330909295955684E-6</v>
      </c>
      <c r="C58298" t="s">
        <v>3</v>
      </c>
    </row>
    <row r="58299" spans="1:3" x14ac:dyDescent="0.25">
      <c r="A58299">
        <v>100059518</v>
      </c>
      <c r="B58299" s="2">
        <v>7.341814032846922E-8</v>
      </c>
      <c r="C58299" t="s">
        <v>3</v>
      </c>
    </row>
    <row r="58300" spans="1:3" x14ac:dyDescent="0.25">
      <c r="A58300">
        <v>100059519</v>
      </c>
      <c r="B58300" s="2">
        <v>1.3328762453474028E-6</v>
      </c>
      <c r="C58300" t="s">
        <v>3</v>
      </c>
    </row>
    <row r="58301" spans="1:3" x14ac:dyDescent="0.25">
      <c r="A58301">
        <v>100059520</v>
      </c>
      <c r="B58301" s="2">
        <v>3.4961587175282069E-5</v>
      </c>
      <c r="C58301" t="s">
        <v>3</v>
      </c>
    </row>
    <row r="58302" spans="1:3" x14ac:dyDescent="0.25">
      <c r="A58302">
        <v>100059521</v>
      </c>
      <c r="B58302" s="2">
        <v>2.6472534745201854E-5</v>
      </c>
      <c r="C58302" t="s">
        <v>3</v>
      </c>
    </row>
    <row r="58303" spans="1:3" x14ac:dyDescent="0.25">
      <c r="A58303">
        <v>100059522</v>
      </c>
      <c r="B58303" s="2">
        <v>1.1869216281429078E-7</v>
      </c>
      <c r="C58303" t="s">
        <v>3</v>
      </c>
    </row>
    <row r="58304" spans="1:3" x14ac:dyDescent="0.25">
      <c r="A58304">
        <v>100059523</v>
      </c>
      <c r="B58304" s="2">
        <v>0</v>
      </c>
      <c r="C58304" t="s">
        <v>3</v>
      </c>
    </row>
    <row r="58305" spans="1:3" x14ac:dyDescent="0.25">
      <c r="A58305">
        <v>100059524</v>
      </c>
      <c r="B58305" s="2">
        <v>0</v>
      </c>
      <c r="C58305" t="s">
        <v>3</v>
      </c>
    </row>
    <row r="58306" spans="1:3" x14ac:dyDescent="0.25">
      <c r="A58306">
        <v>100059525</v>
      </c>
      <c r="B58306" s="2">
        <v>-1.3636636019596211E-7</v>
      </c>
      <c r="C58306" t="s">
        <v>3</v>
      </c>
    </row>
    <row r="58307" spans="1:3" x14ac:dyDescent="0.25">
      <c r="A58307">
        <v>100059526</v>
      </c>
      <c r="B58307" s="2">
        <v>2.8275918471502243E-6</v>
      </c>
      <c r="C58307" t="s">
        <v>3</v>
      </c>
    </row>
    <row r="58308" spans="1:3" x14ac:dyDescent="0.25">
      <c r="A58308">
        <v>100059527</v>
      </c>
      <c r="B58308" s="2">
        <v>2.8424825206608203E-5</v>
      </c>
      <c r="C58308" t="s">
        <v>3</v>
      </c>
    </row>
    <row r="58309" spans="1:3" x14ac:dyDescent="0.25">
      <c r="A58309">
        <v>100059528</v>
      </c>
      <c r="B58309" s="2">
        <v>9.4046004609139067E-8</v>
      </c>
      <c r="C58309" t="s">
        <v>3</v>
      </c>
    </row>
    <row r="58310" spans="1:3" x14ac:dyDescent="0.25">
      <c r="A58310">
        <v>100059529</v>
      </c>
      <c r="B58310" s="2">
        <v>7.4025845914200413E-7</v>
      </c>
      <c r="C58310" t="s">
        <v>3</v>
      </c>
    </row>
    <row r="58311" spans="1:3" x14ac:dyDescent="0.25">
      <c r="A58311">
        <v>100059530</v>
      </c>
      <c r="B58311" s="2">
        <v>0</v>
      </c>
      <c r="C58311" t="s">
        <v>3</v>
      </c>
    </row>
    <row r="58312" spans="1:3" x14ac:dyDescent="0.25">
      <c r="A58312">
        <v>100059531</v>
      </c>
      <c r="B58312" s="2">
        <v>0</v>
      </c>
      <c r="C58312" t="s">
        <v>3</v>
      </c>
    </row>
    <row r="58313" spans="1:3" x14ac:dyDescent="0.25">
      <c r="A58313">
        <v>100059532</v>
      </c>
      <c r="B58313" s="2">
        <v>0</v>
      </c>
      <c r="C58313" t="s">
        <v>3</v>
      </c>
    </row>
    <row r="58314" spans="1:3" x14ac:dyDescent="0.25">
      <c r="A58314">
        <v>100059535</v>
      </c>
      <c r="B58314" s="2">
        <v>0</v>
      </c>
      <c r="C58314" t="s">
        <v>3</v>
      </c>
    </row>
    <row r="58315" spans="1:3" x14ac:dyDescent="0.25">
      <c r="A58315">
        <v>100059536</v>
      </c>
      <c r="B58315" s="2">
        <v>8.2141723982929335E-8</v>
      </c>
      <c r="C58315" t="s">
        <v>3</v>
      </c>
    </row>
    <row r="58316" spans="1:3" x14ac:dyDescent="0.25">
      <c r="A58316">
        <v>100059537</v>
      </c>
      <c r="B58316" s="2">
        <v>0</v>
      </c>
      <c r="C58316" t="s">
        <v>3</v>
      </c>
    </row>
    <row r="58317" spans="1:3" x14ac:dyDescent="0.25">
      <c r="A58317">
        <v>100059538</v>
      </c>
      <c r="B58317" s="2">
        <v>8.1133829963373616E-7</v>
      </c>
      <c r="C58317" t="s">
        <v>3</v>
      </c>
    </row>
    <row r="58318" spans="1:3" x14ac:dyDescent="0.25">
      <c r="A58318">
        <v>100059539</v>
      </c>
      <c r="B58318" s="2">
        <v>0</v>
      </c>
      <c r="C58318" t="s">
        <v>3</v>
      </c>
    </row>
    <row r="58319" spans="1:3" x14ac:dyDescent="0.25">
      <c r="A58319">
        <v>100059540</v>
      </c>
      <c r="B58319" s="2">
        <v>0</v>
      </c>
      <c r="C58319" t="s">
        <v>3</v>
      </c>
    </row>
    <row r="58320" spans="1:3" x14ac:dyDescent="0.25">
      <c r="A58320">
        <v>100059541</v>
      </c>
      <c r="B58320" s="2">
        <v>1.0557196817328391E-5</v>
      </c>
      <c r="C58320" t="s">
        <v>3</v>
      </c>
    </row>
    <row r="58321" spans="1:3" x14ac:dyDescent="0.25">
      <c r="A58321">
        <v>100059542</v>
      </c>
      <c r="B58321" s="2">
        <v>0</v>
      </c>
      <c r="C58321" t="s">
        <v>3</v>
      </c>
    </row>
    <row r="58322" spans="1:3" x14ac:dyDescent="0.25">
      <c r="A58322">
        <v>100059543</v>
      </c>
      <c r="B58322" s="2">
        <v>4.3556719662048268E-6</v>
      </c>
      <c r="C58322" t="s">
        <v>3</v>
      </c>
    </row>
    <row r="58323" spans="1:3" x14ac:dyDescent="0.25">
      <c r="A58323">
        <v>100059544</v>
      </c>
      <c r="B58323" s="2">
        <v>0</v>
      </c>
      <c r="C58323" t="s">
        <v>3</v>
      </c>
    </row>
    <row r="58324" spans="1:3" x14ac:dyDescent="0.25">
      <c r="A58324">
        <v>100059545</v>
      </c>
      <c r="B58324" s="2">
        <v>2.7556106826619458E-7</v>
      </c>
      <c r="C58324" t="s">
        <v>3</v>
      </c>
    </row>
    <row r="58325" spans="1:3" x14ac:dyDescent="0.25">
      <c r="A58325">
        <v>100059546</v>
      </c>
      <c r="B58325" s="2">
        <v>5.6422015090105289E-8</v>
      </c>
      <c r="C58325" t="s">
        <v>3</v>
      </c>
    </row>
    <row r="58326" spans="1:3" x14ac:dyDescent="0.25">
      <c r="A58326">
        <v>100059547</v>
      </c>
      <c r="B58326" s="2">
        <v>5.0678708895833056E-7</v>
      </c>
      <c r="C58326" t="s">
        <v>3</v>
      </c>
    </row>
    <row r="58327" spans="1:3" x14ac:dyDescent="0.25">
      <c r="A58327">
        <v>100059548</v>
      </c>
      <c r="B58327" s="2">
        <v>7.5982660802334664E-7</v>
      </c>
      <c r="C58327" t="s">
        <v>3</v>
      </c>
    </row>
    <row r="58328" spans="1:3" x14ac:dyDescent="0.25">
      <c r="A58328">
        <v>100059549</v>
      </c>
      <c r="B58328" s="2">
        <v>1.8897860332656109E-7</v>
      </c>
      <c r="C58328" t="s">
        <v>3</v>
      </c>
    </row>
    <row r="58329" spans="1:3" x14ac:dyDescent="0.25">
      <c r="A58329">
        <v>100059550</v>
      </c>
      <c r="B58329" s="2">
        <v>0</v>
      </c>
      <c r="C58329" t="s">
        <v>3</v>
      </c>
    </row>
    <row r="58330" spans="1:3" x14ac:dyDescent="0.25">
      <c r="A58330">
        <v>100059553</v>
      </c>
      <c r="B58330" s="2">
        <v>2.9080933366529357E-7</v>
      </c>
      <c r="C58330" t="s">
        <v>3</v>
      </c>
    </row>
    <row r="58331" spans="1:3" x14ac:dyDescent="0.25">
      <c r="A58331">
        <v>100059554</v>
      </c>
      <c r="B58331" s="2">
        <v>2.2623615592717512E-7</v>
      </c>
      <c r="C58331" t="s">
        <v>3</v>
      </c>
    </row>
    <row r="58332" spans="1:3" x14ac:dyDescent="0.25">
      <c r="A58332">
        <v>100059555</v>
      </c>
      <c r="B58332" s="2">
        <v>7.0014192388911194E-6</v>
      </c>
      <c r="C58332" t="s">
        <v>3</v>
      </c>
    </row>
    <row r="58333" spans="1:3" x14ac:dyDescent="0.25">
      <c r="A58333">
        <v>100059556</v>
      </c>
      <c r="B58333" s="2">
        <v>4.6086283439514122E-6</v>
      </c>
      <c r="C58333" t="s">
        <v>3</v>
      </c>
    </row>
    <row r="58334" spans="1:3" x14ac:dyDescent="0.25">
      <c r="A58334">
        <v>100059557</v>
      </c>
      <c r="B58334" s="2">
        <v>1.0818781199097447E-5</v>
      </c>
      <c r="C58334" t="s">
        <v>3</v>
      </c>
    </row>
    <row r="58335" spans="1:3" x14ac:dyDescent="0.25">
      <c r="A58335">
        <v>100059558</v>
      </c>
      <c r="B58335" s="2">
        <v>3.4272966877885832E-6</v>
      </c>
      <c r="C58335" t="s">
        <v>3</v>
      </c>
    </row>
    <row r="58336" spans="1:3" x14ac:dyDescent="0.25">
      <c r="A58336">
        <v>100059559</v>
      </c>
      <c r="B58336" s="2">
        <v>-2.2883075263760145E-8</v>
      </c>
      <c r="C58336" t="s">
        <v>3</v>
      </c>
    </row>
    <row r="58337" spans="1:3" x14ac:dyDescent="0.25">
      <c r="A58337">
        <v>100059560</v>
      </c>
      <c r="B58337" s="2">
        <v>1.1177619187232834E-7</v>
      </c>
      <c r="C58337" t="s">
        <v>3</v>
      </c>
    </row>
    <row r="58338" spans="1:3" x14ac:dyDescent="0.25">
      <c r="A58338">
        <v>100059561</v>
      </c>
      <c r="B58338" s="2">
        <v>1.1914662120945538E-4</v>
      </c>
      <c r="C58338" t="s">
        <v>3</v>
      </c>
    </row>
    <row r="58339" spans="1:3" x14ac:dyDescent="0.25">
      <c r="A58339">
        <v>100059562</v>
      </c>
      <c r="B58339" s="2">
        <v>7.8274451166906954E-8</v>
      </c>
      <c r="C58339" t="s">
        <v>3</v>
      </c>
    </row>
    <row r="58340" spans="1:3" x14ac:dyDescent="0.25">
      <c r="A58340">
        <v>100059563</v>
      </c>
      <c r="B58340" s="2">
        <v>6.1793755308469787E-8</v>
      </c>
      <c r="C58340" t="s">
        <v>3</v>
      </c>
    </row>
    <row r="58341" spans="1:3" x14ac:dyDescent="0.25">
      <c r="A58341">
        <v>100059564</v>
      </c>
      <c r="B58341" s="2">
        <v>3.3300994707251784E-6</v>
      </c>
      <c r="C58341" t="s">
        <v>3</v>
      </c>
    </row>
    <row r="58342" spans="1:3" x14ac:dyDescent="0.25">
      <c r="A58342">
        <v>100059565</v>
      </c>
      <c r="B58342" s="2">
        <v>0</v>
      </c>
      <c r="C58342" t="s">
        <v>3</v>
      </c>
    </row>
    <row r="58343" spans="1:3" x14ac:dyDescent="0.25">
      <c r="A58343">
        <v>100059566</v>
      </c>
      <c r="B58343" s="2">
        <v>1.5898052531321991E-6</v>
      </c>
      <c r="C58343" t="s">
        <v>3</v>
      </c>
    </row>
    <row r="58344" spans="1:3" x14ac:dyDescent="0.25">
      <c r="A58344">
        <v>100059567</v>
      </c>
      <c r="B58344" s="2">
        <v>6.1414454009245468E-7</v>
      </c>
      <c r="C58344" t="s">
        <v>3</v>
      </c>
    </row>
    <row r="58345" spans="1:3" x14ac:dyDescent="0.25">
      <c r="A58345">
        <v>100059568</v>
      </c>
      <c r="B58345" s="2">
        <v>3.4224075581561158E-7</v>
      </c>
      <c r="C58345" t="s">
        <v>3</v>
      </c>
    </row>
    <row r="58346" spans="1:3" x14ac:dyDescent="0.25">
      <c r="A58346">
        <v>100059569</v>
      </c>
      <c r="B58346" s="2">
        <v>7.4057168035997018E-7</v>
      </c>
      <c r="C58346" t="s">
        <v>3</v>
      </c>
    </row>
    <row r="58347" spans="1:3" x14ac:dyDescent="0.25">
      <c r="A58347">
        <v>100059570</v>
      </c>
      <c r="B58347" s="2">
        <v>9.67396570356823E-8</v>
      </c>
      <c r="C58347" t="s">
        <v>3</v>
      </c>
    </row>
    <row r="58348" spans="1:3" x14ac:dyDescent="0.25">
      <c r="A58348">
        <v>100059571</v>
      </c>
      <c r="B58348" s="2">
        <v>2.43626427448445E-7</v>
      </c>
      <c r="C58348" t="s">
        <v>3</v>
      </c>
    </row>
    <row r="58349" spans="1:3" x14ac:dyDescent="0.25">
      <c r="A58349">
        <v>100059572</v>
      </c>
      <c r="B58349" s="2">
        <v>3.5068196492450803E-7</v>
      </c>
      <c r="C58349" t="s">
        <v>3</v>
      </c>
    </row>
    <row r="58350" spans="1:3" x14ac:dyDescent="0.25">
      <c r="A58350">
        <v>100059573</v>
      </c>
      <c r="B58350" s="2">
        <v>1.5516582572735071E-7</v>
      </c>
      <c r="C58350" t="s">
        <v>3</v>
      </c>
    </row>
    <row r="58351" spans="1:3" x14ac:dyDescent="0.25">
      <c r="A58351">
        <v>100059574</v>
      </c>
      <c r="B58351" s="2">
        <v>8.9310132936739083E-7</v>
      </c>
      <c r="C58351" t="s">
        <v>3</v>
      </c>
    </row>
    <row r="58352" spans="1:3" x14ac:dyDescent="0.25">
      <c r="A58352">
        <v>100059575</v>
      </c>
      <c r="B58352" s="2">
        <v>0</v>
      </c>
      <c r="C58352" t="s">
        <v>3</v>
      </c>
    </row>
    <row r="58353" spans="1:3" x14ac:dyDescent="0.25">
      <c r="A58353">
        <v>100059576</v>
      </c>
      <c r="B58353" s="2">
        <v>4.8049586523777551E-8</v>
      </c>
      <c r="C58353" t="s">
        <v>3</v>
      </c>
    </row>
    <row r="58354" spans="1:3" x14ac:dyDescent="0.25">
      <c r="A58354">
        <v>100059577</v>
      </c>
      <c r="B58354" s="2">
        <v>5.2308652855508435E-8</v>
      </c>
      <c r="C58354" t="s">
        <v>3</v>
      </c>
    </row>
    <row r="58355" spans="1:3" x14ac:dyDescent="0.25">
      <c r="A58355">
        <v>100059578</v>
      </c>
      <c r="B58355" s="2">
        <v>0</v>
      </c>
      <c r="C58355" t="s">
        <v>3</v>
      </c>
    </row>
    <row r="58356" spans="1:3" x14ac:dyDescent="0.25">
      <c r="A58356">
        <v>100059579</v>
      </c>
      <c r="B58356" s="2">
        <v>0</v>
      </c>
      <c r="C58356" t="s">
        <v>3</v>
      </c>
    </row>
    <row r="58357" spans="1:3" x14ac:dyDescent="0.25">
      <c r="A58357">
        <v>100059580</v>
      </c>
      <c r="B58357" s="2">
        <v>4.3770652635312817E-8</v>
      </c>
      <c r="C58357" t="s">
        <v>3</v>
      </c>
    </row>
    <row r="58358" spans="1:3" x14ac:dyDescent="0.25">
      <c r="A58358">
        <v>100059581</v>
      </c>
      <c r="B58358" s="2">
        <v>5.2093876410084321E-8</v>
      </c>
      <c r="C58358" t="s">
        <v>3</v>
      </c>
    </row>
    <row r="58359" spans="1:3" x14ac:dyDescent="0.25">
      <c r="A58359">
        <v>100059582</v>
      </c>
      <c r="B58359" s="2">
        <v>-2.7182273476208234E-7</v>
      </c>
      <c r="C58359" t="s">
        <v>3</v>
      </c>
    </row>
    <row r="58360" spans="1:3" x14ac:dyDescent="0.25">
      <c r="A58360">
        <v>100059583</v>
      </c>
      <c r="B58360" s="2">
        <v>-3.0807792473757611E-8</v>
      </c>
      <c r="C58360" t="s">
        <v>3</v>
      </c>
    </row>
    <row r="58361" spans="1:3" x14ac:dyDescent="0.25">
      <c r="A58361">
        <v>100059584</v>
      </c>
      <c r="B58361" s="2">
        <v>7.6104629879957659E-6</v>
      </c>
      <c r="C58361" t="s">
        <v>3</v>
      </c>
    </row>
    <row r="58362" spans="1:3" x14ac:dyDescent="0.25">
      <c r="A58362">
        <v>100059585</v>
      </c>
      <c r="B58362" s="2">
        <v>5.2767068819419674E-8</v>
      </c>
      <c r="C58362" t="s">
        <v>3</v>
      </c>
    </row>
    <row r="58363" spans="1:3" x14ac:dyDescent="0.25">
      <c r="A58363">
        <v>100059586</v>
      </c>
      <c r="B58363" s="2">
        <v>0</v>
      </c>
      <c r="C58363" t="s">
        <v>3</v>
      </c>
    </row>
    <row r="58364" spans="1:3" x14ac:dyDescent="0.25">
      <c r="A58364">
        <v>100059587</v>
      </c>
      <c r="B58364" s="2">
        <v>3.4151466170574041E-8</v>
      </c>
      <c r="C58364" t="s">
        <v>3</v>
      </c>
    </row>
    <row r="58365" spans="1:3" x14ac:dyDescent="0.25">
      <c r="A58365">
        <v>100059588</v>
      </c>
      <c r="B58365" s="2">
        <v>9.4121172810549849E-5</v>
      </c>
      <c r="C58365" t="s">
        <v>3</v>
      </c>
    </row>
    <row r="58366" spans="1:3" x14ac:dyDescent="0.25">
      <c r="A58366">
        <v>100059589</v>
      </c>
      <c r="B58366" s="2">
        <v>0</v>
      </c>
      <c r="C58366" t="s">
        <v>3</v>
      </c>
    </row>
    <row r="58367" spans="1:3" x14ac:dyDescent="0.25">
      <c r="A58367">
        <v>100059590</v>
      </c>
      <c r="B58367" s="2">
        <v>0</v>
      </c>
      <c r="C58367" t="s">
        <v>3</v>
      </c>
    </row>
    <row r="58368" spans="1:3" x14ac:dyDescent="0.25">
      <c r="A58368">
        <v>100059591</v>
      </c>
      <c r="B58368" s="2">
        <v>0</v>
      </c>
      <c r="C58368" t="s">
        <v>3</v>
      </c>
    </row>
    <row r="58369" spans="1:3" x14ac:dyDescent="0.25">
      <c r="A58369">
        <v>100059592</v>
      </c>
      <c r="B58369" s="2">
        <v>3.5260912679035409E-7</v>
      </c>
      <c r="C58369" t="s">
        <v>3</v>
      </c>
    </row>
    <row r="58370" spans="1:3" x14ac:dyDescent="0.25">
      <c r="A58370">
        <v>100059593</v>
      </c>
      <c r="B58370" s="2">
        <v>1.1243534967393749E-7</v>
      </c>
      <c r="C58370" t="s">
        <v>3</v>
      </c>
    </row>
    <row r="58371" spans="1:3" x14ac:dyDescent="0.25">
      <c r="A58371">
        <v>100059594</v>
      </c>
      <c r="B58371" s="2">
        <v>4.5934760637762653E-6</v>
      </c>
      <c r="C58371" t="s">
        <v>3</v>
      </c>
    </row>
    <row r="58372" spans="1:3" x14ac:dyDescent="0.25">
      <c r="A58372">
        <v>100059595</v>
      </c>
      <c r="B58372" s="2">
        <v>9.6490619817200772E-8</v>
      </c>
      <c r="C58372" t="s">
        <v>3</v>
      </c>
    </row>
    <row r="58373" spans="1:3" x14ac:dyDescent="0.25">
      <c r="A58373">
        <v>100059596</v>
      </c>
      <c r="B58373" s="2">
        <v>3.5190378884760199E-8</v>
      </c>
      <c r="C58373" t="s">
        <v>3</v>
      </c>
    </row>
    <row r="58374" spans="1:3" x14ac:dyDescent="0.25">
      <c r="A58374">
        <v>100059597</v>
      </c>
      <c r="B58374" s="2">
        <v>1.6497097135625888E-7</v>
      </c>
      <c r="C58374" t="s">
        <v>3</v>
      </c>
    </row>
    <row r="58375" spans="1:3" x14ac:dyDescent="0.25">
      <c r="A58375">
        <v>100059598</v>
      </c>
      <c r="B58375" s="2">
        <v>-3.3953380847605239E-8</v>
      </c>
      <c r="C58375" t="s">
        <v>3</v>
      </c>
    </row>
    <row r="58376" spans="1:3" x14ac:dyDescent="0.25">
      <c r="A58376">
        <v>100059599</v>
      </c>
      <c r="B58376" s="2">
        <v>3.3691806737109244E-6</v>
      </c>
      <c r="C58376" t="s">
        <v>3</v>
      </c>
    </row>
    <row r="58377" spans="1:3" x14ac:dyDescent="0.25">
      <c r="A58377">
        <v>100059600</v>
      </c>
      <c r="B58377" s="2">
        <v>-6.7967482228477334E-8</v>
      </c>
      <c r="C58377" t="s">
        <v>3</v>
      </c>
    </row>
    <row r="58378" spans="1:3" x14ac:dyDescent="0.25">
      <c r="A58378">
        <v>100059601</v>
      </c>
      <c r="B58378" s="2">
        <v>2.9991928899148264E-6</v>
      </c>
      <c r="C58378" t="s">
        <v>3</v>
      </c>
    </row>
    <row r="58379" spans="1:3" x14ac:dyDescent="0.25">
      <c r="A58379">
        <v>100059602</v>
      </c>
      <c r="B58379" s="2">
        <v>0</v>
      </c>
      <c r="C58379" t="s">
        <v>3</v>
      </c>
    </row>
    <row r="58380" spans="1:3" x14ac:dyDescent="0.25">
      <c r="A58380">
        <v>100059603</v>
      </c>
      <c r="B58380" s="2">
        <v>0</v>
      </c>
      <c r="C58380" t="s">
        <v>3</v>
      </c>
    </row>
    <row r="58381" spans="1:3" x14ac:dyDescent="0.25">
      <c r="A58381">
        <v>100059604</v>
      </c>
      <c r="B58381" s="2">
        <v>0</v>
      </c>
      <c r="C58381" t="s">
        <v>3</v>
      </c>
    </row>
    <row r="58382" spans="1:3" x14ac:dyDescent="0.25">
      <c r="A58382">
        <v>100059605</v>
      </c>
      <c r="B58382" s="2">
        <v>5.4104048163269399E-7</v>
      </c>
      <c r="C58382" t="s">
        <v>3</v>
      </c>
    </row>
    <row r="58383" spans="1:3" x14ac:dyDescent="0.25">
      <c r="A58383">
        <v>100059606</v>
      </c>
      <c r="B58383" s="2">
        <v>6.9302341382551014E-7</v>
      </c>
      <c r="C58383" t="s">
        <v>3</v>
      </c>
    </row>
    <row r="58384" spans="1:3" x14ac:dyDescent="0.25">
      <c r="A58384">
        <v>100059607</v>
      </c>
      <c r="B58384" s="2">
        <v>1.958554483241546E-7</v>
      </c>
      <c r="C58384" t="s">
        <v>3</v>
      </c>
    </row>
    <row r="58385" spans="1:3" x14ac:dyDescent="0.25">
      <c r="A58385">
        <v>100059608</v>
      </c>
      <c r="B58385" s="2">
        <v>5.3079204939694137E-8</v>
      </c>
      <c r="C58385" t="s">
        <v>3</v>
      </c>
    </row>
    <row r="58386" spans="1:3" x14ac:dyDescent="0.25">
      <c r="A58386">
        <v>100059610</v>
      </c>
      <c r="B58386" s="2">
        <v>1.6257451001547429E-7</v>
      </c>
      <c r="C58386" t="s">
        <v>3</v>
      </c>
    </row>
    <row r="58387" spans="1:3" x14ac:dyDescent="0.25">
      <c r="A58387">
        <v>100059611</v>
      </c>
      <c r="B58387" s="2">
        <v>1.2529348236503767E-7</v>
      </c>
      <c r="C58387" t="s">
        <v>3</v>
      </c>
    </row>
    <row r="58388" spans="1:3" x14ac:dyDescent="0.25">
      <c r="A58388">
        <v>100059612</v>
      </c>
      <c r="B58388" s="2">
        <v>3.710458362876823E-8</v>
      </c>
      <c r="C58388" t="s">
        <v>3</v>
      </c>
    </row>
    <row r="58389" spans="1:3" x14ac:dyDescent="0.25">
      <c r="A58389">
        <v>100059613</v>
      </c>
      <c r="B58389" s="2">
        <v>8.4725193708421129E-6</v>
      </c>
      <c r="C58389" t="s">
        <v>3</v>
      </c>
    </row>
    <row r="58390" spans="1:3" x14ac:dyDescent="0.25">
      <c r="A58390">
        <v>100059614</v>
      </c>
      <c r="B58390" s="2">
        <v>0</v>
      </c>
      <c r="C58390" t="s">
        <v>3</v>
      </c>
    </row>
    <row r="58391" spans="1:3" x14ac:dyDescent="0.25">
      <c r="A58391">
        <v>100059615</v>
      </c>
      <c r="B58391" s="2">
        <v>1.3942178527850888E-7</v>
      </c>
      <c r="C58391" t="s">
        <v>3</v>
      </c>
    </row>
    <row r="58392" spans="1:3" x14ac:dyDescent="0.25">
      <c r="A58392">
        <v>100059616</v>
      </c>
      <c r="B58392" s="2">
        <v>7.2334502750865166E-8</v>
      </c>
      <c r="C58392" t="s">
        <v>3</v>
      </c>
    </row>
    <row r="58393" spans="1:3" x14ac:dyDescent="0.25">
      <c r="A58393">
        <v>100059617</v>
      </c>
      <c r="B58393" s="2">
        <v>0</v>
      </c>
      <c r="C58393" t="s">
        <v>3</v>
      </c>
    </row>
    <row r="58394" spans="1:3" x14ac:dyDescent="0.25">
      <c r="A58394">
        <v>100059618</v>
      </c>
      <c r="B58394" s="2">
        <v>6.5245513580822993E-8</v>
      </c>
      <c r="C58394" t="s">
        <v>3</v>
      </c>
    </row>
    <row r="58395" spans="1:3" x14ac:dyDescent="0.25">
      <c r="A58395">
        <v>100059619</v>
      </c>
      <c r="B58395" s="2">
        <v>4.6192703079849646E-6</v>
      </c>
      <c r="C58395" t="s">
        <v>3</v>
      </c>
    </row>
    <row r="58396" spans="1:3" x14ac:dyDescent="0.25">
      <c r="A58396">
        <v>100059620</v>
      </c>
      <c r="B58396" s="2">
        <v>1.1213373338164054E-7</v>
      </c>
      <c r="C58396" t="s">
        <v>3</v>
      </c>
    </row>
    <row r="58397" spans="1:3" x14ac:dyDescent="0.25">
      <c r="A58397">
        <v>100059621</v>
      </c>
      <c r="B58397" s="2">
        <v>1.7460162501872343E-7</v>
      </c>
      <c r="C58397" t="s">
        <v>3</v>
      </c>
    </row>
    <row r="58398" spans="1:3" x14ac:dyDescent="0.25">
      <c r="A58398">
        <v>100059622</v>
      </c>
      <c r="B58398" s="2">
        <v>-1.3738787449969023E-8</v>
      </c>
      <c r="C58398" t="s">
        <v>3</v>
      </c>
    </row>
    <row r="58399" spans="1:3" x14ac:dyDescent="0.25">
      <c r="A58399">
        <v>100059623</v>
      </c>
      <c r="B58399" s="2">
        <v>1.075896632058153E-4</v>
      </c>
      <c r="C58399" t="s">
        <v>3</v>
      </c>
    </row>
    <row r="58400" spans="1:3" x14ac:dyDescent="0.25">
      <c r="A58400">
        <v>100059624</v>
      </c>
      <c r="B58400" s="2">
        <v>1.4619111394469138E-6</v>
      </c>
      <c r="C58400" t="s">
        <v>3</v>
      </c>
    </row>
    <row r="58401" spans="1:3" x14ac:dyDescent="0.25">
      <c r="A58401">
        <v>100059625</v>
      </c>
      <c r="B58401" s="2">
        <v>0</v>
      </c>
      <c r="C58401" t="s">
        <v>3</v>
      </c>
    </row>
    <row r="58402" spans="1:3" x14ac:dyDescent="0.25">
      <c r="A58402">
        <v>100059626</v>
      </c>
      <c r="B58402" s="2">
        <v>5.8098896407659858E-7</v>
      </c>
      <c r="C58402" t="s">
        <v>3</v>
      </c>
    </row>
    <row r="58403" spans="1:3" x14ac:dyDescent="0.25">
      <c r="A58403">
        <v>100059627</v>
      </c>
      <c r="B58403" s="2">
        <v>0</v>
      </c>
      <c r="C58403" t="s">
        <v>3</v>
      </c>
    </row>
    <row r="58404" spans="1:3" x14ac:dyDescent="0.25">
      <c r="A58404">
        <v>100059628</v>
      </c>
      <c r="B58404" s="2">
        <v>5.0931043412052869E-6</v>
      </c>
      <c r="C58404" t="s">
        <v>3</v>
      </c>
    </row>
    <row r="58405" spans="1:3" x14ac:dyDescent="0.25">
      <c r="A58405">
        <v>100059629</v>
      </c>
      <c r="B58405" s="2">
        <v>0</v>
      </c>
      <c r="C58405" t="s">
        <v>3</v>
      </c>
    </row>
    <row r="58406" spans="1:3" x14ac:dyDescent="0.25">
      <c r="A58406">
        <v>100059630</v>
      </c>
      <c r="B58406" s="2">
        <v>1.6508469006142764E-7</v>
      </c>
      <c r="C58406" t="s">
        <v>3</v>
      </c>
    </row>
    <row r="58407" spans="1:3" x14ac:dyDescent="0.25">
      <c r="A58407">
        <v>100059631</v>
      </c>
      <c r="B58407" s="2">
        <v>0</v>
      </c>
      <c r="C58407" t="s">
        <v>3</v>
      </c>
    </row>
    <row r="58408" spans="1:3" x14ac:dyDescent="0.25">
      <c r="A58408">
        <v>100059632</v>
      </c>
      <c r="B58408" s="2">
        <v>1.8667457745310505E-7</v>
      </c>
      <c r="C58408" t="s">
        <v>3</v>
      </c>
    </row>
    <row r="58409" spans="1:3" x14ac:dyDescent="0.25">
      <c r="A58409">
        <v>100059633</v>
      </c>
      <c r="B58409" s="2">
        <v>3.1770008594274929E-8</v>
      </c>
      <c r="C58409" t="s">
        <v>3</v>
      </c>
    </row>
    <row r="58410" spans="1:3" x14ac:dyDescent="0.25">
      <c r="A58410">
        <v>100059634</v>
      </c>
      <c r="B58410" s="2">
        <v>9.9865383376922344E-7</v>
      </c>
      <c r="C58410" t="s">
        <v>3</v>
      </c>
    </row>
    <row r="58411" spans="1:3" x14ac:dyDescent="0.25">
      <c r="A58411">
        <v>100059635</v>
      </c>
      <c r="B58411" s="2">
        <v>8.6311455226679378E-8</v>
      </c>
      <c r="C58411" t="s">
        <v>3</v>
      </c>
    </row>
    <row r="58412" spans="1:3" x14ac:dyDescent="0.25">
      <c r="A58412">
        <v>100059636</v>
      </c>
      <c r="B58412" s="2">
        <v>2.4023328326157205E-6</v>
      </c>
      <c r="C58412" t="s">
        <v>3</v>
      </c>
    </row>
    <row r="58413" spans="1:3" x14ac:dyDescent="0.25">
      <c r="A58413">
        <v>100059637</v>
      </c>
      <c r="B58413" s="2">
        <v>-1.3251569970055124E-7</v>
      </c>
      <c r="C58413" t="s">
        <v>3</v>
      </c>
    </row>
    <row r="58414" spans="1:3" x14ac:dyDescent="0.25">
      <c r="A58414">
        <v>100059638</v>
      </c>
      <c r="B58414" s="2">
        <v>4.925941561008727E-6</v>
      </c>
      <c r="C58414" t="s">
        <v>3</v>
      </c>
    </row>
    <row r="58415" spans="1:3" x14ac:dyDescent="0.25">
      <c r="A58415">
        <v>100059639</v>
      </c>
      <c r="B58415" s="2">
        <v>7.0196645453623213E-8</v>
      </c>
      <c r="C58415" t="s">
        <v>3</v>
      </c>
    </row>
    <row r="58416" spans="1:3" x14ac:dyDescent="0.25">
      <c r="A58416">
        <v>100059640</v>
      </c>
      <c r="B58416" s="2">
        <v>0</v>
      </c>
      <c r="C58416" t="s">
        <v>3</v>
      </c>
    </row>
    <row r="58417" spans="1:3" x14ac:dyDescent="0.25">
      <c r="A58417">
        <v>100059641</v>
      </c>
      <c r="B58417" s="2">
        <v>0</v>
      </c>
      <c r="C58417" t="s">
        <v>3</v>
      </c>
    </row>
    <row r="58418" spans="1:3" x14ac:dyDescent="0.25">
      <c r="A58418">
        <v>100059642</v>
      </c>
      <c r="B58418" s="2">
        <v>6.5825877126521418E-8</v>
      </c>
      <c r="C58418" t="s">
        <v>3</v>
      </c>
    </row>
    <row r="58419" spans="1:3" x14ac:dyDescent="0.25">
      <c r="A58419">
        <v>100059643</v>
      </c>
      <c r="B58419" s="2">
        <v>1.0709348916168029E-6</v>
      </c>
      <c r="C58419" t="s">
        <v>3</v>
      </c>
    </row>
    <row r="58420" spans="1:3" x14ac:dyDescent="0.25">
      <c r="A58420">
        <v>100059644</v>
      </c>
      <c r="B58420" s="2">
        <v>7.6136482732869497E-7</v>
      </c>
      <c r="C58420" t="s">
        <v>3</v>
      </c>
    </row>
    <row r="58421" spans="1:3" x14ac:dyDescent="0.25">
      <c r="A58421">
        <v>100059645</v>
      </c>
      <c r="B58421" s="2">
        <v>3.152341724243169E-8</v>
      </c>
      <c r="C58421" t="s">
        <v>3</v>
      </c>
    </row>
    <row r="58422" spans="1:3" x14ac:dyDescent="0.25">
      <c r="A58422">
        <v>100059646</v>
      </c>
      <c r="B58422" s="2">
        <v>0</v>
      </c>
      <c r="C58422" t="s">
        <v>3</v>
      </c>
    </row>
    <row r="58423" spans="1:3" x14ac:dyDescent="0.25">
      <c r="A58423">
        <v>100059647</v>
      </c>
      <c r="B58423" s="2">
        <v>7.5220900608386712E-8</v>
      </c>
      <c r="C58423" t="s">
        <v>3</v>
      </c>
    </row>
    <row r="58424" spans="1:3" x14ac:dyDescent="0.25">
      <c r="A58424">
        <v>100059648</v>
      </c>
      <c r="B58424" s="2">
        <v>3.937276652566449E-6</v>
      </c>
      <c r="C58424" t="s">
        <v>3</v>
      </c>
    </row>
    <row r="58425" spans="1:3" x14ac:dyDescent="0.25">
      <c r="A58425">
        <v>100059649</v>
      </c>
      <c r="B58425" s="2">
        <v>0</v>
      </c>
      <c r="C58425" t="s">
        <v>3</v>
      </c>
    </row>
    <row r="58426" spans="1:3" x14ac:dyDescent="0.25">
      <c r="A58426">
        <v>100059650</v>
      </c>
      <c r="B58426" s="2">
        <v>6.5034361348255271E-6</v>
      </c>
      <c r="C58426" t="s">
        <v>3</v>
      </c>
    </row>
    <row r="58427" spans="1:3" x14ac:dyDescent="0.25">
      <c r="A58427">
        <v>100059651</v>
      </c>
      <c r="B58427" s="2">
        <v>6.3144581751222525E-7</v>
      </c>
      <c r="C58427" t="s">
        <v>3</v>
      </c>
    </row>
    <row r="58428" spans="1:3" x14ac:dyDescent="0.25">
      <c r="A58428">
        <v>100059652</v>
      </c>
      <c r="B58428" s="2">
        <v>3.1025946235618529E-6</v>
      </c>
      <c r="C58428" t="s">
        <v>3</v>
      </c>
    </row>
    <row r="58429" spans="1:3" x14ac:dyDescent="0.25">
      <c r="A58429">
        <v>100059653</v>
      </c>
      <c r="B58429" s="2">
        <v>1.2333776157009957E-7</v>
      </c>
      <c r="C58429" t="s">
        <v>3</v>
      </c>
    </row>
    <row r="58430" spans="1:3" x14ac:dyDescent="0.25">
      <c r="A58430">
        <v>100059654</v>
      </c>
      <c r="B58430" s="2">
        <v>0</v>
      </c>
      <c r="C58430" t="s">
        <v>3</v>
      </c>
    </row>
    <row r="58431" spans="1:3" x14ac:dyDescent="0.25">
      <c r="A58431">
        <v>100059655</v>
      </c>
      <c r="B58431" s="2">
        <v>6.2685913389444802E-7</v>
      </c>
      <c r="C58431" t="s">
        <v>3</v>
      </c>
    </row>
    <row r="58432" spans="1:3" x14ac:dyDescent="0.25">
      <c r="A58432">
        <v>100059656</v>
      </c>
      <c r="B58432" s="2">
        <v>1.7014639894800795E-6</v>
      </c>
      <c r="C58432" t="s">
        <v>3</v>
      </c>
    </row>
    <row r="58433" spans="1:3" x14ac:dyDescent="0.25">
      <c r="A58433">
        <v>100059657</v>
      </c>
      <c r="B58433" s="2">
        <v>5.3021544097142177E-7</v>
      </c>
      <c r="C58433" t="s">
        <v>3</v>
      </c>
    </row>
    <row r="58434" spans="1:3" x14ac:dyDescent="0.25">
      <c r="A58434">
        <v>100059658</v>
      </c>
      <c r="B58434" s="2">
        <v>2.649762485937121E-7</v>
      </c>
      <c r="C58434" t="s">
        <v>3</v>
      </c>
    </row>
    <row r="58435" spans="1:3" x14ac:dyDescent="0.25">
      <c r="A58435">
        <v>100059659</v>
      </c>
      <c r="B58435" s="2">
        <v>1.7362032209169589E-7</v>
      </c>
      <c r="C58435" t="s">
        <v>3</v>
      </c>
    </row>
    <row r="58436" spans="1:3" x14ac:dyDescent="0.25">
      <c r="A58436">
        <v>100059660</v>
      </c>
      <c r="B58436" s="2">
        <v>0</v>
      </c>
      <c r="C58436" t="s">
        <v>3</v>
      </c>
    </row>
    <row r="58437" spans="1:3" x14ac:dyDescent="0.25">
      <c r="A58437">
        <v>100059661</v>
      </c>
      <c r="B58437" s="2">
        <v>1.6804531385589121E-7</v>
      </c>
      <c r="C58437" t="s">
        <v>3</v>
      </c>
    </row>
    <row r="58438" spans="1:3" x14ac:dyDescent="0.25">
      <c r="A58438">
        <v>100059662</v>
      </c>
      <c r="B58438" s="2">
        <v>0</v>
      </c>
      <c r="C58438" t="s">
        <v>3</v>
      </c>
    </row>
    <row r="58439" spans="1:3" x14ac:dyDescent="0.25">
      <c r="A58439">
        <v>100059663</v>
      </c>
      <c r="B58439" s="2">
        <v>1.1610189287882074E-7</v>
      </c>
      <c r="C58439" t="s">
        <v>3</v>
      </c>
    </row>
    <row r="58440" spans="1:3" x14ac:dyDescent="0.25">
      <c r="A58440">
        <v>100059664</v>
      </c>
      <c r="B58440" s="2">
        <v>1.0618646076490448E-7</v>
      </c>
      <c r="C58440" t="s">
        <v>3</v>
      </c>
    </row>
    <row r="58441" spans="1:3" x14ac:dyDescent="0.25">
      <c r="A58441">
        <v>100059665</v>
      </c>
      <c r="B58441" s="2">
        <v>4.3473457997531662E-8</v>
      </c>
      <c r="C58441" t="s">
        <v>3</v>
      </c>
    </row>
    <row r="58442" spans="1:3" x14ac:dyDescent="0.25">
      <c r="A58442">
        <v>100059666</v>
      </c>
      <c r="B58442" s="2">
        <v>0</v>
      </c>
      <c r="C58442" t="s">
        <v>3</v>
      </c>
    </row>
    <row r="58443" spans="1:3" x14ac:dyDescent="0.25">
      <c r="A58443">
        <v>100059667</v>
      </c>
      <c r="B58443" s="2">
        <v>1.3036187922008272E-6</v>
      </c>
      <c r="C58443" t="s">
        <v>3</v>
      </c>
    </row>
    <row r="58444" spans="1:3" x14ac:dyDescent="0.25">
      <c r="A58444">
        <v>100059668</v>
      </c>
      <c r="B58444" s="2">
        <v>2.1159928981927237E-6</v>
      </c>
      <c r="C58444" t="s">
        <v>3</v>
      </c>
    </row>
    <row r="58445" spans="1:3" x14ac:dyDescent="0.25">
      <c r="A58445">
        <v>100059669</v>
      </c>
      <c r="B58445" s="2">
        <v>1.7790126634999207E-7</v>
      </c>
      <c r="C58445" t="s">
        <v>3</v>
      </c>
    </row>
    <row r="58446" spans="1:3" x14ac:dyDescent="0.25">
      <c r="A58446">
        <v>100059670</v>
      </c>
      <c r="B58446" s="2">
        <v>1.6676332704837696E-4</v>
      </c>
      <c r="C58446" t="s">
        <v>3</v>
      </c>
    </row>
    <row r="58447" spans="1:3" x14ac:dyDescent="0.25">
      <c r="A58447">
        <v>100059671</v>
      </c>
      <c r="B58447" s="2">
        <v>4.011228174779657E-4</v>
      </c>
      <c r="C58447" t="s">
        <v>3</v>
      </c>
    </row>
    <row r="58448" spans="1:3" x14ac:dyDescent="0.25">
      <c r="A58448">
        <v>100059672</v>
      </c>
      <c r="B58448" s="2">
        <v>1.2695993629576839E-6</v>
      </c>
      <c r="C58448" t="s">
        <v>3</v>
      </c>
    </row>
    <row r="58449" spans="1:3" x14ac:dyDescent="0.25">
      <c r="A58449">
        <v>100059673</v>
      </c>
      <c r="B58449" s="2">
        <v>1.4989629658915511E-7</v>
      </c>
      <c r="C58449" t="s">
        <v>3</v>
      </c>
    </row>
    <row r="58450" spans="1:3" x14ac:dyDescent="0.25">
      <c r="A58450">
        <v>100059674</v>
      </c>
      <c r="B58450" s="2">
        <v>3.5832614031922445E-8</v>
      </c>
      <c r="C58450" t="s">
        <v>3</v>
      </c>
    </row>
    <row r="58451" spans="1:3" x14ac:dyDescent="0.25">
      <c r="A58451">
        <v>100059675</v>
      </c>
      <c r="B58451" s="2">
        <v>7.3185913938234659E-7</v>
      </c>
      <c r="C58451" t="s">
        <v>3</v>
      </c>
    </row>
    <row r="58452" spans="1:3" x14ac:dyDescent="0.25">
      <c r="A58452">
        <v>100059676</v>
      </c>
      <c r="B58452" s="2">
        <v>4.6107882331882883E-7</v>
      </c>
      <c r="C58452" t="s">
        <v>3</v>
      </c>
    </row>
    <row r="58453" spans="1:3" x14ac:dyDescent="0.25">
      <c r="A58453">
        <v>100059677</v>
      </c>
      <c r="B58453" s="2">
        <v>0</v>
      </c>
      <c r="C58453" t="s">
        <v>3</v>
      </c>
    </row>
    <row r="58454" spans="1:3" x14ac:dyDescent="0.25">
      <c r="A58454">
        <v>100059678</v>
      </c>
      <c r="B58454" s="2">
        <v>3.5284922242321972E-7</v>
      </c>
      <c r="C58454" t="s">
        <v>3</v>
      </c>
    </row>
    <row r="58455" spans="1:3" x14ac:dyDescent="0.25">
      <c r="A58455">
        <v>100059679</v>
      </c>
      <c r="B58455" s="2">
        <v>7.8133863528836308E-8</v>
      </c>
      <c r="C58455" t="s">
        <v>3</v>
      </c>
    </row>
    <row r="58456" spans="1:3" x14ac:dyDescent="0.25">
      <c r="A58456">
        <v>100059680</v>
      </c>
      <c r="B58456" s="2">
        <v>2.8444227545055884E-6</v>
      </c>
      <c r="C58456" t="s">
        <v>3</v>
      </c>
    </row>
    <row r="58457" spans="1:3" x14ac:dyDescent="0.25">
      <c r="A58457">
        <v>100059681</v>
      </c>
      <c r="B58457" s="2">
        <v>7.3203963876694092E-8</v>
      </c>
      <c r="C58457" t="s">
        <v>3</v>
      </c>
    </row>
    <row r="58458" spans="1:3" x14ac:dyDescent="0.25">
      <c r="A58458">
        <v>100059682</v>
      </c>
      <c r="B58458" s="2">
        <v>0</v>
      </c>
      <c r="C58458" t="s">
        <v>3</v>
      </c>
    </row>
    <row r="58459" spans="1:3" x14ac:dyDescent="0.25">
      <c r="A58459">
        <v>100059683</v>
      </c>
      <c r="B58459" s="2">
        <v>6.0932849442807442E-7</v>
      </c>
      <c r="C58459" t="s">
        <v>3</v>
      </c>
    </row>
    <row r="58460" spans="1:3" x14ac:dyDescent="0.25">
      <c r="A58460">
        <v>100059684</v>
      </c>
      <c r="B58460" s="2">
        <v>7.6107514650506301E-8</v>
      </c>
      <c r="C58460" t="s">
        <v>3</v>
      </c>
    </row>
    <row r="58461" spans="1:3" x14ac:dyDescent="0.25">
      <c r="A58461">
        <v>100059685</v>
      </c>
      <c r="B58461" s="2">
        <v>9.9500124315383287E-6</v>
      </c>
      <c r="C58461" t="s">
        <v>3</v>
      </c>
    </row>
    <row r="58462" spans="1:3" x14ac:dyDescent="0.25">
      <c r="A58462">
        <v>100059686</v>
      </c>
      <c r="B58462" s="2">
        <v>0</v>
      </c>
      <c r="C58462" t="s">
        <v>3</v>
      </c>
    </row>
    <row r="58463" spans="1:3" x14ac:dyDescent="0.25">
      <c r="A58463">
        <v>100059687</v>
      </c>
      <c r="B58463" s="2">
        <v>-2.2179274837160524E-8</v>
      </c>
      <c r="C58463" t="s">
        <v>3</v>
      </c>
    </row>
    <row r="58464" spans="1:3" x14ac:dyDescent="0.25">
      <c r="A58464">
        <v>100059688</v>
      </c>
      <c r="B58464" s="2">
        <v>0</v>
      </c>
      <c r="C58464" t="s">
        <v>3</v>
      </c>
    </row>
    <row r="58465" spans="1:3" x14ac:dyDescent="0.25">
      <c r="A58465">
        <v>100059689</v>
      </c>
      <c r="B58465" s="2">
        <v>1.0514849423535128E-6</v>
      </c>
      <c r="C58465" t="s">
        <v>3</v>
      </c>
    </row>
    <row r="58466" spans="1:3" x14ac:dyDescent="0.25">
      <c r="A58466">
        <v>100059690</v>
      </c>
      <c r="B58466" s="2">
        <v>2.084378172814104E-6</v>
      </c>
      <c r="C58466" t="s">
        <v>3</v>
      </c>
    </row>
    <row r="58467" spans="1:3" x14ac:dyDescent="0.25">
      <c r="A58467">
        <v>100059691</v>
      </c>
      <c r="B58467" s="2">
        <v>6.3967479212765298E-7</v>
      </c>
      <c r="C58467" t="s">
        <v>3</v>
      </c>
    </row>
    <row r="58468" spans="1:3" x14ac:dyDescent="0.25">
      <c r="A58468">
        <v>100059692</v>
      </c>
      <c r="B58468" s="2">
        <v>1.8445151389886339E-7</v>
      </c>
      <c r="C58468" t="s">
        <v>3</v>
      </c>
    </row>
    <row r="58469" spans="1:3" x14ac:dyDescent="0.25">
      <c r="A58469">
        <v>100059693</v>
      </c>
      <c r="B58469" s="2">
        <v>0</v>
      </c>
      <c r="C58469" t="s">
        <v>3</v>
      </c>
    </row>
    <row r="58470" spans="1:3" x14ac:dyDescent="0.25">
      <c r="A58470">
        <v>100059694</v>
      </c>
      <c r="B58470" s="2">
        <v>2.2020281744779521E-5</v>
      </c>
      <c r="C58470" t="s">
        <v>3</v>
      </c>
    </row>
    <row r="58471" spans="1:3" x14ac:dyDescent="0.25">
      <c r="A58471">
        <v>100059695</v>
      </c>
      <c r="B58471" s="2">
        <v>2.1190234421549242E-5</v>
      </c>
      <c r="C58471" t="s">
        <v>3</v>
      </c>
    </row>
    <row r="58472" spans="1:3" x14ac:dyDescent="0.25">
      <c r="A58472">
        <v>100059696</v>
      </c>
      <c r="B58472" s="2">
        <v>2.6566827025413693E-7</v>
      </c>
      <c r="C58472" t="s">
        <v>3</v>
      </c>
    </row>
    <row r="58473" spans="1:3" x14ac:dyDescent="0.25">
      <c r="A58473">
        <v>100059697</v>
      </c>
      <c r="B58473" s="2">
        <v>0</v>
      </c>
      <c r="C58473" t="s">
        <v>3</v>
      </c>
    </row>
    <row r="58474" spans="1:3" x14ac:dyDescent="0.25">
      <c r="A58474">
        <v>100059698</v>
      </c>
      <c r="B58474" s="2">
        <v>5.3068838551890674E-7</v>
      </c>
      <c r="C58474" t="s">
        <v>3</v>
      </c>
    </row>
    <row r="58475" spans="1:3" x14ac:dyDescent="0.25">
      <c r="A58475">
        <v>100059699</v>
      </c>
      <c r="B58475" s="2">
        <v>5.8219141170412556E-7</v>
      </c>
      <c r="C58475" t="s">
        <v>3</v>
      </c>
    </row>
    <row r="58476" spans="1:3" x14ac:dyDescent="0.25">
      <c r="A58476">
        <v>100059700</v>
      </c>
      <c r="B58476" s="2">
        <v>-6.2150559970644251E-7</v>
      </c>
      <c r="C58476" t="s">
        <v>3</v>
      </c>
    </row>
    <row r="58477" spans="1:3" x14ac:dyDescent="0.25">
      <c r="A58477">
        <v>100059701</v>
      </c>
      <c r="B58477" s="2">
        <v>5.0061275253866945E-7</v>
      </c>
      <c r="C58477" t="s">
        <v>3</v>
      </c>
    </row>
    <row r="58478" spans="1:3" x14ac:dyDescent="0.25">
      <c r="A58478">
        <v>100059702</v>
      </c>
      <c r="B58478" s="2">
        <v>6.6621344900692738E-8</v>
      </c>
      <c r="C58478" t="s">
        <v>3</v>
      </c>
    </row>
    <row r="58479" spans="1:3" x14ac:dyDescent="0.25">
      <c r="A58479">
        <v>100059703</v>
      </c>
      <c r="B58479" s="2">
        <v>1.213622816865978E-6</v>
      </c>
      <c r="C58479" t="s">
        <v>3</v>
      </c>
    </row>
    <row r="58480" spans="1:3" x14ac:dyDescent="0.25">
      <c r="A58480">
        <v>100059704</v>
      </c>
      <c r="B58480" s="2">
        <v>1.1745927767326584E-4</v>
      </c>
      <c r="C58480" t="s">
        <v>3</v>
      </c>
    </row>
    <row r="58481" spans="1:3" x14ac:dyDescent="0.25">
      <c r="A58481">
        <v>100059705</v>
      </c>
      <c r="B58481" s="2">
        <v>1.3526455750984657E-6</v>
      </c>
      <c r="C58481" t="s">
        <v>3</v>
      </c>
    </row>
    <row r="58482" spans="1:3" x14ac:dyDescent="0.25">
      <c r="A58482">
        <v>100059706</v>
      </c>
      <c r="B58482" s="2">
        <v>-1.1039762597824708E-7</v>
      </c>
      <c r="C58482" t="s">
        <v>3</v>
      </c>
    </row>
    <row r="58483" spans="1:3" x14ac:dyDescent="0.25">
      <c r="A58483">
        <v>100059707</v>
      </c>
      <c r="B58483" s="2">
        <v>2.5983711719311494E-7</v>
      </c>
      <c r="C58483" t="s">
        <v>3</v>
      </c>
    </row>
    <row r="58484" spans="1:3" x14ac:dyDescent="0.25">
      <c r="A58484">
        <v>100059708</v>
      </c>
      <c r="B58484" s="2">
        <v>4.5654645467568818E-7</v>
      </c>
      <c r="C58484" t="s">
        <v>3</v>
      </c>
    </row>
    <row r="58485" spans="1:3" x14ac:dyDescent="0.25">
      <c r="A58485">
        <v>100059709</v>
      </c>
      <c r="B58485" s="2">
        <v>0</v>
      </c>
      <c r="C58485" t="s">
        <v>3</v>
      </c>
    </row>
    <row r="58486" spans="1:3" x14ac:dyDescent="0.25">
      <c r="A58486">
        <v>100059710</v>
      </c>
      <c r="B58486" s="2">
        <v>4.3807931972877511E-7</v>
      </c>
      <c r="C58486" t="s">
        <v>3</v>
      </c>
    </row>
    <row r="58487" spans="1:3" x14ac:dyDescent="0.25">
      <c r="A58487">
        <v>100059711</v>
      </c>
      <c r="B58487" s="2">
        <v>9.735412867361133E-8</v>
      </c>
      <c r="C58487" t="s">
        <v>3</v>
      </c>
    </row>
    <row r="58488" spans="1:3" x14ac:dyDescent="0.25">
      <c r="A58488">
        <v>100059712</v>
      </c>
      <c r="B58488" s="2">
        <v>5.5139806813957748E-7</v>
      </c>
      <c r="C58488" t="s">
        <v>3</v>
      </c>
    </row>
    <row r="58489" spans="1:3" x14ac:dyDescent="0.25">
      <c r="A58489">
        <v>100059713</v>
      </c>
      <c r="B58489" s="2">
        <v>4.2668555531694423E-8</v>
      </c>
      <c r="C58489" t="s">
        <v>3</v>
      </c>
    </row>
    <row r="58490" spans="1:3" x14ac:dyDescent="0.25">
      <c r="A58490">
        <v>100059714</v>
      </c>
      <c r="B58490" s="2">
        <v>1.2384454364204334E-7</v>
      </c>
      <c r="C58490" t="s">
        <v>3</v>
      </c>
    </row>
    <row r="58491" spans="1:3" x14ac:dyDescent="0.25">
      <c r="A58491">
        <v>100059715</v>
      </c>
      <c r="B58491" s="2">
        <v>2.0300458359946539E-7</v>
      </c>
      <c r="C58491" t="s">
        <v>3</v>
      </c>
    </row>
    <row r="58492" spans="1:3" x14ac:dyDescent="0.25">
      <c r="A58492">
        <v>100059716</v>
      </c>
      <c r="B58492" s="2">
        <v>1.1399016807518861E-5</v>
      </c>
      <c r="C58492" t="s">
        <v>3</v>
      </c>
    </row>
    <row r="58493" spans="1:3" x14ac:dyDescent="0.25">
      <c r="A58493">
        <v>100059717</v>
      </c>
      <c r="B58493" s="2">
        <v>0</v>
      </c>
      <c r="C58493" t="s">
        <v>3</v>
      </c>
    </row>
    <row r="58494" spans="1:3" x14ac:dyDescent="0.25">
      <c r="A58494">
        <v>100059718</v>
      </c>
      <c r="B58494" s="2">
        <v>-1.2196804134442514E-6</v>
      </c>
      <c r="C58494" t="s">
        <v>3</v>
      </c>
    </row>
    <row r="58495" spans="1:3" x14ac:dyDescent="0.25">
      <c r="A58495">
        <v>100059721</v>
      </c>
      <c r="B58495" s="2">
        <v>5.1851967414629582E-7</v>
      </c>
      <c r="C58495" t="s">
        <v>3</v>
      </c>
    </row>
    <row r="58496" spans="1:3" x14ac:dyDescent="0.25">
      <c r="A58496">
        <v>100059722</v>
      </c>
      <c r="B58496" s="2">
        <v>0</v>
      </c>
      <c r="C58496" t="s">
        <v>3</v>
      </c>
    </row>
    <row r="58497" spans="1:3" x14ac:dyDescent="0.25">
      <c r="A58497">
        <v>100059723</v>
      </c>
      <c r="B58497" s="2">
        <v>0</v>
      </c>
      <c r="C58497" t="s">
        <v>3</v>
      </c>
    </row>
    <row r="58498" spans="1:3" x14ac:dyDescent="0.25">
      <c r="A58498">
        <v>100059724</v>
      </c>
      <c r="B58498" s="2">
        <v>1.2618321324245528E-7</v>
      </c>
      <c r="C58498" t="s">
        <v>3</v>
      </c>
    </row>
    <row r="58499" spans="1:3" x14ac:dyDescent="0.25">
      <c r="A58499">
        <v>100059725</v>
      </c>
      <c r="B58499" s="2">
        <v>7.5299055022981108E-8</v>
      </c>
      <c r="C58499" t="s">
        <v>3</v>
      </c>
    </row>
    <row r="58500" spans="1:3" x14ac:dyDescent="0.25">
      <c r="A58500">
        <v>100059726</v>
      </c>
      <c r="B58500" s="2">
        <v>0</v>
      </c>
      <c r="C58500" t="s">
        <v>3</v>
      </c>
    </row>
    <row r="58501" spans="1:3" x14ac:dyDescent="0.25">
      <c r="A58501">
        <v>100059727</v>
      </c>
      <c r="B58501" s="2">
        <v>0</v>
      </c>
      <c r="C58501" t="s">
        <v>3</v>
      </c>
    </row>
    <row r="58502" spans="1:3" x14ac:dyDescent="0.25">
      <c r="A58502">
        <v>100059728</v>
      </c>
      <c r="B58502" s="2">
        <v>5.8528548235433975E-8</v>
      </c>
      <c r="C58502" t="s">
        <v>3</v>
      </c>
    </row>
    <row r="58503" spans="1:3" x14ac:dyDescent="0.25">
      <c r="A58503">
        <v>100059729</v>
      </c>
      <c r="B58503" s="2">
        <v>5.8034191842710757E-8</v>
      </c>
      <c r="C58503" t="s">
        <v>3</v>
      </c>
    </row>
    <row r="58504" spans="1:3" x14ac:dyDescent="0.25">
      <c r="A58504">
        <v>100059730</v>
      </c>
      <c r="B58504" s="2">
        <v>0</v>
      </c>
      <c r="C58504" t="s">
        <v>3</v>
      </c>
    </row>
    <row r="58505" spans="1:3" x14ac:dyDescent="0.25">
      <c r="A58505">
        <v>100059731</v>
      </c>
      <c r="B58505" s="2">
        <v>4.8291600537669876E-6</v>
      </c>
      <c r="C58505" t="s">
        <v>3</v>
      </c>
    </row>
    <row r="58506" spans="1:3" x14ac:dyDescent="0.25">
      <c r="A58506">
        <v>100059732</v>
      </c>
      <c r="B58506" s="2">
        <v>3.5975247590647733E-8</v>
      </c>
      <c r="C58506" t="s">
        <v>3</v>
      </c>
    </row>
    <row r="58507" spans="1:3" x14ac:dyDescent="0.25">
      <c r="A58507">
        <v>100059733</v>
      </c>
      <c r="B58507" s="2">
        <v>9.2984487790388932E-7</v>
      </c>
      <c r="C58507" t="s">
        <v>3</v>
      </c>
    </row>
    <row r="58508" spans="1:3" x14ac:dyDescent="0.25">
      <c r="A58508">
        <v>100059734</v>
      </c>
      <c r="B58508" s="2">
        <v>1.9942408167234571E-8</v>
      </c>
      <c r="C58508" t="s">
        <v>3</v>
      </c>
    </row>
    <row r="58509" spans="1:3" x14ac:dyDescent="0.25">
      <c r="A58509">
        <v>100059735</v>
      </c>
      <c r="B58509" s="2">
        <v>5.7490413246174354E-5</v>
      </c>
      <c r="C58509" t="s">
        <v>3</v>
      </c>
    </row>
    <row r="58510" spans="1:3" x14ac:dyDescent="0.25">
      <c r="A58510">
        <v>100059736</v>
      </c>
      <c r="B58510" s="2">
        <v>2.3488120444580937E-7</v>
      </c>
      <c r="C58510" t="s">
        <v>3</v>
      </c>
    </row>
    <row r="58511" spans="1:3" x14ac:dyDescent="0.25">
      <c r="A58511">
        <v>100059737</v>
      </c>
      <c r="B58511" s="2">
        <v>3.9235897085942909E-7</v>
      </c>
      <c r="C58511" t="s">
        <v>3</v>
      </c>
    </row>
    <row r="58512" spans="1:3" x14ac:dyDescent="0.25">
      <c r="A58512">
        <v>100059738</v>
      </c>
      <c r="B58512" s="2">
        <v>4.314964220794602E-6</v>
      </c>
      <c r="C58512" t="s">
        <v>3</v>
      </c>
    </row>
    <row r="58513" spans="1:3" x14ac:dyDescent="0.25">
      <c r="A58513">
        <v>100059739</v>
      </c>
      <c r="B58513" s="2">
        <v>2.5619441915989126E-8</v>
      </c>
      <c r="C58513" t="s">
        <v>3</v>
      </c>
    </row>
    <row r="58514" spans="1:3" x14ac:dyDescent="0.25">
      <c r="A58514">
        <v>100059740</v>
      </c>
      <c r="B58514" s="2">
        <v>9.5343690682907679E-7</v>
      </c>
      <c r="C58514" t="s">
        <v>3</v>
      </c>
    </row>
    <row r="58515" spans="1:3" x14ac:dyDescent="0.25">
      <c r="A58515">
        <v>100059741</v>
      </c>
      <c r="B58515" s="2">
        <v>8.6769303762238916E-8</v>
      </c>
      <c r="C58515" t="s">
        <v>3</v>
      </c>
    </row>
    <row r="58516" spans="1:3" x14ac:dyDescent="0.25">
      <c r="A58516">
        <v>100059742</v>
      </c>
      <c r="B58516" s="2">
        <v>6.3194997378993749E-6</v>
      </c>
      <c r="C58516" t="s">
        <v>3</v>
      </c>
    </row>
    <row r="58517" spans="1:3" x14ac:dyDescent="0.25">
      <c r="A58517">
        <v>100059743</v>
      </c>
      <c r="B58517" s="2">
        <v>3.0690119678837015E-6</v>
      </c>
      <c r="C58517" t="s">
        <v>3</v>
      </c>
    </row>
    <row r="58518" spans="1:3" x14ac:dyDescent="0.25">
      <c r="A58518">
        <v>100059744</v>
      </c>
      <c r="B58518" s="2">
        <v>2.3417704719270474E-5</v>
      </c>
      <c r="C58518" t="s">
        <v>3</v>
      </c>
    </row>
    <row r="58519" spans="1:3" x14ac:dyDescent="0.25">
      <c r="A58519">
        <v>100059745</v>
      </c>
      <c r="B58519" s="2">
        <v>1.5272574010879603E-7</v>
      </c>
      <c r="C58519" t="s">
        <v>3</v>
      </c>
    </row>
    <row r="58520" spans="1:3" x14ac:dyDescent="0.25">
      <c r="A58520">
        <v>100059746</v>
      </c>
      <c r="B58520" s="2">
        <v>5.0932624745075846E-8</v>
      </c>
      <c r="C58520" t="s">
        <v>3</v>
      </c>
    </row>
    <row r="58521" spans="1:3" x14ac:dyDescent="0.25">
      <c r="A58521">
        <v>100059747</v>
      </c>
      <c r="B58521" s="2">
        <v>1.0582016615712007E-7</v>
      </c>
      <c r="C58521" t="s">
        <v>3</v>
      </c>
    </row>
    <row r="58522" spans="1:3" x14ac:dyDescent="0.25">
      <c r="A58522">
        <v>100059748</v>
      </c>
      <c r="B58522" s="2">
        <v>3.4037591704095303E-7</v>
      </c>
      <c r="C58522" t="s">
        <v>3</v>
      </c>
    </row>
    <row r="58523" spans="1:3" x14ac:dyDescent="0.25">
      <c r="A58523">
        <v>100059749</v>
      </c>
      <c r="B58523" s="2">
        <v>9.4351510957124676E-7</v>
      </c>
      <c r="C58523" t="s">
        <v>3</v>
      </c>
    </row>
    <row r="58524" spans="1:3" x14ac:dyDescent="0.25">
      <c r="A58524">
        <v>100059750</v>
      </c>
      <c r="B58524" s="2">
        <v>2.2727334585384519E-7</v>
      </c>
      <c r="C58524" t="s">
        <v>3</v>
      </c>
    </row>
    <row r="58525" spans="1:3" x14ac:dyDescent="0.25">
      <c r="A58525">
        <v>100059751</v>
      </c>
      <c r="B58525" s="2">
        <v>1.2388829487657649E-6</v>
      </c>
      <c r="C58525" t="s">
        <v>3</v>
      </c>
    </row>
    <row r="58526" spans="1:3" x14ac:dyDescent="0.25">
      <c r="A58526">
        <v>100059752</v>
      </c>
      <c r="B58526" s="2">
        <v>1.0057685489900181E-7</v>
      </c>
      <c r="C58526" t="s">
        <v>3</v>
      </c>
    </row>
    <row r="58527" spans="1:3" x14ac:dyDescent="0.25">
      <c r="A58527">
        <v>100059753</v>
      </c>
      <c r="B58527" s="2">
        <v>0</v>
      </c>
      <c r="C58527" t="s">
        <v>3</v>
      </c>
    </row>
    <row r="58528" spans="1:3" x14ac:dyDescent="0.25">
      <c r="A58528">
        <v>100059754</v>
      </c>
      <c r="B58528" s="2">
        <v>6.8342740483751781E-8</v>
      </c>
      <c r="C58528" t="s">
        <v>3</v>
      </c>
    </row>
    <row r="58529" spans="1:3" x14ac:dyDescent="0.25">
      <c r="A58529">
        <v>100059755</v>
      </c>
      <c r="B58529" s="2">
        <v>1.4755609681265784E-7</v>
      </c>
      <c r="C58529" t="s">
        <v>3</v>
      </c>
    </row>
    <row r="58530" spans="1:3" x14ac:dyDescent="0.25">
      <c r="A58530">
        <v>100059756</v>
      </c>
      <c r="B58530" s="2">
        <v>3.1026707626561176E-7</v>
      </c>
      <c r="C58530" t="s">
        <v>3</v>
      </c>
    </row>
    <row r="58531" spans="1:3" x14ac:dyDescent="0.25">
      <c r="A58531">
        <v>100059757</v>
      </c>
      <c r="B58531" s="2">
        <v>0</v>
      </c>
      <c r="C58531" t="s">
        <v>3</v>
      </c>
    </row>
    <row r="58532" spans="1:3" x14ac:dyDescent="0.25">
      <c r="A58532">
        <v>100059758</v>
      </c>
      <c r="B58532" s="2">
        <v>5.5904144650297416E-7</v>
      </c>
      <c r="C58532" t="s">
        <v>3</v>
      </c>
    </row>
    <row r="58533" spans="1:3" x14ac:dyDescent="0.25">
      <c r="A58533">
        <v>100059759</v>
      </c>
      <c r="B58533" s="2">
        <v>0</v>
      </c>
      <c r="C58533" t="s">
        <v>3</v>
      </c>
    </row>
    <row r="58534" spans="1:3" x14ac:dyDescent="0.25">
      <c r="A58534">
        <v>100059760</v>
      </c>
      <c r="B58534" s="2">
        <v>2.3236863000593007E-7</v>
      </c>
      <c r="C58534" t="s">
        <v>3</v>
      </c>
    </row>
    <row r="58535" spans="1:3" x14ac:dyDescent="0.25">
      <c r="A58535">
        <v>100059761</v>
      </c>
      <c r="B58535" s="2">
        <v>1.4218223089140029E-6</v>
      </c>
      <c r="C58535" t="s">
        <v>3</v>
      </c>
    </row>
    <row r="58536" spans="1:3" x14ac:dyDescent="0.25">
      <c r="A58536">
        <v>100059762</v>
      </c>
      <c r="B58536" s="2">
        <v>1.6474233218363297E-6</v>
      </c>
      <c r="C58536" t="s">
        <v>3</v>
      </c>
    </row>
    <row r="58537" spans="1:3" x14ac:dyDescent="0.25">
      <c r="A58537">
        <v>100059763</v>
      </c>
      <c r="B58537" s="2">
        <v>0</v>
      </c>
      <c r="C58537" t="s">
        <v>3</v>
      </c>
    </row>
    <row r="58538" spans="1:3" x14ac:dyDescent="0.25">
      <c r="A58538">
        <v>100059764</v>
      </c>
      <c r="B58538" s="2">
        <v>3.5677630757930171E-7</v>
      </c>
      <c r="C58538" t="s">
        <v>3</v>
      </c>
    </row>
    <row r="58539" spans="1:3" x14ac:dyDescent="0.25">
      <c r="A58539">
        <v>100059765</v>
      </c>
      <c r="B58539" s="2">
        <v>1.4780743122654431E-7</v>
      </c>
      <c r="C58539" t="s">
        <v>3</v>
      </c>
    </row>
    <row r="58540" spans="1:3" x14ac:dyDescent="0.25">
      <c r="A58540">
        <v>100059766</v>
      </c>
      <c r="B58540" s="2">
        <v>-2.1863113232647378E-7</v>
      </c>
      <c r="C58540" t="s">
        <v>3</v>
      </c>
    </row>
    <row r="58541" spans="1:3" x14ac:dyDescent="0.25">
      <c r="A58541">
        <v>100059767</v>
      </c>
      <c r="B58541" s="2">
        <v>2.2347395727861217E-7</v>
      </c>
      <c r="C58541" t="s">
        <v>3</v>
      </c>
    </row>
    <row r="58542" spans="1:3" x14ac:dyDescent="0.25">
      <c r="A58542">
        <v>100059768</v>
      </c>
      <c r="B58542" s="2">
        <v>8.00881237322689E-7</v>
      </c>
      <c r="C58542" t="s">
        <v>3</v>
      </c>
    </row>
    <row r="58543" spans="1:3" x14ac:dyDescent="0.25">
      <c r="A58543">
        <v>100059769</v>
      </c>
      <c r="B58543" s="2">
        <v>1.8763459427837458E-7</v>
      </c>
      <c r="C58543" t="s">
        <v>3</v>
      </c>
    </row>
    <row r="58544" spans="1:3" x14ac:dyDescent="0.25">
      <c r="A58544">
        <v>100059770</v>
      </c>
      <c r="B58544" s="2">
        <v>1.5671706336491159E-8</v>
      </c>
      <c r="C58544" t="s">
        <v>3</v>
      </c>
    </row>
    <row r="58545" spans="1:3" x14ac:dyDescent="0.25">
      <c r="A58545">
        <v>100059771</v>
      </c>
      <c r="B58545" s="2">
        <v>1.4969409196978099E-7</v>
      </c>
      <c r="C58545" t="s">
        <v>3</v>
      </c>
    </row>
    <row r="58546" spans="1:3" x14ac:dyDescent="0.25">
      <c r="A58546">
        <v>100059772</v>
      </c>
      <c r="B58546" s="2">
        <v>6.7786481260698404E-8</v>
      </c>
      <c r="C58546" t="s">
        <v>3</v>
      </c>
    </row>
    <row r="58547" spans="1:3" x14ac:dyDescent="0.25">
      <c r="A58547">
        <v>100059773</v>
      </c>
      <c r="B58547" s="2">
        <v>3.3256011519430825E-7</v>
      </c>
      <c r="C58547" t="s">
        <v>3</v>
      </c>
    </row>
    <row r="58548" spans="1:3" x14ac:dyDescent="0.25">
      <c r="A58548">
        <v>100059774</v>
      </c>
      <c r="B58548" s="2">
        <v>9.9839828577718065E-8</v>
      </c>
      <c r="C58548" t="s">
        <v>3</v>
      </c>
    </row>
    <row r="58549" spans="1:3" x14ac:dyDescent="0.25">
      <c r="A58549">
        <v>100059775</v>
      </c>
      <c r="B58549" s="2">
        <v>2.0906031555227744E-7</v>
      </c>
      <c r="C58549" t="s">
        <v>3</v>
      </c>
    </row>
    <row r="58550" spans="1:3" x14ac:dyDescent="0.25">
      <c r="A58550">
        <v>100059776</v>
      </c>
      <c r="B58550" s="2">
        <v>0</v>
      </c>
      <c r="C58550" t="s">
        <v>3</v>
      </c>
    </row>
    <row r="58551" spans="1:3" x14ac:dyDescent="0.25">
      <c r="A58551">
        <v>100059777</v>
      </c>
      <c r="B58551" s="2">
        <v>2.4279598395965118E-7</v>
      </c>
      <c r="C58551" t="s">
        <v>3</v>
      </c>
    </row>
    <row r="58552" spans="1:3" x14ac:dyDescent="0.25">
      <c r="A58552">
        <v>100059778</v>
      </c>
      <c r="B58552" s="2">
        <v>2.8255622894572471E-7</v>
      </c>
      <c r="C58552" t="s">
        <v>3</v>
      </c>
    </row>
    <row r="58553" spans="1:3" x14ac:dyDescent="0.25">
      <c r="A58553">
        <v>100059779</v>
      </c>
      <c r="B58553" s="2">
        <v>7.8910330767785977E-8</v>
      </c>
      <c r="C58553" t="s">
        <v>3</v>
      </c>
    </row>
    <row r="58554" spans="1:3" x14ac:dyDescent="0.25">
      <c r="A58554">
        <v>100059780</v>
      </c>
      <c r="B58554" s="2">
        <v>1.4069354024008993E-6</v>
      </c>
      <c r="C58554" t="s">
        <v>3</v>
      </c>
    </row>
    <row r="58555" spans="1:3" x14ac:dyDescent="0.25">
      <c r="A58555">
        <v>100059781</v>
      </c>
      <c r="B58555" s="2">
        <v>0</v>
      </c>
      <c r="C58555" t="s">
        <v>3</v>
      </c>
    </row>
    <row r="58556" spans="1:3" x14ac:dyDescent="0.25">
      <c r="A58556">
        <v>100059782</v>
      </c>
      <c r="B58556" s="2">
        <v>4.1795345829110781E-8</v>
      </c>
      <c r="C58556" t="s">
        <v>3</v>
      </c>
    </row>
    <row r="58557" spans="1:3" x14ac:dyDescent="0.25">
      <c r="A58557">
        <v>100059783</v>
      </c>
      <c r="B58557" s="2">
        <v>0</v>
      </c>
      <c r="C58557" t="s">
        <v>3</v>
      </c>
    </row>
    <row r="58558" spans="1:3" x14ac:dyDescent="0.25">
      <c r="A58558">
        <v>100059784</v>
      </c>
      <c r="B58558" s="2">
        <v>0</v>
      </c>
      <c r="C58558" t="s">
        <v>3</v>
      </c>
    </row>
    <row r="58559" spans="1:3" x14ac:dyDescent="0.25">
      <c r="A58559">
        <v>100059785</v>
      </c>
      <c r="B58559" s="2">
        <v>2.726424632578968E-5</v>
      </c>
      <c r="C58559" t="s">
        <v>3</v>
      </c>
    </row>
    <row r="58560" spans="1:3" x14ac:dyDescent="0.25">
      <c r="A58560">
        <v>100059786</v>
      </c>
      <c r="B58560" s="2">
        <v>6.0730952890513995E-8</v>
      </c>
      <c r="C58560" t="s">
        <v>3</v>
      </c>
    </row>
    <row r="58561" spans="1:3" x14ac:dyDescent="0.25">
      <c r="A58561">
        <v>100059787</v>
      </c>
      <c r="B58561" s="2">
        <v>2.3370498931580837E-7</v>
      </c>
      <c r="C58561" t="s">
        <v>3</v>
      </c>
    </row>
    <row r="58562" spans="1:3" x14ac:dyDescent="0.25">
      <c r="A58562">
        <v>100059788</v>
      </c>
      <c r="B58562" s="2">
        <v>3.7178970910087166E-5</v>
      </c>
      <c r="C58562" t="s">
        <v>3</v>
      </c>
    </row>
    <row r="58563" spans="1:3" x14ac:dyDescent="0.25">
      <c r="A58563">
        <v>100059789</v>
      </c>
      <c r="B58563" s="2">
        <v>-4.2294092289086104E-7</v>
      </c>
      <c r="C58563" t="s">
        <v>3</v>
      </c>
    </row>
    <row r="58564" spans="1:3" x14ac:dyDescent="0.25">
      <c r="A58564">
        <v>100059790</v>
      </c>
      <c r="B58564" s="2">
        <v>6.179379028901096E-8</v>
      </c>
      <c r="C58564" t="s">
        <v>3</v>
      </c>
    </row>
    <row r="58565" spans="1:3" x14ac:dyDescent="0.25">
      <c r="A58565">
        <v>100059791</v>
      </c>
      <c r="B58565" s="2">
        <v>0</v>
      </c>
      <c r="C58565" t="s">
        <v>3</v>
      </c>
    </row>
    <row r="58566" spans="1:3" x14ac:dyDescent="0.25">
      <c r="A58566">
        <v>100059792</v>
      </c>
      <c r="B58566" s="2">
        <v>1.0980124967807992E-4</v>
      </c>
      <c r="C58566" t="s">
        <v>3</v>
      </c>
    </row>
    <row r="58567" spans="1:3" x14ac:dyDescent="0.25">
      <c r="A58567">
        <v>100059793</v>
      </c>
      <c r="B58567" s="2">
        <v>0</v>
      </c>
      <c r="C58567" t="s">
        <v>3</v>
      </c>
    </row>
    <row r="58568" spans="1:3" x14ac:dyDescent="0.25">
      <c r="A58568">
        <v>100059794</v>
      </c>
      <c r="B58568" s="2">
        <v>3.4218762028437199E-6</v>
      </c>
      <c r="C58568" t="s">
        <v>3</v>
      </c>
    </row>
    <row r="58569" spans="1:3" x14ac:dyDescent="0.25">
      <c r="A58569">
        <v>100059795</v>
      </c>
      <c r="B58569" s="2">
        <v>5.7641294412552847E-6</v>
      </c>
      <c r="C58569" t="s">
        <v>3</v>
      </c>
    </row>
    <row r="58570" spans="1:3" x14ac:dyDescent="0.25">
      <c r="A58570">
        <v>100059796</v>
      </c>
      <c r="B58570" s="2">
        <v>0</v>
      </c>
      <c r="C58570" t="s">
        <v>3</v>
      </c>
    </row>
    <row r="58571" spans="1:3" x14ac:dyDescent="0.25">
      <c r="A58571">
        <v>100059797</v>
      </c>
      <c r="B58571" s="2">
        <v>8.5812166805541462E-7</v>
      </c>
      <c r="C58571" t="s">
        <v>3</v>
      </c>
    </row>
    <row r="58572" spans="1:3" x14ac:dyDescent="0.25">
      <c r="A58572">
        <v>100059798</v>
      </c>
      <c r="B58572" s="2">
        <v>0</v>
      </c>
      <c r="C58572" t="s">
        <v>3</v>
      </c>
    </row>
    <row r="58573" spans="1:3" x14ac:dyDescent="0.25">
      <c r="A58573">
        <v>100059799</v>
      </c>
      <c r="B58573" s="2">
        <v>1.0041881258335058E-5</v>
      </c>
      <c r="C58573" t="s">
        <v>3</v>
      </c>
    </row>
    <row r="58574" spans="1:3" x14ac:dyDescent="0.25">
      <c r="A58574">
        <v>100059800</v>
      </c>
      <c r="B58574" s="2">
        <v>6.9388187225903044E-7</v>
      </c>
      <c r="C58574" t="s">
        <v>3</v>
      </c>
    </row>
    <row r="58575" spans="1:3" x14ac:dyDescent="0.25">
      <c r="A58575">
        <v>100059801</v>
      </c>
      <c r="B58575" s="2">
        <v>0</v>
      </c>
      <c r="C58575" t="s">
        <v>3</v>
      </c>
    </row>
    <row r="58576" spans="1:3" x14ac:dyDescent="0.25">
      <c r="A58576">
        <v>100059802</v>
      </c>
      <c r="B58576" s="2">
        <v>6.823140495867769E-4</v>
      </c>
      <c r="C58576" t="s">
        <v>3</v>
      </c>
    </row>
    <row r="58577" spans="1:3" x14ac:dyDescent="0.25">
      <c r="A58577">
        <v>100059803</v>
      </c>
      <c r="B58577" s="2">
        <v>8.4480034487673969E-8</v>
      </c>
      <c r="C58577" t="s">
        <v>3</v>
      </c>
    </row>
    <row r="58578" spans="1:3" x14ac:dyDescent="0.25">
      <c r="A58578">
        <v>100059804</v>
      </c>
      <c r="B58578" s="2">
        <v>1.8566909385684097E-7</v>
      </c>
      <c r="C58578" t="s">
        <v>3</v>
      </c>
    </row>
    <row r="58579" spans="1:3" x14ac:dyDescent="0.25">
      <c r="A58579">
        <v>100059805</v>
      </c>
      <c r="B58579" s="2">
        <v>1.7470805068340166E-6</v>
      </c>
      <c r="C58579" t="s">
        <v>3</v>
      </c>
    </row>
    <row r="58580" spans="1:3" x14ac:dyDescent="0.25">
      <c r="A58580">
        <v>100059806</v>
      </c>
      <c r="B58580" s="2">
        <v>3.7538391128617179E-7</v>
      </c>
      <c r="C58580" t="s">
        <v>3</v>
      </c>
    </row>
    <row r="58581" spans="1:3" x14ac:dyDescent="0.25">
      <c r="A58581">
        <v>100059807</v>
      </c>
      <c r="B58581" s="2">
        <v>0</v>
      </c>
      <c r="C58581" t="s">
        <v>3</v>
      </c>
    </row>
    <row r="58582" spans="1:3" x14ac:dyDescent="0.25">
      <c r="A58582">
        <v>100059808</v>
      </c>
      <c r="B58582" s="2">
        <v>2.5200003518288418E-6</v>
      </c>
      <c r="C58582" t="s">
        <v>3</v>
      </c>
    </row>
    <row r="58583" spans="1:3" x14ac:dyDescent="0.25">
      <c r="A58583">
        <v>100059809</v>
      </c>
      <c r="B58583" s="2">
        <v>1.6854804903033326E-6</v>
      </c>
      <c r="C58583" t="s">
        <v>3</v>
      </c>
    </row>
    <row r="58584" spans="1:3" x14ac:dyDescent="0.25">
      <c r="A58584">
        <v>100059810</v>
      </c>
      <c r="B58584" s="2">
        <v>3.2032637440594217E-7</v>
      </c>
      <c r="C58584" t="s">
        <v>3</v>
      </c>
    </row>
    <row r="58585" spans="1:3" x14ac:dyDescent="0.25">
      <c r="A58585">
        <v>100059811</v>
      </c>
      <c r="B58585" s="2">
        <v>-3.8735752394263598E-7</v>
      </c>
      <c r="C58585" t="s">
        <v>3</v>
      </c>
    </row>
    <row r="58586" spans="1:3" x14ac:dyDescent="0.25">
      <c r="A58586">
        <v>100059812</v>
      </c>
      <c r="B58586" s="2">
        <v>0</v>
      </c>
      <c r="C58586" t="s">
        <v>3</v>
      </c>
    </row>
    <row r="58587" spans="1:3" x14ac:dyDescent="0.25">
      <c r="A58587">
        <v>100059813</v>
      </c>
      <c r="B58587" s="2">
        <v>0</v>
      </c>
      <c r="C58587" t="s">
        <v>3</v>
      </c>
    </row>
    <row r="58588" spans="1:3" x14ac:dyDescent="0.25">
      <c r="A58588">
        <v>100059814</v>
      </c>
      <c r="B58588" s="2">
        <v>0</v>
      </c>
      <c r="C58588" t="s">
        <v>3</v>
      </c>
    </row>
    <row r="58589" spans="1:3" x14ac:dyDescent="0.25">
      <c r="A58589">
        <v>100059815</v>
      </c>
      <c r="B58589" s="2">
        <v>6.415315955862149E-5</v>
      </c>
      <c r="C58589" t="s">
        <v>3</v>
      </c>
    </row>
    <row r="58590" spans="1:3" x14ac:dyDescent="0.25">
      <c r="A58590">
        <v>100059816</v>
      </c>
      <c r="B58590" s="2">
        <v>1.0710080092773325E-6</v>
      </c>
      <c r="C58590" t="s">
        <v>3</v>
      </c>
    </row>
    <row r="58591" spans="1:3" x14ac:dyDescent="0.25">
      <c r="A58591">
        <v>100059817</v>
      </c>
      <c r="B58591" s="2">
        <v>3.1323709462275759E-6</v>
      </c>
      <c r="C58591" t="s">
        <v>3</v>
      </c>
    </row>
    <row r="58592" spans="1:3" x14ac:dyDescent="0.25">
      <c r="A58592">
        <v>100059818</v>
      </c>
      <c r="B58592" s="2">
        <v>-1.5911932755218751E-3</v>
      </c>
      <c r="C58592" t="s">
        <v>3</v>
      </c>
    </row>
    <row r="58593" spans="1:3" x14ac:dyDescent="0.25">
      <c r="A58593">
        <v>100059819</v>
      </c>
      <c r="B58593" s="2">
        <v>6.0525115547840178E-7</v>
      </c>
      <c r="C58593" t="s">
        <v>3</v>
      </c>
    </row>
    <row r="58594" spans="1:3" x14ac:dyDescent="0.25">
      <c r="A58594">
        <v>100059820</v>
      </c>
      <c r="B58594" s="2">
        <v>-1.1645478628363106E-6</v>
      </c>
      <c r="C58594" t="s">
        <v>3</v>
      </c>
    </row>
    <row r="58595" spans="1:3" x14ac:dyDescent="0.25">
      <c r="A58595">
        <v>100059821</v>
      </c>
      <c r="B58595" s="2">
        <v>8.1124498318217647E-6</v>
      </c>
      <c r="C58595" t="s">
        <v>3</v>
      </c>
    </row>
    <row r="58596" spans="1:3" x14ac:dyDescent="0.25">
      <c r="A58596">
        <v>100059822</v>
      </c>
      <c r="B58596" s="2">
        <v>4.4468424977800884E-6</v>
      </c>
      <c r="C58596" t="s">
        <v>3</v>
      </c>
    </row>
    <row r="58597" spans="1:3" x14ac:dyDescent="0.25">
      <c r="A58597">
        <v>100059823</v>
      </c>
      <c r="B58597" s="2">
        <v>1.9167145891094043E-7</v>
      </c>
      <c r="C58597" t="s">
        <v>3</v>
      </c>
    </row>
    <row r="58598" spans="1:3" x14ac:dyDescent="0.25">
      <c r="A58598">
        <v>100059824</v>
      </c>
      <c r="B58598" s="2">
        <v>0</v>
      </c>
      <c r="C58598" t="s">
        <v>3</v>
      </c>
    </row>
    <row r="58599" spans="1:3" x14ac:dyDescent="0.25">
      <c r="A58599">
        <v>100059825</v>
      </c>
      <c r="B58599" s="2">
        <v>0</v>
      </c>
      <c r="C58599" t="s">
        <v>3</v>
      </c>
    </row>
    <row r="58600" spans="1:3" x14ac:dyDescent="0.25">
      <c r="A58600">
        <v>100059826</v>
      </c>
      <c r="B58600" s="2">
        <v>0</v>
      </c>
      <c r="C58600" t="s">
        <v>3</v>
      </c>
    </row>
    <row r="58601" spans="1:3" x14ac:dyDescent="0.25">
      <c r="A58601">
        <v>100059827</v>
      </c>
      <c r="B58601" s="2">
        <v>1.0295076330745059E-4</v>
      </c>
      <c r="C58601" t="s">
        <v>3</v>
      </c>
    </row>
    <row r="58602" spans="1:3" x14ac:dyDescent="0.25">
      <c r="A58602">
        <v>100059828</v>
      </c>
      <c r="B58602" s="2">
        <v>0</v>
      </c>
      <c r="C58602" t="s">
        <v>3</v>
      </c>
    </row>
    <row r="58603" spans="1:3" x14ac:dyDescent="0.25">
      <c r="A58603">
        <v>100059829</v>
      </c>
      <c r="B58603" s="2">
        <v>2.8324027637531726E-7</v>
      </c>
      <c r="C58603" t="s">
        <v>3</v>
      </c>
    </row>
    <row r="58604" spans="1:3" x14ac:dyDescent="0.25">
      <c r="A58604">
        <v>100059830</v>
      </c>
      <c r="B58604" s="2">
        <v>0</v>
      </c>
      <c r="C58604" t="s">
        <v>3</v>
      </c>
    </row>
    <row r="58605" spans="1:3" x14ac:dyDescent="0.25">
      <c r="A58605">
        <v>100059831</v>
      </c>
      <c r="B58605" s="2">
        <v>2.2595458407664109E-7</v>
      </c>
      <c r="C58605" t="s">
        <v>3</v>
      </c>
    </row>
    <row r="58606" spans="1:3" x14ac:dyDescent="0.25">
      <c r="A58606">
        <v>100059832</v>
      </c>
      <c r="B58606" s="2">
        <v>2.491744555664677E-7</v>
      </c>
      <c r="C58606" t="s">
        <v>3</v>
      </c>
    </row>
    <row r="58607" spans="1:3" x14ac:dyDescent="0.25">
      <c r="A58607">
        <v>100059833</v>
      </c>
      <c r="B58607" s="2">
        <v>0</v>
      </c>
      <c r="C58607" t="s">
        <v>3</v>
      </c>
    </row>
    <row r="58608" spans="1:3" x14ac:dyDescent="0.25">
      <c r="A58608">
        <v>100059834</v>
      </c>
      <c r="B58608" s="2">
        <v>6.4978018183030744E-7</v>
      </c>
      <c r="C58608" t="s">
        <v>3</v>
      </c>
    </row>
    <row r="58609" spans="1:3" x14ac:dyDescent="0.25">
      <c r="A58609">
        <v>100059835</v>
      </c>
      <c r="B58609" s="2">
        <v>2.1495064403685057E-7</v>
      </c>
      <c r="C58609" t="s">
        <v>3</v>
      </c>
    </row>
    <row r="58610" spans="1:3" x14ac:dyDescent="0.25">
      <c r="A58610">
        <v>100059836</v>
      </c>
      <c r="B58610" s="2">
        <v>0</v>
      </c>
      <c r="C58610" t="s">
        <v>3</v>
      </c>
    </row>
    <row r="58611" spans="1:3" x14ac:dyDescent="0.25">
      <c r="A58611">
        <v>100059837</v>
      </c>
      <c r="B58611" s="2">
        <v>1.2454494599944412E-6</v>
      </c>
      <c r="C58611" t="s">
        <v>3</v>
      </c>
    </row>
    <row r="58612" spans="1:3" x14ac:dyDescent="0.25">
      <c r="A58612">
        <v>100059838</v>
      </c>
      <c r="B58612" s="2">
        <v>1.5099852114885833E-9</v>
      </c>
      <c r="C58612" t="s">
        <v>3</v>
      </c>
    </row>
    <row r="58613" spans="1:3" x14ac:dyDescent="0.25">
      <c r="A58613">
        <v>100059839</v>
      </c>
      <c r="B58613" s="2">
        <v>-3.5816235983317528E-7</v>
      </c>
      <c r="C58613" t="s">
        <v>3</v>
      </c>
    </row>
    <row r="58614" spans="1:3" x14ac:dyDescent="0.25">
      <c r="A58614">
        <v>100059840</v>
      </c>
      <c r="B58614" s="2">
        <v>7.3144448784788632E-8</v>
      </c>
      <c r="C58614" t="s">
        <v>3</v>
      </c>
    </row>
    <row r="58615" spans="1:3" x14ac:dyDescent="0.25">
      <c r="A58615">
        <v>100059842</v>
      </c>
      <c r="B58615" s="2">
        <v>0</v>
      </c>
      <c r="C58615" t="s">
        <v>3</v>
      </c>
    </row>
    <row r="58616" spans="1:3" x14ac:dyDescent="0.25">
      <c r="A58616">
        <v>100059843</v>
      </c>
      <c r="B58616" s="2">
        <v>1.6028790187386708E-5</v>
      </c>
      <c r="C58616" t="s">
        <v>3</v>
      </c>
    </row>
    <row r="58617" spans="1:3" x14ac:dyDescent="0.25">
      <c r="A58617">
        <v>100059844</v>
      </c>
      <c r="B58617" s="2">
        <v>4.1833281119649126E-4</v>
      </c>
      <c r="C58617" t="s">
        <v>3</v>
      </c>
    </row>
    <row r="58618" spans="1:3" x14ac:dyDescent="0.25">
      <c r="A58618">
        <v>100059845</v>
      </c>
      <c r="B58618" s="2">
        <v>0</v>
      </c>
      <c r="C58618" t="s">
        <v>3</v>
      </c>
    </row>
    <row r="58619" spans="1:3" x14ac:dyDescent="0.25">
      <c r="A58619">
        <v>100059846</v>
      </c>
      <c r="B58619" s="2">
        <v>2.3680179841743249E-7</v>
      </c>
      <c r="C58619" t="s">
        <v>3</v>
      </c>
    </row>
    <row r="58620" spans="1:3" x14ac:dyDescent="0.25">
      <c r="A58620">
        <v>100059847</v>
      </c>
      <c r="B58620" s="2">
        <v>2.670952248722904E-7</v>
      </c>
      <c r="C58620" t="s">
        <v>3</v>
      </c>
    </row>
    <row r="58621" spans="1:3" x14ac:dyDescent="0.25">
      <c r="A58621">
        <v>100059848</v>
      </c>
      <c r="B58621" s="2">
        <v>7.4909409507845884E-5</v>
      </c>
      <c r="C58621" t="s">
        <v>3</v>
      </c>
    </row>
    <row r="58622" spans="1:3" x14ac:dyDescent="0.25">
      <c r="A58622">
        <v>100059849</v>
      </c>
      <c r="B58622" s="2">
        <v>4.1148888701388673E-8</v>
      </c>
      <c r="C58622" t="s">
        <v>3</v>
      </c>
    </row>
    <row r="58623" spans="1:3" x14ac:dyDescent="0.25">
      <c r="A58623">
        <v>100059850</v>
      </c>
      <c r="B58623" s="2">
        <v>0</v>
      </c>
      <c r="C58623" t="s">
        <v>3</v>
      </c>
    </row>
    <row r="58624" spans="1:3" x14ac:dyDescent="0.25">
      <c r="A58624">
        <v>100059851</v>
      </c>
      <c r="B58624" s="2">
        <v>7.5960891990524037E-8</v>
      </c>
      <c r="C58624" t="s">
        <v>3</v>
      </c>
    </row>
    <row r="58625" spans="1:3" x14ac:dyDescent="0.25">
      <c r="A58625">
        <v>100059852</v>
      </c>
      <c r="B58625" s="2">
        <v>0</v>
      </c>
      <c r="C58625" t="s">
        <v>3</v>
      </c>
    </row>
    <row r="58626" spans="1:3" x14ac:dyDescent="0.25">
      <c r="A58626">
        <v>100059853</v>
      </c>
      <c r="B58626" s="2">
        <v>1.5632498146826624E-6</v>
      </c>
      <c r="C58626" t="s">
        <v>3</v>
      </c>
    </row>
    <row r="58627" spans="1:3" x14ac:dyDescent="0.25">
      <c r="A58627">
        <v>100059854</v>
      </c>
      <c r="B58627" s="2">
        <v>2.9472699899884365E-7</v>
      </c>
      <c r="C58627" t="s">
        <v>3</v>
      </c>
    </row>
    <row r="58628" spans="1:3" x14ac:dyDescent="0.25">
      <c r="A58628">
        <v>100059855</v>
      </c>
      <c r="B58628" s="2">
        <v>8.6130368986415768E-7</v>
      </c>
      <c r="C58628" t="s">
        <v>3</v>
      </c>
    </row>
    <row r="58629" spans="1:3" x14ac:dyDescent="0.25">
      <c r="A58629">
        <v>100059856</v>
      </c>
      <c r="B58629" s="2">
        <v>0</v>
      </c>
      <c r="C58629" t="s">
        <v>3</v>
      </c>
    </row>
    <row r="58630" spans="1:3" x14ac:dyDescent="0.25">
      <c r="A58630">
        <v>100059857</v>
      </c>
      <c r="B58630" s="2">
        <v>2.826931205637524E-7</v>
      </c>
      <c r="C58630" t="s">
        <v>3</v>
      </c>
    </row>
    <row r="58631" spans="1:3" x14ac:dyDescent="0.25">
      <c r="A58631">
        <v>100059858</v>
      </c>
      <c r="B58631" s="2">
        <v>9.3946301012073118E-6</v>
      </c>
      <c r="C58631" t="s">
        <v>3</v>
      </c>
    </row>
    <row r="58632" spans="1:3" x14ac:dyDescent="0.25">
      <c r="A58632">
        <v>100059859</v>
      </c>
      <c r="B58632" s="2">
        <v>7.1298902861674428E-7</v>
      </c>
      <c r="C58632" t="s">
        <v>3</v>
      </c>
    </row>
    <row r="58633" spans="1:3" x14ac:dyDescent="0.25">
      <c r="A58633">
        <v>100059860</v>
      </c>
      <c r="B58633" s="2">
        <v>-3.311528272202619E-7</v>
      </c>
      <c r="C58633" t="s">
        <v>3</v>
      </c>
    </row>
    <row r="58634" spans="1:3" x14ac:dyDescent="0.25">
      <c r="A58634">
        <v>100059861</v>
      </c>
      <c r="B58634" s="2">
        <v>2.2151704236386786E-7</v>
      </c>
      <c r="C58634" t="s">
        <v>3</v>
      </c>
    </row>
    <row r="58635" spans="1:3" x14ac:dyDescent="0.25">
      <c r="A58635">
        <v>100059862</v>
      </c>
      <c r="B58635" s="2">
        <v>1.5881069109540108E-7</v>
      </c>
      <c r="C58635" t="s">
        <v>3</v>
      </c>
    </row>
    <row r="58636" spans="1:3" x14ac:dyDescent="0.25">
      <c r="A58636">
        <v>100059863</v>
      </c>
      <c r="B58636" s="2">
        <v>3.7278753186777719E-7</v>
      </c>
      <c r="C58636" t="s">
        <v>3</v>
      </c>
    </row>
    <row r="58637" spans="1:3" x14ac:dyDescent="0.25">
      <c r="A58637">
        <v>100059864</v>
      </c>
      <c r="B58637" s="2">
        <v>2.8718230667233325E-6</v>
      </c>
      <c r="C58637" t="s">
        <v>3</v>
      </c>
    </row>
    <row r="58638" spans="1:3" x14ac:dyDescent="0.25">
      <c r="A58638">
        <v>100059865</v>
      </c>
      <c r="B58638" s="2">
        <v>2.9751324968576863E-6</v>
      </c>
      <c r="C58638" t="s">
        <v>3</v>
      </c>
    </row>
    <row r="58639" spans="1:3" x14ac:dyDescent="0.25">
      <c r="A58639">
        <v>100059866</v>
      </c>
      <c r="B58639" s="2">
        <v>9.0504458550790034E-6</v>
      </c>
      <c r="C58639" t="s">
        <v>3</v>
      </c>
    </row>
    <row r="58640" spans="1:3" x14ac:dyDescent="0.25">
      <c r="A58640">
        <v>100059867</v>
      </c>
      <c r="B58640" s="2">
        <v>0</v>
      </c>
      <c r="C58640" t="s">
        <v>3</v>
      </c>
    </row>
    <row r="58641" spans="1:3" x14ac:dyDescent="0.25">
      <c r="A58641">
        <v>100059868</v>
      </c>
      <c r="B58641" s="2">
        <v>4.8127545590679531E-7</v>
      </c>
      <c r="C58641" t="s">
        <v>3</v>
      </c>
    </row>
    <row r="58642" spans="1:3" x14ac:dyDescent="0.25">
      <c r="A58642">
        <v>100059869</v>
      </c>
      <c r="B58642" s="2">
        <v>8.9387417726739936E-7</v>
      </c>
      <c r="C58642" t="s">
        <v>3</v>
      </c>
    </row>
    <row r="58643" spans="1:3" x14ac:dyDescent="0.25">
      <c r="A58643">
        <v>100059870</v>
      </c>
      <c r="B58643" s="2">
        <v>1.8399683604209126E-5</v>
      </c>
      <c r="C58643" t="s">
        <v>3</v>
      </c>
    </row>
    <row r="58644" spans="1:3" x14ac:dyDescent="0.25">
      <c r="A58644">
        <v>100059871</v>
      </c>
      <c r="B58644" s="2">
        <v>3.3643335895565683E-7</v>
      </c>
      <c r="C58644" t="s">
        <v>3</v>
      </c>
    </row>
    <row r="58645" spans="1:3" x14ac:dyDescent="0.25">
      <c r="A58645">
        <v>100059872</v>
      </c>
      <c r="B58645" s="2">
        <v>2.0667012016645033E-6</v>
      </c>
      <c r="C58645" t="s">
        <v>3</v>
      </c>
    </row>
    <row r="58646" spans="1:3" x14ac:dyDescent="0.25">
      <c r="A58646">
        <v>100059873</v>
      </c>
      <c r="B58646" s="2">
        <v>2.7185635216201989E-8</v>
      </c>
      <c r="C58646" t="s">
        <v>3</v>
      </c>
    </row>
    <row r="58647" spans="1:3" x14ac:dyDescent="0.25">
      <c r="A58647">
        <v>100059874</v>
      </c>
      <c r="B58647" s="2">
        <v>1.9622354268052213E-6</v>
      </c>
      <c r="C58647" t="s">
        <v>3</v>
      </c>
    </row>
    <row r="58648" spans="1:3" x14ac:dyDescent="0.25">
      <c r="A58648">
        <v>100059875</v>
      </c>
      <c r="B58648" s="2">
        <v>0</v>
      </c>
      <c r="C58648" t="s">
        <v>3</v>
      </c>
    </row>
    <row r="58649" spans="1:3" x14ac:dyDescent="0.25">
      <c r="A58649">
        <v>100059876</v>
      </c>
      <c r="B58649" s="2">
        <v>1.6556122484016758E-6</v>
      </c>
      <c r="C58649" t="s">
        <v>3</v>
      </c>
    </row>
    <row r="58650" spans="1:3" x14ac:dyDescent="0.25">
      <c r="A58650">
        <v>100059877</v>
      </c>
      <c r="B58650" s="2">
        <v>4.7632305858375827E-7</v>
      </c>
      <c r="C58650" t="s">
        <v>3</v>
      </c>
    </row>
    <row r="58651" spans="1:3" x14ac:dyDescent="0.25">
      <c r="A58651">
        <v>100059878</v>
      </c>
      <c r="B58651" s="2">
        <v>3.3166899116862262E-6</v>
      </c>
      <c r="C58651" t="s">
        <v>3</v>
      </c>
    </row>
    <row r="58652" spans="1:3" x14ac:dyDescent="0.25">
      <c r="A58652">
        <v>100059879</v>
      </c>
      <c r="B58652" s="2">
        <v>3.0069327181109343E-7</v>
      </c>
      <c r="C58652" t="s">
        <v>3</v>
      </c>
    </row>
    <row r="58653" spans="1:3" x14ac:dyDescent="0.25">
      <c r="A58653">
        <v>100059880</v>
      </c>
      <c r="B58653" s="2">
        <v>3.0025466151346499E-8</v>
      </c>
      <c r="C58653" t="s">
        <v>3</v>
      </c>
    </row>
    <row r="58654" spans="1:3" x14ac:dyDescent="0.25">
      <c r="A58654">
        <v>100059881</v>
      </c>
      <c r="B58654" s="2">
        <v>1.0450465327243629E-6</v>
      </c>
      <c r="C58654" t="s">
        <v>3</v>
      </c>
    </row>
    <row r="58655" spans="1:3" x14ac:dyDescent="0.25">
      <c r="A58655">
        <v>100059882</v>
      </c>
      <c r="B58655" s="2">
        <v>2.6511441812009102E-7</v>
      </c>
      <c r="C58655" t="s">
        <v>3</v>
      </c>
    </row>
    <row r="58656" spans="1:3" x14ac:dyDescent="0.25">
      <c r="A58656">
        <v>100059883</v>
      </c>
      <c r="B58656" s="2">
        <v>3.7506955333460411E-6</v>
      </c>
      <c r="C58656" t="s">
        <v>3</v>
      </c>
    </row>
    <row r="58657" spans="1:3" x14ac:dyDescent="0.25">
      <c r="A58657">
        <v>100059884</v>
      </c>
      <c r="B58657" s="2">
        <v>6.7397337974806844E-8</v>
      </c>
      <c r="C58657" t="s">
        <v>3</v>
      </c>
    </row>
    <row r="58658" spans="1:3" x14ac:dyDescent="0.25">
      <c r="A58658">
        <v>100059885</v>
      </c>
      <c r="B58658" s="2">
        <v>4.7945607539793997E-6</v>
      </c>
      <c r="C58658" t="s">
        <v>3</v>
      </c>
    </row>
    <row r="58659" spans="1:3" x14ac:dyDescent="0.25">
      <c r="A58659">
        <v>100059886</v>
      </c>
      <c r="B58659" s="2">
        <v>1.5558420018250358E-7</v>
      </c>
      <c r="C58659" t="s">
        <v>3</v>
      </c>
    </row>
    <row r="58660" spans="1:3" x14ac:dyDescent="0.25">
      <c r="A58660">
        <v>100059887</v>
      </c>
      <c r="B58660" s="2">
        <v>6.0633998640657774E-7</v>
      </c>
      <c r="C58660" t="s">
        <v>3</v>
      </c>
    </row>
    <row r="58661" spans="1:3" x14ac:dyDescent="0.25">
      <c r="A58661">
        <v>100059888</v>
      </c>
      <c r="B58661" s="2">
        <v>0</v>
      </c>
      <c r="C58661" t="s">
        <v>3</v>
      </c>
    </row>
    <row r="58662" spans="1:3" x14ac:dyDescent="0.25">
      <c r="A58662">
        <v>100059889</v>
      </c>
      <c r="B58662" s="2">
        <v>8.8701963376178215E-6</v>
      </c>
      <c r="C58662" t="s">
        <v>3</v>
      </c>
    </row>
    <row r="58663" spans="1:3" x14ac:dyDescent="0.25">
      <c r="A58663">
        <v>100059890</v>
      </c>
      <c r="B58663" s="2">
        <v>0</v>
      </c>
      <c r="C58663" t="s">
        <v>3</v>
      </c>
    </row>
    <row r="58664" spans="1:3" x14ac:dyDescent="0.25">
      <c r="A58664">
        <v>100059891</v>
      </c>
      <c r="B58664" s="2">
        <v>5.963876701422834E-7</v>
      </c>
      <c r="C58664" t="s">
        <v>3</v>
      </c>
    </row>
    <row r="58665" spans="1:3" x14ac:dyDescent="0.25">
      <c r="A58665">
        <v>100059892</v>
      </c>
      <c r="B58665" s="2">
        <v>1.4558680486944273E-7</v>
      </c>
      <c r="C58665" t="s">
        <v>3</v>
      </c>
    </row>
    <row r="58666" spans="1:3" x14ac:dyDescent="0.25">
      <c r="A58666">
        <v>100059893</v>
      </c>
      <c r="B58666" s="2">
        <v>0</v>
      </c>
      <c r="C58666" t="s">
        <v>3</v>
      </c>
    </row>
    <row r="58667" spans="1:3" x14ac:dyDescent="0.25">
      <c r="A58667">
        <v>100059894</v>
      </c>
      <c r="B58667" s="2">
        <v>5.2822709703104589E-7</v>
      </c>
      <c r="C58667" t="s">
        <v>3</v>
      </c>
    </row>
    <row r="58668" spans="1:3" x14ac:dyDescent="0.25">
      <c r="A58668">
        <v>100059895</v>
      </c>
      <c r="B58668" s="2">
        <v>-1.0115063826958556E-6</v>
      </c>
      <c r="C58668" t="s">
        <v>3</v>
      </c>
    </row>
    <row r="58669" spans="1:3" x14ac:dyDescent="0.25">
      <c r="A58669">
        <v>100059896</v>
      </c>
      <c r="B58669" s="2">
        <v>1.2787282842408752E-6</v>
      </c>
      <c r="C58669" t="s">
        <v>3</v>
      </c>
    </row>
    <row r="58670" spans="1:3" x14ac:dyDescent="0.25">
      <c r="A58670">
        <v>100059897</v>
      </c>
      <c r="B58670" s="2">
        <v>0</v>
      </c>
      <c r="C58670" t="s">
        <v>3</v>
      </c>
    </row>
    <row r="58671" spans="1:3" x14ac:dyDescent="0.25">
      <c r="A58671">
        <v>100059898</v>
      </c>
      <c r="B58671" s="2">
        <v>1.3858710895953175E-7</v>
      </c>
      <c r="C58671" t="s">
        <v>3</v>
      </c>
    </row>
    <row r="58672" spans="1:3" x14ac:dyDescent="0.25">
      <c r="A58672">
        <v>100059899</v>
      </c>
      <c r="B58672" s="2">
        <v>4.6584230396982044E-8</v>
      </c>
      <c r="C58672" t="s">
        <v>3</v>
      </c>
    </row>
    <row r="58673" spans="1:3" x14ac:dyDescent="0.25">
      <c r="A58673">
        <v>100059900</v>
      </c>
      <c r="B58673" s="2">
        <v>8.4494302110964756E-8</v>
      </c>
      <c r="C58673" t="s">
        <v>3</v>
      </c>
    </row>
    <row r="58674" spans="1:3" x14ac:dyDescent="0.25">
      <c r="A58674">
        <v>100059901</v>
      </c>
      <c r="B58674" s="2">
        <v>0</v>
      </c>
      <c r="C58674" t="s">
        <v>3</v>
      </c>
    </row>
    <row r="58675" spans="1:3" x14ac:dyDescent="0.25">
      <c r="A58675">
        <v>100059902</v>
      </c>
      <c r="B58675" s="2">
        <v>-1.1116601397798539E-7</v>
      </c>
      <c r="C58675" t="s">
        <v>3</v>
      </c>
    </row>
    <row r="58676" spans="1:3" x14ac:dyDescent="0.25">
      <c r="A58676">
        <v>100059903</v>
      </c>
      <c r="B58676" s="2">
        <v>6.3232768837974758E-6</v>
      </c>
      <c r="C58676" t="s">
        <v>3</v>
      </c>
    </row>
    <row r="58677" spans="1:3" x14ac:dyDescent="0.25">
      <c r="A58677">
        <v>100059904</v>
      </c>
      <c r="B58677" s="2">
        <v>4.461618338559989E-7</v>
      </c>
      <c r="C58677" t="s">
        <v>3</v>
      </c>
    </row>
    <row r="58678" spans="1:3" x14ac:dyDescent="0.25">
      <c r="A58678">
        <v>100059905</v>
      </c>
      <c r="B58678" s="2">
        <v>3.2097552666442633E-6</v>
      </c>
      <c r="C58678" t="s">
        <v>3</v>
      </c>
    </row>
    <row r="58679" spans="1:3" x14ac:dyDescent="0.25">
      <c r="A58679">
        <v>100059906</v>
      </c>
      <c r="B58679" s="2">
        <v>2.1551877541262381E-7</v>
      </c>
      <c r="C58679" t="s">
        <v>3</v>
      </c>
    </row>
    <row r="58680" spans="1:3" x14ac:dyDescent="0.25">
      <c r="A58680">
        <v>100059907</v>
      </c>
      <c r="B58680" s="2">
        <v>-8.0037616487614196E-10</v>
      </c>
      <c r="C58680" t="s">
        <v>3</v>
      </c>
    </row>
    <row r="58681" spans="1:3" x14ac:dyDescent="0.25">
      <c r="A58681">
        <v>100059908</v>
      </c>
      <c r="B58681" s="2">
        <v>1.1375973061420612E-7</v>
      </c>
      <c r="C58681" t="s">
        <v>3</v>
      </c>
    </row>
    <row r="58682" spans="1:3" x14ac:dyDescent="0.25">
      <c r="A58682">
        <v>100059909</v>
      </c>
      <c r="B58682" s="2">
        <v>5.851922878218555E-8</v>
      </c>
      <c r="C58682" t="s">
        <v>3</v>
      </c>
    </row>
    <row r="58683" spans="1:3" x14ac:dyDescent="0.25">
      <c r="A58683">
        <v>100059910</v>
      </c>
      <c r="B58683" s="2">
        <v>-7.9676023576190293E-8</v>
      </c>
      <c r="C58683" t="s">
        <v>3</v>
      </c>
    </row>
    <row r="58684" spans="1:3" x14ac:dyDescent="0.25">
      <c r="A58684">
        <v>100059911</v>
      </c>
      <c r="B58684" s="2">
        <v>1.0184421122433871E-7</v>
      </c>
      <c r="C58684" t="s">
        <v>3</v>
      </c>
    </row>
    <row r="58685" spans="1:3" x14ac:dyDescent="0.25">
      <c r="A58685">
        <v>100059912</v>
      </c>
      <c r="B58685" s="2">
        <v>1.3960331338636374E-6</v>
      </c>
      <c r="C58685" t="s">
        <v>3</v>
      </c>
    </row>
    <row r="58686" spans="1:3" x14ac:dyDescent="0.25">
      <c r="A58686">
        <v>100059913</v>
      </c>
      <c r="B58686" s="2">
        <v>1.1860641014204809E-7</v>
      </c>
      <c r="C58686" t="s">
        <v>3</v>
      </c>
    </row>
    <row r="58687" spans="1:3" x14ac:dyDescent="0.25">
      <c r="A58687">
        <v>100059914</v>
      </c>
      <c r="B58687" s="2">
        <v>0</v>
      </c>
      <c r="C58687" t="s">
        <v>3</v>
      </c>
    </row>
    <row r="58688" spans="1:3" x14ac:dyDescent="0.25">
      <c r="A58688">
        <v>100059915</v>
      </c>
      <c r="B58688" s="2">
        <v>0</v>
      </c>
      <c r="C58688" t="s">
        <v>3</v>
      </c>
    </row>
    <row r="58689" spans="1:3" x14ac:dyDescent="0.25">
      <c r="A58689">
        <v>100059916</v>
      </c>
      <c r="B58689" s="2">
        <v>0</v>
      </c>
      <c r="C58689" t="s">
        <v>3</v>
      </c>
    </row>
    <row r="58690" spans="1:3" x14ac:dyDescent="0.25">
      <c r="A58690">
        <v>100059917</v>
      </c>
      <c r="B58690" s="2">
        <v>0</v>
      </c>
      <c r="C58690" t="s">
        <v>3</v>
      </c>
    </row>
    <row r="58691" spans="1:3" x14ac:dyDescent="0.25">
      <c r="A58691">
        <v>100059918</v>
      </c>
      <c r="B58691" s="2">
        <v>-9.4701532424700984E-7</v>
      </c>
      <c r="C58691" t="s">
        <v>3</v>
      </c>
    </row>
    <row r="58692" spans="1:3" x14ac:dyDescent="0.25">
      <c r="A58692">
        <v>100059919</v>
      </c>
      <c r="B58692" s="2">
        <v>0</v>
      </c>
      <c r="C58692" t="s">
        <v>3</v>
      </c>
    </row>
    <row r="58693" spans="1:3" x14ac:dyDescent="0.25">
      <c r="A58693">
        <v>100059920</v>
      </c>
      <c r="B58693" s="2">
        <v>8.009047709539865E-7</v>
      </c>
      <c r="C58693" t="s">
        <v>3</v>
      </c>
    </row>
    <row r="58694" spans="1:3" x14ac:dyDescent="0.25">
      <c r="A58694">
        <v>100059921</v>
      </c>
      <c r="B58694" s="2">
        <v>3.4787598959405835E-8</v>
      </c>
      <c r="C58694" t="s">
        <v>3</v>
      </c>
    </row>
    <row r="58695" spans="1:3" x14ac:dyDescent="0.25">
      <c r="A58695">
        <v>100059922</v>
      </c>
      <c r="B58695" s="2">
        <v>3.6914206589833791E-6</v>
      </c>
      <c r="C58695" t="s">
        <v>3</v>
      </c>
    </row>
    <row r="58696" spans="1:3" x14ac:dyDescent="0.25">
      <c r="A58696">
        <v>100059923</v>
      </c>
      <c r="B58696" s="2">
        <v>8.6061091374621904E-7</v>
      </c>
      <c r="C58696" t="s">
        <v>3</v>
      </c>
    </row>
    <row r="58697" spans="1:3" x14ac:dyDescent="0.25">
      <c r="A58697">
        <v>100059924</v>
      </c>
      <c r="B58697" s="2">
        <v>0</v>
      </c>
      <c r="C58697" t="s">
        <v>3</v>
      </c>
    </row>
    <row r="58698" spans="1:3" x14ac:dyDescent="0.25">
      <c r="A58698">
        <v>100059925</v>
      </c>
      <c r="B58698" s="2">
        <v>0</v>
      </c>
      <c r="C58698" t="s">
        <v>3</v>
      </c>
    </row>
    <row r="58699" spans="1:3" x14ac:dyDescent="0.25">
      <c r="A58699">
        <v>100059926</v>
      </c>
      <c r="B58699" s="2">
        <v>0</v>
      </c>
      <c r="C58699" t="s">
        <v>3</v>
      </c>
    </row>
    <row r="58700" spans="1:3" x14ac:dyDescent="0.25">
      <c r="A58700">
        <v>100059927</v>
      </c>
      <c r="B58700" s="2">
        <v>2.7854565486998476E-7</v>
      </c>
      <c r="C58700" t="s">
        <v>3</v>
      </c>
    </row>
    <row r="58701" spans="1:3" x14ac:dyDescent="0.25">
      <c r="A58701">
        <v>100059928</v>
      </c>
      <c r="B58701" s="2">
        <v>0</v>
      </c>
      <c r="C58701" t="s">
        <v>3</v>
      </c>
    </row>
    <row r="58702" spans="1:3" x14ac:dyDescent="0.25">
      <c r="A58702">
        <v>100059929</v>
      </c>
      <c r="B58702" s="2">
        <v>3.8513446778859033E-6</v>
      </c>
      <c r="C58702" t="s">
        <v>3</v>
      </c>
    </row>
    <row r="58703" spans="1:3" x14ac:dyDescent="0.25">
      <c r="A58703">
        <v>100059930</v>
      </c>
      <c r="B58703" s="2">
        <v>1.4736280265188205E-7</v>
      </c>
      <c r="C58703" t="s">
        <v>3</v>
      </c>
    </row>
    <row r="58704" spans="1:3" x14ac:dyDescent="0.25">
      <c r="A58704">
        <v>100059931</v>
      </c>
      <c r="B58704" s="2">
        <v>0</v>
      </c>
      <c r="C58704" t="s">
        <v>3</v>
      </c>
    </row>
    <row r="58705" spans="1:3" x14ac:dyDescent="0.25">
      <c r="A58705">
        <v>100059932</v>
      </c>
      <c r="B58705" s="2">
        <v>3.2514918729581102E-6</v>
      </c>
      <c r="C58705" t="s">
        <v>3</v>
      </c>
    </row>
    <row r="58706" spans="1:3" x14ac:dyDescent="0.25">
      <c r="A58706">
        <v>100059933</v>
      </c>
      <c r="B58706" s="2">
        <v>1.5314760837879909E-7</v>
      </c>
      <c r="C58706" t="s">
        <v>3</v>
      </c>
    </row>
    <row r="58707" spans="1:3" x14ac:dyDescent="0.25">
      <c r="A58707">
        <v>100059934</v>
      </c>
      <c r="B58707" s="2">
        <v>3.6735510830733103E-8</v>
      </c>
      <c r="C58707" t="s">
        <v>3</v>
      </c>
    </row>
    <row r="58708" spans="1:3" x14ac:dyDescent="0.25">
      <c r="A58708">
        <v>100059935</v>
      </c>
      <c r="B58708" s="2">
        <v>0</v>
      </c>
      <c r="C58708" t="s">
        <v>3</v>
      </c>
    </row>
    <row r="58709" spans="1:3" x14ac:dyDescent="0.25">
      <c r="A58709">
        <v>100059936</v>
      </c>
      <c r="B58709" s="2">
        <v>2.8022900576916299E-7</v>
      </c>
      <c r="C58709" t="s">
        <v>3</v>
      </c>
    </row>
    <row r="58710" spans="1:3" x14ac:dyDescent="0.25">
      <c r="A58710">
        <v>100059937</v>
      </c>
      <c r="B58710" s="2">
        <v>1.6464633791794399E-7</v>
      </c>
      <c r="C58710" t="s">
        <v>3</v>
      </c>
    </row>
    <row r="58711" spans="1:3" x14ac:dyDescent="0.25">
      <c r="A58711">
        <v>100059938</v>
      </c>
      <c r="B58711" s="2">
        <v>1.0063464513035472E-5</v>
      </c>
      <c r="C58711" t="s">
        <v>3</v>
      </c>
    </row>
    <row r="58712" spans="1:3" x14ac:dyDescent="0.25">
      <c r="A58712">
        <v>100059939</v>
      </c>
      <c r="B58712" s="2">
        <v>1.2540397961673766E-7</v>
      </c>
      <c r="C58712" t="s">
        <v>3</v>
      </c>
    </row>
    <row r="58713" spans="1:3" x14ac:dyDescent="0.25">
      <c r="A58713">
        <v>100059940</v>
      </c>
      <c r="B58713" s="2">
        <v>4.2719860725962755E-7</v>
      </c>
      <c r="C58713" t="s">
        <v>3</v>
      </c>
    </row>
    <row r="58714" spans="1:3" x14ac:dyDescent="0.25">
      <c r="A58714">
        <v>100059941</v>
      </c>
      <c r="B58714" s="2">
        <v>2.1799129616485093E-7</v>
      </c>
      <c r="C58714" t="s">
        <v>3</v>
      </c>
    </row>
    <row r="58715" spans="1:3" x14ac:dyDescent="0.25">
      <c r="A58715">
        <v>100059942</v>
      </c>
      <c r="B58715" s="2">
        <v>0</v>
      </c>
      <c r="C58715" t="s">
        <v>3</v>
      </c>
    </row>
    <row r="58716" spans="1:3" x14ac:dyDescent="0.25">
      <c r="A58716">
        <v>100059943</v>
      </c>
      <c r="B58716" s="2">
        <v>1.1485996012914127E-7</v>
      </c>
      <c r="C58716" t="s">
        <v>3</v>
      </c>
    </row>
    <row r="58717" spans="1:3" x14ac:dyDescent="0.25">
      <c r="A58717">
        <v>100059944</v>
      </c>
      <c r="B58717" s="2">
        <v>2.9465963423887363E-7</v>
      </c>
      <c r="C58717" t="s">
        <v>3</v>
      </c>
    </row>
    <row r="58718" spans="1:3" x14ac:dyDescent="0.25">
      <c r="A58718">
        <v>100059945</v>
      </c>
      <c r="B58718" s="2">
        <v>-5.4659200246341074E-8</v>
      </c>
      <c r="C58718" t="s">
        <v>3</v>
      </c>
    </row>
    <row r="58719" spans="1:3" x14ac:dyDescent="0.25">
      <c r="A58719">
        <v>100059946</v>
      </c>
      <c r="B58719" s="2">
        <v>-5.5910006539341694E-7</v>
      </c>
      <c r="C58719" t="s">
        <v>3</v>
      </c>
    </row>
    <row r="58720" spans="1:3" x14ac:dyDescent="0.25">
      <c r="A58720">
        <v>100059947</v>
      </c>
      <c r="B58720" s="2">
        <v>3.648344534480723E-8</v>
      </c>
      <c r="C58720" t="s">
        <v>3</v>
      </c>
    </row>
    <row r="58721" spans="1:3" x14ac:dyDescent="0.25">
      <c r="A58721">
        <v>100059948</v>
      </c>
      <c r="B58721" s="2">
        <v>6.8724062293026615E-7</v>
      </c>
      <c r="C58721" t="s">
        <v>3</v>
      </c>
    </row>
    <row r="58722" spans="1:3" x14ac:dyDescent="0.25">
      <c r="A58722">
        <v>100059949</v>
      </c>
      <c r="B58722" s="2">
        <v>8.0965399031896722E-8</v>
      </c>
      <c r="C58722" t="s">
        <v>3</v>
      </c>
    </row>
    <row r="58723" spans="1:3" x14ac:dyDescent="0.25">
      <c r="A58723">
        <v>100059950</v>
      </c>
      <c r="B58723" s="2">
        <v>1.1656503823482886E-7</v>
      </c>
      <c r="C58723" t="s">
        <v>3</v>
      </c>
    </row>
    <row r="58724" spans="1:3" x14ac:dyDescent="0.25">
      <c r="A58724">
        <v>100059951</v>
      </c>
      <c r="B58724" s="2">
        <v>9.5118110668408648E-8</v>
      </c>
      <c r="C58724" t="s">
        <v>3</v>
      </c>
    </row>
    <row r="58725" spans="1:3" x14ac:dyDescent="0.25">
      <c r="A58725">
        <v>100059952</v>
      </c>
      <c r="B58725" s="2">
        <v>-2.5128598966916935E-7</v>
      </c>
      <c r="C58725" t="s">
        <v>3</v>
      </c>
    </row>
    <row r="58726" spans="1:3" x14ac:dyDescent="0.25">
      <c r="A58726">
        <v>100059953</v>
      </c>
      <c r="B58726" s="2">
        <v>0</v>
      </c>
      <c r="C58726" t="s">
        <v>3</v>
      </c>
    </row>
    <row r="58727" spans="1:3" x14ac:dyDescent="0.25">
      <c r="A58727">
        <v>100059954</v>
      </c>
      <c r="B58727" s="2">
        <v>8.6157353454075045E-8</v>
      </c>
      <c r="C58727" t="s">
        <v>3</v>
      </c>
    </row>
    <row r="58728" spans="1:3" x14ac:dyDescent="0.25">
      <c r="A58728">
        <v>100059955</v>
      </c>
      <c r="B58728" s="2">
        <v>4.9195494969097658E-8</v>
      </c>
      <c r="C58728" t="s">
        <v>3</v>
      </c>
    </row>
    <row r="58729" spans="1:3" x14ac:dyDescent="0.25">
      <c r="A58729">
        <v>100059956</v>
      </c>
      <c r="B58729" s="2">
        <v>1.9205394774284115E-6</v>
      </c>
      <c r="C58729" t="s">
        <v>3</v>
      </c>
    </row>
    <row r="58730" spans="1:3" x14ac:dyDescent="0.25">
      <c r="A58730">
        <v>100059957</v>
      </c>
      <c r="B58730" s="2">
        <v>2.4534057479134626E-7</v>
      </c>
      <c r="C58730" t="s">
        <v>3</v>
      </c>
    </row>
    <row r="58731" spans="1:3" x14ac:dyDescent="0.25">
      <c r="A58731">
        <v>100059958</v>
      </c>
      <c r="B58731" s="2">
        <v>0</v>
      </c>
      <c r="C58731" t="s">
        <v>3</v>
      </c>
    </row>
    <row r="58732" spans="1:3" x14ac:dyDescent="0.25">
      <c r="A58732">
        <v>100059959</v>
      </c>
      <c r="B58732" s="2">
        <v>6.273493896092921E-7</v>
      </c>
      <c r="C58732" t="s">
        <v>3</v>
      </c>
    </row>
    <row r="58733" spans="1:3" x14ac:dyDescent="0.25">
      <c r="A58733">
        <v>100059960</v>
      </c>
      <c r="B58733" s="2">
        <v>3.0971174538315022E-6</v>
      </c>
      <c r="C58733" t="s">
        <v>3</v>
      </c>
    </row>
    <row r="58734" spans="1:3" x14ac:dyDescent="0.25">
      <c r="A58734">
        <v>100059961</v>
      </c>
      <c r="B58734" s="2">
        <v>3.0622818380748646E-8</v>
      </c>
      <c r="C58734" t="s">
        <v>3</v>
      </c>
    </row>
    <row r="58735" spans="1:3" x14ac:dyDescent="0.25">
      <c r="A58735">
        <v>100059962</v>
      </c>
      <c r="B58735" s="2">
        <v>0</v>
      </c>
      <c r="C58735" t="s">
        <v>3</v>
      </c>
    </row>
    <row r="58736" spans="1:3" x14ac:dyDescent="0.25">
      <c r="A58736">
        <v>100059963</v>
      </c>
      <c r="B58736" s="2">
        <v>0</v>
      </c>
      <c r="C58736" t="s">
        <v>3</v>
      </c>
    </row>
    <row r="58737" spans="1:3" x14ac:dyDescent="0.25">
      <c r="A58737">
        <v>100059964</v>
      </c>
      <c r="B58737" s="2">
        <v>-1.6181479172510488E-6</v>
      </c>
      <c r="C58737" t="s">
        <v>3</v>
      </c>
    </row>
    <row r="58738" spans="1:3" x14ac:dyDescent="0.25">
      <c r="A58738">
        <v>100059965</v>
      </c>
      <c r="B58738" s="2">
        <v>8.2054210809292723E-7</v>
      </c>
      <c r="C58738" t="s">
        <v>3</v>
      </c>
    </row>
    <row r="58739" spans="1:3" x14ac:dyDescent="0.25">
      <c r="A58739">
        <v>100059966</v>
      </c>
      <c r="B58739" s="2">
        <v>1.3848533030615147E-7</v>
      </c>
      <c r="C58739" t="s">
        <v>3</v>
      </c>
    </row>
    <row r="58740" spans="1:3" x14ac:dyDescent="0.25">
      <c r="A58740">
        <v>100059967</v>
      </c>
      <c r="B58740" s="2">
        <v>7.4870664676994506E-8</v>
      </c>
      <c r="C58740" t="s">
        <v>3</v>
      </c>
    </row>
    <row r="58741" spans="1:3" x14ac:dyDescent="0.25">
      <c r="A58741">
        <v>100059968</v>
      </c>
      <c r="B58741" s="2">
        <v>7.9206674776841394E-4</v>
      </c>
      <c r="C58741" t="s">
        <v>3</v>
      </c>
    </row>
    <row r="58742" spans="1:3" x14ac:dyDescent="0.25">
      <c r="A58742">
        <v>100059969</v>
      </c>
      <c r="B58742" s="2">
        <v>2.5042605121162877E-7</v>
      </c>
      <c r="C58742" t="s">
        <v>3</v>
      </c>
    </row>
    <row r="58743" spans="1:3" x14ac:dyDescent="0.25">
      <c r="A58743">
        <v>100059970</v>
      </c>
      <c r="B58743" s="2">
        <v>1.6500229483447889E-6</v>
      </c>
      <c r="C58743" t="s">
        <v>3</v>
      </c>
    </row>
    <row r="58744" spans="1:3" x14ac:dyDescent="0.25">
      <c r="A58744">
        <v>100059971</v>
      </c>
      <c r="B58744" s="2">
        <v>0</v>
      </c>
      <c r="C58744" t="s">
        <v>3</v>
      </c>
    </row>
    <row r="58745" spans="1:3" x14ac:dyDescent="0.25">
      <c r="A58745">
        <v>100059972</v>
      </c>
      <c r="B58745" s="2">
        <v>2.3139010708150768E-6</v>
      </c>
      <c r="C58745" t="s">
        <v>3</v>
      </c>
    </row>
    <row r="58746" spans="1:3" x14ac:dyDescent="0.25">
      <c r="A58746">
        <v>100059973</v>
      </c>
      <c r="B58746" s="2">
        <v>2.9373675189397104E-6</v>
      </c>
      <c r="C58746" t="s">
        <v>3</v>
      </c>
    </row>
    <row r="58747" spans="1:3" x14ac:dyDescent="0.25">
      <c r="A58747">
        <v>100059974</v>
      </c>
      <c r="B58747" s="2">
        <v>1.5320153146004644E-6</v>
      </c>
      <c r="C58747" t="s">
        <v>3</v>
      </c>
    </row>
    <row r="58748" spans="1:3" x14ac:dyDescent="0.25">
      <c r="A58748">
        <v>100059975</v>
      </c>
      <c r="B58748" s="2">
        <v>3.0166581247690536E-8</v>
      </c>
      <c r="C58748" t="s">
        <v>3</v>
      </c>
    </row>
    <row r="58749" spans="1:3" x14ac:dyDescent="0.25">
      <c r="A58749">
        <v>100059976</v>
      </c>
      <c r="B58749" s="2">
        <v>9.9452356900212298E-6</v>
      </c>
      <c r="C58749" t="s">
        <v>3</v>
      </c>
    </row>
    <row r="58750" spans="1:3" x14ac:dyDescent="0.25">
      <c r="A58750">
        <v>100059977</v>
      </c>
      <c r="B58750" s="2">
        <v>1.2674614361822927E-6</v>
      </c>
      <c r="C58750" t="s">
        <v>3</v>
      </c>
    </row>
    <row r="58751" spans="1:3" x14ac:dyDescent="0.25">
      <c r="A58751">
        <v>100059978</v>
      </c>
      <c r="B58751" s="2">
        <v>0</v>
      </c>
      <c r="C58751" t="s">
        <v>3</v>
      </c>
    </row>
    <row r="58752" spans="1:3" x14ac:dyDescent="0.25">
      <c r="A58752">
        <v>100059979</v>
      </c>
      <c r="B58752" s="2">
        <v>-3.9543753134476675E-7</v>
      </c>
      <c r="C58752" t="s">
        <v>3</v>
      </c>
    </row>
    <row r="58753" spans="1:3" x14ac:dyDescent="0.25">
      <c r="A58753">
        <v>100059980</v>
      </c>
      <c r="B58753" s="2">
        <v>1.322721247626017E-6</v>
      </c>
      <c r="C58753" t="s">
        <v>3</v>
      </c>
    </row>
    <row r="58754" spans="1:3" x14ac:dyDescent="0.25">
      <c r="A58754">
        <v>100059981</v>
      </c>
      <c r="B58754" s="2">
        <v>0</v>
      </c>
      <c r="C58754" t="s">
        <v>3</v>
      </c>
    </row>
    <row r="58755" spans="1:3" x14ac:dyDescent="0.25">
      <c r="A58755">
        <v>100059982</v>
      </c>
      <c r="B58755" s="2">
        <v>2.4715164300962866E-7</v>
      </c>
      <c r="C58755" t="s">
        <v>3</v>
      </c>
    </row>
    <row r="58756" spans="1:3" x14ac:dyDescent="0.25">
      <c r="A58756">
        <v>100059983</v>
      </c>
      <c r="B58756" s="2">
        <v>5.109088549379202E-7</v>
      </c>
      <c r="C58756" t="s">
        <v>3</v>
      </c>
    </row>
    <row r="58757" spans="1:3" x14ac:dyDescent="0.25">
      <c r="A58757">
        <v>100059984</v>
      </c>
      <c r="B58757" s="2">
        <v>3.8763608703163963E-7</v>
      </c>
      <c r="C58757" t="s">
        <v>3</v>
      </c>
    </row>
    <row r="58758" spans="1:3" x14ac:dyDescent="0.25">
      <c r="A58758">
        <v>100059985</v>
      </c>
      <c r="B58758" s="2">
        <v>8.3418635127393107E-8</v>
      </c>
      <c r="C58758" t="s">
        <v>3</v>
      </c>
    </row>
    <row r="58759" spans="1:3" x14ac:dyDescent="0.25">
      <c r="A58759">
        <v>100059986</v>
      </c>
      <c r="B58759" s="2">
        <v>6.2941281323358065E-8</v>
      </c>
      <c r="C58759" t="s">
        <v>3</v>
      </c>
    </row>
    <row r="58760" spans="1:3" x14ac:dyDescent="0.25">
      <c r="A58760">
        <v>100059987</v>
      </c>
      <c r="B58760" s="2">
        <v>1.77286639361928E-7</v>
      </c>
      <c r="C58760" t="s">
        <v>3</v>
      </c>
    </row>
    <row r="58761" spans="1:3" x14ac:dyDescent="0.25">
      <c r="A58761">
        <v>100059988</v>
      </c>
      <c r="B58761" s="2">
        <v>1.017500847747359E-6</v>
      </c>
      <c r="C58761" t="s">
        <v>3</v>
      </c>
    </row>
    <row r="58762" spans="1:3" x14ac:dyDescent="0.25">
      <c r="A58762">
        <v>100059989</v>
      </c>
      <c r="B58762" s="2">
        <v>2.1675485668582161E-6</v>
      </c>
      <c r="C58762" t="s">
        <v>3</v>
      </c>
    </row>
    <row r="58763" spans="1:3" x14ac:dyDescent="0.25">
      <c r="A58763">
        <v>100059990</v>
      </c>
      <c r="B58763" s="2">
        <v>7.8197990188509758E-7</v>
      </c>
      <c r="C58763" t="s">
        <v>3</v>
      </c>
    </row>
    <row r="58764" spans="1:3" x14ac:dyDescent="0.25">
      <c r="A58764">
        <v>100059991</v>
      </c>
      <c r="B58764" s="2">
        <v>0</v>
      </c>
      <c r="C58764" t="s">
        <v>3</v>
      </c>
    </row>
    <row r="58765" spans="1:3" x14ac:dyDescent="0.25">
      <c r="A58765">
        <v>100059992</v>
      </c>
      <c r="B58765" s="2">
        <v>9.7645085558567654E-6</v>
      </c>
      <c r="C58765" t="s">
        <v>3</v>
      </c>
    </row>
    <row r="58766" spans="1:3" x14ac:dyDescent="0.25">
      <c r="A58766">
        <v>100059993</v>
      </c>
      <c r="B58766" s="2">
        <v>0</v>
      </c>
      <c r="C58766" t="s">
        <v>3</v>
      </c>
    </row>
    <row r="58767" spans="1:3" x14ac:dyDescent="0.25">
      <c r="A58767">
        <v>100059994</v>
      </c>
      <c r="B58767" s="2">
        <v>0</v>
      </c>
      <c r="C58767" t="s">
        <v>3</v>
      </c>
    </row>
    <row r="58768" spans="1:3" x14ac:dyDescent="0.25">
      <c r="A58768">
        <v>100059995</v>
      </c>
      <c r="B58768" s="2">
        <v>2.1656550118293347E-7</v>
      </c>
      <c r="C58768" t="s">
        <v>3</v>
      </c>
    </row>
    <row r="58769" spans="1:3" x14ac:dyDescent="0.25">
      <c r="A58769">
        <v>100059996</v>
      </c>
      <c r="B58769" s="2">
        <v>-3.7644309119604407E-7</v>
      </c>
      <c r="C58769" t="s">
        <v>3</v>
      </c>
    </row>
    <row r="58770" spans="1:3" x14ac:dyDescent="0.25">
      <c r="A58770">
        <v>100059997</v>
      </c>
      <c r="B58770" s="2">
        <v>6.4204394164784743E-7</v>
      </c>
      <c r="C58770" t="s">
        <v>3</v>
      </c>
    </row>
    <row r="58771" spans="1:3" x14ac:dyDescent="0.25">
      <c r="A58771">
        <v>100059998</v>
      </c>
      <c r="B58771" s="2">
        <v>1.0730518442627722E-7</v>
      </c>
      <c r="C58771" t="s">
        <v>3</v>
      </c>
    </row>
    <row r="58772" spans="1:3" x14ac:dyDescent="0.25">
      <c r="A58772">
        <v>100059999</v>
      </c>
      <c r="B58772" s="2">
        <v>0</v>
      </c>
      <c r="C58772" t="s">
        <v>3</v>
      </c>
    </row>
    <row r="58773" spans="1:3" x14ac:dyDescent="0.25">
      <c r="A58773">
        <v>100060000</v>
      </c>
      <c r="B58773" s="2">
        <v>0</v>
      </c>
      <c r="C58773" t="s">
        <v>3</v>
      </c>
    </row>
    <row r="58774" spans="1:3" x14ac:dyDescent="0.25">
      <c r="A58774">
        <v>100060001</v>
      </c>
      <c r="B58774" s="2">
        <v>0</v>
      </c>
      <c r="C58774" t="s">
        <v>3</v>
      </c>
    </row>
    <row r="58775" spans="1:3" x14ac:dyDescent="0.25">
      <c r="A58775">
        <v>100060002</v>
      </c>
      <c r="B58775" s="2">
        <v>0</v>
      </c>
      <c r="C58775" t="s">
        <v>3</v>
      </c>
    </row>
    <row r="58776" spans="1:3" x14ac:dyDescent="0.25">
      <c r="A58776">
        <v>100060003</v>
      </c>
      <c r="B58776" s="2">
        <v>1.1211799283352766E-6</v>
      </c>
      <c r="C58776" t="s">
        <v>3</v>
      </c>
    </row>
    <row r="58777" spans="1:3" x14ac:dyDescent="0.25">
      <c r="A58777">
        <v>100060004</v>
      </c>
      <c r="B58777" s="2">
        <v>2.8118568096012262E-6</v>
      </c>
      <c r="C58777" t="s">
        <v>3</v>
      </c>
    </row>
    <row r="58778" spans="1:3" x14ac:dyDescent="0.25">
      <c r="A58778">
        <v>100060005</v>
      </c>
      <c r="B58778" s="2">
        <v>0</v>
      </c>
      <c r="C58778" t="s">
        <v>3</v>
      </c>
    </row>
    <row r="58779" spans="1:3" x14ac:dyDescent="0.25">
      <c r="A58779">
        <v>100060006</v>
      </c>
      <c r="B58779" s="2">
        <v>1.6338162362697184E-7</v>
      </c>
      <c r="C58779" t="s">
        <v>3</v>
      </c>
    </row>
    <row r="58780" spans="1:3" x14ac:dyDescent="0.25">
      <c r="A58780">
        <v>100060007</v>
      </c>
      <c r="B58780" s="2">
        <v>-2.2121232763876161E-7</v>
      </c>
      <c r="C58780" t="s">
        <v>3</v>
      </c>
    </row>
    <row r="58781" spans="1:3" x14ac:dyDescent="0.25">
      <c r="A58781">
        <v>100060008</v>
      </c>
      <c r="B58781" s="2">
        <v>0</v>
      </c>
      <c r="C58781" t="s">
        <v>3</v>
      </c>
    </row>
    <row r="58782" spans="1:3" x14ac:dyDescent="0.25">
      <c r="A58782">
        <v>100060009</v>
      </c>
      <c r="B58782" s="2">
        <v>-9.4072081944939354E-8</v>
      </c>
      <c r="C58782" t="s">
        <v>3</v>
      </c>
    </row>
    <row r="58783" spans="1:3" x14ac:dyDescent="0.25">
      <c r="A58783">
        <v>100060010</v>
      </c>
      <c r="B58783" s="2">
        <v>0</v>
      </c>
      <c r="C58783" t="s">
        <v>3</v>
      </c>
    </row>
    <row r="58784" spans="1:3" x14ac:dyDescent="0.25">
      <c r="A58784">
        <v>100060011</v>
      </c>
      <c r="B58784" s="2">
        <v>0</v>
      </c>
      <c r="C58784" t="s">
        <v>3</v>
      </c>
    </row>
    <row r="58785" spans="1:3" x14ac:dyDescent="0.25">
      <c r="A58785">
        <v>100060012</v>
      </c>
      <c r="B58785" s="2">
        <v>1.4208073498075537E-6</v>
      </c>
      <c r="C58785" t="s">
        <v>3</v>
      </c>
    </row>
    <row r="58786" spans="1:3" x14ac:dyDescent="0.25">
      <c r="A58786">
        <v>100060013</v>
      </c>
      <c r="B58786" s="2">
        <v>0</v>
      </c>
      <c r="C58786" t="s">
        <v>3</v>
      </c>
    </row>
    <row r="58787" spans="1:3" x14ac:dyDescent="0.25">
      <c r="A58787">
        <v>100060014</v>
      </c>
      <c r="B58787" s="2">
        <v>0</v>
      </c>
      <c r="C58787" t="s">
        <v>3</v>
      </c>
    </row>
    <row r="58788" spans="1:3" x14ac:dyDescent="0.25">
      <c r="A58788">
        <v>100060015</v>
      </c>
      <c r="B58788" s="2">
        <v>-1.0935808289326596E-7</v>
      </c>
      <c r="C58788" t="s">
        <v>3</v>
      </c>
    </row>
    <row r="58789" spans="1:3" x14ac:dyDescent="0.25">
      <c r="A58789">
        <v>100060016</v>
      </c>
      <c r="B58789" s="2">
        <v>1.2580110118224107E-7</v>
      </c>
      <c r="C58789" t="s">
        <v>3</v>
      </c>
    </row>
    <row r="58790" spans="1:3" x14ac:dyDescent="0.25">
      <c r="A58790">
        <v>100060017</v>
      </c>
      <c r="B58790" s="2">
        <v>7.2548954497910982E-8</v>
      </c>
      <c r="C58790" t="s">
        <v>3</v>
      </c>
    </row>
    <row r="58791" spans="1:3" x14ac:dyDescent="0.25">
      <c r="A58791">
        <v>100060018</v>
      </c>
      <c r="B58791" s="2">
        <v>7.6738222881313065E-8</v>
      </c>
      <c r="C58791" t="s">
        <v>3</v>
      </c>
    </row>
    <row r="58792" spans="1:3" x14ac:dyDescent="0.25">
      <c r="A58792">
        <v>100060019</v>
      </c>
      <c r="B58792" s="2">
        <v>7.4232646003366307E-8</v>
      </c>
      <c r="C58792" t="s">
        <v>3</v>
      </c>
    </row>
    <row r="58793" spans="1:3" x14ac:dyDescent="0.25">
      <c r="A58793">
        <v>100060020</v>
      </c>
      <c r="B58793" s="2">
        <v>1.2706585686959339E-7</v>
      </c>
      <c r="C58793" t="s">
        <v>3</v>
      </c>
    </row>
    <row r="58794" spans="1:3" x14ac:dyDescent="0.25">
      <c r="A58794">
        <v>100060021</v>
      </c>
      <c r="B58794" s="2">
        <v>1.4269430528213248E-6</v>
      </c>
      <c r="C58794" t="s">
        <v>3</v>
      </c>
    </row>
    <row r="58795" spans="1:3" x14ac:dyDescent="0.25">
      <c r="A58795">
        <v>100060022</v>
      </c>
      <c r="B58795" s="2">
        <v>0</v>
      </c>
      <c r="C58795" t="s">
        <v>3</v>
      </c>
    </row>
    <row r="58796" spans="1:3" x14ac:dyDescent="0.25">
      <c r="A58796">
        <v>100060023</v>
      </c>
      <c r="B58796" s="2">
        <v>7.8092101125604022E-5</v>
      </c>
      <c r="C58796" t="s">
        <v>3</v>
      </c>
    </row>
    <row r="58797" spans="1:3" x14ac:dyDescent="0.25">
      <c r="A58797">
        <v>100060024</v>
      </c>
      <c r="B58797" s="2">
        <v>0</v>
      </c>
      <c r="C58797" t="s">
        <v>3</v>
      </c>
    </row>
    <row r="58798" spans="1:3" x14ac:dyDescent="0.25">
      <c r="A58798">
        <v>100060025</v>
      </c>
      <c r="B58798" s="2">
        <v>5.4779793051258048E-7</v>
      </c>
      <c r="C58798" t="s">
        <v>3</v>
      </c>
    </row>
    <row r="58799" spans="1:3" x14ac:dyDescent="0.25">
      <c r="A58799">
        <v>100060026</v>
      </c>
      <c r="B58799" s="2">
        <v>1.8885094690217738E-6</v>
      </c>
      <c r="C58799" t="s">
        <v>3</v>
      </c>
    </row>
    <row r="58800" spans="1:3" x14ac:dyDescent="0.25">
      <c r="A58800">
        <v>100060027</v>
      </c>
      <c r="B58800" s="2">
        <v>-4.0127096983100337E-8</v>
      </c>
      <c r="C58800" t="s">
        <v>3</v>
      </c>
    </row>
    <row r="58801" spans="1:3" x14ac:dyDescent="0.25">
      <c r="A58801">
        <v>100060028</v>
      </c>
      <c r="B58801" s="2">
        <v>1.813826686835073E-7</v>
      </c>
      <c r="C58801" t="s">
        <v>3</v>
      </c>
    </row>
    <row r="58802" spans="1:3" x14ac:dyDescent="0.25">
      <c r="A58802">
        <v>100060029</v>
      </c>
      <c r="B58802" s="2">
        <v>1.1341382244284712E-5</v>
      </c>
      <c r="C58802" t="s">
        <v>3</v>
      </c>
    </row>
    <row r="58803" spans="1:3" x14ac:dyDescent="0.25">
      <c r="A58803">
        <v>100060030</v>
      </c>
      <c r="B58803" s="2">
        <v>1.646314472759198E-6</v>
      </c>
      <c r="C58803" t="s">
        <v>3</v>
      </c>
    </row>
    <row r="58804" spans="1:3" x14ac:dyDescent="0.25">
      <c r="A58804">
        <v>100060031</v>
      </c>
      <c r="B58804" s="2">
        <v>2.7217868894190095E-6</v>
      </c>
      <c r="C58804" t="s">
        <v>3</v>
      </c>
    </row>
    <row r="58805" spans="1:3" x14ac:dyDescent="0.25">
      <c r="A58805">
        <v>100060032</v>
      </c>
      <c r="B58805" s="2">
        <v>5.2039224802285215E-6</v>
      </c>
      <c r="C58805" t="s">
        <v>3</v>
      </c>
    </row>
    <row r="58806" spans="1:3" x14ac:dyDescent="0.25">
      <c r="A58806">
        <v>100060033</v>
      </c>
      <c r="B58806" s="2">
        <v>0</v>
      </c>
      <c r="C58806" t="s">
        <v>3</v>
      </c>
    </row>
    <row r="58807" spans="1:3" x14ac:dyDescent="0.25">
      <c r="A58807">
        <v>100060034</v>
      </c>
      <c r="B58807" s="2">
        <v>3.6820355631548717E-7</v>
      </c>
      <c r="C58807" t="s">
        <v>3</v>
      </c>
    </row>
    <row r="58808" spans="1:3" x14ac:dyDescent="0.25">
      <c r="A58808">
        <v>100060035</v>
      </c>
      <c r="B58808" s="2">
        <v>3.5654602206360202E-6</v>
      </c>
      <c r="C58808" t="s">
        <v>3</v>
      </c>
    </row>
    <row r="58809" spans="1:3" x14ac:dyDescent="0.25">
      <c r="A58809">
        <v>100060036</v>
      </c>
      <c r="B58809" s="2">
        <v>3.1489671724939076E-5</v>
      </c>
      <c r="C58809" t="s">
        <v>3</v>
      </c>
    </row>
    <row r="58810" spans="1:3" x14ac:dyDescent="0.25">
      <c r="A58810">
        <v>100060037</v>
      </c>
      <c r="B58810" s="2">
        <v>0</v>
      </c>
      <c r="C58810" t="s">
        <v>3</v>
      </c>
    </row>
    <row r="58811" spans="1:3" x14ac:dyDescent="0.25">
      <c r="A58811">
        <v>100060038</v>
      </c>
      <c r="B58811" s="2">
        <v>9.6819678043341789E-8</v>
      </c>
      <c r="C58811" t="s">
        <v>3</v>
      </c>
    </row>
    <row r="58812" spans="1:3" x14ac:dyDescent="0.25">
      <c r="A58812">
        <v>100060039</v>
      </c>
      <c r="B58812" s="2">
        <v>8.0216687734242754E-8</v>
      </c>
      <c r="C58812" t="s">
        <v>3</v>
      </c>
    </row>
    <row r="58813" spans="1:3" x14ac:dyDescent="0.25">
      <c r="A58813">
        <v>100060040</v>
      </c>
      <c r="B58813" s="2">
        <v>1.3719633635803814E-6</v>
      </c>
      <c r="C58813" t="s">
        <v>3</v>
      </c>
    </row>
    <row r="58814" spans="1:3" x14ac:dyDescent="0.25">
      <c r="A58814">
        <v>100060041</v>
      </c>
      <c r="B58814" s="2">
        <v>9.1305537878432351E-8</v>
      </c>
      <c r="C58814" t="s">
        <v>3</v>
      </c>
    </row>
    <row r="58815" spans="1:3" x14ac:dyDescent="0.25">
      <c r="A58815">
        <v>100060042</v>
      </c>
      <c r="B58815" s="2">
        <v>1.3765143129047823E-6</v>
      </c>
      <c r="C58815" t="s">
        <v>3</v>
      </c>
    </row>
    <row r="58816" spans="1:3" x14ac:dyDescent="0.25">
      <c r="A58816">
        <v>100060043</v>
      </c>
      <c r="B58816" s="2">
        <v>3.1670691910855058E-7</v>
      </c>
      <c r="C58816" t="s">
        <v>3</v>
      </c>
    </row>
    <row r="58817" spans="1:3" x14ac:dyDescent="0.25">
      <c r="A58817">
        <v>100060044</v>
      </c>
      <c r="B58817" s="2">
        <v>-5.2685876038420163E-8</v>
      </c>
      <c r="C58817" t="s">
        <v>3</v>
      </c>
    </row>
    <row r="58818" spans="1:3" x14ac:dyDescent="0.25">
      <c r="A58818">
        <v>100060045</v>
      </c>
      <c r="B58818" s="2">
        <v>2.224542596980771E-6</v>
      </c>
      <c r="C58818" t="s">
        <v>3</v>
      </c>
    </row>
    <row r="58819" spans="1:3" x14ac:dyDescent="0.25">
      <c r="A58819">
        <v>100060046</v>
      </c>
      <c r="B58819" s="2">
        <v>4.6654650414796267E-6</v>
      </c>
      <c r="C58819" t="s">
        <v>3</v>
      </c>
    </row>
    <row r="58820" spans="1:3" x14ac:dyDescent="0.25">
      <c r="A58820">
        <v>100060047</v>
      </c>
      <c r="B58820" s="2">
        <v>8.4108815530338571E-8</v>
      </c>
      <c r="C58820" t="s">
        <v>3</v>
      </c>
    </row>
    <row r="58821" spans="1:3" x14ac:dyDescent="0.25">
      <c r="A58821">
        <v>100060048</v>
      </c>
      <c r="B58821" s="2">
        <v>-1.372212579345231E-8</v>
      </c>
      <c r="C58821" t="s">
        <v>3</v>
      </c>
    </row>
    <row r="58822" spans="1:3" x14ac:dyDescent="0.25">
      <c r="A58822">
        <v>100060049</v>
      </c>
      <c r="B58822" s="2">
        <v>6.1848164600090764E-6</v>
      </c>
      <c r="C58822" t="s">
        <v>3</v>
      </c>
    </row>
    <row r="58823" spans="1:3" x14ac:dyDescent="0.25">
      <c r="A58823">
        <v>100060050</v>
      </c>
      <c r="B58823" s="2">
        <v>4.8124128882230914E-8</v>
      </c>
      <c r="C58823" t="s">
        <v>3</v>
      </c>
    </row>
    <row r="58824" spans="1:3" x14ac:dyDescent="0.25">
      <c r="A58824">
        <v>100060051</v>
      </c>
      <c r="B58824" s="2">
        <v>0</v>
      </c>
      <c r="C58824" t="s">
        <v>3</v>
      </c>
    </row>
    <row r="58825" spans="1:3" x14ac:dyDescent="0.25">
      <c r="A58825">
        <v>100060052</v>
      </c>
      <c r="B58825" s="2">
        <v>2.7945877194919129E-7</v>
      </c>
      <c r="C58825" t="s">
        <v>3</v>
      </c>
    </row>
    <row r="58826" spans="1:3" x14ac:dyDescent="0.25">
      <c r="A58826">
        <v>100060053</v>
      </c>
      <c r="B58826" s="2">
        <v>9.2914829455660131E-4</v>
      </c>
      <c r="C58826" t="s">
        <v>3</v>
      </c>
    </row>
    <row r="58827" spans="1:3" x14ac:dyDescent="0.25">
      <c r="A58827">
        <v>100060054</v>
      </c>
      <c r="B58827" s="2">
        <v>1.1490629566309508E-6</v>
      </c>
      <c r="C58827" t="s">
        <v>3</v>
      </c>
    </row>
    <row r="58828" spans="1:3" x14ac:dyDescent="0.25">
      <c r="A58828">
        <v>100060055</v>
      </c>
      <c r="B58828" s="2">
        <v>7.8432510827798803E-7</v>
      </c>
      <c r="C58828" t="s">
        <v>3</v>
      </c>
    </row>
    <row r="58829" spans="1:3" x14ac:dyDescent="0.25">
      <c r="A58829">
        <v>100060056</v>
      </c>
      <c r="B58829" s="2">
        <v>1.2970945546779535E-5</v>
      </c>
      <c r="C58829" t="s">
        <v>3</v>
      </c>
    </row>
    <row r="58830" spans="1:3" x14ac:dyDescent="0.25">
      <c r="A58830">
        <v>100060057</v>
      </c>
      <c r="B58830" s="2">
        <v>0</v>
      </c>
      <c r="C58830" t="s">
        <v>3</v>
      </c>
    </row>
    <row r="58831" spans="1:3" x14ac:dyDescent="0.25">
      <c r="A58831">
        <v>100060058</v>
      </c>
      <c r="B58831" s="2">
        <v>4.0975625240700839E-6</v>
      </c>
      <c r="C58831" t="s">
        <v>3</v>
      </c>
    </row>
    <row r="58832" spans="1:3" x14ac:dyDescent="0.25">
      <c r="A58832">
        <v>100060059</v>
      </c>
      <c r="B58832" s="2">
        <v>1.3238829274440665E-7</v>
      </c>
      <c r="C58832" t="s">
        <v>3</v>
      </c>
    </row>
    <row r="58833" spans="1:3" x14ac:dyDescent="0.25">
      <c r="A58833">
        <v>100060060</v>
      </c>
      <c r="B58833" s="2">
        <v>5.3896187130901893E-8</v>
      </c>
      <c r="C58833" t="s">
        <v>3</v>
      </c>
    </row>
    <row r="58834" spans="1:3" x14ac:dyDescent="0.25">
      <c r="A58834">
        <v>100060061</v>
      </c>
      <c r="B58834" s="2">
        <v>0</v>
      </c>
      <c r="C58834" t="s">
        <v>3</v>
      </c>
    </row>
    <row r="58835" spans="1:3" x14ac:dyDescent="0.25">
      <c r="A58835">
        <v>100060062</v>
      </c>
      <c r="B58835" s="2">
        <v>0</v>
      </c>
      <c r="C58835" t="s">
        <v>3</v>
      </c>
    </row>
    <row r="58836" spans="1:3" x14ac:dyDescent="0.25">
      <c r="A58836">
        <v>100060063</v>
      </c>
      <c r="B58836" s="2">
        <v>6.4434277054974217E-8</v>
      </c>
      <c r="C58836" t="s">
        <v>3</v>
      </c>
    </row>
    <row r="58837" spans="1:3" x14ac:dyDescent="0.25">
      <c r="A58837">
        <v>100060064</v>
      </c>
      <c r="B58837" s="2">
        <v>8.0005062720368945E-8</v>
      </c>
      <c r="C58837" t="s">
        <v>3</v>
      </c>
    </row>
    <row r="58838" spans="1:3" x14ac:dyDescent="0.25">
      <c r="A58838">
        <v>100060065</v>
      </c>
      <c r="B58838" s="2">
        <v>0</v>
      </c>
      <c r="C58838" t="s">
        <v>3</v>
      </c>
    </row>
    <row r="58839" spans="1:3" x14ac:dyDescent="0.25">
      <c r="A58839">
        <v>100060066</v>
      </c>
      <c r="B58839" s="2">
        <v>7.4407682770665355E-8</v>
      </c>
      <c r="C58839" t="s">
        <v>3</v>
      </c>
    </row>
    <row r="58840" spans="1:3" x14ac:dyDescent="0.25">
      <c r="A58840">
        <v>100060067</v>
      </c>
      <c r="B58840" s="2">
        <v>0</v>
      </c>
      <c r="C58840" t="s">
        <v>3</v>
      </c>
    </row>
    <row r="58841" spans="1:3" x14ac:dyDescent="0.25">
      <c r="A58841">
        <v>100060068</v>
      </c>
      <c r="B58841" s="2">
        <v>-3.9540956148118981E-9</v>
      </c>
      <c r="C58841" t="s">
        <v>3</v>
      </c>
    </row>
    <row r="58842" spans="1:3" x14ac:dyDescent="0.25">
      <c r="A58842">
        <v>100060069</v>
      </c>
      <c r="B58842" s="2">
        <v>6.074285670922642E-7</v>
      </c>
      <c r="C58842" t="s">
        <v>3</v>
      </c>
    </row>
    <row r="58843" spans="1:3" x14ac:dyDescent="0.25">
      <c r="A58843">
        <v>100060070</v>
      </c>
      <c r="B58843" s="2">
        <v>0</v>
      </c>
      <c r="C58843" t="s">
        <v>3</v>
      </c>
    </row>
    <row r="58844" spans="1:3" x14ac:dyDescent="0.25">
      <c r="A58844">
        <v>100060071</v>
      </c>
      <c r="B58844" s="2">
        <v>-2.843407413906642E-7</v>
      </c>
      <c r="C58844" t="s">
        <v>3</v>
      </c>
    </row>
    <row r="58845" spans="1:3" x14ac:dyDescent="0.25">
      <c r="A58845">
        <v>100060072</v>
      </c>
      <c r="B58845" s="2">
        <v>0</v>
      </c>
      <c r="C58845" t="s">
        <v>3</v>
      </c>
    </row>
    <row r="58846" spans="1:3" x14ac:dyDescent="0.25">
      <c r="A58846">
        <v>100060073</v>
      </c>
      <c r="B58846" s="2">
        <v>4.646379085696909E-7</v>
      </c>
      <c r="C58846" t="s">
        <v>3</v>
      </c>
    </row>
    <row r="58847" spans="1:3" x14ac:dyDescent="0.25">
      <c r="A58847">
        <v>100060074</v>
      </c>
      <c r="B58847" s="2">
        <v>7.0545374360389802E-8</v>
      </c>
      <c r="C58847" t="s">
        <v>3</v>
      </c>
    </row>
    <row r="58848" spans="1:3" x14ac:dyDescent="0.25">
      <c r="A58848">
        <v>100060075</v>
      </c>
      <c r="B58848" s="2">
        <v>0</v>
      </c>
      <c r="C58848" t="s">
        <v>3</v>
      </c>
    </row>
    <row r="58849" spans="1:3" x14ac:dyDescent="0.25">
      <c r="A58849">
        <v>100060076</v>
      </c>
      <c r="B58849" s="2">
        <v>0</v>
      </c>
      <c r="C58849" t="s">
        <v>3</v>
      </c>
    </row>
    <row r="58850" spans="1:3" x14ac:dyDescent="0.25">
      <c r="A58850">
        <v>100060077</v>
      </c>
      <c r="B58850" s="2">
        <v>1.067627975755976E-6</v>
      </c>
      <c r="C58850" t="s">
        <v>3</v>
      </c>
    </row>
    <row r="58851" spans="1:3" x14ac:dyDescent="0.25">
      <c r="A58851">
        <v>100060078</v>
      </c>
      <c r="B58851" s="2">
        <v>4.2581500696622089E-7</v>
      </c>
      <c r="C58851" t="s">
        <v>3</v>
      </c>
    </row>
    <row r="58852" spans="1:3" x14ac:dyDescent="0.25">
      <c r="A58852">
        <v>100060079</v>
      </c>
      <c r="B58852" s="2">
        <v>3.4876915778650522E-7</v>
      </c>
      <c r="C58852" t="s">
        <v>3</v>
      </c>
    </row>
    <row r="58853" spans="1:3" x14ac:dyDescent="0.25">
      <c r="A58853">
        <v>100060080</v>
      </c>
      <c r="B58853" s="2">
        <v>0</v>
      </c>
      <c r="C58853" t="s">
        <v>3</v>
      </c>
    </row>
    <row r="58854" spans="1:3" x14ac:dyDescent="0.25">
      <c r="A58854">
        <v>100060081</v>
      </c>
      <c r="B58854" s="2">
        <v>2.6759741047691366E-7</v>
      </c>
      <c r="C58854" t="s">
        <v>3</v>
      </c>
    </row>
    <row r="58855" spans="1:3" x14ac:dyDescent="0.25">
      <c r="A58855">
        <v>100060082</v>
      </c>
      <c r="B58855" s="2">
        <v>2.7885307076263983E-7</v>
      </c>
      <c r="C58855" t="s">
        <v>3</v>
      </c>
    </row>
    <row r="58856" spans="1:3" x14ac:dyDescent="0.25">
      <c r="A58856">
        <v>100060083</v>
      </c>
      <c r="B58856" s="2">
        <v>2.4231881557543653E-6</v>
      </c>
      <c r="C58856" t="s">
        <v>3</v>
      </c>
    </row>
    <row r="58857" spans="1:3" x14ac:dyDescent="0.25">
      <c r="A58857">
        <v>100060084</v>
      </c>
      <c r="B58857" s="2">
        <v>1.4637891101272892E-5</v>
      </c>
      <c r="C58857" t="s">
        <v>3</v>
      </c>
    </row>
    <row r="58858" spans="1:3" x14ac:dyDescent="0.25">
      <c r="A58858">
        <v>100060085</v>
      </c>
      <c r="B58858" s="2">
        <v>6.853188683597965E-6</v>
      </c>
      <c r="C58858" t="s">
        <v>3</v>
      </c>
    </row>
    <row r="58859" spans="1:3" x14ac:dyDescent="0.25">
      <c r="A58859">
        <v>100060086</v>
      </c>
      <c r="B58859" s="2">
        <v>5.454129822700165E-7</v>
      </c>
      <c r="C58859" t="s">
        <v>3</v>
      </c>
    </row>
    <row r="58860" spans="1:3" x14ac:dyDescent="0.25">
      <c r="A58860">
        <v>100060087</v>
      </c>
      <c r="B58860" s="2">
        <v>5.443514231025057E-6</v>
      </c>
      <c r="C58860" t="s">
        <v>3</v>
      </c>
    </row>
    <row r="58861" spans="1:3" x14ac:dyDescent="0.25">
      <c r="A58861">
        <v>100060088</v>
      </c>
      <c r="B58861" s="2">
        <v>1.7144526545309631E-6</v>
      </c>
      <c r="C58861" t="s">
        <v>3</v>
      </c>
    </row>
    <row r="58862" spans="1:3" x14ac:dyDescent="0.25">
      <c r="A58862">
        <v>100060089</v>
      </c>
      <c r="B58862" s="2">
        <v>2.5513889714911319E-6</v>
      </c>
      <c r="C58862" t="s">
        <v>3</v>
      </c>
    </row>
    <row r="58863" spans="1:3" x14ac:dyDescent="0.25">
      <c r="A58863">
        <v>100060090</v>
      </c>
      <c r="B58863" s="2">
        <v>2.4442794370852133E-7</v>
      </c>
      <c r="C58863" t="s">
        <v>3</v>
      </c>
    </row>
    <row r="58864" spans="1:3" x14ac:dyDescent="0.25">
      <c r="A58864">
        <v>100060091</v>
      </c>
      <c r="B58864" s="2">
        <v>7.6134059216260866E-8</v>
      </c>
      <c r="C58864" t="s">
        <v>3</v>
      </c>
    </row>
    <row r="58865" spans="1:3" x14ac:dyDescent="0.25">
      <c r="A58865">
        <v>100060092</v>
      </c>
      <c r="B58865" s="2">
        <v>3.0132238360717647E-6</v>
      </c>
      <c r="C58865" t="s">
        <v>3</v>
      </c>
    </row>
    <row r="58866" spans="1:3" x14ac:dyDescent="0.25">
      <c r="A58866">
        <v>100060093</v>
      </c>
      <c r="B58866" s="2">
        <v>4.2904585154072914E-8</v>
      </c>
      <c r="C58866" t="s">
        <v>3</v>
      </c>
    </row>
    <row r="58867" spans="1:3" x14ac:dyDescent="0.25">
      <c r="A58867">
        <v>100060094</v>
      </c>
      <c r="B58867" s="2">
        <v>4.615757331785429E-5</v>
      </c>
      <c r="C58867" t="s">
        <v>3</v>
      </c>
    </row>
    <row r="58868" spans="1:3" x14ac:dyDescent="0.25">
      <c r="A58868">
        <v>100060095</v>
      </c>
      <c r="B58868" s="2">
        <v>1.4207578660366637E-6</v>
      </c>
      <c r="C58868" t="s">
        <v>3</v>
      </c>
    </row>
    <row r="58869" spans="1:3" x14ac:dyDescent="0.25">
      <c r="A58869">
        <v>100060098</v>
      </c>
      <c r="B58869" s="2">
        <v>0</v>
      </c>
      <c r="C58869" t="s">
        <v>3</v>
      </c>
    </row>
    <row r="58870" spans="1:3" x14ac:dyDescent="0.25">
      <c r="A58870">
        <v>100060099</v>
      </c>
      <c r="B58870" s="2">
        <v>4.4090849548220908E-8</v>
      </c>
      <c r="C58870" t="s">
        <v>3</v>
      </c>
    </row>
    <row r="58871" spans="1:3" x14ac:dyDescent="0.25">
      <c r="A58871">
        <v>100060100</v>
      </c>
      <c r="B58871" s="2">
        <v>1.0169211837644828E-6</v>
      </c>
      <c r="C58871" t="s">
        <v>3</v>
      </c>
    </row>
    <row r="58872" spans="1:3" x14ac:dyDescent="0.25">
      <c r="A58872">
        <v>100060101</v>
      </c>
      <c r="B58872" s="2">
        <v>7.1679885950182443E-6</v>
      </c>
      <c r="C58872" t="s">
        <v>3</v>
      </c>
    </row>
    <row r="58873" spans="1:3" x14ac:dyDescent="0.25">
      <c r="A58873">
        <v>100060102</v>
      </c>
      <c r="B58873" s="2">
        <v>1.0678042403096998E-7</v>
      </c>
      <c r="C58873" t="s">
        <v>3</v>
      </c>
    </row>
    <row r="58874" spans="1:3" x14ac:dyDescent="0.25">
      <c r="A58874">
        <v>100060103</v>
      </c>
      <c r="B58874" s="2">
        <v>9.457618323633253E-8</v>
      </c>
      <c r="C58874" t="s">
        <v>3</v>
      </c>
    </row>
    <row r="58875" spans="1:3" x14ac:dyDescent="0.25">
      <c r="A58875">
        <v>100060104</v>
      </c>
      <c r="B58875" s="2">
        <v>1.0919126181640537E-7</v>
      </c>
      <c r="C58875" t="s">
        <v>3</v>
      </c>
    </row>
    <row r="58876" spans="1:3" x14ac:dyDescent="0.25">
      <c r="A58876">
        <v>100060105</v>
      </c>
      <c r="B58876" s="2">
        <v>2.3766887253469452E-5</v>
      </c>
      <c r="C58876" t="s">
        <v>3</v>
      </c>
    </row>
    <row r="58877" spans="1:3" x14ac:dyDescent="0.25">
      <c r="A58877">
        <v>100060106</v>
      </c>
      <c r="B58877" s="2">
        <v>1.0194308212132279E-6</v>
      </c>
      <c r="C58877" t="s">
        <v>3</v>
      </c>
    </row>
    <row r="58878" spans="1:3" x14ac:dyDescent="0.25">
      <c r="A58878">
        <v>100060107</v>
      </c>
      <c r="B58878" s="2">
        <v>2.8865771479438065E-5</v>
      </c>
      <c r="C58878" t="s">
        <v>3</v>
      </c>
    </row>
    <row r="58879" spans="1:3" x14ac:dyDescent="0.25">
      <c r="A58879">
        <v>100060108</v>
      </c>
      <c r="B58879" s="2">
        <v>0</v>
      </c>
      <c r="C58879" t="s">
        <v>3</v>
      </c>
    </row>
    <row r="58880" spans="1:3" x14ac:dyDescent="0.25">
      <c r="A58880">
        <v>100060109</v>
      </c>
      <c r="B58880" s="2">
        <v>1.1915881781867386E-6</v>
      </c>
      <c r="C58880" t="s">
        <v>3</v>
      </c>
    </row>
    <row r="58881" spans="1:3" x14ac:dyDescent="0.25">
      <c r="A58881">
        <v>100060110</v>
      </c>
      <c r="B58881" s="2">
        <v>-1.501142054515478E-7</v>
      </c>
      <c r="C58881" t="s">
        <v>3</v>
      </c>
    </row>
    <row r="58882" spans="1:3" x14ac:dyDescent="0.25">
      <c r="A58882">
        <v>100060111</v>
      </c>
      <c r="B58882" s="2">
        <v>5.1083638671882611E-6</v>
      </c>
      <c r="C58882" t="s">
        <v>3</v>
      </c>
    </row>
    <row r="58883" spans="1:3" x14ac:dyDescent="0.25">
      <c r="A58883">
        <v>100060112</v>
      </c>
      <c r="B58883" s="2">
        <v>0</v>
      </c>
      <c r="C58883" t="s">
        <v>3</v>
      </c>
    </row>
    <row r="58884" spans="1:3" x14ac:dyDescent="0.25">
      <c r="A58884">
        <v>100060113</v>
      </c>
      <c r="B58884" s="2">
        <v>0</v>
      </c>
      <c r="C58884" t="s">
        <v>3</v>
      </c>
    </row>
    <row r="58885" spans="1:3" x14ac:dyDescent="0.25">
      <c r="A58885">
        <v>100060114</v>
      </c>
      <c r="B58885" s="2">
        <v>0</v>
      </c>
      <c r="C58885" t="s">
        <v>3</v>
      </c>
    </row>
    <row r="58886" spans="1:3" x14ac:dyDescent="0.25">
      <c r="A58886">
        <v>100060115</v>
      </c>
      <c r="B58886" s="2">
        <v>2.7240445002097691E-6</v>
      </c>
      <c r="C58886" t="s">
        <v>3</v>
      </c>
    </row>
    <row r="58887" spans="1:3" x14ac:dyDescent="0.25">
      <c r="A58887">
        <v>100060116</v>
      </c>
      <c r="B58887" s="2">
        <v>3.270445533880747E-7</v>
      </c>
      <c r="C58887" t="s">
        <v>3</v>
      </c>
    </row>
    <row r="58888" spans="1:3" x14ac:dyDescent="0.25">
      <c r="A58888">
        <v>100060117</v>
      </c>
      <c r="B58888" s="2">
        <v>2.209937633327527E-7</v>
      </c>
      <c r="C58888" t="s">
        <v>3</v>
      </c>
    </row>
    <row r="58889" spans="1:3" x14ac:dyDescent="0.25">
      <c r="A58889">
        <v>100060118</v>
      </c>
      <c r="B58889" s="2">
        <v>6.3042096272952854E-8</v>
      </c>
      <c r="C58889" t="s">
        <v>3</v>
      </c>
    </row>
    <row r="58890" spans="1:3" x14ac:dyDescent="0.25">
      <c r="A58890">
        <v>100060119</v>
      </c>
      <c r="B58890" s="2">
        <v>5.805836527893168E-5</v>
      </c>
      <c r="C58890" t="s">
        <v>3</v>
      </c>
    </row>
    <row r="58891" spans="1:3" x14ac:dyDescent="0.25">
      <c r="A58891">
        <v>100060120</v>
      </c>
      <c r="B58891" s="2">
        <v>-2.9819410505649558E-7</v>
      </c>
      <c r="C58891" t="s">
        <v>3</v>
      </c>
    </row>
    <row r="58892" spans="1:3" x14ac:dyDescent="0.25">
      <c r="A58892">
        <v>100060121</v>
      </c>
      <c r="B58892" s="2">
        <v>4.7637573964497043E-5</v>
      </c>
      <c r="C58892" t="s">
        <v>3</v>
      </c>
    </row>
    <row r="58893" spans="1:3" x14ac:dyDescent="0.25">
      <c r="A58893">
        <v>100060122</v>
      </c>
      <c r="B58893" s="2">
        <v>0</v>
      </c>
      <c r="C58893" t="s">
        <v>3</v>
      </c>
    </row>
    <row r="58894" spans="1:3" x14ac:dyDescent="0.25">
      <c r="A58894">
        <v>100060123</v>
      </c>
      <c r="B58894" s="2">
        <v>5.2108211208804736E-8</v>
      </c>
      <c r="C58894" t="s">
        <v>3</v>
      </c>
    </row>
    <row r="58895" spans="1:3" x14ac:dyDescent="0.25">
      <c r="A58895">
        <v>100060124</v>
      </c>
      <c r="B58895" s="2">
        <v>8.5820806316200807E-5</v>
      </c>
      <c r="C58895" t="s">
        <v>3</v>
      </c>
    </row>
    <row r="58896" spans="1:3" x14ac:dyDescent="0.25">
      <c r="A58896">
        <v>100060125</v>
      </c>
      <c r="B58896" s="2">
        <v>2.9966325906531946E-6</v>
      </c>
      <c r="C58896" t="s">
        <v>3</v>
      </c>
    </row>
    <row r="58897" spans="1:3" x14ac:dyDescent="0.25">
      <c r="A58897">
        <v>100060126</v>
      </c>
      <c r="B58897" s="2">
        <v>8.464167626613984E-6</v>
      </c>
      <c r="C58897" t="s">
        <v>3</v>
      </c>
    </row>
    <row r="58898" spans="1:3" x14ac:dyDescent="0.25">
      <c r="A58898">
        <v>100060127</v>
      </c>
      <c r="B58898" s="2">
        <v>6.4862783651074506E-8</v>
      </c>
      <c r="C58898" t="s">
        <v>3</v>
      </c>
    </row>
    <row r="58899" spans="1:3" x14ac:dyDescent="0.25">
      <c r="A58899">
        <v>100060128</v>
      </c>
      <c r="B58899" s="2">
        <v>5.186841381354419E-6</v>
      </c>
      <c r="C58899" t="s">
        <v>3</v>
      </c>
    </row>
    <row r="58900" spans="1:3" x14ac:dyDescent="0.25">
      <c r="A58900">
        <v>100060129</v>
      </c>
      <c r="B58900" s="2">
        <v>0</v>
      </c>
      <c r="C58900" t="s">
        <v>3</v>
      </c>
    </row>
    <row r="58901" spans="1:3" x14ac:dyDescent="0.25">
      <c r="A58901">
        <v>100060130</v>
      </c>
      <c r="B58901" s="2">
        <v>4.9488647258115897E-6</v>
      </c>
      <c r="C58901" t="s">
        <v>3</v>
      </c>
    </row>
    <row r="58902" spans="1:3" x14ac:dyDescent="0.25">
      <c r="A58902">
        <v>100060131</v>
      </c>
      <c r="B58902" s="2">
        <v>5.8689723109423227E-7</v>
      </c>
      <c r="C58902" t="s">
        <v>3</v>
      </c>
    </row>
    <row r="58903" spans="1:3" x14ac:dyDescent="0.25">
      <c r="A58903">
        <v>100060132</v>
      </c>
      <c r="B58903" s="2">
        <v>2.8037950613896902E-7</v>
      </c>
      <c r="C58903" t="s">
        <v>3</v>
      </c>
    </row>
    <row r="58904" spans="1:3" x14ac:dyDescent="0.25">
      <c r="A58904">
        <v>100060133</v>
      </c>
      <c r="B58904" s="2">
        <v>6.3693927617935357E-7</v>
      </c>
      <c r="C58904" t="s">
        <v>3</v>
      </c>
    </row>
    <row r="58905" spans="1:3" x14ac:dyDescent="0.25">
      <c r="A58905">
        <v>100060134</v>
      </c>
      <c r="B58905" s="2">
        <v>3.3275741533208246E-6</v>
      </c>
      <c r="C58905" t="s">
        <v>3</v>
      </c>
    </row>
    <row r="58906" spans="1:3" x14ac:dyDescent="0.25">
      <c r="A58906">
        <v>100060135</v>
      </c>
      <c r="B58906" s="2">
        <v>0</v>
      </c>
      <c r="C58906" t="s">
        <v>3</v>
      </c>
    </row>
    <row r="58907" spans="1:3" x14ac:dyDescent="0.25">
      <c r="A58907">
        <v>100060136</v>
      </c>
      <c r="B58907" s="2">
        <v>1.8874616113901514E-7</v>
      </c>
      <c r="C58907" t="s">
        <v>3</v>
      </c>
    </row>
    <row r="58908" spans="1:3" x14ac:dyDescent="0.25">
      <c r="A58908">
        <v>100060137</v>
      </c>
      <c r="B58908" s="2">
        <v>8.5118392019223704E-6</v>
      </c>
      <c r="C58908" t="s">
        <v>3</v>
      </c>
    </row>
    <row r="58909" spans="1:3" x14ac:dyDescent="0.25">
      <c r="A58909">
        <v>100060138</v>
      </c>
      <c r="B58909" s="2">
        <v>2.178743881054747E-6</v>
      </c>
      <c r="C58909" t="s">
        <v>3</v>
      </c>
    </row>
    <row r="58910" spans="1:3" x14ac:dyDescent="0.25">
      <c r="A58910">
        <v>100060139</v>
      </c>
      <c r="B58910" s="2">
        <v>5.615709575650689E-6</v>
      </c>
      <c r="C58910" t="s">
        <v>3</v>
      </c>
    </row>
    <row r="58911" spans="1:3" x14ac:dyDescent="0.25">
      <c r="A58911">
        <v>100060140</v>
      </c>
      <c r="B58911" s="2">
        <v>6.2211368719824219E-6</v>
      </c>
      <c r="C58911" t="s">
        <v>3</v>
      </c>
    </row>
    <row r="58912" spans="1:3" x14ac:dyDescent="0.25">
      <c r="A58912">
        <v>100060141</v>
      </c>
      <c r="B58912" s="2">
        <v>1.0976725542899949E-7</v>
      </c>
      <c r="C58912" t="s">
        <v>3</v>
      </c>
    </row>
    <row r="58913" spans="1:3" x14ac:dyDescent="0.25">
      <c r="A58913">
        <v>100060142</v>
      </c>
      <c r="B58913" s="2">
        <v>1.1762499103086349E-6</v>
      </c>
      <c r="C58913" t="s">
        <v>3</v>
      </c>
    </row>
    <row r="58914" spans="1:3" x14ac:dyDescent="0.25">
      <c r="A58914">
        <v>100060143</v>
      </c>
      <c r="B58914" s="2">
        <v>0</v>
      </c>
      <c r="C58914" t="s">
        <v>3</v>
      </c>
    </row>
    <row r="58915" spans="1:3" x14ac:dyDescent="0.25">
      <c r="A58915">
        <v>100060144</v>
      </c>
      <c r="B58915" s="2">
        <v>4.3959121924060676E-7</v>
      </c>
      <c r="C58915" t="s">
        <v>3</v>
      </c>
    </row>
    <row r="58916" spans="1:3" x14ac:dyDescent="0.25">
      <c r="A58916">
        <v>100060145</v>
      </c>
      <c r="B58916" s="2">
        <v>3.7703588622013396E-7</v>
      </c>
      <c r="C58916" t="s">
        <v>3</v>
      </c>
    </row>
    <row r="58917" spans="1:3" x14ac:dyDescent="0.25">
      <c r="A58917">
        <v>100060146</v>
      </c>
      <c r="B58917" s="2">
        <v>6.7393978621404917E-8</v>
      </c>
      <c r="C58917" t="s">
        <v>3</v>
      </c>
    </row>
    <row r="58918" spans="1:3" x14ac:dyDescent="0.25">
      <c r="A58918">
        <v>100060147</v>
      </c>
      <c r="B58918" s="2">
        <v>0</v>
      </c>
      <c r="C58918" t="s">
        <v>3</v>
      </c>
    </row>
    <row r="58919" spans="1:3" x14ac:dyDescent="0.25">
      <c r="A58919">
        <v>100060148</v>
      </c>
      <c r="B58919" s="2">
        <v>-7.3527472255013802E-7</v>
      </c>
      <c r="C58919" t="s">
        <v>3</v>
      </c>
    </row>
    <row r="58920" spans="1:3" x14ac:dyDescent="0.25">
      <c r="A58920">
        <v>100060149</v>
      </c>
      <c r="B58920" s="2">
        <v>0</v>
      </c>
      <c r="C58920" t="s">
        <v>3</v>
      </c>
    </row>
    <row r="58921" spans="1:3" x14ac:dyDescent="0.25">
      <c r="A58921">
        <v>100060150</v>
      </c>
      <c r="B58921" s="2">
        <v>2.7262183912261698E-7</v>
      </c>
      <c r="C58921" t="s">
        <v>3</v>
      </c>
    </row>
    <row r="58922" spans="1:3" x14ac:dyDescent="0.25">
      <c r="A58922">
        <v>100060151</v>
      </c>
      <c r="B58922" s="2">
        <v>3.3978152486417267E-6</v>
      </c>
      <c r="C58922" t="s">
        <v>3</v>
      </c>
    </row>
    <row r="58923" spans="1:3" x14ac:dyDescent="0.25">
      <c r="A58923">
        <v>100060152</v>
      </c>
      <c r="B58923" s="2">
        <v>0</v>
      </c>
      <c r="C58923" t="s">
        <v>3</v>
      </c>
    </row>
    <row r="58924" spans="1:3" x14ac:dyDescent="0.25">
      <c r="A58924">
        <v>100060153</v>
      </c>
      <c r="B58924" s="2">
        <v>0</v>
      </c>
      <c r="C58924" t="s">
        <v>3</v>
      </c>
    </row>
    <row r="58925" spans="1:3" x14ac:dyDescent="0.25">
      <c r="A58925">
        <v>100060154</v>
      </c>
      <c r="B58925" s="2">
        <v>4.1612056044615112E-8</v>
      </c>
      <c r="C58925" t="s">
        <v>3</v>
      </c>
    </row>
    <row r="58926" spans="1:3" x14ac:dyDescent="0.25">
      <c r="A58926">
        <v>100060155</v>
      </c>
      <c r="B58926" s="2">
        <v>5.084708130469506E-7</v>
      </c>
      <c r="C58926" t="s">
        <v>3</v>
      </c>
    </row>
    <row r="58927" spans="1:3" x14ac:dyDescent="0.25">
      <c r="A58927">
        <v>100060156</v>
      </c>
      <c r="B58927" s="2">
        <v>2.0476036935936365E-6</v>
      </c>
      <c r="C58927" t="s">
        <v>3</v>
      </c>
    </row>
    <row r="58928" spans="1:3" x14ac:dyDescent="0.25">
      <c r="A58928">
        <v>100060157</v>
      </c>
      <c r="B58928" s="2">
        <v>9.1504749370894321E-9</v>
      </c>
      <c r="C58928" t="s">
        <v>3</v>
      </c>
    </row>
    <row r="58929" spans="1:3" x14ac:dyDescent="0.25">
      <c r="A58929">
        <v>100060158</v>
      </c>
      <c r="B58929" s="2">
        <v>6.0343167502145771E-7</v>
      </c>
      <c r="C58929" t="s">
        <v>3</v>
      </c>
    </row>
    <row r="58930" spans="1:3" x14ac:dyDescent="0.25">
      <c r="A58930">
        <v>100060159</v>
      </c>
      <c r="B58930" s="2">
        <v>2.2938677821434022E-6</v>
      </c>
      <c r="C58930" t="s">
        <v>3</v>
      </c>
    </row>
    <row r="58931" spans="1:3" x14ac:dyDescent="0.25">
      <c r="A58931">
        <v>100060160</v>
      </c>
      <c r="B58931" s="2">
        <v>1.6326064290396367E-6</v>
      </c>
      <c r="C58931" t="s">
        <v>3</v>
      </c>
    </row>
    <row r="58932" spans="1:3" x14ac:dyDescent="0.25">
      <c r="A58932">
        <v>100060161</v>
      </c>
      <c r="B58932" s="2">
        <v>0</v>
      </c>
      <c r="C58932" t="s">
        <v>3</v>
      </c>
    </row>
    <row r="58933" spans="1:3" x14ac:dyDescent="0.25">
      <c r="A58933">
        <v>100060162</v>
      </c>
      <c r="B58933" s="2">
        <v>1.4833887898232409E-7</v>
      </c>
      <c r="C58933" t="s">
        <v>3</v>
      </c>
    </row>
    <row r="58934" spans="1:3" x14ac:dyDescent="0.25">
      <c r="A58934">
        <v>100060163</v>
      </c>
      <c r="B58934" s="2">
        <v>2.3291551547079803E-4</v>
      </c>
      <c r="C58934" t="s">
        <v>3</v>
      </c>
    </row>
    <row r="58935" spans="1:3" x14ac:dyDescent="0.25">
      <c r="A58935">
        <v>100060164</v>
      </c>
      <c r="B58935" s="2">
        <v>4.1712642853803304E-7</v>
      </c>
      <c r="C58935" t="s">
        <v>3</v>
      </c>
    </row>
    <row r="58936" spans="1:3" x14ac:dyDescent="0.25">
      <c r="A58936">
        <v>100060165</v>
      </c>
      <c r="B58936" s="2">
        <v>3.5453372223835102E-5</v>
      </c>
      <c r="C58936" t="s">
        <v>3</v>
      </c>
    </row>
    <row r="58937" spans="1:3" x14ac:dyDescent="0.25">
      <c r="A58937">
        <v>100060166</v>
      </c>
      <c r="B58937" s="2">
        <v>4.1113489573238329E-6</v>
      </c>
      <c r="C58937" t="s">
        <v>3</v>
      </c>
    </row>
    <row r="58938" spans="1:3" x14ac:dyDescent="0.25">
      <c r="A58938">
        <v>100060167</v>
      </c>
      <c r="B58938" s="2">
        <v>9.7290474187746806E-5</v>
      </c>
      <c r="C58938" t="s">
        <v>3</v>
      </c>
    </row>
    <row r="58939" spans="1:3" x14ac:dyDescent="0.25">
      <c r="A58939">
        <v>100060168</v>
      </c>
      <c r="B58939" s="2">
        <v>0</v>
      </c>
      <c r="C58939" t="s">
        <v>3</v>
      </c>
    </row>
    <row r="58940" spans="1:3" x14ac:dyDescent="0.25">
      <c r="A58940">
        <v>100060169</v>
      </c>
      <c r="B58940" s="2">
        <v>0</v>
      </c>
      <c r="C58940" t="s">
        <v>3</v>
      </c>
    </row>
    <row r="58941" spans="1:3" x14ac:dyDescent="0.25">
      <c r="A58941">
        <v>100060170</v>
      </c>
      <c r="B58941" s="2">
        <v>7.057994503602484E-8</v>
      </c>
      <c r="C58941" t="s">
        <v>3</v>
      </c>
    </row>
    <row r="58942" spans="1:3" x14ac:dyDescent="0.25">
      <c r="A58942">
        <v>100060171</v>
      </c>
      <c r="B58942" s="2">
        <v>7.9490037052690221E-7</v>
      </c>
      <c r="C58942" t="s">
        <v>3</v>
      </c>
    </row>
    <row r="58943" spans="1:3" x14ac:dyDescent="0.25">
      <c r="A58943">
        <v>100060172</v>
      </c>
      <c r="B58943" s="2">
        <v>0</v>
      </c>
      <c r="C58943" t="s">
        <v>3</v>
      </c>
    </row>
    <row r="58944" spans="1:3" x14ac:dyDescent="0.25">
      <c r="A58944">
        <v>100060173</v>
      </c>
      <c r="B58944" s="2">
        <v>1.1641055358511329E-6</v>
      </c>
      <c r="C58944" t="s">
        <v>3</v>
      </c>
    </row>
    <row r="58945" spans="1:3" x14ac:dyDescent="0.25">
      <c r="A58945">
        <v>100060174</v>
      </c>
      <c r="B58945" s="2">
        <v>0</v>
      </c>
      <c r="C58945" t="s">
        <v>3</v>
      </c>
    </row>
    <row r="58946" spans="1:3" x14ac:dyDescent="0.25">
      <c r="A58946">
        <v>100060175</v>
      </c>
      <c r="B58946" s="2">
        <v>5.8215058501334036E-7</v>
      </c>
      <c r="C58946" t="s">
        <v>3</v>
      </c>
    </row>
    <row r="58947" spans="1:3" x14ac:dyDescent="0.25">
      <c r="A58947">
        <v>100060176</v>
      </c>
      <c r="B58947" s="2">
        <v>1.9440421580902625E-7</v>
      </c>
      <c r="C58947" t="s">
        <v>3</v>
      </c>
    </row>
    <row r="58948" spans="1:3" x14ac:dyDescent="0.25">
      <c r="A58948">
        <v>100060177</v>
      </c>
      <c r="B58948" s="2">
        <v>0</v>
      </c>
      <c r="C58948" t="s">
        <v>3</v>
      </c>
    </row>
    <row r="58949" spans="1:3" x14ac:dyDescent="0.25">
      <c r="A58949">
        <v>100060178</v>
      </c>
      <c r="B58949" s="2">
        <v>8.3250658491896E-8</v>
      </c>
      <c r="C58949" t="s">
        <v>3</v>
      </c>
    </row>
    <row r="58950" spans="1:3" x14ac:dyDescent="0.25">
      <c r="A58950">
        <v>100060179</v>
      </c>
      <c r="B58950" s="2">
        <v>0</v>
      </c>
      <c r="C58950" t="s">
        <v>3</v>
      </c>
    </row>
    <row r="58951" spans="1:3" x14ac:dyDescent="0.25">
      <c r="A58951">
        <v>100060180</v>
      </c>
      <c r="B58951" s="2">
        <v>0</v>
      </c>
      <c r="C58951" t="s">
        <v>3</v>
      </c>
    </row>
    <row r="58952" spans="1:3" x14ac:dyDescent="0.25">
      <c r="A58952">
        <v>100060181</v>
      </c>
      <c r="B58952" s="2">
        <v>2.784331580178498E-7</v>
      </c>
      <c r="C58952" t="s">
        <v>3</v>
      </c>
    </row>
    <row r="58953" spans="1:3" x14ac:dyDescent="0.25">
      <c r="A58953">
        <v>100060182</v>
      </c>
      <c r="B58953" s="2">
        <v>7.5981473589257679E-8</v>
      </c>
      <c r="C58953" t="s">
        <v>3</v>
      </c>
    </row>
    <row r="58954" spans="1:3" x14ac:dyDescent="0.25">
      <c r="A58954">
        <v>100060183</v>
      </c>
      <c r="B58954" s="2">
        <v>1.7168796087529544E-4</v>
      </c>
      <c r="C58954" t="s">
        <v>3</v>
      </c>
    </row>
    <row r="58955" spans="1:3" x14ac:dyDescent="0.25">
      <c r="A58955">
        <v>100060184</v>
      </c>
      <c r="B58955" s="2">
        <v>1.1976062863500553E-4</v>
      </c>
      <c r="C58955" t="s">
        <v>3</v>
      </c>
    </row>
    <row r="58956" spans="1:3" x14ac:dyDescent="0.25">
      <c r="A58956">
        <v>100060185</v>
      </c>
      <c r="B58956" s="2">
        <v>6.8939411789897574E-6</v>
      </c>
      <c r="C58956" t="s">
        <v>3</v>
      </c>
    </row>
    <row r="58957" spans="1:3" x14ac:dyDescent="0.25">
      <c r="A58957">
        <v>100060186</v>
      </c>
      <c r="B58957" s="2">
        <v>1.61197797347161E-7</v>
      </c>
      <c r="C58957" t="s">
        <v>3</v>
      </c>
    </row>
    <row r="58958" spans="1:3" x14ac:dyDescent="0.25">
      <c r="A58958">
        <v>100060187</v>
      </c>
      <c r="B58958" s="2">
        <v>3.566361565133769E-6</v>
      </c>
      <c r="C58958" t="s">
        <v>3</v>
      </c>
    </row>
    <row r="58959" spans="1:3" x14ac:dyDescent="0.25">
      <c r="A58959">
        <v>100060188</v>
      </c>
      <c r="B58959" s="2">
        <v>4.3766900996555788E-8</v>
      </c>
      <c r="C58959" t="s">
        <v>3</v>
      </c>
    </row>
    <row r="58960" spans="1:3" x14ac:dyDescent="0.25">
      <c r="A58960">
        <v>100060189</v>
      </c>
      <c r="B58960" s="2">
        <v>8.9026834113334743E-8</v>
      </c>
      <c r="C58960" t="s">
        <v>3</v>
      </c>
    </row>
    <row r="58961" spans="1:3" x14ac:dyDescent="0.25">
      <c r="A58961">
        <v>100060190</v>
      </c>
      <c r="B58961" s="2">
        <v>0</v>
      </c>
      <c r="C58961" t="s">
        <v>3</v>
      </c>
    </row>
    <row r="58962" spans="1:3" x14ac:dyDescent="0.25">
      <c r="A58962">
        <v>100060191</v>
      </c>
      <c r="B58962" s="2">
        <v>5.3557040784504949E-8</v>
      </c>
      <c r="C58962" t="s">
        <v>3</v>
      </c>
    </row>
    <row r="58963" spans="1:3" x14ac:dyDescent="0.25">
      <c r="A58963">
        <v>100060192</v>
      </c>
      <c r="B58963" s="2">
        <v>1.032411514094914E-6</v>
      </c>
      <c r="C58963" t="s">
        <v>3</v>
      </c>
    </row>
    <row r="58964" spans="1:3" x14ac:dyDescent="0.25">
      <c r="A58964">
        <v>100060193</v>
      </c>
      <c r="B58964" s="2">
        <v>1.514555180431297E-7</v>
      </c>
      <c r="C58964" t="s">
        <v>3</v>
      </c>
    </row>
    <row r="58965" spans="1:3" x14ac:dyDescent="0.25">
      <c r="A58965">
        <v>100060194</v>
      </c>
      <c r="B58965" s="2">
        <v>1.6032622229634145E-7</v>
      </c>
      <c r="C58965" t="s">
        <v>3</v>
      </c>
    </row>
    <row r="58966" spans="1:3" x14ac:dyDescent="0.25">
      <c r="A58966">
        <v>100060195</v>
      </c>
      <c r="B58966" s="2">
        <v>0</v>
      </c>
      <c r="C58966" t="s">
        <v>3</v>
      </c>
    </row>
    <row r="58967" spans="1:3" x14ac:dyDescent="0.25">
      <c r="A58967">
        <v>100060196</v>
      </c>
      <c r="B58967" s="2">
        <v>4.6664588938862667E-6</v>
      </c>
      <c r="C58967" t="s">
        <v>3</v>
      </c>
    </row>
    <row r="58968" spans="1:3" x14ac:dyDescent="0.25">
      <c r="A58968">
        <v>100060197</v>
      </c>
      <c r="B58968" s="2">
        <v>0</v>
      </c>
      <c r="C58968" t="s">
        <v>3</v>
      </c>
    </row>
    <row r="58969" spans="1:3" x14ac:dyDescent="0.25">
      <c r="A58969">
        <v>100060198</v>
      </c>
      <c r="B58969" s="2">
        <v>0</v>
      </c>
      <c r="C58969" t="s">
        <v>3</v>
      </c>
    </row>
    <row r="58970" spans="1:3" x14ac:dyDescent="0.25">
      <c r="A58970">
        <v>100060199</v>
      </c>
      <c r="B58970" s="2">
        <v>2.1654678762289139E-7</v>
      </c>
      <c r="C58970" t="s">
        <v>3</v>
      </c>
    </row>
    <row r="58971" spans="1:3" x14ac:dyDescent="0.25">
      <c r="A58971">
        <v>100060200</v>
      </c>
      <c r="B58971" s="2">
        <v>-2.6785149808667798E-7</v>
      </c>
      <c r="C58971" t="s">
        <v>3</v>
      </c>
    </row>
    <row r="58972" spans="1:3" x14ac:dyDescent="0.25">
      <c r="A58972">
        <v>100060201</v>
      </c>
      <c r="B58972" s="2">
        <v>7.4949697317250151E-6</v>
      </c>
      <c r="C58972" t="s">
        <v>3</v>
      </c>
    </row>
    <row r="58973" spans="1:3" x14ac:dyDescent="0.25">
      <c r="A58973">
        <v>100060202</v>
      </c>
      <c r="B58973" s="2">
        <v>1.8348786033804678E-7</v>
      </c>
      <c r="C58973" t="s">
        <v>3</v>
      </c>
    </row>
    <row r="58974" spans="1:3" x14ac:dyDescent="0.25">
      <c r="A58974">
        <v>100060203</v>
      </c>
      <c r="B58974" s="2">
        <v>1.1503897831279241E-5</v>
      </c>
      <c r="C58974" t="s">
        <v>3</v>
      </c>
    </row>
    <row r="58975" spans="1:3" x14ac:dyDescent="0.25">
      <c r="A58975">
        <v>100060204</v>
      </c>
      <c r="B58975" s="2">
        <v>4.226757598875378E-8</v>
      </c>
      <c r="C58975" t="s">
        <v>3</v>
      </c>
    </row>
    <row r="58976" spans="1:3" x14ac:dyDescent="0.25">
      <c r="A58976">
        <v>100060205</v>
      </c>
      <c r="B58976" s="2">
        <v>2.0460224707854544E-7</v>
      </c>
      <c r="C58976" t="s">
        <v>3</v>
      </c>
    </row>
    <row r="58977" spans="1:3" x14ac:dyDescent="0.25">
      <c r="A58977">
        <v>100060206</v>
      </c>
      <c r="B58977" s="2">
        <v>1.1941045861369917E-7</v>
      </c>
      <c r="C58977" t="s">
        <v>3</v>
      </c>
    </row>
    <row r="58978" spans="1:3" x14ac:dyDescent="0.25">
      <c r="A58978">
        <v>100060207</v>
      </c>
      <c r="B58978" s="2">
        <v>3.3704041823226798E-4</v>
      </c>
      <c r="C58978" t="s">
        <v>3</v>
      </c>
    </row>
    <row r="58979" spans="1:3" x14ac:dyDescent="0.25">
      <c r="A58979">
        <v>100060208</v>
      </c>
      <c r="B58979" s="2">
        <v>3.8418011327077347E-6</v>
      </c>
      <c r="C58979" t="s">
        <v>3</v>
      </c>
    </row>
    <row r="58980" spans="1:3" x14ac:dyDescent="0.25">
      <c r="A58980">
        <v>100060209</v>
      </c>
      <c r="B58980" s="2">
        <v>1.072818106385836E-7</v>
      </c>
      <c r="C58980" t="s">
        <v>3</v>
      </c>
    </row>
    <row r="58981" spans="1:3" x14ac:dyDescent="0.25">
      <c r="A58981">
        <v>100060210</v>
      </c>
      <c r="B58981" s="2">
        <v>6.5049360064126057E-8</v>
      </c>
      <c r="C58981" t="s">
        <v>3</v>
      </c>
    </row>
    <row r="58982" spans="1:3" x14ac:dyDescent="0.25">
      <c r="A58982">
        <v>100060211</v>
      </c>
      <c r="B58982" s="2">
        <v>0</v>
      </c>
      <c r="C58982" t="s">
        <v>3</v>
      </c>
    </row>
    <row r="58983" spans="1:3" x14ac:dyDescent="0.25">
      <c r="A58983">
        <v>100060212</v>
      </c>
      <c r="B58983" s="2">
        <v>3.676673989931619E-7</v>
      </c>
      <c r="C58983" t="s">
        <v>3</v>
      </c>
    </row>
    <row r="58984" spans="1:3" x14ac:dyDescent="0.25">
      <c r="A58984">
        <v>100060213</v>
      </c>
      <c r="B58984" s="2">
        <v>1.5252891987209557E-7</v>
      </c>
      <c r="C58984" t="s">
        <v>3</v>
      </c>
    </row>
    <row r="58985" spans="1:3" x14ac:dyDescent="0.25">
      <c r="A58985">
        <v>100060214</v>
      </c>
      <c r="B58985" s="2">
        <v>1.5292423230243803E-7</v>
      </c>
      <c r="C58985" t="s">
        <v>3</v>
      </c>
    </row>
    <row r="58986" spans="1:3" x14ac:dyDescent="0.25">
      <c r="A58986">
        <v>100060215</v>
      </c>
      <c r="B58986" s="2">
        <v>5.718707867395903E-7</v>
      </c>
      <c r="C58986" t="s">
        <v>3</v>
      </c>
    </row>
    <row r="58987" spans="1:3" x14ac:dyDescent="0.25">
      <c r="A58987">
        <v>100060216</v>
      </c>
      <c r="B58987" s="2">
        <v>0</v>
      </c>
      <c r="C58987" t="s">
        <v>3</v>
      </c>
    </row>
    <row r="58988" spans="1:3" x14ac:dyDescent="0.25">
      <c r="A58988">
        <v>100060217</v>
      </c>
      <c r="B58988" s="2">
        <v>-7.10838026144442E-7</v>
      </c>
      <c r="C58988" t="s">
        <v>3</v>
      </c>
    </row>
    <row r="58989" spans="1:3" x14ac:dyDescent="0.25">
      <c r="A58989">
        <v>100060218</v>
      </c>
      <c r="B58989" s="2">
        <v>2.0096905685681713E-7</v>
      </c>
      <c r="C58989" t="s">
        <v>3</v>
      </c>
    </row>
    <row r="58990" spans="1:3" x14ac:dyDescent="0.25">
      <c r="A58990">
        <v>100060219</v>
      </c>
      <c r="B58990" s="2">
        <v>1.3471530131444468E-6</v>
      </c>
      <c r="C58990" t="s">
        <v>3</v>
      </c>
    </row>
    <row r="58991" spans="1:3" x14ac:dyDescent="0.25">
      <c r="A58991">
        <v>100060220</v>
      </c>
      <c r="B58991" s="2">
        <v>-2.0067310202113873E-6</v>
      </c>
      <c r="C58991" t="s">
        <v>3</v>
      </c>
    </row>
    <row r="58992" spans="1:3" x14ac:dyDescent="0.25">
      <c r="A58992">
        <v>100060221</v>
      </c>
      <c r="B58992" s="2">
        <v>9.4499791533767065E-7</v>
      </c>
      <c r="C58992" t="s">
        <v>3</v>
      </c>
    </row>
    <row r="58993" spans="1:3" x14ac:dyDescent="0.25">
      <c r="A58993">
        <v>100060222</v>
      </c>
      <c r="B58993" s="2">
        <v>4.6556778436742173E-7</v>
      </c>
      <c r="C58993" t="s">
        <v>3</v>
      </c>
    </row>
    <row r="58994" spans="1:3" x14ac:dyDescent="0.25">
      <c r="A58994">
        <v>100060223</v>
      </c>
      <c r="B58994" s="2">
        <v>0</v>
      </c>
      <c r="C58994" t="s">
        <v>3</v>
      </c>
    </row>
    <row r="58995" spans="1:3" x14ac:dyDescent="0.25">
      <c r="A58995">
        <v>100060224</v>
      </c>
      <c r="B58995" s="2">
        <v>2.1769634776983787E-7</v>
      </c>
      <c r="C58995" t="s">
        <v>3</v>
      </c>
    </row>
    <row r="58996" spans="1:3" x14ac:dyDescent="0.25">
      <c r="A58996">
        <v>100060225</v>
      </c>
      <c r="B58996" s="2">
        <v>4.2732635840388744E-8</v>
      </c>
      <c r="C58996" t="s">
        <v>3</v>
      </c>
    </row>
    <row r="58997" spans="1:3" x14ac:dyDescent="0.25">
      <c r="A58997">
        <v>100060226</v>
      </c>
      <c r="B58997" s="2">
        <v>1.6896247198937696E-7</v>
      </c>
      <c r="C58997" t="s">
        <v>3</v>
      </c>
    </row>
    <row r="58998" spans="1:3" x14ac:dyDescent="0.25">
      <c r="A58998">
        <v>100060229</v>
      </c>
      <c r="B58998" s="2">
        <v>0</v>
      </c>
      <c r="C58998" t="s">
        <v>3</v>
      </c>
    </row>
    <row r="58999" spans="1:3" x14ac:dyDescent="0.25">
      <c r="A58999">
        <v>100060230</v>
      </c>
      <c r="B58999" s="2">
        <v>0</v>
      </c>
      <c r="C58999" t="s">
        <v>3</v>
      </c>
    </row>
    <row r="59000" spans="1:3" x14ac:dyDescent="0.25">
      <c r="A59000">
        <v>100060231</v>
      </c>
      <c r="B59000" s="2">
        <v>8.3390747735941179E-8</v>
      </c>
      <c r="C59000" t="s">
        <v>3</v>
      </c>
    </row>
    <row r="59001" spans="1:3" x14ac:dyDescent="0.25">
      <c r="A59001">
        <v>100060232</v>
      </c>
      <c r="B59001" s="2">
        <v>2.2251852056959967E-6</v>
      </c>
      <c r="C59001" t="s">
        <v>3</v>
      </c>
    </row>
    <row r="59002" spans="1:3" x14ac:dyDescent="0.25">
      <c r="A59002">
        <v>100060233</v>
      </c>
      <c r="B59002" s="2">
        <v>3.9664135608410797E-7</v>
      </c>
      <c r="C59002" t="s">
        <v>3</v>
      </c>
    </row>
    <row r="59003" spans="1:3" x14ac:dyDescent="0.25">
      <c r="A59003">
        <v>100060234</v>
      </c>
      <c r="B59003" s="2">
        <v>1.310120735377798E-6</v>
      </c>
      <c r="C59003" t="s">
        <v>3</v>
      </c>
    </row>
    <row r="59004" spans="1:3" x14ac:dyDescent="0.25">
      <c r="A59004">
        <v>100060235</v>
      </c>
      <c r="B59004" s="2">
        <v>0</v>
      </c>
      <c r="C59004" t="s">
        <v>3</v>
      </c>
    </row>
    <row r="59005" spans="1:3" x14ac:dyDescent="0.25">
      <c r="A59005">
        <v>100060236</v>
      </c>
      <c r="B59005" s="2">
        <v>3.8407485131156789E-6</v>
      </c>
      <c r="C59005" t="s">
        <v>3</v>
      </c>
    </row>
    <row r="59006" spans="1:3" x14ac:dyDescent="0.25">
      <c r="A59006">
        <v>100060237</v>
      </c>
      <c r="B59006" s="2">
        <v>0</v>
      </c>
      <c r="C59006" t="s">
        <v>3</v>
      </c>
    </row>
    <row r="59007" spans="1:3" x14ac:dyDescent="0.25">
      <c r="A59007">
        <v>100060238</v>
      </c>
      <c r="B59007" s="2">
        <v>7.8164420489962491E-7</v>
      </c>
      <c r="C59007" t="s">
        <v>3</v>
      </c>
    </row>
    <row r="59008" spans="1:3" x14ac:dyDescent="0.25">
      <c r="A59008">
        <v>100060239</v>
      </c>
      <c r="B59008" s="2">
        <v>1.1479822973398457E-7</v>
      </c>
      <c r="C59008" t="s">
        <v>3</v>
      </c>
    </row>
    <row r="59009" spans="1:3" x14ac:dyDescent="0.25">
      <c r="A59009">
        <v>100060240</v>
      </c>
      <c r="B59009" s="2">
        <v>3.303068843874438E-7</v>
      </c>
      <c r="C59009" t="s">
        <v>3</v>
      </c>
    </row>
    <row r="59010" spans="1:3" x14ac:dyDescent="0.25">
      <c r="A59010">
        <v>100060241</v>
      </c>
      <c r="B59010" s="2">
        <v>0</v>
      </c>
      <c r="C59010" t="s">
        <v>3</v>
      </c>
    </row>
    <row r="59011" spans="1:3" x14ac:dyDescent="0.25">
      <c r="A59011">
        <v>100060242</v>
      </c>
      <c r="B59011" s="2">
        <v>0</v>
      </c>
      <c r="C59011" t="s">
        <v>3</v>
      </c>
    </row>
    <row r="59012" spans="1:3" x14ac:dyDescent="0.25">
      <c r="A59012">
        <v>100060243</v>
      </c>
      <c r="B59012" s="2">
        <v>0</v>
      </c>
      <c r="C59012" t="s">
        <v>3</v>
      </c>
    </row>
    <row r="59013" spans="1:3" x14ac:dyDescent="0.25">
      <c r="A59013">
        <v>100060244</v>
      </c>
      <c r="B59013" s="2">
        <v>1.6132324583087805E-5</v>
      </c>
      <c r="C59013" t="s">
        <v>3</v>
      </c>
    </row>
    <row r="59014" spans="1:3" x14ac:dyDescent="0.25">
      <c r="A59014">
        <v>100060245</v>
      </c>
      <c r="B59014" s="2">
        <v>0</v>
      </c>
      <c r="C59014" t="s">
        <v>3</v>
      </c>
    </row>
    <row r="59015" spans="1:3" x14ac:dyDescent="0.25">
      <c r="A59015">
        <v>100060246</v>
      </c>
      <c r="B59015" s="2">
        <v>0</v>
      </c>
      <c r="C59015" t="s">
        <v>3</v>
      </c>
    </row>
    <row r="59016" spans="1:3" x14ac:dyDescent="0.25">
      <c r="A59016">
        <v>100060247</v>
      </c>
      <c r="B59016" s="2">
        <v>6.1238686241130172E-8</v>
      </c>
      <c r="C59016" t="s">
        <v>3</v>
      </c>
    </row>
    <row r="59017" spans="1:3" x14ac:dyDescent="0.25">
      <c r="A59017">
        <v>100060248</v>
      </c>
      <c r="B59017" s="2">
        <v>0</v>
      </c>
      <c r="C59017" t="s">
        <v>3</v>
      </c>
    </row>
    <row r="59018" spans="1:3" x14ac:dyDescent="0.25">
      <c r="A59018">
        <v>100060249</v>
      </c>
      <c r="B59018" s="2">
        <v>0</v>
      </c>
      <c r="C59018" t="s">
        <v>3</v>
      </c>
    </row>
    <row r="59019" spans="1:3" x14ac:dyDescent="0.25">
      <c r="A59019">
        <v>100060250</v>
      </c>
      <c r="B59019" s="2">
        <v>8.5441932360865038E-7</v>
      </c>
      <c r="C59019" t="s">
        <v>3</v>
      </c>
    </row>
    <row r="59020" spans="1:3" x14ac:dyDescent="0.25">
      <c r="A59020">
        <v>100060251</v>
      </c>
      <c r="B59020" s="2">
        <v>0</v>
      </c>
      <c r="C59020" t="s">
        <v>3</v>
      </c>
    </row>
    <row r="59021" spans="1:3" x14ac:dyDescent="0.25">
      <c r="A59021">
        <v>100060252</v>
      </c>
      <c r="B59021" s="2">
        <v>7.0829057428947739E-7</v>
      </c>
      <c r="C59021" t="s">
        <v>3</v>
      </c>
    </row>
    <row r="59022" spans="1:3" x14ac:dyDescent="0.25">
      <c r="A59022">
        <v>100060253</v>
      </c>
      <c r="B59022" s="2">
        <v>1.3851538175941038E-6</v>
      </c>
      <c r="C59022" t="s">
        <v>3</v>
      </c>
    </row>
    <row r="59023" spans="1:3" x14ac:dyDescent="0.25">
      <c r="A59023">
        <v>100060254</v>
      </c>
      <c r="B59023" s="2">
        <v>8.7958894148304365E-7</v>
      </c>
      <c r="C59023" t="s">
        <v>3</v>
      </c>
    </row>
    <row r="59024" spans="1:3" x14ac:dyDescent="0.25">
      <c r="A59024">
        <v>100060255</v>
      </c>
      <c r="B59024" s="2">
        <v>1.522672466810258E-5</v>
      </c>
      <c r="C59024" t="s">
        <v>3</v>
      </c>
    </row>
    <row r="59025" spans="1:3" x14ac:dyDescent="0.25">
      <c r="A59025">
        <v>100060256</v>
      </c>
      <c r="B59025" s="2">
        <v>3.2102436280231601E-6</v>
      </c>
      <c r="C59025" t="s">
        <v>3</v>
      </c>
    </row>
    <row r="59026" spans="1:3" x14ac:dyDescent="0.25">
      <c r="A59026">
        <v>100060257</v>
      </c>
      <c r="B59026" s="2">
        <v>0</v>
      </c>
      <c r="C59026" t="s">
        <v>3</v>
      </c>
    </row>
    <row r="59027" spans="1:3" x14ac:dyDescent="0.25">
      <c r="A59027">
        <v>100060258</v>
      </c>
      <c r="B59027" s="2">
        <v>3.3578883603610513E-7</v>
      </c>
      <c r="C59027" t="s">
        <v>3</v>
      </c>
    </row>
    <row r="59028" spans="1:3" x14ac:dyDescent="0.25">
      <c r="A59028">
        <v>100060259</v>
      </c>
      <c r="B59028" s="2">
        <v>8.2216278124019218E-8</v>
      </c>
      <c r="C59028" t="s">
        <v>3</v>
      </c>
    </row>
    <row r="59029" spans="1:3" x14ac:dyDescent="0.25">
      <c r="A59029">
        <v>100060260</v>
      </c>
      <c r="B59029" s="2">
        <v>0</v>
      </c>
      <c r="C59029" t="s">
        <v>3</v>
      </c>
    </row>
    <row r="59030" spans="1:3" x14ac:dyDescent="0.25">
      <c r="A59030">
        <v>100060261</v>
      </c>
      <c r="B59030" s="2">
        <v>0</v>
      </c>
      <c r="C59030" t="s">
        <v>3</v>
      </c>
    </row>
    <row r="59031" spans="1:3" x14ac:dyDescent="0.25">
      <c r="A59031">
        <v>100060262</v>
      </c>
      <c r="B59031" s="2">
        <v>4.6222758384101546E-7</v>
      </c>
      <c r="C59031" t="s">
        <v>3</v>
      </c>
    </row>
    <row r="59032" spans="1:3" x14ac:dyDescent="0.25">
      <c r="A59032">
        <v>100060263</v>
      </c>
      <c r="B59032" s="2">
        <v>1.0625681822540756E-5</v>
      </c>
      <c r="C59032" t="s">
        <v>3</v>
      </c>
    </row>
    <row r="59033" spans="1:3" x14ac:dyDescent="0.25">
      <c r="A59033">
        <v>100060264</v>
      </c>
      <c r="B59033" s="2">
        <v>7.9050945687542304E-7</v>
      </c>
      <c r="C59033" t="s">
        <v>3</v>
      </c>
    </row>
    <row r="59034" spans="1:3" x14ac:dyDescent="0.25">
      <c r="A59034">
        <v>100060265</v>
      </c>
      <c r="B59034" s="2">
        <v>3.9358295262264944E-7</v>
      </c>
      <c r="C59034" t="s">
        <v>3</v>
      </c>
    </row>
    <row r="59035" spans="1:3" x14ac:dyDescent="0.25">
      <c r="A59035">
        <v>100060266</v>
      </c>
      <c r="B59035" s="2">
        <v>2.1403148510010239E-7</v>
      </c>
      <c r="C59035" t="s">
        <v>3</v>
      </c>
    </row>
    <row r="59036" spans="1:3" x14ac:dyDescent="0.25">
      <c r="A59036">
        <v>100060267</v>
      </c>
      <c r="B59036" s="2">
        <v>5.0931755725595184E-8</v>
      </c>
      <c r="C59036" t="s">
        <v>3</v>
      </c>
    </row>
    <row r="59037" spans="1:3" x14ac:dyDescent="0.25">
      <c r="A59037">
        <v>100060268</v>
      </c>
      <c r="B59037" s="2">
        <v>1.9015345809511777E-7</v>
      </c>
      <c r="C59037" t="s">
        <v>3</v>
      </c>
    </row>
    <row r="59038" spans="1:3" x14ac:dyDescent="0.25">
      <c r="A59038">
        <v>100060269</v>
      </c>
      <c r="B59038" s="2">
        <v>2.139613619512593E-7</v>
      </c>
      <c r="C59038" t="s">
        <v>3</v>
      </c>
    </row>
    <row r="59039" spans="1:3" x14ac:dyDescent="0.25">
      <c r="A59039">
        <v>100060270</v>
      </c>
      <c r="B59039" s="2">
        <v>0</v>
      </c>
      <c r="C59039" t="s">
        <v>3</v>
      </c>
    </row>
    <row r="59040" spans="1:3" x14ac:dyDescent="0.25">
      <c r="A59040">
        <v>100060271</v>
      </c>
      <c r="B59040" s="2">
        <v>7.7446138901798645E-8</v>
      </c>
      <c r="C59040" t="s">
        <v>3</v>
      </c>
    </row>
    <row r="59041" spans="1:3" x14ac:dyDescent="0.25">
      <c r="A59041">
        <v>100060272</v>
      </c>
      <c r="B59041" s="2">
        <v>0</v>
      </c>
      <c r="C59041" t="s">
        <v>3</v>
      </c>
    </row>
    <row r="59042" spans="1:3" x14ac:dyDescent="0.25">
      <c r="A59042">
        <v>100060273</v>
      </c>
      <c r="B59042" s="2">
        <v>5.4202775177819737E-7</v>
      </c>
      <c r="C59042" t="s">
        <v>3</v>
      </c>
    </row>
    <row r="59043" spans="1:3" x14ac:dyDescent="0.25">
      <c r="A59043">
        <v>100060274</v>
      </c>
      <c r="B59043" s="2">
        <v>1.8515304423953197E-5</v>
      </c>
      <c r="C59043" t="s">
        <v>3</v>
      </c>
    </row>
    <row r="59044" spans="1:3" x14ac:dyDescent="0.25">
      <c r="A59044">
        <v>100060275</v>
      </c>
      <c r="B59044" s="2">
        <v>8.1641155465446976E-7</v>
      </c>
      <c r="C59044" t="s">
        <v>3</v>
      </c>
    </row>
    <row r="59045" spans="1:3" x14ac:dyDescent="0.25">
      <c r="A59045">
        <v>100060276</v>
      </c>
      <c r="B59045" s="2">
        <v>7.9152165054119075E-8</v>
      </c>
      <c r="C59045" t="s">
        <v>3</v>
      </c>
    </row>
    <row r="59046" spans="1:3" x14ac:dyDescent="0.25">
      <c r="A59046">
        <v>100060277</v>
      </c>
      <c r="B59046" s="2">
        <v>-2.6045332873536275E-7</v>
      </c>
      <c r="C59046" t="s">
        <v>3</v>
      </c>
    </row>
    <row r="59047" spans="1:3" x14ac:dyDescent="0.25">
      <c r="A59047">
        <v>100060278</v>
      </c>
      <c r="B59047" s="2">
        <v>0</v>
      </c>
      <c r="C59047" t="s">
        <v>3</v>
      </c>
    </row>
    <row r="59048" spans="1:3" x14ac:dyDescent="0.25">
      <c r="A59048">
        <v>100060279</v>
      </c>
      <c r="B59048" s="2">
        <v>1.0854535123233414E-6</v>
      </c>
      <c r="C59048" t="s">
        <v>3</v>
      </c>
    </row>
    <row r="59049" spans="1:3" x14ac:dyDescent="0.25">
      <c r="A59049">
        <v>100060280</v>
      </c>
      <c r="B59049" s="2">
        <v>2.008498358253442E-7</v>
      </c>
      <c r="C59049" t="s">
        <v>3</v>
      </c>
    </row>
    <row r="59050" spans="1:3" x14ac:dyDescent="0.25">
      <c r="A59050">
        <v>100060281</v>
      </c>
      <c r="B59050" s="2">
        <v>9.0826479816177667E-7</v>
      </c>
      <c r="C59050" t="s">
        <v>3</v>
      </c>
    </row>
    <row r="59051" spans="1:3" x14ac:dyDescent="0.25">
      <c r="A59051">
        <v>100060282</v>
      </c>
      <c r="B59051" s="2">
        <v>0</v>
      </c>
      <c r="C59051" t="s">
        <v>3</v>
      </c>
    </row>
    <row r="59052" spans="1:3" x14ac:dyDescent="0.25">
      <c r="A59052">
        <v>100060283</v>
      </c>
      <c r="B59052" s="2">
        <v>-9.6062746229090589E-7</v>
      </c>
      <c r="C59052" t="s">
        <v>3</v>
      </c>
    </row>
    <row r="59053" spans="1:3" x14ac:dyDescent="0.25">
      <c r="A59053">
        <v>100060284</v>
      </c>
      <c r="B59053" s="2">
        <v>2.1400987402000376E-6</v>
      </c>
      <c r="C59053" t="s">
        <v>3</v>
      </c>
    </row>
    <row r="59054" spans="1:3" x14ac:dyDescent="0.25">
      <c r="A59054">
        <v>100060285</v>
      </c>
      <c r="B59054" s="2">
        <v>-6.9513010798397935E-8</v>
      </c>
      <c r="C59054" t="s">
        <v>3</v>
      </c>
    </row>
    <row r="59055" spans="1:3" x14ac:dyDescent="0.25">
      <c r="A59055">
        <v>100060286</v>
      </c>
      <c r="B59055" s="2">
        <v>0</v>
      </c>
      <c r="C59055" t="s">
        <v>3</v>
      </c>
    </row>
    <row r="59056" spans="1:3" x14ac:dyDescent="0.25">
      <c r="A59056">
        <v>100060287</v>
      </c>
      <c r="B59056" s="2">
        <v>0</v>
      </c>
      <c r="C59056" t="s">
        <v>3</v>
      </c>
    </row>
    <row r="59057" spans="1:3" x14ac:dyDescent="0.25">
      <c r="A59057">
        <v>100060288</v>
      </c>
      <c r="B59057" s="2">
        <v>0</v>
      </c>
      <c r="C59057" t="s">
        <v>3</v>
      </c>
    </row>
    <row r="59058" spans="1:3" x14ac:dyDescent="0.25">
      <c r="A59058">
        <v>100060289</v>
      </c>
      <c r="B59058" s="2">
        <v>0</v>
      </c>
      <c r="C59058" t="s">
        <v>3</v>
      </c>
    </row>
    <row r="59059" spans="1:3" x14ac:dyDescent="0.25">
      <c r="A59059">
        <v>100060290</v>
      </c>
      <c r="B59059" s="2">
        <v>0</v>
      </c>
      <c r="C59059" t="s">
        <v>3</v>
      </c>
    </row>
    <row r="59060" spans="1:3" x14ac:dyDescent="0.25">
      <c r="A59060">
        <v>100060291</v>
      </c>
      <c r="B59060" s="2">
        <v>1.2007070005210423E-5</v>
      </c>
      <c r="C59060" t="s">
        <v>3</v>
      </c>
    </row>
    <row r="59061" spans="1:3" x14ac:dyDescent="0.25">
      <c r="A59061">
        <v>100060292</v>
      </c>
      <c r="B59061" s="2">
        <v>0</v>
      </c>
      <c r="C59061" t="s">
        <v>3</v>
      </c>
    </row>
    <row r="59062" spans="1:3" x14ac:dyDescent="0.25">
      <c r="A59062">
        <v>100060293</v>
      </c>
      <c r="B59062" s="2">
        <v>4.2844661404617036E-8</v>
      </c>
      <c r="C59062" t="s">
        <v>3</v>
      </c>
    </row>
    <row r="59063" spans="1:3" x14ac:dyDescent="0.25">
      <c r="A59063">
        <v>100060294</v>
      </c>
      <c r="B59063" s="2">
        <v>1.3207718866148185E-7</v>
      </c>
      <c r="C59063" t="s">
        <v>3</v>
      </c>
    </row>
    <row r="59064" spans="1:3" x14ac:dyDescent="0.25">
      <c r="A59064">
        <v>100060295</v>
      </c>
      <c r="B59064" s="2">
        <v>2.4412410684582869E-8</v>
      </c>
      <c r="C59064" t="s">
        <v>3</v>
      </c>
    </row>
    <row r="59065" spans="1:3" x14ac:dyDescent="0.25">
      <c r="A59065">
        <v>100060296</v>
      </c>
      <c r="B59065" s="2">
        <v>0</v>
      </c>
      <c r="C59065" t="s">
        <v>3</v>
      </c>
    </row>
    <row r="59066" spans="1:3" x14ac:dyDescent="0.25">
      <c r="A59066">
        <v>100060297</v>
      </c>
      <c r="B59066" s="2">
        <v>-1.1159463904564842E-8</v>
      </c>
      <c r="C59066" t="s">
        <v>3</v>
      </c>
    </row>
    <row r="59067" spans="1:3" x14ac:dyDescent="0.25">
      <c r="A59067">
        <v>100060298</v>
      </c>
      <c r="B59067" s="2">
        <v>4.6751080113679267E-7</v>
      </c>
      <c r="C59067" t="s">
        <v>3</v>
      </c>
    </row>
    <row r="59068" spans="1:3" x14ac:dyDescent="0.25">
      <c r="A59068">
        <v>100060299</v>
      </c>
      <c r="B59068" s="2">
        <v>0</v>
      </c>
      <c r="C59068" t="s">
        <v>3</v>
      </c>
    </row>
    <row r="59069" spans="1:3" x14ac:dyDescent="0.25">
      <c r="A59069">
        <v>100060300</v>
      </c>
      <c r="B59069" s="2">
        <v>1.6712008292689113E-6</v>
      </c>
      <c r="C59069" t="s">
        <v>3</v>
      </c>
    </row>
    <row r="59070" spans="1:3" x14ac:dyDescent="0.25">
      <c r="A59070">
        <v>100060301</v>
      </c>
      <c r="B59070" s="2">
        <v>1.6588666994533031E-5</v>
      </c>
      <c r="C59070" t="s">
        <v>3</v>
      </c>
    </row>
    <row r="59071" spans="1:3" x14ac:dyDescent="0.25">
      <c r="A59071">
        <v>100060302</v>
      </c>
      <c r="B59071" s="2">
        <v>0</v>
      </c>
      <c r="C59071" t="s">
        <v>3</v>
      </c>
    </row>
    <row r="59072" spans="1:3" x14ac:dyDescent="0.25">
      <c r="A59072">
        <v>100060303</v>
      </c>
      <c r="B59072" s="2">
        <v>8.5365986313722417E-6</v>
      </c>
      <c r="C59072" t="s">
        <v>3</v>
      </c>
    </row>
    <row r="59073" spans="1:3" x14ac:dyDescent="0.25">
      <c r="A59073">
        <v>100060304</v>
      </c>
      <c r="B59073" s="2">
        <v>3.6293090514169296E-8</v>
      </c>
      <c r="C59073" t="s">
        <v>3</v>
      </c>
    </row>
    <row r="59074" spans="1:3" x14ac:dyDescent="0.25">
      <c r="A59074">
        <v>100060305</v>
      </c>
      <c r="B59074" s="2">
        <v>0</v>
      </c>
      <c r="C59074" t="s">
        <v>3</v>
      </c>
    </row>
    <row r="59075" spans="1:3" x14ac:dyDescent="0.25">
      <c r="A59075">
        <v>100060306</v>
      </c>
      <c r="B59075" s="2">
        <v>1.3011974426775288E-5</v>
      </c>
      <c r="C59075" t="s">
        <v>3</v>
      </c>
    </row>
    <row r="59076" spans="1:3" x14ac:dyDescent="0.25">
      <c r="A59076">
        <v>100060307</v>
      </c>
      <c r="B59076" s="2">
        <v>0</v>
      </c>
      <c r="C59076" t="s">
        <v>3</v>
      </c>
    </row>
    <row r="59077" spans="1:3" x14ac:dyDescent="0.25">
      <c r="A59077">
        <v>100060308</v>
      </c>
      <c r="B59077" s="2">
        <v>0</v>
      </c>
      <c r="C59077" t="s">
        <v>3</v>
      </c>
    </row>
    <row r="59078" spans="1:3" x14ac:dyDescent="0.25">
      <c r="A59078">
        <v>100060309</v>
      </c>
      <c r="B59078" s="2">
        <v>-8.715205143100446E-6</v>
      </c>
      <c r="C59078" t="s">
        <v>3</v>
      </c>
    </row>
    <row r="59079" spans="1:3" x14ac:dyDescent="0.25">
      <c r="A59079">
        <v>100060310</v>
      </c>
      <c r="B59079" s="2">
        <v>-5.0632169560471672E-6</v>
      </c>
      <c r="C59079" t="s">
        <v>3</v>
      </c>
    </row>
    <row r="59080" spans="1:3" x14ac:dyDescent="0.25">
      <c r="A59080">
        <v>100060311</v>
      </c>
      <c r="B59080" s="2">
        <v>1.7727845425338296E-6</v>
      </c>
      <c r="C59080" t="s">
        <v>3</v>
      </c>
    </row>
    <row r="59081" spans="1:3" x14ac:dyDescent="0.25">
      <c r="A59081">
        <v>100060312</v>
      </c>
      <c r="B59081" s="2">
        <v>2.1262037537691738E-4</v>
      </c>
      <c r="C59081" t="s">
        <v>3</v>
      </c>
    </row>
    <row r="59082" spans="1:3" x14ac:dyDescent="0.25">
      <c r="A59082">
        <v>100060313</v>
      </c>
      <c r="B59082" s="2">
        <v>4.9563322319319943E-5</v>
      </c>
      <c r="C59082" t="s">
        <v>3</v>
      </c>
    </row>
    <row r="59083" spans="1:3" x14ac:dyDescent="0.25">
      <c r="A59083">
        <v>100060314</v>
      </c>
      <c r="B59083" s="2">
        <v>0</v>
      </c>
      <c r="C59083" t="s">
        <v>3</v>
      </c>
    </row>
    <row r="59084" spans="1:3" x14ac:dyDescent="0.25">
      <c r="A59084">
        <v>100060315</v>
      </c>
      <c r="B59084" s="2">
        <v>1.5186397717134025E-7</v>
      </c>
      <c r="C59084" t="s">
        <v>3</v>
      </c>
    </row>
    <row r="59085" spans="1:3" x14ac:dyDescent="0.25">
      <c r="A59085">
        <v>100060316</v>
      </c>
      <c r="B59085" s="2">
        <v>1.629394452552166E-3</v>
      </c>
      <c r="C59085" t="s">
        <v>3</v>
      </c>
    </row>
    <row r="59086" spans="1:3" x14ac:dyDescent="0.25">
      <c r="A59086">
        <v>100060317</v>
      </c>
      <c r="B59086" s="2">
        <v>3.693768970043127E-8</v>
      </c>
      <c r="C59086" t="s">
        <v>3</v>
      </c>
    </row>
    <row r="59087" spans="1:3" x14ac:dyDescent="0.25">
      <c r="A59087">
        <v>100060318</v>
      </c>
      <c r="B59087" s="2">
        <v>1.7306719319054129E-7</v>
      </c>
      <c r="C59087" t="s">
        <v>3</v>
      </c>
    </row>
    <row r="59088" spans="1:3" x14ac:dyDescent="0.25">
      <c r="A59088">
        <v>100060319</v>
      </c>
      <c r="B59088" s="2">
        <v>5.964891465112854E-5</v>
      </c>
      <c r="C59088" t="s">
        <v>3</v>
      </c>
    </row>
    <row r="59089" spans="1:3" x14ac:dyDescent="0.25">
      <c r="A59089">
        <v>100060320</v>
      </c>
      <c r="B59089" s="2">
        <v>0</v>
      </c>
      <c r="C59089" t="s">
        <v>3</v>
      </c>
    </row>
    <row r="59090" spans="1:3" x14ac:dyDescent="0.25">
      <c r="A59090">
        <v>100060321</v>
      </c>
      <c r="B59090" s="2">
        <v>5.2342842874148379E-7</v>
      </c>
      <c r="C59090" t="s">
        <v>3</v>
      </c>
    </row>
    <row r="59091" spans="1:3" x14ac:dyDescent="0.25">
      <c r="A59091">
        <v>100060322</v>
      </c>
      <c r="B59091" s="2">
        <v>1.7003824528654529E-6</v>
      </c>
      <c r="C59091" t="s">
        <v>3</v>
      </c>
    </row>
    <row r="59092" spans="1:3" x14ac:dyDescent="0.25">
      <c r="A59092">
        <v>100060323</v>
      </c>
      <c r="B59092" s="2">
        <v>0</v>
      </c>
      <c r="C59092" t="s">
        <v>3</v>
      </c>
    </row>
    <row r="59093" spans="1:3" x14ac:dyDescent="0.25">
      <c r="A59093">
        <v>100060324</v>
      </c>
      <c r="B59093" s="2">
        <v>0</v>
      </c>
      <c r="C59093" t="s">
        <v>3</v>
      </c>
    </row>
    <row r="59094" spans="1:3" x14ac:dyDescent="0.25">
      <c r="A59094">
        <v>100060325</v>
      </c>
      <c r="B59094" s="2">
        <v>5.4303151072882514E-7</v>
      </c>
      <c r="C59094" t="s">
        <v>3</v>
      </c>
    </row>
    <row r="59095" spans="1:3" x14ac:dyDescent="0.25">
      <c r="A59095">
        <v>100060326</v>
      </c>
      <c r="B59095" s="2">
        <v>2.0616465082635558E-5</v>
      </c>
      <c r="C59095" t="s">
        <v>3</v>
      </c>
    </row>
    <row r="59096" spans="1:3" x14ac:dyDescent="0.25">
      <c r="A59096">
        <v>100060327</v>
      </c>
      <c r="B59096" s="2">
        <v>3.0826473851787994E-8</v>
      </c>
      <c r="C59096" t="s">
        <v>3</v>
      </c>
    </row>
    <row r="59097" spans="1:3" x14ac:dyDescent="0.25">
      <c r="A59097">
        <v>100060328</v>
      </c>
      <c r="B59097" s="2">
        <v>3.0552984678147193E-6</v>
      </c>
      <c r="C59097" t="s">
        <v>3</v>
      </c>
    </row>
    <row r="59098" spans="1:3" x14ac:dyDescent="0.25">
      <c r="A59098">
        <v>100060329</v>
      </c>
      <c r="B59098" s="2">
        <v>1.1369449104941181E-6</v>
      </c>
      <c r="C59098" t="s">
        <v>3</v>
      </c>
    </row>
    <row r="59099" spans="1:3" x14ac:dyDescent="0.25">
      <c r="A59099">
        <v>100060330</v>
      </c>
      <c r="B59099" s="2">
        <v>2.0866711387636166E-7</v>
      </c>
      <c r="C59099" t="s">
        <v>3</v>
      </c>
    </row>
    <row r="59100" spans="1:3" x14ac:dyDescent="0.25">
      <c r="A59100">
        <v>100060331</v>
      </c>
      <c r="B59100" s="2">
        <v>0</v>
      </c>
      <c r="C59100" t="s">
        <v>3</v>
      </c>
    </row>
    <row r="59101" spans="1:3" x14ac:dyDescent="0.25">
      <c r="A59101">
        <v>100060332</v>
      </c>
      <c r="B59101" s="2">
        <v>0</v>
      </c>
      <c r="C59101" t="s">
        <v>3</v>
      </c>
    </row>
    <row r="59102" spans="1:3" x14ac:dyDescent="0.25">
      <c r="A59102">
        <v>100060333</v>
      </c>
      <c r="B59102" s="2">
        <v>2.3615079987434695E-7</v>
      </c>
      <c r="C59102" t="s">
        <v>3</v>
      </c>
    </row>
    <row r="59103" spans="1:3" x14ac:dyDescent="0.25">
      <c r="A59103">
        <v>100060334</v>
      </c>
      <c r="B59103" s="2">
        <v>4.990735199176249E-8</v>
      </c>
      <c r="C59103" t="s">
        <v>3</v>
      </c>
    </row>
    <row r="59104" spans="1:3" x14ac:dyDescent="0.25">
      <c r="A59104">
        <v>100060335</v>
      </c>
      <c r="B59104" s="2">
        <v>1.8537912285460836E-7</v>
      </c>
      <c r="C59104" t="s">
        <v>3</v>
      </c>
    </row>
    <row r="59105" spans="1:3" x14ac:dyDescent="0.25">
      <c r="A59105">
        <v>100060336</v>
      </c>
      <c r="B59105" s="2">
        <v>1.1073634096428323E-7</v>
      </c>
      <c r="C59105" t="s">
        <v>3</v>
      </c>
    </row>
    <row r="59106" spans="1:3" x14ac:dyDescent="0.25">
      <c r="A59106">
        <v>100060337</v>
      </c>
      <c r="B59106" s="2">
        <v>3.4969837094845374E-7</v>
      </c>
      <c r="C59106" t="s">
        <v>3</v>
      </c>
    </row>
    <row r="59107" spans="1:3" x14ac:dyDescent="0.25">
      <c r="A59107">
        <v>100060338</v>
      </c>
      <c r="B59107" s="2">
        <v>6.7461820837877376E-8</v>
      </c>
      <c r="C59107" t="s">
        <v>3</v>
      </c>
    </row>
    <row r="59108" spans="1:3" x14ac:dyDescent="0.25">
      <c r="A59108">
        <v>100060339</v>
      </c>
      <c r="B59108" s="2">
        <v>8.1834106250825622E-6</v>
      </c>
      <c r="C59108" t="s">
        <v>3</v>
      </c>
    </row>
    <row r="59109" spans="1:3" x14ac:dyDescent="0.25">
      <c r="A59109">
        <v>100060340</v>
      </c>
      <c r="B59109" s="2">
        <v>1.8476354094692325E-7</v>
      </c>
      <c r="C59109" t="s">
        <v>3</v>
      </c>
    </row>
    <row r="59110" spans="1:3" x14ac:dyDescent="0.25">
      <c r="A59110">
        <v>100060341</v>
      </c>
      <c r="B59110" s="2">
        <v>0</v>
      </c>
      <c r="C59110" t="s">
        <v>3</v>
      </c>
    </row>
    <row r="59111" spans="1:3" x14ac:dyDescent="0.25">
      <c r="A59111">
        <v>100060342</v>
      </c>
      <c r="B59111" s="2">
        <v>0</v>
      </c>
      <c r="C59111" t="s">
        <v>3</v>
      </c>
    </row>
    <row r="59112" spans="1:3" x14ac:dyDescent="0.25">
      <c r="A59112">
        <v>100060343</v>
      </c>
      <c r="B59112" s="2">
        <v>5.6818866754332472E-7</v>
      </c>
      <c r="C59112" t="s">
        <v>3</v>
      </c>
    </row>
    <row r="59113" spans="1:3" x14ac:dyDescent="0.25">
      <c r="A59113">
        <v>100060344</v>
      </c>
      <c r="B59113" s="2">
        <v>7.4485962907608721E-7</v>
      </c>
      <c r="C59113" t="s">
        <v>3</v>
      </c>
    </row>
    <row r="59114" spans="1:3" x14ac:dyDescent="0.25">
      <c r="A59114">
        <v>100060345</v>
      </c>
      <c r="B59114" s="2">
        <v>0</v>
      </c>
      <c r="C59114" t="s">
        <v>3</v>
      </c>
    </row>
    <row r="59115" spans="1:3" x14ac:dyDescent="0.25">
      <c r="A59115">
        <v>100060346</v>
      </c>
      <c r="B59115" s="2">
        <v>0</v>
      </c>
      <c r="C59115" t="s">
        <v>3</v>
      </c>
    </row>
    <row r="59116" spans="1:3" x14ac:dyDescent="0.25">
      <c r="A59116">
        <v>100060347</v>
      </c>
      <c r="B59116" s="2">
        <v>2.9410154199321662E-8</v>
      </c>
      <c r="C59116" t="s">
        <v>3</v>
      </c>
    </row>
    <row r="59117" spans="1:3" x14ac:dyDescent="0.25">
      <c r="A59117">
        <v>100060348</v>
      </c>
      <c r="B59117" s="2">
        <v>0</v>
      </c>
      <c r="C59117" t="s">
        <v>3</v>
      </c>
    </row>
    <row r="59118" spans="1:3" x14ac:dyDescent="0.25">
      <c r="A59118">
        <v>100060349</v>
      </c>
      <c r="B59118" s="2">
        <v>2.0153075872067612E-7</v>
      </c>
      <c r="C59118" t="s">
        <v>3</v>
      </c>
    </row>
    <row r="59119" spans="1:3" x14ac:dyDescent="0.25">
      <c r="A59119">
        <v>100060350</v>
      </c>
      <c r="B59119" s="2">
        <v>1.9543275875549013E-6</v>
      </c>
      <c r="C59119" t="s">
        <v>3</v>
      </c>
    </row>
    <row r="59120" spans="1:3" x14ac:dyDescent="0.25">
      <c r="A59120">
        <v>100060351</v>
      </c>
      <c r="B59120" s="2">
        <v>0</v>
      </c>
      <c r="C59120" t="s">
        <v>3</v>
      </c>
    </row>
    <row r="59121" spans="1:3" x14ac:dyDescent="0.25">
      <c r="A59121">
        <v>100060352</v>
      </c>
      <c r="B59121" s="2">
        <v>2.1487974398000142E-7</v>
      </c>
      <c r="C59121" t="s">
        <v>3</v>
      </c>
    </row>
    <row r="59122" spans="1:3" x14ac:dyDescent="0.25">
      <c r="A59122">
        <v>100060353</v>
      </c>
      <c r="B59122" s="2">
        <v>1.1191212497196469E-7</v>
      </c>
      <c r="C59122" t="s">
        <v>3</v>
      </c>
    </row>
    <row r="59123" spans="1:3" x14ac:dyDescent="0.25">
      <c r="A59123">
        <v>100060354</v>
      </c>
      <c r="B59123" s="2">
        <v>3.0547803624579936E-7</v>
      </c>
      <c r="C59123" t="s">
        <v>3</v>
      </c>
    </row>
    <row r="59124" spans="1:3" x14ac:dyDescent="0.25">
      <c r="A59124">
        <v>100060355</v>
      </c>
      <c r="B59124" s="2">
        <v>0</v>
      </c>
      <c r="C59124" t="s">
        <v>3</v>
      </c>
    </row>
    <row r="59125" spans="1:3" x14ac:dyDescent="0.25">
      <c r="A59125">
        <v>100060356</v>
      </c>
      <c r="B59125" s="2">
        <v>0</v>
      </c>
      <c r="C59125" t="s">
        <v>3</v>
      </c>
    </row>
    <row r="59126" spans="1:3" x14ac:dyDescent="0.25">
      <c r="A59126">
        <v>100060357</v>
      </c>
      <c r="B59126" s="2">
        <v>1.2825126830100035E-7</v>
      </c>
      <c r="C59126" t="s">
        <v>3</v>
      </c>
    </row>
    <row r="59127" spans="1:3" x14ac:dyDescent="0.25">
      <c r="A59127">
        <v>100060358</v>
      </c>
      <c r="B59127" s="2">
        <v>1.8015580643355495E-7</v>
      </c>
      <c r="C59127" t="s">
        <v>3</v>
      </c>
    </row>
    <row r="59128" spans="1:3" x14ac:dyDescent="0.25">
      <c r="A59128">
        <v>100060359</v>
      </c>
      <c r="B59128" s="2">
        <v>0</v>
      </c>
      <c r="C59128" t="s">
        <v>3</v>
      </c>
    </row>
    <row r="59129" spans="1:3" x14ac:dyDescent="0.25">
      <c r="A59129">
        <v>100060360</v>
      </c>
      <c r="B59129" s="2">
        <v>1.1188178682764589E-6</v>
      </c>
      <c r="C59129" t="s">
        <v>3</v>
      </c>
    </row>
    <row r="59130" spans="1:3" x14ac:dyDescent="0.25">
      <c r="A59130">
        <v>100060361</v>
      </c>
      <c r="B59130" s="2">
        <v>1.7010589741103581E-7</v>
      </c>
      <c r="C59130" t="s">
        <v>3</v>
      </c>
    </row>
    <row r="59131" spans="1:3" x14ac:dyDescent="0.25">
      <c r="A59131">
        <v>100060362</v>
      </c>
      <c r="B59131" s="2">
        <v>0</v>
      </c>
      <c r="C59131" t="s">
        <v>3</v>
      </c>
    </row>
    <row r="59132" spans="1:3" x14ac:dyDescent="0.25">
      <c r="A59132">
        <v>100060363</v>
      </c>
      <c r="B59132" s="2">
        <v>1.1170440594566932E-7</v>
      </c>
      <c r="C59132" t="s">
        <v>3</v>
      </c>
    </row>
    <row r="59133" spans="1:3" x14ac:dyDescent="0.25">
      <c r="A59133">
        <v>100060364</v>
      </c>
      <c r="B59133" s="2">
        <v>0</v>
      </c>
      <c r="C59133" t="s">
        <v>3</v>
      </c>
    </row>
    <row r="59134" spans="1:3" x14ac:dyDescent="0.25">
      <c r="A59134">
        <v>100060365</v>
      </c>
      <c r="B59134" s="2">
        <v>2.3977486976554972E-7</v>
      </c>
      <c r="C59134" t="s">
        <v>3</v>
      </c>
    </row>
    <row r="59135" spans="1:3" x14ac:dyDescent="0.25">
      <c r="A59135">
        <v>100060366</v>
      </c>
      <c r="B59135" s="2">
        <v>4.8497655756528512E-7</v>
      </c>
      <c r="C59135" t="s">
        <v>3</v>
      </c>
    </row>
    <row r="59136" spans="1:3" x14ac:dyDescent="0.25">
      <c r="A59136">
        <v>100060367</v>
      </c>
      <c r="B59136" s="2">
        <v>8.8479005780189056E-6</v>
      </c>
      <c r="C59136" t="s">
        <v>3</v>
      </c>
    </row>
    <row r="59137" spans="1:3" x14ac:dyDescent="0.25">
      <c r="A59137">
        <v>100060368</v>
      </c>
      <c r="B59137" s="2">
        <v>1.0809837834098177E-6</v>
      </c>
      <c r="C59137" t="s">
        <v>3</v>
      </c>
    </row>
    <row r="59138" spans="1:3" x14ac:dyDescent="0.25">
      <c r="A59138">
        <v>100060369</v>
      </c>
      <c r="B59138" s="2">
        <v>6.3259030183467596E-7</v>
      </c>
      <c r="C59138" t="s">
        <v>3</v>
      </c>
    </row>
    <row r="59139" spans="1:3" x14ac:dyDescent="0.25">
      <c r="A59139">
        <v>100060370</v>
      </c>
      <c r="B59139" s="2">
        <v>5.0514250221530243E-8</v>
      </c>
      <c r="C59139" t="s">
        <v>3</v>
      </c>
    </row>
    <row r="59140" spans="1:3" x14ac:dyDescent="0.25">
      <c r="A59140">
        <v>100060371</v>
      </c>
      <c r="B59140" s="2">
        <v>0</v>
      </c>
      <c r="C59140" t="s">
        <v>3</v>
      </c>
    </row>
    <row r="59141" spans="1:3" x14ac:dyDescent="0.25">
      <c r="A59141">
        <v>100060372</v>
      </c>
      <c r="B59141" s="2">
        <v>1.6376332794541165E-7</v>
      </c>
      <c r="C59141" t="s">
        <v>3</v>
      </c>
    </row>
    <row r="59142" spans="1:3" x14ac:dyDescent="0.25">
      <c r="A59142">
        <v>100060373</v>
      </c>
      <c r="B59142" s="2">
        <v>3.8621257917027824E-7</v>
      </c>
      <c r="C59142" t="s">
        <v>3</v>
      </c>
    </row>
    <row r="59143" spans="1:3" x14ac:dyDescent="0.25">
      <c r="A59143">
        <v>100060374</v>
      </c>
      <c r="B59143" s="2">
        <v>3.6107924725571869E-7</v>
      </c>
      <c r="C59143" t="s">
        <v>3</v>
      </c>
    </row>
    <row r="59144" spans="1:3" x14ac:dyDescent="0.25">
      <c r="A59144">
        <v>100060375</v>
      </c>
      <c r="B59144" s="2">
        <v>0</v>
      </c>
      <c r="C59144" t="s">
        <v>3</v>
      </c>
    </row>
    <row r="59145" spans="1:3" x14ac:dyDescent="0.25">
      <c r="A59145">
        <v>100060378</v>
      </c>
      <c r="B59145" s="2">
        <v>2.1538995705555035E-7</v>
      </c>
      <c r="C59145" t="s">
        <v>3</v>
      </c>
    </row>
    <row r="59146" spans="1:3" x14ac:dyDescent="0.25">
      <c r="A59146">
        <v>100060379</v>
      </c>
      <c r="B59146" s="2">
        <v>-1.3852515094301461E-7</v>
      </c>
      <c r="C59146" t="s">
        <v>3</v>
      </c>
    </row>
    <row r="59147" spans="1:3" x14ac:dyDescent="0.25">
      <c r="A59147">
        <v>100060380</v>
      </c>
      <c r="B59147" s="2">
        <v>1.8441718801042255E-7</v>
      </c>
      <c r="C59147" t="s">
        <v>3</v>
      </c>
    </row>
    <row r="59148" spans="1:3" x14ac:dyDescent="0.25">
      <c r="A59148">
        <v>100060381</v>
      </c>
      <c r="B59148" s="2">
        <v>1.1129834983492147E-7</v>
      </c>
      <c r="C59148" t="s">
        <v>3</v>
      </c>
    </row>
    <row r="59149" spans="1:3" x14ac:dyDescent="0.25">
      <c r="A59149">
        <v>100060382</v>
      </c>
      <c r="B59149" s="2">
        <v>0</v>
      </c>
      <c r="C59149" t="s">
        <v>3</v>
      </c>
    </row>
    <row r="59150" spans="1:3" x14ac:dyDescent="0.25">
      <c r="A59150">
        <v>100060383</v>
      </c>
      <c r="B59150" s="2">
        <v>2.1326429896107202E-6</v>
      </c>
      <c r="C59150" t="s">
        <v>3</v>
      </c>
    </row>
    <row r="59151" spans="1:3" x14ac:dyDescent="0.25">
      <c r="A59151">
        <v>100060384</v>
      </c>
      <c r="B59151" s="2">
        <v>1.0065509770702317E-7</v>
      </c>
      <c r="C59151" t="s">
        <v>3</v>
      </c>
    </row>
    <row r="59152" spans="1:3" x14ac:dyDescent="0.25">
      <c r="A59152">
        <v>100060385</v>
      </c>
      <c r="B59152" s="2">
        <v>0</v>
      </c>
      <c r="C59152" t="s">
        <v>3</v>
      </c>
    </row>
    <row r="59153" spans="1:3" x14ac:dyDescent="0.25">
      <c r="A59153">
        <v>100060386</v>
      </c>
      <c r="B59153" s="2">
        <v>7.2169018170803468E-8</v>
      </c>
      <c r="C59153" t="s">
        <v>3</v>
      </c>
    </row>
    <row r="59154" spans="1:3" x14ac:dyDescent="0.25">
      <c r="A59154">
        <v>100060387</v>
      </c>
      <c r="B59154" s="2">
        <v>0</v>
      </c>
      <c r="C59154" t="s">
        <v>3</v>
      </c>
    </row>
    <row r="59155" spans="1:3" x14ac:dyDescent="0.25">
      <c r="A59155">
        <v>100060388</v>
      </c>
      <c r="B59155" s="2">
        <v>4.7436764270525959E-7</v>
      </c>
      <c r="C59155" t="s">
        <v>3</v>
      </c>
    </row>
    <row r="59156" spans="1:3" x14ac:dyDescent="0.25">
      <c r="A59156">
        <v>100060389</v>
      </c>
      <c r="B59156" s="2">
        <v>2.9957441827317502E-7</v>
      </c>
      <c r="C59156" t="s">
        <v>3</v>
      </c>
    </row>
    <row r="59157" spans="1:3" x14ac:dyDescent="0.25">
      <c r="A59157">
        <v>100060390</v>
      </c>
      <c r="B59157" s="2">
        <v>0</v>
      </c>
      <c r="C59157" t="s">
        <v>3</v>
      </c>
    </row>
    <row r="59158" spans="1:3" x14ac:dyDescent="0.25">
      <c r="A59158">
        <v>100060391</v>
      </c>
      <c r="B59158" s="2">
        <v>0</v>
      </c>
      <c r="C59158" t="s">
        <v>3</v>
      </c>
    </row>
    <row r="59159" spans="1:3" x14ac:dyDescent="0.25">
      <c r="A59159">
        <v>100060392</v>
      </c>
      <c r="B59159" s="2">
        <v>1.5931787500965557E-6</v>
      </c>
      <c r="C59159" t="s">
        <v>3</v>
      </c>
    </row>
    <row r="59160" spans="1:3" x14ac:dyDescent="0.25">
      <c r="A59160">
        <v>100060393</v>
      </c>
      <c r="B59160" s="2">
        <v>0</v>
      </c>
      <c r="C59160" t="s">
        <v>3</v>
      </c>
    </row>
    <row r="59161" spans="1:3" x14ac:dyDescent="0.25">
      <c r="A59161">
        <v>100060394</v>
      </c>
      <c r="B59161" s="2">
        <v>0</v>
      </c>
      <c r="C59161" t="s">
        <v>3</v>
      </c>
    </row>
    <row r="59162" spans="1:3" x14ac:dyDescent="0.25">
      <c r="A59162">
        <v>100060395</v>
      </c>
      <c r="B59162" s="2">
        <v>1.4808564503663566E-7</v>
      </c>
      <c r="C59162" t="s">
        <v>3</v>
      </c>
    </row>
    <row r="59163" spans="1:3" x14ac:dyDescent="0.25">
      <c r="A59163">
        <v>100060396</v>
      </c>
      <c r="B59163" s="2">
        <v>1.0661491213683881E-7</v>
      </c>
      <c r="C59163" t="s">
        <v>3</v>
      </c>
    </row>
    <row r="59164" spans="1:3" x14ac:dyDescent="0.25">
      <c r="A59164">
        <v>100060397</v>
      </c>
      <c r="B59164" s="2">
        <v>3.7011789914201692E-7</v>
      </c>
      <c r="C59164" t="s">
        <v>3</v>
      </c>
    </row>
    <row r="59165" spans="1:3" x14ac:dyDescent="0.25">
      <c r="A59165">
        <v>100060398</v>
      </c>
      <c r="B59165" s="2">
        <v>0</v>
      </c>
      <c r="C59165" t="s">
        <v>3</v>
      </c>
    </row>
    <row r="59166" spans="1:3" x14ac:dyDescent="0.25">
      <c r="A59166">
        <v>100060399</v>
      </c>
      <c r="B59166" s="2">
        <v>8.9862434273806932E-7</v>
      </c>
      <c r="C59166" t="s">
        <v>3</v>
      </c>
    </row>
    <row r="59167" spans="1:3" x14ac:dyDescent="0.25">
      <c r="A59167">
        <v>100060400</v>
      </c>
      <c r="B59167" s="2">
        <v>4.1287726195324055E-8</v>
      </c>
      <c r="C59167" t="s">
        <v>3</v>
      </c>
    </row>
    <row r="59168" spans="1:3" x14ac:dyDescent="0.25">
      <c r="A59168">
        <v>100060401</v>
      </c>
      <c r="B59168" s="2">
        <v>4.0920817597209934E-8</v>
      </c>
      <c r="C59168" t="s">
        <v>3</v>
      </c>
    </row>
    <row r="59169" spans="1:3" x14ac:dyDescent="0.25">
      <c r="A59169">
        <v>100060402</v>
      </c>
      <c r="B59169" s="2">
        <v>2.0870702621751603E-7</v>
      </c>
      <c r="C59169" t="s">
        <v>3</v>
      </c>
    </row>
    <row r="59170" spans="1:3" x14ac:dyDescent="0.25">
      <c r="A59170">
        <v>100060403</v>
      </c>
      <c r="B59170" s="2">
        <v>0</v>
      </c>
      <c r="C59170" t="s">
        <v>3</v>
      </c>
    </row>
    <row r="59171" spans="1:3" x14ac:dyDescent="0.25">
      <c r="A59171">
        <v>100060404</v>
      </c>
      <c r="B59171" s="2">
        <v>5.5922493107006978E-6</v>
      </c>
      <c r="C59171" t="s">
        <v>3</v>
      </c>
    </row>
    <row r="59172" spans="1:3" x14ac:dyDescent="0.25">
      <c r="A59172">
        <v>100060405</v>
      </c>
      <c r="B59172" s="2">
        <v>1.0914485354454256E-6</v>
      </c>
      <c r="C59172" t="s">
        <v>3</v>
      </c>
    </row>
    <row r="59173" spans="1:3" x14ac:dyDescent="0.25">
      <c r="A59173">
        <v>100060406</v>
      </c>
      <c r="B59173" s="2">
        <v>1.6640021035673457E-7</v>
      </c>
      <c r="C59173" t="s">
        <v>3</v>
      </c>
    </row>
    <row r="59174" spans="1:3" x14ac:dyDescent="0.25">
      <c r="A59174">
        <v>100060407</v>
      </c>
      <c r="B59174" s="2">
        <v>1.5142631148422916E-7</v>
      </c>
      <c r="C59174" t="s">
        <v>3</v>
      </c>
    </row>
    <row r="59175" spans="1:3" x14ac:dyDescent="0.25">
      <c r="A59175">
        <v>100060408</v>
      </c>
      <c r="B59175" s="2">
        <v>0</v>
      </c>
      <c r="C59175" t="s">
        <v>3</v>
      </c>
    </row>
    <row r="59176" spans="1:3" x14ac:dyDescent="0.25">
      <c r="A59176">
        <v>100060409</v>
      </c>
      <c r="B59176" s="2">
        <v>2.1023438407402506E-7</v>
      </c>
      <c r="C59176" t="s">
        <v>3</v>
      </c>
    </row>
    <row r="59177" spans="1:3" x14ac:dyDescent="0.25">
      <c r="A59177">
        <v>100060410</v>
      </c>
      <c r="B59177" s="2">
        <v>0</v>
      </c>
      <c r="C59177" t="s">
        <v>3</v>
      </c>
    </row>
    <row r="59178" spans="1:3" x14ac:dyDescent="0.25">
      <c r="A59178">
        <v>100060411</v>
      </c>
      <c r="B59178" s="2">
        <v>0</v>
      </c>
      <c r="C59178" t="s">
        <v>3</v>
      </c>
    </row>
    <row r="59179" spans="1:3" x14ac:dyDescent="0.25">
      <c r="A59179">
        <v>100060412</v>
      </c>
      <c r="B59179" s="2">
        <v>2.300585775214538E-6</v>
      </c>
      <c r="C59179" t="s">
        <v>3</v>
      </c>
    </row>
    <row r="59180" spans="1:3" x14ac:dyDescent="0.25">
      <c r="A59180">
        <v>100060413</v>
      </c>
      <c r="B59180" s="2">
        <v>0</v>
      </c>
      <c r="C59180" t="s">
        <v>3</v>
      </c>
    </row>
    <row r="59181" spans="1:3" x14ac:dyDescent="0.25">
      <c r="A59181">
        <v>100060414</v>
      </c>
      <c r="B59181" s="2">
        <v>3.4893899934327483E-6</v>
      </c>
      <c r="C59181" t="s">
        <v>3</v>
      </c>
    </row>
    <row r="59182" spans="1:3" x14ac:dyDescent="0.25">
      <c r="A59182">
        <v>100060415</v>
      </c>
      <c r="B59182" s="2">
        <v>0</v>
      </c>
      <c r="C59182" t="s">
        <v>3</v>
      </c>
    </row>
    <row r="59183" spans="1:3" x14ac:dyDescent="0.25">
      <c r="A59183">
        <v>100060416</v>
      </c>
      <c r="B59183" s="2">
        <v>0</v>
      </c>
      <c r="C59183" t="s">
        <v>3</v>
      </c>
    </row>
    <row r="59184" spans="1:3" x14ac:dyDescent="0.25">
      <c r="A59184">
        <v>100060417</v>
      </c>
      <c r="B59184" s="2">
        <v>1.0304121507229857E-7</v>
      </c>
      <c r="C59184" t="s">
        <v>3</v>
      </c>
    </row>
    <row r="59185" spans="1:3" x14ac:dyDescent="0.25">
      <c r="A59185">
        <v>100060418</v>
      </c>
      <c r="B59185" s="2">
        <v>0</v>
      </c>
      <c r="C59185" t="s">
        <v>3</v>
      </c>
    </row>
    <row r="59186" spans="1:3" x14ac:dyDescent="0.25">
      <c r="A59186">
        <v>100060419</v>
      </c>
      <c r="B59186" s="2">
        <v>0</v>
      </c>
      <c r="C59186" t="s">
        <v>3</v>
      </c>
    </row>
    <row r="59187" spans="1:3" x14ac:dyDescent="0.25">
      <c r="A59187">
        <v>100060420</v>
      </c>
      <c r="B59187" s="2">
        <v>2.8774640698085759E-6</v>
      </c>
      <c r="C59187" t="s">
        <v>3</v>
      </c>
    </row>
    <row r="59188" spans="1:3" x14ac:dyDescent="0.25">
      <c r="A59188">
        <v>100060421</v>
      </c>
      <c r="B59188" s="2">
        <v>-2.1884798933643655E-7</v>
      </c>
      <c r="C59188" t="s">
        <v>3</v>
      </c>
    </row>
    <row r="59189" spans="1:3" x14ac:dyDescent="0.25">
      <c r="A59189">
        <v>100060422</v>
      </c>
      <c r="B59189" s="2">
        <v>0</v>
      </c>
      <c r="C59189" t="s">
        <v>3</v>
      </c>
    </row>
    <row r="59190" spans="1:3" x14ac:dyDescent="0.25">
      <c r="A59190">
        <v>100060423</v>
      </c>
      <c r="B59190" s="2">
        <v>4.0710107828478541E-8</v>
      </c>
      <c r="C59190" t="s">
        <v>3</v>
      </c>
    </row>
    <row r="59191" spans="1:3" x14ac:dyDescent="0.25">
      <c r="A59191">
        <v>100060424</v>
      </c>
      <c r="B59191" s="2">
        <v>2.551200892333017E-7</v>
      </c>
      <c r="C59191" t="s">
        <v>3</v>
      </c>
    </row>
    <row r="59192" spans="1:3" x14ac:dyDescent="0.25">
      <c r="A59192">
        <v>100060425</v>
      </c>
      <c r="B59192" s="2">
        <v>5.8616299585667527E-7</v>
      </c>
      <c r="C59192" t="s">
        <v>3</v>
      </c>
    </row>
    <row r="59193" spans="1:3" x14ac:dyDescent="0.25">
      <c r="A59193">
        <v>100060426</v>
      </c>
      <c r="B59193" s="2">
        <v>1.0482593206194752E-6</v>
      </c>
      <c r="C59193" t="s">
        <v>3</v>
      </c>
    </row>
    <row r="59194" spans="1:3" x14ac:dyDescent="0.25">
      <c r="A59194">
        <v>100060427</v>
      </c>
      <c r="B59194" s="2">
        <v>0</v>
      </c>
      <c r="C59194" t="s">
        <v>3</v>
      </c>
    </row>
    <row r="59195" spans="1:3" x14ac:dyDescent="0.25">
      <c r="A59195">
        <v>100060428</v>
      </c>
      <c r="B59195" s="2">
        <v>2.7839719212137088E-8</v>
      </c>
      <c r="C59195" t="s">
        <v>3</v>
      </c>
    </row>
    <row r="59196" spans="1:3" x14ac:dyDescent="0.25">
      <c r="A59196">
        <v>100060429</v>
      </c>
      <c r="B59196" s="2">
        <v>5.6204116715492121E-8</v>
      </c>
      <c r="C59196" t="s">
        <v>3</v>
      </c>
    </row>
    <row r="59197" spans="1:3" x14ac:dyDescent="0.25">
      <c r="A59197">
        <v>100060430</v>
      </c>
      <c r="B59197" s="2">
        <v>3.4267480339423313E-8</v>
      </c>
      <c r="C59197" t="s">
        <v>3</v>
      </c>
    </row>
    <row r="59198" spans="1:3" x14ac:dyDescent="0.25">
      <c r="A59198">
        <v>100060431</v>
      </c>
      <c r="B59198" s="2">
        <v>7.7048598860359067E-7</v>
      </c>
      <c r="C59198" t="s">
        <v>3</v>
      </c>
    </row>
    <row r="59199" spans="1:3" x14ac:dyDescent="0.25">
      <c r="A59199">
        <v>100060432</v>
      </c>
      <c r="B59199" s="2">
        <v>2.6900509960046888E-8</v>
      </c>
      <c r="C59199" t="s">
        <v>3</v>
      </c>
    </row>
    <row r="59200" spans="1:3" x14ac:dyDescent="0.25">
      <c r="A59200">
        <v>100060433</v>
      </c>
      <c r="B59200" s="2">
        <v>0</v>
      </c>
      <c r="C59200" t="s">
        <v>3</v>
      </c>
    </row>
    <row r="59201" spans="1:3" x14ac:dyDescent="0.25">
      <c r="A59201">
        <v>100060434</v>
      </c>
      <c r="B59201" s="2">
        <v>7.3551229724814552E-7</v>
      </c>
      <c r="C59201" t="s">
        <v>3</v>
      </c>
    </row>
    <row r="59202" spans="1:3" x14ac:dyDescent="0.25">
      <c r="A59202">
        <v>100060435</v>
      </c>
      <c r="B59202" s="2">
        <v>0</v>
      </c>
      <c r="C59202" t="s">
        <v>3</v>
      </c>
    </row>
    <row r="59203" spans="1:3" x14ac:dyDescent="0.25">
      <c r="A59203">
        <v>100060436</v>
      </c>
      <c r="B59203" s="2">
        <v>3.9132330355668086E-7</v>
      </c>
      <c r="C59203" t="s">
        <v>3</v>
      </c>
    </row>
    <row r="59204" spans="1:3" x14ac:dyDescent="0.25">
      <c r="A59204">
        <v>100060437</v>
      </c>
      <c r="B59204" s="2">
        <v>0</v>
      </c>
      <c r="C59204" t="s">
        <v>3</v>
      </c>
    </row>
    <row r="59205" spans="1:3" x14ac:dyDescent="0.25">
      <c r="A59205">
        <v>100060438</v>
      </c>
      <c r="B59205" s="2">
        <v>0</v>
      </c>
      <c r="C59205" t="s">
        <v>3</v>
      </c>
    </row>
    <row r="59206" spans="1:3" x14ac:dyDescent="0.25">
      <c r="A59206">
        <v>100060439</v>
      </c>
      <c r="B59206" s="2">
        <v>5.4839791443726332E-8</v>
      </c>
      <c r="C59206" t="s">
        <v>3</v>
      </c>
    </row>
    <row r="59207" spans="1:3" x14ac:dyDescent="0.25">
      <c r="A59207">
        <v>100060440</v>
      </c>
      <c r="B59207" s="2">
        <v>2.4421168092432756E-7</v>
      </c>
      <c r="C59207" t="s">
        <v>3</v>
      </c>
    </row>
    <row r="59208" spans="1:3" x14ac:dyDescent="0.25">
      <c r="A59208">
        <v>100060441</v>
      </c>
      <c r="B59208" s="2">
        <v>5.3911251904971338E-6</v>
      </c>
      <c r="C59208" t="s">
        <v>3</v>
      </c>
    </row>
    <row r="59209" spans="1:3" x14ac:dyDescent="0.25">
      <c r="A59209">
        <v>100060442</v>
      </c>
      <c r="B59209" s="2">
        <v>3.7194752215486071E-7</v>
      </c>
      <c r="C59209" t="s">
        <v>3</v>
      </c>
    </row>
    <row r="59210" spans="1:3" x14ac:dyDescent="0.25">
      <c r="A59210">
        <v>100060443</v>
      </c>
      <c r="B59210" s="2">
        <v>0</v>
      </c>
      <c r="C59210" t="s">
        <v>3</v>
      </c>
    </row>
    <row r="59211" spans="1:3" x14ac:dyDescent="0.25">
      <c r="A59211">
        <v>100060444</v>
      </c>
      <c r="B59211" s="2">
        <v>0</v>
      </c>
      <c r="C59211" t="s">
        <v>3</v>
      </c>
    </row>
    <row r="59212" spans="1:3" x14ac:dyDescent="0.25">
      <c r="A59212">
        <v>100060445</v>
      </c>
      <c r="B59212" s="2">
        <v>0</v>
      </c>
      <c r="C59212" t="s">
        <v>3</v>
      </c>
    </row>
    <row r="59213" spans="1:3" x14ac:dyDescent="0.25">
      <c r="A59213">
        <v>100060446</v>
      </c>
      <c r="B59213" s="2">
        <v>2.5266597814067991E-7</v>
      </c>
      <c r="C59213" t="s">
        <v>3</v>
      </c>
    </row>
    <row r="59214" spans="1:3" x14ac:dyDescent="0.25">
      <c r="A59214">
        <v>100060447</v>
      </c>
      <c r="B59214" s="2">
        <v>5.7383704872703782E-6</v>
      </c>
      <c r="C59214" t="s">
        <v>3</v>
      </c>
    </row>
    <row r="59215" spans="1:3" x14ac:dyDescent="0.25">
      <c r="A59215">
        <v>100060448</v>
      </c>
      <c r="B59215" s="2">
        <v>0</v>
      </c>
      <c r="C59215" t="s">
        <v>3</v>
      </c>
    </row>
    <row r="59216" spans="1:3" x14ac:dyDescent="0.25">
      <c r="A59216">
        <v>100060449</v>
      </c>
      <c r="B59216" s="2">
        <v>1.4824459905856679E-7</v>
      </c>
      <c r="C59216" t="s">
        <v>3</v>
      </c>
    </row>
    <row r="59217" spans="1:3" x14ac:dyDescent="0.25">
      <c r="A59217">
        <v>100060450</v>
      </c>
      <c r="B59217" s="2">
        <v>4.6762379232389533E-7</v>
      </c>
      <c r="C59217" t="s">
        <v>3</v>
      </c>
    </row>
    <row r="59218" spans="1:3" x14ac:dyDescent="0.25">
      <c r="A59218">
        <v>100060451</v>
      </c>
      <c r="B59218" s="2">
        <v>0</v>
      </c>
      <c r="C59218" t="s">
        <v>3</v>
      </c>
    </row>
    <row r="59219" spans="1:3" x14ac:dyDescent="0.25">
      <c r="A59219">
        <v>100060452</v>
      </c>
      <c r="B59219" s="2">
        <v>7.7742041574423763E-6</v>
      </c>
      <c r="C59219" t="s">
        <v>3</v>
      </c>
    </row>
    <row r="59220" spans="1:3" x14ac:dyDescent="0.25">
      <c r="A59220">
        <v>100060453</v>
      </c>
      <c r="B59220" s="2">
        <v>0</v>
      </c>
      <c r="C59220" t="s">
        <v>3</v>
      </c>
    </row>
    <row r="59221" spans="1:3" x14ac:dyDescent="0.25">
      <c r="A59221">
        <v>100060454</v>
      </c>
      <c r="B59221" s="2">
        <v>0</v>
      </c>
      <c r="C59221" t="s">
        <v>3</v>
      </c>
    </row>
    <row r="59222" spans="1:3" x14ac:dyDescent="0.25">
      <c r="A59222">
        <v>100060455</v>
      </c>
      <c r="B59222" s="2">
        <v>9.2324038882378923E-8</v>
      </c>
      <c r="C59222" t="s">
        <v>3</v>
      </c>
    </row>
    <row r="59223" spans="1:3" x14ac:dyDescent="0.25">
      <c r="A59223">
        <v>100060456</v>
      </c>
      <c r="B59223" s="2">
        <v>4.0596312475737781E-7</v>
      </c>
      <c r="C59223" t="s">
        <v>3</v>
      </c>
    </row>
    <row r="59224" spans="1:3" x14ac:dyDescent="0.25">
      <c r="A59224">
        <v>100060457</v>
      </c>
      <c r="B59224" s="2">
        <v>6.2989146151259235E-8</v>
      </c>
      <c r="C59224" t="s">
        <v>3</v>
      </c>
    </row>
    <row r="59225" spans="1:3" x14ac:dyDescent="0.25">
      <c r="A59225">
        <v>100060458</v>
      </c>
      <c r="B59225" s="2">
        <v>1.6149740170941273E-6</v>
      </c>
      <c r="C59225" t="s">
        <v>3</v>
      </c>
    </row>
    <row r="59226" spans="1:3" x14ac:dyDescent="0.25">
      <c r="A59226">
        <v>100060459</v>
      </c>
      <c r="B59226" s="2">
        <v>0</v>
      </c>
      <c r="C59226" t="s">
        <v>3</v>
      </c>
    </row>
    <row r="59227" spans="1:3" x14ac:dyDescent="0.25">
      <c r="A59227">
        <v>100060460</v>
      </c>
      <c r="B59227" s="2">
        <v>6.4022585536180703E-8</v>
      </c>
      <c r="C59227" t="s">
        <v>3</v>
      </c>
    </row>
    <row r="59228" spans="1:3" x14ac:dyDescent="0.25">
      <c r="A59228">
        <v>100060461</v>
      </c>
      <c r="B59228" s="2">
        <v>0</v>
      </c>
      <c r="C59228" t="s">
        <v>3</v>
      </c>
    </row>
    <row r="59229" spans="1:3" x14ac:dyDescent="0.25">
      <c r="A59229">
        <v>100060462</v>
      </c>
      <c r="B59229" s="2">
        <v>1.5049959846707128E-7</v>
      </c>
      <c r="C59229" t="s">
        <v>3</v>
      </c>
    </row>
    <row r="59230" spans="1:3" x14ac:dyDescent="0.25">
      <c r="A59230">
        <v>100060463</v>
      </c>
      <c r="B59230" s="2">
        <v>1.3484585286549597E-7</v>
      </c>
      <c r="C59230" t="s">
        <v>3</v>
      </c>
    </row>
    <row r="59231" spans="1:3" x14ac:dyDescent="0.25">
      <c r="A59231">
        <v>100060464</v>
      </c>
      <c r="B59231" s="2">
        <v>0</v>
      </c>
      <c r="C59231" t="s">
        <v>3</v>
      </c>
    </row>
    <row r="59232" spans="1:3" x14ac:dyDescent="0.25">
      <c r="A59232">
        <v>100060465</v>
      </c>
      <c r="B59232" s="2">
        <v>5.7284886070639384E-6</v>
      </c>
      <c r="C59232" t="s">
        <v>3</v>
      </c>
    </row>
    <row r="59233" spans="1:3" x14ac:dyDescent="0.25">
      <c r="A59233">
        <v>100060466</v>
      </c>
      <c r="B59233" s="2">
        <v>0</v>
      </c>
      <c r="C59233" t="s">
        <v>3</v>
      </c>
    </row>
    <row r="59234" spans="1:3" x14ac:dyDescent="0.25">
      <c r="A59234">
        <v>100060467</v>
      </c>
      <c r="B59234" s="2">
        <v>0</v>
      </c>
      <c r="C59234" t="s">
        <v>3</v>
      </c>
    </row>
    <row r="59235" spans="1:3" x14ac:dyDescent="0.25">
      <c r="A59235">
        <v>100060468</v>
      </c>
      <c r="B59235" s="2">
        <v>0</v>
      </c>
      <c r="C59235" t="s">
        <v>3</v>
      </c>
    </row>
    <row r="59236" spans="1:3" x14ac:dyDescent="0.25">
      <c r="A59236">
        <v>100060469</v>
      </c>
      <c r="B59236" s="2">
        <v>1.6072804198850764E-7</v>
      </c>
      <c r="C59236" t="s">
        <v>3</v>
      </c>
    </row>
    <row r="59237" spans="1:3" x14ac:dyDescent="0.25">
      <c r="A59237">
        <v>100060470</v>
      </c>
      <c r="B59237" s="2">
        <v>0</v>
      </c>
      <c r="C59237" t="s">
        <v>3</v>
      </c>
    </row>
    <row r="59238" spans="1:3" x14ac:dyDescent="0.25">
      <c r="A59238">
        <v>100060471</v>
      </c>
      <c r="B59238" s="2">
        <v>3.3919826825840309E-6</v>
      </c>
      <c r="C59238" t="s">
        <v>3</v>
      </c>
    </row>
    <row r="59239" spans="1:3" x14ac:dyDescent="0.25">
      <c r="A59239">
        <v>100060472</v>
      </c>
      <c r="B59239" s="2">
        <v>7.1344975750398092E-8</v>
      </c>
      <c r="C59239" t="s">
        <v>3</v>
      </c>
    </row>
    <row r="59240" spans="1:3" x14ac:dyDescent="0.25">
      <c r="A59240">
        <v>100060473</v>
      </c>
      <c r="B59240" s="2">
        <v>1.8199670513318774E-6</v>
      </c>
      <c r="C59240" t="s">
        <v>3</v>
      </c>
    </row>
    <row r="59241" spans="1:3" x14ac:dyDescent="0.25">
      <c r="A59241">
        <v>100060474</v>
      </c>
      <c r="B59241" s="2">
        <v>1.044437325166964E-6</v>
      </c>
      <c r="C59241" t="s">
        <v>3</v>
      </c>
    </row>
    <row r="59242" spans="1:3" x14ac:dyDescent="0.25">
      <c r="A59242">
        <v>100060475</v>
      </c>
      <c r="B59242" s="2">
        <v>0</v>
      </c>
      <c r="C59242" t="s">
        <v>3</v>
      </c>
    </row>
    <row r="59243" spans="1:3" x14ac:dyDescent="0.25">
      <c r="A59243">
        <v>100060476</v>
      </c>
      <c r="B59243" s="2">
        <v>2.4036157892681146E-7</v>
      </c>
      <c r="C59243" t="s">
        <v>3</v>
      </c>
    </row>
    <row r="59244" spans="1:3" x14ac:dyDescent="0.25">
      <c r="A59244">
        <v>100060477</v>
      </c>
      <c r="B59244" s="2">
        <v>0</v>
      </c>
      <c r="C59244" t="s">
        <v>3</v>
      </c>
    </row>
    <row r="59245" spans="1:3" x14ac:dyDescent="0.25">
      <c r="A59245">
        <v>100060478</v>
      </c>
      <c r="B59245" s="2">
        <v>2.2750725337229452E-5</v>
      </c>
      <c r="C59245" t="s">
        <v>3</v>
      </c>
    </row>
    <row r="59246" spans="1:3" x14ac:dyDescent="0.25">
      <c r="A59246">
        <v>100060479</v>
      </c>
      <c r="B59246" s="2">
        <v>-1.5847690222829012E-8</v>
      </c>
      <c r="C59246" t="s">
        <v>3</v>
      </c>
    </row>
    <row r="59247" spans="1:3" x14ac:dyDescent="0.25">
      <c r="A59247">
        <v>100060480</v>
      </c>
      <c r="B59247" s="2">
        <v>3.4125902966401872E-7</v>
      </c>
      <c r="C59247" t="s">
        <v>3</v>
      </c>
    </row>
    <row r="59248" spans="1:3" x14ac:dyDescent="0.25">
      <c r="A59248">
        <v>100060481</v>
      </c>
      <c r="B59248" s="2">
        <v>9.6859315943685427E-8</v>
      </c>
      <c r="C59248" t="s">
        <v>3</v>
      </c>
    </row>
    <row r="59249" spans="1:3" x14ac:dyDescent="0.25">
      <c r="A59249">
        <v>100060482</v>
      </c>
      <c r="B59249" s="2">
        <v>3.2079498399243528E-7</v>
      </c>
      <c r="C59249" t="s">
        <v>3</v>
      </c>
    </row>
    <row r="59250" spans="1:3" x14ac:dyDescent="0.25">
      <c r="A59250">
        <v>100060483</v>
      </c>
      <c r="B59250" s="2">
        <v>0</v>
      </c>
      <c r="C59250" t="s">
        <v>3</v>
      </c>
    </row>
    <row r="59251" spans="1:3" x14ac:dyDescent="0.25">
      <c r="A59251">
        <v>100060484</v>
      </c>
      <c r="B59251" s="2">
        <v>1.8382001520559167E-7</v>
      </c>
      <c r="C59251" t="s">
        <v>3</v>
      </c>
    </row>
    <row r="59252" spans="1:3" x14ac:dyDescent="0.25">
      <c r="A59252">
        <v>100060485</v>
      </c>
      <c r="B59252" s="2">
        <v>3.9086704977566117E-6</v>
      </c>
      <c r="C59252" t="s">
        <v>3</v>
      </c>
    </row>
    <row r="59253" spans="1:3" x14ac:dyDescent="0.25">
      <c r="A59253">
        <v>100060486</v>
      </c>
      <c r="B59253" s="2">
        <v>0</v>
      </c>
      <c r="C59253" t="s">
        <v>3</v>
      </c>
    </row>
    <row r="59254" spans="1:3" x14ac:dyDescent="0.25">
      <c r="A59254">
        <v>100060487</v>
      </c>
      <c r="B59254" s="2">
        <v>2.271280427515544E-7</v>
      </c>
      <c r="C59254" t="s">
        <v>3</v>
      </c>
    </row>
    <row r="59255" spans="1:3" x14ac:dyDescent="0.25">
      <c r="A59255">
        <v>100060488</v>
      </c>
      <c r="B59255" s="2">
        <v>0</v>
      </c>
      <c r="C59255" t="s">
        <v>3</v>
      </c>
    </row>
    <row r="59256" spans="1:3" x14ac:dyDescent="0.25">
      <c r="A59256">
        <v>100060489</v>
      </c>
      <c r="B59256" s="2">
        <v>1.1793438490401375E-6</v>
      </c>
      <c r="C59256" t="s">
        <v>3</v>
      </c>
    </row>
    <row r="59257" spans="1:3" x14ac:dyDescent="0.25">
      <c r="A59257">
        <v>100060490</v>
      </c>
      <c r="B59257" s="2">
        <v>0</v>
      </c>
      <c r="C59257" t="s">
        <v>3</v>
      </c>
    </row>
    <row r="59258" spans="1:3" x14ac:dyDescent="0.25">
      <c r="A59258">
        <v>100060491</v>
      </c>
      <c r="B59258" s="2">
        <v>6.7508817218176494E-8</v>
      </c>
      <c r="C59258" t="s">
        <v>3</v>
      </c>
    </row>
    <row r="59259" spans="1:3" x14ac:dyDescent="0.25">
      <c r="A59259">
        <v>100060492</v>
      </c>
      <c r="B59259" s="2">
        <v>4.3059650002385431E-7</v>
      </c>
      <c r="C59259" t="s">
        <v>3</v>
      </c>
    </row>
    <row r="59260" spans="1:3" x14ac:dyDescent="0.25">
      <c r="A59260">
        <v>100060493</v>
      </c>
      <c r="B59260" s="2">
        <v>2.9212308499233733E-7</v>
      </c>
      <c r="C59260" t="s">
        <v>3</v>
      </c>
    </row>
    <row r="59261" spans="1:3" x14ac:dyDescent="0.25">
      <c r="A59261">
        <v>100060494</v>
      </c>
      <c r="B59261" s="2">
        <v>2.2000142706013824E-6</v>
      </c>
      <c r="C59261" t="s">
        <v>3</v>
      </c>
    </row>
    <row r="59262" spans="1:3" x14ac:dyDescent="0.25">
      <c r="A59262">
        <v>100060495</v>
      </c>
      <c r="B59262" s="2">
        <v>0</v>
      </c>
      <c r="C59262" t="s">
        <v>3</v>
      </c>
    </row>
    <row r="59263" spans="1:3" x14ac:dyDescent="0.25">
      <c r="A59263">
        <v>100060496</v>
      </c>
      <c r="B59263" s="2">
        <v>1.3191552444318111E-6</v>
      </c>
      <c r="C59263" t="s">
        <v>3</v>
      </c>
    </row>
    <row r="59264" spans="1:3" x14ac:dyDescent="0.25">
      <c r="A59264">
        <v>100060497</v>
      </c>
      <c r="B59264" s="2">
        <v>0</v>
      </c>
      <c r="C59264" t="s">
        <v>3</v>
      </c>
    </row>
    <row r="59265" spans="1:3" x14ac:dyDescent="0.25">
      <c r="A59265">
        <v>100060498</v>
      </c>
      <c r="B59265" s="2">
        <v>4.9186720895006184E-6</v>
      </c>
      <c r="C59265" t="s">
        <v>3</v>
      </c>
    </row>
    <row r="59266" spans="1:3" x14ac:dyDescent="0.25">
      <c r="A59266">
        <v>100060499</v>
      </c>
      <c r="B59266" s="2">
        <v>0</v>
      </c>
      <c r="C59266" t="s">
        <v>3</v>
      </c>
    </row>
    <row r="59267" spans="1:3" x14ac:dyDescent="0.25">
      <c r="A59267">
        <v>100060500</v>
      </c>
      <c r="B59267" s="2">
        <v>7.0598711239238541E-7</v>
      </c>
      <c r="C59267" t="s">
        <v>3</v>
      </c>
    </row>
    <row r="59268" spans="1:3" x14ac:dyDescent="0.25">
      <c r="A59268">
        <v>100060501</v>
      </c>
      <c r="B59268" s="2">
        <v>0</v>
      </c>
      <c r="C59268" t="s">
        <v>3</v>
      </c>
    </row>
    <row r="59269" spans="1:3" x14ac:dyDescent="0.25">
      <c r="A59269">
        <v>100060502</v>
      </c>
      <c r="B59269" s="2">
        <v>0</v>
      </c>
      <c r="C59269" t="s">
        <v>3</v>
      </c>
    </row>
    <row r="59270" spans="1:3" x14ac:dyDescent="0.25">
      <c r="A59270">
        <v>100060503</v>
      </c>
      <c r="B59270" s="2">
        <v>5.4359994423920101E-8</v>
      </c>
      <c r="C59270" t="s">
        <v>3</v>
      </c>
    </row>
    <row r="59271" spans="1:3" x14ac:dyDescent="0.25">
      <c r="A59271">
        <v>100060504</v>
      </c>
      <c r="B59271" s="2">
        <v>1.5326940243385722E-8</v>
      </c>
      <c r="C59271" t="s">
        <v>3</v>
      </c>
    </row>
    <row r="59272" spans="1:3" x14ac:dyDescent="0.25">
      <c r="A59272">
        <v>100060505</v>
      </c>
      <c r="B59272" s="2">
        <v>0</v>
      </c>
      <c r="C59272" t="s">
        <v>3</v>
      </c>
    </row>
    <row r="59273" spans="1:3" x14ac:dyDescent="0.25">
      <c r="A59273">
        <v>100060506</v>
      </c>
      <c r="B59273" s="2">
        <v>7.4556014438670543E-7</v>
      </c>
      <c r="C59273" t="s">
        <v>3</v>
      </c>
    </row>
    <row r="59274" spans="1:3" x14ac:dyDescent="0.25">
      <c r="A59274">
        <v>100060507</v>
      </c>
      <c r="B59274" s="2">
        <v>0</v>
      </c>
      <c r="C59274" t="s">
        <v>3</v>
      </c>
    </row>
    <row r="59275" spans="1:3" x14ac:dyDescent="0.25">
      <c r="A59275">
        <v>100060508</v>
      </c>
      <c r="B59275" s="2">
        <v>0</v>
      </c>
      <c r="C59275" t="s">
        <v>3</v>
      </c>
    </row>
    <row r="59276" spans="1:3" x14ac:dyDescent="0.25">
      <c r="A59276">
        <v>100060509</v>
      </c>
      <c r="B59276" s="2">
        <v>0</v>
      </c>
      <c r="C59276" t="s">
        <v>3</v>
      </c>
    </row>
    <row r="59277" spans="1:3" x14ac:dyDescent="0.25">
      <c r="A59277">
        <v>100060510</v>
      </c>
      <c r="B59277" s="2">
        <v>2.7738906653589225E-7</v>
      </c>
      <c r="C59277" t="s">
        <v>3</v>
      </c>
    </row>
    <row r="59278" spans="1:3" x14ac:dyDescent="0.25">
      <c r="A59278">
        <v>100060511</v>
      </c>
      <c r="B59278" s="2">
        <v>3.3382898235131933E-7</v>
      </c>
      <c r="C59278" t="s">
        <v>3</v>
      </c>
    </row>
    <row r="59279" spans="1:3" x14ac:dyDescent="0.25">
      <c r="A59279">
        <v>100060512</v>
      </c>
      <c r="B59279" s="2">
        <v>5.0280389484369014E-8</v>
      </c>
      <c r="C59279" t="s">
        <v>3</v>
      </c>
    </row>
    <row r="59280" spans="1:3" x14ac:dyDescent="0.25">
      <c r="A59280">
        <v>100060513</v>
      </c>
      <c r="B59280" s="2">
        <v>0</v>
      </c>
      <c r="C59280" t="s">
        <v>3</v>
      </c>
    </row>
    <row r="59281" spans="1:3" x14ac:dyDescent="0.25">
      <c r="A59281">
        <v>100060514</v>
      </c>
      <c r="B59281" s="2">
        <v>4.0122473982488841E-7</v>
      </c>
      <c r="C59281" t="s">
        <v>3</v>
      </c>
    </row>
    <row r="59282" spans="1:3" x14ac:dyDescent="0.25">
      <c r="A59282">
        <v>100060515</v>
      </c>
      <c r="B59282" s="2">
        <v>1.2491621525183344E-6</v>
      </c>
      <c r="C59282" t="s">
        <v>3</v>
      </c>
    </row>
    <row r="59283" spans="1:3" x14ac:dyDescent="0.25">
      <c r="A59283">
        <v>100060516</v>
      </c>
      <c r="B59283" s="2">
        <v>1.4335798472258851E-7</v>
      </c>
      <c r="C59283" t="s">
        <v>3</v>
      </c>
    </row>
    <row r="59284" spans="1:3" x14ac:dyDescent="0.25">
      <c r="A59284">
        <v>100060517</v>
      </c>
      <c r="B59284" s="2">
        <v>0</v>
      </c>
      <c r="C59284" t="s">
        <v>3</v>
      </c>
    </row>
    <row r="59285" spans="1:3" x14ac:dyDescent="0.25">
      <c r="A59285">
        <v>100060518</v>
      </c>
      <c r="B59285" s="2">
        <v>7.0023693215832805E-7</v>
      </c>
      <c r="C59285" t="s">
        <v>3</v>
      </c>
    </row>
    <row r="59286" spans="1:3" x14ac:dyDescent="0.25">
      <c r="A59286">
        <v>100060519</v>
      </c>
      <c r="B59286" s="2">
        <v>1.5440239957902934E-7</v>
      </c>
      <c r="C59286" t="s">
        <v>3</v>
      </c>
    </row>
    <row r="59287" spans="1:3" x14ac:dyDescent="0.25">
      <c r="A59287">
        <v>100060520</v>
      </c>
      <c r="B59287" s="2">
        <v>1.2097165591906746E-6</v>
      </c>
      <c r="C59287" t="s">
        <v>3</v>
      </c>
    </row>
    <row r="59288" spans="1:3" x14ac:dyDescent="0.25">
      <c r="A59288">
        <v>100060521</v>
      </c>
      <c r="B59288" s="2">
        <v>0</v>
      </c>
      <c r="C59288" t="s">
        <v>3</v>
      </c>
    </row>
    <row r="59289" spans="1:3" x14ac:dyDescent="0.25">
      <c r="A59289">
        <v>100060522</v>
      </c>
      <c r="B59289" s="2">
        <v>1.2994080072826172E-7</v>
      </c>
      <c r="C59289" t="s">
        <v>3</v>
      </c>
    </row>
    <row r="59290" spans="1:3" x14ac:dyDescent="0.25">
      <c r="A59290">
        <v>100060523</v>
      </c>
      <c r="B59290" s="2">
        <v>0</v>
      </c>
      <c r="C59290" t="s">
        <v>3</v>
      </c>
    </row>
    <row r="59291" spans="1:3" x14ac:dyDescent="0.25">
      <c r="A59291">
        <v>100060524</v>
      </c>
      <c r="B59291" s="2">
        <v>0</v>
      </c>
      <c r="C59291" t="s">
        <v>3</v>
      </c>
    </row>
    <row r="59292" spans="1:3" x14ac:dyDescent="0.25">
      <c r="A59292">
        <v>100060525</v>
      </c>
      <c r="B59292" s="2">
        <v>7.9018155253402777E-7</v>
      </c>
      <c r="C59292" t="s">
        <v>3</v>
      </c>
    </row>
    <row r="59293" spans="1:3" x14ac:dyDescent="0.25">
      <c r="A59293">
        <v>100060526</v>
      </c>
      <c r="B59293" s="2">
        <v>0</v>
      </c>
      <c r="C59293" t="s">
        <v>3</v>
      </c>
    </row>
    <row r="59294" spans="1:3" x14ac:dyDescent="0.25">
      <c r="A59294">
        <v>100060527</v>
      </c>
      <c r="B59294" s="2">
        <v>0</v>
      </c>
      <c r="C59294" t="s">
        <v>3</v>
      </c>
    </row>
    <row r="59295" spans="1:3" x14ac:dyDescent="0.25">
      <c r="A59295">
        <v>100060528</v>
      </c>
      <c r="B59295" s="2">
        <v>1.4951326907487998E-7</v>
      </c>
      <c r="C59295" t="s">
        <v>3</v>
      </c>
    </row>
    <row r="59296" spans="1:3" x14ac:dyDescent="0.25">
      <c r="A59296">
        <v>100060529</v>
      </c>
      <c r="B59296" s="2">
        <v>-9.9551720323835833E-7</v>
      </c>
      <c r="C59296" t="s">
        <v>3</v>
      </c>
    </row>
    <row r="59297" spans="1:3" x14ac:dyDescent="0.25">
      <c r="A59297">
        <v>100060530</v>
      </c>
      <c r="B59297" s="2">
        <v>5.3186347412254613E-5</v>
      </c>
      <c r="C59297" t="s">
        <v>3</v>
      </c>
    </row>
    <row r="59298" spans="1:3" x14ac:dyDescent="0.25">
      <c r="A59298">
        <v>100060531</v>
      </c>
      <c r="B59298" s="2">
        <v>1.8942220974354662E-7</v>
      </c>
      <c r="C59298" t="s">
        <v>3</v>
      </c>
    </row>
    <row r="59299" spans="1:3" x14ac:dyDescent="0.25">
      <c r="A59299">
        <v>100060532</v>
      </c>
      <c r="B59299" s="2">
        <v>0</v>
      </c>
      <c r="C59299" t="s">
        <v>3</v>
      </c>
    </row>
    <row r="59300" spans="1:3" x14ac:dyDescent="0.25">
      <c r="A59300">
        <v>100060533</v>
      </c>
      <c r="B59300" s="2">
        <v>1.1610810358102617E-6</v>
      </c>
      <c r="C59300" t="s">
        <v>3</v>
      </c>
    </row>
    <row r="59301" spans="1:3" x14ac:dyDescent="0.25">
      <c r="A59301">
        <v>100060534</v>
      </c>
      <c r="B59301" s="2">
        <v>9.173959241639719E-8</v>
      </c>
      <c r="C59301" t="s">
        <v>3</v>
      </c>
    </row>
    <row r="59302" spans="1:3" x14ac:dyDescent="0.25">
      <c r="A59302">
        <v>100060535</v>
      </c>
      <c r="B59302" s="2">
        <v>0</v>
      </c>
      <c r="C59302" t="s">
        <v>3</v>
      </c>
    </row>
    <row r="59303" spans="1:3" x14ac:dyDescent="0.25">
      <c r="A59303">
        <v>100060536</v>
      </c>
      <c r="B59303" s="2">
        <v>-6.8241438015085679E-8</v>
      </c>
      <c r="C59303" t="s">
        <v>3</v>
      </c>
    </row>
    <row r="59304" spans="1:3" x14ac:dyDescent="0.25">
      <c r="A59304">
        <v>100060537</v>
      </c>
      <c r="B59304" s="2">
        <v>2.498487490020497E-5</v>
      </c>
      <c r="C59304" t="s">
        <v>3</v>
      </c>
    </row>
    <row r="59305" spans="1:3" x14ac:dyDescent="0.25">
      <c r="A59305">
        <v>100060538</v>
      </c>
      <c r="B59305" s="2">
        <v>9.6889257681423193E-6</v>
      </c>
      <c r="C59305" t="s">
        <v>3</v>
      </c>
    </row>
    <row r="59306" spans="1:3" x14ac:dyDescent="0.25">
      <c r="A59306">
        <v>100060539</v>
      </c>
      <c r="B59306" s="2">
        <v>3.7512177967157379E-8</v>
      </c>
      <c r="C59306" t="s">
        <v>3</v>
      </c>
    </row>
    <row r="59307" spans="1:3" x14ac:dyDescent="0.25">
      <c r="A59307">
        <v>100060540</v>
      </c>
      <c r="B59307" s="2">
        <v>0</v>
      </c>
      <c r="C59307" t="s">
        <v>3</v>
      </c>
    </row>
    <row r="59308" spans="1:3" x14ac:dyDescent="0.25">
      <c r="A59308">
        <v>100060541</v>
      </c>
      <c r="B59308" s="2">
        <v>3.6935524763412829E-7</v>
      </c>
      <c r="C59308" t="s">
        <v>3</v>
      </c>
    </row>
    <row r="59309" spans="1:3" x14ac:dyDescent="0.25">
      <c r="A59309">
        <v>100060542</v>
      </c>
      <c r="B59309" s="2">
        <v>1.1014751057320234E-6</v>
      </c>
      <c r="C59309" t="s">
        <v>3</v>
      </c>
    </row>
    <row r="59310" spans="1:3" x14ac:dyDescent="0.25">
      <c r="A59310">
        <v>100060543</v>
      </c>
      <c r="B59310" s="2">
        <v>1.8374748844886834E-7</v>
      </c>
      <c r="C59310" t="s">
        <v>3</v>
      </c>
    </row>
    <row r="59311" spans="1:3" x14ac:dyDescent="0.25">
      <c r="A59311">
        <v>100060544</v>
      </c>
      <c r="B59311" s="2">
        <v>0</v>
      </c>
      <c r="C59311" t="s">
        <v>3</v>
      </c>
    </row>
    <row r="59312" spans="1:3" x14ac:dyDescent="0.25">
      <c r="A59312">
        <v>100060545</v>
      </c>
      <c r="B59312" s="2">
        <v>7.1398308745421757E-8</v>
      </c>
      <c r="C59312" t="s">
        <v>3</v>
      </c>
    </row>
    <row r="59313" spans="1:3" x14ac:dyDescent="0.25">
      <c r="A59313">
        <v>100060546</v>
      </c>
      <c r="B59313" s="2">
        <v>4.8249532529824496E-6</v>
      </c>
      <c r="C59313" t="s">
        <v>3</v>
      </c>
    </row>
    <row r="59314" spans="1:3" x14ac:dyDescent="0.25">
      <c r="A59314">
        <v>100060547</v>
      </c>
      <c r="B59314" s="2">
        <v>0</v>
      </c>
      <c r="C59314" t="s">
        <v>3</v>
      </c>
    </row>
    <row r="59315" spans="1:3" x14ac:dyDescent="0.25">
      <c r="A59315">
        <v>100060548</v>
      </c>
      <c r="B59315" s="2">
        <v>0</v>
      </c>
      <c r="C59315" t="s">
        <v>3</v>
      </c>
    </row>
    <row r="59316" spans="1:3" x14ac:dyDescent="0.25">
      <c r="A59316">
        <v>100060549</v>
      </c>
      <c r="B59316" s="2">
        <v>0</v>
      </c>
      <c r="C59316" t="s">
        <v>3</v>
      </c>
    </row>
    <row r="59317" spans="1:3" x14ac:dyDescent="0.25">
      <c r="A59317">
        <v>100060550</v>
      </c>
      <c r="B59317" s="2">
        <v>9.4376464450529413E-8</v>
      </c>
      <c r="C59317" t="s">
        <v>3</v>
      </c>
    </row>
    <row r="59318" spans="1:3" x14ac:dyDescent="0.25">
      <c r="A59318">
        <v>100060551</v>
      </c>
      <c r="B59318" s="2">
        <v>0</v>
      </c>
      <c r="C59318" t="s">
        <v>3</v>
      </c>
    </row>
    <row r="59319" spans="1:3" x14ac:dyDescent="0.25">
      <c r="A59319">
        <v>100060552</v>
      </c>
      <c r="B59319" s="2">
        <v>9.1132547184321635E-7</v>
      </c>
      <c r="C59319" t="s">
        <v>3</v>
      </c>
    </row>
    <row r="59320" spans="1:3" x14ac:dyDescent="0.25">
      <c r="A59320">
        <v>100060553</v>
      </c>
      <c r="B59320" s="2">
        <v>-3.2647489530416271E-7</v>
      </c>
      <c r="C59320" t="s">
        <v>3</v>
      </c>
    </row>
    <row r="59321" spans="1:3" x14ac:dyDescent="0.25">
      <c r="A59321">
        <v>100060554</v>
      </c>
      <c r="B59321" s="2">
        <v>0</v>
      </c>
      <c r="C59321" t="s">
        <v>3</v>
      </c>
    </row>
    <row r="59322" spans="1:3" x14ac:dyDescent="0.25">
      <c r="A59322">
        <v>100060555</v>
      </c>
      <c r="B59322" s="2">
        <v>8.6693582295279114E-8</v>
      </c>
      <c r="C59322" t="s">
        <v>3</v>
      </c>
    </row>
    <row r="59323" spans="1:3" x14ac:dyDescent="0.25">
      <c r="A59323">
        <v>100060556</v>
      </c>
      <c r="B59323" s="2">
        <v>1.3551757918760323E-7</v>
      </c>
      <c r="C59323" t="s">
        <v>3</v>
      </c>
    </row>
    <row r="59324" spans="1:3" x14ac:dyDescent="0.25">
      <c r="A59324">
        <v>100060557</v>
      </c>
      <c r="B59324" s="2">
        <v>2.2314674233968271E-6</v>
      </c>
      <c r="C59324" t="s">
        <v>3</v>
      </c>
    </row>
    <row r="59325" spans="1:3" x14ac:dyDescent="0.25">
      <c r="A59325">
        <v>100060558</v>
      </c>
      <c r="B59325" s="2">
        <v>1.8345057219756739E-5</v>
      </c>
      <c r="C59325" t="s">
        <v>3</v>
      </c>
    </row>
    <row r="59326" spans="1:3" x14ac:dyDescent="0.25">
      <c r="A59326">
        <v>100060559</v>
      </c>
      <c r="B59326" s="2">
        <v>0</v>
      </c>
      <c r="C59326" t="s">
        <v>3</v>
      </c>
    </row>
    <row r="59327" spans="1:3" x14ac:dyDescent="0.25">
      <c r="A59327">
        <v>100060560</v>
      </c>
      <c r="B59327" s="2">
        <v>8.6740254772959254E-7</v>
      </c>
      <c r="C59327" t="s">
        <v>3</v>
      </c>
    </row>
    <row r="59328" spans="1:3" x14ac:dyDescent="0.25">
      <c r="A59328">
        <v>100060561</v>
      </c>
      <c r="B59328" s="2">
        <v>1.0657357744985731E-6</v>
      </c>
      <c r="C59328" t="s">
        <v>3</v>
      </c>
    </row>
    <row r="59329" spans="1:3" x14ac:dyDescent="0.25">
      <c r="A59329">
        <v>100060562</v>
      </c>
      <c r="B59329" s="2">
        <v>0</v>
      </c>
      <c r="C59329" t="s">
        <v>3</v>
      </c>
    </row>
    <row r="59330" spans="1:3" x14ac:dyDescent="0.25">
      <c r="A59330">
        <v>100060563</v>
      </c>
      <c r="B59330" s="2">
        <v>0</v>
      </c>
      <c r="C59330" t="s">
        <v>3</v>
      </c>
    </row>
    <row r="59331" spans="1:3" x14ac:dyDescent="0.25">
      <c r="A59331">
        <v>100060564</v>
      </c>
      <c r="B59331" s="2">
        <v>7.9485279499186814E-7</v>
      </c>
      <c r="C59331" t="s">
        <v>3</v>
      </c>
    </row>
    <row r="59332" spans="1:3" x14ac:dyDescent="0.25">
      <c r="A59332">
        <v>100060565</v>
      </c>
      <c r="B59332" s="2">
        <v>7.3903369025018745E-7</v>
      </c>
      <c r="C59332" t="s">
        <v>3</v>
      </c>
    </row>
    <row r="59333" spans="1:3" x14ac:dyDescent="0.25">
      <c r="A59333">
        <v>100060566</v>
      </c>
      <c r="B59333" s="2">
        <v>2.5329574510366652E-8</v>
      </c>
      <c r="C59333" t="s">
        <v>3</v>
      </c>
    </row>
    <row r="59334" spans="1:3" x14ac:dyDescent="0.25">
      <c r="A59334">
        <v>100060567</v>
      </c>
      <c r="B59334" s="2">
        <v>0</v>
      </c>
      <c r="C59334" t="s">
        <v>3</v>
      </c>
    </row>
    <row r="59335" spans="1:3" x14ac:dyDescent="0.25">
      <c r="A59335">
        <v>100060568</v>
      </c>
      <c r="B59335" s="2">
        <v>7.5455908464050184E-8</v>
      </c>
      <c r="C59335" t="s">
        <v>3</v>
      </c>
    </row>
    <row r="59336" spans="1:3" x14ac:dyDescent="0.25">
      <c r="A59336">
        <v>100060569</v>
      </c>
      <c r="B59336" s="2">
        <v>5.4919719700897904E-7</v>
      </c>
      <c r="C59336" t="s">
        <v>3</v>
      </c>
    </row>
    <row r="59337" spans="1:3" x14ac:dyDescent="0.25">
      <c r="A59337">
        <v>100060570</v>
      </c>
      <c r="B59337" s="2">
        <v>0</v>
      </c>
      <c r="C59337" t="s">
        <v>3</v>
      </c>
    </row>
    <row r="59338" spans="1:3" x14ac:dyDescent="0.25">
      <c r="A59338">
        <v>100060571</v>
      </c>
      <c r="B59338" s="2">
        <v>5.0689118566917242E-8</v>
      </c>
      <c r="C59338" t="s">
        <v>3</v>
      </c>
    </row>
    <row r="59339" spans="1:3" x14ac:dyDescent="0.25">
      <c r="A59339">
        <v>100060572</v>
      </c>
      <c r="B59339" s="2">
        <v>0</v>
      </c>
      <c r="C59339" t="s">
        <v>3</v>
      </c>
    </row>
    <row r="59340" spans="1:3" x14ac:dyDescent="0.25">
      <c r="A59340">
        <v>100060573</v>
      </c>
      <c r="B59340" s="2">
        <v>0</v>
      </c>
      <c r="C59340" t="s">
        <v>3</v>
      </c>
    </row>
    <row r="59341" spans="1:3" x14ac:dyDescent="0.25">
      <c r="A59341">
        <v>100060574</v>
      </c>
      <c r="B59341" s="2">
        <v>4.8036573684690483E-5</v>
      </c>
      <c r="C59341" t="s">
        <v>3</v>
      </c>
    </row>
    <row r="59342" spans="1:3" x14ac:dyDescent="0.25">
      <c r="A59342">
        <v>100060575</v>
      </c>
      <c r="B59342" s="2">
        <v>1.2382263659766649E-7</v>
      </c>
      <c r="C59342" t="s">
        <v>3</v>
      </c>
    </row>
    <row r="59343" spans="1:3" x14ac:dyDescent="0.25">
      <c r="A59343">
        <v>100060576</v>
      </c>
      <c r="B59343" s="2">
        <v>2.0846792543769404E-7</v>
      </c>
      <c r="C59343" t="s">
        <v>3</v>
      </c>
    </row>
    <row r="59344" spans="1:3" x14ac:dyDescent="0.25">
      <c r="A59344">
        <v>100060577</v>
      </c>
      <c r="B59344" s="2">
        <v>5.1792721241314729E-7</v>
      </c>
      <c r="C59344" t="s">
        <v>3</v>
      </c>
    </row>
    <row r="59345" spans="1:3" x14ac:dyDescent="0.25">
      <c r="A59345">
        <v>100060578</v>
      </c>
      <c r="B59345" s="2">
        <v>2.245821468971551E-5</v>
      </c>
      <c r="C59345" t="s">
        <v>3</v>
      </c>
    </row>
    <row r="59346" spans="1:3" x14ac:dyDescent="0.25">
      <c r="A59346">
        <v>100060579</v>
      </c>
      <c r="B59346" s="2">
        <v>0</v>
      </c>
      <c r="C59346" t="s">
        <v>3</v>
      </c>
    </row>
    <row r="59347" spans="1:3" x14ac:dyDescent="0.25">
      <c r="A59347">
        <v>100060580</v>
      </c>
      <c r="B59347" s="2">
        <v>1.3770678338795269E-7</v>
      </c>
      <c r="C59347" t="s">
        <v>3</v>
      </c>
    </row>
    <row r="59348" spans="1:3" x14ac:dyDescent="0.25">
      <c r="A59348">
        <v>100060581</v>
      </c>
      <c r="B59348" s="2">
        <v>1.5806246413405103E-5</v>
      </c>
      <c r="C59348" t="s">
        <v>3</v>
      </c>
    </row>
    <row r="59349" spans="1:3" x14ac:dyDescent="0.25">
      <c r="A59349">
        <v>100060582</v>
      </c>
      <c r="B59349" s="2">
        <v>3.2351748476206268E-7</v>
      </c>
      <c r="C59349" t="s">
        <v>3</v>
      </c>
    </row>
    <row r="59350" spans="1:3" x14ac:dyDescent="0.25">
      <c r="A59350">
        <v>100060583</v>
      </c>
      <c r="B59350" s="2">
        <v>8.6057727200011528E-6</v>
      </c>
      <c r="C59350" t="s">
        <v>3</v>
      </c>
    </row>
    <row r="59351" spans="1:3" x14ac:dyDescent="0.25">
      <c r="A59351">
        <v>100060584</v>
      </c>
      <c r="B59351" s="2">
        <v>2.4083459173734758E-6</v>
      </c>
      <c r="C59351" t="s">
        <v>3</v>
      </c>
    </row>
    <row r="59352" spans="1:3" x14ac:dyDescent="0.25">
      <c r="A59352">
        <v>100060585</v>
      </c>
      <c r="B59352" s="2">
        <v>6.0056901834193724E-6</v>
      </c>
      <c r="C59352" t="s">
        <v>3</v>
      </c>
    </row>
    <row r="59353" spans="1:3" x14ac:dyDescent="0.25">
      <c r="A59353">
        <v>100060586</v>
      </c>
      <c r="B59353" s="2">
        <v>0</v>
      </c>
      <c r="C59353" t="s">
        <v>3</v>
      </c>
    </row>
    <row r="59354" spans="1:3" x14ac:dyDescent="0.25">
      <c r="A59354">
        <v>100060587</v>
      </c>
      <c r="B59354" s="2">
        <v>7.5785757221300519E-8</v>
      </c>
      <c r="C59354" t="s">
        <v>3</v>
      </c>
    </row>
    <row r="59355" spans="1:3" x14ac:dyDescent="0.25">
      <c r="A59355">
        <v>100060588</v>
      </c>
      <c r="B59355" s="2">
        <v>4.904105529481466E-7</v>
      </c>
      <c r="C59355" t="s">
        <v>3</v>
      </c>
    </row>
    <row r="59356" spans="1:3" x14ac:dyDescent="0.25">
      <c r="A59356">
        <v>100060589</v>
      </c>
      <c r="B59356" s="2">
        <v>4.9330177364005991E-6</v>
      </c>
      <c r="C59356" t="s">
        <v>3</v>
      </c>
    </row>
    <row r="59357" spans="1:3" x14ac:dyDescent="0.25">
      <c r="A59357">
        <v>100060590</v>
      </c>
      <c r="B59357" s="2">
        <v>0</v>
      </c>
      <c r="C59357" t="s">
        <v>3</v>
      </c>
    </row>
    <row r="59358" spans="1:3" x14ac:dyDescent="0.25">
      <c r="A59358">
        <v>100060591</v>
      </c>
      <c r="B59358" s="2">
        <v>5.7295343439786592E-8</v>
      </c>
      <c r="C59358" t="s">
        <v>3</v>
      </c>
    </row>
    <row r="59359" spans="1:3" x14ac:dyDescent="0.25">
      <c r="A59359">
        <v>100060592</v>
      </c>
      <c r="B59359" s="2">
        <v>5.938193981881305E-5</v>
      </c>
      <c r="C59359" t="s">
        <v>3</v>
      </c>
    </row>
    <row r="59360" spans="1:3" x14ac:dyDescent="0.25">
      <c r="A59360">
        <v>100060593</v>
      </c>
      <c r="B59360" s="2">
        <v>2.8804553543369261E-5</v>
      </c>
      <c r="C59360" t="s">
        <v>3</v>
      </c>
    </row>
    <row r="59361" spans="1:3" x14ac:dyDescent="0.25">
      <c r="A59361">
        <v>100060594</v>
      </c>
      <c r="B59361" s="2">
        <v>1.5652965915203675E-5</v>
      </c>
      <c r="C59361" t="s">
        <v>3</v>
      </c>
    </row>
    <row r="59362" spans="1:3" x14ac:dyDescent="0.25">
      <c r="A59362">
        <v>100060595</v>
      </c>
      <c r="B59362" s="2">
        <v>1.1961906820265589E-6</v>
      </c>
      <c r="C59362" t="s">
        <v>3</v>
      </c>
    </row>
    <row r="59363" spans="1:3" x14ac:dyDescent="0.25">
      <c r="A59363">
        <v>100060596</v>
      </c>
      <c r="B59363" s="2">
        <v>0</v>
      </c>
      <c r="C59363" t="s">
        <v>3</v>
      </c>
    </row>
    <row r="59364" spans="1:3" x14ac:dyDescent="0.25">
      <c r="A59364">
        <v>100060597</v>
      </c>
      <c r="B59364" s="2">
        <v>5.9763986721369645E-7</v>
      </c>
      <c r="C59364" t="s">
        <v>3</v>
      </c>
    </row>
    <row r="59365" spans="1:3" x14ac:dyDescent="0.25">
      <c r="A59365">
        <v>100060598</v>
      </c>
      <c r="B59365" s="2">
        <v>2.9689753803954604E-7</v>
      </c>
      <c r="C59365" t="s">
        <v>3</v>
      </c>
    </row>
    <row r="59366" spans="1:3" x14ac:dyDescent="0.25">
      <c r="A59366">
        <v>100060599</v>
      </c>
      <c r="B59366" s="2">
        <v>2.4648907248114298E-7</v>
      </c>
      <c r="C59366" t="s">
        <v>3</v>
      </c>
    </row>
    <row r="59367" spans="1:3" x14ac:dyDescent="0.25">
      <c r="A59367">
        <v>100060600</v>
      </c>
      <c r="B59367" s="2">
        <v>2.6334092020078285E-4</v>
      </c>
      <c r="C59367" t="s">
        <v>3</v>
      </c>
    </row>
    <row r="59368" spans="1:3" x14ac:dyDescent="0.25">
      <c r="A59368">
        <v>100060601</v>
      </c>
      <c r="B59368" s="2">
        <v>0</v>
      </c>
      <c r="C59368" t="s">
        <v>3</v>
      </c>
    </row>
    <row r="59369" spans="1:3" x14ac:dyDescent="0.25">
      <c r="A59369">
        <v>100060602</v>
      </c>
      <c r="B59369" s="2">
        <v>0</v>
      </c>
      <c r="C59369" t="s">
        <v>3</v>
      </c>
    </row>
    <row r="59370" spans="1:3" x14ac:dyDescent="0.25">
      <c r="A59370">
        <v>100060603</v>
      </c>
      <c r="B59370" s="2">
        <v>2.8397890137993499E-4</v>
      </c>
      <c r="C59370" t="s">
        <v>3</v>
      </c>
    </row>
    <row r="59371" spans="1:3" x14ac:dyDescent="0.25">
      <c r="A59371">
        <v>100060604</v>
      </c>
      <c r="B59371" s="2">
        <v>0</v>
      </c>
      <c r="C59371" t="s">
        <v>3</v>
      </c>
    </row>
    <row r="59372" spans="1:3" x14ac:dyDescent="0.25">
      <c r="A59372">
        <v>100060605</v>
      </c>
      <c r="B59372" s="2">
        <v>1.1337446463890702E-7</v>
      </c>
      <c r="C59372" t="s">
        <v>3</v>
      </c>
    </row>
    <row r="59373" spans="1:3" x14ac:dyDescent="0.25">
      <c r="A59373">
        <v>100060606</v>
      </c>
      <c r="B59373" s="2">
        <v>1.4749193540156507E-5</v>
      </c>
      <c r="C59373" t="s">
        <v>3</v>
      </c>
    </row>
    <row r="59374" spans="1:3" x14ac:dyDescent="0.25">
      <c r="A59374">
        <v>100060607</v>
      </c>
      <c r="B59374" s="2">
        <v>8.706316639422001E-8</v>
      </c>
      <c r="C59374" t="s">
        <v>3</v>
      </c>
    </row>
    <row r="59375" spans="1:3" x14ac:dyDescent="0.25">
      <c r="A59375">
        <v>100060608</v>
      </c>
      <c r="B59375" s="2">
        <v>0</v>
      </c>
      <c r="C59375" t="s">
        <v>3</v>
      </c>
    </row>
    <row r="59376" spans="1:3" x14ac:dyDescent="0.25">
      <c r="A59376">
        <v>100060609</v>
      </c>
      <c r="B59376" s="2">
        <v>-9.2284182493384006E-8</v>
      </c>
      <c r="C59376" t="s">
        <v>3</v>
      </c>
    </row>
    <row r="59377" spans="1:3" x14ac:dyDescent="0.25">
      <c r="A59377">
        <v>100060610</v>
      </c>
      <c r="B59377" s="2">
        <v>0</v>
      </c>
      <c r="C59377" t="s">
        <v>3</v>
      </c>
    </row>
    <row r="59378" spans="1:3" x14ac:dyDescent="0.25">
      <c r="A59378">
        <v>100060611</v>
      </c>
      <c r="B59378" s="2">
        <v>3.8579307733673614E-8</v>
      </c>
      <c r="C59378" t="s">
        <v>3</v>
      </c>
    </row>
    <row r="59379" spans="1:3" x14ac:dyDescent="0.25">
      <c r="A59379">
        <v>100060612</v>
      </c>
      <c r="B59379" s="2">
        <v>2.1079093408207601E-7</v>
      </c>
      <c r="C59379" t="s">
        <v>3</v>
      </c>
    </row>
    <row r="59380" spans="1:3" x14ac:dyDescent="0.25">
      <c r="A59380">
        <v>100060613</v>
      </c>
      <c r="B59380" s="2">
        <v>0</v>
      </c>
      <c r="C59380" t="s">
        <v>3</v>
      </c>
    </row>
    <row r="59381" spans="1:3" x14ac:dyDescent="0.25">
      <c r="A59381">
        <v>100060614</v>
      </c>
      <c r="B59381" s="2">
        <v>4.0481437638553634E-6</v>
      </c>
      <c r="C59381" t="s">
        <v>3</v>
      </c>
    </row>
    <row r="59382" spans="1:3" x14ac:dyDescent="0.25">
      <c r="A59382">
        <v>100060615</v>
      </c>
      <c r="B59382" s="2">
        <v>1.040569842245047E-6</v>
      </c>
      <c r="C59382" t="s">
        <v>3</v>
      </c>
    </row>
    <row r="59383" spans="1:3" x14ac:dyDescent="0.25">
      <c r="A59383">
        <v>100060616</v>
      </c>
      <c r="B59383" s="2">
        <v>-7.6411738664740319E-9</v>
      </c>
      <c r="C59383" t="s">
        <v>3</v>
      </c>
    </row>
    <row r="59384" spans="1:3" x14ac:dyDescent="0.25">
      <c r="A59384">
        <v>100060617</v>
      </c>
      <c r="B59384" s="2">
        <v>0</v>
      </c>
      <c r="C59384" t="s">
        <v>3</v>
      </c>
    </row>
    <row r="59385" spans="1:3" x14ac:dyDescent="0.25">
      <c r="A59385">
        <v>100060618</v>
      </c>
      <c r="B59385" s="2">
        <v>1.1097348992046333E-8</v>
      </c>
      <c r="C59385" t="s">
        <v>3</v>
      </c>
    </row>
    <row r="59386" spans="1:3" x14ac:dyDescent="0.25">
      <c r="A59386">
        <v>100060619</v>
      </c>
      <c r="B59386" s="2">
        <v>7.6121203166942484E-8</v>
      </c>
      <c r="C59386" t="s">
        <v>3</v>
      </c>
    </row>
    <row r="59387" spans="1:3" x14ac:dyDescent="0.25">
      <c r="A59387">
        <v>100060620</v>
      </c>
      <c r="B59387" s="2">
        <v>8.0118891174985768E-7</v>
      </c>
      <c r="C59387" t="s">
        <v>3</v>
      </c>
    </row>
    <row r="59388" spans="1:3" x14ac:dyDescent="0.25">
      <c r="A59388">
        <v>100060621</v>
      </c>
      <c r="B59388" s="2">
        <v>6.7816541336046895E-8</v>
      </c>
      <c r="C59388" t="s">
        <v>3</v>
      </c>
    </row>
    <row r="59389" spans="1:3" x14ac:dyDescent="0.25">
      <c r="A59389">
        <v>100060622</v>
      </c>
      <c r="B59389" s="2">
        <v>4.605747033800964E-8</v>
      </c>
      <c r="C59389" t="s">
        <v>3</v>
      </c>
    </row>
    <row r="59390" spans="1:3" x14ac:dyDescent="0.25">
      <c r="A59390">
        <v>100060623</v>
      </c>
      <c r="B59390" s="2">
        <v>0</v>
      </c>
      <c r="C59390" t="s">
        <v>3</v>
      </c>
    </row>
    <row r="59391" spans="1:3" x14ac:dyDescent="0.25">
      <c r="A59391">
        <v>100060624</v>
      </c>
      <c r="B59391" s="2">
        <v>0</v>
      </c>
      <c r="C59391" t="s">
        <v>3</v>
      </c>
    </row>
    <row r="59392" spans="1:3" x14ac:dyDescent="0.25">
      <c r="A59392">
        <v>100060625</v>
      </c>
      <c r="B59392" s="2">
        <v>1.4140694908177858E-6</v>
      </c>
      <c r="C59392" t="s">
        <v>3</v>
      </c>
    </row>
    <row r="59393" spans="1:3" x14ac:dyDescent="0.25">
      <c r="A59393">
        <v>100060626</v>
      </c>
      <c r="B59393" s="2">
        <v>3.9630559171733992E-8</v>
      </c>
      <c r="C59393" t="s">
        <v>3</v>
      </c>
    </row>
    <row r="59394" spans="1:3" x14ac:dyDescent="0.25">
      <c r="A59394">
        <v>100060627</v>
      </c>
      <c r="B59394" s="2">
        <v>2.6598207963166274E-8</v>
      </c>
      <c r="C59394" t="s">
        <v>3</v>
      </c>
    </row>
    <row r="59395" spans="1:3" x14ac:dyDescent="0.25">
      <c r="A59395">
        <v>100060628</v>
      </c>
      <c r="B59395" s="2">
        <v>9.9784922890361989E-7</v>
      </c>
      <c r="C59395" t="s">
        <v>3</v>
      </c>
    </row>
    <row r="59396" spans="1:3" x14ac:dyDescent="0.25">
      <c r="A59396">
        <v>100060629</v>
      </c>
      <c r="B59396" s="2">
        <v>3.3288356869173816E-7</v>
      </c>
      <c r="C59396" t="s">
        <v>3</v>
      </c>
    </row>
    <row r="59397" spans="1:3" x14ac:dyDescent="0.25">
      <c r="A59397">
        <v>100060630</v>
      </c>
      <c r="B59397" s="2">
        <v>1.1564662613648539E-6</v>
      </c>
      <c r="C59397" t="s">
        <v>3</v>
      </c>
    </row>
    <row r="59398" spans="1:3" x14ac:dyDescent="0.25">
      <c r="A59398">
        <v>100060631</v>
      </c>
      <c r="B59398" s="2">
        <v>2.2488131450502258E-7</v>
      </c>
      <c r="C59398" t="s">
        <v>3</v>
      </c>
    </row>
    <row r="59399" spans="1:3" x14ac:dyDescent="0.25">
      <c r="A59399">
        <v>100060632</v>
      </c>
      <c r="B59399" s="2">
        <v>9.7880132771457626E-8</v>
      </c>
      <c r="C59399" t="s">
        <v>3</v>
      </c>
    </row>
    <row r="59400" spans="1:3" x14ac:dyDescent="0.25">
      <c r="A59400">
        <v>100060633</v>
      </c>
      <c r="B59400" s="2">
        <v>0</v>
      </c>
      <c r="C59400" t="s">
        <v>3</v>
      </c>
    </row>
    <row r="59401" spans="1:3" x14ac:dyDescent="0.25">
      <c r="A59401">
        <v>100060634</v>
      </c>
      <c r="B59401" s="2">
        <v>8.3325219979836795E-8</v>
      </c>
      <c r="C59401" t="s">
        <v>3</v>
      </c>
    </row>
    <row r="59402" spans="1:3" x14ac:dyDescent="0.25">
      <c r="A59402">
        <v>100060635</v>
      </c>
      <c r="B59402" s="2">
        <v>2.9830025297597665E-7</v>
      </c>
      <c r="C59402" t="s">
        <v>3</v>
      </c>
    </row>
    <row r="59403" spans="1:3" x14ac:dyDescent="0.25">
      <c r="A59403">
        <v>100060636</v>
      </c>
      <c r="B59403" s="2">
        <v>0</v>
      </c>
      <c r="C59403" t="s">
        <v>3</v>
      </c>
    </row>
    <row r="59404" spans="1:3" x14ac:dyDescent="0.25">
      <c r="A59404">
        <v>100060637</v>
      </c>
      <c r="B59404" s="2">
        <v>3.4036224537883851E-7</v>
      </c>
      <c r="C59404" t="s">
        <v>3</v>
      </c>
    </row>
    <row r="59405" spans="1:3" x14ac:dyDescent="0.25">
      <c r="A59405">
        <v>100060638</v>
      </c>
      <c r="B59405" s="2">
        <v>2.4210433809782531E-7</v>
      </c>
      <c r="C59405" t="s">
        <v>3</v>
      </c>
    </row>
    <row r="59406" spans="1:3" x14ac:dyDescent="0.25">
      <c r="A59406">
        <v>100060639</v>
      </c>
      <c r="B59406" s="2">
        <v>8.3507065794161022E-6</v>
      </c>
      <c r="C59406" t="s">
        <v>3</v>
      </c>
    </row>
    <row r="59407" spans="1:3" x14ac:dyDescent="0.25">
      <c r="A59407">
        <v>100060640</v>
      </c>
      <c r="B59407" s="2">
        <v>0</v>
      </c>
      <c r="C59407" t="s">
        <v>3</v>
      </c>
    </row>
    <row r="59408" spans="1:3" x14ac:dyDescent="0.25">
      <c r="A59408">
        <v>100060641</v>
      </c>
      <c r="B59408" s="2">
        <v>1.3454268519013906E-6</v>
      </c>
      <c r="C59408" t="s">
        <v>3</v>
      </c>
    </row>
    <row r="59409" spans="1:3" x14ac:dyDescent="0.25">
      <c r="A59409">
        <v>100060642</v>
      </c>
      <c r="B59409" s="2">
        <v>2.5885128064456142E-7</v>
      </c>
      <c r="C59409" t="s">
        <v>3</v>
      </c>
    </row>
    <row r="59410" spans="1:3" x14ac:dyDescent="0.25">
      <c r="A59410">
        <v>100060643</v>
      </c>
      <c r="B59410" s="2">
        <v>1.4987618515108161E-7</v>
      </c>
      <c r="C59410" t="s">
        <v>3</v>
      </c>
    </row>
    <row r="59411" spans="1:3" x14ac:dyDescent="0.25">
      <c r="A59411">
        <v>100060644</v>
      </c>
      <c r="B59411" s="2">
        <v>6.0662152583491523E-8</v>
      </c>
      <c r="C59411" t="s">
        <v>3</v>
      </c>
    </row>
    <row r="59412" spans="1:3" x14ac:dyDescent="0.25">
      <c r="A59412">
        <v>100060645</v>
      </c>
      <c r="B59412" s="2">
        <v>9.0615464538204745E-7</v>
      </c>
      <c r="C59412" t="s">
        <v>3</v>
      </c>
    </row>
    <row r="59413" spans="1:3" x14ac:dyDescent="0.25">
      <c r="A59413">
        <v>100060646</v>
      </c>
      <c r="B59413" s="2">
        <v>1.3081140748088603E-7</v>
      </c>
      <c r="C59413" t="s">
        <v>3</v>
      </c>
    </row>
    <row r="59414" spans="1:3" x14ac:dyDescent="0.25">
      <c r="A59414">
        <v>100060647</v>
      </c>
      <c r="B59414" s="2">
        <v>2.1345315520116126E-6</v>
      </c>
      <c r="C59414" t="s">
        <v>3</v>
      </c>
    </row>
    <row r="59415" spans="1:3" x14ac:dyDescent="0.25">
      <c r="A59415">
        <v>100060648</v>
      </c>
      <c r="B59415" s="2">
        <v>4.2133643085009328E-7</v>
      </c>
      <c r="C59415" t="s">
        <v>3</v>
      </c>
    </row>
    <row r="59416" spans="1:3" x14ac:dyDescent="0.25">
      <c r="A59416">
        <v>100060649</v>
      </c>
      <c r="B59416" s="2">
        <v>3.1243262222745062E-7</v>
      </c>
      <c r="C59416" t="s">
        <v>3</v>
      </c>
    </row>
    <row r="59417" spans="1:3" x14ac:dyDescent="0.25">
      <c r="A59417">
        <v>100060650</v>
      </c>
      <c r="B59417" s="2">
        <v>0</v>
      </c>
      <c r="C59417" t="s">
        <v>3</v>
      </c>
    </row>
    <row r="59418" spans="1:3" x14ac:dyDescent="0.25">
      <c r="A59418">
        <v>100060651</v>
      </c>
      <c r="B59418" s="2">
        <v>0</v>
      </c>
      <c r="C59418" t="s">
        <v>3</v>
      </c>
    </row>
    <row r="59419" spans="1:3" x14ac:dyDescent="0.25">
      <c r="A59419">
        <v>100060652</v>
      </c>
      <c r="B59419" s="2">
        <v>9.578117995774999E-8</v>
      </c>
      <c r="C59419" t="s">
        <v>3</v>
      </c>
    </row>
    <row r="59420" spans="1:3" x14ac:dyDescent="0.25">
      <c r="A59420">
        <v>100060653</v>
      </c>
      <c r="B59420" s="2">
        <v>1.3145649047854652E-7</v>
      </c>
      <c r="C59420" t="s">
        <v>3</v>
      </c>
    </row>
    <row r="59421" spans="1:3" x14ac:dyDescent="0.25">
      <c r="A59421">
        <v>100060654</v>
      </c>
      <c r="B59421" s="2">
        <v>0</v>
      </c>
      <c r="C59421" t="s">
        <v>3</v>
      </c>
    </row>
    <row r="59422" spans="1:3" x14ac:dyDescent="0.25">
      <c r="A59422">
        <v>100060655</v>
      </c>
      <c r="B59422" s="2">
        <v>1.5176091221663201E-7</v>
      </c>
      <c r="C59422" t="s">
        <v>3</v>
      </c>
    </row>
    <row r="59423" spans="1:3" x14ac:dyDescent="0.25">
      <c r="A59423">
        <v>100060656</v>
      </c>
      <c r="B59423" s="2">
        <v>9.5614832203370577E-7</v>
      </c>
      <c r="C59423" t="s">
        <v>3</v>
      </c>
    </row>
    <row r="59424" spans="1:3" x14ac:dyDescent="0.25">
      <c r="A59424">
        <v>100060657</v>
      </c>
      <c r="B59424" s="2">
        <v>2.7543096814207817E-7</v>
      </c>
      <c r="C59424" t="s">
        <v>3</v>
      </c>
    </row>
    <row r="59425" spans="1:3" x14ac:dyDescent="0.25">
      <c r="A59425">
        <v>100060658</v>
      </c>
      <c r="B59425" s="2">
        <v>3.0343693302510792E-6</v>
      </c>
      <c r="C59425" t="s">
        <v>3</v>
      </c>
    </row>
    <row r="59426" spans="1:3" x14ac:dyDescent="0.25">
      <c r="A59426">
        <v>100060659</v>
      </c>
      <c r="B59426" s="2">
        <v>3.3017883154976915E-6</v>
      </c>
      <c r="C59426" t="s">
        <v>3</v>
      </c>
    </row>
    <row r="59427" spans="1:3" x14ac:dyDescent="0.25">
      <c r="A59427">
        <v>100060660</v>
      </c>
      <c r="B59427" s="2">
        <v>1.2776618462652989E-6</v>
      </c>
      <c r="C59427" t="s">
        <v>3</v>
      </c>
    </row>
    <row r="59428" spans="1:3" x14ac:dyDescent="0.25">
      <c r="A59428">
        <v>100060661</v>
      </c>
      <c r="B59428" s="2">
        <v>5.3259746479133726E-9</v>
      </c>
      <c r="C59428" t="s">
        <v>3</v>
      </c>
    </row>
    <row r="59429" spans="1:3" x14ac:dyDescent="0.25">
      <c r="A59429">
        <v>100060662</v>
      </c>
      <c r="B59429" s="2">
        <v>0</v>
      </c>
      <c r="C59429" t="s">
        <v>3</v>
      </c>
    </row>
    <row r="59430" spans="1:3" x14ac:dyDescent="0.25">
      <c r="A59430">
        <v>100060663</v>
      </c>
      <c r="B59430" s="2">
        <v>0</v>
      </c>
      <c r="C59430" t="s">
        <v>3</v>
      </c>
    </row>
    <row r="59431" spans="1:3" x14ac:dyDescent="0.25">
      <c r="A59431">
        <v>100060664</v>
      </c>
      <c r="B59431" s="2">
        <v>3.5026122653183184E-6</v>
      </c>
      <c r="C59431" t="s">
        <v>3</v>
      </c>
    </row>
    <row r="59432" spans="1:3" x14ac:dyDescent="0.25">
      <c r="A59432">
        <v>100060665</v>
      </c>
      <c r="B59432" s="2">
        <v>4.7994241435246744E-6</v>
      </c>
      <c r="C59432" t="s">
        <v>3</v>
      </c>
    </row>
    <row r="59433" spans="1:3" x14ac:dyDescent="0.25">
      <c r="A59433">
        <v>100060666</v>
      </c>
      <c r="B59433" s="2">
        <v>2.9641283063783617E-6</v>
      </c>
      <c r="C59433" t="s">
        <v>3</v>
      </c>
    </row>
    <row r="59434" spans="1:3" x14ac:dyDescent="0.25">
      <c r="A59434">
        <v>100060667</v>
      </c>
      <c r="B59434" s="2">
        <v>3.1030995354106407E-7</v>
      </c>
      <c r="C59434" t="s">
        <v>3</v>
      </c>
    </row>
    <row r="59435" spans="1:3" x14ac:dyDescent="0.25">
      <c r="A59435">
        <v>100060668</v>
      </c>
      <c r="B59435" s="2">
        <v>1.45801758595115E-6</v>
      </c>
      <c r="C59435" t="s">
        <v>3</v>
      </c>
    </row>
    <row r="59436" spans="1:3" x14ac:dyDescent="0.25">
      <c r="A59436">
        <v>100060669</v>
      </c>
      <c r="B59436" s="2">
        <v>9.117605024186215E-8</v>
      </c>
      <c r="C59436" t="s">
        <v>3</v>
      </c>
    </row>
    <row r="59437" spans="1:3" x14ac:dyDescent="0.25">
      <c r="A59437">
        <v>100060670</v>
      </c>
      <c r="B59437" s="2">
        <v>1.9400702835556673E-6</v>
      </c>
      <c r="C59437" t="s">
        <v>3</v>
      </c>
    </row>
    <row r="59438" spans="1:3" x14ac:dyDescent="0.25">
      <c r="A59438">
        <v>100060671</v>
      </c>
      <c r="B59438" s="2">
        <v>4.8687026362348902E-6</v>
      </c>
      <c r="C59438" t="s">
        <v>3</v>
      </c>
    </row>
    <row r="59439" spans="1:3" x14ac:dyDescent="0.25">
      <c r="A59439">
        <v>100060672</v>
      </c>
      <c r="B59439" s="2">
        <v>3.2883616231749757E-7</v>
      </c>
      <c r="C59439" t="s">
        <v>3</v>
      </c>
    </row>
    <row r="59440" spans="1:3" x14ac:dyDescent="0.25">
      <c r="A59440">
        <v>100060673</v>
      </c>
      <c r="B59440" s="2">
        <v>5.8836439479588076E-6</v>
      </c>
      <c r="C59440" t="s">
        <v>3</v>
      </c>
    </row>
    <row r="59441" spans="1:3" x14ac:dyDescent="0.25">
      <c r="A59441">
        <v>100060674</v>
      </c>
      <c r="B59441" s="2">
        <v>3.43377893137533E-6</v>
      </c>
      <c r="C59441" t="s">
        <v>3</v>
      </c>
    </row>
    <row r="59442" spans="1:3" x14ac:dyDescent="0.25">
      <c r="A59442">
        <v>100060675</v>
      </c>
      <c r="B59442" s="2">
        <v>1.782530876554211E-7</v>
      </c>
      <c r="C59442" t="s">
        <v>3</v>
      </c>
    </row>
    <row r="59443" spans="1:3" x14ac:dyDescent="0.25">
      <c r="A59443">
        <v>100060676</v>
      </c>
      <c r="B59443" s="2">
        <v>1.1937186076989974E-6</v>
      </c>
      <c r="C59443" t="s">
        <v>3</v>
      </c>
    </row>
    <row r="59444" spans="1:3" x14ac:dyDescent="0.25">
      <c r="A59444">
        <v>100060677</v>
      </c>
      <c r="B59444" s="2">
        <v>-8.2533325170005492E-7</v>
      </c>
      <c r="C59444" t="s">
        <v>3</v>
      </c>
    </row>
    <row r="59445" spans="1:3" x14ac:dyDescent="0.25">
      <c r="A59445">
        <v>100060678</v>
      </c>
      <c r="B59445" s="2">
        <v>0</v>
      </c>
      <c r="C59445" t="s">
        <v>3</v>
      </c>
    </row>
    <row r="59446" spans="1:3" x14ac:dyDescent="0.25">
      <c r="A59446">
        <v>100060679</v>
      </c>
      <c r="B59446" s="2">
        <v>6.5660756251161756E-8</v>
      </c>
      <c r="C59446" t="s">
        <v>3</v>
      </c>
    </row>
    <row r="59447" spans="1:3" x14ac:dyDescent="0.25">
      <c r="A59447">
        <v>100060680</v>
      </c>
      <c r="B59447" s="2">
        <v>6.0660221085934599E-8</v>
      </c>
      <c r="C59447" t="s">
        <v>3</v>
      </c>
    </row>
    <row r="59448" spans="1:3" x14ac:dyDescent="0.25">
      <c r="A59448">
        <v>100060681</v>
      </c>
      <c r="B59448" s="2">
        <v>1.3781572050997605E-7</v>
      </c>
      <c r="C59448" t="s">
        <v>3</v>
      </c>
    </row>
    <row r="59449" spans="1:3" x14ac:dyDescent="0.25">
      <c r="A59449">
        <v>100060682</v>
      </c>
      <c r="B59449" s="2">
        <v>6.1621515168736388E-7</v>
      </c>
      <c r="C59449" t="s">
        <v>3</v>
      </c>
    </row>
    <row r="59450" spans="1:3" x14ac:dyDescent="0.25">
      <c r="A59450">
        <v>100060683</v>
      </c>
      <c r="B59450" s="2">
        <v>7.3795089009082733E-8</v>
      </c>
      <c r="C59450" t="s">
        <v>3</v>
      </c>
    </row>
    <row r="59451" spans="1:3" x14ac:dyDescent="0.25">
      <c r="A59451">
        <v>100060684</v>
      </c>
      <c r="B59451" s="2">
        <v>4.3196620780192311E-8</v>
      </c>
      <c r="C59451" t="s">
        <v>3</v>
      </c>
    </row>
    <row r="59452" spans="1:3" x14ac:dyDescent="0.25">
      <c r="A59452">
        <v>100060685</v>
      </c>
      <c r="B59452" s="2">
        <v>0</v>
      </c>
      <c r="C59452" t="s">
        <v>3</v>
      </c>
    </row>
    <row r="59453" spans="1:3" x14ac:dyDescent="0.25">
      <c r="A59453">
        <v>100060686</v>
      </c>
      <c r="B59453" s="2">
        <v>-3.2048763173505547E-7</v>
      </c>
      <c r="C59453" t="s">
        <v>3</v>
      </c>
    </row>
    <row r="59454" spans="1:3" x14ac:dyDescent="0.25">
      <c r="A59454">
        <v>100060687</v>
      </c>
      <c r="B59454" s="2">
        <v>5.2229986300373435E-7</v>
      </c>
      <c r="C59454" t="s">
        <v>3</v>
      </c>
    </row>
    <row r="59455" spans="1:3" x14ac:dyDescent="0.25">
      <c r="A59455">
        <v>100060688</v>
      </c>
      <c r="B59455" s="2">
        <v>8.5926376759948263E-7</v>
      </c>
      <c r="C59455" t="s">
        <v>3</v>
      </c>
    </row>
    <row r="59456" spans="1:3" x14ac:dyDescent="0.25">
      <c r="A59456">
        <v>100060689</v>
      </c>
      <c r="B59456" s="2">
        <v>-7.6504198484630791E-7</v>
      </c>
      <c r="C59456" t="s">
        <v>3</v>
      </c>
    </row>
    <row r="59457" spans="1:3" x14ac:dyDescent="0.25">
      <c r="A59457">
        <v>100060690</v>
      </c>
      <c r="B59457" s="2">
        <v>3.04681219736814E-8</v>
      </c>
      <c r="C59457" t="s">
        <v>3</v>
      </c>
    </row>
    <row r="59458" spans="1:3" x14ac:dyDescent="0.25">
      <c r="A59458">
        <v>100060691</v>
      </c>
      <c r="B59458" s="2">
        <v>1.0751418654594972E-6</v>
      </c>
      <c r="C59458" t="s">
        <v>3</v>
      </c>
    </row>
    <row r="59459" spans="1:3" x14ac:dyDescent="0.25">
      <c r="A59459">
        <v>100060692</v>
      </c>
      <c r="B59459" s="2">
        <v>1.9366967512538016E-5</v>
      </c>
      <c r="C59459" t="s">
        <v>3</v>
      </c>
    </row>
    <row r="59460" spans="1:3" x14ac:dyDescent="0.25">
      <c r="A59460">
        <v>100060693</v>
      </c>
      <c r="B59460" s="2">
        <v>1.3756585251650605E-6</v>
      </c>
      <c r="C59460" t="s">
        <v>3</v>
      </c>
    </row>
    <row r="59461" spans="1:3" x14ac:dyDescent="0.25">
      <c r="A59461">
        <v>100060694</v>
      </c>
      <c r="B59461" s="2">
        <v>0</v>
      </c>
      <c r="C59461" t="s">
        <v>3</v>
      </c>
    </row>
    <row r="59462" spans="1:3" x14ac:dyDescent="0.25">
      <c r="A59462">
        <v>100060695</v>
      </c>
      <c r="B59462" s="2">
        <v>2.1824541308722782E-7</v>
      </c>
      <c r="C59462" t="s">
        <v>3</v>
      </c>
    </row>
    <row r="59463" spans="1:3" x14ac:dyDescent="0.25">
      <c r="A59463">
        <v>100060696</v>
      </c>
      <c r="B59463" s="2">
        <v>5.2141052392059417E-8</v>
      </c>
      <c r="C59463" t="s">
        <v>3</v>
      </c>
    </row>
    <row r="59464" spans="1:3" x14ac:dyDescent="0.25">
      <c r="A59464">
        <v>100060697</v>
      </c>
      <c r="B59464" s="2">
        <v>2.3063214208850722E-7</v>
      </c>
      <c r="C59464" t="s">
        <v>3</v>
      </c>
    </row>
    <row r="59465" spans="1:3" x14ac:dyDescent="0.25">
      <c r="A59465">
        <v>100060698</v>
      </c>
      <c r="B59465" s="2">
        <v>0</v>
      </c>
      <c r="C59465" t="s">
        <v>3</v>
      </c>
    </row>
    <row r="59466" spans="1:3" x14ac:dyDescent="0.25">
      <c r="A59466">
        <v>100060699</v>
      </c>
      <c r="B59466" s="2">
        <v>7.2102550014835097E-8</v>
      </c>
      <c r="C59466" t="s">
        <v>3</v>
      </c>
    </row>
    <row r="59467" spans="1:3" x14ac:dyDescent="0.25">
      <c r="A59467">
        <v>100060700</v>
      </c>
      <c r="B59467" s="2">
        <v>1.9106273460386057E-7</v>
      </c>
      <c r="C59467" t="s">
        <v>3</v>
      </c>
    </row>
    <row r="59468" spans="1:3" x14ac:dyDescent="0.25">
      <c r="A59468">
        <v>100060701</v>
      </c>
      <c r="B59468" s="2">
        <v>0</v>
      </c>
      <c r="C59468" t="s">
        <v>3</v>
      </c>
    </row>
    <row r="59469" spans="1:3" x14ac:dyDescent="0.25">
      <c r="A59469">
        <v>100060702</v>
      </c>
      <c r="B59469" s="2">
        <v>-1.2419909951416691E-8</v>
      </c>
      <c r="C59469" t="s">
        <v>3</v>
      </c>
    </row>
    <row r="59470" spans="1:3" x14ac:dyDescent="0.25">
      <c r="A59470">
        <v>100060703</v>
      </c>
      <c r="B59470" s="2">
        <v>3.8088644522305059E-5</v>
      </c>
      <c r="C59470" t="s">
        <v>3</v>
      </c>
    </row>
    <row r="59471" spans="1:3" x14ac:dyDescent="0.25">
      <c r="A59471">
        <v>100060704</v>
      </c>
      <c r="B59471" s="2">
        <v>2.1507991487742005E-6</v>
      </c>
      <c r="C59471" t="s">
        <v>3</v>
      </c>
    </row>
    <row r="59472" spans="1:3" x14ac:dyDescent="0.25">
      <c r="A59472">
        <v>100060705</v>
      </c>
      <c r="B59472" s="2">
        <v>0</v>
      </c>
      <c r="C59472" t="s">
        <v>3</v>
      </c>
    </row>
    <row r="59473" spans="1:3" x14ac:dyDescent="0.25">
      <c r="A59473">
        <v>100060706</v>
      </c>
      <c r="B59473" s="2">
        <v>0</v>
      </c>
      <c r="C59473" t="s">
        <v>3</v>
      </c>
    </row>
    <row r="59474" spans="1:3" x14ac:dyDescent="0.25">
      <c r="A59474">
        <v>100060707</v>
      </c>
      <c r="B59474" s="2">
        <v>5.6498790906332326E-6</v>
      </c>
      <c r="C59474" t="s">
        <v>3</v>
      </c>
    </row>
    <row r="59475" spans="1:3" x14ac:dyDescent="0.25">
      <c r="A59475">
        <v>100060708</v>
      </c>
      <c r="B59475" s="2">
        <v>0</v>
      </c>
      <c r="C59475" t="s">
        <v>3</v>
      </c>
    </row>
    <row r="59476" spans="1:3" x14ac:dyDescent="0.25">
      <c r="A59476">
        <v>100060709</v>
      </c>
      <c r="B59476" s="2">
        <v>3.9451046783652614E-5</v>
      </c>
      <c r="C59476" t="s">
        <v>3</v>
      </c>
    </row>
    <row r="59477" spans="1:3" x14ac:dyDescent="0.25">
      <c r="A59477">
        <v>100060710</v>
      </c>
      <c r="B59477" s="2">
        <v>3.3827861903512815E-5</v>
      </c>
      <c r="C59477" t="s">
        <v>3</v>
      </c>
    </row>
    <row r="59478" spans="1:3" x14ac:dyDescent="0.25">
      <c r="A59478">
        <v>100060711</v>
      </c>
      <c r="B59478" s="2">
        <v>3.1040189434982465E-5</v>
      </c>
      <c r="C59478" t="s">
        <v>3</v>
      </c>
    </row>
    <row r="59479" spans="1:3" x14ac:dyDescent="0.25">
      <c r="A59479">
        <v>100060712</v>
      </c>
      <c r="B59479" s="2">
        <v>1.606473796032967E-7</v>
      </c>
      <c r="C59479" t="s">
        <v>3</v>
      </c>
    </row>
    <row r="59480" spans="1:3" x14ac:dyDescent="0.25">
      <c r="A59480">
        <v>100060713</v>
      </c>
      <c r="B59480" s="2">
        <v>0</v>
      </c>
      <c r="C59480" t="s">
        <v>3</v>
      </c>
    </row>
    <row r="59481" spans="1:3" x14ac:dyDescent="0.25">
      <c r="A59481">
        <v>100060714</v>
      </c>
      <c r="B59481" s="2">
        <v>1.5956971681224157E-6</v>
      </c>
      <c r="C59481" t="s">
        <v>3</v>
      </c>
    </row>
    <row r="59482" spans="1:3" x14ac:dyDescent="0.25">
      <c r="A59482">
        <v>100060715</v>
      </c>
      <c r="B59482" s="2">
        <v>0</v>
      </c>
      <c r="C59482" t="s">
        <v>3</v>
      </c>
    </row>
    <row r="59483" spans="1:3" x14ac:dyDescent="0.25">
      <c r="A59483">
        <v>100060716</v>
      </c>
      <c r="B59483" s="2">
        <v>1.3677752382923591E-7</v>
      </c>
      <c r="C59483" t="s">
        <v>3</v>
      </c>
    </row>
    <row r="59484" spans="1:3" x14ac:dyDescent="0.25">
      <c r="A59484">
        <v>100060717</v>
      </c>
      <c r="B59484" s="2">
        <v>1.4955749710227537E-6</v>
      </c>
      <c r="C59484" t="s">
        <v>3</v>
      </c>
    </row>
    <row r="59485" spans="1:3" x14ac:dyDescent="0.25">
      <c r="A59485">
        <v>100060718</v>
      </c>
      <c r="B59485" s="2">
        <v>5.6253873605584756E-7</v>
      </c>
      <c r="C59485" t="s">
        <v>3</v>
      </c>
    </row>
    <row r="59486" spans="1:3" x14ac:dyDescent="0.25">
      <c r="A59486">
        <v>100060719</v>
      </c>
      <c r="B59486" s="2">
        <v>0</v>
      </c>
      <c r="C59486" t="s">
        <v>3</v>
      </c>
    </row>
    <row r="59487" spans="1:3" x14ac:dyDescent="0.25">
      <c r="A59487">
        <v>100060720</v>
      </c>
      <c r="B59487" s="2">
        <v>0</v>
      </c>
      <c r="C59487" t="s">
        <v>3</v>
      </c>
    </row>
    <row r="59488" spans="1:3" x14ac:dyDescent="0.25">
      <c r="A59488">
        <v>100060721</v>
      </c>
      <c r="B59488" s="2">
        <v>1.0820808156352891E-6</v>
      </c>
      <c r="C59488" t="s">
        <v>3</v>
      </c>
    </row>
    <row r="59489" spans="1:3" x14ac:dyDescent="0.25">
      <c r="A59489">
        <v>100060722</v>
      </c>
      <c r="B59489" s="2">
        <v>1.1558426361775914E-7</v>
      </c>
      <c r="C59489" t="s">
        <v>3</v>
      </c>
    </row>
    <row r="59490" spans="1:3" x14ac:dyDescent="0.25">
      <c r="A59490">
        <v>100060723</v>
      </c>
      <c r="B59490" s="2">
        <v>3.2103096308695975E-7</v>
      </c>
      <c r="C59490" t="s">
        <v>3</v>
      </c>
    </row>
    <row r="59491" spans="1:3" x14ac:dyDescent="0.25">
      <c r="A59491">
        <v>100060724</v>
      </c>
      <c r="B59491" s="2">
        <v>5.7949615934915387E-8</v>
      </c>
      <c r="C59491" t="s">
        <v>3</v>
      </c>
    </row>
    <row r="59492" spans="1:3" x14ac:dyDescent="0.25">
      <c r="A59492">
        <v>100060725</v>
      </c>
      <c r="B59492" s="2">
        <v>0</v>
      </c>
      <c r="C59492" t="s">
        <v>3</v>
      </c>
    </row>
    <row r="59493" spans="1:3" x14ac:dyDescent="0.25">
      <c r="A59493">
        <v>100060726</v>
      </c>
      <c r="B59493" s="2">
        <v>1.8693935600057937E-6</v>
      </c>
      <c r="C59493" t="s">
        <v>3</v>
      </c>
    </row>
    <row r="59494" spans="1:3" x14ac:dyDescent="0.25">
      <c r="A59494">
        <v>100060727</v>
      </c>
      <c r="B59494" s="2">
        <v>4.3831073626091295E-5</v>
      </c>
      <c r="C59494" t="s">
        <v>3</v>
      </c>
    </row>
    <row r="59495" spans="1:3" x14ac:dyDescent="0.25">
      <c r="A59495">
        <v>100060728</v>
      </c>
      <c r="B59495" s="2">
        <v>3.3813076694828426E-6</v>
      </c>
      <c r="C59495" t="s">
        <v>3</v>
      </c>
    </row>
    <row r="59496" spans="1:3" x14ac:dyDescent="0.25">
      <c r="A59496">
        <v>100060729</v>
      </c>
      <c r="B59496" s="2">
        <v>0</v>
      </c>
      <c r="C59496" t="s">
        <v>3</v>
      </c>
    </row>
    <row r="59497" spans="1:3" x14ac:dyDescent="0.25">
      <c r="A59497">
        <v>100060730</v>
      </c>
      <c r="B59497" s="2">
        <v>5.2356335921189788E-8</v>
      </c>
      <c r="C59497" t="s">
        <v>3</v>
      </c>
    </row>
    <row r="59498" spans="1:3" x14ac:dyDescent="0.25">
      <c r="A59498">
        <v>100060731</v>
      </c>
      <c r="B59498" s="2">
        <v>4.2987329667530872E-6</v>
      </c>
      <c r="C59498" t="s">
        <v>3</v>
      </c>
    </row>
    <row r="59499" spans="1:3" x14ac:dyDescent="0.25">
      <c r="A59499">
        <v>100060732</v>
      </c>
      <c r="B59499" s="2">
        <v>3.7426273049063826E-8</v>
      </c>
      <c r="C59499" t="s">
        <v>3</v>
      </c>
    </row>
    <row r="59500" spans="1:3" x14ac:dyDescent="0.25">
      <c r="A59500">
        <v>100060733</v>
      </c>
      <c r="B59500" s="2">
        <v>4.9291316792369185E-7</v>
      </c>
      <c r="C59500" t="s">
        <v>3</v>
      </c>
    </row>
    <row r="59501" spans="1:3" x14ac:dyDescent="0.25">
      <c r="A59501">
        <v>100060734</v>
      </c>
      <c r="B59501" s="2">
        <v>9.2798072183580702E-5</v>
      </c>
      <c r="C59501" t="s">
        <v>3</v>
      </c>
    </row>
    <row r="59502" spans="1:3" x14ac:dyDescent="0.25">
      <c r="A59502">
        <v>100060735</v>
      </c>
      <c r="B59502" s="2">
        <v>2.6174032924250358E-6</v>
      </c>
      <c r="C59502" t="s">
        <v>3</v>
      </c>
    </row>
    <row r="59503" spans="1:3" x14ac:dyDescent="0.25">
      <c r="A59503">
        <v>100060736</v>
      </c>
      <c r="B59503" s="2">
        <v>1.547182925950614E-6</v>
      </c>
      <c r="C59503" t="s">
        <v>3</v>
      </c>
    </row>
    <row r="59504" spans="1:3" x14ac:dyDescent="0.25">
      <c r="A59504">
        <v>100060737</v>
      </c>
      <c r="B59504" s="2">
        <v>0</v>
      </c>
      <c r="C59504" t="s">
        <v>3</v>
      </c>
    </row>
    <row r="59505" spans="1:3" x14ac:dyDescent="0.25">
      <c r="A59505">
        <v>100060738</v>
      </c>
      <c r="B59505" s="2">
        <v>0</v>
      </c>
      <c r="C59505" t="s">
        <v>3</v>
      </c>
    </row>
    <row r="59506" spans="1:3" x14ac:dyDescent="0.25">
      <c r="A59506">
        <v>100060739</v>
      </c>
      <c r="B59506" s="2">
        <v>0</v>
      </c>
      <c r="C59506" t="s">
        <v>3</v>
      </c>
    </row>
    <row r="59507" spans="1:3" x14ac:dyDescent="0.25">
      <c r="A59507">
        <v>100060740</v>
      </c>
      <c r="B59507" s="2">
        <v>5.3198804256791838E-8</v>
      </c>
      <c r="C59507" t="s">
        <v>3</v>
      </c>
    </row>
    <row r="59508" spans="1:3" x14ac:dyDescent="0.25">
      <c r="A59508">
        <v>100060741</v>
      </c>
      <c r="B59508" s="2">
        <v>0</v>
      </c>
      <c r="C59508" t="s">
        <v>3</v>
      </c>
    </row>
    <row r="59509" spans="1:3" x14ac:dyDescent="0.25">
      <c r="A59509">
        <v>100060742</v>
      </c>
      <c r="B59509" s="2">
        <v>3.0779717145303196E-5</v>
      </c>
      <c r="C59509" t="s">
        <v>3</v>
      </c>
    </row>
    <row r="59510" spans="1:3" x14ac:dyDescent="0.25">
      <c r="A59510">
        <v>100060743</v>
      </c>
      <c r="B59510" s="2">
        <v>-4.1129589951138767E-6</v>
      </c>
      <c r="C59510" t="s">
        <v>3</v>
      </c>
    </row>
    <row r="59511" spans="1:3" x14ac:dyDescent="0.25">
      <c r="A59511">
        <v>100060744</v>
      </c>
      <c r="B59511" s="2">
        <v>0</v>
      </c>
      <c r="C59511" t="s">
        <v>3</v>
      </c>
    </row>
    <row r="59512" spans="1:3" x14ac:dyDescent="0.25">
      <c r="A59512">
        <v>100060745</v>
      </c>
      <c r="B59512" s="2">
        <v>9.5284402772923756E-8</v>
      </c>
      <c r="C59512" t="s">
        <v>3</v>
      </c>
    </row>
    <row r="59513" spans="1:3" x14ac:dyDescent="0.25">
      <c r="A59513">
        <v>100060746</v>
      </c>
      <c r="B59513" s="2">
        <v>1.1158611275333862E-8</v>
      </c>
      <c r="C59513" t="s">
        <v>3</v>
      </c>
    </row>
    <row r="59514" spans="1:3" x14ac:dyDescent="0.25">
      <c r="A59514">
        <v>100060747</v>
      </c>
      <c r="B59514" s="2">
        <v>5.4528870828684523E-8</v>
      </c>
      <c r="C59514" t="s">
        <v>3</v>
      </c>
    </row>
    <row r="59515" spans="1:3" x14ac:dyDescent="0.25">
      <c r="A59515">
        <v>100060748</v>
      </c>
      <c r="B59515" s="2">
        <v>1.9825165154645925E-7</v>
      </c>
      <c r="C59515" t="s">
        <v>3</v>
      </c>
    </row>
    <row r="59516" spans="1:3" x14ac:dyDescent="0.25">
      <c r="A59516">
        <v>100060749</v>
      </c>
      <c r="B59516" s="2">
        <v>1.91885676271683E-6</v>
      </c>
      <c r="C59516" t="s">
        <v>3</v>
      </c>
    </row>
    <row r="59517" spans="1:3" x14ac:dyDescent="0.25">
      <c r="A59517">
        <v>100060750</v>
      </c>
      <c r="B59517" s="2">
        <v>0</v>
      </c>
      <c r="C59517" t="s">
        <v>3</v>
      </c>
    </row>
    <row r="59518" spans="1:3" x14ac:dyDescent="0.25">
      <c r="A59518">
        <v>100060751</v>
      </c>
      <c r="B59518" s="2">
        <v>1.5724935182000226E-6</v>
      </c>
      <c r="C59518" t="s">
        <v>3</v>
      </c>
    </row>
    <row r="59519" spans="1:3" x14ac:dyDescent="0.25">
      <c r="A59519">
        <v>100060752</v>
      </c>
      <c r="B59519" s="2">
        <v>3.7006983764489566E-4</v>
      </c>
      <c r="C59519" t="s">
        <v>3</v>
      </c>
    </row>
    <row r="59520" spans="1:3" x14ac:dyDescent="0.25">
      <c r="A59520">
        <v>100060753</v>
      </c>
      <c r="B59520" s="2">
        <v>6.1614765683974955E-6</v>
      </c>
      <c r="C59520" t="s">
        <v>3</v>
      </c>
    </row>
    <row r="59521" spans="1:3" x14ac:dyDescent="0.25">
      <c r="A59521">
        <v>100060754</v>
      </c>
      <c r="B59521" s="2">
        <v>1.6907963508605201E-7</v>
      </c>
      <c r="C59521" t="s">
        <v>3</v>
      </c>
    </row>
    <row r="59522" spans="1:3" x14ac:dyDescent="0.25">
      <c r="A59522">
        <v>100060755</v>
      </c>
      <c r="B59522" s="2">
        <v>3.804730944514726E-7</v>
      </c>
      <c r="C59522" t="s">
        <v>3</v>
      </c>
    </row>
    <row r="59523" spans="1:3" x14ac:dyDescent="0.25">
      <c r="A59523">
        <v>100060756</v>
      </c>
      <c r="B59523" s="2">
        <v>6.9945107507420948E-6</v>
      </c>
      <c r="C59523" t="s">
        <v>3</v>
      </c>
    </row>
    <row r="59524" spans="1:3" x14ac:dyDescent="0.25">
      <c r="A59524">
        <v>100060757</v>
      </c>
      <c r="B59524" s="2">
        <v>-4.3709010648756425E-7</v>
      </c>
      <c r="C59524" t="s">
        <v>3</v>
      </c>
    </row>
    <row r="59525" spans="1:3" x14ac:dyDescent="0.25">
      <c r="A59525">
        <v>100060758</v>
      </c>
      <c r="B59525" s="2">
        <v>8.6671784493568938E-7</v>
      </c>
      <c r="C59525" t="s">
        <v>3</v>
      </c>
    </row>
    <row r="59526" spans="1:3" x14ac:dyDescent="0.25">
      <c r="A59526">
        <v>100060759</v>
      </c>
      <c r="B59526" s="2">
        <v>1.1394107218824703E-6</v>
      </c>
      <c r="C59526" t="s">
        <v>3</v>
      </c>
    </row>
    <row r="59527" spans="1:3" x14ac:dyDescent="0.25">
      <c r="A59527">
        <v>100060760</v>
      </c>
      <c r="B59527" s="2">
        <v>5.1984074741887091E-7</v>
      </c>
      <c r="C59527" t="s">
        <v>3</v>
      </c>
    </row>
    <row r="59528" spans="1:3" x14ac:dyDescent="0.25">
      <c r="A59528">
        <v>100060761</v>
      </c>
      <c r="B59528" s="2">
        <v>7.0148433051428541E-8</v>
      </c>
      <c r="C59528" t="s">
        <v>3</v>
      </c>
    </row>
    <row r="59529" spans="1:3" x14ac:dyDescent="0.25">
      <c r="A59529">
        <v>100060762</v>
      </c>
      <c r="B59529" s="2">
        <v>5.2991321273183865E-7</v>
      </c>
      <c r="C59529" t="s">
        <v>3</v>
      </c>
    </row>
    <row r="59530" spans="1:3" x14ac:dyDescent="0.25">
      <c r="A59530">
        <v>100060763</v>
      </c>
      <c r="B59530" s="2">
        <v>4.7756246251206613E-8</v>
      </c>
      <c r="C59530" t="s">
        <v>3</v>
      </c>
    </row>
    <row r="59531" spans="1:3" x14ac:dyDescent="0.25">
      <c r="A59531">
        <v>100060764</v>
      </c>
      <c r="B59531" s="2">
        <v>2.3618027277624942E-6</v>
      </c>
      <c r="C59531" t="s">
        <v>3</v>
      </c>
    </row>
    <row r="59532" spans="1:3" x14ac:dyDescent="0.25">
      <c r="A59532">
        <v>100060765</v>
      </c>
      <c r="B59532" s="2">
        <v>1.6364596012470073E-6</v>
      </c>
      <c r="C59532" t="s">
        <v>3</v>
      </c>
    </row>
    <row r="59533" spans="1:3" x14ac:dyDescent="0.25">
      <c r="A59533">
        <v>100060766</v>
      </c>
      <c r="B59533" s="2">
        <v>0</v>
      </c>
      <c r="C59533" t="s">
        <v>3</v>
      </c>
    </row>
    <row r="59534" spans="1:3" x14ac:dyDescent="0.25">
      <c r="A59534">
        <v>100060767</v>
      </c>
      <c r="B59534" s="2">
        <v>2.4793341647239806E-6</v>
      </c>
      <c r="C59534" t="s">
        <v>3</v>
      </c>
    </row>
    <row r="59535" spans="1:3" x14ac:dyDescent="0.25">
      <c r="A59535">
        <v>100060768</v>
      </c>
      <c r="B59535" s="2">
        <v>2.379971483551228E-8</v>
      </c>
      <c r="C59535" t="s">
        <v>3</v>
      </c>
    </row>
    <row r="59536" spans="1:3" x14ac:dyDescent="0.25">
      <c r="A59536">
        <v>100060769</v>
      </c>
      <c r="B59536" s="2">
        <v>3.4551573921981303E-6</v>
      </c>
      <c r="C59536" t="s">
        <v>3</v>
      </c>
    </row>
    <row r="59537" spans="1:3" x14ac:dyDescent="0.25">
      <c r="A59537">
        <v>100060770</v>
      </c>
      <c r="B59537" s="2">
        <v>0</v>
      </c>
      <c r="C59537" t="s">
        <v>3</v>
      </c>
    </row>
    <row r="59538" spans="1:3" x14ac:dyDescent="0.25">
      <c r="A59538">
        <v>100060771</v>
      </c>
      <c r="B59538" s="2">
        <v>6.2611714100275482E-7</v>
      </c>
      <c r="C59538" t="s">
        <v>3</v>
      </c>
    </row>
    <row r="59539" spans="1:3" x14ac:dyDescent="0.25">
      <c r="A59539">
        <v>100060772</v>
      </c>
      <c r="B59539" s="2">
        <v>-1.2770531006095509E-7</v>
      </c>
      <c r="C59539" t="s">
        <v>3</v>
      </c>
    </row>
    <row r="59540" spans="1:3" x14ac:dyDescent="0.25">
      <c r="A59540">
        <v>100060773</v>
      </c>
      <c r="B59540" s="2">
        <v>6.7611944130329608E-5</v>
      </c>
      <c r="C59540" t="s">
        <v>3</v>
      </c>
    </row>
    <row r="59541" spans="1:3" x14ac:dyDescent="0.25">
      <c r="A59541">
        <v>100060774</v>
      </c>
      <c r="B59541" s="2">
        <v>0</v>
      </c>
      <c r="C59541" t="s">
        <v>3</v>
      </c>
    </row>
    <row r="59542" spans="1:3" x14ac:dyDescent="0.25">
      <c r="A59542">
        <v>100060775</v>
      </c>
      <c r="B59542" s="2">
        <v>1.6340937306237824E-7</v>
      </c>
      <c r="C59542" t="s">
        <v>3</v>
      </c>
    </row>
    <row r="59543" spans="1:3" x14ac:dyDescent="0.25">
      <c r="A59543">
        <v>100060776</v>
      </c>
      <c r="B59543" s="2">
        <v>3.0668171437562403E-8</v>
      </c>
      <c r="C59543" t="s">
        <v>3</v>
      </c>
    </row>
    <row r="59544" spans="1:3" x14ac:dyDescent="0.25">
      <c r="A59544">
        <v>100060777</v>
      </c>
      <c r="B59544" s="2">
        <v>6.544861246834085E-8</v>
      </c>
      <c r="C59544" t="s">
        <v>3</v>
      </c>
    </row>
    <row r="59545" spans="1:3" x14ac:dyDescent="0.25">
      <c r="A59545">
        <v>100060778</v>
      </c>
      <c r="B59545" s="2">
        <v>0</v>
      </c>
      <c r="C59545" t="s">
        <v>3</v>
      </c>
    </row>
    <row r="59546" spans="1:3" x14ac:dyDescent="0.25">
      <c r="A59546">
        <v>100060779</v>
      </c>
      <c r="B59546" s="2">
        <v>0</v>
      </c>
      <c r="C59546" t="s">
        <v>3</v>
      </c>
    </row>
    <row r="59547" spans="1:3" x14ac:dyDescent="0.25">
      <c r="A59547">
        <v>100060780</v>
      </c>
      <c r="B59547" s="2">
        <v>8.8184179079005245E-7</v>
      </c>
      <c r="C59547" t="s">
        <v>3</v>
      </c>
    </row>
    <row r="59548" spans="1:3" x14ac:dyDescent="0.25">
      <c r="A59548">
        <v>100060781</v>
      </c>
      <c r="B59548" s="2">
        <v>3.2728566698357122E-6</v>
      </c>
      <c r="C59548" t="s">
        <v>3</v>
      </c>
    </row>
    <row r="59549" spans="1:3" x14ac:dyDescent="0.25">
      <c r="A59549">
        <v>100060782</v>
      </c>
      <c r="B59549" s="2">
        <v>1.9857885894658565E-5</v>
      </c>
      <c r="C59549" t="s">
        <v>3</v>
      </c>
    </row>
    <row r="59550" spans="1:3" x14ac:dyDescent="0.25">
      <c r="A59550">
        <v>100060783</v>
      </c>
      <c r="B59550" s="2">
        <v>6.378317563296476E-7</v>
      </c>
      <c r="C59550" t="s">
        <v>3</v>
      </c>
    </row>
    <row r="59551" spans="1:3" x14ac:dyDescent="0.25">
      <c r="A59551">
        <v>100060784</v>
      </c>
      <c r="B59551" s="2">
        <v>8.9011042658143323E-6</v>
      </c>
      <c r="C59551" t="s">
        <v>3</v>
      </c>
    </row>
    <row r="59552" spans="1:3" x14ac:dyDescent="0.25">
      <c r="A59552">
        <v>100060785</v>
      </c>
      <c r="B59552" s="2">
        <v>2.3788097217747835E-7</v>
      </c>
      <c r="C59552" t="s">
        <v>3</v>
      </c>
    </row>
    <row r="59553" spans="1:3" x14ac:dyDescent="0.25">
      <c r="A59553">
        <v>100060786</v>
      </c>
      <c r="B59553" s="2">
        <v>9.4971769775253398E-8</v>
      </c>
      <c r="C59553" t="s">
        <v>3</v>
      </c>
    </row>
    <row r="59554" spans="1:3" x14ac:dyDescent="0.25">
      <c r="A59554">
        <v>100060787</v>
      </c>
      <c r="B59554" s="2">
        <v>1.188531418980842E-7</v>
      </c>
      <c r="C59554" t="s">
        <v>3</v>
      </c>
    </row>
    <row r="59555" spans="1:3" x14ac:dyDescent="0.25">
      <c r="A59555">
        <v>100060788</v>
      </c>
      <c r="B59555" s="2">
        <v>4.3971641808764693E-8</v>
      </c>
      <c r="C59555" t="s">
        <v>3</v>
      </c>
    </row>
    <row r="59556" spans="1:3" x14ac:dyDescent="0.25">
      <c r="A59556">
        <v>100060789</v>
      </c>
      <c r="B59556" s="2">
        <v>1.3670360580366957E-7</v>
      </c>
      <c r="C59556" t="s">
        <v>3</v>
      </c>
    </row>
    <row r="59557" spans="1:3" x14ac:dyDescent="0.25">
      <c r="A59557">
        <v>100060790</v>
      </c>
      <c r="B59557" s="2">
        <v>0</v>
      </c>
      <c r="C59557" t="s">
        <v>3</v>
      </c>
    </row>
    <row r="59558" spans="1:3" x14ac:dyDescent="0.25">
      <c r="A59558">
        <v>100060793</v>
      </c>
      <c r="B59558" s="2">
        <v>0</v>
      </c>
      <c r="C59558" t="s">
        <v>3</v>
      </c>
    </row>
    <row r="59559" spans="1:3" x14ac:dyDescent="0.25">
      <c r="A59559">
        <v>100060794</v>
      </c>
      <c r="B59559" s="2">
        <v>9.6025881976598E-8</v>
      </c>
      <c r="C59559" t="s">
        <v>3</v>
      </c>
    </row>
    <row r="59560" spans="1:3" x14ac:dyDescent="0.25">
      <c r="A59560">
        <v>100060795</v>
      </c>
      <c r="B59560" s="2">
        <v>8.6177348669755327E-8</v>
      </c>
      <c r="C59560" t="s">
        <v>3</v>
      </c>
    </row>
    <row r="59561" spans="1:3" x14ac:dyDescent="0.25">
      <c r="A59561">
        <v>100060796</v>
      </c>
      <c r="B59561" s="2">
        <v>8.9581743539717848E-8</v>
      </c>
      <c r="C59561" t="s">
        <v>3</v>
      </c>
    </row>
    <row r="59562" spans="1:3" x14ac:dyDescent="0.25">
      <c r="A59562">
        <v>100060797</v>
      </c>
      <c r="B59562" s="2">
        <v>-5.7927077696384546E-8</v>
      </c>
      <c r="C59562" t="s">
        <v>3</v>
      </c>
    </row>
    <row r="59563" spans="1:3" x14ac:dyDescent="0.25">
      <c r="A59563">
        <v>100060798</v>
      </c>
      <c r="B59563" s="2">
        <v>9.3279022555240776E-8</v>
      </c>
      <c r="C59563" t="s">
        <v>3</v>
      </c>
    </row>
    <row r="59564" spans="1:3" x14ac:dyDescent="0.25">
      <c r="A59564">
        <v>100060799</v>
      </c>
      <c r="B59564" s="2">
        <v>2.8020536675362418E-7</v>
      </c>
      <c r="C59564" t="s">
        <v>3</v>
      </c>
    </row>
    <row r="59565" spans="1:3" x14ac:dyDescent="0.25">
      <c r="A59565">
        <v>100060800</v>
      </c>
      <c r="B59565" s="2">
        <v>0</v>
      </c>
      <c r="C59565" t="s">
        <v>3</v>
      </c>
    </row>
    <row r="59566" spans="1:3" x14ac:dyDescent="0.25">
      <c r="A59566">
        <v>100060801</v>
      </c>
      <c r="B59566" s="2">
        <v>3.5319301130719732E-7</v>
      </c>
      <c r="C59566" t="s">
        <v>3</v>
      </c>
    </row>
    <row r="59567" spans="1:3" x14ac:dyDescent="0.25">
      <c r="A59567">
        <v>100060802</v>
      </c>
      <c r="B59567" s="2">
        <v>3.7283078697440127E-7</v>
      </c>
      <c r="C59567" t="s">
        <v>3</v>
      </c>
    </row>
    <row r="59568" spans="1:3" x14ac:dyDescent="0.25">
      <c r="A59568">
        <v>100060803</v>
      </c>
      <c r="B59568" s="2">
        <v>-1.2962263426173868E-7</v>
      </c>
      <c r="C59568" t="s">
        <v>3</v>
      </c>
    </row>
    <row r="59569" spans="1:3" x14ac:dyDescent="0.25">
      <c r="A59569">
        <v>100060804</v>
      </c>
      <c r="B59569" s="2">
        <v>0</v>
      </c>
      <c r="C59569" t="s">
        <v>3</v>
      </c>
    </row>
    <row r="59570" spans="1:3" x14ac:dyDescent="0.25">
      <c r="A59570">
        <v>100060805</v>
      </c>
      <c r="B59570" s="2">
        <v>0</v>
      </c>
      <c r="C59570" t="s">
        <v>3</v>
      </c>
    </row>
    <row r="59571" spans="1:3" x14ac:dyDescent="0.25">
      <c r="A59571">
        <v>100060806</v>
      </c>
      <c r="B59571" s="2">
        <v>-1.4662085601803109E-7</v>
      </c>
      <c r="C59571" t="s">
        <v>3</v>
      </c>
    </row>
    <row r="59572" spans="1:3" x14ac:dyDescent="0.25">
      <c r="A59572">
        <v>100060807</v>
      </c>
      <c r="B59572" s="2">
        <v>1.5100730499289672E-7</v>
      </c>
      <c r="C59572" t="s">
        <v>3</v>
      </c>
    </row>
    <row r="59573" spans="1:3" x14ac:dyDescent="0.25">
      <c r="A59573">
        <v>100060808</v>
      </c>
      <c r="B59573" s="2">
        <v>1.5520217838656641E-7</v>
      </c>
      <c r="C59573" t="s">
        <v>3</v>
      </c>
    </row>
    <row r="59574" spans="1:3" x14ac:dyDescent="0.25">
      <c r="A59574">
        <v>100060809</v>
      </c>
      <c r="B59574" s="2">
        <v>0</v>
      </c>
      <c r="C59574" t="s">
        <v>3</v>
      </c>
    </row>
    <row r="59575" spans="1:3" x14ac:dyDescent="0.25">
      <c r="A59575">
        <v>100060810</v>
      </c>
      <c r="B59575" s="2">
        <v>7.8542767804628618E-7</v>
      </c>
      <c r="C59575" t="s">
        <v>3</v>
      </c>
    </row>
    <row r="59576" spans="1:3" x14ac:dyDescent="0.25">
      <c r="A59576">
        <v>100060811</v>
      </c>
      <c r="B59576" s="2">
        <v>7.5004753519338797E-7</v>
      </c>
      <c r="C59576" t="s">
        <v>3</v>
      </c>
    </row>
    <row r="59577" spans="1:3" x14ac:dyDescent="0.25">
      <c r="A59577">
        <v>100060812</v>
      </c>
      <c r="B59577" s="2">
        <v>4.6915956879664335E-6</v>
      </c>
      <c r="C59577" t="s">
        <v>3</v>
      </c>
    </row>
    <row r="59578" spans="1:3" x14ac:dyDescent="0.25">
      <c r="A59578">
        <v>100060813</v>
      </c>
      <c r="B59578" s="2">
        <v>3.930283770844986E-5</v>
      </c>
      <c r="C59578" t="s">
        <v>3</v>
      </c>
    </row>
    <row r="59579" spans="1:3" x14ac:dyDescent="0.25">
      <c r="A59579">
        <v>100060814</v>
      </c>
      <c r="B59579" s="2">
        <v>2.3165748902134184E-5</v>
      </c>
      <c r="C59579" t="s">
        <v>3</v>
      </c>
    </row>
    <row r="59580" spans="1:3" x14ac:dyDescent="0.25">
      <c r="A59580">
        <v>100060815</v>
      </c>
      <c r="B59580" s="2">
        <v>-1.0199573820484109E-6</v>
      </c>
      <c r="C59580" t="s">
        <v>3</v>
      </c>
    </row>
    <row r="59581" spans="1:3" x14ac:dyDescent="0.25">
      <c r="A59581">
        <v>100060816</v>
      </c>
      <c r="B59581" s="2">
        <v>1.0169639286359914E-7</v>
      </c>
      <c r="C59581" t="s">
        <v>3</v>
      </c>
    </row>
    <row r="59582" spans="1:3" x14ac:dyDescent="0.25">
      <c r="A59582">
        <v>100060817</v>
      </c>
      <c r="B59582" s="2">
        <v>4.1932331378405634E-7</v>
      </c>
      <c r="C59582" t="s">
        <v>3</v>
      </c>
    </row>
    <row r="59583" spans="1:3" x14ac:dyDescent="0.25">
      <c r="A59583">
        <v>100060818</v>
      </c>
      <c r="B59583" s="2">
        <v>2.1568134967959258E-5</v>
      </c>
      <c r="C59583" t="s">
        <v>3</v>
      </c>
    </row>
    <row r="59584" spans="1:3" x14ac:dyDescent="0.25">
      <c r="A59584">
        <v>100060819</v>
      </c>
      <c r="B59584" s="2">
        <v>3.1306170238265969E-7</v>
      </c>
      <c r="C59584" t="s">
        <v>3</v>
      </c>
    </row>
    <row r="59585" spans="1:3" x14ac:dyDescent="0.25">
      <c r="A59585">
        <v>100060820</v>
      </c>
      <c r="B59585" s="2">
        <v>3.6235112563696008E-8</v>
      </c>
      <c r="C59585" t="s">
        <v>3</v>
      </c>
    </row>
    <row r="59586" spans="1:3" x14ac:dyDescent="0.25">
      <c r="A59586">
        <v>100060821</v>
      </c>
      <c r="B59586" s="2">
        <v>-1.0542615676950624E-7</v>
      </c>
      <c r="C59586" t="s">
        <v>3</v>
      </c>
    </row>
    <row r="59587" spans="1:3" x14ac:dyDescent="0.25">
      <c r="A59587">
        <v>100060822</v>
      </c>
      <c r="B59587" s="2">
        <v>4.7888341102226262E-7</v>
      </c>
      <c r="C59587" t="s">
        <v>3</v>
      </c>
    </row>
    <row r="59588" spans="1:3" x14ac:dyDescent="0.25">
      <c r="A59588">
        <v>100060823</v>
      </c>
      <c r="B59588" s="2">
        <v>6.434487568035371E-6</v>
      </c>
      <c r="C59588" t="s">
        <v>3</v>
      </c>
    </row>
    <row r="59589" spans="1:3" x14ac:dyDescent="0.25">
      <c r="A59589">
        <v>100060824</v>
      </c>
      <c r="B59589" s="2">
        <v>5.9313709579951628E-8</v>
      </c>
      <c r="C59589" t="s">
        <v>3</v>
      </c>
    </row>
    <row r="59590" spans="1:3" x14ac:dyDescent="0.25">
      <c r="A59590">
        <v>100060825</v>
      </c>
      <c r="B59590" s="2">
        <v>1.3714729721534859E-7</v>
      </c>
      <c r="C59590" t="s">
        <v>3</v>
      </c>
    </row>
    <row r="59591" spans="1:3" x14ac:dyDescent="0.25">
      <c r="A59591">
        <v>100060826</v>
      </c>
      <c r="B59591" s="2">
        <v>4.2624007259753246E-6</v>
      </c>
      <c r="C59591" t="s">
        <v>3</v>
      </c>
    </row>
    <row r="59592" spans="1:3" x14ac:dyDescent="0.25">
      <c r="A59592">
        <v>100060827</v>
      </c>
      <c r="B59592" s="2">
        <v>0</v>
      </c>
      <c r="C59592" t="s">
        <v>3</v>
      </c>
    </row>
    <row r="59593" spans="1:3" x14ac:dyDescent="0.25">
      <c r="A59593">
        <v>100060828</v>
      </c>
      <c r="B59593" s="2">
        <v>2.128691908428275E-6</v>
      </c>
      <c r="C59593" t="s">
        <v>3</v>
      </c>
    </row>
    <row r="59594" spans="1:3" x14ac:dyDescent="0.25">
      <c r="A59594">
        <v>100060829</v>
      </c>
      <c r="B59594" s="2">
        <v>0</v>
      </c>
      <c r="C59594" t="s">
        <v>3</v>
      </c>
    </row>
    <row r="59595" spans="1:3" x14ac:dyDescent="0.25">
      <c r="A59595">
        <v>100060830</v>
      </c>
      <c r="B59595" s="2">
        <v>2.9166642390001953E-7</v>
      </c>
      <c r="C59595" t="s">
        <v>3</v>
      </c>
    </row>
    <row r="59596" spans="1:3" x14ac:dyDescent="0.25">
      <c r="A59596">
        <v>100060831</v>
      </c>
      <c r="B59596" s="2">
        <v>0</v>
      </c>
      <c r="C59596" t="s">
        <v>3</v>
      </c>
    </row>
    <row r="59597" spans="1:3" x14ac:dyDescent="0.25">
      <c r="A59597">
        <v>100060832</v>
      </c>
      <c r="B59597" s="2">
        <v>5.4661077731474813E-8</v>
      </c>
      <c r="C59597" t="s">
        <v>3</v>
      </c>
    </row>
    <row r="59598" spans="1:3" x14ac:dyDescent="0.25">
      <c r="A59598">
        <v>100060833</v>
      </c>
      <c r="B59598" s="2">
        <v>4.9571161175619354E-8</v>
      </c>
      <c r="C59598" t="s">
        <v>3</v>
      </c>
    </row>
    <row r="59599" spans="1:3" x14ac:dyDescent="0.25">
      <c r="A59599">
        <v>100060834</v>
      </c>
      <c r="B59599" s="2">
        <v>1.0044342735443302E-5</v>
      </c>
      <c r="C59599" t="s">
        <v>3</v>
      </c>
    </row>
    <row r="59600" spans="1:3" x14ac:dyDescent="0.25">
      <c r="A59600">
        <v>100060835</v>
      </c>
      <c r="B59600" s="2">
        <v>0</v>
      </c>
      <c r="C59600" t="s">
        <v>3</v>
      </c>
    </row>
    <row r="59601" spans="1:3" x14ac:dyDescent="0.25">
      <c r="A59601">
        <v>100060836</v>
      </c>
      <c r="B59601" s="2">
        <v>1.3872946462496607E-6</v>
      </c>
      <c r="C59601" t="s">
        <v>3</v>
      </c>
    </row>
    <row r="59602" spans="1:3" x14ac:dyDescent="0.25">
      <c r="A59602">
        <v>100060837</v>
      </c>
      <c r="B59602" s="2">
        <v>0</v>
      </c>
      <c r="C59602" t="s">
        <v>3</v>
      </c>
    </row>
    <row r="59603" spans="1:3" x14ac:dyDescent="0.25">
      <c r="A59603">
        <v>100060838</v>
      </c>
      <c r="B59603" s="2">
        <v>5.9055275286651692E-8</v>
      </c>
      <c r="C59603" t="s">
        <v>3</v>
      </c>
    </row>
    <row r="59604" spans="1:3" x14ac:dyDescent="0.25">
      <c r="A59604">
        <v>100060839</v>
      </c>
      <c r="B59604" s="2">
        <v>1.6162970648457931E-7</v>
      </c>
      <c r="C59604" t="s">
        <v>3</v>
      </c>
    </row>
    <row r="59605" spans="1:3" x14ac:dyDescent="0.25">
      <c r="A59605">
        <v>100060840</v>
      </c>
      <c r="B59605" s="2">
        <v>3.576687496832987E-8</v>
      </c>
      <c r="C59605" t="s">
        <v>3</v>
      </c>
    </row>
    <row r="59606" spans="1:3" x14ac:dyDescent="0.25">
      <c r="A59606">
        <v>100060841</v>
      </c>
      <c r="B59606" s="2">
        <v>2.048630396363463E-6</v>
      </c>
      <c r="C59606" t="s">
        <v>3</v>
      </c>
    </row>
    <row r="59607" spans="1:3" x14ac:dyDescent="0.25">
      <c r="A59607">
        <v>100060842</v>
      </c>
      <c r="B59607" s="2">
        <v>2.8445819451670581E-6</v>
      </c>
      <c r="C59607" t="s">
        <v>3</v>
      </c>
    </row>
    <row r="59608" spans="1:3" x14ac:dyDescent="0.25">
      <c r="A59608">
        <v>100060843</v>
      </c>
      <c r="B59608" s="2">
        <v>0</v>
      </c>
      <c r="C59608" t="s">
        <v>3</v>
      </c>
    </row>
    <row r="59609" spans="1:3" x14ac:dyDescent="0.25">
      <c r="A59609">
        <v>100060844</v>
      </c>
      <c r="B59609" s="2">
        <v>-2.4737867954006777E-8</v>
      </c>
      <c r="C59609" t="s">
        <v>3</v>
      </c>
    </row>
    <row r="59610" spans="1:3" x14ac:dyDescent="0.25">
      <c r="A59610">
        <v>100060845</v>
      </c>
      <c r="B59610" s="2">
        <v>-6.0794637822586907E-6</v>
      </c>
      <c r="C59610" t="s">
        <v>3</v>
      </c>
    </row>
    <row r="59611" spans="1:3" x14ac:dyDescent="0.25">
      <c r="A59611">
        <v>100060846</v>
      </c>
      <c r="B59611" s="2">
        <v>-8.310964454443178E-7</v>
      </c>
      <c r="C59611" t="s">
        <v>3</v>
      </c>
    </row>
    <row r="59612" spans="1:3" x14ac:dyDescent="0.25">
      <c r="A59612">
        <v>100060847</v>
      </c>
      <c r="B59612" s="2">
        <v>1.0557659118235745E-7</v>
      </c>
      <c r="C59612" t="s">
        <v>3</v>
      </c>
    </row>
    <row r="59613" spans="1:3" x14ac:dyDescent="0.25">
      <c r="A59613">
        <v>100060848</v>
      </c>
      <c r="B59613" s="2">
        <v>5.3085621526832296E-8</v>
      </c>
      <c r="C59613" t="s">
        <v>3</v>
      </c>
    </row>
    <row r="59614" spans="1:3" x14ac:dyDescent="0.25">
      <c r="A59614">
        <v>100060849</v>
      </c>
      <c r="B59614" s="2">
        <v>-1.1699933012855504E-6</v>
      </c>
      <c r="C59614" t="s">
        <v>3</v>
      </c>
    </row>
    <row r="59615" spans="1:3" x14ac:dyDescent="0.25">
      <c r="A59615">
        <v>100060850</v>
      </c>
      <c r="B59615" s="2">
        <v>2.5724527640667305E-8</v>
      </c>
      <c r="C59615" t="s">
        <v>3</v>
      </c>
    </row>
    <row r="59616" spans="1:3" x14ac:dyDescent="0.25">
      <c r="A59616">
        <v>100060851</v>
      </c>
      <c r="B59616" s="2">
        <v>5.6867094802964903E-7</v>
      </c>
      <c r="C59616" t="s">
        <v>3</v>
      </c>
    </row>
    <row r="59617" spans="1:3" x14ac:dyDescent="0.25">
      <c r="A59617">
        <v>100060852</v>
      </c>
      <c r="B59617" s="2">
        <v>3.9333081914739352E-7</v>
      </c>
      <c r="C59617" t="s">
        <v>3</v>
      </c>
    </row>
    <row r="59618" spans="1:3" x14ac:dyDescent="0.25">
      <c r="A59618">
        <v>100060853</v>
      </c>
      <c r="B59618" s="2">
        <v>3.6779715098129035E-7</v>
      </c>
      <c r="C59618" t="s">
        <v>3</v>
      </c>
    </row>
    <row r="59619" spans="1:3" x14ac:dyDescent="0.25">
      <c r="A59619">
        <v>100060854</v>
      </c>
      <c r="B59619" s="2">
        <v>1.4230092918237729E-7</v>
      </c>
      <c r="C59619" t="s">
        <v>3</v>
      </c>
    </row>
    <row r="59620" spans="1:3" x14ac:dyDescent="0.25">
      <c r="A59620">
        <v>100060855</v>
      </c>
      <c r="B59620" s="2">
        <v>4.7850607173756183E-7</v>
      </c>
      <c r="C59620" t="s">
        <v>3</v>
      </c>
    </row>
    <row r="59621" spans="1:3" x14ac:dyDescent="0.25">
      <c r="A59621">
        <v>100060856</v>
      </c>
      <c r="B59621" s="2">
        <v>-2.1550625923513832E-7</v>
      </c>
      <c r="C59621" t="s">
        <v>3</v>
      </c>
    </row>
    <row r="59622" spans="1:3" x14ac:dyDescent="0.25">
      <c r="A59622">
        <v>100060857</v>
      </c>
      <c r="B59622" s="2">
        <v>2.1672337627841493E-6</v>
      </c>
      <c r="C59622" t="s">
        <v>3</v>
      </c>
    </row>
    <row r="59623" spans="1:3" x14ac:dyDescent="0.25">
      <c r="A59623">
        <v>100060858</v>
      </c>
      <c r="B59623" s="2">
        <v>7.4156894539974014E-6</v>
      </c>
      <c r="C59623" t="s">
        <v>3</v>
      </c>
    </row>
    <row r="59624" spans="1:3" x14ac:dyDescent="0.25">
      <c r="A59624">
        <v>100060859</v>
      </c>
      <c r="B59624" s="2">
        <v>6.3971465716970009E-8</v>
      </c>
      <c r="C59624" t="s">
        <v>3</v>
      </c>
    </row>
    <row r="59625" spans="1:3" x14ac:dyDescent="0.25">
      <c r="A59625">
        <v>100060860</v>
      </c>
      <c r="B59625" s="2">
        <v>0</v>
      </c>
      <c r="C59625" t="s">
        <v>3</v>
      </c>
    </row>
    <row r="59626" spans="1:3" x14ac:dyDescent="0.25">
      <c r="A59626">
        <v>100060861</v>
      </c>
      <c r="B59626" s="2">
        <v>6.5597559432699837E-8</v>
      </c>
      <c r="C59626" t="s">
        <v>3</v>
      </c>
    </row>
    <row r="59627" spans="1:3" x14ac:dyDescent="0.25">
      <c r="A59627">
        <v>100060862</v>
      </c>
      <c r="B59627" s="2">
        <v>1.0870647196973502E-8</v>
      </c>
      <c r="C59627" t="s">
        <v>3</v>
      </c>
    </row>
    <row r="59628" spans="1:3" x14ac:dyDescent="0.25">
      <c r="A59628">
        <v>100060863</v>
      </c>
      <c r="B59628" s="2">
        <v>1.4417227677099241E-6</v>
      </c>
      <c r="C59628" t="s">
        <v>3</v>
      </c>
    </row>
    <row r="59629" spans="1:3" x14ac:dyDescent="0.25">
      <c r="A59629">
        <v>100060864</v>
      </c>
      <c r="B59629" s="2">
        <v>-4.0994638432299563E-7</v>
      </c>
      <c r="C59629" t="s">
        <v>3</v>
      </c>
    </row>
    <row r="59630" spans="1:3" x14ac:dyDescent="0.25">
      <c r="A59630">
        <v>100060865</v>
      </c>
      <c r="B59630" s="2">
        <v>0</v>
      </c>
      <c r="C59630" t="s">
        <v>3</v>
      </c>
    </row>
    <row r="59631" spans="1:3" x14ac:dyDescent="0.25">
      <c r="A59631">
        <v>100060866</v>
      </c>
      <c r="B59631" s="2">
        <v>6.7312431810905038E-7</v>
      </c>
      <c r="C59631" t="s">
        <v>3</v>
      </c>
    </row>
    <row r="59632" spans="1:3" x14ac:dyDescent="0.25">
      <c r="A59632">
        <v>100060867</v>
      </c>
      <c r="B59632" s="2">
        <v>1.3426478571492287E-7</v>
      </c>
      <c r="C59632" t="s">
        <v>3</v>
      </c>
    </row>
    <row r="59633" spans="1:3" x14ac:dyDescent="0.25">
      <c r="A59633">
        <v>100060868</v>
      </c>
      <c r="B59633" s="2">
        <v>-2.627765282710781E-7</v>
      </c>
      <c r="C59633" t="s">
        <v>3</v>
      </c>
    </row>
    <row r="59634" spans="1:3" x14ac:dyDescent="0.25">
      <c r="A59634">
        <v>100060869</v>
      </c>
      <c r="B59634" s="2">
        <v>4.6971683137305941E-5</v>
      </c>
      <c r="C59634" t="s">
        <v>3</v>
      </c>
    </row>
    <row r="59635" spans="1:3" x14ac:dyDescent="0.25">
      <c r="A59635">
        <v>100060870</v>
      </c>
      <c r="B59635" s="2">
        <v>2.9439415016513812E-7</v>
      </c>
      <c r="C59635" t="s">
        <v>3</v>
      </c>
    </row>
    <row r="59636" spans="1:3" x14ac:dyDescent="0.25">
      <c r="A59636">
        <v>100060871</v>
      </c>
      <c r="B59636" s="2">
        <v>0</v>
      </c>
      <c r="C59636" t="s">
        <v>3</v>
      </c>
    </row>
    <row r="59637" spans="1:3" x14ac:dyDescent="0.25">
      <c r="A59637">
        <v>100060872</v>
      </c>
      <c r="B59637" s="2">
        <v>4.0142352006200589E-6</v>
      </c>
      <c r="C59637" t="s">
        <v>3</v>
      </c>
    </row>
    <row r="59638" spans="1:3" x14ac:dyDescent="0.25">
      <c r="A59638">
        <v>100060873</v>
      </c>
      <c r="B59638" s="2">
        <v>1.3422705750952353E-7</v>
      </c>
      <c r="C59638" t="s">
        <v>3</v>
      </c>
    </row>
    <row r="59639" spans="1:3" x14ac:dyDescent="0.25">
      <c r="A59639">
        <v>100060874</v>
      </c>
      <c r="B59639" s="2">
        <v>2.5934353040832025E-6</v>
      </c>
      <c r="C59639" t="s">
        <v>3</v>
      </c>
    </row>
    <row r="59640" spans="1:3" x14ac:dyDescent="0.25">
      <c r="A59640">
        <v>100060875</v>
      </c>
      <c r="B59640" s="2">
        <v>1.3056850377988856E-6</v>
      </c>
      <c r="C59640" t="s">
        <v>3</v>
      </c>
    </row>
    <row r="59641" spans="1:3" x14ac:dyDescent="0.25">
      <c r="A59641">
        <v>100060876</v>
      </c>
      <c r="B59641" s="2">
        <v>9.9709891742981476E-5</v>
      </c>
      <c r="C59641" t="s">
        <v>3</v>
      </c>
    </row>
    <row r="59642" spans="1:3" x14ac:dyDescent="0.25">
      <c r="A59642">
        <v>100060877</v>
      </c>
      <c r="B59642" s="2">
        <v>7.7704817749017383E-7</v>
      </c>
      <c r="C59642" t="s">
        <v>3</v>
      </c>
    </row>
    <row r="59643" spans="1:3" x14ac:dyDescent="0.25">
      <c r="A59643">
        <v>100060878</v>
      </c>
      <c r="B59643" s="2">
        <v>1.8119395001249022E-5</v>
      </c>
      <c r="C59643" t="s">
        <v>3</v>
      </c>
    </row>
    <row r="59644" spans="1:3" x14ac:dyDescent="0.25">
      <c r="A59644">
        <v>100060879</v>
      </c>
      <c r="B59644" s="2">
        <v>0</v>
      </c>
      <c r="C59644" t="s">
        <v>3</v>
      </c>
    </row>
    <row r="59645" spans="1:3" x14ac:dyDescent="0.25">
      <c r="A59645">
        <v>100060880</v>
      </c>
      <c r="B59645" s="2">
        <v>5.8813616810815482E-8</v>
      </c>
      <c r="C59645" t="s">
        <v>3</v>
      </c>
    </row>
    <row r="59646" spans="1:3" x14ac:dyDescent="0.25">
      <c r="A59646">
        <v>100060881</v>
      </c>
      <c r="B59646" s="2">
        <v>0</v>
      </c>
      <c r="C59646" t="s">
        <v>3</v>
      </c>
    </row>
    <row r="59647" spans="1:3" x14ac:dyDescent="0.25">
      <c r="A59647">
        <v>100060882</v>
      </c>
      <c r="B59647" s="2">
        <v>1.447914011120785E-6</v>
      </c>
      <c r="C59647" t="s">
        <v>3</v>
      </c>
    </row>
    <row r="59648" spans="1:3" x14ac:dyDescent="0.25">
      <c r="A59648">
        <v>100060883</v>
      </c>
      <c r="B59648" s="2">
        <v>8.7771412777925565E-8</v>
      </c>
      <c r="C59648" t="s">
        <v>3</v>
      </c>
    </row>
    <row r="59649" spans="1:3" x14ac:dyDescent="0.25">
      <c r="A59649">
        <v>100060884</v>
      </c>
      <c r="B59649" s="2">
        <v>0</v>
      </c>
      <c r="C59649" t="s">
        <v>3</v>
      </c>
    </row>
    <row r="59650" spans="1:3" x14ac:dyDescent="0.25">
      <c r="A59650">
        <v>100060885</v>
      </c>
      <c r="B59650" s="2">
        <v>-3.0586973885964503E-7</v>
      </c>
      <c r="C59650" t="s">
        <v>3</v>
      </c>
    </row>
    <row r="59651" spans="1:3" x14ac:dyDescent="0.25">
      <c r="A59651">
        <v>100060886</v>
      </c>
      <c r="B59651" s="2">
        <v>3.7083527799680925E-7</v>
      </c>
      <c r="C59651" t="s">
        <v>3</v>
      </c>
    </row>
    <row r="59652" spans="1:3" x14ac:dyDescent="0.25">
      <c r="A59652">
        <v>100060887</v>
      </c>
      <c r="B59652" s="2">
        <v>3.4192401915421192E-5</v>
      </c>
      <c r="C59652" t="s">
        <v>3</v>
      </c>
    </row>
    <row r="59653" spans="1:3" x14ac:dyDescent="0.25">
      <c r="A59653">
        <v>100060888</v>
      </c>
      <c r="B59653" s="2">
        <v>1.9613553599167128E-6</v>
      </c>
      <c r="C59653" t="s">
        <v>3</v>
      </c>
    </row>
    <row r="59654" spans="1:3" x14ac:dyDescent="0.25">
      <c r="A59654">
        <v>100060889</v>
      </c>
      <c r="B59654" s="2">
        <v>7.4405201073741959E-8</v>
      </c>
      <c r="C59654" t="s">
        <v>3</v>
      </c>
    </row>
    <row r="59655" spans="1:3" x14ac:dyDescent="0.25">
      <c r="A59655">
        <v>100060890</v>
      </c>
      <c r="B59655" s="2">
        <v>0</v>
      </c>
      <c r="C59655" t="s">
        <v>3</v>
      </c>
    </row>
    <row r="59656" spans="1:3" x14ac:dyDescent="0.25">
      <c r="A59656">
        <v>100060891</v>
      </c>
      <c r="B59656" s="2">
        <v>6.9227148258657171E-7</v>
      </c>
      <c r="C59656" t="s">
        <v>3</v>
      </c>
    </row>
    <row r="59657" spans="1:3" x14ac:dyDescent="0.25">
      <c r="A59657">
        <v>100060892</v>
      </c>
      <c r="B59657" s="2">
        <v>1.0957392866653174E-6</v>
      </c>
      <c r="C59657" t="s">
        <v>3</v>
      </c>
    </row>
    <row r="59658" spans="1:3" x14ac:dyDescent="0.25">
      <c r="A59658">
        <v>100060893</v>
      </c>
      <c r="B59658" s="2">
        <v>7.4091350005710429E-8</v>
      </c>
      <c r="C59658" t="s">
        <v>3</v>
      </c>
    </row>
    <row r="59659" spans="1:3" x14ac:dyDescent="0.25">
      <c r="A59659">
        <v>100060894</v>
      </c>
      <c r="B59659" s="2">
        <v>2.8137936415383761E-7</v>
      </c>
      <c r="C59659" t="s">
        <v>3</v>
      </c>
    </row>
    <row r="59660" spans="1:3" x14ac:dyDescent="0.25">
      <c r="A59660">
        <v>100060895</v>
      </c>
      <c r="B59660" s="2">
        <v>1.5908924588515665E-6</v>
      </c>
      <c r="C59660" t="s">
        <v>3</v>
      </c>
    </row>
    <row r="59661" spans="1:3" x14ac:dyDescent="0.25">
      <c r="A59661">
        <v>100060896</v>
      </c>
      <c r="B59661" s="2">
        <v>0</v>
      </c>
      <c r="C59661" t="s">
        <v>3</v>
      </c>
    </row>
    <row r="59662" spans="1:3" x14ac:dyDescent="0.25">
      <c r="A59662">
        <v>100060897</v>
      </c>
      <c r="B59662" s="2">
        <v>3.6459633415285791E-7</v>
      </c>
      <c r="C59662" t="s">
        <v>3</v>
      </c>
    </row>
    <row r="59663" spans="1:3" x14ac:dyDescent="0.25">
      <c r="A59663">
        <v>100060898</v>
      </c>
      <c r="B59663" s="2">
        <v>2.6897169692521945E-7</v>
      </c>
      <c r="C59663" t="s">
        <v>3</v>
      </c>
    </row>
    <row r="59664" spans="1:3" x14ac:dyDescent="0.25">
      <c r="A59664">
        <v>100060899</v>
      </c>
      <c r="B59664" s="2">
        <v>6.1180425978515719E-7</v>
      </c>
      <c r="C59664" t="s">
        <v>3</v>
      </c>
    </row>
    <row r="59665" spans="1:3" x14ac:dyDescent="0.25">
      <c r="A59665">
        <v>100060900</v>
      </c>
      <c r="B59665" s="2">
        <v>1.5887165961028251E-6</v>
      </c>
      <c r="C59665" t="s">
        <v>3</v>
      </c>
    </row>
    <row r="59666" spans="1:3" x14ac:dyDescent="0.25">
      <c r="A59666">
        <v>100060901</v>
      </c>
      <c r="B59666" s="2">
        <v>9.8742045791551456E-7</v>
      </c>
      <c r="C59666" t="s">
        <v>3</v>
      </c>
    </row>
    <row r="59667" spans="1:3" x14ac:dyDescent="0.25">
      <c r="A59667">
        <v>100060902</v>
      </c>
      <c r="B59667" s="2">
        <v>7.8662993419525951E-8</v>
      </c>
      <c r="C59667" t="s">
        <v>3</v>
      </c>
    </row>
    <row r="59668" spans="1:3" x14ac:dyDescent="0.25">
      <c r="A59668">
        <v>100060903</v>
      </c>
      <c r="B59668" s="2">
        <v>2.3494363702147855E-7</v>
      </c>
      <c r="C59668" t="s">
        <v>3</v>
      </c>
    </row>
    <row r="59669" spans="1:3" x14ac:dyDescent="0.25">
      <c r="A59669">
        <v>100060904</v>
      </c>
      <c r="B59669" s="2">
        <v>1.4413397116964837E-6</v>
      </c>
      <c r="C59669" t="s">
        <v>3</v>
      </c>
    </row>
    <row r="59670" spans="1:3" x14ac:dyDescent="0.25">
      <c r="A59670">
        <v>100060905</v>
      </c>
      <c r="B59670" s="2">
        <v>8.2474603721285356E-6</v>
      </c>
      <c r="C59670" t="s">
        <v>3</v>
      </c>
    </row>
    <row r="59671" spans="1:3" x14ac:dyDescent="0.25">
      <c r="A59671">
        <v>100060906</v>
      </c>
      <c r="B59671" s="2">
        <v>1.3086533070134371E-5</v>
      </c>
      <c r="C59671" t="s">
        <v>3</v>
      </c>
    </row>
    <row r="59672" spans="1:3" x14ac:dyDescent="0.25">
      <c r="A59672">
        <v>100060907</v>
      </c>
      <c r="B59672" s="2">
        <v>1.2011319915820394E-7</v>
      </c>
      <c r="C59672" t="s">
        <v>3</v>
      </c>
    </row>
    <row r="59673" spans="1:3" x14ac:dyDescent="0.25">
      <c r="A59673">
        <v>100060908</v>
      </c>
      <c r="B59673" s="2">
        <v>5.0993044519780069E-6</v>
      </c>
      <c r="C59673" t="s">
        <v>3</v>
      </c>
    </row>
    <row r="59674" spans="1:3" x14ac:dyDescent="0.25">
      <c r="A59674">
        <v>100060909</v>
      </c>
      <c r="B59674" s="2">
        <v>3.579837994431562E-8</v>
      </c>
      <c r="C59674" t="s">
        <v>3</v>
      </c>
    </row>
    <row r="59675" spans="1:3" x14ac:dyDescent="0.25">
      <c r="A59675">
        <v>100060910</v>
      </c>
      <c r="B59675" s="2">
        <v>2.8793549970137652E-6</v>
      </c>
      <c r="C59675" t="s">
        <v>3</v>
      </c>
    </row>
    <row r="59676" spans="1:3" x14ac:dyDescent="0.25">
      <c r="A59676">
        <v>100060911</v>
      </c>
      <c r="B59676" s="2">
        <v>0</v>
      </c>
      <c r="C59676" t="s">
        <v>3</v>
      </c>
    </row>
    <row r="59677" spans="1:3" x14ac:dyDescent="0.25">
      <c r="A59677">
        <v>100060912</v>
      </c>
      <c r="B59677" s="2">
        <v>-1.7221880327007912E-7</v>
      </c>
      <c r="C59677" t="s">
        <v>3</v>
      </c>
    </row>
    <row r="59678" spans="1:3" x14ac:dyDescent="0.25">
      <c r="A59678">
        <v>100060913</v>
      </c>
      <c r="B59678" s="2">
        <v>0</v>
      </c>
      <c r="C59678" t="s">
        <v>3</v>
      </c>
    </row>
    <row r="59679" spans="1:3" x14ac:dyDescent="0.25">
      <c r="A59679">
        <v>100060914</v>
      </c>
      <c r="B59679" s="2">
        <v>1.9274614214345428E-7</v>
      </c>
      <c r="C59679" t="s">
        <v>3</v>
      </c>
    </row>
    <row r="59680" spans="1:3" x14ac:dyDescent="0.25">
      <c r="A59680">
        <v>100060917</v>
      </c>
      <c r="B59680" s="2">
        <v>0</v>
      </c>
      <c r="C59680" t="s">
        <v>3</v>
      </c>
    </row>
    <row r="59681" spans="1:3" x14ac:dyDescent="0.25">
      <c r="A59681">
        <v>100060918</v>
      </c>
      <c r="B59681" s="2">
        <v>3.8234999025588452E-7</v>
      </c>
      <c r="C59681" t="s">
        <v>3</v>
      </c>
    </row>
    <row r="59682" spans="1:3" x14ac:dyDescent="0.25">
      <c r="A59682">
        <v>100060919</v>
      </c>
      <c r="B59682" s="2">
        <v>2.7532312942763319E-7</v>
      </c>
      <c r="C59682" t="s">
        <v>3</v>
      </c>
    </row>
    <row r="59683" spans="1:3" x14ac:dyDescent="0.25">
      <c r="A59683">
        <v>100060920</v>
      </c>
      <c r="B59683" s="2">
        <v>1.3141387459705036E-6</v>
      </c>
      <c r="C59683" t="s">
        <v>3</v>
      </c>
    </row>
    <row r="59684" spans="1:3" x14ac:dyDescent="0.25">
      <c r="A59684">
        <v>100060921</v>
      </c>
      <c r="B59684" s="2">
        <v>4.6680136421565017E-5</v>
      </c>
      <c r="C59684" t="s">
        <v>3</v>
      </c>
    </row>
    <row r="59685" spans="1:3" x14ac:dyDescent="0.25">
      <c r="A59685">
        <v>100060922</v>
      </c>
      <c r="B59685" s="2">
        <v>0</v>
      </c>
      <c r="C59685" t="s">
        <v>3</v>
      </c>
    </row>
    <row r="59686" spans="1:3" x14ac:dyDescent="0.25">
      <c r="A59686">
        <v>100060923</v>
      </c>
      <c r="B59686" s="2">
        <v>1.9067354203468158E-6</v>
      </c>
      <c r="C59686" t="s">
        <v>3</v>
      </c>
    </row>
    <row r="59687" spans="1:3" x14ac:dyDescent="0.25">
      <c r="A59687">
        <v>100060924</v>
      </c>
      <c r="B59687" s="2">
        <v>1.1247018852154476E-7</v>
      </c>
      <c r="C59687" t="s">
        <v>3</v>
      </c>
    </row>
    <row r="59688" spans="1:3" x14ac:dyDescent="0.25">
      <c r="A59688">
        <v>100060925</v>
      </c>
      <c r="B59688" s="2">
        <v>1.2393292204953823E-7</v>
      </c>
      <c r="C59688" t="s">
        <v>3</v>
      </c>
    </row>
    <row r="59689" spans="1:3" x14ac:dyDescent="0.25">
      <c r="A59689">
        <v>100060926</v>
      </c>
      <c r="B59689" s="2">
        <v>1.3858842697066112E-7</v>
      </c>
      <c r="C59689" t="s">
        <v>3</v>
      </c>
    </row>
    <row r="59690" spans="1:3" x14ac:dyDescent="0.25">
      <c r="A59690">
        <v>100060927</v>
      </c>
      <c r="B59690" s="2">
        <v>5.9424099682888179E-7</v>
      </c>
      <c r="C59690" t="s">
        <v>3</v>
      </c>
    </row>
    <row r="59691" spans="1:3" x14ac:dyDescent="0.25">
      <c r="A59691">
        <v>100060928</v>
      </c>
      <c r="B59691" s="2">
        <v>7.9478248126825165E-6</v>
      </c>
      <c r="C59691" t="s">
        <v>3</v>
      </c>
    </row>
    <row r="59692" spans="1:3" x14ac:dyDescent="0.25">
      <c r="A59692">
        <v>100060929</v>
      </c>
      <c r="B59692" s="2">
        <v>0</v>
      </c>
      <c r="C59692" t="s">
        <v>3</v>
      </c>
    </row>
    <row r="59693" spans="1:3" x14ac:dyDescent="0.25">
      <c r="A59693">
        <v>100060930</v>
      </c>
      <c r="B59693" s="2">
        <v>1.7682396009664059E-7</v>
      </c>
      <c r="C59693" t="s">
        <v>3</v>
      </c>
    </row>
    <row r="59694" spans="1:3" x14ac:dyDescent="0.25">
      <c r="A59694">
        <v>100060931</v>
      </c>
      <c r="B59694" s="2">
        <v>7.7839569374068648E-8</v>
      </c>
      <c r="C59694" t="s">
        <v>3</v>
      </c>
    </row>
    <row r="59695" spans="1:3" x14ac:dyDescent="0.25">
      <c r="A59695">
        <v>100060932</v>
      </c>
      <c r="B59695" s="2">
        <v>0</v>
      </c>
      <c r="C59695" t="s">
        <v>3</v>
      </c>
    </row>
    <row r="59696" spans="1:3" x14ac:dyDescent="0.25">
      <c r="A59696">
        <v>100060933</v>
      </c>
      <c r="B59696" s="2">
        <v>9.0029658336378498E-8</v>
      </c>
      <c r="C59696" t="s">
        <v>3</v>
      </c>
    </row>
    <row r="59697" spans="1:3" x14ac:dyDescent="0.25">
      <c r="A59697">
        <v>100060934</v>
      </c>
      <c r="B59697" s="2">
        <v>-1.8439694851936928E-5</v>
      </c>
      <c r="C59697" t="s">
        <v>3</v>
      </c>
    </row>
    <row r="59698" spans="1:3" x14ac:dyDescent="0.25">
      <c r="A59698">
        <v>100060935</v>
      </c>
      <c r="B59698" s="2">
        <v>6.3759930192832847E-7</v>
      </c>
      <c r="C59698" t="s">
        <v>3</v>
      </c>
    </row>
    <row r="59699" spans="1:3" x14ac:dyDescent="0.25">
      <c r="A59699">
        <v>100060936</v>
      </c>
      <c r="B59699" s="2">
        <v>-1.0066576313543919E-8</v>
      </c>
      <c r="C59699" t="s">
        <v>3</v>
      </c>
    </row>
    <row r="59700" spans="1:3" x14ac:dyDescent="0.25">
      <c r="A59700">
        <v>100060937</v>
      </c>
      <c r="B59700" s="2">
        <v>7.1122286801782307E-7</v>
      </c>
      <c r="C59700" t="s">
        <v>3</v>
      </c>
    </row>
    <row r="59701" spans="1:3" x14ac:dyDescent="0.25">
      <c r="A59701">
        <v>100060938</v>
      </c>
      <c r="B59701" s="2">
        <v>5.9744495540505466E-7</v>
      </c>
      <c r="C59701" t="s">
        <v>3</v>
      </c>
    </row>
    <row r="59702" spans="1:3" x14ac:dyDescent="0.25">
      <c r="A59702">
        <v>100060939</v>
      </c>
      <c r="B59702" s="2">
        <v>0</v>
      </c>
      <c r="C59702" t="s">
        <v>3</v>
      </c>
    </row>
    <row r="59703" spans="1:3" x14ac:dyDescent="0.25">
      <c r="A59703">
        <v>100060940</v>
      </c>
      <c r="B59703" s="2">
        <v>5.4663082731771952E-7</v>
      </c>
      <c r="C59703" t="s">
        <v>3</v>
      </c>
    </row>
    <row r="59704" spans="1:3" x14ac:dyDescent="0.25">
      <c r="A59704">
        <v>100060941</v>
      </c>
      <c r="B59704" s="2">
        <v>2.4731675486120553E-6</v>
      </c>
      <c r="C59704" t="s">
        <v>3</v>
      </c>
    </row>
    <row r="59705" spans="1:3" x14ac:dyDescent="0.25">
      <c r="A59705">
        <v>100060942</v>
      </c>
      <c r="B59705" s="2">
        <v>-2.8859438652550172E-7</v>
      </c>
      <c r="C59705" t="s">
        <v>3</v>
      </c>
    </row>
    <row r="59706" spans="1:3" x14ac:dyDescent="0.25">
      <c r="A59706">
        <v>100060943</v>
      </c>
      <c r="B59706" s="2">
        <v>0</v>
      </c>
      <c r="C59706" t="s">
        <v>3</v>
      </c>
    </row>
    <row r="59707" spans="1:3" x14ac:dyDescent="0.25">
      <c r="A59707">
        <v>100060944</v>
      </c>
      <c r="B59707" s="2">
        <v>0</v>
      </c>
      <c r="C59707" t="s">
        <v>3</v>
      </c>
    </row>
    <row r="59708" spans="1:3" x14ac:dyDescent="0.25">
      <c r="A59708">
        <v>100060945</v>
      </c>
      <c r="B59708" s="2">
        <v>2.2725566965268817E-7</v>
      </c>
      <c r="C59708" t="s">
        <v>3</v>
      </c>
    </row>
    <row r="59709" spans="1:3" x14ac:dyDescent="0.25">
      <c r="A59709">
        <v>100060946</v>
      </c>
      <c r="B59709" s="2">
        <v>2.3312858985733938E-6</v>
      </c>
      <c r="C59709" t="s">
        <v>3</v>
      </c>
    </row>
    <row r="59710" spans="1:3" x14ac:dyDescent="0.25">
      <c r="A59710">
        <v>100060947</v>
      </c>
      <c r="B59710" s="2">
        <v>1.2127286082427004E-5</v>
      </c>
      <c r="C59710" t="s">
        <v>3</v>
      </c>
    </row>
    <row r="59711" spans="1:3" x14ac:dyDescent="0.25">
      <c r="A59711">
        <v>100060948</v>
      </c>
      <c r="B59711" s="2">
        <v>9.64525482795096E-6</v>
      </c>
      <c r="C59711" t="s">
        <v>3</v>
      </c>
    </row>
    <row r="59712" spans="1:3" x14ac:dyDescent="0.25">
      <c r="A59712">
        <v>100060949</v>
      </c>
      <c r="B59712" s="2">
        <v>6.613472832152853E-7</v>
      </c>
      <c r="C59712" t="s">
        <v>3</v>
      </c>
    </row>
    <row r="59713" spans="1:3" x14ac:dyDescent="0.25">
      <c r="A59713">
        <v>100060950</v>
      </c>
      <c r="B59713" s="2">
        <v>1.4025729685675812E-6</v>
      </c>
      <c r="C59713" t="s">
        <v>3</v>
      </c>
    </row>
    <row r="59714" spans="1:3" x14ac:dyDescent="0.25">
      <c r="A59714">
        <v>100060951</v>
      </c>
      <c r="B59714" s="2">
        <v>9.1923401924516669E-6</v>
      </c>
      <c r="C59714" t="s">
        <v>3</v>
      </c>
    </row>
    <row r="59715" spans="1:3" x14ac:dyDescent="0.25">
      <c r="A59715">
        <v>100060952</v>
      </c>
      <c r="B59715" s="2">
        <v>9.7418811972520623E-7</v>
      </c>
      <c r="C59715" t="s">
        <v>3</v>
      </c>
    </row>
    <row r="59716" spans="1:3" x14ac:dyDescent="0.25">
      <c r="A59716">
        <v>100060953</v>
      </c>
      <c r="B59716" s="2">
        <v>3.2397283979761888E-4</v>
      </c>
      <c r="C59716" t="s">
        <v>3</v>
      </c>
    </row>
    <row r="59717" spans="1:3" x14ac:dyDescent="0.25">
      <c r="A59717">
        <v>100060954</v>
      </c>
      <c r="B59717" s="2">
        <v>5.2778972905298759E-8</v>
      </c>
      <c r="C59717" t="s">
        <v>3</v>
      </c>
    </row>
    <row r="59718" spans="1:3" x14ac:dyDescent="0.25">
      <c r="A59718">
        <v>100060955</v>
      </c>
      <c r="B59718" s="2">
        <v>1.2050176248414755E-7</v>
      </c>
      <c r="C59718" t="s">
        <v>3</v>
      </c>
    </row>
    <row r="59719" spans="1:3" x14ac:dyDescent="0.25">
      <c r="A59719">
        <v>100060956</v>
      </c>
      <c r="B59719" s="2">
        <v>1.4088331045606121E-5</v>
      </c>
      <c r="C59719" t="s">
        <v>3</v>
      </c>
    </row>
    <row r="59720" spans="1:3" x14ac:dyDescent="0.25">
      <c r="A59720">
        <v>100060957</v>
      </c>
      <c r="B59720" s="2">
        <v>2.6683302181207009E-7</v>
      </c>
      <c r="C59720" t="s">
        <v>3</v>
      </c>
    </row>
    <row r="59721" spans="1:3" x14ac:dyDescent="0.25">
      <c r="A59721">
        <v>100060958</v>
      </c>
      <c r="B59721" s="2">
        <v>0</v>
      </c>
      <c r="C59721" t="s">
        <v>3</v>
      </c>
    </row>
    <row r="59722" spans="1:3" x14ac:dyDescent="0.25">
      <c r="A59722">
        <v>100060959</v>
      </c>
      <c r="B59722" s="2">
        <v>1.1522310740130734E-8</v>
      </c>
      <c r="C59722" t="s">
        <v>3</v>
      </c>
    </row>
    <row r="59723" spans="1:3" x14ac:dyDescent="0.25">
      <c r="A59723">
        <v>100060960</v>
      </c>
      <c r="B59723" s="2">
        <v>-5.2216625611195847E-8</v>
      </c>
      <c r="C59723" t="s">
        <v>3</v>
      </c>
    </row>
    <row r="59724" spans="1:3" x14ac:dyDescent="0.25">
      <c r="A59724">
        <v>100060961</v>
      </c>
      <c r="B59724" s="2">
        <v>1.9327296428450614E-6</v>
      </c>
      <c r="C59724" t="s">
        <v>3</v>
      </c>
    </row>
    <row r="59725" spans="1:3" x14ac:dyDescent="0.25">
      <c r="A59725">
        <v>100060962</v>
      </c>
      <c r="B59725" s="2">
        <v>4.7115809173789625E-7</v>
      </c>
      <c r="C59725" t="s">
        <v>3</v>
      </c>
    </row>
    <row r="59726" spans="1:3" x14ac:dyDescent="0.25">
      <c r="A59726">
        <v>100060963</v>
      </c>
      <c r="B59726" s="2">
        <v>0</v>
      </c>
      <c r="C59726" t="s">
        <v>3</v>
      </c>
    </row>
    <row r="59727" spans="1:3" x14ac:dyDescent="0.25">
      <c r="A59727">
        <v>100060964</v>
      </c>
      <c r="B59727" s="2">
        <v>2.6309059577568354E-6</v>
      </c>
      <c r="C59727" t="s">
        <v>3</v>
      </c>
    </row>
    <row r="59728" spans="1:3" x14ac:dyDescent="0.25">
      <c r="A59728">
        <v>100060965</v>
      </c>
      <c r="B59728" s="2">
        <v>1.5549281227462324E-5</v>
      </c>
      <c r="C59728" t="s">
        <v>3</v>
      </c>
    </row>
    <row r="59729" spans="1:3" x14ac:dyDescent="0.25">
      <c r="A59729">
        <v>100060966</v>
      </c>
      <c r="B59729" s="2">
        <v>3.9183798063164475E-6</v>
      </c>
      <c r="C59729" t="s">
        <v>3</v>
      </c>
    </row>
    <row r="59730" spans="1:3" x14ac:dyDescent="0.25">
      <c r="A59730">
        <v>100060967</v>
      </c>
      <c r="B59730" s="2">
        <v>1.3152631310362868E-6</v>
      </c>
      <c r="C59730" t="s">
        <v>3</v>
      </c>
    </row>
    <row r="59731" spans="1:3" x14ac:dyDescent="0.25">
      <c r="A59731">
        <v>100060968</v>
      </c>
      <c r="B59731" s="2">
        <v>1.0772101981161678E-6</v>
      </c>
      <c r="C59731" t="s">
        <v>3</v>
      </c>
    </row>
    <row r="59732" spans="1:3" x14ac:dyDescent="0.25">
      <c r="A59732">
        <v>100060969</v>
      </c>
      <c r="B59732" s="2">
        <v>0</v>
      </c>
      <c r="C59732" t="s">
        <v>3</v>
      </c>
    </row>
    <row r="59733" spans="1:3" x14ac:dyDescent="0.25">
      <c r="A59733">
        <v>100060970</v>
      </c>
      <c r="B59733" s="2">
        <v>2.8542614526432612E-6</v>
      </c>
      <c r="C59733" t="s">
        <v>3</v>
      </c>
    </row>
    <row r="59734" spans="1:3" x14ac:dyDescent="0.25">
      <c r="A59734">
        <v>100060971</v>
      </c>
      <c r="B59734" s="2">
        <v>1.260343398063907E-5</v>
      </c>
      <c r="C59734" t="s">
        <v>3</v>
      </c>
    </row>
    <row r="59735" spans="1:3" x14ac:dyDescent="0.25">
      <c r="A59735">
        <v>100060972</v>
      </c>
      <c r="B59735" s="2">
        <v>2.2424879769689402E-6</v>
      </c>
      <c r="C59735" t="s">
        <v>3</v>
      </c>
    </row>
    <row r="59736" spans="1:3" x14ac:dyDescent="0.25">
      <c r="A59736">
        <v>100060973</v>
      </c>
      <c r="B59736" s="2">
        <v>2.436024159420565E-7</v>
      </c>
      <c r="C59736" t="s">
        <v>3</v>
      </c>
    </row>
    <row r="59737" spans="1:3" x14ac:dyDescent="0.25">
      <c r="A59737">
        <v>100060974</v>
      </c>
      <c r="B59737" s="2">
        <v>0</v>
      </c>
      <c r="C59737" t="s">
        <v>3</v>
      </c>
    </row>
    <row r="59738" spans="1:3" x14ac:dyDescent="0.25">
      <c r="A59738">
        <v>100060975</v>
      </c>
      <c r="B59738" s="2">
        <v>2.2006190487347403E-7</v>
      </c>
      <c r="C59738" t="s">
        <v>3</v>
      </c>
    </row>
    <row r="59739" spans="1:3" x14ac:dyDescent="0.25">
      <c r="A59739">
        <v>100060976</v>
      </c>
      <c r="B59739" s="2">
        <v>3.5682089237266765E-7</v>
      </c>
      <c r="C59739" t="s">
        <v>3</v>
      </c>
    </row>
    <row r="59740" spans="1:3" x14ac:dyDescent="0.25">
      <c r="A59740">
        <v>100060977</v>
      </c>
      <c r="B59740" s="2">
        <v>0</v>
      </c>
      <c r="C59740" t="s">
        <v>3</v>
      </c>
    </row>
    <row r="59741" spans="1:3" x14ac:dyDescent="0.25">
      <c r="A59741">
        <v>100060978</v>
      </c>
      <c r="B59741" s="2">
        <v>3.4330397150070534E-4</v>
      </c>
      <c r="C59741" t="s">
        <v>3</v>
      </c>
    </row>
    <row r="59742" spans="1:3" x14ac:dyDescent="0.25">
      <c r="A59742">
        <v>100060979</v>
      </c>
      <c r="B59742" s="2">
        <v>1.7344954992734444E-5</v>
      </c>
      <c r="C59742" t="s">
        <v>3</v>
      </c>
    </row>
    <row r="59743" spans="1:3" x14ac:dyDescent="0.25">
      <c r="A59743">
        <v>100060980</v>
      </c>
      <c r="B59743" s="2">
        <v>7.8660627181273849E-7</v>
      </c>
      <c r="C59743" t="s">
        <v>3</v>
      </c>
    </row>
    <row r="59744" spans="1:3" x14ac:dyDescent="0.25">
      <c r="A59744">
        <v>100060981</v>
      </c>
      <c r="B59744" s="2">
        <v>2.0358986243110619E-7</v>
      </c>
      <c r="C59744" t="s">
        <v>3</v>
      </c>
    </row>
    <row r="59745" spans="1:3" x14ac:dyDescent="0.25">
      <c r="A59745">
        <v>100060982</v>
      </c>
      <c r="B59745" s="2">
        <v>2.2920227323225657E-7</v>
      </c>
      <c r="C59745" t="s">
        <v>3</v>
      </c>
    </row>
    <row r="59746" spans="1:3" x14ac:dyDescent="0.25">
      <c r="A59746">
        <v>100060983</v>
      </c>
      <c r="B59746" s="2">
        <v>1.5467304555093886E-4</v>
      </c>
      <c r="C59746" t="s">
        <v>3</v>
      </c>
    </row>
    <row r="59747" spans="1:3" x14ac:dyDescent="0.25">
      <c r="A59747">
        <v>100060984</v>
      </c>
      <c r="B59747" s="2">
        <v>0</v>
      </c>
      <c r="C59747" t="s">
        <v>3</v>
      </c>
    </row>
    <row r="59748" spans="1:3" x14ac:dyDescent="0.25">
      <c r="A59748">
        <v>100060985</v>
      </c>
      <c r="B59748" s="2">
        <v>4.5936478628091747E-7</v>
      </c>
      <c r="C59748" t="s">
        <v>3</v>
      </c>
    </row>
    <row r="59749" spans="1:3" x14ac:dyDescent="0.25">
      <c r="A59749">
        <v>100060986</v>
      </c>
      <c r="B59749" s="2">
        <v>1.7349694320628534E-6</v>
      </c>
      <c r="C59749" t="s">
        <v>3</v>
      </c>
    </row>
    <row r="59750" spans="1:3" x14ac:dyDescent="0.25">
      <c r="A59750">
        <v>100060987</v>
      </c>
      <c r="B59750" s="2">
        <v>0</v>
      </c>
      <c r="C59750" t="s">
        <v>3</v>
      </c>
    </row>
    <row r="59751" spans="1:3" x14ac:dyDescent="0.25">
      <c r="A59751">
        <v>100060988</v>
      </c>
      <c r="B59751" s="2">
        <v>1.0706042781213153E-5</v>
      </c>
      <c r="C59751" t="s">
        <v>3</v>
      </c>
    </row>
    <row r="59752" spans="1:3" x14ac:dyDescent="0.25">
      <c r="A59752">
        <v>100060989</v>
      </c>
      <c r="B59752" s="2">
        <v>4.7683728919173352E-8</v>
      </c>
      <c r="C59752" t="s">
        <v>3</v>
      </c>
    </row>
    <row r="59753" spans="1:3" x14ac:dyDescent="0.25">
      <c r="A59753">
        <v>100060990</v>
      </c>
      <c r="B59753" s="2">
        <v>3.7678562156290865E-5</v>
      </c>
      <c r="C59753" t="s">
        <v>3</v>
      </c>
    </row>
    <row r="59754" spans="1:3" x14ac:dyDescent="0.25">
      <c r="A59754">
        <v>100060991</v>
      </c>
      <c r="B59754" s="2">
        <v>9.2135927162174832E-8</v>
      </c>
      <c r="C59754" t="s">
        <v>3</v>
      </c>
    </row>
    <row r="59755" spans="1:3" x14ac:dyDescent="0.25">
      <c r="A59755">
        <v>100060992</v>
      </c>
      <c r="B59755" s="2">
        <v>0</v>
      </c>
      <c r="C59755" t="s">
        <v>3</v>
      </c>
    </row>
    <row r="59756" spans="1:3" x14ac:dyDescent="0.25">
      <c r="A59756">
        <v>100060993</v>
      </c>
      <c r="B59756" s="2">
        <v>2.199074074074074E-4</v>
      </c>
      <c r="C59756" t="s">
        <v>3</v>
      </c>
    </row>
    <row r="59757" spans="1:3" x14ac:dyDescent="0.25">
      <c r="A59757">
        <v>100060994</v>
      </c>
      <c r="B59757" s="2">
        <v>0</v>
      </c>
      <c r="C59757" t="s">
        <v>3</v>
      </c>
    </row>
    <row r="59758" spans="1:3" x14ac:dyDescent="0.25">
      <c r="A59758">
        <v>100060995</v>
      </c>
      <c r="B59758" s="2">
        <v>1.2048602324856308E-7</v>
      </c>
      <c r="C59758" t="s">
        <v>3</v>
      </c>
    </row>
    <row r="59759" spans="1:3" x14ac:dyDescent="0.25">
      <c r="A59759">
        <v>100060996</v>
      </c>
      <c r="B59759" s="2">
        <v>1.4179542999973626E-6</v>
      </c>
      <c r="C59759" t="s">
        <v>3</v>
      </c>
    </row>
    <row r="59760" spans="1:3" x14ac:dyDescent="0.25">
      <c r="A59760">
        <v>100060997</v>
      </c>
      <c r="B59760" s="2">
        <v>0</v>
      </c>
      <c r="C59760" t="s">
        <v>3</v>
      </c>
    </row>
    <row r="59761" spans="1:3" x14ac:dyDescent="0.25">
      <c r="A59761">
        <v>100060998</v>
      </c>
      <c r="B59761" s="2">
        <v>8.5998078393905215E-7</v>
      </c>
      <c r="C59761" t="s">
        <v>3</v>
      </c>
    </row>
    <row r="59762" spans="1:3" x14ac:dyDescent="0.25">
      <c r="A59762">
        <v>100060999</v>
      </c>
      <c r="B59762" s="2">
        <v>3.0659957960145244E-6</v>
      </c>
      <c r="C59762" t="s">
        <v>3</v>
      </c>
    </row>
    <row r="59763" spans="1:3" x14ac:dyDescent="0.25">
      <c r="A59763">
        <v>100061000</v>
      </c>
      <c r="B59763" s="2">
        <v>7.068259739319753E-8</v>
      </c>
      <c r="C59763" t="s">
        <v>3</v>
      </c>
    </row>
    <row r="59764" spans="1:3" x14ac:dyDescent="0.25">
      <c r="A59764">
        <v>100061001</v>
      </c>
      <c r="B59764" s="2">
        <v>1.4949392607801885E-6</v>
      </c>
      <c r="C59764" t="s">
        <v>3</v>
      </c>
    </row>
    <row r="59765" spans="1:3" x14ac:dyDescent="0.25">
      <c r="A59765">
        <v>100061002</v>
      </c>
      <c r="B59765" s="2">
        <v>3.5856388235946236E-7</v>
      </c>
      <c r="C59765" t="s">
        <v>3</v>
      </c>
    </row>
    <row r="59766" spans="1:3" x14ac:dyDescent="0.25">
      <c r="A59766">
        <v>100061003</v>
      </c>
      <c r="B59766" s="2">
        <v>9.2078907438758824E-6</v>
      </c>
      <c r="C59766" t="s">
        <v>3</v>
      </c>
    </row>
    <row r="59767" spans="1:3" x14ac:dyDescent="0.25">
      <c r="A59767">
        <v>100061004</v>
      </c>
      <c r="B59767" s="2">
        <v>0</v>
      </c>
      <c r="C59767" t="s">
        <v>3</v>
      </c>
    </row>
    <row r="59768" spans="1:3" x14ac:dyDescent="0.25">
      <c r="A59768">
        <v>100061005</v>
      </c>
      <c r="B59768" s="2">
        <v>1.7755344861675985E-5</v>
      </c>
      <c r="C59768" t="s">
        <v>3</v>
      </c>
    </row>
    <row r="59769" spans="1:3" x14ac:dyDescent="0.25">
      <c r="A59769">
        <v>100061006</v>
      </c>
      <c r="B59769" s="2">
        <v>1.4663419815955476E-6</v>
      </c>
      <c r="C59769" t="s">
        <v>3</v>
      </c>
    </row>
    <row r="59770" spans="1:3" x14ac:dyDescent="0.25">
      <c r="A59770">
        <v>100061007</v>
      </c>
      <c r="B59770" s="2">
        <v>0</v>
      </c>
      <c r="C59770" t="s">
        <v>3</v>
      </c>
    </row>
    <row r="59771" spans="1:3" x14ac:dyDescent="0.25">
      <c r="A59771">
        <v>100061008</v>
      </c>
      <c r="B59771" s="2">
        <v>2.3788694138326784E-5</v>
      </c>
      <c r="C59771" t="s">
        <v>3</v>
      </c>
    </row>
    <row r="59772" spans="1:3" x14ac:dyDescent="0.25">
      <c r="A59772">
        <v>100061009</v>
      </c>
      <c r="B59772" s="2">
        <v>1.9843063492893747E-6</v>
      </c>
      <c r="C59772" t="s">
        <v>3</v>
      </c>
    </row>
    <row r="59773" spans="1:3" x14ac:dyDescent="0.25">
      <c r="A59773">
        <v>100061010</v>
      </c>
      <c r="B59773" s="2">
        <v>4.1170510390457126E-7</v>
      </c>
      <c r="C59773" t="s">
        <v>3</v>
      </c>
    </row>
    <row r="59774" spans="1:3" x14ac:dyDescent="0.25">
      <c r="A59774">
        <v>100061011</v>
      </c>
      <c r="B59774" s="2">
        <v>0</v>
      </c>
      <c r="C59774" t="s">
        <v>3</v>
      </c>
    </row>
    <row r="59775" spans="1:3" x14ac:dyDescent="0.25">
      <c r="A59775">
        <v>100061012</v>
      </c>
      <c r="B59775" s="2">
        <v>3.2050701393002156E-5</v>
      </c>
      <c r="C59775" t="s">
        <v>3</v>
      </c>
    </row>
    <row r="59776" spans="1:3" x14ac:dyDescent="0.25">
      <c r="A59776">
        <v>100061013</v>
      </c>
      <c r="B59776" s="2">
        <v>0</v>
      </c>
      <c r="C59776" t="s">
        <v>3</v>
      </c>
    </row>
    <row r="59777" spans="1:3" x14ac:dyDescent="0.25">
      <c r="A59777">
        <v>100061014</v>
      </c>
      <c r="B59777" s="2">
        <v>1.0149889747393652E-7</v>
      </c>
      <c r="C59777" t="s">
        <v>3</v>
      </c>
    </row>
    <row r="59778" spans="1:3" x14ac:dyDescent="0.25">
      <c r="A59778">
        <v>100061015</v>
      </c>
      <c r="B59778" s="2">
        <v>0</v>
      </c>
      <c r="C59778" t="s">
        <v>3</v>
      </c>
    </row>
    <row r="59779" spans="1:3" x14ac:dyDescent="0.25">
      <c r="A59779">
        <v>100061016</v>
      </c>
      <c r="B59779" s="2">
        <v>0</v>
      </c>
      <c r="C59779" t="s">
        <v>3</v>
      </c>
    </row>
    <row r="59780" spans="1:3" x14ac:dyDescent="0.25">
      <c r="A59780">
        <v>100061017</v>
      </c>
      <c r="B59780" s="2">
        <v>4.1008149262445883E-8</v>
      </c>
      <c r="C59780" t="s">
        <v>3</v>
      </c>
    </row>
    <row r="59781" spans="1:3" x14ac:dyDescent="0.25">
      <c r="A59781">
        <v>100061018</v>
      </c>
      <c r="B59781" s="2">
        <v>2.7959701272520801E-6</v>
      </c>
      <c r="C59781" t="s">
        <v>3</v>
      </c>
    </row>
    <row r="59782" spans="1:3" x14ac:dyDescent="0.25">
      <c r="A59782">
        <v>100061019</v>
      </c>
      <c r="B59782" s="2">
        <v>-3.714030896695779E-8</v>
      </c>
      <c r="C59782" t="s">
        <v>3</v>
      </c>
    </row>
    <row r="59783" spans="1:3" x14ac:dyDescent="0.25">
      <c r="A59783">
        <v>100061020</v>
      </c>
      <c r="B59783" s="2">
        <v>2.1893911325640805E-6</v>
      </c>
      <c r="C59783" t="s">
        <v>3</v>
      </c>
    </row>
    <row r="59784" spans="1:3" x14ac:dyDescent="0.25">
      <c r="A59784">
        <v>100061021</v>
      </c>
      <c r="B59784" s="2">
        <v>1.3436856032657143E-7</v>
      </c>
      <c r="C59784" t="s">
        <v>3</v>
      </c>
    </row>
    <row r="59785" spans="1:3" x14ac:dyDescent="0.25">
      <c r="A59785">
        <v>100061022</v>
      </c>
      <c r="B59785" s="2">
        <v>1.5139167011023834E-6</v>
      </c>
      <c r="C59785" t="s">
        <v>3</v>
      </c>
    </row>
    <row r="59786" spans="1:3" x14ac:dyDescent="0.25">
      <c r="A59786">
        <v>100061023</v>
      </c>
      <c r="B59786" s="2">
        <v>0</v>
      </c>
      <c r="C59786" t="s">
        <v>3</v>
      </c>
    </row>
    <row r="59787" spans="1:3" x14ac:dyDescent="0.25">
      <c r="A59787">
        <v>100061024</v>
      </c>
      <c r="B59787" s="2">
        <v>5.2332431968731738E-6</v>
      </c>
      <c r="C59787" t="s">
        <v>3</v>
      </c>
    </row>
    <row r="59788" spans="1:3" x14ac:dyDescent="0.25">
      <c r="A59788">
        <v>100061025</v>
      </c>
      <c r="B59788" s="2">
        <v>1.5987680589458797E-7</v>
      </c>
      <c r="C59788" t="s">
        <v>3</v>
      </c>
    </row>
    <row r="59789" spans="1:3" x14ac:dyDescent="0.25">
      <c r="A59789">
        <v>100061026</v>
      </c>
      <c r="B59789" s="2">
        <v>9.1423367050464839E-8</v>
      </c>
      <c r="C59789" t="s">
        <v>3</v>
      </c>
    </row>
    <row r="59790" spans="1:3" x14ac:dyDescent="0.25">
      <c r="A59790">
        <v>100061027</v>
      </c>
      <c r="B59790" s="2">
        <v>3.7150348723853689E-6</v>
      </c>
      <c r="C59790" t="s">
        <v>3</v>
      </c>
    </row>
    <row r="59791" spans="1:3" x14ac:dyDescent="0.25">
      <c r="A59791">
        <v>100061028</v>
      </c>
      <c r="B59791" s="2">
        <v>3.6177074780934607E-7</v>
      </c>
      <c r="C59791" t="s">
        <v>3</v>
      </c>
    </row>
    <row r="59792" spans="1:3" x14ac:dyDescent="0.25">
      <c r="A59792">
        <v>100061029</v>
      </c>
      <c r="B59792" s="2">
        <v>0</v>
      </c>
      <c r="C59792" t="s">
        <v>3</v>
      </c>
    </row>
    <row r="59793" spans="1:3" x14ac:dyDescent="0.25">
      <c r="A59793">
        <v>100061030</v>
      </c>
      <c r="B59793" s="2">
        <v>1.581789895683285E-5</v>
      </c>
      <c r="C59793" t="s">
        <v>3</v>
      </c>
    </row>
    <row r="59794" spans="1:3" x14ac:dyDescent="0.25">
      <c r="A59794">
        <v>100061031</v>
      </c>
      <c r="B59794" s="2">
        <v>-1.0564304289647136E-6</v>
      </c>
      <c r="C59794" t="s">
        <v>3</v>
      </c>
    </row>
    <row r="59795" spans="1:3" x14ac:dyDescent="0.25">
      <c r="A59795">
        <v>100061032</v>
      </c>
      <c r="B59795" s="2">
        <v>9.3057466586958968E-7</v>
      </c>
      <c r="C59795" t="s">
        <v>3</v>
      </c>
    </row>
    <row r="59796" spans="1:3" x14ac:dyDescent="0.25">
      <c r="A59796">
        <v>100061033</v>
      </c>
      <c r="B59796" s="2">
        <v>6.1443622412026066E-6</v>
      </c>
      <c r="C59796" t="s">
        <v>3</v>
      </c>
    </row>
    <row r="59797" spans="1:3" x14ac:dyDescent="0.25">
      <c r="A59797">
        <v>100061034</v>
      </c>
      <c r="B59797" s="2">
        <v>7.2671871536419927E-7</v>
      </c>
      <c r="C59797" t="s">
        <v>3</v>
      </c>
    </row>
    <row r="59798" spans="1:3" x14ac:dyDescent="0.25">
      <c r="A59798">
        <v>100061035</v>
      </c>
      <c r="B59798" s="2">
        <v>1.1157568352230488E-5</v>
      </c>
      <c r="C59798" t="s">
        <v>3</v>
      </c>
    </row>
    <row r="59799" spans="1:3" x14ac:dyDescent="0.25">
      <c r="A59799">
        <v>100061036</v>
      </c>
      <c r="B59799" s="2">
        <v>8.3151430446691983E-8</v>
      </c>
      <c r="C59799" t="s">
        <v>3</v>
      </c>
    </row>
    <row r="59800" spans="1:3" x14ac:dyDescent="0.25">
      <c r="A59800">
        <v>100061037</v>
      </c>
      <c r="B59800" s="2">
        <v>1.5803479274157147E-6</v>
      </c>
      <c r="C59800" t="s">
        <v>3</v>
      </c>
    </row>
    <row r="59801" spans="1:3" x14ac:dyDescent="0.25">
      <c r="A59801">
        <v>100061038</v>
      </c>
      <c r="B59801" s="2">
        <v>1.9771598214234707E-7</v>
      </c>
      <c r="C59801" t="s">
        <v>3</v>
      </c>
    </row>
    <row r="59802" spans="1:3" x14ac:dyDescent="0.25">
      <c r="A59802">
        <v>100061041</v>
      </c>
      <c r="B59802" s="2">
        <v>0</v>
      </c>
      <c r="C59802" t="s">
        <v>3</v>
      </c>
    </row>
    <row r="59803" spans="1:3" x14ac:dyDescent="0.25">
      <c r="A59803">
        <v>100061042</v>
      </c>
      <c r="B59803" s="2">
        <v>6.5187212231201668E-8</v>
      </c>
      <c r="C59803" t="s">
        <v>3</v>
      </c>
    </row>
    <row r="59804" spans="1:3" x14ac:dyDescent="0.25">
      <c r="A59804">
        <v>100061043</v>
      </c>
      <c r="B59804" s="2">
        <v>-4.2848124221141245E-8</v>
      </c>
      <c r="C59804" t="s">
        <v>3</v>
      </c>
    </row>
    <row r="59805" spans="1:3" x14ac:dyDescent="0.25">
      <c r="A59805">
        <v>100061044</v>
      </c>
      <c r="B59805" s="2">
        <v>3.2970541687058537E-6</v>
      </c>
      <c r="C59805" t="s">
        <v>3</v>
      </c>
    </row>
    <row r="59806" spans="1:3" x14ac:dyDescent="0.25">
      <c r="A59806">
        <v>100061045</v>
      </c>
      <c r="B59806" s="2">
        <v>0</v>
      </c>
      <c r="C59806" t="s">
        <v>3</v>
      </c>
    </row>
    <row r="59807" spans="1:3" x14ac:dyDescent="0.25">
      <c r="A59807">
        <v>100061046</v>
      </c>
      <c r="B59807" s="2">
        <v>7.4972276112452068E-8</v>
      </c>
      <c r="C59807" t="s">
        <v>3</v>
      </c>
    </row>
    <row r="59808" spans="1:3" x14ac:dyDescent="0.25">
      <c r="A59808">
        <v>100061047</v>
      </c>
      <c r="B59808" s="2">
        <v>0</v>
      </c>
      <c r="C59808" t="s">
        <v>3</v>
      </c>
    </row>
    <row r="59809" spans="1:3" x14ac:dyDescent="0.25">
      <c r="A59809">
        <v>100061048</v>
      </c>
      <c r="B59809" s="2">
        <v>1.2417915629568839E-4</v>
      </c>
      <c r="C59809" t="s">
        <v>3</v>
      </c>
    </row>
    <row r="59810" spans="1:3" x14ac:dyDescent="0.25">
      <c r="A59810">
        <v>100061049</v>
      </c>
      <c r="B59810" s="2">
        <v>4.1632297085760679E-5</v>
      </c>
      <c r="C59810" t="s">
        <v>3</v>
      </c>
    </row>
    <row r="59811" spans="1:3" x14ac:dyDescent="0.25">
      <c r="A59811">
        <v>100061050</v>
      </c>
      <c r="B59811" s="2">
        <v>3.0499662795517184E-5</v>
      </c>
      <c r="C59811" t="s">
        <v>3</v>
      </c>
    </row>
    <row r="59812" spans="1:3" x14ac:dyDescent="0.25">
      <c r="A59812">
        <v>100061051</v>
      </c>
      <c r="B59812" s="2">
        <v>2.7688250261835073E-7</v>
      </c>
      <c r="C59812" t="s">
        <v>3</v>
      </c>
    </row>
    <row r="59813" spans="1:3" x14ac:dyDescent="0.25">
      <c r="A59813">
        <v>100061052</v>
      </c>
      <c r="B59813" s="2">
        <v>3.6742642846090479E-4</v>
      </c>
      <c r="C59813" t="s">
        <v>3</v>
      </c>
    </row>
    <row r="59814" spans="1:3" x14ac:dyDescent="0.25">
      <c r="A59814">
        <v>100061053</v>
      </c>
      <c r="B59814" s="2">
        <v>1.5715581873226568E-7</v>
      </c>
      <c r="C59814" t="s">
        <v>3</v>
      </c>
    </row>
    <row r="59815" spans="1:3" x14ac:dyDescent="0.25">
      <c r="A59815">
        <v>100061054</v>
      </c>
      <c r="B59815" s="2">
        <v>1.1119422344016657E-5</v>
      </c>
      <c r="C59815" t="s">
        <v>3</v>
      </c>
    </row>
    <row r="59816" spans="1:3" x14ac:dyDescent="0.25">
      <c r="A59816">
        <v>100061055</v>
      </c>
      <c r="B59816" s="2">
        <v>2.3511534458158926E-7</v>
      </c>
      <c r="C59816" t="s">
        <v>3</v>
      </c>
    </row>
    <row r="59817" spans="1:3" x14ac:dyDescent="0.25">
      <c r="A59817">
        <v>100061056</v>
      </c>
      <c r="B59817" s="2">
        <v>2.6291588033019676E-6</v>
      </c>
      <c r="C59817" t="s">
        <v>3</v>
      </c>
    </row>
    <row r="59818" spans="1:3" x14ac:dyDescent="0.25">
      <c r="A59818">
        <v>100061057</v>
      </c>
      <c r="B59818" s="2">
        <v>7.3020780462751554E-8</v>
      </c>
      <c r="C59818" t="s">
        <v>3</v>
      </c>
    </row>
    <row r="59819" spans="1:3" x14ac:dyDescent="0.25">
      <c r="A59819">
        <v>100061058</v>
      </c>
      <c r="B59819" s="2">
        <v>3.7218339521426069E-6</v>
      </c>
      <c r="C59819" t="s">
        <v>3</v>
      </c>
    </row>
    <row r="59820" spans="1:3" x14ac:dyDescent="0.25">
      <c r="A59820">
        <v>100061059</v>
      </c>
      <c r="B59820" s="2">
        <v>4.186458102323063E-7</v>
      </c>
      <c r="C59820" t="s">
        <v>3</v>
      </c>
    </row>
    <row r="59821" spans="1:3" x14ac:dyDescent="0.25">
      <c r="A59821">
        <v>100061060</v>
      </c>
      <c r="B59821" s="2">
        <v>2.6475392593742267E-7</v>
      </c>
      <c r="C59821" t="s">
        <v>3</v>
      </c>
    </row>
    <row r="59822" spans="1:3" x14ac:dyDescent="0.25">
      <c r="A59822">
        <v>100061061</v>
      </c>
      <c r="B59822" s="2">
        <v>4.4071865581879391E-7</v>
      </c>
      <c r="C59822" t="s">
        <v>3</v>
      </c>
    </row>
    <row r="59823" spans="1:3" x14ac:dyDescent="0.25">
      <c r="A59823">
        <v>100061062</v>
      </c>
      <c r="B59823" s="2">
        <v>5.5869067958310293E-8</v>
      </c>
      <c r="C59823" t="s">
        <v>3</v>
      </c>
    </row>
    <row r="59824" spans="1:3" x14ac:dyDescent="0.25">
      <c r="A59824">
        <v>100061063</v>
      </c>
      <c r="B59824" s="2">
        <v>1.3223363712963158E-5</v>
      </c>
      <c r="C59824" t="s">
        <v>3</v>
      </c>
    </row>
    <row r="59825" spans="1:3" x14ac:dyDescent="0.25">
      <c r="A59825">
        <v>100061064</v>
      </c>
      <c r="B59825" s="2">
        <v>9.7398859788329183E-7</v>
      </c>
      <c r="C59825" t="s">
        <v>3</v>
      </c>
    </row>
    <row r="59826" spans="1:3" x14ac:dyDescent="0.25">
      <c r="A59826">
        <v>100061065</v>
      </c>
      <c r="B59826" s="2">
        <v>6.6737589707184992E-8</v>
      </c>
      <c r="C59826" t="s">
        <v>3</v>
      </c>
    </row>
    <row r="59827" spans="1:3" x14ac:dyDescent="0.25">
      <c r="A59827">
        <v>100061066</v>
      </c>
      <c r="B59827" s="2">
        <v>3.1570256590936233E-7</v>
      </c>
      <c r="C59827" t="s">
        <v>3</v>
      </c>
    </row>
    <row r="59828" spans="1:3" x14ac:dyDescent="0.25">
      <c r="A59828">
        <v>100061067</v>
      </c>
      <c r="B59828" s="2">
        <v>0</v>
      </c>
      <c r="C59828" t="s">
        <v>3</v>
      </c>
    </row>
    <row r="59829" spans="1:3" x14ac:dyDescent="0.25">
      <c r="A59829">
        <v>100061068</v>
      </c>
      <c r="B59829" s="2">
        <v>4.1683483395469122E-7</v>
      </c>
      <c r="C59829" t="s">
        <v>3</v>
      </c>
    </row>
    <row r="59830" spans="1:3" x14ac:dyDescent="0.25">
      <c r="A59830">
        <v>100061069</v>
      </c>
      <c r="B59830" s="2">
        <v>1.0923509979589981E-7</v>
      </c>
      <c r="C59830" t="s">
        <v>3</v>
      </c>
    </row>
    <row r="59831" spans="1:3" x14ac:dyDescent="0.25">
      <c r="A59831">
        <v>100061070</v>
      </c>
      <c r="B59831" s="2">
        <v>-8.4030831463343956E-6</v>
      </c>
      <c r="C59831" t="s">
        <v>3</v>
      </c>
    </row>
    <row r="59832" spans="1:3" x14ac:dyDescent="0.25">
      <c r="A59832">
        <v>100061071</v>
      </c>
      <c r="B59832" s="2">
        <v>2.013535647170507E-6</v>
      </c>
      <c r="C59832" t="s">
        <v>3</v>
      </c>
    </row>
    <row r="59833" spans="1:3" x14ac:dyDescent="0.25">
      <c r="A59833">
        <v>100061072</v>
      </c>
      <c r="B59833" s="2">
        <v>9.3128124693657476E-4</v>
      </c>
      <c r="C59833" t="s">
        <v>3</v>
      </c>
    </row>
    <row r="59834" spans="1:3" x14ac:dyDescent="0.25">
      <c r="A59834">
        <v>100061073</v>
      </c>
      <c r="B59834" s="2">
        <v>8.0397685543587641E-8</v>
      </c>
      <c r="C59834" t="s">
        <v>3</v>
      </c>
    </row>
    <row r="59835" spans="1:3" x14ac:dyDescent="0.25">
      <c r="A59835">
        <v>100061074</v>
      </c>
      <c r="B59835" s="2">
        <v>9.4797294929069354E-7</v>
      </c>
      <c r="C59835" t="s">
        <v>3</v>
      </c>
    </row>
    <row r="59836" spans="1:3" x14ac:dyDescent="0.25">
      <c r="A59836">
        <v>100061075</v>
      </c>
      <c r="B59836" s="2">
        <v>0</v>
      </c>
      <c r="C59836" t="s">
        <v>3</v>
      </c>
    </row>
    <row r="59837" spans="1:3" x14ac:dyDescent="0.25">
      <c r="A59837">
        <v>100061076</v>
      </c>
      <c r="B59837" s="2">
        <v>9.0369539135156021E-7</v>
      </c>
      <c r="C59837" t="s">
        <v>3</v>
      </c>
    </row>
    <row r="59838" spans="1:3" x14ac:dyDescent="0.25">
      <c r="A59838">
        <v>100061077</v>
      </c>
      <c r="B59838" s="2">
        <v>3.1722399472197514E-4</v>
      </c>
      <c r="C59838" t="s">
        <v>3</v>
      </c>
    </row>
    <row r="59839" spans="1:3" x14ac:dyDescent="0.25">
      <c r="A59839">
        <v>100061078</v>
      </c>
      <c r="B59839" s="2">
        <v>4.8653402211689805E-7</v>
      </c>
      <c r="C59839" t="s">
        <v>3</v>
      </c>
    </row>
    <row r="59840" spans="1:3" x14ac:dyDescent="0.25">
      <c r="A59840">
        <v>100061079</v>
      </c>
      <c r="B59840" s="2">
        <v>9.9377815373509537E-8</v>
      </c>
      <c r="C59840" t="s">
        <v>3</v>
      </c>
    </row>
    <row r="59841" spans="1:3" x14ac:dyDescent="0.25">
      <c r="A59841">
        <v>100061080</v>
      </c>
      <c r="B59841" s="2">
        <v>0</v>
      </c>
      <c r="C59841" t="s">
        <v>3</v>
      </c>
    </row>
    <row r="59842" spans="1:3" x14ac:dyDescent="0.25">
      <c r="A59842">
        <v>100061081</v>
      </c>
      <c r="B59842" s="2">
        <v>1.3780510979255439E-7</v>
      </c>
      <c r="C59842" t="s">
        <v>3</v>
      </c>
    </row>
    <row r="59843" spans="1:3" x14ac:dyDescent="0.25">
      <c r="A59843">
        <v>100061082</v>
      </c>
      <c r="B59843" s="2">
        <v>0</v>
      </c>
      <c r="C59843" t="s">
        <v>3</v>
      </c>
    </row>
    <row r="59844" spans="1:3" x14ac:dyDescent="0.25">
      <c r="A59844">
        <v>100061083</v>
      </c>
      <c r="B59844" s="2">
        <v>1.3393503542712664E-7</v>
      </c>
      <c r="C59844" t="s">
        <v>3</v>
      </c>
    </row>
    <row r="59845" spans="1:3" x14ac:dyDescent="0.25">
      <c r="A59845">
        <v>100061084</v>
      </c>
      <c r="B59845" s="2">
        <v>9.6164055942333856E-8</v>
      </c>
      <c r="C59845" t="s">
        <v>3</v>
      </c>
    </row>
    <row r="59846" spans="1:3" x14ac:dyDescent="0.25">
      <c r="A59846">
        <v>100061085</v>
      </c>
      <c r="B59846" s="2">
        <v>6.1737628772794752E-8</v>
      </c>
      <c r="C59846" t="s">
        <v>3</v>
      </c>
    </row>
    <row r="59847" spans="1:3" x14ac:dyDescent="0.25">
      <c r="A59847">
        <v>100061086</v>
      </c>
      <c r="B59847" s="2">
        <v>1.2043130825337128E-6</v>
      </c>
      <c r="C59847" t="s">
        <v>3</v>
      </c>
    </row>
    <row r="59848" spans="1:3" x14ac:dyDescent="0.25">
      <c r="A59848">
        <v>100061087</v>
      </c>
      <c r="B59848" s="2">
        <v>3.4570869722928372E-6</v>
      </c>
      <c r="C59848" t="s">
        <v>3</v>
      </c>
    </row>
    <row r="59849" spans="1:3" x14ac:dyDescent="0.25">
      <c r="A59849">
        <v>100061088</v>
      </c>
      <c r="B59849" s="2">
        <v>-1.2708556957294094E-6</v>
      </c>
      <c r="C59849" t="s">
        <v>3</v>
      </c>
    </row>
    <row r="59850" spans="1:3" x14ac:dyDescent="0.25">
      <c r="A59850">
        <v>100061089</v>
      </c>
      <c r="B59850" s="2">
        <v>0</v>
      </c>
      <c r="C59850" t="s">
        <v>3</v>
      </c>
    </row>
    <row r="59851" spans="1:3" x14ac:dyDescent="0.25">
      <c r="A59851">
        <v>100061090</v>
      </c>
      <c r="B59851" s="2">
        <v>7.770127536861594E-7</v>
      </c>
      <c r="C59851" t="s">
        <v>3</v>
      </c>
    </row>
    <row r="59852" spans="1:3" x14ac:dyDescent="0.25">
      <c r="A59852">
        <v>100061091</v>
      </c>
      <c r="B59852" s="2">
        <v>8.7834427279869206E-8</v>
      </c>
      <c r="C59852" t="s">
        <v>3</v>
      </c>
    </row>
    <row r="59853" spans="1:3" x14ac:dyDescent="0.25">
      <c r="A59853">
        <v>100061092</v>
      </c>
      <c r="B59853" s="2">
        <v>0</v>
      </c>
      <c r="C59853" t="s">
        <v>3</v>
      </c>
    </row>
    <row r="59854" spans="1:3" x14ac:dyDescent="0.25">
      <c r="A59854">
        <v>100061093</v>
      </c>
      <c r="B59854" s="2">
        <v>0</v>
      </c>
      <c r="C59854" t="s">
        <v>3</v>
      </c>
    </row>
    <row r="59855" spans="1:3" x14ac:dyDescent="0.25">
      <c r="A59855">
        <v>100061094</v>
      </c>
      <c r="B59855" s="2">
        <v>0</v>
      </c>
      <c r="C59855" t="s">
        <v>3</v>
      </c>
    </row>
    <row r="59856" spans="1:3" x14ac:dyDescent="0.25">
      <c r="A59856">
        <v>100061095</v>
      </c>
      <c r="B59856" s="2">
        <v>1.8719013392917433E-6</v>
      </c>
      <c r="C59856" t="s">
        <v>3</v>
      </c>
    </row>
    <row r="59857" spans="1:3" x14ac:dyDescent="0.25">
      <c r="A59857">
        <v>100061096</v>
      </c>
      <c r="B59857" s="2">
        <v>0</v>
      </c>
      <c r="C59857" t="s">
        <v>3</v>
      </c>
    </row>
    <row r="59858" spans="1:3" x14ac:dyDescent="0.25">
      <c r="A59858">
        <v>100061097</v>
      </c>
      <c r="B59858" s="2">
        <v>3.7263406755744016E-8</v>
      </c>
      <c r="C59858" t="s">
        <v>3</v>
      </c>
    </row>
    <row r="59859" spans="1:3" x14ac:dyDescent="0.25">
      <c r="A59859">
        <v>100061098</v>
      </c>
      <c r="B59859" s="2">
        <v>2.5739327697275003E-7</v>
      </c>
      <c r="C59859" t="s">
        <v>3</v>
      </c>
    </row>
    <row r="59860" spans="1:3" x14ac:dyDescent="0.25">
      <c r="A59860">
        <v>100061099</v>
      </c>
      <c r="B59860" s="2">
        <v>1.1498114812564948E-5</v>
      </c>
      <c r="C59860" t="s">
        <v>3</v>
      </c>
    </row>
    <row r="59861" spans="1:3" x14ac:dyDescent="0.25">
      <c r="A59861">
        <v>100061100</v>
      </c>
      <c r="B59861" s="2">
        <v>5.4616742917847362E-7</v>
      </c>
      <c r="C59861" t="s">
        <v>3</v>
      </c>
    </row>
    <row r="59862" spans="1:3" x14ac:dyDescent="0.25">
      <c r="A59862">
        <v>100061101</v>
      </c>
      <c r="B59862" s="2">
        <v>4.3142360081237063E-8</v>
      </c>
      <c r="C59862" t="s">
        <v>3</v>
      </c>
    </row>
    <row r="59863" spans="1:3" x14ac:dyDescent="0.25">
      <c r="A59863">
        <v>100061102</v>
      </c>
      <c r="B59863" s="2">
        <v>4.2919948647486583E-8</v>
      </c>
      <c r="C59863" t="s">
        <v>3</v>
      </c>
    </row>
    <row r="59864" spans="1:3" x14ac:dyDescent="0.25">
      <c r="A59864">
        <v>100061103</v>
      </c>
      <c r="B59864" s="2">
        <v>-7.2657022547087308E-7</v>
      </c>
      <c r="C59864" t="s">
        <v>3</v>
      </c>
    </row>
    <row r="59865" spans="1:3" x14ac:dyDescent="0.25">
      <c r="A59865">
        <v>100061104</v>
      </c>
      <c r="B59865" s="2">
        <v>6.1233595002791166E-6</v>
      </c>
      <c r="C59865" t="s">
        <v>3</v>
      </c>
    </row>
    <row r="59866" spans="1:3" x14ac:dyDescent="0.25">
      <c r="A59866">
        <v>100061105</v>
      </c>
      <c r="B59866" s="2">
        <v>8.0218413849003477E-8</v>
      </c>
      <c r="C59866" t="s">
        <v>3</v>
      </c>
    </row>
    <row r="59867" spans="1:3" x14ac:dyDescent="0.25">
      <c r="A59867">
        <v>100061106</v>
      </c>
      <c r="B59867" s="2">
        <v>9.7289982265174802E-8</v>
      </c>
      <c r="C59867" t="s">
        <v>3</v>
      </c>
    </row>
    <row r="59868" spans="1:3" x14ac:dyDescent="0.25">
      <c r="A59868">
        <v>100061107</v>
      </c>
      <c r="B59868" s="2">
        <v>-2.3487512688621661E-7</v>
      </c>
      <c r="C59868" t="s">
        <v>3</v>
      </c>
    </row>
    <row r="59869" spans="1:3" x14ac:dyDescent="0.25">
      <c r="A59869">
        <v>100061108</v>
      </c>
      <c r="B59869" s="2">
        <v>4.8465310069529272E-7</v>
      </c>
      <c r="C59869" t="s">
        <v>3</v>
      </c>
    </row>
    <row r="59870" spans="1:3" x14ac:dyDescent="0.25">
      <c r="A59870">
        <v>100061109</v>
      </c>
      <c r="B59870" s="2">
        <v>0</v>
      </c>
      <c r="C59870" t="s">
        <v>3</v>
      </c>
    </row>
    <row r="59871" spans="1:3" x14ac:dyDescent="0.25">
      <c r="A59871">
        <v>100061110</v>
      </c>
      <c r="B59871" s="2">
        <v>1.1709283169856431E-7</v>
      </c>
      <c r="C59871" t="s">
        <v>3</v>
      </c>
    </row>
    <row r="59872" spans="1:3" x14ac:dyDescent="0.25">
      <c r="A59872">
        <v>100061111</v>
      </c>
      <c r="B59872" s="2">
        <v>5.6666713278664914E-7</v>
      </c>
      <c r="C59872" t="s">
        <v>3</v>
      </c>
    </row>
    <row r="59873" spans="1:3" x14ac:dyDescent="0.25">
      <c r="A59873">
        <v>100061112</v>
      </c>
      <c r="B59873" s="2">
        <v>0</v>
      </c>
      <c r="C59873" t="s">
        <v>3</v>
      </c>
    </row>
    <row r="59874" spans="1:3" x14ac:dyDescent="0.25">
      <c r="A59874">
        <v>100061113</v>
      </c>
      <c r="B59874" s="2">
        <v>1.5869521940279074E-6</v>
      </c>
      <c r="C59874" t="s">
        <v>3</v>
      </c>
    </row>
    <row r="59875" spans="1:3" x14ac:dyDescent="0.25">
      <c r="A59875">
        <v>100061114</v>
      </c>
      <c r="B59875" s="2">
        <v>6.9512575484098657E-7</v>
      </c>
      <c r="C59875" t="s">
        <v>3</v>
      </c>
    </row>
    <row r="59876" spans="1:3" x14ac:dyDescent="0.25">
      <c r="A59876">
        <v>100061115</v>
      </c>
      <c r="B59876" s="2">
        <v>0</v>
      </c>
      <c r="C59876" t="s">
        <v>3</v>
      </c>
    </row>
    <row r="59877" spans="1:3" x14ac:dyDescent="0.25">
      <c r="A59877">
        <v>100061116</v>
      </c>
      <c r="B59877" s="2">
        <v>1.0463557255165348E-7</v>
      </c>
      <c r="C59877" t="s">
        <v>3</v>
      </c>
    </row>
    <row r="59878" spans="1:3" x14ac:dyDescent="0.25">
      <c r="A59878">
        <v>100061117</v>
      </c>
      <c r="B59878" s="2">
        <v>2.1716313145633721E-8</v>
      </c>
      <c r="C59878" t="s">
        <v>3</v>
      </c>
    </row>
    <row r="59879" spans="1:3" x14ac:dyDescent="0.25">
      <c r="A59879">
        <v>100061118</v>
      </c>
      <c r="B59879" s="2">
        <v>4.1519597332980362E-8</v>
      </c>
      <c r="C59879" t="s">
        <v>3</v>
      </c>
    </row>
    <row r="59880" spans="1:3" x14ac:dyDescent="0.25">
      <c r="A59880">
        <v>100061119</v>
      </c>
      <c r="B59880" s="2">
        <v>1.776797844761355E-6</v>
      </c>
      <c r="C59880" t="s">
        <v>3</v>
      </c>
    </row>
    <row r="59881" spans="1:3" x14ac:dyDescent="0.25">
      <c r="A59881">
        <v>100061120</v>
      </c>
      <c r="B59881" s="2">
        <v>5.631925642090496E-6</v>
      </c>
      <c r="C59881" t="s">
        <v>3</v>
      </c>
    </row>
    <row r="59882" spans="1:3" x14ac:dyDescent="0.25">
      <c r="A59882">
        <v>100061121</v>
      </c>
      <c r="B59882" s="2">
        <v>0</v>
      </c>
      <c r="C59882" t="s">
        <v>3</v>
      </c>
    </row>
    <row r="59883" spans="1:3" x14ac:dyDescent="0.25">
      <c r="A59883">
        <v>100061122</v>
      </c>
      <c r="B59883" s="2">
        <v>4.4269502946736619E-7</v>
      </c>
      <c r="C59883" t="s">
        <v>3</v>
      </c>
    </row>
    <row r="59884" spans="1:3" x14ac:dyDescent="0.25">
      <c r="A59884">
        <v>100061123</v>
      </c>
      <c r="B59884" s="2">
        <v>1.1101029171977847E-7</v>
      </c>
      <c r="C59884" t="s">
        <v>3</v>
      </c>
    </row>
    <row r="59885" spans="1:3" x14ac:dyDescent="0.25">
      <c r="A59885">
        <v>100061124</v>
      </c>
      <c r="B59885" s="2">
        <v>5.5985764779147551E-8</v>
      </c>
      <c r="C59885" t="s">
        <v>3</v>
      </c>
    </row>
    <row r="59886" spans="1:3" x14ac:dyDescent="0.25">
      <c r="A59886">
        <v>100061125</v>
      </c>
      <c r="B59886" s="2">
        <v>-2.7587444993212396E-5</v>
      </c>
      <c r="C59886" t="s">
        <v>3</v>
      </c>
    </row>
    <row r="59887" spans="1:3" x14ac:dyDescent="0.25">
      <c r="A59887">
        <v>100061126</v>
      </c>
      <c r="B59887" s="2">
        <v>1.1771062017112264E-4</v>
      </c>
      <c r="C59887" t="s">
        <v>3</v>
      </c>
    </row>
    <row r="59888" spans="1:3" x14ac:dyDescent="0.25">
      <c r="A59888">
        <v>100061127</v>
      </c>
      <c r="B59888" s="2">
        <v>0</v>
      </c>
      <c r="C59888" t="s">
        <v>3</v>
      </c>
    </row>
    <row r="59889" spans="1:3" x14ac:dyDescent="0.25">
      <c r="A59889">
        <v>100061128</v>
      </c>
      <c r="B59889" s="2">
        <v>9.8318197919156486E-8</v>
      </c>
      <c r="C59889" t="s">
        <v>3</v>
      </c>
    </row>
    <row r="59890" spans="1:3" x14ac:dyDescent="0.25">
      <c r="A59890">
        <v>100061129</v>
      </c>
      <c r="B59890" s="2">
        <v>2.5802679261696302E-7</v>
      </c>
      <c r="C59890" t="s">
        <v>3</v>
      </c>
    </row>
    <row r="59891" spans="1:3" x14ac:dyDescent="0.25">
      <c r="A59891">
        <v>100061130</v>
      </c>
      <c r="B59891" s="2">
        <v>1.877525899675804E-6</v>
      </c>
      <c r="C59891" t="s">
        <v>3</v>
      </c>
    </row>
    <row r="59892" spans="1:3" x14ac:dyDescent="0.25">
      <c r="A59892">
        <v>100061131</v>
      </c>
      <c r="B59892" s="2">
        <v>1.2616609140397657E-6</v>
      </c>
      <c r="C59892" t="s">
        <v>3</v>
      </c>
    </row>
    <row r="59893" spans="1:3" x14ac:dyDescent="0.25">
      <c r="A59893">
        <v>100061132</v>
      </c>
      <c r="B59893" s="2">
        <v>4.6660424541009629E-6</v>
      </c>
      <c r="C59893" t="s">
        <v>3</v>
      </c>
    </row>
    <row r="59894" spans="1:3" x14ac:dyDescent="0.25">
      <c r="A59894">
        <v>100061133</v>
      </c>
      <c r="B59894" s="2">
        <v>1.8318967990169335E-7</v>
      </c>
      <c r="C59894" t="s">
        <v>3</v>
      </c>
    </row>
    <row r="59895" spans="1:3" x14ac:dyDescent="0.25">
      <c r="A59895">
        <v>100061134</v>
      </c>
      <c r="B59895" s="2">
        <v>2.0423912848876919E-7</v>
      </c>
      <c r="C59895" t="s">
        <v>3</v>
      </c>
    </row>
    <row r="59896" spans="1:3" x14ac:dyDescent="0.25">
      <c r="A59896">
        <v>100061135</v>
      </c>
      <c r="B59896" s="2">
        <v>1.0202871863560667E-7</v>
      </c>
      <c r="C59896" t="s">
        <v>3</v>
      </c>
    </row>
    <row r="59897" spans="1:3" x14ac:dyDescent="0.25">
      <c r="A59897">
        <v>100061136</v>
      </c>
      <c r="B59897" s="2">
        <v>0</v>
      </c>
      <c r="C59897" t="s">
        <v>3</v>
      </c>
    </row>
    <row r="59898" spans="1:3" x14ac:dyDescent="0.25">
      <c r="A59898">
        <v>100061137</v>
      </c>
      <c r="B59898" s="2">
        <v>0</v>
      </c>
      <c r="C59898" t="s">
        <v>3</v>
      </c>
    </row>
    <row r="59899" spans="1:3" x14ac:dyDescent="0.25">
      <c r="A59899">
        <v>100061138</v>
      </c>
      <c r="B59899" s="2">
        <v>1.1546600984142008E-6</v>
      </c>
      <c r="C59899" t="s">
        <v>3</v>
      </c>
    </row>
    <row r="59900" spans="1:3" x14ac:dyDescent="0.25">
      <c r="A59900">
        <v>100061139</v>
      </c>
      <c r="B59900" s="2">
        <v>0</v>
      </c>
      <c r="C59900" t="s">
        <v>3</v>
      </c>
    </row>
    <row r="59901" spans="1:3" x14ac:dyDescent="0.25">
      <c r="A59901">
        <v>100061140</v>
      </c>
      <c r="B59901" s="2">
        <v>4.2597217072691978E-8</v>
      </c>
      <c r="C59901" t="s">
        <v>3</v>
      </c>
    </row>
    <row r="59902" spans="1:3" x14ac:dyDescent="0.25">
      <c r="A59902">
        <v>100061141</v>
      </c>
      <c r="B59902" s="2">
        <v>0</v>
      </c>
      <c r="C59902" t="s">
        <v>3</v>
      </c>
    </row>
    <row r="59903" spans="1:3" x14ac:dyDescent="0.25">
      <c r="A59903">
        <v>100061142</v>
      </c>
      <c r="B59903" s="2">
        <v>9.9592745345732232E-8</v>
      </c>
      <c r="C59903" t="s">
        <v>3</v>
      </c>
    </row>
    <row r="59904" spans="1:3" x14ac:dyDescent="0.25">
      <c r="A59904">
        <v>100061143</v>
      </c>
      <c r="B59904" s="2">
        <v>2.1924423289046716E-5</v>
      </c>
      <c r="C59904" t="s">
        <v>3</v>
      </c>
    </row>
    <row r="59905" spans="1:3" x14ac:dyDescent="0.25">
      <c r="A59905">
        <v>100061144</v>
      </c>
      <c r="B59905" s="2">
        <v>7.8562529377760985E-6</v>
      </c>
      <c r="C59905" t="s">
        <v>3</v>
      </c>
    </row>
    <row r="59906" spans="1:3" x14ac:dyDescent="0.25">
      <c r="A59906">
        <v>100061145</v>
      </c>
      <c r="B59906" s="2">
        <v>0</v>
      </c>
      <c r="C59906" t="s">
        <v>3</v>
      </c>
    </row>
    <row r="59907" spans="1:3" x14ac:dyDescent="0.25">
      <c r="A59907">
        <v>100061146</v>
      </c>
      <c r="B59907" s="2">
        <v>1.377179729362294E-6</v>
      </c>
      <c r="C59907" t="s">
        <v>3</v>
      </c>
    </row>
    <row r="59908" spans="1:3" x14ac:dyDescent="0.25">
      <c r="A59908">
        <v>100061147</v>
      </c>
      <c r="B59908" s="2">
        <v>0</v>
      </c>
      <c r="C59908" t="s">
        <v>3</v>
      </c>
    </row>
    <row r="59909" spans="1:3" x14ac:dyDescent="0.25">
      <c r="A59909">
        <v>100061148</v>
      </c>
      <c r="B59909" s="2">
        <v>0</v>
      </c>
      <c r="C59909" t="s">
        <v>3</v>
      </c>
    </row>
    <row r="59910" spans="1:3" x14ac:dyDescent="0.25">
      <c r="A59910">
        <v>100061149</v>
      </c>
      <c r="B59910" s="2">
        <v>0</v>
      </c>
      <c r="C59910" t="s">
        <v>3</v>
      </c>
    </row>
    <row r="59911" spans="1:3" x14ac:dyDescent="0.25">
      <c r="A59911">
        <v>100061150</v>
      </c>
      <c r="B59911" s="2">
        <v>2.4410236518669674E-6</v>
      </c>
      <c r="C59911" t="s">
        <v>3</v>
      </c>
    </row>
    <row r="59912" spans="1:3" x14ac:dyDescent="0.25">
      <c r="A59912">
        <v>100061151</v>
      </c>
      <c r="B59912" s="2">
        <v>0</v>
      </c>
      <c r="C59912" t="s">
        <v>3</v>
      </c>
    </row>
    <row r="59913" spans="1:3" x14ac:dyDescent="0.25">
      <c r="A59913">
        <v>100061152</v>
      </c>
      <c r="B59913" s="2">
        <v>8.8101045593203257E-6</v>
      </c>
      <c r="C59913" t="s">
        <v>3</v>
      </c>
    </row>
    <row r="59914" spans="1:3" x14ac:dyDescent="0.25">
      <c r="A59914">
        <v>100061153</v>
      </c>
      <c r="B59914" s="2">
        <v>-4.976874574431695E-8</v>
      </c>
      <c r="C59914" t="s">
        <v>3</v>
      </c>
    </row>
    <row r="59915" spans="1:3" x14ac:dyDescent="0.25">
      <c r="A59915">
        <v>100061154</v>
      </c>
      <c r="B59915" s="2">
        <v>7.4519040174229701E-9</v>
      </c>
      <c r="C59915" t="s">
        <v>3</v>
      </c>
    </row>
    <row r="59916" spans="1:3" x14ac:dyDescent="0.25">
      <c r="A59916">
        <v>100061155</v>
      </c>
      <c r="B59916" s="2">
        <v>1.2075312284919081E-6</v>
      </c>
      <c r="C59916" t="s">
        <v>3</v>
      </c>
    </row>
    <row r="59917" spans="1:3" x14ac:dyDescent="0.25">
      <c r="A59917">
        <v>100061156</v>
      </c>
      <c r="B59917" s="2">
        <v>1.300406108527137E-6</v>
      </c>
      <c r="C59917" t="s">
        <v>3</v>
      </c>
    </row>
    <row r="59918" spans="1:3" x14ac:dyDescent="0.25">
      <c r="A59918">
        <v>100061157</v>
      </c>
      <c r="B59918" s="2">
        <v>2.9259879713839371E-5</v>
      </c>
      <c r="C59918" t="s">
        <v>3</v>
      </c>
    </row>
    <row r="59919" spans="1:3" x14ac:dyDescent="0.25">
      <c r="A59919">
        <v>100061158</v>
      </c>
      <c r="B59919" s="2">
        <v>1.8842735545950342E-7</v>
      </c>
      <c r="C59919" t="s">
        <v>3</v>
      </c>
    </row>
    <row r="59920" spans="1:3" x14ac:dyDescent="0.25">
      <c r="A59920">
        <v>100061159</v>
      </c>
      <c r="B59920" s="2">
        <v>8.6865512347360724E-7</v>
      </c>
      <c r="C59920" t="s">
        <v>3</v>
      </c>
    </row>
    <row r="59921" spans="1:3" x14ac:dyDescent="0.25">
      <c r="A59921">
        <v>100061160</v>
      </c>
      <c r="B59921" s="2">
        <v>-1.0711993479491036E-5</v>
      </c>
      <c r="C59921" t="s">
        <v>3</v>
      </c>
    </row>
    <row r="59922" spans="1:3" x14ac:dyDescent="0.25">
      <c r="A59922">
        <v>100061161</v>
      </c>
      <c r="B59922" s="2">
        <v>2.4596852752775735E-7</v>
      </c>
      <c r="C59922" t="s">
        <v>3</v>
      </c>
    </row>
    <row r="59923" spans="1:3" x14ac:dyDescent="0.25">
      <c r="A59923">
        <v>100061162</v>
      </c>
      <c r="B59923" s="2">
        <v>4.3130837512244386E-5</v>
      </c>
      <c r="C59923" t="s">
        <v>3</v>
      </c>
    </row>
    <row r="59924" spans="1:3" x14ac:dyDescent="0.25">
      <c r="A59924">
        <v>100061163</v>
      </c>
      <c r="B59924" s="2">
        <v>1.1186234998743341E-6</v>
      </c>
      <c r="C59924" t="s">
        <v>3</v>
      </c>
    </row>
    <row r="59925" spans="1:3" x14ac:dyDescent="0.25">
      <c r="A59925">
        <v>100061164</v>
      </c>
      <c r="B59925" s="2">
        <v>0</v>
      </c>
      <c r="C59925" t="s">
        <v>3</v>
      </c>
    </row>
    <row r="59926" spans="1:3" x14ac:dyDescent="0.25">
      <c r="A59926">
        <v>100061165</v>
      </c>
      <c r="B59926" s="2">
        <v>0</v>
      </c>
      <c r="C59926" t="s">
        <v>3</v>
      </c>
    </row>
    <row r="59927" spans="1:3" x14ac:dyDescent="0.25">
      <c r="A59927">
        <v>100061166</v>
      </c>
      <c r="B59927" s="2">
        <v>7.5146757646514318E-8</v>
      </c>
      <c r="C59927" t="s">
        <v>3</v>
      </c>
    </row>
    <row r="59928" spans="1:3" x14ac:dyDescent="0.25">
      <c r="A59928">
        <v>100061167</v>
      </c>
      <c r="B59928" s="2">
        <v>0</v>
      </c>
      <c r="C59928" t="s">
        <v>3</v>
      </c>
    </row>
    <row r="59929" spans="1:3" x14ac:dyDescent="0.25">
      <c r="A59929">
        <v>100061168</v>
      </c>
      <c r="B59929" s="2">
        <v>0</v>
      </c>
      <c r="C59929" t="s">
        <v>3</v>
      </c>
    </row>
    <row r="59930" spans="1:3" x14ac:dyDescent="0.25">
      <c r="A59930">
        <v>100061169</v>
      </c>
      <c r="B59930" s="2">
        <v>0</v>
      </c>
      <c r="C59930" t="s">
        <v>3</v>
      </c>
    </row>
    <row r="59931" spans="1:3" x14ac:dyDescent="0.25">
      <c r="A59931">
        <v>100061170</v>
      </c>
      <c r="B59931" s="2">
        <v>6.7119629098004029E-5</v>
      </c>
      <c r="C59931" t="s">
        <v>3</v>
      </c>
    </row>
    <row r="59932" spans="1:3" x14ac:dyDescent="0.25">
      <c r="A59932">
        <v>100061171</v>
      </c>
      <c r="B59932" s="2">
        <v>0</v>
      </c>
      <c r="C59932" t="s">
        <v>3</v>
      </c>
    </row>
    <row r="59933" spans="1:3" x14ac:dyDescent="0.25">
      <c r="A59933">
        <v>100061172</v>
      </c>
      <c r="B59933" s="2">
        <v>0</v>
      </c>
      <c r="C59933" t="s">
        <v>3</v>
      </c>
    </row>
    <row r="59934" spans="1:3" x14ac:dyDescent="0.25">
      <c r="A59934">
        <v>100061173</v>
      </c>
      <c r="B59934" s="2">
        <v>9.2445732381911576E-6</v>
      </c>
      <c r="C59934" t="s">
        <v>3</v>
      </c>
    </row>
    <row r="59935" spans="1:3" x14ac:dyDescent="0.25">
      <c r="A59935">
        <v>100061174</v>
      </c>
      <c r="B59935" s="2">
        <v>5.739156874042961E-7</v>
      </c>
      <c r="C59935" t="s">
        <v>3</v>
      </c>
    </row>
    <row r="59936" spans="1:3" x14ac:dyDescent="0.25">
      <c r="A59936">
        <v>100061175</v>
      </c>
      <c r="B59936" s="2">
        <v>2.2877638917413274E-6</v>
      </c>
      <c r="C59936" t="s">
        <v>3</v>
      </c>
    </row>
    <row r="59937" spans="1:3" x14ac:dyDescent="0.25">
      <c r="A59937">
        <v>100061176</v>
      </c>
      <c r="B59937" s="2">
        <v>7.2004252981474818E-7</v>
      </c>
      <c r="C59937" t="s">
        <v>3</v>
      </c>
    </row>
    <row r="59938" spans="1:3" x14ac:dyDescent="0.25">
      <c r="A59938">
        <v>100061177</v>
      </c>
      <c r="B59938" s="2">
        <v>8.6226267728767345E-8</v>
      </c>
      <c r="C59938" t="s">
        <v>3</v>
      </c>
    </row>
    <row r="59939" spans="1:3" x14ac:dyDescent="0.25">
      <c r="A59939">
        <v>100061178</v>
      </c>
      <c r="B59939" s="2">
        <v>7.272364631140279E-6</v>
      </c>
      <c r="C59939" t="s">
        <v>3</v>
      </c>
    </row>
    <row r="59940" spans="1:3" x14ac:dyDescent="0.25">
      <c r="A59940">
        <v>100061179</v>
      </c>
      <c r="B59940" s="2">
        <v>2.2714681097026939E-5</v>
      </c>
      <c r="C59940" t="s">
        <v>3</v>
      </c>
    </row>
    <row r="59941" spans="1:3" x14ac:dyDescent="0.25">
      <c r="A59941">
        <v>100061180</v>
      </c>
      <c r="B59941" s="2">
        <v>2.9889015338391924E-7</v>
      </c>
      <c r="C59941" t="s">
        <v>3</v>
      </c>
    </row>
    <row r="59942" spans="1:3" x14ac:dyDescent="0.25">
      <c r="A59942">
        <v>100061181</v>
      </c>
      <c r="B59942" s="2">
        <v>1.0836118147195064E-6</v>
      </c>
      <c r="C59942" t="s">
        <v>3</v>
      </c>
    </row>
    <row r="59943" spans="1:3" x14ac:dyDescent="0.25">
      <c r="A59943">
        <v>100061182</v>
      </c>
      <c r="B59943" s="2">
        <v>1.5625109350797485E-7</v>
      </c>
      <c r="C59943" t="s">
        <v>3</v>
      </c>
    </row>
    <row r="59944" spans="1:3" x14ac:dyDescent="0.25">
      <c r="A59944">
        <v>100061183</v>
      </c>
      <c r="B59944" s="2">
        <v>2.6600853269014409E-6</v>
      </c>
      <c r="C59944" t="s">
        <v>3</v>
      </c>
    </row>
    <row r="59945" spans="1:3" x14ac:dyDescent="0.25">
      <c r="A59945">
        <v>100061184</v>
      </c>
      <c r="B59945" s="2">
        <v>3.6863493095100431E-7</v>
      </c>
      <c r="C59945" t="s">
        <v>3</v>
      </c>
    </row>
    <row r="59946" spans="1:3" x14ac:dyDescent="0.25">
      <c r="A59946">
        <v>100061185</v>
      </c>
      <c r="B59946" s="2">
        <v>0</v>
      </c>
      <c r="C59946" t="s">
        <v>3</v>
      </c>
    </row>
    <row r="59947" spans="1:3" x14ac:dyDescent="0.25">
      <c r="A59947">
        <v>100061186</v>
      </c>
      <c r="B59947" s="2">
        <v>1.0524704615818239E-6</v>
      </c>
      <c r="C59947" t="s">
        <v>3</v>
      </c>
    </row>
    <row r="59948" spans="1:3" x14ac:dyDescent="0.25">
      <c r="A59948">
        <v>100061187</v>
      </c>
      <c r="B59948" s="2">
        <v>2.5195431243234203E-8</v>
      </c>
      <c r="C59948" t="s">
        <v>3</v>
      </c>
    </row>
    <row r="59949" spans="1:3" x14ac:dyDescent="0.25">
      <c r="A59949">
        <v>100061188</v>
      </c>
      <c r="B59949" s="2">
        <v>-8.8137079984188306E-8</v>
      </c>
      <c r="C59949" t="s">
        <v>3</v>
      </c>
    </row>
    <row r="59950" spans="1:3" x14ac:dyDescent="0.25">
      <c r="A59950">
        <v>100061189</v>
      </c>
      <c r="B59950" s="2">
        <v>4.53080585251536E-7</v>
      </c>
      <c r="C59950" t="s">
        <v>3</v>
      </c>
    </row>
    <row r="59951" spans="1:3" x14ac:dyDescent="0.25">
      <c r="A59951">
        <v>100061190</v>
      </c>
      <c r="B59951" s="2">
        <v>1.9334046501861967E-7</v>
      </c>
      <c r="C59951" t="s">
        <v>3</v>
      </c>
    </row>
    <row r="59952" spans="1:3" x14ac:dyDescent="0.25">
      <c r="A59952">
        <v>100061191</v>
      </c>
      <c r="B59952" s="2">
        <v>2.1790374748279622E-5</v>
      </c>
      <c r="C59952" t="s">
        <v>3</v>
      </c>
    </row>
    <row r="59953" spans="1:3" x14ac:dyDescent="0.25">
      <c r="A59953">
        <v>100061192</v>
      </c>
      <c r="B59953" s="2">
        <v>2.5789754471288282E-7</v>
      </c>
      <c r="C59953" t="s">
        <v>3</v>
      </c>
    </row>
    <row r="59954" spans="1:3" x14ac:dyDescent="0.25">
      <c r="A59954">
        <v>100061193</v>
      </c>
      <c r="B59954" s="2">
        <v>1.1750769518565031E-6</v>
      </c>
      <c r="C59954" t="s">
        <v>3</v>
      </c>
    </row>
    <row r="59955" spans="1:3" x14ac:dyDescent="0.25">
      <c r="A59955">
        <v>100061194</v>
      </c>
      <c r="B59955" s="2">
        <v>-2.7295889960377849E-6</v>
      </c>
      <c r="C59955" t="s">
        <v>3</v>
      </c>
    </row>
    <row r="59956" spans="1:3" x14ac:dyDescent="0.25">
      <c r="A59956">
        <v>100061195</v>
      </c>
      <c r="B59956" s="2">
        <v>2.1087175972444041E-5</v>
      </c>
      <c r="C59956" t="s">
        <v>3</v>
      </c>
    </row>
    <row r="59957" spans="1:3" x14ac:dyDescent="0.25">
      <c r="A59957">
        <v>100061196</v>
      </c>
      <c r="B59957" s="2">
        <v>2.5503353308409754E-7</v>
      </c>
      <c r="C59957" t="s">
        <v>3</v>
      </c>
    </row>
    <row r="59958" spans="1:3" x14ac:dyDescent="0.25">
      <c r="A59958">
        <v>100061197</v>
      </c>
      <c r="B59958" s="2">
        <v>1.0082999247474048E-7</v>
      </c>
      <c r="C59958" t="s">
        <v>3</v>
      </c>
    </row>
    <row r="59959" spans="1:3" x14ac:dyDescent="0.25">
      <c r="A59959">
        <v>100061198</v>
      </c>
      <c r="B59959" s="2">
        <v>0</v>
      </c>
      <c r="C59959" t="s">
        <v>3</v>
      </c>
    </row>
    <row r="59960" spans="1:3" x14ac:dyDescent="0.25">
      <c r="A59960">
        <v>100061199</v>
      </c>
      <c r="B59960" s="2">
        <v>0</v>
      </c>
      <c r="C59960" t="s">
        <v>3</v>
      </c>
    </row>
    <row r="59961" spans="1:3" x14ac:dyDescent="0.25">
      <c r="A59961">
        <v>100061200</v>
      </c>
      <c r="B59961" s="2">
        <v>5.0513688856084174E-8</v>
      </c>
      <c r="C59961" t="s">
        <v>3</v>
      </c>
    </row>
    <row r="59962" spans="1:3" x14ac:dyDescent="0.25">
      <c r="A59962">
        <v>100061201</v>
      </c>
      <c r="B59962" s="2">
        <v>0</v>
      </c>
      <c r="C59962" t="s">
        <v>3</v>
      </c>
    </row>
    <row r="59963" spans="1:3" x14ac:dyDescent="0.25">
      <c r="A59963">
        <v>100061202</v>
      </c>
      <c r="B59963" s="2">
        <v>8.1066558299752562E-7</v>
      </c>
      <c r="C59963" t="s">
        <v>3</v>
      </c>
    </row>
    <row r="59964" spans="1:3" x14ac:dyDescent="0.25">
      <c r="A59964">
        <v>100061203</v>
      </c>
      <c r="B59964" s="2">
        <v>3.1013189666812903E-7</v>
      </c>
      <c r="C59964" t="s">
        <v>3</v>
      </c>
    </row>
    <row r="59965" spans="1:3" x14ac:dyDescent="0.25">
      <c r="A59965">
        <v>100061204</v>
      </c>
      <c r="B59965" s="2">
        <v>0</v>
      </c>
      <c r="C59965" t="s">
        <v>3</v>
      </c>
    </row>
    <row r="59966" spans="1:3" x14ac:dyDescent="0.25">
      <c r="A59966">
        <v>100061205</v>
      </c>
      <c r="B59966" s="2">
        <v>3.0817171187135268E-5</v>
      </c>
      <c r="C59966" t="s">
        <v>3</v>
      </c>
    </row>
    <row r="59967" spans="1:3" x14ac:dyDescent="0.25">
      <c r="A59967">
        <v>100061206</v>
      </c>
      <c r="B59967" s="2">
        <v>9.3423035223143045E-7</v>
      </c>
      <c r="C59967" t="s">
        <v>3</v>
      </c>
    </row>
    <row r="59968" spans="1:3" x14ac:dyDescent="0.25">
      <c r="A59968">
        <v>100061207</v>
      </c>
      <c r="B59968" s="2">
        <v>9.9478823340650929E-7</v>
      </c>
      <c r="C59968" t="s">
        <v>3</v>
      </c>
    </row>
    <row r="59969" spans="1:3" x14ac:dyDescent="0.25">
      <c r="A59969">
        <v>100061208</v>
      </c>
      <c r="B59969" s="2">
        <v>1.9542966519652837E-6</v>
      </c>
      <c r="C59969" t="s">
        <v>3</v>
      </c>
    </row>
    <row r="59970" spans="1:3" x14ac:dyDescent="0.25">
      <c r="A59970">
        <v>100061209</v>
      </c>
      <c r="B59970" s="2">
        <v>0</v>
      </c>
      <c r="C59970" t="s">
        <v>3</v>
      </c>
    </row>
    <row r="59971" spans="1:3" x14ac:dyDescent="0.25">
      <c r="A59971">
        <v>100061210</v>
      </c>
      <c r="B59971" s="2">
        <v>9.760195891035612E-8</v>
      </c>
      <c r="C59971" t="s">
        <v>3</v>
      </c>
    </row>
    <row r="59972" spans="1:3" x14ac:dyDescent="0.25">
      <c r="A59972">
        <v>100061211</v>
      </c>
      <c r="B59972" s="2">
        <v>8.6556496996112106E-8</v>
      </c>
      <c r="C59972" t="s">
        <v>3</v>
      </c>
    </row>
    <row r="59973" spans="1:3" x14ac:dyDescent="0.25">
      <c r="A59973">
        <v>100061212</v>
      </c>
      <c r="B59973" s="2">
        <v>0</v>
      </c>
      <c r="C59973" t="s">
        <v>3</v>
      </c>
    </row>
    <row r="59974" spans="1:3" x14ac:dyDescent="0.25">
      <c r="A59974">
        <v>100061213</v>
      </c>
      <c r="B59974" s="2">
        <v>0</v>
      </c>
      <c r="C59974" t="s">
        <v>3</v>
      </c>
    </row>
    <row r="59975" spans="1:3" x14ac:dyDescent="0.25">
      <c r="A59975">
        <v>100061214</v>
      </c>
      <c r="B59975" s="2">
        <v>4.3530648375381202E-5</v>
      </c>
      <c r="C59975" t="s">
        <v>3</v>
      </c>
    </row>
    <row r="59976" spans="1:3" x14ac:dyDescent="0.25">
      <c r="A59976">
        <v>100061215</v>
      </c>
      <c r="B59976" s="2">
        <v>5.9737259977277057E-6</v>
      </c>
      <c r="C59976" t="s">
        <v>3</v>
      </c>
    </row>
    <row r="59977" spans="1:3" x14ac:dyDescent="0.25">
      <c r="A59977">
        <v>100061216</v>
      </c>
      <c r="B59977" s="2">
        <v>2.9777904683333751E-6</v>
      </c>
      <c r="C59977" t="s">
        <v>3</v>
      </c>
    </row>
    <row r="59978" spans="1:3" x14ac:dyDescent="0.25">
      <c r="A59978">
        <v>100061217</v>
      </c>
      <c r="B59978" s="2">
        <v>1.5952570156406443E-7</v>
      </c>
      <c r="C59978" t="s">
        <v>3</v>
      </c>
    </row>
    <row r="59979" spans="1:3" x14ac:dyDescent="0.25">
      <c r="A59979">
        <v>100061218</v>
      </c>
      <c r="B59979" s="2">
        <v>3.0765816185887123E-7</v>
      </c>
      <c r="C59979" t="s">
        <v>3</v>
      </c>
    </row>
    <row r="59980" spans="1:3" x14ac:dyDescent="0.25">
      <c r="A59980">
        <v>100061219</v>
      </c>
      <c r="B59980" s="2">
        <v>1.3820238730979337E-6</v>
      </c>
      <c r="C59980" t="s">
        <v>3</v>
      </c>
    </row>
    <row r="59981" spans="1:3" x14ac:dyDescent="0.25">
      <c r="A59981">
        <v>100061220</v>
      </c>
      <c r="B59981" s="2">
        <v>3.4789923770702912E-8</v>
      </c>
      <c r="C59981" t="s">
        <v>3</v>
      </c>
    </row>
    <row r="59982" spans="1:3" x14ac:dyDescent="0.25">
      <c r="A59982">
        <v>100061221</v>
      </c>
      <c r="B59982" s="2">
        <v>0</v>
      </c>
      <c r="C59982" t="s">
        <v>3</v>
      </c>
    </row>
    <row r="59983" spans="1:3" x14ac:dyDescent="0.25">
      <c r="A59983">
        <v>100061222</v>
      </c>
      <c r="B59983" s="2">
        <v>5.8182177161050881E-7</v>
      </c>
      <c r="C59983" t="s">
        <v>3</v>
      </c>
    </row>
    <row r="59984" spans="1:3" x14ac:dyDescent="0.25">
      <c r="A59984">
        <v>100061223</v>
      </c>
      <c r="B59984" s="2">
        <v>2.4058159334787713E-7</v>
      </c>
      <c r="C59984" t="s">
        <v>3</v>
      </c>
    </row>
    <row r="59985" spans="1:3" x14ac:dyDescent="0.25">
      <c r="A59985">
        <v>100061224</v>
      </c>
      <c r="B59985" s="2">
        <v>5.2279736370197441E-6</v>
      </c>
      <c r="C59985" t="s">
        <v>3</v>
      </c>
    </row>
    <row r="59986" spans="1:3" x14ac:dyDescent="0.25">
      <c r="A59986">
        <v>100061225</v>
      </c>
      <c r="B59986" s="2">
        <v>0</v>
      </c>
      <c r="C59986" t="s">
        <v>3</v>
      </c>
    </row>
    <row r="59987" spans="1:3" x14ac:dyDescent="0.25">
      <c r="A59987">
        <v>100061226</v>
      </c>
      <c r="B59987" s="2">
        <v>4.9625785453743253E-8</v>
      </c>
      <c r="C59987" t="s">
        <v>3</v>
      </c>
    </row>
    <row r="59988" spans="1:3" x14ac:dyDescent="0.25">
      <c r="A59988">
        <v>100061227</v>
      </c>
      <c r="B59988" s="2">
        <v>1.1356970911489084E-5</v>
      </c>
      <c r="C59988" t="s">
        <v>3</v>
      </c>
    </row>
    <row r="59989" spans="1:3" x14ac:dyDescent="0.25">
      <c r="A59989">
        <v>100061228</v>
      </c>
      <c r="B59989" s="2">
        <v>3.8454215846885833E-7</v>
      </c>
      <c r="C59989" t="s">
        <v>3</v>
      </c>
    </row>
    <row r="59990" spans="1:3" x14ac:dyDescent="0.25">
      <c r="A59990">
        <v>100061229</v>
      </c>
      <c r="B59990" s="2">
        <v>8.8849804979693908E-5</v>
      </c>
      <c r="C59990" t="s">
        <v>3</v>
      </c>
    </row>
    <row r="59991" spans="1:3" x14ac:dyDescent="0.25">
      <c r="A59991">
        <v>100061230</v>
      </c>
      <c r="B59991" s="2">
        <v>5.1211894590107857E-7</v>
      </c>
      <c r="C59991" t="s">
        <v>3</v>
      </c>
    </row>
    <row r="59992" spans="1:3" x14ac:dyDescent="0.25">
      <c r="A59992">
        <v>100061231</v>
      </c>
      <c r="B59992" s="2">
        <v>3.2144305453800245E-8</v>
      </c>
      <c r="C59992" t="s">
        <v>3</v>
      </c>
    </row>
    <row r="59993" spans="1:3" x14ac:dyDescent="0.25">
      <c r="A59993">
        <v>100061232</v>
      </c>
      <c r="B59993" s="2">
        <v>6.8418377200531792E-6</v>
      </c>
      <c r="C59993" t="s">
        <v>3</v>
      </c>
    </row>
    <row r="59994" spans="1:3" x14ac:dyDescent="0.25">
      <c r="A59994">
        <v>100061233</v>
      </c>
      <c r="B59994" s="2">
        <v>1.578254999829702E-7</v>
      </c>
      <c r="C59994" t="s">
        <v>3</v>
      </c>
    </row>
    <row r="59995" spans="1:3" x14ac:dyDescent="0.25">
      <c r="A59995">
        <v>100061234</v>
      </c>
      <c r="B59995" s="2">
        <v>2.8550845480298819E-5</v>
      </c>
      <c r="C59995" t="s">
        <v>3</v>
      </c>
    </row>
    <row r="59996" spans="1:3" x14ac:dyDescent="0.25">
      <c r="A59996">
        <v>100061235</v>
      </c>
      <c r="B59996" s="2">
        <v>0</v>
      </c>
      <c r="C59996" t="s">
        <v>3</v>
      </c>
    </row>
    <row r="59997" spans="1:3" x14ac:dyDescent="0.25">
      <c r="A59997">
        <v>100061236</v>
      </c>
      <c r="B59997" s="2">
        <v>6.8029538697820748E-8</v>
      </c>
      <c r="C59997" t="s">
        <v>3</v>
      </c>
    </row>
    <row r="59998" spans="1:3" x14ac:dyDescent="0.25">
      <c r="A59998">
        <v>100061237</v>
      </c>
      <c r="B59998" s="2">
        <v>2.5690806065904907E-6</v>
      </c>
      <c r="C59998" t="s">
        <v>3</v>
      </c>
    </row>
    <row r="59999" spans="1:3" x14ac:dyDescent="0.25">
      <c r="A59999">
        <v>100061238</v>
      </c>
      <c r="B59999" s="2">
        <v>2.4778895110355854E-7</v>
      </c>
      <c r="C59999" t="s">
        <v>3</v>
      </c>
    </row>
    <row r="60000" spans="1:3" x14ac:dyDescent="0.25">
      <c r="A60000">
        <v>100061239</v>
      </c>
      <c r="B60000" s="2">
        <v>6.001060056481567E-6</v>
      </c>
      <c r="C60000" t="s">
        <v>3</v>
      </c>
    </row>
    <row r="60001" spans="1:3" x14ac:dyDescent="0.25">
      <c r="A60001">
        <v>100061240</v>
      </c>
      <c r="B60001" s="2">
        <v>6.8398057036380684E-6</v>
      </c>
      <c r="C60001" t="s">
        <v>3</v>
      </c>
    </row>
    <row r="60002" spans="1:3" x14ac:dyDescent="0.25">
      <c r="A60002">
        <v>100061241</v>
      </c>
      <c r="B60002" s="2">
        <v>0</v>
      </c>
      <c r="C60002" t="s">
        <v>3</v>
      </c>
    </row>
    <row r="60003" spans="1:3" x14ac:dyDescent="0.25">
      <c r="A60003">
        <v>100061242</v>
      </c>
      <c r="B60003" s="2">
        <v>2.9100868137136237E-4</v>
      </c>
      <c r="C60003" t="s">
        <v>3</v>
      </c>
    </row>
    <row r="60004" spans="1:3" x14ac:dyDescent="0.25">
      <c r="A60004">
        <v>100061243</v>
      </c>
      <c r="B60004" s="2">
        <v>1.170582102864889E-6</v>
      </c>
      <c r="C60004" t="s">
        <v>3</v>
      </c>
    </row>
    <row r="60005" spans="1:3" x14ac:dyDescent="0.25">
      <c r="A60005">
        <v>100061244</v>
      </c>
      <c r="B60005" s="2">
        <v>0</v>
      </c>
      <c r="C60005" t="s">
        <v>3</v>
      </c>
    </row>
    <row r="60006" spans="1:3" x14ac:dyDescent="0.25">
      <c r="A60006">
        <v>100061245</v>
      </c>
      <c r="B60006" s="2">
        <v>2.1452076006167876E-7</v>
      </c>
      <c r="C60006" t="s">
        <v>3</v>
      </c>
    </row>
    <row r="60007" spans="1:3" x14ac:dyDescent="0.25">
      <c r="A60007">
        <v>100061246</v>
      </c>
      <c r="B60007" s="2">
        <v>0</v>
      </c>
      <c r="C60007" t="s">
        <v>3</v>
      </c>
    </row>
    <row r="60008" spans="1:3" x14ac:dyDescent="0.25">
      <c r="A60008">
        <v>100061247</v>
      </c>
      <c r="B60008" s="2">
        <v>2.1494697739064669E-7</v>
      </c>
      <c r="C60008" t="s">
        <v>3</v>
      </c>
    </row>
    <row r="60009" spans="1:3" x14ac:dyDescent="0.25">
      <c r="A60009">
        <v>100061248</v>
      </c>
      <c r="B60009" s="2">
        <v>0</v>
      </c>
      <c r="C60009" t="s">
        <v>3</v>
      </c>
    </row>
    <row r="60010" spans="1:3" x14ac:dyDescent="0.25">
      <c r="A60010">
        <v>100061249</v>
      </c>
      <c r="B60010" s="2">
        <v>1.3599378810752209E-7</v>
      </c>
      <c r="C60010" t="s">
        <v>3</v>
      </c>
    </row>
    <row r="60011" spans="1:3" x14ac:dyDescent="0.25">
      <c r="A60011">
        <v>100061250</v>
      </c>
      <c r="B60011" s="2">
        <v>0</v>
      </c>
      <c r="C60011" t="s">
        <v>3</v>
      </c>
    </row>
    <row r="60012" spans="1:3" x14ac:dyDescent="0.25">
      <c r="A60012">
        <v>100061251</v>
      </c>
      <c r="B60012" s="2">
        <v>2.7939358913199469E-7</v>
      </c>
      <c r="C60012" t="s">
        <v>3</v>
      </c>
    </row>
    <row r="60013" spans="1:3" x14ac:dyDescent="0.25">
      <c r="A60013">
        <v>100061252</v>
      </c>
      <c r="B60013" s="2">
        <v>1.3611767163806219E-7</v>
      </c>
      <c r="C60013" t="s">
        <v>3</v>
      </c>
    </row>
    <row r="60014" spans="1:3" x14ac:dyDescent="0.25">
      <c r="A60014">
        <v>100061255</v>
      </c>
      <c r="B60014" s="2">
        <v>0</v>
      </c>
      <c r="C60014" t="s">
        <v>3</v>
      </c>
    </row>
    <row r="60015" spans="1:3" x14ac:dyDescent="0.25">
      <c r="A60015">
        <v>100061256</v>
      </c>
      <c r="B60015" s="2">
        <v>3.9950639725819112E-7</v>
      </c>
      <c r="C60015" t="s">
        <v>3</v>
      </c>
    </row>
    <row r="60016" spans="1:3" x14ac:dyDescent="0.25">
      <c r="A60016">
        <v>100061257</v>
      </c>
      <c r="B60016" s="2">
        <v>0</v>
      </c>
      <c r="C60016" t="s">
        <v>3</v>
      </c>
    </row>
    <row r="60017" spans="1:3" x14ac:dyDescent="0.25">
      <c r="A60017">
        <v>100061258</v>
      </c>
      <c r="B60017" s="2">
        <v>2.0642511366137427E-7</v>
      </c>
      <c r="C60017" t="s">
        <v>3</v>
      </c>
    </row>
    <row r="60018" spans="1:3" x14ac:dyDescent="0.25">
      <c r="A60018">
        <v>100061259</v>
      </c>
      <c r="B60018" s="2">
        <v>2.6728602343717972E-8</v>
      </c>
      <c r="C60018" t="s">
        <v>3</v>
      </c>
    </row>
    <row r="60019" spans="1:3" x14ac:dyDescent="0.25">
      <c r="A60019">
        <v>100061260</v>
      </c>
      <c r="B60019" s="2">
        <v>-6.5375973077735041E-6</v>
      </c>
      <c r="C60019" t="s">
        <v>3</v>
      </c>
    </row>
    <row r="60020" spans="1:3" x14ac:dyDescent="0.25">
      <c r="A60020">
        <v>100061261</v>
      </c>
      <c r="B60020" s="2">
        <v>2.7703741279783424E-7</v>
      </c>
      <c r="C60020" t="s">
        <v>3</v>
      </c>
    </row>
    <row r="60021" spans="1:3" x14ac:dyDescent="0.25">
      <c r="A60021">
        <v>100061262</v>
      </c>
      <c r="B60021" s="2">
        <v>0</v>
      </c>
      <c r="C60021" t="s">
        <v>3</v>
      </c>
    </row>
    <row r="60022" spans="1:3" x14ac:dyDescent="0.25">
      <c r="A60022">
        <v>100061263</v>
      </c>
      <c r="B60022" s="2">
        <v>-3.3494849342655325E-8</v>
      </c>
      <c r="C60022" t="s">
        <v>3</v>
      </c>
    </row>
    <row r="60023" spans="1:3" x14ac:dyDescent="0.25">
      <c r="A60023">
        <v>100061264</v>
      </c>
      <c r="B60023" s="2">
        <v>0</v>
      </c>
      <c r="C60023" t="s">
        <v>3</v>
      </c>
    </row>
    <row r="60024" spans="1:3" x14ac:dyDescent="0.25">
      <c r="A60024">
        <v>100061265</v>
      </c>
      <c r="B60024" s="2">
        <v>-9.4907459029633132E-8</v>
      </c>
      <c r="C60024" t="s">
        <v>3</v>
      </c>
    </row>
    <row r="60025" spans="1:3" x14ac:dyDescent="0.25">
      <c r="A60025">
        <v>100061266</v>
      </c>
      <c r="B60025" s="2">
        <v>0</v>
      </c>
      <c r="C60025" t="s">
        <v>3</v>
      </c>
    </row>
    <row r="60026" spans="1:3" x14ac:dyDescent="0.25">
      <c r="A60026">
        <v>100061267</v>
      </c>
      <c r="B60026" s="2">
        <v>1.7036288308468728E-7</v>
      </c>
      <c r="C60026" t="s">
        <v>3</v>
      </c>
    </row>
    <row r="60027" spans="1:3" x14ac:dyDescent="0.25">
      <c r="A60027">
        <v>100061268</v>
      </c>
      <c r="B60027" s="2">
        <v>0</v>
      </c>
      <c r="C60027" t="s">
        <v>3</v>
      </c>
    </row>
    <row r="60028" spans="1:3" x14ac:dyDescent="0.25">
      <c r="A60028">
        <v>100061269</v>
      </c>
      <c r="B60028" s="2">
        <v>1.2100972947205013E-7</v>
      </c>
      <c r="C60028" t="s">
        <v>3</v>
      </c>
    </row>
    <row r="60029" spans="1:3" x14ac:dyDescent="0.25">
      <c r="A60029">
        <v>100061270</v>
      </c>
      <c r="B60029" s="2">
        <v>3.1771579387269688E-7</v>
      </c>
      <c r="C60029" t="s">
        <v>3</v>
      </c>
    </row>
    <row r="60030" spans="1:3" x14ac:dyDescent="0.25">
      <c r="A60030">
        <v>100061271</v>
      </c>
      <c r="B60030" s="2">
        <v>1.5077140214748743E-6</v>
      </c>
      <c r="C60030" t="s">
        <v>3</v>
      </c>
    </row>
    <row r="60031" spans="1:3" x14ac:dyDescent="0.25">
      <c r="A60031">
        <v>100061272</v>
      </c>
      <c r="B60031" s="2">
        <v>0</v>
      </c>
      <c r="C60031" t="s">
        <v>3</v>
      </c>
    </row>
    <row r="60032" spans="1:3" x14ac:dyDescent="0.25">
      <c r="A60032">
        <v>100061273</v>
      </c>
      <c r="B60032" s="2">
        <v>1.8518562032644118E-7</v>
      </c>
      <c r="C60032" t="s">
        <v>3</v>
      </c>
    </row>
    <row r="60033" spans="1:3" x14ac:dyDescent="0.25">
      <c r="A60033">
        <v>100061274</v>
      </c>
      <c r="B60033" s="2">
        <v>1.0404802108760071E-7</v>
      </c>
      <c r="C60033" t="s">
        <v>3</v>
      </c>
    </row>
    <row r="60034" spans="1:3" x14ac:dyDescent="0.25">
      <c r="A60034">
        <v>100061275</v>
      </c>
      <c r="B60034" s="2">
        <v>6.4712744052919339E-8</v>
      </c>
      <c r="C60034" t="s">
        <v>3</v>
      </c>
    </row>
    <row r="60035" spans="1:3" x14ac:dyDescent="0.25">
      <c r="A60035">
        <v>100061276</v>
      </c>
      <c r="B60035" s="2">
        <v>1.2839012920472219E-7</v>
      </c>
      <c r="C60035" t="s">
        <v>3</v>
      </c>
    </row>
    <row r="60036" spans="1:3" x14ac:dyDescent="0.25">
      <c r="A60036">
        <v>100061277</v>
      </c>
      <c r="B60036" s="2">
        <v>3.1766465601772798E-7</v>
      </c>
      <c r="C60036" t="s">
        <v>3</v>
      </c>
    </row>
    <row r="60037" spans="1:3" x14ac:dyDescent="0.25">
      <c r="A60037">
        <v>100061278</v>
      </c>
      <c r="B60037" s="2">
        <v>0</v>
      </c>
      <c r="C60037" t="s">
        <v>3</v>
      </c>
    </row>
    <row r="60038" spans="1:3" x14ac:dyDescent="0.25">
      <c r="A60038">
        <v>100061279</v>
      </c>
      <c r="B60038" s="2">
        <v>3.1838793944860445E-7</v>
      </c>
      <c r="C60038" t="s">
        <v>3</v>
      </c>
    </row>
    <row r="60039" spans="1:3" x14ac:dyDescent="0.25">
      <c r="A60039">
        <v>100061280</v>
      </c>
      <c r="B60039" s="2">
        <v>0</v>
      </c>
      <c r="C60039" t="s">
        <v>3</v>
      </c>
    </row>
    <row r="60040" spans="1:3" x14ac:dyDescent="0.25">
      <c r="A60040">
        <v>100061281</v>
      </c>
      <c r="B60040" s="2">
        <v>0</v>
      </c>
      <c r="C60040" t="s">
        <v>3</v>
      </c>
    </row>
    <row r="60041" spans="1:3" x14ac:dyDescent="0.25">
      <c r="A60041">
        <v>100061282</v>
      </c>
      <c r="B60041" s="2">
        <v>-5.9203792060990057E-8</v>
      </c>
      <c r="C60041" t="s">
        <v>3</v>
      </c>
    </row>
    <row r="60042" spans="1:3" x14ac:dyDescent="0.25">
      <c r="A60042">
        <v>100061283</v>
      </c>
      <c r="B60042" s="2">
        <v>2.5755202908479343E-7</v>
      </c>
      <c r="C60042" t="s">
        <v>3</v>
      </c>
    </row>
    <row r="60043" spans="1:3" x14ac:dyDescent="0.25">
      <c r="A60043">
        <v>100061284</v>
      </c>
      <c r="B60043" s="2">
        <v>5.0748286605411688E-6</v>
      </c>
      <c r="C60043" t="s">
        <v>3</v>
      </c>
    </row>
    <row r="60044" spans="1:3" x14ac:dyDescent="0.25">
      <c r="A60044">
        <v>100061285</v>
      </c>
      <c r="B60044" s="2">
        <v>-4.7588070099858979E-7</v>
      </c>
      <c r="C60044" t="s">
        <v>3</v>
      </c>
    </row>
    <row r="60045" spans="1:3" x14ac:dyDescent="0.25">
      <c r="A60045">
        <v>100061286</v>
      </c>
      <c r="B60045" s="2">
        <v>0</v>
      </c>
      <c r="C60045" t="s">
        <v>3</v>
      </c>
    </row>
    <row r="60046" spans="1:3" x14ac:dyDescent="0.25">
      <c r="A60046">
        <v>100061287</v>
      </c>
      <c r="B60046" s="2">
        <v>8.4216677404354322E-6</v>
      </c>
      <c r="C60046" t="s">
        <v>3</v>
      </c>
    </row>
    <row r="60047" spans="1:3" x14ac:dyDescent="0.25">
      <c r="A60047">
        <v>100061288</v>
      </c>
      <c r="B60047" s="2">
        <v>2.6644269151281143E-6</v>
      </c>
      <c r="C60047" t="s">
        <v>3</v>
      </c>
    </row>
    <row r="60048" spans="1:3" x14ac:dyDescent="0.25">
      <c r="A60048">
        <v>100061289</v>
      </c>
      <c r="B60048" s="2">
        <v>0</v>
      </c>
      <c r="C60048" t="s">
        <v>3</v>
      </c>
    </row>
    <row r="60049" spans="1:3" x14ac:dyDescent="0.25">
      <c r="A60049">
        <v>100061290</v>
      </c>
      <c r="B60049" s="2">
        <v>2.2237797702533537E-7</v>
      </c>
      <c r="C60049" t="s">
        <v>3</v>
      </c>
    </row>
    <row r="60050" spans="1:3" x14ac:dyDescent="0.25">
      <c r="A60050">
        <v>100061291</v>
      </c>
      <c r="B60050" s="2">
        <v>1.9073564633586912E-6</v>
      </c>
      <c r="C60050" t="s">
        <v>3</v>
      </c>
    </row>
    <row r="60051" spans="1:3" x14ac:dyDescent="0.25">
      <c r="A60051">
        <v>100061292</v>
      </c>
      <c r="B60051" s="2">
        <v>3.476835507655523E-8</v>
      </c>
      <c r="C60051" t="s">
        <v>3</v>
      </c>
    </row>
    <row r="60052" spans="1:3" x14ac:dyDescent="0.25">
      <c r="A60052">
        <v>100061293</v>
      </c>
      <c r="B60052" s="2">
        <v>0</v>
      </c>
      <c r="C60052" t="s">
        <v>3</v>
      </c>
    </row>
    <row r="60053" spans="1:3" x14ac:dyDescent="0.25">
      <c r="A60053">
        <v>100061294</v>
      </c>
      <c r="B60053" s="2">
        <v>9.501546280173075E-7</v>
      </c>
      <c r="C60053" t="s">
        <v>3</v>
      </c>
    </row>
    <row r="60054" spans="1:3" x14ac:dyDescent="0.25">
      <c r="A60054">
        <v>100061295</v>
      </c>
      <c r="B60054" s="2">
        <v>-3.2717351847326756E-6</v>
      </c>
      <c r="C60054" t="s">
        <v>3</v>
      </c>
    </row>
    <row r="60055" spans="1:3" x14ac:dyDescent="0.25">
      <c r="A60055">
        <v>100061296</v>
      </c>
      <c r="B60055" s="2">
        <v>4.6942271191534633E-7</v>
      </c>
      <c r="C60055" t="s">
        <v>3</v>
      </c>
    </row>
    <row r="60056" spans="1:3" x14ac:dyDescent="0.25">
      <c r="A60056">
        <v>100061297</v>
      </c>
      <c r="B60056" s="2">
        <v>7.4395993200253625E-8</v>
      </c>
      <c r="C60056" t="s">
        <v>3</v>
      </c>
    </row>
    <row r="60057" spans="1:3" x14ac:dyDescent="0.25">
      <c r="A60057">
        <v>100061298</v>
      </c>
      <c r="B60057" s="2">
        <v>0</v>
      </c>
      <c r="C60057" t="s">
        <v>3</v>
      </c>
    </row>
    <row r="60058" spans="1:3" x14ac:dyDescent="0.25">
      <c r="A60058">
        <v>100061299</v>
      </c>
      <c r="B60058" s="2">
        <v>0</v>
      </c>
      <c r="C60058" t="s">
        <v>3</v>
      </c>
    </row>
    <row r="60059" spans="1:3" x14ac:dyDescent="0.25">
      <c r="A60059">
        <v>100061300</v>
      </c>
      <c r="B60059" s="2">
        <v>3.9016291149564625E-8</v>
      </c>
      <c r="C60059" t="s">
        <v>3</v>
      </c>
    </row>
    <row r="60060" spans="1:3" x14ac:dyDescent="0.25">
      <c r="A60060">
        <v>100061301</v>
      </c>
      <c r="B60060" s="2">
        <v>-6.4245948781603412E-8</v>
      </c>
      <c r="C60060" t="s">
        <v>3</v>
      </c>
    </row>
    <row r="60061" spans="1:3" x14ac:dyDescent="0.25">
      <c r="A60061">
        <v>100061302</v>
      </c>
      <c r="B60061" s="2">
        <v>8.6540932034921881E-7</v>
      </c>
      <c r="C60061" t="s">
        <v>3</v>
      </c>
    </row>
    <row r="60062" spans="1:3" x14ac:dyDescent="0.25">
      <c r="A60062">
        <v>100061303</v>
      </c>
      <c r="B60062" s="2">
        <v>0</v>
      </c>
      <c r="C60062" t="s">
        <v>3</v>
      </c>
    </row>
    <row r="60063" spans="1:3" x14ac:dyDescent="0.25">
      <c r="A60063">
        <v>100061304</v>
      </c>
      <c r="B60063" s="2">
        <v>-1.7894711769551731E-9</v>
      </c>
      <c r="C60063" t="s">
        <v>3</v>
      </c>
    </row>
    <row r="60064" spans="1:3" x14ac:dyDescent="0.25">
      <c r="A60064">
        <v>100061305</v>
      </c>
      <c r="B60064" s="2">
        <v>0</v>
      </c>
      <c r="C60064" t="s">
        <v>3</v>
      </c>
    </row>
    <row r="60065" spans="1:3" x14ac:dyDescent="0.25">
      <c r="A60065">
        <v>100061306</v>
      </c>
      <c r="B60065" s="2">
        <v>1.6113627478546654E-6</v>
      </c>
      <c r="C60065" t="s">
        <v>3</v>
      </c>
    </row>
    <row r="60066" spans="1:3" x14ac:dyDescent="0.25">
      <c r="A60066">
        <v>100061307</v>
      </c>
      <c r="B60066" s="2">
        <v>6.6074706578211447E-7</v>
      </c>
      <c r="C60066" t="s">
        <v>3</v>
      </c>
    </row>
    <row r="60067" spans="1:3" x14ac:dyDescent="0.25">
      <c r="A60067">
        <v>100061308</v>
      </c>
      <c r="B60067" s="2">
        <v>0</v>
      </c>
      <c r="C60067" t="s">
        <v>3</v>
      </c>
    </row>
    <row r="60068" spans="1:3" x14ac:dyDescent="0.25">
      <c r="A60068">
        <v>100061309</v>
      </c>
      <c r="B60068" s="2">
        <v>0</v>
      </c>
      <c r="C60068" t="s">
        <v>3</v>
      </c>
    </row>
    <row r="60069" spans="1:3" x14ac:dyDescent="0.25">
      <c r="A60069">
        <v>100061310</v>
      </c>
      <c r="B60069" s="2">
        <v>0</v>
      </c>
      <c r="C60069" t="s">
        <v>3</v>
      </c>
    </row>
    <row r="60070" spans="1:3" x14ac:dyDescent="0.25">
      <c r="A60070">
        <v>100061311</v>
      </c>
      <c r="B60070" s="2">
        <v>0</v>
      </c>
      <c r="C60070" t="s">
        <v>3</v>
      </c>
    </row>
    <row r="60071" spans="1:3" x14ac:dyDescent="0.25">
      <c r="A60071">
        <v>100061312</v>
      </c>
      <c r="B60071" s="2">
        <v>5.0013286139379077E-7</v>
      </c>
      <c r="C60071" t="s">
        <v>3</v>
      </c>
    </row>
    <row r="60072" spans="1:3" x14ac:dyDescent="0.25">
      <c r="A60072">
        <v>100061313</v>
      </c>
      <c r="B60072" s="2">
        <v>1.3747991399170098E-6</v>
      </c>
      <c r="C60072" t="s">
        <v>3</v>
      </c>
    </row>
    <row r="60073" spans="1:3" x14ac:dyDescent="0.25">
      <c r="A60073">
        <v>100061314</v>
      </c>
      <c r="B60073" s="2">
        <v>0</v>
      </c>
      <c r="C60073" t="s">
        <v>3</v>
      </c>
    </row>
    <row r="60074" spans="1:3" x14ac:dyDescent="0.25">
      <c r="A60074">
        <v>100061315</v>
      </c>
      <c r="B60074" s="2">
        <v>1.5349137450409434E-5</v>
      </c>
      <c r="C60074" t="s">
        <v>3</v>
      </c>
    </row>
    <row r="60075" spans="1:3" x14ac:dyDescent="0.25">
      <c r="A60075">
        <v>100061316</v>
      </c>
      <c r="B60075" s="2">
        <v>4.3222614209130117E-8</v>
      </c>
      <c r="C60075" t="s">
        <v>3</v>
      </c>
    </row>
    <row r="60076" spans="1:3" x14ac:dyDescent="0.25">
      <c r="A60076">
        <v>100061317</v>
      </c>
      <c r="B60076" s="2">
        <v>0</v>
      </c>
      <c r="C60076" t="s">
        <v>3</v>
      </c>
    </row>
    <row r="60077" spans="1:3" x14ac:dyDescent="0.25">
      <c r="A60077">
        <v>100061318</v>
      </c>
      <c r="B60077" s="2">
        <v>0</v>
      </c>
      <c r="C60077" t="s">
        <v>3</v>
      </c>
    </row>
    <row r="60078" spans="1:3" x14ac:dyDescent="0.25">
      <c r="A60078">
        <v>100061319</v>
      </c>
      <c r="B60078" s="2">
        <v>3.9308050559386354E-7</v>
      </c>
      <c r="C60078" t="s">
        <v>3</v>
      </c>
    </row>
    <row r="60079" spans="1:3" x14ac:dyDescent="0.25">
      <c r="A60079">
        <v>100061320</v>
      </c>
      <c r="B60079" s="2">
        <v>0</v>
      </c>
      <c r="C60079" t="s">
        <v>3</v>
      </c>
    </row>
    <row r="60080" spans="1:3" x14ac:dyDescent="0.25">
      <c r="A60080">
        <v>100061321</v>
      </c>
      <c r="B60080" s="2">
        <v>1.344499034571294E-6</v>
      </c>
      <c r="C60080" t="s">
        <v>3</v>
      </c>
    </row>
    <row r="60081" spans="1:3" x14ac:dyDescent="0.25">
      <c r="A60081">
        <v>100061322</v>
      </c>
      <c r="B60081" s="2">
        <v>4.8490784525601844E-7</v>
      </c>
      <c r="C60081" t="s">
        <v>3</v>
      </c>
    </row>
    <row r="60082" spans="1:3" x14ac:dyDescent="0.25">
      <c r="A60082">
        <v>100061323</v>
      </c>
      <c r="B60082" s="2">
        <v>2.938529112624354E-7</v>
      </c>
      <c r="C60082" t="s">
        <v>3</v>
      </c>
    </row>
    <row r="60083" spans="1:3" x14ac:dyDescent="0.25">
      <c r="A60083">
        <v>100061324</v>
      </c>
      <c r="B60083" s="2">
        <v>1.9917836726444288E-6</v>
      </c>
      <c r="C60083" t="s">
        <v>3</v>
      </c>
    </row>
    <row r="60084" spans="1:3" x14ac:dyDescent="0.25">
      <c r="A60084">
        <v>100061325</v>
      </c>
      <c r="B60084" s="2">
        <v>8.0263382959339269E-7</v>
      </c>
      <c r="C60084" t="s">
        <v>3</v>
      </c>
    </row>
    <row r="60085" spans="1:3" x14ac:dyDescent="0.25">
      <c r="A60085">
        <v>100061326</v>
      </c>
      <c r="B60085" s="2">
        <v>0</v>
      </c>
      <c r="C60085" t="s">
        <v>3</v>
      </c>
    </row>
    <row r="60086" spans="1:3" x14ac:dyDescent="0.25">
      <c r="A60086">
        <v>100061327</v>
      </c>
      <c r="B60086" s="2">
        <v>3.9926785242249023E-7</v>
      </c>
      <c r="C60086" t="s">
        <v>3</v>
      </c>
    </row>
    <row r="60087" spans="1:3" x14ac:dyDescent="0.25">
      <c r="A60087">
        <v>100061328</v>
      </c>
      <c r="B60087" s="2">
        <v>1.000990597075181E-5</v>
      </c>
      <c r="C60087" t="s">
        <v>3</v>
      </c>
    </row>
    <row r="60088" spans="1:3" x14ac:dyDescent="0.25">
      <c r="A60088">
        <v>100061329</v>
      </c>
      <c r="B60088" s="2">
        <v>1.2998260052702927E-6</v>
      </c>
      <c r="C60088" t="s">
        <v>3</v>
      </c>
    </row>
    <row r="60089" spans="1:3" x14ac:dyDescent="0.25">
      <c r="A60089">
        <v>100061330</v>
      </c>
      <c r="B60089" s="2">
        <v>6.2119449470914799E-8</v>
      </c>
      <c r="C60089" t="s">
        <v>3</v>
      </c>
    </row>
    <row r="60090" spans="1:3" x14ac:dyDescent="0.25">
      <c r="A60090">
        <v>100061331</v>
      </c>
      <c r="B60090" s="2">
        <v>4.0092653185498773E-6</v>
      </c>
      <c r="C60090" t="s">
        <v>3</v>
      </c>
    </row>
    <row r="60091" spans="1:3" x14ac:dyDescent="0.25">
      <c r="A60091">
        <v>100061332</v>
      </c>
      <c r="B60091" s="2">
        <v>2.0155837589949075E-7</v>
      </c>
      <c r="C60091" t="s">
        <v>3</v>
      </c>
    </row>
    <row r="60092" spans="1:3" x14ac:dyDescent="0.25">
      <c r="A60092">
        <v>100061333</v>
      </c>
      <c r="B60092" s="2">
        <v>0</v>
      </c>
      <c r="C60092" t="s">
        <v>3</v>
      </c>
    </row>
    <row r="60093" spans="1:3" x14ac:dyDescent="0.25">
      <c r="A60093">
        <v>100061334</v>
      </c>
      <c r="B60093" s="2">
        <v>3.1110018250802675E-7</v>
      </c>
      <c r="C60093" t="s">
        <v>3</v>
      </c>
    </row>
    <row r="60094" spans="1:3" x14ac:dyDescent="0.25">
      <c r="A60094">
        <v>100061335</v>
      </c>
      <c r="B60094" s="2">
        <v>2.9064082995212612E-5</v>
      </c>
      <c r="C60094" t="s">
        <v>3</v>
      </c>
    </row>
    <row r="60095" spans="1:3" x14ac:dyDescent="0.25">
      <c r="A60095">
        <v>100061336</v>
      </c>
      <c r="B60095" s="2">
        <v>0</v>
      </c>
      <c r="C60095" t="s">
        <v>3</v>
      </c>
    </row>
    <row r="60096" spans="1:3" x14ac:dyDescent="0.25">
      <c r="A60096">
        <v>100061337</v>
      </c>
      <c r="B60096" s="2">
        <v>6.3911379792755711E-7</v>
      </c>
      <c r="C60096" t="s">
        <v>3</v>
      </c>
    </row>
    <row r="60097" spans="1:3" x14ac:dyDescent="0.25">
      <c r="A60097">
        <v>100061338</v>
      </c>
      <c r="B60097" s="2">
        <v>0</v>
      </c>
      <c r="C60097" t="s">
        <v>3</v>
      </c>
    </row>
    <row r="60098" spans="1:3" x14ac:dyDescent="0.25">
      <c r="A60098">
        <v>100061339</v>
      </c>
      <c r="B60098" s="2">
        <v>1.4777939555527072E-7</v>
      </c>
      <c r="C60098" t="s">
        <v>3</v>
      </c>
    </row>
    <row r="60099" spans="1:3" x14ac:dyDescent="0.25">
      <c r="A60099">
        <v>100061340</v>
      </c>
      <c r="B60099" s="2">
        <v>9.4320701711314964E-8</v>
      </c>
      <c r="C60099" t="s">
        <v>3</v>
      </c>
    </row>
    <row r="60100" spans="1:3" x14ac:dyDescent="0.25">
      <c r="A60100">
        <v>100061341</v>
      </c>
      <c r="B60100" s="2">
        <v>3.895939056972778E-6</v>
      </c>
      <c r="C60100" t="s">
        <v>3</v>
      </c>
    </row>
    <row r="60101" spans="1:3" x14ac:dyDescent="0.25">
      <c r="A60101">
        <v>100061342</v>
      </c>
      <c r="B60101" s="2">
        <v>0</v>
      </c>
      <c r="C60101" t="s">
        <v>3</v>
      </c>
    </row>
    <row r="60102" spans="1:3" x14ac:dyDescent="0.25">
      <c r="A60102">
        <v>100061343</v>
      </c>
      <c r="B60102" s="2">
        <v>-1.4934325584559757E-6</v>
      </c>
      <c r="C60102" t="s">
        <v>3</v>
      </c>
    </row>
    <row r="60103" spans="1:3" x14ac:dyDescent="0.25">
      <c r="A60103">
        <v>100061344</v>
      </c>
      <c r="B60103" s="2">
        <v>0</v>
      </c>
      <c r="C60103" t="s">
        <v>3</v>
      </c>
    </row>
    <row r="60104" spans="1:3" x14ac:dyDescent="0.25">
      <c r="A60104">
        <v>100061345</v>
      </c>
      <c r="B60104" s="2">
        <v>2.1072074940070335E-7</v>
      </c>
      <c r="C60104" t="s">
        <v>3</v>
      </c>
    </row>
    <row r="60105" spans="1:3" x14ac:dyDescent="0.25">
      <c r="A60105">
        <v>100061346</v>
      </c>
      <c r="B60105" s="2">
        <v>-1.4772737963100323E-6</v>
      </c>
      <c r="C60105" t="s">
        <v>3</v>
      </c>
    </row>
    <row r="60106" spans="1:3" x14ac:dyDescent="0.25">
      <c r="A60106">
        <v>100061347</v>
      </c>
      <c r="B60106" s="2">
        <v>0</v>
      </c>
      <c r="C60106" t="s">
        <v>3</v>
      </c>
    </row>
    <row r="60107" spans="1:3" x14ac:dyDescent="0.25">
      <c r="A60107">
        <v>100061348</v>
      </c>
      <c r="B60107" s="2">
        <v>4.046601947701789E-8</v>
      </c>
      <c r="C60107" t="s">
        <v>3</v>
      </c>
    </row>
    <row r="60108" spans="1:3" x14ac:dyDescent="0.25">
      <c r="A60108">
        <v>100061349</v>
      </c>
      <c r="B60108" s="2">
        <v>4.8041148236237417E-7</v>
      </c>
      <c r="C60108" t="s">
        <v>3</v>
      </c>
    </row>
    <row r="60109" spans="1:3" x14ac:dyDescent="0.25">
      <c r="A60109">
        <v>100061350</v>
      </c>
      <c r="B60109" s="2">
        <v>1.5555182040945102E-5</v>
      </c>
      <c r="C60109" t="s">
        <v>3</v>
      </c>
    </row>
    <row r="60110" spans="1:3" x14ac:dyDescent="0.25">
      <c r="A60110">
        <v>100061351</v>
      </c>
      <c r="B60110" s="2">
        <v>-4.3271031829177051E-7</v>
      </c>
      <c r="C60110" t="s">
        <v>3</v>
      </c>
    </row>
    <row r="60111" spans="1:3" x14ac:dyDescent="0.25">
      <c r="A60111">
        <v>100061352</v>
      </c>
      <c r="B60111" s="2">
        <v>0</v>
      </c>
      <c r="C60111" t="s">
        <v>3</v>
      </c>
    </row>
    <row r="60112" spans="1:3" x14ac:dyDescent="0.25">
      <c r="A60112">
        <v>100061353</v>
      </c>
      <c r="B60112" s="2">
        <v>0</v>
      </c>
      <c r="C60112" t="s">
        <v>3</v>
      </c>
    </row>
    <row r="60113" spans="1:3" x14ac:dyDescent="0.25">
      <c r="A60113">
        <v>100061354</v>
      </c>
      <c r="B60113" s="2">
        <v>0</v>
      </c>
      <c r="C60113" t="s">
        <v>3</v>
      </c>
    </row>
    <row r="60114" spans="1:3" x14ac:dyDescent="0.25">
      <c r="A60114">
        <v>100061355</v>
      </c>
      <c r="B60114" s="2">
        <v>6.614157126073305E-8</v>
      </c>
      <c r="C60114" t="s">
        <v>3</v>
      </c>
    </row>
    <row r="60115" spans="1:3" x14ac:dyDescent="0.25">
      <c r="A60115">
        <v>100061356</v>
      </c>
      <c r="B60115" s="2">
        <v>0</v>
      </c>
      <c r="C60115" t="s">
        <v>3</v>
      </c>
    </row>
    <row r="60116" spans="1:3" x14ac:dyDescent="0.25">
      <c r="A60116">
        <v>100061357</v>
      </c>
      <c r="B60116" s="2">
        <v>5.8329441301362501E-8</v>
      </c>
      <c r="C60116" t="s">
        <v>3</v>
      </c>
    </row>
    <row r="60117" spans="1:3" x14ac:dyDescent="0.25">
      <c r="A60117">
        <v>100061358</v>
      </c>
      <c r="B60117" s="2">
        <v>0</v>
      </c>
      <c r="C60117" t="s">
        <v>3</v>
      </c>
    </row>
    <row r="60118" spans="1:3" x14ac:dyDescent="0.25">
      <c r="A60118">
        <v>100061359</v>
      </c>
      <c r="B60118" s="2">
        <v>9.8721665919471969E-6</v>
      </c>
      <c r="C60118" t="s">
        <v>3</v>
      </c>
    </row>
    <row r="60119" spans="1:3" x14ac:dyDescent="0.25">
      <c r="A60119">
        <v>100061360</v>
      </c>
      <c r="B60119" s="2">
        <v>2.7339545098539269E-8</v>
      </c>
      <c r="C60119" t="s">
        <v>3</v>
      </c>
    </row>
    <row r="60120" spans="1:3" x14ac:dyDescent="0.25">
      <c r="A60120">
        <v>100061361</v>
      </c>
      <c r="B60120" s="2">
        <v>1.4322340602732788E-7</v>
      </c>
      <c r="C60120" t="s">
        <v>3</v>
      </c>
    </row>
    <row r="60121" spans="1:3" x14ac:dyDescent="0.25">
      <c r="A60121">
        <v>100061362</v>
      </c>
      <c r="B60121" s="2">
        <v>4.2076026554104555E-7</v>
      </c>
      <c r="C60121" t="s">
        <v>3</v>
      </c>
    </row>
    <row r="60122" spans="1:3" x14ac:dyDescent="0.25">
      <c r="A60122">
        <v>100061363</v>
      </c>
      <c r="B60122" s="2">
        <v>7.2952095617636524E-8</v>
      </c>
      <c r="C60122" t="s">
        <v>3</v>
      </c>
    </row>
    <row r="60123" spans="1:3" x14ac:dyDescent="0.25">
      <c r="A60123">
        <v>100061364</v>
      </c>
      <c r="B60123" s="2">
        <v>0</v>
      </c>
      <c r="C60123" t="s">
        <v>3</v>
      </c>
    </row>
    <row r="60124" spans="1:3" x14ac:dyDescent="0.25">
      <c r="A60124">
        <v>100061365</v>
      </c>
      <c r="B60124" s="2">
        <v>1.5740857642115722E-7</v>
      </c>
      <c r="C60124" t="s">
        <v>3</v>
      </c>
    </row>
    <row r="60125" spans="1:3" x14ac:dyDescent="0.25">
      <c r="A60125">
        <v>100061366</v>
      </c>
      <c r="B60125" s="2">
        <v>2.0108003898789931E-6</v>
      </c>
      <c r="C60125" t="s">
        <v>3</v>
      </c>
    </row>
    <row r="60126" spans="1:3" x14ac:dyDescent="0.25">
      <c r="A60126">
        <v>100061367</v>
      </c>
      <c r="B60126" s="2">
        <v>5.6265586442213187E-8</v>
      </c>
      <c r="C60126" t="s">
        <v>3</v>
      </c>
    </row>
    <row r="60127" spans="1:3" x14ac:dyDescent="0.25">
      <c r="A60127">
        <v>100061368</v>
      </c>
      <c r="B60127" s="2">
        <v>1.633571398057786E-7</v>
      </c>
      <c r="C60127" t="s">
        <v>3</v>
      </c>
    </row>
    <row r="60128" spans="1:3" x14ac:dyDescent="0.25">
      <c r="A60128">
        <v>100061369</v>
      </c>
      <c r="B60128" s="2">
        <v>2.9400932181913962E-7</v>
      </c>
      <c r="C60128" t="s">
        <v>3</v>
      </c>
    </row>
    <row r="60129" spans="1:3" x14ac:dyDescent="0.25">
      <c r="A60129">
        <v>100061370</v>
      </c>
      <c r="B60129" s="2">
        <v>1.1927615942600798E-7</v>
      </c>
      <c r="C60129" t="s">
        <v>3</v>
      </c>
    </row>
    <row r="60130" spans="1:3" x14ac:dyDescent="0.25">
      <c r="A60130">
        <v>100061371</v>
      </c>
      <c r="B60130" s="2">
        <v>2.3276929874806282E-7</v>
      </c>
      <c r="C60130" t="s">
        <v>3</v>
      </c>
    </row>
    <row r="60131" spans="1:3" x14ac:dyDescent="0.25">
      <c r="A60131">
        <v>100061372</v>
      </c>
      <c r="B60131" s="2">
        <v>3.4137160389653274E-7</v>
      </c>
      <c r="C60131" t="s">
        <v>3</v>
      </c>
    </row>
    <row r="60132" spans="1:3" x14ac:dyDescent="0.25">
      <c r="A60132">
        <v>100061373</v>
      </c>
      <c r="B60132" s="2">
        <v>-3.2148724920522319E-7</v>
      </c>
      <c r="C60132" t="s">
        <v>3</v>
      </c>
    </row>
    <row r="60133" spans="1:3" x14ac:dyDescent="0.25">
      <c r="A60133">
        <v>100061374</v>
      </c>
      <c r="B60133" s="2">
        <v>-1.5269935577090856E-7</v>
      </c>
      <c r="C60133" t="s">
        <v>3</v>
      </c>
    </row>
    <row r="60134" spans="1:3" x14ac:dyDescent="0.25">
      <c r="A60134">
        <v>100061375</v>
      </c>
      <c r="B60134" s="2">
        <v>6.0445418957166671E-7</v>
      </c>
      <c r="C60134" t="s">
        <v>3</v>
      </c>
    </row>
    <row r="60135" spans="1:3" x14ac:dyDescent="0.25">
      <c r="A60135">
        <v>100061376</v>
      </c>
      <c r="B60135" s="2">
        <v>6.1443890680606976E-8</v>
      </c>
      <c r="C60135" t="s">
        <v>3</v>
      </c>
    </row>
    <row r="60136" spans="1:3" x14ac:dyDescent="0.25">
      <c r="A60136">
        <v>100061377</v>
      </c>
      <c r="B60136" s="2">
        <v>-9.4959902916771393E-8</v>
      </c>
      <c r="C60136" t="s">
        <v>3</v>
      </c>
    </row>
    <row r="60137" spans="1:3" x14ac:dyDescent="0.25">
      <c r="A60137">
        <v>100061378</v>
      </c>
      <c r="B60137" s="2">
        <v>0</v>
      </c>
      <c r="C60137" t="s">
        <v>3</v>
      </c>
    </row>
    <row r="60138" spans="1:3" x14ac:dyDescent="0.25">
      <c r="A60138">
        <v>100061379</v>
      </c>
      <c r="B60138" s="2">
        <v>0</v>
      </c>
      <c r="C60138" t="s">
        <v>3</v>
      </c>
    </row>
    <row r="60139" spans="1:3" x14ac:dyDescent="0.25">
      <c r="A60139">
        <v>100061380</v>
      </c>
      <c r="B60139" s="2">
        <v>0</v>
      </c>
      <c r="C60139" t="s">
        <v>3</v>
      </c>
    </row>
    <row r="60140" spans="1:3" x14ac:dyDescent="0.25">
      <c r="A60140">
        <v>100061381</v>
      </c>
      <c r="B60140" s="2">
        <v>3.0433061698025349E-6</v>
      </c>
      <c r="C60140" t="s">
        <v>3</v>
      </c>
    </row>
    <row r="60141" spans="1:3" x14ac:dyDescent="0.25">
      <c r="A60141">
        <v>100061382</v>
      </c>
      <c r="B60141" s="2">
        <v>8.5629458725915864E-8</v>
      </c>
      <c r="C60141" t="s">
        <v>3</v>
      </c>
    </row>
    <row r="60142" spans="1:3" x14ac:dyDescent="0.25">
      <c r="A60142">
        <v>100061383</v>
      </c>
      <c r="B60142" s="2">
        <v>-3.4559032994146758E-7</v>
      </c>
      <c r="C60142" t="s">
        <v>3</v>
      </c>
    </row>
    <row r="60143" spans="1:3" x14ac:dyDescent="0.25">
      <c r="A60143">
        <v>100061384</v>
      </c>
      <c r="B60143" s="2">
        <v>4.5955767297344668E-7</v>
      </c>
      <c r="C60143" t="s">
        <v>3</v>
      </c>
    </row>
    <row r="60144" spans="1:3" x14ac:dyDescent="0.25">
      <c r="A60144">
        <v>100061385</v>
      </c>
      <c r="B60144" s="2">
        <v>0</v>
      </c>
      <c r="C60144" t="s">
        <v>3</v>
      </c>
    </row>
    <row r="60145" spans="1:3" x14ac:dyDescent="0.25">
      <c r="A60145">
        <v>100061386</v>
      </c>
      <c r="B60145" s="2">
        <v>0</v>
      </c>
      <c r="C60145" t="s">
        <v>3</v>
      </c>
    </row>
    <row r="60146" spans="1:3" x14ac:dyDescent="0.25">
      <c r="A60146">
        <v>100061387</v>
      </c>
      <c r="B60146" s="2">
        <v>0</v>
      </c>
      <c r="C60146" t="s">
        <v>3</v>
      </c>
    </row>
    <row r="60147" spans="1:3" x14ac:dyDescent="0.25">
      <c r="A60147">
        <v>100061388</v>
      </c>
      <c r="B60147" s="2">
        <v>1.7037177392568409E-7</v>
      </c>
      <c r="C60147" t="s">
        <v>3</v>
      </c>
    </row>
    <row r="60148" spans="1:3" x14ac:dyDescent="0.25">
      <c r="A60148">
        <v>100061389</v>
      </c>
      <c r="B60148" s="2">
        <v>1.3047596698341696E-6</v>
      </c>
      <c r="C60148" t="s">
        <v>3</v>
      </c>
    </row>
    <row r="60149" spans="1:3" x14ac:dyDescent="0.25">
      <c r="A60149">
        <v>100061390</v>
      </c>
      <c r="B60149" s="2">
        <v>3.6459170896333365E-7</v>
      </c>
      <c r="C60149" t="s">
        <v>3</v>
      </c>
    </row>
    <row r="60150" spans="1:3" x14ac:dyDescent="0.25">
      <c r="A60150">
        <v>100061391</v>
      </c>
      <c r="B60150" s="2">
        <v>3.1248628498987196E-7</v>
      </c>
      <c r="C60150" t="s">
        <v>3</v>
      </c>
    </row>
    <row r="60151" spans="1:3" x14ac:dyDescent="0.25">
      <c r="A60151">
        <v>100061392</v>
      </c>
      <c r="B60151" s="2">
        <v>8.6521693800590856E-8</v>
      </c>
      <c r="C60151" t="s">
        <v>3</v>
      </c>
    </row>
    <row r="60152" spans="1:3" x14ac:dyDescent="0.25">
      <c r="A60152">
        <v>100061393</v>
      </c>
      <c r="B60152" s="2">
        <v>4.0983513239424505E-6</v>
      </c>
      <c r="C60152" t="s">
        <v>3</v>
      </c>
    </row>
    <row r="60153" spans="1:3" x14ac:dyDescent="0.25">
      <c r="A60153">
        <v>100061394</v>
      </c>
      <c r="B60153" s="2">
        <v>6.1440914528418202E-7</v>
      </c>
      <c r="C60153" t="s">
        <v>3</v>
      </c>
    </row>
    <row r="60154" spans="1:3" x14ac:dyDescent="0.25">
      <c r="A60154">
        <v>100061395</v>
      </c>
      <c r="B60154" s="2">
        <v>2.0263043894683819E-7</v>
      </c>
      <c r="C60154" t="s">
        <v>3</v>
      </c>
    </row>
    <row r="60155" spans="1:3" x14ac:dyDescent="0.25">
      <c r="A60155">
        <v>100061396</v>
      </c>
      <c r="B60155" s="2">
        <v>3.6813757482462694E-8</v>
      </c>
      <c r="C60155" t="s">
        <v>3</v>
      </c>
    </row>
    <row r="60156" spans="1:3" x14ac:dyDescent="0.25">
      <c r="A60156">
        <v>100061397</v>
      </c>
      <c r="B60156" s="2">
        <v>4.8468817970742942E-7</v>
      </c>
      <c r="C60156" t="s">
        <v>3</v>
      </c>
    </row>
    <row r="60157" spans="1:3" x14ac:dyDescent="0.25">
      <c r="A60157">
        <v>100061398</v>
      </c>
      <c r="B60157" s="2">
        <v>0</v>
      </c>
      <c r="C60157" t="s">
        <v>3</v>
      </c>
    </row>
    <row r="60158" spans="1:3" x14ac:dyDescent="0.25">
      <c r="A60158">
        <v>100061399</v>
      </c>
      <c r="B60158" s="2">
        <v>5.3652441446010782E-5</v>
      </c>
      <c r="C60158" t="s">
        <v>3</v>
      </c>
    </row>
    <row r="60159" spans="1:3" x14ac:dyDescent="0.25">
      <c r="A60159">
        <v>100061400</v>
      </c>
      <c r="B60159" s="2">
        <v>1.0685834977334026E-7</v>
      </c>
      <c r="C60159" t="s">
        <v>3</v>
      </c>
    </row>
    <row r="60160" spans="1:3" x14ac:dyDescent="0.25">
      <c r="A60160">
        <v>100061401</v>
      </c>
      <c r="B60160" s="2">
        <v>2.2907026673436304E-7</v>
      </c>
      <c r="C60160" t="s">
        <v>3</v>
      </c>
    </row>
    <row r="60161" spans="1:3" x14ac:dyDescent="0.25">
      <c r="A60161">
        <v>100061402</v>
      </c>
      <c r="B60161" s="2">
        <v>3.9511564432664136E-5</v>
      </c>
      <c r="C60161" t="s">
        <v>3</v>
      </c>
    </row>
    <row r="60162" spans="1:3" x14ac:dyDescent="0.25">
      <c r="A60162">
        <v>100061403</v>
      </c>
      <c r="B60162" s="2">
        <v>0</v>
      </c>
      <c r="C60162" t="s">
        <v>3</v>
      </c>
    </row>
    <row r="60163" spans="1:3" x14ac:dyDescent="0.25">
      <c r="A60163">
        <v>100061404</v>
      </c>
      <c r="B60163" s="2">
        <v>1.2074521789950503E-7</v>
      </c>
      <c r="C60163" t="s">
        <v>3</v>
      </c>
    </row>
    <row r="60164" spans="1:3" x14ac:dyDescent="0.25">
      <c r="A60164">
        <v>100061405</v>
      </c>
      <c r="B60164" s="2">
        <v>-3.5105497104422951E-7</v>
      </c>
      <c r="C60164" t="s">
        <v>3</v>
      </c>
    </row>
    <row r="60165" spans="1:3" x14ac:dyDescent="0.25">
      <c r="A60165">
        <v>100061406</v>
      </c>
      <c r="B60165" s="2">
        <v>1.1982092325076971E-5</v>
      </c>
      <c r="C60165" t="s">
        <v>3</v>
      </c>
    </row>
    <row r="60166" spans="1:3" x14ac:dyDescent="0.25">
      <c r="A60166">
        <v>100061407</v>
      </c>
      <c r="B60166" s="2">
        <v>1.0663581107639804E-7</v>
      </c>
      <c r="C60166" t="s">
        <v>3</v>
      </c>
    </row>
    <row r="60167" spans="1:3" x14ac:dyDescent="0.25">
      <c r="A60167">
        <v>100061408</v>
      </c>
      <c r="B60167" s="2">
        <v>0</v>
      </c>
      <c r="C60167" t="s">
        <v>3</v>
      </c>
    </row>
    <row r="60168" spans="1:3" x14ac:dyDescent="0.25">
      <c r="A60168">
        <v>100061409</v>
      </c>
      <c r="B60168" s="2">
        <v>3.3459498032616358E-7</v>
      </c>
      <c r="C60168" t="s">
        <v>3</v>
      </c>
    </row>
    <row r="60169" spans="1:3" x14ac:dyDescent="0.25">
      <c r="A60169">
        <v>100061410</v>
      </c>
      <c r="B60169" s="2">
        <v>1.7766972300046497E-7</v>
      </c>
      <c r="C60169" t="s">
        <v>3</v>
      </c>
    </row>
    <row r="60170" spans="1:3" x14ac:dyDescent="0.25">
      <c r="A60170">
        <v>100061411</v>
      </c>
      <c r="B60170" s="2">
        <v>1.5193040726787542E-4</v>
      </c>
      <c r="C60170" t="s">
        <v>3</v>
      </c>
    </row>
    <row r="60171" spans="1:3" x14ac:dyDescent="0.25">
      <c r="A60171">
        <v>100061414</v>
      </c>
      <c r="B60171" s="2">
        <v>8.5837307318200605E-7</v>
      </c>
      <c r="C60171" t="s">
        <v>3</v>
      </c>
    </row>
    <row r="60172" spans="1:3" x14ac:dyDescent="0.25">
      <c r="A60172">
        <v>100061415</v>
      </c>
      <c r="B60172" s="2">
        <v>5.1313156746848943E-7</v>
      </c>
      <c r="C60172" t="s">
        <v>3</v>
      </c>
    </row>
    <row r="60173" spans="1:3" x14ac:dyDescent="0.25">
      <c r="A60173">
        <v>100061416</v>
      </c>
      <c r="B60173" s="2">
        <v>0</v>
      </c>
      <c r="C60173" t="s">
        <v>3</v>
      </c>
    </row>
    <row r="60174" spans="1:3" x14ac:dyDescent="0.25">
      <c r="A60174">
        <v>100061417</v>
      </c>
      <c r="B60174" s="2">
        <v>5.7178375915787787E-7</v>
      </c>
      <c r="C60174" t="s">
        <v>3</v>
      </c>
    </row>
    <row r="60175" spans="1:3" x14ac:dyDescent="0.25">
      <c r="A60175">
        <v>100061418</v>
      </c>
      <c r="B60175" s="2">
        <v>1.520978478055212E-4</v>
      </c>
      <c r="C60175" t="s">
        <v>3</v>
      </c>
    </row>
    <row r="60176" spans="1:3" x14ac:dyDescent="0.25">
      <c r="A60176">
        <v>100061419</v>
      </c>
      <c r="B60176" s="2">
        <v>5.4154751133451769E-8</v>
      </c>
      <c r="C60176" t="s">
        <v>3</v>
      </c>
    </row>
    <row r="60177" spans="1:3" x14ac:dyDescent="0.25">
      <c r="A60177">
        <v>100061420</v>
      </c>
      <c r="B60177" s="2">
        <v>4.9181576758399983E-8</v>
      </c>
      <c r="C60177" t="s">
        <v>3</v>
      </c>
    </row>
    <row r="60178" spans="1:3" x14ac:dyDescent="0.25">
      <c r="A60178">
        <v>100061421</v>
      </c>
      <c r="B60178" s="2">
        <v>1.0834573279158948E-7</v>
      </c>
      <c r="C60178" t="s">
        <v>3</v>
      </c>
    </row>
    <row r="60179" spans="1:3" x14ac:dyDescent="0.25">
      <c r="A60179">
        <v>100061422</v>
      </c>
      <c r="B60179" s="2">
        <v>2.70321566585668E-6</v>
      </c>
      <c r="C60179" t="s">
        <v>3</v>
      </c>
    </row>
    <row r="60180" spans="1:3" x14ac:dyDescent="0.25">
      <c r="A60180">
        <v>100061423</v>
      </c>
      <c r="B60180" s="2">
        <v>0</v>
      </c>
      <c r="C60180" t="s">
        <v>3</v>
      </c>
    </row>
    <row r="60181" spans="1:3" x14ac:dyDescent="0.25">
      <c r="A60181">
        <v>100061424</v>
      </c>
      <c r="B60181" s="2">
        <v>1.9339751935875098E-6</v>
      </c>
      <c r="C60181" t="s">
        <v>3</v>
      </c>
    </row>
    <row r="60182" spans="1:3" x14ac:dyDescent="0.25">
      <c r="A60182">
        <v>100061425</v>
      </c>
      <c r="B60182" s="2">
        <v>0</v>
      </c>
      <c r="C60182" t="s">
        <v>3</v>
      </c>
    </row>
    <row r="60183" spans="1:3" x14ac:dyDescent="0.25">
      <c r="A60183">
        <v>100061426</v>
      </c>
      <c r="B60183" s="2">
        <v>8.1348509806314998E-7</v>
      </c>
      <c r="C60183" t="s">
        <v>3</v>
      </c>
    </row>
    <row r="60184" spans="1:3" x14ac:dyDescent="0.25">
      <c r="A60184">
        <v>100061427</v>
      </c>
      <c r="B60184" s="2">
        <v>0</v>
      </c>
      <c r="C60184" t="s">
        <v>3</v>
      </c>
    </row>
    <row r="60185" spans="1:3" x14ac:dyDescent="0.25">
      <c r="A60185">
        <v>100061428</v>
      </c>
      <c r="B60185" s="2">
        <v>0</v>
      </c>
      <c r="C60185" t="s">
        <v>3</v>
      </c>
    </row>
    <row r="60186" spans="1:3" x14ac:dyDescent="0.25">
      <c r="A60186">
        <v>100061429</v>
      </c>
      <c r="B60186" s="2">
        <v>0</v>
      </c>
      <c r="C60186" t="s">
        <v>3</v>
      </c>
    </row>
    <row r="60187" spans="1:3" x14ac:dyDescent="0.25">
      <c r="A60187">
        <v>100061430</v>
      </c>
      <c r="B60187" s="2">
        <v>3.5521066328748745E-8</v>
      </c>
      <c r="C60187" t="s">
        <v>3</v>
      </c>
    </row>
    <row r="60188" spans="1:3" x14ac:dyDescent="0.25">
      <c r="A60188">
        <v>100061431</v>
      </c>
      <c r="B60188" s="2">
        <v>6.6121635731979934E-8</v>
      </c>
      <c r="C60188" t="s">
        <v>3</v>
      </c>
    </row>
    <row r="60189" spans="1:3" x14ac:dyDescent="0.25">
      <c r="A60189">
        <v>100061432</v>
      </c>
      <c r="B60189" s="2">
        <v>7.4082112692019176E-7</v>
      </c>
      <c r="C60189" t="s">
        <v>3</v>
      </c>
    </row>
    <row r="60190" spans="1:3" x14ac:dyDescent="0.25">
      <c r="A60190">
        <v>100061433</v>
      </c>
      <c r="B60190" s="2">
        <v>5.2085796050499848E-8</v>
      </c>
      <c r="C60190" t="s">
        <v>3</v>
      </c>
    </row>
    <row r="60191" spans="1:3" x14ac:dyDescent="0.25">
      <c r="A60191">
        <v>100061434</v>
      </c>
      <c r="B60191" s="2">
        <v>9.0089444925577241E-7</v>
      </c>
      <c r="C60191" t="s">
        <v>3</v>
      </c>
    </row>
    <row r="60192" spans="1:3" x14ac:dyDescent="0.25">
      <c r="A60192">
        <v>100061435</v>
      </c>
      <c r="B60192" s="2">
        <v>1.0492142669513628E-6</v>
      </c>
      <c r="C60192" t="s">
        <v>3</v>
      </c>
    </row>
    <row r="60193" spans="1:3" x14ac:dyDescent="0.25">
      <c r="A60193">
        <v>100061436</v>
      </c>
      <c r="B60193" s="2">
        <v>8.1011656138666381E-8</v>
      </c>
      <c r="C60193" t="s">
        <v>3</v>
      </c>
    </row>
    <row r="60194" spans="1:3" x14ac:dyDescent="0.25">
      <c r="A60194">
        <v>100061437</v>
      </c>
      <c r="B60194" s="2">
        <v>0</v>
      </c>
      <c r="C60194" t="s">
        <v>3</v>
      </c>
    </row>
    <row r="60195" spans="1:3" x14ac:dyDescent="0.25">
      <c r="A60195">
        <v>100061438</v>
      </c>
      <c r="B60195" s="2">
        <v>0</v>
      </c>
      <c r="C60195" t="s">
        <v>3</v>
      </c>
    </row>
    <row r="60196" spans="1:3" x14ac:dyDescent="0.25">
      <c r="A60196">
        <v>100061439</v>
      </c>
      <c r="B60196" s="2">
        <v>8.6189892532609485E-7</v>
      </c>
      <c r="C60196" t="s">
        <v>3</v>
      </c>
    </row>
    <row r="60197" spans="1:3" x14ac:dyDescent="0.25">
      <c r="A60197">
        <v>100061440</v>
      </c>
      <c r="B60197" s="2">
        <v>3.662598951356863E-7</v>
      </c>
      <c r="C60197" t="s">
        <v>3</v>
      </c>
    </row>
    <row r="60198" spans="1:3" x14ac:dyDescent="0.25">
      <c r="A60198">
        <v>100061441</v>
      </c>
      <c r="B60198" s="2">
        <v>0</v>
      </c>
      <c r="C60198" t="s">
        <v>3</v>
      </c>
    </row>
    <row r="60199" spans="1:3" x14ac:dyDescent="0.25">
      <c r="A60199">
        <v>100061442</v>
      </c>
      <c r="B60199" s="2">
        <v>7.8565474492437283E-8</v>
      </c>
      <c r="C60199" t="s">
        <v>3</v>
      </c>
    </row>
    <row r="60200" spans="1:3" x14ac:dyDescent="0.25">
      <c r="A60200">
        <v>100061443</v>
      </c>
      <c r="B60200" s="2">
        <v>1.053480948752485E-7</v>
      </c>
      <c r="C60200" t="s">
        <v>3</v>
      </c>
    </row>
    <row r="60201" spans="1:3" x14ac:dyDescent="0.25">
      <c r="A60201">
        <v>100061444</v>
      </c>
      <c r="B60201" s="2">
        <v>-7.1614640174367755E-7</v>
      </c>
      <c r="C60201" t="s">
        <v>3</v>
      </c>
    </row>
    <row r="60202" spans="1:3" x14ac:dyDescent="0.25">
      <c r="A60202">
        <v>100061445</v>
      </c>
      <c r="B60202" s="2">
        <v>0</v>
      </c>
      <c r="C60202" t="s">
        <v>3</v>
      </c>
    </row>
    <row r="60203" spans="1:3" x14ac:dyDescent="0.25">
      <c r="A60203">
        <v>100061446</v>
      </c>
      <c r="B60203" s="2">
        <v>4.5579594645343352E-7</v>
      </c>
      <c r="C60203" t="s">
        <v>3</v>
      </c>
    </row>
    <row r="60204" spans="1:3" x14ac:dyDescent="0.25">
      <c r="A60204">
        <v>100061447</v>
      </c>
      <c r="B60204" s="2">
        <v>1.3599904235574415E-6</v>
      </c>
      <c r="C60204" t="s">
        <v>3</v>
      </c>
    </row>
    <row r="60205" spans="1:3" x14ac:dyDescent="0.25">
      <c r="A60205">
        <v>100061448</v>
      </c>
      <c r="B60205" s="2">
        <v>0</v>
      </c>
      <c r="C60205" t="s">
        <v>3</v>
      </c>
    </row>
    <row r="60206" spans="1:3" x14ac:dyDescent="0.25">
      <c r="A60206">
        <v>100061449</v>
      </c>
      <c r="B60206" s="2">
        <v>0</v>
      </c>
      <c r="C60206" t="s">
        <v>3</v>
      </c>
    </row>
    <row r="60207" spans="1:3" x14ac:dyDescent="0.25">
      <c r="A60207">
        <v>100061450</v>
      </c>
      <c r="B60207" s="2">
        <v>6.1263756109107579E-7</v>
      </c>
      <c r="C60207" t="s">
        <v>3</v>
      </c>
    </row>
    <row r="60208" spans="1:3" x14ac:dyDescent="0.25">
      <c r="A60208">
        <v>100061451</v>
      </c>
      <c r="B60208" s="2">
        <v>1.9424984729444902E-7</v>
      </c>
      <c r="C60208" t="s">
        <v>3</v>
      </c>
    </row>
    <row r="60209" spans="1:3" x14ac:dyDescent="0.25">
      <c r="A60209">
        <v>100061452</v>
      </c>
      <c r="B60209" s="2">
        <v>4.4151512122203085E-8</v>
      </c>
      <c r="C60209" t="s">
        <v>3</v>
      </c>
    </row>
    <row r="60210" spans="1:3" x14ac:dyDescent="0.25">
      <c r="A60210">
        <v>100061453</v>
      </c>
      <c r="B60210" s="2">
        <v>2.4817211127054879E-7</v>
      </c>
      <c r="C60210" t="s">
        <v>3</v>
      </c>
    </row>
    <row r="60211" spans="1:3" x14ac:dyDescent="0.25">
      <c r="A60211">
        <v>100061454</v>
      </c>
      <c r="B60211" s="2">
        <v>2.8240244365550033E-7</v>
      </c>
      <c r="C60211" t="s">
        <v>3</v>
      </c>
    </row>
    <row r="60212" spans="1:3" x14ac:dyDescent="0.25">
      <c r="A60212">
        <v>100061455</v>
      </c>
      <c r="B60212" s="2">
        <v>-1.1164085003902394E-6</v>
      </c>
      <c r="C60212" t="s">
        <v>3</v>
      </c>
    </row>
    <row r="60213" spans="1:3" x14ac:dyDescent="0.25">
      <c r="A60213">
        <v>100061456</v>
      </c>
      <c r="B60213" s="2">
        <v>3.0654910031698437E-5</v>
      </c>
      <c r="C60213" t="s">
        <v>3</v>
      </c>
    </row>
    <row r="60214" spans="1:3" x14ac:dyDescent="0.25">
      <c r="A60214">
        <v>100061457</v>
      </c>
      <c r="B60214" s="2">
        <v>1.0123982973437693E-7</v>
      </c>
      <c r="C60214" t="s">
        <v>3</v>
      </c>
    </row>
    <row r="60215" spans="1:3" x14ac:dyDescent="0.25">
      <c r="A60215">
        <v>100061458</v>
      </c>
      <c r="B60215" s="2">
        <v>5.8212201857776865E-6</v>
      </c>
      <c r="C60215" t="s">
        <v>3</v>
      </c>
    </row>
    <row r="60216" spans="1:3" x14ac:dyDescent="0.25">
      <c r="A60216">
        <v>100061459</v>
      </c>
      <c r="B60216" s="2">
        <v>1.3344840038048893E-7</v>
      </c>
      <c r="C60216" t="s">
        <v>3</v>
      </c>
    </row>
    <row r="60217" spans="1:3" x14ac:dyDescent="0.25">
      <c r="A60217">
        <v>100061460</v>
      </c>
      <c r="B60217" s="2">
        <v>0</v>
      </c>
      <c r="C60217" t="s">
        <v>3</v>
      </c>
    </row>
    <row r="60218" spans="1:3" x14ac:dyDescent="0.25">
      <c r="A60218">
        <v>100061461</v>
      </c>
      <c r="B60218" s="2">
        <v>2.0063198516134177E-6</v>
      </c>
      <c r="C60218" t="s">
        <v>3</v>
      </c>
    </row>
    <row r="60219" spans="1:3" x14ac:dyDescent="0.25">
      <c r="A60219">
        <v>100061462</v>
      </c>
      <c r="B60219" s="2">
        <v>7.2734214311854096E-6</v>
      </c>
      <c r="C60219" t="s">
        <v>3</v>
      </c>
    </row>
    <row r="60220" spans="1:3" x14ac:dyDescent="0.25">
      <c r="A60220">
        <v>100061463</v>
      </c>
      <c r="B60220" s="2">
        <v>1.9189580110550686E-6</v>
      </c>
      <c r="C60220" t="s">
        <v>3</v>
      </c>
    </row>
    <row r="60221" spans="1:3" x14ac:dyDescent="0.25">
      <c r="A60221">
        <v>100061464</v>
      </c>
      <c r="B60221" s="2">
        <v>0</v>
      </c>
      <c r="C60221" t="s">
        <v>3</v>
      </c>
    </row>
    <row r="60222" spans="1:3" x14ac:dyDescent="0.25">
      <c r="A60222">
        <v>100061465</v>
      </c>
      <c r="B60222" s="2">
        <v>5.3295219434805261E-8</v>
      </c>
      <c r="C60222" t="s">
        <v>3</v>
      </c>
    </row>
    <row r="60223" spans="1:3" x14ac:dyDescent="0.25">
      <c r="A60223">
        <v>100061466</v>
      </c>
      <c r="B60223" s="2">
        <v>0</v>
      </c>
      <c r="C60223" t="s">
        <v>3</v>
      </c>
    </row>
    <row r="60224" spans="1:3" x14ac:dyDescent="0.25">
      <c r="A60224">
        <v>100061467</v>
      </c>
      <c r="B60224" s="2">
        <v>1.7883617198392493E-5</v>
      </c>
      <c r="C60224" t="s">
        <v>3</v>
      </c>
    </row>
    <row r="60225" spans="1:3" x14ac:dyDescent="0.25">
      <c r="A60225">
        <v>100061468</v>
      </c>
      <c r="B60225" s="2">
        <v>5.1135302433827877E-6</v>
      </c>
      <c r="C60225" t="s">
        <v>3</v>
      </c>
    </row>
    <row r="60226" spans="1:3" x14ac:dyDescent="0.25">
      <c r="A60226">
        <v>100061469</v>
      </c>
      <c r="B60226" s="2">
        <v>0</v>
      </c>
      <c r="C60226" t="s">
        <v>3</v>
      </c>
    </row>
    <row r="60227" spans="1:3" x14ac:dyDescent="0.25">
      <c r="A60227">
        <v>100061470</v>
      </c>
      <c r="B60227" s="2">
        <v>7.5655878118614067E-8</v>
      </c>
      <c r="C60227" t="s">
        <v>3</v>
      </c>
    </row>
    <row r="60228" spans="1:3" x14ac:dyDescent="0.25">
      <c r="A60228">
        <v>100061471</v>
      </c>
      <c r="B60228" s="2">
        <v>4.8854125557432119E-6</v>
      </c>
      <c r="C60228" t="s">
        <v>3</v>
      </c>
    </row>
    <row r="60229" spans="1:3" x14ac:dyDescent="0.25">
      <c r="A60229">
        <v>100061472</v>
      </c>
      <c r="B60229" s="2">
        <v>7.7518703689666166E-8</v>
      </c>
      <c r="C60229" t="s">
        <v>3</v>
      </c>
    </row>
    <row r="60230" spans="1:3" x14ac:dyDescent="0.25">
      <c r="A60230">
        <v>100061473</v>
      </c>
      <c r="B60230" s="2">
        <v>3.1442398284228911E-7</v>
      </c>
      <c r="C60230" t="s">
        <v>3</v>
      </c>
    </row>
    <row r="60231" spans="1:3" x14ac:dyDescent="0.25">
      <c r="A60231">
        <v>100061474</v>
      </c>
      <c r="B60231" s="2">
        <v>1.3029068228252975E-6</v>
      </c>
      <c r="C60231" t="s">
        <v>3</v>
      </c>
    </row>
    <row r="60232" spans="1:3" x14ac:dyDescent="0.25">
      <c r="A60232">
        <v>100061475</v>
      </c>
      <c r="B60232" s="2">
        <v>0</v>
      </c>
      <c r="C60232" t="s">
        <v>3</v>
      </c>
    </row>
    <row r="60233" spans="1:3" x14ac:dyDescent="0.25">
      <c r="A60233">
        <v>100061476</v>
      </c>
      <c r="B60233" s="2">
        <v>0</v>
      </c>
      <c r="C60233" t="s">
        <v>3</v>
      </c>
    </row>
    <row r="60234" spans="1:3" x14ac:dyDescent="0.25">
      <c r="A60234">
        <v>100061477</v>
      </c>
      <c r="B60234" s="2">
        <v>0</v>
      </c>
      <c r="C60234" t="s">
        <v>3</v>
      </c>
    </row>
    <row r="60235" spans="1:3" x14ac:dyDescent="0.25">
      <c r="A60235">
        <v>100061478</v>
      </c>
      <c r="B60235" s="2">
        <v>1.0592740618885101E-5</v>
      </c>
      <c r="C60235" t="s">
        <v>3</v>
      </c>
    </row>
    <row r="60236" spans="1:3" x14ac:dyDescent="0.25">
      <c r="A60236">
        <v>100061479</v>
      </c>
      <c r="B60236" s="2">
        <v>2.260182691413347E-6</v>
      </c>
      <c r="C60236" t="s">
        <v>3</v>
      </c>
    </row>
    <row r="60237" spans="1:3" x14ac:dyDescent="0.25">
      <c r="A60237">
        <v>100061480</v>
      </c>
      <c r="B60237" s="2">
        <v>2.7300554894642894E-6</v>
      </c>
      <c r="C60237" t="s">
        <v>3</v>
      </c>
    </row>
    <row r="60238" spans="1:3" x14ac:dyDescent="0.25">
      <c r="A60238">
        <v>100061481</v>
      </c>
      <c r="B60238" s="2">
        <v>3.1162865178031065E-8</v>
      </c>
      <c r="C60238" t="s">
        <v>3</v>
      </c>
    </row>
    <row r="60239" spans="1:3" x14ac:dyDescent="0.25">
      <c r="A60239">
        <v>100061482</v>
      </c>
      <c r="B60239" s="2">
        <v>2.0278354491949324E-6</v>
      </c>
      <c r="C60239" t="s">
        <v>3</v>
      </c>
    </row>
    <row r="60240" spans="1:3" x14ac:dyDescent="0.25">
      <c r="A60240">
        <v>100061483</v>
      </c>
      <c r="B60240" s="2">
        <v>6.2313759237958205E-7</v>
      </c>
      <c r="C60240" t="s">
        <v>3</v>
      </c>
    </row>
    <row r="60241" spans="1:3" x14ac:dyDescent="0.25">
      <c r="A60241">
        <v>100061484</v>
      </c>
      <c r="B60241" s="2">
        <v>0</v>
      </c>
      <c r="C60241" t="s">
        <v>3</v>
      </c>
    </row>
    <row r="60242" spans="1:3" x14ac:dyDescent="0.25">
      <c r="A60242">
        <v>100061485</v>
      </c>
      <c r="B60242" s="2">
        <v>1.7125383902185343E-7</v>
      </c>
      <c r="C60242" t="s">
        <v>3</v>
      </c>
    </row>
    <row r="60243" spans="1:3" x14ac:dyDescent="0.25">
      <c r="A60243">
        <v>100061486</v>
      </c>
      <c r="B60243" s="2">
        <v>2.8705142006124308E-6</v>
      </c>
      <c r="C60243" t="s">
        <v>3</v>
      </c>
    </row>
    <row r="60244" spans="1:3" x14ac:dyDescent="0.25">
      <c r="A60244">
        <v>100061487</v>
      </c>
      <c r="B60244" s="2">
        <v>4.9070793010022564E-8</v>
      </c>
      <c r="C60244" t="s">
        <v>3</v>
      </c>
    </row>
    <row r="60245" spans="1:3" x14ac:dyDescent="0.25">
      <c r="A60245">
        <v>100061488</v>
      </c>
      <c r="B60245" s="2">
        <v>4.5656082608879318E-7</v>
      </c>
      <c r="C60245" t="s">
        <v>3</v>
      </c>
    </row>
    <row r="60246" spans="1:3" x14ac:dyDescent="0.25">
      <c r="A60246">
        <v>100061489</v>
      </c>
      <c r="B60246" s="2">
        <v>1.0657725472195394E-6</v>
      </c>
      <c r="C60246" t="s">
        <v>3</v>
      </c>
    </row>
    <row r="60247" spans="1:3" x14ac:dyDescent="0.25">
      <c r="A60247">
        <v>100061490</v>
      </c>
      <c r="B60247" s="2">
        <v>0</v>
      </c>
      <c r="C60247" t="s">
        <v>3</v>
      </c>
    </row>
    <row r="60248" spans="1:3" x14ac:dyDescent="0.25">
      <c r="A60248">
        <v>100061491</v>
      </c>
      <c r="B60248" s="2">
        <v>3.4592335973653694E-7</v>
      </c>
      <c r="C60248" t="s">
        <v>3</v>
      </c>
    </row>
    <row r="60249" spans="1:3" x14ac:dyDescent="0.25">
      <c r="A60249">
        <v>100061492</v>
      </c>
      <c r="B60249" s="2">
        <v>6.3696779701224502E-6</v>
      </c>
      <c r="C60249" t="s">
        <v>3</v>
      </c>
    </row>
    <row r="60250" spans="1:3" x14ac:dyDescent="0.25">
      <c r="A60250">
        <v>100061493</v>
      </c>
      <c r="B60250" s="2">
        <v>0</v>
      </c>
      <c r="C60250" t="s">
        <v>3</v>
      </c>
    </row>
    <row r="60251" spans="1:3" x14ac:dyDescent="0.25">
      <c r="A60251">
        <v>100061494</v>
      </c>
      <c r="B60251" s="2">
        <v>6.9832301868265182E-7</v>
      </c>
      <c r="C60251" t="s">
        <v>3</v>
      </c>
    </row>
    <row r="60252" spans="1:3" x14ac:dyDescent="0.25">
      <c r="A60252">
        <v>100061495</v>
      </c>
      <c r="B60252" s="2">
        <v>0</v>
      </c>
      <c r="C60252" t="s">
        <v>3</v>
      </c>
    </row>
    <row r="60253" spans="1:3" x14ac:dyDescent="0.25">
      <c r="A60253">
        <v>100061496</v>
      </c>
      <c r="B60253" s="2">
        <v>4.5421782018565277E-6</v>
      </c>
      <c r="C60253" t="s">
        <v>3</v>
      </c>
    </row>
    <row r="60254" spans="1:3" x14ac:dyDescent="0.25">
      <c r="A60254">
        <v>100061497</v>
      </c>
      <c r="B60254" s="2">
        <v>0</v>
      </c>
      <c r="C60254" t="s">
        <v>3</v>
      </c>
    </row>
    <row r="60255" spans="1:3" x14ac:dyDescent="0.25">
      <c r="A60255">
        <v>100061498</v>
      </c>
      <c r="B60255" s="2">
        <v>0</v>
      </c>
      <c r="C60255" t="s">
        <v>3</v>
      </c>
    </row>
    <row r="60256" spans="1:3" x14ac:dyDescent="0.25">
      <c r="A60256">
        <v>100061499</v>
      </c>
      <c r="B60256" s="2">
        <v>1.2045584305549483E-6</v>
      </c>
      <c r="C60256" t="s">
        <v>3</v>
      </c>
    </row>
    <row r="60257" spans="1:3" x14ac:dyDescent="0.25">
      <c r="A60257">
        <v>100061500</v>
      </c>
      <c r="B60257" s="2">
        <v>2.0047365870019436E-7</v>
      </c>
      <c r="C60257" t="s">
        <v>3</v>
      </c>
    </row>
    <row r="60258" spans="1:3" x14ac:dyDescent="0.25">
      <c r="A60258">
        <v>100061501</v>
      </c>
      <c r="B60258" s="2">
        <v>1.042540368029656E-6</v>
      </c>
      <c r="C60258" t="s">
        <v>3</v>
      </c>
    </row>
    <row r="60259" spans="1:3" x14ac:dyDescent="0.25">
      <c r="A60259">
        <v>100061502</v>
      </c>
      <c r="B60259" s="2">
        <v>2.7077463470138643E-6</v>
      </c>
      <c r="C60259" t="s">
        <v>3</v>
      </c>
    </row>
    <row r="60260" spans="1:3" x14ac:dyDescent="0.25">
      <c r="A60260">
        <v>100061503</v>
      </c>
      <c r="B60260" s="2">
        <v>8.3333333333333329E-2</v>
      </c>
      <c r="C60260" t="s">
        <v>3</v>
      </c>
    </row>
    <row r="60261" spans="1:3" x14ac:dyDescent="0.25">
      <c r="A60261">
        <v>100061504</v>
      </c>
      <c r="B60261" s="2">
        <v>4.8063278080359321E-6</v>
      </c>
      <c r="C60261" t="s">
        <v>3</v>
      </c>
    </row>
    <row r="60262" spans="1:3" x14ac:dyDescent="0.25">
      <c r="A60262">
        <v>100061505</v>
      </c>
      <c r="B60262" s="2">
        <v>-2.0230433179141184E-8</v>
      </c>
      <c r="C60262" t="s">
        <v>3</v>
      </c>
    </row>
    <row r="60263" spans="1:3" x14ac:dyDescent="0.25">
      <c r="A60263">
        <v>100061506</v>
      </c>
      <c r="B60263" s="2">
        <v>1.9498796896423056E-4</v>
      </c>
      <c r="C60263" t="s">
        <v>3</v>
      </c>
    </row>
    <row r="60264" spans="1:3" x14ac:dyDescent="0.25">
      <c r="A60264">
        <v>100061507</v>
      </c>
      <c r="B60264" s="2">
        <v>2.4253521535499723E-7</v>
      </c>
      <c r="C60264" t="s">
        <v>3</v>
      </c>
    </row>
    <row r="60265" spans="1:3" x14ac:dyDescent="0.25">
      <c r="A60265">
        <v>100061508</v>
      </c>
      <c r="B60265" s="2">
        <v>3.7525860435643808E-6</v>
      </c>
      <c r="C60265" t="s">
        <v>3</v>
      </c>
    </row>
    <row r="60266" spans="1:3" x14ac:dyDescent="0.25">
      <c r="A60266">
        <v>100061509</v>
      </c>
      <c r="B60266" s="2">
        <v>1.521982083611598E-7</v>
      </c>
      <c r="C60266" t="s">
        <v>3</v>
      </c>
    </row>
    <row r="60267" spans="1:3" x14ac:dyDescent="0.25">
      <c r="A60267">
        <v>100061510</v>
      </c>
      <c r="B60267" s="2">
        <v>3.7414353867203738E-7</v>
      </c>
      <c r="C60267" t="s">
        <v>3</v>
      </c>
    </row>
    <row r="60268" spans="1:3" x14ac:dyDescent="0.25">
      <c r="A60268">
        <v>100061511</v>
      </c>
      <c r="B60268" s="2">
        <v>1.3442050559489881E-7</v>
      </c>
      <c r="C60268" t="s">
        <v>3</v>
      </c>
    </row>
    <row r="60269" spans="1:3" x14ac:dyDescent="0.25">
      <c r="A60269">
        <v>100061512</v>
      </c>
      <c r="B60269" s="2">
        <v>3.7633732037378577E-6</v>
      </c>
      <c r="C60269" t="s">
        <v>3</v>
      </c>
    </row>
    <row r="60270" spans="1:3" x14ac:dyDescent="0.25">
      <c r="A60270">
        <v>100061513</v>
      </c>
      <c r="B60270" s="2">
        <v>2.5259741863848588E-4</v>
      </c>
      <c r="C60270" t="s">
        <v>3</v>
      </c>
    </row>
    <row r="60271" spans="1:3" x14ac:dyDescent="0.25">
      <c r="A60271">
        <v>100061514</v>
      </c>
      <c r="B60271" s="2">
        <v>1.8956009501302641E-4</v>
      </c>
      <c r="C60271" t="s">
        <v>3</v>
      </c>
    </row>
    <row r="60272" spans="1:3" x14ac:dyDescent="0.25">
      <c r="A60272">
        <v>100061515</v>
      </c>
      <c r="B60272" s="2">
        <v>3.7049872030560965E-5</v>
      </c>
      <c r="C60272" t="s">
        <v>3</v>
      </c>
    </row>
    <row r="60273" spans="1:3" x14ac:dyDescent="0.25">
      <c r="A60273">
        <v>100061516</v>
      </c>
      <c r="B60273" s="2">
        <v>1.0906929607389726E-6</v>
      </c>
      <c r="C60273" t="s">
        <v>3</v>
      </c>
    </row>
    <row r="60274" spans="1:3" x14ac:dyDescent="0.25">
      <c r="A60274">
        <v>100061517</v>
      </c>
      <c r="B60274" s="2">
        <v>7.72276698259005E-5</v>
      </c>
      <c r="C60274" t="s">
        <v>3</v>
      </c>
    </row>
    <row r="60275" spans="1:3" x14ac:dyDescent="0.25">
      <c r="A60275">
        <v>100061518</v>
      </c>
      <c r="B60275" s="2">
        <v>1.0114207826536916E-7</v>
      </c>
      <c r="C60275" t="s">
        <v>3</v>
      </c>
    </row>
    <row r="60276" spans="1:3" x14ac:dyDescent="0.25">
      <c r="A60276">
        <v>100061519</v>
      </c>
      <c r="B60276" s="2">
        <v>0</v>
      </c>
      <c r="C60276" t="s">
        <v>3</v>
      </c>
    </row>
    <row r="60277" spans="1:3" x14ac:dyDescent="0.25">
      <c r="A60277">
        <v>100061520</v>
      </c>
      <c r="B60277" s="2">
        <v>6.7827402419970917E-6</v>
      </c>
      <c r="C60277" t="s">
        <v>3</v>
      </c>
    </row>
    <row r="60278" spans="1:3" x14ac:dyDescent="0.25">
      <c r="A60278">
        <v>100061521</v>
      </c>
      <c r="B60278" s="2">
        <v>1.4802603509393176E-5</v>
      </c>
      <c r="C60278" t="s">
        <v>3</v>
      </c>
    </row>
    <row r="60279" spans="1:3" x14ac:dyDescent="0.25">
      <c r="A60279">
        <v>100061522</v>
      </c>
      <c r="B60279" s="2">
        <v>2.0190346036853787E-6</v>
      </c>
      <c r="C60279" t="s">
        <v>3</v>
      </c>
    </row>
    <row r="60280" spans="1:3" x14ac:dyDescent="0.25">
      <c r="A60280">
        <v>100061523</v>
      </c>
      <c r="B60280" s="2">
        <v>0</v>
      </c>
      <c r="C60280" t="s">
        <v>3</v>
      </c>
    </row>
    <row r="60281" spans="1:3" x14ac:dyDescent="0.25">
      <c r="A60281">
        <v>100061524</v>
      </c>
      <c r="B60281" s="2">
        <v>0</v>
      </c>
      <c r="C60281" t="s">
        <v>3</v>
      </c>
    </row>
    <row r="60282" spans="1:3" x14ac:dyDescent="0.25">
      <c r="A60282">
        <v>100061525</v>
      </c>
      <c r="B60282" s="2">
        <v>4.2475968623228086E-7</v>
      </c>
      <c r="C60282" t="s">
        <v>3</v>
      </c>
    </row>
    <row r="60283" spans="1:3" x14ac:dyDescent="0.25">
      <c r="A60283">
        <v>100061526</v>
      </c>
      <c r="B60283" s="2">
        <v>2.7555942949974325E-7</v>
      </c>
      <c r="C60283" t="s">
        <v>3</v>
      </c>
    </row>
    <row r="60284" spans="1:3" x14ac:dyDescent="0.25">
      <c r="A60284">
        <v>100061527</v>
      </c>
      <c r="B60284" s="2">
        <v>4.2356842787671051E-6</v>
      </c>
      <c r="C60284" t="s">
        <v>3</v>
      </c>
    </row>
    <row r="60285" spans="1:3" x14ac:dyDescent="0.25">
      <c r="A60285">
        <v>100061528</v>
      </c>
      <c r="B60285" s="2">
        <v>2.0067445431679365E-7</v>
      </c>
      <c r="C60285" t="s">
        <v>3</v>
      </c>
    </row>
    <row r="60286" spans="1:3" x14ac:dyDescent="0.25">
      <c r="A60286">
        <v>100061529</v>
      </c>
      <c r="B60286" s="2">
        <v>4.442551484868404E-7</v>
      </c>
      <c r="C60286" t="s">
        <v>3</v>
      </c>
    </row>
    <row r="60287" spans="1:3" x14ac:dyDescent="0.25">
      <c r="A60287">
        <v>100061530</v>
      </c>
      <c r="B60287" s="2">
        <v>1.6121564333424903E-7</v>
      </c>
      <c r="C60287" t="s">
        <v>3</v>
      </c>
    </row>
    <row r="60288" spans="1:3" x14ac:dyDescent="0.25">
      <c r="A60288">
        <v>100061531</v>
      </c>
      <c r="B60288" s="2">
        <v>1.6000821424778642E-6</v>
      </c>
      <c r="C60288" t="s">
        <v>3</v>
      </c>
    </row>
    <row r="60289" spans="1:3" x14ac:dyDescent="0.25">
      <c r="A60289">
        <v>100061532</v>
      </c>
      <c r="B60289" s="2">
        <v>8.8111599180198083E-8</v>
      </c>
      <c r="C60289" t="s">
        <v>3</v>
      </c>
    </row>
    <row r="60290" spans="1:3" x14ac:dyDescent="0.25">
      <c r="A60290">
        <v>100061533</v>
      </c>
      <c r="B60290" s="2">
        <v>4.6161296295800672E-6</v>
      </c>
      <c r="C60290" t="s">
        <v>3</v>
      </c>
    </row>
    <row r="60291" spans="1:3" x14ac:dyDescent="0.25">
      <c r="A60291">
        <v>100061534</v>
      </c>
      <c r="B60291" s="2">
        <v>1.4592599722587084E-6</v>
      </c>
      <c r="C60291" t="s">
        <v>3</v>
      </c>
    </row>
    <row r="60292" spans="1:3" x14ac:dyDescent="0.25">
      <c r="A60292">
        <v>100061535</v>
      </c>
      <c r="B60292" s="2">
        <v>0</v>
      </c>
      <c r="C60292" t="s">
        <v>3</v>
      </c>
    </row>
    <row r="60293" spans="1:3" x14ac:dyDescent="0.25">
      <c r="A60293">
        <v>100061536</v>
      </c>
      <c r="B60293" s="2">
        <v>2.4184391590147225E-7</v>
      </c>
      <c r="C60293" t="s">
        <v>3</v>
      </c>
    </row>
    <row r="60294" spans="1:3" x14ac:dyDescent="0.25">
      <c r="A60294">
        <v>100061537</v>
      </c>
      <c r="B60294" s="2">
        <v>9.4908697834430823E-8</v>
      </c>
      <c r="C60294" t="s">
        <v>3</v>
      </c>
    </row>
    <row r="60295" spans="1:3" x14ac:dyDescent="0.25">
      <c r="A60295">
        <v>100061538</v>
      </c>
      <c r="B60295" s="2">
        <v>1.4156426435649927E-7</v>
      </c>
      <c r="C60295" t="s">
        <v>3</v>
      </c>
    </row>
    <row r="60296" spans="1:3" x14ac:dyDescent="0.25">
      <c r="A60296">
        <v>100061539</v>
      </c>
      <c r="B60296" s="2">
        <v>3.9836450471842445E-7</v>
      </c>
      <c r="C60296" t="s">
        <v>3</v>
      </c>
    </row>
    <row r="60297" spans="1:3" x14ac:dyDescent="0.25">
      <c r="A60297">
        <v>100061540</v>
      </c>
      <c r="B60297" s="2">
        <v>2.2352066496138219E-7</v>
      </c>
      <c r="C60297" t="s">
        <v>3</v>
      </c>
    </row>
    <row r="60298" spans="1:3" x14ac:dyDescent="0.25">
      <c r="A60298">
        <v>100061541</v>
      </c>
      <c r="B60298" s="2">
        <v>1.6515624483762017E-7</v>
      </c>
      <c r="C60298" t="s">
        <v>3</v>
      </c>
    </row>
    <row r="60299" spans="1:3" x14ac:dyDescent="0.25">
      <c r="A60299">
        <v>100061542</v>
      </c>
      <c r="B60299" s="2">
        <v>8.5852014264829719E-5</v>
      </c>
      <c r="C60299" t="s">
        <v>3</v>
      </c>
    </row>
    <row r="60300" spans="1:3" x14ac:dyDescent="0.25">
      <c r="A60300">
        <v>100061543</v>
      </c>
      <c r="B60300" s="2">
        <v>0</v>
      </c>
      <c r="C60300" t="s">
        <v>3</v>
      </c>
    </row>
    <row r="60301" spans="1:3" x14ac:dyDescent="0.25">
      <c r="A60301">
        <v>100061544</v>
      </c>
      <c r="B60301" s="2">
        <v>1.2672554302911909E-6</v>
      </c>
      <c r="C60301" t="s">
        <v>3</v>
      </c>
    </row>
    <row r="60302" spans="1:3" x14ac:dyDescent="0.25">
      <c r="A60302">
        <v>100061545</v>
      </c>
      <c r="B60302" s="2">
        <v>2.7097106229025261E-7</v>
      </c>
      <c r="C60302" t="s">
        <v>3</v>
      </c>
    </row>
    <row r="60303" spans="1:3" x14ac:dyDescent="0.25">
      <c r="A60303">
        <v>100061546</v>
      </c>
      <c r="B60303" s="2">
        <v>5.3095206923849152E-9</v>
      </c>
      <c r="C60303" t="s">
        <v>3</v>
      </c>
    </row>
    <row r="60304" spans="1:3" x14ac:dyDescent="0.25">
      <c r="A60304">
        <v>100061547</v>
      </c>
      <c r="B60304" s="2">
        <v>3.0089832830988495E-8</v>
      </c>
      <c r="C60304" t="s">
        <v>3</v>
      </c>
    </row>
    <row r="60305" spans="1:3" x14ac:dyDescent="0.25">
      <c r="A60305">
        <v>100061548</v>
      </c>
      <c r="B60305" s="2">
        <v>1.1230466575053068E-7</v>
      </c>
      <c r="C60305" t="s">
        <v>3</v>
      </c>
    </row>
    <row r="60306" spans="1:3" x14ac:dyDescent="0.25">
      <c r="A60306">
        <v>100061549</v>
      </c>
      <c r="B60306" s="2">
        <v>1.8537853592631178E-7</v>
      </c>
      <c r="C60306" t="s">
        <v>3</v>
      </c>
    </row>
    <row r="60307" spans="1:3" x14ac:dyDescent="0.25">
      <c r="A60307">
        <v>100061550</v>
      </c>
      <c r="B60307" s="2">
        <v>3.1064021718057281E-8</v>
      </c>
      <c r="C60307" t="s">
        <v>3</v>
      </c>
    </row>
    <row r="60308" spans="1:3" x14ac:dyDescent="0.25">
      <c r="A60308">
        <v>100061551</v>
      </c>
      <c r="B60308" s="2">
        <v>4.7128103628160759E-8</v>
      </c>
      <c r="C60308" t="s">
        <v>3</v>
      </c>
    </row>
    <row r="60309" spans="1:3" x14ac:dyDescent="0.25">
      <c r="A60309">
        <v>100061552</v>
      </c>
      <c r="B60309" s="2">
        <v>1.2578069192087E-7</v>
      </c>
      <c r="C60309" t="s">
        <v>3</v>
      </c>
    </row>
    <row r="60310" spans="1:3" x14ac:dyDescent="0.25">
      <c r="A60310">
        <v>100061553</v>
      </c>
      <c r="B60310" s="2">
        <v>-2.868663343515432E-7</v>
      </c>
      <c r="C60310" t="s">
        <v>3</v>
      </c>
    </row>
    <row r="60311" spans="1:3" x14ac:dyDescent="0.25">
      <c r="A60311">
        <v>100061554</v>
      </c>
      <c r="B60311" s="2">
        <v>1.6588457321053222E-6</v>
      </c>
      <c r="C60311" t="s">
        <v>3</v>
      </c>
    </row>
    <row r="60312" spans="1:3" x14ac:dyDescent="0.25">
      <c r="A60312">
        <v>100061555</v>
      </c>
      <c r="B60312" s="2">
        <v>0</v>
      </c>
      <c r="C60312" t="s">
        <v>3</v>
      </c>
    </row>
    <row r="60313" spans="1:3" x14ac:dyDescent="0.25">
      <c r="A60313">
        <v>100061556</v>
      </c>
      <c r="B60313" s="2">
        <v>0</v>
      </c>
      <c r="C60313" t="s">
        <v>3</v>
      </c>
    </row>
    <row r="60314" spans="1:3" x14ac:dyDescent="0.25">
      <c r="A60314">
        <v>100061557</v>
      </c>
      <c r="B60314" s="2">
        <v>1.6091043524682786E-7</v>
      </c>
      <c r="C60314" t="s">
        <v>3</v>
      </c>
    </row>
    <row r="60315" spans="1:3" x14ac:dyDescent="0.25">
      <c r="A60315">
        <v>100061558</v>
      </c>
      <c r="B60315" s="2">
        <v>9.3047727924975254E-8</v>
      </c>
      <c r="C60315" t="s">
        <v>3</v>
      </c>
    </row>
    <row r="60316" spans="1:3" x14ac:dyDescent="0.25">
      <c r="A60316">
        <v>100061559</v>
      </c>
      <c r="B60316" s="2">
        <v>9.3225899677255481E-6</v>
      </c>
      <c r="C60316" t="s">
        <v>3</v>
      </c>
    </row>
    <row r="60317" spans="1:3" x14ac:dyDescent="0.25">
      <c r="A60317">
        <v>100061560</v>
      </c>
      <c r="B60317" s="2">
        <v>4.9916755945631229E-7</v>
      </c>
      <c r="C60317" t="s">
        <v>3</v>
      </c>
    </row>
    <row r="60318" spans="1:3" x14ac:dyDescent="0.25">
      <c r="A60318">
        <v>100061561</v>
      </c>
      <c r="B60318" s="2">
        <v>1.038806409566696E-5</v>
      </c>
      <c r="C60318" t="s">
        <v>3</v>
      </c>
    </row>
    <row r="60319" spans="1:3" x14ac:dyDescent="0.25">
      <c r="A60319">
        <v>100061562</v>
      </c>
      <c r="B60319" s="2">
        <v>9.3720508454281264E-8</v>
      </c>
      <c r="C60319" t="s">
        <v>3</v>
      </c>
    </row>
    <row r="60320" spans="1:3" x14ac:dyDescent="0.25">
      <c r="A60320">
        <v>100061563</v>
      </c>
      <c r="B60320" s="2">
        <v>1.9857990581245506E-6</v>
      </c>
      <c r="C60320" t="s">
        <v>3</v>
      </c>
    </row>
    <row r="60321" spans="1:3" x14ac:dyDescent="0.25">
      <c r="A60321">
        <v>100061564</v>
      </c>
      <c r="B60321" s="2">
        <v>1.1537088240051479E-6</v>
      </c>
      <c r="C60321" t="s">
        <v>3</v>
      </c>
    </row>
    <row r="60322" spans="1:3" x14ac:dyDescent="0.25">
      <c r="A60322">
        <v>100061565</v>
      </c>
      <c r="B60322" s="2">
        <v>-6.2608439274836012E-7</v>
      </c>
      <c r="C60322" t="s">
        <v>3</v>
      </c>
    </row>
    <row r="60323" spans="1:3" x14ac:dyDescent="0.25">
      <c r="A60323">
        <v>100061566</v>
      </c>
      <c r="B60323" s="2">
        <v>9.0628163461026147E-4</v>
      </c>
      <c r="C60323" t="s">
        <v>3</v>
      </c>
    </row>
    <row r="60324" spans="1:3" x14ac:dyDescent="0.25">
      <c r="A60324">
        <v>100061567</v>
      </c>
      <c r="B60324" s="2">
        <v>9.045071121146354E-8</v>
      </c>
      <c r="C60324" t="s">
        <v>3</v>
      </c>
    </row>
    <row r="60325" spans="1:3" x14ac:dyDescent="0.25">
      <c r="A60325">
        <v>100061568</v>
      </c>
      <c r="B60325" s="2">
        <v>0</v>
      </c>
      <c r="C60325" t="s">
        <v>3</v>
      </c>
    </row>
    <row r="60326" spans="1:3" x14ac:dyDescent="0.25">
      <c r="A60326">
        <v>100061569</v>
      </c>
      <c r="B60326" s="2">
        <v>4.8860416121562963E-7</v>
      </c>
      <c r="C60326" t="s">
        <v>3</v>
      </c>
    </row>
    <row r="60327" spans="1:3" x14ac:dyDescent="0.25">
      <c r="A60327">
        <v>100061570</v>
      </c>
      <c r="B60327" s="2">
        <v>0</v>
      </c>
      <c r="C60327" t="s">
        <v>3</v>
      </c>
    </row>
    <row r="60328" spans="1:3" x14ac:dyDescent="0.25">
      <c r="A60328">
        <v>100061571</v>
      </c>
      <c r="B60328" s="2">
        <v>7.1039530425124852E-7</v>
      </c>
      <c r="C60328" t="s">
        <v>3</v>
      </c>
    </row>
    <row r="60329" spans="1:3" x14ac:dyDescent="0.25">
      <c r="A60329">
        <v>100061572</v>
      </c>
      <c r="B60329" s="2">
        <v>5.3036495844776175E-8</v>
      </c>
      <c r="C60329" t="s">
        <v>3</v>
      </c>
    </row>
    <row r="60330" spans="1:3" x14ac:dyDescent="0.25">
      <c r="A60330">
        <v>100061573</v>
      </c>
      <c r="B60330" s="2">
        <v>6.8856362522197072E-6</v>
      </c>
      <c r="C60330" t="s">
        <v>3</v>
      </c>
    </row>
    <row r="60331" spans="1:3" x14ac:dyDescent="0.25">
      <c r="A60331">
        <v>100061574</v>
      </c>
      <c r="B60331" s="2">
        <v>2.6233327851723556E-7</v>
      </c>
      <c r="C60331" t="s">
        <v>3</v>
      </c>
    </row>
    <row r="60332" spans="1:3" x14ac:dyDescent="0.25">
      <c r="A60332">
        <v>100061575</v>
      </c>
      <c r="B60332" s="2">
        <v>8.6871322553535622E-7</v>
      </c>
      <c r="C60332" t="s">
        <v>3</v>
      </c>
    </row>
    <row r="60333" spans="1:3" x14ac:dyDescent="0.25">
      <c r="A60333">
        <v>100061578</v>
      </c>
      <c r="B60333" s="2">
        <v>7.5727610516900091E-6</v>
      </c>
      <c r="C60333" t="s">
        <v>3</v>
      </c>
    </row>
    <row r="60334" spans="1:3" x14ac:dyDescent="0.25">
      <c r="A60334">
        <v>100061579</v>
      </c>
      <c r="B60334" s="2">
        <v>0</v>
      </c>
      <c r="C60334" t="s">
        <v>3</v>
      </c>
    </row>
    <row r="60335" spans="1:3" x14ac:dyDescent="0.25">
      <c r="A60335">
        <v>100061580</v>
      </c>
      <c r="B60335" s="2">
        <v>2.9646557692030166E-6</v>
      </c>
      <c r="C60335" t="s">
        <v>3</v>
      </c>
    </row>
    <row r="60336" spans="1:3" x14ac:dyDescent="0.25">
      <c r="A60336">
        <v>100061581</v>
      </c>
      <c r="B60336" s="2">
        <v>1.2589018434221427E-6</v>
      </c>
      <c r="C60336" t="s">
        <v>3</v>
      </c>
    </row>
    <row r="60337" spans="1:3" x14ac:dyDescent="0.25">
      <c r="A60337">
        <v>100061582</v>
      </c>
      <c r="B60337" s="2">
        <v>1.0493314178205913E-5</v>
      </c>
      <c r="C60337" t="s">
        <v>3</v>
      </c>
    </row>
    <row r="60338" spans="1:3" x14ac:dyDescent="0.25">
      <c r="A60338">
        <v>100061583</v>
      </c>
      <c r="B60338" s="2">
        <v>0</v>
      </c>
      <c r="C60338" t="s">
        <v>3</v>
      </c>
    </row>
    <row r="60339" spans="1:3" x14ac:dyDescent="0.25">
      <c r="A60339">
        <v>100061584</v>
      </c>
      <c r="B60339" s="2">
        <v>0</v>
      </c>
      <c r="C60339" t="s">
        <v>3</v>
      </c>
    </row>
    <row r="60340" spans="1:3" x14ac:dyDescent="0.25">
      <c r="A60340">
        <v>100061585</v>
      </c>
      <c r="B60340" s="2">
        <v>1.5019806541301065E-5</v>
      </c>
      <c r="C60340" t="s">
        <v>3</v>
      </c>
    </row>
    <row r="60341" spans="1:3" x14ac:dyDescent="0.25">
      <c r="A60341">
        <v>100061586</v>
      </c>
      <c r="B60341" s="2">
        <v>0</v>
      </c>
      <c r="C60341" t="s">
        <v>3</v>
      </c>
    </row>
    <row r="60342" spans="1:3" x14ac:dyDescent="0.25">
      <c r="A60342">
        <v>100061587</v>
      </c>
      <c r="B60342" s="2">
        <v>6.5111219296053819E-7</v>
      </c>
      <c r="C60342" t="s">
        <v>3</v>
      </c>
    </row>
    <row r="60343" spans="1:3" x14ac:dyDescent="0.25">
      <c r="A60343">
        <v>100061588</v>
      </c>
      <c r="B60343" s="2">
        <v>1.294583174324175E-6</v>
      </c>
      <c r="C60343" t="s">
        <v>3</v>
      </c>
    </row>
    <row r="60344" spans="1:3" x14ac:dyDescent="0.25">
      <c r="A60344">
        <v>100061589</v>
      </c>
      <c r="B60344" s="2">
        <v>0</v>
      </c>
      <c r="C60344" t="s">
        <v>3</v>
      </c>
    </row>
    <row r="60345" spans="1:3" x14ac:dyDescent="0.25">
      <c r="A60345">
        <v>100061590</v>
      </c>
      <c r="B60345" s="2">
        <v>0</v>
      </c>
      <c r="C60345" t="s">
        <v>3</v>
      </c>
    </row>
    <row r="60346" spans="1:3" x14ac:dyDescent="0.25">
      <c r="A60346">
        <v>100061591</v>
      </c>
      <c r="B60346" s="2">
        <v>4.3010175519365073E-8</v>
      </c>
      <c r="C60346" t="s">
        <v>3</v>
      </c>
    </row>
    <row r="60347" spans="1:3" x14ac:dyDescent="0.25">
      <c r="A60347">
        <v>100061592</v>
      </c>
      <c r="B60347" s="2">
        <v>-8.0200356489083849E-8</v>
      </c>
      <c r="C60347" t="s">
        <v>3</v>
      </c>
    </row>
    <row r="60348" spans="1:3" x14ac:dyDescent="0.25">
      <c r="A60348">
        <v>100061593</v>
      </c>
      <c r="B60348" s="2">
        <v>5.3886327289581187E-8</v>
      </c>
      <c r="C60348" t="s">
        <v>3</v>
      </c>
    </row>
    <row r="60349" spans="1:3" x14ac:dyDescent="0.25">
      <c r="A60349">
        <v>100061594</v>
      </c>
      <c r="B60349" s="2">
        <v>9.8093846148406496E-6</v>
      </c>
      <c r="C60349" t="s">
        <v>3</v>
      </c>
    </row>
    <row r="60350" spans="1:3" x14ac:dyDescent="0.25">
      <c r="A60350">
        <v>100061595</v>
      </c>
      <c r="B60350" s="2">
        <v>0</v>
      </c>
      <c r="C60350" t="s">
        <v>3</v>
      </c>
    </row>
    <row r="60351" spans="1:3" x14ac:dyDescent="0.25">
      <c r="A60351">
        <v>100061596</v>
      </c>
      <c r="B60351" s="2">
        <v>1.3252948797813546E-7</v>
      </c>
      <c r="C60351" t="s">
        <v>3</v>
      </c>
    </row>
    <row r="60352" spans="1:3" x14ac:dyDescent="0.25">
      <c r="A60352">
        <v>100061597</v>
      </c>
      <c r="B60352" s="2">
        <v>0</v>
      </c>
      <c r="C60352" t="s">
        <v>3</v>
      </c>
    </row>
    <row r="60353" spans="1:3" x14ac:dyDescent="0.25">
      <c r="A60353">
        <v>100061598</v>
      </c>
      <c r="B60353" s="2">
        <v>3.7098360417762375E-8</v>
      </c>
      <c r="C60353" t="s">
        <v>3</v>
      </c>
    </row>
    <row r="60354" spans="1:3" x14ac:dyDescent="0.25">
      <c r="A60354">
        <v>100061599</v>
      </c>
      <c r="B60354" s="2">
        <v>0</v>
      </c>
      <c r="C60354" t="s">
        <v>3</v>
      </c>
    </row>
    <row r="60355" spans="1:3" x14ac:dyDescent="0.25">
      <c r="A60355">
        <v>100061600</v>
      </c>
      <c r="B60355" s="2">
        <v>3.5060792319959418E-7</v>
      </c>
      <c r="C60355" t="s">
        <v>3</v>
      </c>
    </row>
    <row r="60356" spans="1:3" x14ac:dyDescent="0.25">
      <c r="A60356">
        <v>100061601</v>
      </c>
      <c r="B60356" s="2">
        <v>7.1941355970199168E-7</v>
      </c>
      <c r="C60356" t="s">
        <v>3</v>
      </c>
    </row>
    <row r="60357" spans="1:3" x14ac:dyDescent="0.25">
      <c r="A60357">
        <v>100061602</v>
      </c>
      <c r="B60357" s="2">
        <v>0</v>
      </c>
      <c r="C60357" t="s">
        <v>3</v>
      </c>
    </row>
    <row r="60358" spans="1:3" x14ac:dyDescent="0.25">
      <c r="A60358">
        <v>100061603</v>
      </c>
      <c r="B60358" s="2">
        <v>1.9114431738287911E-7</v>
      </c>
      <c r="C60358" t="s">
        <v>3</v>
      </c>
    </row>
    <row r="60359" spans="1:3" x14ac:dyDescent="0.25">
      <c r="A60359">
        <v>100061604</v>
      </c>
      <c r="B60359" s="2">
        <v>1.226142368315982E-5</v>
      </c>
      <c r="C60359" t="s">
        <v>3</v>
      </c>
    </row>
    <row r="60360" spans="1:3" x14ac:dyDescent="0.25">
      <c r="A60360">
        <v>100061605</v>
      </c>
      <c r="B60360" s="2">
        <v>8.2042234541576087E-8</v>
      </c>
      <c r="C60360" t="s">
        <v>3</v>
      </c>
    </row>
    <row r="60361" spans="1:3" x14ac:dyDescent="0.25">
      <c r="A60361">
        <v>100061606</v>
      </c>
      <c r="B60361" s="2">
        <v>1.0879283106844314E-6</v>
      </c>
      <c r="C60361" t="s">
        <v>3</v>
      </c>
    </row>
    <row r="60362" spans="1:3" x14ac:dyDescent="0.25">
      <c r="A60362">
        <v>100061607</v>
      </c>
      <c r="B60362" s="2">
        <v>0</v>
      </c>
      <c r="C60362" t="s">
        <v>3</v>
      </c>
    </row>
    <row r="60363" spans="1:3" x14ac:dyDescent="0.25">
      <c r="A60363">
        <v>100061608</v>
      </c>
      <c r="B60363" s="2">
        <v>2.2133017974214073E-7</v>
      </c>
      <c r="C60363" t="s">
        <v>3</v>
      </c>
    </row>
    <row r="60364" spans="1:3" x14ac:dyDescent="0.25">
      <c r="A60364">
        <v>100061609</v>
      </c>
      <c r="B60364" s="2">
        <v>-2.9875087875942386E-8</v>
      </c>
      <c r="C60364" t="s">
        <v>3</v>
      </c>
    </row>
    <row r="60365" spans="1:3" x14ac:dyDescent="0.25">
      <c r="A60365">
        <v>100061610</v>
      </c>
      <c r="B60365" s="2">
        <v>2.1440808542898583E-5</v>
      </c>
      <c r="C60365" t="s">
        <v>3</v>
      </c>
    </row>
    <row r="60366" spans="1:3" x14ac:dyDescent="0.25">
      <c r="A60366">
        <v>100061611</v>
      </c>
      <c r="B60366" s="2">
        <v>1.4141828865547014E-7</v>
      </c>
      <c r="C60366" t="s">
        <v>3</v>
      </c>
    </row>
    <row r="60367" spans="1:3" x14ac:dyDescent="0.25">
      <c r="A60367">
        <v>100061612</v>
      </c>
      <c r="B60367" s="2">
        <v>4.6481409356403333E-7</v>
      </c>
      <c r="C60367" t="s">
        <v>3</v>
      </c>
    </row>
    <row r="60368" spans="1:3" x14ac:dyDescent="0.25">
      <c r="A60368">
        <v>100061613</v>
      </c>
      <c r="B60368" s="2">
        <v>6.7132153506974108E-8</v>
      </c>
      <c r="C60368" t="s">
        <v>3</v>
      </c>
    </row>
    <row r="60369" spans="1:3" x14ac:dyDescent="0.25">
      <c r="A60369">
        <v>100061614</v>
      </c>
      <c r="B60369" s="2">
        <v>2.8271601087956702E-7</v>
      </c>
      <c r="C60369" t="s">
        <v>3</v>
      </c>
    </row>
    <row r="60370" spans="1:3" x14ac:dyDescent="0.25">
      <c r="A60370">
        <v>100061615</v>
      </c>
      <c r="B60370" s="2">
        <v>0</v>
      </c>
      <c r="C60370" t="s">
        <v>3</v>
      </c>
    </row>
    <row r="60371" spans="1:3" x14ac:dyDescent="0.25">
      <c r="A60371">
        <v>100061616</v>
      </c>
      <c r="B60371" s="2">
        <v>1.6657397982525479E-5</v>
      </c>
      <c r="C60371" t="s">
        <v>3</v>
      </c>
    </row>
    <row r="60372" spans="1:3" x14ac:dyDescent="0.25">
      <c r="A60372">
        <v>100061617</v>
      </c>
      <c r="B60372" s="2">
        <v>7.0180402239104587E-7</v>
      </c>
      <c r="C60372" t="s">
        <v>3</v>
      </c>
    </row>
    <row r="60373" spans="1:3" x14ac:dyDescent="0.25">
      <c r="A60373">
        <v>100061618</v>
      </c>
      <c r="B60373" s="2">
        <v>0</v>
      </c>
      <c r="C60373" t="s">
        <v>3</v>
      </c>
    </row>
    <row r="60374" spans="1:3" x14ac:dyDescent="0.25">
      <c r="A60374">
        <v>100061619</v>
      </c>
      <c r="B60374" s="2">
        <v>3.2728519289485097E-7</v>
      </c>
      <c r="C60374" t="s">
        <v>3</v>
      </c>
    </row>
    <row r="60375" spans="1:3" x14ac:dyDescent="0.25">
      <c r="A60375">
        <v>100061620</v>
      </c>
      <c r="B60375" s="2">
        <v>1.889625327823547E-7</v>
      </c>
      <c r="C60375" t="s">
        <v>3</v>
      </c>
    </row>
    <row r="60376" spans="1:3" x14ac:dyDescent="0.25">
      <c r="A60376">
        <v>100061621</v>
      </c>
      <c r="B60376" s="2">
        <v>5.3983797666165482E-7</v>
      </c>
      <c r="C60376" t="s">
        <v>3</v>
      </c>
    </row>
    <row r="60377" spans="1:3" x14ac:dyDescent="0.25">
      <c r="A60377">
        <v>100061622</v>
      </c>
      <c r="B60377" s="2">
        <v>-1.5984735818062143E-7</v>
      </c>
      <c r="C60377" t="s">
        <v>3</v>
      </c>
    </row>
    <row r="60378" spans="1:3" x14ac:dyDescent="0.25">
      <c r="A60378">
        <v>100061623</v>
      </c>
      <c r="B60378" s="2">
        <v>3.4344699776156831E-8</v>
      </c>
      <c r="C60378" t="s">
        <v>3</v>
      </c>
    </row>
    <row r="60379" spans="1:3" x14ac:dyDescent="0.25">
      <c r="A60379">
        <v>100061624</v>
      </c>
      <c r="B60379" s="2">
        <v>0</v>
      </c>
      <c r="C60379" t="s">
        <v>3</v>
      </c>
    </row>
    <row r="60380" spans="1:3" x14ac:dyDescent="0.25">
      <c r="A60380">
        <v>100061625</v>
      </c>
      <c r="B60380" s="2">
        <v>-3.1389016866126553E-7</v>
      </c>
      <c r="C60380" t="s">
        <v>3</v>
      </c>
    </row>
    <row r="60381" spans="1:3" x14ac:dyDescent="0.25">
      <c r="A60381">
        <v>100061626</v>
      </c>
      <c r="B60381" s="2">
        <v>0</v>
      </c>
      <c r="C60381" t="s">
        <v>3</v>
      </c>
    </row>
    <row r="60382" spans="1:3" x14ac:dyDescent="0.25">
      <c r="A60382">
        <v>100061627</v>
      </c>
      <c r="B60382" s="2">
        <v>1.0563164504932623E-6</v>
      </c>
      <c r="C60382" t="s">
        <v>3</v>
      </c>
    </row>
    <row r="60383" spans="1:3" x14ac:dyDescent="0.25">
      <c r="A60383">
        <v>100061628</v>
      </c>
      <c r="B60383" s="2">
        <v>4.5932168571172789E-7</v>
      </c>
      <c r="C60383" t="s">
        <v>3</v>
      </c>
    </row>
    <row r="60384" spans="1:3" x14ac:dyDescent="0.25">
      <c r="A60384">
        <v>100061629</v>
      </c>
      <c r="B60384" s="2">
        <v>9.5114553780159148E-8</v>
      </c>
      <c r="C60384" t="s">
        <v>3</v>
      </c>
    </row>
    <row r="60385" spans="1:3" x14ac:dyDescent="0.25">
      <c r="A60385">
        <v>100061630</v>
      </c>
      <c r="B60385" s="2">
        <v>1.0446172029997537E-6</v>
      </c>
      <c r="C60385" t="s">
        <v>3</v>
      </c>
    </row>
    <row r="60386" spans="1:3" x14ac:dyDescent="0.25">
      <c r="A60386">
        <v>100061631</v>
      </c>
      <c r="B60386" s="2">
        <v>9.9638837330487005E-8</v>
      </c>
      <c r="C60386" t="s">
        <v>3</v>
      </c>
    </row>
    <row r="60387" spans="1:3" x14ac:dyDescent="0.25">
      <c r="A60387">
        <v>100061632</v>
      </c>
      <c r="B60387" s="2">
        <v>0</v>
      </c>
      <c r="C60387" t="s">
        <v>3</v>
      </c>
    </row>
    <row r="60388" spans="1:3" x14ac:dyDescent="0.25">
      <c r="A60388">
        <v>100061633</v>
      </c>
      <c r="B60388" s="2">
        <v>6.893120563296033E-7</v>
      </c>
      <c r="C60388" t="s">
        <v>3</v>
      </c>
    </row>
    <row r="60389" spans="1:3" x14ac:dyDescent="0.25">
      <c r="A60389">
        <v>100061634</v>
      </c>
      <c r="B60389" s="2">
        <v>3.1579081930345696E-8</v>
      </c>
      <c r="C60389" t="s">
        <v>3</v>
      </c>
    </row>
    <row r="60390" spans="1:3" x14ac:dyDescent="0.25">
      <c r="A60390">
        <v>100061635</v>
      </c>
      <c r="B60390" s="2">
        <v>-1.383481052921786E-6</v>
      </c>
      <c r="C60390" t="s">
        <v>3</v>
      </c>
    </row>
    <row r="60391" spans="1:3" x14ac:dyDescent="0.25">
      <c r="A60391">
        <v>100061636</v>
      </c>
      <c r="B60391" s="2">
        <v>3.4879816010640369E-7</v>
      </c>
      <c r="C60391" t="s">
        <v>3</v>
      </c>
    </row>
    <row r="60392" spans="1:3" x14ac:dyDescent="0.25">
      <c r="A60392">
        <v>100061637</v>
      </c>
      <c r="B60392" s="2">
        <v>4.748798650780746E-6</v>
      </c>
      <c r="C60392" t="s">
        <v>3</v>
      </c>
    </row>
    <row r="60393" spans="1:3" x14ac:dyDescent="0.25">
      <c r="A60393">
        <v>100061638</v>
      </c>
      <c r="B60393" s="2">
        <v>0</v>
      </c>
      <c r="C60393" t="s">
        <v>3</v>
      </c>
    </row>
    <row r="60394" spans="1:3" x14ac:dyDescent="0.25">
      <c r="A60394">
        <v>100061639</v>
      </c>
      <c r="B60394" s="2">
        <v>0</v>
      </c>
      <c r="C60394" t="s">
        <v>3</v>
      </c>
    </row>
    <row r="60395" spans="1:3" x14ac:dyDescent="0.25">
      <c r="A60395">
        <v>100061640</v>
      </c>
      <c r="B60395" s="2">
        <v>6.8515790812855097E-8</v>
      </c>
      <c r="C60395" t="s">
        <v>3</v>
      </c>
    </row>
    <row r="60396" spans="1:3" x14ac:dyDescent="0.25">
      <c r="A60396">
        <v>100061641</v>
      </c>
      <c r="B60396" s="2">
        <v>-7.7168365400846848E-8</v>
      </c>
      <c r="C60396" t="s">
        <v>3</v>
      </c>
    </row>
    <row r="60397" spans="1:3" x14ac:dyDescent="0.25">
      <c r="A60397">
        <v>100061642</v>
      </c>
      <c r="B60397" s="2">
        <v>0</v>
      </c>
      <c r="C60397" t="s">
        <v>3</v>
      </c>
    </row>
    <row r="60398" spans="1:3" x14ac:dyDescent="0.25">
      <c r="A60398">
        <v>100061643</v>
      </c>
      <c r="B60398" s="2">
        <v>2.5169664011781621E-8</v>
      </c>
      <c r="C60398" t="s">
        <v>3</v>
      </c>
    </row>
    <row r="60399" spans="1:3" x14ac:dyDescent="0.25">
      <c r="A60399">
        <v>100061644</v>
      </c>
      <c r="B60399" s="2">
        <v>1.3700334406740525E-6</v>
      </c>
      <c r="C60399" t="s">
        <v>3</v>
      </c>
    </row>
    <row r="60400" spans="1:3" x14ac:dyDescent="0.25">
      <c r="A60400">
        <v>100061645</v>
      </c>
      <c r="B60400" s="2">
        <v>5.4280475793740958E-7</v>
      </c>
      <c r="C60400" t="s">
        <v>3</v>
      </c>
    </row>
    <row r="60401" spans="1:3" x14ac:dyDescent="0.25">
      <c r="A60401">
        <v>100061646</v>
      </c>
      <c r="B60401" s="2">
        <v>1.3342702799083293E-6</v>
      </c>
      <c r="C60401" t="s">
        <v>3</v>
      </c>
    </row>
    <row r="60402" spans="1:3" x14ac:dyDescent="0.25">
      <c r="A60402">
        <v>100061647</v>
      </c>
      <c r="B60402" s="2">
        <v>8.6662858355703758E-7</v>
      </c>
      <c r="C60402" t="s">
        <v>3</v>
      </c>
    </row>
    <row r="60403" spans="1:3" x14ac:dyDescent="0.25">
      <c r="A60403">
        <v>100061648</v>
      </c>
      <c r="B60403" s="2">
        <v>1.2653324764596855E-6</v>
      </c>
      <c r="C60403" t="s">
        <v>3</v>
      </c>
    </row>
    <row r="60404" spans="1:3" x14ac:dyDescent="0.25">
      <c r="A60404">
        <v>100061649</v>
      </c>
      <c r="B60404" s="2">
        <v>0</v>
      </c>
      <c r="C60404" t="s">
        <v>3</v>
      </c>
    </row>
    <row r="60405" spans="1:3" x14ac:dyDescent="0.25">
      <c r="A60405">
        <v>100061650</v>
      </c>
      <c r="B60405" s="2">
        <v>1.3242049715955048E-7</v>
      </c>
      <c r="C60405" t="s">
        <v>3</v>
      </c>
    </row>
    <row r="60406" spans="1:3" x14ac:dyDescent="0.25">
      <c r="A60406">
        <v>100061651</v>
      </c>
      <c r="B60406" s="2">
        <v>4.1415073656501741E-7</v>
      </c>
      <c r="C60406" t="s">
        <v>3</v>
      </c>
    </row>
    <row r="60407" spans="1:3" x14ac:dyDescent="0.25">
      <c r="A60407">
        <v>100061652</v>
      </c>
      <c r="B60407" s="2">
        <v>0</v>
      </c>
      <c r="C60407" t="s">
        <v>3</v>
      </c>
    </row>
    <row r="60408" spans="1:3" x14ac:dyDescent="0.25">
      <c r="A60408">
        <v>100061653</v>
      </c>
      <c r="B60408" s="2">
        <v>0</v>
      </c>
      <c r="C60408" t="s">
        <v>3</v>
      </c>
    </row>
    <row r="60409" spans="1:3" x14ac:dyDescent="0.25">
      <c r="A60409">
        <v>100061654</v>
      </c>
      <c r="B60409" s="2">
        <v>0</v>
      </c>
      <c r="C60409" t="s">
        <v>3</v>
      </c>
    </row>
    <row r="60410" spans="1:3" x14ac:dyDescent="0.25">
      <c r="A60410">
        <v>100061657</v>
      </c>
      <c r="B60410" s="2">
        <v>3.9317882244624191E-8</v>
      </c>
      <c r="C60410" t="s">
        <v>3</v>
      </c>
    </row>
    <row r="60411" spans="1:3" x14ac:dyDescent="0.25">
      <c r="A60411">
        <v>100061658</v>
      </c>
      <c r="B60411" s="2">
        <v>2.5697101828135354E-6</v>
      </c>
      <c r="C60411" t="s">
        <v>3</v>
      </c>
    </row>
    <row r="60412" spans="1:3" x14ac:dyDescent="0.25">
      <c r="A60412">
        <v>100061659</v>
      </c>
      <c r="B60412" s="2">
        <v>1.027941396427358E-5</v>
      </c>
      <c r="C60412" t="s">
        <v>3</v>
      </c>
    </row>
    <row r="60413" spans="1:3" x14ac:dyDescent="0.25">
      <c r="A60413">
        <v>100061660</v>
      </c>
      <c r="B60413" s="2">
        <v>2.6979967379195439E-7</v>
      </c>
      <c r="C60413" t="s">
        <v>3</v>
      </c>
    </row>
    <row r="60414" spans="1:3" x14ac:dyDescent="0.25">
      <c r="A60414">
        <v>100061661</v>
      </c>
      <c r="B60414" s="2">
        <v>1.5239365882726746E-6</v>
      </c>
      <c r="C60414" t="s">
        <v>3</v>
      </c>
    </row>
    <row r="60415" spans="1:3" x14ac:dyDescent="0.25">
      <c r="A60415">
        <v>100061662</v>
      </c>
      <c r="B60415" s="2">
        <v>4.291138100367231E-8</v>
      </c>
      <c r="C60415" t="s">
        <v>3</v>
      </c>
    </row>
    <row r="60416" spans="1:3" x14ac:dyDescent="0.25">
      <c r="A60416">
        <v>100061663</v>
      </c>
      <c r="B60416" s="2">
        <v>-1.0765371862065184E-5</v>
      </c>
      <c r="C60416" t="s">
        <v>3</v>
      </c>
    </row>
    <row r="60417" spans="1:3" x14ac:dyDescent="0.25">
      <c r="A60417">
        <v>100061664</v>
      </c>
      <c r="B60417" s="2">
        <v>1.540007529296419E-7</v>
      </c>
      <c r="C60417" t="s">
        <v>3</v>
      </c>
    </row>
    <row r="60418" spans="1:3" x14ac:dyDescent="0.25">
      <c r="A60418">
        <v>100061665</v>
      </c>
      <c r="B60418" s="2">
        <v>1.6479520549592562E-6</v>
      </c>
      <c r="C60418" t="s">
        <v>3</v>
      </c>
    </row>
    <row r="60419" spans="1:3" x14ac:dyDescent="0.25">
      <c r="A60419">
        <v>100061666</v>
      </c>
      <c r="B60419" s="2">
        <v>0</v>
      </c>
      <c r="C60419" t="s">
        <v>3</v>
      </c>
    </row>
    <row r="60420" spans="1:3" x14ac:dyDescent="0.25">
      <c r="A60420">
        <v>100061667</v>
      </c>
      <c r="B60420" s="2">
        <v>0</v>
      </c>
      <c r="C60420" t="s">
        <v>3</v>
      </c>
    </row>
    <row r="60421" spans="1:3" x14ac:dyDescent="0.25">
      <c r="A60421">
        <v>100061668</v>
      </c>
      <c r="B60421" s="2">
        <v>3.2717290250102489E-7</v>
      </c>
      <c r="C60421" t="s">
        <v>3</v>
      </c>
    </row>
    <row r="60422" spans="1:3" x14ac:dyDescent="0.25">
      <c r="A60422">
        <v>100061669</v>
      </c>
      <c r="B60422" s="2">
        <v>2.4914359032560038E-7</v>
      </c>
      <c r="C60422" t="s">
        <v>3</v>
      </c>
    </row>
    <row r="60423" spans="1:3" x14ac:dyDescent="0.25">
      <c r="A60423">
        <v>100061670</v>
      </c>
      <c r="B60423" s="2">
        <v>8.8644584414243233E-8</v>
      </c>
      <c r="C60423" t="s">
        <v>3</v>
      </c>
    </row>
    <row r="60424" spans="1:3" x14ac:dyDescent="0.25">
      <c r="A60424">
        <v>100061671</v>
      </c>
      <c r="B60424" s="2">
        <v>2.4993929807859123E-7</v>
      </c>
      <c r="C60424" t="s">
        <v>3</v>
      </c>
    </row>
    <row r="60425" spans="1:3" x14ac:dyDescent="0.25">
      <c r="A60425">
        <v>100061672</v>
      </c>
      <c r="B60425" s="2">
        <v>0</v>
      </c>
      <c r="C60425" t="s">
        <v>3</v>
      </c>
    </row>
    <row r="60426" spans="1:3" x14ac:dyDescent="0.25">
      <c r="A60426">
        <v>100061673</v>
      </c>
      <c r="B60426" s="2">
        <v>6.3038557561794464E-7</v>
      </c>
      <c r="C60426" t="s">
        <v>3</v>
      </c>
    </row>
    <row r="60427" spans="1:3" x14ac:dyDescent="0.25">
      <c r="A60427">
        <v>100061674</v>
      </c>
      <c r="B60427" s="2">
        <v>1.5637338685111935E-6</v>
      </c>
      <c r="C60427" t="s">
        <v>3</v>
      </c>
    </row>
    <row r="60428" spans="1:3" x14ac:dyDescent="0.25">
      <c r="A60428">
        <v>100061675</v>
      </c>
      <c r="B60428" s="2">
        <v>7.2081073545812669E-7</v>
      </c>
      <c r="C60428" t="s">
        <v>3</v>
      </c>
    </row>
    <row r="60429" spans="1:3" x14ac:dyDescent="0.25">
      <c r="A60429">
        <v>100061676</v>
      </c>
      <c r="B60429" s="2">
        <v>2.6498890538003467E-5</v>
      </c>
      <c r="C60429" t="s">
        <v>3</v>
      </c>
    </row>
    <row r="60430" spans="1:3" x14ac:dyDescent="0.25">
      <c r="A60430">
        <v>100061677</v>
      </c>
      <c r="B60430" s="2">
        <v>3.4181458265386831E-8</v>
      </c>
      <c r="C60430" t="s">
        <v>3</v>
      </c>
    </row>
    <row r="60431" spans="1:3" x14ac:dyDescent="0.25">
      <c r="A60431">
        <v>100061678</v>
      </c>
      <c r="B60431" s="2">
        <v>-4.3796584491180422E-8</v>
      </c>
      <c r="C60431" t="s">
        <v>3</v>
      </c>
    </row>
    <row r="60432" spans="1:3" x14ac:dyDescent="0.25">
      <c r="A60432">
        <v>100061679</v>
      </c>
      <c r="B60432" s="2">
        <v>9.2288251160937241E-7</v>
      </c>
      <c r="C60432" t="s">
        <v>3</v>
      </c>
    </row>
    <row r="60433" spans="1:3" x14ac:dyDescent="0.25">
      <c r="A60433">
        <v>100061680</v>
      </c>
      <c r="B60433" s="2">
        <v>6.0051629126928024E-8</v>
      </c>
      <c r="C60433" t="s">
        <v>3</v>
      </c>
    </row>
    <row r="60434" spans="1:3" x14ac:dyDescent="0.25">
      <c r="A60434">
        <v>100061681</v>
      </c>
      <c r="B60434" s="2">
        <v>0</v>
      </c>
      <c r="C60434" t="s">
        <v>3</v>
      </c>
    </row>
    <row r="60435" spans="1:3" x14ac:dyDescent="0.25">
      <c r="A60435">
        <v>100061682</v>
      </c>
      <c r="B60435" s="2">
        <v>8.6000842238132722E-7</v>
      </c>
      <c r="C60435" t="s">
        <v>3</v>
      </c>
    </row>
    <row r="60436" spans="1:3" x14ac:dyDescent="0.25">
      <c r="A60436">
        <v>100061683</v>
      </c>
      <c r="B60436" s="2">
        <v>4.3660324422406652E-7</v>
      </c>
      <c r="C60436" t="s">
        <v>3</v>
      </c>
    </row>
    <row r="60437" spans="1:3" x14ac:dyDescent="0.25">
      <c r="A60437">
        <v>100061684</v>
      </c>
      <c r="B60437" s="2">
        <v>1.4233356259147343E-7</v>
      </c>
      <c r="C60437" t="s">
        <v>3</v>
      </c>
    </row>
    <row r="60438" spans="1:3" x14ac:dyDescent="0.25">
      <c r="A60438">
        <v>100061685</v>
      </c>
      <c r="B60438" s="2">
        <v>0</v>
      </c>
      <c r="C60438" t="s">
        <v>3</v>
      </c>
    </row>
    <row r="60439" spans="1:3" x14ac:dyDescent="0.25">
      <c r="A60439">
        <v>100061686</v>
      </c>
      <c r="B60439" s="2">
        <v>6.7072476863788959E-6</v>
      </c>
      <c r="C60439" t="s">
        <v>3</v>
      </c>
    </row>
    <row r="60440" spans="1:3" x14ac:dyDescent="0.25">
      <c r="A60440">
        <v>100061687</v>
      </c>
      <c r="B60440" s="2">
        <v>2.9103928125326103E-7</v>
      </c>
      <c r="C60440" t="s">
        <v>3</v>
      </c>
    </row>
    <row r="60441" spans="1:3" x14ac:dyDescent="0.25">
      <c r="A60441">
        <v>100061688</v>
      </c>
      <c r="B60441" s="2">
        <v>0</v>
      </c>
      <c r="C60441" t="s">
        <v>3</v>
      </c>
    </row>
    <row r="60442" spans="1:3" x14ac:dyDescent="0.25">
      <c r="A60442">
        <v>100061689</v>
      </c>
      <c r="B60442" s="2">
        <v>0</v>
      </c>
      <c r="C60442" t="s">
        <v>3</v>
      </c>
    </row>
    <row r="60443" spans="1:3" x14ac:dyDescent="0.25">
      <c r="A60443">
        <v>100061690</v>
      </c>
      <c r="B60443" s="2">
        <v>2.794595269359374E-5</v>
      </c>
      <c r="C60443" t="s">
        <v>3</v>
      </c>
    </row>
    <row r="60444" spans="1:3" x14ac:dyDescent="0.25">
      <c r="A60444">
        <v>100061691</v>
      </c>
      <c r="B60444" s="2">
        <v>5.3792033387256897E-5</v>
      </c>
      <c r="C60444" t="s">
        <v>3</v>
      </c>
    </row>
    <row r="60445" spans="1:3" x14ac:dyDescent="0.25">
      <c r="A60445">
        <v>100061692</v>
      </c>
      <c r="B60445" s="2">
        <v>0</v>
      </c>
      <c r="C60445" t="s">
        <v>3</v>
      </c>
    </row>
    <row r="60446" spans="1:3" x14ac:dyDescent="0.25">
      <c r="A60446">
        <v>100061693</v>
      </c>
      <c r="B60446" s="2">
        <v>1.3144073691000032E-5</v>
      </c>
      <c r="C60446" t="s">
        <v>3</v>
      </c>
    </row>
    <row r="60447" spans="1:3" x14ac:dyDescent="0.25">
      <c r="A60447">
        <v>100061694</v>
      </c>
      <c r="B60447" s="2">
        <v>1.9010391115132708E-7</v>
      </c>
      <c r="C60447" t="s">
        <v>3</v>
      </c>
    </row>
    <row r="60448" spans="1:3" x14ac:dyDescent="0.25">
      <c r="A60448">
        <v>100061695</v>
      </c>
      <c r="B60448" s="2">
        <v>5.3886722672574516E-8</v>
      </c>
      <c r="C60448" t="s">
        <v>3</v>
      </c>
    </row>
    <row r="60449" spans="1:3" x14ac:dyDescent="0.25">
      <c r="A60449">
        <v>100061696</v>
      </c>
      <c r="B60449" s="2">
        <v>9.105264985773692E-6</v>
      </c>
      <c r="C60449" t="s">
        <v>3</v>
      </c>
    </row>
    <row r="60450" spans="1:3" x14ac:dyDescent="0.25">
      <c r="A60450">
        <v>100061697</v>
      </c>
      <c r="B60450" s="2">
        <v>-6.661843582721739E-8</v>
      </c>
      <c r="C60450" t="s">
        <v>3</v>
      </c>
    </row>
    <row r="60451" spans="1:3" x14ac:dyDescent="0.25">
      <c r="A60451">
        <v>100061698</v>
      </c>
      <c r="B60451" s="2">
        <v>2.6161982908954989E-6</v>
      </c>
      <c r="C60451" t="s">
        <v>3</v>
      </c>
    </row>
    <row r="60452" spans="1:3" x14ac:dyDescent="0.25">
      <c r="A60452">
        <v>100061699</v>
      </c>
      <c r="B60452" s="2">
        <v>0</v>
      </c>
      <c r="C60452" t="s">
        <v>3</v>
      </c>
    </row>
    <row r="60453" spans="1:3" x14ac:dyDescent="0.25">
      <c r="A60453">
        <v>100061700</v>
      </c>
      <c r="B60453" s="2">
        <v>7.883522186571321E-6</v>
      </c>
      <c r="C60453" t="s">
        <v>3</v>
      </c>
    </row>
    <row r="60454" spans="1:3" x14ac:dyDescent="0.25">
      <c r="A60454">
        <v>100061701</v>
      </c>
      <c r="B60454" s="2">
        <v>4.5187151720868519E-8</v>
      </c>
      <c r="C60454" t="s">
        <v>3</v>
      </c>
    </row>
    <row r="60455" spans="1:3" x14ac:dyDescent="0.25">
      <c r="A60455">
        <v>100061702</v>
      </c>
      <c r="B60455" s="2">
        <v>-4.8393791450297773E-7</v>
      </c>
      <c r="C60455" t="s">
        <v>3</v>
      </c>
    </row>
    <row r="60456" spans="1:3" x14ac:dyDescent="0.25">
      <c r="A60456">
        <v>100061703</v>
      </c>
      <c r="B60456" s="2">
        <v>1.1625379988957071E-6</v>
      </c>
      <c r="C60456" t="s">
        <v>3</v>
      </c>
    </row>
    <row r="60457" spans="1:3" x14ac:dyDescent="0.25">
      <c r="A60457">
        <v>100061704</v>
      </c>
      <c r="B60457" s="2">
        <v>0</v>
      </c>
      <c r="C60457" t="s">
        <v>3</v>
      </c>
    </row>
    <row r="60458" spans="1:3" x14ac:dyDescent="0.25">
      <c r="A60458">
        <v>100061705</v>
      </c>
      <c r="B60458" s="2">
        <v>0</v>
      </c>
      <c r="C60458" t="s">
        <v>3</v>
      </c>
    </row>
    <row r="60459" spans="1:3" x14ac:dyDescent="0.25">
      <c r="A60459">
        <v>100061706</v>
      </c>
      <c r="B60459" s="2">
        <v>2.5784665004496164E-5</v>
      </c>
      <c r="C60459" t="s">
        <v>3</v>
      </c>
    </row>
    <row r="60460" spans="1:3" x14ac:dyDescent="0.25">
      <c r="A60460">
        <v>100061707</v>
      </c>
      <c r="B60460" s="2">
        <v>0</v>
      </c>
      <c r="C60460" t="s">
        <v>3</v>
      </c>
    </row>
    <row r="60461" spans="1:3" x14ac:dyDescent="0.25">
      <c r="A60461">
        <v>100061708</v>
      </c>
      <c r="B60461" s="2">
        <v>3.0959935599740428E-7</v>
      </c>
      <c r="C60461" t="s">
        <v>3</v>
      </c>
    </row>
    <row r="60462" spans="1:3" x14ac:dyDescent="0.25">
      <c r="A60462">
        <v>100061709</v>
      </c>
      <c r="B60462" s="2">
        <v>0</v>
      </c>
      <c r="C60462" t="s">
        <v>3</v>
      </c>
    </row>
    <row r="60463" spans="1:3" x14ac:dyDescent="0.25">
      <c r="A60463">
        <v>100061710</v>
      </c>
      <c r="B60463" s="2">
        <v>0</v>
      </c>
      <c r="C60463" t="s">
        <v>3</v>
      </c>
    </row>
    <row r="60464" spans="1:3" x14ac:dyDescent="0.25">
      <c r="A60464">
        <v>100061711</v>
      </c>
      <c r="B60464" s="2">
        <v>0</v>
      </c>
      <c r="C60464" t="s">
        <v>3</v>
      </c>
    </row>
    <row r="60465" spans="1:3" x14ac:dyDescent="0.25">
      <c r="A60465">
        <v>100061712</v>
      </c>
      <c r="B60465" s="2">
        <v>-9.1654051488101804E-8</v>
      </c>
      <c r="C60465" t="s">
        <v>3</v>
      </c>
    </row>
    <row r="60466" spans="1:3" x14ac:dyDescent="0.25">
      <c r="A60466">
        <v>100061713</v>
      </c>
      <c r="B60466" s="2">
        <v>0</v>
      </c>
      <c r="C60466" t="s">
        <v>3</v>
      </c>
    </row>
    <row r="60467" spans="1:3" x14ac:dyDescent="0.25">
      <c r="A60467">
        <v>100061714</v>
      </c>
      <c r="B60467" s="2">
        <v>0</v>
      </c>
      <c r="C60467" t="s">
        <v>3</v>
      </c>
    </row>
    <row r="60468" spans="1:3" x14ac:dyDescent="0.25">
      <c r="A60468">
        <v>100061715</v>
      </c>
      <c r="B60468" s="2">
        <v>1.8084273271327925E-5</v>
      </c>
      <c r="C60468" t="s">
        <v>3</v>
      </c>
    </row>
    <row r="60469" spans="1:3" x14ac:dyDescent="0.25">
      <c r="A60469">
        <v>100061716</v>
      </c>
      <c r="B60469" s="2">
        <v>4.759078549114952E-8</v>
      </c>
      <c r="C60469" t="s">
        <v>3</v>
      </c>
    </row>
    <row r="60470" spans="1:3" x14ac:dyDescent="0.25">
      <c r="A60470">
        <v>100061717</v>
      </c>
      <c r="B60470" s="2">
        <v>0</v>
      </c>
      <c r="C60470" t="s">
        <v>3</v>
      </c>
    </row>
    <row r="60471" spans="1:3" x14ac:dyDescent="0.25">
      <c r="A60471">
        <v>100061718</v>
      </c>
      <c r="B60471" s="2">
        <v>2.1710665038005676E-7</v>
      </c>
      <c r="C60471" t="s">
        <v>3</v>
      </c>
    </row>
    <row r="60472" spans="1:3" x14ac:dyDescent="0.25">
      <c r="A60472">
        <v>100061719</v>
      </c>
      <c r="B60472" s="2">
        <v>-5.1987318809330839E-8</v>
      </c>
      <c r="C60472" t="s">
        <v>3</v>
      </c>
    </row>
    <row r="60473" spans="1:3" x14ac:dyDescent="0.25">
      <c r="A60473">
        <v>100061720</v>
      </c>
      <c r="B60473" s="2">
        <v>2.0850436428824528E-7</v>
      </c>
      <c r="C60473" t="s">
        <v>3</v>
      </c>
    </row>
    <row r="60474" spans="1:3" x14ac:dyDescent="0.25">
      <c r="A60474">
        <v>100061721</v>
      </c>
      <c r="B60474" s="2">
        <v>1.5300041702666847E-7</v>
      </c>
      <c r="C60474" t="s">
        <v>3</v>
      </c>
    </row>
    <row r="60475" spans="1:3" x14ac:dyDescent="0.25">
      <c r="A60475">
        <v>100061722</v>
      </c>
      <c r="B60475" s="2">
        <v>3.3653400721276925E-5</v>
      </c>
      <c r="C60475" t="s">
        <v>3</v>
      </c>
    </row>
    <row r="60476" spans="1:3" x14ac:dyDescent="0.25">
      <c r="A60476">
        <v>100061723</v>
      </c>
      <c r="B60476" s="2">
        <v>3.4482393264636675E-6</v>
      </c>
      <c r="C60476" t="s">
        <v>3</v>
      </c>
    </row>
    <row r="60477" spans="1:3" x14ac:dyDescent="0.25">
      <c r="A60477">
        <v>100061724</v>
      </c>
      <c r="B60477" s="2">
        <v>1.5561718106159865E-6</v>
      </c>
      <c r="C60477" t="s">
        <v>3</v>
      </c>
    </row>
    <row r="60478" spans="1:3" x14ac:dyDescent="0.25">
      <c r="A60478">
        <v>100061725</v>
      </c>
      <c r="B60478" s="2">
        <v>1.1131169789748891E-7</v>
      </c>
      <c r="C60478" t="s">
        <v>3</v>
      </c>
    </row>
    <row r="60479" spans="1:3" x14ac:dyDescent="0.25">
      <c r="A60479">
        <v>100061726</v>
      </c>
      <c r="B60479" s="2">
        <v>6.9129234338426308E-8</v>
      </c>
      <c r="C60479" t="s">
        <v>3</v>
      </c>
    </row>
    <row r="60480" spans="1:3" x14ac:dyDescent="0.25">
      <c r="A60480">
        <v>100061727</v>
      </c>
      <c r="B60480" s="2">
        <v>3.8132807363576597E-2</v>
      </c>
      <c r="C60480" t="s">
        <v>3</v>
      </c>
    </row>
    <row r="60481" spans="1:3" x14ac:dyDescent="0.25">
      <c r="A60481">
        <v>100061728</v>
      </c>
      <c r="B60481" s="2">
        <v>0</v>
      </c>
      <c r="C60481" t="s">
        <v>3</v>
      </c>
    </row>
    <row r="60482" spans="1:3" x14ac:dyDescent="0.25">
      <c r="A60482">
        <v>100061729</v>
      </c>
      <c r="B60482" s="2">
        <v>5.2438370463186339E-4</v>
      </c>
      <c r="C60482" t="s">
        <v>3</v>
      </c>
    </row>
    <row r="60483" spans="1:3" x14ac:dyDescent="0.25">
      <c r="A60483">
        <v>100061730</v>
      </c>
      <c r="B60483" s="2">
        <v>1.572035779599102E-6</v>
      </c>
      <c r="C60483" t="s">
        <v>3</v>
      </c>
    </row>
    <row r="60484" spans="1:3" x14ac:dyDescent="0.25">
      <c r="A60484">
        <v>100061731</v>
      </c>
      <c r="B60484" s="2">
        <v>9.2055678052944321E-8</v>
      </c>
      <c r="C60484" t="s">
        <v>3</v>
      </c>
    </row>
    <row r="60485" spans="1:3" x14ac:dyDescent="0.25">
      <c r="A60485">
        <v>100061732</v>
      </c>
      <c r="B60485" s="2">
        <v>0</v>
      </c>
      <c r="C60485" t="s">
        <v>3</v>
      </c>
    </row>
    <row r="60486" spans="1:3" x14ac:dyDescent="0.25">
      <c r="A60486">
        <v>100061733</v>
      </c>
      <c r="B60486" s="2">
        <v>0</v>
      </c>
      <c r="C60486" t="s">
        <v>3</v>
      </c>
    </row>
    <row r="60487" spans="1:3" x14ac:dyDescent="0.25">
      <c r="A60487">
        <v>100061734</v>
      </c>
      <c r="B60487" s="2">
        <v>0</v>
      </c>
      <c r="C60487" t="s">
        <v>3</v>
      </c>
    </row>
    <row r="60488" spans="1:3" x14ac:dyDescent="0.25">
      <c r="A60488">
        <v>100061735</v>
      </c>
      <c r="B60488" s="2">
        <v>2.9408407500206862E-7</v>
      </c>
      <c r="C60488" t="s">
        <v>3</v>
      </c>
    </row>
    <row r="60489" spans="1:3" x14ac:dyDescent="0.25">
      <c r="A60489">
        <v>100061736</v>
      </c>
      <c r="B60489" s="2">
        <v>2.1068660687012521E-6</v>
      </c>
      <c r="C60489" t="s">
        <v>3</v>
      </c>
    </row>
    <row r="60490" spans="1:3" x14ac:dyDescent="0.25">
      <c r="A60490">
        <v>100061737</v>
      </c>
      <c r="B60490" s="2">
        <v>0</v>
      </c>
      <c r="C60490" t="s">
        <v>3</v>
      </c>
    </row>
    <row r="60491" spans="1:3" x14ac:dyDescent="0.25">
      <c r="A60491">
        <v>100061738</v>
      </c>
      <c r="B60491" s="2">
        <v>0</v>
      </c>
      <c r="C60491" t="s">
        <v>3</v>
      </c>
    </row>
    <row r="60492" spans="1:3" x14ac:dyDescent="0.25">
      <c r="A60492">
        <v>100061739</v>
      </c>
      <c r="B60492" s="2">
        <v>0</v>
      </c>
      <c r="C60492" t="s">
        <v>3</v>
      </c>
    </row>
    <row r="60493" spans="1:3" x14ac:dyDescent="0.25">
      <c r="A60493">
        <v>100061740</v>
      </c>
      <c r="B60493" s="2">
        <v>1.8464075544893821E-6</v>
      </c>
      <c r="C60493" t="s">
        <v>3</v>
      </c>
    </row>
    <row r="60494" spans="1:3" x14ac:dyDescent="0.25">
      <c r="A60494">
        <v>100061741</v>
      </c>
      <c r="B60494" s="2">
        <v>-7.3379860281262189E-7</v>
      </c>
      <c r="C60494" t="s">
        <v>3</v>
      </c>
    </row>
    <row r="60495" spans="1:3" x14ac:dyDescent="0.25">
      <c r="A60495">
        <v>100061742</v>
      </c>
      <c r="B60495" s="2">
        <v>0</v>
      </c>
      <c r="C60495" t="s">
        <v>3</v>
      </c>
    </row>
    <row r="60496" spans="1:3" x14ac:dyDescent="0.25">
      <c r="A60496">
        <v>100061743</v>
      </c>
      <c r="B60496" s="2">
        <v>1.1769529325027686E-7</v>
      </c>
      <c r="C60496" t="s">
        <v>3</v>
      </c>
    </row>
    <row r="60497" spans="1:3" x14ac:dyDescent="0.25">
      <c r="A60497">
        <v>100061744</v>
      </c>
      <c r="B60497" s="2">
        <v>-7.1139095155717391E-7</v>
      </c>
      <c r="C60497" t="s">
        <v>3</v>
      </c>
    </row>
    <row r="60498" spans="1:3" x14ac:dyDescent="0.25">
      <c r="A60498">
        <v>100061745</v>
      </c>
      <c r="B60498" s="2">
        <v>9.4776828076827125E-7</v>
      </c>
      <c r="C60498" t="s">
        <v>3</v>
      </c>
    </row>
    <row r="60499" spans="1:3" x14ac:dyDescent="0.25">
      <c r="A60499">
        <v>100061746</v>
      </c>
      <c r="B60499" s="2">
        <v>2.0680043034447808E-7</v>
      </c>
      <c r="C60499" t="s">
        <v>3</v>
      </c>
    </row>
    <row r="60500" spans="1:3" x14ac:dyDescent="0.25">
      <c r="A60500">
        <v>100061747</v>
      </c>
      <c r="B60500" s="2">
        <v>1.5595916169448211E-4</v>
      </c>
      <c r="C60500" t="s">
        <v>3</v>
      </c>
    </row>
    <row r="60501" spans="1:3" x14ac:dyDescent="0.25">
      <c r="A60501">
        <v>100061748</v>
      </c>
      <c r="B60501" s="2">
        <v>1.6004320629291887E-7</v>
      </c>
      <c r="C60501" t="s">
        <v>3</v>
      </c>
    </row>
    <row r="60502" spans="1:3" x14ac:dyDescent="0.25">
      <c r="A60502">
        <v>100061749</v>
      </c>
      <c r="B60502" s="2">
        <v>4.1862225624648961E-7</v>
      </c>
      <c r="C60502" t="s">
        <v>3</v>
      </c>
    </row>
    <row r="60503" spans="1:3" x14ac:dyDescent="0.25">
      <c r="A60503">
        <v>100061750</v>
      </c>
      <c r="B60503" s="2">
        <v>0</v>
      </c>
      <c r="C60503" t="s">
        <v>3</v>
      </c>
    </row>
    <row r="60504" spans="1:3" x14ac:dyDescent="0.25">
      <c r="A60504">
        <v>100061751</v>
      </c>
      <c r="B60504" s="2">
        <v>0</v>
      </c>
      <c r="C60504" t="s">
        <v>3</v>
      </c>
    </row>
    <row r="60505" spans="1:3" x14ac:dyDescent="0.25">
      <c r="A60505">
        <v>100061752</v>
      </c>
      <c r="B60505" s="2">
        <v>0</v>
      </c>
      <c r="C60505" t="s">
        <v>3</v>
      </c>
    </row>
    <row r="60506" spans="1:3" x14ac:dyDescent="0.25">
      <c r="A60506">
        <v>100061753</v>
      </c>
      <c r="B60506" s="2">
        <v>-9.0511907040826147E-7</v>
      </c>
      <c r="C60506" t="s">
        <v>3</v>
      </c>
    </row>
    <row r="60507" spans="1:3" x14ac:dyDescent="0.25">
      <c r="A60507">
        <v>100061754</v>
      </c>
      <c r="B60507" s="2">
        <v>0</v>
      </c>
      <c r="C60507" t="s">
        <v>3</v>
      </c>
    </row>
    <row r="60508" spans="1:3" x14ac:dyDescent="0.25">
      <c r="A60508">
        <v>100061755</v>
      </c>
      <c r="B60508" s="2">
        <v>5.2228134508274765E-7</v>
      </c>
      <c r="C60508" t="s">
        <v>3</v>
      </c>
    </row>
    <row r="60509" spans="1:3" x14ac:dyDescent="0.25">
      <c r="A60509">
        <v>100061756</v>
      </c>
      <c r="B60509" s="2">
        <v>0</v>
      </c>
      <c r="C60509" t="s">
        <v>3</v>
      </c>
    </row>
    <row r="60510" spans="1:3" x14ac:dyDescent="0.25">
      <c r="A60510">
        <v>100061757</v>
      </c>
      <c r="B60510" s="2">
        <v>1.6226238625486693E-6</v>
      </c>
      <c r="C60510" t="s">
        <v>3</v>
      </c>
    </row>
    <row r="60511" spans="1:3" x14ac:dyDescent="0.25">
      <c r="A60511">
        <v>100061758</v>
      </c>
      <c r="B60511" s="2">
        <v>5.3352436336186923E-7</v>
      </c>
      <c r="C60511" t="s">
        <v>3</v>
      </c>
    </row>
    <row r="60512" spans="1:3" x14ac:dyDescent="0.25">
      <c r="A60512">
        <v>100061759</v>
      </c>
      <c r="B60512" s="2">
        <v>2.2272783730259164E-7</v>
      </c>
      <c r="C60512" t="s">
        <v>3</v>
      </c>
    </row>
    <row r="60513" spans="1:3" x14ac:dyDescent="0.25">
      <c r="A60513">
        <v>100061760</v>
      </c>
      <c r="B60513" s="2">
        <v>6.3062970796972345E-6</v>
      </c>
      <c r="C60513" t="s">
        <v>3</v>
      </c>
    </row>
    <row r="60514" spans="1:3" x14ac:dyDescent="0.25">
      <c r="A60514">
        <v>100061761</v>
      </c>
      <c r="B60514" s="2">
        <v>-3.7772303527251408E-7</v>
      </c>
      <c r="C60514" t="s">
        <v>3</v>
      </c>
    </row>
    <row r="60515" spans="1:3" x14ac:dyDescent="0.25">
      <c r="A60515">
        <v>100061762</v>
      </c>
      <c r="B60515" s="2">
        <v>5.9501432804406825E-8</v>
      </c>
      <c r="C60515" t="s">
        <v>3</v>
      </c>
    </row>
    <row r="60516" spans="1:3" x14ac:dyDescent="0.25">
      <c r="A60516">
        <v>100061763</v>
      </c>
      <c r="B60516" s="2">
        <v>0</v>
      </c>
      <c r="C60516" t="s">
        <v>3</v>
      </c>
    </row>
    <row r="60517" spans="1:3" x14ac:dyDescent="0.25">
      <c r="A60517">
        <v>100061764</v>
      </c>
      <c r="B60517" s="2">
        <v>0</v>
      </c>
      <c r="C60517" t="s">
        <v>3</v>
      </c>
    </row>
    <row r="60518" spans="1:3" x14ac:dyDescent="0.25">
      <c r="A60518">
        <v>100061765</v>
      </c>
      <c r="B60518" s="2">
        <v>-1.2175962782681366E-7</v>
      </c>
      <c r="C60518" t="s">
        <v>3</v>
      </c>
    </row>
    <row r="60519" spans="1:3" x14ac:dyDescent="0.25">
      <c r="A60519">
        <v>100061766</v>
      </c>
      <c r="B60519" s="2">
        <v>3.0191629537774712E-6</v>
      </c>
      <c r="C60519" t="s">
        <v>3</v>
      </c>
    </row>
    <row r="60520" spans="1:3" x14ac:dyDescent="0.25">
      <c r="A60520">
        <v>100061767</v>
      </c>
      <c r="B60520" s="2">
        <v>-6.4650695761341708E-6</v>
      </c>
      <c r="C60520" t="s">
        <v>3</v>
      </c>
    </row>
    <row r="60521" spans="1:3" x14ac:dyDescent="0.25">
      <c r="A60521">
        <v>100061768</v>
      </c>
      <c r="B60521" s="2">
        <v>1.5728442786950575E-7</v>
      </c>
      <c r="C60521" t="s">
        <v>3</v>
      </c>
    </row>
    <row r="60522" spans="1:3" x14ac:dyDescent="0.25">
      <c r="A60522">
        <v>100061769</v>
      </c>
      <c r="B60522" s="2">
        <v>0</v>
      </c>
      <c r="C60522" t="s">
        <v>3</v>
      </c>
    </row>
    <row r="60523" spans="1:3" x14ac:dyDescent="0.25">
      <c r="A60523">
        <v>100061770</v>
      </c>
      <c r="B60523" s="2">
        <v>1.676042512079556E-7</v>
      </c>
      <c r="C60523" t="s">
        <v>3</v>
      </c>
    </row>
    <row r="60524" spans="1:3" x14ac:dyDescent="0.25">
      <c r="A60524">
        <v>100061771</v>
      </c>
      <c r="B60524" s="2">
        <v>1.2412535477005407E-6</v>
      </c>
      <c r="C60524" t="s">
        <v>3</v>
      </c>
    </row>
    <row r="60525" spans="1:3" x14ac:dyDescent="0.25">
      <c r="A60525">
        <v>100061772</v>
      </c>
      <c r="B60525" s="2">
        <v>-1.1459378519547727E-8</v>
      </c>
      <c r="C60525" t="s">
        <v>3</v>
      </c>
    </row>
    <row r="60526" spans="1:3" x14ac:dyDescent="0.25">
      <c r="A60526">
        <v>100061773</v>
      </c>
      <c r="B60526" s="2">
        <v>0</v>
      </c>
      <c r="C60526" t="s">
        <v>3</v>
      </c>
    </row>
    <row r="60527" spans="1:3" x14ac:dyDescent="0.25">
      <c r="A60527">
        <v>100061774</v>
      </c>
      <c r="B60527" s="2">
        <v>4.5911303594968348E-7</v>
      </c>
      <c r="C60527" t="s">
        <v>3</v>
      </c>
    </row>
    <row r="60528" spans="1:3" x14ac:dyDescent="0.25">
      <c r="A60528">
        <v>100061775</v>
      </c>
      <c r="B60528" s="2">
        <v>3.8597656430825254E-6</v>
      </c>
      <c r="C60528" t="s">
        <v>3</v>
      </c>
    </row>
    <row r="60529" spans="1:3" x14ac:dyDescent="0.25">
      <c r="A60529">
        <v>100061776</v>
      </c>
      <c r="B60529" s="2">
        <v>6.7556607039643714E-7</v>
      </c>
      <c r="C60529" t="s">
        <v>3</v>
      </c>
    </row>
    <row r="60530" spans="1:3" x14ac:dyDescent="0.25">
      <c r="A60530">
        <v>100061777</v>
      </c>
      <c r="B60530" s="2">
        <v>8.3324153789057577E-8</v>
      </c>
      <c r="C60530" t="s">
        <v>3</v>
      </c>
    </row>
    <row r="60531" spans="1:3" x14ac:dyDescent="0.25">
      <c r="A60531">
        <v>100061778</v>
      </c>
      <c r="B60531" s="2">
        <v>3.6959622881661754E-4</v>
      </c>
      <c r="C60531" t="s">
        <v>3</v>
      </c>
    </row>
    <row r="60532" spans="1:3" x14ac:dyDescent="0.25">
      <c r="A60532">
        <v>100061779</v>
      </c>
      <c r="B60532" s="2">
        <v>9.6045399606905006E-7</v>
      </c>
      <c r="C60532" t="s">
        <v>3</v>
      </c>
    </row>
    <row r="60533" spans="1:3" x14ac:dyDescent="0.25">
      <c r="A60533">
        <v>100061780</v>
      </c>
      <c r="B60533" s="2">
        <v>3.0903639501962397E-7</v>
      </c>
      <c r="C60533" t="s">
        <v>3</v>
      </c>
    </row>
    <row r="60534" spans="1:3" x14ac:dyDescent="0.25">
      <c r="A60534">
        <v>100061781</v>
      </c>
      <c r="B60534" s="2">
        <v>0</v>
      </c>
      <c r="C60534" t="s">
        <v>3</v>
      </c>
    </row>
    <row r="60535" spans="1:3" x14ac:dyDescent="0.25">
      <c r="A60535">
        <v>100061782</v>
      </c>
      <c r="B60535" s="2">
        <v>6.8274507378747305E-7</v>
      </c>
      <c r="C60535" t="s">
        <v>3</v>
      </c>
    </row>
    <row r="60536" spans="1:3" x14ac:dyDescent="0.25">
      <c r="A60536">
        <v>100061783</v>
      </c>
      <c r="B60536" s="2">
        <v>0</v>
      </c>
      <c r="C60536" t="s">
        <v>3</v>
      </c>
    </row>
    <row r="60537" spans="1:3" x14ac:dyDescent="0.25">
      <c r="A60537">
        <v>100061784</v>
      </c>
      <c r="B60537" s="2">
        <v>5.2868237580453789E-6</v>
      </c>
      <c r="C60537" t="s">
        <v>3</v>
      </c>
    </row>
    <row r="60538" spans="1:3" x14ac:dyDescent="0.25">
      <c r="A60538">
        <v>100061785</v>
      </c>
      <c r="B60538" s="2">
        <v>-2.4128540562727974E-7</v>
      </c>
      <c r="C60538" t="s">
        <v>3</v>
      </c>
    </row>
    <row r="60539" spans="1:3" x14ac:dyDescent="0.25">
      <c r="A60539">
        <v>100061786</v>
      </c>
      <c r="B60539" s="2">
        <v>0</v>
      </c>
      <c r="C60539" t="s">
        <v>3</v>
      </c>
    </row>
    <row r="60540" spans="1:3" x14ac:dyDescent="0.25">
      <c r="A60540">
        <v>100061787</v>
      </c>
      <c r="B60540" s="2">
        <v>0</v>
      </c>
      <c r="C60540" t="s">
        <v>3</v>
      </c>
    </row>
    <row r="60541" spans="1:3" x14ac:dyDescent="0.25">
      <c r="A60541">
        <v>100061788</v>
      </c>
      <c r="B60541" s="2">
        <v>6.6829951285676234E-6</v>
      </c>
      <c r="C60541" t="s">
        <v>3</v>
      </c>
    </row>
    <row r="60542" spans="1:3" x14ac:dyDescent="0.25">
      <c r="A60542">
        <v>100061789</v>
      </c>
      <c r="B60542" s="2">
        <v>1.3735836635975592E-7</v>
      </c>
      <c r="C60542" t="s">
        <v>3</v>
      </c>
    </row>
    <row r="60543" spans="1:3" x14ac:dyDescent="0.25">
      <c r="A60543">
        <v>100061790</v>
      </c>
      <c r="B60543" s="2">
        <v>3.5573427995427137E-5</v>
      </c>
      <c r="C60543" t="s">
        <v>3</v>
      </c>
    </row>
    <row r="60544" spans="1:3" x14ac:dyDescent="0.25">
      <c r="A60544">
        <v>100061791</v>
      </c>
      <c r="B60544" s="2">
        <v>0</v>
      </c>
      <c r="C60544" t="s">
        <v>3</v>
      </c>
    </row>
    <row r="60545" spans="1:3" x14ac:dyDescent="0.25">
      <c r="A60545">
        <v>100061792</v>
      </c>
      <c r="B60545" s="2">
        <v>1.6356706295292204E-6</v>
      </c>
      <c r="C60545" t="s">
        <v>3</v>
      </c>
    </row>
    <row r="60546" spans="1:3" x14ac:dyDescent="0.25">
      <c r="A60546">
        <v>100061793</v>
      </c>
      <c r="B60546" s="2">
        <v>9.9964508973713596E-6</v>
      </c>
      <c r="C60546" t="s">
        <v>3</v>
      </c>
    </row>
    <row r="60547" spans="1:3" x14ac:dyDescent="0.25">
      <c r="A60547">
        <v>100061794</v>
      </c>
      <c r="B60547" s="2">
        <v>3.309934694987959E-6</v>
      </c>
      <c r="C60547" t="s">
        <v>3</v>
      </c>
    </row>
    <row r="60548" spans="1:3" x14ac:dyDescent="0.25">
      <c r="A60548">
        <v>100061795</v>
      </c>
      <c r="B60548" s="2">
        <v>5.3391728331077639E-7</v>
      </c>
      <c r="C60548" t="s">
        <v>3</v>
      </c>
    </row>
    <row r="60549" spans="1:3" x14ac:dyDescent="0.25">
      <c r="A60549">
        <v>100061796</v>
      </c>
      <c r="B60549" s="2">
        <v>7.8634121017791883E-7</v>
      </c>
      <c r="C60549" t="s">
        <v>3</v>
      </c>
    </row>
    <row r="60550" spans="1:3" x14ac:dyDescent="0.25">
      <c r="A60550">
        <v>100061797</v>
      </c>
      <c r="B60550" s="2">
        <v>3.7239316156702354E-4</v>
      </c>
      <c r="C60550" t="s">
        <v>3</v>
      </c>
    </row>
    <row r="60551" spans="1:3" x14ac:dyDescent="0.25">
      <c r="A60551">
        <v>100061798</v>
      </c>
      <c r="B60551" s="2">
        <v>3.9191722131734127E-7</v>
      </c>
      <c r="C60551" t="s">
        <v>3</v>
      </c>
    </row>
    <row r="60552" spans="1:3" x14ac:dyDescent="0.25">
      <c r="A60552">
        <v>100061799</v>
      </c>
      <c r="B60552" s="2">
        <v>1.3072496156178829E-7</v>
      </c>
      <c r="C60552" t="s">
        <v>3</v>
      </c>
    </row>
    <row r="60553" spans="1:3" x14ac:dyDescent="0.25">
      <c r="A60553">
        <v>100061800</v>
      </c>
      <c r="B60553" s="2">
        <v>4.5121413657102742E-7</v>
      </c>
      <c r="C60553" t="s">
        <v>3</v>
      </c>
    </row>
    <row r="60554" spans="1:3" x14ac:dyDescent="0.25">
      <c r="A60554">
        <v>100061801</v>
      </c>
      <c r="B60554" s="2">
        <v>1.4912872709586833E-7</v>
      </c>
      <c r="C60554" t="s">
        <v>3</v>
      </c>
    </row>
    <row r="60555" spans="1:3" x14ac:dyDescent="0.25">
      <c r="A60555">
        <v>100061802</v>
      </c>
      <c r="B60555" s="2">
        <v>0</v>
      </c>
      <c r="C60555" t="s">
        <v>3</v>
      </c>
    </row>
    <row r="60556" spans="1:3" x14ac:dyDescent="0.25">
      <c r="A60556">
        <v>100061803</v>
      </c>
      <c r="B60556" s="2">
        <v>4.3313020212328663E-6</v>
      </c>
      <c r="C60556" t="s">
        <v>3</v>
      </c>
    </row>
    <row r="60557" spans="1:3" x14ac:dyDescent="0.25">
      <c r="A60557">
        <v>100061804</v>
      </c>
      <c r="B60557" s="2">
        <v>3.4761563227250291E-8</v>
      </c>
      <c r="C60557" t="s">
        <v>3</v>
      </c>
    </row>
    <row r="60558" spans="1:3" x14ac:dyDescent="0.25">
      <c r="A60558">
        <v>100061805</v>
      </c>
      <c r="B60558" s="2">
        <v>1.8867788491185525E-6</v>
      </c>
      <c r="C60558" t="s">
        <v>3</v>
      </c>
    </row>
    <row r="60559" spans="1:3" x14ac:dyDescent="0.25">
      <c r="A60559">
        <v>100061806</v>
      </c>
      <c r="B60559" s="2">
        <v>0</v>
      </c>
      <c r="C60559" t="s">
        <v>3</v>
      </c>
    </row>
    <row r="60560" spans="1:3" x14ac:dyDescent="0.25">
      <c r="A60560">
        <v>100061807</v>
      </c>
      <c r="B60560" s="2">
        <v>9.7694442219770973E-8</v>
      </c>
      <c r="C60560" t="s">
        <v>3</v>
      </c>
    </row>
    <row r="60561" spans="1:3" x14ac:dyDescent="0.25">
      <c r="A60561">
        <v>100061808</v>
      </c>
      <c r="B60561" s="2">
        <v>3.7672245895952276E-7</v>
      </c>
      <c r="C60561" t="s">
        <v>3</v>
      </c>
    </row>
    <row r="60562" spans="1:3" x14ac:dyDescent="0.25">
      <c r="A60562">
        <v>100061809</v>
      </c>
      <c r="B60562" s="2">
        <v>5.0199603644741735E-4</v>
      </c>
      <c r="C60562" t="s">
        <v>3</v>
      </c>
    </row>
    <row r="60563" spans="1:3" x14ac:dyDescent="0.25">
      <c r="A60563">
        <v>100061810</v>
      </c>
      <c r="B60563" s="2">
        <v>0</v>
      </c>
      <c r="C60563" t="s">
        <v>3</v>
      </c>
    </row>
    <row r="60564" spans="1:3" x14ac:dyDescent="0.25">
      <c r="A60564">
        <v>100061811</v>
      </c>
      <c r="B60564" s="2">
        <v>8.6062301812727615E-7</v>
      </c>
      <c r="C60564" t="s">
        <v>3</v>
      </c>
    </row>
    <row r="60565" spans="1:3" x14ac:dyDescent="0.25">
      <c r="A60565">
        <v>100061812</v>
      </c>
      <c r="B60565" s="2">
        <v>-5.4798789657901391E-8</v>
      </c>
      <c r="C60565" t="s">
        <v>3</v>
      </c>
    </row>
    <row r="60566" spans="1:3" x14ac:dyDescent="0.25">
      <c r="A60566">
        <v>100061813</v>
      </c>
      <c r="B60566" s="2">
        <v>7.2413348169930711E-7</v>
      </c>
      <c r="C60566" t="s">
        <v>3</v>
      </c>
    </row>
    <row r="60567" spans="1:3" x14ac:dyDescent="0.25">
      <c r="A60567">
        <v>100061814</v>
      </c>
      <c r="B60567" s="2">
        <v>0</v>
      </c>
      <c r="C60567" t="s">
        <v>3</v>
      </c>
    </row>
    <row r="60568" spans="1:3" x14ac:dyDescent="0.25">
      <c r="A60568">
        <v>100061815</v>
      </c>
      <c r="B60568" s="2">
        <v>8.2906764374739717E-7</v>
      </c>
      <c r="C60568" t="s">
        <v>3</v>
      </c>
    </row>
    <row r="60569" spans="1:3" x14ac:dyDescent="0.25">
      <c r="A60569">
        <v>100061816</v>
      </c>
      <c r="B60569" s="2">
        <v>4.375277578008239E-7</v>
      </c>
      <c r="C60569" t="s">
        <v>3</v>
      </c>
    </row>
    <row r="60570" spans="1:3" x14ac:dyDescent="0.25">
      <c r="A60570">
        <v>100061817</v>
      </c>
      <c r="B60570" s="2">
        <v>4.4494721746578218E-5</v>
      </c>
      <c r="C60570" t="s">
        <v>3</v>
      </c>
    </row>
    <row r="60571" spans="1:3" x14ac:dyDescent="0.25">
      <c r="A60571">
        <v>100061821</v>
      </c>
      <c r="B60571" s="2">
        <v>0</v>
      </c>
      <c r="C60571" t="s">
        <v>3</v>
      </c>
    </row>
    <row r="60572" spans="1:3" x14ac:dyDescent="0.25">
      <c r="A60572">
        <v>100061822</v>
      </c>
      <c r="B60572" s="2">
        <v>1.7131586506173846E-6</v>
      </c>
      <c r="C60572" t="s">
        <v>3</v>
      </c>
    </row>
    <row r="60573" spans="1:3" x14ac:dyDescent="0.25">
      <c r="A60573">
        <v>100061823</v>
      </c>
      <c r="B60573" s="2">
        <v>4.5368559660744802E-8</v>
      </c>
      <c r="C60573" t="s">
        <v>3</v>
      </c>
    </row>
    <row r="60574" spans="1:3" x14ac:dyDescent="0.25">
      <c r="A60574">
        <v>100061824</v>
      </c>
      <c r="B60574" s="2">
        <v>1.6883542900599983E-6</v>
      </c>
      <c r="C60574" t="s">
        <v>3</v>
      </c>
    </row>
    <row r="60575" spans="1:3" x14ac:dyDescent="0.25">
      <c r="A60575">
        <v>100061825</v>
      </c>
      <c r="B60575" s="2">
        <v>2.3065453383006262E-6</v>
      </c>
      <c r="C60575" t="s">
        <v>3</v>
      </c>
    </row>
    <row r="60576" spans="1:3" x14ac:dyDescent="0.25">
      <c r="A60576">
        <v>100061826</v>
      </c>
      <c r="B60576" s="2">
        <v>1.1432462385483883E-7</v>
      </c>
      <c r="C60576" t="s">
        <v>3</v>
      </c>
    </row>
    <row r="60577" spans="1:3" x14ac:dyDescent="0.25">
      <c r="A60577">
        <v>100061827</v>
      </c>
      <c r="B60577" s="2">
        <v>1.755172590746986E-7</v>
      </c>
      <c r="C60577" t="s">
        <v>3</v>
      </c>
    </row>
    <row r="60578" spans="1:3" x14ac:dyDescent="0.25">
      <c r="A60578">
        <v>100061828</v>
      </c>
      <c r="B60578" s="2">
        <v>1.1647173312325695E-6</v>
      </c>
      <c r="C60578" t="s">
        <v>3</v>
      </c>
    </row>
    <row r="60579" spans="1:3" x14ac:dyDescent="0.25">
      <c r="A60579">
        <v>100061829</v>
      </c>
      <c r="B60579" s="2">
        <v>1.5995656580906005E-7</v>
      </c>
      <c r="C60579" t="s">
        <v>3</v>
      </c>
    </row>
    <row r="60580" spans="1:3" x14ac:dyDescent="0.25">
      <c r="A60580">
        <v>100061830</v>
      </c>
      <c r="B60580" s="2">
        <v>3.2478817723658603E-7</v>
      </c>
      <c r="C60580" t="s">
        <v>3</v>
      </c>
    </row>
    <row r="60581" spans="1:3" x14ac:dyDescent="0.25">
      <c r="A60581">
        <v>100061831</v>
      </c>
      <c r="B60581" s="2">
        <v>7.1987606144078011E-8</v>
      </c>
      <c r="C60581" t="s">
        <v>3</v>
      </c>
    </row>
    <row r="60582" spans="1:3" x14ac:dyDescent="0.25">
      <c r="A60582">
        <v>100061832</v>
      </c>
      <c r="B60582" s="2">
        <v>1.4893998054610435E-6</v>
      </c>
      <c r="C60582" t="s">
        <v>3</v>
      </c>
    </row>
    <row r="60583" spans="1:3" x14ac:dyDescent="0.25">
      <c r="A60583">
        <v>100061833</v>
      </c>
      <c r="B60583" s="2">
        <v>3.4515614260693742E-7</v>
      </c>
      <c r="C60583" t="s">
        <v>3</v>
      </c>
    </row>
    <row r="60584" spans="1:3" x14ac:dyDescent="0.25">
      <c r="A60584">
        <v>100061836</v>
      </c>
      <c r="B60584" s="2">
        <v>1.3631496832542175E-7</v>
      </c>
      <c r="C60584" t="s">
        <v>3</v>
      </c>
    </row>
    <row r="60585" spans="1:3" x14ac:dyDescent="0.25">
      <c r="A60585">
        <v>100061837</v>
      </c>
      <c r="B60585" s="2">
        <v>0</v>
      </c>
      <c r="C60585" t="s">
        <v>3</v>
      </c>
    </row>
    <row r="60586" spans="1:3" x14ac:dyDescent="0.25">
      <c r="A60586">
        <v>100061838</v>
      </c>
      <c r="B60586" s="2">
        <v>3.5512259349520382E-6</v>
      </c>
      <c r="C60586" t="s">
        <v>3</v>
      </c>
    </row>
    <row r="60587" spans="1:3" x14ac:dyDescent="0.25">
      <c r="A60587">
        <v>100061839</v>
      </c>
      <c r="B60587" s="2">
        <v>3.9951559504059896E-6</v>
      </c>
      <c r="C60587" t="s">
        <v>3</v>
      </c>
    </row>
    <row r="60588" spans="1:3" x14ac:dyDescent="0.25">
      <c r="A60588">
        <v>100061840</v>
      </c>
      <c r="B60588" s="2">
        <v>1.0378481422673931E-7</v>
      </c>
      <c r="C60588" t="s">
        <v>3</v>
      </c>
    </row>
    <row r="60589" spans="1:3" x14ac:dyDescent="0.25">
      <c r="A60589">
        <v>100061841</v>
      </c>
      <c r="B60589" s="2">
        <v>5.0366219750946201E-8</v>
      </c>
      <c r="C60589" t="s">
        <v>3</v>
      </c>
    </row>
    <row r="60590" spans="1:3" x14ac:dyDescent="0.25">
      <c r="A60590">
        <v>100061842</v>
      </c>
      <c r="B60590" s="2">
        <v>0</v>
      </c>
      <c r="C60590" t="s">
        <v>3</v>
      </c>
    </row>
    <row r="60591" spans="1:3" x14ac:dyDescent="0.25">
      <c r="A60591">
        <v>100061843</v>
      </c>
      <c r="B60591" s="2">
        <v>-1.6554666538011355E-7</v>
      </c>
      <c r="C60591" t="s">
        <v>3</v>
      </c>
    </row>
    <row r="60592" spans="1:3" x14ac:dyDescent="0.25">
      <c r="A60592">
        <v>100061844</v>
      </c>
      <c r="B60592" s="2">
        <v>0</v>
      </c>
      <c r="C60592" t="s">
        <v>3</v>
      </c>
    </row>
    <row r="60593" spans="1:3" x14ac:dyDescent="0.25">
      <c r="A60593">
        <v>100061845</v>
      </c>
      <c r="B60593" s="2">
        <v>0</v>
      </c>
      <c r="C60593" t="s">
        <v>3</v>
      </c>
    </row>
    <row r="60594" spans="1:3" x14ac:dyDescent="0.25">
      <c r="A60594">
        <v>100061846</v>
      </c>
      <c r="B60594" s="2">
        <v>-9.514458760834052E-7</v>
      </c>
      <c r="C60594" t="s">
        <v>3</v>
      </c>
    </row>
    <row r="60595" spans="1:3" x14ac:dyDescent="0.25">
      <c r="A60595">
        <v>100061847</v>
      </c>
      <c r="B60595" s="2">
        <v>4.335947098050712E-5</v>
      </c>
      <c r="C60595" t="s">
        <v>3</v>
      </c>
    </row>
    <row r="60596" spans="1:3" x14ac:dyDescent="0.25">
      <c r="A60596">
        <v>100061848</v>
      </c>
      <c r="B60596" s="2">
        <v>9.4895356061174848E-8</v>
      </c>
      <c r="C60596" t="s">
        <v>3</v>
      </c>
    </row>
    <row r="60597" spans="1:3" x14ac:dyDescent="0.25">
      <c r="A60597">
        <v>100061849</v>
      </c>
      <c r="B60597" s="2">
        <v>2.857208149478658E-7</v>
      </c>
      <c r="C60597" t="s">
        <v>3</v>
      </c>
    </row>
    <row r="60598" spans="1:3" x14ac:dyDescent="0.25">
      <c r="A60598">
        <v>100061850</v>
      </c>
      <c r="B60598" s="2">
        <v>3.5040130948347031E-7</v>
      </c>
      <c r="C60598" t="s">
        <v>3</v>
      </c>
    </row>
    <row r="60599" spans="1:3" x14ac:dyDescent="0.25">
      <c r="A60599">
        <v>100061851</v>
      </c>
      <c r="B60599" s="2">
        <v>1.2818985301029682E-6</v>
      </c>
      <c r="C60599" t="s">
        <v>3</v>
      </c>
    </row>
    <row r="60600" spans="1:3" x14ac:dyDescent="0.25">
      <c r="A60600">
        <v>100061852</v>
      </c>
      <c r="B60600" s="2">
        <v>0</v>
      </c>
      <c r="C60600" t="s">
        <v>3</v>
      </c>
    </row>
    <row r="60601" spans="1:3" x14ac:dyDescent="0.25">
      <c r="A60601">
        <v>100061853</v>
      </c>
      <c r="B60601" s="2">
        <v>1.679042978911004E-7</v>
      </c>
      <c r="C60601" t="s">
        <v>3</v>
      </c>
    </row>
    <row r="60602" spans="1:3" x14ac:dyDescent="0.25">
      <c r="A60602">
        <v>100061854</v>
      </c>
      <c r="B60602" s="2">
        <v>3.1287675828363171E-8</v>
      </c>
      <c r="C60602" t="s">
        <v>3</v>
      </c>
    </row>
    <row r="60603" spans="1:3" x14ac:dyDescent="0.25">
      <c r="A60603">
        <v>100061855</v>
      </c>
      <c r="B60603" s="2">
        <v>0</v>
      </c>
      <c r="C60603" t="s">
        <v>3</v>
      </c>
    </row>
    <row r="60604" spans="1:3" x14ac:dyDescent="0.25">
      <c r="A60604">
        <v>100061856</v>
      </c>
      <c r="B60604" s="2">
        <v>7.8336788875507792E-6</v>
      </c>
      <c r="C60604" t="s">
        <v>3</v>
      </c>
    </row>
    <row r="60605" spans="1:3" x14ac:dyDescent="0.25">
      <c r="A60605">
        <v>100061857</v>
      </c>
      <c r="B60605" s="2">
        <v>-2.4570767613337151E-7</v>
      </c>
      <c r="C60605" t="s">
        <v>3</v>
      </c>
    </row>
    <row r="60606" spans="1:3" x14ac:dyDescent="0.25">
      <c r="A60606">
        <v>100061858</v>
      </c>
      <c r="B60606" s="2">
        <v>2.875219881170028E-8</v>
      </c>
      <c r="C60606" t="s">
        <v>3</v>
      </c>
    </row>
    <row r="60607" spans="1:3" x14ac:dyDescent="0.25">
      <c r="A60607">
        <v>100061859</v>
      </c>
      <c r="B60607" s="2">
        <v>7.4267391263897648E-7</v>
      </c>
      <c r="C60607" t="s">
        <v>3</v>
      </c>
    </row>
    <row r="60608" spans="1:3" x14ac:dyDescent="0.25">
      <c r="A60608">
        <v>100061860</v>
      </c>
      <c r="B60608" s="2">
        <v>0</v>
      </c>
      <c r="C60608" t="s">
        <v>3</v>
      </c>
    </row>
    <row r="60609" spans="1:3" x14ac:dyDescent="0.25">
      <c r="A60609">
        <v>100061861</v>
      </c>
      <c r="B60609" s="2">
        <v>8.272542378335183E-6</v>
      </c>
      <c r="C60609" t="s">
        <v>3</v>
      </c>
    </row>
    <row r="60610" spans="1:3" x14ac:dyDescent="0.25">
      <c r="A60610">
        <v>100061862</v>
      </c>
      <c r="B60610" s="2">
        <v>6.5775016162565842E-8</v>
      </c>
      <c r="C60610" t="s">
        <v>3</v>
      </c>
    </row>
    <row r="60611" spans="1:3" x14ac:dyDescent="0.25">
      <c r="A60611">
        <v>100061863</v>
      </c>
      <c r="B60611" s="2">
        <v>1.1152856143818478E-6</v>
      </c>
      <c r="C60611" t="s">
        <v>3</v>
      </c>
    </row>
    <row r="60612" spans="1:3" x14ac:dyDescent="0.25">
      <c r="A60612">
        <v>100061864</v>
      </c>
      <c r="B60612" s="2">
        <v>0</v>
      </c>
      <c r="C60612" t="s">
        <v>3</v>
      </c>
    </row>
    <row r="60613" spans="1:3" x14ac:dyDescent="0.25">
      <c r="A60613">
        <v>100061865</v>
      </c>
      <c r="B60613" s="2">
        <v>8.5018402700636368E-8</v>
      </c>
      <c r="C60613" t="s">
        <v>3</v>
      </c>
    </row>
    <row r="60614" spans="1:3" x14ac:dyDescent="0.25">
      <c r="A60614">
        <v>100061866</v>
      </c>
      <c r="B60614" s="2">
        <v>0</v>
      </c>
      <c r="C60614" t="s">
        <v>3</v>
      </c>
    </row>
    <row r="60615" spans="1:3" x14ac:dyDescent="0.25">
      <c r="A60615">
        <v>100061867</v>
      </c>
      <c r="B60615" s="2">
        <v>2.4042086414866364E-7</v>
      </c>
      <c r="C60615" t="s">
        <v>3</v>
      </c>
    </row>
    <row r="60616" spans="1:3" x14ac:dyDescent="0.25">
      <c r="A60616">
        <v>100061868</v>
      </c>
      <c r="B60616" s="2">
        <v>3.6951605469299008E-7</v>
      </c>
      <c r="C60616" t="s">
        <v>3</v>
      </c>
    </row>
    <row r="60617" spans="1:3" x14ac:dyDescent="0.25">
      <c r="A60617">
        <v>100061869</v>
      </c>
      <c r="B60617" s="2">
        <v>5.0512744769607328E-8</v>
      </c>
      <c r="C60617" t="s">
        <v>3</v>
      </c>
    </row>
    <row r="60618" spans="1:3" x14ac:dyDescent="0.25">
      <c r="A60618">
        <v>100061870</v>
      </c>
      <c r="B60618" s="2">
        <v>8.4663233142113625E-7</v>
      </c>
      <c r="C60618" t="s">
        <v>3</v>
      </c>
    </row>
    <row r="60619" spans="1:3" x14ac:dyDescent="0.25">
      <c r="A60619">
        <v>100061871</v>
      </c>
      <c r="B60619" s="2">
        <v>1.7710168459433714E-7</v>
      </c>
      <c r="C60619" t="s">
        <v>3</v>
      </c>
    </row>
    <row r="60620" spans="1:3" x14ac:dyDescent="0.25">
      <c r="A60620">
        <v>100061872</v>
      </c>
      <c r="B60620" s="2">
        <v>0</v>
      </c>
      <c r="C60620" t="s">
        <v>3</v>
      </c>
    </row>
    <row r="60621" spans="1:3" x14ac:dyDescent="0.25">
      <c r="A60621">
        <v>100061873</v>
      </c>
      <c r="B60621" s="2">
        <v>1.1451557768291712E-5</v>
      </c>
      <c r="C60621" t="s">
        <v>3</v>
      </c>
    </row>
    <row r="60622" spans="1:3" x14ac:dyDescent="0.25">
      <c r="A60622">
        <v>100061874</v>
      </c>
      <c r="B60622" s="2">
        <v>1.1585537873767683E-7</v>
      </c>
      <c r="C60622" t="s">
        <v>3</v>
      </c>
    </row>
    <row r="60623" spans="1:3" x14ac:dyDescent="0.25">
      <c r="A60623">
        <v>100061875</v>
      </c>
      <c r="B60623" s="2">
        <v>4.4955529886119329E-6</v>
      </c>
      <c r="C60623" t="s">
        <v>3</v>
      </c>
    </row>
    <row r="60624" spans="1:3" x14ac:dyDescent="0.25">
      <c r="A60624">
        <v>100061876</v>
      </c>
      <c r="B60624" s="2">
        <v>0</v>
      </c>
      <c r="C60624" t="s">
        <v>3</v>
      </c>
    </row>
    <row r="60625" spans="1:3" x14ac:dyDescent="0.25">
      <c r="A60625">
        <v>100061877</v>
      </c>
      <c r="B60625" s="2">
        <v>7.1197880436919607E-8</v>
      </c>
      <c r="C60625" t="s">
        <v>3</v>
      </c>
    </row>
    <row r="60626" spans="1:3" x14ac:dyDescent="0.25">
      <c r="A60626">
        <v>100061878</v>
      </c>
      <c r="B60626" s="2">
        <v>0</v>
      </c>
      <c r="C60626" t="s">
        <v>3</v>
      </c>
    </row>
    <row r="60627" spans="1:3" x14ac:dyDescent="0.25">
      <c r="A60627">
        <v>100061879</v>
      </c>
      <c r="B60627" s="2">
        <v>8.3579517175944947E-6</v>
      </c>
      <c r="C60627" t="s">
        <v>3</v>
      </c>
    </row>
    <row r="60628" spans="1:3" x14ac:dyDescent="0.25">
      <c r="A60628">
        <v>100061880</v>
      </c>
      <c r="B60628" s="2">
        <v>4.4139770970475218E-6</v>
      </c>
      <c r="C60628" t="s">
        <v>3</v>
      </c>
    </row>
    <row r="60629" spans="1:3" x14ac:dyDescent="0.25">
      <c r="A60629">
        <v>100061881</v>
      </c>
      <c r="B60629" s="2">
        <v>1.1881171679234348E-4</v>
      </c>
      <c r="C60629" t="s">
        <v>3</v>
      </c>
    </row>
    <row r="60630" spans="1:3" x14ac:dyDescent="0.25">
      <c r="A60630">
        <v>100061882</v>
      </c>
      <c r="B60630" s="2">
        <v>1.5163492012706399E-7</v>
      </c>
      <c r="C60630" t="s">
        <v>3</v>
      </c>
    </row>
    <row r="60631" spans="1:3" x14ac:dyDescent="0.25">
      <c r="A60631">
        <v>100061883</v>
      </c>
      <c r="B60631" s="2">
        <v>3.7002425877004471E-7</v>
      </c>
      <c r="C60631" t="s">
        <v>3</v>
      </c>
    </row>
    <row r="60632" spans="1:3" x14ac:dyDescent="0.25">
      <c r="A60632">
        <v>100061884</v>
      </c>
      <c r="B60632" s="2">
        <v>0</v>
      </c>
      <c r="C60632" t="s">
        <v>3</v>
      </c>
    </row>
    <row r="60633" spans="1:3" x14ac:dyDescent="0.25">
      <c r="A60633">
        <v>100061885</v>
      </c>
      <c r="B60633" s="2">
        <v>1.371943417033803E-6</v>
      </c>
      <c r="C60633" t="s">
        <v>3</v>
      </c>
    </row>
    <row r="60634" spans="1:3" x14ac:dyDescent="0.25">
      <c r="A60634">
        <v>100061886</v>
      </c>
      <c r="B60634" s="2">
        <v>6.8840534648280773E-8</v>
      </c>
      <c r="C60634" t="s">
        <v>3</v>
      </c>
    </row>
    <row r="60635" spans="1:3" x14ac:dyDescent="0.25">
      <c r="A60635">
        <v>100061887</v>
      </c>
      <c r="B60635" s="2">
        <v>1.3875482370442203E-7</v>
      </c>
      <c r="C60635" t="s">
        <v>3</v>
      </c>
    </row>
    <row r="60636" spans="1:3" x14ac:dyDescent="0.25">
      <c r="A60636">
        <v>100061888</v>
      </c>
      <c r="B60636" s="2">
        <v>0</v>
      </c>
      <c r="C60636" t="s">
        <v>3</v>
      </c>
    </row>
    <row r="60637" spans="1:3" x14ac:dyDescent="0.25">
      <c r="A60637">
        <v>100061889</v>
      </c>
      <c r="B60637" s="2">
        <v>2.4521280779051301E-7</v>
      </c>
      <c r="C60637" t="s">
        <v>3</v>
      </c>
    </row>
    <row r="60638" spans="1:3" x14ac:dyDescent="0.25">
      <c r="A60638">
        <v>100061890</v>
      </c>
      <c r="B60638" s="2">
        <v>0</v>
      </c>
      <c r="C60638" t="s">
        <v>3</v>
      </c>
    </row>
    <row r="60639" spans="1:3" x14ac:dyDescent="0.25">
      <c r="A60639">
        <v>100061891</v>
      </c>
      <c r="B60639" s="2">
        <v>0</v>
      </c>
      <c r="C60639" t="s">
        <v>3</v>
      </c>
    </row>
    <row r="60640" spans="1:3" x14ac:dyDescent="0.25">
      <c r="A60640">
        <v>100061892</v>
      </c>
      <c r="B60640" s="2">
        <v>2.3701686552703885E-7</v>
      </c>
      <c r="C60640" t="s">
        <v>3</v>
      </c>
    </row>
    <row r="60641" spans="1:3" x14ac:dyDescent="0.25">
      <c r="A60641">
        <v>100061893</v>
      </c>
      <c r="B60641" s="2">
        <v>-1.5949956014823296E-6</v>
      </c>
      <c r="C60641" t="s">
        <v>3</v>
      </c>
    </row>
    <row r="60642" spans="1:3" x14ac:dyDescent="0.25">
      <c r="A60642">
        <v>100061894</v>
      </c>
      <c r="B60642" s="2">
        <v>6.7093737068179909E-8</v>
      </c>
      <c r="C60642" t="s">
        <v>3</v>
      </c>
    </row>
    <row r="60643" spans="1:3" x14ac:dyDescent="0.25">
      <c r="A60643">
        <v>100061895</v>
      </c>
      <c r="B60643" s="2">
        <v>6.6125332515970376E-8</v>
      </c>
      <c r="C60643" t="s">
        <v>3</v>
      </c>
    </row>
    <row r="60644" spans="1:3" x14ac:dyDescent="0.25">
      <c r="A60644">
        <v>100061896</v>
      </c>
      <c r="B60644" s="2">
        <v>8.3088693593527999E-8</v>
      </c>
      <c r="C60644" t="s">
        <v>3</v>
      </c>
    </row>
    <row r="60645" spans="1:3" x14ac:dyDescent="0.25">
      <c r="A60645">
        <v>100061897</v>
      </c>
      <c r="B60645" s="2">
        <v>6.7144434941556091E-7</v>
      </c>
      <c r="C60645" t="s">
        <v>3</v>
      </c>
    </row>
    <row r="60646" spans="1:3" x14ac:dyDescent="0.25">
      <c r="A60646">
        <v>100061898</v>
      </c>
      <c r="B60646" s="2">
        <v>2.6023869000397186E-7</v>
      </c>
      <c r="C60646" t="s">
        <v>3</v>
      </c>
    </row>
    <row r="60647" spans="1:3" x14ac:dyDescent="0.25">
      <c r="A60647">
        <v>100061899</v>
      </c>
      <c r="B60647" s="2">
        <v>5.2949852148127845E-8</v>
      </c>
      <c r="C60647" t="s">
        <v>3</v>
      </c>
    </row>
    <row r="60648" spans="1:3" x14ac:dyDescent="0.25">
      <c r="A60648">
        <v>100061900</v>
      </c>
      <c r="B60648" s="2">
        <v>2.7120176966155628E-6</v>
      </c>
      <c r="C60648" t="s">
        <v>3</v>
      </c>
    </row>
    <row r="60649" spans="1:3" x14ac:dyDescent="0.25">
      <c r="A60649">
        <v>100061901</v>
      </c>
      <c r="B60649" s="2">
        <v>2.3383839874293982E-5</v>
      </c>
      <c r="C60649" t="s">
        <v>3</v>
      </c>
    </row>
    <row r="60650" spans="1:3" x14ac:dyDescent="0.25">
      <c r="A60650">
        <v>100061902</v>
      </c>
      <c r="B60650" s="2">
        <v>6.5803891466592638E-8</v>
      </c>
      <c r="C60650" t="s">
        <v>3</v>
      </c>
    </row>
    <row r="60651" spans="1:3" x14ac:dyDescent="0.25">
      <c r="A60651">
        <v>100061903</v>
      </c>
      <c r="B60651" s="2">
        <v>5.258189332520143E-7</v>
      </c>
      <c r="C60651" t="s">
        <v>3</v>
      </c>
    </row>
    <row r="60652" spans="1:3" x14ac:dyDescent="0.25">
      <c r="A60652">
        <v>100061904</v>
      </c>
      <c r="B60652" s="2">
        <v>7.8475898085246778E-7</v>
      </c>
      <c r="C60652" t="s">
        <v>3</v>
      </c>
    </row>
    <row r="60653" spans="1:3" x14ac:dyDescent="0.25">
      <c r="A60653">
        <v>100061905</v>
      </c>
      <c r="B60653" s="2">
        <v>2.992707423863241E-7</v>
      </c>
      <c r="C60653" t="s">
        <v>3</v>
      </c>
    </row>
    <row r="60654" spans="1:3" x14ac:dyDescent="0.25">
      <c r="A60654">
        <v>100061906</v>
      </c>
      <c r="B60654" s="2">
        <v>3.1495525610650933E-5</v>
      </c>
      <c r="C60654" t="s">
        <v>3</v>
      </c>
    </row>
    <row r="60655" spans="1:3" x14ac:dyDescent="0.25">
      <c r="A60655">
        <v>100061907</v>
      </c>
      <c r="B60655" s="2">
        <v>5.6054479566747063E-6</v>
      </c>
      <c r="C60655" t="s">
        <v>3</v>
      </c>
    </row>
    <row r="60656" spans="1:3" x14ac:dyDescent="0.25">
      <c r="A60656">
        <v>100061908</v>
      </c>
      <c r="B60656" s="2">
        <v>1.0223028996984261E-6</v>
      </c>
      <c r="C60656" t="s">
        <v>3</v>
      </c>
    </row>
    <row r="60657" spans="1:3" x14ac:dyDescent="0.25">
      <c r="A60657">
        <v>100061909</v>
      </c>
      <c r="B60657" s="2">
        <v>5.5693579716531935E-8</v>
      </c>
      <c r="C60657" t="s">
        <v>3</v>
      </c>
    </row>
    <row r="60658" spans="1:3" x14ac:dyDescent="0.25">
      <c r="A60658">
        <v>100061910</v>
      </c>
      <c r="B60658" s="2">
        <v>0</v>
      </c>
      <c r="C60658" t="s">
        <v>3</v>
      </c>
    </row>
    <row r="60659" spans="1:3" x14ac:dyDescent="0.25">
      <c r="A60659">
        <v>100061911</v>
      </c>
      <c r="B60659" s="2">
        <v>0</v>
      </c>
      <c r="C60659" t="s">
        <v>3</v>
      </c>
    </row>
    <row r="60660" spans="1:3" x14ac:dyDescent="0.25">
      <c r="A60660">
        <v>100061912</v>
      </c>
      <c r="B60660" s="2">
        <v>5.5040057825852709E-7</v>
      </c>
      <c r="C60660" t="s">
        <v>3</v>
      </c>
    </row>
    <row r="60661" spans="1:3" x14ac:dyDescent="0.25">
      <c r="A60661">
        <v>100061913</v>
      </c>
      <c r="B60661" s="2">
        <v>1.3770710961534205E-5</v>
      </c>
      <c r="C60661" t="s">
        <v>3</v>
      </c>
    </row>
    <row r="60662" spans="1:3" x14ac:dyDescent="0.25">
      <c r="A60662">
        <v>100061914</v>
      </c>
      <c r="B60662" s="2">
        <v>1.2112098800944971E-6</v>
      </c>
      <c r="C60662" t="s">
        <v>3</v>
      </c>
    </row>
    <row r="60663" spans="1:3" x14ac:dyDescent="0.25">
      <c r="A60663">
        <v>100061915</v>
      </c>
      <c r="B60663" s="2">
        <v>5.6855789170524956E-7</v>
      </c>
      <c r="C60663" t="s">
        <v>3</v>
      </c>
    </row>
    <row r="60664" spans="1:3" x14ac:dyDescent="0.25">
      <c r="A60664">
        <v>100061916</v>
      </c>
      <c r="B60664" s="2">
        <v>1.739399663600105E-6</v>
      </c>
      <c r="C60664" t="s">
        <v>3</v>
      </c>
    </row>
    <row r="60665" spans="1:3" x14ac:dyDescent="0.25">
      <c r="A60665">
        <v>100061917</v>
      </c>
      <c r="B60665" s="2">
        <v>0</v>
      </c>
      <c r="C60665" t="s">
        <v>3</v>
      </c>
    </row>
    <row r="60666" spans="1:3" x14ac:dyDescent="0.25">
      <c r="A60666">
        <v>100061918</v>
      </c>
      <c r="B60666" s="2">
        <v>1.0222322600793238E-5</v>
      </c>
      <c r="C60666" t="s">
        <v>3</v>
      </c>
    </row>
    <row r="60667" spans="1:3" x14ac:dyDescent="0.25">
      <c r="A60667">
        <v>100061919</v>
      </c>
      <c r="B60667" s="2">
        <v>2.5707210739876128E-7</v>
      </c>
      <c r="C60667" t="s">
        <v>3</v>
      </c>
    </row>
    <row r="60668" spans="1:3" x14ac:dyDescent="0.25">
      <c r="A60668">
        <v>100061920</v>
      </c>
      <c r="B60668" s="2">
        <v>0</v>
      </c>
      <c r="C60668" t="s">
        <v>3</v>
      </c>
    </row>
    <row r="60669" spans="1:3" x14ac:dyDescent="0.25">
      <c r="A60669">
        <v>100061921</v>
      </c>
      <c r="B60669" s="2">
        <v>7.739921789268473E-7</v>
      </c>
      <c r="C60669" t="s">
        <v>3</v>
      </c>
    </row>
    <row r="60670" spans="1:3" x14ac:dyDescent="0.25">
      <c r="A60670">
        <v>100061922</v>
      </c>
      <c r="B60670" s="2">
        <v>9.7680533998727786E-8</v>
      </c>
      <c r="C60670" t="s">
        <v>3</v>
      </c>
    </row>
    <row r="60671" spans="1:3" x14ac:dyDescent="0.25">
      <c r="A60671">
        <v>100061923</v>
      </c>
      <c r="B60671" s="2">
        <v>0</v>
      </c>
      <c r="C60671" t="s">
        <v>3</v>
      </c>
    </row>
    <row r="60672" spans="1:3" x14ac:dyDescent="0.25">
      <c r="A60672">
        <v>100061924</v>
      </c>
      <c r="B60672" s="2">
        <v>1.3476856463931618E-7</v>
      </c>
      <c r="C60672" t="s">
        <v>3</v>
      </c>
    </row>
    <row r="60673" spans="1:3" x14ac:dyDescent="0.25">
      <c r="A60673">
        <v>100061925</v>
      </c>
      <c r="B60673" s="2">
        <v>6.4374557771469989E-6</v>
      </c>
      <c r="C60673" t="s">
        <v>3</v>
      </c>
    </row>
    <row r="60674" spans="1:3" x14ac:dyDescent="0.25">
      <c r="A60674">
        <v>100061926</v>
      </c>
      <c r="B60674" s="2">
        <v>1.912865280101224E-6</v>
      </c>
      <c r="C60674" t="s">
        <v>3</v>
      </c>
    </row>
    <row r="60675" spans="1:3" x14ac:dyDescent="0.25">
      <c r="A60675">
        <v>100061927</v>
      </c>
      <c r="B60675" s="2">
        <v>0</v>
      </c>
      <c r="C60675" t="s">
        <v>3</v>
      </c>
    </row>
    <row r="60676" spans="1:3" x14ac:dyDescent="0.25">
      <c r="A60676">
        <v>100061928</v>
      </c>
      <c r="B60676" s="2">
        <v>7.3911151995475456E-8</v>
      </c>
      <c r="C60676" t="s">
        <v>3</v>
      </c>
    </row>
    <row r="60677" spans="1:3" x14ac:dyDescent="0.25">
      <c r="A60677">
        <v>100061929</v>
      </c>
      <c r="B60677" s="2">
        <v>-7.1811494043575305E-8</v>
      </c>
      <c r="C60677" t="s">
        <v>3</v>
      </c>
    </row>
    <row r="60678" spans="1:3" x14ac:dyDescent="0.25">
      <c r="A60678">
        <v>100061930</v>
      </c>
      <c r="B60678" s="2">
        <v>0</v>
      </c>
      <c r="C60678" t="s">
        <v>3</v>
      </c>
    </row>
    <row r="60679" spans="1:3" x14ac:dyDescent="0.25">
      <c r="A60679">
        <v>100061931</v>
      </c>
      <c r="B60679" s="2">
        <v>6.0263688050399815E-6</v>
      </c>
      <c r="C60679" t="s">
        <v>3</v>
      </c>
    </row>
    <row r="60680" spans="1:3" x14ac:dyDescent="0.25">
      <c r="A60680">
        <v>100061932</v>
      </c>
      <c r="B60680" s="2">
        <v>7.3512915177457226E-6</v>
      </c>
      <c r="C60680" t="s">
        <v>3</v>
      </c>
    </row>
    <row r="60681" spans="1:3" x14ac:dyDescent="0.25">
      <c r="A60681">
        <v>100061933</v>
      </c>
      <c r="B60681" s="2">
        <v>1.8656310725673655E-5</v>
      </c>
      <c r="C60681" t="s">
        <v>3</v>
      </c>
    </row>
    <row r="60682" spans="1:3" x14ac:dyDescent="0.25">
      <c r="A60682">
        <v>100061934</v>
      </c>
      <c r="B60682" s="2">
        <v>7.7443681980904224E-8</v>
      </c>
      <c r="C60682" t="s">
        <v>3</v>
      </c>
    </row>
    <row r="60683" spans="1:3" x14ac:dyDescent="0.25">
      <c r="A60683">
        <v>100061935</v>
      </c>
      <c r="B60683" s="2">
        <v>2.8837572880762179E-8</v>
      </c>
      <c r="C60683" t="s">
        <v>3</v>
      </c>
    </row>
    <row r="60684" spans="1:3" x14ac:dyDescent="0.25">
      <c r="A60684">
        <v>100061936</v>
      </c>
      <c r="B60684" s="2">
        <v>1.911523683203458E-6</v>
      </c>
      <c r="C60684" t="s">
        <v>3</v>
      </c>
    </row>
    <row r="60685" spans="1:3" x14ac:dyDescent="0.25">
      <c r="A60685">
        <v>100061937</v>
      </c>
      <c r="B60685" s="2">
        <v>0</v>
      </c>
      <c r="C60685" t="s">
        <v>3</v>
      </c>
    </row>
    <row r="60686" spans="1:3" x14ac:dyDescent="0.25">
      <c r="A60686">
        <v>100061938</v>
      </c>
      <c r="B60686" s="2">
        <v>2.6668299140442976E-6</v>
      </c>
      <c r="C60686" t="s">
        <v>3</v>
      </c>
    </row>
    <row r="60687" spans="1:3" x14ac:dyDescent="0.25">
      <c r="A60687">
        <v>100061939</v>
      </c>
      <c r="B60687" s="2">
        <v>4.1207012080529252E-8</v>
      </c>
      <c r="C60687" t="s">
        <v>3</v>
      </c>
    </row>
    <row r="60688" spans="1:3" x14ac:dyDescent="0.25">
      <c r="A60688">
        <v>100061940</v>
      </c>
      <c r="B60688" s="2">
        <v>1.2751373181821195E-7</v>
      </c>
      <c r="C60688" t="s">
        <v>3</v>
      </c>
    </row>
    <row r="60689" spans="1:3" x14ac:dyDescent="0.25">
      <c r="A60689">
        <v>100061941</v>
      </c>
      <c r="B60689" s="2">
        <v>0</v>
      </c>
      <c r="C60689" t="s">
        <v>3</v>
      </c>
    </row>
    <row r="60690" spans="1:3" x14ac:dyDescent="0.25">
      <c r="A60690">
        <v>100061942</v>
      </c>
      <c r="B60690" s="2">
        <v>8.8257929214604985E-8</v>
      </c>
      <c r="C60690" t="s">
        <v>3</v>
      </c>
    </row>
    <row r="60691" spans="1:3" x14ac:dyDescent="0.25">
      <c r="A60691">
        <v>100061943</v>
      </c>
      <c r="B60691" s="2">
        <v>4.9368735596655165E-8</v>
      </c>
      <c r="C60691" t="s">
        <v>3</v>
      </c>
    </row>
    <row r="60692" spans="1:3" x14ac:dyDescent="0.25">
      <c r="A60692">
        <v>100061944</v>
      </c>
      <c r="B60692" s="2">
        <v>5.5701548438000172E-7</v>
      </c>
      <c r="C60692" t="s">
        <v>3</v>
      </c>
    </row>
    <row r="60693" spans="1:3" x14ac:dyDescent="0.25">
      <c r="A60693">
        <v>100061945</v>
      </c>
      <c r="B60693" s="2">
        <v>4.6138760221884511E-7</v>
      </c>
      <c r="C60693" t="s">
        <v>3</v>
      </c>
    </row>
    <row r="60694" spans="1:3" x14ac:dyDescent="0.25">
      <c r="A60694">
        <v>100061946</v>
      </c>
      <c r="B60694" s="2">
        <v>7.9136975980818298E-8</v>
      </c>
      <c r="C60694" t="s">
        <v>3</v>
      </c>
    </row>
    <row r="60695" spans="1:3" x14ac:dyDescent="0.25">
      <c r="A60695">
        <v>100061947</v>
      </c>
      <c r="B60695" s="2">
        <v>5.5112517417235117E-9</v>
      </c>
      <c r="C60695" t="s">
        <v>3</v>
      </c>
    </row>
    <row r="60696" spans="1:3" x14ac:dyDescent="0.25">
      <c r="A60696">
        <v>100061948</v>
      </c>
      <c r="B60696" s="2">
        <v>3.5350655882466331E-6</v>
      </c>
      <c r="C60696" t="s">
        <v>3</v>
      </c>
    </row>
    <row r="60697" spans="1:3" x14ac:dyDescent="0.25">
      <c r="A60697">
        <v>100061949</v>
      </c>
      <c r="B60697" s="2">
        <v>1.3654001857059608E-7</v>
      </c>
      <c r="C60697" t="s">
        <v>3</v>
      </c>
    </row>
    <row r="60698" spans="1:3" x14ac:dyDescent="0.25">
      <c r="A60698">
        <v>100061950</v>
      </c>
      <c r="B60698" s="2">
        <v>5.8866539236143762E-8</v>
      </c>
      <c r="C60698" t="s">
        <v>3</v>
      </c>
    </row>
    <row r="60699" spans="1:3" x14ac:dyDescent="0.25">
      <c r="A60699">
        <v>100061951</v>
      </c>
      <c r="B60699" s="2">
        <v>-7.8395780783646777E-8</v>
      </c>
      <c r="C60699" t="s">
        <v>3</v>
      </c>
    </row>
    <row r="60700" spans="1:3" x14ac:dyDescent="0.25">
      <c r="A60700">
        <v>100061952</v>
      </c>
      <c r="B60700" s="2">
        <v>6.7458116677808161E-6</v>
      </c>
      <c r="C60700" t="s">
        <v>3</v>
      </c>
    </row>
    <row r="60701" spans="1:3" x14ac:dyDescent="0.25">
      <c r="A60701">
        <v>100061953</v>
      </c>
      <c r="B60701" s="2">
        <v>0</v>
      </c>
      <c r="C60701" t="s">
        <v>3</v>
      </c>
    </row>
    <row r="60702" spans="1:3" x14ac:dyDescent="0.25">
      <c r="A60702">
        <v>100061954</v>
      </c>
      <c r="B60702" s="2">
        <v>-3.6379778482984818E-8</v>
      </c>
      <c r="C60702" t="s">
        <v>3</v>
      </c>
    </row>
    <row r="60703" spans="1:3" x14ac:dyDescent="0.25">
      <c r="A60703">
        <v>100061955</v>
      </c>
      <c r="B60703" s="2">
        <v>5.5653540717340092E-6</v>
      </c>
      <c r="C60703" t="s">
        <v>3</v>
      </c>
    </row>
    <row r="60704" spans="1:3" x14ac:dyDescent="0.25">
      <c r="A60704">
        <v>100061956</v>
      </c>
      <c r="B60704" s="2">
        <v>1.2938053899157461E-5</v>
      </c>
      <c r="C60704" t="s">
        <v>3</v>
      </c>
    </row>
    <row r="60705" spans="1:3" x14ac:dyDescent="0.25">
      <c r="A60705">
        <v>100061957</v>
      </c>
      <c r="B60705" s="2">
        <v>1.2112190825538141E-7</v>
      </c>
      <c r="C60705" t="s">
        <v>3</v>
      </c>
    </row>
    <row r="60706" spans="1:3" x14ac:dyDescent="0.25">
      <c r="A60706">
        <v>100061958</v>
      </c>
      <c r="B60706" s="2">
        <v>4.6993953866987495E-7</v>
      </c>
      <c r="C60706" t="s">
        <v>3</v>
      </c>
    </row>
    <row r="60707" spans="1:3" x14ac:dyDescent="0.25">
      <c r="A60707">
        <v>100061959</v>
      </c>
      <c r="B60707" s="2">
        <v>2.0761146547868946E-7</v>
      </c>
      <c r="C60707" t="s">
        <v>3</v>
      </c>
    </row>
    <row r="60708" spans="1:3" x14ac:dyDescent="0.25">
      <c r="A60708">
        <v>100061960</v>
      </c>
      <c r="B60708" s="2">
        <v>0</v>
      </c>
      <c r="C60708" t="s">
        <v>3</v>
      </c>
    </row>
    <row r="60709" spans="1:3" x14ac:dyDescent="0.25">
      <c r="A60709">
        <v>100061961</v>
      </c>
      <c r="B60709" s="2">
        <v>4.6559149731973082E-8</v>
      </c>
      <c r="C60709" t="s">
        <v>3</v>
      </c>
    </row>
    <row r="60710" spans="1:3" x14ac:dyDescent="0.25">
      <c r="A60710">
        <v>100061962</v>
      </c>
      <c r="B60710" s="2">
        <v>0</v>
      </c>
      <c r="C60710" t="s">
        <v>3</v>
      </c>
    </row>
    <row r="60711" spans="1:3" x14ac:dyDescent="0.25">
      <c r="A60711">
        <v>100061963</v>
      </c>
      <c r="B60711" s="2">
        <v>4.6733258089962253E-6</v>
      </c>
      <c r="C60711" t="s">
        <v>3</v>
      </c>
    </row>
    <row r="60712" spans="1:3" x14ac:dyDescent="0.25">
      <c r="A60712">
        <v>100061964</v>
      </c>
      <c r="B60712" s="2">
        <v>0</v>
      </c>
      <c r="C60712" t="s">
        <v>3</v>
      </c>
    </row>
    <row r="60713" spans="1:3" x14ac:dyDescent="0.25">
      <c r="A60713">
        <v>100061965</v>
      </c>
      <c r="B60713" s="2">
        <v>1.3617270549835475E-8</v>
      </c>
      <c r="C60713" t="s">
        <v>3</v>
      </c>
    </row>
    <row r="60714" spans="1:3" x14ac:dyDescent="0.25">
      <c r="A60714">
        <v>100061966</v>
      </c>
      <c r="B60714" s="2">
        <v>0</v>
      </c>
      <c r="C60714" t="s">
        <v>3</v>
      </c>
    </row>
    <row r="60715" spans="1:3" x14ac:dyDescent="0.25">
      <c r="A60715">
        <v>100061967</v>
      </c>
      <c r="B60715" s="2">
        <v>5.0176526039479643E-7</v>
      </c>
      <c r="C60715" t="s">
        <v>3</v>
      </c>
    </row>
    <row r="60716" spans="1:3" x14ac:dyDescent="0.25">
      <c r="A60716">
        <v>100061968</v>
      </c>
      <c r="B60716" s="2">
        <v>0</v>
      </c>
      <c r="C60716" t="s">
        <v>3</v>
      </c>
    </row>
    <row r="60717" spans="1:3" x14ac:dyDescent="0.25">
      <c r="A60717">
        <v>100061969</v>
      </c>
      <c r="B60717" s="2">
        <v>0</v>
      </c>
      <c r="C60717" t="s">
        <v>3</v>
      </c>
    </row>
    <row r="60718" spans="1:3" x14ac:dyDescent="0.25">
      <c r="A60718">
        <v>100061970</v>
      </c>
      <c r="B60718" s="2">
        <v>0</v>
      </c>
      <c r="C60718" t="s">
        <v>3</v>
      </c>
    </row>
    <row r="60719" spans="1:3" x14ac:dyDescent="0.25">
      <c r="A60719">
        <v>100061971</v>
      </c>
      <c r="B60719" s="2">
        <v>1.0138416638088603E-6</v>
      </c>
      <c r="C60719" t="s">
        <v>3</v>
      </c>
    </row>
    <row r="60720" spans="1:3" x14ac:dyDescent="0.25">
      <c r="A60720">
        <v>100061972</v>
      </c>
      <c r="B60720" s="2">
        <v>0</v>
      </c>
      <c r="C60720" t="s">
        <v>3</v>
      </c>
    </row>
    <row r="60721" spans="1:3" x14ac:dyDescent="0.25">
      <c r="A60721">
        <v>100061973</v>
      </c>
      <c r="B60721" s="2">
        <v>1.0759502535023972E-5</v>
      </c>
      <c r="C60721" t="s">
        <v>3</v>
      </c>
    </row>
    <row r="60722" spans="1:3" x14ac:dyDescent="0.25">
      <c r="A60722">
        <v>100061974</v>
      </c>
      <c r="B60722" s="2">
        <v>4.8940060582003451E-7</v>
      </c>
      <c r="C60722" t="s">
        <v>3</v>
      </c>
    </row>
    <row r="60723" spans="1:3" x14ac:dyDescent="0.25">
      <c r="A60723">
        <v>100061975</v>
      </c>
      <c r="B60723" s="2">
        <v>9.9850314393692415E-8</v>
      </c>
      <c r="C60723" t="s">
        <v>3</v>
      </c>
    </row>
    <row r="60724" spans="1:3" x14ac:dyDescent="0.25">
      <c r="A60724">
        <v>100061976</v>
      </c>
      <c r="B60724" s="2">
        <v>2.4252429030396378E-7</v>
      </c>
      <c r="C60724" t="s">
        <v>3</v>
      </c>
    </row>
    <row r="60725" spans="1:3" x14ac:dyDescent="0.25">
      <c r="A60725">
        <v>100061977</v>
      </c>
      <c r="B60725" s="2">
        <v>7.8689980024841332E-7</v>
      </c>
      <c r="C60725" t="s">
        <v>3</v>
      </c>
    </row>
    <row r="60726" spans="1:3" x14ac:dyDescent="0.25">
      <c r="A60726">
        <v>100061978</v>
      </c>
      <c r="B60726" s="2">
        <v>1.2614649821736075E-7</v>
      </c>
      <c r="C60726" t="s">
        <v>3</v>
      </c>
    </row>
    <row r="60727" spans="1:3" x14ac:dyDescent="0.25">
      <c r="A60727">
        <v>100061979</v>
      </c>
      <c r="B60727" s="2">
        <v>0</v>
      </c>
      <c r="C60727" t="s">
        <v>3</v>
      </c>
    </row>
    <row r="60728" spans="1:3" x14ac:dyDescent="0.25">
      <c r="A60728">
        <v>100061980</v>
      </c>
      <c r="B60728" s="2">
        <v>6.3672861862320621E-7</v>
      </c>
      <c r="C60728" t="s">
        <v>3</v>
      </c>
    </row>
    <row r="60729" spans="1:3" x14ac:dyDescent="0.25">
      <c r="A60729">
        <v>100061981</v>
      </c>
      <c r="B60729" s="2">
        <v>1.9035168191646506E-5</v>
      </c>
      <c r="C60729" t="s">
        <v>3</v>
      </c>
    </row>
    <row r="60730" spans="1:3" x14ac:dyDescent="0.25">
      <c r="A60730">
        <v>100061982</v>
      </c>
      <c r="B60730" s="2">
        <v>1.2048540982271965E-6</v>
      </c>
      <c r="C60730" t="s">
        <v>3</v>
      </c>
    </row>
    <row r="60731" spans="1:3" x14ac:dyDescent="0.25">
      <c r="A60731">
        <v>100061983</v>
      </c>
      <c r="B60731" s="2">
        <v>1.2143321973972123E-7</v>
      </c>
      <c r="C60731" t="s">
        <v>3</v>
      </c>
    </row>
    <row r="60732" spans="1:3" x14ac:dyDescent="0.25">
      <c r="A60732">
        <v>100061984</v>
      </c>
      <c r="B60732" s="2">
        <v>2.4462177114125523E-7</v>
      </c>
      <c r="C60732" t="s">
        <v>3</v>
      </c>
    </row>
    <row r="60733" spans="1:3" x14ac:dyDescent="0.25">
      <c r="A60733">
        <v>100061985</v>
      </c>
      <c r="B60733" s="2">
        <v>0</v>
      </c>
      <c r="C60733" t="s">
        <v>3</v>
      </c>
    </row>
    <row r="60734" spans="1:3" x14ac:dyDescent="0.25">
      <c r="A60734">
        <v>100061986</v>
      </c>
      <c r="B60734" s="2">
        <v>9.5429870102177087E-5</v>
      </c>
      <c r="C60734" t="s">
        <v>3</v>
      </c>
    </row>
    <row r="60735" spans="1:3" x14ac:dyDescent="0.25">
      <c r="A60735">
        <v>100061987</v>
      </c>
      <c r="B60735" s="2">
        <v>0</v>
      </c>
      <c r="C60735" t="s">
        <v>3</v>
      </c>
    </row>
    <row r="60736" spans="1:3" x14ac:dyDescent="0.25">
      <c r="A60736">
        <v>100061988</v>
      </c>
      <c r="B60736" s="2">
        <v>0</v>
      </c>
      <c r="C60736" t="s">
        <v>3</v>
      </c>
    </row>
    <row r="60737" spans="1:3" x14ac:dyDescent="0.25">
      <c r="A60737">
        <v>100061989</v>
      </c>
      <c r="B60737" s="2">
        <v>-2.252089803608567E-7</v>
      </c>
      <c r="C60737" t="s">
        <v>3</v>
      </c>
    </row>
    <row r="60738" spans="1:3" x14ac:dyDescent="0.25">
      <c r="A60738">
        <v>100061990</v>
      </c>
      <c r="B60738" s="2">
        <v>2.8074117730579593E-7</v>
      </c>
      <c r="C60738" t="s">
        <v>3</v>
      </c>
    </row>
    <row r="60739" spans="1:3" x14ac:dyDescent="0.25">
      <c r="A60739">
        <v>100061991</v>
      </c>
      <c r="B60739" s="2">
        <v>3.7051801748056681E-6</v>
      </c>
      <c r="C60739" t="s">
        <v>3</v>
      </c>
    </row>
    <row r="60740" spans="1:3" x14ac:dyDescent="0.25">
      <c r="A60740">
        <v>100061992</v>
      </c>
      <c r="B60740" s="2">
        <v>6.2632538424849015E-7</v>
      </c>
      <c r="C60740" t="s">
        <v>3</v>
      </c>
    </row>
    <row r="60741" spans="1:3" x14ac:dyDescent="0.25">
      <c r="A60741">
        <v>100061993</v>
      </c>
      <c r="B60741" s="2">
        <v>1.2602000318086292E-7</v>
      </c>
      <c r="C60741" t="s">
        <v>3</v>
      </c>
    </row>
    <row r="60742" spans="1:3" x14ac:dyDescent="0.25">
      <c r="A60742">
        <v>100061994</v>
      </c>
      <c r="B60742" s="2">
        <v>2.6209245505621445E-6</v>
      </c>
      <c r="C60742" t="s">
        <v>3</v>
      </c>
    </row>
    <row r="60743" spans="1:3" x14ac:dyDescent="0.25">
      <c r="A60743">
        <v>100061995</v>
      </c>
      <c r="B60743" s="2">
        <v>0</v>
      </c>
      <c r="C60743" t="s">
        <v>3</v>
      </c>
    </row>
    <row r="60744" spans="1:3" x14ac:dyDescent="0.25">
      <c r="A60744">
        <v>100061996</v>
      </c>
      <c r="B60744" s="2">
        <v>1.0254792863114905E-7</v>
      </c>
      <c r="C60744" t="s">
        <v>3</v>
      </c>
    </row>
    <row r="60745" spans="1:3" x14ac:dyDescent="0.25">
      <c r="A60745">
        <v>100061997</v>
      </c>
      <c r="B60745" s="2">
        <v>4.6741670981313633E-8</v>
      </c>
      <c r="C60745" t="s">
        <v>3</v>
      </c>
    </row>
    <row r="60746" spans="1:3" x14ac:dyDescent="0.25">
      <c r="A60746">
        <v>100061998</v>
      </c>
      <c r="B60746" s="2">
        <v>0</v>
      </c>
      <c r="C60746" t="s">
        <v>3</v>
      </c>
    </row>
    <row r="60747" spans="1:3" x14ac:dyDescent="0.25">
      <c r="A60747">
        <v>100061999</v>
      </c>
      <c r="B60747" s="2">
        <v>0</v>
      </c>
      <c r="C60747" t="s">
        <v>3</v>
      </c>
    </row>
    <row r="60748" spans="1:3" x14ac:dyDescent="0.25">
      <c r="A60748">
        <v>100062000</v>
      </c>
      <c r="B60748" s="2">
        <v>7.4744478132759842E-7</v>
      </c>
      <c r="C60748" t="s">
        <v>3</v>
      </c>
    </row>
    <row r="60749" spans="1:3" x14ac:dyDescent="0.25">
      <c r="A60749">
        <v>100062001</v>
      </c>
      <c r="B60749" s="2">
        <v>3.2231158674965627E-5</v>
      </c>
      <c r="C60749" t="s">
        <v>3</v>
      </c>
    </row>
    <row r="60750" spans="1:3" x14ac:dyDescent="0.25">
      <c r="A60750">
        <v>100062002</v>
      </c>
      <c r="B60750" s="2">
        <v>7.1803037112927637E-8</v>
      </c>
      <c r="C60750" t="s">
        <v>3</v>
      </c>
    </row>
    <row r="60751" spans="1:3" x14ac:dyDescent="0.25">
      <c r="A60751">
        <v>100062003</v>
      </c>
      <c r="B60751" s="2">
        <v>7.1036994945799045E-6</v>
      </c>
      <c r="C60751" t="s">
        <v>3</v>
      </c>
    </row>
    <row r="60752" spans="1:3" x14ac:dyDescent="0.25">
      <c r="A60752">
        <v>100062004</v>
      </c>
      <c r="B60752" s="2">
        <v>2.6122356868162791E-8</v>
      </c>
      <c r="C60752" t="s">
        <v>3</v>
      </c>
    </row>
    <row r="60753" spans="1:3" x14ac:dyDescent="0.25">
      <c r="A60753">
        <v>100062005</v>
      </c>
      <c r="B60753" s="2">
        <v>9.495157082425065E-8</v>
      </c>
      <c r="C60753" t="s">
        <v>3</v>
      </c>
    </row>
    <row r="60754" spans="1:3" x14ac:dyDescent="0.25">
      <c r="A60754">
        <v>100062006</v>
      </c>
      <c r="B60754" s="2">
        <v>0</v>
      </c>
      <c r="C60754" t="s">
        <v>3</v>
      </c>
    </row>
    <row r="60755" spans="1:3" x14ac:dyDescent="0.25">
      <c r="A60755">
        <v>100062007</v>
      </c>
      <c r="B60755" s="2">
        <v>2.0990233860765814E-4</v>
      </c>
      <c r="C60755" t="s">
        <v>3</v>
      </c>
    </row>
    <row r="60756" spans="1:3" x14ac:dyDescent="0.25">
      <c r="A60756">
        <v>100062008</v>
      </c>
      <c r="B60756" s="2">
        <v>1.2507167065044694E-7</v>
      </c>
      <c r="C60756" t="s">
        <v>3</v>
      </c>
    </row>
    <row r="60757" spans="1:3" x14ac:dyDescent="0.25">
      <c r="A60757">
        <v>100062009</v>
      </c>
      <c r="B60757" s="2">
        <v>7.2796071400001298E-7</v>
      </c>
      <c r="C60757" t="s">
        <v>3</v>
      </c>
    </row>
    <row r="60758" spans="1:3" x14ac:dyDescent="0.25">
      <c r="A60758">
        <v>100062010</v>
      </c>
      <c r="B60758" s="2">
        <v>7.9990580161349099E-8</v>
      </c>
      <c r="C60758" t="s">
        <v>3</v>
      </c>
    </row>
    <row r="60759" spans="1:3" x14ac:dyDescent="0.25">
      <c r="A60759">
        <v>100062011</v>
      </c>
      <c r="B60759" s="2">
        <v>3.045212270678001E-7</v>
      </c>
      <c r="C60759" t="s">
        <v>3</v>
      </c>
    </row>
    <row r="60760" spans="1:3" x14ac:dyDescent="0.25">
      <c r="A60760">
        <v>100062012</v>
      </c>
      <c r="B60760" s="2">
        <v>3.7187376201465898E-6</v>
      </c>
      <c r="C60760" t="s">
        <v>3</v>
      </c>
    </row>
    <row r="60761" spans="1:3" x14ac:dyDescent="0.25">
      <c r="A60761">
        <v>100062013</v>
      </c>
      <c r="B60761" s="2">
        <v>0</v>
      </c>
      <c r="C60761" t="s">
        <v>3</v>
      </c>
    </row>
    <row r="60762" spans="1:3" x14ac:dyDescent="0.25">
      <c r="A60762">
        <v>100062014</v>
      </c>
      <c r="B60762" s="2">
        <v>0</v>
      </c>
      <c r="C60762" t="s">
        <v>3</v>
      </c>
    </row>
    <row r="60763" spans="1:3" x14ac:dyDescent="0.25">
      <c r="A60763">
        <v>100062015</v>
      </c>
      <c r="B60763" s="2">
        <v>-1.8922745594492305E-7</v>
      </c>
      <c r="C60763" t="s">
        <v>3</v>
      </c>
    </row>
    <row r="60764" spans="1:3" x14ac:dyDescent="0.25">
      <c r="A60764">
        <v>100062016</v>
      </c>
      <c r="B60764" s="2">
        <v>-9.9929449489025865E-8</v>
      </c>
      <c r="C60764" t="s">
        <v>3</v>
      </c>
    </row>
    <row r="60765" spans="1:3" x14ac:dyDescent="0.25">
      <c r="A60765">
        <v>100062017</v>
      </c>
      <c r="B60765" s="2">
        <v>0</v>
      </c>
      <c r="C60765" t="s">
        <v>3</v>
      </c>
    </row>
    <row r="60766" spans="1:3" x14ac:dyDescent="0.25">
      <c r="A60766">
        <v>100062018</v>
      </c>
      <c r="B60766" s="2">
        <v>6.9161313124478814E-8</v>
      </c>
      <c r="C60766" t="s">
        <v>3</v>
      </c>
    </row>
    <row r="60767" spans="1:3" x14ac:dyDescent="0.25">
      <c r="A60767">
        <v>100062019</v>
      </c>
      <c r="B60767" s="2">
        <v>0</v>
      </c>
      <c r="C60767" t="s">
        <v>3</v>
      </c>
    </row>
    <row r="60768" spans="1:3" x14ac:dyDescent="0.25">
      <c r="A60768">
        <v>100062020</v>
      </c>
      <c r="B60768" s="2">
        <v>9.0486087683125142E-6</v>
      </c>
      <c r="C60768" t="s">
        <v>3</v>
      </c>
    </row>
    <row r="60769" spans="1:3" x14ac:dyDescent="0.25">
      <c r="A60769">
        <v>100062021</v>
      </c>
      <c r="B60769" s="2">
        <v>4.1106148767729466E-6</v>
      </c>
      <c r="C60769" t="s">
        <v>3</v>
      </c>
    </row>
    <row r="60770" spans="1:3" x14ac:dyDescent="0.25">
      <c r="A60770">
        <v>100062022</v>
      </c>
      <c r="B60770" s="2">
        <v>3.870050630273392E-6</v>
      </c>
      <c r="C60770" t="s">
        <v>3</v>
      </c>
    </row>
    <row r="60771" spans="1:3" x14ac:dyDescent="0.25">
      <c r="A60771">
        <v>100062023</v>
      </c>
      <c r="B60771" s="2">
        <v>1.3609639664227473E-7</v>
      </c>
      <c r="C60771" t="s">
        <v>3</v>
      </c>
    </row>
    <row r="60772" spans="1:3" x14ac:dyDescent="0.25">
      <c r="A60772">
        <v>100062024</v>
      </c>
      <c r="B60772" s="2">
        <v>3.6426196905483215E-7</v>
      </c>
      <c r="C60772" t="s">
        <v>3</v>
      </c>
    </row>
    <row r="60773" spans="1:3" x14ac:dyDescent="0.25">
      <c r="A60773">
        <v>100062025</v>
      </c>
      <c r="B60773" s="2">
        <v>9.883755140539255E-8</v>
      </c>
      <c r="C60773" t="s">
        <v>3</v>
      </c>
    </row>
    <row r="60774" spans="1:3" x14ac:dyDescent="0.25">
      <c r="A60774">
        <v>100062026</v>
      </c>
      <c r="B60774" s="2">
        <v>6.1827466846964044E-8</v>
      </c>
      <c r="C60774" t="s">
        <v>3</v>
      </c>
    </row>
    <row r="60775" spans="1:3" x14ac:dyDescent="0.25">
      <c r="A60775">
        <v>100062027</v>
      </c>
      <c r="B60775" s="2">
        <v>1.2199013612006566E-7</v>
      </c>
      <c r="C60775" t="s">
        <v>3</v>
      </c>
    </row>
    <row r="60776" spans="1:3" x14ac:dyDescent="0.25">
      <c r="A60776">
        <v>100062028</v>
      </c>
      <c r="B60776" s="2">
        <v>1.9781499968208834E-7</v>
      </c>
      <c r="C60776" t="s">
        <v>3</v>
      </c>
    </row>
    <row r="60777" spans="1:3" x14ac:dyDescent="0.25">
      <c r="A60777">
        <v>100062029</v>
      </c>
      <c r="B60777" s="2">
        <v>4.6595879441127161E-6</v>
      </c>
      <c r="C60777" t="s">
        <v>3</v>
      </c>
    </row>
    <row r="60778" spans="1:3" x14ac:dyDescent="0.25">
      <c r="A60778">
        <v>100062030</v>
      </c>
      <c r="B60778" s="2">
        <v>0</v>
      </c>
      <c r="C60778" t="s">
        <v>3</v>
      </c>
    </row>
    <row r="60779" spans="1:3" x14ac:dyDescent="0.25">
      <c r="A60779">
        <v>100062031</v>
      </c>
      <c r="B60779" s="2">
        <v>0</v>
      </c>
      <c r="C60779" t="s">
        <v>3</v>
      </c>
    </row>
    <row r="60780" spans="1:3" x14ac:dyDescent="0.25">
      <c r="A60780">
        <v>100062032</v>
      </c>
      <c r="B60780" s="2">
        <v>2.7959542521010765E-6</v>
      </c>
      <c r="C60780" t="s">
        <v>3</v>
      </c>
    </row>
    <row r="60781" spans="1:3" x14ac:dyDescent="0.25">
      <c r="A60781">
        <v>100062033</v>
      </c>
      <c r="B60781" s="2">
        <v>0</v>
      </c>
      <c r="C60781" t="s">
        <v>3</v>
      </c>
    </row>
    <row r="60782" spans="1:3" x14ac:dyDescent="0.25">
      <c r="A60782">
        <v>100062034</v>
      </c>
      <c r="B60782" s="2">
        <v>2.4387898999463698E-7</v>
      </c>
      <c r="C60782" t="s">
        <v>3</v>
      </c>
    </row>
    <row r="60783" spans="1:3" x14ac:dyDescent="0.25">
      <c r="A60783">
        <v>100062035</v>
      </c>
      <c r="B60783" s="2">
        <v>4.8941405957403221E-8</v>
      </c>
      <c r="C60783" t="s">
        <v>3</v>
      </c>
    </row>
    <row r="60784" spans="1:3" x14ac:dyDescent="0.25">
      <c r="A60784">
        <v>100062036</v>
      </c>
      <c r="B60784" s="2">
        <v>-6.4105436772254711E-7</v>
      </c>
      <c r="C60784" t="s">
        <v>3</v>
      </c>
    </row>
    <row r="60785" spans="1:3" x14ac:dyDescent="0.25">
      <c r="A60785">
        <v>100062037</v>
      </c>
      <c r="B60785" s="2">
        <v>0</v>
      </c>
      <c r="C60785" t="s">
        <v>3</v>
      </c>
    </row>
    <row r="60786" spans="1:3" x14ac:dyDescent="0.25">
      <c r="A60786">
        <v>100062038</v>
      </c>
      <c r="B60786" s="2">
        <v>1.3056046544947705E-7</v>
      </c>
      <c r="C60786" t="s">
        <v>3</v>
      </c>
    </row>
    <row r="60787" spans="1:3" x14ac:dyDescent="0.25">
      <c r="A60787">
        <v>100062039</v>
      </c>
      <c r="B60787" s="2">
        <v>1.6632008137265295E-5</v>
      </c>
      <c r="C60787" t="s">
        <v>3</v>
      </c>
    </row>
    <row r="60788" spans="1:3" x14ac:dyDescent="0.25">
      <c r="A60788">
        <v>100062040</v>
      </c>
      <c r="B60788" s="2">
        <v>4.8064302002166512E-6</v>
      </c>
      <c r="C60788" t="s">
        <v>3</v>
      </c>
    </row>
    <row r="60789" spans="1:3" x14ac:dyDescent="0.25">
      <c r="A60789">
        <v>100062041</v>
      </c>
      <c r="B60789" s="2">
        <v>5.3464277783013132E-8</v>
      </c>
      <c r="C60789" t="s">
        <v>3</v>
      </c>
    </row>
    <row r="60790" spans="1:3" x14ac:dyDescent="0.25">
      <c r="A60790">
        <v>100062042</v>
      </c>
      <c r="B60790" s="2">
        <v>7.7904229365095951E-7</v>
      </c>
      <c r="C60790" t="s">
        <v>3</v>
      </c>
    </row>
    <row r="60791" spans="1:3" x14ac:dyDescent="0.25">
      <c r="A60791">
        <v>100062043</v>
      </c>
      <c r="B60791" s="2">
        <v>1.4432963849922148E-7</v>
      </c>
      <c r="C60791" t="s">
        <v>3</v>
      </c>
    </row>
    <row r="60792" spans="1:3" x14ac:dyDescent="0.25">
      <c r="A60792">
        <v>100062044</v>
      </c>
      <c r="B60792" s="2">
        <v>6.8766549546754554E-7</v>
      </c>
      <c r="C60792" t="s">
        <v>3</v>
      </c>
    </row>
    <row r="60793" spans="1:3" x14ac:dyDescent="0.25">
      <c r="A60793">
        <v>100062045</v>
      </c>
      <c r="B60793" s="2">
        <v>7.3622768075791493E-5</v>
      </c>
      <c r="C60793" t="s">
        <v>3</v>
      </c>
    </row>
    <row r="60794" spans="1:3" x14ac:dyDescent="0.25">
      <c r="A60794">
        <v>100062046</v>
      </c>
      <c r="B60794" s="2">
        <v>6.4397870451670827E-8</v>
      </c>
      <c r="C60794" t="s">
        <v>3</v>
      </c>
    </row>
    <row r="60795" spans="1:3" x14ac:dyDescent="0.25">
      <c r="A60795">
        <v>100062047</v>
      </c>
      <c r="B60795" s="2">
        <v>2.6454038461052936E-7</v>
      </c>
      <c r="C60795" t="s">
        <v>3</v>
      </c>
    </row>
    <row r="60796" spans="1:3" x14ac:dyDescent="0.25">
      <c r="A60796">
        <v>100062048</v>
      </c>
      <c r="B60796" s="2">
        <v>1.7555533448980732E-7</v>
      </c>
      <c r="C60796" t="s">
        <v>3</v>
      </c>
    </row>
    <row r="60797" spans="1:3" x14ac:dyDescent="0.25">
      <c r="A60797">
        <v>100062049</v>
      </c>
      <c r="B60797" s="2">
        <v>3.9080655712437033E-8</v>
      </c>
      <c r="C60797" t="s">
        <v>3</v>
      </c>
    </row>
    <row r="60798" spans="1:3" x14ac:dyDescent="0.25">
      <c r="A60798">
        <v>100062050</v>
      </c>
      <c r="B60798" s="2">
        <v>0</v>
      </c>
      <c r="C60798" t="s">
        <v>3</v>
      </c>
    </row>
    <row r="60799" spans="1:3" x14ac:dyDescent="0.25">
      <c r="A60799">
        <v>100062051</v>
      </c>
      <c r="B60799" s="2">
        <v>-5.0081798753378227E-6</v>
      </c>
      <c r="C60799" t="s">
        <v>3</v>
      </c>
    </row>
    <row r="60800" spans="1:3" x14ac:dyDescent="0.25">
      <c r="A60800">
        <v>100062052</v>
      </c>
      <c r="B60800" s="2">
        <v>4.4943078202639715E-7</v>
      </c>
      <c r="C60800" t="s">
        <v>3</v>
      </c>
    </row>
    <row r="60801" spans="1:3" x14ac:dyDescent="0.25">
      <c r="A60801">
        <v>100062053</v>
      </c>
      <c r="B60801" s="2">
        <v>1.3915528536124693E-6</v>
      </c>
      <c r="C60801" t="s">
        <v>3</v>
      </c>
    </row>
    <row r="60802" spans="1:3" x14ac:dyDescent="0.25">
      <c r="A60802">
        <v>100062054</v>
      </c>
      <c r="B60802" s="2">
        <v>1.2614873855391954E-5</v>
      </c>
      <c r="C60802" t="s">
        <v>3</v>
      </c>
    </row>
    <row r="60803" spans="1:3" x14ac:dyDescent="0.25">
      <c r="A60803">
        <v>100062055</v>
      </c>
      <c r="B60803" s="2">
        <v>5.1206705642754811E-8</v>
      </c>
      <c r="C60803" t="s">
        <v>3</v>
      </c>
    </row>
    <row r="60804" spans="1:3" x14ac:dyDescent="0.25">
      <c r="A60804">
        <v>100062056</v>
      </c>
      <c r="B60804" s="2">
        <v>6.3900895950911448E-7</v>
      </c>
      <c r="C60804" t="s">
        <v>3</v>
      </c>
    </row>
    <row r="60805" spans="1:3" x14ac:dyDescent="0.25">
      <c r="A60805">
        <v>100062057</v>
      </c>
      <c r="B60805" s="2">
        <v>4.4677759144499472E-7</v>
      </c>
      <c r="C60805" t="s">
        <v>3</v>
      </c>
    </row>
    <row r="60806" spans="1:3" x14ac:dyDescent="0.25">
      <c r="A60806">
        <v>100062058</v>
      </c>
      <c r="B60806" s="2">
        <v>-9.8148720501609217E-6</v>
      </c>
      <c r="C60806" t="s">
        <v>3</v>
      </c>
    </row>
    <row r="60807" spans="1:3" x14ac:dyDescent="0.25">
      <c r="A60807">
        <v>100062059</v>
      </c>
      <c r="B60807" s="2">
        <v>5.2118341365984135E-6</v>
      </c>
      <c r="C60807" t="s">
        <v>3</v>
      </c>
    </row>
    <row r="60808" spans="1:3" x14ac:dyDescent="0.25">
      <c r="A60808">
        <v>100062060</v>
      </c>
      <c r="B60808" s="2">
        <v>5.4692151823882084E-8</v>
      </c>
      <c r="C60808" t="s">
        <v>3</v>
      </c>
    </row>
    <row r="60809" spans="1:3" x14ac:dyDescent="0.25">
      <c r="A60809">
        <v>100062061</v>
      </c>
      <c r="B60809" s="2">
        <v>0</v>
      </c>
      <c r="C60809" t="s">
        <v>3</v>
      </c>
    </row>
    <row r="60810" spans="1:3" x14ac:dyDescent="0.25">
      <c r="A60810">
        <v>100062062</v>
      </c>
      <c r="B60810" s="2">
        <v>1.1427099121763686E-7</v>
      </c>
      <c r="C60810" t="s">
        <v>3</v>
      </c>
    </row>
    <row r="60811" spans="1:3" x14ac:dyDescent="0.25">
      <c r="A60811">
        <v>100062063</v>
      </c>
      <c r="B60811" s="2">
        <v>0</v>
      </c>
      <c r="C60811" t="s">
        <v>3</v>
      </c>
    </row>
    <row r="60812" spans="1:3" x14ac:dyDescent="0.25">
      <c r="A60812">
        <v>100062064</v>
      </c>
      <c r="B60812" s="2">
        <v>7.5353513960068724E-7</v>
      </c>
      <c r="C60812" t="s">
        <v>3</v>
      </c>
    </row>
    <row r="60813" spans="1:3" x14ac:dyDescent="0.25">
      <c r="A60813">
        <v>100062065</v>
      </c>
      <c r="B60813" s="2">
        <v>0</v>
      </c>
      <c r="C60813" t="s">
        <v>3</v>
      </c>
    </row>
    <row r="60814" spans="1:3" x14ac:dyDescent="0.25">
      <c r="A60814">
        <v>100062066</v>
      </c>
      <c r="B60814" s="2">
        <v>1.6777511813396809E-7</v>
      </c>
      <c r="C60814" t="s">
        <v>3</v>
      </c>
    </row>
    <row r="60815" spans="1:3" x14ac:dyDescent="0.25">
      <c r="A60815">
        <v>100062067</v>
      </c>
      <c r="B60815" s="2">
        <v>9.6535532986526669E-8</v>
      </c>
      <c r="C60815" t="s">
        <v>3</v>
      </c>
    </row>
    <row r="60816" spans="1:3" x14ac:dyDescent="0.25">
      <c r="A60816">
        <v>100062068</v>
      </c>
      <c r="B60816" s="2">
        <v>5.4193246386267179E-7</v>
      </c>
      <c r="C60816" t="s">
        <v>3</v>
      </c>
    </row>
    <row r="60817" spans="1:3" x14ac:dyDescent="0.25">
      <c r="A60817">
        <v>100062069</v>
      </c>
      <c r="B60817" s="2">
        <v>-7.1452325029987979E-7</v>
      </c>
      <c r="C60817" t="s">
        <v>3</v>
      </c>
    </row>
    <row r="60818" spans="1:3" x14ac:dyDescent="0.25">
      <c r="A60818">
        <v>100062070</v>
      </c>
      <c r="B60818" s="2">
        <v>8.8663445852269349E-8</v>
      </c>
      <c r="C60818" t="s">
        <v>3</v>
      </c>
    </row>
    <row r="60819" spans="1:3" x14ac:dyDescent="0.25">
      <c r="A60819">
        <v>100062071</v>
      </c>
      <c r="B60819" s="2">
        <v>5.6302495866266705E-6</v>
      </c>
      <c r="C60819" t="s">
        <v>3</v>
      </c>
    </row>
    <row r="60820" spans="1:3" x14ac:dyDescent="0.25">
      <c r="A60820">
        <v>100062072</v>
      </c>
      <c r="B60820" s="2">
        <v>9.6241507340339926E-7</v>
      </c>
      <c r="C60820" t="s">
        <v>3</v>
      </c>
    </row>
    <row r="60821" spans="1:3" x14ac:dyDescent="0.25">
      <c r="A60821">
        <v>100062073</v>
      </c>
      <c r="B60821" s="2">
        <v>0</v>
      </c>
      <c r="C60821" t="s">
        <v>3</v>
      </c>
    </row>
    <row r="60822" spans="1:3" x14ac:dyDescent="0.25">
      <c r="A60822">
        <v>100062074</v>
      </c>
      <c r="B60822" s="2">
        <v>1.936265144587442E-7</v>
      </c>
      <c r="C60822" t="s">
        <v>3</v>
      </c>
    </row>
    <row r="60823" spans="1:3" x14ac:dyDescent="0.25">
      <c r="A60823">
        <v>100062075</v>
      </c>
      <c r="B60823" s="2">
        <v>0</v>
      </c>
      <c r="C60823" t="s">
        <v>3</v>
      </c>
    </row>
    <row r="60824" spans="1:3" x14ac:dyDescent="0.25">
      <c r="A60824">
        <v>100062076</v>
      </c>
      <c r="B60824" s="2">
        <v>1.1545290206747085E-6</v>
      </c>
      <c r="C60824" t="s">
        <v>3</v>
      </c>
    </row>
    <row r="60825" spans="1:3" x14ac:dyDescent="0.25">
      <c r="A60825">
        <v>100062077</v>
      </c>
      <c r="B60825" s="2">
        <v>0</v>
      </c>
      <c r="C60825" t="s">
        <v>3</v>
      </c>
    </row>
    <row r="60826" spans="1:3" x14ac:dyDescent="0.25">
      <c r="A60826">
        <v>100062078</v>
      </c>
      <c r="B60826" s="2">
        <v>2.9988267988998777E-7</v>
      </c>
      <c r="C60826" t="s">
        <v>3</v>
      </c>
    </row>
    <row r="60827" spans="1:3" x14ac:dyDescent="0.25">
      <c r="A60827">
        <v>100062079</v>
      </c>
      <c r="B60827" s="2">
        <v>7.0810933698898289E-7</v>
      </c>
      <c r="C60827" t="s">
        <v>3</v>
      </c>
    </row>
    <row r="60828" spans="1:3" x14ac:dyDescent="0.25">
      <c r="A60828">
        <v>100062080</v>
      </c>
      <c r="B60828" s="2">
        <v>2.2528194819030927E-6</v>
      </c>
      <c r="C60828" t="s">
        <v>3</v>
      </c>
    </row>
    <row r="60829" spans="1:3" x14ac:dyDescent="0.25">
      <c r="A60829">
        <v>100062081</v>
      </c>
      <c r="B60829" s="2">
        <v>0</v>
      </c>
      <c r="C60829" t="s">
        <v>3</v>
      </c>
    </row>
    <row r="60830" spans="1:3" x14ac:dyDescent="0.25">
      <c r="A60830">
        <v>100062082</v>
      </c>
      <c r="B60830" s="2">
        <v>-1.659411466764825E-6</v>
      </c>
      <c r="C60830" t="s">
        <v>3</v>
      </c>
    </row>
    <row r="60831" spans="1:3" x14ac:dyDescent="0.25">
      <c r="A60831">
        <v>100062083</v>
      </c>
      <c r="B60831" s="2">
        <v>1.5490011784936392E-7</v>
      </c>
      <c r="C60831" t="s">
        <v>3</v>
      </c>
    </row>
    <row r="60832" spans="1:3" x14ac:dyDescent="0.25">
      <c r="A60832">
        <v>100062084</v>
      </c>
      <c r="B60832" s="2">
        <v>1.5546124401659724E-7</v>
      </c>
      <c r="C60832" t="s">
        <v>3</v>
      </c>
    </row>
    <row r="60833" spans="1:3" x14ac:dyDescent="0.25">
      <c r="A60833">
        <v>100062085</v>
      </c>
      <c r="B60833" s="2">
        <v>0</v>
      </c>
      <c r="C60833" t="s">
        <v>3</v>
      </c>
    </row>
    <row r="60834" spans="1:3" x14ac:dyDescent="0.25">
      <c r="A60834">
        <v>100062086</v>
      </c>
      <c r="B60834" s="2">
        <v>1.7866951069852136E-7</v>
      </c>
      <c r="C60834" t="s">
        <v>3</v>
      </c>
    </row>
    <row r="60835" spans="1:3" x14ac:dyDescent="0.25">
      <c r="A60835">
        <v>100062087</v>
      </c>
      <c r="B60835" s="2">
        <v>1.6755000371906607E-7</v>
      </c>
      <c r="C60835" t="s">
        <v>3</v>
      </c>
    </row>
    <row r="60836" spans="1:3" x14ac:dyDescent="0.25">
      <c r="A60836">
        <v>100062088</v>
      </c>
      <c r="B60836" s="2">
        <v>8.0836729625490865E-7</v>
      </c>
      <c r="C60836" t="s">
        <v>3</v>
      </c>
    </row>
    <row r="60837" spans="1:3" x14ac:dyDescent="0.25">
      <c r="A60837">
        <v>100062089</v>
      </c>
      <c r="B60837" s="2">
        <v>1.7682605204129598E-7</v>
      </c>
      <c r="C60837" t="s">
        <v>3</v>
      </c>
    </row>
    <row r="60838" spans="1:3" x14ac:dyDescent="0.25">
      <c r="A60838">
        <v>100062090</v>
      </c>
      <c r="B60838" s="2">
        <v>3.1750408917181633E-7</v>
      </c>
      <c r="C60838" t="s">
        <v>3</v>
      </c>
    </row>
    <row r="60839" spans="1:3" x14ac:dyDescent="0.25">
      <c r="A60839">
        <v>100062091</v>
      </c>
      <c r="B60839" s="2">
        <v>2.5168639966160401E-6</v>
      </c>
      <c r="C60839" t="s">
        <v>3</v>
      </c>
    </row>
    <row r="60840" spans="1:3" x14ac:dyDescent="0.25">
      <c r="A60840">
        <v>100062092</v>
      </c>
      <c r="B60840" s="2">
        <v>1.5763973392865917E-7</v>
      </c>
      <c r="C60840" t="s">
        <v>3</v>
      </c>
    </row>
    <row r="60841" spans="1:3" x14ac:dyDescent="0.25">
      <c r="A60841">
        <v>100062093</v>
      </c>
      <c r="B60841" s="2">
        <v>3.4216831672165899E-6</v>
      </c>
      <c r="C60841" t="s">
        <v>3</v>
      </c>
    </row>
    <row r="60842" spans="1:3" x14ac:dyDescent="0.25">
      <c r="A60842">
        <v>100062094</v>
      </c>
      <c r="B60842" s="2">
        <v>2.437311205368535E-6</v>
      </c>
      <c r="C60842" t="s">
        <v>3</v>
      </c>
    </row>
    <row r="60843" spans="1:3" x14ac:dyDescent="0.25">
      <c r="A60843">
        <v>100062095</v>
      </c>
      <c r="B60843" s="2">
        <v>1.1073346125749547E-6</v>
      </c>
      <c r="C60843" t="s">
        <v>3</v>
      </c>
    </row>
    <row r="60844" spans="1:3" x14ac:dyDescent="0.25">
      <c r="A60844">
        <v>100062096</v>
      </c>
      <c r="B60844" s="2">
        <v>0</v>
      </c>
      <c r="C60844" t="s">
        <v>3</v>
      </c>
    </row>
    <row r="60845" spans="1:3" x14ac:dyDescent="0.25">
      <c r="A60845">
        <v>100062097</v>
      </c>
      <c r="B60845" s="2">
        <v>4.4815131310661302E-7</v>
      </c>
      <c r="C60845" t="s">
        <v>3</v>
      </c>
    </row>
    <row r="60846" spans="1:3" x14ac:dyDescent="0.25">
      <c r="A60846">
        <v>100062100</v>
      </c>
      <c r="B60846" s="2">
        <v>8.8212567245156771E-7</v>
      </c>
      <c r="C60846" t="s">
        <v>3</v>
      </c>
    </row>
    <row r="60847" spans="1:3" x14ac:dyDescent="0.25">
      <c r="A60847">
        <v>100062101</v>
      </c>
      <c r="B60847" s="2">
        <v>7.7276982610952151E-10</v>
      </c>
      <c r="C60847" t="s">
        <v>3</v>
      </c>
    </row>
    <row r="60848" spans="1:3" x14ac:dyDescent="0.25">
      <c r="A60848">
        <v>100062102</v>
      </c>
      <c r="B60848" s="2">
        <v>2.8768248756877377E-6</v>
      </c>
      <c r="C60848" t="s">
        <v>3</v>
      </c>
    </row>
    <row r="60849" spans="1:3" x14ac:dyDescent="0.25">
      <c r="A60849">
        <v>100062103</v>
      </c>
      <c r="B60849" s="2">
        <v>0</v>
      </c>
      <c r="C60849" t="s">
        <v>3</v>
      </c>
    </row>
    <row r="60850" spans="1:3" x14ac:dyDescent="0.25">
      <c r="A60850">
        <v>100062104</v>
      </c>
      <c r="B60850" s="2">
        <v>1.6219519864423908E-7</v>
      </c>
      <c r="C60850" t="s">
        <v>3</v>
      </c>
    </row>
    <row r="60851" spans="1:3" x14ac:dyDescent="0.25">
      <c r="A60851">
        <v>100062105</v>
      </c>
      <c r="B60851" s="2">
        <v>1.8821498201244644E-7</v>
      </c>
      <c r="C60851" t="s">
        <v>3</v>
      </c>
    </row>
    <row r="60852" spans="1:3" x14ac:dyDescent="0.25">
      <c r="A60852">
        <v>100062106</v>
      </c>
      <c r="B60852" s="2">
        <v>9.5743867672220829E-7</v>
      </c>
      <c r="C60852" t="s">
        <v>3</v>
      </c>
    </row>
    <row r="60853" spans="1:3" x14ac:dyDescent="0.25">
      <c r="A60853">
        <v>100062107</v>
      </c>
      <c r="B60853" s="2">
        <v>0</v>
      </c>
      <c r="C60853" t="s">
        <v>3</v>
      </c>
    </row>
    <row r="60854" spans="1:3" x14ac:dyDescent="0.25">
      <c r="A60854">
        <v>100062108</v>
      </c>
      <c r="B60854" s="2">
        <v>3.323948902483626E-6</v>
      </c>
      <c r="C60854" t="s">
        <v>3</v>
      </c>
    </row>
    <row r="60855" spans="1:3" x14ac:dyDescent="0.25">
      <c r="A60855">
        <v>100062111</v>
      </c>
      <c r="B60855" s="2">
        <v>0</v>
      </c>
      <c r="C60855" t="s">
        <v>3</v>
      </c>
    </row>
    <row r="60856" spans="1:3" x14ac:dyDescent="0.25">
      <c r="A60856">
        <v>100062112</v>
      </c>
      <c r="B60856" s="2">
        <v>7.7572452709267128E-8</v>
      </c>
      <c r="C60856" t="s">
        <v>3</v>
      </c>
    </row>
    <row r="60857" spans="1:3" x14ac:dyDescent="0.25">
      <c r="A60857">
        <v>100062113</v>
      </c>
      <c r="B60857" s="2">
        <v>0</v>
      </c>
      <c r="C60857" t="s">
        <v>3</v>
      </c>
    </row>
    <row r="60858" spans="1:3" x14ac:dyDescent="0.25">
      <c r="A60858">
        <v>100062114</v>
      </c>
      <c r="B60858" s="2">
        <v>0</v>
      </c>
      <c r="C60858" t="s">
        <v>3</v>
      </c>
    </row>
    <row r="60859" spans="1:3" x14ac:dyDescent="0.25">
      <c r="A60859">
        <v>100062115</v>
      </c>
      <c r="B60859" s="2">
        <v>0</v>
      </c>
      <c r="C60859" t="s">
        <v>3</v>
      </c>
    </row>
    <row r="60860" spans="1:3" x14ac:dyDescent="0.25">
      <c r="A60860">
        <v>100062116</v>
      </c>
      <c r="B60860" s="2">
        <v>2.6397191345158143E-6</v>
      </c>
      <c r="C60860" t="s">
        <v>3</v>
      </c>
    </row>
    <row r="60861" spans="1:3" x14ac:dyDescent="0.25">
      <c r="A60861">
        <v>100062117</v>
      </c>
      <c r="B60861" s="2">
        <v>1.5057471840884159E-7</v>
      </c>
      <c r="C60861" t="s">
        <v>3</v>
      </c>
    </row>
    <row r="60862" spans="1:3" x14ac:dyDescent="0.25">
      <c r="A60862">
        <v>100062118</v>
      </c>
      <c r="B60862" s="2">
        <v>0</v>
      </c>
      <c r="C60862" t="s">
        <v>3</v>
      </c>
    </row>
    <row r="60863" spans="1:3" x14ac:dyDescent="0.25">
      <c r="A60863">
        <v>100062119</v>
      </c>
      <c r="B60863" s="2">
        <v>8.1529995751800374E-7</v>
      </c>
      <c r="C60863" t="s">
        <v>3</v>
      </c>
    </row>
    <row r="60864" spans="1:3" x14ac:dyDescent="0.25">
      <c r="A60864">
        <v>100062120</v>
      </c>
      <c r="B60864" s="2">
        <v>0</v>
      </c>
      <c r="C60864" t="s">
        <v>3</v>
      </c>
    </row>
    <row r="60865" spans="1:3" x14ac:dyDescent="0.25">
      <c r="A60865">
        <v>100062121</v>
      </c>
      <c r="B60865" s="2">
        <v>2.3586887794350568E-5</v>
      </c>
      <c r="C60865" t="s">
        <v>3</v>
      </c>
    </row>
    <row r="60866" spans="1:3" x14ac:dyDescent="0.25">
      <c r="A60866">
        <v>100062122</v>
      </c>
      <c r="B60866" s="2">
        <v>7.3895888708796845E-8</v>
      </c>
      <c r="C60866" t="s">
        <v>3</v>
      </c>
    </row>
    <row r="60867" spans="1:3" x14ac:dyDescent="0.25">
      <c r="A60867">
        <v>100062123</v>
      </c>
      <c r="B60867" s="2">
        <v>0</v>
      </c>
      <c r="C60867" t="s">
        <v>3</v>
      </c>
    </row>
    <row r="60868" spans="1:3" x14ac:dyDescent="0.25">
      <c r="A60868">
        <v>100062124</v>
      </c>
      <c r="B60868" s="2">
        <v>0</v>
      </c>
      <c r="C60868" t="s">
        <v>3</v>
      </c>
    </row>
    <row r="60869" spans="1:3" x14ac:dyDescent="0.25">
      <c r="A60869">
        <v>100062125</v>
      </c>
      <c r="B60869" s="2">
        <v>-1.0380115285809386E-6</v>
      </c>
      <c r="C60869" t="s">
        <v>3</v>
      </c>
    </row>
    <row r="60870" spans="1:3" x14ac:dyDescent="0.25">
      <c r="A60870">
        <v>100062126</v>
      </c>
      <c r="B60870" s="2">
        <v>2.4722011020355649E-4</v>
      </c>
      <c r="C60870" t="s">
        <v>3</v>
      </c>
    </row>
    <row r="60871" spans="1:3" x14ac:dyDescent="0.25">
      <c r="A60871">
        <v>100062127</v>
      </c>
      <c r="B60871" s="2">
        <v>1.0916111781857748E-4</v>
      </c>
      <c r="C60871" t="s">
        <v>3</v>
      </c>
    </row>
    <row r="60872" spans="1:3" x14ac:dyDescent="0.25">
      <c r="A60872">
        <v>100062128</v>
      </c>
      <c r="B60872" s="2">
        <v>4.8243674470664975E-7</v>
      </c>
      <c r="C60872" t="s">
        <v>3</v>
      </c>
    </row>
    <row r="60873" spans="1:3" x14ac:dyDescent="0.25">
      <c r="A60873">
        <v>100062129</v>
      </c>
      <c r="B60873" s="2">
        <v>4.0198892878968198E-7</v>
      </c>
      <c r="C60873" t="s">
        <v>3</v>
      </c>
    </row>
    <row r="60874" spans="1:3" x14ac:dyDescent="0.25">
      <c r="A60874">
        <v>100062130</v>
      </c>
      <c r="B60874" s="2">
        <v>0</v>
      </c>
      <c r="C60874" t="s">
        <v>3</v>
      </c>
    </row>
    <row r="60875" spans="1:3" x14ac:dyDescent="0.25">
      <c r="A60875">
        <v>100062131</v>
      </c>
      <c r="B60875" s="2">
        <v>3.232731618871968E-7</v>
      </c>
      <c r="C60875" t="s">
        <v>3</v>
      </c>
    </row>
    <row r="60876" spans="1:3" x14ac:dyDescent="0.25">
      <c r="A60876">
        <v>100062132</v>
      </c>
      <c r="B60876" s="2">
        <v>7.4625313267778865E-7</v>
      </c>
      <c r="C60876" t="s">
        <v>3</v>
      </c>
    </row>
    <row r="60877" spans="1:3" x14ac:dyDescent="0.25">
      <c r="A60877">
        <v>100062133</v>
      </c>
      <c r="B60877" s="2">
        <v>0</v>
      </c>
      <c r="C60877" t="s">
        <v>3</v>
      </c>
    </row>
    <row r="60878" spans="1:3" x14ac:dyDescent="0.25">
      <c r="A60878">
        <v>100062134</v>
      </c>
      <c r="B60878" s="2">
        <v>0</v>
      </c>
      <c r="C60878" t="s">
        <v>3</v>
      </c>
    </row>
    <row r="60879" spans="1:3" x14ac:dyDescent="0.25">
      <c r="A60879">
        <v>100062135</v>
      </c>
      <c r="B60879" s="2">
        <v>0</v>
      </c>
      <c r="C60879" t="s">
        <v>3</v>
      </c>
    </row>
    <row r="60880" spans="1:3" x14ac:dyDescent="0.25">
      <c r="A60880">
        <v>100062136</v>
      </c>
      <c r="B60880" s="2">
        <v>1.3505777007003366E-6</v>
      </c>
      <c r="C60880" t="s">
        <v>3</v>
      </c>
    </row>
    <row r="60881" spans="1:3" x14ac:dyDescent="0.25">
      <c r="A60881">
        <v>100062137</v>
      </c>
      <c r="B60881" s="2">
        <v>2.3558182939806373E-6</v>
      </c>
      <c r="C60881" t="s">
        <v>3</v>
      </c>
    </row>
    <row r="60882" spans="1:3" x14ac:dyDescent="0.25">
      <c r="A60882">
        <v>100062138</v>
      </c>
      <c r="B60882" s="2">
        <v>0</v>
      </c>
      <c r="C60882" t="s">
        <v>3</v>
      </c>
    </row>
    <row r="60883" spans="1:3" x14ac:dyDescent="0.25">
      <c r="A60883">
        <v>100062141</v>
      </c>
      <c r="B60883" s="2">
        <v>0</v>
      </c>
      <c r="C60883" t="s">
        <v>3</v>
      </c>
    </row>
    <row r="60884" spans="1:3" x14ac:dyDescent="0.25">
      <c r="A60884">
        <v>100062142</v>
      </c>
      <c r="B60884" s="2">
        <v>0</v>
      </c>
      <c r="C60884" t="s">
        <v>3</v>
      </c>
    </row>
    <row r="60885" spans="1:3" x14ac:dyDescent="0.25">
      <c r="A60885">
        <v>100062143</v>
      </c>
      <c r="B60885" s="2">
        <v>0</v>
      </c>
      <c r="C60885" t="s">
        <v>3</v>
      </c>
    </row>
    <row r="60886" spans="1:3" x14ac:dyDescent="0.25">
      <c r="A60886">
        <v>100062144</v>
      </c>
      <c r="B60886" s="2">
        <v>6.317419146561213E-8</v>
      </c>
      <c r="C60886" t="s">
        <v>3</v>
      </c>
    </row>
    <row r="60887" spans="1:3" x14ac:dyDescent="0.25">
      <c r="A60887">
        <v>100062145</v>
      </c>
      <c r="B60887" s="2">
        <v>2.7327237364618973E-7</v>
      </c>
      <c r="C60887" t="s">
        <v>3</v>
      </c>
    </row>
    <row r="60888" spans="1:3" x14ac:dyDescent="0.25">
      <c r="A60888">
        <v>100062146</v>
      </c>
      <c r="B60888" s="2">
        <v>2.8544530384732847E-7</v>
      </c>
      <c r="C60888" t="s">
        <v>3</v>
      </c>
    </row>
    <row r="60889" spans="1:3" x14ac:dyDescent="0.25">
      <c r="A60889">
        <v>100062147</v>
      </c>
      <c r="B60889" s="2">
        <v>6.3326161996300207E-7</v>
      </c>
      <c r="C60889" t="s">
        <v>3</v>
      </c>
    </row>
    <row r="60890" spans="1:3" x14ac:dyDescent="0.25">
      <c r="A60890">
        <v>100062148</v>
      </c>
      <c r="B60890" s="2">
        <v>2.3758375864158075E-7</v>
      </c>
      <c r="C60890" t="s">
        <v>3</v>
      </c>
    </row>
    <row r="60891" spans="1:3" x14ac:dyDescent="0.25">
      <c r="A60891">
        <v>100062149</v>
      </c>
      <c r="B60891" s="2">
        <v>3.5197944618355051E-7</v>
      </c>
      <c r="C60891" t="s">
        <v>3</v>
      </c>
    </row>
    <row r="60892" spans="1:3" x14ac:dyDescent="0.25">
      <c r="A60892">
        <v>100062150</v>
      </c>
      <c r="B60892" s="2">
        <v>6.0451305264583272E-8</v>
      </c>
      <c r="C60892" t="s">
        <v>3</v>
      </c>
    </row>
    <row r="60893" spans="1:3" x14ac:dyDescent="0.25">
      <c r="A60893">
        <v>100062151</v>
      </c>
      <c r="B60893" s="2">
        <v>1.4142047237544406E-6</v>
      </c>
      <c r="C60893" t="s">
        <v>3</v>
      </c>
    </row>
    <row r="60894" spans="1:3" x14ac:dyDescent="0.25">
      <c r="A60894">
        <v>100062152</v>
      </c>
      <c r="B60894" s="2">
        <v>1.3638157618087158E-6</v>
      </c>
      <c r="C60894" t="s">
        <v>3</v>
      </c>
    </row>
    <row r="60895" spans="1:3" x14ac:dyDescent="0.25">
      <c r="A60895">
        <v>100062153</v>
      </c>
      <c r="B60895" s="2">
        <v>-1.5366846449713433E-5</v>
      </c>
      <c r="C60895" t="s">
        <v>3</v>
      </c>
    </row>
    <row r="60896" spans="1:3" x14ac:dyDescent="0.25">
      <c r="A60896">
        <v>100062154</v>
      </c>
      <c r="B60896" s="2">
        <v>0</v>
      </c>
      <c r="C60896" t="s">
        <v>3</v>
      </c>
    </row>
    <row r="60897" spans="1:3" x14ac:dyDescent="0.25">
      <c r="A60897">
        <v>100062155</v>
      </c>
      <c r="B60897" s="2">
        <v>0</v>
      </c>
      <c r="C60897" t="s">
        <v>3</v>
      </c>
    </row>
    <row r="60898" spans="1:3" x14ac:dyDescent="0.25">
      <c r="A60898">
        <v>100062156</v>
      </c>
      <c r="B60898" s="2">
        <v>9.9061533338499325E-4</v>
      </c>
      <c r="C60898" t="s">
        <v>3</v>
      </c>
    </row>
    <row r="60899" spans="1:3" x14ac:dyDescent="0.25">
      <c r="A60899">
        <v>100062157</v>
      </c>
      <c r="B60899" s="2">
        <v>0</v>
      </c>
      <c r="C60899" t="s">
        <v>3</v>
      </c>
    </row>
    <row r="60900" spans="1:3" x14ac:dyDescent="0.25">
      <c r="A60900">
        <v>100062158</v>
      </c>
      <c r="B60900" s="2">
        <v>1.0304202459473027E-7</v>
      </c>
      <c r="C60900" t="s">
        <v>3</v>
      </c>
    </row>
    <row r="60901" spans="1:3" x14ac:dyDescent="0.25">
      <c r="A60901">
        <v>100062159</v>
      </c>
      <c r="B60901" s="2">
        <v>2.3665502282394955E-7</v>
      </c>
      <c r="C60901" t="s">
        <v>3</v>
      </c>
    </row>
    <row r="60902" spans="1:3" x14ac:dyDescent="0.25">
      <c r="A60902">
        <v>100062160</v>
      </c>
      <c r="B60902" s="2">
        <v>9.0701403895506634E-7</v>
      </c>
      <c r="C60902" t="s">
        <v>3</v>
      </c>
    </row>
    <row r="60903" spans="1:3" x14ac:dyDescent="0.25">
      <c r="A60903">
        <v>100062161</v>
      </c>
      <c r="B60903" s="2">
        <v>0</v>
      </c>
      <c r="C60903" t="s">
        <v>3</v>
      </c>
    </row>
    <row r="60904" spans="1:3" x14ac:dyDescent="0.25">
      <c r="A60904">
        <v>100062162</v>
      </c>
      <c r="B60904" s="2">
        <v>0</v>
      </c>
      <c r="C60904" t="s">
        <v>3</v>
      </c>
    </row>
    <row r="60905" spans="1:3" x14ac:dyDescent="0.25">
      <c r="A60905">
        <v>100062163</v>
      </c>
      <c r="B60905" s="2">
        <v>9.0906265103793728E-7</v>
      </c>
      <c r="C60905" t="s">
        <v>3</v>
      </c>
    </row>
    <row r="60906" spans="1:3" x14ac:dyDescent="0.25">
      <c r="A60906">
        <v>100062164</v>
      </c>
      <c r="B60906" s="2">
        <v>6.2717441369227105E-8</v>
      </c>
      <c r="C60906" t="s">
        <v>3</v>
      </c>
    </row>
    <row r="60907" spans="1:3" x14ac:dyDescent="0.25">
      <c r="A60907">
        <v>100062165</v>
      </c>
      <c r="B60907" s="2">
        <v>-3.270481086600784E-6</v>
      </c>
      <c r="C60907" t="s">
        <v>3</v>
      </c>
    </row>
    <row r="60908" spans="1:3" x14ac:dyDescent="0.25">
      <c r="A60908">
        <v>100062166</v>
      </c>
      <c r="B60908" s="2">
        <v>0</v>
      </c>
      <c r="C60908" t="s">
        <v>3</v>
      </c>
    </row>
    <row r="60909" spans="1:3" x14ac:dyDescent="0.25">
      <c r="A60909">
        <v>100062167</v>
      </c>
      <c r="B60909" s="2">
        <v>1.1617211910702029E-7</v>
      </c>
      <c r="C60909" t="s">
        <v>3</v>
      </c>
    </row>
    <row r="60910" spans="1:3" x14ac:dyDescent="0.25">
      <c r="A60910">
        <v>100062168</v>
      </c>
      <c r="B60910" s="2">
        <v>2.3532795606765337E-7</v>
      </c>
      <c r="C60910" t="s">
        <v>3</v>
      </c>
    </row>
    <row r="60911" spans="1:3" x14ac:dyDescent="0.25">
      <c r="A60911">
        <v>100062169</v>
      </c>
      <c r="B60911" s="2">
        <v>0</v>
      </c>
      <c r="C60911" t="s">
        <v>3</v>
      </c>
    </row>
    <row r="60912" spans="1:3" x14ac:dyDescent="0.25">
      <c r="A60912">
        <v>100062170</v>
      </c>
      <c r="B60912" s="2">
        <v>0</v>
      </c>
      <c r="C60912" t="s">
        <v>3</v>
      </c>
    </row>
    <row r="60913" spans="1:3" x14ac:dyDescent="0.25">
      <c r="A60913">
        <v>100062171</v>
      </c>
      <c r="B60913" s="2">
        <v>1.2008487498160822E-7</v>
      </c>
      <c r="C60913" t="s">
        <v>3</v>
      </c>
    </row>
    <row r="60914" spans="1:3" x14ac:dyDescent="0.25">
      <c r="A60914">
        <v>100062172</v>
      </c>
      <c r="B60914" s="2">
        <v>9.9007094794759865E-7</v>
      </c>
      <c r="C60914" t="s">
        <v>3</v>
      </c>
    </row>
    <row r="60915" spans="1:3" x14ac:dyDescent="0.25">
      <c r="A60915">
        <v>100062173</v>
      </c>
      <c r="B60915" s="2">
        <v>2.6505033758751885E-7</v>
      </c>
      <c r="C60915" t="s">
        <v>3</v>
      </c>
    </row>
    <row r="60916" spans="1:3" x14ac:dyDescent="0.25">
      <c r="A60916">
        <v>100062174</v>
      </c>
      <c r="B60916" s="2">
        <v>0</v>
      </c>
      <c r="C60916" t="s">
        <v>3</v>
      </c>
    </row>
    <row r="60917" spans="1:3" x14ac:dyDescent="0.25">
      <c r="A60917">
        <v>100062175</v>
      </c>
      <c r="B60917" s="2">
        <v>2.9397912730697271E-6</v>
      </c>
      <c r="C60917" t="s">
        <v>3</v>
      </c>
    </row>
    <row r="60918" spans="1:3" x14ac:dyDescent="0.25">
      <c r="A60918">
        <v>100062176</v>
      </c>
      <c r="B60918" s="2">
        <v>0</v>
      </c>
      <c r="C60918" t="s">
        <v>3</v>
      </c>
    </row>
    <row r="60919" spans="1:3" x14ac:dyDescent="0.25">
      <c r="A60919">
        <v>100062177</v>
      </c>
      <c r="B60919" s="2">
        <v>4.6937096263711449E-8</v>
      </c>
      <c r="C60919" t="s">
        <v>3</v>
      </c>
    </row>
    <row r="60920" spans="1:3" x14ac:dyDescent="0.25">
      <c r="A60920">
        <v>100062178</v>
      </c>
      <c r="B60920" s="2">
        <v>9.8782045098082874E-7</v>
      </c>
      <c r="C60920" t="s">
        <v>3</v>
      </c>
    </row>
    <row r="60921" spans="1:3" x14ac:dyDescent="0.25">
      <c r="A60921">
        <v>100062179</v>
      </c>
      <c r="B60921" s="2">
        <v>4.2999879608214741E-7</v>
      </c>
      <c r="C60921" t="s">
        <v>3</v>
      </c>
    </row>
    <row r="60922" spans="1:3" x14ac:dyDescent="0.25">
      <c r="A60922">
        <v>100062180</v>
      </c>
      <c r="B60922" s="2">
        <v>4.9010865470080663E-6</v>
      </c>
      <c r="C60922" t="s">
        <v>3</v>
      </c>
    </row>
    <row r="60923" spans="1:3" x14ac:dyDescent="0.25">
      <c r="A60923">
        <v>100062181</v>
      </c>
      <c r="B60923" s="2">
        <v>2.1354774936553441E-7</v>
      </c>
      <c r="C60923" t="s">
        <v>3</v>
      </c>
    </row>
    <row r="60924" spans="1:3" x14ac:dyDescent="0.25">
      <c r="A60924">
        <v>100062182</v>
      </c>
      <c r="B60924" s="2">
        <v>7.497235142627986E-7</v>
      </c>
      <c r="C60924" t="s">
        <v>3</v>
      </c>
    </row>
    <row r="60925" spans="1:3" x14ac:dyDescent="0.25">
      <c r="A60925">
        <v>100062183</v>
      </c>
      <c r="B60925" s="2">
        <v>0</v>
      </c>
      <c r="C60925" t="s">
        <v>3</v>
      </c>
    </row>
    <row r="60926" spans="1:3" x14ac:dyDescent="0.25">
      <c r="A60926">
        <v>100062184</v>
      </c>
      <c r="B60926" s="2">
        <v>0</v>
      </c>
      <c r="C60926" t="s">
        <v>3</v>
      </c>
    </row>
    <row r="60927" spans="1:3" x14ac:dyDescent="0.25">
      <c r="A60927">
        <v>100062185</v>
      </c>
      <c r="B60927" s="2">
        <v>9.2932590022303815E-7</v>
      </c>
      <c r="C60927" t="s">
        <v>3</v>
      </c>
    </row>
    <row r="60928" spans="1:3" x14ac:dyDescent="0.25">
      <c r="A60928">
        <v>100062186</v>
      </c>
      <c r="B60928" s="2">
        <v>1.5235353082750405E-7</v>
      </c>
      <c r="C60928" t="s">
        <v>3</v>
      </c>
    </row>
    <row r="60929" spans="1:3" x14ac:dyDescent="0.25">
      <c r="A60929">
        <v>100062187</v>
      </c>
      <c r="B60929" s="2">
        <v>7.1681977344486647E-8</v>
      </c>
      <c r="C60929" t="s">
        <v>3</v>
      </c>
    </row>
    <row r="60930" spans="1:3" x14ac:dyDescent="0.25">
      <c r="A60930">
        <v>100062188</v>
      </c>
      <c r="B60930" s="2">
        <v>2.8021149242602348E-7</v>
      </c>
      <c r="C60930" t="s">
        <v>3</v>
      </c>
    </row>
    <row r="60931" spans="1:3" x14ac:dyDescent="0.25">
      <c r="A60931">
        <v>100062189</v>
      </c>
      <c r="B60931" s="2">
        <v>0</v>
      </c>
      <c r="C60931" t="s">
        <v>3</v>
      </c>
    </row>
    <row r="60932" spans="1:3" x14ac:dyDescent="0.25">
      <c r="A60932">
        <v>100062190</v>
      </c>
      <c r="B60932" s="2">
        <v>6.3773021327773222E-7</v>
      </c>
      <c r="C60932" t="s">
        <v>3</v>
      </c>
    </row>
    <row r="60933" spans="1:3" x14ac:dyDescent="0.25">
      <c r="A60933">
        <v>100062191</v>
      </c>
      <c r="B60933" s="2">
        <v>9.5109615734326124E-8</v>
      </c>
      <c r="C60933" t="s">
        <v>3</v>
      </c>
    </row>
    <row r="60934" spans="1:3" x14ac:dyDescent="0.25">
      <c r="A60934">
        <v>100062192</v>
      </c>
      <c r="B60934" s="2">
        <v>0</v>
      </c>
      <c r="C60934" t="s">
        <v>3</v>
      </c>
    </row>
    <row r="60935" spans="1:3" x14ac:dyDescent="0.25">
      <c r="A60935">
        <v>100062193</v>
      </c>
      <c r="B60935" s="2">
        <v>1.0575561088784732E-6</v>
      </c>
      <c r="C60935" t="s">
        <v>3</v>
      </c>
    </row>
    <row r="60936" spans="1:3" x14ac:dyDescent="0.25">
      <c r="A60936">
        <v>100062194</v>
      </c>
      <c r="B60936" s="2">
        <v>4.2960818410889071E-7</v>
      </c>
      <c r="C60936" t="s">
        <v>3</v>
      </c>
    </row>
    <row r="60937" spans="1:3" x14ac:dyDescent="0.25">
      <c r="A60937">
        <v>100062195</v>
      </c>
      <c r="B60937" s="2">
        <v>1.0957660680871002E-7</v>
      </c>
      <c r="C60937" t="s">
        <v>3</v>
      </c>
    </row>
    <row r="60938" spans="1:3" x14ac:dyDescent="0.25">
      <c r="A60938">
        <v>100062196</v>
      </c>
      <c r="B60938" s="2">
        <v>1.1419282427400626E-6</v>
      </c>
      <c r="C60938" t="s">
        <v>3</v>
      </c>
    </row>
    <row r="60939" spans="1:3" x14ac:dyDescent="0.25">
      <c r="A60939">
        <v>100062197</v>
      </c>
      <c r="B60939" s="2">
        <v>1.8519795188973645E-6</v>
      </c>
      <c r="C60939" t="s">
        <v>3</v>
      </c>
    </row>
    <row r="60940" spans="1:3" x14ac:dyDescent="0.25">
      <c r="A60940">
        <v>100062198</v>
      </c>
      <c r="B60940" s="2">
        <v>0</v>
      </c>
      <c r="C60940" t="s">
        <v>3</v>
      </c>
    </row>
    <row r="60941" spans="1:3" x14ac:dyDescent="0.25">
      <c r="A60941">
        <v>100062199</v>
      </c>
      <c r="B60941" s="2">
        <v>3.3106473050854616E-5</v>
      </c>
      <c r="C60941" t="s">
        <v>3</v>
      </c>
    </row>
    <row r="60942" spans="1:3" x14ac:dyDescent="0.25">
      <c r="A60942">
        <v>100062200</v>
      </c>
      <c r="B60942" s="2">
        <v>1.2848379677695249E-6</v>
      </c>
      <c r="C60942" t="s">
        <v>3</v>
      </c>
    </row>
    <row r="60943" spans="1:3" x14ac:dyDescent="0.25">
      <c r="A60943">
        <v>100062201</v>
      </c>
      <c r="B60943" s="2">
        <v>3.9276803391338461E-6</v>
      </c>
      <c r="C60943" t="s">
        <v>3</v>
      </c>
    </row>
    <row r="60944" spans="1:3" x14ac:dyDescent="0.25">
      <c r="A60944">
        <v>100062202</v>
      </c>
      <c r="B60944" s="2">
        <v>0</v>
      </c>
      <c r="C60944" t="s">
        <v>3</v>
      </c>
    </row>
    <row r="60945" spans="1:3" x14ac:dyDescent="0.25">
      <c r="A60945">
        <v>100062203</v>
      </c>
      <c r="B60945" s="2">
        <v>0</v>
      </c>
      <c r="C60945" t="s">
        <v>3</v>
      </c>
    </row>
    <row r="60946" spans="1:3" x14ac:dyDescent="0.25">
      <c r="A60946">
        <v>100062204</v>
      </c>
      <c r="B60946" s="2">
        <v>5.0588991736555457E-8</v>
      </c>
      <c r="C60946" t="s">
        <v>3</v>
      </c>
    </row>
    <row r="60947" spans="1:3" x14ac:dyDescent="0.25">
      <c r="A60947">
        <v>100062205</v>
      </c>
      <c r="B60947" s="2">
        <v>3.9324167411729322E-6</v>
      </c>
      <c r="C60947" t="s">
        <v>3</v>
      </c>
    </row>
    <row r="60948" spans="1:3" x14ac:dyDescent="0.25">
      <c r="A60948">
        <v>100062206</v>
      </c>
      <c r="B60948" s="2">
        <v>2.5960973681672513E-7</v>
      </c>
      <c r="C60948" t="s">
        <v>3</v>
      </c>
    </row>
    <row r="60949" spans="1:3" x14ac:dyDescent="0.25">
      <c r="A60949">
        <v>100062207</v>
      </c>
      <c r="B60949" s="2">
        <v>3.5992003995375161E-5</v>
      </c>
      <c r="C60949" t="s">
        <v>3</v>
      </c>
    </row>
    <row r="60950" spans="1:3" x14ac:dyDescent="0.25">
      <c r="A60950">
        <v>100062208</v>
      </c>
      <c r="B60950" s="2">
        <v>0</v>
      </c>
      <c r="C60950" t="s">
        <v>3</v>
      </c>
    </row>
    <row r="60951" spans="1:3" x14ac:dyDescent="0.25">
      <c r="A60951">
        <v>100062209</v>
      </c>
      <c r="B60951" s="2">
        <v>7.8130449372978585E-6</v>
      </c>
      <c r="C60951" t="s">
        <v>3</v>
      </c>
    </row>
    <row r="60952" spans="1:3" x14ac:dyDescent="0.25">
      <c r="A60952">
        <v>100062210</v>
      </c>
      <c r="B60952" s="2">
        <v>3.9527079099871992E-6</v>
      </c>
      <c r="C60952" t="s">
        <v>3</v>
      </c>
    </row>
    <row r="60953" spans="1:3" x14ac:dyDescent="0.25">
      <c r="A60953">
        <v>100062211</v>
      </c>
      <c r="B60953" s="2">
        <v>0</v>
      </c>
      <c r="C60953" t="s">
        <v>3</v>
      </c>
    </row>
    <row r="60954" spans="1:3" x14ac:dyDescent="0.25">
      <c r="A60954">
        <v>100062212</v>
      </c>
      <c r="B60954" s="2">
        <v>5.0414001594168289E-8</v>
      </c>
      <c r="C60954" t="s">
        <v>3</v>
      </c>
    </row>
    <row r="60955" spans="1:3" x14ac:dyDescent="0.25">
      <c r="A60955">
        <v>100062215</v>
      </c>
      <c r="B60955" s="2">
        <v>3.6288840444899731E-8</v>
      </c>
      <c r="C60955" t="s">
        <v>3</v>
      </c>
    </row>
    <row r="60956" spans="1:3" x14ac:dyDescent="0.25">
      <c r="A60956">
        <v>100062216</v>
      </c>
      <c r="B60956" s="2">
        <v>0</v>
      </c>
      <c r="C60956" t="s">
        <v>3</v>
      </c>
    </row>
    <row r="60957" spans="1:3" x14ac:dyDescent="0.25">
      <c r="A60957">
        <v>100062217</v>
      </c>
      <c r="B60957" s="2">
        <v>-3.6730715608292959E-7</v>
      </c>
      <c r="C60957" t="s">
        <v>3</v>
      </c>
    </row>
    <row r="60958" spans="1:3" x14ac:dyDescent="0.25">
      <c r="A60958">
        <v>100062218</v>
      </c>
      <c r="B60958" s="2">
        <v>0</v>
      </c>
      <c r="C60958" t="s">
        <v>3</v>
      </c>
    </row>
    <row r="60959" spans="1:3" x14ac:dyDescent="0.25">
      <c r="A60959">
        <v>100062219</v>
      </c>
      <c r="B60959" s="2">
        <v>0</v>
      </c>
      <c r="C60959" t="s">
        <v>3</v>
      </c>
    </row>
    <row r="60960" spans="1:3" x14ac:dyDescent="0.25">
      <c r="A60960">
        <v>100062220</v>
      </c>
      <c r="B60960" s="2">
        <v>0</v>
      </c>
      <c r="C60960" t="s">
        <v>3</v>
      </c>
    </row>
    <row r="60961" spans="1:3" x14ac:dyDescent="0.25">
      <c r="A60961">
        <v>100062221</v>
      </c>
      <c r="B60961" s="2">
        <v>0</v>
      </c>
      <c r="C60961" t="s">
        <v>3</v>
      </c>
    </row>
    <row r="60962" spans="1:3" x14ac:dyDescent="0.25">
      <c r="A60962">
        <v>100062222</v>
      </c>
      <c r="B60962" s="2">
        <v>0</v>
      </c>
      <c r="C60962" t="s">
        <v>3</v>
      </c>
    </row>
    <row r="60963" spans="1:3" x14ac:dyDescent="0.25">
      <c r="A60963">
        <v>100062223</v>
      </c>
      <c r="B60963" s="2">
        <v>0</v>
      </c>
      <c r="C60963" t="s">
        <v>3</v>
      </c>
    </row>
    <row r="60964" spans="1:3" x14ac:dyDescent="0.25">
      <c r="A60964">
        <v>100062224</v>
      </c>
      <c r="B60964" s="2">
        <v>0</v>
      </c>
      <c r="C60964" t="s">
        <v>3</v>
      </c>
    </row>
    <row r="60965" spans="1:3" x14ac:dyDescent="0.25">
      <c r="A60965">
        <v>100062225</v>
      </c>
      <c r="B60965" s="2">
        <v>4.1707772082487119E-7</v>
      </c>
      <c r="C60965" t="s">
        <v>3</v>
      </c>
    </row>
    <row r="60966" spans="1:3" x14ac:dyDescent="0.25">
      <c r="A60966">
        <v>100062226</v>
      </c>
      <c r="B60966" s="2">
        <v>8.7015217096836468E-8</v>
      </c>
      <c r="C60966" t="s">
        <v>3</v>
      </c>
    </row>
    <row r="60967" spans="1:3" x14ac:dyDescent="0.25">
      <c r="A60967">
        <v>100062227</v>
      </c>
      <c r="B60967" s="2">
        <v>2.3190308038721493E-7</v>
      </c>
      <c r="C60967" t="s">
        <v>3</v>
      </c>
    </row>
    <row r="60968" spans="1:3" x14ac:dyDescent="0.25">
      <c r="A60968">
        <v>100062228</v>
      </c>
      <c r="B60968" s="2">
        <v>0</v>
      </c>
      <c r="C60968" t="s">
        <v>3</v>
      </c>
    </row>
    <row r="60969" spans="1:3" x14ac:dyDescent="0.25">
      <c r="A60969">
        <v>100062229</v>
      </c>
      <c r="B60969" s="2">
        <v>-8.6686899663603388E-8</v>
      </c>
      <c r="C60969" t="s">
        <v>3</v>
      </c>
    </row>
    <row r="60970" spans="1:3" x14ac:dyDescent="0.25">
      <c r="A60970">
        <v>100062230</v>
      </c>
      <c r="B60970" s="2">
        <v>0</v>
      </c>
      <c r="C60970" t="s">
        <v>3</v>
      </c>
    </row>
    <row r="60971" spans="1:3" x14ac:dyDescent="0.25">
      <c r="A60971">
        <v>100062231</v>
      </c>
      <c r="B60971" s="2">
        <v>3.9031392821027584E-7</v>
      </c>
      <c r="C60971" t="s">
        <v>3</v>
      </c>
    </row>
    <row r="60972" spans="1:3" x14ac:dyDescent="0.25">
      <c r="A60972">
        <v>100062232</v>
      </c>
      <c r="B60972" s="2">
        <v>0</v>
      </c>
      <c r="C60972" t="s">
        <v>3</v>
      </c>
    </row>
    <row r="60973" spans="1:3" x14ac:dyDescent="0.25">
      <c r="A60973">
        <v>100062233</v>
      </c>
      <c r="B60973" s="2">
        <v>-2.3820283074460918E-8</v>
      </c>
      <c r="C60973" t="s">
        <v>3</v>
      </c>
    </row>
    <row r="60974" spans="1:3" x14ac:dyDescent="0.25">
      <c r="A60974">
        <v>100062234</v>
      </c>
      <c r="B60974" s="2">
        <v>6.9705444268757728E-7</v>
      </c>
      <c r="C60974" t="s">
        <v>3</v>
      </c>
    </row>
    <row r="60975" spans="1:3" x14ac:dyDescent="0.25">
      <c r="A60975">
        <v>100062235</v>
      </c>
      <c r="B60975" s="2">
        <v>0</v>
      </c>
      <c r="C60975" t="s">
        <v>3</v>
      </c>
    </row>
    <row r="60976" spans="1:3" x14ac:dyDescent="0.25">
      <c r="A60976">
        <v>100062236</v>
      </c>
      <c r="B60976" s="2">
        <v>7.6124269001892194E-7</v>
      </c>
      <c r="C60976" t="s">
        <v>3</v>
      </c>
    </row>
    <row r="60977" spans="1:3" x14ac:dyDescent="0.25">
      <c r="A60977">
        <v>100062237</v>
      </c>
      <c r="B60977" s="2">
        <v>3.1433790146366827E-7</v>
      </c>
      <c r="C60977" t="s">
        <v>3</v>
      </c>
    </row>
    <row r="60978" spans="1:3" x14ac:dyDescent="0.25">
      <c r="A60978">
        <v>100062238</v>
      </c>
      <c r="B60978" s="2">
        <v>1.2732625976513849E-7</v>
      </c>
      <c r="C60978" t="s">
        <v>3</v>
      </c>
    </row>
    <row r="60979" spans="1:3" x14ac:dyDescent="0.25">
      <c r="A60979">
        <v>100062239</v>
      </c>
      <c r="B60979" s="2">
        <v>1.1820220575171404E-6</v>
      </c>
      <c r="C60979" t="s">
        <v>3</v>
      </c>
    </row>
    <row r="60980" spans="1:3" x14ac:dyDescent="0.25">
      <c r="A60980">
        <v>100062240</v>
      </c>
      <c r="B60980" s="2">
        <v>5.0893287995641079E-8</v>
      </c>
      <c r="C60980" t="s">
        <v>3</v>
      </c>
    </row>
    <row r="60981" spans="1:3" x14ac:dyDescent="0.25">
      <c r="A60981">
        <v>100062241</v>
      </c>
      <c r="B60981" s="2">
        <v>7.8226300078681729E-8</v>
      </c>
      <c r="C60981" t="s">
        <v>3</v>
      </c>
    </row>
    <row r="60982" spans="1:3" x14ac:dyDescent="0.25">
      <c r="A60982">
        <v>100062242</v>
      </c>
      <c r="B60982" s="2">
        <v>1.2807796155325747E-7</v>
      </c>
      <c r="C60982" t="s">
        <v>3</v>
      </c>
    </row>
    <row r="60983" spans="1:3" x14ac:dyDescent="0.25">
      <c r="A60983">
        <v>100062243</v>
      </c>
      <c r="B60983" s="2">
        <v>0</v>
      </c>
      <c r="C60983" t="s">
        <v>3</v>
      </c>
    </row>
    <row r="60984" spans="1:3" x14ac:dyDescent="0.25">
      <c r="A60984">
        <v>100062244</v>
      </c>
      <c r="B60984" s="2">
        <v>3.1224514519361312E-5</v>
      </c>
      <c r="C60984" t="s">
        <v>3</v>
      </c>
    </row>
    <row r="60985" spans="1:3" x14ac:dyDescent="0.25">
      <c r="A60985">
        <v>100062245</v>
      </c>
      <c r="B60985" s="2">
        <v>7.3422383670254348E-7</v>
      </c>
      <c r="C60985" t="s">
        <v>3</v>
      </c>
    </row>
    <row r="60986" spans="1:3" x14ac:dyDescent="0.25">
      <c r="A60986">
        <v>100062246</v>
      </c>
      <c r="B60986" s="2">
        <v>4.2150440294019311E-7</v>
      </c>
      <c r="C60986" t="s">
        <v>3</v>
      </c>
    </row>
    <row r="60987" spans="1:3" x14ac:dyDescent="0.25">
      <c r="A60987">
        <v>100062247</v>
      </c>
      <c r="B60987" s="2">
        <v>2.3417500326247532E-7</v>
      </c>
      <c r="C60987" t="s">
        <v>3</v>
      </c>
    </row>
    <row r="60988" spans="1:3" x14ac:dyDescent="0.25">
      <c r="A60988">
        <v>100062248</v>
      </c>
      <c r="B60988" s="2">
        <v>3.1539520534218861E-7</v>
      </c>
      <c r="C60988" t="s">
        <v>3</v>
      </c>
    </row>
    <row r="60989" spans="1:3" x14ac:dyDescent="0.25">
      <c r="A60989">
        <v>100062249</v>
      </c>
      <c r="B60989" s="2">
        <v>1.3859817012687078E-6</v>
      </c>
      <c r="C60989" t="s">
        <v>3</v>
      </c>
    </row>
    <row r="60990" spans="1:3" x14ac:dyDescent="0.25">
      <c r="A60990">
        <v>100062250</v>
      </c>
      <c r="B60990" s="2">
        <v>8.8448313930123509E-7</v>
      </c>
      <c r="C60990" t="s">
        <v>3</v>
      </c>
    </row>
    <row r="60991" spans="1:3" x14ac:dyDescent="0.25">
      <c r="A60991">
        <v>100062251</v>
      </c>
      <c r="B60991" s="2">
        <v>4.021725839269512E-8</v>
      </c>
      <c r="C60991" t="s">
        <v>3</v>
      </c>
    </row>
    <row r="60992" spans="1:3" x14ac:dyDescent="0.25">
      <c r="A60992">
        <v>100062252</v>
      </c>
      <c r="B60992" s="2">
        <v>1.6421321885833847E-7</v>
      </c>
      <c r="C60992" t="s">
        <v>3</v>
      </c>
    </row>
    <row r="60993" spans="1:3" x14ac:dyDescent="0.25">
      <c r="A60993">
        <v>100062253</v>
      </c>
      <c r="B60993" s="2">
        <v>2.9378727144067331E-6</v>
      </c>
      <c r="C60993" t="s">
        <v>3</v>
      </c>
    </row>
    <row r="60994" spans="1:3" x14ac:dyDescent="0.25">
      <c r="A60994">
        <v>100062254</v>
      </c>
      <c r="B60994" s="2">
        <v>0</v>
      </c>
      <c r="C60994" t="s">
        <v>3</v>
      </c>
    </row>
    <row r="60995" spans="1:3" x14ac:dyDescent="0.25">
      <c r="A60995">
        <v>100062255</v>
      </c>
      <c r="B60995" s="2">
        <v>6.1677191571022307E-8</v>
      </c>
      <c r="C60995" t="s">
        <v>3</v>
      </c>
    </row>
    <row r="60996" spans="1:3" x14ac:dyDescent="0.25">
      <c r="A60996">
        <v>100062256</v>
      </c>
      <c r="B60996" s="2">
        <v>6.1813742861257528E-7</v>
      </c>
      <c r="C60996" t="s">
        <v>3</v>
      </c>
    </row>
    <row r="60997" spans="1:3" x14ac:dyDescent="0.25">
      <c r="A60997">
        <v>100062257</v>
      </c>
      <c r="B60997" s="2">
        <v>2.8558831746997812E-7</v>
      </c>
      <c r="C60997" t="s">
        <v>3</v>
      </c>
    </row>
    <row r="60998" spans="1:3" x14ac:dyDescent="0.25">
      <c r="A60998">
        <v>100062258</v>
      </c>
      <c r="B60998" s="2">
        <v>1.3172756640909477E-6</v>
      </c>
      <c r="C60998" t="s">
        <v>3</v>
      </c>
    </row>
    <row r="60999" spans="1:3" x14ac:dyDescent="0.25">
      <c r="A60999">
        <v>100062259</v>
      </c>
      <c r="B60999" s="2">
        <v>2.8400505930647687E-6</v>
      </c>
      <c r="C60999" t="s">
        <v>3</v>
      </c>
    </row>
    <row r="61000" spans="1:3" x14ac:dyDescent="0.25">
      <c r="A61000">
        <v>100062260</v>
      </c>
      <c r="B61000" s="2">
        <v>0</v>
      </c>
      <c r="C61000" t="s">
        <v>3</v>
      </c>
    </row>
    <row r="61001" spans="1:3" x14ac:dyDescent="0.25">
      <c r="A61001">
        <v>100062261</v>
      </c>
      <c r="B61001" s="2">
        <v>1.5043817748262957E-7</v>
      </c>
      <c r="C61001" t="s">
        <v>3</v>
      </c>
    </row>
    <row r="61002" spans="1:3" x14ac:dyDescent="0.25">
      <c r="A61002">
        <v>100062262</v>
      </c>
      <c r="B61002" s="2">
        <v>0</v>
      </c>
      <c r="C61002" t="s">
        <v>3</v>
      </c>
    </row>
    <row r="61003" spans="1:3" x14ac:dyDescent="0.25">
      <c r="A61003">
        <v>100062263</v>
      </c>
      <c r="B61003" s="2">
        <v>-5.8013992260438113E-7</v>
      </c>
      <c r="C61003" t="s">
        <v>3</v>
      </c>
    </row>
    <row r="61004" spans="1:3" x14ac:dyDescent="0.25">
      <c r="A61004">
        <v>100062264</v>
      </c>
      <c r="B61004" s="2">
        <v>4.1185963056996542E-7</v>
      </c>
      <c r="C61004" t="s">
        <v>3</v>
      </c>
    </row>
    <row r="61005" spans="1:3" x14ac:dyDescent="0.25">
      <c r="A61005">
        <v>100062265</v>
      </c>
      <c r="B61005" s="2">
        <v>1.0106978194755782E-7</v>
      </c>
      <c r="C61005" t="s">
        <v>3</v>
      </c>
    </row>
    <row r="61006" spans="1:3" x14ac:dyDescent="0.25">
      <c r="A61006">
        <v>100062266</v>
      </c>
      <c r="B61006" s="2">
        <v>2.0425568028809375E-7</v>
      </c>
      <c r="C61006" t="s">
        <v>3</v>
      </c>
    </row>
    <row r="61007" spans="1:3" x14ac:dyDescent="0.25">
      <c r="A61007">
        <v>100062267</v>
      </c>
      <c r="B61007" s="2">
        <v>0</v>
      </c>
      <c r="C61007" t="s">
        <v>3</v>
      </c>
    </row>
    <row r="61008" spans="1:3" x14ac:dyDescent="0.25">
      <c r="A61008">
        <v>100062268</v>
      </c>
      <c r="B61008" s="2">
        <v>1.2367510702947957E-7</v>
      </c>
      <c r="C61008" t="s">
        <v>3</v>
      </c>
    </row>
    <row r="61009" spans="1:3" x14ac:dyDescent="0.25">
      <c r="A61009">
        <v>100062269</v>
      </c>
      <c r="B61009" s="2">
        <v>5.6097188972431214E-6</v>
      </c>
      <c r="C61009" t="s">
        <v>3</v>
      </c>
    </row>
    <row r="61010" spans="1:3" x14ac:dyDescent="0.25">
      <c r="A61010">
        <v>100062270</v>
      </c>
      <c r="B61010" s="2">
        <v>0</v>
      </c>
      <c r="C61010" t="s">
        <v>3</v>
      </c>
    </row>
    <row r="61011" spans="1:3" x14ac:dyDescent="0.25">
      <c r="A61011">
        <v>100062271</v>
      </c>
      <c r="B61011" s="2">
        <v>3.1542167792710959E-7</v>
      </c>
      <c r="C61011" t="s">
        <v>3</v>
      </c>
    </row>
    <row r="61012" spans="1:3" x14ac:dyDescent="0.25">
      <c r="A61012">
        <v>100062272</v>
      </c>
      <c r="B61012" s="2">
        <v>1.5116378215747512E-7</v>
      </c>
      <c r="C61012" t="s">
        <v>3</v>
      </c>
    </row>
    <row r="61013" spans="1:3" x14ac:dyDescent="0.25">
      <c r="A61013">
        <v>100062273</v>
      </c>
      <c r="B61013" s="2">
        <v>0</v>
      </c>
      <c r="C61013" t="s">
        <v>3</v>
      </c>
    </row>
    <row r="61014" spans="1:3" x14ac:dyDescent="0.25">
      <c r="A61014">
        <v>100062274</v>
      </c>
      <c r="B61014" s="2">
        <v>-1.8314483110891423E-7</v>
      </c>
      <c r="C61014" t="s">
        <v>3</v>
      </c>
    </row>
    <row r="61015" spans="1:3" x14ac:dyDescent="0.25">
      <c r="A61015">
        <v>100062275</v>
      </c>
      <c r="B61015" s="2">
        <v>0</v>
      </c>
      <c r="C61015" t="s">
        <v>3</v>
      </c>
    </row>
    <row r="61016" spans="1:3" x14ac:dyDescent="0.25">
      <c r="A61016">
        <v>100062276</v>
      </c>
      <c r="B61016" s="2">
        <v>3.0778967894407151E-7</v>
      </c>
      <c r="C61016" t="s">
        <v>3</v>
      </c>
    </row>
    <row r="61017" spans="1:3" x14ac:dyDescent="0.25">
      <c r="A61017">
        <v>100062277</v>
      </c>
      <c r="B61017" s="2">
        <v>2.4915364445508368E-6</v>
      </c>
      <c r="C61017" t="s">
        <v>3</v>
      </c>
    </row>
    <row r="61018" spans="1:3" x14ac:dyDescent="0.25">
      <c r="A61018">
        <v>100062278</v>
      </c>
      <c r="B61018" s="2">
        <v>6.6882418784122285E-8</v>
      </c>
      <c r="C61018" t="s">
        <v>3</v>
      </c>
    </row>
    <row r="61019" spans="1:3" x14ac:dyDescent="0.25">
      <c r="A61019">
        <v>100062279</v>
      </c>
      <c r="B61019" s="2">
        <v>1.5949937971148739E-7</v>
      </c>
      <c r="C61019" t="s">
        <v>3</v>
      </c>
    </row>
    <row r="61020" spans="1:3" x14ac:dyDescent="0.25">
      <c r="A61020">
        <v>100062280</v>
      </c>
      <c r="B61020" s="2">
        <v>5.2261214665605073E-7</v>
      </c>
      <c r="C61020" t="s">
        <v>3</v>
      </c>
    </row>
    <row r="61021" spans="1:3" x14ac:dyDescent="0.25">
      <c r="A61021">
        <v>100062281</v>
      </c>
      <c r="B61021" s="2">
        <v>1.1652872532368498E-6</v>
      </c>
      <c r="C61021" t="s">
        <v>3</v>
      </c>
    </row>
    <row r="61022" spans="1:3" x14ac:dyDescent="0.25">
      <c r="A61022">
        <v>100062282</v>
      </c>
      <c r="B61022" s="2">
        <v>1.1158606909207076E-7</v>
      </c>
      <c r="C61022" t="s">
        <v>3</v>
      </c>
    </row>
    <row r="61023" spans="1:3" x14ac:dyDescent="0.25">
      <c r="A61023">
        <v>100062283</v>
      </c>
      <c r="B61023" s="2">
        <v>4.8990486179813602E-6</v>
      </c>
      <c r="C61023" t="s">
        <v>3</v>
      </c>
    </row>
    <row r="61024" spans="1:3" x14ac:dyDescent="0.25">
      <c r="A61024">
        <v>100062284</v>
      </c>
      <c r="B61024" s="2">
        <v>0</v>
      </c>
      <c r="C61024" t="s">
        <v>3</v>
      </c>
    </row>
    <row r="61025" spans="1:3" x14ac:dyDescent="0.25">
      <c r="A61025">
        <v>100062285</v>
      </c>
      <c r="B61025" s="2">
        <v>3.5835819654765578E-7</v>
      </c>
      <c r="C61025" t="s">
        <v>3</v>
      </c>
    </row>
    <row r="61026" spans="1:3" x14ac:dyDescent="0.25">
      <c r="A61026">
        <v>100062286</v>
      </c>
      <c r="B61026" s="2">
        <v>0</v>
      </c>
      <c r="C61026" t="s">
        <v>3</v>
      </c>
    </row>
    <row r="61027" spans="1:3" x14ac:dyDescent="0.25">
      <c r="A61027">
        <v>100062287</v>
      </c>
      <c r="B61027" s="2">
        <v>3.9579388919649098E-6</v>
      </c>
      <c r="C61027" t="s">
        <v>3</v>
      </c>
    </row>
    <row r="61028" spans="1:3" x14ac:dyDescent="0.25">
      <c r="A61028">
        <v>100062288</v>
      </c>
      <c r="B61028" s="2">
        <v>1.6788182523953684E-5</v>
      </c>
      <c r="C61028" t="s">
        <v>3</v>
      </c>
    </row>
    <row r="61029" spans="1:3" x14ac:dyDescent="0.25">
      <c r="A61029">
        <v>100062289</v>
      </c>
      <c r="B61029" s="2">
        <v>3.8205718773660366E-7</v>
      </c>
      <c r="C61029" t="s">
        <v>3</v>
      </c>
    </row>
    <row r="61030" spans="1:3" x14ac:dyDescent="0.25">
      <c r="A61030">
        <v>100062290</v>
      </c>
      <c r="B61030" s="2">
        <v>2.7624542889138596E-6</v>
      </c>
      <c r="C61030" t="s">
        <v>3</v>
      </c>
    </row>
    <row r="61031" spans="1:3" x14ac:dyDescent="0.25">
      <c r="A61031">
        <v>100062291</v>
      </c>
      <c r="B61031" s="2">
        <v>0</v>
      </c>
      <c r="C61031" t="s">
        <v>3</v>
      </c>
    </row>
    <row r="61032" spans="1:3" x14ac:dyDescent="0.25">
      <c r="A61032">
        <v>100062292</v>
      </c>
      <c r="B61032" s="2">
        <v>3.034542576446805E-7</v>
      </c>
      <c r="C61032" t="s">
        <v>3</v>
      </c>
    </row>
    <row r="61033" spans="1:3" x14ac:dyDescent="0.25">
      <c r="A61033">
        <v>100062293</v>
      </c>
      <c r="B61033" s="2">
        <v>0</v>
      </c>
      <c r="C61033" t="s">
        <v>3</v>
      </c>
    </row>
    <row r="61034" spans="1:3" x14ac:dyDescent="0.25">
      <c r="A61034">
        <v>100062294</v>
      </c>
      <c r="B61034" s="2">
        <v>1.218616234761611E-7</v>
      </c>
      <c r="C61034" t="s">
        <v>3</v>
      </c>
    </row>
    <row r="61035" spans="1:3" x14ac:dyDescent="0.25">
      <c r="A61035">
        <v>100062295</v>
      </c>
      <c r="B61035" s="2">
        <v>2.2304201914410537E-8</v>
      </c>
      <c r="C61035" t="s">
        <v>3</v>
      </c>
    </row>
    <row r="61036" spans="1:3" x14ac:dyDescent="0.25">
      <c r="A61036">
        <v>100062296</v>
      </c>
      <c r="B61036" s="2">
        <v>-5.4786385403422907E-7</v>
      </c>
      <c r="C61036" t="s">
        <v>3</v>
      </c>
    </row>
    <row r="61037" spans="1:3" x14ac:dyDescent="0.25">
      <c r="A61037">
        <v>100062297</v>
      </c>
      <c r="B61037" s="2">
        <v>8.9767963971852433E-7</v>
      </c>
      <c r="C61037" t="s">
        <v>3</v>
      </c>
    </row>
    <row r="61038" spans="1:3" x14ac:dyDescent="0.25">
      <c r="A61038">
        <v>100062298</v>
      </c>
      <c r="B61038" s="2">
        <v>2.3757122405909161E-7</v>
      </c>
      <c r="C61038" t="s">
        <v>3</v>
      </c>
    </row>
    <row r="61039" spans="1:3" x14ac:dyDescent="0.25">
      <c r="A61039">
        <v>100062299</v>
      </c>
      <c r="B61039" s="2">
        <v>3.6624930782918743E-8</v>
      </c>
      <c r="C61039" t="s">
        <v>3</v>
      </c>
    </row>
    <row r="61040" spans="1:3" x14ac:dyDescent="0.25">
      <c r="A61040">
        <v>100062300</v>
      </c>
      <c r="B61040" s="2">
        <v>3.5294476610674925E-6</v>
      </c>
      <c r="C61040" t="s">
        <v>3</v>
      </c>
    </row>
    <row r="61041" spans="1:3" x14ac:dyDescent="0.25">
      <c r="A61041">
        <v>100062301</v>
      </c>
      <c r="B61041" s="2">
        <v>1.5233857259611227E-6</v>
      </c>
      <c r="C61041" t="s">
        <v>3</v>
      </c>
    </row>
    <row r="61042" spans="1:3" x14ac:dyDescent="0.25">
      <c r="A61042">
        <v>100062302</v>
      </c>
      <c r="B61042" s="2">
        <v>6.4628310264102783E-8</v>
      </c>
      <c r="C61042" t="s">
        <v>3</v>
      </c>
    </row>
    <row r="61043" spans="1:3" x14ac:dyDescent="0.25">
      <c r="A61043">
        <v>100062303</v>
      </c>
      <c r="B61043" s="2">
        <v>0</v>
      </c>
      <c r="C61043" t="s">
        <v>3</v>
      </c>
    </row>
    <row r="61044" spans="1:3" x14ac:dyDescent="0.25">
      <c r="A61044">
        <v>100062304</v>
      </c>
      <c r="B61044" s="2">
        <v>1.2979027747225318E-6</v>
      </c>
      <c r="C61044" t="s">
        <v>3</v>
      </c>
    </row>
    <row r="61045" spans="1:3" x14ac:dyDescent="0.25">
      <c r="A61045">
        <v>100062305</v>
      </c>
      <c r="B61045" s="2">
        <v>-7.1676925097280007E-8</v>
      </c>
      <c r="C61045" t="s">
        <v>3</v>
      </c>
    </row>
    <row r="61046" spans="1:3" x14ac:dyDescent="0.25">
      <c r="A61046">
        <v>100062306</v>
      </c>
      <c r="B61046" s="2">
        <v>7.3852818453727931E-9</v>
      </c>
      <c r="C61046" t="s">
        <v>3</v>
      </c>
    </row>
    <row r="61047" spans="1:3" x14ac:dyDescent="0.25">
      <c r="A61047">
        <v>100062307</v>
      </c>
      <c r="B61047" s="2">
        <v>3.2265399662434346E-6</v>
      </c>
      <c r="C61047" t="s">
        <v>3</v>
      </c>
    </row>
    <row r="61048" spans="1:3" x14ac:dyDescent="0.25">
      <c r="A61048">
        <v>100062308</v>
      </c>
      <c r="B61048" s="2">
        <v>9.1874809079303592E-7</v>
      </c>
      <c r="C61048" t="s">
        <v>3</v>
      </c>
    </row>
    <row r="61049" spans="1:3" x14ac:dyDescent="0.25">
      <c r="A61049">
        <v>100062309</v>
      </c>
      <c r="B61049" s="2">
        <v>4.7906501247611809E-7</v>
      </c>
      <c r="C61049" t="s">
        <v>3</v>
      </c>
    </row>
    <row r="61050" spans="1:3" x14ac:dyDescent="0.25">
      <c r="A61050">
        <v>100062310</v>
      </c>
      <c r="B61050" s="2">
        <v>3.2593105714392803E-7</v>
      </c>
      <c r="C61050" t="s">
        <v>3</v>
      </c>
    </row>
    <row r="61051" spans="1:3" x14ac:dyDescent="0.25">
      <c r="A61051">
        <v>100062311</v>
      </c>
      <c r="B61051" s="2">
        <v>2.9901188977637393E-7</v>
      </c>
      <c r="C61051" t="s">
        <v>3</v>
      </c>
    </row>
    <row r="61052" spans="1:3" x14ac:dyDescent="0.25">
      <c r="A61052">
        <v>100062312</v>
      </c>
      <c r="B61052" s="2">
        <v>5.0512244673231237E-8</v>
      </c>
      <c r="C61052" t="s">
        <v>3</v>
      </c>
    </row>
    <row r="61053" spans="1:3" x14ac:dyDescent="0.25">
      <c r="A61053">
        <v>100062313</v>
      </c>
      <c r="B61053" s="2">
        <v>1.9018716177115868E-7</v>
      </c>
      <c r="C61053" t="s">
        <v>3</v>
      </c>
    </row>
    <row r="61054" spans="1:3" x14ac:dyDescent="0.25">
      <c r="A61054">
        <v>100062314</v>
      </c>
      <c r="B61054" s="2">
        <v>2.9581848453433781E-6</v>
      </c>
      <c r="C61054" t="s">
        <v>3</v>
      </c>
    </row>
    <row r="61055" spans="1:3" x14ac:dyDescent="0.25">
      <c r="A61055">
        <v>100062315</v>
      </c>
      <c r="B61055" s="2">
        <v>0</v>
      </c>
      <c r="C61055" t="s">
        <v>3</v>
      </c>
    </row>
    <row r="61056" spans="1:3" x14ac:dyDescent="0.25">
      <c r="A61056">
        <v>100062316</v>
      </c>
      <c r="B61056" s="2">
        <v>1.2569412274129111E-7</v>
      </c>
      <c r="C61056" t="s">
        <v>3</v>
      </c>
    </row>
    <row r="61057" spans="1:3" x14ac:dyDescent="0.25">
      <c r="A61057">
        <v>100062317</v>
      </c>
      <c r="B61057" s="2">
        <v>7.2163330163815366E-8</v>
      </c>
      <c r="C61057" t="s">
        <v>3</v>
      </c>
    </row>
    <row r="61058" spans="1:3" x14ac:dyDescent="0.25">
      <c r="A61058">
        <v>100062318</v>
      </c>
      <c r="B61058" s="2">
        <v>5.6265644972288164E-8</v>
      </c>
      <c r="C61058" t="s">
        <v>3</v>
      </c>
    </row>
    <row r="61059" spans="1:3" x14ac:dyDescent="0.25">
      <c r="A61059">
        <v>100062319</v>
      </c>
      <c r="B61059" s="2">
        <v>3.7204177991899362E-7</v>
      </c>
      <c r="C61059" t="s">
        <v>3</v>
      </c>
    </row>
    <row r="61060" spans="1:3" x14ac:dyDescent="0.25">
      <c r="A61060">
        <v>100062320</v>
      </c>
      <c r="B61060" s="2">
        <v>0</v>
      </c>
      <c r="C61060" t="s">
        <v>3</v>
      </c>
    </row>
    <row r="61061" spans="1:3" x14ac:dyDescent="0.25">
      <c r="A61061">
        <v>100062321</v>
      </c>
      <c r="B61061" s="2">
        <v>3.5471823134652108E-8</v>
      </c>
      <c r="C61061" t="s">
        <v>3</v>
      </c>
    </row>
    <row r="61062" spans="1:3" x14ac:dyDescent="0.25">
      <c r="A61062">
        <v>100062322</v>
      </c>
      <c r="B61062" s="2">
        <v>5.6780302839320944E-8</v>
      </c>
      <c r="C61062" t="s">
        <v>3</v>
      </c>
    </row>
    <row r="61063" spans="1:3" x14ac:dyDescent="0.25">
      <c r="A61063">
        <v>100062323</v>
      </c>
      <c r="B61063" s="2">
        <v>3.6134121355234689E-5</v>
      </c>
      <c r="C61063" t="s">
        <v>3</v>
      </c>
    </row>
    <row r="61064" spans="1:3" x14ac:dyDescent="0.25">
      <c r="A61064">
        <v>100062324</v>
      </c>
      <c r="B61064" s="2">
        <v>4.2123384194371108E-8</v>
      </c>
      <c r="C61064" t="s">
        <v>3</v>
      </c>
    </row>
    <row r="61065" spans="1:3" x14ac:dyDescent="0.25">
      <c r="A61065">
        <v>100062325</v>
      </c>
      <c r="B61065" s="2">
        <v>-8.744105242301978E-8</v>
      </c>
      <c r="C61065" t="s">
        <v>3</v>
      </c>
    </row>
    <row r="61066" spans="1:3" x14ac:dyDescent="0.25">
      <c r="A61066">
        <v>100062326</v>
      </c>
      <c r="B61066" s="2">
        <v>0</v>
      </c>
      <c r="C61066" t="s">
        <v>3</v>
      </c>
    </row>
    <row r="61067" spans="1:3" x14ac:dyDescent="0.25">
      <c r="A61067">
        <v>100062327</v>
      </c>
      <c r="B61067" s="2">
        <v>0</v>
      </c>
      <c r="C61067" t="s">
        <v>3</v>
      </c>
    </row>
    <row r="61068" spans="1:3" x14ac:dyDescent="0.25">
      <c r="A61068">
        <v>100062328</v>
      </c>
      <c r="B61068" s="2">
        <v>0</v>
      </c>
      <c r="C61068" t="s">
        <v>3</v>
      </c>
    </row>
    <row r="61069" spans="1:3" x14ac:dyDescent="0.25">
      <c r="A61069">
        <v>100062329</v>
      </c>
      <c r="B61069" s="2">
        <v>0</v>
      </c>
      <c r="C61069" t="s">
        <v>3</v>
      </c>
    </row>
    <row r="61070" spans="1:3" x14ac:dyDescent="0.25">
      <c r="A61070">
        <v>100062330</v>
      </c>
      <c r="B61070" s="2">
        <v>1.0976423082276194E-7</v>
      </c>
      <c r="C61070" t="s">
        <v>3</v>
      </c>
    </row>
    <row r="61071" spans="1:3" x14ac:dyDescent="0.25">
      <c r="A61071">
        <v>100062331</v>
      </c>
      <c r="B61071" s="2">
        <v>1.3856430197184921E-7</v>
      </c>
      <c r="C61071" t="s">
        <v>3</v>
      </c>
    </row>
    <row r="61072" spans="1:3" x14ac:dyDescent="0.25">
      <c r="A61072">
        <v>100062332</v>
      </c>
      <c r="B61072" s="2">
        <v>3.7613653140563883E-7</v>
      </c>
      <c r="C61072" t="s">
        <v>3</v>
      </c>
    </row>
    <row r="61073" spans="1:3" x14ac:dyDescent="0.25">
      <c r="A61073">
        <v>100062333</v>
      </c>
      <c r="B61073" s="2">
        <v>-7.2677293776776964E-8</v>
      </c>
      <c r="C61073" t="s">
        <v>3</v>
      </c>
    </row>
    <row r="61074" spans="1:3" x14ac:dyDescent="0.25">
      <c r="A61074">
        <v>100062334</v>
      </c>
      <c r="B61074" s="2">
        <v>0</v>
      </c>
      <c r="C61074" t="s">
        <v>3</v>
      </c>
    </row>
    <row r="61075" spans="1:3" x14ac:dyDescent="0.25">
      <c r="A61075">
        <v>100062335</v>
      </c>
      <c r="B61075" s="2">
        <v>1.5282458001946471E-5</v>
      </c>
      <c r="C61075" t="s">
        <v>3</v>
      </c>
    </row>
    <row r="61076" spans="1:3" x14ac:dyDescent="0.25">
      <c r="A61076">
        <v>100062336</v>
      </c>
      <c r="B61076" s="2">
        <v>1.4849581990344604E-7</v>
      </c>
      <c r="C61076" t="s">
        <v>3</v>
      </c>
    </row>
    <row r="61077" spans="1:3" x14ac:dyDescent="0.25">
      <c r="A61077">
        <v>100062337</v>
      </c>
      <c r="B61077" s="2">
        <v>-9.1181740675354363E-7</v>
      </c>
      <c r="C61077" t="s">
        <v>3</v>
      </c>
    </row>
    <row r="61078" spans="1:3" x14ac:dyDescent="0.25">
      <c r="A61078">
        <v>100062338</v>
      </c>
      <c r="B61078" s="2">
        <v>0</v>
      </c>
      <c r="C61078" t="s">
        <v>3</v>
      </c>
    </row>
    <row r="61079" spans="1:3" x14ac:dyDescent="0.25">
      <c r="A61079">
        <v>100062339</v>
      </c>
      <c r="B61079" s="2">
        <v>1.8983931522864412E-7</v>
      </c>
      <c r="C61079" t="s">
        <v>3</v>
      </c>
    </row>
    <row r="61080" spans="1:3" x14ac:dyDescent="0.25">
      <c r="A61080">
        <v>100062340</v>
      </c>
      <c r="B61080" s="2">
        <v>0</v>
      </c>
      <c r="C61080" t="s">
        <v>3</v>
      </c>
    </row>
    <row r="61081" spans="1:3" x14ac:dyDescent="0.25">
      <c r="A61081">
        <v>100062341</v>
      </c>
      <c r="B61081" s="2">
        <v>1.9765455638500547E-5</v>
      </c>
      <c r="C61081" t="s">
        <v>3</v>
      </c>
    </row>
    <row r="61082" spans="1:3" x14ac:dyDescent="0.25">
      <c r="A61082">
        <v>100062342</v>
      </c>
      <c r="B61082" s="2">
        <v>7.5501563538886927E-7</v>
      </c>
      <c r="C61082" t="s">
        <v>3</v>
      </c>
    </row>
    <row r="61083" spans="1:3" x14ac:dyDescent="0.25">
      <c r="A61083">
        <v>100062343</v>
      </c>
      <c r="B61083" s="2">
        <v>1.2003752893193954E-6</v>
      </c>
      <c r="C61083" t="s">
        <v>3</v>
      </c>
    </row>
    <row r="61084" spans="1:3" x14ac:dyDescent="0.25">
      <c r="A61084">
        <v>100062344</v>
      </c>
      <c r="B61084" s="2">
        <v>4.3947281544216065E-8</v>
      </c>
      <c r="C61084" t="s">
        <v>3</v>
      </c>
    </row>
    <row r="61085" spans="1:3" x14ac:dyDescent="0.25">
      <c r="A61085">
        <v>100062345</v>
      </c>
      <c r="B61085" s="2">
        <v>4.3561326273302109E-8</v>
      </c>
      <c r="C61085" t="s">
        <v>3</v>
      </c>
    </row>
    <row r="61086" spans="1:3" x14ac:dyDescent="0.25">
      <c r="A61086">
        <v>100062346</v>
      </c>
      <c r="B61086" s="2">
        <v>5.7936559846134447E-5</v>
      </c>
      <c r="C61086" t="s">
        <v>3</v>
      </c>
    </row>
    <row r="61087" spans="1:3" x14ac:dyDescent="0.25">
      <c r="A61087">
        <v>100062347</v>
      </c>
      <c r="B61087" s="2">
        <v>0</v>
      </c>
      <c r="C61087" t="s">
        <v>3</v>
      </c>
    </row>
    <row r="61088" spans="1:3" x14ac:dyDescent="0.25">
      <c r="A61088">
        <v>100062348</v>
      </c>
      <c r="B61088" s="2">
        <v>5.044203444068478E-8</v>
      </c>
      <c r="C61088" t="s">
        <v>3</v>
      </c>
    </row>
    <row r="61089" spans="1:3" x14ac:dyDescent="0.25">
      <c r="A61089">
        <v>100062349</v>
      </c>
      <c r="B61089" s="2">
        <v>2.8063776562849765E-7</v>
      </c>
      <c r="C61089" t="s">
        <v>3</v>
      </c>
    </row>
    <row r="61090" spans="1:3" x14ac:dyDescent="0.25">
      <c r="A61090">
        <v>100062350</v>
      </c>
      <c r="B61090" s="2">
        <v>1.4123037132094787E-7</v>
      </c>
      <c r="C61090" t="s">
        <v>3</v>
      </c>
    </row>
    <row r="61091" spans="1:3" x14ac:dyDescent="0.25">
      <c r="A61091">
        <v>100062351</v>
      </c>
      <c r="B61091" s="2">
        <v>2.2990496328215098E-8</v>
      </c>
      <c r="C61091" t="s">
        <v>3</v>
      </c>
    </row>
    <row r="61092" spans="1:3" x14ac:dyDescent="0.25">
      <c r="A61092">
        <v>100062352</v>
      </c>
      <c r="B61092" s="2">
        <v>1.0920670172363976E-6</v>
      </c>
      <c r="C61092" t="s">
        <v>3</v>
      </c>
    </row>
    <row r="61093" spans="1:3" x14ac:dyDescent="0.25">
      <c r="A61093">
        <v>100062353</v>
      </c>
      <c r="B61093" s="2">
        <v>2.1850835387046881E-6</v>
      </c>
      <c r="C61093" t="s">
        <v>3</v>
      </c>
    </row>
    <row r="61094" spans="1:3" x14ac:dyDescent="0.25">
      <c r="A61094">
        <v>100062354</v>
      </c>
      <c r="B61094" s="2">
        <v>0</v>
      </c>
      <c r="C61094" t="s">
        <v>3</v>
      </c>
    </row>
    <row r="61095" spans="1:3" x14ac:dyDescent="0.25">
      <c r="A61095">
        <v>100062355</v>
      </c>
      <c r="B61095" s="2">
        <v>6.1384867350229301E-8</v>
      </c>
      <c r="C61095" t="s">
        <v>3</v>
      </c>
    </row>
    <row r="61096" spans="1:3" x14ac:dyDescent="0.25">
      <c r="A61096">
        <v>100062356</v>
      </c>
      <c r="B61096" s="2">
        <v>4.721521869679423E-8</v>
      </c>
      <c r="C61096" t="s">
        <v>3</v>
      </c>
    </row>
    <row r="61097" spans="1:3" x14ac:dyDescent="0.25">
      <c r="A61097">
        <v>100062357</v>
      </c>
      <c r="B61097" s="2">
        <v>1.4546850211176233E-7</v>
      </c>
      <c r="C61097" t="s">
        <v>3</v>
      </c>
    </row>
    <row r="61098" spans="1:3" x14ac:dyDescent="0.25">
      <c r="A61098">
        <v>100062358</v>
      </c>
      <c r="B61098" s="2">
        <v>4.7210531679856933E-7</v>
      </c>
      <c r="C61098" t="s">
        <v>3</v>
      </c>
    </row>
    <row r="61099" spans="1:3" x14ac:dyDescent="0.25">
      <c r="A61099">
        <v>100062359</v>
      </c>
      <c r="B61099" s="2">
        <v>0</v>
      </c>
      <c r="C61099" t="s">
        <v>3</v>
      </c>
    </row>
    <row r="61100" spans="1:3" x14ac:dyDescent="0.25">
      <c r="A61100">
        <v>100062360</v>
      </c>
      <c r="B61100" s="2">
        <v>0</v>
      </c>
      <c r="C61100" t="s">
        <v>3</v>
      </c>
    </row>
    <row r="61101" spans="1:3" x14ac:dyDescent="0.25">
      <c r="A61101">
        <v>100062361</v>
      </c>
      <c r="B61101" s="2">
        <v>0</v>
      </c>
      <c r="C61101" t="s">
        <v>3</v>
      </c>
    </row>
    <row r="61102" spans="1:3" x14ac:dyDescent="0.25">
      <c r="A61102">
        <v>100062362</v>
      </c>
      <c r="B61102" s="2">
        <v>1.4505587702015213E-6</v>
      </c>
      <c r="C61102" t="s">
        <v>3</v>
      </c>
    </row>
    <row r="61103" spans="1:3" x14ac:dyDescent="0.25">
      <c r="A61103">
        <v>100062363</v>
      </c>
      <c r="B61103" s="2">
        <v>-3.6084925899788529E-8</v>
      </c>
      <c r="C61103" t="s">
        <v>3</v>
      </c>
    </row>
    <row r="61104" spans="1:3" x14ac:dyDescent="0.25">
      <c r="A61104">
        <v>100062364</v>
      </c>
      <c r="B61104" s="2">
        <v>1.1028460400087144E-7</v>
      </c>
      <c r="C61104" t="s">
        <v>3</v>
      </c>
    </row>
    <row r="61105" spans="1:3" x14ac:dyDescent="0.25">
      <c r="A61105">
        <v>100062365</v>
      </c>
      <c r="B61105" s="2">
        <v>5.7724946288305886E-8</v>
      </c>
      <c r="C61105" t="s">
        <v>3</v>
      </c>
    </row>
    <row r="61106" spans="1:3" x14ac:dyDescent="0.25">
      <c r="A61106">
        <v>100062366</v>
      </c>
      <c r="B61106" s="2">
        <v>2.2103157654162589E-7</v>
      </c>
      <c r="C61106" t="s">
        <v>3</v>
      </c>
    </row>
    <row r="61107" spans="1:3" x14ac:dyDescent="0.25">
      <c r="A61107">
        <v>100062367</v>
      </c>
      <c r="B61107" s="2">
        <v>3.2918609580583557E-6</v>
      </c>
      <c r="C61107" t="s">
        <v>3</v>
      </c>
    </row>
    <row r="61108" spans="1:3" x14ac:dyDescent="0.25">
      <c r="A61108">
        <v>100062368</v>
      </c>
      <c r="B61108" s="2">
        <v>2.320018038465779E-6</v>
      </c>
      <c r="C61108" t="s">
        <v>3</v>
      </c>
    </row>
    <row r="61109" spans="1:3" x14ac:dyDescent="0.25">
      <c r="A61109">
        <v>100062369</v>
      </c>
      <c r="B61109" s="2">
        <v>3.5673075682834754E-7</v>
      </c>
      <c r="C61109" t="s">
        <v>3</v>
      </c>
    </row>
    <row r="61110" spans="1:3" x14ac:dyDescent="0.25">
      <c r="A61110">
        <v>100062370</v>
      </c>
      <c r="B61110" s="2">
        <v>1.687355743256964E-7</v>
      </c>
      <c r="C61110" t="s">
        <v>3</v>
      </c>
    </row>
    <row r="61111" spans="1:3" x14ac:dyDescent="0.25">
      <c r="A61111">
        <v>100062371</v>
      </c>
      <c r="B61111" s="2">
        <v>1.8427090888064458E-6</v>
      </c>
      <c r="C61111" t="s">
        <v>3</v>
      </c>
    </row>
    <row r="61112" spans="1:3" x14ac:dyDescent="0.25">
      <c r="A61112">
        <v>100062372</v>
      </c>
      <c r="B61112" s="2">
        <v>2.4347938831039452E-6</v>
      </c>
      <c r="C61112" t="s">
        <v>3</v>
      </c>
    </row>
    <row r="61113" spans="1:3" x14ac:dyDescent="0.25">
      <c r="A61113">
        <v>100062373</v>
      </c>
      <c r="B61113" s="2">
        <v>1.1261611675000877E-3</v>
      </c>
      <c r="C61113" t="s">
        <v>3</v>
      </c>
    </row>
    <row r="61114" spans="1:3" x14ac:dyDescent="0.25">
      <c r="A61114">
        <v>100062374</v>
      </c>
      <c r="B61114" s="2">
        <v>-2.063189339427306E-7</v>
      </c>
      <c r="C61114" t="s">
        <v>3</v>
      </c>
    </row>
    <row r="61115" spans="1:3" x14ac:dyDescent="0.25">
      <c r="A61115">
        <v>100062375</v>
      </c>
      <c r="B61115" s="2">
        <v>3.6071294376832801E-7</v>
      </c>
      <c r="C61115" t="s">
        <v>3</v>
      </c>
    </row>
    <row r="61116" spans="1:3" x14ac:dyDescent="0.25">
      <c r="A61116">
        <v>100062376</v>
      </c>
      <c r="B61116" s="2">
        <v>8.0773634331206097E-8</v>
      </c>
      <c r="C61116" t="s">
        <v>3</v>
      </c>
    </row>
    <row r="61117" spans="1:3" x14ac:dyDescent="0.25">
      <c r="A61117">
        <v>100062377</v>
      </c>
      <c r="B61117" s="2">
        <v>1.600334225768192E-7</v>
      </c>
      <c r="C61117" t="s">
        <v>3</v>
      </c>
    </row>
    <row r="61118" spans="1:3" x14ac:dyDescent="0.25">
      <c r="A61118">
        <v>100062378</v>
      </c>
      <c r="B61118" s="2">
        <v>2.2152855414951415E-7</v>
      </c>
      <c r="C61118" t="s">
        <v>3</v>
      </c>
    </row>
    <row r="61119" spans="1:3" x14ac:dyDescent="0.25">
      <c r="A61119">
        <v>100062379</v>
      </c>
      <c r="B61119" s="2">
        <v>8.1860015852647725E-8</v>
      </c>
      <c r="C61119" t="s">
        <v>3</v>
      </c>
    </row>
    <row r="61120" spans="1:3" x14ac:dyDescent="0.25">
      <c r="A61120">
        <v>100062380</v>
      </c>
      <c r="B61120" s="2">
        <v>3.1594688269719169E-7</v>
      </c>
      <c r="C61120" t="s">
        <v>3</v>
      </c>
    </row>
    <row r="61121" spans="1:3" x14ac:dyDescent="0.25">
      <c r="A61121">
        <v>100062381</v>
      </c>
      <c r="B61121" s="2">
        <v>1.8778703280958231E-7</v>
      </c>
      <c r="C61121" t="s">
        <v>3</v>
      </c>
    </row>
    <row r="61122" spans="1:3" x14ac:dyDescent="0.25">
      <c r="A61122">
        <v>100062382</v>
      </c>
      <c r="B61122" s="2">
        <v>2.1521463616482293E-6</v>
      </c>
      <c r="C61122" t="s">
        <v>3</v>
      </c>
    </row>
    <row r="61123" spans="1:3" x14ac:dyDescent="0.25">
      <c r="A61123">
        <v>100062383</v>
      </c>
      <c r="B61123" s="2">
        <v>0</v>
      </c>
      <c r="C61123" t="s">
        <v>3</v>
      </c>
    </row>
    <row r="61124" spans="1:3" x14ac:dyDescent="0.25">
      <c r="A61124">
        <v>100062384</v>
      </c>
      <c r="B61124" s="2">
        <v>1.6825488592679166E-6</v>
      </c>
      <c r="C61124" t="s">
        <v>3</v>
      </c>
    </row>
    <row r="61125" spans="1:3" x14ac:dyDescent="0.25">
      <c r="A61125">
        <v>100062385</v>
      </c>
      <c r="B61125" s="2">
        <v>1.5076985803046606E-7</v>
      </c>
      <c r="C61125" t="s">
        <v>3</v>
      </c>
    </row>
    <row r="61126" spans="1:3" x14ac:dyDescent="0.25">
      <c r="A61126">
        <v>100062386</v>
      </c>
      <c r="B61126" s="2">
        <v>0</v>
      </c>
      <c r="C61126" t="s">
        <v>3</v>
      </c>
    </row>
    <row r="61127" spans="1:3" x14ac:dyDescent="0.25">
      <c r="A61127">
        <v>100062387</v>
      </c>
      <c r="B61127" s="2">
        <v>1.8838531785878475E-6</v>
      </c>
      <c r="C61127" t="s">
        <v>3</v>
      </c>
    </row>
    <row r="61128" spans="1:3" x14ac:dyDescent="0.25">
      <c r="A61128">
        <v>100062388</v>
      </c>
      <c r="B61128" s="2">
        <v>1.1179891405949925E-7</v>
      </c>
      <c r="C61128" t="s">
        <v>3</v>
      </c>
    </row>
    <row r="61129" spans="1:3" x14ac:dyDescent="0.25">
      <c r="A61129">
        <v>100062389</v>
      </c>
      <c r="B61129" s="2">
        <v>0</v>
      </c>
      <c r="C61129" t="s">
        <v>3</v>
      </c>
    </row>
    <row r="61130" spans="1:3" x14ac:dyDescent="0.25">
      <c r="A61130">
        <v>100062390</v>
      </c>
      <c r="B61130" s="2">
        <v>-5.3052574838650096E-8</v>
      </c>
      <c r="C61130" t="s">
        <v>3</v>
      </c>
    </row>
    <row r="61131" spans="1:3" x14ac:dyDescent="0.25">
      <c r="A61131">
        <v>100062391</v>
      </c>
      <c r="B61131" s="2">
        <v>1.4578956844356011E-7</v>
      </c>
      <c r="C61131" t="s">
        <v>3</v>
      </c>
    </row>
    <row r="61132" spans="1:3" x14ac:dyDescent="0.25">
      <c r="A61132">
        <v>100062392</v>
      </c>
      <c r="B61132" s="2">
        <v>1.8828424099322733E-7</v>
      </c>
      <c r="C61132" t="s">
        <v>3</v>
      </c>
    </row>
    <row r="61133" spans="1:3" x14ac:dyDescent="0.25">
      <c r="A61133">
        <v>100062393</v>
      </c>
      <c r="B61133" s="2">
        <v>0</v>
      </c>
      <c r="C61133" t="s">
        <v>3</v>
      </c>
    </row>
    <row r="61134" spans="1:3" x14ac:dyDescent="0.25">
      <c r="A61134">
        <v>100062394</v>
      </c>
      <c r="B61134" s="2">
        <v>3.6474151238947217E-6</v>
      </c>
      <c r="C61134" t="s">
        <v>3</v>
      </c>
    </row>
    <row r="61135" spans="1:3" x14ac:dyDescent="0.25">
      <c r="A61135">
        <v>100062395</v>
      </c>
      <c r="B61135" s="2">
        <v>0</v>
      </c>
      <c r="C61135" t="s">
        <v>3</v>
      </c>
    </row>
    <row r="61136" spans="1:3" x14ac:dyDescent="0.25">
      <c r="A61136">
        <v>100062396</v>
      </c>
      <c r="B61136" s="2">
        <v>0</v>
      </c>
      <c r="C61136" t="s">
        <v>3</v>
      </c>
    </row>
    <row r="61137" spans="1:3" x14ac:dyDescent="0.25">
      <c r="A61137">
        <v>100062397</v>
      </c>
      <c r="B61137" s="2">
        <v>7.078118631438638E-8</v>
      </c>
      <c r="C61137" t="s">
        <v>3</v>
      </c>
    </row>
    <row r="61138" spans="1:3" x14ac:dyDescent="0.25">
      <c r="A61138">
        <v>100062398</v>
      </c>
      <c r="B61138" s="2">
        <v>0</v>
      </c>
      <c r="C61138" t="s">
        <v>3</v>
      </c>
    </row>
    <row r="61139" spans="1:3" x14ac:dyDescent="0.25">
      <c r="A61139">
        <v>100062399</v>
      </c>
      <c r="B61139" s="2">
        <v>0</v>
      </c>
      <c r="C61139" t="s">
        <v>3</v>
      </c>
    </row>
    <row r="61140" spans="1:3" x14ac:dyDescent="0.25">
      <c r="A61140">
        <v>100062400</v>
      </c>
      <c r="B61140" s="2">
        <v>5.3155260150666904E-8</v>
      </c>
      <c r="C61140" t="s">
        <v>3</v>
      </c>
    </row>
    <row r="61141" spans="1:3" x14ac:dyDescent="0.25">
      <c r="A61141">
        <v>100062401</v>
      </c>
      <c r="B61141" s="2">
        <v>0</v>
      </c>
      <c r="C61141" t="s">
        <v>3</v>
      </c>
    </row>
    <row r="61142" spans="1:3" x14ac:dyDescent="0.25">
      <c r="A61142">
        <v>100062402</v>
      </c>
      <c r="B61142" s="2">
        <v>2.1615629793049668E-6</v>
      </c>
      <c r="C61142" t="s">
        <v>3</v>
      </c>
    </row>
    <row r="61143" spans="1:3" x14ac:dyDescent="0.25">
      <c r="A61143">
        <v>100062403</v>
      </c>
      <c r="B61143" s="2">
        <v>5.983223717340906E-8</v>
      </c>
      <c r="C61143" t="s">
        <v>3</v>
      </c>
    </row>
    <row r="61144" spans="1:3" x14ac:dyDescent="0.25">
      <c r="A61144">
        <v>100062404</v>
      </c>
      <c r="B61144" s="2">
        <v>0</v>
      </c>
      <c r="C61144" t="s">
        <v>3</v>
      </c>
    </row>
    <row r="61145" spans="1:3" x14ac:dyDescent="0.25">
      <c r="A61145">
        <v>100062405</v>
      </c>
      <c r="B61145" s="2">
        <v>5.4526902510424044E-8</v>
      </c>
      <c r="C61145" t="s">
        <v>3</v>
      </c>
    </row>
    <row r="61146" spans="1:3" x14ac:dyDescent="0.25">
      <c r="A61146">
        <v>100062406</v>
      </c>
      <c r="B61146" s="2">
        <v>0</v>
      </c>
      <c r="C61146" t="s">
        <v>3</v>
      </c>
    </row>
    <row r="61147" spans="1:3" x14ac:dyDescent="0.25">
      <c r="A61147">
        <v>100062407</v>
      </c>
      <c r="B61147" s="2">
        <v>9.3349511013106654E-6</v>
      </c>
      <c r="C61147" t="s">
        <v>3</v>
      </c>
    </row>
    <row r="61148" spans="1:3" x14ac:dyDescent="0.25">
      <c r="A61148">
        <v>100062408</v>
      </c>
      <c r="B61148" s="2">
        <v>2.9774893097649613E-6</v>
      </c>
      <c r="C61148" t="s">
        <v>3</v>
      </c>
    </row>
    <row r="61149" spans="1:3" x14ac:dyDescent="0.25">
      <c r="A61149">
        <v>100062409</v>
      </c>
      <c r="B61149" s="2">
        <v>0</v>
      </c>
      <c r="C61149" t="s">
        <v>3</v>
      </c>
    </row>
    <row r="61150" spans="1:3" x14ac:dyDescent="0.25">
      <c r="A61150">
        <v>100062410</v>
      </c>
      <c r="B61150" s="2">
        <v>0</v>
      </c>
      <c r="C61150" t="s">
        <v>3</v>
      </c>
    </row>
    <row r="61151" spans="1:3" x14ac:dyDescent="0.25">
      <c r="A61151">
        <v>100062411</v>
      </c>
      <c r="B61151" s="2">
        <v>5.7187801437265678E-6</v>
      </c>
      <c r="C61151" t="s">
        <v>3</v>
      </c>
    </row>
    <row r="61152" spans="1:3" x14ac:dyDescent="0.25">
      <c r="A61152">
        <v>100062412</v>
      </c>
      <c r="B61152" s="2">
        <v>-5.1928540800177057E-7</v>
      </c>
      <c r="C61152" t="s">
        <v>3</v>
      </c>
    </row>
    <row r="61153" spans="1:3" x14ac:dyDescent="0.25">
      <c r="A61153">
        <v>100062413</v>
      </c>
      <c r="B61153" s="2">
        <v>0</v>
      </c>
      <c r="C61153" t="s">
        <v>3</v>
      </c>
    </row>
    <row r="61154" spans="1:3" x14ac:dyDescent="0.25">
      <c r="A61154">
        <v>100062414</v>
      </c>
      <c r="B61154" s="2">
        <v>2.1353712849121421E-7</v>
      </c>
      <c r="C61154" t="s">
        <v>3</v>
      </c>
    </row>
    <row r="61155" spans="1:3" x14ac:dyDescent="0.25">
      <c r="A61155">
        <v>100062415</v>
      </c>
      <c r="B61155" s="2">
        <v>7.3994187126862597E-8</v>
      </c>
      <c r="C61155" t="s">
        <v>3</v>
      </c>
    </row>
    <row r="61156" spans="1:3" x14ac:dyDescent="0.25">
      <c r="A61156">
        <v>100062416</v>
      </c>
      <c r="B61156" s="2">
        <v>4.0421453759494137E-7</v>
      </c>
      <c r="C61156" t="s">
        <v>3</v>
      </c>
    </row>
    <row r="61157" spans="1:3" x14ac:dyDescent="0.25">
      <c r="A61157">
        <v>100062417</v>
      </c>
      <c r="B61157" s="2">
        <v>2.1306983953876027E-6</v>
      </c>
      <c r="C61157" t="s">
        <v>3</v>
      </c>
    </row>
    <row r="61158" spans="1:3" x14ac:dyDescent="0.25">
      <c r="A61158">
        <v>100062418</v>
      </c>
      <c r="B61158" s="2">
        <v>7.0931508162970769E-7</v>
      </c>
      <c r="C61158" t="s">
        <v>3</v>
      </c>
    </row>
    <row r="61159" spans="1:3" x14ac:dyDescent="0.25">
      <c r="A61159">
        <v>100062419</v>
      </c>
      <c r="B61159" s="2">
        <v>8.4982070610542939E-8</v>
      </c>
      <c r="C61159" t="s">
        <v>3</v>
      </c>
    </row>
    <row r="61160" spans="1:3" x14ac:dyDescent="0.25">
      <c r="A61160">
        <v>100062420</v>
      </c>
      <c r="B61160" s="2">
        <v>-2.5797304761963936E-8</v>
      </c>
      <c r="C61160" t="s">
        <v>3</v>
      </c>
    </row>
    <row r="61161" spans="1:3" x14ac:dyDescent="0.25">
      <c r="A61161">
        <v>100062421</v>
      </c>
      <c r="B61161" s="2">
        <v>3.094873398712843E-5</v>
      </c>
      <c r="C61161" t="s">
        <v>3</v>
      </c>
    </row>
    <row r="61162" spans="1:3" x14ac:dyDescent="0.25">
      <c r="A61162">
        <v>100062422</v>
      </c>
      <c r="B61162" s="2">
        <v>2.7067066427158153E-7</v>
      </c>
      <c r="C61162" t="s">
        <v>3</v>
      </c>
    </row>
    <row r="61163" spans="1:3" x14ac:dyDescent="0.25">
      <c r="A61163">
        <v>100062423</v>
      </c>
      <c r="B61163" s="2">
        <v>7.5393466052058567E-8</v>
      </c>
      <c r="C61163" t="s">
        <v>3</v>
      </c>
    </row>
    <row r="61164" spans="1:3" x14ac:dyDescent="0.25">
      <c r="A61164">
        <v>100062424</v>
      </c>
      <c r="B61164" s="2">
        <v>0</v>
      </c>
      <c r="C61164" t="s">
        <v>3</v>
      </c>
    </row>
    <row r="61165" spans="1:3" x14ac:dyDescent="0.25">
      <c r="A61165">
        <v>100062425</v>
      </c>
      <c r="B61165" s="2">
        <v>1.1862981074605356E-6</v>
      </c>
      <c r="C61165" t="s">
        <v>3</v>
      </c>
    </row>
    <row r="61166" spans="1:3" x14ac:dyDescent="0.25">
      <c r="A61166">
        <v>100062426</v>
      </c>
      <c r="B61166" s="2">
        <v>6.8890150635795535E-8</v>
      </c>
      <c r="C61166" t="s">
        <v>3</v>
      </c>
    </row>
    <row r="61167" spans="1:3" x14ac:dyDescent="0.25">
      <c r="A61167">
        <v>100062427</v>
      </c>
      <c r="B61167" s="2">
        <v>3.6866782468276438E-7</v>
      </c>
      <c r="C61167" t="s">
        <v>3</v>
      </c>
    </row>
    <row r="61168" spans="1:3" x14ac:dyDescent="0.25">
      <c r="A61168">
        <v>100062428</v>
      </c>
      <c r="B61168" s="2">
        <v>0</v>
      </c>
      <c r="C61168" t="s">
        <v>3</v>
      </c>
    </row>
    <row r="61169" spans="1:3" x14ac:dyDescent="0.25">
      <c r="A61169">
        <v>100062429</v>
      </c>
      <c r="B61169" s="2">
        <v>4.1706109648313728E-7</v>
      </c>
      <c r="C61169" t="s">
        <v>3</v>
      </c>
    </row>
    <row r="61170" spans="1:3" x14ac:dyDescent="0.25">
      <c r="A61170">
        <v>100062430</v>
      </c>
      <c r="B61170" s="2">
        <v>1.8783492813171488E-7</v>
      </c>
      <c r="C61170" t="s">
        <v>3</v>
      </c>
    </row>
    <row r="61171" spans="1:3" x14ac:dyDescent="0.25">
      <c r="A61171">
        <v>100062431</v>
      </c>
      <c r="B61171" s="2">
        <v>0</v>
      </c>
      <c r="C61171" t="s">
        <v>3</v>
      </c>
    </row>
    <row r="61172" spans="1:3" x14ac:dyDescent="0.25">
      <c r="A61172">
        <v>100062432</v>
      </c>
      <c r="B61172" s="2">
        <v>0</v>
      </c>
      <c r="C61172" t="s">
        <v>3</v>
      </c>
    </row>
    <row r="61173" spans="1:3" x14ac:dyDescent="0.25">
      <c r="A61173">
        <v>100062433</v>
      </c>
      <c r="B61173" s="2">
        <v>2.1360814675315618E-4</v>
      </c>
      <c r="C61173" t="s">
        <v>3</v>
      </c>
    </row>
    <row r="61174" spans="1:3" x14ac:dyDescent="0.25">
      <c r="A61174">
        <v>100062434</v>
      </c>
      <c r="B61174" s="2">
        <v>0</v>
      </c>
      <c r="C61174" t="s">
        <v>3</v>
      </c>
    </row>
    <row r="61175" spans="1:3" x14ac:dyDescent="0.25">
      <c r="A61175">
        <v>100062435</v>
      </c>
      <c r="B61175" s="2">
        <v>2.0913839959213161E-6</v>
      </c>
      <c r="C61175" t="s">
        <v>3</v>
      </c>
    </row>
    <row r="61176" spans="1:3" x14ac:dyDescent="0.25">
      <c r="A61176">
        <v>100062436</v>
      </c>
      <c r="B61176" s="2">
        <v>6.1357660084570233E-7</v>
      </c>
      <c r="C61176" t="s">
        <v>3</v>
      </c>
    </row>
    <row r="61177" spans="1:3" x14ac:dyDescent="0.25">
      <c r="A61177">
        <v>100062437</v>
      </c>
      <c r="B61177" s="2">
        <v>4.0042289937314148E-7</v>
      </c>
      <c r="C61177" t="s">
        <v>3</v>
      </c>
    </row>
    <row r="61178" spans="1:3" x14ac:dyDescent="0.25">
      <c r="A61178">
        <v>100062438</v>
      </c>
      <c r="B61178" s="2">
        <v>9.1036579656464832E-8</v>
      </c>
      <c r="C61178" t="s">
        <v>3</v>
      </c>
    </row>
    <row r="61179" spans="1:3" x14ac:dyDescent="0.25">
      <c r="A61179">
        <v>100062439</v>
      </c>
      <c r="B61179" s="2">
        <v>1.5448918401895078E-6</v>
      </c>
      <c r="C61179" t="s">
        <v>3</v>
      </c>
    </row>
    <row r="61180" spans="1:3" x14ac:dyDescent="0.25">
      <c r="A61180">
        <v>100062440</v>
      </c>
      <c r="B61180" s="2">
        <v>3.2847088437052594E-7</v>
      </c>
      <c r="C61180" t="s">
        <v>3</v>
      </c>
    </row>
    <row r="61181" spans="1:3" x14ac:dyDescent="0.25">
      <c r="A61181">
        <v>100062441</v>
      </c>
      <c r="B61181" s="2">
        <v>0</v>
      </c>
      <c r="C61181" t="s">
        <v>3</v>
      </c>
    </row>
    <row r="61182" spans="1:3" x14ac:dyDescent="0.25">
      <c r="A61182">
        <v>100062442</v>
      </c>
      <c r="B61182" s="2">
        <v>1.1927667285831875E-7</v>
      </c>
      <c r="C61182" t="s">
        <v>3</v>
      </c>
    </row>
    <row r="61183" spans="1:3" x14ac:dyDescent="0.25">
      <c r="A61183">
        <v>100062443</v>
      </c>
      <c r="B61183" s="2">
        <v>2.3196633979659996E-7</v>
      </c>
      <c r="C61183" t="s">
        <v>3</v>
      </c>
    </row>
    <row r="61184" spans="1:3" x14ac:dyDescent="0.25">
      <c r="A61184">
        <v>100062444</v>
      </c>
      <c r="B61184" s="2">
        <v>7.8831025636242758E-7</v>
      </c>
      <c r="C61184" t="s">
        <v>3</v>
      </c>
    </row>
    <row r="61185" spans="1:3" x14ac:dyDescent="0.25">
      <c r="A61185">
        <v>100062445</v>
      </c>
      <c r="B61185" s="2">
        <v>0</v>
      </c>
      <c r="C61185" t="s">
        <v>3</v>
      </c>
    </row>
    <row r="61186" spans="1:3" x14ac:dyDescent="0.25">
      <c r="A61186">
        <v>100062446</v>
      </c>
      <c r="B61186" s="2">
        <v>8.323685488212038E-8</v>
      </c>
      <c r="C61186" t="s">
        <v>3</v>
      </c>
    </row>
    <row r="61187" spans="1:3" x14ac:dyDescent="0.25">
      <c r="A61187">
        <v>100062447</v>
      </c>
      <c r="B61187" s="2">
        <v>0</v>
      </c>
      <c r="C61187" t="s">
        <v>3</v>
      </c>
    </row>
    <row r="61188" spans="1:3" x14ac:dyDescent="0.25">
      <c r="A61188">
        <v>100062448</v>
      </c>
      <c r="B61188" s="2">
        <v>2.3151082820428132E-7</v>
      </c>
      <c r="C61188" t="s">
        <v>3</v>
      </c>
    </row>
    <row r="61189" spans="1:3" x14ac:dyDescent="0.25">
      <c r="A61189">
        <v>100062449</v>
      </c>
      <c r="B61189" s="2">
        <v>0</v>
      </c>
      <c r="C61189" t="s">
        <v>3</v>
      </c>
    </row>
    <row r="61190" spans="1:3" x14ac:dyDescent="0.25">
      <c r="A61190">
        <v>100062450</v>
      </c>
      <c r="B61190" s="2">
        <v>8.1296251950527471E-7</v>
      </c>
      <c r="C61190" t="s">
        <v>3</v>
      </c>
    </row>
    <row r="61191" spans="1:3" x14ac:dyDescent="0.25">
      <c r="A61191">
        <v>100062451</v>
      </c>
      <c r="B61191" s="2">
        <v>0</v>
      </c>
      <c r="C61191" t="s">
        <v>3</v>
      </c>
    </row>
    <row r="61192" spans="1:3" x14ac:dyDescent="0.25">
      <c r="A61192">
        <v>100062452</v>
      </c>
      <c r="B61192" s="2">
        <v>0</v>
      </c>
      <c r="C61192" t="s">
        <v>3</v>
      </c>
    </row>
    <row r="61193" spans="1:3" x14ac:dyDescent="0.25">
      <c r="A61193">
        <v>100062453</v>
      </c>
      <c r="B61193" s="2">
        <v>4.6986855495437199E-7</v>
      </c>
      <c r="C61193" t="s">
        <v>3</v>
      </c>
    </row>
    <row r="61194" spans="1:3" x14ac:dyDescent="0.25">
      <c r="A61194">
        <v>100062454</v>
      </c>
      <c r="B61194" s="2">
        <v>8.0664646097327212E-6</v>
      </c>
      <c r="C61194" t="s">
        <v>3</v>
      </c>
    </row>
    <row r="61195" spans="1:3" x14ac:dyDescent="0.25">
      <c r="A61195">
        <v>100062455</v>
      </c>
      <c r="B61195" s="2">
        <v>0</v>
      </c>
      <c r="C61195" t="s">
        <v>3</v>
      </c>
    </row>
    <row r="61196" spans="1:3" x14ac:dyDescent="0.25">
      <c r="A61196">
        <v>100062456</v>
      </c>
      <c r="B61196" s="2">
        <v>0</v>
      </c>
      <c r="C61196" t="s">
        <v>3</v>
      </c>
    </row>
    <row r="61197" spans="1:3" x14ac:dyDescent="0.25">
      <c r="A61197">
        <v>100062457</v>
      </c>
      <c r="B61197" s="2">
        <v>0</v>
      </c>
      <c r="C61197" t="s">
        <v>3</v>
      </c>
    </row>
    <row r="61198" spans="1:3" x14ac:dyDescent="0.25">
      <c r="A61198">
        <v>100062458</v>
      </c>
      <c r="B61198" s="2">
        <v>0</v>
      </c>
      <c r="C61198" t="s">
        <v>3</v>
      </c>
    </row>
    <row r="61199" spans="1:3" x14ac:dyDescent="0.25">
      <c r="A61199">
        <v>100062459</v>
      </c>
      <c r="B61199" s="2">
        <v>2.2554793151914242E-6</v>
      </c>
      <c r="C61199" t="s">
        <v>3</v>
      </c>
    </row>
    <row r="61200" spans="1:3" x14ac:dyDescent="0.25">
      <c r="A61200">
        <v>100062460</v>
      </c>
      <c r="B61200" s="2">
        <v>1.1773594504280972E-6</v>
      </c>
      <c r="C61200" t="s">
        <v>3</v>
      </c>
    </row>
    <row r="61201" spans="1:3" x14ac:dyDescent="0.25">
      <c r="A61201">
        <v>100062461</v>
      </c>
      <c r="B61201" s="2">
        <v>8.3470964036399052E-8</v>
      </c>
      <c r="C61201" t="s">
        <v>3</v>
      </c>
    </row>
    <row r="61202" spans="1:3" x14ac:dyDescent="0.25">
      <c r="A61202">
        <v>100062462</v>
      </c>
      <c r="B61202" s="2">
        <v>9.2481471134489183E-7</v>
      </c>
      <c r="C61202" t="s">
        <v>3</v>
      </c>
    </row>
    <row r="61203" spans="1:3" x14ac:dyDescent="0.25">
      <c r="A61203">
        <v>100062463</v>
      </c>
      <c r="B61203" s="2">
        <v>5.2925727764771644E-7</v>
      </c>
      <c r="C61203" t="s">
        <v>3</v>
      </c>
    </row>
    <row r="61204" spans="1:3" x14ac:dyDescent="0.25">
      <c r="A61204">
        <v>100062464</v>
      </c>
      <c r="B61204" s="2">
        <v>1.8275507097759933E-7</v>
      </c>
      <c r="C61204" t="s">
        <v>3</v>
      </c>
    </row>
    <row r="61205" spans="1:3" x14ac:dyDescent="0.25">
      <c r="A61205">
        <v>100062465</v>
      </c>
      <c r="B61205" s="2">
        <v>-1.1752168476502791E-7</v>
      </c>
      <c r="C61205" t="s">
        <v>3</v>
      </c>
    </row>
    <row r="61206" spans="1:3" x14ac:dyDescent="0.25">
      <c r="A61206">
        <v>100062466</v>
      </c>
      <c r="B61206" s="2">
        <v>1.8611928455371986E-7</v>
      </c>
      <c r="C61206" t="s">
        <v>3</v>
      </c>
    </row>
    <row r="61207" spans="1:3" x14ac:dyDescent="0.25">
      <c r="A61207">
        <v>100062467</v>
      </c>
      <c r="B61207" s="2">
        <v>1.479300874171222E-7</v>
      </c>
      <c r="C61207" t="s">
        <v>3</v>
      </c>
    </row>
    <row r="61208" spans="1:3" x14ac:dyDescent="0.25">
      <c r="A61208">
        <v>100062468</v>
      </c>
      <c r="B61208" s="2">
        <v>2.0319933297022272E-7</v>
      </c>
      <c r="C61208" t="s">
        <v>3</v>
      </c>
    </row>
    <row r="61209" spans="1:3" x14ac:dyDescent="0.25">
      <c r="A61209">
        <v>100062469</v>
      </c>
      <c r="B61209" s="2">
        <v>4.2566539940030553E-6</v>
      </c>
      <c r="C61209" t="s">
        <v>3</v>
      </c>
    </row>
    <row r="61210" spans="1:3" x14ac:dyDescent="0.25">
      <c r="A61210">
        <v>100062470</v>
      </c>
      <c r="B61210" s="2">
        <v>3.5199554029959814E-7</v>
      </c>
      <c r="C61210" t="s">
        <v>3</v>
      </c>
    </row>
    <row r="61211" spans="1:3" x14ac:dyDescent="0.25">
      <c r="A61211">
        <v>100062471</v>
      </c>
      <c r="B61211" s="2">
        <v>-1.5971400240408249E-8</v>
      </c>
      <c r="C61211" t="s">
        <v>3</v>
      </c>
    </row>
    <row r="61212" spans="1:3" x14ac:dyDescent="0.25">
      <c r="A61212">
        <v>100062472</v>
      </c>
      <c r="B61212" s="2">
        <v>6.7688884799963665E-8</v>
      </c>
      <c r="C61212" t="s">
        <v>3</v>
      </c>
    </row>
    <row r="61213" spans="1:3" x14ac:dyDescent="0.25">
      <c r="A61213">
        <v>100062473</v>
      </c>
      <c r="B61213" s="2">
        <v>-5.0262287840944897E-8</v>
      </c>
      <c r="C61213" t="s">
        <v>3</v>
      </c>
    </row>
    <row r="61214" spans="1:3" x14ac:dyDescent="0.25">
      <c r="A61214">
        <v>100062474</v>
      </c>
      <c r="B61214" s="2">
        <v>4.543136498860836E-7</v>
      </c>
      <c r="C61214" t="s">
        <v>3</v>
      </c>
    </row>
    <row r="61215" spans="1:3" x14ac:dyDescent="0.25">
      <c r="A61215">
        <v>100062475</v>
      </c>
      <c r="B61215" s="2">
        <v>1.6495622207559562E-6</v>
      </c>
      <c r="C61215" t="s">
        <v>3</v>
      </c>
    </row>
    <row r="61216" spans="1:3" x14ac:dyDescent="0.25">
      <c r="A61216">
        <v>100062476</v>
      </c>
      <c r="B61216" s="2">
        <v>1.2733207019757722E-6</v>
      </c>
      <c r="C61216" t="s">
        <v>3</v>
      </c>
    </row>
    <row r="61217" spans="1:3" x14ac:dyDescent="0.25">
      <c r="A61217">
        <v>100062477</v>
      </c>
      <c r="B61217" s="2">
        <v>5.4811960475400063E-7</v>
      </c>
      <c r="C61217" t="s">
        <v>3</v>
      </c>
    </row>
    <row r="61218" spans="1:3" x14ac:dyDescent="0.25">
      <c r="A61218">
        <v>100062478</v>
      </c>
      <c r="B61218" s="2">
        <v>-3.5990891211186631E-8</v>
      </c>
      <c r="C61218" t="s">
        <v>3</v>
      </c>
    </row>
    <row r="61219" spans="1:3" x14ac:dyDescent="0.25">
      <c r="A61219">
        <v>100062479</v>
      </c>
      <c r="B61219" s="2">
        <v>7.7179621007582815E-6</v>
      </c>
      <c r="C61219" t="s">
        <v>3</v>
      </c>
    </row>
    <row r="61220" spans="1:3" x14ac:dyDescent="0.25">
      <c r="A61220">
        <v>100062480</v>
      </c>
      <c r="B61220" s="2">
        <v>6.0327437324575158E-7</v>
      </c>
      <c r="C61220" t="s">
        <v>3</v>
      </c>
    </row>
    <row r="61221" spans="1:3" x14ac:dyDescent="0.25">
      <c r="A61221">
        <v>100062481</v>
      </c>
      <c r="B61221" s="2">
        <v>8.7478781949307529E-8</v>
      </c>
      <c r="C61221" t="s">
        <v>3</v>
      </c>
    </row>
    <row r="61222" spans="1:3" x14ac:dyDescent="0.25">
      <c r="A61222">
        <v>100062482</v>
      </c>
      <c r="B61222" s="2">
        <v>0</v>
      </c>
      <c r="C61222" t="s">
        <v>3</v>
      </c>
    </row>
    <row r="61223" spans="1:3" x14ac:dyDescent="0.25">
      <c r="A61223">
        <v>100062483</v>
      </c>
      <c r="B61223" s="2">
        <v>0</v>
      </c>
      <c r="C61223" t="s">
        <v>3</v>
      </c>
    </row>
    <row r="61224" spans="1:3" x14ac:dyDescent="0.25">
      <c r="A61224">
        <v>100062484</v>
      </c>
      <c r="B61224" s="2">
        <v>2.1842669449283556E-7</v>
      </c>
      <c r="C61224" t="s">
        <v>3</v>
      </c>
    </row>
    <row r="61225" spans="1:3" x14ac:dyDescent="0.25">
      <c r="A61225">
        <v>100062485</v>
      </c>
      <c r="B61225" s="2">
        <v>4.0524735577586994E-7</v>
      </c>
      <c r="C61225" t="s">
        <v>3</v>
      </c>
    </row>
    <row r="61226" spans="1:3" x14ac:dyDescent="0.25">
      <c r="A61226">
        <v>100062486</v>
      </c>
      <c r="B61226" s="2">
        <v>5.3049919260283284E-5</v>
      </c>
      <c r="C61226" t="s">
        <v>3</v>
      </c>
    </row>
    <row r="61227" spans="1:3" x14ac:dyDescent="0.25">
      <c r="A61227">
        <v>100062487</v>
      </c>
      <c r="B61227" s="2">
        <v>8.5385284017070225E-7</v>
      </c>
      <c r="C61227" t="s">
        <v>3</v>
      </c>
    </row>
    <row r="61228" spans="1:3" x14ac:dyDescent="0.25">
      <c r="A61228">
        <v>100062488</v>
      </c>
      <c r="B61228" s="2">
        <v>2.1853946513339039E-7</v>
      </c>
      <c r="C61228" t="s">
        <v>3</v>
      </c>
    </row>
    <row r="61229" spans="1:3" x14ac:dyDescent="0.25">
      <c r="A61229">
        <v>100062489</v>
      </c>
      <c r="B61229" s="2">
        <v>6.3716721149732796E-5</v>
      </c>
      <c r="C61229" t="s">
        <v>3</v>
      </c>
    </row>
    <row r="61230" spans="1:3" x14ac:dyDescent="0.25">
      <c r="A61230">
        <v>100062490</v>
      </c>
      <c r="B61230" s="2">
        <v>3.3634982332166368E-7</v>
      </c>
      <c r="C61230" t="s">
        <v>3</v>
      </c>
    </row>
    <row r="61231" spans="1:3" x14ac:dyDescent="0.25">
      <c r="A61231">
        <v>100062491</v>
      </c>
      <c r="B61231" s="2">
        <v>3.1128854280283318E-5</v>
      </c>
      <c r="C61231" t="s">
        <v>3</v>
      </c>
    </row>
    <row r="61232" spans="1:3" x14ac:dyDescent="0.25">
      <c r="A61232">
        <v>100062492</v>
      </c>
      <c r="B61232" s="2">
        <v>-8.9088828549186728E-9</v>
      </c>
      <c r="C61232" t="s">
        <v>3</v>
      </c>
    </row>
    <row r="61233" spans="1:3" x14ac:dyDescent="0.25">
      <c r="A61233">
        <v>100062493</v>
      </c>
      <c r="B61233" s="2">
        <v>1.5985940763267016E-6</v>
      </c>
      <c r="C61233" t="s">
        <v>3</v>
      </c>
    </row>
    <row r="61234" spans="1:3" x14ac:dyDescent="0.25">
      <c r="A61234">
        <v>100062494</v>
      </c>
      <c r="B61234" s="2">
        <v>4.8535918610034153E-8</v>
      </c>
      <c r="C61234" t="s">
        <v>3</v>
      </c>
    </row>
    <row r="61235" spans="1:3" x14ac:dyDescent="0.25">
      <c r="A61235">
        <v>100062495</v>
      </c>
      <c r="B61235" s="2">
        <v>6.5429625279686491E-6</v>
      </c>
      <c r="C61235" t="s">
        <v>3</v>
      </c>
    </row>
    <row r="61236" spans="1:3" x14ac:dyDescent="0.25">
      <c r="A61236">
        <v>100062496</v>
      </c>
      <c r="B61236" s="2">
        <v>9.5904469578332599E-7</v>
      </c>
      <c r="C61236" t="s">
        <v>3</v>
      </c>
    </row>
    <row r="61237" spans="1:3" x14ac:dyDescent="0.25">
      <c r="A61237">
        <v>100062497</v>
      </c>
      <c r="B61237" s="2">
        <v>-4.0244841206833567E-8</v>
      </c>
      <c r="C61237" t="s">
        <v>3</v>
      </c>
    </row>
    <row r="61238" spans="1:3" x14ac:dyDescent="0.25">
      <c r="A61238">
        <v>100062498</v>
      </c>
      <c r="B61238" s="2">
        <v>3.5584238032931787E-8</v>
      </c>
      <c r="C61238" t="s">
        <v>3</v>
      </c>
    </row>
    <row r="61239" spans="1:3" x14ac:dyDescent="0.25">
      <c r="A61239">
        <v>100062499</v>
      </c>
      <c r="B61239" s="2">
        <v>0</v>
      </c>
      <c r="C61239" t="s">
        <v>3</v>
      </c>
    </row>
    <row r="61240" spans="1:3" x14ac:dyDescent="0.25">
      <c r="A61240">
        <v>100062500</v>
      </c>
      <c r="B61240" s="2">
        <v>4.0657763445332079E-6</v>
      </c>
      <c r="C61240" t="s">
        <v>3</v>
      </c>
    </row>
    <row r="61241" spans="1:3" x14ac:dyDescent="0.25">
      <c r="A61241">
        <v>100062501</v>
      </c>
      <c r="B61241" s="2">
        <v>-9.5520328586652117E-8</v>
      </c>
      <c r="C61241" t="s">
        <v>3</v>
      </c>
    </row>
    <row r="61242" spans="1:3" x14ac:dyDescent="0.25">
      <c r="A61242">
        <v>100062502</v>
      </c>
      <c r="B61242" s="2">
        <v>9.7438638166813266E-8</v>
      </c>
      <c r="C61242" t="s">
        <v>3</v>
      </c>
    </row>
    <row r="61243" spans="1:3" x14ac:dyDescent="0.25">
      <c r="A61243">
        <v>100062503</v>
      </c>
      <c r="B61243" s="2">
        <v>0</v>
      </c>
      <c r="C61243" t="s">
        <v>3</v>
      </c>
    </row>
    <row r="61244" spans="1:3" x14ac:dyDescent="0.25">
      <c r="A61244">
        <v>100062504</v>
      </c>
      <c r="B61244" s="2">
        <v>0</v>
      </c>
      <c r="C61244" t="s">
        <v>3</v>
      </c>
    </row>
    <row r="61245" spans="1:3" x14ac:dyDescent="0.25">
      <c r="A61245">
        <v>100062505</v>
      </c>
      <c r="B61245" s="2">
        <v>3.1188903103052458E-8</v>
      </c>
      <c r="C61245" t="s">
        <v>3</v>
      </c>
    </row>
    <row r="61246" spans="1:3" x14ac:dyDescent="0.25">
      <c r="A61246">
        <v>100062506</v>
      </c>
      <c r="B61246" s="2">
        <v>4.764119630680381E-8</v>
      </c>
      <c r="C61246" t="s">
        <v>3</v>
      </c>
    </row>
    <row r="61247" spans="1:3" x14ac:dyDescent="0.25">
      <c r="A61247">
        <v>100062507</v>
      </c>
      <c r="B61247" s="2">
        <v>4.0990680328297708E-6</v>
      </c>
      <c r="C61247" t="s">
        <v>3</v>
      </c>
    </row>
    <row r="61248" spans="1:3" x14ac:dyDescent="0.25">
      <c r="A61248">
        <v>100062508</v>
      </c>
      <c r="B61248" s="2">
        <v>1.4597350206846726E-6</v>
      </c>
      <c r="C61248" t="s">
        <v>3</v>
      </c>
    </row>
    <row r="61249" spans="1:3" x14ac:dyDescent="0.25">
      <c r="A61249">
        <v>100062509</v>
      </c>
      <c r="B61249" s="2">
        <v>0</v>
      </c>
      <c r="C61249" t="s">
        <v>3</v>
      </c>
    </row>
    <row r="61250" spans="1:3" x14ac:dyDescent="0.25">
      <c r="A61250">
        <v>100062510</v>
      </c>
      <c r="B61250" s="2">
        <v>3.0139354264465101E-7</v>
      </c>
      <c r="C61250" t="s">
        <v>3</v>
      </c>
    </row>
    <row r="61251" spans="1:3" x14ac:dyDescent="0.25">
      <c r="A61251">
        <v>100062511</v>
      </c>
      <c r="B61251" s="2">
        <v>1.332138234451087E-7</v>
      </c>
      <c r="C61251" t="s">
        <v>3</v>
      </c>
    </row>
    <row r="61252" spans="1:3" x14ac:dyDescent="0.25">
      <c r="A61252">
        <v>100062512</v>
      </c>
      <c r="B61252" s="2">
        <v>7.3687149654966904E-8</v>
      </c>
      <c r="C61252" t="s">
        <v>3</v>
      </c>
    </row>
    <row r="61253" spans="1:3" x14ac:dyDescent="0.25">
      <c r="A61253">
        <v>100062513</v>
      </c>
      <c r="B61253" s="2">
        <v>0</v>
      </c>
      <c r="C61253" t="s">
        <v>3</v>
      </c>
    </row>
    <row r="61254" spans="1:3" x14ac:dyDescent="0.25">
      <c r="A61254">
        <v>100062514</v>
      </c>
      <c r="B61254" s="2">
        <v>3.7004220087218425E-7</v>
      </c>
      <c r="C61254" t="s">
        <v>3</v>
      </c>
    </row>
    <row r="61255" spans="1:3" x14ac:dyDescent="0.25">
      <c r="A61255">
        <v>100062515</v>
      </c>
      <c r="B61255" s="2">
        <v>1.9365621134337783E-7</v>
      </c>
      <c r="C61255" t="s">
        <v>3</v>
      </c>
    </row>
    <row r="61256" spans="1:3" x14ac:dyDescent="0.25">
      <c r="A61256">
        <v>100062516</v>
      </c>
      <c r="B61256" s="2">
        <v>0</v>
      </c>
      <c r="C61256" t="s">
        <v>3</v>
      </c>
    </row>
    <row r="61257" spans="1:3" x14ac:dyDescent="0.25">
      <c r="A61257">
        <v>100062517</v>
      </c>
      <c r="B61257" s="2">
        <v>5.3206618917559794E-8</v>
      </c>
      <c r="C61257" t="s">
        <v>3</v>
      </c>
    </row>
    <row r="61258" spans="1:3" x14ac:dyDescent="0.25">
      <c r="A61258">
        <v>100062518</v>
      </c>
      <c r="B61258" s="2">
        <v>5.6440349236229803E-7</v>
      </c>
      <c r="C61258" t="s">
        <v>3</v>
      </c>
    </row>
    <row r="61259" spans="1:3" x14ac:dyDescent="0.25">
      <c r="A61259">
        <v>100062519</v>
      </c>
      <c r="B61259" s="2">
        <v>1.0096883462113781E-7</v>
      </c>
      <c r="C61259" t="s">
        <v>3</v>
      </c>
    </row>
    <row r="61260" spans="1:3" x14ac:dyDescent="0.25">
      <c r="A61260">
        <v>100062520</v>
      </c>
      <c r="B61260" s="2">
        <v>1.2903941553849314E-7</v>
      </c>
      <c r="C61260" t="s">
        <v>3</v>
      </c>
    </row>
    <row r="61261" spans="1:3" x14ac:dyDescent="0.25">
      <c r="A61261">
        <v>100062521</v>
      </c>
      <c r="B61261" s="2">
        <v>0</v>
      </c>
      <c r="C61261" t="s">
        <v>3</v>
      </c>
    </row>
    <row r="61262" spans="1:3" x14ac:dyDescent="0.25">
      <c r="A61262">
        <v>100062522</v>
      </c>
      <c r="B61262" s="2">
        <v>1.293360909278144E-7</v>
      </c>
      <c r="C61262" t="s">
        <v>3</v>
      </c>
    </row>
    <row r="61263" spans="1:3" x14ac:dyDescent="0.25">
      <c r="A61263">
        <v>100062523</v>
      </c>
      <c r="B61263" s="2">
        <v>2.8264454649876685E-5</v>
      </c>
      <c r="C61263" t="s">
        <v>3</v>
      </c>
    </row>
    <row r="61264" spans="1:3" x14ac:dyDescent="0.25">
      <c r="A61264">
        <v>100062524</v>
      </c>
      <c r="B61264" s="2">
        <v>0</v>
      </c>
      <c r="C61264" t="s">
        <v>3</v>
      </c>
    </row>
    <row r="61265" spans="1:3" x14ac:dyDescent="0.25">
      <c r="A61265">
        <v>100062525</v>
      </c>
      <c r="B61265" s="2">
        <v>0</v>
      </c>
      <c r="C61265" t="s">
        <v>3</v>
      </c>
    </row>
    <row r="61266" spans="1:3" x14ac:dyDescent="0.25">
      <c r="A61266">
        <v>100062526</v>
      </c>
      <c r="B61266" s="2">
        <v>1.5283010632495924E-6</v>
      </c>
      <c r="C61266" t="s">
        <v>3</v>
      </c>
    </row>
    <row r="61267" spans="1:3" x14ac:dyDescent="0.25">
      <c r="A61267">
        <v>100062527</v>
      </c>
      <c r="B61267" s="2">
        <v>2.124206975944755E-7</v>
      </c>
      <c r="C61267" t="s">
        <v>3</v>
      </c>
    </row>
    <row r="61268" spans="1:3" x14ac:dyDescent="0.25">
      <c r="A61268">
        <v>100062528</v>
      </c>
      <c r="B61268" s="2">
        <v>1.3995397845790721E-7</v>
      </c>
      <c r="C61268" t="s">
        <v>3</v>
      </c>
    </row>
    <row r="61269" spans="1:3" x14ac:dyDescent="0.25">
      <c r="A61269">
        <v>100062529</v>
      </c>
      <c r="B61269" s="2">
        <v>3.8772027481056116E-7</v>
      </c>
      <c r="C61269" t="s">
        <v>3</v>
      </c>
    </row>
    <row r="61270" spans="1:3" x14ac:dyDescent="0.25">
      <c r="A61270">
        <v>100062530</v>
      </c>
      <c r="B61270" s="2">
        <v>2.8507136538690895E-7</v>
      </c>
      <c r="C61270" t="s">
        <v>3</v>
      </c>
    </row>
    <row r="61271" spans="1:3" x14ac:dyDescent="0.25">
      <c r="A61271">
        <v>100062531</v>
      </c>
      <c r="B61271" s="2">
        <v>1.5439117940698592E-6</v>
      </c>
      <c r="C61271" t="s">
        <v>3</v>
      </c>
    </row>
    <row r="61272" spans="1:3" x14ac:dyDescent="0.25">
      <c r="A61272">
        <v>100062532</v>
      </c>
      <c r="B61272" s="2">
        <v>0</v>
      </c>
      <c r="C61272" t="s">
        <v>3</v>
      </c>
    </row>
    <row r="61273" spans="1:3" x14ac:dyDescent="0.25">
      <c r="A61273">
        <v>100062535</v>
      </c>
      <c r="B61273" s="2">
        <v>2.6315321018671785E-7</v>
      </c>
      <c r="C61273" t="s">
        <v>3</v>
      </c>
    </row>
    <row r="61274" spans="1:3" x14ac:dyDescent="0.25">
      <c r="A61274">
        <v>100062536</v>
      </c>
      <c r="B61274" s="2">
        <v>0</v>
      </c>
      <c r="C61274" t="s">
        <v>3</v>
      </c>
    </row>
    <row r="61275" spans="1:3" x14ac:dyDescent="0.25">
      <c r="A61275">
        <v>100062537</v>
      </c>
      <c r="B61275" s="2">
        <v>0</v>
      </c>
      <c r="C61275" t="s">
        <v>3</v>
      </c>
    </row>
    <row r="61276" spans="1:3" x14ac:dyDescent="0.25">
      <c r="A61276">
        <v>100062538</v>
      </c>
      <c r="B61276" s="2">
        <v>0</v>
      </c>
      <c r="C61276" t="s">
        <v>3</v>
      </c>
    </row>
    <row r="61277" spans="1:3" x14ac:dyDescent="0.25">
      <c r="A61277">
        <v>100062539</v>
      </c>
      <c r="B61277" s="2">
        <v>-9.2966690574002612E-8</v>
      </c>
      <c r="C61277" t="s">
        <v>3</v>
      </c>
    </row>
    <row r="61278" spans="1:3" x14ac:dyDescent="0.25">
      <c r="A61278">
        <v>100062540</v>
      </c>
      <c r="B61278" s="2">
        <v>3.6738446975322305E-8</v>
      </c>
      <c r="C61278" t="s">
        <v>3</v>
      </c>
    </row>
    <row r="61279" spans="1:3" x14ac:dyDescent="0.25">
      <c r="A61279">
        <v>100062541</v>
      </c>
      <c r="B61279" s="2">
        <v>1.8598076958842457E-5</v>
      </c>
      <c r="C61279" t="s">
        <v>3</v>
      </c>
    </row>
    <row r="61280" spans="1:3" x14ac:dyDescent="0.25">
      <c r="A61280">
        <v>100062542</v>
      </c>
      <c r="B61280" s="2">
        <v>8.4127940618600064E-8</v>
      </c>
      <c r="C61280" t="s">
        <v>3</v>
      </c>
    </row>
    <row r="61281" spans="1:3" x14ac:dyDescent="0.25">
      <c r="A61281">
        <v>100062543</v>
      </c>
      <c r="B61281" s="2">
        <v>1.0418283724658318E-5</v>
      </c>
      <c r="C61281" t="s">
        <v>3</v>
      </c>
    </row>
    <row r="61282" spans="1:3" x14ac:dyDescent="0.25">
      <c r="A61282">
        <v>100062544</v>
      </c>
      <c r="B61282" s="2">
        <v>0</v>
      </c>
      <c r="C61282" t="s">
        <v>3</v>
      </c>
    </row>
    <row r="61283" spans="1:3" x14ac:dyDescent="0.25">
      <c r="A61283">
        <v>100062545</v>
      </c>
      <c r="B61283" s="2">
        <v>1.7271522424105616E-4</v>
      </c>
      <c r="C61283" t="s">
        <v>3</v>
      </c>
    </row>
    <row r="61284" spans="1:3" x14ac:dyDescent="0.25">
      <c r="A61284">
        <v>100062546</v>
      </c>
      <c r="B61284" s="2">
        <v>-7.0580166189302107E-6</v>
      </c>
      <c r="C61284" t="s">
        <v>3</v>
      </c>
    </row>
    <row r="61285" spans="1:3" x14ac:dyDescent="0.25">
      <c r="A61285">
        <v>100062547</v>
      </c>
      <c r="B61285" s="2">
        <v>2.0081708059462326E-7</v>
      </c>
      <c r="C61285" t="s">
        <v>3</v>
      </c>
    </row>
    <row r="61286" spans="1:3" x14ac:dyDescent="0.25">
      <c r="A61286">
        <v>100062548</v>
      </c>
      <c r="B61286" s="2">
        <v>2.7258889284135426E-7</v>
      </c>
      <c r="C61286" t="s">
        <v>3</v>
      </c>
    </row>
    <row r="61287" spans="1:3" x14ac:dyDescent="0.25">
      <c r="A61287">
        <v>100062549</v>
      </c>
      <c r="B61287" s="2">
        <v>1.4737528074383942E-7</v>
      </c>
      <c r="C61287" t="s">
        <v>3</v>
      </c>
    </row>
    <row r="61288" spans="1:3" x14ac:dyDescent="0.25">
      <c r="A61288">
        <v>100062550</v>
      </c>
      <c r="B61288" s="2">
        <v>1.5356588619798957E-6</v>
      </c>
      <c r="C61288" t="s">
        <v>3</v>
      </c>
    </row>
    <row r="61289" spans="1:3" x14ac:dyDescent="0.25">
      <c r="A61289">
        <v>100062551</v>
      </c>
      <c r="B61289" s="2">
        <v>0</v>
      </c>
      <c r="C61289" t="s">
        <v>3</v>
      </c>
    </row>
    <row r="61290" spans="1:3" x14ac:dyDescent="0.25">
      <c r="A61290">
        <v>100062552</v>
      </c>
      <c r="B61290" s="2">
        <v>5.8252215703479441E-8</v>
      </c>
      <c r="C61290" t="s">
        <v>3</v>
      </c>
    </row>
    <row r="61291" spans="1:3" x14ac:dyDescent="0.25">
      <c r="A61291">
        <v>100062553</v>
      </c>
      <c r="B61291" s="2">
        <v>0</v>
      </c>
      <c r="C61291" t="s">
        <v>3</v>
      </c>
    </row>
    <row r="61292" spans="1:3" x14ac:dyDescent="0.25">
      <c r="A61292">
        <v>100062554</v>
      </c>
      <c r="B61292" s="2">
        <v>3.1221346724284082E-6</v>
      </c>
      <c r="C61292" t="s">
        <v>3</v>
      </c>
    </row>
    <row r="61293" spans="1:3" x14ac:dyDescent="0.25">
      <c r="A61293">
        <v>100062555</v>
      </c>
      <c r="B61293" s="2">
        <v>0</v>
      </c>
      <c r="C61293" t="s">
        <v>3</v>
      </c>
    </row>
    <row r="61294" spans="1:3" x14ac:dyDescent="0.25">
      <c r="A61294">
        <v>100062556</v>
      </c>
      <c r="B61294" s="2">
        <v>0</v>
      </c>
      <c r="C61294" t="s">
        <v>3</v>
      </c>
    </row>
    <row r="61295" spans="1:3" x14ac:dyDescent="0.25">
      <c r="A61295">
        <v>100062557</v>
      </c>
      <c r="B61295" s="2">
        <v>9.2699498254780762E-6</v>
      </c>
      <c r="C61295" t="s">
        <v>3</v>
      </c>
    </row>
    <row r="61296" spans="1:3" x14ac:dyDescent="0.25">
      <c r="A61296">
        <v>100062558</v>
      </c>
      <c r="B61296" s="2">
        <v>6.8692803293842393E-6</v>
      </c>
      <c r="C61296" t="s">
        <v>3</v>
      </c>
    </row>
    <row r="61297" spans="1:3" x14ac:dyDescent="0.25">
      <c r="A61297">
        <v>100062559</v>
      </c>
      <c r="B61297" s="2">
        <v>1.6683408805465732E-6</v>
      </c>
      <c r="C61297" t="s">
        <v>3</v>
      </c>
    </row>
    <row r="61298" spans="1:3" x14ac:dyDescent="0.25">
      <c r="A61298">
        <v>100062560</v>
      </c>
      <c r="B61298" s="2">
        <v>-1.3335445676461895E-7</v>
      </c>
      <c r="C61298" t="s">
        <v>3</v>
      </c>
    </row>
    <row r="61299" spans="1:3" x14ac:dyDescent="0.25">
      <c r="A61299">
        <v>100062561</v>
      </c>
      <c r="B61299" s="2">
        <v>-1.3073478777102591E-7</v>
      </c>
      <c r="C61299" t="s">
        <v>3</v>
      </c>
    </row>
    <row r="61300" spans="1:3" x14ac:dyDescent="0.25">
      <c r="A61300">
        <v>100062562</v>
      </c>
      <c r="B61300" s="2">
        <v>0</v>
      </c>
      <c r="C61300" t="s">
        <v>3</v>
      </c>
    </row>
    <row r="61301" spans="1:3" x14ac:dyDescent="0.25">
      <c r="A61301">
        <v>100062563</v>
      </c>
      <c r="B61301" s="2">
        <v>1.5422660250596918E-7</v>
      </c>
      <c r="C61301" t="s">
        <v>3</v>
      </c>
    </row>
    <row r="61302" spans="1:3" x14ac:dyDescent="0.25">
      <c r="A61302">
        <v>100062564</v>
      </c>
      <c r="B61302" s="2">
        <v>3.0467668124978577E-6</v>
      </c>
      <c r="C61302" t="s">
        <v>3</v>
      </c>
    </row>
    <row r="61303" spans="1:3" x14ac:dyDescent="0.25">
      <c r="A61303">
        <v>100062565</v>
      </c>
      <c r="B61303" s="2">
        <v>0</v>
      </c>
      <c r="C61303" t="s">
        <v>3</v>
      </c>
    </row>
    <row r="61304" spans="1:3" x14ac:dyDescent="0.25">
      <c r="A61304">
        <v>100062566</v>
      </c>
      <c r="B61304" s="2">
        <v>1.0849001502479293E-3</v>
      </c>
      <c r="C61304" t="s">
        <v>3</v>
      </c>
    </row>
    <row r="61305" spans="1:3" x14ac:dyDescent="0.25">
      <c r="A61305">
        <v>100062567</v>
      </c>
      <c r="B61305" s="2">
        <v>0</v>
      </c>
      <c r="C61305" t="s">
        <v>3</v>
      </c>
    </row>
    <row r="61306" spans="1:3" x14ac:dyDescent="0.25">
      <c r="A61306">
        <v>100062568</v>
      </c>
      <c r="B61306" s="2">
        <v>2.0316444236806889E-5</v>
      </c>
      <c r="C61306" t="s">
        <v>3</v>
      </c>
    </row>
    <row r="61307" spans="1:3" x14ac:dyDescent="0.25">
      <c r="A61307">
        <v>100062569</v>
      </c>
      <c r="B61307" s="2">
        <v>3.0962537362579014E-5</v>
      </c>
      <c r="C61307" t="s">
        <v>3</v>
      </c>
    </row>
    <row r="61308" spans="1:3" x14ac:dyDescent="0.25">
      <c r="A61308">
        <v>100062570</v>
      </c>
      <c r="B61308" s="2">
        <v>1.0248636532646907E-6</v>
      </c>
      <c r="C61308" t="s">
        <v>3</v>
      </c>
    </row>
    <row r="61309" spans="1:3" x14ac:dyDescent="0.25">
      <c r="A61309">
        <v>100062571</v>
      </c>
      <c r="B61309" s="2">
        <v>0</v>
      </c>
      <c r="C61309" t="s">
        <v>3</v>
      </c>
    </row>
    <row r="61310" spans="1:3" x14ac:dyDescent="0.25">
      <c r="A61310">
        <v>100062572</v>
      </c>
      <c r="B61310" s="2">
        <v>0</v>
      </c>
      <c r="C61310" t="s">
        <v>3</v>
      </c>
    </row>
    <row r="61311" spans="1:3" x14ac:dyDescent="0.25">
      <c r="A61311">
        <v>100062573</v>
      </c>
      <c r="B61311" s="2">
        <v>0</v>
      </c>
      <c r="C61311" t="s">
        <v>3</v>
      </c>
    </row>
    <row r="61312" spans="1:3" x14ac:dyDescent="0.25">
      <c r="A61312">
        <v>100062574</v>
      </c>
      <c r="B61312" s="2">
        <v>5.1128735868081318E-8</v>
      </c>
      <c r="C61312" t="s">
        <v>3</v>
      </c>
    </row>
    <row r="61313" spans="1:3" x14ac:dyDescent="0.25">
      <c r="A61313">
        <v>100062575</v>
      </c>
      <c r="B61313" s="2">
        <v>0</v>
      </c>
      <c r="C61313" t="s">
        <v>3</v>
      </c>
    </row>
    <row r="61314" spans="1:3" x14ac:dyDescent="0.25">
      <c r="A61314">
        <v>100062576</v>
      </c>
      <c r="B61314" s="2">
        <v>3.1855956179796884E-7</v>
      </c>
      <c r="C61314" t="s">
        <v>3</v>
      </c>
    </row>
    <row r="61315" spans="1:3" x14ac:dyDescent="0.25">
      <c r="A61315">
        <v>100062577</v>
      </c>
      <c r="B61315" s="2">
        <v>1.1367093060735489E-6</v>
      </c>
      <c r="C61315" t="s">
        <v>3</v>
      </c>
    </row>
    <row r="61316" spans="1:3" x14ac:dyDescent="0.25">
      <c r="A61316">
        <v>100062578</v>
      </c>
      <c r="B61316" s="2">
        <v>-8.8426428552602597E-7</v>
      </c>
      <c r="C61316" t="s">
        <v>3</v>
      </c>
    </row>
    <row r="61317" spans="1:3" x14ac:dyDescent="0.25">
      <c r="A61317">
        <v>100062579</v>
      </c>
      <c r="B61317" s="2">
        <v>2.0573948278502694E-6</v>
      </c>
      <c r="C61317" t="s">
        <v>3</v>
      </c>
    </row>
    <row r="61318" spans="1:3" x14ac:dyDescent="0.25">
      <c r="A61318">
        <v>100062580</v>
      </c>
      <c r="B61318" s="2">
        <v>4.4708858547839294E-6</v>
      </c>
      <c r="C61318" t="s">
        <v>3</v>
      </c>
    </row>
    <row r="61319" spans="1:3" x14ac:dyDescent="0.25">
      <c r="A61319">
        <v>100062581</v>
      </c>
      <c r="B61319" s="2">
        <v>2.2239235808933265E-7</v>
      </c>
      <c r="C61319" t="s">
        <v>3</v>
      </c>
    </row>
    <row r="61320" spans="1:3" x14ac:dyDescent="0.25">
      <c r="A61320">
        <v>100062582</v>
      </c>
      <c r="B61320" s="2">
        <v>0</v>
      </c>
      <c r="C61320" t="s">
        <v>3</v>
      </c>
    </row>
    <row r="61321" spans="1:3" x14ac:dyDescent="0.25">
      <c r="A61321">
        <v>100062583</v>
      </c>
      <c r="B61321" s="2">
        <v>0</v>
      </c>
      <c r="C61321" t="s">
        <v>3</v>
      </c>
    </row>
    <row r="61322" spans="1:3" x14ac:dyDescent="0.25">
      <c r="A61322">
        <v>100062584</v>
      </c>
      <c r="B61322" s="2">
        <v>6.6763928755490608E-7</v>
      </c>
      <c r="C61322" t="s">
        <v>3</v>
      </c>
    </row>
    <row r="61323" spans="1:3" x14ac:dyDescent="0.25">
      <c r="A61323">
        <v>100062585</v>
      </c>
      <c r="B61323" s="2">
        <v>8.8854831819128525E-8</v>
      </c>
      <c r="C61323" t="s">
        <v>3</v>
      </c>
    </row>
    <row r="61324" spans="1:3" x14ac:dyDescent="0.25">
      <c r="A61324">
        <v>100062586</v>
      </c>
      <c r="B61324" s="2">
        <v>5.8070758473377518E-8</v>
      </c>
      <c r="C61324" t="s">
        <v>3</v>
      </c>
    </row>
    <row r="61325" spans="1:3" x14ac:dyDescent="0.25">
      <c r="A61325">
        <v>100062587</v>
      </c>
      <c r="B61325" s="2">
        <v>7.0102677205808438E-6</v>
      </c>
      <c r="C61325" t="s">
        <v>3</v>
      </c>
    </row>
    <row r="61326" spans="1:3" x14ac:dyDescent="0.25">
      <c r="A61326">
        <v>100062588</v>
      </c>
      <c r="B61326" s="2">
        <v>0</v>
      </c>
      <c r="C61326" t="s">
        <v>3</v>
      </c>
    </row>
    <row r="61327" spans="1:3" x14ac:dyDescent="0.25">
      <c r="A61327">
        <v>100062589</v>
      </c>
      <c r="B61327" s="2">
        <v>7.7286797454712648E-5</v>
      </c>
      <c r="C61327" t="s">
        <v>3</v>
      </c>
    </row>
    <row r="61328" spans="1:3" x14ac:dyDescent="0.25">
      <c r="A61328">
        <v>100062590</v>
      </c>
      <c r="B61328" s="2">
        <v>0</v>
      </c>
      <c r="C61328" t="s">
        <v>3</v>
      </c>
    </row>
    <row r="61329" spans="1:3" x14ac:dyDescent="0.25">
      <c r="A61329">
        <v>100062591</v>
      </c>
      <c r="B61329" s="2">
        <v>1.2258012409517542E-6</v>
      </c>
      <c r="C61329" t="s">
        <v>3</v>
      </c>
    </row>
    <row r="61330" spans="1:3" x14ac:dyDescent="0.25">
      <c r="A61330">
        <v>100062592</v>
      </c>
      <c r="B61330" s="2">
        <v>0</v>
      </c>
      <c r="C61330" t="s">
        <v>3</v>
      </c>
    </row>
    <row r="61331" spans="1:3" x14ac:dyDescent="0.25">
      <c r="A61331">
        <v>100062593</v>
      </c>
      <c r="B61331" s="2">
        <v>3.8810506184410912E-7</v>
      </c>
      <c r="C61331" t="s">
        <v>3</v>
      </c>
    </row>
    <row r="61332" spans="1:3" x14ac:dyDescent="0.25">
      <c r="A61332">
        <v>100062594</v>
      </c>
      <c r="B61332" s="2">
        <v>9.9622319012964788E-8</v>
      </c>
      <c r="C61332" t="s">
        <v>3</v>
      </c>
    </row>
    <row r="61333" spans="1:3" x14ac:dyDescent="0.25">
      <c r="A61333">
        <v>100062595</v>
      </c>
      <c r="B61333" s="2">
        <v>0</v>
      </c>
      <c r="C61333" t="s">
        <v>3</v>
      </c>
    </row>
    <row r="61334" spans="1:3" x14ac:dyDescent="0.25">
      <c r="A61334">
        <v>100062596</v>
      </c>
      <c r="B61334" s="2">
        <v>0</v>
      </c>
      <c r="C61334" t="s">
        <v>3</v>
      </c>
    </row>
    <row r="61335" spans="1:3" x14ac:dyDescent="0.25">
      <c r="A61335">
        <v>100062597</v>
      </c>
      <c r="B61335" s="2">
        <v>5.1580564824294784E-7</v>
      </c>
      <c r="C61335" t="s">
        <v>3</v>
      </c>
    </row>
    <row r="61336" spans="1:3" x14ac:dyDescent="0.25">
      <c r="A61336">
        <v>100062598</v>
      </c>
      <c r="B61336" s="2">
        <v>6.8289300562004163E-8</v>
      </c>
      <c r="C61336" t="s">
        <v>3</v>
      </c>
    </row>
    <row r="61337" spans="1:3" x14ac:dyDescent="0.25">
      <c r="A61337">
        <v>100062599</v>
      </c>
      <c r="B61337" s="2">
        <v>1.1199493294008577E-6</v>
      </c>
      <c r="C61337" t="s">
        <v>3</v>
      </c>
    </row>
    <row r="61338" spans="1:3" x14ac:dyDescent="0.25">
      <c r="A61338">
        <v>100062600</v>
      </c>
      <c r="B61338" s="2">
        <v>7.9034021805284283E-8</v>
      </c>
      <c r="C61338" t="s">
        <v>3</v>
      </c>
    </row>
    <row r="61339" spans="1:3" x14ac:dyDescent="0.25">
      <c r="A61339">
        <v>100062601</v>
      </c>
      <c r="B61339" s="2">
        <v>0</v>
      </c>
      <c r="C61339" t="s">
        <v>3</v>
      </c>
    </row>
    <row r="61340" spans="1:3" x14ac:dyDescent="0.25">
      <c r="A61340">
        <v>100062602</v>
      </c>
      <c r="B61340" s="2">
        <v>2.0133353978289179E-7</v>
      </c>
      <c r="C61340" t="s">
        <v>3</v>
      </c>
    </row>
    <row r="61341" spans="1:3" x14ac:dyDescent="0.25">
      <c r="A61341">
        <v>100062603</v>
      </c>
      <c r="B61341" s="2">
        <v>4.7754392415176618E-8</v>
      </c>
      <c r="C61341" t="s">
        <v>3</v>
      </c>
    </row>
    <row r="61342" spans="1:3" x14ac:dyDescent="0.25">
      <c r="A61342">
        <v>100062604</v>
      </c>
      <c r="B61342" s="2">
        <v>1.2002285929354428E-6</v>
      </c>
      <c r="C61342" t="s">
        <v>3</v>
      </c>
    </row>
    <row r="61343" spans="1:3" x14ac:dyDescent="0.25">
      <c r="A61343">
        <v>100062605</v>
      </c>
      <c r="B61343" s="2">
        <v>-7.6463360660918767E-7</v>
      </c>
      <c r="C61343" t="s">
        <v>3</v>
      </c>
    </row>
    <row r="61344" spans="1:3" x14ac:dyDescent="0.25">
      <c r="A61344">
        <v>100062606</v>
      </c>
      <c r="B61344" s="2">
        <v>2.2043327138194117E-5</v>
      </c>
      <c r="C61344" t="s">
        <v>3</v>
      </c>
    </row>
    <row r="61345" spans="1:3" x14ac:dyDescent="0.25">
      <c r="A61345">
        <v>100062607</v>
      </c>
      <c r="B61345" s="2">
        <v>0</v>
      </c>
      <c r="C61345" t="s">
        <v>3</v>
      </c>
    </row>
    <row r="61346" spans="1:3" x14ac:dyDescent="0.25">
      <c r="A61346">
        <v>100062608</v>
      </c>
      <c r="B61346" s="2">
        <v>4.5799173583412859E-7</v>
      </c>
      <c r="C61346" t="s">
        <v>3</v>
      </c>
    </row>
    <row r="61347" spans="1:3" x14ac:dyDescent="0.25">
      <c r="A61347">
        <v>100062609</v>
      </c>
      <c r="B61347" s="2">
        <v>4.5405130136056438E-8</v>
      </c>
      <c r="C61347" t="s">
        <v>3</v>
      </c>
    </row>
    <row r="61348" spans="1:3" x14ac:dyDescent="0.25">
      <c r="A61348">
        <v>100062610</v>
      </c>
      <c r="B61348" s="2">
        <v>0</v>
      </c>
      <c r="C61348" t="s">
        <v>3</v>
      </c>
    </row>
    <row r="61349" spans="1:3" x14ac:dyDescent="0.25">
      <c r="A61349">
        <v>100062611</v>
      </c>
      <c r="B61349" s="2">
        <v>3.5537551051589795E-6</v>
      </c>
      <c r="C61349" t="s">
        <v>3</v>
      </c>
    </row>
    <row r="61350" spans="1:3" x14ac:dyDescent="0.25">
      <c r="A61350">
        <v>100062612</v>
      </c>
      <c r="B61350" s="2">
        <v>0</v>
      </c>
      <c r="C61350" t="s">
        <v>3</v>
      </c>
    </row>
    <row r="61351" spans="1:3" x14ac:dyDescent="0.25">
      <c r="A61351">
        <v>100062613</v>
      </c>
      <c r="B61351" s="2">
        <v>2.1963724157308425E-7</v>
      </c>
      <c r="C61351" t="s">
        <v>3</v>
      </c>
    </row>
    <row r="61352" spans="1:3" x14ac:dyDescent="0.25">
      <c r="A61352">
        <v>100062614</v>
      </c>
      <c r="B61352" s="2">
        <v>5.5927593928271734E-8</v>
      </c>
      <c r="C61352" t="s">
        <v>3</v>
      </c>
    </row>
    <row r="61353" spans="1:3" x14ac:dyDescent="0.25">
      <c r="A61353">
        <v>100062615</v>
      </c>
      <c r="B61353" s="2">
        <v>4.1435793344887052E-8</v>
      </c>
      <c r="C61353" t="s">
        <v>3</v>
      </c>
    </row>
    <row r="61354" spans="1:3" x14ac:dyDescent="0.25">
      <c r="A61354">
        <v>100062616</v>
      </c>
      <c r="B61354" s="2">
        <v>1.656229753080326E-6</v>
      </c>
      <c r="C61354" t="s">
        <v>3</v>
      </c>
    </row>
    <row r="61355" spans="1:3" x14ac:dyDescent="0.25">
      <c r="A61355">
        <v>100062617</v>
      </c>
      <c r="B61355" s="2">
        <v>0</v>
      </c>
      <c r="C61355" t="s">
        <v>3</v>
      </c>
    </row>
    <row r="61356" spans="1:3" x14ac:dyDescent="0.25">
      <c r="A61356">
        <v>100062618</v>
      </c>
      <c r="B61356" s="2">
        <v>6.4093752413821631E-8</v>
      </c>
      <c r="C61356" t="s">
        <v>3</v>
      </c>
    </row>
    <row r="61357" spans="1:3" x14ac:dyDescent="0.25">
      <c r="A61357">
        <v>100062619</v>
      </c>
      <c r="B61357" s="2">
        <v>6.5364954109226667E-8</v>
      </c>
      <c r="C61357" t="s">
        <v>3</v>
      </c>
    </row>
    <row r="61358" spans="1:3" x14ac:dyDescent="0.25">
      <c r="A61358">
        <v>100062620</v>
      </c>
      <c r="B61358" s="2">
        <v>2.1195677309701035E-6</v>
      </c>
      <c r="C61358" t="s">
        <v>3</v>
      </c>
    </row>
    <row r="61359" spans="1:3" x14ac:dyDescent="0.25">
      <c r="A61359">
        <v>100062621</v>
      </c>
      <c r="B61359" s="2">
        <v>4.3819275591153802E-7</v>
      </c>
      <c r="C61359" t="s">
        <v>3</v>
      </c>
    </row>
    <row r="61360" spans="1:3" x14ac:dyDescent="0.25">
      <c r="A61360">
        <v>100062622</v>
      </c>
      <c r="B61360" s="2">
        <v>2.7263247986644669E-6</v>
      </c>
      <c r="C61360" t="s">
        <v>3</v>
      </c>
    </row>
    <row r="61361" spans="1:3" x14ac:dyDescent="0.25">
      <c r="A61361">
        <v>100062623</v>
      </c>
      <c r="B61361" s="2">
        <v>6.3897273711535449E-7</v>
      </c>
      <c r="C61361" t="s">
        <v>3</v>
      </c>
    </row>
    <row r="61362" spans="1:3" x14ac:dyDescent="0.25">
      <c r="A61362">
        <v>100062624</v>
      </c>
      <c r="B61362" s="2">
        <v>-1.0349024664804842E-8</v>
      </c>
      <c r="C61362" t="s">
        <v>3</v>
      </c>
    </row>
    <row r="61363" spans="1:3" x14ac:dyDescent="0.25">
      <c r="A61363">
        <v>100062625</v>
      </c>
      <c r="B61363" s="2">
        <v>3.5426479447853808E-8</v>
      </c>
      <c r="C61363" t="s">
        <v>3</v>
      </c>
    </row>
    <row r="61364" spans="1:3" x14ac:dyDescent="0.25">
      <c r="A61364">
        <v>100062626</v>
      </c>
      <c r="B61364" s="2">
        <v>2.4895872657683928E-6</v>
      </c>
      <c r="C61364" t="s">
        <v>3</v>
      </c>
    </row>
    <row r="61365" spans="1:3" x14ac:dyDescent="0.25">
      <c r="A61365">
        <v>100062627</v>
      </c>
      <c r="B61365" s="2">
        <v>1.3737714916599734E-8</v>
      </c>
      <c r="C61365" t="s">
        <v>3</v>
      </c>
    </row>
    <row r="61366" spans="1:3" x14ac:dyDescent="0.25">
      <c r="A61366">
        <v>100062628</v>
      </c>
      <c r="B61366" s="2">
        <v>0</v>
      </c>
      <c r="C61366" t="s">
        <v>3</v>
      </c>
    </row>
    <row r="61367" spans="1:3" x14ac:dyDescent="0.25">
      <c r="A61367">
        <v>100062629</v>
      </c>
      <c r="B61367" s="2">
        <v>9.4295932571636507E-8</v>
      </c>
      <c r="C61367" t="s">
        <v>3</v>
      </c>
    </row>
    <row r="61368" spans="1:3" x14ac:dyDescent="0.25">
      <c r="A61368">
        <v>100062630</v>
      </c>
      <c r="B61368" s="2">
        <v>0</v>
      </c>
      <c r="C61368" t="s">
        <v>3</v>
      </c>
    </row>
    <row r="61369" spans="1:3" x14ac:dyDescent="0.25">
      <c r="A61369">
        <v>100062631</v>
      </c>
      <c r="B61369" s="2">
        <v>7.6686853925245439E-7</v>
      </c>
      <c r="C61369" t="s">
        <v>3</v>
      </c>
    </row>
    <row r="61370" spans="1:3" x14ac:dyDescent="0.25">
      <c r="A61370">
        <v>100062632</v>
      </c>
      <c r="B61370" s="2">
        <v>1.0812544179017911E-6</v>
      </c>
      <c r="C61370" t="s">
        <v>3</v>
      </c>
    </row>
    <row r="61371" spans="1:3" x14ac:dyDescent="0.25">
      <c r="A61371">
        <v>100062633</v>
      </c>
      <c r="B61371" s="2">
        <v>4.7548095083036273E-7</v>
      </c>
      <c r="C61371" t="s">
        <v>3</v>
      </c>
    </row>
    <row r="61372" spans="1:3" x14ac:dyDescent="0.25">
      <c r="A61372">
        <v>100062634</v>
      </c>
      <c r="B61372" s="2">
        <v>0</v>
      </c>
      <c r="C61372" t="s">
        <v>3</v>
      </c>
    </row>
    <row r="61373" spans="1:3" x14ac:dyDescent="0.25">
      <c r="A61373">
        <v>100062635</v>
      </c>
      <c r="B61373" s="2">
        <v>-6.9252903394128358E-8</v>
      </c>
      <c r="C61373" t="s">
        <v>3</v>
      </c>
    </row>
    <row r="61374" spans="1:3" x14ac:dyDescent="0.25">
      <c r="A61374">
        <v>100062636</v>
      </c>
      <c r="B61374" s="2">
        <v>0</v>
      </c>
      <c r="C61374" t="s">
        <v>3</v>
      </c>
    </row>
    <row r="61375" spans="1:3" x14ac:dyDescent="0.25">
      <c r="A61375">
        <v>100062637</v>
      </c>
      <c r="B61375" s="2">
        <v>1.2050131322135699E-6</v>
      </c>
      <c r="C61375" t="s">
        <v>3</v>
      </c>
    </row>
    <row r="61376" spans="1:3" x14ac:dyDescent="0.25">
      <c r="A61376">
        <v>100062638</v>
      </c>
      <c r="B61376" s="2">
        <v>2.1823973177134555E-5</v>
      </c>
      <c r="C61376" t="s">
        <v>3</v>
      </c>
    </row>
    <row r="61377" spans="1:3" x14ac:dyDescent="0.25">
      <c r="A61377">
        <v>100062639</v>
      </c>
      <c r="B61377" s="2">
        <v>2.7526668164844743E-6</v>
      </c>
      <c r="C61377" t="s">
        <v>3</v>
      </c>
    </row>
    <row r="61378" spans="1:3" x14ac:dyDescent="0.25">
      <c r="A61378">
        <v>100062640</v>
      </c>
      <c r="B61378" s="2">
        <v>7.7343801999550904E-8</v>
      </c>
      <c r="C61378" t="s">
        <v>3</v>
      </c>
    </row>
    <row r="61379" spans="1:3" x14ac:dyDescent="0.25">
      <c r="A61379">
        <v>100062641</v>
      </c>
      <c r="B61379" s="2">
        <v>0</v>
      </c>
      <c r="C61379" t="s">
        <v>3</v>
      </c>
    </row>
    <row r="61380" spans="1:3" x14ac:dyDescent="0.25">
      <c r="A61380">
        <v>100062642</v>
      </c>
      <c r="B61380" s="2">
        <v>6.4998539971812465E-6</v>
      </c>
      <c r="C61380" t="s">
        <v>3</v>
      </c>
    </row>
    <row r="61381" spans="1:3" x14ac:dyDescent="0.25">
      <c r="A61381">
        <v>100062643</v>
      </c>
      <c r="B61381" s="2">
        <v>1.0292050566830447E-7</v>
      </c>
      <c r="C61381" t="s">
        <v>3</v>
      </c>
    </row>
    <row r="61382" spans="1:3" x14ac:dyDescent="0.25">
      <c r="A61382">
        <v>100062644</v>
      </c>
      <c r="B61382" s="2">
        <v>2.3264513792919252E-7</v>
      </c>
      <c r="C61382" t="s">
        <v>3</v>
      </c>
    </row>
    <row r="61383" spans="1:3" x14ac:dyDescent="0.25">
      <c r="A61383">
        <v>100062645</v>
      </c>
      <c r="B61383" s="2">
        <v>3.1111066518921426E-7</v>
      </c>
      <c r="C61383" t="s">
        <v>3</v>
      </c>
    </row>
    <row r="61384" spans="1:3" x14ac:dyDescent="0.25">
      <c r="A61384">
        <v>100062646</v>
      </c>
      <c r="B61384" s="2">
        <v>1.2359377227984039E-6</v>
      </c>
      <c r="C61384" t="s">
        <v>3</v>
      </c>
    </row>
    <row r="61385" spans="1:3" x14ac:dyDescent="0.25">
      <c r="A61385">
        <v>100062647</v>
      </c>
      <c r="B61385" s="2">
        <v>1.185524316757926E-5</v>
      </c>
      <c r="C61385" t="s">
        <v>3</v>
      </c>
    </row>
    <row r="61386" spans="1:3" x14ac:dyDescent="0.25">
      <c r="A61386">
        <v>100062648</v>
      </c>
      <c r="B61386" s="2">
        <v>1.0237377560551982E-6</v>
      </c>
      <c r="C61386" t="s">
        <v>3</v>
      </c>
    </row>
    <row r="61387" spans="1:3" x14ac:dyDescent="0.25">
      <c r="A61387">
        <v>100062649</v>
      </c>
      <c r="B61387" s="2">
        <v>-1.2635904299476038E-7</v>
      </c>
      <c r="C61387" t="s">
        <v>3</v>
      </c>
    </row>
    <row r="61388" spans="1:3" x14ac:dyDescent="0.25">
      <c r="A61388">
        <v>100062650</v>
      </c>
      <c r="B61388" s="2">
        <v>-6.6331063173028132E-9</v>
      </c>
      <c r="C61388" t="s">
        <v>3</v>
      </c>
    </row>
    <row r="61389" spans="1:3" x14ac:dyDescent="0.25">
      <c r="A61389">
        <v>100062651</v>
      </c>
      <c r="B61389" s="2">
        <v>0</v>
      </c>
      <c r="C61389" t="s">
        <v>3</v>
      </c>
    </row>
    <row r="61390" spans="1:3" x14ac:dyDescent="0.25">
      <c r="A61390">
        <v>100062652</v>
      </c>
      <c r="B61390" s="2">
        <v>5.704013998940222E-8</v>
      </c>
      <c r="C61390" t="s">
        <v>3</v>
      </c>
    </row>
    <row r="61391" spans="1:3" x14ac:dyDescent="0.25">
      <c r="A61391">
        <v>100062653</v>
      </c>
      <c r="B61391" s="2">
        <v>4.9079909080672933E-7</v>
      </c>
      <c r="C61391" t="s">
        <v>3</v>
      </c>
    </row>
    <row r="61392" spans="1:3" x14ac:dyDescent="0.25">
      <c r="A61392">
        <v>100062654</v>
      </c>
      <c r="B61392" s="2">
        <v>0</v>
      </c>
      <c r="C61392" t="s">
        <v>3</v>
      </c>
    </row>
    <row r="61393" spans="1:3" x14ac:dyDescent="0.25">
      <c r="A61393">
        <v>100062655</v>
      </c>
      <c r="B61393" s="2">
        <v>6.5866887543437247E-7</v>
      </c>
      <c r="C61393" t="s">
        <v>3</v>
      </c>
    </row>
    <row r="61394" spans="1:3" x14ac:dyDescent="0.25">
      <c r="A61394">
        <v>100062656</v>
      </c>
      <c r="B61394" s="2">
        <v>7.4620235261176485E-6</v>
      </c>
      <c r="C61394" t="s">
        <v>3</v>
      </c>
    </row>
    <row r="61395" spans="1:3" x14ac:dyDescent="0.25">
      <c r="A61395">
        <v>100062657</v>
      </c>
      <c r="B61395" s="2">
        <v>1.6223418432853475E-7</v>
      </c>
      <c r="C61395" t="s">
        <v>3</v>
      </c>
    </row>
    <row r="61396" spans="1:3" x14ac:dyDescent="0.25">
      <c r="A61396">
        <v>100062658</v>
      </c>
      <c r="B61396" s="2">
        <v>4.0050483424412567E-6</v>
      </c>
      <c r="C61396" t="s">
        <v>3</v>
      </c>
    </row>
    <row r="61397" spans="1:3" x14ac:dyDescent="0.25">
      <c r="A61397">
        <v>100062659</v>
      </c>
      <c r="B61397" s="2">
        <v>4.3092561306664329E-5</v>
      </c>
      <c r="C61397" t="s">
        <v>3</v>
      </c>
    </row>
    <row r="61398" spans="1:3" x14ac:dyDescent="0.25">
      <c r="A61398">
        <v>100062660</v>
      </c>
      <c r="B61398" s="2">
        <v>6.8413510696324451E-7</v>
      </c>
      <c r="C61398" t="s">
        <v>3</v>
      </c>
    </row>
    <row r="61399" spans="1:3" x14ac:dyDescent="0.25">
      <c r="A61399">
        <v>100062661</v>
      </c>
      <c r="B61399" s="2">
        <v>2.5040316555327166E-7</v>
      </c>
      <c r="C61399" t="s">
        <v>3</v>
      </c>
    </row>
    <row r="61400" spans="1:3" x14ac:dyDescent="0.25">
      <c r="A61400">
        <v>100062662</v>
      </c>
      <c r="B61400" s="2">
        <v>0</v>
      </c>
      <c r="C61400" t="s">
        <v>3</v>
      </c>
    </row>
    <row r="61401" spans="1:3" x14ac:dyDescent="0.25">
      <c r="A61401">
        <v>100062663</v>
      </c>
      <c r="B61401" s="2">
        <v>0</v>
      </c>
      <c r="C61401" t="s">
        <v>3</v>
      </c>
    </row>
    <row r="61402" spans="1:3" x14ac:dyDescent="0.25">
      <c r="A61402">
        <v>100062664</v>
      </c>
      <c r="B61402" s="2">
        <v>0</v>
      </c>
      <c r="C61402" t="s">
        <v>3</v>
      </c>
    </row>
    <row r="61403" spans="1:3" x14ac:dyDescent="0.25">
      <c r="A61403">
        <v>100062665</v>
      </c>
      <c r="B61403" s="2">
        <v>5.9855853025192991E-6</v>
      </c>
      <c r="C61403" t="s">
        <v>3</v>
      </c>
    </row>
    <row r="61404" spans="1:3" x14ac:dyDescent="0.25">
      <c r="A61404">
        <v>100062666</v>
      </c>
      <c r="B61404" s="2">
        <v>0</v>
      </c>
      <c r="C61404" t="s">
        <v>3</v>
      </c>
    </row>
    <row r="61405" spans="1:3" x14ac:dyDescent="0.25">
      <c r="A61405">
        <v>100062667</v>
      </c>
      <c r="B61405" s="2">
        <v>8.2240767329253542E-8</v>
      </c>
      <c r="C61405" t="s">
        <v>3</v>
      </c>
    </row>
    <row r="61406" spans="1:3" x14ac:dyDescent="0.25">
      <c r="A61406">
        <v>100062668</v>
      </c>
      <c r="B61406" s="2">
        <v>0</v>
      </c>
      <c r="C61406" t="s">
        <v>3</v>
      </c>
    </row>
    <row r="61407" spans="1:3" x14ac:dyDescent="0.25">
      <c r="A61407">
        <v>100062669</v>
      </c>
      <c r="B61407" s="2">
        <v>3.620489799899085E-7</v>
      </c>
      <c r="C61407" t="s">
        <v>3</v>
      </c>
    </row>
    <row r="61408" spans="1:3" x14ac:dyDescent="0.25">
      <c r="A61408">
        <v>100062670</v>
      </c>
      <c r="B61408" s="2">
        <v>2.9730085894559471E-6</v>
      </c>
      <c r="C61408" t="s">
        <v>3</v>
      </c>
    </row>
    <row r="61409" spans="1:3" x14ac:dyDescent="0.25">
      <c r="A61409">
        <v>100062671</v>
      </c>
      <c r="B61409" s="2">
        <v>0</v>
      </c>
      <c r="C61409" t="s">
        <v>3</v>
      </c>
    </row>
    <row r="61410" spans="1:3" x14ac:dyDescent="0.25">
      <c r="A61410">
        <v>100062672</v>
      </c>
      <c r="B61410" s="2">
        <v>3.4923086965239779E-7</v>
      </c>
      <c r="C61410" t="s">
        <v>3</v>
      </c>
    </row>
    <row r="61411" spans="1:3" x14ac:dyDescent="0.25">
      <c r="A61411">
        <v>100062673</v>
      </c>
      <c r="B61411" s="2">
        <v>7.55947598456735E-7</v>
      </c>
      <c r="C61411" t="s">
        <v>3</v>
      </c>
    </row>
    <row r="61412" spans="1:3" x14ac:dyDescent="0.25">
      <c r="A61412">
        <v>100062674</v>
      </c>
      <c r="B61412" s="2">
        <v>3.6523309142554039E-7</v>
      </c>
      <c r="C61412" t="s">
        <v>3</v>
      </c>
    </row>
    <row r="61413" spans="1:3" x14ac:dyDescent="0.25">
      <c r="A61413">
        <v>100062675</v>
      </c>
      <c r="B61413" s="2">
        <v>2.909296081347662E-6</v>
      </c>
      <c r="C61413" t="s">
        <v>3</v>
      </c>
    </row>
    <row r="61414" spans="1:3" x14ac:dyDescent="0.25">
      <c r="A61414">
        <v>100062676</v>
      </c>
      <c r="B61414" s="2">
        <v>2.2399344380823061E-7</v>
      </c>
      <c r="C61414" t="s">
        <v>3</v>
      </c>
    </row>
    <row r="61415" spans="1:3" x14ac:dyDescent="0.25">
      <c r="A61415">
        <v>100062677</v>
      </c>
      <c r="B61415" s="2">
        <v>5.1363383812536499E-8</v>
      </c>
      <c r="C61415" t="s">
        <v>3</v>
      </c>
    </row>
    <row r="61416" spans="1:3" x14ac:dyDescent="0.25">
      <c r="A61416">
        <v>100062678</v>
      </c>
      <c r="B61416" s="2">
        <v>0</v>
      </c>
      <c r="C61416" t="s">
        <v>3</v>
      </c>
    </row>
    <row r="61417" spans="1:3" x14ac:dyDescent="0.25">
      <c r="A61417">
        <v>100062679</v>
      </c>
      <c r="B61417" s="2">
        <v>3.1632852285872053E-7</v>
      </c>
      <c r="C61417" t="s">
        <v>3</v>
      </c>
    </row>
    <row r="61418" spans="1:3" x14ac:dyDescent="0.25">
      <c r="A61418">
        <v>100062680</v>
      </c>
      <c r="B61418" s="2">
        <v>1.7383467581048147E-7</v>
      </c>
      <c r="C61418" t="s">
        <v>3</v>
      </c>
    </row>
    <row r="61419" spans="1:3" x14ac:dyDescent="0.25">
      <c r="A61419">
        <v>100062681</v>
      </c>
      <c r="B61419" s="2">
        <v>0</v>
      </c>
      <c r="C61419" t="s">
        <v>3</v>
      </c>
    </row>
    <row r="61420" spans="1:3" x14ac:dyDescent="0.25">
      <c r="A61420">
        <v>100062682</v>
      </c>
      <c r="B61420" s="2">
        <v>4.1497844838448145E-7</v>
      </c>
      <c r="C61420" t="s">
        <v>3</v>
      </c>
    </row>
    <row r="61421" spans="1:3" x14ac:dyDescent="0.25">
      <c r="A61421">
        <v>100062683</v>
      </c>
      <c r="B61421" s="2">
        <v>0</v>
      </c>
      <c r="C61421" t="s">
        <v>3</v>
      </c>
    </row>
    <row r="61422" spans="1:3" x14ac:dyDescent="0.25">
      <c r="A61422">
        <v>100062684</v>
      </c>
      <c r="B61422" s="2">
        <v>2.9323916382900087E-7</v>
      </c>
      <c r="C61422" t="s">
        <v>3</v>
      </c>
    </row>
    <row r="61423" spans="1:3" x14ac:dyDescent="0.25">
      <c r="A61423">
        <v>100062685</v>
      </c>
      <c r="B61423" s="2">
        <v>0</v>
      </c>
      <c r="C61423" t="s">
        <v>3</v>
      </c>
    </row>
    <row r="61424" spans="1:3" x14ac:dyDescent="0.25">
      <c r="A61424">
        <v>100062686</v>
      </c>
      <c r="B61424" s="2">
        <v>1.3470800093262339E-7</v>
      </c>
      <c r="C61424" t="s">
        <v>3</v>
      </c>
    </row>
    <row r="61425" spans="1:3" x14ac:dyDescent="0.25">
      <c r="A61425">
        <v>100062687</v>
      </c>
      <c r="B61425" s="2">
        <v>8.8964728318240888E-8</v>
      </c>
      <c r="C61425" t="s">
        <v>3</v>
      </c>
    </row>
    <row r="61426" spans="1:3" x14ac:dyDescent="0.25">
      <c r="A61426">
        <v>100062688</v>
      </c>
      <c r="B61426" s="2">
        <v>0</v>
      </c>
      <c r="C61426" t="s">
        <v>3</v>
      </c>
    </row>
    <row r="61427" spans="1:3" x14ac:dyDescent="0.25">
      <c r="A61427">
        <v>100062689</v>
      </c>
      <c r="B61427" s="2">
        <v>0</v>
      </c>
      <c r="C61427" t="s">
        <v>3</v>
      </c>
    </row>
    <row r="61428" spans="1:3" x14ac:dyDescent="0.25">
      <c r="A61428">
        <v>100062690</v>
      </c>
      <c r="B61428" s="2">
        <v>0</v>
      </c>
      <c r="C61428" t="s">
        <v>3</v>
      </c>
    </row>
    <row r="61429" spans="1:3" x14ac:dyDescent="0.25">
      <c r="A61429">
        <v>100062691</v>
      </c>
      <c r="B61429" s="2">
        <v>8.1794802725792162E-7</v>
      </c>
      <c r="C61429" t="s">
        <v>3</v>
      </c>
    </row>
    <row r="61430" spans="1:3" x14ac:dyDescent="0.25">
      <c r="A61430">
        <v>100062692</v>
      </c>
      <c r="B61430" s="2">
        <v>3.7469040937023601E-6</v>
      </c>
      <c r="C61430" t="s">
        <v>3</v>
      </c>
    </row>
    <row r="61431" spans="1:3" x14ac:dyDescent="0.25">
      <c r="A61431">
        <v>100062693</v>
      </c>
      <c r="B61431" s="2">
        <v>6.8489972624424871E-8</v>
      </c>
      <c r="C61431" t="s">
        <v>3</v>
      </c>
    </row>
    <row r="61432" spans="1:3" x14ac:dyDescent="0.25">
      <c r="A61432">
        <v>100062694</v>
      </c>
      <c r="B61432" s="2">
        <v>5.0245237643394302E-7</v>
      </c>
      <c r="C61432" t="s">
        <v>3</v>
      </c>
    </row>
    <row r="61433" spans="1:3" x14ac:dyDescent="0.25">
      <c r="A61433">
        <v>100062695</v>
      </c>
      <c r="B61433" s="2">
        <v>8.7711317506940825E-6</v>
      </c>
      <c r="C61433" t="s">
        <v>3</v>
      </c>
    </row>
    <row r="61434" spans="1:3" x14ac:dyDescent="0.25">
      <c r="A61434">
        <v>100062696</v>
      </c>
      <c r="B61434" s="2">
        <v>6.3689290055682982E-8</v>
      </c>
      <c r="C61434" t="s">
        <v>3</v>
      </c>
    </row>
    <row r="61435" spans="1:3" x14ac:dyDescent="0.25">
      <c r="A61435">
        <v>100062697</v>
      </c>
      <c r="B61435" s="2">
        <v>0</v>
      </c>
      <c r="C61435" t="s">
        <v>3</v>
      </c>
    </row>
    <row r="61436" spans="1:3" x14ac:dyDescent="0.25">
      <c r="A61436">
        <v>100062698</v>
      </c>
      <c r="B61436" s="2">
        <v>2.6115928341257374E-7</v>
      </c>
      <c r="C61436" t="s">
        <v>3</v>
      </c>
    </row>
    <row r="61437" spans="1:3" x14ac:dyDescent="0.25">
      <c r="A61437">
        <v>100062699</v>
      </c>
      <c r="B61437" s="2">
        <v>0</v>
      </c>
      <c r="C61437" t="s">
        <v>3</v>
      </c>
    </row>
    <row r="61438" spans="1:3" x14ac:dyDescent="0.25">
      <c r="A61438">
        <v>100062700</v>
      </c>
      <c r="B61438" s="2">
        <v>3.8488621127828213E-8</v>
      </c>
      <c r="C61438" t="s">
        <v>3</v>
      </c>
    </row>
    <row r="61439" spans="1:3" x14ac:dyDescent="0.25">
      <c r="A61439">
        <v>100062701</v>
      </c>
      <c r="B61439" s="2">
        <v>0</v>
      </c>
      <c r="C61439" t="s">
        <v>3</v>
      </c>
    </row>
    <row r="61440" spans="1:3" x14ac:dyDescent="0.25">
      <c r="A61440">
        <v>100062702</v>
      </c>
      <c r="B61440" s="2">
        <v>-4.7332648088016422E-8</v>
      </c>
      <c r="C61440" t="s">
        <v>3</v>
      </c>
    </row>
    <row r="61441" spans="1:3" x14ac:dyDescent="0.25">
      <c r="A61441">
        <v>100062703</v>
      </c>
      <c r="B61441" s="2">
        <v>5.5366868344175738E-8</v>
      </c>
      <c r="C61441" t="s">
        <v>3</v>
      </c>
    </row>
    <row r="61442" spans="1:3" x14ac:dyDescent="0.25">
      <c r="A61442">
        <v>100062704</v>
      </c>
      <c r="B61442" s="2">
        <v>1.0660047900235412E-6</v>
      </c>
      <c r="C61442" t="s">
        <v>3</v>
      </c>
    </row>
    <row r="61443" spans="1:3" x14ac:dyDescent="0.25">
      <c r="A61443">
        <v>100062705</v>
      </c>
      <c r="B61443" s="2">
        <v>2.4656634186001476E-7</v>
      </c>
      <c r="C61443" t="s">
        <v>3</v>
      </c>
    </row>
    <row r="61444" spans="1:3" x14ac:dyDescent="0.25">
      <c r="A61444">
        <v>100062706</v>
      </c>
      <c r="B61444" s="2">
        <v>0</v>
      </c>
      <c r="C61444" t="s">
        <v>3</v>
      </c>
    </row>
    <row r="61445" spans="1:3" x14ac:dyDescent="0.25">
      <c r="A61445">
        <v>100062707</v>
      </c>
      <c r="B61445" s="2">
        <v>5.0948895162080302E-6</v>
      </c>
      <c r="C61445" t="s">
        <v>3</v>
      </c>
    </row>
    <row r="61446" spans="1:3" x14ac:dyDescent="0.25">
      <c r="A61446">
        <v>100062708</v>
      </c>
      <c r="B61446" s="2">
        <v>1.260870452956469E-6</v>
      </c>
      <c r="C61446" t="s">
        <v>3</v>
      </c>
    </row>
    <row r="61447" spans="1:3" x14ac:dyDescent="0.25">
      <c r="A61447">
        <v>100062709</v>
      </c>
      <c r="B61447" s="2">
        <v>0</v>
      </c>
      <c r="C61447" t="s">
        <v>3</v>
      </c>
    </row>
    <row r="61448" spans="1:3" x14ac:dyDescent="0.25">
      <c r="A61448">
        <v>100062710</v>
      </c>
      <c r="B61448" s="2">
        <v>5.8503151952303217E-8</v>
      </c>
      <c r="C61448" t="s">
        <v>3</v>
      </c>
    </row>
    <row r="61449" spans="1:3" x14ac:dyDescent="0.25">
      <c r="A61449">
        <v>100062711</v>
      </c>
      <c r="B61449" s="2">
        <v>2.08048735265476E-5</v>
      </c>
      <c r="C61449" t="s">
        <v>3</v>
      </c>
    </row>
    <row r="61450" spans="1:3" x14ac:dyDescent="0.25">
      <c r="A61450">
        <v>100062712</v>
      </c>
      <c r="B61450" s="2">
        <v>0</v>
      </c>
      <c r="C61450" t="s">
        <v>3</v>
      </c>
    </row>
    <row r="61451" spans="1:3" x14ac:dyDescent="0.25">
      <c r="A61451">
        <v>100062713</v>
      </c>
      <c r="B61451" s="2">
        <v>7.6642062440746901E-6</v>
      </c>
      <c r="C61451" t="s">
        <v>3</v>
      </c>
    </row>
    <row r="61452" spans="1:3" x14ac:dyDescent="0.25">
      <c r="A61452">
        <v>100062714</v>
      </c>
      <c r="B61452" s="2">
        <v>0</v>
      </c>
      <c r="C61452" t="s">
        <v>3</v>
      </c>
    </row>
    <row r="61453" spans="1:3" x14ac:dyDescent="0.25">
      <c r="A61453">
        <v>100062715</v>
      </c>
      <c r="B61453" s="2">
        <v>9.7138935891733016E-8</v>
      </c>
      <c r="C61453" t="s">
        <v>3</v>
      </c>
    </row>
    <row r="61454" spans="1:3" x14ac:dyDescent="0.25">
      <c r="A61454">
        <v>100062716</v>
      </c>
      <c r="B61454" s="2">
        <v>-1.8941063413719641E-7</v>
      </c>
      <c r="C61454" t="s">
        <v>3</v>
      </c>
    </row>
    <row r="61455" spans="1:3" x14ac:dyDescent="0.25">
      <c r="A61455">
        <v>100062717</v>
      </c>
      <c r="B61455" s="2">
        <v>1.4673576720439713E-6</v>
      </c>
      <c r="C61455" t="s">
        <v>3</v>
      </c>
    </row>
    <row r="61456" spans="1:3" x14ac:dyDescent="0.25">
      <c r="A61456">
        <v>100062718</v>
      </c>
      <c r="B61456" s="2">
        <v>6.0967610948602609E-8</v>
      </c>
      <c r="C61456" t="s">
        <v>3</v>
      </c>
    </row>
    <row r="61457" spans="1:3" x14ac:dyDescent="0.25">
      <c r="A61457">
        <v>100062719</v>
      </c>
      <c r="B61457" s="2">
        <v>8.719919094720624E-8</v>
      </c>
      <c r="C61457" t="s">
        <v>3</v>
      </c>
    </row>
    <row r="61458" spans="1:3" x14ac:dyDescent="0.25">
      <c r="A61458">
        <v>100062720</v>
      </c>
      <c r="B61458" s="2">
        <v>5.4493864742469515E-4</v>
      </c>
      <c r="C61458" t="s">
        <v>3</v>
      </c>
    </row>
    <row r="61459" spans="1:3" x14ac:dyDescent="0.25">
      <c r="A61459">
        <v>100062721</v>
      </c>
      <c r="B61459" s="2">
        <v>0</v>
      </c>
      <c r="C61459" t="s">
        <v>3</v>
      </c>
    </row>
    <row r="61460" spans="1:3" x14ac:dyDescent="0.25">
      <c r="A61460">
        <v>100062722</v>
      </c>
      <c r="B61460" s="2">
        <v>0</v>
      </c>
      <c r="C61460" t="s">
        <v>3</v>
      </c>
    </row>
    <row r="61461" spans="1:3" x14ac:dyDescent="0.25">
      <c r="A61461">
        <v>100062723</v>
      </c>
      <c r="B61461" s="2">
        <v>1.0025156612911551E-7</v>
      </c>
      <c r="C61461" t="s">
        <v>3</v>
      </c>
    </row>
    <row r="61462" spans="1:3" x14ac:dyDescent="0.25">
      <c r="A61462">
        <v>100062724</v>
      </c>
      <c r="B61462" s="2">
        <v>5.1036120081344005E-6</v>
      </c>
      <c r="C61462" t="s">
        <v>3</v>
      </c>
    </row>
    <row r="61463" spans="1:3" x14ac:dyDescent="0.25">
      <c r="A61463">
        <v>100062725</v>
      </c>
      <c r="B61463" s="2">
        <v>0</v>
      </c>
      <c r="C61463" t="s">
        <v>3</v>
      </c>
    </row>
    <row r="61464" spans="1:3" x14ac:dyDescent="0.25">
      <c r="A61464">
        <v>100062726</v>
      </c>
      <c r="B61464" s="2">
        <v>0</v>
      </c>
      <c r="C61464" t="s">
        <v>3</v>
      </c>
    </row>
    <row r="61465" spans="1:3" x14ac:dyDescent="0.25">
      <c r="A61465">
        <v>100062727</v>
      </c>
      <c r="B61465" s="2">
        <v>2.0674071355541688E-6</v>
      </c>
      <c r="C61465" t="s">
        <v>3</v>
      </c>
    </row>
    <row r="61466" spans="1:3" x14ac:dyDescent="0.25">
      <c r="A61466">
        <v>100062728</v>
      </c>
      <c r="B61466" s="2">
        <v>6.415315955862149E-5</v>
      </c>
      <c r="C61466" t="s">
        <v>3</v>
      </c>
    </row>
    <row r="61467" spans="1:3" x14ac:dyDescent="0.25">
      <c r="A61467">
        <v>100062729</v>
      </c>
      <c r="B61467" s="2">
        <v>0</v>
      </c>
      <c r="C61467" t="s">
        <v>3</v>
      </c>
    </row>
    <row r="61468" spans="1:3" x14ac:dyDescent="0.25">
      <c r="A61468">
        <v>100062730</v>
      </c>
      <c r="B61468" s="2">
        <v>2.0233418682810634E-7</v>
      </c>
      <c r="C61468" t="s">
        <v>3</v>
      </c>
    </row>
    <row r="61469" spans="1:3" x14ac:dyDescent="0.25">
      <c r="A61469">
        <v>100062733</v>
      </c>
      <c r="B61469" s="2">
        <v>1.4625932798497235E-5</v>
      </c>
      <c r="C61469" t="s">
        <v>3</v>
      </c>
    </row>
    <row r="61470" spans="1:3" x14ac:dyDescent="0.25">
      <c r="A61470">
        <v>100062734</v>
      </c>
      <c r="B61470" s="2">
        <v>2.5896834611417425E-7</v>
      </c>
      <c r="C61470" t="s">
        <v>3</v>
      </c>
    </row>
    <row r="61471" spans="1:3" x14ac:dyDescent="0.25">
      <c r="A61471">
        <v>100062735</v>
      </c>
      <c r="B61471" s="2">
        <v>8.1422470093933847E-8</v>
      </c>
      <c r="C61471" t="s">
        <v>3</v>
      </c>
    </row>
    <row r="61472" spans="1:3" x14ac:dyDescent="0.25">
      <c r="A61472">
        <v>100062736</v>
      </c>
      <c r="B61472" s="2">
        <v>6.5604075701771631E-8</v>
      </c>
      <c r="C61472" t="s">
        <v>3</v>
      </c>
    </row>
    <row r="61473" spans="1:3" x14ac:dyDescent="0.25">
      <c r="A61473">
        <v>100062737</v>
      </c>
      <c r="B61473" s="2">
        <v>0</v>
      </c>
      <c r="C61473" t="s">
        <v>3</v>
      </c>
    </row>
    <row r="61474" spans="1:3" x14ac:dyDescent="0.25">
      <c r="A61474">
        <v>100062738</v>
      </c>
      <c r="B61474" s="2">
        <v>0</v>
      </c>
      <c r="C61474" t="s">
        <v>3</v>
      </c>
    </row>
    <row r="61475" spans="1:3" x14ac:dyDescent="0.25">
      <c r="A61475">
        <v>100062739</v>
      </c>
      <c r="B61475" s="2">
        <v>4.8297863157515457E-8</v>
      </c>
      <c r="C61475" t="s">
        <v>3</v>
      </c>
    </row>
    <row r="61476" spans="1:3" x14ac:dyDescent="0.25">
      <c r="A61476">
        <v>100062740</v>
      </c>
      <c r="B61476" s="2">
        <v>5.6673410399245099E-4</v>
      </c>
      <c r="C61476" t="s">
        <v>3</v>
      </c>
    </row>
    <row r="61477" spans="1:3" x14ac:dyDescent="0.25">
      <c r="A61477">
        <v>100062741</v>
      </c>
      <c r="B61477" s="2">
        <v>3.1689157095491391E-6</v>
      </c>
      <c r="C61477" t="s">
        <v>3</v>
      </c>
    </row>
    <row r="61478" spans="1:3" x14ac:dyDescent="0.25">
      <c r="A61478">
        <v>100062742</v>
      </c>
      <c r="B61478" s="2">
        <v>0</v>
      </c>
      <c r="C61478" t="s">
        <v>3</v>
      </c>
    </row>
    <row r="61479" spans="1:3" x14ac:dyDescent="0.25">
      <c r="A61479">
        <v>100062743</v>
      </c>
      <c r="B61479" s="2">
        <v>0</v>
      </c>
      <c r="C61479" t="s">
        <v>3</v>
      </c>
    </row>
    <row r="61480" spans="1:3" x14ac:dyDescent="0.25">
      <c r="A61480">
        <v>100062744</v>
      </c>
      <c r="B61480" s="2">
        <v>0</v>
      </c>
      <c r="C61480" t="s">
        <v>3</v>
      </c>
    </row>
    <row r="61481" spans="1:3" x14ac:dyDescent="0.25">
      <c r="A61481">
        <v>100062745</v>
      </c>
      <c r="B61481" s="2">
        <v>2.8758251752759827E-8</v>
      </c>
      <c r="C61481" t="s">
        <v>3</v>
      </c>
    </row>
    <row r="61482" spans="1:3" x14ac:dyDescent="0.25">
      <c r="A61482">
        <v>100062746</v>
      </c>
      <c r="B61482" s="2">
        <v>-7.832267233216137E-6</v>
      </c>
      <c r="C61482" t="s">
        <v>3</v>
      </c>
    </row>
    <row r="61483" spans="1:3" x14ac:dyDescent="0.25">
      <c r="A61483">
        <v>100062747</v>
      </c>
      <c r="B61483" s="2">
        <v>6.159559171308163E-6</v>
      </c>
      <c r="C61483" t="s">
        <v>3</v>
      </c>
    </row>
    <row r="61484" spans="1:3" x14ac:dyDescent="0.25">
      <c r="A61484">
        <v>100062748</v>
      </c>
      <c r="B61484" s="2">
        <v>6.051786943540757E-7</v>
      </c>
      <c r="C61484" t="s">
        <v>3</v>
      </c>
    </row>
    <row r="61485" spans="1:3" x14ac:dyDescent="0.25">
      <c r="A61485">
        <v>100062749</v>
      </c>
      <c r="B61485" s="2">
        <v>7.9113192981644492E-8</v>
      </c>
      <c r="C61485" t="s">
        <v>3</v>
      </c>
    </row>
    <row r="61486" spans="1:3" x14ac:dyDescent="0.25">
      <c r="A61486">
        <v>100062750</v>
      </c>
      <c r="B61486" s="2">
        <v>0</v>
      </c>
      <c r="C61486" t="s">
        <v>3</v>
      </c>
    </row>
    <row r="61487" spans="1:3" x14ac:dyDescent="0.25">
      <c r="A61487">
        <v>100062751</v>
      </c>
      <c r="B61487" s="2">
        <v>-2.5446194040742143E-6</v>
      </c>
      <c r="C61487" t="s">
        <v>3</v>
      </c>
    </row>
    <row r="61488" spans="1:3" x14ac:dyDescent="0.25">
      <c r="A61488">
        <v>100062752</v>
      </c>
      <c r="B61488" s="2">
        <v>8.3737931648446743E-7</v>
      </c>
      <c r="C61488" t="s">
        <v>3</v>
      </c>
    </row>
    <row r="61489" spans="1:3" x14ac:dyDescent="0.25">
      <c r="A61489">
        <v>100062753</v>
      </c>
      <c r="B61489" s="2">
        <v>-2.379412950467062E-7</v>
      </c>
      <c r="C61489" t="s">
        <v>3</v>
      </c>
    </row>
    <row r="61490" spans="1:3" x14ac:dyDescent="0.25">
      <c r="A61490">
        <v>100062754</v>
      </c>
      <c r="B61490" s="2">
        <v>5.5550635613997903E-8</v>
      </c>
      <c r="C61490" t="s">
        <v>3</v>
      </c>
    </row>
    <row r="61491" spans="1:3" x14ac:dyDescent="0.25">
      <c r="A61491">
        <v>100062755</v>
      </c>
      <c r="B61491" s="2">
        <v>1.9248375429328624E-7</v>
      </c>
      <c r="C61491" t="s">
        <v>3</v>
      </c>
    </row>
    <row r="61492" spans="1:3" x14ac:dyDescent="0.25">
      <c r="A61492">
        <v>100062756</v>
      </c>
      <c r="B61492" s="2">
        <v>3.3186514409181332E-7</v>
      </c>
      <c r="C61492" t="s">
        <v>3</v>
      </c>
    </row>
    <row r="61493" spans="1:3" x14ac:dyDescent="0.25">
      <c r="A61493">
        <v>100062757</v>
      </c>
      <c r="B61493" s="2">
        <v>1.7613122288162423E-7</v>
      </c>
      <c r="C61493" t="s">
        <v>3</v>
      </c>
    </row>
    <row r="61494" spans="1:3" x14ac:dyDescent="0.25">
      <c r="A61494">
        <v>100062758</v>
      </c>
      <c r="B61494" s="2">
        <v>0</v>
      </c>
      <c r="C61494" t="s">
        <v>3</v>
      </c>
    </row>
    <row r="61495" spans="1:3" x14ac:dyDescent="0.25">
      <c r="A61495">
        <v>100062759</v>
      </c>
      <c r="B61495" s="2">
        <v>0</v>
      </c>
      <c r="C61495" t="s">
        <v>3</v>
      </c>
    </row>
    <row r="61496" spans="1:3" x14ac:dyDescent="0.25">
      <c r="A61496">
        <v>100062760</v>
      </c>
      <c r="B61496" s="2">
        <v>2.9939792463770012E-6</v>
      </c>
      <c r="C61496" t="s">
        <v>3</v>
      </c>
    </row>
    <row r="61497" spans="1:3" x14ac:dyDescent="0.25">
      <c r="A61497">
        <v>100062761</v>
      </c>
      <c r="B61497" s="2">
        <v>7.1966968430041875E-6</v>
      </c>
      <c r="C61497" t="s">
        <v>3</v>
      </c>
    </row>
    <row r="61498" spans="1:3" x14ac:dyDescent="0.25">
      <c r="A61498">
        <v>100062762</v>
      </c>
      <c r="B61498" s="2">
        <v>5.6550273763076119E-7</v>
      </c>
      <c r="C61498" t="s">
        <v>3</v>
      </c>
    </row>
    <row r="61499" spans="1:3" x14ac:dyDescent="0.25">
      <c r="A61499">
        <v>100062763</v>
      </c>
      <c r="B61499" s="2">
        <v>5.9849496884981832E-5</v>
      </c>
      <c r="C61499" t="s">
        <v>3</v>
      </c>
    </row>
    <row r="61500" spans="1:3" x14ac:dyDescent="0.25">
      <c r="A61500">
        <v>100062764</v>
      </c>
      <c r="B61500" s="2">
        <v>5.3747681743779143E-7</v>
      </c>
      <c r="C61500" t="s">
        <v>3</v>
      </c>
    </row>
    <row r="61501" spans="1:3" x14ac:dyDescent="0.25">
      <c r="A61501">
        <v>100062765</v>
      </c>
      <c r="B61501" s="2">
        <v>0</v>
      </c>
      <c r="C61501" t="s">
        <v>3</v>
      </c>
    </row>
    <row r="61502" spans="1:3" x14ac:dyDescent="0.25">
      <c r="A61502">
        <v>100062766</v>
      </c>
      <c r="B61502" s="2">
        <v>6.0174602972949346E-7</v>
      </c>
      <c r="C61502" t="s">
        <v>3</v>
      </c>
    </row>
    <row r="61503" spans="1:3" x14ac:dyDescent="0.25">
      <c r="A61503">
        <v>100062767</v>
      </c>
      <c r="B61503" s="2">
        <v>6.8021893441876603E-7</v>
      </c>
      <c r="C61503" t="s">
        <v>3</v>
      </c>
    </row>
    <row r="61504" spans="1:3" x14ac:dyDescent="0.25">
      <c r="A61504">
        <v>100062768</v>
      </c>
      <c r="B61504" s="2">
        <v>1.6661175967403325E-6</v>
      </c>
      <c r="C61504" t="s">
        <v>3</v>
      </c>
    </row>
    <row r="61505" spans="1:3" x14ac:dyDescent="0.25">
      <c r="A61505">
        <v>100062769</v>
      </c>
      <c r="B61505" s="2">
        <v>3.2695172760976765E-7</v>
      </c>
      <c r="C61505" t="s">
        <v>3</v>
      </c>
    </row>
    <row r="61506" spans="1:3" x14ac:dyDescent="0.25">
      <c r="A61506">
        <v>100062770</v>
      </c>
      <c r="B61506" s="2">
        <v>0</v>
      </c>
      <c r="C61506" t="s">
        <v>3</v>
      </c>
    </row>
    <row r="61507" spans="1:3" x14ac:dyDescent="0.25">
      <c r="A61507">
        <v>100062771</v>
      </c>
      <c r="B61507" s="2">
        <v>0</v>
      </c>
      <c r="C61507" t="s">
        <v>3</v>
      </c>
    </row>
    <row r="61508" spans="1:3" x14ac:dyDescent="0.25">
      <c r="A61508">
        <v>100062772</v>
      </c>
      <c r="B61508" s="2">
        <v>2.7168711797718532E-7</v>
      </c>
      <c r="C61508" t="s">
        <v>3</v>
      </c>
    </row>
    <row r="61509" spans="1:3" x14ac:dyDescent="0.25">
      <c r="A61509">
        <v>100062773</v>
      </c>
      <c r="B61509" s="2">
        <v>6.4442282249747528E-6</v>
      </c>
      <c r="C61509" t="s">
        <v>3</v>
      </c>
    </row>
    <row r="61510" spans="1:3" x14ac:dyDescent="0.25">
      <c r="A61510">
        <v>100062774</v>
      </c>
      <c r="B61510" s="2">
        <v>7.8038162293783688E-6</v>
      </c>
      <c r="C61510" t="s">
        <v>3</v>
      </c>
    </row>
    <row r="61511" spans="1:3" x14ac:dyDescent="0.25">
      <c r="A61511">
        <v>100062775</v>
      </c>
      <c r="B61511" s="2">
        <v>0</v>
      </c>
      <c r="C61511" t="s">
        <v>3</v>
      </c>
    </row>
    <row r="61512" spans="1:3" x14ac:dyDescent="0.25">
      <c r="A61512">
        <v>100062776</v>
      </c>
      <c r="B61512" s="2">
        <v>8.2091442911039937E-8</v>
      </c>
      <c r="C61512" t="s">
        <v>3</v>
      </c>
    </row>
    <row r="61513" spans="1:3" x14ac:dyDescent="0.25">
      <c r="A61513">
        <v>100062777</v>
      </c>
      <c r="B61513" s="2">
        <v>1.4516747982836671E-7</v>
      </c>
      <c r="C61513" t="s">
        <v>3</v>
      </c>
    </row>
    <row r="61514" spans="1:3" x14ac:dyDescent="0.25">
      <c r="A61514">
        <v>100062778</v>
      </c>
      <c r="B61514" s="2">
        <v>9.4194191372488834E-8</v>
      </c>
      <c r="C61514" t="s">
        <v>3</v>
      </c>
    </row>
    <row r="61515" spans="1:3" x14ac:dyDescent="0.25">
      <c r="A61515">
        <v>100062779</v>
      </c>
      <c r="B61515" s="2">
        <v>8.044152736608081E-7</v>
      </c>
      <c r="C61515" t="s">
        <v>3</v>
      </c>
    </row>
    <row r="61516" spans="1:3" x14ac:dyDescent="0.25">
      <c r="A61516">
        <v>100062780</v>
      </c>
      <c r="B61516" s="2">
        <v>1.7969633307084368E-6</v>
      </c>
      <c r="C61516" t="s">
        <v>3</v>
      </c>
    </row>
    <row r="61517" spans="1:3" x14ac:dyDescent="0.25">
      <c r="A61517">
        <v>100062781</v>
      </c>
      <c r="B61517" s="2">
        <v>-1.1759295207863459E-7</v>
      </c>
      <c r="C61517" t="s">
        <v>3</v>
      </c>
    </row>
    <row r="61518" spans="1:3" x14ac:dyDescent="0.25">
      <c r="A61518">
        <v>100062782</v>
      </c>
      <c r="B61518" s="2">
        <v>9.8158842129354116E-5</v>
      </c>
      <c r="C61518" t="s">
        <v>3</v>
      </c>
    </row>
    <row r="61519" spans="1:3" x14ac:dyDescent="0.25">
      <c r="A61519">
        <v>100062783</v>
      </c>
      <c r="B61519" s="2">
        <v>9.2231239876081761E-6</v>
      </c>
      <c r="C61519" t="s">
        <v>3</v>
      </c>
    </row>
    <row r="61520" spans="1:3" x14ac:dyDescent="0.25">
      <c r="A61520">
        <v>100062784</v>
      </c>
      <c r="B61520" s="2">
        <v>5.8463636833916724E-8</v>
      </c>
      <c r="C61520" t="s">
        <v>3</v>
      </c>
    </row>
    <row r="61521" spans="1:3" x14ac:dyDescent="0.25">
      <c r="A61521">
        <v>100062785</v>
      </c>
      <c r="B61521" s="2">
        <v>1.3129088510662968E-6</v>
      </c>
      <c r="C61521" t="s">
        <v>3</v>
      </c>
    </row>
    <row r="61522" spans="1:3" x14ac:dyDescent="0.25">
      <c r="A61522">
        <v>100062786</v>
      </c>
      <c r="B61522" s="2">
        <v>9.7548791578321939E-6</v>
      </c>
      <c r="C61522" t="s">
        <v>3</v>
      </c>
    </row>
    <row r="61523" spans="1:3" x14ac:dyDescent="0.25">
      <c r="A61523">
        <v>100062787</v>
      </c>
      <c r="B61523" s="2">
        <v>0</v>
      </c>
      <c r="C61523" t="s">
        <v>3</v>
      </c>
    </row>
    <row r="61524" spans="1:3" x14ac:dyDescent="0.25">
      <c r="A61524">
        <v>100062788</v>
      </c>
      <c r="B61524" s="2">
        <v>9.3772179272270365E-7</v>
      </c>
      <c r="C61524" t="s">
        <v>3</v>
      </c>
    </row>
    <row r="61525" spans="1:3" x14ac:dyDescent="0.25">
      <c r="A61525">
        <v>100062789</v>
      </c>
      <c r="B61525" s="2">
        <v>7.3497138740508718E-7</v>
      </c>
      <c r="C61525" t="s">
        <v>3</v>
      </c>
    </row>
    <row r="61526" spans="1:3" x14ac:dyDescent="0.25">
      <c r="A61526">
        <v>100062790</v>
      </c>
      <c r="B61526" s="2">
        <v>1.655367667232528E-7</v>
      </c>
      <c r="C61526" t="s">
        <v>3</v>
      </c>
    </row>
    <row r="61527" spans="1:3" x14ac:dyDescent="0.25">
      <c r="A61527">
        <v>100062791</v>
      </c>
      <c r="B61527" s="2">
        <v>2.917869556250774E-6</v>
      </c>
      <c r="C61527" t="s">
        <v>3</v>
      </c>
    </row>
    <row r="61528" spans="1:3" x14ac:dyDescent="0.25">
      <c r="A61528">
        <v>100062792</v>
      </c>
      <c r="B61528" s="2">
        <v>6.4602957731874294E-6</v>
      </c>
      <c r="C61528" t="s">
        <v>3</v>
      </c>
    </row>
    <row r="61529" spans="1:3" x14ac:dyDescent="0.25">
      <c r="A61529">
        <v>100062793</v>
      </c>
      <c r="B61529" s="2">
        <v>1.3065199090682406E-6</v>
      </c>
      <c r="C61529" t="s">
        <v>3</v>
      </c>
    </row>
    <row r="61530" spans="1:3" x14ac:dyDescent="0.25">
      <c r="A61530">
        <v>100062794</v>
      </c>
      <c r="B61530" s="2">
        <v>2.1831127052921028E-6</v>
      </c>
      <c r="C61530" t="s">
        <v>3</v>
      </c>
    </row>
    <row r="61531" spans="1:3" x14ac:dyDescent="0.25">
      <c r="A61531">
        <v>100062795</v>
      </c>
      <c r="B61531" s="2">
        <v>8.0615111673724755E-7</v>
      </c>
      <c r="C61531" t="s">
        <v>3</v>
      </c>
    </row>
    <row r="61532" spans="1:3" x14ac:dyDescent="0.25">
      <c r="A61532">
        <v>100062796</v>
      </c>
      <c r="B61532" s="2">
        <v>8.8176745460229367E-8</v>
      </c>
      <c r="C61532" t="s">
        <v>3</v>
      </c>
    </row>
    <row r="61533" spans="1:3" x14ac:dyDescent="0.25">
      <c r="A61533">
        <v>100062797</v>
      </c>
      <c r="B61533" s="2">
        <v>1.6839308382213862E-7</v>
      </c>
      <c r="C61533" t="s">
        <v>3</v>
      </c>
    </row>
    <row r="61534" spans="1:3" x14ac:dyDescent="0.25">
      <c r="A61534">
        <v>100062798</v>
      </c>
      <c r="B61534" s="2">
        <v>4.6900718314968675E-7</v>
      </c>
      <c r="C61534" t="s">
        <v>3</v>
      </c>
    </row>
    <row r="61535" spans="1:3" x14ac:dyDescent="0.25">
      <c r="A61535">
        <v>100062799</v>
      </c>
      <c r="B61535" s="2">
        <v>0</v>
      </c>
      <c r="C61535" t="s">
        <v>3</v>
      </c>
    </row>
    <row r="61536" spans="1:3" x14ac:dyDescent="0.25">
      <c r="A61536">
        <v>100062800</v>
      </c>
      <c r="B61536" s="2">
        <v>7.7004794799282352E-8</v>
      </c>
      <c r="C61536" t="s">
        <v>3</v>
      </c>
    </row>
    <row r="61537" spans="1:3" x14ac:dyDescent="0.25">
      <c r="A61537">
        <v>100062801</v>
      </c>
      <c r="B61537" s="2">
        <v>4.2758649712960497E-7</v>
      </c>
      <c r="C61537" t="s">
        <v>3</v>
      </c>
    </row>
    <row r="61538" spans="1:3" x14ac:dyDescent="0.25">
      <c r="A61538">
        <v>100062802</v>
      </c>
      <c r="B61538" s="2">
        <v>2.2079477493052455E-7</v>
      </c>
      <c r="C61538" t="s">
        <v>3</v>
      </c>
    </row>
    <row r="61539" spans="1:3" x14ac:dyDescent="0.25">
      <c r="A61539">
        <v>100062803</v>
      </c>
      <c r="B61539" s="2">
        <v>-2.6953811454958893E-8</v>
      </c>
      <c r="C61539" t="s">
        <v>3</v>
      </c>
    </row>
    <row r="61540" spans="1:3" x14ac:dyDescent="0.25">
      <c r="A61540">
        <v>100062804</v>
      </c>
      <c r="B61540" s="2">
        <v>2.8016880363168101E-7</v>
      </c>
      <c r="C61540" t="s">
        <v>3</v>
      </c>
    </row>
    <row r="61541" spans="1:3" x14ac:dyDescent="0.25">
      <c r="A61541">
        <v>100062805</v>
      </c>
      <c r="B61541" s="2">
        <v>2.9771272232180182E-6</v>
      </c>
      <c r="C61541" t="s">
        <v>3</v>
      </c>
    </row>
    <row r="61542" spans="1:3" x14ac:dyDescent="0.25">
      <c r="A61542">
        <v>100062806</v>
      </c>
      <c r="B61542" s="2">
        <v>-2.7741055420309886E-5</v>
      </c>
      <c r="C61542" t="s">
        <v>3</v>
      </c>
    </row>
    <row r="61543" spans="1:3" x14ac:dyDescent="0.25">
      <c r="A61543">
        <v>100062807</v>
      </c>
      <c r="B61543" s="2">
        <v>-6.1651667202080722E-7</v>
      </c>
      <c r="C61543" t="s">
        <v>3</v>
      </c>
    </row>
    <row r="61544" spans="1:3" x14ac:dyDescent="0.25">
      <c r="A61544">
        <v>100062808</v>
      </c>
      <c r="B61544" s="2">
        <v>2.1763524943230159E-6</v>
      </c>
      <c r="C61544" t="s">
        <v>3</v>
      </c>
    </row>
    <row r="61545" spans="1:3" x14ac:dyDescent="0.25">
      <c r="A61545">
        <v>100062809</v>
      </c>
      <c r="B61545" s="2">
        <v>5.3706809051294463E-8</v>
      </c>
      <c r="C61545" t="s">
        <v>3</v>
      </c>
    </row>
    <row r="61546" spans="1:3" x14ac:dyDescent="0.25">
      <c r="A61546">
        <v>100062810</v>
      </c>
      <c r="B61546" s="2">
        <v>6.0412599214021592E-6</v>
      </c>
      <c r="C61546" t="s">
        <v>3</v>
      </c>
    </row>
    <row r="61547" spans="1:3" x14ac:dyDescent="0.25">
      <c r="A61547">
        <v>100062811</v>
      </c>
      <c r="B61547" s="2">
        <v>3.7631774529373645E-8</v>
      </c>
      <c r="C61547" t="s">
        <v>3</v>
      </c>
    </row>
    <row r="61548" spans="1:3" x14ac:dyDescent="0.25">
      <c r="A61548">
        <v>100062812</v>
      </c>
      <c r="B61548" s="2">
        <v>0</v>
      </c>
      <c r="C61548" t="s">
        <v>3</v>
      </c>
    </row>
    <row r="61549" spans="1:3" x14ac:dyDescent="0.25">
      <c r="A61549">
        <v>100062813</v>
      </c>
      <c r="B61549" s="2">
        <v>2.1258015924939642E-7</v>
      </c>
      <c r="C61549" t="s">
        <v>3</v>
      </c>
    </row>
    <row r="61550" spans="1:3" x14ac:dyDescent="0.25">
      <c r="A61550">
        <v>100062814</v>
      </c>
      <c r="B61550" s="2">
        <v>6.1314912143685218E-8</v>
      </c>
      <c r="C61550" t="s">
        <v>3</v>
      </c>
    </row>
    <row r="61551" spans="1:3" x14ac:dyDescent="0.25">
      <c r="A61551">
        <v>100062815</v>
      </c>
      <c r="B61551" s="2">
        <v>9.3571673461794079E-5</v>
      </c>
      <c r="C61551" t="s">
        <v>3</v>
      </c>
    </row>
    <row r="61552" spans="1:3" x14ac:dyDescent="0.25">
      <c r="A61552">
        <v>100062816</v>
      </c>
      <c r="B61552" s="2">
        <v>0</v>
      </c>
      <c r="C61552" t="s">
        <v>3</v>
      </c>
    </row>
    <row r="61553" spans="1:3" x14ac:dyDescent="0.25">
      <c r="A61553">
        <v>100062817</v>
      </c>
      <c r="B61553" s="2">
        <v>3.1564944665451792E-7</v>
      </c>
      <c r="C61553" t="s">
        <v>3</v>
      </c>
    </row>
    <row r="61554" spans="1:3" x14ac:dyDescent="0.25">
      <c r="A61554">
        <v>100062818</v>
      </c>
      <c r="B61554" s="2">
        <v>3.9362008805563276E-7</v>
      </c>
      <c r="C61554" t="s">
        <v>3</v>
      </c>
    </row>
    <row r="61555" spans="1:3" x14ac:dyDescent="0.25">
      <c r="A61555">
        <v>100062819</v>
      </c>
      <c r="B61555" s="2">
        <v>2.2739540317614862E-5</v>
      </c>
      <c r="C61555" t="s">
        <v>3</v>
      </c>
    </row>
    <row r="61556" spans="1:3" x14ac:dyDescent="0.25">
      <c r="A61556">
        <v>100062820</v>
      </c>
      <c r="B61556" s="2">
        <v>3.9803305374283014E-7</v>
      </c>
      <c r="C61556" t="s">
        <v>3</v>
      </c>
    </row>
    <row r="61557" spans="1:3" x14ac:dyDescent="0.25">
      <c r="A61557">
        <v>100062821</v>
      </c>
      <c r="B61557" s="2">
        <v>8.6712329498728451E-8</v>
      </c>
      <c r="C61557" t="s">
        <v>3</v>
      </c>
    </row>
    <row r="61558" spans="1:3" x14ac:dyDescent="0.25">
      <c r="A61558">
        <v>100062822</v>
      </c>
      <c r="B61558" s="2">
        <v>7.3209410600142519E-8</v>
      </c>
      <c r="C61558" t="s">
        <v>3</v>
      </c>
    </row>
    <row r="61559" spans="1:3" x14ac:dyDescent="0.25">
      <c r="A61559">
        <v>100062823</v>
      </c>
      <c r="B61559" s="2">
        <v>7.903179549861714E-6</v>
      </c>
      <c r="C61559" t="s">
        <v>3</v>
      </c>
    </row>
    <row r="61560" spans="1:3" x14ac:dyDescent="0.25">
      <c r="A61560">
        <v>100062824</v>
      </c>
      <c r="B61560" s="2">
        <v>5.4881551715437327E-8</v>
      </c>
      <c r="C61560" t="s">
        <v>3</v>
      </c>
    </row>
    <row r="61561" spans="1:3" x14ac:dyDescent="0.25">
      <c r="A61561">
        <v>100062825</v>
      </c>
      <c r="B61561" s="2">
        <v>5.7382013046034185E-7</v>
      </c>
      <c r="C61561" t="s">
        <v>3</v>
      </c>
    </row>
    <row r="61562" spans="1:3" x14ac:dyDescent="0.25">
      <c r="A61562">
        <v>100062826</v>
      </c>
      <c r="B61562" s="2">
        <v>7.0494576478394647E-7</v>
      </c>
      <c r="C61562" t="s">
        <v>3</v>
      </c>
    </row>
    <row r="61563" spans="1:3" x14ac:dyDescent="0.25">
      <c r="A61563">
        <v>100062827</v>
      </c>
      <c r="B61563" s="2">
        <v>7.884107310465166E-8</v>
      </c>
      <c r="C61563" t="s">
        <v>3</v>
      </c>
    </row>
    <row r="61564" spans="1:3" x14ac:dyDescent="0.25">
      <c r="A61564">
        <v>100062828</v>
      </c>
      <c r="B61564" s="2">
        <v>1.1631540247725977E-7</v>
      </c>
      <c r="C61564" t="s">
        <v>3</v>
      </c>
    </row>
    <row r="61565" spans="1:3" x14ac:dyDescent="0.25">
      <c r="A61565">
        <v>100062829</v>
      </c>
      <c r="B61565" s="2">
        <v>5.6561773456254176E-8</v>
      </c>
      <c r="C61565" t="s">
        <v>3</v>
      </c>
    </row>
    <row r="61566" spans="1:3" x14ac:dyDescent="0.25">
      <c r="A61566">
        <v>100062830</v>
      </c>
      <c r="B61566" s="2">
        <v>5.3580883714293464E-6</v>
      </c>
      <c r="C61566" t="s">
        <v>3</v>
      </c>
    </row>
    <row r="61567" spans="1:3" x14ac:dyDescent="0.25">
      <c r="A61567">
        <v>100062831</v>
      </c>
      <c r="B61567" s="2">
        <v>2.7163942749712237E-7</v>
      </c>
      <c r="C61567" t="s">
        <v>3</v>
      </c>
    </row>
    <row r="61568" spans="1:3" x14ac:dyDescent="0.25">
      <c r="A61568">
        <v>100062832</v>
      </c>
      <c r="B61568" s="2">
        <v>2.1191526311046509E-7</v>
      </c>
      <c r="C61568" t="s">
        <v>3</v>
      </c>
    </row>
    <row r="61569" spans="1:3" x14ac:dyDescent="0.25">
      <c r="A61569">
        <v>100062833</v>
      </c>
      <c r="B61569" s="2">
        <v>4.6425651918289368E-8</v>
      </c>
      <c r="C61569" t="s">
        <v>3</v>
      </c>
    </row>
    <row r="61570" spans="1:3" x14ac:dyDescent="0.25">
      <c r="A61570">
        <v>100062834</v>
      </c>
      <c r="B61570" s="2">
        <v>6.0749810745559183E-7</v>
      </c>
      <c r="C61570" t="s">
        <v>3</v>
      </c>
    </row>
    <row r="61571" spans="1:3" x14ac:dyDescent="0.25">
      <c r="A61571">
        <v>100062835</v>
      </c>
      <c r="B61571" s="2">
        <v>4.0678884973239856E-6</v>
      </c>
      <c r="C61571" t="s">
        <v>3</v>
      </c>
    </row>
    <row r="61572" spans="1:3" x14ac:dyDescent="0.25">
      <c r="A61572">
        <v>100062836</v>
      </c>
      <c r="B61572" s="2">
        <v>2.8038170570169105E-8</v>
      </c>
      <c r="C61572" t="s">
        <v>3</v>
      </c>
    </row>
    <row r="61573" spans="1:3" x14ac:dyDescent="0.25">
      <c r="A61573">
        <v>100062837</v>
      </c>
      <c r="B61573" s="2">
        <v>0</v>
      </c>
      <c r="C61573" t="s">
        <v>3</v>
      </c>
    </row>
    <row r="61574" spans="1:3" x14ac:dyDescent="0.25">
      <c r="A61574">
        <v>100062838</v>
      </c>
      <c r="B61574" s="2">
        <v>3.8826244740380203E-6</v>
      </c>
      <c r="C61574" t="s">
        <v>3</v>
      </c>
    </row>
    <row r="61575" spans="1:3" x14ac:dyDescent="0.25">
      <c r="A61575">
        <v>100062839</v>
      </c>
      <c r="B61575" s="2">
        <v>1.3619467353253512E-8</v>
      </c>
      <c r="C61575" t="s">
        <v>3</v>
      </c>
    </row>
    <row r="61576" spans="1:3" x14ac:dyDescent="0.25">
      <c r="A61576">
        <v>100062840</v>
      </c>
      <c r="B61576" s="2">
        <v>0</v>
      </c>
      <c r="C61576" t="s">
        <v>3</v>
      </c>
    </row>
    <row r="61577" spans="1:3" x14ac:dyDescent="0.25">
      <c r="A61577">
        <v>100062841</v>
      </c>
      <c r="B61577" s="2">
        <v>0</v>
      </c>
      <c r="C61577" t="s">
        <v>3</v>
      </c>
    </row>
    <row r="61578" spans="1:3" x14ac:dyDescent="0.25">
      <c r="A61578">
        <v>100062842</v>
      </c>
      <c r="B61578" s="2">
        <v>5.0170658911566072E-5</v>
      </c>
      <c r="C61578" t="s">
        <v>3</v>
      </c>
    </row>
    <row r="61579" spans="1:3" x14ac:dyDescent="0.25">
      <c r="A61579">
        <v>100062843</v>
      </c>
      <c r="B61579" s="2">
        <v>5.8772710389166508E-8</v>
      </c>
      <c r="C61579" t="s">
        <v>3</v>
      </c>
    </row>
    <row r="61580" spans="1:3" x14ac:dyDescent="0.25">
      <c r="A61580">
        <v>100062844</v>
      </c>
      <c r="B61580" s="2">
        <v>0</v>
      </c>
      <c r="C61580" t="s">
        <v>3</v>
      </c>
    </row>
    <row r="61581" spans="1:3" x14ac:dyDescent="0.25">
      <c r="A61581">
        <v>100062845</v>
      </c>
      <c r="B61581" s="2">
        <v>3.1870020840666499E-7</v>
      </c>
      <c r="C61581" t="s">
        <v>3</v>
      </c>
    </row>
    <row r="61582" spans="1:3" x14ac:dyDescent="0.25">
      <c r="A61582">
        <v>100062846</v>
      </c>
      <c r="B61582" s="2">
        <v>2.8751041002657647E-7</v>
      </c>
      <c r="C61582" t="s">
        <v>3</v>
      </c>
    </row>
    <row r="61583" spans="1:3" x14ac:dyDescent="0.25">
      <c r="A61583">
        <v>100062847</v>
      </c>
      <c r="B61583" s="2">
        <v>6.2495731165903975E-3</v>
      </c>
      <c r="C61583" t="s">
        <v>3</v>
      </c>
    </row>
    <row r="61584" spans="1:3" x14ac:dyDescent="0.25">
      <c r="A61584">
        <v>100062848</v>
      </c>
      <c r="B61584" s="2">
        <v>2.4812924961199975E-5</v>
      </c>
      <c r="C61584" t="s">
        <v>3</v>
      </c>
    </row>
    <row r="61585" spans="1:3" x14ac:dyDescent="0.25">
      <c r="A61585">
        <v>100062849</v>
      </c>
      <c r="B61585" s="2">
        <v>6.6459005422208671E-5</v>
      </c>
      <c r="C61585" t="s">
        <v>3</v>
      </c>
    </row>
    <row r="61586" spans="1:3" x14ac:dyDescent="0.25">
      <c r="A61586">
        <v>100062850</v>
      </c>
      <c r="B61586" s="2">
        <v>5.0793911513010556E-6</v>
      </c>
      <c r="C61586" t="s">
        <v>3</v>
      </c>
    </row>
    <row r="61587" spans="1:3" x14ac:dyDescent="0.25">
      <c r="A61587">
        <v>100062851</v>
      </c>
      <c r="B61587" s="2">
        <v>1.0626737905376872E-6</v>
      </c>
      <c r="C61587" t="s">
        <v>3</v>
      </c>
    </row>
    <row r="61588" spans="1:3" x14ac:dyDescent="0.25">
      <c r="A61588">
        <v>100062852</v>
      </c>
      <c r="B61588" s="2">
        <v>3.7710425578713698E-5</v>
      </c>
      <c r="C61588" t="s">
        <v>3</v>
      </c>
    </row>
    <row r="61589" spans="1:3" x14ac:dyDescent="0.25">
      <c r="A61589">
        <v>100062853</v>
      </c>
      <c r="B61589" s="2">
        <v>0</v>
      </c>
      <c r="C61589" t="s">
        <v>3</v>
      </c>
    </row>
    <row r="61590" spans="1:3" x14ac:dyDescent="0.25">
      <c r="A61590">
        <v>100062854</v>
      </c>
      <c r="B61590" s="2">
        <v>3.9981027483887467E-6</v>
      </c>
      <c r="C61590" t="s">
        <v>3</v>
      </c>
    </row>
    <row r="61591" spans="1:3" x14ac:dyDescent="0.25">
      <c r="A61591">
        <v>100062855</v>
      </c>
      <c r="B61591" s="2">
        <v>5.7921241215333014E-7</v>
      </c>
      <c r="C61591" t="s">
        <v>3</v>
      </c>
    </row>
    <row r="61592" spans="1:3" x14ac:dyDescent="0.25">
      <c r="A61592">
        <v>100062856</v>
      </c>
      <c r="B61592" s="2">
        <v>2.8744763477309024E-7</v>
      </c>
      <c r="C61592" t="s">
        <v>3</v>
      </c>
    </row>
    <row r="61593" spans="1:3" x14ac:dyDescent="0.25">
      <c r="A61593">
        <v>100062857</v>
      </c>
      <c r="B61593" s="2">
        <v>0</v>
      </c>
      <c r="C61593" t="s">
        <v>3</v>
      </c>
    </row>
    <row r="61594" spans="1:3" x14ac:dyDescent="0.25">
      <c r="A61594">
        <v>100062858</v>
      </c>
      <c r="B61594" s="2">
        <v>3.1897875574869864E-6</v>
      </c>
      <c r="C61594" t="s">
        <v>3</v>
      </c>
    </row>
    <row r="61595" spans="1:3" x14ac:dyDescent="0.25">
      <c r="A61595">
        <v>100062859</v>
      </c>
      <c r="B61595" s="2">
        <v>0</v>
      </c>
      <c r="C61595" t="s">
        <v>3</v>
      </c>
    </row>
    <row r="61596" spans="1:3" x14ac:dyDescent="0.25">
      <c r="A61596">
        <v>100062860</v>
      </c>
      <c r="B61596" s="2">
        <v>0</v>
      </c>
      <c r="C61596" t="s">
        <v>3</v>
      </c>
    </row>
    <row r="61597" spans="1:3" x14ac:dyDescent="0.25">
      <c r="A61597">
        <v>100062861</v>
      </c>
      <c r="B61597" s="2">
        <v>0</v>
      </c>
      <c r="C61597" t="s">
        <v>3</v>
      </c>
    </row>
    <row r="61598" spans="1:3" x14ac:dyDescent="0.25">
      <c r="A61598">
        <v>100062862</v>
      </c>
      <c r="B61598" s="2">
        <v>4.4059194702580729E-8</v>
      </c>
      <c r="C61598" t="s">
        <v>3</v>
      </c>
    </row>
    <row r="61599" spans="1:3" x14ac:dyDescent="0.25">
      <c r="A61599">
        <v>100062863</v>
      </c>
      <c r="B61599" s="2">
        <v>0</v>
      </c>
      <c r="C61599" t="s">
        <v>3</v>
      </c>
    </row>
    <row r="61600" spans="1:3" x14ac:dyDescent="0.25">
      <c r="A61600">
        <v>100062864</v>
      </c>
      <c r="B61600" s="2">
        <v>1.3082711196443422E-4</v>
      </c>
      <c r="C61600" t="s">
        <v>3</v>
      </c>
    </row>
    <row r="61601" spans="1:3" x14ac:dyDescent="0.25">
      <c r="A61601">
        <v>100062865</v>
      </c>
      <c r="B61601" s="2">
        <v>9.4313099236307983E-7</v>
      </c>
      <c r="C61601" t="s">
        <v>3</v>
      </c>
    </row>
    <row r="61602" spans="1:3" x14ac:dyDescent="0.25">
      <c r="A61602">
        <v>100062866</v>
      </c>
      <c r="B61602" s="2">
        <v>-3.5234314121497887E-8</v>
      </c>
      <c r="C61602" t="s">
        <v>3</v>
      </c>
    </row>
    <row r="61603" spans="1:3" x14ac:dyDescent="0.25">
      <c r="A61603">
        <v>100062867</v>
      </c>
      <c r="B61603" s="2">
        <v>3.4026355602262401E-5</v>
      </c>
      <c r="C61603" t="s">
        <v>3</v>
      </c>
    </row>
    <row r="61604" spans="1:3" x14ac:dyDescent="0.25">
      <c r="A61604">
        <v>100062868</v>
      </c>
      <c r="B61604" s="2">
        <v>2.4095236944744863E-5</v>
      </c>
      <c r="C61604" t="s">
        <v>3</v>
      </c>
    </row>
    <row r="61605" spans="1:3" x14ac:dyDescent="0.25">
      <c r="A61605">
        <v>100062869</v>
      </c>
      <c r="B61605" s="2">
        <v>0</v>
      </c>
      <c r="C61605" t="s">
        <v>3</v>
      </c>
    </row>
    <row r="61606" spans="1:3" x14ac:dyDescent="0.25">
      <c r="A61606">
        <v>100062870</v>
      </c>
      <c r="B61606" s="2">
        <v>3.431789993272164E-7</v>
      </c>
      <c r="C61606" t="s">
        <v>3</v>
      </c>
    </row>
    <row r="61607" spans="1:3" x14ac:dyDescent="0.25">
      <c r="A61607">
        <v>100062871</v>
      </c>
      <c r="B61607" s="2">
        <v>1.0101385586858178E-7</v>
      </c>
      <c r="C61607" t="s">
        <v>3</v>
      </c>
    </row>
    <row r="61608" spans="1:3" x14ac:dyDescent="0.25">
      <c r="A61608">
        <v>100062872</v>
      </c>
      <c r="B61608" s="2">
        <v>0</v>
      </c>
      <c r="C61608" t="s">
        <v>3</v>
      </c>
    </row>
    <row r="61609" spans="1:3" x14ac:dyDescent="0.25">
      <c r="A61609">
        <v>100062873</v>
      </c>
      <c r="B61609" s="2">
        <v>4.245087642844818E-6</v>
      </c>
      <c r="C61609" t="s">
        <v>3</v>
      </c>
    </row>
    <row r="61610" spans="1:3" x14ac:dyDescent="0.25">
      <c r="A61610">
        <v>100062876</v>
      </c>
      <c r="B61610" s="2">
        <v>6.9330220803099836E-6</v>
      </c>
      <c r="C61610" t="s">
        <v>3</v>
      </c>
    </row>
    <row r="61611" spans="1:3" x14ac:dyDescent="0.25">
      <c r="A61611">
        <v>100062877</v>
      </c>
      <c r="B61611" s="2">
        <v>0</v>
      </c>
      <c r="C61611" t="s">
        <v>3</v>
      </c>
    </row>
    <row r="61612" spans="1:3" x14ac:dyDescent="0.25">
      <c r="A61612">
        <v>100062878</v>
      </c>
      <c r="B61612" s="2">
        <v>-2.2109153432634367E-7</v>
      </c>
      <c r="C61612" t="s">
        <v>3</v>
      </c>
    </row>
    <row r="61613" spans="1:3" x14ac:dyDescent="0.25">
      <c r="A61613">
        <v>100062879</v>
      </c>
      <c r="B61613" s="2">
        <v>4.3104925935624474E-7</v>
      </c>
      <c r="C61613" t="s">
        <v>3</v>
      </c>
    </row>
    <row r="61614" spans="1:3" x14ac:dyDescent="0.25">
      <c r="A61614">
        <v>100062880</v>
      </c>
      <c r="B61614" s="2">
        <v>1.1895599551840011E-5</v>
      </c>
      <c r="C61614" t="s">
        <v>3</v>
      </c>
    </row>
    <row r="61615" spans="1:3" x14ac:dyDescent="0.25">
      <c r="A61615">
        <v>100062881</v>
      </c>
      <c r="B61615" s="2">
        <v>0</v>
      </c>
      <c r="C61615" t="s">
        <v>3</v>
      </c>
    </row>
    <row r="61616" spans="1:3" x14ac:dyDescent="0.25">
      <c r="A61616">
        <v>100062882</v>
      </c>
      <c r="B61616" s="2">
        <v>1.3936293092368883E-7</v>
      </c>
      <c r="C61616" t="s">
        <v>3</v>
      </c>
    </row>
    <row r="61617" spans="1:3" x14ac:dyDescent="0.25">
      <c r="A61617">
        <v>100062883</v>
      </c>
      <c r="B61617" s="2">
        <v>0</v>
      </c>
      <c r="C61617" t="s">
        <v>3</v>
      </c>
    </row>
    <row r="61618" spans="1:3" x14ac:dyDescent="0.25">
      <c r="A61618">
        <v>100062884</v>
      </c>
      <c r="B61618" s="2">
        <v>5.1199176837277527E-8</v>
      </c>
      <c r="C61618" t="s">
        <v>3</v>
      </c>
    </row>
    <row r="61619" spans="1:3" x14ac:dyDescent="0.25">
      <c r="A61619">
        <v>100062885</v>
      </c>
      <c r="B61619" s="2">
        <v>6.1660672434398142E-6</v>
      </c>
      <c r="C61619" t="s">
        <v>3</v>
      </c>
    </row>
    <row r="61620" spans="1:3" x14ac:dyDescent="0.25">
      <c r="A61620">
        <v>100062886</v>
      </c>
      <c r="B61620" s="2">
        <v>1.7051132256907637E-7</v>
      </c>
      <c r="C61620" t="s">
        <v>3</v>
      </c>
    </row>
    <row r="61621" spans="1:3" x14ac:dyDescent="0.25">
      <c r="A61621">
        <v>100062887</v>
      </c>
      <c r="B61621" s="2">
        <v>0</v>
      </c>
      <c r="C61621" t="s">
        <v>3</v>
      </c>
    </row>
    <row r="61622" spans="1:3" x14ac:dyDescent="0.25">
      <c r="A61622">
        <v>100062888</v>
      </c>
      <c r="B61622" s="2">
        <v>4.5190292584450856E-7</v>
      </c>
      <c r="C61622" t="s">
        <v>3</v>
      </c>
    </row>
    <row r="61623" spans="1:3" x14ac:dyDescent="0.25">
      <c r="A61623">
        <v>100062889</v>
      </c>
      <c r="B61623" s="2">
        <v>8.4751405429888657E-7</v>
      </c>
      <c r="C61623" t="s">
        <v>3</v>
      </c>
    </row>
    <row r="61624" spans="1:3" x14ac:dyDescent="0.25">
      <c r="A61624">
        <v>100062890</v>
      </c>
      <c r="B61624" s="2">
        <v>1.6187992934025816E-7</v>
      </c>
      <c r="C61624" t="s">
        <v>3</v>
      </c>
    </row>
    <row r="61625" spans="1:3" x14ac:dyDescent="0.25">
      <c r="A61625">
        <v>100062891</v>
      </c>
      <c r="B61625" s="2">
        <v>1.5205261931122897E-4</v>
      </c>
      <c r="C61625" t="s">
        <v>3</v>
      </c>
    </row>
    <row r="61626" spans="1:3" x14ac:dyDescent="0.25">
      <c r="A61626">
        <v>100062892</v>
      </c>
      <c r="B61626" s="2">
        <v>7.8468785837483392E-8</v>
      </c>
      <c r="C61626" t="s">
        <v>3</v>
      </c>
    </row>
    <row r="61627" spans="1:3" x14ac:dyDescent="0.25">
      <c r="A61627">
        <v>100062893</v>
      </c>
      <c r="B61627" s="2">
        <v>0</v>
      </c>
      <c r="C61627" t="s">
        <v>3</v>
      </c>
    </row>
    <row r="61628" spans="1:3" x14ac:dyDescent="0.25">
      <c r="A61628">
        <v>100062894</v>
      </c>
      <c r="B61628" s="2">
        <v>4.6751809668099722E-6</v>
      </c>
      <c r="C61628" t="s">
        <v>3</v>
      </c>
    </row>
    <row r="61629" spans="1:3" x14ac:dyDescent="0.25">
      <c r="A61629">
        <v>100062895</v>
      </c>
      <c r="B61629" s="2">
        <v>3.727974073117353E-7</v>
      </c>
      <c r="C61629" t="s">
        <v>3</v>
      </c>
    </row>
    <row r="61630" spans="1:3" x14ac:dyDescent="0.25">
      <c r="A61630">
        <v>100062896</v>
      </c>
      <c r="B61630" s="2">
        <v>6.9869818677587559E-5</v>
      </c>
      <c r="C61630" t="s">
        <v>3</v>
      </c>
    </row>
    <row r="61631" spans="1:3" x14ac:dyDescent="0.25">
      <c r="A61631">
        <v>100062897</v>
      </c>
      <c r="B61631" s="2">
        <v>2.8477236612530278E-7</v>
      </c>
      <c r="C61631" t="s">
        <v>3</v>
      </c>
    </row>
    <row r="61632" spans="1:3" x14ac:dyDescent="0.25">
      <c r="A61632">
        <v>100062898</v>
      </c>
      <c r="B61632" s="2">
        <v>5.8170845045133084E-8</v>
      </c>
      <c r="C61632" t="s">
        <v>3</v>
      </c>
    </row>
    <row r="61633" spans="1:3" x14ac:dyDescent="0.25">
      <c r="A61633">
        <v>100062899</v>
      </c>
      <c r="B61633" s="2">
        <v>3.8997674566280087E-4</v>
      </c>
      <c r="C61633" t="s">
        <v>3</v>
      </c>
    </row>
    <row r="61634" spans="1:3" x14ac:dyDescent="0.25">
      <c r="A61634">
        <v>100062900</v>
      </c>
      <c r="B61634" s="2">
        <v>6.0629210133447696E-7</v>
      </c>
      <c r="C61634" t="s">
        <v>3</v>
      </c>
    </row>
    <row r="61635" spans="1:3" x14ac:dyDescent="0.25">
      <c r="A61635">
        <v>100062901</v>
      </c>
      <c r="B61635" s="2">
        <v>6.3406708999450411E-6</v>
      </c>
      <c r="C61635" t="s">
        <v>3</v>
      </c>
    </row>
    <row r="61636" spans="1:3" x14ac:dyDescent="0.25">
      <c r="A61636">
        <v>100062902</v>
      </c>
      <c r="B61636" s="2">
        <v>8.2709515525582784E-8</v>
      </c>
      <c r="C61636" t="s">
        <v>3</v>
      </c>
    </row>
    <row r="61637" spans="1:3" x14ac:dyDescent="0.25">
      <c r="A61637">
        <v>100062903</v>
      </c>
      <c r="B61637" s="2">
        <v>0</v>
      </c>
      <c r="C61637" t="s">
        <v>3</v>
      </c>
    </row>
    <row r="61638" spans="1:3" x14ac:dyDescent="0.25">
      <c r="A61638">
        <v>100062904</v>
      </c>
      <c r="B61638" s="2">
        <v>2.0620547039751595E-7</v>
      </c>
      <c r="C61638" t="s">
        <v>3</v>
      </c>
    </row>
    <row r="61639" spans="1:3" x14ac:dyDescent="0.25">
      <c r="A61639">
        <v>100062905</v>
      </c>
      <c r="B61639" s="2">
        <v>6.5601482754295626E-6</v>
      </c>
      <c r="C61639" t="s">
        <v>3</v>
      </c>
    </row>
    <row r="61640" spans="1:3" x14ac:dyDescent="0.25">
      <c r="A61640">
        <v>100062906</v>
      </c>
      <c r="B61640" s="2">
        <v>6.1013683499098512E-7</v>
      </c>
      <c r="C61640" t="s">
        <v>3</v>
      </c>
    </row>
    <row r="61641" spans="1:3" x14ac:dyDescent="0.25">
      <c r="A61641">
        <v>100062907</v>
      </c>
      <c r="B61641" s="2">
        <v>2.3633222247380381E-6</v>
      </c>
      <c r="C61641" t="s">
        <v>3</v>
      </c>
    </row>
    <row r="61642" spans="1:3" x14ac:dyDescent="0.25">
      <c r="A61642">
        <v>100062908</v>
      </c>
      <c r="B61642" s="2">
        <v>4.8441307195122875E-7</v>
      </c>
      <c r="C61642" t="s">
        <v>3</v>
      </c>
    </row>
    <row r="61643" spans="1:3" x14ac:dyDescent="0.25">
      <c r="A61643">
        <v>100062909</v>
      </c>
      <c r="B61643" s="2">
        <v>4.5455202416483075E-7</v>
      </c>
      <c r="C61643" t="s">
        <v>3</v>
      </c>
    </row>
    <row r="61644" spans="1:3" x14ac:dyDescent="0.25">
      <c r="A61644">
        <v>100062910</v>
      </c>
      <c r="B61644" s="2">
        <v>1.5856422610979997E-7</v>
      </c>
      <c r="C61644" t="s">
        <v>3</v>
      </c>
    </row>
    <row r="61645" spans="1:3" x14ac:dyDescent="0.25">
      <c r="A61645">
        <v>100062913</v>
      </c>
      <c r="B61645" s="2">
        <v>1.046381171362048E-7</v>
      </c>
      <c r="C61645" t="s">
        <v>3</v>
      </c>
    </row>
    <row r="61646" spans="1:3" x14ac:dyDescent="0.25">
      <c r="A61646">
        <v>100062914</v>
      </c>
      <c r="B61646" s="2">
        <v>8.7873123197641154E-8</v>
      </c>
      <c r="C61646" t="s">
        <v>3</v>
      </c>
    </row>
    <row r="61647" spans="1:3" x14ac:dyDescent="0.25">
      <c r="A61647">
        <v>100062915</v>
      </c>
      <c r="B61647" s="2">
        <v>1.8638542015822819E-7</v>
      </c>
      <c r="C61647" t="s">
        <v>3</v>
      </c>
    </row>
    <row r="61648" spans="1:3" x14ac:dyDescent="0.25">
      <c r="A61648">
        <v>100062916</v>
      </c>
      <c r="B61648" s="2">
        <v>4.1594697049450094E-7</v>
      </c>
      <c r="C61648" t="s">
        <v>3</v>
      </c>
    </row>
    <row r="61649" spans="1:3" x14ac:dyDescent="0.25">
      <c r="A61649">
        <v>100062917</v>
      </c>
      <c r="B61649" s="2">
        <v>1.0884181588958363E-6</v>
      </c>
      <c r="C61649" t="s">
        <v>3</v>
      </c>
    </row>
    <row r="61650" spans="1:3" x14ac:dyDescent="0.25">
      <c r="A61650">
        <v>100062918</v>
      </c>
      <c r="B61650" s="2">
        <v>3.5060270456857207E-7</v>
      </c>
      <c r="C61650" t="s">
        <v>3</v>
      </c>
    </row>
    <row r="61651" spans="1:3" x14ac:dyDescent="0.25">
      <c r="A61651">
        <v>100062919</v>
      </c>
      <c r="B61651" s="2">
        <v>0</v>
      </c>
      <c r="C61651" t="s">
        <v>3</v>
      </c>
    </row>
    <row r="61652" spans="1:3" x14ac:dyDescent="0.25">
      <c r="A61652">
        <v>100062920</v>
      </c>
      <c r="B61652" s="2">
        <v>0</v>
      </c>
      <c r="C61652" t="s">
        <v>3</v>
      </c>
    </row>
    <row r="61653" spans="1:3" x14ac:dyDescent="0.25">
      <c r="A61653">
        <v>100062921</v>
      </c>
      <c r="B61653" s="2">
        <v>3.3278496090598928E-6</v>
      </c>
      <c r="C61653" t="s">
        <v>3</v>
      </c>
    </row>
    <row r="61654" spans="1:3" x14ac:dyDescent="0.25">
      <c r="A61654">
        <v>100062922</v>
      </c>
      <c r="B61654" s="2">
        <v>5.0754865445619011E-8</v>
      </c>
      <c r="C61654" t="s">
        <v>3</v>
      </c>
    </row>
    <row r="61655" spans="1:3" x14ac:dyDescent="0.25">
      <c r="A61655">
        <v>100062923</v>
      </c>
      <c r="B61655" s="2">
        <v>2.7306615990716274E-7</v>
      </c>
      <c r="C61655" t="s">
        <v>3</v>
      </c>
    </row>
    <row r="61656" spans="1:3" x14ac:dyDescent="0.25">
      <c r="A61656">
        <v>100062924</v>
      </c>
      <c r="B61656" s="2">
        <v>4.3009832987583534E-7</v>
      </c>
      <c r="C61656" t="s">
        <v>3</v>
      </c>
    </row>
    <row r="61657" spans="1:3" x14ac:dyDescent="0.25">
      <c r="A61657">
        <v>100062925</v>
      </c>
      <c r="B61657" s="2">
        <v>3.4682146870119432E-7</v>
      </c>
      <c r="C61657" t="s">
        <v>3</v>
      </c>
    </row>
    <row r="61658" spans="1:3" x14ac:dyDescent="0.25">
      <c r="A61658">
        <v>100062926</v>
      </c>
      <c r="B61658" s="2">
        <v>6.2911106204909545E-7</v>
      </c>
      <c r="C61658" t="s">
        <v>3</v>
      </c>
    </row>
    <row r="61659" spans="1:3" x14ac:dyDescent="0.25">
      <c r="A61659">
        <v>100062927</v>
      </c>
      <c r="B61659" s="2">
        <v>0</v>
      </c>
      <c r="C61659" t="s">
        <v>3</v>
      </c>
    </row>
    <row r="61660" spans="1:3" x14ac:dyDescent="0.25">
      <c r="A61660">
        <v>100062928</v>
      </c>
      <c r="B61660" s="2">
        <v>0</v>
      </c>
      <c r="C61660" t="s">
        <v>3</v>
      </c>
    </row>
    <row r="61661" spans="1:3" x14ac:dyDescent="0.25">
      <c r="A61661">
        <v>100062929</v>
      </c>
      <c r="B61661" s="2">
        <v>-9.4057111879345154E-7</v>
      </c>
      <c r="C61661" t="s">
        <v>3</v>
      </c>
    </row>
    <row r="61662" spans="1:3" x14ac:dyDescent="0.25">
      <c r="A61662">
        <v>100062930</v>
      </c>
      <c r="B61662" s="2">
        <v>1.315726512642326E-6</v>
      </c>
      <c r="C61662" t="s">
        <v>3</v>
      </c>
    </row>
    <row r="61663" spans="1:3" x14ac:dyDescent="0.25">
      <c r="A61663">
        <v>100062931</v>
      </c>
      <c r="B61663" s="2">
        <v>1.3252469410953877E-8</v>
      </c>
      <c r="C61663" t="s">
        <v>3</v>
      </c>
    </row>
    <row r="61664" spans="1:3" x14ac:dyDescent="0.25">
      <c r="A61664">
        <v>100062932</v>
      </c>
      <c r="B61664" s="2">
        <v>2.3506799687682453E-6</v>
      </c>
      <c r="C61664" t="s">
        <v>3</v>
      </c>
    </row>
    <row r="61665" spans="1:3" x14ac:dyDescent="0.25">
      <c r="A61665">
        <v>100062933</v>
      </c>
      <c r="B61665" s="2">
        <v>0</v>
      </c>
      <c r="C61665" t="s">
        <v>3</v>
      </c>
    </row>
    <row r="61666" spans="1:3" x14ac:dyDescent="0.25">
      <c r="A61666">
        <v>100062934</v>
      </c>
      <c r="B61666" s="2">
        <v>-5.5542982427446069E-7</v>
      </c>
      <c r="C61666" t="s">
        <v>3</v>
      </c>
    </row>
    <row r="61667" spans="1:3" x14ac:dyDescent="0.25">
      <c r="A61667">
        <v>100062935</v>
      </c>
      <c r="B61667" s="2">
        <v>2.2106074086266022E-6</v>
      </c>
      <c r="C61667" t="s">
        <v>3</v>
      </c>
    </row>
    <row r="61668" spans="1:3" x14ac:dyDescent="0.25">
      <c r="A61668">
        <v>100062936</v>
      </c>
      <c r="B61668" s="2">
        <v>9.7052756109475426E-8</v>
      </c>
      <c r="C61668" t="s">
        <v>3</v>
      </c>
    </row>
    <row r="61669" spans="1:3" x14ac:dyDescent="0.25">
      <c r="A61669">
        <v>100062937</v>
      </c>
      <c r="B61669" s="2">
        <v>7.6992630881313086E-8</v>
      </c>
      <c r="C61669" t="s">
        <v>3</v>
      </c>
    </row>
    <row r="61670" spans="1:3" x14ac:dyDescent="0.25">
      <c r="A61670">
        <v>100062938</v>
      </c>
      <c r="B61670" s="2">
        <v>2.4077193329881033E-7</v>
      </c>
      <c r="C61670" t="s">
        <v>3</v>
      </c>
    </row>
    <row r="61671" spans="1:3" x14ac:dyDescent="0.25">
      <c r="A61671">
        <v>100062939</v>
      </c>
      <c r="B61671" s="2">
        <v>6.5819048954234037E-8</v>
      </c>
      <c r="C61671" t="s">
        <v>3</v>
      </c>
    </row>
    <row r="61672" spans="1:3" x14ac:dyDescent="0.25">
      <c r="A61672">
        <v>100062940</v>
      </c>
      <c r="B61672" s="2">
        <v>-2.3702626880159024E-5</v>
      </c>
      <c r="C61672" t="s">
        <v>3</v>
      </c>
    </row>
    <row r="61673" spans="1:3" x14ac:dyDescent="0.25">
      <c r="A61673">
        <v>100062941</v>
      </c>
      <c r="B61673" s="2">
        <v>9.034035820717088E-8</v>
      </c>
      <c r="C61673" t="s">
        <v>3</v>
      </c>
    </row>
    <row r="61674" spans="1:3" x14ac:dyDescent="0.25">
      <c r="A61674">
        <v>100062942</v>
      </c>
      <c r="B61674" s="2">
        <v>1.302421444001831E-6</v>
      </c>
      <c r="C61674" t="s">
        <v>3</v>
      </c>
    </row>
    <row r="61675" spans="1:3" x14ac:dyDescent="0.25">
      <c r="A61675">
        <v>100062943</v>
      </c>
      <c r="B61675" s="2">
        <v>2.3365961301197683E-6</v>
      </c>
      <c r="C61675" t="s">
        <v>3</v>
      </c>
    </row>
    <row r="61676" spans="1:3" x14ac:dyDescent="0.25">
      <c r="A61676">
        <v>100062944</v>
      </c>
      <c r="B61676" s="2">
        <v>7.6107705092484529E-7</v>
      </c>
      <c r="C61676" t="s">
        <v>3</v>
      </c>
    </row>
    <row r="61677" spans="1:3" x14ac:dyDescent="0.25">
      <c r="A61677">
        <v>100062945</v>
      </c>
      <c r="B61677" s="2">
        <v>4.6648784529854127E-7</v>
      </c>
      <c r="C61677" t="s">
        <v>3</v>
      </c>
    </row>
    <row r="61678" spans="1:3" x14ac:dyDescent="0.25">
      <c r="A61678">
        <v>100062946</v>
      </c>
      <c r="B61678" s="2">
        <v>6.9913761177142812E-7</v>
      </c>
      <c r="C61678" t="s">
        <v>3</v>
      </c>
    </row>
    <row r="61679" spans="1:3" x14ac:dyDescent="0.25">
      <c r="A61679">
        <v>100062947</v>
      </c>
      <c r="B61679" s="2">
        <v>6.9105030229351917E-8</v>
      </c>
      <c r="C61679" t="s">
        <v>3</v>
      </c>
    </row>
    <row r="61680" spans="1:3" x14ac:dyDescent="0.25">
      <c r="A61680">
        <v>100062948</v>
      </c>
      <c r="B61680" s="2">
        <v>7.9385147731766233E-7</v>
      </c>
      <c r="C61680" t="s">
        <v>3</v>
      </c>
    </row>
    <row r="61681" spans="1:3" x14ac:dyDescent="0.25">
      <c r="A61681">
        <v>100062949</v>
      </c>
      <c r="B61681" s="2">
        <v>4.154839754215644E-6</v>
      </c>
      <c r="C61681" t="s">
        <v>3</v>
      </c>
    </row>
    <row r="61682" spans="1:3" x14ac:dyDescent="0.25">
      <c r="A61682">
        <v>100062950</v>
      </c>
      <c r="B61682" s="2">
        <v>1.3305770176172903E-7</v>
      </c>
      <c r="C61682" t="s">
        <v>3</v>
      </c>
    </row>
    <row r="61683" spans="1:3" x14ac:dyDescent="0.25">
      <c r="A61683">
        <v>100062951</v>
      </c>
      <c r="B61683" s="2">
        <v>-1.0265703476904009E-7</v>
      </c>
      <c r="C61683" t="s">
        <v>3</v>
      </c>
    </row>
    <row r="61684" spans="1:3" x14ac:dyDescent="0.25">
      <c r="A61684">
        <v>100062952</v>
      </c>
      <c r="B61684" s="2">
        <v>1.3821589338920913E-5</v>
      </c>
      <c r="C61684" t="s">
        <v>3</v>
      </c>
    </row>
    <row r="61685" spans="1:3" x14ac:dyDescent="0.25">
      <c r="A61685">
        <v>100062953</v>
      </c>
      <c r="B61685" s="2">
        <v>2.1837215010021099E-6</v>
      </c>
      <c r="C61685" t="s">
        <v>3</v>
      </c>
    </row>
    <row r="61686" spans="1:3" x14ac:dyDescent="0.25">
      <c r="A61686">
        <v>100062954</v>
      </c>
      <c r="B61686" s="2">
        <v>2.453743313403921E-5</v>
      </c>
      <c r="C61686" t="s">
        <v>3</v>
      </c>
    </row>
    <row r="61687" spans="1:3" x14ac:dyDescent="0.25">
      <c r="A61687">
        <v>100062955</v>
      </c>
      <c r="B61687" s="2">
        <v>1.4771003994270325E-7</v>
      </c>
      <c r="C61687" t="s">
        <v>3</v>
      </c>
    </row>
    <row r="61688" spans="1:3" x14ac:dyDescent="0.25">
      <c r="A61688">
        <v>100062956</v>
      </c>
      <c r="B61688" s="2">
        <v>0</v>
      </c>
      <c r="C61688" t="s">
        <v>3</v>
      </c>
    </row>
    <row r="61689" spans="1:3" x14ac:dyDescent="0.25">
      <c r="A61689">
        <v>100062957</v>
      </c>
      <c r="B61689" s="2">
        <v>2.1116644939823827E-7</v>
      </c>
      <c r="C61689" t="s">
        <v>3</v>
      </c>
    </row>
    <row r="61690" spans="1:3" x14ac:dyDescent="0.25">
      <c r="A61690">
        <v>100062958</v>
      </c>
      <c r="B61690" s="2">
        <v>3.0691750081961239E-5</v>
      </c>
      <c r="C61690" t="s">
        <v>3</v>
      </c>
    </row>
    <row r="61691" spans="1:3" x14ac:dyDescent="0.25">
      <c r="A61691">
        <v>100062959</v>
      </c>
      <c r="B61691" s="2">
        <v>1.2066772682357332E-9</v>
      </c>
      <c r="C61691" t="s">
        <v>3</v>
      </c>
    </row>
    <row r="61692" spans="1:3" x14ac:dyDescent="0.25">
      <c r="A61692">
        <v>100062960</v>
      </c>
      <c r="B61692" s="2">
        <v>0</v>
      </c>
      <c r="C61692" t="s">
        <v>3</v>
      </c>
    </row>
    <row r="61693" spans="1:3" x14ac:dyDescent="0.25">
      <c r="A61693">
        <v>100062961</v>
      </c>
      <c r="B61693" s="2">
        <v>-1.0700651493680357E-7</v>
      </c>
      <c r="C61693" t="s">
        <v>3</v>
      </c>
    </row>
    <row r="61694" spans="1:3" x14ac:dyDescent="0.25">
      <c r="A61694">
        <v>100062965</v>
      </c>
      <c r="B61694" s="2">
        <v>1.4771709509484881E-5</v>
      </c>
      <c r="C61694" t="s">
        <v>3</v>
      </c>
    </row>
    <row r="61695" spans="1:3" x14ac:dyDescent="0.25">
      <c r="A61695">
        <v>100062966</v>
      </c>
      <c r="B61695" s="2">
        <v>0</v>
      </c>
      <c r="C61695" t="s">
        <v>3</v>
      </c>
    </row>
    <row r="61696" spans="1:3" x14ac:dyDescent="0.25">
      <c r="A61696">
        <v>100062967</v>
      </c>
      <c r="B61696" s="2">
        <v>0</v>
      </c>
      <c r="C61696" t="s">
        <v>3</v>
      </c>
    </row>
    <row r="61697" spans="1:3" x14ac:dyDescent="0.25">
      <c r="A61697">
        <v>100062968</v>
      </c>
      <c r="B61697" s="2">
        <v>2.9957941558930764E-7</v>
      </c>
      <c r="C61697" t="s">
        <v>3</v>
      </c>
    </row>
    <row r="61698" spans="1:3" x14ac:dyDescent="0.25">
      <c r="A61698">
        <v>100062969</v>
      </c>
      <c r="B61698" s="2">
        <v>3.9474353081743732E-8</v>
      </c>
      <c r="C61698" t="s">
        <v>3</v>
      </c>
    </row>
    <row r="61699" spans="1:3" x14ac:dyDescent="0.25">
      <c r="A61699">
        <v>100062970</v>
      </c>
      <c r="B61699" s="2">
        <v>0</v>
      </c>
      <c r="C61699" t="s">
        <v>3</v>
      </c>
    </row>
    <row r="61700" spans="1:3" x14ac:dyDescent="0.25">
      <c r="A61700">
        <v>100062971</v>
      </c>
      <c r="B61700" s="2">
        <v>5.8421281219729456E-7</v>
      </c>
      <c r="C61700" t="s">
        <v>3</v>
      </c>
    </row>
    <row r="61701" spans="1:3" x14ac:dyDescent="0.25">
      <c r="A61701">
        <v>100062972</v>
      </c>
      <c r="B61701" s="2">
        <v>1.351774006676253E-4</v>
      </c>
      <c r="C61701" t="s">
        <v>3</v>
      </c>
    </row>
    <row r="61702" spans="1:3" x14ac:dyDescent="0.25">
      <c r="A61702">
        <v>100062973</v>
      </c>
      <c r="B61702" s="2">
        <v>9.3557113943811626E-7</v>
      </c>
      <c r="C61702" t="s">
        <v>3</v>
      </c>
    </row>
    <row r="61703" spans="1:3" x14ac:dyDescent="0.25">
      <c r="A61703">
        <v>100062974</v>
      </c>
      <c r="B61703" s="2">
        <v>0</v>
      </c>
      <c r="C61703" t="s">
        <v>3</v>
      </c>
    </row>
    <row r="61704" spans="1:3" x14ac:dyDescent="0.25">
      <c r="A61704">
        <v>100062975</v>
      </c>
      <c r="B61704" s="2">
        <v>0</v>
      </c>
      <c r="C61704" t="s">
        <v>3</v>
      </c>
    </row>
    <row r="61705" spans="1:3" x14ac:dyDescent="0.25">
      <c r="A61705">
        <v>100062976</v>
      </c>
      <c r="B61705" s="2">
        <v>2.6852489091618737E-5</v>
      </c>
      <c r="C61705" t="s">
        <v>3</v>
      </c>
    </row>
    <row r="61706" spans="1:3" x14ac:dyDescent="0.25">
      <c r="A61706">
        <v>100062977</v>
      </c>
      <c r="B61706" s="2">
        <v>3.8543979418082998E-7</v>
      </c>
      <c r="C61706" t="s">
        <v>3</v>
      </c>
    </row>
    <row r="61707" spans="1:3" x14ac:dyDescent="0.25">
      <c r="A61707">
        <v>100062978</v>
      </c>
      <c r="B61707" s="2">
        <v>0</v>
      </c>
      <c r="C61707" t="s">
        <v>3</v>
      </c>
    </row>
    <row r="61708" spans="1:3" x14ac:dyDescent="0.25">
      <c r="A61708">
        <v>100062979</v>
      </c>
      <c r="B61708" s="2">
        <v>5.7310316019513294E-6</v>
      </c>
      <c r="C61708" t="s">
        <v>3</v>
      </c>
    </row>
    <row r="61709" spans="1:3" x14ac:dyDescent="0.25">
      <c r="A61709">
        <v>100062980</v>
      </c>
      <c r="B61709" s="2">
        <v>-2.8817421067095845E-7</v>
      </c>
      <c r="C61709" t="s">
        <v>3</v>
      </c>
    </row>
    <row r="61710" spans="1:3" x14ac:dyDescent="0.25">
      <c r="A61710">
        <v>100062981</v>
      </c>
      <c r="B61710" s="2">
        <v>1.6710735437273516E-7</v>
      </c>
      <c r="C61710" t="s">
        <v>3</v>
      </c>
    </row>
    <row r="61711" spans="1:3" x14ac:dyDescent="0.25">
      <c r="A61711">
        <v>100062982</v>
      </c>
      <c r="B61711" s="2">
        <v>1.3567474696003972E-7</v>
      </c>
      <c r="C61711" t="s">
        <v>3</v>
      </c>
    </row>
    <row r="61712" spans="1:3" x14ac:dyDescent="0.25">
      <c r="A61712">
        <v>100062983</v>
      </c>
      <c r="B61712" s="2">
        <v>4.3837908555205155E-7</v>
      </c>
      <c r="C61712" t="s">
        <v>3</v>
      </c>
    </row>
    <row r="61713" spans="1:3" x14ac:dyDescent="0.25">
      <c r="A61713">
        <v>100062984</v>
      </c>
      <c r="B61713" s="2">
        <v>3.58002325935002E-7</v>
      </c>
      <c r="C61713" t="s">
        <v>3</v>
      </c>
    </row>
    <row r="61714" spans="1:3" x14ac:dyDescent="0.25">
      <c r="A61714">
        <v>100062985</v>
      </c>
      <c r="B61714" s="2">
        <v>8.7286201906997208E-8</v>
      </c>
      <c r="C61714" t="s">
        <v>3</v>
      </c>
    </row>
    <row r="61715" spans="1:3" x14ac:dyDescent="0.25">
      <c r="A61715">
        <v>100062986</v>
      </c>
      <c r="B61715" s="2">
        <v>9.236921655947139E-7</v>
      </c>
      <c r="C61715" t="s">
        <v>3</v>
      </c>
    </row>
    <row r="61716" spans="1:3" x14ac:dyDescent="0.25">
      <c r="A61716">
        <v>100062987</v>
      </c>
      <c r="B61716" s="2">
        <v>8.829785636527421E-5</v>
      </c>
      <c r="C61716" t="s">
        <v>3</v>
      </c>
    </row>
    <row r="61717" spans="1:3" x14ac:dyDescent="0.25">
      <c r="A61717">
        <v>100062988</v>
      </c>
      <c r="B61717" s="2">
        <v>-3.8221878921424819E-7</v>
      </c>
      <c r="C61717" t="s">
        <v>3</v>
      </c>
    </row>
    <row r="61718" spans="1:3" x14ac:dyDescent="0.25">
      <c r="A61718">
        <v>100062989</v>
      </c>
      <c r="B61718" s="2">
        <v>8.869371412638189E-8</v>
      </c>
      <c r="C61718" t="s">
        <v>3</v>
      </c>
    </row>
    <row r="61719" spans="1:3" x14ac:dyDescent="0.25">
      <c r="A61719">
        <v>100062990</v>
      </c>
      <c r="B61719" s="2">
        <v>3.9900302865345515E-7</v>
      </c>
      <c r="C61719" t="s">
        <v>3</v>
      </c>
    </row>
    <row r="61720" spans="1:3" x14ac:dyDescent="0.25">
      <c r="A61720">
        <v>100062991</v>
      </c>
      <c r="B61720" s="2">
        <v>7.6037083694737188E-7</v>
      </c>
      <c r="C61720" t="s">
        <v>3</v>
      </c>
    </row>
    <row r="61721" spans="1:3" x14ac:dyDescent="0.25">
      <c r="A61721">
        <v>100062992</v>
      </c>
      <c r="B61721" s="2">
        <v>1.9265604712754235E-5</v>
      </c>
      <c r="C61721" t="s">
        <v>3</v>
      </c>
    </row>
    <row r="61722" spans="1:3" x14ac:dyDescent="0.25">
      <c r="A61722">
        <v>100062993</v>
      </c>
      <c r="B61722" s="2">
        <v>5.9676990869499694E-6</v>
      </c>
      <c r="C61722" t="s">
        <v>3</v>
      </c>
    </row>
    <row r="61723" spans="1:3" x14ac:dyDescent="0.25">
      <c r="A61723">
        <v>100062994</v>
      </c>
      <c r="B61723" s="2">
        <v>0</v>
      </c>
      <c r="C61723" t="s">
        <v>3</v>
      </c>
    </row>
    <row r="61724" spans="1:3" x14ac:dyDescent="0.25">
      <c r="A61724">
        <v>100062995</v>
      </c>
      <c r="B61724" s="2">
        <v>0</v>
      </c>
      <c r="C61724" t="s">
        <v>3</v>
      </c>
    </row>
    <row r="61725" spans="1:3" x14ac:dyDescent="0.25">
      <c r="A61725">
        <v>100062996</v>
      </c>
      <c r="B61725" s="2">
        <v>1.1998871626112279E-7</v>
      </c>
      <c r="C61725" t="s">
        <v>3</v>
      </c>
    </row>
    <row r="61726" spans="1:3" x14ac:dyDescent="0.25">
      <c r="A61726">
        <v>100062997</v>
      </c>
      <c r="B61726" s="2">
        <v>3.5415237645412181E-7</v>
      </c>
      <c r="C61726" t="s">
        <v>3</v>
      </c>
    </row>
    <row r="61727" spans="1:3" x14ac:dyDescent="0.25">
      <c r="A61727">
        <v>100062998</v>
      </c>
      <c r="B61727" s="2">
        <v>2.6028322661143855E-5</v>
      </c>
      <c r="C61727" t="s">
        <v>3</v>
      </c>
    </row>
    <row r="61728" spans="1:3" x14ac:dyDescent="0.25">
      <c r="A61728">
        <v>100062999</v>
      </c>
      <c r="B61728" s="2">
        <v>2.5551867091239083E-6</v>
      </c>
      <c r="C61728" t="s">
        <v>3</v>
      </c>
    </row>
    <row r="61729" spans="1:3" x14ac:dyDescent="0.25">
      <c r="A61729">
        <v>100063000</v>
      </c>
      <c r="B61729" s="2">
        <v>5.2960837119319911E-6</v>
      </c>
      <c r="C61729" t="s">
        <v>3</v>
      </c>
    </row>
    <row r="61730" spans="1:3" x14ac:dyDescent="0.25">
      <c r="A61730">
        <v>100063001</v>
      </c>
      <c r="B61730" s="2">
        <v>4.8430526443918277E-7</v>
      </c>
      <c r="C61730" t="s">
        <v>3</v>
      </c>
    </row>
    <row r="61731" spans="1:3" x14ac:dyDescent="0.25">
      <c r="A61731">
        <v>100063002</v>
      </c>
      <c r="B61731" s="2">
        <v>4.5907493829114677E-8</v>
      </c>
      <c r="C61731" t="s">
        <v>3</v>
      </c>
    </row>
    <row r="61732" spans="1:3" x14ac:dyDescent="0.25">
      <c r="A61732">
        <v>100063003</v>
      </c>
      <c r="B61732" s="2">
        <v>0</v>
      </c>
      <c r="C61732" t="s">
        <v>3</v>
      </c>
    </row>
    <row r="61733" spans="1:3" x14ac:dyDescent="0.25">
      <c r="A61733">
        <v>100063004</v>
      </c>
      <c r="B61733" s="2">
        <v>8.1219283793574172E-8</v>
      </c>
      <c r="C61733" t="s">
        <v>3</v>
      </c>
    </row>
    <row r="61734" spans="1:3" x14ac:dyDescent="0.25">
      <c r="A61734">
        <v>100063005</v>
      </c>
      <c r="B61734" s="2">
        <v>4.5495768673148344E-8</v>
      </c>
      <c r="C61734" t="s">
        <v>3</v>
      </c>
    </row>
    <row r="61735" spans="1:3" x14ac:dyDescent="0.25">
      <c r="A61735">
        <v>100063006</v>
      </c>
      <c r="B61735" s="2">
        <v>-1.9643220063772879E-8</v>
      </c>
      <c r="C61735" t="s">
        <v>3</v>
      </c>
    </row>
    <row r="61736" spans="1:3" x14ac:dyDescent="0.25">
      <c r="A61736">
        <v>100063007</v>
      </c>
      <c r="B61736" s="2">
        <v>0</v>
      </c>
      <c r="C61736" t="s">
        <v>3</v>
      </c>
    </row>
    <row r="61737" spans="1:3" x14ac:dyDescent="0.25">
      <c r="A61737">
        <v>100063008</v>
      </c>
      <c r="B61737" s="2">
        <v>-4.5230874449869716E-8</v>
      </c>
      <c r="C61737" t="s">
        <v>3</v>
      </c>
    </row>
    <row r="61738" spans="1:3" x14ac:dyDescent="0.25">
      <c r="A61738">
        <v>100063009</v>
      </c>
      <c r="B61738" s="2">
        <v>-3.7336909581472824E-7</v>
      </c>
      <c r="C61738" t="s">
        <v>3</v>
      </c>
    </row>
    <row r="61739" spans="1:3" x14ac:dyDescent="0.25">
      <c r="A61739">
        <v>100063010</v>
      </c>
      <c r="B61739" s="2">
        <v>6.1018046266469636E-7</v>
      </c>
      <c r="C61739" t="s">
        <v>3</v>
      </c>
    </row>
    <row r="61740" spans="1:3" x14ac:dyDescent="0.25">
      <c r="A61740">
        <v>100063011</v>
      </c>
      <c r="B61740" s="2">
        <v>1.6862273955619319E-7</v>
      </c>
      <c r="C61740" t="s">
        <v>3</v>
      </c>
    </row>
    <row r="61741" spans="1:3" x14ac:dyDescent="0.25">
      <c r="A61741">
        <v>100063012</v>
      </c>
      <c r="B61741" s="2">
        <v>3.3439641454456335E-7</v>
      </c>
      <c r="C61741" t="s">
        <v>3</v>
      </c>
    </row>
    <row r="61742" spans="1:3" x14ac:dyDescent="0.25">
      <c r="A61742">
        <v>100063013</v>
      </c>
      <c r="B61742" s="2">
        <v>7.2395857653816771E-8</v>
      </c>
      <c r="C61742" t="s">
        <v>3</v>
      </c>
    </row>
    <row r="61743" spans="1:3" x14ac:dyDescent="0.25">
      <c r="A61743">
        <v>100063014</v>
      </c>
      <c r="B61743" s="2">
        <v>3.5128753059553405E-7</v>
      </c>
      <c r="C61743" t="s">
        <v>3</v>
      </c>
    </row>
    <row r="61744" spans="1:3" x14ac:dyDescent="0.25">
      <c r="A61744">
        <v>100063015</v>
      </c>
      <c r="B61744" s="2">
        <v>0</v>
      </c>
      <c r="C61744" t="s">
        <v>3</v>
      </c>
    </row>
    <row r="61745" spans="1:3" x14ac:dyDescent="0.25">
      <c r="A61745">
        <v>100063016</v>
      </c>
      <c r="B61745" s="2">
        <v>3.430046170066095E-8</v>
      </c>
      <c r="C61745" t="s">
        <v>3</v>
      </c>
    </row>
    <row r="61746" spans="1:3" x14ac:dyDescent="0.25">
      <c r="A61746">
        <v>100063017</v>
      </c>
      <c r="B61746" s="2">
        <v>3.3393218499491638E-7</v>
      </c>
      <c r="C61746" t="s">
        <v>3</v>
      </c>
    </row>
    <row r="61747" spans="1:3" x14ac:dyDescent="0.25">
      <c r="A61747">
        <v>100063018</v>
      </c>
      <c r="B61747" s="2">
        <v>0</v>
      </c>
      <c r="C61747" t="s">
        <v>3</v>
      </c>
    </row>
    <row r="61748" spans="1:3" x14ac:dyDescent="0.25">
      <c r="A61748">
        <v>100063019</v>
      </c>
      <c r="B61748" s="2">
        <v>0</v>
      </c>
      <c r="C61748" t="s">
        <v>3</v>
      </c>
    </row>
    <row r="61749" spans="1:3" x14ac:dyDescent="0.25">
      <c r="A61749">
        <v>100063020</v>
      </c>
      <c r="B61749" s="2">
        <v>9.8163488814952946E-7</v>
      </c>
      <c r="C61749" t="s">
        <v>3</v>
      </c>
    </row>
    <row r="61750" spans="1:3" x14ac:dyDescent="0.25">
      <c r="A61750">
        <v>100063021</v>
      </c>
      <c r="B61750" s="2">
        <v>2.3405467641834992E-6</v>
      </c>
      <c r="C61750" t="s">
        <v>3</v>
      </c>
    </row>
    <row r="61751" spans="1:3" x14ac:dyDescent="0.25">
      <c r="A61751">
        <v>100063022</v>
      </c>
      <c r="B61751" s="2">
        <v>0</v>
      </c>
      <c r="C61751" t="s">
        <v>3</v>
      </c>
    </row>
    <row r="61752" spans="1:3" x14ac:dyDescent="0.25">
      <c r="A61752">
        <v>100063023</v>
      </c>
      <c r="B61752" s="2">
        <v>0</v>
      </c>
      <c r="C61752" t="s">
        <v>3</v>
      </c>
    </row>
    <row r="61753" spans="1:3" x14ac:dyDescent="0.25">
      <c r="A61753">
        <v>100063024</v>
      </c>
      <c r="B61753" s="2">
        <v>1.2571381218593039E-7</v>
      </c>
      <c r="C61753" t="s">
        <v>3</v>
      </c>
    </row>
    <row r="61754" spans="1:3" x14ac:dyDescent="0.25">
      <c r="A61754">
        <v>100063025</v>
      </c>
      <c r="B61754" s="2">
        <v>3.8226397598189568E-8</v>
      </c>
      <c r="C61754" t="s">
        <v>3</v>
      </c>
    </row>
    <row r="61755" spans="1:3" x14ac:dyDescent="0.25">
      <c r="A61755">
        <v>100063026</v>
      </c>
      <c r="B61755" s="2">
        <v>3.3384717055438083E-7</v>
      </c>
      <c r="C61755" t="s">
        <v>3</v>
      </c>
    </row>
    <row r="61756" spans="1:3" x14ac:dyDescent="0.25">
      <c r="A61756">
        <v>100063027</v>
      </c>
      <c r="B61756" s="2">
        <v>-1.0793327178514731E-7</v>
      </c>
      <c r="C61756" t="s">
        <v>3</v>
      </c>
    </row>
    <row r="61757" spans="1:3" x14ac:dyDescent="0.25">
      <c r="A61757">
        <v>100063028</v>
      </c>
      <c r="B61757" s="2">
        <v>-5.168976228287575E-7</v>
      </c>
      <c r="C61757" t="s">
        <v>3</v>
      </c>
    </row>
    <row r="61758" spans="1:3" x14ac:dyDescent="0.25">
      <c r="A61758">
        <v>100063029</v>
      </c>
      <c r="B61758" s="2">
        <v>4.660472527720809E-8</v>
      </c>
      <c r="C61758" t="s">
        <v>3</v>
      </c>
    </row>
    <row r="61759" spans="1:3" x14ac:dyDescent="0.25">
      <c r="A61759">
        <v>100063030</v>
      </c>
      <c r="B61759" s="2">
        <v>1.3261242748967947E-6</v>
      </c>
      <c r="C61759" t="s">
        <v>3</v>
      </c>
    </row>
    <row r="61760" spans="1:3" x14ac:dyDescent="0.25">
      <c r="A61760">
        <v>100063031</v>
      </c>
      <c r="B61760" s="2">
        <v>5.6254231050977963E-8</v>
      </c>
      <c r="C61760" t="s">
        <v>3</v>
      </c>
    </row>
    <row r="61761" spans="1:3" x14ac:dyDescent="0.25">
      <c r="A61761">
        <v>100063032</v>
      </c>
      <c r="B61761" s="2">
        <v>5.502828177034387E-8</v>
      </c>
      <c r="C61761" t="s">
        <v>3</v>
      </c>
    </row>
    <row r="61762" spans="1:3" x14ac:dyDescent="0.25">
      <c r="A61762">
        <v>100063033</v>
      </c>
      <c r="B61762" s="2">
        <v>0</v>
      </c>
      <c r="C61762" t="s">
        <v>3</v>
      </c>
    </row>
    <row r="61763" spans="1:3" x14ac:dyDescent="0.25">
      <c r="A61763">
        <v>100063034</v>
      </c>
      <c r="B61763" s="2">
        <v>2.9512446361208634E-7</v>
      </c>
      <c r="C61763" t="s">
        <v>3</v>
      </c>
    </row>
    <row r="61764" spans="1:3" x14ac:dyDescent="0.25">
      <c r="A61764">
        <v>100063035</v>
      </c>
      <c r="B61764" s="2">
        <v>5.2948041028378034E-8</v>
      </c>
      <c r="C61764" t="s">
        <v>3</v>
      </c>
    </row>
    <row r="61765" spans="1:3" x14ac:dyDescent="0.25">
      <c r="A61765">
        <v>100063036</v>
      </c>
      <c r="B61765" s="2">
        <v>8.4353246950117838E-7</v>
      </c>
      <c r="C61765" t="s">
        <v>3</v>
      </c>
    </row>
    <row r="61766" spans="1:3" x14ac:dyDescent="0.25">
      <c r="A61766">
        <v>100063037</v>
      </c>
      <c r="B61766" s="2">
        <v>1.0449726965002253E-7</v>
      </c>
      <c r="C61766" t="s">
        <v>3</v>
      </c>
    </row>
    <row r="61767" spans="1:3" x14ac:dyDescent="0.25">
      <c r="A61767">
        <v>100063038</v>
      </c>
      <c r="B61767" s="2">
        <v>0</v>
      </c>
      <c r="C61767" t="s">
        <v>3</v>
      </c>
    </row>
    <row r="61768" spans="1:3" x14ac:dyDescent="0.25">
      <c r="A61768">
        <v>100063039</v>
      </c>
      <c r="B61768" s="2">
        <v>2.6955258892041729E-8</v>
      </c>
      <c r="C61768" t="s">
        <v>3</v>
      </c>
    </row>
    <row r="61769" spans="1:3" x14ac:dyDescent="0.25">
      <c r="A61769">
        <v>100063040</v>
      </c>
      <c r="B61769" s="2">
        <v>-3.5293992840048984E-8</v>
      </c>
      <c r="C61769" t="s">
        <v>3</v>
      </c>
    </row>
    <row r="61770" spans="1:3" x14ac:dyDescent="0.25">
      <c r="A61770">
        <v>100063041</v>
      </c>
      <c r="B61770" s="2">
        <v>1.1115123324780632E-6</v>
      </c>
      <c r="C61770" t="s">
        <v>3</v>
      </c>
    </row>
    <row r="61771" spans="1:3" x14ac:dyDescent="0.25">
      <c r="A61771">
        <v>100063042</v>
      </c>
      <c r="B61771" s="2">
        <v>3.2063406771564354E-7</v>
      </c>
      <c r="C61771" t="s">
        <v>3</v>
      </c>
    </row>
    <row r="61772" spans="1:3" x14ac:dyDescent="0.25">
      <c r="A61772">
        <v>100063043</v>
      </c>
      <c r="B61772" s="2">
        <v>2.5215005270395693E-7</v>
      </c>
      <c r="C61772" t="s">
        <v>3</v>
      </c>
    </row>
    <row r="61773" spans="1:3" x14ac:dyDescent="0.25">
      <c r="A61773">
        <v>100063046</v>
      </c>
      <c r="B61773" s="2">
        <v>0</v>
      </c>
      <c r="C61773" t="s">
        <v>3</v>
      </c>
    </row>
    <row r="61774" spans="1:3" x14ac:dyDescent="0.25">
      <c r="A61774">
        <v>100063047</v>
      </c>
      <c r="B61774" s="2">
        <v>1.3306027471221526E-7</v>
      </c>
      <c r="C61774" t="s">
        <v>3</v>
      </c>
    </row>
    <row r="61775" spans="1:3" x14ac:dyDescent="0.25">
      <c r="A61775">
        <v>100063048</v>
      </c>
      <c r="B61775" s="2">
        <v>0</v>
      </c>
      <c r="C61775" t="s">
        <v>3</v>
      </c>
    </row>
    <row r="61776" spans="1:3" x14ac:dyDescent="0.25">
      <c r="A61776">
        <v>100063049</v>
      </c>
      <c r="B61776" s="2">
        <v>1.0836742313549699E-7</v>
      </c>
      <c r="C61776" t="s">
        <v>3</v>
      </c>
    </row>
    <row r="61777" spans="1:3" x14ac:dyDescent="0.25">
      <c r="A61777">
        <v>100063050</v>
      </c>
      <c r="B61777" s="2">
        <v>-1.2118483381853278E-6</v>
      </c>
      <c r="C61777" t="s">
        <v>3</v>
      </c>
    </row>
    <row r="61778" spans="1:3" x14ac:dyDescent="0.25">
      <c r="A61778">
        <v>100063051</v>
      </c>
      <c r="B61778" s="2">
        <v>4.628198965355737E-7</v>
      </c>
      <c r="C61778" t="s">
        <v>3</v>
      </c>
    </row>
    <row r="61779" spans="1:3" x14ac:dyDescent="0.25">
      <c r="A61779">
        <v>100063052</v>
      </c>
      <c r="B61779" s="2">
        <v>0</v>
      </c>
      <c r="C61779" t="s">
        <v>3</v>
      </c>
    </row>
    <row r="61780" spans="1:3" x14ac:dyDescent="0.25">
      <c r="A61780">
        <v>100063053</v>
      </c>
      <c r="B61780" s="2">
        <v>0</v>
      </c>
      <c r="C61780" t="s">
        <v>3</v>
      </c>
    </row>
    <row r="61781" spans="1:3" x14ac:dyDescent="0.25">
      <c r="A61781">
        <v>100063054</v>
      </c>
      <c r="B61781" s="2">
        <v>0</v>
      </c>
      <c r="C61781" t="s">
        <v>3</v>
      </c>
    </row>
    <row r="61782" spans="1:3" x14ac:dyDescent="0.25">
      <c r="A61782">
        <v>100063055</v>
      </c>
      <c r="B61782" s="2">
        <v>8.8124728549706895E-8</v>
      </c>
      <c r="C61782" t="s">
        <v>3</v>
      </c>
    </row>
    <row r="61783" spans="1:3" x14ac:dyDescent="0.25">
      <c r="A61783">
        <v>100063056</v>
      </c>
      <c r="B61783" s="2">
        <v>-7.0481560914920998E-8</v>
      </c>
      <c r="C61783" t="s">
        <v>3</v>
      </c>
    </row>
    <row r="61784" spans="1:3" x14ac:dyDescent="0.25">
      <c r="A61784">
        <v>100063057</v>
      </c>
      <c r="B61784" s="2">
        <v>4.3806766121877473E-7</v>
      </c>
      <c r="C61784" t="s">
        <v>3</v>
      </c>
    </row>
    <row r="61785" spans="1:3" x14ac:dyDescent="0.25">
      <c r="A61785">
        <v>100063058</v>
      </c>
      <c r="B61785" s="2">
        <v>0</v>
      </c>
      <c r="C61785" t="s">
        <v>3</v>
      </c>
    </row>
    <row r="61786" spans="1:3" x14ac:dyDescent="0.25">
      <c r="A61786">
        <v>100063059</v>
      </c>
      <c r="B61786" s="2">
        <v>1.6773141012052355E-8</v>
      </c>
      <c r="C61786" t="s">
        <v>3</v>
      </c>
    </row>
    <row r="61787" spans="1:3" x14ac:dyDescent="0.25">
      <c r="A61787">
        <v>100063060</v>
      </c>
      <c r="B61787" s="2">
        <v>1.041071207651978E-7</v>
      </c>
      <c r="C61787" t="s">
        <v>3</v>
      </c>
    </row>
    <row r="61788" spans="1:3" x14ac:dyDescent="0.25">
      <c r="A61788">
        <v>100063061</v>
      </c>
      <c r="B61788" s="2">
        <v>2.0744010604100891E-7</v>
      </c>
      <c r="C61788" t="s">
        <v>3</v>
      </c>
    </row>
    <row r="61789" spans="1:3" x14ac:dyDescent="0.25">
      <c r="A61789">
        <v>100063062</v>
      </c>
      <c r="B61789" s="2">
        <v>1.6767654775382353E-7</v>
      </c>
      <c r="C61789" t="s">
        <v>3</v>
      </c>
    </row>
    <row r="61790" spans="1:3" x14ac:dyDescent="0.25">
      <c r="A61790">
        <v>100063063</v>
      </c>
      <c r="B61790" s="2">
        <v>0</v>
      </c>
      <c r="C61790" t="s">
        <v>3</v>
      </c>
    </row>
    <row r="61791" spans="1:3" x14ac:dyDescent="0.25">
      <c r="A61791">
        <v>100063064</v>
      </c>
      <c r="B61791" s="2">
        <v>0</v>
      </c>
      <c r="C61791" t="s">
        <v>3</v>
      </c>
    </row>
    <row r="61792" spans="1:3" x14ac:dyDescent="0.25">
      <c r="A61792">
        <v>100063065</v>
      </c>
      <c r="B61792" s="2">
        <v>0</v>
      </c>
      <c r="C61792" t="s">
        <v>3</v>
      </c>
    </row>
    <row r="61793" spans="1:3" x14ac:dyDescent="0.25">
      <c r="A61793">
        <v>100063066</v>
      </c>
      <c r="B61793" s="2">
        <v>-2.8515058355885522E-7</v>
      </c>
      <c r="C61793" t="s">
        <v>3</v>
      </c>
    </row>
    <row r="61794" spans="1:3" x14ac:dyDescent="0.25">
      <c r="A61794">
        <v>100063067</v>
      </c>
      <c r="B61794" s="2">
        <v>-1.0389041571620396E-8</v>
      </c>
      <c r="C61794" t="s">
        <v>3</v>
      </c>
    </row>
    <row r="61795" spans="1:3" x14ac:dyDescent="0.25">
      <c r="A61795">
        <v>100063068</v>
      </c>
      <c r="B61795" s="2">
        <v>7.8742289417349258E-7</v>
      </c>
      <c r="C61795" t="s">
        <v>3</v>
      </c>
    </row>
    <row r="61796" spans="1:3" x14ac:dyDescent="0.25">
      <c r="A61796">
        <v>100063069</v>
      </c>
      <c r="B61796" s="2">
        <v>3.1177092523438546E-7</v>
      </c>
      <c r="C61796" t="s">
        <v>3</v>
      </c>
    </row>
    <row r="61797" spans="1:3" x14ac:dyDescent="0.25">
      <c r="A61797">
        <v>100063070</v>
      </c>
      <c r="B61797" s="2">
        <v>3.5693468773390379E-8</v>
      </c>
      <c r="C61797" t="s">
        <v>3</v>
      </c>
    </row>
    <row r="61798" spans="1:3" x14ac:dyDescent="0.25">
      <c r="A61798">
        <v>100063071</v>
      </c>
      <c r="B61798" s="2">
        <v>4.0475190490614726E-7</v>
      </c>
      <c r="C61798" t="s">
        <v>3</v>
      </c>
    </row>
    <row r="61799" spans="1:3" x14ac:dyDescent="0.25">
      <c r="A61799">
        <v>100063072</v>
      </c>
      <c r="B61799" s="2">
        <v>6.0997656952711609E-6</v>
      </c>
      <c r="C61799" t="s">
        <v>3</v>
      </c>
    </row>
    <row r="61800" spans="1:3" x14ac:dyDescent="0.25">
      <c r="A61800">
        <v>100063073</v>
      </c>
      <c r="B61800" s="2">
        <v>0</v>
      </c>
      <c r="C61800" t="s">
        <v>3</v>
      </c>
    </row>
    <row r="61801" spans="1:3" x14ac:dyDescent="0.25">
      <c r="A61801">
        <v>100063074</v>
      </c>
      <c r="B61801" s="2">
        <v>0</v>
      </c>
      <c r="C61801" t="s">
        <v>3</v>
      </c>
    </row>
    <row r="61802" spans="1:3" x14ac:dyDescent="0.25">
      <c r="A61802">
        <v>100063075</v>
      </c>
      <c r="B61802" s="2">
        <v>0</v>
      </c>
      <c r="C61802" t="s">
        <v>3</v>
      </c>
    </row>
    <row r="61803" spans="1:3" x14ac:dyDescent="0.25">
      <c r="A61803">
        <v>100063076</v>
      </c>
      <c r="B61803" s="2">
        <v>-3.7576521328435598E-7</v>
      </c>
      <c r="C61803" t="s">
        <v>3</v>
      </c>
    </row>
    <row r="61804" spans="1:3" x14ac:dyDescent="0.25">
      <c r="A61804">
        <v>100063077</v>
      </c>
      <c r="B61804" s="2">
        <v>0</v>
      </c>
      <c r="C61804" t="s">
        <v>3</v>
      </c>
    </row>
    <row r="61805" spans="1:3" x14ac:dyDescent="0.25">
      <c r="A61805">
        <v>100063078</v>
      </c>
      <c r="B61805" s="2">
        <v>0</v>
      </c>
      <c r="C61805" t="s">
        <v>3</v>
      </c>
    </row>
    <row r="61806" spans="1:3" x14ac:dyDescent="0.25">
      <c r="A61806">
        <v>100063079</v>
      </c>
      <c r="B61806" s="2">
        <v>7.0662425209407278E-8</v>
      </c>
      <c r="C61806" t="s">
        <v>3</v>
      </c>
    </row>
    <row r="61807" spans="1:3" x14ac:dyDescent="0.25">
      <c r="A61807">
        <v>100063080</v>
      </c>
      <c r="B61807" s="2">
        <v>3.7882060974944891E-7</v>
      </c>
      <c r="C61807" t="s">
        <v>3</v>
      </c>
    </row>
    <row r="61808" spans="1:3" x14ac:dyDescent="0.25">
      <c r="A61808">
        <v>100063081</v>
      </c>
      <c r="B61808" s="2">
        <v>9.0791873033105858E-8</v>
      </c>
      <c r="C61808" t="s">
        <v>3</v>
      </c>
    </row>
    <row r="61809" spans="1:3" x14ac:dyDescent="0.25">
      <c r="A61809">
        <v>100063082</v>
      </c>
      <c r="B61809" s="2">
        <v>3.2578694807475537E-7</v>
      </c>
      <c r="C61809" t="s">
        <v>3</v>
      </c>
    </row>
    <row r="61810" spans="1:3" x14ac:dyDescent="0.25">
      <c r="A61810">
        <v>100063083</v>
      </c>
      <c r="B61810" s="2">
        <v>0</v>
      </c>
      <c r="C61810" t="s">
        <v>3</v>
      </c>
    </row>
    <row r="61811" spans="1:3" x14ac:dyDescent="0.25">
      <c r="A61811">
        <v>100063084</v>
      </c>
      <c r="B61811" s="2">
        <v>0</v>
      </c>
      <c r="C61811" t="s">
        <v>3</v>
      </c>
    </row>
    <row r="61812" spans="1:3" x14ac:dyDescent="0.25">
      <c r="A61812">
        <v>100063085</v>
      </c>
      <c r="B61812" s="2">
        <v>2.6217978152346926E-7</v>
      </c>
      <c r="C61812" t="s">
        <v>3</v>
      </c>
    </row>
    <row r="61813" spans="1:3" x14ac:dyDescent="0.25">
      <c r="A61813">
        <v>100063086</v>
      </c>
      <c r="B61813" s="2">
        <v>0</v>
      </c>
      <c r="C61813" t="s">
        <v>3</v>
      </c>
    </row>
    <row r="61814" spans="1:3" x14ac:dyDescent="0.25">
      <c r="A61814">
        <v>100063087</v>
      </c>
      <c r="B61814" s="2">
        <v>0</v>
      </c>
      <c r="C61814" t="s">
        <v>3</v>
      </c>
    </row>
    <row r="61815" spans="1:3" x14ac:dyDescent="0.25">
      <c r="A61815">
        <v>100063088</v>
      </c>
      <c r="B61815" s="2">
        <v>1.2109232191479997E-6</v>
      </c>
      <c r="C61815" t="s">
        <v>3</v>
      </c>
    </row>
    <row r="61816" spans="1:3" x14ac:dyDescent="0.25">
      <c r="A61816">
        <v>100063089</v>
      </c>
      <c r="B61816" s="2">
        <v>0</v>
      </c>
      <c r="C61816" t="s">
        <v>3</v>
      </c>
    </row>
    <row r="61817" spans="1:3" x14ac:dyDescent="0.25">
      <c r="A61817">
        <v>100063090</v>
      </c>
      <c r="B61817" s="2">
        <v>7.2849407596612448E-8</v>
      </c>
      <c r="C61817" t="s">
        <v>3</v>
      </c>
    </row>
    <row r="61818" spans="1:3" x14ac:dyDescent="0.25">
      <c r="A61818">
        <v>100063091</v>
      </c>
      <c r="B61818" s="2">
        <v>5.9515452390118792E-7</v>
      </c>
      <c r="C61818" t="s">
        <v>3</v>
      </c>
    </row>
    <row r="61819" spans="1:3" x14ac:dyDescent="0.25">
      <c r="A61819">
        <v>100063092</v>
      </c>
      <c r="B61819" s="2">
        <v>5.7412553333500283E-8</v>
      </c>
      <c r="C61819" t="s">
        <v>3</v>
      </c>
    </row>
    <row r="61820" spans="1:3" x14ac:dyDescent="0.25">
      <c r="A61820">
        <v>100063093</v>
      </c>
      <c r="B61820" s="2">
        <v>1.9338275726650827E-7</v>
      </c>
      <c r="C61820" t="s">
        <v>3</v>
      </c>
    </row>
    <row r="61821" spans="1:3" x14ac:dyDescent="0.25">
      <c r="A61821">
        <v>100063094</v>
      </c>
      <c r="B61821" s="2">
        <v>1.5209223170768131E-7</v>
      </c>
      <c r="C61821" t="s">
        <v>3</v>
      </c>
    </row>
    <row r="61822" spans="1:3" x14ac:dyDescent="0.25">
      <c r="A61822">
        <v>100063095</v>
      </c>
      <c r="B61822" s="2">
        <v>0</v>
      </c>
      <c r="C61822" t="s">
        <v>3</v>
      </c>
    </row>
    <row r="61823" spans="1:3" x14ac:dyDescent="0.25">
      <c r="A61823">
        <v>100063096</v>
      </c>
      <c r="B61823" s="2">
        <v>3.4021810264571525E-7</v>
      </c>
      <c r="C61823" t="s">
        <v>3</v>
      </c>
    </row>
    <row r="61824" spans="1:3" x14ac:dyDescent="0.25">
      <c r="A61824">
        <v>100063097</v>
      </c>
      <c r="B61824" s="2">
        <v>2.4546494635468792E-7</v>
      </c>
      <c r="C61824" t="s">
        <v>3</v>
      </c>
    </row>
    <row r="61825" spans="1:3" x14ac:dyDescent="0.25">
      <c r="A61825">
        <v>100063098</v>
      </c>
      <c r="B61825" s="2">
        <v>3.3658903913698096E-8</v>
      </c>
      <c r="C61825" t="s">
        <v>3</v>
      </c>
    </row>
    <row r="61826" spans="1:3" x14ac:dyDescent="0.25">
      <c r="A61826">
        <v>100063099</v>
      </c>
      <c r="B61826" s="2">
        <v>0</v>
      </c>
      <c r="C61826" t="s">
        <v>3</v>
      </c>
    </row>
    <row r="61827" spans="1:3" x14ac:dyDescent="0.25">
      <c r="A61827">
        <v>100063100</v>
      </c>
      <c r="B61827" s="2">
        <v>-1.7025671141250008E-6</v>
      </c>
      <c r="C61827" t="s">
        <v>3</v>
      </c>
    </row>
    <row r="61828" spans="1:3" x14ac:dyDescent="0.25">
      <c r="A61828">
        <v>100063101</v>
      </c>
      <c r="B61828" s="2">
        <v>0</v>
      </c>
      <c r="C61828" t="s">
        <v>3</v>
      </c>
    </row>
    <row r="61829" spans="1:3" x14ac:dyDescent="0.25">
      <c r="A61829">
        <v>100063102</v>
      </c>
      <c r="B61829" s="2">
        <v>3.8972122733970797E-8</v>
      </c>
      <c r="C61829" t="s">
        <v>3</v>
      </c>
    </row>
    <row r="61830" spans="1:3" x14ac:dyDescent="0.25">
      <c r="A61830">
        <v>100063103</v>
      </c>
      <c r="B61830" s="2">
        <v>7.5205639492732836E-8</v>
      </c>
      <c r="C61830" t="s">
        <v>3</v>
      </c>
    </row>
    <row r="61831" spans="1:3" x14ac:dyDescent="0.25">
      <c r="A61831">
        <v>100063104</v>
      </c>
      <c r="B61831" s="2">
        <v>0</v>
      </c>
      <c r="C61831" t="s">
        <v>3</v>
      </c>
    </row>
    <row r="61832" spans="1:3" x14ac:dyDescent="0.25">
      <c r="A61832">
        <v>100063105</v>
      </c>
      <c r="B61832" s="2">
        <v>4.8455817283191832E-8</v>
      </c>
      <c r="C61832" t="s">
        <v>3</v>
      </c>
    </row>
    <row r="61833" spans="1:3" x14ac:dyDescent="0.25">
      <c r="A61833">
        <v>100063106</v>
      </c>
      <c r="B61833" s="2">
        <v>2.3137230213244778E-8</v>
      </c>
      <c r="C61833" t="s">
        <v>3</v>
      </c>
    </row>
    <row r="61834" spans="1:3" x14ac:dyDescent="0.25">
      <c r="A61834">
        <v>100063107</v>
      </c>
      <c r="B61834" s="2">
        <v>-9.7671948866935825E-8</v>
      </c>
      <c r="C61834" t="s">
        <v>3</v>
      </c>
    </row>
    <row r="61835" spans="1:3" x14ac:dyDescent="0.25">
      <c r="A61835">
        <v>100063108</v>
      </c>
      <c r="B61835" s="2">
        <v>2.0330758923285905E-7</v>
      </c>
      <c r="C61835" t="s">
        <v>3</v>
      </c>
    </row>
    <row r="61836" spans="1:3" x14ac:dyDescent="0.25">
      <c r="A61836">
        <v>100063109</v>
      </c>
      <c r="B61836" s="2">
        <v>0</v>
      </c>
      <c r="C61836" t="s">
        <v>3</v>
      </c>
    </row>
    <row r="61837" spans="1:3" x14ac:dyDescent="0.25">
      <c r="A61837">
        <v>100063110</v>
      </c>
      <c r="B61837" s="2">
        <v>5.175702416571688E-8</v>
      </c>
      <c r="C61837" t="s">
        <v>3</v>
      </c>
    </row>
    <row r="61838" spans="1:3" x14ac:dyDescent="0.25">
      <c r="A61838">
        <v>100063111</v>
      </c>
      <c r="B61838" s="2">
        <v>5.9706400936719364E-8</v>
      </c>
      <c r="C61838" t="s">
        <v>3</v>
      </c>
    </row>
    <row r="61839" spans="1:3" x14ac:dyDescent="0.25">
      <c r="A61839">
        <v>100063112</v>
      </c>
      <c r="B61839" s="2">
        <v>8.1553437677067395E-8</v>
      </c>
      <c r="C61839" t="s">
        <v>3</v>
      </c>
    </row>
    <row r="61840" spans="1:3" x14ac:dyDescent="0.25">
      <c r="A61840">
        <v>100063113</v>
      </c>
      <c r="B61840" s="2">
        <v>7.0119350821887166E-8</v>
      </c>
      <c r="C61840" t="s">
        <v>3</v>
      </c>
    </row>
    <row r="61841" spans="1:3" x14ac:dyDescent="0.25">
      <c r="A61841">
        <v>100063114</v>
      </c>
      <c r="B61841" s="2">
        <v>4.0248303911786564E-7</v>
      </c>
      <c r="C61841" t="s">
        <v>3</v>
      </c>
    </row>
    <row r="61842" spans="1:3" x14ac:dyDescent="0.25">
      <c r="A61842">
        <v>100063115</v>
      </c>
      <c r="B61842" s="2">
        <v>2.6203587431378896E-7</v>
      </c>
      <c r="C61842" t="s">
        <v>3</v>
      </c>
    </row>
    <row r="61843" spans="1:3" x14ac:dyDescent="0.25">
      <c r="A61843">
        <v>100063116</v>
      </c>
      <c r="B61843" s="2">
        <v>2.6937249995848854E-6</v>
      </c>
      <c r="C61843" t="s">
        <v>3</v>
      </c>
    </row>
    <row r="61844" spans="1:3" x14ac:dyDescent="0.25">
      <c r="A61844">
        <v>100063117</v>
      </c>
      <c r="B61844" s="2">
        <v>4.9093858662613854E-7</v>
      </c>
      <c r="C61844" t="s">
        <v>3</v>
      </c>
    </row>
    <row r="61845" spans="1:3" x14ac:dyDescent="0.25">
      <c r="A61845">
        <v>100063118</v>
      </c>
      <c r="B61845" s="2">
        <v>1.1694719755892173E-7</v>
      </c>
      <c r="C61845" t="s">
        <v>3</v>
      </c>
    </row>
    <row r="61846" spans="1:3" x14ac:dyDescent="0.25">
      <c r="A61846">
        <v>100063119</v>
      </c>
      <c r="B61846" s="2">
        <v>1.8258308139111383E-7</v>
      </c>
      <c r="C61846" t="s">
        <v>3</v>
      </c>
    </row>
    <row r="61847" spans="1:3" x14ac:dyDescent="0.25">
      <c r="A61847">
        <v>100063120</v>
      </c>
      <c r="B61847" s="2">
        <v>0</v>
      </c>
      <c r="C61847" t="s">
        <v>3</v>
      </c>
    </row>
    <row r="61848" spans="1:3" x14ac:dyDescent="0.25">
      <c r="A61848">
        <v>100063124</v>
      </c>
      <c r="B61848" s="2">
        <v>1.4107950076821881E-7</v>
      </c>
      <c r="C61848" t="s">
        <v>3</v>
      </c>
    </row>
    <row r="61849" spans="1:3" x14ac:dyDescent="0.25">
      <c r="A61849">
        <v>100063125</v>
      </c>
      <c r="B61849" s="2">
        <v>4.9787996682771582E-7</v>
      </c>
      <c r="C61849" t="s">
        <v>3</v>
      </c>
    </row>
    <row r="61850" spans="1:3" x14ac:dyDescent="0.25">
      <c r="A61850">
        <v>100063126</v>
      </c>
      <c r="B61850" s="2">
        <v>8.9542825687104373E-7</v>
      </c>
      <c r="C61850" t="s">
        <v>3</v>
      </c>
    </row>
    <row r="61851" spans="1:3" x14ac:dyDescent="0.25">
      <c r="A61851">
        <v>100063127</v>
      </c>
      <c r="B61851" s="2">
        <v>3.6200207058851762E-7</v>
      </c>
      <c r="C61851" t="s">
        <v>3</v>
      </c>
    </row>
    <row r="61852" spans="1:3" x14ac:dyDescent="0.25">
      <c r="A61852">
        <v>100063130</v>
      </c>
      <c r="B61852" s="2">
        <v>4.5965795991363303E-6</v>
      </c>
      <c r="C61852" t="s">
        <v>3</v>
      </c>
    </row>
    <row r="61853" spans="1:3" x14ac:dyDescent="0.25">
      <c r="A61853">
        <v>100063131</v>
      </c>
      <c r="B61853" s="2">
        <v>1.5017067160837539E-6</v>
      </c>
      <c r="C61853" t="s">
        <v>3</v>
      </c>
    </row>
    <row r="61854" spans="1:3" x14ac:dyDescent="0.25">
      <c r="A61854">
        <v>100063132</v>
      </c>
      <c r="B61854" s="2">
        <v>7.1864660187939834E-7</v>
      </c>
      <c r="C61854" t="s">
        <v>3</v>
      </c>
    </row>
    <row r="61855" spans="1:3" x14ac:dyDescent="0.25">
      <c r="A61855">
        <v>100063133</v>
      </c>
      <c r="B61855" s="2">
        <v>1.5520397574281278E-7</v>
      </c>
      <c r="C61855" t="s">
        <v>3</v>
      </c>
    </row>
    <row r="61856" spans="1:3" x14ac:dyDescent="0.25">
      <c r="A61856">
        <v>100063134</v>
      </c>
      <c r="B61856" s="2">
        <v>3.7886832520854112E-8</v>
      </c>
      <c r="C61856" t="s">
        <v>3</v>
      </c>
    </row>
    <row r="61857" spans="1:3" x14ac:dyDescent="0.25">
      <c r="A61857">
        <v>100063135</v>
      </c>
      <c r="B61857" s="2">
        <v>1.3388970569995208E-6</v>
      </c>
      <c r="C61857" t="s">
        <v>3</v>
      </c>
    </row>
    <row r="61858" spans="1:3" x14ac:dyDescent="0.25">
      <c r="A61858">
        <v>100063136</v>
      </c>
      <c r="B61858" s="2">
        <v>0</v>
      </c>
      <c r="C61858" t="s">
        <v>3</v>
      </c>
    </row>
    <row r="61859" spans="1:3" x14ac:dyDescent="0.25">
      <c r="A61859">
        <v>100063137</v>
      </c>
      <c r="B61859" s="2">
        <v>3.1220954739760051E-7</v>
      </c>
      <c r="C61859" t="s">
        <v>3</v>
      </c>
    </row>
    <row r="61860" spans="1:3" x14ac:dyDescent="0.25">
      <c r="A61860">
        <v>100063138</v>
      </c>
      <c r="B61860" s="2">
        <v>2.4459505212928227E-7</v>
      </c>
      <c r="C61860" t="s">
        <v>3</v>
      </c>
    </row>
    <row r="61861" spans="1:3" x14ac:dyDescent="0.25">
      <c r="A61861">
        <v>100063139</v>
      </c>
      <c r="B61861" s="2">
        <v>0</v>
      </c>
      <c r="C61861" t="s">
        <v>3</v>
      </c>
    </row>
    <row r="61862" spans="1:3" x14ac:dyDescent="0.25">
      <c r="A61862">
        <v>100063140</v>
      </c>
      <c r="B61862" s="2">
        <v>6.5163271790532928E-8</v>
      </c>
      <c r="C61862" t="s">
        <v>3</v>
      </c>
    </row>
    <row r="61863" spans="1:3" x14ac:dyDescent="0.25">
      <c r="A61863">
        <v>100063141</v>
      </c>
      <c r="B61863" s="2">
        <v>7.0260021832141534E-7</v>
      </c>
      <c r="C61863" t="s">
        <v>3</v>
      </c>
    </row>
    <row r="61864" spans="1:3" x14ac:dyDescent="0.25">
      <c r="A61864">
        <v>100063142</v>
      </c>
      <c r="B61864" s="2">
        <v>1.0084707508470532E-5</v>
      </c>
      <c r="C61864" t="s">
        <v>3</v>
      </c>
    </row>
    <row r="61865" spans="1:3" x14ac:dyDescent="0.25">
      <c r="A61865">
        <v>100063143</v>
      </c>
      <c r="B61865" s="2">
        <v>1.1127551584709784E-7</v>
      </c>
      <c r="C61865" t="s">
        <v>3</v>
      </c>
    </row>
    <row r="61866" spans="1:3" x14ac:dyDescent="0.25">
      <c r="A61866">
        <v>100063144</v>
      </c>
      <c r="B61866" s="2">
        <v>5.5991618622160489E-6</v>
      </c>
      <c r="C61866" t="s">
        <v>3</v>
      </c>
    </row>
    <row r="61867" spans="1:3" x14ac:dyDescent="0.25">
      <c r="A61867">
        <v>100063145</v>
      </c>
      <c r="B61867" s="2">
        <v>3.84434236774336E-7</v>
      </c>
      <c r="C61867" t="s">
        <v>3</v>
      </c>
    </row>
    <row r="61868" spans="1:3" x14ac:dyDescent="0.25">
      <c r="A61868">
        <v>100063146</v>
      </c>
      <c r="B61868" s="2">
        <v>6.203155421810126E-7</v>
      </c>
      <c r="C61868" t="s">
        <v>3</v>
      </c>
    </row>
    <row r="61869" spans="1:3" x14ac:dyDescent="0.25">
      <c r="A61869">
        <v>100063147</v>
      </c>
      <c r="B61869" s="2">
        <v>7.4762962581474368E-5</v>
      </c>
      <c r="C61869" t="s">
        <v>3</v>
      </c>
    </row>
    <row r="61870" spans="1:3" x14ac:dyDescent="0.25">
      <c r="A61870">
        <v>100063148</v>
      </c>
      <c r="B61870" s="2">
        <v>0</v>
      </c>
      <c r="C61870" t="s">
        <v>3</v>
      </c>
    </row>
    <row r="61871" spans="1:3" x14ac:dyDescent="0.25">
      <c r="A61871">
        <v>100063149</v>
      </c>
      <c r="B61871" s="2">
        <v>2.9341299315518552E-7</v>
      </c>
      <c r="C61871" t="s">
        <v>3</v>
      </c>
    </row>
    <row r="61872" spans="1:3" x14ac:dyDescent="0.25">
      <c r="A61872">
        <v>100063150</v>
      </c>
      <c r="B61872" s="2">
        <v>5.109371489667453E-7</v>
      </c>
      <c r="C61872" t="s">
        <v>3</v>
      </c>
    </row>
    <row r="61873" spans="1:3" x14ac:dyDescent="0.25">
      <c r="A61873">
        <v>100063151</v>
      </c>
      <c r="B61873" s="2">
        <v>7.4570431688768814E-6</v>
      </c>
      <c r="C61873" t="s">
        <v>3</v>
      </c>
    </row>
    <row r="61874" spans="1:3" x14ac:dyDescent="0.25">
      <c r="A61874">
        <v>100063152</v>
      </c>
      <c r="B61874" s="2">
        <v>0</v>
      </c>
      <c r="C61874" t="s">
        <v>3</v>
      </c>
    </row>
    <row r="61875" spans="1:3" x14ac:dyDescent="0.25">
      <c r="A61875">
        <v>100063153</v>
      </c>
      <c r="B61875" s="2">
        <v>1.862907042422976E-6</v>
      </c>
      <c r="C61875" t="s">
        <v>3</v>
      </c>
    </row>
    <row r="61876" spans="1:3" x14ac:dyDescent="0.25">
      <c r="A61876">
        <v>100063154</v>
      </c>
      <c r="B61876" s="2">
        <v>0</v>
      </c>
      <c r="C61876" t="s">
        <v>3</v>
      </c>
    </row>
    <row r="61877" spans="1:3" x14ac:dyDescent="0.25">
      <c r="A61877">
        <v>100063155</v>
      </c>
      <c r="B61877" s="2">
        <v>5.8063953336883292E-7</v>
      </c>
      <c r="C61877" t="s">
        <v>3</v>
      </c>
    </row>
    <row r="61878" spans="1:3" x14ac:dyDescent="0.25">
      <c r="A61878">
        <v>100063156</v>
      </c>
      <c r="B61878" s="2">
        <v>8.987119301132844E-8</v>
      </c>
      <c r="C61878" t="s">
        <v>3</v>
      </c>
    </row>
    <row r="61879" spans="1:3" x14ac:dyDescent="0.25">
      <c r="A61879">
        <v>100063157</v>
      </c>
      <c r="B61879" s="2">
        <v>0</v>
      </c>
      <c r="C61879" t="s">
        <v>3</v>
      </c>
    </row>
    <row r="61880" spans="1:3" x14ac:dyDescent="0.25">
      <c r="A61880">
        <v>100063158</v>
      </c>
      <c r="B61880" s="2">
        <v>2.1908293588922864E-7</v>
      </c>
      <c r="C61880" t="s">
        <v>3</v>
      </c>
    </row>
    <row r="61881" spans="1:3" x14ac:dyDescent="0.25">
      <c r="A61881">
        <v>100063159</v>
      </c>
      <c r="B61881" s="2">
        <v>1.2354602659559593E-7</v>
      </c>
      <c r="C61881" t="s">
        <v>3</v>
      </c>
    </row>
    <row r="61882" spans="1:3" x14ac:dyDescent="0.25">
      <c r="A61882">
        <v>100063160</v>
      </c>
      <c r="B61882" s="2">
        <v>9.4824100746326146E-7</v>
      </c>
      <c r="C61882" t="s">
        <v>3</v>
      </c>
    </row>
    <row r="61883" spans="1:3" x14ac:dyDescent="0.25">
      <c r="A61883">
        <v>100063161</v>
      </c>
      <c r="B61883" s="2">
        <v>1.0992348555940667E-7</v>
      </c>
      <c r="C61883" t="s">
        <v>3</v>
      </c>
    </row>
    <row r="61884" spans="1:3" x14ac:dyDescent="0.25">
      <c r="A61884">
        <v>100063162</v>
      </c>
      <c r="B61884" s="2">
        <v>2.4703735512388106E-7</v>
      </c>
      <c r="C61884" t="s">
        <v>3</v>
      </c>
    </row>
    <row r="61885" spans="1:3" x14ac:dyDescent="0.25">
      <c r="A61885">
        <v>100063163</v>
      </c>
      <c r="B61885" s="2">
        <v>2.382599711385335E-7</v>
      </c>
      <c r="C61885" t="s">
        <v>3</v>
      </c>
    </row>
    <row r="61886" spans="1:3" x14ac:dyDescent="0.25">
      <c r="A61886">
        <v>100063164</v>
      </c>
      <c r="B61886" s="2">
        <v>3.1890817770786516E-6</v>
      </c>
      <c r="C61886" t="s">
        <v>3</v>
      </c>
    </row>
    <row r="61887" spans="1:3" x14ac:dyDescent="0.25">
      <c r="A61887">
        <v>100063165</v>
      </c>
      <c r="B61887" s="2">
        <v>9.3323626309509573E-8</v>
      </c>
      <c r="C61887" t="s">
        <v>3</v>
      </c>
    </row>
    <row r="61888" spans="1:3" x14ac:dyDescent="0.25">
      <c r="A61888">
        <v>100063166</v>
      </c>
      <c r="B61888" s="2">
        <v>-2.4529080966977247E-7</v>
      </c>
      <c r="C61888" t="s">
        <v>3</v>
      </c>
    </row>
    <row r="61889" spans="1:3" x14ac:dyDescent="0.25">
      <c r="A61889">
        <v>100063167</v>
      </c>
      <c r="B61889" s="2">
        <v>2.8680663361765206E-7</v>
      </c>
      <c r="C61889" t="s">
        <v>3</v>
      </c>
    </row>
    <row r="61890" spans="1:3" x14ac:dyDescent="0.25">
      <c r="A61890">
        <v>100063168</v>
      </c>
      <c r="B61890" s="2">
        <v>4.2458520459833382E-6</v>
      </c>
      <c r="C61890" t="s">
        <v>3</v>
      </c>
    </row>
    <row r="61891" spans="1:3" x14ac:dyDescent="0.25">
      <c r="A61891">
        <v>100063169</v>
      </c>
      <c r="B61891" s="2">
        <v>6.0455621084603858E-8</v>
      </c>
      <c r="C61891" t="s">
        <v>3</v>
      </c>
    </row>
    <row r="61892" spans="1:3" x14ac:dyDescent="0.25">
      <c r="A61892">
        <v>100063170</v>
      </c>
      <c r="B61892" s="2">
        <v>0</v>
      </c>
      <c r="C61892" t="s">
        <v>3</v>
      </c>
    </row>
    <row r="61893" spans="1:3" x14ac:dyDescent="0.25">
      <c r="A61893">
        <v>100063171</v>
      </c>
      <c r="B61893" s="2">
        <v>9.0603630930789447E-8</v>
      </c>
      <c r="C61893" t="s">
        <v>3</v>
      </c>
    </row>
    <row r="61894" spans="1:3" x14ac:dyDescent="0.25">
      <c r="A61894">
        <v>100063172</v>
      </c>
      <c r="B61894" s="2">
        <v>2.7151922921750583E-4</v>
      </c>
      <c r="C61894" t="s">
        <v>3</v>
      </c>
    </row>
    <row r="61895" spans="1:3" x14ac:dyDescent="0.25">
      <c r="A61895">
        <v>100063173</v>
      </c>
      <c r="B61895" s="2">
        <v>1.8626217468165543E-5</v>
      </c>
      <c r="C61895" t="s">
        <v>3</v>
      </c>
    </row>
    <row r="61896" spans="1:3" x14ac:dyDescent="0.25">
      <c r="A61896">
        <v>100063174</v>
      </c>
      <c r="B61896" s="2">
        <v>6.7078350982386376E-8</v>
      </c>
      <c r="C61896" t="s">
        <v>3</v>
      </c>
    </row>
    <row r="61897" spans="1:3" x14ac:dyDescent="0.25">
      <c r="A61897">
        <v>100063175</v>
      </c>
      <c r="B61897" s="2">
        <v>-3.0875431913172E-6</v>
      </c>
      <c r="C61897" t="s">
        <v>3</v>
      </c>
    </row>
    <row r="61898" spans="1:3" x14ac:dyDescent="0.25">
      <c r="A61898">
        <v>100063176</v>
      </c>
      <c r="B61898" s="2">
        <v>0</v>
      </c>
      <c r="C61898" t="s">
        <v>3</v>
      </c>
    </row>
    <row r="61899" spans="1:3" x14ac:dyDescent="0.25">
      <c r="A61899">
        <v>100063177</v>
      </c>
      <c r="B61899" s="2">
        <v>7.5886576881062405E-6</v>
      </c>
      <c r="C61899" t="s">
        <v>3</v>
      </c>
    </row>
    <row r="61900" spans="1:3" x14ac:dyDescent="0.25">
      <c r="A61900">
        <v>100063178</v>
      </c>
      <c r="B61900" s="2">
        <v>2.450787704300278E-6</v>
      </c>
      <c r="C61900" t="s">
        <v>3</v>
      </c>
    </row>
    <row r="61901" spans="1:3" x14ac:dyDescent="0.25">
      <c r="A61901">
        <v>100063179</v>
      </c>
      <c r="B61901" s="2">
        <v>7.7297443815032471E-7</v>
      </c>
      <c r="C61901" t="s">
        <v>3</v>
      </c>
    </row>
    <row r="61902" spans="1:3" x14ac:dyDescent="0.25">
      <c r="A61902">
        <v>100063180</v>
      </c>
      <c r="B61902" s="2">
        <v>1.1597400698430556E-6</v>
      </c>
      <c r="C61902" t="s">
        <v>3</v>
      </c>
    </row>
    <row r="61903" spans="1:3" x14ac:dyDescent="0.25">
      <c r="A61903">
        <v>100063181</v>
      </c>
      <c r="B61903" s="2">
        <v>5.4513787539385078E-8</v>
      </c>
      <c r="C61903" t="s">
        <v>3</v>
      </c>
    </row>
    <row r="61904" spans="1:3" x14ac:dyDescent="0.25">
      <c r="A61904">
        <v>100063182</v>
      </c>
      <c r="B61904" s="2">
        <v>0</v>
      </c>
      <c r="C61904" t="s">
        <v>3</v>
      </c>
    </row>
    <row r="61905" spans="1:3" x14ac:dyDescent="0.25">
      <c r="A61905">
        <v>100063183</v>
      </c>
      <c r="B61905" s="2">
        <v>0</v>
      </c>
      <c r="C61905" t="s">
        <v>3</v>
      </c>
    </row>
    <row r="61906" spans="1:3" x14ac:dyDescent="0.25">
      <c r="A61906">
        <v>100063184</v>
      </c>
      <c r="B61906" s="2">
        <v>0</v>
      </c>
      <c r="C61906" t="s">
        <v>3</v>
      </c>
    </row>
    <row r="61907" spans="1:3" x14ac:dyDescent="0.25">
      <c r="A61907">
        <v>100063185</v>
      </c>
      <c r="B61907" s="2">
        <v>2.0299128221759334E-6</v>
      </c>
      <c r="C61907" t="s">
        <v>3</v>
      </c>
    </row>
    <row r="61908" spans="1:3" x14ac:dyDescent="0.25">
      <c r="A61908">
        <v>100063186</v>
      </c>
      <c r="B61908" s="2">
        <v>4.8230013451572774E-7</v>
      </c>
      <c r="C61908" t="s">
        <v>3</v>
      </c>
    </row>
    <row r="61909" spans="1:3" x14ac:dyDescent="0.25">
      <c r="A61909">
        <v>100063189</v>
      </c>
      <c r="B61909" s="2">
        <v>6.9462334998229869E-7</v>
      </c>
      <c r="C61909" t="s">
        <v>3</v>
      </c>
    </row>
    <row r="61910" spans="1:3" x14ac:dyDescent="0.25">
      <c r="A61910">
        <v>100063190</v>
      </c>
      <c r="B61910" s="2">
        <v>7.6810226393031879E-7</v>
      </c>
      <c r="C61910" t="s">
        <v>3</v>
      </c>
    </row>
    <row r="61911" spans="1:3" x14ac:dyDescent="0.25">
      <c r="A61911">
        <v>100063191</v>
      </c>
      <c r="B61911" s="2">
        <v>2.1239291039085444E-6</v>
      </c>
      <c r="C61911" t="s">
        <v>3</v>
      </c>
    </row>
    <row r="61912" spans="1:3" x14ac:dyDescent="0.25">
      <c r="A61912">
        <v>100063192</v>
      </c>
      <c r="B61912" s="2">
        <v>-2.0547929623926304E-7</v>
      </c>
      <c r="C61912" t="s">
        <v>3</v>
      </c>
    </row>
    <row r="61913" spans="1:3" x14ac:dyDescent="0.25">
      <c r="A61913">
        <v>100063193</v>
      </c>
      <c r="B61913" s="2">
        <v>2.7176922150993309E-7</v>
      </c>
      <c r="C61913" t="s">
        <v>3</v>
      </c>
    </row>
    <row r="61914" spans="1:3" x14ac:dyDescent="0.25">
      <c r="A61914">
        <v>100063194</v>
      </c>
      <c r="B61914" s="2">
        <v>9.7167706969795246E-5</v>
      </c>
      <c r="C61914" t="s">
        <v>3</v>
      </c>
    </row>
    <row r="61915" spans="1:3" x14ac:dyDescent="0.25">
      <c r="A61915">
        <v>100063195</v>
      </c>
      <c r="B61915" s="2">
        <v>1.8707495933571474E-6</v>
      </c>
      <c r="C61915" t="s">
        <v>3</v>
      </c>
    </row>
    <row r="61916" spans="1:3" x14ac:dyDescent="0.25">
      <c r="A61916">
        <v>100063196</v>
      </c>
      <c r="B61916" s="2">
        <v>0</v>
      </c>
      <c r="C61916" t="s">
        <v>3</v>
      </c>
    </row>
    <row r="61917" spans="1:3" x14ac:dyDescent="0.25">
      <c r="A61917">
        <v>100063197</v>
      </c>
      <c r="B61917" s="2">
        <v>2.9326769568012435E-7</v>
      </c>
      <c r="C61917" t="s">
        <v>3</v>
      </c>
    </row>
    <row r="61918" spans="1:3" x14ac:dyDescent="0.25">
      <c r="A61918">
        <v>100063198</v>
      </c>
      <c r="B61918" s="2">
        <v>0</v>
      </c>
      <c r="C61918" t="s">
        <v>3</v>
      </c>
    </row>
    <row r="61919" spans="1:3" x14ac:dyDescent="0.25">
      <c r="A61919">
        <v>100063199</v>
      </c>
      <c r="B61919" s="2">
        <v>-2.0687408559146362E-7</v>
      </c>
      <c r="C61919" t="s">
        <v>3</v>
      </c>
    </row>
    <row r="61920" spans="1:3" x14ac:dyDescent="0.25">
      <c r="A61920">
        <v>100063200</v>
      </c>
      <c r="B61920" s="2">
        <v>4.6792697600344622E-6</v>
      </c>
      <c r="C61920" t="s">
        <v>3</v>
      </c>
    </row>
    <row r="61921" spans="1:3" x14ac:dyDescent="0.25">
      <c r="A61921">
        <v>100063201</v>
      </c>
      <c r="B61921" s="2">
        <v>1.4826694991799613E-6</v>
      </c>
      <c r="C61921" t="s">
        <v>3</v>
      </c>
    </row>
    <row r="61922" spans="1:3" x14ac:dyDescent="0.25">
      <c r="A61922">
        <v>100063202</v>
      </c>
      <c r="B61922" s="2">
        <v>1.4604462861514071E-6</v>
      </c>
      <c r="C61922" t="s">
        <v>3</v>
      </c>
    </row>
    <row r="61923" spans="1:3" x14ac:dyDescent="0.25">
      <c r="A61923">
        <v>100063203</v>
      </c>
      <c r="B61923" s="2">
        <v>2.1548011389653442E-6</v>
      </c>
      <c r="C61923" t="s">
        <v>3</v>
      </c>
    </row>
    <row r="61924" spans="1:3" x14ac:dyDescent="0.25">
      <c r="A61924">
        <v>100063204</v>
      </c>
      <c r="B61924" s="2">
        <v>2.8865498645125505E-6</v>
      </c>
      <c r="C61924" t="s">
        <v>3</v>
      </c>
    </row>
    <row r="61925" spans="1:3" x14ac:dyDescent="0.25">
      <c r="A61925">
        <v>100063205</v>
      </c>
      <c r="B61925" s="2">
        <v>-1.7580422570853716E-7</v>
      </c>
      <c r="C61925" t="s">
        <v>3</v>
      </c>
    </row>
    <row r="61926" spans="1:3" x14ac:dyDescent="0.25">
      <c r="A61926">
        <v>100063206</v>
      </c>
      <c r="B61926" s="2">
        <v>7.0196699095441705E-7</v>
      </c>
      <c r="C61926" t="s">
        <v>3</v>
      </c>
    </row>
    <row r="61927" spans="1:3" x14ac:dyDescent="0.25">
      <c r="A61927">
        <v>100063207</v>
      </c>
      <c r="B61927" s="2">
        <v>7.4404300701619902E-7</v>
      </c>
      <c r="C61927" t="s">
        <v>3</v>
      </c>
    </row>
    <row r="61928" spans="1:3" x14ac:dyDescent="0.25">
      <c r="A61928">
        <v>100063208</v>
      </c>
      <c r="B61928" s="2">
        <v>9.9068827023316821E-6</v>
      </c>
      <c r="C61928" t="s">
        <v>3</v>
      </c>
    </row>
    <row r="61929" spans="1:3" x14ac:dyDescent="0.25">
      <c r="A61929">
        <v>100063209</v>
      </c>
      <c r="B61929" s="2">
        <v>1.3461938332612466E-7</v>
      </c>
      <c r="C61929" t="s">
        <v>3</v>
      </c>
    </row>
    <row r="61930" spans="1:3" x14ac:dyDescent="0.25">
      <c r="A61930">
        <v>100063210</v>
      </c>
      <c r="B61930" s="2">
        <v>3.1077528683556077E-7</v>
      </c>
      <c r="C61930" t="s">
        <v>3</v>
      </c>
    </row>
    <row r="61931" spans="1:3" x14ac:dyDescent="0.25">
      <c r="A61931">
        <v>100063211</v>
      </c>
      <c r="B61931" s="2">
        <v>7.9366650252975257E-7</v>
      </c>
      <c r="C61931" t="s">
        <v>3</v>
      </c>
    </row>
    <row r="61932" spans="1:3" x14ac:dyDescent="0.25">
      <c r="A61932">
        <v>100063212</v>
      </c>
      <c r="B61932" s="2">
        <v>1.2875554842646078E-7</v>
      </c>
      <c r="C61932" t="s">
        <v>3</v>
      </c>
    </row>
    <row r="61933" spans="1:3" x14ac:dyDescent="0.25">
      <c r="A61933">
        <v>100063213</v>
      </c>
      <c r="B61933" s="2">
        <v>1.7413982666014411E-6</v>
      </c>
      <c r="C61933" t="s">
        <v>3</v>
      </c>
    </row>
    <row r="61934" spans="1:3" x14ac:dyDescent="0.25">
      <c r="A61934">
        <v>100063214</v>
      </c>
      <c r="B61934" s="2">
        <v>0</v>
      </c>
      <c r="C61934" t="s">
        <v>3</v>
      </c>
    </row>
    <row r="61935" spans="1:3" x14ac:dyDescent="0.25">
      <c r="A61935">
        <v>100063215</v>
      </c>
      <c r="B61935" s="2">
        <v>7.7941734386766293E-8</v>
      </c>
      <c r="C61935" t="s">
        <v>3</v>
      </c>
    </row>
    <row r="61936" spans="1:3" x14ac:dyDescent="0.25">
      <c r="A61936">
        <v>100063216</v>
      </c>
      <c r="B61936" s="2">
        <v>9.1772443026264513E-7</v>
      </c>
      <c r="C61936" t="s">
        <v>3</v>
      </c>
    </row>
    <row r="61937" spans="1:3" x14ac:dyDescent="0.25">
      <c r="A61937">
        <v>100063217</v>
      </c>
      <c r="B61937" s="2">
        <v>0</v>
      </c>
      <c r="C61937" t="s">
        <v>3</v>
      </c>
    </row>
    <row r="61938" spans="1:3" x14ac:dyDescent="0.25">
      <c r="A61938">
        <v>100063218</v>
      </c>
      <c r="B61938" s="2">
        <v>2.7713954138285046E-6</v>
      </c>
      <c r="C61938" t="s">
        <v>3</v>
      </c>
    </row>
    <row r="61939" spans="1:3" x14ac:dyDescent="0.25">
      <c r="A61939">
        <v>100063219</v>
      </c>
      <c r="B61939" s="2">
        <v>1.0071475191754099E-5</v>
      </c>
      <c r="C61939" t="s">
        <v>3</v>
      </c>
    </row>
    <row r="61940" spans="1:3" x14ac:dyDescent="0.25">
      <c r="A61940">
        <v>100063220</v>
      </c>
      <c r="B61940" s="2">
        <v>7.4383955436740077E-4</v>
      </c>
      <c r="C61940" t="s">
        <v>3</v>
      </c>
    </row>
    <row r="61941" spans="1:3" x14ac:dyDescent="0.25">
      <c r="A61941">
        <v>100063221</v>
      </c>
      <c r="B61941" s="2">
        <v>7.2618376688343854E-6</v>
      </c>
      <c r="C61941" t="s">
        <v>3</v>
      </c>
    </row>
    <row r="61942" spans="1:3" x14ac:dyDescent="0.25">
      <c r="A61942">
        <v>100063222</v>
      </c>
      <c r="B61942" s="2">
        <v>1.8560213341636146E-7</v>
      </c>
      <c r="C61942" t="s">
        <v>3</v>
      </c>
    </row>
    <row r="61943" spans="1:3" x14ac:dyDescent="0.25">
      <c r="A61943">
        <v>100063223</v>
      </c>
      <c r="B61943" s="2">
        <v>1.4059209322277105E-7</v>
      </c>
      <c r="C61943" t="s">
        <v>3</v>
      </c>
    </row>
    <row r="61944" spans="1:3" x14ac:dyDescent="0.25">
      <c r="A61944">
        <v>100063224</v>
      </c>
      <c r="B61944" s="2">
        <v>4.4735955737310508E-7</v>
      </c>
      <c r="C61944" t="s">
        <v>3</v>
      </c>
    </row>
    <row r="61945" spans="1:3" x14ac:dyDescent="0.25">
      <c r="A61945">
        <v>100063225</v>
      </c>
      <c r="B61945" s="2">
        <v>0</v>
      </c>
      <c r="C61945" t="s">
        <v>3</v>
      </c>
    </row>
    <row r="61946" spans="1:3" x14ac:dyDescent="0.25">
      <c r="A61946">
        <v>100063226</v>
      </c>
      <c r="B61946" s="2">
        <v>1.5030699481573212E-7</v>
      </c>
      <c r="C61946" t="s">
        <v>3</v>
      </c>
    </row>
    <row r="61947" spans="1:3" x14ac:dyDescent="0.25">
      <c r="A61947">
        <v>100063227</v>
      </c>
      <c r="B61947" s="2">
        <v>1.8827390716824804E-6</v>
      </c>
      <c r="C61947" t="s">
        <v>3</v>
      </c>
    </row>
    <row r="61948" spans="1:3" x14ac:dyDescent="0.25">
      <c r="A61948">
        <v>100063228</v>
      </c>
      <c r="B61948" s="2">
        <v>4.2265392939878876E-8</v>
      </c>
      <c r="C61948" t="s">
        <v>3</v>
      </c>
    </row>
    <row r="61949" spans="1:3" x14ac:dyDescent="0.25">
      <c r="A61949">
        <v>100063229</v>
      </c>
      <c r="B61949" s="2">
        <v>4.5600837584551125E-7</v>
      </c>
      <c r="C61949" t="s">
        <v>3</v>
      </c>
    </row>
    <row r="61950" spans="1:3" x14ac:dyDescent="0.25">
      <c r="A61950">
        <v>100063230</v>
      </c>
      <c r="B61950" s="2">
        <v>0</v>
      </c>
      <c r="C61950" t="s">
        <v>3</v>
      </c>
    </row>
    <row r="61951" spans="1:3" x14ac:dyDescent="0.25">
      <c r="A61951">
        <v>100063231</v>
      </c>
      <c r="B61951" s="2">
        <v>0</v>
      </c>
      <c r="C61951" t="s">
        <v>3</v>
      </c>
    </row>
    <row r="61952" spans="1:3" x14ac:dyDescent="0.25">
      <c r="A61952">
        <v>100063232</v>
      </c>
      <c r="B61952" s="2">
        <v>2.1492838801679682E-6</v>
      </c>
      <c r="C61952" t="s">
        <v>3</v>
      </c>
    </row>
    <row r="61953" spans="1:3" x14ac:dyDescent="0.25">
      <c r="A61953">
        <v>100063233</v>
      </c>
      <c r="B61953" s="2">
        <v>5.934885406762978E-6</v>
      </c>
      <c r="C61953" t="s">
        <v>3</v>
      </c>
    </row>
    <row r="61954" spans="1:3" x14ac:dyDescent="0.25">
      <c r="A61954">
        <v>100063234</v>
      </c>
      <c r="B61954" s="2">
        <v>3.4056684415668296E-7</v>
      </c>
      <c r="C61954" t="s">
        <v>3</v>
      </c>
    </row>
    <row r="61955" spans="1:3" x14ac:dyDescent="0.25">
      <c r="A61955">
        <v>100063235</v>
      </c>
      <c r="B61955" s="2">
        <v>1.7405919403492735E-7</v>
      </c>
      <c r="C61955" t="s">
        <v>3</v>
      </c>
    </row>
    <row r="61956" spans="1:3" x14ac:dyDescent="0.25">
      <c r="A61956">
        <v>100063236</v>
      </c>
      <c r="B61956" s="2">
        <v>-1.5870253894281385E-7</v>
      </c>
      <c r="C61956" t="s">
        <v>3</v>
      </c>
    </row>
    <row r="61957" spans="1:3" x14ac:dyDescent="0.25">
      <c r="A61957">
        <v>100063237</v>
      </c>
      <c r="B61957" s="2">
        <v>4.786512550586751E-7</v>
      </c>
      <c r="C61957" t="s">
        <v>3</v>
      </c>
    </row>
    <row r="61958" spans="1:3" x14ac:dyDescent="0.25">
      <c r="A61958">
        <v>100063238</v>
      </c>
      <c r="B61958" s="2">
        <v>1.549583972355165E-6</v>
      </c>
      <c r="C61958" t="s">
        <v>3</v>
      </c>
    </row>
    <row r="61959" spans="1:3" x14ac:dyDescent="0.25">
      <c r="A61959">
        <v>100063239</v>
      </c>
      <c r="B61959" s="2">
        <v>0</v>
      </c>
      <c r="C61959" t="s">
        <v>3</v>
      </c>
    </row>
    <row r="61960" spans="1:3" x14ac:dyDescent="0.25">
      <c r="A61960">
        <v>100063240</v>
      </c>
      <c r="B61960" s="2">
        <v>1.6632383754740947E-6</v>
      </c>
      <c r="C61960" t="s">
        <v>3</v>
      </c>
    </row>
    <row r="61961" spans="1:3" x14ac:dyDescent="0.25">
      <c r="A61961">
        <v>100063241</v>
      </c>
      <c r="B61961" s="2">
        <v>7.2558037607543956E-5</v>
      </c>
      <c r="C61961" t="s">
        <v>3</v>
      </c>
    </row>
    <row r="61962" spans="1:3" x14ac:dyDescent="0.25">
      <c r="A61962">
        <v>100063242</v>
      </c>
      <c r="B61962" s="2">
        <v>5.0522491737872647E-6</v>
      </c>
      <c r="C61962" t="s">
        <v>3</v>
      </c>
    </row>
    <row r="61963" spans="1:3" x14ac:dyDescent="0.25">
      <c r="A61963">
        <v>100063243</v>
      </c>
      <c r="B61963" s="2">
        <v>5.5742361746090327E-8</v>
      </c>
      <c r="C61963" t="s">
        <v>3</v>
      </c>
    </row>
    <row r="61964" spans="1:3" x14ac:dyDescent="0.25">
      <c r="A61964">
        <v>100063244</v>
      </c>
      <c r="B61964" s="2">
        <v>1.0119975753127987E-6</v>
      </c>
      <c r="C61964" t="s">
        <v>3</v>
      </c>
    </row>
    <row r="61965" spans="1:3" x14ac:dyDescent="0.25">
      <c r="A61965">
        <v>100063245</v>
      </c>
      <c r="B61965" s="2">
        <v>0</v>
      </c>
      <c r="C61965" t="s">
        <v>3</v>
      </c>
    </row>
    <row r="61966" spans="1:3" x14ac:dyDescent="0.25">
      <c r="A61966">
        <v>100063246</v>
      </c>
      <c r="B61966" s="2">
        <v>1.0555638465864119E-7</v>
      </c>
      <c r="C61966" t="s">
        <v>3</v>
      </c>
    </row>
    <row r="61967" spans="1:3" x14ac:dyDescent="0.25">
      <c r="A61967">
        <v>100063247</v>
      </c>
      <c r="B61967" s="2">
        <v>7.5694862231725916E-5</v>
      </c>
      <c r="C61967" t="s">
        <v>3</v>
      </c>
    </row>
    <row r="61968" spans="1:3" x14ac:dyDescent="0.25">
      <c r="A61968">
        <v>100063248</v>
      </c>
      <c r="B61968" s="2">
        <v>6.5136630050031808E-7</v>
      </c>
      <c r="C61968" t="s">
        <v>3</v>
      </c>
    </row>
    <row r="61969" spans="1:3" x14ac:dyDescent="0.25">
      <c r="A61969">
        <v>100063249</v>
      </c>
      <c r="B61969" s="2">
        <v>8.9836305158587682E-8</v>
      </c>
      <c r="C61969" t="s">
        <v>3</v>
      </c>
    </row>
    <row r="61970" spans="1:3" x14ac:dyDescent="0.25">
      <c r="A61970">
        <v>100063250</v>
      </c>
      <c r="B61970" s="2">
        <v>0</v>
      </c>
      <c r="C61970" t="s">
        <v>3</v>
      </c>
    </row>
    <row r="61971" spans="1:3" x14ac:dyDescent="0.25">
      <c r="A61971">
        <v>100063251</v>
      </c>
      <c r="B61971" s="2">
        <v>6.3857177161504417E-7</v>
      </c>
      <c r="C61971" t="s">
        <v>3</v>
      </c>
    </row>
    <row r="61972" spans="1:3" x14ac:dyDescent="0.25">
      <c r="A61972">
        <v>100063252</v>
      </c>
      <c r="B61972" s="2">
        <v>0</v>
      </c>
      <c r="C61972" t="s">
        <v>3</v>
      </c>
    </row>
    <row r="61973" spans="1:3" x14ac:dyDescent="0.25">
      <c r="A61973">
        <v>100063253</v>
      </c>
      <c r="B61973" s="2">
        <v>-6.4073621741665454E-6</v>
      </c>
      <c r="C61973" t="s">
        <v>3</v>
      </c>
    </row>
    <row r="61974" spans="1:3" x14ac:dyDescent="0.25">
      <c r="A61974">
        <v>100063254</v>
      </c>
      <c r="B61974" s="2">
        <v>0</v>
      </c>
      <c r="C61974" t="s">
        <v>3</v>
      </c>
    </row>
    <row r="61975" spans="1:3" x14ac:dyDescent="0.25">
      <c r="A61975">
        <v>100063255</v>
      </c>
      <c r="B61975" s="2">
        <v>1.7099767047018916E-5</v>
      </c>
      <c r="C61975" t="s">
        <v>3</v>
      </c>
    </row>
    <row r="61976" spans="1:3" x14ac:dyDescent="0.25">
      <c r="A61976">
        <v>100063256</v>
      </c>
      <c r="B61976" s="2">
        <v>0</v>
      </c>
      <c r="C61976" t="s">
        <v>3</v>
      </c>
    </row>
    <row r="61977" spans="1:3" x14ac:dyDescent="0.25">
      <c r="A61977">
        <v>100063257</v>
      </c>
      <c r="B61977" s="2">
        <v>2.9444854123222424E-7</v>
      </c>
      <c r="C61977" t="s">
        <v>3</v>
      </c>
    </row>
    <row r="61978" spans="1:3" x14ac:dyDescent="0.25">
      <c r="A61978">
        <v>100063258</v>
      </c>
      <c r="B61978" s="2">
        <v>-5.7990338877452455E-8</v>
      </c>
      <c r="C61978" t="s">
        <v>3</v>
      </c>
    </row>
    <row r="61979" spans="1:3" x14ac:dyDescent="0.25">
      <c r="A61979">
        <v>100063259</v>
      </c>
      <c r="B61979" s="2">
        <v>7.4292859977085686E-6</v>
      </c>
      <c r="C61979" t="s">
        <v>3</v>
      </c>
    </row>
    <row r="61980" spans="1:3" x14ac:dyDescent="0.25">
      <c r="A61980">
        <v>100063260</v>
      </c>
      <c r="B61980" s="2">
        <v>-2.6016442313498833E-7</v>
      </c>
      <c r="C61980" t="s">
        <v>3</v>
      </c>
    </row>
    <row r="61981" spans="1:3" x14ac:dyDescent="0.25">
      <c r="A61981">
        <v>100063261</v>
      </c>
      <c r="B61981" s="2">
        <v>6.7955340385990721E-6</v>
      </c>
      <c r="C61981" t="s">
        <v>3</v>
      </c>
    </row>
    <row r="61982" spans="1:3" x14ac:dyDescent="0.25">
      <c r="A61982">
        <v>100063262</v>
      </c>
      <c r="B61982" s="2">
        <v>-1.2443114850388706E-8</v>
      </c>
      <c r="C61982" t="s">
        <v>3</v>
      </c>
    </row>
    <row r="61983" spans="1:3" x14ac:dyDescent="0.25">
      <c r="A61983">
        <v>100063263</v>
      </c>
      <c r="B61983" s="2">
        <v>6.2228763214332682E-8</v>
      </c>
      <c r="C61983" t="s">
        <v>3</v>
      </c>
    </row>
    <row r="61984" spans="1:3" x14ac:dyDescent="0.25">
      <c r="A61984">
        <v>100063264</v>
      </c>
      <c r="B61984" s="2">
        <v>1.9010607433677532E-7</v>
      </c>
      <c r="C61984" t="s">
        <v>3</v>
      </c>
    </row>
    <row r="61985" spans="1:3" x14ac:dyDescent="0.25">
      <c r="A61985">
        <v>100063265</v>
      </c>
      <c r="B61985" s="2">
        <v>0</v>
      </c>
      <c r="C61985" t="s">
        <v>3</v>
      </c>
    </row>
    <row r="61986" spans="1:3" x14ac:dyDescent="0.25">
      <c r="A61986">
        <v>100063266</v>
      </c>
      <c r="B61986" s="2">
        <v>0</v>
      </c>
      <c r="C61986" t="s">
        <v>3</v>
      </c>
    </row>
    <row r="61987" spans="1:3" x14ac:dyDescent="0.25">
      <c r="A61987">
        <v>100063267</v>
      </c>
      <c r="B61987" s="2">
        <v>2.4826348069815575E-6</v>
      </c>
      <c r="C61987" t="s">
        <v>3</v>
      </c>
    </row>
    <row r="61988" spans="1:3" x14ac:dyDescent="0.25">
      <c r="A61988">
        <v>100063268</v>
      </c>
      <c r="B61988" s="2">
        <v>5.0976730066264414E-8</v>
      </c>
      <c r="C61988" t="s">
        <v>3</v>
      </c>
    </row>
    <row r="61989" spans="1:3" x14ac:dyDescent="0.25">
      <c r="A61989">
        <v>100063269</v>
      </c>
      <c r="B61989" s="2">
        <v>2.6941839248794712E-7</v>
      </c>
      <c r="C61989" t="s">
        <v>3</v>
      </c>
    </row>
    <row r="61990" spans="1:3" x14ac:dyDescent="0.25">
      <c r="A61990">
        <v>100063270</v>
      </c>
      <c r="B61990" s="2">
        <v>8.3203421973561442E-7</v>
      </c>
      <c r="C61990" t="s">
        <v>3</v>
      </c>
    </row>
    <row r="61991" spans="1:3" x14ac:dyDescent="0.25">
      <c r="A61991">
        <v>100063271</v>
      </c>
      <c r="B61991" s="2">
        <v>3.1704649481558937E-7</v>
      </c>
      <c r="C61991" t="s">
        <v>3</v>
      </c>
    </row>
    <row r="61992" spans="1:3" x14ac:dyDescent="0.25">
      <c r="A61992">
        <v>100063272</v>
      </c>
      <c r="B61992" s="2">
        <v>1.8853353213647357E-5</v>
      </c>
      <c r="C61992" t="s">
        <v>3</v>
      </c>
    </row>
    <row r="61993" spans="1:3" x14ac:dyDescent="0.25">
      <c r="A61993">
        <v>100063273</v>
      </c>
      <c r="B61993" s="2">
        <v>0</v>
      </c>
      <c r="C61993" t="s">
        <v>3</v>
      </c>
    </row>
    <row r="61994" spans="1:3" x14ac:dyDescent="0.25">
      <c r="A61994">
        <v>100063274</v>
      </c>
      <c r="B61994" s="2">
        <v>2.2541434266366242E-7</v>
      </c>
      <c r="C61994" t="s">
        <v>3</v>
      </c>
    </row>
    <row r="61995" spans="1:3" x14ac:dyDescent="0.25">
      <c r="A61995">
        <v>100063275</v>
      </c>
      <c r="B61995" s="2">
        <v>0</v>
      </c>
      <c r="C61995" t="s">
        <v>3</v>
      </c>
    </row>
    <row r="61996" spans="1:3" x14ac:dyDescent="0.25">
      <c r="A61996">
        <v>100063276</v>
      </c>
      <c r="B61996" s="2">
        <v>6.6113153928339264E-6</v>
      </c>
      <c r="C61996" t="s">
        <v>3</v>
      </c>
    </row>
    <row r="61997" spans="1:3" x14ac:dyDescent="0.25">
      <c r="A61997">
        <v>100063277</v>
      </c>
      <c r="B61997" s="2">
        <v>0</v>
      </c>
      <c r="C61997" t="s">
        <v>3</v>
      </c>
    </row>
    <row r="61998" spans="1:3" x14ac:dyDescent="0.25">
      <c r="A61998">
        <v>100063278</v>
      </c>
      <c r="B61998" s="2">
        <v>8.9100522858604191E-7</v>
      </c>
      <c r="C61998" t="s">
        <v>3</v>
      </c>
    </row>
    <row r="61999" spans="1:3" x14ac:dyDescent="0.25">
      <c r="A61999">
        <v>100063279</v>
      </c>
      <c r="B61999" s="2">
        <v>5.6910636862241734E-6</v>
      </c>
      <c r="C61999" t="s">
        <v>3</v>
      </c>
    </row>
    <row r="62000" spans="1:3" x14ac:dyDescent="0.25">
      <c r="A62000">
        <v>100063280</v>
      </c>
      <c r="B62000" s="2">
        <v>1.0884116852104882E-5</v>
      </c>
      <c r="C62000" t="s">
        <v>3</v>
      </c>
    </row>
    <row r="62001" spans="1:3" x14ac:dyDescent="0.25">
      <c r="A62001">
        <v>100063281</v>
      </c>
      <c r="B62001" s="2">
        <v>0</v>
      </c>
      <c r="C62001" t="s">
        <v>3</v>
      </c>
    </row>
    <row r="62002" spans="1:3" x14ac:dyDescent="0.25">
      <c r="A62002">
        <v>100063282</v>
      </c>
      <c r="B62002" s="2">
        <v>5.6735652187951539E-7</v>
      </c>
      <c r="C62002" t="s">
        <v>3</v>
      </c>
    </row>
    <row r="62003" spans="1:3" x14ac:dyDescent="0.25">
      <c r="A62003">
        <v>100063283</v>
      </c>
      <c r="B62003" s="2">
        <v>1.3187434757706674E-6</v>
      </c>
      <c r="C62003" t="s">
        <v>3</v>
      </c>
    </row>
    <row r="62004" spans="1:3" x14ac:dyDescent="0.25">
      <c r="A62004">
        <v>100063284</v>
      </c>
      <c r="B62004" s="2">
        <v>8.6067580310971774E-7</v>
      </c>
      <c r="C62004" t="s">
        <v>3</v>
      </c>
    </row>
    <row r="62005" spans="1:3" x14ac:dyDescent="0.25">
      <c r="A62005">
        <v>100063285</v>
      </c>
      <c r="B62005" s="2">
        <v>0</v>
      </c>
      <c r="C62005" t="s">
        <v>3</v>
      </c>
    </row>
    <row r="62006" spans="1:3" x14ac:dyDescent="0.25">
      <c r="A62006">
        <v>100063286</v>
      </c>
      <c r="B62006" s="2">
        <v>5.6344708574170592E-6</v>
      </c>
      <c r="C62006" t="s">
        <v>3</v>
      </c>
    </row>
    <row r="62007" spans="1:3" x14ac:dyDescent="0.25">
      <c r="A62007">
        <v>100063287</v>
      </c>
      <c r="B62007" s="2">
        <v>0</v>
      </c>
      <c r="C62007" t="s">
        <v>3</v>
      </c>
    </row>
    <row r="62008" spans="1:3" x14ac:dyDescent="0.25">
      <c r="A62008">
        <v>100063288</v>
      </c>
      <c r="B62008" s="2">
        <v>0</v>
      </c>
      <c r="C62008" t="s">
        <v>3</v>
      </c>
    </row>
    <row r="62009" spans="1:3" x14ac:dyDescent="0.25">
      <c r="A62009">
        <v>100063289</v>
      </c>
      <c r="B62009" s="2">
        <v>-5.0739727252413825E-8</v>
      </c>
      <c r="C62009" t="s">
        <v>3</v>
      </c>
    </row>
    <row r="62010" spans="1:3" x14ac:dyDescent="0.25">
      <c r="A62010">
        <v>100063290</v>
      </c>
      <c r="B62010" s="2">
        <v>0</v>
      </c>
      <c r="C62010" t="s">
        <v>3</v>
      </c>
    </row>
    <row r="62011" spans="1:3" x14ac:dyDescent="0.25">
      <c r="A62011">
        <v>100063291</v>
      </c>
      <c r="B62011" s="2">
        <v>3.8055871180615807E-6</v>
      </c>
      <c r="C62011" t="s">
        <v>3</v>
      </c>
    </row>
    <row r="62012" spans="1:3" x14ac:dyDescent="0.25">
      <c r="A62012">
        <v>100063292</v>
      </c>
      <c r="B62012" s="2">
        <v>6.3110907750562229E-8</v>
      </c>
      <c r="C62012" t="s">
        <v>3</v>
      </c>
    </row>
    <row r="62013" spans="1:3" x14ac:dyDescent="0.25">
      <c r="A62013">
        <v>100063293</v>
      </c>
      <c r="B62013" s="2">
        <v>2.5219112854368364E-5</v>
      </c>
      <c r="C62013" t="s">
        <v>3</v>
      </c>
    </row>
    <row r="62014" spans="1:3" x14ac:dyDescent="0.25">
      <c r="A62014">
        <v>100063294</v>
      </c>
      <c r="B62014" s="2">
        <v>9.2359042592809091E-8</v>
      </c>
      <c r="C62014" t="s">
        <v>3</v>
      </c>
    </row>
    <row r="62015" spans="1:3" x14ac:dyDescent="0.25">
      <c r="A62015">
        <v>100063295</v>
      </c>
      <c r="B62015" s="2">
        <v>2.0692327758337646E-5</v>
      </c>
      <c r="C62015" t="s">
        <v>3</v>
      </c>
    </row>
    <row r="62016" spans="1:3" x14ac:dyDescent="0.25">
      <c r="A62016">
        <v>100063296</v>
      </c>
      <c r="B62016" s="2">
        <v>1.0927605865863551E-6</v>
      </c>
      <c r="C62016" t="s">
        <v>3</v>
      </c>
    </row>
    <row r="62017" spans="1:3" x14ac:dyDescent="0.25">
      <c r="A62017">
        <v>100063297</v>
      </c>
      <c r="B62017" s="2">
        <v>1.510458139476257E-7</v>
      </c>
      <c r="C62017" t="s">
        <v>3</v>
      </c>
    </row>
    <row r="62018" spans="1:3" x14ac:dyDescent="0.25">
      <c r="A62018">
        <v>100063298</v>
      </c>
      <c r="B62018" s="2">
        <v>-3.8256979080109141E-7</v>
      </c>
      <c r="C62018" t="s">
        <v>3</v>
      </c>
    </row>
    <row r="62019" spans="1:3" x14ac:dyDescent="0.25">
      <c r="A62019">
        <v>100063299</v>
      </c>
      <c r="B62019" s="2">
        <v>2.5237173951783252E-7</v>
      </c>
      <c r="C62019" t="s">
        <v>3</v>
      </c>
    </row>
    <row r="62020" spans="1:3" x14ac:dyDescent="0.25">
      <c r="A62020">
        <v>100063300</v>
      </c>
      <c r="B62020" s="2">
        <v>3.0777532230137818E-7</v>
      </c>
      <c r="C62020" t="s">
        <v>3</v>
      </c>
    </row>
    <row r="62021" spans="1:3" x14ac:dyDescent="0.25">
      <c r="A62021">
        <v>100063301</v>
      </c>
      <c r="B62021" s="2">
        <v>4.3737994171696229E-6</v>
      </c>
      <c r="C62021" t="s">
        <v>3</v>
      </c>
    </row>
    <row r="62022" spans="1:3" x14ac:dyDescent="0.25">
      <c r="A62022">
        <v>100063302</v>
      </c>
      <c r="B62022" s="2">
        <v>3.6112777974468615E-5</v>
      </c>
      <c r="C62022" t="s">
        <v>3</v>
      </c>
    </row>
    <row r="62023" spans="1:3" x14ac:dyDescent="0.25">
      <c r="A62023">
        <v>100063303</v>
      </c>
      <c r="B62023" s="2">
        <v>9.9415451520100043E-8</v>
      </c>
      <c r="C62023" t="s">
        <v>3</v>
      </c>
    </row>
    <row r="62024" spans="1:3" x14ac:dyDescent="0.25">
      <c r="A62024">
        <v>100063304</v>
      </c>
      <c r="B62024" s="2">
        <v>9.3289029340087486E-6</v>
      </c>
      <c r="C62024" t="s">
        <v>3</v>
      </c>
    </row>
    <row r="62025" spans="1:3" x14ac:dyDescent="0.25">
      <c r="A62025">
        <v>100063305</v>
      </c>
      <c r="B62025" s="2">
        <v>8.075100359708135E-8</v>
      </c>
      <c r="C62025" t="s">
        <v>3</v>
      </c>
    </row>
    <row r="62026" spans="1:3" x14ac:dyDescent="0.25">
      <c r="A62026">
        <v>100063306</v>
      </c>
      <c r="B62026" s="2">
        <v>1.8365062265588872E-6</v>
      </c>
      <c r="C62026" t="s">
        <v>3</v>
      </c>
    </row>
    <row r="62027" spans="1:3" x14ac:dyDescent="0.25">
      <c r="A62027">
        <v>100063307</v>
      </c>
      <c r="B62027" s="2">
        <v>5.9374884590068076E-8</v>
      </c>
      <c r="C62027" t="s">
        <v>3</v>
      </c>
    </row>
    <row r="62028" spans="1:3" x14ac:dyDescent="0.25">
      <c r="A62028">
        <v>100063308</v>
      </c>
      <c r="B62028" s="2">
        <v>0</v>
      </c>
      <c r="C62028" t="s">
        <v>3</v>
      </c>
    </row>
    <row r="62029" spans="1:3" x14ac:dyDescent="0.25">
      <c r="A62029">
        <v>100063309</v>
      </c>
      <c r="B62029" s="2">
        <v>1.15069152065991E-6</v>
      </c>
      <c r="C62029" t="s">
        <v>3</v>
      </c>
    </row>
    <row r="62030" spans="1:3" x14ac:dyDescent="0.25">
      <c r="A62030">
        <v>100063310</v>
      </c>
      <c r="B62030" s="2">
        <v>2.8528906337068515E-7</v>
      </c>
      <c r="C62030" t="s">
        <v>3</v>
      </c>
    </row>
    <row r="62031" spans="1:3" x14ac:dyDescent="0.25">
      <c r="A62031">
        <v>100063311</v>
      </c>
      <c r="B62031" s="2">
        <v>2.3737727892017535E-7</v>
      </c>
      <c r="C62031" t="s">
        <v>3</v>
      </c>
    </row>
    <row r="62032" spans="1:3" x14ac:dyDescent="0.25">
      <c r="A62032">
        <v>100063312</v>
      </c>
      <c r="B62032" s="2">
        <v>2.0637352143226809E-6</v>
      </c>
      <c r="C62032" t="s">
        <v>3</v>
      </c>
    </row>
    <row r="62033" spans="1:3" x14ac:dyDescent="0.25">
      <c r="A62033">
        <v>100063313</v>
      </c>
      <c r="B62033" s="2">
        <v>0</v>
      </c>
      <c r="C62033" t="s">
        <v>3</v>
      </c>
    </row>
    <row r="62034" spans="1:3" x14ac:dyDescent="0.25">
      <c r="A62034">
        <v>100063314</v>
      </c>
      <c r="B62034" s="2">
        <v>4.7549192400181251E-6</v>
      </c>
      <c r="C62034" t="s">
        <v>3</v>
      </c>
    </row>
    <row r="62035" spans="1:3" x14ac:dyDescent="0.25">
      <c r="A62035">
        <v>100063315</v>
      </c>
      <c r="B62035" s="2">
        <v>0</v>
      </c>
      <c r="C62035" t="s">
        <v>3</v>
      </c>
    </row>
    <row r="62036" spans="1:3" x14ac:dyDescent="0.25">
      <c r="A62036">
        <v>100063316</v>
      </c>
      <c r="B62036" s="2">
        <v>2.8226514734901736E-7</v>
      </c>
      <c r="C62036" t="s">
        <v>3</v>
      </c>
    </row>
    <row r="62037" spans="1:3" x14ac:dyDescent="0.25">
      <c r="A62037">
        <v>100063317</v>
      </c>
      <c r="B62037" s="2">
        <v>8.0697028878128763E-6</v>
      </c>
      <c r="C62037" t="s">
        <v>3</v>
      </c>
    </row>
    <row r="62038" spans="1:3" x14ac:dyDescent="0.25">
      <c r="A62038">
        <v>100063318</v>
      </c>
      <c r="B62038" s="2">
        <v>3.5248690425308216E-7</v>
      </c>
      <c r="C62038" t="s">
        <v>3</v>
      </c>
    </row>
    <row r="62039" spans="1:3" x14ac:dyDescent="0.25">
      <c r="A62039">
        <v>100063319</v>
      </c>
      <c r="B62039" s="2">
        <v>1.2572238447151755E-7</v>
      </c>
      <c r="C62039" t="s">
        <v>3</v>
      </c>
    </row>
    <row r="62040" spans="1:3" x14ac:dyDescent="0.25">
      <c r="A62040">
        <v>100063320</v>
      </c>
      <c r="B62040" s="2">
        <v>0</v>
      </c>
      <c r="C62040" t="s">
        <v>3</v>
      </c>
    </row>
    <row r="62041" spans="1:3" x14ac:dyDescent="0.25">
      <c r="A62041">
        <v>100063321</v>
      </c>
      <c r="B62041" s="2">
        <v>0</v>
      </c>
      <c r="C62041" t="s">
        <v>3</v>
      </c>
    </row>
    <row r="62042" spans="1:3" x14ac:dyDescent="0.25">
      <c r="A62042">
        <v>100063322</v>
      </c>
      <c r="B62042" s="2">
        <v>9.4114320320789036E-7</v>
      </c>
      <c r="C62042" t="s">
        <v>3</v>
      </c>
    </row>
    <row r="62043" spans="1:3" x14ac:dyDescent="0.25">
      <c r="A62043">
        <v>100063323</v>
      </c>
      <c r="B62043" s="2">
        <v>1.8245613455570172E-7</v>
      </c>
      <c r="C62043" t="s">
        <v>3</v>
      </c>
    </row>
    <row r="62044" spans="1:3" x14ac:dyDescent="0.25">
      <c r="A62044">
        <v>100063324</v>
      </c>
      <c r="B62044" s="2">
        <v>0</v>
      </c>
      <c r="C62044" t="s">
        <v>3</v>
      </c>
    </row>
    <row r="62045" spans="1:3" x14ac:dyDescent="0.25">
      <c r="A62045">
        <v>100063325</v>
      </c>
      <c r="B62045" s="2">
        <v>3.4773157030260351E-7</v>
      </c>
      <c r="C62045" t="s">
        <v>3</v>
      </c>
    </row>
    <row r="62046" spans="1:3" x14ac:dyDescent="0.25">
      <c r="A62046">
        <v>100063326</v>
      </c>
      <c r="B62046" s="2">
        <v>-5.7648666790724965E-8</v>
      </c>
      <c r="C62046" t="s">
        <v>3</v>
      </c>
    </row>
    <row r="62047" spans="1:3" x14ac:dyDescent="0.25">
      <c r="A62047">
        <v>100063327</v>
      </c>
      <c r="B62047" s="2">
        <v>0</v>
      </c>
      <c r="C62047" t="s">
        <v>3</v>
      </c>
    </row>
    <row r="62048" spans="1:3" x14ac:dyDescent="0.25">
      <c r="A62048">
        <v>100063328</v>
      </c>
      <c r="B62048" s="2">
        <v>1.0385743772565582E-5</v>
      </c>
      <c r="C62048" t="s">
        <v>3</v>
      </c>
    </row>
    <row r="62049" spans="1:3" x14ac:dyDescent="0.25">
      <c r="A62049">
        <v>100063329</v>
      </c>
      <c r="B62049" s="2">
        <v>5.0114150057264715E-7</v>
      </c>
      <c r="C62049" t="s">
        <v>3</v>
      </c>
    </row>
    <row r="62050" spans="1:3" x14ac:dyDescent="0.25">
      <c r="A62050">
        <v>100063330</v>
      </c>
      <c r="B62050" s="2">
        <v>1.3905697177785598E-7</v>
      </c>
      <c r="C62050" t="s">
        <v>3</v>
      </c>
    </row>
    <row r="62051" spans="1:3" x14ac:dyDescent="0.25">
      <c r="A62051">
        <v>100063331</v>
      </c>
      <c r="B62051" s="2">
        <v>0</v>
      </c>
      <c r="C62051" t="s">
        <v>3</v>
      </c>
    </row>
    <row r="62052" spans="1:3" x14ac:dyDescent="0.25">
      <c r="A62052">
        <v>100063332</v>
      </c>
      <c r="B62052" s="2">
        <v>-7.8477895085311874E-7</v>
      </c>
      <c r="C62052" t="s">
        <v>3</v>
      </c>
    </row>
    <row r="62053" spans="1:3" x14ac:dyDescent="0.25">
      <c r="A62053">
        <v>100063333</v>
      </c>
      <c r="B62053" s="2">
        <v>4.8842189878155633E-7</v>
      </c>
      <c r="C62053" t="s">
        <v>3</v>
      </c>
    </row>
    <row r="62054" spans="1:3" x14ac:dyDescent="0.25">
      <c r="A62054">
        <v>100063334</v>
      </c>
      <c r="B62054" s="2">
        <v>-2.1980828359157144E-7</v>
      </c>
      <c r="C62054" t="s">
        <v>3</v>
      </c>
    </row>
    <row r="62055" spans="1:3" x14ac:dyDescent="0.25">
      <c r="A62055">
        <v>100063335</v>
      </c>
      <c r="B62055" s="2">
        <v>-9.8642945564909935E-7</v>
      </c>
      <c r="C62055" t="s">
        <v>3</v>
      </c>
    </row>
    <row r="62056" spans="1:3" x14ac:dyDescent="0.25">
      <c r="A62056">
        <v>100063336</v>
      </c>
      <c r="B62056" s="2">
        <v>-3.5905258704118213E-6</v>
      </c>
      <c r="C62056" t="s">
        <v>3</v>
      </c>
    </row>
    <row r="62057" spans="1:3" x14ac:dyDescent="0.25">
      <c r="A62057">
        <v>100063337</v>
      </c>
      <c r="B62057" s="2">
        <v>0</v>
      </c>
      <c r="C62057" t="s">
        <v>3</v>
      </c>
    </row>
    <row r="62058" spans="1:3" x14ac:dyDescent="0.25">
      <c r="A62058">
        <v>100063338</v>
      </c>
      <c r="B62058" s="2">
        <v>8.1022648197358199E-6</v>
      </c>
      <c r="C62058" t="s">
        <v>3</v>
      </c>
    </row>
    <row r="62059" spans="1:3" x14ac:dyDescent="0.25">
      <c r="A62059">
        <v>100063339</v>
      </c>
      <c r="B62059" s="2">
        <v>3.1354200037526359E-7</v>
      </c>
      <c r="C62059" t="s">
        <v>3</v>
      </c>
    </row>
    <row r="62060" spans="1:3" x14ac:dyDescent="0.25">
      <c r="A62060">
        <v>100063340</v>
      </c>
      <c r="B62060" s="2">
        <v>1.5681655097434316E-4</v>
      </c>
      <c r="C62060" t="s">
        <v>3</v>
      </c>
    </row>
    <row r="62061" spans="1:3" x14ac:dyDescent="0.25">
      <c r="A62061">
        <v>100063341</v>
      </c>
      <c r="B62061" s="2">
        <v>0</v>
      </c>
      <c r="C62061" t="s">
        <v>3</v>
      </c>
    </row>
    <row r="62062" spans="1:3" x14ac:dyDescent="0.25">
      <c r="A62062">
        <v>100063342</v>
      </c>
      <c r="B62062" s="2">
        <v>2.0814484643911566E-7</v>
      </c>
      <c r="C62062" t="s">
        <v>3</v>
      </c>
    </row>
    <row r="62063" spans="1:3" x14ac:dyDescent="0.25">
      <c r="A62063">
        <v>100063343</v>
      </c>
      <c r="B62063" s="2">
        <v>6.6848844280218992E-6</v>
      </c>
      <c r="C62063" t="s">
        <v>3</v>
      </c>
    </row>
    <row r="62064" spans="1:3" x14ac:dyDescent="0.25">
      <c r="A62064">
        <v>100063344</v>
      </c>
      <c r="B62064" s="2">
        <v>6.0468643815478907E-7</v>
      </c>
      <c r="C62064" t="s">
        <v>3</v>
      </c>
    </row>
    <row r="62065" spans="1:3" x14ac:dyDescent="0.25">
      <c r="A62065">
        <v>100063345</v>
      </c>
      <c r="B62065" s="2">
        <v>-3.754892712106961E-7</v>
      </c>
      <c r="C62065" t="s">
        <v>3</v>
      </c>
    </row>
    <row r="62066" spans="1:3" x14ac:dyDescent="0.25">
      <c r="A62066">
        <v>100063346</v>
      </c>
      <c r="B62066" s="2">
        <v>-4.4254170140993346E-4</v>
      </c>
      <c r="C62066" t="s">
        <v>3</v>
      </c>
    </row>
    <row r="62067" spans="1:3" x14ac:dyDescent="0.25">
      <c r="A62067">
        <v>100063347</v>
      </c>
      <c r="B62067" s="2">
        <v>4.336610156161251E-7</v>
      </c>
      <c r="C62067" t="s">
        <v>3</v>
      </c>
    </row>
    <row r="62068" spans="1:3" x14ac:dyDescent="0.25">
      <c r="A62068">
        <v>100063348</v>
      </c>
      <c r="B62068" s="2">
        <v>0</v>
      </c>
      <c r="C62068" t="s">
        <v>3</v>
      </c>
    </row>
    <row r="62069" spans="1:3" x14ac:dyDescent="0.25">
      <c r="A62069">
        <v>100063349</v>
      </c>
      <c r="B62069" s="2">
        <v>0</v>
      </c>
      <c r="C62069" t="s">
        <v>3</v>
      </c>
    </row>
    <row r="62070" spans="1:3" x14ac:dyDescent="0.25">
      <c r="A62070">
        <v>100063350</v>
      </c>
      <c r="B62070" s="2">
        <v>2.9961062331054391E-6</v>
      </c>
      <c r="C62070" t="s">
        <v>3</v>
      </c>
    </row>
    <row r="62071" spans="1:3" x14ac:dyDescent="0.25">
      <c r="A62071">
        <v>100063351</v>
      </c>
      <c r="B62071" s="2">
        <v>3.280549112008339E-7</v>
      </c>
      <c r="C62071" t="s">
        <v>3</v>
      </c>
    </row>
    <row r="62072" spans="1:3" x14ac:dyDescent="0.25">
      <c r="A62072">
        <v>100063352</v>
      </c>
      <c r="B62072" s="2">
        <v>0</v>
      </c>
      <c r="C62072" t="s">
        <v>3</v>
      </c>
    </row>
    <row r="62073" spans="1:3" x14ac:dyDescent="0.25">
      <c r="A62073">
        <v>100063353</v>
      </c>
      <c r="B62073" s="2">
        <v>1.5666222144393188E-7</v>
      </c>
      <c r="C62073" t="s">
        <v>3</v>
      </c>
    </row>
    <row r="62074" spans="1:3" x14ac:dyDescent="0.25">
      <c r="A62074">
        <v>100063354</v>
      </c>
      <c r="B62074" s="2">
        <v>5.0867949429372231E-6</v>
      </c>
      <c r="C62074" t="s">
        <v>3</v>
      </c>
    </row>
    <row r="62075" spans="1:3" x14ac:dyDescent="0.25">
      <c r="A62075">
        <v>100063355</v>
      </c>
      <c r="B62075" s="2">
        <v>-2.4421505723657051E-6</v>
      </c>
      <c r="C62075" t="s">
        <v>3</v>
      </c>
    </row>
    <row r="62076" spans="1:3" x14ac:dyDescent="0.25">
      <c r="A62076">
        <v>100063356</v>
      </c>
      <c r="B62076" s="2">
        <v>0</v>
      </c>
      <c r="C62076" t="s">
        <v>3</v>
      </c>
    </row>
    <row r="62077" spans="1:3" x14ac:dyDescent="0.25">
      <c r="A62077">
        <v>100063357</v>
      </c>
      <c r="B62077" s="2">
        <v>3.504766890397905E-6</v>
      </c>
      <c r="C62077" t="s">
        <v>3</v>
      </c>
    </row>
    <row r="62078" spans="1:3" x14ac:dyDescent="0.25">
      <c r="A62078">
        <v>100063358</v>
      </c>
      <c r="B62078" s="2">
        <v>1.1581114098576896E-7</v>
      </c>
      <c r="C62078" t="s">
        <v>3</v>
      </c>
    </row>
    <row r="62079" spans="1:3" x14ac:dyDescent="0.25">
      <c r="A62079">
        <v>100063359</v>
      </c>
      <c r="B62079" s="2">
        <v>2.4204596738782813E-7</v>
      </c>
      <c r="C62079" t="s">
        <v>3</v>
      </c>
    </row>
    <row r="62080" spans="1:3" x14ac:dyDescent="0.25">
      <c r="A62080">
        <v>100063360</v>
      </c>
      <c r="B62080" s="2">
        <v>0</v>
      </c>
      <c r="C62080" t="s">
        <v>3</v>
      </c>
    </row>
    <row r="62081" spans="1:3" x14ac:dyDescent="0.25">
      <c r="A62081">
        <v>100063361</v>
      </c>
      <c r="B62081" s="2">
        <v>2.2530486110788134E-7</v>
      </c>
      <c r="C62081" t="s">
        <v>3</v>
      </c>
    </row>
    <row r="62082" spans="1:3" x14ac:dyDescent="0.25">
      <c r="A62082">
        <v>100063362</v>
      </c>
      <c r="B62082" s="2">
        <v>0</v>
      </c>
      <c r="C62082" t="s">
        <v>3</v>
      </c>
    </row>
    <row r="62083" spans="1:3" x14ac:dyDescent="0.25">
      <c r="A62083">
        <v>100063363</v>
      </c>
      <c r="B62083" s="2">
        <v>5.3212921460580521E-7</v>
      </c>
      <c r="C62083" t="s">
        <v>3</v>
      </c>
    </row>
    <row r="62084" spans="1:3" x14ac:dyDescent="0.25">
      <c r="A62084">
        <v>100063364</v>
      </c>
      <c r="B62084" s="2">
        <v>0</v>
      </c>
      <c r="C62084" t="s">
        <v>3</v>
      </c>
    </row>
    <row r="62085" spans="1:3" x14ac:dyDescent="0.25">
      <c r="A62085">
        <v>100063365</v>
      </c>
      <c r="B62085" s="2">
        <v>5.8030616528138494E-6</v>
      </c>
      <c r="C62085" t="s">
        <v>3</v>
      </c>
    </row>
    <row r="62086" spans="1:3" x14ac:dyDescent="0.25">
      <c r="A62086">
        <v>100063366</v>
      </c>
      <c r="B62086" s="2">
        <v>7.349975837437453E-7</v>
      </c>
      <c r="C62086" t="s">
        <v>3</v>
      </c>
    </row>
    <row r="62087" spans="1:3" x14ac:dyDescent="0.25">
      <c r="A62087">
        <v>100063367</v>
      </c>
      <c r="B62087" s="2">
        <v>2.4398319880471338E-7</v>
      </c>
      <c r="C62087" t="s">
        <v>3</v>
      </c>
    </row>
    <row r="62088" spans="1:3" x14ac:dyDescent="0.25">
      <c r="A62088">
        <v>100063368</v>
      </c>
      <c r="B62088" s="2">
        <v>1.8504726334782233E-7</v>
      </c>
      <c r="C62088" t="s">
        <v>3</v>
      </c>
    </row>
    <row r="62089" spans="1:3" x14ac:dyDescent="0.25">
      <c r="A62089">
        <v>100063369</v>
      </c>
      <c r="B62089" s="2">
        <v>5.374608965461399E-8</v>
      </c>
      <c r="C62089" t="s">
        <v>3</v>
      </c>
    </row>
    <row r="62090" spans="1:3" x14ac:dyDescent="0.25">
      <c r="A62090">
        <v>100063370</v>
      </c>
      <c r="B62090" s="2">
        <v>2.9613890492807445E-6</v>
      </c>
      <c r="C62090" t="s">
        <v>3</v>
      </c>
    </row>
    <row r="62091" spans="1:3" x14ac:dyDescent="0.25">
      <c r="A62091">
        <v>100063371</v>
      </c>
      <c r="B62091" s="2">
        <v>8.8660673407830483E-6</v>
      </c>
      <c r="C62091" t="s">
        <v>3</v>
      </c>
    </row>
    <row r="62092" spans="1:3" x14ac:dyDescent="0.25">
      <c r="A62092">
        <v>100063372</v>
      </c>
      <c r="B62092" s="2">
        <v>0</v>
      </c>
      <c r="C62092" t="s">
        <v>3</v>
      </c>
    </row>
    <row r="62093" spans="1:3" x14ac:dyDescent="0.25">
      <c r="A62093">
        <v>100063373</v>
      </c>
      <c r="B62093" s="2">
        <v>0</v>
      </c>
      <c r="C62093" t="s">
        <v>3</v>
      </c>
    </row>
    <row r="62094" spans="1:3" x14ac:dyDescent="0.25">
      <c r="A62094">
        <v>100063374</v>
      </c>
      <c r="B62094" s="2">
        <v>1.48680478205985E-5</v>
      </c>
      <c r="C62094" t="s">
        <v>3</v>
      </c>
    </row>
    <row r="62095" spans="1:3" x14ac:dyDescent="0.25">
      <c r="A62095">
        <v>100063375</v>
      </c>
      <c r="B62095" s="2">
        <v>4.8829170200649513E-8</v>
      </c>
      <c r="C62095" t="s">
        <v>3</v>
      </c>
    </row>
    <row r="62096" spans="1:3" x14ac:dyDescent="0.25">
      <c r="A62096">
        <v>100063376</v>
      </c>
      <c r="B62096" s="2">
        <v>0</v>
      </c>
      <c r="C62096" t="s">
        <v>3</v>
      </c>
    </row>
    <row r="62097" spans="1:3" x14ac:dyDescent="0.25">
      <c r="A62097">
        <v>100063377</v>
      </c>
      <c r="B62097" s="2">
        <v>5.9029287335697544E-7</v>
      </c>
      <c r="C62097" t="s">
        <v>3</v>
      </c>
    </row>
    <row r="62098" spans="1:3" x14ac:dyDescent="0.25">
      <c r="A62098">
        <v>100063378</v>
      </c>
      <c r="B62098" s="2">
        <v>2.6002288586468104E-7</v>
      </c>
      <c r="C62098" t="s">
        <v>3</v>
      </c>
    </row>
    <row r="62099" spans="1:3" x14ac:dyDescent="0.25">
      <c r="A62099">
        <v>100063379</v>
      </c>
      <c r="B62099" s="2">
        <v>0</v>
      </c>
      <c r="C62099" t="s">
        <v>3</v>
      </c>
    </row>
    <row r="62100" spans="1:3" x14ac:dyDescent="0.25">
      <c r="A62100">
        <v>100063380</v>
      </c>
      <c r="B62100" s="2">
        <v>2.190311424982371E-7</v>
      </c>
      <c r="C62100" t="s">
        <v>3</v>
      </c>
    </row>
    <row r="62101" spans="1:3" x14ac:dyDescent="0.25">
      <c r="A62101">
        <v>100063381</v>
      </c>
      <c r="B62101" s="2">
        <v>2.9136174000007199E-7</v>
      </c>
      <c r="C62101" t="s">
        <v>3</v>
      </c>
    </row>
    <row r="62102" spans="1:3" x14ac:dyDescent="0.25">
      <c r="A62102">
        <v>100063382</v>
      </c>
      <c r="B62102" s="2">
        <v>1.0760195895456555E-7</v>
      </c>
      <c r="C62102" t="s">
        <v>3</v>
      </c>
    </row>
    <row r="62103" spans="1:3" x14ac:dyDescent="0.25">
      <c r="A62103">
        <v>100063383</v>
      </c>
      <c r="B62103" s="2">
        <v>0</v>
      </c>
      <c r="C62103" t="s">
        <v>3</v>
      </c>
    </row>
    <row r="62104" spans="1:3" x14ac:dyDescent="0.25">
      <c r="A62104">
        <v>100063384</v>
      </c>
      <c r="B62104" s="2">
        <v>2.0751211178063149E-6</v>
      </c>
      <c r="C62104" t="s">
        <v>3</v>
      </c>
    </row>
    <row r="62105" spans="1:3" x14ac:dyDescent="0.25">
      <c r="A62105">
        <v>100063385</v>
      </c>
      <c r="B62105" s="2">
        <v>2.7917354886703227E-6</v>
      </c>
      <c r="C62105" t="s">
        <v>3</v>
      </c>
    </row>
    <row r="62106" spans="1:3" x14ac:dyDescent="0.25">
      <c r="A62106">
        <v>100063386</v>
      </c>
      <c r="B62106" s="2">
        <v>3.4671477532579843E-7</v>
      </c>
      <c r="C62106" t="s">
        <v>3</v>
      </c>
    </row>
    <row r="62107" spans="1:3" x14ac:dyDescent="0.25">
      <c r="A62107">
        <v>100063387</v>
      </c>
      <c r="B62107" s="2">
        <v>6.9846888635422287E-8</v>
      </c>
      <c r="C62107" t="s">
        <v>3</v>
      </c>
    </row>
    <row r="62108" spans="1:3" x14ac:dyDescent="0.25">
      <c r="A62108">
        <v>100063388</v>
      </c>
      <c r="B62108" s="2">
        <v>3.4829583551970982E-7</v>
      </c>
      <c r="C62108" t="s">
        <v>3</v>
      </c>
    </row>
    <row r="62109" spans="1:3" x14ac:dyDescent="0.25">
      <c r="A62109">
        <v>100063389</v>
      </c>
      <c r="B62109" s="2">
        <v>5.7713347132168937E-7</v>
      </c>
      <c r="C62109" t="s">
        <v>3</v>
      </c>
    </row>
    <row r="62110" spans="1:3" x14ac:dyDescent="0.25">
      <c r="A62110">
        <v>100063390</v>
      </c>
      <c r="B62110" s="2">
        <v>1.6565601234765663E-7</v>
      </c>
      <c r="C62110" t="s">
        <v>3</v>
      </c>
    </row>
    <row r="62111" spans="1:3" x14ac:dyDescent="0.25">
      <c r="A62111">
        <v>100063391</v>
      </c>
      <c r="B62111" s="2">
        <v>1.0209264750729337E-7</v>
      </c>
      <c r="C62111" t="s">
        <v>3</v>
      </c>
    </row>
    <row r="62112" spans="1:3" x14ac:dyDescent="0.25">
      <c r="A62112">
        <v>100063392</v>
      </c>
      <c r="B62112" s="2">
        <v>7.1545391895654755E-8</v>
      </c>
      <c r="C62112" t="s">
        <v>3</v>
      </c>
    </row>
    <row r="62113" spans="1:3" x14ac:dyDescent="0.25">
      <c r="A62113">
        <v>100063393</v>
      </c>
      <c r="B62113" s="2">
        <v>0</v>
      </c>
      <c r="C62113" t="s">
        <v>3</v>
      </c>
    </row>
    <row r="62114" spans="1:3" x14ac:dyDescent="0.25">
      <c r="A62114">
        <v>100063394</v>
      </c>
      <c r="B62114" s="2">
        <v>3.7607294015268381E-4</v>
      </c>
      <c r="C62114" t="s">
        <v>3</v>
      </c>
    </row>
    <row r="62115" spans="1:3" x14ac:dyDescent="0.25">
      <c r="A62115">
        <v>100063395</v>
      </c>
      <c r="B62115" s="2">
        <v>3.1020666035633837E-7</v>
      </c>
      <c r="C62115" t="s">
        <v>3</v>
      </c>
    </row>
    <row r="62116" spans="1:3" x14ac:dyDescent="0.25">
      <c r="A62116">
        <v>100063396</v>
      </c>
      <c r="B62116" s="2">
        <v>6.578966889809778E-8</v>
      </c>
      <c r="C62116" t="s">
        <v>3</v>
      </c>
    </row>
    <row r="62117" spans="1:3" x14ac:dyDescent="0.25">
      <c r="A62117">
        <v>100063399</v>
      </c>
      <c r="B62117" s="2">
        <v>2.1724013675611506E-6</v>
      </c>
      <c r="C62117" t="s">
        <v>3</v>
      </c>
    </row>
    <row r="62118" spans="1:3" x14ac:dyDescent="0.25">
      <c r="A62118">
        <v>100063400</v>
      </c>
      <c r="B62118" s="2">
        <v>1.9588003161882502E-6</v>
      </c>
      <c r="C62118" t="s">
        <v>3</v>
      </c>
    </row>
    <row r="62119" spans="1:3" x14ac:dyDescent="0.25">
      <c r="A62119">
        <v>100063401</v>
      </c>
      <c r="B62119" s="2">
        <v>0</v>
      </c>
      <c r="C62119" t="s">
        <v>3</v>
      </c>
    </row>
    <row r="62120" spans="1:3" x14ac:dyDescent="0.25">
      <c r="A62120">
        <v>100063402</v>
      </c>
      <c r="B62120" s="2">
        <v>2.0759864488828156E-7</v>
      </c>
      <c r="C62120" t="s">
        <v>3</v>
      </c>
    </row>
    <row r="62121" spans="1:3" x14ac:dyDescent="0.25">
      <c r="A62121">
        <v>100063403</v>
      </c>
      <c r="B62121" s="2">
        <v>4.2621873828551325E-7</v>
      </c>
      <c r="C62121" t="s">
        <v>3</v>
      </c>
    </row>
    <row r="62122" spans="1:3" x14ac:dyDescent="0.25">
      <c r="A62122">
        <v>100063404</v>
      </c>
      <c r="B62122" s="2">
        <v>2.237404684378075E-7</v>
      </c>
      <c r="C62122" t="s">
        <v>3</v>
      </c>
    </row>
    <row r="62123" spans="1:3" x14ac:dyDescent="0.25">
      <c r="A62123">
        <v>100063405</v>
      </c>
      <c r="B62123" s="2">
        <v>5.0890388492538555E-6</v>
      </c>
      <c r="C62123" t="s">
        <v>3</v>
      </c>
    </row>
    <row r="62124" spans="1:3" x14ac:dyDescent="0.25">
      <c r="A62124">
        <v>100063406</v>
      </c>
      <c r="B62124" s="2">
        <v>0</v>
      </c>
      <c r="C62124" t="s">
        <v>3</v>
      </c>
    </row>
    <row r="62125" spans="1:3" x14ac:dyDescent="0.25">
      <c r="A62125">
        <v>100063407</v>
      </c>
      <c r="B62125" s="2">
        <v>1.3318754187588758E-6</v>
      </c>
      <c r="C62125" t="s">
        <v>3</v>
      </c>
    </row>
    <row r="62126" spans="1:3" x14ac:dyDescent="0.25">
      <c r="A62126">
        <v>100063408</v>
      </c>
      <c r="B62126" s="2">
        <v>0</v>
      </c>
      <c r="C62126" t="s">
        <v>3</v>
      </c>
    </row>
    <row r="62127" spans="1:3" x14ac:dyDescent="0.25">
      <c r="A62127">
        <v>100063409</v>
      </c>
      <c r="B62127" s="2">
        <v>0</v>
      </c>
      <c r="C62127" t="s">
        <v>3</v>
      </c>
    </row>
    <row r="62128" spans="1:3" x14ac:dyDescent="0.25">
      <c r="A62128">
        <v>100063410</v>
      </c>
      <c r="B62128" s="2">
        <v>1.2706481638089E-6</v>
      </c>
      <c r="C62128" t="s">
        <v>3</v>
      </c>
    </row>
    <row r="62129" spans="1:3" x14ac:dyDescent="0.25">
      <c r="A62129">
        <v>100063411</v>
      </c>
      <c r="B62129" s="2">
        <v>0</v>
      </c>
      <c r="C62129" t="s">
        <v>3</v>
      </c>
    </row>
    <row r="62130" spans="1:3" x14ac:dyDescent="0.25">
      <c r="A62130">
        <v>100063412</v>
      </c>
      <c r="B62130" s="2">
        <v>5.2683866505924207E-7</v>
      </c>
      <c r="C62130" t="s">
        <v>3</v>
      </c>
    </row>
    <row r="62131" spans="1:3" x14ac:dyDescent="0.25">
      <c r="A62131">
        <v>100063413</v>
      </c>
      <c r="B62131" s="2">
        <v>0</v>
      </c>
      <c r="C62131" t="s">
        <v>3</v>
      </c>
    </row>
    <row r="62132" spans="1:3" x14ac:dyDescent="0.25">
      <c r="A62132">
        <v>100063414</v>
      </c>
      <c r="B62132" s="2">
        <v>3.2916883348691189E-7</v>
      </c>
      <c r="C62132" t="s">
        <v>3</v>
      </c>
    </row>
    <row r="62133" spans="1:3" x14ac:dyDescent="0.25">
      <c r="A62133">
        <v>100063415</v>
      </c>
      <c r="B62133" s="2">
        <v>6.3413107647477654E-8</v>
      </c>
      <c r="C62133" t="s">
        <v>3</v>
      </c>
    </row>
    <row r="62134" spans="1:3" x14ac:dyDescent="0.25">
      <c r="A62134">
        <v>100063416</v>
      </c>
      <c r="B62134" s="2">
        <v>9.9107870592078341E-8</v>
      </c>
      <c r="C62134" t="s">
        <v>3</v>
      </c>
    </row>
    <row r="62135" spans="1:3" x14ac:dyDescent="0.25">
      <c r="A62135">
        <v>100063417</v>
      </c>
      <c r="B62135" s="2">
        <v>2.2873703121370517E-5</v>
      </c>
      <c r="C62135" t="s">
        <v>3</v>
      </c>
    </row>
    <row r="62136" spans="1:3" x14ac:dyDescent="0.25">
      <c r="A62136">
        <v>100063418</v>
      </c>
      <c r="B62136" s="2">
        <v>7.7640866991197845E-7</v>
      </c>
      <c r="C62136" t="s">
        <v>3</v>
      </c>
    </row>
    <row r="62137" spans="1:3" x14ac:dyDescent="0.25">
      <c r="A62137">
        <v>100063419</v>
      </c>
      <c r="B62137" s="2">
        <v>0</v>
      </c>
      <c r="C62137" t="s">
        <v>3</v>
      </c>
    </row>
    <row r="62138" spans="1:3" x14ac:dyDescent="0.25">
      <c r="A62138">
        <v>100063420</v>
      </c>
      <c r="B62138" s="2">
        <v>1.4923877609337623E-6</v>
      </c>
      <c r="C62138" t="s">
        <v>3</v>
      </c>
    </row>
    <row r="62139" spans="1:3" x14ac:dyDescent="0.25">
      <c r="A62139">
        <v>100063421</v>
      </c>
      <c r="B62139" s="2">
        <v>6.2072787000754752E-7</v>
      </c>
      <c r="C62139" t="s">
        <v>3</v>
      </c>
    </row>
    <row r="62140" spans="1:3" x14ac:dyDescent="0.25">
      <c r="A62140">
        <v>100063422</v>
      </c>
      <c r="B62140" s="2">
        <v>1.7006442575813092E-6</v>
      </c>
      <c r="C62140" t="s">
        <v>3</v>
      </c>
    </row>
    <row r="62141" spans="1:3" x14ac:dyDescent="0.25">
      <c r="A62141">
        <v>100063423</v>
      </c>
      <c r="B62141" s="2">
        <v>9.4907812562715736E-8</v>
      </c>
      <c r="C62141" t="s">
        <v>3</v>
      </c>
    </row>
    <row r="62142" spans="1:3" x14ac:dyDescent="0.25">
      <c r="A62142">
        <v>100063424</v>
      </c>
      <c r="B62142" s="2">
        <v>1.6052262978644959E-6</v>
      </c>
      <c r="C62142" t="s">
        <v>3</v>
      </c>
    </row>
    <row r="62143" spans="1:3" x14ac:dyDescent="0.25">
      <c r="A62143">
        <v>100063425</v>
      </c>
      <c r="B62143" s="2">
        <v>-2.7853562677047749E-6</v>
      </c>
      <c r="C62143" t="s">
        <v>3</v>
      </c>
    </row>
    <row r="62144" spans="1:3" x14ac:dyDescent="0.25">
      <c r="A62144">
        <v>100063426</v>
      </c>
      <c r="B62144" s="2">
        <v>1.2366556247572484E-6</v>
      </c>
      <c r="C62144" t="s">
        <v>3</v>
      </c>
    </row>
    <row r="62145" spans="1:3" x14ac:dyDescent="0.25">
      <c r="A62145">
        <v>100063427</v>
      </c>
      <c r="B62145" s="2">
        <v>1.9818562779558567E-7</v>
      </c>
      <c r="C62145" t="s">
        <v>3</v>
      </c>
    </row>
    <row r="62146" spans="1:3" x14ac:dyDescent="0.25">
      <c r="A62146">
        <v>100063428</v>
      </c>
      <c r="B62146" s="2">
        <v>0</v>
      </c>
      <c r="C62146" t="s">
        <v>3</v>
      </c>
    </row>
    <row r="62147" spans="1:3" x14ac:dyDescent="0.25">
      <c r="A62147">
        <v>100063429</v>
      </c>
      <c r="B62147" s="2">
        <v>6.5829586422990117E-8</v>
      </c>
      <c r="C62147" t="s">
        <v>3</v>
      </c>
    </row>
    <row r="62148" spans="1:3" x14ac:dyDescent="0.25">
      <c r="A62148">
        <v>100063430</v>
      </c>
      <c r="B62148" s="2">
        <v>4.2716714296198855E-6</v>
      </c>
      <c r="C62148" t="s">
        <v>3</v>
      </c>
    </row>
    <row r="62149" spans="1:3" x14ac:dyDescent="0.25">
      <c r="A62149">
        <v>100063431</v>
      </c>
      <c r="B62149" s="2">
        <v>0</v>
      </c>
      <c r="C62149" t="s">
        <v>3</v>
      </c>
    </row>
    <row r="62150" spans="1:3" x14ac:dyDescent="0.25">
      <c r="A62150">
        <v>100063432</v>
      </c>
      <c r="B62150" s="2">
        <v>2.2604980068542285E-5</v>
      </c>
      <c r="C62150" t="s">
        <v>3</v>
      </c>
    </row>
    <row r="62151" spans="1:3" x14ac:dyDescent="0.25">
      <c r="A62151">
        <v>100063433</v>
      </c>
      <c r="B62151" s="2">
        <v>1.5068541683770635E-7</v>
      </c>
      <c r="C62151" t="s">
        <v>3</v>
      </c>
    </row>
    <row r="62152" spans="1:3" x14ac:dyDescent="0.25">
      <c r="A62152">
        <v>100063434</v>
      </c>
      <c r="B62152" s="2">
        <v>0</v>
      </c>
      <c r="C62152" t="s">
        <v>3</v>
      </c>
    </row>
    <row r="62153" spans="1:3" x14ac:dyDescent="0.25">
      <c r="A62153">
        <v>100063435</v>
      </c>
      <c r="B62153" s="2">
        <v>1.3756437501543616E-5</v>
      </c>
      <c r="C62153" t="s">
        <v>3</v>
      </c>
    </row>
    <row r="62154" spans="1:3" x14ac:dyDescent="0.25">
      <c r="A62154">
        <v>100063436</v>
      </c>
      <c r="B62154" s="2">
        <v>4.7692354344753261E-7</v>
      </c>
      <c r="C62154" t="s">
        <v>3</v>
      </c>
    </row>
    <row r="62155" spans="1:3" x14ac:dyDescent="0.25">
      <c r="A62155">
        <v>100063437</v>
      </c>
      <c r="B62155" s="2">
        <v>1.9434011704078959E-3</v>
      </c>
      <c r="C62155" t="s">
        <v>3</v>
      </c>
    </row>
    <row r="62156" spans="1:3" x14ac:dyDescent="0.25">
      <c r="A62156">
        <v>100063438</v>
      </c>
      <c r="B62156" s="2">
        <v>7.1014492216744983E-4</v>
      </c>
      <c r="C62156" t="s">
        <v>3</v>
      </c>
    </row>
    <row r="62157" spans="1:3" x14ac:dyDescent="0.25">
      <c r="A62157">
        <v>100063439</v>
      </c>
      <c r="B62157" s="2">
        <v>2.6083614744840344E-5</v>
      </c>
      <c r="C62157" t="s">
        <v>3</v>
      </c>
    </row>
    <row r="62158" spans="1:3" x14ac:dyDescent="0.25">
      <c r="A62158">
        <v>100063440</v>
      </c>
      <c r="B62158" s="2">
        <v>1.2001598916706501E-7</v>
      </c>
      <c r="C62158" t="s">
        <v>3</v>
      </c>
    </row>
    <row r="62159" spans="1:3" x14ac:dyDescent="0.25">
      <c r="A62159">
        <v>100063441</v>
      </c>
      <c r="B62159" s="2">
        <v>0</v>
      </c>
      <c r="C62159" t="s">
        <v>3</v>
      </c>
    </row>
    <row r="62160" spans="1:3" x14ac:dyDescent="0.25">
      <c r="A62160">
        <v>100063442</v>
      </c>
      <c r="B62160" s="2">
        <v>1.9442572199643017E-7</v>
      </c>
      <c r="C62160" t="s">
        <v>3</v>
      </c>
    </row>
    <row r="62161" spans="1:3" x14ac:dyDescent="0.25">
      <c r="A62161">
        <v>100063443</v>
      </c>
      <c r="B62161" s="2">
        <v>1.933557428065239E-4</v>
      </c>
      <c r="C62161" t="s">
        <v>3</v>
      </c>
    </row>
    <row r="62162" spans="1:3" x14ac:dyDescent="0.25">
      <c r="A62162">
        <v>100063444</v>
      </c>
      <c r="B62162" s="2">
        <v>2.001221946120301E-7</v>
      </c>
      <c r="C62162" t="s">
        <v>3</v>
      </c>
    </row>
    <row r="62163" spans="1:3" x14ac:dyDescent="0.25">
      <c r="A62163">
        <v>100063445</v>
      </c>
      <c r="B62163" s="2">
        <v>0</v>
      </c>
      <c r="C62163" t="s">
        <v>3</v>
      </c>
    </row>
    <row r="62164" spans="1:3" x14ac:dyDescent="0.25">
      <c r="A62164">
        <v>100063446</v>
      </c>
      <c r="B62164" s="2">
        <v>2.7449659124651512E-7</v>
      </c>
      <c r="C62164" t="s">
        <v>3</v>
      </c>
    </row>
    <row r="62165" spans="1:3" x14ac:dyDescent="0.25">
      <c r="A62165">
        <v>100063447</v>
      </c>
      <c r="B62165" s="2">
        <v>5.2580003086110963E-6</v>
      </c>
      <c r="C62165" t="s">
        <v>3</v>
      </c>
    </row>
    <row r="62166" spans="1:3" x14ac:dyDescent="0.25">
      <c r="A62166">
        <v>100063448</v>
      </c>
      <c r="B62166" s="2">
        <v>4.8720580503767877E-8</v>
      </c>
      <c r="C62166" t="s">
        <v>3</v>
      </c>
    </row>
    <row r="62167" spans="1:3" x14ac:dyDescent="0.25">
      <c r="A62167">
        <v>100063449</v>
      </c>
      <c r="B62167" s="2">
        <v>1.5656372241631581E-6</v>
      </c>
      <c r="C62167" t="s">
        <v>3</v>
      </c>
    </row>
    <row r="62168" spans="1:3" x14ac:dyDescent="0.25">
      <c r="A62168">
        <v>100063450</v>
      </c>
      <c r="B62168" s="2">
        <v>0</v>
      </c>
      <c r="C62168" t="s">
        <v>3</v>
      </c>
    </row>
    <row r="62169" spans="1:3" x14ac:dyDescent="0.25">
      <c r="A62169">
        <v>100063451</v>
      </c>
      <c r="B62169" s="2">
        <v>7.8712136134906157E-8</v>
      </c>
      <c r="C62169" t="s">
        <v>3</v>
      </c>
    </row>
    <row r="62170" spans="1:3" x14ac:dyDescent="0.25">
      <c r="A62170">
        <v>100063452</v>
      </c>
      <c r="B62170" s="2">
        <v>0</v>
      </c>
      <c r="C62170" t="s">
        <v>3</v>
      </c>
    </row>
    <row r="62171" spans="1:3" x14ac:dyDescent="0.25">
      <c r="A62171">
        <v>100063453</v>
      </c>
      <c r="B62171" s="2">
        <v>0</v>
      </c>
      <c r="C62171" t="s">
        <v>3</v>
      </c>
    </row>
    <row r="62172" spans="1:3" x14ac:dyDescent="0.25">
      <c r="A62172">
        <v>100063454</v>
      </c>
      <c r="B62172" s="2">
        <v>0</v>
      </c>
      <c r="C62172" t="s">
        <v>3</v>
      </c>
    </row>
    <row r="62173" spans="1:3" x14ac:dyDescent="0.25">
      <c r="A62173">
        <v>100063455</v>
      </c>
      <c r="B62173" s="2">
        <v>2.1953106021489208E-6</v>
      </c>
      <c r="C62173" t="s">
        <v>3</v>
      </c>
    </row>
    <row r="62174" spans="1:3" x14ac:dyDescent="0.25">
      <c r="A62174">
        <v>100063456</v>
      </c>
      <c r="B62174" s="2">
        <v>0</v>
      </c>
      <c r="C62174" t="s">
        <v>3</v>
      </c>
    </row>
    <row r="62175" spans="1:3" x14ac:dyDescent="0.25">
      <c r="A62175">
        <v>100063457</v>
      </c>
      <c r="B62175" s="2">
        <v>2.9997269603938671E-7</v>
      </c>
      <c r="C62175" t="s">
        <v>3</v>
      </c>
    </row>
    <row r="62176" spans="1:3" x14ac:dyDescent="0.25">
      <c r="A62176">
        <v>100063458</v>
      </c>
      <c r="B62176" s="2">
        <v>4.6767258700331959E-7</v>
      </c>
      <c r="C62176" t="s">
        <v>3</v>
      </c>
    </row>
    <row r="62177" spans="1:3" x14ac:dyDescent="0.25">
      <c r="A62177">
        <v>100063459</v>
      </c>
      <c r="B62177" s="2">
        <v>9.8551634178451542E-8</v>
      </c>
      <c r="C62177" t="s">
        <v>3</v>
      </c>
    </row>
    <row r="62178" spans="1:3" x14ac:dyDescent="0.25">
      <c r="A62178">
        <v>100063460</v>
      </c>
      <c r="B62178" s="2">
        <v>1.1695589550290436E-6</v>
      </c>
      <c r="C62178" t="s">
        <v>3</v>
      </c>
    </row>
    <row r="62179" spans="1:3" x14ac:dyDescent="0.25">
      <c r="A62179">
        <v>100063461</v>
      </c>
      <c r="B62179" s="2">
        <v>1.3516532003069394E-7</v>
      </c>
      <c r="C62179" t="s">
        <v>3</v>
      </c>
    </row>
    <row r="62180" spans="1:3" x14ac:dyDescent="0.25">
      <c r="A62180">
        <v>100063462</v>
      </c>
      <c r="B62180" s="2">
        <v>3.0674212434021379E-6</v>
      </c>
      <c r="C62180" t="s">
        <v>3</v>
      </c>
    </row>
    <row r="62181" spans="1:3" x14ac:dyDescent="0.25">
      <c r="A62181">
        <v>100063463</v>
      </c>
      <c r="B62181" s="2">
        <v>4.2565892678959668E-9</v>
      </c>
      <c r="C62181" t="s">
        <v>3</v>
      </c>
    </row>
    <row r="62182" spans="1:3" x14ac:dyDescent="0.25">
      <c r="A62182">
        <v>100063464</v>
      </c>
      <c r="B62182" s="2">
        <v>5.0663929290251738E-8</v>
      </c>
      <c r="C62182" t="s">
        <v>3</v>
      </c>
    </row>
    <row r="62183" spans="1:3" x14ac:dyDescent="0.25">
      <c r="A62183">
        <v>100063465</v>
      </c>
      <c r="B62183" s="2">
        <v>6.7720450827439528E-6</v>
      </c>
      <c r="C62183" t="s">
        <v>3</v>
      </c>
    </row>
    <row r="62184" spans="1:3" x14ac:dyDescent="0.25">
      <c r="A62184">
        <v>100063466</v>
      </c>
      <c r="B62184" s="2">
        <v>-7.6169422347156602E-6</v>
      </c>
      <c r="C62184" t="s">
        <v>3</v>
      </c>
    </row>
    <row r="62185" spans="1:3" x14ac:dyDescent="0.25">
      <c r="A62185">
        <v>100063467</v>
      </c>
      <c r="B62185" s="2">
        <v>4.9780877830599245E-7</v>
      </c>
      <c r="C62185" t="s">
        <v>3</v>
      </c>
    </row>
    <row r="62186" spans="1:3" x14ac:dyDescent="0.25">
      <c r="A62186">
        <v>100063468</v>
      </c>
      <c r="B62186" s="2">
        <v>1.010000595843014E-6</v>
      </c>
      <c r="C62186" t="s">
        <v>3</v>
      </c>
    </row>
    <row r="62187" spans="1:3" x14ac:dyDescent="0.25">
      <c r="A62187">
        <v>100063469</v>
      </c>
      <c r="B62187" s="2">
        <v>0</v>
      </c>
      <c r="C62187" t="s">
        <v>3</v>
      </c>
    </row>
    <row r="62188" spans="1:3" x14ac:dyDescent="0.25">
      <c r="A62188">
        <v>100063470</v>
      </c>
      <c r="B62188" s="2">
        <v>9.5271992232341958E-7</v>
      </c>
      <c r="C62188" t="s">
        <v>3</v>
      </c>
    </row>
    <row r="62189" spans="1:3" x14ac:dyDescent="0.25">
      <c r="A62189">
        <v>100063471</v>
      </c>
      <c r="B62189" s="2">
        <v>2.13042857549918E-7</v>
      </c>
      <c r="C62189" t="s">
        <v>3</v>
      </c>
    </row>
    <row r="62190" spans="1:3" x14ac:dyDescent="0.25">
      <c r="A62190">
        <v>100063472</v>
      </c>
      <c r="B62190" s="2">
        <v>0</v>
      </c>
      <c r="C62190" t="s">
        <v>3</v>
      </c>
    </row>
    <row r="62191" spans="1:3" x14ac:dyDescent="0.25">
      <c r="A62191">
        <v>100063473</v>
      </c>
      <c r="B62191" s="2">
        <v>8.9930825354774069E-5</v>
      </c>
      <c r="C62191" t="s">
        <v>3</v>
      </c>
    </row>
    <row r="62192" spans="1:3" x14ac:dyDescent="0.25">
      <c r="A62192">
        <v>100063474</v>
      </c>
      <c r="B62192" s="2">
        <v>1.8137890421504451E-6</v>
      </c>
      <c r="C62192" t="s">
        <v>3</v>
      </c>
    </row>
    <row r="62193" spans="1:3" x14ac:dyDescent="0.25">
      <c r="A62193">
        <v>100063475</v>
      </c>
      <c r="B62193" s="2">
        <v>6.1207791299185402E-8</v>
      </c>
      <c r="C62193" t="s">
        <v>3</v>
      </c>
    </row>
    <row r="62194" spans="1:3" x14ac:dyDescent="0.25">
      <c r="A62194">
        <v>100063476</v>
      </c>
      <c r="B62194" s="2">
        <v>0</v>
      </c>
      <c r="C62194" t="s">
        <v>3</v>
      </c>
    </row>
    <row r="62195" spans="1:3" x14ac:dyDescent="0.25">
      <c r="A62195">
        <v>100063477</v>
      </c>
      <c r="B62195" s="2">
        <v>5.1100543000862106E-8</v>
      </c>
      <c r="C62195" t="s">
        <v>3</v>
      </c>
    </row>
    <row r="62196" spans="1:3" x14ac:dyDescent="0.25">
      <c r="A62196">
        <v>100063478</v>
      </c>
      <c r="B62196" s="2">
        <v>0</v>
      </c>
      <c r="C62196" t="s">
        <v>3</v>
      </c>
    </row>
    <row r="62197" spans="1:3" x14ac:dyDescent="0.25">
      <c r="A62197">
        <v>100063479</v>
      </c>
      <c r="B62197" s="2">
        <v>4.3810856454496447E-6</v>
      </c>
      <c r="C62197" t="s">
        <v>3</v>
      </c>
    </row>
    <row r="62198" spans="1:3" x14ac:dyDescent="0.25">
      <c r="A62198">
        <v>100063480</v>
      </c>
      <c r="B62198" s="2">
        <v>0</v>
      </c>
      <c r="C62198" t="s">
        <v>3</v>
      </c>
    </row>
    <row r="62199" spans="1:3" x14ac:dyDescent="0.25">
      <c r="A62199">
        <v>100063481</v>
      </c>
      <c r="B62199" s="2">
        <v>0</v>
      </c>
      <c r="C62199" t="s">
        <v>3</v>
      </c>
    </row>
    <row r="62200" spans="1:3" x14ac:dyDescent="0.25">
      <c r="A62200">
        <v>100063482</v>
      </c>
      <c r="B62200" s="2">
        <v>4.749414518250568E-7</v>
      </c>
      <c r="C62200" t="s">
        <v>3</v>
      </c>
    </row>
    <row r="62201" spans="1:3" x14ac:dyDescent="0.25">
      <c r="A62201">
        <v>100063483</v>
      </c>
      <c r="B62201" s="2">
        <v>8.7467828872970393E-6</v>
      </c>
      <c r="C62201" t="s">
        <v>3</v>
      </c>
    </row>
    <row r="62202" spans="1:3" x14ac:dyDescent="0.25">
      <c r="A62202">
        <v>100063484</v>
      </c>
      <c r="B62202" s="2">
        <v>-4.7337754291058597E-6</v>
      </c>
      <c r="C62202" t="s">
        <v>3</v>
      </c>
    </row>
    <row r="62203" spans="1:3" x14ac:dyDescent="0.25">
      <c r="A62203">
        <v>100063485</v>
      </c>
      <c r="B62203" s="2">
        <v>2.1880044802177719E-5</v>
      </c>
      <c r="C62203" t="s">
        <v>3</v>
      </c>
    </row>
    <row r="62204" spans="1:3" x14ac:dyDescent="0.25">
      <c r="A62204">
        <v>100063486</v>
      </c>
      <c r="B62204" s="2">
        <v>7.5708103873658722E-8</v>
      </c>
      <c r="C62204" t="s">
        <v>3</v>
      </c>
    </row>
    <row r="62205" spans="1:3" x14ac:dyDescent="0.25">
      <c r="A62205">
        <v>100063487</v>
      </c>
      <c r="B62205" s="2">
        <v>0</v>
      </c>
      <c r="C62205" t="s">
        <v>3</v>
      </c>
    </row>
    <row r="62206" spans="1:3" x14ac:dyDescent="0.25">
      <c r="A62206">
        <v>100063488</v>
      </c>
      <c r="B62206" s="2">
        <v>1.8217850508912172E-7</v>
      </c>
      <c r="C62206" t="s">
        <v>3</v>
      </c>
    </row>
    <row r="62207" spans="1:3" x14ac:dyDescent="0.25">
      <c r="A62207">
        <v>100063489</v>
      </c>
      <c r="B62207" s="2">
        <v>2.9301229971953853E-7</v>
      </c>
      <c r="C62207" t="s">
        <v>3</v>
      </c>
    </row>
    <row r="62208" spans="1:3" x14ac:dyDescent="0.25">
      <c r="A62208">
        <v>100063490</v>
      </c>
      <c r="B62208" s="2">
        <v>-6.4391025027418399E-8</v>
      </c>
      <c r="C62208" t="s">
        <v>3</v>
      </c>
    </row>
    <row r="62209" spans="1:3" x14ac:dyDescent="0.25">
      <c r="A62209">
        <v>100063491</v>
      </c>
      <c r="B62209" s="2">
        <v>1.3071972349979478E-7</v>
      </c>
      <c r="C62209" t="s">
        <v>3</v>
      </c>
    </row>
    <row r="62210" spans="1:3" x14ac:dyDescent="0.25">
      <c r="A62210">
        <v>100063492</v>
      </c>
      <c r="B62210" s="2">
        <v>1.7446880710466388E-7</v>
      </c>
      <c r="C62210" t="s">
        <v>3</v>
      </c>
    </row>
    <row r="62211" spans="1:3" x14ac:dyDescent="0.25">
      <c r="A62211">
        <v>100063493</v>
      </c>
      <c r="B62211" s="2">
        <v>7.853098610243233E-5</v>
      </c>
      <c r="C62211" t="s">
        <v>3</v>
      </c>
    </row>
    <row r="62212" spans="1:3" x14ac:dyDescent="0.25">
      <c r="A62212">
        <v>100063494</v>
      </c>
      <c r="B62212" s="2">
        <v>0</v>
      </c>
      <c r="C62212" t="s">
        <v>3</v>
      </c>
    </row>
    <row r="62213" spans="1:3" x14ac:dyDescent="0.25">
      <c r="A62213">
        <v>100063495</v>
      </c>
      <c r="B62213" s="2">
        <v>3.2147236252437159E-6</v>
      </c>
      <c r="C62213" t="s">
        <v>3</v>
      </c>
    </row>
    <row r="62214" spans="1:3" x14ac:dyDescent="0.25">
      <c r="A62214">
        <v>100063496</v>
      </c>
      <c r="B62214" s="2">
        <v>1.1514437051486853E-7</v>
      </c>
      <c r="C62214" t="s">
        <v>3</v>
      </c>
    </row>
    <row r="62215" spans="1:3" x14ac:dyDescent="0.25">
      <c r="A62215">
        <v>100063497</v>
      </c>
      <c r="B62215" s="2">
        <v>0</v>
      </c>
      <c r="C62215" t="s">
        <v>3</v>
      </c>
    </row>
    <row r="62216" spans="1:3" x14ac:dyDescent="0.25">
      <c r="A62216">
        <v>100063498</v>
      </c>
      <c r="B62216" s="2">
        <v>0</v>
      </c>
      <c r="C62216" t="s">
        <v>3</v>
      </c>
    </row>
    <row r="62217" spans="1:3" x14ac:dyDescent="0.25">
      <c r="A62217">
        <v>100063499</v>
      </c>
      <c r="B62217" s="2">
        <v>0</v>
      </c>
      <c r="C62217" t="s">
        <v>3</v>
      </c>
    </row>
    <row r="62218" spans="1:3" x14ac:dyDescent="0.25">
      <c r="A62218">
        <v>100063500</v>
      </c>
      <c r="B62218" s="2">
        <v>5.6013255966740003E-8</v>
      </c>
      <c r="C62218" t="s">
        <v>3</v>
      </c>
    </row>
    <row r="62219" spans="1:3" x14ac:dyDescent="0.25">
      <c r="A62219">
        <v>100063501</v>
      </c>
      <c r="B62219" s="2">
        <v>8.5971689710325548E-5</v>
      </c>
      <c r="C62219" t="s">
        <v>3</v>
      </c>
    </row>
    <row r="62220" spans="1:3" x14ac:dyDescent="0.25">
      <c r="A62220">
        <v>100063502</v>
      </c>
      <c r="B62220" s="2">
        <v>7.7535536086899345E-8</v>
      </c>
      <c r="C62220" t="s">
        <v>3</v>
      </c>
    </row>
    <row r="62221" spans="1:3" x14ac:dyDescent="0.25">
      <c r="A62221">
        <v>100063503</v>
      </c>
      <c r="B62221" s="2">
        <v>6.8163948989310747E-7</v>
      </c>
      <c r="C62221" t="s">
        <v>3</v>
      </c>
    </row>
    <row r="62222" spans="1:3" x14ac:dyDescent="0.25">
      <c r="A62222">
        <v>100063504</v>
      </c>
      <c r="B62222" s="2">
        <v>4.2553071615338933E-7</v>
      </c>
      <c r="C62222" t="s">
        <v>3</v>
      </c>
    </row>
    <row r="62223" spans="1:3" x14ac:dyDescent="0.25">
      <c r="A62223">
        <v>100063505</v>
      </c>
      <c r="B62223" s="2">
        <v>5.7107817546484517E-7</v>
      </c>
      <c r="C62223" t="s">
        <v>3</v>
      </c>
    </row>
    <row r="62224" spans="1:3" x14ac:dyDescent="0.25">
      <c r="A62224">
        <v>100063506</v>
      </c>
      <c r="B62224" s="2">
        <v>0</v>
      </c>
      <c r="C62224" t="s">
        <v>3</v>
      </c>
    </row>
    <row r="62225" spans="1:3" x14ac:dyDescent="0.25">
      <c r="A62225">
        <v>100063507</v>
      </c>
      <c r="B62225" s="2">
        <v>1.4337721031259144E-7</v>
      </c>
      <c r="C62225" t="s">
        <v>3</v>
      </c>
    </row>
    <row r="62226" spans="1:3" x14ac:dyDescent="0.25">
      <c r="A62226">
        <v>100063508</v>
      </c>
      <c r="B62226" s="2">
        <v>0</v>
      </c>
      <c r="C62226" t="s">
        <v>3</v>
      </c>
    </row>
    <row r="62227" spans="1:3" x14ac:dyDescent="0.25">
      <c r="A62227">
        <v>100063509</v>
      </c>
      <c r="B62227" s="2">
        <v>0</v>
      </c>
      <c r="C62227" t="s">
        <v>3</v>
      </c>
    </row>
    <row r="62228" spans="1:3" x14ac:dyDescent="0.25">
      <c r="A62228">
        <v>100063510</v>
      </c>
      <c r="B62228" s="2">
        <v>8.1045346480809524E-8</v>
      </c>
      <c r="C62228" t="s">
        <v>3</v>
      </c>
    </row>
    <row r="62229" spans="1:3" x14ac:dyDescent="0.25">
      <c r="A62229">
        <v>100063511</v>
      </c>
      <c r="B62229" s="2">
        <v>1.129970816661722E-6</v>
      </c>
      <c r="C62229" t="s">
        <v>3</v>
      </c>
    </row>
    <row r="62230" spans="1:3" x14ac:dyDescent="0.25">
      <c r="A62230">
        <v>100063512</v>
      </c>
      <c r="B62230" s="2">
        <v>1.35995634265961E-7</v>
      </c>
      <c r="C62230" t="s">
        <v>3</v>
      </c>
    </row>
    <row r="62231" spans="1:3" x14ac:dyDescent="0.25">
      <c r="A62231">
        <v>100063513</v>
      </c>
      <c r="B62231" s="2">
        <v>1.4352102470667437E-6</v>
      </c>
      <c r="C62231" t="s">
        <v>3</v>
      </c>
    </row>
    <row r="62232" spans="1:3" x14ac:dyDescent="0.25">
      <c r="A62232">
        <v>100063514</v>
      </c>
      <c r="B62232" s="2">
        <v>1.6835138612366939E-6</v>
      </c>
      <c r="C62232" t="s">
        <v>3</v>
      </c>
    </row>
    <row r="62233" spans="1:3" x14ac:dyDescent="0.25">
      <c r="A62233">
        <v>100063515</v>
      </c>
      <c r="B62233" s="2">
        <v>0</v>
      </c>
      <c r="C62233" t="s">
        <v>3</v>
      </c>
    </row>
    <row r="62234" spans="1:3" x14ac:dyDescent="0.25">
      <c r="A62234">
        <v>100063518</v>
      </c>
      <c r="B62234" s="2">
        <v>0</v>
      </c>
      <c r="C62234" t="s">
        <v>3</v>
      </c>
    </row>
    <row r="62235" spans="1:3" x14ac:dyDescent="0.25">
      <c r="A62235">
        <v>100063519</v>
      </c>
      <c r="B62235" s="2">
        <v>1.3707029109797688E-6</v>
      </c>
      <c r="C62235" t="s">
        <v>3</v>
      </c>
    </row>
    <row r="62236" spans="1:3" x14ac:dyDescent="0.25">
      <c r="A62236">
        <v>100063520</v>
      </c>
      <c r="B62236" s="2">
        <v>1.3080129946175083E-7</v>
      </c>
      <c r="C62236" t="s">
        <v>3</v>
      </c>
    </row>
    <row r="62237" spans="1:3" x14ac:dyDescent="0.25">
      <c r="A62237">
        <v>100063521</v>
      </c>
      <c r="B62237" s="2">
        <v>5.1060206060772463E-7</v>
      </c>
      <c r="C62237" t="s">
        <v>3</v>
      </c>
    </row>
    <row r="62238" spans="1:3" x14ac:dyDescent="0.25">
      <c r="A62238">
        <v>100063522</v>
      </c>
      <c r="B62238" s="2">
        <v>8.006924628772471E-8</v>
      </c>
      <c r="C62238" t="s">
        <v>3</v>
      </c>
    </row>
    <row r="62239" spans="1:3" x14ac:dyDescent="0.25">
      <c r="A62239">
        <v>100063523</v>
      </c>
      <c r="B62239" s="2">
        <v>1.1649661918044803E-6</v>
      </c>
      <c r="C62239" t="s">
        <v>3</v>
      </c>
    </row>
    <row r="62240" spans="1:3" x14ac:dyDescent="0.25">
      <c r="A62240">
        <v>100063524</v>
      </c>
      <c r="B62240" s="2">
        <v>2.8463905289793234E-8</v>
      </c>
      <c r="C62240" t="s">
        <v>3</v>
      </c>
    </row>
    <row r="62241" spans="1:3" x14ac:dyDescent="0.25">
      <c r="A62241">
        <v>100063525</v>
      </c>
      <c r="B62241" s="2">
        <v>1.7707032432338167E-6</v>
      </c>
      <c r="C62241" t="s">
        <v>3</v>
      </c>
    </row>
    <row r="62242" spans="1:3" x14ac:dyDescent="0.25">
      <c r="A62242">
        <v>100063526</v>
      </c>
      <c r="B62242" s="2">
        <v>6.8125794068829944E-7</v>
      </c>
      <c r="C62242" t="s">
        <v>3</v>
      </c>
    </row>
    <row r="62243" spans="1:3" x14ac:dyDescent="0.25">
      <c r="A62243">
        <v>100063527</v>
      </c>
      <c r="B62243" s="2">
        <v>0</v>
      </c>
      <c r="C62243" t="s">
        <v>3</v>
      </c>
    </row>
    <row r="62244" spans="1:3" x14ac:dyDescent="0.25">
      <c r="A62244">
        <v>100063528</v>
      </c>
      <c r="B62244" s="2">
        <v>4.6448078174876409E-8</v>
      </c>
      <c r="C62244" t="s">
        <v>3</v>
      </c>
    </row>
    <row r="62245" spans="1:3" x14ac:dyDescent="0.25">
      <c r="A62245">
        <v>100063529</v>
      </c>
      <c r="B62245" s="2">
        <v>1.3702563160798381E-4</v>
      </c>
      <c r="C62245" t="s">
        <v>3</v>
      </c>
    </row>
    <row r="62246" spans="1:3" x14ac:dyDescent="0.25">
      <c r="A62246">
        <v>100063530</v>
      </c>
      <c r="B62246" s="2">
        <v>0</v>
      </c>
      <c r="C62246" t="s">
        <v>3</v>
      </c>
    </row>
    <row r="62247" spans="1:3" x14ac:dyDescent="0.25">
      <c r="A62247">
        <v>100063531</v>
      </c>
      <c r="B62247" s="2">
        <v>0</v>
      </c>
      <c r="C62247" t="s">
        <v>3</v>
      </c>
    </row>
    <row r="62248" spans="1:3" x14ac:dyDescent="0.25">
      <c r="A62248">
        <v>100063532</v>
      </c>
      <c r="B62248" s="2">
        <v>1.3746779111854326E-6</v>
      </c>
      <c r="C62248" t="s">
        <v>3</v>
      </c>
    </row>
    <row r="62249" spans="1:3" x14ac:dyDescent="0.25">
      <c r="A62249">
        <v>100063533</v>
      </c>
      <c r="B62249" s="2">
        <v>0</v>
      </c>
      <c r="C62249" t="s">
        <v>3</v>
      </c>
    </row>
    <row r="62250" spans="1:3" x14ac:dyDescent="0.25">
      <c r="A62250">
        <v>100063534</v>
      </c>
      <c r="B62250" s="2">
        <v>1.822236490896395E-6</v>
      </c>
      <c r="C62250" t="s">
        <v>3</v>
      </c>
    </row>
    <row r="62251" spans="1:3" x14ac:dyDescent="0.25">
      <c r="A62251">
        <v>100063535</v>
      </c>
      <c r="B62251" s="2">
        <v>2.9736168774264301E-7</v>
      </c>
      <c r="C62251" t="s">
        <v>3</v>
      </c>
    </row>
    <row r="62252" spans="1:3" x14ac:dyDescent="0.25">
      <c r="A62252">
        <v>100063536</v>
      </c>
      <c r="B62252" s="2">
        <v>8.9450958959005519E-8</v>
      </c>
      <c r="C62252" t="s">
        <v>3</v>
      </c>
    </row>
    <row r="62253" spans="1:3" x14ac:dyDescent="0.25">
      <c r="A62253">
        <v>100063537</v>
      </c>
      <c r="B62253" s="2">
        <v>9.8270123121166727E-6</v>
      </c>
      <c r="C62253" t="s">
        <v>3</v>
      </c>
    </row>
    <row r="62254" spans="1:3" x14ac:dyDescent="0.25">
      <c r="A62254">
        <v>100063538</v>
      </c>
      <c r="B62254" s="2">
        <v>9.9953516935979071E-7</v>
      </c>
      <c r="C62254" t="s">
        <v>3</v>
      </c>
    </row>
    <row r="62255" spans="1:3" x14ac:dyDescent="0.25">
      <c r="A62255">
        <v>100063539</v>
      </c>
      <c r="B62255" s="2">
        <v>1.4506380663465745E-7</v>
      </c>
      <c r="C62255" t="s">
        <v>3</v>
      </c>
    </row>
    <row r="62256" spans="1:3" x14ac:dyDescent="0.25">
      <c r="A62256">
        <v>100063540</v>
      </c>
      <c r="B62256" s="2">
        <v>8.8943121735396709E-7</v>
      </c>
      <c r="C62256" t="s">
        <v>3</v>
      </c>
    </row>
    <row r="62257" spans="1:3" x14ac:dyDescent="0.25">
      <c r="A62257">
        <v>100063541</v>
      </c>
      <c r="B62257" s="2">
        <v>0</v>
      </c>
      <c r="C62257" t="s">
        <v>3</v>
      </c>
    </row>
    <row r="62258" spans="1:3" x14ac:dyDescent="0.25">
      <c r="A62258">
        <v>100063542</v>
      </c>
      <c r="B62258" s="2">
        <v>0</v>
      </c>
      <c r="C62258" t="s">
        <v>3</v>
      </c>
    </row>
    <row r="62259" spans="1:3" x14ac:dyDescent="0.25">
      <c r="A62259">
        <v>100063543</v>
      </c>
      <c r="B62259" s="2">
        <v>2.771224297213834E-7</v>
      </c>
      <c r="C62259" t="s">
        <v>3</v>
      </c>
    </row>
    <row r="62260" spans="1:3" x14ac:dyDescent="0.25">
      <c r="A62260">
        <v>100063544</v>
      </c>
      <c r="B62260" s="2">
        <v>1.6244210089052852E-7</v>
      </c>
      <c r="C62260" t="s">
        <v>3</v>
      </c>
    </row>
    <row r="62261" spans="1:3" x14ac:dyDescent="0.25">
      <c r="A62261">
        <v>100063545</v>
      </c>
      <c r="B62261" s="2">
        <v>4.9950151689588739E-6</v>
      </c>
      <c r="C62261" t="s">
        <v>3</v>
      </c>
    </row>
    <row r="62262" spans="1:3" x14ac:dyDescent="0.25">
      <c r="A62262">
        <v>100063546</v>
      </c>
      <c r="B62262" s="2">
        <v>0</v>
      </c>
      <c r="C62262" t="s">
        <v>3</v>
      </c>
    </row>
    <row r="62263" spans="1:3" x14ac:dyDescent="0.25">
      <c r="A62263">
        <v>100063547</v>
      </c>
      <c r="B62263" s="2">
        <v>0</v>
      </c>
      <c r="C62263" t="s">
        <v>3</v>
      </c>
    </row>
    <row r="62264" spans="1:3" x14ac:dyDescent="0.25">
      <c r="A62264">
        <v>100063548</v>
      </c>
      <c r="B62264" s="2">
        <v>1.2044811516766979E-7</v>
      </c>
      <c r="C62264" t="s">
        <v>3</v>
      </c>
    </row>
    <row r="62265" spans="1:3" x14ac:dyDescent="0.25">
      <c r="A62265">
        <v>100063549</v>
      </c>
      <c r="B62265" s="2">
        <v>0</v>
      </c>
      <c r="C62265" t="s">
        <v>3</v>
      </c>
    </row>
    <row r="62266" spans="1:3" x14ac:dyDescent="0.25">
      <c r="A62266">
        <v>100063550</v>
      </c>
      <c r="B62266" s="2">
        <v>1.6172100910702328E-7</v>
      </c>
      <c r="C62266" t="s">
        <v>3</v>
      </c>
    </row>
    <row r="62267" spans="1:3" x14ac:dyDescent="0.25">
      <c r="A62267">
        <v>100063551</v>
      </c>
      <c r="B62267" s="2">
        <v>3.1433920427664479E-7</v>
      </c>
      <c r="C62267" t="s">
        <v>3</v>
      </c>
    </row>
    <row r="62268" spans="1:3" x14ac:dyDescent="0.25">
      <c r="A62268">
        <v>100063552</v>
      </c>
      <c r="B62268" s="2">
        <v>1.7713723458807433E-5</v>
      </c>
      <c r="C62268" t="s">
        <v>3</v>
      </c>
    </row>
    <row r="62269" spans="1:3" x14ac:dyDescent="0.25">
      <c r="A62269">
        <v>100063553</v>
      </c>
      <c r="B62269" s="2">
        <v>1.2077656209193981E-7</v>
      </c>
      <c r="C62269" t="s">
        <v>3</v>
      </c>
    </row>
    <row r="62270" spans="1:3" x14ac:dyDescent="0.25">
      <c r="A62270">
        <v>100063554</v>
      </c>
      <c r="B62270" s="2">
        <v>2.3115517618720867E-7</v>
      </c>
      <c r="C62270" t="s">
        <v>3</v>
      </c>
    </row>
    <row r="62271" spans="1:3" x14ac:dyDescent="0.25">
      <c r="A62271">
        <v>100063555</v>
      </c>
      <c r="B62271" s="2">
        <v>0</v>
      </c>
      <c r="C62271" t="s">
        <v>3</v>
      </c>
    </row>
    <row r="62272" spans="1:3" x14ac:dyDescent="0.25">
      <c r="A62272">
        <v>100063556</v>
      </c>
      <c r="B62272" s="2">
        <v>9.5928247249919808E-6</v>
      </c>
      <c r="C62272" t="s">
        <v>3</v>
      </c>
    </row>
    <row r="62273" spans="1:3" x14ac:dyDescent="0.25">
      <c r="A62273">
        <v>100063557</v>
      </c>
      <c r="B62273" s="2">
        <v>0</v>
      </c>
      <c r="C62273" t="s">
        <v>3</v>
      </c>
    </row>
    <row r="62274" spans="1:3" x14ac:dyDescent="0.25">
      <c r="A62274">
        <v>100063558</v>
      </c>
      <c r="B62274" s="2">
        <v>0</v>
      </c>
      <c r="C62274" t="s">
        <v>3</v>
      </c>
    </row>
    <row r="62275" spans="1:3" x14ac:dyDescent="0.25">
      <c r="A62275">
        <v>100063559</v>
      </c>
      <c r="B62275" s="2">
        <v>0</v>
      </c>
      <c r="C62275" t="s">
        <v>3</v>
      </c>
    </row>
    <row r="62276" spans="1:3" x14ac:dyDescent="0.25">
      <c r="A62276">
        <v>100063560</v>
      </c>
      <c r="B62276" s="2">
        <v>5.1395588623873828E-6</v>
      </c>
      <c r="C62276" t="s">
        <v>3</v>
      </c>
    </row>
    <row r="62277" spans="1:3" x14ac:dyDescent="0.25">
      <c r="A62277">
        <v>100063561</v>
      </c>
      <c r="B62277" s="2">
        <v>0</v>
      </c>
      <c r="C62277" t="s">
        <v>3</v>
      </c>
    </row>
    <row r="62278" spans="1:3" x14ac:dyDescent="0.25">
      <c r="A62278">
        <v>100063562</v>
      </c>
      <c r="B62278" s="2">
        <v>1.7443655410148203E-6</v>
      </c>
      <c r="C62278" t="s">
        <v>3</v>
      </c>
    </row>
    <row r="62279" spans="1:3" x14ac:dyDescent="0.25">
      <c r="A62279">
        <v>100063563</v>
      </c>
      <c r="B62279" s="2">
        <v>7.0491463763816202E-6</v>
      </c>
      <c r="C62279" t="s">
        <v>3</v>
      </c>
    </row>
    <row r="62280" spans="1:3" x14ac:dyDescent="0.25">
      <c r="A62280">
        <v>100063564</v>
      </c>
      <c r="B62280" s="2">
        <v>1.0101199523433664E-7</v>
      </c>
      <c r="C62280" t="s">
        <v>3</v>
      </c>
    </row>
    <row r="62281" spans="1:3" x14ac:dyDescent="0.25">
      <c r="A62281">
        <v>100063565</v>
      </c>
      <c r="B62281" s="2">
        <v>4.6197066769251401E-7</v>
      </c>
      <c r="C62281" t="s">
        <v>3</v>
      </c>
    </row>
    <row r="62282" spans="1:3" x14ac:dyDescent="0.25">
      <c r="A62282">
        <v>100063566</v>
      </c>
      <c r="B62282" s="2">
        <v>4.005269004527114E-7</v>
      </c>
      <c r="C62282" t="s">
        <v>3</v>
      </c>
    </row>
    <row r="62283" spans="1:3" x14ac:dyDescent="0.25">
      <c r="A62283">
        <v>100063567</v>
      </c>
      <c r="B62283" s="2">
        <v>8.9324234771613863E-8</v>
      </c>
      <c r="C62283" t="s">
        <v>3</v>
      </c>
    </row>
    <row r="62284" spans="1:3" x14ac:dyDescent="0.25">
      <c r="A62284">
        <v>100063568</v>
      </c>
      <c r="B62284" s="2">
        <v>4.3007634159709517E-5</v>
      </c>
      <c r="C62284" t="s">
        <v>3</v>
      </c>
    </row>
    <row r="62285" spans="1:3" x14ac:dyDescent="0.25">
      <c r="A62285">
        <v>100063569</v>
      </c>
      <c r="B62285" s="2">
        <v>0</v>
      </c>
      <c r="C62285" t="s">
        <v>3</v>
      </c>
    </row>
    <row r="62286" spans="1:3" x14ac:dyDescent="0.25">
      <c r="A62286">
        <v>100063570</v>
      </c>
      <c r="B62286" s="2">
        <v>0</v>
      </c>
      <c r="C62286" t="s">
        <v>3</v>
      </c>
    </row>
    <row r="62287" spans="1:3" x14ac:dyDescent="0.25">
      <c r="A62287">
        <v>100063571</v>
      </c>
      <c r="B62287" s="2">
        <v>1.7985054472420598E-5</v>
      </c>
      <c r="C62287" t="s">
        <v>3</v>
      </c>
    </row>
    <row r="62288" spans="1:3" x14ac:dyDescent="0.25">
      <c r="A62288">
        <v>100063572</v>
      </c>
      <c r="B62288" s="2">
        <v>8.7222610717251884E-8</v>
      </c>
      <c r="C62288" t="s">
        <v>3</v>
      </c>
    </row>
    <row r="62289" spans="1:3" x14ac:dyDescent="0.25">
      <c r="A62289">
        <v>100063573</v>
      </c>
      <c r="B62289" s="2">
        <v>0</v>
      </c>
      <c r="C62289" t="s">
        <v>3</v>
      </c>
    </row>
    <row r="62290" spans="1:3" x14ac:dyDescent="0.25">
      <c r="A62290">
        <v>100063574</v>
      </c>
      <c r="B62290" s="2">
        <v>0</v>
      </c>
      <c r="C62290" t="s">
        <v>3</v>
      </c>
    </row>
    <row r="62291" spans="1:3" x14ac:dyDescent="0.25">
      <c r="A62291">
        <v>100063575</v>
      </c>
      <c r="B62291" s="2">
        <v>3.5375570082129853E-7</v>
      </c>
      <c r="C62291" t="s">
        <v>3</v>
      </c>
    </row>
    <row r="62292" spans="1:3" x14ac:dyDescent="0.25">
      <c r="A62292">
        <v>100063576</v>
      </c>
      <c r="B62292" s="2">
        <v>4.4484818877856197E-8</v>
      </c>
      <c r="C62292" t="s">
        <v>3</v>
      </c>
    </row>
    <row r="62293" spans="1:3" x14ac:dyDescent="0.25">
      <c r="A62293">
        <v>100063577</v>
      </c>
      <c r="B62293" s="2">
        <v>0</v>
      </c>
      <c r="C62293" t="s">
        <v>3</v>
      </c>
    </row>
    <row r="62294" spans="1:3" x14ac:dyDescent="0.25">
      <c r="A62294">
        <v>100063578</v>
      </c>
      <c r="B62294" s="2">
        <v>0</v>
      </c>
      <c r="C62294" t="s">
        <v>3</v>
      </c>
    </row>
    <row r="62295" spans="1:3" x14ac:dyDescent="0.25">
      <c r="A62295">
        <v>100063579</v>
      </c>
      <c r="B62295" s="2">
        <v>5.9317700598932755E-6</v>
      </c>
      <c r="C62295" t="s">
        <v>3</v>
      </c>
    </row>
    <row r="62296" spans="1:3" x14ac:dyDescent="0.25">
      <c r="A62296">
        <v>100063580</v>
      </c>
      <c r="B62296" s="2">
        <v>1.2910356075640864E-7</v>
      </c>
      <c r="C62296" t="s">
        <v>3</v>
      </c>
    </row>
    <row r="62297" spans="1:3" x14ac:dyDescent="0.25">
      <c r="A62297">
        <v>100063581</v>
      </c>
      <c r="B62297" s="2">
        <v>7.8486588116791041E-8</v>
      </c>
      <c r="C62297" t="s">
        <v>3</v>
      </c>
    </row>
    <row r="62298" spans="1:3" x14ac:dyDescent="0.25">
      <c r="A62298">
        <v>100063582</v>
      </c>
      <c r="B62298" s="2">
        <v>0</v>
      </c>
      <c r="C62298" t="s">
        <v>3</v>
      </c>
    </row>
    <row r="62299" spans="1:3" x14ac:dyDescent="0.25">
      <c r="A62299">
        <v>100063583</v>
      </c>
      <c r="B62299" s="2">
        <v>8.7036851467612265E-7</v>
      </c>
      <c r="C62299" t="s">
        <v>3</v>
      </c>
    </row>
    <row r="62300" spans="1:3" x14ac:dyDescent="0.25">
      <c r="A62300">
        <v>100063584</v>
      </c>
      <c r="B62300" s="2">
        <v>5.4800338882568007E-8</v>
      </c>
      <c r="C62300" t="s">
        <v>3</v>
      </c>
    </row>
    <row r="62301" spans="1:3" x14ac:dyDescent="0.25">
      <c r="A62301">
        <v>100063585</v>
      </c>
      <c r="B62301" s="2">
        <v>0</v>
      </c>
      <c r="C62301" t="s">
        <v>3</v>
      </c>
    </row>
    <row r="62302" spans="1:3" x14ac:dyDescent="0.25">
      <c r="A62302">
        <v>100063586</v>
      </c>
      <c r="B62302" s="2">
        <v>2.2975718571342249E-7</v>
      </c>
      <c r="C62302" t="s">
        <v>3</v>
      </c>
    </row>
    <row r="62303" spans="1:3" x14ac:dyDescent="0.25">
      <c r="A62303">
        <v>100063587</v>
      </c>
      <c r="B62303" s="2">
        <v>0</v>
      </c>
      <c r="C62303" t="s">
        <v>3</v>
      </c>
    </row>
    <row r="62304" spans="1:3" x14ac:dyDescent="0.25">
      <c r="A62304">
        <v>100063588</v>
      </c>
      <c r="B62304" s="2">
        <v>1.1781308903040845E-7</v>
      </c>
      <c r="C62304" t="s">
        <v>3</v>
      </c>
    </row>
    <row r="62305" spans="1:3" x14ac:dyDescent="0.25">
      <c r="A62305">
        <v>100063589</v>
      </c>
      <c r="B62305" s="2">
        <v>0</v>
      </c>
      <c r="C62305" t="s">
        <v>3</v>
      </c>
    </row>
    <row r="62306" spans="1:3" x14ac:dyDescent="0.25">
      <c r="A62306">
        <v>100063590</v>
      </c>
      <c r="B62306" s="2">
        <v>5.8971072976512738E-6</v>
      </c>
      <c r="C62306" t="s">
        <v>3</v>
      </c>
    </row>
    <row r="62307" spans="1:3" x14ac:dyDescent="0.25">
      <c r="A62307">
        <v>100063591</v>
      </c>
      <c r="B62307" s="2">
        <v>1.9234119039618824E-7</v>
      </c>
      <c r="C62307" t="s">
        <v>3</v>
      </c>
    </row>
    <row r="62308" spans="1:3" x14ac:dyDescent="0.25">
      <c r="A62308">
        <v>100063592</v>
      </c>
      <c r="B62308" s="2">
        <v>5.3390027275955221E-6</v>
      </c>
      <c r="C62308" t="s">
        <v>3</v>
      </c>
    </row>
    <row r="62309" spans="1:3" x14ac:dyDescent="0.25">
      <c r="A62309">
        <v>100063593</v>
      </c>
      <c r="B62309" s="2">
        <v>7.5018962918351691E-8</v>
      </c>
      <c r="C62309" t="s">
        <v>3</v>
      </c>
    </row>
    <row r="62310" spans="1:3" x14ac:dyDescent="0.25">
      <c r="A62310">
        <v>100063594</v>
      </c>
      <c r="B62310" s="2">
        <v>4.9899415253702348E-8</v>
      </c>
      <c r="C62310" t="s">
        <v>3</v>
      </c>
    </row>
    <row r="62311" spans="1:3" x14ac:dyDescent="0.25">
      <c r="A62311">
        <v>100063595</v>
      </c>
      <c r="B62311" s="2">
        <v>0</v>
      </c>
      <c r="C62311" t="s">
        <v>3</v>
      </c>
    </row>
    <row r="62312" spans="1:3" x14ac:dyDescent="0.25">
      <c r="A62312">
        <v>100063596</v>
      </c>
      <c r="B62312" s="2">
        <v>6.9079161834205626E-7</v>
      </c>
      <c r="C62312" t="s">
        <v>3</v>
      </c>
    </row>
    <row r="62313" spans="1:3" x14ac:dyDescent="0.25">
      <c r="A62313">
        <v>100063597</v>
      </c>
      <c r="B62313" s="2">
        <v>2.2318098769599338E-6</v>
      </c>
      <c r="C62313" t="s">
        <v>3</v>
      </c>
    </row>
    <row r="62314" spans="1:3" x14ac:dyDescent="0.25">
      <c r="A62314">
        <v>100063598</v>
      </c>
      <c r="B62314" s="2">
        <v>1.4092551705924524E-7</v>
      </c>
      <c r="C62314" t="s">
        <v>3</v>
      </c>
    </row>
    <row r="62315" spans="1:3" x14ac:dyDescent="0.25">
      <c r="A62315">
        <v>100063599</v>
      </c>
      <c r="B62315" s="2">
        <v>3.7224273730515876E-5</v>
      </c>
      <c r="C62315" t="s">
        <v>3</v>
      </c>
    </row>
    <row r="62316" spans="1:3" x14ac:dyDescent="0.25">
      <c r="A62316">
        <v>100063600</v>
      </c>
      <c r="B62316" s="2">
        <v>7.1962027596865166E-7</v>
      </c>
      <c r="C62316" t="s">
        <v>3</v>
      </c>
    </row>
    <row r="62317" spans="1:3" x14ac:dyDescent="0.25">
      <c r="A62317">
        <v>100063601</v>
      </c>
      <c r="B62317" s="2">
        <v>3.2755102643138462E-7</v>
      </c>
      <c r="C62317" t="s">
        <v>3</v>
      </c>
    </row>
    <row r="62318" spans="1:3" x14ac:dyDescent="0.25">
      <c r="A62318">
        <v>100063602</v>
      </c>
      <c r="B62318" s="2">
        <v>3.9356167653944588E-6</v>
      </c>
      <c r="C62318" t="s">
        <v>3</v>
      </c>
    </row>
    <row r="62319" spans="1:3" x14ac:dyDescent="0.25">
      <c r="A62319">
        <v>100063603</v>
      </c>
      <c r="B62319" s="2">
        <v>2.0743177977035979E-6</v>
      </c>
      <c r="C62319" t="s">
        <v>3</v>
      </c>
    </row>
    <row r="62320" spans="1:3" x14ac:dyDescent="0.25">
      <c r="A62320">
        <v>100063604</v>
      </c>
      <c r="B62320" s="2">
        <v>4.01799551948723E-8</v>
      </c>
      <c r="C62320" t="s">
        <v>3</v>
      </c>
    </row>
    <row r="62321" spans="1:3" x14ac:dyDescent="0.25">
      <c r="A62321">
        <v>100063605</v>
      </c>
      <c r="B62321" s="2">
        <v>1.255626220355531E-6</v>
      </c>
      <c r="C62321" t="s">
        <v>3</v>
      </c>
    </row>
    <row r="62322" spans="1:3" x14ac:dyDescent="0.25">
      <c r="A62322">
        <v>100063606</v>
      </c>
      <c r="B62322" s="2">
        <v>4.2233109797578568E-8</v>
      </c>
      <c r="C62322" t="s">
        <v>3</v>
      </c>
    </row>
    <row r="62323" spans="1:3" x14ac:dyDescent="0.25">
      <c r="A62323">
        <v>100063607</v>
      </c>
      <c r="B62323" s="2">
        <v>2.2516387925884231E-7</v>
      </c>
      <c r="C62323" t="s">
        <v>3</v>
      </c>
    </row>
    <row r="62324" spans="1:3" x14ac:dyDescent="0.25">
      <c r="A62324">
        <v>100063608</v>
      </c>
      <c r="B62324" s="2">
        <v>4.4675779700171462E-7</v>
      </c>
      <c r="C62324" t="s">
        <v>3</v>
      </c>
    </row>
    <row r="62325" spans="1:3" x14ac:dyDescent="0.25">
      <c r="A62325">
        <v>100063609</v>
      </c>
      <c r="B62325" s="2">
        <v>0</v>
      </c>
      <c r="C62325" t="s">
        <v>3</v>
      </c>
    </row>
    <row r="62326" spans="1:3" x14ac:dyDescent="0.25">
      <c r="A62326">
        <v>100063610</v>
      </c>
      <c r="B62326" s="2">
        <v>2.3139446162616807E-7</v>
      </c>
      <c r="C62326" t="s">
        <v>3</v>
      </c>
    </row>
    <row r="62327" spans="1:3" x14ac:dyDescent="0.25">
      <c r="A62327">
        <v>100063611</v>
      </c>
      <c r="B62327" s="2">
        <v>3.2744513419797194E-7</v>
      </c>
      <c r="C62327" t="s">
        <v>3</v>
      </c>
    </row>
    <row r="62328" spans="1:3" x14ac:dyDescent="0.25">
      <c r="A62328">
        <v>100063612</v>
      </c>
      <c r="B62328" s="2">
        <v>-1.4688623693386296E-6</v>
      </c>
      <c r="C62328" t="s">
        <v>3</v>
      </c>
    </row>
    <row r="62329" spans="1:3" x14ac:dyDescent="0.25">
      <c r="A62329">
        <v>100063613</v>
      </c>
      <c r="B62329" s="2">
        <v>0</v>
      </c>
      <c r="C62329" t="s">
        <v>3</v>
      </c>
    </row>
    <row r="62330" spans="1:3" x14ac:dyDescent="0.25">
      <c r="A62330">
        <v>100063614</v>
      </c>
      <c r="B62330" s="2">
        <v>5.8744400704016399E-8</v>
      </c>
      <c r="C62330" t="s">
        <v>3</v>
      </c>
    </row>
    <row r="62331" spans="1:3" x14ac:dyDescent="0.25">
      <c r="A62331">
        <v>100063615</v>
      </c>
      <c r="B62331" s="2">
        <v>0</v>
      </c>
      <c r="C62331" t="s">
        <v>3</v>
      </c>
    </row>
    <row r="62332" spans="1:3" x14ac:dyDescent="0.25">
      <c r="A62332">
        <v>100063616</v>
      </c>
      <c r="B62332" s="2">
        <v>6.3642392273266329E-6</v>
      </c>
      <c r="C62332" t="s">
        <v>3</v>
      </c>
    </row>
    <row r="62333" spans="1:3" x14ac:dyDescent="0.25">
      <c r="A62333">
        <v>100063617</v>
      </c>
      <c r="B62333" s="2">
        <v>6.855726404798933E-7</v>
      </c>
      <c r="C62333" t="s">
        <v>3</v>
      </c>
    </row>
    <row r="62334" spans="1:3" x14ac:dyDescent="0.25">
      <c r="A62334">
        <v>100063618</v>
      </c>
      <c r="B62334" s="2">
        <v>0</v>
      </c>
      <c r="C62334" t="s">
        <v>3</v>
      </c>
    </row>
    <row r="62335" spans="1:3" x14ac:dyDescent="0.25">
      <c r="A62335">
        <v>100063619</v>
      </c>
      <c r="B62335" s="2">
        <v>2.8895865166059711E-5</v>
      </c>
      <c r="C62335" t="s">
        <v>3</v>
      </c>
    </row>
    <row r="62336" spans="1:3" x14ac:dyDescent="0.25">
      <c r="A62336">
        <v>100063620</v>
      </c>
      <c r="B62336" s="2">
        <v>8.6798722779994673E-7</v>
      </c>
      <c r="C62336" t="s">
        <v>3</v>
      </c>
    </row>
    <row r="62337" spans="1:3" x14ac:dyDescent="0.25">
      <c r="A62337">
        <v>100063621</v>
      </c>
      <c r="B62337" s="2">
        <v>8.5367409640000043E-7</v>
      </c>
      <c r="C62337" t="s">
        <v>3</v>
      </c>
    </row>
    <row r="62338" spans="1:3" x14ac:dyDescent="0.25">
      <c r="A62338">
        <v>100063622</v>
      </c>
      <c r="B62338" s="2">
        <v>0</v>
      </c>
      <c r="C62338" t="s">
        <v>3</v>
      </c>
    </row>
    <row r="62339" spans="1:3" x14ac:dyDescent="0.25">
      <c r="A62339">
        <v>100063623</v>
      </c>
      <c r="B62339" s="2">
        <v>2.9783720019013352E-9</v>
      </c>
      <c r="C62339" t="s">
        <v>3</v>
      </c>
    </row>
    <row r="62340" spans="1:3" x14ac:dyDescent="0.25">
      <c r="A62340">
        <v>100063624</v>
      </c>
      <c r="B62340" s="2">
        <v>1.4710528035333182E-6</v>
      </c>
      <c r="C62340" t="s">
        <v>3</v>
      </c>
    </row>
    <row r="62341" spans="1:3" x14ac:dyDescent="0.25">
      <c r="A62341">
        <v>100063625</v>
      </c>
      <c r="B62341" s="2">
        <v>2.7488096805992901E-4</v>
      </c>
      <c r="C62341" t="s">
        <v>3</v>
      </c>
    </row>
    <row r="62342" spans="1:3" x14ac:dyDescent="0.25">
      <c r="A62342">
        <v>100063626</v>
      </c>
      <c r="B62342" s="2">
        <v>2.8646032542238002E-7</v>
      </c>
      <c r="C62342" t="s">
        <v>3</v>
      </c>
    </row>
    <row r="62343" spans="1:3" x14ac:dyDescent="0.25">
      <c r="A62343">
        <v>100063627</v>
      </c>
      <c r="B62343" s="2">
        <v>8.9473311349136904E-7</v>
      </c>
      <c r="C62343" t="s">
        <v>3</v>
      </c>
    </row>
    <row r="62344" spans="1:3" x14ac:dyDescent="0.25">
      <c r="A62344">
        <v>100063628</v>
      </c>
      <c r="B62344" s="2">
        <v>2.1315887325104365E-5</v>
      </c>
      <c r="C62344" t="s">
        <v>3</v>
      </c>
    </row>
    <row r="62345" spans="1:3" x14ac:dyDescent="0.25">
      <c r="A62345">
        <v>100063629</v>
      </c>
      <c r="B62345" s="2">
        <v>3.5994837200215492E-7</v>
      </c>
      <c r="C62345" t="s">
        <v>3</v>
      </c>
    </row>
    <row r="62346" spans="1:3" x14ac:dyDescent="0.25">
      <c r="A62346">
        <v>100063630</v>
      </c>
      <c r="B62346" s="2">
        <v>2.2950516492790437E-8</v>
      </c>
      <c r="C62346" t="s">
        <v>3</v>
      </c>
    </row>
    <row r="62347" spans="1:3" x14ac:dyDescent="0.25">
      <c r="A62347">
        <v>100063631</v>
      </c>
      <c r="B62347" s="2">
        <v>7.2416813783170347E-7</v>
      </c>
      <c r="C62347" t="s">
        <v>3</v>
      </c>
    </row>
    <row r="62348" spans="1:3" x14ac:dyDescent="0.25">
      <c r="A62348">
        <v>100063632</v>
      </c>
      <c r="B62348" s="2">
        <v>1.2705859557416052E-6</v>
      </c>
      <c r="C62348" t="s">
        <v>3</v>
      </c>
    </row>
    <row r="62349" spans="1:3" x14ac:dyDescent="0.25">
      <c r="A62349">
        <v>100063633</v>
      </c>
      <c r="B62349" s="2">
        <v>8.3922251566166242E-7</v>
      </c>
      <c r="C62349" t="s">
        <v>3</v>
      </c>
    </row>
    <row r="62350" spans="1:3" x14ac:dyDescent="0.25">
      <c r="A62350">
        <v>100063634</v>
      </c>
      <c r="B62350" s="2">
        <v>-1.1366542740296392E-6</v>
      </c>
      <c r="C62350" t="s">
        <v>3</v>
      </c>
    </row>
    <row r="62351" spans="1:3" x14ac:dyDescent="0.25">
      <c r="A62351">
        <v>100063635</v>
      </c>
      <c r="B62351" s="2">
        <v>7.2449625029612887E-8</v>
      </c>
      <c r="C62351" t="s">
        <v>3</v>
      </c>
    </row>
    <row r="62352" spans="1:3" x14ac:dyDescent="0.25">
      <c r="A62352">
        <v>100063636</v>
      </c>
      <c r="B62352" s="2">
        <v>2.6069966593862903E-7</v>
      </c>
      <c r="C62352" t="s">
        <v>3</v>
      </c>
    </row>
    <row r="62353" spans="1:3" x14ac:dyDescent="0.25">
      <c r="A62353">
        <v>100063637</v>
      </c>
      <c r="B62353" s="2">
        <v>2.5849088160930627E-7</v>
      </c>
      <c r="C62353" t="s">
        <v>3</v>
      </c>
    </row>
    <row r="62354" spans="1:3" x14ac:dyDescent="0.25">
      <c r="A62354">
        <v>100063638</v>
      </c>
      <c r="B62354" s="2">
        <v>0</v>
      </c>
      <c r="C62354" t="s">
        <v>3</v>
      </c>
    </row>
    <row r="62355" spans="1:3" x14ac:dyDescent="0.25">
      <c r="A62355">
        <v>100063639</v>
      </c>
      <c r="B62355" s="2">
        <v>0</v>
      </c>
      <c r="C62355" t="s">
        <v>3</v>
      </c>
    </row>
    <row r="62356" spans="1:3" x14ac:dyDescent="0.25">
      <c r="A62356">
        <v>100063640</v>
      </c>
      <c r="B62356" s="2">
        <v>0</v>
      </c>
      <c r="C62356" t="s">
        <v>3</v>
      </c>
    </row>
    <row r="62357" spans="1:3" x14ac:dyDescent="0.25">
      <c r="A62357">
        <v>100063641</v>
      </c>
      <c r="B62357" s="2">
        <v>0</v>
      </c>
      <c r="C62357" t="s">
        <v>3</v>
      </c>
    </row>
    <row r="62358" spans="1:3" x14ac:dyDescent="0.25">
      <c r="A62358">
        <v>100063642</v>
      </c>
      <c r="B62358" s="2">
        <v>-1.1835195389632271E-6</v>
      </c>
      <c r="C62358" t="s">
        <v>3</v>
      </c>
    </row>
    <row r="62359" spans="1:3" x14ac:dyDescent="0.25">
      <c r="A62359">
        <v>100063643</v>
      </c>
      <c r="B62359" s="2">
        <v>3.6633646318996269E-8</v>
      </c>
      <c r="C62359" t="s">
        <v>3</v>
      </c>
    </row>
    <row r="62360" spans="1:3" x14ac:dyDescent="0.25">
      <c r="A62360">
        <v>100063644</v>
      </c>
      <c r="B62360" s="2">
        <v>2.4449961871479378E-7</v>
      </c>
      <c r="C62360" t="s">
        <v>3</v>
      </c>
    </row>
    <row r="62361" spans="1:3" x14ac:dyDescent="0.25">
      <c r="A62361">
        <v>100063645</v>
      </c>
      <c r="B62361" s="2">
        <v>1.0499283503667068E-4</v>
      </c>
      <c r="C62361" t="s">
        <v>3</v>
      </c>
    </row>
    <row r="62362" spans="1:3" x14ac:dyDescent="0.25">
      <c r="A62362">
        <v>100063646</v>
      </c>
      <c r="B62362" s="2">
        <v>1.2800899196244299E-6</v>
      </c>
      <c r="C62362" t="s">
        <v>3</v>
      </c>
    </row>
    <row r="62363" spans="1:3" x14ac:dyDescent="0.25">
      <c r="A62363">
        <v>100063647</v>
      </c>
      <c r="B62363" s="2">
        <v>-3.5262049483484402E-7</v>
      </c>
      <c r="C62363" t="s">
        <v>3</v>
      </c>
    </row>
    <row r="62364" spans="1:3" x14ac:dyDescent="0.25">
      <c r="A62364">
        <v>100063648</v>
      </c>
      <c r="B62364" s="2">
        <v>1.7905839890525307E-7</v>
      </c>
      <c r="C62364" t="s">
        <v>3</v>
      </c>
    </row>
    <row r="62365" spans="1:3" x14ac:dyDescent="0.25">
      <c r="A62365">
        <v>100063649</v>
      </c>
      <c r="B62365" s="2">
        <v>4.9682392620472154E-7</v>
      </c>
      <c r="C62365" t="s">
        <v>3</v>
      </c>
    </row>
    <row r="62366" spans="1:3" x14ac:dyDescent="0.25">
      <c r="A62366">
        <v>100063650</v>
      </c>
      <c r="B62366" s="2">
        <v>0</v>
      </c>
      <c r="C62366" t="s">
        <v>3</v>
      </c>
    </row>
    <row r="62367" spans="1:3" x14ac:dyDescent="0.25">
      <c r="A62367">
        <v>100063651</v>
      </c>
      <c r="B62367" s="2">
        <v>1.3315418271645225E-6</v>
      </c>
      <c r="C62367" t="s">
        <v>3</v>
      </c>
    </row>
    <row r="62368" spans="1:3" x14ac:dyDescent="0.25">
      <c r="A62368">
        <v>100063652</v>
      </c>
      <c r="B62368" s="2">
        <v>6.610016969445777E-7</v>
      </c>
      <c r="C62368" t="s">
        <v>3</v>
      </c>
    </row>
    <row r="62369" spans="1:3" x14ac:dyDescent="0.25">
      <c r="A62369">
        <v>100063653</v>
      </c>
      <c r="B62369" s="2">
        <v>4.678384201412542E-6</v>
      </c>
      <c r="C62369" t="s">
        <v>3</v>
      </c>
    </row>
    <row r="62370" spans="1:3" x14ac:dyDescent="0.25">
      <c r="A62370">
        <v>100063654</v>
      </c>
      <c r="B62370" s="2">
        <v>5.0864847370106818E-8</v>
      </c>
      <c r="C62370" t="s">
        <v>3</v>
      </c>
    </row>
    <row r="62371" spans="1:3" x14ac:dyDescent="0.25">
      <c r="A62371">
        <v>100063655</v>
      </c>
      <c r="B62371" s="2">
        <v>2.5443683922565277E-7</v>
      </c>
      <c r="C62371" t="s">
        <v>3</v>
      </c>
    </row>
    <row r="62372" spans="1:3" x14ac:dyDescent="0.25">
      <c r="A62372">
        <v>100063656</v>
      </c>
      <c r="B62372" s="2">
        <v>1.1233511065902171E-7</v>
      </c>
      <c r="C62372" t="s">
        <v>3</v>
      </c>
    </row>
    <row r="62373" spans="1:3" x14ac:dyDescent="0.25">
      <c r="A62373">
        <v>100063657</v>
      </c>
      <c r="B62373" s="2">
        <v>8.4316857186770286E-8</v>
      </c>
      <c r="C62373" t="s">
        <v>3</v>
      </c>
    </row>
    <row r="62374" spans="1:3" x14ac:dyDescent="0.25">
      <c r="A62374">
        <v>100063658</v>
      </c>
      <c r="B62374" s="2">
        <v>9.5123926419384001E-7</v>
      </c>
      <c r="C62374" t="s">
        <v>3</v>
      </c>
    </row>
    <row r="62375" spans="1:3" x14ac:dyDescent="0.25">
      <c r="A62375">
        <v>100063659</v>
      </c>
      <c r="B62375" s="2">
        <v>2.1772586951414705E-5</v>
      </c>
      <c r="C62375" t="s">
        <v>3</v>
      </c>
    </row>
    <row r="62376" spans="1:3" x14ac:dyDescent="0.25">
      <c r="A62376">
        <v>100063660</v>
      </c>
      <c r="B62376" s="2">
        <v>0</v>
      </c>
      <c r="C62376" t="s">
        <v>3</v>
      </c>
    </row>
    <row r="62377" spans="1:3" x14ac:dyDescent="0.25">
      <c r="A62377">
        <v>100063661</v>
      </c>
      <c r="B62377" s="2">
        <v>6.5213875513091267E-8</v>
      </c>
      <c r="C62377" t="s">
        <v>3</v>
      </c>
    </row>
    <row r="62378" spans="1:3" x14ac:dyDescent="0.25">
      <c r="A62378">
        <v>100063662</v>
      </c>
      <c r="B62378" s="2">
        <v>2.7546733450997329E-8</v>
      </c>
      <c r="C62378" t="s">
        <v>3</v>
      </c>
    </row>
    <row r="62379" spans="1:3" x14ac:dyDescent="0.25">
      <c r="A62379">
        <v>100063663</v>
      </c>
      <c r="B62379" s="2">
        <v>7.2916829669200911E-7</v>
      </c>
      <c r="C62379" t="s">
        <v>3</v>
      </c>
    </row>
    <row r="62380" spans="1:3" x14ac:dyDescent="0.25">
      <c r="A62380">
        <v>100063664</v>
      </c>
      <c r="B62380" s="2">
        <v>-3.4867155644815521E-8</v>
      </c>
      <c r="C62380" t="s">
        <v>3</v>
      </c>
    </row>
    <row r="62381" spans="1:3" x14ac:dyDescent="0.25">
      <c r="A62381">
        <v>100063665</v>
      </c>
      <c r="B62381" s="2">
        <v>5.8773630599385827E-8</v>
      </c>
      <c r="C62381" t="s">
        <v>3</v>
      </c>
    </row>
    <row r="62382" spans="1:3" x14ac:dyDescent="0.25">
      <c r="A62382">
        <v>100063666</v>
      </c>
      <c r="B62382" s="2">
        <v>0</v>
      </c>
      <c r="C62382" t="s">
        <v>3</v>
      </c>
    </row>
    <row r="62383" spans="1:3" x14ac:dyDescent="0.25">
      <c r="A62383">
        <v>100063667</v>
      </c>
      <c r="B62383" s="2">
        <v>1.8464148965602047E-7</v>
      </c>
      <c r="C62383" t="s">
        <v>3</v>
      </c>
    </row>
    <row r="62384" spans="1:3" x14ac:dyDescent="0.25">
      <c r="A62384">
        <v>100063668</v>
      </c>
      <c r="B62384" s="2">
        <v>0</v>
      </c>
      <c r="C62384" t="s">
        <v>3</v>
      </c>
    </row>
    <row r="62385" spans="1:3" x14ac:dyDescent="0.25">
      <c r="A62385">
        <v>100063669</v>
      </c>
      <c r="B62385" s="2">
        <v>0</v>
      </c>
      <c r="C62385" t="s">
        <v>3</v>
      </c>
    </row>
    <row r="62386" spans="1:3" x14ac:dyDescent="0.25">
      <c r="A62386">
        <v>100063670</v>
      </c>
      <c r="B62386" s="2">
        <v>1.5334915474760921E-7</v>
      </c>
      <c r="C62386" t="s">
        <v>3</v>
      </c>
    </row>
    <row r="62387" spans="1:3" x14ac:dyDescent="0.25">
      <c r="A62387">
        <v>100063671</v>
      </c>
      <c r="B62387" s="2">
        <v>-1.0602286819483103E-7</v>
      </c>
      <c r="C62387" t="s">
        <v>3</v>
      </c>
    </row>
    <row r="62388" spans="1:3" x14ac:dyDescent="0.25">
      <c r="A62388">
        <v>100063672</v>
      </c>
      <c r="B62388" s="2">
        <v>1.1555145771678133E-10</v>
      </c>
      <c r="C62388" t="s">
        <v>3</v>
      </c>
    </row>
    <row r="62389" spans="1:3" x14ac:dyDescent="0.25">
      <c r="A62389">
        <v>100063673</v>
      </c>
      <c r="B62389" s="2">
        <v>0</v>
      </c>
      <c r="C62389" t="s">
        <v>3</v>
      </c>
    </row>
    <row r="62390" spans="1:3" x14ac:dyDescent="0.25">
      <c r="A62390">
        <v>100063674</v>
      </c>
      <c r="B62390" s="2">
        <v>7.5464708466850112E-7</v>
      </c>
      <c r="C62390" t="s">
        <v>3</v>
      </c>
    </row>
    <row r="62391" spans="1:3" x14ac:dyDescent="0.25">
      <c r="A62391">
        <v>100063675</v>
      </c>
      <c r="B62391" s="2">
        <v>2.8138205955472344E-6</v>
      </c>
      <c r="C62391" t="s">
        <v>3</v>
      </c>
    </row>
    <row r="62392" spans="1:3" x14ac:dyDescent="0.25">
      <c r="A62392">
        <v>100063676</v>
      </c>
      <c r="B62392" s="2">
        <v>3.1514590583183123E-7</v>
      </c>
      <c r="C62392" t="s">
        <v>3</v>
      </c>
    </row>
    <row r="62393" spans="1:3" x14ac:dyDescent="0.25">
      <c r="A62393">
        <v>100063677</v>
      </c>
      <c r="B62393" s="2">
        <v>1.1000144833667572E-7</v>
      </c>
      <c r="C62393" t="s">
        <v>3</v>
      </c>
    </row>
    <row r="62394" spans="1:3" x14ac:dyDescent="0.25">
      <c r="A62394">
        <v>100063678</v>
      </c>
      <c r="B62394" s="2">
        <v>0</v>
      </c>
      <c r="C62394" t="s">
        <v>3</v>
      </c>
    </row>
    <row r="62395" spans="1:3" x14ac:dyDescent="0.25">
      <c r="A62395">
        <v>100063679</v>
      </c>
      <c r="B62395" s="2">
        <v>7.0191241118476229E-8</v>
      </c>
      <c r="C62395" t="s">
        <v>3</v>
      </c>
    </row>
    <row r="62396" spans="1:3" x14ac:dyDescent="0.25">
      <c r="A62396">
        <v>100063680</v>
      </c>
      <c r="B62396" s="2">
        <v>5.8380012534326672E-7</v>
      </c>
      <c r="C62396" t="s">
        <v>3</v>
      </c>
    </row>
    <row r="62397" spans="1:3" x14ac:dyDescent="0.25">
      <c r="A62397">
        <v>100063681</v>
      </c>
      <c r="B62397" s="2">
        <v>3.1026707626561176E-7</v>
      </c>
      <c r="C62397" t="s">
        <v>3</v>
      </c>
    </row>
    <row r="62398" spans="1:3" x14ac:dyDescent="0.25">
      <c r="A62398">
        <v>100063682</v>
      </c>
      <c r="B62398" s="2">
        <v>2.1549447280048499E-7</v>
      </c>
      <c r="C62398" t="s">
        <v>3</v>
      </c>
    </row>
    <row r="62399" spans="1:3" x14ac:dyDescent="0.25">
      <c r="A62399">
        <v>100063683</v>
      </c>
      <c r="B62399" s="2">
        <v>0</v>
      </c>
      <c r="C62399" t="s">
        <v>3</v>
      </c>
    </row>
    <row r="62400" spans="1:3" x14ac:dyDescent="0.25">
      <c r="A62400">
        <v>100063684</v>
      </c>
      <c r="B62400" s="2">
        <v>1.1228968418179265E-6</v>
      </c>
      <c r="C62400" t="s">
        <v>3</v>
      </c>
    </row>
    <row r="62401" spans="1:3" x14ac:dyDescent="0.25">
      <c r="A62401">
        <v>100063685</v>
      </c>
      <c r="B62401" s="2">
        <v>0</v>
      </c>
      <c r="C62401" t="s">
        <v>3</v>
      </c>
    </row>
    <row r="62402" spans="1:3" x14ac:dyDescent="0.25">
      <c r="A62402">
        <v>100063686</v>
      </c>
      <c r="B62402" s="2">
        <v>1.7861298582824974E-6</v>
      </c>
      <c r="C62402" t="s">
        <v>3</v>
      </c>
    </row>
    <row r="62403" spans="1:3" x14ac:dyDescent="0.25">
      <c r="A62403">
        <v>100063687</v>
      </c>
      <c r="B62403" s="2">
        <v>0</v>
      </c>
      <c r="C62403" t="s">
        <v>3</v>
      </c>
    </row>
    <row r="62404" spans="1:3" x14ac:dyDescent="0.25">
      <c r="A62404">
        <v>100063688</v>
      </c>
      <c r="B62404" s="2">
        <v>1.7074397539088264E-6</v>
      </c>
      <c r="C62404" t="s">
        <v>3</v>
      </c>
    </row>
    <row r="62405" spans="1:3" x14ac:dyDescent="0.25">
      <c r="A62405">
        <v>100063689</v>
      </c>
      <c r="B62405" s="2">
        <v>1.4838612796853068E-6</v>
      </c>
      <c r="C62405" t="s">
        <v>3</v>
      </c>
    </row>
    <row r="62406" spans="1:3" x14ac:dyDescent="0.25">
      <c r="A62406">
        <v>100063690</v>
      </c>
      <c r="B62406" s="2">
        <v>9.4210122809784719E-6</v>
      </c>
      <c r="C62406" t="s">
        <v>3</v>
      </c>
    </row>
    <row r="62407" spans="1:3" x14ac:dyDescent="0.25">
      <c r="A62407">
        <v>100063691</v>
      </c>
      <c r="B62407" s="2">
        <v>6.3948781971161085E-8</v>
      </c>
      <c r="C62407" t="s">
        <v>3</v>
      </c>
    </row>
    <row r="62408" spans="1:3" x14ac:dyDescent="0.25">
      <c r="A62408">
        <v>100063692</v>
      </c>
      <c r="B62408" s="2">
        <v>8.4419215826488407E-7</v>
      </c>
      <c r="C62408" t="s">
        <v>3</v>
      </c>
    </row>
    <row r="62409" spans="1:3" x14ac:dyDescent="0.25">
      <c r="A62409">
        <v>100063693</v>
      </c>
      <c r="B62409" s="2">
        <v>2.3075913366746034E-6</v>
      </c>
      <c r="C62409" t="s">
        <v>3</v>
      </c>
    </row>
    <row r="62410" spans="1:3" x14ac:dyDescent="0.25">
      <c r="A62410">
        <v>100063694</v>
      </c>
      <c r="B62410" s="2">
        <v>3.7307397273751439E-7</v>
      </c>
      <c r="C62410" t="s">
        <v>3</v>
      </c>
    </row>
    <row r="62411" spans="1:3" x14ac:dyDescent="0.25">
      <c r="A62411">
        <v>100063695</v>
      </c>
      <c r="B62411" s="2">
        <v>4.6414137114745321E-7</v>
      </c>
      <c r="C62411" t="s">
        <v>3</v>
      </c>
    </row>
    <row r="62412" spans="1:3" x14ac:dyDescent="0.25">
      <c r="A62412">
        <v>100063696</v>
      </c>
      <c r="B62412" s="2">
        <v>0</v>
      </c>
      <c r="C62412" t="s">
        <v>3</v>
      </c>
    </row>
    <row r="62413" spans="1:3" x14ac:dyDescent="0.25">
      <c r="A62413">
        <v>100063697</v>
      </c>
      <c r="B62413" s="2">
        <v>3.0156043013320745E-7</v>
      </c>
      <c r="C62413" t="s">
        <v>3</v>
      </c>
    </row>
    <row r="62414" spans="1:3" x14ac:dyDescent="0.25">
      <c r="A62414">
        <v>100063698</v>
      </c>
      <c r="B62414" s="2">
        <v>0</v>
      </c>
      <c r="C62414" t="s">
        <v>3</v>
      </c>
    </row>
    <row r="62415" spans="1:3" x14ac:dyDescent="0.25">
      <c r="A62415">
        <v>100063699</v>
      </c>
      <c r="B62415" s="2">
        <v>0</v>
      </c>
      <c r="C62415" t="s">
        <v>3</v>
      </c>
    </row>
    <row r="62416" spans="1:3" x14ac:dyDescent="0.25">
      <c r="A62416">
        <v>100063700</v>
      </c>
      <c r="B62416" s="2">
        <v>2.8358141509820458E-7</v>
      </c>
      <c r="C62416" t="s">
        <v>3</v>
      </c>
    </row>
    <row r="62417" spans="1:3" x14ac:dyDescent="0.25">
      <c r="A62417">
        <v>100063701</v>
      </c>
      <c r="B62417" s="2">
        <v>7.5821729936752965E-8</v>
      </c>
      <c r="C62417" t="s">
        <v>3</v>
      </c>
    </row>
    <row r="62418" spans="1:3" x14ac:dyDescent="0.25">
      <c r="A62418">
        <v>100063702</v>
      </c>
      <c r="B62418" s="2">
        <v>0</v>
      </c>
      <c r="C62418" t="s">
        <v>3</v>
      </c>
    </row>
    <row r="62419" spans="1:3" x14ac:dyDescent="0.25">
      <c r="A62419">
        <v>100063703</v>
      </c>
      <c r="B62419" s="2">
        <v>1.7096583850013872E-7</v>
      </c>
      <c r="C62419" t="s">
        <v>3</v>
      </c>
    </row>
    <row r="62420" spans="1:3" x14ac:dyDescent="0.25">
      <c r="A62420">
        <v>100063704</v>
      </c>
      <c r="B62420" s="2">
        <v>2.274374619117465E-6</v>
      </c>
      <c r="C62420" t="s">
        <v>3</v>
      </c>
    </row>
    <row r="62421" spans="1:3" x14ac:dyDescent="0.25">
      <c r="A62421">
        <v>100063705</v>
      </c>
      <c r="B62421" s="2">
        <v>2.2266739547513651E-7</v>
      </c>
      <c r="C62421" t="s">
        <v>3</v>
      </c>
    </row>
    <row r="62422" spans="1:3" x14ac:dyDescent="0.25">
      <c r="A62422">
        <v>100063706</v>
      </c>
      <c r="B62422" s="2">
        <v>0</v>
      </c>
      <c r="C62422" t="s">
        <v>3</v>
      </c>
    </row>
    <row r="62423" spans="1:3" x14ac:dyDescent="0.25">
      <c r="A62423">
        <v>100063707</v>
      </c>
      <c r="B62423" s="2">
        <v>1.3958995334627324E-6</v>
      </c>
      <c r="C62423" t="s">
        <v>3</v>
      </c>
    </row>
    <row r="62424" spans="1:3" x14ac:dyDescent="0.25">
      <c r="A62424">
        <v>100063708</v>
      </c>
      <c r="B62424" s="2">
        <v>6.4860840421079348E-6</v>
      </c>
      <c r="C62424" t="s">
        <v>3</v>
      </c>
    </row>
    <row r="62425" spans="1:3" x14ac:dyDescent="0.25">
      <c r="A62425">
        <v>100063709</v>
      </c>
      <c r="B62425" s="2">
        <v>4.8362715701473538E-8</v>
      </c>
      <c r="C62425" t="s">
        <v>3</v>
      </c>
    </row>
    <row r="62426" spans="1:3" x14ac:dyDescent="0.25">
      <c r="A62426">
        <v>100063710</v>
      </c>
      <c r="B62426" s="2">
        <v>5.0669825021573544E-7</v>
      </c>
      <c r="C62426" t="s">
        <v>3</v>
      </c>
    </row>
    <row r="62427" spans="1:3" x14ac:dyDescent="0.25">
      <c r="A62427">
        <v>100063711</v>
      </c>
      <c r="B62427" s="2">
        <v>0</v>
      </c>
      <c r="C62427" t="s">
        <v>3</v>
      </c>
    </row>
    <row r="62428" spans="1:3" x14ac:dyDescent="0.25">
      <c r="A62428">
        <v>100063712</v>
      </c>
      <c r="B62428" s="2">
        <v>0</v>
      </c>
      <c r="C62428" t="s">
        <v>3</v>
      </c>
    </row>
    <row r="62429" spans="1:3" x14ac:dyDescent="0.25">
      <c r="A62429">
        <v>100063713</v>
      </c>
      <c r="B62429" s="2">
        <v>0</v>
      </c>
      <c r="C62429" t="s">
        <v>3</v>
      </c>
    </row>
    <row r="62430" spans="1:3" x14ac:dyDescent="0.25">
      <c r="A62430">
        <v>100063714</v>
      </c>
      <c r="B62430" s="2">
        <v>9.9860456274831786E-8</v>
      </c>
      <c r="C62430" t="s">
        <v>3</v>
      </c>
    </row>
    <row r="62431" spans="1:3" x14ac:dyDescent="0.25">
      <c r="A62431">
        <v>100063715</v>
      </c>
      <c r="B62431" s="2">
        <v>1.1870710193799211E-7</v>
      </c>
      <c r="C62431" t="s">
        <v>3</v>
      </c>
    </row>
    <row r="62432" spans="1:3" x14ac:dyDescent="0.25">
      <c r="A62432">
        <v>100063716</v>
      </c>
      <c r="B62432" s="2">
        <v>2.6382248869231514E-7</v>
      </c>
      <c r="C62432" t="s">
        <v>3</v>
      </c>
    </row>
    <row r="62433" spans="1:3" x14ac:dyDescent="0.25">
      <c r="A62433">
        <v>100063717</v>
      </c>
      <c r="B62433" s="2">
        <v>3.4997551562088494E-7</v>
      </c>
      <c r="C62433" t="s">
        <v>3</v>
      </c>
    </row>
    <row r="62434" spans="1:3" x14ac:dyDescent="0.25">
      <c r="A62434">
        <v>100063718</v>
      </c>
      <c r="B62434" s="2">
        <v>1.3793366314980305E-6</v>
      </c>
      <c r="C62434" t="s">
        <v>3</v>
      </c>
    </row>
    <row r="62435" spans="1:3" x14ac:dyDescent="0.25">
      <c r="A62435">
        <v>100063719</v>
      </c>
      <c r="B62435" s="2">
        <v>-5.7368730857871369E-7</v>
      </c>
      <c r="C62435" t="s">
        <v>3</v>
      </c>
    </row>
    <row r="62436" spans="1:3" x14ac:dyDescent="0.25">
      <c r="A62436">
        <v>100063720</v>
      </c>
      <c r="B62436" s="2">
        <v>0</v>
      </c>
      <c r="C62436" t="s">
        <v>3</v>
      </c>
    </row>
    <row r="62437" spans="1:3" x14ac:dyDescent="0.25">
      <c r="A62437">
        <v>100063721</v>
      </c>
      <c r="B62437" s="2">
        <v>0</v>
      </c>
      <c r="C62437" t="s">
        <v>3</v>
      </c>
    </row>
    <row r="62438" spans="1:3" x14ac:dyDescent="0.25">
      <c r="A62438">
        <v>100063722</v>
      </c>
      <c r="B62438" s="2">
        <v>2.2281166554143902E-7</v>
      </c>
      <c r="C62438" t="s">
        <v>3</v>
      </c>
    </row>
    <row r="62439" spans="1:3" x14ac:dyDescent="0.25">
      <c r="A62439">
        <v>100063723</v>
      </c>
      <c r="B62439" s="2">
        <v>1.7151340031933277E-7</v>
      </c>
      <c r="C62439" t="s">
        <v>3</v>
      </c>
    </row>
    <row r="62440" spans="1:3" x14ac:dyDescent="0.25">
      <c r="A62440">
        <v>100063724</v>
      </c>
      <c r="B62440" s="2">
        <v>1.5052226904832064E-4</v>
      </c>
      <c r="C62440" t="s">
        <v>3</v>
      </c>
    </row>
    <row r="62441" spans="1:3" x14ac:dyDescent="0.25">
      <c r="A62441">
        <v>100063725</v>
      </c>
      <c r="B62441" s="2">
        <v>4.8407324008759593E-8</v>
      </c>
      <c r="C62441" t="s">
        <v>3</v>
      </c>
    </row>
    <row r="62442" spans="1:3" x14ac:dyDescent="0.25">
      <c r="A62442">
        <v>100063728</v>
      </c>
      <c r="B62442" s="2">
        <v>3.2037722150475714E-7</v>
      </c>
      <c r="C62442" t="s">
        <v>3</v>
      </c>
    </row>
    <row r="62443" spans="1:3" x14ac:dyDescent="0.25">
      <c r="A62443">
        <v>100063729</v>
      </c>
      <c r="B62443" s="2">
        <v>3.2035095877345348E-6</v>
      </c>
      <c r="C62443" t="s">
        <v>3</v>
      </c>
    </row>
    <row r="62444" spans="1:3" x14ac:dyDescent="0.25">
      <c r="A62444">
        <v>100063730</v>
      </c>
      <c r="B62444" s="2">
        <v>9.2154462467667762E-8</v>
      </c>
      <c r="C62444" t="s">
        <v>3</v>
      </c>
    </row>
    <row r="62445" spans="1:3" x14ac:dyDescent="0.25">
      <c r="A62445">
        <v>100063731</v>
      </c>
      <c r="B62445" s="2">
        <v>1.3057260714885935E-6</v>
      </c>
      <c r="C62445" t="s">
        <v>3</v>
      </c>
    </row>
    <row r="62446" spans="1:3" x14ac:dyDescent="0.25">
      <c r="A62446">
        <v>100063732</v>
      </c>
      <c r="B62446" s="2">
        <v>-7.7039149530081229E-8</v>
      </c>
      <c r="C62446" t="s">
        <v>3</v>
      </c>
    </row>
    <row r="62447" spans="1:3" x14ac:dyDescent="0.25">
      <c r="A62447">
        <v>100063733</v>
      </c>
      <c r="B62447" s="2">
        <v>0</v>
      </c>
      <c r="C62447" t="s">
        <v>3</v>
      </c>
    </row>
    <row r="62448" spans="1:3" x14ac:dyDescent="0.25">
      <c r="A62448">
        <v>100063734</v>
      </c>
      <c r="B62448" s="2">
        <v>0</v>
      </c>
      <c r="C62448" t="s">
        <v>3</v>
      </c>
    </row>
    <row r="62449" spans="1:3" x14ac:dyDescent="0.25">
      <c r="A62449">
        <v>100063735</v>
      </c>
      <c r="B62449" s="2">
        <v>2.8373729531457407E-6</v>
      </c>
      <c r="C62449" t="s">
        <v>3</v>
      </c>
    </row>
    <row r="62450" spans="1:3" x14ac:dyDescent="0.25">
      <c r="A62450">
        <v>100063736</v>
      </c>
      <c r="B62450" s="2">
        <v>-8.1713445696139238E-6</v>
      </c>
      <c r="C62450" t="s">
        <v>3</v>
      </c>
    </row>
    <row r="62451" spans="1:3" x14ac:dyDescent="0.25">
      <c r="A62451">
        <v>100063737</v>
      </c>
      <c r="B62451" s="2">
        <v>1.7235962437428793E-7</v>
      </c>
      <c r="C62451" t="s">
        <v>3</v>
      </c>
    </row>
    <row r="62452" spans="1:3" x14ac:dyDescent="0.25">
      <c r="A62452">
        <v>100063738</v>
      </c>
      <c r="B62452" s="2">
        <v>8.4310171557818797E-7</v>
      </c>
      <c r="C62452" t="s">
        <v>3</v>
      </c>
    </row>
    <row r="62453" spans="1:3" x14ac:dyDescent="0.25">
      <c r="A62453">
        <v>100063739</v>
      </c>
      <c r="B62453" s="2">
        <v>0</v>
      </c>
      <c r="C62453" t="s">
        <v>3</v>
      </c>
    </row>
    <row r="62454" spans="1:3" x14ac:dyDescent="0.25">
      <c r="A62454">
        <v>100063740</v>
      </c>
      <c r="B62454" s="2">
        <v>1.1283724006228108E-7</v>
      </c>
      <c r="C62454" t="s">
        <v>3</v>
      </c>
    </row>
    <row r="62455" spans="1:3" x14ac:dyDescent="0.25">
      <c r="A62455">
        <v>100063741</v>
      </c>
      <c r="B62455" s="2">
        <v>-1.4122857082068919E-6</v>
      </c>
      <c r="C62455" t="s">
        <v>3</v>
      </c>
    </row>
    <row r="62456" spans="1:3" x14ac:dyDescent="0.25">
      <c r="A62456">
        <v>100063742</v>
      </c>
      <c r="B62456" s="2">
        <v>0</v>
      </c>
      <c r="C62456" t="s">
        <v>3</v>
      </c>
    </row>
    <row r="62457" spans="1:3" x14ac:dyDescent="0.25">
      <c r="A62457">
        <v>100063743</v>
      </c>
      <c r="B62457" s="2">
        <v>3.6257048919602176E-7</v>
      </c>
      <c r="C62457" t="s">
        <v>3</v>
      </c>
    </row>
    <row r="62458" spans="1:3" x14ac:dyDescent="0.25">
      <c r="A62458">
        <v>100063744</v>
      </c>
      <c r="B62458" s="2">
        <v>1.843585875398055E-7</v>
      </c>
      <c r="C62458" t="s">
        <v>3</v>
      </c>
    </row>
    <row r="62459" spans="1:3" x14ac:dyDescent="0.25">
      <c r="A62459">
        <v>100063745</v>
      </c>
      <c r="B62459" s="2">
        <v>0</v>
      </c>
      <c r="C62459" t="s">
        <v>3</v>
      </c>
    </row>
    <row r="62460" spans="1:3" x14ac:dyDescent="0.25">
      <c r="A62460">
        <v>100063746</v>
      </c>
      <c r="B62460" s="2">
        <v>2.2699642883887677E-6</v>
      </c>
      <c r="C62460" t="s">
        <v>3</v>
      </c>
    </row>
    <row r="62461" spans="1:3" x14ac:dyDescent="0.25">
      <c r="A62461">
        <v>100063747</v>
      </c>
      <c r="B62461" s="2">
        <v>2.8058199113153946E-7</v>
      </c>
      <c r="C62461" t="s">
        <v>3</v>
      </c>
    </row>
    <row r="62462" spans="1:3" x14ac:dyDescent="0.25">
      <c r="A62462">
        <v>100063748</v>
      </c>
      <c r="B62462" s="2">
        <v>9.9190390267277715E-8</v>
      </c>
      <c r="C62462" t="s">
        <v>3</v>
      </c>
    </row>
    <row r="62463" spans="1:3" x14ac:dyDescent="0.25">
      <c r="A62463">
        <v>100063749</v>
      </c>
      <c r="B62463" s="2">
        <v>8.3197020485547072E-8</v>
      </c>
      <c r="C62463" t="s">
        <v>3</v>
      </c>
    </row>
    <row r="62464" spans="1:3" x14ac:dyDescent="0.25">
      <c r="A62464">
        <v>100063750</v>
      </c>
      <c r="B62464" s="2">
        <v>5.6774470794919418E-7</v>
      </c>
      <c r="C62464" t="s">
        <v>3</v>
      </c>
    </row>
    <row r="62465" spans="1:3" x14ac:dyDescent="0.25">
      <c r="A62465">
        <v>100063754</v>
      </c>
      <c r="B62465" s="2">
        <v>9.3154822814510539E-6</v>
      </c>
      <c r="C62465" t="s">
        <v>3</v>
      </c>
    </row>
    <row r="62466" spans="1:3" x14ac:dyDescent="0.25">
      <c r="A62466">
        <v>100063755</v>
      </c>
      <c r="B62466" s="2">
        <v>-1.2087971288760431E-7</v>
      </c>
      <c r="C62466" t="s">
        <v>3</v>
      </c>
    </row>
    <row r="62467" spans="1:3" x14ac:dyDescent="0.25">
      <c r="A62467">
        <v>100063756</v>
      </c>
      <c r="B62467" s="2">
        <v>-1.2507808205314302E-7</v>
      </c>
      <c r="C62467" t="s">
        <v>3</v>
      </c>
    </row>
    <row r="62468" spans="1:3" x14ac:dyDescent="0.25">
      <c r="A62468">
        <v>100063757</v>
      </c>
      <c r="B62468" s="2">
        <v>0</v>
      </c>
      <c r="C62468" t="s">
        <v>3</v>
      </c>
    </row>
    <row r="62469" spans="1:3" x14ac:dyDescent="0.25">
      <c r="A62469">
        <v>100063758</v>
      </c>
      <c r="B62469" s="2">
        <v>0</v>
      </c>
      <c r="C62469" t="s">
        <v>3</v>
      </c>
    </row>
    <row r="62470" spans="1:3" x14ac:dyDescent="0.25">
      <c r="A62470">
        <v>100063759</v>
      </c>
      <c r="B62470" s="2">
        <v>0</v>
      </c>
      <c r="C62470" t="s">
        <v>3</v>
      </c>
    </row>
    <row r="62471" spans="1:3" x14ac:dyDescent="0.25">
      <c r="A62471">
        <v>100063760</v>
      </c>
      <c r="B62471" s="2">
        <v>2.174385409788211E-7</v>
      </c>
      <c r="C62471" t="s">
        <v>3</v>
      </c>
    </row>
    <row r="62472" spans="1:3" x14ac:dyDescent="0.25">
      <c r="A62472">
        <v>100063761</v>
      </c>
      <c r="B62472" s="2">
        <v>0</v>
      </c>
      <c r="C62472" t="s">
        <v>3</v>
      </c>
    </row>
    <row r="62473" spans="1:3" x14ac:dyDescent="0.25">
      <c r="A62473">
        <v>100063762</v>
      </c>
      <c r="B62473" s="2">
        <v>3.879079078064103E-6</v>
      </c>
      <c r="C62473" t="s">
        <v>3</v>
      </c>
    </row>
    <row r="62474" spans="1:3" x14ac:dyDescent="0.25">
      <c r="A62474">
        <v>100063763</v>
      </c>
      <c r="B62474" s="2">
        <v>1.2216456319003484E-7</v>
      </c>
      <c r="C62474" t="s">
        <v>3</v>
      </c>
    </row>
    <row r="62475" spans="1:3" x14ac:dyDescent="0.25">
      <c r="A62475">
        <v>100063764</v>
      </c>
      <c r="B62475" s="2">
        <v>4.5705770259808707E-7</v>
      </c>
      <c r="C62475" t="s">
        <v>3</v>
      </c>
    </row>
    <row r="62476" spans="1:3" x14ac:dyDescent="0.25">
      <c r="A62476">
        <v>100063765</v>
      </c>
      <c r="B62476" s="2">
        <v>1.5660993790714479E-7</v>
      </c>
      <c r="C62476" t="s">
        <v>3</v>
      </c>
    </row>
    <row r="62477" spans="1:3" x14ac:dyDescent="0.25">
      <c r="A62477">
        <v>100063766</v>
      </c>
      <c r="B62477" s="2">
        <v>0</v>
      </c>
      <c r="C62477" t="s">
        <v>3</v>
      </c>
    </row>
    <row r="62478" spans="1:3" x14ac:dyDescent="0.25">
      <c r="A62478">
        <v>100063767</v>
      </c>
      <c r="B62478" s="2">
        <v>7.3957592885508284E-7</v>
      </c>
      <c r="C62478" t="s">
        <v>3</v>
      </c>
    </row>
    <row r="62479" spans="1:3" x14ac:dyDescent="0.25">
      <c r="A62479">
        <v>100063768</v>
      </c>
      <c r="B62479" s="2">
        <v>4.5845521531118963E-7</v>
      </c>
      <c r="C62479" t="s">
        <v>3</v>
      </c>
    </row>
    <row r="62480" spans="1:3" x14ac:dyDescent="0.25">
      <c r="A62480">
        <v>100063769</v>
      </c>
      <c r="B62480" s="2">
        <v>0</v>
      </c>
      <c r="C62480" t="s">
        <v>3</v>
      </c>
    </row>
    <row r="62481" spans="1:3" x14ac:dyDescent="0.25">
      <c r="A62481">
        <v>100063770</v>
      </c>
      <c r="B62481" s="2">
        <v>0</v>
      </c>
      <c r="C62481" t="s">
        <v>3</v>
      </c>
    </row>
    <row r="62482" spans="1:3" x14ac:dyDescent="0.25">
      <c r="A62482">
        <v>100063771</v>
      </c>
      <c r="B62482" s="2">
        <v>3.9745651676660378E-8</v>
      </c>
      <c r="C62482" t="s">
        <v>3</v>
      </c>
    </row>
    <row r="62483" spans="1:3" x14ac:dyDescent="0.25">
      <c r="A62483">
        <v>100063772</v>
      </c>
      <c r="B62483" s="2">
        <v>7.6984784962311371E-7</v>
      </c>
      <c r="C62483" t="s">
        <v>3</v>
      </c>
    </row>
    <row r="62484" spans="1:3" x14ac:dyDescent="0.25">
      <c r="A62484">
        <v>100063773</v>
      </c>
      <c r="B62484" s="2">
        <v>2.4117368648975266E-7</v>
      </c>
      <c r="C62484" t="s">
        <v>3</v>
      </c>
    </row>
    <row r="62485" spans="1:3" x14ac:dyDescent="0.25">
      <c r="A62485">
        <v>100063774</v>
      </c>
      <c r="B62485" s="2">
        <v>0</v>
      </c>
      <c r="C62485" t="s">
        <v>3</v>
      </c>
    </row>
    <row r="62486" spans="1:3" x14ac:dyDescent="0.25">
      <c r="A62486">
        <v>100063775</v>
      </c>
      <c r="B62486" s="2">
        <v>9.2097577281901738E-7</v>
      </c>
      <c r="C62486" t="s">
        <v>3</v>
      </c>
    </row>
    <row r="62487" spans="1:3" x14ac:dyDescent="0.25">
      <c r="A62487">
        <v>100063776</v>
      </c>
      <c r="B62487" s="2">
        <v>5.6188403744498285E-8</v>
      </c>
      <c r="C62487" t="s">
        <v>3</v>
      </c>
    </row>
    <row r="62488" spans="1:3" x14ac:dyDescent="0.25">
      <c r="A62488">
        <v>100063777</v>
      </c>
      <c r="B62488" s="2">
        <v>1.2029666457018323E-7</v>
      </c>
      <c r="C62488" t="s">
        <v>3</v>
      </c>
    </row>
    <row r="62489" spans="1:3" x14ac:dyDescent="0.25">
      <c r="A62489">
        <v>100063778</v>
      </c>
      <c r="B62489" s="2">
        <v>0</v>
      </c>
      <c r="C62489" t="s">
        <v>3</v>
      </c>
    </row>
    <row r="62490" spans="1:3" x14ac:dyDescent="0.25">
      <c r="A62490">
        <v>100063779</v>
      </c>
      <c r="B62490" s="2">
        <v>1.1003580879027429E-6</v>
      </c>
      <c r="C62490" t="s">
        <v>3</v>
      </c>
    </row>
    <row r="62491" spans="1:3" x14ac:dyDescent="0.25">
      <c r="A62491">
        <v>100063780</v>
      </c>
      <c r="B62491" s="2">
        <v>-3.833549978359045E-6</v>
      </c>
      <c r="C62491" t="s">
        <v>3</v>
      </c>
    </row>
    <row r="62492" spans="1:3" x14ac:dyDescent="0.25">
      <c r="A62492">
        <v>100063781</v>
      </c>
      <c r="B62492" s="2">
        <v>0</v>
      </c>
      <c r="C62492" t="s">
        <v>3</v>
      </c>
    </row>
    <row r="62493" spans="1:3" x14ac:dyDescent="0.25">
      <c r="A62493">
        <v>100063782</v>
      </c>
      <c r="B62493" s="2">
        <v>1.0719138857127599E-6</v>
      </c>
      <c r="C62493" t="s">
        <v>3</v>
      </c>
    </row>
    <row r="62494" spans="1:3" x14ac:dyDescent="0.25">
      <c r="A62494">
        <v>100063783</v>
      </c>
      <c r="B62494" s="2">
        <v>8.1582087911845154E-7</v>
      </c>
      <c r="C62494" t="s">
        <v>3</v>
      </c>
    </row>
    <row r="62495" spans="1:3" x14ac:dyDescent="0.25">
      <c r="A62495">
        <v>100063784</v>
      </c>
      <c r="B62495" s="2">
        <v>-1.5293807727809926E-7</v>
      </c>
      <c r="C62495" t="s">
        <v>3</v>
      </c>
    </row>
    <row r="62496" spans="1:3" x14ac:dyDescent="0.25">
      <c r="A62496">
        <v>100063785</v>
      </c>
      <c r="B62496" s="2">
        <v>1.9931395206343048E-7</v>
      </c>
      <c r="C62496" t="s">
        <v>3</v>
      </c>
    </row>
    <row r="62497" spans="1:3" x14ac:dyDescent="0.25">
      <c r="A62497">
        <v>100063786</v>
      </c>
      <c r="B62497" s="2">
        <v>-6.4106970364187171E-7</v>
      </c>
      <c r="C62497" t="s">
        <v>3</v>
      </c>
    </row>
    <row r="62498" spans="1:3" x14ac:dyDescent="0.25">
      <c r="A62498">
        <v>100063787</v>
      </c>
      <c r="B62498" s="2">
        <v>3.4573596411435024E-7</v>
      </c>
      <c r="C62498" t="s">
        <v>3</v>
      </c>
    </row>
    <row r="62499" spans="1:3" x14ac:dyDescent="0.25">
      <c r="A62499">
        <v>100063788</v>
      </c>
      <c r="B62499" s="2">
        <v>2.8426655675026472E-7</v>
      </c>
      <c r="C62499" t="s">
        <v>3</v>
      </c>
    </row>
    <row r="62500" spans="1:3" x14ac:dyDescent="0.25">
      <c r="A62500">
        <v>100063789</v>
      </c>
      <c r="B62500" s="2">
        <v>1.6448293393491463E-7</v>
      </c>
      <c r="C62500" t="s">
        <v>3</v>
      </c>
    </row>
    <row r="62501" spans="1:3" x14ac:dyDescent="0.25">
      <c r="A62501">
        <v>100063790</v>
      </c>
      <c r="B62501" s="2">
        <v>2.49719748990432E-7</v>
      </c>
      <c r="C62501" t="s">
        <v>3</v>
      </c>
    </row>
    <row r="62502" spans="1:3" x14ac:dyDescent="0.25">
      <c r="A62502">
        <v>100063791</v>
      </c>
      <c r="B62502" s="2">
        <v>1.1156815626146711E-7</v>
      </c>
      <c r="C62502" t="s">
        <v>3</v>
      </c>
    </row>
    <row r="62503" spans="1:3" x14ac:dyDescent="0.25">
      <c r="A62503">
        <v>100063792</v>
      </c>
      <c r="B62503" s="2">
        <v>4.5361886431438773E-7</v>
      </c>
      <c r="C62503" t="s">
        <v>3</v>
      </c>
    </row>
    <row r="62504" spans="1:3" x14ac:dyDescent="0.25">
      <c r="A62504">
        <v>100063793</v>
      </c>
      <c r="B62504" s="2">
        <v>3.5479801802935169E-7</v>
      </c>
      <c r="C62504" t="s">
        <v>3</v>
      </c>
    </row>
    <row r="62505" spans="1:3" x14ac:dyDescent="0.25">
      <c r="A62505">
        <v>100063794</v>
      </c>
      <c r="B62505" s="2">
        <v>0</v>
      </c>
      <c r="C62505" t="s">
        <v>3</v>
      </c>
    </row>
    <row r="62506" spans="1:3" x14ac:dyDescent="0.25">
      <c r="A62506">
        <v>100063795</v>
      </c>
      <c r="B62506" s="2">
        <v>1.6879129644772233E-7</v>
      </c>
      <c r="C62506" t="s">
        <v>3</v>
      </c>
    </row>
    <row r="62507" spans="1:3" x14ac:dyDescent="0.25">
      <c r="A62507">
        <v>100063796</v>
      </c>
      <c r="B62507" s="2">
        <v>0</v>
      </c>
      <c r="C62507" t="s">
        <v>3</v>
      </c>
    </row>
    <row r="62508" spans="1:3" x14ac:dyDescent="0.25">
      <c r="A62508">
        <v>100063797</v>
      </c>
      <c r="B62508" s="2">
        <v>0</v>
      </c>
      <c r="C62508" t="s">
        <v>3</v>
      </c>
    </row>
    <row r="62509" spans="1:3" x14ac:dyDescent="0.25">
      <c r="A62509">
        <v>100063798</v>
      </c>
      <c r="B62509" s="2">
        <v>5.8872470128395309E-8</v>
      </c>
      <c r="C62509" t="s">
        <v>3</v>
      </c>
    </row>
    <row r="62510" spans="1:3" x14ac:dyDescent="0.25">
      <c r="A62510">
        <v>100063799</v>
      </c>
      <c r="B62510" s="2">
        <v>9.426979765786373E-8</v>
      </c>
      <c r="C62510" t="s">
        <v>3</v>
      </c>
    </row>
    <row r="62511" spans="1:3" x14ac:dyDescent="0.25">
      <c r="A62511">
        <v>100063800</v>
      </c>
      <c r="B62511" s="2">
        <v>4.1185778147093748E-8</v>
      </c>
      <c r="C62511" t="s">
        <v>3</v>
      </c>
    </row>
    <row r="62512" spans="1:3" x14ac:dyDescent="0.25">
      <c r="A62512">
        <v>100063801</v>
      </c>
      <c r="B62512" s="2">
        <v>7.0765094093640229E-8</v>
      </c>
      <c r="C62512" t="s">
        <v>3</v>
      </c>
    </row>
    <row r="62513" spans="1:3" x14ac:dyDescent="0.25">
      <c r="A62513">
        <v>100063802</v>
      </c>
      <c r="B62513" s="2">
        <v>1.7817981117971857E-4</v>
      </c>
      <c r="C62513" t="s">
        <v>3</v>
      </c>
    </row>
    <row r="62514" spans="1:3" x14ac:dyDescent="0.25">
      <c r="A62514">
        <v>100063803</v>
      </c>
      <c r="B62514" s="2">
        <v>5.0564696785043271E-7</v>
      </c>
      <c r="C62514" t="s">
        <v>3</v>
      </c>
    </row>
    <row r="62515" spans="1:3" x14ac:dyDescent="0.25">
      <c r="A62515">
        <v>100063804</v>
      </c>
      <c r="B62515" s="2">
        <v>-6.4539042583292137E-7</v>
      </c>
      <c r="C62515" t="s">
        <v>3</v>
      </c>
    </row>
    <row r="62516" spans="1:3" x14ac:dyDescent="0.25">
      <c r="A62516">
        <v>100063805</v>
      </c>
      <c r="B62516" s="2">
        <v>8.9460923341950888E-8</v>
      </c>
      <c r="C62516" t="s">
        <v>3</v>
      </c>
    </row>
    <row r="62517" spans="1:3" x14ac:dyDescent="0.25">
      <c r="A62517">
        <v>100063806</v>
      </c>
      <c r="B62517" s="2">
        <v>2.2983203419455015E-4</v>
      </c>
      <c r="C62517" t="s">
        <v>3</v>
      </c>
    </row>
    <row r="62518" spans="1:3" x14ac:dyDescent="0.25">
      <c r="A62518">
        <v>100063807</v>
      </c>
      <c r="B62518" s="2">
        <v>2.5543345080138546E-5</v>
      </c>
      <c r="C62518" t="s">
        <v>3</v>
      </c>
    </row>
    <row r="62519" spans="1:3" x14ac:dyDescent="0.25">
      <c r="A62519">
        <v>100063808</v>
      </c>
      <c r="B62519" s="2">
        <v>3.4917041538222328E-8</v>
      </c>
      <c r="C62519" t="s">
        <v>3</v>
      </c>
    </row>
    <row r="62520" spans="1:3" x14ac:dyDescent="0.25">
      <c r="A62520">
        <v>100063809</v>
      </c>
      <c r="B62520" s="2">
        <v>2.0170198558773484E-7</v>
      </c>
      <c r="C62520" t="s">
        <v>3</v>
      </c>
    </row>
    <row r="62521" spans="1:3" x14ac:dyDescent="0.25">
      <c r="A62521">
        <v>100063810</v>
      </c>
      <c r="B62521" s="2">
        <v>2.5449598252674501E-7</v>
      </c>
      <c r="C62521" t="s">
        <v>3</v>
      </c>
    </row>
    <row r="62522" spans="1:3" x14ac:dyDescent="0.25">
      <c r="A62522">
        <v>100063811</v>
      </c>
      <c r="B62522" s="2">
        <v>6.8848380970295438E-6</v>
      </c>
      <c r="C62522" t="s">
        <v>3</v>
      </c>
    </row>
    <row r="62523" spans="1:3" x14ac:dyDescent="0.25">
      <c r="A62523">
        <v>100063812</v>
      </c>
      <c r="B62523" s="2">
        <v>3.2849678687242642E-6</v>
      </c>
      <c r="C62523" t="s">
        <v>3</v>
      </c>
    </row>
    <row r="62524" spans="1:3" x14ac:dyDescent="0.25">
      <c r="A62524">
        <v>100063813</v>
      </c>
      <c r="B62524" s="2">
        <v>7.0557386257441435E-8</v>
      </c>
      <c r="C62524" t="s">
        <v>3</v>
      </c>
    </row>
    <row r="62525" spans="1:3" x14ac:dyDescent="0.25">
      <c r="A62525">
        <v>100063814</v>
      </c>
      <c r="B62525" s="2">
        <v>5.0100330850319424E-6</v>
      </c>
      <c r="C62525" t="s">
        <v>3</v>
      </c>
    </row>
    <row r="62526" spans="1:3" x14ac:dyDescent="0.25">
      <c r="A62526">
        <v>100063815</v>
      </c>
      <c r="B62526" s="2">
        <v>2.4657896485375725E-7</v>
      </c>
      <c r="C62526" t="s">
        <v>3</v>
      </c>
    </row>
    <row r="62527" spans="1:3" x14ac:dyDescent="0.25">
      <c r="A62527">
        <v>100063816</v>
      </c>
      <c r="B62527" s="2">
        <v>1.0196943053168297E-5</v>
      </c>
      <c r="C62527" t="s">
        <v>3</v>
      </c>
    </row>
    <row r="62528" spans="1:3" x14ac:dyDescent="0.25">
      <c r="A62528">
        <v>100063817</v>
      </c>
      <c r="B62528" s="2">
        <v>5.0425585175077234E-7</v>
      </c>
      <c r="C62528" t="s">
        <v>3</v>
      </c>
    </row>
    <row r="62529" spans="1:3" x14ac:dyDescent="0.25">
      <c r="A62529">
        <v>100063818</v>
      </c>
      <c r="B62529" s="2">
        <v>-1.277522126471203E-7</v>
      </c>
      <c r="C62529" t="s">
        <v>3</v>
      </c>
    </row>
    <row r="62530" spans="1:3" x14ac:dyDescent="0.25">
      <c r="A62530">
        <v>100063819</v>
      </c>
      <c r="B62530" s="2">
        <v>1.4319434508347945E-7</v>
      </c>
      <c r="C62530" t="s">
        <v>3</v>
      </c>
    </row>
    <row r="62531" spans="1:3" x14ac:dyDescent="0.25">
      <c r="A62531">
        <v>100063820</v>
      </c>
      <c r="B62531" s="2">
        <v>8.9733454737491939E-8</v>
      </c>
      <c r="C62531" t="s">
        <v>3</v>
      </c>
    </row>
    <row r="62532" spans="1:3" x14ac:dyDescent="0.25">
      <c r="A62532">
        <v>100063821</v>
      </c>
      <c r="B62532" s="2">
        <v>1.9353979942696933E-7</v>
      </c>
      <c r="C62532" t="s">
        <v>3</v>
      </c>
    </row>
    <row r="62533" spans="1:3" x14ac:dyDescent="0.25">
      <c r="A62533">
        <v>100063822</v>
      </c>
      <c r="B62533" s="2">
        <v>0</v>
      </c>
      <c r="C62533" t="s">
        <v>3</v>
      </c>
    </row>
    <row r="62534" spans="1:3" x14ac:dyDescent="0.25">
      <c r="A62534">
        <v>100063823</v>
      </c>
      <c r="B62534" s="2">
        <v>1.1229921215663921E-6</v>
      </c>
      <c r="C62534" t="s">
        <v>3</v>
      </c>
    </row>
    <row r="62535" spans="1:3" x14ac:dyDescent="0.25">
      <c r="A62535">
        <v>100063824</v>
      </c>
      <c r="B62535" s="2">
        <v>0</v>
      </c>
      <c r="C62535" t="s">
        <v>3</v>
      </c>
    </row>
    <row r="62536" spans="1:3" x14ac:dyDescent="0.25">
      <c r="A62536">
        <v>100063825</v>
      </c>
      <c r="B62536" s="2">
        <v>1.0271815050128343E-6</v>
      </c>
      <c r="C62536" t="s">
        <v>3</v>
      </c>
    </row>
    <row r="62537" spans="1:3" x14ac:dyDescent="0.25">
      <c r="A62537">
        <v>100063826</v>
      </c>
      <c r="B62537" s="2">
        <v>4.8957141058094427E-6</v>
      </c>
      <c r="C62537" t="s">
        <v>3</v>
      </c>
    </row>
    <row r="62538" spans="1:3" x14ac:dyDescent="0.25">
      <c r="A62538">
        <v>100063827</v>
      </c>
      <c r="B62538" s="2">
        <v>8.0163989464418355E-7</v>
      </c>
      <c r="C62538" t="s">
        <v>3</v>
      </c>
    </row>
    <row r="62539" spans="1:3" x14ac:dyDescent="0.25">
      <c r="A62539">
        <v>100063828</v>
      </c>
      <c r="B62539" s="2">
        <v>2.5850176700353399E-4</v>
      </c>
      <c r="C62539" t="s">
        <v>3</v>
      </c>
    </row>
    <row r="62540" spans="1:3" x14ac:dyDescent="0.25">
      <c r="A62540">
        <v>100063829</v>
      </c>
      <c r="B62540" s="2">
        <v>6.5581708517926234E-8</v>
      </c>
      <c r="C62540" t="s">
        <v>3</v>
      </c>
    </row>
    <row r="62541" spans="1:3" x14ac:dyDescent="0.25">
      <c r="A62541">
        <v>100063830</v>
      </c>
      <c r="B62541" s="2">
        <v>4.7946552931016618E-5</v>
      </c>
      <c r="C62541" t="s">
        <v>3</v>
      </c>
    </row>
    <row r="62542" spans="1:3" x14ac:dyDescent="0.25">
      <c r="A62542">
        <v>100063831</v>
      </c>
      <c r="B62542" s="2">
        <v>0</v>
      </c>
      <c r="C62542" t="s">
        <v>3</v>
      </c>
    </row>
    <row r="62543" spans="1:3" x14ac:dyDescent="0.25">
      <c r="A62543">
        <v>100063832</v>
      </c>
      <c r="B62543" s="2">
        <v>-5.0124493857961097E-6</v>
      </c>
      <c r="C62543" t="s">
        <v>3</v>
      </c>
    </row>
    <row r="62544" spans="1:3" x14ac:dyDescent="0.25">
      <c r="A62544">
        <v>100063833</v>
      </c>
      <c r="B62544" s="2">
        <v>-1.2898571131648687E-6</v>
      </c>
      <c r="C62544" t="s">
        <v>3</v>
      </c>
    </row>
    <row r="62545" spans="1:3" x14ac:dyDescent="0.25">
      <c r="A62545">
        <v>100063834</v>
      </c>
      <c r="B62545" s="2">
        <v>-8.3519268071431971E-10</v>
      </c>
      <c r="C62545" t="s">
        <v>3</v>
      </c>
    </row>
    <row r="62546" spans="1:3" x14ac:dyDescent="0.25">
      <c r="A62546">
        <v>100063835</v>
      </c>
      <c r="B62546" s="2">
        <v>-2.2436050638148244E-6</v>
      </c>
      <c r="C62546" t="s">
        <v>3</v>
      </c>
    </row>
    <row r="62547" spans="1:3" x14ac:dyDescent="0.25">
      <c r="A62547">
        <v>100063836</v>
      </c>
      <c r="B62547" s="2">
        <v>0</v>
      </c>
      <c r="C62547" t="s">
        <v>3</v>
      </c>
    </row>
    <row r="62548" spans="1:3" x14ac:dyDescent="0.25">
      <c r="A62548">
        <v>100063837</v>
      </c>
      <c r="B62548" s="2">
        <v>1.7678330105813487E-7</v>
      </c>
      <c r="C62548" t="s">
        <v>3</v>
      </c>
    </row>
    <row r="62549" spans="1:3" x14ac:dyDescent="0.25">
      <c r="A62549">
        <v>100063838</v>
      </c>
      <c r="B62549" s="2">
        <v>0</v>
      </c>
      <c r="C62549" t="s">
        <v>3</v>
      </c>
    </row>
    <row r="62550" spans="1:3" x14ac:dyDescent="0.25">
      <c r="A62550">
        <v>100063839</v>
      </c>
      <c r="B62550" s="2">
        <v>0</v>
      </c>
      <c r="C62550" t="s">
        <v>3</v>
      </c>
    </row>
    <row r="62551" spans="1:3" x14ac:dyDescent="0.25">
      <c r="A62551">
        <v>100063840</v>
      </c>
      <c r="B62551" s="2">
        <v>1.1643252724111055E-6</v>
      </c>
      <c r="C62551" t="s">
        <v>3</v>
      </c>
    </row>
    <row r="62552" spans="1:3" x14ac:dyDescent="0.25">
      <c r="A62552">
        <v>100063841</v>
      </c>
      <c r="B62552" s="2">
        <v>2.8868554059182324E-7</v>
      </c>
      <c r="C62552" t="s">
        <v>3</v>
      </c>
    </row>
    <row r="62553" spans="1:3" x14ac:dyDescent="0.25">
      <c r="A62553">
        <v>100063842</v>
      </c>
      <c r="B62553" s="2">
        <v>0</v>
      </c>
      <c r="C62553" t="s">
        <v>3</v>
      </c>
    </row>
    <row r="62554" spans="1:3" x14ac:dyDescent="0.25">
      <c r="A62554">
        <v>100063843</v>
      </c>
      <c r="B62554" s="2">
        <v>1.7515990136483343E-6</v>
      </c>
      <c r="C62554" t="s">
        <v>3</v>
      </c>
    </row>
    <row r="62555" spans="1:3" x14ac:dyDescent="0.25">
      <c r="A62555">
        <v>100063844</v>
      </c>
      <c r="B62555" s="2">
        <v>1.9343635602963574E-6</v>
      </c>
      <c r="C62555" t="s">
        <v>3</v>
      </c>
    </row>
    <row r="62556" spans="1:3" x14ac:dyDescent="0.25">
      <c r="A62556">
        <v>100063845</v>
      </c>
      <c r="B62556" s="2">
        <v>1.1604145095317098E-6</v>
      </c>
      <c r="C62556" t="s">
        <v>3</v>
      </c>
    </row>
    <row r="62557" spans="1:3" x14ac:dyDescent="0.25">
      <c r="A62557">
        <v>100063846</v>
      </c>
      <c r="B62557" s="2">
        <v>0</v>
      </c>
      <c r="C62557" t="s">
        <v>3</v>
      </c>
    </row>
    <row r="62558" spans="1:3" x14ac:dyDescent="0.25">
      <c r="A62558">
        <v>100063847</v>
      </c>
      <c r="B62558" s="2">
        <v>2.2950487412365113E-5</v>
      </c>
      <c r="C62558" t="s">
        <v>3</v>
      </c>
    </row>
    <row r="62559" spans="1:3" x14ac:dyDescent="0.25">
      <c r="A62559">
        <v>100063848</v>
      </c>
      <c r="B62559" s="2">
        <v>9.7269264190476174E-7</v>
      </c>
      <c r="C62559" t="s">
        <v>3</v>
      </c>
    </row>
    <row r="62560" spans="1:3" x14ac:dyDescent="0.25">
      <c r="A62560">
        <v>100063849</v>
      </c>
      <c r="B62560" s="2">
        <v>1.6674773679684423E-7</v>
      </c>
      <c r="C62560" t="s">
        <v>3</v>
      </c>
    </row>
    <row r="62561" spans="1:3" x14ac:dyDescent="0.25">
      <c r="A62561">
        <v>100063850</v>
      </c>
      <c r="B62561" s="2">
        <v>3.8983552200222613E-6</v>
      </c>
      <c r="C62561" t="s">
        <v>3</v>
      </c>
    </row>
    <row r="62562" spans="1:3" x14ac:dyDescent="0.25">
      <c r="A62562">
        <v>100063851</v>
      </c>
      <c r="B62562" s="2">
        <v>0</v>
      </c>
      <c r="C62562" t="s">
        <v>3</v>
      </c>
    </row>
    <row r="62563" spans="1:3" x14ac:dyDescent="0.25">
      <c r="A62563">
        <v>100063852</v>
      </c>
      <c r="B62563" s="2">
        <v>3.2393808620165587E-6</v>
      </c>
      <c r="C62563" t="s">
        <v>3</v>
      </c>
    </row>
    <row r="62564" spans="1:3" x14ac:dyDescent="0.25">
      <c r="A62564">
        <v>100063853</v>
      </c>
      <c r="B62564" s="2">
        <v>2.7461127923680503E-7</v>
      </c>
      <c r="C62564" t="s">
        <v>3</v>
      </c>
    </row>
    <row r="62565" spans="1:3" x14ac:dyDescent="0.25">
      <c r="A62565">
        <v>100063854</v>
      </c>
      <c r="B62565" s="2">
        <v>1.6063461608005795E-6</v>
      </c>
      <c r="C62565" t="s">
        <v>3</v>
      </c>
    </row>
    <row r="62566" spans="1:3" x14ac:dyDescent="0.25">
      <c r="A62566">
        <v>100063855</v>
      </c>
      <c r="B62566" s="2">
        <v>0</v>
      </c>
      <c r="C62566" t="s">
        <v>3</v>
      </c>
    </row>
    <row r="62567" spans="1:3" x14ac:dyDescent="0.25">
      <c r="A62567">
        <v>100063856</v>
      </c>
      <c r="B62567" s="2">
        <v>-2.9255381136954757E-7</v>
      </c>
      <c r="C62567" t="s">
        <v>3</v>
      </c>
    </row>
    <row r="62568" spans="1:3" x14ac:dyDescent="0.25">
      <c r="A62568">
        <v>100063857</v>
      </c>
      <c r="B62568" s="2">
        <v>2.511628520162258E-6</v>
      </c>
      <c r="C62568" t="s">
        <v>3</v>
      </c>
    </row>
    <row r="62569" spans="1:3" x14ac:dyDescent="0.25">
      <c r="A62569">
        <v>100063860</v>
      </c>
      <c r="B62569" s="2">
        <v>7.5788676418771122E-7</v>
      </c>
      <c r="C62569" t="s">
        <v>3</v>
      </c>
    </row>
    <row r="62570" spans="1:3" x14ac:dyDescent="0.25">
      <c r="A62570">
        <v>100063861</v>
      </c>
      <c r="B62570" s="2">
        <v>2.662592912626797E-6</v>
      </c>
      <c r="C62570" t="s">
        <v>3</v>
      </c>
    </row>
    <row r="62571" spans="1:3" x14ac:dyDescent="0.25">
      <c r="A62571">
        <v>100063862</v>
      </c>
      <c r="B62571" s="2">
        <v>0</v>
      </c>
      <c r="C62571" t="s">
        <v>3</v>
      </c>
    </row>
    <row r="62572" spans="1:3" x14ac:dyDescent="0.25">
      <c r="A62572">
        <v>100063863</v>
      </c>
      <c r="B62572" s="2">
        <v>5.8171532635063778E-6</v>
      </c>
      <c r="C62572" t="s">
        <v>3</v>
      </c>
    </row>
    <row r="62573" spans="1:3" x14ac:dyDescent="0.25">
      <c r="A62573">
        <v>100063864</v>
      </c>
      <c r="B62573" s="2">
        <v>3.6358033209804677E-5</v>
      </c>
      <c r="C62573" t="s">
        <v>3</v>
      </c>
    </row>
    <row r="62574" spans="1:3" x14ac:dyDescent="0.25">
      <c r="A62574">
        <v>100063865</v>
      </c>
      <c r="B62574" s="2">
        <v>0</v>
      </c>
      <c r="C62574" t="s">
        <v>3</v>
      </c>
    </row>
    <row r="62575" spans="1:3" x14ac:dyDescent="0.25">
      <c r="A62575">
        <v>100063866</v>
      </c>
      <c r="B62575" s="2">
        <v>0</v>
      </c>
      <c r="C62575" t="s">
        <v>3</v>
      </c>
    </row>
    <row r="62576" spans="1:3" x14ac:dyDescent="0.25">
      <c r="A62576">
        <v>100063867</v>
      </c>
      <c r="B62576" s="2">
        <v>7.8847377387027923E-7</v>
      </c>
      <c r="C62576" t="s">
        <v>3</v>
      </c>
    </row>
    <row r="62577" spans="1:3" x14ac:dyDescent="0.25">
      <c r="A62577">
        <v>100063868</v>
      </c>
      <c r="B62577" s="2">
        <v>0</v>
      </c>
      <c r="C62577" t="s">
        <v>3</v>
      </c>
    </row>
    <row r="62578" spans="1:3" x14ac:dyDescent="0.25">
      <c r="A62578">
        <v>100063869</v>
      </c>
      <c r="B62578" s="2">
        <v>1.3591489997366283E-7</v>
      </c>
      <c r="C62578" t="s">
        <v>3</v>
      </c>
    </row>
    <row r="62579" spans="1:3" x14ac:dyDescent="0.25">
      <c r="A62579">
        <v>100063870</v>
      </c>
      <c r="B62579" s="2">
        <v>1.7002885865389729E-6</v>
      </c>
      <c r="C62579" t="s">
        <v>3</v>
      </c>
    </row>
    <row r="62580" spans="1:3" x14ac:dyDescent="0.25">
      <c r="A62580">
        <v>100063871</v>
      </c>
      <c r="B62580" s="2">
        <v>7.8333542639959897E-7</v>
      </c>
      <c r="C62580" t="s">
        <v>3</v>
      </c>
    </row>
    <row r="62581" spans="1:3" x14ac:dyDescent="0.25">
      <c r="A62581">
        <v>100063872</v>
      </c>
      <c r="B62581" s="2">
        <v>0</v>
      </c>
      <c r="C62581" t="s">
        <v>3</v>
      </c>
    </row>
    <row r="62582" spans="1:3" x14ac:dyDescent="0.25">
      <c r="A62582">
        <v>100063873</v>
      </c>
      <c r="B62582" s="2">
        <v>5.0897133104143632E-7</v>
      </c>
      <c r="C62582" t="s">
        <v>3</v>
      </c>
    </row>
    <row r="62583" spans="1:3" x14ac:dyDescent="0.25">
      <c r="A62583">
        <v>100063874</v>
      </c>
      <c r="B62583" s="2">
        <v>0</v>
      </c>
      <c r="C62583" t="s">
        <v>3</v>
      </c>
    </row>
    <row r="62584" spans="1:3" x14ac:dyDescent="0.25">
      <c r="A62584">
        <v>100063875</v>
      </c>
      <c r="B62584" s="2">
        <v>0</v>
      </c>
      <c r="C62584" t="s">
        <v>3</v>
      </c>
    </row>
    <row r="62585" spans="1:3" x14ac:dyDescent="0.25">
      <c r="A62585">
        <v>100063876</v>
      </c>
      <c r="B62585" s="2">
        <v>2.3579126462714927E-4</v>
      </c>
      <c r="C62585" t="s">
        <v>3</v>
      </c>
    </row>
    <row r="62586" spans="1:3" x14ac:dyDescent="0.25">
      <c r="A62586">
        <v>100063877</v>
      </c>
      <c r="B62586" s="2">
        <v>6.8985776342451809E-5</v>
      </c>
      <c r="C62586" t="s">
        <v>3</v>
      </c>
    </row>
    <row r="62587" spans="1:3" x14ac:dyDescent="0.25">
      <c r="A62587">
        <v>100063878</v>
      </c>
      <c r="B62587" s="2">
        <v>1.5877854087419294E-6</v>
      </c>
      <c r="C62587" t="s">
        <v>3</v>
      </c>
    </row>
    <row r="62588" spans="1:3" x14ac:dyDescent="0.25">
      <c r="A62588">
        <v>100063879</v>
      </c>
      <c r="B62588" s="2">
        <v>2.586969066922458E-6</v>
      </c>
      <c r="C62588" t="s">
        <v>3</v>
      </c>
    </row>
    <row r="62589" spans="1:3" x14ac:dyDescent="0.25">
      <c r="A62589">
        <v>100063880</v>
      </c>
      <c r="B62589" s="2">
        <v>4.6189991903846095E-5</v>
      </c>
      <c r="C62589" t="s">
        <v>3</v>
      </c>
    </row>
    <row r="62590" spans="1:3" x14ac:dyDescent="0.25">
      <c r="A62590">
        <v>100063881</v>
      </c>
      <c r="B62590" s="2">
        <v>8.2354939386768039E-7</v>
      </c>
      <c r="C62590" t="s">
        <v>3</v>
      </c>
    </row>
    <row r="62591" spans="1:3" x14ac:dyDescent="0.25">
      <c r="A62591">
        <v>100063882</v>
      </c>
      <c r="B62591" s="2">
        <v>0</v>
      </c>
      <c r="C62591" t="s">
        <v>3</v>
      </c>
    </row>
    <row r="62592" spans="1:3" x14ac:dyDescent="0.25">
      <c r="A62592">
        <v>100063883</v>
      </c>
      <c r="B62592" s="2">
        <v>1.0465808343715264E-6</v>
      </c>
      <c r="C62592" t="s">
        <v>3</v>
      </c>
    </row>
    <row r="62593" spans="1:3" x14ac:dyDescent="0.25">
      <c r="A62593">
        <v>100063884</v>
      </c>
      <c r="B62593" s="2">
        <v>8.7745446426348024E-6</v>
      </c>
      <c r="C62593" t="s">
        <v>3</v>
      </c>
    </row>
    <row r="62594" spans="1:3" x14ac:dyDescent="0.25">
      <c r="A62594">
        <v>100063885</v>
      </c>
      <c r="B62594" s="2">
        <v>1.0596474096327152E-4</v>
      </c>
      <c r="C62594" t="s">
        <v>3</v>
      </c>
    </row>
    <row r="62595" spans="1:3" x14ac:dyDescent="0.25">
      <c r="A62595">
        <v>100063886</v>
      </c>
      <c r="B62595" s="2">
        <v>8.5888492316778324E-7</v>
      </c>
      <c r="C62595" t="s">
        <v>3</v>
      </c>
    </row>
    <row r="62596" spans="1:3" x14ac:dyDescent="0.25">
      <c r="A62596">
        <v>100063887</v>
      </c>
      <c r="B62596" s="2">
        <v>7.8304362986110273E-7</v>
      </c>
      <c r="C62596" t="s">
        <v>3</v>
      </c>
    </row>
    <row r="62597" spans="1:3" x14ac:dyDescent="0.25">
      <c r="A62597">
        <v>100063888</v>
      </c>
      <c r="B62597" s="2">
        <v>1.7829386933744257E-7</v>
      </c>
      <c r="C62597" t="s">
        <v>3</v>
      </c>
    </row>
    <row r="62598" spans="1:3" x14ac:dyDescent="0.25">
      <c r="A62598">
        <v>100063889</v>
      </c>
      <c r="B62598" s="2">
        <v>3.4713428973084576E-7</v>
      </c>
      <c r="C62598" t="s">
        <v>3</v>
      </c>
    </row>
    <row r="62599" spans="1:3" x14ac:dyDescent="0.25">
      <c r="A62599">
        <v>100063890</v>
      </c>
      <c r="B62599" s="2">
        <v>1.9360603530257289E-7</v>
      </c>
      <c r="C62599" t="s">
        <v>3</v>
      </c>
    </row>
    <row r="62600" spans="1:3" x14ac:dyDescent="0.25">
      <c r="A62600">
        <v>100063891</v>
      </c>
      <c r="B62600" s="2">
        <v>4.5710543815861821E-7</v>
      </c>
      <c r="C62600" t="s">
        <v>3</v>
      </c>
    </row>
    <row r="62601" spans="1:3" x14ac:dyDescent="0.25">
      <c r="A62601">
        <v>100063892</v>
      </c>
      <c r="B62601" s="2">
        <v>0</v>
      </c>
      <c r="C62601" t="s">
        <v>3</v>
      </c>
    </row>
    <row r="62602" spans="1:3" x14ac:dyDescent="0.25">
      <c r="A62602">
        <v>100063893</v>
      </c>
      <c r="B62602" s="2">
        <v>0</v>
      </c>
      <c r="C62602" t="s">
        <v>3</v>
      </c>
    </row>
    <row r="62603" spans="1:3" x14ac:dyDescent="0.25">
      <c r="A62603">
        <v>100063894</v>
      </c>
      <c r="B62603" s="2">
        <v>2.2880873068688628E-6</v>
      </c>
      <c r="C62603" t="s">
        <v>3</v>
      </c>
    </row>
    <row r="62604" spans="1:3" x14ac:dyDescent="0.25">
      <c r="A62604">
        <v>100063895</v>
      </c>
      <c r="B62604" s="2">
        <v>1.0420225559019241E-7</v>
      </c>
      <c r="C62604" t="s">
        <v>3</v>
      </c>
    </row>
    <row r="62605" spans="1:3" x14ac:dyDescent="0.25">
      <c r="A62605">
        <v>100063896</v>
      </c>
      <c r="B62605" s="2">
        <v>0</v>
      </c>
      <c r="C62605" t="s">
        <v>3</v>
      </c>
    </row>
    <row r="62606" spans="1:3" x14ac:dyDescent="0.25">
      <c r="A62606">
        <v>100063897</v>
      </c>
      <c r="B62606" s="2">
        <v>-2.8280421520719196E-8</v>
      </c>
      <c r="C62606" t="s">
        <v>3</v>
      </c>
    </row>
    <row r="62607" spans="1:3" x14ac:dyDescent="0.25">
      <c r="A62607">
        <v>100063898</v>
      </c>
      <c r="B62607" s="2">
        <v>3.435932009455035E-6</v>
      </c>
      <c r="C62607" t="s">
        <v>3</v>
      </c>
    </row>
    <row r="62608" spans="1:3" x14ac:dyDescent="0.25">
      <c r="A62608">
        <v>100063899</v>
      </c>
      <c r="B62608" s="2">
        <v>0</v>
      </c>
      <c r="C62608" t="s">
        <v>3</v>
      </c>
    </row>
    <row r="62609" spans="1:3" x14ac:dyDescent="0.25">
      <c r="A62609">
        <v>100063900</v>
      </c>
      <c r="B62609" s="2">
        <v>0</v>
      </c>
      <c r="C62609" t="s">
        <v>3</v>
      </c>
    </row>
    <row r="62610" spans="1:3" x14ac:dyDescent="0.25">
      <c r="A62610">
        <v>100063901</v>
      </c>
      <c r="B62610" s="2">
        <v>0</v>
      </c>
      <c r="C62610" t="s">
        <v>3</v>
      </c>
    </row>
    <row r="62611" spans="1:3" x14ac:dyDescent="0.25">
      <c r="A62611">
        <v>100063902</v>
      </c>
      <c r="B62611" s="2">
        <v>7.1093289618866711E-7</v>
      </c>
      <c r="C62611" t="s">
        <v>3</v>
      </c>
    </row>
    <row r="62612" spans="1:3" x14ac:dyDescent="0.25">
      <c r="A62612">
        <v>100063903</v>
      </c>
      <c r="B62612" s="2">
        <v>4.448566416772058E-6</v>
      </c>
      <c r="C62612" t="s">
        <v>3</v>
      </c>
    </row>
    <row r="62613" spans="1:3" x14ac:dyDescent="0.25">
      <c r="A62613">
        <v>100063904</v>
      </c>
      <c r="B62613" s="2">
        <v>3.673494552213422E-7</v>
      </c>
      <c r="C62613" t="s">
        <v>3</v>
      </c>
    </row>
    <row r="62614" spans="1:3" x14ac:dyDescent="0.25">
      <c r="A62614">
        <v>100063905</v>
      </c>
      <c r="B62614" s="2">
        <v>7.1102267159804838E-7</v>
      </c>
      <c r="C62614" t="s">
        <v>3</v>
      </c>
    </row>
    <row r="62615" spans="1:3" x14ac:dyDescent="0.25">
      <c r="A62615">
        <v>100063906</v>
      </c>
      <c r="B62615" s="2">
        <v>0</v>
      </c>
      <c r="C62615" t="s">
        <v>3</v>
      </c>
    </row>
    <row r="62616" spans="1:3" x14ac:dyDescent="0.25">
      <c r="A62616">
        <v>100063907</v>
      </c>
      <c r="B62616" s="2">
        <v>3.5420340338777787E-8</v>
      </c>
      <c r="C62616" t="s">
        <v>3</v>
      </c>
    </row>
    <row r="62617" spans="1:3" x14ac:dyDescent="0.25">
      <c r="A62617">
        <v>100063908</v>
      </c>
      <c r="B62617" s="2">
        <v>-5.4066174891641923E-8</v>
      </c>
      <c r="C62617" t="s">
        <v>3</v>
      </c>
    </row>
    <row r="62618" spans="1:3" x14ac:dyDescent="0.25">
      <c r="A62618">
        <v>100063909</v>
      </c>
      <c r="B62618" s="2">
        <v>0</v>
      </c>
      <c r="C62618" t="s">
        <v>3</v>
      </c>
    </row>
    <row r="62619" spans="1:3" x14ac:dyDescent="0.25">
      <c r="A62619">
        <v>100063910</v>
      </c>
      <c r="B62619" s="2">
        <v>6.0877329456684033E-8</v>
      </c>
      <c r="C62619" t="s">
        <v>3</v>
      </c>
    </row>
    <row r="62620" spans="1:3" x14ac:dyDescent="0.25">
      <c r="A62620">
        <v>100063911</v>
      </c>
      <c r="B62620" s="2">
        <v>4.8271408123564117E-7</v>
      </c>
      <c r="C62620" t="s">
        <v>3</v>
      </c>
    </row>
    <row r="62621" spans="1:3" x14ac:dyDescent="0.25">
      <c r="A62621">
        <v>100063912</v>
      </c>
      <c r="B62621" s="2">
        <v>0</v>
      </c>
      <c r="C62621" t="s">
        <v>3</v>
      </c>
    </row>
    <row r="62622" spans="1:3" x14ac:dyDescent="0.25">
      <c r="A62622">
        <v>100063913</v>
      </c>
      <c r="B62622" s="2">
        <v>0</v>
      </c>
      <c r="C62622" t="s">
        <v>3</v>
      </c>
    </row>
    <row r="62623" spans="1:3" x14ac:dyDescent="0.25">
      <c r="A62623">
        <v>100063914</v>
      </c>
      <c r="B62623" s="2">
        <v>0</v>
      </c>
      <c r="C62623" t="s">
        <v>3</v>
      </c>
    </row>
    <row r="62624" spans="1:3" x14ac:dyDescent="0.25">
      <c r="A62624">
        <v>100063915</v>
      </c>
      <c r="B62624" s="2">
        <v>5.1755583017067906E-8</v>
      </c>
      <c r="C62624" t="s">
        <v>3</v>
      </c>
    </row>
    <row r="62625" spans="1:3" x14ac:dyDescent="0.25">
      <c r="A62625">
        <v>100063916</v>
      </c>
      <c r="B62625" s="2">
        <v>4.0852923771369705E-8</v>
      </c>
      <c r="C62625" t="s">
        <v>3</v>
      </c>
    </row>
    <row r="62626" spans="1:3" x14ac:dyDescent="0.25">
      <c r="A62626">
        <v>100063917</v>
      </c>
      <c r="B62626" s="2">
        <v>0</v>
      </c>
      <c r="C62626" t="s">
        <v>3</v>
      </c>
    </row>
    <row r="62627" spans="1:3" x14ac:dyDescent="0.25">
      <c r="A62627">
        <v>100063918</v>
      </c>
      <c r="B62627" s="2">
        <v>0</v>
      </c>
      <c r="C62627" t="s">
        <v>3</v>
      </c>
    </row>
    <row r="62628" spans="1:3" x14ac:dyDescent="0.25">
      <c r="A62628">
        <v>100063919</v>
      </c>
      <c r="B62628" s="2">
        <v>5.2262089133870281E-7</v>
      </c>
      <c r="C62628" t="s">
        <v>3</v>
      </c>
    </row>
    <row r="62629" spans="1:3" x14ac:dyDescent="0.25">
      <c r="A62629">
        <v>100063920</v>
      </c>
      <c r="B62629" s="2">
        <v>0</v>
      </c>
      <c r="C62629" t="s">
        <v>3</v>
      </c>
    </row>
    <row r="62630" spans="1:3" x14ac:dyDescent="0.25">
      <c r="A62630">
        <v>100063921</v>
      </c>
      <c r="B62630" s="2">
        <v>0</v>
      </c>
      <c r="C62630" t="s">
        <v>3</v>
      </c>
    </row>
    <row r="62631" spans="1:3" x14ac:dyDescent="0.25">
      <c r="A62631">
        <v>100063922</v>
      </c>
      <c r="B62631" s="2">
        <v>4.2096708248652539E-8</v>
      </c>
      <c r="C62631" t="s">
        <v>3</v>
      </c>
    </row>
    <row r="62632" spans="1:3" x14ac:dyDescent="0.25">
      <c r="A62632">
        <v>100063923</v>
      </c>
      <c r="B62632" s="2">
        <v>1.4417234140106496E-7</v>
      </c>
      <c r="C62632" t="s">
        <v>3</v>
      </c>
    </row>
    <row r="62633" spans="1:3" x14ac:dyDescent="0.25">
      <c r="A62633">
        <v>100063924</v>
      </c>
      <c r="B62633" s="2">
        <v>2.4458143888848836E-5</v>
      </c>
      <c r="C62633" t="s">
        <v>3</v>
      </c>
    </row>
    <row r="62634" spans="1:3" x14ac:dyDescent="0.25">
      <c r="A62634">
        <v>100063925</v>
      </c>
      <c r="B62634" s="2">
        <v>7.6867541827287603E-8</v>
      </c>
      <c r="C62634" t="s">
        <v>3</v>
      </c>
    </row>
    <row r="62635" spans="1:3" x14ac:dyDescent="0.25">
      <c r="A62635">
        <v>100063926</v>
      </c>
      <c r="B62635" s="2">
        <v>0</v>
      </c>
      <c r="C62635" t="s">
        <v>3</v>
      </c>
    </row>
    <row r="62636" spans="1:3" x14ac:dyDescent="0.25">
      <c r="A62636">
        <v>100063927</v>
      </c>
      <c r="B62636" s="2">
        <v>0</v>
      </c>
      <c r="C62636" t="s">
        <v>3</v>
      </c>
    </row>
    <row r="62637" spans="1:3" x14ac:dyDescent="0.25">
      <c r="A62637">
        <v>100063928</v>
      </c>
      <c r="B62637" s="2">
        <v>0</v>
      </c>
      <c r="C62637" t="s">
        <v>3</v>
      </c>
    </row>
    <row r="62638" spans="1:3" x14ac:dyDescent="0.25">
      <c r="A62638">
        <v>100063929</v>
      </c>
      <c r="B62638" s="2">
        <v>3.0731211617539551E-8</v>
      </c>
      <c r="C62638" t="s">
        <v>3</v>
      </c>
    </row>
    <row r="62639" spans="1:3" x14ac:dyDescent="0.25">
      <c r="A62639">
        <v>100063930</v>
      </c>
      <c r="B62639" s="2">
        <v>1.4516296213464376E-5</v>
      </c>
      <c r="C62639" t="s">
        <v>3</v>
      </c>
    </row>
    <row r="62640" spans="1:3" x14ac:dyDescent="0.25">
      <c r="A62640">
        <v>100063931</v>
      </c>
      <c r="B62640" s="2">
        <v>0</v>
      </c>
      <c r="C62640" t="s">
        <v>3</v>
      </c>
    </row>
    <row r="62641" spans="1:3" x14ac:dyDescent="0.25">
      <c r="A62641">
        <v>100063932</v>
      </c>
      <c r="B62641" s="2">
        <v>6.1573467593628259E-6</v>
      </c>
      <c r="C62641" t="s">
        <v>3</v>
      </c>
    </row>
    <row r="62642" spans="1:3" x14ac:dyDescent="0.25">
      <c r="A62642">
        <v>100063933</v>
      </c>
      <c r="B62642" s="2">
        <v>0</v>
      </c>
      <c r="C62642" t="s">
        <v>3</v>
      </c>
    </row>
    <row r="62643" spans="1:3" x14ac:dyDescent="0.25">
      <c r="A62643">
        <v>100063934</v>
      </c>
      <c r="B62643" s="2">
        <v>2.7623331608227509E-6</v>
      </c>
      <c r="C62643" t="s">
        <v>3</v>
      </c>
    </row>
    <row r="62644" spans="1:3" x14ac:dyDescent="0.25">
      <c r="A62644">
        <v>100063935</v>
      </c>
      <c r="B62644" s="2">
        <v>8.0079083926378559E-5</v>
      </c>
      <c r="C62644" t="s">
        <v>3</v>
      </c>
    </row>
    <row r="62645" spans="1:3" x14ac:dyDescent="0.25">
      <c r="A62645">
        <v>100063936</v>
      </c>
      <c r="B62645" s="2">
        <v>4.9816545605018031E-6</v>
      </c>
      <c r="C62645" t="s">
        <v>3</v>
      </c>
    </row>
    <row r="62646" spans="1:3" x14ac:dyDescent="0.25">
      <c r="A62646">
        <v>100063939</v>
      </c>
      <c r="B62646" s="2">
        <v>0</v>
      </c>
      <c r="C62646" t="s">
        <v>3</v>
      </c>
    </row>
    <row r="62647" spans="1:3" x14ac:dyDescent="0.25">
      <c r="A62647">
        <v>100063940</v>
      </c>
      <c r="B62647" s="2">
        <v>-2.5523635699661849E-6</v>
      </c>
      <c r="C62647" t="s">
        <v>3</v>
      </c>
    </row>
    <row r="62648" spans="1:3" x14ac:dyDescent="0.25">
      <c r="A62648">
        <v>100063941</v>
      </c>
      <c r="B62648" s="2">
        <v>1.1409283548118766E-7</v>
      </c>
      <c r="C62648" t="s">
        <v>3</v>
      </c>
    </row>
    <row r="62649" spans="1:3" x14ac:dyDescent="0.25">
      <c r="A62649">
        <v>100063944</v>
      </c>
      <c r="B62649" s="2">
        <v>0</v>
      </c>
      <c r="C62649" t="s">
        <v>3</v>
      </c>
    </row>
    <row r="62650" spans="1:3" x14ac:dyDescent="0.25">
      <c r="A62650">
        <v>100063945</v>
      </c>
      <c r="B62650" s="2">
        <v>2.4704875595579348E-7</v>
      </c>
      <c r="C62650" t="s">
        <v>3</v>
      </c>
    </row>
    <row r="62651" spans="1:3" x14ac:dyDescent="0.25">
      <c r="A62651">
        <v>100063946</v>
      </c>
      <c r="B62651" s="2">
        <v>3.3089757264680766E-4</v>
      </c>
      <c r="C62651" t="s">
        <v>3</v>
      </c>
    </row>
    <row r="62652" spans="1:3" x14ac:dyDescent="0.25">
      <c r="A62652">
        <v>100063947</v>
      </c>
      <c r="B62652" s="2">
        <v>6.738308244343237E-8</v>
      </c>
      <c r="C62652" t="s">
        <v>3</v>
      </c>
    </row>
    <row r="62653" spans="1:3" x14ac:dyDescent="0.25">
      <c r="A62653">
        <v>100063948</v>
      </c>
      <c r="B62653" s="2">
        <v>-3.2098065086230234E-7</v>
      </c>
      <c r="C62653" t="s">
        <v>3</v>
      </c>
    </row>
    <row r="62654" spans="1:3" x14ac:dyDescent="0.25">
      <c r="A62654">
        <v>100063949</v>
      </c>
      <c r="B62654" s="2">
        <v>0</v>
      </c>
      <c r="C62654" t="s">
        <v>3</v>
      </c>
    </row>
    <row r="62655" spans="1:3" x14ac:dyDescent="0.25">
      <c r="A62655">
        <v>100063950</v>
      </c>
      <c r="B62655" s="2">
        <v>7.6898612303559404E-8</v>
      </c>
      <c r="C62655" t="s">
        <v>3</v>
      </c>
    </row>
    <row r="62656" spans="1:3" x14ac:dyDescent="0.25">
      <c r="A62656">
        <v>100063951</v>
      </c>
      <c r="B62656" s="2">
        <v>4.1960268071580738E-7</v>
      </c>
      <c r="C62656" t="s">
        <v>3</v>
      </c>
    </row>
    <row r="62657" spans="1:3" x14ac:dyDescent="0.25">
      <c r="A62657">
        <v>100063952</v>
      </c>
      <c r="B62657" s="2">
        <v>1.257572391526567E-7</v>
      </c>
      <c r="C62657" t="s">
        <v>3</v>
      </c>
    </row>
    <row r="62658" spans="1:3" x14ac:dyDescent="0.25">
      <c r="A62658">
        <v>100063953</v>
      </c>
      <c r="B62658" s="2">
        <v>2.8235547452012968E-7</v>
      </c>
      <c r="C62658" t="s">
        <v>3</v>
      </c>
    </row>
    <row r="62659" spans="1:3" x14ac:dyDescent="0.25">
      <c r="A62659">
        <v>100063954</v>
      </c>
      <c r="B62659" s="2">
        <v>0</v>
      </c>
      <c r="C62659" t="s">
        <v>3</v>
      </c>
    </row>
    <row r="62660" spans="1:3" x14ac:dyDescent="0.25">
      <c r="A62660">
        <v>100063955</v>
      </c>
      <c r="B62660" s="2">
        <v>3.2691885448292329E-6</v>
      </c>
      <c r="C62660" t="s">
        <v>3</v>
      </c>
    </row>
    <row r="62661" spans="1:3" x14ac:dyDescent="0.25">
      <c r="A62661">
        <v>100063956</v>
      </c>
      <c r="B62661" s="2">
        <v>1.1115936518861521E-6</v>
      </c>
      <c r="C62661" t="s">
        <v>3</v>
      </c>
    </row>
    <row r="62662" spans="1:3" x14ac:dyDescent="0.25">
      <c r="A62662">
        <v>100063957</v>
      </c>
      <c r="B62662" s="2">
        <v>1.2222153354767886E-8</v>
      </c>
      <c r="C62662" t="s">
        <v>3</v>
      </c>
    </row>
    <row r="62663" spans="1:3" x14ac:dyDescent="0.25">
      <c r="A62663">
        <v>100063958</v>
      </c>
      <c r="B62663" s="2">
        <v>1.3217132477358883E-6</v>
      </c>
      <c r="C62663" t="s">
        <v>3</v>
      </c>
    </row>
    <row r="62664" spans="1:3" x14ac:dyDescent="0.25">
      <c r="A62664">
        <v>100063959</v>
      </c>
      <c r="B62664" s="2">
        <v>3.9259636749028455E-5</v>
      </c>
      <c r="C62664" t="s">
        <v>3</v>
      </c>
    </row>
    <row r="62665" spans="1:3" x14ac:dyDescent="0.25">
      <c r="A62665">
        <v>100063960</v>
      </c>
      <c r="B62665" s="2">
        <v>8.0850921844069277E-8</v>
      </c>
      <c r="C62665" t="s">
        <v>3</v>
      </c>
    </row>
    <row r="62666" spans="1:3" x14ac:dyDescent="0.25">
      <c r="A62666">
        <v>100063961</v>
      </c>
      <c r="B62666" s="2">
        <v>2.535083748302399E-2</v>
      </c>
      <c r="C62666" t="s">
        <v>3</v>
      </c>
    </row>
    <row r="62667" spans="1:3" x14ac:dyDescent="0.25">
      <c r="A62667">
        <v>100063962</v>
      </c>
      <c r="B62667" s="2">
        <v>0</v>
      </c>
      <c r="C62667" t="s">
        <v>3</v>
      </c>
    </row>
    <row r="62668" spans="1:3" x14ac:dyDescent="0.25">
      <c r="A62668">
        <v>100063963</v>
      </c>
      <c r="B62668" s="2">
        <v>1.3176774462105023E-6</v>
      </c>
      <c r="C62668" t="s">
        <v>3</v>
      </c>
    </row>
    <row r="62669" spans="1:3" x14ac:dyDescent="0.25">
      <c r="A62669">
        <v>100063964</v>
      </c>
      <c r="B62669" s="2">
        <v>4.4251923141165011E-7</v>
      </c>
      <c r="C62669" t="s">
        <v>3</v>
      </c>
    </row>
    <row r="62670" spans="1:3" x14ac:dyDescent="0.25">
      <c r="A62670">
        <v>100063965</v>
      </c>
      <c r="B62670" s="2">
        <v>0</v>
      </c>
      <c r="C62670" t="s">
        <v>3</v>
      </c>
    </row>
    <row r="62671" spans="1:3" x14ac:dyDescent="0.25">
      <c r="A62671">
        <v>100063966</v>
      </c>
      <c r="B62671" s="2">
        <v>3.0201026440738863E-4</v>
      </c>
      <c r="C62671" t="s">
        <v>3</v>
      </c>
    </row>
    <row r="62672" spans="1:3" x14ac:dyDescent="0.25">
      <c r="A62672">
        <v>100063967</v>
      </c>
      <c r="B62672" s="2">
        <v>8.0133443792347602E-7</v>
      </c>
      <c r="C62672" t="s">
        <v>3</v>
      </c>
    </row>
    <row r="62673" spans="1:3" x14ac:dyDescent="0.25">
      <c r="A62673">
        <v>100063968</v>
      </c>
      <c r="B62673" s="2">
        <v>0</v>
      </c>
      <c r="C62673" t="s">
        <v>3</v>
      </c>
    </row>
    <row r="62674" spans="1:3" x14ac:dyDescent="0.25">
      <c r="A62674">
        <v>100063969</v>
      </c>
      <c r="B62674" s="2">
        <v>2.199420456272555E-6</v>
      </c>
      <c r="C62674" t="s">
        <v>3</v>
      </c>
    </row>
    <row r="62675" spans="1:3" x14ac:dyDescent="0.25">
      <c r="A62675">
        <v>100063970</v>
      </c>
      <c r="B62675" s="2">
        <v>2.8740200111522348E-7</v>
      </c>
      <c r="C62675" t="s">
        <v>3</v>
      </c>
    </row>
    <row r="62676" spans="1:3" x14ac:dyDescent="0.25">
      <c r="A62676">
        <v>100063971</v>
      </c>
      <c r="B62676" s="2">
        <v>4.6885888515015604E-8</v>
      </c>
      <c r="C62676" t="s">
        <v>3</v>
      </c>
    </row>
    <row r="62677" spans="1:3" x14ac:dyDescent="0.25">
      <c r="A62677">
        <v>100063972</v>
      </c>
      <c r="B62677" s="2">
        <v>0</v>
      </c>
      <c r="C62677" t="s">
        <v>3</v>
      </c>
    </row>
    <row r="62678" spans="1:3" x14ac:dyDescent="0.25">
      <c r="A62678">
        <v>100063973</v>
      </c>
      <c r="B62678" s="2">
        <v>-6.1554409951481462E-7</v>
      </c>
      <c r="C62678" t="s">
        <v>3</v>
      </c>
    </row>
    <row r="62679" spans="1:3" x14ac:dyDescent="0.25">
      <c r="A62679">
        <v>100063974</v>
      </c>
      <c r="B62679" s="2">
        <v>0</v>
      </c>
      <c r="C62679" t="s">
        <v>3</v>
      </c>
    </row>
    <row r="62680" spans="1:3" x14ac:dyDescent="0.25">
      <c r="A62680">
        <v>100063975</v>
      </c>
      <c r="B62680" s="2">
        <v>3.5400710207895152E-7</v>
      </c>
      <c r="C62680" t="s">
        <v>3</v>
      </c>
    </row>
    <row r="62681" spans="1:3" x14ac:dyDescent="0.25">
      <c r="A62681">
        <v>100063976</v>
      </c>
      <c r="B62681" s="2">
        <v>0</v>
      </c>
      <c r="C62681" t="s">
        <v>3</v>
      </c>
    </row>
    <row r="62682" spans="1:3" x14ac:dyDescent="0.25">
      <c r="A62682">
        <v>100063977</v>
      </c>
      <c r="B62682" s="2">
        <v>4.4179477537033008E-8</v>
      </c>
      <c r="C62682" t="s">
        <v>3</v>
      </c>
    </row>
    <row r="62683" spans="1:3" x14ac:dyDescent="0.25">
      <c r="A62683">
        <v>100063978</v>
      </c>
      <c r="B62683" s="2">
        <v>0</v>
      </c>
      <c r="C62683" t="s">
        <v>3</v>
      </c>
    </row>
    <row r="62684" spans="1:3" x14ac:dyDescent="0.25">
      <c r="A62684">
        <v>100063979</v>
      </c>
      <c r="B62684" s="2">
        <v>0</v>
      </c>
      <c r="C62684" t="s">
        <v>3</v>
      </c>
    </row>
    <row r="62685" spans="1:3" x14ac:dyDescent="0.25">
      <c r="A62685">
        <v>100063980</v>
      </c>
      <c r="B62685" s="2">
        <v>0</v>
      </c>
      <c r="C62685" t="s">
        <v>3</v>
      </c>
    </row>
    <row r="62686" spans="1:3" x14ac:dyDescent="0.25">
      <c r="A62686">
        <v>100063981</v>
      </c>
      <c r="B62686" s="2">
        <v>1.3924542986857365E-6</v>
      </c>
      <c r="C62686" t="s">
        <v>3</v>
      </c>
    </row>
    <row r="62687" spans="1:3" x14ac:dyDescent="0.25">
      <c r="A62687">
        <v>100063982</v>
      </c>
      <c r="B62687" s="2">
        <v>1.1336922413621514E-6</v>
      </c>
      <c r="C62687" t="s">
        <v>3</v>
      </c>
    </row>
    <row r="62688" spans="1:3" x14ac:dyDescent="0.25">
      <c r="A62688">
        <v>100063983</v>
      </c>
      <c r="B62688" s="2">
        <v>8.5717925001660754E-6</v>
      </c>
      <c r="C62688" t="s">
        <v>3</v>
      </c>
    </row>
    <row r="62689" spans="1:3" x14ac:dyDescent="0.25">
      <c r="A62689">
        <v>100063984</v>
      </c>
      <c r="B62689" s="2">
        <v>8.2050051132151324E-7</v>
      </c>
      <c r="C62689" t="s">
        <v>3</v>
      </c>
    </row>
    <row r="62690" spans="1:3" x14ac:dyDescent="0.25">
      <c r="A62690">
        <v>100063985</v>
      </c>
      <c r="B62690" s="2">
        <v>5.8908338385081119E-6</v>
      </c>
      <c r="C62690" t="s">
        <v>3</v>
      </c>
    </row>
    <row r="62691" spans="1:3" x14ac:dyDescent="0.25">
      <c r="A62691">
        <v>100063986</v>
      </c>
      <c r="B62691" s="2">
        <v>0</v>
      </c>
      <c r="C62691" t="s">
        <v>3</v>
      </c>
    </row>
    <row r="62692" spans="1:3" x14ac:dyDescent="0.25">
      <c r="A62692">
        <v>100063987</v>
      </c>
      <c r="B62692" s="2">
        <v>8.115713856359436E-7</v>
      </c>
      <c r="C62692" t="s">
        <v>3</v>
      </c>
    </row>
    <row r="62693" spans="1:3" x14ac:dyDescent="0.25">
      <c r="A62693">
        <v>100063988</v>
      </c>
      <c r="B62693" s="2">
        <v>4.2648720994711471E-8</v>
      </c>
      <c r="C62693" t="s">
        <v>3</v>
      </c>
    </row>
    <row r="62694" spans="1:3" x14ac:dyDescent="0.25">
      <c r="A62694">
        <v>100063989</v>
      </c>
      <c r="B62694" s="2">
        <v>8.5530619429544277E-7</v>
      </c>
      <c r="C62694" t="s">
        <v>3</v>
      </c>
    </row>
    <row r="62695" spans="1:3" x14ac:dyDescent="0.25">
      <c r="A62695">
        <v>100063990</v>
      </c>
      <c r="B62695" s="2">
        <v>1.6999689730058932E-7</v>
      </c>
      <c r="C62695" t="s">
        <v>3</v>
      </c>
    </row>
    <row r="62696" spans="1:3" x14ac:dyDescent="0.25">
      <c r="A62696">
        <v>100063991</v>
      </c>
      <c r="B62696" s="2">
        <v>-2.1994932784371094E-7</v>
      </c>
      <c r="C62696" t="s">
        <v>3</v>
      </c>
    </row>
    <row r="62697" spans="1:3" x14ac:dyDescent="0.25">
      <c r="A62697">
        <v>100063992</v>
      </c>
      <c r="B62697" s="2">
        <v>1.2507294712561744E-5</v>
      </c>
      <c r="C62697" t="s">
        <v>3</v>
      </c>
    </row>
    <row r="62698" spans="1:3" x14ac:dyDescent="0.25">
      <c r="A62698">
        <v>100063993</v>
      </c>
      <c r="B62698" s="2">
        <v>4.1796825736998408E-6</v>
      </c>
      <c r="C62698" t="s">
        <v>3</v>
      </c>
    </row>
    <row r="62699" spans="1:3" x14ac:dyDescent="0.25">
      <c r="A62699">
        <v>100063994</v>
      </c>
      <c r="B62699" s="2">
        <v>0</v>
      </c>
      <c r="C62699" t="s">
        <v>3</v>
      </c>
    </row>
    <row r="62700" spans="1:3" x14ac:dyDescent="0.25">
      <c r="A62700">
        <v>100063995</v>
      </c>
      <c r="B62700" s="2">
        <v>5.7614242772750552E-7</v>
      </c>
      <c r="C62700" t="s">
        <v>3</v>
      </c>
    </row>
    <row r="62701" spans="1:3" x14ac:dyDescent="0.25">
      <c r="A62701">
        <v>100063996</v>
      </c>
      <c r="B62701" s="2">
        <v>1.5943453259582932E-5</v>
      </c>
      <c r="C62701" t="s">
        <v>3</v>
      </c>
    </row>
    <row r="62702" spans="1:3" x14ac:dyDescent="0.25">
      <c r="A62702">
        <v>100063997</v>
      </c>
      <c r="B62702" s="2">
        <v>-4.6464813340728164E-8</v>
      </c>
      <c r="C62702" t="s">
        <v>3</v>
      </c>
    </row>
    <row r="62703" spans="1:3" x14ac:dyDescent="0.25">
      <c r="A62703">
        <v>100063998</v>
      </c>
      <c r="B62703" s="2">
        <v>2.0248559496471514E-7</v>
      </c>
      <c r="C62703" t="s">
        <v>3</v>
      </c>
    </row>
    <row r="62704" spans="1:3" x14ac:dyDescent="0.25">
      <c r="A62704">
        <v>100063999</v>
      </c>
      <c r="B62704" s="2">
        <v>6.2351935639359075E-6</v>
      </c>
      <c r="C62704" t="s">
        <v>3</v>
      </c>
    </row>
    <row r="62705" spans="1:3" x14ac:dyDescent="0.25">
      <c r="A62705">
        <v>100064000</v>
      </c>
      <c r="B62705" s="2">
        <v>1.2076557673846993E-6</v>
      </c>
      <c r="C62705" t="s">
        <v>3</v>
      </c>
    </row>
    <row r="62706" spans="1:3" x14ac:dyDescent="0.25">
      <c r="A62706">
        <v>100064001</v>
      </c>
      <c r="B62706" s="2">
        <v>5.1936965766631941E-8</v>
      </c>
      <c r="C62706" t="s">
        <v>3</v>
      </c>
    </row>
    <row r="62707" spans="1:3" x14ac:dyDescent="0.25">
      <c r="A62707">
        <v>100064002</v>
      </c>
      <c r="B62707" s="2">
        <v>-1.7620459069953869E-6</v>
      </c>
      <c r="C62707" t="s">
        <v>3</v>
      </c>
    </row>
    <row r="62708" spans="1:3" x14ac:dyDescent="0.25">
      <c r="A62708">
        <v>100064003</v>
      </c>
      <c r="B62708" s="2">
        <v>0</v>
      </c>
      <c r="C62708" t="s">
        <v>3</v>
      </c>
    </row>
    <row r="62709" spans="1:3" x14ac:dyDescent="0.25">
      <c r="A62709">
        <v>100064004</v>
      </c>
      <c r="B62709" s="2">
        <v>1.1415356713041296E-7</v>
      </c>
      <c r="C62709" t="s">
        <v>3</v>
      </c>
    </row>
    <row r="62710" spans="1:3" x14ac:dyDescent="0.25">
      <c r="A62710">
        <v>100064005</v>
      </c>
      <c r="B62710" s="2">
        <v>5.1636337927272744E-5</v>
      </c>
      <c r="C62710" t="s">
        <v>3</v>
      </c>
    </row>
    <row r="62711" spans="1:3" x14ac:dyDescent="0.25">
      <c r="A62711">
        <v>100064006</v>
      </c>
      <c r="B62711" s="2">
        <v>3.3525979832128993E-7</v>
      </c>
      <c r="C62711" t="s">
        <v>3</v>
      </c>
    </row>
    <row r="62712" spans="1:3" x14ac:dyDescent="0.25">
      <c r="A62712">
        <v>100064007</v>
      </c>
      <c r="B62712" s="2">
        <v>1.1260894470466219E-7</v>
      </c>
      <c r="C62712" t="s">
        <v>3</v>
      </c>
    </row>
    <row r="62713" spans="1:3" x14ac:dyDescent="0.25">
      <c r="A62713">
        <v>100064008</v>
      </c>
      <c r="B62713" s="2">
        <v>0</v>
      </c>
      <c r="C62713" t="s">
        <v>3</v>
      </c>
    </row>
    <row r="62714" spans="1:3" x14ac:dyDescent="0.25">
      <c r="A62714">
        <v>100064009</v>
      </c>
      <c r="B62714" s="2">
        <v>3.2195296182142035E-6</v>
      </c>
      <c r="C62714" t="s">
        <v>3</v>
      </c>
    </row>
    <row r="62715" spans="1:3" x14ac:dyDescent="0.25">
      <c r="A62715">
        <v>100064010</v>
      </c>
      <c r="B62715" s="2">
        <v>9.4255493991344076E-7</v>
      </c>
      <c r="C62715" t="s">
        <v>3</v>
      </c>
    </row>
    <row r="62716" spans="1:3" x14ac:dyDescent="0.25">
      <c r="A62716">
        <v>100064011</v>
      </c>
      <c r="B62716" s="2">
        <v>8.3648503638782059E-7</v>
      </c>
      <c r="C62716" t="s">
        <v>3</v>
      </c>
    </row>
    <row r="62717" spans="1:3" x14ac:dyDescent="0.25">
      <c r="A62717">
        <v>100064012</v>
      </c>
      <c r="B62717" s="2">
        <v>8.3503241889465294E-7</v>
      </c>
      <c r="C62717" t="s">
        <v>3</v>
      </c>
    </row>
    <row r="62718" spans="1:3" x14ac:dyDescent="0.25">
      <c r="A62718">
        <v>100064013</v>
      </c>
      <c r="B62718" s="2">
        <v>3.9538794199627257E-8</v>
      </c>
      <c r="C62718" t="s">
        <v>3</v>
      </c>
    </row>
    <row r="62719" spans="1:3" x14ac:dyDescent="0.25">
      <c r="A62719">
        <v>100064014</v>
      </c>
      <c r="B62719" s="2">
        <v>-2.2947996967170886E-7</v>
      </c>
      <c r="C62719" t="s">
        <v>3</v>
      </c>
    </row>
    <row r="62720" spans="1:3" x14ac:dyDescent="0.25">
      <c r="A62720">
        <v>100064015</v>
      </c>
      <c r="B62720" s="2">
        <v>8.9482183224874937E-5</v>
      </c>
      <c r="C62720" t="s">
        <v>3</v>
      </c>
    </row>
    <row r="62721" spans="1:3" x14ac:dyDescent="0.25">
      <c r="A62721">
        <v>100064016</v>
      </c>
      <c r="B62721" s="2">
        <v>4.1661126314885877E-6</v>
      </c>
      <c r="C62721" t="s">
        <v>3</v>
      </c>
    </row>
    <row r="62722" spans="1:3" x14ac:dyDescent="0.25">
      <c r="A62722">
        <v>100064017</v>
      </c>
      <c r="B62722" s="2">
        <v>4.0910882450300624E-7</v>
      </c>
      <c r="C62722" t="s">
        <v>3</v>
      </c>
    </row>
    <row r="62723" spans="1:3" x14ac:dyDescent="0.25">
      <c r="A62723">
        <v>100064018</v>
      </c>
      <c r="B62723" s="2">
        <v>8.2840615851728395E-7</v>
      </c>
      <c r="C62723" t="s">
        <v>3</v>
      </c>
    </row>
    <row r="62724" spans="1:3" x14ac:dyDescent="0.25">
      <c r="A62724">
        <v>100064019</v>
      </c>
      <c r="B62724" s="2">
        <v>0</v>
      </c>
      <c r="C62724" t="s">
        <v>3</v>
      </c>
    </row>
    <row r="62725" spans="1:3" x14ac:dyDescent="0.25">
      <c r="A62725">
        <v>100064020</v>
      </c>
      <c r="B62725" s="2">
        <v>0</v>
      </c>
      <c r="C62725" t="s">
        <v>3</v>
      </c>
    </row>
    <row r="62726" spans="1:3" x14ac:dyDescent="0.25">
      <c r="A62726">
        <v>100064021</v>
      </c>
      <c r="B62726" s="2">
        <v>9.0424973281599443E-6</v>
      </c>
      <c r="C62726" t="s">
        <v>3</v>
      </c>
    </row>
    <row r="62727" spans="1:3" x14ac:dyDescent="0.25">
      <c r="A62727">
        <v>100064022</v>
      </c>
      <c r="B62727" s="2">
        <v>3.23218970839338E-6</v>
      </c>
      <c r="C62727" t="s">
        <v>3</v>
      </c>
    </row>
    <row r="62728" spans="1:3" x14ac:dyDescent="0.25">
      <c r="A62728">
        <v>100064023</v>
      </c>
      <c r="B62728" s="2">
        <v>1.1923399253140848E-6</v>
      </c>
      <c r="C62728" t="s">
        <v>3</v>
      </c>
    </row>
    <row r="62729" spans="1:3" x14ac:dyDescent="0.25">
      <c r="A62729">
        <v>100064024</v>
      </c>
      <c r="B62729" s="2">
        <v>-4.5973781863954354E-8</v>
      </c>
      <c r="C62729" t="s">
        <v>3</v>
      </c>
    </row>
    <row r="62730" spans="1:3" x14ac:dyDescent="0.25">
      <c r="A62730">
        <v>100064025</v>
      </c>
      <c r="B62730" s="2">
        <v>-9.6229452174458941E-7</v>
      </c>
      <c r="C62730" t="s">
        <v>3</v>
      </c>
    </row>
    <row r="62731" spans="1:3" x14ac:dyDescent="0.25">
      <c r="A62731">
        <v>100064026</v>
      </c>
      <c r="B62731" s="2">
        <v>1.1429190411609352E-6</v>
      </c>
      <c r="C62731" t="s">
        <v>3</v>
      </c>
    </row>
    <row r="62732" spans="1:3" x14ac:dyDescent="0.25">
      <c r="A62732">
        <v>100064027</v>
      </c>
      <c r="B62732" s="2">
        <v>2.9999288712237701E-7</v>
      </c>
      <c r="C62732" t="s">
        <v>3</v>
      </c>
    </row>
    <row r="62733" spans="1:3" x14ac:dyDescent="0.25">
      <c r="A62733">
        <v>100064028</v>
      </c>
      <c r="B62733" s="2">
        <v>1.30572431912358E-7</v>
      </c>
      <c r="C62733" t="s">
        <v>3</v>
      </c>
    </row>
    <row r="62734" spans="1:3" x14ac:dyDescent="0.25">
      <c r="A62734">
        <v>100064029</v>
      </c>
      <c r="B62734" s="2">
        <v>1.3502638037057594E-7</v>
      </c>
      <c r="C62734" t="s">
        <v>3</v>
      </c>
    </row>
    <row r="62735" spans="1:3" x14ac:dyDescent="0.25">
      <c r="A62735">
        <v>100064030</v>
      </c>
      <c r="B62735" s="2">
        <v>0</v>
      </c>
      <c r="C62735" t="s">
        <v>3</v>
      </c>
    </row>
    <row r="62736" spans="1:3" x14ac:dyDescent="0.25">
      <c r="A62736">
        <v>100064031</v>
      </c>
      <c r="B62736" s="2">
        <v>3.9754890803659049E-8</v>
      </c>
      <c r="C62736" t="s">
        <v>3</v>
      </c>
    </row>
    <row r="62737" spans="1:3" x14ac:dyDescent="0.25">
      <c r="A62737">
        <v>100064032</v>
      </c>
      <c r="B62737" s="2">
        <v>1.5747128176897442E-7</v>
      </c>
      <c r="C62737" t="s">
        <v>3</v>
      </c>
    </row>
    <row r="62738" spans="1:3" x14ac:dyDescent="0.25">
      <c r="A62738">
        <v>100064033</v>
      </c>
      <c r="B62738" s="2">
        <v>1.4443039698795108E-7</v>
      </c>
      <c r="C62738" t="s">
        <v>3</v>
      </c>
    </row>
    <row r="62739" spans="1:3" x14ac:dyDescent="0.25">
      <c r="A62739">
        <v>100064034</v>
      </c>
      <c r="B62739" s="2">
        <v>9.9443817053405584E-8</v>
      </c>
      <c r="C62739" t="s">
        <v>3</v>
      </c>
    </row>
    <row r="62740" spans="1:3" x14ac:dyDescent="0.25">
      <c r="A62740">
        <v>100064035</v>
      </c>
      <c r="B62740" s="2">
        <v>0</v>
      </c>
      <c r="C62740" t="s">
        <v>3</v>
      </c>
    </row>
    <row r="62741" spans="1:3" x14ac:dyDescent="0.25">
      <c r="A62741">
        <v>100064036</v>
      </c>
      <c r="B62741" s="2">
        <v>0</v>
      </c>
      <c r="C62741" t="s">
        <v>3</v>
      </c>
    </row>
    <row r="62742" spans="1:3" x14ac:dyDescent="0.25">
      <c r="A62742">
        <v>100064037</v>
      </c>
      <c r="B62742" s="2">
        <v>0</v>
      </c>
      <c r="C62742" t="s">
        <v>3</v>
      </c>
    </row>
    <row r="62743" spans="1:3" x14ac:dyDescent="0.25">
      <c r="A62743">
        <v>100064038</v>
      </c>
      <c r="B62743" s="2">
        <v>0</v>
      </c>
      <c r="C62743" t="s">
        <v>3</v>
      </c>
    </row>
    <row r="62744" spans="1:3" x14ac:dyDescent="0.25">
      <c r="A62744">
        <v>100064039</v>
      </c>
      <c r="B62744" s="2">
        <v>1.0515519033970953E-6</v>
      </c>
      <c r="C62744" t="s">
        <v>3</v>
      </c>
    </row>
    <row r="62745" spans="1:3" x14ac:dyDescent="0.25">
      <c r="A62745">
        <v>100064040</v>
      </c>
      <c r="B62745" s="2">
        <v>1.835909498556899E-6</v>
      </c>
      <c r="C62745" t="s">
        <v>3</v>
      </c>
    </row>
    <row r="62746" spans="1:3" x14ac:dyDescent="0.25">
      <c r="A62746">
        <v>100064041</v>
      </c>
      <c r="B62746" s="2">
        <v>0</v>
      </c>
      <c r="C62746" t="s">
        <v>3</v>
      </c>
    </row>
    <row r="62747" spans="1:3" x14ac:dyDescent="0.25">
      <c r="A62747">
        <v>100064042</v>
      </c>
      <c r="B62747" s="2">
        <v>3.0800554669459092E-6</v>
      </c>
      <c r="C62747" t="s">
        <v>3</v>
      </c>
    </row>
    <row r="62748" spans="1:3" x14ac:dyDescent="0.25">
      <c r="A62748">
        <v>100064043</v>
      </c>
      <c r="B62748" s="2">
        <v>6.3676246011816738E-6</v>
      </c>
      <c r="C62748" t="s">
        <v>3</v>
      </c>
    </row>
    <row r="62749" spans="1:3" x14ac:dyDescent="0.25">
      <c r="A62749">
        <v>100064044</v>
      </c>
      <c r="B62749" s="2">
        <v>4.374218358210158E-8</v>
      </c>
      <c r="C62749" t="s">
        <v>3</v>
      </c>
    </row>
    <row r="62750" spans="1:3" x14ac:dyDescent="0.25">
      <c r="A62750">
        <v>100064045</v>
      </c>
      <c r="B62750" s="2">
        <v>3.1574769326796284E-7</v>
      </c>
      <c r="C62750" t="s">
        <v>3</v>
      </c>
    </row>
    <row r="62751" spans="1:3" x14ac:dyDescent="0.25">
      <c r="A62751">
        <v>100064046</v>
      </c>
      <c r="B62751" s="2">
        <v>0</v>
      </c>
      <c r="C62751" t="s">
        <v>3</v>
      </c>
    </row>
    <row r="62752" spans="1:3" x14ac:dyDescent="0.25">
      <c r="A62752">
        <v>100064047</v>
      </c>
      <c r="B62752" s="2">
        <v>4.1886332619948947E-7</v>
      </c>
      <c r="C62752" t="s">
        <v>3</v>
      </c>
    </row>
    <row r="62753" spans="1:3" x14ac:dyDescent="0.25">
      <c r="A62753">
        <v>100064048</v>
      </c>
      <c r="B62753" s="2">
        <v>0</v>
      </c>
      <c r="C62753" t="s">
        <v>3</v>
      </c>
    </row>
    <row r="62754" spans="1:3" x14ac:dyDescent="0.25">
      <c r="A62754">
        <v>100064049</v>
      </c>
      <c r="B62754" s="2">
        <v>0</v>
      </c>
      <c r="C62754" t="s">
        <v>3</v>
      </c>
    </row>
    <row r="62755" spans="1:3" x14ac:dyDescent="0.25">
      <c r="A62755">
        <v>100064050</v>
      </c>
      <c r="B62755" s="2">
        <v>0</v>
      </c>
      <c r="C62755" t="s">
        <v>3</v>
      </c>
    </row>
    <row r="62756" spans="1:3" x14ac:dyDescent="0.25">
      <c r="A62756">
        <v>100064051</v>
      </c>
      <c r="B62756" s="2">
        <v>4.3295510440764287E-7</v>
      </c>
      <c r="C62756" t="s">
        <v>3</v>
      </c>
    </row>
    <row r="62757" spans="1:3" x14ac:dyDescent="0.25">
      <c r="A62757">
        <v>100064052</v>
      </c>
      <c r="B62757" s="2">
        <v>2.1448925414583152E-5</v>
      </c>
      <c r="C62757" t="s">
        <v>3</v>
      </c>
    </row>
    <row r="62758" spans="1:3" x14ac:dyDescent="0.25">
      <c r="A62758">
        <v>100064053</v>
      </c>
      <c r="B62758" s="2">
        <v>0</v>
      </c>
      <c r="C62758" t="s">
        <v>3</v>
      </c>
    </row>
    <row r="62759" spans="1:3" x14ac:dyDescent="0.25">
      <c r="A62759">
        <v>100064054</v>
      </c>
      <c r="B62759" s="2">
        <v>3.6088630876720141E-7</v>
      </c>
      <c r="C62759" t="s">
        <v>3</v>
      </c>
    </row>
    <row r="62760" spans="1:3" x14ac:dyDescent="0.25">
      <c r="A62760">
        <v>100064055</v>
      </c>
      <c r="B62760" s="2">
        <v>2.2788100915344783E-7</v>
      </c>
      <c r="C62760" t="s">
        <v>3</v>
      </c>
    </row>
    <row r="62761" spans="1:3" x14ac:dyDescent="0.25">
      <c r="A62761">
        <v>100064056</v>
      </c>
      <c r="B62761" s="2">
        <v>0</v>
      </c>
      <c r="C62761" t="s">
        <v>3</v>
      </c>
    </row>
    <row r="62762" spans="1:3" x14ac:dyDescent="0.25">
      <c r="A62762">
        <v>100064057</v>
      </c>
      <c r="B62762" s="2">
        <v>1.0243778383964912E-6</v>
      </c>
      <c r="C62762" t="s">
        <v>3</v>
      </c>
    </row>
    <row r="62763" spans="1:3" x14ac:dyDescent="0.25">
      <c r="A62763">
        <v>100064058</v>
      </c>
      <c r="B62763" s="2">
        <v>3.8094560914094479E-7</v>
      </c>
      <c r="C62763" t="s">
        <v>3</v>
      </c>
    </row>
    <row r="62764" spans="1:3" x14ac:dyDescent="0.25">
      <c r="A62764">
        <v>100064059</v>
      </c>
      <c r="B62764" s="2">
        <v>3.7726546281221286E-5</v>
      </c>
      <c r="C62764" t="s">
        <v>3</v>
      </c>
    </row>
    <row r="62765" spans="1:3" x14ac:dyDescent="0.25">
      <c r="A62765">
        <v>100064060</v>
      </c>
      <c r="B62765" s="2">
        <v>0</v>
      </c>
      <c r="C62765" t="s">
        <v>3</v>
      </c>
    </row>
    <row r="62766" spans="1:3" x14ac:dyDescent="0.25">
      <c r="A62766">
        <v>100064061</v>
      </c>
      <c r="B62766" s="2">
        <v>1.1066169259223421E-7</v>
      </c>
      <c r="C62766" t="s">
        <v>3</v>
      </c>
    </row>
    <row r="62767" spans="1:3" x14ac:dyDescent="0.25">
      <c r="A62767">
        <v>100064062</v>
      </c>
      <c r="B62767" s="2">
        <v>2.3342626264515715E-6</v>
      </c>
      <c r="C62767" t="s">
        <v>3</v>
      </c>
    </row>
    <row r="62768" spans="1:3" x14ac:dyDescent="0.25">
      <c r="A62768">
        <v>100064063</v>
      </c>
      <c r="B62768" s="2">
        <v>1.091658811431463E-6</v>
      </c>
      <c r="C62768" t="s">
        <v>3</v>
      </c>
    </row>
    <row r="62769" spans="1:3" x14ac:dyDescent="0.25">
      <c r="A62769">
        <v>100064064</v>
      </c>
      <c r="B62769" s="2">
        <v>0</v>
      </c>
      <c r="C62769" t="s">
        <v>3</v>
      </c>
    </row>
    <row r="62770" spans="1:3" x14ac:dyDescent="0.25">
      <c r="A62770">
        <v>100064065</v>
      </c>
      <c r="B62770" s="2">
        <v>5.1444400474871385E-3</v>
      </c>
      <c r="C62770" t="s">
        <v>3</v>
      </c>
    </row>
    <row r="62771" spans="1:3" x14ac:dyDescent="0.25">
      <c r="A62771">
        <v>100064066</v>
      </c>
      <c r="B62771" s="2">
        <v>1.4253729118505327E-5</v>
      </c>
      <c r="C62771" t="s">
        <v>3</v>
      </c>
    </row>
    <row r="62772" spans="1:3" x14ac:dyDescent="0.25">
      <c r="A62772">
        <v>100064067</v>
      </c>
      <c r="B62772" s="2">
        <v>2.0670680158907438E-7</v>
      </c>
      <c r="C62772" t="s">
        <v>3</v>
      </c>
    </row>
    <row r="62773" spans="1:3" x14ac:dyDescent="0.25">
      <c r="A62773">
        <v>100064068</v>
      </c>
      <c r="B62773" s="2">
        <v>1.1077341310691702E-6</v>
      </c>
      <c r="C62773" t="s">
        <v>3</v>
      </c>
    </row>
    <row r="62774" spans="1:3" x14ac:dyDescent="0.25">
      <c r="A62774">
        <v>100064069</v>
      </c>
      <c r="B62774" s="2">
        <v>0</v>
      </c>
      <c r="C62774" t="s">
        <v>3</v>
      </c>
    </row>
    <row r="62775" spans="1:3" x14ac:dyDescent="0.25">
      <c r="A62775">
        <v>100064070</v>
      </c>
      <c r="B62775" s="2">
        <v>7.8752039737427427E-5</v>
      </c>
      <c r="C62775" t="s">
        <v>3</v>
      </c>
    </row>
    <row r="62776" spans="1:3" x14ac:dyDescent="0.25">
      <c r="A62776">
        <v>100064071</v>
      </c>
      <c r="B62776" s="2">
        <v>3.7819319425829643E-6</v>
      </c>
      <c r="C62776" t="s">
        <v>3</v>
      </c>
    </row>
    <row r="62777" spans="1:3" x14ac:dyDescent="0.25">
      <c r="A62777">
        <v>100064072</v>
      </c>
      <c r="B62777" s="2">
        <v>0</v>
      </c>
      <c r="C62777" t="s">
        <v>3</v>
      </c>
    </row>
    <row r="62778" spans="1:3" x14ac:dyDescent="0.25">
      <c r="A62778">
        <v>100064073</v>
      </c>
      <c r="B62778" s="2">
        <v>3.4449345101086312E-4</v>
      </c>
      <c r="C62778" t="s">
        <v>3</v>
      </c>
    </row>
    <row r="62779" spans="1:3" x14ac:dyDescent="0.25">
      <c r="A62779">
        <v>100064074</v>
      </c>
      <c r="B62779" s="2">
        <v>1.5954285843430076E-6</v>
      </c>
      <c r="C62779" t="s">
        <v>3</v>
      </c>
    </row>
    <row r="62780" spans="1:3" x14ac:dyDescent="0.25">
      <c r="A62780">
        <v>100064075</v>
      </c>
      <c r="B62780" s="2">
        <v>9.6794302372753796E-7</v>
      </c>
      <c r="C62780" t="s">
        <v>3</v>
      </c>
    </row>
    <row r="62781" spans="1:3" x14ac:dyDescent="0.25">
      <c r="A62781">
        <v>100064076</v>
      </c>
      <c r="B62781" s="2">
        <v>-3.131556203169943E-6</v>
      </c>
      <c r="C62781" t="s">
        <v>3</v>
      </c>
    </row>
    <row r="62782" spans="1:3" x14ac:dyDescent="0.25">
      <c r="A62782">
        <v>100064077</v>
      </c>
      <c r="B62782" s="2">
        <v>3.2928751502591299E-6</v>
      </c>
      <c r="C62782" t="s">
        <v>3</v>
      </c>
    </row>
    <row r="62783" spans="1:3" x14ac:dyDescent="0.25">
      <c r="A62783">
        <v>100064078</v>
      </c>
      <c r="B62783" s="2">
        <v>0</v>
      </c>
      <c r="C62783" t="s">
        <v>3</v>
      </c>
    </row>
    <row r="62784" spans="1:3" x14ac:dyDescent="0.25">
      <c r="A62784">
        <v>100064079</v>
      </c>
      <c r="B62784" s="2">
        <v>4.3056117158213242E-7</v>
      </c>
      <c r="C62784" t="s">
        <v>3</v>
      </c>
    </row>
    <row r="62785" spans="1:3" x14ac:dyDescent="0.25">
      <c r="A62785">
        <v>100064080</v>
      </c>
      <c r="B62785" s="2">
        <v>2.8807683757492305E-6</v>
      </c>
      <c r="C62785" t="s">
        <v>3</v>
      </c>
    </row>
    <row r="62786" spans="1:3" x14ac:dyDescent="0.25">
      <c r="A62786">
        <v>100064081</v>
      </c>
      <c r="B62786" s="2">
        <v>3.2068704588947831E-6</v>
      </c>
      <c r="C62786" t="s">
        <v>3</v>
      </c>
    </row>
    <row r="62787" spans="1:3" x14ac:dyDescent="0.25">
      <c r="A62787">
        <v>100064082</v>
      </c>
      <c r="B62787" s="2">
        <v>4.3468296954930129E-7</v>
      </c>
      <c r="C62787" t="s">
        <v>3</v>
      </c>
    </row>
    <row r="62788" spans="1:3" x14ac:dyDescent="0.25">
      <c r="A62788">
        <v>100064083</v>
      </c>
      <c r="B62788" s="2">
        <v>3.0262438697272551E-7</v>
      </c>
      <c r="C62788" t="s">
        <v>3</v>
      </c>
    </row>
    <row r="62789" spans="1:3" x14ac:dyDescent="0.25">
      <c r="A62789">
        <v>100064084</v>
      </c>
      <c r="B62789" s="2">
        <v>4.8790747296629588E-6</v>
      </c>
      <c r="C62789" t="s">
        <v>3</v>
      </c>
    </row>
    <row r="62790" spans="1:3" x14ac:dyDescent="0.25">
      <c r="A62790">
        <v>100064085</v>
      </c>
      <c r="B62790" s="2">
        <v>4.0320949598555851E-7</v>
      </c>
      <c r="C62790" t="s">
        <v>3</v>
      </c>
    </row>
    <row r="62791" spans="1:3" x14ac:dyDescent="0.25">
      <c r="A62791">
        <v>100064086</v>
      </c>
      <c r="B62791" s="2">
        <v>0</v>
      </c>
      <c r="C62791" t="s">
        <v>3</v>
      </c>
    </row>
    <row r="62792" spans="1:3" x14ac:dyDescent="0.25">
      <c r="A62792">
        <v>100064087</v>
      </c>
      <c r="B62792" s="2">
        <v>7.3849310652767366E-7</v>
      </c>
      <c r="C62792" t="s">
        <v>3</v>
      </c>
    </row>
    <row r="62793" spans="1:3" x14ac:dyDescent="0.25">
      <c r="A62793">
        <v>100064088</v>
      </c>
      <c r="B62793" s="2">
        <v>2.95998720886764E-7</v>
      </c>
      <c r="C62793" t="s">
        <v>3</v>
      </c>
    </row>
    <row r="62794" spans="1:3" x14ac:dyDescent="0.25">
      <c r="A62794">
        <v>100064089</v>
      </c>
      <c r="B62794" s="2">
        <v>0</v>
      </c>
      <c r="C62794" t="s">
        <v>3</v>
      </c>
    </row>
    <row r="62795" spans="1:3" x14ac:dyDescent="0.25">
      <c r="A62795">
        <v>100064090</v>
      </c>
      <c r="B62795" s="2">
        <v>1.2541217806883582E-7</v>
      </c>
      <c r="C62795" t="s">
        <v>3</v>
      </c>
    </row>
    <row r="62796" spans="1:3" x14ac:dyDescent="0.25">
      <c r="A62796">
        <v>100064091</v>
      </c>
      <c r="B62796" s="2">
        <v>0</v>
      </c>
      <c r="C62796" t="s">
        <v>3</v>
      </c>
    </row>
    <row r="62797" spans="1:3" x14ac:dyDescent="0.25">
      <c r="A62797">
        <v>100064092</v>
      </c>
      <c r="B62797" s="2">
        <v>2.3280649633980897E-6</v>
      </c>
      <c r="C62797" t="s">
        <v>3</v>
      </c>
    </row>
    <row r="62798" spans="1:3" x14ac:dyDescent="0.25">
      <c r="A62798">
        <v>100064093</v>
      </c>
      <c r="B62798" s="2">
        <v>0</v>
      </c>
      <c r="C62798" t="s">
        <v>3</v>
      </c>
    </row>
    <row r="62799" spans="1:3" x14ac:dyDescent="0.25">
      <c r="A62799">
        <v>100064094</v>
      </c>
      <c r="B62799" s="2">
        <v>0</v>
      </c>
      <c r="C62799" t="s">
        <v>3</v>
      </c>
    </row>
    <row r="62800" spans="1:3" x14ac:dyDescent="0.25">
      <c r="A62800">
        <v>100064095</v>
      </c>
      <c r="B62800" s="2">
        <v>4.468958664552913E-4</v>
      </c>
      <c r="C62800" t="s">
        <v>3</v>
      </c>
    </row>
    <row r="62801" spans="1:3" x14ac:dyDescent="0.25">
      <c r="A62801">
        <v>100064096</v>
      </c>
      <c r="B62801" s="2">
        <v>1.9069751082057474E-7</v>
      </c>
      <c r="C62801" t="s">
        <v>3</v>
      </c>
    </row>
    <row r="62802" spans="1:3" x14ac:dyDescent="0.25">
      <c r="A62802">
        <v>100064097</v>
      </c>
      <c r="B62802" s="2">
        <v>6.9437079105890574E-7</v>
      </c>
      <c r="C62802" t="s">
        <v>3</v>
      </c>
    </row>
    <row r="62803" spans="1:3" x14ac:dyDescent="0.25">
      <c r="A62803">
        <v>100064098</v>
      </c>
      <c r="B62803" s="2">
        <v>0</v>
      </c>
      <c r="C62803" t="s">
        <v>3</v>
      </c>
    </row>
    <row r="62804" spans="1:3" x14ac:dyDescent="0.25">
      <c r="A62804">
        <v>100064099</v>
      </c>
      <c r="B62804" s="2">
        <v>2.8257647639195905E-6</v>
      </c>
      <c r="C62804" t="s">
        <v>3</v>
      </c>
    </row>
    <row r="62805" spans="1:3" x14ac:dyDescent="0.25">
      <c r="A62805">
        <v>100064100</v>
      </c>
      <c r="B62805" s="2">
        <v>4.5252370206020468E-8</v>
      </c>
      <c r="C62805" t="s">
        <v>3</v>
      </c>
    </row>
    <row r="62806" spans="1:3" x14ac:dyDescent="0.25">
      <c r="A62806">
        <v>100064101</v>
      </c>
      <c r="B62806" s="2">
        <v>8.9308652395601978E-8</v>
      </c>
      <c r="C62806" t="s">
        <v>3</v>
      </c>
    </row>
    <row r="62807" spans="1:3" x14ac:dyDescent="0.25">
      <c r="A62807">
        <v>100064102</v>
      </c>
      <c r="B62807" s="2">
        <v>0</v>
      </c>
      <c r="C62807" t="s">
        <v>3</v>
      </c>
    </row>
    <row r="62808" spans="1:3" x14ac:dyDescent="0.25">
      <c r="A62808">
        <v>100064103</v>
      </c>
      <c r="B62808" s="2">
        <v>0</v>
      </c>
      <c r="C62808" t="s">
        <v>3</v>
      </c>
    </row>
    <row r="62809" spans="1:3" x14ac:dyDescent="0.25">
      <c r="A62809">
        <v>100064104</v>
      </c>
      <c r="B62809" s="2">
        <v>0</v>
      </c>
      <c r="C62809" t="s">
        <v>3</v>
      </c>
    </row>
    <row r="62810" spans="1:3" x14ac:dyDescent="0.25">
      <c r="A62810">
        <v>100064105</v>
      </c>
      <c r="B62810" s="2">
        <v>0</v>
      </c>
      <c r="C62810" t="s">
        <v>3</v>
      </c>
    </row>
    <row r="62811" spans="1:3" x14ac:dyDescent="0.25">
      <c r="A62811">
        <v>100064106</v>
      </c>
      <c r="B62811" s="2">
        <v>1.096385420226025E-7</v>
      </c>
      <c r="C62811" t="s">
        <v>3</v>
      </c>
    </row>
    <row r="62812" spans="1:3" x14ac:dyDescent="0.25">
      <c r="A62812">
        <v>100064107</v>
      </c>
      <c r="B62812" s="2">
        <v>0</v>
      </c>
      <c r="C62812" t="s">
        <v>3</v>
      </c>
    </row>
    <row r="62813" spans="1:3" x14ac:dyDescent="0.25">
      <c r="A62813">
        <v>100064108</v>
      </c>
      <c r="B62813" s="2">
        <v>1.6639299501701286E-6</v>
      </c>
      <c r="C62813" t="s">
        <v>3</v>
      </c>
    </row>
    <row r="62814" spans="1:3" x14ac:dyDescent="0.25">
      <c r="A62814">
        <v>100064109</v>
      </c>
      <c r="B62814" s="2">
        <v>7.6085574326816509E-7</v>
      </c>
      <c r="C62814" t="s">
        <v>3</v>
      </c>
    </row>
    <row r="62815" spans="1:3" x14ac:dyDescent="0.25">
      <c r="A62815">
        <v>100064110</v>
      </c>
      <c r="B62815" s="2">
        <v>1.148765065015493E-6</v>
      </c>
      <c r="C62815" t="s">
        <v>3</v>
      </c>
    </row>
    <row r="62816" spans="1:3" x14ac:dyDescent="0.25">
      <c r="A62816">
        <v>100064111</v>
      </c>
      <c r="B62816" s="2">
        <v>4.6247415347574762E-8</v>
      </c>
      <c r="C62816" t="s">
        <v>3</v>
      </c>
    </row>
    <row r="62817" spans="1:3" x14ac:dyDescent="0.25">
      <c r="A62817">
        <v>100064112</v>
      </c>
      <c r="B62817" s="2">
        <v>0</v>
      </c>
      <c r="C62817" t="s">
        <v>3</v>
      </c>
    </row>
    <row r="62818" spans="1:3" x14ac:dyDescent="0.25">
      <c r="A62818">
        <v>100064113</v>
      </c>
      <c r="B62818" s="2">
        <v>0</v>
      </c>
      <c r="C62818" t="s">
        <v>3</v>
      </c>
    </row>
    <row r="62819" spans="1:3" x14ac:dyDescent="0.25">
      <c r="A62819">
        <v>100064114</v>
      </c>
      <c r="B62819" s="2">
        <v>0</v>
      </c>
      <c r="C62819" t="s">
        <v>3</v>
      </c>
    </row>
    <row r="62820" spans="1:3" x14ac:dyDescent="0.25">
      <c r="A62820">
        <v>100064115</v>
      </c>
      <c r="B62820" s="2">
        <v>0</v>
      </c>
      <c r="C62820" t="s">
        <v>3</v>
      </c>
    </row>
    <row r="62821" spans="1:3" x14ac:dyDescent="0.25">
      <c r="A62821">
        <v>100064116</v>
      </c>
      <c r="B62821" s="2">
        <v>0</v>
      </c>
      <c r="C62821" t="s">
        <v>3</v>
      </c>
    </row>
    <row r="62822" spans="1:3" x14ac:dyDescent="0.25">
      <c r="A62822">
        <v>100064117</v>
      </c>
      <c r="B62822" s="2">
        <v>0</v>
      </c>
      <c r="C62822" t="s">
        <v>3</v>
      </c>
    </row>
    <row r="62823" spans="1:3" x14ac:dyDescent="0.25">
      <c r="A62823">
        <v>100064118</v>
      </c>
      <c r="B62823" s="2">
        <v>2.3266818380396321E-4</v>
      </c>
      <c r="C62823" t="s">
        <v>3</v>
      </c>
    </row>
    <row r="62824" spans="1:3" x14ac:dyDescent="0.25">
      <c r="A62824">
        <v>100064119</v>
      </c>
      <c r="B62824" s="2">
        <v>2.5939970731400486E-7</v>
      </c>
      <c r="C62824" t="s">
        <v>3</v>
      </c>
    </row>
    <row r="62825" spans="1:3" x14ac:dyDescent="0.25">
      <c r="A62825">
        <v>100064120</v>
      </c>
      <c r="B62825" s="2">
        <v>7.8052429534071489E-8</v>
      </c>
      <c r="C62825" t="s">
        <v>3</v>
      </c>
    </row>
    <row r="62826" spans="1:3" x14ac:dyDescent="0.25">
      <c r="A62826">
        <v>100064121</v>
      </c>
      <c r="B62826" s="2">
        <v>4.933675546436228E-7</v>
      </c>
      <c r="C62826" t="s">
        <v>3</v>
      </c>
    </row>
    <row r="62827" spans="1:3" x14ac:dyDescent="0.25">
      <c r="A62827">
        <v>100064122</v>
      </c>
      <c r="B62827" s="2">
        <v>2.8123470895230307E-7</v>
      </c>
      <c r="C62827" t="s">
        <v>3</v>
      </c>
    </row>
    <row r="62828" spans="1:3" x14ac:dyDescent="0.25">
      <c r="A62828">
        <v>100064123</v>
      </c>
      <c r="B62828" s="2">
        <v>0</v>
      </c>
      <c r="C62828" t="s">
        <v>3</v>
      </c>
    </row>
    <row r="62829" spans="1:3" x14ac:dyDescent="0.25">
      <c r="A62829">
        <v>100064124</v>
      </c>
      <c r="B62829" s="2">
        <v>9.2504949023858212E-8</v>
      </c>
      <c r="C62829" t="s">
        <v>3</v>
      </c>
    </row>
    <row r="62830" spans="1:3" x14ac:dyDescent="0.25">
      <c r="A62830">
        <v>100064125</v>
      </c>
      <c r="B62830" s="2">
        <v>9.9101762910711832E-8</v>
      </c>
      <c r="C62830" t="s">
        <v>3</v>
      </c>
    </row>
    <row r="62831" spans="1:3" x14ac:dyDescent="0.25">
      <c r="A62831">
        <v>100064126</v>
      </c>
      <c r="B62831" s="2">
        <v>2.4509026937612705E-6</v>
      </c>
      <c r="C62831" t="s">
        <v>3</v>
      </c>
    </row>
    <row r="62832" spans="1:3" x14ac:dyDescent="0.25">
      <c r="A62832">
        <v>100064127</v>
      </c>
      <c r="B62832" s="2">
        <v>2.9101243182674676E-7</v>
      </c>
      <c r="C62832" t="s">
        <v>3</v>
      </c>
    </row>
    <row r="62833" spans="1:3" x14ac:dyDescent="0.25">
      <c r="A62833">
        <v>100064128</v>
      </c>
      <c r="B62833" s="2">
        <v>1.302197890090275E-7</v>
      </c>
      <c r="C62833" t="s">
        <v>3</v>
      </c>
    </row>
    <row r="62834" spans="1:3" x14ac:dyDescent="0.25">
      <c r="A62834">
        <v>100064129</v>
      </c>
      <c r="B62834" s="2">
        <v>2.2552137951714587E-6</v>
      </c>
      <c r="C62834" t="s">
        <v>3</v>
      </c>
    </row>
    <row r="62835" spans="1:3" x14ac:dyDescent="0.25">
      <c r="A62835">
        <v>100064130</v>
      </c>
      <c r="B62835" s="2">
        <v>0</v>
      </c>
      <c r="C62835" t="s">
        <v>3</v>
      </c>
    </row>
    <row r="62836" spans="1:3" x14ac:dyDescent="0.25">
      <c r="A62836">
        <v>100064131</v>
      </c>
      <c r="B62836" s="2">
        <v>2.8639560782250305E-6</v>
      </c>
      <c r="C62836" t="s">
        <v>3</v>
      </c>
    </row>
    <row r="62837" spans="1:3" x14ac:dyDescent="0.25">
      <c r="A62837">
        <v>100064132</v>
      </c>
      <c r="B62837" s="2">
        <v>4.9376996961733508E-8</v>
      </c>
      <c r="C62837" t="s">
        <v>3</v>
      </c>
    </row>
    <row r="62838" spans="1:3" x14ac:dyDescent="0.25">
      <c r="A62838">
        <v>100064133</v>
      </c>
      <c r="B62838" s="2">
        <v>0</v>
      </c>
      <c r="C62838" t="s">
        <v>3</v>
      </c>
    </row>
    <row r="62839" spans="1:3" x14ac:dyDescent="0.25">
      <c r="A62839">
        <v>100064134</v>
      </c>
      <c r="B62839" s="2">
        <v>4.1526203193971205E-7</v>
      </c>
      <c r="C62839" t="s">
        <v>3</v>
      </c>
    </row>
    <row r="62840" spans="1:3" x14ac:dyDescent="0.25">
      <c r="A62840">
        <v>100064135</v>
      </c>
      <c r="B62840" s="2">
        <v>6.8590757548366505E-7</v>
      </c>
      <c r="C62840" t="s">
        <v>3</v>
      </c>
    </row>
    <row r="62841" spans="1:3" x14ac:dyDescent="0.25">
      <c r="A62841">
        <v>100064136</v>
      </c>
      <c r="B62841" s="2">
        <v>1.1276076432678743E-7</v>
      </c>
      <c r="C62841" t="s">
        <v>3</v>
      </c>
    </row>
    <row r="62842" spans="1:3" x14ac:dyDescent="0.25">
      <c r="A62842">
        <v>100064137</v>
      </c>
      <c r="B62842" s="2">
        <v>0</v>
      </c>
      <c r="C62842" t="s">
        <v>3</v>
      </c>
    </row>
    <row r="62843" spans="1:3" x14ac:dyDescent="0.25">
      <c r="A62843">
        <v>100064138</v>
      </c>
      <c r="B62843" s="2">
        <v>1.3035157308426398E-5</v>
      </c>
      <c r="C62843" t="s">
        <v>3</v>
      </c>
    </row>
    <row r="62844" spans="1:3" x14ac:dyDescent="0.25">
      <c r="A62844">
        <v>100064139</v>
      </c>
      <c r="B62844" s="2">
        <v>0</v>
      </c>
      <c r="C62844" t="s">
        <v>3</v>
      </c>
    </row>
    <row r="62845" spans="1:3" x14ac:dyDescent="0.25">
      <c r="A62845">
        <v>100064140</v>
      </c>
      <c r="B62845" s="2">
        <v>1.2154379993937614E-6</v>
      </c>
      <c r="C62845" t="s">
        <v>3</v>
      </c>
    </row>
    <row r="62846" spans="1:3" x14ac:dyDescent="0.25">
      <c r="A62846">
        <v>100064141</v>
      </c>
      <c r="B62846" s="2">
        <v>0</v>
      </c>
      <c r="C62846" t="s">
        <v>3</v>
      </c>
    </row>
    <row r="62847" spans="1:3" x14ac:dyDescent="0.25">
      <c r="A62847">
        <v>100064142</v>
      </c>
      <c r="B62847" s="2">
        <v>0</v>
      </c>
      <c r="C62847" t="s">
        <v>3</v>
      </c>
    </row>
    <row r="62848" spans="1:3" x14ac:dyDescent="0.25">
      <c r="A62848">
        <v>100064143</v>
      </c>
      <c r="B62848" s="2">
        <v>1.0673588543731665E-6</v>
      </c>
      <c r="C62848" t="s">
        <v>3</v>
      </c>
    </row>
    <row r="62849" spans="1:3" x14ac:dyDescent="0.25">
      <c r="A62849">
        <v>100064144</v>
      </c>
      <c r="B62849" s="2">
        <v>0</v>
      </c>
      <c r="C62849" t="s">
        <v>3</v>
      </c>
    </row>
    <row r="62850" spans="1:3" x14ac:dyDescent="0.25">
      <c r="A62850">
        <v>100064145</v>
      </c>
      <c r="B62850" s="2">
        <v>0</v>
      </c>
      <c r="C62850" t="s">
        <v>3</v>
      </c>
    </row>
    <row r="62851" spans="1:3" x14ac:dyDescent="0.25">
      <c r="A62851">
        <v>100064146</v>
      </c>
      <c r="B62851" s="2">
        <v>7.2491795407630417E-7</v>
      </c>
      <c r="C62851" t="s">
        <v>3</v>
      </c>
    </row>
    <row r="62852" spans="1:3" x14ac:dyDescent="0.25">
      <c r="A62852">
        <v>100064147</v>
      </c>
      <c r="B62852" s="2">
        <v>1.0180186936733586E-7</v>
      </c>
      <c r="C62852" t="s">
        <v>3</v>
      </c>
    </row>
    <row r="62853" spans="1:3" x14ac:dyDescent="0.25">
      <c r="A62853">
        <v>100064148</v>
      </c>
      <c r="B62853" s="2">
        <v>5.2013173390303117E-7</v>
      </c>
      <c r="C62853" t="s">
        <v>3</v>
      </c>
    </row>
    <row r="62854" spans="1:3" x14ac:dyDescent="0.25">
      <c r="A62854">
        <v>100064149</v>
      </c>
      <c r="B62854" s="2">
        <v>1.2147157285783294E-4</v>
      </c>
      <c r="C62854" t="s">
        <v>3</v>
      </c>
    </row>
    <row r="62855" spans="1:3" x14ac:dyDescent="0.25">
      <c r="A62855">
        <v>100064150</v>
      </c>
      <c r="B62855" s="2">
        <v>0</v>
      </c>
      <c r="C62855" t="s">
        <v>3</v>
      </c>
    </row>
    <row r="62856" spans="1:3" x14ac:dyDescent="0.25">
      <c r="A62856">
        <v>100064151</v>
      </c>
      <c r="B62856" s="2">
        <v>1.4766733309072851E-4</v>
      </c>
      <c r="C62856" t="s">
        <v>3</v>
      </c>
    </row>
    <row r="62857" spans="1:3" x14ac:dyDescent="0.25">
      <c r="A62857">
        <v>100064152</v>
      </c>
      <c r="B62857" s="2">
        <v>7.9945735264115578E-7</v>
      </c>
      <c r="C62857" t="s">
        <v>3</v>
      </c>
    </row>
    <row r="62858" spans="1:3" x14ac:dyDescent="0.25">
      <c r="A62858">
        <v>100064153</v>
      </c>
      <c r="B62858" s="2">
        <v>7.3399001362572565E-7</v>
      </c>
      <c r="C62858" t="s">
        <v>3</v>
      </c>
    </row>
    <row r="62859" spans="1:3" x14ac:dyDescent="0.25">
      <c r="A62859">
        <v>100064154</v>
      </c>
      <c r="B62859" s="2">
        <v>0</v>
      </c>
      <c r="C62859" t="s">
        <v>3</v>
      </c>
    </row>
    <row r="62860" spans="1:3" x14ac:dyDescent="0.25">
      <c r="A62860">
        <v>100064155</v>
      </c>
      <c r="B62860" s="2">
        <v>5.1872852740021015E-6</v>
      </c>
      <c r="C62860" t="s">
        <v>3</v>
      </c>
    </row>
    <row r="62861" spans="1:3" x14ac:dyDescent="0.25">
      <c r="A62861">
        <v>100064156</v>
      </c>
      <c r="B62861" s="2">
        <v>0</v>
      </c>
      <c r="C62861" t="s">
        <v>3</v>
      </c>
    </row>
    <row r="62862" spans="1:3" x14ac:dyDescent="0.25">
      <c r="A62862">
        <v>100064157</v>
      </c>
      <c r="B62862" s="2">
        <v>7.693563770865595E-5</v>
      </c>
      <c r="C62862" t="s">
        <v>3</v>
      </c>
    </row>
    <row r="62863" spans="1:3" x14ac:dyDescent="0.25">
      <c r="A62863">
        <v>100064158</v>
      </c>
      <c r="B62863" s="2">
        <v>-4.5783462338907469E-7</v>
      </c>
      <c r="C62863" t="s">
        <v>3</v>
      </c>
    </row>
    <row r="62864" spans="1:3" x14ac:dyDescent="0.25">
      <c r="A62864">
        <v>100064159</v>
      </c>
      <c r="B62864" s="2">
        <v>0</v>
      </c>
      <c r="C62864" t="s">
        <v>3</v>
      </c>
    </row>
    <row r="62865" spans="1:3" x14ac:dyDescent="0.25">
      <c r="A62865">
        <v>100064160</v>
      </c>
      <c r="B62865" s="2">
        <v>2.458206595864984E-6</v>
      </c>
      <c r="C62865" t="s">
        <v>3</v>
      </c>
    </row>
    <row r="62866" spans="1:3" x14ac:dyDescent="0.25">
      <c r="A62866">
        <v>100064161</v>
      </c>
      <c r="B62866" s="2">
        <v>9.5798092174374311E-7</v>
      </c>
      <c r="C62866" t="s">
        <v>3</v>
      </c>
    </row>
    <row r="62867" spans="1:3" x14ac:dyDescent="0.25">
      <c r="A62867">
        <v>100064162</v>
      </c>
      <c r="B62867" s="2">
        <v>1.520849652920382E-6</v>
      </c>
      <c r="C62867" t="s">
        <v>3</v>
      </c>
    </row>
    <row r="62868" spans="1:3" x14ac:dyDescent="0.25">
      <c r="A62868">
        <v>100064163</v>
      </c>
      <c r="B62868" s="2">
        <v>0</v>
      </c>
      <c r="C62868" t="s">
        <v>3</v>
      </c>
    </row>
    <row r="62869" spans="1:3" x14ac:dyDescent="0.25">
      <c r="A62869">
        <v>100064164</v>
      </c>
      <c r="B62869" s="2">
        <v>0</v>
      </c>
      <c r="C62869" t="s">
        <v>3</v>
      </c>
    </row>
    <row r="62870" spans="1:3" x14ac:dyDescent="0.25">
      <c r="A62870">
        <v>100064165</v>
      </c>
      <c r="B62870" s="2">
        <v>2.2524263170164118E-7</v>
      </c>
      <c r="C62870" t="s">
        <v>3</v>
      </c>
    </row>
    <row r="62871" spans="1:3" x14ac:dyDescent="0.25">
      <c r="A62871">
        <v>100064166</v>
      </c>
      <c r="B62871" s="2">
        <v>4.7134015820994549E-6</v>
      </c>
      <c r="C62871" t="s">
        <v>3</v>
      </c>
    </row>
    <row r="62872" spans="1:3" x14ac:dyDescent="0.25">
      <c r="A62872">
        <v>100064167</v>
      </c>
      <c r="B62872" s="2">
        <v>0</v>
      </c>
      <c r="C62872" t="s">
        <v>3</v>
      </c>
    </row>
    <row r="62873" spans="1:3" x14ac:dyDescent="0.25">
      <c r="A62873">
        <v>100064168</v>
      </c>
      <c r="B62873" s="2">
        <v>7.8589396904627625E-8</v>
      </c>
      <c r="C62873" t="s">
        <v>3</v>
      </c>
    </row>
    <row r="62874" spans="1:3" x14ac:dyDescent="0.25">
      <c r="A62874">
        <v>100064169</v>
      </c>
      <c r="B62874" s="2">
        <v>6.1710081792328625E-8</v>
      </c>
      <c r="C62874" t="s">
        <v>3</v>
      </c>
    </row>
    <row r="62875" spans="1:3" x14ac:dyDescent="0.25">
      <c r="A62875">
        <v>100064170</v>
      </c>
      <c r="B62875" s="2">
        <v>-6.3776605522824429E-8</v>
      </c>
      <c r="C62875" t="s">
        <v>3</v>
      </c>
    </row>
    <row r="62876" spans="1:3" x14ac:dyDescent="0.25">
      <c r="A62876">
        <v>100064171</v>
      </c>
      <c r="B62876" s="2">
        <v>1.8719535724604179E-7</v>
      </c>
      <c r="C62876" t="s">
        <v>3</v>
      </c>
    </row>
    <row r="62877" spans="1:3" x14ac:dyDescent="0.25">
      <c r="A62877">
        <v>100064172</v>
      </c>
      <c r="B62877" s="2">
        <v>8.1036523463010619E-8</v>
      </c>
      <c r="C62877" t="s">
        <v>3</v>
      </c>
    </row>
    <row r="62878" spans="1:3" x14ac:dyDescent="0.25">
      <c r="A62878">
        <v>100064173</v>
      </c>
      <c r="B62878" s="2">
        <v>2.3628563805891047E-6</v>
      </c>
      <c r="C62878" t="s">
        <v>3</v>
      </c>
    </row>
    <row r="62879" spans="1:3" x14ac:dyDescent="0.25">
      <c r="A62879">
        <v>100064174</v>
      </c>
      <c r="B62879" s="2">
        <v>2.4762118667360337E-6</v>
      </c>
      <c r="C62879" t="s">
        <v>3</v>
      </c>
    </row>
    <row r="62880" spans="1:3" x14ac:dyDescent="0.25">
      <c r="A62880">
        <v>100064175</v>
      </c>
      <c r="B62880" s="2">
        <v>1.0132131644945217E-7</v>
      </c>
      <c r="C62880" t="s">
        <v>3</v>
      </c>
    </row>
    <row r="62881" spans="1:3" x14ac:dyDescent="0.25">
      <c r="A62881">
        <v>100064176</v>
      </c>
      <c r="B62881" s="2">
        <v>8.1928903420601129E-8</v>
      </c>
      <c r="C62881" t="s">
        <v>3</v>
      </c>
    </row>
    <row r="62882" spans="1:3" x14ac:dyDescent="0.25">
      <c r="A62882">
        <v>100064177</v>
      </c>
      <c r="B62882" s="2">
        <v>3.2895759302136435E-7</v>
      </c>
      <c r="C62882" t="s">
        <v>3</v>
      </c>
    </row>
    <row r="62883" spans="1:3" x14ac:dyDescent="0.25">
      <c r="A62883">
        <v>100064178</v>
      </c>
      <c r="B62883" s="2">
        <v>2.0177480802905274E-7</v>
      </c>
      <c r="C62883" t="s">
        <v>3</v>
      </c>
    </row>
    <row r="62884" spans="1:3" x14ac:dyDescent="0.25">
      <c r="A62884">
        <v>100064179</v>
      </c>
      <c r="B62884" s="2">
        <v>7.6072770603777415E-8</v>
      </c>
      <c r="C62884" t="s">
        <v>3</v>
      </c>
    </row>
    <row r="62885" spans="1:3" x14ac:dyDescent="0.25">
      <c r="A62885">
        <v>100064180</v>
      </c>
      <c r="B62885" s="2">
        <v>0</v>
      </c>
      <c r="C62885" t="s">
        <v>3</v>
      </c>
    </row>
    <row r="62886" spans="1:3" x14ac:dyDescent="0.25">
      <c r="A62886">
        <v>100064181</v>
      </c>
      <c r="B62886" s="2">
        <v>7.2577040679414009E-7</v>
      </c>
      <c r="C62886" t="s">
        <v>3</v>
      </c>
    </row>
    <row r="62887" spans="1:3" x14ac:dyDescent="0.25">
      <c r="A62887">
        <v>100064182</v>
      </c>
      <c r="B62887" s="2">
        <v>7.4896863906088447E-8</v>
      </c>
      <c r="C62887" t="s">
        <v>3</v>
      </c>
    </row>
    <row r="62888" spans="1:3" x14ac:dyDescent="0.25">
      <c r="A62888">
        <v>100064183</v>
      </c>
      <c r="B62888" s="2">
        <v>1.7253994864596372E-7</v>
      </c>
      <c r="C62888" t="s">
        <v>3</v>
      </c>
    </row>
    <row r="62889" spans="1:3" x14ac:dyDescent="0.25">
      <c r="A62889">
        <v>100064184</v>
      </c>
      <c r="B62889" s="2">
        <v>1.632341750651621E-7</v>
      </c>
      <c r="C62889" t="s">
        <v>3</v>
      </c>
    </row>
    <row r="62890" spans="1:3" x14ac:dyDescent="0.25">
      <c r="A62890">
        <v>100064185</v>
      </c>
      <c r="B62890" s="2">
        <v>6.237966290618663E-8</v>
      </c>
      <c r="C62890" t="s">
        <v>3</v>
      </c>
    </row>
    <row r="62891" spans="1:3" x14ac:dyDescent="0.25">
      <c r="A62891">
        <v>100064186</v>
      </c>
      <c r="B62891" s="2">
        <v>2.3624976166507632E-7</v>
      </c>
      <c r="C62891" t="s">
        <v>3</v>
      </c>
    </row>
    <row r="62892" spans="1:3" x14ac:dyDescent="0.25">
      <c r="A62892">
        <v>100064187</v>
      </c>
      <c r="B62892" s="2">
        <v>1.456685670102357E-7</v>
      </c>
      <c r="C62892" t="s">
        <v>3</v>
      </c>
    </row>
    <row r="62893" spans="1:3" x14ac:dyDescent="0.25">
      <c r="A62893">
        <v>100064188</v>
      </c>
      <c r="B62893" s="2">
        <v>3.1987171728125673E-8</v>
      </c>
      <c r="C62893" t="s">
        <v>3</v>
      </c>
    </row>
    <row r="62894" spans="1:3" x14ac:dyDescent="0.25">
      <c r="A62894">
        <v>100064189</v>
      </c>
      <c r="B62894" s="2">
        <v>8.7932774338824678E-8</v>
      </c>
      <c r="C62894" t="s">
        <v>3</v>
      </c>
    </row>
    <row r="62895" spans="1:3" x14ac:dyDescent="0.25">
      <c r="A62895">
        <v>100064190</v>
      </c>
      <c r="B62895" s="2">
        <v>1.2166570698441552E-7</v>
      </c>
      <c r="C62895" t="s">
        <v>3</v>
      </c>
    </row>
    <row r="62896" spans="1:3" x14ac:dyDescent="0.25">
      <c r="A62896">
        <v>100064191</v>
      </c>
      <c r="B62896" s="2">
        <v>4.1636605740301129E-7</v>
      </c>
      <c r="C62896" t="s">
        <v>3</v>
      </c>
    </row>
    <row r="62897" spans="1:3" x14ac:dyDescent="0.25">
      <c r="A62897">
        <v>100064192</v>
      </c>
      <c r="B62897" s="2">
        <v>8.2929581690959627E-8</v>
      </c>
      <c r="C62897" t="s">
        <v>3</v>
      </c>
    </row>
    <row r="62898" spans="1:3" x14ac:dyDescent="0.25">
      <c r="A62898">
        <v>100064193</v>
      </c>
      <c r="B62898" s="2">
        <v>2.9840276159407997E-8</v>
      </c>
      <c r="C62898" t="s">
        <v>3</v>
      </c>
    </row>
    <row r="62899" spans="1:3" x14ac:dyDescent="0.25">
      <c r="A62899">
        <v>100064194</v>
      </c>
      <c r="B62899" s="2">
        <v>4.5907209318649334E-8</v>
      </c>
      <c r="C62899" t="s">
        <v>3</v>
      </c>
    </row>
    <row r="62900" spans="1:3" x14ac:dyDescent="0.25">
      <c r="A62900">
        <v>100064195</v>
      </c>
      <c r="B62900" s="2">
        <v>5.2890199737226121E-7</v>
      </c>
      <c r="C62900" t="s">
        <v>3</v>
      </c>
    </row>
    <row r="62901" spans="1:3" x14ac:dyDescent="0.25">
      <c r="A62901">
        <v>100064196</v>
      </c>
      <c r="B62901" s="2">
        <v>6.0599385908435597E-7</v>
      </c>
      <c r="C62901" t="s">
        <v>3</v>
      </c>
    </row>
    <row r="62902" spans="1:3" x14ac:dyDescent="0.25">
      <c r="A62902">
        <v>100064197</v>
      </c>
      <c r="B62902" s="2">
        <v>0</v>
      </c>
      <c r="C62902" t="s">
        <v>3</v>
      </c>
    </row>
    <row r="62903" spans="1:3" x14ac:dyDescent="0.25">
      <c r="A62903">
        <v>100064198</v>
      </c>
      <c r="B62903" s="2">
        <v>9.1159576988368019E-8</v>
      </c>
      <c r="C62903" t="s">
        <v>3</v>
      </c>
    </row>
    <row r="62904" spans="1:3" x14ac:dyDescent="0.25">
      <c r="A62904">
        <v>100064199</v>
      </c>
      <c r="B62904" s="2">
        <v>0</v>
      </c>
      <c r="C62904" t="s">
        <v>3</v>
      </c>
    </row>
    <row r="62905" spans="1:3" x14ac:dyDescent="0.25">
      <c r="A62905">
        <v>100064200</v>
      </c>
      <c r="B62905" s="2">
        <v>2.8212760076167107E-8</v>
      </c>
      <c r="C62905" t="s">
        <v>3</v>
      </c>
    </row>
    <row r="62906" spans="1:3" x14ac:dyDescent="0.25">
      <c r="A62906">
        <v>100064201</v>
      </c>
      <c r="B62906" s="2">
        <v>0</v>
      </c>
      <c r="C62906" t="s">
        <v>3</v>
      </c>
    </row>
    <row r="62907" spans="1:3" x14ac:dyDescent="0.25">
      <c r="A62907">
        <v>100064202</v>
      </c>
      <c r="B62907" s="2">
        <v>0</v>
      </c>
      <c r="C62907" t="s">
        <v>3</v>
      </c>
    </row>
    <row r="62908" spans="1:3" x14ac:dyDescent="0.25">
      <c r="A62908">
        <v>100064203</v>
      </c>
      <c r="B62908" s="2">
        <v>1.1880093738691635E-7</v>
      </c>
      <c r="C62908" t="s">
        <v>3</v>
      </c>
    </row>
    <row r="62909" spans="1:3" x14ac:dyDescent="0.25">
      <c r="A62909">
        <v>100064204</v>
      </c>
      <c r="B62909" s="2">
        <v>3.6135367646583375E-8</v>
      </c>
      <c r="C62909" t="s">
        <v>3</v>
      </c>
    </row>
    <row r="62910" spans="1:3" x14ac:dyDescent="0.25">
      <c r="A62910">
        <v>100064205</v>
      </c>
      <c r="B62910" s="2">
        <v>0</v>
      </c>
      <c r="C62910" t="s">
        <v>3</v>
      </c>
    </row>
    <row r="62911" spans="1:3" x14ac:dyDescent="0.25">
      <c r="A62911">
        <v>100064206</v>
      </c>
      <c r="B62911" s="2">
        <v>1.1684418536887431E-7</v>
      </c>
      <c r="C62911" t="s">
        <v>3</v>
      </c>
    </row>
    <row r="62912" spans="1:3" x14ac:dyDescent="0.25">
      <c r="A62912">
        <v>100064207</v>
      </c>
      <c r="B62912" s="2">
        <v>0</v>
      </c>
      <c r="C62912" t="s">
        <v>3</v>
      </c>
    </row>
    <row r="62913" spans="1:3" x14ac:dyDescent="0.25">
      <c r="A62913">
        <v>100064208</v>
      </c>
      <c r="B62913" s="2">
        <v>0</v>
      </c>
      <c r="C62913" t="s">
        <v>3</v>
      </c>
    </row>
    <row r="62914" spans="1:3" x14ac:dyDescent="0.25">
      <c r="A62914">
        <v>100064209</v>
      </c>
      <c r="B62914" s="2">
        <v>0</v>
      </c>
      <c r="C62914" t="s">
        <v>3</v>
      </c>
    </row>
    <row r="62915" spans="1:3" x14ac:dyDescent="0.25">
      <c r="A62915">
        <v>100064210</v>
      </c>
      <c r="B62915" s="2">
        <v>0</v>
      </c>
      <c r="C62915" t="s">
        <v>3</v>
      </c>
    </row>
    <row r="62916" spans="1:3" x14ac:dyDescent="0.25">
      <c r="A62916">
        <v>100064211</v>
      </c>
      <c r="B62916" s="2">
        <v>0</v>
      </c>
      <c r="C62916" t="s">
        <v>3</v>
      </c>
    </row>
    <row r="62917" spans="1:3" x14ac:dyDescent="0.25">
      <c r="A62917">
        <v>100064212</v>
      </c>
      <c r="B62917" s="2">
        <v>3.6127304091955926E-7</v>
      </c>
      <c r="C62917" t="s">
        <v>3</v>
      </c>
    </row>
    <row r="62918" spans="1:3" x14ac:dyDescent="0.25">
      <c r="A62918">
        <v>100064213</v>
      </c>
      <c r="B62918" s="2">
        <v>5.1315521049937797E-8</v>
      </c>
      <c r="C62918" t="s">
        <v>3</v>
      </c>
    </row>
    <row r="62919" spans="1:3" x14ac:dyDescent="0.25">
      <c r="A62919">
        <v>100064214</v>
      </c>
      <c r="B62919" s="2">
        <v>0</v>
      </c>
      <c r="C62919" t="s">
        <v>3</v>
      </c>
    </row>
    <row r="62920" spans="1:3" x14ac:dyDescent="0.25">
      <c r="A62920">
        <v>100064215</v>
      </c>
      <c r="B62920" s="2">
        <v>-2.0197399741886771E-8</v>
      </c>
      <c r="C62920" t="s">
        <v>3</v>
      </c>
    </row>
    <row r="62921" spans="1:3" x14ac:dyDescent="0.25">
      <c r="A62921">
        <v>100064216</v>
      </c>
      <c r="B62921" s="2">
        <v>8.2740691842222243E-7</v>
      </c>
      <c r="C62921" t="s">
        <v>3</v>
      </c>
    </row>
    <row r="62922" spans="1:3" x14ac:dyDescent="0.25">
      <c r="A62922">
        <v>100064217</v>
      </c>
      <c r="B62922" s="2">
        <v>-1.780409652754615E-7</v>
      </c>
      <c r="C62922" t="s">
        <v>3</v>
      </c>
    </row>
    <row r="62923" spans="1:3" x14ac:dyDescent="0.25">
      <c r="A62923">
        <v>100064218</v>
      </c>
      <c r="B62923" s="2">
        <v>5.5864717844221618E-7</v>
      </c>
      <c r="C62923" t="s">
        <v>3</v>
      </c>
    </row>
    <row r="62924" spans="1:3" x14ac:dyDescent="0.25">
      <c r="A62924">
        <v>100064219</v>
      </c>
      <c r="B62924" s="2">
        <v>1.3686219385308447E-8</v>
      </c>
      <c r="C62924" t="s">
        <v>3</v>
      </c>
    </row>
    <row r="62925" spans="1:3" x14ac:dyDescent="0.25">
      <c r="A62925">
        <v>100064220</v>
      </c>
      <c r="B62925" s="2">
        <v>0</v>
      </c>
      <c r="C62925" t="s">
        <v>3</v>
      </c>
    </row>
    <row r="62926" spans="1:3" x14ac:dyDescent="0.25">
      <c r="A62926">
        <v>100064221</v>
      </c>
      <c r="B62926" s="2">
        <v>7.4639109264994809E-8</v>
      </c>
      <c r="C62926" t="s">
        <v>3</v>
      </c>
    </row>
    <row r="62927" spans="1:3" x14ac:dyDescent="0.25">
      <c r="A62927">
        <v>100064222</v>
      </c>
      <c r="B62927" s="2">
        <v>3.7232195935495253E-8</v>
      </c>
      <c r="C62927" t="s">
        <v>3</v>
      </c>
    </row>
    <row r="62928" spans="1:3" x14ac:dyDescent="0.25">
      <c r="A62928">
        <v>100064223</v>
      </c>
      <c r="B62928" s="2">
        <v>1.5009770888718678E-7</v>
      </c>
      <c r="C62928" t="s">
        <v>3</v>
      </c>
    </row>
    <row r="62929" spans="1:3" x14ac:dyDescent="0.25">
      <c r="A62929">
        <v>100064224</v>
      </c>
      <c r="B62929" s="2">
        <v>4.7484276824873527E-6</v>
      </c>
      <c r="C62929" t="s">
        <v>3</v>
      </c>
    </row>
    <row r="62930" spans="1:3" x14ac:dyDescent="0.25">
      <c r="A62930">
        <v>100064225</v>
      </c>
      <c r="B62930" s="2">
        <v>3.4702607469422831E-7</v>
      </c>
      <c r="C62930" t="s">
        <v>3</v>
      </c>
    </row>
    <row r="62931" spans="1:3" x14ac:dyDescent="0.25">
      <c r="A62931">
        <v>100064226</v>
      </c>
      <c r="B62931" s="2">
        <v>0</v>
      </c>
      <c r="C62931" t="s">
        <v>3</v>
      </c>
    </row>
    <row r="62932" spans="1:3" x14ac:dyDescent="0.25">
      <c r="A62932">
        <v>100064227</v>
      </c>
      <c r="B62932" s="2">
        <v>0</v>
      </c>
      <c r="C62932" t="s">
        <v>3</v>
      </c>
    </row>
    <row r="62933" spans="1:3" x14ac:dyDescent="0.25">
      <c r="A62933">
        <v>100064228</v>
      </c>
      <c r="B62933" s="2">
        <v>8.7319321248175058E-8</v>
      </c>
      <c r="C62933" t="s">
        <v>3</v>
      </c>
    </row>
    <row r="62934" spans="1:3" x14ac:dyDescent="0.25">
      <c r="A62934">
        <v>100064229</v>
      </c>
      <c r="B62934" s="2">
        <v>9.2553181337007599E-8</v>
      </c>
      <c r="C62934" t="s">
        <v>3</v>
      </c>
    </row>
    <row r="62935" spans="1:3" x14ac:dyDescent="0.25">
      <c r="A62935">
        <v>100064230</v>
      </c>
      <c r="B62935" s="2">
        <v>1.4821276649674596E-6</v>
      </c>
      <c r="C62935" t="s">
        <v>3</v>
      </c>
    </row>
    <row r="62936" spans="1:3" x14ac:dyDescent="0.25">
      <c r="A62936">
        <v>100064231</v>
      </c>
      <c r="B62936" s="2">
        <v>1.8712915068525653E-7</v>
      </c>
      <c r="C62936" t="s">
        <v>3</v>
      </c>
    </row>
    <row r="62937" spans="1:3" x14ac:dyDescent="0.25">
      <c r="A62937">
        <v>100064232</v>
      </c>
      <c r="B62937" s="2">
        <v>5.3126285783574056E-7</v>
      </c>
      <c r="C62937" t="s">
        <v>3</v>
      </c>
    </row>
    <row r="62938" spans="1:3" x14ac:dyDescent="0.25">
      <c r="A62938">
        <v>100064233</v>
      </c>
      <c r="B62938" s="2">
        <v>0</v>
      </c>
      <c r="C62938" t="s">
        <v>3</v>
      </c>
    </row>
    <row r="62939" spans="1:3" x14ac:dyDescent="0.25">
      <c r="A62939">
        <v>100064234</v>
      </c>
      <c r="B62939" s="2">
        <v>1.7660296289779254E-7</v>
      </c>
      <c r="C62939" t="s">
        <v>3</v>
      </c>
    </row>
    <row r="62940" spans="1:3" x14ac:dyDescent="0.25">
      <c r="A62940">
        <v>100064235</v>
      </c>
      <c r="B62940" s="2">
        <v>0</v>
      </c>
      <c r="C62940" t="s">
        <v>3</v>
      </c>
    </row>
    <row r="62941" spans="1:3" x14ac:dyDescent="0.25">
      <c r="A62941">
        <v>100064236</v>
      </c>
      <c r="B62941" s="2">
        <v>7.7230322910792334E-8</v>
      </c>
      <c r="C62941" t="s">
        <v>3</v>
      </c>
    </row>
    <row r="62942" spans="1:3" x14ac:dyDescent="0.25">
      <c r="A62942">
        <v>100064237</v>
      </c>
      <c r="B62942" s="2">
        <v>6.2811353687349266E-8</v>
      </c>
      <c r="C62942" t="s">
        <v>3</v>
      </c>
    </row>
    <row r="62943" spans="1:3" x14ac:dyDescent="0.25">
      <c r="A62943">
        <v>100064238</v>
      </c>
      <c r="B62943" s="2">
        <v>8.1011393782299531E-6</v>
      </c>
      <c r="C62943" t="s">
        <v>3</v>
      </c>
    </row>
    <row r="62944" spans="1:3" x14ac:dyDescent="0.25">
      <c r="A62944">
        <v>100064239</v>
      </c>
      <c r="B62944" s="2">
        <v>6.622652454450242E-8</v>
      </c>
      <c r="C62944" t="s">
        <v>3</v>
      </c>
    </row>
    <row r="62945" spans="1:3" x14ac:dyDescent="0.25">
      <c r="A62945">
        <v>100064240</v>
      </c>
      <c r="B62945" s="2">
        <v>-2.8576407483849107E-9</v>
      </c>
      <c r="C62945" t="s">
        <v>3</v>
      </c>
    </row>
    <row r="62946" spans="1:3" x14ac:dyDescent="0.25">
      <c r="A62946">
        <v>100064241</v>
      </c>
      <c r="B62946" s="2">
        <v>3.479964161613946E-6</v>
      </c>
      <c r="C62946" t="s">
        <v>3</v>
      </c>
    </row>
    <row r="62947" spans="1:3" x14ac:dyDescent="0.25">
      <c r="A62947">
        <v>100064242</v>
      </c>
      <c r="B62947" s="2">
        <v>1.274223790173909E-7</v>
      </c>
      <c r="C62947" t="s">
        <v>3</v>
      </c>
    </row>
    <row r="62948" spans="1:3" x14ac:dyDescent="0.25">
      <c r="A62948">
        <v>100064243</v>
      </c>
      <c r="B62948" s="2">
        <v>4.7902732161070445E-8</v>
      </c>
      <c r="C62948" t="s">
        <v>3</v>
      </c>
    </row>
    <row r="62949" spans="1:3" x14ac:dyDescent="0.25">
      <c r="A62949">
        <v>100064244</v>
      </c>
      <c r="B62949" s="2">
        <v>0</v>
      </c>
      <c r="C62949" t="s">
        <v>3</v>
      </c>
    </row>
    <row r="62950" spans="1:3" x14ac:dyDescent="0.25">
      <c r="A62950">
        <v>100064245</v>
      </c>
      <c r="B62950" s="2">
        <v>-4.3240207504605857E-7</v>
      </c>
      <c r="C62950" t="s">
        <v>3</v>
      </c>
    </row>
    <row r="62951" spans="1:3" x14ac:dyDescent="0.25">
      <c r="A62951">
        <v>100064246</v>
      </c>
      <c r="B62951" s="2">
        <v>1.728121847797742E-7</v>
      </c>
      <c r="C62951" t="s">
        <v>3</v>
      </c>
    </row>
    <row r="62952" spans="1:3" x14ac:dyDescent="0.25">
      <c r="A62952">
        <v>100064247</v>
      </c>
      <c r="B62952" s="2">
        <v>3.2747809687917428E-6</v>
      </c>
      <c r="C62952" t="s">
        <v>3</v>
      </c>
    </row>
    <row r="62953" spans="1:3" x14ac:dyDescent="0.25">
      <c r="A62953">
        <v>100064248</v>
      </c>
      <c r="B62953" s="2">
        <v>1.4959611596272222E-7</v>
      </c>
      <c r="C62953" t="s">
        <v>3</v>
      </c>
    </row>
    <row r="62954" spans="1:3" x14ac:dyDescent="0.25">
      <c r="A62954">
        <v>100064249</v>
      </c>
      <c r="B62954" s="2">
        <v>0</v>
      </c>
      <c r="C62954" t="s">
        <v>3</v>
      </c>
    </row>
    <row r="62955" spans="1:3" x14ac:dyDescent="0.25">
      <c r="A62955">
        <v>100064250</v>
      </c>
      <c r="B62955" s="2">
        <v>6.5518717485340308E-8</v>
      </c>
      <c r="C62955" t="s">
        <v>3</v>
      </c>
    </row>
    <row r="62956" spans="1:3" x14ac:dyDescent="0.25">
      <c r="A62956">
        <v>100064251</v>
      </c>
      <c r="B62956" s="2">
        <v>-8.0567916169326034E-7</v>
      </c>
      <c r="C62956" t="s">
        <v>3</v>
      </c>
    </row>
    <row r="62957" spans="1:3" x14ac:dyDescent="0.25">
      <c r="A62957">
        <v>100064252</v>
      </c>
      <c r="B62957" s="2">
        <v>1.1472691512882422E-7</v>
      </c>
      <c r="C62957" t="s">
        <v>3</v>
      </c>
    </row>
    <row r="62958" spans="1:3" x14ac:dyDescent="0.25">
      <c r="A62958">
        <v>100064253</v>
      </c>
      <c r="B62958" s="2">
        <v>9.75826052737995E-8</v>
      </c>
      <c r="C62958" t="s">
        <v>3</v>
      </c>
    </row>
    <row r="62959" spans="1:3" x14ac:dyDescent="0.25">
      <c r="A62959">
        <v>100064254</v>
      </c>
      <c r="B62959" s="2">
        <v>1.1165497509407715E-7</v>
      </c>
      <c r="C62959" t="s">
        <v>3</v>
      </c>
    </row>
    <row r="62960" spans="1:3" x14ac:dyDescent="0.25">
      <c r="A62960">
        <v>100064255</v>
      </c>
      <c r="B62960" s="2">
        <v>-5.3668372028531624E-8</v>
      </c>
      <c r="C62960" t="s">
        <v>3</v>
      </c>
    </row>
    <row r="62961" spans="1:3" x14ac:dyDescent="0.25">
      <c r="A62961">
        <v>100064256</v>
      </c>
      <c r="B62961" s="2">
        <v>0</v>
      </c>
      <c r="C62961" t="s">
        <v>3</v>
      </c>
    </row>
    <row r="62962" spans="1:3" x14ac:dyDescent="0.25">
      <c r="A62962">
        <v>100064257</v>
      </c>
      <c r="B62962" s="2">
        <v>7.0413687470814635E-8</v>
      </c>
      <c r="C62962" t="s">
        <v>3</v>
      </c>
    </row>
    <row r="62963" spans="1:3" x14ac:dyDescent="0.25">
      <c r="A62963">
        <v>100064258</v>
      </c>
      <c r="B62963" s="2">
        <v>3.7635155294177848E-7</v>
      </c>
      <c r="C62963" t="s">
        <v>3</v>
      </c>
    </row>
    <row r="62964" spans="1:3" x14ac:dyDescent="0.25">
      <c r="A62964">
        <v>100064259</v>
      </c>
      <c r="B62964" s="2">
        <v>-2.9874037260649874E-8</v>
      </c>
      <c r="C62964" t="s">
        <v>3</v>
      </c>
    </row>
    <row r="62965" spans="1:3" x14ac:dyDescent="0.25">
      <c r="A62965">
        <v>100064260</v>
      </c>
      <c r="B62965" s="2">
        <v>-1.8405068457805113E-7</v>
      </c>
      <c r="C62965" t="s">
        <v>3</v>
      </c>
    </row>
    <row r="62966" spans="1:3" x14ac:dyDescent="0.25">
      <c r="A62966">
        <v>100064261</v>
      </c>
      <c r="B62966" s="2">
        <v>3.6371871238477352E-7</v>
      </c>
      <c r="C62966" t="s">
        <v>3</v>
      </c>
    </row>
    <row r="62967" spans="1:3" x14ac:dyDescent="0.25">
      <c r="A62967">
        <v>100064262</v>
      </c>
      <c r="B62967" s="2">
        <v>1.1787293685109307E-5</v>
      </c>
      <c r="C62967" t="s">
        <v>3</v>
      </c>
    </row>
    <row r="62968" spans="1:3" x14ac:dyDescent="0.25">
      <c r="A62968">
        <v>100064263</v>
      </c>
      <c r="B62968" s="2">
        <v>-1.0523123310238159E-8</v>
      </c>
      <c r="C62968" t="s">
        <v>3</v>
      </c>
    </row>
    <row r="62969" spans="1:3" x14ac:dyDescent="0.25">
      <c r="A62969">
        <v>100064264</v>
      </c>
      <c r="B62969" s="2">
        <v>1.7813773758376467E-5</v>
      </c>
      <c r="C62969" t="s">
        <v>3</v>
      </c>
    </row>
    <row r="62970" spans="1:3" x14ac:dyDescent="0.25">
      <c r="A62970">
        <v>100064265</v>
      </c>
      <c r="B62970" s="2">
        <v>5.3619989345997632E-8</v>
      </c>
      <c r="C62970" t="s">
        <v>3</v>
      </c>
    </row>
    <row r="62971" spans="1:3" x14ac:dyDescent="0.25">
      <c r="A62971">
        <v>100064266</v>
      </c>
      <c r="B62971" s="2">
        <v>8.197280891610756E-7</v>
      </c>
      <c r="C62971" t="s">
        <v>3</v>
      </c>
    </row>
    <row r="62972" spans="1:3" x14ac:dyDescent="0.25">
      <c r="A62972">
        <v>100064267</v>
      </c>
      <c r="B62972" s="2">
        <v>1.6253867804197619E-7</v>
      </c>
      <c r="C62972" t="s">
        <v>3</v>
      </c>
    </row>
    <row r="62973" spans="1:3" x14ac:dyDescent="0.25">
      <c r="A62973">
        <v>100064268</v>
      </c>
      <c r="B62973" s="2">
        <v>7.3373572198023792E-7</v>
      </c>
      <c r="C62973" t="s">
        <v>3</v>
      </c>
    </row>
    <row r="62974" spans="1:3" x14ac:dyDescent="0.25">
      <c r="A62974">
        <v>100064269</v>
      </c>
      <c r="B62974" s="2">
        <v>0</v>
      </c>
      <c r="C62974" t="s">
        <v>3</v>
      </c>
    </row>
    <row r="62975" spans="1:3" x14ac:dyDescent="0.25">
      <c r="A62975">
        <v>100064270</v>
      </c>
      <c r="B62975" s="2">
        <v>2.7268016470046485E-5</v>
      </c>
      <c r="C62975" t="s">
        <v>3</v>
      </c>
    </row>
    <row r="62976" spans="1:3" x14ac:dyDescent="0.25">
      <c r="A62976">
        <v>100064271</v>
      </c>
      <c r="B62976" s="2">
        <v>1.4607246098509128E-7</v>
      </c>
      <c r="C62976" t="s">
        <v>3</v>
      </c>
    </row>
    <row r="62977" spans="1:3" x14ac:dyDescent="0.25">
      <c r="A62977">
        <v>100064272</v>
      </c>
      <c r="B62977" s="2">
        <v>1.0470050838378851E-7</v>
      </c>
      <c r="C62977" t="s">
        <v>3</v>
      </c>
    </row>
    <row r="62978" spans="1:3" x14ac:dyDescent="0.25">
      <c r="A62978">
        <v>100064273</v>
      </c>
      <c r="B62978" s="2">
        <v>3.5113922402606388E-8</v>
      </c>
      <c r="C62978" t="s">
        <v>3</v>
      </c>
    </row>
    <row r="62979" spans="1:3" x14ac:dyDescent="0.25">
      <c r="A62979">
        <v>100064274</v>
      </c>
      <c r="B62979" s="2">
        <v>1.345332613293735E-7</v>
      </c>
      <c r="C62979" t="s">
        <v>3</v>
      </c>
    </row>
    <row r="62980" spans="1:3" x14ac:dyDescent="0.25">
      <c r="A62980">
        <v>100064275</v>
      </c>
      <c r="B62980" s="2">
        <v>1.1121242137958636E-7</v>
      </c>
      <c r="C62980" t="s">
        <v>3</v>
      </c>
    </row>
    <row r="62981" spans="1:3" x14ac:dyDescent="0.25">
      <c r="A62981">
        <v>100064276</v>
      </c>
      <c r="B62981" s="2">
        <v>-4.7127122600603374E-7</v>
      </c>
      <c r="C62981" t="s">
        <v>3</v>
      </c>
    </row>
    <row r="62982" spans="1:3" x14ac:dyDescent="0.25">
      <c r="A62982">
        <v>100064277</v>
      </c>
      <c r="B62982" s="2">
        <v>5.2998646804926691E-8</v>
      </c>
      <c r="C62982" t="s">
        <v>3</v>
      </c>
    </row>
    <row r="62983" spans="1:3" x14ac:dyDescent="0.25">
      <c r="A62983">
        <v>100064278</v>
      </c>
      <c r="B62983" s="2">
        <v>1.36364901197618E-7</v>
      </c>
      <c r="C62983" t="s">
        <v>3</v>
      </c>
    </row>
    <row r="62984" spans="1:3" x14ac:dyDescent="0.25">
      <c r="A62984">
        <v>100064279</v>
      </c>
      <c r="B62984" s="2">
        <v>1.3397130564217591E-7</v>
      </c>
      <c r="C62984" t="s">
        <v>3</v>
      </c>
    </row>
    <row r="62985" spans="1:3" x14ac:dyDescent="0.25">
      <c r="A62985">
        <v>100064280</v>
      </c>
      <c r="B62985" s="2">
        <v>8.4761076253485431E-7</v>
      </c>
      <c r="C62985" t="s">
        <v>3</v>
      </c>
    </row>
    <row r="62986" spans="1:3" x14ac:dyDescent="0.25">
      <c r="A62986">
        <v>100064281</v>
      </c>
      <c r="B62986" s="2">
        <v>1.1227785010288478E-7</v>
      </c>
      <c r="C62986" t="s">
        <v>3</v>
      </c>
    </row>
    <row r="62987" spans="1:3" x14ac:dyDescent="0.25">
      <c r="A62987">
        <v>100064282</v>
      </c>
      <c r="B62987" s="2">
        <v>2.4115515540301258E-7</v>
      </c>
      <c r="C62987" t="s">
        <v>3</v>
      </c>
    </row>
    <row r="62988" spans="1:3" x14ac:dyDescent="0.25">
      <c r="A62988">
        <v>100064283</v>
      </c>
      <c r="B62988" s="2">
        <v>1.5684372823390819E-7</v>
      </c>
      <c r="C62988" t="s">
        <v>3</v>
      </c>
    </row>
    <row r="62989" spans="1:3" x14ac:dyDescent="0.25">
      <c r="A62989">
        <v>100064284</v>
      </c>
      <c r="B62989" s="2">
        <v>1.1156715750195999E-5</v>
      </c>
      <c r="C62989" t="s">
        <v>3</v>
      </c>
    </row>
    <row r="62990" spans="1:3" x14ac:dyDescent="0.25">
      <c r="A62990">
        <v>100064285</v>
      </c>
      <c r="B62990" s="2">
        <v>1.071244508666743E-7</v>
      </c>
      <c r="C62990" t="s">
        <v>3</v>
      </c>
    </row>
    <row r="62991" spans="1:3" x14ac:dyDescent="0.25">
      <c r="A62991">
        <v>100064286</v>
      </c>
      <c r="B62991" s="2">
        <v>1.1081628077665444E-6</v>
      </c>
      <c r="C62991" t="s">
        <v>3</v>
      </c>
    </row>
    <row r="62992" spans="1:3" x14ac:dyDescent="0.25">
      <c r="A62992">
        <v>100064287</v>
      </c>
      <c r="B62992" s="2">
        <v>5.9465936266195082E-7</v>
      </c>
      <c r="C62992" t="s">
        <v>3</v>
      </c>
    </row>
    <row r="62993" spans="1:3" x14ac:dyDescent="0.25">
      <c r="A62993">
        <v>100064288</v>
      </c>
      <c r="B62993" s="2">
        <v>4.9618429316711557E-8</v>
      </c>
      <c r="C62993" t="s">
        <v>3</v>
      </c>
    </row>
    <row r="62994" spans="1:3" x14ac:dyDescent="0.25">
      <c r="A62994">
        <v>100064289</v>
      </c>
      <c r="B62994" s="2">
        <v>8.8239497425829581E-7</v>
      </c>
      <c r="C62994" t="s">
        <v>3</v>
      </c>
    </row>
    <row r="62995" spans="1:3" x14ac:dyDescent="0.25">
      <c r="A62995">
        <v>100064290</v>
      </c>
      <c r="B62995" s="2">
        <v>7.498433212885833E-7</v>
      </c>
      <c r="C62995" t="s">
        <v>3</v>
      </c>
    </row>
    <row r="62996" spans="1:3" x14ac:dyDescent="0.25">
      <c r="A62996">
        <v>100064291</v>
      </c>
      <c r="B62996" s="2">
        <v>0</v>
      </c>
      <c r="C62996" t="s">
        <v>3</v>
      </c>
    </row>
    <row r="62997" spans="1:3" x14ac:dyDescent="0.25">
      <c r="A62997">
        <v>100064292</v>
      </c>
      <c r="B62997" s="2">
        <v>9.7004679646984249E-5</v>
      </c>
      <c r="C62997" t="s">
        <v>3</v>
      </c>
    </row>
    <row r="62998" spans="1:3" x14ac:dyDescent="0.25">
      <c r="A62998">
        <v>100064293</v>
      </c>
      <c r="B62998" s="2">
        <v>1.3588181977962511E-6</v>
      </c>
      <c r="C62998" t="s">
        <v>3</v>
      </c>
    </row>
    <row r="62999" spans="1:3" x14ac:dyDescent="0.25">
      <c r="A62999">
        <v>100064294</v>
      </c>
      <c r="B62999" s="2">
        <v>5.1779977758330162E-8</v>
      </c>
      <c r="C62999" t="s">
        <v>3</v>
      </c>
    </row>
    <row r="63000" spans="1:3" x14ac:dyDescent="0.25">
      <c r="A63000">
        <v>100064295</v>
      </c>
      <c r="B63000" s="2">
        <v>0.19444444444444445</v>
      </c>
      <c r="C63000" t="s">
        <v>3</v>
      </c>
    </row>
    <row r="63001" spans="1:3" x14ac:dyDescent="0.25">
      <c r="A63001">
        <v>100064296</v>
      </c>
      <c r="B63001" s="2">
        <v>-2.1227088961364906E-7</v>
      </c>
      <c r="C63001" t="s">
        <v>3</v>
      </c>
    </row>
    <row r="63002" spans="1:3" x14ac:dyDescent="0.25">
      <c r="A63002">
        <v>100064297</v>
      </c>
      <c r="B63002" s="2">
        <v>1.472375666478789E-5</v>
      </c>
      <c r="C63002" t="s">
        <v>3</v>
      </c>
    </row>
    <row r="63003" spans="1:3" x14ac:dyDescent="0.25">
      <c r="A63003">
        <v>100064298</v>
      </c>
      <c r="B63003" s="2">
        <v>-4.2155084294386342E-9</v>
      </c>
      <c r="C63003" t="s">
        <v>3</v>
      </c>
    </row>
    <row r="63004" spans="1:3" x14ac:dyDescent="0.25">
      <c r="A63004">
        <v>100064299</v>
      </c>
      <c r="B63004" s="2">
        <v>3.6781182741766315E-8</v>
      </c>
      <c r="C63004" t="s">
        <v>3</v>
      </c>
    </row>
    <row r="63005" spans="1:3" x14ac:dyDescent="0.25">
      <c r="A63005">
        <v>100064300</v>
      </c>
      <c r="B63005" s="2">
        <v>0</v>
      </c>
      <c r="C63005" t="s">
        <v>3</v>
      </c>
    </row>
    <row r="63006" spans="1:3" x14ac:dyDescent="0.25">
      <c r="A63006">
        <v>100064301</v>
      </c>
      <c r="B63006" s="2">
        <v>2.705409306860731E-7</v>
      </c>
      <c r="C63006" t="s">
        <v>3</v>
      </c>
    </row>
    <row r="63007" spans="1:3" x14ac:dyDescent="0.25">
      <c r="A63007">
        <v>100064302</v>
      </c>
      <c r="B63007" s="2">
        <v>0</v>
      </c>
      <c r="C63007" t="s">
        <v>3</v>
      </c>
    </row>
    <row r="63008" spans="1:3" x14ac:dyDescent="0.25">
      <c r="A63008">
        <v>100064303</v>
      </c>
      <c r="B63008" s="2">
        <v>0</v>
      </c>
      <c r="C63008" t="s">
        <v>3</v>
      </c>
    </row>
    <row r="63009" spans="1:3" x14ac:dyDescent="0.25">
      <c r="A63009">
        <v>100064304</v>
      </c>
      <c r="B63009" s="2">
        <v>5.8605806046826056E-7</v>
      </c>
      <c r="C63009" t="s">
        <v>3</v>
      </c>
    </row>
    <row r="63010" spans="1:3" x14ac:dyDescent="0.25">
      <c r="A63010">
        <v>100064305</v>
      </c>
      <c r="B63010" s="2">
        <v>2.4022585817608776E-7</v>
      </c>
      <c r="C63010" t="s">
        <v>3</v>
      </c>
    </row>
    <row r="63011" spans="1:3" x14ac:dyDescent="0.25">
      <c r="A63011">
        <v>100064306</v>
      </c>
      <c r="B63011" s="2">
        <v>0</v>
      </c>
      <c r="C63011" t="s">
        <v>3</v>
      </c>
    </row>
    <row r="63012" spans="1:3" x14ac:dyDescent="0.25">
      <c r="A63012">
        <v>100064307</v>
      </c>
      <c r="B63012" s="2">
        <v>5.8381812359465865E-7</v>
      </c>
      <c r="C63012" t="s">
        <v>3</v>
      </c>
    </row>
    <row r="63013" spans="1:3" x14ac:dyDescent="0.25">
      <c r="A63013">
        <v>100064308</v>
      </c>
      <c r="B63013" s="2">
        <v>-3.1023408798918966E-6</v>
      </c>
      <c r="C63013" t="s">
        <v>3</v>
      </c>
    </row>
    <row r="63014" spans="1:3" x14ac:dyDescent="0.25">
      <c r="A63014">
        <v>100064309</v>
      </c>
      <c r="B63014" s="2">
        <v>0</v>
      </c>
      <c r="C63014" t="s">
        <v>3</v>
      </c>
    </row>
    <row r="63015" spans="1:3" x14ac:dyDescent="0.25">
      <c r="A63015">
        <v>100064310</v>
      </c>
      <c r="B63015" s="2">
        <v>2.7068684677939663E-6</v>
      </c>
      <c r="C63015" t="s">
        <v>3</v>
      </c>
    </row>
    <row r="63016" spans="1:3" x14ac:dyDescent="0.25">
      <c r="A63016">
        <v>100064311</v>
      </c>
      <c r="B63016" s="2">
        <v>0</v>
      </c>
      <c r="C63016" t="s">
        <v>3</v>
      </c>
    </row>
    <row r="63017" spans="1:3" x14ac:dyDescent="0.25">
      <c r="A63017">
        <v>100064312</v>
      </c>
      <c r="B63017" s="2">
        <v>4.6227099727232814E-6</v>
      </c>
      <c r="C63017" t="s">
        <v>3</v>
      </c>
    </row>
    <row r="63018" spans="1:3" x14ac:dyDescent="0.25">
      <c r="A63018">
        <v>100064313</v>
      </c>
      <c r="B63018" s="2">
        <v>2.3341295593135476E-7</v>
      </c>
      <c r="C63018" t="s">
        <v>3</v>
      </c>
    </row>
    <row r="63019" spans="1:3" x14ac:dyDescent="0.25">
      <c r="A63019">
        <v>100064314</v>
      </c>
      <c r="B63019" s="2">
        <v>1.2401635457441672E-6</v>
      </c>
      <c r="C63019" t="s">
        <v>3</v>
      </c>
    </row>
    <row r="63020" spans="1:3" x14ac:dyDescent="0.25">
      <c r="A63020">
        <v>100064315</v>
      </c>
      <c r="B63020" s="2">
        <v>3.9858595748525329E-7</v>
      </c>
      <c r="C63020" t="s">
        <v>3</v>
      </c>
    </row>
    <row r="63021" spans="1:3" x14ac:dyDescent="0.25">
      <c r="A63021">
        <v>100064316</v>
      </c>
      <c r="B63021" s="2">
        <v>1.0856088291734196E-6</v>
      </c>
      <c r="C63021" t="s">
        <v>3</v>
      </c>
    </row>
    <row r="63022" spans="1:3" x14ac:dyDescent="0.25">
      <c r="A63022">
        <v>100064317</v>
      </c>
      <c r="B63022" s="2">
        <v>2.3472118816370677E-7</v>
      </c>
      <c r="C63022" t="s">
        <v>3</v>
      </c>
    </row>
    <row r="63023" spans="1:3" x14ac:dyDescent="0.25">
      <c r="A63023">
        <v>100064318</v>
      </c>
      <c r="B63023" s="2">
        <v>0</v>
      </c>
      <c r="C63023" t="s">
        <v>3</v>
      </c>
    </row>
    <row r="63024" spans="1:3" x14ac:dyDescent="0.25">
      <c r="A63024">
        <v>100064319</v>
      </c>
      <c r="B63024" s="2">
        <v>0</v>
      </c>
      <c r="C63024" t="s">
        <v>3</v>
      </c>
    </row>
    <row r="63025" spans="1:3" x14ac:dyDescent="0.25">
      <c r="A63025">
        <v>100064320</v>
      </c>
      <c r="B63025" s="2">
        <v>5.497755704583806E-8</v>
      </c>
      <c r="C63025" t="s">
        <v>3</v>
      </c>
    </row>
    <row r="63026" spans="1:3" x14ac:dyDescent="0.25">
      <c r="A63026">
        <v>100064321</v>
      </c>
      <c r="B63026" s="2">
        <v>4.5907186136470496E-8</v>
      </c>
      <c r="C63026" t="s">
        <v>3</v>
      </c>
    </row>
    <row r="63027" spans="1:3" x14ac:dyDescent="0.25">
      <c r="A63027">
        <v>100064322</v>
      </c>
      <c r="B63027" s="2">
        <v>0</v>
      </c>
      <c r="C63027" t="s">
        <v>3</v>
      </c>
    </row>
    <row r="63028" spans="1:3" x14ac:dyDescent="0.25">
      <c r="A63028">
        <v>100064323</v>
      </c>
      <c r="B63028" s="2">
        <v>1.7069059195409442E-7</v>
      </c>
      <c r="C63028" t="s">
        <v>3</v>
      </c>
    </row>
    <row r="63029" spans="1:3" x14ac:dyDescent="0.25">
      <c r="A63029">
        <v>100064324</v>
      </c>
      <c r="B63029" s="2">
        <v>0</v>
      </c>
      <c r="C63029" t="s">
        <v>3</v>
      </c>
    </row>
    <row r="63030" spans="1:3" x14ac:dyDescent="0.25">
      <c r="A63030">
        <v>100064325</v>
      </c>
      <c r="B63030" s="2">
        <v>1.0629758900223922E-7</v>
      </c>
      <c r="C63030" t="s">
        <v>3</v>
      </c>
    </row>
    <row r="63031" spans="1:3" x14ac:dyDescent="0.25">
      <c r="A63031">
        <v>100064326</v>
      </c>
      <c r="B63031" s="2">
        <v>0</v>
      </c>
      <c r="C63031" t="s">
        <v>3</v>
      </c>
    </row>
    <row r="63032" spans="1:3" x14ac:dyDescent="0.25">
      <c r="A63032">
        <v>100064327</v>
      </c>
      <c r="B63032" s="2">
        <v>2.2210574551017902E-6</v>
      </c>
      <c r="C63032" t="s">
        <v>3</v>
      </c>
    </row>
    <row r="63033" spans="1:3" x14ac:dyDescent="0.25">
      <c r="A63033">
        <v>100064328</v>
      </c>
      <c r="B63033" s="2">
        <v>1.1278513322393028E-6</v>
      </c>
      <c r="C63033" t="s">
        <v>3</v>
      </c>
    </row>
    <row r="63034" spans="1:3" x14ac:dyDescent="0.25">
      <c r="A63034">
        <v>100064329</v>
      </c>
      <c r="B63034" s="2">
        <v>-8.1338613464906601E-7</v>
      </c>
      <c r="C63034" t="s">
        <v>3</v>
      </c>
    </row>
    <row r="63035" spans="1:3" x14ac:dyDescent="0.25">
      <c r="A63035">
        <v>100064330</v>
      </c>
      <c r="B63035" s="2">
        <v>0</v>
      </c>
      <c r="C63035" t="s">
        <v>3</v>
      </c>
    </row>
    <row r="63036" spans="1:3" x14ac:dyDescent="0.25">
      <c r="A63036">
        <v>100064331</v>
      </c>
      <c r="B63036" s="2">
        <v>2.8885616335424745E-7</v>
      </c>
      <c r="C63036" t="s">
        <v>3</v>
      </c>
    </row>
    <row r="63037" spans="1:3" x14ac:dyDescent="0.25">
      <c r="A63037">
        <v>100064332</v>
      </c>
      <c r="B63037" s="2">
        <v>1.0962117376202387E-5</v>
      </c>
      <c r="C63037" t="s">
        <v>3</v>
      </c>
    </row>
    <row r="63038" spans="1:3" x14ac:dyDescent="0.25">
      <c r="A63038">
        <v>100064333</v>
      </c>
      <c r="B63038" s="2">
        <v>2.2574106495014394E-8</v>
      </c>
      <c r="C63038" t="s">
        <v>3</v>
      </c>
    </row>
    <row r="63039" spans="1:3" x14ac:dyDescent="0.25">
      <c r="A63039">
        <v>100064334</v>
      </c>
      <c r="B63039" s="2">
        <v>-7.1279510023901106E-9</v>
      </c>
      <c r="C63039" t="s">
        <v>3</v>
      </c>
    </row>
    <row r="63040" spans="1:3" x14ac:dyDescent="0.25">
      <c r="A63040">
        <v>100064335</v>
      </c>
      <c r="B63040" s="2">
        <v>3.7265617571035539E-7</v>
      </c>
      <c r="C63040" t="s">
        <v>3</v>
      </c>
    </row>
    <row r="63041" spans="1:3" x14ac:dyDescent="0.25">
      <c r="A63041">
        <v>100064336</v>
      </c>
      <c r="B63041" s="2">
        <v>-7.0324355596511709E-7</v>
      </c>
      <c r="C63041" t="s">
        <v>3</v>
      </c>
    </row>
    <row r="63042" spans="1:3" x14ac:dyDescent="0.25">
      <c r="A63042">
        <v>100064337</v>
      </c>
      <c r="B63042" s="2">
        <v>0</v>
      </c>
      <c r="C63042" t="s">
        <v>3</v>
      </c>
    </row>
    <row r="63043" spans="1:3" x14ac:dyDescent="0.25">
      <c r="A63043">
        <v>100064338</v>
      </c>
      <c r="B63043" s="2">
        <v>2.0283571595937477E-7</v>
      </c>
      <c r="C63043" t="s">
        <v>3</v>
      </c>
    </row>
    <row r="63044" spans="1:3" x14ac:dyDescent="0.25">
      <c r="A63044">
        <v>100064339</v>
      </c>
      <c r="B63044" s="2">
        <v>8.8955396738540837E-8</v>
      </c>
      <c r="C63044" t="s">
        <v>3</v>
      </c>
    </row>
    <row r="63045" spans="1:3" x14ac:dyDescent="0.25">
      <c r="A63045">
        <v>100064340</v>
      </c>
      <c r="B63045" s="2">
        <v>1.1201330125315769E-6</v>
      </c>
      <c r="C63045" t="s">
        <v>3</v>
      </c>
    </row>
    <row r="63046" spans="1:3" x14ac:dyDescent="0.25">
      <c r="A63046">
        <v>100064341</v>
      </c>
      <c r="B63046" s="2">
        <v>3.2063920752677553E-7</v>
      </c>
      <c r="C63046" t="s">
        <v>3</v>
      </c>
    </row>
    <row r="63047" spans="1:3" x14ac:dyDescent="0.25">
      <c r="A63047">
        <v>100064342</v>
      </c>
      <c r="B63047" s="2">
        <v>1.8451967182177404E-7</v>
      </c>
      <c r="C63047" t="s">
        <v>3</v>
      </c>
    </row>
    <row r="63048" spans="1:3" x14ac:dyDescent="0.25">
      <c r="A63048">
        <v>100064343</v>
      </c>
      <c r="B63048" s="2">
        <v>-9.1586597051901883E-8</v>
      </c>
      <c r="C63048" t="s">
        <v>3</v>
      </c>
    </row>
    <row r="63049" spans="1:3" x14ac:dyDescent="0.25">
      <c r="A63049">
        <v>100064344</v>
      </c>
      <c r="B63049" s="2">
        <v>8.5268949834633968E-8</v>
      </c>
      <c r="C63049" t="s">
        <v>3</v>
      </c>
    </row>
    <row r="63050" spans="1:3" x14ac:dyDescent="0.25">
      <c r="A63050">
        <v>100064345</v>
      </c>
      <c r="B63050" s="2">
        <v>0</v>
      </c>
      <c r="C63050" t="s">
        <v>3</v>
      </c>
    </row>
    <row r="63051" spans="1:3" x14ac:dyDescent="0.25">
      <c r="A63051">
        <v>100064346</v>
      </c>
      <c r="B63051" s="2">
        <v>5.4233886776940041E-7</v>
      </c>
      <c r="C63051" t="s">
        <v>3</v>
      </c>
    </row>
    <row r="63052" spans="1:3" x14ac:dyDescent="0.25">
      <c r="A63052">
        <v>100064347</v>
      </c>
      <c r="B63052" s="2">
        <v>7.3756483997318477E-8</v>
      </c>
      <c r="C63052" t="s">
        <v>3</v>
      </c>
    </row>
    <row r="63053" spans="1:3" x14ac:dyDescent="0.25">
      <c r="A63053">
        <v>100064348</v>
      </c>
      <c r="B63053" s="2">
        <v>7.5168891894934677E-7</v>
      </c>
      <c r="C63053" t="s">
        <v>3</v>
      </c>
    </row>
    <row r="63054" spans="1:3" x14ac:dyDescent="0.25">
      <c r="A63054">
        <v>100064349</v>
      </c>
      <c r="B63054" s="2">
        <v>2.4355912026976028E-7</v>
      </c>
      <c r="C63054" t="s">
        <v>3</v>
      </c>
    </row>
    <row r="63055" spans="1:3" x14ac:dyDescent="0.25">
      <c r="A63055">
        <v>100064350</v>
      </c>
      <c r="B63055" s="2">
        <v>2.468831145363102E-7</v>
      </c>
      <c r="C63055" t="s">
        <v>3</v>
      </c>
    </row>
    <row r="63056" spans="1:3" x14ac:dyDescent="0.25">
      <c r="A63056">
        <v>100064351</v>
      </c>
      <c r="B63056" s="2">
        <v>1.2589430950513912E-7</v>
      </c>
      <c r="C63056" t="s">
        <v>3</v>
      </c>
    </row>
    <row r="63057" spans="1:3" x14ac:dyDescent="0.25">
      <c r="A63057">
        <v>100064352</v>
      </c>
      <c r="B63057" s="2">
        <v>4.5726355872210219E-6</v>
      </c>
      <c r="C63057" t="s">
        <v>3</v>
      </c>
    </row>
    <row r="63058" spans="1:3" x14ac:dyDescent="0.25">
      <c r="A63058">
        <v>100064353</v>
      </c>
      <c r="B63058" s="2">
        <v>0</v>
      </c>
      <c r="C63058" t="s">
        <v>3</v>
      </c>
    </row>
    <row r="63059" spans="1:3" x14ac:dyDescent="0.25">
      <c r="A63059">
        <v>100064354</v>
      </c>
      <c r="B63059" s="2">
        <v>7.946562564552518E-8</v>
      </c>
      <c r="C63059" t="s">
        <v>3</v>
      </c>
    </row>
    <row r="63060" spans="1:3" x14ac:dyDescent="0.25">
      <c r="A63060">
        <v>100064355</v>
      </c>
      <c r="B63060" s="2">
        <v>1.5664860874200917E-6</v>
      </c>
      <c r="C63060" t="s">
        <v>3</v>
      </c>
    </row>
    <row r="63061" spans="1:3" x14ac:dyDescent="0.25">
      <c r="A63061">
        <v>100064356</v>
      </c>
      <c r="B63061" s="2">
        <v>3.1089544929583517E-8</v>
      </c>
      <c r="C63061" t="s">
        <v>3</v>
      </c>
    </row>
    <row r="63062" spans="1:3" x14ac:dyDescent="0.25">
      <c r="A63062">
        <v>100064357</v>
      </c>
      <c r="B63062" s="2">
        <v>1.2625302563820822E-6</v>
      </c>
      <c r="C63062" t="s">
        <v>3</v>
      </c>
    </row>
    <row r="63063" spans="1:3" x14ac:dyDescent="0.25">
      <c r="A63063">
        <v>100064358</v>
      </c>
      <c r="B63063" s="2">
        <v>0</v>
      </c>
      <c r="C63063" t="s">
        <v>3</v>
      </c>
    </row>
    <row r="63064" spans="1:3" x14ac:dyDescent="0.25">
      <c r="A63064">
        <v>100064359</v>
      </c>
      <c r="B63064" s="2">
        <v>1.1404345093934702E-7</v>
      </c>
      <c r="C63064" t="s">
        <v>3</v>
      </c>
    </row>
    <row r="63065" spans="1:3" x14ac:dyDescent="0.25">
      <c r="A63065">
        <v>100064360</v>
      </c>
      <c r="B63065" s="2">
        <v>8.0337987426602738E-7</v>
      </c>
      <c r="C63065" t="s">
        <v>3</v>
      </c>
    </row>
    <row r="63066" spans="1:3" x14ac:dyDescent="0.25">
      <c r="A63066">
        <v>100064361</v>
      </c>
      <c r="B63066" s="2">
        <v>1.6326610840895918E-7</v>
      </c>
      <c r="C63066" t="s">
        <v>3</v>
      </c>
    </row>
    <row r="63067" spans="1:3" x14ac:dyDescent="0.25">
      <c r="A63067">
        <v>100064362</v>
      </c>
      <c r="B63067" s="2">
        <v>3.5870368158651115E-6</v>
      </c>
      <c r="C63067" t="s">
        <v>3</v>
      </c>
    </row>
    <row r="63068" spans="1:3" x14ac:dyDescent="0.25">
      <c r="A63068">
        <v>100064363</v>
      </c>
      <c r="B63068" s="2">
        <v>0</v>
      </c>
      <c r="C63068" t="s">
        <v>3</v>
      </c>
    </row>
    <row r="63069" spans="1:3" x14ac:dyDescent="0.25">
      <c r="A63069">
        <v>100064364</v>
      </c>
      <c r="B63069" s="2">
        <v>0</v>
      </c>
      <c r="C63069" t="s">
        <v>3</v>
      </c>
    </row>
    <row r="63070" spans="1:3" x14ac:dyDescent="0.25">
      <c r="A63070">
        <v>100064365</v>
      </c>
      <c r="B63070" s="2">
        <v>8.9503402178153018E-8</v>
      </c>
      <c r="C63070" t="s">
        <v>3</v>
      </c>
    </row>
    <row r="63071" spans="1:3" x14ac:dyDescent="0.25">
      <c r="A63071">
        <v>100064366</v>
      </c>
      <c r="B63071" s="2">
        <v>7.0784698374189905E-8</v>
      </c>
      <c r="C63071" t="s">
        <v>3</v>
      </c>
    </row>
    <row r="63072" spans="1:3" x14ac:dyDescent="0.25">
      <c r="A63072">
        <v>100064367</v>
      </c>
      <c r="B63072" s="2">
        <v>-1.4158971233447872E-6</v>
      </c>
      <c r="C63072" t="s">
        <v>3</v>
      </c>
    </row>
    <row r="63073" spans="1:3" x14ac:dyDescent="0.25">
      <c r="A63073">
        <v>100064368</v>
      </c>
      <c r="B63073" s="2">
        <v>2.1018086027170026E-7</v>
      </c>
      <c r="C63073" t="s">
        <v>3</v>
      </c>
    </row>
    <row r="63074" spans="1:3" x14ac:dyDescent="0.25">
      <c r="A63074">
        <v>100064369</v>
      </c>
      <c r="B63074" s="2">
        <v>3.4062936877991374E-6</v>
      </c>
      <c r="C63074" t="s">
        <v>3</v>
      </c>
    </row>
    <row r="63075" spans="1:3" x14ac:dyDescent="0.25">
      <c r="A63075">
        <v>100064370</v>
      </c>
      <c r="B63075" s="2">
        <v>5.5965133742820316E-6</v>
      </c>
      <c r="C63075" t="s">
        <v>3</v>
      </c>
    </row>
    <row r="63076" spans="1:3" x14ac:dyDescent="0.25">
      <c r="A63076">
        <v>100064371</v>
      </c>
      <c r="B63076" s="2">
        <v>1.0523340586668556E-6</v>
      </c>
      <c r="C63076" t="s">
        <v>3</v>
      </c>
    </row>
    <row r="63077" spans="1:3" x14ac:dyDescent="0.25">
      <c r="A63077">
        <v>100064372</v>
      </c>
      <c r="B63077" s="2">
        <v>0</v>
      </c>
      <c r="C63077" t="s">
        <v>3</v>
      </c>
    </row>
    <row r="63078" spans="1:3" x14ac:dyDescent="0.25">
      <c r="A63078">
        <v>100064373</v>
      </c>
      <c r="B63078" s="2">
        <v>5.7211884786023858E-7</v>
      </c>
      <c r="C63078" t="s">
        <v>3</v>
      </c>
    </row>
    <row r="63079" spans="1:3" x14ac:dyDescent="0.25">
      <c r="A63079">
        <v>100064374</v>
      </c>
      <c r="B63079" s="2">
        <v>1.4679905116083196E-7</v>
      </c>
      <c r="C63079" t="s">
        <v>3</v>
      </c>
    </row>
    <row r="63080" spans="1:3" x14ac:dyDescent="0.25">
      <c r="A63080">
        <v>100064375</v>
      </c>
      <c r="B63080" s="2">
        <v>1.4380461671057569E-7</v>
      </c>
      <c r="C63080" t="s">
        <v>3</v>
      </c>
    </row>
    <row r="63081" spans="1:3" x14ac:dyDescent="0.25">
      <c r="A63081">
        <v>100064376</v>
      </c>
      <c r="B63081" s="2">
        <v>0</v>
      </c>
      <c r="C63081" t="s">
        <v>3</v>
      </c>
    </row>
    <row r="63082" spans="1:3" x14ac:dyDescent="0.25">
      <c r="A63082">
        <v>100064377</v>
      </c>
      <c r="B63082" s="2">
        <v>8.6447505806386707E-8</v>
      </c>
      <c r="C63082" t="s">
        <v>3</v>
      </c>
    </row>
    <row r="63083" spans="1:3" x14ac:dyDescent="0.25">
      <c r="A63083">
        <v>100064378</v>
      </c>
      <c r="B63083" s="2">
        <v>1.1079419231000485E-7</v>
      </c>
      <c r="C63083" t="s">
        <v>3</v>
      </c>
    </row>
    <row r="63084" spans="1:3" x14ac:dyDescent="0.25">
      <c r="A63084">
        <v>100064379</v>
      </c>
      <c r="B63084" s="2">
        <v>1.7092295133578355E-6</v>
      </c>
      <c r="C63084" t="s">
        <v>3</v>
      </c>
    </row>
    <row r="63085" spans="1:3" x14ac:dyDescent="0.25">
      <c r="A63085">
        <v>100064380</v>
      </c>
      <c r="B63085" s="2">
        <v>7.4588662341300741E-8</v>
      </c>
      <c r="C63085" t="s">
        <v>3</v>
      </c>
    </row>
    <row r="63086" spans="1:3" x14ac:dyDescent="0.25">
      <c r="A63086">
        <v>100064381</v>
      </c>
      <c r="B63086" s="2">
        <v>3.452369747390809E-7</v>
      </c>
      <c r="C63086" t="s">
        <v>3</v>
      </c>
    </row>
    <row r="63087" spans="1:3" x14ac:dyDescent="0.25">
      <c r="A63087">
        <v>100064382</v>
      </c>
      <c r="B63087" s="2">
        <v>7.6306836050762408E-6</v>
      </c>
      <c r="C63087" t="s">
        <v>3</v>
      </c>
    </row>
    <row r="63088" spans="1:3" x14ac:dyDescent="0.25">
      <c r="A63088">
        <v>100064383</v>
      </c>
      <c r="B63088" s="2">
        <v>7.3021175018093751E-8</v>
      </c>
      <c r="C63088" t="s">
        <v>3</v>
      </c>
    </row>
    <row r="63089" spans="1:3" x14ac:dyDescent="0.25">
      <c r="A63089">
        <v>100064384</v>
      </c>
      <c r="B63089" s="2">
        <v>3.3030807543817944E-8</v>
      </c>
      <c r="C63089" t="s">
        <v>3</v>
      </c>
    </row>
    <row r="63090" spans="1:3" x14ac:dyDescent="0.25">
      <c r="A63090">
        <v>100064385</v>
      </c>
      <c r="B63090" s="2">
        <v>1.7318186936601725E-7</v>
      </c>
      <c r="C63090" t="s">
        <v>3</v>
      </c>
    </row>
    <row r="63091" spans="1:3" x14ac:dyDescent="0.25">
      <c r="A63091">
        <v>100064386</v>
      </c>
      <c r="B63091" s="2">
        <v>0</v>
      </c>
      <c r="C63091" t="s">
        <v>3</v>
      </c>
    </row>
    <row r="63092" spans="1:3" x14ac:dyDescent="0.25">
      <c r="A63092">
        <v>100064387</v>
      </c>
      <c r="B63092" s="2">
        <v>1.6274884309452036E-7</v>
      </c>
      <c r="C63092" t="s">
        <v>3</v>
      </c>
    </row>
    <row r="63093" spans="1:3" x14ac:dyDescent="0.25">
      <c r="A63093">
        <v>100064388</v>
      </c>
      <c r="B63093" s="2">
        <v>0</v>
      </c>
      <c r="C63093" t="s">
        <v>3</v>
      </c>
    </row>
    <row r="63094" spans="1:3" x14ac:dyDescent="0.25">
      <c r="A63094">
        <v>100064389</v>
      </c>
      <c r="B63094" s="2">
        <v>4.0671160246805931E-8</v>
      </c>
      <c r="C63094" t="s">
        <v>3</v>
      </c>
    </row>
    <row r="63095" spans="1:3" x14ac:dyDescent="0.25">
      <c r="A63095">
        <v>100064390</v>
      </c>
      <c r="B63095" s="2">
        <v>1.5362415228125048E-7</v>
      </c>
      <c r="C63095" t="s">
        <v>3</v>
      </c>
    </row>
    <row r="63096" spans="1:3" x14ac:dyDescent="0.25">
      <c r="A63096">
        <v>100064391</v>
      </c>
      <c r="B63096" s="2">
        <v>1.1775440928441705E-7</v>
      </c>
      <c r="C63096" t="s">
        <v>3</v>
      </c>
    </row>
    <row r="63097" spans="1:3" x14ac:dyDescent="0.25">
      <c r="A63097">
        <v>100064392</v>
      </c>
      <c r="B63097" s="2">
        <v>2.5004869585675744E-7</v>
      </c>
      <c r="C63097" t="s">
        <v>3</v>
      </c>
    </row>
    <row r="63098" spans="1:3" x14ac:dyDescent="0.25">
      <c r="A63098">
        <v>100064393</v>
      </c>
      <c r="B63098" s="2">
        <v>5.1755130330804301E-8</v>
      </c>
      <c r="C63098" t="s">
        <v>3</v>
      </c>
    </row>
    <row r="63099" spans="1:3" x14ac:dyDescent="0.25">
      <c r="A63099">
        <v>100064394</v>
      </c>
      <c r="B63099" s="2">
        <v>0</v>
      </c>
      <c r="C63099" t="s">
        <v>3</v>
      </c>
    </row>
    <row r="63100" spans="1:3" x14ac:dyDescent="0.25">
      <c r="A63100">
        <v>100064395</v>
      </c>
      <c r="B63100" s="2">
        <v>9.672224200603085E-8</v>
      </c>
      <c r="C63100" t="s">
        <v>3</v>
      </c>
    </row>
    <row r="63101" spans="1:3" x14ac:dyDescent="0.25">
      <c r="A63101">
        <v>100064396</v>
      </c>
      <c r="B63101" s="2">
        <v>7.5249255740436908E-8</v>
      </c>
      <c r="C63101" t="s">
        <v>3</v>
      </c>
    </row>
    <row r="63102" spans="1:3" x14ac:dyDescent="0.25">
      <c r="A63102">
        <v>100064397</v>
      </c>
      <c r="B63102" s="2">
        <v>3.9307540365728345E-9</v>
      </c>
      <c r="C63102" t="s">
        <v>3</v>
      </c>
    </row>
    <row r="63103" spans="1:3" x14ac:dyDescent="0.25">
      <c r="A63103">
        <v>100064398</v>
      </c>
      <c r="B63103" s="2">
        <v>0</v>
      </c>
      <c r="C63103" t="s">
        <v>3</v>
      </c>
    </row>
    <row r="63104" spans="1:3" x14ac:dyDescent="0.25">
      <c r="A63104">
        <v>100064399</v>
      </c>
      <c r="B63104" s="2">
        <v>2.2513575103959835E-7</v>
      </c>
      <c r="C63104" t="s">
        <v>3</v>
      </c>
    </row>
    <row r="63105" spans="1:3" x14ac:dyDescent="0.25">
      <c r="A63105">
        <v>100064400</v>
      </c>
      <c r="B63105" s="2">
        <v>0</v>
      </c>
      <c r="C63105" t="s">
        <v>3</v>
      </c>
    </row>
    <row r="63106" spans="1:3" x14ac:dyDescent="0.25">
      <c r="A63106">
        <v>100064401</v>
      </c>
      <c r="B63106" s="2">
        <v>0</v>
      </c>
      <c r="C63106" t="s">
        <v>3</v>
      </c>
    </row>
    <row r="63107" spans="1:3" x14ac:dyDescent="0.25">
      <c r="A63107">
        <v>100064402</v>
      </c>
      <c r="B63107" s="2">
        <v>2.1261510414790475E-4</v>
      </c>
      <c r="C63107" t="s">
        <v>3</v>
      </c>
    </row>
    <row r="63108" spans="1:3" x14ac:dyDescent="0.25">
      <c r="A63108">
        <v>100064403</v>
      </c>
      <c r="B63108" s="2">
        <v>0</v>
      </c>
      <c r="C63108" t="s">
        <v>3</v>
      </c>
    </row>
    <row r="63109" spans="1:3" x14ac:dyDescent="0.25">
      <c r="A63109">
        <v>100064404</v>
      </c>
      <c r="B63109" s="2">
        <v>1.1205947096683559E-7</v>
      </c>
      <c r="C63109" t="s">
        <v>3</v>
      </c>
    </row>
    <row r="63110" spans="1:3" x14ac:dyDescent="0.25">
      <c r="A63110">
        <v>100064405</v>
      </c>
      <c r="B63110" s="2">
        <v>4.5865398521987514E-7</v>
      </c>
      <c r="C63110" t="s">
        <v>3</v>
      </c>
    </row>
    <row r="63111" spans="1:3" x14ac:dyDescent="0.25">
      <c r="A63111">
        <v>100064406</v>
      </c>
      <c r="B63111" s="2">
        <v>1.0553321791948045E-6</v>
      </c>
      <c r="C63111" t="s">
        <v>3</v>
      </c>
    </row>
    <row r="63112" spans="1:3" x14ac:dyDescent="0.25">
      <c r="A63112">
        <v>100064407</v>
      </c>
      <c r="B63112" s="2">
        <v>5.8507735988149697E-7</v>
      </c>
      <c r="C63112" t="s">
        <v>3</v>
      </c>
    </row>
    <row r="63113" spans="1:3" x14ac:dyDescent="0.25">
      <c r="A63113">
        <v>100064408</v>
      </c>
      <c r="B63113" s="2">
        <v>2.4733969451262157E-6</v>
      </c>
      <c r="C63113" t="s">
        <v>3</v>
      </c>
    </row>
    <row r="63114" spans="1:3" x14ac:dyDescent="0.25">
      <c r="A63114">
        <v>100064409</v>
      </c>
      <c r="B63114" s="2">
        <v>0</v>
      </c>
      <c r="C63114" t="s">
        <v>3</v>
      </c>
    </row>
    <row r="63115" spans="1:3" x14ac:dyDescent="0.25">
      <c r="A63115">
        <v>100064410</v>
      </c>
      <c r="B63115" s="2">
        <v>0</v>
      </c>
      <c r="C63115" t="s">
        <v>3</v>
      </c>
    </row>
    <row r="63116" spans="1:3" x14ac:dyDescent="0.25">
      <c r="A63116">
        <v>100064411</v>
      </c>
      <c r="B63116" s="2">
        <v>5.1300553999268257E-7</v>
      </c>
      <c r="C63116" t="s">
        <v>3</v>
      </c>
    </row>
    <row r="63117" spans="1:3" x14ac:dyDescent="0.25">
      <c r="A63117">
        <v>100064412</v>
      </c>
      <c r="B63117" s="2">
        <v>8.8979618990950065E-7</v>
      </c>
      <c r="C63117" t="s">
        <v>3</v>
      </c>
    </row>
    <row r="63118" spans="1:3" x14ac:dyDescent="0.25">
      <c r="A63118">
        <v>100064413</v>
      </c>
      <c r="B63118" s="2">
        <v>7.7254808535750328E-6</v>
      </c>
      <c r="C63118" t="s">
        <v>3</v>
      </c>
    </row>
    <row r="63119" spans="1:3" x14ac:dyDescent="0.25">
      <c r="A63119">
        <v>100064416</v>
      </c>
      <c r="B63119" s="2">
        <v>2.5482576539119727E-6</v>
      </c>
      <c r="C63119" t="s">
        <v>3</v>
      </c>
    </row>
    <row r="63120" spans="1:3" x14ac:dyDescent="0.25">
      <c r="A63120">
        <v>100064417</v>
      </c>
      <c r="B63120" s="2">
        <v>8.0176135028342609E-7</v>
      </c>
      <c r="C63120" t="s">
        <v>3</v>
      </c>
    </row>
    <row r="63121" spans="1:3" x14ac:dyDescent="0.25">
      <c r="A63121">
        <v>100064418</v>
      </c>
      <c r="B63121" s="2">
        <v>7.8678926377946613E-7</v>
      </c>
      <c r="C63121" t="s">
        <v>3</v>
      </c>
    </row>
    <row r="63122" spans="1:3" x14ac:dyDescent="0.25">
      <c r="A63122">
        <v>100064419</v>
      </c>
      <c r="B63122" s="2">
        <v>-4.5592386303749853E-7</v>
      </c>
      <c r="C63122" t="s">
        <v>3</v>
      </c>
    </row>
    <row r="63123" spans="1:3" x14ac:dyDescent="0.25">
      <c r="A63123">
        <v>100064420</v>
      </c>
      <c r="B63123" s="2">
        <v>3.9083284072573311E-7</v>
      </c>
      <c r="C63123" t="s">
        <v>3</v>
      </c>
    </row>
    <row r="63124" spans="1:3" x14ac:dyDescent="0.25">
      <c r="A63124">
        <v>100064421</v>
      </c>
      <c r="B63124" s="2">
        <v>5.0722909261799647E-7</v>
      </c>
      <c r="C63124" t="s">
        <v>3</v>
      </c>
    </row>
    <row r="63125" spans="1:3" x14ac:dyDescent="0.25">
      <c r="A63125">
        <v>100064422</v>
      </c>
      <c r="B63125" s="2">
        <v>0</v>
      </c>
      <c r="C63125" t="s">
        <v>3</v>
      </c>
    </row>
    <row r="63126" spans="1:3" x14ac:dyDescent="0.25">
      <c r="A63126">
        <v>100064423</v>
      </c>
      <c r="B63126" s="2">
        <v>1.6620176491748781E-7</v>
      </c>
      <c r="C63126" t="s">
        <v>3</v>
      </c>
    </row>
    <row r="63127" spans="1:3" x14ac:dyDescent="0.25">
      <c r="A63127">
        <v>100064424</v>
      </c>
      <c r="B63127" s="2">
        <v>7.5925071834554226E-6</v>
      </c>
      <c r="C63127" t="s">
        <v>3</v>
      </c>
    </row>
    <row r="63128" spans="1:3" x14ac:dyDescent="0.25">
      <c r="A63128">
        <v>100064425</v>
      </c>
      <c r="B63128" s="2">
        <v>1.4689836411476699E-6</v>
      </c>
      <c r="C63128" t="s">
        <v>3</v>
      </c>
    </row>
    <row r="63129" spans="1:3" x14ac:dyDescent="0.25">
      <c r="A63129">
        <v>100064426</v>
      </c>
      <c r="B63129" s="2">
        <v>1.0085017707778342E-7</v>
      </c>
      <c r="C63129" t="s">
        <v>3</v>
      </c>
    </row>
    <row r="63130" spans="1:3" x14ac:dyDescent="0.25">
      <c r="A63130">
        <v>100064427</v>
      </c>
      <c r="B63130" s="2">
        <v>0</v>
      </c>
      <c r="C63130" t="s">
        <v>3</v>
      </c>
    </row>
    <row r="63131" spans="1:3" x14ac:dyDescent="0.25">
      <c r="A63131">
        <v>100064428</v>
      </c>
      <c r="B63131" s="2">
        <v>0</v>
      </c>
      <c r="C63131" t="s">
        <v>3</v>
      </c>
    </row>
    <row r="63132" spans="1:3" x14ac:dyDescent="0.25">
      <c r="A63132">
        <v>100064429</v>
      </c>
      <c r="B63132" s="2">
        <v>1.5770551086422482E-7</v>
      </c>
      <c r="C63132" t="s">
        <v>3</v>
      </c>
    </row>
    <row r="63133" spans="1:3" x14ac:dyDescent="0.25">
      <c r="A63133">
        <v>100064430</v>
      </c>
      <c r="B63133" s="2">
        <v>1.0277738058929882E-6</v>
      </c>
      <c r="C63133" t="s">
        <v>3</v>
      </c>
    </row>
    <row r="63134" spans="1:3" x14ac:dyDescent="0.25">
      <c r="A63134">
        <v>100064431</v>
      </c>
      <c r="B63134" s="2">
        <v>0</v>
      </c>
      <c r="C63134" t="s">
        <v>3</v>
      </c>
    </row>
    <row r="63135" spans="1:3" x14ac:dyDescent="0.25">
      <c r="A63135">
        <v>100064432</v>
      </c>
      <c r="B63135" s="2">
        <v>7.3787408104849942E-8</v>
      </c>
      <c r="C63135" t="s">
        <v>3</v>
      </c>
    </row>
    <row r="63136" spans="1:3" x14ac:dyDescent="0.25">
      <c r="A63136">
        <v>100064433</v>
      </c>
      <c r="B63136" s="2">
        <v>0</v>
      </c>
      <c r="C63136" t="s">
        <v>3</v>
      </c>
    </row>
    <row r="63137" spans="1:3" x14ac:dyDescent="0.25">
      <c r="A63137">
        <v>100064434</v>
      </c>
      <c r="B63137" s="2">
        <v>1.104791446562114E-8</v>
      </c>
      <c r="C63137" t="s">
        <v>3</v>
      </c>
    </row>
    <row r="63138" spans="1:3" x14ac:dyDescent="0.25">
      <c r="A63138">
        <v>100064435</v>
      </c>
      <c r="B63138" s="2">
        <v>9.1497203471299781E-6</v>
      </c>
      <c r="C63138" t="s">
        <v>3</v>
      </c>
    </row>
    <row r="63139" spans="1:3" x14ac:dyDescent="0.25">
      <c r="A63139">
        <v>100064436</v>
      </c>
      <c r="B63139" s="2">
        <v>0</v>
      </c>
      <c r="C63139" t="s">
        <v>3</v>
      </c>
    </row>
    <row r="63140" spans="1:3" x14ac:dyDescent="0.25">
      <c r="A63140">
        <v>100064437</v>
      </c>
      <c r="B63140" s="2">
        <v>2.7757251149925019E-8</v>
      </c>
      <c r="C63140" t="s">
        <v>3</v>
      </c>
    </row>
    <row r="63141" spans="1:3" x14ac:dyDescent="0.25">
      <c r="A63141">
        <v>100064438</v>
      </c>
      <c r="B63141" s="2">
        <v>0</v>
      </c>
      <c r="C63141" t="s">
        <v>3</v>
      </c>
    </row>
    <row r="63142" spans="1:3" x14ac:dyDescent="0.25">
      <c r="A63142">
        <v>100064439</v>
      </c>
      <c r="B63142" s="2">
        <v>0</v>
      </c>
      <c r="C63142" t="s">
        <v>3</v>
      </c>
    </row>
    <row r="63143" spans="1:3" x14ac:dyDescent="0.25">
      <c r="A63143">
        <v>100064440</v>
      </c>
      <c r="B63143" s="2">
        <v>3.9253859430288727E-5</v>
      </c>
      <c r="C63143" t="s">
        <v>3</v>
      </c>
    </row>
    <row r="63144" spans="1:3" x14ac:dyDescent="0.25">
      <c r="A63144">
        <v>100064441</v>
      </c>
      <c r="B63144" s="2">
        <v>1.9416618701384794E-4</v>
      </c>
      <c r="C63144" t="s">
        <v>3</v>
      </c>
    </row>
    <row r="63145" spans="1:3" x14ac:dyDescent="0.25">
      <c r="A63145">
        <v>100064442</v>
      </c>
      <c r="B63145" s="2">
        <v>6.1476687593139022E-6</v>
      </c>
      <c r="C63145" t="s">
        <v>3</v>
      </c>
    </row>
    <row r="63146" spans="1:3" x14ac:dyDescent="0.25">
      <c r="A63146">
        <v>100064443</v>
      </c>
      <c r="B63146" s="2">
        <v>4.247368977905059E-8</v>
      </c>
      <c r="C63146" t="s">
        <v>3</v>
      </c>
    </row>
    <row r="63147" spans="1:3" x14ac:dyDescent="0.25">
      <c r="A63147">
        <v>100064444</v>
      </c>
      <c r="B63147" s="2">
        <v>1.8391895643994369E-7</v>
      </c>
      <c r="C63147" t="s">
        <v>3</v>
      </c>
    </row>
    <row r="63148" spans="1:3" x14ac:dyDescent="0.25">
      <c r="A63148">
        <v>100064445</v>
      </c>
      <c r="B63148" s="2">
        <v>1.2976951124171867E-7</v>
      </c>
      <c r="C63148" t="s">
        <v>3</v>
      </c>
    </row>
    <row r="63149" spans="1:3" x14ac:dyDescent="0.25">
      <c r="A63149">
        <v>100064446</v>
      </c>
      <c r="B63149" s="2">
        <v>7.3366591429841659E-4</v>
      </c>
      <c r="C63149" t="s">
        <v>3</v>
      </c>
    </row>
    <row r="63150" spans="1:3" x14ac:dyDescent="0.25">
      <c r="A63150">
        <v>100064447</v>
      </c>
      <c r="B63150" s="2">
        <v>1.1172759356576964E-5</v>
      </c>
      <c r="C63150" t="s">
        <v>3</v>
      </c>
    </row>
    <row r="63151" spans="1:3" x14ac:dyDescent="0.25">
      <c r="A63151">
        <v>100064448</v>
      </c>
      <c r="B63151" s="2">
        <v>3.2533892620525536E-6</v>
      </c>
      <c r="C63151" t="s">
        <v>3</v>
      </c>
    </row>
    <row r="63152" spans="1:3" x14ac:dyDescent="0.25">
      <c r="A63152">
        <v>100064449</v>
      </c>
      <c r="B63152" s="2">
        <v>4.2541479091395557E-8</v>
      </c>
      <c r="C63152" t="s">
        <v>3</v>
      </c>
    </row>
    <row r="63153" spans="1:3" x14ac:dyDescent="0.25">
      <c r="A63153">
        <v>100064450</v>
      </c>
      <c r="B63153" s="2">
        <v>9.7586189573309113E-7</v>
      </c>
      <c r="C63153" t="s">
        <v>3</v>
      </c>
    </row>
    <row r="63154" spans="1:3" x14ac:dyDescent="0.25">
      <c r="A63154">
        <v>100064451</v>
      </c>
      <c r="B63154" s="2">
        <v>7.7065222596997026E-7</v>
      </c>
      <c r="C63154" t="s">
        <v>3</v>
      </c>
    </row>
    <row r="63155" spans="1:3" x14ac:dyDescent="0.25">
      <c r="A63155">
        <v>100064452</v>
      </c>
      <c r="B63155" s="2">
        <v>5.0919297887202926E-5</v>
      </c>
      <c r="C63155" t="s">
        <v>3</v>
      </c>
    </row>
    <row r="63156" spans="1:3" x14ac:dyDescent="0.25">
      <c r="A63156">
        <v>100064453</v>
      </c>
      <c r="B63156" s="2">
        <v>2.3132842526943342E-7</v>
      </c>
      <c r="C63156" t="s">
        <v>3</v>
      </c>
    </row>
    <row r="63157" spans="1:3" x14ac:dyDescent="0.25">
      <c r="A63157">
        <v>100064454</v>
      </c>
      <c r="B63157" s="2">
        <v>5.0070922775849488E-6</v>
      </c>
      <c r="C63157" t="s">
        <v>3</v>
      </c>
    </row>
    <row r="63158" spans="1:3" x14ac:dyDescent="0.25">
      <c r="A63158">
        <v>100064455</v>
      </c>
      <c r="B63158" s="2">
        <v>5.0944860553334568E-8</v>
      </c>
      <c r="C63158" t="s">
        <v>3</v>
      </c>
    </row>
    <row r="63159" spans="1:3" x14ac:dyDescent="0.25">
      <c r="A63159">
        <v>100064456</v>
      </c>
      <c r="B63159" s="2">
        <v>2.940487741662165E-6</v>
      </c>
      <c r="C63159" t="s">
        <v>3</v>
      </c>
    </row>
    <row r="63160" spans="1:3" x14ac:dyDescent="0.25">
      <c r="A63160">
        <v>100064457</v>
      </c>
      <c r="B63160" s="2">
        <v>0</v>
      </c>
      <c r="C63160" t="s">
        <v>3</v>
      </c>
    </row>
    <row r="63161" spans="1:3" x14ac:dyDescent="0.25">
      <c r="A63161">
        <v>100064458</v>
      </c>
      <c r="B63161" s="2">
        <v>2.3291371395718287E-7</v>
      </c>
      <c r="C63161" t="s">
        <v>3</v>
      </c>
    </row>
    <row r="63162" spans="1:3" x14ac:dyDescent="0.25">
      <c r="A63162">
        <v>100064459</v>
      </c>
      <c r="B63162" s="2">
        <v>2.4182960673590039E-6</v>
      </c>
      <c r="C63162" t="s">
        <v>3</v>
      </c>
    </row>
    <row r="63163" spans="1:3" x14ac:dyDescent="0.25">
      <c r="A63163">
        <v>100064460</v>
      </c>
      <c r="B63163" s="2">
        <v>1.7530053094297534E-7</v>
      </c>
      <c r="C63163" t="s">
        <v>3</v>
      </c>
    </row>
    <row r="63164" spans="1:3" x14ac:dyDescent="0.25">
      <c r="A63164">
        <v>100064461</v>
      </c>
      <c r="B63164" s="2">
        <v>4.8411273000880783E-7</v>
      </c>
      <c r="C63164" t="s">
        <v>3</v>
      </c>
    </row>
    <row r="63165" spans="1:3" x14ac:dyDescent="0.25">
      <c r="A63165">
        <v>100064462</v>
      </c>
      <c r="B63165" s="2">
        <v>0</v>
      </c>
      <c r="C63165" t="s">
        <v>3</v>
      </c>
    </row>
    <row r="63166" spans="1:3" x14ac:dyDescent="0.25">
      <c r="A63166">
        <v>100064465</v>
      </c>
      <c r="B63166" s="2">
        <v>4.9230299669992767E-6</v>
      </c>
      <c r="C63166" t="s">
        <v>3</v>
      </c>
    </row>
    <row r="63167" spans="1:3" x14ac:dyDescent="0.25">
      <c r="A63167">
        <v>100064466</v>
      </c>
      <c r="B63167" s="2">
        <v>0</v>
      </c>
      <c r="C63167" t="s">
        <v>3</v>
      </c>
    </row>
    <row r="63168" spans="1:3" x14ac:dyDescent="0.25">
      <c r="A63168">
        <v>100064467</v>
      </c>
      <c r="B63168" s="2">
        <v>1.5098718391241909E-5</v>
      </c>
      <c r="C63168" t="s">
        <v>3</v>
      </c>
    </row>
    <row r="63169" spans="1:3" x14ac:dyDescent="0.25">
      <c r="A63169">
        <v>100064468</v>
      </c>
      <c r="B63169" s="2">
        <v>0</v>
      </c>
      <c r="C63169" t="s">
        <v>3</v>
      </c>
    </row>
    <row r="63170" spans="1:3" x14ac:dyDescent="0.25">
      <c r="A63170">
        <v>100064469</v>
      </c>
      <c r="B63170" s="2">
        <v>3.1162302585909067E-7</v>
      </c>
      <c r="C63170" t="s">
        <v>3</v>
      </c>
    </row>
    <row r="63171" spans="1:3" x14ac:dyDescent="0.25">
      <c r="A63171">
        <v>100064470</v>
      </c>
      <c r="B63171" s="2">
        <v>2.07440548106788E-8</v>
      </c>
      <c r="C63171" t="s">
        <v>3</v>
      </c>
    </row>
    <row r="63172" spans="1:3" x14ac:dyDescent="0.25">
      <c r="A63172">
        <v>100064471</v>
      </c>
      <c r="B63172" s="2">
        <v>9.509101578469636E-5</v>
      </c>
      <c r="C63172" t="s">
        <v>3</v>
      </c>
    </row>
    <row r="63173" spans="1:3" x14ac:dyDescent="0.25">
      <c r="A63173">
        <v>100064472</v>
      </c>
      <c r="B63173" s="2">
        <v>4.7545270293632904E-6</v>
      </c>
      <c r="C63173" t="s">
        <v>3</v>
      </c>
    </row>
    <row r="63174" spans="1:3" x14ac:dyDescent="0.25">
      <c r="A63174">
        <v>100064473</v>
      </c>
      <c r="B63174" s="2">
        <v>8.2485784385965451E-8</v>
      </c>
      <c r="C63174" t="s">
        <v>3</v>
      </c>
    </row>
    <row r="63175" spans="1:3" x14ac:dyDescent="0.25">
      <c r="A63175">
        <v>100064474</v>
      </c>
      <c r="B63175" s="2">
        <v>-3.214974642925039E-7</v>
      </c>
      <c r="C63175" t="s">
        <v>3</v>
      </c>
    </row>
    <row r="63176" spans="1:3" x14ac:dyDescent="0.25">
      <c r="A63176">
        <v>100064475</v>
      </c>
      <c r="B63176" s="2">
        <v>8.1785021178439227E-8</v>
      </c>
      <c r="C63176" t="s">
        <v>3</v>
      </c>
    </row>
    <row r="63177" spans="1:3" x14ac:dyDescent="0.25">
      <c r="A63177">
        <v>100064476</v>
      </c>
      <c r="B63177" s="2">
        <v>3.6617855283959894E-6</v>
      </c>
      <c r="C63177" t="s">
        <v>3</v>
      </c>
    </row>
    <row r="63178" spans="1:3" x14ac:dyDescent="0.25">
      <c r="A63178">
        <v>100064477</v>
      </c>
      <c r="B63178" s="2">
        <v>-4.991633001567134E-5</v>
      </c>
      <c r="C63178" t="s">
        <v>3</v>
      </c>
    </row>
    <row r="63179" spans="1:3" x14ac:dyDescent="0.25">
      <c r="A63179">
        <v>100064478</v>
      </c>
      <c r="B63179" s="2">
        <v>1.128894473118626E-4</v>
      </c>
      <c r="C63179" t="s">
        <v>3</v>
      </c>
    </row>
    <row r="63180" spans="1:3" x14ac:dyDescent="0.25">
      <c r="A63180">
        <v>100064479</v>
      </c>
      <c r="B63180" s="2">
        <v>0</v>
      </c>
      <c r="C63180" t="s">
        <v>3</v>
      </c>
    </row>
    <row r="63181" spans="1:3" x14ac:dyDescent="0.25">
      <c r="A63181">
        <v>100064480</v>
      </c>
      <c r="B63181" s="2">
        <v>4.6633701913412425E-6</v>
      </c>
      <c r="C63181" t="s">
        <v>3</v>
      </c>
    </row>
    <row r="63182" spans="1:3" x14ac:dyDescent="0.25">
      <c r="A63182">
        <v>100064481</v>
      </c>
      <c r="B63182" s="2">
        <v>-1.2446307016071072E-7</v>
      </c>
      <c r="C63182" t="s">
        <v>3</v>
      </c>
    </row>
    <row r="63183" spans="1:3" x14ac:dyDescent="0.25">
      <c r="A63183">
        <v>100064482</v>
      </c>
      <c r="B63183" s="2">
        <v>2.3465574271764758E-7</v>
      </c>
      <c r="C63183" t="s">
        <v>3</v>
      </c>
    </row>
    <row r="63184" spans="1:3" x14ac:dyDescent="0.25">
      <c r="A63184">
        <v>100064483</v>
      </c>
      <c r="B63184" s="2">
        <v>0</v>
      </c>
      <c r="C63184" t="s">
        <v>3</v>
      </c>
    </row>
    <row r="63185" spans="1:3" x14ac:dyDescent="0.25">
      <c r="A63185">
        <v>100064484</v>
      </c>
      <c r="B63185" s="2">
        <v>-1.4318318142038374E-7</v>
      </c>
      <c r="C63185" t="s">
        <v>3</v>
      </c>
    </row>
    <row r="63186" spans="1:3" x14ac:dyDescent="0.25">
      <c r="A63186">
        <v>100064485</v>
      </c>
      <c r="B63186" s="2">
        <v>2.6479548216194299E-6</v>
      </c>
      <c r="C63186" t="s">
        <v>3</v>
      </c>
    </row>
    <row r="63187" spans="1:3" x14ac:dyDescent="0.25">
      <c r="A63187">
        <v>100064486</v>
      </c>
      <c r="B63187" s="2">
        <v>7.5260831463603417E-8</v>
      </c>
      <c r="C63187" t="s">
        <v>3</v>
      </c>
    </row>
    <row r="63188" spans="1:3" x14ac:dyDescent="0.25">
      <c r="A63188">
        <v>100064487</v>
      </c>
      <c r="B63188" s="2">
        <v>0</v>
      </c>
      <c r="C63188" t="s">
        <v>3</v>
      </c>
    </row>
    <row r="63189" spans="1:3" x14ac:dyDescent="0.25">
      <c r="A63189">
        <v>100064488</v>
      </c>
      <c r="B63189" s="2">
        <v>0</v>
      </c>
      <c r="C63189" t="s">
        <v>3</v>
      </c>
    </row>
    <row r="63190" spans="1:3" x14ac:dyDescent="0.25">
      <c r="A63190">
        <v>100064489</v>
      </c>
      <c r="B63190" s="2">
        <v>5.2155269534395757E-7</v>
      </c>
      <c r="C63190" t="s">
        <v>3</v>
      </c>
    </row>
    <row r="63191" spans="1:3" x14ac:dyDescent="0.25">
      <c r="A63191">
        <v>100064490</v>
      </c>
      <c r="B63191" s="2">
        <v>0</v>
      </c>
      <c r="C63191" t="s">
        <v>3</v>
      </c>
    </row>
    <row r="63192" spans="1:3" x14ac:dyDescent="0.25">
      <c r="A63192">
        <v>100064491</v>
      </c>
      <c r="B63192" s="2">
        <v>2.1281183963814734E-6</v>
      </c>
      <c r="C63192" t="s">
        <v>3</v>
      </c>
    </row>
    <row r="63193" spans="1:3" x14ac:dyDescent="0.25">
      <c r="A63193">
        <v>100064492</v>
      </c>
      <c r="B63193" s="2">
        <v>0</v>
      </c>
      <c r="C63193" t="s">
        <v>3</v>
      </c>
    </row>
    <row r="63194" spans="1:3" x14ac:dyDescent="0.25">
      <c r="A63194">
        <v>100064493</v>
      </c>
      <c r="B63194" s="2">
        <v>4.4271762718339164E-6</v>
      </c>
      <c r="C63194" t="s">
        <v>3</v>
      </c>
    </row>
    <row r="63195" spans="1:3" x14ac:dyDescent="0.25">
      <c r="A63195">
        <v>100064494</v>
      </c>
      <c r="B63195" s="2">
        <v>8.6975072250322072E-6</v>
      </c>
      <c r="C63195" t="s">
        <v>3</v>
      </c>
    </row>
    <row r="63196" spans="1:3" x14ac:dyDescent="0.25">
      <c r="A63196">
        <v>100064495</v>
      </c>
      <c r="B63196" s="2">
        <v>0</v>
      </c>
      <c r="C63196" t="s">
        <v>3</v>
      </c>
    </row>
    <row r="63197" spans="1:3" x14ac:dyDescent="0.25">
      <c r="A63197">
        <v>100064496</v>
      </c>
      <c r="B63197" s="2">
        <v>1.5659572857106446E-6</v>
      </c>
      <c r="C63197" t="s">
        <v>3</v>
      </c>
    </row>
    <row r="63198" spans="1:3" x14ac:dyDescent="0.25">
      <c r="A63198">
        <v>100064497</v>
      </c>
      <c r="B63198" s="2">
        <v>-2.7681688866510038E-7</v>
      </c>
      <c r="C63198" t="s">
        <v>3</v>
      </c>
    </row>
    <row r="63199" spans="1:3" x14ac:dyDescent="0.25">
      <c r="A63199">
        <v>100064498</v>
      </c>
      <c r="B63199" s="2">
        <v>1.9583585955599235E-6</v>
      </c>
      <c r="C63199" t="s">
        <v>3</v>
      </c>
    </row>
    <row r="63200" spans="1:3" x14ac:dyDescent="0.25">
      <c r="A63200">
        <v>100064499</v>
      </c>
      <c r="B63200" s="2">
        <v>1.2106122544638895E-7</v>
      </c>
      <c r="C63200" t="s">
        <v>3</v>
      </c>
    </row>
    <row r="63201" spans="1:3" x14ac:dyDescent="0.25">
      <c r="A63201">
        <v>100064500</v>
      </c>
      <c r="B63201" s="2">
        <v>2.5570411749763387E-7</v>
      </c>
      <c r="C63201" t="s">
        <v>3</v>
      </c>
    </row>
    <row r="63202" spans="1:3" x14ac:dyDescent="0.25">
      <c r="A63202">
        <v>100064501</v>
      </c>
      <c r="B63202" s="2">
        <v>0</v>
      </c>
      <c r="C63202" t="s">
        <v>3</v>
      </c>
    </row>
    <row r="63203" spans="1:3" x14ac:dyDescent="0.25">
      <c r="A63203">
        <v>100064502</v>
      </c>
      <c r="B63203" s="2">
        <v>7.7298577339752589E-5</v>
      </c>
      <c r="C63203" t="s">
        <v>3</v>
      </c>
    </row>
    <row r="63204" spans="1:3" x14ac:dyDescent="0.25">
      <c r="A63204">
        <v>100064503</v>
      </c>
      <c r="B63204" s="2">
        <v>7.0258225680819179E-7</v>
      </c>
      <c r="C63204" t="s">
        <v>3</v>
      </c>
    </row>
    <row r="63205" spans="1:3" x14ac:dyDescent="0.25">
      <c r="A63205">
        <v>100064504</v>
      </c>
      <c r="B63205" s="2">
        <v>7.8539194091531785E-8</v>
      </c>
      <c r="C63205" t="s">
        <v>3</v>
      </c>
    </row>
    <row r="63206" spans="1:3" x14ac:dyDescent="0.25">
      <c r="A63206">
        <v>100064505</v>
      </c>
      <c r="B63206" s="2">
        <v>-1.8503831260656883E-7</v>
      </c>
      <c r="C63206" t="s">
        <v>3</v>
      </c>
    </row>
    <row r="63207" spans="1:3" x14ac:dyDescent="0.25">
      <c r="A63207">
        <v>100064506</v>
      </c>
      <c r="B63207" s="2">
        <v>0</v>
      </c>
      <c r="C63207" t="s">
        <v>3</v>
      </c>
    </row>
    <row r="63208" spans="1:3" x14ac:dyDescent="0.25">
      <c r="A63208">
        <v>100064507</v>
      </c>
      <c r="B63208" s="2">
        <v>4.5514534783716015E-7</v>
      </c>
      <c r="C63208" t="s">
        <v>3</v>
      </c>
    </row>
    <row r="63209" spans="1:3" x14ac:dyDescent="0.25">
      <c r="A63209">
        <v>100064508</v>
      </c>
      <c r="B63209" s="2">
        <v>1.4795720230132871E-7</v>
      </c>
      <c r="C63209" t="s">
        <v>3</v>
      </c>
    </row>
    <row r="63210" spans="1:3" x14ac:dyDescent="0.25">
      <c r="A63210">
        <v>100064509</v>
      </c>
      <c r="B63210" s="2">
        <v>2.551399601963097E-5</v>
      </c>
      <c r="C63210" t="s">
        <v>3</v>
      </c>
    </row>
    <row r="63211" spans="1:3" x14ac:dyDescent="0.25">
      <c r="A63211">
        <v>100064510</v>
      </c>
      <c r="B63211" s="2">
        <v>3.9558587360132555E-7</v>
      </c>
      <c r="C63211" t="s">
        <v>3</v>
      </c>
    </row>
    <row r="63212" spans="1:3" x14ac:dyDescent="0.25">
      <c r="A63212">
        <v>100064511</v>
      </c>
      <c r="B63212" s="2">
        <v>1.2297306513149032E-7</v>
      </c>
      <c r="C63212" t="s">
        <v>3</v>
      </c>
    </row>
    <row r="63213" spans="1:3" x14ac:dyDescent="0.25">
      <c r="A63213">
        <v>100064512</v>
      </c>
      <c r="B63213" s="2">
        <v>1.5879378363439279E-6</v>
      </c>
      <c r="C63213" t="s">
        <v>3</v>
      </c>
    </row>
    <row r="63214" spans="1:3" x14ac:dyDescent="0.25">
      <c r="A63214">
        <v>100064513</v>
      </c>
      <c r="B63214" s="2">
        <v>6.9211898971297612E-6</v>
      </c>
      <c r="C63214" t="s">
        <v>3</v>
      </c>
    </row>
    <row r="63215" spans="1:3" x14ac:dyDescent="0.25">
      <c r="A63215">
        <v>100064514</v>
      </c>
      <c r="B63215" s="2">
        <v>2.4209668593054576E-7</v>
      </c>
      <c r="C63215" t="s">
        <v>3</v>
      </c>
    </row>
    <row r="63216" spans="1:3" x14ac:dyDescent="0.25">
      <c r="A63216">
        <v>100064515</v>
      </c>
      <c r="B63216" s="2">
        <v>-3.895168104231294E-8</v>
      </c>
      <c r="C63216" t="s">
        <v>3</v>
      </c>
    </row>
    <row r="63217" spans="1:3" x14ac:dyDescent="0.25">
      <c r="A63217">
        <v>100064516</v>
      </c>
      <c r="B63217" s="2">
        <v>6.2041209802718517E-5</v>
      </c>
      <c r="C63217" t="s">
        <v>3</v>
      </c>
    </row>
    <row r="63218" spans="1:3" x14ac:dyDescent="0.25">
      <c r="A63218">
        <v>100064517</v>
      </c>
      <c r="B63218" s="2">
        <v>1.7235193907994682E-6</v>
      </c>
      <c r="C63218" t="s">
        <v>3</v>
      </c>
    </row>
    <row r="63219" spans="1:3" x14ac:dyDescent="0.25">
      <c r="A63219">
        <v>100064518</v>
      </c>
      <c r="B63219" s="2">
        <v>1.0962403852056277E-6</v>
      </c>
      <c r="C63219" t="s">
        <v>3</v>
      </c>
    </row>
    <row r="63220" spans="1:3" x14ac:dyDescent="0.25">
      <c r="A63220">
        <v>100064519</v>
      </c>
      <c r="B63220" s="2">
        <v>8.1882055776746278E-8</v>
      </c>
      <c r="C63220" t="s">
        <v>3</v>
      </c>
    </row>
    <row r="63221" spans="1:3" x14ac:dyDescent="0.25">
      <c r="A63221">
        <v>100064520</v>
      </c>
      <c r="B63221" s="2">
        <v>2.5046663644921388E-7</v>
      </c>
      <c r="C63221" t="s">
        <v>3</v>
      </c>
    </row>
    <row r="63222" spans="1:3" x14ac:dyDescent="0.25">
      <c r="A63222">
        <v>100064521</v>
      </c>
      <c r="B63222" s="2">
        <v>5.3737386874091692E-5</v>
      </c>
      <c r="C63222" t="s">
        <v>3</v>
      </c>
    </row>
    <row r="63223" spans="1:3" x14ac:dyDescent="0.25">
      <c r="A63223">
        <v>100064522</v>
      </c>
      <c r="B63223" s="2">
        <v>2.2241602237110212E-4</v>
      </c>
      <c r="C63223" t="s">
        <v>3</v>
      </c>
    </row>
    <row r="63224" spans="1:3" x14ac:dyDescent="0.25">
      <c r="A63224">
        <v>100064523</v>
      </c>
      <c r="B63224" s="2">
        <v>1.8560908292146653E-5</v>
      </c>
      <c r="C63224" t="s">
        <v>3</v>
      </c>
    </row>
    <row r="63225" spans="1:3" x14ac:dyDescent="0.25">
      <c r="A63225">
        <v>100064524</v>
      </c>
      <c r="B63225" s="2">
        <v>2.1796819791428094E-5</v>
      </c>
      <c r="C63225" t="s">
        <v>3</v>
      </c>
    </row>
    <row r="63226" spans="1:3" x14ac:dyDescent="0.25">
      <c r="A63226">
        <v>100064525</v>
      </c>
      <c r="B63226" s="2">
        <v>0</v>
      </c>
      <c r="C63226" t="s">
        <v>3</v>
      </c>
    </row>
    <row r="63227" spans="1:3" x14ac:dyDescent="0.25">
      <c r="A63227">
        <v>100064526</v>
      </c>
      <c r="B63227" s="2">
        <v>0</v>
      </c>
      <c r="C63227" t="s">
        <v>3</v>
      </c>
    </row>
    <row r="63228" spans="1:3" x14ac:dyDescent="0.25">
      <c r="A63228">
        <v>100064527</v>
      </c>
      <c r="B63228" s="2">
        <v>1.1664073446839465E-5</v>
      </c>
      <c r="C63228" t="s">
        <v>3</v>
      </c>
    </row>
    <row r="63229" spans="1:3" x14ac:dyDescent="0.25">
      <c r="A63229">
        <v>100064528</v>
      </c>
      <c r="B63229" s="2">
        <v>0</v>
      </c>
      <c r="C63229" t="s">
        <v>3</v>
      </c>
    </row>
    <row r="63230" spans="1:3" x14ac:dyDescent="0.25">
      <c r="A63230">
        <v>100064529</v>
      </c>
      <c r="B63230" s="2">
        <v>0</v>
      </c>
      <c r="C63230" t="s">
        <v>3</v>
      </c>
    </row>
    <row r="63231" spans="1:3" x14ac:dyDescent="0.25">
      <c r="A63231">
        <v>100064530</v>
      </c>
      <c r="B63231" s="2">
        <v>0</v>
      </c>
      <c r="C63231" t="s">
        <v>3</v>
      </c>
    </row>
    <row r="63232" spans="1:3" x14ac:dyDescent="0.25">
      <c r="A63232">
        <v>100064531</v>
      </c>
      <c r="B63232" s="2">
        <v>0</v>
      </c>
      <c r="C63232" t="s">
        <v>3</v>
      </c>
    </row>
    <row r="63233" spans="1:3" x14ac:dyDescent="0.25">
      <c r="A63233">
        <v>100064532</v>
      </c>
      <c r="B63233" s="2">
        <v>3.0244951441534967E-5</v>
      </c>
      <c r="C63233" t="s">
        <v>3</v>
      </c>
    </row>
    <row r="63234" spans="1:3" x14ac:dyDescent="0.25">
      <c r="A63234">
        <v>100064533</v>
      </c>
      <c r="B63234" s="2">
        <v>6.3872377482128301E-7</v>
      </c>
      <c r="C63234" t="s">
        <v>3</v>
      </c>
    </row>
    <row r="63235" spans="1:3" x14ac:dyDescent="0.25">
      <c r="A63235">
        <v>100064534</v>
      </c>
      <c r="B63235" s="2">
        <v>-3.2434707058773708E-7</v>
      </c>
      <c r="C63235" t="s">
        <v>3</v>
      </c>
    </row>
    <row r="63236" spans="1:3" x14ac:dyDescent="0.25">
      <c r="A63236">
        <v>100064535</v>
      </c>
      <c r="B63236" s="2">
        <v>9.0099451695139849E-8</v>
      </c>
      <c r="C63236" t="s">
        <v>3</v>
      </c>
    </row>
    <row r="63237" spans="1:3" x14ac:dyDescent="0.25">
      <c r="A63237">
        <v>100064536</v>
      </c>
      <c r="B63237" s="2">
        <v>0</v>
      </c>
      <c r="C63237" t="s">
        <v>3</v>
      </c>
    </row>
    <row r="63238" spans="1:3" x14ac:dyDescent="0.25">
      <c r="A63238">
        <v>100064537</v>
      </c>
      <c r="B63238" s="2">
        <v>0</v>
      </c>
      <c r="C63238" t="s">
        <v>3</v>
      </c>
    </row>
    <row r="63239" spans="1:3" x14ac:dyDescent="0.25">
      <c r="A63239">
        <v>100064538</v>
      </c>
      <c r="B63239" s="2">
        <v>7.1413823689428346E-8</v>
      </c>
      <c r="C63239" t="s">
        <v>3</v>
      </c>
    </row>
    <row r="63240" spans="1:3" x14ac:dyDescent="0.25">
      <c r="A63240">
        <v>100064539</v>
      </c>
      <c r="B63240" s="2">
        <v>2.8930443115120312E-7</v>
      </c>
      <c r="C63240" t="s">
        <v>3</v>
      </c>
    </row>
    <row r="63241" spans="1:3" x14ac:dyDescent="0.25">
      <c r="A63241">
        <v>100064540</v>
      </c>
      <c r="B63241" s="2">
        <v>0</v>
      </c>
      <c r="C63241" t="s">
        <v>3</v>
      </c>
    </row>
    <row r="63242" spans="1:3" x14ac:dyDescent="0.25">
      <c r="A63242">
        <v>100064541</v>
      </c>
      <c r="B63242" s="2">
        <v>7.6093401221283568E-10</v>
      </c>
      <c r="C63242" t="s">
        <v>3</v>
      </c>
    </row>
    <row r="63243" spans="1:3" x14ac:dyDescent="0.25">
      <c r="A63243">
        <v>100064542</v>
      </c>
      <c r="B63243" s="2">
        <v>9.0801984262297771E-8</v>
      </c>
      <c r="C63243" t="s">
        <v>3</v>
      </c>
    </row>
    <row r="63244" spans="1:3" x14ac:dyDescent="0.25">
      <c r="A63244">
        <v>100064543</v>
      </c>
      <c r="B63244" s="2">
        <v>5.7138802530992217E-7</v>
      </c>
      <c r="C63244" t="s">
        <v>3</v>
      </c>
    </row>
    <row r="63245" spans="1:3" x14ac:dyDescent="0.25">
      <c r="A63245">
        <v>100064544</v>
      </c>
      <c r="B63245" s="2">
        <v>1.2721517251959453E-7</v>
      </c>
      <c r="C63245" t="s">
        <v>3</v>
      </c>
    </row>
    <row r="63246" spans="1:3" x14ac:dyDescent="0.25">
      <c r="A63246">
        <v>100064545</v>
      </c>
      <c r="B63246" s="2">
        <v>3.8927671731565821E-6</v>
      </c>
      <c r="C63246" t="s">
        <v>3</v>
      </c>
    </row>
    <row r="63247" spans="1:3" x14ac:dyDescent="0.25">
      <c r="A63247">
        <v>100064546</v>
      </c>
      <c r="B63247" s="2">
        <v>0</v>
      </c>
      <c r="C63247" t="s">
        <v>3</v>
      </c>
    </row>
    <row r="63248" spans="1:3" x14ac:dyDescent="0.25">
      <c r="A63248">
        <v>100064547</v>
      </c>
      <c r="B63248" s="2">
        <v>-9.7479199463447436E-8</v>
      </c>
      <c r="C63248" t="s">
        <v>3</v>
      </c>
    </row>
    <row r="63249" spans="1:3" x14ac:dyDescent="0.25">
      <c r="A63249">
        <v>100064548</v>
      </c>
      <c r="B63249" s="2">
        <v>3.2226144687883114E-6</v>
      </c>
      <c r="C63249" t="s">
        <v>3</v>
      </c>
    </row>
    <row r="63250" spans="1:3" x14ac:dyDescent="0.25">
      <c r="A63250">
        <v>100064549</v>
      </c>
      <c r="B63250" s="2">
        <v>3.5747608555038367E-7</v>
      </c>
      <c r="C63250" t="s">
        <v>3</v>
      </c>
    </row>
    <row r="63251" spans="1:3" x14ac:dyDescent="0.25">
      <c r="A63251">
        <v>100064550</v>
      </c>
      <c r="B63251" s="2">
        <v>0</v>
      </c>
      <c r="C63251" t="s">
        <v>3</v>
      </c>
    </row>
    <row r="63252" spans="1:3" x14ac:dyDescent="0.25">
      <c r="A63252">
        <v>100064551</v>
      </c>
      <c r="B63252" s="2">
        <v>0</v>
      </c>
      <c r="C63252" t="s">
        <v>3</v>
      </c>
    </row>
    <row r="63253" spans="1:3" x14ac:dyDescent="0.25">
      <c r="A63253">
        <v>100064552</v>
      </c>
      <c r="B63253" s="2">
        <v>5.9452312227127469E-7</v>
      </c>
      <c r="C63253" t="s">
        <v>3</v>
      </c>
    </row>
    <row r="63254" spans="1:3" x14ac:dyDescent="0.25">
      <c r="A63254">
        <v>100064553</v>
      </c>
      <c r="B63254" s="2">
        <v>7.3060730342182763E-8</v>
      </c>
      <c r="C63254" t="s">
        <v>3</v>
      </c>
    </row>
    <row r="63255" spans="1:3" x14ac:dyDescent="0.25">
      <c r="A63255">
        <v>100064554</v>
      </c>
      <c r="B63255" s="2">
        <v>0</v>
      </c>
      <c r="C63255" t="s">
        <v>3</v>
      </c>
    </row>
    <row r="63256" spans="1:3" x14ac:dyDescent="0.25">
      <c r="A63256">
        <v>100064555</v>
      </c>
      <c r="B63256" s="2">
        <v>0</v>
      </c>
      <c r="C63256" t="s">
        <v>3</v>
      </c>
    </row>
    <row r="63257" spans="1:3" x14ac:dyDescent="0.25">
      <c r="A63257">
        <v>100064556</v>
      </c>
      <c r="B63257" s="2">
        <v>6.8036576783467452E-7</v>
      </c>
      <c r="C63257" t="s">
        <v>3</v>
      </c>
    </row>
    <row r="63258" spans="1:3" x14ac:dyDescent="0.25">
      <c r="A63258">
        <v>100064557</v>
      </c>
      <c r="B63258" s="2">
        <v>5.4149084540018406E-7</v>
      </c>
      <c r="C63258" t="s">
        <v>3</v>
      </c>
    </row>
    <row r="63259" spans="1:3" x14ac:dyDescent="0.25">
      <c r="A63259">
        <v>100064558</v>
      </c>
      <c r="B63259" s="2">
        <v>0</v>
      </c>
      <c r="C63259" t="s">
        <v>3</v>
      </c>
    </row>
    <row r="63260" spans="1:3" x14ac:dyDescent="0.25">
      <c r="A63260">
        <v>100064559</v>
      </c>
      <c r="B63260" s="2">
        <v>2.6959669194046884E-5</v>
      </c>
      <c r="C63260" t="s">
        <v>3</v>
      </c>
    </row>
    <row r="63261" spans="1:3" x14ac:dyDescent="0.25">
      <c r="A63261">
        <v>100064560</v>
      </c>
      <c r="B63261" s="2">
        <v>0</v>
      </c>
      <c r="C63261" t="s">
        <v>3</v>
      </c>
    </row>
    <row r="63262" spans="1:3" x14ac:dyDescent="0.25">
      <c r="A63262">
        <v>100064561</v>
      </c>
      <c r="B63262" s="2">
        <v>2.0706615191596497E-7</v>
      </c>
      <c r="C63262" t="s">
        <v>3</v>
      </c>
    </row>
    <row r="63263" spans="1:3" x14ac:dyDescent="0.25">
      <c r="A63263">
        <v>100064562</v>
      </c>
      <c r="B63263" s="2">
        <v>7.7792814510386029E-8</v>
      </c>
      <c r="C63263" t="s">
        <v>3</v>
      </c>
    </row>
    <row r="63264" spans="1:3" x14ac:dyDescent="0.25">
      <c r="A63264">
        <v>100064563</v>
      </c>
      <c r="B63264" s="2">
        <v>0</v>
      </c>
      <c r="C63264" t="s">
        <v>3</v>
      </c>
    </row>
    <row r="63265" spans="1:3" x14ac:dyDescent="0.25">
      <c r="A63265">
        <v>100064564</v>
      </c>
      <c r="B63265" s="2">
        <v>7.7380503524609876E-8</v>
      </c>
      <c r="C63265" t="s">
        <v>3</v>
      </c>
    </row>
    <row r="63266" spans="1:3" x14ac:dyDescent="0.25">
      <c r="A63266">
        <v>100064565</v>
      </c>
      <c r="B63266" s="2">
        <v>1.0982875789284626E-5</v>
      </c>
      <c r="C63266" t="s">
        <v>3</v>
      </c>
    </row>
    <row r="63267" spans="1:3" x14ac:dyDescent="0.25">
      <c r="A63267">
        <v>100064566</v>
      </c>
      <c r="B63267" s="2">
        <v>8.5477975744769609E-8</v>
      </c>
      <c r="C63267" t="s">
        <v>3</v>
      </c>
    </row>
    <row r="63268" spans="1:3" x14ac:dyDescent="0.25">
      <c r="A63268">
        <v>100064567</v>
      </c>
      <c r="B63268" s="2">
        <v>1.3139555395422404E-6</v>
      </c>
      <c r="C63268" t="s">
        <v>3</v>
      </c>
    </row>
    <row r="63269" spans="1:3" x14ac:dyDescent="0.25">
      <c r="A63269">
        <v>100064568</v>
      </c>
      <c r="B63269" s="2">
        <v>0</v>
      </c>
      <c r="C63269" t="s">
        <v>3</v>
      </c>
    </row>
    <row r="63270" spans="1:3" x14ac:dyDescent="0.25">
      <c r="A63270">
        <v>100064569</v>
      </c>
      <c r="B63270" s="2">
        <v>-4.2193613637074467E-7</v>
      </c>
      <c r="C63270" t="s">
        <v>3</v>
      </c>
    </row>
    <row r="63271" spans="1:3" x14ac:dyDescent="0.25">
      <c r="A63271">
        <v>100064570</v>
      </c>
      <c r="B63271" s="2">
        <v>5.0515169163254985E-6</v>
      </c>
      <c r="C63271" t="s">
        <v>3</v>
      </c>
    </row>
    <row r="63272" spans="1:3" x14ac:dyDescent="0.25">
      <c r="A63272">
        <v>100064571</v>
      </c>
      <c r="B63272" s="2">
        <v>1.5556930165997781E-7</v>
      </c>
      <c r="C63272" t="s">
        <v>3</v>
      </c>
    </row>
    <row r="63273" spans="1:3" x14ac:dyDescent="0.25">
      <c r="A63273">
        <v>100064572</v>
      </c>
      <c r="B63273" s="2">
        <v>4.6631074586442666E-7</v>
      </c>
      <c r="C63273" t="s">
        <v>3</v>
      </c>
    </row>
    <row r="63274" spans="1:3" x14ac:dyDescent="0.25">
      <c r="A63274">
        <v>100064573</v>
      </c>
      <c r="B63274" s="2">
        <v>2.2096965388751917E-7</v>
      </c>
      <c r="C63274" t="s">
        <v>3</v>
      </c>
    </row>
    <row r="63275" spans="1:3" x14ac:dyDescent="0.25">
      <c r="A63275">
        <v>100064574</v>
      </c>
      <c r="B63275" s="2">
        <v>1.4929661292483011E-6</v>
      </c>
      <c r="C63275" t="s">
        <v>3</v>
      </c>
    </row>
    <row r="63276" spans="1:3" x14ac:dyDescent="0.25">
      <c r="A63276">
        <v>100064575</v>
      </c>
      <c r="B63276" s="2">
        <v>3.7632980510207381E-8</v>
      </c>
      <c r="C63276" t="s">
        <v>3</v>
      </c>
    </row>
    <row r="63277" spans="1:3" x14ac:dyDescent="0.25">
      <c r="A63277">
        <v>100064576</v>
      </c>
      <c r="B63277" s="2">
        <v>-3.4951068443109585E-8</v>
      </c>
      <c r="C63277" t="s">
        <v>3</v>
      </c>
    </row>
    <row r="63278" spans="1:3" x14ac:dyDescent="0.25">
      <c r="A63278">
        <v>100064577</v>
      </c>
      <c r="B63278" s="2">
        <v>1.0355221830905789E-6</v>
      </c>
      <c r="C63278" t="s">
        <v>3</v>
      </c>
    </row>
    <row r="63279" spans="1:3" x14ac:dyDescent="0.25">
      <c r="A63279">
        <v>100064578</v>
      </c>
      <c r="B63279" s="2">
        <v>1.0883095744470136E-7</v>
      </c>
      <c r="C63279" t="s">
        <v>3</v>
      </c>
    </row>
    <row r="63280" spans="1:3" x14ac:dyDescent="0.25">
      <c r="A63280">
        <v>100064579</v>
      </c>
      <c r="B63280" s="2">
        <v>0</v>
      </c>
      <c r="C63280" t="s">
        <v>3</v>
      </c>
    </row>
    <row r="63281" spans="1:3" x14ac:dyDescent="0.25">
      <c r="A63281">
        <v>100064580</v>
      </c>
      <c r="B63281" s="2">
        <v>0</v>
      </c>
      <c r="C63281" t="s">
        <v>3</v>
      </c>
    </row>
    <row r="63282" spans="1:3" x14ac:dyDescent="0.25">
      <c r="A63282">
        <v>100064581</v>
      </c>
      <c r="B63282" s="2">
        <v>-2.7153530384609718E-6</v>
      </c>
      <c r="C63282" t="s">
        <v>3</v>
      </c>
    </row>
    <row r="63283" spans="1:3" x14ac:dyDescent="0.25">
      <c r="A63283">
        <v>100064582</v>
      </c>
      <c r="B63283" s="2">
        <v>2.0334536963182579E-7</v>
      </c>
      <c r="C63283" t="s">
        <v>3</v>
      </c>
    </row>
    <row r="63284" spans="1:3" x14ac:dyDescent="0.25">
      <c r="A63284">
        <v>100064583</v>
      </c>
      <c r="B63284" s="2">
        <v>1.633511306495621E-6</v>
      </c>
      <c r="C63284" t="s">
        <v>3</v>
      </c>
    </row>
    <row r="63285" spans="1:3" x14ac:dyDescent="0.25">
      <c r="A63285">
        <v>100064584</v>
      </c>
      <c r="B63285" s="2">
        <v>2.1721267053638279E-7</v>
      </c>
      <c r="C63285" t="s">
        <v>3</v>
      </c>
    </row>
    <row r="63286" spans="1:3" x14ac:dyDescent="0.25">
      <c r="A63286">
        <v>100064585</v>
      </c>
      <c r="B63286" s="2">
        <v>3.0107740549556589E-7</v>
      </c>
      <c r="C63286" t="s">
        <v>3</v>
      </c>
    </row>
    <row r="63287" spans="1:3" x14ac:dyDescent="0.25">
      <c r="A63287">
        <v>100064586</v>
      </c>
      <c r="B63287" s="2">
        <v>1.5778729926483398E-6</v>
      </c>
      <c r="C63287" t="s">
        <v>3</v>
      </c>
    </row>
    <row r="63288" spans="1:3" x14ac:dyDescent="0.25">
      <c r="A63288">
        <v>100064587</v>
      </c>
      <c r="B63288" s="2">
        <v>6.8586430932380054E-8</v>
      </c>
      <c r="C63288" t="s">
        <v>3</v>
      </c>
    </row>
    <row r="63289" spans="1:3" x14ac:dyDescent="0.25">
      <c r="A63289">
        <v>100064588</v>
      </c>
      <c r="B63289" s="2">
        <v>2.1129621304591325E-6</v>
      </c>
      <c r="C63289" t="s">
        <v>3</v>
      </c>
    </row>
    <row r="63290" spans="1:3" x14ac:dyDescent="0.25">
      <c r="A63290">
        <v>100064589</v>
      </c>
      <c r="B63290" s="2">
        <v>4.6883884969522073E-7</v>
      </c>
      <c r="C63290" t="s">
        <v>3</v>
      </c>
    </row>
    <row r="63291" spans="1:3" x14ac:dyDescent="0.25">
      <c r="A63291">
        <v>100064590</v>
      </c>
      <c r="B63291" s="2">
        <v>9.320096241319221E-8</v>
      </c>
      <c r="C63291" t="s">
        <v>3</v>
      </c>
    </row>
    <row r="63292" spans="1:3" x14ac:dyDescent="0.25">
      <c r="A63292">
        <v>100064591</v>
      </c>
      <c r="B63292" s="2">
        <v>1.1230895047943085E-6</v>
      </c>
      <c r="C63292" t="s">
        <v>3</v>
      </c>
    </row>
    <row r="63293" spans="1:3" x14ac:dyDescent="0.25">
      <c r="A63293">
        <v>100064592</v>
      </c>
      <c r="B63293" s="2">
        <v>0</v>
      </c>
      <c r="C63293" t="s">
        <v>3</v>
      </c>
    </row>
    <row r="63294" spans="1:3" x14ac:dyDescent="0.25">
      <c r="A63294">
        <v>100064593</v>
      </c>
      <c r="B63294" s="2">
        <v>0</v>
      </c>
      <c r="C63294" t="s">
        <v>3</v>
      </c>
    </row>
    <row r="63295" spans="1:3" x14ac:dyDescent="0.25">
      <c r="A63295">
        <v>100064594</v>
      </c>
      <c r="B63295" s="2">
        <v>1.0255294292571498E-6</v>
      </c>
      <c r="C63295" t="s">
        <v>3</v>
      </c>
    </row>
    <row r="63296" spans="1:3" x14ac:dyDescent="0.25">
      <c r="A63296">
        <v>100064595</v>
      </c>
      <c r="B63296" s="2">
        <v>1.6103367111041086E-7</v>
      </c>
      <c r="C63296" t="s">
        <v>3</v>
      </c>
    </row>
    <row r="63297" spans="1:3" x14ac:dyDescent="0.25">
      <c r="A63297">
        <v>100064596</v>
      </c>
      <c r="B63297" s="2">
        <v>0</v>
      </c>
      <c r="C63297" t="s">
        <v>3</v>
      </c>
    </row>
    <row r="63298" spans="1:3" x14ac:dyDescent="0.25">
      <c r="A63298">
        <v>100064597</v>
      </c>
      <c r="B63298" s="2">
        <v>3.6016070349115452E-7</v>
      </c>
      <c r="C63298" t="s">
        <v>3</v>
      </c>
    </row>
    <row r="63299" spans="1:3" x14ac:dyDescent="0.25">
      <c r="A63299">
        <v>100064598</v>
      </c>
      <c r="B63299" s="2">
        <v>2.5982864896292315E-8</v>
      </c>
      <c r="C63299" t="s">
        <v>3</v>
      </c>
    </row>
    <row r="63300" spans="1:3" x14ac:dyDescent="0.25">
      <c r="A63300">
        <v>100064599</v>
      </c>
      <c r="B63300" s="2">
        <v>0</v>
      </c>
      <c r="C63300" t="s">
        <v>3</v>
      </c>
    </row>
    <row r="63301" spans="1:3" x14ac:dyDescent="0.25">
      <c r="A63301">
        <v>100064600</v>
      </c>
      <c r="B63301" s="2">
        <v>8.1720063509564562E-8</v>
      </c>
      <c r="C63301" t="s">
        <v>3</v>
      </c>
    </row>
    <row r="63302" spans="1:3" x14ac:dyDescent="0.25">
      <c r="A63302">
        <v>100064601</v>
      </c>
      <c r="B63302" s="2">
        <v>0</v>
      </c>
      <c r="C63302" t="s">
        <v>3</v>
      </c>
    </row>
    <row r="63303" spans="1:3" x14ac:dyDescent="0.25">
      <c r="A63303">
        <v>100064602</v>
      </c>
      <c r="B63303" s="2">
        <v>1.1476223718663915E-7</v>
      </c>
      <c r="C63303" t="s">
        <v>3</v>
      </c>
    </row>
    <row r="63304" spans="1:3" x14ac:dyDescent="0.25">
      <c r="A63304">
        <v>100064603</v>
      </c>
      <c r="B63304" s="2">
        <v>6.2796078914338258E-7</v>
      </c>
      <c r="C63304" t="s">
        <v>3</v>
      </c>
    </row>
    <row r="63305" spans="1:3" x14ac:dyDescent="0.25">
      <c r="A63305">
        <v>100064604</v>
      </c>
      <c r="B63305" s="2">
        <v>2.0245223918376272E-7</v>
      </c>
      <c r="C63305" t="s">
        <v>3</v>
      </c>
    </row>
    <row r="63306" spans="1:3" x14ac:dyDescent="0.25">
      <c r="A63306">
        <v>100064605</v>
      </c>
      <c r="B63306" s="2">
        <v>1.9021580566120421E-7</v>
      </c>
      <c r="C63306" t="s">
        <v>3</v>
      </c>
    </row>
    <row r="63307" spans="1:3" x14ac:dyDescent="0.25">
      <c r="A63307">
        <v>100064606</v>
      </c>
      <c r="B63307" s="2">
        <v>0</v>
      </c>
      <c r="C63307" t="s">
        <v>3</v>
      </c>
    </row>
    <row r="63308" spans="1:3" x14ac:dyDescent="0.25">
      <c r="A63308">
        <v>100064607</v>
      </c>
      <c r="B63308" s="2">
        <v>8.3066337170161404E-8</v>
      </c>
      <c r="C63308" t="s">
        <v>3</v>
      </c>
    </row>
    <row r="63309" spans="1:3" x14ac:dyDescent="0.25">
      <c r="A63309">
        <v>100064608</v>
      </c>
      <c r="B63309" s="2">
        <v>6.0907971269692782E-7</v>
      </c>
      <c r="C63309" t="s">
        <v>3</v>
      </c>
    </row>
    <row r="63310" spans="1:3" x14ac:dyDescent="0.25">
      <c r="A63310">
        <v>100064609</v>
      </c>
      <c r="B63310" s="2">
        <v>1.3788973281820357E-6</v>
      </c>
      <c r="C63310" t="s">
        <v>3</v>
      </c>
    </row>
    <row r="63311" spans="1:3" x14ac:dyDescent="0.25">
      <c r="A63311">
        <v>100064610</v>
      </c>
      <c r="B63311" s="2">
        <v>5.7120798625779022E-8</v>
      </c>
      <c r="C63311" t="s">
        <v>3</v>
      </c>
    </row>
    <row r="63312" spans="1:3" x14ac:dyDescent="0.25">
      <c r="A63312">
        <v>100064611</v>
      </c>
      <c r="B63312" s="2">
        <v>3.9263177561968177E-8</v>
      </c>
      <c r="C63312" t="s">
        <v>3</v>
      </c>
    </row>
    <row r="63313" spans="1:3" x14ac:dyDescent="0.25">
      <c r="A63313">
        <v>100064612</v>
      </c>
      <c r="B63313" s="2">
        <v>4.6796005482268287E-7</v>
      </c>
      <c r="C63313" t="s">
        <v>3</v>
      </c>
    </row>
    <row r="63314" spans="1:3" x14ac:dyDescent="0.25">
      <c r="A63314">
        <v>100064613</v>
      </c>
      <c r="B63314" s="2">
        <v>0</v>
      </c>
      <c r="C63314" t="s">
        <v>3</v>
      </c>
    </row>
    <row r="63315" spans="1:3" x14ac:dyDescent="0.25">
      <c r="A63315">
        <v>100064614</v>
      </c>
      <c r="B63315" s="2">
        <v>1.1179432473234071E-6</v>
      </c>
      <c r="C63315" t="s">
        <v>3</v>
      </c>
    </row>
    <row r="63316" spans="1:3" x14ac:dyDescent="0.25">
      <c r="A63316">
        <v>100064615</v>
      </c>
      <c r="B63316" s="2">
        <v>4.9880973555103956E-7</v>
      </c>
      <c r="C63316" t="s">
        <v>3</v>
      </c>
    </row>
    <row r="63317" spans="1:3" x14ac:dyDescent="0.25">
      <c r="A63317">
        <v>100064616</v>
      </c>
      <c r="B63317" s="2">
        <v>6.323022725306857E-8</v>
      </c>
      <c r="C63317" t="s">
        <v>3</v>
      </c>
    </row>
    <row r="63318" spans="1:3" x14ac:dyDescent="0.25">
      <c r="A63318">
        <v>100064617</v>
      </c>
      <c r="B63318" s="2">
        <v>4.088868179563182E-7</v>
      </c>
      <c r="C63318" t="s">
        <v>3</v>
      </c>
    </row>
    <row r="63319" spans="1:3" x14ac:dyDescent="0.25">
      <c r="A63319">
        <v>100064618</v>
      </c>
      <c r="B63319" s="2">
        <v>9.597471424645794E-8</v>
      </c>
      <c r="C63319" t="s">
        <v>3</v>
      </c>
    </row>
    <row r="63320" spans="1:3" x14ac:dyDescent="0.25">
      <c r="A63320">
        <v>100064619</v>
      </c>
      <c r="B63320" s="2">
        <v>0</v>
      </c>
      <c r="C63320" t="s">
        <v>3</v>
      </c>
    </row>
    <row r="63321" spans="1:3" x14ac:dyDescent="0.25">
      <c r="A63321">
        <v>100064620</v>
      </c>
      <c r="B63321" s="2">
        <v>2.8425139118828362E-5</v>
      </c>
      <c r="C63321" t="s">
        <v>3</v>
      </c>
    </row>
    <row r="63322" spans="1:3" x14ac:dyDescent="0.25">
      <c r="A63322">
        <v>100064621</v>
      </c>
      <c r="B63322" s="2">
        <v>1.2707420331998447E-7</v>
      </c>
      <c r="C63322" t="s">
        <v>3</v>
      </c>
    </row>
    <row r="63323" spans="1:3" x14ac:dyDescent="0.25">
      <c r="A63323">
        <v>100064622</v>
      </c>
      <c r="B63323" s="2">
        <v>-1.5691267791443278E-7</v>
      </c>
      <c r="C63323" t="s">
        <v>3</v>
      </c>
    </row>
    <row r="63324" spans="1:3" x14ac:dyDescent="0.25">
      <c r="A63324">
        <v>100064623</v>
      </c>
      <c r="B63324" s="2">
        <v>1.2864078969249074E-5</v>
      </c>
      <c r="C63324" t="s">
        <v>3</v>
      </c>
    </row>
    <row r="63325" spans="1:3" x14ac:dyDescent="0.25">
      <c r="A63325">
        <v>100064624</v>
      </c>
      <c r="B63325" s="2">
        <v>-4.6102256854427113E-6</v>
      </c>
      <c r="C63325" t="s">
        <v>3</v>
      </c>
    </row>
    <row r="63326" spans="1:3" x14ac:dyDescent="0.25">
      <c r="A63326">
        <v>100064625</v>
      </c>
      <c r="B63326" s="2">
        <v>2.315993051031526E-6</v>
      </c>
      <c r="C63326" t="s">
        <v>3</v>
      </c>
    </row>
    <row r="63327" spans="1:3" x14ac:dyDescent="0.25">
      <c r="A63327">
        <v>100064626</v>
      </c>
      <c r="B63327" s="2">
        <v>0</v>
      </c>
      <c r="C63327" t="s">
        <v>3</v>
      </c>
    </row>
    <row r="63328" spans="1:3" x14ac:dyDescent="0.25">
      <c r="A63328">
        <v>100064627</v>
      </c>
      <c r="B63328" s="2">
        <v>3.3670059809338632E-7</v>
      </c>
      <c r="C63328" t="s">
        <v>3</v>
      </c>
    </row>
    <row r="63329" spans="1:3" x14ac:dyDescent="0.25">
      <c r="A63329">
        <v>100064628</v>
      </c>
      <c r="B63329" s="2">
        <v>1.7594632830473347E-6</v>
      </c>
      <c r="C63329" t="s">
        <v>3</v>
      </c>
    </row>
    <row r="63330" spans="1:3" x14ac:dyDescent="0.25">
      <c r="A63330">
        <v>100064629</v>
      </c>
      <c r="B63330" s="2">
        <v>0</v>
      </c>
      <c r="C63330" t="s">
        <v>3</v>
      </c>
    </row>
    <row r="63331" spans="1:3" x14ac:dyDescent="0.25">
      <c r="A63331">
        <v>100064630</v>
      </c>
      <c r="B63331" s="2">
        <v>7.0063224353023919E-8</v>
      </c>
      <c r="C63331" t="s">
        <v>3</v>
      </c>
    </row>
    <row r="63332" spans="1:3" x14ac:dyDescent="0.25">
      <c r="A63332">
        <v>100064631</v>
      </c>
      <c r="B63332" s="2">
        <v>0</v>
      </c>
      <c r="C63332" t="s">
        <v>3</v>
      </c>
    </row>
    <row r="63333" spans="1:3" x14ac:dyDescent="0.25">
      <c r="A63333">
        <v>100064632</v>
      </c>
      <c r="B63333" s="2">
        <v>1.5629934607527555E-6</v>
      </c>
      <c r="C63333" t="s">
        <v>3</v>
      </c>
    </row>
    <row r="63334" spans="1:3" x14ac:dyDescent="0.25">
      <c r="A63334">
        <v>100064633</v>
      </c>
      <c r="B63334" s="2">
        <v>0</v>
      </c>
      <c r="C63334" t="s">
        <v>3</v>
      </c>
    </row>
    <row r="63335" spans="1:3" x14ac:dyDescent="0.25">
      <c r="A63335">
        <v>100064634</v>
      </c>
      <c r="B63335" s="2">
        <v>2.1901810151198806E-6</v>
      </c>
      <c r="C63335" t="s">
        <v>3</v>
      </c>
    </row>
    <row r="63336" spans="1:3" x14ac:dyDescent="0.25">
      <c r="A63336">
        <v>100064635</v>
      </c>
      <c r="B63336" s="2">
        <v>-2.9369235312286376E-7</v>
      </c>
      <c r="C63336" t="s">
        <v>3</v>
      </c>
    </row>
    <row r="63337" spans="1:3" x14ac:dyDescent="0.25">
      <c r="A63337">
        <v>100064636</v>
      </c>
      <c r="B63337" s="2">
        <v>-1.203970875108099E-7</v>
      </c>
      <c r="C63337" t="s">
        <v>3</v>
      </c>
    </row>
    <row r="63338" spans="1:3" x14ac:dyDescent="0.25">
      <c r="A63338">
        <v>100064637</v>
      </c>
      <c r="B63338" s="2">
        <v>-6.4765161784480567E-7</v>
      </c>
      <c r="C63338" t="s">
        <v>3</v>
      </c>
    </row>
    <row r="63339" spans="1:3" x14ac:dyDescent="0.25">
      <c r="A63339">
        <v>100064638</v>
      </c>
      <c r="B63339" s="2">
        <v>7.77662792045673E-8</v>
      </c>
      <c r="C63339" t="s">
        <v>3</v>
      </c>
    </row>
    <row r="63340" spans="1:3" x14ac:dyDescent="0.25">
      <c r="A63340">
        <v>100064639</v>
      </c>
      <c r="B63340" s="2">
        <v>4.4595937046690928E-7</v>
      </c>
      <c r="C63340" t="s">
        <v>3</v>
      </c>
    </row>
    <row r="63341" spans="1:3" x14ac:dyDescent="0.25">
      <c r="A63341">
        <v>100064640</v>
      </c>
      <c r="B63341" s="2">
        <v>1.3517092104541607E-7</v>
      </c>
      <c r="C63341" t="s">
        <v>3</v>
      </c>
    </row>
    <row r="63342" spans="1:3" x14ac:dyDescent="0.25">
      <c r="A63342">
        <v>100064641</v>
      </c>
      <c r="B63342" s="2">
        <v>6.9259526429530853E-7</v>
      </c>
      <c r="C63342" t="s">
        <v>3</v>
      </c>
    </row>
    <row r="63343" spans="1:3" x14ac:dyDescent="0.25">
      <c r="A63343">
        <v>100064642</v>
      </c>
      <c r="B63343" s="2">
        <v>1.9596519612855015E-6</v>
      </c>
      <c r="C63343" t="s">
        <v>3</v>
      </c>
    </row>
    <row r="63344" spans="1:3" x14ac:dyDescent="0.25">
      <c r="A63344">
        <v>100064643</v>
      </c>
      <c r="B63344" s="2">
        <v>2.6386852707007036E-5</v>
      </c>
      <c r="C63344" t="s">
        <v>3</v>
      </c>
    </row>
    <row r="63345" spans="1:3" x14ac:dyDescent="0.25">
      <c r="A63345">
        <v>100064644</v>
      </c>
      <c r="B63345" s="2">
        <v>1.1075754333540787E-4</v>
      </c>
      <c r="C63345" t="s">
        <v>3</v>
      </c>
    </row>
    <row r="63346" spans="1:3" x14ac:dyDescent="0.25">
      <c r="A63346">
        <v>100064645</v>
      </c>
      <c r="B63346" s="2">
        <v>1.297364982331914E-7</v>
      </c>
      <c r="C63346" t="s">
        <v>3</v>
      </c>
    </row>
    <row r="63347" spans="1:3" x14ac:dyDescent="0.25">
      <c r="A63347">
        <v>100064646</v>
      </c>
      <c r="B63347" s="2">
        <v>3.6084453054669737E-7</v>
      </c>
      <c r="C63347" t="s">
        <v>3</v>
      </c>
    </row>
    <row r="63348" spans="1:3" x14ac:dyDescent="0.25">
      <c r="A63348">
        <v>100064647</v>
      </c>
      <c r="B63348" s="2">
        <v>0</v>
      </c>
      <c r="C63348" t="s">
        <v>3</v>
      </c>
    </row>
    <row r="63349" spans="1:3" x14ac:dyDescent="0.25">
      <c r="A63349">
        <v>100064648</v>
      </c>
      <c r="B63349" s="2">
        <v>1.8411978016556305E-7</v>
      </c>
      <c r="C63349" t="s">
        <v>3</v>
      </c>
    </row>
    <row r="63350" spans="1:3" x14ac:dyDescent="0.25">
      <c r="A63350">
        <v>100064649</v>
      </c>
      <c r="B63350" s="2">
        <v>3.4571338332533536E-6</v>
      </c>
      <c r="C63350" t="s">
        <v>3</v>
      </c>
    </row>
    <row r="63351" spans="1:3" x14ac:dyDescent="0.25">
      <c r="A63351">
        <v>100064650</v>
      </c>
      <c r="B63351" s="2">
        <v>8.0968556733096362E-7</v>
      </c>
      <c r="C63351" t="s">
        <v>3</v>
      </c>
    </row>
    <row r="63352" spans="1:3" x14ac:dyDescent="0.25">
      <c r="A63352">
        <v>100064651</v>
      </c>
      <c r="B63352" s="2">
        <v>1.6282513356090992E-5</v>
      </c>
      <c r="C63352" t="s">
        <v>3</v>
      </c>
    </row>
    <row r="63353" spans="1:3" x14ac:dyDescent="0.25">
      <c r="A63353">
        <v>100064652</v>
      </c>
      <c r="B63353" s="2">
        <v>1.32850809405579E-5</v>
      </c>
      <c r="C63353" t="s">
        <v>3</v>
      </c>
    </row>
    <row r="63354" spans="1:3" x14ac:dyDescent="0.25">
      <c r="A63354">
        <v>100064653</v>
      </c>
      <c r="B63354" s="2">
        <v>2.5135046977384918E-6</v>
      </c>
      <c r="C63354" t="s">
        <v>3</v>
      </c>
    </row>
    <row r="63355" spans="1:3" x14ac:dyDescent="0.25">
      <c r="A63355">
        <v>100064654</v>
      </c>
      <c r="B63355" s="2">
        <v>9.748323342614608E-7</v>
      </c>
      <c r="C63355" t="s">
        <v>3</v>
      </c>
    </row>
    <row r="63356" spans="1:3" x14ac:dyDescent="0.25">
      <c r="A63356">
        <v>100064655</v>
      </c>
      <c r="B63356" s="2">
        <v>1.7994544054242753E-7</v>
      </c>
      <c r="C63356" t="s">
        <v>3</v>
      </c>
    </row>
    <row r="63357" spans="1:3" x14ac:dyDescent="0.25">
      <c r="A63357">
        <v>100064656</v>
      </c>
      <c r="B63357" s="2">
        <v>3.2148789913844132E-6</v>
      </c>
      <c r="C63357" t="s">
        <v>3</v>
      </c>
    </row>
    <row r="63358" spans="1:3" x14ac:dyDescent="0.25">
      <c r="A63358">
        <v>100064657</v>
      </c>
      <c r="B63358" s="2">
        <v>0</v>
      </c>
      <c r="C63358" t="s">
        <v>3</v>
      </c>
    </row>
    <row r="63359" spans="1:3" x14ac:dyDescent="0.25">
      <c r="A63359">
        <v>100064658</v>
      </c>
      <c r="B63359" s="2">
        <v>1.6917373686006439E-7</v>
      </c>
      <c r="C63359" t="s">
        <v>3</v>
      </c>
    </row>
    <row r="63360" spans="1:3" x14ac:dyDescent="0.25">
      <c r="A63360">
        <v>100064659</v>
      </c>
      <c r="B63360" s="2">
        <v>2.7835406846195466E-7</v>
      </c>
      <c r="C63360" t="s">
        <v>3</v>
      </c>
    </row>
    <row r="63361" spans="1:3" x14ac:dyDescent="0.25">
      <c r="A63361">
        <v>100064660</v>
      </c>
      <c r="B63361" s="2">
        <v>-4.8921375342375918E-7</v>
      </c>
      <c r="C63361" t="s">
        <v>3</v>
      </c>
    </row>
    <row r="63362" spans="1:3" x14ac:dyDescent="0.25">
      <c r="A63362">
        <v>100064661</v>
      </c>
      <c r="B63362" s="2">
        <v>2.7056419719329031E-7</v>
      </c>
      <c r="C63362" t="s">
        <v>3</v>
      </c>
    </row>
    <row r="63363" spans="1:3" x14ac:dyDescent="0.25">
      <c r="A63363">
        <v>100064662</v>
      </c>
      <c r="B63363" s="2">
        <v>4.1676426314581729E-7</v>
      </c>
      <c r="C63363" t="s">
        <v>3</v>
      </c>
    </row>
    <row r="63364" spans="1:3" x14ac:dyDescent="0.25">
      <c r="A63364">
        <v>100064663</v>
      </c>
      <c r="B63364" s="2">
        <v>0</v>
      </c>
      <c r="C63364" t="s">
        <v>3</v>
      </c>
    </row>
    <row r="63365" spans="1:3" x14ac:dyDescent="0.25">
      <c r="A63365">
        <v>100064664</v>
      </c>
      <c r="B63365" s="2">
        <v>4.8509585867943119E-8</v>
      </c>
      <c r="C63365" t="s">
        <v>3</v>
      </c>
    </row>
    <row r="63366" spans="1:3" x14ac:dyDescent="0.25">
      <c r="A63366">
        <v>100064665</v>
      </c>
      <c r="B63366" s="2">
        <v>1.18716464733228E-7</v>
      </c>
      <c r="C63366" t="s">
        <v>3</v>
      </c>
    </row>
    <row r="63367" spans="1:3" x14ac:dyDescent="0.25">
      <c r="A63367">
        <v>100064666</v>
      </c>
      <c r="B63367" s="2">
        <v>9.9778104452166118E-7</v>
      </c>
      <c r="C63367" t="s">
        <v>3</v>
      </c>
    </row>
    <row r="63368" spans="1:3" x14ac:dyDescent="0.25">
      <c r="A63368">
        <v>100064667</v>
      </c>
      <c r="B63368" s="2">
        <v>2.3146527081915443E-7</v>
      </c>
      <c r="C63368" t="s">
        <v>3</v>
      </c>
    </row>
    <row r="63369" spans="1:3" x14ac:dyDescent="0.25">
      <c r="A63369">
        <v>100064668</v>
      </c>
      <c r="B63369" s="2">
        <v>3.019250470926881E-7</v>
      </c>
      <c r="C63369" t="s">
        <v>3</v>
      </c>
    </row>
    <row r="63370" spans="1:3" x14ac:dyDescent="0.25">
      <c r="A63370">
        <v>100064669</v>
      </c>
      <c r="B63370" s="2">
        <v>8.919887606043805E-4</v>
      </c>
      <c r="C63370" t="s">
        <v>3</v>
      </c>
    </row>
    <row r="63371" spans="1:3" x14ac:dyDescent="0.25">
      <c r="A63371">
        <v>100064670</v>
      </c>
      <c r="B63371" s="2">
        <v>3.1233610271738126E-7</v>
      </c>
      <c r="C63371" t="s">
        <v>3</v>
      </c>
    </row>
    <row r="63372" spans="1:3" x14ac:dyDescent="0.25">
      <c r="A63372">
        <v>100064671</v>
      </c>
      <c r="B63372" s="2">
        <v>1.2251112934531589E-6</v>
      </c>
      <c r="C63372" t="s">
        <v>3</v>
      </c>
    </row>
    <row r="63373" spans="1:3" x14ac:dyDescent="0.25">
      <c r="A63373">
        <v>100064672</v>
      </c>
      <c r="B63373" s="2">
        <v>8.8684574838648518E-8</v>
      </c>
      <c r="C63373" t="s">
        <v>3</v>
      </c>
    </row>
    <row r="63374" spans="1:3" x14ac:dyDescent="0.25">
      <c r="A63374">
        <v>100064673</v>
      </c>
      <c r="B63374" s="2">
        <v>6.094326474513146E-7</v>
      </c>
      <c r="C63374" t="s">
        <v>3</v>
      </c>
    </row>
    <row r="63375" spans="1:3" x14ac:dyDescent="0.25">
      <c r="A63375">
        <v>100064674</v>
      </c>
      <c r="B63375" s="2">
        <v>1.3006044701051985E-6</v>
      </c>
      <c r="C63375" t="s">
        <v>3</v>
      </c>
    </row>
    <row r="63376" spans="1:3" x14ac:dyDescent="0.25">
      <c r="A63376">
        <v>100064675</v>
      </c>
      <c r="B63376" s="2">
        <v>2.7349876954723458E-6</v>
      </c>
      <c r="C63376" t="s">
        <v>3</v>
      </c>
    </row>
    <row r="63377" spans="1:3" x14ac:dyDescent="0.25">
      <c r="A63377">
        <v>100064676</v>
      </c>
      <c r="B63377" s="2">
        <v>9.5498637848503171E-7</v>
      </c>
      <c r="C63377" t="s">
        <v>3</v>
      </c>
    </row>
    <row r="63378" spans="1:3" x14ac:dyDescent="0.25">
      <c r="A63378">
        <v>100064677</v>
      </c>
      <c r="B63378" s="2">
        <v>7.3434932645441426E-6</v>
      </c>
      <c r="C63378" t="s">
        <v>3</v>
      </c>
    </row>
    <row r="63379" spans="1:3" x14ac:dyDescent="0.25">
      <c r="A63379">
        <v>100064678</v>
      </c>
      <c r="B63379" s="2">
        <v>7.8672104655405042E-7</v>
      </c>
      <c r="C63379" t="s">
        <v>3</v>
      </c>
    </row>
    <row r="63380" spans="1:3" x14ac:dyDescent="0.25">
      <c r="A63380">
        <v>100064679</v>
      </c>
      <c r="B63380" s="2">
        <v>1.9616023606440549E-7</v>
      </c>
      <c r="C63380" t="s">
        <v>3</v>
      </c>
    </row>
    <row r="63381" spans="1:3" x14ac:dyDescent="0.25">
      <c r="A63381">
        <v>100064680</v>
      </c>
      <c r="B63381" s="2">
        <v>1.1167550250785181E-5</v>
      </c>
      <c r="C63381" t="s">
        <v>3</v>
      </c>
    </row>
    <row r="63382" spans="1:3" x14ac:dyDescent="0.25">
      <c r="A63382">
        <v>100064681</v>
      </c>
      <c r="B63382" s="2">
        <v>1.2273653838658159E-7</v>
      </c>
      <c r="C63382" t="s">
        <v>3</v>
      </c>
    </row>
    <row r="63383" spans="1:3" x14ac:dyDescent="0.25">
      <c r="A63383">
        <v>100064682</v>
      </c>
      <c r="B63383" s="2">
        <v>1.0614938040635363E-6</v>
      </c>
      <c r="C63383" t="s">
        <v>3</v>
      </c>
    </row>
    <row r="63384" spans="1:3" x14ac:dyDescent="0.25">
      <c r="A63384">
        <v>100064683</v>
      </c>
      <c r="B63384" s="2">
        <v>8.4233532033811431E-6</v>
      </c>
      <c r="C63384" t="s">
        <v>3</v>
      </c>
    </row>
    <row r="63385" spans="1:3" x14ac:dyDescent="0.25">
      <c r="A63385">
        <v>100064684</v>
      </c>
      <c r="B63385" s="2">
        <v>0</v>
      </c>
      <c r="C63385" t="s">
        <v>3</v>
      </c>
    </row>
    <row r="63386" spans="1:3" x14ac:dyDescent="0.25">
      <c r="A63386">
        <v>100064685</v>
      </c>
      <c r="B63386" s="2">
        <v>1.514653327488338E-8</v>
      </c>
      <c r="C63386" t="s">
        <v>3</v>
      </c>
    </row>
    <row r="63387" spans="1:3" x14ac:dyDescent="0.25">
      <c r="A63387">
        <v>100064686</v>
      </c>
      <c r="B63387" s="2">
        <v>0</v>
      </c>
      <c r="C63387" t="s">
        <v>3</v>
      </c>
    </row>
    <row r="63388" spans="1:3" x14ac:dyDescent="0.25">
      <c r="A63388">
        <v>100064687</v>
      </c>
      <c r="B63388" s="2">
        <v>1.8290068630498888E-6</v>
      </c>
      <c r="C63388" t="s">
        <v>3</v>
      </c>
    </row>
    <row r="63389" spans="1:3" x14ac:dyDescent="0.25">
      <c r="A63389">
        <v>100064688</v>
      </c>
      <c r="B63389" s="2">
        <v>0</v>
      </c>
      <c r="C63389" t="s">
        <v>3</v>
      </c>
    </row>
    <row r="63390" spans="1:3" x14ac:dyDescent="0.25">
      <c r="A63390">
        <v>100064689</v>
      </c>
      <c r="B63390" s="2">
        <v>3.0607864075457299E-7</v>
      </c>
      <c r="C63390" t="s">
        <v>3</v>
      </c>
    </row>
    <row r="63391" spans="1:3" x14ac:dyDescent="0.25">
      <c r="A63391">
        <v>100064690</v>
      </c>
      <c r="B63391" s="2">
        <v>5.7716313817249333E-6</v>
      </c>
      <c r="C63391" t="s">
        <v>3</v>
      </c>
    </row>
    <row r="63392" spans="1:3" x14ac:dyDescent="0.25">
      <c r="A63392">
        <v>100064691</v>
      </c>
      <c r="B63392" s="2">
        <v>9.3587374389365782E-8</v>
      </c>
      <c r="C63392" t="s">
        <v>3</v>
      </c>
    </row>
    <row r="63393" spans="1:3" x14ac:dyDescent="0.25">
      <c r="A63393">
        <v>100064692</v>
      </c>
      <c r="B63393" s="2">
        <v>5.8410880591921845E-8</v>
      </c>
      <c r="C63393" t="s">
        <v>3</v>
      </c>
    </row>
    <row r="63394" spans="1:3" x14ac:dyDescent="0.25">
      <c r="A63394">
        <v>100064693</v>
      </c>
      <c r="B63394" s="2">
        <v>0</v>
      </c>
      <c r="C63394" t="s">
        <v>3</v>
      </c>
    </row>
    <row r="63395" spans="1:3" x14ac:dyDescent="0.25">
      <c r="A63395">
        <v>100064694</v>
      </c>
      <c r="B63395" s="2">
        <v>0</v>
      </c>
      <c r="C63395" t="s">
        <v>3</v>
      </c>
    </row>
    <row r="63396" spans="1:3" x14ac:dyDescent="0.25">
      <c r="A63396">
        <v>100064695</v>
      </c>
      <c r="B63396" s="2">
        <v>0</v>
      </c>
      <c r="C63396" t="s">
        <v>3</v>
      </c>
    </row>
    <row r="63397" spans="1:3" x14ac:dyDescent="0.25">
      <c r="A63397">
        <v>100064696</v>
      </c>
      <c r="B63397" s="2">
        <v>5.3169170557349912E-7</v>
      </c>
      <c r="C63397" t="s">
        <v>3</v>
      </c>
    </row>
    <row r="63398" spans="1:3" x14ac:dyDescent="0.25">
      <c r="A63398">
        <v>100064697</v>
      </c>
      <c r="B63398" s="2">
        <v>0</v>
      </c>
      <c r="C63398" t="s">
        <v>3</v>
      </c>
    </row>
    <row r="63399" spans="1:3" x14ac:dyDescent="0.25">
      <c r="A63399">
        <v>100064698</v>
      </c>
      <c r="B63399" s="2">
        <v>6.5236247485742543E-8</v>
      </c>
      <c r="C63399" t="s">
        <v>3</v>
      </c>
    </row>
    <row r="63400" spans="1:3" x14ac:dyDescent="0.25">
      <c r="A63400">
        <v>100064699</v>
      </c>
      <c r="B63400" s="2">
        <v>9.8241024314614357E-7</v>
      </c>
      <c r="C63400" t="s">
        <v>3</v>
      </c>
    </row>
    <row r="63401" spans="1:3" x14ac:dyDescent="0.25">
      <c r="A63401">
        <v>100064700</v>
      </c>
      <c r="B63401" s="2">
        <v>6.0686398033750885E-6</v>
      </c>
      <c r="C63401" t="s">
        <v>3</v>
      </c>
    </row>
    <row r="63402" spans="1:3" x14ac:dyDescent="0.25">
      <c r="A63402">
        <v>100064701</v>
      </c>
      <c r="B63402" s="2">
        <v>3.4290794835470184E-7</v>
      </c>
      <c r="C63402" t="s">
        <v>3</v>
      </c>
    </row>
    <row r="63403" spans="1:3" x14ac:dyDescent="0.25">
      <c r="A63403">
        <v>100064702</v>
      </c>
      <c r="B63403" s="2">
        <v>1.9378263397417373E-7</v>
      </c>
      <c r="C63403" t="s">
        <v>3</v>
      </c>
    </row>
    <row r="63404" spans="1:3" x14ac:dyDescent="0.25">
      <c r="A63404">
        <v>100064703</v>
      </c>
      <c r="B63404" s="2">
        <v>0</v>
      </c>
      <c r="C63404" t="s">
        <v>3</v>
      </c>
    </row>
    <row r="63405" spans="1:3" x14ac:dyDescent="0.25">
      <c r="A63405">
        <v>100064704</v>
      </c>
      <c r="B63405" s="2">
        <v>0</v>
      </c>
      <c r="C63405" t="s">
        <v>3</v>
      </c>
    </row>
    <row r="63406" spans="1:3" x14ac:dyDescent="0.25">
      <c r="A63406">
        <v>100064705</v>
      </c>
      <c r="B63406" s="2">
        <v>1.018759015382567E-7</v>
      </c>
      <c r="C63406" t="s">
        <v>3</v>
      </c>
    </row>
    <row r="63407" spans="1:3" x14ac:dyDescent="0.25">
      <c r="A63407">
        <v>100064706</v>
      </c>
      <c r="B63407" s="2">
        <v>4.6127211507638456E-6</v>
      </c>
      <c r="C63407" t="s">
        <v>3</v>
      </c>
    </row>
    <row r="63408" spans="1:3" x14ac:dyDescent="0.25">
      <c r="A63408">
        <v>100064707</v>
      </c>
      <c r="B63408" s="2">
        <v>9.6219339496695893E-8</v>
      </c>
      <c r="C63408" t="s">
        <v>3</v>
      </c>
    </row>
    <row r="63409" spans="1:3" x14ac:dyDescent="0.25">
      <c r="A63409">
        <v>100064708</v>
      </c>
      <c r="B63409" s="2">
        <v>5.2338505888720396E-7</v>
      </c>
      <c r="C63409" t="s">
        <v>3</v>
      </c>
    </row>
    <row r="63410" spans="1:3" x14ac:dyDescent="0.25">
      <c r="A63410">
        <v>100064709</v>
      </c>
      <c r="B63410" s="2">
        <v>0</v>
      </c>
      <c r="C63410" t="s">
        <v>3</v>
      </c>
    </row>
    <row r="63411" spans="1:3" x14ac:dyDescent="0.25">
      <c r="A63411">
        <v>100064710</v>
      </c>
      <c r="B63411" s="2">
        <v>0</v>
      </c>
      <c r="C63411" t="s">
        <v>3</v>
      </c>
    </row>
    <row r="63412" spans="1:3" x14ac:dyDescent="0.25">
      <c r="A63412">
        <v>100064711</v>
      </c>
      <c r="B63412" s="2">
        <v>5.2309737194937614E-7</v>
      </c>
      <c r="C63412" t="s">
        <v>3</v>
      </c>
    </row>
    <row r="63413" spans="1:3" x14ac:dyDescent="0.25">
      <c r="A63413">
        <v>100064712</v>
      </c>
      <c r="B63413" s="2">
        <v>1.9917313177578767E-6</v>
      </c>
      <c r="C63413" t="s">
        <v>3</v>
      </c>
    </row>
    <row r="63414" spans="1:3" x14ac:dyDescent="0.25">
      <c r="A63414">
        <v>100064713</v>
      </c>
      <c r="B63414" s="2">
        <v>0</v>
      </c>
      <c r="C63414" t="s">
        <v>3</v>
      </c>
    </row>
    <row r="63415" spans="1:3" x14ac:dyDescent="0.25">
      <c r="A63415">
        <v>100064714</v>
      </c>
      <c r="B63415" s="2">
        <v>0</v>
      </c>
      <c r="C63415" t="s">
        <v>3</v>
      </c>
    </row>
    <row r="63416" spans="1:3" x14ac:dyDescent="0.25">
      <c r="A63416">
        <v>100064715</v>
      </c>
      <c r="B63416" s="2">
        <v>9.8381286310628784E-8</v>
      </c>
      <c r="C63416" t="s">
        <v>3</v>
      </c>
    </row>
    <row r="63417" spans="1:3" x14ac:dyDescent="0.25">
      <c r="A63417">
        <v>100064716</v>
      </c>
      <c r="B63417" s="2">
        <v>0</v>
      </c>
      <c r="C63417" t="s">
        <v>3</v>
      </c>
    </row>
    <row r="63418" spans="1:3" x14ac:dyDescent="0.25">
      <c r="A63418">
        <v>100064717</v>
      </c>
      <c r="B63418" s="2">
        <v>2.9534397518403995E-8</v>
      </c>
      <c r="C63418" t="s">
        <v>3</v>
      </c>
    </row>
    <row r="63419" spans="1:3" x14ac:dyDescent="0.25">
      <c r="A63419">
        <v>100064718</v>
      </c>
      <c r="B63419" s="2">
        <v>2.583991575681393E-7</v>
      </c>
      <c r="C63419" t="s">
        <v>3</v>
      </c>
    </row>
    <row r="63420" spans="1:3" x14ac:dyDescent="0.25">
      <c r="A63420">
        <v>100064719</v>
      </c>
      <c r="B63420" s="2">
        <v>3.8828747671119284E-7</v>
      </c>
      <c r="C63420" t="s">
        <v>3</v>
      </c>
    </row>
    <row r="63421" spans="1:3" x14ac:dyDescent="0.25">
      <c r="A63421">
        <v>100064720</v>
      </c>
      <c r="B63421" s="2">
        <v>0</v>
      </c>
      <c r="C63421" t="s">
        <v>3</v>
      </c>
    </row>
    <row r="63422" spans="1:3" x14ac:dyDescent="0.25">
      <c r="A63422">
        <v>100064721</v>
      </c>
      <c r="B63422" s="2">
        <v>8.0573061025945948E-9</v>
      </c>
      <c r="C63422" t="s">
        <v>3</v>
      </c>
    </row>
    <row r="63423" spans="1:3" x14ac:dyDescent="0.25">
      <c r="A63423">
        <v>100064722</v>
      </c>
      <c r="B63423" s="2">
        <v>6.0980540044045615E-7</v>
      </c>
      <c r="C63423" t="s">
        <v>3</v>
      </c>
    </row>
    <row r="63424" spans="1:3" x14ac:dyDescent="0.25">
      <c r="A63424">
        <v>100064723</v>
      </c>
      <c r="B63424" s="2">
        <v>2.3670030278000669E-5</v>
      </c>
      <c r="C63424" t="s">
        <v>3</v>
      </c>
    </row>
    <row r="63425" spans="1:3" x14ac:dyDescent="0.25">
      <c r="A63425">
        <v>100064724</v>
      </c>
      <c r="B63425" s="2">
        <v>8.5408904954493704E-8</v>
      </c>
      <c r="C63425" t="s">
        <v>3</v>
      </c>
    </row>
    <row r="63426" spans="1:3" x14ac:dyDescent="0.25">
      <c r="A63426">
        <v>100064725</v>
      </c>
      <c r="B63426" s="2">
        <v>5.6119031718192471E-6</v>
      </c>
      <c r="C63426" t="s">
        <v>3</v>
      </c>
    </row>
    <row r="63427" spans="1:3" x14ac:dyDescent="0.25">
      <c r="A63427">
        <v>100064726</v>
      </c>
      <c r="B63427" s="2">
        <v>1.0088938635589446E-6</v>
      </c>
      <c r="C63427" t="s">
        <v>3</v>
      </c>
    </row>
    <row r="63428" spans="1:3" x14ac:dyDescent="0.25">
      <c r="A63428">
        <v>100064727</v>
      </c>
      <c r="B63428" s="2">
        <v>0</v>
      </c>
      <c r="C63428" t="s">
        <v>3</v>
      </c>
    </row>
    <row r="63429" spans="1:3" x14ac:dyDescent="0.25">
      <c r="A63429">
        <v>100064728</v>
      </c>
      <c r="B63429" s="2">
        <v>0</v>
      </c>
      <c r="C63429" t="s">
        <v>3</v>
      </c>
    </row>
    <row r="63430" spans="1:3" x14ac:dyDescent="0.25">
      <c r="A63430">
        <v>100064729</v>
      </c>
      <c r="B63430" s="2">
        <v>9.4604232870454225E-7</v>
      </c>
      <c r="C63430" t="s">
        <v>3</v>
      </c>
    </row>
    <row r="63431" spans="1:3" x14ac:dyDescent="0.25">
      <c r="A63431">
        <v>100064730</v>
      </c>
      <c r="B63431" s="2">
        <v>2.9887051375542616E-7</v>
      </c>
      <c r="C63431" t="s">
        <v>3</v>
      </c>
    </row>
    <row r="63432" spans="1:3" x14ac:dyDescent="0.25">
      <c r="A63432">
        <v>100064731</v>
      </c>
      <c r="B63432" s="2">
        <v>0</v>
      </c>
      <c r="C63432" t="s">
        <v>3</v>
      </c>
    </row>
    <row r="63433" spans="1:3" x14ac:dyDescent="0.25">
      <c r="A63433">
        <v>100064732</v>
      </c>
      <c r="B63433" s="2">
        <v>4.9330101674094093E-8</v>
      </c>
      <c r="C63433" t="s">
        <v>3</v>
      </c>
    </row>
    <row r="63434" spans="1:3" x14ac:dyDescent="0.25">
      <c r="A63434">
        <v>100064733</v>
      </c>
      <c r="B63434" s="2">
        <v>0</v>
      </c>
      <c r="C63434" t="s">
        <v>3</v>
      </c>
    </row>
    <row r="63435" spans="1:3" x14ac:dyDescent="0.25">
      <c r="A63435">
        <v>100064734</v>
      </c>
      <c r="B63435" s="2">
        <v>7.6145790946996326E-8</v>
      </c>
      <c r="C63435" t="s">
        <v>3</v>
      </c>
    </row>
    <row r="63436" spans="1:3" x14ac:dyDescent="0.25">
      <c r="A63436">
        <v>100064735</v>
      </c>
      <c r="B63436" s="2">
        <v>9.4234340406836553E-8</v>
      </c>
      <c r="C63436" t="s">
        <v>3</v>
      </c>
    </row>
    <row r="63437" spans="1:3" x14ac:dyDescent="0.25">
      <c r="A63437">
        <v>100064736</v>
      </c>
      <c r="B63437" s="2">
        <v>3.5413872931478467E-8</v>
      </c>
      <c r="C63437" t="s">
        <v>3</v>
      </c>
    </row>
    <row r="63438" spans="1:3" x14ac:dyDescent="0.25">
      <c r="A63438">
        <v>100064737</v>
      </c>
      <c r="B63438" s="2">
        <v>1.2965065882546601E-7</v>
      </c>
      <c r="C63438" t="s">
        <v>3</v>
      </c>
    </row>
    <row r="63439" spans="1:3" x14ac:dyDescent="0.25">
      <c r="A63439">
        <v>100064738</v>
      </c>
      <c r="B63439" s="2">
        <v>6.7704044981096112E-7</v>
      </c>
      <c r="C63439" t="s">
        <v>3</v>
      </c>
    </row>
    <row r="63440" spans="1:3" x14ac:dyDescent="0.25">
      <c r="A63440">
        <v>100064739</v>
      </c>
      <c r="B63440" s="2">
        <v>0</v>
      </c>
      <c r="C63440" t="s">
        <v>3</v>
      </c>
    </row>
    <row r="63441" spans="1:3" x14ac:dyDescent="0.25">
      <c r="A63441">
        <v>100064740</v>
      </c>
      <c r="B63441" s="2">
        <v>0</v>
      </c>
      <c r="C63441" t="s">
        <v>3</v>
      </c>
    </row>
    <row r="63442" spans="1:3" x14ac:dyDescent="0.25">
      <c r="A63442">
        <v>100064741</v>
      </c>
      <c r="B63442" s="2">
        <v>1.7248311912698509E-7</v>
      </c>
      <c r="C63442" t="s">
        <v>3</v>
      </c>
    </row>
    <row r="63443" spans="1:3" x14ac:dyDescent="0.25">
      <c r="A63443">
        <v>100064742</v>
      </c>
      <c r="B63443" s="2">
        <v>0</v>
      </c>
      <c r="C63443" t="s">
        <v>3</v>
      </c>
    </row>
    <row r="63444" spans="1:3" x14ac:dyDescent="0.25">
      <c r="A63444">
        <v>100064743</v>
      </c>
      <c r="B63444" s="2">
        <v>6.463150371941683E-7</v>
      </c>
      <c r="C63444" t="s">
        <v>3</v>
      </c>
    </row>
    <row r="63445" spans="1:3" x14ac:dyDescent="0.25">
      <c r="A63445">
        <v>100064744</v>
      </c>
      <c r="B63445" s="2">
        <v>-3.2086723469494258E-8</v>
      </c>
      <c r="C63445" t="s">
        <v>3</v>
      </c>
    </row>
    <row r="63446" spans="1:3" x14ac:dyDescent="0.25">
      <c r="A63446">
        <v>100064745</v>
      </c>
      <c r="B63446" s="2">
        <v>5.8085966892729169E-7</v>
      </c>
      <c r="C63446" t="s">
        <v>3</v>
      </c>
    </row>
    <row r="63447" spans="1:3" x14ac:dyDescent="0.25">
      <c r="A63447">
        <v>100064746</v>
      </c>
      <c r="B63447" s="2">
        <v>0</v>
      </c>
      <c r="C63447" t="s">
        <v>3</v>
      </c>
    </row>
    <row r="63448" spans="1:3" x14ac:dyDescent="0.25">
      <c r="A63448">
        <v>100064747</v>
      </c>
      <c r="B63448" s="2">
        <v>3.8700284340609719E-7</v>
      </c>
      <c r="C63448" t="s">
        <v>3</v>
      </c>
    </row>
    <row r="63449" spans="1:3" x14ac:dyDescent="0.25">
      <c r="A63449">
        <v>100064748</v>
      </c>
      <c r="B63449" s="2">
        <v>3.6860566609518111E-7</v>
      </c>
      <c r="C63449" t="s">
        <v>3</v>
      </c>
    </row>
    <row r="63450" spans="1:3" x14ac:dyDescent="0.25">
      <c r="A63450">
        <v>100064749</v>
      </c>
      <c r="B63450" s="2">
        <v>2.4703580847308684E-6</v>
      </c>
      <c r="C63450" t="s">
        <v>3</v>
      </c>
    </row>
    <row r="63451" spans="1:3" x14ac:dyDescent="0.25">
      <c r="A63451">
        <v>100064750</v>
      </c>
      <c r="B63451" s="2">
        <v>3.4155836219181462E-7</v>
      </c>
      <c r="C63451" t="s">
        <v>3</v>
      </c>
    </row>
    <row r="63452" spans="1:3" x14ac:dyDescent="0.25">
      <c r="A63452">
        <v>100064751</v>
      </c>
      <c r="B63452" s="2">
        <v>6.0571262999104819E-7</v>
      </c>
      <c r="C63452" t="s">
        <v>3</v>
      </c>
    </row>
    <row r="63453" spans="1:3" x14ac:dyDescent="0.25">
      <c r="A63453">
        <v>100064752</v>
      </c>
      <c r="B63453" s="2">
        <v>0</v>
      </c>
      <c r="C63453" t="s">
        <v>3</v>
      </c>
    </row>
    <row r="63454" spans="1:3" x14ac:dyDescent="0.25">
      <c r="A63454">
        <v>100064753</v>
      </c>
      <c r="B63454" s="2">
        <v>0</v>
      </c>
      <c r="C63454" t="s">
        <v>3</v>
      </c>
    </row>
    <row r="63455" spans="1:3" x14ac:dyDescent="0.25">
      <c r="A63455">
        <v>100064754</v>
      </c>
      <c r="B63455" s="2">
        <v>0</v>
      </c>
      <c r="C63455" t="s">
        <v>3</v>
      </c>
    </row>
    <row r="63456" spans="1:3" x14ac:dyDescent="0.25">
      <c r="A63456">
        <v>100064755</v>
      </c>
      <c r="B63456" s="2">
        <v>5.1739334572916737E-7</v>
      </c>
      <c r="C63456" t="s">
        <v>3</v>
      </c>
    </row>
    <row r="63457" spans="1:3" x14ac:dyDescent="0.25">
      <c r="A63457">
        <v>100064756</v>
      </c>
      <c r="B63457" s="2">
        <v>0</v>
      </c>
      <c r="C63457" t="s">
        <v>3</v>
      </c>
    </row>
    <row r="63458" spans="1:3" x14ac:dyDescent="0.25">
      <c r="A63458">
        <v>100064757</v>
      </c>
      <c r="B63458" s="2">
        <v>1.189299358899085E-6</v>
      </c>
      <c r="C63458" t="s">
        <v>3</v>
      </c>
    </row>
    <row r="63459" spans="1:3" x14ac:dyDescent="0.25">
      <c r="A63459">
        <v>100064758</v>
      </c>
      <c r="B63459" s="2">
        <v>1.9462788779263854E-6</v>
      </c>
      <c r="C63459" t="s">
        <v>3</v>
      </c>
    </row>
    <row r="63460" spans="1:3" x14ac:dyDescent="0.25">
      <c r="A63460">
        <v>100064759</v>
      </c>
      <c r="B63460" s="2">
        <v>0</v>
      </c>
      <c r="C63460" t="s">
        <v>3</v>
      </c>
    </row>
    <row r="63461" spans="1:3" x14ac:dyDescent="0.25">
      <c r="A63461">
        <v>100064760</v>
      </c>
      <c r="B63461" s="2">
        <v>1.068361720477024E-7</v>
      </c>
      <c r="C63461" t="s">
        <v>3</v>
      </c>
    </row>
    <row r="63462" spans="1:3" x14ac:dyDescent="0.25">
      <c r="A63462">
        <v>100064761</v>
      </c>
      <c r="B63462" s="2">
        <v>8.2055860461198491E-7</v>
      </c>
      <c r="C63462" t="s">
        <v>3</v>
      </c>
    </row>
    <row r="63463" spans="1:3" x14ac:dyDescent="0.25">
      <c r="A63463">
        <v>100064762</v>
      </c>
      <c r="B63463" s="2">
        <v>5.2134071732520513E-8</v>
      </c>
      <c r="C63463" t="s">
        <v>3</v>
      </c>
    </row>
    <row r="63464" spans="1:3" x14ac:dyDescent="0.25">
      <c r="A63464">
        <v>100064763</v>
      </c>
      <c r="B63464" s="2">
        <v>5.2946358984785331E-8</v>
      </c>
      <c r="C63464" t="s">
        <v>3</v>
      </c>
    </row>
    <row r="63465" spans="1:3" x14ac:dyDescent="0.25">
      <c r="A63465">
        <v>100064764</v>
      </c>
      <c r="B63465" s="2">
        <v>2.4609729716879768E-7</v>
      </c>
      <c r="C63465" t="s">
        <v>3</v>
      </c>
    </row>
    <row r="63466" spans="1:3" x14ac:dyDescent="0.25">
      <c r="A63466">
        <v>100064765</v>
      </c>
      <c r="B63466" s="2">
        <v>0</v>
      </c>
      <c r="C63466" t="s">
        <v>3</v>
      </c>
    </row>
    <row r="63467" spans="1:3" x14ac:dyDescent="0.25">
      <c r="A63467">
        <v>100064768</v>
      </c>
      <c r="B63467" s="2">
        <v>7.8731222145067035E-8</v>
      </c>
      <c r="C63467" t="s">
        <v>3</v>
      </c>
    </row>
    <row r="63468" spans="1:3" x14ac:dyDescent="0.25">
      <c r="A63468">
        <v>100064769</v>
      </c>
      <c r="B63468" s="2">
        <v>1.2868149969382417E-7</v>
      </c>
      <c r="C63468" t="s">
        <v>3</v>
      </c>
    </row>
    <row r="63469" spans="1:3" x14ac:dyDescent="0.25">
      <c r="A63469">
        <v>100064770</v>
      </c>
      <c r="B63469" s="2">
        <v>1.7149068612149523E-6</v>
      </c>
      <c r="C63469" t="s">
        <v>3</v>
      </c>
    </row>
    <row r="63470" spans="1:3" x14ac:dyDescent="0.25">
      <c r="A63470">
        <v>100064771</v>
      </c>
      <c r="B63470" s="2">
        <v>0</v>
      </c>
      <c r="C63470" t="s">
        <v>3</v>
      </c>
    </row>
    <row r="63471" spans="1:3" x14ac:dyDescent="0.25">
      <c r="A63471">
        <v>100064772</v>
      </c>
      <c r="B63471" s="2">
        <v>0</v>
      </c>
      <c r="C63471" t="s">
        <v>3</v>
      </c>
    </row>
    <row r="63472" spans="1:3" x14ac:dyDescent="0.25">
      <c r="A63472">
        <v>100064773</v>
      </c>
      <c r="B63472" s="2">
        <v>6.2145104842520576E-8</v>
      </c>
      <c r="C63472" t="s">
        <v>3</v>
      </c>
    </row>
    <row r="63473" spans="1:3" x14ac:dyDescent="0.25">
      <c r="A63473">
        <v>100064774</v>
      </c>
      <c r="B63473" s="2">
        <v>0</v>
      </c>
      <c r="C63473" t="s">
        <v>3</v>
      </c>
    </row>
    <row r="63474" spans="1:3" x14ac:dyDescent="0.25">
      <c r="A63474">
        <v>100064775</v>
      </c>
      <c r="B63474" s="2">
        <v>5.0149933255453832E-8</v>
      </c>
      <c r="C63474" t="s">
        <v>3</v>
      </c>
    </row>
    <row r="63475" spans="1:3" x14ac:dyDescent="0.25">
      <c r="A63475">
        <v>100064776</v>
      </c>
      <c r="B63475" s="2">
        <v>1.248435888089239E-5</v>
      </c>
      <c r="C63475" t="s">
        <v>3</v>
      </c>
    </row>
    <row r="63476" spans="1:3" x14ac:dyDescent="0.25">
      <c r="A63476">
        <v>100064777</v>
      </c>
      <c r="B63476" s="2">
        <v>2.6738989058255838E-7</v>
      </c>
      <c r="C63476" t="s">
        <v>3</v>
      </c>
    </row>
    <row r="63477" spans="1:3" x14ac:dyDescent="0.25">
      <c r="A63477">
        <v>100064778</v>
      </c>
      <c r="B63477" s="2">
        <v>0</v>
      </c>
      <c r="C63477" t="s">
        <v>3</v>
      </c>
    </row>
    <row r="63478" spans="1:3" x14ac:dyDescent="0.25">
      <c r="A63478">
        <v>100064779</v>
      </c>
      <c r="B63478" s="2">
        <v>0</v>
      </c>
      <c r="C63478" t="s">
        <v>3</v>
      </c>
    </row>
    <row r="63479" spans="1:3" x14ac:dyDescent="0.25">
      <c r="A63479">
        <v>100064780</v>
      </c>
      <c r="B63479" s="2">
        <v>8.3699132285665687E-6</v>
      </c>
      <c r="C63479" t="s">
        <v>3</v>
      </c>
    </row>
    <row r="63480" spans="1:3" x14ac:dyDescent="0.25">
      <c r="A63480">
        <v>100064781</v>
      </c>
      <c r="B63480" s="2">
        <v>7.6949839727516915E-7</v>
      </c>
      <c r="C63480" t="s">
        <v>3</v>
      </c>
    </row>
    <row r="63481" spans="1:3" x14ac:dyDescent="0.25">
      <c r="A63481">
        <v>100064782</v>
      </c>
      <c r="B63481" s="2">
        <v>0</v>
      </c>
      <c r="C63481" t="s">
        <v>3</v>
      </c>
    </row>
    <row r="63482" spans="1:3" x14ac:dyDescent="0.25">
      <c r="A63482">
        <v>100064783</v>
      </c>
      <c r="B63482" s="2">
        <v>3.4998922502957985E-6</v>
      </c>
      <c r="C63482" t="s">
        <v>3</v>
      </c>
    </row>
    <row r="63483" spans="1:3" x14ac:dyDescent="0.25">
      <c r="A63483">
        <v>100064784</v>
      </c>
      <c r="B63483" s="2">
        <v>5.8943214522878715E-8</v>
      </c>
      <c r="C63483" t="s">
        <v>3</v>
      </c>
    </row>
    <row r="63484" spans="1:3" x14ac:dyDescent="0.25">
      <c r="A63484">
        <v>100064785</v>
      </c>
      <c r="B63484" s="2">
        <v>2.2878580939235807E-7</v>
      </c>
      <c r="C63484" t="s">
        <v>3</v>
      </c>
    </row>
    <row r="63485" spans="1:3" x14ac:dyDescent="0.25">
      <c r="A63485">
        <v>100064788</v>
      </c>
      <c r="B63485" s="2">
        <v>7.706527421019076E-8</v>
      </c>
      <c r="C63485" t="s">
        <v>3</v>
      </c>
    </row>
    <row r="63486" spans="1:3" x14ac:dyDescent="0.25">
      <c r="A63486">
        <v>100064789</v>
      </c>
      <c r="B63486" s="2">
        <v>1.1515103151718278E-7</v>
      </c>
      <c r="C63486" t="s">
        <v>3</v>
      </c>
    </row>
    <row r="63487" spans="1:3" x14ac:dyDescent="0.25">
      <c r="A63487">
        <v>100064790</v>
      </c>
      <c r="B63487" s="2">
        <v>1.0490558407599585E-6</v>
      </c>
      <c r="C63487" t="s">
        <v>3</v>
      </c>
    </row>
    <row r="63488" spans="1:3" x14ac:dyDescent="0.25">
      <c r="A63488">
        <v>100064791</v>
      </c>
      <c r="B63488" s="2">
        <v>4.0553046708158614E-6</v>
      </c>
      <c r="C63488" t="s">
        <v>3</v>
      </c>
    </row>
    <row r="63489" spans="1:3" x14ac:dyDescent="0.25">
      <c r="A63489">
        <v>100064792</v>
      </c>
      <c r="B63489" s="2">
        <v>0</v>
      </c>
      <c r="C63489" t="s">
        <v>3</v>
      </c>
    </row>
    <row r="63490" spans="1:3" x14ac:dyDescent="0.25">
      <c r="A63490">
        <v>100064793</v>
      </c>
      <c r="B63490" s="2">
        <v>2.8474558124688381E-7</v>
      </c>
      <c r="C63490" t="s">
        <v>3</v>
      </c>
    </row>
    <row r="63491" spans="1:3" x14ac:dyDescent="0.25">
      <c r="A63491">
        <v>100064794</v>
      </c>
      <c r="B63491" s="2">
        <v>4.5970519481254464E-7</v>
      </c>
      <c r="C63491" t="s">
        <v>3</v>
      </c>
    </row>
    <row r="63492" spans="1:3" x14ac:dyDescent="0.25">
      <c r="A63492">
        <v>100064795</v>
      </c>
      <c r="B63492" s="2">
        <v>2.2526686126575381E-7</v>
      </c>
      <c r="C63492" t="s">
        <v>3</v>
      </c>
    </row>
    <row r="63493" spans="1:3" x14ac:dyDescent="0.25">
      <c r="A63493">
        <v>100064796</v>
      </c>
      <c r="B63493" s="2">
        <v>-1.2626373266079165E-6</v>
      </c>
      <c r="C63493" t="s">
        <v>3</v>
      </c>
    </row>
    <row r="63494" spans="1:3" x14ac:dyDescent="0.25">
      <c r="A63494">
        <v>100064797</v>
      </c>
      <c r="B63494" s="2">
        <v>0</v>
      </c>
      <c r="C63494" t="s">
        <v>3</v>
      </c>
    </row>
    <row r="63495" spans="1:3" x14ac:dyDescent="0.25">
      <c r="A63495">
        <v>100064798</v>
      </c>
      <c r="B63495" s="2">
        <v>3.7683289130732564E-8</v>
      </c>
      <c r="C63495" t="s">
        <v>3</v>
      </c>
    </row>
    <row r="63496" spans="1:3" x14ac:dyDescent="0.25">
      <c r="A63496">
        <v>100064799</v>
      </c>
      <c r="B63496" s="2">
        <v>7.6344666009376171E-7</v>
      </c>
      <c r="C63496" t="s">
        <v>3</v>
      </c>
    </row>
    <row r="63497" spans="1:3" x14ac:dyDescent="0.25">
      <c r="A63497">
        <v>100064800</v>
      </c>
      <c r="B63497" s="2">
        <v>8.7345402959767469E-8</v>
      </c>
      <c r="C63497" t="s">
        <v>3</v>
      </c>
    </row>
    <row r="63498" spans="1:3" x14ac:dyDescent="0.25">
      <c r="A63498">
        <v>100064801</v>
      </c>
      <c r="B63498" s="2">
        <v>2.1800993802581049E-6</v>
      </c>
      <c r="C63498" t="s">
        <v>3</v>
      </c>
    </row>
    <row r="63499" spans="1:3" x14ac:dyDescent="0.25">
      <c r="A63499">
        <v>100064802</v>
      </c>
      <c r="B63499" s="2">
        <v>0</v>
      </c>
      <c r="C63499" t="s">
        <v>3</v>
      </c>
    </row>
    <row r="63500" spans="1:3" x14ac:dyDescent="0.25">
      <c r="A63500">
        <v>100064803</v>
      </c>
      <c r="B63500" s="2">
        <v>3.9831839700718648E-7</v>
      </c>
      <c r="C63500" t="s">
        <v>3</v>
      </c>
    </row>
    <row r="63501" spans="1:3" x14ac:dyDescent="0.25">
      <c r="A63501">
        <v>100064804</v>
      </c>
      <c r="B63501" s="2">
        <v>4.4053893449120833E-7</v>
      </c>
      <c r="C63501" t="s">
        <v>3</v>
      </c>
    </row>
    <row r="63502" spans="1:3" x14ac:dyDescent="0.25">
      <c r="A63502">
        <v>100064805</v>
      </c>
      <c r="B63502" s="2">
        <v>1.0294294235608217E-7</v>
      </c>
      <c r="C63502" t="s">
        <v>3</v>
      </c>
    </row>
    <row r="63503" spans="1:3" x14ac:dyDescent="0.25">
      <c r="A63503">
        <v>100064806</v>
      </c>
      <c r="B63503" s="2">
        <v>9.4507868910657871E-7</v>
      </c>
      <c r="C63503" t="s">
        <v>3</v>
      </c>
    </row>
    <row r="63504" spans="1:3" x14ac:dyDescent="0.25">
      <c r="A63504">
        <v>100064807</v>
      </c>
      <c r="B63504" s="2">
        <v>-1.6919181218226426E-7</v>
      </c>
      <c r="C63504" t="s">
        <v>3</v>
      </c>
    </row>
    <row r="63505" spans="1:3" x14ac:dyDescent="0.25">
      <c r="A63505">
        <v>100064808</v>
      </c>
      <c r="B63505" s="2">
        <v>1.6306458003131119E-6</v>
      </c>
      <c r="C63505" t="s">
        <v>3</v>
      </c>
    </row>
    <row r="63506" spans="1:3" x14ac:dyDescent="0.25">
      <c r="A63506">
        <v>100064809</v>
      </c>
      <c r="B63506" s="2">
        <v>-2.7381781408232992E-7</v>
      </c>
      <c r="C63506" t="s">
        <v>3</v>
      </c>
    </row>
    <row r="63507" spans="1:3" x14ac:dyDescent="0.25">
      <c r="A63507">
        <v>100064810</v>
      </c>
      <c r="B63507" s="2">
        <v>1.2006677261406636E-5</v>
      </c>
      <c r="C63507" t="s">
        <v>3</v>
      </c>
    </row>
    <row r="63508" spans="1:3" x14ac:dyDescent="0.25">
      <c r="A63508">
        <v>100064811</v>
      </c>
      <c r="B63508" s="2">
        <v>0</v>
      </c>
      <c r="C63508" t="s">
        <v>3</v>
      </c>
    </row>
    <row r="63509" spans="1:3" x14ac:dyDescent="0.25">
      <c r="A63509">
        <v>100064812</v>
      </c>
      <c r="B63509" s="2">
        <v>0</v>
      </c>
      <c r="C63509" t="s">
        <v>3</v>
      </c>
    </row>
    <row r="63510" spans="1:3" x14ac:dyDescent="0.25">
      <c r="A63510">
        <v>100064813</v>
      </c>
      <c r="B63510" s="2">
        <v>8.6396982908823859E-8</v>
      </c>
      <c r="C63510" t="s">
        <v>3</v>
      </c>
    </row>
    <row r="63511" spans="1:3" x14ac:dyDescent="0.25">
      <c r="A63511">
        <v>100064814</v>
      </c>
      <c r="B63511" s="2">
        <v>0</v>
      </c>
      <c r="C63511" t="s">
        <v>3</v>
      </c>
    </row>
    <row r="63512" spans="1:3" x14ac:dyDescent="0.25">
      <c r="A63512">
        <v>100064815</v>
      </c>
      <c r="B63512" s="2">
        <v>2.1335516428630789E-7</v>
      </c>
      <c r="C63512" t="s">
        <v>3</v>
      </c>
    </row>
    <row r="63513" spans="1:3" x14ac:dyDescent="0.25">
      <c r="A63513">
        <v>100064816</v>
      </c>
      <c r="B63513" s="2">
        <v>7.1269096582096505E-8</v>
      </c>
      <c r="C63513" t="s">
        <v>3</v>
      </c>
    </row>
    <row r="63514" spans="1:3" x14ac:dyDescent="0.25">
      <c r="A63514">
        <v>100064817</v>
      </c>
      <c r="B63514" s="2">
        <v>5.5161361752766923E-7</v>
      </c>
      <c r="C63514" t="s">
        <v>3</v>
      </c>
    </row>
    <row r="63515" spans="1:3" x14ac:dyDescent="0.25">
      <c r="A63515">
        <v>100064818</v>
      </c>
      <c r="B63515" s="2">
        <v>5.059256303966576E-7</v>
      </c>
      <c r="C63515" t="s">
        <v>3</v>
      </c>
    </row>
    <row r="63516" spans="1:3" x14ac:dyDescent="0.25">
      <c r="A63516">
        <v>100064819</v>
      </c>
      <c r="B63516" s="2">
        <v>3.9600281420834574E-7</v>
      </c>
      <c r="C63516" t="s">
        <v>3</v>
      </c>
    </row>
    <row r="63517" spans="1:3" x14ac:dyDescent="0.25">
      <c r="A63517">
        <v>100064820</v>
      </c>
      <c r="B63517" s="2">
        <v>5.6336678376186324E-8</v>
      </c>
      <c r="C63517" t="s">
        <v>3</v>
      </c>
    </row>
    <row r="63518" spans="1:3" x14ac:dyDescent="0.25">
      <c r="A63518">
        <v>100064821</v>
      </c>
      <c r="B63518" s="2">
        <v>8.8103595560859984E-7</v>
      </c>
      <c r="C63518" t="s">
        <v>3</v>
      </c>
    </row>
    <row r="63519" spans="1:3" x14ac:dyDescent="0.25">
      <c r="A63519">
        <v>100064822</v>
      </c>
      <c r="B63519" s="2">
        <v>2.9610997914565371E-8</v>
      </c>
      <c r="C63519" t="s">
        <v>3</v>
      </c>
    </row>
    <row r="63520" spans="1:3" x14ac:dyDescent="0.25">
      <c r="A63520">
        <v>100064823</v>
      </c>
      <c r="B63520" s="2">
        <v>1.8125189367901463E-6</v>
      </c>
      <c r="C63520" t="s">
        <v>3</v>
      </c>
    </row>
    <row r="63521" spans="1:3" x14ac:dyDescent="0.25">
      <c r="A63521">
        <v>100064824</v>
      </c>
      <c r="B63521" s="2">
        <v>0</v>
      </c>
      <c r="C63521" t="s">
        <v>3</v>
      </c>
    </row>
    <row r="63522" spans="1:3" x14ac:dyDescent="0.25">
      <c r="A63522">
        <v>100064825</v>
      </c>
      <c r="B63522" s="2">
        <v>4.5215974724559151E-7</v>
      </c>
      <c r="C63522" t="s">
        <v>3</v>
      </c>
    </row>
    <row r="63523" spans="1:3" x14ac:dyDescent="0.25">
      <c r="A63523">
        <v>100064826</v>
      </c>
      <c r="B63523" s="2">
        <v>3.3642273186358598E-7</v>
      </c>
      <c r="C63523" t="s">
        <v>3</v>
      </c>
    </row>
    <row r="63524" spans="1:3" x14ac:dyDescent="0.25">
      <c r="A63524">
        <v>100064827</v>
      </c>
      <c r="B63524" s="2">
        <v>-1.2364563720847076E-6</v>
      </c>
      <c r="C63524" t="s">
        <v>3</v>
      </c>
    </row>
    <row r="63525" spans="1:3" x14ac:dyDescent="0.25">
      <c r="A63525">
        <v>100064828</v>
      </c>
      <c r="B63525" s="2">
        <v>-7.7994066755793718E-7</v>
      </c>
      <c r="C63525" t="s">
        <v>3</v>
      </c>
    </row>
    <row r="63526" spans="1:3" x14ac:dyDescent="0.25">
      <c r="A63526">
        <v>100064829</v>
      </c>
      <c r="B63526" s="2">
        <v>2.308431885648976E-6</v>
      </c>
      <c r="C63526" t="s">
        <v>3</v>
      </c>
    </row>
    <row r="63527" spans="1:3" x14ac:dyDescent="0.25">
      <c r="A63527">
        <v>100064830</v>
      </c>
      <c r="B63527" s="2">
        <v>1.6415115680097261E-8</v>
      </c>
      <c r="C63527" t="s">
        <v>3</v>
      </c>
    </row>
    <row r="63528" spans="1:3" x14ac:dyDescent="0.25">
      <c r="A63528">
        <v>100064833</v>
      </c>
      <c r="B63528" s="2">
        <v>6.3637608345535323E-8</v>
      </c>
      <c r="C63528" t="s">
        <v>3</v>
      </c>
    </row>
    <row r="63529" spans="1:3" x14ac:dyDescent="0.25">
      <c r="A63529">
        <v>100064834</v>
      </c>
      <c r="B63529" s="2">
        <v>4.0227894239096021E-8</v>
      </c>
      <c r="C63529" t="s">
        <v>3</v>
      </c>
    </row>
    <row r="63530" spans="1:3" x14ac:dyDescent="0.25">
      <c r="A63530">
        <v>100064835</v>
      </c>
      <c r="B63530" s="2">
        <v>6.028096239497081E-7</v>
      </c>
      <c r="C63530" t="s">
        <v>3</v>
      </c>
    </row>
    <row r="63531" spans="1:3" x14ac:dyDescent="0.25">
      <c r="A63531">
        <v>100064836</v>
      </c>
      <c r="B63531" s="2">
        <v>1.4141528746015224E-7</v>
      </c>
      <c r="C63531" t="s">
        <v>3</v>
      </c>
    </row>
    <row r="63532" spans="1:3" x14ac:dyDescent="0.25">
      <c r="A63532">
        <v>100064837</v>
      </c>
      <c r="B63532" s="2">
        <v>-8.4105392430054807E-7</v>
      </c>
      <c r="C63532" t="s">
        <v>3</v>
      </c>
    </row>
    <row r="63533" spans="1:3" x14ac:dyDescent="0.25">
      <c r="A63533">
        <v>100064838</v>
      </c>
      <c r="B63533" s="2">
        <v>2.636579932420386E-7</v>
      </c>
      <c r="C63533" t="s">
        <v>3</v>
      </c>
    </row>
    <row r="63534" spans="1:3" x14ac:dyDescent="0.25">
      <c r="A63534">
        <v>100064839</v>
      </c>
      <c r="B63534" s="2">
        <v>0</v>
      </c>
      <c r="C63534" t="s">
        <v>3</v>
      </c>
    </row>
    <row r="63535" spans="1:3" x14ac:dyDescent="0.25">
      <c r="A63535">
        <v>100064840</v>
      </c>
      <c r="B63535" s="2">
        <v>2.1226861480977588E-6</v>
      </c>
      <c r="C63535" t="s">
        <v>3</v>
      </c>
    </row>
    <row r="63536" spans="1:3" x14ac:dyDescent="0.25">
      <c r="A63536">
        <v>100064841</v>
      </c>
      <c r="B63536" s="2">
        <v>0</v>
      </c>
      <c r="C63536" t="s">
        <v>3</v>
      </c>
    </row>
    <row r="63537" spans="1:3" x14ac:dyDescent="0.25">
      <c r="A63537">
        <v>100064842</v>
      </c>
      <c r="B63537" s="2">
        <v>4.4050150329792802E-7</v>
      </c>
      <c r="C63537" t="s">
        <v>3</v>
      </c>
    </row>
    <row r="63538" spans="1:3" x14ac:dyDescent="0.25">
      <c r="A63538">
        <v>100064843</v>
      </c>
      <c r="B63538" s="2">
        <v>1.6312262716604955E-7</v>
      </c>
      <c r="C63538" t="s">
        <v>3</v>
      </c>
    </row>
    <row r="63539" spans="1:3" x14ac:dyDescent="0.25">
      <c r="A63539">
        <v>100064844</v>
      </c>
      <c r="B63539" s="2">
        <v>3.6036514204653334E-7</v>
      </c>
      <c r="C63539" t="s">
        <v>3</v>
      </c>
    </row>
    <row r="63540" spans="1:3" x14ac:dyDescent="0.25">
      <c r="A63540">
        <v>100064845</v>
      </c>
      <c r="B63540" s="2">
        <v>3.9901916917607701E-8</v>
      </c>
      <c r="C63540" t="s">
        <v>3</v>
      </c>
    </row>
    <row r="63541" spans="1:3" x14ac:dyDescent="0.25">
      <c r="A63541">
        <v>100064846</v>
      </c>
      <c r="B63541" s="2">
        <v>1.5504698514868664E-5</v>
      </c>
      <c r="C63541" t="s">
        <v>3</v>
      </c>
    </row>
    <row r="63542" spans="1:3" x14ac:dyDescent="0.25">
      <c r="A63542">
        <v>100064847</v>
      </c>
      <c r="B63542" s="2">
        <v>5.5786495264172255E-8</v>
      </c>
      <c r="C63542" t="s">
        <v>3</v>
      </c>
    </row>
    <row r="63543" spans="1:3" x14ac:dyDescent="0.25">
      <c r="A63543">
        <v>100064848</v>
      </c>
      <c r="B63543" s="2">
        <v>0</v>
      </c>
      <c r="C63543" t="s">
        <v>3</v>
      </c>
    </row>
    <row r="63544" spans="1:3" x14ac:dyDescent="0.25">
      <c r="A63544">
        <v>100064849</v>
      </c>
      <c r="B63544" s="2">
        <v>2.937354721187924E-6</v>
      </c>
      <c r="C63544" t="s">
        <v>3</v>
      </c>
    </row>
    <row r="63545" spans="1:3" x14ac:dyDescent="0.25">
      <c r="A63545">
        <v>100064850</v>
      </c>
      <c r="B63545" s="2">
        <v>0</v>
      </c>
      <c r="C63545" t="s">
        <v>3</v>
      </c>
    </row>
    <row r="63546" spans="1:3" x14ac:dyDescent="0.25">
      <c r="A63546">
        <v>100064851</v>
      </c>
      <c r="B63546" s="2">
        <v>0</v>
      </c>
      <c r="C63546" t="s">
        <v>3</v>
      </c>
    </row>
    <row r="63547" spans="1:3" x14ac:dyDescent="0.25">
      <c r="A63547">
        <v>100064852</v>
      </c>
      <c r="B63547" s="2">
        <v>-1.9250816669228803E-6</v>
      </c>
      <c r="C63547" t="s">
        <v>3</v>
      </c>
    </row>
    <row r="63548" spans="1:3" x14ac:dyDescent="0.25">
      <c r="A63548">
        <v>100064853</v>
      </c>
      <c r="B63548" s="2">
        <v>1.4896137263950972E-7</v>
      </c>
      <c r="C63548" t="s">
        <v>3</v>
      </c>
    </row>
    <row r="63549" spans="1:3" x14ac:dyDescent="0.25">
      <c r="A63549">
        <v>100064854</v>
      </c>
      <c r="B63549" s="2">
        <v>2.2404731191698044E-7</v>
      </c>
      <c r="C63549" t="s">
        <v>3</v>
      </c>
    </row>
    <row r="63550" spans="1:3" x14ac:dyDescent="0.25">
      <c r="A63550">
        <v>100064855</v>
      </c>
      <c r="B63550" s="2">
        <v>2.4057456809331565E-7</v>
      </c>
      <c r="C63550" t="s">
        <v>3</v>
      </c>
    </row>
    <row r="63551" spans="1:3" x14ac:dyDescent="0.25">
      <c r="A63551">
        <v>100064856</v>
      </c>
      <c r="B63551" s="2">
        <v>-1.0132729963737143E-7</v>
      </c>
      <c r="C63551" t="s">
        <v>3</v>
      </c>
    </row>
    <row r="63552" spans="1:3" x14ac:dyDescent="0.25">
      <c r="A63552">
        <v>100064857</v>
      </c>
      <c r="B63552" s="2">
        <v>7.1252867153434731E-6</v>
      </c>
      <c r="C63552" t="s">
        <v>3</v>
      </c>
    </row>
    <row r="63553" spans="1:3" x14ac:dyDescent="0.25">
      <c r="A63553">
        <v>100064858</v>
      </c>
      <c r="B63553" s="2">
        <v>2.1444714911213334E-7</v>
      </c>
      <c r="C63553" t="s">
        <v>3</v>
      </c>
    </row>
    <row r="63554" spans="1:3" x14ac:dyDescent="0.25">
      <c r="A63554">
        <v>100064859</v>
      </c>
      <c r="B63554" s="2">
        <v>2.3855679002395355E-7</v>
      </c>
      <c r="C63554" t="s">
        <v>3</v>
      </c>
    </row>
    <row r="63555" spans="1:3" x14ac:dyDescent="0.25">
      <c r="A63555">
        <v>100064860</v>
      </c>
      <c r="B63555" s="2">
        <v>1.6986949023702653E-7</v>
      </c>
      <c r="C63555" t="s">
        <v>3</v>
      </c>
    </row>
    <row r="63556" spans="1:3" x14ac:dyDescent="0.25">
      <c r="A63556">
        <v>100064861</v>
      </c>
      <c r="B63556" s="2">
        <v>4.2122303624978051E-8</v>
      </c>
      <c r="C63556" t="s">
        <v>3</v>
      </c>
    </row>
    <row r="63557" spans="1:3" x14ac:dyDescent="0.25">
      <c r="A63557">
        <v>100064862</v>
      </c>
      <c r="B63557" s="2">
        <v>1.1535138351788936E-7</v>
      </c>
      <c r="C63557" t="s">
        <v>3</v>
      </c>
    </row>
    <row r="63558" spans="1:3" x14ac:dyDescent="0.25">
      <c r="A63558">
        <v>100064863</v>
      </c>
      <c r="B63558" s="2">
        <v>0</v>
      </c>
      <c r="C63558" t="s">
        <v>3</v>
      </c>
    </row>
    <row r="63559" spans="1:3" x14ac:dyDescent="0.25">
      <c r="A63559">
        <v>100064864</v>
      </c>
      <c r="B63559" s="2">
        <v>-3.4578670388663802E-7</v>
      </c>
      <c r="C63559" t="s">
        <v>3</v>
      </c>
    </row>
    <row r="63560" spans="1:3" x14ac:dyDescent="0.25">
      <c r="A63560">
        <v>100064865</v>
      </c>
      <c r="B63560" s="2">
        <v>0</v>
      </c>
      <c r="C63560" t="s">
        <v>3</v>
      </c>
    </row>
    <row r="63561" spans="1:3" x14ac:dyDescent="0.25">
      <c r="A63561">
        <v>100064866</v>
      </c>
      <c r="B63561" s="2">
        <v>8.1751454078261723E-5</v>
      </c>
      <c r="C63561" t="s">
        <v>3</v>
      </c>
    </row>
    <row r="63562" spans="1:3" x14ac:dyDescent="0.25">
      <c r="A63562">
        <v>100064867</v>
      </c>
      <c r="B63562" s="2">
        <v>0</v>
      </c>
      <c r="C63562" t="s">
        <v>3</v>
      </c>
    </row>
    <row r="63563" spans="1:3" x14ac:dyDescent="0.25">
      <c r="A63563">
        <v>100064868</v>
      </c>
      <c r="B63563" s="2">
        <v>4.8734361477694055E-7</v>
      </c>
      <c r="C63563" t="s">
        <v>3</v>
      </c>
    </row>
    <row r="63564" spans="1:3" x14ac:dyDescent="0.25">
      <c r="A63564">
        <v>100064869</v>
      </c>
      <c r="B63564" s="2">
        <v>2.4820742047753672E-7</v>
      </c>
      <c r="C63564" t="s">
        <v>3</v>
      </c>
    </row>
    <row r="63565" spans="1:3" x14ac:dyDescent="0.25">
      <c r="A63565">
        <v>100064870</v>
      </c>
      <c r="B63565" s="2">
        <v>1.8268520531655384E-7</v>
      </c>
      <c r="C63565" t="s">
        <v>3</v>
      </c>
    </row>
    <row r="63566" spans="1:3" x14ac:dyDescent="0.25">
      <c r="A63566">
        <v>100064871</v>
      </c>
      <c r="B63566" s="2">
        <v>3.7188657049788692E-8</v>
      </c>
      <c r="C63566" t="s">
        <v>3</v>
      </c>
    </row>
    <row r="63567" spans="1:3" x14ac:dyDescent="0.25">
      <c r="A63567">
        <v>100064872</v>
      </c>
      <c r="B63567" s="2">
        <v>0</v>
      </c>
      <c r="C63567" t="s">
        <v>3</v>
      </c>
    </row>
    <row r="63568" spans="1:3" x14ac:dyDescent="0.25">
      <c r="A63568">
        <v>100064873</v>
      </c>
      <c r="B63568" s="2">
        <v>1.8152631967955369E-5</v>
      </c>
      <c r="C63568" t="s">
        <v>3</v>
      </c>
    </row>
    <row r="63569" spans="1:3" x14ac:dyDescent="0.25">
      <c r="A63569">
        <v>100064874</v>
      </c>
      <c r="B63569" s="2">
        <v>6.4536731572706567E-7</v>
      </c>
      <c r="C63569" t="s">
        <v>3</v>
      </c>
    </row>
    <row r="63570" spans="1:3" x14ac:dyDescent="0.25">
      <c r="A63570">
        <v>100064875</v>
      </c>
      <c r="B63570" s="2">
        <v>2.8229035826874316E-4</v>
      </c>
      <c r="C63570" t="s">
        <v>3</v>
      </c>
    </row>
    <row r="63571" spans="1:3" x14ac:dyDescent="0.25">
      <c r="A63571">
        <v>100064876</v>
      </c>
      <c r="B63571" s="2">
        <v>1.0285375699846849E-7</v>
      </c>
      <c r="C63571" t="s">
        <v>3</v>
      </c>
    </row>
    <row r="63572" spans="1:3" x14ac:dyDescent="0.25">
      <c r="A63572">
        <v>100064877</v>
      </c>
      <c r="B63572" s="2">
        <v>0</v>
      </c>
      <c r="C63572" t="s">
        <v>3</v>
      </c>
    </row>
    <row r="63573" spans="1:3" x14ac:dyDescent="0.25">
      <c r="A63573">
        <v>100064878</v>
      </c>
      <c r="B63573" s="2">
        <v>1.9869645317675822E-7</v>
      </c>
      <c r="C63573" t="s">
        <v>3</v>
      </c>
    </row>
    <row r="63574" spans="1:3" x14ac:dyDescent="0.25">
      <c r="A63574">
        <v>100064879</v>
      </c>
      <c r="B63574" s="2">
        <v>0</v>
      </c>
      <c r="C63574" t="s">
        <v>3</v>
      </c>
    </row>
    <row r="63575" spans="1:3" x14ac:dyDescent="0.25">
      <c r="A63575">
        <v>100064880</v>
      </c>
      <c r="B63575" s="2">
        <v>1.3543636417329494E-7</v>
      </c>
      <c r="C63575" t="s">
        <v>3</v>
      </c>
    </row>
    <row r="63576" spans="1:3" x14ac:dyDescent="0.25">
      <c r="A63576">
        <v>100064881</v>
      </c>
      <c r="B63576" s="2">
        <v>3.9525390790987898E-4</v>
      </c>
      <c r="C63576" t="s">
        <v>3</v>
      </c>
    </row>
    <row r="63577" spans="1:3" x14ac:dyDescent="0.25">
      <c r="A63577">
        <v>100064882</v>
      </c>
      <c r="B63577" s="2">
        <v>-9.1259020604295393E-9</v>
      </c>
      <c r="C63577" t="s">
        <v>3</v>
      </c>
    </row>
    <row r="63578" spans="1:3" x14ac:dyDescent="0.25">
      <c r="A63578">
        <v>100064883</v>
      </c>
      <c r="B63578" s="2">
        <v>1.0624842292973254E-7</v>
      </c>
      <c r="C63578" t="s">
        <v>3</v>
      </c>
    </row>
    <row r="63579" spans="1:3" x14ac:dyDescent="0.25">
      <c r="A63579">
        <v>100064884</v>
      </c>
      <c r="B63579" s="2">
        <v>1.6140625E-3</v>
      </c>
      <c r="C63579" t="s">
        <v>3</v>
      </c>
    </row>
    <row r="63580" spans="1:3" x14ac:dyDescent="0.25">
      <c r="A63580">
        <v>100064885</v>
      </c>
      <c r="B63580" s="2">
        <v>1.3809795548391569E-7</v>
      </c>
      <c r="C63580" t="s">
        <v>3</v>
      </c>
    </row>
    <row r="63581" spans="1:3" x14ac:dyDescent="0.25">
      <c r="A63581">
        <v>100064886</v>
      </c>
      <c r="B63581" s="2">
        <v>2.5466195979318778E-5</v>
      </c>
      <c r="C63581" t="s">
        <v>3</v>
      </c>
    </row>
    <row r="63582" spans="1:3" x14ac:dyDescent="0.25">
      <c r="A63582">
        <v>100064887</v>
      </c>
      <c r="B63582" s="2">
        <v>1.0805444284200865E-5</v>
      </c>
      <c r="C63582" t="s">
        <v>3</v>
      </c>
    </row>
    <row r="63583" spans="1:3" x14ac:dyDescent="0.25">
      <c r="A63583">
        <v>100064888</v>
      </c>
      <c r="B63583" s="2">
        <v>0</v>
      </c>
      <c r="C63583" t="s">
        <v>3</v>
      </c>
    </row>
    <row r="63584" spans="1:3" x14ac:dyDescent="0.25">
      <c r="A63584">
        <v>100064889</v>
      </c>
      <c r="B63584" s="2">
        <v>1.7670661517998476E-7</v>
      </c>
      <c r="C63584" t="s">
        <v>3</v>
      </c>
    </row>
    <row r="63585" spans="1:3" x14ac:dyDescent="0.25">
      <c r="A63585">
        <v>100064890</v>
      </c>
      <c r="B63585" s="2">
        <v>1.8671780216939421E-8</v>
      </c>
      <c r="C63585" t="s">
        <v>3</v>
      </c>
    </row>
    <row r="63586" spans="1:3" x14ac:dyDescent="0.25">
      <c r="A63586">
        <v>100064891</v>
      </c>
      <c r="B63586" s="2">
        <v>5.479129197291026E-7</v>
      </c>
      <c r="C63586" t="s">
        <v>3</v>
      </c>
    </row>
    <row r="63587" spans="1:3" x14ac:dyDescent="0.25">
      <c r="A63587">
        <v>100064892</v>
      </c>
      <c r="B63587" s="2">
        <v>0</v>
      </c>
      <c r="C63587" t="s">
        <v>3</v>
      </c>
    </row>
    <row r="63588" spans="1:3" x14ac:dyDescent="0.25">
      <c r="A63588">
        <v>100064893</v>
      </c>
      <c r="B63588" s="2">
        <v>1.1461799263441488E-4</v>
      </c>
      <c r="C63588" t="s">
        <v>3</v>
      </c>
    </row>
    <row r="63589" spans="1:3" x14ac:dyDescent="0.25">
      <c r="A63589">
        <v>100064896</v>
      </c>
      <c r="B63589" s="2">
        <v>0</v>
      </c>
      <c r="C63589" t="s">
        <v>3</v>
      </c>
    </row>
    <row r="63590" spans="1:3" x14ac:dyDescent="0.25">
      <c r="A63590">
        <v>100064897</v>
      </c>
      <c r="B63590" s="2">
        <v>2.3610941882817884E-7</v>
      </c>
      <c r="C63590" t="s">
        <v>3</v>
      </c>
    </row>
    <row r="63591" spans="1:3" x14ac:dyDescent="0.25">
      <c r="A63591">
        <v>100064898</v>
      </c>
      <c r="B63591" s="2">
        <v>1.0966693099971835E-4</v>
      </c>
      <c r="C63591" t="s">
        <v>3</v>
      </c>
    </row>
    <row r="63592" spans="1:3" x14ac:dyDescent="0.25">
      <c r="A63592">
        <v>100064899</v>
      </c>
      <c r="B63592" s="2">
        <v>7.3309812385631006E-7</v>
      </c>
      <c r="C63592" t="s">
        <v>3</v>
      </c>
    </row>
    <row r="63593" spans="1:3" x14ac:dyDescent="0.25">
      <c r="A63593">
        <v>100064900</v>
      </c>
      <c r="B63593" s="2">
        <v>6.8952445944032998E-6</v>
      </c>
      <c r="C63593" t="s">
        <v>3</v>
      </c>
    </row>
    <row r="63594" spans="1:3" x14ac:dyDescent="0.25">
      <c r="A63594">
        <v>100064901</v>
      </c>
      <c r="B63594" s="2">
        <v>1.0171436765707935E-6</v>
      </c>
      <c r="C63594" t="s">
        <v>3</v>
      </c>
    </row>
    <row r="63595" spans="1:3" x14ac:dyDescent="0.25">
      <c r="A63595">
        <v>100064902</v>
      </c>
      <c r="B63595" s="2">
        <v>1.7917577695983293E-7</v>
      </c>
      <c r="C63595" t="s">
        <v>3</v>
      </c>
    </row>
    <row r="63596" spans="1:3" x14ac:dyDescent="0.25">
      <c r="A63596">
        <v>100064903</v>
      </c>
      <c r="B63596" s="2">
        <v>-1.9523155588851101E-5</v>
      </c>
      <c r="C63596" t="s">
        <v>3</v>
      </c>
    </row>
    <row r="63597" spans="1:3" x14ac:dyDescent="0.25">
      <c r="A63597">
        <v>100064904</v>
      </c>
      <c r="B63597" s="2">
        <v>6.863871769803955E-7</v>
      </c>
      <c r="C63597" t="s">
        <v>3</v>
      </c>
    </row>
    <row r="63598" spans="1:3" x14ac:dyDescent="0.25">
      <c r="A63598">
        <v>100064905</v>
      </c>
      <c r="B63598" s="2">
        <v>3.4609141394399865E-6</v>
      </c>
      <c r="C63598" t="s">
        <v>3</v>
      </c>
    </row>
    <row r="63599" spans="1:3" x14ac:dyDescent="0.25">
      <c r="A63599">
        <v>100064906</v>
      </c>
      <c r="B63599" s="2">
        <v>4.5713600356649657E-7</v>
      </c>
      <c r="C63599" t="s">
        <v>3</v>
      </c>
    </row>
    <row r="63600" spans="1:3" x14ac:dyDescent="0.25">
      <c r="A63600">
        <v>100064907</v>
      </c>
      <c r="B63600" s="2">
        <v>5.4336447916640061E-8</v>
      </c>
      <c r="C63600" t="s">
        <v>3</v>
      </c>
    </row>
    <row r="63601" spans="1:3" x14ac:dyDescent="0.25">
      <c r="A63601">
        <v>100064910</v>
      </c>
      <c r="B63601" s="2">
        <v>3.4895594270300489E-8</v>
      </c>
      <c r="C63601" t="s">
        <v>3</v>
      </c>
    </row>
    <row r="63602" spans="1:3" x14ac:dyDescent="0.25">
      <c r="A63602">
        <v>100064911</v>
      </c>
      <c r="B63602" s="2">
        <v>0</v>
      </c>
      <c r="C63602" t="s">
        <v>3</v>
      </c>
    </row>
    <row r="63603" spans="1:3" x14ac:dyDescent="0.25">
      <c r="A63603">
        <v>100064912</v>
      </c>
      <c r="B63603" s="2">
        <v>1.8016497181496531E-6</v>
      </c>
      <c r="C63603" t="s">
        <v>3</v>
      </c>
    </row>
    <row r="63604" spans="1:3" x14ac:dyDescent="0.25">
      <c r="A63604">
        <v>100064913</v>
      </c>
      <c r="B63604" s="2">
        <v>1.1391844786689396E-4</v>
      </c>
      <c r="C63604" t="s">
        <v>3</v>
      </c>
    </row>
    <row r="63605" spans="1:3" x14ac:dyDescent="0.25">
      <c r="A63605">
        <v>100064914</v>
      </c>
      <c r="B63605" s="2">
        <v>8.5579724516474103E-6</v>
      </c>
      <c r="C63605" t="s">
        <v>3</v>
      </c>
    </row>
    <row r="63606" spans="1:3" x14ac:dyDescent="0.25">
      <c r="A63606">
        <v>100064915</v>
      </c>
      <c r="B63606" s="2">
        <v>1.5476547238541116E-6</v>
      </c>
      <c r="C63606" t="s">
        <v>3</v>
      </c>
    </row>
    <row r="63607" spans="1:3" x14ac:dyDescent="0.25">
      <c r="A63607">
        <v>100064916</v>
      </c>
      <c r="B63607" s="2">
        <v>2.5196425835051047E-7</v>
      </c>
      <c r="C63607" t="s">
        <v>3</v>
      </c>
    </row>
    <row r="63608" spans="1:3" x14ac:dyDescent="0.25">
      <c r="A63608">
        <v>100064917</v>
      </c>
      <c r="B63608" s="2">
        <v>5.2622330219453821E-8</v>
      </c>
      <c r="C63608" t="s">
        <v>3</v>
      </c>
    </row>
    <row r="63609" spans="1:3" x14ac:dyDescent="0.25">
      <c r="A63609">
        <v>100064918</v>
      </c>
      <c r="B63609" s="2">
        <v>2.2882944974206603E-6</v>
      </c>
      <c r="C63609" t="s">
        <v>3</v>
      </c>
    </row>
    <row r="63610" spans="1:3" x14ac:dyDescent="0.25">
      <c r="A63610">
        <v>100064919</v>
      </c>
      <c r="B63610" s="2">
        <v>2.3503671412242584E-7</v>
      </c>
      <c r="C63610" t="s">
        <v>3</v>
      </c>
    </row>
    <row r="63611" spans="1:3" x14ac:dyDescent="0.25">
      <c r="A63611">
        <v>100064920</v>
      </c>
      <c r="B63611" s="2">
        <v>9.2918133409535683E-7</v>
      </c>
      <c r="C63611" t="s">
        <v>3</v>
      </c>
    </row>
    <row r="63612" spans="1:3" x14ac:dyDescent="0.25">
      <c r="A63612">
        <v>100064921</v>
      </c>
      <c r="B63612" s="2">
        <v>3.681733860642583E-7</v>
      </c>
      <c r="C63612" t="s">
        <v>3</v>
      </c>
    </row>
    <row r="63613" spans="1:3" x14ac:dyDescent="0.25">
      <c r="A63613">
        <v>100064922</v>
      </c>
      <c r="B63613" s="2">
        <v>2.5025898626308505E-6</v>
      </c>
      <c r="C63613" t="s">
        <v>3</v>
      </c>
    </row>
    <row r="63614" spans="1:3" x14ac:dyDescent="0.25">
      <c r="A63614">
        <v>100064923</v>
      </c>
      <c r="B63614" s="2">
        <v>0</v>
      </c>
      <c r="C63614" t="s">
        <v>3</v>
      </c>
    </row>
    <row r="63615" spans="1:3" x14ac:dyDescent="0.25">
      <c r="A63615">
        <v>100064924</v>
      </c>
      <c r="B63615" s="2">
        <v>1.2458441876424384E-6</v>
      </c>
      <c r="C63615" t="s">
        <v>3</v>
      </c>
    </row>
    <row r="63616" spans="1:3" x14ac:dyDescent="0.25">
      <c r="A63616">
        <v>100064925</v>
      </c>
      <c r="B63616" s="2">
        <v>1.2251341659823741E-7</v>
      </c>
      <c r="C63616" t="s">
        <v>3</v>
      </c>
    </row>
    <row r="63617" spans="1:3" x14ac:dyDescent="0.25">
      <c r="A63617">
        <v>100064926</v>
      </c>
      <c r="B63617" s="2">
        <v>6.5378349671403411E-7</v>
      </c>
      <c r="C63617" t="s">
        <v>3</v>
      </c>
    </row>
    <row r="63618" spans="1:3" x14ac:dyDescent="0.25">
      <c r="A63618">
        <v>100064927</v>
      </c>
      <c r="B63618" s="2">
        <v>0</v>
      </c>
      <c r="C63618" t="s">
        <v>3</v>
      </c>
    </row>
    <row r="63619" spans="1:3" x14ac:dyDescent="0.25">
      <c r="A63619">
        <v>100064928</v>
      </c>
      <c r="B63619" s="2">
        <v>2.7049007710385456E-6</v>
      </c>
      <c r="C63619" t="s">
        <v>3</v>
      </c>
    </row>
    <row r="63620" spans="1:3" x14ac:dyDescent="0.25">
      <c r="A63620">
        <v>100064929</v>
      </c>
      <c r="B63620" s="2">
        <v>5.5372283971204685E-7</v>
      </c>
      <c r="C63620" t="s">
        <v>3</v>
      </c>
    </row>
    <row r="63621" spans="1:3" x14ac:dyDescent="0.25">
      <c r="A63621">
        <v>100064930</v>
      </c>
      <c r="B63621" s="2">
        <v>2.9643547627414583E-6</v>
      </c>
      <c r="C63621" t="s">
        <v>3</v>
      </c>
    </row>
    <row r="63622" spans="1:3" x14ac:dyDescent="0.25">
      <c r="A63622">
        <v>100064931</v>
      </c>
      <c r="B63622" s="2">
        <v>-6.3556866817173959E-8</v>
      </c>
      <c r="C63622" t="s">
        <v>3</v>
      </c>
    </row>
    <row r="63623" spans="1:3" x14ac:dyDescent="0.25">
      <c r="A63623">
        <v>100064932</v>
      </c>
      <c r="B63623" s="2">
        <v>2.5557987733446991E-4</v>
      </c>
      <c r="C63623" t="s">
        <v>3</v>
      </c>
    </row>
    <row r="63624" spans="1:3" x14ac:dyDescent="0.25">
      <c r="A63624">
        <v>100064933</v>
      </c>
      <c r="B63624" s="2">
        <v>5.23085937642067E-7</v>
      </c>
      <c r="C63624" t="s">
        <v>3</v>
      </c>
    </row>
    <row r="63625" spans="1:3" x14ac:dyDescent="0.25">
      <c r="A63625">
        <v>100064934</v>
      </c>
      <c r="B63625" s="2">
        <v>0</v>
      </c>
      <c r="C63625" t="s">
        <v>3</v>
      </c>
    </row>
    <row r="63626" spans="1:3" x14ac:dyDescent="0.25">
      <c r="A63626">
        <v>100064935</v>
      </c>
      <c r="B63626" s="2">
        <v>1.3906014540090248E-6</v>
      </c>
      <c r="C63626" t="s">
        <v>3</v>
      </c>
    </row>
    <row r="63627" spans="1:3" x14ac:dyDescent="0.25">
      <c r="A63627">
        <v>100064936</v>
      </c>
      <c r="B63627" s="2">
        <v>2.5444842284860278E-6</v>
      </c>
      <c r="C63627" t="s">
        <v>3</v>
      </c>
    </row>
    <row r="63628" spans="1:3" x14ac:dyDescent="0.25">
      <c r="A63628">
        <v>100064937</v>
      </c>
      <c r="B63628" s="2">
        <v>1.8707680758575223E-7</v>
      </c>
      <c r="C63628" t="s">
        <v>3</v>
      </c>
    </row>
    <row r="63629" spans="1:3" x14ac:dyDescent="0.25">
      <c r="A63629">
        <v>100064938</v>
      </c>
      <c r="B63629" s="2">
        <v>8.1905960498133531E-8</v>
      </c>
      <c r="C63629" t="s">
        <v>3</v>
      </c>
    </row>
    <row r="63630" spans="1:3" x14ac:dyDescent="0.25">
      <c r="A63630">
        <v>100064939</v>
      </c>
      <c r="B63630" s="2">
        <v>7.7959120200909404E-7</v>
      </c>
      <c r="C63630" t="s">
        <v>3</v>
      </c>
    </row>
    <row r="63631" spans="1:3" x14ac:dyDescent="0.25">
      <c r="A63631">
        <v>100064940</v>
      </c>
      <c r="B63631" s="2">
        <v>-7.1267287254484292E-6</v>
      </c>
      <c r="C63631" t="s">
        <v>3</v>
      </c>
    </row>
    <row r="63632" spans="1:3" x14ac:dyDescent="0.25">
      <c r="A63632">
        <v>100064941</v>
      </c>
      <c r="B63632" s="2">
        <v>0</v>
      </c>
      <c r="C63632" t="s">
        <v>3</v>
      </c>
    </row>
    <row r="63633" spans="1:3" x14ac:dyDescent="0.25">
      <c r="A63633">
        <v>100064942</v>
      </c>
      <c r="B63633" s="2">
        <v>1.7082909621022736E-6</v>
      </c>
      <c r="C63633" t="s">
        <v>3</v>
      </c>
    </row>
    <row r="63634" spans="1:3" x14ac:dyDescent="0.25">
      <c r="A63634">
        <v>100064943</v>
      </c>
      <c r="B63634" s="2">
        <v>6.1940373526359916E-6</v>
      </c>
      <c r="C63634" t="s">
        <v>3</v>
      </c>
    </row>
    <row r="63635" spans="1:3" x14ac:dyDescent="0.25">
      <c r="A63635">
        <v>100064944</v>
      </c>
      <c r="B63635" s="2">
        <v>3.3175630565443707E-7</v>
      </c>
      <c r="C63635" t="s">
        <v>3</v>
      </c>
    </row>
    <row r="63636" spans="1:3" x14ac:dyDescent="0.25">
      <c r="A63636">
        <v>100064945</v>
      </c>
      <c r="B63636" s="2">
        <v>0</v>
      </c>
      <c r="C63636" t="s">
        <v>3</v>
      </c>
    </row>
    <row r="63637" spans="1:3" x14ac:dyDescent="0.25">
      <c r="A63637">
        <v>100064948</v>
      </c>
      <c r="B63637" s="2">
        <v>4.1691934897156973E-7</v>
      </c>
      <c r="C63637" t="s">
        <v>3</v>
      </c>
    </row>
    <row r="63638" spans="1:3" x14ac:dyDescent="0.25">
      <c r="A63638">
        <v>100064949</v>
      </c>
      <c r="B63638" s="2">
        <v>-4.3440889646566281E-8</v>
      </c>
      <c r="C63638" t="s">
        <v>3</v>
      </c>
    </row>
    <row r="63639" spans="1:3" x14ac:dyDescent="0.25">
      <c r="A63639">
        <v>100064950</v>
      </c>
      <c r="B63639" s="2">
        <v>1.8690993935867309E-6</v>
      </c>
      <c r="C63639" t="s">
        <v>3</v>
      </c>
    </row>
    <row r="63640" spans="1:3" x14ac:dyDescent="0.25">
      <c r="A63640">
        <v>100064951</v>
      </c>
      <c r="B63640" s="2">
        <v>1.1978356147612588E-6</v>
      </c>
      <c r="C63640" t="s">
        <v>3</v>
      </c>
    </row>
    <row r="63641" spans="1:3" x14ac:dyDescent="0.25">
      <c r="A63641">
        <v>100064952</v>
      </c>
      <c r="B63641" s="2">
        <v>7.3270343042795261E-8</v>
      </c>
      <c r="C63641" t="s">
        <v>3</v>
      </c>
    </row>
    <row r="63642" spans="1:3" x14ac:dyDescent="0.25">
      <c r="A63642">
        <v>100064953</v>
      </c>
      <c r="B63642" s="2">
        <v>0</v>
      </c>
      <c r="C63642" t="s">
        <v>3</v>
      </c>
    </row>
    <row r="63643" spans="1:3" x14ac:dyDescent="0.25">
      <c r="A63643">
        <v>100064954</v>
      </c>
      <c r="B63643" s="2">
        <v>3.4507403274256404E-4</v>
      </c>
      <c r="C63643" t="s">
        <v>3</v>
      </c>
    </row>
    <row r="63644" spans="1:3" x14ac:dyDescent="0.25">
      <c r="A63644">
        <v>100064955</v>
      </c>
      <c r="B63644" s="2">
        <v>1.0455022145812563E-7</v>
      </c>
      <c r="C63644" t="s">
        <v>3</v>
      </c>
    </row>
    <row r="63645" spans="1:3" x14ac:dyDescent="0.25">
      <c r="A63645">
        <v>100064956</v>
      </c>
      <c r="B63645" s="2">
        <v>1.0506137800378949E-7</v>
      </c>
      <c r="C63645" t="s">
        <v>3</v>
      </c>
    </row>
    <row r="63646" spans="1:3" x14ac:dyDescent="0.25">
      <c r="A63646">
        <v>100064957</v>
      </c>
      <c r="B63646" s="2">
        <v>4.5344846570334206E-6</v>
      </c>
      <c r="C63646" t="s">
        <v>3</v>
      </c>
    </row>
    <row r="63647" spans="1:3" x14ac:dyDescent="0.25">
      <c r="A63647">
        <v>100064958</v>
      </c>
      <c r="B63647" s="2">
        <v>2.0785817978609371E-7</v>
      </c>
      <c r="C63647" t="s">
        <v>3</v>
      </c>
    </row>
    <row r="63648" spans="1:3" x14ac:dyDescent="0.25">
      <c r="A63648">
        <v>100064959</v>
      </c>
      <c r="B63648" s="2">
        <v>0</v>
      </c>
      <c r="C63648" t="s">
        <v>3</v>
      </c>
    </row>
    <row r="63649" spans="1:3" x14ac:dyDescent="0.25">
      <c r="A63649">
        <v>100064960</v>
      </c>
      <c r="B63649" s="2">
        <v>2.5569495016017847E-7</v>
      </c>
      <c r="C63649" t="s">
        <v>3</v>
      </c>
    </row>
    <row r="63650" spans="1:3" x14ac:dyDescent="0.25">
      <c r="A63650">
        <v>100064961</v>
      </c>
      <c r="B63650" s="2">
        <v>8.3210261395023618E-8</v>
      </c>
      <c r="C63650" t="s">
        <v>3</v>
      </c>
    </row>
    <row r="63651" spans="1:3" x14ac:dyDescent="0.25">
      <c r="A63651">
        <v>100064962</v>
      </c>
      <c r="B63651" s="2">
        <v>2.0709991797434169E-7</v>
      </c>
      <c r="C63651" t="s">
        <v>3</v>
      </c>
    </row>
    <row r="63652" spans="1:3" x14ac:dyDescent="0.25">
      <c r="A63652">
        <v>100064963</v>
      </c>
      <c r="B63652" s="2">
        <v>4.8956671590921438E-7</v>
      </c>
      <c r="C63652" t="s">
        <v>3</v>
      </c>
    </row>
    <row r="63653" spans="1:3" x14ac:dyDescent="0.25">
      <c r="A63653">
        <v>100064964</v>
      </c>
      <c r="B63653" s="2">
        <v>2.1302107939267948E-7</v>
      </c>
      <c r="C63653" t="s">
        <v>3</v>
      </c>
    </row>
    <row r="63654" spans="1:3" x14ac:dyDescent="0.25">
      <c r="A63654">
        <v>100064965</v>
      </c>
      <c r="B63654" s="2">
        <v>1.1250740366658771E-7</v>
      </c>
      <c r="C63654" t="s">
        <v>3</v>
      </c>
    </row>
    <row r="63655" spans="1:3" x14ac:dyDescent="0.25">
      <c r="A63655">
        <v>100064966</v>
      </c>
      <c r="B63655" s="2">
        <v>-1.5249041317654364E-6</v>
      </c>
      <c r="C63655" t="s">
        <v>3</v>
      </c>
    </row>
    <row r="63656" spans="1:3" x14ac:dyDescent="0.25">
      <c r="A63656">
        <v>100064967</v>
      </c>
      <c r="B63656" s="2">
        <v>2.1668381807874451E-7</v>
      </c>
      <c r="C63656" t="s">
        <v>3</v>
      </c>
    </row>
    <row r="63657" spans="1:3" x14ac:dyDescent="0.25">
      <c r="A63657">
        <v>100064968</v>
      </c>
      <c r="B63657" s="2">
        <v>-2.6323441108044893E-7</v>
      </c>
      <c r="C63657" t="s">
        <v>3</v>
      </c>
    </row>
    <row r="63658" spans="1:3" x14ac:dyDescent="0.25">
      <c r="A63658">
        <v>100064969</v>
      </c>
      <c r="B63658" s="2">
        <v>5.4780841846778313E-8</v>
      </c>
      <c r="C63658" t="s">
        <v>3</v>
      </c>
    </row>
    <row r="63659" spans="1:3" x14ac:dyDescent="0.25">
      <c r="A63659">
        <v>100064970</v>
      </c>
      <c r="B63659" s="2">
        <v>-5.1470348409746137E-7</v>
      </c>
      <c r="C63659" t="s">
        <v>3</v>
      </c>
    </row>
    <row r="63660" spans="1:3" x14ac:dyDescent="0.25">
      <c r="A63660">
        <v>100064971</v>
      </c>
      <c r="B63660" s="2">
        <v>2.5827681387387439E-6</v>
      </c>
      <c r="C63660" t="s">
        <v>3</v>
      </c>
    </row>
    <row r="63661" spans="1:3" x14ac:dyDescent="0.25">
      <c r="A63661">
        <v>100064972</v>
      </c>
      <c r="B63661" s="2">
        <v>3.5159805324022958E-7</v>
      </c>
      <c r="C63661" t="s">
        <v>3</v>
      </c>
    </row>
    <row r="63662" spans="1:3" x14ac:dyDescent="0.25">
      <c r="A63662">
        <v>100064973</v>
      </c>
      <c r="B63662" s="2">
        <v>3.704859193761064E-7</v>
      </c>
      <c r="C63662" t="s">
        <v>3</v>
      </c>
    </row>
    <row r="63663" spans="1:3" x14ac:dyDescent="0.25">
      <c r="A63663">
        <v>100064974</v>
      </c>
      <c r="B63663" s="2">
        <v>1.2386387322913228E-7</v>
      </c>
      <c r="C63663" t="s">
        <v>3</v>
      </c>
    </row>
    <row r="63664" spans="1:3" x14ac:dyDescent="0.25">
      <c r="A63664">
        <v>100064975</v>
      </c>
      <c r="B63664" s="2">
        <v>4.5245130399021685E-7</v>
      </c>
      <c r="C63664" t="s">
        <v>3</v>
      </c>
    </row>
    <row r="63665" spans="1:3" x14ac:dyDescent="0.25">
      <c r="A63665">
        <v>100064976</v>
      </c>
      <c r="B63665" s="2">
        <v>3.3004971430624974E-6</v>
      </c>
      <c r="C63665" t="s">
        <v>3</v>
      </c>
    </row>
    <row r="63666" spans="1:3" x14ac:dyDescent="0.25">
      <c r="A63666">
        <v>100064977</v>
      </c>
      <c r="B63666" s="2">
        <v>0</v>
      </c>
      <c r="C63666" t="s">
        <v>3</v>
      </c>
    </row>
    <row r="63667" spans="1:3" x14ac:dyDescent="0.25">
      <c r="A63667">
        <v>100064978</v>
      </c>
      <c r="B63667" s="2">
        <v>-2.6286996598272738E-6</v>
      </c>
      <c r="C63667" t="s">
        <v>3</v>
      </c>
    </row>
    <row r="63668" spans="1:3" x14ac:dyDescent="0.25">
      <c r="A63668">
        <v>100064979</v>
      </c>
      <c r="B63668" s="2">
        <v>1.4423991594442527E-6</v>
      </c>
      <c r="C63668" t="s">
        <v>3</v>
      </c>
    </row>
    <row r="63669" spans="1:3" x14ac:dyDescent="0.25">
      <c r="A63669">
        <v>100064980</v>
      </c>
      <c r="B63669" s="2">
        <v>1.3216506852947449E-6</v>
      </c>
      <c r="C63669" t="s">
        <v>3</v>
      </c>
    </row>
    <row r="63670" spans="1:3" x14ac:dyDescent="0.25">
      <c r="A63670">
        <v>100064981</v>
      </c>
      <c r="B63670" s="2">
        <v>3.1483957872206862E-7</v>
      </c>
      <c r="C63670" t="s">
        <v>3</v>
      </c>
    </row>
    <row r="63671" spans="1:3" x14ac:dyDescent="0.25">
      <c r="A63671">
        <v>100064982</v>
      </c>
      <c r="B63671" s="2">
        <v>0</v>
      </c>
      <c r="C63671" t="s">
        <v>3</v>
      </c>
    </row>
    <row r="63672" spans="1:3" x14ac:dyDescent="0.25">
      <c r="A63672">
        <v>100064983</v>
      </c>
      <c r="B63672" s="2">
        <v>1.5047949656944443E-7</v>
      </c>
      <c r="C63672" t="s">
        <v>3</v>
      </c>
    </row>
    <row r="63673" spans="1:3" x14ac:dyDescent="0.25">
      <c r="A63673">
        <v>100064984</v>
      </c>
      <c r="B63673" s="2">
        <v>1.3793113864850959E-5</v>
      </c>
      <c r="C63673" t="s">
        <v>3</v>
      </c>
    </row>
    <row r="63674" spans="1:3" x14ac:dyDescent="0.25">
      <c r="A63674">
        <v>100064985</v>
      </c>
      <c r="B63674" s="2">
        <v>5.079886383620204E-6</v>
      </c>
      <c r="C63674" t="s">
        <v>3</v>
      </c>
    </row>
    <row r="63675" spans="1:3" x14ac:dyDescent="0.25">
      <c r="A63675">
        <v>100064986</v>
      </c>
      <c r="B63675" s="2">
        <v>1.7769376181474481E-3</v>
      </c>
      <c r="C63675" t="s">
        <v>3</v>
      </c>
    </row>
    <row r="63676" spans="1:3" x14ac:dyDescent="0.25">
      <c r="A63676">
        <v>100064987</v>
      </c>
      <c r="B63676" s="2">
        <v>4.1920622347014528E-7</v>
      </c>
      <c r="C63676" t="s">
        <v>3</v>
      </c>
    </row>
    <row r="63677" spans="1:3" x14ac:dyDescent="0.25">
      <c r="A63677">
        <v>100064988</v>
      </c>
      <c r="B63677" s="2">
        <v>4.43465356368815E-5</v>
      </c>
      <c r="C63677" t="s">
        <v>3</v>
      </c>
    </row>
    <row r="63678" spans="1:3" x14ac:dyDescent="0.25">
      <c r="A63678">
        <v>100064989</v>
      </c>
      <c r="B63678" s="2">
        <v>4.1895082244294873E-7</v>
      </c>
      <c r="C63678" t="s">
        <v>3</v>
      </c>
    </row>
    <row r="63679" spans="1:3" x14ac:dyDescent="0.25">
      <c r="A63679">
        <v>100064990</v>
      </c>
      <c r="B63679" s="2">
        <v>6.6939471271736955E-7</v>
      </c>
      <c r="C63679" t="s">
        <v>3</v>
      </c>
    </row>
    <row r="63680" spans="1:3" x14ac:dyDescent="0.25">
      <c r="A63680">
        <v>100064991</v>
      </c>
      <c r="B63680" s="2">
        <v>6.0224018160840819E-8</v>
      </c>
      <c r="C63680" t="s">
        <v>3</v>
      </c>
    </row>
    <row r="63681" spans="1:3" x14ac:dyDescent="0.25">
      <c r="A63681">
        <v>100064992</v>
      </c>
      <c r="B63681" s="2">
        <v>0</v>
      </c>
      <c r="C63681" t="s">
        <v>3</v>
      </c>
    </row>
    <row r="63682" spans="1:3" x14ac:dyDescent="0.25">
      <c r="A63682">
        <v>100064993</v>
      </c>
      <c r="B63682" s="2">
        <v>1.1614204090794532E-6</v>
      </c>
      <c r="C63682" t="s">
        <v>3</v>
      </c>
    </row>
    <row r="63683" spans="1:3" x14ac:dyDescent="0.25">
      <c r="A63683">
        <v>100064994</v>
      </c>
      <c r="B63683" s="2">
        <v>2.2355348160232787E-6</v>
      </c>
      <c r="C63683" t="s">
        <v>3</v>
      </c>
    </row>
    <row r="63684" spans="1:3" x14ac:dyDescent="0.25">
      <c r="A63684">
        <v>100064995</v>
      </c>
      <c r="B63684" s="2">
        <v>1.2458154209816278E-7</v>
      </c>
      <c r="C63684" t="s">
        <v>3</v>
      </c>
    </row>
    <row r="63685" spans="1:3" x14ac:dyDescent="0.25">
      <c r="A63685">
        <v>100064996</v>
      </c>
      <c r="B63685" s="2">
        <v>-6.3315038296000738E-7</v>
      </c>
      <c r="C63685" t="s">
        <v>3</v>
      </c>
    </row>
    <row r="63686" spans="1:3" x14ac:dyDescent="0.25">
      <c r="A63686">
        <v>100064997</v>
      </c>
      <c r="B63686" s="2">
        <v>1.8392755936464019E-7</v>
      </c>
      <c r="C63686" t="s">
        <v>3</v>
      </c>
    </row>
    <row r="63687" spans="1:3" x14ac:dyDescent="0.25">
      <c r="A63687">
        <v>100064998</v>
      </c>
      <c r="B63687" s="2">
        <v>7.7059375988911915E-7</v>
      </c>
      <c r="C63687" t="s">
        <v>3</v>
      </c>
    </row>
    <row r="63688" spans="1:3" x14ac:dyDescent="0.25">
      <c r="A63688">
        <v>100064999</v>
      </c>
      <c r="B63688" s="2">
        <v>1.6413414277192454E-6</v>
      </c>
      <c r="C63688" t="s">
        <v>3</v>
      </c>
    </row>
    <row r="63689" spans="1:3" x14ac:dyDescent="0.25">
      <c r="A63689">
        <v>100065000</v>
      </c>
      <c r="B63689" s="2">
        <v>0</v>
      </c>
      <c r="C63689" t="s">
        <v>3</v>
      </c>
    </row>
    <row r="63690" spans="1:3" x14ac:dyDescent="0.25">
      <c r="A63690">
        <v>100065001</v>
      </c>
      <c r="B63690" s="2">
        <v>1.2028368953782663E-6</v>
      </c>
      <c r="C63690" t="s">
        <v>3</v>
      </c>
    </row>
    <row r="63691" spans="1:3" x14ac:dyDescent="0.25">
      <c r="A63691">
        <v>100065002</v>
      </c>
      <c r="B63691" s="2">
        <v>0</v>
      </c>
      <c r="C63691" t="s">
        <v>3</v>
      </c>
    </row>
    <row r="63692" spans="1:3" x14ac:dyDescent="0.25">
      <c r="A63692">
        <v>100065003</v>
      </c>
      <c r="B63692" s="2">
        <v>7.9967600093118908E-7</v>
      </c>
      <c r="C63692" t="s">
        <v>3</v>
      </c>
    </row>
    <row r="63693" spans="1:3" x14ac:dyDescent="0.25">
      <c r="A63693">
        <v>100065004</v>
      </c>
      <c r="B63693" s="2">
        <v>2.2927075847050004E-6</v>
      </c>
      <c r="C63693" t="s">
        <v>3</v>
      </c>
    </row>
    <row r="63694" spans="1:3" x14ac:dyDescent="0.25">
      <c r="A63694">
        <v>100065005</v>
      </c>
      <c r="B63694" s="2">
        <v>0</v>
      </c>
      <c r="C63694" t="s">
        <v>3</v>
      </c>
    </row>
    <row r="63695" spans="1:3" x14ac:dyDescent="0.25">
      <c r="A63695">
        <v>100065006</v>
      </c>
      <c r="B63695" s="2">
        <v>5.2749073011579085E-7</v>
      </c>
      <c r="C63695" t="s">
        <v>3</v>
      </c>
    </row>
    <row r="63696" spans="1:3" x14ac:dyDescent="0.25">
      <c r="A63696">
        <v>100065007</v>
      </c>
      <c r="B63696" s="2">
        <v>9.663483952405496E-7</v>
      </c>
      <c r="C63696" t="s">
        <v>3</v>
      </c>
    </row>
    <row r="63697" spans="1:3" x14ac:dyDescent="0.25">
      <c r="A63697">
        <v>100065008</v>
      </c>
      <c r="B63697" s="2">
        <v>2.668206491304412E-5</v>
      </c>
      <c r="C63697" t="s">
        <v>3</v>
      </c>
    </row>
    <row r="63698" spans="1:3" x14ac:dyDescent="0.25">
      <c r="A63698">
        <v>100065009</v>
      </c>
      <c r="B63698" s="2">
        <v>2.6041825133441969E-6</v>
      </c>
      <c r="C63698" t="s">
        <v>3</v>
      </c>
    </row>
    <row r="63699" spans="1:3" x14ac:dyDescent="0.25">
      <c r="A63699">
        <v>100065010</v>
      </c>
      <c r="B63699" s="2">
        <v>0</v>
      </c>
      <c r="C63699" t="s">
        <v>3</v>
      </c>
    </row>
    <row r="63700" spans="1:3" x14ac:dyDescent="0.25">
      <c r="A63700">
        <v>100065011</v>
      </c>
      <c r="B63700" s="2">
        <v>-9.0987582939458739E-7</v>
      </c>
      <c r="C63700" t="s">
        <v>3</v>
      </c>
    </row>
    <row r="63701" spans="1:3" x14ac:dyDescent="0.25">
      <c r="A63701">
        <v>100065012</v>
      </c>
      <c r="B63701" s="2">
        <v>3.108278518218807E-6</v>
      </c>
      <c r="C63701" t="s">
        <v>3</v>
      </c>
    </row>
    <row r="63702" spans="1:3" x14ac:dyDescent="0.25">
      <c r="A63702">
        <v>100065013</v>
      </c>
      <c r="B63702" s="2">
        <v>3.1407552436970289E-6</v>
      </c>
      <c r="C63702" t="s">
        <v>3</v>
      </c>
    </row>
    <row r="63703" spans="1:3" x14ac:dyDescent="0.25">
      <c r="A63703">
        <v>100065014</v>
      </c>
      <c r="B63703" s="2">
        <v>2.0096483830541824E-7</v>
      </c>
      <c r="C63703" t="s">
        <v>3</v>
      </c>
    </row>
    <row r="63704" spans="1:3" x14ac:dyDescent="0.25">
      <c r="A63704">
        <v>100065015</v>
      </c>
      <c r="B63704" s="2">
        <v>9.3281234372650268E-8</v>
      </c>
      <c r="C63704" t="s">
        <v>3</v>
      </c>
    </row>
    <row r="63705" spans="1:3" x14ac:dyDescent="0.25">
      <c r="A63705">
        <v>100065016</v>
      </c>
      <c r="B63705" s="2">
        <v>0</v>
      </c>
      <c r="C63705" t="s">
        <v>3</v>
      </c>
    </row>
    <row r="63706" spans="1:3" x14ac:dyDescent="0.25">
      <c r="A63706">
        <v>100065017</v>
      </c>
      <c r="B63706" s="2">
        <v>0</v>
      </c>
      <c r="C63706" t="s">
        <v>3</v>
      </c>
    </row>
    <row r="63707" spans="1:3" x14ac:dyDescent="0.25">
      <c r="A63707">
        <v>100065018</v>
      </c>
      <c r="B63707" s="2">
        <v>7.1633044548024942E-6</v>
      </c>
      <c r="C63707" t="s">
        <v>3</v>
      </c>
    </row>
    <row r="63708" spans="1:3" x14ac:dyDescent="0.25">
      <c r="A63708">
        <v>100065019</v>
      </c>
      <c r="B63708" s="2">
        <v>1.1938833637991969E-5</v>
      </c>
      <c r="C63708" t="s">
        <v>3</v>
      </c>
    </row>
    <row r="63709" spans="1:3" x14ac:dyDescent="0.25">
      <c r="A63709">
        <v>100065020</v>
      </c>
      <c r="B63709" s="2">
        <v>2.7342799850039342E-7</v>
      </c>
      <c r="C63709" t="s">
        <v>3</v>
      </c>
    </row>
    <row r="63710" spans="1:3" x14ac:dyDescent="0.25">
      <c r="A63710">
        <v>100065021</v>
      </c>
      <c r="B63710" s="2">
        <v>-2.7426553689941949E-7</v>
      </c>
      <c r="C63710" t="s">
        <v>3</v>
      </c>
    </row>
    <row r="63711" spans="1:3" x14ac:dyDescent="0.25">
      <c r="A63711">
        <v>100065022</v>
      </c>
      <c r="B63711" s="2">
        <v>5.2036680671399764E-7</v>
      </c>
      <c r="C63711" t="s">
        <v>3</v>
      </c>
    </row>
    <row r="63712" spans="1:3" x14ac:dyDescent="0.25">
      <c r="A63712">
        <v>100065023</v>
      </c>
      <c r="B63712" s="2">
        <v>1.1537752088957051E-6</v>
      </c>
      <c r="C63712" t="s">
        <v>3</v>
      </c>
    </row>
    <row r="63713" spans="1:3" x14ac:dyDescent="0.25">
      <c r="A63713">
        <v>100065024</v>
      </c>
      <c r="B63713" s="2">
        <v>1.4441356342252977E-7</v>
      </c>
      <c r="C63713" t="s">
        <v>3</v>
      </c>
    </row>
    <row r="63714" spans="1:3" x14ac:dyDescent="0.25">
      <c r="A63714">
        <v>100065025</v>
      </c>
      <c r="B63714" s="2">
        <v>6.8839012526555916E-8</v>
      </c>
      <c r="C63714" t="s">
        <v>3</v>
      </c>
    </row>
    <row r="63715" spans="1:3" x14ac:dyDescent="0.25">
      <c r="A63715">
        <v>100065026</v>
      </c>
      <c r="B63715" s="2">
        <v>0</v>
      </c>
      <c r="C63715" t="s">
        <v>3</v>
      </c>
    </row>
    <row r="63716" spans="1:3" x14ac:dyDescent="0.25">
      <c r="A63716">
        <v>100065027</v>
      </c>
      <c r="B63716" s="2">
        <v>1.5271350229594063E-7</v>
      </c>
      <c r="C63716" t="s">
        <v>3</v>
      </c>
    </row>
    <row r="63717" spans="1:3" x14ac:dyDescent="0.25">
      <c r="A63717">
        <v>100065028</v>
      </c>
      <c r="B63717" s="2">
        <v>9.8660325246245143E-8</v>
      </c>
      <c r="C63717" t="s">
        <v>3</v>
      </c>
    </row>
    <row r="63718" spans="1:3" x14ac:dyDescent="0.25">
      <c r="A63718">
        <v>100065029</v>
      </c>
      <c r="B63718" s="2">
        <v>0</v>
      </c>
      <c r="C63718" t="s">
        <v>3</v>
      </c>
    </row>
    <row r="63719" spans="1:3" x14ac:dyDescent="0.25">
      <c r="A63719">
        <v>100065030</v>
      </c>
      <c r="B63719" s="2">
        <v>0</v>
      </c>
      <c r="C63719" t="s">
        <v>3</v>
      </c>
    </row>
    <row r="63720" spans="1:3" x14ac:dyDescent="0.25">
      <c r="A63720">
        <v>100065031</v>
      </c>
      <c r="B63720" s="2">
        <v>-7.1463490880170742E-8</v>
      </c>
      <c r="C63720" t="s">
        <v>3</v>
      </c>
    </row>
    <row r="63721" spans="1:3" x14ac:dyDescent="0.25">
      <c r="A63721">
        <v>100065032</v>
      </c>
      <c r="B63721" s="2">
        <v>0</v>
      </c>
      <c r="C63721" t="s">
        <v>3</v>
      </c>
    </row>
    <row r="63722" spans="1:3" x14ac:dyDescent="0.25">
      <c r="A63722">
        <v>100065033</v>
      </c>
      <c r="B63722" s="2">
        <v>0</v>
      </c>
      <c r="C63722" t="s">
        <v>3</v>
      </c>
    </row>
    <row r="63723" spans="1:3" x14ac:dyDescent="0.25">
      <c r="A63723">
        <v>100065034</v>
      </c>
      <c r="B63723" s="2">
        <v>1.7057415612155112E-7</v>
      </c>
      <c r="C63723" t="s">
        <v>3</v>
      </c>
    </row>
    <row r="63724" spans="1:3" x14ac:dyDescent="0.25">
      <c r="A63724">
        <v>100065035</v>
      </c>
      <c r="B63724" s="2">
        <v>6.8271316384679171E-6</v>
      </c>
      <c r="C63724" t="s">
        <v>3</v>
      </c>
    </row>
    <row r="63725" spans="1:3" x14ac:dyDescent="0.25">
      <c r="A63725">
        <v>100065036</v>
      </c>
      <c r="B63725" s="2">
        <v>0</v>
      </c>
      <c r="C63725" t="s">
        <v>3</v>
      </c>
    </row>
    <row r="63726" spans="1:3" x14ac:dyDescent="0.25">
      <c r="A63726">
        <v>100065037</v>
      </c>
      <c r="B63726" s="2">
        <v>2.4357102708315378E-7</v>
      </c>
      <c r="C63726" t="s">
        <v>3</v>
      </c>
    </row>
    <row r="63727" spans="1:3" x14ac:dyDescent="0.25">
      <c r="A63727">
        <v>100065038</v>
      </c>
      <c r="B63727" s="2">
        <v>1.533647108139324E-6</v>
      </c>
      <c r="C63727" t="s">
        <v>3</v>
      </c>
    </row>
    <row r="63728" spans="1:3" x14ac:dyDescent="0.25">
      <c r="A63728">
        <v>100065039</v>
      </c>
      <c r="B63728" s="2">
        <v>3.4536287503218886E-7</v>
      </c>
      <c r="C63728" t="s">
        <v>3</v>
      </c>
    </row>
    <row r="63729" spans="1:3" x14ac:dyDescent="0.25">
      <c r="A63729">
        <v>100065040</v>
      </c>
      <c r="B63729" s="2">
        <v>1.2604902508319939E-6</v>
      </c>
      <c r="C63729" t="s">
        <v>3</v>
      </c>
    </row>
    <row r="63730" spans="1:3" x14ac:dyDescent="0.25">
      <c r="A63730">
        <v>100065041</v>
      </c>
      <c r="B63730" s="2">
        <v>1.8060859145834152E-7</v>
      </c>
      <c r="C63730" t="s">
        <v>3</v>
      </c>
    </row>
    <row r="63731" spans="1:3" x14ac:dyDescent="0.25">
      <c r="A63731">
        <v>100065042</v>
      </c>
      <c r="B63731" s="2">
        <v>5.4310636783921965E-7</v>
      </c>
      <c r="C63731" t="s">
        <v>3</v>
      </c>
    </row>
    <row r="63732" spans="1:3" x14ac:dyDescent="0.25">
      <c r="A63732">
        <v>100065043</v>
      </c>
      <c r="B63732" s="2">
        <v>7.2687654866597079E-7</v>
      </c>
      <c r="C63732" t="s">
        <v>3</v>
      </c>
    </row>
    <row r="63733" spans="1:3" x14ac:dyDescent="0.25">
      <c r="A63733">
        <v>100065044</v>
      </c>
      <c r="B63733" s="2">
        <v>-1.0501518451583855E-6</v>
      </c>
      <c r="C63733" t="s">
        <v>3</v>
      </c>
    </row>
    <row r="63734" spans="1:3" x14ac:dyDescent="0.25">
      <c r="A63734">
        <v>100065045</v>
      </c>
      <c r="B63734" s="2">
        <v>3.6079336234718309E-7</v>
      </c>
      <c r="C63734" t="s">
        <v>3</v>
      </c>
    </row>
    <row r="63735" spans="1:3" x14ac:dyDescent="0.25">
      <c r="A63735">
        <v>100065046</v>
      </c>
      <c r="B63735" s="2">
        <v>5.8957449017861815E-6</v>
      </c>
      <c r="C63735" t="s">
        <v>3</v>
      </c>
    </row>
    <row r="63736" spans="1:3" x14ac:dyDescent="0.25">
      <c r="A63736">
        <v>100065047</v>
      </c>
      <c r="B63736" s="2">
        <v>0</v>
      </c>
      <c r="C63736" t="s">
        <v>3</v>
      </c>
    </row>
    <row r="63737" spans="1:3" x14ac:dyDescent="0.25">
      <c r="A63737">
        <v>100065048</v>
      </c>
      <c r="B63737" s="2">
        <v>1.067295920219798E-6</v>
      </c>
      <c r="C63737" t="s">
        <v>3</v>
      </c>
    </row>
    <row r="63738" spans="1:3" x14ac:dyDescent="0.25">
      <c r="A63738">
        <v>100065049</v>
      </c>
      <c r="B63738" s="2">
        <v>1.0811604910204569E-7</v>
      </c>
      <c r="C63738" t="s">
        <v>3</v>
      </c>
    </row>
    <row r="63739" spans="1:3" x14ac:dyDescent="0.25">
      <c r="A63739">
        <v>100065050</v>
      </c>
      <c r="B63739" s="2">
        <v>2.5139961767387234E-6</v>
      </c>
      <c r="C63739" t="s">
        <v>3</v>
      </c>
    </row>
    <row r="63740" spans="1:3" x14ac:dyDescent="0.25">
      <c r="A63740">
        <v>100065051</v>
      </c>
      <c r="B63740" s="2">
        <v>0</v>
      </c>
      <c r="C63740" t="s">
        <v>3</v>
      </c>
    </row>
    <row r="63741" spans="1:3" x14ac:dyDescent="0.25">
      <c r="A63741">
        <v>100065052</v>
      </c>
      <c r="B63741" s="2">
        <v>4.2206229344007573E-8</v>
      </c>
      <c r="C63741" t="s">
        <v>3</v>
      </c>
    </row>
    <row r="63742" spans="1:3" x14ac:dyDescent="0.25">
      <c r="A63742">
        <v>100065053</v>
      </c>
      <c r="B63742" s="2">
        <v>1.934514224470848E-6</v>
      </c>
      <c r="C63742" t="s">
        <v>3</v>
      </c>
    </row>
    <row r="63743" spans="1:3" x14ac:dyDescent="0.25">
      <c r="A63743">
        <v>100065054</v>
      </c>
      <c r="B63743" s="2">
        <v>2.8575174973520379E-8</v>
      </c>
      <c r="C63743" t="s">
        <v>3</v>
      </c>
    </row>
    <row r="63744" spans="1:3" x14ac:dyDescent="0.25">
      <c r="A63744">
        <v>100065055</v>
      </c>
      <c r="B63744" s="2">
        <v>3.5072375468008372E-4</v>
      </c>
      <c r="C63744" t="s">
        <v>3</v>
      </c>
    </row>
    <row r="63745" spans="1:3" x14ac:dyDescent="0.25">
      <c r="A63745">
        <v>100065056</v>
      </c>
      <c r="B63745" s="2">
        <v>4.6843437346998533E-5</v>
      </c>
      <c r="C63745" t="s">
        <v>3</v>
      </c>
    </row>
    <row r="63746" spans="1:3" x14ac:dyDescent="0.25">
      <c r="A63746">
        <v>100065057</v>
      </c>
      <c r="B63746" s="2">
        <v>1.2127650912262422E-7</v>
      </c>
      <c r="C63746" t="s">
        <v>3</v>
      </c>
    </row>
    <row r="63747" spans="1:3" x14ac:dyDescent="0.25">
      <c r="A63747">
        <v>100065058</v>
      </c>
      <c r="B63747" s="2">
        <v>1.7860032136654439E-6</v>
      </c>
      <c r="C63747" t="s">
        <v>3</v>
      </c>
    </row>
    <row r="63748" spans="1:3" x14ac:dyDescent="0.25">
      <c r="A63748">
        <v>100065059</v>
      </c>
      <c r="B63748" s="2">
        <v>0</v>
      </c>
      <c r="C63748" t="s">
        <v>3</v>
      </c>
    </row>
    <row r="63749" spans="1:3" x14ac:dyDescent="0.25">
      <c r="A63749">
        <v>100065060</v>
      </c>
      <c r="B63749" s="2">
        <v>2.0160866136583869E-6</v>
      </c>
      <c r="C63749" t="s">
        <v>3</v>
      </c>
    </row>
    <row r="63750" spans="1:3" x14ac:dyDescent="0.25">
      <c r="A63750">
        <v>100065061</v>
      </c>
      <c r="B63750" s="2">
        <v>5.5791018167855711E-7</v>
      </c>
      <c r="C63750" t="s">
        <v>3</v>
      </c>
    </row>
    <row r="63751" spans="1:3" x14ac:dyDescent="0.25">
      <c r="A63751">
        <v>100065062</v>
      </c>
      <c r="B63751" s="2">
        <v>5.9239728033104982E-7</v>
      </c>
      <c r="C63751" t="s">
        <v>3</v>
      </c>
    </row>
    <row r="63752" spans="1:3" x14ac:dyDescent="0.25">
      <c r="A63752">
        <v>100065063</v>
      </c>
      <c r="B63752" s="2">
        <v>0</v>
      </c>
      <c r="C63752" t="s">
        <v>3</v>
      </c>
    </row>
    <row r="63753" spans="1:3" x14ac:dyDescent="0.25">
      <c r="A63753">
        <v>100065064</v>
      </c>
      <c r="B63753" s="2">
        <v>0</v>
      </c>
      <c r="C63753" t="s">
        <v>3</v>
      </c>
    </row>
    <row r="63754" spans="1:3" x14ac:dyDescent="0.25">
      <c r="A63754">
        <v>100065065</v>
      </c>
      <c r="B63754" s="2">
        <v>7.6961565175253983E-6</v>
      </c>
      <c r="C63754" t="s">
        <v>3</v>
      </c>
    </row>
    <row r="63755" spans="1:3" x14ac:dyDescent="0.25">
      <c r="A63755">
        <v>100065066</v>
      </c>
      <c r="B63755" s="2">
        <v>0</v>
      </c>
      <c r="C63755" t="s">
        <v>3</v>
      </c>
    </row>
    <row r="63756" spans="1:3" x14ac:dyDescent="0.25">
      <c r="A63756">
        <v>100065067</v>
      </c>
      <c r="B63756" s="2">
        <v>1.4387317077240772E-7</v>
      </c>
      <c r="C63756" t="s">
        <v>3</v>
      </c>
    </row>
    <row r="63757" spans="1:3" x14ac:dyDescent="0.25">
      <c r="A63757">
        <v>100065068</v>
      </c>
      <c r="B63757" s="2">
        <v>3.0979059428729405E-7</v>
      </c>
      <c r="C63757" t="s">
        <v>3</v>
      </c>
    </row>
    <row r="63758" spans="1:3" x14ac:dyDescent="0.25">
      <c r="A63758">
        <v>100065069</v>
      </c>
      <c r="B63758" s="2">
        <v>2.9683223765417631E-4</v>
      </c>
      <c r="C63758" t="s">
        <v>3</v>
      </c>
    </row>
    <row r="63759" spans="1:3" x14ac:dyDescent="0.25">
      <c r="A63759">
        <v>100065070</v>
      </c>
      <c r="B63759" s="2">
        <v>9.3419141497352922E-6</v>
      </c>
      <c r="C63759" t="s">
        <v>3</v>
      </c>
    </row>
    <row r="63760" spans="1:3" x14ac:dyDescent="0.25">
      <c r="A63760">
        <v>100065071</v>
      </c>
      <c r="B63760" s="2">
        <v>1.5152578020161484E-6</v>
      </c>
      <c r="C63760" t="s">
        <v>3</v>
      </c>
    </row>
    <row r="63761" spans="1:3" x14ac:dyDescent="0.25">
      <c r="A63761">
        <v>100065072</v>
      </c>
      <c r="B63761" s="2">
        <v>2.7311006239399282E-7</v>
      </c>
      <c r="C63761" t="s">
        <v>3</v>
      </c>
    </row>
    <row r="63762" spans="1:3" x14ac:dyDescent="0.25">
      <c r="A63762">
        <v>100065073</v>
      </c>
      <c r="B63762" s="2">
        <v>0</v>
      </c>
      <c r="C63762" t="s">
        <v>3</v>
      </c>
    </row>
    <row r="63763" spans="1:3" x14ac:dyDescent="0.25">
      <c r="A63763">
        <v>100065074</v>
      </c>
      <c r="B63763" s="2">
        <v>1.661735063390531E-7</v>
      </c>
      <c r="C63763" t="s">
        <v>3</v>
      </c>
    </row>
    <row r="63764" spans="1:3" x14ac:dyDescent="0.25">
      <c r="A63764">
        <v>100065075</v>
      </c>
      <c r="B63764" s="2">
        <v>6.3425578890365301E-7</v>
      </c>
      <c r="C63764" t="s">
        <v>3</v>
      </c>
    </row>
    <row r="63765" spans="1:3" x14ac:dyDescent="0.25">
      <c r="A63765">
        <v>100065076</v>
      </c>
      <c r="B63765" s="2">
        <v>1.7434063351173991E-6</v>
      </c>
      <c r="C63765" t="s">
        <v>3</v>
      </c>
    </row>
    <row r="63766" spans="1:3" x14ac:dyDescent="0.25">
      <c r="A63766">
        <v>100065077</v>
      </c>
      <c r="B63766" s="2">
        <v>8.2059294750818317E-8</v>
      </c>
      <c r="C63766" t="s">
        <v>3</v>
      </c>
    </row>
    <row r="63767" spans="1:3" x14ac:dyDescent="0.25">
      <c r="A63767">
        <v>100065078</v>
      </c>
      <c r="B63767" s="2">
        <v>0</v>
      </c>
      <c r="C63767" t="s">
        <v>3</v>
      </c>
    </row>
    <row r="63768" spans="1:3" x14ac:dyDescent="0.25">
      <c r="A63768">
        <v>100065079</v>
      </c>
      <c r="B63768" s="2">
        <v>0</v>
      </c>
      <c r="C63768" t="s">
        <v>3</v>
      </c>
    </row>
    <row r="63769" spans="1:3" x14ac:dyDescent="0.25">
      <c r="A63769">
        <v>100065080</v>
      </c>
      <c r="B63769" s="2">
        <v>-7.6845690082953589E-8</v>
      </c>
      <c r="C63769" t="s">
        <v>3</v>
      </c>
    </row>
    <row r="63770" spans="1:3" x14ac:dyDescent="0.25">
      <c r="A63770">
        <v>100065081</v>
      </c>
      <c r="B63770" s="2">
        <v>4.8432022398329996E-7</v>
      </c>
      <c r="C63770" t="s">
        <v>3</v>
      </c>
    </row>
    <row r="63771" spans="1:3" x14ac:dyDescent="0.25">
      <c r="A63771">
        <v>100065082</v>
      </c>
      <c r="B63771" s="2">
        <v>3.8455399823494302E-6</v>
      </c>
      <c r="C63771" t="s">
        <v>3</v>
      </c>
    </row>
    <row r="63772" spans="1:3" x14ac:dyDescent="0.25">
      <c r="A63772">
        <v>100065083</v>
      </c>
      <c r="B63772" s="2">
        <v>0</v>
      </c>
      <c r="C63772" t="s">
        <v>3</v>
      </c>
    </row>
    <row r="63773" spans="1:3" x14ac:dyDescent="0.25">
      <c r="A63773">
        <v>100065084</v>
      </c>
      <c r="B63773" s="2">
        <v>4.220622043718047E-8</v>
      </c>
      <c r="C63773" t="s">
        <v>3</v>
      </c>
    </row>
    <row r="63774" spans="1:3" x14ac:dyDescent="0.25">
      <c r="A63774">
        <v>100065085</v>
      </c>
      <c r="B63774" s="2">
        <v>6.2624265583475528E-7</v>
      </c>
      <c r="C63774" t="s">
        <v>3</v>
      </c>
    </row>
    <row r="63775" spans="1:3" x14ac:dyDescent="0.25">
      <c r="A63775">
        <v>100065086</v>
      </c>
      <c r="B63775" s="2">
        <v>7.1095434745084032E-7</v>
      </c>
      <c r="C63775" t="s">
        <v>3</v>
      </c>
    </row>
    <row r="63776" spans="1:3" x14ac:dyDescent="0.25">
      <c r="A63776">
        <v>100065087</v>
      </c>
      <c r="B63776" s="2">
        <v>6.2128074167003864E-8</v>
      </c>
      <c r="C63776" t="s">
        <v>3</v>
      </c>
    </row>
    <row r="63777" spans="1:3" x14ac:dyDescent="0.25">
      <c r="A63777">
        <v>100065088</v>
      </c>
      <c r="B63777" s="2">
        <v>1.1052864308934372E-6</v>
      </c>
      <c r="C63777" t="s">
        <v>3</v>
      </c>
    </row>
    <row r="63778" spans="1:3" x14ac:dyDescent="0.25">
      <c r="A63778">
        <v>100065089</v>
      </c>
      <c r="B63778" s="2">
        <v>5.232916252366981E-7</v>
      </c>
      <c r="C63778" t="s">
        <v>3</v>
      </c>
    </row>
    <row r="63779" spans="1:3" x14ac:dyDescent="0.25">
      <c r="A63779">
        <v>100065090</v>
      </c>
      <c r="B63779" s="2">
        <v>0</v>
      </c>
      <c r="C63779" t="s">
        <v>3</v>
      </c>
    </row>
    <row r="63780" spans="1:3" x14ac:dyDescent="0.25">
      <c r="A63780">
        <v>100065091</v>
      </c>
      <c r="B63780" s="2">
        <v>0</v>
      </c>
      <c r="C63780" t="s">
        <v>3</v>
      </c>
    </row>
    <row r="63781" spans="1:3" x14ac:dyDescent="0.25">
      <c r="A63781">
        <v>100065092</v>
      </c>
      <c r="B63781" s="2">
        <v>1.0185235569660383E-6</v>
      </c>
      <c r="C63781" t="s">
        <v>3</v>
      </c>
    </row>
    <row r="63782" spans="1:3" x14ac:dyDescent="0.25">
      <c r="A63782">
        <v>100065093</v>
      </c>
      <c r="B63782" s="2">
        <v>5.1476677869892035E-7</v>
      </c>
      <c r="C63782" t="s">
        <v>3</v>
      </c>
    </row>
    <row r="63783" spans="1:3" x14ac:dyDescent="0.25">
      <c r="A63783">
        <v>100065094</v>
      </c>
      <c r="B63783" s="2">
        <v>1.7481626575849532E-7</v>
      </c>
      <c r="C63783" t="s">
        <v>3</v>
      </c>
    </row>
    <row r="63784" spans="1:3" x14ac:dyDescent="0.25">
      <c r="A63784">
        <v>100065095</v>
      </c>
      <c r="B63784" s="2">
        <v>8.8630534423641663E-7</v>
      </c>
      <c r="C63784" t="s">
        <v>3</v>
      </c>
    </row>
    <row r="63785" spans="1:3" x14ac:dyDescent="0.25">
      <c r="A63785">
        <v>100065096</v>
      </c>
      <c r="B63785" s="2">
        <v>6.0029461258996688E-8</v>
      </c>
      <c r="C63785" t="s">
        <v>3</v>
      </c>
    </row>
    <row r="63786" spans="1:3" x14ac:dyDescent="0.25">
      <c r="A63786">
        <v>100065097</v>
      </c>
      <c r="B63786" s="2">
        <v>0</v>
      </c>
      <c r="C63786" t="s">
        <v>3</v>
      </c>
    </row>
    <row r="63787" spans="1:3" x14ac:dyDescent="0.25">
      <c r="A63787">
        <v>100065098</v>
      </c>
      <c r="B63787" s="2">
        <v>3.742841207978046E-8</v>
      </c>
      <c r="C63787" t="s">
        <v>3</v>
      </c>
    </row>
    <row r="63788" spans="1:3" x14ac:dyDescent="0.25">
      <c r="A63788">
        <v>100065099</v>
      </c>
      <c r="B63788" s="2">
        <v>0</v>
      </c>
      <c r="C63788" t="s">
        <v>3</v>
      </c>
    </row>
    <row r="63789" spans="1:3" x14ac:dyDescent="0.25">
      <c r="A63789">
        <v>100065100</v>
      </c>
      <c r="B63789" s="2">
        <v>6.4315448214410069E-6</v>
      </c>
      <c r="C63789" t="s">
        <v>3</v>
      </c>
    </row>
    <row r="63790" spans="1:3" x14ac:dyDescent="0.25">
      <c r="A63790">
        <v>100065101</v>
      </c>
      <c r="B63790" s="2">
        <v>2.1665107049859466E-6</v>
      </c>
      <c r="C63790" t="s">
        <v>3</v>
      </c>
    </row>
    <row r="63791" spans="1:3" x14ac:dyDescent="0.25">
      <c r="A63791">
        <v>100065102</v>
      </c>
      <c r="B63791" s="2">
        <v>8.5140548178668176E-8</v>
      </c>
      <c r="C63791" t="s">
        <v>3</v>
      </c>
    </row>
    <row r="63792" spans="1:3" x14ac:dyDescent="0.25">
      <c r="A63792">
        <v>100065103</v>
      </c>
      <c r="B63792" s="2">
        <v>2.3874154998009777E-5</v>
      </c>
      <c r="C63792" t="s">
        <v>3</v>
      </c>
    </row>
    <row r="63793" spans="1:3" x14ac:dyDescent="0.25">
      <c r="A63793">
        <v>100065104</v>
      </c>
      <c r="B63793" s="2">
        <v>1.5495087213031437E-6</v>
      </c>
      <c r="C63793" t="s">
        <v>3</v>
      </c>
    </row>
    <row r="63794" spans="1:3" x14ac:dyDescent="0.25">
      <c r="A63794">
        <v>100065105</v>
      </c>
      <c r="B63794" s="2">
        <v>0</v>
      </c>
      <c r="C63794" t="s">
        <v>3</v>
      </c>
    </row>
    <row r="63795" spans="1:3" x14ac:dyDescent="0.25">
      <c r="A63795">
        <v>100065106</v>
      </c>
      <c r="B63795" s="2">
        <v>5.3954884303927312E-8</v>
      </c>
      <c r="C63795" t="s">
        <v>3</v>
      </c>
    </row>
    <row r="63796" spans="1:3" x14ac:dyDescent="0.25">
      <c r="A63796">
        <v>100065107</v>
      </c>
      <c r="B63796" s="2">
        <v>0</v>
      </c>
      <c r="C63796" t="s">
        <v>3</v>
      </c>
    </row>
    <row r="63797" spans="1:3" x14ac:dyDescent="0.25">
      <c r="A63797">
        <v>100065108</v>
      </c>
      <c r="B63797" s="2">
        <v>7.684858925105234E-8</v>
      </c>
      <c r="C63797" t="s">
        <v>3</v>
      </c>
    </row>
    <row r="63798" spans="1:3" x14ac:dyDescent="0.25">
      <c r="A63798">
        <v>100065109</v>
      </c>
      <c r="B63798" s="2">
        <v>0</v>
      </c>
      <c r="C63798" t="s">
        <v>3</v>
      </c>
    </row>
    <row r="63799" spans="1:3" x14ac:dyDescent="0.25">
      <c r="A63799">
        <v>100065110</v>
      </c>
      <c r="B63799" s="2">
        <v>-9.9068797338795752E-8</v>
      </c>
      <c r="C63799" t="s">
        <v>3</v>
      </c>
    </row>
    <row r="63800" spans="1:3" x14ac:dyDescent="0.25">
      <c r="A63800">
        <v>100065111</v>
      </c>
      <c r="B63800" s="2">
        <v>0</v>
      </c>
      <c r="C63800" t="s">
        <v>3</v>
      </c>
    </row>
    <row r="63801" spans="1:3" x14ac:dyDescent="0.25">
      <c r="A63801">
        <v>100065112</v>
      </c>
      <c r="B63801" s="2">
        <v>0</v>
      </c>
      <c r="C63801" t="s">
        <v>3</v>
      </c>
    </row>
    <row r="63802" spans="1:3" x14ac:dyDescent="0.25">
      <c r="A63802">
        <v>100065113</v>
      </c>
      <c r="B63802" s="2">
        <v>-2.4514108453565696E-7</v>
      </c>
      <c r="C63802" t="s">
        <v>3</v>
      </c>
    </row>
    <row r="63803" spans="1:3" x14ac:dyDescent="0.25">
      <c r="A63803">
        <v>100065114</v>
      </c>
      <c r="B63803" s="2">
        <v>1.5189092954183544E-6</v>
      </c>
      <c r="C63803" t="s">
        <v>3</v>
      </c>
    </row>
    <row r="63804" spans="1:3" x14ac:dyDescent="0.25">
      <c r="A63804">
        <v>100065115</v>
      </c>
      <c r="B63804" s="2">
        <v>7.1432960102489282E-7</v>
      </c>
      <c r="C63804" t="s">
        <v>3</v>
      </c>
    </row>
    <row r="63805" spans="1:3" x14ac:dyDescent="0.25">
      <c r="A63805">
        <v>100065116</v>
      </c>
      <c r="B63805" s="2">
        <v>1.2716204120608449E-7</v>
      </c>
      <c r="C63805" t="s">
        <v>3</v>
      </c>
    </row>
    <row r="63806" spans="1:3" x14ac:dyDescent="0.25">
      <c r="A63806">
        <v>100065117</v>
      </c>
      <c r="B63806" s="2">
        <v>-1.3518006520216304E-7</v>
      </c>
      <c r="C63806" t="s">
        <v>3</v>
      </c>
    </row>
    <row r="63807" spans="1:3" x14ac:dyDescent="0.25">
      <c r="A63807">
        <v>100065118</v>
      </c>
      <c r="B63807" s="2">
        <v>4.6646922465943397E-8</v>
      </c>
      <c r="C63807" t="s">
        <v>3</v>
      </c>
    </row>
    <row r="63808" spans="1:3" x14ac:dyDescent="0.25">
      <c r="A63808">
        <v>100065119</v>
      </c>
      <c r="B63808" s="2">
        <v>1.6640050791229522E-7</v>
      </c>
      <c r="C63808" t="s">
        <v>3</v>
      </c>
    </row>
    <row r="63809" spans="1:3" x14ac:dyDescent="0.25">
      <c r="A63809">
        <v>100065120</v>
      </c>
      <c r="B63809" s="2">
        <v>3.799083682995497E-8</v>
      </c>
      <c r="C63809" t="s">
        <v>3</v>
      </c>
    </row>
    <row r="63810" spans="1:3" x14ac:dyDescent="0.25">
      <c r="A63810">
        <v>100065121</v>
      </c>
      <c r="B63810" s="2">
        <v>0</v>
      </c>
      <c r="C63810" t="s">
        <v>3</v>
      </c>
    </row>
    <row r="63811" spans="1:3" x14ac:dyDescent="0.25">
      <c r="A63811">
        <v>100065122</v>
      </c>
      <c r="B63811" s="2">
        <v>1.5365665972548315E-7</v>
      </c>
      <c r="C63811" t="s">
        <v>3</v>
      </c>
    </row>
    <row r="63812" spans="1:3" x14ac:dyDescent="0.25">
      <c r="A63812">
        <v>100065123</v>
      </c>
      <c r="B63812" s="2">
        <v>1.258348180236601E-8</v>
      </c>
      <c r="C63812" t="s">
        <v>3</v>
      </c>
    </row>
    <row r="63813" spans="1:3" x14ac:dyDescent="0.25">
      <c r="A63813">
        <v>100065124</v>
      </c>
      <c r="B63813" s="2">
        <v>0</v>
      </c>
      <c r="C63813" t="s">
        <v>3</v>
      </c>
    </row>
    <row r="63814" spans="1:3" x14ac:dyDescent="0.25">
      <c r="A63814">
        <v>100065125</v>
      </c>
      <c r="B63814" s="2">
        <v>6.7917459556104324E-8</v>
      </c>
      <c r="C63814" t="s">
        <v>3</v>
      </c>
    </row>
    <row r="63815" spans="1:3" x14ac:dyDescent="0.25">
      <c r="A63815">
        <v>100065126</v>
      </c>
      <c r="B63815" s="2">
        <v>0</v>
      </c>
      <c r="C63815" t="s">
        <v>3</v>
      </c>
    </row>
    <row r="63816" spans="1:3" x14ac:dyDescent="0.25">
      <c r="A63816">
        <v>100065127</v>
      </c>
      <c r="B63816" s="2">
        <v>4.5906975390464074E-8</v>
      </c>
      <c r="C63816" t="s">
        <v>3</v>
      </c>
    </row>
    <row r="63817" spans="1:3" x14ac:dyDescent="0.25">
      <c r="A63817">
        <v>100065128</v>
      </c>
      <c r="B63817" s="2">
        <v>2.2979923834667027E-8</v>
      </c>
      <c r="C63817" t="s">
        <v>3</v>
      </c>
    </row>
    <row r="63818" spans="1:3" x14ac:dyDescent="0.25">
      <c r="A63818">
        <v>100065129</v>
      </c>
      <c r="B63818" s="2">
        <v>0</v>
      </c>
      <c r="C63818" t="s">
        <v>3</v>
      </c>
    </row>
    <row r="63819" spans="1:3" x14ac:dyDescent="0.25">
      <c r="A63819">
        <v>100065130</v>
      </c>
      <c r="B63819" s="2">
        <v>4.8745656469578342E-6</v>
      </c>
      <c r="C63819" t="s">
        <v>3</v>
      </c>
    </row>
    <row r="63820" spans="1:3" x14ac:dyDescent="0.25">
      <c r="A63820">
        <v>100065131</v>
      </c>
      <c r="B63820" s="2">
        <v>5.41814901305644E-6</v>
      </c>
      <c r="C63820" t="s">
        <v>3</v>
      </c>
    </row>
    <row r="63821" spans="1:3" x14ac:dyDescent="0.25">
      <c r="A63821">
        <v>100065132</v>
      </c>
      <c r="B63821" s="2">
        <v>2.1864614882333271E-5</v>
      </c>
      <c r="C63821" t="s">
        <v>3</v>
      </c>
    </row>
    <row r="63822" spans="1:3" x14ac:dyDescent="0.25">
      <c r="A63822">
        <v>100065133</v>
      </c>
      <c r="B63822" s="2">
        <v>3.8015947411868996E-5</v>
      </c>
      <c r="C63822" t="s">
        <v>3</v>
      </c>
    </row>
    <row r="63823" spans="1:3" x14ac:dyDescent="0.25">
      <c r="A63823">
        <v>100065134</v>
      </c>
      <c r="B63823" s="2">
        <v>1.6993083068215909E-5</v>
      </c>
      <c r="C63823" t="s">
        <v>3</v>
      </c>
    </row>
    <row r="63824" spans="1:3" x14ac:dyDescent="0.25">
      <c r="A63824">
        <v>100065135</v>
      </c>
      <c r="B63824" s="2">
        <v>1.1983219084984607E-4</v>
      </c>
      <c r="C63824" t="s">
        <v>3</v>
      </c>
    </row>
    <row r="63825" spans="1:3" x14ac:dyDescent="0.25">
      <c r="A63825">
        <v>100065136</v>
      </c>
      <c r="B63825" s="2">
        <v>0</v>
      </c>
      <c r="C63825" t="s">
        <v>3</v>
      </c>
    </row>
    <row r="63826" spans="1:3" x14ac:dyDescent="0.25">
      <c r="A63826">
        <v>100065137</v>
      </c>
      <c r="B63826" s="2">
        <v>6.003566614158909E-8</v>
      </c>
      <c r="C63826" t="s">
        <v>3</v>
      </c>
    </row>
    <row r="63827" spans="1:3" x14ac:dyDescent="0.25">
      <c r="A63827">
        <v>100065140</v>
      </c>
      <c r="B63827" s="2">
        <v>4.5234163935950875E-8</v>
      </c>
      <c r="C63827" t="s">
        <v>3</v>
      </c>
    </row>
    <row r="63828" spans="1:3" x14ac:dyDescent="0.25">
      <c r="A63828">
        <v>100065141</v>
      </c>
      <c r="B63828" s="2">
        <v>1.7549391832939602E-7</v>
      </c>
      <c r="C63828" t="s">
        <v>3</v>
      </c>
    </row>
    <row r="63829" spans="1:3" x14ac:dyDescent="0.25">
      <c r="A63829">
        <v>100065142</v>
      </c>
      <c r="B63829" s="2">
        <v>-1.2870809216211677E-7</v>
      </c>
      <c r="C63829" t="s">
        <v>3</v>
      </c>
    </row>
    <row r="63830" spans="1:3" x14ac:dyDescent="0.25">
      <c r="A63830">
        <v>100065143</v>
      </c>
      <c r="B63830" s="2">
        <v>2.1573145391639246E-6</v>
      </c>
      <c r="C63830" t="s">
        <v>3</v>
      </c>
    </row>
    <row r="63831" spans="1:3" x14ac:dyDescent="0.25">
      <c r="A63831">
        <v>100065144</v>
      </c>
      <c r="B63831" s="2">
        <v>-7.2679580907840847E-9</v>
      </c>
      <c r="C63831" t="s">
        <v>3</v>
      </c>
    </row>
    <row r="63832" spans="1:3" x14ac:dyDescent="0.25">
      <c r="A63832">
        <v>100065145</v>
      </c>
      <c r="B63832" s="2">
        <v>0</v>
      </c>
      <c r="C63832" t="s">
        <v>3</v>
      </c>
    </row>
    <row r="63833" spans="1:3" x14ac:dyDescent="0.25">
      <c r="A63833">
        <v>100065146</v>
      </c>
      <c r="B63833" s="2">
        <v>1.3870034512958783E-7</v>
      </c>
      <c r="C63833" t="s">
        <v>3</v>
      </c>
    </row>
    <row r="63834" spans="1:3" x14ac:dyDescent="0.25">
      <c r="A63834">
        <v>100065147</v>
      </c>
      <c r="B63834" s="2">
        <v>-1.0041454291549723E-6</v>
      </c>
      <c r="C63834" t="s">
        <v>3</v>
      </c>
    </row>
    <row r="63835" spans="1:3" x14ac:dyDescent="0.25">
      <c r="A63835">
        <v>100065148</v>
      </c>
      <c r="B63835" s="2">
        <v>4.1808926073329333E-7</v>
      </c>
      <c r="C63835" t="s">
        <v>3</v>
      </c>
    </row>
    <row r="63836" spans="1:3" x14ac:dyDescent="0.25">
      <c r="A63836">
        <v>100065149</v>
      </c>
      <c r="B63836" s="2">
        <v>1.6801151378642966E-5</v>
      </c>
      <c r="C63836" t="s">
        <v>3</v>
      </c>
    </row>
    <row r="63837" spans="1:3" x14ac:dyDescent="0.25">
      <c r="A63837">
        <v>100065150</v>
      </c>
      <c r="B63837" s="2">
        <v>2.004571285363629E-5</v>
      </c>
      <c r="C63837" t="s">
        <v>3</v>
      </c>
    </row>
    <row r="63838" spans="1:3" x14ac:dyDescent="0.25">
      <c r="A63838">
        <v>100065151</v>
      </c>
      <c r="B63838" s="2">
        <v>1.2656830577815358E-6</v>
      </c>
      <c r="C63838" t="s">
        <v>3</v>
      </c>
    </row>
    <row r="63839" spans="1:3" x14ac:dyDescent="0.25">
      <c r="A63839">
        <v>100065152</v>
      </c>
      <c r="B63839" s="2">
        <v>0</v>
      </c>
      <c r="C63839" t="s">
        <v>3</v>
      </c>
    </row>
    <row r="63840" spans="1:3" x14ac:dyDescent="0.25">
      <c r="A63840">
        <v>100065153</v>
      </c>
      <c r="B63840" s="2">
        <v>-7.7317025344348797E-7</v>
      </c>
      <c r="C63840" t="s">
        <v>3</v>
      </c>
    </row>
    <row r="63841" spans="1:3" x14ac:dyDescent="0.25">
      <c r="A63841">
        <v>100065154</v>
      </c>
      <c r="B63841" s="2">
        <v>5.7124386214740534E-7</v>
      </c>
      <c r="C63841" t="s">
        <v>3</v>
      </c>
    </row>
    <row r="63842" spans="1:3" x14ac:dyDescent="0.25">
      <c r="A63842">
        <v>100065155</v>
      </c>
      <c r="B63842" s="2">
        <v>3.7422255000249643E-7</v>
      </c>
      <c r="C63842" t="s">
        <v>3</v>
      </c>
    </row>
    <row r="63843" spans="1:3" x14ac:dyDescent="0.25">
      <c r="A63843">
        <v>100065156</v>
      </c>
      <c r="B63843" s="2">
        <v>1.0485464149655752E-7</v>
      </c>
      <c r="C63843" t="s">
        <v>3</v>
      </c>
    </row>
    <row r="63844" spans="1:3" x14ac:dyDescent="0.25">
      <c r="A63844">
        <v>100065157</v>
      </c>
      <c r="B63844" s="2">
        <v>5.6924867889699133E-7</v>
      </c>
      <c r="C63844" t="s">
        <v>3</v>
      </c>
    </row>
    <row r="63845" spans="1:3" x14ac:dyDescent="0.25">
      <c r="A63845">
        <v>100065158</v>
      </c>
      <c r="B63845" s="2">
        <v>0</v>
      </c>
      <c r="C63845" t="s">
        <v>3</v>
      </c>
    </row>
    <row r="63846" spans="1:3" x14ac:dyDescent="0.25">
      <c r="A63846">
        <v>100065159</v>
      </c>
      <c r="B63846" s="2">
        <v>1.3373137217810557E-5</v>
      </c>
      <c r="C63846" t="s">
        <v>3</v>
      </c>
    </row>
    <row r="63847" spans="1:3" x14ac:dyDescent="0.25">
      <c r="A63847">
        <v>100065160</v>
      </c>
      <c r="B63847" s="2">
        <v>0</v>
      </c>
      <c r="C63847" t="s">
        <v>3</v>
      </c>
    </row>
    <row r="63848" spans="1:3" x14ac:dyDescent="0.25">
      <c r="A63848">
        <v>100065161</v>
      </c>
      <c r="B63848" s="2">
        <v>-5.5022617812039973E-7</v>
      </c>
      <c r="C63848" t="s">
        <v>3</v>
      </c>
    </row>
    <row r="63849" spans="1:3" x14ac:dyDescent="0.25">
      <c r="A63849">
        <v>100065162</v>
      </c>
      <c r="B63849" s="2">
        <v>0</v>
      </c>
      <c r="C63849" t="s">
        <v>3</v>
      </c>
    </row>
    <row r="63850" spans="1:3" x14ac:dyDescent="0.25">
      <c r="A63850">
        <v>100065163</v>
      </c>
      <c r="B63850" s="2">
        <v>1.5394067200823175E-7</v>
      </c>
      <c r="C63850" t="s">
        <v>3</v>
      </c>
    </row>
    <row r="63851" spans="1:3" x14ac:dyDescent="0.25">
      <c r="A63851">
        <v>100065164</v>
      </c>
      <c r="B63851" s="2">
        <v>4.1096557907755761E-6</v>
      </c>
      <c r="C63851" t="s">
        <v>3</v>
      </c>
    </row>
    <row r="63852" spans="1:3" x14ac:dyDescent="0.25">
      <c r="A63852">
        <v>100065165</v>
      </c>
      <c r="B63852" s="2">
        <v>7.1866240716301219E-4</v>
      </c>
      <c r="C63852" t="s">
        <v>3</v>
      </c>
    </row>
    <row r="63853" spans="1:3" x14ac:dyDescent="0.25">
      <c r="A63853">
        <v>100065166</v>
      </c>
      <c r="B63853" s="2">
        <v>0</v>
      </c>
      <c r="C63853" t="s">
        <v>3</v>
      </c>
    </row>
    <row r="63854" spans="1:3" x14ac:dyDescent="0.25">
      <c r="A63854">
        <v>100065167</v>
      </c>
      <c r="B63854" s="2">
        <v>0</v>
      </c>
      <c r="C63854" t="s">
        <v>3</v>
      </c>
    </row>
    <row r="63855" spans="1:3" x14ac:dyDescent="0.25">
      <c r="A63855">
        <v>100065168</v>
      </c>
      <c r="B63855" s="2">
        <v>1.6472418962676319E-6</v>
      </c>
      <c r="C63855" t="s">
        <v>3</v>
      </c>
    </row>
    <row r="63856" spans="1:3" x14ac:dyDescent="0.25">
      <c r="A63856">
        <v>100065169</v>
      </c>
      <c r="B63856" s="2">
        <v>1.4024673248023582E-4</v>
      </c>
      <c r="C63856" t="s">
        <v>3</v>
      </c>
    </row>
    <row r="63857" spans="1:3" x14ac:dyDescent="0.25">
      <c r="A63857">
        <v>100065170</v>
      </c>
      <c r="B63857" s="2">
        <v>1.9414706190149293E-5</v>
      </c>
      <c r="C63857" t="s">
        <v>3</v>
      </c>
    </row>
    <row r="63858" spans="1:3" x14ac:dyDescent="0.25">
      <c r="A63858">
        <v>100065171</v>
      </c>
      <c r="B63858" s="2">
        <v>0</v>
      </c>
      <c r="C63858" t="s">
        <v>3</v>
      </c>
    </row>
    <row r="63859" spans="1:3" x14ac:dyDescent="0.25">
      <c r="A63859">
        <v>100065172</v>
      </c>
      <c r="B63859" s="2">
        <v>-2.8251933721448807E-9</v>
      </c>
      <c r="C63859" t="s">
        <v>3</v>
      </c>
    </row>
    <row r="63860" spans="1:3" x14ac:dyDescent="0.25">
      <c r="A63860">
        <v>100065173</v>
      </c>
      <c r="B63860" s="2">
        <v>2.7967231982366215E-7</v>
      </c>
      <c r="C63860" t="s">
        <v>3</v>
      </c>
    </row>
    <row r="63861" spans="1:3" x14ac:dyDescent="0.25">
      <c r="A63861">
        <v>100065174</v>
      </c>
      <c r="B63861" s="2">
        <v>4.2150664157158303E-7</v>
      </c>
      <c r="C63861" t="s">
        <v>3</v>
      </c>
    </row>
    <row r="63862" spans="1:3" x14ac:dyDescent="0.25">
      <c r="A63862">
        <v>100065177</v>
      </c>
      <c r="B63862" s="2">
        <v>1.456287654051996E-6</v>
      </c>
      <c r="C63862" t="s">
        <v>3</v>
      </c>
    </row>
    <row r="63863" spans="1:3" x14ac:dyDescent="0.25">
      <c r="A63863">
        <v>100065178</v>
      </c>
      <c r="B63863" s="2">
        <v>8.457810826036497E-8</v>
      </c>
      <c r="C63863" t="s">
        <v>3</v>
      </c>
    </row>
    <row r="63864" spans="1:3" x14ac:dyDescent="0.25">
      <c r="A63864">
        <v>100065179</v>
      </c>
      <c r="B63864" s="2">
        <v>0</v>
      </c>
      <c r="C63864" t="s">
        <v>3</v>
      </c>
    </row>
    <row r="63865" spans="1:3" x14ac:dyDescent="0.25">
      <c r="A63865">
        <v>100065180</v>
      </c>
      <c r="B63865" s="2">
        <v>1.0098317633224938E-6</v>
      </c>
      <c r="C63865" t="s">
        <v>3</v>
      </c>
    </row>
    <row r="63866" spans="1:3" x14ac:dyDescent="0.25">
      <c r="A63866">
        <v>100065181</v>
      </c>
      <c r="B63866" s="2">
        <v>0</v>
      </c>
      <c r="C63866" t="s">
        <v>3</v>
      </c>
    </row>
    <row r="63867" spans="1:3" x14ac:dyDescent="0.25">
      <c r="A63867">
        <v>100065184</v>
      </c>
      <c r="B63867" s="2">
        <v>-1.0390052333349011E-7</v>
      </c>
      <c r="C63867" t="s">
        <v>3</v>
      </c>
    </row>
    <row r="63868" spans="1:3" x14ac:dyDescent="0.25">
      <c r="A63868">
        <v>100065185</v>
      </c>
      <c r="B63868" s="2">
        <v>6.0380316356105692E-7</v>
      </c>
      <c r="C63868" t="s">
        <v>3</v>
      </c>
    </row>
    <row r="63869" spans="1:3" x14ac:dyDescent="0.25">
      <c r="A63869">
        <v>100065186</v>
      </c>
      <c r="B63869" s="2">
        <v>0</v>
      </c>
      <c r="C63869" t="s">
        <v>3</v>
      </c>
    </row>
    <row r="63870" spans="1:3" x14ac:dyDescent="0.25">
      <c r="A63870">
        <v>100065187</v>
      </c>
      <c r="B63870" s="2">
        <v>-1.5876832034677866E-7</v>
      </c>
      <c r="C63870" t="s">
        <v>3</v>
      </c>
    </row>
    <row r="63871" spans="1:3" x14ac:dyDescent="0.25">
      <c r="A63871">
        <v>100065188</v>
      </c>
      <c r="B63871" s="2">
        <v>4.88162625341544E-7</v>
      </c>
      <c r="C63871" t="s">
        <v>3</v>
      </c>
    </row>
    <row r="63872" spans="1:3" x14ac:dyDescent="0.25">
      <c r="A63872">
        <v>100065189</v>
      </c>
      <c r="B63872" s="2">
        <v>5.3241084072381302E-8</v>
      </c>
      <c r="C63872" t="s">
        <v>3</v>
      </c>
    </row>
    <row r="63873" spans="1:3" x14ac:dyDescent="0.25">
      <c r="A63873">
        <v>100065190</v>
      </c>
      <c r="B63873" s="2">
        <v>1.947571389318373E-7</v>
      </c>
      <c r="C63873" t="s">
        <v>3</v>
      </c>
    </row>
    <row r="63874" spans="1:3" x14ac:dyDescent="0.25">
      <c r="A63874">
        <v>100065191</v>
      </c>
      <c r="B63874" s="2">
        <v>9.4979540864958447E-8</v>
      </c>
      <c r="C63874" t="s">
        <v>3</v>
      </c>
    </row>
    <row r="63875" spans="1:3" x14ac:dyDescent="0.25">
      <c r="A63875">
        <v>100065192</v>
      </c>
      <c r="B63875" s="2">
        <v>6.6886245622051024E-7</v>
      </c>
      <c r="C63875" t="s">
        <v>3</v>
      </c>
    </row>
    <row r="63876" spans="1:3" x14ac:dyDescent="0.25">
      <c r="A63876">
        <v>100065193</v>
      </c>
      <c r="B63876" s="2">
        <v>0</v>
      </c>
      <c r="C63876" t="s">
        <v>3</v>
      </c>
    </row>
    <row r="63877" spans="1:3" x14ac:dyDescent="0.25">
      <c r="A63877">
        <v>100065194</v>
      </c>
      <c r="B63877" s="2">
        <v>4.6395391605221327E-7</v>
      </c>
      <c r="C63877" t="s">
        <v>3</v>
      </c>
    </row>
    <row r="63878" spans="1:3" x14ac:dyDescent="0.25">
      <c r="A63878">
        <v>100065195</v>
      </c>
      <c r="B63878" s="2">
        <v>4.8082247594555145E-6</v>
      </c>
      <c r="C63878" t="s">
        <v>3</v>
      </c>
    </row>
    <row r="63879" spans="1:3" x14ac:dyDescent="0.25">
      <c r="A63879">
        <v>100065196</v>
      </c>
      <c r="B63879" s="2">
        <v>0</v>
      </c>
      <c r="C63879" t="s">
        <v>3</v>
      </c>
    </row>
    <row r="63880" spans="1:3" x14ac:dyDescent="0.25">
      <c r="A63880">
        <v>100065197</v>
      </c>
      <c r="B63880" s="2">
        <v>9.5580075542054003E-6</v>
      </c>
      <c r="C63880" t="s">
        <v>3</v>
      </c>
    </row>
    <row r="63881" spans="1:3" x14ac:dyDescent="0.25">
      <c r="A63881">
        <v>100065198</v>
      </c>
      <c r="B63881" s="2">
        <v>4.1659886758307438E-8</v>
      </c>
      <c r="C63881" t="s">
        <v>3</v>
      </c>
    </row>
    <row r="63882" spans="1:3" x14ac:dyDescent="0.25">
      <c r="A63882">
        <v>100065199</v>
      </c>
      <c r="B63882" s="2">
        <v>7.4197830559311412E-8</v>
      </c>
      <c r="C63882" t="s">
        <v>3</v>
      </c>
    </row>
    <row r="63883" spans="1:3" x14ac:dyDescent="0.25">
      <c r="A63883">
        <v>100065200</v>
      </c>
      <c r="B63883" s="2">
        <v>-7.5355580817599216E-8</v>
      </c>
      <c r="C63883" t="s">
        <v>3</v>
      </c>
    </row>
    <row r="63884" spans="1:3" x14ac:dyDescent="0.25">
      <c r="A63884">
        <v>100065201</v>
      </c>
      <c r="B63884" s="2">
        <v>0</v>
      </c>
      <c r="C63884" t="s">
        <v>3</v>
      </c>
    </row>
    <row r="63885" spans="1:3" x14ac:dyDescent="0.25">
      <c r="A63885">
        <v>100065202</v>
      </c>
      <c r="B63885" s="2">
        <v>5.6557468354289486E-7</v>
      </c>
      <c r="C63885" t="s">
        <v>3</v>
      </c>
    </row>
    <row r="63886" spans="1:3" x14ac:dyDescent="0.25">
      <c r="A63886">
        <v>100065203</v>
      </c>
      <c r="B63886" s="2">
        <v>-3.9575268824255935E-8</v>
      </c>
      <c r="C63886" t="s">
        <v>3</v>
      </c>
    </row>
    <row r="63887" spans="1:3" x14ac:dyDescent="0.25">
      <c r="A63887">
        <v>100065204</v>
      </c>
      <c r="B63887" s="2">
        <v>6.9478385665244343E-9</v>
      </c>
      <c r="C63887" t="s">
        <v>3</v>
      </c>
    </row>
    <row r="63888" spans="1:3" x14ac:dyDescent="0.25">
      <c r="A63888">
        <v>100065205</v>
      </c>
      <c r="B63888" s="2">
        <v>7.5896653596384099E-8</v>
      </c>
      <c r="C63888" t="s">
        <v>3</v>
      </c>
    </row>
    <row r="63889" spans="1:3" x14ac:dyDescent="0.25">
      <c r="A63889">
        <v>100065206</v>
      </c>
      <c r="B63889" s="2">
        <v>3.8591786075982489E-7</v>
      </c>
      <c r="C63889" t="s">
        <v>3</v>
      </c>
    </row>
    <row r="63890" spans="1:3" x14ac:dyDescent="0.25">
      <c r="A63890">
        <v>100065207</v>
      </c>
      <c r="B63890" s="2">
        <v>0</v>
      </c>
      <c r="C63890" t="s">
        <v>3</v>
      </c>
    </row>
    <row r="63891" spans="1:3" x14ac:dyDescent="0.25">
      <c r="A63891">
        <v>100065208</v>
      </c>
      <c r="B63891" s="2">
        <v>1.2194906455904941E-4</v>
      </c>
      <c r="C63891" t="s">
        <v>3</v>
      </c>
    </row>
    <row r="63892" spans="1:3" x14ac:dyDescent="0.25">
      <c r="A63892">
        <v>100065209</v>
      </c>
      <c r="B63892" s="2">
        <v>0</v>
      </c>
      <c r="C63892" t="s">
        <v>3</v>
      </c>
    </row>
    <row r="63893" spans="1:3" x14ac:dyDescent="0.25">
      <c r="A63893">
        <v>100065210</v>
      </c>
      <c r="B63893" s="2">
        <v>0</v>
      </c>
      <c r="C63893" t="s">
        <v>3</v>
      </c>
    </row>
    <row r="63894" spans="1:3" x14ac:dyDescent="0.25">
      <c r="A63894">
        <v>100065211</v>
      </c>
      <c r="B63894" s="2">
        <v>6.2395818868771333E-8</v>
      </c>
      <c r="C63894" t="s">
        <v>3</v>
      </c>
    </row>
    <row r="63895" spans="1:3" x14ac:dyDescent="0.25">
      <c r="A63895">
        <v>100065212</v>
      </c>
      <c r="B63895" s="2">
        <v>3.2048202831865787E-6</v>
      </c>
      <c r="C63895" t="s">
        <v>3</v>
      </c>
    </row>
    <row r="63896" spans="1:3" x14ac:dyDescent="0.25">
      <c r="A63896">
        <v>100065213</v>
      </c>
      <c r="B63896" s="2">
        <v>1.0244067207219238E-6</v>
      </c>
      <c r="C63896" t="s">
        <v>3</v>
      </c>
    </row>
    <row r="63897" spans="1:3" x14ac:dyDescent="0.25">
      <c r="A63897">
        <v>100065214</v>
      </c>
      <c r="B63897" s="2">
        <v>4.3449813226803059E-7</v>
      </c>
      <c r="C63897" t="s">
        <v>3</v>
      </c>
    </row>
    <row r="63898" spans="1:3" x14ac:dyDescent="0.25">
      <c r="A63898">
        <v>100065215</v>
      </c>
      <c r="B63898" s="2">
        <v>1.0522110080775511E-7</v>
      </c>
      <c r="C63898" t="s">
        <v>3</v>
      </c>
    </row>
    <row r="63899" spans="1:3" x14ac:dyDescent="0.25">
      <c r="A63899">
        <v>100065216</v>
      </c>
      <c r="B63899" s="2">
        <v>3.0207073632501769E-7</v>
      </c>
      <c r="C63899" t="s">
        <v>3</v>
      </c>
    </row>
    <row r="63900" spans="1:3" x14ac:dyDescent="0.25">
      <c r="A63900">
        <v>100065217</v>
      </c>
      <c r="B63900" s="2">
        <v>0</v>
      </c>
      <c r="C63900" t="s">
        <v>3</v>
      </c>
    </row>
    <row r="63901" spans="1:3" x14ac:dyDescent="0.25">
      <c r="A63901">
        <v>100065218</v>
      </c>
      <c r="B63901" s="2">
        <v>3.064851350600161E-6</v>
      </c>
      <c r="C63901" t="s">
        <v>3</v>
      </c>
    </row>
    <row r="63902" spans="1:3" x14ac:dyDescent="0.25">
      <c r="A63902">
        <v>100065219</v>
      </c>
      <c r="B63902" s="2">
        <v>0</v>
      </c>
      <c r="C63902" t="s">
        <v>3</v>
      </c>
    </row>
    <row r="63903" spans="1:3" x14ac:dyDescent="0.25">
      <c r="A63903">
        <v>100065220</v>
      </c>
      <c r="B63903" s="2">
        <v>1.0435705900616283E-7</v>
      </c>
      <c r="C63903" t="s">
        <v>3</v>
      </c>
    </row>
    <row r="63904" spans="1:3" x14ac:dyDescent="0.25">
      <c r="A63904">
        <v>100065221</v>
      </c>
      <c r="B63904" s="2">
        <v>2.5008198549395465E-7</v>
      </c>
      <c r="C63904" t="s">
        <v>3</v>
      </c>
    </row>
    <row r="63905" spans="1:3" x14ac:dyDescent="0.25">
      <c r="A63905">
        <v>100065222</v>
      </c>
      <c r="B63905" s="2">
        <v>9.4622436607225484E-8</v>
      </c>
      <c r="C63905" t="s">
        <v>3</v>
      </c>
    </row>
    <row r="63906" spans="1:3" x14ac:dyDescent="0.25">
      <c r="A63906">
        <v>100065223</v>
      </c>
      <c r="B63906" s="2">
        <v>3.4451393937158647E-6</v>
      </c>
      <c r="C63906" t="s">
        <v>3</v>
      </c>
    </row>
    <row r="63907" spans="1:3" x14ac:dyDescent="0.25">
      <c r="A63907">
        <v>100065224</v>
      </c>
      <c r="B63907" s="2">
        <v>0</v>
      </c>
      <c r="C63907" t="s">
        <v>3</v>
      </c>
    </row>
    <row r="63908" spans="1:3" x14ac:dyDescent="0.25">
      <c r="A63908">
        <v>100065225</v>
      </c>
      <c r="B63908" s="2">
        <v>4.683633941133963E-6</v>
      </c>
      <c r="C63908" t="s">
        <v>3</v>
      </c>
    </row>
    <row r="63909" spans="1:3" x14ac:dyDescent="0.25">
      <c r="A63909">
        <v>100065226</v>
      </c>
      <c r="B63909" s="2">
        <v>3.8475316188261165E-7</v>
      </c>
      <c r="C63909" t="s">
        <v>3</v>
      </c>
    </row>
    <row r="63910" spans="1:3" x14ac:dyDescent="0.25">
      <c r="A63910">
        <v>100065227</v>
      </c>
      <c r="B63910" s="2">
        <v>3.854190144965811E-7</v>
      </c>
      <c r="C63910" t="s">
        <v>3</v>
      </c>
    </row>
    <row r="63911" spans="1:3" x14ac:dyDescent="0.25">
      <c r="A63911">
        <v>100065228</v>
      </c>
      <c r="B63911" s="2">
        <v>2.929405889900562E-7</v>
      </c>
      <c r="C63911" t="s">
        <v>3</v>
      </c>
    </row>
    <row r="63912" spans="1:3" x14ac:dyDescent="0.25">
      <c r="A63912">
        <v>100065229</v>
      </c>
      <c r="B63912" s="2">
        <v>8.4465198623593728E-8</v>
      </c>
      <c r="C63912" t="s">
        <v>3</v>
      </c>
    </row>
    <row r="63913" spans="1:3" x14ac:dyDescent="0.25">
      <c r="A63913">
        <v>100065230</v>
      </c>
      <c r="B63913" s="2">
        <v>-1.7525846043914652E-6</v>
      </c>
      <c r="C63913" t="s">
        <v>3</v>
      </c>
    </row>
    <row r="63914" spans="1:3" x14ac:dyDescent="0.25">
      <c r="A63914">
        <v>100065231</v>
      </c>
      <c r="B63914" s="2">
        <v>7.4186192247679864E-7</v>
      </c>
      <c r="C63914" t="s">
        <v>3</v>
      </c>
    </row>
    <row r="63915" spans="1:3" x14ac:dyDescent="0.25">
      <c r="A63915">
        <v>100065232</v>
      </c>
      <c r="B63915" s="2">
        <v>3.5359918171636285E-7</v>
      </c>
      <c r="C63915" t="s">
        <v>3</v>
      </c>
    </row>
    <row r="63916" spans="1:3" x14ac:dyDescent="0.25">
      <c r="A63916">
        <v>100065233</v>
      </c>
      <c r="B63916" s="2">
        <v>1.0582804518477684E-6</v>
      </c>
      <c r="C63916" t="s">
        <v>3</v>
      </c>
    </row>
    <row r="63917" spans="1:3" x14ac:dyDescent="0.25">
      <c r="A63917">
        <v>100065234</v>
      </c>
      <c r="B63917" s="2">
        <v>2.2644174869280106E-6</v>
      </c>
      <c r="C63917" t="s">
        <v>3</v>
      </c>
    </row>
    <row r="63918" spans="1:3" x14ac:dyDescent="0.25">
      <c r="A63918">
        <v>100065235</v>
      </c>
      <c r="B63918" s="2">
        <v>2.9322054347966341E-6</v>
      </c>
      <c r="C63918" t="s">
        <v>3</v>
      </c>
    </row>
    <row r="63919" spans="1:3" x14ac:dyDescent="0.25">
      <c r="A63919">
        <v>100065236</v>
      </c>
      <c r="B63919" s="2">
        <v>2.5438780810815349E-7</v>
      </c>
      <c r="C63919" t="s">
        <v>3</v>
      </c>
    </row>
    <row r="63920" spans="1:3" x14ac:dyDescent="0.25">
      <c r="A63920">
        <v>100065237</v>
      </c>
      <c r="B63920" s="2">
        <v>3.9648040150272796E-7</v>
      </c>
      <c r="C63920" t="s">
        <v>3</v>
      </c>
    </row>
    <row r="63921" spans="1:3" x14ac:dyDescent="0.25">
      <c r="A63921">
        <v>100065238</v>
      </c>
      <c r="B63921" s="2">
        <v>1.7557285338439398E-7</v>
      </c>
      <c r="C63921" t="s">
        <v>3</v>
      </c>
    </row>
    <row r="63922" spans="1:3" x14ac:dyDescent="0.25">
      <c r="A63922">
        <v>100065239</v>
      </c>
      <c r="B63922" s="2">
        <v>0</v>
      </c>
      <c r="C63922" t="s">
        <v>3</v>
      </c>
    </row>
    <row r="63923" spans="1:3" x14ac:dyDescent="0.25">
      <c r="A63923">
        <v>100065240</v>
      </c>
      <c r="B63923" s="2">
        <v>0</v>
      </c>
      <c r="C63923" t="s">
        <v>3</v>
      </c>
    </row>
    <row r="63924" spans="1:3" x14ac:dyDescent="0.25">
      <c r="A63924">
        <v>100065241</v>
      </c>
      <c r="B63924" s="2">
        <v>0</v>
      </c>
      <c r="C63924" t="s">
        <v>3</v>
      </c>
    </row>
    <row r="63925" spans="1:3" x14ac:dyDescent="0.25">
      <c r="A63925">
        <v>100065242</v>
      </c>
      <c r="B63925" s="2">
        <v>2.6191438195444896E-7</v>
      </c>
      <c r="C63925" t="s">
        <v>3</v>
      </c>
    </row>
    <row r="63926" spans="1:3" x14ac:dyDescent="0.25">
      <c r="A63926">
        <v>100065243</v>
      </c>
      <c r="B63926" s="2">
        <v>0</v>
      </c>
      <c r="C63926" t="s">
        <v>3</v>
      </c>
    </row>
    <row r="63927" spans="1:3" x14ac:dyDescent="0.25">
      <c r="A63927">
        <v>100065244</v>
      </c>
      <c r="B63927" s="2">
        <v>9.2703768214341608E-8</v>
      </c>
      <c r="C63927" t="s">
        <v>3</v>
      </c>
    </row>
    <row r="63928" spans="1:3" x14ac:dyDescent="0.25">
      <c r="A63928">
        <v>100065245</v>
      </c>
      <c r="B63928" s="2">
        <v>9.5764037349510939E-8</v>
      </c>
      <c r="C63928" t="s">
        <v>3</v>
      </c>
    </row>
    <row r="63929" spans="1:3" x14ac:dyDescent="0.25">
      <c r="A63929">
        <v>100065246</v>
      </c>
      <c r="B63929" s="2">
        <v>1.0223501189619938E-6</v>
      </c>
      <c r="C63929" t="s">
        <v>3</v>
      </c>
    </row>
    <row r="63930" spans="1:3" x14ac:dyDescent="0.25">
      <c r="A63930">
        <v>100065247</v>
      </c>
      <c r="B63930" s="2">
        <v>0</v>
      </c>
      <c r="C63930" t="s">
        <v>3</v>
      </c>
    </row>
    <row r="63931" spans="1:3" x14ac:dyDescent="0.25">
      <c r="A63931">
        <v>100065248</v>
      </c>
      <c r="B63931" s="2">
        <v>1.0186837063807524E-6</v>
      </c>
      <c r="C63931" t="s">
        <v>3</v>
      </c>
    </row>
    <row r="63932" spans="1:3" x14ac:dyDescent="0.25">
      <c r="A63932">
        <v>100065249</v>
      </c>
      <c r="B63932" s="2">
        <v>0</v>
      </c>
      <c r="C63932" t="s">
        <v>3</v>
      </c>
    </row>
    <row r="63933" spans="1:3" x14ac:dyDescent="0.25">
      <c r="A63933">
        <v>100065250</v>
      </c>
      <c r="B63933" s="2">
        <v>6.1271395904628921E-8</v>
      </c>
      <c r="C63933" t="s">
        <v>3</v>
      </c>
    </row>
    <row r="63934" spans="1:3" x14ac:dyDescent="0.25">
      <c r="A63934">
        <v>100065251</v>
      </c>
      <c r="B63934" s="2">
        <v>0</v>
      </c>
      <c r="C63934" t="s">
        <v>3</v>
      </c>
    </row>
    <row r="63935" spans="1:3" x14ac:dyDescent="0.25">
      <c r="A63935">
        <v>100065252</v>
      </c>
      <c r="B63935" s="2">
        <v>0</v>
      </c>
      <c r="C63935" t="s">
        <v>3</v>
      </c>
    </row>
    <row r="63936" spans="1:3" x14ac:dyDescent="0.25">
      <c r="A63936">
        <v>100065253</v>
      </c>
      <c r="B63936" s="2">
        <v>2.0679222396381863E-8</v>
      </c>
      <c r="C63936" t="s">
        <v>3</v>
      </c>
    </row>
    <row r="63937" spans="1:3" x14ac:dyDescent="0.25">
      <c r="A63937">
        <v>100065254</v>
      </c>
      <c r="B63937" s="2">
        <v>0</v>
      </c>
      <c r="C63937" t="s">
        <v>3</v>
      </c>
    </row>
    <row r="63938" spans="1:3" x14ac:dyDescent="0.25">
      <c r="A63938">
        <v>100065255</v>
      </c>
      <c r="B63938" s="2">
        <v>8.3611117328455151E-7</v>
      </c>
      <c r="C63938" t="s">
        <v>3</v>
      </c>
    </row>
    <row r="63939" spans="1:3" x14ac:dyDescent="0.25">
      <c r="A63939">
        <v>100065256</v>
      </c>
      <c r="B63939" s="2">
        <v>3.5796828086019489E-8</v>
      </c>
      <c r="C63939" t="s">
        <v>3</v>
      </c>
    </row>
    <row r="63940" spans="1:3" x14ac:dyDescent="0.25">
      <c r="A63940">
        <v>100065257</v>
      </c>
      <c r="B63940" s="2">
        <v>4.5906939563835415E-8</v>
      </c>
      <c r="C63940" t="s">
        <v>3</v>
      </c>
    </row>
    <row r="63941" spans="1:3" x14ac:dyDescent="0.25">
      <c r="A63941">
        <v>100065258</v>
      </c>
      <c r="B63941" s="2">
        <v>0</v>
      </c>
      <c r="C63941" t="s">
        <v>3</v>
      </c>
    </row>
    <row r="63942" spans="1:3" x14ac:dyDescent="0.25">
      <c r="A63942">
        <v>100065259</v>
      </c>
      <c r="B63942" s="2">
        <v>3.4528449225063511E-7</v>
      </c>
      <c r="C63942" t="s">
        <v>3</v>
      </c>
    </row>
    <row r="63943" spans="1:3" x14ac:dyDescent="0.25">
      <c r="A63943">
        <v>100065260</v>
      </c>
      <c r="B63943" s="2">
        <v>0</v>
      </c>
      <c r="C63943" t="s">
        <v>3</v>
      </c>
    </row>
    <row r="63944" spans="1:3" x14ac:dyDescent="0.25">
      <c r="A63944">
        <v>100065261</v>
      </c>
      <c r="B63944" s="2">
        <v>0</v>
      </c>
      <c r="C63944" t="s">
        <v>3</v>
      </c>
    </row>
    <row r="63945" spans="1:3" x14ac:dyDescent="0.25">
      <c r="A63945">
        <v>100065262</v>
      </c>
      <c r="B63945" s="2">
        <v>2.9906896856169499E-8</v>
      </c>
      <c r="C63945" t="s">
        <v>3</v>
      </c>
    </row>
    <row r="63946" spans="1:3" x14ac:dyDescent="0.25">
      <c r="A63946">
        <v>100065263</v>
      </c>
      <c r="B63946" s="2">
        <v>3.5757203330235456E-7</v>
      </c>
      <c r="C63946" t="s">
        <v>3</v>
      </c>
    </row>
    <row r="63947" spans="1:3" x14ac:dyDescent="0.25">
      <c r="A63947">
        <v>100065264</v>
      </c>
      <c r="B63947" s="2">
        <v>7.4326192108901711E-7</v>
      </c>
      <c r="C63947" t="s">
        <v>3</v>
      </c>
    </row>
    <row r="63948" spans="1:3" x14ac:dyDescent="0.25">
      <c r="A63948">
        <v>100065265</v>
      </c>
      <c r="B63948" s="2">
        <v>0</v>
      </c>
      <c r="C63948" t="s">
        <v>3</v>
      </c>
    </row>
    <row r="63949" spans="1:3" x14ac:dyDescent="0.25">
      <c r="A63949">
        <v>100065266</v>
      </c>
      <c r="B63949" s="2">
        <v>0</v>
      </c>
      <c r="C63949" t="s">
        <v>3</v>
      </c>
    </row>
    <row r="63950" spans="1:3" x14ac:dyDescent="0.25">
      <c r="A63950">
        <v>100065267</v>
      </c>
      <c r="B63950" s="2">
        <v>9.7107606350502645E-7</v>
      </c>
      <c r="C63950" t="s">
        <v>3</v>
      </c>
    </row>
    <row r="63951" spans="1:3" x14ac:dyDescent="0.25">
      <c r="A63951">
        <v>100065268</v>
      </c>
      <c r="B63951" s="2">
        <v>1.081500104166811E-6</v>
      </c>
      <c r="C63951" t="s">
        <v>3</v>
      </c>
    </row>
    <row r="63952" spans="1:3" x14ac:dyDescent="0.25">
      <c r="A63952">
        <v>100065269</v>
      </c>
      <c r="B63952" s="2">
        <v>-2.393879131925668E-8</v>
      </c>
      <c r="C63952" t="s">
        <v>3</v>
      </c>
    </row>
    <row r="63953" spans="1:3" x14ac:dyDescent="0.25">
      <c r="A63953">
        <v>100065270</v>
      </c>
      <c r="B63953" s="2">
        <v>8.1458799860354886E-7</v>
      </c>
      <c r="C63953" t="s">
        <v>3</v>
      </c>
    </row>
    <row r="63954" spans="1:3" x14ac:dyDescent="0.25">
      <c r="A63954">
        <v>100065271</v>
      </c>
      <c r="B63954" s="2">
        <v>0</v>
      </c>
      <c r="C63954" t="s">
        <v>3</v>
      </c>
    </row>
    <row r="63955" spans="1:3" x14ac:dyDescent="0.25">
      <c r="A63955">
        <v>100065272</v>
      </c>
      <c r="B63955" s="2">
        <v>1.1236944285721376E-7</v>
      </c>
      <c r="C63955" t="s">
        <v>3</v>
      </c>
    </row>
    <row r="63956" spans="1:3" x14ac:dyDescent="0.25">
      <c r="A63956">
        <v>100065273</v>
      </c>
      <c r="B63956" s="2">
        <v>1.3567995087778669E-5</v>
      </c>
      <c r="C63956" t="s">
        <v>3</v>
      </c>
    </row>
    <row r="63957" spans="1:3" x14ac:dyDescent="0.25">
      <c r="A63957">
        <v>100065274</v>
      </c>
      <c r="B63957" s="2">
        <v>1.8248625157088022E-6</v>
      </c>
      <c r="C63957" t="s">
        <v>3</v>
      </c>
    </row>
    <row r="63958" spans="1:3" x14ac:dyDescent="0.25">
      <c r="A63958">
        <v>100065275</v>
      </c>
      <c r="B63958" s="2">
        <v>0</v>
      </c>
      <c r="C63958" t="s">
        <v>3</v>
      </c>
    </row>
    <row r="63959" spans="1:3" x14ac:dyDescent="0.25">
      <c r="A63959">
        <v>100065276</v>
      </c>
      <c r="B63959" s="2">
        <v>1.3365418771497518E-6</v>
      </c>
      <c r="C63959" t="s">
        <v>3</v>
      </c>
    </row>
    <row r="63960" spans="1:3" x14ac:dyDescent="0.25">
      <c r="A63960">
        <v>100065277</v>
      </c>
      <c r="B63960" s="2">
        <v>6.4776681567595047E-6</v>
      </c>
      <c r="C63960" t="s">
        <v>3</v>
      </c>
    </row>
    <row r="63961" spans="1:3" x14ac:dyDescent="0.25">
      <c r="A63961">
        <v>100065278</v>
      </c>
      <c r="B63961" s="2">
        <v>9.02232456691024E-7</v>
      </c>
      <c r="C63961" t="s">
        <v>3</v>
      </c>
    </row>
    <row r="63962" spans="1:3" x14ac:dyDescent="0.25">
      <c r="A63962">
        <v>100065279</v>
      </c>
      <c r="B63962" s="2">
        <v>6.7495142608037078E-8</v>
      </c>
      <c r="C63962" t="s">
        <v>3</v>
      </c>
    </row>
    <row r="63963" spans="1:3" x14ac:dyDescent="0.25">
      <c r="A63963">
        <v>100065280</v>
      </c>
      <c r="B63963" s="2">
        <v>0</v>
      </c>
      <c r="C63963" t="s">
        <v>3</v>
      </c>
    </row>
    <row r="63964" spans="1:3" x14ac:dyDescent="0.25">
      <c r="A63964">
        <v>100065281</v>
      </c>
      <c r="B63964" s="2">
        <v>1.3517179591457926E-7</v>
      </c>
      <c r="C63964" t="s">
        <v>3</v>
      </c>
    </row>
    <row r="63965" spans="1:3" x14ac:dyDescent="0.25">
      <c r="A63965">
        <v>100065282</v>
      </c>
      <c r="B63965" s="2">
        <v>0</v>
      </c>
      <c r="C63965" t="s">
        <v>3</v>
      </c>
    </row>
    <row r="63966" spans="1:3" x14ac:dyDescent="0.25">
      <c r="A63966">
        <v>100065283</v>
      </c>
      <c r="B63966" s="2">
        <v>5.1136286184612287E-8</v>
      </c>
      <c r="C63966" t="s">
        <v>3</v>
      </c>
    </row>
    <row r="63967" spans="1:3" x14ac:dyDescent="0.25">
      <c r="A63967">
        <v>100065284</v>
      </c>
      <c r="B63967" s="2">
        <v>0</v>
      </c>
      <c r="C63967" t="s">
        <v>3</v>
      </c>
    </row>
    <row r="63968" spans="1:3" x14ac:dyDescent="0.25">
      <c r="A63968">
        <v>100065285</v>
      </c>
      <c r="B63968" s="2">
        <v>3.5977004958711773E-6</v>
      </c>
      <c r="C63968" t="s">
        <v>3</v>
      </c>
    </row>
    <row r="63969" spans="1:3" x14ac:dyDescent="0.25">
      <c r="A63969">
        <v>100065286</v>
      </c>
      <c r="B63969" s="2">
        <v>6.1996317047188006E-7</v>
      </c>
      <c r="C63969" t="s">
        <v>3</v>
      </c>
    </row>
    <row r="63970" spans="1:3" x14ac:dyDescent="0.25">
      <c r="A63970">
        <v>100065287</v>
      </c>
      <c r="B63970" s="2">
        <v>-9.3960534020389837E-7</v>
      </c>
      <c r="C63970" t="s">
        <v>3</v>
      </c>
    </row>
    <row r="63971" spans="1:3" x14ac:dyDescent="0.25">
      <c r="A63971">
        <v>100065288</v>
      </c>
      <c r="B63971" s="2">
        <v>2.0733744683095542E-7</v>
      </c>
      <c r="C63971" t="s">
        <v>3</v>
      </c>
    </row>
    <row r="63972" spans="1:3" x14ac:dyDescent="0.25">
      <c r="A63972">
        <v>100065289</v>
      </c>
      <c r="B63972" s="2">
        <v>3.579762636131388E-7</v>
      </c>
      <c r="C63972" t="s">
        <v>3</v>
      </c>
    </row>
    <row r="63973" spans="1:3" x14ac:dyDescent="0.25">
      <c r="A63973">
        <v>100065290</v>
      </c>
      <c r="B63973" s="2">
        <v>6.6473644928100772E-8</v>
      </c>
      <c r="C63973" t="s">
        <v>3</v>
      </c>
    </row>
    <row r="63974" spans="1:3" x14ac:dyDescent="0.25">
      <c r="A63974">
        <v>100065291</v>
      </c>
      <c r="B63974" s="2">
        <v>0</v>
      </c>
      <c r="C63974" t="s">
        <v>3</v>
      </c>
    </row>
    <row r="63975" spans="1:3" x14ac:dyDescent="0.25">
      <c r="A63975">
        <v>100065292</v>
      </c>
      <c r="B63975" s="2">
        <v>0</v>
      </c>
      <c r="C63975" t="s">
        <v>3</v>
      </c>
    </row>
    <row r="63976" spans="1:3" x14ac:dyDescent="0.25">
      <c r="A63976">
        <v>100065293</v>
      </c>
      <c r="B63976" s="2">
        <v>1.5419584264527073E-7</v>
      </c>
      <c r="C63976" t="s">
        <v>3</v>
      </c>
    </row>
    <row r="63977" spans="1:3" x14ac:dyDescent="0.25">
      <c r="A63977">
        <v>100065294</v>
      </c>
      <c r="B63977" s="2">
        <v>1.6481199406094213E-7</v>
      </c>
      <c r="C63977" t="s">
        <v>3</v>
      </c>
    </row>
    <row r="63978" spans="1:3" x14ac:dyDescent="0.25">
      <c r="A63978">
        <v>100065295</v>
      </c>
      <c r="B63978" s="2">
        <v>1.0621063068472852E-7</v>
      </c>
      <c r="C63978" t="s">
        <v>3</v>
      </c>
    </row>
    <row r="63979" spans="1:3" x14ac:dyDescent="0.25">
      <c r="A63979">
        <v>100065296</v>
      </c>
      <c r="B63979" s="2">
        <v>0</v>
      </c>
      <c r="C63979" t="s">
        <v>3</v>
      </c>
    </row>
    <row r="63980" spans="1:3" x14ac:dyDescent="0.25">
      <c r="A63980">
        <v>100065297</v>
      </c>
      <c r="B63980" s="2">
        <v>0</v>
      </c>
      <c r="C63980" t="s">
        <v>3</v>
      </c>
    </row>
    <row r="63981" spans="1:3" x14ac:dyDescent="0.25">
      <c r="A63981">
        <v>100065298</v>
      </c>
      <c r="B63981" s="2">
        <v>0</v>
      </c>
      <c r="C63981" t="s">
        <v>3</v>
      </c>
    </row>
    <row r="63982" spans="1:3" x14ac:dyDescent="0.25">
      <c r="A63982">
        <v>100065299</v>
      </c>
      <c r="B63982" s="2">
        <v>0</v>
      </c>
      <c r="C63982" t="s">
        <v>3</v>
      </c>
    </row>
    <row r="63983" spans="1:3" x14ac:dyDescent="0.25">
      <c r="A63983">
        <v>100065300</v>
      </c>
      <c r="B63983" s="2">
        <v>2.3139593681093869E-5</v>
      </c>
      <c r="C63983" t="s">
        <v>3</v>
      </c>
    </row>
    <row r="63984" spans="1:3" x14ac:dyDescent="0.25">
      <c r="A63984">
        <v>100065301</v>
      </c>
      <c r="B63984" s="2">
        <v>2.3839989035325579E-5</v>
      </c>
      <c r="C63984" t="s">
        <v>3</v>
      </c>
    </row>
    <row r="63985" spans="1:3" x14ac:dyDescent="0.25">
      <c r="A63985">
        <v>100065302</v>
      </c>
      <c r="B63985" s="2">
        <v>1.3767542744063833E-7</v>
      </c>
      <c r="C63985" t="s">
        <v>3</v>
      </c>
    </row>
    <row r="63986" spans="1:3" x14ac:dyDescent="0.25">
      <c r="A63986">
        <v>100065303</v>
      </c>
      <c r="B63986" s="2">
        <v>1.6047031386113264E-7</v>
      </c>
      <c r="C63986" t="s">
        <v>3</v>
      </c>
    </row>
    <row r="63987" spans="1:3" x14ac:dyDescent="0.25">
      <c r="A63987">
        <v>100065304</v>
      </c>
      <c r="B63987" s="2">
        <v>0</v>
      </c>
      <c r="C63987" t="s">
        <v>3</v>
      </c>
    </row>
    <row r="63988" spans="1:3" x14ac:dyDescent="0.25">
      <c r="A63988">
        <v>100065305</v>
      </c>
      <c r="B63988" s="2">
        <v>9.4269041180303164E-7</v>
      </c>
      <c r="C63988" t="s">
        <v>3</v>
      </c>
    </row>
    <row r="63989" spans="1:3" x14ac:dyDescent="0.25">
      <c r="A63989">
        <v>100065306</v>
      </c>
      <c r="B63989" s="2">
        <v>3.1188216329906286E-5</v>
      </c>
      <c r="C63989" t="s">
        <v>3</v>
      </c>
    </row>
    <row r="63990" spans="1:3" x14ac:dyDescent="0.25">
      <c r="A63990">
        <v>100065307</v>
      </c>
      <c r="B63990" s="2">
        <v>0</v>
      </c>
      <c r="C63990" t="s">
        <v>3</v>
      </c>
    </row>
    <row r="63991" spans="1:3" x14ac:dyDescent="0.25">
      <c r="A63991">
        <v>100065308</v>
      </c>
      <c r="B63991" s="2">
        <v>2.540920234402336E-6</v>
      </c>
      <c r="C63991" t="s">
        <v>3</v>
      </c>
    </row>
    <row r="63992" spans="1:3" x14ac:dyDescent="0.25">
      <c r="A63992">
        <v>100065311</v>
      </c>
      <c r="B63992" s="2">
        <v>0</v>
      </c>
      <c r="C63992" t="s">
        <v>3</v>
      </c>
    </row>
    <row r="63993" spans="1:3" x14ac:dyDescent="0.25">
      <c r="A63993">
        <v>100065312</v>
      </c>
      <c r="B63993" s="2">
        <v>4.9314166467719422E-6</v>
      </c>
      <c r="C63993" t="s">
        <v>3</v>
      </c>
    </row>
    <row r="63994" spans="1:3" x14ac:dyDescent="0.25">
      <c r="A63994">
        <v>100065313</v>
      </c>
      <c r="B63994" s="2">
        <v>6.5918725343623034E-7</v>
      </c>
      <c r="C63994" t="s">
        <v>3</v>
      </c>
    </row>
    <row r="63995" spans="1:3" x14ac:dyDescent="0.25">
      <c r="A63995">
        <v>100065314</v>
      </c>
      <c r="B63995" s="2">
        <v>8.223680232195214E-7</v>
      </c>
      <c r="C63995" t="s">
        <v>3</v>
      </c>
    </row>
    <row r="63996" spans="1:3" x14ac:dyDescent="0.25">
      <c r="A63996">
        <v>100065315</v>
      </c>
      <c r="B63996" s="2">
        <v>-4.4122690092801689E-7</v>
      </c>
      <c r="C63996" t="s">
        <v>3</v>
      </c>
    </row>
    <row r="63997" spans="1:3" x14ac:dyDescent="0.25">
      <c r="A63997">
        <v>100065316</v>
      </c>
      <c r="B63997" s="2">
        <v>0</v>
      </c>
      <c r="C63997" t="s">
        <v>3</v>
      </c>
    </row>
    <row r="63998" spans="1:3" x14ac:dyDescent="0.25">
      <c r="A63998">
        <v>100065317</v>
      </c>
      <c r="B63998" s="2">
        <v>6.4276558375051576E-8</v>
      </c>
      <c r="C63998" t="s">
        <v>3</v>
      </c>
    </row>
    <row r="63999" spans="1:3" x14ac:dyDescent="0.25">
      <c r="A63999">
        <v>100065318</v>
      </c>
      <c r="B63999" s="2">
        <v>0</v>
      </c>
      <c r="C63999" t="s">
        <v>3</v>
      </c>
    </row>
    <row r="64000" spans="1:3" x14ac:dyDescent="0.25">
      <c r="A64000">
        <v>100065319</v>
      </c>
      <c r="B64000" s="2">
        <v>5.9239667752154892E-6</v>
      </c>
      <c r="C64000" t="s">
        <v>3</v>
      </c>
    </row>
    <row r="64001" spans="1:3" x14ac:dyDescent="0.25">
      <c r="A64001">
        <v>100065320</v>
      </c>
      <c r="B64001" s="2">
        <v>1.3495275896339497E-6</v>
      </c>
      <c r="C64001" t="s">
        <v>3</v>
      </c>
    </row>
    <row r="64002" spans="1:3" x14ac:dyDescent="0.25">
      <c r="A64002">
        <v>100065321</v>
      </c>
      <c r="B64002" s="2">
        <v>1.0889777707719669E-7</v>
      </c>
      <c r="C64002" t="s">
        <v>3</v>
      </c>
    </row>
    <row r="64003" spans="1:3" x14ac:dyDescent="0.25">
      <c r="A64003">
        <v>100065322</v>
      </c>
      <c r="B64003" s="2">
        <v>7.0380186658916714E-7</v>
      </c>
      <c r="C64003" t="s">
        <v>3</v>
      </c>
    </row>
    <row r="64004" spans="1:3" x14ac:dyDescent="0.25">
      <c r="A64004">
        <v>100065323</v>
      </c>
      <c r="B64004" s="2">
        <v>0</v>
      </c>
      <c r="C64004" t="s">
        <v>3</v>
      </c>
    </row>
    <row r="64005" spans="1:3" x14ac:dyDescent="0.25">
      <c r="A64005">
        <v>100065324</v>
      </c>
      <c r="B64005" s="2">
        <v>1.9478870769298995E-7</v>
      </c>
      <c r="C64005" t="s">
        <v>3</v>
      </c>
    </row>
    <row r="64006" spans="1:3" x14ac:dyDescent="0.25">
      <c r="A64006">
        <v>100065325</v>
      </c>
      <c r="B64006" s="2">
        <v>4.8774347615661529E-7</v>
      </c>
      <c r="C64006" t="s">
        <v>3</v>
      </c>
    </row>
    <row r="64007" spans="1:3" x14ac:dyDescent="0.25">
      <c r="A64007">
        <v>100065326</v>
      </c>
      <c r="B64007" s="2">
        <v>1.5818877206493236E-7</v>
      </c>
      <c r="C64007" t="s">
        <v>3</v>
      </c>
    </row>
    <row r="64008" spans="1:3" x14ac:dyDescent="0.25">
      <c r="A64008">
        <v>100065327</v>
      </c>
      <c r="B64008" s="2">
        <v>6.141624459493195E-7</v>
      </c>
      <c r="C64008" t="s">
        <v>3</v>
      </c>
    </row>
    <row r="64009" spans="1:3" x14ac:dyDescent="0.25">
      <c r="A64009">
        <v>100065328</v>
      </c>
      <c r="B64009" s="2">
        <v>1.0684785846166761E-7</v>
      </c>
      <c r="C64009" t="s">
        <v>3</v>
      </c>
    </row>
    <row r="64010" spans="1:3" x14ac:dyDescent="0.25">
      <c r="A64010">
        <v>100065329</v>
      </c>
      <c r="B64010" s="2">
        <v>4.6694471427087354E-7</v>
      </c>
      <c r="C64010" t="s">
        <v>3</v>
      </c>
    </row>
    <row r="64011" spans="1:3" x14ac:dyDescent="0.25">
      <c r="A64011">
        <v>100065330</v>
      </c>
      <c r="B64011" s="2">
        <v>8.7872524205169541E-7</v>
      </c>
      <c r="C64011" t="s">
        <v>3</v>
      </c>
    </row>
    <row r="64012" spans="1:3" x14ac:dyDescent="0.25">
      <c r="A64012">
        <v>100065331</v>
      </c>
      <c r="B64012" s="2">
        <v>7.3075895156520213E-7</v>
      </c>
      <c r="C64012" t="s">
        <v>3</v>
      </c>
    </row>
    <row r="64013" spans="1:3" x14ac:dyDescent="0.25">
      <c r="A64013">
        <v>100065332</v>
      </c>
      <c r="B64013" s="2">
        <v>0</v>
      </c>
      <c r="C64013" t="s">
        <v>3</v>
      </c>
    </row>
    <row r="64014" spans="1:3" x14ac:dyDescent="0.25">
      <c r="A64014">
        <v>100065333</v>
      </c>
      <c r="B64014" s="2">
        <v>0</v>
      </c>
      <c r="C64014" t="s">
        <v>3</v>
      </c>
    </row>
    <row r="64015" spans="1:3" x14ac:dyDescent="0.25">
      <c r="A64015">
        <v>100065334</v>
      </c>
      <c r="B64015" s="2">
        <v>7.3011518083238344E-6</v>
      </c>
      <c r="C64015" t="s">
        <v>3</v>
      </c>
    </row>
    <row r="64016" spans="1:3" x14ac:dyDescent="0.25">
      <c r="A64016">
        <v>100065335</v>
      </c>
      <c r="B64016" s="2">
        <v>1.8853865034266132E-7</v>
      </c>
      <c r="C64016" t="s">
        <v>3</v>
      </c>
    </row>
    <row r="64017" spans="1:3" x14ac:dyDescent="0.25">
      <c r="A64017">
        <v>100065336</v>
      </c>
      <c r="B64017" s="2">
        <v>-3.8216790964546719E-7</v>
      </c>
      <c r="C64017" t="s">
        <v>3</v>
      </c>
    </row>
    <row r="64018" spans="1:3" x14ac:dyDescent="0.25">
      <c r="A64018">
        <v>100065337</v>
      </c>
      <c r="B64018" s="2">
        <v>5.2471768693801119E-7</v>
      </c>
      <c r="C64018" t="s">
        <v>3</v>
      </c>
    </row>
    <row r="64019" spans="1:3" x14ac:dyDescent="0.25">
      <c r="A64019">
        <v>100065338</v>
      </c>
      <c r="B64019" s="2">
        <v>4.680943936872801E-6</v>
      </c>
      <c r="C64019" t="s">
        <v>3</v>
      </c>
    </row>
    <row r="64020" spans="1:3" x14ac:dyDescent="0.25">
      <c r="A64020">
        <v>100065339</v>
      </c>
      <c r="B64020" s="2">
        <v>7.5967241137908325E-6</v>
      </c>
      <c r="C64020" t="s">
        <v>3</v>
      </c>
    </row>
    <row r="64021" spans="1:3" x14ac:dyDescent="0.25">
      <c r="A64021">
        <v>100065340</v>
      </c>
      <c r="B64021" s="2">
        <v>0</v>
      </c>
      <c r="C64021" t="s">
        <v>3</v>
      </c>
    </row>
    <row r="64022" spans="1:3" x14ac:dyDescent="0.25">
      <c r="A64022">
        <v>100065341</v>
      </c>
      <c r="B64022" s="2">
        <v>1.0406833922444225E-6</v>
      </c>
      <c r="C64022" t="s">
        <v>3</v>
      </c>
    </row>
    <row r="64023" spans="1:3" x14ac:dyDescent="0.25">
      <c r="A64023">
        <v>100065342</v>
      </c>
      <c r="B64023" s="2">
        <v>3.5281566450254306E-7</v>
      </c>
      <c r="C64023" t="s">
        <v>3</v>
      </c>
    </row>
    <row r="64024" spans="1:3" x14ac:dyDescent="0.25">
      <c r="A64024">
        <v>100065343</v>
      </c>
      <c r="B64024" s="2">
        <v>5.092527403526524E-8</v>
      </c>
      <c r="C64024" t="s">
        <v>3</v>
      </c>
    </row>
    <row r="64025" spans="1:3" x14ac:dyDescent="0.25">
      <c r="A64025">
        <v>100065344</v>
      </c>
      <c r="B64025" s="2">
        <v>1.6219901254404294E-6</v>
      </c>
      <c r="C64025" t="s">
        <v>3</v>
      </c>
    </row>
    <row r="64026" spans="1:3" x14ac:dyDescent="0.25">
      <c r="A64026">
        <v>100065345</v>
      </c>
      <c r="B64026" s="2">
        <v>1.1262105404473295E-5</v>
      </c>
      <c r="C64026" t="s">
        <v>3</v>
      </c>
    </row>
    <row r="64027" spans="1:3" x14ac:dyDescent="0.25">
      <c r="A64027">
        <v>100065346</v>
      </c>
      <c r="B64027" s="2">
        <v>1.2341422992575903E-6</v>
      </c>
      <c r="C64027" t="s">
        <v>3</v>
      </c>
    </row>
    <row r="64028" spans="1:3" x14ac:dyDescent="0.25">
      <c r="A64028">
        <v>100065347</v>
      </c>
      <c r="B64028" s="2">
        <v>1.8596472423525762E-7</v>
      </c>
      <c r="C64028" t="s">
        <v>3</v>
      </c>
    </row>
    <row r="64029" spans="1:3" x14ac:dyDescent="0.25">
      <c r="A64029">
        <v>100065348</v>
      </c>
      <c r="B64029" s="2">
        <v>5.4791653437026216E-7</v>
      </c>
      <c r="C64029" t="s">
        <v>3</v>
      </c>
    </row>
    <row r="64030" spans="1:3" x14ac:dyDescent="0.25">
      <c r="A64030">
        <v>100065349</v>
      </c>
      <c r="B64030" s="2">
        <v>8.7941130108730921E-8</v>
      </c>
      <c r="C64030" t="s">
        <v>3</v>
      </c>
    </row>
    <row r="64031" spans="1:3" x14ac:dyDescent="0.25">
      <c r="A64031">
        <v>100065350</v>
      </c>
      <c r="B64031" s="2">
        <v>3.7002390177937205E-7</v>
      </c>
      <c r="C64031" t="s">
        <v>3</v>
      </c>
    </row>
    <row r="64032" spans="1:3" x14ac:dyDescent="0.25">
      <c r="A64032">
        <v>100065351</v>
      </c>
      <c r="B64032" s="2">
        <v>6.1151978192666316E-8</v>
      </c>
      <c r="C64032" t="s">
        <v>3</v>
      </c>
    </row>
    <row r="64033" spans="1:3" x14ac:dyDescent="0.25">
      <c r="A64033">
        <v>100065352</v>
      </c>
      <c r="B64033" s="2">
        <v>1.095411156831983E-6</v>
      </c>
      <c r="C64033" t="s">
        <v>3</v>
      </c>
    </row>
    <row r="64034" spans="1:3" x14ac:dyDescent="0.25">
      <c r="A64034">
        <v>100065353</v>
      </c>
      <c r="B64034" s="2">
        <v>3.2664024029781488E-8</v>
      </c>
      <c r="C64034" t="s">
        <v>3</v>
      </c>
    </row>
    <row r="64035" spans="1:3" x14ac:dyDescent="0.25">
      <c r="A64035">
        <v>100065354</v>
      </c>
      <c r="B64035" s="2">
        <v>1.5059810468853597E-7</v>
      </c>
      <c r="C64035" t="s">
        <v>3</v>
      </c>
    </row>
    <row r="64036" spans="1:3" x14ac:dyDescent="0.25">
      <c r="A64036">
        <v>100065355</v>
      </c>
      <c r="B64036" s="2">
        <v>5.7440800465507946E-6</v>
      </c>
      <c r="C64036" t="s">
        <v>3</v>
      </c>
    </row>
    <row r="64037" spans="1:3" x14ac:dyDescent="0.25">
      <c r="A64037">
        <v>100065356</v>
      </c>
      <c r="B64037" s="2">
        <v>0</v>
      </c>
      <c r="C64037" t="s">
        <v>3</v>
      </c>
    </row>
    <row r="64038" spans="1:3" x14ac:dyDescent="0.25">
      <c r="A64038">
        <v>100065357</v>
      </c>
      <c r="B64038" s="2">
        <v>0</v>
      </c>
      <c r="C64038" t="s">
        <v>3</v>
      </c>
    </row>
    <row r="64039" spans="1:3" x14ac:dyDescent="0.25">
      <c r="A64039">
        <v>100065358</v>
      </c>
      <c r="B64039" s="2">
        <v>5.8273692692914985E-6</v>
      </c>
      <c r="C64039" t="s">
        <v>3</v>
      </c>
    </row>
    <row r="64040" spans="1:3" x14ac:dyDescent="0.25">
      <c r="A64040">
        <v>100065359</v>
      </c>
      <c r="B64040" s="2">
        <v>9.171572337075045E-8</v>
      </c>
      <c r="C64040" t="s">
        <v>3</v>
      </c>
    </row>
    <row r="64041" spans="1:3" x14ac:dyDescent="0.25">
      <c r="A64041">
        <v>100065360</v>
      </c>
      <c r="B64041" s="2">
        <v>8.429739643088115E-7</v>
      </c>
      <c r="C64041" t="s">
        <v>3</v>
      </c>
    </row>
    <row r="64042" spans="1:3" x14ac:dyDescent="0.25">
      <c r="A64042">
        <v>100065361</v>
      </c>
      <c r="B64042" s="2">
        <v>6.1549439862331427E-7</v>
      </c>
      <c r="C64042" t="s">
        <v>3</v>
      </c>
    </row>
    <row r="64043" spans="1:3" x14ac:dyDescent="0.25">
      <c r="A64043">
        <v>100065362</v>
      </c>
      <c r="B64043" s="2">
        <v>1.6373904208302607E-7</v>
      </c>
      <c r="C64043" t="s">
        <v>3</v>
      </c>
    </row>
    <row r="64044" spans="1:3" x14ac:dyDescent="0.25">
      <c r="A64044">
        <v>100065363</v>
      </c>
      <c r="B64044" s="2">
        <v>6.8978126202641268E-8</v>
      </c>
      <c r="C64044" t="s">
        <v>3</v>
      </c>
    </row>
    <row r="64045" spans="1:3" x14ac:dyDescent="0.25">
      <c r="A64045">
        <v>100065364</v>
      </c>
      <c r="B64045" s="2">
        <v>3.8724935330076002E-7</v>
      </c>
      <c r="C64045" t="s">
        <v>3</v>
      </c>
    </row>
    <row r="64046" spans="1:3" x14ac:dyDescent="0.25">
      <c r="A64046">
        <v>100065365</v>
      </c>
      <c r="B64046" s="2">
        <v>5.1871207192822927E-7</v>
      </c>
      <c r="C64046" t="s">
        <v>3</v>
      </c>
    </row>
    <row r="64047" spans="1:3" x14ac:dyDescent="0.25">
      <c r="A64047">
        <v>100065366</v>
      </c>
      <c r="B64047" s="2">
        <v>0</v>
      </c>
      <c r="C64047" t="s">
        <v>3</v>
      </c>
    </row>
    <row r="64048" spans="1:3" x14ac:dyDescent="0.25">
      <c r="A64048">
        <v>100065367</v>
      </c>
      <c r="B64048" s="2">
        <v>0</v>
      </c>
      <c r="C64048" t="s">
        <v>3</v>
      </c>
    </row>
    <row r="64049" spans="1:3" x14ac:dyDescent="0.25">
      <c r="A64049">
        <v>100065368</v>
      </c>
      <c r="B64049" s="2">
        <v>0</v>
      </c>
      <c r="C64049" t="s">
        <v>3</v>
      </c>
    </row>
    <row r="64050" spans="1:3" x14ac:dyDescent="0.25">
      <c r="A64050">
        <v>100065369</v>
      </c>
      <c r="B64050" s="2">
        <v>0</v>
      </c>
      <c r="C64050" t="s">
        <v>3</v>
      </c>
    </row>
    <row r="64051" spans="1:3" x14ac:dyDescent="0.25">
      <c r="A64051">
        <v>100065370</v>
      </c>
      <c r="B64051" s="2">
        <v>5.08303568144826E-7</v>
      </c>
      <c r="C64051" t="s">
        <v>3</v>
      </c>
    </row>
    <row r="64052" spans="1:3" x14ac:dyDescent="0.25">
      <c r="A64052">
        <v>100065371</v>
      </c>
      <c r="B64052" s="2">
        <v>9.9130576791355934E-6</v>
      </c>
      <c r="C64052" t="s">
        <v>3</v>
      </c>
    </row>
    <row r="64053" spans="1:3" x14ac:dyDescent="0.25">
      <c r="A64053">
        <v>100065372</v>
      </c>
      <c r="B64053" s="2">
        <v>5.8846285445436371E-7</v>
      </c>
      <c r="C64053" t="s">
        <v>3</v>
      </c>
    </row>
    <row r="64054" spans="1:3" x14ac:dyDescent="0.25">
      <c r="A64054">
        <v>100065373</v>
      </c>
      <c r="B64054" s="2">
        <v>-2.7338674240653037E-7</v>
      </c>
      <c r="C64054" t="s">
        <v>3</v>
      </c>
    </row>
    <row r="64055" spans="1:3" x14ac:dyDescent="0.25">
      <c r="A64055">
        <v>100065374</v>
      </c>
      <c r="B64055" s="2">
        <v>0</v>
      </c>
      <c r="C64055" t="s">
        <v>3</v>
      </c>
    </row>
    <row r="64056" spans="1:3" x14ac:dyDescent="0.25">
      <c r="A64056">
        <v>100065375</v>
      </c>
      <c r="B64056" s="2">
        <v>2.2378393647859492E-5</v>
      </c>
      <c r="C64056" t="s">
        <v>3</v>
      </c>
    </row>
    <row r="64057" spans="1:3" x14ac:dyDescent="0.25">
      <c r="A64057">
        <v>100065376</v>
      </c>
      <c r="B64057" s="2">
        <v>5.5649377217369701E-6</v>
      </c>
      <c r="C64057" t="s">
        <v>3</v>
      </c>
    </row>
    <row r="64058" spans="1:3" x14ac:dyDescent="0.25">
      <c r="A64058">
        <v>100065377</v>
      </c>
      <c r="B64058" s="2">
        <v>8.2724778405258038E-4</v>
      </c>
      <c r="C64058" t="s">
        <v>3</v>
      </c>
    </row>
    <row r="64059" spans="1:3" x14ac:dyDescent="0.25">
      <c r="A64059">
        <v>100065378</v>
      </c>
      <c r="B64059" s="2">
        <v>9.3354417958682114E-8</v>
      </c>
      <c r="C64059" t="s">
        <v>3</v>
      </c>
    </row>
    <row r="64060" spans="1:3" x14ac:dyDescent="0.25">
      <c r="A64060">
        <v>100065379</v>
      </c>
      <c r="B64060" s="2">
        <v>7.8749999785871255E-7</v>
      </c>
      <c r="C64060" t="s">
        <v>3</v>
      </c>
    </row>
    <row r="64061" spans="1:3" x14ac:dyDescent="0.25">
      <c r="A64061">
        <v>100065380</v>
      </c>
      <c r="B64061" s="2">
        <v>4.6304374648908111E-6</v>
      </c>
      <c r="C64061" t="s">
        <v>3</v>
      </c>
    </row>
    <row r="64062" spans="1:3" x14ac:dyDescent="0.25">
      <c r="A64062">
        <v>100065381</v>
      </c>
      <c r="B64062" s="2">
        <v>0</v>
      </c>
      <c r="C64062" t="s">
        <v>3</v>
      </c>
    </row>
    <row r="64063" spans="1:3" x14ac:dyDescent="0.25">
      <c r="A64063">
        <v>100065382</v>
      </c>
      <c r="B64063" s="2">
        <v>0</v>
      </c>
      <c r="C64063" t="s">
        <v>3</v>
      </c>
    </row>
    <row r="64064" spans="1:3" x14ac:dyDescent="0.25">
      <c r="A64064">
        <v>100065383</v>
      </c>
      <c r="B64064" s="2">
        <v>-3.9110532242216163E-7</v>
      </c>
      <c r="C64064" t="s">
        <v>3</v>
      </c>
    </row>
    <row r="64065" spans="1:3" x14ac:dyDescent="0.25">
      <c r="A64065">
        <v>100065384</v>
      </c>
      <c r="B64065" s="2">
        <v>0</v>
      </c>
      <c r="C64065" t="s">
        <v>3</v>
      </c>
    </row>
    <row r="64066" spans="1:3" x14ac:dyDescent="0.25">
      <c r="A64066">
        <v>100065385</v>
      </c>
      <c r="B64066" s="2">
        <v>4.2581179099981425E-7</v>
      </c>
      <c r="C64066" t="s">
        <v>3</v>
      </c>
    </row>
    <row r="64067" spans="1:3" x14ac:dyDescent="0.25">
      <c r="A64067">
        <v>100065386</v>
      </c>
      <c r="B64067" s="2">
        <v>3.1363280806263968E-7</v>
      </c>
      <c r="C64067" t="s">
        <v>3</v>
      </c>
    </row>
    <row r="64068" spans="1:3" x14ac:dyDescent="0.25">
      <c r="A64068">
        <v>100065387</v>
      </c>
      <c r="B64068" s="2">
        <v>9.2044668340846711E-9</v>
      </c>
      <c r="C64068" t="s">
        <v>3</v>
      </c>
    </row>
    <row r="64069" spans="1:3" x14ac:dyDescent="0.25">
      <c r="A64069">
        <v>100065388</v>
      </c>
      <c r="B64069" s="2">
        <v>3.1218799725517106E-6</v>
      </c>
      <c r="C64069" t="s">
        <v>3</v>
      </c>
    </row>
    <row r="64070" spans="1:3" x14ac:dyDescent="0.25">
      <c r="A64070">
        <v>100065389</v>
      </c>
      <c r="B64070" s="2">
        <v>5.4401127610408175E-8</v>
      </c>
      <c r="C64070" t="s">
        <v>3</v>
      </c>
    </row>
    <row r="64071" spans="1:3" x14ac:dyDescent="0.25">
      <c r="A64071">
        <v>100065390</v>
      </c>
      <c r="B64071" s="2">
        <v>4.3048826586694674E-6</v>
      </c>
      <c r="C64071" t="s">
        <v>3</v>
      </c>
    </row>
    <row r="64072" spans="1:3" x14ac:dyDescent="0.25">
      <c r="A64072">
        <v>100065391</v>
      </c>
      <c r="B64072" s="2">
        <v>2.8776572104467857E-6</v>
      </c>
      <c r="C64072" t="s">
        <v>3</v>
      </c>
    </row>
    <row r="64073" spans="1:3" x14ac:dyDescent="0.25">
      <c r="A64073">
        <v>100065392</v>
      </c>
      <c r="B64073" s="2">
        <v>7.5248315324613949E-7</v>
      </c>
      <c r="C64073" t="s">
        <v>3</v>
      </c>
    </row>
    <row r="64074" spans="1:3" x14ac:dyDescent="0.25">
      <c r="A64074">
        <v>100065393</v>
      </c>
      <c r="B64074" s="2">
        <v>2.6951281852658872E-7</v>
      </c>
      <c r="C64074" t="s">
        <v>3</v>
      </c>
    </row>
    <row r="64075" spans="1:3" x14ac:dyDescent="0.25">
      <c r="A64075">
        <v>100065394</v>
      </c>
      <c r="B64075" s="2">
        <v>6.2113334790465421E-6</v>
      </c>
      <c r="C64075" t="s">
        <v>3</v>
      </c>
    </row>
    <row r="64076" spans="1:3" x14ac:dyDescent="0.25">
      <c r="A64076">
        <v>100065395</v>
      </c>
      <c r="B64076" s="2">
        <v>-3.9183270375189728E-6</v>
      </c>
      <c r="C64076" t="s">
        <v>3</v>
      </c>
    </row>
    <row r="64077" spans="1:3" x14ac:dyDescent="0.25">
      <c r="A64077">
        <v>100065396</v>
      </c>
      <c r="B64077" s="2">
        <v>1.2608037002928483E-7</v>
      </c>
      <c r="C64077" t="s">
        <v>3</v>
      </c>
    </row>
    <row r="64078" spans="1:3" x14ac:dyDescent="0.25">
      <c r="A64078">
        <v>100065397</v>
      </c>
      <c r="B64078" s="2">
        <v>5.0784139605920508E-6</v>
      </c>
      <c r="C64078" t="s">
        <v>3</v>
      </c>
    </row>
    <row r="64079" spans="1:3" x14ac:dyDescent="0.25">
      <c r="A64079">
        <v>100065398</v>
      </c>
      <c r="B64079" s="2">
        <v>3.2070162514289941E-7</v>
      </c>
      <c r="C64079" t="s">
        <v>3</v>
      </c>
    </row>
    <row r="64080" spans="1:3" x14ac:dyDescent="0.25">
      <c r="A64080">
        <v>100065399</v>
      </c>
      <c r="B64080" s="2">
        <v>1.1075288272566584E-7</v>
      </c>
      <c r="C64080" t="s">
        <v>3</v>
      </c>
    </row>
    <row r="64081" spans="1:3" x14ac:dyDescent="0.25">
      <c r="A64081">
        <v>100065400</v>
      </c>
      <c r="B64081" s="2">
        <v>4.1235850644449933E-7</v>
      </c>
      <c r="C64081" t="s">
        <v>3</v>
      </c>
    </row>
    <row r="64082" spans="1:3" x14ac:dyDescent="0.25">
      <c r="A64082">
        <v>100065401</v>
      </c>
      <c r="B64082" s="2">
        <v>2.9427349610514211E-6</v>
      </c>
      <c r="C64082" t="s">
        <v>3</v>
      </c>
    </row>
    <row r="64083" spans="1:3" x14ac:dyDescent="0.25">
      <c r="A64083">
        <v>100065402</v>
      </c>
      <c r="B64083" s="2">
        <v>3.3406629239270435E-7</v>
      </c>
      <c r="C64083" t="s">
        <v>3</v>
      </c>
    </row>
    <row r="64084" spans="1:3" x14ac:dyDescent="0.25">
      <c r="A64084">
        <v>100065403</v>
      </c>
      <c r="B64084" s="2">
        <v>3.9996463153746666E-7</v>
      </c>
      <c r="C64084" t="s">
        <v>3</v>
      </c>
    </row>
    <row r="64085" spans="1:3" x14ac:dyDescent="0.25">
      <c r="A64085">
        <v>100065404</v>
      </c>
      <c r="B64085" s="2">
        <v>2.3348952123737261E-7</v>
      </c>
      <c r="C64085" t="s">
        <v>3</v>
      </c>
    </row>
    <row r="64086" spans="1:3" x14ac:dyDescent="0.25">
      <c r="A64086">
        <v>100065405</v>
      </c>
      <c r="B64086" s="2">
        <v>0</v>
      </c>
      <c r="C64086" t="s">
        <v>3</v>
      </c>
    </row>
    <row r="64087" spans="1:3" x14ac:dyDescent="0.25">
      <c r="A64087">
        <v>100065406</v>
      </c>
      <c r="B64087" s="2">
        <v>9.2467552548981211E-8</v>
      </c>
      <c r="C64087" t="s">
        <v>3</v>
      </c>
    </row>
    <row r="64088" spans="1:3" x14ac:dyDescent="0.25">
      <c r="A64088">
        <v>100065407</v>
      </c>
      <c r="B64088" s="2">
        <v>9.1197610701972661E-8</v>
      </c>
      <c r="C64088" t="s">
        <v>3</v>
      </c>
    </row>
    <row r="64089" spans="1:3" x14ac:dyDescent="0.25">
      <c r="A64089">
        <v>100065408</v>
      </c>
      <c r="B64089" s="2">
        <v>1.6604136137935081E-7</v>
      </c>
      <c r="C64089" t="s">
        <v>3</v>
      </c>
    </row>
    <row r="64090" spans="1:3" x14ac:dyDescent="0.25">
      <c r="A64090">
        <v>100065409</v>
      </c>
      <c r="B64090" s="2">
        <v>6.1743219206831006E-8</v>
      </c>
      <c r="C64090" t="s">
        <v>3</v>
      </c>
    </row>
    <row r="64091" spans="1:3" x14ac:dyDescent="0.25">
      <c r="A64091">
        <v>100065410</v>
      </c>
      <c r="B64091" s="2">
        <v>4.4052649604742456E-7</v>
      </c>
      <c r="C64091" t="s">
        <v>3</v>
      </c>
    </row>
    <row r="64092" spans="1:3" x14ac:dyDescent="0.25">
      <c r="A64092">
        <v>100065411</v>
      </c>
      <c r="B64092" s="2">
        <v>-2.2873543692812357E-9</v>
      </c>
      <c r="C64092" t="s">
        <v>3</v>
      </c>
    </row>
    <row r="64093" spans="1:3" x14ac:dyDescent="0.25">
      <c r="A64093">
        <v>100065412</v>
      </c>
      <c r="B64093" s="2">
        <v>1.3185362272731084E-7</v>
      </c>
      <c r="C64093" t="s">
        <v>3</v>
      </c>
    </row>
    <row r="64094" spans="1:3" x14ac:dyDescent="0.25">
      <c r="A64094">
        <v>100065413</v>
      </c>
      <c r="B64094" s="2">
        <v>4.4516947078638628E-7</v>
      </c>
      <c r="C64094" t="s">
        <v>3</v>
      </c>
    </row>
    <row r="64095" spans="1:3" x14ac:dyDescent="0.25">
      <c r="A64095">
        <v>100065414</v>
      </c>
      <c r="B64095" s="2">
        <v>2.8328780100982353E-7</v>
      </c>
      <c r="C64095" t="s">
        <v>3</v>
      </c>
    </row>
    <row r="64096" spans="1:3" x14ac:dyDescent="0.25">
      <c r="A64096">
        <v>100065415</v>
      </c>
      <c r="B64096" s="2">
        <v>3.6445072492591982E-7</v>
      </c>
      <c r="C64096" t="s">
        <v>3</v>
      </c>
    </row>
    <row r="64097" spans="1:3" x14ac:dyDescent="0.25">
      <c r="A64097">
        <v>100065416</v>
      </c>
      <c r="B64097" s="2">
        <v>6.5093114049226755E-6</v>
      </c>
      <c r="C64097" t="s">
        <v>3</v>
      </c>
    </row>
    <row r="64098" spans="1:3" x14ac:dyDescent="0.25">
      <c r="A64098">
        <v>100065417</v>
      </c>
      <c r="B64098" s="2">
        <v>2.7857447588972634E-7</v>
      </c>
      <c r="C64098" t="s">
        <v>3</v>
      </c>
    </row>
    <row r="64099" spans="1:3" x14ac:dyDescent="0.25">
      <c r="A64099">
        <v>100065418</v>
      </c>
      <c r="B64099" s="2">
        <v>3.6506699621977692E-7</v>
      </c>
      <c r="C64099" t="s">
        <v>3</v>
      </c>
    </row>
    <row r="64100" spans="1:3" x14ac:dyDescent="0.25">
      <c r="A64100">
        <v>100065419</v>
      </c>
      <c r="B64100" s="2">
        <v>3.8503057382252372E-5</v>
      </c>
      <c r="C64100" t="s">
        <v>3</v>
      </c>
    </row>
    <row r="64101" spans="1:3" x14ac:dyDescent="0.25">
      <c r="A64101">
        <v>100065420</v>
      </c>
      <c r="B64101" s="2">
        <v>0</v>
      </c>
      <c r="C64101" t="s">
        <v>3</v>
      </c>
    </row>
    <row r="64102" spans="1:3" x14ac:dyDescent="0.25">
      <c r="A64102">
        <v>100065421</v>
      </c>
      <c r="B64102" s="2">
        <v>1.9178903571001862E-6</v>
      </c>
      <c r="C64102" t="s">
        <v>3</v>
      </c>
    </row>
    <row r="64103" spans="1:3" x14ac:dyDescent="0.25">
      <c r="A64103">
        <v>100065422</v>
      </c>
      <c r="B64103" s="2">
        <v>7.9281750834962597E-8</v>
      </c>
      <c r="C64103" t="s">
        <v>3</v>
      </c>
    </row>
    <row r="64104" spans="1:3" x14ac:dyDescent="0.25">
      <c r="A64104">
        <v>100065423</v>
      </c>
      <c r="B64104" s="2">
        <v>2.6087863334232361E-7</v>
      </c>
      <c r="C64104" t="s">
        <v>3</v>
      </c>
    </row>
    <row r="64105" spans="1:3" x14ac:dyDescent="0.25">
      <c r="A64105">
        <v>100065424</v>
      </c>
      <c r="B64105" s="2">
        <v>6.2359374353240773E-8</v>
      </c>
      <c r="C64105" t="s">
        <v>3</v>
      </c>
    </row>
    <row r="64106" spans="1:3" x14ac:dyDescent="0.25">
      <c r="A64106">
        <v>100065425</v>
      </c>
      <c r="B64106" s="2">
        <v>3.7526884670129769E-7</v>
      </c>
      <c r="C64106" t="s">
        <v>3</v>
      </c>
    </row>
    <row r="64107" spans="1:3" x14ac:dyDescent="0.25">
      <c r="A64107">
        <v>100065426</v>
      </c>
      <c r="B64107" s="2">
        <v>1.3560047113942285E-7</v>
      </c>
      <c r="C64107" t="s">
        <v>3</v>
      </c>
    </row>
    <row r="64108" spans="1:3" x14ac:dyDescent="0.25">
      <c r="A64108">
        <v>100065427</v>
      </c>
      <c r="B64108" s="2">
        <v>-1.0711994273579587E-7</v>
      </c>
      <c r="C64108" t="s">
        <v>3</v>
      </c>
    </row>
    <row r="64109" spans="1:3" x14ac:dyDescent="0.25">
      <c r="A64109">
        <v>100065428</v>
      </c>
      <c r="B64109" s="2">
        <v>0</v>
      </c>
      <c r="C64109" t="s">
        <v>3</v>
      </c>
    </row>
    <row r="64110" spans="1:3" x14ac:dyDescent="0.25">
      <c r="A64110">
        <v>100065429</v>
      </c>
      <c r="B64110" s="2">
        <v>0</v>
      </c>
      <c r="C64110" t="s">
        <v>3</v>
      </c>
    </row>
    <row r="64111" spans="1:3" x14ac:dyDescent="0.25">
      <c r="A64111">
        <v>100065430</v>
      </c>
      <c r="B64111" s="2">
        <v>1.3033065424116539E-7</v>
      </c>
      <c r="C64111" t="s">
        <v>3</v>
      </c>
    </row>
    <row r="64112" spans="1:3" x14ac:dyDescent="0.25">
      <c r="A64112">
        <v>100065431</v>
      </c>
      <c r="B64112" s="2">
        <v>-1.4021774464319669E-8</v>
      </c>
      <c r="C64112" t="s">
        <v>3</v>
      </c>
    </row>
    <row r="64113" spans="1:3" x14ac:dyDescent="0.25">
      <c r="A64113">
        <v>100065432</v>
      </c>
      <c r="B64113" s="2">
        <v>5.0509604022382826E-8</v>
      </c>
      <c r="C64113" t="s">
        <v>3</v>
      </c>
    </row>
    <row r="64114" spans="1:3" x14ac:dyDescent="0.25">
      <c r="A64114">
        <v>100065433</v>
      </c>
      <c r="B64114" s="2">
        <v>4.8326555292320811E-8</v>
      </c>
      <c r="C64114" t="s">
        <v>3</v>
      </c>
    </row>
    <row r="64115" spans="1:3" x14ac:dyDescent="0.25">
      <c r="A64115">
        <v>100065434</v>
      </c>
      <c r="B64115" s="2">
        <v>2.4132149691149228E-7</v>
      </c>
      <c r="C64115" t="s">
        <v>3</v>
      </c>
    </row>
    <row r="64116" spans="1:3" x14ac:dyDescent="0.25">
      <c r="A64116">
        <v>100065435</v>
      </c>
      <c r="B64116" s="2">
        <v>1.0503754199093835E-6</v>
      </c>
      <c r="C64116" t="s">
        <v>3</v>
      </c>
    </row>
    <row r="64117" spans="1:3" x14ac:dyDescent="0.25">
      <c r="A64117">
        <v>100065436</v>
      </c>
      <c r="B64117" s="2">
        <v>7.8181472424318728E-8</v>
      </c>
      <c r="C64117" t="s">
        <v>3</v>
      </c>
    </row>
    <row r="64118" spans="1:3" x14ac:dyDescent="0.25">
      <c r="A64118">
        <v>100065437</v>
      </c>
      <c r="B64118" s="2">
        <v>2.9629099978796821E-7</v>
      </c>
      <c r="C64118" t="s">
        <v>3</v>
      </c>
    </row>
    <row r="64119" spans="1:3" x14ac:dyDescent="0.25">
      <c r="A64119">
        <v>100065438</v>
      </c>
      <c r="B64119" s="2">
        <v>9.7225315877759388E-8</v>
      </c>
      <c r="C64119" t="s">
        <v>3</v>
      </c>
    </row>
    <row r="64120" spans="1:3" x14ac:dyDescent="0.25">
      <c r="A64120">
        <v>100065439</v>
      </c>
      <c r="B64120" s="2">
        <v>0</v>
      </c>
      <c r="C64120" t="s">
        <v>3</v>
      </c>
    </row>
    <row r="64121" spans="1:3" x14ac:dyDescent="0.25">
      <c r="A64121">
        <v>100065440</v>
      </c>
      <c r="B64121" s="2">
        <v>1.9780824508283319E-7</v>
      </c>
      <c r="C64121" t="s">
        <v>3</v>
      </c>
    </row>
    <row r="64122" spans="1:3" x14ac:dyDescent="0.25">
      <c r="A64122">
        <v>100065441</v>
      </c>
      <c r="B64122" s="2">
        <v>3.2325748698283721E-9</v>
      </c>
      <c r="C64122" t="s">
        <v>3</v>
      </c>
    </row>
    <row r="64123" spans="1:3" x14ac:dyDescent="0.25">
      <c r="A64123">
        <v>100065442</v>
      </c>
      <c r="B64123" s="2">
        <v>4.5581645647698738E-6</v>
      </c>
      <c r="C64123" t="s">
        <v>3</v>
      </c>
    </row>
    <row r="64124" spans="1:3" x14ac:dyDescent="0.25">
      <c r="A64124">
        <v>100065443</v>
      </c>
      <c r="B64124" s="2">
        <v>1.8521177664579283E-3</v>
      </c>
      <c r="C64124" t="s">
        <v>3</v>
      </c>
    </row>
    <row r="64125" spans="1:3" x14ac:dyDescent="0.25">
      <c r="A64125">
        <v>100065444</v>
      </c>
      <c r="B64125" s="2">
        <v>-2.0269574520577434E-4</v>
      </c>
      <c r="C64125" t="s">
        <v>3</v>
      </c>
    </row>
    <row r="64126" spans="1:3" x14ac:dyDescent="0.25">
      <c r="A64126">
        <v>100065445</v>
      </c>
      <c r="B64126" s="2">
        <v>1.0313283396835414E-7</v>
      </c>
      <c r="C64126" t="s">
        <v>3</v>
      </c>
    </row>
    <row r="64127" spans="1:3" x14ac:dyDescent="0.25">
      <c r="A64127">
        <v>100065446</v>
      </c>
      <c r="B64127" s="2">
        <v>6.863957020161817E-7</v>
      </c>
      <c r="C64127" t="s">
        <v>3</v>
      </c>
    </row>
    <row r="64128" spans="1:3" x14ac:dyDescent="0.25">
      <c r="A64128">
        <v>100065447</v>
      </c>
      <c r="B64128" s="2">
        <v>5.3390659240097152E-8</v>
      </c>
      <c r="C64128" t="s">
        <v>3</v>
      </c>
    </row>
    <row r="64129" spans="1:3" x14ac:dyDescent="0.25">
      <c r="A64129">
        <v>100065448</v>
      </c>
      <c r="B64129" s="2">
        <v>9.7142729302464668E-7</v>
      </c>
      <c r="C64129" t="s">
        <v>3</v>
      </c>
    </row>
    <row r="64130" spans="1:3" x14ac:dyDescent="0.25">
      <c r="A64130">
        <v>100065449</v>
      </c>
      <c r="B64130" s="2">
        <v>0</v>
      </c>
      <c r="C64130" t="s">
        <v>3</v>
      </c>
    </row>
    <row r="64131" spans="1:3" x14ac:dyDescent="0.25">
      <c r="A64131">
        <v>100065450</v>
      </c>
      <c r="B64131" s="2">
        <v>4.5906855266106199E-8</v>
      </c>
      <c r="C64131" t="s">
        <v>3</v>
      </c>
    </row>
    <row r="64132" spans="1:3" x14ac:dyDescent="0.25">
      <c r="A64132">
        <v>100065451</v>
      </c>
      <c r="B64132" s="2">
        <v>5.1753311629719548E-8</v>
      </c>
      <c r="C64132" t="s">
        <v>3</v>
      </c>
    </row>
    <row r="64133" spans="1:3" x14ac:dyDescent="0.25">
      <c r="A64133">
        <v>100065452</v>
      </c>
      <c r="B64133" s="2">
        <v>2.3014517386740036E-6</v>
      </c>
      <c r="C64133" t="s">
        <v>3</v>
      </c>
    </row>
    <row r="64134" spans="1:3" x14ac:dyDescent="0.25">
      <c r="A64134">
        <v>100065453</v>
      </c>
      <c r="B64134" s="2">
        <v>2.2848611354350858E-6</v>
      </c>
      <c r="C64134" t="s">
        <v>3</v>
      </c>
    </row>
    <row r="64135" spans="1:3" x14ac:dyDescent="0.25">
      <c r="A64135">
        <v>100065454</v>
      </c>
      <c r="B64135" s="2">
        <v>0</v>
      </c>
      <c r="C64135" t="s">
        <v>3</v>
      </c>
    </row>
    <row r="64136" spans="1:3" x14ac:dyDescent="0.25">
      <c r="A64136">
        <v>100065455</v>
      </c>
      <c r="B64136" s="2">
        <v>0</v>
      </c>
      <c r="C64136" t="s">
        <v>3</v>
      </c>
    </row>
    <row r="64137" spans="1:3" x14ac:dyDescent="0.25">
      <c r="A64137">
        <v>100065456</v>
      </c>
      <c r="B64137" s="2">
        <v>-2.1656512902758588E-7</v>
      </c>
      <c r="C64137" t="s">
        <v>3</v>
      </c>
    </row>
    <row r="64138" spans="1:3" x14ac:dyDescent="0.25">
      <c r="A64138">
        <v>100065457</v>
      </c>
      <c r="B64138" s="2">
        <v>0</v>
      </c>
      <c r="C64138" t="s">
        <v>3</v>
      </c>
    </row>
    <row r="64139" spans="1:3" x14ac:dyDescent="0.25">
      <c r="A64139">
        <v>100065458</v>
      </c>
      <c r="B64139" s="2">
        <v>0</v>
      </c>
      <c r="C64139" t="s">
        <v>3</v>
      </c>
    </row>
    <row r="64140" spans="1:3" x14ac:dyDescent="0.25">
      <c r="A64140">
        <v>100065459</v>
      </c>
      <c r="B64140" s="2">
        <v>6.5303937083814039E-7</v>
      </c>
      <c r="C64140" t="s">
        <v>3</v>
      </c>
    </row>
    <row r="64141" spans="1:3" x14ac:dyDescent="0.25">
      <c r="A64141">
        <v>100065460</v>
      </c>
      <c r="B64141" s="2">
        <v>4.5443120640897054E-8</v>
      </c>
      <c r="C64141" t="s">
        <v>3</v>
      </c>
    </row>
    <row r="64142" spans="1:3" x14ac:dyDescent="0.25">
      <c r="A64142">
        <v>100065461</v>
      </c>
      <c r="B64142" s="2">
        <v>1.489855637982788E-8</v>
      </c>
      <c r="C64142" t="s">
        <v>3</v>
      </c>
    </row>
    <row r="64143" spans="1:3" x14ac:dyDescent="0.25">
      <c r="A64143">
        <v>100065462</v>
      </c>
      <c r="B64143" s="2">
        <v>3.9973151055786846E-7</v>
      </c>
      <c r="C64143" t="s">
        <v>3</v>
      </c>
    </row>
    <row r="64144" spans="1:3" x14ac:dyDescent="0.25">
      <c r="A64144">
        <v>100065463</v>
      </c>
      <c r="B64144" s="2">
        <v>3.4237892406163559E-6</v>
      </c>
      <c r="C64144" t="s">
        <v>3</v>
      </c>
    </row>
    <row r="64145" spans="1:3" x14ac:dyDescent="0.25">
      <c r="A64145">
        <v>100065464</v>
      </c>
      <c r="B64145" s="2">
        <v>-3.9807199302630968E-7</v>
      </c>
      <c r="C64145" t="s">
        <v>3</v>
      </c>
    </row>
    <row r="64146" spans="1:3" x14ac:dyDescent="0.25">
      <c r="A64146">
        <v>100065465</v>
      </c>
      <c r="B64146" s="2">
        <v>8.0362884473880304E-8</v>
      </c>
      <c r="C64146" t="s">
        <v>3</v>
      </c>
    </row>
    <row r="64147" spans="1:3" x14ac:dyDescent="0.25">
      <c r="A64147">
        <v>100065466</v>
      </c>
      <c r="B64147" s="2">
        <v>1.1523340460482275E-6</v>
      </c>
      <c r="C64147" t="s">
        <v>3</v>
      </c>
    </row>
    <row r="64148" spans="1:3" x14ac:dyDescent="0.25">
      <c r="A64148">
        <v>100065467</v>
      </c>
      <c r="B64148" s="2">
        <v>-3.6694003036317429E-6</v>
      </c>
      <c r="C64148" t="s">
        <v>3</v>
      </c>
    </row>
    <row r="64149" spans="1:3" x14ac:dyDescent="0.25">
      <c r="A64149">
        <v>100065468</v>
      </c>
      <c r="B64149" s="2">
        <v>7.7863170974357625E-8</v>
      </c>
      <c r="C64149" t="s">
        <v>3</v>
      </c>
    </row>
    <row r="64150" spans="1:3" x14ac:dyDescent="0.25">
      <c r="A64150">
        <v>100065469</v>
      </c>
      <c r="B64150" s="2">
        <v>-5.9475175807236724E-7</v>
      </c>
      <c r="C64150" t="s">
        <v>3</v>
      </c>
    </row>
    <row r="64151" spans="1:3" x14ac:dyDescent="0.25">
      <c r="A64151">
        <v>100065470</v>
      </c>
      <c r="B64151" s="2">
        <v>3.4025554591000751E-7</v>
      </c>
      <c r="C64151" t="s">
        <v>3</v>
      </c>
    </row>
    <row r="64152" spans="1:3" x14ac:dyDescent="0.25">
      <c r="A64152">
        <v>100065471</v>
      </c>
      <c r="B64152" s="2">
        <v>1.0718940782232618E-6</v>
      </c>
      <c r="C64152" t="s">
        <v>3</v>
      </c>
    </row>
    <row r="64153" spans="1:3" x14ac:dyDescent="0.25">
      <c r="A64153">
        <v>100065472</v>
      </c>
      <c r="B64153" s="2">
        <v>1.3762919935633649E-7</v>
      </c>
      <c r="C64153" t="s">
        <v>3</v>
      </c>
    </row>
    <row r="64154" spans="1:3" x14ac:dyDescent="0.25">
      <c r="A64154">
        <v>100065473</v>
      </c>
      <c r="B64154" s="2">
        <v>6.8101174027298884E-8</v>
      </c>
      <c r="C64154" t="s">
        <v>3</v>
      </c>
    </row>
    <row r="64155" spans="1:3" x14ac:dyDescent="0.25">
      <c r="A64155">
        <v>100065474</v>
      </c>
      <c r="B64155" s="2">
        <v>1.4069177927883249E-6</v>
      </c>
      <c r="C64155" t="s">
        <v>3</v>
      </c>
    </row>
    <row r="64156" spans="1:3" x14ac:dyDescent="0.25">
      <c r="A64156">
        <v>100065475</v>
      </c>
      <c r="B64156" s="2">
        <v>3.2668894270220391E-7</v>
      </c>
      <c r="C64156" t="s">
        <v>3</v>
      </c>
    </row>
    <row r="64157" spans="1:3" x14ac:dyDescent="0.25">
      <c r="A64157">
        <v>100065476</v>
      </c>
      <c r="B64157" s="2">
        <v>1.5830906170838576E-6</v>
      </c>
      <c r="C64157" t="s">
        <v>3</v>
      </c>
    </row>
    <row r="64158" spans="1:3" x14ac:dyDescent="0.25">
      <c r="A64158">
        <v>100065477</v>
      </c>
      <c r="B64158" s="2">
        <v>6.0653792314373499E-7</v>
      </c>
      <c r="C64158" t="s">
        <v>3</v>
      </c>
    </row>
    <row r="64159" spans="1:3" x14ac:dyDescent="0.25">
      <c r="A64159">
        <v>100065478</v>
      </c>
      <c r="B64159" s="2">
        <v>5.6759789895773495E-8</v>
      </c>
      <c r="C64159" t="s">
        <v>3</v>
      </c>
    </row>
    <row r="64160" spans="1:3" x14ac:dyDescent="0.25">
      <c r="A64160">
        <v>100065479</v>
      </c>
      <c r="B64160" s="2">
        <v>0</v>
      </c>
      <c r="C64160" t="s">
        <v>3</v>
      </c>
    </row>
    <row r="64161" spans="1:3" x14ac:dyDescent="0.25">
      <c r="A64161">
        <v>100065480</v>
      </c>
      <c r="B64161" s="2">
        <v>-4.465178106777752E-8</v>
      </c>
      <c r="C64161" t="s">
        <v>3</v>
      </c>
    </row>
    <row r="64162" spans="1:3" x14ac:dyDescent="0.25">
      <c r="A64162">
        <v>100065481</v>
      </c>
      <c r="B64162" s="2">
        <v>0</v>
      </c>
      <c r="C64162" t="s">
        <v>3</v>
      </c>
    </row>
    <row r="64163" spans="1:3" x14ac:dyDescent="0.25">
      <c r="A64163">
        <v>100065482</v>
      </c>
      <c r="B64163" s="2">
        <v>5.6080528329878847E-8</v>
      </c>
      <c r="C64163" t="s">
        <v>3</v>
      </c>
    </row>
    <row r="64164" spans="1:3" x14ac:dyDescent="0.25">
      <c r="A64164">
        <v>100065483</v>
      </c>
      <c r="B64164" s="2">
        <v>8.0758228832111119E-8</v>
      </c>
      <c r="C64164" t="s">
        <v>3</v>
      </c>
    </row>
    <row r="64165" spans="1:3" x14ac:dyDescent="0.25">
      <c r="A64165">
        <v>100065484</v>
      </c>
      <c r="B64165" s="2">
        <v>1.6946701481483144E-7</v>
      </c>
      <c r="C64165" t="s">
        <v>3</v>
      </c>
    </row>
    <row r="64166" spans="1:3" x14ac:dyDescent="0.25">
      <c r="A64166">
        <v>100065485</v>
      </c>
      <c r="B64166" s="2">
        <v>1.5449307413362027E-6</v>
      </c>
      <c r="C64166" t="s">
        <v>3</v>
      </c>
    </row>
    <row r="64167" spans="1:3" x14ac:dyDescent="0.25">
      <c r="A64167">
        <v>100065486</v>
      </c>
      <c r="B64167" s="2">
        <v>2.9970659315275964E-7</v>
      </c>
      <c r="C64167" t="s">
        <v>3</v>
      </c>
    </row>
    <row r="64168" spans="1:3" x14ac:dyDescent="0.25">
      <c r="A64168">
        <v>100065487</v>
      </c>
      <c r="B64168" s="2">
        <v>-2.4198607896136702E-7</v>
      </c>
      <c r="C64168" t="s">
        <v>3</v>
      </c>
    </row>
    <row r="64169" spans="1:3" x14ac:dyDescent="0.25">
      <c r="A64169">
        <v>100065488</v>
      </c>
      <c r="B64169" s="2">
        <v>4.7642462708643561E-7</v>
      </c>
      <c r="C64169" t="s">
        <v>3</v>
      </c>
    </row>
    <row r="64170" spans="1:3" x14ac:dyDescent="0.25">
      <c r="A64170">
        <v>100065489</v>
      </c>
      <c r="B64170" s="2">
        <v>7.0309009251629736E-8</v>
      </c>
      <c r="C64170" t="s">
        <v>3</v>
      </c>
    </row>
    <row r="64171" spans="1:3" x14ac:dyDescent="0.25">
      <c r="A64171">
        <v>100065490</v>
      </c>
      <c r="B64171" s="2">
        <v>5.2609682243832407E-8</v>
      </c>
      <c r="C64171" t="s">
        <v>3</v>
      </c>
    </row>
    <row r="64172" spans="1:3" x14ac:dyDescent="0.25">
      <c r="A64172">
        <v>100065491</v>
      </c>
      <c r="B64172" s="2">
        <v>0</v>
      </c>
      <c r="C64172" t="s">
        <v>3</v>
      </c>
    </row>
    <row r="64173" spans="1:3" x14ac:dyDescent="0.25">
      <c r="A64173">
        <v>100065492</v>
      </c>
      <c r="B64173" s="2">
        <v>1.8938407355150533E-8</v>
      </c>
      <c r="C64173" t="s">
        <v>3</v>
      </c>
    </row>
    <row r="64174" spans="1:3" x14ac:dyDescent="0.25">
      <c r="A64174">
        <v>100065493</v>
      </c>
      <c r="B64174" s="2">
        <v>3.9656549968569676E-5</v>
      </c>
      <c r="C64174" t="s">
        <v>3</v>
      </c>
    </row>
    <row r="64175" spans="1:3" x14ac:dyDescent="0.25">
      <c r="A64175">
        <v>100065494</v>
      </c>
      <c r="B64175" s="2">
        <v>5.356265433751568E-8</v>
      </c>
      <c r="C64175" t="s">
        <v>3</v>
      </c>
    </row>
    <row r="64176" spans="1:3" x14ac:dyDescent="0.25">
      <c r="A64176">
        <v>100065495</v>
      </c>
      <c r="B64176" s="2">
        <v>3.11242862370568E-7</v>
      </c>
      <c r="C64176" t="s">
        <v>3</v>
      </c>
    </row>
    <row r="64177" spans="1:3" x14ac:dyDescent="0.25">
      <c r="A64177">
        <v>100065496</v>
      </c>
      <c r="B64177" s="2">
        <v>7.8527315825112784E-8</v>
      </c>
      <c r="C64177" t="s">
        <v>3</v>
      </c>
    </row>
    <row r="64178" spans="1:3" x14ac:dyDescent="0.25">
      <c r="A64178">
        <v>100065497</v>
      </c>
      <c r="B64178" s="2">
        <v>0</v>
      </c>
      <c r="C64178" t="s">
        <v>3</v>
      </c>
    </row>
    <row r="64179" spans="1:3" x14ac:dyDescent="0.25">
      <c r="A64179">
        <v>100065498</v>
      </c>
      <c r="B64179" s="2">
        <v>2.2788999662992714E-5</v>
      </c>
      <c r="C64179" t="s">
        <v>3</v>
      </c>
    </row>
    <row r="64180" spans="1:3" x14ac:dyDescent="0.25">
      <c r="A64180">
        <v>100065499</v>
      </c>
      <c r="B64180" s="2">
        <v>8.1908722230485903E-8</v>
      </c>
      <c r="C64180" t="s">
        <v>3</v>
      </c>
    </row>
    <row r="64181" spans="1:3" x14ac:dyDescent="0.25">
      <c r="A64181">
        <v>100065500</v>
      </c>
      <c r="B64181" s="2">
        <v>4.5677982321079012E-7</v>
      </c>
      <c r="C64181" t="s">
        <v>3</v>
      </c>
    </row>
    <row r="64182" spans="1:3" x14ac:dyDescent="0.25">
      <c r="A64182">
        <v>100065503</v>
      </c>
      <c r="B64182" s="2">
        <v>0</v>
      </c>
      <c r="C64182" t="s">
        <v>3</v>
      </c>
    </row>
    <row r="64183" spans="1:3" x14ac:dyDescent="0.25">
      <c r="A64183">
        <v>100065504</v>
      </c>
      <c r="B64183" s="2">
        <v>1.1759609031299149E-5</v>
      </c>
      <c r="C64183" t="s">
        <v>3</v>
      </c>
    </row>
    <row r="64184" spans="1:3" x14ac:dyDescent="0.25">
      <c r="A64184">
        <v>100065505</v>
      </c>
      <c r="B64184" s="2">
        <v>-1.6967610850300507E-7</v>
      </c>
      <c r="C64184" t="s">
        <v>3</v>
      </c>
    </row>
    <row r="64185" spans="1:3" x14ac:dyDescent="0.25">
      <c r="A64185">
        <v>100065506</v>
      </c>
      <c r="B64185" s="2">
        <v>0</v>
      </c>
      <c r="C64185" t="s">
        <v>3</v>
      </c>
    </row>
    <row r="64186" spans="1:3" x14ac:dyDescent="0.25">
      <c r="A64186">
        <v>100065507</v>
      </c>
      <c r="B64186" s="2">
        <v>8.7186626199284742E-8</v>
      </c>
      <c r="C64186" t="s">
        <v>3</v>
      </c>
    </row>
    <row r="64187" spans="1:3" x14ac:dyDescent="0.25">
      <c r="A64187">
        <v>100065508</v>
      </c>
      <c r="B64187" s="2">
        <v>0</v>
      </c>
      <c r="C64187" t="s">
        <v>3</v>
      </c>
    </row>
    <row r="64188" spans="1:3" x14ac:dyDescent="0.25">
      <c r="A64188">
        <v>100065509</v>
      </c>
      <c r="B64188" s="2">
        <v>3.5034662990794061E-7</v>
      </c>
      <c r="C64188" t="s">
        <v>3</v>
      </c>
    </row>
    <row r="64189" spans="1:3" x14ac:dyDescent="0.25">
      <c r="A64189">
        <v>100065510</v>
      </c>
      <c r="B64189" s="2">
        <v>0</v>
      </c>
      <c r="C64189" t="s">
        <v>3</v>
      </c>
    </row>
    <row r="64190" spans="1:3" x14ac:dyDescent="0.25">
      <c r="A64190">
        <v>100065511</v>
      </c>
      <c r="B64190" s="2">
        <v>2.8665288487820463E-7</v>
      </c>
      <c r="C64190" t="s">
        <v>3</v>
      </c>
    </row>
    <row r="64191" spans="1:3" x14ac:dyDescent="0.25">
      <c r="A64191">
        <v>100065512</v>
      </c>
      <c r="B64191" s="2">
        <v>0</v>
      </c>
      <c r="C64191" t="s">
        <v>3</v>
      </c>
    </row>
    <row r="64192" spans="1:3" x14ac:dyDescent="0.25">
      <c r="A64192">
        <v>100065513</v>
      </c>
      <c r="B64192" s="2">
        <v>4.58616013394395E-5</v>
      </c>
      <c r="C64192" t="s">
        <v>3</v>
      </c>
    </row>
    <row r="64193" spans="1:3" x14ac:dyDescent="0.25">
      <c r="A64193">
        <v>100065514</v>
      </c>
      <c r="B64193" s="2">
        <v>0</v>
      </c>
      <c r="C64193" t="s">
        <v>3</v>
      </c>
    </row>
    <row r="64194" spans="1:3" x14ac:dyDescent="0.25">
      <c r="A64194">
        <v>100065515</v>
      </c>
      <c r="B64194" s="2">
        <v>2.6385615154058188E-7</v>
      </c>
      <c r="C64194" t="s">
        <v>3</v>
      </c>
    </row>
    <row r="64195" spans="1:3" x14ac:dyDescent="0.25">
      <c r="A64195">
        <v>100065516</v>
      </c>
      <c r="B64195" s="2">
        <v>0</v>
      </c>
      <c r="C64195" t="s">
        <v>3</v>
      </c>
    </row>
    <row r="64196" spans="1:3" x14ac:dyDescent="0.25">
      <c r="A64196">
        <v>100065517</v>
      </c>
      <c r="B64196" s="2">
        <v>1.6565999435089435E-7</v>
      </c>
      <c r="C64196" t="s">
        <v>3</v>
      </c>
    </row>
    <row r="64197" spans="1:3" x14ac:dyDescent="0.25">
      <c r="A64197">
        <v>100065518</v>
      </c>
      <c r="B64197" s="2">
        <v>1.7059204281371262E-7</v>
      </c>
      <c r="C64197" t="s">
        <v>3</v>
      </c>
    </row>
    <row r="64198" spans="1:3" x14ac:dyDescent="0.25">
      <c r="A64198">
        <v>100065519</v>
      </c>
      <c r="B64198" s="2">
        <v>4.1833928278245051E-7</v>
      </c>
      <c r="C64198" t="s">
        <v>3</v>
      </c>
    </row>
    <row r="64199" spans="1:3" x14ac:dyDescent="0.25">
      <c r="A64199">
        <v>100065520</v>
      </c>
      <c r="B64199" s="2">
        <v>1.9890557607932609E-6</v>
      </c>
      <c r="C64199" t="s">
        <v>3</v>
      </c>
    </row>
    <row r="64200" spans="1:3" x14ac:dyDescent="0.25">
      <c r="A64200">
        <v>100065521</v>
      </c>
      <c r="B64200" s="2">
        <v>-1.4848728749329777E-8</v>
      </c>
      <c r="C64200" t="s">
        <v>3</v>
      </c>
    </row>
    <row r="64201" spans="1:3" x14ac:dyDescent="0.25">
      <c r="A64201">
        <v>100065522</v>
      </c>
      <c r="B64201" s="2">
        <v>0</v>
      </c>
      <c r="C64201" t="s">
        <v>3</v>
      </c>
    </row>
    <row r="64202" spans="1:3" x14ac:dyDescent="0.25">
      <c r="A64202">
        <v>100065523</v>
      </c>
      <c r="B64202" s="2">
        <v>0</v>
      </c>
      <c r="C64202" t="s">
        <v>3</v>
      </c>
    </row>
    <row r="64203" spans="1:3" x14ac:dyDescent="0.25">
      <c r="A64203">
        <v>100065526</v>
      </c>
      <c r="B64203" s="2">
        <v>4.6968097053184594E-6</v>
      </c>
      <c r="C64203" t="s">
        <v>3</v>
      </c>
    </row>
    <row r="64204" spans="1:3" x14ac:dyDescent="0.25">
      <c r="A64204">
        <v>100065527</v>
      </c>
      <c r="B64204" s="2">
        <v>-1.09675455625029E-7</v>
      </c>
      <c r="C64204" t="s">
        <v>3</v>
      </c>
    </row>
    <row r="64205" spans="1:3" x14ac:dyDescent="0.25">
      <c r="A64205">
        <v>100065528</v>
      </c>
      <c r="B64205" s="2">
        <v>4.7209806043232854E-8</v>
      </c>
      <c r="C64205" t="s">
        <v>3</v>
      </c>
    </row>
    <row r="64206" spans="1:3" x14ac:dyDescent="0.25">
      <c r="A64206">
        <v>100065529</v>
      </c>
      <c r="B64206" s="2">
        <v>1.3041633263369019E-8</v>
      </c>
      <c r="C64206" t="s">
        <v>3</v>
      </c>
    </row>
    <row r="64207" spans="1:3" x14ac:dyDescent="0.25">
      <c r="A64207">
        <v>100065530</v>
      </c>
      <c r="B64207" s="2">
        <v>1.6552388172436231E-7</v>
      </c>
      <c r="C64207" t="s">
        <v>3</v>
      </c>
    </row>
    <row r="64208" spans="1:3" x14ac:dyDescent="0.25">
      <c r="A64208">
        <v>100065531</v>
      </c>
      <c r="B64208" s="2">
        <v>1.4175627711585051E-7</v>
      </c>
      <c r="C64208" t="s">
        <v>3</v>
      </c>
    </row>
    <row r="64209" spans="1:3" x14ac:dyDescent="0.25">
      <c r="A64209">
        <v>100065532</v>
      </c>
      <c r="B64209" s="2">
        <v>2.1338552137790794E-7</v>
      </c>
      <c r="C64209" t="s">
        <v>3</v>
      </c>
    </row>
    <row r="64210" spans="1:3" x14ac:dyDescent="0.25">
      <c r="A64210">
        <v>100065533</v>
      </c>
      <c r="B64210" s="2">
        <v>5.4649475287441477E-7</v>
      </c>
      <c r="C64210" t="s">
        <v>3</v>
      </c>
    </row>
    <row r="64211" spans="1:3" x14ac:dyDescent="0.25">
      <c r="A64211">
        <v>100065534</v>
      </c>
      <c r="B64211" s="2">
        <v>6.1570051922504211E-7</v>
      </c>
      <c r="C64211" t="s">
        <v>3</v>
      </c>
    </row>
    <row r="64212" spans="1:3" x14ac:dyDescent="0.25">
      <c r="A64212">
        <v>100065535</v>
      </c>
      <c r="B64212" s="2">
        <v>0</v>
      </c>
      <c r="C64212" t="s">
        <v>3</v>
      </c>
    </row>
    <row r="64213" spans="1:3" x14ac:dyDescent="0.25">
      <c r="A64213">
        <v>100065536</v>
      </c>
      <c r="B64213" s="2">
        <v>5.2937795063950919E-8</v>
      </c>
      <c r="C64213" t="s">
        <v>3</v>
      </c>
    </row>
    <row r="64214" spans="1:3" x14ac:dyDescent="0.25">
      <c r="A64214">
        <v>100065537</v>
      </c>
      <c r="B64214" s="2">
        <v>0</v>
      </c>
      <c r="C64214" t="s">
        <v>3</v>
      </c>
    </row>
    <row r="64215" spans="1:3" x14ac:dyDescent="0.25">
      <c r="A64215">
        <v>100065538</v>
      </c>
      <c r="B64215" s="2">
        <v>2.9472282196674911E-9</v>
      </c>
      <c r="C64215" t="s">
        <v>3</v>
      </c>
    </row>
    <row r="64216" spans="1:3" x14ac:dyDescent="0.25">
      <c r="A64216">
        <v>100065539</v>
      </c>
      <c r="B64216" s="2">
        <v>7.1197191583510479E-8</v>
      </c>
      <c r="C64216" t="s">
        <v>3</v>
      </c>
    </row>
    <row r="64217" spans="1:3" x14ac:dyDescent="0.25">
      <c r="A64217">
        <v>100065540</v>
      </c>
      <c r="B64217" s="2">
        <v>1.116169081566193E-6</v>
      </c>
      <c r="C64217" t="s">
        <v>3</v>
      </c>
    </row>
    <row r="64218" spans="1:3" x14ac:dyDescent="0.25">
      <c r="A64218">
        <v>100065541</v>
      </c>
      <c r="B64218" s="2">
        <v>1.0655852958364023E-5</v>
      </c>
      <c r="C64218" t="s">
        <v>3</v>
      </c>
    </row>
    <row r="64219" spans="1:3" x14ac:dyDescent="0.25">
      <c r="A64219">
        <v>100065542</v>
      </c>
      <c r="B64219" s="2">
        <v>1.2819136347443327E-7</v>
      </c>
      <c r="C64219" t="s">
        <v>3</v>
      </c>
    </row>
    <row r="64220" spans="1:3" x14ac:dyDescent="0.25">
      <c r="A64220">
        <v>100065543</v>
      </c>
      <c r="B64220" s="2">
        <v>8.4615088688149929E-6</v>
      </c>
      <c r="C64220" t="s">
        <v>3</v>
      </c>
    </row>
    <row r="64221" spans="1:3" x14ac:dyDescent="0.25">
      <c r="A64221">
        <v>100065544</v>
      </c>
      <c r="B64221" s="2">
        <v>9.2701963808728765E-7</v>
      </c>
      <c r="C64221" t="s">
        <v>3</v>
      </c>
    </row>
    <row r="64222" spans="1:3" x14ac:dyDescent="0.25">
      <c r="A64222">
        <v>100065545</v>
      </c>
      <c r="B64222" s="2">
        <v>0</v>
      </c>
      <c r="C64222" t="s">
        <v>3</v>
      </c>
    </row>
    <row r="64223" spans="1:3" x14ac:dyDescent="0.25">
      <c r="A64223">
        <v>100065546</v>
      </c>
      <c r="B64223" s="2">
        <v>0</v>
      </c>
      <c r="C64223" t="s">
        <v>3</v>
      </c>
    </row>
    <row r="64224" spans="1:3" x14ac:dyDescent="0.25">
      <c r="A64224">
        <v>100065547</v>
      </c>
      <c r="B64224" s="2">
        <v>0</v>
      </c>
      <c r="C64224" t="s">
        <v>3</v>
      </c>
    </row>
    <row r="64225" spans="1:3" x14ac:dyDescent="0.25">
      <c r="A64225">
        <v>100065548</v>
      </c>
      <c r="B64225" s="2">
        <v>1.574763527247832E-4</v>
      </c>
      <c r="C64225" t="s">
        <v>3</v>
      </c>
    </row>
    <row r="64226" spans="1:3" x14ac:dyDescent="0.25">
      <c r="A64226">
        <v>100065549</v>
      </c>
      <c r="B64226" s="2">
        <v>4.3761589867204445E-6</v>
      </c>
      <c r="C64226" t="s">
        <v>3</v>
      </c>
    </row>
    <row r="64227" spans="1:3" x14ac:dyDescent="0.25">
      <c r="A64227">
        <v>100065550</v>
      </c>
      <c r="B64227" s="2">
        <v>2.3710896526417125E-5</v>
      </c>
      <c r="C64227" t="s">
        <v>3</v>
      </c>
    </row>
    <row r="64228" spans="1:3" x14ac:dyDescent="0.25">
      <c r="A64228">
        <v>100065551</v>
      </c>
      <c r="B64228" s="2">
        <v>4.0715007466239643E-7</v>
      </c>
      <c r="C64228" t="s">
        <v>3</v>
      </c>
    </row>
    <row r="64229" spans="1:3" x14ac:dyDescent="0.25">
      <c r="A64229">
        <v>100065552</v>
      </c>
      <c r="B64229" s="2">
        <v>1.3458099213744104E-5</v>
      </c>
      <c r="C64229" t="s">
        <v>3</v>
      </c>
    </row>
    <row r="64230" spans="1:3" x14ac:dyDescent="0.25">
      <c r="A64230">
        <v>100065553</v>
      </c>
      <c r="B64230" s="2">
        <v>-6.2821014573370169E-8</v>
      </c>
      <c r="C64230" t="s">
        <v>3</v>
      </c>
    </row>
    <row r="64231" spans="1:3" x14ac:dyDescent="0.25">
      <c r="A64231">
        <v>100065554</v>
      </c>
      <c r="B64231" s="2">
        <v>0</v>
      </c>
      <c r="C64231" t="s">
        <v>3</v>
      </c>
    </row>
    <row r="64232" spans="1:3" x14ac:dyDescent="0.25">
      <c r="A64232">
        <v>100065555</v>
      </c>
      <c r="B64232" s="2">
        <v>0</v>
      </c>
      <c r="C64232" t="s">
        <v>3</v>
      </c>
    </row>
    <row r="64233" spans="1:3" x14ac:dyDescent="0.25">
      <c r="A64233">
        <v>100065556</v>
      </c>
      <c r="B64233" s="2">
        <v>0</v>
      </c>
      <c r="C64233" t="s">
        <v>3</v>
      </c>
    </row>
    <row r="64234" spans="1:3" x14ac:dyDescent="0.25">
      <c r="A64234">
        <v>100065557</v>
      </c>
      <c r="B64234" s="2">
        <v>0</v>
      </c>
      <c r="C64234" t="s">
        <v>3</v>
      </c>
    </row>
    <row r="64235" spans="1:3" x14ac:dyDescent="0.25">
      <c r="A64235">
        <v>100065558</v>
      </c>
      <c r="B64235" s="2">
        <v>1.1483095973864579E-7</v>
      </c>
      <c r="C64235" t="s">
        <v>3</v>
      </c>
    </row>
    <row r="64236" spans="1:3" x14ac:dyDescent="0.25">
      <c r="A64236">
        <v>100065559</v>
      </c>
      <c r="B64236" s="2">
        <v>2.1514456842191352E-7</v>
      </c>
      <c r="C64236" t="s">
        <v>3</v>
      </c>
    </row>
    <row r="64237" spans="1:3" x14ac:dyDescent="0.25">
      <c r="A64237">
        <v>100065560</v>
      </c>
      <c r="B64237" s="2">
        <v>1.6305429722430189E-7</v>
      </c>
      <c r="C64237" t="s">
        <v>3</v>
      </c>
    </row>
    <row r="64238" spans="1:3" x14ac:dyDescent="0.25">
      <c r="A64238">
        <v>100065561</v>
      </c>
      <c r="B64238" s="2">
        <v>1.059302115460506E-7</v>
      </c>
      <c r="C64238" t="s">
        <v>3</v>
      </c>
    </row>
    <row r="64239" spans="1:3" x14ac:dyDescent="0.25">
      <c r="A64239">
        <v>100065562</v>
      </c>
      <c r="B64239" s="2">
        <v>8.6553130055266494E-8</v>
      </c>
      <c r="C64239" t="s">
        <v>3</v>
      </c>
    </row>
    <row r="64240" spans="1:3" x14ac:dyDescent="0.25">
      <c r="A64240">
        <v>100065563</v>
      </c>
      <c r="B64240" s="2">
        <v>8.2932687213024329E-7</v>
      </c>
      <c r="C64240" t="s">
        <v>3</v>
      </c>
    </row>
    <row r="64241" spans="1:3" x14ac:dyDescent="0.25">
      <c r="A64241">
        <v>100065564</v>
      </c>
      <c r="B64241" s="2">
        <v>1.1449677057970714E-8</v>
      </c>
      <c r="C64241" t="s">
        <v>3</v>
      </c>
    </row>
    <row r="64242" spans="1:3" x14ac:dyDescent="0.25">
      <c r="A64242">
        <v>100065565</v>
      </c>
      <c r="B64242" s="2">
        <v>3.6106847618662807E-8</v>
      </c>
      <c r="C64242" t="s">
        <v>3</v>
      </c>
    </row>
    <row r="64243" spans="1:3" x14ac:dyDescent="0.25">
      <c r="A64243">
        <v>100065566</v>
      </c>
      <c r="B64243" s="2">
        <v>9.5028595407263615E-7</v>
      </c>
      <c r="C64243" t="s">
        <v>3</v>
      </c>
    </row>
    <row r="64244" spans="1:3" x14ac:dyDescent="0.25">
      <c r="A64244">
        <v>100065567</v>
      </c>
      <c r="B64244" s="2">
        <v>-1.8781145612218236E-6</v>
      </c>
      <c r="C64244" t="s">
        <v>3</v>
      </c>
    </row>
    <row r="64245" spans="1:3" x14ac:dyDescent="0.25">
      <c r="A64245">
        <v>100065568</v>
      </c>
      <c r="B64245" s="2">
        <v>5.4110358229683811E-7</v>
      </c>
      <c r="C64245" t="s">
        <v>3</v>
      </c>
    </row>
    <row r="64246" spans="1:3" x14ac:dyDescent="0.25">
      <c r="A64246">
        <v>100065569</v>
      </c>
      <c r="B64246" s="2">
        <v>5.9681228390544961E-5</v>
      </c>
      <c r="C64246" t="s">
        <v>3</v>
      </c>
    </row>
    <row r="64247" spans="1:3" x14ac:dyDescent="0.25">
      <c r="A64247">
        <v>100065570</v>
      </c>
      <c r="B64247" s="2">
        <v>-7.0865148556854257E-8</v>
      </c>
      <c r="C64247" t="s">
        <v>3</v>
      </c>
    </row>
    <row r="64248" spans="1:3" x14ac:dyDescent="0.25">
      <c r="A64248">
        <v>100065571</v>
      </c>
      <c r="B64248" s="2">
        <v>2.3833865201757075E-7</v>
      </c>
      <c r="C64248" t="s">
        <v>3</v>
      </c>
    </row>
    <row r="64249" spans="1:3" x14ac:dyDescent="0.25">
      <c r="A64249">
        <v>100065572</v>
      </c>
      <c r="B64249" s="2">
        <v>2.7914904268089827E-8</v>
      </c>
      <c r="C64249" t="s">
        <v>3</v>
      </c>
    </row>
    <row r="64250" spans="1:3" x14ac:dyDescent="0.25">
      <c r="A64250">
        <v>100065573</v>
      </c>
      <c r="B64250" s="2">
        <v>0</v>
      </c>
      <c r="C64250" t="s">
        <v>3</v>
      </c>
    </row>
    <row r="64251" spans="1:3" x14ac:dyDescent="0.25">
      <c r="A64251">
        <v>100065574</v>
      </c>
      <c r="B64251" s="2">
        <v>-4.0021409662298183E-9</v>
      </c>
      <c r="C64251" t="s">
        <v>3</v>
      </c>
    </row>
    <row r="64252" spans="1:3" x14ac:dyDescent="0.25">
      <c r="A64252">
        <v>100065575</v>
      </c>
      <c r="B64252" s="2">
        <v>1.7295367003539737E-5</v>
      </c>
      <c r="C64252" t="s">
        <v>3</v>
      </c>
    </row>
    <row r="64253" spans="1:3" x14ac:dyDescent="0.25">
      <c r="A64253">
        <v>100065576</v>
      </c>
      <c r="B64253" s="2">
        <v>7.877368902069652E-8</v>
      </c>
      <c r="C64253" t="s">
        <v>3</v>
      </c>
    </row>
    <row r="64254" spans="1:3" x14ac:dyDescent="0.25">
      <c r="A64254">
        <v>100065577</v>
      </c>
      <c r="B64254" s="2">
        <v>1.0369574737950537E-7</v>
      </c>
      <c r="C64254" t="s">
        <v>3</v>
      </c>
    </row>
    <row r="64255" spans="1:3" x14ac:dyDescent="0.25">
      <c r="A64255">
        <v>100065578</v>
      </c>
      <c r="B64255" s="2">
        <v>1.2950719692992345E-7</v>
      </c>
      <c r="C64255" t="s">
        <v>3</v>
      </c>
    </row>
    <row r="64256" spans="1:3" x14ac:dyDescent="0.25">
      <c r="A64256">
        <v>100065579</v>
      </c>
      <c r="B64256" s="2">
        <v>1.8457353651863325E-7</v>
      </c>
      <c r="C64256" t="s">
        <v>3</v>
      </c>
    </row>
    <row r="64257" spans="1:3" x14ac:dyDescent="0.25">
      <c r="A64257">
        <v>100065580</v>
      </c>
      <c r="B64257" s="2">
        <v>0</v>
      </c>
      <c r="C64257" t="s">
        <v>3</v>
      </c>
    </row>
    <row r="64258" spans="1:3" x14ac:dyDescent="0.25">
      <c r="A64258">
        <v>100065581</v>
      </c>
      <c r="B64258" s="2">
        <v>4.6820791552756017E-7</v>
      </c>
      <c r="C64258" t="s">
        <v>3</v>
      </c>
    </row>
    <row r="64259" spans="1:3" x14ac:dyDescent="0.25">
      <c r="A64259">
        <v>100065582</v>
      </c>
      <c r="B64259" s="2">
        <v>7.4674346643788078E-7</v>
      </c>
      <c r="C64259" t="s">
        <v>3</v>
      </c>
    </row>
    <row r="64260" spans="1:3" x14ac:dyDescent="0.25">
      <c r="A64260">
        <v>100065583</v>
      </c>
      <c r="B64260" s="2">
        <v>2.0511083863262515E-7</v>
      </c>
      <c r="C64260" t="s">
        <v>3</v>
      </c>
    </row>
    <row r="64261" spans="1:3" x14ac:dyDescent="0.25">
      <c r="A64261">
        <v>100065584</v>
      </c>
      <c r="B64261" s="2">
        <v>2.9509772478558986E-7</v>
      </c>
      <c r="C64261" t="s">
        <v>3</v>
      </c>
    </row>
    <row r="64262" spans="1:3" x14ac:dyDescent="0.25">
      <c r="A64262">
        <v>100065585</v>
      </c>
      <c r="B64262" s="2">
        <v>2.4108576623544744E-6</v>
      </c>
      <c r="C64262" t="s">
        <v>3</v>
      </c>
    </row>
    <row r="64263" spans="1:3" x14ac:dyDescent="0.25">
      <c r="A64263">
        <v>100065586</v>
      </c>
      <c r="B64263" s="2">
        <v>0</v>
      </c>
      <c r="C64263" t="s">
        <v>3</v>
      </c>
    </row>
    <row r="64264" spans="1:3" x14ac:dyDescent="0.25">
      <c r="A64264">
        <v>100065587</v>
      </c>
      <c r="B64264" s="2">
        <v>2.1754404654425346E-6</v>
      </c>
      <c r="C64264" t="s">
        <v>3</v>
      </c>
    </row>
    <row r="64265" spans="1:3" x14ac:dyDescent="0.25">
      <c r="A64265">
        <v>100065588</v>
      </c>
      <c r="B64265" s="2">
        <v>0</v>
      </c>
      <c r="C64265" t="s">
        <v>3</v>
      </c>
    </row>
    <row r="64266" spans="1:3" x14ac:dyDescent="0.25">
      <c r="A64266">
        <v>100065589</v>
      </c>
      <c r="B64266" s="2">
        <v>0</v>
      </c>
      <c r="C64266" t="s">
        <v>3</v>
      </c>
    </row>
    <row r="64267" spans="1:3" x14ac:dyDescent="0.25">
      <c r="A64267">
        <v>100065590</v>
      </c>
      <c r="B64267" s="2">
        <v>1.177426797315514E-7</v>
      </c>
      <c r="C64267" t="s">
        <v>3</v>
      </c>
    </row>
    <row r="64268" spans="1:3" x14ac:dyDescent="0.25">
      <c r="A64268">
        <v>100065591</v>
      </c>
      <c r="B64268" s="2">
        <v>-3.1922567292980302E-6</v>
      </c>
      <c r="C64268" t="s">
        <v>3</v>
      </c>
    </row>
    <row r="64269" spans="1:3" x14ac:dyDescent="0.25">
      <c r="A64269">
        <v>100065592</v>
      </c>
      <c r="B64269" s="2">
        <v>1.0914636945468226E-4</v>
      </c>
      <c r="C64269" t="s">
        <v>3</v>
      </c>
    </row>
    <row r="64270" spans="1:3" x14ac:dyDescent="0.25">
      <c r="A64270">
        <v>100065593</v>
      </c>
      <c r="B64270" s="2">
        <v>-7.1724371396076666E-7</v>
      </c>
      <c r="C64270" t="s">
        <v>3</v>
      </c>
    </row>
    <row r="64271" spans="1:3" x14ac:dyDescent="0.25">
      <c r="A64271">
        <v>100065594</v>
      </c>
      <c r="B64271" s="2">
        <v>3.3515371377699542E-6</v>
      </c>
      <c r="C64271" t="s">
        <v>3</v>
      </c>
    </row>
    <row r="64272" spans="1:3" x14ac:dyDescent="0.25">
      <c r="A64272">
        <v>100065595</v>
      </c>
      <c r="B64272" s="2">
        <v>1.7424303109611605E-7</v>
      </c>
      <c r="C64272" t="s">
        <v>3</v>
      </c>
    </row>
    <row r="64273" spans="1:3" x14ac:dyDescent="0.25">
      <c r="A64273">
        <v>100065596</v>
      </c>
      <c r="B64273" s="2">
        <v>0</v>
      </c>
      <c r="C64273" t="s">
        <v>3</v>
      </c>
    </row>
    <row r="64274" spans="1:3" x14ac:dyDescent="0.25">
      <c r="A64274">
        <v>100065597</v>
      </c>
      <c r="B64274" s="2">
        <v>5.2132193688824502E-8</v>
      </c>
      <c r="C64274" t="s">
        <v>3</v>
      </c>
    </row>
    <row r="64275" spans="1:3" x14ac:dyDescent="0.25">
      <c r="A64275">
        <v>100065598</v>
      </c>
      <c r="B64275" s="2">
        <v>9.1493884002982246E-8</v>
      </c>
      <c r="C64275" t="s">
        <v>3</v>
      </c>
    </row>
    <row r="64276" spans="1:3" x14ac:dyDescent="0.25">
      <c r="A64276">
        <v>100065599</v>
      </c>
      <c r="B64276" s="2">
        <v>0</v>
      </c>
      <c r="C64276" t="s">
        <v>3</v>
      </c>
    </row>
    <row r="64277" spans="1:3" x14ac:dyDescent="0.25">
      <c r="A64277">
        <v>100065600</v>
      </c>
      <c r="B64277" s="2">
        <v>0</v>
      </c>
      <c r="C64277" t="s">
        <v>3</v>
      </c>
    </row>
    <row r="64278" spans="1:3" x14ac:dyDescent="0.25">
      <c r="A64278">
        <v>100065601</v>
      </c>
      <c r="B64278" s="2">
        <v>-4.4652221311683596E-6</v>
      </c>
      <c r="C64278" t="s">
        <v>3</v>
      </c>
    </row>
    <row r="64279" spans="1:3" x14ac:dyDescent="0.25">
      <c r="A64279">
        <v>100065602</v>
      </c>
      <c r="B64279" s="2">
        <v>0</v>
      </c>
      <c r="C64279" t="s">
        <v>3</v>
      </c>
    </row>
    <row r="64280" spans="1:3" x14ac:dyDescent="0.25">
      <c r="A64280">
        <v>100065603</v>
      </c>
      <c r="B64280" s="2">
        <v>8.1214514333143564E-8</v>
      </c>
      <c r="C64280" t="s">
        <v>3</v>
      </c>
    </row>
    <row r="64281" spans="1:3" x14ac:dyDescent="0.25">
      <c r="A64281">
        <v>100065604</v>
      </c>
      <c r="B64281" s="2">
        <v>5.3402966754445651E-7</v>
      </c>
      <c r="C64281" t="s">
        <v>3</v>
      </c>
    </row>
    <row r="64282" spans="1:3" x14ac:dyDescent="0.25">
      <c r="A64282">
        <v>100065605</v>
      </c>
      <c r="B64282" s="2">
        <v>1.2381749699998532E-7</v>
      </c>
      <c r="C64282" t="s">
        <v>3</v>
      </c>
    </row>
    <row r="64283" spans="1:3" x14ac:dyDescent="0.25">
      <c r="A64283">
        <v>100065606</v>
      </c>
      <c r="B64283" s="2">
        <v>2.2389724418424568E-7</v>
      </c>
      <c r="C64283" t="s">
        <v>3</v>
      </c>
    </row>
    <row r="64284" spans="1:3" x14ac:dyDescent="0.25">
      <c r="A64284">
        <v>100065607</v>
      </c>
      <c r="B64284" s="2">
        <v>1.163537177896051E-6</v>
      </c>
      <c r="C64284" t="s">
        <v>3</v>
      </c>
    </row>
    <row r="64285" spans="1:3" x14ac:dyDescent="0.25">
      <c r="A64285">
        <v>100065608</v>
      </c>
      <c r="B64285" s="2">
        <v>0</v>
      </c>
      <c r="C64285" t="s">
        <v>3</v>
      </c>
    </row>
    <row r="64286" spans="1:3" x14ac:dyDescent="0.25">
      <c r="A64286">
        <v>100065609</v>
      </c>
      <c r="B64286" s="2">
        <v>8.4299118597040324E-5</v>
      </c>
      <c r="C64286" t="s">
        <v>3</v>
      </c>
    </row>
    <row r="64287" spans="1:3" x14ac:dyDescent="0.25">
      <c r="A64287">
        <v>100065610</v>
      </c>
      <c r="B64287" s="2">
        <v>1.0114322191260672E-5</v>
      </c>
      <c r="C64287" t="s">
        <v>3</v>
      </c>
    </row>
    <row r="64288" spans="1:3" x14ac:dyDescent="0.25">
      <c r="A64288">
        <v>100065611</v>
      </c>
      <c r="B64288" s="2">
        <v>0</v>
      </c>
      <c r="C64288" t="s">
        <v>3</v>
      </c>
    </row>
    <row r="64289" spans="1:3" x14ac:dyDescent="0.25">
      <c r="A64289">
        <v>100065612</v>
      </c>
      <c r="B64289" s="2">
        <v>0</v>
      </c>
      <c r="C64289" t="s">
        <v>3</v>
      </c>
    </row>
    <row r="64290" spans="1:3" x14ac:dyDescent="0.25">
      <c r="A64290">
        <v>100065613</v>
      </c>
      <c r="B64290" s="2">
        <v>0</v>
      </c>
      <c r="C64290" t="s">
        <v>3</v>
      </c>
    </row>
    <row r="64291" spans="1:3" x14ac:dyDescent="0.25">
      <c r="A64291">
        <v>100065614</v>
      </c>
      <c r="B64291" s="2">
        <v>5.5160227272093391E-7</v>
      </c>
      <c r="C64291" t="s">
        <v>3</v>
      </c>
    </row>
    <row r="64292" spans="1:3" x14ac:dyDescent="0.25">
      <c r="A64292">
        <v>100065615</v>
      </c>
      <c r="B64292" s="2">
        <v>6.4907325723901701E-8</v>
      </c>
      <c r="C64292" t="s">
        <v>3</v>
      </c>
    </row>
    <row r="64293" spans="1:3" x14ac:dyDescent="0.25">
      <c r="A64293">
        <v>100065616</v>
      </c>
      <c r="B64293" s="2">
        <v>2.4480634221672857E-7</v>
      </c>
      <c r="C64293" t="s">
        <v>3</v>
      </c>
    </row>
    <row r="64294" spans="1:3" x14ac:dyDescent="0.25">
      <c r="A64294">
        <v>100065617</v>
      </c>
      <c r="B64294" s="2">
        <v>0</v>
      </c>
      <c r="C64294" t="s">
        <v>3</v>
      </c>
    </row>
    <row r="64295" spans="1:3" x14ac:dyDescent="0.25">
      <c r="A64295">
        <v>100065618</v>
      </c>
      <c r="B64295" s="2">
        <v>9.1460649117246497E-8</v>
      </c>
      <c r="C64295" t="s">
        <v>3</v>
      </c>
    </row>
    <row r="64296" spans="1:3" x14ac:dyDescent="0.25">
      <c r="A64296">
        <v>100065619</v>
      </c>
      <c r="B64296" s="2">
        <v>-1.6273724342534471E-5</v>
      </c>
      <c r="C64296" t="s">
        <v>3</v>
      </c>
    </row>
    <row r="64297" spans="1:3" x14ac:dyDescent="0.25">
      <c r="A64297">
        <v>100065620</v>
      </c>
      <c r="B64297" s="2">
        <v>5.544861484684443E-6</v>
      </c>
      <c r="C64297" t="s">
        <v>3</v>
      </c>
    </row>
    <row r="64298" spans="1:3" x14ac:dyDescent="0.25">
      <c r="A64298">
        <v>100065621</v>
      </c>
      <c r="B64298" s="2">
        <v>1.0525113710697252E-7</v>
      </c>
      <c r="C64298" t="s">
        <v>3</v>
      </c>
    </row>
    <row r="64299" spans="1:3" x14ac:dyDescent="0.25">
      <c r="A64299">
        <v>100065622</v>
      </c>
      <c r="B64299" s="2">
        <v>0</v>
      </c>
      <c r="C64299" t="s">
        <v>3</v>
      </c>
    </row>
    <row r="64300" spans="1:3" x14ac:dyDescent="0.25">
      <c r="A64300">
        <v>100065623</v>
      </c>
      <c r="B64300" s="2">
        <v>0</v>
      </c>
      <c r="C64300" t="s">
        <v>3</v>
      </c>
    </row>
    <row r="64301" spans="1:3" x14ac:dyDescent="0.25">
      <c r="A64301">
        <v>100065624</v>
      </c>
      <c r="B64301" s="2">
        <v>0</v>
      </c>
      <c r="C64301" t="s">
        <v>3</v>
      </c>
    </row>
    <row r="64302" spans="1:3" x14ac:dyDescent="0.25">
      <c r="A64302">
        <v>100065625</v>
      </c>
      <c r="B64302" s="2">
        <v>0</v>
      </c>
      <c r="C64302" t="s">
        <v>3</v>
      </c>
    </row>
    <row r="64303" spans="1:3" x14ac:dyDescent="0.25">
      <c r="A64303">
        <v>100065626</v>
      </c>
      <c r="B64303" s="2">
        <v>0</v>
      </c>
      <c r="C64303" t="s">
        <v>3</v>
      </c>
    </row>
    <row r="64304" spans="1:3" x14ac:dyDescent="0.25">
      <c r="A64304">
        <v>100065627</v>
      </c>
      <c r="B64304" s="2">
        <v>0</v>
      </c>
      <c r="C64304" t="s">
        <v>3</v>
      </c>
    </row>
    <row r="64305" spans="1:3" x14ac:dyDescent="0.25">
      <c r="A64305">
        <v>100065628</v>
      </c>
      <c r="B64305" s="2">
        <v>-5.6521957672995441E-8</v>
      </c>
      <c r="C64305" t="s">
        <v>3</v>
      </c>
    </row>
    <row r="64306" spans="1:3" x14ac:dyDescent="0.25">
      <c r="A64306">
        <v>100065629</v>
      </c>
      <c r="B64306" s="2">
        <v>1.1156731393593363E-4</v>
      </c>
      <c r="C64306" t="s">
        <v>3</v>
      </c>
    </row>
    <row r="64307" spans="1:3" x14ac:dyDescent="0.25">
      <c r="A64307">
        <v>100065630</v>
      </c>
      <c r="B64307" s="2">
        <v>2.1969032528824814E-7</v>
      </c>
      <c r="C64307" t="s">
        <v>3</v>
      </c>
    </row>
    <row r="64308" spans="1:3" x14ac:dyDescent="0.25">
      <c r="A64308">
        <v>100065631</v>
      </c>
      <c r="B64308" s="2">
        <v>0</v>
      </c>
      <c r="C64308" t="s">
        <v>3</v>
      </c>
    </row>
    <row r="64309" spans="1:3" x14ac:dyDescent="0.25">
      <c r="A64309">
        <v>100065632</v>
      </c>
      <c r="B64309" s="2">
        <v>5.9796023803601153E-8</v>
      </c>
      <c r="C64309" t="s">
        <v>3</v>
      </c>
    </row>
    <row r="64310" spans="1:3" x14ac:dyDescent="0.25">
      <c r="A64310">
        <v>100065633</v>
      </c>
      <c r="B64310" s="2">
        <v>1.714313504273857E-5</v>
      </c>
      <c r="C64310" t="s">
        <v>3</v>
      </c>
    </row>
    <row r="64311" spans="1:3" x14ac:dyDescent="0.25">
      <c r="A64311">
        <v>100065634</v>
      </c>
      <c r="B64311" s="2">
        <v>0</v>
      </c>
      <c r="C64311" t="s">
        <v>3</v>
      </c>
    </row>
    <row r="64312" spans="1:3" x14ac:dyDescent="0.25">
      <c r="A64312">
        <v>100065635</v>
      </c>
      <c r="B64312" s="2">
        <v>6.1216628704935443E-7</v>
      </c>
      <c r="C64312" t="s">
        <v>3</v>
      </c>
    </row>
    <row r="64313" spans="1:3" x14ac:dyDescent="0.25">
      <c r="A64313">
        <v>100065636</v>
      </c>
      <c r="B64313" s="2">
        <v>0</v>
      </c>
      <c r="C64313" t="s">
        <v>3</v>
      </c>
    </row>
    <row r="64314" spans="1:3" x14ac:dyDescent="0.25">
      <c r="A64314">
        <v>100065637</v>
      </c>
      <c r="B64314" s="2">
        <v>4.1964517000429804E-7</v>
      </c>
      <c r="C64314" t="s">
        <v>3</v>
      </c>
    </row>
    <row r="64315" spans="1:3" x14ac:dyDescent="0.25">
      <c r="A64315">
        <v>100065638</v>
      </c>
      <c r="B64315" s="2">
        <v>0</v>
      </c>
      <c r="C64315" t="s">
        <v>3</v>
      </c>
    </row>
    <row r="64316" spans="1:3" x14ac:dyDescent="0.25">
      <c r="A64316">
        <v>100065639</v>
      </c>
      <c r="B64316" s="2">
        <v>3.3307516782106795E-7</v>
      </c>
      <c r="C64316" t="s">
        <v>3</v>
      </c>
    </row>
    <row r="64317" spans="1:3" x14ac:dyDescent="0.25">
      <c r="A64317">
        <v>100065640</v>
      </c>
      <c r="B64317" s="2">
        <v>0</v>
      </c>
      <c r="C64317" t="s">
        <v>3</v>
      </c>
    </row>
    <row r="64318" spans="1:3" x14ac:dyDescent="0.25">
      <c r="A64318">
        <v>100065641</v>
      </c>
      <c r="B64318" s="2">
        <v>-4.5433753945077156E-8</v>
      </c>
      <c r="C64318" t="s">
        <v>3</v>
      </c>
    </row>
    <row r="64319" spans="1:3" x14ac:dyDescent="0.25">
      <c r="A64319">
        <v>100065642</v>
      </c>
      <c r="B64319" s="2">
        <v>2.8766797426985747E-6</v>
      </c>
      <c r="C64319" t="s">
        <v>3</v>
      </c>
    </row>
    <row r="64320" spans="1:3" x14ac:dyDescent="0.25">
      <c r="A64320">
        <v>100065643</v>
      </c>
      <c r="B64320" s="2">
        <v>1.5322751278023562E-7</v>
      </c>
      <c r="C64320" t="s">
        <v>3</v>
      </c>
    </row>
    <row r="64321" spans="1:3" x14ac:dyDescent="0.25">
      <c r="A64321">
        <v>100065644</v>
      </c>
      <c r="B64321" s="2">
        <v>1.3908078652543877E-7</v>
      </c>
      <c r="C64321" t="s">
        <v>3</v>
      </c>
    </row>
    <row r="64322" spans="1:3" x14ac:dyDescent="0.25">
      <c r="A64322">
        <v>100065645</v>
      </c>
      <c r="B64322" s="2">
        <v>1.2036957415195677E-5</v>
      </c>
      <c r="C64322" t="s">
        <v>3</v>
      </c>
    </row>
    <row r="64323" spans="1:3" x14ac:dyDescent="0.25">
      <c r="A64323">
        <v>100065646</v>
      </c>
      <c r="B64323" s="2">
        <v>3.9266134775084641E-7</v>
      </c>
      <c r="C64323" t="s">
        <v>3</v>
      </c>
    </row>
    <row r="64324" spans="1:3" x14ac:dyDescent="0.25">
      <c r="A64324">
        <v>100065647</v>
      </c>
      <c r="B64324" s="2">
        <v>4.526654405299849E-5</v>
      </c>
      <c r="C64324" t="s">
        <v>3</v>
      </c>
    </row>
    <row r="64325" spans="1:3" x14ac:dyDescent="0.25">
      <c r="A64325">
        <v>100065648</v>
      </c>
      <c r="B64325" s="2">
        <v>2.8319646599227018E-6</v>
      </c>
      <c r="C64325" t="s">
        <v>3</v>
      </c>
    </row>
    <row r="64326" spans="1:3" x14ac:dyDescent="0.25">
      <c r="A64326">
        <v>100065649</v>
      </c>
      <c r="B64326" s="2">
        <v>3.467756293270541E-7</v>
      </c>
      <c r="C64326" t="s">
        <v>3</v>
      </c>
    </row>
    <row r="64327" spans="1:3" x14ac:dyDescent="0.25">
      <c r="A64327">
        <v>100065650</v>
      </c>
      <c r="B64327" s="2">
        <v>0</v>
      </c>
      <c r="C64327" t="s">
        <v>3</v>
      </c>
    </row>
    <row r="64328" spans="1:3" x14ac:dyDescent="0.25">
      <c r="A64328">
        <v>100065651</v>
      </c>
      <c r="B64328" s="2">
        <v>3.5816647307356042E-7</v>
      </c>
      <c r="C64328" t="s">
        <v>3</v>
      </c>
    </row>
    <row r="64329" spans="1:3" x14ac:dyDescent="0.25">
      <c r="A64329">
        <v>100065652</v>
      </c>
      <c r="B64329" s="2">
        <v>0</v>
      </c>
      <c r="C64329" t="s">
        <v>3</v>
      </c>
    </row>
    <row r="64330" spans="1:3" x14ac:dyDescent="0.25">
      <c r="A64330">
        <v>100065653</v>
      </c>
      <c r="B64330" s="2">
        <v>0</v>
      </c>
      <c r="C64330" t="s">
        <v>3</v>
      </c>
    </row>
    <row r="64331" spans="1:3" x14ac:dyDescent="0.25">
      <c r="A64331">
        <v>100065654</v>
      </c>
      <c r="B64331" s="2">
        <v>0</v>
      </c>
      <c r="C64331" t="s">
        <v>3</v>
      </c>
    </row>
    <row r="64332" spans="1:3" x14ac:dyDescent="0.25">
      <c r="A64332">
        <v>100065655</v>
      </c>
      <c r="B64332" s="2">
        <v>0</v>
      </c>
      <c r="C64332" t="s">
        <v>3</v>
      </c>
    </row>
    <row r="64333" spans="1:3" x14ac:dyDescent="0.25">
      <c r="A64333">
        <v>100065656</v>
      </c>
      <c r="B64333" s="2">
        <v>1.2590235599532962E-7</v>
      </c>
      <c r="C64333" t="s">
        <v>3</v>
      </c>
    </row>
    <row r="64334" spans="1:3" x14ac:dyDescent="0.25">
      <c r="A64334">
        <v>100065657</v>
      </c>
      <c r="B64334" s="2">
        <v>5.4068623670583505E-8</v>
      </c>
      <c r="C64334" t="s">
        <v>3</v>
      </c>
    </row>
    <row r="64335" spans="1:3" x14ac:dyDescent="0.25">
      <c r="A64335">
        <v>100065658</v>
      </c>
      <c r="B64335" s="2">
        <v>3.1966388962583057E-7</v>
      </c>
      <c r="C64335" t="s">
        <v>3</v>
      </c>
    </row>
    <row r="64336" spans="1:3" x14ac:dyDescent="0.25">
      <c r="A64336">
        <v>100065659</v>
      </c>
      <c r="B64336" s="2">
        <v>1.3598065092200485E-7</v>
      </c>
      <c r="C64336" t="s">
        <v>3</v>
      </c>
    </row>
    <row r="64337" spans="1:3" x14ac:dyDescent="0.25">
      <c r="A64337">
        <v>100065660</v>
      </c>
      <c r="B64337" s="2">
        <v>4.6493849827579943E-8</v>
      </c>
      <c r="C64337" t="s">
        <v>3</v>
      </c>
    </row>
    <row r="64338" spans="1:3" x14ac:dyDescent="0.25">
      <c r="A64338">
        <v>100065661</v>
      </c>
      <c r="B64338" s="2">
        <v>0</v>
      </c>
      <c r="C64338" t="s">
        <v>3</v>
      </c>
    </row>
    <row r="64339" spans="1:3" x14ac:dyDescent="0.25">
      <c r="A64339">
        <v>100065662</v>
      </c>
      <c r="B64339" s="2">
        <v>1.3083922221479531E-7</v>
      </c>
      <c r="C64339" t="s">
        <v>3</v>
      </c>
    </row>
    <row r="64340" spans="1:3" x14ac:dyDescent="0.25">
      <c r="A64340">
        <v>100065663</v>
      </c>
      <c r="B64340" s="2">
        <v>0</v>
      </c>
      <c r="C64340" t="s">
        <v>3</v>
      </c>
    </row>
    <row r="64341" spans="1:3" x14ac:dyDescent="0.25">
      <c r="A64341">
        <v>100065664</v>
      </c>
      <c r="B64341" s="2">
        <v>7.9186549266226808E-8</v>
      </c>
      <c r="C64341" t="s">
        <v>3</v>
      </c>
    </row>
    <row r="64342" spans="1:3" x14ac:dyDescent="0.25">
      <c r="A64342">
        <v>100065665</v>
      </c>
      <c r="B64342" s="2">
        <v>-1.7330245218945033E-9</v>
      </c>
      <c r="C64342" t="s">
        <v>3</v>
      </c>
    </row>
    <row r="64343" spans="1:3" x14ac:dyDescent="0.25">
      <c r="A64343">
        <v>100065666</v>
      </c>
      <c r="B64343" s="2">
        <v>6.4123460450032749E-7</v>
      </c>
      <c r="C64343" t="s">
        <v>3</v>
      </c>
    </row>
    <row r="64344" spans="1:3" x14ac:dyDescent="0.25">
      <c r="A64344">
        <v>100065667</v>
      </c>
      <c r="B64344" s="2">
        <v>0</v>
      </c>
      <c r="C64344" t="s">
        <v>3</v>
      </c>
    </row>
    <row r="64345" spans="1:3" x14ac:dyDescent="0.25">
      <c r="A64345">
        <v>100065668</v>
      </c>
      <c r="B64345" s="2">
        <v>-7.2519418956791457E-7</v>
      </c>
      <c r="C64345" t="s">
        <v>3</v>
      </c>
    </row>
    <row r="64346" spans="1:3" x14ac:dyDescent="0.25">
      <c r="A64346">
        <v>100065669</v>
      </c>
      <c r="B64346" s="2">
        <v>0</v>
      </c>
      <c r="C64346" t="s">
        <v>3</v>
      </c>
    </row>
    <row r="64347" spans="1:3" x14ac:dyDescent="0.25">
      <c r="A64347">
        <v>100065670</v>
      </c>
      <c r="B64347" s="2">
        <v>3.9833924402381592E-8</v>
      </c>
      <c r="C64347" t="s">
        <v>3</v>
      </c>
    </row>
    <row r="64348" spans="1:3" x14ac:dyDescent="0.25">
      <c r="A64348">
        <v>100065671</v>
      </c>
      <c r="B64348" s="2">
        <v>1.6600013548315304E-7</v>
      </c>
      <c r="C64348" t="s">
        <v>3</v>
      </c>
    </row>
    <row r="64349" spans="1:3" x14ac:dyDescent="0.25">
      <c r="A64349">
        <v>100065672</v>
      </c>
      <c r="B64349" s="2">
        <v>0</v>
      </c>
      <c r="C64349" t="s">
        <v>3</v>
      </c>
    </row>
    <row r="64350" spans="1:3" x14ac:dyDescent="0.25">
      <c r="A64350">
        <v>100065673</v>
      </c>
      <c r="B64350" s="2">
        <v>1.2128914686763355E-7</v>
      </c>
      <c r="C64350" t="s">
        <v>3</v>
      </c>
    </row>
    <row r="64351" spans="1:3" x14ac:dyDescent="0.25">
      <c r="A64351">
        <v>100065674</v>
      </c>
      <c r="B64351" s="2">
        <v>3.2642129893269676E-7</v>
      </c>
      <c r="C64351" t="s">
        <v>3</v>
      </c>
    </row>
    <row r="64352" spans="1:3" x14ac:dyDescent="0.25">
      <c r="A64352">
        <v>100065675</v>
      </c>
      <c r="B64352" s="2">
        <v>3.6999220411333147E-7</v>
      </c>
      <c r="C64352" t="s">
        <v>3</v>
      </c>
    </row>
    <row r="64353" spans="1:3" x14ac:dyDescent="0.25">
      <c r="A64353">
        <v>100065676</v>
      </c>
      <c r="B64353" s="2">
        <v>0</v>
      </c>
      <c r="C64353" t="s">
        <v>3</v>
      </c>
    </row>
    <row r="64354" spans="1:3" x14ac:dyDescent="0.25">
      <c r="A64354">
        <v>100065677</v>
      </c>
      <c r="B64354" s="2">
        <v>4.8606594748349077E-7</v>
      </c>
      <c r="C64354" t="s">
        <v>3</v>
      </c>
    </row>
    <row r="64355" spans="1:3" x14ac:dyDescent="0.25">
      <c r="A64355">
        <v>100065678</v>
      </c>
      <c r="B64355" s="2">
        <v>1.0004820339348446E-6</v>
      </c>
      <c r="C64355" t="s">
        <v>3</v>
      </c>
    </row>
    <row r="64356" spans="1:3" x14ac:dyDescent="0.25">
      <c r="A64356">
        <v>100065679</v>
      </c>
      <c r="B64356" s="2">
        <v>2.0637232249648256E-7</v>
      </c>
      <c r="C64356" t="s">
        <v>3</v>
      </c>
    </row>
    <row r="64357" spans="1:3" x14ac:dyDescent="0.25">
      <c r="A64357">
        <v>100065680</v>
      </c>
      <c r="B64357" s="2">
        <v>0</v>
      </c>
      <c r="C64357" t="s">
        <v>3</v>
      </c>
    </row>
    <row r="64358" spans="1:3" x14ac:dyDescent="0.25">
      <c r="A64358">
        <v>100065681</v>
      </c>
      <c r="B64358" s="2">
        <v>-1.331694375309354E-8</v>
      </c>
      <c r="C64358" t="s">
        <v>3</v>
      </c>
    </row>
    <row r="64359" spans="1:3" x14ac:dyDescent="0.25">
      <c r="A64359">
        <v>100065682</v>
      </c>
      <c r="B64359" s="2">
        <v>0</v>
      </c>
      <c r="C64359" t="s">
        <v>3</v>
      </c>
    </row>
    <row r="64360" spans="1:3" x14ac:dyDescent="0.25">
      <c r="A64360">
        <v>100065683</v>
      </c>
      <c r="B64360" s="2">
        <v>0</v>
      </c>
      <c r="C64360" t="s">
        <v>3</v>
      </c>
    </row>
    <row r="64361" spans="1:3" x14ac:dyDescent="0.25">
      <c r="A64361">
        <v>100065684</v>
      </c>
      <c r="B64361" s="2">
        <v>0</v>
      </c>
      <c r="C64361" t="s">
        <v>3</v>
      </c>
    </row>
    <row r="64362" spans="1:3" x14ac:dyDescent="0.25">
      <c r="A64362">
        <v>100065685</v>
      </c>
      <c r="B64362" s="2">
        <v>-1.7972711172011902E-7</v>
      </c>
      <c r="C64362" t="s">
        <v>3</v>
      </c>
    </row>
    <row r="64363" spans="1:3" x14ac:dyDescent="0.25">
      <c r="A64363">
        <v>100065686</v>
      </c>
      <c r="B64363" s="2">
        <v>6.9027327642904514E-8</v>
      </c>
      <c r="C64363" t="s">
        <v>3</v>
      </c>
    </row>
    <row r="64364" spans="1:3" x14ac:dyDescent="0.25">
      <c r="A64364">
        <v>100065687</v>
      </c>
      <c r="B64364" s="2">
        <v>1.6197394362745562E-5</v>
      </c>
      <c r="C64364" t="s">
        <v>3</v>
      </c>
    </row>
    <row r="64365" spans="1:3" x14ac:dyDescent="0.25">
      <c r="A64365">
        <v>100065688</v>
      </c>
      <c r="B64365" s="2">
        <v>7.8080624494114389E-8</v>
      </c>
      <c r="C64365" t="s">
        <v>3</v>
      </c>
    </row>
    <row r="64366" spans="1:3" x14ac:dyDescent="0.25">
      <c r="A64366">
        <v>100065689</v>
      </c>
      <c r="B64366" s="2">
        <v>7.66487195813077E-8</v>
      </c>
      <c r="C64366" t="s">
        <v>3</v>
      </c>
    </row>
    <row r="64367" spans="1:3" x14ac:dyDescent="0.25">
      <c r="A64367">
        <v>100065690</v>
      </c>
      <c r="B64367" s="2">
        <v>2.8497117543716158E-9</v>
      </c>
      <c r="C64367" t="s">
        <v>3</v>
      </c>
    </row>
    <row r="64368" spans="1:3" x14ac:dyDescent="0.25">
      <c r="A64368">
        <v>100065691</v>
      </c>
      <c r="B64368" s="2">
        <v>0</v>
      </c>
      <c r="C64368" t="s">
        <v>3</v>
      </c>
    </row>
    <row r="64369" spans="1:3" x14ac:dyDescent="0.25">
      <c r="A64369">
        <v>100065692</v>
      </c>
      <c r="B64369" s="2">
        <v>4.3715146782244617E-7</v>
      </c>
      <c r="C64369" t="s">
        <v>3</v>
      </c>
    </row>
    <row r="64370" spans="1:3" x14ac:dyDescent="0.25">
      <c r="A64370">
        <v>100065693</v>
      </c>
      <c r="B64370" s="2">
        <v>0</v>
      </c>
      <c r="C64370" t="s">
        <v>3</v>
      </c>
    </row>
    <row r="64371" spans="1:3" x14ac:dyDescent="0.25">
      <c r="A64371">
        <v>100065694</v>
      </c>
      <c r="B64371" s="2">
        <v>0</v>
      </c>
      <c r="C64371" t="s">
        <v>3</v>
      </c>
    </row>
    <row r="64372" spans="1:3" x14ac:dyDescent="0.25">
      <c r="A64372">
        <v>100065695</v>
      </c>
      <c r="B64372" s="2">
        <v>1.7606955444428171E-7</v>
      </c>
      <c r="C64372" t="s">
        <v>3</v>
      </c>
    </row>
    <row r="64373" spans="1:3" x14ac:dyDescent="0.25">
      <c r="A64373">
        <v>100065696</v>
      </c>
      <c r="B64373" s="2">
        <v>2.2153184175294633E-6</v>
      </c>
      <c r="C64373" t="s">
        <v>3</v>
      </c>
    </row>
    <row r="64374" spans="1:3" x14ac:dyDescent="0.25">
      <c r="A64374">
        <v>100065697</v>
      </c>
      <c r="B64374" s="2">
        <v>1.5042374362657773E-6</v>
      </c>
      <c r="C64374" t="s">
        <v>3</v>
      </c>
    </row>
    <row r="64375" spans="1:3" x14ac:dyDescent="0.25">
      <c r="A64375">
        <v>100065698</v>
      </c>
      <c r="B64375" s="2">
        <v>0</v>
      </c>
      <c r="C64375" t="s">
        <v>3</v>
      </c>
    </row>
    <row r="64376" spans="1:3" x14ac:dyDescent="0.25">
      <c r="A64376">
        <v>100065699</v>
      </c>
      <c r="B64376" s="2">
        <v>0</v>
      </c>
      <c r="C64376" t="s">
        <v>3</v>
      </c>
    </row>
    <row r="64377" spans="1:3" x14ac:dyDescent="0.25">
      <c r="A64377">
        <v>100065700</v>
      </c>
      <c r="B64377" s="2">
        <v>0</v>
      </c>
      <c r="C64377" t="s">
        <v>3</v>
      </c>
    </row>
    <row r="64378" spans="1:3" x14ac:dyDescent="0.25">
      <c r="A64378">
        <v>100065701</v>
      </c>
      <c r="B64378" s="2">
        <v>1.7148823013155189E-7</v>
      </c>
      <c r="C64378" t="s">
        <v>3</v>
      </c>
    </row>
    <row r="64379" spans="1:3" x14ac:dyDescent="0.25">
      <c r="A64379">
        <v>100065702</v>
      </c>
      <c r="B64379" s="2">
        <v>1.0121971296315734E-7</v>
      </c>
      <c r="C64379" t="s">
        <v>3</v>
      </c>
    </row>
    <row r="64380" spans="1:3" x14ac:dyDescent="0.25">
      <c r="A64380">
        <v>100065703</v>
      </c>
      <c r="B64380" s="2">
        <v>-5.9283832392918496E-8</v>
      </c>
      <c r="C64380" t="s">
        <v>3</v>
      </c>
    </row>
    <row r="64381" spans="1:3" x14ac:dyDescent="0.25">
      <c r="A64381">
        <v>100065704</v>
      </c>
      <c r="B64381" s="2">
        <v>5.2845556382370773E-7</v>
      </c>
      <c r="C64381" t="s">
        <v>3</v>
      </c>
    </row>
    <row r="64382" spans="1:3" x14ac:dyDescent="0.25">
      <c r="A64382">
        <v>100065705</v>
      </c>
      <c r="B64382" s="2">
        <v>0</v>
      </c>
      <c r="C64382" t="s">
        <v>3</v>
      </c>
    </row>
    <row r="64383" spans="1:3" x14ac:dyDescent="0.25">
      <c r="A64383">
        <v>100065706</v>
      </c>
      <c r="B64383" s="2">
        <v>7.4282115717293458E-7</v>
      </c>
      <c r="C64383" t="s">
        <v>3</v>
      </c>
    </row>
    <row r="64384" spans="1:3" x14ac:dyDescent="0.25">
      <c r="A64384">
        <v>100065707</v>
      </c>
      <c r="B64384" s="2">
        <v>2.3570060663039504E-6</v>
      </c>
      <c r="C64384" t="s">
        <v>3</v>
      </c>
    </row>
    <row r="64385" spans="1:3" x14ac:dyDescent="0.25">
      <c r="A64385">
        <v>100065708</v>
      </c>
      <c r="B64385" s="2">
        <v>0</v>
      </c>
      <c r="C64385" t="s">
        <v>3</v>
      </c>
    </row>
    <row r="64386" spans="1:3" x14ac:dyDescent="0.25">
      <c r="A64386">
        <v>100065709</v>
      </c>
      <c r="B64386" s="2">
        <v>1.0570047645345224E-6</v>
      </c>
      <c r="C64386" t="s">
        <v>3</v>
      </c>
    </row>
    <row r="64387" spans="1:3" x14ac:dyDescent="0.25">
      <c r="A64387">
        <v>100065710</v>
      </c>
      <c r="B64387" s="2">
        <v>0</v>
      </c>
      <c r="C64387" t="s">
        <v>3</v>
      </c>
    </row>
    <row r="64388" spans="1:3" x14ac:dyDescent="0.25">
      <c r="A64388">
        <v>100065711</v>
      </c>
      <c r="B64388" s="2">
        <v>0</v>
      </c>
      <c r="C64388" t="s">
        <v>3</v>
      </c>
    </row>
    <row r="64389" spans="1:3" x14ac:dyDescent="0.25">
      <c r="A64389">
        <v>100065712</v>
      </c>
      <c r="B64389" s="2">
        <v>4.5526093849766164E-8</v>
      </c>
      <c r="C64389" t="s">
        <v>3</v>
      </c>
    </row>
    <row r="64390" spans="1:3" x14ac:dyDescent="0.25">
      <c r="A64390">
        <v>100065713</v>
      </c>
      <c r="B64390" s="2">
        <v>0</v>
      </c>
      <c r="C64390" t="s">
        <v>3</v>
      </c>
    </row>
    <row r="64391" spans="1:3" x14ac:dyDescent="0.25">
      <c r="A64391">
        <v>100065714</v>
      </c>
      <c r="B64391" s="2">
        <v>3.205407285808344E-7</v>
      </c>
      <c r="C64391" t="s">
        <v>3</v>
      </c>
    </row>
    <row r="64392" spans="1:3" x14ac:dyDescent="0.25">
      <c r="A64392">
        <v>100065715</v>
      </c>
      <c r="B64392" s="2">
        <v>6.2474229380380597E-8</v>
      </c>
      <c r="C64392" t="s">
        <v>3</v>
      </c>
    </row>
    <row r="64393" spans="1:3" x14ac:dyDescent="0.25">
      <c r="A64393">
        <v>100065716</v>
      </c>
      <c r="B64393" s="2">
        <v>0</v>
      </c>
      <c r="C64393" t="s">
        <v>3</v>
      </c>
    </row>
    <row r="64394" spans="1:3" x14ac:dyDescent="0.25">
      <c r="A64394">
        <v>100065717</v>
      </c>
      <c r="B64394" s="2">
        <v>0</v>
      </c>
      <c r="C64394" t="s">
        <v>3</v>
      </c>
    </row>
    <row r="64395" spans="1:3" x14ac:dyDescent="0.25">
      <c r="A64395">
        <v>100065718</v>
      </c>
      <c r="B64395" s="2">
        <v>0</v>
      </c>
      <c r="C64395" t="s">
        <v>3</v>
      </c>
    </row>
    <row r="64396" spans="1:3" x14ac:dyDescent="0.25">
      <c r="A64396">
        <v>100065719</v>
      </c>
      <c r="B64396" s="2">
        <v>2.1483855811273833E-7</v>
      </c>
      <c r="C64396" t="s">
        <v>3</v>
      </c>
    </row>
    <row r="64397" spans="1:3" x14ac:dyDescent="0.25">
      <c r="A64397">
        <v>100065720</v>
      </c>
      <c r="B64397" s="2">
        <v>0</v>
      </c>
      <c r="C64397" t="s">
        <v>3</v>
      </c>
    </row>
    <row r="64398" spans="1:3" x14ac:dyDescent="0.25">
      <c r="A64398">
        <v>100065721</v>
      </c>
      <c r="B64398" s="2">
        <v>0</v>
      </c>
      <c r="C64398" t="s">
        <v>3</v>
      </c>
    </row>
    <row r="64399" spans="1:3" x14ac:dyDescent="0.25">
      <c r="A64399">
        <v>100065722</v>
      </c>
      <c r="B64399" s="2">
        <v>2.7876917508017874E-5</v>
      </c>
      <c r="C64399" t="s">
        <v>3</v>
      </c>
    </row>
    <row r="64400" spans="1:3" x14ac:dyDescent="0.25">
      <c r="A64400">
        <v>100065723</v>
      </c>
      <c r="B64400" s="2">
        <v>9.5020106673630369E-7</v>
      </c>
      <c r="C64400" t="s">
        <v>3</v>
      </c>
    </row>
    <row r="64401" spans="1:3" x14ac:dyDescent="0.25">
      <c r="A64401">
        <v>100065724</v>
      </c>
      <c r="B64401" s="2">
        <v>6.2680078029646688E-7</v>
      </c>
      <c r="C64401" t="s">
        <v>3</v>
      </c>
    </row>
    <row r="64402" spans="1:3" x14ac:dyDescent="0.25">
      <c r="A64402">
        <v>100065725</v>
      </c>
      <c r="B64402" s="2">
        <v>6.695705293047399E-8</v>
      </c>
      <c r="C64402" t="s">
        <v>3</v>
      </c>
    </row>
    <row r="64403" spans="1:3" x14ac:dyDescent="0.25">
      <c r="A64403">
        <v>100065726</v>
      </c>
      <c r="B64403" s="2">
        <v>-3.3536125784770255E-8</v>
      </c>
      <c r="C64403" t="s">
        <v>3</v>
      </c>
    </row>
    <row r="64404" spans="1:3" x14ac:dyDescent="0.25">
      <c r="A64404">
        <v>100065727</v>
      </c>
      <c r="B64404" s="2">
        <v>0</v>
      </c>
      <c r="C64404" t="s">
        <v>3</v>
      </c>
    </row>
    <row r="64405" spans="1:3" x14ac:dyDescent="0.25">
      <c r="A64405">
        <v>100065728</v>
      </c>
      <c r="B64405" s="2">
        <v>0</v>
      </c>
      <c r="C64405" t="s">
        <v>3</v>
      </c>
    </row>
    <row r="64406" spans="1:3" x14ac:dyDescent="0.25">
      <c r="A64406">
        <v>100065729</v>
      </c>
      <c r="B64406" s="2">
        <v>4.5293345081437389E-7</v>
      </c>
      <c r="C64406" t="s">
        <v>3</v>
      </c>
    </row>
    <row r="64407" spans="1:3" x14ac:dyDescent="0.25">
      <c r="A64407">
        <v>100065730</v>
      </c>
      <c r="B64407" s="2">
        <v>0</v>
      </c>
      <c r="C64407" t="s">
        <v>3</v>
      </c>
    </row>
    <row r="64408" spans="1:3" x14ac:dyDescent="0.25">
      <c r="A64408">
        <v>100065731</v>
      </c>
      <c r="B64408" s="2">
        <v>-1.0140215039424698E-7</v>
      </c>
      <c r="C64408" t="s">
        <v>3</v>
      </c>
    </row>
    <row r="64409" spans="1:3" x14ac:dyDescent="0.25">
      <c r="A64409">
        <v>100065732</v>
      </c>
      <c r="B64409" s="2">
        <v>4.1699291145566572E-7</v>
      </c>
      <c r="C64409" t="s">
        <v>3</v>
      </c>
    </row>
    <row r="64410" spans="1:3" x14ac:dyDescent="0.25">
      <c r="A64410">
        <v>100065733</v>
      </c>
      <c r="B64410" s="2">
        <v>5.9854896007282904E-8</v>
      </c>
      <c r="C64410" t="s">
        <v>3</v>
      </c>
    </row>
    <row r="64411" spans="1:3" x14ac:dyDescent="0.25">
      <c r="A64411">
        <v>100065734</v>
      </c>
      <c r="B64411" s="2">
        <v>0</v>
      </c>
      <c r="C64411" t="s">
        <v>3</v>
      </c>
    </row>
    <row r="64412" spans="1:3" x14ac:dyDescent="0.25">
      <c r="A64412">
        <v>100065735</v>
      </c>
      <c r="B64412" s="2">
        <v>0</v>
      </c>
      <c r="C64412" t="s">
        <v>3</v>
      </c>
    </row>
    <row r="64413" spans="1:3" x14ac:dyDescent="0.25">
      <c r="A64413">
        <v>100065736</v>
      </c>
      <c r="B64413" s="2">
        <v>0</v>
      </c>
      <c r="C64413" t="s">
        <v>3</v>
      </c>
    </row>
    <row r="64414" spans="1:3" x14ac:dyDescent="0.25">
      <c r="A64414">
        <v>100065737</v>
      </c>
      <c r="B64414" s="2">
        <v>1.5367803222784968E-6</v>
      </c>
      <c r="C64414" t="s">
        <v>3</v>
      </c>
    </row>
    <row r="64415" spans="1:3" x14ac:dyDescent="0.25">
      <c r="A64415">
        <v>100065738</v>
      </c>
      <c r="B64415" s="2">
        <v>0</v>
      </c>
      <c r="C64415" t="s">
        <v>3</v>
      </c>
    </row>
    <row r="64416" spans="1:3" x14ac:dyDescent="0.25">
      <c r="A64416">
        <v>100065739</v>
      </c>
      <c r="B64416" s="2">
        <v>0</v>
      </c>
      <c r="C64416" t="s">
        <v>3</v>
      </c>
    </row>
    <row r="64417" spans="1:3" x14ac:dyDescent="0.25">
      <c r="A64417">
        <v>100065740</v>
      </c>
      <c r="B64417" s="2">
        <v>1.268020738832948E-7</v>
      </c>
      <c r="C64417" t="s">
        <v>3</v>
      </c>
    </row>
    <row r="64418" spans="1:3" x14ac:dyDescent="0.25">
      <c r="A64418">
        <v>100065741</v>
      </c>
      <c r="B64418" s="2">
        <v>2.5424290141975518E-5</v>
      </c>
      <c r="C64418" t="s">
        <v>3</v>
      </c>
    </row>
    <row r="64419" spans="1:3" x14ac:dyDescent="0.25">
      <c r="A64419">
        <v>100065742</v>
      </c>
      <c r="B64419" s="2">
        <v>1.1428370323578271E-6</v>
      </c>
      <c r="C64419" t="s">
        <v>3</v>
      </c>
    </row>
    <row r="64420" spans="1:3" x14ac:dyDescent="0.25">
      <c r="A64420">
        <v>100065743</v>
      </c>
      <c r="B64420" s="2">
        <v>4.1622952518024082E-8</v>
      </c>
      <c r="C64420" t="s">
        <v>3</v>
      </c>
    </row>
    <row r="64421" spans="1:3" x14ac:dyDescent="0.25">
      <c r="A64421">
        <v>100065744</v>
      </c>
      <c r="B64421" s="2">
        <v>0</v>
      </c>
      <c r="C64421" t="s">
        <v>3</v>
      </c>
    </row>
    <row r="64422" spans="1:3" x14ac:dyDescent="0.25">
      <c r="A64422">
        <v>100065745</v>
      </c>
      <c r="B64422" s="2">
        <v>4.0077139894355887E-8</v>
      </c>
      <c r="C64422" t="s">
        <v>3</v>
      </c>
    </row>
    <row r="64423" spans="1:3" x14ac:dyDescent="0.25">
      <c r="A64423">
        <v>100065746</v>
      </c>
      <c r="B64423" s="2">
        <v>0</v>
      </c>
      <c r="C64423" t="s">
        <v>3</v>
      </c>
    </row>
    <row r="64424" spans="1:3" x14ac:dyDescent="0.25">
      <c r="A64424">
        <v>100065747</v>
      </c>
      <c r="B64424" s="2">
        <v>4.2268662607186754E-7</v>
      </c>
      <c r="C64424" t="s">
        <v>3</v>
      </c>
    </row>
    <row r="64425" spans="1:3" x14ac:dyDescent="0.25">
      <c r="A64425">
        <v>100065748</v>
      </c>
      <c r="B64425" s="2">
        <v>3.4769850761798699E-7</v>
      </c>
      <c r="C64425" t="s">
        <v>3</v>
      </c>
    </row>
    <row r="64426" spans="1:3" x14ac:dyDescent="0.25">
      <c r="A64426">
        <v>100065749</v>
      </c>
      <c r="B64426" s="2">
        <v>5.1089364544669097E-8</v>
      </c>
      <c r="C64426" t="s">
        <v>3</v>
      </c>
    </row>
    <row r="64427" spans="1:3" x14ac:dyDescent="0.25">
      <c r="A64427">
        <v>100065750</v>
      </c>
      <c r="B64427" s="2">
        <v>0</v>
      </c>
      <c r="C64427" t="s">
        <v>3</v>
      </c>
    </row>
    <row r="64428" spans="1:3" x14ac:dyDescent="0.25">
      <c r="A64428">
        <v>100065751</v>
      </c>
      <c r="B64428" s="2">
        <v>4.0970627121510138E-7</v>
      </c>
      <c r="C64428" t="s">
        <v>3</v>
      </c>
    </row>
    <row r="64429" spans="1:3" x14ac:dyDescent="0.25">
      <c r="A64429">
        <v>100065752</v>
      </c>
      <c r="B64429" s="2">
        <v>-1.1624294154771064E-7</v>
      </c>
      <c r="C64429" t="s">
        <v>3</v>
      </c>
    </row>
    <row r="64430" spans="1:3" x14ac:dyDescent="0.25">
      <c r="A64430">
        <v>100065753</v>
      </c>
      <c r="B64430" s="2">
        <v>-8.3522625108096478E-9</v>
      </c>
      <c r="C64430" t="s">
        <v>3</v>
      </c>
    </row>
    <row r="64431" spans="1:3" x14ac:dyDescent="0.25">
      <c r="A64431">
        <v>100065754</v>
      </c>
      <c r="B64431" s="2">
        <v>0</v>
      </c>
      <c r="C64431" t="s">
        <v>3</v>
      </c>
    </row>
    <row r="64432" spans="1:3" x14ac:dyDescent="0.25">
      <c r="A64432">
        <v>100065755</v>
      </c>
      <c r="B64432" s="2">
        <v>8.682038793519029E-8</v>
      </c>
      <c r="C64432" t="s">
        <v>3</v>
      </c>
    </row>
    <row r="64433" spans="1:3" x14ac:dyDescent="0.25">
      <c r="A64433">
        <v>100065756</v>
      </c>
      <c r="B64433" s="2">
        <v>4.5327804672254732E-7</v>
      </c>
      <c r="C64433" t="s">
        <v>3</v>
      </c>
    </row>
    <row r="64434" spans="1:3" x14ac:dyDescent="0.25">
      <c r="A64434">
        <v>100065757</v>
      </c>
      <c r="B64434" s="2">
        <v>1.4907013326874432E-6</v>
      </c>
      <c r="C64434" t="s">
        <v>3</v>
      </c>
    </row>
    <row r="64435" spans="1:3" x14ac:dyDescent="0.25">
      <c r="A64435">
        <v>100065758</v>
      </c>
      <c r="B64435" s="2">
        <v>0</v>
      </c>
      <c r="C64435" t="s">
        <v>3</v>
      </c>
    </row>
    <row r="64436" spans="1:3" x14ac:dyDescent="0.25">
      <c r="A64436">
        <v>100065759</v>
      </c>
      <c r="B64436" s="2">
        <v>3.1127474351910264E-8</v>
      </c>
      <c r="C64436" t="s">
        <v>3</v>
      </c>
    </row>
    <row r="64437" spans="1:3" x14ac:dyDescent="0.25">
      <c r="A64437">
        <v>100065760</v>
      </c>
      <c r="B64437" s="2">
        <v>0</v>
      </c>
      <c r="C64437" t="s">
        <v>3</v>
      </c>
    </row>
    <row r="64438" spans="1:3" x14ac:dyDescent="0.25">
      <c r="A64438">
        <v>100065761</v>
      </c>
      <c r="B64438" s="2">
        <v>0</v>
      </c>
      <c r="C64438" t="s">
        <v>3</v>
      </c>
    </row>
    <row r="64439" spans="1:3" x14ac:dyDescent="0.25">
      <c r="A64439">
        <v>100065762</v>
      </c>
      <c r="B64439" s="2">
        <v>0</v>
      </c>
      <c r="C64439" t="s">
        <v>3</v>
      </c>
    </row>
    <row r="64440" spans="1:3" x14ac:dyDescent="0.25">
      <c r="A64440">
        <v>100065763</v>
      </c>
      <c r="B64440" s="2">
        <v>0</v>
      </c>
      <c r="C64440" t="s">
        <v>3</v>
      </c>
    </row>
    <row r="64441" spans="1:3" x14ac:dyDescent="0.25">
      <c r="A64441">
        <v>100065764</v>
      </c>
      <c r="B64441" s="2">
        <v>7.2408731031627671E-7</v>
      </c>
      <c r="C64441" t="s">
        <v>3</v>
      </c>
    </row>
    <row r="64442" spans="1:3" x14ac:dyDescent="0.25">
      <c r="A64442">
        <v>100065765</v>
      </c>
      <c r="B64442" s="2">
        <v>6.979468497465183E-8</v>
      </c>
      <c r="C64442" t="s">
        <v>3</v>
      </c>
    </row>
    <row r="64443" spans="1:3" x14ac:dyDescent="0.25">
      <c r="A64443">
        <v>100065766</v>
      </c>
      <c r="B64443" s="2">
        <v>1.9850863346440869E-5</v>
      </c>
      <c r="C64443" t="s">
        <v>3</v>
      </c>
    </row>
    <row r="64444" spans="1:3" x14ac:dyDescent="0.25">
      <c r="A64444">
        <v>100065767</v>
      </c>
      <c r="B64444" s="2">
        <v>0</v>
      </c>
      <c r="C64444" t="s">
        <v>3</v>
      </c>
    </row>
    <row r="64445" spans="1:3" x14ac:dyDescent="0.25">
      <c r="A64445">
        <v>100065768</v>
      </c>
      <c r="B64445" s="2">
        <v>3.4370357601621077E-7</v>
      </c>
      <c r="C64445" t="s">
        <v>3</v>
      </c>
    </row>
    <row r="64446" spans="1:3" x14ac:dyDescent="0.25">
      <c r="A64446">
        <v>100065769</v>
      </c>
      <c r="B64446" s="2">
        <v>0</v>
      </c>
      <c r="C64446" t="s">
        <v>3</v>
      </c>
    </row>
    <row r="64447" spans="1:3" x14ac:dyDescent="0.25">
      <c r="A64447">
        <v>100065770</v>
      </c>
      <c r="B64447" s="2">
        <v>-3.3647405407774039E-8</v>
      </c>
      <c r="C64447" t="s">
        <v>3</v>
      </c>
    </row>
    <row r="64448" spans="1:3" x14ac:dyDescent="0.25">
      <c r="A64448">
        <v>100065771</v>
      </c>
      <c r="B64448" s="2">
        <v>6.7219959360014529E-7</v>
      </c>
      <c r="C64448" t="s">
        <v>3</v>
      </c>
    </row>
    <row r="64449" spans="1:3" x14ac:dyDescent="0.25">
      <c r="A64449">
        <v>100065772</v>
      </c>
      <c r="B64449" s="2">
        <v>1.6872194813350961E-6</v>
      </c>
      <c r="C64449" t="s">
        <v>3</v>
      </c>
    </row>
    <row r="64450" spans="1:3" x14ac:dyDescent="0.25">
      <c r="A64450">
        <v>100065773</v>
      </c>
      <c r="B64450" s="2">
        <v>-1.9807633293962693E-7</v>
      </c>
      <c r="C64450" t="s">
        <v>3</v>
      </c>
    </row>
    <row r="64451" spans="1:3" x14ac:dyDescent="0.25">
      <c r="A64451">
        <v>100065774</v>
      </c>
      <c r="B64451" s="2">
        <v>0</v>
      </c>
      <c r="C64451" t="s">
        <v>3</v>
      </c>
    </row>
    <row r="64452" spans="1:3" x14ac:dyDescent="0.25">
      <c r="A64452">
        <v>100065775</v>
      </c>
      <c r="B64452" s="2">
        <v>7.3336045631918404E-6</v>
      </c>
      <c r="C64452" t="s">
        <v>3</v>
      </c>
    </row>
    <row r="64453" spans="1:3" x14ac:dyDescent="0.25">
      <c r="A64453">
        <v>100065776</v>
      </c>
      <c r="B64453" s="2">
        <v>0</v>
      </c>
      <c r="C64453" t="s">
        <v>3</v>
      </c>
    </row>
    <row r="64454" spans="1:3" x14ac:dyDescent="0.25">
      <c r="A64454">
        <v>100065777</v>
      </c>
      <c r="B64454" s="2">
        <v>8.0828769521139057E-8</v>
      </c>
      <c r="C64454" t="s">
        <v>3</v>
      </c>
    </row>
    <row r="64455" spans="1:3" x14ac:dyDescent="0.25">
      <c r="A64455">
        <v>100065778</v>
      </c>
      <c r="B64455" s="2">
        <v>0</v>
      </c>
      <c r="C64455" t="s">
        <v>3</v>
      </c>
    </row>
    <row r="64456" spans="1:3" x14ac:dyDescent="0.25">
      <c r="A64456">
        <v>100065779</v>
      </c>
      <c r="B64456" s="2">
        <v>-9.0917955714643772E-9</v>
      </c>
      <c r="C64456" t="s">
        <v>3</v>
      </c>
    </row>
    <row r="64457" spans="1:3" x14ac:dyDescent="0.25">
      <c r="A64457">
        <v>100065780</v>
      </c>
      <c r="B64457" s="2">
        <v>-5.2298319886725263E-6</v>
      </c>
      <c r="C64457" t="s">
        <v>3</v>
      </c>
    </row>
    <row r="64458" spans="1:3" x14ac:dyDescent="0.25">
      <c r="A64458">
        <v>100065781</v>
      </c>
      <c r="B64458" s="2">
        <v>4.0342459066523911E-7</v>
      </c>
      <c r="C64458" t="s">
        <v>3</v>
      </c>
    </row>
    <row r="64459" spans="1:3" x14ac:dyDescent="0.25">
      <c r="A64459">
        <v>100065782</v>
      </c>
      <c r="B64459" s="2">
        <v>3.3710467872433526E-6</v>
      </c>
      <c r="C64459" t="s">
        <v>3</v>
      </c>
    </row>
    <row r="64460" spans="1:3" x14ac:dyDescent="0.25">
      <c r="A64460">
        <v>100065783</v>
      </c>
      <c r="B64460" s="2">
        <v>2.6492689533344531E-7</v>
      </c>
      <c r="C64460" t="s">
        <v>3</v>
      </c>
    </row>
    <row r="64461" spans="1:3" x14ac:dyDescent="0.25">
      <c r="A64461">
        <v>100065784</v>
      </c>
      <c r="B64461" s="2">
        <v>2.3944047727767041E-6</v>
      </c>
      <c r="C64461" t="s">
        <v>3</v>
      </c>
    </row>
    <row r="64462" spans="1:3" x14ac:dyDescent="0.25">
      <c r="A64462">
        <v>100065785</v>
      </c>
      <c r="B64462" s="2">
        <v>9.4113652526868945E-7</v>
      </c>
      <c r="C64462" t="s">
        <v>3</v>
      </c>
    </row>
    <row r="64463" spans="1:3" x14ac:dyDescent="0.25">
      <c r="A64463">
        <v>100065786</v>
      </c>
      <c r="B64463" s="2">
        <v>3.7888699532275918E-6</v>
      </c>
      <c r="C64463" t="s">
        <v>3</v>
      </c>
    </row>
    <row r="64464" spans="1:3" x14ac:dyDescent="0.25">
      <c r="A64464">
        <v>100065787</v>
      </c>
      <c r="B64464" s="2">
        <v>-2.1835622822508027E-7</v>
      </c>
      <c r="C64464" t="s">
        <v>3</v>
      </c>
    </row>
    <row r="64465" spans="1:3" x14ac:dyDescent="0.25">
      <c r="A64465">
        <v>100065788</v>
      </c>
      <c r="B64465" s="2">
        <v>0</v>
      </c>
      <c r="C64465" t="s">
        <v>3</v>
      </c>
    </row>
    <row r="64466" spans="1:3" x14ac:dyDescent="0.25">
      <c r="A64466">
        <v>100065789</v>
      </c>
      <c r="B64466" s="2">
        <v>9.2309139343592057E-8</v>
      </c>
      <c r="C64466" t="s">
        <v>3</v>
      </c>
    </row>
    <row r="64467" spans="1:3" x14ac:dyDescent="0.25">
      <c r="A64467">
        <v>100065790</v>
      </c>
      <c r="B64467" s="2">
        <v>0</v>
      </c>
      <c r="C64467" t="s">
        <v>3</v>
      </c>
    </row>
    <row r="64468" spans="1:3" x14ac:dyDescent="0.25">
      <c r="A64468">
        <v>100065791</v>
      </c>
      <c r="B64468" s="2">
        <v>4.389341586199382E-7</v>
      </c>
      <c r="C64468" t="s">
        <v>3</v>
      </c>
    </row>
    <row r="64469" spans="1:3" x14ac:dyDescent="0.25">
      <c r="A64469">
        <v>100065792</v>
      </c>
      <c r="B64469" s="2">
        <v>1.1373458429606024E-6</v>
      </c>
      <c r="C64469" t="s">
        <v>3</v>
      </c>
    </row>
    <row r="64470" spans="1:3" x14ac:dyDescent="0.25">
      <c r="A64470">
        <v>100065793</v>
      </c>
      <c r="B64470" s="2">
        <v>1.7246872041395753E-6</v>
      </c>
      <c r="C64470" t="s">
        <v>3</v>
      </c>
    </row>
    <row r="64471" spans="1:3" x14ac:dyDescent="0.25">
      <c r="A64471">
        <v>100065794</v>
      </c>
      <c r="B64471" s="2">
        <v>-7.8191726118548086E-8</v>
      </c>
      <c r="C64471" t="s">
        <v>3</v>
      </c>
    </row>
    <row r="64472" spans="1:3" x14ac:dyDescent="0.25">
      <c r="A64472">
        <v>100065795</v>
      </c>
      <c r="B64472" s="2">
        <v>2.8607580466774604E-7</v>
      </c>
      <c r="C64472" t="s">
        <v>3</v>
      </c>
    </row>
    <row r="64473" spans="1:3" x14ac:dyDescent="0.25">
      <c r="A64473">
        <v>100065796</v>
      </c>
      <c r="B64473" s="2">
        <v>7.9564104575689252E-7</v>
      </c>
      <c r="C64473" t="s">
        <v>3</v>
      </c>
    </row>
    <row r="64474" spans="1:3" x14ac:dyDescent="0.25">
      <c r="A64474">
        <v>100065797</v>
      </c>
      <c r="B64474" s="2">
        <v>1.3687962354068281E-7</v>
      </c>
      <c r="C64474" t="s">
        <v>3</v>
      </c>
    </row>
    <row r="64475" spans="1:3" x14ac:dyDescent="0.25">
      <c r="A64475">
        <v>100065798</v>
      </c>
      <c r="B64475" s="2">
        <v>8.7563259890507272E-8</v>
      </c>
      <c r="C64475" t="s">
        <v>3</v>
      </c>
    </row>
    <row r="64476" spans="1:3" x14ac:dyDescent="0.25">
      <c r="A64476">
        <v>100065799</v>
      </c>
      <c r="B64476" s="2">
        <v>2.3221112200771918E-5</v>
      </c>
      <c r="C64476" t="s">
        <v>3</v>
      </c>
    </row>
    <row r="64477" spans="1:3" x14ac:dyDescent="0.25">
      <c r="A64477">
        <v>100065800</v>
      </c>
      <c r="B64477" s="2">
        <v>3.5034192568330115E-7</v>
      </c>
      <c r="C64477" t="s">
        <v>3</v>
      </c>
    </row>
    <row r="64478" spans="1:3" x14ac:dyDescent="0.25">
      <c r="A64478">
        <v>100065801</v>
      </c>
      <c r="B64478" s="2">
        <v>9.5909361651178894E-7</v>
      </c>
      <c r="C64478" t="s">
        <v>3</v>
      </c>
    </row>
    <row r="64479" spans="1:3" x14ac:dyDescent="0.25">
      <c r="A64479">
        <v>100065802</v>
      </c>
      <c r="B64479" s="2">
        <v>6.0793666575186446E-8</v>
      </c>
      <c r="C64479" t="s">
        <v>3</v>
      </c>
    </row>
    <row r="64480" spans="1:3" x14ac:dyDescent="0.25">
      <c r="A64480">
        <v>100065803</v>
      </c>
      <c r="B64480" s="2">
        <v>9.5166989060401408E-7</v>
      </c>
      <c r="C64480" t="s">
        <v>3</v>
      </c>
    </row>
    <row r="64481" spans="1:3" x14ac:dyDescent="0.25">
      <c r="A64481">
        <v>100065804</v>
      </c>
      <c r="B64481" s="2">
        <v>2.5441376421755754E-6</v>
      </c>
      <c r="C64481" t="s">
        <v>3</v>
      </c>
    </row>
    <row r="64482" spans="1:3" x14ac:dyDescent="0.25">
      <c r="A64482">
        <v>100065805</v>
      </c>
      <c r="B64482" s="2">
        <v>6.2418709056370706E-8</v>
      </c>
      <c r="C64482" t="s">
        <v>3</v>
      </c>
    </row>
    <row r="64483" spans="1:3" x14ac:dyDescent="0.25">
      <c r="A64483">
        <v>100065806</v>
      </c>
      <c r="B64483" s="2">
        <v>0</v>
      </c>
      <c r="C64483" t="s">
        <v>3</v>
      </c>
    </row>
    <row r="64484" spans="1:3" x14ac:dyDescent="0.25">
      <c r="A64484">
        <v>100065807</v>
      </c>
      <c r="B64484" s="2">
        <v>0</v>
      </c>
      <c r="C64484" t="s">
        <v>3</v>
      </c>
    </row>
    <row r="64485" spans="1:3" x14ac:dyDescent="0.25">
      <c r="A64485">
        <v>100065808</v>
      </c>
      <c r="B64485" s="2">
        <v>0</v>
      </c>
      <c r="C64485" t="s">
        <v>3</v>
      </c>
    </row>
    <row r="64486" spans="1:3" x14ac:dyDescent="0.25">
      <c r="A64486">
        <v>100065809</v>
      </c>
      <c r="B64486" s="2">
        <v>0</v>
      </c>
      <c r="C64486" t="s">
        <v>3</v>
      </c>
    </row>
    <row r="64487" spans="1:3" x14ac:dyDescent="0.25">
      <c r="A64487">
        <v>100065810</v>
      </c>
      <c r="B64487" s="2">
        <v>4.7169551986038994E-7</v>
      </c>
      <c r="C64487" t="s">
        <v>3</v>
      </c>
    </row>
    <row r="64488" spans="1:3" x14ac:dyDescent="0.25">
      <c r="A64488">
        <v>100065811</v>
      </c>
      <c r="B64488" s="2">
        <v>2.1749192466667164E-6</v>
      </c>
      <c r="C64488" t="s">
        <v>3</v>
      </c>
    </row>
    <row r="64489" spans="1:3" x14ac:dyDescent="0.25">
      <c r="A64489">
        <v>100065812</v>
      </c>
      <c r="B64489" s="2">
        <v>8.4439629866858252E-7</v>
      </c>
      <c r="C64489" t="s">
        <v>3</v>
      </c>
    </row>
    <row r="64490" spans="1:3" x14ac:dyDescent="0.25">
      <c r="A64490">
        <v>100065813</v>
      </c>
      <c r="B64490" s="2">
        <v>6.8512403432497012E-8</v>
      </c>
      <c r="C64490" t="s">
        <v>3</v>
      </c>
    </row>
    <row r="64491" spans="1:3" x14ac:dyDescent="0.25">
      <c r="A64491">
        <v>100065814</v>
      </c>
      <c r="B64491" s="2">
        <v>0</v>
      </c>
      <c r="C64491" t="s">
        <v>3</v>
      </c>
    </row>
    <row r="64492" spans="1:3" x14ac:dyDescent="0.25">
      <c r="A64492">
        <v>100065815</v>
      </c>
      <c r="B64492" s="2">
        <v>7.8220934497727354E-8</v>
      </c>
      <c r="C64492" t="s">
        <v>3</v>
      </c>
    </row>
    <row r="64493" spans="1:3" x14ac:dyDescent="0.25">
      <c r="A64493">
        <v>100065816</v>
      </c>
      <c r="B64493" s="2">
        <v>4.0595964564820379E-6</v>
      </c>
      <c r="C64493" t="s">
        <v>3</v>
      </c>
    </row>
    <row r="64494" spans="1:3" x14ac:dyDescent="0.25">
      <c r="A64494">
        <v>100065817</v>
      </c>
      <c r="B64494" s="2">
        <v>6.7557074278778969E-8</v>
      </c>
      <c r="C64494" t="s">
        <v>3</v>
      </c>
    </row>
    <row r="64495" spans="1:3" x14ac:dyDescent="0.25">
      <c r="A64495">
        <v>100065818</v>
      </c>
      <c r="B64495" s="2">
        <v>4.6469597414614143E-7</v>
      </c>
      <c r="C64495" t="s">
        <v>3</v>
      </c>
    </row>
    <row r="64496" spans="1:3" x14ac:dyDescent="0.25">
      <c r="A64496">
        <v>100065819</v>
      </c>
      <c r="B64496" s="2">
        <v>8.7934838812849617E-8</v>
      </c>
      <c r="C64496" t="s">
        <v>3</v>
      </c>
    </row>
    <row r="64497" spans="1:3" x14ac:dyDescent="0.25">
      <c r="A64497">
        <v>100065822</v>
      </c>
      <c r="B64497" s="2">
        <v>1.4313362979446163E-7</v>
      </c>
      <c r="C64497" t="s">
        <v>3</v>
      </c>
    </row>
    <row r="64498" spans="1:3" x14ac:dyDescent="0.25">
      <c r="A64498">
        <v>100065823</v>
      </c>
      <c r="B64498" s="2">
        <v>7.2379366563663283E-8</v>
      </c>
      <c r="C64498" t="s">
        <v>3</v>
      </c>
    </row>
    <row r="64499" spans="1:3" x14ac:dyDescent="0.25">
      <c r="A64499">
        <v>100065824</v>
      </c>
      <c r="B64499" s="2">
        <v>2.1543032105062056E-7</v>
      </c>
      <c r="C64499" t="s">
        <v>3</v>
      </c>
    </row>
    <row r="64500" spans="1:3" x14ac:dyDescent="0.25">
      <c r="A64500">
        <v>100065825</v>
      </c>
      <c r="B64500" s="2">
        <v>4.4701418125312726E-8</v>
      </c>
      <c r="C64500" t="s">
        <v>3</v>
      </c>
    </row>
    <row r="64501" spans="1:3" x14ac:dyDescent="0.25">
      <c r="A64501">
        <v>100065826</v>
      </c>
      <c r="B64501" s="2">
        <v>-6.9193136351870013E-8</v>
      </c>
      <c r="C64501" t="s">
        <v>3</v>
      </c>
    </row>
    <row r="64502" spans="1:3" x14ac:dyDescent="0.25">
      <c r="A64502">
        <v>100065827</v>
      </c>
      <c r="B64502" s="2">
        <v>3.2009691330336591E-6</v>
      </c>
      <c r="C64502" t="s">
        <v>3</v>
      </c>
    </row>
    <row r="64503" spans="1:3" x14ac:dyDescent="0.25">
      <c r="A64503">
        <v>100065828</v>
      </c>
      <c r="B64503" s="2">
        <v>4.6213662396139368E-7</v>
      </c>
      <c r="C64503" t="s">
        <v>3</v>
      </c>
    </row>
    <row r="64504" spans="1:3" x14ac:dyDescent="0.25">
      <c r="A64504">
        <v>100065829</v>
      </c>
      <c r="B64504" s="2">
        <v>5.3516764759274828E-8</v>
      </c>
      <c r="C64504" t="s">
        <v>3</v>
      </c>
    </row>
    <row r="64505" spans="1:3" x14ac:dyDescent="0.25">
      <c r="A64505">
        <v>100065830</v>
      </c>
      <c r="B64505" s="2">
        <v>3.3390717365033498E-7</v>
      </c>
      <c r="C64505" t="s">
        <v>3</v>
      </c>
    </row>
    <row r="64506" spans="1:3" x14ac:dyDescent="0.25">
      <c r="A64506">
        <v>100065831</v>
      </c>
      <c r="B64506" s="2">
        <v>0</v>
      </c>
      <c r="C64506" t="s">
        <v>3</v>
      </c>
    </row>
    <row r="64507" spans="1:3" x14ac:dyDescent="0.25">
      <c r="A64507">
        <v>100065832</v>
      </c>
      <c r="B64507" s="2">
        <v>2.9737116024590615E-7</v>
      </c>
      <c r="C64507" t="s">
        <v>3</v>
      </c>
    </row>
    <row r="64508" spans="1:3" x14ac:dyDescent="0.25">
      <c r="A64508">
        <v>100065833</v>
      </c>
      <c r="B64508" s="2">
        <v>1.422062530332919E-6</v>
      </c>
      <c r="C64508" t="s">
        <v>3</v>
      </c>
    </row>
    <row r="64509" spans="1:3" x14ac:dyDescent="0.25">
      <c r="A64509">
        <v>100065834</v>
      </c>
      <c r="B64509" s="2">
        <v>1.7055193384121214E-7</v>
      </c>
      <c r="C64509" t="s">
        <v>3</v>
      </c>
    </row>
    <row r="64510" spans="1:3" x14ac:dyDescent="0.25">
      <c r="A64510">
        <v>100065835</v>
      </c>
      <c r="B64510" s="2">
        <v>0</v>
      </c>
      <c r="C64510" t="s">
        <v>3</v>
      </c>
    </row>
    <row r="64511" spans="1:3" x14ac:dyDescent="0.25">
      <c r="A64511">
        <v>100065836</v>
      </c>
      <c r="B64511" s="2">
        <v>2.9253574708120166E-4</v>
      </c>
      <c r="C64511" t="s">
        <v>3</v>
      </c>
    </row>
    <row r="64512" spans="1:3" x14ac:dyDescent="0.25">
      <c r="A64512">
        <v>100065837</v>
      </c>
      <c r="B64512" s="2">
        <v>0</v>
      </c>
      <c r="C64512" t="s">
        <v>3</v>
      </c>
    </row>
    <row r="64513" spans="1:3" x14ac:dyDescent="0.25">
      <c r="A64513">
        <v>100065838</v>
      </c>
      <c r="B64513" s="2">
        <v>6.9803656196247724E-6</v>
      </c>
      <c r="C64513" t="s">
        <v>3</v>
      </c>
    </row>
    <row r="64514" spans="1:3" x14ac:dyDescent="0.25">
      <c r="A64514">
        <v>100065839</v>
      </c>
      <c r="B64514" s="2">
        <v>9.9239615628684437E-7</v>
      </c>
      <c r="C64514" t="s">
        <v>3</v>
      </c>
    </row>
    <row r="64515" spans="1:3" x14ac:dyDescent="0.25">
      <c r="A64515">
        <v>100065840</v>
      </c>
      <c r="B64515" s="2">
        <v>4.5906697208698365E-8</v>
      </c>
      <c r="C64515" t="s">
        <v>3</v>
      </c>
    </row>
    <row r="64516" spans="1:3" x14ac:dyDescent="0.25">
      <c r="A64516">
        <v>100065841</v>
      </c>
      <c r="B64516" s="2">
        <v>-3.6771068050398903E-7</v>
      </c>
      <c r="C64516" t="s">
        <v>3</v>
      </c>
    </row>
    <row r="64517" spans="1:3" x14ac:dyDescent="0.25">
      <c r="A64517">
        <v>100065842</v>
      </c>
      <c r="B64517" s="2">
        <v>4.1563440551995248E-3</v>
      </c>
      <c r="C64517" t="s">
        <v>3</v>
      </c>
    </row>
    <row r="64518" spans="1:3" x14ac:dyDescent="0.25">
      <c r="A64518">
        <v>100065843</v>
      </c>
      <c r="B64518" s="2">
        <v>0</v>
      </c>
      <c r="C64518" t="s">
        <v>3</v>
      </c>
    </row>
    <row r="64519" spans="1:3" x14ac:dyDescent="0.25">
      <c r="A64519">
        <v>100065844</v>
      </c>
      <c r="B64519" s="2">
        <v>1.0547379496812343E-7</v>
      </c>
      <c r="C64519" t="s">
        <v>3</v>
      </c>
    </row>
    <row r="64520" spans="1:3" x14ac:dyDescent="0.25">
      <c r="A64520">
        <v>100065845</v>
      </c>
      <c r="B64520" s="2">
        <v>0</v>
      </c>
      <c r="C64520" t="s">
        <v>3</v>
      </c>
    </row>
    <row r="64521" spans="1:3" x14ac:dyDescent="0.25">
      <c r="A64521">
        <v>100065846</v>
      </c>
      <c r="B64521" s="2">
        <v>0</v>
      </c>
      <c r="C64521" t="s">
        <v>3</v>
      </c>
    </row>
    <row r="64522" spans="1:3" x14ac:dyDescent="0.25">
      <c r="A64522">
        <v>100065847</v>
      </c>
      <c r="B64522" s="2">
        <v>4.3940111784609608E-7</v>
      </c>
      <c r="C64522" t="s">
        <v>3</v>
      </c>
    </row>
    <row r="64523" spans="1:3" x14ac:dyDescent="0.25">
      <c r="A64523">
        <v>100065848</v>
      </c>
      <c r="B64523" s="2">
        <v>7.2310942706650884E-6</v>
      </c>
      <c r="C64523" t="s">
        <v>3</v>
      </c>
    </row>
    <row r="64524" spans="1:3" x14ac:dyDescent="0.25">
      <c r="A64524">
        <v>100065849</v>
      </c>
      <c r="B64524" s="2">
        <v>0</v>
      </c>
      <c r="C64524" t="s">
        <v>3</v>
      </c>
    </row>
    <row r="64525" spans="1:3" x14ac:dyDescent="0.25">
      <c r="A64525">
        <v>100065850</v>
      </c>
      <c r="B64525" s="2">
        <v>0</v>
      </c>
      <c r="C64525" t="s">
        <v>3</v>
      </c>
    </row>
    <row r="64526" spans="1:3" x14ac:dyDescent="0.25">
      <c r="A64526">
        <v>100065851</v>
      </c>
      <c r="B64526" s="2">
        <v>1.7271684358060584E-3</v>
      </c>
      <c r="C64526" t="s">
        <v>3</v>
      </c>
    </row>
    <row r="64527" spans="1:3" x14ac:dyDescent="0.25">
      <c r="A64527">
        <v>100065852</v>
      </c>
      <c r="B64527" s="2">
        <v>8.5583645519770945E-8</v>
      </c>
      <c r="C64527" t="s">
        <v>3</v>
      </c>
    </row>
    <row r="64528" spans="1:3" x14ac:dyDescent="0.25">
      <c r="A64528">
        <v>100065853</v>
      </c>
      <c r="B64528" s="2">
        <v>3.1213270977670764E-5</v>
      </c>
      <c r="C64528" t="s">
        <v>3</v>
      </c>
    </row>
    <row r="64529" spans="1:3" x14ac:dyDescent="0.25">
      <c r="A64529">
        <v>100065854</v>
      </c>
      <c r="B64529" s="2">
        <v>7.4979004004403672E-8</v>
      </c>
      <c r="C64529" t="s">
        <v>3</v>
      </c>
    </row>
    <row r="64530" spans="1:3" x14ac:dyDescent="0.25">
      <c r="A64530">
        <v>100065855</v>
      </c>
      <c r="B64530" s="2">
        <v>0</v>
      </c>
      <c r="C64530" t="s">
        <v>3</v>
      </c>
    </row>
    <row r="64531" spans="1:3" x14ac:dyDescent="0.25">
      <c r="A64531">
        <v>100065856</v>
      </c>
      <c r="B64531" s="2">
        <v>3.5443732312913006E-8</v>
      </c>
      <c r="C64531" t="s">
        <v>3</v>
      </c>
    </row>
    <row r="64532" spans="1:3" x14ac:dyDescent="0.25">
      <c r="A64532">
        <v>100065857</v>
      </c>
      <c r="B64532" s="2">
        <v>0</v>
      </c>
      <c r="C64532" t="s">
        <v>3</v>
      </c>
    </row>
    <row r="64533" spans="1:3" x14ac:dyDescent="0.25">
      <c r="A64533">
        <v>100065858</v>
      </c>
      <c r="B64533" s="2">
        <v>3.3087751004767435E-6</v>
      </c>
      <c r="C64533" t="s">
        <v>3</v>
      </c>
    </row>
    <row r="64534" spans="1:3" x14ac:dyDescent="0.25">
      <c r="A64534">
        <v>100065859</v>
      </c>
      <c r="B64534" s="2">
        <v>3.0604228846031513E-7</v>
      </c>
      <c r="C64534" t="s">
        <v>3</v>
      </c>
    </row>
    <row r="64535" spans="1:3" x14ac:dyDescent="0.25">
      <c r="A64535">
        <v>100065860</v>
      </c>
      <c r="B64535" s="2">
        <v>0</v>
      </c>
      <c r="C64535" t="s">
        <v>3</v>
      </c>
    </row>
    <row r="64536" spans="1:3" x14ac:dyDescent="0.25">
      <c r="A64536">
        <v>100065861</v>
      </c>
      <c r="B64536" s="2">
        <v>0</v>
      </c>
      <c r="C64536" t="s">
        <v>3</v>
      </c>
    </row>
    <row r="64537" spans="1:3" x14ac:dyDescent="0.25">
      <c r="A64537">
        <v>100065862</v>
      </c>
      <c r="B64537" s="2">
        <v>1.5193398465516303E-7</v>
      </c>
      <c r="C64537" t="s">
        <v>3</v>
      </c>
    </row>
    <row r="64538" spans="1:3" x14ac:dyDescent="0.25">
      <c r="A64538">
        <v>100065863</v>
      </c>
      <c r="B64538" s="2">
        <v>4.042811399227313E-7</v>
      </c>
      <c r="C64538" t="s">
        <v>3</v>
      </c>
    </row>
    <row r="64539" spans="1:3" x14ac:dyDescent="0.25">
      <c r="A64539">
        <v>100065864</v>
      </c>
      <c r="B64539" s="2">
        <v>4.2890648294307117E-7</v>
      </c>
      <c r="C64539" t="s">
        <v>3</v>
      </c>
    </row>
    <row r="64540" spans="1:3" x14ac:dyDescent="0.25">
      <c r="A64540">
        <v>100065865</v>
      </c>
      <c r="B64540" s="2">
        <v>6.5282805839595778E-7</v>
      </c>
      <c r="C64540" t="s">
        <v>3</v>
      </c>
    </row>
    <row r="64541" spans="1:3" x14ac:dyDescent="0.25">
      <c r="A64541">
        <v>100065866</v>
      </c>
      <c r="B64541" s="2">
        <v>-1.3413992688796643E-7</v>
      </c>
      <c r="C64541" t="s">
        <v>3</v>
      </c>
    </row>
    <row r="64542" spans="1:3" x14ac:dyDescent="0.25">
      <c r="A64542">
        <v>100065867</v>
      </c>
      <c r="B64542" s="2">
        <v>-1.6525876991921997E-7</v>
      </c>
      <c r="C64542" t="s">
        <v>3</v>
      </c>
    </row>
    <row r="64543" spans="1:3" x14ac:dyDescent="0.25">
      <c r="A64543">
        <v>100065868</v>
      </c>
      <c r="B64543" s="2">
        <v>1.3188028692858049E-6</v>
      </c>
      <c r="C64543" t="s">
        <v>3</v>
      </c>
    </row>
    <row r="64544" spans="1:3" x14ac:dyDescent="0.25">
      <c r="A64544">
        <v>100065869</v>
      </c>
      <c r="B64544" s="2">
        <v>4.9576156563833699E-8</v>
      </c>
      <c r="C64544" t="s">
        <v>3</v>
      </c>
    </row>
    <row r="64545" spans="1:3" x14ac:dyDescent="0.25">
      <c r="A64545">
        <v>100065870</v>
      </c>
      <c r="B64545" s="2">
        <v>0</v>
      </c>
      <c r="C64545" t="s">
        <v>3</v>
      </c>
    </row>
    <row r="64546" spans="1:3" x14ac:dyDescent="0.25">
      <c r="A64546">
        <v>100065871</v>
      </c>
      <c r="B64546" s="2">
        <v>3.0563451128916272E-7</v>
      </c>
      <c r="C64546" t="s">
        <v>3</v>
      </c>
    </row>
    <row r="64547" spans="1:3" x14ac:dyDescent="0.25">
      <c r="A64547">
        <v>100065872</v>
      </c>
      <c r="B64547" s="2">
        <v>3.5883656256297143E-6</v>
      </c>
      <c r="C64547" t="s">
        <v>3</v>
      </c>
    </row>
    <row r="64548" spans="1:3" x14ac:dyDescent="0.25">
      <c r="A64548">
        <v>100065873</v>
      </c>
      <c r="B64548" s="2">
        <v>2.8010419084327416E-8</v>
      </c>
      <c r="C64548" t="s">
        <v>3</v>
      </c>
    </row>
    <row r="64549" spans="1:3" x14ac:dyDescent="0.25">
      <c r="A64549">
        <v>100065874</v>
      </c>
      <c r="B64549" s="2">
        <v>1.7092414863697746E-6</v>
      </c>
      <c r="C64549" t="s">
        <v>3</v>
      </c>
    </row>
    <row r="64550" spans="1:3" x14ac:dyDescent="0.25">
      <c r="A64550">
        <v>100065875</v>
      </c>
      <c r="B64550" s="2">
        <v>3.8364302186725307E-7</v>
      </c>
      <c r="C64550" t="s">
        <v>3</v>
      </c>
    </row>
    <row r="64551" spans="1:3" x14ac:dyDescent="0.25">
      <c r="A64551">
        <v>100065876</v>
      </c>
      <c r="B64551" s="2">
        <v>9.1077785346167735E-6</v>
      </c>
      <c r="C64551" t="s">
        <v>3</v>
      </c>
    </row>
    <row r="64552" spans="1:3" x14ac:dyDescent="0.25">
      <c r="A64552">
        <v>100065877</v>
      </c>
      <c r="B64552" s="2">
        <v>-6.1436512913592028E-8</v>
      </c>
      <c r="C64552" t="s">
        <v>3</v>
      </c>
    </row>
    <row r="64553" spans="1:3" x14ac:dyDescent="0.25">
      <c r="A64553">
        <v>100065878</v>
      </c>
      <c r="B64553" s="2">
        <v>0</v>
      </c>
      <c r="C64553" t="s">
        <v>3</v>
      </c>
    </row>
    <row r="64554" spans="1:3" x14ac:dyDescent="0.25">
      <c r="A64554">
        <v>100065879</v>
      </c>
      <c r="B64554" s="2">
        <v>0</v>
      </c>
      <c r="C64554" t="s">
        <v>3</v>
      </c>
    </row>
    <row r="64555" spans="1:3" x14ac:dyDescent="0.25">
      <c r="A64555">
        <v>100065880</v>
      </c>
      <c r="B64555" s="2">
        <v>9.1796817703930155E-8</v>
      </c>
      <c r="C64555" t="s">
        <v>3</v>
      </c>
    </row>
    <row r="64556" spans="1:3" x14ac:dyDescent="0.25">
      <c r="A64556">
        <v>100065881</v>
      </c>
      <c r="B64556" s="2">
        <v>2.9843548442631438E-7</v>
      </c>
      <c r="C64556" t="s">
        <v>3</v>
      </c>
    </row>
    <row r="64557" spans="1:3" x14ac:dyDescent="0.25">
      <c r="A64557">
        <v>100065882</v>
      </c>
      <c r="B64557" s="2">
        <v>1.8033841968137386E-7</v>
      </c>
      <c r="C64557" t="s">
        <v>3</v>
      </c>
    </row>
    <row r="64558" spans="1:3" x14ac:dyDescent="0.25">
      <c r="A64558">
        <v>100065883</v>
      </c>
      <c r="B64558" s="2">
        <v>4.6863939701922545E-7</v>
      </c>
      <c r="C64558" t="s">
        <v>3</v>
      </c>
    </row>
    <row r="64559" spans="1:3" x14ac:dyDescent="0.25">
      <c r="A64559">
        <v>100065884</v>
      </c>
      <c r="B64559" s="2">
        <v>6.4911887727535358E-8</v>
      </c>
      <c r="C64559" t="s">
        <v>3</v>
      </c>
    </row>
    <row r="64560" spans="1:3" x14ac:dyDescent="0.25">
      <c r="A64560">
        <v>100065885</v>
      </c>
      <c r="B64560" s="2">
        <v>3.7559180694459598E-7</v>
      </c>
      <c r="C64560" t="s">
        <v>3</v>
      </c>
    </row>
    <row r="64561" spans="1:3" x14ac:dyDescent="0.25">
      <c r="A64561">
        <v>100065886</v>
      </c>
      <c r="B64561" s="2">
        <v>3.2127206767321285E-6</v>
      </c>
      <c r="C64561" t="s">
        <v>3</v>
      </c>
    </row>
    <row r="64562" spans="1:3" x14ac:dyDescent="0.25">
      <c r="A64562">
        <v>100065887</v>
      </c>
      <c r="B64562" s="2">
        <v>-1.0982807433980515E-7</v>
      </c>
      <c r="C64562" t="s">
        <v>3</v>
      </c>
    </row>
    <row r="64563" spans="1:3" x14ac:dyDescent="0.25">
      <c r="A64563">
        <v>100065888</v>
      </c>
      <c r="B64563" s="2">
        <v>-1.3282660817529358E-7</v>
      </c>
      <c r="C64563" t="s">
        <v>3</v>
      </c>
    </row>
    <row r="64564" spans="1:3" x14ac:dyDescent="0.25">
      <c r="A64564">
        <v>100065889</v>
      </c>
      <c r="B64564" s="2">
        <v>1.5090311095267637E-7</v>
      </c>
      <c r="C64564" t="s">
        <v>3</v>
      </c>
    </row>
    <row r="64565" spans="1:3" x14ac:dyDescent="0.25">
      <c r="A64565">
        <v>100065890</v>
      </c>
      <c r="B64565" s="2">
        <v>9.9560314569232822E-8</v>
      </c>
      <c r="C64565" t="s">
        <v>3</v>
      </c>
    </row>
    <row r="64566" spans="1:3" x14ac:dyDescent="0.25">
      <c r="A64566">
        <v>100065891</v>
      </c>
      <c r="B64566" s="2">
        <v>8.2247095937289545E-8</v>
      </c>
      <c r="C64566" t="s">
        <v>3</v>
      </c>
    </row>
    <row r="64567" spans="1:3" x14ac:dyDescent="0.25">
      <c r="A64567">
        <v>100065892</v>
      </c>
      <c r="B64567" s="2">
        <v>6.8466089168821733E-6</v>
      </c>
      <c r="C64567" t="s">
        <v>3</v>
      </c>
    </row>
    <row r="64568" spans="1:3" x14ac:dyDescent="0.25">
      <c r="A64568">
        <v>100065893</v>
      </c>
      <c r="B64568" s="2">
        <v>2.3443547395528802E-6</v>
      </c>
      <c r="C64568" t="s">
        <v>3</v>
      </c>
    </row>
    <row r="64569" spans="1:3" x14ac:dyDescent="0.25">
      <c r="A64569">
        <v>100065894</v>
      </c>
      <c r="B64569" s="2">
        <v>2.6867236507809044E-4</v>
      </c>
      <c r="C64569" t="s">
        <v>3</v>
      </c>
    </row>
    <row r="64570" spans="1:3" x14ac:dyDescent="0.25">
      <c r="A64570">
        <v>100065895</v>
      </c>
      <c r="B64570" s="2">
        <v>0</v>
      </c>
      <c r="C64570" t="s">
        <v>3</v>
      </c>
    </row>
    <row r="64571" spans="1:3" x14ac:dyDescent="0.25">
      <c r="A64571">
        <v>100065896</v>
      </c>
      <c r="B64571" s="2">
        <v>2.4184808699372429E-7</v>
      </c>
      <c r="C64571" t="s">
        <v>3</v>
      </c>
    </row>
    <row r="64572" spans="1:3" x14ac:dyDescent="0.25">
      <c r="A64572">
        <v>100065897</v>
      </c>
      <c r="B64572" s="2">
        <v>7.3834292507107787E-6</v>
      </c>
      <c r="C64572" t="s">
        <v>3</v>
      </c>
    </row>
    <row r="64573" spans="1:3" x14ac:dyDescent="0.25">
      <c r="A64573">
        <v>100065898</v>
      </c>
      <c r="B64573" s="2">
        <v>8.2513505558885619E-7</v>
      </c>
      <c r="C64573" t="s">
        <v>3</v>
      </c>
    </row>
    <row r="64574" spans="1:3" x14ac:dyDescent="0.25">
      <c r="A64574">
        <v>100065899</v>
      </c>
      <c r="B64574" s="2">
        <v>6.1635748254660399E-8</v>
      </c>
      <c r="C64574" t="s">
        <v>3</v>
      </c>
    </row>
    <row r="64575" spans="1:3" x14ac:dyDescent="0.25">
      <c r="A64575">
        <v>100065900</v>
      </c>
      <c r="B64575" s="2">
        <v>5.7897717455827914E-8</v>
      </c>
      <c r="C64575" t="s">
        <v>3</v>
      </c>
    </row>
    <row r="64576" spans="1:3" x14ac:dyDescent="0.25">
      <c r="A64576">
        <v>100065901</v>
      </c>
      <c r="B64576" s="2">
        <v>4.2757008526671236E-7</v>
      </c>
      <c r="C64576" t="s">
        <v>3</v>
      </c>
    </row>
    <row r="64577" spans="1:3" x14ac:dyDescent="0.25">
      <c r="A64577">
        <v>100065902</v>
      </c>
      <c r="B64577" s="2">
        <v>0</v>
      </c>
      <c r="C64577" t="s">
        <v>3</v>
      </c>
    </row>
    <row r="64578" spans="1:3" x14ac:dyDescent="0.25">
      <c r="A64578">
        <v>100065903</v>
      </c>
      <c r="B64578" s="2">
        <v>6.4685969348035933E-8</v>
      </c>
      <c r="C64578" t="s">
        <v>3</v>
      </c>
    </row>
    <row r="64579" spans="1:3" x14ac:dyDescent="0.25">
      <c r="A64579">
        <v>100065904</v>
      </c>
      <c r="B64579" s="2">
        <v>0</v>
      </c>
      <c r="C64579" t="s">
        <v>3</v>
      </c>
    </row>
    <row r="64580" spans="1:3" x14ac:dyDescent="0.25">
      <c r="A64580">
        <v>100065905</v>
      </c>
      <c r="B64580" s="2">
        <v>0</v>
      </c>
      <c r="C64580" t="s">
        <v>3</v>
      </c>
    </row>
    <row r="64581" spans="1:3" x14ac:dyDescent="0.25">
      <c r="A64581">
        <v>100065906</v>
      </c>
      <c r="B64581" s="2">
        <v>6.8932141453082748E-8</v>
      </c>
      <c r="C64581" t="s">
        <v>3</v>
      </c>
    </row>
    <row r="64582" spans="1:3" x14ac:dyDescent="0.25">
      <c r="A64582">
        <v>100065907</v>
      </c>
      <c r="B64582" s="2">
        <v>0</v>
      </c>
      <c r="C64582" t="s">
        <v>3</v>
      </c>
    </row>
    <row r="64583" spans="1:3" x14ac:dyDescent="0.25">
      <c r="A64583">
        <v>100065908</v>
      </c>
      <c r="B64583" s="2">
        <v>1.0536145458652636E-7</v>
      </c>
      <c r="C64583" t="s">
        <v>3</v>
      </c>
    </row>
    <row r="64584" spans="1:3" x14ac:dyDescent="0.25">
      <c r="A64584">
        <v>100065909</v>
      </c>
      <c r="B64584" s="2">
        <v>2.5462447296649404E-7</v>
      </c>
      <c r="C64584" t="s">
        <v>3</v>
      </c>
    </row>
    <row r="64585" spans="1:3" x14ac:dyDescent="0.25">
      <c r="A64585">
        <v>100065910</v>
      </c>
      <c r="B64585" s="2">
        <v>8.9447511785812794E-7</v>
      </c>
      <c r="C64585" t="s">
        <v>3</v>
      </c>
    </row>
    <row r="64586" spans="1:3" x14ac:dyDescent="0.25">
      <c r="A64586">
        <v>100065911</v>
      </c>
      <c r="B64586" s="2">
        <v>3.3857080244454782E-7</v>
      </c>
      <c r="C64586" t="s">
        <v>3</v>
      </c>
    </row>
    <row r="64587" spans="1:3" x14ac:dyDescent="0.25">
      <c r="A64587">
        <v>100065912</v>
      </c>
      <c r="B64587" s="2">
        <v>9.5667826931217689E-7</v>
      </c>
      <c r="C64587" t="s">
        <v>3</v>
      </c>
    </row>
    <row r="64588" spans="1:3" x14ac:dyDescent="0.25">
      <c r="A64588">
        <v>100065913</v>
      </c>
      <c r="B64588" s="2">
        <v>1.8862640650160187E-5</v>
      </c>
      <c r="C64588" t="s">
        <v>3</v>
      </c>
    </row>
    <row r="64589" spans="1:3" x14ac:dyDescent="0.25">
      <c r="A64589">
        <v>100065914</v>
      </c>
      <c r="B64589" s="2">
        <v>1.9353086901625312E-7</v>
      </c>
      <c r="C64589" t="s">
        <v>3</v>
      </c>
    </row>
    <row r="64590" spans="1:3" x14ac:dyDescent="0.25">
      <c r="A64590">
        <v>100065915</v>
      </c>
      <c r="B64590" s="2">
        <v>0</v>
      </c>
      <c r="C64590" t="s">
        <v>3</v>
      </c>
    </row>
    <row r="64591" spans="1:3" x14ac:dyDescent="0.25">
      <c r="A64591">
        <v>100065916</v>
      </c>
      <c r="B64591" s="2">
        <v>1.1822891380760378E-6</v>
      </c>
      <c r="C64591" t="s">
        <v>3</v>
      </c>
    </row>
    <row r="64592" spans="1:3" x14ac:dyDescent="0.25">
      <c r="A64592">
        <v>100065917</v>
      </c>
      <c r="B64592" s="2">
        <v>5.8877442139695136E-8</v>
      </c>
      <c r="C64592" t="s">
        <v>3</v>
      </c>
    </row>
    <row r="64593" spans="1:3" x14ac:dyDescent="0.25">
      <c r="A64593">
        <v>100065918</v>
      </c>
      <c r="B64593" s="2">
        <v>1.0784047848855696E-7</v>
      </c>
      <c r="C64593" t="s">
        <v>3</v>
      </c>
    </row>
    <row r="64594" spans="1:3" x14ac:dyDescent="0.25">
      <c r="A64594">
        <v>100065919</v>
      </c>
      <c r="B64594" s="2">
        <v>9.3300477863845987E-8</v>
      </c>
      <c r="C64594" t="s">
        <v>3</v>
      </c>
    </row>
    <row r="64595" spans="1:3" x14ac:dyDescent="0.25">
      <c r="A64595">
        <v>100065920</v>
      </c>
      <c r="B64595" s="2">
        <v>1.5532391557749592E-6</v>
      </c>
      <c r="C64595" t="s">
        <v>3</v>
      </c>
    </row>
    <row r="64596" spans="1:3" x14ac:dyDescent="0.25">
      <c r="A64596">
        <v>100065921</v>
      </c>
      <c r="B64596" s="2">
        <v>1.686978499487162E-5</v>
      </c>
      <c r="C64596" t="s">
        <v>3</v>
      </c>
    </row>
    <row r="64597" spans="1:3" x14ac:dyDescent="0.25">
      <c r="A64597">
        <v>100065922</v>
      </c>
      <c r="B64597" s="2">
        <v>3.1970611245879474E-6</v>
      </c>
      <c r="C64597" t="s">
        <v>3</v>
      </c>
    </row>
    <row r="64598" spans="1:3" x14ac:dyDescent="0.25">
      <c r="A64598">
        <v>100065923</v>
      </c>
      <c r="B64598" s="2">
        <v>0</v>
      </c>
      <c r="C64598" t="s">
        <v>3</v>
      </c>
    </row>
    <row r="64599" spans="1:3" x14ac:dyDescent="0.25">
      <c r="A64599">
        <v>100065924</v>
      </c>
      <c r="B64599" s="2">
        <v>6.8519888026575922E-8</v>
      </c>
      <c r="C64599" t="s">
        <v>3</v>
      </c>
    </row>
    <row r="64600" spans="1:3" x14ac:dyDescent="0.25">
      <c r="A64600">
        <v>100065925</v>
      </c>
      <c r="B64600" s="2">
        <v>9.5921411617952697E-7</v>
      </c>
      <c r="C64600" t="s">
        <v>3</v>
      </c>
    </row>
    <row r="64601" spans="1:3" x14ac:dyDescent="0.25">
      <c r="A64601">
        <v>100065926</v>
      </c>
      <c r="B64601" s="2">
        <v>5.3211430117939708E-7</v>
      </c>
      <c r="C64601" t="s">
        <v>3</v>
      </c>
    </row>
    <row r="64602" spans="1:3" x14ac:dyDescent="0.25">
      <c r="A64602">
        <v>100065927</v>
      </c>
      <c r="B64602" s="2">
        <v>0</v>
      </c>
      <c r="C64602" t="s">
        <v>3</v>
      </c>
    </row>
    <row r="64603" spans="1:3" x14ac:dyDescent="0.25">
      <c r="A64603">
        <v>100065928</v>
      </c>
      <c r="B64603" s="2">
        <v>4.8544609558709894E-8</v>
      </c>
      <c r="C64603" t="s">
        <v>3</v>
      </c>
    </row>
    <row r="64604" spans="1:3" x14ac:dyDescent="0.25">
      <c r="A64604">
        <v>100065929</v>
      </c>
      <c r="B64604" s="2">
        <v>1.0736918946360068E-6</v>
      </c>
      <c r="C64604" t="s">
        <v>3</v>
      </c>
    </row>
    <row r="64605" spans="1:3" x14ac:dyDescent="0.25">
      <c r="A64605">
        <v>100065930</v>
      </c>
      <c r="B64605" s="2">
        <v>0</v>
      </c>
      <c r="C64605" t="s">
        <v>3</v>
      </c>
    </row>
    <row r="64606" spans="1:3" x14ac:dyDescent="0.25">
      <c r="A64606">
        <v>100065931</v>
      </c>
      <c r="B64606" s="2">
        <v>0</v>
      </c>
      <c r="C64606" t="s">
        <v>3</v>
      </c>
    </row>
    <row r="64607" spans="1:3" x14ac:dyDescent="0.25">
      <c r="A64607">
        <v>100065932</v>
      </c>
      <c r="B64607" s="2">
        <v>0</v>
      </c>
      <c r="C64607" t="s">
        <v>3</v>
      </c>
    </row>
    <row r="64608" spans="1:3" x14ac:dyDescent="0.25">
      <c r="A64608">
        <v>100065933</v>
      </c>
      <c r="B64608" s="2">
        <v>0</v>
      </c>
      <c r="C64608" t="s">
        <v>3</v>
      </c>
    </row>
    <row r="64609" spans="1:3" x14ac:dyDescent="0.25">
      <c r="A64609">
        <v>100065934</v>
      </c>
      <c r="B64609" s="2">
        <v>5.3504471610835326E-6</v>
      </c>
      <c r="C64609" t="s">
        <v>3</v>
      </c>
    </row>
    <row r="64610" spans="1:3" x14ac:dyDescent="0.25">
      <c r="A64610">
        <v>100065935</v>
      </c>
      <c r="B64610" s="2">
        <v>0</v>
      </c>
      <c r="C64610" t="s">
        <v>3</v>
      </c>
    </row>
    <row r="64611" spans="1:3" x14ac:dyDescent="0.25">
      <c r="A64611">
        <v>100065936</v>
      </c>
      <c r="B64611" s="2">
        <v>0</v>
      </c>
      <c r="C64611" t="s">
        <v>3</v>
      </c>
    </row>
    <row r="64612" spans="1:3" x14ac:dyDescent="0.25">
      <c r="A64612">
        <v>100065937</v>
      </c>
      <c r="B64612" s="2">
        <v>1.3521384908270712E-7</v>
      </c>
      <c r="C64612" t="s">
        <v>3</v>
      </c>
    </row>
    <row r="64613" spans="1:3" x14ac:dyDescent="0.25">
      <c r="A64613">
        <v>100065938</v>
      </c>
      <c r="B64613" s="2">
        <v>7.897429279092161E-8</v>
      </c>
      <c r="C64613" t="s">
        <v>3</v>
      </c>
    </row>
    <row r="64614" spans="1:3" x14ac:dyDescent="0.25">
      <c r="A64614">
        <v>100065939</v>
      </c>
      <c r="B64614" s="2">
        <v>0</v>
      </c>
      <c r="C64614" t="s">
        <v>3</v>
      </c>
    </row>
    <row r="64615" spans="1:3" x14ac:dyDescent="0.25">
      <c r="A64615">
        <v>100065940</v>
      </c>
      <c r="B64615" s="2">
        <v>2.2004304053326572E-6</v>
      </c>
      <c r="C64615" t="s">
        <v>3</v>
      </c>
    </row>
    <row r="64616" spans="1:3" x14ac:dyDescent="0.25">
      <c r="A64616">
        <v>100065941</v>
      </c>
      <c r="B64616" s="2">
        <v>1.5774528191451162E-6</v>
      </c>
      <c r="C64616" t="s">
        <v>3</v>
      </c>
    </row>
    <row r="64617" spans="1:3" x14ac:dyDescent="0.25">
      <c r="A64617">
        <v>100065942</v>
      </c>
      <c r="B64617" s="2">
        <v>0</v>
      </c>
      <c r="C64617" t="s">
        <v>3</v>
      </c>
    </row>
    <row r="64618" spans="1:3" x14ac:dyDescent="0.25">
      <c r="A64618">
        <v>100065943</v>
      </c>
      <c r="B64618" s="2">
        <v>3.7904435860469874E-7</v>
      </c>
      <c r="C64618" t="s">
        <v>3</v>
      </c>
    </row>
    <row r="64619" spans="1:3" x14ac:dyDescent="0.25">
      <c r="A64619">
        <v>100065944</v>
      </c>
      <c r="B64619" s="2">
        <v>2.5915692895183318E-7</v>
      </c>
      <c r="C64619" t="s">
        <v>3</v>
      </c>
    </row>
    <row r="64620" spans="1:3" x14ac:dyDescent="0.25">
      <c r="A64620">
        <v>100065945</v>
      </c>
      <c r="B64620" s="2">
        <v>7.6831869742217104E-7</v>
      </c>
      <c r="C64620" t="s">
        <v>3</v>
      </c>
    </row>
    <row r="64621" spans="1:3" x14ac:dyDescent="0.25">
      <c r="A64621">
        <v>100065946</v>
      </c>
      <c r="B64621" s="2">
        <v>0</v>
      </c>
      <c r="C64621" t="s">
        <v>3</v>
      </c>
    </row>
    <row r="64622" spans="1:3" x14ac:dyDescent="0.25">
      <c r="A64622">
        <v>100065947</v>
      </c>
      <c r="B64622" s="2">
        <v>1.9138545823232235E-7</v>
      </c>
      <c r="C64622" t="s">
        <v>3</v>
      </c>
    </row>
    <row r="64623" spans="1:3" x14ac:dyDescent="0.25">
      <c r="A64623">
        <v>100065948</v>
      </c>
      <c r="B64623" s="2">
        <v>0</v>
      </c>
      <c r="C64623" t="s">
        <v>3</v>
      </c>
    </row>
    <row r="64624" spans="1:3" x14ac:dyDescent="0.25">
      <c r="A64624">
        <v>100065949</v>
      </c>
      <c r="B64624" s="2">
        <v>8.639376029705631E-8</v>
      </c>
      <c r="C64624" t="s">
        <v>3</v>
      </c>
    </row>
    <row r="64625" spans="1:3" x14ac:dyDescent="0.25">
      <c r="A64625">
        <v>100065950</v>
      </c>
      <c r="B64625" s="2">
        <v>6.5452343944704988E-5</v>
      </c>
      <c r="C64625" t="s">
        <v>3</v>
      </c>
    </row>
    <row r="64626" spans="1:3" x14ac:dyDescent="0.25">
      <c r="A64626">
        <v>100065951</v>
      </c>
      <c r="B64626" s="2">
        <v>0</v>
      </c>
      <c r="C64626" t="s">
        <v>3</v>
      </c>
    </row>
    <row r="64627" spans="1:3" x14ac:dyDescent="0.25">
      <c r="A64627">
        <v>100065952</v>
      </c>
      <c r="B64627" s="2">
        <v>1.4780896896821521E-7</v>
      </c>
      <c r="C64627" t="s">
        <v>3</v>
      </c>
    </row>
    <row r="64628" spans="1:3" x14ac:dyDescent="0.25">
      <c r="A64628">
        <v>100065953</v>
      </c>
      <c r="B64628" s="2">
        <v>7.0051758699131856E-8</v>
      </c>
      <c r="C64628" t="s">
        <v>3</v>
      </c>
    </row>
    <row r="64629" spans="1:3" x14ac:dyDescent="0.25">
      <c r="A64629">
        <v>100065954</v>
      </c>
      <c r="B64629" s="2">
        <v>0</v>
      </c>
      <c r="C64629" t="s">
        <v>3</v>
      </c>
    </row>
    <row r="64630" spans="1:3" x14ac:dyDescent="0.25">
      <c r="A64630">
        <v>100065955</v>
      </c>
      <c r="B64630" s="2">
        <v>0</v>
      </c>
      <c r="C64630" t="s">
        <v>3</v>
      </c>
    </row>
    <row r="64631" spans="1:3" x14ac:dyDescent="0.25">
      <c r="A64631">
        <v>100065956</v>
      </c>
      <c r="B64631" s="2">
        <v>2.2002990616790982E-7</v>
      </c>
      <c r="C64631" t="s">
        <v>3</v>
      </c>
    </row>
    <row r="64632" spans="1:3" x14ac:dyDescent="0.25">
      <c r="A64632">
        <v>100065957</v>
      </c>
      <c r="B64632" s="2">
        <v>0</v>
      </c>
      <c r="C64632" t="s">
        <v>3</v>
      </c>
    </row>
    <row r="64633" spans="1:3" x14ac:dyDescent="0.25">
      <c r="A64633">
        <v>100065958</v>
      </c>
      <c r="B64633" s="2">
        <v>3.5658625859143215E-7</v>
      </c>
      <c r="C64633" t="s">
        <v>3</v>
      </c>
    </row>
    <row r="64634" spans="1:3" x14ac:dyDescent="0.25">
      <c r="A64634">
        <v>100065959</v>
      </c>
      <c r="B64634" s="2">
        <v>4.0959921986094186E-8</v>
      </c>
      <c r="C64634" t="s">
        <v>3</v>
      </c>
    </row>
    <row r="64635" spans="1:3" x14ac:dyDescent="0.25">
      <c r="A64635">
        <v>100065960</v>
      </c>
      <c r="B64635" s="2">
        <v>0</v>
      </c>
      <c r="C64635" t="s">
        <v>3</v>
      </c>
    </row>
    <row r="64636" spans="1:3" x14ac:dyDescent="0.25">
      <c r="A64636">
        <v>100065961</v>
      </c>
      <c r="B64636" s="2">
        <v>0</v>
      </c>
      <c r="C64636" t="s">
        <v>3</v>
      </c>
    </row>
    <row r="64637" spans="1:3" x14ac:dyDescent="0.25">
      <c r="A64637">
        <v>100065962</v>
      </c>
      <c r="B64637" s="2">
        <v>1.7328578544480259E-7</v>
      </c>
      <c r="C64637" t="s">
        <v>3</v>
      </c>
    </row>
    <row r="64638" spans="1:3" x14ac:dyDescent="0.25">
      <c r="A64638">
        <v>100065963</v>
      </c>
      <c r="B64638" s="2">
        <v>3.5329137662989179E-7</v>
      </c>
      <c r="C64638" t="s">
        <v>3</v>
      </c>
    </row>
    <row r="64639" spans="1:3" x14ac:dyDescent="0.25">
      <c r="A64639">
        <v>100065964</v>
      </c>
      <c r="B64639" s="2">
        <v>0</v>
      </c>
      <c r="C64639" t="s">
        <v>3</v>
      </c>
    </row>
    <row r="64640" spans="1:3" x14ac:dyDescent="0.25">
      <c r="A64640">
        <v>100065965</v>
      </c>
      <c r="B64640" s="2">
        <v>2.6832835108416984E-7</v>
      </c>
      <c r="C64640" t="s">
        <v>3</v>
      </c>
    </row>
    <row r="64641" spans="1:3" x14ac:dyDescent="0.25">
      <c r="A64641">
        <v>100065966</v>
      </c>
      <c r="B64641" s="2">
        <v>4.6558098492891736E-7</v>
      </c>
      <c r="C64641" t="s">
        <v>3</v>
      </c>
    </row>
    <row r="64642" spans="1:3" x14ac:dyDescent="0.25">
      <c r="A64642">
        <v>100065967</v>
      </c>
      <c r="B64642" s="2">
        <v>8.2891128078625734E-7</v>
      </c>
      <c r="C64642" t="s">
        <v>3</v>
      </c>
    </row>
    <row r="64643" spans="1:3" x14ac:dyDescent="0.25">
      <c r="A64643">
        <v>100065968</v>
      </c>
      <c r="B64643" s="2">
        <v>2.4180434551909049E-6</v>
      </c>
      <c r="C64643" t="s">
        <v>3</v>
      </c>
    </row>
    <row r="64644" spans="1:3" x14ac:dyDescent="0.25">
      <c r="A64644">
        <v>100065969</v>
      </c>
      <c r="B64644" s="2">
        <v>1.2117839732054462E-7</v>
      </c>
      <c r="C64644" t="s">
        <v>3</v>
      </c>
    </row>
    <row r="64645" spans="1:3" x14ac:dyDescent="0.25">
      <c r="A64645">
        <v>100065970</v>
      </c>
      <c r="B64645" s="2">
        <v>0</v>
      </c>
      <c r="C64645" t="s">
        <v>3</v>
      </c>
    </row>
    <row r="64646" spans="1:3" x14ac:dyDescent="0.25">
      <c r="A64646">
        <v>100065971</v>
      </c>
      <c r="B64646" s="2">
        <v>0</v>
      </c>
      <c r="C64646" t="s">
        <v>3</v>
      </c>
    </row>
    <row r="64647" spans="1:3" x14ac:dyDescent="0.25">
      <c r="A64647">
        <v>100065972</v>
      </c>
      <c r="B64647" s="2">
        <v>2.2363478680808511E-6</v>
      </c>
      <c r="C64647" t="s">
        <v>3</v>
      </c>
    </row>
    <row r="64648" spans="1:3" x14ac:dyDescent="0.25">
      <c r="A64648">
        <v>100065973</v>
      </c>
      <c r="B64648" s="2">
        <v>7.2550161858656812E-7</v>
      </c>
      <c r="C64648" t="s">
        <v>3</v>
      </c>
    </row>
    <row r="64649" spans="1:3" x14ac:dyDescent="0.25">
      <c r="A64649">
        <v>100065974</v>
      </c>
      <c r="B64649" s="2">
        <v>3.4793283235211915E-6</v>
      </c>
      <c r="C64649" t="s">
        <v>3</v>
      </c>
    </row>
    <row r="64650" spans="1:3" x14ac:dyDescent="0.25">
      <c r="A64650">
        <v>100065975</v>
      </c>
      <c r="B64650" s="2">
        <v>1.541249088134917E-5</v>
      </c>
      <c r="C64650" t="s">
        <v>3</v>
      </c>
    </row>
    <row r="64651" spans="1:3" x14ac:dyDescent="0.25">
      <c r="A64651">
        <v>100065976</v>
      </c>
      <c r="B64651" s="2">
        <v>8.847472464872947E-5</v>
      </c>
      <c r="C64651" t="s">
        <v>3</v>
      </c>
    </row>
    <row r="64652" spans="1:3" x14ac:dyDescent="0.25">
      <c r="A64652">
        <v>100065977</v>
      </c>
      <c r="B64652" s="2">
        <v>1.4233311133149368E-5</v>
      </c>
      <c r="C64652" t="s">
        <v>3</v>
      </c>
    </row>
    <row r="64653" spans="1:3" x14ac:dyDescent="0.25">
      <c r="A64653">
        <v>100065978</v>
      </c>
      <c r="B64653" s="2">
        <v>4.3109682456234509E-8</v>
      </c>
      <c r="C64653" t="s">
        <v>3</v>
      </c>
    </row>
    <row r="64654" spans="1:3" x14ac:dyDescent="0.25">
      <c r="A64654">
        <v>100065979</v>
      </c>
      <c r="B64654" s="2">
        <v>0</v>
      </c>
      <c r="C64654" t="s">
        <v>3</v>
      </c>
    </row>
    <row r="64655" spans="1:3" x14ac:dyDescent="0.25">
      <c r="A64655">
        <v>100065980</v>
      </c>
      <c r="B64655" s="2">
        <v>4.5906655060240091E-8</v>
      </c>
      <c r="C64655" t="s">
        <v>3</v>
      </c>
    </row>
    <row r="64656" spans="1:3" x14ac:dyDescent="0.25">
      <c r="A64656">
        <v>100065981</v>
      </c>
      <c r="B64656" s="2">
        <v>6.5042621004265748E-8</v>
      </c>
      <c r="C64656" t="s">
        <v>3</v>
      </c>
    </row>
    <row r="64657" spans="1:3" x14ac:dyDescent="0.25">
      <c r="A64657">
        <v>100065982</v>
      </c>
      <c r="B64657" s="2">
        <v>5.2440659067910284E-8</v>
      </c>
      <c r="C64657" t="s">
        <v>3</v>
      </c>
    </row>
    <row r="64658" spans="1:3" x14ac:dyDescent="0.25">
      <c r="A64658">
        <v>100065983</v>
      </c>
      <c r="B64658" s="2">
        <v>2.2605762361325079E-6</v>
      </c>
      <c r="C64658" t="s">
        <v>3</v>
      </c>
    </row>
    <row r="64659" spans="1:3" x14ac:dyDescent="0.25">
      <c r="A64659">
        <v>100065984</v>
      </c>
      <c r="B64659" s="2">
        <v>1.3694902082945859E-5</v>
      </c>
      <c r="C64659" t="s">
        <v>3</v>
      </c>
    </row>
    <row r="64660" spans="1:3" x14ac:dyDescent="0.25">
      <c r="A64660">
        <v>100065985</v>
      </c>
      <c r="B64660" s="2">
        <v>5.1560881955073151E-8</v>
      </c>
      <c r="C64660" t="s">
        <v>3</v>
      </c>
    </row>
    <row r="64661" spans="1:3" x14ac:dyDescent="0.25">
      <c r="A64661">
        <v>100065986</v>
      </c>
      <c r="B64661" s="2">
        <v>2.4614432194765359E-7</v>
      </c>
      <c r="C64661" t="s">
        <v>3</v>
      </c>
    </row>
    <row r="64662" spans="1:3" x14ac:dyDescent="0.25">
      <c r="A64662">
        <v>100065987</v>
      </c>
      <c r="B64662" s="2">
        <v>6.9661538461538456E-5</v>
      </c>
      <c r="C64662" t="s">
        <v>3</v>
      </c>
    </row>
    <row r="64663" spans="1:3" x14ac:dyDescent="0.25">
      <c r="A64663">
        <v>100065988</v>
      </c>
      <c r="B64663" s="2">
        <v>6.5548628683376455E-8</v>
      </c>
      <c r="C64663" t="s">
        <v>3</v>
      </c>
    </row>
    <row r="64664" spans="1:3" x14ac:dyDescent="0.25">
      <c r="A64664">
        <v>100065989</v>
      </c>
      <c r="B64664" s="2">
        <v>0</v>
      </c>
      <c r="C64664" t="s">
        <v>3</v>
      </c>
    </row>
    <row r="64665" spans="1:3" x14ac:dyDescent="0.25">
      <c r="A64665">
        <v>100065990</v>
      </c>
      <c r="B64665" s="2">
        <v>4.5906650845398521E-8</v>
      </c>
      <c r="C64665" t="s">
        <v>3</v>
      </c>
    </row>
    <row r="64666" spans="1:3" x14ac:dyDescent="0.25">
      <c r="A64666">
        <v>100065991</v>
      </c>
      <c r="B64666" s="2">
        <v>0</v>
      </c>
      <c r="C64666" t="s">
        <v>3</v>
      </c>
    </row>
    <row r="64667" spans="1:3" x14ac:dyDescent="0.25">
      <c r="A64667">
        <v>100065992</v>
      </c>
      <c r="B64667" s="2">
        <v>1.5341280619687139E-5</v>
      </c>
      <c r="C64667" t="s">
        <v>3</v>
      </c>
    </row>
    <row r="64668" spans="1:3" x14ac:dyDescent="0.25">
      <c r="A64668">
        <v>100065993</v>
      </c>
      <c r="B64668" s="2">
        <v>0</v>
      </c>
      <c r="C64668" t="s">
        <v>3</v>
      </c>
    </row>
    <row r="64669" spans="1:3" x14ac:dyDescent="0.25">
      <c r="A64669">
        <v>100065994</v>
      </c>
      <c r="B64669" s="2">
        <v>0</v>
      </c>
      <c r="C64669" t="s">
        <v>3</v>
      </c>
    </row>
    <row r="64670" spans="1:3" x14ac:dyDescent="0.25">
      <c r="A64670">
        <v>100065995</v>
      </c>
      <c r="B64670" s="2">
        <v>-5.2059211977300019E-7</v>
      </c>
      <c r="C64670" t="s">
        <v>3</v>
      </c>
    </row>
    <row r="64671" spans="1:3" x14ac:dyDescent="0.25">
      <c r="A64671">
        <v>100065996</v>
      </c>
      <c r="B64671" s="2">
        <v>3.3318530220778872E-5</v>
      </c>
      <c r="C64671" t="s">
        <v>3</v>
      </c>
    </row>
    <row r="64672" spans="1:3" x14ac:dyDescent="0.25">
      <c r="A64672">
        <v>100065997</v>
      </c>
      <c r="B64672" s="2">
        <v>8.5197818116640608E-7</v>
      </c>
      <c r="C64672" t="s">
        <v>3</v>
      </c>
    </row>
    <row r="64673" spans="1:3" x14ac:dyDescent="0.25">
      <c r="A64673">
        <v>100065998</v>
      </c>
      <c r="B64673" s="2">
        <v>5.9788726672725603E-8</v>
      </c>
      <c r="C64673" t="s">
        <v>3</v>
      </c>
    </row>
    <row r="64674" spans="1:3" x14ac:dyDescent="0.25">
      <c r="A64674">
        <v>100065999</v>
      </c>
      <c r="B64674" s="2">
        <v>-1.7939573363794696E-6</v>
      </c>
      <c r="C64674" t="s">
        <v>3</v>
      </c>
    </row>
    <row r="64675" spans="1:3" x14ac:dyDescent="0.25">
      <c r="A64675">
        <v>100066000</v>
      </c>
      <c r="B64675" s="2">
        <v>-5.2622296017875275E-6</v>
      </c>
      <c r="C64675" t="s">
        <v>3</v>
      </c>
    </row>
    <row r="64676" spans="1:3" x14ac:dyDescent="0.25">
      <c r="A64676">
        <v>100066001</v>
      </c>
      <c r="B64676" s="2">
        <v>0</v>
      </c>
      <c r="C64676" t="s">
        <v>3</v>
      </c>
    </row>
    <row r="64677" spans="1:3" x14ac:dyDescent="0.25">
      <c r="A64677">
        <v>100066002</v>
      </c>
      <c r="B64677" s="2">
        <v>-4.1486609613145113E-7</v>
      </c>
      <c r="C64677" t="s">
        <v>3</v>
      </c>
    </row>
    <row r="64678" spans="1:3" x14ac:dyDescent="0.25">
      <c r="A64678">
        <v>100066003</v>
      </c>
      <c r="B64678" s="2">
        <v>0</v>
      </c>
      <c r="C64678" t="s">
        <v>3</v>
      </c>
    </row>
    <row r="64679" spans="1:3" x14ac:dyDescent="0.25">
      <c r="A64679">
        <v>100066004</v>
      </c>
      <c r="B64679" s="2">
        <v>7.0277801086309897E-7</v>
      </c>
      <c r="C64679" t="s">
        <v>3</v>
      </c>
    </row>
    <row r="64680" spans="1:3" x14ac:dyDescent="0.25">
      <c r="A64680">
        <v>100066005</v>
      </c>
      <c r="B64680" s="2">
        <v>4.4425670016454936E-7</v>
      </c>
      <c r="C64680" t="s">
        <v>3</v>
      </c>
    </row>
    <row r="64681" spans="1:3" x14ac:dyDescent="0.25">
      <c r="A64681">
        <v>100066006</v>
      </c>
      <c r="B64681" s="2">
        <v>0</v>
      </c>
      <c r="C64681" t="s">
        <v>3</v>
      </c>
    </row>
    <row r="64682" spans="1:3" x14ac:dyDescent="0.25">
      <c r="A64682">
        <v>100066007</v>
      </c>
      <c r="B64682" s="2">
        <v>0</v>
      </c>
      <c r="C64682" t="s">
        <v>3</v>
      </c>
    </row>
    <row r="64683" spans="1:3" x14ac:dyDescent="0.25">
      <c r="A64683">
        <v>100066008</v>
      </c>
      <c r="B64683" s="2">
        <v>8.7286445800817272E-8</v>
      </c>
      <c r="C64683" t="s">
        <v>3</v>
      </c>
    </row>
    <row r="64684" spans="1:3" x14ac:dyDescent="0.25">
      <c r="A64684">
        <v>100066009</v>
      </c>
      <c r="B64684" s="2">
        <v>5.176333044972936E-7</v>
      </c>
      <c r="C64684" t="s">
        <v>3</v>
      </c>
    </row>
    <row r="64685" spans="1:3" x14ac:dyDescent="0.25">
      <c r="A64685">
        <v>100066010</v>
      </c>
      <c r="B64685" s="2">
        <v>1.6191759853966378E-7</v>
      </c>
      <c r="C64685" t="s">
        <v>3</v>
      </c>
    </row>
    <row r="64686" spans="1:3" x14ac:dyDescent="0.25">
      <c r="A64686">
        <v>100066011</v>
      </c>
      <c r="B64686" s="2">
        <v>0</v>
      </c>
      <c r="C64686" t="s">
        <v>3</v>
      </c>
    </row>
    <row r="64687" spans="1:3" x14ac:dyDescent="0.25">
      <c r="A64687">
        <v>100066012</v>
      </c>
      <c r="B64687" s="2">
        <v>0</v>
      </c>
      <c r="C64687" t="s">
        <v>3</v>
      </c>
    </row>
    <row r="64688" spans="1:3" x14ac:dyDescent="0.25">
      <c r="A64688">
        <v>100066013</v>
      </c>
      <c r="B64688" s="2">
        <v>0</v>
      </c>
      <c r="C64688" t="s">
        <v>3</v>
      </c>
    </row>
    <row r="64689" spans="1:3" x14ac:dyDescent="0.25">
      <c r="A64689">
        <v>100066014</v>
      </c>
      <c r="B64689" s="2">
        <v>7.8836964902572945E-8</v>
      </c>
      <c r="C64689" t="s">
        <v>3</v>
      </c>
    </row>
    <row r="64690" spans="1:3" x14ac:dyDescent="0.25">
      <c r="A64690">
        <v>100066015</v>
      </c>
      <c r="B64690" s="2">
        <v>1.9425204227512113E-6</v>
      </c>
      <c r="C64690" t="s">
        <v>3</v>
      </c>
    </row>
    <row r="64691" spans="1:3" x14ac:dyDescent="0.25">
      <c r="A64691">
        <v>100066016</v>
      </c>
      <c r="B64691" s="2">
        <v>2.3544074891565764E-6</v>
      </c>
      <c r="C64691" t="s">
        <v>3</v>
      </c>
    </row>
    <row r="64692" spans="1:3" x14ac:dyDescent="0.25">
      <c r="A64692">
        <v>100066017</v>
      </c>
      <c r="B64692" s="2">
        <v>4.3361032223584079E-7</v>
      </c>
      <c r="C64692" t="s">
        <v>3</v>
      </c>
    </row>
    <row r="64693" spans="1:3" x14ac:dyDescent="0.25">
      <c r="A64693">
        <v>100066018</v>
      </c>
      <c r="B64693" s="2">
        <v>0</v>
      </c>
      <c r="C64693" t="s">
        <v>3</v>
      </c>
    </row>
    <row r="64694" spans="1:3" x14ac:dyDescent="0.25">
      <c r="A64694">
        <v>100066019</v>
      </c>
      <c r="B64694" s="2">
        <v>1.8733714455331204E-6</v>
      </c>
      <c r="C64694" t="s">
        <v>3</v>
      </c>
    </row>
    <row r="64695" spans="1:3" x14ac:dyDescent="0.25">
      <c r="A64695">
        <v>100066020</v>
      </c>
      <c r="B64695" s="2">
        <v>4.006410416923494E-8</v>
      </c>
      <c r="C64695" t="s">
        <v>3</v>
      </c>
    </row>
    <row r="64696" spans="1:3" x14ac:dyDescent="0.25">
      <c r="A64696">
        <v>100066021</v>
      </c>
      <c r="B64696" s="2">
        <v>7.0797582913881253E-8</v>
      </c>
      <c r="C64696" t="s">
        <v>3</v>
      </c>
    </row>
    <row r="64697" spans="1:3" x14ac:dyDescent="0.25">
      <c r="A64697">
        <v>100066022</v>
      </c>
      <c r="B64697" s="2">
        <v>3.4367226837534886E-7</v>
      </c>
      <c r="C64697" t="s">
        <v>3</v>
      </c>
    </row>
    <row r="64698" spans="1:3" x14ac:dyDescent="0.25">
      <c r="A64698">
        <v>100066023</v>
      </c>
      <c r="B64698" s="2">
        <v>1.6673751793043233E-7</v>
      </c>
      <c r="C64698" t="s">
        <v>3</v>
      </c>
    </row>
    <row r="64699" spans="1:3" x14ac:dyDescent="0.25">
      <c r="A64699">
        <v>100066024</v>
      </c>
      <c r="B64699" s="2">
        <v>5.0136311091770513E-7</v>
      </c>
      <c r="C64699" t="s">
        <v>3</v>
      </c>
    </row>
    <row r="64700" spans="1:3" x14ac:dyDescent="0.25">
      <c r="A64700">
        <v>100066025</v>
      </c>
      <c r="B64700" s="2">
        <v>1.0237146275154226E-6</v>
      </c>
      <c r="C64700" t="s">
        <v>3</v>
      </c>
    </row>
    <row r="64701" spans="1:3" x14ac:dyDescent="0.25">
      <c r="A64701">
        <v>100066026</v>
      </c>
      <c r="B64701" s="2">
        <v>2.2319295377315428E-7</v>
      </c>
      <c r="C64701" t="s">
        <v>3</v>
      </c>
    </row>
    <row r="64702" spans="1:3" x14ac:dyDescent="0.25">
      <c r="A64702">
        <v>100066027</v>
      </c>
      <c r="B64702" s="2">
        <v>0</v>
      </c>
      <c r="C64702" t="s">
        <v>3</v>
      </c>
    </row>
    <row r="64703" spans="1:3" x14ac:dyDescent="0.25">
      <c r="A64703">
        <v>100066028</v>
      </c>
      <c r="B64703" s="2">
        <v>4.4261829969950641E-8</v>
      </c>
      <c r="C64703" t="s">
        <v>3</v>
      </c>
    </row>
    <row r="64704" spans="1:3" x14ac:dyDescent="0.25">
      <c r="A64704">
        <v>100066029</v>
      </c>
      <c r="B64704" s="2">
        <v>9.2590844268525285E-6</v>
      </c>
      <c r="C64704" t="s">
        <v>3</v>
      </c>
    </row>
    <row r="64705" spans="1:3" x14ac:dyDescent="0.25">
      <c r="A64705">
        <v>100066030</v>
      </c>
      <c r="B64705" s="2">
        <v>3.2677937409889403E-7</v>
      </c>
      <c r="C64705" t="s">
        <v>3</v>
      </c>
    </row>
    <row r="64706" spans="1:3" x14ac:dyDescent="0.25">
      <c r="A64706">
        <v>100066031</v>
      </c>
      <c r="B64706" s="2">
        <v>0</v>
      </c>
      <c r="C64706" t="s">
        <v>3</v>
      </c>
    </row>
    <row r="64707" spans="1:3" x14ac:dyDescent="0.25">
      <c r="A64707">
        <v>100066032</v>
      </c>
      <c r="B64707" s="2">
        <v>1.2045446460734016E-7</v>
      </c>
      <c r="C64707" t="s">
        <v>3</v>
      </c>
    </row>
    <row r="64708" spans="1:3" x14ac:dyDescent="0.25">
      <c r="A64708">
        <v>100066033</v>
      </c>
      <c r="B64708" s="2">
        <v>2.2470575236993039E-7</v>
      </c>
      <c r="C64708" t="s">
        <v>3</v>
      </c>
    </row>
    <row r="64709" spans="1:3" x14ac:dyDescent="0.25">
      <c r="A64709">
        <v>100066034</v>
      </c>
      <c r="B64709" s="2">
        <v>-2.2388321054907936E-7</v>
      </c>
      <c r="C64709" t="s">
        <v>3</v>
      </c>
    </row>
    <row r="64710" spans="1:3" x14ac:dyDescent="0.25">
      <c r="A64710">
        <v>100066035</v>
      </c>
      <c r="B64710" s="2">
        <v>2.4418633338895192E-7</v>
      </c>
      <c r="C64710" t="s">
        <v>3</v>
      </c>
    </row>
    <row r="64711" spans="1:3" x14ac:dyDescent="0.25">
      <c r="A64711">
        <v>100066036</v>
      </c>
      <c r="B64711" s="2">
        <v>0</v>
      </c>
      <c r="C64711" t="s">
        <v>3</v>
      </c>
    </row>
    <row r="64712" spans="1:3" x14ac:dyDescent="0.25">
      <c r="A64712">
        <v>100066037</v>
      </c>
      <c r="B64712" s="2">
        <v>1.0112401172702081E-7</v>
      </c>
      <c r="C64712" t="s">
        <v>3</v>
      </c>
    </row>
    <row r="64713" spans="1:3" x14ac:dyDescent="0.25">
      <c r="A64713">
        <v>100066038</v>
      </c>
      <c r="B64713" s="2">
        <v>5.6686010100063971E-8</v>
      </c>
      <c r="C64713" t="s">
        <v>3</v>
      </c>
    </row>
    <row r="64714" spans="1:3" x14ac:dyDescent="0.25">
      <c r="A64714">
        <v>100066039</v>
      </c>
      <c r="B64714" s="2">
        <v>2.848983585295009E-8</v>
      </c>
      <c r="C64714" t="s">
        <v>3</v>
      </c>
    </row>
    <row r="64715" spans="1:3" x14ac:dyDescent="0.25">
      <c r="A64715">
        <v>100066040</v>
      </c>
      <c r="B64715" s="2">
        <v>4.1190569317955945E-8</v>
      </c>
      <c r="C64715" t="s">
        <v>3</v>
      </c>
    </row>
    <row r="64716" spans="1:3" x14ac:dyDescent="0.25">
      <c r="A64716">
        <v>100066041</v>
      </c>
      <c r="B64716" s="2">
        <v>4.2729249016026732E-8</v>
      </c>
      <c r="C64716" t="s">
        <v>3</v>
      </c>
    </row>
    <row r="64717" spans="1:3" x14ac:dyDescent="0.25">
      <c r="A64717">
        <v>100066042</v>
      </c>
      <c r="B64717" s="2">
        <v>0</v>
      </c>
      <c r="C64717" t="s">
        <v>3</v>
      </c>
    </row>
    <row r="64718" spans="1:3" x14ac:dyDescent="0.25">
      <c r="A64718">
        <v>100066043</v>
      </c>
      <c r="B64718" s="2">
        <v>3.2394953335765067E-6</v>
      </c>
      <c r="C64718" t="s">
        <v>3</v>
      </c>
    </row>
    <row r="64719" spans="1:3" x14ac:dyDescent="0.25">
      <c r="A64719">
        <v>100066044</v>
      </c>
      <c r="B64719" s="2">
        <v>4.7789973546074252E-7</v>
      </c>
      <c r="C64719" t="s">
        <v>3</v>
      </c>
    </row>
    <row r="64720" spans="1:3" x14ac:dyDescent="0.25">
      <c r="A64720">
        <v>100066045</v>
      </c>
      <c r="B64720" s="2">
        <v>0</v>
      </c>
      <c r="C64720" t="s">
        <v>3</v>
      </c>
    </row>
    <row r="64721" spans="1:3" x14ac:dyDescent="0.25">
      <c r="A64721">
        <v>100066046</v>
      </c>
      <c r="B64721" s="2">
        <v>5.7747859577230764E-7</v>
      </c>
      <c r="C64721" t="s">
        <v>3</v>
      </c>
    </row>
    <row r="64722" spans="1:3" x14ac:dyDescent="0.25">
      <c r="A64722">
        <v>100066047</v>
      </c>
      <c r="B64722" s="2">
        <v>1.7150898051513763E-7</v>
      </c>
      <c r="C64722" t="s">
        <v>3</v>
      </c>
    </row>
    <row r="64723" spans="1:3" x14ac:dyDescent="0.25">
      <c r="A64723">
        <v>100066048</v>
      </c>
      <c r="B64723" s="2">
        <v>0</v>
      </c>
      <c r="C64723" t="s">
        <v>3</v>
      </c>
    </row>
    <row r="64724" spans="1:3" x14ac:dyDescent="0.25">
      <c r="A64724">
        <v>100066049</v>
      </c>
      <c r="B64724" s="2">
        <v>3.1296253582668097E-7</v>
      </c>
      <c r="C64724" t="s">
        <v>3</v>
      </c>
    </row>
    <row r="64725" spans="1:3" x14ac:dyDescent="0.25">
      <c r="A64725">
        <v>100066050</v>
      </c>
      <c r="B64725" s="2">
        <v>1.4072330442791E-6</v>
      </c>
      <c r="C64725" t="s">
        <v>3</v>
      </c>
    </row>
    <row r="64726" spans="1:3" x14ac:dyDescent="0.25">
      <c r="A64726">
        <v>100066051</v>
      </c>
      <c r="B64726" s="2">
        <v>0</v>
      </c>
      <c r="C64726" t="s">
        <v>3</v>
      </c>
    </row>
    <row r="64727" spans="1:3" x14ac:dyDescent="0.25">
      <c r="A64727">
        <v>100066052</v>
      </c>
      <c r="B64727" s="2">
        <v>1.0137620053545268E-6</v>
      </c>
      <c r="C64727" t="s">
        <v>3</v>
      </c>
    </row>
    <row r="64728" spans="1:3" x14ac:dyDescent="0.25">
      <c r="A64728">
        <v>100066053</v>
      </c>
      <c r="B64728" s="2">
        <v>4.5779846640260546E-8</v>
      </c>
      <c r="C64728" t="s">
        <v>3</v>
      </c>
    </row>
    <row r="64729" spans="1:3" x14ac:dyDescent="0.25">
      <c r="A64729">
        <v>100066054</v>
      </c>
      <c r="B64729" s="2">
        <v>7.1636440091830057E-7</v>
      </c>
      <c r="C64729" t="s">
        <v>3</v>
      </c>
    </row>
    <row r="64730" spans="1:3" x14ac:dyDescent="0.25">
      <c r="A64730">
        <v>100066055</v>
      </c>
      <c r="B64730" s="2">
        <v>0</v>
      </c>
      <c r="C64730" t="s">
        <v>3</v>
      </c>
    </row>
    <row r="64731" spans="1:3" x14ac:dyDescent="0.25">
      <c r="A64731">
        <v>100066056</v>
      </c>
      <c r="B64731" s="2">
        <v>0</v>
      </c>
      <c r="C64731" t="s">
        <v>3</v>
      </c>
    </row>
    <row r="64732" spans="1:3" x14ac:dyDescent="0.25">
      <c r="A64732">
        <v>100066057</v>
      </c>
      <c r="B64732" s="2">
        <v>0</v>
      </c>
      <c r="C64732" t="s">
        <v>3</v>
      </c>
    </row>
    <row r="64733" spans="1:3" x14ac:dyDescent="0.25">
      <c r="A64733">
        <v>100066058</v>
      </c>
      <c r="B64733" s="2">
        <v>4.5139601635792085E-7</v>
      </c>
      <c r="C64733" t="s">
        <v>3</v>
      </c>
    </row>
    <row r="64734" spans="1:3" x14ac:dyDescent="0.25">
      <c r="A64734">
        <v>100066059</v>
      </c>
      <c r="B64734" s="2">
        <v>1.7921012517019984E-6</v>
      </c>
      <c r="C64734" t="s">
        <v>3</v>
      </c>
    </row>
    <row r="64735" spans="1:3" x14ac:dyDescent="0.25">
      <c r="A64735">
        <v>100066060</v>
      </c>
      <c r="B64735" s="2">
        <v>6.6042746316548035E-6</v>
      </c>
      <c r="C64735" t="s">
        <v>3</v>
      </c>
    </row>
    <row r="64736" spans="1:3" x14ac:dyDescent="0.25">
      <c r="A64736">
        <v>100066061</v>
      </c>
      <c r="B64736" s="2">
        <v>0</v>
      </c>
      <c r="C64736" t="s">
        <v>3</v>
      </c>
    </row>
    <row r="64737" spans="1:3" x14ac:dyDescent="0.25">
      <c r="A64737">
        <v>100066062</v>
      </c>
      <c r="B64737" s="2">
        <v>0</v>
      </c>
      <c r="C64737" t="s">
        <v>3</v>
      </c>
    </row>
    <row r="64738" spans="1:3" x14ac:dyDescent="0.25">
      <c r="A64738">
        <v>100066063</v>
      </c>
      <c r="B64738" s="2">
        <v>4.5463132830027709E-7</v>
      </c>
      <c r="C64738" t="s">
        <v>3</v>
      </c>
    </row>
    <row r="64739" spans="1:3" x14ac:dyDescent="0.25">
      <c r="A64739">
        <v>100066064</v>
      </c>
      <c r="B64739" s="2">
        <v>1.4592791877061082E-6</v>
      </c>
      <c r="C64739" t="s">
        <v>3</v>
      </c>
    </row>
    <row r="64740" spans="1:3" x14ac:dyDescent="0.25">
      <c r="A64740">
        <v>100066065</v>
      </c>
      <c r="B64740" s="2">
        <v>3.3452313081650401E-7</v>
      </c>
      <c r="C64740" t="s">
        <v>3</v>
      </c>
    </row>
    <row r="64741" spans="1:3" x14ac:dyDescent="0.25">
      <c r="A64741">
        <v>100066066</v>
      </c>
      <c r="B64741" s="2">
        <v>7.6395425472480877E-8</v>
      </c>
      <c r="C64741" t="s">
        <v>3</v>
      </c>
    </row>
    <row r="64742" spans="1:3" x14ac:dyDescent="0.25">
      <c r="A64742">
        <v>100066067</v>
      </c>
      <c r="B64742" s="2">
        <v>0</v>
      </c>
      <c r="C64742" t="s">
        <v>3</v>
      </c>
    </row>
    <row r="64743" spans="1:3" x14ac:dyDescent="0.25">
      <c r="A64743">
        <v>100066068</v>
      </c>
      <c r="B64743" s="2">
        <v>0</v>
      </c>
      <c r="C64743" t="s">
        <v>3</v>
      </c>
    </row>
    <row r="64744" spans="1:3" x14ac:dyDescent="0.25">
      <c r="A64744">
        <v>100066069</v>
      </c>
      <c r="B64744" s="2">
        <v>1.7992765108982731E-6</v>
      </c>
      <c r="C64744" t="s">
        <v>3</v>
      </c>
    </row>
    <row r="64745" spans="1:3" x14ac:dyDescent="0.25">
      <c r="A64745">
        <v>100066070</v>
      </c>
      <c r="B64745" s="2">
        <v>1.3616282206489222E-7</v>
      </c>
      <c r="C64745" t="s">
        <v>3</v>
      </c>
    </row>
    <row r="64746" spans="1:3" x14ac:dyDescent="0.25">
      <c r="A64746">
        <v>100066071</v>
      </c>
      <c r="B64746" s="2">
        <v>0</v>
      </c>
      <c r="C64746" t="s">
        <v>3</v>
      </c>
    </row>
    <row r="64747" spans="1:3" x14ac:dyDescent="0.25">
      <c r="A64747">
        <v>100066072</v>
      </c>
      <c r="B64747" s="2">
        <v>2.0527490233960995E-7</v>
      </c>
      <c r="C64747" t="s">
        <v>3</v>
      </c>
    </row>
    <row r="64748" spans="1:3" x14ac:dyDescent="0.25">
      <c r="A64748">
        <v>100066073</v>
      </c>
      <c r="B64748" s="2">
        <v>5.3039490536551725E-7</v>
      </c>
      <c r="C64748" t="s">
        <v>3</v>
      </c>
    </row>
    <row r="64749" spans="1:3" x14ac:dyDescent="0.25">
      <c r="A64749">
        <v>100066074</v>
      </c>
      <c r="B64749" s="2">
        <v>6.8510016632902156E-7</v>
      </c>
      <c r="C64749" t="s">
        <v>3</v>
      </c>
    </row>
    <row r="64750" spans="1:3" x14ac:dyDescent="0.25">
      <c r="A64750">
        <v>100066075</v>
      </c>
      <c r="B64750" s="2">
        <v>-1.3428780587177646E-6</v>
      </c>
      <c r="C64750" t="s">
        <v>3</v>
      </c>
    </row>
    <row r="64751" spans="1:3" x14ac:dyDescent="0.25">
      <c r="A64751">
        <v>100066076</v>
      </c>
      <c r="B64751" s="2">
        <v>6.5625736725163816E-6</v>
      </c>
      <c r="C64751" t="s">
        <v>3</v>
      </c>
    </row>
    <row r="64752" spans="1:3" x14ac:dyDescent="0.25">
      <c r="A64752">
        <v>100066077</v>
      </c>
      <c r="B64752" s="2">
        <v>1.2736056640742066E-6</v>
      </c>
      <c r="C64752" t="s">
        <v>3</v>
      </c>
    </row>
    <row r="64753" spans="1:3" x14ac:dyDescent="0.25">
      <c r="A64753">
        <v>100066078</v>
      </c>
      <c r="B64753" s="2">
        <v>8.4406304356865163E-7</v>
      </c>
      <c r="C64753" t="s">
        <v>3</v>
      </c>
    </row>
    <row r="64754" spans="1:3" x14ac:dyDescent="0.25">
      <c r="A64754">
        <v>100066079</v>
      </c>
      <c r="B64754" s="2">
        <v>2.1041529914257729E-7</v>
      </c>
      <c r="C64754" t="s">
        <v>3</v>
      </c>
    </row>
    <row r="64755" spans="1:3" x14ac:dyDescent="0.25">
      <c r="A64755">
        <v>100066080</v>
      </c>
      <c r="B64755" s="2">
        <v>1.2934211590953547E-7</v>
      </c>
      <c r="C64755" t="s">
        <v>3</v>
      </c>
    </row>
    <row r="64756" spans="1:3" x14ac:dyDescent="0.25">
      <c r="A64756">
        <v>100066081</v>
      </c>
      <c r="B64756" s="2">
        <v>1.4374935631620041E-7</v>
      </c>
      <c r="C64756" t="s">
        <v>3</v>
      </c>
    </row>
    <row r="64757" spans="1:3" x14ac:dyDescent="0.25">
      <c r="A64757">
        <v>100066082</v>
      </c>
      <c r="B64757" s="2">
        <v>9.5384973372127168E-8</v>
      </c>
      <c r="C64757" t="s">
        <v>3</v>
      </c>
    </row>
    <row r="64758" spans="1:3" x14ac:dyDescent="0.25">
      <c r="A64758">
        <v>100066083</v>
      </c>
      <c r="B64758" s="2">
        <v>6.7372940607570458E-8</v>
      </c>
      <c r="C64758" t="s">
        <v>3</v>
      </c>
    </row>
    <row r="64759" spans="1:3" x14ac:dyDescent="0.25">
      <c r="A64759">
        <v>100066084</v>
      </c>
      <c r="B64759" s="2">
        <v>0</v>
      </c>
      <c r="C64759" t="s">
        <v>3</v>
      </c>
    </row>
    <row r="64760" spans="1:3" x14ac:dyDescent="0.25">
      <c r="A64760">
        <v>100066085</v>
      </c>
      <c r="B64760" s="2">
        <v>2.1254411453102072E-5</v>
      </c>
      <c r="C64760" t="s">
        <v>3</v>
      </c>
    </row>
    <row r="64761" spans="1:3" x14ac:dyDescent="0.25">
      <c r="A64761">
        <v>100066086</v>
      </c>
      <c r="B64761" s="2">
        <v>5.1459505238727465E-7</v>
      </c>
      <c r="C64761" t="s">
        <v>3</v>
      </c>
    </row>
    <row r="64762" spans="1:3" x14ac:dyDescent="0.25">
      <c r="A64762">
        <v>100066087</v>
      </c>
      <c r="B64762" s="2">
        <v>4.8346294381854432E-7</v>
      </c>
      <c r="C64762" t="s">
        <v>3</v>
      </c>
    </row>
    <row r="64763" spans="1:3" x14ac:dyDescent="0.25">
      <c r="A64763">
        <v>100066088</v>
      </c>
      <c r="B64763" s="2">
        <v>3.784999775032E-6</v>
      </c>
      <c r="C64763" t="s">
        <v>3</v>
      </c>
    </row>
    <row r="64764" spans="1:3" x14ac:dyDescent="0.25">
      <c r="A64764">
        <v>100066089</v>
      </c>
      <c r="B64764" s="2">
        <v>2.0733801997687464E-7</v>
      </c>
      <c r="C64764" t="s">
        <v>3</v>
      </c>
    </row>
    <row r="64765" spans="1:3" x14ac:dyDescent="0.25">
      <c r="A64765">
        <v>100066090</v>
      </c>
      <c r="B64765" s="2">
        <v>1.0663478428796169E-7</v>
      </c>
      <c r="C64765" t="s">
        <v>3</v>
      </c>
    </row>
    <row r="64766" spans="1:3" x14ac:dyDescent="0.25">
      <c r="A64766">
        <v>100066091</v>
      </c>
      <c r="B64766" s="2">
        <v>5.9558396309216747E-7</v>
      </c>
      <c r="C64766" t="s">
        <v>3</v>
      </c>
    </row>
    <row r="64767" spans="1:3" x14ac:dyDescent="0.25">
      <c r="A64767">
        <v>100066092</v>
      </c>
      <c r="B64767" s="2">
        <v>1.0706454349817563E-6</v>
      </c>
      <c r="C64767" t="s">
        <v>3</v>
      </c>
    </row>
    <row r="64768" spans="1:3" x14ac:dyDescent="0.25">
      <c r="A64768">
        <v>100066095</v>
      </c>
      <c r="B64768" s="2">
        <v>0</v>
      </c>
      <c r="C64768" t="s">
        <v>3</v>
      </c>
    </row>
    <row r="64769" spans="1:3" x14ac:dyDescent="0.25">
      <c r="A64769">
        <v>100066096</v>
      </c>
      <c r="B64769" s="2">
        <v>0</v>
      </c>
      <c r="C64769" t="s">
        <v>3</v>
      </c>
    </row>
    <row r="64770" spans="1:3" x14ac:dyDescent="0.25">
      <c r="A64770">
        <v>100066097</v>
      </c>
      <c r="B64770" s="2">
        <v>2.3951971377328759E-7</v>
      </c>
      <c r="C64770" t="s">
        <v>3</v>
      </c>
    </row>
    <row r="64771" spans="1:3" x14ac:dyDescent="0.25">
      <c r="A64771">
        <v>100066098</v>
      </c>
      <c r="B64771" s="2">
        <v>7.4930949892299882E-8</v>
      </c>
      <c r="C64771" t="s">
        <v>3</v>
      </c>
    </row>
    <row r="64772" spans="1:3" x14ac:dyDescent="0.25">
      <c r="A64772">
        <v>100066099</v>
      </c>
      <c r="B64772" s="2">
        <v>0</v>
      </c>
      <c r="C64772" t="s">
        <v>3</v>
      </c>
    </row>
    <row r="64773" spans="1:3" x14ac:dyDescent="0.25">
      <c r="A64773">
        <v>100066100</v>
      </c>
      <c r="B64773" s="2">
        <v>0</v>
      </c>
      <c r="C64773" t="s">
        <v>3</v>
      </c>
    </row>
    <row r="64774" spans="1:3" x14ac:dyDescent="0.25">
      <c r="A64774">
        <v>100066101</v>
      </c>
      <c r="B64774" s="2">
        <v>3.2145202687477837E-6</v>
      </c>
      <c r="C64774" t="s">
        <v>3</v>
      </c>
    </row>
    <row r="64775" spans="1:3" x14ac:dyDescent="0.25">
      <c r="A64775">
        <v>100066102</v>
      </c>
      <c r="B64775" s="2">
        <v>5.0599755516576173E-8</v>
      </c>
      <c r="C64775" t="s">
        <v>3</v>
      </c>
    </row>
    <row r="64776" spans="1:3" x14ac:dyDescent="0.25">
      <c r="A64776">
        <v>100066103</v>
      </c>
      <c r="B64776" s="2">
        <v>0</v>
      </c>
      <c r="C64776" t="s">
        <v>3</v>
      </c>
    </row>
    <row r="64777" spans="1:3" x14ac:dyDescent="0.25">
      <c r="A64777">
        <v>100066104</v>
      </c>
      <c r="B64777" s="2">
        <v>1.1216725616976484E-6</v>
      </c>
      <c r="C64777" t="s">
        <v>3</v>
      </c>
    </row>
    <row r="64778" spans="1:3" x14ac:dyDescent="0.25">
      <c r="A64778">
        <v>100066105</v>
      </c>
      <c r="B64778" s="2">
        <v>0</v>
      </c>
      <c r="C64778" t="s">
        <v>3</v>
      </c>
    </row>
    <row r="64779" spans="1:3" x14ac:dyDescent="0.25">
      <c r="A64779">
        <v>100066106</v>
      </c>
      <c r="B64779" s="2">
        <v>2.5925979179505783E-7</v>
      </c>
      <c r="C64779" t="s">
        <v>3</v>
      </c>
    </row>
    <row r="64780" spans="1:3" x14ac:dyDescent="0.25">
      <c r="A64780">
        <v>100066107</v>
      </c>
      <c r="B64780" s="2">
        <v>7.850706902827164E-7</v>
      </c>
      <c r="C64780" t="s">
        <v>3</v>
      </c>
    </row>
    <row r="64781" spans="1:3" x14ac:dyDescent="0.25">
      <c r="A64781">
        <v>100066108</v>
      </c>
      <c r="B64781" s="2">
        <v>3.5484926114177208E-7</v>
      </c>
      <c r="C64781" t="s">
        <v>3</v>
      </c>
    </row>
    <row r="64782" spans="1:3" x14ac:dyDescent="0.25">
      <c r="A64782">
        <v>100066109</v>
      </c>
      <c r="B64782" s="2">
        <v>0</v>
      </c>
      <c r="C64782" t="s">
        <v>3</v>
      </c>
    </row>
    <row r="64783" spans="1:3" x14ac:dyDescent="0.25">
      <c r="A64783">
        <v>100066110</v>
      </c>
      <c r="B64783" s="2">
        <v>0</v>
      </c>
      <c r="C64783" t="s">
        <v>3</v>
      </c>
    </row>
    <row r="64784" spans="1:3" x14ac:dyDescent="0.25">
      <c r="A64784">
        <v>100066111</v>
      </c>
      <c r="B64784" s="2">
        <v>1.880935610008247E-7</v>
      </c>
      <c r="C64784" t="s">
        <v>3</v>
      </c>
    </row>
    <row r="64785" spans="1:3" x14ac:dyDescent="0.25">
      <c r="A64785">
        <v>100066112</v>
      </c>
      <c r="B64785" s="2">
        <v>2.1431152242985618E-6</v>
      </c>
      <c r="C64785" t="s">
        <v>3</v>
      </c>
    </row>
    <row r="64786" spans="1:3" x14ac:dyDescent="0.25">
      <c r="A64786">
        <v>100066113</v>
      </c>
      <c r="B64786" s="2">
        <v>7.5615167247180099E-8</v>
      </c>
      <c r="C64786" t="s">
        <v>3</v>
      </c>
    </row>
    <row r="64787" spans="1:3" x14ac:dyDescent="0.25">
      <c r="A64787">
        <v>100066114</v>
      </c>
      <c r="B64787" s="2">
        <v>5.3456680066231595E-8</v>
      </c>
      <c r="C64787" t="s">
        <v>3</v>
      </c>
    </row>
    <row r="64788" spans="1:3" x14ac:dyDescent="0.25">
      <c r="A64788">
        <v>100066115</v>
      </c>
      <c r="B64788" s="2">
        <v>3.1305807211762923E-7</v>
      </c>
      <c r="C64788" t="s">
        <v>3</v>
      </c>
    </row>
    <row r="64789" spans="1:3" x14ac:dyDescent="0.25">
      <c r="A64789">
        <v>100066116</v>
      </c>
      <c r="B64789" s="2">
        <v>0</v>
      </c>
      <c r="C64789" t="s">
        <v>3</v>
      </c>
    </row>
    <row r="64790" spans="1:3" x14ac:dyDescent="0.25">
      <c r="A64790">
        <v>100066117</v>
      </c>
      <c r="B64790" s="2">
        <v>8.6148145002145516E-8</v>
      </c>
      <c r="C64790" t="s">
        <v>3</v>
      </c>
    </row>
    <row r="64791" spans="1:3" x14ac:dyDescent="0.25">
      <c r="A64791">
        <v>100066118</v>
      </c>
      <c r="B64791" s="2">
        <v>1.7993045421730173E-6</v>
      </c>
      <c r="C64791" t="s">
        <v>3</v>
      </c>
    </row>
    <row r="64792" spans="1:3" x14ac:dyDescent="0.25">
      <c r="A64792">
        <v>100066119</v>
      </c>
      <c r="B64792" s="2">
        <v>0</v>
      </c>
      <c r="C64792" t="s">
        <v>3</v>
      </c>
    </row>
    <row r="64793" spans="1:3" x14ac:dyDescent="0.25">
      <c r="A64793">
        <v>100066120</v>
      </c>
      <c r="B64793" s="2">
        <v>0</v>
      </c>
      <c r="C64793" t="s">
        <v>3</v>
      </c>
    </row>
    <row r="64794" spans="1:3" x14ac:dyDescent="0.25">
      <c r="A64794">
        <v>100066121</v>
      </c>
      <c r="B64794" s="2">
        <v>1.2420286718220265E-7</v>
      </c>
      <c r="C64794" t="s">
        <v>3</v>
      </c>
    </row>
    <row r="64795" spans="1:3" x14ac:dyDescent="0.25">
      <c r="A64795">
        <v>100066122</v>
      </c>
      <c r="B64795" s="2">
        <v>2.2540802939492668E-7</v>
      </c>
      <c r="C64795" t="s">
        <v>3</v>
      </c>
    </row>
    <row r="64796" spans="1:3" x14ac:dyDescent="0.25">
      <c r="A64796">
        <v>100066123</v>
      </c>
      <c r="B64796" s="2">
        <v>0</v>
      </c>
      <c r="C64796" t="s">
        <v>3</v>
      </c>
    </row>
    <row r="64797" spans="1:3" x14ac:dyDescent="0.25">
      <c r="A64797">
        <v>100066124</v>
      </c>
      <c r="B64797" s="2">
        <v>7.7510686813181869E-7</v>
      </c>
      <c r="C64797" t="s">
        <v>3</v>
      </c>
    </row>
    <row r="64798" spans="1:3" x14ac:dyDescent="0.25">
      <c r="A64798">
        <v>100066125</v>
      </c>
      <c r="B64798" s="2">
        <v>0</v>
      </c>
      <c r="C64798" t="s">
        <v>3</v>
      </c>
    </row>
    <row r="64799" spans="1:3" x14ac:dyDescent="0.25">
      <c r="A64799">
        <v>100066126</v>
      </c>
      <c r="B64799" s="2">
        <v>0</v>
      </c>
      <c r="C64799" t="s">
        <v>3</v>
      </c>
    </row>
    <row r="64800" spans="1:3" x14ac:dyDescent="0.25">
      <c r="A64800">
        <v>100066127</v>
      </c>
      <c r="B64800" s="2">
        <v>7.7326186566362651E-6</v>
      </c>
      <c r="C64800" t="s">
        <v>3</v>
      </c>
    </row>
    <row r="64801" spans="1:3" x14ac:dyDescent="0.25">
      <c r="A64801">
        <v>100066128</v>
      </c>
      <c r="B64801" s="2">
        <v>0</v>
      </c>
      <c r="C64801" t="s">
        <v>3</v>
      </c>
    </row>
    <row r="64802" spans="1:3" x14ac:dyDescent="0.25">
      <c r="A64802">
        <v>100066129</v>
      </c>
      <c r="B64802" s="2">
        <v>9.3260365822103791E-8</v>
      </c>
      <c r="C64802" t="s">
        <v>3</v>
      </c>
    </row>
    <row r="64803" spans="1:3" x14ac:dyDescent="0.25">
      <c r="A64803">
        <v>100066130</v>
      </c>
      <c r="B64803" s="2">
        <v>0</v>
      </c>
      <c r="C64803" t="s">
        <v>3</v>
      </c>
    </row>
    <row r="64804" spans="1:3" x14ac:dyDescent="0.25">
      <c r="A64804">
        <v>100066131</v>
      </c>
      <c r="B64804" s="2">
        <v>6.2092010455022123E-8</v>
      </c>
      <c r="C64804" t="s">
        <v>3</v>
      </c>
    </row>
    <row r="64805" spans="1:3" x14ac:dyDescent="0.25">
      <c r="A64805">
        <v>100066132</v>
      </c>
      <c r="B64805" s="2">
        <v>4.590660869702538E-8</v>
      </c>
      <c r="C64805" t="s">
        <v>3</v>
      </c>
    </row>
    <row r="64806" spans="1:3" x14ac:dyDescent="0.25">
      <c r="A64806">
        <v>100066133</v>
      </c>
      <c r="B64806" s="2">
        <v>0</v>
      </c>
      <c r="C64806" t="s">
        <v>3</v>
      </c>
    </row>
    <row r="64807" spans="1:3" x14ac:dyDescent="0.25">
      <c r="A64807">
        <v>100066134</v>
      </c>
      <c r="B64807" s="2">
        <v>4.2361471036085384E-6</v>
      </c>
      <c r="C64807" t="s">
        <v>3</v>
      </c>
    </row>
    <row r="64808" spans="1:3" x14ac:dyDescent="0.25">
      <c r="A64808">
        <v>100066135</v>
      </c>
      <c r="B64808" s="2">
        <v>5.3364150774644686E-8</v>
      </c>
      <c r="C64808" t="s">
        <v>3</v>
      </c>
    </row>
    <row r="64809" spans="1:3" x14ac:dyDescent="0.25">
      <c r="A64809">
        <v>100066136</v>
      </c>
      <c r="B64809" s="2">
        <v>0</v>
      </c>
      <c r="C64809" t="s">
        <v>3</v>
      </c>
    </row>
    <row r="64810" spans="1:3" x14ac:dyDescent="0.25">
      <c r="A64810">
        <v>100066137</v>
      </c>
      <c r="B64810" s="2">
        <v>1.6246567733667957E-7</v>
      </c>
      <c r="C64810" t="s">
        <v>3</v>
      </c>
    </row>
    <row r="64811" spans="1:3" x14ac:dyDescent="0.25">
      <c r="A64811">
        <v>100066138</v>
      </c>
      <c r="B64811" s="2">
        <v>8.8800226487418135E-8</v>
      </c>
      <c r="C64811" t="s">
        <v>3</v>
      </c>
    </row>
    <row r="64812" spans="1:3" x14ac:dyDescent="0.25">
      <c r="A64812">
        <v>100066139</v>
      </c>
      <c r="B64812" s="2">
        <v>8.7561160731085156E-7</v>
      </c>
      <c r="C64812" t="s">
        <v>3</v>
      </c>
    </row>
    <row r="64813" spans="1:3" x14ac:dyDescent="0.25">
      <c r="A64813">
        <v>100066140</v>
      </c>
      <c r="B64813" s="2">
        <v>2.7950699438302745E-7</v>
      </c>
      <c r="C64813" t="s">
        <v>3</v>
      </c>
    </row>
    <row r="64814" spans="1:3" x14ac:dyDescent="0.25">
      <c r="A64814">
        <v>100066141</v>
      </c>
      <c r="B64814" s="2">
        <v>0</v>
      </c>
      <c r="C64814" t="s">
        <v>3</v>
      </c>
    </row>
    <row r="64815" spans="1:3" x14ac:dyDescent="0.25">
      <c r="A64815">
        <v>100066142</v>
      </c>
      <c r="B64815" s="2">
        <v>2.9166573346561527E-8</v>
      </c>
      <c r="C64815" t="s">
        <v>3</v>
      </c>
    </row>
    <row r="64816" spans="1:3" x14ac:dyDescent="0.25">
      <c r="A64816">
        <v>100066143</v>
      </c>
      <c r="B64816" s="2">
        <v>5.7830358905277961E-8</v>
      </c>
      <c r="C64816" t="s">
        <v>3</v>
      </c>
    </row>
    <row r="64817" spans="1:3" x14ac:dyDescent="0.25">
      <c r="A64817">
        <v>100066144</v>
      </c>
      <c r="B64817" s="2">
        <v>0</v>
      </c>
      <c r="C64817" t="s">
        <v>3</v>
      </c>
    </row>
    <row r="64818" spans="1:3" x14ac:dyDescent="0.25">
      <c r="A64818">
        <v>100066145</v>
      </c>
      <c r="B64818" s="2">
        <v>1.816002900499695E-7</v>
      </c>
      <c r="C64818" t="s">
        <v>3</v>
      </c>
    </row>
    <row r="64819" spans="1:3" x14ac:dyDescent="0.25">
      <c r="A64819">
        <v>100066146</v>
      </c>
      <c r="B64819" s="2">
        <v>0</v>
      </c>
      <c r="C64819" t="s">
        <v>3</v>
      </c>
    </row>
    <row r="64820" spans="1:3" x14ac:dyDescent="0.25">
      <c r="A64820">
        <v>100066147</v>
      </c>
      <c r="B64820" s="2">
        <v>4.4408617585297931E-8</v>
      </c>
      <c r="C64820" t="s">
        <v>3</v>
      </c>
    </row>
    <row r="64821" spans="1:3" x14ac:dyDescent="0.25">
      <c r="A64821">
        <v>100066148</v>
      </c>
      <c r="B64821" s="2">
        <v>2.4759382224951277E-7</v>
      </c>
      <c r="C64821" t="s">
        <v>3</v>
      </c>
    </row>
    <row r="64822" spans="1:3" x14ac:dyDescent="0.25">
      <c r="A64822">
        <v>100066149</v>
      </c>
      <c r="B64822" s="2">
        <v>2.7185544919526853E-7</v>
      </c>
      <c r="C64822" t="s">
        <v>3</v>
      </c>
    </row>
    <row r="64823" spans="1:3" x14ac:dyDescent="0.25">
      <c r="A64823">
        <v>100066150</v>
      </c>
      <c r="B64823" s="2">
        <v>4.6526739776413099E-7</v>
      </c>
      <c r="C64823" t="s">
        <v>3</v>
      </c>
    </row>
    <row r="64824" spans="1:3" x14ac:dyDescent="0.25">
      <c r="A64824">
        <v>100066151</v>
      </c>
      <c r="B64824" s="2">
        <v>1.023186183891753E-7</v>
      </c>
      <c r="C64824" t="s">
        <v>3</v>
      </c>
    </row>
    <row r="64825" spans="1:3" x14ac:dyDescent="0.25">
      <c r="A64825">
        <v>100066152</v>
      </c>
      <c r="B64825" s="2">
        <v>0</v>
      </c>
      <c r="C64825" t="s">
        <v>3</v>
      </c>
    </row>
    <row r="64826" spans="1:3" x14ac:dyDescent="0.25">
      <c r="A64826">
        <v>100066153</v>
      </c>
      <c r="B64826" s="2">
        <v>0</v>
      </c>
      <c r="C64826" t="s">
        <v>3</v>
      </c>
    </row>
    <row r="64827" spans="1:3" x14ac:dyDescent="0.25">
      <c r="A64827">
        <v>100066154</v>
      </c>
      <c r="B64827" s="2">
        <v>2.3187807473596721E-8</v>
      </c>
      <c r="C64827" t="s">
        <v>3</v>
      </c>
    </row>
    <row r="64828" spans="1:3" x14ac:dyDescent="0.25">
      <c r="A64828">
        <v>100066155</v>
      </c>
      <c r="B64828" s="2">
        <v>3.6511011062504196E-7</v>
      </c>
      <c r="C64828" t="s">
        <v>3</v>
      </c>
    </row>
    <row r="64829" spans="1:3" x14ac:dyDescent="0.25">
      <c r="A64829">
        <v>100066156</v>
      </c>
      <c r="B64829" s="2">
        <v>1.1700013643497816E-7</v>
      </c>
      <c r="C64829" t="s">
        <v>3</v>
      </c>
    </row>
    <row r="64830" spans="1:3" x14ac:dyDescent="0.25">
      <c r="A64830">
        <v>100066157</v>
      </c>
      <c r="B64830" s="2">
        <v>1.8400429056646671E-7</v>
      </c>
      <c r="C64830" t="s">
        <v>3</v>
      </c>
    </row>
    <row r="64831" spans="1:3" x14ac:dyDescent="0.25">
      <c r="A64831">
        <v>100066158</v>
      </c>
      <c r="B64831" s="2">
        <v>-3.0658658809804476E-7</v>
      </c>
      <c r="C64831" t="s">
        <v>3</v>
      </c>
    </row>
    <row r="64832" spans="1:3" x14ac:dyDescent="0.25">
      <c r="A64832">
        <v>100066159</v>
      </c>
      <c r="B64832" s="2">
        <v>2.1253449157012135E-5</v>
      </c>
      <c r="C64832" t="s">
        <v>3</v>
      </c>
    </row>
    <row r="64833" spans="1:3" x14ac:dyDescent="0.25">
      <c r="A64833">
        <v>100066160</v>
      </c>
      <c r="B64833" s="2">
        <v>0</v>
      </c>
      <c r="C64833" t="s">
        <v>3</v>
      </c>
    </row>
    <row r="64834" spans="1:3" x14ac:dyDescent="0.25">
      <c r="A64834">
        <v>100066161</v>
      </c>
      <c r="B64834" s="2">
        <v>7.5792902151543615E-8</v>
      </c>
      <c r="C64834" t="s">
        <v>3</v>
      </c>
    </row>
    <row r="64835" spans="1:3" x14ac:dyDescent="0.25">
      <c r="A64835">
        <v>100066162</v>
      </c>
      <c r="B64835" s="2">
        <v>0</v>
      </c>
      <c r="C64835" t="s">
        <v>3</v>
      </c>
    </row>
    <row r="64836" spans="1:3" x14ac:dyDescent="0.25">
      <c r="A64836">
        <v>100066163</v>
      </c>
      <c r="B64836" s="2">
        <v>4.7510720510814302E-7</v>
      </c>
      <c r="C64836" t="s">
        <v>3</v>
      </c>
    </row>
    <row r="64837" spans="1:3" x14ac:dyDescent="0.25">
      <c r="A64837">
        <v>100066164</v>
      </c>
      <c r="B64837" s="2">
        <v>0</v>
      </c>
      <c r="C64837" t="s">
        <v>3</v>
      </c>
    </row>
    <row r="64838" spans="1:3" x14ac:dyDescent="0.25">
      <c r="A64838">
        <v>100066165</v>
      </c>
      <c r="B64838" s="2">
        <v>0</v>
      </c>
      <c r="C64838" t="s">
        <v>3</v>
      </c>
    </row>
    <row r="64839" spans="1:3" x14ac:dyDescent="0.25">
      <c r="A64839">
        <v>100066166</v>
      </c>
      <c r="B64839" s="2">
        <v>0</v>
      </c>
      <c r="C64839" t="s">
        <v>3</v>
      </c>
    </row>
    <row r="64840" spans="1:3" x14ac:dyDescent="0.25">
      <c r="A64840">
        <v>100066167</v>
      </c>
      <c r="B64840" s="2">
        <v>2.3793563154176577E-7</v>
      </c>
      <c r="C64840" t="s">
        <v>3</v>
      </c>
    </row>
    <row r="64841" spans="1:3" x14ac:dyDescent="0.25">
      <c r="A64841">
        <v>100066168</v>
      </c>
      <c r="B64841" s="2">
        <v>6.611698429457865E-7</v>
      </c>
      <c r="C64841" t="s">
        <v>3</v>
      </c>
    </row>
    <row r="64842" spans="1:3" x14ac:dyDescent="0.25">
      <c r="A64842">
        <v>100066169</v>
      </c>
      <c r="B64842" s="2">
        <v>2.5376234180278933E-7</v>
      </c>
      <c r="C64842" t="s">
        <v>3</v>
      </c>
    </row>
    <row r="64843" spans="1:3" x14ac:dyDescent="0.25">
      <c r="A64843">
        <v>100066170</v>
      </c>
      <c r="B64843" s="2">
        <v>5.9336814580766706E-7</v>
      </c>
      <c r="C64843" t="s">
        <v>3</v>
      </c>
    </row>
    <row r="64844" spans="1:3" x14ac:dyDescent="0.25">
      <c r="A64844">
        <v>100066171</v>
      </c>
      <c r="B64844" s="2">
        <v>5.0906531873957793E-7</v>
      </c>
      <c r="C64844" t="s">
        <v>3</v>
      </c>
    </row>
    <row r="64845" spans="1:3" x14ac:dyDescent="0.25">
      <c r="A64845">
        <v>100066172</v>
      </c>
      <c r="B64845" s="2">
        <v>1.9476337106420097E-7</v>
      </c>
      <c r="C64845" t="s">
        <v>3</v>
      </c>
    </row>
    <row r="64846" spans="1:3" x14ac:dyDescent="0.25">
      <c r="A64846">
        <v>100066173</v>
      </c>
      <c r="B64846" s="2">
        <v>2.7204843387729178E-6</v>
      </c>
      <c r="C64846" t="s">
        <v>3</v>
      </c>
    </row>
    <row r="64847" spans="1:3" x14ac:dyDescent="0.25">
      <c r="A64847">
        <v>100066174</v>
      </c>
      <c r="B64847" s="2">
        <v>1.9794267826917422E-6</v>
      </c>
      <c r="C64847" t="s">
        <v>3</v>
      </c>
    </row>
    <row r="64848" spans="1:3" x14ac:dyDescent="0.25">
      <c r="A64848">
        <v>100066175</v>
      </c>
      <c r="B64848" s="2">
        <v>7.590450605007224E-7</v>
      </c>
      <c r="C64848" t="s">
        <v>3</v>
      </c>
    </row>
    <row r="64849" spans="1:3" x14ac:dyDescent="0.25">
      <c r="A64849">
        <v>100066176</v>
      </c>
      <c r="B64849" s="2">
        <v>6.1208785370414764E-8</v>
      </c>
      <c r="C64849" t="s">
        <v>3</v>
      </c>
    </row>
    <row r="64850" spans="1:3" x14ac:dyDescent="0.25">
      <c r="A64850">
        <v>100066177</v>
      </c>
      <c r="B64850" s="2">
        <v>6.2597530182399246E-8</v>
      </c>
      <c r="C64850" t="s">
        <v>3</v>
      </c>
    </row>
    <row r="64851" spans="1:3" x14ac:dyDescent="0.25">
      <c r="A64851">
        <v>100066178</v>
      </c>
      <c r="B64851" s="2">
        <v>0</v>
      </c>
      <c r="C64851" t="s">
        <v>3</v>
      </c>
    </row>
    <row r="64852" spans="1:3" x14ac:dyDescent="0.25">
      <c r="A64852">
        <v>100066179</v>
      </c>
      <c r="B64852" s="2">
        <v>1.0572517919562086E-7</v>
      </c>
      <c r="C64852" t="s">
        <v>3</v>
      </c>
    </row>
    <row r="64853" spans="1:3" x14ac:dyDescent="0.25">
      <c r="A64853">
        <v>100066180</v>
      </c>
      <c r="B64853" s="2">
        <v>4.932211301952607E-5</v>
      </c>
      <c r="C64853" t="s">
        <v>3</v>
      </c>
    </row>
    <row r="64854" spans="1:3" x14ac:dyDescent="0.25">
      <c r="A64854">
        <v>100066181</v>
      </c>
      <c r="B64854" s="2">
        <v>3.2291386824655538E-7</v>
      </c>
      <c r="C64854" t="s">
        <v>3</v>
      </c>
    </row>
    <row r="64855" spans="1:3" x14ac:dyDescent="0.25">
      <c r="A64855">
        <v>100066182</v>
      </c>
      <c r="B64855" s="2">
        <v>1.1365861457647141E-7</v>
      </c>
      <c r="C64855" t="s">
        <v>3</v>
      </c>
    </row>
    <row r="64856" spans="1:3" x14ac:dyDescent="0.25">
      <c r="A64856">
        <v>100066183</v>
      </c>
      <c r="B64856" s="2">
        <v>2.8453746289936395E-7</v>
      </c>
      <c r="C64856" t="s">
        <v>3</v>
      </c>
    </row>
    <row r="64857" spans="1:3" x14ac:dyDescent="0.25">
      <c r="A64857">
        <v>100066184</v>
      </c>
      <c r="B64857" s="2">
        <v>6.1109206117857081E-7</v>
      </c>
      <c r="C64857" t="s">
        <v>3</v>
      </c>
    </row>
    <row r="64858" spans="1:3" x14ac:dyDescent="0.25">
      <c r="A64858">
        <v>100066185</v>
      </c>
      <c r="B64858" s="2">
        <v>1.0837741347830098E-7</v>
      </c>
      <c r="C64858" t="s">
        <v>3</v>
      </c>
    </row>
    <row r="64859" spans="1:3" x14ac:dyDescent="0.25">
      <c r="A64859">
        <v>100066186</v>
      </c>
      <c r="B64859" s="2">
        <v>5.1153219961742562E-7</v>
      </c>
      <c r="C64859" t="s">
        <v>3</v>
      </c>
    </row>
    <row r="64860" spans="1:3" x14ac:dyDescent="0.25">
      <c r="A64860">
        <v>100066187</v>
      </c>
      <c r="B64860" s="2">
        <v>0</v>
      </c>
      <c r="C64860" t="s">
        <v>3</v>
      </c>
    </row>
    <row r="64861" spans="1:3" x14ac:dyDescent="0.25">
      <c r="A64861">
        <v>100066188</v>
      </c>
      <c r="B64861" s="2">
        <v>1.9681828030090813E-5</v>
      </c>
      <c r="C64861" t="s">
        <v>3</v>
      </c>
    </row>
    <row r="64862" spans="1:3" x14ac:dyDescent="0.25">
      <c r="A64862">
        <v>100066189</v>
      </c>
      <c r="B64862" s="2">
        <v>2.4490472221404645E-6</v>
      </c>
      <c r="C64862" t="s">
        <v>3</v>
      </c>
    </row>
    <row r="64863" spans="1:3" x14ac:dyDescent="0.25">
      <c r="A64863">
        <v>100066190</v>
      </c>
      <c r="B64863" s="2">
        <v>0</v>
      </c>
      <c r="C64863" t="s">
        <v>3</v>
      </c>
    </row>
    <row r="64864" spans="1:3" x14ac:dyDescent="0.25">
      <c r="A64864">
        <v>100066191</v>
      </c>
      <c r="B64864" s="2">
        <v>0</v>
      </c>
      <c r="C64864" t="s">
        <v>3</v>
      </c>
    </row>
    <row r="64865" spans="1:3" x14ac:dyDescent="0.25">
      <c r="A64865">
        <v>100066192</v>
      </c>
      <c r="B64865" s="2">
        <v>1.7758936683885444E-7</v>
      </c>
      <c r="C64865" t="s">
        <v>3</v>
      </c>
    </row>
    <row r="64866" spans="1:3" x14ac:dyDescent="0.25">
      <c r="A64866">
        <v>100066193</v>
      </c>
      <c r="B64866" s="2">
        <v>0</v>
      </c>
      <c r="C64866" t="s">
        <v>3</v>
      </c>
    </row>
    <row r="64867" spans="1:3" x14ac:dyDescent="0.25">
      <c r="A64867">
        <v>100066194</v>
      </c>
      <c r="B64867" s="2">
        <v>3.4854015293019572E-10</v>
      </c>
      <c r="C64867" t="s">
        <v>3</v>
      </c>
    </row>
    <row r="64868" spans="1:3" x14ac:dyDescent="0.25">
      <c r="A64868">
        <v>100066195</v>
      </c>
      <c r="B64868" s="2">
        <v>1.4937491691851852E-7</v>
      </c>
      <c r="C64868" t="s">
        <v>3</v>
      </c>
    </row>
    <row r="64869" spans="1:3" x14ac:dyDescent="0.25">
      <c r="A64869">
        <v>100066196</v>
      </c>
      <c r="B64869" s="2">
        <v>0</v>
      </c>
      <c r="C64869" t="s">
        <v>3</v>
      </c>
    </row>
    <row r="64870" spans="1:3" x14ac:dyDescent="0.25">
      <c r="A64870">
        <v>100066197</v>
      </c>
      <c r="B64870" s="2">
        <v>5.7556602461105437E-7</v>
      </c>
      <c r="C64870" t="s">
        <v>3</v>
      </c>
    </row>
    <row r="64871" spans="1:3" x14ac:dyDescent="0.25">
      <c r="A64871">
        <v>100066198</v>
      </c>
      <c r="B64871" s="2">
        <v>4.4758445696066761E-6</v>
      </c>
      <c r="C64871" t="s">
        <v>3</v>
      </c>
    </row>
    <row r="64872" spans="1:3" x14ac:dyDescent="0.25">
      <c r="A64872">
        <v>100066199</v>
      </c>
      <c r="B64872" s="2">
        <v>1.0933583551859482E-5</v>
      </c>
      <c r="C64872" t="s">
        <v>3</v>
      </c>
    </row>
    <row r="64873" spans="1:3" x14ac:dyDescent="0.25">
      <c r="A64873">
        <v>100066200</v>
      </c>
      <c r="B64873" s="2">
        <v>5.363960259062116E-8</v>
      </c>
      <c r="C64873" t="s">
        <v>3</v>
      </c>
    </row>
    <row r="64874" spans="1:3" x14ac:dyDescent="0.25">
      <c r="A64874">
        <v>100066201</v>
      </c>
      <c r="B64874" s="2">
        <v>9.0410541651131007E-7</v>
      </c>
      <c r="C64874" t="s">
        <v>3</v>
      </c>
    </row>
    <row r="64875" spans="1:3" x14ac:dyDescent="0.25">
      <c r="A64875">
        <v>100066202</v>
      </c>
      <c r="B64875" s="2">
        <v>1.9387719561532857E-6</v>
      </c>
      <c r="C64875" t="s">
        <v>3</v>
      </c>
    </row>
    <row r="64876" spans="1:3" x14ac:dyDescent="0.25">
      <c r="A64876">
        <v>100066203</v>
      </c>
      <c r="B64876" s="2">
        <v>4.0080198383806063E-8</v>
      </c>
      <c r="C64876" t="s">
        <v>3</v>
      </c>
    </row>
    <row r="64877" spans="1:3" x14ac:dyDescent="0.25">
      <c r="A64877">
        <v>100066204</v>
      </c>
      <c r="B64877" s="2">
        <v>0</v>
      </c>
      <c r="C64877" t="s">
        <v>3</v>
      </c>
    </row>
    <row r="64878" spans="1:3" x14ac:dyDescent="0.25">
      <c r="A64878">
        <v>100066205</v>
      </c>
      <c r="B64878" s="2">
        <v>1.6517055542525039E-6</v>
      </c>
      <c r="C64878" t="s">
        <v>3</v>
      </c>
    </row>
    <row r="64879" spans="1:3" x14ac:dyDescent="0.25">
      <c r="A64879">
        <v>100066206</v>
      </c>
      <c r="B64879" s="2">
        <v>2.6061119166221649E-8</v>
      </c>
      <c r="C64879" t="s">
        <v>3</v>
      </c>
    </row>
    <row r="64880" spans="1:3" x14ac:dyDescent="0.25">
      <c r="A64880">
        <v>100066207</v>
      </c>
      <c r="B64880" s="2">
        <v>4.3740066585526607E-7</v>
      </c>
      <c r="C64880" t="s">
        <v>3</v>
      </c>
    </row>
    <row r="64881" spans="1:3" x14ac:dyDescent="0.25">
      <c r="A64881">
        <v>100066208</v>
      </c>
      <c r="B64881" s="2">
        <v>6.8277329678634127E-8</v>
      </c>
      <c r="C64881" t="s">
        <v>3</v>
      </c>
    </row>
    <row r="64882" spans="1:3" x14ac:dyDescent="0.25">
      <c r="A64882">
        <v>100066209</v>
      </c>
      <c r="B64882" s="2">
        <v>3.1155526250788941E-7</v>
      </c>
      <c r="C64882" t="s">
        <v>3</v>
      </c>
    </row>
    <row r="64883" spans="1:3" x14ac:dyDescent="0.25">
      <c r="A64883">
        <v>100066210</v>
      </c>
      <c r="B64883" s="2">
        <v>0</v>
      </c>
      <c r="C64883" t="s">
        <v>3</v>
      </c>
    </row>
    <row r="64884" spans="1:3" x14ac:dyDescent="0.25">
      <c r="A64884">
        <v>100066211</v>
      </c>
      <c r="B64884" s="2">
        <v>7.5333621569315864E-8</v>
      </c>
      <c r="C64884" t="s">
        <v>3</v>
      </c>
    </row>
    <row r="64885" spans="1:3" x14ac:dyDescent="0.25">
      <c r="A64885">
        <v>100066212</v>
      </c>
      <c r="B64885" s="2">
        <v>6.0840839827104003E-8</v>
      </c>
      <c r="C64885" t="s">
        <v>3</v>
      </c>
    </row>
    <row r="64886" spans="1:3" x14ac:dyDescent="0.25">
      <c r="A64886">
        <v>100066213</v>
      </c>
      <c r="B64886" s="2">
        <v>6.7736486444150458E-7</v>
      </c>
      <c r="C64886" t="s">
        <v>3</v>
      </c>
    </row>
    <row r="64887" spans="1:3" x14ac:dyDescent="0.25">
      <c r="A64887">
        <v>100066214</v>
      </c>
      <c r="B64887" s="2">
        <v>8.275826886654296E-8</v>
      </c>
      <c r="C64887" t="s">
        <v>3</v>
      </c>
    </row>
    <row r="64888" spans="1:3" x14ac:dyDescent="0.25">
      <c r="A64888">
        <v>100066215</v>
      </c>
      <c r="B64888" s="2">
        <v>0</v>
      </c>
      <c r="C64888" t="s">
        <v>3</v>
      </c>
    </row>
    <row r="64889" spans="1:3" x14ac:dyDescent="0.25">
      <c r="A64889">
        <v>100066216</v>
      </c>
      <c r="B64889" s="2">
        <v>7.3426225242660219E-7</v>
      </c>
      <c r="C64889" t="s">
        <v>3</v>
      </c>
    </row>
    <row r="64890" spans="1:3" x14ac:dyDescent="0.25">
      <c r="A64890">
        <v>100066217</v>
      </c>
      <c r="B64890" s="2">
        <v>5.0942897023932333E-7</v>
      </c>
      <c r="C64890" t="s">
        <v>3</v>
      </c>
    </row>
    <row r="64891" spans="1:3" x14ac:dyDescent="0.25">
      <c r="A64891">
        <v>100066218</v>
      </c>
      <c r="B64891" s="2">
        <v>5.619909829444563E-8</v>
      </c>
      <c r="C64891" t="s">
        <v>3</v>
      </c>
    </row>
    <row r="64892" spans="1:3" x14ac:dyDescent="0.25">
      <c r="A64892">
        <v>100066219</v>
      </c>
      <c r="B64892" s="2">
        <v>6.76116767542738E-8</v>
      </c>
      <c r="C64892" t="s">
        <v>3</v>
      </c>
    </row>
    <row r="64893" spans="1:3" x14ac:dyDescent="0.25">
      <c r="A64893">
        <v>100066220</v>
      </c>
      <c r="B64893" s="2">
        <v>3.3011742508593245E-6</v>
      </c>
      <c r="C64893" t="s">
        <v>3</v>
      </c>
    </row>
    <row r="64894" spans="1:3" x14ac:dyDescent="0.25">
      <c r="A64894">
        <v>100066221</v>
      </c>
      <c r="B64894" s="2">
        <v>5.1591429859836418E-7</v>
      </c>
      <c r="C64894" t="s">
        <v>3</v>
      </c>
    </row>
    <row r="64895" spans="1:3" x14ac:dyDescent="0.25">
      <c r="A64895">
        <v>100066222</v>
      </c>
      <c r="B64895" s="2">
        <v>1.6808344098018257E-7</v>
      </c>
      <c r="C64895" t="s">
        <v>3</v>
      </c>
    </row>
    <row r="64896" spans="1:3" x14ac:dyDescent="0.25">
      <c r="A64896">
        <v>100066223</v>
      </c>
      <c r="B64896" s="2">
        <v>5.7260012844879942E-7</v>
      </c>
      <c r="C64896" t="s">
        <v>3</v>
      </c>
    </row>
    <row r="64897" spans="1:3" x14ac:dyDescent="0.25">
      <c r="A64897">
        <v>100066224</v>
      </c>
      <c r="B64897" s="2">
        <v>0</v>
      </c>
      <c r="C64897" t="s">
        <v>3</v>
      </c>
    </row>
    <row r="64898" spans="1:3" x14ac:dyDescent="0.25">
      <c r="A64898">
        <v>100066225</v>
      </c>
      <c r="B64898" s="2">
        <v>2.9145806476966622E-5</v>
      </c>
      <c r="C64898" t="s">
        <v>3</v>
      </c>
    </row>
    <row r="64899" spans="1:3" x14ac:dyDescent="0.25">
      <c r="A64899">
        <v>100066226</v>
      </c>
      <c r="B64899" s="2">
        <v>9.1173983562411142E-7</v>
      </c>
      <c r="C64899" t="s">
        <v>3</v>
      </c>
    </row>
    <row r="64900" spans="1:3" x14ac:dyDescent="0.25">
      <c r="A64900">
        <v>100066227</v>
      </c>
      <c r="B64900" s="2">
        <v>7.8380614656579119E-8</v>
      </c>
      <c r="C64900" t="s">
        <v>3</v>
      </c>
    </row>
    <row r="64901" spans="1:3" x14ac:dyDescent="0.25">
      <c r="A64901">
        <v>100066228</v>
      </c>
      <c r="B64901" s="2">
        <v>0</v>
      </c>
      <c r="C64901" t="s">
        <v>3</v>
      </c>
    </row>
    <row r="64902" spans="1:3" x14ac:dyDescent="0.25">
      <c r="A64902">
        <v>100066229</v>
      </c>
      <c r="B64902" s="2">
        <v>1.0532741105162321E-5</v>
      </c>
      <c r="C64902" t="s">
        <v>3</v>
      </c>
    </row>
    <row r="64903" spans="1:3" x14ac:dyDescent="0.25">
      <c r="A64903">
        <v>100066230</v>
      </c>
      <c r="B64903" s="2">
        <v>5.7311480774185432E-7</v>
      </c>
      <c r="C64903" t="s">
        <v>3</v>
      </c>
    </row>
    <row r="64904" spans="1:3" x14ac:dyDescent="0.25">
      <c r="A64904">
        <v>100066231</v>
      </c>
      <c r="B64904" s="2">
        <v>7.6723166330694869E-8</v>
      </c>
      <c r="C64904" t="s">
        <v>3</v>
      </c>
    </row>
    <row r="64905" spans="1:3" x14ac:dyDescent="0.25">
      <c r="A64905">
        <v>100066232</v>
      </c>
      <c r="B64905" s="2">
        <v>2.8920508218537796E-7</v>
      </c>
      <c r="C64905" t="s">
        <v>3</v>
      </c>
    </row>
    <row r="64906" spans="1:3" x14ac:dyDescent="0.25">
      <c r="A64906">
        <v>100066233</v>
      </c>
      <c r="B64906" s="2">
        <v>7.8289099557367276E-8</v>
      </c>
      <c r="C64906" t="s">
        <v>3</v>
      </c>
    </row>
    <row r="64907" spans="1:3" x14ac:dyDescent="0.25">
      <c r="A64907">
        <v>100066234</v>
      </c>
      <c r="B64907" s="2">
        <v>0</v>
      </c>
      <c r="C64907" t="s">
        <v>3</v>
      </c>
    </row>
    <row r="64908" spans="1:3" x14ac:dyDescent="0.25">
      <c r="A64908">
        <v>100066235</v>
      </c>
      <c r="B64908" s="2">
        <v>2.5859473116305913E-5</v>
      </c>
      <c r="C64908" t="s">
        <v>3</v>
      </c>
    </row>
    <row r="64909" spans="1:3" x14ac:dyDescent="0.25">
      <c r="A64909">
        <v>100066236</v>
      </c>
      <c r="B64909" s="2">
        <v>0</v>
      </c>
      <c r="C64909" t="s">
        <v>3</v>
      </c>
    </row>
    <row r="64910" spans="1:3" x14ac:dyDescent="0.25">
      <c r="A64910">
        <v>100066237</v>
      </c>
      <c r="B64910" s="2">
        <v>5.0803567418603729E-8</v>
      </c>
      <c r="C64910" t="s">
        <v>3</v>
      </c>
    </row>
    <row r="64911" spans="1:3" x14ac:dyDescent="0.25">
      <c r="A64911">
        <v>100066238</v>
      </c>
      <c r="B64911" s="2">
        <v>2.2233186233184703E-7</v>
      </c>
      <c r="C64911" t="s">
        <v>3</v>
      </c>
    </row>
    <row r="64912" spans="1:3" x14ac:dyDescent="0.25">
      <c r="A64912">
        <v>100066239</v>
      </c>
      <c r="B64912" s="2">
        <v>3.9891083878376158E-7</v>
      </c>
      <c r="C64912" t="s">
        <v>3</v>
      </c>
    </row>
    <row r="64913" spans="1:3" x14ac:dyDescent="0.25">
      <c r="A64913">
        <v>100066240</v>
      </c>
      <c r="B64913" s="2">
        <v>3.1976117539421297E-7</v>
      </c>
      <c r="C64913" t="s">
        <v>3</v>
      </c>
    </row>
    <row r="64914" spans="1:3" x14ac:dyDescent="0.25">
      <c r="A64914">
        <v>100066241</v>
      </c>
      <c r="B64914" s="2">
        <v>4.4218577479518065E-8</v>
      </c>
      <c r="C64914" t="s">
        <v>3</v>
      </c>
    </row>
    <row r="64915" spans="1:3" x14ac:dyDescent="0.25">
      <c r="A64915">
        <v>100066242</v>
      </c>
      <c r="B64915" s="2">
        <v>1.2283872125248446E-6</v>
      </c>
      <c r="C64915" t="s">
        <v>3</v>
      </c>
    </row>
    <row r="64916" spans="1:3" x14ac:dyDescent="0.25">
      <c r="A64916">
        <v>100066243</v>
      </c>
      <c r="B64916" s="2">
        <v>1.9319696533978119E-7</v>
      </c>
      <c r="C64916" t="s">
        <v>3</v>
      </c>
    </row>
    <row r="64917" spans="1:3" x14ac:dyDescent="0.25">
      <c r="A64917">
        <v>100066244</v>
      </c>
      <c r="B64917" s="2">
        <v>2.3392298519580325E-7</v>
      </c>
      <c r="C64917" t="s">
        <v>3</v>
      </c>
    </row>
    <row r="64918" spans="1:3" x14ac:dyDescent="0.25">
      <c r="A64918">
        <v>100066245</v>
      </c>
      <c r="B64918" s="2">
        <v>4.0932851282091702E-6</v>
      </c>
      <c r="C64918" t="s">
        <v>3</v>
      </c>
    </row>
    <row r="64919" spans="1:3" x14ac:dyDescent="0.25">
      <c r="A64919">
        <v>100066246</v>
      </c>
      <c r="B64919" s="2">
        <v>0</v>
      </c>
      <c r="C64919" t="s">
        <v>3</v>
      </c>
    </row>
    <row r="64920" spans="1:3" x14ac:dyDescent="0.25">
      <c r="A64920">
        <v>100066247</v>
      </c>
      <c r="B64920" s="2">
        <v>2.3066923298571361E-7</v>
      </c>
      <c r="C64920" t="s">
        <v>3</v>
      </c>
    </row>
    <row r="64921" spans="1:3" x14ac:dyDescent="0.25">
      <c r="A64921">
        <v>100066248</v>
      </c>
      <c r="B64921" s="2">
        <v>3.1840591765014362E-8</v>
      </c>
      <c r="C64921" t="s">
        <v>3</v>
      </c>
    </row>
    <row r="64922" spans="1:3" x14ac:dyDescent="0.25">
      <c r="A64922">
        <v>100066249</v>
      </c>
      <c r="B64922" s="2">
        <v>-9.6521919198962495E-7</v>
      </c>
      <c r="C64922" t="s">
        <v>3</v>
      </c>
    </row>
    <row r="64923" spans="1:3" x14ac:dyDescent="0.25">
      <c r="A64923">
        <v>100066250</v>
      </c>
      <c r="B64923" s="2">
        <v>1.8729688747339372E-7</v>
      </c>
      <c r="C64923" t="s">
        <v>3</v>
      </c>
    </row>
    <row r="64924" spans="1:3" x14ac:dyDescent="0.25">
      <c r="A64924">
        <v>100066251</v>
      </c>
      <c r="B64924" s="2">
        <v>2.8853409226240024E-8</v>
      </c>
      <c r="C64924" t="s">
        <v>3</v>
      </c>
    </row>
    <row r="64925" spans="1:3" x14ac:dyDescent="0.25">
      <c r="A64925">
        <v>100066252</v>
      </c>
      <c r="B64925" s="2">
        <v>0</v>
      </c>
      <c r="C64925" t="s">
        <v>3</v>
      </c>
    </row>
    <row r="64926" spans="1:3" x14ac:dyDescent="0.25">
      <c r="A64926">
        <v>100066253</v>
      </c>
      <c r="B64926" s="2">
        <v>2.0600671129660736E-7</v>
      </c>
      <c r="C64926" t="s">
        <v>3</v>
      </c>
    </row>
    <row r="64927" spans="1:3" x14ac:dyDescent="0.25">
      <c r="A64927">
        <v>100066254</v>
      </c>
      <c r="B64927" s="2">
        <v>3.7492943053947943E-6</v>
      </c>
      <c r="C64927" t="s">
        <v>3</v>
      </c>
    </row>
    <row r="64928" spans="1:3" x14ac:dyDescent="0.25">
      <c r="A64928">
        <v>100066255</v>
      </c>
      <c r="B64928" s="2">
        <v>0</v>
      </c>
      <c r="C64928" t="s">
        <v>3</v>
      </c>
    </row>
    <row r="64929" spans="1:3" x14ac:dyDescent="0.25">
      <c r="A64929">
        <v>100066256</v>
      </c>
      <c r="B64929" s="2">
        <v>8.9859558451149372E-8</v>
      </c>
      <c r="C64929" t="s">
        <v>3</v>
      </c>
    </row>
    <row r="64930" spans="1:3" x14ac:dyDescent="0.25">
      <c r="A64930">
        <v>100066257</v>
      </c>
      <c r="B64930" s="2">
        <v>0</v>
      </c>
      <c r="C64930" t="s">
        <v>3</v>
      </c>
    </row>
    <row r="64931" spans="1:3" x14ac:dyDescent="0.25">
      <c r="A64931">
        <v>100066258</v>
      </c>
      <c r="B64931" s="2">
        <v>0</v>
      </c>
      <c r="C64931" t="s">
        <v>3</v>
      </c>
    </row>
    <row r="64932" spans="1:3" x14ac:dyDescent="0.25">
      <c r="A64932">
        <v>100066259</v>
      </c>
      <c r="B64932" s="2">
        <v>0</v>
      </c>
      <c r="C64932" t="s">
        <v>3</v>
      </c>
    </row>
    <row r="64933" spans="1:3" x14ac:dyDescent="0.25">
      <c r="A64933">
        <v>100066260</v>
      </c>
      <c r="B64933" s="2">
        <v>2.344675390998712E-6</v>
      </c>
      <c r="C64933" t="s">
        <v>3</v>
      </c>
    </row>
    <row r="64934" spans="1:3" x14ac:dyDescent="0.25">
      <c r="A64934">
        <v>100066261</v>
      </c>
      <c r="B64934" s="2">
        <v>1.6707015251381709E-7</v>
      </c>
      <c r="C64934" t="s">
        <v>3</v>
      </c>
    </row>
    <row r="64935" spans="1:3" x14ac:dyDescent="0.25">
      <c r="A64935">
        <v>100066262</v>
      </c>
      <c r="B64935" s="2">
        <v>2.4742651089456307E-7</v>
      </c>
      <c r="C64935" t="s">
        <v>3</v>
      </c>
    </row>
    <row r="64936" spans="1:3" x14ac:dyDescent="0.25">
      <c r="A64936">
        <v>100066263</v>
      </c>
      <c r="B64936" s="2">
        <v>0</v>
      </c>
      <c r="C64936" t="s">
        <v>3</v>
      </c>
    </row>
    <row r="64937" spans="1:3" x14ac:dyDescent="0.25">
      <c r="A64937">
        <v>100066264</v>
      </c>
      <c r="B64937" s="2">
        <v>0</v>
      </c>
      <c r="C64937" t="s">
        <v>3</v>
      </c>
    </row>
    <row r="64938" spans="1:3" x14ac:dyDescent="0.25">
      <c r="A64938">
        <v>100066265</v>
      </c>
      <c r="B64938" s="2">
        <v>0</v>
      </c>
      <c r="C64938" t="s">
        <v>3</v>
      </c>
    </row>
    <row r="64939" spans="1:3" x14ac:dyDescent="0.25">
      <c r="A64939">
        <v>100066266</v>
      </c>
      <c r="B64939" s="2">
        <v>1.1217270677326071E-7</v>
      </c>
      <c r="C64939" t="s">
        <v>3</v>
      </c>
    </row>
    <row r="64940" spans="1:3" x14ac:dyDescent="0.25">
      <c r="A64940">
        <v>100066267</v>
      </c>
      <c r="B64940" s="2">
        <v>6.3347966299642397E-6</v>
      </c>
      <c r="C64940" t="s">
        <v>3</v>
      </c>
    </row>
    <row r="64941" spans="1:3" x14ac:dyDescent="0.25">
      <c r="A64941">
        <v>100066268</v>
      </c>
      <c r="B64941" s="2">
        <v>2.2298030305535583E-5</v>
      </c>
      <c r="C64941" t="s">
        <v>3</v>
      </c>
    </row>
    <row r="64942" spans="1:3" x14ac:dyDescent="0.25">
      <c r="A64942">
        <v>100066269</v>
      </c>
      <c r="B64942" s="2">
        <v>9.2068243201618282E-7</v>
      </c>
      <c r="C64942" t="s">
        <v>3</v>
      </c>
    </row>
    <row r="64943" spans="1:3" x14ac:dyDescent="0.25">
      <c r="A64943">
        <v>100066270</v>
      </c>
      <c r="B64943" s="2">
        <v>3.7839995189218365E-7</v>
      </c>
      <c r="C64943" t="s">
        <v>3</v>
      </c>
    </row>
    <row r="64944" spans="1:3" x14ac:dyDescent="0.25">
      <c r="A64944">
        <v>100066271</v>
      </c>
      <c r="B64944" s="2">
        <v>6.996398545514701E-7</v>
      </c>
      <c r="C64944" t="s">
        <v>3</v>
      </c>
    </row>
    <row r="64945" spans="1:3" x14ac:dyDescent="0.25">
      <c r="A64945">
        <v>100066272</v>
      </c>
      <c r="B64945" s="2">
        <v>1.5816861591093669E-6</v>
      </c>
      <c r="C64945" t="s">
        <v>3</v>
      </c>
    </row>
    <row r="64946" spans="1:3" x14ac:dyDescent="0.25">
      <c r="A64946">
        <v>100066273</v>
      </c>
      <c r="B64946" s="2">
        <v>1.3856468262228431E-6</v>
      </c>
      <c r="C64946" t="s">
        <v>3</v>
      </c>
    </row>
    <row r="64947" spans="1:3" x14ac:dyDescent="0.25">
      <c r="A64947">
        <v>100066274</v>
      </c>
      <c r="B64947" s="2">
        <v>3.1520304777963073E-7</v>
      </c>
      <c r="C64947" t="s">
        <v>3</v>
      </c>
    </row>
    <row r="64948" spans="1:3" x14ac:dyDescent="0.25">
      <c r="A64948">
        <v>100066275</v>
      </c>
      <c r="B64948" s="2">
        <v>6.3812502253089315E-7</v>
      </c>
      <c r="C64948" t="s">
        <v>3</v>
      </c>
    </row>
    <row r="64949" spans="1:3" x14ac:dyDescent="0.25">
      <c r="A64949">
        <v>100066276</v>
      </c>
      <c r="B64949" s="2">
        <v>0</v>
      </c>
      <c r="C64949" t="s">
        <v>3</v>
      </c>
    </row>
    <row r="64950" spans="1:3" x14ac:dyDescent="0.25">
      <c r="A64950">
        <v>100066277</v>
      </c>
      <c r="B64950" s="2">
        <v>1.330149310590263E-7</v>
      </c>
      <c r="C64950" t="s">
        <v>3</v>
      </c>
    </row>
    <row r="64951" spans="1:3" x14ac:dyDescent="0.25">
      <c r="A64951">
        <v>100066278</v>
      </c>
      <c r="B64951" s="2">
        <v>1.4321912267946752E-7</v>
      </c>
      <c r="C64951" t="s">
        <v>3</v>
      </c>
    </row>
    <row r="64952" spans="1:3" x14ac:dyDescent="0.25">
      <c r="A64952">
        <v>100066279</v>
      </c>
      <c r="B64952" s="2">
        <v>1.6434978425338326E-6</v>
      </c>
      <c r="C64952" t="s">
        <v>3</v>
      </c>
    </row>
    <row r="64953" spans="1:3" x14ac:dyDescent="0.25">
      <c r="A64953">
        <v>100066280</v>
      </c>
      <c r="B64953" s="2">
        <v>3.8063391240380259E-4</v>
      </c>
      <c r="C64953" t="s">
        <v>3</v>
      </c>
    </row>
    <row r="64954" spans="1:3" x14ac:dyDescent="0.25">
      <c r="A64954">
        <v>100066281</v>
      </c>
      <c r="B64954" s="2">
        <v>8.2166486793480069E-8</v>
      </c>
      <c r="C64954" t="s">
        <v>3</v>
      </c>
    </row>
    <row r="64955" spans="1:3" x14ac:dyDescent="0.25">
      <c r="A64955">
        <v>100066282</v>
      </c>
      <c r="B64955" s="2">
        <v>7.0500055483543664E-8</v>
      </c>
      <c r="C64955" t="s">
        <v>3</v>
      </c>
    </row>
    <row r="64956" spans="1:3" x14ac:dyDescent="0.25">
      <c r="A64956">
        <v>100066283</v>
      </c>
      <c r="B64956" s="2">
        <v>7.5105492739559138E-8</v>
      </c>
      <c r="C64956" t="s">
        <v>3</v>
      </c>
    </row>
    <row r="64957" spans="1:3" x14ac:dyDescent="0.25">
      <c r="A64957">
        <v>100066284</v>
      </c>
      <c r="B64957" s="2">
        <v>0</v>
      </c>
      <c r="C64957" t="s">
        <v>3</v>
      </c>
    </row>
    <row r="64958" spans="1:3" x14ac:dyDescent="0.25">
      <c r="A64958">
        <v>100066285</v>
      </c>
      <c r="B64958" s="2">
        <v>9.6717040061268504E-6</v>
      </c>
      <c r="C64958" t="s">
        <v>3</v>
      </c>
    </row>
    <row r="64959" spans="1:3" x14ac:dyDescent="0.25">
      <c r="A64959">
        <v>100066286</v>
      </c>
      <c r="B64959" s="2">
        <v>4.9007079719253146E-7</v>
      </c>
      <c r="C64959" t="s">
        <v>3</v>
      </c>
    </row>
    <row r="64960" spans="1:3" x14ac:dyDescent="0.25">
      <c r="A64960">
        <v>100066287</v>
      </c>
      <c r="B64960" s="2">
        <v>4.7278432854269223E-8</v>
      </c>
      <c r="C64960" t="s">
        <v>3</v>
      </c>
    </row>
    <row r="64961" spans="1:3" x14ac:dyDescent="0.25">
      <c r="A64961">
        <v>100066288</v>
      </c>
      <c r="B64961" s="2">
        <v>1.6099681232978294E-7</v>
      </c>
      <c r="C64961" t="s">
        <v>3</v>
      </c>
    </row>
    <row r="64962" spans="1:3" x14ac:dyDescent="0.25">
      <c r="A64962">
        <v>100066289</v>
      </c>
      <c r="B64962" s="2">
        <v>1.067506435637825E-6</v>
      </c>
      <c r="C64962" t="s">
        <v>3</v>
      </c>
    </row>
    <row r="64963" spans="1:3" x14ac:dyDescent="0.25">
      <c r="A64963">
        <v>100066290</v>
      </c>
      <c r="B64963" s="2">
        <v>0</v>
      </c>
      <c r="C64963" t="s">
        <v>3</v>
      </c>
    </row>
    <row r="64964" spans="1:3" x14ac:dyDescent="0.25">
      <c r="A64964">
        <v>100066291</v>
      </c>
      <c r="B64964" s="2">
        <v>2.283419725906446E-7</v>
      </c>
      <c r="C64964" t="s">
        <v>3</v>
      </c>
    </row>
    <row r="64965" spans="1:3" x14ac:dyDescent="0.25">
      <c r="A64965">
        <v>100066292</v>
      </c>
      <c r="B64965" s="2">
        <v>5.7300668798656942E-7</v>
      </c>
      <c r="C64965" t="s">
        <v>3</v>
      </c>
    </row>
    <row r="64966" spans="1:3" x14ac:dyDescent="0.25">
      <c r="A64966">
        <v>100066293</v>
      </c>
      <c r="B64966" s="2">
        <v>3.1172368742008499E-6</v>
      </c>
      <c r="C64966" t="s">
        <v>3</v>
      </c>
    </row>
    <row r="64967" spans="1:3" x14ac:dyDescent="0.25">
      <c r="A64967">
        <v>100066294</v>
      </c>
      <c r="B64967" s="2">
        <v>6.8000850866247836E-8</v>
      </c>
      <c r="C64967" t="s">
        <v>3</v>
      </c>
    </row>
    <row r="64968" spans="1:3" x14ac:dyDescent="0.25">
      <c r="A64968">
        <v>100066295</v>
      </c>
      <c r="B64968" s="2">
        <v>1.5415218011413255E-6</v>
      </c>
      <c r="C64968" t="s">
        <v>3</v>
      </c>
    </row>
    <row r="64969" spans="1:3" x14ac:dyDescent="0.25">
      <c r="A64969">
        <v>100066296</v>
      </c>
      <c r="B64969" s="2">
        <v>0</v>
      </c>
      <c r="C64969" t="s">
        <v>3</v>
      </c>
    </row>
    <row r="64970" spans="1:3" x14ac:dyDescent="0.25">
      <c r="A64970">
        <v>100066297</v>
      </c>
      <c r="B64970" s="2">
        <v>1.26787897610589E-7</v>
      </c>
      <c r="C64970" t="s">
        <v>3</v>
      </c>
    </row>
    <row r="64971" spans="1:3" x14ac:dyDescent="0.25">
      <c r="A64971">
        <v>100066298</v>
      </c>
      <c r="B64971" s="2">
        <v>8.5295037177008021E-8</v>
      </c>
      <c r="C64971" t="s">
        <v>3</v>
      </c>
    </row>
    <row r="64972" spans="1:3" x14ac:dyDescent="0.25">
      <c r="A64972">
        <v>100066299</v>
      </c>
      <c r="B64972" s="2">
        <v>1.348071719298507E-7</v>
      </c>
      <c r="C64972" t="s">
        <v>3</v>
      </c>
    </row>
    <row r="64973" spans="1:3" x14ac:dyDescent="0.25">
      <c r="A64973">
        <v>100066300</v>
      </c>
      <c r="B64973" s="2">
        <v>1.7234144500041848E-7</v>
      </c>
      <c r="C64973" t="s">
        <v>3</v>
      </c>
    </row>
    <row r="64974" spans="1:3" x14ac:dyDescent="0.25">
      <c r="A64974">
        <v>100066301</v>
      </c>
      <c r="B64974" s="2">
        <v>3.4444303538476909E-7</v>
      </c>
      <c r="C64974" t="s">
        <v>3</v>
      </c>
    </row>
    <row r="64975" spans="1:3" x14ac:dyDescent="0.25">
      <c r="A64975">
        <v>100066304</v>
      </c>
      <c r="B64975" s="2">
        <v>0</v>
      </c>
      <c r="C64975" t="s">
        <v>3</v>
      </c>
    </row>
    <row r="64976" spans="1:3" x14ac:dyDescent="0.25">
      <c r="A64976">
        <v>100066305</v>
      </c>
      <c r="B64976" s="2">
        <v>2.5797072207802778E-6</v>
      </c>
      <c r="C64976" t="s">
        <v>3</v>
      </c>
    </row>
    <row r="64977" spans="1:3" x14ac:dyDescent="0.25">
      <c r="A64977">
        <v>100066306</v>
      </c>
      <c r="B64977" s="2">
        <v>1.037252127787503E-5</v>
      </c>
      <c r="C64977" t="s">
        <v>3</v>
      </c>
    </row>
    <row r="64978" spans="1:3" x14ac:dyDescent="0.25">
      <c r="A64978">
        <v>100066307</v>
      </c>
      <c r="B64978" s="2">
        <v>1.2888192905494982E-6</v>
      </c>
      <c r="C64978" t="s">
        <v>3</v>
      </c>
    </row>
    <row r="64979" spans="1:3" x14ac:dyDescent="0.25">
      <c r="A64979">
        <v>100066308</v>
      </c>
      <c r="B64979" s="2">
        <v>0</v>
      </c>
      <c r="C64979" t="s">
        <v>3</v>
      </c>
    </row>
    <row r="64980" spans="1:3" x14ac:dyDescent="0.25">
      <c r="A64980">
        <v>100066309</v>
      </c>
      <c r="B64980" s="2">
        <v>0</v>
      </c>
      <c r="C64980" t="s">
        <v>3</v>
      </c>
    </row>
    <row r="64981" spans="1:3" x14ac:dyDescent="0.25">
      <c r="A64981">
        <v>100066310</v>
      </c>
      <c r="B64981" s="2">
        <v>7.9995481855184813E-8</v>
      </c>
      <c r="C64981" t="s">
        <v>3</v>
      </c>
    </row>
    <row r="64982" spans="1:3" x14ac:dyDescent="0.25">
      <c r="A64982">
        <v>100066311</v>
      </c>
      <c r="B64982" s="2">
        <v>1.224548531410922E-6</v>
      </c>
      <c r="C64982" t="s">
        <v>3</v>
      </c>
    </row>
    <row r="64983" spans="1:3" x14ac:dyDescent="0.25">
      <c r="A64983">
        <v>100066312</v>
      </c>
      <c r="B64983" s="2">
        <v>0</v>
      </c>
      <c r="C64983" t="s">
        <v>3</v>
      </c>
    </row>
    <row r="64984" spans="1:3" x14ac:dyDescent="0.25">
      <c r="A64984">
        <v>100066313</v>
      </c>
      <c r="B64984" s="2">
        <v>0</v>
      </c>
      <c r="C64984" t="s">
        <v>3</v>
      </c>
    </row>
    <row r="64985" spans="1:3" x14ac:dyDescent="0.25">
      <c r="A64985">
        <v>100066314</v>
      </c>
      <c r="B64985" s="2">
        <v>0</v>
      </c>
      <c r="C64985" t="s">
        <v>3</v>
      </c>
    </row>
    <row r="64986" spans="1:3" x14ac:dyDescent="0.25">
      <c r="A64986">
        <v>100066315</v>
      </c>
      <c r="B64986" s="2">
        <v>6.3434583957544801E-8</v>
      </c>
      <c r="C64986" t="s">
        <v>3</v>
      </c>
    </row>
    <row r="64987" spans="1:3" x14ac:dyDescent="0.25">
      <c r="A64987">
        <v>100066316</v>
      </c>
      <c r="B64987" s="2">
        <v>0</v>
      </c>
      <c r="C64987" t="s">
        <v>3</v>
      </c>
    </row>
    <row r="64988" spans="1:3" x14ac:dyDescent="0.25">
      <c r="A64988">
        <v>100066317</v>
      </c>
      <c r="B64988" s="2">
        <v>0</v>
      </c>
      <c r="C64988" t="s">
        <v>3</v>
      </c>
    </row>
    <row r="64989" spans="1:3" x14ac:dyDescent="0.25">
      <c r="A64989">
        <v>100066318</v>
      </c>
      <c r="B64989" s="2">
        <v>0</v>
      </c>
      <c r="C64989" t="s">
        <v>3</v>
      </c>
    </row>
    <row r="64990" spans="1:3" x14ac:dyDescent="0.25">
      <c r="A64990">
        <v>100066319</v>
      </c>
      <c r="B64990" s="2">
        <v>6.5786039410865152E-5</v>
      </c>
      <c r="C64990" t="s">
        <v>3</v>
      </c>
    </row>
    <row r="64991" spans="1:3" x14ac:dyDescent="0.25">
      <c r="A64991">
        <v>100066320</v>
      </c>
      <c r="B64991" s="2">
        <v>6.670070195558461E-8</v>
      </c>
      <c r="C64991" t="s">
        <v>3</v>
      </c>
    </row>
    <row r="64992" spans="1:3" x14ac:dyDescent="0.25">
      <c r="A64992">
        <v>100066321</v>
      </c>
      <c r="B64992" s="2">
        <v>1.5453212760038597E-6</v>
      </c>
      <c r="C64992" t="s">
        <v>3</v>
      </c>
    </row>
    <row r="64993" spans="1:3" x14ac:dyDescent="0.25">
      <c r="A64993">
        <v>100066322</v>
      </c>
      <c r="B64993" s="2">
        <v>1.0129171161259003E-7</v>
      </c>
      <c r="C64993" t="s">
        <v>3</v>
      </c>
    </row>
    <row r="64994" spans="1:3" x14ac:dyDescent="0.25">
      <c r="A64994">
        <v>100066325</v>
      </c>
      <c r="B64994" s="2">
        <v>1.575955900761541E-6</v>
      </c>
      <c r="C64994" t="s">
        <v>3</v>
      </c>
    </row>
    <row r="64995" spans="1:3" x14ac:dyDescent="0.25">
      <c r="A64995">
        <v>100066326</v>
      </c>
      <c r="B64995" s="2">
        <v>1.1656976768597682E-7</v>
      </c>
      <c r="C64995" t="s">
        <v>3</v>
      </c>
    </row>
    <row r="64996" spans="1:3" x14ac:dyDescent="0.25">
      <c r="A64996">
        <v>100066327</v>
      </c>
      <c r="B64996" s="2">
        <v>3.9472778935284975E-7</v>
      </c>
      <c r="C64996" t="s">
        <v>3</v>
      </c>
    </row>
    <row r="64997" spans="1:3" x14ac:dyDescent="0.25">
      <c r="A64997">
        <v>100066328</v>
      </c>
      <c r="B64997" s="2">
        <v>0</v>
      </c>
      <c r="C64997" t="s">
        <v>3</v>
      </c>
    </row>
    <row r="64998" spans="1:3" x14ac:dyDescent="0.25">
      <c r="A64998">
        <v>100066329</v>
      </c>
      <c r="B64998" s="2">
        <v>4.6487716493333993E-8</v>
      </c>
      <c r="C64998" t="s">
        <v>3</v>
      </c>
    </row>
    <row r="64999" spans="1:3" x14ac:dyDescent="0.25">
      <c r="A64999">
        <v>100066330</v>
      </c>
      <c r="B64999" s="2">
        <v>0</v>
      </c>
      <c r="C64999" t="s">
        <v>3</v>
      </c>
    </row>
    <row r="65000" spans="1:3" x14ac:dyDescent="0.25">
      <c r="A65000">
        <v>100066331</v>
      </c>
      <c r="B65000" s="2">
        <v>0</v>
      </c>
      <c r="C65000" t="s">
        <v>3</v>
      </c>
    </row>
    <row r="65001" spans="1:3" x14ac:dyDescent="0.25">
      <c r="A65001">
        <v>100066332</v>
      </c>
      <c r="B65001" s="2">
        <v>0</v>
      </c>
      <c r="C65001" t="s">
        <v>3</v>
      </c>
    </row>
    <row r="65002" spans="1:3" x14ac:dyDescent="0.25">
      <c r="A65002">
        <v>100066333</v>
      </c>
      <c r="B65002" s="2">
        <v>7.1775097942932285E-5</v>
      </c>
      <c r="C65002" t="s">
        <v>3</v>
      </c>
    </row>
    <row r="65003" spans="1:3" x14ac:dyDescent="0.25">
      <c r="A65003">
        <v>100066334</v>
      </c>
      <c r="B65003" s="2">
        <v>0</v>
      </c>
      <c r="C65003" t="s">
        <v>3</v>
      </c>
    </row>
    <row r="65004" spans="1:3" x14ac:dyDescent="0.25">
      <c r="A65004">
        <v>100066335</v>
      </c>
      <c r="B65004" s="2">
        <v>0</v>
      </c>
      <c r="C65004" t="s">
        <v>3</v>
      </c>
    </row>
    <row r="65005" spans="1:3" x14ac:dyDescent="0.25">
      <c r="A65005">
        <v>100066336</v>
      </c>
      <c r="B65005" s="2">
        <v>0</v>
      </c>
      <c r="C65005" t="s">
        <v>3</v>
      </c>
    </row>
    <row r="65006" spans="1:3" x14ac:dyDescent="0.25">
      <c r="A65006">
        <v>100066337</v>
      </c>
      <c r="B65006" s="2">
        <v>0</v>
      </c>
      <c r="C65006" t="s">
        <v>3</v>
      </c>
    </row>
    <row r="65007" spans="1:3" x14ac:dyDescent="0.25">
      <c r="A65007">
        <v>100066338</v>
      </c>
      <c r="B65007" s="2">
        <v>2.1183243798794331E-5</v>
      </c>
      <c r="C65007" t="s">
        <v>3</v>
      </c>
    </row>
    <row r="65008" spans="1:3" x14ac:dyDescent="0.25">
      <c r="A65008">
        <v>100066339</v>
      </c>
      <c r="B65008" s="2">
        <v>8.9771230416347959E-8</v>
      </c>
      <c r="C65008" t="s">
        <v>3</v>
      </c>
    </row>
    <row r="65009" spans="1:3" x14ac:dyDescent="0.25">
      <c r="A65009">
        <v>100066340</v>
      </c>
      <c r="B65009" s="2">
        <v>9.9363867536684706E-5</v>
      </c>
      <c r="C65009" t="s">
        <v>3</v>
      </c>
    </row>
    <row r="65010" spans="1:3" x14ac:dyDescent="0.25">
      <c r="A65010">
        <v>100066341</v>
      </c>
      <c r="B65010" s="2">
        <v>1.3804364428415493E-6</v>
      </c>
      <c r="C65010" t="s">
        <v>3</v>
      </c>
    </row>
    <row r="65011" spans="1:3" x14ac:dyDescent="0.25">
      <c r="A65011">
        <v>100066342</v>
      </c>
      <c r="B65011" s="2">
        <v>1.4761529762825743E-5</v>
      </c>
      <c r="C65011" t="s">
        <v>3</v>
      </c>
    </row>
    <row r="65012" spans="1:3" x14ac:dyDescent="0.25">
      <c r="A65012">
        <v>100066343</v>
      </c>
      <c r="B65012" s="2">
        <v>5.3159343066665465E-7</v>
      </c>
      <c r="C65012" t="s">
        <v>3</v>
      </c>
    </row>
    <row r="65013" spans="1:3" x14ac:dyDescent="0.25">
      <c r="A65013">
        <v>100066344</v>
      </c>
      <c r="B65013" s="2">
        <v>6.7403525896218533E-8</v>
      </c>
      <c r="C65013" t="s">
        <v>3</v>
      </c>
    </row>
    <row r="65014" spans="1:3" x14ac:dyDescent="0.25">
      <c r="A65014">
        <v>100066345</v>
      </c>
      <c r="B65014" s="2">
        <v>4.5051086618524403E-7</v>
      </c>
      <c r="C65014" t="s">
        <v>3</v>
      </c>
    </row>
    <row r="65015" spans="1:3" x14ac:dyDescent="0.25">
      <c r="A65015">
        <v>100066346</v>
      </c>
      <c r="B65015" s="2">
        <v>0</v>
      </c>
      <c r="C65015" t="s">
        <v>3</v>
      </c>
    </row>
    <row r="65016" spans="1:3" x14ac:dyDescent="0.25">
      <c r="A65016">
        <v>100066347</v>
      </c>
      <c r="B65016" s="2">
        <v>5.4170593933172204E-6</v>
      </c>
      <c r="C65016" t="s">
        <v>3</v>
      </c>
    </row>
    <row r="65017" spans="1:3" x14ac:dyDescent="0.25">
      <c r="A65017">
        <v>100066348</v>
      </c>
      <c r="B65017" s="2">
        <v>1.3446191883902176E-6</v>
      </c>
      <c r="C65017" t="s">
        <v>3</v>
      </c>
    </row>
    <row r="65018" spans="1:3" x14ac:dyDescent="0.25">
      <c r="A65018">
        <v>100066349</v>
      </c>
      <c r="B65018" s="2">
        <v>6.7934412577954221E-8</v>
      </c>
      <c r="C65018" t="s">
        <v>3</v>
      </c>
    </row>
    <row r="65019" spans="1:3" x14ac:dyDescent="0.25">
      <c r="A65019">
        <v>100066350</v>
      </c>
      <c r="B65019" s="2">
        <v>2.4798600598260682E-7</v>
      </c>
      <c r="C65019" t="s">
        <v>3</v>
      </c>
    </row>
    <row r="65020" spans="1:3" x14ac:dyDescent="0.25">
      <c r="A65020">
        <v>100066351</v>
      </c>
      <c r="B65020" s="2">
        <v>1.2428606717178624E-8</v>
      </c>
      <c r="C65020" t="s">
        <v>3</v>
      </c>
    </row>
    <row r="65021" spans="1:3" x14ac:dyDescent="0.25">
      <c r="A65021">
        <v>100066352</v>
      </c>
      <c r="B65021" s="2">
        <v>2.6430548395902514E-7</v>
      </c>
      <c r="C65021" t="s">
        <v>3</v>
      </c>
    </row>
    <row r="65022" spans="1:3" x14ac:dyDescent="0.25">
      <c r="A65022">
        <v>100066353</v>
      </c>
      <c r="B65022" s="2">
        <v>1.9687877248496296E-7</v>
      </c>
      <c r="C65022" t="s">
        <v>3</v>
      </c>
    </row>
    <row r="65023" spans="1:3" x14ac:dyDescent="0.25">
      <c r="A65023">
        <v>100066354</v>
      </c>
      <c r="B65023" s="2">
        <v>0</v>
      </c>
      <c r="C65023" t="s">
        <v>3</v>
      </c>
    </row>
    <row r="65024" spans="1:3" x14ac:dyDescent="0.25">
      <c r="A65024">
        <v>100066355</v>
      </c>
      <c r="B65024" s="2">
        <v>2.6630942282614966E-5</v>
      </c>
      <c r="C65024" t="s">
        <v>3</v>
      </c>
    </row>
    <row r="65025" spans="1:3" x14ac:dyDescent="0.25">
      <c r="A65025">
        <v>100066356</v>
      </c>
      <c r="B65025" s="2">
        <v>9.1335216173436466E-7</v>
      </c>
      <c r="C65025" t="s">
        <v>3</v>
      </c>
    </row>
    <row r="65026" spans="1:3" x14ac:dyDescent="0.25">
      <c r="A65026">
        <v>100066357</v>
      </c>
      <c r="B65026" s="2">
        <v>9.1335216173436466E-7</v>
      </c>
      <c r="C65026" t="s">
        <v>3</v>
      </c>
    </row>
    <row r="65027" spans="1:3" x14ac:dyDescent="0.25">
      <c r="A65027">
        <v>100066358</v>
      </c>
      <c r="B65027" s="2">
        <v>0</v>
      </c>
      <c r="C65027" t="s">
        <v>3</v>
      </c>
    </row>
    <row r="65028" spans="1:3" x14ac:dyDescent="0.25">
      <c r="A65028">
        <v>100066359</v>
      </c>
      <c r="B65028" s="2">
        <v>8.5950413223140482E-3</v>
      </c>
      <c r="C65028" t="s">
        <v>3</v>
      </c>
    </row>
    <row r="65029" spans="1:3" x14ac:dyDescent="0.25">
      <c r="A65029">
        <v>100066360</v>
      </c>
      <c r="B65029" s="2">
        <v>0</v>
      </c>
      <c r="C65029" t="s">
        <v>3</v>
      </c>
    </row>
    <row r="65030" spans="1:3" x14ac:dyDescent="0.25">
      <c r="A65030">
        <v>100066361</v>
      </c>
      <c r="B65030" s="2">
        <v>0</v>
      </c>
      <c r="C65030" t="s">
        <v>3</v>
      </c>
    </row>
    <row r="65031" spans="1:3" x14ac:dyDescent="0.25">
      <c r="A65031">
        <v>100066362</v>
      </c>
      <c r="B65031" s="2">
        <v>0</v>
      </c>
      <c r="C65031" t="s">
        <v>3</v>
      </c>
    </row>
    <row r="65032" spans="1:3" x14ac:dyDescent="0.25">
      <c r="A65032">
        <v>100066363</v>
      </c>
      <c r="B65032" s="2">
        <v>4.3037728146951637E-5</v>
      </c>
      <c r="C65032" t="s">
        <v>3</v>
      </c>
    </row>
    <row r="65033" spans="1:3" x14ac:dyDescent="0.25">
      <c r="A65033">
        <v>100066364</v>
      </c>
      <c r="B65033" s="2">
        <v>0</v>
      </c>
      <c r="C65033" t="s">
        <v>3</v>
      </c>
    </row>
    <row r="65034" spans="1:3" x14ac:dyDescent="0.25">
      <c r="A65034">
        <v>100066365</v>
      </c>
      <c r="B65034" s="2">
        <v>3.2552762411643897E-6</v>
      </c>
      <c r="C65034" t="s">
        <v>3</v>
      </c>
    </row>
    <row r="65035" spans="1:3" x14ac:dyDescent="0.25">
      <c r="A65035">
        <v>100066366</v>
      </c>
      <c r="B65035" s="2">
        <v>1.2964115179314017E-7</v>
      </c>
      <c r="C65035" t="s">
        <v>3</v>
      </c>
    </row>
    <row r="65036" spans="1:3" x14ac:dyDescent="0.25">
      <c r="A65036">
        <v>100066367</v>
      </c>
      <c r="B65036" s="2">
        <v>1.2731902916643824E-7</v>
      </c>
      <c r="C65036" t="s">
        <v>3</v>
      </c>
    </row>
    <row r="65037" spans="1:3" x14ac:dyDescent="0.25">
      <c r="A65037">
        <v>100066368</v>
      </c>
      <c r="B65037" s="2">
        <v>2.7603836520735517E-7</v>
      </c>
      <c r="C65037" t="s">
        <v>3</v>
      </c>
    </row>
    <row r="65038" spans="1:3" x14ac:dyDescent="0.25">
      <c r="A65038">
        <v>100066369</v>
      </c>
      <c r="B65038" s="2">
        <v>7.9123782345305046E-6</v>
      </c>
      <c r="C65038" t="s">
        <v>3</v>
      </c>
    </row>
    <row r="65039" spans="1:3" x14ac:dyDescent="0.25">
      <c r="A65039">
        <v>100066370</v>
      </c>
      <c r="B65039" s="2">
        <v>7.2365689667973153E-7</v>
      </c>
      <c r="C65039" t="s">
        <v>3</v>
      </c>
    </row>
    <row r="65040" spans="1:3" x14ac:dyDescent="0.25">
      <c r="A65040">
        <v>100066371</v>
      </c>
      <c r="B65040" s="2">
        <v>1.3335272793280178E-4</v>
      </c>
      <c r="C65040" t="s">
        <v>3</v>
      </c>
    </row>
    <row r="65041" spans="1:3" x14ac:dyDescent="0.25">
      <c r="A65041">
        <v>100066372</v>
      </c>
      <c r="B65041" s="2">
        <v>4.3572291602984064E-5</v>
      </c>
      <c r="C65041" t="s">
        <v>3</v>
      </c>
    </row>
    <row r="65042" spans="1:3" x14ac:dyDescent="0.25">
      <c r="A65042">
        <v>100066373</v>
      </c>
      <c r="B65042" s="2">
        <v>0</v>
      </c>
      <c r="C65042" t="s">
        <v>3</v>
      </c>
    </row>
    <row r="65043" spans="1:3" x14ac:dyDescent="0.25">
      <c r="A65043">
        <v>100066374</v>
      </c>
      <c r="B65043" s="2">
        <v>1.2741653989041184E-6</v>
      </c>
      <c r="C65043" t="s">
        <v>3</v>
      </c>
    </row>
    <row r="65044" spans="1:3" x14ac:dyDescent="0.25">
      <c r="A65044">
        <v>100066375</v>
      </c>
      <c r="B65044" s="2">
        <v>1.7100031081542989E-6</v>
      </c>
      <c r="C65044" t="s">
        <v>3</v>
      </c>
    </row>
    <row r="65045" spans="1:3" x14ac:dyDescent="0.25">
      <c r="A65045">
        <v>100066376</v>
      </c>
      <c r="B65045" s="2">
        <v>-6.9678746363877909E-7</v>
      </c>
      <c r="C65045" t="s">
        <v>3</v>
      </c>
    </row>
    <row r="65046" spans="1:3" x14ac:dyDescent="0.25">
      <c r="A65046">
        <v>100066377</v>
      </c>
      <c r="B65046" s="2">
        <v>-2.0851858183588713E-6</v>
      </c>
      <c r="C65046" t="s">
        <v>3</v>
      </c>
    </row>
    <row r="65047" spans="1:3" x14ac:dyDescent="0.25">
      <c r="A65047">
        <v>100066378</v>
      </c>
      <c r="B65047" s="2">
        <v>2.8915736520630117E-7</v>
      </c>
      <c r="C65047" t="s">
        <v>3</v>
      </c>
    </row>
    <row r="65048" spans="1:3" x14ac:dyDescent="0.25">
      <c r="A65048">
        <v>100066379</v>
      </c>
      <c r="B65048" s="2">
        <v>4.7581993830868326E-8</v>
      </c>
      <c r="C65048" t="s">
        <v>3</v>
      </c>
    </row>
    <row r="65049" spans="1:3" x14ac:dyDescent="0.25">
      <c r="A65049">
        <v>100066380</v>
      </c>
      <c r="B65049" s="2">
        <v>1.628111897566239E-6</v>
      </c>
      <c r="C65049" t="s">
        <v>3</v>
      </c>
    </row>
    <row r="65050" spans="1:3" x14ac:dyDescent="0.25">
      <c r="A65050">
        <v>100066381</v>
      </c>
      <c r="B65050" s="2">
        <v>0</v>
      </c>
      <c r="C65050" t="s">
        <v>3</v>
      </c>
    </row>
    <row r="65051" spans="1:3" x14ac:dyDescent="0.25">
      <c r="A65051">
        <v>100066382</v>
      </c>
      <c r="B65051" s="2">
        <v>0</v>
      </c>
      <c r="C65051" t="s">
        <v>3</v>
      </c>
    </row>
    <row r="65052" spans="1:3" x14ac:dyDescent="0.25">
      <c r="A65052">
        <v>100066383</v>
      </c>
      <c r="B65052" s="2">
        <v>4.1315300691932128E-8</v>
      </c>
      <c r="C65052" t="s">
        <v>3</v>
      </c>
    </row>
    <row r="65053" spans="1:3" x14ac:dyDescent="0.25">
      <c r="A65053">
        <v>100066384</v>
      </c>
      <c r="B65053" s="2">
        <v>1.1767675303144373E-6</v>
      </c>
      <c r="C65053" t="s">
        <v>3</v>
      </c>
    </row>
    <row r="65054" spans="1:3" x14ac:dyDescent="0.25">
      <c r="A65054">
        <v>100066385</v>
      </c>
      <c r="B65054" s="2">
        <v>6.4039322191809339E-8</v>
      </c>
      <c r="C65054" t="s">
        <v>3</v>
      </c>
    </row>
    <row r="65055" spans="1:3" x14ac:dyDescent="0.25">
      <c r="A65055">
        <v>100066386</v>
      </c>
      <c r="B65055" s="2">
        <v>5.2144339858167466E-7</v>
      </c>
      <c r="C65055" t="s">
        <v>3</v>
      </c>
    </row>
    <row r="65056" spans="1:3" x14ac:dyDescent="0.25">
      <c r="A65056">
        <v>100066387</v>
      </c>
      <c r="B65056" s="2">
        <v>-4.3686192806087908E-7</v>
      </c>
      <c r="C65056" t="s">
        <v>3</v>
      </c>
    </row>
    <row r="65057" spans="1:3" x14ac:dyDescent="0.25">
      <c r="A65057">
        <v>100066388</v>
      </c>
      <c r="B65057" s="2">
        <v>0</v>
      </c>
      <c r="C65057" t="s">
        <v>3</v>
      </c>
    </row>
    <row r="65058" spans="1:3" x14ac:dyDescent="0.25">
      <c r="A65058">
        <v>100066389</v>
      </c>
      <c r="B65058" s="2">
        <v>4.7128250570315983E-6</v>
      </c>
      <c r="C65058" t="s">
        <v>3</v>
      </c>
    </row>
    <row r="65059" spans="1:3" x14ac:dyDescent="0.25">
      <c r="A65059">
        <v>100066390</v>
      </c>
      <c r="B65059" s="2">
        <v>6.8056452818080311E-8</v>
      </c>
      <c r="C65059" t="s">
        <v>3</v>
      </c>
    </row>
    <row r="65060" spans="1:3" x14ac:dyDescent="0.25">
      <c r="A65060">
        <v>100066391</v>
      </c>
      <c r="B65060" s="2">
        <v>1.7552755848214668E-7</v>
      </c>
      <c r="C65060" t="s">
        <v>3</v>
      </c>
    </row>
    <row r="65061" spans="1:3" x14ac:dyDescent="0.25">
      <c r="A65061">
        <v>100066392</v>
      </c>
      <c r="B65061" s="2">
        <v>7.1995037630005417E-8</v>
      </c>
      <c r="C65061" t="s">
        <v>3</v>
      </c>
    </row>
    <row r="65062" spans="1:3" x14ac:dyDescent="0.25">
      <c r="A65062">
        <v>100066393</v>
      </c>
      <c r="B65062" s="2">
        <v>0</v>
      </c>
      <c r="C65062" t="s">
        <v>3</v>
      </c>
    </row>
    <row r="65063" spans="1:3" x14ac:dyDescent="0.25">
      <c r="A65063">
        <v>100066394</v>
      </c>
      <c r="B65063" s="2">
        <v>4.1579559173964907E-7</v>
      </c>
      <c r="C65063" t="s">
        <v>3</v>
      </c>
    </row>
    <row r="65064" spans="1:3" x14ac:dyDescent="0.25">
      <c r="A65064">
        <v>100066395</v>
      </c>
      <c r="B65064" s="2">
        <v>5.1734506692758123E-7</v>
      </c>
      <c r="C65064" t="s">
        <v>3</v>
      </c>
    </row>
    <row r="65065" spans="1:3" x14ac:dyDescent="0.25">
      <c r="A65065">
        <v>100066396</v>
      </c>
      <c r="B65065" s="2">
        <v>3.1733488464519048E-7</v>
      </c>
      <c r="C65065" t="s">
        <v>3</v>
      </c>
    </row>
    <row r="65066" spans="1:3" x14ac:dyDescent="0.25">
      <c r="A65066">
        <v>100066397</v>
      </c>
      <c r="B65066" s="2">
        <v>1.2771215815570683E-7</v>
      </c>
      <c r="C65066" t="s">
        <v>3</v>
      </c>
    </row>
    <row r="65067" spans="1:3" x14ac:dyDescent="0.25">
      <c r="A65067">
        <v>100066398</v>
      </c>
      <c r="B65067" s="2">
        <v>6.6892404008555904E-7</v>
      </c>
      <c r="C65067" t="s">
        <v>3</v>
      </c>
    </row>
    <row r="65068" spans="1:3" x14ac:dyDescent="0.25">
      <c r="A65068">
        <v>100066399</v>
      </c>
      <c r="B65068" s="2">
        <v>0</v>
      </c>
      <c r="C65068" t="s">
        <v>3</v>
      </c>
    </row>
    <row r="65069" spans="1:3" x14ac:dyDescent="0.25">
      <c r="A65069">
        <v>100066400</v>
      </c>
      <c r="B65069" s="2">
        <v>8.7897447082984894E-5</v>
      </c>
      <c r="C65069" t="s">
        <v>3</v>
      </c>
    </row>
    <row r="65070" spans="1:3" x14ac:dyDescent="0.25">
      <c r="A65070">
        <v>100066401</v>
      </c>
      <c r="B65070" s="2">
        <v>5.3068092503413967E-7</v>
      </c>
      <c r="C65070" t="s">
        <v>3</v>
      </c>
    </row>
    <row r="65071" spans="1:3" x14ac:dyDescent="0.25">
      <c r="A65071">
        <v>100066402</v>
      </c>
      <c r="B65071" s="2">
        <v>0</v>
      </c>
      <c r="C65071" t="s">
        <v>3</v>
      </c>
    </row>
    <row r="65072" spans="1:3" x14ac:dyDescent="0.25">
      <c r="A65072">
        <v>100066403</v>
      </c>
      <c r="B65072" s="2">
        <v>0</v>
      </c>
      <c r="C65072" t="s">
        <v>3</v>
      </c>
    </row>
    <row r="65073" spans="1:3" x14ac:dyDescent="0.25">
      <c r="A65073">
        <v>100066404</v>
      </c>
      <c r="B65073" s="2">
        <v>0</v>
      </c>
      <c r="C65073" t="s">
        <v>3</v>
      </c>
    </row>
    <row r="65074" spans="1:3" x14ac:dyDescent="0.25">
      <c r="A65074">
        <v>100066405</v>
      </c>
      <c r="B65074" s="2">
        <v>7.659814702996424E-8</v>
      </c>
      <c r="C65074" t="s">
        <v>3</v>
      </c>
    </row>
    <row r="65075" spans="1:3" x14ac:dyDescent="0.25">
      <c r="A65075">
        <v>100066406</v>
      </c>
      <c r="B65075" s="2">
        <v>1.6215513166933012E-6</v>
      </c>
      <c r="C65075" t="s">
        <v>3</v>
      </c>
    </row>
    <row r="65076" spans="1:3" x14ac:dyDescent="0.25">
      <c r="A65076">
        <v>100066407</v>
      </c>
      <c r="B65076" s="2">
        <v>2.9883492310081614E-7</v>
      </c>
      <c r="C65076" t="s">
        <v>3</v>
      </c>
    </row>
    <row r="65077" spans="1:3" x14ac:dyDescent="0.25">
      <c r="A65077">
        <v>100066408</v>
      </c>
      <c r="B65077" s="2">
        <v>4.5140596784401648E-7</v>
      </c>
      <c r="C65077" t="s">
        <v>3</v>
      </c>
    </row>
    <row r="65078" spans="1:3" x14ac:dyDescent="0.25">
      <c r="A65078">
        <v>100066409</v>
      </c>
      <c r="B65078" s="2">
        <v>-2.6480183641327985E-7</v>
      </c>
      <c r="C65078" t="s">
        <v>3</v>
      </c>
    </row>
    <row r="65079" spans="1:3" x14ac:dyDescent="0.25">
      <c r="A65079">
        <v>100066410</v>
      </c>
      <c r="B65079" s="2">
        <v>9.111596526271502E-7</v>
      </c>
      <c r="C65079" t="s">
        <v>3</v>
      </c>
    </row>
    <row r="65080" spans="1:3" x14ac:dyDescent="0.25">
      <c r="A65080">
        <v>100066411</v>
      </c>
      <c r="B65080" s="2">
        <v>4.9799201397183058E-6</v>
      </c>
      <c r="C65080" t="s">
        <v>3</v>
      </c>
    </row>
    <row r="65081" spans="1:3" x14ac:dyDescent="0.25">
      <c r="A65081">
        <v>100066412</v>
      </c>
      <c r="B65081" s="2">
        <v>4.2540654024782923E-7</v>
      </c>
      <c r="C65081" t="s">
        <v>3</v>
      </c>
    </row>
    <row r="65082" spans="1:3" x14ac:dyDescent="0.25">
      <c r="A65082">
        <v>100066413</v>
      </c>
      <c r="B65082" s="2">
        <v>3.0377606953875433E-4</v>
      </c>
      <c r="C65082" t="s">
        <v>3</v>
      </c>
    </row>
    <row r="65083" spans="1:3" x14ac:dyDescent="0.25">
      <c r="A65083">
        <v>100066414</v>
      </c>
      <c r="B65083" s="2">
        <v>4.241105802071752E-7</v>
      </c>
      <c r="C65083" t="s">
        <v>3</v>
      </c>
    </row>
    <row r="65084" spans="1:3" x14ac:dyDescent="0.25">
      <c r="A65084">
        <v>100066415</v>
      </c>
      <c r="B65084" s="2">
        <v>2.2906666803991077E-6</v>
      </c>
      <c r="C65084" t="s">
        <v>3</v>
      </c>
    </row>
    <row r="65085" spans="1:3" x14ac:dyDescent="0.25">
      <c r="A65085">
        <v>100066416</v>
      </c>
      <c r="B65085" s="2">
        <v>2.0709145944807678E-8</v>
      </c>
      <c r="C65085" t="s">
        <v>3</v>
      </c>
    </row>
    <row r="65086" spans="1:3" x14ac:dyDescent="0.25">
      <c r="A65086">
        <v>100066417</v>
      </c>
      <c r="B65086" s="2">
        <v>0</v>
      </c>
      <c r="C65086" t="s">
        <v>3</v>
      </c>
    </row>
    <row r="65087" spans="1:3" x14ac:dyDescent="0.25">
      <c r="A65087">
        <v>100066418</v>
      </c>
      <c r="B65087" s="2">
        <v>1.4794537284448215E-6</v>
      </c>
      <c r="C65087" t="s">
        <v>3</v>
      </c>
    </row>
    <row r="65088" spans="1:3" x14ac:dyDescent="0.25">
      <c r="A65088">
        <v>100066421</v>
      </c>
      <c r="B65088" s="2">
        <v>2.5469282496133116E-6</v>
      </c>
      <c r="C65088" t="s">
        <v>3</v>
      </c>
    </row>
    <row r="65089" spans="1:3" x14ac:dyDescent="0.25">
      <c r="A65089">
        <v>100066422</v>
      </c>
      <c r="B65089" s="2">
        <v>3.3992620483673931E-6</v>
      </c>
      <c r="C65089" t="s">
        <v>3</v>
      </c>
    </row>
    <row r="65090" spans="1:3" x14ac:dyDescent="0.25">
      <c r="A65090">
        <v>100066423</v>
      </c>
      <c r="B65090" s="2">
        <v>-8.2194047585536414E-7</v>
      </c>
      <c r="C65090" t="s">
        <v>3</v>
      </c>
    </row>
    <row r="65091" spans="1:3" x14ac:dyDescent="0.25">
      <c r="A65091">
        <v>100066424</v>
      </c>
      <c r="B65091" s="2">
        <v>8.4757164601880276E-7</v>
      </c>
      <c r="C65091" t="s">
        <v>3</v>
      </c>
    </row>
    <row r="65092" spans="1:3" x14ac:dyDescent="0.25">
      <c r="A65092">
        <v>100066425</v>
      </c>
      <c r="B65092" s="2">
        <v>0</v>
      </c>
      <c r="C65092" t="s">
        <v>3</v>
      </c>
    </row>
    <row r="65093" spans="1:3" x14ac:dyDescent="0.25">
      <c r="A65093">
        <v>100066426</v>
      </c>
      <c r="B65093" s="2">
        <v>1.2805640432120161E-8</v>
      </c>
      <c r="C65093" t="s">
        <v>3</v>
      </c>
    </row>
    <row r="65094" spans="1:3" x14ac:dyDescent="0.25">
      <c r="A65094">
        <v>100066427</v>
      </c>
      <c r="B65094" s="2">
        <v>-6.1021193968614402E-8</v>
      </c>
      <c r="C65094" t="s">
        <v>3</v>
      </c>
    </row>
    <row r="65095" spans="1:3" x14ac:dyDescent="0.25">
      <c r="A65095">
        <v>100066428</v>
      </c>
      <c r="B65095" s="2">
        <v>1.0331700626131952E-7</v>
      </c>
      <c r="C65095" t="s">
        <v>3</v>
      </c>
    </row>
    <row r="65096" spans="1:3" x14ac:dyDescent="0.25">
      <c r="A65096">
        <v>100066429</v>
      </c>
      <c r="B65096" s="2">
        <v>0</v>
      </c>
      <c r="C65096" t="s">
        <v>3</v>
      </c>
    </row>
    <row r="65097" spans="1:3" x14ac:dyDescent="0.25">
      <c r="A65097">
        <v>100066430</v>
      </c>
      <c r="B65097" s="2">
        <v>0</v>
      </c>
      <c r="C65097" t="s">
        <v>3</v>
      </c>
    </row>
    <row r="65098" spans="1:3" x14ac:dyDescent="0.25">
      <c r="A65098">
        <v>100066431</v>
      </c>
      <c r="B65098" s="2">
        <v>4.1762352556839694E-7</v>
      </c>
      <c r="C65098" t="s">
        <v>3</v>
      </c>
    </row>
    <row r="65099" spans="1:3" x14ac:dyDescent="0.25">
      <c r="A65099">
        <v>100066432</v>
      </c>
      <c r="B65099" s="2">
        <v>1.0891723907374176E-7</v>
      </c>
      <c r="C65099" t="s">
        <v>3</v>
      </c>
    </row>
    <row r="65100" spans="1:3" x14ac:dyDescent="0.25">
      <c r="A65100">
        <v>100066433</v>
      </c>
      <c r="B65100" s="2">
        <v>6.0206765883321976E-7</v>
      </c>
      <c r="C65100" t="s">
        <v>3</v>
      </c>
    </row>
    <row r="65101" spans="1:3" x14ac:dyDescent="0.25">
      <c r="A65101">
        <v>100066434</v>
      </c>
      <c r="B65101" s="2">
        <v>2.7118473337376445E-7</v>
      </c>
      <c r="C65101" t="s">
        <v>3</v>
      </c>
    </row>
    <row r="65102" spans="1:3" x14ac:dyDescent="0.25">
      <c r="A65102">
        <v>100066435</v>
      </c>
      <c r="B65102" s="2">
        <v>0</v>
      </c>
      <c r="C65102" t="s">
        <v>3</v>
      </c>
    </row>
    <row r="65103" spans="1:3" x14ac:dyDescent="0.25">
      <c r="A65103">
        <v>100066436</v>
      </c>
      <c r="B65103" s="2">
        <v>-8.7883169026800687E-7</v>
      </c>
      <c r="C65103" t="s">
        <v>3</v>
      </c>
    </row>
    <row r="65104" spans="1:3" x14ac:dyDescent="0.25">
      <c r="A65104">
        <v>100066437</v>
      </c>
      <c r="B65104" s="2">
        <v>3.3938959353961364E-7</v>
      </c>
      <c r="C65104" t="s">
        <v>3</v>
      </c>
    </row>
    <row r="65105" spans="1:3" x14ac:dyDescent="0.25">
      <c r="A65105">
        <v>100066438</v>
      </c>
      <c r="B65105" s="2">
        <v>0</v>
      </c>
      <c r="C65105" t="s">
        <v>3</v>
      </c>
    </row>
    <row r="65106" spans="1:3" x14ac:dyDescent="0.25">
      <c r="A65106">
        <v>100066439</v>
      </c>
      <c r="B65106" s="2">
        <v>4.9198552616636947E-7</v>
      </c>
      <c r="C65106" t="s">
        <v>3</v>
      </c>
    </row>
    <row r="65107" spans="1:3" x14ac:dyDescent="0.25">
      <c r="A65107">
        <v>100066440</v>
      </c>
      <c r="B65107" s="2">
        <v>8.0980808144503285E-8</v>
      </c>
      <c r="C65107" t="s">
        <v>3</v>
      </c>
    </row>
    <row r="65108" spans="1:3" x14ac:dyDescent="0.25">
      <c r="A65108">
        <v>100066441</v>
      </c>
      <c r="B65108" s="2">
        <v>0</v>
      </c>
      <c r="C65108" t="s">
        <v>3</v>
      </c>
    </row>
    <row r="65109" spans="1:3" x14ac:dyDescent="0.25">
      <c r="A65109">
        <v>100066442</v>
      </c>
      <c r="B65109" s="2">
        <v>9.273977212693051E-8</v>
      </c>
      <c r="C65109" t="s">
        <v>3</v>
      </c>
    </row>
    <row r="65110" spans="1:3" x14ac:dyDescent="0.25">
      <c r="A65110">
        <v>100066443</v>
      </c>
      <c r="B65110" s="2">
        <v>2.8502977132322557E-6</v>
      </c>
      <c r="C65110" t="s">
        <v>3</v>
      </c>
    </row>
    <row r="65111" spans="1:3" x14ac:dyDescent="0.25">
      <c r="A65111">
        <v>100066444</v>
      </c>
      <c r="B65111" s="2">
        <v>-1.0897202950700456E-7</v>
      </c>
      <c r="C65111" t="s">
        <v>3</v>
      </c>
    </row>
    <row r="65112" spans="1:3" x14ac:dyDescent="0.25">
      <c r="A65112">
        <v>100066445</v>
      </c>
      <c r="B65112" s="2">
        <v>5.0003780285789603E-8</v>
      </c>
      <c r="C65112" t="s">
        <v>3</v>
      </c>
    </row>
    <row r="65113" spans="1:3" x14ac:dyDescent="0.25">
      <c r="A65113">
        <v>100066446</v>
      </c>
      <c r="B65113" s="2">
        <v>4.5906526507920365E-8</v>
      </c>
      <c r="C65113" t="s">
        <v>3</v>
      </c>
    </row>
    <row r="65114" spans="1:3" x14ac:dyDescent="0.25">
      <c r="A65114">
        <v>100066447</v>
      </c>
      <c r="B65114" s="2">
        <v>0</v>
      </c>
      <c r="C65114" t="s">
        <v>3</v>
      </c>
    </row>
    <row r="65115" spans="1:3" x14ac:dyDescent="0.25">
      <c r="A65115">
        <v>100066448</v>
      </c>
      <c r="B65115" s="2">
        <v>4.3524262498768272E-6</v>
      </c>
      <c r="C65115" t="s">
        <v>3</v>
      </c>
    </row>
    <row r="65116" spans="1:3" x14ac:dyDescent="0.25">
      <c r="A65116">
        <v>100066449</v>
      </c>
      <c r="B65116" s="2">
        <v>0</v>
      </c>
      <c r="C65116" t="s">
        <v>3</v>
      </c>
    </row>
    <row r="65117" spans="1:3" x14ac:dyDescent="0.25">
      <c r="A65117">
        <v>100066450</v>
      </c>
      <c r="B65117" s="2">
        <v>4.4277426378351274E-6</v>
      </c>
      <c r="C65117" t="s">
        <v>3</v>
      </c>
    </row>
    <row r="65118" spans="1:3" x14ac:dyDescent="0.25">
      <c r="A65118">
        <v>100066451</v>
      </c>
      <c r="B65118" s="2">
        <v>2.340128506805978E-5</v>
      </c>
      <c r="C65118" t="s">
        <v>3</v>
      </c>
    </row>
    <row r="65119" spans="1:3" x14ac:dyDescent="0.25">
      <c r="A65119">
        <v>100066452</v>
      </c>
      <c r="B65119" s="2">
        <v>0</v>
      </c>
      <c r="C65119" t="s">
        <v>3</v>
      </c>
    </row>
    <row r="65120" spans="1:3" x14ac:dyDescent="0.25">
      <c r="A65120">
        <v>100066453</v>
      </c>
      <c r="B65120" s="2">
        <v>1.8269050848385944E-7</v>
      </c>
      <c r="C65120" t="s">
        <v>3</v>
      </c>
    </row>
    <row r="65121" spans="1:3" x14ac:dyDescent="0.25">
      <c r="A65121">
        <v>100066454</v>
      </c>
      <c r="B65121" s="2">
        <v>2.3203231066610669E-7</v>
      </c>
      <c r="C65121" t="s">
        <v>3</v>
      </c>
    </row>
    <row r="65122" spans="1:3" x14ac:dyDescent="0.25">
      <c r="A65122">
        <v>100066455</v>
      </c>
      <c r="B65122" s="2">
        <v>0</v>
      </c>
      <c r="C65122" t="s">
        <v>3</v>
      </c>
    </row>
    <row r="65123" spans="1:3" x14ac:dyDescent="0.25">
      <c r="A65123">
        <v>100066456</v>
      </c>
      <c r="B65123" s="2">
        <v>4.3004977630038726E-7</v>
      </c>
      <c r="C65123" t="s">
        <v>3</v>
      </c>
    </row>
    <row r="65124" spans="1:3" x14ac:dyDescent="0.25">
      <c r="A65124">
        <v>100066457</v>
      </c>
      <c r="B65124" s="2">
        <v>4.5433789267624664E-6</v>
      </c>
      <c r="C65124" t="s">
        <v>3</v>
      </c>
    </row>
    <row r="65125" spans="1:3" x14ac:dyDescent="0.25">
      <c r="A65125">
        <v>100066458</v>
      </c>
      <c r="B65125" s="2">
        <v>-3.8894763205625113E-7</v>
      </c>
      <c r="C65125" t="s">
        <v>3</v>
      </c>
    </row>
    <row r="65126" spans="1:3" x14ac:dyDescent="0.25">
      <c r="A65126">
        <v>100066459</v>
      </c>
      <c r="B65126" s="2">
        <v>2.8707122182345878E-6</v>
      </c>
      <c r="C65126" t="s">
        <v>3</v>
      </c>
    </row>
    <row r="65127" spans="1:3" x14ac:dyDescent="0.25">
      <c r="A65127">
        <v>100066460</v>
      </c>
      <c r="B65127" s="2">
        <v>1.0414583112844113E-7</v>
      </c>
      <c r="C65127" t="s">
        <v>3</v>
      </c>
    </row>
    <row r="65128" spans="1:3" x14ac:dyDescent="0.25">
      <c r="A65128">
        <v>100066461</v>
      </c>
      <c r="B65128" s="2">
        <v>0</v>
      </c>
      <c r="C65128" t="s">
        <v>3</v>
      </c>
    </row>
    <row r="65129" spans="1:3" x14ac:dyDescent="0.25">
      <c r="A65129">
        <v>100066462</v>
      </c>
      <c r="B65129" s="2">
        <v>1.4470545730732458E-7</v>
      </c>
      <c r="C65129" t="s">
        <v>3</v>
      </c>
    </row>
    <row r="65130" spans="1:3" x14ac:dyDescent="0.25">
      <c r="A65130">
        <v>100066463</v>
      </c>
      <c r="B65130" s="2">
        <v>1.2859706056189315E-6</v>
      </c>
      <c r="C65130" t="s">
        <v>3</v>
      </c>
    </row>
    <row r="65131" spans="1:3" x14ac:dyDescent="0.25">
      <c r="A65131">
        <v>100066464</v>
      </c>
      <c r="B65131" s="2">
        <v>0</v>
      </c>
      <c r="C65131" t="s">
        <v>3</v>
      </c>
    </row>
    <row r="65132" spans="1:3" x14ac:dyDescent="0.25">
      <c r="A65132">
        <v>100066465</v>
      </c>
      <c r="B65132" s="2">
        <v>0</v>
      </c>
      <c r="C65132" t="s">
        <v>3</v>
      </c>
    </row>
    <row r="65133" spans="1:3" x14ac:dyDescent="0.25">
      <c r="A65133">
        <v>100066466</v>
      </c>
      <c r="B65133" s="2">
        <v>7.8547068919576936E-6</v>
      </c>
      <c r="C65133" t="s">
        <v>3</v>
      </c>
    </row>
    <row r="65134" spans="1:3" x14ac:dyDescent="0.25">
      <c r="A65134">
        <v>100066467</v>
      </c>
      <c r="B65134" s="2">
        <v>7.7569255750419664E-8</v>
      </c>
      <c r="C65134" t="s">
        <v>3</v>
      </c>
    </row>
    <row r="65135" spans="1:3" x14ac:dyDescent="0.25">
      <c r="A65135">
        <v>100066468</v>
      </c>
      <c r="B65135" s="2">
        <v>3.2973349801206065E-7</v>
      </c>
      <c r="C65135" t="s">
        <v>3</v>
      </c>
    </row>
    <row r="65136" spans="1:3" x14ac:dyDescent="0.25">
      <c r="A65136">
        <v>100066469</v>
      </c>
      <c r="B65136" s="2">
        <v>4.1354645304089002E-8</v>
      </c>
      <c r="C65136" t="s">
        <v>3</v>
      </c>
    </row>
    <row r="65137" spans="1:3" x14ac:dyDescent="0.25">
      <c r="A65137">
        <v>100066470</v>
      </c>
      <c r="B65137" s="2">
        <v>2.0758342686259138E-7</v>
      </c>
      <c r="C65137" t="s">
        <v>3</v>
      </c>
    </row>
    <row r="65138" spans="1:3" x14ac:dyDescent="0.25">
      <c r="A65138">
        <v>100066471</v>
      </c>
      <c r="B65138" s="2">
        <v>1.1217626345263973E-6</v>
      </c>
      <c r="C65138" t="s">
        <v>3</v>
      </c>
    </row>
    <row r="65139" spans="1:3" x14ac:dyDescent="0.25">
      <c r="A65139">
        <v>100066472</v>
      </c>
      <c r="B65139" s="2">
        <v>-9.4891629999982199E-7</v>
      </c>
      <c r="C65139" t="s">
        <v>3</v>
      </c>
    </row>
    <row r="65140" spans="1:3" x14ac:dyDescent="0.25">
      <c r="A65140">
        <v>100066473</v>
      </c>
      <c r="B65140" s="2">
        <v>6.6587502321271991E-7</v>
      </c>
      <c r="C65140" t="s">
        <v>3</v>
      </c>
    </row>
    <row r="65141" spans="1:3" x14ac:dyDescent="0.25">
      <c r="A65141">
        <v>100066474</v>
      </c>
      <c r="B65141" s="2">
        <v>1.0776169793641736E-7</v>
      </c>
      <c r="C65141" t="s">
        <v>3</v>
      </c>
    </row>
    <row r="65142" spans="1:3" x14ac:dyDescent="0.25">
      <c r="A65142">
        <v>100066475</v>
      </c>
      <c r="B65142" s="2">
        <v>6.3807487661552423E-6</v>
      </c>
      <c r="C65142" t="s">
        <v>3</v>
      </c>
    </row>
    <row r="65143" spans="1:3" x14ac:dyDescent="0.25">
      <c r="A65143">
        <v>100066476</v>
      </c>
      <c r="B65143" s="2">
        <v>1.0555675140122641E-7</v>
      </c>
      <c r="C65143" t="s">
        <v>3</v>
      </c>
    </row>
    <row r="65144" spans="1:3" x14ac:dyDescent="0.25">
      <c r="A65144">
        <v>100066477</v>
      </c>
      <c r="B65144" s="2">
        <v>-4.0239600588696177E-8</v>
      </c>
      <c r="C65144" t="s">
        <v>3</v>
      </c>
    </row>
    <row r="65145" spans="1:3" x14ac:dyDescent="0.25">
      <c r="A65145">
        <v>100066478</v>
      </c>
      <c r="B65145" s="2">
        <v>8.0620507298238837E-7</v>
      </c>
      <c r="C65145" t="s">
        <v>3</v>
      </c>
    </row>
    <row r="65146" spans="1:3" x14ac:dyDescent="0.25">
      <c r="A65146">
        <v>100066479</v>
      </c>
      <c r="B65146" s="2">
        <v>3.4010780752688094E-6</v>
      </c>
      <c r="C65146" t="s">
        <v>3</v>
      </c>
    </row>
    <row r="65147" spans="1:3" x14ac:dyDescent="0.25">
      <c r="A65147">
        <v>100066480</v>
      </c>
      <c r="B65147" s="2">
        <v>0</v>
      </c>
      <c r="C65147" t="s">
        <v>3</v>
      </c>
    </row>
    <row r="65148" spans="1:3" x14ac:dyDescent="0.25">
      <c r="A65148">
        <v>100066481</v>
      </c>
      <c r="B65148" s="2">
        <v>1.0147223619395505E-5</v>
      </c>
      <c r="C65148" t="s">
        <v>3</v>
      </c>
    </row>
    <row r="65149" spans="1:3" x14ac:dyDescent="0.25">
      <c r="A65149">
        <v>100066482</v>
      </c>
      <c r="B65149" s="2">
        <v>0</v>
      </c>
      <c r="C65149" t="s">
        <v>3</v>
      </c>
    </row>
    <row r="65150" spans="1:3" x14ac:dyDescent="0.25">
      <c r="A65150">
        <v>100066483</v>
      </c>
      <c r="B65150" s="2">
        <v>0</v>
      </c>
      <c r="C65150" t="s">
        <v>3</v>
      </c>
    </row>
    <row r="65151" spans="1:3" x14ac:dyDescent="0.25">
      <c r="A65151">
        <v>100066484</v>
      </c>
      <c r="B65151" s="2">
        <v>9.3187018442250922E-8</v>
      </c>
      <c r="C65151" t="s">
        <v>3</v>
      </c>
    </row>
    <row r="65152" spans="1:3" x14ac:dyDescent="0.25">
      <c r="A65152">
        <v>100066485</v>
      </c>
      <c r="B65152" s="2">
        <v>0</v>
      </c>
      <c r="C65152" t="s">
        <v>3</v>
      </c>
    </row>
    <row r="65153" spans="1:3" x14ac:dyDescent="0.25">
      <c r="A65153">
        <v>100066486</v>
      </c>
      <c r="B65153" s="2">
        <v>0</v>
      </c>
      <c r="C65153" t="s">
        <v>3</v>
      </c>
    </row>
    <row r="65154" spans="1:3" x14ac:dyDescent="0.25">
      <c r="A65154">
        <v>100066487</v>
      </c>
      <c r="B65154" s="2">
        <v>2.135984201322933E-7</v>
      </c>
      <c r="C65154" t="s">
        <v>3</v>
      </c>
    </row>
    <row r="65155" spans="1:3" x14ac:dyDescent="0.25">
      <c r="A65155">
        <v>100066488</v>
      </c>
      <c r="B65155" s="2">
        <v>3.8827671338173203E-6</v>
      </c>
      <c r="C65155" t="s">
        <v>3</v>
      </c>
    </row>
    <row r="65156" spans="1:3" x14ac:dyDescent="0.25">
      <c r="A65156">
        <v>100066489</v>
      </c>
      <c r="B65156" s="2">
        <v>0</v>
      </c>
      <c r="C65156" t="s">
        <v>3</v>
      </c>
    </row>
    <row r="65157" spans="1:3" x14ac:dyDescent="0.25">
      <c r="A65157">
        <v>100066490</v>
      </c>
      <c r="B65157" s="2">
        <v>2.150649391214827E-7</v>
      </c>
      <c r="C65157" t="s">
        <v>3</v>
      </c>
    </row>
    <row r="65158" spans="1:3" x14ac:dyDescent="0.25">
      <c r="A65158">
        <v>100066491</v>
      </c>
      <c r="B65158" s="2">
        <v>1.9634653402209621E-6</v>
      </c>
      <c r="C65158" t="s">
        <v>3</v>
      </c>
    </row>
    <row r="65159" spans="1:3" x14ac:dyDescent="0.25">
      <c r="A65159">
        <v>100066492</v>
      </c>
      <c r="B65159" s="2">
        <v>0</v>
      </c>
      <c r="C65159" t="s">
        <v>3</v>
      </c>
    </row>
    <row r="65160" spans="1:3" x14ac:dyDescent="0.25">
      <c r="A65160">
        <v>100066493</v>
      </c>
      <c r="B65160" s="2">
        <v>1.7311155410708392E-6</v>
      </c>
      <c r="C65160" t="s">
        <v>3</v>
      </c>
    </row>
    <row r="65161" spans="1:3" x14ac:dyDescent="0.25">
      <c r="A65161">
        <v>100066494</v>
      </c>
      <c r="B65161" s="2">
        <v>-8.867363037131624E-8</v>
      </c>
      <c r="C65161" t="s">
        <v>3</v>
      </c>
    </row>
    <row r="65162" spans="1:3" x14ac:dyDescent="0.25">
      <c r="A65162">
        <v>100066495</v>
      </c>
      <c r="B65162" s="2">
        <v>7.3396675184249284E-8</v>
      </c>
      <c r="C65162" t="s">
        <v>3</v>
      </c>
    </row>
    <row r="65163" spans="1:3" x14ac:dyDescent="0.25">
      <c r="A65163">
        <v>100066496</v>
      </c>
      <c r="B65163" s="2">
        <v>0</v>
      </c>
      <c r="C65163" t="s">
        <v>3</v>
      </c>
    </row>
    <row r="65164" spans="1:3" x14ac:dyDescent="0.25">
      <c r="A65164">
        <v>100066497</v>
      </c>
      <c r="B65164" s="2">
        <v>1.2916410779947551E-7</v>
      </c>
      <c r="C65164" t="s">
        <v>3</v>
      </c>
    </row>
    <row r="65165" spans="1:3" x14ac:dyDescent="0.25">
      <c r="A65165">
        <v>100066498</v>
      </c>
      <c r="B65165" s="2">
        <v>5.0782361855393355E-7</v>
      </c>
      <c r="C65165" t="s">
        <v>3</v>
      </c>
    </row>
    <row r="65166" spans="1:3" x14ac:dyDescent="0.25">
      <c r="A65166">
        <v>100066499</v>
      </c>
      <c r="B65166" s="2">
        <v>9.3771292542733966E-8</v>
      </c>
      <c r="C65166" t="s">
        <v>3</v>
      </c>
    </row>
    <row r="65167" spans="1:3" x14ac:dyDescent="0.25">
      <c r="A65167">
        <v>100066500</v>
      </c>
      <c r="B65167" s="2">
        <v>0</v>
      </c>
      <c r="C65167" t="s">
        <v>3</v>
      </c>
    </row>
    <row r="65168" spans="1:3" x14ac:dyDescent="0.25">
      <c r="A65168">
        <v>100066501</v>
      </c>
      <c r="B65168" s="2">
        <v>4.9504373223765055E-8</v>
      </c>
      <c r="C65168" t="s">
        <v>3</v>
      </c>
    </row>
    <row r="65169" spans="1:3" x14ac:dyDescent="0.25">
      <c r="A65169">
        <v>100066502</v>
      </c>
      <c r="B65169" s="2">
        <v>1.213037974760319E-7</v>
      </c>
      <c r="C65169" t="s">
        <v>3</v>
      </c>
    </row>
    <row r="65170" spans="1:3" x14ac:dyDescent="0.25">
      <c r="A65170">
        <v>100066503</v>
      </c>
      <c r="B65170" s="2">
        <v>2.2149426170572591E-6</v>
      </c>
      <c r="C65170" t="s">
        <v>3</v>
      </c>
    </row>
    <row r="65171" spans="1:3" x14ac:dyDescent="0.25">
      <c r="A65171">
        <v>100066504</v>
      </c>
      <c r="B65171" s="2">
        <v>1.3297653958898381E-7</v>
      </c>
      <c r="C65171" t="s">
        <v>3</v>
      </c>
    </row>
    <row r="65172" spans="1:3" x14ac:dyDescent="0.25">
      <c r="A65172">
        <v>100066505</v>
      </c>
      <c r="B65172" s="2">
        <v>3.0899842520442889E-6</v>
      </c>
      <c r="C65172" t="s">
        <v>3</v>
      </c>
    </row>
    <row r="65173" spans="1:3" x14ac:dyDescent="0.25">
      <c r="A65173">
        <v>100066506</v>
      </c>
      <c r="B65173" s="2">
        <v>1.2932170431230781E-7</v>
      </c>
      <c r="C65173" t="s">
        <v>3</v>
      </c>
    </row>
    <row r="65174" spans="1:3" x14ac:dyDescent="0.25">
      <c r="A65174">
        <v>100066507</v>
      </c>
      <c r="B65174" s="2">
        <v>1.2486725139273081E-7</v>
      </c>
      <c r="C65174" t="s">
        <v>3</v>
      </c>
    </row>
    <row r="65175" spans="1:3" x14ac:dyDescent="0.25">
      <c r="A65175">
        <v>100066508</v>
      </c>
      <c r="B65175" s="2">
        <v>0</v>
      </c>
      <c r="C65175" t="s">
        <v>3</v>
      </c>
    </row>
    <row r="65176" spans="1:3" x14ac:dyDescent="0.25">
      <c r="A65176">
        <v>100066509</v>
      </c>
      <c r="B65176" s="2">
        <v>1.3285925948752874E-7</v>
      </c>
      <c r="C65176" t="s">
        <v>3</v>
      </c>
    </row>
    <row r="65177" spans="1:3" x14ac:dyDescent="0.25">
      <c r="A65177">
        <v>100066510</v>
      </c>
      <c r="B65177" s="2">
        <v>0</v>
      </c>
      <c r="C65177" t="s">
        <v>3</v>
      </c>
    </row>
    <row r="65178" spans="1:3" x14ac:dyDescent="0.25">
      <c r="A65178">
        <v>100066511</v>
      </c>
      <c r="B65178" s="2">
        <v>0</v>
      </c>
      <c r="C65178" t="s">
        <v>3</v>
      </c>
    </row>
    <row r="65179" spans="1:3" x14ac:dyDescent="0.25">
      <c r="A65179">
        <v>100066512</v>
      </c>
      <c r="B65179" s="2">
        <v>1.2787923709045956E-6</v>
      </c>
      <c r="C65179" t="s">
        <v>3</v>
      </c>
    </row>
    <row r="65180" spans="1:3" x14ac:dyDescent="0.25">
      <c r="A65180">
        <v>100066513</v>
      </c>
      <c r="B65180" s="2">
        <v>4.951578994196218E-8</v>
      </c>
      <c r="C65180" t="s">
        <v>3</v>
      </c>
    </row>
    <row r="65181" spans="1:3" x14ac:dyDescent="0.25">
      <c r="A65181">
        <v>100066514</v>
      </c>
      <c r="B65181" s="2">
        <v>5.9304758441694323E-6</v>
      </c>
      <c r="C65181" t="s">
        <v>3</v>
      </c>
    </row>
    <row r="65182" spans="1:3" x14ac:dyDescent="0.25">
      <c r="A65182">
        <v>100066515</v>
      </c>
      <c r="B65182" s="2">
        <v>2.4331849016604907E-7</v>
      </c>
      <c r="C65182" t="s">
        <v>3</v>
      </c>
    </row>
    <row r="65183" spans="1:3" x14ac:dyDescent="0.25">
      <c r="A65183">
        <v>100066516</v>
      </c>
      <c r="B65183" s="2">
        <v>0</v>
      </c>
      <c r="C65183" t="s">
        <v>3</v>
      </c>
    </row>
    <row r="65184" spans="1:3" x14ac:dyDescent="0.25">
      <c r="A65184">
        <v>100066517</v>
      </c>
      <c r="B65184" s="2">
        <v>0</v>
      </c>
      <c r="C65184" t="s">
        <v>3</v>
      </c>
    </row>
    <row r="65185" spans="1:3" x14ac:dyDescent="0.25">
      <c r="A65185">
        <v>100066518</v>
      </c>
      <c r="B65185" s="2">
        <v>0</v>
      </c>
      <c r="C65185" t="s">
        <v>3</v>
      </c>
    </row>
    <row r="65186" spans="1:3" x14ac:dyDescent="0.25">
      <c r="A65186">
        <v>100066519</v>
      </c>
      <c r="B65186" s="2">
        <v>0</v>
      </c>
      <c r="C65186" t="s">
        <v>3</v>
      </c>
    </row>
    <row r="65187" spans="1:3" x14ac:dyDescent="0.25">
      <c r="A65187">
        <v>100066520</v>
      </c>
      <c r="B65187" s="2">
        <v>3.8890760252544571E-8</v>
      </c>
      <c r="C65187" t="s">
        <v>3</v>
      </c>
    </row>
    <row r="65188" spans="1:3" x14ac:dyDescent="0.25">
      <c r="A65188">
        <v>100066521</v>
      </c>
      <c r="B65188" s="2">
        <v>0</v>
      </c>
      <c r="C65188" t="s">
        <v>3</v>
      </c>
    </row>
    <row r="65189" spans="1:3" x14ac:dyDescent="0.25">
      <c r="A65189">
        <v>100066522</v>
      </c>
      <c r="B65189" s="2">
        <v>-4.4908605947900407E-7</v>
      </c>
      <c r="C65189" t="s">
        <v>3</v>
      </c>
    </row>
    <row r="65190" spans="1:3" x14ac:dyDescent="0.25">
      <c r="A65190">
        <v>100066523</v>
      </c>
      <c r="B65190" s="2">
        <v>7.5853684848790333E-8</v>
      </c>
      <c r="C65190" t="s">
        <v>3</v>
      </c>
    </row>
    <row r="65191" spans="1:3" x14ac:dyDescent="0.25">
      <c r="A65191">
        <v>100066524</v>
      </c>
      <c r="B65191" s="2">
        <v>3.874434085628325E-8</v>
      </c>
      <c r="C65191" t="s">
        <v>3</v>
      </c>
    </row>
    <row r="65192" spans="1:3" x14ac:dyDescent="0.25">
      <c r="A65192">
        <v>100066525</v>
      </c>
      <c r="B65192" s="2">
        <v>1.2422476372488252E-4</v>
      </c>
      <c r="C65192" t="s">
        <v>3</v>
      </c>
    </row>
    <row r="65193" spans="1:3" x14ac:dyDescent="0.25">
      <c r="A65193">
        <v>100066526</v>
      </c>
      <c r="B65193" s="2">
        <v>0</v>
      </c>
      <c r="C65193" t="s">
        <v>3</v>
      </c>
    </row>
    <row r="65194" spans="1:3" x14ac:dyDescent="0.25">
      <c r="A65194">
        <v>100066527</v>
      </c>
      <c r="B65194" s="2">
        <v>6.465060565965622E-8</v>
      </c>
      <c r="C65194" t="s">
        <v>3</v>
      </c>
    </row>
    <row r="65195" spans="1:3" x14ac:dyDescent="0.25">
      <c r="A65195">
        <v>100066528</v>
      </c>
      <c r="B65195" s="2">
        <v>-2.4175632092199558E-7</v>
      </c>
      <c r="C65195" t="s">
        <v>3</v>
      </c>
    </row>
    <row r="65196" spans="1:3" x14ac:dyDescent="0.25">
      <c r="A65196">
        <v>100066529</v>
      </c>
      <c r="B65196" s="2">
        <v>0</v>
      </c>
      <c r="C65196" t="s">
        <v>3</v>
      </c>
    </row>
    <row r="65197" spans="1:3" x14ac:dyDescent="0.25">
      <c r="A65197">
        <v>100066530</v>
      </c>
      <c r="B65197" s="2">
        <v>-8.3703432907568814E-8</v>
      </c>
      <c r="C65197" t="s">
        <v>3</v>
      </c>
    </row>
    <row r="65198" spans="1:3" x14ac:dyDescent="0.25">
      <c r="A65198">
        <v>100066531</v>
      </c>
      <c r="B65198" s="2">
        <v>4.8227915917285266E-7</v>
      </c>
      <c r="C65198" t="s">
        <v>3</v>
      </c>
    </row>
    <row r="65199" spans="1:3" x14ac:dyDescent="0.25">
      <c r="A65199">
        <v>100066532</v>
      </c>
      <c r="B65199" s="2">
        <v>2.9165463206410945E-6</v>
      </c>
      <c r="C65199" t="s">
        <v>3</v>
      </c>
    </row>
    <row r="65200" spans="1:3" x14ac:dyDescent="0.25">
      <c r="A65200">
        <v>100066533</v>
      </c>
      <c r="B65200" s="2">
        <v>5.4995491574354809E-9</v>
      </c>
      <c r="C65200" t="s">
        <v>3</v>
      </c>
    </row>
    <row r="65201" spans="1:3" x14ac:dyDescent="0.25">
      <c r="A65201">
        <v>100066534</v>
      </c>
      <c r="B65201" s="2">
        <v>3.5078167651977017E-8</v>
      </c>
      <c r="C65201" t="s">
        <v>3</v>
      </c>
    </row>
    <row r="65202" spans="1:3" x14ac:dyDescent="0.25">
      <c r="A65202">
        <v>100066535</v>
      </c>
      <c r="B65202" s="2">
        <v>-1.0704360701776606E-7</v>
      </c>
      <c r="C65202" t="s">
        <v>3</v>
      </c>
    </row>
    <row r="65203" spans="1:3" x14ac:dyDescent="0.25">
      <c r="A65203">
        <v>100066536</v>
      </c>
      <c r="B65203" s="2">
        <v>2.7877233798122404E-6</v>
      </c>
      <c r="C65203" t="s">
        <v>3</v>
      </c>
    </row>
    <row r="65204" spans="1:3" x14ac:dyDescent="0.25">
      <c r="A65204">
        <v>100066537</v>
      </c>
      <c r="B65204" s="2">
        <v>5.0396720301566651E-7</v>
      </c>
      <c r="C65204" t="s">
        <v>3</v>
      </c>
    </row>
    <row r="65205" spans="1:3" x14ac:dyDescent="0.25">
      <c r="A65205">
        <v>100066538</v>
      </c>
      <c r="B65205" s="2">
        <v>9.1349176975958061E-6</v>
      </c>
      <c r="C65205" t="s">
        <v>3</v>
      </c>
    </row>
    <row r="65206" spans="1:3" x14ac:dyDescent="0.25">
      <c r="A65206">
        <v>100066539</v>
      </c>
      <c r="B65206" s="2">
        <v>1.6554095380209931E-7</v>
      </c>
      <c r="C65206" t="s">
        <v>3</v>
      </c>
    </row>
    <row r="65207" spans="1:3" x14ac:dyDescent="0.25">
      <c r="A65207">
        <v>100066540</v>
      </c>
      <c r="B65207" s="2">
        <v>7.6468279165448743E-7</v>
      </c>
      <c r="C65207" t="s">
        <v>3</v>
      </c>
    </row>
    <row r="65208" spans="1:3" x14ac:dyDescent="0.25">
      <c r="A65208">
        <v>100066541</v>
      </c>
      <c r="B65208" s="2">
        <v>0</v>
      </c>
      <c r="C65208" t="s">
        <v>3</v>
      </c>
    </row>
    <row r="65209" spans="1:3" x14ac:dyDescent="0.25">
      <c r="A65209">
        <v>100066542</v>
      </c>
      <c r="B65209" s="2">
        <v>5.0923811408960526E-8</v>
      </c>
      <c r="C65209" t="s">
        <v>3</v>
      </c>
    </row>
    <row r="65210" spans="1:3" x14ac:dyDescent="0.25">
      <c r="A65210">
        <v>100066543</v>
      </c>
      <c r="B65210" s="2">
        <v>9.5632806355678451E-7</v>
      </c>
      <c r="C65210" t="s">
        <v>3</v>
      </c>
    </row>
    <row r="65211" spans="1:3" x14ac:dyDescent="0.25">
      <c r="A65211">
        <v>100066544</v>
      </c>
      <c r="B65211" s="2">
        <v>1.0048269205088501E-5</v>
      </c>
      <c r="C65211" t="s">
        <v>3</v>
      </c>
    </row>
    <row r="65212" spans="1:3" x14ac:dyDescent="0.25">
      <c r="A65212">
        <v>100066545</v>
      </c>
      <c r="B65212" s="2">
        <v>0</v>
      </c>
      <c r="C65212" t="s">
        <v>3</v>
      </c>
    </row>
    <row r="65213" spans="1:3" x14ac:dyDescent="0.25">
      <c r="A65213">
        <v>100066546</v>
      </c>
      <c r="B65213" s="2">
        <v>3.4754055923579588E-6</v>
      </c>
      <c r="C65213" t="s">
        <v>3</v>
      </c>
    </row>
    <row r="65214" spans="1:3" x14ac:dyDescent="0.25">
      <c r="A65214">
        <v>100066547</v>
      </c>
      <c r="B65214" s="2">
        <v>0</v>
      </c>
      <c r="C65214" t="s">
        <v>3</v>
      </c>
    </row>
    <row r="65215" spans="1:3" x14ac:dyDescent="0.25">
      <c r="A65215">
        <v>100066548</v>
      </c>
      <c r="B65215" s="2">
        <v>3.7577897283541306E-7</v>
      </c>
      <c r="C65215" t="s">
        <v>3</v>
      </c>
    </row>
    <row r="65216" spans="1:3" x14ac:dyDescent="0.25">
      <c r="A65216">
        <v>100066549</v>
      </c>
      <c r="B65216" s="2">
        <v>7.883810428232599E-7</v>
      </c>
      <c r="C65216" t="s">
        <v>3</v>
      </c>
    </row>
    <row r="65217" spans="1:3" x14ac:dyDescent="0.25">
      <c r="A65217">
        <v>100066550</v>
      </c>
      <c r="B65217" s="2">
        <v>6.9136110284393608E-7</v>
      </c>
      <c r="C65217" t="s">
        <v>3</v>
      </c>
    </row>
    <row r="65218" spans="1:3" x14ac:dyDescent="0.25">
      <c r="A65218">
        <v>100066551</v>
      </c>
      <c r="B65218" s="2">
        <v>0</v>
      </c>
      <c r="C65218" t="s">
        <v>3</v>
      </c>
    </row>
    <row r="65219" spans="1:3" x14ac:dyDescent="0.25">
      <c r="A65219">
        <v>100066552</v>
      </c>
      <c r="B65219" s="2">
        <v>-2.3923350944580432E-6</v>
      </c>
      <c r="C65219" t="s">
        <v>3</v>
      </c>
    </row>
    <row r="65220" spans="1:3" x14ac:dyDescent="0.25">
      <c r="A65220">
        <v>100066553</v>
      </c>
      <c r="B65220" s="2">
        <v>0</v>
      </c>
      <c r="C65220" t="s">
        <v>3</v>
      </c>
    </row>
    <row r="65221" spans="1:3" x14ac:dyDescent="0.25">
      <c r="A65221">
        <v>100066554</v>
      </c>
      <c r="B65221" s="2">
        <v>2.3382693714003625E-7</v>
      </c>
      <c r="C65221" t="s">
        <v>3</v>
      </c>
    </row>
    <row r="65222" spans="1:3" x14ac:dyDescent="0.25">
      <c r="A65222">
        <v>100066555</v>
      </c>
      <c r="B65222" s="2">
        <v>0</v>
      </c>
      <c r="C65222" t="s">
        <v>3</v>
      </c>
    </row>
    <row r="65223" spans="1:3" x14ac:dyDescent="0.25">
      <c r="A65223">
        <v>100066556</v>
      </c>
      <c r="B65223" s="2">
        <v>4.7281117645826631E-7</v>
      </c>
      <c r="C65223" t="s">
        <v>3</v>
      </c>
    </row>
    <row r="65224" spans="1:3" x14ac:dyDescent="0.25">
      <c r="A65224">
        <v>100066557</v>
      </c>
      <c r="B65224" s="2">
        <v>1.1219334047589268E-7</v>
      </c>
      <c r="C65224" t="s">
        <v>3</v>
      </c>
    </row>
    <row r="65225" spans="1:3" x14ac:dyDescent="0.25">
      <c r="A65225">
        <v>100066558</v>
      </c>
      <c r="B65225" s="2">
        <v>2.8305321366734803E-7</v>
      </c>
      <c r="C65225" t="s">
        <v>3</v>
      </c>
    </row>
    <row r="65226" spans="1:3" x14ac:dyDescent="0.25">
      <c r="A65226">
        <v>100066559</v>
      </c>
      <c r="B65226" s="2">
        <v>3.7408574415069726E-8</v>
      </c>
      <c r="C65226" t="s">
        <v>3</v>
      </c>
    </row>
    <row r="65227" spans="1:3" x14ac:dyDescent="0.25">
      <c r="A65227">
        <v>100066560</v>
      </c>
      <c r="B65227" s="2">
        <v>7.710072291950831E-8</v>
      </c>
      <c r="C65227" t="s">
        <v>3</v>
      </c>
    </row>
    <row r="65228" spans="1:3" x14ac:dyDescent="0.25">
      <c r="A65228">
        <v>100066561</v>
      </c>
      <c r="B65228" s="2">
        <v>8.730207958236025E-8</v>
      </c>
      <c r="C65228" t="s">
        <v>3</v>
      </c>
    </row>
    <row r="65229" spans="1:3" x14ac:dyDescent="0.25">
      <c r="A65229">
        <v>100066562</v>
      </c>
      <c r="B65229" s="2">
        <v>3.5120875491658146E-7</v>
      </c>
      <c r="C65229" t="s">
        <v>3</v>
      </c>
    </row>
    <row r="65230" spans="1:3" x14ac:dyDescent="0.25">
      <c r="A65230">
        <v>100066563</v>
      </c>
      <c r="B65230" s="2">
        <v>5.5573026649864627E-6</v>
      </c>
      <c r="C65230" t="s">
        <v>3</v>
      </c>
    </row>
    <row r="65231" spans="1:3" x14ac:dyDescent="0.25">
      <c r="A65231">
        <v>100066564</v>
      </c>
      <c r="B65231" s="2">
        <v>-1.5707867505142444E-7</v>
      </c>
      <c r="C65231" t="s">
        <v>3</v>
      </c>
    </row>
    <row r="65232" spans="1:3" x14ac:dyDescent="0.25">
      <c r="A65232">
        <v>100066565</v>
      </c>
      <c r="B65232" s="2">
        <v>1.60239068521707E-8</v>
      </c>
      <c r="C65232" t="s">
        <v>3</v>
      </c>
    </row>
    <row r="65233" spans="1:3" x14ac:dyDescent="0.25">
      <c r="A65233">
        <v>100066566</v>
      </c>
      <c r="B65233" s="2">
        <v>2.0285724060270987E-6</v>
      </c>
      <c r="C65233" t="s">
        <v>3</v>
      </c>
    </row>
    <row r="65234" spans="1:3" x14ac:dyDescent="0.25">
      <c r="A65234">
        <v>100066567</v>
      </c>
      <c r="B65234" s="2">
        <v>1.1231640241960852E-7</v>
      </c>
      <c r="C65234" t="s">
        <v>3</v>
      </c>
    </row>
    <row r="65235" spans="1:3" x14ac:dyDescent="0.25">
      <c r="A65235">
        <v>100066568</v>
      </c>
      <c r="B65235" s="2">
        <v>5.8115060850150854E-7</v>
      </c>
      <c r="C65235" t="s">
        <v>3</v>
      </c>
    </row>
    <row r="65236" spans="1:3" x14ac:dyDescent="0.25">
      <c r="A65236">
        <v>100066569</v>
      </c>
      <c r="B65236" s="2">
        <v>2.57296998817246E-7</v>
      </c>
      <c r="C65236" t="s">
        <v>3</v>
      </c>
    </row>
    <row r="65237" spans="1:3" x14ac:dyDescent="0.25">
      <c r="A65237">
        <v>100066570</v>
      </c>
      <c r="B65237" s="2">
        <v>0</v>
      </c>
      <c r="C65237" t="s">
        <v>3</v>
      </c>
    </row>
    <row r="65238" spans="1:3" x14ac:dyDescent="0.25">
      <c r="A65238">
        <v>100066571</v>
      </c>
      <c r="B65238" s="2">
        <v>0</v>
      </c>
      <c r="C65238" t="s">
        <v>3</v>
      </c>
    </row>
    <row r="65239" spans="1:3" x14ac:dyDescent="0.25">
      <c r="A65239">
        <v>100066572</v>
      </c>
      <c r="B65239" s="2">
        <v>9.1409944914946068E-8</v>
      </c>
      <c r="C65239" t="s">
        <v>3</v>
      </c>
    </row>
    <row r="65240" spans="1:3" x14ac:dyDescent="0.25">
      <c r="A65240">
        <v>100066573</v>
      </c>
      <c r="B65240" s="2">
        <v>0</v>
      </c>
      <c r="C65240" t="s">
        <v>3</v>
      </c>
    </row>
    <row r="65241" spans="1:3" x14ac:dyDescent="0.25">
      <c r="A65241">
        <v>100066574</v>
      </c>
      <c r="B65241" s="2">
        <v>0</v>
      </c>
      <c r="C65241" t="s">
        <v>3</v>
      </c>
    </row>
    <row r="65242" spans="1:3" x14ac:dyDescent="0.25">
      <c r="A65242">
        <v>100066575</v>
      </c>
      <c r="B65242" s="2">
        <v>0</v>
      </c>
      <c r="C65242" t="s">
        <v>3</v>
      </c>
    </row>
    <row r="65243" spans="1:3" x14ac:dyDescent="0.25">
      <c r="A65243">
        <v>100066576</v>
      </c>
      <c r="B65243" s="2">
        <v>1.0595260773577194E-6</v>
      </c>
      <c r="C65243" t="s">
        <v>3</v>
      </c>
    </row>
    <row r="65244" spans="1:3" x14ac:dyDescent="0.25">
      <c r="A65244">
        <v>100066579</v>
      </c>
      <c r="B65244" s="2">
        <v>8.9352758815301214E-6</v>
      </c>
      <c r="C65244" t="s">
        <v>3</v>
      </c>
    </row>
    <row r="65245" spans="1:3" x14ac:dyDescent="0.25">
      <c r="A65245">
        <v>100066580</v>
      </c>
      <c r="B65245" s="2">
        <v>0</v>
      </c>
      <c r="C65245" t="s">
        <v>3</v>
      </c>
    </row>
    <row r="65246" spans="1:3" x14ac:dyDescent="0.25">
      <c r="A65246">
        <v>100066581</v>
      </c>
      <c r="B65246" s="2">
        <v>1.2526619743752341E-7</v>
      </c>
      <c r="C65246" t="s">
        <v>3</v>
      </c>
    </row>
    <row r="65247" spans="1:3" x14ac:dyDescent="0.25">
      <c r="A65247">
        <v>100066582</v>
      </c>
      <c r="B65247" s="2">
        <v>1.1905576505397336E-6</v>
      </c>
      <c r="C65247" t="s">
        <v>3</v>
      </c>
    </row>
    <row r="65248" spans="1:3" x14ac:dyDescent="0.25">
      <c r="A65248">
        <v>100066583</v>
      </c>
      <c r="B65248" s="2">
        <v>2.7635899376469789E-6</v>
      </c>
      <c r="C65248" t="s">
        <v>3</v>
      </c>
    </row>
    <row r="65249" spans="1:3" x14ac:dyDescent="0.25">
      <c r="A65249">
        <v>100066584</v>
      </c>
      <c r="B65249" s="2">
        <v>0</v>
      </c>
      <c r="C65249" t="s">
        <v>3</v>
      </c>
    </row>
    <row r="65250" spans="1:3" x14ac:dyDescent="0.25">
      <c r="A65250">
        <v>100066585</v>
      </c>
      <c r="B65250" s="2">
        <v>1.8904860832320527E-6</v>
      </c>
      <c r="C65250" t="s">
        <v>3</v>
      </c>
    </row>
    <row r="65251" spans="1:3" x14ac:dyDescent="0.25">
      <c r="A65251">
        <v>100066586</v>
      </c>
      <c r="B65251" s="2">
        <v>0</v>
      </c>
      <c r="C65251" t="s">
        <v>3</v>
      </c>
    </row>
    <row r="65252" spans="1:3" x14ac:dyDescent="0.25">
      <c r="A65252">
        <v>100066587</v>
      </c>
      <c r="B65252" s="2">
        <v>0</v>
      </c>
      <c r="C65252" t="s">
        <v>3</v>
      </c>
    </row>
    <row r="65253" spans="1:3" x14ac:dyDescent="0.25">
      <c r="A65253">
        <v>100066588</v>
      </c>
      <c r="B65253" s="2">
        <v>0</v>
      </c>
      <c r="C65253" t="s">
        <v>3</v>
      </c>
    </row>
    <row r="65254" spans="1:3" x14ac:dyDescent="0.25">
      <c r="A65254">
        <v>100066589</v>
      </c>
      <c r="B65254" s="2">
        <v>1.3202582588287541E-7</v>
      </c>
      <c r="C65254" t="s">
        <v>3</v>
      </c>
    </row>
    <row r="65255" spans="1:3" x14ac:dyDescent="0.25">
      <c r="A65255">
        <v>100066590</v>
      </c>
      <c r="B65255" s="2">
        <v>0</v>
      </c>
      <c r="C65255" t="s">
        <v>3</v>
      </c>
    </row>
    <row r="65256" spans="1:3" x14ac:dyDescent="0.25">
      <c r="A65256">
        <v>100066591</v>
      </c>
      <c r="B65256" s="2">
        <v>1.4190569698398654E-7</v>
      </c>
      <c r="C65256" t="s">
        <v>3</v>
      </c>
    </row>
    <row r="65257" spans="1:3" x14ac:dyDescent="0.25">
      <c r="A65257">
        <v>100066592</v>
      </c>
      <c r="B65257" s="2">
        <v>-3.9481647748239273E-5</v>
      </c>
      <c r="C65257" t="s">
        <v>3</v>
      </c>
    </row>
    <row r="65258" spans="1:3" x14ac:dyDescent="0.25">
      <c r="A65258">
        <v>100066593</v>
      </c>
      <c r="B65258" s="2">
        <v>1.8006800798369226E-6</v>
      </c>
      <c r="C65258" t="s">
        <v>3</v>
      </c>
    </row>
    <row r="65259" spans="1:3" x14ac:dyDescent="0.25">
      <c r="A65259">
        <v>100066594</v>
      </c>
      <c r="B65259" s="2">
        <v>6.817971506009665E-7</v>
      </c>
      <c r="C65259" t="s">
        <v>3</v>
      </c>
    </row>
    <row r="65260" spans="1:3" x14ac:dyDescent="0.25">
      <c r="A65260">
        <v>100066595</v>
      </c>
      <c r="B65260" s="2">
        <v>1.0932798384219862E-7</v>
      </c>
      <c r="C65260" t="s">
        <v>3</v>
      </c>
    </row>
    <row r="65261" spans="1:3" x14ac:dyDescent="0.25">
      <c r="A65261">
        <v>100066596</v>
      </c>
      <c r="B65261" s="2">
        <v>1.5726482742129502E-6</v>
      </c>
      <c r="C65261" t="s">
        <v>3</v>
      </c>
    </row>
    <row r="65262" spans="1:3" x14ac:dyDescent="0.25">
      <c r="A65262">
        <v>100066597</v>
      </c>
      <c r="B65262" s="2">
        <v>7.5146995861608158E-7</v>
      </c>
      <c r="C65262" t="s">
        <v>3</v>
      </c>
    </row>
    <row r="65263" spans="1:3" x14ac:dyDescent="0.25">
      <c r="A65263">
        <v>100066598</v>
      </c>
      <c r="B65263" s="2">
        <v>5.4204395217618881E-8</v>
      </c>
      <c r="C65263" t="s">
        <v>3</v>
      </c>
    </row>
    <row r="65264" spans="1:3" x14ac:dyDescent="0.25">
      <c r="A65264">
        <v>100066599</v>
      </c>
      <c r="B65264" s="2">
        <v>5.4522710644539681E-8</v>
      </c>
      <c r="C65264" t="s">
        <v>3</v>
      </c>
    </row>
    <row r="65265" spans="1:3" x14ac:dyDescent="0.25">
      <c r="A65265">
        <v>100066600</v>
      </c>
      <c r="B65265" s="2">
        <v>9.9427941033800277E-9</v>
      </c>
      <c r="C65265" t="s">
        <v>3</v>
      </c>
    </row>
    <row r="65266" spans="1:3" x14ac:dyDescent="0.25">
      <c r="A65266">
        <v>100066601</v>
      </c>
      <c r="B65266" s="2">
        <v>-2.2249131449331874E-5</v>
      </c>
      <c r="C65266" t="s">
        <v>3</v>
      </c>
    </row>
    <row r="65267" spans="1:3" x14ac:dyDescent="0.25">
      <c r="A65267">
        <v>100066602</v>
      </c>
      <c r="B65267" s="2">
        <v>0</v>
      </c>
      <c r="C65267" t="s">
        <v>3</v>
      </c>
    </row>
    <row r="65268" spans="1:3" x14ac:dyDescent="0.25">
      <c r="A65268">
        <v>100066603</v>
      </c>
      <c r="B65268" s="2">
        <v>-5.6369952628797042E-6</v>
      </c>
      <c r="C65268" t="s">
        <v>3</v>
      </c>
    </row>
    <row r="65269" spans="1:3" x14ac:dyDescent="0.25">
      <c r="A65269">
        <v>100066604</v>
      </c>
      <c r="B65269" s="2">
        <v>1.1957242405994212E-7</v>
      </c>
      <c r="C65269" t="s">
        <v>3</v>
      </c>
    </row>
    <row r="65270" spans="1:3" x14ac:dyDescent="0.25">
      <c r="A65270">
        <v>100066605</v>
      </c>
      <c r="B65270" s="2">
        <v>8.8586890285202464E-7</v>
      </c>
      <c r="C65270" t="s">
        <v>3</v>
      </c>
    </row>
    <row r="65271" spans="1:3" x14ac:dyDescent="0.25">
      <c r="A65271">
        <v>100066606</v>
      </c>
      <c r="B65271" s="2">
        <v>6.8151758914690821E-6</v>
      </c>
      <c r="C65271" t="s">
        <v>3</v>
      </c>
    </row>
    <row r="65272" spans="1:3" x14ac:dyDescent="0.25">
      <c r="A65272">
        <v>100066607</v>
      </c>
      <c r="B65272" s="2">
        <v>5.7490427307786968E-7</v>
      </c>
      <c r="C65272" t="s">
        <v>3</v>
      </c>
    </row>
    <row r="65273" spans="1:3" x14ac:dyDescent="0.25">
      <c r="A65273">
        <v>100066608</v>
      </c>
      <c r="B65273" s="2">
        <v>2.1667131965691862E-6</v>
      </c>
      <c r="C65273" t="s">
        <v>3</v>
      </c>
    </row>
    <row r="65274" spans="1:3" x14ac:dyDescent="0.25">
      <c r="A65274">
        <v>100066609</v>
      </c>
      <c r="B65274" s="2">
        <v>4.7160590873635306E-7</v>
      </c>
      <c r="C65274" t="s">
        <v>3</v>
      </c>
    </row>
    <row r="65275" spans="1:3" x14ac:dyDescent="0.25">
      <c r="A65275">
        <v>100066610</v>
      </c>
      <c r="B65275" s="2">
        <v>2.395735520639334E-7</v>
      </c>
      <c r="C65275" t="s">
        <v>3</v>
      </c>
    </row>
    <row r="65276" spans="1:3" x14ac:dyDescent="0.25">
      <c r="A65276">
        <v>100066611</v>
      </c>
      <c r="B65276" s="2">
        <v>3.1660184244145526E-5</v>
      </c>
      <c r="C65276" t="s">
        <v>3</v>
      </c>
    </row>
    <row r="65277" spans="1:3" x14ac:dyDescent="0.25">
      <c r="A65277">
        <v>100066612</v>
      </c>
      <c r="B65277" s="2">
        <v>2.8051948537442026E-8</v>
      </c>
      <c r="C65277" t="s">
        <v>3</v>
      </c>
    </row>
    <row r="65278" spans="1:3" x14ac:dyDescent="0.25">
      <c r="A65278">
        <v>100066613</v>
      </c>
      <c r="B65278" s="2">
        <v>1.3939798837595107E-8</v>
      </c>
      <c r="C65278" t="s">
        <v>3</v>
      </c>
    </row>
    <row r="65279" spans="1:3" x14ac:dyDescent="0.25">
      <c r="A65279">
        <v>100066614</v>
      </c>
      <c r="B65279" s="2">
        <v>1.5793328848460631E-8</v>
      </c>
      <c r="C65279" t="s">
        <v>3</v>
      </c>
    </row>
    <row r="65280" spans="1:3" x14ac:dyDescent="0.25">
      <c r="A65280">
        <v>100066615</v>
      </c>
      <c r="B65280" s="2">
        <v>3.2050655010988053E-6</v>
      </c>
      <c r="C65280" t="s">
        <v>3</v>
      </c>
    </row>
    <row r="65281" spans="1:3" x14ac:dyDescent="0.25">
      <c r="A65281">
        <v>100066616</v>
      </c>
      <c r="B65281" s="2">
        <v>3.1603813205491687E-7</v>
      </c>
      <c r="C65281" t="s">
        <v>3</v>
      </c>
    </row>
    <row r="65282" spans="1:3" x14ac:dyDescent="0.25">
      <c r="A65282">
        <v>100066617</v>
      </c>
      <c r="B65282" s="2">
        <v>-1.8109196637594427E-7</v>
      </c>
      <c r="C65282" t="s">
        <v>3</v>
      </c>
    </row>
    <row r="65283" spans="1:3" x14ac:dyDescent="0.25">
      <c r="A65283">
        <v>100066618</v>
      </c>
      <c r="B65283" s="2">
        <v>5.0109856175631183E-6</v>
      </c>
      <c r="C65283" t="s">
        <v>3</v>
      </c>
    </row>
    <row r="65284" spans="1:3" x14ac:dyDescent="0.25">
      <c r="A65284">
        <v>100066619</v>
      </c>
      <c r="B65284" s="2">
        <v>2.1364024569844115E-6</v>
      </c>
      <c r="C65284" t="s">
        <v>3</v>
      </c>
    </row>
    <row r="65285" spans="1:3" x14ac:dyDescent="0.25">
      <c r="A65285">
        <v>100066620</v>
      </c>
      <c r="B65285" s="2">
        <v>0</v>
      </c>
      <c r="C65285" t="s">
        <v>3</v>
      </c>
    </row>
    <row r="65286" spans="1:3" x14ac:dyDescent="0.25">
      <c r="A65286">
        <v>100066621</v>
      </c>
      <c r="B65286" s="2">
        <v>3.1794810868188869E-6</v>
      </c>
      <c r="C65286" t="s">
        <v>3</v>
      </c>
    </row>
    <row r="65287" spans="1:3" x14ac:dyDescent="0.25">
      <c r="A65287">
        <v>100066622</v>
      </c>
      <c r="B65287" s="2">
        <v>1.851595585702786E-7</v>
      </c>
      <c r="C65287" t="s">
        <v>3</v>
      </c>
    </row>
    <row r="65288" spans="1:3" x14ac:dyDescent="0.25">
      <c r="A65288">
        <v>100066623</v>
      </c>
      <c r="B65288" s="2">
        <v>0</v>
      </c>
      <c r="C65288" t="s">
        <v>3</v>
      </c>
    </row>
    <row r="65289" spans="1:3" x14ac:dyDescent="0.25">
      <c r="A65289">
        <v>100066624</v>
      </c>
      <c r="B65289" s="2">
        <v>6.5396724119670442E-6</v>
      </c>
      <c r="C65289" t="s">
        <v>3</v>
      </c>
    </row>
    <row r="65290" spans="1:3" x14ac:dyDescent="0.25">
      <c r="A65290">
        <v>100066625</v>
      </c>
      <c r="B65290" s="2">
        <v>-5.1500217998958087E-7</v>
      </c>
      <c r="C65290" t="s">
        <v>3</v>
      </c>
    </row>
    <row r="65291" spans="1:3" x14ac:dyDescent="0.25">
      <c r="A65291">
        <v>100066626</v>
      </c>
      <c r="B65291" s="2">
        <v>2.0054095914240641E-6</v>
      </c>
      <c r="C65291" t="s">
        <v>3</v>
      </c>
    </row>
    <row r="65292" spans="1:3" x14ac:dyDescent="0.25">
      <c r="A65292">
        <v>100066627</v>
      </c>
      <c r="B65292" s="2">
        <v>3.3261956558324572E-6</v>
      </c>
      <c r="C65292" t="s">
        <v>3</v>
      </c>
    </row>
    <row r="65293" spans="1:3" x14ac:dyDescent="0.25">
      <c r="A65293">
        <v>100066628</v>
      </c>
      <c r="B65293" s="2">
        <v>0</v>
      </c>
      <c r="C65293" t="s">
        <v>3</v>
      </c>
    </row>
    <row r="65294" spans="1:3" x14ac:dyDescent="0.25">
      <c r="A65294">
        <v>100066629</v>
      </c>
      <c r="B65294" s="2">
        <v>2.1270330429554641E-6</v>
      </c>
      <c r="C65294" t="s">
        <v>3</v>
      </c>
    </row>
    <row r="65295" spans="1:3" x14ac:dyDescent="0.25">
      <c r="A65295">
        <v>100066630</v>
      </c>
      <c r="B65295" s="2">
        <v>5.8163067915681235E-7</v>
      </c>
      <c r="C65295" t="s">
        <v>3</v>
      </c>
    </row>
    <row r="65296" spans="1:3" x14ac:dyDescent="0.25">
      <c r="A65296">
        <v>100066631</v>
      </c>
      <c r="B65296" s="2">
        <v>4.5906475930155867E-8</v>
      </c>
      <c r="C65296" t="s">
        <v>3</v>
      </c>
    </row>
    <row r="65297" spans="1:3" x14ac:dyDescent="0.25">
      <c r="A65297">
        <v>100066632</v>
      </c>
      <c r="B65297" s="2">
        <v>9.7513676563799144E-8</v>
      </c>
      <c r="C65297" t="s">
        <v>3</v>
      </c>
    </row>
    <row r="65298" spans="1:3" x14ac:dyDescent="0.25">
      <c r="A65298">
        <v>100066633</v>
      </c>
      <c r="B65298" s="2">
        <v>7.3963964164842433E-8</v>
      </c>
      <c r="C65298" t="s">
        <v>3</v>
      </c>
    </row>
    <row r="65299" spans="1:3" x14ac:dyDescent="0.25">
      <c r="A65299">
        <v>100066634</v>
      </c>
      <c r="B65299" s="2">
        <v>7.7030745090228846E-8</v>
      </c>
      <c r="C65299" t="s">
        <v>3</v>
      </c>
    </row>
    <row r="65300" spans="1:3" x14ac:dyDescent="0.25">
      <c r="A65300">
        <v>100066635</v>
      </c>
      <c r="B65300" s="2">
        <v>1.7621719614630744E-7</v>
      </c>
      <c r="C65300" t="s">
        <v>3</v>
      </c>
    </row>
    <row r="65301" spans="1:3" x14ac:dyDescent="0.25">
      <c r="A65301">
        <v>100066636</v>
      </c>
      <c r="B65301" s="2">
        <v>1.5088598323817093E-7</v>
      </c>
      <c r="C65301" t="s">
        <v>3</v>
      </c>
    </row>
    <row r="65302" spans="1:3" x14ac:dyDescent="0.25">
      <c r="A65302">
        <v>100066637</v>
      </c>
      <c r="B65302" s="2">
        <v>9.7874078371169465E-8</v>
      </c>
      <c r="C65302" t="s">
        <v>3</v>
      </c>
    </row>
    <row r="65303" spans="1:3" x14ac:dyDescent="0.25">
      <c r="A65303">
        <v>100066638</v>
      </c>
      <c r="B65303" s="2">
        <v>-8.9551874585229529E-8</v>
      </c>
      <c r="C65303" t="s">
        <v>3</v>
      </c>
    </row>
    <row r="65304" spans="1:3" x14ac:dyDescent="0.25">
      <c r="A65304">
        <v>100066639</v>
      </c>
      <c r="B65304" s="2">
        <v>1.3139532918519787E-4</v>
      </c>
      <c r="C65304" t="s">
        <v>3</v>
      </c>
    </row>
    <row r="65305" spans="1:3" x14ac:dyDescent="0.25">
      <c r="A65305">
        <v>100066640</v>
      </c>
      <c r="B65305" s="2">
        <v>1.5449827703104641E-7</v>
      </c>
      <c r="C65305" t="s">
        <v>3</v>
      </c>
    </row>
    <row r="65306" spans="1:3" x14ac:dyDescent="0.25">
      <c r="A65306">
        <v>100066641</v>
      </c>
      <c r="B65306" s="2">
        <v>3.9998815089447953E-8</v>
      </c>
      <c r="C65306" t="s">
        <v>3</v>
      </c>
    </row>
    <row r="65307" spans="1:3" x14ac:dyDescent="0.25">
      <c r="A65307">
        <v>100066642</v>
      </c>
      <c r="B65307" s="2">
        <v>2.6268071794529631E-7</v>
      </c>
      <c r="C65307" t="s">
        <v>3</v>
      </c>
    </row>
    <row r="65308" spans="1:3" x14ac:dyDescent="0.25">
      <c r="A65308">
        <v>100066643</v>
      </c>
      <c r="B65308" s="2">
        <v>0</v>
      </c>
      <c r="C65308" t="s">
        <v>3</v>
      </c>
    </row>
    <row r="65309" spans="1:3" x14ac:dyDescent="0.25">
      <c r="A65309">
        <v>100066644</v>
      </c>
      <c r="B65309" s="2">
        <v>4.5906469607943143E-8</v>
      </c>
      <c r="C65309" t="s">
        <v>3</v>
      </c>
    </row>
    <row r="65310" spans="1:3" x14ac:dyDescent="0.25">
      <c r="A65310">
        <v>100066645</v>
      </c>
      <c r="B65310" s="2">
        <v>0</v>
      </c>
      <c r="C65310" t="s">
        <v>3</v>
      </c>
    </row>
    <row r="65311" spans="1:3" x14ac:dyDescent="0.25">
      <c r="A65311">
        <v>100066646</v>
      </c>
      <c r="B65311" s="2">
        <v>0</v>
      </c>
      <c r="C65311" t="s">
        <v>3</v>
      </c>
    </row>
    <row r="65312" spans="1:3" x14ac:dyDescent="0.25">
      <c r="A65312">
        <v>100066647</v>
      </c>
      <c r="B65312" s="2">
        <v>0</v>
      </c>
      <c r="C65312" t="s">
        <v>3</v>
      </c>
    </row>
    <row r="65313" spans="1:3" x14ac:dyDescent="0.25">
      <c r="A65313">
        <v>100066648</v>
      </c>
      <c r="B65313" s="2">
        <v>0</v>
      </c>
      <c r="C65313" t="s">
        <v>3</v>
      </c>
    </row>
    <row r="65314" spans="1:3" x14ac:dyDescent="0.25">
      <c r="A65314">
        <v>100066649</v>
      </c>
      <c r="B65314" s="2">
        <v>6.1634199408613849E-7</v>
      </c>
      <c r="C65314" t="s">
        <v>3</v>
      </c>
    </row>
    <row r="65315" spans="1:3" x14ac:dyDescent="0.25">
      <c r="A65315">
        <v>100066650</v>
      </c>
      <c r="B65315" s="2">
        <v>5.990662462227788E-6</v>
      </c>
      <c r="C65315" t="s">
        <v>3</v>
      </c>
    </row>
    <row r="65316" spans="1:3" x14ac:dyDescent="0.25">
      <c r="A65316">
        <v>100066651</v>
      </c>
      <c r="B65316" s="2">
        <v>7.8683118332013793E-6</v>
      </c>
      <c r="C65316" t="s">
        <v>3</v>
      </c>
    </row>
    <row r="65317" spans="1:3" x14ac:dyDescent="0.25">
      <c r="A65317">
        <v>100066652</v>
      </c>
      <c r="B65317" s="2">
        <v>1.9799438621148392E-7</v>
      </c>
      <c r="C65317" t="s">
        <v>3</v>
      </c>
    </row>
    <row r="65318" spans="1:3" x14ac:dyDescent="0.25">
      <c r="A65318">
        <v>100066653</v>
      </c>
      <c r="B65318" s="2">
        <v>1.4149391923390479E-7</v>
      </c>
      <c r="C65318" t="s">
        <v>3</v>
      </c>
    </row>
    <row r="65319" spans="1:3" x14ac:dyDescent="0.25">
      <c r="A65319">
        <v>100066654</v>
      </c>
      <c r="B65319" s="2">
        <v>7.0309910062285764E-8</v>
      </c>
      <c r="C65319" t="s">
        <v>3</v>
      </c>
    </row>
    <row r="65320" spans="1:3" x14ac:dyDescent="0.25">
      <c r="A65320">
        <v>100066655</v>
      </c>
      <c r="B65320" s="2">
        <v>0</v>
      </c>
      <c r="C65320" t="s">
        <v>3</v>
      </c>
    </row>
    <row r="65321" spans="1:3" x14ac:dyDescent="0.25">
      <c r="A65321">
        <v>100066656</v>
      </c>
      <c r="B65321" s="2">
        <v>3.7555787033378476E-6</v>
      </c>
      <c r="C65321" t="s">
        <v>3</v>
      </c>
    </row>
    <row r="65322" spans="1:3" x14ac:dyDescent="0.25">
      <c r="A65322">
        <v>100066657</v>
      </c>
      <c r="B65322" s="2">
        <v>2.2295359813016143E-7</v>
      </c>
      <c r="C65322" t="s">
        <v>3</v>
      </c>
    </row>
    <row r="65323" spans="1:3" x14ac:dyDescent="0.25">
      <c r="A65323">
        <v>100066658</v>
      </c>
      <c r="B65323" s="2">
        <v>0</v>
      </c>
      <c r="C65323" t="s">
        <v>3</v>
      </c>
    </row>
    <row r="65324" spans="1:3" x14ac:dyDescent="0.25">
      <c r="A65324">
        <v>100066659</v>
      </c>
      <c r="B65324" s="2">
        <v>0</v>
      </c>
      <c r="C65324" t="s">
        <v>3</v>
      </c>
    </row>
    <row r="65325" spans="1:3" x14ac:dyDescent="0.25">
      <c r="A65325">
        <v>100066660</v>
      </c>
      <c r="B65325" s="2">
        <v>7.9280340167402838E-6</v>
      </c>
      <c r="C65325" t="s">
        <v>3</v>
      </c>
    </row>
    <row r="65326" spans="1:3" x14ac:dyDescent="0.25">
      <c r="A65326">
        <v>100066661</v>
      </c>
      <c r="B65326" s="2">
        <v>7.9576975787909151E-7</v>
      </c>
      <c r="C65326" t="s">
        <v>3</v>
      </c>
    </row>
    <row r="65327" spans="1:3" x14ac:dyDescent="0.25">
      <c r="A65327">
        <v>100066662</v>
      </c>
      <c r="B65327" s="2">
        <v>2.1036511758966756E-7</v>
      </c>
      <c r="C65327" t="s">
        <v>3</v>
      </c>
    </row>
    <row r="65328" spans="1:3" x14ac:dyDescent="0.25">
      <c r="A65328">
        <v>100066663</v>
      </c>
      <c r="B65328" s="2">
        <v>5.1022090627675153E-7</v>
      </c>
      <c r="C65328" t="s">
        <v>3</v>
      </c>
    </row>
    <row r="65329" spans="1:3" x14ac:dyDescent="0.25">
      <c r="A65329">
        <v>100066664</v>
      </c>
      <c r="B65329" s="2">
        <v>0</v>
      </c>
      <c r="C65329" t="s">
        <v>3</v>
      </c>
    </row>
    <row r="65330" spans="1:3" x14ac:dyDescent="0.25">
      <c r="A65330">
        <v>100066665</v>
      </c>
      <c r="B65330" s="2">
        <v>3.5224161529857506E-7</v>
      </c>
      <c r="C65330" t="s">
        <v>3</v>
      </c>
    </row>
    <row r="65331" spans="1:3" x14ac:dyDescent="0.25">
      <c r="A65331">
        <v>100066666</v>
      </c>
      <c r="B65331" s="2">
        <v>2.6030206568778381E-7</v>
      </c>
      <c r="C65331" t="s">
        <v>3</v>
      </c>
    </row>
    <row r="65332" spans="1:3" x14ac:dyDescent="0.25">
      <c r="A65332">
        <v>100066667</v>
      </c>
      <c r="B65332" s="2">
        <v>7.4988377065781774E-6</v>
      </c>
      <c r="C65332" t="s">
        <v>3</v>
      </c>
    </row>
    <row r="65333" spans="1:3" x14ac:dyDescent="0.25">
      <c r="A65333">
        <v>100066668</v>
      </c>
      <c r="B65333" s="2">
        <v>6.8471890240311118E-7</v>
      </c>
      <c r="C65333" t="s">
        <v>3</v>
      </c>
    </row>
    <row r="65334" spans="1:3" x14ac:dyDescent="0.25">
      <c r="A65334">
        <v>100066669</v>
      </c>
      <c r="B65334" s="2">
        <v>2.9531850463106965E-6</v>
      </c>
      <c r="C65334" t="s">
        <v>3</v>
      </c>
    </row>
    <row r="65335" spans="1:3" x14ac:dyDescent="0.25">
      <c r="A65335">
        <v>100066670</v>
      </c>
      <c r="B65335" s="2">
        <v>1.9324524169317739E-7</v>
      </c>
      <c r="C65335" t="s">
        <v>3</v>
      </c>
    </row>
    <row r="65336" spans="1:3" x14ac:dyDescent="0.25">
      <c r="A65336">
        <v>100066671</v>
      </c>
      <c r="B65336" s="2">
        <v>6.2352562156391782E-7</v>
      </c>
      <c r="C65336" t="s">
        <v>3</v>
      </c>
    </row>
    <row r="65337" spans="1:3" x14ac:dyDescent="0.25">
      <c r="A65337">
        <v>100066672</v>
      </c>
      <c r="B65337" s="2">
        <v>0</v>
      </c>
      <c r="C65337" t="s">
        <v>3</v>
      </c>
    </row>
    <row r="65338" spans="1:3" x14ac:dyDescent="0.25">
      <c r="A65338">
        <v>100066673</v>
      </c>
      <c r="B65338" s="2">
        <v>0</v>
      </c>
      <c r="C65338" t="s">
        <v>3</v>
      </c>
    </row>
    <row r="65339" spans="1:3" x14ac:dyDescent="0.25">
      <c r="A65339">
        <v>100066674</v>
      </c>
      <c r="B65339" s="2">
        <v>0</v>
      </c>
      <c r="C65339" t="s">
        <v>3</v>
      </c>
    </row>
    <row r="65340" spans="1:3" x14ac:dyDescent="0.25">
      <c r="A65340">
        <v>100066675</v>
      </c>
      <c r="B65340" s="2">
        <v>0</v>
      </c>
      <c r="C65340" t="s">
        <v>3</v>
      </c>
    </row>
    <row r="65341" spans="1:3" x14ac:dyDescent="0.25">
      <c r="A65341">
        <v>100066676</v>
      </c>
      <c r="B65341" s="2">
        <v>-4.0882160610694436E-8</v>
      </c>
      <c r="C65341" t="s">
        <v>3</v>
      </c>
    </row>
    <row r="65342" spans="1:3" x14ac:dyDescent="0.25">
      <c r="A65342">
        <v>100066677</v>
      </c>
      <c r="B65342" s="2">
        <v>1.067762903247334E-7</v>
      </c>
      <c r="C65342" t="s">
        <v>3</v>
      </c>
    </row>
    <row r="65343" spans="1:3" x14ac:dyDescent="0.25">
      <c r="A65343">
        <v>100066678</v>
      </c>
      <c r="B65343" s="2">
        <v>0</v>
      </c>
      <c r="C65343" t="s">
        <v>3</v>
      </c>
    </row>
    <row r="65344" spans="1:3" x14ac:dyDescent="0.25">
      <c r="A65344">
        <v>100066679</v>
      </c>
      <c r="B65344" s="2">
        <v>5.1236808738960278E-7</v>
      </c>
      <c r="C65344" t="s">
        <v>3</v>
      </c>
    </row>
    <row r="65345" spans="1:3" x14ac:dyDescent="0.25">
      <c r="A65345">
        <v>100066680</v>
      </c>
      <c r="B65345" s="2">
        <v>1.2373627384130677E-5</v>
      </c>
      <c r="C65345" t="s">
        <v>3</v>
      </c>
    </row>
    <row r="65346" spans="1:3" x14ac:dyDescent="0.25">
      <c r="A65346">
        <v>100066681</v>
      </c>
      <c r="B65346" s="2">
        <v>0</v>
      </c>
      <c r="C65346" t="s">
        <v>3</v>
      </c>
    </row>
    <row r="65347" spans="1:3" x14ac:dyDescent="0.25">
      <c r="A65347">
        <v>100066682</v>
      </c>
      <c r="B65347" s="2">
        <v>1.1939760907532901E-6</v>
      </c>
      <c r="C65347" t="s">
        <v>3</v>
      </c>
    </row>
    <row r="65348" spans="1:3" x14ac:dyDescent="0.25">
      <c r="A65348">
        <v>100066683</v>
      </c>
      <c r="B65348" s="2">
        <v>-3.2001210681391833E-7</v>
      </c>
      <c r="C65348" t="s">
        <v>3</v>
      </c>
    </row>
    <row r="65349" spans="1:3" x14ac:dyDescent="0.25">
      <c r="A65349">
        <v>100066684</v>
      </c>
      <c r="B65349" s="2">
        <v>5.9065898049431697E-7</v>
      </c>
      <c r="C65349" t="s">
        <v>3</v>
      </c>
    </row>
    <row r="65350" spans="1:3" x14ac:dyDescent="0.25">
      <c r="A65350">
        <v>100066685</v>
      </c>
      <c r="B65350" s="2">
        <v>1.3186405216443832E-7</v>
      </c>
      <c r="C65350" t="s">
        <v>3</v>
      </c>
    </row>
    <row r="65351" spans="1:3" x14ac:dyDescent="0.25">
      <c r="A65351">
        <v>100066686</v>
      </c>
      <c r="B65351" s="2">
        <v>2.4073032146302169E-5</v>
      </c>
      <c r="C65351" t="s">
        <v>3</v>
      </c>
    </row>
    <row r="65352" spans="1:3" x14ac:dyDescent="0.25">
      <c r="A65352">
        <v>100066687</v>
      </c>
      <c r="B65352" s="2">
        <v>0</v>
      </c>
      <c r="C65352" t="s">
        <v>3</v>
      </c>
    </row>
    <row r="65353" spans="1:3" x14ac:dyDescent="0.25">
      <c r="A65353">
        <v>100066688</v>
      </c>
      <c r="B65353" s="2">
        <v>1.4811389217730912E-7</v>
      </c>
      <c r="C65353" t="s">
        <v>3</v>
      </c>
    </row>
    <row r="65354" spans="1:3" x14ac:dyDescent="0.25">
      <c r="A65354">
        <v>100066689</v>
      </c>
      <c r="B65354" s="2">
        <v>6.5468760773161488E-8</v>
      </c>
      <c r="C65354" t="s">
        <v>3</v>
      </c>
    </row>
    <row r="65355" spans="1:3" x14ac:dyDescent="0.25">
      <c r="A65355">
        <v>100066690</v>
      </c>
      <c r="B65355" s="2">
        <v>3.4104186591790714E-7</v>
      </c>
      <c r="C65355" t="s">
        <v>3</v>
      </c>
    </row>
    <row r="65356" spans="1:3" x14ac:dyDescent="0.25">
      <c r="A65356">
        <v>100066691</v>
      </c>
      <c r="B65356" s="2">
        <v>6.2264030588295715E-6</v>
      </c>
      <c r="C65356" t="s">
        <v>3</v>
      </c>
    </row>
    <row r="65357" spans="1:3" x14ac:dyDescent="0.25">
      <c r="A65357">
        <v>100066692</v>
      </c>
      <c r="B65357" s="2">
        <v>1.0687933075978637E-5</v>
      </c>
      <c r="C65357" t="s">
        <v>3</v>
      </c>
    </row>
    <row r="65358" spans="1:3" x14ac:dyDescent="0.25">
      <c r="A65358">
        <v>100066693</v>
      </c>
      <c r="B65358" s="2">
        <v>0</v>
      </c>
      <c r="C65358" t="s">
        <v>3</v>
      </c>
    </row>
    <row r="65359" spans="1:3" x14ac:dyDescent="0.25">
      <c r="A65359">
        <v>100066694</v>
      </c>
      <c r="B65359" s="2">
        <v>1.179459278966826E-4</v>
      </c>
      <c r="C65359" t="s">
        <v>3</v>
      </c>
    </row>
    <row r="65360" spans="1:3" x14ac:dyDescent="0.25">
      <c r="A65360">
        <v>100066695</v>
      </c>
      <c r="B65360" s="2">
        <v>1.3304155896350597E-6</v>
      </c>
      <c r="C65360" t="s">
        <v>3</v>
      </c>
    </row>
    <row r="65361" spans="1:3" x14ac:dyDescent="0.25">
      <c r="A65361">
        <v>100066696</v>
      </c>
      <c r="B65361" s="2">
        <v>3.3028206271028787E-8</v>
      </c>
      <c r="C65361" t="s">
        <v>3</v>
      </c>
    </row>
    <row r="65362" spans="1:3" x14ac:dyDescent="0.25">
      <c r="A65362">
        <v>100066697</v>
      </c>
      <c r="B65362" s="2">
        <v>0</v>
      </c>
      <c r="C65362" t="s">
        <v>3</v>
      </c>
    </row>
    <row r="65363" spans="1:3" x14ac:dyDescent="0.25">
      <c r="A65363">
        <v>100066698</v>
      </c>
      <c r="B65363" s="2">
        <v>0</v>
      </c>
      <c r="C65363" t="s">
        <v>3</v>
      </c>
    </row>
    <row r="65364" spans="1:3" x14ac:dyDescent="0.25">
      <c r="A65364">
        <v>100066699</v>
      </c>
      <c r="B65364" s="2">
        <v>1.0866436632072209E-7</v>
      </c>
      <c r="C65364" t="s">
        <v>3</v>
      </c>
    </row>
    <row r="65365" spans="1:3" x14ac:dyDescent="0.25">
      <c r="A65365">
        <v>100066700</v>
      </c>
      <c r="B65365" s="2">
        <v>3.8635688828934886E-8</v>
      </c>
      <c r="C65365" t="s">
        <v>3</v>
      </c>
    </row>
    <row r="65366" spans="1:3" x14ac:dyDescent="0.25">
      <c r="A65366">
        <v>100066701</v>
      </c>
      <c r="B65366" s="2">
        <v>1.023999027144827E-7</v>
      </c>
      <c r="C65366" t="s">
        <v>3</v>
      </c>
    </row>
    <row r="65367" spans="1:3" x14ac:dyDescent="0.25">
      <c r="A65367">
        <v>100066702</v>
      </c>
      <c r="B65367" s="2">
        <v>0</v>
      </c>
      <c r="C65367" t="s">
        <v>3</v>
      </c>
    </row>
    <row r="65368" spans="1:3" x14ac:dyDescent="0.25">
      <c r="A65368">
        <v>100066703</v>
      </c>
      <c r="B65368" s="2">
        <v>4.2937674213812776E-7</v>
      </c>
      <c r="C65368" t="s">
        <v>3</v>
      </c>
    </row>
    <row r="65369" spans="1:3" x14ac:dyDescent="0.25">
      <c r="A65369">
        <v>100066704</v>
      </c>
      <c r="B65369" s="2">
        <v>9.9497228023520266E-7</v>
      </c>
      <c r="C65369" t="s">
        <v>3</v>
      </c>
    </row>
    <row r="65370" spans="1:3" x14ac:dyDescent="0.25">
      <c r="A65370">
        <v>100066705</v>
      </c>
      <c r="B65370" s="2">
        <v>0</v>
      </c>
      <c r="C65370" t="s">
        <v>3</v>
      </c>
    </row>
    <row r="65371" spans="1:3" x14ac:dyDescent="0.25">
      <c r="A65371">
        <v>100066706</v>
      </c>
      <c r="B65371" s="2">
        <v>2.8245385876343679E-7</v>
      </c>
      <c r="C65371" t="s">
        <v>3</v>
      </c>
    </row>
    <row r="65372" spans="1:3" x14ac:dyDescent="0.25">
      <c r="A65372">
        <v>100066707</v>
      </c>
      <c r="B65372" s="2">
        <v>0</v>
      </c>
      <c r="C65372" t="s">
        <v>3</v>
      </c>
    </row>
    <row r="65373" spans="1:3" x14ac:dyDescent="0.25">
      <c r="A65373">
        <v>100066708</v>
      </c>
      <c r="B65373" s="2">
        <v>0</v>
      </c>
      <c r="C65373" t="s">
        <v>3</v>
      </c>
    </row>
    <row r="65374" spans="1:3" x14ac:dyDescent="0.25">
      <c r="A65374">
        <v>100066709</v>
      </c>
      <c r="B65374" s="2">
        <v>6.2700834353955138E-7</v>
      </c>
      <c r="C65374" t="s">
        <v>3</v>
      </c>
    </row>
    <row r="65375" spans="1:3" x14ac:dyDescent="0.25">
      <c r="A65375">
        <v>100066710</v>
      </c>
      <c r="B65375" s="2">
        <v>0</v>
      </c>
      <c r="C65375" t="s">
        <v>3</v>
      </c>
    </row>
    <row r="65376" spans="1:3" x14ac:dyDescent="0.25">
      <c r="A65376">
        <v>100066711</v>
      </c>
      <c r="B65376" s="2">
        <v>7.6097290469007569E-7</v>
      </c>
      <c r="C65376" t="s">
        <v>3</v>
      </c>
    </row>
    <row r="65377" spans="1:3" x14ac:dyDescent="0.25">
      <c r="A65377">
        <v>100066712</v>
      </c>
      <c r="B65377" s="2">
        <v>1.3187120315694709E-6</v>
      </c>
      <c r="C65377" t="s">
        <v>3</v>
      </c>
    </row>
    <row r="65378" spans="1:3" x14ac:dyDescent="0.25">
      <c r="A65378">
        <v>100066713</v>
      </c>
      <c r="B65378" s="2">
        <v>2.4325440422436397E-8</v>
      </c>
      <c r="C65378" t="s">
        <v>3</v>
      </c>
    </row>
    <row r="65379" spans="1:3" x14ac:dyDescent="0.25">
      <c r="A65379">
        <v>100066714</v>
      </c>
      <c r="B65379" s="2">
        <v>0</v>
      </c>
      <c r="C65379" t="s">
        <v>3</v>
      </c>
    </row>
    <row r="65380" spans="1:3" x14ac:dyDescent="0.25">
      <c r="A65380">
        <v>100066715</v>
      </c>
      <c r="B65380" s="2">
        <v>1.0014246079734527E-7</v>
      </c>
      <c r="C65380" t="s">
        <v>3</v>
      </c>
    </row>
    <row r="65381" spans="1:3" x14ac:dyDescent="0.25">
      <c r="A65381">
        <v>100066716</v>
      </c>
      <c r="B65381" s="2">
        <v>0</v>
      </c>
      <c r="C65381" t="s">
        <v>3</v>
      </c>
    </row>
    <row r="65382" spans="1:3" x14ac:dyDescent="0.25">
      <c r="A65382">
        <v>100066717</v>
      </c>
      <c r="B65382" s="2">
        <v>4.798003883208998E-6</v>
      </c>
      <c r="C65382" t="s">
        <v>3</v>
      </c>
    </row>
    <row r="65383" spans="1:3" x14ac:dyDescent="0.25">
      <c r="A65383">
        <v>100066718</v>
      </c>
      <c r="B65383" s="2">
        <v>9.9629377393722656E-7</v>
      </c>
      <c r="C65383" t="s">
        <v>3</v>
      </c>
    </row>
    <row r="65384" spans="1:3" x14ac:dyDescent="0.25">
      <c r="A65384">
        <v>100066719</v>
      </c>
      <c r="B65384" s="2">
        <v>0</v>
      </c>
      <c r="C65384" t="s">
        <v>3</v>
      </c>
    </row>
    <row r="65385" spans="1:3" x14ac:dyDescent="0.25">
      <c r="A65385">
        <v>100066720</v>
      </c>
      <c r="B65385" s="2">
        <v>8.3339040297177283E-6</v>
      </c>
      <c r="C65385" t="s">
        <v>3</v>
      </c>
    </row>
    <row r="65386" spans="1:3" x14ac:dyDescent="0.25">
      <c r="A65386">
        <v>100066721</v>
      </c>
      <c r="B65386" s="2">
        <v>2.4140124821228476E-6</v>
      </c>
      <c r="C65386" t="s">
        <v>3</v>
      </c>
    </row>
    <row r="65387" spans="1:3" x14ac:dyDescent="0.25">
      <c r="A65387">
        <v>100066722</v>
      </c>
      <c r="B65387" s="2">
        <v>3.448825586666096E-7</v>
      </c>
      <c r="C65387" t="s">
        <v>3</v>
      </c>
    </row>
    <row r="65388" spans="1:3" x14ac:dyDescent="0.25">
      <c r="A65388">
        <v>100066723</v>
      </c>
      <c r="B65388" s="2">
        <v>0</v>
      </c>
      <c r="C65388" t="s">
        <v>3</v>
      </c>
    </row>
    <row r="65389" spans="1:3" x14ac:dyDescent="0.25">
      <c r="A65389">
        <v>100066724</v>
      </c>
      <c r="B65389" s="2">
        <v>0</v>
      </c>
      <c r="C65389" t="s">
        <v>3</v>
      </c>
    </row>
    <row r="65390" spans="1:3" x14ac:dyDescent="0.25">
      <c r="A65390">
        <v>100066725</v>
      </c>
      <c r="B65390" s="2">
        <v>1.32483740849706E-5</v>
      </c>
      <c r="C65390" t="s">
        <v>3</v>
      </c>
    </row>
    <row r="65391" spans="1:3" x14ac:dyDescent="0.25">
      <c r="A65391">
        <v>100066726</v>
      </c>
      <c r="B65391" s="2">
        <v>4.2634898375085137E-7</v>
      </c>
      <c r="C65391" t="s">
        <v>3</v>
      </c>
    </row>
    <row r="65392" spans="1:3" x14ac:dyDescent="0.25">
      <c r="A65392">
        <v>100066727</v>
      </c>
      <c r="B65392" s="2">
        <v>8.560460166367509E-8</v>
      </c>
      <c r="C65392" t="s">
        <v>3</v>
      </c>
    </row>
    <row r="65393" spans="1:3" x14ac:dyDescent="0.25">
      <c r="A65393">
        <v>100066728</v>
      </c>
      <c r="B65393" s="2">
        <v>0</v>
      </c>
      <c r="C65393" t="s">
        <v>3</v>
      </c>
    </row>
    <row r="65394" spans="1:3" x14ac:dyDescent="0.25">
      <c r="A65394">
        <v>100066729</v>
      </c>
      <c r="B65394" s="2">
        <v>4.4221445707323137E-8</v>
      </c>
      <c r="C65394" t="s">
        <v>3</v>
      </c>
    </row>
    <row r="65395" spans="1:3" x14ac:dyDescent="0.25">
      <c r="A65395">
        <v>100066730</v>
      </c>
      <c r="B65395" s="2">
        <v>1.0751909785987009E-6</v>
      </c>
      <c r="C65395" t="s">
        <v>3</v>
      </c>
    </row>
    <row r="65396" spans="1:3" x14ac:dyDescent="0.25">
      <c r="A65396">
        <v>100066731</v>
      </c>
      <c r="B65396" s="2">
        <v>0</v>
      </c>
      <c r="C65396" t="s">
        <v>3</v>
      </c>
    </row>
    <row r="65397" spans="1:3" x14ac:dyDescent="0.25">
      <c r="A65397">
        <v>100066732</v>
      </c>
      <c r="B65397" s="2">
        <v>2.2710952587302463E-7</v>
      </c>
      <c r="C65397" t="s">
        <v>3</v>
      </c>
    </row>
    <row r="65398" spans="1:3" x14ac:dyDescent="0.25">
      <c r="A65398">
        <v>100066733</v>
      </c>
      <c r="B65398" s="2">
        <v>0</v>
      </c>
      <c r="C65398" t="s">
        <v>3</v>
      </c>
    </row>
    <row r="65399" spans="1:3" x14ac:dyDescent="0.25">
      <c r="A65399">
        <v>100066734</v>
      </c>
      <c r="B65399" s="2">
        <v>1.5809675963690982E-7</v>
      </c>
      <c r="C65399" t="s">
        <v>3</v>
      </c>
    </row>
    <row r="65400" spans="1:3" x14ac:dyDescent="0.25">
      <c r="A65400">
        <v>100066735</v>
      </c>
      <c r="B65400" s="2">
        <v>8.885297987322309E-7</v>
      </c>
      <c r="C65400" t="s">
        <v>3</v>
      </c>
    </row>
    <row r="65401" spans="1:3" x14ac:dyDescent="0.25">
      <c r="A65401">
        <v>100066736</v>
      </c>
      <c r="B65401" s="2">
        <v>2.765356545125737E-7</v>
      </c>
      <c r="C65401" t="s">
        <v>3</v>
      </c>
    </row>
    <row r="65402" spans="1:3" x14ac:dyDescent="0.25">
      <c r="A65402">
        <v>100066737</v>
      </c>
      <c r="B65402" s="2">
        <v>7.4781016542790708E-8</v>
      </c>
      <c r="C65402" t="s">
        <v>3</v>
      </c>
    </row>
    <row r="65403" spans="1:3" x14ac:dyDescent="0.25">
      <c r="A65403">
        <v>100066738</v>
      </c>
      <c r="B65403" s="2">
        <v>0</v>
      </c>
      <c r="C65403" t="s">
        <v>3</v>
      </c>
    </row>
    <row r="65404" spans="1:3" x14ac:dyDescent="0.25">
      <c r="A65404">
        <v>100066739</v>
      </c>
      <c r="B65404" s="2">
        <v>2.8799376460936175E-5</v>
      </c>
      <c r="C65404" t="s">
        <v>3</v>
      </c>
    </row>
    <row r="65405" spans="1:3" x14ac:dyDescent="0.25">
      <c r="A65405">
        <v>100066740</v>
      </c>
      <c r="B65405" s="2">
        <v>1.4429446048246669E-4</v>
      </c>
      <c r="C65405" t="s">
        <v>3</v>
      </c>
    </row>
    <row r="65406" spans="1:3" x14ac:dyDescent="0.25">
      <c r="A65406">
        <v>100066741</v>
      </c>
      <c r="B65406" s="2">
        <v>0</v>
      </c>
      <c r="C65406" t="s">
        <v>3</v>
      </c>
    </row>
    <row r="65407" spans="1:3" x14ac:dyDescent="0.25">
      <c r="A65407">
        <v>100066742</v>
      </c>
      <c r="B65407" s="2">
        <v>0</v>
      </c>
      <c r="C65407" t="s">
        <v>3</v>
      </c>
    </row>
    <row r="65408" spans="1:3" x14ac:dyDescent="0.25">
      <c r="A65408">
        <v>100066743</v>
      </c>
      <c r="B65408" s="2">
        <v>8.9971091741212996E-7</v>
      </c>
      <c r="C65408" t="s">
        <v>3</v>
      </c>
    </row>
    <row r="65409" spans="1:3" x14ac:dyDescent="0.25">
      <c r="A65409">
        <v>100066744</v>
      </c>
      <c r="B65409" s="2">
        <v>6.6629755283335774E-6</v>
      </c>
      <c r="C65409" t="s">
        <v>3</v>
      </c>
    </row>
    <row r="65410" spans="1:3" x14ac:dyDescent="0.25">
      <c r="A65410">
        <v>100066745</v>
      </c>
      <c r="B65410" s="2">
        <v>1.7018461713898389E-4</v>
      </c>
      <c r="C65410" t="s">
        <v>3</v>
      </c>
    </row>
    <row r="65411" spans="1:3" x14ac:dyDescent="0.25">
      <c r="A65411">
        <v>100066746</v>
      </c>
      <c r="B65411" s="2">
        <v>1.6060320469693008E-6</v>
      </c>
      <c r="C65411" t="s">
        <v>3</v>
      </c>
    </row>
    <row r="65412" spans="1:3" x14ac:dyDescent="0.25">
      <c r="A65412">
        <v>100066747</v>
      </c>
      <c r="B65412" s="2">
        <v>0</v>
      </c>
      <c r="C65412" t="s">
        <v>3</v>
      </c>
    </row>
    <row r="65413" spans="1:3" x14ac:dyDescent="0.25">
      <c r="A65413">
        <v>100066748</v>
      </c>
      <c r="B65413" s="2">
        <v>0</v>
      </c>
      <c r="C65413" t="s">
        <v>3</v>
      </c>
    </row>
    <row r="65414" spans="1:3" x14ac:dyDescent="0.25">
      <c r="A65414">
        <v>100066749</v>
      </c>
      <c r="B65414" s="2">
        <v>5.7452083730738527E-8</v>
      </c>
      <c r="C65414" t="s">
        <v>3</v>
      </c>
    </row>
    <row r="65415" spans="1:3" x14ac:dyDescent="0.25">
      <c r="A65415">
        <v>100066750</v>
      </c>
      <c r="B65415" s="2">
        <v>5.1725317191614513E-4</v>
      </c>
      <c r="C65415" t="s">
        <v>3</v>
      </c>
    </row>
    <row r="65416" spans="1:3" x14ac:dyDescent="0.25">
      <c r="A65416">
        <v>100066751</v>
      </c>
      <c r="B65416" s="2">
        <v>5.3534484086811952E-7</v>
      </c>
      <c r="C65416" t="s">
        <v>3</v>
      </c>
    </row>
    <row r="65417" spans="1:3" x14ac:dyDescent="0.25">
      <c r="A65417">
        <v>100066752</v>
      </c>
      <c r="B65417" s="2">
        <v>0</v>
      </c>
      <c r="C65417" t="s">
        <v>3</v>
      </c>
    </row>
    <row r="65418" spans="1:3" x14ac:dyDescent="0.25">
      <c r="A65418">
        <v>100066753</v>
      </c>
      <c r="B65418" s="2">
        <v>6.2587541140409112E-8</v>
      </c>
      <c r="C65418" t="s">
        <v>3</v>
      </c>
    </row>
    <row r="65419" spans="1:3" x14ac:dyDescent="0.25">
      <c r="A65419">
        <v>100066754</v>
      </c>
      <c r="B65419" s="2">
        <v>1.2444049995713024E-7</v>
      </c>
      <c r="C65419" t="s">
        <v>3</v>
      </c>
    </row>
    <row r="65420" spans="1:3" x14ac:dyDescent="0.25">
      <c r="A65420">
        <v>100066755</v>
      </c>
      <c r="B65420" s="2">
        <v>2.4296697146144871E-7</v>
      </c>
      <c r="C65420" t="s">
        <v>3</v>
      </c>
    </row>
    <row r="65421" spans="1:3" x14ac:dyDescent="0.25">
      <c r="A65421">
        <v>100066756</v>
      </c>
      <c r="B65421" s="2">
        <v>2.7782203402142522E-7</v>
      </c>
      <c r="C65421" t="s">
        <v>3</v>
      </c>
    </row>
    <row r="65422" spans="1:3" x14ac:dyDescent="0.25">
      <c r="A65422">
        <v>100066757</v>
      </c>
      <c r="B65422" s="2">
        <v>6.605214998122289E-6</v>
      </c>
      <c r="C65422" t="s">
        <v>3</v>
      </c>
    </row>
    <row r="65423" spans="1:3" x14ac:dyDescent="0.25">
      <c r="A65423">
        <v>100066758</v>
      </c>
      <c r="B65423" s="2">
        <v>3.8288318859166164E-7</v>
      </c>
      <c r="C65423" t="s">
        <v>3</v>
      </c>
    </row>
    <row r="65424" spans="1:3" x14ac:dyDescent="0.25">
      <c r="A65424">
        <v>100066759</v>
      </c>
      <c r="B65424" s="2">
        <v>1.1772303607098959E-6</v>
      </c>
      <c r="C65424" t="s">
        <v>3</v>
      </c>
    </row>
    <row r="65425" spans="1:3" x14ac:dyDescent="0.25">
      <c r="A65425">
        <v>100066760</v>
      </c>
      <c r="B65425" s="2">
        <v>1.4761228838960563E-6</v>
      </c>
      <c r="C65425" t="s">
        <v>3</v>
      </c>
    </row>
    <row r="65426" spans="1:3" x14ac:dyDescent="0.25">
      <c r="A65426">
        <v>100066761</v>
      </c>
      <c r="B65426" s="2">
        <v>1.4552801005475005E-7</v>
      </c>
      <c r="C65426" t="s">
        <v>3</v>
      </c>
    </row>
    <row r="65427" spans="1:3" x14ac:dyDescent="0.25">
      <c r="A65427">
        <v>100066762</v>
      </c>
      <c r="B65427" s="2">
        <v>0</v>
      </c>
      <c r="C65427" t="s">
        <v>3</v>
      </c>
    </row>
    <row r="65428" spans="1:3" x14ac:dyDescent="0.25">
      <c r="A65428">
        <v>100066763</v>
      </c>
      <c r="B65428" s="2">
        <v>9.5934176721542808E-7</v>
      </c>
      <c r="C65428" t="s">
        <v>3</v>
      </c>
    </row>
    <row r="65429" spans="1:3" x14ac:dyDescent="0.25">
      <c r="A65429">
        <v>100066764</v>
      </c>
      <c r="B65429" s="2">
        <v>1.9915094973620746E-5</v>
      </c>
      <c r="C65429" t="s">
        <v>3</v>
      </c>
    </row>
    <row r="65430" spans="1:3" x14ac:dyDescent="0.25">
      <c r="A65430">
        <v>100066765</v>
      </c>
      <c r="B65430" s="2">
        <v>0</v>
      </c>
      <c r="C65430" t="s">
        <v>3</v>
      </c>
    </row>
    <row r="65431" spans="1:3" x14ac:dyDescent="0.25">
      <c r="A65431">
        <v>100066766</v>
      </c>
      <c r="B65431" s="2">
        <v>-4.9085897763885338E-8</v>
      </c>
      <c r="C65431" t="s">
        <v>3</v>
      </c>
    </row>
    <row r="65432" spans="1:3" x14ac:dyDescent="0.25">
      <c r="A65432">
        <v>100066767</v>
      </c>
      <c r="B65432" s="2">
        <v>1.9837223757630765E-7</v>
      </c>
      <c r="C65432" t="s">
        <v>3</v>
      </c>
    </row>
    <row r="65433" spans="1:3" x14ac:dyDescent="0.25">
      <c r="A65433">
        <v>100066768</v>
      </c>
      <c r="B65433" s="2">
        <v>0</v>
      </c>
      <c r="C65433" t="s">
        <v>3</v>
      </c>
    </row>
    <row r="65434" spans="1:3" x14ac:dyDescent="0.25">
      <c r="A65434">
        <v>100066769</v>
      </c>
      <c r="B65434" s="2">
        <v>4.6886699496160943E-5</v>
      </c>
      <c r="C65434" t="s">
        <v>3</v>
      </c>
    </row>
    <row r="65435" spans="1:3" x14ac:dyDescent="0.25">
      <c r="A65435">
        <v>100066770</v>
      </c>
      <c r="B65435" s="2">
        <v>6.7721243729148245E-8</v>
      </c>
      <c r="C65435" t="s">
        <v>3</v>
      </c>
    </row>
    <row r="65436" spans="1:3" x14ac:dyDescent="0.25">
      <c r="A65436">
        <v>100066771</v>
      </c>
      <c r="B65436" s="2">
        <v>-2.5224851997900362E-7</v>
      </c>
      <c r="C65436" t="s">
        <v>3</v>
      </c>
    </row>
    <row r="65437" spans="1:3" x14ac:dyDescent="0.25">
      <c r="A65437">
        <v>100066772</v>
      </c>
      <c r="B65437" s="2">
        <v>1.9053860868795801E-6</v>
      </c>
      <c r="C65437" t="s">
        <v>3</v>
      </c>
    </row>
    <row r="65438" spans="1:3" x14ac:dyDescent="0.25">
      <c r="A65438">
        <v>100066773</v>
      </c>
      <c r="B65438" s="2">
        <v>3.9222956342889637E-7</v>
      </c>
      <c r="C65438" t="s">
        <v>3</v>
      </c>
    </row>
    <row r="65439" spans="1:3" x14ac:dyDescent="0.25">
      <c r="A65439">
        <v>100066774</v>
      </c>
      <c r="B65439" s="2">
        <v>6.1480915401645596E-8</v>
      </c>
      <c r="C65439" t="s">
        <v>3</v>
      </c>
    </row>
    <row r="65440" spans="1:3" x14ac:dyDescent="0.25">
      <c r="A65440">
        <v>100066775</v>
      </c>
      <c r="B65440" s="2">
        <v>6.361680898595061E-8</v>
      </c>
      <c r="C65440" t="s">
        <v>3</v>
      </c>
    </row>
    <row r="65441" spans="1:3" x14ac:dyDescent="0.25">
      <c r="A65441">
        <v>100066776</v>
      </c>
      <c r="B65441" s="2">
        <v>8.7082320954833846E-8</v>
      </c>
      <c r="C65441" t="s">
        <v>3</v>
      </c>
    </row>
    <row r="65442" spans="1:3" x14ac:dyDescent="0.25">
      <c r="A65442">
        <v>100066777</v>
      </c>
      <c r="B65442" s="2">
        <v>5.8072306060565235E-8</v>
      </c>
      <c r="C65442" t="s">
        <v>3</v>
      </c>
    </row>
    <row r="65443" spans="1:3" x14ac:dyDescent="0.25">
      <c r="A65443">
        <v>100066778</v>
      </c>
      <c r="B65443" s="2">
        <v>1.4953588054451504E-8</v>
      </c>
      <c r="C65443" t="s">
        <v>3</v>
      </c>
    </row>
    <row r="65444" spans="1:3" x14ac:dyDescent="0.25">
      <c r="A65444">
        <v>100066779</v>
      </c>
      <c r="B65444" s="2">
        <v>3.0165219845794866E-7</v>
      </c>
      <c r="C65444" t="s">
        <v>3</v>
      </c>
    </row>
    <row r="65445" spans="1:3" x14ac:dyDescent="0.25">
      <c r="A65445">
        <v>100066780</v>
      </c>
      <c r="B65445" s="2">
        <v>0</v>
      </c>
      <c r="C65445" t="s">
        <v>3</v>
      </c>
    </row>
    <row r="65446" spans="1:3" x14ac:dyDescent="0.25">
      <c r="A65446">
        <v>100066781</v>
      </c>
      <c r="B65446" s="2">
        <v>0</v>
      </c>
      <c r="C65446" t="s">
        <v>3</v>
      </c>
    </row>
    <row r="65447" spans="1:3" x14ac:dyDescent="0.25">
      <c r="A65447">
        <v>100066782</v>
      </c>
      <c r="B65447" s="2">
        <v>7.3398124123836528E-8</v>
      </c>
      <c r="C65447" t="s">
        <v>3</v>
      </c>
    </row>
    <row r="65448" spans="1:3" x14ac:dyDescent="0.25">
      <c r="A65448">
        <v>100066783</v>
      </c>
      <c r="B65448" s="2">
        <v>1.0856143117966103E-7</v>
      </c>
      <c r="C65448" t="s">
        <v>3</v>
      </c>
    </row>
    <row r="65449" spans="1:3" x14ac:dyDescent="0.25">
      <c r="A65449">
        <v>100066784</v>
      </c>
      <c r="B65449" s="2">
        <v>1.3770582757771573E-7</v>
      </c>
      <c r="C65449" t="s">
        <v>3</v>
      </c>
    </row>
    <row r="65450" spans="1:3" x14ac:dyDescent="0.25">
      <c r="A65450">
        <v>100066785</v>
      </c>
      <c r="B65450" s="2">
        <v>0</v>
      </c>
      <c r="C65450" t="s">
        <v>3</v>
      </c>
    </row>
    <row r="65451" spans="1:3" x14ac:dyDescent="0.25">
      <c r="A65451">
        <v>100066786</v>
      </c>
      <c r="B65451" s="2">
        <v>4.3762593869310569E-7</v>
      </c>
      <c r="C65451" t="s">
        <v>3</v>
      </c>
    </row>
    <row r="65452" spans="1:3" x14ac:dyDescent="0.25">
      <c r="A65452">
        <v>100066787</v>
      </c>
      <c r="B65452" s="2">
        <v>0</v>
      </c>
      <c r="C65452" t="s">
        <v>3</v>
      </c>
    </row>
    <row r="65453" spans="1:3" x14ac:dyDescent="0.25">
      <c r="A65453">
        <v>100066788</v>
      </c>
      <c r="B65453" s="2">
        <v>-1.071790246528564E-5</v>
      </c>
      <c r="C65453" t="s">
        <v>3</v>
      </c>
    </row>
    <row r="65454" spans="1:3" x14ac:dyDescent="0.25">
      <c r="A65454">
        <v>100066789</v>
      </c>
      <c r="B65454" s="2">
        <v>7.7569041126228229E-9</v>
      </c>
      <c r="C65454" t="s">
        <v>3</v>
      </c>
    </row>
    <row r="65455" spans="1:3" x14ac:dyDescent="0.25">
      <c r="A65455">
        <v>100066790</v>
      </c>
      <c r="B65455" s="2">
        <v>0</v>
      </c>
      <c r="C65455" t="s">
        <v>3</v>
      </c>
    </row>
    <row r="65456" spans="1:3" x14ac:dyDescent="0.25">
      <c r="A65456">
        <v>100066791</v>
      </c>
      <c r="B65456" s="2">
        <v>-2.2749161492495436E-6</v>
      </c>
      <c r="C65456" t="s">
        <v>3</v>
      </c>
    </row>
    <row r="65457" spans="1:3" x14ac:dyDescent="0.25">
      <c r="A65457">
        <v>100066792</v>
      </c>
      <c r="B65457" s="2">
        <v>2.613739450043099E-7</v>
      </c>
      <c r="C65457" t="s">
        <v>3</v>
      </c>
    </row>
    <row r="65458" spans="1:3" x14ac:dyDescent="0.25">
      <c r="A65458">
        <v>100066793</v>
      </c>
      <c r="B65458" s="2">
        <v>-5.3272501368003554E-9</v>
      </c>
      <c r="C65458" t="s">
        <v>3</v>
      </c>
    </row>
    <row r="65459" spans="1:3" x14ac:dyDescent="0.25">
      <c r="A65459">
        <v>100066794</v>
      </c>
      <c r="B65459" s="2">
        <v>0</v>
      </c>
      <c r="C65459" t="s">
        <v>3</v>
      </c>
    </row>
    <row r="65460" spans="1:3" x14ac:dyDescent="0.25">
      <c r="A65460">
        <v>100066795</v>
      </c>
      <c r="B65460" s="2">
        <v>0</v>
      </c>
      <c r="C65460" t="s">
        <v>3</v>
      </c>
    </row>
    <row r="65461" spans="1:3" x14ac:dyDescent="0.25">
      <c r="A65461">
        <v>100066796</v>
      </c>
      <c r="B65461" s="2">
        <v>1.4641721468189836E-7</v>
      </c>
      <c r="C65461" t="s">
        <v>3</v>
      </c>
    </row>
    <row r="65462" spans="1:3" x14ac:dyDescent="0.25">
      <c r="A65462">
        <v>100066797</v>
      </c>
      <c r="B65462" s="2">
        <v>1.1773272994687913E-5</v>
      </c>
      <c r="C65462" t="s">
        <v>3</v>
      </c>
    </row>
    <row r="65463" spans="1:3" x14ac:dyDescent="0.25">
      <c r="A65463">
        <v>100066798</v>
      </c>
      <c r="B65463" s="2">
        <v>8.7353540183579715E-8</v>
      </c>
      <c r="C65463" t="s">
        <v>3</v>
      </c>
    </row>
    <row r="65464" spans="1:3" x14ac:dyDescent="0.25">
      <c r="A65464">
        <v>100066799</v>
      </c>
      <c r="B65464" s="2">
        <v>8.4823604605371193E-7</v>
      </c>
      <c r="C65464" t="s">
        <v>3</v>
      </c>
    </row>
    <row r="65465" spans="1:3" x14ac:dyDescent="0.25">
      <c r="A65465">
        <v>100066800</v>
      </c>
      <c r="B65465" s="2">
        <v>3.9017755397568883E-6</v>
      </c>
      <c r="C65465" t="s">
        <v>3</v>
      </c>
    </row>
    <row r="65466" spans="1:3" x14ac:dyDescent="0.25">
      <c r="A65466">
        <v>100066801</v>
      </c>
      <c r="B65466" s="2">
        <v>7.0452878041037951E-7</v>
      </c>
      <c r="C65466" t="s">
        <v>3</v>
      </c>
    </row>
    <row r="65467" spans="1:3" x14ac:dyDescent="0.25">
      <c r="A65467">
        <v>100066802</v>
      </c>
      <c r="B65467" s="2">
        <v>5.3630397914228575E-7</v>
      </c>
      <c r="C65467" t="s">
        <v>3</v>
      </c>
    </row>
    <row r="65468" spans="1:3" x14ac:dyDescent="0.25">
      <c r="A65468">
        <v>100066803</v>
      </c>
      <c r="B65468" s="2">
        <v>1.2975571378314796E-5</v>
      </c>
      <c r="C65468" t="s">
        <v>3</v>
      </c>
    </row>
    <row r="65469" spans="1:3" x14ac:dyDescent="0.25">
      <c r="A65469">
        <v>100066804</v>
      </c>
      <c r="B65469" s="2">
        <v>2.3106624718305915E-7</v>
      </c>
      <c r="C65469" t="s">
        <v>3</v>
      </c>
    </row>
    <row r="65470" spans="1:3" x14ac:dyDescent="0.25">
      <c r="A65470">
        <v>100066805</v>
      </c>
      <c r="B65470" s="2">
        <v>1.0561248100498601E-6</v>
      </c>
      <c r="C65470" t="s">
        <v>3</v>
      </c>
    </row>
    <row r="65471" spans="1:3" x14ac:dyDescent="0.25">
      <c r="A65471">
        <v>100066806</v>
      </c>
      <c r="B65471" s="2">
        <v>9.8032120484350498E-8</v>
      </c>
      <c r="C65471" t="s">
        <v>3</v>
      </c>
    </row>
    <row r="65472" spans="1:3" x14ac:dyDescent="0.25">
      <c r="A65472">
        <v>100066807</v>
      </c>
      <c r="B65472" s="2">
        <v>3.634227799661356E-7</v>
      </c>
      <c r="C65472" t="s">
        <v>3</v>
      </c>
    </row>
    <row r="65473" spans="1:3" x14ac:dyDescent="0.25">
      <c r="A65473">
        <v>100066808</v>
      </c>
      <c r="B65473" s="2">
        <v>6.5427926757026164E-6</v>
      </c>
      <c r="C65473" t="s">
        <v>3</v>
      </c>
    </row>
    <row r="65474" spans="1:3" x14ac:dyDescent="0.25">
      <c r="A65474">
        <v>100066809</v>
      </c>
      <c r="B65474" s="2">
        <v>0</v>
      </c>
      <c r="C65474" t="s">
        <v>3</v>
      </c>
    </row>
    <row r="65475" spans="1:3" x14ac:dyDescent="0.25">
      <c r="A65475">
        <v>100066810</v>
      </c>
      <c r="B65475" s="2">
        <v>4.8373351734945006E-8</v>
      </c>
      <c r="C65475" t="s">
        <v>3</v>
      </c>
    </row>
    <row r="65476" spans="1:3" x14ac:dyDescent="0.25">
      <c r="A65476">
        <v>100066811</v>
      </c>
      <c r="B65476" s="2">
        <v>0</v>
      </c>
      <c r="C65476" t="s">
        <v>3</v>
      </c>
    </row>
    <row r="65477" spans="1:3" x14ac:dyDescent="0.25">
      <c r="A65477">
        <v>100066812</v>
      </c>
      <c r="B65477" s="2">
        <v>0</v>
      </c>
      <c r="C65477" t="s">
        <v>3</v>
      </c>
    </row>
    <row r="65478" spans="1:3" x14ac:dyDescent="0.25">
      <c r="A65478">
        <v>100066813</v>
      </c>
      <c r="B65478" s="2">
        <v>4.0584095545952224E-6</v>
      </c>
      <c r="C65478" t="s">
        <v>3</v>
      </c>
    </row>
    <row r="65479" spans="1:3" x14ac:dyDescent="0.25">
      <c r="A65479">
        <v>100066814</v>
      </c>
      <c r="B65479" s="2">
        <v>2.8604431454392671E-4</v>
      </c>
      <c r="C65479" t="s">
        <v>3</v>
      </c>
    </row>
    <row r="65480" spans="1:3" x14ac:dyDescent="0.25">
      <c r="A65480">
        <v>100066815</v>
      </c>
      <c r="B65480" s="2">
        <v>5.7311755656473564E-6</v>
      </c>
      <c r="C65480" t="s">
        <v>3</v>
      </c>
    </row>
    <row r="65481" spans="1:3" x14ac:dyDescent="0.25">
      <c r="A65481">
        <v>100066816</v>
      </c>
      <c r="B65481" s="2">
        <v>0</v>
      </c>
      <c r="C65481" t="s">
        <v>3</v>
      </c>
    </row>
    <row r="65482" spans="1:3" x14ac:dyDescent="0.25">
      <c r="A65482">
        <v>100066817</v>
      </c>
      <c r="B65482" s="2">
        <v>2.5777999904150061E-7</v>
      </c>
      <c r="C65482" t="s">
        <v>3</v>
      </c>
    </row>
    <row r="65483" spans="1:3" x14ac:dyDescent="0.25">
      <c r="A65483">
        <v>100066818</v>
      </c>
      <c r="B65483" s="2">
        <v>1.3274728250162651E-6</v>
      </c>
      <c r="C65483" t="s">
        <v>3</v>
      </c>
    </row>
    <row r="65484" spans="1:3" x14ac:dyDescent="0.25">
      <c r="A65484">
        <v>100066819</v>
      </c>
      <c r="B65484" s="2">
        <v>0</v>
      </c>
      <c r="C65484" t="s">
        <v>3</v>
      </c>
    </row>
    <row r="65485" spans="1:3" x14ac:dyDescent="0.25">
      <c r="A65485">
        <v>100066820</v>
      </c>
      <c r="B65485" s="2">
        <v>6.0999507428977509E-8</v>
      </c>
      <c r="C65485" t="s">
        <v>3</v>
      </c>
    </row>
    <row r="65486" spans="1:3" x14ac:dyDescent="0.25">
      <c r="A65486">
        <v>100066821</v>
      </c>
      <c r="B65486" s="2">
        <v>3.4732011356729272E-8</v>
      </c>
      <c r="C65486" t="s">
        <v>3</v>
      </c>
    </row>
    <row r="65487" spans="1:3" x14ac:dyDescent="0.25">
      <c r="A65487">
        <v>100066822</v>
      </c>
      <c r="B65487" s="2">
        <v>1.467511491273202E-7</v>
      </c>
      <c r="C65487" t="s">
        <v>3</v>
      </c>
    </row>
    <row r="65488" spans="1:3" x14ac:dyDescent="0.25">
      <c r="A65488">
        <v>100066823</v>
      </c>
      <c r="B65488" s="2">
        <v>0</v>
      </c>
      <c r="C65488" t="s">
        <v>3</v>
      </c>
    </row>
    <row r="65489" spans="1:3" x14ac:dyDescent="0.25">
      <c r="A65489">
        <v>100066824</v>
      </c>
      <c r="B65489" s="2">
        <v>3.1986387911352147E-7</v>
      </c>
      <c r="C65489" t="s">
        <v>3</v>
      </c>
    </row>
    <row r="65490" spans="1:3" x14ac:dyDescent="0.25">
      <c r="A65490">
        <v>100066825</v>
      </c>
      <c r="B65490" s="2">
        <v>0</v>
      </c>
      <c r="C65490" t="s">
        <v>3</v>
      </c>
    </row>
    <row r="65491" spans="1:3" x14ac:dyDescent="0.25">
      <c r="A65491">
        <v>100066826</v>
      </c>
      <c r="B65491" s="2">
        <v>1.4265491096042405E-6</v>
      </c>
      <c r="C65491" t="s">
        <v>3</v>
      </c>
    </row>
    <row r="65492" spans="1:3" x14ac:dyDescent="0.25">
      <c r="A65492">
        <v>100066827</v>
      </c>
      <c r="B65492" s="2">
        <v>0</v>
      </c>
      <c r="C65492" t="s">
        <v>3</v>
      </c>
    </row>
    <row r="65493" spans="1:3" x14ac:dyDescent="0.25">
      <c r="A65493">
        <v>100066828</v>
      </c>
      <c r="B65493" s="2">
        <v>0</v>
      </c>
      <c r="C65493" t="s">
        <v>3</v>
      </c>
    </row>
    <row r="65494" spans="1:3" x14ac:dyDescent="0.25">
      <c r="A65494">
        <v>100066829</v>
      </c>
      <c r="B65494" s="2">
        <v>5.5486073927162051E-5</v>
      </c>
      <c r="C65494" t="s">
        <v>3</v>
      </c>
    </row>
    <row r="65495" spans="1:3" x14ac:dyDescent="0.25">
      <c r="A65495">
        <v>100066830</v>
      </c>
      <c r="B65495" s="2">
        <v>1.8401350037065715E-7</v>
      </c>
      <c r="C65495" t="s">
        <v>3</v>
      </c>
    </row>
    <row r="65496" spans="1:3" x14ac:dyDescent="0.25">
      <c r="A65496">
        <v>100066831</v>
      </c>
      <c r="B65496" s="2">
        <v>1.396157836545963E-8</v>
      </c>
      <c r="C65496" t="s">
        <v>3</v>
      </c>
    </row>
    <row r="65497" spans="1:3" x14ac:dyDescent="0.25">
      <c r="A65497">
        <v>100066832</v>
      </c>
      <c r="B65497" s="2">
        <v>0</v>
      </c>
      <c r="C65497" t="s">
        <v>3</v>
      </c>
    </row>
    <row r="65498" spans="1:3" x14ac:dyDescent="0.25">
      <c r="A65498">
        <v>100066833</v>
      </c>
      <c r="B65498" s="2">
        <v>3.6819765236282522E-7</v>
      </c>
      <c r="C65498" t="s">
        <v>3</v>
      </c>
    </row>
    <row r="65499" spans="1:3" x14ac:dyDescent="0.25">
      <c r="A65499">
        <v>100066834</v>
      </c>
      <c r="B65499" s="2">
        <v>-1.1471317951229203E-7</v>
      </c>
      <c r="C65499" t="s">
        <v>3</v>
      </c>
    </row>
    <row r="65500" spans="1:3" x14ac:dyDescent="0.25">
      <c r="A65500">
        <v>100066835</v>
      </c>
      <c r="B65500" s="2">
        <v>3.4800506498215778E-7</v>
      </c>
      <c r="C65500" t="s">
        <v>3</v>
      </c>
    </row>
    <row r="65501" spans="1:3" x14ac:dyDescent="0.25">
      <c r="A65501">
        <v>100066836</v>
      </c>
      <c r="B65501" s="2">
        <v>2.2580031856875958E-6</v>
      </c>
      <c r="C65501" t="s">
        <v>3</v>
      </c>
    </row>
    <row r="65502" spans="1:3" x14ac:dyDescent="0.25">
      <c r="A65502">
        <v>100066837</v>
      </c>
      <c r="B65502" s="2">
        <v>1.5722415465875841E-6</v>
      </c>
      <c r="C65502" t="s">
        <v>3</v>
      </c>
    </row>
    <row r="65503" spans="1:3" x14ac:dyDescent="0.25">
      <c r="A65503">
        <v>100066838</v>
      </c>
      <c r="B65503" s="2">
        <v>0</v>
      </c>
      <c r="C65503" t="s">
        <v>3</v>
      </c>
    </row>
    <row r="65504" spans="1:3" x14ac:dyDescent="0.25">
      <c r="A65504">
        <v>100066839</v>
      </c>
      <c r="B65504" s="2">
        <v>4.6642699878879591E-6</v>
      </c>
      <c r="C65504" t="s">
        <v>3</v>
      </c>
    </row>
    <row r="65505" spans="1:3" x14ac:dyDescent="0.25">
      <c r="A65505">
        <v>100066840</v>
      </c>
      <c r="B65505" s="2">
        <v>1.1237947977624803E-7</v>
      </c>
      <c r="C65505" t="s">
        <v>3</v>
      </c>
    </row>
    <row r="65506" spans="1:3" x14ac:dyDescent="0.25">
      <c r="A65506">
        <v>100066841</v>
      </c>
      <c r="B65506" s="2">
        <v>3.2564004821098976E-8</v>
      </c>
      <c r="C65506" t="s">
        <v>3</v>
      </c>
    </row>
    <row r="65507" spans="1:3" x14ac:dyDescent="0.25">
      <c r="A65507">
        <v>100066842</v>
      </c>
      <c r="B65507" s="2">
        <v>1.1691525528166821E-8</v>
      </c>
      <c r="C65507" t="s">
        <v>3</v>
      </c>
    </row>
    <row r="65508" spans="1:3" x14ac:dyDescent="0.25">
      <c r="A65508">
        <v>100066843</v>
      </c>
      <c r="B65508" s="2">
        <v>8.1017104509237303E-8</v>
      </c>
      <c r="C65508" t="s">
        <v>3</v>
      </c>
    </row>
    <row r="65509" spans="1:3" x14ac:dyDescent="0.25">
      <c r="A65509">
        <v>100066844</v>
      </c>
      <c r="B65509" s="2">
        <v>0</v>
      </c>
      <c r="C65509" t="s">
        <v>3</v>
      </c>
    </row>
    <row r="65510" spans="1:3" x14ac:dyDescent="0.25">
      <c r="A65510">
        <v>100066845</v>
      </c>
      <c r="B65510" s="2">
        <v>5.6147462101024556E-8</v>
      </c>
      <c r="C65510" t="s">
        <v>3</v>
      </c>
    </row>
    <row r="65511" spans="1:3" x14ac:dyDescent="0.25">
      <c r="A65511">
        <v>100066846</v>
      </c>
      <c r="B65511" s="2">
        <v>2.8348422095369605E-7</v>
      </c>
      <c r="C65511" t="s">
        <v>3</v>
      </c>
    </row>
    <row r="65512" spans="1:3" x14ac:dyDescent="0.25">
      <c r="A65512">
        <v>100066847</v>
      </c>
      <c r="B65512" s="2">
        <v>1.1481781344673569E-6</v>
      </c>
      <c r="C65512" t="s">
        <v>3</v>
      </c>
    </row>
    <row r="65513" spans="1:3" x14ac:dyDescent="0.25">
      <c r="A65513">
        <v>100066848</v>
      </c>
      <c r="B65513" s="2">
        <v>2.8767925182516423E-7</v>
      </c>
      <c r="C65513" t="s">
        <v>3</v>
      </c>
    </row>
    <row r="65514" spans="1:3" x14ac:dyDescent="0.25">
      <c r="A65514">
        <v>100066849</v>
      </c>
      <c r="B65514" s="2">
        <v>1.6323477816826672E-5</v>
      </c>
      <c r="C65514" t="s">
        <v>3</v>
      </c>
    </row>
    <row r="65515" spans="1:3" x14ac:dyDescent="0.25">
      <c r="A65515">
        <v>100066850</v>
      </c>
      <c r="B65515" s="2">
        <v>8.0562589889571669E-7</v>
      </c>
      <c r="C65515" t="s">
        <v>3</v>
      </c>
    </row>
    <row r="65516" spans="1:3" x14ac:dyDescent="0.25">
      <c r="A65516">
        <v>100066851</v>
      </c>
      <c r="B65516" s="2">
        <v>1.6512473938825329E-5</v>
      </c>
      <c r="C65516" t="s">
        <v>3</v>
      </c>
    </row>
    <row r="65517" spans="1:3" x14ac:dyDescent="0.25">
      <c r="A65517">
        <v>100066852</v>
      </c>
      <c r="B65517" s="2">
        <v>0</v>
      </c>
      <c r="C65517" t="s">
        <v>3</v>
      </c>
    </row>
    <row r="65518" spans="1:3" x14ac:dyDescent="0.25">
      <c r="A65518">
        <v>100066853</v>
      </c>
      <c r="B65518" s="2">
        <v>2.6724940692312226E-7</v>
      </c>
      <c r="C65518" t="s">
        <v>3</v>
      </c>
    </row>
    <row r="65519" spans="1:3" x14ac:dyDescent="0.25">
      <c r="A65519">
        <v>100066854</v>
      </c>
      <c r="B65519" s="2">
        <v>4.1465013407542726E-5</v>
      </c>
      <c r="C65519" t="s">
        <v>3</v>
      </c>
    </row>
    <row r="65520" spans="1:3" x14ac:dyDescent="0.25">
      <c r="A65520">
        <v>100066855</v>
      </c>
      <c r="B65520" s="2">
        <v>7.0817517421109286E-8</v>
      </c>
      <c r="C65520" t="s">
        <v>3</v>
      </c>
    </row>
    <row r="65521" spans="1:3" x14ac:dyDescent="0.25">
      <c r="A65521">
        <v>100066856</v>
      </c>
      <c r="B65521" s="2">
        <v>7.2351743583962493E-8</v>
      </c>
      <c r="C65521" t="s">
        <v>3</v>
      </c>
    </row>
    <row r="65522" spans="1:3" x14ac:dyDescent="0.25">
      <c r="A65522">
        <v>100066857</v>
      </c>
      <c r="B65522" s="2">
        <v>2.7767257401589824E-6</v>
      </c>
      <c r="C65522" t="s">
        <v>3</v>
      </c>
    </row>
    <row r="65523" spans="1:3" x14ac:dyDescent="0.25">
      <c r="A65523">
        <v>100066858</v>
      </c>
      <c r="B65523" s="2">
        <v>2.1058207688495737E-4</v>
      </c>
      <c r="C65523" t="s">
        <v>3</v>
      </c>
    </row>
    <row r="65524" spans="1:3" x14ac:dyDescent="0.25">
      <c r="A65524">
        <v>100066859</v>
      </c>
      <c r="B65524" s="2">
        <v>4.6241217367175464E-7</v>
      </c>
      <c r="C65524" t="s">
        <v>3</v>
      </c>
    </row>
    <row r="65525" spans="1:3" x14ac:dyDescent="0.25">
      <c r="A65525">
        <v>100066860</v>
      </c>
      <c r="B65525" s="2">
        <v>1.665747110955037E-8</v>
      </c>
      <c r="C65525" t="s">
        <v>3</v>
      </c>
    </row>
    <row r="65526" spans="1:3" x14ac:dyDescent="0.25">
      <c r="A65526">
        <v>100066861</v>
      </c>
      <c r="B65526" s="2">
        <v>4.3643252585821794E-8</v>
      </c>
      <c r="C65526" t="s">
        <v>3</v>
      </c>
    </row>
    <row r="65527" spans="1:3" x14ac:dyDescent="0.25">
      <c r="A65527">
        <v>100066862</v>
      </c>
      <c r="B65527" s="2">
        <v>0</v>
      </c>
      <c r="C65527" t="s">
        <v>3</v>
      </c>
    </row>
    <row r="65528" spans="1:3" x14ac:dyDescent="0.25">
      <c r="A65528">
        <v>100066863</v>
      </c>
      <c r="B65528" s="2">
        <v>0</v>
      </c>
      <c r="C65528" t="s">
        <v>3</v>
      </c>
    </row>
    <row r="65529" spans="1:3" x14ac:dyDescent="0.25">
      <c r="A65529">
        <v>100066864</v>
      </c>
      <c r="B65529" s="2">
        <v>1.5788402069008943E-6</v>
      </c>
      <c r="C65529" t="s">
        <v>3</v>
      </c>
    </row>
    <row r="65530" spans="1:3" x14ac:dyDescent="0.25">
      <c r="A65530">
        <v>100066865</v>
      </c>
      <c r="B65530" s="2">
        <v>2.8843599690033799E-7</v>
      </c>
      <c r="C65530" t="s">
        <v>3</v>
      </c>
    </row>
    <row r="65531" spans="1:3" x14ac:dyDescent="0.25">
      <c r="A65531">
        <v>100066866</v>
      </c>
      <c r="B65531" s="2">
        <v>1.2888213947444698E-7</v>
      </c>
      <c r="C65531" t="s">
        <v>3</v>
      </c>
    </row>
    <row r="65532" spans="1:3" x14ac:dyDescent="0.25">
      <c r="A65532">
        <v>100066867</v>
      </c>
      <c r="B65532" s="2">
        <v>2.5546991975707649E-8</v>
      </c>
      <c r="C65532" t="s">
        <v>3</v>
      </c>
    </row>
    <row r="65533" spans="1:3" x14ac:dyDescent="0.25">
      <c r="A65533">
        <v>100066868</v>
      </c>
      <c r="B65533" s="2">
        <v>1.5515692707556327E-7</v>
      </c>
      <c r="C65533" t="s">
        <v>3</v>
      </c>
    </row>
    <row r="65534" spans="1:3" x14ac:dyDescent="0.25">
      <c r="A65534">
        <v>100066869</v>
      </c>
      <c r="B65534" s="2">
        <v>1.9972701471391381E-5</v>
      </c>
      <c r="C65534" t="s">
        <v>3</v>
      </c>
    </row>
    <row r="65535" spans="1:3" x14ac:dyDescent="0.25">
      <c r="A65535">
        <v>100066870</v>
      </c>
      <c r="B65535" s="2">
        <v>1.5729294538259319E-6</v>
      </c>
      <c r="C65535" t="s">
        <v>3</v>
      </c>
    </row>
    <row r="65536" spans="1:3" x14ac:dyDescent="0.25">
      <c r="A65536">
        <v>100066871</v>
      </c>
      <c r="B65536" s="2">
        <v>2.8044022278063176E-7</v>
      </c>
      <c r="C65536" t="s">
        <v>3</v>
      </c>
    </row>
    <row r="65537" spans="1:3" x14ac:dyDescent="0.25">
      <c r="A65537">
        <v>100066872</v>
      </c>
      <c r="B65537" s="2">
        <v>0</v>
      </c>
      <c r="C65537" t="s">
        <v>3</v>
      </c>
    </row>
    <row r="65538" spans="1:3" x14ac:dyDescent="0.25">
      <c r="A65538">
        <v>100066873</v>
      </c>
      <c r="B65538" s="2">
        <v>1.9024933838590666E-7</v>
      </c>
      <c r="C65538" t="s">
        <v>3</v>
      </c>
    </row>
    <row r="65539" spans="1:3" x14ac:dyDescent="0.25">
      <c r="A65539">
        <v>100066874</v>
      </c>
      <c r="B65539" s="2">
        <v>6.751621874606718E-8</v>
      </c>
      <c r="C65539" t="s">
        <v>3</v>
      </c>
    </row>
    <row r="65540" spans="1:3" x14ac:dyDescent="0.25">
      <c r="A65540">
        <v>100066875</v>
      </c>
      <c r="B65540" s="2">
        <v>4.0554010310881649E-7</v>
      </c>
      <c r="C65540" t="s">
        <v>3</v>
      </c>
    </row>
    <row r="65541" spans="1:3" x14ac:dyDescent="0.25">
      <c r="A65541">
        <v>100066876</v>
      </c>
      <c r="B65541" s="2">
        <v>4.3617972727024469E-7</v>
      </c>
      <c r="C65541" t="s">
        <v>3</v>
      </c>
    </row>
    <row r="65542" spans="1:3" x14ac:dyDescent="0.25">
      <c r="A65542">
        <v>100066877</v>
      </c>
      <c r="B65542" s="2">
        <v>0</v>
      </c>
      <c r="C65542" t="s">
        <v>3</v>
      </c>
    </row>
    <row r="65543" spans="1:3" x14ac:dyDescent="0.25">
      <c r="A65543">
        <v>100066878</v>
      </c>
      <c r="B65543" s="2">
        <v>0</v>
      </c>
      <c r="C65543" t="s">
        <v>3</v>
      </c>
    </row>
    <row r="65544" spans="1:3" x14ac:dyDescent="0.25">
      <c r="A65544">
        <v>100066879</v>
      </c>
      <c r="B65544" s="2">
        <v>-1.5057904210585464E-7</v>
      </c>
      <c r="C65544" t="s">
        <v>3</v>
      </c>
    </row>
    <row r="65545" spans="1:3" x14ac:dyDescent="0.25">
      <c r="A65545">
        <v>100066880</v>
      </c>
      <c r="B65545" s="2">
        <v>4.6464027947585484E-6</v>
      </c>
      <c r="C65545" t="s">
        <v>3</v>
      </c>
    </row>
    <row r="65546" spans="1:3" x14ac:dyDescent="0.25">
      <c r="A65546">
        <v>100066881</v>
      </c>
      <c r="B65546" s="2">
        <v>7.6191143873514109E-8</v>
      </c>
      <c r="C65546" t="s">
        <v>3</v>
      </c>
    </row>
    <row r="65547" spans="1:3" x14ac:dyDescent="0.25">
      <c r="A65547">
        <v>100066882</v>
      </c>
      <c r="B65547" s="2">
        <v>-8.7774243422154515E-9</v>
      </c>
      <c r="C65547" t="s">
        <v>3</v>
      </c>
    </row>
    <row r="65548" spans="1:3" x14ac:dyDescent="0.25">
      <c r="A65548">
        <v>100066883</v>
      </c>
      <c r="B65548" s="2">
        <v>1.1323845089444254E-7</v>
      </c>
      <c r="C65548" t="s">
        <v>3</v>
      </c>
    </row>
    <row r="65549" spans="1:3" x14ac:dyDescent="0.25">
      <c r="A65549">
        <v>100066884</v>
      </c>
      <c r="B65549" s="2">
        <v>1.8869082654915069E-7</v>
      </c>
      <c r="C65549" t="s">
        <v>3</v>
      </c>
    </row>
    <row r="65550" spans="1:3" x14ac:dyDescent="0.25">
      <c r="A65550">
        <v>100066885</v>
      </c>
      <c r="B65550" s="2">
        <v>0</v>
      </c>
      <c r="C65550" t="s">
        <v>3</v>
      </c>
    </row>
    <row r="65551" spans="1:3" x14ac:dyDescent="0.25">
      <c r="A65551">
        <v>100066886</v>
      </c>
      <c r="B65551" s="2">
        <v>-4.2435794910904987E-7</v>
      </c>
      <c r="C65551" t="s">
        <v>3</v>
      </c>
    </row>
    <row r="65552" spans="1:3" x14ac:dyDescent="0.25">
      <c r="A65552">
        <v>100066887</v>
      </c>
      <c r="B65552" s="2">
        <v>1.1027284173412411E-6</v>
      </c>
      <c r="C65552" t="s">
        <v>3</v>
      </c>
    </row>
    <row r="65553" spans="1:3" x14ac:dyDescent="0.25">
      <c r="A65553">
        <v>100066888</v>
      </c>
      <c r="B65553" s="2">
        <v>0</v>
      </c>
      <c r="C65553" t="s">
        <v>3</v>
      </c>
    </row>
    <row r="65554" spans="1:3" x14ac:dyDescent="0.25">
      <c r="A65554">
        <v>100066889</v>
      </c>
      <c r="B65554" s="2">
        <v>5.4288942228021955E-7</v>
      </c>
      <c r="C65554" t="s">
        <v>3</v>
      </c>
    </row>
    <row r="65555" spans="1:3" x14ac:dyDescent="0.25">
      <c r="A65555">
        <v>100066890</v>
      </c>
      <c r="B65555" s="2">
        <v>0</v>
      </c>
      <c r="C65555" t="s">
        <v>3</v>
      </c>
    </row>
    <row r="65556" spans="1:3" x14ac:dyDescent="0.25">
      <c r="A65556">
        <v>100066891</v>
      </c>
      <c r="B65556" s="2">
        <v>9.9709836736425663E-7</v>
      </c>
      <c r="C65556" t="s">
        <v>3</v>
      </c>
    </row>
    <row r="65557" spans="1:3" x14ac:dyDescent="0.25">
      <c r="A65557">
        <v>100066892</v>
      </c>
      <c r="B65557" s="2">
        <v>1.1977707111403694E-7</v>
      </c>
      <c r="C65557" t="s">
        <v>3</v>
      </c>
    </row>
    <row r="65558" spans="1:3" x14ac:dyDescent="0.25">
      <c r="A65558">
        <v>100066893</v>
      </c>
      <c r="B65558" s="2">
        <v>2.196986584878276E-5</v>
      </c>
      <c r="C65558" t="s">
        <v>3</v>
      </c>
    </row>
    <row r="65559" spans="1:3" x14ac:dyDescent="0.25">
      <c r="A65559">
        <v>100066894</v>
      </c>
      <c r="B65559" s="2">
        <v>7.0602846777021829E-6</v>
      </c>
      <c r="C65559" t="s">
        <v>3</v>
      </c>
    </row>
    <row r="65560" spans="1:3" x14ac:dyDescent="0.25">
      <c r="A65560">
        <v>100066895</v>
      </c>
      <c r="B65560" s="2">
        <v>4.1508594950804588E-5</v>
      </c>
      <c r="C65560" t="s">
        <v>3</v>
      </c>
    </row>
    <row r="65561" spans="1:3" x14ac:dyDescent="0.25">
      <c r="A65561">
        <v>100066896</v>
      </c>
      <c r="B65561" s="2">
        <v>-1.9366560931730186E-6</v>
      </c>
      <c r="C65561" t="s">
        <v>3</v>
      </c>
    </row>
    <row r="65562" spans="1:3" x14ac:dyDescent="0.25">
      <c r="A65562">
        <v>100066897</v>
      </c>
      <c r="B65562" s="2">
        <v>1.8315184365914215E-5</v>
      </c>
      <c r="C65562" t="s">
        <v>3</v>
      </c>
    </row>
    <row r="65563" spans="1:3" x14ac:dyDescent="0.25">
      <c r="A65563">
        <v>100066898</v>
      </c>
      <c r="B65563" s="2">
        <v>2.9767660262349689E-7</v>
      </c>
      <c r="C65563" t="s">
        <v>3</v>
      </c>
    </row>
    <row r="65564" spans="1:3" x14ac:dyDescent="0.25">
      <c r="A65564">
        <v>100066899</v>
      </c>
      <c r="B65564" s="2">
        <v>1.3837873686358537E-3</v>
      </c>
      <c r="C65564" t="s">
        <v>3</v>
      </c>
    </row>
    <row r="65565" spans="1:3" x14ac:dyDescent="0.25">
      <c r="A65565">
        <v>100066900</v>
      </c>
      <c r="B65565" s="2">
        <v>2.5311630929156762E-7</v>
      </c>
      <c r="C65565" t="s">
        <v>3</v>
      </c>
    </row>
    <row r="65566" spans="1:3" x14ac:dyDescent="0.25">
      <c r="A65566">
        <v>100066901</v>
      </c>
      <c r="B65566" s="2">
        <v>2.7600107822796698E-8</v>
      </c>
      <c r="C65566" t="s">
        <v>3</v>
      </c>
    </row>
    <row r="65567" spans="1:3" x14ac:dyDescent="0.25">
      <c r="A65567">
        <v>100066902</v>
      </c>
      <c r="B65567" s="2">
        <v>0</v>
      </c>
      <c r="C65567" t="s">
        <v>3</v>
      </c>
    </row>
    <row r="65568" spans="1:3" x14ac:dyDescent="0.25">
      <c r="A65568">
        <v>100066903</v>
      </c>
      <c r="B65568" s="2">
        <v>3.9258604396657476E-8</v>
      </c>
      <c r="C65568" t="s">
        <v>3</v>
      </c>
    </row>
    <row r="65569" spans="1:3" x14ac:dyDescent="0.25">
      <c r="A65569">
        <v>100066904</v>
      </c>
      <c r="B65569" s="2">
        <v>0</v>
      </c>
      <c r="C65569" t="s">
        <v>3</v>
      </c>
    </row>
    <row r="65570" spans="1:3" x14ac:dyDescent="0.25">
      <c r="A65570">
        <v>100066905</v>
      </c>
      <c r="B65570" s="2">
        <v>8.1343141050522734E-8</v>
      </c>
      <c r="C65570" t="s">
        <v>3</v>
      </c>
    </row>
    <row r="65571" spans="1:3" x14ac:dyDescent="0.25">
      <c r="A65571">
        <v>100066906</v>
      </c>
      <c r="B65571" s="2">
        <v>2.471965015218881E-6</v>
      </c>
      <c r="C65571" t="s">
        <v>3</v>
      </c>
    </row>
    <row r="65572" spans="1:3" x14ac:dyDescent="0.25">
      <c r="A65572">
        <v>100066907</v>
      </c>
      <c r="B65572" s="2">
        <v>5.8898541680733117E-7</v>
      </c>
      <c r="C65572" t="s">
        <v>3</v>
      </c>
    </row>
    <row r="65573" spans="1:3" x14ac:dyDescent="0.25">
      <c r="A65573">
        <v>100066908</v>
      </c>
      <c r="B65573" s="2">
        <v>2.3820986446850234E-7</v>
      </c>
      <c r="C65573" t="s">
        <v>3</v>
      </c>
    </row>
    <row r="65574" spans="1:3" x14ac:dyDescent="0.25">
      <c r="A65574">
        <v>100066909</v>
      </c>
      <c r="B65574" s="2">
        <v>0</v>
      </c>
      <c r="C65574" t="s">
        <v>3</v>
      </c>
    </row>
    <row r="65575" spans="1:3" x14ac:dyDescent="0.25">
      <c r="A65575">
        <v>100066910</v>
      </c>
      <c r="B65575" s="2">
        <v>3.0473015635435454E-8</v>
      </c>
      <c r="C65575" t="s">
        <v>3</v>
      </c>
    </row>
    <row r="65576" spans="1:3" x14ac:dyDescent="0.25">
      <c r="A65576">
        <v>100066911</v>
      </c>
      <c r="B65576" s="2">
        <v>1.8794840393875201E-5</v>
      </c>
      <c r="C65576" t="s">
        <v>3</v>
      </c>
    </row>
    <row r="65577" spans="1:3" x14ac:dyDescent="0.25">
      <c r="A65577">
        <v>100066912</v>
      </c>
      <c r="B65577" s="2">
        <v>6.5548978743897077E-8</v>
      </c>
      <c r="C65577" t="s">
        <v>3</v>
      </c>
    </row>
    <row r="65578" spans="1:3" x14ac:dyDescent="0.25">
      <c r="A65578">
        <v>100066913</v>
      </c>
      <c r="B65578" s="2">
        <v>1.9361929738878471E-7</v>
      </c>
      <c r="C65578" t="s">
        <v>3</v>
      </c>
    </row>
    <row r="65579" spans="1:3" x14ac:dyDescent="0.25">
      <c r="A65579">
        <v>100066914</v>
      </c>
      <c r="B65579" s="2">
        <v>0</v>
      </c>
      <c r="C65579" t="s">
        <v>3</v>
      </c>
    </row>
    <row r="65580" spans="1:3" x14ac:dyDescent="0.25">
      <c r="A65580">
        <v>100066915</v>
      </c>
      <c r="B65580" s="2">
        <v>0</v>
      </c>
      <c r="C65580" t="s">
        <v>3</v>
      </c>
    </row>
    <row r="65581" spans="1:3" x14ac:dyDescent="0.25">
      <c r="A65581">
        <v>100066916</v>
      </c>
      <c r="B65581" s="2">
        <v>6.1598951667611942E-8</v>
      </c>
      <c r="C65581" t="s">
        <v>3</v>
      </c>
    </row>
    <row r="65582" spans="1:3" x14ac:dyDescent="0.25">
      <c r="A65582">
        <v>100066917</v>
      </c>
      <c r="B65582" s="2">
        <v>-1.3437269235841053E-6</v>
      </c>
      <c r="C65582" t="s">
        <v>3</v>
      </c>
    </row>
    <row r="65583" spans="1:3" x14ac:dyDescent="0.25">
      <c r="A65583">
        <v>100066918</v>
      </c>
      <c r="B65583" s="2">
        <v>1.4538372983256345E-7</v>
      </c>
      <c r="C65583" t="s">
        <v>3</v>
      </c>
    </row>
    <row r="65584" spans="1:3" x14ac:dyDescent="0.25">
      <c r="A65584">
        <v>100066919</v>
      </c>
      <c r="B65584" s="2">
        <v>1.0077653242454564E-7</v>
      </c>
      <c r="C65584" t="s">
        <v>3</v>
      </c>
    </row>
    <row r="65585" spans="1:3" x14ac:dyDescent="0.25">
      <c r="A65585">
        <v>100066920</v>
      </c>
      <c r="B65585" s="2">
        <v>4.5854577963927243E-8</v>
      </c>
      <c r="C65585" t="s">
        <v>3</v>
      </c>
    </row>
    <row r="65586" spans="1:3" x14ac:dyDescent="0.25">
      <c r="A65586">
        <v>100066921</v>
      </c>
      <c r="B65586" s="2">
        <v>1.0768446469920469E-3</v>
      </c>
      <c r="C65586" t="s">
        <v>3</v>
      </c>
    </row>
    <row r="65587" spans="1:3" x14ac:dyDescent="0.25">
      <c r="A65587">
        <v>100066922</v>
      </c>
      <c r="B65587" s="2">
        <v>1.7247973159906696E-7</v>
      </c>
      <c r="C65587" t="s">
        <v>3</v>
      </c>
    </row>
    <row r="65588" spans="1:3" x14ac:dyDescent="0.25">
      <c r="A65588">
        <v>100066923</v>
      </c>
      <c r="B65588" s="2">
        <v>4.8110885370772363E-7</v>
      </c>
      <c r="C65588" t="s">
        <v>3</v>
      </c>
    </row>
    <row r="65589" spans="1:3" x14ac:dyDescent="0.25">
      <c r="A65589">
        <v>100066924</v>
      </c>
      <c r="B65589" s="2">
        <v>0</v>
      </c>
      <c r="C65589" t="s">
        <v>3</v>
      </c>
    </row>
    <row r="65590" spans="1:3" x14ac:dyDescent="0.25">
      <c r="A65590">
        <v>100066925</v>
      </c>
      <c r="B65590" s="2">
        <v>7.9139780471993446E-6</v>
      </c>
      <c r="C65590" t="s">
        <v>3</v>
      </c>
    </row>
    <row r="65591" spans="1:3" x14ac:dyDescent="0.25">
      <c r="A65591">
        <v>100066926</v>
      </c>
      <c r="B65591" s="2">
        <v>4.2344705367654221E-7</v>
      </c>
      <c r="C65591" t="s">
        <v>3</v>
      </c>
    </row>
    <row r="65592" spans="1:3" x14ac:dyDescent="0.25">
      <c r="A65592">
        <v>100066927</v>
      </c>
      <c r="B65592" s="2">
        <v>9.9206323059105521E-6</v>
      </c>
      <c r="C65592" t="s">
        <v>3</v>
      </c>
    </row>
    <row r="65593" spans="1:3" x14ac:dyDescent="0.25">
      <c r="A65593">
        <v>100066928</v>
      </c>
      <c r="B65593" s="2">
        <v>6.8372007141859818E-9</v>
      </c>
      <c r="C65593" t="s">
        <v>3</v>
      </c>
    </row>
    <row r="65594" spans="1:3" x14ac:dyDescent="0.25">
      <c r="A65594">
        <v>100066929</v>
      </c>
      <c r="B65594" s="2">
        <v>1.4799653229420315E-7</v>
      </c>
      <c r="C65594" t="s">
        <v>3</v>
      </c>
    </row>
    <row r="65595" spans="1:3" x14ac:dyDescent="0.25">
      <c r="A65595">
        <v>100066930</v>
      </c>
      <c r="B65595" s="2">
        <v>0</v>
      </c>
      <c r="C65595" t="s">
        <v>3</v>
      </c>
    </row>
    <row r="65596" spans="1:3" x14ac:dyDescent="0.25">
      <c r="A65596">
        <v>100066931</v>
      </c>
      <c r="B65596" s="2">
        <v>1.164375408405148E-4</v>
      </c>
      <c r="C65596" t="s">
        <v>3</v>
      </c>
    </row>
    <row r="65597" spans="1:3" x14ac:dyDescent="0.25">
      <c r="A65597">
        <v>100066932</v>
      </c>
      <c r="B65597" s="2">
        <v>5.4707641049564613E-8</v>
      </c>
      <c r="C65597" t="s">
        <v>3</v>
      </c>
    </row>
    <row r="65598" spans="1:3" x14ac:dyDescent="0.25">
      <c r="A65598">
        <v>100066933</v>
      </c>
      <c r="B65598" s="2">
        <v>-8.1157853622551125E-8</v>
      </c>
      <c r="C65598" t="s">
        <v>3</v>
      </c>
    </row>
    <row r="65599" spans="1:3" x14ac:dyDescent="0.25">
      <c r="A65599">
        <v>100066934</v>
      </c>
      <c r="B65599" s="2">
        <v>3.3633445045748941E-6</v>
      </c>
      <c r="C65599" t="s">
        <v>3</v>
      </c>
    </row>
    <row r="65600" spans="1:3" x14ac:dyDescent="0.25">
      <c r="A65600">
        <v>100066935</v>
      </c>
      <c r="B65600" s="2">
        <v>-4.6607294544774853E-7</v>
      </c>
      <c r="C65600" t="s">
        <v>3</v>
      </c>
    </row>
    <row r="65601" spans="1:3" x14ac:dyDescent="0.25">
      <c r="A65601">
        <v>100066938</v>
      </c>
      <c r="B65601" s="2">
        <v>9.1023157434142897E-5</v>
      </c>
      <c r="C65601" t="s">
        <v>3</v>
      </c>
    </row>
    <row r="65602" spans="1:3" x14ac:dyDescent="0.25">
      <c r="A65602">
        <v>100066939</v>
      </c>
      <c r="B65602" s="2">
        <v>4.4767767207610518E-8</v>
      </c>
      <c r="C65602" t="s">
        <v>3</v>
      </c>
    </row>
    <row r="65603" spans="1:3" x14ac:dyDescent="0.25">
      <c r="A65603">
        <v>100066940</v>
      </c>
      <c r="B65603" s="2">
        <v>8.2374558669561565E-8</v>
      </c>
      <c r="C65603" t="s">
        <v>3</v>
      </c>
    </row>
    <row r="65604" spans="1:3" x14ac:dyDescent="0.25">
      <c r="A65604">
        <v>100066941</v>
      </c>
      <c r="B65604" s="2">
        <v>0</v>
      </c>
      <c r="C65604" t="s">
        <v>3</v>
      </c>
    </row>
    <row r="65605" spans="1:3" x14ac:dyDescent="0.25">
      <c r="A65605">
        <v>100066942</v>
      </c>
      <c r="B65605" s="2">
        <v>8.4611047298760886E-6</v>
      </c>
      <c r="C65605" t="s">
        <v>3</v>
      </c>
    </row>
    <row r="65606" spans="1:3" x14ac:dyDescent="0.25">
      <c r="A65606">
        <v>100066943</v>
      </c>
      <c r="B65606" s="2">
        <v>1.7185812692929212E-6</v>
      </c>
      <c r="C65606" t="s">
        <v>3</v>
      </c>
    </row>
    <row r="65607" spans="1:3" x14ac:dyDescent="0.25">
      <c r="A65607">
        <v>100066944</v>
      </c>
      <c r="B65607" s="2">
        <v>0</v>
      </c>
      <c r="C65607" t="s">
        <v>3</v>
      </c>
    </row>
    <row r="65608" spans="1:3" x14ac:dyDescent="0.25">
      <c r="A65608">
        <v>100066945</v>
      </c>
      <c r="B65608" s="2">
        <v>-6.5974298886101152E-7</v>
      </c>
      <c r="C65608" t="s">
        <v>3</v>
      </c>
    </row>
    <row r="65609" spans="1:3" x14ac:dyDescent="0.25">
      <c r="A65609">
        <v>100066946</v>
      </c>
      <c r="B65609" s="2">
        <v>0</v>
      </c>
      <c r="C65609" t="s">
        <v>3</v>
      </c>
    </row>
    <row r="65610" spans="1:3" x14ac:dyDescent="0.25">
      <c r="A65610">
        <v>100066947</v>
      </c>
      <c r="B65610" s="2">
        <v>5.1789277229567113E-7</v>
      </c>
      <c r="C65610" t="s">
        <v>3</v>
      </c>
    </row>
    <row r="65611" spans="1:3" x14ac:dyDescent="0.25">
      <c r="A65611">
        <v>100066948</v>
      </c>
      <c r="B65611" s="2">
        <v>2.5090845229765966E-6</v>
      </c>
      <c r="C65611" t="s">
        <v>3</v>
      </c>
    </row>
    <row r="65612" spans="1:3" x14ac:dyDescent="0.25">
      <c r="A65612">
        <v>100066949</v>
      </c>
      <c r="B65612" s="2">
        <v>2.2126274922424955E-5</v>
      </c>
      <c r="C65612" t="s">
        <v>3</v>
      </c>
    </row>
    <row r="65613" spans="1:3" x14ac:dyDescent="0.25">
      <c r="A65613">
        <v>100066950</v>
      </c>
      <c r="B65613" s="2">
        <v>0</v>
      </c>
      <c r="C65613" t="s">
        <v>3</v>
      </c>
    </row>
    <row r="65614" spans="1:3" x14ac:dyDescent="0.25">
      <c r="A65614">
        <v>100066951</v>
      </c>
      <c r="B65614" s="2">
        <v>4.3711625864720402E-7</v>
      </c>
      <c r="C65614" t="s">
        <v>3</v>
      </c>
    </row>
    <row r="65615" spans="1:3" x14ac:dyDescent="0.25">
      <c r="A65615">
        <v>100066952</v>
      </c>
      <c r="B65615" s="2">
        <v>-4.0330637772397565E-8</v>
      </c>
      <c r="C65615" t="s">
        <v>3</v>
      </c>
    </row>
    <row r="65616" spans="1:3" x14ac:dyDescent="0.25">
      <c r="A65616">
        <v>100066953</v>
      </c>
      <c r="B65616" s="2">
        <v>4.0393707447666406E-6</v>
      </c>
      <c r="C65616" t="s">
        <v>3</v>
      </c>
    </row>
    <row r="65617" spans="1:3" x14ac:dyDescent="0.25">
      <c r="A65617">
        <v>100066954</v>
      </c>
      <c r="B65617" s="2">
        <v>4.5413829456747978E-6</v>
      </c>
      <c r="C65617" t="s">
        <v>3</v>
      </c>
    </row>
    <row r="65618" spans="1:3" x14ac:dyDescent="0.25">
      <c r="A65618">
        <v>100066955</v>
      </c>
      <c r="B65618" s="2">
        <v>2.3656023582280431E-7</v>
      </c>
      <c r="C65618" t="s">
        <v>3</v>
      </c>
    </row>
    <row r="65619" spans="1:3" x14ac:dyDescent="0.25">
      <c r="A65619">
        <v>100066956</v>
      </c>
      <c r="B65619" s="2">
        <v>0</v>
      </c>
      <c r="C65619" t="s">
        <v>3</v>
      </c>
    </row>
    <row r="65620" spans="1:3" x14ac:dyDescent="0.25">
      <c r="A65620">
        <v>100066957</v>
      </c>
      <c r="B65620" s="2">
        <v>0</v>
      </c>
      <c r="C65620" t="s">
        <v>3</v>
      </c>
    </row>
    <row r="65621" spans="1:3" x14ac:dyDescent="0.25">
      <c r="A65621">
        <v>100066958</v>
      </c>
      <c r="B65621" s="2">
        <v>0</v>
      </c>
      <c r="C65621" t="s">
        <v>3</v>
      </c>
    </row>
    <row r="65622" spans="1:3" x14ac:dyDescent="0.25">
      <c r="A65622">
        <v>100066959</v>
      </c>
      <c r="B65622" s="2">
        <v>2.0820209262078513E-6</v>
      </c>
      <c r="C65622" t="s">
        <v>3</v>
      </c>
    </row>
    <row r="65623" spans="1:3" x14ac:dyDescent="0.25">
      <c r="A65623">
        <v>100066960</v>
      </c>
      <c r="B65623" s="2">
        <v>1.593500412792481E-7</v>
      </c>
      <c r="C65623" t="s">
        <v>3</v>
      </c>
    </row>
    <row r="65624" spans="1:3" x14ac:dyDescent="0.25">
      <c r="A65624">
        <v>100066961</v>
      </c>
      <c r="B65624" s="2">
        <v>0</v>
      </c>
      <c r="C65624" t="s">
        <v>3</v>
      </c>
    </row>
    <row r="65625" spans="1:3" x14ac:dyDescent="0.25">
      <c r="A65625">
        <v>100066962</v>
      </c>
      <c r="B65625" s="2">
        <v>0</v>
      </c>
      <c r="C65625" t="s">
        <v>3</v>
      </c>
    </row>
    <row r="65626" spans="1:3" x14ac:dyDescent="0.25">
      <c r="A65626">
        <v>100066963</v>
      </c>
      <c r="B65626" s="2">
        <v>8.7909071252623675E-7</v>
      </c>
      <c r="C65626" t="s">
        <v>3</v>
      </c>
    </row>
    <row r="65627" spans="1:3" x14ac:dyDescent="0.25">
      <c r="A65627">
        <v>100066964</v>
      </c>
      <c r="B65627" s="2">
        <v>-3.9795266879099946E-8</v>
      </c>
      <c r="C65627" t="s">
        <v>3</v>
      </c>
    </row>
    <row r="65628" spans="1:3" x14ac:dyDescent="0.25">
      <c r="A65628">
        <v>100066965</v>
      </c>
      <c r="B65628" s="2">
        <v>8.4574558693509297E-8</v>
      </c>
      <c r="C65628" t="s">
        <v>3</v>
      </c>
    </row>
    <row r="65629" spans="1:3" x14ac:dyDescent="0.25">
      <c r="A65629">
        <v>100066966</v>
      </c>
      <c r="B65629" s="2">
        <v>8.4385984527672482E-7</v>
      </c>
      <c r="C65629" t="s">
        <v>3</v>
      </c>
    </row>
    <row r="65630" spans="1:3" x14ac:dyDescent="0.25">
      <c r="A65630">
        <v>100066967</v>
      </c>
      <c r="B65630" s="2">
        <v>1.3029255800668454E-6</v>
      </c>
      <c r="C65630" t="s">
        <v>3</v>
      </c>
    </row>
    <row r="65631" spans="1:3" x14ac:dyDescent="0.25">
      <c r="A65631">
        <v>100066968</v>
      </c>
      <c r="B65631" s="2">
        <v>-7.7349669867038708E-6</v>
      </c>
      <c r="C65631" t="s">
        <v>3</v>
      </c>
    </row>
    <row r="65632" spans="1:3" x14ac:dyDescent="0.25">
      <c r="A65632">
        <v>100066969</v>
      </c>
      <c r="B65632" s="2">
        <v>0</v>
      </c>
      <c r="C65632" t="s">
        <v>3</v>
      </c>
    </row>
    <row r="65633" spans="1:3" x14ac:dyDescent="0.25">
      <c r="A65633">
        <v>100066970</v>
      </c>
      <c r="B65633" s="2">
        <v>5.2032803776473022E-7</v>
      </c>
      <c r="C65633" t="s">
        <v>3</v>
      </c>
    </row>
    <row r="65634" spans="1:3" x14ac:dyDescent="0.25">
      <c r="A65634">
        <v>100066971</v>
      </c>
      <c r="B65634" s="2">
        <v>1.4009187967828698E-7</v>
      </c>
      <c r="C65634" t="s">
        <v>3</v>
      </c>
    </row>
    <row r="65635" spans="1:3" x14ac:dyDescent="0.25">
      <c r="A65635">
        <v>100066972</v>
      </c>
      <c r="B65635" s="2">
        <v>-1.9463900194155437E-5</v>
      </c>
      <c r="C65635" t="s">
        <v>3</v>
      </c>
    </row>
    <row r="65636" spans="1:3" x14ac:dyDescent="0.25">
      <c r="A65636">
        <v>100066973</v>
      </c>
      <c r="B65636" s="2">
        <v>0</v>
      </c>
      <c r="C65636" t="s">
        <v>3</v>
      </c>
    </row>
    <row r="65637" spans="1:3" x14ac:dyDescent="0.25">
      <c r="A65637">
        <v>100066974</v>
      </c>
      <c r="B65637" s="2">
        <v>1.3613894536402796E-6</v>
      </c>
      <c r="C65637" t="s">
        <v>3</v>
      </c>
    </row>
    <row r="65638" spans="1:3" x14ac:dyDescent="0.25">
      <c r="A65638">
        <v>100066975</v>
      </c>
      <c r="B65638" s="2">
        <v>-9.3786706454516877E-6</v>
      </c>
      <c r="C65638" t="s">
        <v>3</v>
      </c>
    </row>
    <row r="65639" spans="1:3" x14ac:dyDescent="0.25">
      <c r="A65639">
        <v>100066976</v>
      </c>
      <c r="B65639" s="2">
        <v>8.3110249974194719E-8</v>
      </c>
      <c r="C65639" t="s">
        <v>3</v>
      </c>
    </row>
    <row r="65640" spans="1:3" x14ac:dyDescent="0.25">
      <c r="A65640">
        <v>100066977</v>
      </c>
      <c r="B65640" s="2">
        <v>2.6262053962051014E-6</v>
      </c>
      <c r="C65640" t="s">
        <v>3</v>
      </c>
    </row>
    <row r="65641" spans="1:3" x14ac:dyDescent="0.25">
      <c r="A65641">
        <v>100066978</v>
      </c>
      <c r="B65641" s="2">
        <v>2.6836721747688072E-6</v>
      </c>
      <c r="C65641" t="s">
        <v>3</v>
      </c>
    </row>
    <row r="65642" spans="1:3" x14ac:dyDescent="0.25">
      <c r="A65642">
        <v>100066979</v>
      </c>
      <c r="B65642" s="2">
        <v>3.3702711300931535E-7</v>
      </c>
      <c r="C65642" t="s">
        <v>3</v>
      </c>
    </row>
    <row r="65643" spans="1:3" x14ac:dyDescent="0.25">
      <c r="A65643">
        <v>100066980</v>
      </c>
      <c r="B65643" s="2">
        <v>2.7999970733141007E-6</v>
      </c>
      <c r="C65643" t="s">
        <v>3</v>
      </c>
    </row>
    <row r="65644" spans="1:3" x14ac:dyDescent="0.25">
      <c r="A65644">
        <v>100066981</v>
      </c>
      <c r="B65644" s="2">
        <v>7.7577249086159284E-5</v>
      </c>
      <c r="C65644" t="s">
        <v>3</v>
      </c>
    </row>
    <row r="65645" spans="1:3" x14ac:dyDescent="0.25">
      <c r="A65645">
        <v>100066982</v>
      </c>
      <c r="B65645" s="2">
        <v>0</v>
      </c>
      <c r="C65645" t="s">
        <v>3</v>
      </c>
    </row>
    <row r="65646" spans="1:3" x14ac:dyDescent="0.25">
      <c r="A65646">
        <v>100066983</v>
      </c>
      <c r="B65646" s="2">
        <v>7.436871261283834E-8</v>
      </c>
      <c r="C65646" t="s">
        <v>3</v>
      </c>
    </row>
    <row r="65647" spans="1:3" x14ac:dyDescent="0.25">
      <c r="A65647">
        <v>100066984</v>
      </c>
      <c r="B65647" s="2">
        <v>3.2604045204215966E-7</v>
      </c>
      <c r="C65647" t="s">
        <v>3</v>
      </c>
    </row>
    <row r="65648" spans="1:3" x14ac:dyDescent="0.25">
      <c r="A65648">
        <v>100066985</v>
      </c>
      <c r="B65648" s="2">
        <v>0</v>
      </c>
      <c r="C65648" t="s">
        <v>3</v>
      </c>
    </row>
    <row r="65649" spans="1:3" x14ac:dyDescent="0.25">
      <c r="A65649">
        <v>100066986</v>
      </c>
      <c r="B65649" s="2">
        <v>0</v>
      </c>
      <c r="C65649" t="s">
        <v>3</v>
      </c>
    </row>
    <row r="65650" spans="1:3" x14ac:dyDescent="0.25">
      <c r="A65650">
        <v>100066987</v>
      </c>
      <c r="B65650" s="2">
        <v>4.1704731297725364E-5</v>
      </c>
      <c r="C65650" t="s">
        <v>3</v>
      </c>
    </row>
    <row r="65651" spans="1:3" x14ac:dyDescent="0.25">
      <c r="A65651">
        <v>100066988</v>
      </c>
      <c r="B65651" s="2">
        <v>1.1269211723777663E-7</v>
      </c>
      <c r="C65651" t="s">
        <v>3</v>
      </c>
    </row>
    <row r="65652" spans="1:3" x14ac:dyDescent="0.25">
      <c r="A65652">
        <v>100066989</v>
      </c>
      <c r="B65652" s="2">
        <v>0</v>
      </c>
      <c r="C65652" t="s">
        <v>3</v>
      </c>
    </row>
    <row r="65653" spans="1:3" x14ac:dyDescent="0.25">
      <c r="A65653">
        <v>100066990</v>
      </c>
      <c r="B65653" s="2">
        <v>0</v>
      </c>
      <c r="C65653" t="s">
        <v>3</v>
      </c>
    </row>
    <row r="65654" spans="1:3" x14ac:dyDescent="0.25">
      <c r="A65654">
        <v>100066991</v>
      </c>
      <c r="B65654" s="2">
        <v>7.4260284170419524E-8</v>
      </c>
      <c r="C65654" t="s">
        <v>3</v>
      </c>
    </row>
    <row r="65655" spans="1:3" x14ac:dyDescent="0.25">
      <c r="A65655">
        <v>100066992</v>
      </c>
      <c r="B65655" s="2">
        <v>0</v>
      </c>
      <c r="C65655" t="s">
        <v>3</v>
      </c>
    </row>
    <row r="65656" spans="1:3" x14ac:dyDescent="0.25">
      <c r="A65656">
        <v>100066993</v>
      </c>
      <c r="B65656" s="2">
        <v>1.5862157441838651E-6</v>
      </c>
      <c r="C65656" t="s">
        <v>3</v>
      </c>
    </row>
    <row r="65657" spans="1:3" x14ac:dyDescent="0.25">
      <c r="A65657">
        <v>100066994</v>
      </c>
      <c r="B65657" s="2">
        <v>8.4639995960461304E-8</v>
      </c>
      <c r="C65657" t="s">
        <v>3</v>
      </c>
    </row>
    <row r="65658" spans="1:3" x14ac:dyDescent="0.25">
      <c r="A65658">
        <v>100066995</v>
      </c>
      <c r="B65658" s="2">
        <v>-1.1940525042477213E-7</v>
      </c>
      <c r="C65658" t="s">
        <v>3</v>
      </c>
    </row>
    <row r="65659" spans="1:3" x14ac:dyDescent="0.25">
      <c r="A65659">
        <v>100066996</v>
      </c>
      <c r="B65659" s="2">
        <v>2.6044192189966093E-6</v>
      </c>
      <c r="C65659" t="s">
        <v>3</v>
      </c>
    </row>
    <row r="65660" spans="1:3" x14ac:dyDescent="0.25">
      <c r="A65660">
        <v>100066997</v>
      </c>
      <c r="B65660" s="2">
        <v>2.5537507033243122E-7</v>
      </c>
      <c r="C65660" t="s">
        <v>3</v>
      </c>
    </row>
    <row r="65661" spans="1:3" x14ac:dyDescent="0.25">
      <c r="A65661">
        <v>100066998</v>
      </c>
      <c r="B65661" s="2">
        <v>9.1143846645124336E-8</v>
      </c>
      <c r="C65661" t="s">
        <v>3</v>
      </c>
    </row>
    <row r="65662" spans="1:3" x14ac:dyDescent="0.25">
      <c r="A65662">
        <v>100066999</v>
      </c>
      <c r="B65662" s="2">
        <v>1.7371385494504159E-6</v>
      </c>
      <c r="C65662" t="s">
        <v>3</v>
      </c>
    </row>
    <row r="65663" spans="1:3" x14ac:dyDescent="0.25">
      <c r="A65663">
        <v>100067000</v>
      </c>
      <c r="B65663" s="2">
        <v>0</v>
      </c>
      <c r="C65663" t="s">
        <v>3</v>
      </c>
    </row>
    <row r="65664" spans="1:3" x14ac:dyDescent="0.25">
      <c r="A65664">
        <v>100067001</v>
      </c>
      <c r="B65664" s="2">
        <v>1.4543795535473735E-6</v>
      </c>
      <c r="C65664" t="s">
        <v>3</v>
      </c>
    </row>
    <row r="65665" spans="1:3" x14ac:dyDescent="0.25">
      <c r="A65665">
        <v>100067002</v>
      </c>
      <c r="B65665" s="2">
        <v>8.5123161565110484E-6</v>
      </c>
      <c r="C65665" t="s">
        <v>3</v>
      </c>
    </row>
    <row r="65666" spans="1:3" x14ac:dyDescent="0.25">
      <c r="A65666">
        <v>100067003</v>
      </c>
      <c r="B65666" s="2">
        <v>4.527593554623951E-7</v>
      </c>
      <c r="C65666" t="s">
        <v>3</v>
      </c>
    </row>
    <row r="65667" spans="1:3" x14ac:dyDescent="0.25">
      <c r="A65667">
        <v>100067004</v>
      </c>
      <c r="B65667" s="2">
        <v>9.7526784640646291E-6</v>
      </c>
      <c r="C65667" t="s">
        <v>3</v>
      </c>
    </row>
    <row r="65668" spans="1:3" x14ac:dyDescent="0.25">
      <c r="A65668">
        <v>100067005</v>
      </c>
      <c r="B65668" s="2">
        <v>3.5799238216634696E-8</v>
      </c>
      <c r="C65668" t="s">
        <v>3</v>
      </c>
    </row>
    <row r="65669" spans="1:3" x14ac:dyDescent="0.25">
      <c r="A65669">
        <v>100067006</v>
      </c>
      <c r="B65669" s="2">
        <v>5.4897477175967605E-6</v>
      </c>
      <c r="C65669" t="s">
        <v>3</v>
      </c>
    </row>
    <row r="65670" spans="1:3" x14ac:dyDescent="0.25">
      <c r="A65670">
        <v>100067007</v>
      </c>
      <c r="B65670" s="2">
        <v>0</v>
      </c>
      <c r="C65670" t="s">
        <v>3</v>
      </c>
    </row>
    <row r="65671" spans="1:3" x14ac:dyDescent="0.25">
      <c r="A65671">
        <v>100067008</v>
      </c>
      <c r="B65671" s="2">
        <v>6.9521980687287146E-7</v>
      </c>
      <c r="C65671" t="s">
        <v>3</v>
      </c>
    </row>
    <row r="65672" spans="1:3" x14ac:dyDescent="0.25">
      <c r="A65672">
        <v>100067009</v>
      </c>
      <c r="B65672" s="2">
        <v>4.5906267298055346E-8</v>
      </c>
      <c r="C65672" t="s">
        <v>3</v>
      </c>
    </row>
    <row r="65673" spans="1:3" x14ac:dyDescent="0.25">
      <c r="A65673">
        <v>100067010</v>
      </c>
      <c r="B65673" s="2">
        <v>1.3269578938123726E-7</v>
      </c>
      <c r="C65673" t="s">
        <v>3</v>
      </c>
    </row>
    <row r="65674" spans="1:3" x14ac:dyDescent="0.25">
      <c r="A65674">
        <v>100067011</v>
      </c>
      <c r="B65674" s="2">
        <v>3.4190896107963361E-6</v>
      </c>
      <c r="C65674" t="s">
        <v>3</v>
      </c>
    </row>
    <row r="65675" spans="1:3" x14ac:dyDescent="0.25">
      <c r="A65675">
        <v>100067014</v>
      </c>
      <c r="B65675" s="2">
        <v>7.9139554889064297E-7</v>
      </c>
      <c r="C65675" t="s">
        <v>3</v>
      </c>
    </row>
    <row r="65676" spans="1:3" x14ac:dyDescent="0.25">
      <c r="A65676">
        <v>100067015</v>
      </c>
      <c r="B65676" s="2">
        <v>9.0411972487123427E-8</v>
      </c>
      <c r="C65676" t="s">
        <v>3</v>
      </c>
    </row>
    <row r="65677" spans="1:3" x14ac:dyDescent="0.25">
      <c r="A65677">
        <v>100067016</v>
      </c>
      <c r="B65677" s="2">
        <v>4.937500076325486E-7</v>
      </c>
      <c r="C65677" t="s">
        <v>3</v>
      </c>
    </row>
    <row r="65678" spans="1:3" x14ac:dyDescent="0.25">
      <c r="A65678">
        <v>100067017</v>
      </c>
      <c r="B65678" s="2">
        <v>7.7011743754610967E-6</v>
      </c>
      <c r="C65678" t="s">
        <v>3</v>
      </c>
    </row>
    <row r="65679" spans="1:3" x14ac:dyDescent="0.25">
      <c r="A65679">
        <v>100067018</v>
      </c>
      <c r="B65679" s="2">
        <v>6.0199921642757231E-7</v>
      </c>
      <c r="C65679" t="s">
        <v>3</v>
      </c>
    </row>
    <row r="65680" spans="1:3" x14ac:dyDescent="0.25">
      <c r="A65680">
        <v>100067021</v>
      </c>
      <c r="B65680" s="2">
        <v>0</v>
      </c>
      <c r="C65680" t="s">
        <v>3</v>
      </c>
    </row>
    <row r="65681" spans="1:3" x14ac:dyDescent="0.25">
      <c r="A65681">
        <v>100067022</v>
      </c>
      <c r="B65681" s="2">
        <v>1.392155499749071E-7</v>
      </c>
      <c r="C65681" t="s">
        <v>3</v>
      </c>
    </row>
    <row r="65682" spans="1:3" x14ac:dyDescent="0.25">
      <c r="A65682">
        <v>100067023</v>
      </c>
      <c r="B65682" s="2">
        <v>1.5833217430505956E-7</v>
      </c>
      <c r="C65682" t="s">
        <v>3</v>
      </c>
    </row>
    <row r="65683" spans="1:3" x14ac:dyDescent="0.25">
      <c r="A65683">
        <v>100067024</v>
      </c>
      <c r="B65683" s="2">
        <v>1.3626221820671884E-6</v>
      </c>
      <c r="C65683" t="s">
        <v>3</v>
      </c>
    </row>
    <row r="65684" spans="1:3" x14ac:dyDescent="0.25">
      <c r="A65684">
        <v>100067025</v>
      </c>
      <c r="B65684" s="2">
        <v>4.5854695215075331E-6</v>
      </c>
      <c r="C65684" t="s">
        <v>3</v>
      </c>
    </row>
    <row r="65685" spans="1:3" x14ac:dyDescent="0.25">
      <c r="A65685">
        <v>100067026</v>
      </c>
      <c r="B65685" s="2">
        <v>1.2564422109181595E-5</v>
      </c>
      <c r="C65685" t="s">
        <v>3</v>
      </c>
    </row>
    <row r="65686" spans="1:3" x14ac:dyDescent="0.25">
      <c r="A65686">
        <v>100067027</v>
      </c>
      <c r="B65686" s="2">
        <v>3.0120562570068659E-10</v>
      </c>
      <c r="C65686" t="s">
        <v>3</v>
      </c>
    </row>
    <row r="65687" spans="1:3" x14ac:dyDescent="0.25">
      <c r="A65687">
        <v>100067028</v>
      </c>
      <c r="B65687" s="2">
        <v>1.2620643992163662E-6</v>
      </c>
      <c r="C65687" t="s">
        <v>3</v>
      </c>
    </row>
    <row r="65688" spans="1:3" x14ac:dyDescent="0.25">
      <c r="A65688">
        <v>100067029</v>
      </c>
      <c r="B65688" s="2">
        <v>1.5281277190761662E-6</v>
      </c>
      <c r="C65688" t="s">
        <v>3</v>
      </c>
    </row>
    <row r="65689" spans="1:3" x14ac:dyDescent="0.25">
      <c r="A65689">
        <v>100067030</v>
      </c>
      <c r="B65689" s="2">
        <v>7.0746951835474554E-6</v>
      </c>
      <c r="C65689" t="s">
        <v>3</v>
      </c>
    </row>
    <row r="65690" spans="1:3" x14ac:dyDescent="0.25">
      <c r="A65690">
        <v>100067031</v>
      </c>
      <c r="B65690" s="2">
        <v>5.0470868055802155E-7</v>
      </c>
      <c r="C65690" t="s">
        <v>3</v>
      </c>
    </row>
    <row r="65691" spans="1:3" x14ac:dyDescent="0.25">
      <c r="A65691">
        <v>100067032</v>
      </c>
      <c r="B65691" s="2">
        <v>2.3801208102114692E-6</v>
      </c>
      <c r="C65691" t="s">
        <v>3</v>
      </c>
    </row>
    <row r="65692" spans="1:3" x14ac:dyDescent="0.25">
      <c r="A65692">
        <v>100067033</v>
      </c>
      <c r="B65692" s="2">
        <v>0</v>
      </c>
      <c r="C65692" t="s">
        <v>3</v>
      </c>
    </row>
    <row r="65693" spans="1:3" x14ac:dyDescent="0.25">
      <c r="A65693">
        <v>100067034</v>
      </c>
      <c r="B65693" s="2">
        <v>2.6829927646107318E-7</v>
      </c>
      <c r="C65693" t="s">
        <v>3</v>
      </c>
    </row>
    <row r="65694" spans="1:3" x14ac:dyDescent="0.25">
      <c r="A65694">
        <v>100067035</v>
      </c>
      <c r="B65694" s="2">
        <v>5.671178912656815E-8</v>
      </c>
      <c r="C65694" t="s">
        <v>3</v>
      </c>
    </row>
    <row r="65695" spans="1:3" x14ac:dyDescent="0.25">
      <c r="A65695">
        <v>100067036</v>
      </c>
      <c r="B65695" s="2">
        <v>6.9619384540142752E-6</v>
      </c>
      <c r="C65695" t="s">
        <v>3</v>
      </c>
    </row>
    <row r="65696" spans="1:3" x14ac:dyDescent="0.25">
      <c r="A65696">
        <v>100067037</v>
      </c>
      <c r="B65696" s="2">
        <v>7.6260464220653113E-8</v>
      </c>
      <c r="C65696" t="s">
        <v>3</v>
      </c>
    </row>
    <row r="65697" spans="1:3" x14ac:dyDescent="0.25">
      <c r="A65697">
        <v>100067038</v>
      </c>
      <c r="B65697" s="2">
        <v>6.0130654913861525E-7</v>
      </c>
      <c r="C65697" t="s">
        <v>3</v>
      </c>
    </row>
    <row r="65698" spans="1:3" x14ac:dyDescent="0.25">
      <c r="A65698">
        <v>100067039</v>
      </c>
      <c r="B65698" s="2">
        <v>1.2682868629923091E-7</v>
      </c>
      <c r="C65698" t="s">
        <v>3</v>
      </c>
    </row>
    <row r="65699" spans="1:3" x14ac:dyDescent="0.25">
      <c r="A65699">
        <v>100067040</v>
      </c>
      <c r="B65699" s="2">
        <v>5.2257546651517154E-8</v>
      </c>
      <c r="C65699" t="s">
        <v>3</v>
      </c>
    </row>
    <row r="65700" spans="1:3" x14ac:dyDescent="0.25">
      <c r="A65700">
        <v>100067041</v>
      </c>
      <c r="B65700" s="2">
        <v>1.4541118778100802E-7</v>
      </c>
      <c r="C65700" t="s">
        <v>3</v>
      </c>
    </row>
    <row r="65701" spans="1:3" x14ac:dyDescent="0.25">
      <c r="A65701">
        <v>100067042</v>
      </c>
      <c r="B65701" s="2">
        <v>0</v>
      </c>
      <c r="C65701" t="s">
        <v>3</v>
      </c>
    </row>
    <row r="65702" spans="1:3" x14ac:dyDescent="0.25">
      <c r="A65702">
        <v>100067043</v>
      </c>
      <c r="B65702" s="2">
        <v>2.8301215531589461E-7</v>
      </c>
      <c r="C65702" t="s">
        <v>3</v>
      </c>
    </row>
    <row r="65703" spans="1:3" x14ac:dyDescent="0.25">
      <c r="A65703">
        <v>100067044</v>
      </c>
      <c r="B65703" s="2">
        <v>3.2183307251635525E-7</v>
      </c>
      <c r="C65703" t="s">
        <v>3</v>
      </c>
    </row>
    <row r="65704" spans="1:3" x14ac:dyDescent="0.25">
      <c r="A65704">
        <v>100067045</v>
      </c>
      <c r="B65704" s="2">
        <v>0</v>
      </c>
      <c r="C65704" t="s">
        <v>3</v>
      </c>
    </row>
    <row r="65705" spans="1:3" x14ac:dyDescent="0.25">
      <c r="A65705">
        <v>100067046</v>
      </c>
      <c r="B65705" s="2">
        <v>5.7515575486208962E-7</v>
      </c>
      <c r="C65705" t="s">
        <v>3</v>
      </c>
    </row>
    <row r="65706" spans="1:3" x14ac:dyDescent="0.25">
      <c r="A65706">
        <v>100067047</v>
      </c>
      <c r="B65706" s="2">
        <v>5.8286036116616548E-7</v>
      </c>
      <c r="C65706" t="s">
        <v>3</v>
      </c>
    </row>
    <row r="65707" spans="1:3" x14ac:dyDescent="0.25">
      <c r="A65707">
        <v>100067048</v>
      </c>
      <c r="B65707" s="2">
        <v>9.2786387272008771E-8</v>
      </c>
      <c r="C65707" t="s">
        <v>3</v>
      </c>
    </row>
    <row r="65708" spans="1:3" x14ac:dyDescent="0.25">
      <c r="A65708">
        <v>100067049</v>
      </c>
      <c r="B65708" s="2">
        <v>0</v>
      </c>
      <c r="C65708" t="s">
        <v>3</v>
      </c>
    </row>
    <row r="65709" spans="1:3" x14ac:dyDescent="0.25">
      <c r="A65709">
        <v>100067050</v>
      </c>
      <c r="B65709" s="2">
        <v>1.9057551359056075E-8</v>
      </c>
      <c r="C65709" t="s">
        <v>3</v>
      </c>
    </row>
    <row r="65710" spans="1:3" x14ac:dyDescent="0.25">
      <c r="A65710">
        <v>100067051</v>
      </c>
      <c r="B65710" s="2">
        <v>5.8084049861287118E-7</v>
      </c>
      <c r="C65710" t="s">
        <v>3</v>
      </c>
    </row>
    <row r="65711" spans="1:3" x14ac:dyDescent="0.25">
      <c r="A65711">
        <v>100067052</v>
      </c>
      <c r="B65711" s="2">
        <v>3.3564267577750316E-7</v>
      </c>
      <c r="C65711" t="s">
        <v>3</v>
      </c>
    </row>
    <row r="65712" spans="1:3" x14ac:dyDescent="0.25">
      <c r="A65712">
        <v>100067053</v>
      </c>
      <c r="B65712" s="2">
        <v>0</v>
      </c>
      <c r="C65712" t="s">
        <v>3</v>
      </c>
    </row>
    <row r="65713" spans="1:3" x14ac:dyDescent="0.25">
      <c r="A65713">
        <v>100067054</v>
      </c>
      <c r="B65713" s="2">
        <v>4.2027662056260232E-7</v>
      </c>
      <c r="C65713" t="s">
        <v>3</v>
      </c>
    </row>
    <row r="65714" spans="1:3" x14ac:dyDescent="0.25">
      <c r="A65714">
        <v>100067055</v>
      </c>
      <c r="B65714" s="2">
        <v>1.4923553668044206E-5</v>
      </c>
      <c r="C65714" t="s">
        <v>3</v>
      </c>
    </row>
    <row r="65715" spans="1:3" x14ac:dyDescent="0.25">
      <c r="A65715">
        <v>100067056</v>
      </c>
      <c r="B65715" s="2">
        <v>2.9587128376842909E-7</v>
      </c>
      <c r="C65715" t="s">
        <v>3</v>
      </c>
    </row>
    <row r="65716" spans="1:3" x14ac:dyDescent="0.25">
      <c r="A65716">
        <v>100067057</v>
      </c>
      <c r="B65716" s="2">
        <v>7.6815432793439818E-8</v>
      </c>
      <c r="C65716" t="s">
        <v>3</v>
      </c>
    </row>
    <row r="65717" spans="1:3" x14ac:dyDescent="0.25">
      <c r="A65717">
        <v>100067058</v>
      </c>
      <c r="B65717" s="2">
        <v>0</v>
      </c>
      <c r="C65717" t="s">
        <v>3</v>
      </c>
    </row>
    <row r="65718" spans="1:3" x14ac:dyDescent="0.25">
      <c r="A65718">
        <v>100067059</v>
      </c>
      <c r="B65718" s="2">
        <v>0</v>
      </c>
      <c r="C65718" t="s">
        <v>3</v>
      </c>
    </row>
    <row r="65719" spans="1:3" x14ac:dyDescent="0.25">
      <c r="A65719">
        <v>100067060</v>
      </c>
      <c r="B65719" s="2">
        <v>4.6168318558873214E-8</v>
      </c>
      <c r="C65719" t="s">
        <v>3</v>
      </c>
    </row>
    <row r="65720" spans="1:3" x14ac:dyDescent="0.25">
      <c r="A65720">
        <v>100067061</v>
      </c>
      <c r="B65720" s="2">
        <v>1.8429680943245016E-6</v>
      </c>
      <c r="C65720" t="s">
        <v>3</v>
      </c>
    </row>
    <row r="65721" spans="1:3" x14ac:dyDescent="0.25">
      <c r="A65721">
        <v>100067062</v>
      </c>
      <c r="B65721" s="2">
        <v>1.4062888002354865E-7</v>
      </c>
      <c r="C65721" t="s">
        <v>3</v>
      </c>
    </row>
    <row r="65722" spans="1:3" x14ac:dyDescent="0.25">
      <c r="A65722">
        <v>100067063</v>
      </c>
      <c r="B65722" s="2">
        <v>1.6127662338363208E-7</v>
      </c>
      <c r="C65722" t="s">
        <v>3</v>
      </c>
    </row>
    <row r="65723" spans="1:3" x14ac:dyDescent="0.25">
      <c r="A65723">
        <v>100067064</v>
      </c>
      <c r="B65723" s="2">
        <v>7.4923404904260159E-5</v>
      </c>
      <c r="C65723" t="s">
        <v>3</v>
      </c>
    </row>
    <row r="65724" spans="1:3" x14ac:dyDescent="0.25">
      <c r="A65724">
        <v>100067065</v>
      </c>
      <c r="B65724" s="2">
        <v>6.7397152234541893E-7</v>
      </c>
      <c r="C65724" t="s">
        <v>3</v>
      </c>
    </row>
    <row r="65725" spans="1:3" x14ac:dyDescent="0.25">
      <c r="A65725">
        <v>100067066</v>
      </c>
      <c r="B65725" s="2">
        <v>0</v>
      </c>
      <c r="C65725" t="s">
        <v>3</v>
      </c>
    </row>
    <row r="65726" spans="1:3" x14ac:dyDescent="0.25">
      <c r="A65726">
        <v>100067067</v>
      </c>
      <c r="B65726" s="2">
        <v>6.4553956109313979E-7</v>
      </c>
      <c r="C65726" t="s">
        <v>3</v>
      </c>
    </row>
    <row r="65727" spans="1:3" x14ac:dyDescent="0.25">
      <c r="A65727">
        <v>100067068</v>
      </c>
      <c r="B65727" s="2">
        <v>5.8270374917422436E-8</v>
      </c>
      <c r="C65727" t="s">
        <v>3</v>
      </c>
    </row>
    <row r="65728" spans="1:3" x14ac:dyDescent="0.25">
      <c r="A65728">
        <v>100067069</v>
      </c>
      <c r="B65728" s="2">
        <v>1.4541004683085164E-7</v>
      </c>
      <c r="C65728" t="s">
        <v>3</v>
      </c>
    </row>
    <row r="65729" spans="1:3" x14ac:dyDescent="0.25">
      <c r="A65729">
        <v>100067070</v>
      </c>
      <c r="B65729" s="2">
        <v>1.9158954363608497E-7</v>
      </c>
      <c r="C65729" t="s">
        <v>3</v>
      </c>
    </row>
    <row r="65730" spans="1:3" x14ac:dyDescent="0.25">
      <c r="A65730">
        <v>100067071</v>
      </c>
      <c r="B65730" s="2">
        <v>-1.3240843961986137E-6</v>
      </c>
      <c r="C65730" t="s">
        <v>3</v>
      </c>
    </row>
    <row r="65731" spans="1:3" x14ac:dyDescent="0.25">
      <c r="A65731">
        <v>100067072</v>
      </c>
      <c r="B65731" s="2">
        <v>3.4372680420152051E-6</v>
      </c>
      <c r="C65731" t="s">
        <v>3</v>
      </c>
    </row>
    <row r="65732" spans="1:3" x14ac:dyDescent="0.25">
      <c r="A65732">
        <v>100067073</v>
      </c>
      <c r="B65732" s="2">
        <v>8.238024349570081E-6</v>
      </c>
      <c r="C65732" t="s">
        <v>3</v>
      </c>
    </row>
    <row r="65733" spans="1:3" x14ac:dyDescent="0.25">
      <c r="A65733">
        <v>100067074</v>
      </c>
      <c r="B65733" s="2">
        <v>-4.8325646343632934E-8</v>
      </c>
      <c r="C65733" t="s">
        <v>3</v>
      </c>
    </row>
    <row r="65734" spans="1:3" x14ac:dyDescent="0.25">
      <c r="A65734">
        <v>100067075</v>
      </c>
      <c r="B65734" s="2">
        <v>1.0541263618083255E-6</v>
      </c>
      <c r="C65734" t="s">
        <v>3</v>
      </c>
    </row>
    <row r="65735" spans="1:3" x14ac:dyDescent="0.25">
      <c r="A65735">
        <v>100067076</v>
      </c>
      <c r="B65735" s="2">
        <v>1.4279710907959502E-6</v>
      </c>
      <c r="C65735" t="s">
        <v>3</v>
      </c>
    </row>
    <row r="65736" spans="1:3" x14ac:dyDescent="0.25">
      <c r="A65736">
        <v>100067077</v>
      </c>
      <c r="B65736" s="2">
        <v>-8.394072214402368E-8</v>
      </c>
      <c r="C65736" t="s">
        <v>3</v>
      </c>
    </row>
    <row r="65737" spans="1:3" x14ac:dyDescent="0.25">
      <c r="A65737">
        <v>100067078</v>
      </c>
      <c r="B65737" s="2">
        <v>0</v>
      </c>
      <c r="C65737" t="s">
        <v>3</v>
      </c>
    </row>
    <row r="65738" spans="1:3" x14ac:dyDescent="0.25">
      <c r="A65738">
        <v>100067079</v>
      </c>
      <c r="B65738" s="2">
        <v>5.9827011770117024E-6</v>
      </c>
      <c r="C65738" t="s">
        <v>3</v>
      </c>
    </row>
    <row r="65739" spans="1:3" x14ac:dyDescent="0.25">
      <c r="A65739">
        <v>100067080</v>
      </c>
      <c r="B65739" s="2">
        <v>0</v>
      </c>
      <c r="C65739" t="s">
        <v>3</v>
      </c>
    </row>
    <row r="65740" spans="1:3" x14ac:dyDescent="0.25">
      <c r="A65740">
        <v>100067081</v>
      </c>
      <c r="B65740" s="2">
        <v>0</v>
      </c>
      <c r="C65740" t="s">
        <v>3</v>
      </c>
    </row>
    <row r="65741" spans="1:3" x14ac:dyDescent="0.25">
      <c r="A65741">
        <v>100067082</v>
      </c>
      <c r="B65741" s="2">
        <v>1.204822702698092E-6</v>
      </c>
      <c r="C65741" t="s">
        <v>3</v>
      </c>
    </row>
    <row r="65742" spans="1:3" x14ac:dyDescent="0.25">
      <c r="A65742">
        <v>100067083</v>
      </c>
      <c r="B65742" s="2">
        <v>1.7266183739666143E-6</v>
      </c>
      <c r="C65742" t="s">
        <v>3</v>
      </c>
    </row>
    <row r="65743" spans="1:3" x14ac:dyDescent="0.25">
      <c r="A65743">
        <v>100067084</v>
      </c>
      <c r="B65743" s="2">
        <v>0</v>
      </c>
      <c r="C65743" t="s">
        <v>3</v>
      </c>
    </row>
    <row r="65744" spans="1:3" x14ac:dyDescent="0.25">
      <c r="A65744">
        <v>100067085</v>
      </c>
      <c r="B65744" s="2">
        <v>1.3084051040942516E-6</v>
      </c>
      <c r="C65744" t="s">
        <v>3</v>
      </c>
    </row>
    <row r="65745" spans="1:3" x14ac:dyDescent="0.25">
      <c r="A65745">
        <v>100067086</v>
      </c>
      <c r="B65745" s="2">
        <v>0</v>
      </c>
      <c r="C65745" t="s">
        <v>3</v>
      </c>
    </row>
    <row r="65746" spans="1:3" x14ac:dyDescent="0.25">
      <c r="A65746">
        <v>100067087</v>
      </c>
      <c r="B65746" s="2">
        <v>7.6023512020560252E-8</v>
      </c>
      <c r="C65746" t="s">
        <v>3</v>
      </c>
    </row>
    <row r="65747" spans="1:3" x14ac:dyDescent="0.25">
      <c r="A65747">
        <v>100067088</v>
      </c>
      <c r="B65747" s="2">
        <v>-1.7413634798459249E-8</v>
      </c>
      <c r="C65747" t="s">
        <v>3</v>
      </c>
    </row>
    <row r="65748" spans="1:3" x14ac:dyDescent="0.25">
      <c r="A65748">
        <v>100067089</v>
      </c>
      <c r="B65748" s="2">
        <v>0</v>
      </c>
      <c r="C65748" t="s">
        <v>3</v>
      </c>
    </row>
    <row r="65749" spans="1:3" x14ac:dyDescent="0.25">
      <c r="A65749">
        <v>100067090</v>
      </c>
      <c r="B65749" s="2">
        <v>0</v>
      </c>
      <c r="C65749" t="s">
        <v>3</v>
      </c>
    </row>
    <row r="65750" spans="1:3" x14ac:dyDescent="0.25">
      <c r="A65750">
        <v>100067091</v>
      </c>
      <c r="B65750" s="2">
        <v>0</v>
      </c>
      <c r="C65750" t="s">
        <v>3</v>
      </c>
    </row>
    <row r="65751" spans="1:3" x14ac:dyDescent="0.25">
      <c r="A65751">
        <v>100067092</v>
      </c>
      <c r="B65751" s="2">
        <v>2.1249462880284573E-6</v>
      </c>
      <c r="C65751" t="s">
        <v>3</v>
      </c>
    </row>
    <row r="65752" spans="1:3" x14ac:dyDescent="0.25">
      <c r="A65752">
        <v>100067093</v>
      </c>
      <c r="B65752" s="2">
        <v>2.7456353438449102E-7</v>
      </c>
      <c r="C65752" t="s">
        <v>3</v>
      </c>
    </row>
    <row r="65753" spans="1:3" x14ac:dyDescent="0.25">
      <c r="A65753">
        <v>100067094</v>
      </c>
      <c r="B65753" s="2">
        <v>1.8118820318178062E-6</v>
      </c>
      <c r="C65753" t="s">
        <v>3</v>
      </c>
    </row>
    <row r="65754" spans="1:3" x14ac:dyDescent="0.25">
      <c r="A65754">
        <v>100067095</v>
      </c>
      <c r="B65754" s="2">
        <v>1.5842111082242758E-6</v>
      </c>
      <c r="C65754" t="s">
        <v>3</v>
      </c>
    </row>
    <row r="65755" spans="1:3" x14ac:dyDescent="0.25">
      <c r="A65755">
        <v>100067096</v>
      </c>
      <c r="B65755" s="2">
        <v>0</v>
      </c>
      <c r="C65755" t="s">
        <v>3</v>
      </c>
    </row>
    <row r="65756" spans="1:3" x14ac:dyDescent="0.25">
      <c r="A65756">
        <v>100067097</v>
      </c>
      <c r="B65756" s="2">
        <v>3.453471382828816E-6</v>
      </c>
      <c r="C65756" t="s">
        <v>3</v>
      </c>
    </row>
    <row r="65757" spans="1:3" x14ac:dyDescent="0.25">
      <c r="A65757">
        <v>100067098</v>
      </c>
      <c r="B65757" s="2">
        <v>3.412793513446275E-7</v>
      </c>
      <c r="C65757" t="s">
        <v>3</v>
      </c>
    </row>
    <row r="65758" spans="1:3" x14ac:dyDescent="0.25">
      <c r="A65758">
        <v>100067099</v>
      </c>
      <c r="B65758" s="2">
        <v>3.2819937235147191E-7</v>
      </c>
      <c r="C65758" t="s">
        <v>3</v>
      </c>
    </row>
    <row r="65759" spans="1:3" x14ac:dyDescent="0.25">
      <c r="A65759">
        <v>100067100</v>
      </c>
      <c r="B65759" s="2">
        <v>0</v>
      </c>
      <c r="C65759" t="s">
        <v>3</v>
      </c>
    </row>
    <row r="65760" spans="1:3" x14ac:dyDescent="0.25">
      <c r="A65760">
        <v>100067101</v>
      </c>
      <c r="B65760" s="2">
        <v>0</v>
      </c>
      <c r="C65760" t="s">
        <v>3</v>
      </c>
    </row>
    <row r="65761" spans="1:3" x14ac:dyDescent="0.25">
      <c r="A65761">
        <v>100067102</v>
      </c>
      <c r="B65761" s="2">
        <v>3.5969563207683183E-7</v>
      </c>
      <c r="C65761" t="s">
        <v>3</v>
      </c>
    </row>
    <row r="65762" spans="1:3" x14ac:dyDescent="0.25">
      <c r="A65762">
        <v>100067103</v>
      </c>
      <c r="B65762" s="2">
        <v>4.5692148461183162E-7</v>
      </c>
      <c r="C65762" t="s">
        <v>3</v>
      </c>
    </row>
    <row r="65763" spans="1:3" x14ac:dyDescent="0.25">
      <c r="A65763">
        <v>100067104</v>
      </c>
      <c r="B65763" s="2">
        <v>0</v>
      </c>
      <c r="C65763" t="s">
        <v>3</v>
      </c>
    </row>
    <row r="65764" spans="1:3" x14ac:dyDescent="0.25">
      <c r="A65764">
        <v>100067105</v>
      </c>
      <c r="B65764" s="2">
        <v>1.0385226990470481E-7</v>
      </c>
      <c r="C65764" t="s">
        <v>3</v>
      </c>
    </row>
    <row r="65765" spans="1:3" x14ac:dyDescent="0.25">
      <c r="A65765">
        <v>100067106</v>
      </c>
      <c r="B65765" s="2">
        <v>-5.0953602705508931E-7</v>
      </c>
      <c r="C65765" t="s">
        <v>3</v>
      </c>
    </row>
    <row r="65766" spans="1:3" x14ac:dyDescent="0.25">
      <c r="A65766">
        <v>100067107</v>
      </c>
      <c r="B65766" s="2">
        <v>9.4573260422960925E-8</v>
      </c>
      <c r="C65766" t="s">
        <v>3</v>
      </c>
    </row>
    <row r="65767" spans="1:3" x14ac:dyDescent="0.25">
      <c r="A65767">
        <v>100067108</v>
      </c>
      <c r="B65767" s="2">
        <v>5.6734096259552065E-8</v>
      </c>
      <c r="C65767" t="s">
        <v>3</v>
      </c>
    </row>
    <row r="65768" spans="1:3" x14ac:dyDescent="0.25">
      <c r="A65768">
        <v>100067109</v>
      </c>
      <c r="B65768" s="2">
        <v>2.3288571337968191E-7</v>
      </c>
      <c r="C65768" t="s">
        <v>3</v>
      </c>
    </row>
    <row r="65769" spans="1:3" x14ac:dyDescent="0.25">
      <c r="A65769">
        <v>100067110</v>
      </c>
      <c r="B65769" s="2">
        <v>4.9375460798725461E-7</v>
      </c>
      <c r="C65769" t="s">
        <v>3</v>
      </c>
    </row>
    <row r="65770" spans="1:3" x14ac:dyDescent="0.25">
      <c r="A65770">
        <v>100067111</v>
      </c>
      <c r="B65770" s="2">
        <v>0</v>
      </c>
      <c r="C65770" t="s">
        <v>3</v>
      </c>
    </row>
    <row r="65771" spans="1:3" x14ac:dyDescent="0.25">
      <c r="A65771">
        <v>100067112</v>
      </c>
      <c r="B65771" s="2">
        <v>4.2620012590176591E-7</v>
      </c>
      <c r="C65771" t="s">
        <v>3</v>
      </c>
    </row>
    <row r="65772" spans="1:3" x14ac:dyDescent="0.25">
      <c r="A65772">
        <v>100067113</v>
      </c>
      <c r="B65772" s="2">
        <v>7.2169582713160109E-7</v>
      </c>
      <c r="C65772" t="s">
        <v>3</v>
      </c>
    </row>
    <row r="65773" spans="1:3" x14ac:dyDescent="0.25">
      <c r="A65773">
        <v>100067114</v>
      </c>
      <c r="B65773" s="2">
        <v>2.6676271951626505E-7</v>
      </c>
      <c r="C65773" t="s">
        <v>3</v>
      </c>
    </row>
    <row r="65774" spans="1:3" x14ac:dyDescent="0.25">
      <c r="A65774">
        <v>100067115</v>
      </c>
      <c r="B65774" s="2">
        <v>4.3392951602279753E-7</v>
      </c>
      <c r="C65774" t="s">
        <v>3</v>
      </c>
    </row>
    <row r="65775" spans="1:3" x14ac:dyDescent="0.25">
      <c r="A65775">
        <v>100067116</v>
      </c>
      <c r="B65775" s="2">
        <v>0</v>
      </c>
      <c r="C65775" t="s">
        <v>3</v>
      </c>
    </row>
    <row r="65776" spans="1:3" x14ac:dyDescent="0.25">
      <c r="A65776">
        <v>100067117</v>
      </c>
      <c r="B65776" s="2">
        <v>3.738408181720988E-7</v>
      </c>
      <c r="C65776" t="s">
        <v>3</v>
      </c>
    </row>
    <row r="65777" spans="1:3" x14ac:dyDescent="0.25">
      <c r="A65777">
        <v>100067118</v>
      </c>
      <c r="B65777" s="2">
        <v>4.239342635506985E-8</v>
      </c>
      <c r="C65777" t="s">
        <v>3</v>
      </c>
    </row>
    <row r="65778" spans="1:3" x14ac:dyDescent="0.25">
      <c r="A65778">
        <v>100067119</v>
      </c>
      <c r="B65778" s="2">
        <v>1.4632022472475492E-7</v>
      </c>
      <c r="C65778" t="s">
        <v>3</v>
      </c>
    </row>
    <row r="65779" spans="1:3" x14ac:dyDescent="0.25">
      <c r="A65779">
        <v>100067120</v>
      </c>
      <c r="B65779" s="2">
        <v>2.3902480421019079E-7</v>
      </c>
      <c r="C65779" t="s">
        <v>3</v>
      </c>
    </row>
    <row r="65780" spans="1:3" x14ac:dyDescent="0.25">
      <c r="A65780">
        <v>100067121</v>
      </c>
      <c r="B65780" s="2">
        <v>1.0503737275963381E-7</v>
      </c>
      <c r="C65780" t="s">
        <v>3</v>
      </c>
    </row>
    <row r="65781" spans="1:3" x14ac:dyDescent="0.25">
      <c r="A65781">
        <v>100067122</v>
      </c>
      <c r="B65781" s="2">
        <v>4.8769233995048718E-7</v>
      </c>
      <c r="C65781" t="s">
        <v>3</v>
      </c>
    </row>
    <row r="65782" spans="1:3" x14ac:dyDescent="0.25">
      <c r="A65782">
        <v>100067123</v>
      </c>
      <c r="B65782" s="2">
        <v>0</v>
      </c>
      <c r="C65782" t="s">
        <v>3</v>
      </c>
    </row>
    <row r="65783" spans="1:3" x14ac:dyDescent="0.25">
      <c r="A65783">
        <v>100067124</v>
      </c>
      <c r="B65783" s="2">
        <v>0</v>
      </c>
      <c r="C65783" t="s">
        <v>3</v>
      </c>
    </row>
    <row r="65784" spans="1:3" x14ac:dyDescent="0.25">
      <c r="A65784">
        <v>100067125</v>
      </c>
      <c r="B65784" s="2">
        <v>1.4700162034484801E-5</v>
      </c>
      <c r="C65784" t="s">
        <v>3</v>
      </c>
    </row>
    <row r="65785" spans="1:3" x14ac:dyDescent="0.25">
      <c r="A65785">
        <v>100067126</v>
      </c>
      <c r="B65785" s="2">
        <v>1.5593828698699499E-7</v>
      </c>
      <c r="C65785" t="s">
        <v>3</v>
      </c>
    </row>
    <row r="65786" spans="1:3" x14ac:dyDescent="0.25">
      <c r="A65786">
        <v>100067127</v>
      </c>
      <c r="B65786" s="2">
        <v>4.0959532759864377E-8</v>
      </c>
      <c r="C65786" t="s">
        <v>3</v>
      </c>
    </row>
    <row r="65787" spans="1:3" x14ac:dyDescent="0.25">
      <c r="A65787">
        <v>100067128</v>
      </c>
      <c r="B65787" s="2">
        <v>0</v>
      </c>
      <c r="C65787" t="s">
        <v>3</v>
      </c>
    </row>
    <row r="65788" spans="1:3" x14ac:dyDescent="0.25">
      <c r="A65788">
        <v>100067129</v>
      </c>
      <c r="B65788" s="2">
        <v>0</v>
      </c>
      <c r="C65788" t="s">
        <v>3</v>
      </c>
    </row>
    <row r="65789" spans="1:3" x14ac:dyDescent="0.25">
      <c r="A65789">
        <v>100067130</v>
      </c>
      <c r="B65789" s="2">
        <v>8.0342400026737946E-8</v>
      </c>
      <c r="C65789" t="s">
        <v>3</v>
      </c>
    </row>
    <row r="65790" spans="1:3" x14ac:dyDescent="0.25">
      <c r="A65790">
        <v>100067131</v>
      </c>
      <c r="B65790" s="2">
        <v>0</v>
      </c>
      <c r="C65790" t="s">
        <v>3</v>
      </c>
    </row>
    <row r="65791" spans="1:3" x14ac:dyDescent="0.25">
      <c r="A65791">
        <v>100067132</v>
      </c>
      <c r="B65791" s="2">
        <v>6.8973224910197912E-8</v>
      </c>
      <c r="C65791" t="s">
        <v>3</v>
      </c>
    </row>
    <row r="65792" spans="1:3" x14ac:dyDescent="0.25">
      <c r="A65792">
        <v>100067133</v>
      </c>
      <c r="B65792" s="2">
        <v>0</v>
      </c>
      <c r="C65792" t="s">
        <v>3</v>
      </c>
    </row>
    <row r="65793" spans="1:3" x14ac:dyDescent="0.25">
      <c r="A65793">
        <v>100067134</v>
      </c>
      <c r="B65793" s="2">
        <v>5.7745531653917779E-8</v>
      </c>
      <c r="C65793" t="s">
        <v>3</v>
      </c>
    </row>
    <row r="65794" spans="1:3" x14ac:dyDescent="0.25">
      <c r="A65794">
        <v>100067135</v>
      </c>
      <c r="B65794" s="2">
        <v>1.4937648061744776E-7</v>
      </c>
      <c r="C65794" t="s">
        <v>3</v>
      </c>
    </row>
    <row r="65795" spans="1:3" x14ac:dyDescent="0.25">
      <c r="A65795">
        <v>100067136</v>
      </c>
      <c r="B65795" s="2">
        <v>8.8514523314763729E-6</v>
      </c>
      <c r="C65795" t="s">
        <v>3</v>
      </c>
    </row>
    <row r="65796" spans="1:3" x14ac:dyDescent="0.25">
      <c r="A65796">
        <v>100067137</v>
      </c>
      <c r="B65796" s="2">
        <v>8.7831671821201565E-8</v>
      </c>
      <c r="C65796" t="s">
        <v>3</v>
      </c>
    </row>
    <row r="65797" spans="1:3" x14ac:dyDescent="0.25">
      <c r="A65797">
        <v>100067138</v>
      </c>
      <c r="B65797" s="2">
        <v>6.344129691576765E-7</v>
      </c>
      <c r="C65797" t="s">
        <v>3</v>
      </c>
    </row>
    <row r="65798" spans="1:3" x14ac:dyDescent="0.25">
      <c r="A65798">
        <v>100067139</v>
      </c>
      <c r="B65798" s="2">
        <v>8.3635983492960787E-8</v>
      </c>
      <c r="C65798" t="s">
        <v>3</v>
      </c>
    </row>
    <row r="65799" spans="1:3" x14ac:dyDescent="0.25">
      <c r="A65799">
        <v>100067140</v>
      </c>
      <c r="B65799" s="2">
        <v>1.2301125361152191E-4</v>
      </c>
      <c r="C65799" t="s">
        <v>3</v>
      </c>
    </row>
    <row r="65800" spans="1:3" x14ac:dyDescent="0.25">
      <c r="A65800">
        <v>100067141</v>
      </c>
      <c r="B65800" s="2">
        <v>9.987478065699141E-7</v>
      </c>
      <c r="C65800" t="s">
        <v>3</v>
      </c>
    </row>
    <row r="65801" spans="1:3" x14ac:dyDescent="0.25">
      <c r="A65801">
        <v>100067142</v>
      </c>
      <c r="B65801" s="2">
        <v>1.8209909887372384E-7</v>
      </c>
      <c r="C65801" t="s">
        <v>3</v>
      </c>
    </row>
    <row r="65802" spans="1:3" x14ac:dyDescent="0.25">
      <c r="A65802">
        <v>100067143</v>
      </c>
      <c r="B65802" s="2">
        <v>4.1110151691526526E-8</v>
      </c>
      <c r="C65802" t="s">
        <v>3</v>
      </c>
    </row>
    <row r="65803" spans="1:3" x14ac:dyDescent="0.25">
      <c r="A65803">
        <v>100067144</v>
      </c>
      <c r="B65803" s="2">
        <v>2.2472345765708238E-7</v>
      </c>
      <c r="C65803" t="s">
        <v>3</v>
      </c>
    </row>
    <row r="65804" spans="1:3" x14ac:dyDescent="0.25">
      <c r="A65804">
        <v>100067145</v>
      </c>
      <c r="B65804" s="2">
        <v>-2.2265357073264444E-5</v>
      </c>
      <c r="C65804" t="s">
        <v>3</v>
      </c>
    </row>
    <row r="65805" spans="1:3" x14ac:dyDescent="0.25">
      <c r="A65805">
        <v>100067146</v>
      </c>
      <c r="B65805" s="2">
        <v>0</v>
      </c>
      <c r="C65805" t="s">
        <v>3</v>
      </c>
    </row>
    <row r="65806" spans="1:3" x14ac:dyDescent="0.25">
      <c r="A65806">
        <v>100067147</v>
      </c>
      <c r="B65806" s="2">
        <v>8.5598697153108032E-8</v>
      </c>
      <c r="C65806" t="s">
        <v>3</v>
      </c>
    </row>
    <row r="65807" spans="1:3" x14ac:dyDescent="0.25">
      <c r="A65807">
        <v>100067148</v>
      </c>
      <c r="B65807" s="2">
        <v>0</v>
      </c>
      <c r="C65807" t="s">
        <v>3</v>
      </c>
    </row>
    <row r="65808" spans="1:3" x14ac:dyDescent="0.25">
      <c r="A65808">
        <v>100067149</v>
      </c>
      <c r="B65808" s="2">
        <v>0</v>
      </c>
      <c r="C65808" t="s">
        <v>3</v>
      </c>
    </row>
    <row r="65809" spans="1:3" x14ac:dyDescent="0.25">
      <c r="A65809">
        <v>100067150</v>
      </c>
      <c r="B65809" s="2">
        <v>7.6798713820429019E-7</v>
      </c>
      <c r="C65809" t="s">
        <v>3</v>
      </c>
    </row>
    <row r="65810" spans="1:3" x14ac:dyDescent="0.25">
      <c r="A65810">
        <v>100067151</v>
      </c>
      <c r="B65810" s="2">
        <v>-2.1052317378667166E-7</v>
      </c>
      <c r="C65810" t="s">
        <v>3</v>
      </c>
    </row>
    <row r="65811" spans="1:3" x14ac:dyDescent="0.25">
      <c r="A65811">
        <v>100067152</v>
      </c>
      <c r="B65811" s="2">
        <v>2.0558580878791078E-7</v>
      </c>
      <c r="C65811" t="s">
        <v>3</v>
      </c>
    </row>
    <row r="65812" spans="1:3" x14ac:dyDescent="0.25">
      <c r="A65812">
        <v>100067153</v>
      </c>
      <c r="B65812" s="2">
        <v>1.7832845097867648E-6</v>
      </c>
      <c r="C65812" t="s">
        <v>3</v>
      </c>
    </row>
    <row r="65813" spans="1:3" x14ac:dyDescent="0.25">
      <c r="A65813">
        <v>100067154</v>
      </c>
      <c r="B65813" s="2">
        <v>0</v>
      </c>
      <c r="C65813" t="s">
        <v>3</v>
      </c>
    </row>
    <row r="65814" spans="1:3" x14ac:dyDescent="0.25">
      <c r="A65814">
        <v>100067155</v>
      </c>
      <c r="B65814" s="2">
        <v>1.3370806588675148E-7</v>
      </c>
      <c r="C65814" t="s">
        <v>3</v>
      </c>
    </row>
    <row r="65815" spans="1:3" x14ac:dyDescent="0.25">
      <c r="A65815">
        <v>100067156</v>
      </c>
      <c r="B65815" s="2">
        <v>2.7264010583023146E-7</v>
      </c>
      <c r="C65815" t="s">
        <v>3</v>
      </c>
    </row>
    <row r="65816" spans="1:3" x14ac:dyDescent="0.25">
      <c r="A65816">
        <v>100067157</v>
      </c>
      <c r="B65816" s="2">
        <v>8.3422992865541454E-7</v>
      </c>
      <c r="C65816" t="s">
        <v>3</v>
      </c>
    </row>
    <row r="65817" spans="1:3" x14ac:dyDescent="0.25">
      <c r="A65817">
        <v>100067158</v>
      </c>
      <c r="B65817" s="2">
        <v>4.7537380662753802E-8</v>
      </c>
      <c r="C65817" t="s">
        <v>3</v>
      </c>
    </row>
    <row r="65818" spans="1:3" x14ac:dyDescent="0.25">
      <c r="A65818">
        <v>100067159</v>
      </c>
      <c r="B65818" s="2">
        <v>1.516382200880164E-5</v>
      </c>
      <c r="C65818" t="s">
        <v>3</v>
      </c>
    </row>
    <row r="65819" spans="1:3" x14ac:dyDescent="0.25">
      <c r="A65819">
        <v>100067160</v>
      </c>
      <c r="B65819" s="2">
        <v>8.4793960737608545E-7</v>
      </c>
      <c r="C65819" t="s">
        <v>3</v>
      </c>
    </row>
    <row r="65820" spans="1:3" x14ac:dyDescent="0.25">
      <c r="A65820">
        <v>100067161</v>
      </c>
      <c r="B65820" s="2">
        <v>8.557933213531055E-8</v>
      </c>
      <c r="C65820" t="s">
        <v>3</v>
      </c>
    </row>
    <row r="65821" spans="1:3" x14ac:dyDescent="0.25">
      <c r="A65821">
        <v>100067162</v>
      </c>
      <c r="B65821" s="2">
        <v>0</v>
      </c>
      <c r="C65821" t="s">
        <v>3</v>
      </c>
    </row>
    <row r="65822" spans="1:3" x14ac:dyDescent="0.25">
      <c r="A65822">
        <v>100067163</v>
      </c>
      <c r="B65822" s="2">
        <v>0</v>
      </c>
      <c r="C65822" t="s">
        <v>3</v>
      </c>
    </row>
    <row r="65823" spans="1:3" x14ac:dyDescent="0.25">
      <c r="A65823">
        <v>100067164</v>
      </c>
      <c r="B65823" s="2">
        <v>1.6151986327822477E-7</v>
      </c>
      <c r="C65823" t="s">
        <v>3</v>
      </c>
    </row>
    <row r="65824" spans="1:3" x14ac:dyDescent="0.25">
      <c r="A65824">
        <v>100067165</v>
      </c>
      <c r="B65824" s="2">
        <v>5.0207220128252226E-6</v>
      </c>
      <c r="C65824" t="s">
        <v>3</v>
      </c>
    </row>
    <row r="65825" spans="1:3" x14ac:dyDescent="0.25">
      <c r="A65825">
        <v>100067166</v>
      </c>
      <c r="B65825" s="2">
        <v>5.2389818277735965E-8</v>
      </c>
      <c r="C65825" t="s">
        <v>3</v>
      </c>
    </row>
    <row r="65826" spans="1:3" x14ac:dyDescent="0.25">
      <c r="A65826">
        <v>100067169</v>
      </c>
      <c r="B65826" s="2">
        <v>1.9348764502402241E-7</v>
      </c>
      <c r="C65826" t="s">
        <v>3</v>
      </c>
    </row>
    <row r="65827" spans="1:3" x14ac:dyDescent="0.25">
      <c r="A65827">
        <v>100067170</v>
      </c>
      <c r="B65827" s="2">
        <v>1.2731255267032354E-4</v>
      </c>
      <c r="C65827" t="s">
        <v>3</v>
      </c>
    </row>
    <row r="65828" spans="1:3" x14ac:dyDescent="0.25">
      <c r="A65828">
        <v>100067171</v>
      </c>
      <c r="B65828" s="2">
        <v>0</v>
      </c>
      <c r="C65828" t="s">
        <v>3</v>
      </c>
    </row>
    <row r="65829" spans="1:3" x14ac:dyDescent="0.25">
      <c r="A65829">
        <v>100067172</v>
      </c>
      <c r="B65829" s="2">
        <v>3.0062906424642669E-6</v>
      </c>
      <c r="C65829" t="s">
        <v>3</v>
      </c>
    </row>
    <row r="65830" spans="1:3" x14ac:dyDescent="0.25">
      <c r="A65830">
        <v>100067173</v>
      </c>
      <c r="B65830" s="2">
        <v>2.0606246860377245E-6</v>
      </c>
      <c r="C65830" t="s">
        <v>3</v>
      </c>
    </row>
    <row r="65831" spans="1:3" x14ac:dyDescent="0.25">
      <c r="A65831">
        <v>100067174</v>
      </c>
      <c r="B65831" s="2">
        <v>2.0335247947797802E-7</v>
      </c>
      <c r="C65831" t="s">
        <v>3</v>
      </c>
    </row>
    <row r="65832" spans="1:3" x14ac:dyDescent="0.25">
      <c r="A65832">
        <v>100067175</v>
      </c>
      <c r="B65832" s="2">
        <v>0</v>
      </c>
      <c r="C65832" t="s">
        <v>3</v>
      </c>
    </row>
    <row r="65833" spans="1:3" x14ac:dyDescent="0.25">
      <c r="A65833">
        <v>100067176</v>
      </c>
      <c r="B65833" s="2">
        <v>0</v>
      </c>
      <c r="C65833" t="s">
        <v>3</v>
      </c>
    </row>
    <row r="65834" spans="1:3" x14ac:dyDescent="0.25">
      <c r="A65834">
        <v>100067177</v>
      </c>
      <c r="B65834" s="2">
        <v>6.7437481057894498E-6</v>
      </c>
      <c r="C65834" t="s">
        <v>3</v>
      </c>
    </row>
    <row r="65835" spans="1:3" x14ac:dyDescent="0.25">
      <c r="A65835">
        <v>100067178</v>
      </c>
      <c r="B65835" s="2">
        <v>1.1880280320824927E-6</v>
      </c>
      <c r="C65835" t="s">
        <v>3</v>
      </c>
    </row>
    <row r="65836" spans="1:3" x14ac:dyDescent="0.25">
      <c r="A65836">
        <v>100067179</v>
      </c>
      <c r="B65836" s="2">
        <v>0</v>
      </c>
      <c r="C65836" t="s">
        <v>3</v>
      </c>
    </row>
    <row r="65837" spans="1:3" x14ac:dyDescent="0.25">
      <c r="A65837">
        <v>100067180</v>
      </c>
      <c r="B65837" s="2">
        <v>0</v>
      </c>
      <c r="C65837" t="s">
        <v>3</v>
      </c>
    </row>
    <row r="65838" spans="1:3" x14ac:dyDescent="0.25">
      <c r="A65838">
        <v>100067181</v>
      </c>
      <c r="B65838" s="2">
        <v>1.2303239625242304E-7</v>
      </c>
      <c r="C65838" t="s">
        <v>3</v>
      </c>
    </row>
    <row r="65839" spans="1:3" x14ac:dyDescent="0.25">
      <c r="A65839">
        <v>100067182</v>
      </c>
      <c r="B65839" s="2">
        <v>4.3823678803798443E-7</v>
      </c>
      <c r="C65839" t="s">
        <v>3</v>
      </c>
    </row>
    <row r="65840" spans="1:3" x14ac:dyDescent="0.25">
      <c r="A65840">
        <v>100067183</v>
      </c>
      <c r="B65840" s="2">
        <v>8.2622423097125625E-8</v>
      </c>
      <c r="C65840" t="s">
        <v>3</v>
      </c>
    </row>
    <row r="65841" spans="1:3" x14ac:dyDescent="0.25">
      <c r="A65841">
        <v>100067184</v>
      </c>
      <c r="B65841" s="2">
        <v>4.8004622738142247E-6</v>
      </c>
      <c r="C65841" t="s">
        <v>3</v>
      </c>
    </row>
    <row r="65842" spans="1:3" x14ac:dyDescent="0.25">
      <c r="A65842">
        <v>100067185</v>
      </c>
      <c r="B65842" s="2">
        <v>0</v>
      </c>
      <c r="C65842" t="s">
        <v>3</v>
      </c>
    </row>
    <row r="65843" spans="1:3" x14ac:dyDescent="0.25">
      <c r="A65843">
        <v>100067186</v>
      </c>
      <c r="B65843" s="2">
        <v>1.8655863569151581E-7</v>
      </c>
      <c r="C65843" t="s">
        <v>3</v>
      </c>
    </row>
    <row r="65844" spans="1:3" x14ac:dyDescent="0.25">
      <c r="A65844">
        <v>100067187</v>
      </c>
      <c r="B65844" s="2">
        <v>2.2258722239166387E-7</v>
      </c>
      <c r="C65844" t="s">
        <v>3</v>
      </c>
    </row>
    <row r="65845" spans="1:3" x14ac:dyDescent="0.25">
      <c r="A65845">
        <v>100067188</v>
      </c>
      <c r="B65845" s="2">
        <v>0</v>
      </c>
      <c r="C65845" t="s">
        <v>3</v>
      </c>
    </row>
    <row r="65846" spans="1:3" x14ac:dyDescent="0.25">
      <c r="A65846">
        <v>100067189</v>
      </c>
      <c r="B65846" s="2">
        <v>1.866247566854259E-7</v>
      </c>
      <c r="C65846" t="s">
        <v>3</v>
      </c>
    </row>
    <row r="65847" spans="1:3" x14ac:dyDescent="0.25">
      <c r="A65847">
        <v>100067190</v>
      </c>
      <c r="B65847" s="2">
        <v>1.6101842305220152E-7</v>
      </c>
      <c r="C65847" t="s">
        <v>3</v>
      </c>
    </row>
    <row r="65848" spans="1:3" x14ac:dyDescent="0.25">
      <c r="A65848">
        <v>100067191</v>
      </c>
      <c r="B65848" s="2">
        <v>2.0949291864363594E-6</v>
      </c>
      <c r="C65848" t="s">
        <v>3</v>
      </c>
    </row>
    <row r="65849" spans="1:3" x14ac:dyDescent="0.25">
      <c r="A65849">
        <v>100067192</v>
      </c>
      <c r="B65849" s="2">
        <v>2.0241278410394467E-6</v>
      </c>
      <c r="C65849" t="s">
        <v>3</v>
      </c>
    </row>
    <row r="65850" spans="1:3" x14ac:dyDescent="0.25">
      <c r="A65850">
        <v>100067193</v>
      </c>
      <c r="B65850" s="2">
        <v>2.0164003489649836E-7</v>
      </c>
      <c r="C65850" t="s">
        <v>3</v>
      </c>
    </row>
    <row r="65851" spans="1:3" x14ac:dyDescent="0.25">
      <c r="A65851">
        <v>100067194</v>
      </c>
      <c r="B65851" s="2">
        <v>1.0325307059143978E-7</v>
      </c>
      <c r="C65851" t="s">
        <v>3</v>
      </c>
    </row>
    <row r="65852" spans="1:3" x14ac:dyDescent="0.25">
      <c r="A65852">
        <v>100067195</v>
      </c>
      <c r="B65852" s="2">
        <v>1.0718123271449872E-6</v>
      </c>
      <c r="C65852" t="s">
        <v>3</v>
      </c>
    </row>
    <row r="65853" spans="1:3" x14ac:dyDescent="0.25">
      <c r="A65853">
        <v>100067196</v>
      </c>
      <c r="B65853" s="2">
        <v>2.4501620316546407E-7</v>
      </c>
      <c r="C65853" t="s">
        <v>3</v>
      </c>
    </row>
    <row r="65854" spans="1:3" x14ac:dyDescent="0.25">
      <c r="A65854">
        <v>100067197</v>
      </c>
      <c r="B65854" s="2">
        <v>5.5282169486783412E-8</v>
      </c>
      <c r="C65854" t="s">
        <v>3</v>
      </c>
    </row>
    <row r="65855" spans="1:3" x14ac:dyDescent="0.25">
      <c r="A65855">
        <v>100067198</v>
      </c>
      <c r="B65855" s="2">
        <v>-2.6872355618191459E-7</v>
      </c>
      <c r="C65855" t="s">
        <v>3</v>
      </c>
    </row>
    <row r="65856" spans="1:3" x14ac:dyDescent="0.25">
      <c r="A65856">
        <v>100067199</v>
      </c>
      <c r="B65856" s="2">
        <v>0</v>
      </c>
      <c r="C65856" t="s">
        <v>3</v>
      </c>
    </row>
    <row r="65857" spans="1:3" x14ac:dyDescent="0.25">
      <c r="A65857">
        <v>100067200</v>
      </c>
      <c r="B65857" s="2">
        <v>2.4237249693749106E-7</v>
      </c>
      <c r="C65857" t="s">
        <v>3</v>
      </c>
    </row>
    <row r="65858" spans="1:3" x14ac:dyDescent="0.25">
      <c r="A65858">
        <v>100067201</v>
      </c>
      <c r="B65858" s="2">
        <v>0</v>
      </c>
      <c r="C65858" t="s">
        <v>3</v>
      </c>
    </row>
    <row r="65859" spans="1:3" x14ac:dyDescent="0.25">
      <c r="A65859">
        <v>100067202</v>
      </c>
      <c r="B65859" s="2">
        <v>0</v>
      </c>
      <c r="C65859" t="s">
        <v>3</v>
      </c>
    </row>
    <row r="65860" spans="1:3" x14ac:dyDescent="0.25">
      <c r="A65860">
        <v>100067203</v>
      </c>
      <c r="B65860" s="2">
        <v>2.8207574537715261E-7</v>
      </c>
      <c r="C65860" t="s">
        <v>3</v>
      </c>
    </row>
    <row r="65861" spans="1:3" x14ac:dyDescent="0.25">
      <c r="A65861">
        <v>100067204</v>
      </c>
      <c r="B65861" s="2">
        <v>7.6379571320838867E-8</v>
      </c>
      <c r="C65861" t="s">
        <v>3</v>
      </c>
    </row>
    <row r="65862" spans="1:3" x14ac:dyDescent="0.25">
      <c r="A65862">
        <v>100067205</v>
      </c>
      <c r="B65862" s="2">
        <v>0</v>
      </c>
      <c r="C65862" t="s">
        <v>3</v>
      </c>
    </row>
    <row r="65863" spans="1:3" x14ac:dyDescent="0.25">
      <c r="A65863">
        <v>100067206</v>
      </c>
      <c r="B65863" s="2">
        <v>1.0331508598489418E-7</v>
      </c>
      <c r="C65863" t="s">
        <v>3</v>
      </c>
    </row>
    <row r="65864" spans="1:3" x14ac:dyDescent="0.25">
      <c r="A65864">
        <v>100067207</v>
      </c>
      <c r="B65864" s="2">
        <v>1.8584146384717275E-7</v>
      </c>
      <c r="C65864" t="s">
        <v>3</v>
      </c>
    </row>
    <row r="65865" spans="1:3" x14ac:dyDescent="0.25">
      <c r="A65865">
        <v>100067208</v>
      </c>
      <c r="B65865" s="2">
        <v>1.3175354854721608E-7</v>
      </c>
      <c r="C65865" t="s">
        <v>3</v>
      </c>
    </row>
    <row r="65866" spans="1:3" x14ac:dyDescent="0.25">
      <c r="A65866">
        <v>100067209</v>
      </c>
      <c r="B65866" s="2">
        <v>1.415956231210352E-6</v>
      </c>
      <c r="C65866" t="s">
        <v>3</v>
      </c>
    </row>
    <row r="65867" spans="1:3" x14ac:dyDescent="0.25">
      <c r="A65867">
        <v>100067210</v>
      </c>
      <c r="B65867" s="2">
        <v>2.775297494172737E-7</v>
      </c>
      <c r="C65867" t="s">
        <v>3</v>
      </c>
    </row>
    <row r="65868" spans="1:3" x14ac:dyDescent="0.25">
      <c r="A65868">
        <v>100067211</v>
      </c>
      <c r="B65868" s="2">
        <v>0</v>
      </c>
      <c r="C65868" t="s">
        <v>3</v>
      </c>
    </row>
    <row r="65869" spans="1:3" x14ac:dyDescent="0.25">
      <c r="A65869">
        <v>100067212</v>
      </c>
      <c r="B65869" s="2">
        <v>2.8891024481517937E-7</v>
      </c>
      <c r="C65869" t="s">
        <v>3</v>
      </c>
    </row>
    <row r="65870" spans="1:3" x14ac:dyDescent="0.25">
      <c r="A65870">
        <v>100067213</v>
      </c>
      <c r="B65870" s="2">
        <v>3.2781743487882245E-7</v>
      </c>
      <c r="C65870" t="s">
        <v>3</v>
      </c>
    </row>
    <row r="65871" spans="1:3" x14ac:dyDescent="0.25">
      <c r="A65871">
        <v>100067214</v>
      </c>
      <c r="B65871" s="2">
        <v>0</v>
      </c>
      <c r="C65871" t="s">
        <v>3</v>
      </c>
    </row>
    <row r="65872" spans="1:3" x14ac:dyDescent="0.25">
      <c r="A65872">
        <v>100067215</v>
      </c>
      <c r="B65872" s="2">
        <v>9.9146632978846331E-8</v>
      </c>
      <c r="C65872" t="s">
        <v>3</v>
      </c>
    </row>
    <row r="65873" spans="1:3" x14ac:dyDescent="0.25">
      <c r="A65873">
        <v>100067216</v>
      </c>
      <c r="B65873" s="2">
        <v>0</v>
      </c>
      <c r="C65873" t="s">
        <v>3</v>
      </c>
    </row>
    <row r="65874" spans="1:3" x14ac:dyDescent="0.25">
      <c r="A65874">
        <v>100067217</v>
      </c>
      <c r="B65874" s="2">
        <v>1.9973221040353467E-6</v>
      </c>
      <c r="C65874" t="s">
        <v>3</v>
      </c>
    </row>
    <row r="65875" spans="1:3" x14ac:dyDescent="0.25">
      <c r="A65875">
        <v>100067218</v>
      </c>
      <c r="B65875" s="2">
        <v>-2.0172845479178219E-9</v>
      </c>
      <c r="C65875" t="s">
        <v>3</v>
      </c>
    </row>
    <row r="65876" spans="1:3" x14ac:dyDescent="0.25">
      <c r="A65876">
        <v>100067219</v>
      </c>
      <c r="B65876" s="2">
        <v>0</v>
      </c>
      <c r="C65876" t="s">
        <v>3</v>
      </c>
    </row>
    <row r="65877" spans="1:3" x14ac:dyDescent="0.25">
      <c r="A65877">
        <v>100067220</v>
      </c>
      <c r="B65877" s="2">
        <v>4.2160261286877725E-7</v>
      </c>
      <c r="C65877" t="s">
        <v>3</v>
      </c>
    </row>
    <row r="65878" spans="1:3" x14ac:dyDescent="0.25">
      <c r="A65878">
        <v>100067221</v>
      </c>
      <c r="B65878" s="2">
        <v>1.7091699086476854E-8</v>
      </c>
      <c r="C65878" t="s">
        <v>3</v>
      </c>
    </row>
    <row r="65879" spans="1:3" x14ac:dyDescent="0.25">
      <c r="A65879">
        <v>100067222</v>
      </c>
      <c r="B65879" s="2">
        <v>1.9377944313727988E-6</v>
      </c>
      <c r="C65879" t="s">
        <v>3</v>
      </c>
    </row>
    <row r="65880" spans="1:3" x14ac:dyDescent="0.25">
      <c r="A65880">
        <v>100067223</v>
      </c>
      <c r="B65880" s="2">
        <v>1.8508570341621945E-7</v>
      </c>
      <c r="C65880" t="s">
        <v>3</v>
      </c>
    </row>
    <row r="65881" spans="1:3" x14ac:dyDescent="0.25">
      <c r="A65881">
        <v>100067224</v>
      </c>
      <c r="B65881" s="2">
        <v>-5.5404680239363014E-7</v>
      </c>
      <c r="C65881" t="s">
        <v>3</v>
      </c>
    </row>
    <row r="65882" spans="1:3" x14ac:dyDescent="0.25">
      <c r="A65882">
        <v>100067225</v>
      </c>
      <c r="B65882" s="2">
        <v>0</v>
      </c>
      <c r="C65882" t="s">
        <v>3</v>
      </c>
    </row>
    <row r="65883" spans="1:3" x14ac:dyDescent="0.25">
      <c r="A65883">
        <v>100067226</v>
      </c>
      <c r="B65883" s="2">
        <v>0</v>
      </c>
      <c r="C65883" t="s">
        <v>3</v>
      </c>
    </row>
    <row r="65884" spans="1:3" x14ac:dyDescent="0.25">
      <c r="A65884">
        <v>100067227</v>
      </c>
      <c r="B65884" s="2">
        <v>7.6126909786743749E-7</v>
      </c>
      <c r="C65884" t="s">
        <v>3</v>
      </c>
    </row>
    <row r="65885" spans="1:3" x14ac:dyDescent="0.25">
      <c r="A65885">
        <v>100067228</v>
      </c>
      <c r="B65885" s="2">
        <v>4.5906210398720684E-8</v>
      </c>
      <c r="C65885" t="s">
        <v>3</v>
      </c>
    </row>
    <row r="65886" spans="1:3" x14ac:dyDescent="0.25">
      <c r="A65886">
        <v>100067229</v>
      </c>
      <c r="B65886" s="2">
        <v>1.0268521587844798E-7</v>
      </c>
      <c r="C65886" t="s">
        <v>3</v>
      </c>
    </row>
    <row r="65887" spans="1:3" x14ac:dyDescent="0.25">
      <c r="A65887">
        <v>100067230</v>
      </c>
      <c r="B65887" s="2">
        <v>-2.827882416251162E-8</v>
      </c>
      <c r="C65887" t="s">
        <v>3</v>
      </c>
    </row>
    <row r="65888" spans="1:3" x14ac:dyDescent="0.25">
      <c r="A65888">
        <v>100067231</v>
      </c>
      <c r="B65888" s="2">
        <v>1.1936753049486121E-7</v>
      </c>
      <c r="C65888" t="s">
        <v>3</v>
      </c>
    </row>
    <row r="65889" spans="1:3" x14ac:dyDescent="0.25">
      <c r="A65889">
        <v>100067232</v>
      </c>
      <c r="B65889" s="2">
        <v>0</v>
      </c>
      <c r="C65889" t="s">
        <v>3</v>
      </c>
    </row>
    <row r="65890" spans="1:3" x14ac:dyDescent="0.25">
      <c r="A65890">
        <v>100067233</v>
      </c>
      <c r="B65890" s="2">
        <v>0</v>
      </c>
      <c r="C65890" t="s">
        <v>3</v>
      </c>
    </row>
    <row r="65891" spans="1:3" x14ac:dyDescent="0.25">
      <c r="A65891">
        <v>100067234</v>
      </c>
      <c r="B65891" s="2">
        <v>0</v>
      </c>
      <c r="C65891" t="s">
        <v>3</v>
      </c>
    </row>
    <row r="65892" spans="1:3" x14ac:dyDescent="0.25">
      <c r="A65892">
        <v>100067235</v>
      </c>
      <c r="B65892" s="2">
        <v>2.5744746394795851E-6</v>
      </c>
      <c r="C65892" t="s">
        <v>3</v>
      </c>
    </row>
    <row r="65893" spans="1:3" x14ac:dyDescent="0.25">
      <c r="A65893">
        <v>100067236</v>
      </c>
      <c r="B65893" s="2">
        <v>0</v>
      </c>
      <c r="C65893" t="s">
        <v>3</v>
      </c>
    </row>
    <row r="65894" spans="1:3" x14ac:dyDescent="0.25">
      <c r="A65894">
        <v>100067237</v>
      </c>
      <c r="B65894" s="2">
        <v>4.5906206183960767E-8</v>
      </c>
      <c r="C65894" t="s">
        <v>3</v>
      </c>
    </row>
    <row r="65895" spans="1:3" x14ac:dyDescent="0.25">
      <c r="A65895">
        <v>100067238</v>
      </c>
      <c r="B65895" s="2">
        <v>2.7355845296407704E-7</v>
      </c>
      <c r="C65895" t="s">
        <v>3</v>
      </c>
    </row>
    <row r="65896" spans="1:3" x14ac:dyDescent="0.25">
      <c r="A65896">
        <v>100067239</v>
      </c>
      <c r="B65896" s="2">
        <v>0</v>
      </c>
      <c r="C65896" t="s">
        <v>3</v>
      </c>
    </row>
    <row r="65897" spans="1:3" x14ac:dyDescent="0.25">
      <c r="A65897">
        <v>100067240</v>
      </c>
      <c r="B65897" s="2">
        <v>2.1035785752539762E-7</v>
      </c>
      <c r="C65897" t="s">
        <v>3</v>
      </c>
    </row>
    <row r="65898" spans="1:3" x14ac:dyDescent="0.25">
      <c r="A65898">
        <v>100067241</v>
      </c>
      <c r="B65898" s="2">
        <v>-6.3923135343960488E-7</v>
      </c>
      <c r="C65898" t="s">
        <v>3</v>
      </c>
    </row>
    <row r="65899" spans="1:3" x14ac:dyDescent="0.25">
      <c r="A65899">
        <v>100067242</v>
      </c>
      <c r="B65899" s="2">
        <v>5.2180777518132927E-8</v>
      </c>
      <c r="C65899" t="s">
        <v>3</v>
      </c>
    </row>
    <row r="65900" spans="1:3" x14ac:dyDescent="0.25">
      <c r="A65900">
        <v>100067243</v>
      </c>
      <c r="B65900" s="2">
        <v>0</v>
      </c>
      <c r="C65900" t="s">
        <v>3</v>
      </c>
    </row>
    <row r="65901" spans="1:3" x14ac:dyDescent="0.25">
      <c r="A65901">
        <v>100067244</v>
      </c>
      <c r="B65901" s="2">
        <v>1.2546960814349794E-5</v>
      </c>
      <c r="C65901" t="s">
        <v>3</v>
      </c>
    </row>
    <row r="65902" spans="1:3" x14ac:dyDescent="0.25">
      <c r="A65902">
        <v>100067245</v>
      </c>
      <c r="B65902" s="2">
        <v>1.0281680919595401E-7</v>
      </c>
      <c r="C65902" t="s">
        <v>3</v>
      </c>
    </row>
    <row r="65903" spans="1:3" x14ac:dyDescent="0.25">
      <c r="A65903">
        <v>100067246</v>
      </c>
      <c r="B65903" s="2">
        <v>0</v>
      </c>
      <c r="C65903" t="s">
        <v>3</v>
      </c>
    </row>
    <row r="65904" spans="1:3" x14ac:dyDescent="0.25">
      <c r="A65904">
        <v>100067247</v>
      </c>
      <c r="B65904" s="2">
        <v>0</v>
      </c>
      <c r="C65904" t="s">
        <v>3</v>
      </c>
    </row>
    <row r="65905" spans="1:3" x14ac:dyDescent="0.25">
      <c r="A65905">
        <v>100067248</v>
      </c>
      <c r="B65905" s="2">
        <v>8.4787072007624161E-5</v>
      </c>
      <c r="C65905" t="s">
        <v>3</v>
      </c>
    </row>
    <row r="65906" spans="1:3" x14ac:dyDescent="0.25">
      <c r="A65906">
        <v>100067249</v>
      </c>
      <c r="B65906" s="2">
        <v>0</v>
      </c>
      <c r="C65906" t="s">
        <v>3</v>
      </c>
    </row>
    <row r="65907" spans="1:3" x14ac:dyDescent="0.25">
      <c r="A65907">
        <v>100067250</v>
      </c>
      <c r="B65907" s="2">
        <v>2.5394123139658281E-7</v>
      </c>
      <c r="C65907" t="s">
        <v>3</v>
      </c>
    </row>
    <row r="65908" spans="1:3" x14ac:dyDescent="0.25">
      <c r="A65908">
        <v>100067251</v>
      </c>
      <c r="B65908" s="2">
        <v>0</v>
      </c>
      <c r="C65908" t="s">
        <v>3</v>
      </c>
    </row>
    <row r="65909" spans="1:3" x14ac:dyDescent="0.25">
      <c r="A65909">
        <v>100067252</v>
      </c>
      <c r="B65909" s="2">
        <v>7.6595027900163788E-8</v>
      </c>
      <c r="C65909" t="s">
        <v>3</v>
      </c>
    </row>
    <row r="65910" spans="1:3" x14ac:dyDescent="0.25">
      <c r="A65910">
        <v>100067253</v>
      </c>
      <c r="B65910" s="2">
        <v>8.1735838071841407E-7</v>
      </c>
      <c r="C65910" t="s">
        <v>3</v>
      </c>
    </row>
    <row r="65911" spans="1:3" x14ac:dyDescent="0.25">
      <c r="A65911">
        <v>100067254</v>
      </c>
      <c r="B65911" s="2">
        <v>9.4565106894032702E-8</v>
      </c>
      <c r="C65911" t="s">
        <v>3</v>
      </c>
    </row>
    <row r="65912" spans="1:3" x14ac:dyDescent="0.25">
      <c r="A65912">
        <v>100067255</v>
      </c>
      <c r="B65912" s="2">
        <v>9.0256916694293662E-8</v>
      </c>
      <c r="C65912" t="s">
        <v>3</v>
      </c>
    </row>
    <row r="65913" spans="1:3" x14ac:dyDescent="0.25">
      <c r="A65913">
        <v>100067256</v>
      </c>
      <c r="B65913" s="2">
        <v>1.0986998372001565E-6</v>
      </c>
      <c r="C65913" t="s">
        <v>3</v>
      </c>
    </row>
    <row r="65914" spans="1:3" x14ac:dyDescent="0.25">
      <c r="A65914">
        <v>100067257</v>
      </c>
      <c r="B65914" s="2">
        <v>8.9977882698788201E-8</v>
      </c>
      <c r="C65914" t="s">
        <v>3</v>
      </c>
    </row>
    <row r="65915" spans="1:3" x14ac:dyDescent="0.25">
      <c r="A65915">
        <v>100067258</v>
      </c>
      <c r="B65915" s="2">
        <v>0</v>
      </c>
      <c r="C65915" t="s">
        <v>3</v>
      </c>
    </row>
    <row r="65916" spans="1:3" x14ac:dyDescent="0.25">
      <c r="A65916">
        <v>100067259</v>
      </c>
      <c r="B65916" s="2">
        <v>2.1196512524735735E-7</v>
      </c>
      <c r="C65916" t="s">
        <v>3</v>
      </c>
    </row>
    <row r="65917" spans="1:3" x14ac:dyDescent="0.25">
      <c r="A65917">
        <v>100067260</v>
      </c>
      <c r="B65917" s="2">
        <v>3.9660273289184713E-7</v>
      </c>
      <c r="C65917" t="s">
        <v>3</v>
      </c>
    </row>
    <row r="65918" spans="1:3" x14ac:dyDescent="0.25">
      <c r="A65918">
        <v>100067261</v>
      </c>
      <c r="B65918" s="2">
        <v>5.4441902447534708E-4</v>
      </c>
      <c r="C65918" t="s">
        <v>3</v>
      </c>
    </row>
    <row r="65919" spans="1:3" x14ac:dyDescent="0.25">
      <c r="A65919">
        <v>100067262</v>
      </c>
      <c r="B65919" s="2">
        <v>2.4088562128404178E-7</v>
      </c>
      <c r="C65919" t="s">
        <v>3</v>
      </c>
    </row>
    <row r="65920" spans="1:3" x14ac:dyDescent="0.25">
      <c r="A65920">
        <v>100067263</v>
      </c>
      <c r="B65920" s="2">
        <v>4.9599686977648449E-7</v>
      </c>
      <c r="C65920" t="s">
        <v>3</v>
      </c>
    </row>
    <row r="65921" spans="1:3" x14ac:dyDescent="0.25">
      <c r="A65921">
        <v>100067264</v>
      </c>
      <c r="B65921" s="2">
        <v>3.0871129105273865E-5</v>
      </c>
      <c r="C65921" t="s">
        <v>3</v>
      </c>
    </row>
    <row r="65922" spans="1:3" x14ac:dyDescent="0.25">
      <c r="A65922">
        <v>100067265</v>
      </c>
      <c r="B65922" s="2">
        <v>1.4595349811883596E-7</v>
      </c>
      <c r="C65922" t="s">
        <v>3</v>
      </c>
    </row>
    <row r="65923" spans="1:3" x14ac:dyDescent="0.25">
      <c r="A65923">
        <v>100067266</v>
      </c>
      <c r="B65923" s="2">
        <v>1.8302215813043995E-7</v>
      </c>
      <c r="C65923" t="s">
        <v>3</v>
      </c>
    </row>
    <row r="65924" spans="1:3" x14ac:dyDescent="0.25">
      <c r="A65924">
        <v>100067267</v>
      </c>
      <c r="B65924" s="2">
        <v>1.163888200886719E-7</v>
      </c>
      <c r="C65924" t="s">
        <v>3</v>
      </c>
    </row>
    <row r="65925" spans="1:3" x14ac:dyDescent="0.25">
      <c r="A65925">
        <v>100067268</v>
      </c>
      <c r="B65925" s="2">
        <v>8.2938380271142631E-7</v>
      </c>
      <c r="C65925" t="s">
        <v>3</v>
      </c>
    </row>
    <row r="65926" spans="1:3" x14ac:dyDescent="0.25">
      <c r="A65926">
        <v>100067269</v>
      </c>
      <c r="B65926" s="2">
        <v>5.068457233051697E-6</v>
      </c>
      <c r="C65926" t="s">
        <v>3</v>
      </c>
    </row>
    <row r="65927" spans="1:3" x14ac:dyDescent="0.25">
      <c r="A65927">
        <v>100067270</v>
      </c>
      <c r="B65927" s="2">
        <v>7.200444275058486E-7</v>
      </c>
      <c r="C65927" t="s">
        <v>3</v>
      </c>
    </row>
    <row r="65928" spans="1:3" x14ac:dyDescent="0.25">
      <c r="A65928">
        <v>100067271</v>
      </c>
      <c r="B65928" s="2">
        <v>3.7469557741009554E-7</v>
      </c>
      <c r="C65928" t="s">
        <v>3</v>
      </c>
    </row>
    <row r="65929" spans="1:3" x14ac:dyDescent="0.25">
      <c r="A65929">
        <v>100067272</v>
      </c>
      <c r="B65929" s="2">
        <v>7.6970414396686303E-7</v>
      </c>
      <c r="C65929" t="s">
        <v>3</v>
      </c>
    </row>
    <row r="65930" spans="1:3" x14ac:dyDescent="0.25">
      <c r="A65930">
        <v>100067273</v>
      </c>
      <c r="B65930" s="2">
        <v>1.1337491782555183E-5</v>
      </c>
      <c r="C65930" t="s">
        <v>3</v>
      </c>
    </row>
    <row r="65931" spans="1:3" x14ac:dyDescent="0.25">
      <c r="A65931">
        <v>100067274</v>
      </c>
      <c r="B65931" s="2">
        <v>0</v>
      </c>
      <c r="C65931" t="s">
        <v>3</v>
      </c>
    </row>
    <row r="65932" spans="1:3" x14ac:dyDescent="0.25">
      <c r="A65932">
        <v>100067275</v>
      </c>
      <c r="B65932" s="2">
        <v>7.3558541841861145E-7</v>
      </c>
      <c r="C65932" t="s">
        <v>3</v>
      </c>
    </row>
    <row r="65933" spans="1:3" x14ac:dyDescent="0.25">
      <c r="A65933">
        <v>100067276</v>
      </c>
      <c r="B65933" s="2">
        <v>0</v>
      </c>
      <c r="C65933" t="s">
        <v>3</v>
      </c>
    </row>
    <row r="65934" spans="1:3" x14ac:dyDescent="0.25">
      <c r="A65934">
        <v>100067277</v>
      </c>
      <c r="B65934" s="2">
        <v>3.8226678154152914E-6</v>
      </c>
      <c r="C65934" t="s">
        <v>3</v>
      </c>
    </row>
    <row r="65935" spans="1:3" x14ac:dyDescent="0.25">
      <c r="A65935">
        <v>100067278</v>
      </c>
      <c r="B65935" s="2">
        <v>1.8440978821133426E-7</v>
      </c>
      <c r="C65935" t="s">
        <v>3</v>
      </c>
    </row>
    <row r="65936" spans="1:3" x14ac:dyDescent="0.25">
      <c r="A65936">
        <v>100067279</v>
      </c>
      <c r="B65936" s="2">
        <v>5.9180014119995548E-6</v>
      </c>
      <c r="C65936" t="s">
        <v>3</v>
      </c>
    </row>
    <row r="65937" spans="1:3" x14ac:dyDescent="0.25">
      <c r="A65937">
        <v>100067280</v>
      </c>
      <c r="B65937" s="2">
        <v>0</v>
      </c>
      <c r="C65937" t="s">
        <v>3</v>
      </c>
    </row>
    <row r="65938" spans="1:3" x14ac:dyDescent="0.25">
      <c r="A65938">
        <v>100067281</v>
      </c>
      <c r="B65938" s="2">
        <v>5.466570689677542E-8</v>
      </c>
      <c r="C65938" t="s">
        <v>3</v>
      </c>
    </row>
    <row r="65939" spans="1:3" x14ac:dyDescent="0.25">
      <c r="A65939">
        <v>100067282</v>
      </c>
      <c r="B65939" s="2">
        <v>1.7004442207957364E-7</v>
      </c>
      <c r="C65939" t="s">
        <v>3</v>
      </c>
    </row>
    <row r="65940" spans="1:3" x14ac:dyDescent="0.25">
      <c r="A65940">
        <v>100067283</v>
      </c>
      <c r="B65940" s="2">
        <v>7.9567511733562668E-8</v>
      </c>
      <c r="C65940" t="s">
        <v>3</v>
      </c>
    </row>
    <row r="65941" spans="1:3" x14ac:dyDescent="0.25">
      <c r="A65941">
        <v>100067288</v>
      </c>
      <c r="B65941" s="2">
        <v>2.4774438910417527E-6</v>
      </c>
      <c r="C65941" t="s">
        <v>3</v>
      </c>
    </row>
    <row r="65942" spans="1:3" x14ac:dyDescent="0.25">
      <c r="A65942">
        <v>100067289</v>
      </c>
      <c r="B65942" s="2">
        <v>7.8180411970124257E-6</v>
      </c>
      <c r="C65942" t="s">
        <v>3</v>
      </c>
    </row>
    <row r="65943" spans="1:3" x14ac:dyDescent="0.25">
      <c r="A65943">
        <v>100067290</v>
      </c>
      <c r="B65943" s="2">
        <v>0</v>
      </c>
      <c r="C65943" t="s">
        <v>3</v>
      </c>
    </row>
    <row r="65944" spans="1:3" x14ac:dyDescent="0.25">
      <c r="A65944">
        <v>100067291</v>
      </c>
      <c r="B65944" s="2">
        <v>0</v>
      </c>
      <c r="C65944" t="s">
        <v>3</v>
      </c>
    </row>
    <row r="65945" spans="1:3" x14ac:dyDescent="0.25">
      <c r="A65945">
        <v>100067292</v>
      </c>
      <c r="B65945" s="2">
        <v>-1.0384496933484175E-7</v>
      </c>
      <c r="C65945" t="s">
        <v>3</v>
      </c>
    </row>
    <row r="65946" spans="1:3" x14ac:dyDescent="0.25">
      <c r="A65946">
        <v>100067293</v>
      </c>
      <c r="B65946" s="2">
        <v>3.0370007653698867E-7</v>
      </c>
      <c r="C65946" t="s">
        <v>3</v>
      </c>
    </row>
    <row r="65947" spans="1:3" x14ac:dyDescent="0.25">
      <c r="A65947">
        <v>100067294</v>
      </c>
      <c r="B65947" s="2">
        <v>0</v>
      </c>
      <c r="C65947" t="s">
        <v>3</v>
      </c>
    </row>
    <row r="65948" spans="1:3" x14ac:dyDescent="0.25">
      <c r="A65948">
        <v>100067295</v>
      </c>
      <c r="B65948" s="2">
        <v>1.323179185553009E-5</v>
      </c>
      <c r="C65948" t="s">
        <v>3</v>
      </c>
    </row>
    <row r="65949" spans="1:3" x14ac:dyDescent="0.25">
      <c r="A65949">
        <v>100067296</v>
      </c>
      <c r="B65949" s="2">
        <v>3.8594351563903661E-7</v>
      </c>
      <c r="C65949" t="s">
        <v>3</v>
      </c>
    </row>
    <row r="65950" spans="1:3" x14ac:dyDescent="0.25">
      <c r="A65950">
        <v>100067297</v>
      </c>
      <c r="B65950" s="2">
        <v>0</v>
      </c>
      <c r="C65950" t="s">
        <v>3</v>
      </c>
    </row>
    <row r="65951" spans="1:3" x14ac:dyDescent="0.25">
      <c r="A65951">
        <v>100067298</v>
      </c>
      <c r="B65951" s="2">
        <v>3.0553994061912795E-7</v>
      </c>
      <c r="C65951" t="s">
        <v>3</v>
      </c>
    </row>
    <row r="65952" spans="1:3" x14ac:dyDescent="0.25">
      <c r="A65952">
        <v>100067299</v>
      </c>
      <c r="B65952" s="2">
        <v>1.046073576699327E-6</v>
      </c>
      <c r="C65952" t="s">
        <v>3</v>
      </c>
    </row>
    <row r="65953" spans="1:3" x14ac:dyDescent="0.25">
      <c r="A65953">
        <v>100067300</v>
      </c>
      <c r="B65953" s="2">
        <v>6.4009770418622025E-7</v>
      </c>
      <c r="C65953" t="s">
        <v>3</v>
      </c>
    </row>
    <row r="65954" spans="1:3" x14ac:dyDescent="0.25">
      <c r="A65954">
        <v>100067301</v>
      </c>
      <c r="B65954" s="2">
        <v>5.034040433110716E-8</v>
      </c>
      <c r="C65954" t="s">
        <v>3</v>
      </c>
    </row>
    <row r="65955" spans="1:3" x14ac:dyDescent="0.25">
      <c r="A65955">
        <v>100067302</v>
      </c>
      <c r="B65955" s="2">
        <v>-2.0219235860312863E-9</v>
      </c>
      <c r="C65955" t="s">
        <v>3</v>
      </c>
    </row>
    <row r="65956" spans="1:3" x14ac:dyDescent="0.25">
      <c r="A65956">
        <v>100067303</v>
      </c>
      <c r="B65956" s="2">
        <v>-3.2966419802654311E-6</v>
      </c>
      <c r="C65956" t="s">
        <v>3</v>
      </c>
    </row>
    <row r="65957" spans="1:3" x14ac:dyDescent="0.25">
      <c r="A65957">
        <v>100067304</v>
      </c>
      <c r="B65957" s="2">
        <v>-3.8785121370949902E-7</v>
      </c>
      <c r="C65957" t="s">
        <v>3</v>
      </c>
    </row>
    <row r="65958" spans="1:3" x14ac:dyDescent="0.25">
      <c r="A65958">
        <v>100067305</v>
      </c>
      <c r="B65958" s="2">
        <v>0</v>
      </c>
      <c r="C65958" t="s">
        <v>3</v>
      </c>
    </row>
    <row r="65959" spans="1:3" x14ac:dyDescent="0.25">
      <c r="A65959">
        <v>100067306</v>
      </c>
      <c r="B65959" s="2">
        <v>9.8029043287774197E-8</v>
      </c>
      <c r="C65959" t="s">
        <v>3</v>
      </c>
    </row>
    <row r="65960" spans="1:3" x14ac:dyDescent="0.25">
      <c r="A65960">
        <v>100067307</v>
      </c>
      <c r="B65960" s="2">
        <v>3.1668514188470565E-7</v>
      </c>
      <c r="C65960" t="s">
        <v>3</v>
      </c>
    </row>
    <row r="65961" spans="1:3" x14ac:dyDescent="0.25">
      <c r="A65961">
        <v>100067308</v>
      </c>
      <c r="B65961" s="2">
        <v>0</v>
      </c>
      <c r="C65961" t="s">
        <v>3</v>
      </c>
    </row>
    <row r="65962" spans="1:3" x14ac:dyDescent="0.25">
      <c r="A65962">
        <v>100067309</v>
      </c>
      <c r="B65962" s="2">
        <v>0</v>
      </c>
      <c r="C65962" t="s">
        <v>3</v>
      </c>
    </row>
    <row r="65963" spans="1:3" x14ac:dyDescent="0.25">
      <c r="A65963">
        <v>100067310</v>
      </c>
      <c r="B65963" s="2">
        <v>2.6567462214077455E-7</v>
      </c>
      <c r="C65963" t="s">
        <v>3</v>
      </c>
    </row>
    <row r="65964" spans="1:3" x14ac:dyDescent="0.25">
      <c r="A65964">
        <v>100067311</v>
      </c>
      <c r="B65964" s="2">
        <v>0</v>
      </c>
      <c r="C65964" t="s">
        <v>3</v>
      </c>
    </row>
    <row r="65965" spans="1:3" x14ac:dyDescent="0.25">
      <c r="A65965">
        <v>100067312</v>
      </c>
      <c r="B65965" s="2">
        <v>-2.814178323245589E-7</v>
      </c>
      <c r="C65965" t="s">
        <v>3</v>
      </c>
    </row>
    <row r="65966" spans="1:3" x14ac:dyDescent="0.25">
      <c r="A65966">
        <v>100067313</v>
      </c>
      <c r="B65966" s="2">
        <v>-1.0473002367650632E-6</v>
      </c>
      <c r="C65966" t="s">
        <v>3</v>
      </c>
    </row>
    <row r="65967" spans="1:3" x14ac:dyDescent="0.25">
      <c r="A65967">
        <v>100067314</v>
      </c>
      <c r="B65967" s="2">
        <v>3.5644531250000003E-3</v>
      </c>
      <c r="C65967" t="s">
        <v>3</v>
      </c>
    </row>
    <row r="65968" spans="1:3" x14ac:dyDescent="0.25">
      <c r="A65968">
        <v>100067315</v>
      </c>
      <c r="B65968" s="2">
        <v>0</v>
      </c>
      <c r="C65968" t="s">
        <v>3</v>
      </c>
    </row>
    <row r="65969" spans="1:3" x14ac:dyDescent="0.25">
      <c r="A65969">
        <v>100067316</v>
      </c>
      <c r="B65969" s="2">
        <v>8.8449164364914957E-7</v>
      </c>
      <c r="C65969" t="s">
        <v>3</v>
      </c>
    </row>
    <row r="65970" spans="1:3" x14ac:dyDescent="0.25">
      <c r="A65970">
        <v>100067317</v>
      </c>
      <c r="B65970" s="2">
        <v>0</v>
      </c>
      <c r="C65970" t="s">
        <v>3</v>
      </c>
    </row>
    <row r="65971" spans="1:3" x14ac:dyDescent="0.25">
      <c r="A65971">
        <v>100067318</v>
      </c>
      <c r="B65971" s="2">
        <v>8.7634986884459797E-7</v>
      </c>
      <c r="C65971" t="s">
        <v>3</v>
      </c>
    </row>
    <row r="65972" spans="1:3" x14ac:dyDescent="0.25">
      <c r="A65972">
        <v>100067319</v>
      </c>
      <c r="B65972" s="2">
        <v>5.6649717284026837E-8</v>
      </c>
      <c r="C65972" t="s">
        <v>3</v>
      </c>
    </row>
    <row r="65973" spans="1:3" x14ac:dyDescent="0.25">
      <c r="A65973">
        <v>100067320</v>
      </c>
      <c r="B65973" s="2">
        <v>1.4170926965649544E-7</v>
      </c>
      <c r="C65973" t="s">
        <v>3</v>
      </c>
    </row>
    <row r="65974" spans="1:3" x14ac:dyDescent="0.25">
      <c r="A65974">
        <v>100067321</v>
      </c>
      <c r="B65974" s="2">
        <v>-6.7320411845389603E-7</v>
      </c>
      <c r="C65974" t="s">
        <v>3</v>
      </c>
    </row>
    <row r="65975" spans="1:3" x14ac:dyDescent="0.25">
      <c r="A65975">
        <v>100067322</v>
      </c>
      <c r="B65975" s="2">
        <v>1.9994854777030702E-7</v>
      </c>
      <c r="C65975" t="s">
        <v>3</v>
      </c>
    </row>
    <row r="65976" spans="1:3" x14ac:dyDescent="0.25">
      <c r="A65976">
        <v>100067323</v>
      </c>
      <c r="B65976" s="2">
        <v>8.1164400352537065E-8</v>
      </c>
      <c r="C65976" t="s">
        <v>3</v>
      </c>
    </row>
    <row r="65977" spans="1:3" x14ac:dyDescent="0.25">
      <c r="A65977">
        <v>100067324</v>
      </c>
      <c r="B65977" s="2">
        <v>0</v>
      </c>
      <c r="C65977" t="s">
        <v>3</v>
      </c>
    </row>
    <row r="65978" spans="1:3" x14ac:dyDescent="0.25">
      <c r="A65978">
        <v>100067325</v>
      </c>
      <c r="B65978" s="2">
        <v>4.7335458632311982E-8</v>
      </c>
      <c r="C65978" t="s">
        <v>3</v>
      </c>
    </row>
    <row r="65979" spans="1:3" x14ac:dyDescent="0.25">
      <c r="A65979">
        <v>100067326</v>
      </c>
      <c r="B65979" s="2">
        <v>2.0127510271652884E-7</v>
      </c>
      <c r="C65979" t="s">
        <v>3</v>
      </c>
    </row>
    <row r="65980" spans="1:3" x14ac:dyDescent="0.25">
      <c r="A65980">
        <v>100067327</v>
      </c>
      <c r="B65980" s="2">
        <v>9.9667047994408567E-8</v>
      </c>
      <c r="C65980" t="s">
        <v>3</v>
      </c>
    </row>
    <row r="65981" spans="1:3" x14ac:dyDescent="0.25">
      <c r="A65981">
        <v>100067328</v>
      </c>
      <c r="B65981" s="2">
        <v>1.254174519889452E-7</v>
      </c>
      <c r="C65981" t="s">
        <v>3</v>
      </c>
    </row>
    <row r="65982" spans="1:3" x14ac:dyDescent="0.25">
      <c r="A65982">
        <v>100067329</v>
      </c>
      <c r="B65982" s="2">
        <v>0</v>
      </c>
      <c r="C65982" t="s">
        <v>3</v>
      </c>
    </row>
    <row r="65983" spans="1:3" x14ac:dyDescent="0.25">
      <c r="A65983">
        <v>100067330</v>
      </c>
      <c r="B65983" s="2">
        <v>1.1908331639500284E-5</v>
      </c>
      <c r="C65983" t="s">
        <v>3</v>
      </c>
    </row>
    <row r="65984" spans="1:3" x14ac:dyDescent="0.25">
      <c r="A65984">
        <v>100067331</v>
      </c>
      <c r="B65984" s="2">
        <v>1.6000763760765544E-6</v>
      </c>
      <c r="C65984" t="s">
        <v>3</v>
      </c>
    </row>
    <row r="65985" spans="1:3" x14ac:dyDescent="0.25">
      <c r="A65985">
        <v>100067332</v>
      </c>
      <c r="B65985" s="2">
        <v>3.1987951989847557E-7</v>
      </c>
      <c r="C65985" t="s">
        <v>3</v>
      </c>
    </row>
    <row r="65986" spans="1:3" x14ac:dyDescent="0.25">
      <c r="A65986">
        <v>100067333</v>
      </c>
      <c r="B65986" s="2">
        <v>1.3280802725346705E-5</v>
      </c>
      <c r="C65986" t="s">
        <v>3</v>
      </c>
    </row>
    <row r="65987" spans="1:3" x14ac:dyDescent="0.25">
      <c r="A65987">
        <v>100067334</v>
      </c>
      <c r="B65987" s="2">
        <v>0</v>
      </c>
      <c r="C65987" t="s">
        <v>3</v>
      </c>
    </row>
    <row r="65988" spans="1:3" x14ac:dyDescent="0.25">
      <c r="A65988">
        <v>100067335</v>
      </c>
      <c r="B65988" s="2">
        <v>1.8156979921090483E-5</v>
      </c>
      <c r="C65988" t="s">
        <v>3</v>
      </c>
    </row>
    <row r="65989" spans="1:3" x14ac:dyDescent="0.25">
      <c r="A65989">
        <v>100067336</v>
      </c>
      <c r="B65989" s="2">
        <v>0</v>
      </c>
      <c r="C65989" t="s">
        <v>3</v>
      </c>
    </row>
    <row r="65990" spans="1:3" x14ac:dyDescent="0.25">
      <c r="A65990">
        <v>100067337</v>
      </c>
      <c r="B65990" s="2">
        <v>0</v>
      </c>
      <c r="C65990" t="s">
        <v>3</v>
      </c>
    </row>
    <row r="65991" spans="1:3" x14ac:dyDescent="0.25">
      <c r="A65991">
        <v>100067338</v>
      </c>
      <c r="B65991" s="2">
        <v>3.952011455391997E-7</v>
      </c>
      <c r="C65991" t="s">
        <v>3</v>
      </c>
    </row>
    <row r="65992" spans="1:3" x14ac:dyDescent="0.25">
      <c r="A65992">
        <v>100067339</v>
      </c>
      <c r="B65992" s="2">
        <v>8.6834334504265384E-8</v>
      </c>
      <c r="C65992" t="s">
        <v>3</v>
      </c>
    </row>
    <row r="65993" spans="1:3" x14ac:dyDescent="0.25">
      <c r="A65993">
        <v>100067340</v>
      </c>
      <c r="B65993" s="2">
        <v>4.5906187217550709E-8</v>
      </c>
      <c r="C65993" t="s">
        <v>3</v>
      </c>
    </row>
    <row r="65994" spans="1:3" x14ac:dyDescent="0.25">
      <c r="A65994">
        <v>100067341</v>
      </c>
      <c r="B65994" s="2">
        <v>0</v>
      </c>
      <c r="C65994" t="s">
        <v>3</v>
      </c>
    </row>
    <row r="65995" spans="1:3" x14ac:dyDescent="0.25">
      <c r="A65995">
        <v>100067342</v>
      </c>
      <c r="B65995" s="2">
        <v>1.7811041967812345E-6</v>
      </c>
      <c r="C65995" t="s">
        <v>3</v>
      </c>
    </row>
    <row r="65996" spans="1:3" x14ac:dyDescent="0.25">
      <c r="A65996">
        <v>100067343</v>
      </c>
      <c r="B65996" s="2">
        <v>1.0783929847558554E-6</v>
      </c>
      <c r="C65996" t="s">
        <v>3</v>
      </c>
    </row>
    <row r="65997" spans="1:3" x14ac:dyDescent="0.25">
      <c r="A65997">
        <v>100067344</v>
      </c>
      <c r="B65997" s="2">
        <v>2.3644755132567796E-7</v>
      </c>
      <c r="C65997" t="s">
        <v>3</v>
      </c>
    </row>
    <row r="65998" spans="1:3" x14ac:dyDescent="0.25">
      <c r="A65998">
        <v>100067345</v>
      </c>
      <c r="B65998" s="2">
        <v>2.2102892119312725E-5</v>
      </c>
      <c r="C65998" t="s">
        <v>3</v>
      </c>
    </row>
    <row r="65999" spans="1:3" x14ac:dyDescent="0.25">
      <c r="A65999">
        <v>100067346</v>
      </c>
      <c r="B65999" s="2">
        <v>7.8775357154116364E-6</v>
      </c>
      <c r="C65999" t="s">
        <v>3</v>
      </c>
    </row>
    <row r="66000" spans="1:3" x14ac:dyDescent="0.25">
      <c r="A66000">
        <v>100067347</v>
      </c>
      <c r="B66000" s="2">
        <v>8.8760286724318825E-7</v>
      </c>
      <c r="C66000" t="s">
        <v>3</v>
      </c>
    </row>
    <row r="66001" spans="1:3" x14ac:dyDescent="0.25">
      <c r="A66001">
        <v>100067348</v>
      </c>
      <c r="B66001" s="2">
        <v>0</v>
      </c>
      <c r="C66001" t="s">
        <v>3</v>
      </c>
    </row>
    <row r="66002" spans="1:3" x14ac:dyDescent="0.25">
      <c r="A66002">
        <v>100067349</v>
      </c>
      <c r="B66002" s="2">
        <v>0</v>
      </c>
      <c r="C66002" t="s">
        <v>3</v>
      </c>
    </row>
    <row r="66003" spans="1:3" x14ac:dyDescent="0.25">
      <c r="A66003">
        <v>100067350</v>
      </c>
      <c r="B66003" s="2">
        <v>2.0195956310136223E-7</v>
      </c>
      <c r="C66003" t="s">
        <v>3</v>
      </c>
    </row>
    <row r="66004" spans="1:3" x14ac:dyDescent="0.25">
      <c r="A66004">
        <v>100067351</v>
      </c>
      <c r="B66004" s="2">
        <v>4.086645134948391E-7</v>
      </c>
      <c r="C66004" t="s">
        <v>3</v>
      </c>
    </row>
    <row r="66005" spans="1:3" x14ac:dyDescent="0.25">
      <c r="A66005">
        <v>100067352</v>
      </c>
      <c r="B66005" s="2">
        <v>5.042497195759983E-6</v>
      </c>
      <c r="C66005" t="s">
        <v>3</v>
      </c>
    </row>
    <row r="66006" spans="1:3" x14ac:dyDescent="0.25">
      <c r="A66006">
        <v>100067353</v>
      </c>
      <c r="B66006" s="2">
        <v>0</v>
      </c>
      <c r="C66006" t="s">
        <v>3</v>
      </c>
    </row>
    <row r="66007" spans="1:3" x14ac:dyDescent="0.25">
      <c r="A66007">
        <v>100067354</v>
      </c>
      <c r="B66007" s="2">
        <v>-3.7187258244211303E-7</v>
      </c>
      <c r="C66007" t="s">
        <v>3</v>
      </c>
    </row>
    <row r="66008" spans="1:3" x14ac:dyDescent="0.25">
      <c r="A66008">
        <v>100067355</v>
      </c>
      <c r="B66008" s="2">
        <v>6.9117482817103798E-5</v>
      </c>
      <c r="C66008" t="s">
        <v>3</v>
      </c>
    </row>
    <row r="66009" spans="1:3" x14ac:dyDescent="0.25">
      <c r="A66009">
        <v>100067356</v>
      </c>
      <c r="B66009" s="2">
        <v>1.7504029965569716E-7</v>
      </c>
      <c r="C66009" t="s">
        <v>3</v>
      </c>
    </row>
    <row r="66010" spans="1:3" x14ac:dyDescent="0.25">
      <c r="A66010">
        <v>100067357</v>
      </c>
      <c r="B66010" s="2">
        <v>4.860400550038447E-7</v>
      </c>
      <c r="C66010" t="s">
        <v>3</v>
      </c>
    </row>
    <row r="66011" spans="1:3" x14ac:dyDescent="0.25">
      <c r="A66011">
        <v>100067358</v>
      </c>
      <c r="B66011" s="2">
        <v>1.0386827957903807E-6</v>
      </c>
      <c r="C66011" t="s">
        <v>3</v>
      </c>
    </row>
    <row r="66012" spans="1:3" x14ac:dyDescent="0.25">
      <c r="A66012">
        <v>100067359</v>
      </c>
      <c r="B66012" s="2">
        <v>4.5043958874414866E-7</v>
      </c>
      <c r="C66012" t="s">
        <v>3</v>
      </c>
    </row>
    <row r="66013" spans="1:3" x14ac:dyDescent="0.25">
      <c r="A66013">
        <v>100067360</v>
      </c>
      <c r="B66013" s="2">
        <v>0</v>
      </c>
      <c r="C66013" t="s">
        <v>3</v>
      </c>
    </row>
    <row r="66014" spans="1:3" x14ac:dyDescent="0.25">
      <c r="A66014">
        <v>100067361</v>
      </c>
      <c r="B66014" s="2">
        <v>-2.2737238727835176E-8</v>
      </c>
      <c r="C66014" t="s">
        <v>3</v>
      </c>
    </row>
    <row r="66015" spans="1:3" x14ac:dyDescent="0.25">
      <c r="A66015">
        <v>100067362</v>
      </c>
      <c r="B66015" s="2">
        <v>7.6009720731164869E-8</v>
      </c>
      <c r="C66015" t="s">
        <v>3</v>
      </c>
    </row>
    <row r="66016" spans="1:3" x14ac:dyDescent="0.25">
      <c r="A66016">
        <v>100067363</v>
      </c>
      <c r="B66016" s="2">
        <v>0</v>
      </c>
      <c r="C66016" t="s">
        <v>3</v>
      </c>
    </row>
    <row r="66017" spans="1:3" x14ac:dyDescent="0.25">
      <c r="A66017">
        <v>100067364</v>
      </c>
      <c r="B66017" s="2">
        <v>2.5925122455964497E-4</v>
      </c>
      <c r="C66017" t="s">
        <v>3</v>
      </c>
    </row>
    <row r="66018" spans="1:3" x14ac:dyDescent="0.25">
      <c r="A66018">
        <v>100067365</v>
      </c>
      <c r="B66018" s="2">
        <v>4.9233913379164821E-8</v>
      </c>
      <c r="C66018" t="s">
        <v>3</v>
      </c>
    </row>
    <row r="66019" spans="1:3" x14ac:dyDescent="0.25">
      <c r="A66019">
        <v>100067366</v>
      </c>
      <c r="B66019" s="2">
        <v>0</v>
      </c>
      <c r="C66019" t="s">
        <v>3</v>
      </c>
    </row>
    <row r="66020" spans="1:3" x14ac:dyDescent="0.25">
      <c r="A66020">
        <v>100067367</v>
      </c>
      <c r="B66020" s="2">
        <v>1.6289409540102729E-6</v>
      </c>
      <c r="C66020" t="s">
        <v>3</v>
      </c>
    </row>
    <row r="66021" spans="1:3" x14ac:dyDescent="0.25">
      <c r="A66021">
        <v>100067368</v>
      </c>
      <c r="B66021" s="2">
        <v>0</v>
      </c>
      <c r="C66021" t="s">
        <v>3</v>
      </c>
    </row>
    <row r="66022" spans="1:3" x14ac:dyDescent="0.25">
      <c r="A66022">
        <v>100067369</v>
      </c>
      <c r="B66022" s="2">
        <v>0</v>
      </c>
      <c r="C66022" t="s">
        <v>3</v>
      </c>
    </row>
    <row r="66023" spans="1:3" x14ac:dyDescent="0.25">
      <c r="A66023">
        <v>100067372</v>
      </c>
      <c r="B66023" s="2">
        <v>1.1535638748998283E-5</v>
      </c>
      <c r="C66023" t="s">
        <v>3</v>
      </c>
    </row>
    <row r="66024" spans="1:3" x14ac:dyDescent="0.25">
      <c r="A66024">
        <v>100067373</v>
      </c>
      <c r="B66024" s="2">
        <v>6.9128355614670633E-8</v>
      </c>
      <c r="C66024" t="s">
        <v>3</v>
      </c>
    </row>
    <row r="66025" spans="1:3" x14ac:dyDescent="0.25">
      <c r="A66025">
        <v>100067374</v>
      </c>
      <c r="B66025" s="2">
        <v>0</v>
      </c>
      <c r="C66025" t="s">
        <v>3</v>
      </c>
    </row>
    <row r="66026" spans="1:3" x14ac:dyDescent="0.25">
      <c r="A66026">
        <v>100067375</v>
      </c>
      <c r="B66026" s="2">
        <v>2.0001146534048811E-5</v>
      </c>
      <c r="C66026" t="s">
        <v>3</v>
      </c>
    </row>
    <row r="66027" spans="1:3" x14ac:dyDescent="0.25">
      <c r="A66027">
        <v>100067376</v>
      </c>
      <c r="B66027" s="2">
        <v>1.3869590295881051E-7</v>
      </c>
      <c r="C66027" t="s">
        <v>3</v>
      </c>
    </row>
    <row r="66028" spans="1:3" x14ac:dyDescent="0.25">
      <c r="A66028">
        <v>100067377</v>
      </c>
      <c r="B66028" s="2">
        <v>1.2014760538341721E-6</v>
      </c>
      <c r="C66028" t="s">
        <v>3</v>
      </c>
    </row>
    <row r="66029" spans="1:3" x14ac:dyDescent="0.25">
      <c r="A66029">
        <v>100067378</v>
      </c>
      <c r="B66029" s="2">
        <v>2.5108450478549953E-7</v>
      </c>
      <c r="C66029" t="s">
        <v>3</v>
      </c>
    </row>
    <row r="66030" spans="1:3" x14ac:dyDescent="0.25">
      <c r="A66030">
        <v>100067379</v>
      </c>
      <c r="B66030" s="2">
        <v>3.0023730025980951E-7</v>
      </c>
      <c r="C66030" t="s">
        <v>3</v>
      </c>
    </row>
    <row r="66031" spans="1:3" x14ac:dyDescent="0.25">
      <c r="A66031">
        <v>100067380</v>
      </c>
      <c r="B66031" s="2">
        <v>1.3509657089977728E-7</v>
      </c>
      <c r="C66031" t="s">
        <v>3</v>
      </c>
    </row>
    <row r="66032" spans="1:3" x14ac:dyDescent="0.25">
      <c r="A66032">
        <v>100067381</v>
      </c>
      <c r="B66032" s="2">
        <v>0</v>
      </c>
      <c r="C66032" t="s">
        <v>3</v>
      </c>
    </row>
    <row r="66033" spans="1:3" x14ac:dyDescent="0.25">
      <c r="A66033">
        <v>100067382</v>
      </c>
      <c r="B66033" s="2">
        <v>1.3807114567782768E-5</v>
      </c>
      <c r="C66033" t="s">
        <v>3</v>
      </c>
    </row>
    <row r="66034" spans="1:3" x14ac:dyDescent="0.25">
      <c r="A66034">
        <v>100067383</v>
      </c>
      <c r="B66034" s="2">
        <v>1.4110241340156858E-7</v>
      </c>
      <c r="C66034" t="s">
        <v>3</v>
      </c>
    </row>
    <row r="66035" spans="1:3" x14ac:dyDescent="0.25">
      <c r="A66035">
        <v>100067384</v>
      </c>
      <c r="B66035" s="2">
        <v>0</v>
      </c>
      <c r="C66035" t="s">
        <v>3</v>
      </c>
    </row>
    <row r="66036" spans="1:3" x14ac:dyDescent="0.25">
      <c r="A66036">
        <v>100067385</v>
      </c>
      <c r="B66036" s="2">
        <v>0</v>
      </c>
      <c r="C66036" t="s">
        <v>3</v>
      </c>
    </row>
    <row r="66037" spans="1:3" x14ac:dyDescent="0.25">
      <c r="A66037">
        <v>100067386</v>
      </c>
      <c r="B66037" s="2">
        <v>3.3785704343667299E-6</v>
      </c>
      <c r="C66037" t="s">
        <v>3</v>
      </c>
    </row>
    <row r="66038" spans="1:3" x14ac:dyDescent="0.25">
      <c r="A66038">
        <v>100067387</v>
      </c>
      <c r="B66038" s="2">
        <v>0</v>
      </c>
      <c r="C66038" t="s">
        <v>3</v>
      </c>
    </row>
    <row r="66039" spans="1:3" x14ac:dyDescent="0.25">
      <c r="A66039">
        <v>100067388</v>
      </c>
      <c r="B66039" s="2">
        <v>5.1972400648838186E-7</v>
      </c>
      <c r="C66039" t="s">
        <v>3</v>
      </c>
    </row>
    <row r="66040" spans="1:3" x14ac:dyDescent="0.25">
      <c r="A66040">
        <v>100067389</v>
      </c>
      <c r="B66040" s="2">
        <v>3.0952129437057344E-6</v>
      </c>
      <c r="C66040" t="s">
        <v>3</v>
      </c>
    </row>
    <row r="66041" spans="1:3" x14ac:dyDescent="0.25">
      <c r="A66041">
        <v>100067390</v>
      </c>
      <c r="B66041" s="2">
        <v>0</v>
      </c>
      <c r="C66041" t="s">
        <v>3</v>
      </c>
    </row>
    <row r="66042" spans="1:3" x14ac:dyDescent="0.25">
      <c r="A66042">
        <v>100067391</v>
      </c>
      <c r="B66042" s="2">
        <v>1.5827006870094986E-6</v>
      </c>
      <c r="C66042" t="s">
        <v>3</v>
      </c>
    </row>
    <row r="66043" spans="1:3" x14ac:dyDescent="0.25">
      <c r="A66043">
        <v>100067392</v>
      </c>
      <c r="B66043" s="2">
        <v>0</v>
      </c>
      <c r="C66043" t="s">
        <v>3</v>
      </c>
    </row>
    <row r="66044" spans="1:3" x14ac:dyDescent="0.25">
      <c r="A66044">
        <v>100067393</v>
      </c>
      <c r="B66044" s="2">
        <v>2.2566226101485695E-7</v>
      </c>
      <c r="C66044" t="s">
        <v>3</v>
      </c>
    </row>
    <row r="66045" spans="1:3" x14ac:dyDescent="0.25">
      <c r="A66045">
        <v>100067394</v>
      </c>
      <c r="B66045" s="2">
        <v>6.8280309273202784E-8</v>
      </c>
      <c r="C66045" t="s">
        <v>3</v>
      </c>
    </row>
    <row r="66046" spans="1:3" x14ac:dyDescent="0.25">
      <c r="A66046">
        <v>100067395</v>
      </c>
      <c r="B66046" s="2">
        <v>0</v>
      </c>
      <c r="C66046" t="s">
        <v>3</v>
      </c>
    </row>
    <row r="66047" spans="1:3" x14ac:dyDescent="0.25">
      <c r="A66047">
        <v>100067396</v>
      </c>
      <c r="B66047" s="2">
        <v>0</v>
      </c>
      <c r="C66047" t="s">
        <v>3</v>
      </c>
    </row>
    <row r="66048" spans="1:3" x14ac:dyDescent="0.25">
      <c r="A66048">
        <v>100067397</v>
      </c>
      <c r="B66048" s="2">
        <v>7.1307502214689227E-7</v>
      </c>
      <c r="C66048" t="s">
        <v>3</v>
      </c>
    </row>
    <row r="66049" spans="1:3" x14ac:dyDescent="0.25">
      <c r="A66049">
        <v>100067398</v>
      </c>
      <c r="B66049" s="2">
        <v>0</v>
      </c>
      <c r="C66049" t="s">
        <v>3</v>
      </c>
    </row>
    <row r="66050" spans="1:3" x14ac:dyDescent="0.25">
      <c r="A66050">
        <v>100067399</v>
      </c>
      <c r="B66050" s="2">
        <v>2.1151660488692305E-5</v>
      </c>
      <c r="C66050" t="s">
        <v>3</v>
      </c>
    </row>
    <row r="66051" spans="1:3" x14ac:dyDescent="0.25">
      <c r="A66051">
        <v>100067400</v>
      </c>
      <c r="B66051" s="2">
        <v>1.6965429920842549E-6</v>
      </c>
      <c r="C66051" t="s">
        <v>3</v>
      </c>
    </row>
    <row r="66052" spans="1:3" x14ac:dyDescent="0.25">
      <c r="A66052">
        <v>100067401</v>
      </c>
      <c r="B66052" s="2">
        <v>2.7566640508181286E-7</v>
      </c>
      <c r="C66052" t="s">
        <v>3</v>
      </c>
    </row>
    <row r="66053" spans="1:3" x14ac:dyDescent="0.25">
      <c r="A66053">
        <v>100067402</v>
      </c>
      <c r="B66053" s="2">
        <v>0</v>
      </c>
      <c r="C66053" t="s">
        <v>3</v>
      </c>
    </row>
    <row r="66054" spans="1:3" x14ac:dyDescent="0.25">
      <c r="A66054">
        <v>100067403</v>
      </c>
      <c r="B66054" s="2">
        <v>0</v>
      </c>
      <c r="C66054" t="s">
        <v>3</v>
      </c>
    </row>
    <row r="66055" spans="1:3" x14ac:dyDescent="0.25">
      <c r="A66055">
        <v>100067404</v>
      </c>
      <c r="B66055" s="2">
        <v>6.6718072049637569E-7</v>
      </c>
      <c r="C66055" t="s">
        <v>3</v>
      </c>
    </row>
    <row r="66056" spans="1:3" x14ac:dyDescent="0.25">
      <c r="A66056">
        <v>100067405</v>
      </c>
      <c r="B66056" s="2">
        <v>1.1068164171326772E-7</v>
      </c>
      <c r="C66056" t="s">
        <v>3</v>
      </c>
    </row>
    <row r="66057" spans="1:3" x14ac:dyDescent="0.25">
      <c r="A66057">
        <v>100067406</v>
      </c>
      <c r="B66057" s="2">
        <v>0</v>
      </c>
      <c r="C66057" t="s">
        <v>3</v>
      </c>
    </row>
    <row r="66058" spans="1:3" x14ac:dyDescent="0.25">
      <c r="A66058">
        <v>100067407</v>
      </c>
      <c r="B66058" s="2">
        <v>0</v>
      </c>
      <c r="C66058" t="s">
        <v>3</v>
      </c>
    </row>
    <row r="66059" spans="1:3" x14ac:dyDescent="0.25">
      <c r="A66059">
        <v>100067408</v>
      </c>
      <c r="B66059" s="2">
        <v>0</v>
      </c>
      <c r="C66059" t="s">
        <v>3</v>
      </c>
    </row>
    <row r="66060" spans="1:3" x14ac:dyDescent="0.25">
      <c r="A66060">
        <v>100067409</v>
      </c>
      <c r="B66060" s="2">
        <v>1.1541147257612734E-5</v>
      </c>
      <c r="C66060" t="s">
        <v>3</v>
      </c>
    </row>
    <row r="66061" spans="1:3" x14ac:dyDescent="0.25">
      <c r="A66061">
        <v>100067410</v>
      </c>
      <c r="B66061" s="2">
        <v>1.2862478033727814E-7</v>
      </c>
      <c r="C66061" t="s">
        <v>3</v>
      </c>
    </row>
    <row r="66062" spans="1:3" x14ac:dyDescent="0.25">
      <c r="A66062">
        <v>100067411</v>
      </c>
      <c r="B66062" s="2">
        <v>5.5505705882162182E-7</v>
      </c>
      <c r="C66062" t="s">
        <v>3</v>
      </c>
    </row>
    <row r="66063" spans="1:3" x14ac:dyDescent="0.25">
      <c r="A66063">
        <v>100067412</v>
      </c>
      <c r="B66063" s="2">
        <v>8.4883412017931817E-7</v>
      </c>
      <c r="C66063" t="s">
        <v>3</v>
      </c>
    </row>
    <row r="66064" spans="1:3" x14ac:dyDescent="0.25">
      <c r="A66064">
        <v>100067413</v>
      </c>
      <c r="B66064" s="2">
        <v>1.575720479719329E-6</v>
      </c>
      <c r="C66064" t="s">
        <v>3</v>
      </c>
    </row>
    <row r="66065" spans="1:3" x14ac:dyDescent="0.25">
      <c r="A66065">
        <v>100067414</v>
      </c>
      <c r="B66065" s="2">
        <v>8.7967627224314825E-7</v>
      </c>
      <c r="C66065" t="s">
        <v>3</v>
      </c>
    </row>
    <row r="66066" spans="1:3" x14ac:dyDescent="0.25">
      <c r="A66066">
        <v>100067415</v>
      </c>
      <c r="B66066" s="2">
        <v>2.625925930503874E-7</v>
      </c>
      <c r="C66066" t="s">
        <v>3</v>
      </c>
    </row>
    <row r="66067" spans="1:3" x14ac:dyDescent="0.25">
      <c r="A66067">
        <v>100067416</v>
      </c>
      <c r="B66067" s="2">
        <v>1.6627463709747071E-6</v>
      </c>
      <c r="C66067" t="s">
        <v>3</v>
      </c>
    </row>
    <row r="66068" spans="1:3" x14ac:dyDescent="0.25">
      <c r="A66068">
        <v>100067417</v>
      </c>
      <c r="B66068" s="2">
        <v>0</v>
      </c>
      <c r="C66068" t="s">
        <v>3</v>
      </c>
    </row>
    <row r="66069" spans="1:3" x14ac:dyDescent="0.25">
      <c r="A66069">
        <v>100067418</v>
      </c>
      <c r="B66069" s="2">
        <v>1.7030297964570022E-7</v>
      </c>
      <c r="C66069" t="s">
        <v>3</v>
      </c>
    </row>
    <row r="66070" spans="1:3" x14ac:dyDescent="0.25">
      <c r="A66070">
        <v>100067419</v>
      </c>
      <c r="B66070" s="2">
        <v>-2.4468989117242795E-8</v>
      </c>
      <c r="C66070" t="s">
        <v>3</v>
      </c>
    </row>
    <row r="66071" spans="1:3" x14ac:dyDescent="0.25">
      <c r="A66071">
        <v>100067420</v>
      </c>
      <c r="B66071" s="2">
        <v>8.6553153208256871E-7</v>
      </c>
      <c r="C66071" t="s">
        <v>3</v>
      </c>
    </row>
    <row r="66072" spans="1:3" x14ac:dyDescent="0.25">
      <c r="A66072">
        <v>100067421</v>
      </c>
      <c r="B66072" s="2">
        <v>1.0940911221420047E-6</v>
      </c>
      <c r="C66072" t="s">
        <v>3</v>
      </c>
    </row>
    <row r="66073" spans="1:3" x14ac:dyDescent="0.25">
      <c r="A66073">
        <v>100067422</v>
      </c>
      <c r="B66073" s="2">
        <v>4.9534856175099468E-7</v>
      </c>
      <c r="C66073" t="s">
        <v>3</v>
      </c>
    </row>
    <row r="66074" spans="1:3" x14ac:dyDescent="0.25">
      <c r="A66074">
        <v>100067423</v>
      </c>
      <c r="B66074" s="2">
        <v>3.2447351365272224E-7</v>
      </c>
      <c r="C66074" t="s">
        <v>3</v>
      </c>
    </row>
    <row r="66075" spans="1:3" x14ac:dyDescent="0.25">
      <c r="A66075">
        <v>100067424</v>
      </c>
      <c r="B66075" s="2">
        <v>-3.4449533641979921E-6</v>
      </c>
      <c r="C66075" t="s">
        <v>3</v>
      </c>
    </row>
    <row r="66076" spans="1:3" x14ac:dyDescent="0.25">
      <c r="A66076">
        <v>100067425</v>
      </c>
      <c r="B66076" s="2">
        <v>3.8560416860238379E-6</v>
      </c>
      <c r="C66076" t="s">
        <v>3</v>
      </c>
    </row>
    <row r="66077" spans="1:3" x14ac:dyDescent="0.25">
      <c r="A66077">
        <v>100067426</v>
      </c>
      <c r="B66077" s="2">
        <v>9.9841590072593897E-8</v>
      </c>
      <c r="C66077" t="s">
        <v>3</v>
      </c>
    </row>
    <row r="66078" spans="1:3" x14ac:dyDescent="0.25">
      <c r="A66078">
        <v>100067427</v>
      </c>
      <c r="B66078" s="2">
        <v>-9.2776089605261234E-4</v>
      </c>
      <c r="C66078" t="s">
        <v>3</v>
      </c>
    </row>
    <row r="66079" spans="1:3" x14ac:dyDescent="0.25">
      <c r="A66079">
        <v>100067428</v>
      </c>
      <c r="B66079" s="2">
        <v>0</v>
      </c>
      <c r="C66079" t="s">
        <v>3</v>
      </c>
    </row>
    <row r="66080" spans="1:3" x14ac:dyDescent="0.25">
      <c r="A66080">
        <v>100067429</v>
      </c>
      <c r="B66080" s="2">
        <v>6.1618603463920521E-8</v>
      </c>
      <c r="C66080" t="s">
        <v>3</v>
      </c>
    </row>
    <row r="66081" spans="1:3" x14ac:dyDescent="0.25">
      <c r="A66081">
        <v>100067430</v>
      </c>
      <c r="B66081" s="2">
        <v>1.3164196532808984E-9</v>
      </c>
      <c r="C66081" t="s">
        <v>3</v>
      </c>
    </row>
    <row r="66082" spans="1:3" x14ac:dyDescent="0.25">
      <c r="A66082">
        <v>100067431</v>
      </c>
      <c r="B66082" s="2">
        <v>1.1691811903317715E-7</v>
      </c>
      <c r="C66082" t="s">
        <v>3</v>
      </c>
    </row>
    <row r="66083" spans="1:3" x14ac:dyDescent="0.25">
      <c r="A66083">
        <v>100067432</v>
      </c>
      <c r="B66083" s="2">
        <v>4.3199468838064549E-7</v>
      </c>
      <c r="C66083" t="s">
        <v>3</v>
      </c>
    </row>
    <row r="66084" spans="1:3" x14ac:dyDescent="0.25">
      <c r="A66084">
        <v>100067433</v>
      </c>
      <c r="B66084" s="2">
        <v>9.8668018675056982E-8</v>
      </c>
      <c r="C66084" t="s">
        <v>3</v>
      </c>
    </row>
    <row r="66085" spans="1:3" x14ac:dyDescent="0.25">
      <c r="A66085">
        <v>100067434</v>
      </c>
      <c r="B66085" s="2">
        <v>0</v>
      </c>
      <c r="C66085" t="s">
        <v>3</v>
      </c>
    </row>
    <row r="66086" spans="1:3" x14ac:dyDescent="0.25">
      <c r="A66086">
        <v>100067435</v>
      </c>
      <c r="B66086" s="2">
        <v>2.1289814008440384E-6</v>
      </c>
      <c r="C66086" t="s">
        <v>3</v>
      </c>
    </row>
    <row r="66087" spans="1:3" x14ac:dyDescent="0.25">
      <c r="A66087">
        <v>100067436</v>
      </c>
      <c r="B66087" s="2">
        <v>9.8633348268847568E-8</v>
      </c>
      <c r="C66087" t="s">
        <v>3</v>
      </c>
    </row>
    <row r="66088" spans="1:3" x14ac:dyDescent="0.25">
      <c r="A66088">
        <v>100067437</v>
      </c>
      <c r="B66088" s="2">
        <v>1.1377391349026867E-5</v>
      </c>
      <c r="C66088" t="s">
        <v>3</v>
      </c>
    </row>
    <row r="66089" spans="1:3" x14ac:dyDescent="0.25">
      <c r="A66089">
        <v>100067438</v>
      </c>
      <c r="B66089" s="2">
        <v>4.9989170373098558E-8</v>
      </c>
      <c r="C66089" t="s">
        <v>3</v>
      </c>
    </row>
    <row r="66090" spans="1:3" x14ac:dyDescent="0.25">
      <c r="A66090">
        <v>100067439</v>
      </c>
      <c r="B66090" s="2">
        <v>1.3719232140834468E-6</v>
      </c>
      <c r="C66090" t="s">
        <v>3</v>
      </c>
    </row>
    <row r="66091" spans="1:3" x14ac:dyDescent="0.25">
      <c r="A66091">
        <v>100067440</v>
      </c>
      <c r="B66091" s="2">
        <v>1.5441264449933343E-6</v>
      </c>
      <c r="C66091" t="s">
        <v>3</v>
      </c>
    </row>
    <row r="66092" spans="1:3" x14ac:dyDescent="0.25">
      <c r="A66092">
        <v>100067441</v>
      </c>
      <c r="B66092" s="2">
        <v>0</v>
      </c>
      <c r="C66092" t="s">
        <v>3</v>
      </c>
    </row>
    <row r="66093" spans="1:3" x14ac:dyDescent="0.25">
      <c r="A66093">
        <v>100067442</v>
      </c>
      <c r="B66093" s="2">
        <v>3.3414024069008119E-6</v>
      </c>
      <c r="C66093" t="s">
        <v>3</v>
      </c>
    </row>
    <row r="66094" spans="1:3" x14ac:dyDescent="0.25">
      <c r="A66094">
        <v>100067443</v>
      </c>
      <c r="B66094" s="2">
        <v>1.3528726607265623E-6</v>
      </c>
      <c r="C66094" t="s">
        <v>3</v>
      </c>
    </row>
    <row r="66095" spans="1:3" x14ac:dyDescent="0.25">
      <c r="A66095">
        <v>100067444</v>
      </c>
      <c r="B66095" s="2">
        <v>7.4952166537977517E-7</v>
      </c>
      <c r="C66095" t="s">
        <v>3</v>
      </c>
    </row>
    <row r="66096" spans="1:3" x14ac:dyDescent="0.25">
      <c r="A66096">
        <v>100067445</v>
      </c>
      <c r="B66096" s="2">
        <v>0</v>
      </c>
      <c r="C66096" t="s">
        <v>3</v>
      </c>
    </row>
    <row r="66097" spans="1:3" x14ac:dyDescent="0.25">
      <c r="A66097">
        <v>100067446</v>
      </c>
      <c r="B66097" s="2">
        <v>0</v>
      </c>
      <c r="C66097" t="s">
        <v>3</v>
      </c>
    </row>
    <row r="66098" spans="1:3" x14ac:dyDescent="0.25">
      <c r="A66098">
        <v>100067447</v>
      </c>
      <c r="B66098" s="2">
        <v>1.6448070237457757E-6</v>
      </c>
      <c r="C66098" t="s">
        <v>3</v>
      </c>
    </row>
    <row r="66099" spans="1:3" x14ac:dyDescent="0.25">
      <c r="A66099">
        <v>100067448</v>
      </c>
      <c r="B66099" s="2">
        <v>5.9565096993456881E-7</v>
      </c>
      <c r="C66099" t="s">
        <v>3</v>
      </c>
    </row>
    <row r="66100" spans="1:3" x14ac:dyDescent="0.25">
      <c r="A66100">
        <v>100067449</v>
      </c>
      <c r="B66100" s="2">
        <v>1.1771361523158319E-6</v>
      </c>
      <c r="C66100" t="s">
        <v>3</v>
      </c>
    </row>
    <row r="66101" spans="1:3" x14ac:dyDescent="0.25">
      <c r="A66101">
        <v>100067450</v>
      </c>
      <c r="B66101" s="2">
        <v>8.334750789555284E-7</v>
      </c>
      <c r="C66101" t="s">
        <v>3</v>
      </c>
    </row>
    <row r="66102" spans="1:3" x14ac:dyDescent="0.25">
      <c r="A66102">
        <v>100067451</v>
      </c>
      <c r="B66102" s="2">
        <v>3.5578115559569397E-8</v>
      </c>
      <c r="C66102" t="s">
        <v>3</v>
      </c>
    </row>
    <row r="66103" spans="1:3" x14ac:dyDescent="0.25">
      <c r="A66103">
        <v>100067452</v>
      </c>
      <c r="B66103" s="2">
        <v>6.279717041844469E-8</v>
      </c>
      <c r="C66103" t="s">
        <v>3</v>
      </c>
    </row>
    <row r="66104" spans="1:3" x14ac:dyDescent="0.25">
      <c r="A66104">
        <v>100067453</v>
      </c>
      <c r="B66104" s="2">
        <v>1.2303639907448465E-7</v>
      </c>
      <c r="C66104" t="s">
        <v>3</v>
      </c>
    </row>
    <row r="66105" spans="1:3" x14ac:dyDescent="0.25">
      <c r="A66105">
        <v>100067454</v>
      </c>
      <c r="B66105" s="2">
        <v>0</v>
      </c>
      <c r="C66105" t="s">
        <v>3</v>
      </c>
    </row>
    <row r="66106" spans="1:3" x14ac:dyDescent="0.25">
      <c r="A66106">
        <v>100067455</v>
      </c>
      <c r="B66106" s="2">
        <v>-3.2085792283806436E-6</v>
      </c>
      <c r="C66106" t="s">
        <v>3</v>
      </c>
    </row>
    <row r="66107" spans="1:3" x14ac:dyDescent="0.25">
      <c r="A66107">
        <v>100067456</v>
      </c>
      <c r="B66107" s="2">
        <v>9.4278671371770348E-8</v>
      </c>
      <c r="C66107" t="s">
        <v>3</v>
      </c>
    </row>
    <row r="66108" spans="1:3" x14ac:dyDescent="0.25">
      <c r="A66108">
        <v>100067457</v>
      </c>
      <c r="B66108" s="2">
        <v>7.308761126812812E-6</v>
      </c>
      <c r="C66108" t="s">
        <v>3</v>
      </c>
    </row>
    <row r="66109" spans="1:3" x14ac:dyDescent="0.25">
      <c r="A66109">
        <v>100067458</v>
      </c>
      <c r="B66109" s="2">
        <v>3.5446827883080827E-7</v>
      </c>
      <c r="C66109" t="s">
        <v>3</v>
      </c>
    </row>
    <row r="66110" spans="1:3" x14ac:dyDescent="0.25">
      <c r="A66110">
        <v>100067459</v>
      </c>
      <c r="B66110" s="2">
        <v>2.6182517430635517E-7</v>
      </c>
      <c r="C66110" t="s">
        <v>3</v>
      </c>
    </row>
    <row r="66111" spans="1:3" x14ac:dyDescent="0.25">
      <c r="A66111">
        <v>100067460</v>
      </c>
      <c r="B66111" s="2">
        <v>0</v>
      </c>
      <c r="C66111" t="s">
        <v>3</v>
      </c>
    </row>
    <row r="66112" spans="1:3" x14ac:dyDescent="0.25">
      <c r="A66112">
        <v>100067461</v>
      </c>
      <c r="B66112" s="2">
        <v>8.5340554718182903E-7</v>
      </c>
      <c r="C66112" t="s">
        <v>3</v>
      </c>
    </row>
    <row r="66113" spans="1:3" x14ac:dyDescent="0.25">
      <c r="A66113">
        <v>100067462</v>
      </c>
      <c r="B66113" s="2">
        <v>3.5588430530980313E-7</v>
      </c>
      <c r="C66113" t="s">
        <v>3</v>
      </c>
    </row>
    <row r="66114" spans="1:3" x14ac:dyDescent="0.25">
      <c r="A66114">
        <v>100067463</v>
      </c>
      <c r="B66114" s="2">
        <v>7.6658298259632545E-8</v>
      </c>
      <c r="C66114" t="s">
        <v>3</v>
      </c>
    </row>
    <row r="66115" spans="1:3" x14ac:dyDescent="0.25">
      <c r="A66115">
        <v>100067464</v>
      </c>
      <c r="B66115" s="2">
        <v>3.7977128567690056E-5</v>
      </c>
      <c r="C66115" t="s">
        <v>3</v>
      </c>
    </row>
    <row r="66116" spans="1:3" x14ac:dyDescent="0.25">
      <c r="A66116">
        <v>100067465</v>
      </c>
      <c r="B66116" s="2">
        <v>1.7101628990463967E-7</v>
      </c>
      <c r="C66116" t="s">
        <v>3</v>
      </c>
    </row>
    <row r="66117" spans="1:3" x14ac:dyDescent="0.25">
      <c r="A66117">
        <v>100067466</v>
      </c>
      <c r="B66117" s="2">
        <v>1.3008329997630242E-7</v>
      </c>
      <c r="C66117" t="s">
        <v>3</v>
      </c>
    </row>
    <row r="66118" spans="1:3" x14ac:dyDescent="0.25">
      <c r="A66118">
        <v>100067467</v>
      </c>
      <c r="B66118" s="2">
        <v>2.047270004542769E-7</v>
      </c>
      <c r="C66118" t="s">
        <v>3</v>
      </c>
    </row>
    <row r="66119" spans="1:3" x14ac:dyDescent="0.25">
      <c r="A66119">
        <v>100067468</v>
      </c>
      <c r="B66119" s="2">
        <v>8.7172750630127188E-8</v>
      </c>
      <c r="C66119" t="s">
        <v>3</v>
      </c>
    </row>
    <row r="66120" spans="1:3" x14ac:dyDescent="0.25">
      <c r="A66120">
        <v>100067469</v>
      </c>
      <c r="B66120" s="2">
        <v>1.3130163615956674E-6</v>
      </c>
      <c r="C66120" t="s">
        <v>3</v>
      </c>
    </row>
    <row r="66121" spans="1:3" x14ac:dyDescent="0.25">
      <c r="A66121">
        <v>100067470</v>
      </c>
      <c r="B66121" s="2">
        <v>4.7557853183653825E-7</v>
      </c>
      <c r="C66121" t="s">
        <v>3</v>
      </c>
    </row>
    <row r="66122" spans="1:3" x14ac:dyDescent="0.25">
      <c r="A66122">
        <v>100067471</v>
      </c>
      <c r="B66122" s="2">
        <v>-8.7966138933131334E-9</v>
      </c>
      <c r="C66122" t="s">
        <v>3</v>
      </c>
    </row>
    <row r="66123" spans="1:3" x14ac:dyDescent="0.25">
      <c r="A66123">
        <v>100067472</v>
      </c>
      <c r="B66123" s="2">
        <v>1.7279837480099577E-7</v>
      </c>
      <c r="C66123" t="s">
        <v>3</v>
      </c>
    </row>
    <row r="66124" spans="1:3" x14ac:dyDescent="0.25">
      <c r="A66124">
        <v>100067473</v>
      </c>
      <c r="B66124" s="2">
        <v>1.1845196172587975E-7</v>
      </c>
      <c r="C66124" t="s">
        <v>3</v>
      </c>
    </row>
    <row r="66125" spans="1:3" x14ac:dyDescent="0.25">
      <c r="A66125">
        <v>100067474</v>
      </c>
      <c r="B66125" s="2">
        <v>0</v>
      </c>
      <c r="C66125" t="s">
        <v>3</v>
      </c>
    </row>
    <row r="66126" spans="1:3" x14ac:dyDescent="0.25">
      <c r="A66126">
        <v>100067475</v>
      </c>
      <c r="B66126" s="2">
        <v>3.9054488365230238E-6</v>
      </c>
      <c r="C66126" t="s">
        <v>3</v>
      </c>
    </row>
    <row r="66127" spans="1:3" x14ac:dyDescent="0.25">
      <c r="A66127">
        <v>100067476</v>
      </c>
      <c r="B66127" s="2">
        <v>9.9946514337139472E-7</v>
      </c>
      <c r="C66127" t="s">
        <v>3</v>
      </c>
    </row>
    <row r="66128" spans="1:3" x14ac:dyDescent="0.25">
      <c r="A66128">
        <v>100067477</v>
      </c>
      <c r="B66128" s="2">
        <v>2.9653432234750436E-6</v>
      </c>
      <c r="C66128" t="s">
        <v>3</v>
      </c>
    </row>
    <row r="66129" spans="1:3" x14ac:dyDescent="0.25">
      <c r="A66129">
        <v>100067478</v>
      </c>
      <c r="B66129" s="2">
        <v>4.2440610392274008E-6</v>
      </c>
      <c r="C66129" t="s">
        <v>3</v>
      </c>
    </row>
    <row r="66130" spans="1:3" x14ac:dyDescent="0.25">
      <c r="A66130">
        <v>100067479</v>
      </c>
      <c r="B66130" s="2">
        <v>3.4408818815081272E-6</v>
      </c>
      <c r="C66130" t="s">
        <v>3</v>
      </c>
    </row>
    <row r="66131" spans="1:3" x14ac:dyDescent="0.25">
      <c r="A66131">
        <v>100067480</v>
      </c>
      <c r="B66131" s="2">
        <v>5.2437947685700993E-8</v>
      </c>
      <c r="C66131" t="s">
        <v>3</v>
      </c>
    </row>
    <row r="66132" spans="1:3" x14ac:dyDescent="0.25">
      <c r="A66132">
        <v>100067481</v>
      </c>
      <c r="B66132" s="2">
        <v>2.4253695596232236E-7</v>
      </c>
      <c r="C66132" t="s">
        <v>3</v>
      </c>
    </row>
    <row r="66133" spans="1:3" x14ac:dyDescent="0.25">
      <c r="A66133">
        <v>100067482</v>
      </c>
      <c r="B66133" s="2">
        <v>6.5254099369320016E-7</v>
      </c>
      <c r="C66133" t="s">
        <v>3</v>
      </c>
    </row>
    <row r="66134" spans="1:3" x14ac:dyDescent="0.25">
      <c r="A66134">
        <v>100067483</v>
      </c>
      <c r="B66134" s="2">
        <v>0</v>
      </c>
      <c r="C66134" t="s">
        <v>3</v>
      </c>
    </row>
    <row r="66135" spans="1:3" x14ac:dyDescent="0.25">
      <c r="A66135">
        <v>100067484</v>
      </c>
      <c r="B66135" s="2">
        <v>0</v>
      </c>
      <c r="C66135" t="s">
        <v>3</v>
      </c>
    </row>
    <row r="66136" spans="1:3" x14ac:dyDescent="0.25">
      <c r="A66136">
        <v>100067485</v>
      </c>
      <c r="B66136" s="2">
        <v>0</v>
      </c>
      <c r="C66136" t="s">
        <v>3</v>
      </c>
    </row>
    <row r="66137" spans="1:3" x14ac:dyDescent="0.25">
      <c r="A66137">
        <v>100067488</v>
      </c>
      <c r="B66137" s="2">
        <v>6.3120155528063224E-6</v>
      </c>
      <c r="C66137" t="s">
        <v>3</v>
      </c>
    </row>
    <row r="66138" spans="1:3" x14ac:dyDescent="0.25">
      <c r="A66138">
        <v>100067489</v>
      </c>
      <c r="B66138" s="2">
        <v>4.8298565866608462E-7</v>
      </c>
      <c r="C66138" t="s">
        <v>3</v>
      </c>
    </row>
    <row r="66139" spans="1:3" x14ac:dyDescent="0.25">
      <c r="A66139">
        <v>100067490</v>
      </c>
      <c r="B66139" s="2">
        <v>3.4210209603315679E-7</v>
      </c>
      <c r="C66139" t="s">
        <v>3</v>
      </c>
    </row>
    <row r="66140" spans="1:3" x14ac:dyDescent="0.25">
      <c r="A66140">
        <v>100067491</v>
      </c>
      <c r="B66140" s="2">
        <v>3.9242988391034943E-6</v>
      </c>
      <c r="C66140" t="s">
        <v>3</v>
      </c>
    </row>
    <row r="66141" spans="1:3" x14ac:dyDescent="0.25">
      <c r="A66141">
        <v>100067492</v>
      </c>
      <c r="B66141" s="2">
        <v>3.5391994660963558E-6</v>
      </c>
      <c r="C66141" t="s">
        <v>3</v>
      </c>
    </row>
    <row r="66142" spans="1:3" x14ac:dyDescent="0.25">
      <c r="A66142">
        <v>100067493</v>
      </c>
      <c r="B66142" s="2">
        <v>0</v>
      </c>
      <c r="C66142" t="s">
        <v>3</v>
      </c>
    </row>
    <row r="66143" spans="1:3" x14ac:dyDescent="0.25">
      <c r="A66143">
        <v>100067494</v>
      </c>
      <c r="B66143" s="2">
        <v>8.5712287265733054E-6</v>
      </c>
      <c r="C66143" t="s">
        <v>3</v>
      </c>
    </row>
    <row r="66144" spans="1:3" x14ac:dyDescent="0.25">
      <c r="A66144">
        <v>100067495</v>
      </c>
      <c r="B66144" s="2">
        <v>6.9223353581813368E-7</v>
      </c>
      <c r="C66144" t="s">
        <v>3</v>
      </c>
    </row>
    <row r="66145" spans="1:3" x14ac:dyDescent="0.25">
      <c r="A66145">
        <v>100067496</v>
      </c>
      <c r="B66145" s="2">
        <v>6.2665385702629056E-8</v>
      </c>
      <c r="C66145" t="s">
        <v>3</v>
      </c>
    </row>
    <row r="66146" spans="1:3" x14ac:dyDescent="0.25">
      <c r="A66146">
        <v>100067497</v>
      </c>
      <c r="B66146" s="2">
        <v>3.1683382343167338E-6</v>
      </c>
      <c r="C66146" t="s">
        <v>3</v>
      </c>
    </row>
    <row r="66147" spans="1:3" x14ac:dyDescent="0.25">
      <c r="A66147">
        <v>100067498</v>
      </c>
      <c r="B66147" s="2">
        <v>2.7257036536680041E-6</v>
      </c>
      <c r="C66147" t="s">
        <v>3</v>
      </c>
    </row>
    <row r="66148" spans="1:3" x14ac:dyDescent="0.25">
      <c r="A66148">
        <v>100067499</v>
      </c>
      <c r="B66148" s="2">
        <v>4.1626919563083927E-7</v>
      </c>
      <c r="C66148" t="s">
        <v>3</v>
      </c>
    </row>
    <row r="66149" spans="1:3" x14ac:dyDescent="0.25">
      <c r="A66149">
        <v>100067500</v>
      </c>
      <c r="B66149" s="2">
        <v>1.079284869561351E-5</v>
      </c>
      <c r="C66149" t="s">
        <v>3</v>
      </c>
    </row>
    <row r="66150" spans="1:3" x14ac:dyDescent="0.25">
      <c r="A66150">
        <v>100067501</v>
      </c>
      <c r="B66150" s="2">
        <v>0</v>
      </c>
      <c r="C66150" t="s">
        <v>3</v>
      </c>
    </row>
    <row r="66151" spans="1:3" x14ac:dyDescent="0.25">
      <c r="A66151">
        <v>100067502</v>
      </c>
      <c r="B66151" s="2">
        <v>1.0780389868002932E-7</v>
      </c>
      <c r="C66151" t="s">
        <v>3</v>
      </c>
    </row>
    <row r="66152" spans="1:3" x14ac:dyDescent="0.25">
      <c r="A66152">
        <v>100067503</v>
      </c>
      <c r="B66152" s="2">
        <v>-7.4887051736459181E-7</v>
      </c>
      <c r="C66152" t="s">
        <v>3</v>
      </c>
    </row>
    <row r="66153" spans="1:3" x14ac:dyDescent="0.25">
      <c r="A66153">
        <v>100067504</v>
      </c>
      <c r="B66153" s="2">
        <v>-2.0317457799924291E-5</v>
      </c>
      <c r="C66153" t="s">
        <v>3</v>
      </c>
    </row>
    <row r="66154" spans="1:3" x14ac:dyDescent="0.25">
      <c r="A66154">
        <v>100067505</v>
      </c>
      <c r="B66154" s="2">
        <v>1.1424594416842803E-7</v>
      </c>
      <c r="C66154" t="s">
        <v>3</v>
      </c>
    </row>
    <row r="66155" spans="1:3" x14ac:dyDescent="0.25">
      <c r="A66155">
        <v>100067506</v>
      </c>
      <c r="B66155" s="2">
        <v>4.813925414386069E-7</v>
      </c>
      <c r="C66155" t="s">
        <v>3</v>
      </c>
    </row>
    <row r="66156" spans="1:3" x14ac:dyDescent="0.25">
      <c r="A66156">
        <v>100067507</v>
      </c>
      <c r="B66156" s="2">
        <v>0</v>
      </c>
      <c r="C66156" t="s">
        <v>3</v>
      </c>
    </row>
    <row r="66157" spans="1:3" x14ac:dyDescent="0.25">
      <c r="A66157">
        <v>100067508</v>
      </c>
      <c r="B66157" s="2">
        <v>2.8922843510395885E-6</v>
      </c>
      <c r="C66157" t="s">
        <v>3</v>
      </c>
    </row>
    <row r="66158" spans="1:3" x14ac:dyDescent="0.25">
      <c r="A66158">
        <v>100067509</v>
      </c>
      <c r="B66158" s="2">
        <v>4.0036827425674783E-7</v>
      </c>
      <c r="C66158" t="s">
        <v>3</v>
      </c>
    </row>
    <row r="66159" spans="1:3" x14ac:dyDescent="0.25">
      <c r="A66159">
        <v>100067510</v>
      </c>
      <c r="B66159" s="2">
        <v>6.1596276941094919E-6</v>
      </c>
      <c r="C66159" t="s">
        <v>3</v>
      </c>
    </row>
    <row r="66160" spans="1:3" x14ac:dyDescent="0.25">
      <c r="A66160">
        <v>100067511</v>
      </c>
      <c r="B66160" s="2">
        <v>1.9381956858844916E-7</v>
      </c>
      <c r="C66160" t="s">
        <v>3</v>
      </c>
    </row>
    <row r="66161" spans="1:3" x14ac:dyDescent="0.25">
      <c r="A66161">
        <v>100067512</v>
      </c>
      <c r="B66161" s="2">
        <v>4.4898302031383369E-7</v>
      </c>
      <c r="C66161" t="s">
        <v>3</v>
      </c>
    </row>
    <row r="66162" spans="1:3" x14ac:dyDescent="0.25">
      <c r="A66162">
        <v>100067513</v>
      </c>
      <c r="B66162" s="2">
        <v>1.776106534640852E-6</v>
      </c>
      <c r="C66162" t="s">
        <v>3</v>
      </c>
    </row>
    <row r="66163" spans="1:3" x14ac:dyDescent="0.25">
      <c r="A66163">
        <v>100067514</v>
      </c>
      <c r="B66163" s="2">
        <v>0</v>
      </c>
      <c r="C66163" t="s">
        <v>3</v>
      </c>
    </row>
    <row r="66164" spans="1:3" x14ac:dyDescent="0.25">
      <c r="A66164">
        <v>100067515</v>
      </c>
      <c r="B66164" s="2">
        <v>1.0693732481105101E-7</v>
      </c>
      <c r="C66164" t="s">
        <v>3</v>
      </c>
    </row>
    <row r="66165" spans="1:3" x14ac:dyDescent="0.25">
      <c r="A66165">
        <v>100067516</v>
      </c>
      <c r="B66165" s="2">
        <v>1.103253099588191E-7</v>
      </c>
      <c r="C66165" t="s">
        <v>3</v>
      </c>
    </row>
    <row r="66166" spans="1:3" x14ac:dyDescent="0.25">
      <c r="A66166">
        <v>100067517</v>
      </c>
      <c r="B66166" s="2">
        <v>3.4141139056544235E-7</v>
      </c>
      <c r="C66166" t="s">
        <v>3</v>
      </c>
    </row>
    <row r="66167" spans="1:3" x14ac:dyDescent="0.25">
      <c r="A66167">
        <v>100067518</v>
      </c>
      <c r="B66167" s="2">
        <v>-3.453030790756052E-8</v>
      </c>
      <c r="C66167" t="s">
        <v>3</v>
      </c>
    </row>
    <row r="66168" spans="1:3" x14ac:dyDescent="0.25">
      <c r="A66168">
        <v>100067519</v>
      </c>
      <c r="B66168" s="2">
        <v>7.9794655050959527E-8</v>
      </c>
      <c r="C66168" t="s">
        <v>3</v>
      </c>
    </row>
    <row r="66169" spans="1:3" x14ac:dyDescent="0.25">
      <c r="A66169">
        <v>100067520</v>
      </c>
      <c r="B66169" s="2">
        <v>1.3233922070617066E-7</v>
      </c>
      <c r="C66169" t="s">
        <v>3</v>
      </c>
    </row>
    <row r="66170" spans="1:3" x14ac:dyDescent="0.25">
      <c r="A66170">
        <v>100067521</v>
      </c>
      <c r="B66170" s="2">
        <v>0</v>
      </c>
      <c r="C66170" t="s">
        <v>3</v>
      </c>
    </row>
    <row r="66171" spans="1:3" x14ac:dyDescent="0.25">
      <c r="A66171">
        <v>100067522</v>
      </c>
      <c r="B66171" s="2">
        <v>0</v>
      </c>
      <c r="C66171" t="s">
        <v>3</v>
      </c>
    </row>
    <row r="66172" spans="1:3" x14ac:dyDescent="0.25">
      <c r="A66172">
        <v>100067523</v>
      </c>
      <c r="B66172" s="2">
        <v>2.2067883790717014E-6</v>
      </c>
      <c r="C66172" t="s">
        <v>3</v>
      </c>
    </row>
    <row r="66173" spans="1:3" x14ac:dyDescent="0.25">
      <c r="A66173">
        <v>100067524</v>
      </c>
      <c r="B66173" s="2">
        <v>8.7505745846036616E-8</v>
      </c>
      <c r="C66173" t="s">
        <v>3</v>
      </c>
    </row>
    <row r="66174" spans="1:3" x14ac:dyDescent="0.25">
      <c r="A66174">
        <v>100067525</v>
      </c>
      <c r="B66174" s="2">
        <v>0</v>
      </c>
      <c r="C66174" t="s">
        <v>3</v>
      </c>
    </row>
    <row r="66175" spans="1:3" x14ac:dyDescent="0.25">
      <c r="A66175">
        <v>100067526</v>
      </c>
      <c r="B66175" s="2">
        <v>-1.172818068330556E-6</v>
      </c>
      <c r="C66175" t="s">
        <v>3</v>
      </c>
    </row>
    <row r="66176" spans="1:3" x14ac:dyDescent="0.25">
      <c r="A66176">
        <v>100067527</v>
      </c>
      <c r="B66176" s="2">
        <v>0</v>
      </c>
      <c r="C66176" t="s">
        <v>3</v>
      </c>
    </row>
    <row r="66177" spans="1:3" x14ac:dyDescent="0.25">
      <c r="A66177">
        <v>100067528</v>
      </c>
      <c r="B66177" s="2">
        <v>5.8073931599361888E-7</v>
      </c>
      <c r="C66177" t="s">
        <v>3</v>
      </c>
    </row>
    <row r="66178" spans="1:3" x14ac:dyDescent="0.25">
      <c r="A66178">
        <v>100067529</v>
      </c>
      <c r="B66178" s="2">
        <v>1.0135966900797366E-7</v>
      </c>
      <c r="C66178" t="s">
        <v>3</v>
      </c>
    </row>
    <row r="66179" spans="1:3" x14ac:dyDescent="0.25">
      <c r="A66179">
        <v>100067530</v>
      </c>
      <c r="B66179" s="2">
        <v>4.2740312213706688E-8</v>
      </c>
      <c r="C66179" t="s">
        <v>3</v>
      </c>
    </row>
    <row r="66180" spans="1:3" x14ac:dyDescent="0.25">
      <c r="A66180">
        <v>100067531</v>
      </c>
      <c r="B66180" s="2">
        <v>0</v>
      </c>
      <c r="C66180" t="s">
        <v>3</v>
      </c>
    </row>
    <row r="66181" spans="1:3" x14ac:dyDescent="0.25">
      <c r="A66181">
        <v>100067532</v>
      </c>
      <c r="B66181" s="2">
        <v>0</v>
      </c>
      <c r="C66181" t="s">
        <v>3</v>
      </c>
    </row>
    <row r="66182" spans="1:3" x14ac:dyDescent="0.25">
      <c r="A66182">
        <v>100067533</v>
      </c>
      <c r="B66182" s="2">
        <v>0</v>
      </c>
      <c r="C66182" t="s">
        <v>3</v>
      </c>
    </row>
    <row r="66183" spans="1:3" x14ac:dyDescent="0.25">
      <c r="A66183">
        <v>100067534</v>
      </c>
      <c r="B66183" s="2">
        <v>8.6820243816070451E-6</v>
      </c>
      <c r="C66183" t="s">
        <v>3</v>
      </c>
    </row>
    <row r="66184" spans="1:3" x14ac:dyDescent="0.25">
      <c r="A66184">
        <v>100067535</v>
      </c>
      <c r="B66184" s="2">
        <v>0</v>
      </c>
      <c r="C66184" t="s">
        <v>3</v>
      </c>
    </row>
    <row r="66185" spans="1:3" x14ac:dyDescent="0.25">
      <c r="A66185">
        <v>100067536</v>
      </c>
      <c r="B66185" s="2">
        <v>4.2407355006032572E-6</v>
      </c>
      <c r="C66185" t="s">
        <v>3</v>
      </c>
    </row>
    <row r="66186" spans="1:3" x14ac:dyDescent="0.25">
      <c r="A66186">
        <v>100067537</v>
      </c>
      <c r="B66186" s="2">
        <v>0</v>
      </c>
      <c r="C66186" t="s">
        <v>3</v>
      </c>
    </row>
    <row r="66187" spans="1:3" x14ac:dyDescent="0.25">
      <c r="A66187">
        <v>100067538</v>
      </c>
      <c r="B66187" s="2">
        <v>0</v>
      </c>
      <c r="C66187" t="s">
        <v>3</v>
      </c>
    </row>
    <row r="66188" spans="1:3" x14ac:dyDescent="0.25">
      <c r="A66188">
        <v>100067539</v>
      </c>
      <c r="B66188" s="2">
        <v>1.2727998203243E-6</v>
      </c>
      <c r="C66188" t="s">
        <v>3</v>
      </c>
    </row>
    <row r="66189" spans="1:3" x14ac:dyDescent="0.25">
      <c r="A66189">
        <v>100067540</v>
      </c>
      <c r="B66189" s="2">
        <v>5.5057495325352471E-6</v>
      </c>
      <c r="C66189" t="s">
        <v>3</v>
      </c>
    </row>
    <row r="66190" spans="1:3" x14ac:dyDescent="0.25">
      <c r="A66190">
        <v>100067541</v>
      </c>
      <c r="B66190" s="2">
        <v>2.4612287521785172E-6</v>
      </c>
      <c r="C66190" t="s">
        <v>3</v>
      </c>
    </row>
    <row r="66191" spans="1:3" x14ac:dyDescent="0.25">
      <c r="A66191">
        <v>100067542</v>
      </c>
      <c r="B66191" s="2">
        <v>2.1405288016648772E-7</v>
      </c>
      <c r="C66191" t="s">
        <v>3</v>
      </c>
    </row>
    <row r="66192" spans="1:3" x14ac:dyDescent="0.25">
      <c r="A66192">
        <v>100067543</v>
      </c>
      <c r="B66192" s="2">
        <v>4.7108476916838792E-7</v>
      </c>
      <c r="C66192" t="s">
        <v>3</v>
      </c>
    </row>
    <row r="66193" spans="1:3" x14ac:dyDescent="0.25">
      <c r="A66193">
        <v>100067544</v>
      </c>
      <c r="B66193" s="2">
        <v>0</v>
      </c>
      <c r="C66193" t="s">
        <v>3</v>
      </c>
    </row>
    <row r="66194" spans="1:3" x14ac:dyDescent="0.25">
      <c r="A66194">
        <v>100067545</v>
      </c>
      <c r="B66194" s="2">
        <v>5.31026116795283E-6</v>
      </c>
      <c r="C66194" t="s">
        <v>3</v>
      </c>
    </row>
    <row r="66195" spans="1:3" x14ac:dyDescent="0.25">
      <c r="A66195">
        <v>100067546</v>
      </c>
      <c r="B66195" s="2">
        <v>1.5608348975206558E-5</v>
      </c>
      <c r="C66195" t="s">
        <v>3</v>
      </c>
    </row>
    <row r="66196" spans="1:3" x14ac:dyDescent="0.25">
      <c r="A66196">
        <v>100067547</v>
      </c>
      <c r="B66196" s="2">
        <v>1.0556747348333889E-5</v>
      </c>
      <c r="C66196" t="s">
        <v>3</v>
      </c>
    </row>
    <row r="66197" spans="1:3" x14ac:dyDescent="0.25">
      <c r="A66197">
        <v>100067548</v>
      </c>
      <c r="B66197" s="2">
        <v>3.9515986025248447E-5</v>
      </c>
      <c r="C66197" t="s">
        <v>3</v>
      </c>
    </row>
    <row r="66198" spans="1:3" x14ac:dyDescent="0.25">
      <c r="A66198">
        <v>100067549</v>
      </c>
      <c r="B66198" s="2">
        <v>4.0700354560685698E-8</v>
      </c>
      <c r="C66198" t="s">
        <v>3</v>
      </c>
    </row>
    <row r="66199" spans="1:3" x14ac:dyDescent="0.25">
      <c r="A66199">
        <v>100067550</v>
      </c>
      <c r="B66199" s="2">
        <v>7.988141532857279E-7</v>
      </c>
      <c r="C66199" t="s">
        <v>3</v>
      </c>
    </row>
    <row r="66200" spans="1:3" x14ac:dyDescent="0.25">
      <c r="A66200">
        <v>100067551</v>
      </c>
      <c r="B66200" s="2">
        <v>2.821894776458383E-6</v>
      </c>
      <c r="C66200" t="s">
        <v>3</v>
      </c>
    </row>
    <row r="66201" spans="1:3" x14ac:dyDescent="0.25">
      <c r="A66201">
        <v>100067552</v>
      </c>
      <c r="B66201" s="2">
        <v>0</v>
      </c>
      <c r="C66201" t="s">
        <v>3</v>
      </c>
    </row>
    <row r="66202" spans="1:3" x14ac:dyDescent="0.25">
      <c r="A66202">
        <v>100067553</v>
      </c>
      <c r="B66202" s="2">
        <v>5.4176845667669535E-8</v>
      </c>
      <c r="C66202" t="s">
        <v>3</v>
      </c>
    </row>
    <row r="66203" spans="1:3" x14ac:dyDescent="0.25">
      <c r="A66203">
        <v>100067554</v>
      </c>
      <c r="B66203" s="2">
        <v>0</v>
      </c>
      <c r="C66203" t="s">
        <v>3</v>
      </c>
    </row>
    <row r="66204" spans="1:3" x14ac:dyDescent="0.25">
      <c r="A66204">
        <v>100067555</v>
      </c>
      <c r="B66204" s="2">
        <v>4.5149990001683112E-7</v>
      </c>
      <c r="C66204" t="s">
        <v>3</v>
      </c>
    </row>
    <row r="66205" spans="1:3" x14ac:dyDescent="0.25">
      <c r="A66205">
        <v>100067556</v>
      </c>
      <c r="B66205" s="2">
        <v>1.490270744042527E-5</v>
      </c>
      <c r="C66205" t="s">
        <v>3</v>
      </c>
    </row>
    <row r="66206" spans="1:3" x14ac:dyDescent="0.25">
      <c r="A66206">
        <v>100067557</v>
      </c>
      <c r="B66206" s="2">
        <v>7.7501570268593451E-6</v>
      </c>
      <c r="C66206" t="s">
        <v>3</v>
      </c>
    </row>
    <row r="66207" spans="1:3" x14ac:dyDescent="0.25">
      <c r="A66207">
        <v>100067558</v>
      </c>
      <c r="B66207" s="2">
        <v>6.8092206406101901E-6</v>
      </c>
      <c r="C66207" t="s">
        <v>3</v>
      </c>
    </row>
    <row r="66208" spans="1:3" x14ac:dyDescent="0.25">
      <c r="A66208">
        <v>100067559</v>
      </c>
      <c r="B66208" s="2">
        <v>1.1734642932652595E-7</v>
      </c>
      <c r="C66208" t="s">
        <v>3</v>
      </c>
    </row>
    <row r="66209" spans="1:3" x14ac:dyDescent="0.25">
      <c r="A66209">
        <v>100067560</v>
      </c>
      <c r="B66209" s="2">
        <v>7.6202443042223284E-8</v>
      </c>
      <c r="C66209" t="s">
        <v>3</v>
      </c>
    </row>
    <row r="66210" spans="1:3" x14ac:dyDescent="0.25">
      <c r="A66210">
        <v>100067561</v>
      </c>
      <c r="B66210" s="2">
        <v>1.0775871562264996E-5</v>
      </c>
      <c r="C66210" t="s">
        <v>3</v>
      </c>
    </row>
    <row r="66211" spans="1:3" x14ac:dyDescent="0.25">
      <c r="A66211">
        <v>100067562</v>
      </c>
      <c r="B66211" s="2">
        <v>2.5726364811831017E-5</v>
      </c>
      <c r="C66211" t="s">
        <v>3</v>
      </c>
    </row>
    <row r="66212" spans="1:3" x14ac:dyDescent="0.25">
      <c r="A66212">
        <v>100067563</v>
      </c>
      <c r="B66212" s="2">
        <v>7.0493408317283492E-6</v>
      </c>
      <c r="C66212" t="s">
        <v>3</v>
      </c>
    </row>
    <row r="66213" spans="1:3" x14ac:dyDescent="0.25">
      <c r="A66213">
        <v>100067564</v>
      </c>
      <c r="B66213" s="2">
        <v>0</v>
      </c>
      <c r="C66213" t="s">
        <v>3</v>
      </c>
    </row>
    <row r="66214" spans="1:3" x14ac:dyDescent="0.25">
      <c r="A66214">
        <v>100067565</v>
      </c>
      <c r="B66214" s="2">
        <v>9.3931647196562863E-8</v>
      </c>
      <c r="C66214" t="s">
        <v>3</v>
      </c>
    </row>
    <row r="66215" spans="1:3" x14ac:dyDescent="0.25">
      <c r="A66215">
        <v>100067566</v>
      </c>
      <c r="B66215" s="2">
        <v>0</v>
      </c>
      <c r="C66215" t="s">
        <v>3</v>
      </c>
    </row>
    <row r="66216" spans="1:3" x14ac:dyDescent="0.25">
      <c r="A66216">
        <v>100067567</v>
      </c>
      <c r="B66216" s="2">
        <v>0</v>
      </c>
      <c r="C66216" t="s">
        <v>3</v>
      </c>
    </row>
    <row r="66217" spans="1:3" x14ac:dyDescent="0.25">
      <c r="A66217">
        <v>100067568</v>
      </c>
      <c r="B66217" s="2">
        <v>7.4872978767681863E-5</v>
      </c>
      <c r="C66217" t="s">
        <v>3</v>
      </c>
    </row>
    <row r="66218" spans="1:3" x14ac:dyDescent="0.25">
      <c r="A66218">
        <v>100067569</v>
      </c>
      <c r="B66218" s="2">
        <v>1.1122113450270482E-6</v>
      </c>
      <c r="C66218" t="s">
        <v>3</v>
      </c>
    </row>
    <row r="66219" spans="1:3" x14ac:dyDescent="0.25">
      <c r="A66219">
        <v>100067570</v>
      </c>
      <c r="B66219" s="2">
        <v>6.9339693354913696E-8</v>
      </c>
      <c r="C66219" t="s">
        <v>3</v>
      </c>
    </row>
    <row r="66220" spans="1:3" x14ac:dyDescent="0.25">
      <c r="A66220">
        <v>100067571</v>
      </c>
      <c r="B66220" s="2">
        <v>5.786973488383936E-5</v>
      </c>
      <c r="C66220" t="s">
        <v>3</v>
      </c>
    </row>
    <row r="66221" spans="1:3" x14ac:dyDescent="0.25">
      <c r="A66221">
        <v>100067572</v>
      </c>
      <c r="B66221" s="2">
        <v>-5.3043451180797941E-9</v>
      </c>
      <c r="C66221" t="s">
        <v>3</v>
      </c>
    </row>
    <row r="66222" spans="1:3" x14ac:dyDescent="0.25">
      <c r="A66222">
        <v>100067573</v>
      </c>
      <c r="B66222" s="2">
        <v>-1.8168104290141744E-8</v>
      </c>
      <c r="C66222" t="s">
        <v>3</v>
      </c>
    </row>
    <row r="66223" spans="1:3" x14ac:dyDescent="0.25">
      <c r="A66223">
        <v>100067574</v>
      </c>
      <c r="B66223" s="2">
        <v>1.060961062084221E-6</v>
      </c>
      <c r="C66223" t="s">
        <v>3</v>
      </c>
    </row>
    <row r="66224" spans="1:3" x14ac:dyDescent="0.25">
      <c r="A66224">
        <v>100067575</v>
      </c>
      <c r="B66224" s="2">
        <v>0</v>
      </c>
      <c r="C66224" t="s">
        <v>3</v>
      </c>
    </row>
    <row r="66225" spans="1:3" x14ac:dyDescent="0.25">
      <c r="A66225">
        <v>100067576</v>
      </c>
      <c r="B66225" s="2">
        <v>1.1913049187858469E-6</v>
      </c>
      <c r="C66225" t="s">
        <v>3</v>
      </c>
    </row>
    <row r="66226" spans="1:3" x14ac:dyDescent="0.25">
      <c r="A66226">
        <v>100067577</v>
      </c>
      <c r="B66226" s="2">
        <v>3.2144996391354074E-7</v>
      </c>
      <c r="C66226" t="s">
        <v>3</v>
      </c>
    </row>
    <row r="66227" spans="1:3" x14ac:dyDescent="0.25">
      <c r="A66227">
        <v>100067578</v>
      </c>
      <c r="B66227" s="2">
        <v>1.3225223060871494E-6</v>
      </c>
      <c r="C66227" t="s">
        <v>3</v>
      </c>
    </row>
    <row r="66228" spans="1:3" x14ac:dyDescent="0.25">
      <c r="A66228">
        <v>100067579</v>
      </c>
      <c r="B66228" s="2">
        <v>0</v>
      </c>
      <c r="C66228" t="s">
        <v>3</v>
      </c>
    </row>
    <row r="66229" spans="1:3" x14ac:dyDescent="0.25">
      <c r="A66229">
        <v>100067580</v>
      </c>
      <c r="B66229" s="2">
        <v>1.3966886385308412E-8</v>
      </c>
      <c r="C66229" t="s">
        <v>3</v>
      </c>
    </row>
    <row r="66230" spans="1:3" x14ac:dyDescent="0.25">
      <c r="A66230">
        <v>100067581</v>
      </c>
      <c r="B66230" s="2">
        <v>1.1418624845023814E-7</v>
      </c>
      <c r="C66230" t="s">
        <v>3</v>
      </c>
    </row>
    <row r="66231" spans="1:3" x14ac:dyDescent="0.25">
      <c r="A66231">
        <v>100067582</v>
      </c>
      <c r="B66231" s="2">
        <v>3.2592872421652744E-7</v>
      </c>
      <c r="C66231" t="s">
        <v>3</v>
      </c>
    </row>
    <row r="66232" spans="1:3" x14ac:dyDescent="0.25">
      <c r="A66232">
        <v>100067583</v>
      </c>
      <c r="B66232" s="2">
        <v>7.3995362692424035E-8</v>
      </c>
      <c r="C66232" t="s">
        <v>3</v>
      </c>
    </row>
    <row r="66233" spans="1:3" x14ac:dyDescent="0.25">
      <c r="A66233">
        <v>100067584</v>
      </c>
      <c r="B66233" s="2">
        <v>1.47129252016421E-5</v>
      </c>
      <c r="C66233" t="s">
        <v>3</v>
      </c>
    </row>
    <row r="66234" spans="1:3" x14ac:dyDescent="0.25">
      <c r="A66234">
        <v>100067585</v>
      </c>
      <c r="B66234" s="2">
        <v>0</v>
      </c>
      <c r="C66234" t="s">
        <v>3</v>
      </c>
    </row>
    <row r="66235" spans="1:3" x14ac:dyDescent="0.25">
      <c r="A66235">
        <v>100067586</v>
      </c>
      <c r="B66235" s="2">
        <v>0</v>
      </c>
      <c r="C66235" t="s">
        <v>3</v>
      </c>
    </row>
    <row r="66236" spans="1:3" x14ac:dyDescent="0.25">
      <c r="A66236">
        <v>100067587</v>
      </c>
      <c r="B66236" s="2">
        <v>-1.5355129817765179E-7</v>
      </c>
      <c r="C66236" t="s">
        <v>3</v>
      </c>
    </row>
    <row r="66237" spans="1:3" x14ac:dyDescent="0.25">
      <c r="A66237">
        <v>100067588</v>
      </c>
      <c r="B66237" s="2">
        <v>1.433757659390395E-5</v>
      </c>
      <c r="C66237" t="s">
        <v>3</v>
      </c>
    </row>
    <row r="66238" spans="1:3" x14ac:dyDescent="0.25">
      <c r="A66238">
        <v>100067589</v>
      </c>
      <c r="B66238" s="2">
        <v>0</v>
      </c>
      <c r="C66238" t="s">
        <v>3</v>
      </c>
    </row>
    <row r="66239" spans="1:3" x14ac:dyDescent="0.25">
      <c r="A66239">
        <v>100067590</v>
      </c>
      <c r="B66239" s="2">
        <v>0</v>
      </c>
      <c r="C66239" t="s">
        <v>3</v>
      </c>
    </row>
    <row r="66240" spans="1:3" x14ac:dyDescent="0.25">
      <c r="A66240">
        <v>100067591</v>
      </c>
      <c r="B66240" s="2">
        <v>6.0142644475457213E-8</v>
      </c>
      <c r="C66240" t="s">
        <v>3</v>
      </c>
    </row>
    <row r="66241" spans="1:3" x14ac:dyDescent="0.25">
      <c r="A66241">
        <v>100067592</v>
      </c>
      <c r="B66241" s="2">
        <v>0</v>
      </c>
      <c r="C66241" t="s">
        <v>3</v>
      </c>
    </row>
    <row r="66242" spans="1:3" x14ac:dyDescent="0.25">
      <c r="A66242">
        <v>100067593</v>
      </c>
      <c r="B66242" s="2">
        <v>0</v>
      </c>
      <c r="C66242" t="s">
        <v>3</v>
      </c>
    </row>
    <row r="66243" spans="1:3" x14ac:dyDescent="0.25">
      <c r="A66243">
        <v>100067594</v>
      </c>
      <c r="B66243" s="2">
        <v>-2.751462976816507E-7</v>
      </c>
      <c r="C66243" t="s">
        <v>3</v>
      </c>
    </row>
    <row r="66244" spans="1:3" x14ac:dyDescent="0.25">
      <c r="A66244">
        <v>100067595</v>
      </c>
      <c r="B66244" s="2">
        <v>5.5562752308840824E-7</v>
      </c>
      <c r="C66244" t="s">
        <v>3</v>
      </c>
    </row>
    <row r="66245" spans="1:3" x14ac:dyDescent="0.25">
      <c r="A66245">
        <v>100067596</v>
      </c>
      <c r="B66245" s="2">
        <v>9.1991283821386815E-8</v>
      </c>
      <c r="C66245" t="s">
        <v>3</v>
      </c>
    </row>
    <row r="66246" spans="1:3" x14ac:dyDescent="0.25">
      <c r="A66246">
        <v>100067597</v>
      </c>
      <c r="B66246" s="2">
        <v>0</v>
      </c>
      <c r="C66246" t="s">
        <v>3</v>
      </c>
    </row>
    <row r="66247" spans="1:3" x14ac:dyDescent="0.25">
      <c r="A66247">
        <v>100067598</v>
      </c>
      <c r="B66247" s="2">
        <v>2.6310664849844383E-6</v>
      </c>
      <c r="C66247" t="s">
        <v>3</v>
      </c>
    </row>
    <row r="66248" spans="1:3" x14ac:dyDescent="0.25">
      <c r="A66248">
        <v>100067599</v>
      </c>
      <c r="B66248" s="2">
        <v>2.2107205849270147E-7</v>
      </c>
      <c r="C66248" t="s">
        <v>3</v>
      </c>
    </row>
    <row r="66249" spans="1:3" x14ac:dyDescent="0.25">
      <c r="A66249">
        <v>100067600</v>
      </c>
      <c r="B66249" s="2">
        <v>8.9743994702242463E-8</v>
      </c>
      <c r="C66249" t="s">
        <v>3</v>
      </c>
    </row>
    <row r="66250" spans="1:3" x14ac:dyDescent="0.25">
      <c r="A66250">
        <v>100067601</v>
      </c>
      <c r="B66250" s="2">
        <v>2.1298030274706687E-5</v>
      </c>
      <c r="C66250" t="s">
        <v>3</v>
      </c>
    </row>
    <row r="66251" spans="1:3" x14ac:dyDescent="0.25">
      <c r="A66251">
        <v>100067602</v>
      </c>
      <c r="B66251" s="2">
        <v>2.1972618928367724E-5</v>
      </c>
      <c r="C66251" t="s">
        <v>3</v>
      </c>
    </row>
    <row r="66252" spans="1:3" x14ac:dyDescent="0.25">
      <c r="A66252">
        <v>100067603</v>
      </c>
      <c r="B66252" s="2">
        <v>3.4249837459593335E-6</v>
      </c>
      <c r="C66252" t="s">
        <v>3</v>
      </c>
    </row>
    <row r="66253" spans="1:3" x14ac:dyDescent="0.25">
      <c r="A66253">
        <v>100067604</v>
      </c>
      <c r="B66253" s="2">
        <v>0</v>
      </c>
      <c r="C66253" t="s">
        <v>3</v>
      </c>
    </row>
    <row r="66254" spans="1:3" x14ac:dyDescent="0.25">
      <c r="A66254">
        <v>100067605</v>
      </c>
      <c r="B66254" s="2">
        <v>0</v>
      </c>
      <c r="C66254" t="s">
        <v>3</v>
      </c>
    </row>
    <row r="66255" spans="1:3" x14ac:dyDescent="0.25">
      <c r="A66255">
        <v>100067606</v>
      </c>
      <c r="B66255" s="2">
        <v>2.0851165894060032E-7</v>
      </c>
      <c r="C66255" t="s">
        <v>3</v>
      </c>
    </row>
    <row r="66256" spans="1:3" x14ac:dyDescent="0.25">
      <c r="A66256">
        <v>100067607</v>
      </c>
      <c r="B66256" s="2">
        <v>1.3016997725800327E-7</v>
      </c>
      <c r="C66256" t="s">
        <v>3</v>
      </c>
    </row>
    <row r="66257" spans="1:3" x14ac:dyDescent="0.25">
      <c r="A66257">
        <v>100067608</v>
      </c>
      <c r="B66257" s="2">
        <v>3.5216517947925694E-8</v>
      </c>
      <c r="C66257" t="s">
        <v>3</v>
      </c>
    </row>
    <row r="66258" spans="1:3" x14ac:dyDescent="0.25">
      <c r="A66258">
        <v>100067609</v>
      </c>
      <c r="B66258" s="2">
        <v>0</v>
      </c>
      <c r="C66258" t="s">
        <v>3</v>
      </c>
    </row>
    <row r="66259" spans="1:3" x14ac:dyDescent="0.25">
      <c r="A66259">
        <v>100067610</v>
      </c>
      <c r="B66259" s="2">
        <v>3.5108142966599608E-5</v>
      </c>
      <c r="C66259" t="s">
        <v>3</v>
      </c>
    </row>
    <row r="66260" spans="1:3" x14ac:dyDescent="0.25">
      <c r="A66260">
        <v>100067611</v>
      </c>
      <c r="B66260" s="2">
        <v>0</v>
      </c>
      <c r="C66260" t="s">
        <v>3</v>
      </c>
    </row>
    <row r="66261" spans="1:3" x14ac:dyDescent="0.25">
      <c r="A66261">
        <v>100067612</v>
      </c>
      <c r="B66261" s="2">
        <v>4.1952772947913797E-7</v>
      </c>
      <c r="C66261" t="s">
        <v>3</v>
      </c>
    </row>
    <row r="66262" spans="1:3" x14ac:dyDescent="0.25">
      <c r="A66262">
        <v>100067613</v>
      </c>
      <c r="B66262" s="2">
        <v>0</v>
      </c>
      <c r="C66262" t="s">
        <v>3</v>
      </c>
    </row>
    <row r="66263" spans="1:3" x14ac:dyDescent="0.25">
      <c r="A66263">
        <v>100067614</v>
      </c>
      <c r="B66263" s="2">
        <v>1.0586242838671376E-7</v>
      </c>
      <c r="C66263" t="s">
        <v>3</v>
      </c>
    </row>
    <row r="66264" spans="1:3" x14ac:dyDescent="0.25">
      <c r="A66264">
        <v>100067615</v>
      </c>
      <c r="B66264" s="2">
        <v>2.8011294780487236E-6</v>
      </c>
      <c r="C66264" t="s">
        <v>3</v>
      </c>
    </row>
    <row r="66265" spans="1:3" x14ac:dyDescent="0.25">
      <c r="A66265">
        <v>100067616</v>
      </c>
      <c r="B66265" s="2">
        <v>5.0447979302118881E-7</v>
      </c>
      <c r="C66265" t="s">
        <v>3</v>
      </c>
    </row>
    <row r="66266" spans="1:3" x14ac:dyDescent="0.25">
      <c r="A66266">
        <v>100067617</v>
      </c>
      <c r="B66266" s="2">
        <v>4.2306005599792123E-8</v>
      </c>
      <c r="C66266" t="s">
        <v>3</v>
      </c>
    </row>
    <row r="66267" spans="1:3" x14ac:dyDescent="0.25">
      <c r="A66267">
        <v>100067618</v>
      </c>
      <c r="B66267" s="2">
        <v>0</v>
      </c>
      <c r="C66267" t="s">
        <v>3</v>
      </c>
    </row>
    <row r="66268" spans="1:3" x14ac:dyDescent="0.25">
      <c r="A66268">
        <v>100067619</v>
      </c>
      <c r="B66268" s="2">
        <v>8.5896690928474509E-8</v>
      </c>
      <c r="C66268" t="s">
        <v>3</v>
      </c>
    </row>
    <row r="66269" spans="1:3" x14ac:dyDescent="0.25">
      <c r="A66269">
        <v>100067620</v>
      </c>
      <c r="B66269" s="2">
        <v>4.5776729712288138E-6</v>
      </c>
      <c r="C66269" t="s">
        <v>3</v>
      </c>
    </row>
    <row r="66270" spans="1:3" x14ac:dyDescent="0.25">
      <c r="A66270">
        <v>100067621</v>
      </c>
      <c r="B66270" s="2">
        <v>9.4928967993235018E-8</v>
      </c>
      <c r="C66270" t="s">
        <v>3</v>
      </c>
    </row>
    <row r="66271" spans="1:3" x14ac:dyDescent="0.25">
      <c r="A66271">
        <v>100067622</v>
      </c>
      <c r="B66271" s="2">
        <v>-8.3931760880615411E-8</v>
      </c>
      <c r="C66271" t="s">
        <v>3</v>
      </c>
    </row>
    <row r="66272" spans="1:3" x14ac:dyDescent="0.25">
      <c r="A66272">
        <v>100067623</v>
      </c>
      <c r="B66272" s="2">
        <v>0</v>
      </c>
      <c r="C66272" t="s">
        <v>3</v>
      </c>
    </row>
    <row r="66273" spans="1:3" x14ac:dyDescent="0.25">
      <c r="A66273">
        <v>100067624</v>
      </c>
      <c r="B66273" s="2">
        <v>-9.6037049231167993E-6</v>
      </c>
      <c r="C66273" t="s">
        <v>3</v>
      </c>
    </row>
    <row r="66274" spans="1:3" x14ac:dyDescent="0.25">
      <c r="A66274">
        <v>100067625</v>
      </c>
      <c r="B66274" s="2">
        <v>1.0293358249458775E-7</v>
      </c>
      <c r="C66274" t="s">
        <v>3</v>
      </c>
    </row>
    <row r="66275" spans="1:3" x14ac:dyDescent="0.25">
      <c r="A66275">
        <v>100067626</v>
      </c>
      <c r="B66275" s="2">
        <v>4.4572585597187693E-7</v>
      </c>
      <c r="C66275" t="s">
        <v>3</v>
      </c>
    </row>
    <row r="66276" spans="1:3" x14ac:dyDescent="0.25">
      <c r="A66276">
        <v>100067627</v>
      </c>
      <c r="B66276" s="2">
        <v>0</v>
      </c>
      <c r="C66276" t="s">
        <v>3</v>
      </c>
    </row>
    <row r="66277" spans="1:3" x14ac:dyDescent="0.25">
      <c r="A66277">
        <v>100067628</v>
      </c>
      <c r="B66277" s="2">
        <v>6.6962623068460303E-7</v>
      </c>
      <c r="C66277" t="s">
        <v>3</v>
      </c>
    </row>
    <row r="66278" spans="1:3" x14ac:dyDescent="0.25">
      <c r="A66278">
        <v>100067629</v>
      </c>
      <c r="B66278" s="2">
        <v>1.2427964411281111E-7</v>
      </c>
      <c r="C66278" t="s">
        <v>3</v>
      </c>
    </row>
    <row r="66279" spans="1:3" x14ac:dyDescent="0.25">
      <c r="A66279">
        <v>100067630</v>
      </c>
      <c r="B66279" s="2">
        <v>1.749658333962623E-5</v>
      </c>
      <c r="C66279" t="s">
        <v>3</v>
      </c>
    </row>
    <row r="66280" spans="1:3" x14ac:dyDescent="0.25">
      <c r="A66280">
        <v>100067631</v>
      </c>
      <c r="B66280" s="2">
        <v>0</v>
      </c>
      <c r="C66280" t="s">
        <v>3</v>
      </c>
    </row>
    <row r="66281" spans="1:3" x14ac:dyDescent="0.25">
      <c r="A66281">
        <v>100067632</v>
      </c>
      <c r="B66281" s="2">
        <v>0</v>
      </c>
      <c r="C66281" t="s">
        <v>3</v>
      </c>
    </row>
    <row r="66282" spans="1:3" x14ac:dyDescent="0.25">
      <c r="A66282">
        <v>100067633</v>
      </c>
      <c r="B66282" s="2">
        <v>5.2828001799321744E-8</v>
      </c>
      <c r="C66282" t="s">
        <v>3</v>
      </c>
    </row>
    <row r="66283" spans="1:3" x14ac:dyDescent="0.25">
      <c r="A66283">
        <v>100067634</v>
      </c>
      <c r="B66283" s="2">
        <v>1.9420422738438785E-7</v>
      </c>
      <c r="C66283" t="s">
        <v>3</v>
      </c>
    </row>
    <row r="66284" spans="1:3" x14ac:dyDescent="0.25">
      <c r="A66284">
        <v>100067635</v>
      </c>
      <c r="B66284" s="2">
        <v>0</v>
      </c>
      <c r="C66284" t="s">
        <v>3</v>
      </c>
    </row>
    <row r="66285" spans="1:3" x14ac:dyDescent="0.25">
      <c r="A66285">
        <v>100067636</v>
      </c>
      <c r="B66285" s="2">
        <v>0</v>
      </c>
      <c r="C66285" t="s">
        <v>3</v>
      </c>
    </row>
    <row r="66286" spans="1:3" x14ac:dyDescent="0.25">
      <c r="A66286">
        <v>100067637</v>
      </c>
      <c r="B66286" s="2">
        <v>0</v>
      </c>
      <c r="C66286" t="s">
        <v>3</v>
      </c>
    </row>
    <row r="66287" spans="1:3" x14ac:dyDescent="0.25">
      <c r="A66287">
        <v>100067638</v>
      </c>
      <c r="B66287" s="2">
        <v>6.3232787337832002E-7</v>
      </c>
      <c r="C66287" t="s">
        <v>3</v>
      </c>
    </row>
    <row r="66288" spans="1:3" x14ac:dyDescent="0.25">
      <c r="A66288">
        <v>100067639</v>
      </c>
      <c r="B66288" s="2">
        <v>1.6542093863776554E-7</v>
      </c>
      <c r="C66288" t="s">
        <v>3</v>
      </c>
    </row>
    <row r="66289" spans="1:3" x14ac:dyDescent="0.25">
      <c r="A66289">
        <v>100067640</v>
      </c>
      <c r="B66289" s="2">
        <v>8.6150123892294427E-8</v>
      </c>
      <c r="C66289" t="s">
        <v>3</v>
      </c>
    </row>
    <row r="66290" spans="1:3" x14ac:dyDescent="0.25">
      <c r="A66290">
        <v>100067641</v>
      </c>
      <c r="B66290" s="2">
        <v>0</v>
      </c>
      <c r="C66290" t="s">
        <v>3</v>
      </c>
    </row>
    <row r="66291" spans="1:3" x14ac:dyDescent="0.25">
      <c r="A66291">
        <v>100067642</v>
      </c>
      <c r="B66291" s="2">
        <v>0</v>
      </c>
      <c r="C66291" t="s">
        <v>3</v>
      </c>
    </row>
    <row r="66292" spans="1:3" x14ac:dyDescent="0.25">
      <c r="A66292">
        <v>100067643</v>
      </c>
      <c r="B66292" s="2">
        <v>0</v>
      </c>
      <c r="C66292" t="s">
        <v>3</v>
      </c>
    </row>
    <row r="66293" spans="1:3" x14ac:dyDescent="0.25">
      <c r="A66293">
        <v>100067644</v>
      </c>
      <c r="B66293" s="2">
        <v>8.4400429058021157E-8</v>
      </c>
      <c r="C66293" t="s">
        <v>3</v>
      </c>
    </row>
    <row r="66294" spans="1:3" x14ac:dyDescent="0.25">
      <c r="A66294">
        <v>100067645</v>
      </c>
      <c r="B66294" s="2">
        <v>1.1417629909347481E-7</v>
      </c>
      <c r="C66294" t="s">
        <v>3</v>
      </c>
    </row>
    <row r="66295" spans="1:3" x14ac:dyDescent="0.25">
      <c r="A66295">
        <v>100067646</v>
      </c>
      <c r="B66295" s="2">
        <v>2.6417199196673904E-6</v>
      </c>
      <c r="C66295" t="s">
        <v>3</v>
      </c>
    </row>
    <row r="66296" spans="1:3" x14ac:dyDescent="0.25">
      <c r="A66296">
        <v>100067647</v>
      </c>
      <c r="B66296" s="2">
        <v>-3.6268043740961977E-8</v>
      </c>
      <c r="C66296" t="s">
        <v>3</v>
      </c>
    </row>
    <row r="66297" spans="1:3" x14ac:dyDescent="0.25">
      <c r="A66297">
        <v>100067648</v>
      </c>
      <c r="B66297" s="2">
        <v>5.2389401018416281E-7</v>
      </c>
      <c r="C66297" t="s">
        <v>3</v>
      </c>
    </row>
    <row r="66298" spans="1:3" x14ac:dyDescent="0.25">
      <c r="A66298">
        <v>100067649</v>
      </c>
      <c r="B66298" s="2">
        <v>1.6167637097025585E-7</v>
      </c>
      <c r="C66298" t="s">
        <v>3</v>
      </c>
    </row>
    <row r="66299" spans="1:3" x14ac:dyDescent="0.25">
      <c r="A66299">
        <v>100067650</v>
      </c>
      <c r="B66299" s="2">
        <v>7.1898332306560202E-8</v>
      </c>
      <c r="C66299" t="s">
        <v>3</v>
      </c>
    </row>
    <row r="66300" spans="1:3" x14ac:dyDescent="0.25">
      <c r="A66300">
        <v>100067651</v>
      </c>
      <c r="B66300" s="2">
        <v>0</v>
      </c>
      <c r="C66300" t="s">
        <v>3</v>
      </c>
    </row>
    <row r="66301" spans="1:3" x14ac:dyDescent="0.25">
      <c r="A66301">
        <v>100067652</v>
      </c>
      <c r="B66301" s="2">
        <v>0</v>
      </c>
      <c r="C66301" t="s">
        <v>3</v>
      </c>
    </row>
    <row r="66302" spans="1:3" x14ac:dyDescent="0.25">
      <c r="A66302">
        <v>100067653</v>
      </c>
      <c r="B66302" s="2">
        <v>1.0495216804941148E-7</v>
      </c>
      <c r="C66302" t="s">
        <v>3</v>
      </c>
    </row>
    <row r="66303" spans="1:3" x14ac:dyDescent="0.25">
      <c r="A66303">
        <v>100067654</v>
      </c>
      <c r="B66303" s="2">
        <v>0</v>
      </c>
      <c r="C66303" t="s">
        <v>3</v>
      </c>
    </row>
    <row r="66304" spans="1:3" x14ac:dyDescent="0.25">
      <c r="A66304">
        <v>100067655</v>
      </c>
      <c r="B66304" s="2">
        <v>2.5063293427792545E-7</v>
      </c>
      <c r="C66304" t="s">
        <v>3</v>
      </c>
    </row>
    <row r="66305" spans="1:3" x14ac:dyDescent="0.25">
      <c r="A66305">
        <v>100067656</v>
      </c>
      <c r="B66305" s="2">
        <v>6.1995750770416856E-5</v>
      </c>
      <c r="C66305" t="s">
        <v>3</v>
      </c>
    </row>
    <row r="66306" spans="1:3" x14ac:dyDescent="0.25">
      <c r="A66306">
        <v>100067657</v>
      </c>
      <c r="B66306" s="2">
        <v>-8.0326688448704529E-8</v>
      </c>
      <c r="C66306" t="s">
        <v>3</v>
      </c>
    </row>
    <row r="66307" spans="1:3" x14ac:dyDescent="0.25">
      <c r="A66307">
        <v>100067658</v>
      </c>
      <c r="B66307" s="2">
        <v>7.6524864535713996E-8</v>
      </c>
      <c r="C66307" t="s">
        <v>3</v>
      </c>
    </row>
    <row r="66308" spans="1:3" x14ac:dyDescent="0.25">
      <c r="A66308">
        <v>100067659</v>
      </c>
      <c r="B66308" s="2">
        <v>0</v>
      </c>
      <c r="C66308" t="s">
        <v>3</v>
      </c>
    </row>
    <row r="66309" spans="1:3" x14ac:dyDescent="0.25">
      <c r="A66309">
        <v>100067660</v>
      </c>
      <c r="B66309" s="2">
        <v>-1.0194572870576888E-5</v>
      </c>
      <c r="C66309" t="s">
        <v>3</v>
      </c>
    </row>
    <row r="66310" spans="1:3" x14ac:dyDescent="0.25">
      <c r="A66310">
        <v>100067661</v>
      </c>
      <c r="B66310" s="2">
        <v>-5.8919398889331897E-7</v>
      </c>
      <c r="C66310" t="s">
        <v>3</v>
      </c>
    </row>
    <row r="66311" spans="1:3" x14ac:dyDescent="0.25">
      <c r="A66311">
        <v>100067662</v>
      </c>
      <c r="B66311" s="2">
        <v>0</v>
      </c>
      <c r="C66311" t="s">
        <v>3</v>
      </c>
    </row>
    <row r="66312" spans="1:3" x14ac:dyDescent="0.25">
      <c r="A66312">
        <v>100067663</v>
      </c>
      <c r="B66312" s="2">
        <v>0</v>
      </c>
      <c r="C66312" t="s">
        <v>3</v>
      </c>
    </row>
    <row r="66313" spans="1:3" x14ac:dyDescent="0.25">
      <c r="A66313">
        <v>100067664</v>
      </c>
      <c r="B66313" s="2">
        <v>4.7758436970842439E-6</v>
      </c>
      <c r="C66313" t="s">
        <v>3</v>
      </c>
    </row>
    <row r="66314" spans="1:3" x14ac:dyDescent="0.25">
      <c r="A66314">
        <v>100067665</v>
      </c>
      <c r="B66314" s="2">
        <v>2.9753274775470816E-7</v>
      </c>
      <c r="C66314" t="s">
        <v>3</v>
      </c>
    </row>
    <row r="66315" spans="1:3" x14ac:dyDescent="0.25">
      <c r="A66315">
        <v>100067666</v>
      </c>
      <c r="B66315" s="2">
        <v>1.7759878127041428E-8</v>
      </c>
      <c r="C66315" t="s">
        <v>3</v>
      </c>
    </row>
    <row r="66316" spans="1:3" x14ac:dyDescent="0.25">
      <c r="A66316">
        <v>100067667</v>
      </c>
      <c r="B66316" s="2">
        <v>1.1307497067520174E-6</v>
      </c>
      <c r="C66316" t="s">
        <v>3</v>
      </c>
    </row>
    <row r="66317" spans="1:3" x14ac:dyDescent="0.25">
      <c r="A66317">
        <v>100067668</v>
      </c>
      <c r="B66317" s="2">
        <v>0</v>
      </c>
      <c r="C66317" t="s">
        <v>3</v>
      </c>
    </row>
    <row r="66318" spans="1:3" x14ac:dyDescent="0.25">
      <c r="A66318">
        <v>100067669</v>
      </c>
      <c r="B66318" s="2">
        <v>8.9665397973092417E-7</v>
      </c>
      <c r="C66318" t="s">
        <v>3</v>
      </c>
    </row>
    <row r="66319" spans="1:3" x14ac:dyDescent="0.25">
      <c r="A66319">
        <v>100067670</v>
      </c>
      <c r="B66319" s="2">
        <v>1.4492947633049327E-6</v>
      </c>
      <c r="C66319" t="s">
        <v>3</v>
      </c>
    </row>
    <row r="66320" spans="1:3" x14ac:dyDescent="0.25">
      <c r="A66320">
        <v>100067671</v>
      </c>
      <c r="B66320" s="2">
        <v>4.0503275571717576E-7</v>
      </c>
      <c r="C66320" t="s">
        <v>3</v>
      </c>
    </row>
    <row r="66321" spans="1:3" x14ac:dyDescent="0.25">
      <c r="A66321">
        <v>100067672</v>
      </c>
      <c r="B66321" s="2">
        <v>2.7491146970081124E-7</v>
      </c>
      <c r="C66321" t="s">
        <v>3</v>
      </c>
    </row>
    <row r="66322" spans="1:3" x14ac:dyDescent="0.25">
      <c r="A66322">
        <v>100067673</v>
      </c>
      <c r="B66322" s="2">
        <v>0</v>
      </c>
      <c r="C66322" t="s">
        <v>3</v>
      </c>
    </row>
    <row r="66323" spans="1:3" x14ac:dyDescent="0.25">
      <c r="A66323">
        <v>100067674</v>
      </c>
      <c r="B66323" s="2">
        <v>1.8967380035018451E-7</v>
      </c>
      <c r="C66323" t="s">
        <v>3</v>
      </c>
    </row>
    <row r="66324" spans="1:3" x14ac:dyDescent="0.25">
      <c r="A66324">
        <v>100067675</v>
      </c>
      <c r="B66324" s="2">
        <v>8.876372808723131E-8</v>
      </c>
      <c r="C66324" t="s">
        <v>3</v>
      </c>
    </row>
    <row r="66325" spans="1:3" x14ac:dyDescent="0.25">
      <c r="A66325">
        <v>100067676</v>
      </c>
      <c r="B66325" s="2">
        <v>0</v>
      </c>
      <c r="C66325" t="s">
        <v>3</v>
      </c>
    </row>
    <row r="66326" spans="1:3" x14ac:dyDescent="0.25">
      <c r="A66326">
        <v>100067677</v>
      </c>
      <c r="B66326" s="2">
        <v>0</v>
      </c>
      <c r="C66326" t="s">
        <v>3</v>
      </c>
    </row>
    <row r="66327" spans="1:3" x14ac:dyDescent="0.25">
      <c r="A66327">
        <v>100067678</v>
      </c>
      <c r="B66327" s="2">
        <v>7.3767425589268669E-7</v>
      </c>
      <c r="C66327" t="s">
        <v>3</v>
      </c>
    </row>
    <row r="66328" spans="1:3" x14ac:dyDescent="0.25">
      <c r="A66328">
        <v>100067679</v>
      </c>
      <c r="B66328" s="2">
        <v>0</v>
      </c>
      <c r="C66328" t="s">
        <v>3</v>
      </c>
    </row>
    <row r="66329" spans="1:3" x14ac:dyDescent="0.25">
      <c r="A66329">
        <v>100067680</v>
      </c>
      <c r="B66329" s="2">
        <v>3.9514334702367134E-7</v>
      </c>
      <c r="C66329" t="s">
        <v>3</v>
      </c>
    </row>
    <row r="66330" spans="1:3" x14ac:dyDescent="0.25">
      <c r="A66330">
        <v>100067681</v>
      </c>
      <c r="B66330" s="2">
        <v>0</v>
      </c>
      <c r="C66330" t="s">
        <v>3</v>
      </c>
    </row>
    <row r="66331" spans="1:3" x14ac:dyDescent="0.25">
      <c r="A66331">
        <v>100067682</v>
      </c>
      <c r="B66331" s="2">
        <v>7.7388571016244478E-7</v>
      </c>
      <c r="C66331" t="s">
        <v>3</v>
      </c>
    </row>
    <row r="66332" spans="1:3" x14ac:dyDescent="0.25">
      <c r="A66332">
        <v>100067683</v>
      </c>
      <c r="B66332" s="2">
        <v>1.390263154532248E-6</v>
      </c>
      <c r="C66332" t="s">
        <v>3</v>
      </c>
    </row>
    <row r="66333" spans="1:3" x14ac:dyDescent="0.25">
      <c r="A66333">
        <v>100067684</v>
      </c>
      <c r="B66333" s="2">
        <v>-2.0214735939617122E-6</v>
      </c>
      <c r="C66333" t="s">
        <v>3</v>
      </c>
    </row>
    <row r="66334" spans="1:3" x14ac:dyDescent="0.25">
      <c r="A66334">
        <v>100067685</v>
      </c>
      <c r="B66334" s="2">
        <v>0</v>
      </c>
      <c r="C66334" t="s">
        <v>3</v>
      </c>
    </row>
    <row r="66335" spans="1:3" x14ac:dyDescent="0.25">
      <c r="A66335">
        <v>100067686</v>
      </c>
      <c r="B66335" s="2">
        <v>8.0155266655815966E-5</v>
      </c>
      <c r="C66335" t="s">
        <v>3</v>
      </c>
    </row>
    <row r="66336" spans="1:3" x14ac:dyDescent="0.25">
      <c r="A66336">
        <v>100067687</v>
      </c>
      <c r="B66336" s="2">
        <v>4.8370503823771588E-6</v>
      </c>
      <c r="C66336" t="s">
        <v>3</v>
      </c>
    </row>
    <row r="66337" spans="1:3" x14ac:dyDescent="0.25">
      <c r="A66337">
        <v>100067688</v>
      </c>
      <c r="B66337" s="2">
        <v>0</v>
      </c>
      <c r="C66337" t="s">
        <v>3</v>
      </c>
    </row>
    <row r="66338" spans="1:3" x14ac:dyDescent="0.25">
      <c r="A66338">
        <v>100067689</v>
      </c>
      <c r="B66338" s="2">
        <v>0</v>
      </c>
      <c r="C66338" t="s">
        <v>3</v>
      </c>
    </row>
    <row r="66339" spans="1:3" x14ac:dyDescent="0.25">
      <c r="A66339">
        <v>100067690</v>
      </c>
      <c r="B66339" s="2">
        <v>1.1187537212686813E-6</v>
      </c>
      <c r="C66339" t="s">
        <v>3</v>
      </c>
    </row>
    <row r="66340" spans="1:3" x14ac:dyDescent="0.25">
      <c r="A66340">
        <v>100067691</v>
      </c>
      <c r="B66340" s="2">
        <v>5.1724552968328855E-6</v>
      </c>
      <c r="C66340" t="s">
        <v>3</v>
      </c>
    </row>
    <row r="66341" spans="1:3" x14ac:dyDescent="0.25">
      <c r="A66341">
        <v>100067692</v>
      </c>
      <c r="B66341" s="2">
        <v>0</v>
      </c>
      <c r="C66341" t="s">
        <v>3</v>
      </c>
    </row>
    <row r="66342" spans="1:3" x14ac:dyDescent="0.25">
      <c r="A66342">
        <v>100067693</v>
      </c>
      <c r="B66342" s="2">
        <v>0</v>
      </c>
      <c r="C66342" t="s">
        <v>3</v>
      </c>
    </row>
    <row r="66343" spans="1:3" x14ac:dyDescent="0.25">
      <c r="A66343">
        <v>100067694</v>
      </c>
      <c r="B66343" s="2">
        <v>-4.2392764142091977E-7</v>
      </c>
      <c r="C66343" t="s">
        <v>3</v>
      </c>
    </row>
    <row r="66344" spans="1:3" x14ac:dyDescent="0.25">
      <c r="A66344">
        <v>100067695</v>
      </c>
      <c r="B66344" s="2">
        <v>6.8002185074113523E-5</v>
      </c>
      <c r="C66344" t="s">
        <v>3</v>
      </c>
    </row>
    <row r="66345" spans="1:3" x14ac:dyDescent="0.25">
      <c r="A66345">
        <v>100067696</v>
      </c>
      <c r="B66345" s="2">
        <v>2.0638043797430353E-7</v>
      </c>
      <c r="C66345" t="s">
        <v>3</v>
      </c>
    </row>
    <row r="66346" spans="1:3" x14ac:dyDescent="0.25">
      <c r="A66346">
        <v>100067697</v>
      </c>
      <c r="B66346" s="2">
        <v>1.2331903334474022E-7</v>
      </c>
      <c r="C66346" t="s">
        <v>3</v>
      </c>
    </row>
    <row r="66347" spans="1:3" x14ac:dyDescent="0.25">
      <c r="A66347">
        <v>100067698</v>
      </c>
      <c r="B66347" s="2">
        <v>4.5732716668907165E-7</v>
      </c>
      <c r="C66347" t="s">
        <v>3</v>
      </c>
    </row>
    <row r="66348" spans="1:3" x14ac:dyDescent="0.25">
      <c r="A66348">
        <v>100067699</v>
      </c>
      <c r="B66348" s="2">
        <v>8.2645002365648986E-8</v>
      </c>
      <c r="C66348" t="s">
        <v>3</v>
      </c>
    </row>
    <row r="66349" spans="1:3" x14ac:dyDescent="0.25">
      <c r="A66349">
        <v>100067700</v>
      </c>
      <c r="B66349" s="2">
        <v>0</v>
      </c>
      <c r="C66349" t="s">
        <v>3</v>
      </c>
    </row>
    <row r="66350" spans="1:3" x14ac:dyDescent="0.25">
      <c r="A66350">
        <v>100067701</v>
      </c>
      <c r="B66350" s="2">
        <v>0</v>
      </c>
      <c r="C66350" t="s">
        <v>3</v>
      </c>
    </row>
    <row r="66351" spans="1:3" x14ac:dyDescent="0.25">
      <c r="A66351">
        <v>100067702</v>
      </c>
      <c r="B66351" s="2">
        <v>1.5433588795896205E-7</v>
      </c>
      <c r="C66351" t="s">
        <v>3</v>
      </c>
    </row>
    <row r="66352" spans="1:3" x14ac:dyDescent="0.25">
      <c r="A66352">
        <v>100067703</v>
      </c>
      <c r="B66352" s="2">
        <v>8.5796903674130561E-6</v>
      </c>
      <c r="C66352" t="s">
        <v>3</v>
      </c>
    </row>
    <row r="66353" spans="1:3" x14ac:dyDescent="0.25">
      <c r="A66353">
        <v>100067704</v>
      </c>
      <c r="B66353" s="2">
        <v>7.3412100746400376E-7</v>
      </c>
      <c r="C66353" t="s">
        <v>3</v>
      </c>
    </row>
    <row r="66354" spans="1:3" x14ac:dyDescent="0.25">
      <c r="A66354">
        <v>100067705</v>
      </c>
      <c r="B66354" s="2">
        <v>7.8005799635992245E-7</v>
      </c>
      <c r="C66354" t="s">
        <v>3</v>
      </c>
    </row>
    <row r="66355" spans="1:3" x14ac:dyDescent="0.25">
      <c r="A66355">
        <v>100067706</v>
      </c>
      <c r="B66355" s="2">
        <v>0</v>
      </c>
      <c r="C66355" t="s">
        <v>3</v>
      </c>
    </row>
    <row r="66356" spans="1:3" x14ac:dyDescent="0.25">
      <c r="A66356">
        <v>100067707</v>
      </c>
      <c r="B66356" s="2">
        <v>6.1691241747905881E-6</v>
      </c>
      <c r="C66356" t="s">
        <v>3</v>
      </c>
    </row>
    <row r="66357" spans="1:3" x14ac:dyDescent="0.25">
      <c r="A66357">
        <v>100067708</v>
      </c>
      <c r="B66357" s="2">
        <v>1.5288460377126566E-7</v>
      </c>
      <c r="C66357" t="s">
        <v>3</v>
      </c>
    </row>
    <row r="66358" spans="1:3" x14ac:dyDescent="0.25">
      <c r="A66358">
        <v>100067709</v>
      </c>
      <c r="B66358" s="2">
        <v>-4.636774245815991E-9</v>
      </c>
      <c r="C66358" t="s">
        <v>3</v>
      </c>
    </row>
    <row r="66359" spans="1:3" x14ac:dyDescent="0.25">
      <c r="A66359">
        <v>100067710</v>
      </c>
      <c r="B66359" s="2">
        <v>0</v>
      </c>
      <c r="C66359" t="s">
        <v>3</v>
      </c>
    </row>
    <row r="66360" spans="1:3" x14ac:dyDescent="0.25">
      <c r="A66360">
        <v>100067711</v>
      </c>
      <c r="B66360" s="2">
        <v>7.3164690419940766E-7</v>
      </c>
      <c r="C66360" t="s">
        <v>3</v>
      </c>
    </row>
    <row r="66361" spans="1:3" x14ac:dyDescent="0.25">
      <c r="A66361">
        <v>100067712</v>
      </c>
      <c r="B66361" s="2">
        <v>-5.1956293842940874E-8</v>
      </c>
      <c r="C66361" t="s">
        <v>3</v>
      </c>
    </row>
    <row r="66362" spans="1:3" x14ac:dyDescent="0.25">
      <c r="A66362">
        <v>100067713</v>
      </c>
      <c r="B66362" s="2">
        <v>2.6726624574421497E-7</v>
      </c>
      <c r="C66362" t="s">
        <v>3</v>
      </c>
    </row>
    <row r="66363" spans="1:3" x14ac:dyDescent="0.25">
      <c r="A66363">
        <v>100067714</v>
      </c>
      <c r="B66363" s="2">
        <v>2.2361850641684222E-8</v>
      </c>
      <c r="C66363" t="s">
        <v>3</v>
      </c>
    </row>
    <row r="66364" spans="1:3" x14ac:dyDescent="0.25">
      <c r="A66364">
        <v>100067715</v>
      </c>
      <c r="B66364" s="2">
        <v>2.7257394990160026E-5</v>
      </c>
      <c r="C66364" t="s">
        <v>3</v>
      </c>
    </row>
    <row r="66365" spans="1:3" x14ac:dyDescent="0.25">
      <c r="A66365">
        <v>100067716</v>
      </c>
      <c r="B66365" s="2">
        <v>0</v>
      </c>
      <c r="C66365" t="s">
        <v>3</v>
      </c>
    </row>
    <row r="66366" spans="1:3" x14ac:dyDescent="0.25">
      <c r="A66366">
        <v>100067717</v>
      </c>
      <c r="B66366" s="2">
        <v>6.3430180037987E-7</v>
      </c>
      <c r="C66366" t="s">
        <v>3</v>
      </c>
    </row>
    <row r="66367" spans="1:3" x14ac:dyDescent="0.25">
      <c r="A66367">
        <v>100067718</v>
      </c>
      <c r="B66367" s="2">
        <v>0</v>
      </c>
      <c r="C66367" t="s">
        <v>3</v>
      </c>
    </row>
    <row r="66368" spans="1:3" x14ac:dyDescent="0.25">
      <c r="A66368">
        <v>100067719</v>
      </c>
      <c r="B66368" s="2">
        <v>2.2824460692472067E-6</v>
      </c>
      <c r="C66368" t="s">
        <v>3</v>
      </c>
    </row>
    <row r="66369" spans="1:3" x14ac:dyDescent="0.25">
      <c r="A66369">
        <v>100067720</v>
      </c>
      <c r="B66369" s="2">
        <v>6.3791417375123518E-8</v>
      </c>
      <c r="C66369" t="s">
        <v>3</v>
      </c>
    </row>
    <row r="66370" spans="1:3" x14ac:dyDescent="0.25">
      <c r="A66370">
        <v>100067721</v>
      </c>
      <c r="B66370" s="2">
        <v>-6.3209412262161804E-9</v>
      </c>
      <c r="C66370" t="s">
        <v>3</v>
      </c>
    </row>
    <row r="66371" spans="1:3" x14ac:dyDescent="0.25">
      <c r="A66371">
        <v>100067722</v>
      </c>
      <c r="B66371" s="2">
        <v>-3.650387907636084E-7</v>
      </c>
      <c r="C66371" t="s">
        <v>3</v>
      </c>
    </row>
    <row r="66372" spans="1:3" x14ac:dyDescent="0.25">
      <c r="A66372">
        <v>100067723</v>
      </c>
      <c r="B66372" s="2">
        <v>0</v>
      </c>
      <c r="C66372" t="s">
        <v>3</v>
      </c>
    </row>
    <row r="66373" spans="1:3" x14ac:dyDescent="0.25">
      <c r="A66373">
        <v>100067724</v>
      </c>
      <c r="B66373" s="2">
        <v>0</v>
      </c>
      <c r="C66373" t="s">
        <v>3</v>
      </c>
    </row>
    <row r="66374" spans="1:3" x14ac:dyDescent="0.25">
      <c r="A66374">
        <v>100067725</v>
      </c>
      <c r="B66374" s="2">
        <v>0</v>
      </c>
      <c r="C66374" t="s">
        <v>3</v>
      </c>
    </row>
    <row r="66375" spans="1:3" x14ac:dyDescent="0.25">
      <c r="A66375">
        <v>100067726</v>
      </c>
      <c r="B66375" s="2">
        <v>1.7101212499087331E-8</v>
      </c>
      <c r="C66375" t="s">
        <v>3</v>
      </c>
    </row>
    <row r="66376" spans="1:3" x14ac:dyDescent="0.25">
      <c r="A66376">
        <v>100067727</v>
      </c>
      <c r="B66376" s="2">
        <v>0</v>
      </c>
      <c r="C66376" t="s">
        <v>3</v>
      </c>
    </row>
    <row r="66377" spans="1:3" x14ac:dyDescent="0.25">
      <c r="A66377">
        <v>100067728</v>
      </c>
      <c r="B66377" s="2">
        <v>7.9239602093072032E-8</v>
      </c>
      <c r="C66377" t="s">
        <v>3</v>
      </c>
    </row>
    <row r="66378" spans="1:3" x14ac:dyDescent="0.25">
      <c r="A66378">
        <v>100067729</v>
      </c>
      <c r="B66378" s="2">
        <v>0</v>
      </c>
      <c r="C66378" t="s">
        <v>3</v>
      </c>
    </row>
    <row r="66379" spans="1:3" x14ac:dyDescent="0.25">
      <c r="A66379">
        <v>100067730</v>
      </c>
      <c r="B66379" s="2">
        <v>9.6521295593430865E-7</v>
      </c>
      <c r="C66379" t="s">
        <v>3</v>
      </c>
    </row>
    <row r="66380" spans="1:3" x14ac:dyDescent="0.25">
      <c r="A66380">
        <v>100067731</v>
      </c>
      <c r="B66380" s="2">
        <v>0</v>
      </c>
      <c r="C66380" t="s">
        <v>3</v>
      </c>
    </row>
    <row r="66381" spans="1:3" x14ac:dyDescent="0.25">
      <c r="A66381">
        <v>100067732</v>
      </c>
      <c r="B66381" s="2">
        <v>4.9319810565569693E-6</v>
      </c>
      <c r="C66381" t="s">
        <v>3</v>
      </c>
    </row>
    <row r="66382" spans="1:3" x14ac:dyDescent="0.25">
      <c r="A66382">
        <v>100067733</v>
      </c>
      <c r="B66382" s="2">
        <v>1.0231316281862482E-7</v>
      </c>
      <c r="C66382" t="s">
        <v>3</v>
      </c>
    </row>
    <row r="66383" spans="1:3" x14ac:dyDescent="0.25">
      <c r="A66383">
        <v>100067734</v>
      </c>
      <c r="B66383" s="2">
        <v>4.4198745179095343E-6</v>
      </c>
      <c r="C66383" t="s">
        <v>3</v>
      </c>
    </row>
    <row r="66384" spans="1:3" x14ac:dyDescent="0.25">
      <c r="A66384">
        <v>100067735</v>
      </c>
      <c r="B66384" s="2">
        <v>0</v>
      </c>
      <c r="C66384" t="s">
        <v>3</v>
      </c>
    </row>
    <row r="66385" spans="1:3" x14ac:dyDescent="0.25">
      <c r="A66385">
        <v>100067736</v>
      </c>
      <c r="B66385" s="2">
        <v>7.0586345645235343E-8</v>
      </c>
      <c r="C66385" t="s">
        <v>3</v>
      </c>
    </row>
    <row r="66386" spans="1:3" x14ac:dyDescent="0.25">
      <c r="A66386">
        <v>100067737</v>
      </c>
      <c r="B66386" s="2">
        <v>0</v>
      </c>
      <c r="C66386" t="s">
        <v>3</v>
      </c>
    </row>
    <row r="66387" spans="1:3" x14ac:dyDescent="0.25">
      <c r="A66387">
        <v>100067738</v>
      </c>
      <c r="B66387" s="2">
        <v>0</v>
      </c>
      <c r="C66387" t="s">
        <v>3</v>
      </c>
    </row>
    <row r="66388" spans="1:3" x14ac:dyDescent="0.25">
      <c r="A66388">
        <v>100067739</v>
      </c>
      <c r="B66388" s="2">
        <v>6.0652266694713294E-8</v>
      </c>
      <c r="C66388" t="s">
        <v>3</v>
      </c>
    </row>
    <row r="66389" spans="1:3" x14ac:dyDescent="0.25">
      <c r="A66389">
        <v>100067740</v>
      </c>
      <c r="B66389" s="2">
        <v>-7.6165529845471598E-7</v>
      </c>
      <c r="C66389" t="s">
        <v>3</v>
      </c>
    </row>
    <row r="66390" spans="1:3" x14ac:dyDescent="0.25">
      <c r="A66390">
        <v>100067741</v>
      </c>
      <c r="B66390" s="2">
        <v>0</v>
      </c>
      <c r="C66390" t="s">
        <v>3</v>
      </c>
    </row>
    <row r="66391" spans="1:3" x14ac:dyDescent="0.25">
      <c r="A66391">
        <v>100067742</v>
      </c>
      <c r="B66391" s="2">
        <v>-2.8879920320483796E-6</v>
      </c>
      <c r="C66391" t="s">
        <v>3</v>
      </c>
    </row>
    <row r="66392" spans="1:3" x14ac:dyDescent="0.25">
      <c r="A66392">
        <v>100067743</v>
      </c>
      <c r="B66392" s="2">
        <v>0</v>
      </c>
      <c r="C66392" t="s">
        <v>3</v>
      </c>
    </row>
    <row r="66393" spans="1:3" x14ac:dyDescent="0.25">
      <c r="A66393">
        <v>100067744</v>
      </c>
      <c r="B66393" s="2">
        <v>2.5992611435279125E-6</v>
      </c>
      <c r="C66393" t="s">
        <v>3</v>
      </c>
    </row>
    <row r="66394" spans="1:3" x14ac:dyDescent="0.25">
      <c r="A66394">
        <v>100067745</v>
      </c>
      <c r="B66394" s="2">
        <v>4.1815005874947263E-5</v>
      </c>
      <c r="C66394" t="s">
        <v>3</v>
      </c>
    </row>
    <row r="66395" spans="1:3" x14ac:dyDescent="0.25">
      <c r="A66395">
        <v>100067746</v>
      </c>
      <c r="B66395" s="2">
        <v>8.7684449244088515E-7</v>
      </c>
      <c r="C66395" t="s">
        <v>3</v>
      </c>
    </row>
    <row r="66396" spans="1:3" x14ac:dyDescent="0.25">
      <c r="A66396">
        <v>100067747</v>
      </c>
      <c r="B66396" s="2">
        <v>1.8016775507602845E-7</v>
      </c>
      <c r="C66396" t="s">
        <v>3</v>
      </c>
    </row>
    <row r="66397" spans="1:3" x14ac:dyDescent="0.25">
      <c r="A66397">
        <v>100067748</v>
      </c>
      <c r="B66397" s="2">
        <v>5.1438879843356585E-8</v>
      </c>
      <c r="C66397" t="s">
        <v>3</v>
      </c>
    </row>
    <row r="66398" spans="1:3" x14ac:dyDescent="0.25">
      <c r="A66398">
        <v>100067749</v>
      </c>
      <c r="B66398" s="2">
        <v>1.5730495506168881E-7</v>
      </c>
      <c r="C66398" t="s">
        <v>3</v>
      </c>
    </row>
    <row r="66399" spans="1:3" x14ac:dyDescent="0.25">
      <c r="A66399">
        <v>100067750</v>
      </c>
      <c r="B66399" s="2">
        <v>6.6177165677823686E-6</v>
      </c>
      <c r="C66399" t="s">
        <v>3</v>
      </c>
    </row>
    <row r="66400" spans="1:3" x14ac:dyDescent="0.25">
      <c r="A66400">
        <v>100067751</v>
      </c>
      <c r="B66400" s="2">
        <v>4.1704905807293168E-6</v>
      </c>
      <c r="C66400" t="s">
        <v>3</v>
      </c>
    </row>
    <row r="66401" spans="1:3" x14ac:dyDescent="0.25">
      <c r="A66401">
        <v>100067752</v>
      </c>
      <c r="B66401" s="2">
        <v>3.0910601122283081E-6</v>
      </c>
      <c r="C66401" t="s">
        <v>3</v>
      </c>
    </row>
    <row r="66402" spans="1:3" x14ac:dyDescent="0.25">
      <c r="A66402">
        <v>100067753</v>
      </c>
      <c r="B66402" s="2">
        <v>1.5291005179571486E-7</v>
      </c>
      <c r="C66402" t="s">
        <v>3</v>
      </c>
    </row>
    <row r="66403" spans="1:3" x14ac:dyDescent="0.25">
      <c r="A66403">
        <v>100067754</v>
      </c>
      <c r="B66403" s="2">
        <v>1.312576328699021E-6</v>
      </c>
      <c r="C66403" t="s">
        <v>3</v>
      </c>
    </row>
    <row r="66404" spans="1:3" x14ac:dyDescent="0.25">
      <c r="A66404">
        <v>100067755</v>
      </c>
      <c r="B66404" s="2">
        <v>0</v>
      </c>
      <c r="C66404" t="s">
        <v>3</v>
      </c>
    </row>
    <row r="66405" spans="1:3" x14ac:dyDescent="0.25">
      <c r="A66405">
        <v>100067756</v>
      </c>
      <c r="B66405" s="2">
        <v>1.3145178910781285E-7</v>
      </c>
      <c r="C66405" t="s">
        <v>3</v>
      </c>
    </row>
    <row r="66406" spans="1:3" x14ac:dyDescent="0.25">
      <c r="A66406">
        <v>100067757</v>
      </c>
      <c r="B66406" s="2">
        <v>8.9991280653704706E-6</v>
      </c>
      <c r="C66406" t="s">
        <v>3</v>
      </c>
    </row>
    <row r="66407" spans="1:3" x14ac:dyDescent="0.25">
      <c r="A66407">
        <v>100067758</v>
      </c>
      <c r="B66407" s="2">
        <v>-1.8416160725443842E-6</v>
      </c>
      <c r="C66407" t="s">
        <v>3</v>
      </c>
    </row>
    <row r="66408" spans="1:3" x14ac:dyDescent="0.25">
      <c r="A66408">
        <v>100067759</v>
      </c>
      <c r="B66408" s="2">
        <v>5.2100201963078584E-6</v>
      </c>
      <c r="C66408" t="s">
        <v>3</v>
      </c>
    </row>
    <row r="66409" spans="1:3" x14ac:dyDescent="0.25">
      <c r="A66409">
        <v>100067760</v>
      </c>
      <c r="B66409" s="2">
        <v>1.1632607753005672E-6</v>
      </c>
      <c r="C66409" t="s">
        <v>3</v>
      </c>
    </row>
    <row r="66410" spans="1:3" x14ac:dyDescent="0.25">
      <c r="A66410">
        <v>100067761</v>
      </c>
      <c r="B66410" s="2">
        <v>7.4019011992313442E-6</v>
      </c>
      <c r="C66410" t="s">
        <v>3</v>
      </c>
    </row>
    <row r="66411" spans="1:3" x14ac:dyDescent="0.25">
      <c r="A66411">
        <v>100067762</v>
      </c>
      <c r="B66411" s="2">
        <v>0</v>
      </c>
      <c r="C66411" t="s">
        <v>3</v>
      </c>
    </row>
    <row r="66412" spans="1:3" x14ac:dyDescent="0.25">
      <c r="A66412">
        <v>100067763</v>
      </c>
      <c r="B66412" s="2">
        <v>6.7676798119997053E-8</v>
      </c>
      <c r="C66412" t="s">
        <v>3</v>
      </c>
    </row>
    <row r="66413" spans="1:3" x14ac:dyDescent="0.25">
      <c r="A66413">
        <v>100067764</v>
      </c>
      <c r="B66413" s="2">
        <v>0</v>
      </c>
      <c r="C66413" t="s">
        <v>3</v>
      </c>
    </row>
    <row r="66414" spans="1:3" x14ac:dyDescent="0.25">
      <c r="A66414">
        <v>100067765</v>
      </c>
      <c r="B66414" s="2">
        <v>-7.5182059709201807E-6</v>
      </c>
      <c r="C66414" t="s">
        <v>3</v>
      </c>
    </row>
    <row r="66415" spans="1:3" x14ac:dyDescent="0.25">
      <c r="A66415">
        <v>100067766</v>
      </c>
      <c r="B66415" s="2">
        <v>8.1486596244071252E-7</v>
      </c>
      <c r="C66415" t="s">
        <v>3</v>
      </c>
    </row>
    <row r="66416" spans="1:3" x14ac:dyDescent="0.25">
      <c r="A66416">
        <v>100067767</v>
      </c>
      <c r="B66416" s="2">
        <v>4.4386881204200441E-6</v>
      </c>
      <c r="C66416" t="s">
        <v>3</v>
      </c>
    </row>
    <row r="66417" spans="1:3" x14ac:dyDescent="0.25">
      <c r="A66417">
        <v>100067768</v>
      </c>
      <c r="B66417" s="2">
        <v>1.041127682093206E-7</v>
      </c>
      <c r="C66417" t="s">
        <v>3</v>
      </c>
    </row>
    <row r="66418" spans="1:3" x14ac:dyDescent="0.25">
      <c r="A66418">
        <v>100067769</v>
      </c>
      <c r="B66418" s="2">
        <v>4.7156132466872103E-7</v>
      </c>
      <c r="C66418" t="s">
        <v>3</v>
      </c>
    </row>
    <row r="66419" spans="1:3" x14ac:dyDescent="0.25">
      <c r="A66419">
        <v>100067770</v>
      </c>
      <c r="B66419" s="2">
        <v>7.5749119759358337E-5</v>
      </c>
      <c r="C66419" t="s">
        <v>3</v>
      </c>
    </row>
    <row r="66420" spans="1:3" x14ac:dyDescent="0.25">
      <c r="A66420">
        <v>100067771</v>
      </c>
      <c r="B66420" s="2">
        <v>1.7664321050100736E-6</v>
      </c>
      <c r="C66420" t="s">
        <v>3</v>
      </c>
    </row>
    <row r="66421" spans="1:3" x14ac:dyDescent="0.25">
      <c r="A66421">
        <v>100067772</v>
      </c>
      <c r="B66421" s="2">
        <v>8.5193620307978678E-8</v>
      </c>
      <c r="C66421" t="s">
        <v>3</v>
      </c>
    </row>
    <row r="66422" spans="1:3" x14ac:dyDescent="0.25">
      <c r="A66422">
        <v>100067773</v>
      </c>
      <c r="B66422" s="2">
        <v>8.3845431943656652E-8</v>
      </c>
      <c r="C66422" t="s">
        <v>3</v>
      </c>
    </row>
    <row r="66423" spans="1:3" x14ac:dyDescent="0.25">
      <c r="A66423">
        <v>100067774</v>
      </c>
      <c r="B66423" s="2">
        <v>8.294477879750808E-7</v>
      </c>
      <c r="C66423" t="s">
        <v>3</v>
      </c>
    </row>
    <row r="66424" spans="1:3" x14ac:dyDescent="0.25">
      <c r="A66424">
        <v>100067775</v>
      </c>
      <c r="B66424" s="2">
        <v>2.8913159566306481E-7</v>
      </c>
      <c r="C66424" t="s">
        <v>3</v>
      </c>
    </row>
    <row r="66425" spans="1:3" x14ac:dyDescent="0.25">
      <c r="A66425">
        <v>100067776</v>
      </c>
      <c r="B66425" s="2">
        <v>0</v>
      </c>
      <c r="C66425" t="s">
        <v>3</v>
      </c>
    </row>
    <row r="66426" spans="1:3" x14ac:dyDescent="0.25">
      <c r="A66426">
        <v>100067777</v>
      </c>
      <c r="B66426" s="2">
        <v>-9.5534804246622277E-8</v>
      </c>
      <c r="C66426" t="s">
        <v>3</v>
      </c>
    </row>
    <row r="66427" spans="1:3" x14ac:dyDescent="0.25">
      <c r="A66427">
        <v>100067778</v>
      </c>
      <c r="B66427" s="2">
        <v>2.9063621127792627E-6</v>
      </c>
      <c r="C66427" t="s">
        <v>3</v>
      </c>
    </row>
    <row r="66428" spans="1:3" x14ac:dyDescent="0.25">
      <c r="A66428">
        <v>100067779</v>
      </c>
      <c r="B66428" s="2">
        <v>3.9441942810539121E-6</v>
      </c>
      <c r="C66428" t="s">
        <v>3</v>
      </c>
    </row>
    <row r="66429" spans="1:3" x14ac:dyDescent="0.25">
      <c r="A66429">
        <v>100067780</v>
      </c>
      <c r="B66429" s="2">
        <v>0</v>
      </c>
      <c r="C66429" t="s">
        <v>3</v>
      </c>
    </row>
    <row r="66430" spans="1:3" x14ac:dyDescent="0.25">
      <c r="A66430">
        <v>100067781</v>
      </c>
      <c r="B66430" s="2">
        <v>7.1063283362285362E-8</v>
      </c>
      <c r="C66430" t="s">
        <v>3</v>
      </c>
    </row>
    <row r="66431" spans="1:3" x14ac:dyDescent="0.25">
      <c r="A66431">
        <v>100067782</v>
      </c>
      <c r="B66431" s="2">
        <v>2.8013305837133149E-4</v>
      </c>
      <c r="C66431" t="s">
        <v>3</v>
      </c>
    </row>
    <row r="66432" spans="1:3" x14ac:dyDescent="0.25">
      <c r="A66432">
        <v>100067783</v>
      </c>
      <c r="B66432" s="2">
        <v>5.3374994994130676E-6</v>
      </c>
      <c r="C66432" t="s">
        <v>3</v>
      </c>
    </row>
    <row r="66433" spans="1:3" x14ac:dyDescent="0.25">
      <c r="A66433">
        <v>100067784</v>
      </c>
      <c r="B66433" s="2">
        <v>1.8377840369504143E-7</v>
      </c>
      <c r="C66433" t="s">
        <v>3</v>
      </c>
    </row>
    <row r="66434" spans="1:3" x14ac:dyDescent="0.25">
      <c r="A66434">
        <v>100067785</v>
      </c>
      <c r="B66434" s="2">
        <v>0</v>
      </c>
      <c r="C66434" t="s">
        <v>3</v>
      </c>
    </row>
    <row r="66435" spans="1:3" x14ac:dyDescent="0.25">
      <c r="A66435">
        <v>100067786</v>
      </c>
      <c r="B66435" s="2">
        <v>1.0610510568087388E-6</v>
      </c>
      <c r="C66435" t="s">
        <v>3</v>
      </c>
    </row>
    <row r="66436" spans="1:3" x14ac:dyDescent="0.25">
      <c r="A66436">
        <v>100067787</v>
      </c>
      <c r="B66436" s="2">
        <v>9.8112697785898748E-7</v>
      </c>
      <c r="C66436" t="s">
        <v>3</v>
      </c>
    </row>
    <row r="66437" spans="1:3" x14ac:dyDescent="0.25">
      <c r="A66437">
        <v>100067788</v>
      </c>
      <c r="B66437" s="2">
        <v>9.1656397808348906E-6</v>
      </c>
      <c r="C66437" t="s">
        <v>3</v>
      </c>
    </row>
    <row r="66438" spans="1:3" x14ac:dyDescent="0.25">
      <c r="A66438">
        <v>100067789</v>
      </c>
      <c r="B66438" s="2">
        <v>-8.2333908237417735E-8</v>
      </c>
      <c r="C66438" t="s">
        <v>3</v>
      </c>
    </row>
    <row r="66439" spans="1:3" x14ac:dyDescent="0.25">
      <c r="A66439">
        <v>100067790</v>
      </c>
      <c r="B66439" s="2">
        <v>7.9049256013918655E-8</v>
      </c>
      <c r="C66439" t="s">
        <v>3</v>
      </c>
    </row>
    <row r="66440" spans="1:3" x14ac:dyDescent="0.25">
      <c r="A66440">
        <v>100067791</v>
      </c>
      <c r="B66440" s="2">
        <v>1.8549713798234476E-6</v>
      </c>
      <c r="C66440" t="s">
        <v>3</v>
      </c>
    </row>
    <row r="66441" spans="1:3" x14ac:dyDescent="0.25">
      <c r="A66441">
        <v>100067792</v>
      </c>
      <c r="B66441" s="2">
        <v>2.7931770965200593E-7</v>
      </c>
      <c r="C66441" t="s">
        <v>3</v>
      </c>
    </row>
    <row r="66442" spans="1:3" x14ac:dyDescent="0.25">
      <c r="A66442">
        <v>100067793</v>
      </c>
      <c r="B66442" s="2">
        <v>3.9352277732746407E-5</v>
      </c>
      <c r="C66442" t="s">
        <v>3</v>
      </c>
    </row>
    <row r="66443" spans="1:3" x14ac:dyDescent="0.25">
      <c r="A66443">
        <v>100067794</v>
      </c>
      <c r="B66443" s="2">
        <v>0</v>
      </c>
      <c r="C66443" t="s">
        <v>3</v>
      </c>
    </row>
    <row r="66444" spans="1:3" x14ac:dyDescent="0.25">
      <c r="A66444">
        <v>100067795</v>
      </c>
      <c r="B66444" s="2">
        <v>0</v>
      </c>
      <c r="C66444" t="s">
        <v>3</v>
      </c>
    </row>
    <row r="66445" spans="1:3" x14ac:dyDescent="0.25">
      <c r="A66445">
        <v>100067796</v>
      </c>
      <c r="B66445" s="2">
        <v>2.2994936046684278E-6</v>
      </c>
      <c r="C66445" t="s">
        <v>3</v>
      </c>
    </row>
    <row r="66446" spans="1:3" x14ac:dyDescent="0.25">
      <c r="A66446">
        <v>100067797</v>
      </c>
      <c r="B66446" s="2">
        <v>2.660688592272044E-7</v>
      </c>
      <c r="C66446" t="s">
        <v>3</v>
      </c>
    </row>
    <row r="66447" spans="1:3" x14ac:dyDescent="0.25">
      <c r="A66447">
        <v>100067798</v>
      </c>
      <c r="B66447" s="2">
        <v>1.0493669826770673E-7</v>
      </c>
      <c r="C66447" t="s">
        <v>3</v>
      </c>
    </row>
    <row r="66448" spans="1:3" x14ac:dyDescent="0.25">
      <c r="A66448">
        <v>100067799</v>
      </c>
      <c r="B66448" s="2">
        <v>1.1946541496940141E-6</v>
      </c>
      <c r="C66448" t="s">
        <v>3</v>
      </c>
    </row>
    <row r="66449" spans="1:3" x14ac:dyDescent="0.25">
      <c r="A66449">
        <v>100067800</v>
      </c>
      <c r="B66449" s="2">
        <v>2.0624308725612911E-7</v>
      </c>
      <c r="C66449" t="s">
        <v>3</v>
      </c>
    </row>
    <row r="66450" spans="1:3" x14ac:dyDescent="0.25">
      <c r="A66450">
        <v>100067801</v>
      </c>
      <c r="B66450" s="2">
        <v>3.9347502999779972E-6</v>
      </c>
      <c r="C66450" t="s">
        <v>3</v>
      </c>
    </row>
    <row r="66451" spans="1:3" x14ac:dyDescent="0.25">
      <c r="A66451">
        <v>100067802</v>
      </c>
      <c r="B66451" s="2">
        <v>2.3543280585031634E-6</v>
      </c>
      <c r="C66451" t="s">
        <v>3</v>
      </c>
    </row>
    <row r="66452" spans="1:3" x14ac:dyDescent="0.25">
      <c r="A66452">
        <v>100067803</v>
      </c>
      <c r="B66452" s="2">
        <v>1.6026029941633507E-7</v>
      </c>
      <c r="C66452" t="s">
        <v>3</v>
      </c>
    </row>
    <row r="66453" spans="1:3" x14ac:dyDescent="0.25">
      <c r="A66453">
        <v>100067804</v>
      </c>
      <c r="B66453" s="2">
        <v>6.9301011126542457E-7</v>
      </c>
      <c r="C66453" t="s">
        <v>3</v>
      </c>
    </row>
    <row r="66454" spans="1:3" x14ac:dyDescent="0.25">
      <c r="A66454">
        <v>100067805</v>
      </c>
      <c r="B66454" s="2">
        <v>1.337364153800981E-6</v>
      </c>
      <c r="C66454" t="s">
        <v>3</v>
      </c>
    </row>
    <row r="66455" spans="1:3" x14ac:dyDescent="0.25">
      <c r="A66455">
        <v>100067806</v>
      </c>
      <c r="B66455" s="2">
        <v>4.7634346276423791E-7</v>
      </c>
      <c r="C66455" t="s">
        <v>3</v>
      </c>
    </row>
    <row r="66456" spans="1:3" x14ac:dyDescent="0.25">
      <c r="A66456">
        <v>100067807</v>
      </c>
      <c r="B66456" s="2">
        <v>3.3347879759887227E-7</v>
      </c>
      <c r="C66456" t="s">
        <v>3</v>
      </c>
    </row>
    <row r="66457" spans="1:3" x14ac:dyDescent="0.25">
      <c r="A66457">
        <v>100067808</v>
      </c>
      <c r="B66457" s="2">
        <v>1.1906769321713925E-7</v>
      </c>
      <c r="C66457" t="s">
        <v>3</v>
      </c>
    </row>
    <row r="66458" spans="1:3" x14ac:dyDescent="0.25">
      <c r="A66458">
        <v>100067809</v>
      </c>
      <c r="B66458" s="2">
        <v>2.2088643443924155E-6</v>
      </c>
      <c r="C66458" t="s">
        <v>3</v>
      </c>
    </row>
    <row r="66459" spans="1:3" x14ac:dyDescent="0.25">
      <c r="A66459">
        <v>100067810</v>
      </c>
      <c r="B66459" s="2">
        <v>1.7505265506681086E-6</v>
      </c>
      <c r="C66459" t="s">
        <v>3</v>
      </c>
    </row>
    <row r="66460" spans="1:3" x14ac:dyDescent="0.25">
      <c r="A66460">
        <v>100067811</v>
      </c>
      <c r="B66460" s="2">
        <v>5.1558667499236033E-8</v>
      </c>
      <c r="C66460" t="s">
        <v>3</v>
      </c>
    </row>
    <row r="66461" spans="1:3" x14ac:dyDescent="0.25">
      <c r="A66461">
        <v>100067812</v>
      </c>
      <c r="B66461" s="2">
        <v>0</v>
      </c>
      <c r="C66461" t="s">
        <v>3</v>
      </c>
    </row>
    <row r="66462" spans="1:3" x14ac:dyDescent="0.25">
      <c r="A66462">
        <v>100067813</v>
      </c>
      <c r="B66462" s="2">
        <v>3.7665713641967098E-6</v>
      </c>
      <c r="C66462" t="s">
        <v>3</v>
      </c>
    </row>
    <row r="66463" spans="1:3" x14ac:dyDescent="0.25">
      <c r="A66463">
        <v>100067814</v>
      </c>
      <c r="B66463" s="2">
        <v>1.2819120658892535E-7</v>
      </c>
      <c r="C66463" t="s">
        <v>3</v>
      </c>
    </row>
    <row r="66464" spans="1:3" x14ac:dyDescent="0.25">
      <c r="A66464">
        <v>100067815</v>
      </c>
      <c r="B66464" s="2">
        <v>-3.2912470785433358E-7</v>
      </c>
      <c r="C66464" t="s">
        <v>3</v>
      </c>
    </row>
    <row r="66465" spans="1:3" x14ac:dyDescent="0.25">
      <c r="A66465">
        <v>100067816</v>
      </c>
      <c r="B66465" s="2">
        <v>1.611366061687854E-6</v>
      </c>
      <c r="C66465" t="s">
        <v>3</v>
      </c>
    </row>
    <row r="66466" spans="1:3" x14ac:dyDescent="0.25">
      <c r="A66466">
        <v>100067817</v>
      </c>
      <c r="B66466" s="2">
        <v>1.5840746454859347E-7</v>
      </c>
      <c r="C66466" t="s">
        <v>3</v>
      </c>
    </row>
    <row r="66467" spans="1:3" x14ac:dyDescent="0.25">
      <c r="A66467">
        <v>100067818</v>
      </c>
      <c r="B66467" s="2">
        <v>1.0872581951050493E-6</v>
      </c>
      <c r="C66467" t="s">
        <v>3</v>
      </c>
    </row>
    <row r="66468" spans="1:3" x14ac:dyDescent="0.25">
      <c r="A66468">
        <v>100067819</v>
      </c>
      <c r="B66468" s="2">
        <v>7.3503866931898471E-7</v>
      </c>
      <c r="C66468" t="s">
        <v>3</v>
      </c>
    </row>
    <row r="66469" spans="1:3" x14ac:dyDescent="0.25">
      <c r="A66469">
        <v>100067820</v>
      </c>
      <c r="B66469" s="2">
        <v>4.9080097431224519E-6</v>
      </c>
      <c r="C66469" t="s">
        <v>3</v>
      </c>
    </row>
    <row r="66470" spans="1:3" x14ac:dyDescent="0.25">
      <c r="A66470">
        <v>100067821</v>
      </c>
      <c r="B66470" s="2">
        <v>-9.6110973374663346E-8</v>
      </c>
      <c r="C66470" t="s">
        <v>3</v>
      </c>
    </row>
    <row r="66471" spans="1:3" x14ac:dyDescent="0.25">
      <c r="A66471">
        <v>100067822</v>
      </c>
      <c r="B66471" s="2">
        <v>3.1457667349412923E-6</v>
      </c>
      <c r="C66471" t="s">
        <v>3</v>
      </c>
    </row>
    <row r="66472" spans="1:3" x14ac:dyDescent="0.25">
      <c r="A66472">
        <v>100067823</v>
      </c>
      <c r="B66472" s="2">
        <v>2.7065999235468418E-7</v>
      </c>
      <c r="C66472" t="s">
        <v>3</v>
      </c>
    </row>
    <row r="66473" spans="1:3" x14ac:dyDescent="0.25">
      <c r="A66473">
        <v>100067824</v>
      </c>
      <c r="B66473" s="2">
        <v>4.7062416286380612E-6</v>
      </c>
      <c r="C66473" t="s">
        <v>3</v>
      </c>
    </row>
    <row r="66474" spans="1:3" x14ac:dyDescent="0.25">
      <c r="A66474">
        <v>100067825</v>
      </c>
      <c r="B66474" s="2">
        <v>5.8918244685323224E-7</v>
      </c>
      <c r="C66474" t="s">
        <v>3</v>
      </c>
    </row>
    <row r="66475" spans="1:3" x14ac:dyDescent="0.25">
      <c r="A66475">
        <v>100067826</v>
      </c>
      <c r="B66475" s="2">
        <v>8.5175232370231218E-7</v>
      </c>
      <c r="C66475" t="s">
        <v>3</v>
      </c>
    </row>
    <row r="66476" spans="1:3" x14ac:dyDescent="0.25">
      <c r="A66476">
        <v>100067827</v>
      </c>
      <c r="B66476" s="2">
        <v>3.1232377122198468E-8</v>
      </c>
      <c r="C66476" t="s">
        <v>3</v>
      </c>
    </row>
    <row r="66477" spans="1:3" x14ac:dyDescent="0.25">
      <c r="A66477">
        <v>100067828</v>
      </c>
      <c r="B66477" s="2">
        <v>0</v>
      </c>
      <c r="C66477" t="s">
        <v>3</v>
      </c>
    </row>
    <row r="66478" spans="1:3" x14ac:dyDescent="0.25">
      <c r="A66478">
        <v>100067829</v>
      </c>
      <c r="B66478" s="2">
        <v>9.7349990676491331E-6</v>
      </c>
      <c r="C66478" t="s">
        <v>3</v>
      </c>
    </row>
    <row r="66479" spans="1:3" x14ac:dyDescent="0.25">
      <c r="A66479">
        <v>100067830</v>
      </c>
      <c r="B66479" s="2">
        <v>2.4865274066982246E-7</v>
      </c>
      <c r="C66479" t="s">
        <v>3</v>
      </c>
    </row>
    <row r="66480" spans="1:3" x14ac:dyDescent="0.25">
      <c r="A66480">
        <v>100067831</v>
      </c>
      <c r="B66480" s="2">
        <v>3.9955495687833386E-7</v>
      </c>
      <c r="C66480" t="s">
        <v>3</v>
      </c>
    </row>
    <row r="66481" spans="1:3" x14ac:dyDescent="0.25">
      <c r="A66481">
        <v>100067832</v>
      </c>
      <c r="B66481" s="2">
        <v>3.3979849873146462E-6</v>
      </c>
      <c r="C66481" t="s">
        <v>3</v>
      </c>
    </row>
    <row r="66482" spans="1:3" x14ac:dyDescent="0.25">
      <c r="A66482">
        <v>100067833</v>
      </c>
      <c r="B66482" s="2">
        <v>0</v>
      </c>
      <c r="C66482" t="s">
        <v>3</v>
      </c>
    </row>
    <row r="66483" spans="1:3" x14ac:dyDescent="0.25">
      <c r="A66483">
        <v>100067834</v>
      </c>
      <c r="B66483" s="2">
        <v>5.7743198321920544E-6</v>
      </c>
      <c r="C66483" t="s">
        <v>3</v>
      </c>
    </row>
    <row r="66484" spans="1:3" x14ac:dyDescent="0.25">
      <c r="A66484">
        <v>100067835</v>
      </c>
      <c r="B66484" s="2">
        <v>2.065574960792404E-6</v>
      </c>
      <c r="C66484" t="s">
        <v>3</v>
      </c>
    </row>
    <row r="66485" spans="1:3" x14ac:dyDescent="0.25">
      <c r="A66485">
        <v>100067836</v>
      </c>
      <c r="B66485" s="2">
        <v>2.3147350711457086E-6</v>
      </c>
      <c r="C66485" t="s">
        <v>3</v>
      </c>
    </row>
    <row r="66486" spans="1:3" x14ac:dyDescent="0.25">
      <c r="A66486">
        <v>100067837</v>
      </c>
      <c r="B66486" s="2">
        <v>4.7916117541519245E-7</v>
      </c>
      <c r="C66486" t="s">
        <v>3</v>
      </c>
    </row>
    <row r="66487" spans="1:3" x14ac:dyDescent="0.25">
      <c r="A66487">
        <v>100067838</v>
      </c>
      <c r="B66487" s="2">
        <v>1.415075357061345E-7</v>
      </c>
      <c r="C66487" t="s">
        <v>3</v>
      </c>
    </row>
    <row r="66488" spans="1:3" x14ac:dyDescent="0.25">
      <c r="A66488">
        <v>100067839</v>
      </c>
      <c r="B66488" s="2">
        <v>4.1325424285067371E-7</v>
      </c>
      <c r="C66488" t="s">
        <v>3</v>
      </c>
    </row>
    <row r="66489" spans="1:3" x14ac:dyDescent="0.25">
      <c r="A66489">
        <v>100067840</v>
      </c>
      <c r="B66489" s="2">
        <v>2.3596548879289791E-7</v>
      </c>
      <c r="C66489" t="s">
        <v>3</v>
      </c>
    </row>
    <row r="66490" spans="1:3" x14ac:dyDescent="0.25">
      <c r="A66490">
        <v>100067841</v>
      </c>
      <c r="B66490" s="2">
        <v>4.5040871791142548E-7</v>
      </c>
      <c r="C66490" t="s">
        <v>3</v>
      </c>
    </row>
    <row r="66491" spans="1:3" x14ac:dyDescent="0.25">
      <c r="A66491">
        <v>100067842</v>
      </c>
      <c r="B66491" s="2">
        <v>0</v>
      </c>
      <c r="C66491" t="s">
        <v>3</v>
      </c>
    </row>
    <row r="66492" spans="1:3" x14ac:dyDescent="0.25">
      <c r="A66492">
        <v>100067843</v>
      </c>
      <c r="B66492" s="2">
        <v>0</v>
      </c>
      <c r="C66492" t="s">
        <v>3</v>
      </c>
    </row>
    <row r="66493" spans="1:3" x14ac:dyDescent="0.25">
      <c r="A66493">
        <v>100067844</v>
      </c>
      <c r="B66493" s="2">
        <v>6.7821657401761779E-8</v>
      </c>
      <c r="C66493" t="s">
        <v>3</v>
      </c>
    </row>
    <row r="66494" spans="1:3" x14ac:dyDescent="0.25">
      <c r="A66494">
        <v>100067845</v>
      </c>
      <c r="B66494" s="2">
        <v>0</v>
      </c>
      <c r="C66494" t="s">
        <v>3</v>
      </c>
    </row>
    <row r="66495" spans="1:3" x14ac:dyDescent="0.25">
      <c r="A66495">
        <v>100067846</v>
      </c>
      <c r="B66495" s="2">
        <v>5.2557198265143886E-7</v>
      </c>
      <c r="C66495" t="s">
        <v>3</v>
      </c>
    </row>
    <row r="66496" spans="1:3" x14ac:dyDescent="0.25">
      <c r="A66496">
        <v>100067847</v>
      </c>
      <c r="B66496" s="2">
        <v>1.35681542027373E-7</v>
      </c>
      <c r="C66496" t="s">
        <v>3</v>
      </c>
    </row>
    <row r="66497" spans="1:3" x14ac:dyDescent="0.25">
      <c r="A66497">
        <v>100067848</v>
      </c>
      <c r="B66497" s="2">
        <v>4.127532511182139E-8</v>
      </c>
      <c r="C66497" t="s">
        <v>3</v>
      </c>
    </row>
    <row r="66498" spans="1:3" x14ac:dyDescent="0.25">
      <c r="A66498">
        <v>100067849</v>
      </c>
      <c r="B66498" s="2">
        <v>1.6169888314037094E-6</v>
      </c>
      <c r="C66498" t="s">
        <v>3</v>
      </c>
    </row>
    <row r="66499" spans="1:3" x14ac:dyDescent="0.25">
      <c r="A66499">
        <v>100067850</v>
      </c>
      <c r="B66499" s="2">
        <v>4.3661589784446087E-7</v>
      </c>
      <c r="C66499" t="s">
        <v>3</v>
      </c>
    </row>
    <row r="66500" spans="1:3" x14ac:dyDescent="0.25">
      <c r="A66500">
        <v>100067851</v>
      </c>
      <c r="B66500" s="2">
        <v>3.115431727388522E-6</v>
      </c>
      <c r="C66500" t="s">
        <v>3</v>
      </c>
    </row>
    <row r="66501" spans="1:3" x14ac:dyDescent="0.25">
      <c r="A66501">
        <v>100067852</v>
      </c>
      <c r="B66501" s="2">
        <v>-8.2199034481357665E-8</v>
      </c>
      <c r="C66501" t="s">
        <v>3</v>
      </c>
    </row>
    <row r="66502" spans="1:3" x14ac:dyDescent="0.25">
      <c r="A66502">
        <v>100067853</v>
      </c>
      <c r="B66502" s="2">
        <v>1.3482693580695828E-7</v>
      </c>
      <c r="C66502" t="s">
        <v>3</v>
      </c>
    </row>
    <row r="66503" spans="1:3" x14ac:dyDescent="0.25">
      <c r="A66503">
        <v>100067854</v>
      </c>
      <c r="B66503" s="2">
        <v>0</v>
      </c>
      <c r="C66503" t="s">
        <v>3</v>
      </c>
    </row>
    <row r="66504" spans="1:3" x14ac:dyDescent="0.25">
      <c r="A66504">
        <v>100067855</v>
      </c>
      <c r="B66504" s="2">
        <v>1.807989779246178E-7</v>
      </c>
      <c r="C66504" t="s">
        <v>3</v>
      </c>
    </row>
    <row r="66505" spans="1:3" x14ac:dyDescent="0.25">
      <c r="A66505">
        <v>100067856</v>
      </c>
      <c r="B66505" s="2">
        <v>6.9552922987367276E-7</v>
      </c>
      <c r="C66505" t="s">
        <v>3</v>
      </c>
    </row>
    <row r="66506" spans="1:3" x14ac:dyDescent="0.25">
      <c r="A66506">
        <v>100067857</v>
      </c>
      <c r="B66506" s="2">
        <v>1.9239270061643242E-6</v>
      </c>
      <c r="C66506" t="s">
        <v>3</v>
      </c>
    </row>
    <row r="66507" spans="1:3" x14ac:dyDescent="0.25">
      <c r="A66507">
        <v>100067858</v>
      </c>
      <c r="B66507" s="2">
        <v>6.5975778527390228E-7</v>
      </c>
      <c r="C66507" t="s">
        <v>3</v>
      </c>
    </row>
    <row r="66508" spans="1:3" x14ac:dyDescent="0.25">
      <c r="A66508">
        <v>100067859</v>
      </c>
      <c r="B66508" s="2">
        <v>0</v>
      </c>
      <c r="C66508" t="s">
        <v>3</v>
      </c>
    </row>
    <row r="66509" spans="1:3" x14ac:dyDescent="0.25">
      <c r="A66509">
        <v>100067860</v>
      </c>
      <c r="B66509" s="2">
        <v>5.5651785660294586E-7</v>
      </c>
      <c r="C66509" t="s">
        <v>3</v>
      </c>
    </row>
    <row r="66510" spans="1:3" x14ac:dyDescent="0.25">
      <c r="A66510">
        <v>100067861</v>
      </c>
      <c r="B66510" s="2">
        <v>2.1712251212169567E-7</v>
      </c>
      <c r="C66510" t="s">
        <v>3</v>
      </c>
    </row>
    <row r="66511" spans="1:3" x14ac:dyDescent="0.25">
      <c r="A66511">
        <v>100067862</v>
      </c>
      <c r="B66511" s="2">
        <v>2.0192304797253149E-6</v>
      </c>
      <c r="C66511" t="s">
        <v>3</v>
      </c>
    </row>
    <row r="66512" spans="1:3" x14ac:dyDescent="0.25">
      <c r="A66512">
        <v>100067863</v>
      </c>
      <c r="B66512" s="2">
        <v>0</v>
      </c>
      <c r="C66512" t="s">
        <v>3</v>
      </c>
    </row>
    <row r="66513" spans="1:3" x14ac:dyDescent="0.25">
      <c r="A66513">
        <v>100067864</v>
      </c>
      <c r="B66513" s="2">
        <v>0</v>
      </c>
      <c r="C66513" t="s">
        <v>3</v>
      </c>
    </row>
    <row r="66514" spans="1:3" x14ac:dyDescent="0.25">
      <c r="A66514">
        <v>100067865</v>
      </c>
      <c r="B66514" s="2">
        <v>1.5427854569213953E-5</v>
      </c>
      <c r="C66514" t="s">
        <v>3</v>
      </c>
    </row>
    <row r="66515" spans="1:3" x14ac:dyDescent="0.25">
      <c r="A66515">
        <v>100067866</v>
      </c>
      <c r="B66515" s="2">
        <v>1.9145161487963166E-7</v>
      </c>
      <c r="C66515" t="s">
        <v>3</v>
      </c>
    </row>
    <row r="66516" spans="1:3" x14ac:dyDescent="0.25">
      <c r="A66516">
        <v>100067867</v>
      </c>
      <c r="B66516" s="2">
        <v>6.921580500000289E-7</v>
      </c>
      <c r="C66516" t="s">
        <v>3</v>
      </c>
    </row>
    <row r="66517" spans="1:3" x14ac:dyDescent="0.25">
      <c r="A66517">
        <v>100067868</v>
      </c>
      <c r="B66517" s="2">
        <v>4.3859382118295472E-7</v>
      </c>
      <c r="C66517" t="s">
        <v>3</v>
      </c>
    </row>
    <row r="66518" spans="1:3" x14ac:dyDescent="0.25">
      <c r="A66518">
        <v>100067869</v>
      </c>
      <c r="B66518" s="2">
        <v>-7.0610206339272902E-7</v>
      </c>
      <c r="C66518" t="s">
        <v>3</v>
      </c>
    </row>
    <row r="66519" spans="1:3" x14ac:dyDescent="0.25">
      <c r="A66519">
        <v>100067870</v>
      </c>
      <c r="B66519" s="2">
        <v>2.3362837876544318E-6</v>
      </c>
      <c r="C66519" t="s">
        <v>3</v>
      </c>
    </row>
    <row r="66520" spans="1:3" x14ac:dyDescent="0.25">
      <c r="A66520">
        <v>100067871</v>
      </c>
      <c r="B66520" s="2">
        <v>1.4491027375068279E-7</v>
      </c>
      <c r="C66520" t="s">
        <v>3</v>
      </c>
    </row>
    <row r="66521" spans="1:3" x14ac:dyDescent="0.25">
      <c r="A66521">
        <v>100067872</v>
      </c>
      <c r="B66521" s="2">
        <v>0</v>
      </c>
      <c r="C66521" t="s">
        <v>3</v>
      </c>
    </row>
    <row r="66522" spans="1:3" x14ac:dyDescent="0.25">
      <c r="A66522">
        <v>100067873</v>
      </c>
      <c r="B66522" s="2">
        <v>0</v>
      </c>
      <c r="C66522" t="s">
        <v>3</v>
      </c>
    </row>
    <row r="66523" spans="1:3" x14ac:dyDescent="0.25">
      <c r="A66523">
        <v>100067874</v>
      </c>
      <c r="B66523" s="2">
        <v>2.770094841219981E-7</v>
      </c>
      <c r="C66523" t="s">
        <v>3</v>
      </c>
    </row>
    <row r="66524" spans="1:3" x14ac:dyDescent="0.25">
      <c r="A66524">
        <v>100067875</v>
      </c>
      <c r="B66524" s="2">
        <v>5.3249897999169713E-8</v>
      </c>
      <c r="C66524" t="s">
        <v>3</v>
      </c>
    </row>
    <row r="66525" spans="1:3" x14ac:dyDescent="0.25">
      <c r="A66525">
        <v>100067876</v>
      </c>
      <c r="B66525" s="2">
        <v>0</v>
      </c>
      <c r="C66525" t="s">
        <v>3</v>
      </c>
    </row>
    <row r="66526" spans="1:3" x14ac:dyDescent="0.25">
      <c r="A66526">
        <v>100067877</v>
      </c>
      <c r="B66526" s="2">
        <v>0</v>
      </c>
      <c r="C66526" t="s">
        <v>3</v>
      </c>
    </row>
    <row r="66527" spans="1:3" x14ac:dyDescent="0.25">
      <c r="A66527">
        <v>100067878</v>
      </c>
      <c r="B66527" s="2">
        <v>1.7457674644074705E-7</v>
      </c>
      <c r="C66527" t="s">
        <v>3</v>
      </c>
    </row>
    <row r="66528" spans="1:3" x14ac:dyDescent="0.25">
      <c r="A66528">
        <v>100067879</v>
      </c>
      <c r="B66528" s="2">
        <v>2.2535136535657307E-7</v>
      </c>
      <c r="C66528" t="s">
        <v>3</v>
      </c>
    </row>
    <row r="66529" spans="1:3" x14ac:dyDescent="0.25">
      <c r="A66529">
        <v>100067880</v>
      </c>
      <c r="B66529" s="2">
        <v>4.4329354415074554E-6</v>
      </c>
      <c r="C66529" t="s">
        <v>3</v>
      </c>
    </row>
    <row r="66530" spans="1:3" x14ac:dyDescent="0.25">
      <c r="A66530">
        <v>100067881</v>
      </c>
      <c r="B66530" s="2">
        <v>0</v>
      </c>
      <c r="C66530" t="s">
        <v>3</v>
      </c>
    </row>
    <row r="66531" spans="1:3" x14ac:dyDescent="0.25">
      <c r="A66531">
        <v>100067882</v>
      </c>
      <c r="B66531" s="2">
        <v>3.3453481943761627E-7</v>
      </c>
      <c r="C66531" t="s">
        <v>3</v>
      </c>
    </row>
    <row r="66532" spans="1:3" x14ac:dyDescent="0.25">
      <c r="A66532">
        <v>100067883</v>
      </c>
      <c r="B66532" s="2">
        <v>1.9759085974254251E-5</v>
      </c>
      <c r="C66532" t="s">
        <v>3</v>
      </c>
    </row>
    <row r="66533" spans="1:3" x14ac:dyDescent="0.25">
      <c r="A66533">
        <v>100067884</v>
      </c>
      <c r="B66533" s="2">
        <v>6.2361549141648263E-7</v>
      </c>
      <c r="C66533" t="s">
        <v>3</v>
      </c>
    </row>
    <row r="66534" spans="1:3" x14ac:dyDescent="0.25">
      <c r="A66534">
        <v>100067885</v>
      </c>
      <c r="B66534" s="2">
        <v>0</v>
      </c>
      <c r="C66534" t="s">
        <v>3</v>
      </c>
    </row>
    <row r="66535" spans="1:3" x14ac:dyDescent="0.25">
      <c r="A66535">
        <v>100067886</v>
      </c>
      <c r="B66535" s="2">
        <v>6.3602639204234312E-8</v>
      </c>
      <c r="C66535" t="s">
        <v>3</v>
      </c>
    </row>
    <row r="66536" spans="1:3" x14ac:dyDescent="0.25">
      <c r="A66536">
        <v>100067887</v>
      </c>
      <c r="B66536" s="2">
        <v>1.0820612189323013E-4</v>
      </c>
      <c r="C66536" t="s">
        <v>3</v>
      </c>
    </row>
    <row r="66537" spans="1:3" x14ac:dyDescent="0.25">
      <c r="A66537">
        <v>100067888</v>
      </c>
      <c r="B66537" s="2">
        <v>4.1110211555744855E-7</v>
      </c>
      <c r="C66537" t="s">
        <v>3</v>
      </c>
    </row>
    <row r="66538" spans="1:3" x14ac:dyDescent="0.25">
      <c r="A66538">
        <v>100067889</v>
      </c>
      <c r="B66538" s="2">
        <v>0</v>
      </c>
      <c r="C66538" t="s">
        <v>3</v>
      </c>
    </row>
    <row r="66539" spans="1:3" x14ac:dyDescent="0.25">
      <c r="A66539">
        <v>100067890</v>
      </c>
      <c r="B66539" s="2">
        <v>9.4158092575082172E-7</v>
      </c>
      <c r="C66539" t="s">
        <v>3</v>
      </c>
    </row>
    <row r="66540" spans="1:3" x14ac:dyDescent="0.25">
      <c r="A66540">
        <v>100067891</v>
      </c>
      <c r="B66540" s="2">
        <v>3.1419007593419183E-7</v>
      </c>
      <c r="C66540" t="s">
        <v>3</v>
      </c>
    </row>
    <row r="66541" spans="1:3" x14ac:dyDescent="0.25">
      <c r="A66541">
        <v>100067892</v>
      </c>
      <c r="B66541" s="2">
        <v>1.3499712753460671E-7</v>
      </c>
      <c r="C66541" t="s">
        <v>3</v>
      </c>
    </row>
    <row r="66542" spans="1:3" x14ac:dyDescent="0.25">
      <c r="A66542">
        <v>100067893</v>
      </c>
      <c r="B66542" s="2">
        <v>5.2362633895714256E-7</v>
      </c>
      <c r="C66542" t="s">
        <v>3</v>
      </c>
    </row>
    <row r="66543" spans="1:3" x14ac:dyDescent="0.25">
      <c r="A66543">
        <v>100067894</v>
      </c>
      <c r="B66543" s="2">
        <v>8.8831459532641204E-8</v>
      </c>
      <c r="C66543" t="s">
        <v>3</v>
      </c>
    </row>
    <row r="66544" spans="1:3" x14ac:dyDescent="0.25">
      <c r="A66544">
        <v>100067895</v>
      </c>
      <c r="B66544" s="2">
        <v>9.9459748869415321E-7</v>
      </c>
      <c r="C66544" t="s">
        <v>3</v>
      </c>
    </row>
    <row r="66545" spans="1:3" x14ac:dyDescent="0.25">
      <c r="A66545">
        <v>100067896</v>
      </c>
      <c r="B66545" s="2">
        <v>1.4371655507198135E-7</v>
      </c>
      <c r="C66545" t="s">
        <v>3</v>
      </c>
    </row>
    <row r="66546" spans="1:3" x14ac:dyDescent="0.25">
      <c r="A66546">
        <v>100067897</v>
      </c>
      <c r="B66546" s="2">
        <v>0</v>
      </c>
      <c r="C66546" t="s">
        <v>3</v>
      </c>
    </row>
    <row r="66547" spans="1:3" x14ac:dyDescent="0.25">
      <c r="A66547">
        <v>100067898</v>
      </c>
      <c r="B66547" s="2">
        <v>1.0099048816276767E-6</v>
      </c>
      <c r="C66547" t="s">
        <v>3</v>
      </c>
    </row>
    <row r="66548" spans="1:3" x14ac:dyDescent="0.25">
      <c r="A66548">
        <v>100067899</v>
      </c>
      <c r="B66548" s="2">
        <v>3.1265283885992872E-5</v>
      </c>
      <c r="C66548" t="s">
        <v>3</v>
      </c>
    </row>
    <row r="66549" spans="1:3" x14ac:dyDescent="0.25">
      <c r="A66549">
        <v>100067900</v>
      </c>
      <c r="B66549" s="2">
        <v>1.8935720631448605E-7</v>
      </c>
      <c r="C66549" t="s">
        <v>3</v>
      </c>
    </row>
    <row r="66550" spans="1:3" x14ac:dyDescent="0.25">
      <c r="A66550">
        <v>100067901</v>
      </c>
      <c r="B66550" s="2">
        <v>0</v>
      </c>
      <c r="C66550" t="s">
        <v>3</v>
      </c>
    </row>
    <row r="66551" spans="1:3" x14ac:dyDescent="0.25">
      <c r="A66551">
        <v>100067902</v>
      </c>
      <c r="B66551" s="2">
        <v>4.7855806278065895E-4</v>
      </c>
      <c r="C66551" t="s">
        <v>3</v>
      </c>
    </row>
    <row r="66552" spans="1:3" x14ac:dyDescent="0.25">
      <c r="A66552">
        <v>100067903</v>
      </c>
      <c r="B66552" s="2">
        <v>2.3485329003332827E-7</v>
      </c>
      <c r="C66552" t="s">
        <v>3</v>
      </c>
    </row>
    <row r="66553" spans="1:3" x14ac:dyDescent="0.25">
      <c r="A66553">
        <v>100067904</v>
      </c>
      <c r="B66553" s="2">
        <v>1.2353031353599469E-7</v>
      </c>
      <c r="C66553" t="s">
        <v>3</v>
      </c>
    </row>
    <row r="66554" spans="1:3" x14ac:dyDescent="0.25">
      <c r="A66554">
        <v>100067905</v>
      </c>
      <c r="B66554" s="2">
        <v>0</v>
      </c>
      <c r="C66554" t="s">
        <v>3</v>
      </c>
    </row>
    <row r="66555" spans="1:3" x14ac:dyDescent="0.25">
      <c r="A66555">
        <v>100067906</v>
      </c>
      <c r="B66555" s="2">
        <v>7.6628372964878301E-7</v>
      </c>
      <c r="C66555" t="s">
        <v>3</v>
      </c>
    </row>
    <row r="66556" spans="1:3" x14ac:dyDescent="0.25">
      <c r="A66556">
        <v>100067907</v>
      </c>
      <c r="B66556" s="2">
        <v>-5.6117516206375281E-8</v>
      </c>
      <c r="C66556" t="s">
        <v>3</v>
      </c>
    </row>
    <row r="66557" spans="1:3" x14ac:dyDescent="0.25">
      <c r="A66557">
        <v>100067908</v>
      </c>
      <c r="B66557" s="2">
        <v>2.0044084853260539E-6</v>
      </c>
      <c r="C66557" t="s">
        <v>3</v>
      </c>
    </row>
    <row r="66558" spans="1:3" x14ac:dyDescent="0.25">
      <c r="A66558">
        <v>100067909</v>
      </c>
      <c r="B66558" s="2">
        <v>-2.354483394226518E-6</v>
      </c>
      <c r="C66558" t="s">
        <v>3</v>
      </c>
    </row>
    <row r="66559" spans="1:3" x14ac:dyDescent="0.25">
      <c r="A66559">
        <v>100067910</v>
      </c>
      <c r="B66559" s="2">
        <v>2.7839441111728832E-5</v>
      </c>
      <c r="C66559" t="s">
        <v>3</v>
      </c>
    </row>
    <row r="66560" spans="1:3" x14ac:dyDescent="0.25">
      <c r="A66560">
        <v>100067911</v>
      </c>
      <c r="B66560" s="2">
        <v>1.4780260864098084E-6</v>
      </c>
      <c r="C66560" t="s">
        <v>3</v>
      </c>
    </row>
    <row r="66561" spans="1:3" x14ac:dyDescent="0.25">
      <c r="A66561">
        <v>100067912</v>
      </c>
      <c r="B66561" s="2">
        <v>0</v>
      </c>
      <c r="C66561" t="s">
        <v>3</v>
      </c>
    </row>
    <row r="66562" spans="1:3" x14ac:dyDescent="0.25">
      <c r="A66562">
        <v>100067913</v>
      </c>
      <c r="B66562" s="2">
        <v>-4.7552334263438147E-7</v>
      </c>
      <c r="C66562" t="s">
        <v>3</v>
      </c>
    </row>
    <row r="66563" spans="1:3" x14ac:dyDescent="0.25">
      <c r="A66563">
        <v>100067914</v>
      </c>
      <c r="B66563" s="2">
        <v>9.7212627291826015E-7</v>
      </c>
      <c r="C66563" t="s">
        <v>3</v>
      </c>
    </row>
    <row r="66564" spans="1:3" x14ac:dyDescent="0.25">
      <c r="A66564">
        <v>100067915</v>
      </c>
      <c r="B66564" s="2">
        <v>3.4778358549841832E-7</v>
      </c>
      <c r="C66564" t="s">
        <v>3</v>
      </c>
    </row>
    <row r="66565" spans="1:3" x14ac:dyDescent="0.25">
      <c r="A66565">
        <v>100067916</v>
      </c>
      <c r="B66565" s="2">
        <v>-2.1334213502286044E-6</v>
      </c>
      <c r="C66565" t="s">
        <v>3</v>
      </c>
    </row>
    <row r="66566" spans="1:3" x14ac:dyDescent="0.25">
      <c r="A66566">
        <v>100067917</v>
      </c>
      <c r="B66566" s="2">
        <v>3.5874459175824364E-7</v>
      </c>
      <c r="C66566" t="s">
        <v>3</v>
      </c>
    </row>
    <row r="66567" spans="1:3" x14ac:dyDescent="0.25">
      <c r="A66567">
        <v>100067918</v>
      </c>
      <c r="B66567" s="2">
        <v>1.136815925141564E-8</v>
      </c>
      <c r="C66567" t="s">
        <v>3</v>
      </c>
    </row>
    <row r="66568" spans="1:3" x14ac:dyDescent="0.25">
      <c r="A66568">
        <v>100067919</v>
      </c>
      <c r="B66568" s="2">
        <v>1.5093175662573518E-6</v>
      </c>
      <c r="C66568" t="s">
        <v>3</v>
      </c>
    </row>
    <row r="66569" spans="1:3" x14ac:dyDescent="0.25">
      <c r="A66569">
        <v>100067920</v>
      </c>
      <c r="B66569" s="2">
        <v>5.6821669243143783E-5</v>
      </c>
      <c r="C66569" t="s">
        <v>3</v>
      </c>
    </row>
    <row r="66570" spans="1:3" x14ac:dyDescent="0.25">
      <c r="A66570">
        <v>100067921</v>
      </c>
      <c r="B66570" s="2">
        <v>8.3229462053908438E-8</v>
      </c>
      <c r="C66570" t="s">
        <v>3</v>
      </c>
    </row>
    <row r="66571" spans="1:3" x14ac:dyDescent="0.25">
      <c r="A66571">
        <v>100067922</v>
      </c>
      <c r="B66571" s="2">
        <v>0</v>
      </c>
      <c r="C66571" t="s">
        <v>3</v>
      </c>
    </row>
    <row r="66572" spans="1:3" x14ac:dyDescent="0.25">
      <c r="A66572">
        <v>100067925</v>
      </c>
      <c r="B66572" s="2">
        <v>1.0006140781713654E-5</v>
      </c>
      <c r="C66572" t="s">
        <v>3</v>
      </c>
    </row>
    <row r="66573" spans="1:3" x14ac:dyDescent="0.25">
      <c r="A66573">
        <v>100067926</v>
      </c>
      <c r="B66573" s="2">
        <v>1.0632426550924909E-7</v>
      </c>
      <c r="C66573" t="s">
        <v>3</v>
      </c>
    </row>
    <row r="66574" spans="1:3" x14ac:dyDescent="0.25">
      <c r="A66574">
        <v>100067927</v>
      </c>
      <c r="B66574" s="2">
        <v>0</v>
      </c>
      <c r="C66574" t="s">
        <v>3</v>
      </c>
    </row>
    <row r="66575" spans="1:3" x14ac:dyDescent="0.25">
      <c r="A66575">
        <v>100067928</v>
      </c>
      <c r="B66575" s="2">
        <v>2.2786771421289347E-5</v>
      </c>
      <c r="C66575" t="s">
        <v>3</v>
      </c>
    </row>
    <row r="66576" spans="1:3" x14ac:dyDescent="0.25">
      <c r="A66576">
        <v>100067929</v>
      </c>
      <c r="B66576" s="2">
        <v>3.3686739048347118E-6</v>
      </c>
      <c r="C66576" t="s">
        <v>3</v>
      </c>
    </row>
    <row r="66577" spans="1:3" x14ac:dyDescent="0.25">
      <c r="A66577">
        <v>100067930</v>
      </c>
      <c r="B66577" s="2">
        <v>4.3902218876030394E-7</v>
      </c>
      <c r="C66577" t="s">
        <v>3</v>
      </c>
    </row>
    <row r="66578" spans="1:3" x14ac:dyDescent="0.25">
      <c r="A66578">
        <v>100067931</v>
      </c>
      <c r="B66578" s="2">
        <v>3.7501132687273002E-4</v>
      </c>
      <c r="C66578" t="s">
        <v>3</v>
      </c>
    </row>
    <row r="66579" spans="1:3" x14ac:dyDescent="0.25">
      <c r="A66579">
        <v>100067932</v>
      </c>
      <c r="B66579" s="2">
        <v>4.6836632686918229E-7</v>
      </c>
      <c r="C66579" t="s">
        <v>3</v>
      </c>
    </row>
    <row r="66580" spans="1:3" x14ac:dyDescent="0.25">
      <c r="A66580">
        <v>100067933</v>
      </c>
      <c r="B66580" s="2">
        <v>3.2977669326231917E-8</v>
      </c>
      <c r="C66580" t="s">
        <v>3</v>
      </c>
    </row>
    <row r="66581" spans="1:3" x14ac:dyDescent="0.25">
      <c r="A66581">
        <v>100067934</v>
      </c>
      <c r="B66581" s="2">
        <v>6.8882349301685687E-6</v>
      </c>
      <c r="C66581" t="s">
        <v>3</v>
      </c>
    </row>
    <row r="66582" spans="1:3" x14ac:dyDescent="0.25">
      <c r="A66582">
        <v>100067935</v>
      </c>
      <c r="B66582" s="2">
        <v>7.1169897150964803E-6</v>
      </c>
      <c r="C66582" t="s">
        <v>3</v>
      </c>
    </row>
    <row r="66583" spans="1:3" x14ac:dyDescent="0.25">
      <c r="A66583">
        <v>100067936</v>
      </c>
      <c r="B66583" s="2">
        <v>1.5359086622142947E-6</v>
      </c>
      <c r="C66583" t="s">
        <v>3</v>
      </c>
    </row>
    <row r="66584" spans="1:3" x14ac:dyDescent="0.25">
      <c r="A66584">
        <v>100067937</v>
      </c>
      <c r="B66584" s="2">
        <v>0</v>
      </c>
      <c r="C66584" t="s">
        <v>3</v>
      </c>
    </row>
    <row r="66585" spans="1:3" x14ac:dyDescent="0.25">
      <c r="A66585">
        <v>100067938</v>
      </c>
      <c r="B66585" s="2">
        <v>5.7206510339870257E-7</v>
      </c>
      <c r="C66585" t="s">
        <v>3</v>
      </c>
    </row>
    <row r="66586" spans="1:3" x14ac:dyDescent="0.25">
      <c r="A66586">
        <v>100067939</v>
      </c>
      <c r="B66586" s="2">
        <v>6.616726145344685E-7</v>
      </c>
      <c r="C66586" t="s">
        <v>3</v>
      </c>
    </row>
    <row r="66587" spans="1:3" x14ac:dyDescent="0.25">
      <c r="A66587">
        <v>100067940</v>
      </c>
      <c r="B66587" s="2">
        <v>3.367126858767063E-6</v>
      </c>
      <c r="C66587" t="s">
        <v>3</v>
      </c>
    </row>
    <row r="66588" spans="1:3" x14ac:dyDescent="0.25">
      <c r="A66588">
        <v>100067941</v>
      </c>
      <c r="B66588" s="2">
        <v>9.9337614291706529E-8</v>
      </c>
      <c r="C66588" t="s">
        <v>3</v>
      </c>
    </row>
    <row r="66589" spans="1:3" x14ac:dyDescent="0.25">
      <c r="A66589">
        <v>100067942</v>
      </c>
      <c r="B66589" s="2">
        <v>3.4946161855336604E-7</v>
      </c>
      <c r="C66589" t="s">
        <v>3</v>
      </c>
    </row>
    <row r="66590" spans="1:3" x14ac:dyDescent="0.25">
      <c r="A66590">
        <v>100067943</v>
      </c>
      <c r="B66590" s="2">
        <v>3.9859750790484295E-6</v>
      </c>
      <c r="C66590" t="s">
        <v>3</v>
      </c>
    </row>
    <row r="66591" spans="1:3" x14ac:dyDescent="0.25">
      <c r="A66591">
        <v>100067944</v>
      </c>
      <c r="B66591" s="2">
        <v>0</v>
      </c>
      <c r="C66591" t="s">
        <v>3</v>
      </c>
    </row>
    <row r="66592" spans="1:3" x14ac:dyDescent="0.25">
      <c r="A66592">
        <v>100067945</v>
      </c>
      <c r="B66592" s="2">
        <v>3.0454284913242476E-8</v>
      </c>
      <c r="C66592" t="s">
        <v>3</v>
      </c>
    </row>
    <row r="66593" spans="1:3" x14ac:dyDescent="0.25">
      <c r="A66593">
        <v>100067946</v>
      </c>
      <c r="B66593" s="2">
        <v>4.9460476009225142E-7</v>
      </c>
      <c r="C66593" t="s">
        <v>3</v>
      </c>
    </row>
    <row r="66594" spans="1:3" x14ac:dyDescent="0.25">
      <c r="A66594">
        <v>100067947</v>
      </c>
      <c r="B66594" s="2">
        <v>3.0006844248498245E-7</v>
      </c>
      <c r="C66594" t="s">
        <v>3</v>
      </c>
    </row>
    <row r="66595" spans="1:3" x14ac:dyDescent="0.25">
      <c r="A66595">
        <v>100067948</v>
      </c>
      <c r="B66595" s="2">
        <v>7.886075623334578E-8</v>
      </c>
      <c r="C66595" t="s">
        <v>3</v>
      </c>
    </row>
    <row r="66596" spans="1:3" x14ac:dyDescent="0.25">
      <c r="A66596">
        <v>100067949</v>
      </c>
      <c r="B66596" s="2">
        <v>5.8348665114034824E-7</v>
      </c>
      <c r="C66596" t="s">
        <v>3</v>
      </c>
    </row>
    <row r="66597" spans="1:3" x14ac:dyDescent="0.25">
      <c r="A66597">
        <v>100067950</v>
      </c>
      <c r="B66597" s="2">
        <v>3.5436418990939655E-7</v>
      </c>
      <c r="C66597" t="s">
        <v>3</v>
      </c>
    </row>
    <row r="66598" spans="1:3" x14ac:dyDescent="0.25">
      <c r="A66598">
        <v>100067951</v>
      </c>
      <c r="B66598" s="2">
        <v>2.2958886240982068E-6</v>
      </c>
      <c r="C66598" t="s">
        <v>3</v>
      </c>
    </row>
    <row r="66599" spans="1:3" x14ac:dyDescent="0.25">
      <c r="A66599">
        <v>100067952</v>
      </c>
      <c r="B66599" s="2">
        <v>0</v>
      </c>
      <c r="C66599" t="s">
        <v>3</v>
      </c>
    </row>
    <row r="66600" spans="1:3" x14ac:dyDescent="0.25">
      <c r="A66600">
        <v>100067953</v>
      </c>
      <c r="B66600" s="2">
        <v>6.8834959175966705E-7</v>
      </c>
      <c r="C66600" t="s">
        <v>3</v>
      </c>
    </row>
    <row r="66601" spans="1:3" x14ac:dyDescent="0.25">
      <c r="A66601">
        <v>100067954</v>
      </c>
      <c r="B66601" s="2">
        <v>3.2957407086895427E-7</v>
      </c>
      <c r="C66601" t="s">
        <v>3</v>
      </c>
    </row>
    <row r="66602" spans="1:3" x14ac:dyDescent="0.25">
      <c r="A66602">
        <v>100067955</v>
      </c>
      <c r="B66602" s="2">
        <v>3.2966092312579748E-7</v>
      </c>
      <c r="C66602" t="s">
        <v>3</v>
      </c>
    </row>
    <row r="66603" spans="1:3" x14ac:dyDescent="0.25">
      <c r="A66603">
        <v>100067956</v>
      </c>
      <c r="B66603" s="2">
        <v>0</v>
      </c>
      <c r="C66603" t="s">
        <v>3</v>
      </c>
    </row>
    <row r="66604" spans="1:3" x14ac:dyDescent="0.25">
      <c r="A66604">
        <v>100067957</v>
      </c>
      <c r="B66604" s="2">
        <v>4.0046935902000439E-8</v>
      </c>
      <c r="C66604" t="s">
        <v>3</v>
      </c>
    </row>
    <row r="66605" spans="1:3" x14ac:dyDescent="0.25">
      <c r="A66605">
        <v>100067958</v>
      </c>
      <c r="B66605" s="2">
        <v>1.3490603149416292E-7</v>
      </c>
      <c r="C66605" t="s">
        <v>3</v>
      </c>
    </row>
    <row r="66606" spans="1:3" x14ac:dyDescent="0.25">
      <c r="A66606">
        <v>100067959</v>
      </c>
      <c r="B66606" s="2">
        <v>3.811401331006832E-7</v>
      </c>
      <c r="C66606" t="s">
        <v>3</v>
      </c>
    </row>
    <row r="66607" spans="1:3" x14ac:dyDescent="0.25">
      <c r="A66607">
        <v>100067960</v>
      </c>
      <c r="B66607" s="2">
        <v>5.9167744270457423E-8</v>
      </c>
      <c r="C66607" t="s">
        <v>3</v>
      </c>
    </row>
    <row r="66608" spans="1:3" x14ac:dyDescent="0.25">
      <c r="A66608">
        <v>100067961</v>
      </c>
      <c r="B66608" s="2">
        <v>8.6729282377711697E-8</v>
      </c>
      <c r="C66608" t="s">
        <v>3</v>
      </c>
    </row>
    <row r="66609" spans="1:3" x14ac:dyDescent="0.25">
      <c r="A66609">
        <v>100067962</v>
      </c>
      <c r="B66609" s="2">
        <v>3.3727987259845848E-6</v>
      </c>
      <c r="C66609" t="s">
        <v>3</v>
      </c>
    </row>
    <row r="66610" spans="1:3" x14ac:dyDescent="0.25">
      <c r="A66610">
        <v>100067963</v>
      </c>
      <c r="B66610" s="2">
        <v>8.2464617599362658E-5</v>
      </c>
      <c r="C66610" t="s">
        <v>3</v>
      </c>
    </row>
    <row r="66611" spans="1:3" x14ac:dyDescent="0.25">
      <c r="A66611">
        <v>100067964</v>
      </c>
      <c r="B66611" s="2">
        <v>2.6209593801877748E-7</v>
      </c>
      <c r="C66611" t="s">
        <v>3</v>
      </c>
    </row>
    <row r="66612" spans="1:3" x14ac:dyDescent="0.25">
      <c r="A66612">
        <v>100067965</v>
      </c>
      <c r="B66612" s="2">
        <v>0</v>
      </c>
      <c r="C66612" t="s">
        <v>3</v>
      </c>
    </row>
    <row r="66613" spans="1:3" x14ac:dyDescent="0.25">
      <c r="A66613">
        <v>100067966</v>
      </c>
      <c r="B66613" s="2">
        <v>0</v>
      </c>
      <c r="C66613" t="s">
        <v>3</v>
      </c>
    </row>
    <row r="66614" spans="1:3" x14ac:dyDescent="0.25">
      <c r="A66614">
        <v>100067967</v>
      </c>
      <c r="B66614" s="2">
        <v>5.8841956617568563E-8</v>
      </c>
      <c r="C66614" t="s">
        <v>3</v>
      </c>
    </row>
    <row r="66615" spans="1:3" x14ac:dyDescent="0.25">
      <c r="A66615">
        <v>100067968</v>
      </c>
      <c r="B66615" s="2">
        <v>9.9395179807784179E-8</v>
      </c>
      <c r="C66615" t="s">
        <v>3</v>
      </c>
    </row>
    <row r="66616" spans="1:3" x14ac:dyDescent="0.25">
      <c r="A66616">
        <v>100067969</v>
      </c>
      <c r="B66616" s="2">
        <v>1.5431252397457068E-7</v>
      </c>
      <c r="C66616" t="s">
        <v>3</v>
      </c>
    </row>
    <row r="66617" spans="1:3" x14ac:dyDescent="0.25">
      <c r="A66617">
        <v>100067970</v>
      </c>
      <c r="B66617" s="2">
        <v>1.0489656787431978E-6</v>
      </c>
      <c r="C66617" t="s">
        <v>3</v>
      </c>
    </row>
    <row r="66618" spans="1:3" x14ac:dyDescent="0.25">
      <c r="A66618">
        <v>100067971</v>
      </c>
      <c r="B66618" s="2">
        <v>0</v>
      </c>
      <c r="C66618" t="s">
        <v>3</v>
      </c>
    </row>
    <row r="66619" spans="1:3" x14ac:dyDescent="0.25">
      <c r="A66619">
        <v>100067972</v>
      </c>
      <c r="B66619" s="2">
        <v>1.2838588841417576E-6</v>
      </c>
      <c r="C66619" t="s">
        <v>3</v>
      </c>
    </row>
    <row r="66620" spans="1:3" x14ac:dyDescent="0.25">
      <c r="A66620">
        <v>100067973</v>
      </c>
      <c r="B66620" s="2">
        <v>1.0500212493120538E-7</v>
      </c>
      <c r="C66620" t="s">
        <v>3</v>
      </c>
    </row>
    <row r="66621" spans="1:3" x14ac:dyDescent="0.25">
      <c r="A66621">
        <v>100067974</v>
      </c>
      <c r="B66621" s="2">
        <v>-1.6968112391001918E-7</v>
      </c>
      <c r="C66621" t="s">
        <v>3</v>
      </c>
    </row>
    <row r="66622" spans="1:3" x14ac:dyDescent="0.25">
      <c r="A66622">
        <v>100067975</v>
      </c>
      <c r="B66622" s="2">
        <v>1.095109957611298E-8</v>
      </c>
      <c r="C66622" t="s">
        <v>3</v>
      </c>
    </row>
    <row r="66623" spans="1:3" x14ac:dyDescent="0.25">
      <c r="A66623">
        <v>100067976</v>
      </c>
      <c r="B66623" s="2">
        <v>5.8216758357674966E-7</v>
      </c>
      <c r="C66623" t="s">
        <v>3</v>
      </c>
    </row>
    <row r="66624" spans="1:3" x14ac:dyDescent="0.25">
      <c r="A66624">
        <v>100067977</v>
      </c>
      <c r="B66624" s="2">
        <v>0</v>
      </c>
      <c r="C66624" t="s">
        <v>3</v>
      </c>
    </row>
    <row r="66625" spans="1:3" x14ac:dyDescent="0.25">
      <c r="A66625">
        <v>100067978</v>
      </c>
      <c r="B66625" s="2">
        <v>0</v>
      </c>
      <c r="C66625" t="s">
        <v>3</v>
      </c>
    </row>
    <row r="66626" spans="1:3" x14ac:dyDescent="0.25">
      <c r="A66626">
        <v>100067979</v>
      </c>
      <c r="B66626" s="2">
        <v>8.0469502332161825E-7</v>
      </c>
      <c r="C66626" t="s">
        <v>3</v>
      </c>
    </row>
    <row r="66627" spans="1:3" x14ac:dyDescent="0.25">
      <c r="A66627">
        <v>100067980</v>
      </c>
      <c r="B66627" s="2">
        <v>0</v>
      </c>
      <c r="C66627" t="s">
        <v>3</v>
      </c>
    </row>
    <row r="66628" spans="1:3" x14ac:dyDescent="0.25">
      <c r="A66628">
        <v>100067981</v>
      </c>
      <c r="B66628" s="2">
        <v>2.9369145312318868E-8</v>
      </c>
      <c r="C66628" t="s">
        <v>3</v>
      </c>
    </row>
    <row r="66629" spans="1:3" x14ac:dyDescent="0.25">
      <c r="A66629">
        <v>100067982</v>
      </c>
      <c r="B66629" s="2">
        <v>0</v>
      </c>
      <c r="C66629" t="s">
        <v>3</v>
      </c>
    </row>
    <row r="66630" spans="1:3" x14ac:dyDescent="0.25">
      <c r="A66630">
        <v>100067983</v>
      </c>
      <c r="B66630" s="2">
        <v>1.5387202653300736E-6</v>
      </c>
      <c r="C66630" t="s">
        <v>3</v>
      </c>
    </row>
    <row r="66631" spans="1:3" x14ac:dyDescent="0.25">
      <c r="A66631">
        <v>100067984</v>
      </c>
      <c r="B66631" s="2">
        <v>4.0388305037723039E-6</v>
      </c>
      <c r="C66631" t="s">
        <v>3</v>
      </c>
    </row>
    <row r="66632" spans="1:3" x14ac:dyDescent="0.25">
      <c r="A66632">
        <v>100067985</v>
      </c>
      <c r="B66632" s="2">
        <v>1.1776985497423092E-7</v>
      </c>
      <c r="C66632" t="s">
        <v>3</v>
      </c>
    </row>
    <row r="66633" spans="1:3" x14ac:dyDescent="0.25">
      <c r="A66633">
        <v>100067986</v>
      </c>
      <c r="B66633" s="2">
        <v>3.9146949071513613E-5</v>
      </c>
      <c r="C66633" t="s">
        <v>3</v>
      </c>
    </row>
    <row r="66634" spans="1:3" x14ac:dyDescent="0.25">
      <c r="A66634">
        <v>100067987</v>
      </c>
      <c r="B66634" s="2">
        <v>4.2768362120195816E-6</v>
      </c>
      <c r="C66634" t="s">
        <v>3</v>
      </c>
    </row>
    <row r="66635" spans="1:3" x14ac:dyDescent="0.25">
      <c r="A66635">
        <v>100067988</v>
      </c>
      <c r="B66635" s="2">
        <v>-3.0632733242548591E-7</v>
      </c>
      <c r="C66635" t="s">
        <v>3</v>
      </c>
    </row>
    <row r="66636" spans="1:3" x14ac:dyDescent="0.25">
      <c r="A66636">
        <v>100067989</v>
      </c>
      <c r="B66636" s="2">
        <v>1.289719398533995E-5</v>
      </c>
      <c r="C66636" t="s">
        <v>3</v>
      </c>
    </row>
    <row r="66637" spans="1:3" x14ac:dyDescent="0.25">
      <c r="A66637">
        <v>100067990</v>
      </c>
      <c r="B66637" s="2">
        <v>2.1670021090283761E-6</v>
      </c>
      <c r="C66637" t="s">
        <v>3</v>
      </c>
    </row>
    <row r="66638" spans="1:3" x14ac:dyDescent="0.25">
      <c r="A66638">
        <v>100067991</v>
      </c>
      <c r="B66638" s="2">
        <v>3.5127156945972604E-7</v>
      </c>
      <c r="C66638" t="s">
        <v>3</v>
      </c>
    </row>
    <row r="66639" spans="1:3" x14ac:dyDescent="0.25">
      <c r="A66639">
        <v>100067992</v>
      </c>
      <c r="B66639" s="2">
        <v>0</v>
      </c>
      <c r="C66639" t="s">
        <v>3</v>
      </c>
    </row>
    <row r="66640" spans="1:3" x14ac:dyDescent="0.25">
      <c r="A66640">
        <v>100067993</v>
      </c>
      <c r="B66640" s="2">
        <v>2.3715188543973593E-6</v>
      </c>
      <c r="C66640" t="s">
        <v>3</v>
      </c>
    </row>
    <row r="66641" spans="1:3" x14ac:dyDescent="0.25">
      <c r="A66641">
        <v>100067994</v>
      </c>
      <c r="B66641" s="2">
        <v>5.8193207997327886E-7</v>
      </c>
      <c r="C66641" t="s">
        <v>3</v>
      </c>
    </row>
    <row r="66642" spans="1:3" x14ac:dyDescent="0.25">
      <c r="A66642">
        <v>100067995</v>
      </c>
      <c r="B66642" s="2">
        <v>3.9338402182894696E-7</v>
      </c>
      <c r="C66642" t="s">
        <v>3</v>
      </c>
    </row>
    <row r="66643" spans="1:3" x14ac:dyDescent="0.25">
      <c r="A66643">
        <v>100067996</v>
      </c>
      <c r="B66643" s="2">
        <v>3.3862808124577946E-7</v>
      </c>
      <c r="C66643" t="s">
        <v>3</v>
      </c>
    </row>
    <row r="66644" spans="1:3" x14ac:dyDescent="0.25">
      <c r="A66644">
        <v>100067997</v>
      </c>
      <c r="B66644" s="2">
        <v>9.1210130849483513E-5</v>
      </c>
      <c r="C66644" t="s">
        <v>3</v>
      </c>
    </row>
    <row r="66645" spans="1:3" x14ac:dyDescent="0.25">
      <c r="A66645">
        <v>100067998</v>
      </c>
      <c r="B66645" s="2">
        <v>2.3868535358823802E-7</v>
      </c>
      <c r="C66645" t="s">
        <v>3</v>
      </c>
    </row>
    <row r="66646" spans="1:3" x14ac:dyDescent="0.25">
      <c r="A66646">
        <v>100067999</v>
      </c>
      <c r="B66646" s="2">
        <v>2.2112987740279045E-7</v>
      </c>
      <c r="C66646" t="s">
        <v>3</v>
      </c>
    </row>
    <row r="66647" spans="1:3" x14ac:dyDescent="0.25">
      <c r="A66647">
        <v>100068000</v>
      </c>
      <c r="B66647" s="2">
        <v>3.6795476161755446E-8</v>
      </c>
      <c r="C66647" t="s">
        <v>3</v>
      </c>
    </row>
    <row r="66648" spans="1:3" x14ac:dyDescent="0.25">
      <c r="A66648">
        <v>100068001</v>
      </c>
      <c r="B66648" s="2">
        <v>1.7304186218573524E-6</v>
      </c>
      <c r="C66648" t="s">
        <v>3</v>
      </c>
    </row>
    <row r="66649" spans="1:3" x14ac:dyDescent="0.25">
      <c r="A66649">
        <v>100068002</v>
      </c>
      <c r="B66649" s="2">
        <v>1.5549306112968711E-7</v>
      </c>
      <c r="C66649" t="s">
        <v>3</v>
      </c>
    </row>
    <row r="66650" spans="1:3" x14ac:dyDescent="0.25">
      <c r="A66650">
        <v>100068003</v>
      </c>
      <c r="B66650" s="2">
        <v>1.2454393365706645E-6</v>
      </c>
      <c r="C66650" t="s">
        <v>3</v>
      </c>
    </row>
    <row r="66651" spans="1:3" x14ac:dyDescent="0.25">
      <c r="A66651">
        <v>100068004</v>
      </c>
      <c r="B66651" s="2">
        <v>1.4424477161238245E-7</v>
      </c>
      <c r="C66651" t="s">
        <v>3</v>
      </c>
    </row>
    <row r="66652" spans="1:3" x14ac:dyDescent="0.25">
      <c r="A66652">
        <v>100068005</v>
      </c>
      <c r="B66652" s="2">
        <v>3.0260172668878145E-8</v>
      </c>
      <c r="C66652" t="s">
        <v>3</v>
      </c>
    </row>
    <row r="66653" spans="1:3" x14ac:dyDescent="0.25">
      <c r="A66653">
        <v>100068006</v>
      </c>
      <c r="B66653" s="2">
        <v>6.5229759747372612E-6</v>
      </c>
      <c r="C66653" t="s">
        <v>3</v>
      </c>
    </row>
    <row r="66654" spans="1:3" x14ac:dyDescent="0.25">
      <c r="A66654">
        <v>100068007</v>
      </c>
      <c r="B66654" s="2">
        <v>2.0432753825434636E-7</v>
      </c>
      <c r="C66654" t="s">
        <v>3</v>
      </c>
    </row>
    <row r="66655" spans="1:3" x14ac:dyDescent="0.25">
      <c r="A66655">
        <v>100068008</v>
      </c>
      <c r="B66655" s="2">
        <v>2.483218510713966E-7</v>
      </c>
      <c r="C66655" t="s">
        <v>3</v>
      </c>
    </row>
    <row r="66656" spans="1:3" x14ac:dyDescent="0.25">
      <c r="A66656">
        <v>100068009</v>
      </c>
      <c r="B66656" s="2">
        <v>7.4136133679224844E-8</v>
      </c>
      <c r="C66656" t="s">
        <v>3</v>
      </c>
    </row>
    <row r="66657" spans="1:3" x14ac:dyDescent="0.25">
      <c r="A66657">
        <v>100068010</v>
      </c>
      <c r="B66657" s="2">
        <v>0</v>
      </c>
      <c r="C66657" t="s">
        <v>3</v>
      </c>
    </row>
    <row r="66658" spans="1:3" x14ac:dyDescent="0.25">
      <c r="A66658">
        <v>100068011</v>
      </c>
      <c r="B66658" s="2">
        <v>5.0205004096152561E-7</v>
      </c>
      <c r="C66658" t="s">
        <v>3</v>
      </c>
    </row>
    <row r="66659" spans="1:3" x14ac:dyDescent="0.25">
      <c r="A66659">
        <v>100068012</v>
      </c>
      <c r="B66659" s="2">
        <v>-1.1841393733382986E-6</v>
      </c>
      <c r="C66659" t="s">
        <v>3</v>
      </c>
    </row>
    <row r="66660" spans="1:3" x14ac:dyDescent="0.25">
      <c r="A66660">
        <v>100068013</v>
      </c>
      <c r="B66660" s="2">
        <v>6.2845946541746169E-7</v>
      </c>
      <c r="C66660" t="s">
        <v>3</v>
      </c>
    </row>
    <row r="66661" spans="1:3" x14ac:dyDescent="0.25">
      <c r="A66661">
        <v>100068014</v>
      </c>
      <c r="B66661" s="2">
        <v>0</v>
      </c>
      <c r="C66661" t="s">
        <v>3</v>
      </c>
    </row>
    <row r="66662" spans="1:3" x14ac:dyDescent="0.25">
      <c r="A66662">
        <v>100068015</v>
      </c>
      <c r="B66662" s="2">
        <v>0</v>
      </c>
      <c r="C66662" t="s">
        <v>3</v>
      </c>
    </row>
    <row r="66663" spans="1:3" x14ac:dyDescent="0.25">
      <c r="A66663">
        <v>100068016</v>
      </c>
      <c r="B66663" s="2">
        <v>0</v>
      </c>
      <c r="C66663" t="s">
        <v>3</v>
      </c>
    </row>
    <row r="66664" spans="1:3" x14ac:dyDescent="0.25">
      <c r="A66664">
        <v>100068017</v>
      </c>
      <c r="B66664" s="2">
        <v>5.3245912524491865E-6</v>
      </c>
      <c r="C66664" t="s">
        <v>3</v>
      </c>
    </row>
    <row r="66665" spans="1:3" x14ac:dyDescent="0.25">
      <c r="A66665">
        <v>100068018</v>
      </c>
      <c r="B66665" s="2">
        <v>-7.8551678375860976E-6</v>
      </c>
      <c r="C66665" t="s">
        <v>3</v>
      </c>
    </row>
    <row r="66666" spans="1:3" x14ac:dyDescent="0.25">
      <c r="A66666">
        <v>100068019</v>
      </c>
      <c r="B66666" s="2">
        <v>5.5927969268442175E-6</v>
      </c>
      <c r="C66666" t="s">
        <v>3</v>
      </c>
    </row>
    <row r="66667" spans="1:3" x14ac:dyDescent="0.25">
      <c r="A66667">
        <v>100068020</v>
      </c>
      <c r="B66667" s="2">
        <v>1.5593352501650427E-7</v>
      </c>
      <c r="C66667" t="s">
        <v>3</v>
      </c>
    </row>
    <row r="66668" spans="1:3" x14ac:dyDescent="0.25">
      <c r="A66668">
        <v>100068021</v>
      </c>
      <c r="B66668" s="2">
        <v>5.0929666682874986E-7</v>
      </c>
      <c r="C66668" t="s">
        <v>3</v>
      </c>
    </row>
    <row r="66669" spans="1:3" x14ac:dyDescent="0.25">
      <c r="A66669">
        <v>100068022</v>
      </c>
      <c r="B66669" s="2">
        <v>4.8005270338360738E-7</v>
      </c>
      <c r="C66669" t="s">
        <v>3</v>
      </c>
    </row>
    <row r="66670" spans="1:3" x14ac:dyDescent="0.25">
      <c r="A66670">
        <v>100068023</v>
      </c>
      <c r="B66670" s="2">
        <v>3.1709863770931982E-7</v>
      </c>
      <c r="C66670" t="s">
        <v>3</v>
      </c>
    </row>
    <row r="66671" spans="1:3" x14ac:dyDescent="0.25">
      <c r="A66671">
        <v>100068024</v>
      </c>
      <c r="B66671" s="2">
        <v>0</v>
      </c>
      <c r="C66671" t="s">
        <v>3</v>
      </c>
    </row>
    <row r="66672" spans="1:3" x14ac:dyDescent="0.25">
      <c r="A66672">
        <v>100068025</v>
      </c>
      <c r="B66672" s="2">
        <v>6.9041167662911979E-8</v>
      </c>
      <c r="C66672" t="s">
        <v>3</v>
      </c>
    </row>
    <row r="66673" spans="1:3" x14ac:dyDescent="0.25">
      <c r="A66673">
        <v>100068026</v>
      </c>
      <c r="B66673" s="2">
        <v>0</v>
      </c>
      <c r="C66673" t="s">
        <v>3</v>
      </c>
    </row>
    <row r="66674" spans="1:3" x14ac:dyDescent="0.25">
      <c r="A66674">
        <v>100068027</v>
      </c>
      <c r="B66674" s="2">
        <v>1.0103249329150627E-7</v>
      </c>
      <c r="C66674" t="s">
        <v>3</v>
      </c>
    </row>
    <row r="66675" spans="1:3" x14ac:dyDescent="0.25">
      <c r="A66675">
        <v>100068028</v>
      </c>
      <c r="B66675" s="2">
        <v>2.6144943190722777E-7</v>
      </c>
      <c r="C66675" t="s">
        <v>3</v>
      </c>
    </row>
    <row r="66676" spans="1:3" x14ac:dyDescent="0.25">
      <c r="A66676">
        <v>100068029</v>
      </c>
      <c r="B66676" s="2">
        <v>0</v>
      </c>
      <c r="C66676" t="s">
        <v>3</v>
      </c>
    </row>
    <row r="66677" spans="1:3" x14ac:dyDescent="0.25">
      <c r="A66677">
        <v>100068030</v>
      </c>
      <c r="B66677" s="2">
        <v>0</v>
      </c>
      <c r="C66677" t="s">
        <v>3</v>
      </c>
    </row>
    <row r="66678" spans="1:3" x14ac:dyDescent="0.25">
      <c r="A66678">
        <v>100068031</v>
      </c>
      <c r="B66678" s="2">
        <v>6.8319397689546785E-10</v>
      </c>
      <c r="C66678" t="s">
        <v>3</v>
      </c>
    </row>
    <row r="66679" spans="1:3" x14ac:dyDescent="0.25">
      <c r="A66679">
        <v>100068032</v>
      </c>
      <c r="B66679" s="2">
        <v>4.0243950743773876E-6</v>
      </c>
      <c r="C66679" t="s">
        <v>3</v>
      </c>
    </row>
    <row r="66680" spans="1:3" x14ac:dyDescent="0.25">
      <c r="A66680">
        <v>100068033</v>
      </c>
      <c r="B66680" s="2">
        <v>0</v>
      </c>
      <c r="C66680" t="s">
        <v>3</v>
      </c>
    </row>
    <row r="66681" spans="1:3" x14ac:dyDescent="0.25">
      <c r="A66681">
        <v>100068034</v>
      </c>
      <c r="B66681" s="2">
        <v>-7.7836413988171712E-7</v>
      </c>
      <c r="C66681" t="s">
        <v>3</v>
      </c>
    </row>
    <row r="66682" spans="1:3" x14ac:dyDescent="0.25">
      <c r="A66682">
        <v>100068035</v>
      </c>
      <c r="B66682" s="2">
        <v>0</v>
      </c>
      <c r="C66682" t="s">
        <v>3</v>
      </c>
    </row>
    <row r="66683" spans="1:3" x14ac:dyDescent="0.25">
      <c r="A66683">
        <v>100068036</v>
      </c>
      <c r="B66683" s="2">
        <v>0</v>
      </c>
      <c r="C66683" t="s">
        <v>3</v>
      </c>
    </row>
    <row r="66684" spans="1:3" x14ac:dyDescent="0.25">
      <c r="A66684">
        <v>100068037</v>
      </c>
      <c r="B66684" s="2">
        <v>1.159477740502701E-7</v>
      </c>
      <c r="C66684" t="s">
        <v>3</v>
      </c>
    </row>
    <row r="66685" spans="1:3" x14ac:dyDescent="0.25">
      <c r="A66685">
        <v>100068038</v>
      </c>
      <c r="B66685" s="2">
        <v>0</v>
      </c>
      <c r="C66685" t="s">
        <v>3</v>
      </c>
    </row>
    <row r="66686" spans="1:3" x14ac:dyDescent="0.25">
      <c r="A66686">
        <v>100068039</v>
      </c>
      <c r="B66686" s="2">
        <v>9.8018919133155839E-8</v>
      </c>
      <c r="C66686" t="s">
        <v>3</v>
      </c>
    </row>
    <row r="66687" spans="1:3" x14ac:dyDescent="0.25">
      <c r="A66687">
        <v>100068040</v>
      </c>
      <c r="B66687" s="2">
        <v>1.7909980579643468E-7</v>
      </c>
      <c r="C66687" t="s">
        <v>3</v>
      </c>
    </row>
    <row r="66688" spans="1:3" x14ac:dyDescent="0.25">
      <c r="A66688">
        <v>100068041</v>
      </c>
      <c r="B66688" s="2">
        <v>0</v>
      </c>
      <c r="C66688" t="s">
        <v>3</v>
      </c>
    </row>
    <row r="66689" spans="1:3" x14ac:dyDescent="0.25">
      <c r="A66689">
        <v>100068042</v>
      </c>
      <c r="B66689" s="2">
        <v>0</v>
      </c>
      <c r="C66689" t="s">
        <v>3</v>
      </c>
    </row>
    <row r="66690" spans="1:3" x14ac:dyDescent="0.25">
      <c r="A66690">
        <v>100068043</v>
      </c>
      <c r="B66690" s="2">
        <v>0</v>
      </c>
      <c r="C66690" t="s">
        <v>3</v>
      </c>
    </row>
    <row r="66691" spans="1:3" x14ac:dyDescent="0.25">
      <c r="A66691">
        <v>100068044</v>
      </c>
      <c r="B66691" s="2">
        <v>2.101608980491403E-7</v>
      </c>
      <c r="C66691" t="s">
        <v>3</v>
      </c>
    </row>
    <row r="66692" spans="1:3" x14ac:dyDescent="0.25">
      <c r="A66692">
        <v>100068045</v>
      </c>
      <c r="B66692" s="2">
        <v>0</v>
      </c>
      <c r="C66692" t="s">
        <v>3</v>
      </c>
    </row>
    <row r="66693" spans="1:3" x14ac:dyDescent="0.25">
      <c r="A66693">
        <v>100068046</v>
      </c>
      <c r="B66693" s="2">
        <v>7.2414818173238294E-8</v>
      </c>
      <c r="C66693" t="s">
        <v>3</v>
      </c>
    </row>
    <row r="66694" spans="1:3" x14ac:dyDescent="0.25">
      <c r="A66694">
        <v>100068047</v>
      </c>
      <c r="B66694" s="2">
        <v>1.8034824722237068E-6</v>
      </c>
      <c r="C66694" t="s">
        <v>3</v>
      </c>
    </row>
    <row r="66695" spans="1:3" x14ac:dyDescent="0.25">
      <c r="A66695">
        <v>100068048</v>
      </c>
      <c r="B66695" s="2">
        <v>0</v>
      </c>
      <c r="C66695" t="s">
        <v>3</v>
      </c>
    </row>
    <row r="66696" spans="1:3" x14ac:dyDescent="0.25">
      <c r="A66696">
        <v>100068049</v>
      </c>
      <c r="B66696" s="2">
        <v>1.5412510830969198E-7</v>
      </c>
      <c r="C66696" t="s">
        <v>3</v>
      </c>
    </row>
    <row r="66697" spans="1:3" x14ac:dyDescent="0.25">
      <c r="A66697">
        <v>100068050</v>
      </c>
      <c r="B66697" s="2">
        <v>-2.1143133834481698E-8</v>
      </c>
      <c r="C66697" t="s">
        <v>3</v>
      </c>
    </row>
    <row r="66698" spans="1:3" x14ac:dyDescent="0.25">
      <c r="A66698">
        <v>100068051</v>
      </c>
      <c r="B66698" s="2">
        <v>0</v>
      </c>
      <c r="C66698" t="s">
        <v>3</v>
      </c>
    </row>
    <row r="66699" spans="1:3" x14ac:dyDescent="0.25">
      <c r="A66699">
        <v>100068052</v>
      </c>
      <c r="B66699" s="2">
        <v>0</v>
      </c>
      <c r="C66699" t="s">
        <v>3</v>
      </c>
    </row>
    <row r="66700" spans="1:3" x14ac:dyDescent="0.25">
      <c r="A66700">
        <v>100068053</v>
      </c>
      <c r="B66700" s="2">
        <v>1.3001940888796451E-7</v>
      </c>
      <c r="C66700" t="s">
        <v>3</v>
      </c>
    </row>
    <row r="66701" spans="1:3" x14ac:dyDescent="0.25">
      <c r="A66701">
        <v>100068054</v>
      </c>
      <c r="B66701" s="2">
        <v>6.4534029788684381E-8</v>
      </c>
      <c r="C66701" t="s">
        <v>3</v>
      </c>
    </row>
    <row r="66702" spans="1:3" x14ac:dyDescent="0.25">
      <c r="A66702">
        <v>100068055</v>
      </c>
      <c r="B66702" s="2">
        <v>0</v>
      </c>
      <c r="C66702" t="s">
        <v>3</v>
      </c>
    </row>
    <row r="66703" spans="1:3" x14ac:dyDescent="0.25">
      <c r="A66703">
        <v>100068056</v>
      </c>
      <c r="B66703" s="2">
        <v>8.6852164538762402E-8</v>
      </c>
      <c r="C66703" t="s">
        <v>3</v>
      </c>
    </row>
    <row r="66704" spans="1:3" x14ac:dyDescent="0.25">
      <c r="A66704">
        <v>100068057</v>
      </c>
      <c r="B66704" s="2">
        <v>8.5401521261475334E-8</v>
      </c>
      <c r="C66704" t="s">
        <v>3</v>
      </c>
    </row>
    <row r="66705" spans="1:3" x14ac:dyDescent="0.25">
      <c r="A66705">
        <v>100068058</v>
      </c>
      <c r="B66705" s="2">
        <v>5.3502102727985839E-8</v>
      </c>
      <c r="C66705" t="s">
        <v>3</v>
      </c>
    </row>
    <row r="66706" spans="1:3" x14ac:dyDescent="0.25">
      <c r="A66706">
        <v>100068059</v>
      </c>
      <c r="B66706" s="2">
        <v>2.0975318761919226E-7</v>
      </c>
      <c r="C66706" t="s">
        <v>3</v>
      </c>
    </row>
    <row r="66707" spans="1:3" x14ac:dyDescent="0.25">
      <c r="A66707">
        <v>100068060</v>
      </c>
      <c r="B66707" s="2">
        <v>0</v>
      </c>
      <c r="C66707" t="s">
        <v>3</v>
      </c>
    </row>
    <row r="66708" spans="1:3" x14ac:dyDescent="0.25">
      <c r="A66708">
        <v>100068061</v>
      </c>
      <c r="B66708" s="2">
        <v>0</v>
      </c>
      <c r="C66708" t="s">
        <v>3</v>
      </c>
    </row>
    <row r="66709" spans="1:3" x14ac:dyDescent="0.25">
      <c r="A66709">
        <v>100068062</v>
      </c>
      <c r="B66709" s="2">
        <v>7.6597934189174116E-6</v>
      </c>
      <c r="C66709" t="s">
        <v>3</v>
      </c>
    </row>
    <row r="66710" spans="1:3" x14ac:dyDescent="0.25">
      <c r="A66710">
        <v>100068063</v>
      </c>
      <c r="B66710" s="2">
        <v>0</v>
      </c>
      <c r="C66710" t="s">
        <v>3</v>
      </c>
    </row>
    <row r="66711" spans="1:3" x14ac:dyDescent="0.25">
      <c r="A66711">
        <v>100068064</v>
      </c>
      <c r="B66711" s="2">
        <v>9.5947956715194117E-7</v>
      </c>
      <c r="C66711" t="s">
        <v>3</v>
      </c>
    </row>
    <row r="66712" spans="1:3" x14ac:dyDescent="0.25">
      <c r="A66712">
        <v>100068065</v>
      </c>
      <c r="B66712" s="2">
        <v>3.0742017004852182E-7</v>
      </c>
      <c r="C66712" t="s">
        <v>3</v>
      </c>
    </row>
    <row r="66713" spans="1:3" x14ac:dyDescent="0.25">
      <c r="A66713">
        <v>100068066</v>
      </c>
      <c r="B66713" s="2">
        <v>0</v>
      </c>
      <c r="C66713" t="s">
        <v>3</v>
      </c>
    </row>
    <row r="66714" spans="1:3" x14ac:dyDescent="0.25">
      <c r="A66714">
        <v>100068067</v>
      </c>
      <c r="B66714" s="2">
        <v>0</v>
      </c>
      <c r="C66714" t="s">
        <v>3</v>
      </c>
    </row>
    <row r="66715" spans="1:3" x14ac:dyDescent="0.25">
      <c r="A66715">
        <v>100068068</v>
      </c>
      <c r="B66715" s="2">
        <v>5.8205994678626572E-7</v>
      </c>
      <c r="C66715" t="s">
        <v>3</v>
      </c>
    </row>
    <row r="66716" spans="1:3" x14ac:dyDescent="0.25">
      <c r="A66716">
        <v>100068069</v>
      </c>
      <c r="B66716" s="2">
        <v>9.8389437877697134E-8</v>
      </c>
      <c r="C66716" t="s">
        <v>3</v>
      </c>
    </row>
    <row r="66717" spans="1:3" x14ac:dyDescent="0.25">
      <c r="A66717">
        <v>100068070</v>
      </c>
      <c r="B66717" s="2">
        <v>3.2472608808846263E-8</v>
      </c>
      <c r="C66717" t="s">
        <v>3</v>
      </c>
    </row>
    <row r="66718" spans="1:3" x14ac:dyDescent="0.25">
      <c r="A66718">
        <v>100068071</v>
      </c>
      <c r="B66718" s="2">
        <v>8.245293524616447E-8</v>
      </c>
      <c r="C66718" t="s">
        <v>3</v>
      </c>
    </row>
    <row r="66719" spans="1:3" x14ac:dyDescent="0.25">
      <c r="A66719">
        <v>100068072</v>
      </c>
      <c r="B66719" s="2">
        <v>7.5116267391463291E-6</v>
      </c>
      <c r="C66719" t="s">
        <v>3</v>
      </c>
    </row>
    <row r="66720" spans="1:3" x14ac:dyDescent="0.25">
      <c r="A66720">
        <v>100068073</v>
      </c>
      <c r="B66720" s="2">
        <v>9.470408315798428E-8</v>
      </c>
      <c r="C66720" t="s">
        <v>3</v>
      </c>
    </row>
    <row r="66721" spans="1:3" x14ac:dyDescent="0.25">
      <c r="A66721">
        <v>100068074</v>
      </c>
      <c r="B66721" s="2">
        <v>-2.4427661333153633E-7</v>
      </c>
      <c r="C66721" t="s">
        <v>3</v>
      </c>
    </row>
    <row r="66722" spans="1:3" x14ac:dyDescent="0.25">
      <c r="A66722">
        <v>100068075</v>
      </c>
      <c r="B66722" s="2">
        <v>0</v>
      </c>
      <c r="C66722" t="s">
        <v>3</v>
      </c>
    </row>
    <row r="66723" spans="1:3" x14ac:dyDescent="0.25">
      <c r="A66723">
        <v>100068076</v>
      </c>
      <c r="B66723" s="2">
        <v>3.6877711664235811E-8</v>
      </c>
      <c r="C66723" t="s">
        <v>3</v>
      </c>
    </row>
    <row r="66724" spans="1:3" x14ac:dyDescent="0.25">
      <c r="A66724">
        <v>100068077</v>
      </c>
      <c r="B66724" s="2">
        <v>0</v>
      </c>
      <c r="C66724" t="s">
        <v>3</v>
      </c>
    </row>
    <row r="66725" spans="1:3" x14ac:dyDescent="0.25">
      <c r="A66725">
        <v>100068078</v>
      </c>
      <c r="B66725" s="2">
        <v>6.0524198258542648E-7</v>
      </c>
      <c r="C66725" t="s">
        <v>3</v>
      </c>
    </row>
    <row r="66726" spans="1:3" x14ac:dyDescent="0.25">
      <c r="A66726">
        <v>100068079</v>
      </c>
      <c r="B66726" s="2">
        <v>3.4381654543046382E-7</v>
      </c>
      <c r="C66726" t="s">
        <v>3</v>
      </c>
    </row>
    <row r="66727" spans="1:3" x14ac:dyDescent="0.25">
      <c r="A66727">
        <v>100068080</v>
      </c>
      <c r="B66727" s="2">
        <v>8.8505665555807377E-8</v>
      </c>
      <c r="C66727" t="s">
        <v>3</v>
      </c>
    </row>
    <row r="66728" spans="1:3" x14ac:dyDescent="0.25">
      <c r="A66728">
        <v>100068081</v>
      </c>
      <c r="B66728" s="2">
        <v>1.6903550371451255E-7</v>
      </c>
      <c r="C66728" t="s">
        <v>3</v>
      </c>
    </row>
    <row r="66729" spans="1:3" x14ac:dyDescent="0.25">
      <c r="A66729">
        <v>100068082</v>
      </c>
      <c r="B66729" s="2">
        <v>1.0211021263721413E-7</v>
      </c>
      <c r="C66729" t="s">
        <v>3</v>
      </c>
    </row>
    <row r="66730" spans="1:3" x14ac:dyDescent="0.25">
      <c r="A66730">
        <v>100068083</v>
      </c>
      <c r="B66730" s="2">
        <v>1.0496587697386868E-7</v>
      </c>
      <c r="C66730" t="s">
        <v>3</v>
      </c>
    </row>
    <row r="66731" spans="1:3" x14ac:dyDescent="0.25">
      <c r="A66731">
        <v>100068084</v>
      </c>
      <c r="B66731" s="2">
        <v>2.0725115082927585E-8</v>
      </c>
      <c r="C66731" t="s">
        <v>3</v>
      </c>
    </row>
    <row r="66732" spans="1:3" x14ac:dyDescent="0.25">
      <c r="A66732">
        <v>100068085</v>
      </c>
      <c r="B66732" s="2">
        <v>8.3959379605079128E-5</v>
      </c>
      <c r="C66732" t="s">
        <v>3</v>
      </c>
    </row>
    <row r="66733" spans="1:3" x14ac:dyDescent="0.25">
      <c r="A66733">
        <v>100068086</v>
      </c>
      <c r="B66733" s="2">
        <v>0</v>
      </c>
      <c r="C66733" t="s">
        <v>3</v>
      </c>
    </row>
    <row r="66734" spans="1:3" x14ac:dyDescent="0.25">
      <c r="A66734">
        <v>100068087</v>
      </c>
      <c r="B66734" s="2">
        <v>7.145908658057581E-8</v>
      </c>
      <c r="C66734" t="s">
        <v>3</v>
      </c>
    </row>
    <row r="66735" spans="1:3" x14ac:dyDescent="0.25">
      <c r="A66735">
        <v>100068088</v>
      </c>
      <c r="B66735" s="2">
        <v>0</v>
      </c>
      <c r="C66735" t="s">
        <v>3</v>
      </c>
    </row>
    <row r="66736" spans="1:3" x14ac:dyDescent="0.25">
      <c r="A66736">
        <v>100068089</v>
      </c>
      <c r="B66736" s="2">
        <v>7.2709298988562758E-8</v>
      </c>
      <c r="C66736" t="s">
        <v>3</v>
      </c>
    </row>
    <row r="66737" spans="1:3" x14ac:dyDescent="0.25">
      <c r="A66737">
        <v>100068090</v>
      </c>
      <c r="B66737" s="2">
        <v>4.9477452751026224E-6</v>
      </c>
      <c r="C66737" t="s">
        <v>3</v>
      </c>
    </row>
    <row r="66738" spans="1:3" x14ac:dyDescent="0.25">
      <c r="A66738">
        <v>100068091</v>
      </c>
      <c r="B66738" s="2">
        <v>0</v>
      </c>
      <c r="C66738" t="s">
        <v>3</v>
      </c>
    </row>
    <row r="66739" spans="1:3" x14ac:dyDescent="0.25">
      <c r="A66739">
        <v>100068092</v>
      </c>
      <c r="B66739" s="2">
        <v>3.7135869994026931E-7</v>
      </c>
      <c r="C66739" t="s">
        <v>3</v>
      </c>
    </row>
    <row r="66740" spans="1:3" x14ac:dyDescent="0.25">
      <c r="A66740">
        <v>100068093</v>
      </c>
      <c r="B66740" s="2">
        <v>0</v>
      </c>
      <c r="C66740" t="s">
        <v>3</v>
      </c>
    </row>
    <row r="66741" spans="1:3" x14ac:dyDescent="0.25">
      <c r="A66741">
        <v>100068094</v>
      </c>
      <c r="B66741" s="2">
        <v>9.8176998314673255E-8</v>
      </c>
      <c r="C66741" t="s">
        <v>3</v>
      </c>
    </row>
    <row r="66742" spans="1:3" x14ac:dyDescent="0.25">
      <c r="A66742">
        <v>100068095</v>
      </c>
      <c r="B66742" s="2">
        <v>0</v>
      </c>
      <c r="C66742" t="s">
        <v>3</v>
      </c>
    </row>
    <row r="66743" spans="1:3" x14ac:dyDescent="0.25">
      <c r="A66743">
        <v>100068096</v>
      </c>
      <c r="B66743" s="2">
        <v>1.2769524337237555E-7</v>
      </c>
      <c r="C66743" t="s">
        <v>3</v>
      </c>
    </row>
    <row r="66744" spans="1:3" x14ac:dyDescent="0.25">
      <c r="A66744">
        <v>100068097</v>
      </c>
      <c r="B66744" s="2">
        <v>2.3027730300008911E-6</v>
      </c>
      <c r="C66744" t="s">
        <v>3</v>
      </c>
    </row>
    <row r="66745" spans="1:3" x14ac:dyDescent="0.25">
      <c r="A66745">
        <v>100068098</v>
      </c>
      <c r="B66745" s="2">
        <v>1.5140744576396032E-7</v>
      </c>
      <c r="C66745" t="s">
        <v>3</v>
      </c>
    </row>
    <row r="66746" spans="1:3" x14ac:dyDescent="0.25">
      <c r="A66746">
        <v>100068099</v>
      </c>
      <c r="B66746" s="2">
        <v>-2.3778123293477931E-7</v>
      </c>
      <c r="C66746" t="s">
        <v>3</v>
      </c>
    </row>
    <row r="66747" spans="1:3" x14ac:dyDescent="0.25">
      <c r="A66747">
        <v>100068100</v>
      </c>
      <c r="B66747" s="2">
        <v>4.0032760914741507E-8</v>
      </c>
      <c r="C66747" t="s">
        <v>3</v>
      </c>
    </row>
    <row r="66748" spans="1:3" x14ac:dyDescent="0.25">
      <c r="A66748">
        <v>100068101</v>
      </c>
      <c r="B66748" s="2">
        <v>1.5604555943804233E-7</v>
      </c>
      <c r="C66748" t="s">
        <v>3</v>
      </c>
    </row>
    <row r="66749" spans="1:3" x14ac:dyDescent="0.25">
      <c r="A66749">
        <v>100068102</v>
      </c>
      <c r="B66749" s="2">
        <v>0</v>
      </c>
      <c r="C66749" t="s">
        <v>3</v>
      </c>
    </row>
    <row r="66750" spans="1:3" x14ac:dyDescent="0.25">
      <c r="A66750">
        <v>100068103</v>
      </c>
      <c r="B66750" s="2">
        <v>2.3667137800489816E-7</v>
      </c>
      <c r="C66750" t="s">
        <v>3</v>
      </c>
    </row>
    <row r="66751" spans="1:3" x14ac:dyDescent="0.25">
      <c r="A66751">
        <v>100068104</v>
      </c>
      <c r="B66751" s="2">
        <v>6.9502218163292685E-8</v>
      </c>
      <c r="C66751" t="s">
        <v>3</v>
      </c>
    </row>
    <row r="66752" spans="1:3" x14ac:dyDescent="0.25">
      <c r="A66752">
        <v>100068105</v>
      </c>
      <c r="B66752" s="2">
        <v>2.9604845050745812E-7</v>
      </c>
      <c r="C66752" t="s">
        <v>3</v>
      </c>
    </row>
    <row r="66753" spans="1:3" x14ac:dyDescent="0.25">
      <c r="A66753">
        <v>100068106</v>
      </c>
      <c r="B66753" s="2">
        <v>1.1047903866938204E-6</v>
      </c>
      <c r="C66753" t="s">
        <v>3</v>
      </c>
    </row>
    <row r="66754" spans="1:3" x14ac:dyDescent="0.25">
      <c r="A66754">
        <v>100068107</v>
      </c>
      <c r="B66754" s="2">
        <v>0</v>
      </c>
      <c r="C66754" t="s">
        <v>3</v>
      </c>
    </row>
    <row r="66755" spans="1:3" x14ac:dyDescent="0.25">
      <c r="A66755">
        <v>100068108</v>
      </c>
      <c r="B66755" s="2">
        <v>0</v>
      </c>
      <c r="C66755" t="s">
        <v>3</v>
      </c>
    </row>
    <row r="66756" spans="1:3" x14ac:dyDescent="0.25">
      <c r="A66756">
        <v>100068109</v>
      </c>
      <c r="B66756" s="2">
        <v>9.3578456720959246E-8</v>
      </c>
      <c r="C66756" t="s">
        <v>3</v>
      </c>
    </row>
    <row r="66757" spans="1:3" x14ac:dyDescent="0.25">
      <c r="A66757">
        <v>100068110</v>
      </c>
      <c r="B66757" s="2">
        <v>0</v>
      </c>
      <c r="C66757" t="s">
        <v>3</v>
      </c>
    </row>
    <row r="66758" spans="1:3" x14ac:dyDescent="0.25">
      <c r="A66758">
        <v>100068111</v>
      </c>
      <c r="B66758" s="2">
        <v>4.7583368109691515E-6</v>
      </c>
      <c r="C66758" t="s">
        <v>3</v>
      </c>
    </row>
    <row r="66759" spans="1:3" x14ac:dyDescent="0.25">
      <c r="A66759">
        <v>100068112</v>
      </c>
      <c r="B66759" s="2">
        <v>6.3091291237512284E-7</v>
      </c>
      <c r="C66759" t="s">
        <v>3</v>
      </c>
    </row>
    <row r="66760" spans="1:3" x14ac:dyDescent="0.25">
      <c r="A66760">
        <v>100068113</v>
      </c>
      <c r="B66760" s="2">
        <v>2.5727267220131625E-5</v>
      </c>
      <c r="C66760" t="s">
        <v>3</v>
      </c>
    </row>
    <row r="66761" spans="1:3" x14ac:dyDescent="0.25">
      <c r="A66761">
        <v>100068114</v>
      </c>
      <c r="B66761" s="2">
        <v>1.631867463958641E-6</v>
      </c>
      <c r="C66761" t="s">
        <v>3</v>
      </c>
    </row>
    <row r="66762" spans="1:3" x14ac:dyDescent="0.25">
      <c r="A66762">
        <v>100068115</v>
      </c>
      <c r="B66762" s="2">
        <v>0</v>
      </c>
      <c r="C66762" t="s">
        <v>3</v>
      </c>
    </row>
    <row r="66763" spans="1:3" x14ac:dyDescent="0.25">
      <c r="A66763">
        <v>100068116</v>
      </c>
      <c r="B66763" s="2">
        <v>4.2458532002509597E-5</v>
      </c>
      <c r="C66763" t="s">
        <v>3</v>
      </c>
    </row>
    <row r="66764" spans="1:3" x14ac:dyDescent="0.25">
      <c r="A66764">
        <v>100068117</v>
      </c>
      <c r="B66764" s="2">
        <v>2.4924808886259899E-6</v>
      </c>
      <c r="C66764" t="s">
        <v>3</v>
      </c>
    </row>
    <row r="66765" spans="1:3" x14ac:dyDescent="0.25">
      <c r="A66765">
        <v>100068118</v>
      </c>
      <c r="B66765" s="2">
        <v>1.7003799447904532E-7</v>
      </c>
      <c r="C66765" t="s">
        <v>3</v>
      </c>
    </row>
    <row r="66766" spans="1:3" x14ac:dyDescent="0.25">
      <c r="A66766">
        <v>100068119</v>
      </c>
      <c r="B66766" s="2">
        <v>4.124677834624596E-7</v>
      </c>
      <c r="C66766" t="s">
        <v>3</v>
      </c>
    </row>
    <row r="66767" spans="1:3" x14ac:dyDescent="0.25">
      <c r="A66767">
        <v>100068120</v>
      </c>
      <c r="B66767" s="2">
        <v>8.1545276465397159E-8</v>
      </c>
      <c r="C66767" t="s">
        <v>3</v>
      </c>
    </row>
    <row r="66768" spans="1:3" x14ac:dyDescent="0.25">
      <c r="A66768">
        <v>100068121</v>
      </c>
      <c r="B66768" s="2">
        <v>9.4762128342547985E-8</v>
      </c>
      <c r="C66768" t="s">
        <v>3</v>
      </c>
    </row>
    <row r="66769" spans="1:3" x14ac:dyDescent="0.25">
      <c r="A66769">
        <v>100068122</v>
      </c>
      <c r="B66769" s="2">
        <v>1.9501106311007197E-7</v>
      </c>
      <c r="C66769" t="s">
        <v>3</v>
      </c>
    </row>
    <row r="66770" spans="1:3" x14ac:dyDescent="0.25">
      <c r="A66770">
        <v>100068123</v>
      </c>
      <c r="B66770" s="2">
        <v>1.369257539268937E-7</v>
      </c>
      <c r="C66770" t="s">
        <v>3</v>
      </c>
    </row>
    <row r="66771" spans="1:3" x14ac:dyDescent="0.25">
      <c r="A66771">
        <v>100068124</v>
      </c>
      <c r="B66771" s="2">
        <v>5.3287551511077763E-8</v>
      </c>
      <c r="C66771" t="s">
        <v>3</v>
      </c>
    </row>
    <row r="66772" spans="1:3" x14ac:dyDescent="0.25">
      <c r="A66772">
        <v>100068125</v>
      </c>
      <c r="B66772" s="2">
        <v>0</v>
      </c>
      <c r="C66772" t="s">
        <v>3</v>
      </c>
    </row>
    <row r="66773" spans="1:3" x14ac:dyDescent="0.25">
      <c r="A66773">
        <v>100068126</v>
      </c>
      <c r="B66773" s="2">
        <v>2.6723038575547466E-6</v>
      </c>
      <c r="C66773" t="s">
        <v>3</v>
      </c>
    </row>
    <row r="66774" spans="1:3" x14ac:dyDescent="0.25">
      <c r="A66774">
        <v>100068127</v>
      </c>
      <c r="B66774" s="2">
        <v>3.6156212677339413E-6</v>
      </c>
      <c r="C66774" t="s">
        <v>3</v>
      </c>
    </row>
    <row r="66775" spans="1:3" x14ac:dyDescent="0.25">
      <c r="A66775">
        <v>100068128</v>
      </c>
      <c r="B66775" s="2">
        <v>0</v>
      </c>
      <c r="C66775" t="s">
        <v>3</v>
      </c>
    </row>
    <row r="66776" spans="1:3" x14ac:dyDescent="0.25">
      <c r="A66776">
        <v>100068129</v>
      </c>
      <c r="B66776" s="2">
        <v>4.271315750647576E-6</v>
      </c>
      <c r="C66776" t="s">
        <v>3</v>
      </c>
    </row>
    <row r="66777" spans="1:3" x14ac:dyDescent="0.25">
      <c r="A66777">
        <v>100068130</v>
      </c>
      <c r="B66777" s="2">
        <v>4.6315678121043337E-8</v>
      </c>
      <c r="C66777" t="s">
        <v>3</v>
      </c>
    </row>
    <row r="66778" spans="1:3" x14ac:dyDescent="0.25">
      <c r="A66778">
        <v>100068131</v>
      </c>
      <c r="B66778" s="2">
        <v>8.660147210563111E-8</v>
      </c>
      <c r="C66778" t="s">
        <v>3</v>
      </c>
    </row>
    <row r="66779" spans="1:3" x14ac:dyDescent="0.25">
      <c r="A66779">
        <v>100068132</v>
      </c>
      <c r="B66779" s="2">
        <v>5.5667269966107404E-8</v>
      </c>
      <c r="C66779" t="s">
        <v>3</v>
      </c>
    </row>
    <row r="66780" spans="1:3" x14ac:dyDescent="0.25">
      <c r="A66780">
        <v>100068133</v>
      </c>
      <c r="B66780" s="2">
        <v>0</v>
      </c>
      <c r="C66780" t="s">
        <v>3</v>
      </c>
    </row>
    <row r="66781" spans="1:3" x14ac:dyDescent="0.25">
      <c r="A66781">
        <v>100068134</v>
      </c>
      <c r="B66781" s="2">
        <v>0</v>
      </c>
      <c r="C66781" t="s">
        <v>3</v>
      </c>
    </row>
    <row r="66782" spans="1:3" x14ac:dyDescent="0.25">
      <c r="A66782">
        <v>100068135</v>
      </c>
      <c r="B66782" s="2">
        <v>0</v>
      </c>
      <c r="C66782" t="s">
        <v>3</v>
      </c>
    </row>
    <row r="66783" spans="1:3" x14ac:dyDescent="0.25">
      <c r="A66783">
        <v>100068136</v>
      </c>
      <c r="B66783" s="2">
        <v>-1.4293358279338923E-7</v>
      </c>
      <c r="C66783" t="s">
        <v>3</v>
      </c>
    </row>
    <row r="66784" spans="1:3" x14ac:dyDescent="0.25">
      <c r="A66784">
        <v>100068137</v>
      </c>
      <c r="B66784" s="2">
        <v>0</v>
      </c>
      <c r="C66784" t="s">
        <v>3</v>
      </c>
    </row>
    <row r="66785" spans="1:3" x14ac:dyDescent="0.25">
      <c r="A66785">
        <v>100068138</v>
      </c>
      <c r="B66785" s="2">
        <v>-1.7103637475076407E-6</v>
      </c>
      <c r="C66785" t="s">
        <v>3</v>
      </c>
    </row>
    <row r="66786" spans="1:3" x14ac:dyDescent="0.25">
      <c r="A66786">
        <v>100068139</v>
      </c>
      <c r="B66786" s="2">
        <v>4.5067071068517721E-7</v>
      </c>
      <c r="C66786" t="s">
        <v>3</v>
      </c>
    </row>
    <row r="66787" spans="1:3" x14ac:dyDescent="0.25">
      <c r="A66787">
        <v>100068140</v>
      </c>
      <c r="B66787" s="2">
        <v>6.0078966440554711E-7</v>
      </c>
      <c r="C66787" t="s">
        <v>3</v>
      </c>
    </row>
    <row r="66788" spans="1:3" x14ac:dyDescent="0.25">
      <c r="A66788">
        <v>100068141</v>
      </c>
      <c r="B66788" s="2">
        <v>8.4656746812445965E-7</v>
      </c>
      <c r="C66788" t="s">
        <v>3</v>
      </c>
    </row>
    <row r="66789" spans="1:3" x14ac:dyDescent="0.25">
      <c r="A66789">
        <v>100068142</v>
      </c>
      <c r="B66789" s="2">
        <v>2.2206877636310408E-7</v>
      </c>
      <c r="C66789" t="s">
        <v>3</v>
      </c>
    </row>
    <row r="66790" spans="1:3" x14ac:dyDescent="0.25">
      <c r="A66790">
        <v>100068143</v>
      </c>
      <c r="B66790" s="2">
        <v>0</v>
      </c>
      <c r="C66790" t="s">
        <v>3</v>
      </c>
    </row>
    <row r="66791" spans="1:3" x14ac:dyDescent="0.25">
      <c r="A66791">
        <v>100068144</v>
      </c>
      <c r="B66791" s="2">
        <v>1.0194805400025303E-7</v>
      </c>
      <c r="C66791" t="s">
        <v>3</v>
      </c>
    </row>
    <row r="66792" spans="1:3" x14ac:dyDescent="0.25">
      <c r="A66792">
        <v>100068145</v>
      </c>
      <c r="B66792" s="2">
        <v>0</v>
      </c>
      <c r="C66792" t="s">
        <v>3</v>
      </c>
    </row>
    <row r="66793" spans="1:3" x14ac:dyDescent="0.25">
      <c r="A66793">
        <v>100068146</v>
      </c>
      <c r="B66793" s="2">
        <v>9.1859733799470632E-7</v>
      </c>
      <c r="C66793" t="s">
        <v>3</v>
      </c>
    </row>
    <row r="66794" spans="1:3" x14ac:dyDescent="0.25">
      <c r="A66794">
        <v>100068147</v>
      </c>
      <c r="B66794" s="2">
        <v>9.7721283859806384E-7</v>
      </c>
      <c r="C66794" t="s">
        <v>3</v>
      </c>
    </row>
    <row r="66795" spans="1:3" x14ac:dyDescent="0.25">
      <c r="A66795">
        <v>100068148</v>
      </c>
      <c r="B66795" s="2">
        <v>4.2162602543696113E-8</v>
      </c>
      <c r="C66795" t="s">
        <v>3</v>
      </c>
    </row>
    <row r="66796" spans="1:3" x14ac:dyDescent="0.25">
      <c r="A66796">
        <v>100068149</v>
      </c>
      <c r="B66796" s="2">
        <v>0</v>
      </c>
      <c r="C66796" t="s">
        <v>3</v>
      </c>
    </row>
    <row r="66797" spans="1:3" x14ac:dyDescent="0.25">
      <c r="A66797">
        <v>100068150</v>
      </c>
      <c r="B66797" s="2">
        <v>6.1175721509518268E-8</v>
      </c>
      <c r="C66797" t="s">
        <v>3</v>
      </c>
    </row>
    <row r="66798" spans="1:3" x14ac:dyDescent="0.25">
      <c r="A66798">
        <v>100068151</v>
      </c>
      <c r="B66798" s="2">
        <v>5.2797195290952023E-7</v>
      </c>
      <c r="C66798" t="s">
        <v>3</v>
      </c>
    </row>
    <row r="66799" spans="1:3" x14ac:dyDescent="0.25">
      <c r="A66799">
        <v>100068152</v>
      </c>
      <c r="B66799" s="2">
        <v>1.014098368266699E-7</v>
      </c>
      <c r="C66799" t="s">
        <v>3</v>
      </c>
    </row>
    <row r="66800" spans="1:3" x14ac:dyDescent="0.25">
      <c r="A66800">
        <v>100068153</v>
      </c>
      <c r="B66800" s="2">
        <v>0</v>
      </c>
      <c r="C66800" t="s">
        <v>3</v>
      </c>
    </row>
    <row r="66801" spans="1:3" x14ac:dyDescent="0.25">
      <c r="A66801">
        <v>100068154</v>
      </c>
      <c r="B66801" s="2">
        <v>0</v>
      </c>
      <c r="C66801" t="s">
        <v>3</v>
      </c>
    </row>
    <row r="66802" spans="1:3" x14ac:dyDescent="0.25">
      <c r="A66802">
        <v>100068158</v>
      </c>
      <c r="B66802" s="2">
        <v>4.9551604848844581E-5</v>
      </c>
      <c r="C66802" t="s">
        <v>3</v>
      </c>
    </row>
    <row r="66803" spans="1:3" x14ac:dyDescent="0.25">
      <c r="A66803">
        <v>100068159</v>
      </c>
      <c r="B66803" s="2">
        <v>6.9384590598304717E-8</v>
      </c>
      <c r="C66803" t="s">
        <v>3</v>
      </c>
    </row>
    <row r="66804" spans="1:3" x14ac:dyDescent="0.25">
      <c r="A66804">
        <v>100068160</v>
      </c>
      <c r="B66804" s="2">
        <v>1.1517265824360502E-4</v>
      </c>
      <c r="C66804" t="s">
        <v>3</v>
      </c>
    </row>
    <row r="66805" spans="1:3" x14ac:dyDescent="0.25">
      <c r="A66805">
        <v>100068161</v>
      </c>
      <c r="B66805" s="2">
        <v>0</v>
      </c>
      <c r="C66805" t="s">
        <v>3</v>
      </c>
    </row>
    <row r="66806" spans="1:3" x14ac:dyDescent="0.25">
      <c r="A66806">
        <v>100068162</v>
      </c>
      <c r="B66806" s="2">
        <v>5.7565414281422655E-7</v>
      </c>
      <c r="C66806" t="s">
        <v>3</v>
      </c>
    </row>
    <row r="66807" spans="1:3" x14ac:dyDescent="0.25">
      <c r="A66807">
        <v>100068163</v>
      </c>
      <c r="B66807" s="2">
        <v>7.8161619643526244E-7</v>
      </c>
      <c r="C66807" t="s">
        <v>3</v>
      </c>
    </row>
    <row r="66808" spans="1:3" x14ac:dyDescent="0.25">
      <c r="A66808">
        <v>100068164</v>
      </c>
      <c r="B66808" s="2">
        <v>3.2812981309277941E-7</v>
      </c>
      <c r="C66808" t="s">
        <v>3</v>
      </c>
    </row>
    <row r="66809" spans="1:3" x14ac:dyDescent="0.25">
      <c r="A66809">
        <v>100068165</v>
      </c>
      <c r="B66809" s="2">
        <v>0</v>
      </c>
      <c r="C66809" t="s">
        <v>3</v>
      </c>
    </row>
    <row r="66810" spans="1:3" x14ac:dyDescent="0.25">
      <c r="A66810">
        <v>100068166</v>
      </c>
      <c r="B66810" s="2">
        <v>5.8777164601335069E-7</v>
      </c>
      <c r="C66810" t="s">
        <v>3</v>
      </c>
    </row>
    <row r="66811" spans="1:3" x14ac:dyDescent="0.25">
      <c r="A66811">
        <v>100068167</v>
      </c>
      <c r="B66811" s="2">
        <v>2.4071449834346431E-6</v>
      </c>
      <c r="C66811" t="s">
        <v>3</v>
      </c>
    </row>
    <row r="66812" spans="1:3" x14ac:dyDescent="0.25">
      <c r="A66812">
        <v>100068168</v>
      </c>
      <c r="B66812" s="2">
        <v>-1.6854049908592896E-6</v>
      </c>
      <c r="C66812" t="s">
        <v>3</v>
      </c>
    </row>
    <row r="66813" spans="1:3" x14ac:dyDescent="0.25">
      <c r="A66813">
        <v>100068169</v>
      </c>
      <c r="B66813" s="2">
        <v>1.1352894481619567E-7</v>
      </c>
      <c r="C66813" t="s">
        <v>3</v>
      </c>
    </row>
    <row r="66814" spans="1:3" x14ac:dyDescent="0.25">
      <c r="A66814">
        <v>100068170</v>
      </c>
      <c r="B66814" s="2">
        <v>0</v>
      </c>
      <c r="C66814" t="s">
        <v>3</v>
      </c>
    </row>
    <row r="66815" spans="1:3" x14ac:dyDescent="0.25">
      <c r="A66815">
        <v>100068171</v>
      </c>
      <c r="B66815" s="2">
        <v>8.6183005876972323E-8</v>
      </c>
      <c r="C66815" t="s">
        <v>3</v>
      </c>
    </row>
    <row r="66816" spans="1:3" x14ac:dyDescent="0.25">
      <c r="A66816">
        <v>100068172</v>
      </c>
      <c r="B66816" s="2">
        <v>0</v>
      </c>
      <c r="C66816" t="s">
        <v>3</v>
      </c>
    </row>
    <row r="66817" spans="1:3" x14ac:dyDescent="0.25">
      <c r="A66817">
        <v>100068173</v>
      </c>
      <c r="B66817" s="2">
        <v>8.6455685455747296E-7</v>
      </c>
      <c r="C66817" t="s">
        <v>3</v>
      </c>
    </row>
    <row r="66818" spans="1:3" x14ac:dyDescent="0.25">
      <c r="A66818">
        <v>100068174</v>
      </c>
      <c r="B66818" s="2">
        <v>0</v>
      </c>
      <c r="C66818" t="s">
        <v>3</v>
      </c>
    </row>
    <row r="66819" spans="1:3" x14ac:dyDescent="0.25">
      <c r="A66819">
        <v>100068175</v>
      </c>
      <c r="B66819" s="2">
        <v>0</v>
      </c>
      <c r="C66819" t="s">
        <v>3</v>
      </c>
    </row>
    <row r="66820" spans="1:3" x14ac:dyDescent="0.25">
      <c r="A66820">
        <v>100068176</v>
      </c>
      <c r="B66820" s="2">
        <v>2.4820283199278901E-7</v>
      </c>
      <c r="C66820" t="s">
        <v>3</v>
      </c>
    </row>
    <row r="66821" spans="1:3" x14ac:dyDescent="0.25">
      <c r="A66821">
        <v>100068177</v>
      </c>
      <c r="B66821" s="2">
        <v>4.3126264198186529E-8</v>
      </c>
      <c r="C66821" t="s">
        <v>3</v>
      </c>
    </row>
    <row r="66822" spans="1:3" x14ac:dyDescent="0.25">
      <c r="A66822">
        <v>100068178</v>
      </c>
      <c r="B66822" s="2">
        <v>2.5638541956032138E-6</v>
      </c>
      <c r="C66822" t="s">
        <v>3</v>
      </c>
    </row>
    <row r="66823" spans="1:3" x14ac:dyDescent="0.25">
      <c r="A66823">
        <v>100068179</v>
      </c>
      <c r="B66823" s="2">
        <v>0</v>
      </c>
      <c r="C66823" t="s">
        <v>3</v>
      </c>
    </row>
    <row r="66824" spans="1:3" x14ac:dyDescent="0.25">
      <c r="A66824">
        <v>100068180</v>
      </c>
      <c r="B66824" s="2">
        <v>0</v>
      </c>
      <c r="C66824" t="s">
        <v>3</v>
      </c>
    </row>
    <row r="66825" spans="1:3" x14ac:dyDescent="0.25">
      <c r="A66825">
        <v>100068181</v>
      </c>
      <c r="B66825" s="2">
        <v>-8.0195618259579495E-6</v>
      </c>
      <c r="C66825" t="s">
        <v>3</v>
      </c>
    </row>
    <row r="66826" spans="1:3" x14ac:dyDescent="0.25">
      <c r="A66826">
        <v>100068182</v>
      </c>
      <c r="B66826" s="2">
        <v>5.6768959892400224E-8</v>
      </c>
      <c r="C66826" t="s">
        <v>3</v>
      </c>
    </row>
    <row r="66827" spans="1:3" x14ac:dyDescent="0.25">
      <c r="A66827">
        <v>100068183</v>
      </c>
      <c r="B66827" s="2">
        <v>1.0699846595887756E-6</v>
      </c>
      <c r="C66827" t="s">
        <v>3</v>
      </c>
    </row>
    <row r="66828" spans="1:3" x14ac:dyDescent="0.25">
      <c r="A66828">
        <v>100068188</v>
      </c>
      <c r="B66828" s="2">
        <v>-7.4322297780675963E-8</v>
      </c>
      <c r="C66828" t="s">
        <v>3</v>
      </c>
    </row>
    <row r="66829" spans="1:3" x14ac:dyDescent="0.25">
      <c r="A66829">
        <v>100068189</v>
      </c>
      <c r="B66829" s="2">
        <v>0</v>
      </c>
      <c r="C66829" t="s">
        <v>3</v>
      </c>
    </row>
    <row r="66830" spans="1:3" x14ac:dyDescent="0.25">
      <c r="A66830">
        <v>100068190</v>
      </c>
      <c r="B66830" s="2">
        <v>1.0417418418297789E-6</v>
      </c>
      <c r="C66830" t="s">
        <v>3</v>
      </c>
    </row>
    <row r="66831" spans="1:3" x14ac:dyDescent="0.25">
      <c r="A66831">
        <v>100068191</v>
      </c>
      <c r="B66831" s="2">
        <v>1.6450185704587666E-7</v>
      </c>
      <c r="C66831" t="s">
        <v>3</v>
      </c>
    </row>
    <row r="66832" spans="1:3" x14ac:dyDescent="0.25">
      <c r="A66832">
        <v>100068192</v>
      </c>
      <c r="B66832" s="2">
        <v>4.8989046633039494E-7</v>
      </c>
      <c r="C66832" t="s">
        <v>3</v>
      </c>
    </row>
    <row r="66833" spans="1:3" x14ac:dyDescent="0.25">
      <c r="A66833">
        <v>100068193</v>
      </c>
      <c r="B66833" s="2">
        <v>4.2353662639996349E-7</v>
      </c>
      <c r="C66833" t="s">
        <v>3</v>
      </c>
    </row>
    <row r="66834" spans="1:3" x14ac:dyDescent="0.25">
      <c r="A66834">
        <v>100068194</v>
      </c>
      <c r="B66834" s="2">
        <v>2.6355148321717886E-7</v>
      </c>
      <c r="C66834" t="s">
        <v>3</v>
      </c>
    </row>
    <row r="66835" spans="1:3" x14ac:dyDescent="0.25">
      <c r="A66835">
        <v>100068195</v>
      </c>
      <c r="B66835" s="2">
        <v>2.7465397217287269E-6</v>
      </c>
      <c r="C66835" t="s">
        <v>3</v>
      </c>
    </row>
    <row r="66836" spans="1:3" x14ac:dyDescent="0.25">
      <c r="A66836">
        <v>100068196</v>
      </c>
      <c r="B66836" s="2">
        <v>2.2121174013590978E-6</v>
      </c>
      <c r="C66836" t="s">
        <v>3</v>
      </c>
    </row>
    <row r="66837" spans="1:3" x14ac:dyDescent="0.25">
      <c r="A66837">
        <v>100068197</v>
      </c>
      <c r="B66837" s="2">
        <v>-1.1347956356255309E-7</v>
      </c>
      <c r="C66837" t="s">
        <v>3</v>
      </c>
    </row>
    <row r="66838" spans="1:3" x14ac:dyDescent="0.25">
      <c r="A66838">
        <v>100068198</v>
      </c>
      <c r="B66838" s="2">
        <v>0</v>
      </c>
      <c r="C66838" t="s">
        <v>3</v>
      </c>
    </row>
    <row r="66839" spans="1:3" x14ac:dyDescent="0.25">
      <c r="A66839">
        <v>100068199</v>
      </c>
      <c r="B66839" s="2">
        <v>2.9219249497390045E-7</v>
      </c>
      <c r="C66839" t="s">
        <v>3</v>
      </c>
    </row>
    <row r="66840" spans="1:3" x14ac:dyDescent="0.25">
      <c r="A66840">
        <v>100068200</v>
      </c>
      <c r="B66840" s="2">
        <v>0</v>
      </c>
      <c r="C66840" t="s">
        <v>3</v>
      </c>
    </row>
    <row r="66841" spans="1:3" x14ac:dyDescent="0.25">
      <c r="A66841">
        <v>100068201</v>
      </c>
      <c r="B66841" s="2">
        <v>6.9839971805346217E-7</v>
      </c>
      <c r="C66841" t="s">
        <v>3</v>
      </c>
    </row>
    <row r="66842" spans="1:3" x14ac:dyDescent="0.25">
      <c r="A66842">
        <v>100068202</v>
      </c>
      <c r="B66842" s="2">
        <v>2.1980677225302306E-7</v>
      </c>
      <c r="C66842" t="s">
        <v>3</v>
      </c>
    </row>
    <row r="66843" spans="1:3" x14ac:dyDescent="0.25">
      <c r="A66843">
        <v>100068203</v>
      </c>
      <c r="B66843" s="2">
        <v>4.3020195317211906E-5</v>
      </c>
      <c r="C66843" t="s">
        <v>3</v>
      </c>
    </row>
    <row r="66844" spans="1:3" x14ac:dyDescent="0.25">
      <c r="A66844">
        <v>100068204</v>
      </c>
      <c r="B66844" s="2">
        <v>4.2518686643419266E-7</v>
      </c>
      <c r="C66844" t="s">
        <v>3</v>
      </c>
    </row>
    <row r="66845" spans="1:3" x14ac:dyDescent="0.25">
      <c r="A66845">
        <v>100068205</v>
      </c>
      <c r="B66845" s="2">
        <v>2.349922998371557E-5</v>
      </c>
      <c r="C66845" t="s">
        <v>3</v>
      </c>
    </row>
    <row r="66846" spans="1:3" x14ac:dyDescent="0.25">
      <c r="A66846">
        <v>100068206</v>
      </c>
      <c r="B66846" s="2">
        <v>0</v>
      </c>
      <c r="C66846" t="s">
        <v>3</v>
      </c>
    </row>
    <row r="66847" spans="1:3" x14ac:dyDescent="0.25">
      <c r="A66847">
        <v>100068207</v>
      </c>
      <c r="B66847" s="2">
        <v>0</v>
      </c>
      <c r="C66847" t="s">
        <v>3</v>
      </c>
    </row>
    <row r="66848" spans="1:3" x14ac:dyDescent="0.25">
      <c r="A66848">
        <v>100068208</v>
      </c>
      <c r="B66848" s="2">
        <v>2.3853624617894752E-7</v>
      </c>
      <c r="C66848" t="s">
        <v>3</v>
      </c>
    </row>
    <row r="66849" spans="1:3" x14ac:dyDescent="0.25">
      <c r="A66849">
        <v>100068209</v>
      </c>
      <c r="B66849" s="2">
        <v>0</v>
      </c>
      <c r="C66849" t="s">
        <v>3</v>
      </c>
    </row>
    <row r="66850" spans="1:3" x14ac:dyDescent="0.25">
      <c r="A66850">
        <v>100068210</v>
      </c>
      <c r="B66850" s="2">
        <v>1.0841242709976333E-7</v>
      </c>
      <c r="C66850" t="s">
        <v>3</v>
      </c>
    </row>
    <row r="66851" spans="1:3" x14ac:dyDescent="0.25">
      <c r="A66851">
        <v>100068211</v>
      </c>
      <c r="B66851" s="2">
        <v>9.3779259202751633E-6</v>
      </c>
      <c r="C66851" t="s">
        <v>3</v>
      </c>
    </row>
    <row r="66852" spans="1:3" x14ac:dyDescent="0.25">
      <c r="A66852">
        <v>100068212</v>
      </c>
      <c r="B66852" s="2">
        <v>1.7025231359782609E-7</v>
      </c>
      <c r="C66852" t="s">
        <v>3</v>
      </c>
    </row>
    <row r="66853" spans="1:3" x14ac:dyDescent="0.25">
      <c r="A66853">
        <v>100068213</v>
      </c>
      <c r="B66853" s="2">
        <v>0</v>
      </c>
      <c r="C66853" t="s">
        <v>3</v>
      </c>
    </row>
    <row r="66854" spans="1:3" x14ac:dyDescent="0.25">
      <c r="A66854">
        <v>100068214</v>
      </c>
      <c r="B66854" s="2">
        <v>0</v>
      </c>
      <c r="C66854" t="s">
        <v>3</v>
      </c>
    </row>
    <row r="66855" spans="1:3" x14ac:dyDescent="0.25">
      <c r="A66855">
        <v>100068215</v>
      </c>
      <c r="B66855" s="2">
        <v>-1.581253106592317E-7</v>
      </c>
      <c r="C66855" t="s">
        <v>3</v>
      </c>
    </row>
    <row r="66856" spans="1:3" x14ac:dyDescent="0.25">
      <c r="A66856">
        <v>100068216</v>
      </c>
      <c r="B66856" s="2">
        <v>2.915358193604341E-6</v>
      </c>
      <c r="C66856" t="s">
        <v>3</v>
      </c>
    </row>
    <row r="66857" spans="1:3" x14ac:dyDescent="0.25">
      <c r="A66857">
        <v>100068217</v>
      </c>
      <c r="B66857" s="2">
        <v>9.9576001257683246E-7</v>
      </c>
      <c r="C66857" t="s">
        <v>3</v>
      </c>
    </row>
    <row r="66858" spans="1:3" x14ac:dyDescent="0.25">
      <c r="A66858">
        <v>100068218</v>
      </c>
      <c r="B66858" s="2">
        <v>1.4730730220761081E-7</v>
      </c>
      <c r="C66858" t="s">
        <v>3</v>
      </c>
    </row>
    <row r="66859" spans="1:3" x14ac:dyDescent="0.25">
      <c r="A66859">
        <v>100068219</v>
      </c>
      <c r="B66859" s="2">
        <v>0</v>
      </c>
      <c r="C66859" t="s">
        <v>3</v>
      </c>
    </row>
    <row r="66860" spans="1:3" x14ac:dyDescent="0.25">
      <c r="A66860">
        <v>100068220</v>
      </c>
      <c r="B66860" s="2">
        <v>3.6234198428905984E-7</v>
      </c>
      <c r="C66860" t="s">
        <v>3</v>
      </c>
    </row>
    <row r="66861" spans="1:3" x14ac:dyDescent="0.25">
      <c r="A66861">
        <v>100068221</v>
      </c>
      <c r="B66861" s="2">
        <v>1.1404274987667263E-6</v>
      </c>
      <c r="C66861" t="s">
        <v>3</v>
      </c>
    </row>
    <row r="66862" spans="1:3" x14ac:dyDescent="0.25">
      <c r="A66862">
        <v>100068222</v>
      </c>
      <c r="B66862" s="2">
        <v>4.0655800834712376E-8</v>
      </c>
      <c r="C66862" t="s">
        <v>3</v>
      </c>
    </row>
    <row r="66863" spans="1:3" x14ac:dyDescent="0.25">
      <c r="A66863">
        <v>100068223</v>
      </c>
      <c r="B66863" s="2">
        <v>0</v>
      </c>
      <c r="C66863" t="s">
        <v>3</v>
      </c>
    </row>
    <row r="66864" spans="1:3" x14ac:dyDescent="0.25">
      <c r="A66864">
        <v>100068224</v>
      </c>
      <c r="B66864" s="2">
        <v>2.2239036762374981E-6</v>
      </c>
      <c r="C66864" t="s">
        <v>3</v>
      </c>
    </row>
    <row r="66865" spans="1:3" x14ac:dyDescent="0.25">
      <c r="A66865">
        <v>100068225</v>
      </c>
      <c r="B66865" s="2">
        <v>1.2309070923635756E-7</v>
      </c>
      <c r="C66865" t="s">
        <v>3</v>
      </c>
    </row>
    <row r="66866" spans="1:3" x14ac:dyDescent="0.25">
      <c r="A66866">
        <v>100068226</v>
      </c>
      <c r="B66866" s="2">
        <v>7.2201266906906266E-7</v>
      </c>
      <c r="C66866" t="s">
        <v>3</v>
      </c>
    </row>
    <row r="66867" spans="1:3" x14ac:dyDescent="0.25">
      <c r="A66867">
        <v>100068227</v>
      </c>
      <c r="B66867" s="2">
        <v>1.793542997354352E-7</v>
      </c>
      <c r="C66867" t="s">
        <v>3</v>
      </c>
    </row>
    <row r="66868" spans="1:3" x14ac:dyDescent="0.25">
      <c r="A66868">
        <v>100068228</v>
      </c>
      <c r="B66868" s="2">
        <v>2.1706714461186022E-7</v>
      </c>
      <c r="C66868" t="s">
        <v>3</v>
      </c>
    </row>
    <row r="66869" spans="1:3" x14ac:dyDescent="0.25">
      <c r="A66869">
        <v>100068229</v>
      </c>
      <c r="B66869" s="2">
        <v>0</v>
      </c>
      <c r="C66869" t="s">
        <v>3</v>
      </c>
    </row>
    <row r="66870" spans="1:3" x14ac:dyDescent="0.25">
      <c r="A66870">
        <v>100068230</v>
      </c>
      <c r="B66870" s="2">
        <v>0</v>
      </c>
      <c r="C66870" t="s">
        <v>3</v>
      </c>
    </row>
    <row r="66871" spans="1:3" x14ac:dyDescent="0.25">
      <c r="A66871">
        <v>100068231</v>
      </c>
      <c r="B66871" s="2">
        <v>0</v>
      </c>
      <c r="C66871" t="s">
        <v>3</v>
      </c>
    </row>
    <row r="66872" spans="1:3" x14ac:dyDescent="0.25">
      <c r="A66872">
        <v>100068232</v>
      </c>
      <c r="B66872" s="2">
        <v>0</v>
      </c>
      <c r="C66872" t="s">
        <v>3</v>
      </c>
    </row>
    <row r="66873" spans="1:3" x14ac:dyDescent="0.25">
      <c r="A66873">
        <v>100068233</v>
      </c>
      <c r="B66873" s="2">
        <v>4.896934585842101E-7</v>
      </c>
      <c r="C66873" t="s">
        <v>3</v>
      </c>
    </row>
    <row r="66874" spans="1:3" x14ac:dyDescent="0.25">
      <c r="A66874">
        <v>100068234</v>
      </c>
      <c r="B66874" s="2">
        <v>2.1341868190815633E-6</v>
      </c>
      <c r="C66874" t="s">
        <v>3</v>
      </c>
    </row>
    <row r="66875" spans="1:3" x14ac:dyDescent="0.25">
      <c r="A66875">
        <v>100068235</v>
      </c>
      <c r="B66875" s="2">
        <v>0</v>
      </c>
      <c r="C66875" t="s">
        <v>3</v>
      </c>
    </row>
    <row r="66876" spans="1:3" x14ac:dyDescent="0.25">
      <c r="A66876">
        <v>100068236</v>
      </c>
      <c r="B66876" s="2">
        <v>0</v>
      </c>
      <c r="C66876" t="s">
        <v>3</v>
      </c>
    </row>
    <row r="66877" spans="1:3" x14ac:dyDescent="0.25">
      <c r="A66877">
        <v>100068237</v>
      </c>
      <c r="B66877" s="2">
        <v>0</v>
      </c>
      <c r="C66877" t="s">
        <v>3</v>
      </c>
    </row>
    <row r="66878" spans="1:3" x14ac:dyDescent="0.25">
      <c r="A66878">
        <v>100068238</v>
      </c>
      <c r="B66878" s="2">
        <v>0</v>
      </c>
      <c r="C66878" t="s">
        <v>3</v>
      </c>
    </row>
    <row r="66879" spans="1:3" x14ac:dyDescent="0.25">
      <c r="A66879">
        <v>100068239</v>
      </c>
      <c r="B66879" s="2">
        <v>0</v>
      </c>
      <c r="C66879" t="s">
        <v>3</v>
      </c>
    </row>
    <row r="66880" spans="1:3" x14ac:dyDescent="0.25">
      <c r="A66880">
        <v>100068240</v>
      </c>
      <c r="B66880" s="2">
        <v>1.0384598243464204E-7</v>
      </c>
      <c r="C66880" t="s">
        <v>3</v>
      </c>
    </row>
    <row r="66881" spans="1:3" x14ac:dyDescent="0.25">
      <c r="A66881">
        <v>100068241</v>
      </c>
      <c r="B66881" s="2">
        <v>1.8557242685833001E-7</v>
      </c>
      <c r="C66881" t="s">
        <v>3</v>
      </c>
    </row>
    <row r="66882" spans="1:3" x14ac:dyDescent="0.25">
      <c r="A66882">
        <v>100068242</v>
      </c>
      <c r="B66882" s="2">
        <v>2.515158573931851E-7</v>
      </c>
      <c r="C66882" t="s">
        <v>3</v>
      </c>
    </row>
    <row r="66883" spans="1:3" x14ac:dyDescent="0.25">
      <c r="A66883">
        <v>100068243</v>
      </c>
      <c r="B66883" s="2">
        <v>3.0672479752922377E-7</v>
      </c>
      <c r="C66883" t="s">
        <v>3</v>
      </c>
    </row>
    <row r="66884" spans="1:3" x14ac:dyDescent="0.25">
      <c r="A66884">
        <v>100068244</v>
      </c>
      <c r="B66884" s="2">
        <v>2.165098356965125E-7</v>
      </c>
      <c r="C66884" t="s">
        <v>3</v>
      </c>
    </row>
    <row r="66885" spans="1:3" x14ac:dyDescent="0.25">
      <c r="A66885">
        <v>100068245</v>
      </c>
      <c r="B66885" s="2">
        <v>2.6305294282404484E-7</v>
      </c>
      <c r="C66885" t="s">
        <v>3</v>
      </c>
    </row>
    <row r="66886" spans="1:3" x14ac:dyDescent="0.25">
      <c r="A66886">
        <v>100068246</v>
      </c>
      <c r="B66886" s="2">
        <v>1.363436120245069E-6</v>
      </c>
      <c r="C66886" t="s">
        <v>3</v>
      </c>
    </row>
    <row r="66887" spans="1:3" x14ac:dyDescent="0.25">
      <c r="A66887">
        <v>100068247</v>
      </c>
      <c r="B66887" s="2">
        <v>4.3992778639524032E-6</v>
      </c>
      <c r="C66887" t="s">
        <v>3</v>
      </c>
    </row>
    <row r="66888" spans="1:3" x14ac:dyDescent="0.25">
      <c r="A66888">
        <v>100068248</v>
      </c>
      <c r="B66888" s="2">
        <v>1.23876759867334E-6</v>
      </c>
      <c r="C66888" t="s">
        <v>3</v>
      </c>
    </row>
    <row r="66889" spans="1:3" x14ac:dyDescent="0.25">
      <c r="A66889">
        <v>100068249</v>
      </c>
      <c r="B66889" s="2">
        <v>4.6484987660398311E-8</v>
      </c>
      <c r="C66889" t="s">
        <v>3</v>
      </c>
    </row>
    <row r="66890" spans="1:3" x14ac:dyDescent="0.25">
      <c r="A66890">
        <v>100068250</v>
      </c>
      <c r="B66890" s="2">
        <v>6.0218034242186432E-7</v>
      </c>
      <c r="C66890" t="s">
        <v>3</v>
      </c>
    </row>
    <row r="66891" spans="1:3" x14ac:dyDescent="0.25">
      <c r="A66891">
        <v>100068251</v>
      </c>
      <c r="B66891" s="2">
        <v>-1.470602761599442E-9</v>
      </c>
      <c r="C66891" t="s">
        <v>3</v>
      </c>
    </row>
    <row r="66892" spans="1:3" x14ac:dyDescent="0.25">
      <c r="A66892">
        <v>100068252</v>
      </c>
      <c r="B66892" s="2">
        <v>2.2158613261739053E-8</v>
      </c>
      <c r="C66892" t="s">
        <v>3</v>
      </c>
    </row>
    <row r="66893" spans="1:3" x14ac:dyDescent="0.25">
      <c r="A66893">
        <v>100068253</v>
      </c>
      <c r="B66893" s="2">
        <v>0</v>
      </c>
      <c r="C66893" t="s">
        <v>3</v>
      </c>
    </row>
    <row r="66894" spans="1:3" x14ac:dyDescent="0.25">
      <c r="A66894">
        <v>100068254</v>
      </c>
      <c r="B66894" s="2">
        <v>3.7138360423009494E-7</v>
      </c>
      <c r="C66894" t="s">
        <v>3</v>
      </c>
    </row>
    <row r="66895" spans="1:3" x14ac:dyDescent="0.25">
      <c r="A66895">
        <v>100068255</v>
      </c>
      <c r="B66895" s="2">
        <v>2.6573331657468586E-7</v>
      </c>
      <c r="C66895" t="s">
        <v>3</v>
      </c>
    </row>
    <row r="66896" spans="1:3" x14ac:dyDescent="0.25">
      <c r="A66896">
        <v>100068256</v>
      </c>
      <c r="B66896" s="2">
        <v>0</v>
      </c>
      <c r="C66896" t="s">
        <v>3</v>
      </c>
    </row>
    <row r="66897" spans="1:3" x14ac:dyDescent="0.25">
      <c r="A66897">
        <v>100068257</v>
      </c>
      <c r="B66897" s="2">
        <v>1.4898025829238101E-7</v>
      </c>
      <c r="C66897" t="s">
        <v>3</v>
      </c>
    </row>
    <row r="66898" spans="1:3" x14ac:dyDescent="0.25">
      <c r="A66898">
        <v>100068258</v>
      </c>
      <c r="B66898" s="2">
        <v>2.0434399989990765E-6</v>
      </c>
      <c r="C66898" t="s">
        <v>3</v>
      </c>
    </row>
    <row r="66899" spans="1:3" x14ac:dyDescent="0.25">
      <c r="A66899">
        <v>100068259</v>
      </c>
      <c r="B66899" s="2">
        <v>1.7901486984001509E-7</v>
      </c>
      <c r="C66899" t="s">
        <v>3</v>
      </c>
    </row>
    <row r="66900" spans="1:3" x14ac:dyDescent="0.25">
      <c r="A66900">
        <v>100068260</v>
      </c>
      <c r="B66900" s="2">
        <v>-1.530280250806973E-7</v>
      </c>
      <c r="C66900" t="s">
        <v>3</v>
      </c>
    </row>
    <row r="66901" spans="1:3" x14ac:dyDescent="0.25">
      <c r="A66901">
        <v>100068261</v>
      </c>
      <c r="B66901" s="2">
        <v>3.8716061103433785E-6</v>
      </c>
      <c r="C66901" t="s">
        <v>3</v>
      </c>
    </row>
    <row r="66902" spans="1:3" x14ac:dyDescent="0.25">
      <c r="A66902">
        <v>100068262</v>
      </c>
      <c r="B66902" s="2">
        <v>0</v>
      </c>
      <c r="C66902" t="s">
        <v>3</v>
      </c>
    </row>
    <row r="66903" spans="1:3" x14ac:dyDescent="0.25">
      <c r="A66903">
        <v>100068263</v>
      </c>
      <c r="B66903" s="2">
        <v>4.5250453567921338E-8</v>
      </c>
      <c r="C66903" t="s">
        <v>3</v>
      </c>
    </row>
    <row r="66904" spans="1:3" x14ac:dyDescent="0.25">
      <c r="A66904">
        <v>100068264</v>
      </c>
      <c r="B66904" s="2">
        <v>6.2298017945287037E-8</v>
      </c>
      <c r="C66904" t="s">
        <v>3</v>
      </c>
    </row>
    <row r="66905" spans="1:3" x14ac:dyDescent="0.25">
      <c r="A66905">
        <v>100068265</v>
      </c>
      <c r="B66905" s="2">
        <v>1.2228441445271973E-6</v>
      </c>
      <c r="C66905" t="s">
        <v>3</v>
      </c>
    </row>
    <row r="66906" spans="1:3" x14ac:dyDescent="0.25">
      <c r="A66906">
        <v>100068266</v>
      </c>
      <c r="B66906" s="2">
        <v>3.7413053074472904E-7</v>
      </c>
      <c r="C66906" t="s">
        <v>3</v>
      </c>
    </row>
    <row r="66907" spans="1:3" x14ac:dyDescent="0.25">
      <c r="A66907">
        <v>100068267</v>
      </c>
      <c r="B66907" s="2">
        <v>6.000513697740083E-7</v>
      </c>
      <c r="C66907" t="s">
        <v>3</v>
      </c>
    </row>
    <row r="66908" spans="1:3" x14ac:dyDescent="0.25">
      <c r="A66908">
        <v>100068268</v>
      </c>
      <c r="B66908" s="2">
        <v>5.0002905168790307E-8</v>
      </c>
      <c r="C66908" t="s">
        <v>3</v>
      </c>
    </row>
    <row r="66909" spans="1:3" x14ac:dyDescent="0.25">
      <c r="A66909">
        <v>100068269</v>
      </c>
      <c r="B66909" s="2">
        <v>1.1808455904160998E-7</v>
      </c>
      <c r="C66909" t="s">
        <v>3</v>
      </c>
    </row>
    <row r="66910" spans="1:3" x14ac:dyDescent="0.25">
      <c r="A66910">
        <v>100068270</v>
      </c>
      <c r="B66910" s="2">
        <v>0</v>
      </c>
      <c r="C66910" t="s">
        <v>3</v>
      </c>
    </row>
    <row r="66911" spans="1:3" x14ac:dyDescent="0.25">
      <c r="A66911">
        <v>100068271</v>
      </c>
      <c r="B66911" s="2">
        <v>5.2705391461125739E-8</v>
      </c>
      <c r="C66911" t="s">
        <v>3</v>
      </c>
    </row>
    <row r="66912" spans="1:3" x14ac:dyDescent="0.25">
      <c r="A66912">
        <v>100068272</v>
      </c>
      <c r="B66912" s="2">
        <v>0</v>
      </c>
      <c r="C66912" t="s">
        <v>3</v>
      </c>
    </row>
    <row r="66913" spans="1:3" x14ac:dyDescent="0.25">
      <c r="A66913">
        <v>100068273</v>
      </c>
      <c r="B66913" s="2">
        <v>-2.6762755980467093E-7</v>
      </c>
      <c r="C66913" t="s">
        <v>3</v>
      </c>
    </row>
    <row r="66914" spans="1:3" x14ac:dyDescent="0.25">
      <c r="A66914">
        <v>100068274</v>
      </c>
      <c r="B66914" s="2">
        <v>1.5513250445839421E-6</v>
      </c>
      <c r="C66914" t="s">
        <v>3</v>
      </c>
    </row>
    <row r="66915" spans="1:3" x14ac:dyDescent="0.25">
      <c r="A66915">
        <v>100068275</v>
      </c>
      <c r="B66915" s="2">
        <v>1.1611430064590511E-6</v>
      </c>
      <c r="C66915" t="s">
        <v>3</v>
      </c>
    </row>
    <row r="66916" spans="1:3" x14ac:dyDescent="0.25">
      <c r="A66916">
        <v>100068276</v>
      </c>
      <c r="B66916" s="2">
        <v>0</v>
      </c>
      <c r="C66916" t="s">
        <v>3</v>
      </c>
    </row>
    <row r="66917" spans="1:3" x14ac:dyDescent="0.25">
      <c r="A66917">
        <v>100068277</v>
      </c>
      <c r="B66917" s="2">
        <v>0</v>
      </c>
      <c r="C66917" t="s">
        <v>3</v>
      </c>
    </row>
    <row r="66918" spans="1:3" x14ac:dyDescent="0.25">
      <c r="A66918">
        <v>100068278</v>
      </c>
      <c r="B66918" s="2">
        <v>1.8825709499452162E-7</v>
      </c>
      <c r="C66918" t="s">
        <v>3</v>
      </c>
    </row>
    <row r="66919" spans="1:3" x14ac:dyDescent="0.25">
      <c r="A66919">
        <v>100068279</v>
      </c>
      <c r="B66919" s="2">
        <v>-1.6636972789604652E-7</v>
      </c>
      <c r="C66919" t="s">
        <v>3</v>
      </c>
    </row>
    <row r="66920" spans="1:3" x14ac:dyDescent="0.25">
      <c r="A66920">
        <v>100068280</v>
      </c>
      <c r="B66920" s="2">
        <v>0</v>
      </c>
      <c r="C66920" t="s">
        <v>3</v>
      </c>
    </row>
    <row r="66921" spans="1:3" x14ac:dyDescent="0.25">
      <c r="A66921">
        <v>100068281</v>
      </c>
      <c r="B66921" s="2">
        <v>7.9797324140842197E-8</v>
      </c>
      <c r="C66921" t="s">
        <v>3</v>
      </c>
    </row>
    <row r="66922" spans="1:3" x14ac:dyDescent="0.25">
      <c r="A66922">
        <v>100068282</v>
      </c>
      <c r="B66922" s="2">
        <v>0</v>
      </c>
      <c r="C66922" t="s">
        <v>3</v>
      </c>
    </row>
    <row r="66923" spans="1:3" x14ac:dyDescent="0.25">
      <c r="A66923">
        <v>100068283</v>
      </c>
      <c r="B66923" s="2">
        <v>2.2291114030152402E-6</v>
      </c>
      <c r="C66923" t="s">
        <v>3</v>
      </c>
    </row>
    <row r="66924" spans="1:3" x14ac:dyDescent="0.25">
      <c r="A66924">
        <v>100068284</v>
      </c>
      <c r="B66924" s="2">
        <v>-4.168694156910738E-7</v>
      </c>
      <c r="C66924" t="s">
        <v>3</v>
      </c>
    </row>
    <row r="66925" spans="1:3" x14ac:dyDescent="0.25">
      <c r="A66925">
        <v>100068285</v>
      </c>
      <c r="B66925" s="2">
        <v>4.8053757156256341E-7</v>
      </c>
      <c r="C66925" t="s">
        <v>3</v>
      </c>
    </row>
    <row r="66926" spans="1:3" x14ac:dyDescent="0.25">
      <c r="A66926">
        <v>100068286</v>
      </c>
      <c r="B66926" s="2">
        <v>0</v>
      </c>
      <c r="C66926" t="s">
        <v>3</v>
      </c>
    </row>
    <row r="66927" spans="1:3" x14ac:dyDescent="0.25">
      <c r="A66927">
        <v>100068287</v>
      </c>
      <c r="B66927" s="2">
        <v>6.6666685298501349E-7</v>
      </c>
      <c r="C66927" t="s">
        <v>3</v>
      </c>
    </row>
    <row r="66928" spans="1:3" x14ac:dyDescent="0.25">
      <c r="A66928">
        <v>100068288</v>
      </c>
      <c r="B66928" s="2">
        <v>0</v>
      </c>
      <c r="C66928" t="s">
        <v>3</v>
      </c>
    </row>
    <row r="66929" spans="1:3" x14ac:dyDescent="0.25">
      <c r="A66929">
        <v>100068289</v>
      </c>
      <c r="B66929" s="2">
        <v>5.5719959161430719E-7</v>
      </c>
      <c r="C66929" t="s">
        <v>3</v>
      </c>
    </row>
    <row r="66930" spans="1:3" x14ac:dyDescent="0.25">
      <c r="A66930">
        <v>100068290</v>
      </c>
      <c r="B66930" s="2">
        <v>1.1335127921348223E-6</v>
      </c>
      <c r="C66930" t="s">
        <v>3</v>
      </c>
    </row>
    <row r="66931" spans="1:3" x14ac:dyDescent="0.25">
      <c r="A66931">
        <v>100068291</v>
      </c>
      <c r="B66931" s="2">
        <v>0</v>
      </c>
      <c r="C66931" t="s">
        <v>3</v>
      </c>
    </row>
    <row r="66932" spans="1:3" x14ac:dyDescent="0.25">
      <c r="A66932">
        <v>100068292</v>
      </c>
      <c r="B66932" s="2">
        <v>0</v>
      </c>
      <c r="C66932" t="s">
        <v>3</v>
      </c>
    </row>
    <row r="66933" spans="1:3" x14ac:dyDescent="0.25">
      <c r="A66933">
        <v>100068293</v>
      </c>
      <c r="B66933" s="2">
        <v>5.3847642844711127E-7</v>
      </c>
      <c r="C66933" t="s">
        <v>3</v>
      </c>
    </row>
    <row r="66934" spans="1:3" x14ac:dyDescent="0.25">
      <c r="A66934">
        <v>100068294</v>
      </c>
      <c r="B66934" s="2">
        <v>4.4280140675493753E-7</v>
      </c>
      <c r="C66934" t="s">
        <v>3</v>
      </c>
    </row>
    <row r="66935" spans="1:3" x14ac:dyDescent="0.25">
      <c r="A66935">
        <v>100068295</v>
      </c>
      <c r="B66935" s="2">
        <v>-2.3537115438357381E-7</v>
      </c>
      <c r="C66935" t="s">
        <v>3</v>
      </c>
    </row>
    <row r="66936" spans="1:3" x14ac:dyDescent="0.25">
      <c r="A66936">
        <v>100068296</v>
      </c>
      <c r="B66936" s="2">
        <v>6.7992577241696408E-7</v>
      </c>
      <c r="C66936" t="s">
        <v>3</v>
      </c>
    </row>
    <row r="66937" spans="1:3" x14ac:dyDescent="0.25">
      <c r="A66937">
        <v>100068297</v>
      </c>
      <c r="B66937" s="2">
        <v>2.0008366427450223E-7</v>
      </c>
      <c r="C66937" t="s">
        <v>3</v>
      </c>
    </row>
    <row r="66938" spans="1:3" x14ac:dyDescent="0.25">
      <c r="A66938">
        <v>100068298</v>
      </c>
      <c r="B66938" s="2">
        <v>3.7569576720590165E-7</v>
      </c>
      <c r="C66938" t="s">
        <v>3</v>
      </c>
    </row>
    <row r="66939" spans="1:3" x14ac:dyDescent="0.25">
      <c r="A66939">
        <v>100068299</v>
      </c>
      <c r="B66939" s="2">
        <v>0</v>
      </c>
      <c r="C66939" t="s">
        <v>3</v>
      </c>
    </row>
    <row r="66940" spans="1:3" x14ac:dyDescent="0.25">
      <c r="A66940">
        <v>100068300</v>
      </c>
      <c r="B66940" s="2">
        <v>0</v>
      </c>
      <c r="C66940" t="s">
        <v>3</v>
      </c>
    </row>
    <row r="66941" spans="1:3" x14ac:dyDescent="0.25">
      <c r="A66941">
        <v>100068301</v>
      </c>
      <c r="B66941" s="2">
        <v>6.3140591590780609E-6</v>
      </c>
      <c r="C66941" t="s">
        <v>3</v>
      </c>
    </row>
    <row r="66942" spans="1:3" x14ac:dyDescent="0.25">
      <c r="A66942">
        <v>100068302</v>
      </c>
      <c r="B66942" s="2">
        <v>5.591204508380559E-6</v>
      </c>
      <c r="C66942" t="s">
        <v>3</v>
      </c>
    </row>
    <row r="66943" spans="1:3" x14ac:dyDescent="0.25">
      <c r="A66943">
        <v>100068303</v>
      </c>
      <c r="B66943" s="2">
        <v>0</v>
      </c>
      <c r="C66943" t="s">
        <v>3</v>
      </c>
    </row>
    <row r="66944" spans="1:3" x14ac:dyDescent="0.25">
      <c r="A66944">
        <v>100068304</v>
      </c>
      <c r="B66944" s="2">
        <v>2.1628205979547317E-8</v>
      </c>
      <c r="C66944" t="s">
        <v>3</v>
      </c>
    </row>
    <row r="66945" spans="1:3" x14ac:dyDescent="0.25">
      <c r="A66945">
        <v>100068305</v>
      </c>
      <c r="B66945" s="2">
        <v>1.4926551842284736E-6</v>
      </c>
      <c r="C66945" t="s">
        <v>3</v>
      </c>
    </row>
    <row r="66946" spans="1:3" x14ac:dyDescent="0.25">
      <c r="A66946">
        <v>100068306</v>
      </c>
      <c r="B66946" s="2">
        <v>1.8692998263422579E-6</v>
      </c>
      <c r="C66946" t="s">
        <v>3</v>
      </c>
    </row>
    <row r="66947" spans="1:3" x14ac:dyDescent="0.25">
      <c r="A66947">
        <v>100068307</v>
      </c>
      <c r="B66947" s="2">
        <v>2.4010256244681443E-6</v>
      </c>
      <c r="C66947" t="s">
        <v>3</v>
      </c>
    </row>
    <row r="66948" spans="1:3" x14ac:dyDescent="0.25">
      <c r="A66948">
        <v>100068308</v>
      </c>
      <c r="B66948" s="2">
        <v>1.3789485021998233E-6</v>
      </c>
      <c r="C66948" t="s">
        <v>3</v>
      </c>
    </row>
    <row r="66949" spans="1:3" x14ac:dyDescent="0.25">
      <c r="A66949">
        <v>100068309</v>
      </c>
      <c r="B66949" s="2">
        <v>0</v>
      </c>
      <c r="C66949" t="s">
        <v>3</v>
      </c>
    </row>
    <row r="66950" spans="1:3" x14ac:dyDescent="0.25">
      <c r="A66950">
        <v>100068310</v>
      </c>
      <c r="B66950" s="2">
        <v>5.0998993875497799E-6</v>
      </c>
      <c r="C66950" t="s">
        <v>3</v>
      </c>
    </row>
    <row r="66951" spans="1:3" x14ac:dyDescent="0.25">
      <c r="A66951">
        <v>100068311</v>
      </c>
      <c r="B66951" s="2">
        <v>7.7020457976856343E-7</v>
      </c>
      <c r="C66951" t="s">
        <v>3</v>
      </c>
    </row>
    <row r="66952" spans="1:3" x14ac:dyDescent="0.25">
      <c r="A66952">
        <v>100068312</v>
      </c>
      <c r="B66952" s="2">
        <v>1.2303483752923225E-7</v>
      </c>
      <c r="C66952" t="s">
        <v>3</v>
      </c>
    </row>
    <row r="66953" spans="1:3" x14ac:dyDescent="0.25">
      <c r="A66953">
        <v>100068313</v>
      </c>
      <c r="B66953" s="2">
        <v>0</v>
      </c>
      <c r="C66953" t="s">
        <v>3</v>
      </c>
    </row>
    <row r="66954" spans="1:3" x14ac:dyDescent="0.25">
      <c r="A66954">
        <v>100068314</v>
      </c>
      <c r="B66954" s="2">
        <v>-8.3470342623056191E-7</v>
      </c>
      <c r="C66954" t="s">
        <v>3</v>
      </c>
    </row>
    <row r="66955" spans="1:3" x14ac:dyDescent="0.25">
      <c r="A66955">
        <v>100068315</v>
      </c>
      <c r="B66955" s="2">
        <v>3.2195546656350624E-6</v>
      </c>
      <c r="C66955" t="s">
        <v>3</v>
      </c>
    </row>
    <row r="66956" spans="1:3" x14ac:dyDescent="0.25">
      <c r="A66956">
        <v>100068316</v>
      </c>
      <c r="B66956" s="2">
        <v>5.5673804077408133E-6</v>
      </c>
      <c r="C66956" t="s">
        <v>3</v>
      </c>
    </row>
    <row r="66957" spans="1:3" x14ac:dyDescent="0.25">
      <c r="A66957">
        <v>100068317</v>
      </c>
      <c r="B66957" s="2">
        <v>0</v>
      </c>
      <c r="C66957" t="s">
        <v>3</v>
      </c>
    </row>
    <row r="66958" spans="1:3" x14ac:dyDescent="0.25">
      <c r="A66958">
        <v>100068318</v>
      </c>
      <c r="B66958" s="2">
        <v>-2.6801483134878298E-6</v>
      </c>
      <c r="C66958" t="s">
        <v>3</v>
      </c>
    </row>
    <row r="66959" spans="1:3" x14ac:dyDescent="0.25">
      <c r="A66959">
        <v>100068319</v>
      </c>
      <c r="B66959" s="2">
        <v>1.4980170039498196E-6</v>
      </c>
      <c r="C66959" t="s">
        <v>3</v>
      </c>
    </row>
    <row r="66960" spans="1:3" x14ac:dyDescent="0.25">
      <c r="A66960">
        <v>100068320</v>
      </c>
      <c r="B66960" s="2">
        <v>2.865208323715375E-7</v>
      </c>
      <c r="C66960" t="s">
        <v>3</v>
      </c>
    </row>
    <row r="66961" spans="1:3" x14ac:dyDescent="0.25">
      <c r="A66961">
        <v>100068321</v>
      </c>
      <c r="B66961" s="2">
        <v>2.7079250472033108E-5</v>
      </c>
      <c r="C66961" t="s">
        <v>3</v>
      </c>
    </row>
    <row r="66962" spans="1:3" x14ac:dyDescent="0.25">
      <c r="A66962">
        <v>100068322</v>
      </c>
      <c r="B66962" s="2">
        <v>5.127933352085762E-7</v>
      </c>
      <c r="C66962" t="s">
        <v>3</v>
      </c>
    </row>
    <row r="66963" spans="1:3" x14ac:dyDescent="0.25">
      <c r="A66963">
        <v>100068323</v>
      </c>
      <c r="B66963" s="2">
        <v>4.9239992564273769E-7</v>
      </c>
      <c r="C66963" t="s">
        <v>3</v>
      </c>
    </row>
    <row r="66964" spans="1:3" x14ac:dyDescent="0.25">
      <c r="A66964">
        <v>100068324</v>
      </c>
      <c r="B66964" s="2">
        <v>1.0240212627097041E-5</v>
      </c>
      <c r="C66964" t="s">
        <v>3</v>
      </c>
    </row>
    <row r="66965" spans="1:3" x14ac:dyDescent="0.25">
      <c r="A66965">
        <v>100068325</v>
      </c>
      <c r="B66965" s="2">
        <v>0</v>
      </c>
      <c r="C66965" t="s">
        <v>3</v>
      </c>
    </row>
    <row r="66966" spans="1:3" x14ac:dyDescent="0.25">
      <c r="A66966">
        <v>100068326</v>
      </c>
      <c r="B66966" s="2">
        <v>0</v>
      </c>
      <c r="C66966" t="s">
        <v>3</v>
      </c>
    </row>
    <row r="66967" spans="1:3" x14ac:dyDescent="0.25">
      <c r="A66967">
        <v>100068327</v>
      </c>
      <c r="B66967" s="2">
        <v>1.8384233239447726E-6</v>
      </c>
      <c r="C66967" t="s">
        <v>3</v>
      </c>
    </row>
    <row r="66968" spans="1:3" x14ac:dyDescent="0.25">
      <c r="A66968">
        <v>100068328</v>
      </c>
      <c r="B66968" s="2">
        <v>4.0674198600297803E-8</v>
      </c>
      <c r="C66968" t="s">
        <v>3</v>
      </c>
    </row>
    <row r="66969" spans="1:3" x14ac:dyDescent="0.25">
      <c r="A66969">
        <v>100068329</v>
      </c>
      <c r="B66969" s="2">
        <v>0</v>
      </c>
      <c r="C66969" t="s">
        <v>3</v>
      </c>
    </row>
    <row r="66970" spans="1:3" x14ac:dyDescent="0.25">
      <c r="A66970">
        <v>100068330</v>
      </c>
      <c r="B66970" s="2">
        <v>0</v>
      </c>
      <c r="C66970" t="s">
        <v>3</v>
      </c>
    </row>
    <row r="66971" spans="1:3" x14ac:dyDescent="0.25">
      <c r="A66971">
        <v>100068331</v>
      </c>
      <c r="B66971" s="2">
        <v>9.0591668885926538E-8</v>
      </c>
      <c r="C66971" t="s">
        <v>3</v>
      </c>
    </row>
    <row r="66972" spans="1:3" x14ac:dyDescent="0.25">
      <c r="A66972">
        <v>100068332</v>
      </c>
      <c r="B66972" s="2">
        <v>1.5091733754282003E-4</v>
      </c>
      <c r="C66972" t="s">
        <v>3</v>
      </c>
    </row>
    <row r="66973" spans="1:3" x14ac:dyDescent="0.25">
      <c r="A66973">
        <v>100068333</v>
      </c>
      <c r="B66973" s="2">
        <v>0</v>
      </c>
      <c r="C66973" t="s">
        <v>3</v>
      </c>
    </row>
    <row r="66974" spans="1:3" x14ac:dyDescent="0.25">
      <c r="A66974">
        <v>100068334</v>
      </c>
      <c r="B66974" s="2">
        <v>0</v>
      </c>
      <c r="C66974" t="s">
        <v>3</v>
      </c>
    </row>
    <row r="66975" spans="1:3" x14ac:dyDescent="0.25">
      <c r="A66975">
        <v>100068335</v>
      </c>
      <c r="B66975" s="2">
        <v>2.2040030889279535E-7</v>
      </c>
      <c r="C66975" t="s">
        <v>3</v>
      </c>
    </row>
    <row r="66976" spans="1:3" x14ac:dyDescent="0.25">
      <c r="A66976">
        <v>100068336</v>
      </c>
      <c r="B66976" s="2">
        <v>0</v>
      </c>
      <c r="C66976" t="s">
        <v>3</v>
      </c>
    </row>
    <row r="66977" spans="1:3" x14ac:dyDescent="0.25">
      <c r="A66977">
        <v>100068337</v>
      </c>
      <c r="B66977" s="2">
        <v>5.3976777386918973E-7</v>
      </c>
      <c r="C66977" t="s">
        <v>3</v>
      </c>
    </row>
    <row r="66978" spans="1:3" x14ac:dyDescent="0.25">
      <c r="A66978">
        <v>100068338</v>
      </c>
      <c r="B66978" s="2">
        <v>2.6546358623428591E-7</v>
      </c>
      <c r="C66978" t="s">
        <v>3</v>
      </c>
    </row>
    <row r="66979" spans="1:3" x14ac:dyDescent="0.25">
      <c r="A66979">
        <v>100068339</v>
      </c>
      <c r="B66979" s="2">
        <v>2.7917001167338253E-7</v>
      </c>
      <c r="C66979" t="s">
        <v>3</v>
      </c>
    </row>
    <row r="66980" spans="1:3" x14ac:dyDescent="0.25">
      <c r="A66980">
        <v>100068340</v>
      </c>
      <c r="B66980" s="2">
        <v>2.0213076589970251E-7</v>
      </c>
      <c r="C66980" t="s">
        <v>3</v>
      </c>
    </row>
    <row r="66981" spans="1:3" x14ac:dyDescent="0.25">
      <c r="A66981">
        <v>100068341</v>
      </c>
      <c r="B66981" s="2">
        <v>0</v>
      </c>
      <c r="C66981" t="s">
        <v>3</v>
      </c>
    </row>
    <row r="66982" spans="1:3" x14ac:dyDescent="0.25">
      <c r="A66982">
        <v>100068342</v>
      </c>
      <c r="B66982" s="2">
        <v>1.256453512432504E-6</v>
      </c>
      <c r="C66982" t="s">
        <v>3</v>
      </c>
    </row>
    <row r="66983" spans="1:3" x14ac:dyDescent="0.25">
      <c r="A66983">
        <v>100068343</v>
      </c>
      <c r="B66983" s="2">
        <v>1.5550131831371493E-7</v>
      </c>
      <c r="C66983" t="s">
        <v>3</v>
      </c>
    </row>
    <row r="66984" spans="1:3" x14ac:dyDescent="0.25">
      <c r="A66984">
        <v>100068344</v>
      </c>
      <c r="B66984" s="2">
        <v>6.6704833984212115E-7</v>
      </c>
      <c r="C66984" t="s">
        <v>3</v>
      </c>
    </row>
    <row r="66985" spans="1:3" x14ac:dyDescent="0.25">
      <c r="A66985">
        <v>100068345</v>
      </c>
      <c r="B66985" s="2">
        <v>3.2427687861635544E-8</v>
      </c>
      <c r="C66985" t="s">
        <v>3</v>
      </c>
    </row>
    <row r="66986" spans="1:3" x14ac:dyDescent="0.25">
      <c r="A66986">
        <v>100068346</v>
      </c>
      <c r="B66986" s="2">
        <v>0</v>
      </c>
      <c r="C66986" t="s">
        <v>3</v>
      </c>
    </row>
    <row r="66987" spans="1:3" x14ac:dyDescent="0.25">
      <c r="A66987">
        <v>100068347</v>
      </c>
      <c r="B66987" s="2">
        <v>1.2547984121807074E-7</v>
      </c>
      <c r="C66987" t="s">
        <v>3</v>
      </c>
    </row>
    <row r="66988" spans="1:3" x14ac:dyDescent="0.25">
      <c r="A66988">
        <v>100068350</v>
      </c>
      <c r="B66988" s="2">
        <v>1.1353285169326153E-6</v>
      </c>
      <c r="C66988" t="s">
        <v>3</v>
      </c>
    </row>
    <row r="66989" spans="1:3" x14ac:dyDescent="0.25">
      <c r="A66989">
        <v>100068351</v>
      </c>
      <c r="B66989" s="2">
        <v>6.7294404861609466E-7</v>
      </c>
      <c r="C66989" t="s">
        <v>3</v>
      </c>
    </row>
    <row r="66990" spans="1:3" x14ac:dyDescent="0.25">
      <c r="A66990">
        <v>100068352</v>
      </c>
      <c r="B66990" s="2">
        <v>3.0168676924217877E-7</v>
      </c>
      <c r="C66990" t="s">
        <v>3</v>
      </c>
    </row>
    <row r="66991" spans="1:3" x14ac:dyDescent="0.25">
      <c r="A66991">
        <v>100068353</v>
      </c>
      <c r="B66991" s="2">
        <v>0</v>
      </c>
      <c r="C66991" t="s">
        <v>3</v>
      </c>
    </row>
    <row r="66992" spans="1:3" x14ac:dyDescent="0.25">
      <c r="A66992">
        <v>100068354</v>
      </c>
      <c r="B66992" s="2">
        <v>4.5467084506665209E-6</v>
      </c>
      <c r="C66992" t="s">
        <v>3</v>
      </c>
    </row>
    <row r="66993" spans="1:3" x14ac:dyDescent="0.25">
      <c r="A66993">
        <v>100068355</v>
      </c>
      <c r="B66993" s="2">
        <v>0</v>
      </c>
      <c r="C66993" t="s">
        <v>3</v>
      </c>
    </row>
    <row r="66994" spans="1:3" x14ac:dyDescent="0.25">
      <c r="A66994">
        <v>100068356</v>
      </c>
      <c r="B66994" s="2">
        <v>1.4207638434198277E-6</v>
      </c>
      <c r="C66994" t="s">
        <v>3</v>
      </c>
    </row>
    <row r="66995" spans="1:3" x14ac:dyDescent="0.25">
      <c r="A66995">
        <v>100068357</v>
      </c>
      <c r="B66995" s="2">
        <v>-8.4171080522294139E-8</v>
      </c>
      <c r="C66995" t="s">
        <v>3</v>
      </c>
    </row>
    <row r="66996" spans="1:3" x14ac:dyDescent="0.25">
      <c r="A66996">
        <v>100068358</v>
      </c>
      <c r="B66996" s="2">
        <v>8.5846285746488552E-7</v>
      </c>
      <c r="C66996" t="s">
        <v>3</v>
      </c>
    </row>
    <row r="66997" spans="1:3" x14ac:dyDescent="0.25">
      <c r="A66997">
        <v>100068359</v>
      </c>
      <c r="B66997" s="2">
        <v>2.5484579025838979E-7</v>
      </c>
      <c r="C66997" t="s">
        <v>3</v>
      </c>
    </row>
    <row r="66998" spans="1:3" x14ac:dyDescent="0.25">
      <c r="A66998">
        <v>100068360</v>
      </c>
      <c r="B66998" s="2">
        <v>4.6844569172984327E-7</v>
      </c>
      <c r="C66998" t="s">
        <v>3</v>
      </c>
    </row>
    <row r="66999" spans="1:3" x14ac:dyDescent="0.25">
      <c r="A66999">
        <v>100068361</v>
      </c>
      <c r="B66999" s="2">
        <v>3.327318519456985E-7</v>
      </c>
      <c r="C66999" t="s">
        <v>3</v>
      </c>
    </row>
    <row r="67000" spans="1:3" x14ac:dyDescent="0.25">
      <c r="A67000">
        <v>100068362</v>
      </c>
      <c r="B67000" s="2">
        <v>1.7926395167679643E-6</v>
      </c>
      <c r="C67000" t="s">
        <v>3</v>
      </c>
    </row>
    <row r="67001" spans="1:3" x14ac:dyDescent="0.25">
      <c r="A67001">
        <v>100068363</v>
      </c>
      <c r="B67001" s="2">
        <v>2.3534982598243095E-8</v>
      </c>
      <c r="C67001" t="s">
        <v>3</v>
      </c>
    </row>
    <row r="67002" spans="1:3" x14ac:dyDescent="0.25">
      <c r="A67002">
        <v>100068364</v>
      </c>
      <c r="B67002" s="2">
        <v>-3.6914540704325131E-7</v>
      </c>
      <c r="C67002" t="s">
        <v>3</v>
      </c>
    </row>
    <row r="67003" spans="1:3" x14ac:dyDescent="0.25">
      <c r="A67003">
        <v>100068365</v>
      </c>
      <c r="B67003" s="2">
        <v>2.4167059403719597E-7</v>
      </c>
      <c r="C67003" t="s">
        <v>3</v>
      </c>
    </row>
    <row r="67004" spans="1:3" x14ac:dyDescent="0.25">
      <c r="A67004">
        <v>100068366</v>
      </c>
      <c r="B67004" s="2">
        <v>-3.7214385877331272E-7</v>
      </c>
      <c r="C67004" t="s">
        <v>3</v>
      </c>
    </row>
    <row r="67005" spans="1:3" x14ac:dyDescent="0.25">
      <c r="A67005">
        <v>100068367</v>
      </c>
      <c r="B67005" s="2">
        <v>3.3674761194307093E-7</v>
      </c>
      <c r="C67005" t="s">
        <v>3</v>
      </c>
    </row>
    <row r="67006" spans="1:3" x14ac:dyDescent="0.25">
      <c r="A67006">
        <v>100068368</v>
      </c>
      <c r="B67006" s="2">
        <v>1.5307458727647092E-7</v>
      </c>
      <c r="C67006" t="s">
        <v>3</v>
      </c>
    </row>
    <row r="67007" spans="1:3" x14ac:dyDescent="0.25">
      <c r="A67007">
        <v>100068369</v>
      </c>
      <c r="B67007" s="2">
        <v>0</v>
      </c>
      <c r="C67007" t="s">
        <v>3</v>
      </c>
    </row>
    <row r="67008" spans="1:3" x14ac:dyDescent="0.25">
      <c r="A67008">
        <v>100068370</v>
      </c>
      <c r="B67008" s="2">
        <v>6.9449096587264369E-5</v>
      </c>
      <c r="C67008" t="s">
        <v>3</v>
      </c>
    </row>
    <row r="67009" spans="1:3" x14ac:dyDescent="0.25">
      <c r="A67009">
        <v>100068371</v>
      </c>
      <c r="B67009" s="2">
        <v>3.6613056094455463E-7</v>
      </c>
      <c r="C67009" t="s">
        <v>3</v>
      </c>
    </row>
    <row r="67010" spans="1:3" x14ac:dyDescent="0.25">
      <c r="A67010">
        <v>100068372</v>
      </c>
      <c r="B67010" s="2">
        <v>2.2196657741219569E-6</v>
      </c>
      <c r="C67010" t="s">
        <v>3</v>
      </c>
    </row>
    <row r="67011" spans="1:3" x14ac:dyDescent="0.25">
      <c r="A67011">
        <v>100068373</v>
      </c>
      <c r="B67011" s="2">
        <v>2.6302466217648905E-6</v>
      </c>
      <c r="C67011" t="s">
        <v>3</v>
      </c>
    </row>
    <row r="67012" spans="1:3" x14ac:dyDescent="0.25">
      <c r="A67012">
        <v>100068374</v>
      </c>
      <c r="B67012" s="2">
        <v>-1.0869368210286563E-5</v>
      </c>
      <c r="C67012" t="s">
        <v>3</v>
      </c>
    </row>
    <row r="67013" spans="1:3" x14ac:dyDescent="0.25">
      <c r="A67013">
        <v>100068375</v>
      </c>
      <c r="B67013" s="2">
        <v>1.6747370320213882E-7</v>
      </c>
      <c r="C67013" t="s">
        <v>3</v>
      </c>
    </row>
    <row r="67014" spans="1:3" x14ac:dyDescent="0.25">
      <c r="A67014">
        <v>100068376</v>
      </c>
      <c r="B67014" s="2">
        <v>3.8355624394167631E-8</v>
      </c>
      <c r="C67014" t="s">
        <v>3</v>
      </c>
    </row>
    <row r="67015" spans="1:3" x14ac:dyDescent="0.25">
      <c r="A67015">
        <v>100068377</v>
      </c>
      <c r="B67015" s="2">
        <v>-6.3284053315413159E-7</v>
      </c>
      <c r="C67015" t="s">
        <v>3</v>
      </c>
    </row>
    <row r="67016" spans="1:3" x14ac:dyDescent="0.25">
      <c r="A67016">
        <v>100068378</v>
      </c>
      <c r="B67016" s="2">
        <v>0</v>
      </c>
      <c r="C67016" t="s">
        <v>3</v>
      </c>
    </row>
    <row r="67017" spans="1:3" x14ac:dyDescent="0.25">
      <c r="A67017">
        <v>100068379</v>
      </c>
      <c r="B67017" s="2">
        <v>0</v>
      </c>
      <c r="C67017" t="s">
        <v>3</v>
      </c>
    </row>
    <row r="67018" spans="1:3" x14ac:dyDescent="0.25">
      <c r="A67018">
        <v>100068380</v>
      </c>
      <c r="B67018" s="2">
        <v>0</v>
      </c>
      <c r="C67018" t="s">
        <v>3</v>
      </c>
    </row>
    <row r="67019" spans="1:3" x14ac:dyDescent="0.25">
      <c r="A67019">
        <v>100068381</v>
      </c>
      <c r="B67019" s="2">
        <v>8.8831934302510481E-8</v>
      </c>
      <c r="C67019" t="s">
        <v>3</v>
      </c>
    </row>
    <row r="67020" spans="1:3" x14ac:dyDescent="0.25">
      <c r="A67020">
        <v>100068382</v>
      </c>
      <c r="B67020" s="2">
        <v>9.1769553511935398E-8</v>
      </c>
      <c r="C67020" t="s">
        <v>3</v>
      </c>
    </row>
    <row r="67021" spans="1:3" x14ac:dyDescent="0.25">
      <c r="A67021">
        <v>100068383</v>
      </c>
      <c r="B67021" s="2">
        <v>0</v>
      </c>
      <c r="C67021" t="s">
        <v>3</v>
      </c>
    </row>
    <row r="67022" spans="1:3" x14ac:dyDescent="0.25">
      <c r="A67022">
        <v>100068384</v>
      </c>
      <c r="B67022" s="2">
        <v>8.4108505773967111E-8</v>
      </c>
      <c r="C67022" t="s">
        <v>3</v>
      </c>
    </row>
    <row r="67023" spans="1:3" x14ac:dyDescent="0.25">
      <c r="A67023">
        <v>100068385</v>
      </c>
      <c r="B67023" s="2">
        <v>1.0651382170630297E-7</v>
      </c>
      <c r="C67023" t="s">
        <v>3</v>
      </c>
    </row>
    <row r="67024" spans="1:3" x14ac:dyDescent="0.25">
      <c r="A67024">
        <v>100068386</v>
      </c>
      <c r="B67024" s="2">
        <v>1.822987222296409E-4</v>
      </c>
      <c r="C67024" t="s">
        <v>3</v>
      </c>
    </row>
    <row r="67025" spans="1:3" x14ac:dyDescent="0.25">
      <c r="A67025">
        <v>100068387</v>
      </c>
      <c r="B67025" s="2">
        <v>9.3920849844265567E-7</v>
      </c>
      <c r="C67025" t="s">
        <v>3</v>
      </c>
    </row>
    <row r="67026" spans="1:3" x14ac:dyDescent="0.25">
      <c r="A67026">
        <v>100068388</v>
      </c>
      <c r="B67026" s="2">
        <v>4.5916746217034034E-7</v>
      </c>
      <c r="C67026" t="s">
        <v>3</v>
      </c>
    </row>
    <row r="67027" spans="1:3" x14ac:dyDescent="0.25">
      <c r="A67027">
        <v>100068389</v>
      </c>
      <c r="B67027" s="2">
        <v>1.0971778181774463E-7</v>
      </c>
      <c r="C67027" t="s">
        <v>3</v>
      </c>
    </row>
    <row r="67028" spans="1:3" x14ac:dyDescent="0.25">
      <c r="A67028">
        <v>100068390</v>
      </c>
      <c r="B67028" s="2">
        <v>3.2679923834130057E-7</v>
      </c>
      <c r="C67028" t="s">
        <v>3</v>
      </c>
    </row>
    <row r="67029" spans="1:3" x14ac:dyDescent="0.25">
      <c r="A67029">
        <v>100068391</v>
      </c>
      <c r="B67029" s="2">
        <v>1.7913029188826295E-7</v>
      </c>
      <c r="C67029" t="s">
        <v>3</v>
      </c>
    </row>
    <row r="67030" spans="1:3" x14ac:dyDescent="0.25">
      <c r="A67030">
        <v>100068392</v>
      </c>
      <c r="B67030" s="2">
        <v>4.3856411194665092E-7</v>
      </c>
      <c r="C67030" t="s">
        <v>3</v>
      </c>
    </row>
    <row r="67031" spans="1:3" x14ac:dyDescent="0.25">
      <c r="A67031">
        <v>100068393</v>
      </c>
      <c r="B67031" s="2">
        <v>3.8408706280418787E-6</v>
      </c>
      <c r="C67031" t="s">
        <v>3</v>
      </c>
    </row>
    <row r="67032" spans="1:3" x14ac:dyDescent="0.25">
      <c r="A67032">
        <v>100068394</v>
      </c>
      <c r="B67032" s="2">
        <v>2.3130115362502131E-7</v>
      </c>
      <c r="C67032" t="s">
        <v>3</v>
      </c>
    </row>
    <row r="67033" spans="1:3" x14ac:dyDescent="0.25">
      <c r="A67033">
        <v>100068395</v>
      </c>
      <c r="B67033" s="2">
        <v>2.3001828593139026E-6</v>
      </c>
      <c r="C67033" t="s">
        <v>3</v>
      </c>
    </row>
    <row r="67034" spans="1:3" x14ac:dyDescent="0.25">
      <c r="A67034">
        <v>100068396</v>
      </c>
      <c r="B67034" s="2">
        <v>4.8392547097781144E-6</v>
      </c>
      <c r="C67034" t="s">
        <v>3</v>
      </c>
    </row>
    <row r="67035" spans="1:3" x14ac:dyDescent="0.25">
      <c r="A67035">
        <v>100068397</v>
      </c>
      <c r="B67035" s="2">
        <v>1.1556233516731067E-7</v>
      </c>
      <c r="C67035" t="s">
        <v>3</v>
      </c>
    </row>
    <row r="67036" spans="1:3" x14ac:dyDescent="0.25">
      <c r="A67036">
        <v>100068398</v>
      </c>
      <c r="B67036" s="2">
        <v>-1.4366414784146936E-7</v>
      </c>
      <c r="C67036" t="s">
        <v>3</v>
      </c>
    </row>
    <row r="67037" spans="1:3" x14ac:dyDescent="0.25">
      <c r="A67037">
        <v>100068399</v>
      </c>
      <c r="B67037" s="2">
        <v>0</v>
      </c>
      <c r="C67037" t="s">
        <v>3</v>
      </c>
    </row>
    <row r="67038" spans="1:3" x14ac:dyDescent="0.25">
      <c r="A67038">
        <v>100068400</v>
      </c>
      <c r="B67038" s="2">
        <v>0</v>
      </c>
      <c r="C67038" t="s">
        <v>3</v>
      </c>
    </row>
    <row r="67039" spans="1:3" x14ac:dyDescent="0.25">
      <c r="A67039">
        <v>100068401</v>
      </c>
      <c r="B67039" s="2">
        <v>2.4881533779955537E-7</v>
      </c>
      <c r="C67039" t="s">
        <v>3</v>
      </c>
    </row>
    <row r="67040" spans="1:3" x14ac:dyDescent="0.25">
      <c r="A67040">
        <v>100068402</v>
      </c>
      <c r="B67040" s="2">
        <v>1.1224578089279209E-6</v>
      </c>
      <c r="C67040" t="s">
        <v>3</v>
      </c>
    </row>
    <row r="67041" spans="1:3" x14ac:dyDescent="0.25">
      <c r="A67041">
        <v>100068403</v>
      </c>
      <c r="B67041" s="2">
        <v>4.354735556491049E-7</v>
      </c>
      <c r="C67041" t="s">
        <v>3</v>
      </c>
    </row>
    <row r="67042" spans="1:3" x14ac:dyDescent="0.25">
      <c r="A67042">
        <v>100068404</v>
      </c>
      <c r="B67042" s="2">
        <v>3.7234787178975842E-8</v>
      </c>
      <c r="C67042" t="s">
        <v>3</v>
      </c>
    </row>
    <row r="67043" spans="1:3" x14ac:dyDescent="0.25">
      <c r="A67043">
        <v>100068405</v>
      </c>
      <c r="B67043" s="2">
        <v>3.7646732036959616E-7</v>
      </c>
      <c r="C67043" t="s">
        <v>3</v>
      </c>
    </row>
    <row r="67044" spans="1:3" x14ac:dyDescent="0.25">
      <c r="A67044">
        <v>100068406</v>
      </c>
      <c r="B67044" s="2">
        <v>5.6151616892075056E-6</v>
      </c>
      <c r="C67044" t="s">
        <v>3</v>
      </c>
    </row>
    <row r="67045" spans="1:3" x14ac:dyDescent="0.25">
      <c r="A67045">
        <v>100068407</v>
      </c>
      <c r="B67045" s="2">
        <v>1.9881105180599038E-6</v>
      </c>
      <c r="C67045" t="s">
        <v>3</v>
      </c>
    </row>
    <row r="67046" spans="1:3" x14ac:dyDescent="0.25">
      <c r="A67046">
        <v>100068408</v>
      </c>
      <c r="B67046" s="2">
        <v>1.610704661324345E-7</v>
      </c>
      <c r="C67046" t="s">
        <v>3</v>
      </c>
    </row>
    <row r="67047" spans="1:3" x14ac:dyDescent="0.25">
      <c r="A67047">
        <v>100068409</v>
      </c>
      <c r="B67047" s="2">
        <v>0</v>
      </c>
      <c r="C67047" t="s">
        <v>3</v>
      </c>
    </row>
    <row r="67048" spans="1:3" x14ac:dyDescent="0.25">
      <c r="A67048">
        <v>100068410</v>
      </c>
      <c r="B67048" s="2">
        <v>2.8724208227383628E-7</v>
      </c>
      <c r="C67048" t="s">
        <v>3</v>
      </c>
    </row>
    <row r="67049" spans="1:3" x14ac:dyDescent="0.25">
      <c r="A67049">
        <v>100068411</v>
      </c>
      <c r="B67049" s="2">
        <v>0</v>
      </c>
      <c r="C67049" t="s">
        <v>3</v>
      </c>
    </row>
    <row r="67050" spans="1:3" x14ac:dyDescent="0.25">
      <c r="A67050">
        <v>100068412</v>
      </c>
      <c r="B67050" s="2">
        <v>1.7423782310906511E-5</v>
      </c>
      <c r="C67050" t="s">
        <v>3</v>
      </c>
    </row>
    <row r="67051" spans="1:3" x14ac:dyDescent="0.25">
      <c r="A67051">
        <v>100068413</v>
      </c>
      <c r="B67051" s="2">
        <v>-5.4073704083851487E-8</v>
      </c>
      <c r="C67051" t="s">
        <v>3</v>
      </c>
    </row>
    <row r="67052" spans="1:3" x14ac:dyDescent="0.25">
      <c r="A67052">
        <v>100068414</v>
      </c>
      <c r="B67052" s="2">
        <v>9.3897806654026322E-8</v>
      </c>
      <c r="C67052" t="s">
        <v>3</v>
      </c>
    </row>
    <row r="67053" spans="1:3" x14ac:dyDescent="0.25">
      <c r="A67053">
        <v>100068415</v>
      </c>
      <c r="B67053" s="2">
        <v>1.1276911645275234E-6</v>
      </c>
      <c r="C67053" t="s">
        <v>3</v>
      </c>
    </row>
    <row r="67054" spans="1:3" x14ac:dyDescent="0.25">
      <c r="A67054">
        <v>100068416</v>
      </c>
      <c r="B67054" s="2">
        <v>0</v>
      </c>
      <c r="C67054" t="s">
        <v>3</v>
      </c>
    </row>
    <row r="67055" spans="1:3" x14ac:dyDescent="0.25">
      <c r="A67055">
        <v>100068417</v>
      </c>
      <c r="B67055" s="2">
        <v>5.7331517649014088E-7</v>
      </c>
      <c r="C67055" t="s">
        <v>3</v>
      </c>
    </row>
    <row r="67056" spans="1:3" x14ac:dyDescent="0.25">
      <c r="A67056">
        <v>100068418</v>
      </c>
      <c r="B67056" s="2">
        <v>1.6261693798889873E-7</v>
      </c>
      <c r="C67056" t="s">
        <v>3</v>
      </c>
    </row>
    <row r="67057" spans="1:3" x14ac:dyDescent="0.25">
      <c r="A67057">
        <v>100068419</v>
      </c>
      <c r="B67057" s="2">
        <v>1.5106294582502229E-7</v>
      </c>
      <c r="C67057" t="s">
        <v>3</v>
      </c>
    </row>
    <row r="67058" spans="1:3" x14ac:dyDescent="0.25">
      <c r="A67058">
        <v>100068420</v>
      </c>
      <c r="B67058" s="2">
        <v>8.2430238631764375E-8</v>
      </c>
      <c r="C67058" t="s">
        <v>3</v>
      </c>
    </row>
    <row r="67059" spans="1:3" x14ac:dyDescent="0.25">
      <c r="A67059">
        <v>100068421</v>
      </c>
      <c r="B67059" s="2">
        <v>0</v>
      </c>
      <c r="C67059" t="s">
        <v>3</v>
      </c>
    </row>
    <row r="67060" spans="1:3" x14ac:dyDescent="0.25">
      <c r="A67060">
        <v>100068422</v>
      </c>
      <c r="B67060" s="2">
        <v>1.7583824154022797E-7</v>
      </c>
      <c r="C67060" t="s">
        <v>3</v>
      </c>
    </row>
    <row r="67061" spans="1:3" x14ac:dyDescent="0.25">
      <c r="A67061">
        <v>100068423</v>
      </c>
      <c r="B67061" s="2">
        <v>4.5905965943924669E-8</v>
      </c>
      <c r="C67061" t="s">
        <v>3</v>
      </c>
    </row>
    <row r="67062" spans="1:3" x14ac:dyDescent="0.25">
      <c r="A67062">
        <v>100068424</v>
      </c>
      <c r="B67062" s="2">
        <v>-7.5807644484031232E-9</v>
      </c>
      <c r="C67062" t="s">
        <v>3</v>
      </c>
    </row>
    <row r="67063" spans="1:3" x14ac:dyDescent="0.25">
      <c r="A67063">
        <v>100068425</v>
      </c>
      <c r="B67063" s="2">
        <v>1.7873092207460727E-7</v>
      </c>
      <c r="C67063" t="s">
        <v>3</v>
      </c>
    </row>
    <row r="67064" spans="1:3" x14ac:dyDescent="0.25">
      <c r="A67064">
        <v>100068426</v>
      </c>
      <c r="B67064" s="2">
        <v>8.3408851163495657E-7</v>
      </c>
      <c r="C67064" t="s">
        <v>3</v>
      </c>
    </row>
    <row r="67065" spans="1:3" x14ac:dyDescent="0.25">
      <c r="A67065">
        <v>100068427</v>
      </c>
      <c r="B67065" s="2">
        <v>5.7117204777297544E-7</v>
      </c>
      <c r="C67065" t="s">
        <v>3</v>
      </c>
    </row>
    <row r="67066" spans="1:3" x14ac:dyDescent="0.25">
      <c r="A67066">
        <v>100068428</v>
      </c>
      <c r="B67066" s="2">
        <v>1.368819184562744E-6</v>
      </c>
      <c r="C67066" t="s">
        <v>3</v>
      </c>
    </row>
    <row r="67067" spans="1:3" x14ac:dyDescent="0.25">
      <c r="A67067">
        <v>100068429</v>
      </c>
      <c r="B67067" s="2">
        <v>9.4569148387294432E-8</v>
      </c>
      <c r="C67067" t="s">
        <v>3</v>
      </c>
    </row>
    <row r="67068" spans="1:3" x14ac:dyDescent="0.25">
      <c r="A67068">
        <v>100068430</v>
      </c>
      <c r="B67068" s="2">
        <v>3.5324471606258297E-6</v>
      </c>
      <c r="C67068" t="s">
        <v>3</v>
      </c>
    </row>
    <row r="67069" spans="1:3" x14ac:dyDescent="0.25">
      <c r="A67069">
        <v>100068431</v>
      </c>
      <c r="B67069" s="2">
        <v>9.3123354576844343E-7</v>
      </c>
      <c r="C67069" t="s">
        <v>3</v>
      </c>
    </row>
    <row r="67070" spans="1:3" x14ac:dyDescent="0.25">
      <c r="A67070">
        <v>100068432</v>
      </c>
      <c r="B67070" s="2">
        <v>7.4172465222756235E-8</v>
      </c>
      <c r="C67070" t="s">
        <v>3</v>
      </c>
    </row>
    <row r="67071" spans="1:3" x14ac:dyDescent="0.25">
      <c r="A67071">
        <v>100068433</v>
      </c>
      <c r="B67071" s="2">
        <v>1.0888747288094371E-6</v>
      </c>
      <c r="C67071" t="s">
        <v>3</v>
      </c>
    </row>
    <row r="67072" spans="1:3" x14ac:dyDescent="0.25">
      <c r="A67072">
        <v>100068434</v>
      </c>
      <c r="B67072" s="2">
        <v>2.1350356863428678E-7</v>
      </c>
      <c r="C67072" t="s">
        <v>3</v>
      </c>
    </row>
    <row r="67073" spans="1:3" x14ac:dyDescent="0.25">
      <c r="A67073">
        <v>100068435</v>
      </c>
      <c r="B67073" s="2">
        <v>0</v>
      </c>
      <c r="C67073" t="s">
        <v>3</v>
      </c>
    </row>
    <row r="67074" spans="1:3" x14ac:dyDescent="0.25">
      <c r="A67074">
        <v>100068436</v>
      </c>
      <c r="B67074" s="2">
        <v>0</v>
      </c>
      <c r="C67074" t="s">
        <v>3</v>
      </c>
    </row>
    <row r="67075" spans="1:3" x14ac:dyDescent="0.25">
      <c r="A67075">
        <v>100068437</v>
      </c>
      <c r="B67075" s="2">
        <v>2.8389430199458494E-7</v>
      </c>
      <c r="C67075" t="s">
        <v>3</v>
      </c>
    </row>
    <row r="67076" spans="1:3" x14ac:dyDescent="0.25">
      <c r="A67076">
        <v>100068438</v>
      </c>
      <c r="B67076" s="2">
        <v>0</v>
      </c>
      <c r="C67076" t="s">
        <v>3</v>
      </c>
    </row>
    <row r="67077" spans="1:3" x14ac:dyDescent="0.25">
      <c r="A67077">
        <v>100068439</v>
      </c>
      <c r="B67077" s="2">
        <v>4.6911917480060674E-8</v>
      </c>
      <c r="C67077" t="s">
        <v>3</v>
      </c>
    </row>
    <row r="67078" spans="1:3" x14ac:dyDescent="0.25">
      <c r="A67078">
        <v>100068440</v>
      </c>
      <c r="B67078" s="2">
        <v>9.6333888633978722E-8</v>
      </c>
      <c r="C67078" t="s">
        <v>3</v>
      </c>
    </row>
    <row r="67079" spans="1:3" x14ac:dyDescent="0.25">
      <c r="A67079">
        <v>100068441</v>
      </c>
      <c r="B67079" s="2">
        <v>-1.109765129616615E-7</v>
      </c>
      <c r="C67079" t="s">
        <v>3</v>
      </c>
    </row>
    <row r="67080" spans="1:3" x14ac:dyDescent="0.25">
      <c r="A67080">
        <v>100068442</v>
      </c>
      <c r="B67080" s="2">
        <v>2.6935815609547735E-7</v>
      </c>
      <c r="C67080" t="s">
        <v>3</v>
      </c>
    </row>
    <row r="67081" spans="1:3" x14ac:dyDescent="0.25">
      <c r="A67081">
        <v>100068443</v>
      </c>
      <c r="B67081" s="2">
        <v>0</v>
      </c>
      <c r="C67081" t="s">
        <v>3</v>
      </c>
    </row>
    <row r="67082" spans="1:3" x14ac:dyDescent="0.25">
      <c r="A67082">
        <v>100068444</v>
      </c>
      <c r="B67082" s="2">
        <v>1.310217414861757E-6</v>
      </c>
      <c r="C67082" t="s">
        <v>3</v>
      </c>
    </row>
    <row r="67083" spans="1:3" x14ac:dyDescent="0.25">
      <c r="A67083">
        <v>100068445</v>
      </c>
      <c r="B67083" s="2">
        <v>2.4334984462155348E-5</v>
      </c>
      <c r="C67083" t="s">
        <v>3</v>
      </c>
    </row>
    <row r="67084" spans="1:3" x14ac:dyDescent="0.25">
      <c r="A67084">
        <v>100068446</v>
      </c>
      <c r="B67084" s="2">
        <v>1.2368238502449067E-6</v>
      </c>
      <c r="C67084" t="s">
        <v>3</v>
      </c>
    </row>
    <row r="67085" spans="1:3" x14ac:dyDescent="0.25">
      <c r="A67085">
        <v>100068447</v>
      </c>
      <c r="B67085" s="2">
        <v>0</v>
      </c>
      <c r="C67085" t="s">
        <v>3</v>
      </c>
    </row>
    <row r="67086" spans="1:3" x14ac:dyDescent="0.25">
      <c r="A67086">
        <v>100068448</v>
      </c>
      <c r="B67086" s="2">
        <v>9.5812367238152935E-7</v>
      </c>
      <c r="C67086" t="s">
        <v>3</v>
      </c>
    </row>
    <row r="67087" spans="1:3" x14ac:dyDescent="0.25">
      <c r="A67087">
        <v>100068449</v>
      </c>
      <c r="B67087" s="2">
        <v>0</v>
      </c>
      <c r="C67087" t="s">
        <v>3</v>
      </c>
    </row>
    <row r="67088" spans="1:3" x14ac:dyDescent="0.25">
      <c r="A67088">
        <v>100068450</v>
      </c>
      <c r="B67088" s="2">
        <v>-5.0013258309573862E-8</v>
      </c>
      <c r="C67088" t="s">
        <v>3</v>
      </c>
    </row>
    <row r="67089" spans="1:3" x14ac:dyDescent="0.25">
      <c r="A67089">
        <v>100068451</v>
      </c>
      <c r="B67089" s="2">
        <v>7.28019012944542E-8</v>
      </c>
      <c r="C67089" t="s">
        <v>3</v>
      </c>
    </row>
    <row r="67090" spans="1:3" x14ac:dyDescent="0.25">
      <c r="A67090">
        <v>100068452</v>
      </c>
      <c r="B67090" s="2">
        <v>4.9380766241129333E-6</v>
      </c>
      <c r="C67090" t="s">
        <v>3</v>
      </c>
    </row>
    <row r="67091" spans="1:3" x14ac:dyDescent="0.25">
      <c r="A67091">
        <v>100068453</v>
      </c>
      <c r="B67091" s="2">
        <v>5.2580483608821556E-6</v>
      </c>
      <c r="C67091" t="s">
        <v>3</v>
      </c>
    </row>
    <row r="67092" spans="1:3" x14ac:dyDescent="0.25">
      <c r="A67092">
        <v>100068454</v>
      </c>
      <c r="B67092" s="2">
        <v>1.5756084189665785E-7</v>
      </c>
      <c r="C67092" t="s">
        <v>3</v>
      </c>
    </row>
    <row r="67093" spans="1:3" x14ac:dyDescent="0.25">
      <c r="A67093">
        <v>100068455</v>
      </c>
      <c r="B67093" s="2">
        <v>1.0575241618962556E-6</v>
      </c>
      <c r="C67093" t="s">
        <v>3</v>
      </c>
    </row>
    <row r="67094" spans="1:3" x14ac:dyDescent="0.25">
      <c r="A67094">
        <v>100068456</v>
      </c>
      <c r="B67094" s="2">
        <v>6.3622824667299893E-7</v>
      </c>
      <c r="C67094" t="s">
        <v>3</v>
      </c>
    </row>
    <row r="67095" spans="1:3" x14ac:dyDescent="0.25">
      <c r="A67095">
        <v>100068457</v>
      </c>
      <c r="B67095" s="2">
        <v>0</v>
      </c>
      <c r="C67095" t="s">
        <v>3</v>
      </c>
    </row>
    <row r="67096" spans="1:3" x14ac:dyDescent="0.25">
      <c r="A67096">
        <v>100068458</v>
      </c>
      <c r="B67096" s="2">
        <v>8.4640232581458568E-7</v>
      </c>
      <c r="C67096" t="s">
        <v>3</v>
      </c>
    </row>
    <row r="67097" spans="1:3" x14ac:dyDescent="0.25">
      <c r="A67097">
        <v>100068459</v>
      </c>
      <c r="B67097" s="2">
        <v>1.056544445542566E-6</v>
      </c>
      <c r="C67097" t="s">
        <v>3</v>
      </c>
    </row>
    <row r="67098" spans="1:3" x14ac:dyDescent="0.25">
      <c r="A67098">
        <v>100068460</v>
      </c>
      <c r="B67098" s="2">
        <v>2.1689878539674544E-7</v>
      </c>
      <c r="C67098" t="s">
        <v>3</v>
      </c>
    </row>
    <row r="67099" spans="1:3" x14ac:dyDescent="0.25">
      <c r="A67099">
        <v>100068461</v>
      </c>
      <c r="B67099" s="2">
        <v>0</v>
      </c>
      <c r="C67099" t="s">
        <v>3</v>
      </c>
    </row>
    <row r="67100" spans="1:3" x14ac:dyDescent="0.25">
      <c r="A67100">
        <v>100068462</v>
      </c>
      <c r="B67100" s="2">
        <v>5.6114213714507597E-7</v>
      </c>
      <c r="C67100" t="s">
        <v>3</v>
      </c>
    </row>
    <row r="67101" spans="1:3" x14ac:dyDescent="0.25">
      <c r="A67101">
        <v>100068463</v>
      </c>
      <c r="B67101" s="2">
        <v>0</v>
      </c>
      <c r="C67101" t="s">
        <v>3</v>
      </c>
    </row>
    <row r="67102" spans="1:3" x14ac:dyDescent="0.25">
      <c r="A67102">
        <v>100068464</v>
      </c>
      <c r="B67102" s="2">
        <v>2.8956000501893422E-6</v>
      </c>
      <c r="C67102" t="s">
        <v>3</v>
      </c>
    </row>
    <row r="67103" spans="1:3" x14ac:dyDescent="0.25">
      <c r="A67103">
        <v>100068465</v>
      </c>
      <c r="B67103" s="2">
        <v>2.0771334109338141E-7</v>
      </c>
      <c r="C67103" t="s">
        <v>3</v>
      </c>
    </row>
    <row r="67104" spans="1:3" x14ac:dyDescent="0.25">
      <c r="A67104">
        <v>100068466</v>
      </c>
      <c r="B67104" s="2">
        <v>0</v>
      </c>
      <c r="C67104" t="s">
        <v>3</v>
      </c>
    </row>
    <row r="67105" spans="1:3" x14ac:dyDescent="0.25">
      <c r="A67105">
        <v>100068467</v>
      </c>
      <c r="B67105" s="2">
        <v>1.5405305753084384E-7</v>
      </c>
      <c r="C67105" t="s">
        <v>3</v>
      </c>
    </row>
    <row r="67106" spans="1:3" x14ac:dyDescent="0.25">
      <c r="A67106">
        <v>100068468</v>
      </c>
      <c r="B67106" s="2">
        <v>0</v>
      </c>
      <c r="C67106" t="s">
        <v>3</v>
      </c>
    </row>
    <row r="67107" spans="1:3" x14ac:dyDescent="0.25">
      <c r="A67107">
        <v>100068469</v>
      </c>
      <c r="B67107" s="2">
        <v>2.550302472390081E-7</v>
      </c>
      <c r="C67107" t="s">
        <v>3</v>
      </c>
    </row>
    <row r="67108" spans="1:3" x14ac:dyDescent="0.25">
      <c r="A67108">
        <v>100068470</v>
      </c>
      <c r="B67108" s="2">
        <v>1.7295098798780366E-7</v>
      </c>
      <c r="C67108" t="s">
        <v>3</v>
      </c>
    </row>
    <row r="67109" spans="1:3" x14ac:dyDescent="0.25">
      <c r="A67109">
        <v>100068471</v>
      </c>
      <c r="B67109" s="2">
        <v>2.5878452055354219E-8</v>
      </c>
      <c r="C67109" t="s">
        <v>3</v>
      </c>
    </row>
    <row r="67110" spans="1:3" x14ac:dyDescent="0.25">
      <c r="A67110">
        <v>100068472</v>
      </c>
      <c r="B67110" s="2">
        <v>0</v>
      </c>
      <c r="C67110" t="s">
        <v>3</v>
      </c>
    </row>
    <row r="67111" spans="1:3" x14ac:dyDescent="0.25">
      <c r="A67111">
        <v>100068473</v>
      </c>
      <c r="B67111" s="2">
        <v>2.1439354750282015E-7</v>
      </c>
      <c r="C67111" t="s">
        <v>3</v>
      </c>
    </row>
    <row r="67112" spans="1:3" x14ac:dyDescent="0.25">
      <c r="A67112">
        <v>100068474</v>
      </c>
      <c r="B67112" s="2">
        <v>7.301154701602002E-6</v>
      </c>
      <c r="C67112" t="s">
        <v>3</v>
      </c>
    </row>
    <row r="67113" spans="1:3" x14ac:dyDescent="0.25">
      <c r="A67113">
        <v>100068475</v>
      </c>
      <c r="B67113" s="2">
        <v>5.0858008366051402E-7</v>
      </c>
      <c r="C67113" t="s">
        <v>3</v>
      </c>
    </row>
    <row r="67114" spans="1:3" x14ac:dyDescent="0.25">
      <c r="A67114">
        <v>100068476</v>
      </c>
      <c r="B67114" s="2">
        <v>-3.088767080057591E-6</v>
      </c>
      <c r="C67114" t="s">
        <v>3</v>
      </c>
    </row>
    <row r="67115" spans="1:3" x14ac:dyDescent="0.25">
      <c r="A67115">
        <v>100068477</v>
      </c>
      <c r="B67115" s="2">
        <v>7.7737434960403294E-9</v>
      </c>
      <c r="C67115" t="s">
        <v>3</v>
      </c>
    </row>
    <row r="67116" spans="1:3" x14ac:dyDescent="0.25">
      <c r="A67116">
        <v>100068478</v>
      </c>
      <c r="B67116" s="2">
        <v>1.1148865323279095E-7</v>
      </c>
      <c r="C67116" t="s">
        <v>3</v>
      </c>
    </row>
    <row r="67117" spans="1:3" x14ac:dyDescent="0.25">
      <c r="A67117">
        <v>100068479</v>
      </c>
      <c r="B67117" s="2">
        <v>1.9455939955368504E-7</v>
      </c>
      <c r="C67117" t="s">
        <v>3</v>
      </c>
    </row>
    <row r="67118" spans="1:3" x14ac:dyDescent="0.25">
      <c r="A67118">
        <v>100068480</v>
      </c>
      <c r="B67118" s="2">
        <v>1.2643880414613827E-7</v>
      </c>
      <c r="C67118" t="s">
        <v>3</v>
      </c>
    </row>
    <row r="67119" spans="1:3" x14ac:dyDescent="0.25">
      <c r="A67119">
        <v>100068481</v>
      </c>
      <c r="B67119" s="2">
        <v>3.8350821858468029E-7</v>
      </c>
      <c r="C67119" t="s">
        <v>3</v>
      </c>
    </row>
    <row r="67120" spans="1:3" x14ac:dyDescent="0.25">
      <c r="A67120">
        <v>100068482</v>
      </c>
      <c r="B67120" s="2">
        <v>-1.251031769263539E-6</v>
      </c>
      <c r="C67120" t="s">
        <v>3</v>
      </c>
    </row>
    <row r="67121" spans="1:3" x14ac:dyDescent="0.25">
      <c r="A67121">
        <v>100068483</v>
      </c>
      <c r="B67121" s="2">
        <v>3.1272721362692658E-8</v>
      </c>
      <c r="C67121" t="s">
        <v>3</v>
      </c>
    </row>
    <row r="67122" spans="1:3" x14ac:dyDescent="0.25">
      <c r="A67122">
        <v>100068484</v>
      </c>
      <c r="B67122" s="2">
        <v>-1.6760506535821268E-8</v>
      </c>
      <c r="C67122" t="s">
        <v>3</v>
      </c>
    </row>
    <row r="67123" spans="1:3" x14ac:dyDescent="0.25">
      <c r="A67123">
        <v>100068485</v>
      </c>
      <c r="B67123" s="2">
        <v>4.5067295623979606E-8</v>
      </c>
      <c r="C67123" t="s">
        <v>3</v>
      </c>
    </row>
    <row r="67124" spans="1:3" x14ac:dyDescent="0.25">
      <c r="A67124">
        <v>100068486</v>
      </c>
      <c r="B67124" s="2">
        <v>3.8238764464127525E-7</v>
      </c>
      <c r="C67124" t="s">
        <v>3</v>
      </c>
    </row>
    <row r="67125" spans="1:3" x14ac:dyDescent="0.25">
      <c r="A67125">
        <v>100068487</v>
      </c>
      <c r="B67125" s="2">
        <v>0</v>
      </c>
      <c r="C67125" t="s">
        <v>3</v>
      </c>
    </row>
    <row r="67126" spans="1:3" x14ac:dyDescent="0.25">
      <c r="A67126">
        <v>100068488</v>
      </c>
      <c r="B67126" s="2">
        <v>0</v>
      </c>
      <c r="C67126" t="s">
        <v>3</v>
      </c>
    </row>
    <row r="67127" spans="1:3" x14ac:dyDescent="0.25">
      <c r="A67127">
        <v>100068489</v>
      </c>
      <c r="B67127" s="2">
        <v>2.954372984574251E-7</v>
      </c>
      <c r="C67127" t="s">
        <v>3</v>
      </c>
    </row>
    <row r="67128" spans="1:3" x14ac:dyDescent="0.25">
      <c r="A67128">
        <v>100068490</v>
      </c>
      <c r="B67128" s="2">
        <v>0</v>
      </c>
      <c r="C67128" t="s">
        <v>3</v>
      </c>
    </row>
    <row r="67129" spans="1:3" x14ac:dyDescent="0.25">
      <c r="A67129">
        <v>100068491</v>
      </c>
      <c r="B67129" s="2">
        <v>1.7061163283956751E-6</v>
      </c>
      <c r="C67129" t="s">
        <v>3</v>
      </c>
    </row>
    <row r="67130" spans="1:3" x14ac:dyDescent="0.25">
      <c r="A67130">
        <v>100068492</v>
      </c>
      <c r="B67130" s="2">
        <v>3.189257717494444E-7</v>
      </c>
      <c r="C67130" t="s">
        <v>3</v>
      </c>
    </row>
    <row r="67131" spans="1:3" x14ac:dyDescent="0.25">
      <c r="A67131">
        <v>100068493</v>
      </c>
      <c r="B67131" s="2">
        <v>1.2776979948503774E-7</v>
      </c>
      <c r="C67131" t="s">
        <v>3</v>
      </c>
    </row>
    <row r="67132" spans="1:3" x14ac:dyDescent="0.25">
      <c r="A67132">
        <v>100068494</v>
      </c>
      <c r="B67132" s="2">
        <v>2.2812288285318934E-8</v>
      </c>
      <c r="C67132" t="s">
        <v>3</v>
      </c>
    </row>
    <row r="67133" spans="1:3" x14ac:dyDescent="0.25">
      <c r="A67133">
        <v>100068495</v>
      </c>
      <c r="B67133" s="2">
        <v>0</v>
      </c>
      <c r="C67133" t="s">
        <v>3</v>
      </c>
    </row>
    <row r="67134" spans="1:3" x14ac:dyDescent="0.25">
      <c r="A67134">
        <v>100068496</v>
      </c>
      <c r="B67134" s="2">
        <v>1.0282419630880263E-7</v>
      </c>
      <c r="C67134" t="s">
        <v>3</v>
      </c>
    </row>
    <row r="67135" spans="1:3" x14ac:dyDescent="0.25">
      <c r="A67135">
        <v>100068497</v>
      </c>
      <c r="B67135" s="2">
        <v>0</v>
      </c>
      <c r="C67135" t="s">
        <v>3</v>
      </c>
    </row>
    <row r="67136" spans="1:3" x14ac:dyDescent="0.25">
      <c r="A67136">
        <v>100068498</v>
      </c>
      <c r="B67136" s="2">
        <v>1.1766172549518811E-7</v>
      </c>
      <c r="C67136" t="s">
        <v>3</v>
      </c>
    </row>
    <row r="67137" spans="1:3" x14ac:dyDescent="0.25">
      <c r="A67137">
        <v>100068499</v>
      </c>
      <c r="B67137" s="2">
        <v>0</v>
      </c>
      <c r="C67137" t="s">
        <v>3</v>
      </c>
    </row>
    <row r="67138" spans="1:3" x14ac:dyDescent="0.25">
      <c r="A67138">
        <v>100068500</v>
      </c>
      <c r="B67138" s="2">
        <v>0</v>
      </c>
      <c r="C67138" t="s">
        <v>3</v>
      </c>
    </row>
    <row r="67139" spans="1:3" x14ac:dyDescent="0.25">
      <c r="A67139">
        <v>100068501</v>
      </c>
      <c r="B67139" s="2">
        <v>1.7405026261526729E-7</v>
      </c>
      <c r="C67139" t="s">
        <v>3</v>
      </c>
    </row>
    <row r="67140" spans="1:3" x14ac:dyDescent="0.25">
      <c r="A67140">
        <v>100068502</v>
      </c>
      <c r="B67140" s="2">
        <v>5.814529465073055E-8</v>
      </c>
      <c r="C67140" t="s">
        <v>3</v>
      </c>
    </row>
    <row r="67141" spans="1:3" x14ac:dyDescent="0.25">
      <c r="A67141">
        <v>100068503</v>
      </c>
      <c r="B67141" s="2">
        <v>1.4042647490760355E-7</v>
      </c>
      <c r="C67141" t="s">
        <v>3</v>
      </c>
    </row>
    <row r="67142" spans="1:3" x14ac:dyDescent="0.25">
      <c r="A67142">
        <v>100068504</v>
      </c>
      <c r="B67142" s="2">
        <v>1.4468283602667337E-7</v>
      </c>
      <c r="C67142" t="s">
        <v>3</v>
      </c>
    </row>
    <row r="67143" spans="1:3" x14ac:dyDescent="0.25">
      <c r="A67143">
        <v>100068505</v>
      </c>
      <c r="B67143" s="2">
        <v>1.3669667605186649E-6</v>
      </c>
      <c r="C67143" t="s">
        <v>3</v>
      </c>
    </row>
    <row r="67144" spans="1:3" x14ac:dyDescent="0.25">
      <c r="A67144">
        <v>100068506</v>
      </c>
      <c r="B67144" s="2">
        <v>1.8260757822194972E-6</v>
      </c>
      <c r="C67144" t="s">
        <v>3</v>
      </c>
    </row>
    <row r="67145" spans="1:3" x14ac:dyDescent="0.25">
      <c r="A67145">
        <v>100068507</v>
      </c>
      <c r="B67145" s="2">
        <v>2.5004617078942662E-8</v>
      </c>
      <c r="C67145" t="s">
        <v>3</v>
      </c>
    </row>
    <row r="67146" spans="1:3" x14ac:dyDescent="0.25">
      <c r="A67146">
        <v>100068508</v>
      </c>
      <c r="B67146" s="2">
        <v>1.8761436348347999E-8</v>
      </c>
      <c r="C67146" t="s">
        <v>3</v>
      </c>
    </row>
    <row r="67147" spans="1:3" x14ac:dyDescent="0.25">
      <c r="A67147">
        <v>100068509</v>
      </c>
      <c r="B67147" s="2">
        <v>0</v>
      </c>
      <c r="C67147" t="s">
        <v>3</v>
      </c>
    </row>
    <row r="67148" spans="1:3" x14ac:dyDescent="0.25">
      <c r="A67148">
        <v>100068510</v>
      </c>
      <c r="B67148" s="2">
        <v>0</v>
      </c>
      <c r="C67148" t="s">
        <v>3</v>
      </c>
    </row>
    <row r="67149" spans="1:3" x14ac:dyDescent="0.25">
      <c r="A67149">
        <v>100068511</v>
      </c>
      <c r="B67149" s="2">
        <v>0</v>
      </c>
      <c r="C67149" t="s">
        <v>3</v>
      </c>
    </row>
    <row r="67150" spans="1:3" x14ac:dyDescent="0.25">
      <c r="A67150">
        <v>100068512</v>
      </c>
      <c r="B67150" s="2">
        <v>7.3432549817377713E-8</v>
      </c>
      <c r="C67150" t="s">
        <v>3</v>
      </c>
    </row>
    <row r="67151" spans="1:3" x14ac:dyDescent="0.25">
      <c r="A67151">
        <v>100068513</v>
      </c>
      <c r="B67151" s="2">
        <v>0</v>
      </c>
      <c r="C67151" t="s">
        <v>3</v>
      </c>
    </row>
    <row r="67152" spans="1:3" x14ac:dyDescent="0.25">
      <c r="A67152">
        <v>100068514</v>
      </c>
      <c r="B67152" s="2">
        <v>8.3072248939308416E-8</v>
      </c>
      <c r="C67152" t="s">
        <v>3</v>
      </c>
    </row>
    <row r="67153" spans="1:3" x14ac:dyDescent="0.25">
      <c r="A67153">
        <v>100068515</v>
      </c>
      <c r="B67153" s="2">
        <v>0</v>
      </c>
      <c r="C67153" t="s">
        <v>3</v>
      </c>
    </row>
    <row r="67154" spans="1:3" x14ac:dyDescent="0.25">
      <c r="A67154">
        <v>100068516</v>
      </c>
      <c r="B67154" s="2">
        <v>2.5730667203645684E-7</v>
      </c>
      <c r="C67154" t="s">
        <v>3</v>
      </c>
    </row>
    <row r="67155" spans="1:3" x14ac:dyDescent="0.25">
      <c r="A67155">
        <v>100068517</v>
      </c>
      <c r="B67155" s="2">
        <v>0</v>
      </c>
      <c r="C67155" t="s">
        <v>3</v>
      </c>
    </row>
    <row r="67156" spans="1:3" x14ac:dyDescent="0.25">
      <c r="A67156">
        <v>100068518</v>
      </c>
      <c r="B67156" s="2">
        <v>1.1510432234114309E-7</v>
      </c>
      <c r="C67156" t="s">
        <v>3</v>
      </c>
    </row>
    <row r="67157" spans="1:3" x14ac:dyDescent="0.25">
      <c r="A67157">
        <v>100068519</v>
      </c>
      <c r="B67157" s="2">
        <v>5.4101630418007087E-9</v>
      </c>
      <c r="C67157" t="s">
        <v>3</v>
      </c>
    </row>
    <row r="67158" spans="1:3" x14ac:dyDescent="0.25">
      <c r="A67158">
        <v>100068520</v>
      </c>
      <c r="B67158" s="2">
        <v>1.4014371199815657E-7</v>
      </c>
      <c r="C67158" t="s">
        <v>3</v>
      </c>
    </row>
    <row r="67159" spans="1:3" x14ac:dyDescent="0.25">
      <c r="A67159">
        <v>100068521</v>
      </c>
      <c r="B67159" s="2">
        <v>0</v>
      </c>
      <c r="C67159" t="s">
        <v>3</v>
      </c>
    </row>
    <row r="67160" spans="1:3" x14ac:dyDescent="0.25">
      <c r="A67160">
        <v>100068522</v>
      </c>
      <c r="B67160" s="2">
        <v>-1.4005523144624796E-8</v>
      </c>
      <c r="C67160" t="s">
        <v>3</v>
      </c>
    </row>
    <row r="67161" spans="1:3" x14ac:dyDescent="0.25">
      <c r="A67161">
        <v>100068523</v>
      </c>
      <c r="B67161" s="2">
        <v>0</v>
      </c>
      <c r="C67161" t="s">
        <v>3</v>
      </c>
    </row>
    <row r="67162" spans="1:3" x14ac:dyDescent="0.25">
      <c r="A67162">
        <v>100068524</v>
      </c>
      <c r="B67162" s="2">
        <v>0</v>
      </c>
      <c r="C67162" t="s">
        <v>3</v>
      </c>
    </row>
    <row r="67163" spans="1:3" x14ac:dyDescent="0.25">
      <c r="A67163">
        <v>100068525</v>
      </c>
      <c r="B67163" s="2">
        <v>0</v>
      </c>
      <c r="C67163" t="s">
        <v>3</v>
      </c>
    </row>
    <row r="67164" spans="1:3" x14ac:dyDescent="0.25">
      <c r="A67164">
        <v>100068526</v>
      </c>
      <c r="B67164" s="2">
        <v>0</v>
      </c>
      <c r="C67164" t="s">
        <v>3</v>
      </c>
    </row>
    <row r="67165" spans="1:3" x14ac:dyDescent="0.25">
      <c r="A67165">
        <v>100068527</v>
      </c>
      <c r="B67165" s="2">
        <v>9.4246455498195983E-7</v>
      </c>
      <c r="C67165" t="s">
        <v>3</v>
      </c>
    </row>
    <row r="67166" spans="1:3" x14ac:dyDescent="0.25">
      <c r="A67166">
        <v>100068528</v>
      </c>
      <c r="B67166" s="2">
        <v>9.4520540305874134E-8</v>
      </c>
      <c r="C67166" t="s">
        <v>3</v>
      </c>
    </row>
    <row r="67167" spans="1:3" x14ac:dyDescent="0.25">
      <c r="A67167">
        <v>100068529</v>
      </c>
      <c r="B67167" s="2">
        <v>9.7340245918450489E-8</v>
      </c>
      <c r="C67167" t="s">
        <v>3</v>
      </c>
    </row>
    <row r="67168" spans="1:3" x14ac:dyDescent="0.25">
      <c r="A67168">
        <v>100068530</v>
      </c>
      <c r="B67168" s="2">
        <v>6.7511088757003764E-8</v>
      </c>
      <c r="C67168" t="s">
        <v>3</v>
      </c>
    </row>
    <row r="67169" spans="1:3" x14ac:dyDescent="0.25">
      <c r="A67169">
        <v>100068531</v>
      </c>
      <c r="B67169" s="2">
        <v>2.2962167785308392E-7</v>
      </c>
      <c r="C67169" t="s">
        <v>3</v>
      </c>
    </row>
    <row r="67170" spans="1:3" x14ac:dyDescent="0.25">
      <c r="A67170">
        <v>100068532</v>
      </c>
      <c r="B67170" s="2">
        <v>1.2178089443971852E-6</v>
      </c>
      <c r="C67170" t="s">
        <v>3</v>
      </c>
    </row>
    <row r="67171" spans="1:3" x14ac:dyDescent="0.25">
      <c r="A67171">
        <v>100068533</v>
      </c>
      <c r="B67171" s="2">
        <v>0</v>
      </c>
      <c r="C67171" t="s">
        <v>3</v>
      </c>
    </row>
    <row r="67172" spans="1:3" x14ac:dyDescent="0.25">
      <c r="A67172">
        <v>100068534</v>
      </c>
      <c r="B67172" s="2">
        <v>-7.5199099117353899E-8</v>
      </c>
      <c r="C67172" t="s">
        <v>3</v>
      </c>
    </row>
    <row r="67173" spans="1:3" x14ac:dyDescent="0.25">
      <c r="A67173">
        <v>100068535</v>
      </c>
      <c r="B67173" s="2">
        <v>0</v>
      </c>
      <c r="C67173" t="s">
        <v>3</v>
      </c>
    </row>
    <row r="67174" spans="1:3" x14ac:dyDescent="0.25">
      <c r="A67174">
        <v>100068536</v>
      </c>
      <c r="B67174" s="2">
        <v>-4.8379111230000098E-6</v>
      </c>
      <c r="C67174" t="s">
        <v>3</v>
      </c>
    </row>
    <row r="67175" spans="1:3" x14ac:dyDescent="0.25">
      <c r="A67175">
        <v>100068537</v>
      </c>
      <c r="B67175" s="2">
        <v>4.6994371191379413E-7</v>
      </c>
      <c r="C67175" t="s">
        <v>3</v>
      </c>
    </row>
    <row r="67176" spans="1:3" x14ac:dyDescent="0.25">
      <c r="A67176">
        <v>100068538</v>
      </c>
      <c r="B67176" s="2">
        <v>0</v>
      </c>
      <c r="C67176" t="s">
        <v>3</v>
      </c>
    </row>
    <row r="67177" spans="1:3" x14ac:dyDescent="0.25">
      <c r="A67177">
        <v>100068539</v>
      </c>
      <c r="B67177" s="2">
        <v>1.8791107980566202E-7</v>
      </c>
      <c r="C67177" t="s">
        <v>3</v>
      </c>
    </row>
    <row r="67178" spans="1:3" x14ac:dyDescent="0.25">
      <c r="A67178">
        <v>100068540</v>
      </c>
      <c r="B67178" s="2">
        <v>0</v>
      </c>
      <c r="C67178" t="s">
        <v>3</v>
      </c>
    </row>
    <row r="67179" spans="1:3" x14ac:dyDescent="0.25">
      <c r="A67179">
        <v>100068541</v>
      </c>
      <c r="B67179" s="2">
        <v>0</v>
      </c>
      <c r="C67179" t="s">
        <v>3</v>
      </c>
    </row>
    <row r="67180" spans="1:3" x14ac:dyDescent="0.25">
      <c r="A67180">
        <v>100068542</v>
      </c>
      <c r="B67180" s="2">
        <v>0</v>
      </c>
      <c r="C67180" t="s">
        <v>3</v>
      </c>
    </row>
    <row r="67181" spans="1:3" x14ac:dyDescent="0.25">
      <c r="A67181">
        <v>100068543</v>
      </c>
      <c r="B67181" s="2">
        <v>2.1382323084507657E-7</v>
      </c>
      <c r="C67181" t="s">
        <v>3</v>
      </c>
    </row>
    <row r="67182" spans="1:3" x14ac:dyDescent="0.25">
      <c r="A67182">
        <v>100068544</v>
      </c>
      <c r="B67182" s="2">
        <v>6.6882418241189558E-8</v>
      </c>
      <c r="C67182" t="s">
        <v>3</v>
      </c>
    </row>
    <row r="67183" spans="1:3" x14ac:dyDescent="0.25">
      <c r="A67183">
        <v>100068545</v>
      </c>
      <c r="B67183" s="2">
        <v>2.8810929198358162E-7</v>
      </c>
      <c r="C67183" t="s">
        <v>3</v>
      </c>
    </row>
    <row r="67184" spans="1:3" x14ac:dyDescent="0.25">
      <c r="A67184">
        <v>100068546</v>
      </c>
      <c r="B67184" s="2">
        <v>3.6007605816573944E-7</v>
      </c>
      <c r="C67184" t="s">
        <v>3</v>
      </c>
    </row>
    <row r="67185" spans="1:3" x14ac:dyDescent="0.25">
      <c r="A67185">
        <v>100068547</v>
      </c>
      <c r="B67185" s="2">
        <v>2.7264796777663427E-7</v>
      </c>
      <c r="C67185" t="s">
        <v>3</v>
      </c>
    </row>
    <row r="67186" spans="1:3" x14ac:dyDescent="0.25">
      <c r="A67186">
        <v>100068548</v>
      </c>
      <c r="B67186" s="2">
        <v>6.2513664858956555E-7</v>
      </c>
      <c r="C67186" t="s">
        <v>3</v>
      </c>
    </row>
    <row r="67187" spans="1:3" x14ac:dyDescent="0.25">
      <c r="A67187">
        <v>100068549</v>
      </c>
      <c r="B67187" s="2">
        <v>5.6572827941619824E-6</v>
      </c>
      <c r="C67187" t="s">
        <v>3</v>
      </c>
    </row>
    <row r="67188" spans="1:3" x14ac:dyDescent="0.25">
      <c r="A67188">
        <v>100068552</v>
      </c>
      <c r="B67188" s="2">
        <v>2.2916388370637849E-7</v>
      </c>
      <c r="C67188" t="s">
        <v>3</v>
      </c>
    </row>
    <row r="67189" spans="1:3" x14ac:dyDescent="0.25">
      <c r="A67189">
        <v>100068553</v>
      </c>
      <c r="B67189" s="2">
        <v>4.4265548131119465E-7</v>
      </c>
      <c r="C67189" t="s">
        <v>3</v>
      </c>
    </row>
    <row r="67190" spans="1:3" x14ac:dyDescent="0.25">
      <c r="A67190">
        <v>100068554</v>
      </c>
      <c r="B67190" s="2">
        <v>4.8069801746443995E-9</v>
      </c>
      <c r="C67190" t="s">
        <v>3</v>
      </c>
    </row>
    <row r="67191" spans="1:3" x14ac:dyDescent="0.25">
      <c r="A67191">
        <v>100068555</v>
      </c>
      <c r="B67191" s="2">
        <v>2.2478707901795465E-5</v>
      </c>
      <c r="C67191" t="s">
        <v>3</v>
      </c>
    </row>
    <row r="67192" spans="1:3" x14ac:dyDescent="0.25">
      <c r="A67192">
        <v>100068556</v>
      </c>
      <c r="B67192" s="2">
        <v>1.5811875113279556E-7</v>
      </c>
      <c r="C67192" t="s">
        <v>3</v>
      </c>
    </row>
    <row r="67193" spans="1:3" x14ac:dyDescent="0.25">
      <c r="A67193">
        <v>100068557</v>
      </c>
      <c r="B67193" s="2">
        <v>0</v>
      </c>
      <c r="C67193" t="s">
        <v>3</v>
      </c>
    </row>
    <row r="67194" spans="1:3" x14ac:dyDescent="0.25">
      <c r="A67194">
        <v>100068558</v>
      </c>
      <c r="B67194" s="2">
        <v>7.1942642193102322E-7</v>
      </c>
      <c r="C67194" t="s">
        <v>3</v>
      </c>
    </row>
    <row r="67195" spans="1:3" x14ac:dyDescent="0.25">
      <c r="A67195">
        <v>100068559</v>
      </c>
      <c r="B67195" s="2">
        <v>0</v>
      </c>
      <c r="C67195" t="s">
        <v>3</v>
      </c>
    </row>
    <row r="67196" spans="1:3" x14ac:dyDescent="0.25">
      <c r="A67196">
        <v>100068560</v>
      </c>
      <c r="B67196" s="2">
        <v>-5.3720742954552053E-8</v>
      </c>
      <c r="C67196" t="s">
        <v>3</v>
      </c>
    </row>
    <row r="67197" spans="1:3" x14ac:dyDescent="0.25">
      <c r="A67197">
        <v>100068561</v>
      </c>
      <c r="B67197" s="2">
        <v>8.3470682790881748E-8</v>
      </c>
      <c r="C67197" t="s">
        <v>3</v>
      </c>
    </row>
    <row r="67198" spans="1:3" x14ac:dyDescent="0.25">
      <c r="A67198">
        <v>100068562</v>
      </c>
      <c r="B67198" s="2">
        <v>-1.9075035407424729E-8</v>
      </c>
      <c r="C67198" t="s">
        <v>3</v>
      </c>
    </row>
    <row r="67199" spans="1:3" x14ac:dyDescent="0.25">
      <c r="A67199">
        <v>100068563</v>
      </c>
      <c r="B67199" s="2">
        <v>0</v>
      </c>
      <c r="C67199" t="s">
        <v>3</v>
      </c>
    </row>
    <row r="67200" spans="1:3" x14ac:dyDescent="0.25">
      <c r="A67200">
        <v>100068564</v>
      </c>
      <c r="B67200" s="2">
        <v>4.9036478225844017E-7</v>
      </c>
      <c r="C67200" t="s">
        <v>3</v>
      </c>
    </row>
    <row r="67201" spans="1:3" x14ac:dyDescent="0.25">
      <c r="A67201">
        <v>100068565</v>
      </c>
      <c r="B67201" s="2">
        <v>0</v>
      </c>
      <c r="C67201" t="s">
        <v>3</v>
      </c>
    </row>
    <row r="67202" spans="1:3" x14ac:dyDescent="0.25">
      <c r="A67202">
        <v>100068566</v>
      </c>
      <c r="B67202" s="2">
        <v>0</v>
      </c>
      <c r="C67202" t="s">
        <v>3</v>
      </c>
    </row>
    <row r="67203" spans="1:3" x14ac:dyDescent="0.25">
      <c r="A67203">
        <v>100068567</v>
      </c>
      <c r="B67203" s="2">
        <v>7.8692445155705264E-6</v>
      </c>
      <c r="C67203" t="s">
        <v>3</v>
      </c>
    </row>
    <row r="67204" spans="1:3" x14ac:dyDescent="0.25">
      <c r="A67204">
        <v>100068568</v>
      </c>
      <c r="B67204" s="2">
        <v>9.038998557840059E-7</v>
      </c>
      <c r="C67204" t="s">
        <v>3</v>
      </c>
    </row>
    <row r="67205" spans="1:3" x14ac:dyDescent="0.25">
      <c r="A67205">
        <v>100068569</v>
      </c>
      <c r="B67205" s="2">
        <v>0</v>
      </c>
      <c r="C67205" t="s">
        <v>3</v>
      </c>
    </row>
    <row r="67206" spans="1:3" x14ac:dyDescent="0.25">
      <c r="A67206">
        <v>100068570</v>
      </c>
      <c r="B67206" s="2">
        <v>0</v>
      </c>
      <c r="C67206" t="s">
        <v>3</v>
      </c>
    </row>
    <row r="67207" spans="1:3" x14ac:dyDescent="0.25">
      <c r="A67207">
        <v>100068571</v>
      </c>
      <c r="B67207" s="2">
        <v>3.2066782802810749E-8</v>
      </c>
      <c r="C67207" t="s">
        <v>3</v>
      </c>
    </row>
    <row r="67208" spans="1:3" x14ac:dyDescent="0.25">
      <c r="A67208">
        <v>100068572</v>
      </c>
      <c r="B67208" s="2">
        <v>5.0913117826872949E-8</v>
      </c>
      <c r="C67208" t="s">
        <v>3</v>
      </c>
    </row>
    <row r="67209" spans="1:3" x14ac:dyDescent="0.25">
      <c r="A67209">
        <v>100068573</v>
      </c>
      <c r="B67209" s="2">
        <v>0</v>
      </c>
      <c r="C67209" t="s">
        <v>3</v>
      </c>
    </row>
    <row r="67210" spans="1:3" x14ac:dyDescent="0.25">
      <c r="A67210">
        <v>100068574</v>
      </c>
      <c r="B67210" s="2">
        <v>3.8866026164919744E-8</v>
      </c>
      <c r="C67210" t="s">
        <v>3</v>
      </c>
    </row>
    <row r="67211" spans="1:3" x14ac:dyDescent="0.25">
      <c r="A67211">
        <v>100068575</v>
      </c>
      <c r="B67211" s="2">
        <v>0</v>
      </c>
      <c r="C67211" t="s">
        <v>3</v>
      </c>
    </row>
    <row r="67212" spans="1:3" x14ac:dyDescent="0.25">
      <c r="A67212">
        <v>100068576</v>
      </c>
      <c r="B67212" s="2">
        <v>0</v>
      </c>
      <c r="C67212" t="s">
        <v>3</v>
      </c>
    </row>
    <row r="67213" spans="1:3" x14ac:dyDescent="0.25">
      <c r="A67213">
        <v>100068577</v>
      </c>
      <c r="B67213" s="2">
        <v>0</v>
      </c>
      <c r="C67213" t="s">
        <v>3</v>
      </c>
    </row>
    <row r="67214" spans="1:3" x14ac:dyDescent="0.25">
      <c r="A67214">
        <v>100068578</v>
      </c>
      <c r="B67214" s="2">
        <v>9.8081088729791652E-7</v>
      </c>
      <c r="C67214" t="s">
        <v>3</v>
      </c>
    </row>
    <row r="67215" spans="1:3" x14ac:dyDescent="0.25">
      <c r="A67215">
        <v>100068579</v>
      </c>
      <c r="B67215" s="2">
        <v>2.8997453443518539E-7</v>
      </c>
      <c r="C67215" t="s">
        <v>3</v>
      </c>
    </row>
    <row r="67216" spans="1:3" x14ac:dyDescent="0.25">
      <c r="A67216">
        <v>100068580</v>
      </c>
      <c r="B67216" s="2">
        <v>8.2467493459501499E-8</v>
      </c>
      <c r="C67216" t="s">
        <v>3</v>
      </c>
    </row>
    <row r="67217" spans="1:3" x14ac:dyDescent="0.25">
      <c r="A67217">
        <v>100068581</v>
      </c>
      <c r="B67217" s="2">
        <v>1.0319790272872613E-7</v>
      </c>
      <c r="C67217" t="s">
        <v>3</v>
      </c>
    </row>
    <row r="67218" spans="1:3" x14ac:dyDescent="0.25">
      <c r="A67218">
        <v>100068582</v>
      </c>
      <c r="B67218" s="2">
        <v>2.4911177538693494E-7</v>
      </c>
      <c r="C67218" t="s">
        <v>3</v>
      </c>
    </row>
    <row r="67219" spans="1:3" x14ac:dyDescent="0.25">
      <c r="A67219">
        <v>100068583</v>
      </c>
      <c r="B67219" s="2">
        <v>1.2535868469757931E-6</v>
      </c>
      <c r="C67219" t="s">
        <v>3</v>
      </c>
    </row>
    <row r="67220" spans="1:3" x14ac:dyDescent="0.25">
      <c r="A67220">
        <v>100068584</v>
      </c>
      <c r="B67220" s="2">
        <v>9.3102431854140517E-8</v>
      </c>
      <c r="C67220" t="s">
        <v>3</v>
      </c>
    </row>
    <row r="67221" spans="1:3" x14ac:dyDescent="0.25">
      <c r="A67221">
        <v>100068585</v>
      </c>
      <c r="B67221" s="2">
        <v>1.5374237236606943E-7</v>
      </c>
      <c r="C67221" t="s">
        <v>3</v>
      </c>
    </row>
    <row r="67222" spans="1:3" x14ac:dyDescent="0.25">
      <c r="A67222">
        <v>100068586</v>
      </c>
      <c r="B67222" s="2">
        <v>1.0913439370600773E-7</v>
      </c>
      <c r="C67222" t="s">
        <v>3</v>
      </c>
    </row>
    <row r="67223" spans="1:3" x14ac:dyDescent="0.25">
      <c r="A67223">
        <v>100068587</v>
      </c>
      <c r="B67223" s="2">
        <v>0</v>
      </c>
      <c r="C67223" t="s">
        <v>3</v>
      </c>
    </row>
    <row r="67224" spans="1:3" x14ac:dyDescent="0.25">
      <c r="A67224">
        <v>100068588</v>
      </c>
      <c r="B67224" s="2">
        <v>5.3618419663573468E-8</v>
      </c>
      <c r="C67224" t="s">
        <v>3</v>
      </c>
    </row>
    <row r="67225" spans="1:3" x14ac:dyDescent="0.25">
      <c r="A67225">
        <v>100068589</v>
      </c>
      <c r="B67225" s="2">
        <v>0</v>
      </c>
      <c r="C67225" t="s">
        <v>3</v>
      </c>
    </row>
    <row r="67226" spans="1:3" x14ac:dyDescent="0.25">
      <c r="A67226">
        <v>100068590</v>
      </c>
      <c r="B67226" s="2">
        <v>1.1420297334838794E-6</v>
      </c>
      <c r="C67226" t="s">
        <v>3</v>
      </c>
    </row>
    <row r="67227" spans="1:3" x14ac:dyDescent="0.25">
      <c r="A67227">
        <v>100068591</v>
      </c>
      <c r="B67227" s="2">
        <v>1.3025666579880314E-5</v>
      </c>
      <c r="C67227" t="s">
        <v>3</v>
      </c>
    </row>
    <row r="67228" spans="1:3" x14ac:dyDescent="0.25">
      <c r="A67228">
        <v>100068592</v>
      </c>
      <c r="B67228" s="2">
        <v>0</v>
      </c>
      <c r="C67228" t="s">
        <v>3</v>
      </c>
    </row>
    <row r="67229" spans="1:3" x14ac:dyDescent="0.25">
      <c r="A67229">
        <v>100068593</v>
      </c>
      <c r="B67229" s="2">
        <v>1.1348077383786328E-7</v>
      </c>
      <c r="C67229" t="s">
        <v>3</v>
      </c>
    </row>
    <row r="67230" spans="1:3" x14ac:dyDescent="0.25">
      <c r="A67230">
        <v>100068594</v>
      </c>
      <c r="B67230" s="2">
        <v>0</v>
      </c>
      <c r="C67230" t="s">
        <v>3</v>
      </c>
    </row>
    <row r="67231" spans="1:3" x14ac:dyDescent="0.25">
      <c r="A67231">
        <v>100068595</v>
      </c>
      <c r="B67231" s="2">
        <v>1.30895096748138E-7</v>
      </c>
      <c r="C67231" t="s">
        <v>3</v>
      </c>
    </row>
    <row r="67232" spans="1:3" x14ac:dyDescent="0.25">
      <c r="A67232">
        <v>100068596</v>
      </c>
      <c r="B67232" s="2">
        <v>4.5139972100525741E-8</v>
      </c>
      <c r="C67232" t="s">
        <v>3</v>
      </c>
    </row>
    <row r="67233" spans="1:3" x14ac:dyDescent="0.25">
      <c r="A67233">
        <v>100068597</v>
      </c>
      <c r="B67233" s="2">
        <v>3.5582649535091299E-8</v>
      </c>
      <c r="C67233" t="s">
        <v>3</v>
      </c>
    </row>
    <row r="67234" spans="1:3" x14ac:dyDescent="0.25">
      <c r="A67234">
        <v>100068598</v>
      </c>
      <c r="B67234" s="2">
        <v>3.7001742452134381E-6</v>
      </c>
      <c r="C67234" t="s">
        <v>3</v>
      </c>
    </row>
    <row r="67235" spans="1:3" x14ac:dyDescent="0.25">
      <c r="A67235">
        <v>100068599</v>
      </c>
      <c r="B67235" s="2">
        <v>0</v>
      </c>
      <c r="C67235" t="s">
        <v>3</v>
      </c>
    </row>
    <row r="67236" spans="1:3" x14ac:dyDescent="0.25">
      <c r="A67236">
        <v>100068600</v>
      </c>
      <c r="B67236" s="2">
        <v>4.154499694997405E-8</v>
      </c>
      <c r="C67236" t="s">
        <v>3</v>
      </c>
    </row>
    <row r="67237" spans="1:3" x14ac:dyDescent="0.25">
      <c r="A67237">
        <v>100068601</v>
      </c>
      <c r="B67237" s="2">
        <v>7.0766715958707147E-8</v>
      </c>
      <c r="C67237" t="s">
        <v>3</v>
      </c>
    </row>
    <row r="67238" spans="1:3" x14ac:dyDescent="0.25">
      <c r="A67238">
        <v>100068602</v>
      </c>
      <c r="B67238" s="2">
        <v>3.0032209823770152E-6</v>
      </c>
      <c r="C67238" t="s">
        <v>3</v>
      </c>
    </row>
    <row r="67239" spans="1:3" x14ac:dyDescent="0.25">
      <c r="A67239">
        <v>100068603</v>
      </c>
      <c r="B67239" s="2">
        <v>-5.1540605364565576E-8</v>
      </c>
      <c r="C67239" t="s">
        <v>3</v>
      </c>
    </row>
    <row r="67240" spans="1:3" x14ac:dyDescent="0.25">
      <c r="A67240">
        <v>100068604</v>
      </c>
      <c r="B67240" s="2">
        <v>3.9034455860619639E-7</v>
      </c>
      <c r="C67240" t="s">
        <v>3</v>
      </c>
    </row>
    <row r="67241" spans="1:3" x14ac:dyDescent="0.25">
      <c r="A67241">
        <v>100068605</v>
      </c>
      <c r="B67241" s="2">
        <v>2.3618898587507172E-7</v>
      </c>
      <c r="C67241" t="s">
        <v>3</v>
      </c>
    </row>
    <row r="67242" spans="1:3" x14ac:dyDescent="0.25">
      <c r="A67242">
        <v>100068606</v>
      </c>
      <c r="B67242" s="2">
        <v>1.606939307911489E-7</v>
      </c>
      <c r="C67242" t="s">
        <v>3</v>
      </c>
    </row>
    <row r="67243" spans="1:3" x14ac:dyDescent="0.25">
      <c r="A67243">
        <v>100068607</v>
      </c>
      <c r="B67243" s="2">
        <v>0</v>
      </c>
      <c r="C67243" t="s">
        <v>3</v>
      </c>
    </row>
    <row r="67244" spans="1:3" x14ac:dyDescent="0.25">
      <c r="A67244">
        <v>100068608</v>
      </c>
      <c r="B67244" s="2">
        <v>0</v>
      </c>
      <c r="C67244" t="s">
        <v>3</v>
      </c>
    </row>
    <row r="67245" spans="1:3" x14ac:dyDescent="0.25">
      <c r="A67245">
        <v>100068609</v>
      </c>
      <c r="B67245" s="2">
        <v>6.1228917935532473E-8</v>
      </c>
      <c r="C67245" t="s">
        <v>3</v>
      </c>
    </row>
    <row r="67246" spans="1:3" x14ac:dyDescent="0.25">
      <c r="A67246">
        <v>100068610</v>
      </c>
      <c r="B67246" s="2">
        <v>1.5895490535865091E-7</v>
      </c>
      <c r="C67246" t="s">
        <v>3</v>
      </c>
    </row>
    <row r="67247" spans="1:3" x14ac:dyDescent="0.25">
      <c r="A67247">
        <v>100068611</v>
      </c>
      <c r="B67247" s="2">
        <v>4.9984243180908252E-7</v>
      </c>
      <c r="C67247" t="s">
        <v>3</v>
      </c>
    </row>
    <row r="67248" spans="1:3" x14ac:dyDescent="0.25">
      <c r="A67248">
        <v>100068612</v>
      </c>
      <c r="B67248" s="2">
        <v>1.441898604982874E-4</v>
      </c>
      <c r="C67248" t="s">
        <v>3</v>
      </c>
    </row>
    <row r="67249" spans="1:3" x14ac:dyDescent="0.25">
      <c r="A67249">
        <v>100068613</v>
      </c>
      <c r="B67249" s="2">
        <v>0</v>
      </c>
      <c r="C67249" t="s">
        <v>3</v>
      </c>
    </row>
    <row r="67250" spans="1:3" x14ac:dyDescent="0.25">
      <c r="A67250">
        <v>100068614</v>
      </c>
      <c r="B67250" s="2">
        <v>1.632978268570392E-6</v>
      </c>
      <c r="C67250" t="s">
        <v>3</v>
      </c>
    </row>
    <row r="67251" spans="1:3" x14ac:dyDescent="0.25">
      <c r="A67251">
        <v>100068615</v>
      </c>
      <c r="B67251" s="2">
        <v>3.4828687432286595E-6</v>
      </c>
      <c r="C67251" t="s">
        <v>3</v>
      </c>
    </row>
    <row r="67252" spans="1:3" x14ac:dyDescent="0.25">
      <c r="A67252">
        <v>100068616</v>
      </c>
      <c r="B67252" s="2">
        <v>1.3226682385963793E-7</v>
      </c>
      <c r="C67252" t="s">
        <v>3</v>
      </c>
    </row>
    <row r="67253" spans="1:3" x14ac:dyDescent="0.25">
      <c r="A67253">
        <v>100068617</v>
      </c>
      <c r="B67253" s="2">
        <v>4.1725995995737062E-5</v>
      </c>
      <c r="C67253" t="s">
        <v>3</v>
      </c>
    </row>
    <row r="67254" spans="1:3" x14ac:dyDescent="0.25">
      <c r="A67254">
        <v>100068618</v>
      </c>
      <c r="B67254" s="2">
        <v>0</v>
      </c>
      <c r="C67254" t="s">
        <v>3</v>
      </c>
    </row>
    <row r="67255" spans="1:3" x14ac:dyDescent="0.25">
      <c r="A67255">
        <v>100068619</v>
      </c>
      <c r="B67255" s="2">
        <v>2.2519112728727186E-6</v>
      </c>
      <c r="C67255" t="s">
        <v>3</v>
      </c>
    </row>
    <row r="67256" spans="1:3" x14ac:dyDescent="0.25">
      <c r="A67256">
        <v>100068620</v>
      </c>
      <c r="B67256" s="2">
        <v>1.2079796107998543E-6</v>
      </c>
      <c r="C67256" t="s">
        <v>3</v>
      </c>
    </row>
    <row r="67257" spans="1:3" x14ac:dyDescent="0.25">
      <c r="A67257">
        <v>100068623</v>
      </c>
      <c r="B67257" s="2">
        <v>1.8659034479926649E-7</v>
      </c>
      <c r="C67257" t="s">
        <v>3</v>
      </c>
    </row>
    <row r="67258" spans="1:3" x14ac:dyDescent="0.25">
      <c r="A67258">
        <v>100068624</v>
      </c>
      <c r="B67258" s="2">
        <v>6.581041595941098E-8</v>
      </c>
      <c r="C67258" t="s">
        <v>3</v>
      </c>
    </row>
    <row r="67259" spans="1:3" x14ac:dyDescent="0.25">
      <c r="A67259">
        <v>100068625</v>
      </c>
      <c r="B67259" s="2">
        <v>1.6072973015371944E-7</v>
      </c>
      <c r="C67259" t="s">
        <v>3</v>
      </c>
    </row>
    <row r="67260" spans="1:3" x14ac:dyDescent="0.25">
      <c r="A67260">
        <v>100068626</v>
      </c>
      <c r="B67260" s="2">
        <v>7.8856913355899148E-8</v>
      </c>
      <c r="C67260" t="s">
        <v>3</v>
      </c>
    </row>
    <row r="67261" spans="1:3" x14ac:dyDescent="0.25">
      <c r="A67261">
        <v>100068627</v>
      </c>
      <c r="B67261" s="2">
        <v>-3.8394440802816048E-8</v>
      </c>
      <c r="C67261" t="s">
        <v>3</v>
      </c>
    </row>
    <row r="67262" spans="1:3" x14ac:dyDescent="0.25">
      <c r="A67262">
        <v>100068628</v>
      </c>
      <c r="B67262" s="2">
        <v>0</v>
      </c>
      <c r="C67262" t="s">
        <v>3</v>
      </c>
    </row>
    <row r="67263" spans="1:3" x14ac:dyDescent="0.25">
      <c r="A67263">
        <v>100068629</v>
      </c>
      <c r="B67263" s="2">
        <v>6.6094258689232202E-6</v>
      </c>
      <c r="C67263" t="s">
        <v>3</v>
      </c>
    </row>
    <row r="67264" spans="1:3" x14ac:dyDescent="0.25">
      <c r="A67264">
        <v>100068630</v>
      </c>
      <c r="B67264" s="2">
        <v>-3.1816972504906375E-7</v>
      </c>
      <c r="C67264" t="s">
        <v>3</v>
      </c>
    </row>
    <row r="67265" spans="1:3" x14ac:dyDescent="0.25">
      <c r="A67265">
        <v>100068631</v>
      </c>
      <c r="B67265" s="2">
        <v>5.0494890800738019E-7</v>
      </c>
      <c r="C67265" t="s">
        <v>3</v>
      </c>
    </row>
    <row r="67266" spans="1:3" x14ac:dyDescent="0.25">
      <c r="A67266">
        <v>100068632</v>
      </c>
      <c r="B67266" s="2">
        <v>0</v>
      </c>
      <c r="C67266" t="s">
        <v>3</v>
      </c>
    </row>
    <row r="67267" spans="1:3" x14ac:dyDescent="0.25">
      <c r="A67267">
        <v>100068633</v>
      </c>
      <c r="B67267" s="2">
        <v>1.2164545983772691E-7</v>
      </c>
      <c r="C67267" t="s">
        <v>3</v>
      </c>
    </row>
    <row r="67268" spans="1:3" x14ac:dyDescent="0.25">
      <c r="A67268">
        <v>100068634</v>
      </c>
      <c r="B67268" s="2">
        <v>2.8870801294472081E-6</v>
      </c>
      <c r="C67268" t="s">
        <v>3</v>
      </c>
    </row>
    <row r="67269" spans="1:3" x14ac:dyDescent="0.25">
      <c r="A67269">
        <v>100068635</v>
      </c>
      <c r="B67269" s="2">
        <v>1.4729050487821706E-6</v>
      </c>
      <c r="C67269" t="s">
        <v>3</v>
      </c>
    </row>
    <row r="67270" spans="1:3" x14ac:dyDescent="0.25">
      <c r="A67270">
        <v>100068636</v>
      </c>
      <c r="B67270" s="2">
        <v>1.1355210281461597E-7</v>
      </c>
      <c r="C67270" t="s">
        <v>3</v>
      </c>
    </row>
    <row r="67271" spans="1:3" x14ac:dyDescent="0.25">
      <c r="A67271">
        <v>100068637</v>
      </c>
      <c r="B67271" s="2">
        <v>7.0109567302721233E-7</v>
      </c>
      <c r="C67271" t="s">
        <v>3</v>
      </c>
    </row>
    <row r="67272" spans="1:3" x14ac:dyDescent="0.25">
      <c r="A67272">
        <v>100068638</v>
      </c>
      <c r="B67272" s="2">
        <v>2.1008009738121524E-6</v>
      </c>
      <c r="C67272" t="s">
        <v>3</v>
      </c>
    </row>
    <row r="67273" spans="1:3" x14ac:dyDescent="0.25">
      <c r="A67273">
        <v>100068639</v>
      </c>
      <c r="B67273" s="2">
        <v>1.4665861804170854E-7</v>
      </c>
      <c r="C67273" t="s">
        <v>3</v>
      </c>
    </row>
    <row r="67274" spans="1:3" x14ac:dyDescent="0.25">
      <c r="A67274">
        <v>100068640</v>
      </c>
      <c r="B67274" s="2">
        <v>-6.9170614429577388E-7</v>
      </c>
      <c r="C67274" t="s">
        <v>3</v>
      </c>
    </row>
    <row r="67275" spans="1:3" x14ac:dyDescent="0.25">
      <c r="A67275">
        <v>100068641</v>
      </c>
      <c r="B67275" s="2">
        <v>1.3863692665928884E-6</v>
      </c>
      <c r="C67275" t="s">
        <v>3</v>
      </c>
    </row>
    <row r="67276" spans="1:3" x14ac:dyDescent="0.25">
      <c r="A67276">
        <v>100068642</v>
      </c>
      <c r="B67276" s="2">
        <v>5.321997735201993E-8</v>
      </c>
      <c r="C67276" t="s">
        <v>3</v>
      </c>
    </row>
    <row r="67277" spans="1:3" x14ac:dyDescent="0.25">
      <c r="A67277">
        <v>100068643</v>
      </c>
      <c r="B67277" s="2">
        <v>1.1335859553443514E-7</v>
      </c>
      <c r="C67277" t="s">
        <v>3</v>
      </c>
    </row>
    <row r="67278" spans="1:3" x14ac:dyDescent="0.25">
      <c r="A67278">
        <v>100068644</v>
      </c>
      <c r="B67278" s="2">
        <v>5.0381239604425124E-7</v>
      </c>
      <c r="C67278" t="s">
        <v>3</v>
      </c>
    </row>
    <row r="67279" spans="1:3" x14ac:dyDescent="0.25">
      <c r="A67279">
        <v>100068645</v>
      </c>
      <c r="B67279" s="2">
        <v>0</v>
      </c>
      <c r="C67279" t="s">
        <v>3</v>
      </c>
    </row>
    <row r="67280" spans="1:3" x14ac:dyDescent="0.25">
      <c r="A67280">
        <v>100068646</v>
      </c>
      <c r="B67280" s="2">
        <v>4.7707653400034561E-8</v>
      </c>
      <c r="C67280" t="s">
        <v>3</v>
      </c>
    </row>
    <row r="67281" spans="1:3" x14ac:dyDescent="0.25">
      <c r="A67281">
        <v>100068647</v>
      </c>
      <c r="B67281" s="2">
        <v>0</v>
      </c>
      <c r="C67281" t="s">
        <v>3</v>
      </c>
    </row>
    <row r="67282" spans="1:3" x14ac:dyDescent="0.25">
      <c r="A67282">
        <v>100068648</v>
      </c>
      <c r="B67282" s="2">
        <v>4.5905875327722041E-8</v>
      </c>
      <c r="C67282" t="s">
        <v>3</v>
      </c>
    </row>
    <row r="67283" spans="1:3" x14ac:dyDescent="0.25">
      <c r="A67283">
        <v>100068649</v>
      </c>
      <c r="B67283" s="2">
        <v>8.7982551000596311E-8</v>
      </c>
      <c r="C67283" t="s">
        <v>3</v>
      </c>
    </row>
    <row r="67284" spans="1:3" x14ac:dyDescent="0.25">
      <c r="A67284">
        <v>100068650</v>
      </c>
      <c r="B67284" s="2">
        <v>2.9564465039093693E-5</v>
      </c>
      <c r="C67284" t="s">
        <v>3</v>
      </c>
    </row>
    <row r="67285" spans="1:3" x14ac:dyDescent="0.25">
      <c r="A67285">
        <v>100068651</v>
      </c>
      <c r="B67285" s="2">
        <v>1.784796630437035E-6</v>
      </c>
      <c r="C67285" t="s">
        <v>3</v>
      </c>
    </row>
    <row r="67286" spans="1:3" x14ac:dyDescent="0.25">
      <c r="A67286">
        <v>100068652</v>
      </c>
      <c r="B67286" s="2">
        <v>4.4666310944166309E-8</v>
      </c>
      <c r="C67286" t="s">
        <v>3</v>
      </c>
    </row>
    <row r="67287" spans="1:3" x14ac:dyDescent="0.25">
      <c r="A67287">
        <v>100068653</v>
      </c>
      <c r="B67287" s="2">
        <v>0</v>
      </c>
      <c r="C67287" t="s">
        <v>3</v>
      </c>
    </row>
    <row r="67288" spans="1:3" x14ac:dyDescent="0.25">
      <c r="A67288">
        <v>100068654</v>
      </c>
      <c r="B67288" s="2">
        <v>6.734638759892533E-7</v>
      </c>
      <c r="C67288" t="s">
        <v>3</v>
      </c>
    </row>
    <row r="67289" spans="1:3" x14ac:dyDescent="0.25">
      <c r="A67289">
        <v>100068655</v>
      </c>
      <c r="B67289" s="2">
        <v>4.9042107239727114E-8</v>
      </c>
      <c r="C67289" t="s">
        <v>3</v>
      </c>
    </row>
    <row r="67290" spans="1:3" x14ac:dyDescent="0.25">
      <c r="A67290">
        <v>100068656</v>
      </c>
      <c r="B67290" s="2">
        <v>4.7614151717264162E-6</v>
      </c>
      <c r="C67290" t="s">
        <v>3</v>
      </c>
    </row>
    <row r="67291" spans="1:3" x14ac:dyDescent="0.25">
      <c r="A67291">
        <v>100068657</v>
      </c>
      <c r="B67291" s="2">
        <v>1.7186716012333211E-7</v>
      </c>
      <c r="C67291" t="s">
        <v>3</v>
      </c>
    </row>
    <row r="67292" spans="1:3" x14ac:dyDescent="0.25">
      <c r="A67292">
        <v>100068658</v>
      </c>
      <c r="B67292" s="2">
        <v>4.3071064849215542E-8</v>
      </c>
      <c r="C67292" t="s">
        <v>3</v>
      </c>
    </row>
    <row r="67293" spans="1:3" x14ac:dyDescent="0.25">
      <c r="A67293">
        <v>100068659</v>
      </c>
      <c r="B67293" s="2">
        <v>5.9195377361947355E-8</v>
      </c>
      <c r="C67293" t="s">
        <v>3</v>
      </c>
    </row>
    <row r="67294" spans="1:3" x14ac:dyDescent="0.25">
      <c r="A67294">
        <v>100068660</v>
      </c>
      <c r="B67294" s="2">
        <v>6.8611224302541875E-8</v>
      </c>
      <c r="C67294" t="s">
        <v>3</v>
      </c>
    </row>
    <row r="67295" spans="1:3" x14ac:dyDescent="0.25">
      <c r="A67295">
        <v>100068661</v>
      </c>
      <c r="B67295" s="2">
        <v>0</v>
      </c>
      <c r="C67295" t="s">
        <v>3</v>
      </c>
    </row>
    <row r="67296" spans="1:3" x14ac:dyDescent="0.25">
      <c r="A67296">
        <v>100068662</v>
      </c>
      <c r="B67296" s="2">
        <v>1.0629021057231909E-7</v>
      </c>
      <c r="C67296" t="s">
        <v>3</v>
      </c>
    </row>
    <row r="67297" spans="1:3" x14ac:dyDescent="0.25">
      <c r="A67297">
        <v>100068663</v>
      </c>
      <c r="B67297" s="2">
        <v>5.2080494995857428E-7</v>
      </c>
      <c r="C67297" t="s">
        <v>3</v>
      </c>
    </row>
    <row r="67298" spans="1:3" x14ac:dyDescent="0.25">
      <c r="A67298">
        <v>100068664</v>
      </c>
      <c r="B67298" s="2">
        <v>8.4973487998241241E-7</v>
      </c>
      <c r="C67298" t="s">
        <v>3</v>
      </c>
    </row>
    <row r="67299" spans="1:3" x14ac:dyDescent="0.25">
      <c r="A67299">
        <v>100068665</v>
      </c>
      <c r="B67299" s="2">
        <v>3.9018197808279079E-7</v>
      </c>
      <c r="C67299" t="s">
        <v>3</v>
      </c>
    </row>
    <row r="67300" spans="1:3" x14ac:dyDescent="0.25">
      <c r="A67300">
        <v>100068666</v>
      </c>
      <c r="B67300" s="2">
        <v>-2.7196237603988154E-7</v>
      </c>
      <c r="C67300" t="s">
        <v>3</v>
      </c>
    </row>
    <row r="67301" spans="1:3" x14ac:dyDescent="0.25">
      <c r="A67301">
        <v>100068667</v>
      </c>
      <c r="B67301" s="2">
        <v>-5.4349573371537432E-7</v>
      </c>
      <c r="C67301" t="s">
        <v>3</v>
      </c>
    </row>
    <row r="67302" spans="1:3" x14ac:dyDescent="0.25">
      <c r="A67302">
        <v>100068668</v>
      </c>
      <c r="B67302" s="2">
        <v>1.2340024363996581E-5</v>
      </c>
      <c r="C67302" t="s">
        <v>3</v>
      </c>
    </row>
    <row r="67303" spans="1:3" x14ac:dyDescent="0.25">
      <c r="A67303">
        <v>100068669</v>
      </c>
      <c r="B67303" s="2">
        <v>0</v>
      </c>
      <c r="C67303" t="s">
        <v>3</v>
      </c>
    </row>
    <row r="67304" spans="1:3" x14ac:dyDescent="0.25">
      <c r="A67304">
        <v>100068670</v>
      </c>
      <c r="B67304" s="2">
        <v>9.1406782813565623E-5</v>
      </c>
      <c r="C67304" t="s">
        <v>3</v>
      </c>
    </row>
    <row r="67305" spans="1:3" x14ac:dyDescent="0.25">
      <c r="A67305">
        <v>100068671</v>
      </c>
      <c r="B67305" s="2">
        <v>0</v>
      </c>
      <c r="C67305" t="s">
        <v>3</v>
      </c>
    </row>
    <row r="67306" spans="1:3" x14ac:dyDescent="0.25">
      <c r="A67306">
        <v>100068672</v>
      </c>
      <c r="B67306" s="2">
        <v>3.1583042773710867E-7</v>
      </c>
      <c r="C67306" t="s">
        <v>3</v>
      </c>
    </row>
    <row r="67307" spans="1:3" x14ac:dyDescent="0.25">
      <c r="A67307">
        <v>100068673</v>
      </c>
      <c r="B67307" s="2">
        <v>3.3927751973419422E-6</v>
      </c>
      <c r="C67307" t="s">
        <v>3</v>
      </c>
    </row>
    <row r="67308" spans="1:3" x14ac:dyDescent="0.25">
      <c r="A67308">
        <v>100068674</v>
      </c>
      <c r="B67308" s="2">
        <v>5.2410032707867427E-8</v>
      </c>
      <c r="C67308" t="s">
        <v>3</v>
      </c>
    </row>
    <row r="67309" spans="1:3" x14ac:dyDescent="0.25">
      <c r="A67309">
        <v>100068675</v>
      </c>
      <c r="B67309" s="2">
        <v>5.166028561029822E-7</v>
      </c>
      <c r="C67309" t="s">
        <v>3</v>
      </c>
    </row>
    <row r="67310" spans="1:3" x14ac:dyDescent="0.25">
      <c r="A67310">
        <v>100068676</v>
      </c>
      <c r="B67310" s="2">
        <v>1.6341581937215825E-6</v>
      </c>
      <c r="C67310" t="s">
        <v>3</v>
      </c>
    </row>
    <row r="67311" spans="1:3" x14ac:dyDescent="0.25">
      <c r="A67311">
        <v>100068677</v>
      </c>
      <c r="B67311" s="2">
        <v>1.0243545963040744E-5</v>
      </c>
      <c r="C67311" t="s">
        <v>3</v>
      </c>
    </row>
    <row r="67312" spans="1:3" x14ac:dyDescent="0.25">
      <c r="A67312">
        <v>100068678</v>
      </c>
      <c r="B67312" s="2">
        <v>1.2962878574085167E-7</v>
      </c>
      <c r="C67312" t="s">
        <v>3</v>
      </c>
    </row>
    <row r="67313" spans="1:3" x14ac:dyDescent="0.25">
      <c r="A67313">
        <v>100068679</v>
      </c>
      <c r="B67313" s="2">
        <v>1.6703010643441446E-5</v>
      </c>
      <c r="C67313" t="s">
        <v>3</v>
      </c>
    </row>
    <row r="67314" spans="1:3" x14ac:dyDescent="0.25">
      <c r="A67314">
        <v>100068680</v>
      </c>
      <c r="B67314" s="2">
        <v>6.6184000204062847E-7</v>
      </c>
      <c r="C67314" t="s">
        <v>3</v>
      </c>
    </row>
    <row r="67315" spans="1:3" x14ac:dyDescent="0.25">
      <c r="A67315">
        <v>100068681</v>
      </c>
      <c r="B67315" s="2">
        <v>7.3713098479643232E-6</v>
      </c>
      <c r="C67315" t="s">
        <v>3</v>
      </c>
    </row>
    <row r="67316" spans="1:3" x14ac:dyDescent="0.25">
      <c r="A67316">
        <v>100068682</v>
      </c>
      <c r="B67316" s="2">
        <v>1.2878208558768457E-7</v>
      </c>
      <c r="C67316" t="s">
        <v>3</v>
      </c>
    </row>
    <row r="67317" spans="1:3" x14ac:dyDescent="0.25">
      <c r="A67317">
        <v>100068683</v>
      </c>
      <c r="B67317" s="2">
        <v>4.6643854839226647E-5</v>
      </c>
      <c r="C67317" t="s">
        <v>3</v>
      </c>
    </row>
    <row r="67318" spans="1:3" x14ac:dyDescent="0.25">
      <c r="A67318">
        <v>100068684</v>
      </c>
      <c r="B67318" s="2">
        <v>0</v>
      </c>
      <c r="C67318" t="s">
        <v>3</v>
      </c>
    </row>
    <row r="67319" spans="1:3" x14ac:dyDescent="0.25">
      <c r="A67319">
        <v>100068685</v>
      </c>
      <c r="B67319" s="2">
        <v>-1.9713320154103868E-7</v>
      </c>
      <c r="C67319" t="s">
        <v>3</v>
      </c>
    </row>
    <row r="67320" spans="1:3" x14ac:dyDescent="0.25">
      <c r="A67320">
        <v>100068686</v>
      </c>
      <c r="B67320" s="2">
        <v>0</v>
      </c>
      <c r="C67320" t="s">
        <v>3</v>
      </c>
    </row>
    <row r="67321" spans="1:3" x14ac:dyDescent="0.25">
      <c r="A67321">
        <v>100068687</v>
      </c>
      <c r="B67321" s="2">
        <v>0</v>
      </c>
      <c r="C67321" t="s">
        <v>3</v>
      </c>
    </row>
    <row r="67322" spans="1:3" x14ac:dyDescent="0.25">
      <c r="A67322">
        <v>100068688</v>
      </c>
      <c r="B67322" s="2">
        <v>0</v>
      </c>
      <c r="C67322" t="s">
        <v>3</v>
      </c>
    </row>
    <row r="67323" spans="1:3" x14ac:dyDescent="0.25">
      <c r="A67323">
        <v>100068689</v>
      </c>
      <c r="B67323" s="2">
        <v>6.7294621665608029E-8</v>
      </c>
      <c r="C67323" t="s">
        <v>3</v>
      </c>
    </row>
    <row r="67324" spans="1:3" x14ac:dyDescent="0.25">
      <c r="A67324">
        <v>100068690</v>
      </c>
      <c r="B67324" s="2">
        <v>-1.7946312756766825E-7</v>
      </c>
      <c r="C67324" t="s">
        <v>3</v>
      </c>
    </row>
    <row r="67325" spans="1:3" x14ac:dyDescent="0.25">
      <c r="A67325">
        <v>100068691</v>
      </c>
      <c r="B67325" s="2">
        <v>0</v>
      </c>
      <c r="C67325" t="s">
        <v>3</v>
      </c>
    </row>
    <row r="67326" spans="1:3" x14ac:dyDescent="0.25">
      <c r="A67326">
        <v>100068692</v>
      </c>
      <c r="B67326" s="2">
        <v>1.8588864880753286E-7</v>
      </c>
      <c r="C67326" t="s">
        <v>3</v>
      </c>
    </row>
    <row r="67327" spans="1:3" x14ac:dyDescent="0.25">
      <c r="A67327">
        <v>100068693</v>
      </c>
      <c r="B67327" s="2">
        <v>4.1440803490526581E-8</v>
      </c>
      <c r="C67327" t="s">
        <v>3</v>
      </c>
    </row>
    <row r="67328" spans="1:3" x14ac:dyDescent="0.25">
      <c r="A67328">
        <v>100068694</v>
      </c>
      <c r="B67328" s="2">
        <v>1.0051195310892519E-5</v>
      </c>
      <c r="C67328" t="s">
        <v>3</v>
      </c>
    </row>
    <row r="67329" spans="1:3" x14ac:dyDescent="0.25">
      <c r="A67329">
        <v>100068695</v>
      </c>
      <c r="B67329" s="2">
        <v>1.7248480984721976E-5</v>
      </c>
      <c r="C67329" t="s">
        <v>3</v>
      </c>
    </row>
    <row r="67330" spans="1:3" x14ac:dyDescent="0.25">
      <c r="A67330">
        <v>100068696</v>
      </c>
      <c r="B67330" s="2">
        <v>0</v>
      </c>
      <c r="C67330" t="s">
        <v>3</v>
      </c>
    </row>
    <row r="67331" spans="1:3" x14ac:dyDescent="0.25">
      <c r="A67331">
        <v>100068697</v>
      </c>
      <c r="B67331" s="2">
        <v>0</v>
      </c>
      <c r="C67331" t="s">
        <v>3</v>
      </c>
    </row>
    <row r="67332" spans="1:3" x14ac:dyDescent="0.25">
      <c r="A67332">
        <v>100068698</v>
      </c>
      <c r="B67332" s="2">
        <v>1.346051725736092E-7</v>
      </c>
      <c r="C67332" t="s">
        <v>3</v>
      </c>
    </row>
    <row r="67333" spans="1:3" x14ac:dyDescent="0.25">
      <c r="A67333">
        <v>100068699</v>
      </c>
      <c r="B67333" s="2">
        <v>0</v>
      </c>
      <c r="C67333" t="s">
        <v>3</v>
      </c>
    </row>
    <row r="67334" spans="1:3" x14ac:dyDescent="0.25">
      <c r="A67334">
        <v>100068700</v>
      </c>
      <c r="B67334" s="2">
        <v>0</v>
      </c>
      <c r="C67334" t="s">
        <v>3</v>
      </c>
    </row>
    <row r="67335" spans="1:3" x14ac:dyDescent="0.25">
      <c r="A67335">
        <v>100068701</v>
      </c>
      <c r="B67335" s="2">
        <v>-2.0162374392893757E-7</v>
      </c>
      <c r="C67335" t="s">
        <v>3</v>
      </c>
    </row>
    <row r="67336" spans="1:3" x14ac:dyDescent="0.25">
      <c r="A67336">
        <v>100068702</v>
      </c>
      <c r="B67336" s="2">
        <v>1.6892366955522264E-6</v>
      </c>
      <c r="C67336" t="s">
        <v>3</v>
      </c>
    </row>
    <row r="67337" spans="1:3" x14ac:dyDescent="0.25">
      <c r="A67337">
        <v>100068703</v>
      </c>
      <c r="B67337" s="2">
        <v>0</v>
      </c>
      <c r="C67337" t="s">
        <v>3</v>
      </c>
    </row>
    <row r="67338" spans="1:3" x14ac:dyDescent="0.25">
      <c r="A67338">
        <v>100068704</v>
      </c>
      <c r="B67338" s="2">
        <v>0</v>
      </c>
      <c r="C67338" t="s">
        <v>3</v>
      </c>
    </row>
    <row r="67339" spans="1:3" x14ac:dyDescent="0.25">
      <c r="A67339">
        <v>100068705</v>
      </c>
      <c r="B67339" s="2">
        <v>-1.3708291617923364E-8</v>
      </c>
      <c r="C67339" t="s">
        <v>3</v>
      </c>
    </row>
    <row r="67340" spans="1:3" x14ac:dyDescent="0.25">
      <c r="A67340">
        <v>100068706</v>
      </c>
      <c r="B67340" s="2">
        <v>2.1570347476244007E-7</v>
      </c>
      <c r="C67340" t="s">
        <v>3</v>
      </c>
    </row>
    <row r="67341" spans="1:3" x14ac:dyDescent="0.25">
      <c r="A67341">
        <v>100068707</v>
      </c>
      <c r="B67341" s="2">
        <v>0</v>
      </c>
      <c r="C67341" t="s">
        <v>3</v>
      </c>
    </row>
    <row r="67342" spans="1:3" x14ac:dyDescent="0.25">
      <c r="A67342">
        <v>100068708</v>
      </c>
      <c r="B67342" s="2">
        <v>3.8596431972335238E-6</v>
      </c>
      <c r="C67342" t="s">
        <v>3</v>
      </c>
    </row>
    <row r="67343" spans="1:3" x14ac:dyDescent="0.25">
      <c r="A67343">
        <v>100068709</v>
      </c>
      <c r="B67343" s="2">
        <v>2.2562346950465092E-8</v>
      </c>
      <c r="C67343" t="s">
        <v>3</v>
      </c>
    </row>
    <row r="67344" spans="1:3" x14ac:dyDescent="0.25">
      <c r="A67344">
        <v>100068710</v>
      </c>
      <c r="B67344" s="2">
        <v>0</v>
      </c>
      <c r="C67344" t="s">
        <v>3</v>
      </c>
    </row>
    <row r="67345" spans="1:3" x14ac:dyDescent="0.25">
      <c r="A67345">
        <v>100068711</v>
      </c>
      <c r="B67345" s="2">
        <v>1.8226888406928282E-6</v>
      </c>
      <c r="C67345" t="s">
        <v>3</v>
      </c>
    </row>
    <row r="67346" spans="1:3" x14ac:dyDescent="0.25">
      <c r="A67346">
        <v>100068712</v>
      </c>
      <c r="B67346" s="2">
        <v>7.1653297971277717E-8</v>
      </c>
      <c r="C67346" t="s">
        <v>3</v>
      </c>
    </row>
    <row r="67347" spans="1:3" x14ac:dyDescent="0.25">
      <c r="A67347">
        <v>100068713</v>
      </c>
      <c r="B67347" s="2">
        <v>0</v>
      </c>
      <c r="C67347" t="s">
        <v>3</v>
      </c>
    </row>
    <row r="67348" spans="1:3" x14ac:dyDescent="0.25">
      <c r="A67348">
        <v>100068714</v>
      </c>
      <c r="B67348" s="2">
        <v>1.272337622326084E-7</v>
      </c>
      <c r="C67348" t="s">
        <v>3</v>
      </c>
    </row>
    <row r="67349" spans="1:3" x14ac:dyDescent="0.25">
      <c r="A67349">
        <v>100068715</v>
      </c>
      <c r="B67349" s="2">
        <v>2.6322395852870903E-7</v>
      </c>
      <c r="C67349" t="s">
        <v>3</v>
      </c>
    </row>
    <row r="67350" spans="1:3" x14ac:dyDescent="0.25">
      <c r="A67350">
        <v>100068716</v>
      </c>
      <c r="B67350" s="2">
        <v>0</v>
      </c>
      <c r="C67350" t="s">
        <v>3</v>
      </c>
    </row>
    <row r="67351" spans="1:3" x14ac:dyDescent="0.25">
      <c r="A67351">
        <v>100068717</v>
      </c>
      <c r="B67351" s="2">
        <v>-1.9493996447086297E-7</v>
      </c>
      <c r="C67351" t="s">
        <v>3</v>
      </c>
    </row>
    <row r="67352" spans="1:3" x14ac:dyDescent="0.25">
      <c r="A67352">
        <v>100068718</v>
      </c>
      <c r="B67352" s="2">
        <v>5.1047316731395169E-7</v>
      </c>
      <c r="C67352" t="s">
        <v>3</v>
      </c>
    </row>
    <row r="67353" spans="1:3" x14ac:dyDescent="0.25">
      <c r="A67353">
        <v>100068719</v>
      </c>
      <c r="B67353" s="2">
        <v>1.5325067960819967E-7</v>
      </c>
      <c r="C67353" t="s">
        <v>3</v>
      </c>
    </row>
    <row r="67354" spans="1:3" x14ac:dyDescent="0.25">
      <c r="A67354">
        <v>100068720</v>
      </c>
      <c r="B67354" s="2">
        <v>1.0012473311339342E-6</v>
      </c>
      <c r="C67354" t="s">
        <v>3</v>
      </c>
    </row>
    <row r="67355" spans="1:3" x14ac:dyDescent="0.25">
      <c r="A67355">
        <v>100068721</v>
      </c>
      <c r="B67355" s="2">
        <v>0</v>
      </c>
      <c r="C67355" t="s">
        <v>3</v>
      </c>
    </row>
    <row r="67356" spans="1:3" x14ac:dyDescent="0.25">
      <c r="A67356">
        <v>100068722</v>
      </c>
      <c r="B67356" s="2">
        <v>2.9198084631113385E-6</v>
      </c>
      <c r="C67356" t="s">
        <v>3</v>
      </c>
    </row>
    <row r="67357" spans="1:3" x14ac:dyDescent="0.25">
      <c r="A67357">
        <v>100068723</v>
      </c>
      <c r="B67357" s="2">
        <v>0</v>
      </c>
      <c r="C67357" t="s">
        <v>3</v>
      </c>
    </row>
    <row r="67358" spans="1:3" x14ac:dyDescent="0.25">
      <c r="A67358">
        <v>100068724</v>
      </c>
      <c r="B67358" s="2">
        <v>1.9326480420090996E-6</v>
      </c>
      <c r="C67358" t="s">
        <v>3</v>
      </c>
    </row>
    <row r="67359" spans="1:3" x14ac:dyDescent="0.25">
      <c r="A67359">
        <v>100068725</v>
      </c>
      <c r="B67359" s="2">
        <v>0</v>
      </c>
      <c r="C67359" t="s">
        <v>3</v>
      </c>
    </row>
    <row r="67360" spans="1:3" x14ac:dyDescent="0.25">
      <c r="A67360">
        <v>100068726</v>
      </c>
      <c r="B67360" s="2">
        <v>-3.1004344437979949E-6</v>
      </c>
      <c r="C67360" t="s">
        <v>3</v>
      </c>
    </row>
    <row r="67361" spans="1:3" x14ac:dyDescent="0.25">
      <c r="A67361">
        <v>100068727</v>
      </c>
      <c r="B67361" s="2">
        <v>0</v>
      </c>
      <c r="C67361" t="s">
        <v>3</v>
      </c>
    </row>
    <row r="67362" spans="1:3" x14ac:dyDescent="0.25">
      <c r="A67362">
        <v>100068728</v>
      </c>
      <c r="B67362" s="2">
        <v>9.9605692933431397E-7</v>
      </c>
      <c r="C67362" t="s">
        <v>3</v>
      </c>
    </row>
    <row r="67363" spans="1:3" x14ac:dyDescent="0.25">
      <c r="A67363">
        <v>100068729</v>
      </c>
      <c r="B67363" s="2">
        <v>4.9327457127244866E-7</v>
      </c>
      <c r="C67363" t="s">
        <v>3</v>
      </c>
    </row>
    <row r="67364" spans="1:3" x14ac:dyDescent="0.25">
      <c r="A67364">
        <v>100068730</v>
      </c>
      <c r="B67364" s="2">
        <v>-3.2971426488278867E-8</v>
      </c>
      <c r="C67364" t="s">
        <v>3</v>
      </c>
    </row>
    <row r="67365" spans="1:3" x14ac:dyDescent="0.25">
      <c r="A67365">
        <v>100068731</v>
      </c>
      <c r="B67365" s="2">
        <v>4.1968430013526649E-7</v>
      </c>
      <c r="C67365" t="s">
        <v>3</v>
      </c>
    </row>
    <row r="67366" spans="1:3" x14ac:dyDescent="0.25">
      <c r="A67366">
        <v>100068732</v>
      </c>
      <c r="B67366" s="2">
        <v>2.2760953737272923E-6</v>
      </c>
      <c r="C67366" t="s">
        <v>3</v>
      </c>
    </row>
    <row r="67367" spans="1:3" x14ac:dyDescent="0.25">
      <c r="A67367">
        <v>100068733</v>
      </c>
      <c r="B67367" s="2">
        <v>7.261092789457163E-6</v>
      </c>
      <c r="C67367" t="s">
        <v>3</v>
      </c>
    </row>
    <row r="67368" spans="1:3" x14ac:dyDescent="0.25">
      <c r="A67368">
        <v>100068734</v>
      </c>
      <c r="B67368" s="2">
        <v>4.4356263616128981E-7</v>
      </c>
      <c r="C67368" t="s">
        <v>3</v>
      </c>
    </row>
    <row r="67369" spans="1:3" x14ac:dyDescent="0.25">
      <c r="A67369">
        <v>100068735</v>
      </c>
      <c r="B67369" s="2">
        <v>0</v>
      </c>
      <c r="C67369" t="s">
        <v>3</v>
      </c>
    </row>
    <row r="67370" spans="1:3" x14ac:dyDescent="0.25">
      <c r="A67370">
        <v>100068736</v>
      </c>
      <c r="B67370" s="2">
        <v>9.2887971476824926E-3</v>
      </c>
      <c r="C67370" t="s">
        <v>3</v>
      </c>
    </row>
    <row r="67371" spans="1:3" x14ac:dyDescent="0.25">
      <c r="A67371">
        <v>100068737</v>
      </c>
      <c r="B67371" s="2">
        <v>9.9154587251920199E-8</v>
      </c>
      <c r="C67371" t="s">
        <v>3</v>
      </c>
    </row>
    <row r="67372" spans="1:3" x14ac:dyDescent="0.25">
      <c r="A67372">
        <v>100068738</v>
      </c>
      <c r="B67372" s="2">
        <v>-4.2468405383150444E-8</v>
      </c>
      <c r="C67372" t="s">
        <v>3</v>
      </c>
    </row>
    <row r="67373" spans="1:3" x14ac:dyDescent="0.25">
      <c r="A67373">
        <v>100068739</v>
      </c>
      <c r="B67373" s="2">
        <v>1.2732199165188267E-6</v>
      </c>
      <c r="C67373" t="s">
        <v>3</v>
      </c>
    </row>
    <row r="67374" spans="1:3" x14ac:dyDescent="0.25">
      <c r="A67374">
        <v>100068740</v>
      </c>
      <c r="B67374" s="2">
        <v>-3.7686563375182459E-8</v>
      </c>
      <c r="C67374" t="s">
        <v>3</v>
      </c>
    </row>
    <row r="67375" spans="1:3" x14ac:dyDescent="0.25">
      <c r="A67375">
        <v>100068741</v>
      </c>
      <c r="B67375" s="2">
        <v>0</v>
      </c>
      <c r="C67375" t="s">
        <v>3</v>
      </c>
    </row>
    <row r="67376" spans="1:3" x14ac:dyDescent="0.25">
      <c r="A67376">
        <v>100068742</v>
      </c>
      <c r="B67376" s="2">
        <v>0</v>
      </c>
      <c r="C67376" t="s">
        <v>3</v>
      </c>
    </row>
    <row r="67377" spans="1:3" x14ac:dyDescent="0.25">
      <c r="A67377">
        <v>100068743</v>
      </c>
      <c r="B67377" s="2">
        <v>3.6673643393298678E-6</v>
      </c>
      <c r="C67377" t="s">
        <v>3</v>
      </c>
    </row>
    <row r="67378" spans="1:3" x14ac:dyDescent="0.25">
      <c r="A67378">
        <v>100068744</v>
      </c>
      <c r="B67378" s="2">
        <v>9.7799342551203359E-6</v>
      </c>
      <c r="C67378" t="s">
        <v>3</v>
      </c>
    </row>
    <row r="67379" spans="1:3" x14ac:dyDescent="0.25">
      <c r="A67379">
        <v>100068745</v>
      </c>
      <c r="B67379" s="2">
        <v>3.913121979089211E-7</v>
      </c>
      <c r="C67379" t="s">
        <v>3</v>
      </c>
    </row>
    <row r="67380" spans="1:3" x14ac:dyDescent="0.25">
      <c r="A67380">
        <v>100068746</v>
      </c>
      <c r="B67380" s="2">
        <v>0</v>
      </c>
      <c r="C67380" t="s">
        <v>3</v>
      </c>
    </row>
    <row r="67381" spans="1:3" x14ac:dyDescent="0.25">
      <c r="A67381">
        <v>100068747</v>
      </c>
      <c r="B67381" s="2">
        <v>0</v>
      </c>
      <c r="C67381" t="s">
        <v>3</v>
      </c>
    </row>
    <row r="67382" spans="1:3" x14ac:dyDescent="0.25">
      <c r="A67382">
        <v>100068748</v>
      </c>
      <c r="B67382" s="2">
        <v>0</v>
      </c>
      <c r="C67382" t="s">
        <v>3</v>
      </c>
    </row>
    <row r="67383" spans="1:3" x14ac:dyDescent="0.25">
      <c r="A67383">
        <v>100068749</v>
      </c>
      <c r="B67383" s="2">
        <v>1.6429690336980227E-6</v>
      </c>
      <c r="C67383" t="s">
        <v>3</v>
      </c>
    </row>
    <row r="67384" spans="1:3" x14ac:dyDescent="0.25">
      <c r="A67384">
        <v>100068750</v>
      </c>
      <c r="B67384" s="2">
        <v>0</v>
      </c>
      <c r="C67384" t="s">
        <v>3</v>
      </c>
    </row>
    <row r="67385" spans="1:3" x14ac:dyDescent="0.25">
      <c r="A67385">
        <v>100068751</v>
      </c>
      <c r="B67385" s="2">
        <v>1.768892454724091E-7</v>
      </c>
      <c r="C67385" t="s">
        <v>3</v>
      </c>
    </row>
    <row r="67386" spans="1:3" x14ac:dyDescent="0.25">
      <c r="A67386">
        <v>100068752</v>
      </c>
      <c r="B67386" s="2">
        <v>7.6798291514487647E-8</v>
      </c>
      <c r="C67386" t="s">
        <v>3</v>
      </c>
    </row>
    <row r="67387" spans="1:3" x14ac:dyDescent="0.25">
      <c r="A67387">
        <v>100068753</v>
      </c>
      <c r="B67387" s="2">
        <v>5.9035760433970257E-6</v>
      </c>
      <c r="C67387" t="s">
        <v>3</v>
      </c>
    </row>
    <row r="67388" spans="1:3" x14ac:dyDescent="0.25">
      <c r="A67388">
        <v>100068754</v>
      </c>
      <c r="B67388" s="2">
        <v>6.5606330531964084E-7</v>
      </c>
      <c r="C67388" t="s">
        <v>3</v>
      </c>
    </row>
    <row r="67389" spans="1:3" x14ac:dyDescent="0.25">
      <c r="A67389">
        <v>100068755</v>
      </c>
      <c r="B67389" s="2">
        <v>6.1123395975306385E-6</v>
      </c>
      <c r="C67389" t="s">
        <v>3</v>
      </c>
    </row>
    <row r="67390" spans="1:3" x14ac:dyDescent="0.25">
      <c r="A67390">
        <v>100068756</v>
      </c>
      <c r="B67390" s="2">
        <v>1.8802398227666159E-6</v>
      </c>
      <c r="C67390" t="s">
        <v>3</v>
      </c>
    </row>
    <row r="67391" spans="1:3" x14ac:dyDescent="0.25">
      <c r="A67391">
        <v>100068757</v>
      </c>
      <c r="B67391" s="2">
        <v>3.5576733357150773E-8</v>
      </c>
      <c r="C67391" t="s">
        <v>3</v>
      </c>
    </row>
    <row r="67392" spans="1:3" x14ac:dyDescent="0.25">
      <c r="A67392">
        <v>100068758</v>
      </c>
      <c r="B67392" s="2">
        <v>7.9300480941556818E-8</v>
      </c>
      <c r="C67392" t="s">
        <v>3</v>
      </c>
    </row>
    <row r="67393" spans="1:3" x14ac:dyDescent="0.25">
      <c r="A67393">
        <v>100068759</v>
      </c>
      <c r="B67393" s="2">
        <v>8.354845102339588E-8</v>
      </c>
      <c r="C67393" t="s">
        <v>3</v>
      </c>
    </row>
    <row r="67394" spans="1:3" x14ac:dyDescent="0.25">
      <c r="A67394">
        <v>100068760</v>
      </c>
      <c r="B67394" s="2">
        <v>0</v>
      </c>
      <c r="C67394" t="s">
        <v>3</v>
      </c>
    </row>
    <row r="67395" spans="1:3" x14ac:dyDescent="0.25">
      <c r="A67395">
        <v>100068761</v>
      </c>
      <c r="B67395" s="2">
        <v>7.645653532347487E-8</v>
      </c>
      <c r="C67395" t="s">
        <v>3</v>
      </c>
    </row>
    <row r="67396" spans="1:3" x14ac:dyDescent="0.25">
      <c r="A67396">
        <v>100068762</v>
      </c>
      <c r="B67396" s="2">
        <v>1.6325672323684999E-7</v>
      </c>
      <c r="C67396" t="s">
        <v>3</v>
      </c>
    </row>
    <row r="67397" spans="1:3" x14ac:dyDescent="0.25">
      <c r="A67397">
        <v>100068763</v>
      </c>
      <c r="B67397" s="2">
        <v>5.2110255389603902E-7</v>
      </c>
      <c r="C67397" t="s">
        <v>3</v>
      </c>
    </row>
    <row r="67398" spans="1:3" x14ac:dyDescent="0.25">
      <c r="A67398">
        <v>100068764</v>
      </c>
      <c r="B67398" s="2">
        <v>0</v>
      </c>
      <c r="C67398" t="s">
        <v>3</v>
      </c>
    </row>
    <row r="67399" spans="1:3" x14ac:dyDescent="0.25">
      <c r="A67399">
        <v>100068765</v>
      </c>
      <c r="B67399" s="2">
        <v>7.246524251755096E-8</v>
      </c>
      <c r="C67399" t="s">
        <v>3</v>
      </c>
    </row>
    <row r="67400" spans="1:3" x14ac:dyDescent="0.25">
      <c r="A67400">
        <v>100068766</v>
      </c>
      <c r="B67400" s="2">
        <v>0</v>
      </c>
      <c r="C67400" t="s">
        <v>3</v>
      </c>
    </row>
    <row r="67401" spans="1:3" x14ac:dyDescent="0.25">
      <c r="A67401">
        <v>100068767</v>
      </c>
      <c r="B67401" s="2">
        <v>0</v>
      </c>
      <c r="C67401" t="s">
        <v>3</v>
      </c>
    </row>
    <row r="67402" spans="1:3" x14ac:dyDescent="0.25">
      <c r="A67402">
        <v>100068768</v>
      </c>
      <c r="B67402" s="2">
        <v>0</v>
      </c>
      <c r="C67402" t="s">
        <v>3</v>
      </c>
    </row>
    <row r="67403" spans="1:3" x14ac:dyDescent="0.25">
      <c r="A67403">
        <v>100068769</v>
      </c>
      <c r="B67403" s="2">
        <v>8.8706551849696059E-8</v>
      </c>
      <c r="C67403" t="s">
        <v>3</v>
      </c>
    </row>
    <row r="67404" spans="1:3" x14ac:dyDescent="0.25">
      <c r="A67404">
        <v>100068770</v>
      </c>
      <c r="B67404" s="2">
        <v>-2.0566035918078095E-7</v>
      </c>
      <c r="C67404" t="s">
        <v>3</v>
      </c>
    </row>
    <row r="67405" spans="1:3" x14ac:dyDescent="0.25">
      <c r="A67405">
        <v>100068771</v>
      </c>
      <c r="B67405" s="2">
        <v>4.4240538060474957E-6</v>
      </c>
      <c r="C67405" t="s">
        <v>3</v>
      </c>
    </row>
    <row r="67406" spans="1:3" x14ac:dyDescent="0.25">
      <c r="A67406">
        <v>100068772</v>
      </c>
      <c r="B67406" s="2">
        <v>2.6113168146072668E-6</v>
      </c>
      <c r="C67406" t="s">
        <v>3</v>
      </c>
    </row>
    <row r="67407" spans="1:3" x14ac:dyDescent="0.25">
      <c r="A67407">
        <v>100068773</v>
      </c>
      <c r="B67407" s="2">
        <v>2.9101799428715989E-7</v>
      </c>
      <c r="C67407" t="s">
        <v>3</v>
      </c>
    </row>
    <row r="67408" spans="1:3" x14ac:dyDescent="0.25">
      <c r="A67408">
        <v>100068774</v>
      </c>
      <c r="B67408" s="2">
        <v>7.048505310768417E-7</v>
      </c>
      <c r="C67408" t="s">
        <v>3</v>
      </c>
    </row>
    <row r="67409" spans="1:3" x14ac:dyDescent="0.25">
      <c r="A67409">
        <v>100068775</v>
      </c>
      <c r="B67409" s="2">
        <v>2.8362563680506962E-7</v>
      </c>
      <c r="C67409" t="s">
        <v>3</v>
      </c>
    </row>
    <row r="67410" spans="1:3" x14ac:dyDescent="0.25">
      <c r="A67410">
        <v>100068776</v>
      </c>
      <c r="B67410" s="2">
        <v>0</v>
      </c>
      <c r="C67410" t="s">
        <v>3</v>
      </c>
    </row>
    <row r="67411" spans="1:3" x14ac:dyDescent="0.25">
      <c r="A67411">
        <v>100068777</v>
      </c>
      <c r="B67411" s="2">
        <v>0</v>
      </c>
      <c r="C67411" t="s">
        <v>3</v>
      </c>
    </row>
    <row r="67412" spans="1:3" x14ac:dyDescent="0.25">
      <c r="A67412">
        <v>100068778</v>
      </c>
      <c r="B67412" s="2">
        <v>1.2966694140435765E-5</v>
      </c>
      <c r="C67412" t="s">
        <v>3</v>
      </c>
    </row>
    <row r="67413" spans="1:3" x14ac:dyDescent="0.25">
      <c r="A67413">
        <v>100068779</v>
      </c>
      <c r="B67413" s="2">
        <v>0</v>
      </c>
      <c r="C67413" t="s">
        <v>3</v>
      </c>
    </row>
    <row r="67414" spans="1:3" x14ac:dyDescent="0.25">
      <c r="A67414">
        <v>100068780</v>
      </c>
      <c r="B67414" s="2">
        <v>2.7408551764434526E-6</v>
      </c>
      <c r="C67414" t="s">
        <v>3</v>
      </c>
    </row>
    <row r="67415" spans="1:3" x14ac:dyDescent="0.25">
      <c r="A67415">
        <v>100068781</v>
      </c>
      <c r="B67415" s="2">
        <v>9.7381989919241304E-7</v>
      </c>
      <c r="C67415" t="s">
        <v>3</v>
      </c>
    </row>
    <row r="67416" spans="1:3" x14ac:dyDescent="0.25">
      <c r="A67416">
        <v>100068782</v>
      </c>
      <c r="B67416" s="2">
        <v>1.7450276503211709E-6</v>
      </c>
      <c r="C67416" t="s">
        <v>3</v>
      </c>
    </row>
    <row r="67417" spans="1:3" x14ac:dyDescent="0.25">
      <c r="A67417">
        <v>100068783</v>
      </c>
      <c r="B67417" s="2">
        <v>6.941939460729231E-8</v>
      </c>
      <c r="C67417" t="s">
        <v>3</v>
      </c>
    </row>
    <row r="67418" spans="1:3" x14ac:dyDescent="0.25">
      <c r="A67418">
        <v>100068784</v>
      </c>
      <c r="B67418" s="2">
        <v>6.4319427578920942E-7</v>
      </c>
      <c r="C67418" t="s">
        <v>3</v>
      </c>
    </row>
    <row r="67419" spans="1:3" x14ac:dyDescent="0.25">
      <c r="A67419">
        <v>100068785</v>
      </c>
      <c r="B67419" s="2">
        <v>2.138042247997279E-7</v>
      </c>
      <c r="C67419" t="s">
        <v>3</v>
      </c>
    </row>
    <row r="67420" spans="1:3" x14ac:dyDescent="0.25">
      <c r="A67420">
        <v>100068786</v>
      </c>
      <c r="B67420" s="2">
        <v>0</v>
      </c>
      <c r="C67420" t="s">
        <v>3</v>
      </c>
    </row>
    <row r="67421" spans="1:3" x14ac:dyDescent="0.25">
      <c r="A67421">
        <v>100068787</v>
      </c>
      <c r="B67421" s="2">
        <v>1.5229481695739437E-7</v>
      </c>
      <c r="C67421" t="s">
        <v>3</v>
      </c>
    </row>
    <row r="67422" spans="1:3" x14ac:dyDescent="0.25">
      <c r="A67422">
        <v>100068788</v>
      </c>
      <c r="B67422" s="2">
        <v>0</v>
      </c>
      <c r="C67422" t="s">
        <v>3</v>
      </c>
    </row>
    <row r="67423" spans="1:3" x14ac:dyDescent="0.25">
      <c r="A67423">
        <v>100068789</v>
      </c>
      <c r="B67423" s="2">
        <v>1.0870350755461709E-6</v>
      </c>
      <c r="C67423" t="s">
        <v>3</v>
      </c>
    </row>
    <row r="67424" spans="1:3" x14ac:dyDescent="0.25">
      <c r="A67424">
        <v>100068790</v>
      </c>
      <c r="B67424" s="2">
        <v>8.7734990495229805E-8</v>
      </c>
      <c r="C67424" t="s">
        <v>3</v>
      </c>
    </row>
    <row r="67425" spans="1:3" x14ac:dyDescent="0.25">
      <c r="A67425">
        <v>100068791</v>
      </c>
      <c r="B67425" s="2">
        <v>9.4163405697230784E-8</v>
      </c>
      <c r="C67425" t="s">
        <v>3</v>
      </c>
    </row>
    <row r="67426" spans="1:3" x14ac:dyDescent="0.25">
      <c r="A67426">
        <v>100068792</v>
      </c>
      <c r="B67426" s="2">
        <v>0</v>
      </c>
      <c r="C67426" t="s">
        <v>3</v>
      </c>
    </row>
    <row r="67427" spans="1:3" x14ac:dyDescent="0.25">
      <c r="A67427">
        <v>100068793</v>
      </c>
      <c r="B67427" s="2">
        <v>2.490114515350173E-7</v>
      </c>
      <c r="C67427" t="s">
        <v>3</v>
      </c>
    </row>
    <row r="67428" spans="1:3" x14ac:dyDescent="0.25">
      <c r="A67428">
        <v>100068794</v>
      </c>
      <c r="B67428" s="2">
        <v>7.0116587529085898E-8</v>
      </c>
      <c r="C67428" t="s">
        <v>3</v>
      </c>
    </row>
    <row r="67429" spans="1:3" x14ac:dyDescent="0.25">
      <c r="A67429">
        <v>100068795</v>
      </c>
      <c r="B67429" s="2">
        <v>7.8579234479854151E-7</v>
      </c>
      <c r="C67429" t="s">
        <v>3</v>
      </c>
    </row>
    <row r="67430" spans="1:3" x14ac:dyDescent="0.25">
      <c r="A67430">
        <v>100068796</v>
      </c>
      <c r="B67430" s="2">
        <v>3.3403145550471865E-6</v>
      </c>
      <c r="C67430" t="s">
        <v>3</v>
      </c>
    </row>
    <row r="67431" spans="1:3" x14ac:dyDescent="0.25">
      <c r="A67431">
        <v>100068797</v>
      </c>
      <c r="B67431" s="2">
        <v>2.6310378503823429E-8</v>
      </c>
      <c r="C67431" t="s">
        <v>3</v>
      </c>
    </row>
    <row r="67432" spans="1:3" x14ac:dyDescent="0.25">
      <c r="A67432">
        <v>100068798</v>
      </c>
      <c r="B67432" s="2">
        <v>3.332574583215192E-7</v>
      </c>
      <c r="C67432" t="s">
        <v>3</v>
      </c>
    </row>
    <row r="67433" spans="1:3" x14ac:dyDescent="0.25">
      <c r="A67433">
        <v>100068799</v>
      </c>
      <c r="B67433" s="2">
        <v>9.4544423932948365E-6</v>
      </c>
      <c r="C67433" t="s">
        <v>3</v>
      </c>
    </row>
    <row r="67434" spans="1:3" x14ac:dyDescent="0.25">
      <c r="A67434">
        <v>100068800</v>
      </c>
      <c r="B67434" s="2">
        <v>1.8130185454192246E-7</v>
      </c>
      <c r="C67434" t="s">
        <v>3</v>
      </c>
    </row>
    <row r="67435" spans="1:3" x14ac:dyDescent="0.25">
      <c r="A67435">
        <v>100068801</v>
      </c>
      <c r="B67435" s="2">
        <v>1.4569392326875093E-5</v>
      </c>
      <c r="C67435" t="s">
        <v>3</v>
      </c>
    </row>
    <row r="67436" spans="1:3" x14ac:dyDescent="0.25">
      <c r="A67436">
        <v>100068802</v>
      </c>
      <c r="B67436" s="2">
        <v>2.0506539161162737E-6</v>
      </c>
      <c r="C67436" t="s">
        <v>3</v>
      </c>
    </row>
    <row r="67437" spans="1:3" x14ac:dyDescent="0.25">
      <c r="A67437">
        <v>100068803</v>
      </c>
      <c r="B67437" s="2">
        <v>-1.3985011008896201E-8</v>
      </c>
      <c r="C67437" t="s">
        <v>3</v>
      </c>
    </row>
    <row r="67438" spans="1:3" x14ac:dyDescent="0.25">
      <c r="A67438">
        <v>100068804</v>
      </c>
      <c r="B67438" s="2">
        <v>-7.9674525802578449E-8</v>
      </c>
      <c r="C67438" t="s">
        <v>3</v>
      </c>
    </row>
    <row r="67439" spans="1:3" x14ac:dyDescent="0.25">
      <c r="A67439">
        <v>100068805</v>
      </c>
      <c r="B67439" s="2">
        <v>2.2311194772807099E-7</v>
      </c>
      <c r="C67439" t="s">
        <v>3</v>
      </c>
    </row>
    <row r="67440" spans="1:3" x14ac:dyDescent="0.25">
      <c r="A67440">
        <v>100068806</v>
      </c>
      <c r="B67440" s="2">
        <v>3.1986421843632525E-6</v>
      </c>
      <c r="C67440" t="s">
        <v>3</v>
      </c>
    </row>
    <row r="67441" spans="1:3" x14ac:dyDescent="0.25">
      <c r="A67441">
        <v>100068807</v>
      </c>
      <c r="B67441" s="2">
        <v>4.0413131318405017E-8</v>
      </c>
      <c r="C67441" t="s">
        <v>3</v>
      </c>
    </row>
    <row r="67442" spans="1:3" x14ac:dyDescent="0.25">
      <c r="A67442">
        <v>100068808</v>
      </c>
      <c r="B67442" s="2">
        <v>-3.5397969021994088E-8</v>
      </c>
      <c r="C67442" t="s">
        <v>3</v>
      </c>
    </row>
    <row r="67443" spans="1:3" x14ac:dyDescent="0.25">
      <c r="A67443">
        <v>100068809</v>
      </c>
      <c r="B67443" s="2">
        <v>0</v>
      </c>
      <c r="C67443" t="s">
        <v>3</v>
      </c>
    </row>
    <row r="67444" spans="1:3" x14ac:dyDescent="0.25">
      <c r="A67444">
        <v>100068810</v>
      </c>
      <c r="B67444" s="2">
        <v>1.6556614373345947E-7</v>
      </c>
      <c r="C67444" t="s">
        <v>3</v>
      </c>
    </row>
    <row r="67445" spans="1:3" x14ac:dyDescent="0.25">
      <c r="A67445">
        <v>100068811</v>
      </c>
      <c r="B67445" s="2">
        <v>5.3088558051076899E-7</v>
      </c>
      <c r="C67445" t="s">
        <v>3</v>
      </c>
    </row>
    <row r="67446" spans="1:3" x14ac:dyDescent="0.25">
      <c r="A67446">
        <v>100068812</v>
      </c>
      <c r="B67446" s="2">
        <v>0</v>
      </c>
      <c r="C67446" t="s">
        <v>3</v>
      </c>
    </row>
    <row r="67447" spans="1:3" x14ac:dyDescent="0.25">
      <c r="A67447">
        <v>100068813</v>
      </c>
      <c r="B67447" s="2">
        <v>0</v>
      </c>
      <c r="C67447" t="s">
        <v>3</v>
      </c>
    </row>
    <row r="67448" spans="1:3" x14ac:dyDescent="0.25">
      <c r="A67448">
        <v>100068814</v>
      </c>
      <c r="B67448" s="2">
        <v>7.4320684707584131E-7</v>
      </c>
      <c r="C67448" t="s">
        <v>3</v>
      </c>
    </row>
    <row r="67449" spans="1:3" x14ac:dyDescent="0.25">
      <c r="A67449">
        <v>100068815</v>
      </c>
      <c r="B67449" s="2">
        <v>5.3903371795580274E-7</v>
      </c>
      <c r="C67449" t="s">
        <v>3</v>
      </c>
    </row>
    <row r="67450" spans="1:3" x14ac:dyDescent="0.25">
      <c r="A67450">
        <v>100068816</v>
      </c>
      <c r="B67450" s="2">
        <v>-1.2329880093942421E-6</v>
      </c>
      <c r="C67450" t="s">
        <v>3</v>
      </c>
    </row>
    <row r="67451" spans="1:3" x14ac:dyDescent="0.25">
      <c r="A67451">
        <v>100068817</v>
      </c>
      <c r="B67451" s="2">
        <v>0</v>
      </c>
      <c r="C67451" t="s">
        <v>3</v>
      </c>
    </row>
    <row r="67452" spans="1:3" x14ac:dyDescent="0.25">
      <c r="A67452">
        <v>100068818</v>
      </c>
      <c r="B67452" s="2">
        <v>0</v>
      </c>
      <c r="C67452" t="s">
        <v>3</v>
      </c>
    </row>
    <row r="67453" spans="1:3" x14ac:dyDescent="0.25">
      <c r="A67453">
        <v>100068819</v>
      </c>
      <c r="B67453" s="2">
        <v>6.3763960131708913E-7</v>
      </c>
      <c r="C67453" t="s">
        <v>3</v>
      </c>
    </row>
    <row r="67454" spans="1:3" x14ac:dyDescent="0.25">
      <c r="A67454">
        <v>100068820</v>
      </c>
      <c r="B67454" s="2">
        <v>3.565090008448731E-7</v>
      </c>
      <c r="C67454" t="s">
        <v>3</v>
      </c>
    </row>
    <row r="67455" spans="1:3" x14ac:dyDescent="0.25">
      <c r="A67455">
        <v>100068821</v>
      </c>
      <c r="B67455" s="2">
        <v>4.9145761245674737E-4</v>
      </c>
      <c r="C67455" t="s">
        <v>3</v>
      </c>
    </row>
    <row r="67456" spans="1:3" x14ac:dyDescent="0.25">
      <c r="A67456">
        <v>100068822</v>
      </c>
      <c r="B67456" s="2">
        <v>1.065678155833187E-6</v>
      </c>
      <c r="C67456" t="s">
        <v>3</v>
      </c>
    </row>
    <row r="67457" spans="1:3" x14ac:dyDescent="0.25">
      <c r="A67457">
        <v>100068823</v>
      </c>
      <c r="B67457" s="2">
        <v>4.6281408449762185E-5</v>
      </c>
      <c r="C67457" t="s">
        <v>3</v>
      </c>
    </row>
    <row r="67458" spans="1:3" x14ac:dyDescent="0.25">
      <c r="A67458">
        <v>100068824</v>
      </c>
      <c r="B67458" s="2">
        <v>1.0495546800035499E-7</v>
      </c>
      <c r="C67458" t="s">
        <v>3</v>
      </c>
    </row>
    <row r="67459" spans="1:3" x14ac:dyDescent="0.25">
      <c r="A67459">
        <v>100068825</v>
      </c>
      <c r="B67459" s="2">
        <v>3.9681741706717078E-4</v>
      </c>
      <c r="C67459" t="s">
        <v>3</v>
      </c>
    </row>
    <row r="67460" spans="1:3" x14ac:dyDescent="0.25">
      <c r="A67460">
        <v>100068826</v>
      </c>
      <c r="B67460" s="2">
        <v>5.0922388367301447E-8</v>
      </c>
      <c r="C67460" t="s">
        <v>3</v>
      </c>
    </row>
    <row r="67461" spans="1:3" x14ac:dyDescent="0.25">
      <c r="A67461">
        <v>100068827</v>
      </c>
      <c r="B67461" s="2">
        <v>5.1608019869305716E-6</v>
      </c>
      <c r="C67461" t="s">
        <v>3</v>
      </c>
    </row>
    <row r="67462" spans="1:3" x14ac:dyDescent="0.25">
      <c r="A67462">
        <v>100068828</v>
      </c>
      <c r="B67462" s="2">
        <v>1.619913504504759E-7</v>
      </c>
      <c r="C67462" t="s">
        <v>3</v>
      </c>
    </row>
    <row r="67463" spans="1:3" x14ac:dyDescent="0.25">
      <c r="A67463">
        <v>100068829</v>
      </c>
      <c r="B67463" s="2">
        <v>1.0723414323931051E-6</v>
      </c>
      <c r="C67463" t="s">
        <v>3</v>
      </c>
    </row>
    <row r="67464" spans="1:3" x14ac:dyDescent="0.25">
      <c r="A67464">
        <v>100068830</v>
      </c>
      <c r="B67464" s="2">
        <v>1.0102908959278885E-7</v>
      </c>
      <c r="C67464" t="s">
        <v>3</v>
      </c>
    </row>
    <row r="67465" spans="1:3" x14ac:dyDescent="0.25">
      <c r="A67465">
        <v>100068831</v>
      </c>
      <c r="B67465" s="2">
        <v>8.2742742065456184E-8</v>
      </c>
      <c r="C67465" t="s">
        <v>3</v>
      </c>
    </row>
    <row r="67466" spans="1:3" x14ac:dyDescent="0.25">
      <c r="A67466">
        <v>100068832</v>
      </c>
      <c r="B67466" s="2">
        <v>5.6288309462005065E-8</v>
      </c>
      <c r="C67466" t="s">
        <v>3</v>
      </c>
    </row>
    <row r="67467" spans="1:3" x14ac:dyDescent="0.25">
      <c r="A67467">
        <v>100068833</v>
      </c>
      <c r="B67467" s="2">
        <v>0</v>
      </c>
      <c r="C67467" t="s">
        <v>3</v>
      </c>
    </row>
    <row r="67468" spans="1:3" x14ac:dyDescent="0.25">
      <c r="A67468">
        <v>100068834</v>
      </c>
      <c r="B67468" s="2">
        <v>1.2867406389779556E-6</v>
      </c>
      <c r="C67468" t="s">
        <v>3</v>
      </c>
    </row>
    <row r="67469" spans="1:3" x14ac:dyDescent="0.25">
      <c r="A67469">
        <v>100068835</v>
      </c>
      <c r="B67469" s="2">
        <v>2.086817916128925E-7</v>
      </c>
      <c r="C67469" t="s">
        <v>3</v>
      </c>
    </row>
    <row r="67470" spans="1:3" x14ac:dyDescent="0.25">
      <c r="A67470">
        <v>100068836</v>
      </c>
      <c r="B67470" s="2">
        <v>9.3829491172052317E-8</v>
      </c>
      <c r="C67470" t="s">
        <v>3</v>
      </c>
    </row>
    <row r="67471" spans="1:3" x14ac:dyDescent="0.25">
      <c r="A67471">
        <v>100068837</v>
      </c>
      <c r="B67471" s="2">
        <v>6.0307364480613968E-5</v>
      </c>
      <c r="C67471" t="s">
        <v>3</v>
      </c>
    </row>
    <row r="67472" spans="1:3" x14ac:dyDescent="0.25">
      <c r="A67472">
        <v>100068838</v>
      </c>
      <c r="B67472" s="2">
        <v>2.4504189955353654E-7</v>
      </c>
      <c r="C67472" t="s">
        <v>3</v>
      </c>
    </row>
    <row r="67473" spans="1:3" x14ac:dyDescent="0.25">
      <c r="A67473">
        <v>100068839</v>
      </c>
      <c r="B67473" s="2">
        <v>-2.4482786680722501E-5</v>
      </c>
      <c r="C67473" t="s">
        <v>3</v>
      </c>
    </row>
    <row r="67474" spans="1:3" x14ac:dyDescent="0.25">
      <c r="A67474">
        <v>100068840</v>
      </c>
      <c r="B67474" s="2">
        <v>6.8818151056311601E-5</v>
      </c>
      <c r="C67474" t="s">
        <v>3</v>
      </c>
    </row>
    <row r="67475" spans="1:3" x14ac:dyDescent="0.25">
      <c r="A67475">
        <v>100068841</v>
      </c>
      <c r="B67475" s="2">
        <v>3.0389231986118512E-7</v>
      </c>
      <c r="C67475" t="s">
        <v>3</v>
      </c>
    </row>
    <row r="67476" spans="1:3" x14ac:dyDescent="0.25">
      <c r="A67476">
        <v>100068842</v>
      </c>
      <c r="B67476" s="2">
        <v>0</v>
      </c>
      <c r="C67476" t="s">
        <v>3</v>
      </c>
    </row>
    <row r="67477" spans="1:3" x14ac:dyDescent="0.25">
      <c r="A67477">
        <v>100068843</v>
      </c>
      <c r="B67477" s="2">
        <v>4.2286460098541285E-7</v>
      </c>
      <c r="C67477" t="s">
        <v>3</v>
      </c>
    </row>
    <row r="67478" spans="1:3" x14ac:dyDescent="0.25">
      <c r="A67478">
        <v>100068844</v>
      </c>
      <c r="B67478" s="2">
        <v>8.8497674928871922E-6</v>
      </c>
      <c r="C67478" t="s">
        <v>3</v>
      </c>
    </row>
    <row r="67479" spans="1:3" x14ac:dyDescent="0.25">
      <c r="A67479">
        <v>100068845</v>
      </c>
      <c r="B67479" s="2">
        <v>0</v>
      </c>
      <c r="C67479" t="s">
        <v>3</v>
      </c>
    </row>
    <row r="67480" spans="1:3" x14ac:dyDescent="0.25">
      <c r="A67480">
        <v>100068846</v>
      </c>
      <c r="B67480" s="2">
        <v>1.3733292521171309E-3</v>
      </c>
      <c r="C67480" t="s">
        <v>3</v>
      </c>
    </row>
    <row r="67481" spans="1:3" x14ac:dyDescent="0.25">
      <c r="A67481">
        <v>100068847</v>
      </c>
      <c r="B67481" s="2">
        <v>3.4796912728594469E-7</v>
      </c>
      <c r="C67481" t="s">
        <v>3</v>
      </c>
    </row>
    <row r="67482" spans="1:3" x14ac:dyDescent="0.25">
      <c r="A67482">
        <v>100068848</v>
      </c>
      <c r="B67482" s="2">
        <v>1.1640668454149827E-7</v>
      </c>
      <c r="C67482" t="s">
        <v>3</v>
      </c>
    </row>
    <row r="67483" spans="1:3" x14ac:dyDescent="0.25">
      <c r="A67483">
        <v>100068849</v>
      </c>
      <c r="B67483" s="2">
        <v>1.2015018809386498E-6</v>
      </c>
      <c r="C67483" t="s">
        <v>3</v>
      </c>
    </row>
    <row r="67484" spans="1:3" x14ac:dyDescent="0.25">
      <c r="A67484">
        <v>100068850</v>
      </c>
      <c r="B67484" s="2">
        <v>2.6276512743329057E-7</v>
      </c>
      <c r="C67484" t="s">
        <v>3</v>
      </c>
    </row>
    <row r="67485" spans="1:3" x14ac:dyDescent="0.25">
      <c r="A67485">
        <v>100068851</v>
      </c>
      <c r="B67485" s="2">
        <v>0</v>
      </c>
      <c r="C67485" t="s">
        <v>3</v>
      </c>
    </row>
    <row r="67486" spans="1:3" x14ac:dyDescent="0.25">
      <c r="A67486">
        <v>100068852</v>
      </c>
      <c r="B67486" s="2">
        <v>5.2798176669715544E-8</v>
      </c>
      <c r="C67486" t="s">
        <v>3</v>
      </c>
    </row>
    <row r="67487" spans="1:3" x14ac:dyDescent="0.25">
      <c r="A67487">
        <v>100068853</v>
      </c>
      <c r="B67487" s="2">
        <v>6.5498879937255424E-8</v>
      </c>
      <c r="C67487" t="s">
        <v>3</v>
      </c>
    </row>
    <row r="67488" spans="1:3" x14ac:dyDescent="0.25">
      <c r="A67488">
        <v>100068854</v>
      </c>
      <c r="B67488" s="2">
        <v>0</v>
      </c>
      <c r="C67488" t="s">
        <v>3</v>
      </c>
    </row>
    <row r="67489" spans="1:3" x14ac:dyDescent="0.25">
      <c r="A67489">
        <v>100068855</v>
      </c>
      <c r="B67489" s="2">
        <v>6.7179107760157E-8</v>
      </c>
      <c r="C67489" t="s">
        <v>3</v>
      </c>
    </row>
    <row r="67490" spans="1:3" x14ac:dyDescent="0.25">
      <c r="A67490">
        <v>100068856</v>
      </c>
      <c r="B67490" s="2">
        <v>3.231825674176138E-5</v>
      </c>
      <c r="C67490" t="s">
        <v>3</v>
      </c>
    </row>
    <row r="67491" spans="1:3" x14ac:dyDescent="0.25">
      <c r="A67491">
        <v>100068857</v>
      </c>
      <c r="B67491" s="2">
        <v>9.2103430503826376E-5</v>
      </c>
      <c r="C67491" t="s">
        <v>3</v>
      </c>
    </row>
    <row r="67492" spans="1:3" x14ac:dyDescent="0.25">
      <c r="A67492">
        <v>100068858</v>
      </c>
      <c r="B67492" s="2">
        <v>1.3050098566346654E-4</v>
      </c>
      <c r="C67492" t="s">
        <v>3</v>
      </c>
    </row>
    <row r="67493" spans="1:3" x14ac:dyDescent="0.25">
      <c r="A67493">
        <v>100068859</v>
      </c>
      <c r="B67493" s="2">
        <v>1.6425404845165921E-6</v>
      </c>
      <c r="C67493" t="s">
        <v>3</v>
      </c>
    </row>
    <row r="67494" spans="1:3" x14ac:dyDescent="0.25">
      <c r="A67494">
        <v>100068860</v>
      </c>
      <c r="B67494" s="2">
        <v>3.8667709299996811E-8</v>
      </c>
      <c r="C67494" t="s">
        <v>3</v>
      </c>
    </row>
    <row r="67495" spans="1:3" x14ac:dyDescent="0.25">
      <c r="A67495">
        <v>100068861</v>
      </c>
      <c r="B67495" s="2">
        <v>1.4065053602916259E-7</v>
      </c>
      <c r="C67495" t="s">
        <v>3</v>
      </c>
    </row>
    <row r="67496" spans="1:3" x14ac:dyDescent="0.25">
      <c r="A67496">
        <v>100068862</v>
      </c>
      <c r="B67496" s="2">
        <v>-8.5626617265181945E-7</v>
      </c>
      <c r="C67496" t="s">
        <v>3</v>
      </c>
    </row>
    <row r="67497" spans="1:3" x14ac:dyDescent="0.25">
      <c r="A67497">
        <v>100068863</v>
      </c>
      <c r="B67497" s="2">
        <v>1.8266665791523996E-7</v>
      </c>
      <c r="C67497" t="s">
        <v>3</v>
      </c>
    </row>
    <row r="67498" spans="1:3" x14ac:dyDescent="0.25">
      <c r="A67498">
        <v>100068864</v>
      </c>
      <c r="B67498" s="2">
        <v>-2.0862173506390037E-7</v>
      </c>
      <c r="C67498" t="s">
        <v>3</v>
      </c>
    </row>
    <row r="67499" spans="1:3" x14ac:dyDescent="0.25">
      <c r="A67499">
        <v>100068865</v>
      </c>
      <c r="B67499" s="2">
        <v>-6.7964677034896247E-9</v>
      </c>
      <c r="C67499" t="s">
        <v>3</v>
      </c>
    </row>
    <row r="67500" spans="1:3" x14ac:dyDescent="0.25">
      <c r="A67500">
        <v>100068866</v>
      </c>
      <c r="B67500" s="2">
        <v>0</v>
      </c>
      <c r="C67500" t="s">
        <v>3</v>
      </c>
    </row>
    <row r="67501" spans="1:3" x14ac:dyDescent="0.25">
      <c r="A67501">
        <v>100068867</v>
      </c>
      <c r="B67501" s="2">
        <v>0</v>
      </c>
      <c r="C67501" t="s">
        <v>3</v>
      </c>
    </row>
    <row r="67502" spans="1:3" x14ac:dyDescent="0.25">
      <c r="A67502">
        <v>100068868</v>
      </c>
      <c r="B67502" s="2">
        <v>0</v>
      </c>
      <c r="C67502" t="s">
        <v>3</v>
      </c>
    </row>
    <row r="67503" spans="1:3" x14ac:dyDescent="0.25">
      <c r="A67503">
        <v>100068869</v>
      </c>
      <c r="B67503" s="2">
        <v>-9.9218928415516711E-9</v>
      </c>
      <c r="C67503" t="s">
        <v>3</v>
      </c>
    </row>
    <row r="67504" spans="1:3" x14ac:dyDescent="0.25">
      <c r="A67504">
        <v>100068870</v>
      </c>
      <c r="B67504" s="2">
        <v>-1.5025623426359138E-6</v>
      </c>
      <c r="C67504" t="s">
        <v>3</v>
      </c>
    </row>
    <row r="67505" spans="1:3" x14ac:dyDescent="0.25">
      <c r="A67505">
        <v>100068871</v>
      </c>
      <c r="B67505" s="2">
        <v>3.9694394594605417E-6</v>
      </c>
      <c r="C67505" t="s">
        <v>3</v>
      </c>
    </row>
    <row r="67506" spans="1:3" x14ac:dyDescent="0.25">
      <c r="A67506">
        <v>100068872</v>
      </c>
      <c r="B67506" s="2">
        <v>1.0251966801142791E-7</v>
      </c>
      <c r="C67506" t="s">
        <v>3</v>
      </c>
    </row>
    <row r="67507" spans="1:3" x14ac:dyDescent="0.25">
      <c r="A67507">
        <v>100068873</v>
      </c>
      <c r="B67507" s="2">
        <v>2.7903048601756802E-6</v>
      </c>
      <c r="C67507" t="s">
        <v>3</v>
      </c>
    </row>
    <row r="67508" spans="1:3" x14ac:dyDescent="0.25">
      <c r="A67508">
        <v>100068874</v>
      </c>
      <c r="B67508" s="2">
        <v>1.1970747527811043E-7</v>
      </c>
      <c r="C67508" t="s">
        <v>3</v>
      </c>
    </row>
    <row r="67509" spans="1:3" x14ac:dyDescent="0.25">
      <c r="A67509">
        <v>100068875</v>
      </c>
      <c r="B67509" s="2">
        <v>2.5418947500904253E-7</v>
      </c>
      <c r="C67509" t="s">
        <v>3</v>
      </c>
    </row>
    <row r="67510" spans="1:3" x14ac:dyDescent="0.25">
      <c r="A67510">
        <v>100068876</v>
      </c>
      <c r="B67510" s="2">
        <v>9.6644259343583511E-8</v>
      </c>
      <c r="C67510" t="s">
        <v>3</v>
      </c>
    </row>
    <row r="67511" spans="1:3" x14ac:dyDescent="0.25">
      <c r="A67511">
        <v>100068877</v>
      </c>
      <c r="B67511" s="2">
        <v>5.1601931953410796E-7</v>
      </c>
      <c r="C67511" t="s">
        <v>3</v>
      </c>
    </row>
    <row r="67512" spans="1:3" x14ac:dyDescent="0.25">
      <c r="A67512">
        <v>100068878</v>
      </c>
      <c r="B67512" s="2">
        <v>1.4326947880748749E-7</v>
      </c>
      <c r="C67512" t="s">
        <v>3</v>
      </c>
    </row>
    <row r="67513" spans="1:3" x14ac:dyDescent="0.25">
      <c r="A67513">
        <v>100068879</v>
      </c>
      <c r="B67513" s="2">
        <v>0</v>
      </c>
      <c r="C67513" t="s">
        <v>3</v>
      </c>
    </row>
    <row r="67514" spans="1:3" x14ac:dyDescent="0.25">
      <c r="A67514">
        <v>100068880</v>
      </c>
      <c r="B67514" s="2">
        <v>9.8292058542428741E-6</v>
      </c>
      <c r="C67514" t="s">
        <v>3</v>
      </c>
    </row>
    <row r="67515" spans="1:3" x14ac:dyDescent="0.25">
      <c r="A67515">
        <v>100068881</v>
      </c>
      <c r="B67515" s="2">
        <v>3.9900329770351476E-7</v>
      </c>
      <c r="C67515" t="s">
        <v>3</v>
      </c>
    </row>
    <row r="67516" spans="1:3" x14ac:dyDescent="0.25">
      <c r="A67516">
        <v>100068882</v>
      </c>
      <c r="B67516" s="2">
        <v>1.9867789715075644E-6</v>
      </c>
      <c r="C67516" t="s">
        <v>3</v>
      </c>
    </row>
    <row r="67517" spans="1:3" x14ac:dyDescent="0.25">
      <c r="A67517">
        <v>100068883</v>
      </c>
      <c r="B67517" s="2">
        <v>1.0717214692145992E-7</v>
      </c>
      <c r="C67517" t="s">
        <v>3</v>
      </c>
    </row>
    <row r="67518" spans="1:3" x14ac:dyDescent="0.25">
      <c r="A67518">
        <v>100068884</v>
      </c>
      <c r="B67518" s="2">
        <v>0</v>
      </c>
      <c r="C67518" t="s">
        <v>3</v>
      </c>
    </row>
    <row r="67519" spans="1:3" x14ac:dyDescent="0.25">
      <c r="A67519">
        <v>100068885</v>
      </c>
      <c r="B67519" s="2">
        <v>3.0695712177357367E-7</v>
      </c>
      <c r="C67519" t="s">
        <v>3</v>
      </c>
    </row>
    <row r="67520" spans="1:3" x14ac:dyDescent="0.25">
      <c r="A67520">
        <v>100068886</v>
      </c>
      <c r="B67520" s="2">
        <v>3.1995795568377565E-8</v>
      </c>
      <c r="C67520" t="s">
        <v>3</v>
      </c>
    </row>
    <row r="67521" spans="1:3" x14ac:dyDescent="0.25">
      <c r="A67521">
        <v>100068887</v>
      </c>
      <c r="B67521" s="2">
        <v>2.4313508528746256E-6</v>
      </c>
      <c r="C67521" t="s">
        <v>3</v>
      </c>
    </row>
    <row r="67522" spans="1:3" x14ac:dyDescent="0.25">
      <c r="A67522">
        <v>100068888</v>
      </c>
      <c r="B67522" s="2">
        <v>1.4141164737461825E-7</v>
      </c>
      <c r="C67522" t="s">
        <v>3</v>
      </c>
    </row>
    <row r="67523" spans="1:3" x14ac:dyDescent="0.25">
      <c r="A67523">
        <v>100068889</v>
      </c>
      <c r="B67523" s="2">
        <v>5.1560003142787592E-5</v>
      </c>
      <c r="C67523" t="s">
        <v>3</v>
      </c>
    </row>
    <row r="67524" spans="1:3" x14ac:dyDescent="0.25">
      <c r="A67524">
        <v>100068890</v>
      </c>
      <c r="B67524" s="2">
        <v>7.607942895387437E-6</v>
      </c>
      <c r="C67524" t="s">
        <v>3</v>
      </c>
    </row>
    <row r="67525" spans="1:3" x14ac:dyDescent="0.25">
      <c r="A67525">
        <v>100068891</v>
      </c>
      <c r="B67525" s="2">
        <v>3.2681014529597115E-7</v>
      </c>
      <c r="C67525" t="s">
        <v>3</v>
      </c>
    </row>
    <row r="67526" spans="1:3" x14ac:dyDescent="0.25">
      <c r="A67526">
        <v>100068892</v>
      </c>
      <c r="B67526" s="2">
        <v>1.0076456485747187E-6</v>
      </c>
      <c r="C67526" t="s">
        <v>3</v>
      </c>
    </row>
    <row r="67527" spans="1:3" x14ac:dyDescent="0.25">
      <c r="A67527">
        <v>100068893</v>
      </c>
      <c r="B67527" s="2">
        <v>2.6716131608819792E-7</v>
      </c>
      <c r="C67527" t="s">
        <v>3</v>
      </c>
    </row>
    <row r="67528" spans="1:3" x14ac:dyDescent="0.25">
      <c r="A67528">
        <v>100068894</v>
      </c>
      <c r="B67528" s="2">
        <v>0</v>
      </c>
      <c r="C67528" t="s">
        <v>3</v>
      </c>
    </row>
    <row r="67529" spans="1:3" x14ac:dyDescent="0.25">
      <c r="A67529">
        <v>100068895</v>
      </c>
      <c r="B67529" s="2">
        <v>1.6592358873253716E-7</v>
      </c>
      <c r="C67529" t="s">
        <v>3</v>
      </c>
    </row>
    <row r="67530" spans="1:3" x14ac:dyDescent="0.25">
      <c r="A67530">
        <v>100068896</v>
      </c>
      <c r="B67530" s="2">
        <v>1.6256079432902965E-7</v>
      </c>
      <c r="C67530" t="s">
        <v>3</v>
      </c>
    </row>
    <row r="67531" spans="1:3" x14ac:dyDescent="0.25">
      <c r="A67531">
        <v>100068897</v>
      </c>
      <c r="B67531" s="2">
        <v>5.3882286063750827E-8</v>
      </c>
      <c r="C67531" t="s">
        <v>3</v>
      </c>
    </row>
    <row r="67532" spans="1:3" x14ac:dyDescent="0.25">
      <c r="A67532">
        <v>100068898</v>
      </c>
      <c r="B67532" s="2">
        <v>6.9873348561099372E-8</v>
      </c>
      <c r="C67532" t="s">
        <v>3</v>
      </c>
    </row>
    <row r="67533" spans="1:3" x14ac:dyDescent="0.25">
      <c r="A67533">
        <v>100068899</v>
      </c>
      <c r="B67533" s="2">
        <v>0</v>
      </c>
      <c r="C67533" t="s">
        <v>3</v>
      </c>
    </row>
    <row r="67534" spans="1:3" x14ac:dyDescent="0.25">
      <c r="A67534">
        <v>100068900</v>
      </c>
      <c r="B67534" s="2">
        <v>-7.8032057932160568E-8</v>
      </c>
      <c r="C67534" t="s">
        <v>3</v>
      </c>
    </row>
    <row r="67535" spans="1:3" x14ac:dyDescent="0.25">
      <c r="A67535">
        <v>100068901</v>
      </c>
      <c r="B67535" s="2">
        <v>-1.9570772941021659E-7</v>
      </c>
      <c r="C67535" t="s">
        <v>3</v>
      </c>
    </row>
    <row r="67536" spans="1:3" x14ac:dyDescent="0.25">
      <c r="A67536">
        <v>100068904</v>
      </c>
      <c r="B67536" s="2">
        <v>3.33649601872423E-6</v>
      </c>
      <c r="C67536" t="s">
        <v>3</v>
      </c>
    </row>
    <row r="67537" spans="1:3" x14ac:dyDescent="0.25">
      <c r="A67537">
        <v>100068905</v>
      </c>
      <c r="B67537" s="2">
        <v>8.2328417249521148E-8</v>
      </c>
      <c r="C67537" t="s">
        <v>3</v>
      </c>
    </row>
    <row r="67538" spans="1:3" x14ac:dyDescent="0.25">
      <c r="A67538">
        <v>100068906</v>
      </c>
      <c r="B67538" s="2">
        <v>2.0103878489106113E-7</v>
      </c>
      <c r="C67538" t="s">
        <v>3</v>
      </c>
    </row>
    <row r="67539" spans="1:3" x14ac:dyDescent="0.25">
      <c r="A67539">
        <v>100068907</v>
      </c>
      <c r="B67539" s="2">
        <v>7.3508400684475227E-7</v>
      </c>
      <c r="C67539" t="s">
        <v>3</v>
      </c>
    </row>
    <row r="67540" spans="1:3" x14ac:dyDescent="0.25">
      <c r="A67540">
        <v>100068908</v>
      </c>
      <c r="B67540" s="2">
        <v>2.1265408485802813E-7</v>
      </c>
      <c r="C67540" t="s">
        <v>3</v>
      </c>
    </row>
    <row r="67541" spans="1:3" x14ac:dyDescent="0.25">
      <c r="A67541">
        <v>100068909</v>
      </c>
      <c r="B67541" s="2">
        <v>1.7316023931293208E-5</v>
      </c>
      <c r="C67541" t="s">
        <v>3</v>
      </c>
    </row>
    <row r="67542" spans="1:3" x14ac:dyDescent="0.25">
      <c r="A67542">
        <v>100068910</v>
      </c>
      <c r="B67542" s="2">
        <v>1.2487756849682261E-6</v>
      </c>
      <c r="C67542" t="s">
        <v>3</v>
      </c>
    </row>
    <row r="67543" spans="1:3" x14ac:dyDescent="0.25">
      <c r="A67543">
        <v>100068911</v>
      </c>
      <c r="B67543" s="2">
        <v>0</v>
      </c>
      <c r="C67543" t="s">
        <v>3</v>
      </c>
    </row>
    <row r="67544" spans="1:3" x14ac:dyDescent="0.25">
      <c r="A67544">
        <v>100068912</v>
      </c>
      <c r="B67544" s="2">
        <v>2.1312889473110102E-6</v>
      </c>
      <c r="C67544" t="s">
        <v>3</v>
      </c>
    </row>
    <row r="67545" spans="1:3" x14ac:dyDescent="0.25">
      <c r="A67545">
        <v>100068913</v>
      </c>
      <c r="B67545" s="2">
        <v>4.4226510531735226E-7</v>
      </c>
      <c r="C67545" t="s">
        <v>3</v>
      </c>
    </row>
    <row r="67546" spans="1:3" x14ac:dyDescent="0.25">
      <c r="A67546">
        <v>100068914</v>
      </c>
      <c r="B67546" s="2">
        <v>2.4703484326800927E-7</v>
      </c>
      <c r="C67546" t="s">
        <v>3</v>
      </c>
    </row>
    <row r="67547" spans="1:3" x14ac:dyDescent="0.25">
      <c r="A67547">
        <v>100068915</v>
      </c>
      <c r="B67547" s="2">
        <v>1.0274861207905364E-7</v>
      </c>
      <c r="C67547" t="s">
        <v>3</v>
      </c>
    </row>
    <row r="67548" spans="1:3" x14ac:dyDescent="0.25">
      <c r="A67548">
        <v>100068916</v>
      </c>
      <c r="B67548" s="2">
        <v>0</v>
      </c>
      <c r="C67548" t="s">
        <v>3</v>
      </c>
    </row>
    <row r="67549" spans="1:3" x14ac:dyDescent="0.25">
      <c r="A67549">
        <v>100068917</v>
      </c>
      <c r="B67549" s="2">
        <v>0</v>
      </c>
      <c r="C67549" t="s">
        <v>3</v>
      </c>
    </row>
    <row r="67550" spans="1:3" x14ac:dyDescent="0.25">
      <c r="A67550">
        <v>100068918</v>
      </c>
      <c r="B67550" s="2">
        <v>3.3430074728226868E-7</v>
      </c>
      <c r="C67550" t="s">
        <v>3</v>
      </c>
    </row>
    <row r="67551" spans="1:3" x14ac:dyDescent="0.25">
      <c r="A67551">
        <v>100068919</v>
      </c>
      <c r="B67551" s="2">
        <v>1.0860434535265432E-5</v>
      </c>
      <c r="C67551" t="s">
        <v>3</v>
      </c>
    </row>
    <row r="67552" spans="1:3" x14ac:dyDescent="0.25">
      <c r="A67552">
        <v>100068920</v>
      </c>
      <c r="B67552" s="2">
        <v>2.131023344378628E-6</v>
      </c>
      <c r="C67552" t="s">
        <v>3</v>
      </c>
    </row>
    <row r="67553" spans="1:3" x14ac:dyDescent="0.25">
      <c r="A67553">
        <v>100068921</v>
      </c>
      <c r="B67553" s="2">
        <v>2.8789944993862176E-7</v>
      </c>
      <c r="C67553" t="s">
        <v>3</v>
      </c>
    </row>
    <row r="67554" spans="1:3" x14ac:dyDescent="0.25">
      <c r="A67554">
        <v>100068922</v>
      </c>
      <c r="B67554" s="2">
        <v>2.226166815200062E-7</v>
      </c>
      <c r="C67554" t="s">
        <v>3</v>
      </c>
    </row>
    <row r="67555" spans="1:3" x14ac:dyDescent="0.25">
      <c r="A67555">
        <v>100068923</v>
      </c>
      <c r="B67555" s="2">
        <v>9.7125242995781897E-7</v>
      </c>
      <c r="C67555" t="s">
        <v>3</v>
      </c>
    </row>
    <row r="67556" spans="1:3" x14ac:dyDescent="0.25">
      <c r="A67556">
        <v>100068924</v>
      </c>
      <c r="B67556" s="2">
        <v>1.7765440774398666E-7</v>
      </c>
      <c r="C67556" t="s">
        <v>3</v>
      </c>
    </row>
    <row r="67557" spans="1:3" x14ac:dyDescent="0.25">
      <c r="A67557">
        <v>100068925</v>
      </c>
      <c r="B67557" s="2">
        <v>6.996167320164378E-7</v>
      </c>
      <c r="C67557" t="s">
        <v>3</v>
      </c>
    </row>
    <row r="67558" spans="1:3" x14ac:dyDescent="0.25">
      <c r="A67558">
        <v>100068926</v>
      </c>
      <c r="B67558" s="2">
        <v>9.2570761321380972E-8</v>
      </c>
      <c r="C67558" t="s">
        <v>3</v>
      </c>
    </row>
    <row r="67559" spans="1:3" x14ac:dyDescent="0.25">
      <c r="A67559">
        <v>100068927</v>
      </c>
      <c r="B67559" s="2">
        <v>-2.6813401687693817E-6</v>
      </c>
      <c r="C67559" t="s">
        <v>3</v>
      </c>
    </row>
    <row r="67560" spans="1:3" x14ac:dyDescent="0.25">
      <c r="A67560">
        <v>100068928</v>
      </c>
      <c r="B67560" s="2">
        <v>1.2250437780411211E-7</v>
      </c>
      <c r="C67560" t="s">
        <v>3</v>
      </c>
    </row>
    <row r="67561" spans="1:3" x14ac:dyDescent="0.25">
      <c r="A67561">
        <v>100068929</v>
      </c>
      <c r="B67561" s="2">
        <v>0</v>
      </c>
      <c r="C67561" t="s">
        <v>3</v>
      </c>
    </row>
    <row r="67562" spans="1:3" x14ac:dyDescent="0.25">
      <c r="A67562">
        <v>100068930</v>
      </c>
      <c r="B67562" s="2">
        <v>2.2138304862783371E-5</v>
      </c>
      <c r="C67562" t="s">
        <v>3</v>
      </c>
    </row>
    <row r="67563" spans="1:3" x14ac:dyDescent="0.25">
      <c r="A67563">
        <v>100068931</v>
      </c>
      <c r="B67563" s="2">
        <v>4.0063226181029852E-8</v>
      </c>
      <c r="C67563" t="s">
        <v>3</v>
      </c>
    </row>
    <row r="67564" spans="1:3" x14ac:dyDescent="0.25">
      <c r="A67564">
        <v>100068932</v>
      </c>
      <c r="B67564" s="2">
        <v>0</v>
      </c>
      <c r="C67564" t="s">
        <v>3</v>
      </c>
    </row>
    <row r="67565" spans="1:3" x14ac:dyDescent="0.25">
      <c r="A67565">
        <v>100068933</v>
      </c>
      <c r="B67565" s="2">
        <v>0</v>
      </c>
      <c r="C67565" t="s">
        <v>3</v>
      </c>
    </row>
    <row r="67566" spans="1:3" x14ac:dyDescent="0.25">
      <c r="A67566">
        <v>100068934</v>
      </c>
      <c r="B67566" s="2">
        <v>1.4790123767691957E-7</v>
      </c>
      <c r="C67566" t="s">
        <v>3</v>
      </c>
    </row>
    <row r="67567" spans="1:3" x14ac:dyDescent="0.25">
      <c r="A67567">
        <v>100068935</v>
      </c>
      <c r="B67567" s="2">
        <v>2.463651019376881E-7</v>
      </c>
      <c r="C67567" t="s">
        <v>3</v>
      </c>
    </row>
    <row r="67568" spans="1:3" x14ac:dyDescent="0.25">
      <c r="A67568">
        <v>100068936</v>
      </c>
      <c r="B67568" s="2">
        <v>-2.2028856889406598E-7</v>
      </c>
      <c r="C67568" t="s">
        <v>3</v>
      </c>
    </row>
    <row r="67569" spans="1:3" x14ac:dyDescent="0.25">
      <c r="A67569">
        <v>100068937</v>
      </c>
      <c r="B67569" s="2">
        <v>0</v>
      </c>
      <c r="C67569" t="s">
        <v>3</v>
      </c>
    </row>
    <row r="67570" spans="1:3" x14ac:dyDescent="0.25">
      <c r="A67570">
        <v>100068938</v>
      </c>
      <c r="B67570" s="2">
        <v>-2.9597183618163241E-7</v>
      </c>
      <c r="C67570" t="s">
        <v>3</v>
      </c>
    </row>
    <row r="67571" spans="1:3" x14ac:dyDescent="0.25">
      <c r="A67571">
        <v>100068939</v>
      </c>
      <c r="B67571" s="2">
        <v>4.0481757017597382E-7</v>
      </c>
      <c r="C67571" t="s">
        <v>3</v>
      </c>
    </row>
    <row r="67572" spans="1:3" x14ac:dyDescent="0.25">
      <c r="A67572">
        <v>100068940</v>
      </c>
      <c r="B67572" s="2">
        <v>0</v>
      </c>
      <c r="C67572" t="s">
        <v>3</v>
      </c>
    </row>
    <row r="67573" spans="1:3" x14ac:dyDescent="0.25">
      <c r="A67573">
        <v>100068941</v>
      </c>
      <c r="B67573" s="2">
        <v>0</v>
      </c>
      <c r="C67573" t="s">
        <v>3</v>
      </c>
    </row>
    <row r="67574" spans="1:3" x14ac:dyDescent="0.25">
      <c r="A67574">
        <v>100068942</v>
      </c>
      <c r="B67574" s="2">
        <v>0</v>
      </c>
      <c r="C67574" t="s">
        <v>3</v>
      </c>
    </row>
    <row r="67575" spans="1:3" x14ac:dyDescent="0.25">
      <c r="A67575">
        <v>100068943</v>
      </c>
      <c r="B67575" s="2">
        <v>0</v>
      </c>
      <c r="C67575" t="s">
        <v>3</v>
      </c>
    </row>
    <row r="67576" spans="1:3" x14ac:dyDescent="0.25">
      <c r="A67576">
        <v>100068944</v>
      </c>
      <c r="B67576" s="2">
        <v>-1.3610592270749992E-6</v>
      </c>
      <c r="C67576" t="s">
        <v>3</v>
      </c>
    </row>
    <row r="67577" spans="1:3" x14ac:dyDescent="0.25">
      <c r="A67577">
        <v>100068945</v>
      </c>
      <c r="B67577" s="2">
        <v>5.469947547609017E-7</v>
      </c>
      <c r="C67577" t="s">
        <v>3</v>
      </c>
    </row>
    <row r="67578" spans="1:3" x14ac:dyDescent="0.25">
      <c r="A67578">
        <v>100068946</v>
      </c>
      <c r="B67578" s="2">
        <v>6.8950651842798887E-7</v>
      </c>
      <c r="C67578" t="s">
        <v>3</v>
      </c>
    </row>
    <row r="67579" spans="1:3" x14ac:dyDescent="0.25">
      <c r="A67579">
        <v>100068947</v>
      </c>
      <c r="B67579" s="2">
        <v>1.5920674479984398E-8</v>
      </c>
      <c r="C67579" t="s">
        <v>3</v>
      </c>
    </row>
    <row r="67580" spans="1:3" x14ac:dyDescent="0.25">
      <c r="A67580">
        <v>100068948</v>
      </c>
      <c r="B67580" s="2">
        <v>6.5751125908174347E-7</v>
      </c>
      <c r="C67580" t="s">
        <v>3</v>
      </c>
    </row>
    <row r="67581" spans="1:3" x14ac:dyDescent="0.25">
      <c r="A67581">
        <v>100068949</v>
      </c>
      <c r="B67581" s="2">
        <v>8.392469924960073E-8</v>
      </c>
      <c r="C67581" t="s">
        <v>3</v>
      </c>
    </row>
    <row r="67582" spans="1:3" x14ac:dyDescent="0.25">
      <c r="A67582">
        <v>100068950</v>
      </c>
      <c r="B67582" s="2">
        <v>3.0700198670067904E-7</v>
      </c>
      <c r="C67582" t="s">
        <v>3</v>
      </c>
    </row>
    <row r="67583" spans="1:3" x14ac:dyDescent="0.25">
      <c r="A67583">
        <v>100068951</v>
      </c>
      <c r="B67583" s="2">
        <v>3.0485946260075319E-7</v>
      </c>
      <c r="C67583" t="s">
        <v>3</v>
      </c>
    </row>
    <row r="67584" spans="1:3" x14ac:dyDescent="0.25">
      <c r="A67584">
        <v>100068952</v>
      </c>
      <c r="B67584" s="2">
        <v>0</v>
      </c>
      <c r="C67584" t="s">
        <v>3</v>
      </c>
    </row>
    <row r="67585" spans="1:3" x14ac:dyDescent="0.25">
      <c r="A67585">
        <v>100068953</v>
      </c>
      <c r="B67585" s="2">
        <v>-1.627821592234943E-8</v>
      </c>
      <c r="C67585" t="s">
        <v>3</v>
      </c>
    </row>
    <row r="67586" spans="1:3" x14ac:dyDescent="0.25">
      <c r="A67586">
        <v>100068954</v>
      </c>
      <c r="B67586" s="2">
        <v>0</v>
      </c>
      <c r="C67586" t="s">
        <v>3</v>
      </c>
    </row>
    <row r="67587" spans="1:3" x14ac:dyDescent="0.25">
      <c r="A67587">
        <v>100068955</v>
      </c>
      <c r="B67587" s="2">
        <v>5.5095576257595534E-8</v>
      </c>
      <c r="C67587" t="s">
        <v>3</v>
      </c>
    </row>
    <row r="67588" spans="1:3" x14ac:dyDescent="0.25">
      <c r="A67588">
        <v>100068956</v>
      </c>
      <c r="B67588" s="2">
        <v>1.019692545905375E-7</v>
      </c>
      <c r="C67588" t="s">
        <v>3</v>
      </c>
    </row>
    <row r="67589" spans="1:3" x14ac:dyDescent="0.25">
      <c r="A67589">
        <v>100068957</v>
      </c>
      <c r="B67589" s="2">
        <v>6.7932724320988649E-8</v>
      </c>
      <c r="C67589" t="s">
        <v>3</v>
      </c>
    </row>
    <row r="67590" spans="1:3" x14ac:dyDescent="0.25">
      <c r="A67590">
        <v>100068958</v>
      </c>
      <c r="B67590" s="2">
        <v>0</v>
      </c>
      <c r="C67590" t="s">
        <v>3</v>
      </c>
    </row>
    <row r="67591" spans="1:3" x14ac:dyDescent="0.25">
      <c r="A67591">
        <v>100068959</v>
      </c>
      <c r="B67591" s="2">
        <v>3.3149363961929838E-7</v>
      </c>
      <c r="C67591" t="s">
        <v>3</v>
      </c>
    </row>
    <row r="67592" spans="1:3" x14ac:dyDescent="0.25">
      <c r="A67592">
        <v>100068960</v>
      </c>
      <c r="B67592" s="2">
        <v>4.8265176570920474E-6</v>
      </c>
      <c r="C67592" t="s">
        <v>3</v>
      </c>
    </row>
    <row r="67593" spans="1:3" x14ac:dyDescent="0.25">
      <c r="A67593">
        <v>100068961</v>
      </c>
      <c r="B67593" s="2">
        <v>2.6759579655162463E-7</v>
      </c>
      <c r="C67593" t="s">
        <v>3</v>
      </c>
    </row>
    <row r="67594" spans="1:3" x14ac:dyDescent="0.25">
      <c r="A67594">
        <v>100068962</v>
      </c>
      <c r="B67594" s="2">
        <v>2.414223031718518E-7</v>
      </c>
      <c r="C67594" t="s">
        <v>3</v>
      </c>
    </row>
    <row r="67595" spans="1:3" x14ac:dyDescent="0.25">
      <c r="A67595">
        <v>100068963</v>
      </c>
      <c r="B67595" s="2">
        <v>9.9141632877060928E-7</v>
      </c>
      <c r="C67595" t="s">
        <v>3</v>
      </c>
    </row>
    <row r="67596" spans="1:3" x14ac:dyDescent="0.25">
      <c r="A67596">
        <v>100068964</v>
      </c>
      <c r="B67596" s="2">
        <v>1.3328304069789994E-7</v>
      </c>
      <c r="C67596" t="s">
        <v>3</v>
      </c>
    </row>
    <row r="67597" spans="1:3" x14ac:dyDescent="0.25">
      <c r="A67597">
        <v>100068965</v>
      </c>
      <c r="B67597" s="2">
        <v>0</v>
      </c>
      <c r="C67597" t="s">
        <v>3</v>
      </c>
    </row>
    <row r="67598" spans="1:3" x14ac:dyDescent="0.25">
      <c r="A67598">
        <v>100068966</v>
      </c>
      <c r="B67598" s="2">
        <v>1.0024003985762204E-7</v>
      </c>
      <c r="C67598" t="s">
        <v>3</v>
      </c>
    </row>
    <row r="67599" spans="1:3" x14ac:dyDescent="0.25">
      <c r="A67599">
        <v>100068967</v>
      </c>
      <c r="B67599" s="2">
        <v>4.3353115504448399E-8</v>
      </c>
      <c r="C67599" t="s">
        <v>3</v>
      </c>
    </row>
    <row r="67600" spans="1:3" x14ac:dyDescent="0.25">
      <c r="A67600">
        <v>100068968</v>
      </c>
      <c r="B67600" s="2">
        <v>1.0294442008370817E-6</v>
      </c>
      <c r="C67600" t="s">
        <v>3</v>
      </c>
    </row>
    <row r="67601" spans="1:3" x14ac:dyDescent="0.25">
      <c r="A67601">
        <v>100068969</v>
      </c>
      <c r="B67601" s="2">
        <v>0</v>
      </c>
      <c r="C67601" t="s">
        <v>3</v>
      </c>
    </row>
    <row r="67602" spans="1:3" x14ac:dyDescent="0.25">
      <c r="A67602">
        <v>100068970</v>
      </c>
      <c r="B67602" s="2">
        <v>0</v>
      </c>
      <c r="C67602" t="s">
        <v>3</v>
      </c>
    </row>
    <row r="67603" spans="1:3" x14ac:dyDescent="0.25">
      <c r="A67603">
        <v>100068971</v>
      </c>
      <c r="B67603" s="2">
        <v>-5.209713492073921E-8</v>
      </c>
      <c r="C67603" t="s">
        <v>3</v>
      </c>
    </row>
    <row r="67604" spans="1:3" x14ac:dyDescent="0.25">
      <c r="A67604">
        <v>100068972</v>
      </c>
      <c r="B67604" s="2">
        <v>3.7745724976305075E-8</v>
      </c>
      <c r="C67604" t="s">
        <v>3</v>
      </c>
    </row>
    <row r="67605" spans="1:3" x14ac:dyDescent="0.25">
      <c r="A67605">
        <v>100068973</v>
      </c>
      <c r="B67605" s="2">
        <v>3.8337659076646499E-8</v>
      </c>
      <c r="C67605" t="s">
        <v>3</v>
      </c>
    </row>
    <row r="67606" spans="1:3" x14ac:dyDescent="0.25">
      <c r="A67606">
        <v>100068974</v>
      </c>
      <c r="B67606" s="2">
        <v>6.7562718425868714E-8</v>
      </c>
      <c r="C67606" t="s">
        <v>3</v>
      </c>
    </row>
    <row r="67607" spans="1:3" x14ac:dyDescent="0.25">
      <c r="A67607">
        <v>100068975</v>
      </c>
      <c r="B67607" s="2">
        <v>0</v>
      </c>
      <c r="C67607" t="s">
        <v>3</v>
      </c>
    </row>
    <row r="67608" spans="1:3" x14ac:dyDescent="0.25">
      <c r="A67608">
        <v>100068976</v>
      </c>
      <c r="B67608" s="2">
        <v>0</v>
      </c>
      <c r="C67608" t="s">
        <v>3</v>
      </c>
    </row>
    <row r="67609" spans="1:3" x14ac:dyDescent="0.25">
      <c r="A67609">
        <v>100068977</v>
      </c>
      <c r="B67609" s="2">
        <v>0</v>
      </c>
      <c r="C67609" t="s">
        <v>3</v>
      </c>
    </row>
    <row r="67610" spans="1:3" x14ac:dyDescent="0.25">
      <c r="A67610">
        <v>100068978</v>
      </c>
      <c r="B67610" s="2">
        <v>8.0306521539461996E-7</v>
      </c>
      <c r="C67610" t="s">
        <v>3</v>
      </c>
    </row>
    <row r="67611" spans="1:3" x14ac:dyDescent="0.25">
      <c r="A67611">
        <v>100068979</v>
      </c>
      <c r="B67611" s="2">
        <v>0</v>
      </c>
      <c r="C67611" t="s">
        <v>3</v>
      </c>
    </row>
    <row r="67612" spans="1:3" x14ac:dyDescent="0.25">
      <c r="A67612">
        <v>100068980</v>
      </c>
      <c r="B67612" s="2">
        <v>4.6313950053972184E-6</v>
      </c>
      <c r="C67612" t="s">
        <v>3</v>
      </c>
    </row>
    <row r="67613" spans="1:3" x14ac:dyDescent="0.25">
      <c r="A67613">
        <v>100068981</v>
      </c>
      <c r="B67613" s="2">
        <v>1.2778282235964271E-7</v>
      </c>
      <c r="C67613" t="s">
        <v>3</v>
      </c>
    </row>
    <row r="67614" spans="1:3" x14ac:dyDescent="0.25">
      <c r="A67614">
        <v>100068982</v>
      </c>
      <c r="B67614" s="2">
        <v>9.2338471948864959E-8</v>
      </c>
      <c r="C67614" t="s">
        <v>3</v>
      </c>
    </row>
    <row r="67615" spans="1:3" x14ac:dyDescent="0.25">
      <c r="A67615">
        <v>100068983</v>
      </c>
      <c r="B67615" s="2">
        <v>7.0861282889642165E-6</v>
      </c>
      <c r="C67615" t="s">
        <v>3</v>
      </c>
    </row>
    <row r="67616" spans="1:3" x14ac:dyDescent="0.25">
      <c r="A67616">
        <v>100068984</v>
      </c>
      <c r="B67616" s="2">
        <v>9.4052417390801684E-7</v>
      </c>
      <c r="C67616" t="s">
        <v>3</v>
      </c>
    </row>
    <row r="67617" spans="1:3" x14ac:dyDescent="0.25">
      <c r="A67617">
        <v>100068985</v>
      </c>
      <c r="B67617" s="2">
        <v>2.7771924466240717E-7</v>
      </c>
      <c r="C67617" t="s">
        <v>3</v>
      </c>
    </row>
    <row r="67618" spans="1:3" x14ac:dyDescent="0.25">
      <c r="A67618">
        <v>100068986</v>
      </c>
      <c r="B67618" s="2">
        <v>6.1280206438712373E-8</v>
      </c>
      <c r="C67618" t="s">
        <v>3</v>
      </c>
    </row>
    <row r="67619" spans="1:3" x14ac:dyDescent="0.25">
      <c r="A67619">
        <v>100068987</v>
      </c>
      <c r="B67619" s="2">
        <v>2.5147300656934067E-8</v>
      </c>
      <c r="C67619" t="s">
        <v>3</v>
      </c>
    </row>
    <row r="67620" spans="1:3" x14ac:dyDescent="0.25">
      <c r="A67620">
        <v>100068988</v>
      </c>
      <c r="B67620" s="2">
        <v>-6.8419315441975442E-8</v>
      </c>
      <c r="C67620" t="s">
        <v>3</v>
      </c>
    </row>
    <row r="67621" spans="1:3" x14ac:dyDescent="0.25">
      <c r="A67621">
        <v>100068989</v>
      </c>
      <c r="B67621" s="2">
        <v>0</v>
      </c>
      <c r="C67621" t="s">
        <v>3</v>
      </c>
    </row>
    <row r="67622" spans="1:3" x14ac:dyDescent="0.25">
      <c r="A67622">
        <v>100068990</v>
      </c>
      <c r="B67622" s="2">
        <v>-1.1623382091975222E-6</v>
      </c>
      <c r="C67622" t="s">
        <v>3</v>
      </c>
    </row>
    <row r="67623" spans="1:3" x14ac:dyDescent="0.25">
      <c r="A67623">
        <v>100068991</v>
      </c>
      <c r="B67623" s="2">
        <v>0</v>
      </c>
      <c r="C67623" t="s">
        <v>3</v>
      </c>
    </row>
    <row r="67624" spans="1:3" x14ac:dyDescent="0.25">
      <c r="A67624">
        <v>100068992</v>
      </c>
      <c r="B67624" s="2">
        <v>8.7582521891380198E-8</v>
      </c>
      <c r="C67624" t="s">
        <v>3</v>
      </c>
    </row>
    <row r="67625" spans="1:3" x14ac:dyDescent="0.25">
      <c r="A67625">
        <v>100068993</v>
      </c>
      <c r="B67625" s="2">
        <v>1.9986990321944439E-4</v>
      </c>
      <c r="C67625" t="s">
        <v>3</v>
      </c>
    </row>
    <row r="67626" spans="1:3" x14ac:dyDescent="0.25">
      <c r="A67626">
        <v>100068994</v>
      </c>
      <c r="B67626" s="2">
        <v>2.0470905285676478E-6</v>
      </c>
      <c r="C67626" t="s">
        <v>3</v>
      </c>
    </row>
    <row r="67627" spans="1:3" x14ac:dyDescent="0.25">
      <c r="A67627">
        <v>100068995</v>
      </c>
      <c r="B67627" s="2">
        <v>5.8657100722382038E-5</v>
      </c>
      <c r="C67627" t="s">
        <v>3</v>
      </c>
    </row>
    <row r="67628" spans="1:3" x14ac:dyDescent="0.25">
      <c r="A67628">
        <v>100068996</v>
      </c>
      <c r="B67628" s="2">
        <v>1.1624085811055994E-6</v>
      </c>
      <c r="C67628" t="s">
        <v>3</v>
      </c>
    </row>
    <row r="67629" spans="1:3" x14ac:dyDescent="0.25">
      <c r="A67629">
        <v>100068997</v>
      </c>
      <c r="B67629" s="2">
        <v>2.9515124888316702E-7</v>
      </c>
      <c r="C67629" t="s">
        <v>3</v>
      </c>
    </row>
    <row r="67630" spans="1:3" x14ac:dyDescent="0.25">
      <c r="A67630">
        <v>100068998</v>
      </c>
      <c r="B67630" s="2">
        <v>1.4882068764874445E-6</v>
      </c>
      <c r="C67630" t="s">
        <v>3</v>
      </c>
    </row>
    <row r="67631" spans="1:3" x14ac:dyDescent="0.25">
      <c r="A67631">
        <v>100068999</v>
      </c>
      <c r="B67631" s="2">
        <v>0</v>
      </c>
      <c r="C67631" t="s">
        <v>3</v>
      </c>
    </row>
    <row r="67632" spans="1:3" x14ac:dyDescent="0.25">
      <c r="A67632">
        <v>100069000</v>
      </c>
      <c r="B67632" s="2">
        <v>1.1325479555734582E-6</v>
      </c>
      <c r="C67632" t="s">
        <v>3</v>
      </c>
    </row>
    <row r="67633" spans="1:3" x14ac:dyDescent="0.25">
      <c r="A67633">
        <v>100069001</v>
      </c>
      <c r="B67633" s="2">
        <v>3.4270345419542807E-6</v>
      </c>
      <c r="C67633" t="s">
        <v>3</v>
      </c>
    </row>
    <row r="67634" spans="1:3" x14ac:dyDescent="0.25">
      <c r="A67634">
        <v>100069002</v>
      </c>
      <c r="B67634" s="2">
        <v>5.2173968174046706E-7</v>
      </c>
      <c r="C67634" t="s">
        <v>3</v>
      </c>
    </row>
    <row r="67635" spans="1:3" x14ac:dyDescent="0.25">
      <c r="A67635">
        <v>100069003</v>
      </c>
      <c r="B67635" s="2">
        <v>-1.5277764780631451E-6</v>
      </c>
      <c r="C67635" t="s">
        <v>3</v>
      </c>
    </row>
    <row r="67636" spans="1:3" x14ac:dyDescent="0.25">
      <c r="A67636">
        <v>100069004</v>
      </c>
      <c r="B67636" s="2">
        <v>1.5350476058073087E-7</v>
      </c>
      <c r="C67636" t="s">
        <v>3</v>
      </c>
    </row>
    <row r="67637" spans="1:3" x14ac:dyDescent="0.25">
      <c r="A67637">
        <v>100069005</v>
      </c>
      <c r="B67637" s="2">
        <v>1.1130919650387697E-7</v>
      </c>
      <c r="C67637" t="s">
        <v>3</v>
      </c>
    </row>
    <row r="67638" spans="1:3" x14ac:dyDescent="0.25">
      <c r="A67638">
        <v>100069006</v>
      </c>
      <c r="B67638" s="2">
        <v>1.2672958846037588E-8</v>
      </c>
      <c r="C67638" t="s">
        <v>3</v>
      </c>
    </row>
    <row r="67639" spans="1:3" x14ac:dyDescent="0.25">
      <c r="A67639">
        <v>100069007</v>
      </c>
      <c r="B67639" s="2">
        <v>5.4718247818133264E-4</v>
      </c>
      <c r="C67639" t="s">
        <v>3</v>
      </c>
    </row>
    <row r="67640" spans="1:3" x14ac:dyDescent="0.25">
      <c r="A67640">
        <v>100069008</v>
      </c>
      <c r="B67640" s="2">
        <v>4.9460688094730042E-6</v>
      </c>
      <c r="C67640" t="s">
        <v>3</v>
      </c>
    </row>
    <row r="67641" spans="1:3" x14ac:dyDescent="0.25">
      <c r="A67641">
        <v>100069009</v>
      </c>
      <c r="B67641" s="2">
        <v>6.5394235734116276E-7</v>
      </c>
      <c r="C67641" t="s">
        <v>3</v>
      </c>
    </row>
    <row r="67642" spans="1:3" x14ac:dyDescent="0.25">
      <c r="A67642">
        <v>100069010</v>
      </c>
      <c r="B67642" s="2">
        <v>5.8801369384619252E-7</v>
      </c>
      <c r="C67642" t="s">
        <v>3</v>
      </c>
    </row>
    <row r="67643" spans="1:3" x14ac:dyDescent="0.25">
      <c r="A67643">
        <v>100069011</v>
      </c>
      <c r="B67643" s="2">
        <v>7.2460058519080399E-8</v>
      </c>
      <c r="C67643" t="s">
        <v>3</v>
      </c>
    </row>
    <row r="67644" spans="1:3" x14ac:dyDescent="0.25">
      <c r="A67644">
        <v>100069012</v>
      </c>
      <c r="B67644" s="2">
        <v>5.2597213186668661E-5</v>
      </c>
      <c r="C67644" t="s">
        <v>3</v>
      </c>
    </row>
    <row r="67645" spans="1:3" x14ac:dyDescent="0.25">
      <c r="A67645">
        <v>100069013</v>
      </c>
      <c r="B67645" s="2">
        <v>0</v>
      </c>
      <c r="C67645" t="s">
        <v>3</v>
      </c>
    </row>
    <row r="67646" spans="1:3" x14ac:dyDescent="0.25">
      <c r="A67646">
        <v>100069014</v>
      </c>
      <c r="B67646" s="2">
        <v>9.6195848312638088E-8</v>
      </c>
      <c r="C67646" t="s">
        <v>3</v>
      </c>
    </row>
    <row r="67647" spans="1:3" x14ac:dyDescent="0.25">
      <c r="A67647">
        <v>100069015</v>
      </c>
      <c r="B67647" s="2">
        <v>2.0834049271569756E-7</v>
      </c>
      <c r="C67647" t="s">
        <v>3</v>
      </c>
    </row>
    <row r="67648" spans="1:3" x14ac:dyDescent="0.25">
      <c r="A67648">
        <v>100069016</v>
      </c>
      <c r="B67648" s="2">
        <v>0</v>
      </c>
      <c r="C67648" t="s">
        <v>3</v>
      </c>
    </row>
    <row r="67649" spans="1:3" x14ac:dyDescent="0.25">
      <c r="A67649">
        <v>100069017</v>
      </c>
      <c r="B67649" s="2">
        <v>5.8323707547319242E-8</v>
      </c>
      <c r="C67649" t="s">
        <v>3</v>
      </c>
    </row>
    <row r="67650" spans="1:3" x14ac:dyDescent="0.25">
      <c r="A67650">
        <v>100069018</v>
      </c>
      <c r="B67650" s="2">
        <v>2.2832487176114702E-7</v>
      </c>
      <c r="C67650" t="s">
        <v>3</v>
      </c>
    </row>
    <row r="67651" spans="1:3" x14ac:dyDescent="0.25">
      <c r="A67651">
        <v>100069019</v>
      </c>
      <c r="B67651" s="2">
        <v>8.7377980119963895E-5</v>
      </c>
      <c r="C67651" t="s">
        <v>3</v>
      </c>
    </row>
    <row r="67652" spans="1:3" x14ac:dyDescent="0.25">
      <c r="A67652">
        <v>100069020</v>
      </c>
      <c r="B67652" s="2">
        <v>1.4306063233698838E-7</v>
      </c>
      <c r="C67652" t="s">
        <v>3</v>
      </c>
    </row>
    <row r="67653" spans="1:3" x14ac:dyDescent="0.25">
      <c r="A67653">
        <v>100069021</v>
      </c>
      <c r="B67653" s="2">
        <v>1.2755889648099237E-6</v>
      </c>
      <c r="C67653" t="s">
        <v>3</v>
      </c>
    </row>
    <row r="67654" spans="1:3" x14ac:dyDescent="0.25">
      <c r="A67654">
        <v>100069022</v>
      </c>
      <c r="B67654" s="2">
        <v>1.6515431689290838E-4</v>
      </c>
      <c r="C67654" t="s">
        <v>3</v>
      </c>
    </row>
    <row r="67655" spans="1:3" x14ac:dyDescent="0.25">
      <c r="A67655">
        <v>100069023</v>
      </c>
      <c r="B67655" s="2">
        <v>1.0487903804039969E-6</v>
      </c>
      <c r="C67655" t="s">
        <v>3</v>
      </c>
    </row>
    <row r="67656" spans="1:3" x14ac:dyDescent="0.25">
      <c r="A67656">
        <v>100069024</v>
      </c>
      <c r="B67656" s="2">
        <v>9.4607596251551323E-7</v>
      </c>
      <c r="C67656" t="s">
        <v>3</v>
      </c>
    </row>
    <row r="67657" spans="1:3" x14ac:dyDescent="0.25">
      <c r="A67657">
        <v>100069025</v>
      </c>
      <c r="B67657" s="2">
        <v>0</v>
      </c>
      <c r="C67657" t="s">
        <v>3</v>
      </c>
    </row>
    <row r="67658" spans="1:3" x14ac:dyDescent="0.25">
      <c r="A67658">
        <v>100069026</v>
      </c>
      <c r="B67658" s="2">
        <v>1.6255500410123771E-6</v>
      </c>
      <c r="C67658" t="s">
        <v>3</v>
      </c>
    </row>
    <row r="67659" spans="1:3" x14ac:dyDescent="0.25">
      <c r="A67659">
        <v>100069027</v>
      </c>
      <c r="B67659" s="2">
        <v>1.0666908128960584E-6</v>
      </c>
      <c r="C67659" t="s">
        <v>3</v>
      </c>
    </row>
    <row r="67660" spans="1:3" x14ac:dyDescent="0.25">
      <c r="A67660">
        <v>100069028</v>
      </c>
      <c r="B67660" s="2">
        <v>6.039145955183226E-7</v>
      </c>
      <c r="C67660" t="s">
        <v>3</v>
      </c>
    </row>
    <row r="67661" spans="1:3" x14ac:dyDescent="0.25">
      <c r="A67661">
        <v>100069029</v>
      </c>
      <c r="B67661" s="2">
        <v>1.490394992283775E-7</v>
      </c>
      <c r="C67661" t="s">
        <v>3</v>
      </c>
    </row>
    <row r="67662" spans="1:3" x14ac:dyDescent="0.25">
      <c r="A67662">
        <v>100069030</v>
      </c>
      <c r="B67662" s="2">
        <v>8.0548576692450405E-7</v>
      </c>
      <c r="C67662" t="s">
        <v>3</v>
      </c>
    </row>
    <row r="67663" spans="1:3" x14ac:dyDescent="0.25">
      <c r="A67663">
        <v>100069031</v>
      </c>
      <c r="B67663" s="2">
        <v>0</v>
      </c>
      <c r="C67663" t="s">
        <v>3</v>
      </c>
    </row>
    <row r="67664" spans="1:3" x14ac:dyDescent="0.25">
      <c r="A67664">
        <v>100069032</v>
      </c>
      <c r="B67664" s="2">
        <v>0</v>
      </c>
      <c r="C67664" t="s">
        <v>3</v>
      </c>
    </row>
    <row r="67665" spans="1:3" x14ac:dyDescent="0.25">
      <c r="A67665">
        <v>100069033</v>
      </c>
      <c r="B67665" s="2">
        <v>0</v>
      </c>
      <c r="C67665" t="s">
        <v>3</v>
      </c>
    </row>
    <row r="67666" spans="1:3" x14ac:dyDescent="0.25">
      <c r="A67666">
        <v>100069034</v>
      </c>
      <c r="B67666" s="2">
        <v>4.8764706961158447E-8</v>
      </c>
      <c r="C67666" t="s">
        <v>3</v>
      </c>
    </row>
    <row r="67667" spans="1:3" x14ac:dyDescent="0.25">
      <c r="A67667">
        <v>100069035</v>
      </c>
      <c r="B67667" s="2">
        <v>0</v>
      </c>
      <c r="C67667" t="s">
        <v>3</v>
      </c>
    </row>
    <row r="67668" spans="1:3" x14ac:dyDescent="0.25">
      <c r="A67668">
        <v>100069036</v>
      </c>
      <c r="B67668" s="2">
        <v>3.1084218501741907E-6</v>
      </c>
      <c r="C67668" t="s">
        <v>3</v>
      </c>
    </row>
    <row r="67669" spans="1:3" x14ac:dyDescent="0.25">
      <c r="A67669">
        <v>100069037</v>
      </c>
      <c r="B67669" s="2">
        <v>0</v>
      </c>
      <c r="C67669" t="s">
        <v>3</v>
      </c>
    </row>
    <row r="67670" spans="1:3" x14ac:dyDescent="0.25">
      <c r="A67670">
        <v>100069038</v>
      </c>
      <c r="B67670" s="2">
        <v>0</v>
      </c>
      <c r="C67670" t="s">
        <v>3</v>
      </c>
    </row>
    <row r="67671" spans="1:3" x14ac:dyDescent="0.25">
      <c r="A67671">
        <v>100069039</v>
      </c>
      <c r="B67671" s="2">
        <v>3.3505086920397279E-7</v>
      </c>
      <c r="C67671" t="s">
        <v>3</v>
      </c>
    </row>
    <row r="67672" spans="1:3" x14ac:dyDescent="0.25">
      <c r="A67672">
        <v>100069040</v>
      </c>
      <c r="B67672" s="2">
        <v>2.7573433577604502E-7</v>
      </c>
      <c r="C67672" t="s">
        <v>3</v>
      </c>
    </row>
    <row r="67673" spans="1:3" x14ac:dyDescent="0.25">
      <c r="A67673">
        <v>100069041</v>
      </c>
      <c r="B67673" s="2">
        <v>5.794932541028837E-7</v>
      </c>
      <c r="C67673" t="s">
        <v>3</v>
      </c>
    </row>
    <row r="67674" spans="1:3" x14ac:dyDescent="0.25">
      <c r="A67674">
        <v>100069042</v>
      </c>
      <c r="B67674" s="2">
        <v>2.8805922279331055E-7</v>
      </c>
      <c r="C67674" t="s">
        <v>3</v>
      </c>
    </row>
    <row r="67675" spans="1:3" x14ac:dyDescent="0.25">
      <c r="A67675">
        <v>100069043</v>
      </c>
      <c r="B67675" s="2">
        <v>3.4039765710525806E-7</v>
      </c>
      <c r="C67675" t="s">
        <v>3</v>
      </c>
    </row>
    <row r="67676" spans="1:3" x14ac:dyDescent="0.25">
      <c r="A67676">
        <v>100069044</v>
      </c>
      <c r="B67676" s="2">
        <v>1.6793311623717931E-7</v>
      </c>
      <c r="C67676" t="s">
        <v>3</v>
      </c>
    </row>
    <row r="67677" spans="1:3" x14ac:dyDescent="0.25">
      <c r="A67677">
        <v>100069045</v>
      </c>
      <c r="B67677" s="2">
        <v>1.55249297116573E-7</v>
      </c>
      <c r="C67677" t="s">
        <v>3</v>
      </c>
    </row>
    <row r="67678" spans="1:3" x14ac:dyDescent="0.25">
      <c r="A67678">
        <v>100069046</v>
      </c>
      <c r="B67678" s="2">
        <v>6.7231809064737906E-8</v>
      </c>
      <c r="C67678" t="s">
        <v>3</v>
      </c>
    </row>
    <row r="67679" spans="1:3" x14ac:dyDescent="0.25">
      <c r="A67679">
        <v>100069047</v>
      </c>
      <c r="B67679" s="2">
        <v>2.6919874289372233E-6</v>
      </c>
      <c r="C67679" t="s">
        <v>3</v>
      </c>
    </row>
    <row r="67680" spans="1:3" x14ac:dyDescent="0.25">
      <c r="A67680">
        <v>100069048</v>
      </c>
      <c r="B67680" s="2">
        <v>4.4897504178370411E-6</v>
      </c>
      <c r="C67680" t="s">
        <v>3</v>
      </c>
    </row>
    <row r="67681" spans="1:3" x14ac:dyDescent="0.25">
      <c r="A67681">
        <v>100069049</v>
      </c>
      <c r="B67681" s="2">
        <v>-3.5644322470194491E-7</v>
      </c>
      <c r="C67681" t="s">
        <v>3</v>
      </c>
    </row>
    <row r="67682" spans="1:3" x14ac:dyDescent="0.25">
      <c r="A67682">
        <v>100069050</v>
      </c>
      <c r="B67682" s="2">
        <v>4.8139505171390186E-8</v>
      </c>
      <c r="C67682" t="s">
        <v>3</v>
      </c>
    </row>
    <row r="67683" spans="1:3" x14ac:dyDescent="0.25">
      <c r="A67683">
        <v>100069051</v>
      </c>
      <c r="B67683" s="2">
        <v>4.2426218262587819E-7</v>
      </c>
      <c r="C67683" t="s">
        <v>3</v>
      </c>
    </row>
    <row r="67684" spans="1:3" x14ac:dyDescent="0.25">
      <c r="A67684">
        <v>100069052</v>
      </c>
      <c r="B67684" s="2">
        <v>2.1314047712948248E-7</v>
      </c>
      <c r="C67684" t="s">
        <v>3</v>
      </c>
    </row>
    <row r="67685" spans="1:3" x14ac:dyDescent="0.25">
      <c r="A67685">
        <v>100069053</v>
      </c>
      <c r="B67685" s="2">
        <v>5.1172041976098559E-7</v>
      </c>
      <c r="C67685" t="s">
        <v>3</v>
      </c>
    </row>
    <row r="67686" spans="1:3" x14ac:dyDescent="0.25">
      <c r="A67686">
        <v>100069054</v>
      </c>
      <c r="B67686" s="2">
        <v>0</v>
      </c>
      <c r="C67686" t="s">
        <v>3</v>
      </c>
    </row>
    <row r="67687" spans="1:3" x14ac:dyDescent="0.25">
      <c r="A67687">
        <v>100069055</v>
      </c>
      <c r="B67687" s="2">
        <v>1.7822833717763345E-8</v>
      </c>
      <c r="C67687" t="s">
        <v>3</v>
      </c>
    </row>
    <row r="67688" spans="1:3" x14ac:dyDescent="0.25">
      <c r="A67688">
        <v>100069056</v>
      </c>
      <c r="B67688" s="2">
        <v>4.377897885663721E-7</v>
      </c>
      <c r="C67688" t="s">
        <v>3</v>
      </c>
    </row>
    <row r="67689" spans="1:3" x14ac:dyDescent="0.25">
      <c r="A67689">
        <v>100069057</v>
      </c>
      <c r="B67689" s="2">
        <v>7.4338835320407845E-7</v>
      </c>
      <c r="C67689" t="s">
        <v>3</v>
      </c>
    </row>
    <row r="67690" spans="1:3" x14ac:dyDescent="0.25">
      <c r="A67690">
        <v>100069058</v>
      </c>
      <c r="B67690" s="2">
        <v>8.2309717755870024E-12</v>
      </c>
      <c r="C67690" t="s">
        <v>3</v>
      </c>
    </row>
    <row r="67691" spans="1:3" x14ac:dyDescent="0.25">
      <c r="A67691">
        <v>100069059</v>
      </c>
      <c r="B67691" s="2">
        <v>-1.3221710495501351E-7</v>
      </c>
      <c r="C67691" t="s">
        <v>3</v>
      </c>
    </row>
    <row r="67692" spans="1:3" x14ac:dyDescent="0.25">
      <c r="A67692">
        <v>100069060</v>
      </c>
      <c r="B67692" s="2">
        <v>4.9707810036434331E-8</v>
      </c>
      <c r="C67692" t="s">
        <v>3</v>
      </c>
    </row>
    <row r="67693" spans="1:3" x14ac:dyDescent="0.25">
      <c r="A67693">
        <v>100069061</v>
      </c>
      <c r="B67693" s="2">
        <v>6.5501277474823952E-7</v>
      </c>
      <c r="C67693" t="s">
        <v>3</v>
      </c>
    </row>
    <row r="67694" spans="1:3" x14ac:dyDescent="0.25">
      <c r="A67694">
        <v>100069062</v>
      </c>
      <c r="B67694" s="2">
        <v>9.2267798324374097E-7</v>
      </c>
      <c r="C67694" t="s">
        <v>3</v>
      </c>
    </row>
    <row r="67695" spans="1:3" x14ac:dyDescent="0.25">
      <c r="A67695">
        <v>100069063</v>
      </c>
      <c r="B67695" s="2">
        <v>1.5622994124312247E-6</v>
      </c>
      <c r="C67695" t="s">
        <v>3</v>
      </c>
    </row>
    <row r="67696" spans="1:3" x14ac:dyDescent="0.25">
      <c r="A67696">
        <v>100069064</v>
      </c>
      <c r="B67696" s="2">
        <v>0</v>
      </c>
      <c r="C67696" t="s">
        <v>3</v>
      </c>
    </row>
    <row r="67697" spans="1:3" x14ac:dyDescent="0.25">
      <c r="A67697">
        <v>100069065</v>
      </c>
      <c r="B67697" s="2">
        <v>1.2082006756201575E-7</v>
      </c>
      <c r="C67697" t="s">
        <v>3</v>
      </c>
    </row>
    <row r="67698" spans="1:3" x14ac:dyDescent="0.25">
      <c r="A67698">
        <v>100069066</v>
      </c>
      <c r="B67698" s="2">
        <v>1.5050709000888953E-7</v>
      </c>
      <c r="C67698" t="s">
        <v>3</v>
      </c>
    </row>
    <row r="67699" spans="1:3" x14ac:dyDescent="0.25">
      <c r="A67699">
        <v>100069067</v>
      </c>
      <c r="B67699" s="2">
        <v>5.4444396545768468E-7</v>
      </c>
      <c r="C67699" t="s">
        <v>3</v>
      </c>
    </row>
    <row r="67700" spans="1:3" x14ac:dyDescent="0.25">
      <c r="A67700">
        <v>100069068</v>
      </c>
      <c r="B67700" s="2">
        <v>2.0540352016662267E-7</v>
      </c>
      <c r="C67700" t="s">
        <v>3</v>
      </c>
    </row>
    <row r="67701" spans="1:3" x14ac:dyDescent="0.25">
      <c r="A67701">
        <v>100069069</v>
      </c>
      <c r="B67701" s="2">
        <v>2.6258472338807708E-7</v>
      </c>
      <c r="C67701" t="s">
        <v>3</v>
      </c>
    </row>
    <row r="67702" spans="1:3" x14ac:dyDescent="0.25">
      <c r="A67702">
        <v>100069070</v>
      </c>
      <c r="B67702" s="2">
        <v>8.3489146320578559E-7</v>
      </c>
      <c r="C67702" t="s">
        <v>3</v>
      </c>
    </row>
    <row r="67703" spans="1:3" x14ac:dyDescent="0.25">
      <c r="A67703">
        <v>100069071</v>
      </c>
      <c r="B67703" s="2">
        <v>1.2087724500709091E-6</v>
      </c>
      <c r="C67703" t="s">
        <v>3</v>
      </c>
    </row>
    <row r="67704" spans="1:3" x14ac:dyDescent="0.25">
      <c r="A67704">
        <v>100069072</v>
      </c>
      <c r="B67704" s="2">
        <v>1.0786455112588304E-7</v>
      </c>
      <c r="C67704" t="s">
        <v>3</v>
      </c>
    </row>
    <row r="67705" spans="1:3" x14ac:dyDescent="0.25">
      <c r="A67705">
        <v>100069073</v>
      </c>
      <c r="B67705" s="2">
        <v>1.0804489602404464E-7</v>
      </c>
      <c r="C67705" t="s">
        <v>3</v>
      </c>
    </row>
    <row r="67706" spans="1:3" x14ac:dyDescent="0.25">
      <c r="A67706">
        <v>100069074</v>
      </c>
      <c r="B67706" s="2">
        <v>8.8329922375120823E-7</v>
      </c>
      <c r="C67706" t="s">
        <v>3</v>
      </c>
    </row>
    <row r="67707" spans="1:3" x14ac:dyDescent="0.25">
      <c r="A67707">
        <v>100069075</v>
      </c>
      <c r="B67707" s="2">
        <v>7.4719068371808997E-7</v>
      </c>
      <c r="C67707" t="s">
        <v>3</v>
      </c>
    </row>
    <row r="67708" spans="1:3" x14ac:dyDescent="0.25">
      <c r="A67708">
        <v>100069076</v>
      </c>
      <c r="B67708" s="2">
        <v>1.1864128852993946E-6</v>
      </c>
      <c r="C67708" t="s">
        <v>3</v>
      </c>
    </row>
    <row r="67709" spans="1:3" x14ac:dyDescent="0.25">
      <c r="A67709">
        <v>100069077</v>
      </c>
      <c r="B67709" s="2">
        <v>0</v>
      </c>
      <c r="C67709" t="s">
        <v>3</v>
      </c>
    </row>
    <row r="67710" spans="1:3" x14ac:dyDescent="0.25">
      <c r="A67710">
        <v>100069078</v>
      </c>
      <c r="B67710" s="2">
        <v>1.4248978762935238E-7</v>
      </c>
      <c r="C67710" t="s">
        <v>3</v>
      </c>
    </row>
    <row r="67711" spans="1:3" x14ac:dyDescent="0.25">
      <c r="A67711">
        <v>100069079</v>
      </c>
      <c r="B67711" s="2">
        <v>1.8117868645692651E-7</v>
      </c>
      <c r="C67711" t="s">
        <v>3</v>
      </c>
    </row>
    <row r="67712" spans="1:3" x14ac:dyDescent="0.25">
      <c r="A67712">
        <v>100069080</v>
      </c>
      <c r="B67712" s="2">
        <v>5.0540737024391098E-7</v>
      </c>
      <c r="C67712" t="s">
        <v>3</v>
      </c>
    </row>
    <row r="67713" spans="1:3" x14ac:dyDescent="0.25">
      <c r="A67713">
        <v>100069081</v>
      </c>
      <c r="B67713" s="2">
        <v>0</v>
      </c>
      <c r="C67713" t="s">
        <v>3</v>
      </c>
    </row>
    <row r="67714" spans="1:3" x14ac:dyDescent="0.25">
      <c r="A67714">
        <v>100069082</v>
      </c>
      <c r="B67714" s="2">
        <v>0</v>
      </c>
      <c r="C67714" t="s">
        <v>3</v>
      </c>
    </row>
    <row r="67715" spans="1:3" x14ac:dyDescent="0.25">
      <c r="A67715">
        <v>100069083</v>
      </c>
      <c r="B67715" s="2">
        <v>9.4433460200037275E-7</v>
      </c>
      <c r="C67715" t="s">
        <v>3</v>
      </c>
    </row>
    <row r="67716" spans="1:3" x14ac:dyDescent="0.25">
      <c r="A67716">
        <v>100069084</v>
      </c>
      <c r="B67716" s="2">
        <v>0</v>
      </c>
      <c r="C67716" t="s">
        <v>3</v>
      </c>
    </row>
    <row r="67717" spans="1:3" x14ac:dyDescent="0.25">
      <c r="A67717">
        <v>100069085</v>
      </c>
      <c r="B67717" s="2">
        <v>3.7657821986206768E-7</v>
      </c>
      <c r="C67717" t="s">
        <v>3</v>
      </c>
    </row>
    <row r="67718" spans="1:3" x14ac:dyDescent="0.25">
      <c r="A67718">
        <v>100069086</v>
      </c>
      <c r="B67718" s="2">
        <v>6.7901449851135274E-6</v>
      </c>
      <c r="C67718" t="s">
        <v>3</v>
      </c>
    </row>
    <row r="67719" spans="1:3" x14ac:dyDescent="0.25">
      <c r="A67719">
        <v>100069087</v>
      </c>
      <c r="B67719" s="2">
        <v>7.0659135382722716E-8</v>
      </c>
      <c r="C67719" t="s">
        <v>3</v>
      </c>
    </row>
    <row r="67720" spans="1:3" x14ac:dyDescent="0.25">
      <c r="A67720">
        <v>100069088</v>
      </c>
      <c r="B67720" s="2">
        <v>0</v>
      </c>
      <c r="C67720" t="s">
        <v>3</v>
      </c>
    </row>
    <row r="67721" spans="1:3" x14ac:dyDescent="0.25">
      <c r="A67721">
        <v>100069089</v>
      </c>
      <c r="B67721" s="2">
        <v>0</v>
      </c>
      <c r="C67721" t="s">
        <v>3</v>
      </c>
    </row>
    <row r="67722" spans="1:3" x14ac:dyDescent="0.25">
      <c r="A67722">
        <v>100069090</v>
      </c>
      <c r="B67722" s="2">
        <v>8.7765444730287853E-8</v>
      </c>
      <c r="C67722" t="s">
        <v>3</v>
      </c>
    </row>
    <row r="67723" spans="1:3" x14ac:dyDescent="0.25">
      <c r="A67723">
        <v>100069091</v>
      </c>
      <c r="B67723" s="2">
        <v>0</v>
      </c>
      <c r="C67723" t="s">
        <v>3</v>
      </c>
    </row>
    <row r="67724" spans="1:3" x14ac:dyDescent="0.25">
      <c r="A67724">
        <v>100069092</v>
      </c>
      <c r="B67724" s="2">
        <v>4.870106826099978E-6</v>
      </c>
      <c r="C67724" t="s">
        <v>3</v>
      </c>
    </row>
    <row r="67725" spans="1:3" x14ac:dyDescent="0.25">
      <c r="A67725">
        <v>100069093</v>
      </c>
      <c r="B67725" s="2">
        <v>8.7172022345272859E-8</v>
      </c>
      <c r="C67725" t="s">
        <v>3</v>
      </c>
    </row>
    <row r="67726" spans="1:3" x14ac:dyDescent="0.25">
      <c r="A67726">
        <v>100069094</v>
      </c>
      <c r="B67726" s="2">
        <v>0</v>
      </c>
      <c r="C67726" t="s">
        <v>3</v>
      </c>
    </row>
    <row r="67727" spans="1:3" x14ac:dyDescent="0.25">
      <c r="A67727">
        <v>100069095</v>
      </c>
      <c r="B67727" s="2">
        <v>3.3031269551416301E-6</v>
      </c>
      <c r="C67727" t="s">
        <v>3</v>
      </c>
    </row>
    <row r="67728" spans="1:3" x14ac:dyDescent="0.25">
      <c r="A67728">
        <v>100069096</v>
      </c>
      <c r="B67728" s="2">
        <v>0</v>
      </c>
      <c r="C67728" t="s">
        <v>3</v>
      </c>
    </row>
    <row r="67729" spans="1:3" x14ac:dyDescent="0.25">
      <c r="A67729">
        <v>100069097</v>
      </c>
      <c r="B67729" s="2">
        <v>7.499974774318089E-7</v>
      </c>
      <c r="C67729" t="s">
        <v>3</v>
      </c>
    </row>
    <row r="67730" spans="1:3" x14ac:dyDescent="0.25">
      <c r="A67730">
        <v>100069098</v>
      </c>
      <c r="B67730" s="2">
        <v>5.2872859724906177E-7</v>
      </c>
      <c r="C67730" t="s">
        <v>3</v>
      </c>
    </row>
    <row r="67731" spans="1:3" x14ac:dyDescent="0.25">
      <c r="A67731">
        <v>100069099</v>
      </c>
      <c r="B67731" s="2">
        <v>4.8503464962833807E-7</v>
      </c>
      <c r="C67731" t="s">
        <v>3</v>
      </c>
    </row>
    <row r="67732" spans="1:3" x14ac:dyDescent="0.25">
      <c r="A67732">
        <v>100069100</v>
      </c>
      <c r="B67732" s="2">
        <v>1.6875013846196152E-7</v>
      </c>
      <c r="C67732" t="s">
        <v>3</v>
      </c>
    </row>
    <row r="67733" spans="1:3" x14ac:dyDescent="0.25">
      <c r="A67733">
        <v>100069101</v>
      </c>
      <c r="B67733" s="2">
        <v>1.5160296438168299E-6</v>
      </c>
      <c r="C67733" t="s">
        <v>3</v>
      </c>
    </row>
    <row r="67734" spans="1:3" x14ac:dyDescent="0.25">
      <c r="A67734">
        <v>100069102</v>
      </c>
      <c r="B67734" s="2">
        <v>0</v>
      </c>
      <c r="C67734" t="s">
        <v>3</v>
      </c>
    </row>
    <row r="67735" spans="1:3" x14ac:dyDescent="0.25">
      <c r="A67735">
        <v>100069103</v>
      </c>
      <c r="B67735" s="2">
        <v>5.9592165546097955E-8</v>
      </c>
      <c r="C67735" t="s">
        <v>3</v>
      </c>
    </row>
    <row r="67736" spans="1:3" x14ac:dyDescent="0.25">
      <c r="A67736">
        <v>100069104</v>
      </c>
      <c r="B67736" s="2">
        <v>-6.2536622303385184E-7</v>
      </c>
      <c r="C67736" t="s">
        <v>3</v>
      </c>
    </row>
    <row r="67737" spans="1:3" x14ac:dyDescent="0.25">
      <c r="A67737">
        <v>100069105</v>
      </c>
      <c r="B67737" s="2">
        <v>4.8222136986107742E-7</v>
      </c>
      <c r="C67737" t="s">
        <v>3</v>
      </c>
    </row>
    <row r="67738" spans="1:3" x14ac:dyDescent="0.25">
      <c r="A67738">
        <v>100069106</v>
      </c>
      <c r="B67738" s="2">
        <v>0</v>
      </c>
      <c r="C67738" t="s">
        <v>3</v>
      </c>
    </row>
    <row r="67739" spans="1:3" x14ac:dyDescent="0.25">
      <c r="A67739">
        <v>100069107</v>
      </c>
      <c r="B67739" s="2">
        <v>2.8518079327710807E-6</v>
      </c>
      <c r="C67739" t="s">
        <v>3</v>
      </c>
    </row>
    <row r="67740" spans="1:3" x14ac:dyDescent="0.25">
      <c r="A67740">
        <v>100069108</v>
      </c>
      <c r="B67740" s="2">
        <v>0</v>
      </c>
      <c r="C67740" t="s">
        <v>3</v>
      </c>
    </row>
    <row r="67741" spans="1:3" x14ac:dyDescent="0.25">
      <c r="A67741">
        <v>100069109</v>
      </c>
      <c r="B67741" s="2">
        <v>7.8699962676226524E-7</v>
      </c>
      <c r="C67741" t="s">
        <v>3</v>
      </c>
    </row>
    <row r="67742" spans="1:3" x14ac:dyDescent="0.25">
      <c r="A67742">
        <v>100069110</v>
      </c>
      <c r="B67742" s="2">
        <v>9.6643316623246917E-8</v>
      </c>
      <c r="C67742" t="s">
        <v>3</v>
      </c>
    </row>
    <row r="67743" spans="1:3" x14ac:dyDescent="0.25">
      <c r="A67743">
        <v>100069111</v>
      </c>
      <c r="B67743" s="2">
        <v>0</v>
      </c>
      <c r="C67743" t="s">
        <v>3</v>
      </c>
    </row>
    <row r="67744" spans="1:3" x14ac:dyDescent="0.25">
      <c r="A67744">
        <v>100069112</v>
      </c>
      <c r="B67744" s="2">
        <v>0</v>
      </c>
      <c r="C67744" t="s">
        <v>3</v>
      </c>
    </row>
    <row r="67745" spans="1:3" x14ac:dyDescent="0.25">
      <c r="A67745">
        <v>100069113</v>
      </c>
      <c r="B67745" s="2">
        <v>0</v>
      </c>
      <c r="C67745" t="s">
        <v>3</v>
      </c>
    </row>
    <row r="67746" spans="1:3" x14ac:dyDescent="0.25">
      <c r="A67746">
        <v>100069114</v>
      </c>
      <c r="B67746" s="2">
        <v>0</v>
      </c>
      <c r="C67746" t="s">
        <v>3</v>
      </c>
    </row>
    <row r="67747" spans="1:3" x14ac:dyDescent="0.25">
      <c r="A67747">
        <v>100069115</v>
      </c>
      <c r="B67747" s="2">
        <v>7.8302781496992361E-7</v>
      </c>
      <c r="C67747" t="s">
        <v>3</v>
      </c>
    </row>
    <row r="67748" spans="1:3" x14ac:dyDescent="0.25">
      <c r="A67748">
        <v>100069116</v>
      </c>
      <c r="B67748" s="2">
        <v>0</v>
      </c>
      <c r="C67748" t="s">
        <v>3</v>
      </c>
    </row>
    <row r="67749" spans="1:3" x14ac:dyDescent="0.25">
      <c r="A67749">
        <v>100069117</v>
      </c>
      <c r="B67749" s="2">
        <v>0</v>
      </c>
      <c r="C67749" t="s">
        <v>3</v>
      </c>
    </row>
    <row r="67750" spans="1:3" x14ac:dyDescent="0.25">
      <c r="A67750">
        <v>100069118</v>
      </c>
      <c r="B67750" s="2">
        <v>0</v>
      </c>
      <c r="C67750" t="s">
        <v>3</v>
      </c>
    </row>
    <row r="67751" spans="1:3" x14ac:dyDescent="0.25">
      <c r="A67751">
        <v>100069119</v>
      </c>
      <c r="B67751" s="2">
        <v>-3.4690571907404308E-6</v>
      </c>
      <c r="C67751" t="s">
        <v>3</v>
      </c>
    </row>
    <row r="67752" spans="1:3" x14ac:dyDescent="0.25">
      <c r="A67752">
        <v>100069120</v>
      </c>
      <c r="B67752" s="2">
        <v>0</v>
      </c>
      <c r="C67752" t="s">
        <v>3</v>
      </c>
    </row>
    <row r="67753" spans="1:3" x14ac:dyDescent="0.25">
      <c r="A67753">
        <v>100069121</v>
      </c>
      <c r="B67753" s="2">
        <v>2.32715064850395E-7</v>
      </c>
      <c r="C67753" t="s">
        <v>3</v>
      </c>
    </row>
    <row r="67754" spans="1:3" x14ac:dyDescent="0.25">
      <c r="A67754">
        <v>100069122</v>
      </c>
      <c r="B67754" s="2">
        <v>1.9850504221967888E-7</v>
      </c>
      <c r="C67754" t="s">
        <v>3</v>
      </c>
    </row>
    <row r="67755" spans="1:3" x14ac:dyDescent="0.25">
      <c r="A67755">
        <v>100069123</v>
      </c>
      <c r="B67755" s="2">
        <v>0</v>
      </c>
      <c r="C67755" t="s">
        <v>3</v>
      </c>
    </row>
    <row r="67756" spans="1:3" x14ac:dyDescent="0.25">
      <c r="A67756">
        <v>100069124</v>
      </c>
      <c r="B67756" s="2">
        <v>1.5032898184477484E-6</v>
      </c>
      <c r="C67756" t="s">
        <v>3</v>
      </c>
    </row>
    <row r="67757" spans="1:3" x14ac:dyDescent="0.25">
      <c r="A67757">
        <v>100069125</v>
      </c>
      <c r="B67757" s="2">
        <v>1.518357669955609E-7</v>
      </c>
      <c r="C67757" t="s">
        <v>3</v>
      </c>
    </row>
    <row r="67758" spans="1:3" x14ac:dyDescent="0.25">
      <c r="A67758">
        <v>100069126</v>
      </c>
      <c r="B67758" s="2">
        <v>4.2916962846543094E-7</v>
      </c>
      <c r="C67758" t="s">
        <v>3</v>
      </c>
    </row>
    <row r="67759" spans="1:3" x14ac:dyDescent="0.25">
      <c r="A67759">
        <v>100069127</v>
      </c>
      <c r="B67759" s="2">
        <v>2.8073604132254631E-6</v>
      </c>
      <c r="C67759" t="s">
        <v>3</v>
      </c>
    </row>
    <row r="67760" spans="1:3" x14ac:dyDescent="0.25">
      <c r="A67760">
        <v>100069128</v>
      </c>
      <c r="B67760" s="2">
        <v>0</v>
      </c>
      <c r="C67760" t="s">
        <v>3</v>
      </c>
    </row>
    <row r="67761" spans="1:3" x14ac:dyDescent="0.25">
      <c r="A67761">
        <v>100069129</v>
      </c>
      <c r="B67761" s="2">
        <v>1.1121745760642115E-6</v>
      </c>
      <c r="C67761" t="s">
        <v>3</v>
      </c>
    </row>
    <row r="67762" spans="1:3" x14ac:dyDescent="0.25">
      <c r="A67762">
        <v>100069130</v>
      </c>
      <c r="B67762" s="2">
        <v>6.134406010971725E-7</v>
      </c>
      <c r="C67762" t="s">
        <v>3</v>
      </c>
    </row>
    <row r="67763" spans="1:3" x14ac:dyDescent="0.25">
      <c r="A67763">
        <v>100069131</v>
      </c>
      <c r="B67763" s="2">
        <v>6.1775775556252255E-8</v>
      </c>
      <c r="C67763" t="s">
        <v>3</v>
      </c>
    </row>
    <row r="67764" spans="1:3" x14ac:dyDescent="0.25">
      <c r="A67764">
        <v>100069132</v>
      </c>
      <c r="B67764" s="2">
        <v>0</v>
      </c>
      <c r="C67764" t="s">
        <v>3</v>
      </c>
    </row>
    <row r="67765" spans="1:3" x14ac:dyDescent="0.25">
      <c r="A67765">
        <v>100069133</v>
      </c>
      <c r="B67765" s="2">
        <v>2.0023259869349549E-6</v>
      </c>
      <c r="C67765" t="s">
        <v>3</v>
      </c>
    </row>
    <row r="67766" spans="1:3" x14ac:dyDescent="0.25">
      <c r="A67766">
        <v>100069134</v>
      </c>
      <c r="B67766" s="2">
        <v>3.4110733084538796E-6</v>
      </c>
      <c r="C67766" t="s">
        <v>3</v>
      </c>
    </row>
    <row r="67767" spans="1:3" x14ac:dyDescent="0.25">
      <c r="A67767">
        <v>100069135</v>
      </c>
      <c r="B67767" s="2">
        <v>0</v>
      </c>
      <c r="C67767" t="s">
        <v>3</v>
      </c>
    </row>
    <row r="67768" spans="1:3" x14ac:dyDescent="0.25">
      <c r="A67768">
        <v>100069136</v>
      </c>
      <c r="B67768" s="2">
        <v>0</v>
      </c>
      <c r="C67768" t="s">
        <v>3</v>
      </c>
    </row>
    <row r="67769" spans="1:3" x14ac:dyDescent="0.25">
      <c r="A67769">
        <v>100069137</v>
      </c>
      <c r="B67769" s="2">
        <v>6.6853679683582575E-7</v>
      </c>
      <c r="C67769" t="s">
        <v>3</v>
      </c>
    </row>
    <row r="67770" spans="1:3" x14ac:dyDescent="0.25">
      <c r="A67770">
        <v>100069138</v>
      </c>
      <c r="B67770" s="2">
        <v>1.4324396789251832E-7</v>
      </c>
      <c r="C67770" t="s">
        <v>3</v>
      </c>
    </row>
    <row r="67771" spans="1:3" x14ac:dyDescent="0.25">
      <c r="A67771">
        <v>100069139</v>
      </c>
      <c r="B67771" s="2">
        <v>0</v>
      </c>
      <c r="C67771" t="s">
        <v>3</v>
      </c>
    </row>
    <row r="67772" spans="1:3" x14ac:dyDescent="0.25">
      <c r="A67772">
        <v>100069140</v>
      </c>
      <c r="B67772" s="2">
        <v>8.9184239584871346E-8</v>
      </c>
      <c r="C67772" t="s">
        <v>3</v>
      </c>
    </row>
    <row r="67773" spans="1:3" x14ac:dyDescent="0.25">
      <c r="A67773">
        <v>100069141</v>
      </c>
      <c r="B67773" s="2">
        <v>4.5905765745815371E-8</v>
      </c>
      <c r="C67773" t="s">
        <v>3</v>
      </c>
    </row>
    <row r="67774" spans="1:3" x14ac:dyDescent="0.25">
      <c r="A67774">
        <v>100069142</v>
      </c>
      <c r="B67774" s="2">
        <v>2.5708808814511769E-7</v>
      </c>
      <c r="C67774" t="s">
        <v>3</v>
      </c>
    </row>
    <row r="67775" spans="1:3" x14ac:dyDescent="0.25">
      <c r="A67775">
        <v>100069143</v>
      </c>
      <c r="B67775" s="2">
        <v>8.1426319408359316E-5</v>
      </c>
      <c r="C67775" t="s">
        <v>3</v>
      </c>
    </row>
    <row r="67776" spans="1:3" x14ac:dyDescent="0.25">
      <c r="A67776">
        <v>100069144</v>
      </c>
      <c r="B67776" s="2">
        <v>2.8408012657757437E-7</v>
      </c>
      <c r="C67776" t="s">
        <v>3</v>
      </c>
    </row>
    <row r="67777" spans="1:3" x14ac:dyDescent="0.25">
      <c r="A67777">
        <v>100069145</v>
      </c>
      <c r="B67777" s="2">
        <v>1.9296381108150359E-6</v>
      </c>
      <c r="C67777" t="s">
        <v>3</v>
      </c>
    </row>
    <row r="67778" spans="1:3" x14ac:dyDescent="0.25">
      <c r="A67778">
        <v>100069146</v>
      </c>
      <c r="B67778" s="2">
        <v>0</v>
      </c>
      <c r="C67778" t="s">
        <v>3</v>
      </c>
    </row>
    <row r="67779" spans="1:3" x14ac:dyDescent="0.25">
      <c r="A67779">
        <v>100069147</v>
      </c>
      <c r="B67779" s="2">
        <v>5.541583788609533E-6</v>
      </c>
      <c r="C67779" t="s">
        <v>3</v>
      </c>
    </row>
    <row r="67780" spans="1:3" x14ac:dyDescent="0.25">
      <c r="A67780">
        <v>100069148</v>
      </c>
      <c r="B67780" s="2">
        <v>1.1340912221209007E-5</v>
      </c>
      <c r="C67780" t="s">
        <v>3</v>
      </c>
    </row>
    <row r="67781" spans="1:3" x14ac:dyDescent="0.25">
      <c r="A67781">
        <v>100069149</v>
      </c>
      <c r="B67781" s="2">
        <v>1.7945202257082734E-6</v>
      </c>
      <c r="C67781" t="s">
        <v>3</v>
      </c>
    </row>
    <row r="67782" spans="1:3" x14ac:dyDescent="0.25">
      <c r="A67782">
        <v>100069150</v>
      </c>
      <c r="B67782" s="2">
        <v>0</v>
      </c>
      <c r="C67782" t="s">
        <v>3</v>
      </c>
    </row>
    <row r="67783" spans="1:3" x14ac:dyDescent="0.25">
      <c r="A67783">
        <v>100069151</v>
      </c>
      <c r="B67783" s="2">
        <v>-9.0235493340658559E-7</v>
      </c>
      <c r="C67783" t="s">
        <v>3</v>
      </c>
    </row>
    <row r="67784" spans="1:3" x14ac:dyDescent="0.25">
      <c r="A67784">
        <v>100069152</v>
      </c>
      <c r="B67784" s="2">
        <v>0</v>
      </c>
      <c r="C67784" t="s">
        <v>3</v>
      </c>
    </row>
    <row r="67785" spans="1:3" x14ac:dyDescent="0.25">
      <c r="A67785">
        <v>100069153</v>
      </c>
      <c r="B67785" s="2">
        <v>3.1291221125978441E-7</v>
      </c>
      <c r="C67785" t="s">
        <v>3</v>
      </c>
    </row>
    <row r="67786" spans="1:3" x14ac:dyDescent="0.25">
      <c r="A67786">
        <v>100069154</v>
      </c>
      <c r="B67786" s="2">
        <v>0</v>
      </c>
      <c r="C67786" t="s">
        <v>3</v>
      </c>
    </row>
    <row r="67787" spans="1:3" x14ac:dyDescent="0.25">
      <c r="A67787">
        <v>100069155</v>
      </c>
      <c r="B67787" s="2">
        <v>1.7367155119626848E-5</v>
      </c>
      <c r="C67787" t="s">
        <v>3</v>
      </c>
    </row>
    <row r="67788" spans="1:3" x14ac:dyDescent="0.25">
      <c r="A67788">
        <v>100069156</v>
      </c>
      <c r="B67788" s="2">
        <v>7.5366330976488815E-6</v>
      </c>
      <c r="C67788" t="s">
        <v>3</v>
      </c>
    </row>
    <row r="67789" spans="1:3" x14ac:dyDescent="0.25">
      <c r="A67789">
        <v>100069157</v>
      </c>
      <c r="B67789" s="2">
        <v>5.6512690707340428E-7</v>
      </c>
      <c r="C67789" t="s">
        <v>3</v>
      </c>
    </row>
    <row r="67790" spans="1:3" x14ac:dyDescent="0.25">
      <c r="A67790">
        <v>100069158</v>
      </c>
      <c r="B67790" s="2">
        <v>0</v>
      </c>
      <c r="C67790" t="s">
        <v>3</v>
      </c>
    </row>
    <row r="67791" spans="1:3" x14ac:dyDescent="0.25">
      <c r="A67791">
        <v>100069159</v>
      </c>
      <c r="B67791" s="2">
        <v>2.623642704480931E-6</v>
      </c>
      <c r="C67791" t="s">
        <v>3</v>
      </c>
    </row>
    <row r="67792" spans="1:3" x14ac:dyDescent="0.25">
      <c r="A67792">
        <v>100069160</v>
      </c>
      <c r="B67792" s="2">
        <v>1.1559230179284936E-6</v>
      </c>
      <c r="C67792" t="s">
        <v>3</v>
      </c>
    </row>
    <row r="67793" spans="1:3" x14ac:dyDescent="0.25">
      <c r="A67793">
        <v>100069161</v>
      </c>
      <c r="B67793" s="2">
        <v>6.1964389525968765E-7</v>
      </c>
      <c r="C67793" t="s">
        <v>3</v>
      </c>
    </row>
    <row r="67794" spans="1:3" x14ac:dyDescent="0.25">
      <c r="A67794">
        <v>100069162</v>
      </c>
      <c r="B67794" s="2">
        <v>8.7483340708670915E-8</v>
      </c>
      <c r="C67794" t="s">
        <v>3</v>
      </c>
    </row>
    <row r="67795" spans="1:3" x14ac:dyDescent="0.25">
      <c r="A67795">
        <v>100069163</v>
      </c>
      <c r="B67795" s="2">
        <v>-2.7807385981548443E-4</v>
      </c>
      <c r="C67795" t="s">
        <v>3</v>
      </c>
    </row>
    <row r="67796" spans="1:3" x14ac:dyDescent="0.25">
      <c r="A67796">
        <v>100069164</v>
      </c>
      <c r="B67796" s="2">
        <v>0</v>
      </c>
      <c r="C67796" t="s">
        <v>3</v>
      </c>
    </row>
    <row r="67797" spans="1:3" x14ac:dyDescent="0.25">
      <c r="A67797">
        <v>100069165</v>
      </c>
      <c r="B67797" s="2">
        <v>0</v>
      </c>
      <c r="C67797" t="s">
        <v>3</v>
      </c>
    </row>
    <row r="67798" spans="1:3" x14ac:dyDescent="0.25">
      <c r="A67798">
        <v>100069166</v>
      </c>
      <c r="B67798" s="2">
        <v>4.9396725810141683E-5</v>
      </c>
      <c r="C67798" t="s">
        <v>3</v>
      </c>
    </row>
    <row r="67799" spans="1:3" x14ac:dyDescent="0.25">
      <c r="A67799">
        <v>100069167</v>
      </c>
      <c r="B67799" s="2">
        <v>5.2127302169720764E-8</v>
      </c>
      <c r="C67799" t="s">
        <v>3</v>
      </c>
    </row>
    <row r="67800" spans="1:3" x14ac:dyDescent="0.25">
      <c r="A67800">
        <v>100069168</v>
      </c>
      <c r="B67800" s="2">
        <v>1.0361223328915999E-7</v>
      </c>
      <c r="C67800" t="s">
        <v>3</v>
      </c>
    </row>
    <row r="67801" spans="1:3" x14ac:dyDescent="0.25">
      <c r="A67801">
        <v>100069169</v>
      </c>
      <c r="B67801" s="2">
        <v>0</v>
      </c>
      <c r="C67801" t="s">
        <v>3</v>
      </c>
    </row>
    <row r="67802" spans="1:3" x14ac:dyDescent="0.25">
      <c r="A67802">
        <v>100069170</v>
      </c>
      <c r="B67802" s="2">
        <v>2.3877360455142289E-6</v>
      </c>
      <c r="C67802" t="s">
        <v>3</v>
      </c>
    </row>
    <row r="67803" spans="1:3" x14ac:dyDescent="0.25">
      <c r="A67803">
        <v>100069171</v>
      </c>
      <c r="B67803" s="2">
        <v>-3.535719316106292E-7</v>
      </c>
      <c r="C67803" t="s">
        <v>3</v>
      </c>
    </row>
    <row r="67804" spans="1:3" x14ac:dyDescent="0.25">
      <c r="A67804">
        <v>100069172</v>
      </c>
      <c r="B67804" s="2">
        <v>0</v>
      </c>
      <c r="C67804" t="s">
        <v>3</v>
      </c>
    </row>
    <row r="67805" spans="1:3" x14ac:dyDescent="0.25">
      <c r="A67805">
        <v>100069173</v>
      </c>
      <c r="B67805" s="2">
        <v>1.1463472053185859E-7</v>
      </c>
      <c r="C67805" t="s">
        <v>3</v>
      </c>
    </row>
    <row r="67806" spans="1:3" x14ac:dyDescent="0.25">
      <c r="A67806">
        <v>100069174</v>
      </c>
      <c r="B67806" s="2">
        <v>1.1302343340798113E-6</v>
      </c>
      <c r="C67806" t="s">
        <v>3</v>
      </c>
    </row>
    <row r="67807" spans="1:3" x14ac:dyDescent="0.25">
      <c r="A67807">
        <v>100069175</v>
      </c>
      <c r="B67807" s="2">
        <v>-1.8050983652300128E-5</v>
      </c>
      <c r="C67807" t="s">
        <v>3</v>
      </c>
    </row>
    <row r="67808" spans="1:3" x14ac:dyDescent="0.25">
      <c r="A67808">
        <v>100069176</v>
      </c>
      <c r="B67808" s="2">
        <v>6.0040988587829934E-7</v>
      </c>
      <c r="C67808" t="s">
        <v>3</v>
      </c>
    </row>
    <row r="67809" spans="1:3" x14ac:dyDescent="0.25">
      <c r="A67809">
        <v>100069177</v>
      </c>
      <c r="B67809" s="2">
        <v>-4.1695200121690194E-8</v>
      </c>
      <c r="C67809" t="s">
        <v>3</v>
      </c>
    </row>
    <row r="67810" spans="1:3" x14ac:dyDescent="0.25">
      <c r="A67810">
        <v>100069178</v>
      </c>
      <c r="B67810" s="2">
        <v>0</v>
      </c>
      <c r="C67810" t="s">
        <v>3</v>
      </c>
    </row>
    <row r="67811" spans="1:3" x14ac:dyDescent="0.25">
      <c r="A67811">
        <v>100069179</v>
      </c>
      <c r="B67811" s="2">
        <v>7.903198998788181E-8</v>
      </c>
      <c r="C67811" t="s">
        <v>3</v>
      </c>
    </row>
    <row r="67812" spans="1:3" x14ac:dyDescent="0.25">
      <c r="A67812">
        <v>100069180</v>
      </c>
      <c r="B67812" s="2">
        <v>2.117846865778408E-6</v>
      </c>
      <c r="C67812" t="s">
        <v>3</v>
      </c>
    </row>
    <row r="67813" spans="1:3" x14ac:dyDescent="0.25">
      <c r="A67813">
        <v>100069181</v>
      </c>
      <c r="B67813" s="2">
        <v>0</v>
      </c>
      <c r="C67813" t="s">
        <v>3</v>
      </c>
    </row>
    <row r="67814" spans="1:3" x14ac:dyDescent="0.25">
      <c r="A67814">
        <v>100069182</v>
      </c>
      <c r="B67814" s="2">
        <v>1.4412950531516155E-5</v>
      </c>
      <c r="C67814" t="s">
        <v>3</v>
      </c>
    </row>
    <row r="67815" spans="1:3" x14ac:dyDescent="0.25">
      <c r="A67815">
        <v>100069183</v>
      </c>
      <c r="B67815" s="2">
        <v>6.0078835853786574E-6</v>
      </c>
      <c r="C67815" t="s">
        <v>3</v>
      </c>
    </row>
    <row r="67816" spans="1:3" x14ac:dyDescent="0.25">
      <c r="A67816">
        <v>100069184</v>
      </c>
      <c r="B67816" s="2">
        <v>4.0268375529012664E-7</v>
      </c>
      <c r="C67816" t="s">
        <v>3</v>
      </c>
    </row>
    <row r="67817" spans="1:3" x14ac:dyDescent="0.25">
      <c r="A67817">
        <v>100069185</v>
      </c>
      <c r="B67817" s="2">
        <v>0</v>
      </c>
      <c r="C67817" t="s">
        <v>3</v>
      </c>
    </row>
    <row r="67818" spans="1:3" x14ac:dyDescent="0.25">
      <c r="A67818">
        <v>100069186</v>
      </c>
      <c r="B67818" s="2">
        <v>8.5108511786546057E-7</v>
      </c>
      <c r="C67818" t="s">
        <v>3</v>
      </c>
    </row>
    <row r="67819" spans="1:3" x14ac:dyDescent="0.25">
      <c r="A67819">
        <v>100069187</v>
      </c>
      <c r="B67819" s="2">
        <v>0</v>
      </c>
      <c r="C67819" t="s">
        <v>3</v>
      </c>
    </row>
    <row r="67820" spans="1:3" x14ac:dyDescent="0.25">
      <c r="A67820">
        <v>100069188</v>
      </c>
      <c r="B67820" s="2">
        <v>0</v>
      </c>
      <c r="C67820" t="s">
        <v>3</v>
      </c>
    </row>
    <row r="67821" spans="1:3" x14ac:dyDescent="0.25">
      <c r="A67821">
        <v>100069189</v>
      </c>
      <c r="B67821" s="2">
        <v>3.1880549146157868E-7</v>
      </c>
      <c r="C67821" t="s">
        <v>3</v>
      </c>
    </row>
    <row r="67822" spans="1:3" x14ac:dyDescent="0.25">
      <c r="A67822">
        <v>100069190</v>
      </c>
      <c r="B67822" s="2">
        <v>1.6710444340382831E-5</v>
      </c>
      <c r="C67822" t="s">
        <v>3</v>
      </c>
    </row>
    <row r="67823" spans="1:3" x14ac:dyDescent="0.25">
      <c r="A67823">
        <v>100069191</v>
      </c>
      <c r="B67823" s="2">
        <v>0</v>
      </c>
      <c r="C67823" t="s">
        <v>3</v>
      </c>
    </row>
    <row r="67824" spans="1:3" x14ac:dyDescent="0.25">
      <c r="A67824">
        <v>100069192</v>
      </c>
      <c r="B67824" s="2">
        <v>2.6086969511626692E-5</v>
      </c>
      <c r="C67824" t="s">
        <v>3</v>
      </c>
    </row>
    <row r="67825" spans="1:3" x14ac:dyDescent="0.25">
      <c r="A67825">
        <v>100069193</v>
      </c>
      <c r="B67825" s="2">
        <v>4.5307976930783871E-7</v>
      </c>
      <c r="C67825" t="s">
        <v>3</v>
      </c>
    </row>
    <row r="67826" spans="1:3" x14ac:dyDescent="0.25">
      <c r="A67826">
        <v>100069194</v>
      </c>
      <c r="B67826" s="2">
        <v>1.3946923897885203E-6</v>
      </c>
      <c r="C67826" t="s">
        <v>3</v>
      </c>
    </row>
    <row r="67827" spans="1:3" x14ac:dyDescent="0.25">
      <c r="A67827">
        <v>100069195</v>
      </c>
      <c r="B67827" s="2">
        <v>4.1521145363717649E-5</v>
      </c>
      <c r="C67827" t="s">
        <v>3</v>
      </c>
    </row>
    <row r="67828" spans="1:3" x14ac:dyDescent="0.25">
      <c r="A67828">
        <v>100069196</v>
      </c>
      <c r="B67828" s="2">
        <v>1.4379853062034177E-4</v>
      </c>
      <c r="C67828" t="s">
        <v>3</v>
      </c>
    </row>
    <row r="67829" spans="1:3" x14ac:dyDescent="0.25">
      <c r="A67829">
        <v>100069197</v>
      </c>
      <c r="B67829" s="2">
        <v>4.6325582353409606E-7</v>
      </c>
      <c r="C67829" t="s">
        <v>3</v>
      </c>
    </row>
    <row r="67830" spans="1:3" x14ac:dyDescent="0.25">
      <c r="A67830">
        <v>100069198</v>
      </c>
      <c r="B67830" s="2">
        <v>9.0504864935461415E-5</v>
      </c>
      <c r="C67830" t="s">
        <v>3</v>
      </c>
    </row>
    <row r="67831" spans="1:3" x14ac:dyDescent="0.25">
      <c r="A67831">
        <v>100069199</v>
      </c>
      <c r="B67831" s="2">
        <v>3.6963074510283194E-6</v>
      </c>
      <c r="C67831" t="s">
        <v>3</v>
      </c>
    </row>
    <row r="67832" spans="1:3" x14ac:dyDescent="0.25">
      <c r="A67832">
        <v>100069200</v>
      </c>
      <c r="B67832" s="2">
        <v>5.317218460494686E-7</v>
      </c>
      <c r="C67832" t="s">
        <v>3</v>
      </c>
    </row>
    <row r="67833" spans="1:3" x14ac:dyDescent="0.25">
      <c r="A67833">
        <v>100069201</v>
      </c>
      <c r="B67833" s="2">
        <v>2.138513946961038E-6</v>
      </c>
      <c r="C67833" t="s">
        <v>3</v>
      </c>
    </row>
    <row r="67834" spans="1:3" x14ac:dyDescent="0.25">
      <c r="A67834">
        <v>100069202</v>
      </c>
      <c r="B67834" s="2">
        <v>3.7123985220220903E-7</v>
      </c>
      <c r="C67834" t="s">
        <v>3</v>
      </c>
    </row>
    <row r="67835" spans="1:3" x14ac:dyDescent="0.25">
      <c r="A67835">
        <v>100069203</v>
      </c>
      <c r="B67835" s="2">
        <v>0</v>
      </c>
      <c r="C67835" t="s">
        <v>3</v>
      </c>
    </row>
    <row r="67836" spans="1:3" x14ac:dyDescent="0.25">
      <c r="A67836">
        <v>100069204</v>
      </c>
      <c r="B67836" s="2">
        <v>-9.3282875760472225E-7</v>
      </c>
      <c r="C67836" t="s">
        <v>3</v>
      </c>
    </row>
    <row r="67837" spans="1:3" x14ac:dyDescent="0.25">
      <c r="A67837">
        <v>100069205</v>
      </c>
      <c r="B67837" s="2">
        <v>0</v>
      </c>
      <c r="C67837" t="s">
        <v>3</v>
      </c>
    </row>
    <row r="67838" spans="1:3" x14ac:dyDescent="0.25">
      <c r="A67838">
        <v>100069206</v>
      </c>
      <c r="B67838" s="2">
        <v>0</v>
      </c>
      <c r="C67838" t="s">
        <v>3</v>
      </c>
    </row>
    <row r="67839" spans="1:3" x14ac:dyDescent="0.25">
      <c r="A67839">
        <v>100069207</v>
      </c>
      <c r="B67839" s="2">
        <v>0</v>
      </c>
      <c r="C67839" t="s">
        <v>3</v>
      </c>
    </row>
    <row r="67840" spans="1:3" x14ac:dyDescent="0.25">
      <c r="A67840">
        <v>100069208</v>
      </c>
      <c r="B67840" s="2">
        <v>2.1321778986708291E-6</v>
      </c>
      <c r="C67840" t="s">
        <v>3</v>
      </c>
    </row>
    <row r="67841" spans="1:3" x14ac:dyDescent="0.25">
      <c r="A67841">
        <v>100069209</v>
      </c>
      <c r="B67841" s="2">
        <v>-1.4385929767543684E-6</v>
      </c>
      <c r="C67841" t="s">
        <v>3</v>
      </c>
    </row>
    <row r="67842" spans="1:3" x14ac:dyDescent="0.25">
      <c r="A67842">
        <v>100069210</v>
      </c>
      <c r="B67842" s="2">
        <v>3.3498026439436268E-8</v>
      </c>
      <c r="C67842" t="s">
        <v>3</v>
      </c>
    </row>
    <row r="67843" spans="1:3" x14ac:dyDescent="0.25">
      <c r="A67843">
        <v>100069211</v>
      </c>
      <c r="B67843" s="2">
        <v>4.7963048526849142E-7</v>
      </c>
      <c r="C67843" t="s">
        <v>3</v>
      </c>
    </row>
    <row r="67844" spans="1:3" x14ac:dyDescent="0.25">
      <c r="A67844">
        <v>100069212</v>
      </c>
      <c r="B67844" s="2">
        <v>4.8588140478749973E-7</v>
      </c>
      <c r="C67844" t="s">
        <v>3</v>
      </c>
    </row>
    <row r="67845" spans="1:3" x14ac:dyDescent="0.25">
      <c r="A67845">
        <v>100069213</v>
      </c>
      <c r="B67845" s="2">
        <v>5.6221558817765772E-8</v>
      </c>
      <c r="C67845" t="s">
        <v>3</v>
      </c>
    </row>
    <row r="67846" spans="1:3" x14ac:dyDescent="0.25">
      <c r="A67846">
        <v>100069214</v>
      </c>
      <c r="B67846" s="2">
        <v>0</v>
      </c>
      <c r="C67846" t="s">
        <v>3</v>
      </c>
    </row>
    <row r="67847" spans="1:3" x14ac:dyDescent="0.25">
      <c r="A67847">
        <v>100069215</v>
      </c>
      <c r="B67847" s="2">
        <v>1.1127051588189297E-6</v>
      </c>
      <c r="C67847" t="s">
        <v>3</v>
      </c>
    </row>
    <row r="67848" spans="1:3" x14ac:dyDescent="0.25">
      <c r="A67848">
        <v>100069216</v>
      </c>
      <c r="B67848" s="2">
        <v>2.1779902321351351E-7</v>
      </c>
      <c r="C67848" t="s">
        <v>3</v>
      </c>
    </row>
    <row r="67849" spans="1:3" x14ac:dyDescent="0.25">
      <c r="A67849">
        <v>100069217</v>
      </c>
      <c r="B67849" s="2">
        <v>1.2649311482569562E-6</v>
      </c>
      <c r="C67849" t="s">
        <v>3</v>
      </c>
    </row>
    <row r="67850" spans="1:3" x14ac:dyDescent="0.25">
      <c r="A67850">
        <v>100069218</v>
      </c>
      <c r="B67850" s="2">
        <v>-1.7157388711260772E-9</v>
      </c>
      <c r="C67850" t="s">
        <v>3</v>
      </c>
    </row>
    <row r="67851" spans="1:3" x14ac:dyDescent="0.25">
      <c r="A67851">
        <v>100069219</v>
      </c>
      <c r="B67851" s="2">
        <v>0</v>
      </c>
      <c r="C67851" t="s">
        <v>3</v>
      </c>
    </row>
    <row r="67852" spans="1:3" x14ac:dyDescent="0.25">
      <c r="A67852">
        <v>100069220</v>
      </c>
      <c r="B67852" s="2">
        <v>1.9093614561830034E-6</v>
      </c>
      <c r="C67852" t="s">
        <v>3</v>
      </c>
    </row>
    <row r="67853" spans="1:3" x14ac:dyDescent="0.25">
      <c r="A67853">
        <v>100069221</v>
      </c>
      <c r="B67853" s="2">
        <v>2.0670328677243705E-8</v>
      </c>
      <c r="C67853" t="s">
        <v>3</v>
      </c>
    </row>
    <row r="67854" spans="1:3" x14ac:dyDescent="0.25">
      <c r="A67854">
        <v>100069222</v>
      </c>
      <c r="B67854" s="2">
        <v>3.3962072897515829E-7</v>
      </c>
      <c r="C67854" t="s">
        <v>3</v>
      </c>
    </row>
    <row r="67855" spans="1:3" x14ac:dyDescent="0.25">
      <c r="A67855">
        <v>100069223</v>
      </c>
      <c r="B67855" s="2">
        <v>1.746244790085286E-4</v>
      </c>
      <c r="C67855" t="s">
        <v>3</v>
      </c>
    </row>
    <row r="67856" spans="1:3" x14ac:dyDescent="0.25">
      <c r="A67856">
        <v>100069224</v>
      </c>
      <c r="B67856" s="2">
        <v>0</v>
      </c>
      <c r="C67856" t="s">
        <v>3</v>
      </c>
    </row>
    <row r="67857" spans="1:3" x14ac:dyDescent="0.25">
      <c r="A67857">
        <v>100069225</v>
      </c>
      <c r="B67857" s="2">
        <v>0</v>
      </c>
      <c r="C67857" t="s">
        <v>3</v>
      </c>
    </row>
    <row r="67858" spans="1:3" x14ac:dyDescent="0.25">
      <c r="A67858">
        <v>100069226</v>
      </c>
      <c r="B67858" s="2">
        <v>1.8809784393067918E-6</v>
      </c>
      <c r="C67858" t="s">
        <v>3</v>
      </c>
    </row>
    <row r="67859" spans="1:3" x14ac:dyDescent="0.25">
      <c r="A67859">
        <v>100069229</v>
      </c>
      <c r="B67859" s="2">
        <v>2.6658402488079905E-7</v>
      </c>
      <c r="C67859" t="s">
        <v>3</v>
      </c>
    </row>
    <row r="67860" spans="1:3" x14ac:dyDescent="0.25">
      <c r="A67860">
        <v>100069230</v>
      </c>
      <c r="B67860" s="2">
        <v>0</v>
      </c>
      <c r="C67860" t="s">
        <v>3</v>
      </c>
    </row>
    <row r="67861" spans="1:3" x14ac:dyDescent="0.25">
      <c r="A67861">
        <v>100069231</v>
      </c>
      <c r="B67861" s="2">
        <v>2.8373296395613959E-7</v>
      </c>
      <c r="C67861" t="s">
        <v>3</v>
      </c>
    </row>
    <row r="67862" spans="1:3" x14ac:dyDescent="0.25">
      <c r="A67862">
        <v>100069232</v>
      </c>
      <c r="B67862" s="2">
        <v>6.4392632348310008E-8</v>
      </c>
      <c r="C67862" t="s">
        <v>3</v>
      </c>
    </row>
    <row r="67863" spans="1:3" x14ac:dyDescent="0.25">
      <c r="A67863">
        <v>100069233</v>
      </c>
      <c r="B67863" s="2">
        <v>7.0810345668311281E-6</v>
      </c>
      <c r="C67863" t="s">
        <v>3</v>
      </c>
    </row>
    <row r="67864" spans="1:3" x14ac:dyDescent="0.25">
      <c r="A67864">
        <v>100069234</v>
      </c>
      <c r="B67864" s="2">
        <v>2.4133012291929658E-7</v>
      </c>
      <c r="C67864" t="s">
        <v>3</v>
      </c>
    </row>
    <row r="67865" spans="1:3" x14ac:dyDescent="0.25">
      <c r="A67865">
        <v>100069235</v>
      </c>
      <c r="B67865" s="2">
        <v>1.180917231867306E-5</v>
      </c>
      <c r="C67865" t="s">
        <v>3</v>
      </c>
    </row>
    <row r="67866" spans="1:3" x14ac:dyDescent="0.25">
      <c r="A67866">
        <v>100069236</v>
      </c>
      <c r="B67866" s="2">
        <v>2.5249803017196339E-5</v>
      </c>
      <c r="C67866" t="s">
        <v>3</v>
      </c>
    </row>
    <row r="67867" spans="1:3" x14ac:dyDescent="0.25">
      <c r="A67867">
        <v>100069237</v>
      </c>
      <c r="B67867" s="2">
        <v>-1.2865636806523379E-5</v>
      </c>
      <c r="C67867" t="s">
        <v>3</v>
      </c>
    </row>
    <row r="67868" spans="1:3" x14ac:dyDescent="0.25">
      <c r="A67868">
        <v>100069238</v>
      </c>
      <c r="B67868" s="2">
        <v>2.1617607506342704E-7</v>
      </c>
      <c r="C67868" t="s">
        <v>3</v>
      </c>
    </row>
    <row r="67869" spans="1:3" x14ac:dyDescent="0.25">
      <c r="A67869">
        <v>100069239</v>
      </c>
      <c r="B67869" s="2">
        <v>1.7950486684572897E-6</v>
      </c>
      <c r="C67869" t="s">
        <v>3</v>
      </c>
    </row>
    <row r="67870" spans="1:3" x14ac:dyDescent="0.25">
      <c r="A67870">
        <v>100069240</v>
      </c>
      <c r="B67870" s="2">
        <v>0</v>
      </c>
      <c r="C67870" t="s">
        <v>3</v>
      </c>
    </row>
    <row r="67871" spans="1:3" x14ac:dyDescent="0.25">
      <c r="A67871">
        <v>100069241</v>
      </c>
      <c r="B67871" s="2">
        <v>2.2603460507940788E-7</v>
      </c>
      <c r="C67871" t="s">
        <v>3</v>
      </c>
    </row>
    <row r="67872" spans="1:3" x14ac:dyDescent="0.25">
      <c r="A67872">
        <v>100069242</v>
      </c>
      <c r="B67872" s="2">
        <v>4.071059131168781E-7</v>
      </c>
      <c r="C67872" t="s">
        <v>3</v>
      </c>
    </row>
    <row r="67873" spans="1:3" x14ac:dyDescent="0.25">
      <c r="A67873">
        <v>100069243</v>
      </c>
      <c r="B67873" s="2">
        <v>4.9343717779957886E-7</v>
      </c>
      <c r="C67873" t="s">
        <v>3</v>
      </c>
    </row>
    <row r="67874" spans="1:3" x14ac:dyDescent="0.25">
      <c r="A67874">
        <v>100069244</v>
      </c>
      <c r="B67874" s="2">
        <v>-4.3188428848957414E-4</v>
      </c>
      <c r="C67874" t="s">
        <v>3</v>
      </c>
    </row>
    <row r="67875" spans="1:3" x14ac:dyDescent="0.25">
      <c r="A67875">
        <v>100069245</v>
      </c>
      <c r="B67875" s="2">
        <v>0</v>
      </c>
      <c r="C67875" t="s">
        <v>3</v>
      </c>
    </row>
    <row r="67876" spans="1:3" x14ac:dyDescent="0.25">
      <c r="A67876">
        <v>100069246</v>
      </c>
      <c r="B67876" s="2">
        <v>-1.3694211432689479E-7</v>
      </c>
      <c r="C67876" t="s">
        <v>3</v>
      </c>
    </row>
    <row r="67877" spans="1:3" x14ac:dyDescent="0.25">
      <c r="A67877">
        <v>100069247</v>
      </c>
      <c r="B67877" s="2">
        <v>2.8990614901302614E-7</v>
      </c>
      <c r="C67877" t="s">
        <v>3</v>
      </c>
    </row>
    <row r="67878" spans="1:3" x14ac:dyDescent="0.25">
      <c r="A67878">
        <v>100069248</v>
      </c>
      <c r="B67878" s="2">
        <v>1.8839202126348922E-7</v>
      </c>
      <c r="C67878" t="s">
        <v>3</v>
      </c>
    </row>
    <row r="67879" spans="1:3" x14ac:dyDescent="0.25">
      <c r="A67879">
        <v>100069249</v>
      </c>
      <c r="B67879" s="2">
        <v>4.2184152300537134E-6</v>
      </c>
      <c r="C67879" t="s">
        <v>3</v>
      </c>
    </row>
    <row r="67880" spans="1:3" x14ac:dyDescent="0.25">
      <c r="A67880">
        <v>100069250</v>
      </c>
      <c r="B67880" s="2">
        <v>0</v>
      </c>
      <c r="C67880" t="s">
        <v>3</v>
      </c>
    </row>
    <row r="67881" spans="1:3" x14ac:dyDescent="0.25">
      <c r="A67881">
        <v>100069251</v>
      </c>
      <c r="B67881" s="2">
        <v>3.8349137437615455E-4</v>
      </c>
      <c r="C67881" t="s">
        <v>3</v>
      </c>
    </row>
    <row r="67882" spans="1:3" x14ac:dyDescent="0.25">
      <c r="A67882">
        <v>100069252</v>
      </c>
      <c r="B67882" s="2">
        <v>1.1598692645583609E-5</v>
      </c>
      <c r="C67882" t="s">
        <v>3</v>
      </c>
    </row>
    <row r="67883" spans="1:3" x14ac:dyDescent="0.25">
      <c r="A67883">
        <v>100069253</v>
      </c>
      <c r="B67883" s="2">
        <v>1.5301474846881305E-6</v>
      </c>
      <c r="C67883" t="s">
        <v>3</v>
      </c>
    </row>
    <row r="67884" spans="1:3" x14ac:dyDescent="0.25">
      <c r="A67884">
        <v>100069254</v>
      </c>
      <c r="B67884" s="2">
        <v>3.3872255125313727E-7</v>
      </c>
      <c r="C67884" t="s">
        <v>3</v>
      </c>
    </row>
    <row r="67885" spans="1:3" x14ac:dyDescent="0.25">
      <c r="A67885">
        <v>100069255</v>
      </c>
      <c r="B67885" s="2">
        <v>7.5622050201731798E-8</v>
      </c>
      <c r="C67885" t="s">
        <v>3</v>
      </c>
    </row>
    <row r="67886" spans="1:3" x14ac:dyDescent="0.25">
      <c r="A67886">
        <v>100069256</v>
      </c>
      <c r="B67886" s="2">
        <v>2.0931509647636778E-6</v>
      </c>
      <c r="C67886" t="s">
        <v>3</v>
      </c>
    </row>
    <row r="67887" spans="1:3" x14ac:dyDescent="0.25">
      <c r="A67887">
        <v>100069257</v>
      </c>
      <c r="B67887" s="2">
        <v>2.2254119716882823E-7</v>
      </c>
      <c r="C67887" t="s">
        <v>3</v>
      </c>
    </row>
    <row r="67888" spans="1:3" x14ac:dyDescent="0.25">
      <c r="A67888">
        <v>100069258</v>
      </c>
      <c r="B67888" s="2">
        <v>0</v>
      </c>
      <c r="C67888" t="s">
        <v>3</v>
      </c>
    </row>
    <row r="67889" spans="1:3" x14ac:dyDescent="0.25">
      <c r="A67889">
        <v>100069259</v>
      </c>
      <c r="B67889" s="2">
        <v>1.4804197463715283E-7</v>
      </c>
      <c r="C67889" t="s">
        <v>3</v>
      </c>
    </row>
    <row r="67890" spans="1:3" x14ac:dyDescent="0.25">
      <c r="A67890">
        <v>100069260</v>
      </c>
      <c r="B67890" s="2">
        <v>1.6318189923161721E-4</v>
      </c>
      <c r="C67890" t="s">
        <v>3</v>
      </c>
    </row>
    <row r="67891" spans="1:3" x14ac:dyDescent="0.25">
      <c r="A67891">
        <v>100069261</v>
      </c>
      <c r="B67891" s="2">
        <v>7.7052277989926059E-7</v>
      </c>
      <c r="C67891" t="s">
        <v>3</v>
      </c>
    </row>
    <row r="67892" spans="1:3" x14ac:dyDescent="0.25">
      <c r="A67892">
        <v>100069262</v>
      </c>
      <c r="B67892" s="2">
        <v>2.7035031835110503E-7</v>
      </c>
      <c r="C67892" t="s">
        <v>3</v>
      </c>
    </row>
    <row r="67893" spans="1:3" x14ac:dyDescent="0.25">
      <c r="A67893">
        <v>100069263</v>
      </c>
      <c r="B67893" s="2">
        <v>1.4560667942335084E-7</v>
      </c>
      <c r="C67893" t="s">
        <v>3</v>
      </c>
    </row>
    <row r="67894" spans="1:3" x14ac:dyDescent="0.25">
      <c r="A67894">
        <v>100069264</v>
      </c>
      <c r="B67894" s="2">
        <v>1.8362431443099481E-6</v>
      </c>
      <c r="C67894" t="s">
        <v>3</v>
      </c>
    </row>
    <row r="67895" spans="1:3" x14ac:dyDescent="0.25">
      <c r="A67895">
        <v>100069265</v>
      </c>
      <c r="B67895" s="2">
        <v>0</v>
      </c>
      <c r="C67895" t="s">
        <v>3</v>
      </c>
    </row>
    <row r="67896" spans="1:3" x14ac:dyDescent="0.25">
      <c r="A67896">
        <v>100069266</v>
      </c>
      <c r="B67896" s="2">
        <v>4.2891171154874416E-7</v>
      </c>
      <c r="C67896" t="s">
        <v>3</v>
      </c>
    </row>
    <row r="67897" spans="1:3" x14ac:dyDescent="0.25">
      <c r="A67897">
        <v>100069267</v>
      </c>
      <c r="B67897" s="2">
        <v>1.0497119882617414E-7</v>
      </c>
      <c r="C67897" t="s">
        <v>3</v>
      </c>
    </row>
    <row r="67898" spans="1:3" x14ac:dyDescent="0.25">
      <c r="A67898">
        <v>100069268</v>
      </c>
      <c r="B67898" s="2">
        <v>0</v>
      </c>
      <c r="C67898" t="s">
        <v>3</v>
      </c>
    </row>
    <row r="67899" spans="1:3" x14ac:dyDescent="0.25">
      <c r="A67899">
        <v>100069269</v>
      </c>
      <c r="B67899" s="2">
        <v>1.5283540894169185E-5</v>
      </c>
      <c r="C67899" t="s">
        <v>3</v>
      </c>
    </row>
    <row r="67900" spans="1:3" x14ac:dyDescent="0.25">
      <c r="A67900">
        <v>100069270</v>
      </c>
      <c r="B67900" s="2">
        <v>1.6487084330792864E-7</v>
      </c>
      <c r="C67900" t="s">
        <v>3</v>
      </c>
    </row>
    <row r="67901" spans="1:3" x14ac:dyDescent="0.25">
      <c r="A67901">
        <v>100069271</v>
      </c>
      <c r="B67901" s="2">
        <v>1.929098263567098E-7</v>
      </c>
      <c r="C67901" t="s">
        <v>3</v>
      </c>
    </row>
    <row r="67902" spans="1:3" x14ac:dyDescent="0.25">
      <c r="A67902">
        <v>100069272</v>
      </c>
      <c r="B67902" s="2">
        <v>0</v>
      </c>
      <c r="C67902" t="s">
        <v>3</v>
      </c>
    </row>
    <row r="67903" spans="1:3" x14ac:dyDescent="0.25">
      <c r="A67903">
        <v>100069273</v>
      </c>
      <c r="B67903" s="2">
        <v>1.5623888338174877E-6</v>
      </c>
      <c r="C67903" t="s">
        <v>3</v>
      </c>
    </row>
    <row r="67904" spans="1:3" x14ac:dyDescent="0.25">
      <c r="A67904">
        <v>100069274</v>
      </c>
      <c r="B67904" s="2">
        <v>0</v>
      </c>
      <c r="C67904" t="s">
        <v>3</v>
      </c>
    </row>
    <row r="67905" spans="1:3" x14ac:dyDescent="0.25">
      <c r="A67905">
        <v>100069275</v>
      </c>
      <c r="B67905" s="2">
        <v>5.1508432178140688E-7</v>
      </c>
      <c r="C67905" t="s">
        <v>3</v>
      </c>
    </row>
    <row r="67906" spans="1:3" x14ac:dyDescent="0.25">
      <c r="A67906">
        <v>100069276</v>
      </c>
      <c r="B67906" s="2">
        <v>5.8356782687698486E-7</v>
      </c>
      <c r="C67906" t="s">
        <v>3</v>
      </c>
    </row>
    <row r="67907" spans="1:3" x14ac:dyDescent="0.25">
      <c r="A67907">
        <v>100069277</v>
      </c>
      <c r="B67907" s="2">
        <v>2.8341862228273281E-6</v>
      </c>
      <c r="C67907" t="s">
        <v>3</v>
      </c>
    </row>
    <row r="67908" spans="1:3" x14ac:dyDescent="0.25">
      <c r="A67908">
        <v>100069278</v>
      </c>
      <c r="B67908" s="2">
        <v>1.5616241773636632E-7</v>
      </c>
      <c r="C67908" t="s">
        <v>3</v>
      </c>
    </row>
    <row r="67909" spans="1:3" x14ac:dyDescent="0.25">
      <c r="A67909">
        <v>100069279</v>
      </c>
      <c r="B67909" s="2">
        <v>-1.6292992812174128E-9</v>
      </c>
      <c r="C67909" t="s">
        <v>3</v>
      </c>
    </row>
    <row r="67910" spans="1:3" x14ac:dyDescent="0.25">
      <c r="A67910">
        <v>100069280</v>
      </c>
      <c r="B67910" s="2">
        <v>2.9097356188516735E-6</v>
      </c>
      <c r="C67910" t="s">
        <v>3</v>
      </c>
    </row>
    <row r="67911" spans="1:3" x14ac:dyDescent="0.25">
      <c r="A67911">
        <v>100069281</v>
      </c>
      <c r="B67911" s="2">
        <v>0</v>
      </c>
      <c r="C67911" t="s">
        <v>3</v>
      </c>
    </row>
    <row r="67912" spans="1:3" x14ac:dyDescent="0.25">
      <c r="A67912">
        <v>100069282</v>
      </c>
      <c r="B67912" s="2">
        <v>4.8076277084696577E-8</v>
      </c>
      <c r="C67912" t="s">
        <v>3</v>
      </c>
    </row>
    <row r="67913" spans="1:3" x14ac:dyDescent="0.25">
      <c r="A67913">
        <v>100069283</v>
      </c>
      <c r="B67913" s="2">
        <v>4.8018071890036896E-8</v>
      </c>
      <c r="C67913" t="s">
        <v>3</v>
      </c>
    </row>
    <row r="67914" spans="1:3" x14ac:dyDescent="0.25">
      <c r="A67914">
        <v>100069284</v>
      </c>
      <c r="B67914" s="2">
        <v>4.9692676579416693E-6</v>
      </c>
      <c r="C67914" t="s">
        <v>3</v>
      </c>
    </row>
    <row r="67915" spans="1:3" x14ac:dyDescent="0.25">
      <c r="A67915">
        <v>100069285</v>
      </c>
      <c r="B67915" s="2">
        <v>1.6778862008009651E-7</v>
      </c>
      <c r="C67915" t="s">
        <v>3</v>
      </c>
    </row>
    <row r="67916" spans="1:3" x14ac:dyDescent="0.25">
      <c r="A67916">
        <v>100069286</v>
      </c>
      <c r="B67916" s="2">
        <v>0</v>
      </c>
      <c r="C67916" t="s">
        <v>3</v>
      </c>
    </row>
    <row r="67917" spans="1:3" x14ac:dyDescent="0.25">
      <c r="A67917">
        <v>100069287</v>
      </c>
      <c r="B67917" s="2">
        <v>-3.4878067004737284E-8</v>
      </c>
      <c r="C67917" t="s">
        <v>3</v>
      </c>
    </row>
    <row r="67918" spans="1:3" x14ac:dyDescent="0.25">
      <c r="A67918">
        <v>100069288</v>
      </c>
      <c r="B67918" s="2">
        <v>0</v>
      </c>
      <c r="C67918" t="s">
        <v>3</v>
      </c>
    </row>
    <row r="67919" spans="1:3" x14ac:dyDescent="0.25">
      <c r="A67919">
        <v>100069291</v>
      </c>
      <c r="B67919" s="2">
        <v>7.2764890175184798E-8</v>
      </c>
      <c r="C67919" t="s">
        <v>3</v>
      </c>
    </row>
    <row r="67920" spans="1:3" x14ac:dyDescent="0.25">
      <c r="A67920">
        <v>100069292</v>
      </c>
      <c r="B67920" s="2">
        <v>9.2390232319858676E-8</v>
      </c>
      <c r="C67920" t="s">
        <v>3</v>
      </c>
    </row>
    <row r="67921" spans="1:3" x14ac:dyDescent="0.25">
      <c r="A67921">
        <v>100069293</v>
      </c>
      <c r="B67921" s="2">
        <v>4.5930648394519896E-6</v>
      </c>
      <c r="C67921" t="s">
        <v>3</v>
      </c>
    </row>
    <row r="67922" spans="1:3" x14ac:dyDescent="0.25">
      <c r="A67922">
        <v>100069294</v>
      </c>
      <c r="B67922" s="2">
        <v>-4.1513099107809552E-7</v>
      </c>
      <c r="C67922" t="s">
        <v>3</v>
      </c>
    </row>
    <row r="67923" spans="1:3" x14ac:dyDescent="0.25">
      <c r="A67923">
        <v>100069295</v>
      </c>
      <c r="B67923" s="2">
        <v>7.6503906187588925E-5</v>
      </c>
      <c r="C67923" t="s">
        <v>3</v>
      </c>
    </row>
    <row r="67924" spans="1:3" x14ac:dyDescent="0.25">
      <c r="A67924">
        <v>100069296</v>
      </c>
      <c r="B67924" s="2">
        <v>8.7496917554604093E-7</v>
      </c>
      <c r="C67924" t="s">
        <v>3</v>
      </c>
    </row>
    <row r="67925" spans="1:3" x14ac:dyDescent="0.25">
      <c r="A67925">
        <v>100069297</v>
      </c>
      <c r="B67925" s="2">
        <v>0</v>
      </c>
      <c r="C67925" t="s">
        <v>3</v>
      </c>
    </row>
    <row r="67926" spans="1:3" x14ac:dyDescent="0.25">
      <c r="A67926">
        <v>100069298</v>
      </c>
      <c r="B67926" s="2">
        <v>5.6478071507760522E-8</v>
      </c>
      <c r="C67926" t="s">
        <v>3</v>
      </c>
    </row>
    <row r="67927" spans="1:3" x14ac:dyDescent="0.25">
      <c r="A67927">
        <v>100069299</v>
      </c>
      <c r="B67927" s="2">
        <v>-1.4269131271294116E-7</v>
      </c>
      <c r="C67927" t="s">
        <v>3</v>
      </c>
    </row>
    <row r="67928" spans="1:3" x14ac:dyDescent="0.25">
      <c r="A67928">
        <v>100069300</v>
      </c>
      <c r="B67928" s="2">
        <v>0</v>
      </c>
      <c r="C67928" t="s">
        <v>3</v>
      </c>
    </row>
    <row r="67929" spans="1:3" x14ac:dyDescent="0.25">
      <c r="A67929">
        <v>100069301</v>
      </c>
      <c r="B67929" s="2">
        <v>1.9107269874777468E-6</v>
      </c>
      <c r="C67929" t="s">
        <v>3</v>
      </c>
    </row>
    <row r="67930" spans="1:3" x14ac:dyDescent="0.25">
      <c r="A67930">
        <v>100069302</v>
      </c>
      <c r="B67930" s="2">
        <v>1.1590843631652614E-7</v>
      </c>
      <c r="C67930" t="s">
        <v>3</v>
      </c>
    </row>
    <row r="67931" spans="1:3" x14ac:dyDescent="0.25">
      <c r="A67931">
        <v>100069303</v>
      </c>
      <c r="B67931" s="2">
        <v>4.2157661165916923E-7</v>
      </c>
      <c r="C67931" t="s">
        <v>3</v>
      </c>
    </row>
    <row r="67932" spans="1:3" x14ac:dyDescent="0.25">
      <c r="A67932">
        <v>100069304</v>
      </c>
      <c r="B67932" s="2">
        <v>4.2143084375058785E-5</v>
      </c>
      <c r="C67932" t="s">
        <v>3</v>
      </c>
    </row>
    <row r="67933" spans="1:3" x14ac:dyDescent="0.25">
      <c r="A67933">
        <v>100069305</v>
      </c>
      <c r="B67933" s="2">
        <v>1.5179883100049273E-7</v>
      </c>
      <c r="C67933" t="s">
        <v>3</v>
      </c>
    </row>
    <row r="67934" spans="1:3" x14ac:dyDescent="0.25">
      <c r="A67934">
        <v>100069306</v>
      </c>
      <c r="B67934" s="2">
        <v>0</v>
      </c>
      <c r="C67934" t="s">
        <v>3</v>
      </c>
    </row>
    <row r="67935" spans="1:3" x14ac:dyDescent="0.25">
      <c r="A67935">
        <v>100069307</v>
      </c>
      <c r="B67935" s="2">
        <v>5.5317748894059202E-6</v>
      </c>
      <c r="C67935" t="s">
        <v>3</v>
      </c>
    </row>
    <row r="67936" spans="1:3" x14ac:dyDescent="0.25">
      <c r="A67936">
        <v>100069308</v>
      </c>
      <c r="B67936" s="2">
        <v>0</v>
      </c>
      <c r="C67936" t="s">
        <v>3</v>
      </c>
    </row>
    <row r="67937" spans="1:3" x14ac:dyDescent="0.25">
      <c r="A67937">
        <v>100069309</v>
      </c>
      <c r="B67937" s="2">
        <v>5.9558369072135112E-5</v>
      </c>
      <c r="C67937" t="s">
        <v>3</v>
      </c>
    </row>
    <row r="67938" spans="1:3" x14ac:dyDescent="0.25">
      <c r="A67938">
        <v>100069310</v>
      </c>
      <c r="B67938" s="2">
        <v>1.0510265333940814E-6</v>
      </c>
      <c r="C67938" t="s">
        <v>3</v>
      </c>
    </row>
    <row r="67939" spans="1:3" x14ac:dyDescent="0.25">
      <c r="A67939">
        <v>100069311</v>
      </c>
      <c r="B67939" s="2">
        <v>0</v>
      </c>
      <c r="C67939" t="s">
        <v>3</v>
      </c>
    </row>
    <row r="67940" spans="1:3" x14ac:dyDescent="0.25">
      <c r="A67940">
        <v>100069312</v>
      </c>
      <c r="B67940" s="2">
        <v>0</v>
      </c>
      <c r="C67940" t="s">
        <v>3</v>
      </c>
    </row>
    <row r="67941" spans="1:3" x14ac:dyDescent="0.25">
      <c r="A67941">
        <v>100069313</v>
      </c>
      <c r="B67941" s="2">
        <v>1.5817693473645311E-7</v>
      </c>
      <c r="C67941" t="s">
        <v>3</v>
      </c>
    </row>
    <row r="67942" spans="1:3" x14ac:dyDescent="0.25">
      <c r="A67942">
        <v>100069314</v>
      </c>
      <c r="B67942" s="2">
        <v>1.8233402063902219E-6</v>
      </c>
      <c r="C67942" t="s">
        <v>3</v>
      </c>
    </row>
    <row r="67943" spans="1:3" x14ac:dyDescent="0.25">
      <c r="A67943">
        <v>100069315</v>
      </c>
      <c r="B67943" s="2">
        <v>2.8453628802260981E-8</v>
      </c>
      <c r="C67943" t="s">
        <v>3</v>
      </c>
    </row>
    <row r="67944" spans="1:3" x14ac:dyDescent="0.25">
      <c r="A67944">
        <v>100069316</v>
      </c>
      <c r="B67944" s="2">
        <v>5.7821578413706306E-7</v>
      </c>
      <c r="C67944" t="s">
        <v>3</v>
      </c>
    </row>
    <row r="67945" spans="1:3" x14ac:dyDescent="0.25">
      <c r="A67945">
        <v>100069317</v>
      </c>
      <c r="B67945" s="2">
        <v>0</v>
      </c>
      <c r="C67945" t="s">
        <v>3</v>
      </c>
    </row>
    <row r="67946" spans="1:3" x14ac:dyDescent="0.25">
      <c r="A67946">
        <v>100069318</v>
      </c>
      <c r="B67946" s="2">
        <v>7.5854612367578294E-7</v>
      </c>
      <c r="C67946" t="s">
        <v>3</v>
      </c>
    </row>
    <row r="67947" spans="1:3" x14ac:dyDescent="0.25">
      <c r="A67947">
        <v>100069319</v>
      </c>
      <c r="B67947" s="2">
        <v>4.7006409047100557E-5</v>
      </c>
      <c r="C67947" t="s">
        <v>3</v>
      </c>
    </row>
    <row r="67948" spans="1:3" x14ac:dyDescent="0.25">
      <c r="A67948">
        <v>100069320</v>
      </c>
      <c r="B67948" s="2">
        <v>3.5405864477956681E-7</v>
      </c>
      <c r="C67948" t="s">
        <v>3</v>
      </c>
    </row>
    <row r="67949" spans="1:3" x14ac:dyDescent="0.25">
      <c r="A67949">
        <v>100069321</v>
      </c>
      <c r="B67949" s="2">
        <v>2.1901523128063686E-6</v>
      </c>
      <c r="C67949" t="s">
        <v>3</v>
      </c>
    </row>
    <row r="67950" spans="1:3" x14ac:dyDescent="0.25">
      <c r="A67950">
        <v>100069322</v>
      </c>
      <c r="B67950" s="2">
        <v>1.2222597587622177E-7</v>
      </c>
      <c r="C67950" t="s">
        <v>3</v>
      </c>
    </row>
    <row r="67951" spans="1:3" x14ac:dyDescent="0.25">
      <c r="A67951">
        <v>100069323</v>
      </c>
      <c r="B67951" s="2">
        <v>4.4664571638748395E-8</v>
      </c>
      <c r="C67951" t="s">
        <v>3</v>
      </c>
    </row>
    <row r="67952" spans="1:3" x14ac:dyDescent="0.25">
      <c r="A67952">
        <v>100069324</v>
      </c>
      <c r="B67952" s="2">
        <v>0</v>
      </c>
      <c r="C67952" t="s">
        <v>3</v>
      </c>
    </row>
    <row r="67953" spans="1:3" x14ac:dyDescent="0.25">
      <c r="A67953">
        <v>100069325</v>
      </c>
      <c r="B67953" s="2">
        <v>0</v>
      </c>
      <c r="C67953" t="s">
        <v>3</v>
      </c>
    </row>
    <row r="67954" spans="1:3" x14ac:dyDescent="0.25">
      <c r="A67954">
        <v>100069326</v>
      </c>
      <c r="B67954" s="2">
        <v>3.7334012811012378E-7</v>
      </c>
      <c r="C67954" t="s">
        <v>3</v>
      </c>
    </row>
    <row r="67955" spans="1:3" x14ac:dyDescent="0.25">
      <c r="A67955">
        <v>100069327</v>
      </c>
      <c r="B67955" s="2">
        <v>4.9044661763872367E-6</v>
      </c>
      <c r="C67955" t="s">
        <v>3</v>
      </c>
    </row>
    <row r="67956" spans="1:3" x14ac:dyDescent="0.25">
      <c r="A67956">
        <v>100069328</v>
      </c>
      <c r="B67956" s="2">
        <v>4.4140074238825916E-7</v>
      </c>
      <c r="C67956" t="s">
        <v>3</v>
      </c>
    </row>
    <row r="67957" spans="1:3" x14ac:dyDescent="0.25">
      <c r="A67957">
        <v>100069329</v>
      </c>
      <c r="B67957" s="2">
        <v>7.1827776088000775E-8</v>
      </c>
      <c r="C67957" t="s">
        <v>3</v>
      </c>
    </row>
    <row r="67958" spans="1:3" x14ac:dyDescent="0.25">
      <c r="A67958">
        <v>100069330</v>
      </c>
      <c r="B67958" s="2">
        <v>7.6733614946498511E-8</v>
      </c>
      <c r="C67958" t="s">
        <v>3</v>
      </c>
    </row>
    <row r="67959" spans="1:3" x14ac:dyDescent="0.25">
      <c r="A67959">
        <v>100069331</v>
      </c>
      <c r="B67959" s="2">
        <v>-8.2117054100373832E-8</v>
      </c>
      <c r="C67959" t="s">
        <v>3</v>
      </c>
    </row>
    <row r="67960" spans="1:3" x14ac:dyDescent="0.25">
      <c r="A67960">
        <v>100069332</v>
      </c>
      <c r="B67960" s="2">
        <v>3.7148691346979176E-7</v>
      </c>
      <c r="C67960" t="s">
        <v>3</v>
      </c>
    </row>
    <row r="67961" spans="1:3" x14ac:dyDescent="0.25">
      <c r="A67961">
        <v>100069333</v>
      </c>
      <c r="B67961" s="2">
        <v>6.8145932904533491E-7</v>
      </c>
      <c r="C67961" t="s">
        <v>3</v>
      </c>
    </row>
    <row r="67962" spans="1:3" x14ac:dyDescent="0.25">
      <c r="A67962">
        <v>100069336</v>
      </c>
      <c r="B67962" s="2">
        <v>2.8013616857357214E-5</v>
      </c>
      <c r="C67962" t="s">
        <v>3</v>
      </c>
    </row>
    <row r="67963" spans="1:3" x14ac:dyDescent="0.25">
      <c r="A67963">
        <v>100069337</v>
      </c>
      <c r="B67963" s="2">
        <v>3.7446183522681234E-6</v>
      </c>
      <c r="C67963" t="s">
        <v>3</v>
      </c>
    </row>
    <row r="67964" spans="1:3" x14ac:dyDescent="0.25">
      <c r="A67964">
        <v>100069338</v>
      </c>
      <c r="B67964" s="2">
        <v>0</v>
      </c>
      <c r="C67964" t="s">
        <v>3</v>
      </c>
    </row>
    <row r="67965" spans="1:3" x14ac:dyDescent="0.25">
      <c r="A67965">
        <v>100069339</v>
      </c>
      <c r="B67965" s="2">
        <v>8.9219719912873407E-4</v>
      </c>
      <c r="C67965" t="s">
        <v>3</v>
      </c>
    </row>
    <row r="67966" spans="1:3" x14ac:dyDescent="0.25">
      <c r="A67966">
        <v>100069340</v>
      </c>
      <c r="B67966" s="2">
        <v>5.9109485795290711E-7</v>
      </c>
      <c r="C67966" t="s">
        <v>3</v>
      </c>
    </row>
    <row r="67967" spans="1:3" x14ac:dyDescent="0.25">
      <c r="A67967">
        <v>100069341</v>
      </c>
      <c r="B67967" s="2">
        <v>1.9600486402975899E-7</v>
      </c>
      <c r="C67967" t="s">
        <v>3</v>
      </c>
    </row>
    <row r="67968" spans="1:3" x14ac:dyDescent="0.25">
      <c r="A67968">
        <v>100069342</v>
      </c>
      <c r="B67968" s="2">
        <v>1.4107959631666459E-6</v>
      </c>
      <c r="C67968" t="s">
        <v>3</v>
      </c>
    </row>
    <row r="67969" spans="1:3" x14ac:dyDescent="0.25">
      <c r="A67969">
        <v>100069343</v>
      </c>
      <c r="B67969" s="2">
        <v>-1.5971646956769725E-6</v>
      </c>
      <c r="C67969" t="s">
        <v>3</v>
      </c>
    </row>
    <row r="67970" spans="1:3" x14ac:dyDescent="0.25">
      <c r="A67970">
        <v>100069344</v>
      </c>
      <c r="B67970" s="2">
        <v>7.0854206893087985E-5</v>
      </c>
      <c r="C67970" t="s">
        <v>3</v>
      </c>
    </row>
    <row r="67971" spans="1:3" x14ac:dyDescent="0.25">
      <c r="A67971">
        <v>100069345</v>
      </c>
      <c r="B67971" s="2">
        <v>-3.9491879843389535E-7</v>
      </c>
      <c r="C67971" t="s">
        <v>3</v>
      </c>
    </row>
    <row r="67972" spans="1:3" x14ac:dyDescent="0.25">
      <c r="A67972">
        <v>100069346</v>
      </c>
      <c r="B67972" s="2">
        <v>8.5452427515560368E-5</v>
      </c>
      <c r="C67972" t="s">
        <v>3</v>
      </c>
    </row>
    <row r="67973" spans="1:3" x14ac:dyDescent="0.25">
      <c r="A67973">
        <v>100069347</v>
      </c>
      <c r="B67973" s="2">
        <v>2.6182624260567817E-5</v>
      </c>
      <c r="C67973" t="s">
        <v>3</v>
      </c>
    </row>
    <row r="67974" spans="1:3" x14ac:dyDescent="0.25">
      <c r="A67974">
        <v>100069348</v>
      </c>
      <c r="B67974" s="2">
        <v>7.6856542805174661E-8</v>
      </c>
      <c r="C67974" t="s">
        <v>3</v>
      </c>
    </row>
    <row r="67975" spans="1:3" x14ac:dyDescent="0.25">
      <c r="A67975">
        <v>100069349</v>
      </c>
      <c r="B67975" s="2">
        <v>2.7406386570543355E-7</v>
      </c>
      <c r="C67975" t="s">
        <v>3</v>
      </c>
    </row>
    <row r="67976" spans="1:3" x14ac:dyDescent="0.25">
      <c r="A67976">
        <v>100069352</v>
      </c>
      <c r="B67976" s="2">
        <v>1.7149714681869174E-7</v>
      </c>
      <c r="C67976" t="s">
        <v>3</v>
      </c>
    </row>
    <row r="67977" spans="1:3" x14ac:dyDescent="0.25">
      <c r="A67977">
        <v>100069353</v>
      </c>
      <c r="B67977" s="2">
        <v>5.0530715535448001E-9</v>
      </c>
      <c r="C67977" t="s">
        <v>3</v>
      </c>
    </row>
    <row r="67978" spans="1:3" x14ac:dyDescent="0.25">
      <c r="A67978">
        <v>100069354</v>
      </c>
      <c r="B67978" s="2">
        <v>5.1434082517035868E-8</v>
      </c>
      <c r="C67978" t="s">
        <v>3</v>
      </c>
    </row>
    <row r="67979" spans="1:3" x14ac:dyDescent="0.25">
      <c r="A67979">
        <v>100069355</v>
      </c>
      <c r="B67979" s="2">
        <v>3.0851533897235197E-3</v>
      </c>
      <c r="C67979" t="s">
        <v>3</v>
      </c>
    </row>
    <row r="67980" spans="1:3" x14ac:dyDescent="0.25">
      <c r="A67980">
        <v>100069356</v>
      </c>
      <c r="B67980" s="2">
        <v>1.1770772008882238E-4</v>
      </c>
      <c r="C67980" t="s">
        <v>3</v>
      </c>
    </row>
    <row r="67981" spans="1:3" x14ac:dyDescent="0.25">
      <c r="A67981">
        <v>100069357</v>
      </c>
      <c r="B67981" s="2">
        <v>2.6849482314647463E-4</v>
      </c>
      <c r="C67981" t="s">
        <v>3</v>
      </c>
    </row>
    <row r="67982" spans="1:3" x14ac:dyDescent="0.25">
      <c r="A67982">
        <v>100069358</v>
      </c>
      <c r="B67982" s="2">
        <v>-5.6672601337625879E-8</v>
      </c>
      <c r="C67982" t="s">
        <v>3</v>
      </c>
    </row>
    <row r="67983" spans="1:3" x14ac:dyDescent="0.25">
      <c r="A67983">
        <v>100069359</v>
      </c>
      <c r="B67983" s="2">
        <v>0</v>
      </c>
      <c r="C67983" t="s">
        <v>3</v>
      </c>
    </row>
    <row r="67984" spans="1:3" x14ac:dyDescent="0.25">
      <c r="A67984">
        <v>100069360</v>
      </c>
      <c r="B67984" s="2">
        <v>0</v>
      </c>
      <c r="C67984" t="s">
        <v>3</v>
      </c>
    </row>
    <row r="67985" spans="1:3" x14ac:dyDescent="0.25">
      <c r="A67985">
        <v>100069361</v>
      </c>
      <c r="B67985" s="2">
        <v>0</v>
      </c>
      <c r="C67985" t="s">
        <v>3</v>
      </c>
    </row>
    <row r="67986" spans="1:3" x14ac:dyDescent="0.25">
      <c r="A67986">
        <v>100069362</v>
      </c>
      <c r="B67986" s="2">
        <v>1.1309051652491313E-5</v>
      </c>
      <c r="C67986" t="s">
        <v>3</v>
      </c>
    </row>
    <row r="67987" spans="1:3" x14ac:dyDescent="0.25">
      <c r="A67987">
        <v>100069363</v>
      </c>
      <c r="B67987" s="2">
        <v>9.812487837964253E-8</v>
      </c>
      <c r="C67987" t="s">
        <v>3</v>
      </c>
    </row>
    <row r="67988" spans="1:3" x14ac:dyDescent="0.25">
      <c r="A67988">
        <v>100069364</v>
      </c>
      <c r="B67988" s="2">
        <v>2.5030204877096179E-7</v>
      </c>
      <c r="C67988" t="s">
        <v>3</v>
      </c>
    </row>
    <row r="67989" spans="1:3" x14ac:dyDescent="0.25">
      <c r="A67989">
        <v>100069365</v>
      </c>
      <c r="B67989" s="2">
        <v>4.117374907066365E-7</v>
      </c>
      <c r="C67989" t="s">
        <v>3</v>
      </c>
    </row>
    <row r="67990" spans="1:3" x14ac:dyDescent="0.25">
      <c r="A67990">
        <v>100069366</v>
      </c>
      <c r="B67990" s="2">
        <v>2.7133415628381842E-7</v>
      </c>
      <c r="C67990" t="s">
        <v>3</v>
      </c>
    </row>
    <row r="67991" spans="1:3" x14ac:dyDescent="0.25">
      <c r="A67991">
        <v>100069367</v>
      </c>
      <c r="B67991" s="2">
        <v>1.5929428272041802E-4</v>
      </c>
      <c r="C67991" t="s">
        <v>3</v>
      </c>
    </row>
    <row r="67992" spans="1:3" x14ac:dyDescent="0.25">
      <c r="A67992">
        <v>100069368</v>
      </c>
      <c r="B67992" s="2">
        <v>4.3536461547095151E-8</v>
      </c>
      <c r="C67992" t="s">
        <v>3</v>
      </c>
    </row>
    <row r="67993" spans="1:3" x14ac:dyDescent="0.25">
      <c r="A67993">
        <v>100069369</v>
      </c>
      <c r="B67993" s="2">
        <v>0</v>
      </c>
      <c r="C67993" t="s">
        <v>3</v>
      </c>
    </row>
    <row r="67994" spans="1:3" x14ac:dyDescent="0.25">
      <c r="A67994">
        <v>100069370</v>
      </c>
      <c r="B67994" s="2">
        <v>0</v>
      </c>
      <c r="C67994" t="s">
        <v>3</v>
      </c>
    </row>
    <row r="67995" spans="1:3" x14ac:dyDescent="0.25">
      <c r="A67995">
        <v>100069371</v>
      </c>
      <c r="B67995" s="2">
        <v>0</v>
      </c>
      <c r="C67995" t="s">
        <v>3</v>
      </c>
    </row>
    <row r="67996" spans="1:3" x14ac:dyDescent="0.25">
      <c r="A67996">
        <v>100069372</v>
      </c>
      <c r="B67996" s="2">
        <v>1.295789777986464E-7</v>
      </c>
      <c r="C67996" t="s">
        <v>3</v>
      </c>
    </row>
    <row r="67997" spans="1:3" x14ac:dyDescent="0.25">
      <c r="A67997">
        <v>100069373</v>
      </c>
      <c r="B67997" s="2">
        <v>5.5790822317647919E-8</v>
      </c>
      <c r="C67997" t="s">
        <v>3</v>
      </c>
    </row>
    <row r="67998" spans="1:3" x14ac:dyDescent="0.25">
      <c r="A67998">
        <v>100069374</v>
      </c>
      <c r="B67998" s="2">
        <v>0</v>
      </c>
      <c r="C67998" t="s">
        <v>3</v>
      </c>
    </row>
    <row r="67999" spans="1:3" x14ac:dyDescent="0.25">
      <c r="A67999">
        <v>100069375</v>
      </c>
      <c r="B67999" s="2">
        <v>0</v>
      </c>
      <c r="C67999" t="s">
        <v>3</v>
      </c>
    </row>
    <row r="68000" spans="1:3" x14ac:dyDescent="0.25">
      <c r="A68000">
        <v>100069376</v>
      </c>
      <c r="B68000" s="2">
        <v>0</v>
      </c>
      <c r="C68000" t="s">
        <v>3</v>
      </c>
    </row>
    <row r="68001" spans="1:3" x14ac:dyDescent="0.25">
      <c r="A68001">
        <v>100069377</v>
      </c>
      <c r="B68001" s="2">
        <v>0</v>
      </c>
      <c r="C68001" t="s">
        <v>3</v>
      </c>
    </row>
    <row r="68002" spans="1:3" x14ac:dyDescent="0.25">
      <c r="A68002">
        <v>100069378</v>
      </c>
      <c r="B68002" s="2">
        <v>0</v>
      </c>
      <c r="C68002" t="s">
        <v>3</v>
      </c>
    </row>
    <row r="68003" spans="1:3" x14ac:dyDescent="0.25">
      <c r="A68003">
        <v>100069379</v>
      </c>
      <c r="B68003" s="2">
        <v>-2.3844885882982114E-7</v>
      </c>
      <c r="C68003" t="s">
        <v>3</v>
      </c>
    </row>
    <row r="68004" spans="1:3" x14ac:dyDescent="0.25">
      <c r="A68004">
        <v>100069380</v>
      </c>
      <c r="B68004" s="2">
        <v>3.1920892367200629E-6</v>
      </c>
      <c r="C68004" t="s">
        <v>3</v>
      </c>
    </row>
    <row r="68005" spans="1:3" x14ac:dyDescent="0.25">
      <c r="A68005">
        <v>100069381</v>
      </c>
      <c r="B68005" s="2">
        <v>1.0322216993884419E-7</v>
      </c>
      <c r="C68005" t="s">
        <v>3</v>
      </c>
    </row>
    <row r="68006" spans="1:3" x14ac:dyDescent="0.25">
      <c r="A68006">
        <v>100069382</v>
      </c>
      <c r="B68006" s="2">
        <v>1.4488910912033476E-7</v>
      </c>
      <c r="C68006" t="s">
        <v>3</v>
      </c>
    </row>
    <row r="68007" spans="1:3" x14ac:dyDescent="0.25">
      <c r="A68007">
        <v>100069383</v>
      </c>
      <c r="B68007" s="2">
        <v>0</v>
      </c>
      <c r="C68007" t="s">
        <v>3</v>
      </c>
    </row>
    <row r="68008" spans="1:3" x14ac:dyDescent="0.25">
      <c r="A68008">
        <v>100069384</v>
      </c>
      <c r="B68008" s="2">
        <v>0</v>
      </c>
      <c r="C68008" t="s">
        <v>3</v>
      </c>
    </row>
    <row r="68009" spans="1:3" x14ac:dyDescent="0.25">
      <c r="A68009">
        <v>100069385</v>
      </c>
      <c r="B68009" s="2">
        <v>4.0299531124559387E-5</v>
      </c>
      <c r="C68009" t="s">
        <v>3</v>
      </c>
    </row>
    <row r="68010" spans="1:3" x14ac:dyDescent="0.25">
      <c r="A68010">
        <v>100069386</v>
      </c>
      <c r="B68010" s="2">
        <v>7.3810099174552544E-6</v>
      </c>
      <c r="C68010" t="s">
        <v>3</v>
      </c>
    </row>
    <row r="68011" spans="1:3" x14ac:dyDescent="0.25">
      <c r="A68011">
        <v>100069387</v>
      </c>
      <c r="B68011" s="2">
        <v>6.4643961423328152E-8</v>
      </c>
      <c r="C68011" t="s">
        <v>3</v>
      </c>
    </row>
    <row r="68012" spans="1:3" x14ac:dyDescent="0.25">
      <c r="A68012">
        <v>100069388</v>
      </c>
      <c r="B68012" s="2">
        <v>5.0824513134518221E-7</v>
      </c>
      <c r="C68012" t="s">
        <v>3</v>
      </c>
    </row>
    <row r="68013" spans="1:3" x14ac:dyDescent="0.25">
      <c r="A68013">
        <v>100069389</v>
      </c>
      <c r="B68013" s="2">
        <v>2.5708530800527323E-6</v>
      </c>
      <c r="C68013" t="s">
        <v>3</v>
      </c>
    </row>
    <row r="68014" spans="1:3" x14ac:dyDescent="0.25">
      <c r="A68014">
        <v>100069390</v>
      </c>
      <c r="B68014" s="2">
        <v>9.4126840357326796E-6</v>
      </c>
      <c r="C68014" t="s">
        <v>3</v>
      </c>
    </row>
    <row r="68015" spans="1:3" x14ac:dyDescent="0.25">
      <c r="A68015">
        <v>100069391</v>
      </c>
      <c r="B68015" s="2">
        <v>0</v>
      </c>
      <c r="C68015" t="s">
        <v>3</v>
      </c>
    </row>
    <row r="68016" spans="1:3" x14ac:dyDescent="0.25">
      <c r="A68016">
        <v>100069392</v>
      </c>
      <c r="B68016" s="2">
        <v>1.2136375222788452E-6</v>
      </c>
      <c r="C68016" t="s">
        <v>3</v>
      </c>
    </row>
    <row r="68017" spans="1:3" x14ac:dyDescent="0.25">
      <c r="A68017">
        <v>100069393</v>
      </c>
      <c r="B68017" s="2">
        <v>9.5864970849888681E-8</v>
      </c>
      <c r="C68017" t="s">
        <v>3</v>
      </c>
    </row>
    <row r="68018" spans="1:3" x14ac:dyDescent="0.25">
      <c r="A68018">
        <v>100069394</v>
      </c>
      <c r="B68018" s="2">
        <v>5.7827754430388685E-6</v>
      </c>
      <c r="C68018" t="s">
        <v>3</v>
      </c>
    </row>
    <row r="68019" spans="1:3" x14ac:dyDescent="0.25">
      <c r="A68019">
        <v>100069395</v>
      </c>
      <c r="B68019" s="2">
        <v>0</v>
      </c>
      <c r="C68019" t="s">
        <v>3</v>
      </c>
    </row>
    <row r="68020" spans="1:3" x14ac:dyDescent="0.25">
      <c r="A68020">
        <v>100069396</v>
      </c>
      <c r="B68020" s="2">
        <v>1.1307478233654958E-6</v>
      </c>
      <c r="C68020" t="s">
        <v>3</v>
      </c>
    </row>
    <row r="68021" spans="1:3" x14ac:dyDescent="0.25">
      <c r="A68021">
        <v>100069397</v>
      </c>
      <c r="B68021" s="2">
        <v>6.9643921095496236E-7</v>
      </c>
      <c r="C68021" t="s">
        <v>3</v>
      </c>
    </row>
    <row r="68022" spans="1:3" x14ac:dyDescent="0.25">
      <c r="A68022">
        <v>100069398</v>
      </c>
      <c r="B68022" s="2">
        <v>0</v>
      </c>
      <c r="C68022" t="s">
        <v>3</v>
      </c>
    </row>
    <row r="68023" spans="1:3" x14ac:dyDescent="0.25">
      <c r="A68023">
        <v>100069399</v>
      </c>
      <c r="B68023" s="2">
        <v>7.4743812568788835E-8</v>
      </c>
      <c r="C68023" t="s">
        <v>3</v>
      </c>
    </row>
    <row r="68024" spans="1:3" x14ac:dyDescent="0.25">
      <c r="A68024">
        <v>100069400</v>
      </c>
      <c r="B68024" s="2">
        <v>2.6377390477014264E-7</v>
      </c>
      <c r="C68024" t="s">
        <v>3</v>
      </c>
    </row>
    <row r="68025" spans="1:3" x14ac:dyDescent="0.25">
      <c r="A68025">
        <v>100069401</v>
      </c>
      <c r="B68025" s="2">
        <v>1.3619543724087413E-7</v>
      </c>
      <c r="C68025" t="s">
        <v>3</v>
      </c>
    </row>
    <row r="68026" spans="1:3" x14ac:dyDescent="0.25">
      <c r="A68026">
        <v>100069402</v>
      </c>
      <c r="B68026" s="2">
        <v>1.4900701790317343E-7</v>
      </c>
      <c r="C68026" t="s">
        <v>3</v>
      </c>
    </row>
    <row r="68027" spans="1:3" x14ac:dyDescent="0.25">
      <c r="A68027">
        <v>100069403</v>
      </c>
      <c r="B68027" s="2">
        <v>2.118669066940855E-5</v>
      </c>
      <c r="C68027" t="s">
        <v>3</v>
      </c>
    </row>
    <row r="68028" spans="1:3" x14ac:dyDescent="0.25">
      <c r="A68028">
        <v>100069404</v>
      </c>
      <c r="B68028" s="2">
        <v>1.5318000476062051E-6</v>
      </c>
      <c r="C68028" t="s">
        <v>3</v>
      </c>
    </row>
    <row r="68029" spans="1:3" x14ac:dyDescent="0.25">
      <c r="A68029">
        <v>100069405</v>
      </c>
      <c r="B68029" s="2">
        <v>1.7959789522360466E-6</v>
      </c>
      <c r="C68029" t="s">
        <v>3</v>
      </c>
    </row>
    <row r="68030" spans="1:3" x14ac:dyDescent="0.25">
      <c r="A68030">
        <v>100069406</v>
      </c>
      <c r="B68030" s="2">
        <v>1.5467676136582866E-6</v>
      </c>
      <c r="C68030" t="s">
        <v>3</v>
      </c>
    </row>
    <row r="68031" spans="1:3" x14ac:dyDescent="0.25">
      <c r="A68031">
        <v>100069407</v>
      </c>
      <c r="B68031" s="2">
        <v>1.4547208979962343E-7</v>
      </c>
      <c r="C68031" t="s">
        <v>3</v>
      </c>
    </row>
    <row r="68032" spans="1:3" x14ac:dyDescent="0.25">
      <c r="A68032">
        <v>100069408</v>
      </c>
      <c r="B68032" s="2">
        <v>5.689703771329957E-7</v>
      </c>
      <c r="C68032" t="s">
        <v>3</v>
      </c>
    </row>
    <row r="68033" spans="1:3" x14ac:dyDescent="0.25">
      <c r="A68033">
        <v>100069409</v>
      </c>
      <c r="B68033" s="2">
        <v>2.7591380022885321E-4</v>
      </c>
      <c r="C68033" t="s">
        <v>3</v>
      </c>
    </row>
    <row r="68034" spans="1:3" x14ac:dyDescent="0.25">
      <c r="A68034">
        <v>100069410</v>
      </c>
      <c r="B68034" s="2">
        <v>-1.66465891093678E-8</v>
      </c>
      <c r="C68034" t="s">
        <v>3</v>
      </c>
    </row>
    <row r="68035" spans="1:3" x14ac:dyDescent="0.25">
      <c r="A68035">
        <v>100069411</v>
      </c>
      <c r="B68035" s="2">
        <v>1.401124537032102E-7</v>
      </c>
      <c r="C68035" t="s">
        <v>3</v>
      </c>
    </row>
    <row r="68036" spans="1:3" x14ac:dyDescent="0.25">
      <c r="A68036">
        <v>100069412</v>
      </c>
      <c r="B68036" s="2">
        <v>2.1675809175891087E-7</v>
      </c>
      <c r="C68036" t="s">
        <v>3</v>
      </c>
    </row>
    <row r="68037" spans="1:3" x14ac:dyDescent="0.25">
      <c r="A68037">
        <v>100069413</v>
      </c>
      <c r="B68037" s="2">
        <v>1.8989350574874536E-7</v>
      </c>
      <c r="C68037" t="s">
        <v>3</v>
      </c>
    </row>
    <row r="68038" spans="1:3" x14ac:dyDescent="0.25">
      <c r="A68038">
        <v>100069414</v>
      </c>
      <c r="B68038" s="2">
        <v>1.2145239836724043E-7</v>
      </c>
      <c r="C68038" t="s">
        <v>3</v>
      </c>
    </row>
    <row r="68039" spans="1:3" x14ac:dyDescent="0.25">
      <c r="A68039">
        <v>100069415</v>
      </c>
      <c r="B68039" s="2">
        <v>1.3983292584655863E-7</v>
      </c>
      <c r="C68039" t="s">
        <v>3</v>
      </c>
    </row>
    <row r="68040" spans="1:3" x14ac:dyDescent="0.25">
      <c r="A68040">
        <v>100069416</v>
      </c>
      <c r="B68040" s="2">
        <v>3.7088143481488021E-8</v>
      </c>
      <c r="C68040" t="s">
        <v>3</v>
      </c>
    </row>
    <row r="68041" spans="1:3" x14ac:dyDescent="0.25">
      <c r="A68041">
        <v>100069417</v>
      </c>
      <c r="B68041" s="2">
        <v>9.0334022889758262E-7</v>
      </c>
      <c r="C68041" t="s">
        <v>3</v>
      </c>
    </row>
    <row r="68042" spans="1:3" x14ac:dyDescent="0.25">
      <c r="A68042">
        <v>100069418</v>
      </c>
      <c r="B68042" s="2">
        <v>5.2307100963495767E-8</v>
      </c>
      <c r="C68042" t="s">
        <v>3</v>
      </c>
    </row>
    <row r="68043" spans="1:3" x14ac:dyDescent="0.25">
      <c r="A68043">
        <v>100069419</v>
      </c>
      <c r="B68043" s="2">
        <v>6.2367858841904742E-7</v>
      </c>
      <c r="C68043" t="s">
        <v>3</v>
      </c>
    </row>
    <row r="68044" spans="1:3" x14ac:dyDescent="0.25">
      <c r="A68044">
        <v>100069420</v>
      </c>
      <c r="B68044" s="2">
        <v>0</v>
      </c>
      <c r="C68044" t="s">
        <v>3</v>
      </c>
    </row>
    <row r="68045" spans="1:3" x14ac:dyDescent="0.25">
      <c r="A68045">
        <v>100069421</v>
      </c>
      <c r="B68045" s="2">
        <v>0</v>
      </c>
      <c r="C68045" t="s">
        <v>3</v>
      </c>
    </row>
    <row r="68046" spans="1:3" x14ac:dyDescent="0.25">
      <c r="A68046">
        <v>100069422</v>
      </c>
      <c r="B68046" s="2">
        <v>-1.4889273341658003E-8</v>
      </c>
      <c r="C68046" t="s">
        <v>3</v>
      </c>
    </row>
    <row r="68047" spans="1:3" x14ac:dyDescent="0.25">
      <c r="A68047">
        <v>100069423</v>
      </c>
      <c r="B68047" s="2">
        <v>6.1216637529858786E-6</v>
      </c>
      <c r="C68047" t="s">
        <v>3</v>
      </c>
    </row>
    <row r="68048" spans="1:3" x14ac:dyDescent="0.25">
      <c r="A68048">
        <v>100069424</v>
      </c>
      <c r="B68048" s="2">
        <v>0</v>
      </c>
      <c r="C68048" t="s">
        <v>3</v>
      </c>
    </row>
    <row r="68049" spans="1:3" x14ac:dyDescent="0.25">
      <c r="A68049">
        <v>100069425</v>
      </c>
      <c r="B68049" s="2">
        <v>1.3166715032290841E-7</v>
      </c>
      <c r="C68049" t="s">
        <v>3</v>
      </c>
    </row>
    <row r="68050" spans="1:3" x14ac:dyDescent="0.25">
      <c r="A68050">
        <v>100069426</v>
      </c>
      <c r="B68050" s="2">
        <v>6.3843109175465937E-7</v>
      </c>
      <c r="C68050" t="s">
        <v>3</v>
      </c>
    </row>
    <row r="68051" spans="1:3" x14ac:dyDescent="0.25">
      <c r="A68051">
        <v>100069427</v>
      </c>
      <c r="B68051" s="2">
        <v>5.5597593687770443E-8</v>
      </c>
      <c r="C68051" t="s">
        <v>3</v>
      </c>
    </row>
    <row r="68052" spans="1:3" x14ac:dyDescent="0.25">
      <c r="A68052">
        <v>100069428</v>
      </c>
      <c r="B68052" s="2">
        <v>3.3335679958559527E-7</v>
      </c>
      <c r="C68052" t="s">
        <v>3</v>
      </c>
    </row>
    <row r="68053" spans="1:3" x14ac:dyDescent="0.25">
      <c r="A68053">
        <v>100069429</v>
      </c>
      <c r="B68053" s="2">
        <v>1.0495864340435506E-6</v>
      </c>
      <c r="C68053" t="s">
        <v>3</v>
      </c>
    </row>
    <row r="68054" spans="1:3" x14ac:dyDescent="0.25">
      <c r="A68054">
        <v>100069430</v>
      </c>
      <c r="B68054" s="2">
        <v>0</v>
      </c>
      <c r="C68054" t="s">
        <v>3</v>
      </c>
    </row>
    <row r="68055" spans="1:3" x14ac:dyDescent="0.25">
      <c r="A68055">
        <v>100069431</v>
      </c>
      <c r="B68055" s="2">
        <v>1.115476418086777E-6</v>
      </c>
      <c r="C68055" t="s">
        <v>3</v>
      </c>
    </row>
    <row r="68056" spans="1:3" x14ac:dyDescent="0.25">
      <c r="A68056">
        <v>100069432</v>
      </c>
      <c r="B68056" s="2">
        <v>0</v>
      </c>
      <c r="C68056" t="s">
        <v>3</v>
      </c>
    </row>
    <row r="68057" spans="1:3" x14ac:dyDescent="0.25">
      <c r="A68057">
        <v>100069433</v>
      </c>
      <c r="B68057" s="2">
        <v>0</v>
      </c>
      <c r="C68057" t="s">
        <v>3</v>
      </c>
    </row>
    <row r="68058" spans="1:3" x14ac:dyDescent="0.25">
      <c r="A68058">
        <v>100069434</v>
      </c>
      <c r="B68058" s="2">
        <v>3.0580722764662399E-5</v>
      </c>
      <c r="C68058" t="s">
        <v>3</v>
      </c>
    </row>
    <row r="68059" spans="1:3" x14ac:dyDescent="0.25">
      <c r="A68059">
        <v>100069435</v>
      </c>
      <c r="B68059" s="2">
        <v>0</v>
      </c>
      <c r="C68059" t="s">
        <v>3</v>
      </c>
    </row>
    <row r="68060" spans="1:3" x14ac:dyDescent="0.25">
      <c r="A68060">
        <v>100069436</v>
      </c>
      <c r="B68060" s="2">
        <v>8.1831304680216337E-8</v>
      </c>
      <c r="C68060" t="s">
        <v>3</v>
      </c>
    </row>
    <row r="68061" spans="1:3" x14ac:dyDescent="0.25">
      <c r="A68061">
        <v>100069437</v>
      </c>
      <c r="B68061" s="2">
        <v>1.1159725354695131E-7</v>
      </c>
      <c r="C68061" t="s">
        <v>3</v>
      </c>
    </row>
    <row r="68062" spans="1:3" x14ac:dyDescent="0.25">
      <c r="A68062">
        <v>100069438</v>
      </c>
      <c r="B68062" s="2">
        <v>5.0359023285905157E-8</v>
      </c>
      <c r="C68062" t="s">
        <v>3</v>
      </c>
    </row>
    <row r="68063" spans="1:3" x14ac:dyDescent="0.25">
      <c r="A68063">
        <v>100069439</v>
      </c>
      <c r="B68063" s="2">
        <v>8.1800430909304576E-8</v>
      </c>
      <c r="C68063" t="s">
        <v>3</v>
      </c>
    </row>
    <row r="68064" spans="1:3" x14ac:dyDescent="0.25">
      <c r="A68064">
        <v>100069440</v>
      </c>
      <c r="B68064" s="2">
        <v>1.2833581783905819E-6</v>
      </c>
      <c r="C68064" t="s">
        <v>3</v>
      </c>
    </row>
    <row r="68065" spans="1:3" x14ac:dyDescent="0.25">
      <c r="A68065">
        <v>100069441</v>
      </c>
      <c r="B68065" s="2">
        <v>5.5443478543968088E-8</v>
      </c>
      <c r="C68065" t="s">
        <v>3</v>
      </c>
    </row>
    <row r="68066" spans="1:3" x14ac:dyDescent="0.25">
      <c r="A68066">
        <v>100069442</v>
      </c>
      <c r="B68066" s="2">
        <v>-3.3119051634809746E-7</v>
      </c>
      <c r="C68066" t="s">
        <v>3</v>
      </c>
    </row>
    <row r="68067" spans="1:3" x14ac:dyDescent="0.25">
      <c r="A68067">
        <v>100069443</v>
      </c>
      <c r="B68067" s="2">
        <v>1.1321147977492655E-7</v>
      </c>
      <c r="C68067" t="s">
        <v>3</v>
      </c>
    </row>
    <row r="68068" spans="1:3" x14ac:dyDescent="0.25">
      <c r="A68068">
        <v>100069444</v>
      </c>
      <c r="B68068" s="2">
        <v>3.6982533416852436E-8</v>
      </c>
      <c r="C68068" t="s">
        <v>3</v>
      </c>
    </row>
    <row r="68069" spans="1:3" x14ac:dyDescent="0.25">
      <c r="A68069">
        <v>100069445</v>
      </c>
      <c r="B68069" s="2">
        <v>2.2612812703479488E-7</v>
      </c>
      <c r="C68069" t="s">
        <v>3</v>
      </c>
    </row>
    <row r="68070" spans="1:3" x14ac:dyDescent="0.25">
      <c r="A68070">
        <v>100069446</v>
      </c>
      <c r="B68070" s="2">
        <v>0</v>
      </c>
      <c r="C68070" t="s">
        <v>3</v>
      </c>
    </row>
    <row r="68071" spans="1:3" x14ac:dyDescent="0.25">
      <c r="A68071">
        <v>100069447</v>
      </c>
      <c r="B68071" s="2">
        <v>4.1220931683663516E-7</v>
      </c>
      <c r="C68071" t="s">
        <v>3</v>
      </c>
    </row>
    <row r="68072" spans="1:3" x14ac:dyDescent="0.25">
      <c r="A68072">
        <v>100069448</v>
      </c>
      <c r="B68072" s="2">
        <v>7.1186548563461658E-8</v>
      </c>
      <c r="C68072" t="s">
        <v>3</v>
      </c>
    </row>
    <row r="68073" spans="1:3" x14ac:dyDescent="0.25">
      <c r="A68073">
        <v>100069449</v>
      </c>
      <c r="B68073" s="2">
        <v>0</v>
      </c>
      <c r="C68073" t="s">
        <v>3</v>
      </c>
    </row>
    <row r="68074" spans="1:3" x14ac:dyDescent="0.25">
      <c r="A68074">
        <v>100069450</v>
      </c>
      <c r="B68074" s="2">
        <v>1.9959810407770457E-7</v>
      </c>
      <c r="C68074" t="s">
        <v>3</v>
      </c>
    </row>
    <row r="68075" spans="1:3" x14ac:dyDescent="0.25">
      <c r="A68075">
        <v>100069451</v>
      </c>
      <c r="B68075" s="2">
        <v>0</v>
      </c>
      <c r="C68075" t="s">
        <v>3</v>
      </c>
    </row>
    <row r="68076" spans="1:3" x14ac:dyDescent="0.25">
      <c r="A68076">
        <v>100069452</v>
      </c>
      <c r="B68076" s="2">
        <v>0</v>
      </c>
      <c r="C68076" t="s">
        <v>3</v>
      </c>
    </row>
    <row r="68077" spans="1:3" x14ac:dyDescent="0.25">
      <c r="A68077">
        <v>100069453</v>
      </c>
      <c r="B68077" s="2">
        <v>0</v>
      </c>
      <c r="C68077" t="s">
        <v>3</v>
      </c>
    </row>
    <row r="68078" spans="1:3" x14ac:dyDescent="0.25">
      <c r="A68078">
        <v>100069454</v>
      </c>
      <c r="B68078" s="2">
        <v>0</v>
      </c>
      <c r="C68078" t="s">
        <v>3</v>
      </c>
    </row>
    <row r="68079" spans="1:3" x14ac:dyDescent="0.25">
      <c r="A68079">
        <v>100069455</v>
      </c>
      <c r="B68079" s="2">
        <v>1.1009656318622485E-6</v>
      </c>
      <c r="C68079" t="s">
        <v>3</v>
      </c>
    </row>
    <row r="68080" spans="1:3" x14ac:dyDescent="0.25">
      <c r="A68080">
        <v>100069456</v>
      </c>
      <c r="B68080" s="2">
        <v>5.6413767131922532E-7</v>
      </c>
      <c r="C68080" t="s">
        <v>3</v>
      </c>
    </row>
    <row r="68081" spans="1:3" x14ac:dyDescent="0.25">
      <c r="A68081">
        <v>100069457</v>
      </c>
      <c r="B68081" s="2">
        <v>0</v>
      </c>
      <c r="C68081" t="s">
        <v>3</v>
      </c>
    </row>
    <row r="68082" spans="1:3" x14ac:dyDescent="0.25">
      <c r="A68082">
        <v>100069458</v>
      </c>
      <c r="B68082" s="2">
        <v>0</v>
      </c>
      <c r="C68082" t="s">
        <v>3</v>
      </c>
    </row>
    <row r="68083" spans="1:3" x14ac:dyDescent="0.25">
      <c r="A68083">
        <v>100069459</v>
      </c>
      <c r="B68083" s="2">
        <v>4.3173558445422737E-6</v>
      </c>
      <c r="C68083" t="s">
        <v>3</v>
      </c>
    </row>
    <row r="68084" spans="1:3" x14ac:dyDescent="0.25">
      <c r="A68084">
        <v>100069460</v>
      </c>
      <c r="B68084" s="2">
        <v>3.037194711503846E-5</v>
      </c>
      <c r="C68084" t="s">
        <v>3</v>
      </c>
    </row>
    <row r="68085" spans="1:3" x14ac:dyDescent="0.25">
      <c r="A68085">
        <v>100069461</v>
      </c>
      <c r="B68085" s="2">
        <v>-1.5330777194202313E-5</v>
      </c>
      <c r="C68085" t="s">
        <v>3</v>
      </c>
    </row>
    <row r="68086" spans="1:3" x14ac:dyDescent="0.25">
      <c r="A68086">
        <v>100069462</v>
      </c>
      <c r="B68086" s="2">
        <v>1.8117179209094724E-7</v>
      </c>
      <c r="C68086" t="s">
        <v>3</v>
      </c>
    </row>
    <row r="68087" spans="1:3" x14ac:dyDescent="0.25">
      <c r="A68087">
        <v>100069463</v>
      </c>
      <c r="B68087" s="2">
        <v>-2.339847582314813E-7</v>
      </c>
      <c r="C68087" t="s">
        <v>3</v>
      </c>
    </row>
    <row r="68088" spans="1:3" x14ac:dyDescent="0.25">
      <c r="A68088">
        <v>100069464</v>
      </c>
      <c r="B68088" s="2">
        <v>4.5905580300703584E-8</v>
      </c>
      <c r="C68088" t="s">
        <v>3</v>
      </c>
    </row>
    <row r="68089" spans="1:3" x14ac:dyDescent="0.25">
      <c r="A68089">
        <v>100069465</v>
      </c>
      <c r="B68089" s="2">
        <v>1.4915094299536137E-7</v>
      </c>
      <c r="C68089" t="s">
        <v>3</v>
      </c>
    </row>
    <row r="68090" spans="1:3" x14ac:dyDescent="0.25">
      <c r="A68090">
        <v>100069466</v>
      </c>
      <c r="B68090" s="2">
        <v>-7.3060625786866106E-7</v>
      </c>
      <c r="C68090" t="s">
        <v>3</v>
      </c>
    </row>
    <row r="68091" spans="1:3" x14ac:dyDescent="0.25">
      <c r="A68091">
        <v>100069467</v>
      </c>
      <c r="B68091" s="2">
        <v>1.4827579622202826E-6</v>
      </c>
      <c r="C68091" t="s">
        <v>3</v>
      </c>
    </row>
    <row r="68092" spans="1:3" x14ac:dyDescent="0.25">
      <c r="A68092">
        <v>100069470</v>
      </c>
      <c r="B68092" s="2">
        <v>1.1961230865389439E-6</v>
      </c>
      <c r="C68092" t="s">
        <v>3</v>
      </c>
    </row>
    <row r="68093" spans="1:3" x14ac:dyDescent="0.25">
      <c r="A68093">
        <v>100069471</v>
      </c>
      <c r="B68093" s="2">
        <v>1.1436473705145293E-7</v>
      </c>
      <c r="C68093" t="s">
        <v>3</v>
      </c>
    </row>
    <row r="68094" spans="1:3" x14ac:dyDescent="0.25">
      <c r="A68094">
        <v>100069472</v>
      </c>
      <c r="B68094" s="2">
        <v>-2.7389328745798641E-7</v>
      </c>
      <c r="C68094" t="s">
        <v>3</v>
      </c>
    </row>
    <row r="68095" spans="1:3" x14ac:dyDescent="0.25">
      <c r="A68095">
        <v>100069473</v>
      </c>
      <c r="B68095" s="2">
        <v>2.4146474684440201E-6</v>
      </c>
      <c r="C68095" t="s">
        <v>3</v>
      </c>
    </row>
    <row r="68096" spans="1:3" x14ac:dyDescent="0.25">
      <c r="A68096">
        <v>100069474</v>
      </c>
      <c r="B68096" s="2">
        <v>1.4376087007564919E-6</v>
      </c>
      <c r="C68096" t="s">
        <v>3</v>
      </c>
    </row>
    <row r="68097" spans="1:3" x14ac:dyDescent="0.25">
      <c r="A68097">
        <v>100069475</v>
      </c>
      <c r="B68097" s="2">
        <v>9.4622204298386491E-8</v>
      </c>
      <c r="C68097" t="s">
        <v>3</v>
      </c>
    </row>
    <row r="68098" spans="1:3" x14ac:dyDescent="0.25">
      <c r="A68098">
        <v>100069476</v>
      </c>
      <c r="B68098" s="2">
        <v>2.4332843069899527E-7</v>
      </c>
      <c r="C68098" t="s">
        <v>3</v>
      </c>
    </row>
    <row r="68099" spans="1:3" x14ac:dyDescent="0.25">
      <c r="A68099">
        <v>100069477</v>
      </c>
      <c r="B68099" s="2">
        <v>0</v>
      </c>
      <c r="C68099" t="s">
        <v>3</v>
      </c>
    </row>
    <row r="68100" spans="1:3" x14ac:dyDescent="0.25">
      <c r="A68100">
        <v>100069478</v>
      </c>
      <c r="B68100" s="2">
        <v>0</v>
      </c>
      <c r="C68100" t="s">
        <v>3</v>
      </c>
    </row>
    <row r="68101" spans="1:3" x14ac:dyDescent="0.25">
      <c r="A68101">
        <v>100069479</v>
      </c>
      <c r="B68101" s="2">
        <v>3.7412088174654844E-6</v>
      </c>
      <c r="C68101" t="s">
        <v>3</v>
      </c>
    </row>
    <row r="68102" spans="1:3" x14ac:dyDescent="0.25">
      <c r="A68102">
        <v>100069480</v>
      </c>
      <c r="B68102" s="2">
        <v>0</v>
      </c>
      <c r="C68102" t="s">
        <v>3</v>
      </c>
    </row>
    <row r="68103" spans="1:3" x14ac:dyDescent="0.25">
      <c r="A68103">
        <v>100069481</v>
      </c>
      <c r="B68103" s="2">
        <v>0</v>
      </c>
      <c r="C68103" t="s">
        <v>3</v>
      </c>
    </row>
    <row r="68104" spans="1:3" x14ac:dyDescent="0.25">
      <c r="A68104">
        <v>100069482</v>
      </c>
      <c r="B68104" s="2">
        <v>7.092215578873914E-7</v>
      </c>
      <c r="C68104" t="s">
        <v>3</v>
      </c>
    </row>
    <row r="68105" spans="1:3" x14ac:dyDescent="0.25">
      <c r="A68105">
        <v>100069483</v>
      </c>
      <c r="B68105" s="2">
        <v>8.7992197555858329E-8</v>
      </c>
      <c r="C68105" t="s">
        <v>3</v>
      </c>
    </row>
    <row r="68106" spans="1:3" x14ac:dyDescent="0.25">
      <c r="A68106">
        <v>100069484</v>
      </c>
      <c r="B68106" s="2">
        <v>7.0382611056371927E-7</v>
      </c>
      <c r="C68106" t="s">
        <v>3</v>
      </c>
    </row>
    <row r="68107" spans="1:3" x14ac:dyDescent="0.25">
      <c r="A68107">
        <v>100069485</v>
      </c>
      <c r="B68107" s="2">
        <v>1.7875112498103848E-4</v>
      </c>
      <c r="C68107" t="s">
        <v>3</v>
      </c>
    </row>
    <row r="68108" spans="1:3" x14ac:dyDescent="0.25">
      <c r="A68108">
        <v>100069486</v>
      </c>
      <c r="B68108" s="2">
        <v>1.1275843238810671E-7</v>
      </c>
      <c r="C68108" t="s">
        <v>3</v>
      </c>
    </row>
    <row r="68109" spans="1:3" x14ac:dyDescent="0.25">
      <c r="A68109">
        <v>100069487</v>
      </c>
      <c r="B68109" s="2">
        <v>2.0088215957920108E-6</v>
      </c>
      <c r="C68109" t="s">
        <v>3</v>
      </c>
    </row>
    <row r="68110" spans="1:3" x14ac:dyDescent="0.25">
      <c r="A68110">
        <v>100069488</v>
      </c>
      <c r="B68110" s="2">
        <v>0</v>
      </c>
      <c r="C68110" t="s">
        <v>3</v>
      </c>
    </row>
    <row r="68111" spans="1:3" x14ac:dyDescent="0.25">
      <c r="A68111">
        <v>100069489</v>
      </c>
      <c r="B68111" s="2">
        <v>5.7569412213280612E-6</v>
      </c>
      <c r="C68111" t="s">
        <v>3</v>
      </c>
    </row>
    <row r="68112" spans="1:3" x14ac:dyDescent="0.25">
      <c r="A68112">
        <v>100069490</v>
      </c>
      <c r="B68112" s="2">
        <v>0</v>
      </c>
      <c r="C68112" t="s">
        <v>3</v>
      </c>
    </row>
    <row r="68113" spans="1:3" x14ac:dyDescent="0.25">
      <c r="A68113">
        <v>100069491</v>
      </c>
      <c r="B68113" s="2">
        <v>2.3634602177558989E-6</v>
      </c>
      <c r="C68113" t="s">
        <v>3</v>
      </c>
    </row>
    <row r="68114" spans="1:3" x14ac:dyDescent="0.25">
      <c r="A68114">
        <v>100069492</v>
      </c>
      <c r="B68114" s="2">
        <v>8.8713261311650409E-8</v>
      </c>
      <c r="C68114" t="s">
        <v>3</v>
      </c>
    </row>
    <row r="68115" spans="1:3" x14ac:dyDescent="0.25">
      <c r="A68115">
        <v>100069493</v>
      </c>
      <c r="B68115" s="2">
        <v>0</v>
      </c>
      <c r="C68115" t="s">
        <v>3</v>
      </c>
    </row>
    <row r="68116" spans="1:3" x14ac:dyDescent="0.25">
      <c r="A68116">
        <v>100069494</v>
      </c>
      <c r="B68116" s="2">
        <v>6.8189812132092389E-7</v>
      </c>
      <c r="C68116" t="s">
        <v>3</v>
      </c>
    </row>
    <row r="68117" spans="1:3" x14ac:dyDescent="0.25">
      <c r="A68117">
        <v>100069495</v>
      </c>
      <c r="B68117" s="2">
        <v>1.5022316299956555E-6</v>
      </c>
      <c r="C68117" t="s">
        <v>3</v>
      </c>
    </row>
    <row r="68118" spans="1:3" x14ac:dyDescent="0.25">
      <c r="A68118">
        <v>100069496</v>
      </c>
      <c r="B68118" s="2">
        <v>2.4065567375014268E-5</v>
      </c>
      <c r="C68118" t="s">
        <v>3</v>
      </c>
    </row>
    <row r="68119" spans="1:3" x14ac:dyDescent="0.25">
      <c r="A68119">
        <v>100069497</v>
      </c>
      <c r="B68119" s="2">
        <v>4.1597109344591171E-8</v>
      </c>
      <c r="C68119" t="s">
        <v>3</v>
      </c>
    </row>
    <row r="68120" spans="1:3" x14ac:dyDescent="0.25">
      <c r="A68120">
        <v>100069498</v>
      </c>
      <c r="B68120" s="2">
        <v>0</v>
      </c>
      <c r="C68120" t="s">
        <v>3</v>
      </c>
    </row>
    <row r="68121" spans="1:3" x14ac:dyDescent="0.25">
      <c r="A68121">
        <v>100069499</v>
      </c>
      <c r="B68121" s="2">
        <v>9.6669386754613183E-8</v>
      </c>
      <c r="C68121" t="s">
        <v>3</v>
      </c>
    </row>
    <row r="68122" spans="1:3" x14ac:dyDescent="0.25">
      <c r="A68122">
        <v>100069500</v>
      </c>
      <c r="B68122" s="2">
        <v>0</v>
      </c>
      <c r="C68122" t="s">
        <v>3</v>
      </c>
    </row>
    <row r="68123" spans="1:3" x14ac:dyDescent="0.25">
      <c r="A68123">
        <v>100069501</v>
      </c>
      <c r="B68123" s="2">
        <v>7.8078799130713998E-8</v>
      </c>
      <c r="C68123" t="s">
        <v>3</v>
      </c>
    </row>
    <row r="68124" spans="1:3" x14ac:dyDescent="0.25">
      <c r="A68124">
        <v>100069502</v>
      </c>
      <c r="B68124" s="2">
        <v>0</v>
      </c>
      <c r="C68124" t="s">
        <v>3</v>
      </c>
    </row>
    <row r="68125" spans="1:3" x14ac:dyDescent="0.25">
      <c r="A68125">
        <v>100069503</v>
      </c>
      <c r="B68125" s="2">
        <v>0</v>
      </c>
      <c r="C68125" t="s">
        <v>3</v>
      </c>
    </row>
    <row r="68126" spans="1:3" x14ac:dyDescent="0.25">
      <c r="A68126">
        <v>100069504</v>
      </c>
      <c r="B68126" s="2">
        <v>0</v>
      </c>
      <c r="C68126" t="s">
        <v>3</v>
      </c>
    </row>
    <row r="68127" spans="1:3" x14ac:dyDescent="0.25">
      <c r="A68127">
        <v>100069505</v>
      </c>
      <c r="B68127" s="2">
        <v>-2.0854854669669118E-7</v>
      </c>
      <c r="C68127" t="s">
        <v>3</v>
      </c>
    </row>
    <row r="68128" spans="1:3" x14ac:dyDescent="0.25">
      <c r="A68128">
        <v>100069506</v>
      </c>
      <c r="B68128" s="2">
        <v>1.4726385032310175E-7</v>
      </c>
      <c r="C68128" t="s">
        <v>3</v>
      </c>
    </row>
    <row r="68129" spans="1:3" x14ac:dyDescent="0.25">
      <c r="A68129">
        <v>100069507</v>
      </c>
      <c r="B68129" s="2">
        <v>-4.2406371553767786E-8</v>
      </c>
      <c r="C68129" t="s">
        <v>3</v>
      </c>
    </row>
    <row r="68130" spans="1:3" x14ac:dyDescent="0.25">
      <c r="A68130">
        <v>100069508</v>
      </c>
      <c r="B68130" s="2">
        <v>1.3393726587749545E-7</v>
      </c>
      <c r="C68130" t="s">
        <v>3</v>
      </c>
    </row>
    <row r="68131" spans="1:3" x14ac:dyDescent="0.25">
      <c r="A68131">
        <v>100069509</v>
      </c>
      <c r="B68131" s="2">
        <v>6.8699564565453659E-7</v>
      </c>
      <c r="C68131" t="s">
        <v>3</v>
      </c>
    </row>
    <row r="68132" spans="1:3" x14ac:dyDescent="0.25">
      <c r="A68132">
        <v>100069510</v>
      </c>
      <c r="B68132" s="2">
        <v>-2.1423078755340239E-7</v>
      </c>
      <c r="C68132" t="s">
        <v>3</v>
      </c>
    </row>
    <row r="68133" spans="1:3" x14ac:dyDescent="0.25">
      <c r="A68133">
        <v>100069511</v>
      </c>
      <c r="B68133" s="2">
        <v>1.4915013673202302E-5</v>
      </c>
      <c r="C68133" t="s">
        <v>3</v>
      </c>
    </row>
    <row r="68134" spans="1:3" x14ac:dyDescent="0.25">
      <c r="A68134">
        <v>100069512</v>
      </c>
      <c r="B68134" s="2">
        <v>-2.7026925737230836E-8</v>
      </c>
      <c r="C68134" t="s">
        <v>3</v>
      </c>
    </row>
    <row r="68135" spans="1:3" x14ac:dyDescent="0.25">
      <c r="A68135">
        <v>100069513</v>
      </c>
      <c r="B68135" s="2">
        <v>6.5713859316268914E-7</v>
      </c>
      <c r="C68135" t="s">
        <v>3</v>
      </c>
    </row>
    <row r="68136" spans="1:3" x14ac:dyDescent="0.25">
      <c r="A68136">
        <v>100069514</v>
      </c>
      <c r="B68136" s="2">
        <v>4.5704663764378444E-7</v>
      </c>
      <c r="C68136" t="s">
        <v>3</v>
      </c>
    </row>
    <row r="68137" spans="1:3" x14ac:dyDescent="0.25">
      <c r="A68137">
        <v>100069515</v>
      </c>
      <c r="B68137" s="2">
        <v>1.4942093286244603E-7</v>
      </c>
      <c r="C68137" t="s">
        <v>3</v>
      </c>
    </row>
    <row r="68138" spans="1:3" x14ac:dyDescent="0.25">
      <c r="A68138">
        <v>100069516</v>
      </c>
      <c r="B68138" s="2">
        <v>1.0585095381235971E-7</v>
      </c>
      <c r="C68138" t="s">
        <v>3</v>
      </c>
    </row>
    <row r="68139" spans="1:3" x14ac:dyDescent="0.25">
      <c r="A68139">
        <v>100069517</v>
      </c>
      <c r="B68139" s="2">
        <v>6.6287996168916925E-5</v>
      </c>
      <c r="C68139" t="s">
        <v>3</v>
      </c>
    </row>
    <row r="68140" spans="1:3" x14ac:dyDescent="0.25">
      <c r="A68140">
        <v>100069518</v>
      </c>
      <c r="B68140" s="2">
        <v>1.1138920515536862E-5</v>
      </c>
      <c r="C68140" t="s">
        <v>3</v>
      </c>
    </row>
    <row r="68141" spans="1:3" x14ac:dyDescent="0.25">
      <c r="A68141">
        <v>100069519</v>
      </c>
      <c r="B68141" s="2">
        <v>1.125696056081354E-8</v>
      </c>
      <c r="C68141" t="s">
        <v>3</v>
      </c>
    </row>
    <row r="68142" spans="1:3" x14ac:dyDescent="0.25">
      <c r="A68142">
        <v>100069520</v>
      </c>
      <c r="B68142" s="2">
        <v>3.6687096628668096E-7</v>
      </c>
      <c r="C68142" t="s">
        <v>3</v>
      </c>
    </row>
    <row r="68143" spans="1:3" x14ac:dyDescent="0.25">
      <c r="A68143">
        <v>100069521</v>
      </c>
      <c r="B68143" s="2">
        <v>5.8049193537494989E-7</v>
      </c>
      <c r="C68143" t="s">
        <v>3</v>
      </c>
    </row>
    <row r="68144" spans="1:3" x14ac:dyDescent="0.25">
      <c r="A68144">
        <v>100069522</v>
      </c>
      <c r="B68144" s="2">
        <v>7.9468645504614644E-7</v>
      </c>
      <c r="C68144" t="s">
        <v>3</v>
      </c>
    </row>
    <row r="68145" spans="1:3" x14ac:dyDescent="0.25">
      <c r="A68145">
        <v>100069523</v>
      </c>
      <c r="B68145" s="2">
        <v>0</v>
      </c>
      <c r="C68145" t="s">
        <v>3</v>
      </c>
    </row>
    <row r="68146" spans="1:3" x14ac:dyDescent="0.25">
      <c r="A68146">
        <v>100069524</v>
      </c>
      <c r="B68146" s="2">
        <v>2.2191770581163589E-7</v>
      </c>
      <c r="C68146" t="s">
        <v>3</v>
      </c>
    </row>
    <row r="68147" spans="1:3" x14ac:dyDescent="0.25">
      <c r="A68147">
        <v>100069525</v>
      </c>
      <c r="B68147" s="2">
        <v>1.9601228479976776E-7</v>
      </c>
      <c r="C68147" t="s">
        <v>3</v>
      </c>
    </row>
    <row r="68148" spans="1:3" x14ac:dyDescent="0.25">
      <c r="A68148">
        <v>100069526</v>
      </c>
      <c r="B68148" s="2">
        <v>1.5432216647443537E-7</v>
      </c>
      <c r="C68148" t="s">
        <v>3</v>
      </c>
    </row>
    <row r="68149" spans="1:3" x14ac:dyDescent="0.25">
      <c r="A68149">
        <v>100069527</v>
      </c>
      <c r="B68149" s="2">
        <v>1.3976798340415338E-7</v>
      </c>
      <c r="C68149" t="s">
        <v>3</v>
      </c>
    </row>
    <row r="68150" spans="1:3" x14ac:dyDescent="0.25">
      <c r="A68150">
        <v>100069528</v>
      </c>
      <c r="B68150" s="2">
        <v>0</v>
      </c>
      <c r="C68150" t="s">
        <v>3</v>
      </c>
    </row>
    <row r="68151" spans="1:3" x14ac:dyDescent="0.25">
      <c r="A68151">
        <v>100069529</v>
      </c>
      <c r="B68151" s="2">
        <v>6.275395348338096E-8</v>
      </c>
      <c r="C68151" t="s">
        <v>3</v>
      </c>
    </row>
    <row r="68152" spans="1:3" x14ac:dyDescent="0.25">
      <c r="A68152">
        <v>100069530</v>
      </c>
      <c r="B68152" s="2">
        <v>4.1824401079578279E-8</v>
      </c>
      <c r="C68152" t="s">
        <v>3</v>
      </c>
    </row>
    <row r="68153" spans="1:3" x14ac:dyDescent="0.25">
      <c r="A68153">
        <v>100069531</v>
      </c>
      <c r="B68153" s="2">
        <v>0</v>
      </c>
      <c r="C68153" t="s">
        <v>3</v>
      </c>
    </row>
    <row r="68154" spans="1:3" x14ac:dyDescent="0.25">
      <c r="A68154">
        <v>100069532</v>
      </c>
      <c r="B68154" s="2">
        <v>0</v>
      </c>
      <c r="C68154" t="s">
        <v>3</v>
      </c>
    </row>
    <row r="68155" spans="1:3" x14ac:dyDescent="0.25">
      <c r="A68155">
        <v>100069533</v>
      </c>
      <c r="B68155" s="2">
        <v>0</v>
      </c>
      <c r="C68155" t="s">
        <v>3</v>
      </c>
    </row>
    <row r="68156" spans="1:3" x14ac:dyDescent="0.25">
      <c r="A68156">
        <v>100069534</v>
      </c>
      <c r="B68156" s="2">
        <v>2.8495872245508253E-7</v>
      </c>
      <c r="C68156" t="s">
        <v>3</v>
      </c>
    </row>
    <row r="68157" spans="1:3" x14ac:dyDescent="0.25">
      <c r="A68157">
        <v>100069535</v>
      </c>
      <c r="B68157" s="2">
        <v>2.4909240036809885E-7</v>
      </c>
      <c r="C68157" t="s">
        <v>3</v>
      </c>
    </row>
    <row r="68158" spans="1:3" x14ac:dyDescent="0.25">
      <c r="A68158">
        <v>100069536</v>
      </c>
      <c r="B68158" s="2">
        <v>0</v>
      </c>
      <c r="C68158" t="s">
        <v>3</v>
      </c>
    </row>
    <row r="68159" spans="1:3" x14ac:dyDescent="0.25">
      <c r="A68159">
        <v>100069537</v>
      </c>
      <c r="B68159" s="2">
        <v>0</v>
      </c>
      <c r="C68159" t="s">
        <v>3</v>
      </c>
    </row>
    <row r="68160" spans="1:3" x14ac:dyDescent="0.25">
      <c r="A68160">
        <v>100069538</v>
      </c>
      <c r="B68160" s="2">
        <v>0</v>
      </c>
      <c r="C68160" t="s">
        <v>3</v>
      </c>
    </row>
    <row r="68161" spans="1:3" x14ac:dyDescent="0.25">
      <c r="A68161">
        <v>100069539</v>
      </c>
      <c r="B68161" s="2">
        <v>1.4621550939029668E-6</v>
      </c>
      <c r="C68161" t="s">
        <v>3</v>
      </c>
    </row>
    <row r="68162" spans="1:3" x14ac:dyDescent="0.25">
      <c r="A68162">
        <v>100069540</v>
      </c>
      <c r="B68162" s="2">
        <v>0</v>
      </c>
      <c r="C68162" t="s">
        <v>3</v>
      </c>
    </row>
    <row r="68163" spans="1:3" x14ac:dyDescent="0.25">
      <c r="A68163">
        <v>100069541</v>
      </c>
      <c r="B68163" s="2">
        <v>9.1806197299956627E-5</v>
      </c>
      <c r="C68163" t="s">
        <v>3</v>
      </c>
    </row>
    <row r="68164" spans="1:3" x14ac:dyDescent="0.25">
      <c r="A68164">
        <v>100069542</v>
      </c>
      <c r="B68164" s="2">
        <v>8.8544963966264694E-8</v>
      </c>
      <c r="C68164" t="s">
        <v>3</v>
      </c>
    </row>
    <row r="68165" spans="1:3" x14ac:dyDescent="0.25">
      <c r="A68165">
        <v>100069543</v>
      </c>
      <c r="B68165" s="2">
        <v>0</v>
      </c>
      <c r="C68165" t="s">
        <v>3</v>
      </c>
    </row>
    <row r="68166" spans="1:3" x14ac:dyDescent="0.25">
      <c r="A68166">
        <v>100069544</v>
      </c>
      <c r="B68166" s="2">
        <v>0</v>
      </c>
      <c r="C68166" t="s">
        <v>3</v>
      </c>
    </row>
    <row r="68167" spans="1:3" x14ac:dyDescent="0.25">
      <c r="A68167">
        <v>100069545</v>
      </c>
      <c r="B68167" s="2">
        <v>1.6689146926488158E-6</v>
      </c>
      <c r="C68167" t="s">
        <v>3</v>
      </c>
    </row>
    <row r="68168" spans="1:3" x14ac:dyDescent="0.25">
      <c r="A68168">
        <v>100069546</v>
      </c>
      <c r="B68168" s="2">
        <v>1.1769100333664997E-6</v>
      </c>
      <c r="C68168" t="s">
        <v>3</v>
      </c>
    </row>
    <row r="68169" spans="1:3" x14ac:dyDescent="0.25">
      <c r="A68169">
        <v>100069547</v>
      </c>
      <c r="B68169" s="2">
        <v>1.2603915609750606E-6</v>
      </c>
      <c r="C68169" t="s">
        <v>3</v>
      </c>
    </row>
    <row r="68170" spans="1:3" x14ac:dyDescent="0.25">
      <c r="A68170">
        <v>100069548</v>
      </c>
      <c r="B68170" s="2">
        <v>4.6189979197779245E-7</v>
      </c>
      <c r="C68170" t="s">
        <v>3</v>
      </c>
    </row>
    <row r="68171" spans="1:3" x14ac:dyDescent="0.25">
      <c r="A68171">
        <v>100069549</v>
      </c>
      <c r="B68171" s="2">
        <v>8.3935784989583089E-8</v>
      </c>
      <c r="C68171" t="s">
        <v>3</v>
      </c>
    </row>
    <row r="68172" spans="1:3" x14ac:dyDescent="0.25">
      <c r="A68172">
        <v>100069550</v>
      </c>
      <c r="B68172" s="2">
        <v>5.511273379027586E-8</v>
      </c>
      <c r="C68172" t="s">
        <v>3</v>
      </c>
    </row>
    <row r="68173" spans="1:3" x14ac:dyDescent="0.25">
      <c r="A68173">
        <v>100069551</v>
      </c>
      <c r="B68173" s="2">
        <v>4.8224394536623087E-7</v>
      </c>
      <c r="C68173" t="s">
        <v>3</v>
      </c>
    </row>
    <row r="68174" spans="1:3" x14ac:dyDescent="0.25">
      <c r="A68174">
        <v>100069552</v>
      </c>
      <c r="B68174" s="2">
        <v>2.1765949212989162E-7</v>
      </c>
      <c r="C68174" t="s">
        <v>3</v>
      </c>
    </row>
    <row r="68175" spans="1:3" x14ac:dyDescent="0.25">
      <c r="A68175">
        <v>100069553</v>
      </c>
      <c r="B68175" s="2">
        <v>-6.0027357215836007E-9</v>
      </c>
      <c r="C68175" t="s">
        <v>3</v>
      </c>
    </row>
    <row r="68176" spans="1:3" x14ac:dyDescent="0.25">
      <c r="A68176">
        <v>100069554</v>
      </c>
      <c r="B68176" s="2">
        <v>2.7276784524923944E-7</v>
      </c>
      <c r="C68176" t="s">
        <v>3</v>
      </c>
    </row>
    <row r="68177" spans="1:3" x14ac:dyDescent="0.25">
      <c r="A68177">
        <v>100069555</v>
      </c>
      <c r="B68177" s="2">
        <v>1.3099853476857427E-7</v>
      </c>
      <c r="C68177" t="s">
        <v>3</v>
      </c>
    </row>
    <row r="68178" spans="1:3" x14ac:dyDescent="0.25">
      <c r="A68178">
        <v>100069556</v>
      </c>
      <c r="B68178" s="2">
        <v>0</v>
      </c>
      <c r="C68178" t="s">
        <v>3</v>
      </c>
    </row>
    <row r="68179" spans="1:3" x14ac:dyDescent="0.25">
      <c r="A68179">
        <v>100069557</v>
      </c>
      <c r="B68179" s="2">
        <v>0</v>
      </c>
      <c r="C68179" t="s">
        <v>3</v>
      </c>
    </row>
    <row r="68180" spans="1:3" x14ac:dyDescent="0.25">
      <c r="A68180">
        <v>100069558</v>
      </c>
      <c r="B68180" s="2">
        <v>0</v>
      </c>
      <c r="C68180" t="s">
        <v>3</v>
      </c>
    </row>
    <row r="68181" spans="1:3" x14ac:dyDescent="0.25">
      <c r="A68181">
        <v>100069559</v>
      </c>
      <c r="B68181" s="2">
        <v>0</v>
      </c>
      <c r="C68181" t="s">
        <v>3</v>
      </c>
    </row>
    <row r="68182" spans="1:3" x14ac:dyDescent="0.25">
      <c r="A68182">
        <v>100069560</v>
      </c>
      <c r="B68182" s="2">
        <v>4.8351485777252137E-7</v>
      </c>
      <c r="C68182" t="s">
        <v>3</v>
      </c>
    </row>
    <row r="68183" spans="1:3" x14ac:dyDescent="0.25">
      <c r="A68183">
        <v>100069563</v>
      </c>
      <c r="B68183" s="2">
        <v>5.3028856627006878E-7</v>
      </c>
      <c r="C68183" t="s">
        <v>3</v>
      </c>
    </row>
    <row r="68184" spans="1:3" x14ac:dyDescent="0.25">
      <c r="A68184">
        <v>100069564</v>
      </c>
      <c r="B68184" s="2">
        <v>1.8773967130310787E-8</v>
      </c>
      <c r="C68184" t="s">
        <v>3</v>
      </c>
    </row>
    <row r="68185" spans="1:3" x14ac:dyDescent="0.25">
      <c r="A68185">
        <v>100069565</v>
      </c>
      <c r="B68185" s="2">
        <v>6.8454048211668187E-8</v>
      </c>
      <c r="C68185" t="s">
        <v>3</v>
      </c>
    </row>
    <row r="68186" spans="1:3" x14ac:dyDescent="0.25">
      <c r="A68186">
        <v>100069566</v>
      </c>
      <c r="B68186" s="2">
        <v>1.1379900827793217E-7</v>
      </c>
      <c r="C68186" t="s">
        <v>3</v>
      </c>
    </row>
    <row r="68187" spans="1:3" x14ac:dyDescent="0.25">
      <c r="A68187">
        <v>100069567</v>
      </c>
      <c r="B68187" s="2">
        <v>1.3631226628293393E-7</v>
      </c>
      <c r="C68187" t="s">
        <v>3</v>
      </c>
    </row>
    <row r="68188" spans="1:3" x14ac:dyDescent="0.25">
      <c r="A68188">
        <v>100069568</v>
      </c>
      <c r="B68188" s="2">
        <v>7.0647514428520105E-8</v>
      </c>
      <c r="C68188" t="s">
        <v>3</v>
      </c>
    </row>
    <row r="68189" spans="1:3" x14ac:dyDescent="0.25">
      <c r="A68189">
        <v>100069569</v>
      </c>
      <c r="B68189" s="2">
        <v>0</v>
      </c>
      <c r="C68189" t="s">
        <v>3</v>
      </c>
    </row>
    <row r="68190" spans="1:3" x14ac:dyDescent="0.25">
      <c r="A68190">
        <v>100069570</v>
      </c>
      <c r="B68190" s="2">
        <v>2.7883929462945073E-6</v>
      </c>
      <c r="C68190" t="s">
        <v>3</v>
      </c>
    </row>
    <row r="68191" spans="1:3" x14ac:dyDescent="0.25">
      <c r="A68191">
        <v>100069571</v>
      </c>
      <c r="B68191" s="2">
        <v>9.346304016918797E-8</v>
      </c>
      <c r="C68191" t="s">
        <v>3</v>
      </c>
    </row>
    <row r="68192" spans="1:3" x14ac:dyDescent="0.25">
      <c r="A68192">
        <v>100069572</v>
      </c>
      <c r="B68192" s="2">
        <v>0</v>
      </c>
      <c r="C68192" t="s">
        <v>3</v>
      </c>
    </row>
    <row r="68193" spans="1:3" x14ac:dyDescent="0.25">
      <c r="A68193">
        <v>100069573</v>
      </c>
      <c r="B68193" s="2">
        <v>0</v>
      </c>
      <c r="C68193" t="s">
        <v>3</v>
      </c>
    </row>
    <row r="68194" spans="1:3" x14ac:dyDescent="0.25">
      <c r="A68194">
        <v>100069574</v>
      </c>
      <c r="B68194" s="2">
        <v>1.0464548285673189E-7</v>
      </c>
      <c r="C68194" t="s">
        <v>3</v>
      </c>
    </row>
    <row r="68195" spans="1:3" x14ac:dyDescent="0.25">
      <c r="A68195">
        <v>100069575</v>
      </c>
      <c r="B68195" s="2">
        <v>3.2867149698458561E-8</v>
      </c>
      <c r="C68195" t="s">
        <v>3</v>
      </c>
    </row>
    <row r="68196" spans="1:3" x14ac:dyDescent="0.25">
      <c r="A68196">
        <v>100069576</v>
      </c>
      <c r="B68196" s="2">
        <v>1.1103321422232726E-4</v>
      </c>
      <c r="C68196" t="s">
        <v>3</v>
      </c>
    </row>
    <row r="68197" spans="1:3" x14ac:dyDescent="0.25">
      <c r="A68197">
        <v>100069577</v>
      </c>
      <c r="B68197" s="2">
        <v>1.5343096391374713E-6</v>
      </c>
      <c r="C68197" t="s">
        <v>3</v>
      </c>
    </row>
    <row r="68198" spans="1:3" x14ac:dyDescent="0.25">
      <c r="A68198">
        <v>100069578</v>
      </c>
      <c r="B68198" s="2">
        <v>4.7204444878329665E-7</v>
      </c>
      <c r="C68198" t="s">
        <v>3</v>
      </c>
    </row>
    <row r="68199" spans="1:3" x14ac:dyDescent="0.25">
      <c r="A68199">
        <v>100069579</v>
      </c>
      <c r="B68199" s="2">
        <v>1.6641360429597392E-8</v>
      </c>
      <c r="C68199" t="s">
        <v>3</v>
      </c>
    </row>
    <row r="68200" spans="1:3" x14ac:dyDescent="0.25">
      <c r="A68200">
        <v>100069580</v>
      </c>
      <c r="B68200" s="2">
        <v>4.4104895555196837E-8</v>
      </c>
      <c r="C68200" t="s">
        <v>3</v>
      </c>
    </row>
    <row r="68201" spans="1:3" x14ac:dyDescent="0.25">
      <c r="A68201">
        <v>100069581</v>
      </c>
      <c r="B68201" s="2">
        <v>7.4499000537290501E-7</v>
      </c>
      <c r="C68201" t="s">
        <v>3</v>
      </c>
    </row>
    <row r="68202" spans="1:3" x14ac:dyDescent="0.25">
      <c r="A68202">
        <v>100069582</v>
      </c>
      <c r="B68202" s="2">
        <v>0</v>
      </c>
      <c r="C68202" t="s">
        <v>3</v>
      </c>
    </row>
    <row r="68203" spans="1:3" x14ac:dyDescent="0.25">
      <c r="A68203">
        <v>100069583</v>
      </c>
      <c r="B68203" s="2">
        <v>1.9441946342010322E-7</v>
      </c>
      <c r="C68203" t="s">
        <v>3</v>
      </c>
    </row>
    <row r="68204" spans="1:3" x14ac:dyDescent="0.25">
      <c r="A68204">
        <v>100069584</v>
      </c>
      <c r="B68204" s="2">
        <v>5.7474520408087844E-6</v>
      </c>
      <c r="C68204" t="s">
        <v>3</v>
      </c>
    </row>
    <row r="68205" spans="1:3" x14ac:dyDescent="0.25">
      <c r="A68205">
        <v>100069585</v>
      </c>
      <c r="B68205" s="2">
        <v>0</v>
      </c>
      <c r="C68205" t="s">
        <v>3</v>
      </c>
    </row>
    <row r="68206" spans="1:3" x14ac:dyDescent="0.25">
      <c r="A68206">
        <v>100069586</v>
      </c>
      <c r="B68206" s="2">
        <v>-2.2865051903114184E-3</v>
      </c>
      <c r="C68206" t="s">
        <v>3</v>
      </c>
    </row>
    <row r="68207" spans="1:3" x14ac:dyDescent="0.25">
      <c r="A68207">
        <v>100069587</v>
      </c>
      <c r="B68207" s="2">
        <v>8.1044461588371409E-7</v>
      </c>
      <c r="C68207" t="s">
        <v>3</v>
      </c>
    </row>
    <row r="68208" spans="1:3" x14ac:dyDescent="0.25">
      <c r="A68208">
        <v>100069588</v>
      </c>
      <c r="B68208" s="2">
        <v>3.1462032900493812E-7</v>
      </c>
      <c r="C68208" t="s">
        <v>3</v>
      </c>
    </row>
    <row r="68209" spans="1:3" x14ac:dyDescent="0.25">
      <c r="A68209">
        <v>100069589</v>
      </c>
      <c r="B68209" s="2">
        <v>3.3413833365361317E-7</v>
      </c>
      <c r="C68209" t="s">
        <v>3</v>
      </c>
    </row>
    <row r="68210" spans="1:3" x14ac:dyDescent="0.25">
      <c r="A68210">
        <v>100069590</v>
      </c>
      <c r="B68210" s="2">
        <v>0</v>
      </c>
      <c r="C68210" t="s">
        <v>3</v>
      </c>
    </row>
    <row r="68211" spans="1:3" x14ac:dyDescent="0.25">
      <c r="A68211">
        <v>100069591</v>
      </c>
      <c r="B68211" s="2">
        <v>6.9249032777457182E-7</v>
      </c>
      <c r="C68211" t="s">
        <v>3</v>
      </c>
    </row>
    <row r="68212" spans="1:3" x14ac:dyDescent="0.25">
      <c r="A68212">
        <v>100069592</v>
      </c>
      <c r="B68212" s="2">
        <v>1.9117352629963069E-7</v>
      </c>
      <c r="C68212" t="s">
        <v>3</v>
      </c>
    </row>
    <row r="68213" spans="1:3" x14ac:dyDescent="0.25">
      <c r="A68213">
        <v>100069593</v>
      </c>
      <c r="B68213" s="2">
        <v>1.8421250902411029E-7</v>
      </c>
      <c r="C68213" t="s">
        <v>3</v>
      </c>
    </row>
    <row r="68214" spans="1:3" x14ac:dyDescent="0.25">
      <c r="A68214">
        <v>100069594</v>
      </c>
      <c r="B68214" s="2">
        <v>3.9447010817697806E-8</v>
      </c>
      <c r="C68214" t="s">
        <v>3</v>
      </c>
    </row>
    <row r="68215" spans="1:3" x14ac:dyDescent="0.25">
      <c r="A68215">
        <v>100069595</v>
      </c>
      <c r="B68215" s="2">
        <v>5.4043431416407008E-7</v>
      </c>
      <c r="C68215" t="s">
        <v>3</v>
      </c>
    </row>
    <row r="68216" spans="1:3" x14ac:dyDescent="0.25">
      <c r="A68216">
        <v>100069596</v>
      </c>
      <c r="B68216" s="2">
        <v>0</v>
      </c>
      <c r="C68216" t="s">
        <v>3</v>
      </c>
    </row>
    <row r="68217" spans="1:3" x14ac:dyDescent="0.25">
      <c r="A68217">
        <v>100069597</v>
      </c>
      <c r="B68217" s="2">
        <v>0</v>
      </c>
      <c r="C68217" t="s">
        <v>3</v>
      </c>
    </row>
    <row r="68218" spans="1:3" x14ac:dyDescent="0.25">
      <c r="A68218">
        <v>100069598</v>
      </c>
      <c r="B68218" s="2">
        <v>0</v>
      </c>
      <c r="C68218" t="s">
        <v>3</v>
      </c>
    </row>
    <row r="68219" spans="1:3" x14ac:dyDescent="0.25">
      <c r="A68219">
        <v>100069599</v>
      </c>
      <c r="B68219" s="2">
        <v>6.3591575069302593E-7</v>
      </c>
      <c r="C68219" t="s">
        <v>3</v>
      </c>
    </row>
    <row r="68220" spans="1:3" x14ac:dyDescent="0.25">
      <c r="A68220">
        <v>100069600</v>
      </c>
      <c r="B68220" s="2">
        <v>0</v>
      </c>
      <c r="C68220" t="s">
        <v>3</v>
      </c>
    </row>
    <row r="68221" spans="1:3" x14ac:dyDescent="0.25">
      <c r="A68221">
        <v>100069601</v>
      </c>
      <c r="B68221" s="2">
        <v>-1.0216641467612323E-7</v>
      </c>
      <c r="C68221" t="s">
        <v>3</v>
      </c>
    </row>
    <row r="68222" spans="1:3" x14ac:dyDescent="0.25">
      <c r="A68222">
        <v>100069602</v>
      </c>
      <c r="B68222" s="2">
        <v>0</v>
      </c>
      <c r="C68222" t="s">
        <v>3</v>
      </c>
    </row>
    <row r="68223" spans="1:3" x14ac:dyDescent="0.25">
      <c r="A68223">
        <v>100069603</v>
      </c>
      <c r="B68223" s="2">
        <v>0</v>
      </c>
      <c r="C68223" t="s">
        <v>3</v>
      </c>
    </row>
    <row r="68224" spans="1:3" x14ac:dyDescent="0.25">
      <c r="A68224">
        <v>100069604</v>
      </c>
      <c r="B68224" s="2">
        <v>2.1834686817185425E-5</v>
      </c>
      <c r="C68224" t="s">
        <v>3</v>
      </c>
    </row>
    <row r="68225" spans="1:3" x14ac:dyDescent="0.25">
      <c r="A68225">
        <v>100069605</v>
      </c>
      <c r="B68225" s="2">
        <v>0</v>
      </c>
      <c r="C68225" t="s">
        <v>3</v>
      </c>
    </row>
    <row r="68226" spans="1:3" x14ac:dyDescent="0.25">
      <c r="A68226">
        <v>100069606</v>
      </c>
      <c r="B68226" s="2">
        <v>4.1211626915586114E-7</v>
      </c>
      <c r="C68226" t="s">
        <v>3</v>
      </c>
    </row>
    <row r="68227" spans="1:3" x14ac:dyDescent="0.25">
      <c r="A68227">
        <v>100069607</v>
      </c>
      <c r="B68227" s="2">
        <v>7.8579936200620639E-8</v>
      </c>
      <c r="C68227" t="s">
        <v>3</v>
      </c>
    </row>
    <row r="68228" spans="1:3" x14ac:dyDescent="0.25">
      <c r="A68228">
        <v>100069608</v>
      </c>
      <c r="B68228" s="2">
        <v>4.2327692343544092E-7</v>
      </c>
      <c r="C68228" t="s">
        <v>3</v>
      </c>
    </row>
    <row r="68229" spans="1:3" x14ac:dyDescent="0.25">
      <c r="A68229">
        <v>100069609</v>
      </c>
      <c r="B68229" s="2">
        <v>2.043994866411366E-5</v>
      </c>
      <c r="C68229" t="s">
        <v>3</v>
      </c>
    </row>
    <row r="68230" spans="1:3" x14ac:dyDescent="0.25">
      <c r="A68230">
        <v>100069610</v>
      </c>
      <c r="B68230" s="2">
        <v>5.429961157315857E-8</v>
      </c>
      <c r="C68230" t="s">
        <v>3</v>
      </c>
    </row>
    <row r="68231" spans="1:3" x14ac:dyDescent="0.25">
      <c r="A68231">
        <v>100069611</v>
      </c>
      <c r="B68231" s="2">
        <v>2.322958952858847E-8</v>
      </c>
      <c r="C68231" t="s">
        <v>3</v>
      </c>
    </row>
    <row r="68232" spans="1:3" x14ac:dyDescent="0.25">
      <c r="A68232">
        <v>100069612</v>
      </c>
      <c r="B68232" s="2">
        <v>8.489761432609887E-8</v>
      </c>
      <c r="C68232" t="s">
        <v>3</v>
      </c>
    </row>
    <row r="68233" spans="1:3" x14ac:dyDescent="0.25">
      <c r="A68233">
        <v>100069613</v>
      </c>
      <c r="B68233" s="2">
        <v>3.1694807470924552E-8</v>
      </c>
      <c r="C68233" t="s">
        <v>3</v>
      </c>
    </row>
    <row r="68234" spans="1:3" x14ac:dyDescent="0.25">
      <c r="A68234">
        <v>100069614</v>
      </c>
      <c r="B68234" s="2">
        <v>3.2409752647245664E-6</v>
      </c>
      <c r="C68234" t="s">
        <v>3</v>
      </c>
    </row>
    <row r="68235" spans="1:3" x14ac:dyDescent="0.25">
      <c r="A68235">
        <v>100069615</v>
      </c>
      <c r="B68235" s="2">
        <v>-3.1589304254329686E-7</v>
      </c>
      <c r="C68235" t="s">
        <v>3</v>
      </c>
    </row>
    <row r="68236" spans="1:3" x14ac:dyDescent="0.25">
      <c r="A68236">
        <v>100069616</v>
      </c>
      <c r="B68236" s="2">
        <v>-1.264040545639916E-7</v>
      </c>
      <c r="C68236" t="s">
        <v>3</v>
      </c>
    </row>
    <row r="68237" spans="1:3" x14ac:dyDescent="0.25">
      <c r="A68237">
        <v>100069617</v>
      </c>
      <c r="B68237" s="2">
        <v>7.7861747562099926E-8</v>
      </c>
      <c r="C68237" t="s">
        <v>3</v>
      </c>
    </row>
    <row r="68238" spans="1:3" x14ac:dyDescent="0.25">
      <c r="A68238">
        <v>100069618</v>
      </c>
      <c r="B68238" s="2">
        <v>0</v>
      </c>
      <c r="C68238" t="s">
        <v>3</v>
      </c>
    </row>
    <row r="68239" spans="1:3" x14ac:dyDescent="0.25">
      <c r="A68239">
        <v>100069619</v>
      </c>
      <c r="B68239" s="2">
        <v>9.6548786117729905E-7</v>
      </c>
      <c r="C68239" t="s">
        <v>3</v>
      </c>
    </row>
    <row r="68240" spans="1:3" x14ac:dyDescent="0.25">
      <c r="A68240">
        <v>100069620</v>
      </c>
      <c r="B68240" s="2">
        <v>5.1146374121733062E-6</v>
      </c>
      <c r="C68240" t="s">
        <v>3</v>
      </c>
    </row>
    <row r="68241" spans="1:3" x14ac:dyDescent="0.25">
      <c r="A68241">
        <v>100069621</v>
      </c>
      <c r="B68241" s="2">
        <v>0</v>
      </c>
      <c r="C68241" t="s">
        <v>3</v>
      </c>
    </row>
    <row r="68242" spans="1:3" x14ac:dyDescent="0.25">
      <c r="A68242">
        <v>100069622</v>
      </c>
      <c r="B68242" s="2">
        <v>1.2599228597465012E-6</v>
      </c>
      <c r="C68242" t="s">
        <v>3</v>
      </c>
    </row>
    <row r="68243" spans="1:3" x14ac:dyDescent="0.25">
      <c r="A68243">
        <v>100069623</v>
      </c>
      <c r="B68243" s="2">
        <v>4.2501787169154389E-7</v>
      </c>
      <c r="C68243" t="s">
        <v>3</v>
      </c>
    </row>
    <row r="68244" spans="1:3" x14ac:dyDescent="0.25">
      <c r="A68244">
        <v>100069624</v>
      </c>
      <c r="B68244" s="2">
        <v>2.2594016126878973E-6</v>
      </c>
      <c r="C68244" t="s">
        <v>3</v>
      </c>
    </row>
    <row r="68245" spans="1:3" x14ac:dyDescent="0.25">
      <c r="A68245">
        <v>100069625</v>
      </c>
      <c r="B68245" s="2">
        <v>3.3945208092259693E-8</v>
      </c>
      <c r="C68245" t="s">
        <v>3</v>
      </c>
    </row>
    <row r="68246" spans="1:3" x14ac:dyDescent="0.25">
      <c r="A68246">
        <v>100069626</v>
      </c>
      <c r="B68246" s="2">
        <v>3.2284369659907219E-6</v>
      </c>
      <c r="C68246" t="s">
        <v>3</v>
      </c>
    </row>
    <row r="68247" spans="1:3" x14ac:dyDescent="0.25">
      <c r="A68247">
        <v>100069627</v>
      </c>
      <c r="B68247" s="2">
        <v>0</v>
      </c>
      <c r="C68247" t="s">
        <v>3</v>
      </c>
    </row>
    <row r="68248" spans="1:3" x14ac:dyDescent="0.25">
      <c r="A68248">
        <v>100069628</v>
      </c>
      <c r="B68248" s="2">
        <v>3.5007346133719755E-5</v>
      </c>
      <c r="C68248" t="s">
        <v>3</v>
      </c>
    </row>
    <row r="68249" spans="1:3" x14ac:dyDescent="0.25">
      <c r="A68249">
        <v>100069629</v>
      </c>
      <c r="B68249" s="2">
        <v>2.6048306826237875E-7</v>
      </c>
      <c r="C68249" t="s">
        <v>3</v>
      </c>
    </row>
    <row r="68250" spans="1:3" x14ac:dyDescent="0.25">
      <c r="A68250">
        <v>100069630</v>
      </c>
      <c r="B68250" s="2">
        <v>6.7453258299693794E-8</v>
      </c>
      <c r="C68250" t="s">
        <v>3</v>
      </c>
    </row>
    <row r="68251" spans="1:3" x14ac:dyDescent="0.25">
      <c r="A68251">
        <v>100069631</v>
      </c>
      <c r="B68251" s="2">
        <v>1.3758461271326404E-6</v>
      </c>
      <c r="C68251" t="s">
        <v>3</v>
      </c>
    </row>
    <row r="68252" spans="1:3" x14ac:dyDescent="0.25">
      <c r="A68252">
        <v>100069632</v>
      </c>
      <c r="B68252" s="2">
        <v>3.6470831431379472E-8</v>
      </c>
      <c r="C68252" t="s">
        <v>3</v>
      </c>
    </row>
    <row r="68253" spans="1:3" x14ac:dyDescent="0.25">
      <c r="A68253">
        <v>100069633</v>
      </c>
      <c r="B68253" s="2">
        <v>0</v>
      </c>
      <c r="C68253" t="s">
        <v>3</v>
      </c>
    </row>
    <row r="68254" spans="1:3" x14ac:dyDescent="0.25">
      <c r="A68254">
        <v>100069634</v>
      </c>
      <c r="B68254" s="2">
        <v>9.9750657479768148E-8</v>
      </c>
      <c r="C68254" t="s">
        <v>3</v>
      </c>
    </row>
    <row r="68255" spans="1:3" x14ac:dyDescent="0.25">
      <c r="A68255">
        <v>100069635</v>
      </c>
      <c r="B68255" s="2">
        <v>1.2465512637949448E-4</v>
      </c>
      <c r="C68255" t="s">
        <v>3</v>
      </c>
    </row>
    <row r="68256" spans="1:3" x14ac:dyDescent="0.25">
      <c r="A68256">
        <v>100069636</v>
      </c>
      <c r="B68256" s="2">
        <v>8.8239430317986837E-6</v>
      </c>
      <c r="C68256" t="s">
        <v>3</v>
      </c>
    </row>
    <row r="68257" spans="1:3" x14ac:dyDescent="0.25">
      <c r="A68257">
        <v>100069637</v>
      </c>
      <c r="B68257" s="2">
        <v>0</v>
      </c>
      <c r="C68257" t="s">
        <v>3</v>
      </c>
    </row>
    <row r="68258" spans="1:3" x14ac:dyDescent="0.25">
      <c r="A68258">
        <v>100069638</v>
      </c>
      <c r="B68258" s="2">
        <v>1.0047083188871192E-6</v>
      </c>
      <c r="C68258" t="s">
        <v>3</v>
      </c>
    </row>
    <row r="68259" spans="1:3" x14ac:dyDescent="0.25">
      <c r="A68259">
        <v>100069639</v>
      </c>
      <c r="B68259" s="2">
        <v>2.2512498227219254E-7</v>
      </c>
      <c r="C68259" t="s">
        <v>3</v>
      </c>
    </row>
    <row r="68260" spans="1:3" x14ac:dyDescent="0.25">
      <c r="A68260">
        <v>100069640</v>
      </c>
      <c r="B68260" s="2">
        <v>5.8312073179083305E-6</v>
      </c>
      <c r="C68260" t="s">
        <v>3</v>
      </c>
    </row>
    <row r="68261" spans="1:3" x14ac:dyDescent="0.25">
      <c r="A68261">
        <v>100069641</v>
      </c>
      <c r="B68261" s="2">
        <v>2.526181980117264E-7</v>
      </c>
      <c r="C68261" t="s">
        <v>3</v>
      </c>
    </row>
    <row r="68262" spans="1:3" x14ac:dyDescent="0.25">
      <c r="A68262">
        <v>100069642</v>
      </c>
      <c r="B68262" s="2">
        <v>9.0636707275990947E-7</v>
      </c>
      <c r="C68262" t="s">
        <v>3</v>
      </c>
    </row>
    <row r="68263" spans="1:3" x14ac:dyDescent="0.25">
      <c r="A68263">
        <v>100069643</v>
      </c>
      <c r="B68263" s="2">
        <v>1.8506615834005285E-7</v>
      </c>
      <c r="C68263" t="s">
        <v>3</v>
      </c>
    </row>
    <row r="68264" spans="1:3" x14ac:dyDescent="0.25">
      <c r="A68264">
        <v>100069644</v>
      </c>
      <c r="B68264" s="2">
        <v>4.9237578806872538E-7</v>
      </c>
      <c r="C68264" t="s">
        <v>3</v>
      </c>
    </row>
    <row r="68265" spans="1:3" x14ac:dyDescent="0.25">
      <c r="A68265">
        <v>100069645</v>
      </c>
      <c r="B68265" s="2">
        <v>4.9797634861332262E-8</v>
      </c>
      <c r="C68265" t="s">
        <v>3</v>
      </c>
    </row>
    <row r="68266" spans="1:3" x14ac:dyDescent="0.25">
      <c r="A68266">
        <v>100069646</v>
      </c>
      <c r="B68266" s="2">
        <v>8.6556430681246711E-6</v>
      </c>
      <c r="C68266" t="s">
        <v>3</v>
      </c>
    </row>
    <row r="68267" spans="1:3" x14ac:dyDescent="0.25">
      <c r="A68267">
        <v>100069647</v>
      </c>
      <c r="B68267" s="2">
        <v>0</v>
      </c>
      <c r="C68267" t="s">
        <v>3</v>
      </c>
    </row>
    <row r="68268" spans="1:3" x14ac:dyDescent="0.25">
      <c r="A68268">
        <v>100069648</v>
      </c>
      <c r="B68268" s="2">
        <v>4.5624463833595687E-8</v>
      </c>
      <c r="C68268" t="s">
        <v>3</v>
      </c>
    </row>
    <row r="68269" spans="1:3" x14ac:dyDescent="0.25">
      <c r="A68269">
        <v>100069649</v>
      </c>
      <c r="B68269" s="2">
        <v>0</v>
      </c>
      <c r="C68269" t="s">
        <v>3</v>
      </c>
    </row>
    <row r="68270" spans="1:3" x14ac:dyDescent="0.25">
      <c r="A68270">
        <v>100069650</v>
      </c>
      <c r="B68270" s="2">
        <v>0</v>
      </c>
      <c r="C68270" t="s">
        <v>3</v>
      </c>
    </row>
    <row r="68271" spans="1:3" x14ac:dyDescent="0.25">
      <c r="A68271">
        <v>100069653</v>
      </c>
      <c r="B68271" s="2">
        <v>1.0700884868395487E-6</v>
      </c>
      <c r="C68271" t="s">
        <v>3</v>
      </c>
    </row>
    <row r="68272" spans="1:3" x14ac:dyDescent="0.25">
      <c r="A68272">
        <v>100069654</v>
      </c>
      <c r="B68272" s="2">
        <v>7.1820768778198971E-8</v>
      </c>
      <c r="C68272" t="s">
        <v>3</v>
      </c>
    </row>
    <row r="68273" spans="1:3" x14ac:dyDescent="0.25">
      <c r="A68273">
        <v>100069655</v>
      </c>
      <c r="B68273" s="2">
        <v>2.1056861706549323E-6</v>
      </c>
      <c r="C68273" t="s">
        <v>3</v>
      </c>
    </row>
    <row r="68274" spans="1:3" x14ac:dyDescent="0.25">
      <c r="A68274">
        <v>100069656</v>
      </c>
      <c r="B68274" s="2">
        <v>1.8868618801551682E-7</v>
      </c>
      <c r="C68274" t="s">
        <v>3</v>
      </c>
    </row>
    <row r="68275" spans="1:3" x14ac:dyDescent="0.25">
      <c r="A68275">
        <v>100069657</v>
      </c>
      <c r="B68275" s="2">
        <v>1.614361691950555E-5</v>
      </c>
      <c r="C68275" t="s">
        <v>3</v>
      </c>
    </row>
    <row r="68276" spans="1:3" x14ac:dyDescent="0.25">
      <c r="A68276">
        <v>100069658</v>
      </c>
      <c r="B68276" s="2">
        <v>5.9255175480350601E-8</v>
      </c>
      <c r="C68276" t="s">
        <v>3</v>
      </c>
    </row>
    <row r="68277" spans="1:3" x14ac:dyDescent="0.25">
      <c r="A68277">
        <v>100069659</v>
      </c>
      <c r="B68277" s="2">
        <v>0</v>
      </c>
      <c r="C68277" t="s">
        <v>3</v>
      </c>
    </row>
    <row r="68278" spans="1:3" x14ac:dyDescent="0.25">
      <c r="A68278">
        <v>100069660</v>
      </c>
      <c r="B68278" s="2">
        <v>1.0108413862595935E-6</v>
      </c>
      <c r="C68278" t="s">
        <v>3</v>
      </c>
    </row>
    <row r="68279" spans="1:3" x14ac:dyDescent="0.25">
      <c r="A68279">
        <v>100069661</v>
      </c>
      <c r="B68279" s="2">
        <v>8.1003402128551983E-8</v>
      </c>
      <c r="C68279" t="s">
        <v>3</v>
      </c>
    </row>
    <row r="68280" spans="1:3" x14ac:dyDescent="0.25">
      <c r="A68280">
        <v>100069662</v>
      </c>
      <c r="B68280" s="2">
        <v>0</v>
      </c>
      <c r="C68280" t="s">
        <v>3</v>
      </c>
    </row>
    <row r="68281" spans="1:3" x14ac:dyDescent="0.25">
      <c r="A68281">
        <v>100069663</v>
      </c>
      <c r="B68281" s="2">
        <v>5.6481151778334553E-7</v>
      </c>
      <c r="C68281" t="s">
        <v>3</v>
      </c>
    </row>
    <row r="68282" spans="1:3" x14ac:dyDescent="0.25">
      <c r="A68282">
        <v>100069664</v>
      </c>
      <c r="B68282" s="2">
        <v>5.3875748464183675E-7</v>
      </c>
      <c r="C68282" t="s">
        <v>3</v>
      </c>
    </row>
    <row r="68283" spans="1:3" x14ac:dyDescent="0.25">
      <c r="A68283">
        <v>100069665</v>
      </c>
      <c r="B68283" s="2">
        <v>2.5987969294834037E-5</v>
      </c>
      <c r="C68283" t="s">
        <v>3</v>
      </c>
    </row>
    <row r="68284" spans="1:3" x14ac:dyDescent="0.25">
      <c r="A68284">
        <v>100069666</v>
      </c>
      <c r="B68284" s="2">
        <v>2.9742053316245128E-7</v>
      </c>
      <c r="C68284" t="s">
        <v>3</v>
      </c>
    </row>
    <row r="68285" spans="1:3" x14ac:dyDescent="0.25">
      <c r="A68285">
        <v>100069667</v>
      </c>
      <c r="B68285" s="2">
        <v>0</v>
      </c>
      <c r="C68285" t="s">
        <v>3</v>
      </c>
    </row>
    <row r="68286" spans="1:3" x14ac:dyDescent="0.25">
      <c r="A68286">
        <v>100069668</v>
      </c>
      <c r="B68286" s="2">
        <v>1.7722902950608278E-6</v>
      </c>
      <c r="C68286" t="s">
        <v>3</v>
      </c>
    </row>
    <row r="68287" spans="1:3" x14ac:dyDescent="0.25">
      <c r="A68287">
        <v>100069669</v>
      </c>
      <c r="B68287" s="2">
        <v>2.4702491787837856E-7</v>
      </c>
      <c r="C68287" t="s">
        <v>3</v>
      </c>
    </row>
    <row r="68288" spans="1:3" x14ac:dyDescent="0.25">
      <c r="A68288">
        <v>100069670</v>
      </c>
      <c r="B68288" s="2">
        <v>1.2617240980344484E-7</v>
      </c>
      <c r="C68288" t="s">
        <v>3</v>
      </c>
    </row>
    <row r="68289" spans="1:3" x14ac:dyDescent="0.25">
      <c r="A68289">
        <v>100069671</v>
      </c>
      <c r="B68289" s="2">
        <v>5.733936808669984E-7</v>
      </c>
      <c r="C68289" t="s">
        <v>3</v>
      </c>
    </row>
    <row r="68290" spans="1:3" x14ac:dyDescent="0.25">
      <c r="A68290">
        <v>100069672</v>
      </c>
      <c r="B68290" s="2">
        <v>4.4470432816048181E-7</v>
      </c>
      <c r="C68290" t="s">
        <v>3</v>
      </c>
    </row>
    <row r="68291" spans="1:3" x14ac:dyDescent="0.25">
      <c r="A68291">
        <v>100069673</v>
      </c>
      <c r="B68291" s="2">
        <v>6.2436109119196265E-7</v>
      </c>
      <c r="C68291" t="s">
        <v>3</v>
      </c>
    </row>
    <row r="68292" spans="1:3" x14ac:dyDescent="0.25">
      <c r="A68292">
        <v>100069674</v>
      </c>
      <c r="B68292" s="2">
        <v>1.2379204149952122E-6</v>
      </c>
      <c r="C68292" t="s">
        <v>3</v>
      </c>
    </row>
    <row r="68293" spans="1:3" x14ac:dyDescent="0.25">
      <c r="A68293">
        <v>100069675</v>
      </c>
      <c r="B68293" s="2">
        <v>2.0423331166546766E-6</v>
      </c>
      <c r="C68293" t="s">
        <v>3</v>
      </c>
    </row>
    <row r="68294" spans="1:3" x14ac:dyDescent="0.25">
      <c r="A68294">
        <v>100069676</v>
      </c>
      <c r="B68294" s="2">
        <v>4.5228057112269683E-7</v>
      </c>
      <c r="C68294" t="s">
        <v>3</v>
      </c>
    </row>
    <row r="68295" spans="1:3" x14ac:dyDescent="0.25">
      <c r="A68295">
        <v>100069677</v>
      </c>
      <c r="B68295" s="2">
        <v>6.8564636362651527E-8</v>
      </c>
      <c r="C68295" t="s">
        <v>3</v>
      </c>
    </row>
    <row r="68296" spans="1:3" x14ac:dyDescent="0.25">
      <c r="A68296">
        <v>100069678</v>
      </c>
      <c r="B68296" s="2">
        <v>1.3457094348993084E-6</v>
      </c>
      <c r="C68296" t="s">
        <v>3</v>
      </c>
    </row>
    <row r="68297" spans="1:3" x14ac:dyDescent="0.25">
      <c r="A68297">
        <v>100069679</v>
      </c>
      <c r="B68297" s="2">
        <v>0</v>
      </c>
      <c r="C68297" t="s">
        <v>3</v>
      </c>
    </row>
    <row r="68298" spans="1:3" x14ac:dyDescent="0.25">
      <c r="A68298">
        <v>100069680</v>
      </c>
      <c r="B68298" s="2">
        <v>-1.2835051427456519E-7</v>
      </c>
      <c r="C68298" t="s">
        <v>3</v>
      </c>
    </row>
    <row r="68299" spans="1:3" x14ac:dyDescent="0.25">
      <c r="A68299">
        <v>100069681</v>
      </c>
      <c r="B68299" s="2">
        <v>8.4778957145444231E-7</v>
      </c>
      <c r="C68299" t="s">
        <v>3</v>
      </c>
    </row>
    <row r="68300" spans="1:3" x14ac:dyDescent="0.25">
      <c r="A68300">
        <v>100069682</v>
      </c>
      <c r="B68300" s="2">
        <v>5.2296781758907399E-7</v>
      </c>
      <c r="C68300" t="s">
        <v>3</v>
      </c>
    </row>
    <row r="68301" spans="1:3" x14ac:dyDescent="0.25">
      <c r="A68301">
        <v>100069683</v>
      </c>
      <c r="B68301" s="2">
        <v>0</v>
      </c>
      <c r="C68301" t="s">
        <v>3</v>
      </c>
    </row>
    <row r="68302" spans="1:3" x14ac:dyDescent="0.25">
      <c r="A68302">
        <v>100069684</v>
      </c>
      <c r="B68302" s="2">
        <v>-1.1414718391197747E-8</v>
      </c>
      <c r="C68302" t="s">
        <v>3</v>
      </c>
    </row>
    <row r="68303" spans="1:3" x14ac:dyDescent="0.25">
      <c r="A68303">
        <v>100069685</v>
      </c>
      <c r="B68303" s="2">
        <v>1.711204106635307E-6</v>
      </c>
      <c r="C68303" t="s">
        <v>3</v>
      </c>
    </row>
    <row r="68304" spans="1:3" x14ac:dyDescent="0.25">
      <c r="A68304">
        <v>100069686</v>
      </c>
      <c r="B68304" s="2">
        <v>2.8741838328916795E-5</v>
      </c>
      <c r="C68304" t="s">
        <v>3</v>
      </c>
    </row>
    <row r="68305" spans="1:3" x14ac:dyDescent="0.25">
      <c r="A68305">
        <v>100069687</v>
      </c>
      <c r="B68305" s="2">
        <v>0</v>
      </c>
      <c r="C68305" t="s">
        <v>3</v>
      </c>
    </row>
    <row r="68306" spans="1:3" x14ac:dyDescent="0.25">
      <c r="A68306">
        <v>100069688</v>
      </c>
      <c r="B68306" s="2">
        <v>7.3511968040097628E-7</v>
      </c>
      <c r="C68306" t="s">
        <v>3</v>
      </c>
    </row>
    <row r="68307" spans="1:3" x14ac:dyDescent="0.25">
      <c r="A68307">
        <v>100069689</v>
      </c>
      <c r="B68307" s="2">
        <v>1.9678979607984218E-7</v>
      </c>
      <c r="C68307" t="s">
        <v>3</v>
      </c>
    </row>
    <row r="68308" spans="1:3" x14ac:dyDescent="0.25">
      <c r="A68308">
        <v>100069690</v>
      </c>
      <c r="B68308" s="2">
        <v>6.1635134658372455E-7</v>
      </c>
      <c r="C68308" t="s">
        <v>3</v>
      </c>
    </row>
    <row r="68309" spans="1:3" x14ac:dyDescent="0.25">
      <c r="A68309">
        <v>100069691</v>
      </c>
      <c r="B68309" s="2">
        <v>2.4226859027454956E-7</v>
      </c>
      <c r="C68309" t="s">
        <v>3</v>
      </c>
    </row>
    <row r="68310" spans="1:3" x14ac:dyDescent="0.25">
      <c r="A68310">
        <v>100069692</v>
      </c>
      <c r="B68310" s="2">
        <v>-6.588729380558215E-8</v>
      </c>
      <c r="C68310" t="s">
        <v>3</v>
      </c>
    </row>
    <row r="68311" spans="1:3" x14ac:dyDescent="0.25">
      <c r="A68311">
        <v>100069693</v>
      </c>
      <c r="B68311" s="2">
        <v>2.6733990445513302E-7</v>
      </c>
      <c r="C68311" t="s">
        <v>3</v>
      </c>
    </row>
    <row r="68312" spans="1:3" x14ac:dyDescent="0.25">
      <c r="A68312">
        <v>100069694</v>
      </c>
      <c r="B68312" s="2">
        <v>-2.0592531559094202E-6</v>
      </c>
      <c r="C68312" t="s">
        <v>3</v>
      </c>
    </row>
    <row r="68313" spans="1:3" x14ac:dyDescent="0.25">
      <c r="A68313">
        <v>100069695</v>
      </c>
      <c r="B68313" s="2">
        <v>1.2501566796558322E-6</v>
      </c>
      <c r="C68313" t="s">
        <v>3</v>
      </c>
    </row>
    <row r="68314" spans="1:3" x14ac:dyDescent="0.25">
      <c r="A68314">
        <v>100069696</v>
      </c>
      <c r="B68314" s="2">
        <v>4.7051290980075399E-7</v>
      </c>
      <c r="C68314" t="s">
        <v>3</v>
      </c>
    </row>
    <row r="68315" spans="1:3" x14ac:dyDescent="0.25">
      <c r="A68315">
        <v>100069697</v>
      </c>
      <c r="B68315" s="2">
        <v>3.9934634796947148E-7</v>
      </c>
      <c r="C68315" t="s">
        <v>3</v>
      </c>
    </row>
    <row r="68316" spans="1:3" x14ac:dyDescent="0.25">
      <c r="A68316">
        <v>100069698</v>
      </c>
      <c r="B68316" s="2">
        <v>1.4123280811803213E-8</v>
      </c>
      <c r="C68316" t="s">
        <v>3</v>
      </c>
    </row>
    <row r="68317" spans="1:3" x14ac:dyDescent="0.25">
      <c r="A68317">
        <v>100069699</v>
      </c>
      <c r="B68317" s="2">
        <v>1.5174178246347383E-6</v>
      </c>
      <c r="C68317" t="s">
        <v>3</v>
      </c>
    </row>
    <row r="68318" spans="1:3" x14ac:dyDescent="0.25">
      <c r="A68318">
        <v>100069700</v>
      </c>
      <c r="B68318" s="2">
        <v>6.7233313372815909E-7</v>
      </c>
      <c r="C68318" t="s">
        <v>3</v>
      </c>
    </row>
    <row r="68319" spans="1:3" x14ac:dyDescent="0.25">
      <c r="A68319">
        <v>100069701</v>
      </c>
      <c r="B68319" s="2">
        <v>2.9864372179600637E-6</v>
      </c>
      <c r="C68319" t="s">
        <v>3</v>
      </c>
    </row>
    <row r="68320" spans="1:3" x14ac:dyDescent="0.25">
      <c r="A68320">
        <v>100069702</v>
      </c>
      <c r="B68320" s="2">
        <v>1.0994706662717741E-7</v>
      </c>
      <c r="C68320" t="s">
        <v>3</v>
      </c>
    </row>
    <row r="68321" spans="1:3" x14ac:dyDescent="0.25">
      <c r="A68321">
        <v>100069703</v>
      </c>
      <c r="B68321" s="2">
        <v>2.7854037635465142E-7</v>
      </c>
      <c r="C68321" t="s">
        <v>3</v>
      </c>
    </row>
    <row r="68322" spans="1:3" x14ac:dyDescent="0.25">
      <c r="A68322">
        <v>100069704</v>
      </c>
      <c r="B68322" s="2">
        <v>1.8719176551387108E-6</v>
      </c>
      <c r="C68322" t="s">
        <v>3</v>
      </c>
    </row>
    <row r="68323" spans="1:3" x14ac:dyDescent="0.25">
      <c r="A68323">
        <v>100069705</v>
      </c>
      <c r="B68323" s="2">
        <v>1.4902365042989688E-5</v>
      </c>
      <c r="C68323" t="s">
        <v>3</v>
      </c>
    </row>
    <row r="68324" spans="1:3" x14ac:dyDescent="0.25">
      <c r="A68324">
        <v>100069706</v>
      </c>
      <c r="B68324" s="2">
        <v>1.1280002283672524E-7</v>
      </c>
      <c r="C68324" t="s">
        <v>3</v>
      </c>
    </row>
    <row r="68325" spans="1:3" x14ac:dyDescent="0.25">
      <c r="A68325">
        <v>100069707</v>
      </c>
      <c r="B68325" s="2">
        <v>0</v>
      </c>
      <c r="C68325" t="s">
        <v>3</v>
      </c>
    </row>
    <row r="68326" spans="1:3" x14ac:dyDescent="0.25">
      <c r="A68326">
        <v>100069708</v>
      </c>
      <c r="B68326" s="2">
        <v>1.1557143661189852E-7</v>
      </c>
      <c r="C68326" t="s">
        <v>3</v>
      </c>
    </row>
    <row r="68327" spans="1:3" x14ac:dyDescent="0.25">
      <c r="A68327">
        <v>100069709</v>
      </c>
      <c r="B68327" s="2">
        <v>-5.3116142439850504E-6</v>
      </c>
      <c r="C68327" t="s">
        <v>3</v>
      </c>
    </row>
    <row r="68328" spans="1:3" x14ac:dyDescent="0.25">
      <c r="A68328">
        <v>100069710</v>
      </c>
      <c r="B68328" s="2">
        <v>6.3480705591819061E-7</v>
      </c>
      <c r="C68328" t="s">
        <v>3</v>
      </c>
    </row>
    <row r="68329" spans="1:3" x14ac:dyDescent="0.25">
      <c r="A68329">
        <v>100069711</v>
      </c>
      <c r="B68329" s="2">
        <v>3.8946760731059083E-8</v>
      </c>
      <c r="C68329" t="s">
        <v>3</v>
      </c>
    </row>
    <row r="68330" spans="1:3" x14ac:dyDescent="0.25">
      <c r="A68330">
        <v>100069712</v>
      </c>
      <c r="B68330" s="2">
        <v>1.1977061115046607E-7</v>
      </c>
      <c r="C68330" t="s">
        <v>3</v>
      </c>
    </row>
    <row r="68331" spans="1:3" x14ac:dyDescent="0.25">
      <c r="A68331">
        <v>100069713</v>
      </c>
      <c r="B68331" s="2">
        <v>7.0445237483140288E-7</v>
      </c>
      <c r="C68331" t="s">
        <v>3</v>
      </c>
    </row>
    <row r="68332" spans="1:3" x14ac:dyDescent="0.25">
      <c r="A68332">
        <v>100069714</v>
      </c>
      <c r="B68332" s="2">
        <v>9.141790256206735E-9</v>
      </c>
      <c r="C68332" t="s">
        <v>3</v>
      </c>
    </row>
    <row r="68333" spans="1:3" x14ac:dyDescent="0.25">
      <c r="A68333">
        <v>100069715</v>
      </c>
      <c r="B68333" s="2">
        <v>-9.0559344869082833E-7</v>
      </c>
      <c r="C68333" t="s">
        <v>3</v>
      </c>
    </row>
    <row r="68334" spans="1:3" x14ac:dyDescent="0.25">
      <c r="A68334">
        <v>100069716</v>
      </c>
      <c r="B68334" s="2">
        <v>1.2913959921966284E-5</v>
      </c>
      <c r="C68334" t="s">
        <v>3</v>
      </c>
    </row>
    <row r="68335" spans="1:3" x14ac:dyDescent="0.25">
      <c r="A68335">
        <v>100069717</v>
      </c>
      <c r="B68335" s="2">
        <v>1.243539448358291E-7</v>
      </c>
      <c r="C68335" t="s">
        <v>3</v>
      </c>
    </row>
    <row r="68336" spans="1:3" x14ac:dyDescent="0.25">
      <c r="A68336">
        <v>100069718</v>
      </c>
      <c r="B68336" s="2">
        <v>4.0756633865591874E-8</v>
      </c>
      <c r="C68336" t="s">
        <v>3</v>
      </c>
    </row>
    <row r="68337" spans="1:3" x14ac:dyDescent="0.25">
      <c r="A68337">
        <v>100069719</v>
      </c>
      <c r="B68337" s="2">
        <v>8.6514539816373228E-6</v>
      </c>
      <c r="C68337" t="s">
        <v>3</v>
      </c>
    </row>
    <row r="68338" spans="1:3" x14ac:dyDescent="0.25">
      <c r="A68338">
        <v>100069720</v>
      </c>
      <c r="B68338" s="2">
        <v>1.1082563678631074E-6</v>
      </c>
      <c r="C68338" t="s">
        <v>3</v>
      </c>
    </row>
    <row r="68339" spans="1:3" x14ac:dyDescent="0.25">
      <c r="A68339">
        <v>100069721</v>
      </c>
      <c r="B68339" s="2">
        <v>1.5539622623162116E-7</v>
      </c>
      <c r="C68339" t="s">
        <v>3</v>
      </c>
    </row>
    <row r="68340" spans="1:3" x14ac:dyDescent="0.25">
      <c r="A68340">
        <v>100069722</v>
      </c>
      <c r="B68340" s="2">
        <v>2.9788907739890605E-7</v>
      </c>
      <c r="C68340" t="s">
        <v>3</v>
      </c>
    </row>
    <row r="68341" spans="1:3" x14ac:dyDescent="0.25">
      <c r="A68341">
        <v>100069723</v>
      </c>
      <c r="B68341" s="2">
        <v>0</v>
      </c>
      <c r="C68341" t="s">
        <v>3</v>
      </c>
    </row>
    <row r="68342" spans="1:3" x14ac:dyDescent="0.25">
      <c r="A68342">
        <v>100069724</v>
      </c>
      <c r="B68342" s="2">
        <v>2.660971284319626E-7</v>
      </c>
      <c r="C68342" t="s">
        <v>3</v>
      </c>
    </row>
    <row r="68343" spans="1:3" x14ac:dyDescent="0.25">
      <c r="A68343">
        <v>100069725</v>
      </c>
      <c r="B68343" s="2">
        <v>4.4463002002662549E-8</v>
      </c>
      <c r="C68343" t="s">
        <v>3</v>
      </c>
    </row>
    <row r="68344" spans="1:3" x14ac:dyDescent="0.25">
      <c r="A68344">
        <v>100069726</v>
      </c>
      <c r="B68344" s="2">
        <v>8.9757460015057214E-7</v>
      </c>
      <c r="C68344" t="s">
        <v>3</v>
      </c>
    </row>
    <row r="68345" spans="1:3" x14ac:dyDescent="0.25">
      <c r="A68345">
        <v>100069727</v>
      </c>
      <c r="B68345" s="2">
        <v>0</v>
      </c>
      <c r="C68345" t="s">
        <v>3</v>
      </c>
    </row>
    <row r="68346" spans="1:3" x14ac:dyDescent="0.25">
      <c r="A68346">
        <v>100069728</v>
      </c>
      <c r="B68346" s="2">
        <v>0</v>
      </c>
      <c r="C68346" t="s">
        <v>3</v>
      </c>
    </row>
    <row r="68347" spans="1:3" x14ac:dyDescent="0.25">
      <c r="A68347">
        <v>100069729</v>
      </c>
      <c r="B68347" s="2">
        <v>2.3250524588590543E-7</v>
      </c>
      <c r="C68347" t="s">
        <v>3</v>
      </c>
    </row>
    <row r="68348" spans="1:3" x14ac:dyDescent="0.25">
      <c r="A68348">
        <v>100069730</v>
      </c>
      <c r="B68348" s="2">
        <v>3.5276245677814309E-6</v>
      </c>
      <c r="C68348" t="s">
        <v>3</v>
      </c>
    </row>
    <row r="68349" spans="1:3" x14ac:dyDescent="0.25">
      <c r="A68349">
        <v>100069731</v>
      </c>
      <c r="B68349" s="2">
        <v>5.041279043816332E-7</v>
      </c>
      <c r="C68349" t="s">
        <v>3</v>
      </c>
    </row>
    <row r="68350" spans="1:3" x14ac:dyDescent="0.25">
      <c r="A68350">
        <v>100069732</v>
      </c>
      <c r="B68350" s="2">
        <v>2.8144902500092279E-6</v>
      </c>
      <c r="C68350" t="s">
        <v>3</v>
      </c>
    </row>
    <row r="68351" spans="1:3" x14ac:dyDescent="0.25">
      <c r="A68351">
        <v>100069733</v>
      </c>
      <c r="B68351" s="2">
        <v>3.0878112851127492E-7</v>
      </c>
      <c r="C68351" t="s">
        <v>3</v>
      </c>
    </row>
    <row r="68352" spans="1:3" x14ac:dyDescent="0.25">
      <c r="A68352">
        <v>100069734</v>
      </c>
      <c r="B68352" s="2">
        <v>0</v>
      </c>
      <c r="C68352" t="s">
        <v>3</v>
      </c>
    </row>
    <row r="68353" spans="1:3" x14ac:dyDescent="0.25">
      <c r="A68353">
        <v>100069735</v>
      </c>
      <c r="B68353" s="2">
        <v>6.4269633512312484E-8</v>
      </c>
      <c r="C68353" t="s">
        <v>3</v>
      </c>
    </row>
    <row r="68354" spans="1:3" x14ac:dyDescent="0.25">
      <c r="A68354">
        <v>100069736</v>
      </c>
      <c r="B68354" s="2">
        <v>1.9842459534222009E-5</v>
      </c>
      <c r="C68354" t="s">
        <v>3</v>
      </c>
    </row>
    <row r="68355" spans="1:3" x14ac:dyDescent="0.25">
      <c r="A68355">
        <v>100069737</v>
      </c>
      <c r="B68355" s="2">
        <v>-7.7470674679233091E-7</v>
      </c>
      <c r="C68355" t="s">
        <v>3</v>
      </c>
    </row>
    <row r="68356" spans="1:3" x14ac:dyDescent="0.25">
      <c r="A68356">
        <v>100069738</v>
      </c>
      <c r="B68356" s="2">
        <v>6.7766085061928004E-7</v>
      </c>
      <c r="C68356" t="s">
        <v>3</v>
      </c>
    </row>
    <row r="68357" spans="1:3" x14ac:dyDescent="0.25">
      <c r="A68357">
        <v>100069739</v>
      </c>
      <c r="B68357" s="2">
        <v>0</v>
      </c>
      <c r="C68357" t="s">
        <v>3</v>
      </c>
    </row>
    <row r="68358" spans="1:3" x14ac:dyDescent="0.25">
      <c r="A68358">
        <v>100069740</v>
      </c>
      <c r="B68358" s="2">
        <v>0</v>
      </c>
      <c r="C68358" t="s">
        <v>3</v>
      </c>
    </row>
    <row r="68359" spans="1:3" x14ac:dyDescent="0.25">
      <c r="A68359">
        <v>100069741</v>
      </c>
      <c r="B68359" s="2">
        <v>4.6145460090165964E-7</v>
      </c>
      <c r="C68359" t="s">
        <v>3</v>
      </c>
    </row>
    <row r="68360" spans="1:3" x14ac:dyDescent="0.25">
      <c r="A68360">
        <v>100069742</v>
      </c>
      <c r="B68360" s="2">
        <v>1.1178198158721521E-7</v>
      </c>
      <c r="C68360" t="s">
        <v>3</v>
      </c>
    </row>
    <row r="68361" spans="1:3" x14ac:dyDescent="0.25">
      <c r="A68361">
        <v>100069743</v>
      </c>
      <c r="B68361" s="2">
        <v>2.5883855802197253E-7</v>
      </c>
      <c r="C68361" t="s">
        <v>3</v>
      </c>
    </row>
    <row r="68362" spans="1:3" x14ac:dyDescent="0.25">
      <c r="A68362">
        <v>100069744</v>
      </c>
      <c r="B68362" s="2">
        <v>2.4458479790546135E-7</v>
      </c>
      <c r="C68362" t="s">
        <v>3</v>
      </c>
    </row>
    <row r="68363" spans="1:3" x14ac:dyDescent="0.25">
      <c r="A68363">
        <v>100069745</v>
      </c>
      <c r="B68363" s="2">
        <v>0</v>
      </c>
      <c r="C68363" t="s">
        <v>3</v>
      </c>
    </row>
    <row r="68364" spans="1:3" x14ac:dyDescent="0.25">
      <c r="A68364">
        <v>100069746</v>
      </c>
      <c r="B68364" s="2">
        <v>4.4814385566407875E-7</v>
      </c>
      <c r="C68364" t="s">
        <v>3</v>
      </c>
    </row>
    <row r="68365" spans="1:3" x14ac:dyDescent="0.25">
      <c r="A68365">
        <v>100069747</v>
      </c>
      <c r="B68365" s="2">
        <v>8.612957588918959E-8</v>
      </c>
      <c r="C68365" t="s">
        <v>3</v>
      </c>
    </row>
    <row r="68366" spans="1:3" x14ac:dyDescent="0.25">
      <c r="A68366">
        <v>100069748</v>
      </c>
      <c r="B68366" s="2">
        <v>0</v>
      </c>
      <c r="C68366" t="s">
        <v>3</v>
      </c>
    </row>
    <row r="68367" spans="1:3" x14ac:dyDescent="0.25">
      <c r="A68367">
        <v>100069749</v>
      </c>
      <c r="B68367" s="2">
        <v>3.0656881772464216E-7</v>
      </c>
      <c r="C68367" t="s">
        <v>3</v>
      </c>
    </row>
    <row r="68368" spans="1:3" x14ac:dyDescent="0.25">
      <c r="A68368">
        <v>100069750</v>
      </c>
      <c r="B68368" s="2">
        <v>-2.1647890668746734E-7</v>
      </c>
      <c r="C68368" t="s">
        <v>3</v>
      </c>
    </row>
    <row r="68369" spans="1:3" x14ac:dyDescent="0.25">
      <c r="A68369">
        <v>100069751</v>
      </c>
      <c r="B68369" s="2">
        <v>0</v>
      </c>
      <c r="C68369" t="s">
        <v>3</v>
      </c>
    </row>
    <row r="68370" spans="1:3" x14ac:dyDescent="0.25">
      <c r="A68370">
        <v>100069752</v>
      </c>
      <c r="B68370" s="2">
        <v>-3.7696513878180847E-8</v>
      </c>
      <c r="C68370" t="s">
        <v>3</v>
      </c>
    </row>
    <row r="68371" spans="1:3" x14ac:dyDescent="0.25">
      <c r="A68371">
        <v>100069753</v>
      </c>
      <c r="B68371" s="2">
        <v>2.401601705167795E-7</v>
      </c>
      <c r="C68371" t="s">
        <v>3</v>
      </c>
    </row>
    <row r="68372" spans="1:3" x14ac:dyDescent="0.25">
      <c r="A68372">
        <v>100069754</v>
      </c>
      <c r="B68372" s="2">
        <v>5.8071156097416221E-8</v>
      </c>
      <c r="C68372" t="s">
        <v>3</v>
      </c>
    </row>
    <row r="68373" spans="1:3" x14ac:dyDescent="0.25">
      <c r="A68373">
        <v>100069755</v>
      </c>
      <c r="B68373" s="2">
        <v>8.3013787690483074E-7</v>
      </c>
      <c r="C68373" t="s">
        <v>3</v>
      </c>
    </row>
    <row r="68374" spans="1:3" x14ac:dyDescent="0.25">
      <c r="A68374">
        <v>100069756</v>
      </c>
      <c r="B68374" s="2">
        <v>2.4269146638346551E-7</v>
      </c>
      <c r="C68374" t="s">
        <v>3</v>
      </c>
    </row>
    <row r="68375" spans="1:3" x14ac:dyDescent="0.25">
      <c r="A68375">
        <v>100069757</v>
      </c>
      <c r="B68375" s="2">
        <v>0</v>
      </c>
      <c r="C68375" t="s">
        <v>3</v>
      </c>
    </row>
    <row r="68376" spans="1:3" x14ac:dyDescent="0.25">
      <c r="A68376">
        <v>100069758</v>
      </c>
      <c r="B68376" s="2">
        <v>1.060703686379195E-7</v>
      </c>
      <c r="C68376" t="s">
        <v>3</v>
      </c>
    </row>
    <row r="68377" spans="1:3" x14ac:dyDescent="0.25">
      <c r="A68377">
        <v>100069759</v>
      </c>
      <c r="B68377" s="2">
        <v>-1.2383598894134388E-7</v>
      </c>
      <c r="C68377" t="s">
        <v>3</v>
      </c>
    </row>
    <row r="68378" spans="1:3" x14ac:dyDescent="0.25">
      <c r="A68378">
        <v>100069760</v>
      </c>
      <c r="B68378" s="2">
        <v>-4.5910370264568967E-10</v>
      </c>
      <c r="C68378" t="s">
        <v>3</v>
      </c>
    </row>
    <row r="68379" spans="1:3" x14ac:dyDescent="0.25">
      <c r="A68379">
        <v>100069761</v>
      </c>
      <c r="B68379" s="2">
        <v>1.7830282176686355E-7</v>
      </c>
      <c r="C68379" t="s">
        <v>3</v>
      </c>
    </row>
    <row r="68380" spans="1:3" x14ac:dyDescent="0.25">
      <c r="A68380">
        <v>100069762</v>
      </c>
      <c r="B68380" s="2">
        <v>4.7367616734388103E-5</v>
      </c>
      <c r="C68380" t="s">
        <v>3</v>
      </c>
    </row>
    <row r="68381" spans="1:3" x14ac:dyDescent="0.25">
      <c r="A68381">
        <v>100069763</v>
      </c>
      <c r="B68381" s="2">
        <v>0</v>
      </c>
      <c r="C68381" t="s">
        <v>3</v>
      </c>
    </row>
    <row r="68382" spans="1:3" x14ac:dyDescent="0.25">
      <c r="A68382">
        <v>100069764</v>
      </c>
      <c r="B68382" s="2">
        <v>3.2421632494224642E-7</v>
      </c>
      <c r="C68382" t="s">
        <v>3</v>
      </c>
    </row>
    <row r="68383" spans="1:3" x14ac:dyDescent="0.25">
      <c r="A68383">
        <v>100069765</v>
      </c>
      <c r="B68383" s="2">
        <v>9.4711199143493902E-7</v>
      </c>
      <c r="C68383" t="s">
        <v>3</v>
      </c>
    </row>
    <row r="68384" spans="1:3" x14ac:dyDescent="0.25">
      <c r="A68384">
        <v>100069766</v>
      </c>
      <c r="B68384" s="2">
        <v>9.8635432930023927E-8</v>
      </c>
      <c r="C68384" t="s">
        <v>3</v>
      </c>
    </row>
    <row r="68385" spans="1:3" x14ac:dyDescent="0.25">
      <c r="A68385">
        <v>100069767</v>
      </c>
      <c r="B68385" s="2">
        <v>7.8936627793176661E-5</v>
      </c>
      <c r="C68385" t="s">
        <v>3</v>
      </c>
    </row>
    <row r="68386" spans="1:3" x14ac:dyDescent="0.25">
      <c r="A68386">
        <v>100069768</v>
      </c>
      <c r="B68386" s="2">
        <v>4.4597374041263716E-7</v>
      </c>
      <c r="C68386" t="s">
        <v>3</v>
      </c>
    </row>
    <row r="68387" spans="1:3" x14ac:dyDescent="0.25">
      <c r="A68387">
        <v>100069769</v>
      </c>
      <c r="B68387" s="2">
        <v>1.161583723461751E-7</v>
      </c>
      <c r="C68387" t="s">
        <v>3</v>
      </c>
    </row>
    <row r="68388" spans="1:3" x14ac:dyDescent="0.25">
      <c r="A68388">
        <v>100069770</v>
      </c>
      <c r="B68388" s="2">
        <v>5.931580833278949E-7</v>
      </c>
      <c r="C68388" t="s">
        <v>3</v>
      </c>
    </row>
    <row r="68389" spans="1:3" x14ac:dyDescent="0.25">
      <c r="A68389">
        <v>100069771</v>
      </c>
      <c r="B68389" s="2">
        <v>2.8659937252533092E-6</v>
      </c>
      <c r="C68389" t="s">
        <v>3</v>
      </c>
    </row>
    <row r="68390" spans="1:3" x14ac:dyDescent="0.25">
      <c r="A68390">
        <v>100069772</v>
      </c>
      <c r="B68390" s="2">
        <v>2.3418131487889273E-5</v>
      </c>
      <c r="C68390" t="s">
        <v>3</v>
      </c>
    </row>
    <row r="68391" spans="1:3" x14ac:dyDescent="0.25">
      <c r="A68391">
        <v>100069773</v>
      </c>
      <c r="B68391" s="2">
        <v>1.4884342398866281E-8</v>
      </c>
      <c r="C68391" t="s">
        <v>3</v>
      </c>
    </row>
    <row r="68392" spans="1:3" x14ac:dyDescent="0.25">
      <c r="A68392">
        <v>100069774</v>
      </c>
      <c r="B68392" s="2">
        <v>9.699796720410959E-7</v>
      </c>
      <c r="C68392" t="s">
        <v>3</v>
      </c>
    </row>
    <row r="68393" spans="1:3" x14ac:dyDescent="0.25">
      <c r="A68393">
        <v>100069775</v>
      </c>
      <c r="B68393" s="2">
        <v>1.5022615713212284E-6</v>
      </c>
      <c r="C68393" t="s">
        <v>3</v>
      </c>
    </row>
    <row r="68394" spans="1:3" x14ac:dyDescent="0.25">
      <c r="A68394">
        <v>100069776</v>
      </c>
      <c r="B68394" s="2">
        <v>1.2588469769266604E-7</v>
      </c>
      <c r="C68394" t="s">
        <v>3</v>
      </c>
    </row>
    <row r="68395" spans="1:3" x14ac:dyDescent="0.25">
      <c r="A68395">
        <v>100069777</v>
      </c>
      <c r="B68395" s="2">
        <v>0</v>
      </c>
      <c r="C68395" t="s">
        <v>3</v>
      </c>
    </row>
    <row r="68396" spans="1:3" x14ac:dyDescent="0.25">
      <c r="A68396">
        <v>100069778</v>
      </c>
      <c r="B68396" s="2">
        <v>2.1834577783049504E-6</v>
      </c>
      <c r="C68396" t="s">
        <v>3</v>
      </c>
    </row>
    <row r="68397" spans="1:3" x14ac:dyDescent="0.25">
      <c r="A68397">
        <v>100069779</v>
      </c>
      <c r="B68397" s="2">
        <v>1.624245309272418E-7</v>
      </c>
      <c r="C68397" t="s">
        <v>3</v>
      </c>
    </row>
    <row r="68398" spans="1:3" x14ac:dyDescent="0.25">
      <c r="A68398">
        <v>100069780</v>
      </c>
      <c r="B68398" s="2">
        <v>1.5828926819762065E-6</v>
      </c>
      <c r="C68398" t="s">
        <v>3</v>
      </c>
    </row>
    <row r="68399" spans="1:3" x14ac:dyDescent="0.25">
      <c r="A68399">
        <v>100069781</v>
      </c>
      <c r="B68399" s="2">
        <v>7.9278339226063337E-7</v>
      </c>
      <c r="C68399" t="s">
        <v>3</v>
      </c>
    </row>
    <row r="68400" spans="1:3" x14ac:dyDescent="0.25">
      <c r="A68400">
        <v>100069782</v>
      </c>
      <c r="B68400" s="2">
        <v>3.1703009057883334E-7</v>
      </c>
      <c r="C68400" t="s">
        <v>3</v>
      </c>
    </row>
    <row r="68401" spans="1:3" x14ac:dyDescent="0.25">
      <c r="A68401">
        <v>100069783</v>
      </c>
      <c r="B68401" s="2">
        <v>8.4919022225424261E-7</v>
      </c>
      <c r="C68401" t="s">
        <v>3</v>
      </c>
    </row>
    <row r="68402" spans="1:3" x14ac:dyDescent="0.25">
      <c r="A68402">
        <v>100069784</v>
      </c>
      <c r="B68402" s="2">
        <v>1.4392342571111034E-6</v>
      </c>
      <c r="C68402" t="s">
        <v>3</v>
      </c>
    </row>
    <row r="68403" spans="1:3" x14ac:dyDescent="0.25">
      <c r="A68403">
        <v>100069787</v>
      </c>
      <c r="B68403" s="2">
        <v>2.0445881058755723E-5</v>
      </c>
      <c r="C68403" t="s">
        <v>3</v>
      </c>
    </row>
    <row r="68404" spans="1:3" x14ac:dyDescent="0.25">
      <c r="A68404">
        <v>100069788</v>
      </c>
      <c r="B68404" s="2">
        <v>9.4634903940464618E-8</v>
      </c>
      <c r="C68404" t="s">
        <v>3</v>
      </c>
    </row>
    <row r="68405" spans="1:3" x14ac:dyDescent="0.25">
      <c r="A68405">
        <v>100069789</v>
      </c>
      <c r="B68405" s="2">
        <v>0</v>
      </c>
      <c r="C68405" t="s">
        <v>3</v>
      </c>
    </row>
    <row r="68406" spans="1:3" x14ac:dyDescent="0.25">
      <c r="A68406">
        <v>100069790</v>
      </c>
      <c r="B68406" s="2">
        <v>1.9634561540606236E-7</v>
      </c>
      <c r="C68406" t="s">
        <v>3</v>
      </c>
    </row>
    <row r="68407" spans="1:3" x14ac:dyDescent="0.25">
      <c r="A68407">
        <v>100069791</v>
      </c>
      <c r="B68407" s="2">
        <v>0</v>
      </c>
      <c r="C68407" t="s">
        <v>3</v>
      </c>
    </row>
    <row r="68408" spans="1:3" x14ac:dyDescent="0.25">
      <c r="A68408">
        <v>100069792</v>
      </c>
      <c r="B68408" s="2">
        <v>0</v>
      </c>
      <c r="C68408" t="s">
        <v>3</v>
      </c>
    </row>
    <row r="68409" spans="1:3" x14ac:dyDescent="0.25">
      <c r="A68409">
        <v>100069793</v>
      </c>
      <c r="B68409" s="2">
        <v>0</v>
      </c>
      <c r="C68409" t="s">
        <v>3</v>
      </c>
    </row>
    <row r="68410" spans="1:3" x14ac:dyDescent="0.25">
      <c r="A68410">
        <v>100069794</v>
      </c>
      <c r="B68410" s="2">
        <v>1.9781675814129547E-9</v>
      </c>
      <c r="C68410" t="s">
        <v>3</v>
      </c>
    </row>
    <row r="68411" spans="1:3" x14ac:dyDescent="0.25">
      <c r="A68411">
        <v>100069795</v>
      </c>
      <c r="B68411" s="2">
        <v>0</v>
      </c>
      <c r="C68411" t="s">
        <v>3</v>
      </c>
    </row>
    <row r="68412" spans="1:3" x14ac:dyDescent="0.25">
      <c r="A68412">
        <v>100069796</v>
      </c>
      <c r="B68412" s="2">
        <v>0</v>
      </c>
      <c r="C68412" t="s">
        <v>3</v>
      </c>
    </row>
    <row r="68413" spans="1:3" x14ac:dyDescent="0.25">
      <c r="A68413">
        <v>100069797</v>
      </c>
      <c r="B68413" s="2">
        <v>1.596526294665262E-6</v>
      </c>
      <c r="C68413" t="s">
        <v>3</v>
      </c>
    </row>
    <row r="68414" spans="1:3" x14ac:dyDescent="0.25">
      <c r="A68414">
        <v>100069798</v>
      </c>
      <c r="B68414" s="2">
        <v>-1.5278350625307683E-7</v>
      </c>
      <c r="C68414" t="s">
        <v>3</v>
      </c>
    </row>
    <row r="68415" spans="1:3" x14ac:dyDescent="0.25">
      <c r="A68415">
        <v>100069799</v>
      </c>
      <c r="B68415" s="2">
        <v>8.7413836997575769E-7</v>
      </c>
      <c r="C68415" t="s">
        <v>3</v>
      </c>
    </row>
    <row r="68416" spans="1:3" x14ac:dyDescent="0.25">
      <c r="A68416">
        <v>100069800</v>
      </c>
      <c r="B68416" s="2">
        <v>7.5921246233748341E-7</v>
      </c>
      <c r="C68416" t="s">
        <v>3</v>
      </c>
    </row>
    <row r="68417" spans="1:3" x14ac:dyDescent="0.25">
      <c r="A68417">
        <v>100069801</v>
      </c>
      <c r="B68417" s="2">
        <v>0</v>
      </c>
      <c r="C68417" t="s">
        <v>3</v>
      </c>
    </row>
    <row r="68418" spans="1:3" x14ac:dyDescent="0.25">
      <c r="A68418">
        <v>100069802</v>
      </c>
      <c r="B68418" s="2">
        <v>3.6786931367197966E-8</v>
      </c>
      <c r="C68418" t="s">
        <v>3</v>
      </c>
    </row>
    <row r="68419" spans="1:3" x14ac:dyDescent="0.25">
      <c r="A68419">
        <v>100069803</v>
      </c>
      <c r="B68419" s="2">
        <v>4.581627466291193E-7</v>
      </c>
      <c r="C68419" t="s">
        <v>3</v>
      </c>
    </row>
    <row r="68420" spans="1:3" x14ac:dyDescent="0.25">
      <c r="A68420">
        <v>100069804</v>
      </c>
      <c r="B68420" s="2">
        <v>0</v>
      </c>
      <c r="C68420" t="s">
        <v>3</v>
      </c>
    </row>
    <row r="68421" spans="1:3" x14ac:dyDescent="0.25">
      <c r="A68421">
        <v>100069805</v>
      </c>
      <c r="B68421" s="2">
        <v>9.3857142992399914E-7</v>
      </c>
      <c r="C68421" t="s">
        <v>3</v>
      </c>
    </row>
    <row r="68422" spans="1:3" x14ac:dyDescent="0.25">
      <c r="A68422">
        <v>100069806</v>
      </c>
      <c r="B68422" s="2">
        <v>4.6404001062613496E-7</v>
      </c>
      <c r="C68422" t="s">
        <v>3</v>
      </c>
    </row>
    <row r="68423" spans="1:3" x14ac:dyDescent="0.25">
      <c r="A68423">
        <v>100069807</v>
      </c>
      <c r="B68423" s="2">
        <v>1.9306380780893311E-6</v>
      </c>
      <c r="C68423" t="s">
        <v>3</v>
      </c>
    </row>
    <row r="68424" spans="1:3" x14ac:dyDescent="0.25">
      <c r="A68424">
        <v>100069808</v>
      </c>
      <c r="B68424" s="2">
        <v>1.2132570379479275E-6</v>
      </c>
      <c r="C68424" t="s">
        <v>3</v>
      </c>
    </row>
    <row r="68425" spans="1:3" x14ac:dyDescent="0.25">
      <c r="A68425">
        <v>100069809</v>
      </c>
      <c r="B68425" s="2">
        <v>3.9258132226376184E-7</v>
      </c>
      <c r="C68425" t="s">
        <v>3</v>
      </c>
    </row>
    <row r="68426" spans="1:3" x14ac:dyDescent="0.25">
      <c r="A68426">
        <v>100069810</v>
      </c>
      <c r="B68426" s="2">
        <v>1.9003697261941623E-6</v>
      </c>
      <c r="C68426" t="s">
        <v>3</v>
      </c>
    </row>
    <row r="68427" spans="1:3" x14ac:dyDescent="0.25">
      <c r="A68427">
        <v>100069811</v>
      </c>
      <c r="B68427" s="2">
        <v>7.2504848345166248E-7</v>
      </c>
      <c r="C68427" t="s">
        <v>3</v>
      </c>
    </row>
    <row r="68428" spans="1:3" x14ac:dyDescent="0.25">
      <c r="A68428">
        <v>100069812</v>
      </c>
      <c r="B68428" s="2">
        <v>6.3391152513224722E-7</v>
      </c>
      <c r="C68428" t="s">
        <v>3</v>
      </c>
    </row>
    <row r="68429" spans="1:3" x14ac:dyDescent="0.25">
      <c r="A68429">
        <v>100069813</v>
      </c>
      <c r="B68429" s="2">
        <v>1.5448544020703233E-7</v>
      </c>
      <c r="C68429" t="s">
        <v>3</v>
      </c>
    </row>
    <row r="68430" spans="1:3" x14ac:dyDescent="0.25">
      <c r="A68430">
        <v>100069814</v>
      </c>
      <c r="B68430" s="2">
        <v>2.6948896970177477E-7</v>
      </c>
      <c r="C68430" t="s">
        <v>3</v>
      </c>
    </row>
    <row r="68431" spans="1:3" x14ac:dyDescent="0.25">
      <c r="A68431">
        <v>100069815</v>
      </c>
      <c r="B68431" s="2">
        <v>1.5232648641289921E-7</v>
      </c>
      <c r="C68431" t="s">
        <v>3</v>
      </c>
    </row>
    <row r="68432" spans="1:3" x14ac:dyDescent="0.25">
      <c r="A68432">
        <v>100069816</v>
      </c>
      <c r="B68432" s="2">
        <v>6.3766909375549374E-7</v>
      </c>
      <c r="C68432" t="s">
        <v>3</v>
      </c>
    </row>
    <row r="68433" spans="1:3" x14ac:dyDescent="0.25">
      <c r="A68433">
        <v>100069817</v>
      </c>
      <c r="B68433" s="2">
        <v>0</v>
      </c>
      <c r="C68433" t="s">
        <v>3</v>
      </c>
    </row>
    <row r="68434" spans="1:3" x14ac:dyDescent="0.25">
      <c r="A68434">
        <v>100069818</v>
      </c>
      <c r="B68434" s="2">
        <v>0</v>
      </c>
      <c r="C68434" t="s">
        <v>3</v>
      </c>
    </row>
    <row r="68435" spans="1:3" x14ac:dyDescent="0.25">
      <c r="A68435">
        <v>100069819</v>
      </c>
      <c r="B68435" s="2">
        <v>3.0613694173549754E-7</v>
      </c>
      <c r="C68435" t="s">
        <v>3</v>
      </c>
    </row>
    <row r="68436" spans="1:3" x14ac:dyDescent="0.25">
      <c r="A68436">
        <v>100069820</v>
      </c>
      <c r="B68436" s="2">
        <v>3.5605684490385138E-6</v>
      </c>
      <c r="C68436" t="s">
        <v>3</v>
      </c>
    </row>
    <row r="68437" spans="1:3" x14ac:dyDescent="0.25">
      <c r="A68437">
        <v>100069821</v>
      </c>
      <c r="B68437" s="2">
        <v>8.7342413334806252E-7</v>
      </c>
      <c r="C68437" t="s">
        <v>3</v>
      </c>
    </row>
    <row r="68438" spans="1:3" x14ac:dyDescent="0.25">
      <c r="A68438">
        <v>100069822</v>
      </c>
      <c r="B68438" s="2">
        <v>8.5182502551167905E-6</v>
      </c>
      <c r="C68438" t="s">
        <v>3</v>
      </c>
    </row>
    <row r="68439" spans="1:3" x14ac:dyDescent="0.25">
      <c r="A68439">
        <v>100069823</v>
      </c>
      <c r="B68439" s="2">
        <v>8.721900289743403E-8</v>
      </c>
      <c r="C68439" t="s">
        <v>3</v>
      </c>
    </row>
    <row r="68440" spans="1:3" x14ac:dyDescent="0.25">
      <c r="A68440">
        <v>100069824</v>
      </c>
      <c r="B68440" s="2">
        <v>4.3206618977504994E-8</v>
      </c>
      <c r="C68440" t="s">
        <v>3</v>
      </c>
    </row>
    <row r="68441" spans="1:3" x14ac:dyDescent="0.25">
      <c r="A68441">
        <v>100069825</v>
      </c>
      <c r="B68441" s="2">
        <v>6.3611668002562442E-7</v>
      </c>
      <c r="C68441" t="s">
        <v>3</v>
      </c>
    </row>
    <row r="68442" spans="1:3" x14ac:dyDescent="0.25">
      <c r="A68442">
        <v>100069826</v>
      </c>
      <c r="B68442" s="2">
        <v>1.1209865910113628E-4</v>
      </c>
      <c r="C68442" t="s">
        <v>3</v>
      </c>
    </row>
    <row r="68443" spans="1:3" x14ac:dyDescent="0.25">
      <c r="A68443">
        <v>100069827</v>
      </c>
      <c r="B68443" s="2">
        <v>4.608249153042882E-6</v>
      </c>
      <c r="C68443" t="s">
        <v>3</v>
      </c>
    </row>
    <row r="68444" spans="1:3" x14ac:dyDescent="0.25">
      <c r="A68444">
        <v>100069828</v>
      </c>
      <c r="B68444" s="2">
        <v>-4.9476056009024908E-8</v>
      </c>
      <c r="C68444" t="s">
        <v>3</v>
      </c>
    </row>
    <row r="68445" spans="1:3" x14ac:dyDescent="0.25">
      <c r="A68445">
        <v>100069829</v>
      </c>
      <c r="B68445" s="2">
        <v>1.8462692070587353E-7</v>
      </c>
      <c r="C68445" t="s">
        <v>3</v>
      </c>
    </row>
    <row r="68446" spans="1:3" x14ac:dyDescent="0.25">
      <c r="A68446">
        <v>100069830</v>
      </c>
      <c r="B68446" s="2">
        <v>-1.0591478858454585E-7</v>
      </c>
      <c r="C68446" t="s">
        <v>3</v>
      </c>
    </row>
    <row r="68447" spans="1:3" x14ac:dyDescent="0.25">
      <c r="A68447">
        <v>100069831</v>
      </c>
      <c r="B68447" s="2">
        <v>5.1763764004031186E-8</v>
      </c>
      <c r="C68447" t="s">
        <v>3</v>
      </c>
    </row>
    <row r="68448" spans="1:3" x14ac:dyDescent="0.25">
      <c r="A68448">
        <v>100069832</v>
      </c>
      <c r="B68448" s="2">
        <v>2.460534420973855E-7</v>
      </c>
      <c r="C68448" t="s">
        <v>3</v>
      </c>
    </row>
    <row r="68449" spans="1:3" x14ac:dyDescent="0.25">
      <c r="A68449">
        <v>100069833</v>
      </c>
      <c r="B68449" s="2">
        <v>5.5870326680552254E-7</v>
      </c>
      <c r="C68449" t="s">
        <v>3</v>
      </c>
    </row>
    <row r="68450" spans="1:3" x14ac:dyDescent="0.25">
      <c r="A68450">
        <v>100069834</v>
      </c>
      <c r="B68450" s="2">
        <v>8.6088911461829508E-7</v>
      </c>
      <c r="C68450" t="s">
        <v>3</v>
      </c>
    </row>
    <row r="68451" spans="1:3" x14ac:dyDescent="0.25">
      <c r="A68451">
        <v>100069835</v>
      </c>
      <c r="B68451" s="2">
        <v>3.9189673814744751E-7</v>
      </c>
      <c r="C68451" t="s">
        <v>3</v>
      </c>
    </row>
    <row r="68452" spans="1:3" x14ac:dyDescent="0.25">
      <c r="A68452">
        <v>100069836</v>
      </c>
      <c r="B68452" s="2">
        <v>4.9848761346818416E-7</v>
      </c>
      <c r="C68452" t="s">
        <v>3</v>
      </c>
    </row>
    <row r="68453" spans="1:3" x14ac:dyDescent="0.25">
      <c r="A68453">
        <v>100069837</v>
      </c>
      <c r="B68453" s="2">
        <v>2.297845020529477E-6</v>
      </c>
      <c r="C68453" t="s">
        <v>3</v>
      </c>
    </row>
    <row r="68454" spans="1:3" x14ac:dyDescent="0.25">
      <c r="A68454">
        <v>100069838</v>
      </c>
      <c r="B68454" s="2">
        <v>2.1675428236016802E-7</v>
      </c>
      <c r="C68454" t="s">
        <v>3</v>
      </c>
    </row>
    <row r="68455" spans="1:3" x14ac:dyDescent="0.25">
      <c r="A68455">
        <v>100069839</v>
      </c>
      <c r="B68455" s="2">
        <v>2.5272626349879352E-7</v>
      </c>
      <c r="C68455" t="s">
        <v>3</v>
      </c>
    </row>
    <row r="68456" spans="1:3" x14ac:dyDescent="0.25">
      <c r="A68456">
        <v>100069840</v>
      </c>
      <c r="B68456" s="2">
        <v>2.9830948534544079E-6</v>
      </c>
      <c r="C68456" t="s">
        <v>3</v>
      </c>
    </row>
    <row r="68457" spans="1:3" x14ac:dyDescent="0.25">
      <c r="A68457">
        <v>100069841</v>
      </c>
      <c r="B68457" s="2">
        <v>0</v>
      </c>
      <c r="C68457" t="s">
        <v>3</v>
      </c>
    </row>
    <row r="68458" spans="1:3" x14ac:dyDescent="0.25">
      <c r="A68458">
        <v>100069842</v>
      </c>
      <c r="B68458" s="2">
        <v>1.4153502939643294E-7</v>
      </c>
      <c r="C68458" t="s">
        <v>3</v>
      </c>
    </row>
    <row r="68459" spans="1:3" x14ac:dyDescent="0.25">
      <c r="A68459">
        <v>100069843</v>
      </c>
      <c r="B68459" s="2">
        <v>5.6826280151808842E-7</v>
      </c>
      <c r="C68459" t="s">
        <v>3</v>
      </c>
    </row>
    <row r="68460" spans="1:3" x14ac:dyDescent="0.25">
      <c r="A68460">
        <v>100069844</v>
      </c>
      <c r="B68460" s="2">
        <v>0</v>
      </c>
      <c r="C68460" t="s">
        <v>3</v>
      </c>
    </row>
    <row r="68461" spans="1:3" x14ac:dyDescent="0.25">
      <c r="A68461">
        <v>100069845</v>
      </c>
      <c r="B68461" s="2">
        <v>0</v>
      </c>
      <c r="C68461" t="s">
        <v>3</v>
      </c>
    </row>
    <row r="68462" spans="1:3" x14ac:dyDescent="0.25">
      <c r="A68462">
        <v>100069846</v>
      </c>
      <c r="B68462" s="2">
        <v>0</v>
      </c>
      <c r="C68462" t="s">
        <v>3</v>
      </c>
    </row>
    <row r="68463" spans="1:3" x14ac:dyDescent="0.25">
      <c r="A68463">
        <v>100069847</v>
      </c>
      <c r="B68463" s="2">
        <v>1.4137177752450825E-6</v>
      </c>
      <c r="C68463" t="s">
        <v>3</v>
      </c>
    </row>
    <row r="68464" spans="1:3" x14ac:dyDescent="0.25">
      <c r="A68464">
        <v>100069848</v>
      </c>
      <c r="B68464" s="2">
        <v>-1.0322449544744044E-7</v>
      </c>
      <c r="C68464" t="s">
        <v>3</v>
      </c>
    </row>
    <row r="68465" spans="1:3" x14ac:dyDescent="0.25">
      <c r="A68465">
        <v>100069849</v>
      </c>
      <c r="B68465" s="2">
        <v>0</v>
      </c>
      <c r="C68465" t="s">
        <v>3</v>
      </c>
    </row>
    <row r="68466" spans="1:3" x14ac:dyDescent="0.25">
      <c r="A68466">
        <v>100069850</v>
      </c>
      <c r="B68466" s="2">
        <v>1.2573164184992464E-6</v>
      </c>
      <c r="C68466" t="s">
        <v>3</v>
      </c>
    </row>
    <row r="68467" spans="1:3" x14ac:dyDescent="0.25">
      <c r="A68467">
        <v>100069851</v>
      </c>
      <c r="B68467" s="2">
        <v>0</v>
      </c>
      <c r="C68467" t="s">
        <v>3</v>
      </c>
    </row>
    <row r="68468" spans="1:3" x14ac:dyDescent="0.25">
      <c r="A68468">
        <v>100069852</v>
      </c>
      <c r="B68468" s="2">
        <v>4.6027048715718767E-8</v>
      </c>
      <c r="C68468" t="s">
        <v>3</v>
      </c>
    </row>
    <row r="68469" spans="1:3" x14ac:dyDescent="0.25">
      <c r="A68469">
        <v>100069853</v>
      </c>
      <c r="B68469" s="2">
        <v>2.5561566396474824E-7</v>
      </c>
      <c r="C68469" t="s">
        <v>3</v>
      </c>
    </row>
    <row r="68470" spans="1:3" x14ac:dyDescent="0.25">
      <c r="A68470">
        <v>100069854</v>
      </c>
      <c r="B68470" s="2">
        <v>1.3136069450963472E-7</v>
      </c>
      <c r="C68470" t="s">
        <v>3</v>
      </c>
    </row>
    <row r="68471" spans="1:3" x14ac:dyDescent="0.25">
      <c r="A68471">
        <v>100069855</v>
      </c>
      <c r="B68471" s="2">
        <v>2.9977441856825862E-8</v>
      </c>
      <c r="C68471" t="s">
        <v>3</v>
      </c>
    </row>
    <row r="68472" spans="1:3" x14ac:dyDescent="0.25">
      <c r="A68472">
        <v>100069856</v>
      </c>
      <c r="B68472" s="2">
        <v>0</v>
      </c>
      <c r="C68472" t="s">
        <v>3</v>
      </c>
    </row>
    <row r="68473" spans="1:3" x14ac:dyDescent="0.25">
      <c r="A68473">
        <v>100069857</v>
      </c>
      <c r="B68473" s="2">
        <v>1.2090548545413385E-4</v>
      </c>
      <c r="C68473" t="s">
        <v>3</v>
      </c>
    </row>
    <row r="68474" spans="1:3" x14ac:dyDescent="0.25">
      <c r="A68474">
        <v>100069858</v>
      </c>
      <c r="B68474" s="2">
        <v>-6.8946990616062844E-8</v>
      </c>
      <c r="C68474" t="s">
        <v>3</v>
      </c>
    </row>
    <row r="68475" spans="1:3" x14ac:dyDescent="0.25">
      <c r="A68475">
        <v>100069859</v>
      </c>
      <c r="B68475" s="2">
        <v>1.1515029302001579E-7</v>
      </c>
      <c r="C68475" t="s">
        <v>3</v>
      </c>
    </row>
    <row r="68476" spans="1:3" x14ac:dyDescent="0.25">
      <c r="A68476">
        <v>100069860</v>
      </c>
      <c r="B68476" s="2">
        <v>0</v>
      </c>
      <c r="C68476" t="s">
        <v>3</v>
      </c>
    </row>
    <row r="68477" spans="1:3" x14ac:dyDescent="0.25">
      <c r="A68477">
        <v>100069861</v>
      </c>
      <c r="B68477" s="2">
        <v>-7.6376309772487731E-7</v>
      </c>
      <c r="C68477" t="s">
        <v>3</v>
      </c>
    </row>
    <row r="68478" spans="1:3" x14ac:dyDescent="0.25">
      <c r="A68478">
        <v>100069862</v>
      </c>
      <c r="B68478" s="2">
        <v>0</v>
      </c>
      <c r="C68478" t="s">
        <v>3</v>
      </c>
    </row>
    <row r="68479" spans="1:3" x14ac:dyDescent="0.25">
      <c r="A68479">
        <v>100069863</v>
      </c>
      <c r="B68479" s="2">
        <v>0</v>
      </c>
      <c r="C68479" t="s">
        <v>3</v>
      </c>
    </row>
    <row r="68480" spans="1:3" x14ac:dyDescent="0.25">
      <c r="A68480">
        <v>100069864</v>
      </c>
      <c r="B68480" s="2">
        <v>0</v>
      </c>
      <c r="C68480" t="s">
        <v>3</v>
      </c>
    </row>
    <row r="68481" spans="1:3" x14ac:dyDescent="0.25">
      <c r="A68481">
        <v>100069865</v>
      </c>
      <c r="B68481" s="2">
        <v>0</v>
      </c>
      <c r="C68481" t="s">
        <v>3</v>
      </c>
    </row>
    <row r="68482" spans="1:3" x14ac:dyDescent="0.25">
      <c r="A68482">
        <v>100069866</v>
      </c>
      <c r="B68482" s="2">
        <v>4.256186844632077E-8</v>
      </c>
      <c r="C68482" t="s">
        <v>3</v>
      </c>
    </row>
    <row r="68483" spans="1:3" x14ac:dyDescent="0.25">
      <c r="A68483">
        <v>100069867</v>
      </c>
      <c r="B68483" s="2">
        <v>0</v>
      </c>
      <c r="C68483" t="s">
        <v>3</v>
      </c>
    </row>
    <row r="68484" spans="1:3" x14ac:dyDescent="0.25">
      <c r="A68484">
        <v>100069868</v>
      </c>
      <c r="B68484" s="2">
        <v>5.8888036874482301E-6</v>
      </c>
      <c r="C68484" t="s">
        <v>3</v>
      </c>
    </row>
    <row r="68485" spans="1:3" x14ac:dyDescent="0.25">
      <c r="A68485">
        <v>100069869</v>
      </c>
      <c r="B68485" s="2">
        <v>2.9867535532025279E-7</v>
      </c>
      <c r="C68485" t="s">
        <v>3</v>
      </c>
    </row>
    <row r="68486" spans="1:3" x14ac:dyDescent="0.25">
      <c r="A68486">
        <v>100069870</v>
      </c>
      <c r="B68486" s="2">
        <v>6.2207993159591713E-5</v>
      </c>
      <c r="C68486" t="s">
        <v>3</v>
      </c>
    </row>
    <row r="68487" spans="1:3" x14ac:dyDescent="0.25">
      <c r="A68487">
        <v>100069871</v>
      </c>
      <c r="B68487" s="2">
        <v>2.6075965824913481E-6</v>
      </c>
      <c r="C68487" t="s">
        <v>3</v>
      </c>
    </row>
    <row r="68488" spans="1:3" x14ac:dyDescent="0.25">
      <c r="A68488">
        <v>100069872</v>
      </c>
      <c r="B68488" s="2">
        <v>0</v>
      </c>
      <c r="C68488" t="s">
        <v>3</v>
      </c>
    </row>
    <row r="68489" spans="1:3" x14ac:dyDescent="0.25">
      <c r="A68489">
        <v>100069873</v>
      </c>
      <c r="B68489" s="2">
        <v>-1.168933219864618E-7</v>
      </c>
      <c r="C68489" t="s">
        <v>3</v>
      </c>
    </row>
    <row r="68490" spans="1:3" x14ac:dyDescent="0.25">
      <c r="A68490">
        <v>100069874</v>
      </c>
      <c r="B68490" s="2">
        <v>1.7515731387389062E-7</v>
      </c>
      <c r="C68490" t="s">
        <v>3</v>
      </c>
    </row>
    <row r="68491" spans="1:3" x14ac:dyDescent="0.25">
      <c r="A68491">
        <v>100069875</v>
      </c>
      <c r="B68491" s="2">
        <v>0</v>
      </c>
      <c r="C68491" t="s">
        <v>3</v>
      </c>
    </row>
    <row r="68492" spans="1:3" x14ac:dyDescent="0.25">
      <c r="A68492">
        <v>100069878</v>
      </c>
      <c r="B68492" s="2">
        <v>6.4463348106398817E-8</v>
      </c>
      <c r="C68492" t="s">
        <v>3</v>
      </c>
    </row>
    <row r="68493" spans="1:3" x14ac:dyDescent="0.25">
      <c r="A68493">
        <v>100069879</v>
      </c>
      <c r="B68493" s="2">
        <v>3.9529498437786202E-6</v>
      </c>
      <c r="C68493" t="s">
        <v>3</v>
      </c>
    </row>
    <row r="68494" spans="1:3" x14ac:dyDescent="0.25">
      <c r="A68494">
        <v>100069880</v>
      </c>
      <c r="B68494" s="2">
        <v>1.1880322102428478E-6</v>
      </c>
      <c r="C68494" t="s">
        <v>3</v>
      </c>
    </row>
    <row r="68495" spans="1:3" x14ac:dyDescent="0.25">
      <c r="A68495">
        <v>100069881</v>
      </c>
      <c r="B68495" s="2">
        <v>4.9797342246128044E-8</v>
      </c>
      <c r="C68495" t="s">
        <v>3</v>
      </c>
    </row>
    <row r="68496" spans="1:3" x14ac:dyDescent="0.25">
      <c r="A68496">
        <v>100069882</v>
      </c>
      <c r="B68496" s="2">
        <v>2.2992127904971E-7</v>
      </c>
      <c r="C68496" t="s">
        <v>3</v>
      </c>
    </row>
    <row r="68497" spans="1:3" x14ac:dyDescent="0.25">
      <c r="A68497">
        <v>100069883</v>
      </c>
      <c r="B68497" s="2">
        <v>4.1651597966157752E-7</v>
      </c>
      <c r="C68497" t="s">
        <v>3</v>
      </c>
    </row>
    <row r="68498" spans="1:3" x14ac:dyDescent="0.25">
      <c r="A68498">
        <v>100069884</v>
      </c>
      <c r="B68498" s="2">
        <v>-7.6377668432613221E-8</v>
      </c>
      <c r="C68498" t="s">
        <v>3</v>
      </c>
    </row>
    <row r="68499" spans="1:3" x14ac:dyDescent="0.25">
      <c r="A68499">
        <v>100069885</v>
      </c>
      <c r="B68499" s="2">
        <v>1.2337427383210869E-7</v>
      </c>
      <c r="C68499" t="s">
        <v>3</v>
      </c>
    </row>
    <row r="68500" spans="1:3" x14ac:dyDescent="0.25">
      <c r="A68500">
        <v>100069886</v>
      </c>
      <c r="B68500" s="2">
        <v>1.2733001271011676E-6</v>
      </c>
      <c r="C68500" t="s">
        <v>3</v>
      </c>
    </row>
    <row r="68501" spans="1:3" x14ac:dyDescent="0.25">
      <c r="A68501">
        <v>100069887</v>
      </c>
      <c r="B68501" s="2">
        <v>1.6685425293892626E-5</v>
      </c>
      <c r="C68501" t="s">
        <v>3</v>
      </c>
    </row>
    <row r="68502" spans="1:3" x14ac:dyDescent="0.25">
      <c r="A68502">
        <v>100069888</v>
      </c>
      <c r="B68502" s="2">
        <v>3.4018643726319243E-7</v>
      </c>
      <c r="C68502" t="s">
        <v>3</v>
      </c>
    </row>
    <row r="68503" spans="1:3" x14ac:dyDescent="0.25">
      <c r="A68503">
        <v>100069889</v>
      </c>
      <c r="B68503" s="2">
        <v>5.8995939666901549E-8</v>
      </c>
      <c r="C68503" t="s">
        <v>3</v>
      </c>
    </row>
    <row r="68504" spans="1:3" x14ac:dyDescent="0.25">
      <c r="A68504">
        <v>100069890</v>
      </c>
      <c r="B68504" s="2">
        <v>6.3398806209577195E-6</v>
      </c>
      <c r="C68504" t="s">
        <v>3</v>
      </c>
    </row>
    <row r="68505" spans="1:3" x14ac:dyDescent="0.25">
      <c r="A68505">
        <v>100069891</v>
      </c>
      <c r="B68505" s="2">
        <v>8.3888466731276842E-8</v>
      </c>
      <c r="C68505" t="s">
        <v>3</v>
      </c>
    </row>
    <row r="68506" spans="1:3" x14ac:dyDescent="0.25">
      <c r="A68506">
        <v>100069892</v>
      </c>
      <c r="B68506" s="2">
        <v>5.1793219299052935E-6</v>
      </c>
      <c r="C68506" t="s">
        <v>3</v>
      </c>
    </row>
    <row r="68507" spans="1:3" x14ac:dyDescent="0.25">
      <c r="A68507">
        <v>100069893</v>
      </c>
      <c r="B68507" s="2">
        <v>0</v>
      </c>
      <c r="C68507" t="s">
        <v>3</v>
      </c>
    </row>
    <row r="68508" spans="1:3" x14ac:dyDescent="0.25">
      <c r="A68508">
        <v>100069894</v>
      </c>
      <c r="B68508" s="2">
        <v>4.3365671720600611E-8</v>
      </c>
      <c r="C68508" t="s">
        <v>3</v>
      </c>
    </row>
    <row r="68509" spans="1:3" x14ac:dyDescent="0.25">
      <c r="A68509">
        <v>100069895</v>
      </c>
      <c r="B68509" s="2">
        <v>4.1505349914176265E-7</v>
      </c>
      <c r="C68509" t="s">
        <v>3</v>
      </c>
    </row>
    <row r="68510" spans="1:3" x14ac:dyDescent="0.25">
      <c r="A68510">
        <v>100069896</v>
      </c>
      <c r="B68510" s="2">
        <v>0</v>
      </c>
      <c r="C68510" t="s">
        <v>3</v>
      </c>
    </row>
    <row r="68511" spans="1:3" x14ac:dyDescent="0.25">
      <c r="A68511">
        <v>100069897</v>
      </c>
      <c r="B68511" s="2">
        <v>2.7102304247955599E-7</v>
      </c>
      <c r="C68511" t="s">
        <v>3</v>
      </c>
    </row>
    <row r="68512" spans="1:3" x14ac:dyDescent="0.25">
      <c r="A68512">
        <v>100069898</v>
      </c>
      <c r="B68512" s="2">
        <v>2.9539098501274524E-8</v>
      </c>
      <c r="C68512" t="s">
        <v>3</v>
      </c>
    </row>
    <row r="68513" spans="1:3" x14ac:dyDescent="0.25">
      <c r="A68513">
        <v>100069899</v>
      </c>
      <c r="B68513" s="2">
        <v>4.3339873926293018E-6</v>
      </c>
      <c r="C68513" t="s">
        <v>3</v>
      </c>
    </row>
    <row r="68514" spans="1:3" x14ac:dyDescent="0.25">
      <c r="A68514">
        <v>100069900</v>
      </c>
      <c r="B68514" s="2">
        <v>1.5064549493947173E-3</v>
      </c>
      <c r="C68514" t="s">
        <v>3</v>
      </c>
    </row>
    <row r="68515" spans="1:3" x14ac:dyDescent="0.25">
      <c r="A68515">
        <v>100069901</v>
      </c>
      <c r="B68515" s="2">
        <v>5.942252398265098E-7</v>
      </c>
      <c r="C68515" t="s">
        <v>3</v>
      </c>
    </row>
    <row r="68516" spans="1:3" x14ac:dyDescent="0.25">
      <c r="A68516">
        <v>100069902</v>
      </c>
      <c r="B68516" s="2">
        <v>3.7033186190537532E-6</v>
      </c>
      <c r="C68516" t="s">
        <v>3</v>
      </c>
    </row>
    <row r="68517" spans="1:3" x14ac:dyDescent="0.25">
      <c r="A68517">
        <v>100069903</v>
      </c>
      <c r="B68517" s="2">
        <v>0</v>
      </c>
      <c r="C68517" t="s">
        <v>3</v>
      </c>
    </row>
    <row r="68518" spans="1:3" x14ac:dyDescent="0.25">
      <c r="A68518">
        <v>100069904</v>
      </c>
      <c r="B68518" s="2">
        <v>3.1878651366299081E-7</v>
      </c>
      <c r="C68518" t="s">
        <v>3</v>
      </c>
    </row>
    <row r="68519" spans="1:3" x14ac:dyDescent="0.25">
      <c r="A68519">
        <v>100069905</v>
      </c>
      <c r="B68519" s="2">
        <v>5.1852957309122302E-7</v>
      </c>
      <c r="C68519" t="s">
        <v>3</v>
      </c>
    </row>
    <row r="68520" spans="1:3" x14ac:dyDescent="0.25">
      <c r="A68520">
        <v>100069906</v>
      </c>
      <c r="B68520" s="2">
        <v>0</v>
      </c>
      <c r="C68520" t="s">
        <v>3</v>
      </c>
    </row>
    <row r="68521" spans="1:3" x14ac:dyDescent="0.25">
      <c r="A68521">
        <v>100069907</v>
      </c>
      <c r="B68521" s="2">
        <v>5.5491536819245088E-8</v>
      </c>
      <c r="C68521" t="s">
        <v>3</v>
      </c>
    </row>
    <row r="68522" spans="1:3" x14ac:dyDescent="0.25">
      <c r="A68522">
        <v>100069908</v>
      </c>
      <c r="B68522" s="2">
        <v>5.140605236549003E-6</v>
      </c>
      <c r="C68522" t="s">
        <v>3</v>
      </c>
    </row>
    <row r="68523" spans="1:3" x14ac:dyDescent="0.25">
      <c r="A68523">
        <v>100069909</v>
      </c>
      <c r="B68523" s="2">
        <v>0</v>
      </c>
      <c r="C68523" t="s">
        <v>3</v>
      </c>
    </row>
    <row r="68524" spans="1:3" x14ac:dyDescent="0.25">
      <c r="A68524">
        <v>100069910</v>
      </c>
      <c r="B68524" s="2">
        <v>0</v>
      </c>
      <c r="C68524" t="s">
        <v>3</v>
      </c>
    </row>
    <row r="68525" spans="1:3" x14ac:dyDescent="0.25">
      <c r="A68525">
        <v>100069911</v>
      </c>
      <c r="B68525" s="2">
        <v>4.5328820708692186E-5</v>
      </c>
      <c r="C68525" t="s">
        <v>3</v>
      </c>
    </row>
    <row r="68526" spans="1:3" x14ac:dyDescent="0.25">
      <c r="A68526">
        <v>100069912</v>
      </c>
      <c r="B68526" s="2">
        <v>7.7674278698565251E-8</v>
      </c>
      <c r="C68526" t="s">
        <v>3</v>
      </c>
    </row>
    <row r="68527" spans="1:3" x14ac:dyDescent="0.25">
      <c r="A68527">
        <v>100069913</v>
      </c>
      <c r="B68527" s="2">
        <v>1.132208338100131E-5</v>
      </c>
      <c r="C68527" t="s">
        <v>3</v>
      </c>
    </row>
    <row r="68528" spans="1:3" x14ac:dyDescent="0.25">
      <c r="A68528">
        <v>100069914</v>
      </c>
      <c r="B68528" s="2">
        <v>3.1898391291089115E-7</v>
      </c>
      <c r="C68528" t="s">
        <v>3</v>
      </c>
    </row>
    <row r="68529" spans="1:3" x14ac:dyDescent="0.25">
      <c r="A68529">
        <v>100069915</v>
      </c>
      <c r="B68529" s="2">
        <v>-2.9883723927041065E-7</v>
      </c>
      <c r="C68529" t="s">
        <v>3</v>
      </c>
    </row>
    <row r="68530" spans="1:3" x14ac:dyDescent="0.25">
      <c r="A68530">
        <v>100069916</v>
      </c>
      <c r="B68530" s="2">
        <v>2.6540639454863397E-7</v>
      </c>
      <c r="C68530" t="s">
        <v>3</v>
      </c>
    </row>
    <row r="68531" spans="1:3" x14ac:dyDescent="0.25">
      <c r="A68531">
        <v>100069917</v>
      </c>
      <c r="B68531" s="2">
        <v>4.0047696982792271E-6</v>
      </c>
      <c r="C68531" t="s">
        <v>3</v>
      </c>
    </row>
    <row r="68532" spans="1:3" x14ac:dyDescent="0.25">
      <c r="A68532">
        <v>100069918</v>
      </c>
      <c r="B68532" s="2">
        <v>0</v>
      </c>
      <c r="C68532" t="s">
        <v>3</v>
      </c>
    </row>
    <row r="68533" spans="1:3" x14ac:dyDescent="0.25">
      <c r="A68533">
        <v>100069919</v>
      </c>
      <c r="B68533" s="2">
        <v>0</v>
      </c>
      <c r="C68533" t="s">
        <v>3</v>
      </c>
    </row>
    <row r="68534" spans="1:3" x14ac:dyDescent="0.25">
      <c r="A68534">
        <v>100069920</v>
      </c>
      <c r="B68534" s="2">
        <v>9.3279136326899609E-8</v>
      </c>
      <c r="C68534" t="s">
        <v>3</v>
      </c>
    </row>
    <row r="68535" spans="1:3" x14ac:dyDescent="0.25">
      <c r="A68535">
        <v>100069921</v>
      </c>
      <c r="B68535" s="2">
        <v>2.135473660451709E-6</v>
      </c>
      <c r="C68535" t="s">
        <v>3</v>
      </c>
    </row>
    <row r="68536" spans="1:3" x14ac:dyDescent="0.25">
      <c r="A68536">
        <v>100069922</v>
      </c>
      <c r="B68536" s="2">
        <v>5.0857590696646541E-4</v>
      </c>
      <c r="C68536" t="s">
        <v>3</v>
      </c>
    </row>
    <row r="68537" spans="1:3" x14ac:dyDescent="0.25">
      <c r="A68537">
        <v>100069923</v>
      </c>
      <c r="B68537" s="2">
        <v>-1.3172678001940375E-8</v>
      </c>
      <c r="C68537" t="s">
        <v>3</v>
      </c>
    </row>
    <row r="68538" spans="1:3" x14ac:dyDescent="0.25">
      <c r="A68538">
        <v>100069924</v>
      </c>
      <c r="B68538" s="2">
        <v>1.8796233138312251E-7</v>
      </c>
      <c r="C68538" t="s">
        <v>3</v>
      </c>
    </row>
    <row r="68539" spans="1:3" x14ac:dyDescent="0.25">
      <c r="A68539">
        <v>100069925</v>
      </c>
      <c r="B68539" s="2">
        <v>1.2943218447964061E-7</v>
      </c>
      <c r="C68539" t="s">
        <v>3</v>
      </c>
    </row>
    <row r="68540" spans="1:3" x14ac:dyDescent="0.25">
      <c r="A68540">
        <v>100069926</v>
      </c>
      <c r="B68540" s="2">
        <v>8.6717060168917826E-8</v>
      </c>
      <c r="C68540" t="s">
        <v>3</v>
      </c>
    </row>
    <row r="68541" spans="1:3" x14ac:dyDescent="0.25">
      <c r="A68541">
        <v>100069927</v>
      </c>
      <c r="B68541" s="2">
        <v>2.2825303495632359E-6</v>
      </c>
      <c r="C68541" t="s">
        <v>3</v>
      </c>
    </row>
    <row r="68542" spans="1:3" x14ac:dyDescent="0.25">
      <c r="A68542">
        <v>100069928</v>
      </c>
      <c r="B68542" s="2">
        <v>1.5278232288474075E-6</v>
      </c>
      <c r="C68542" t="s">
        <v>3</v>
      </c>
    </row>
    <row r="68543" spans="1:3" x14ac:dyDescent="0.25">
      <c r="A68543">
        <v>100069929</v>
      </c>
      <c r="B68543" s="2">
        <v>0</v>
      </c>
      <c r="C68543" t="s">
        <v>3</v>
      </c>
    </row>
    <row r="68544" spans="1:3" x14ac:dyDescent="0.25">
      <c r="A68544">
        <v>100069930</v>
      </c>
      <c r="B68544" s="2">
        <v>0</v>
      </c>
      <c r="C68544" t="s">
        <v>3</v>
      </c>
    </row>
    <row r="68545" spans="1:3" x14ac:dyDescent="0.25">
      <c r="A68545">
        <v>100069931</v>
      </c>
      <c r="B68545" s="2">
        <v>0</v>
      </c>
      <c r="C68545" t="s">
        <v>3</v>
      </c>
    </row>
    <row r="68546" spans="1:3" x14ac:dyDescent="0.25">
      <c r="A68546">
        <v>100069932</v>
      </c>
      <c r="B68546" s="2">
        <v>7.6422728251350279E-8</v>
      </c>
      <c r="C68546" t="s">
        <v>3</v>
      </c>
    </row>
    <row r="68547" spans="1:3" x14ac:dyDescent="0.25">
      <c r="A68547">
        <v>100069933</v>
      </c>
      <c r="B68547" s="2">
        <v>0</v>
      </c>
      <c r="C68547" t="s">
        <v>3</v>
      </c>
    </row>
    <row r="68548" spans="1:3" x14ac:dyDescent="0.25">
      <c r="A68548">
        <v>100069934</v>
      </c>
      <c r="B68548" s="2">
        <v>6.2774698257836399E-6</v>
      </c>
      <c r="C68548" t="s">
        <v>3</v>
      </c>
    </row>
    <row r="68549" spans="1:3" x14ac:dyDescent="0.25">
      <c r="A68549">
        <v>100069935</v>
      </c>
      <c r="B68549" s="2">
        <v>0</v>
      </c>
      <c r="C68549" t="s">
        <v>3</v>
      </c>
    </row>
    <row r="68550" spans="1:3" x14ac:dyDescent="0.25">
      <c r="A68550">
        <v>100069936</v>
      </c>
      <c r="B68550" s="2">
        <v>5.9317773232436706E-8</v>
      </c>
      <c r="C68550" t="s">
        <v>3</v>
      </c>
    </row>
    <row r="68551" spans="1:3" x14ac:dyDescent="0.25">
      <c r="A68551">
        <v>100069937</v>
      </c>
      <c r="B68551" s="2">
        <v>0</v>
      </c>
      <c r="C68551" t="s">
        <v>3</v>
      </c>
    </row>
    <row r="68552" spans="1:3" x14ac:dyDescent="0.25">
      <c r="A68552">
        <v>100069938</v>
      </c>
      <c r="B68552" s="2">
        <v>0</v>
      </c>
      <c r="C68552" t="s">
        <v>3</v>
      </c>
    </row>
    <row r="68553" spans="1:3" x14ac:dyDescent="0.25">
      <c r="A68553">
        <v>100069939</v>
      </c>
      <c r="B68553" s="2">
        <v>-1.4734807911674171E-7</v>
      </c>
      <c r="C68553" t="s">
        <v>3</v>
      </c>
    </row>
    <row r="68554" spans="1:3" x14ac:dyDescent="0.25">
      <c r="A68554">
        <v>100069940</v>
      </c>
      <c r="B68554" s="2">
        <v>4.0979960575695901E-7</v>
      </c>
      <c r="C68554" t="s">
        <v>3</v>
      </c>
    </row>
    <row r="68555" spans="1:3" x14ac:dyDescent="0.25">
      <c r="A68555">
        <v>100069941</v>
      </c>
      <c r="B68555" s="2">
        <v>1.3566425782817934E-7</v>
      </c>
      <c r="C68555" t="s">
        <v>3</v>
      </c>
    </row>
    <row r="68556" spans="1:3" x14ac:dyDescent="0.25">
      <c r="A68556">
        <v>100069942</v>
      </c>
      <c r="B68556" s="2">
        <v>1.4887463654400354E-7</v>
      </c>
      <c r="C68556" t="s">
        <v>3</v>
      </c>
    </row>
    <row r="68557" spans="1:3" x14ac:dyDescent="0.25">
      <c r="A68557">
        <v>100069943</v>
      </c>
      <c r="B68557" s="2">
        <v>6.6046077330840583E-7</v>
      </c>
      <c r="C68557" t="s">
        <v>3</v>
      </c>
    </row>
    <row r="68558" spans="1:3" x14ac:dyDescent="0.25">
      <c r="A68558">
        <v>100069944</v>
      </c>
      <c r="B68558" s="2">
        <v>-3.3399794617530481E-7</v>
      </c>
      <c r="C68558" t="s">
        <v>3</v>
      </c>
    </row>
    <row r="68559" spans="1:3" x14ac:dyDescent="0.25">
      <c r="A68559">
        <v>100069945</v>
      </c>
      <c r="B68559" s="2">
        <v>1.723575137810077E-7</v>
      </c>
      <c r="C68559" t="s">
        <v>3</v>
      </c>
    </row>
    <row r="68560" spans="1:3" x14ac:dyDescent="0.25">
      <c r="A68560">
        <v>100069946</v>
      </c>
      <c r="B68560" s="2">
        <v>1.8632441342531225E-6</v>
      </c>
      <c r="C68560" t="s">
        <v>3</v>
      </c>
    </row>
    <row r="68561" spans="1:3" x14ac:dyDescent="0.25">
      <c r="A68561">
        <v>100069947</v>
      </c>
      <c r="B68561" s="2">
        <v>1.391691482057789E-7</v>
      </c>
      <c r="C68561" t="s">
        <v>3</v>
      </c>
    </row>
    <row r="68562" spans="1:3" x14ac:dyDescent="0.25">
      <c r="A68562">
        <v>100069948</v>
      </c>
      <c r="B68562" s="2">
        <v>-6.7681566558907001E-7</v>
      </c>
      <c r="C68562" t="s">
        <v>3</v>
      </c>
    </row>
    <row r="68563" spans="1:3" x14ac:dyDescent="0.25">
      <c r="A68563">
        <v>100069949</v>
      </c>
      <c r="B68563" s="2">
        <v>4.7291834324280063E-8</v>
      </c>
      <c r="C68563" t="s">
        <v>3</v>
      </c>
    </row>
    <row r="68564" spans="1:3" x14ac:dyDescent="0.25">
      <c r="A68564">
        <v>100069950</v>
      </c>
      <c r="B68564" s="2">
        <v>0</v>
      </c>
      <c r="C68564" t="s">
        <v>3</v>
      </c>
    </row>
    <row r="68565" spans="1:3" x14ac:dyDescent="0.25">
      <c r="A68565">
        <v>100069951</v>
      </c>
      <c r="B68565" s="2">
        <v>3.3125236578783107E-7</v>
      </c>
      <c r="C68565" t="s">
        <v>3</v>
      </c>
    </row>
    <row r="68566" spans="1:3" x14ac:dyDescent="0.25">
      <c r="A68566">
        <v>100069952</v>
      </c>
      <c r="B68566" s="2">
        <v>4.8602644232516673E-8</v>
      </c>
      <c r="C68566" t="s">
        <v>3</v>
      </c>
    </row>
    <row r="68567" spans="1:3" x14ac:dyDescent="0.25">
      <c r="A68567">
        <v>100069953</v>
      </c>
      <c r="B68567" s="2">
        <v>0</v>
      </c>
      <c r="C68567" t="s">
        <v>3</v>
      </c>
    </row>
    <row r="68568" spans="1:3" x14ac:dyDescent="0.25">
      <c r="A68568">
        <v>100069954</v>
      </c>
      <c r="B68568" s="2">
        <v>0</v>
      </c>
      <c r="C68568" t="s">
        <v>3</v>
      </c>
    </row>
    <row r="68569" spans="1:3" x14ac:dyDescent="0.25">
      <c r="A68569">
        <v>100069955</v>
      </c>
      <c r="B68569" s="2">
        <v>2.4541624228931168E-7</v>
      </c>
      <c r="C68569" t="s">
        <v>3</v>
      </c>
    </row>
    <row r="68570" spans="1:3" x14ac:dyDescent="0.25">
      <c r="A68570">
        <v>100069956</v>
      </c>
      <c r="B68570" s="2">
        <v>1.8789366307297347E-7</v>
      </c>
      <c r="C68570" t="s">
        <v>3</v>
      </c>
    </row>
    <row r="68571" spans="1:3" x14ac:dyDescent="0.25">
      <c r="A68571">
        <v>100069957</v>
      </c>
      <c r="B68571" s="2">
        <v>7.1265044578030622E-7</v>
      </c>
      <c r="C68571" t="s">
        <v>3</v>
      </c>
    </row>
    <row r="68572" spans="1:3" x14ac:dyDescent="0.25">
      <c r="A68572">
        <v>100069958</v>
      </c>
      <c r="B68572" s="2">
        <v>1.6279224005783071E-6</v>
      </c>
      <c r="C68572" t="s">
        <v>3</v>
      </c>
    </row>
    <row r="68573" spans="1:3" x14ac:dyDescent="0.25">
      <c r="A68573">
        <v>100069959</v>
      </c>
      <c r="B68573" s="2">
        <v>4.4011303337788568E-7</v>
      </c>
      <c r="C68573" t="s">
        <v>3</v>
      </c>
    </row>
    <row r="68574" spans="1:3" x14ac:dyDescent="0.25">
      <c r="A68574">
        <v>100069960</v>
      </c>
      <c r="B68574" s="2">
        <v>0</v>
      </c>
      <c r="C68574" t="s">
        <v>3</v>
      </c>
    </row>
    <row r="68575" spans="1:3" x14ac:dyDescent="0.25">
      <c r="A68575">
        <v>100069961</v>
      </c>
      <c r="B68575" s="2">
        <v>0</v>
      </c>
      <c r="C68575" t="s">
        <v>3</v>
      </c>
    </row>
    <row r="68576" spans="1:3" x14ac:dyDescent="0.25">
      <c r="A68576">
        <v>100069962</v>
      </c>
      <c r="B68576" s="2">
        <v>8.1855209199644969E-8</v>
      </c>
      <c r="C68576" t="s">
        <v>3</v>
      </c>
    </row>
    <row r="68577" spans="1:3" x14ac:dyDescent="0.25">
      <c r="A68577">
        <v>100069963</v>
      </c>
      <c r="B68577" s="2">
        <v>3.1913546850098241E-7</v>
      </c>
      <c r="C68577" t="s">
        <v>3</v>
      </c>
    </row>
    <row r="68578" spans="1:3" x14ac:dyDescent="0.25">
      <c r="A68578">
        <v>100069964</v>
      </c>
      <c r="B68578" s="2">
        <v>6.0825616901082645E-7</v>
      </c>
      <c r="C68578" t="s">
        <v>3</v>
      </c>
    </row>
    <row r="68579" spans="1:3" x14ac:dyDescent="0.25">
      <c r="A68579">
        <v>100069965</v>
      </c>
      <c r="B68579" s="2">
        <v>6.274518382753258E-8</v>
      </c>
      <c r="C68579" t="s">
        <v>3</v>
      </c>
    </row>
    <row r="68580" spans="1:3" x14ac:dyDescent="0.25">
      <c r="A68580">
        <v>100069966</v>
      </c>
      <c r="B68580" s="2">
        <v>7.7627175664464418E-7</v>
      </c>
      <c r="C68580" t="s">
        <v>3</v>
      </c>
    </row>
    <row r="68581" spans="1:3" x14ac:dyDescent="0.25">
      <c r="A68581">
        <v>100069967</v>
      </c>
      <c r="B68581" s="2">
        <v>3.3626720973534973E-8</v>
      </c>
      <c r="C68581" t="s">
        <v>3</v>
      </c>
    </row>
    <row r="68582" spans="1:3" x14ac:dyDescent="0.25">
      <c r="A68582">
        <v>100069968</v>
      </c>
      <c r="B68582" s="2">
        <v>7.9240756949482128E-8</v>
      </c>
      <c r="C68582" t="s">
        <v>3</v>
      </c>
    </row>
    <row r="68583" spans="1:3" x14ac:dyDescent="0.25">
      <c r="A68583">
        <v>100069969</v>
      </c>
      <c r="B68583" s="2">
        <v>4.0659151284660278E-7</v>
      </c>
      <c r="C68583" t="s">
        <v>3</v>
      </c>
    </row>
    <row r="68584" spans="1:3" x14ac:dyDescent="0.25">
      <c r="A68584">
        <v>100069970</v>
      </c>
      <c r="B68584" s="2">
        <v>5.076357555281149E-7</v>
      </c>
      <c r="C68584" t="s">
        <v>3</v>
      </c>
    </row>
    <row r="68585" spans="1:3" x14ac:dyDescent="0.25">
      <c r="A68585">
        <v>100069971</v>
      </c>
      <c r="B68585" s="2">
        <v>2.5185399703122367E-6</v>
      </c>
      <c r="C68585" t="s">
        <v>3</v>
      </c>
    </row>
    <row r="68586" spans="1:3" x14ac:dyDescent="0.25">
      <c r="A68586">
        <v>100069972</v>
      </c>
      <c r="B68586" s="2">
        <v>2.3958719738895212E-7</v>
      </c>
      <c r="C68586" t="s">
        <v>3</v>
      </c>
    </row>
    <row r="68587" spans="1:3" x14ac:dyDescent="0.25">
      <c r="A68587">
        <v>100069973</v>
      </c>
      <c r="B68587" s="2">
        <v>7.1765760579909668E-7</v>
      </c>
      <c r="C68587" t="s">
        <v>3</v>
      </c>
    </row>
    <row r="68588" spans="1:3" x14ac:dyDescent="0.25">
      <c r="A68588">
        <v>100069974</v>
      </c>
      <c r="B68588" s="2">
        <v>4.544084297489566E-8</v>
      </c>
      <c r="C68588" t="s">
        <v>3</v>
      </c>
    </row>
    <row r="68589" spans="1:3" x14ac:dyDescent="0.25">
      <c r="A68589">
        <v>100069975</v>
      </c>
      <c r="B68589" s="2">
        <v>9.5037708136863818E-7</v>
      </c>
      <c r="C68589" t="s">
        <v>3</v>
      </c>
    </row>
    <row r="68590" spans="1:3" x14ac:dyDescent="0.25">
      <c r="A68590">
        <v>100069976</v>
      </c>
      <c r="B68590" s="2">
        <v>1.3188256476222313E-5</v>
      </c>
      <c r="C68590" t="s">
        <v>3</v>
      </c>
    </row>
    <row r="68591" spans="1:3" x14ac:dyDescent="0.25">
      <c r="A68591">
        <v>100069977</v>
      </c>
      <c r="B68591" s="2">
        <v>5.919466954368546E-8</v>
      </c>
      <c r="C68591" t="s">
        <v>3</v>
      </c>
    </row>
    <row r="68592" spans="1:3" x14ac:dyDescent="0.25">
      <c r="A68592">
        <v>100069978</v>
      </c>
      <c r="B68592" s="2">
        <v>0</v>
      </c>
      <c r="C68592" t="s">
        <v>3</v>
      </c>
    </row>
    <row r="68593" spans="1:3" x14ac:dyDescent="0.25">
      <c r="A68593">
        <v>100069979</v>
      </c>
      <c r="B68593" s="2">
        <v>2.359240928576877E-7</v>
      </c>
      <c r="C68593" t="s">
        <v>3</v>
      </c>
    </row>
    <row r="68594" spans="1:3" x14ac:dyDescent="0.25">
      <c r="A68594">
        <v>100069980</v>
      </c>
      <c r="B68594" s="2">
        <v>6.9255489563487355E-7</v>
      </c>
      <c r="C68594" t="s">
        <v>3</v>
      </c>
    </row>
    <row r="68595" spans="1:3" x14ac:dyDescent="0.25">
      <c r="A68595">
        <v>100069981</v>
      </c>
      <c r="B68595" s="2">
        <v>1.2019909475424504E-5</v>
      </c>
      <c r="C68595" t="s">
        <v>3</v>
      </c>
    </row>
    <row r="68596" spans="1:3" x14ac:dyDescent="0.25">
      <c r="A68596">
        <v>100069982</v>
      </c>
      <c r="B68596" s="2">
        <v>3.461907004759205E-7</v>
      </c>
      <c r="C68596" t="s">
        <v>3</v>
      </c>
    </row>
    <row r="68597" spans="1:3" x14ac:dyDescent="0.25">
      <c r="A68597">
        <v>100069983</v>
      </c>
      <c r="B68597" s="2">
        <v>0</v>
      </c>
      <c r="C68597" t="s">
        <v>3</v>
      </c>
    </row>
    <row r="68598" spans="1:3" x14ac:dyDescent="0.25">
      <c r="A68598">
        <v>100069984</v>
      </c>
      <c r="B68598" s="2">
        <v>2.939335220295353E-6</v>
      </c>
      <c r="C68598" t="s">
        <v>3</v>
      </c>
    </row>
    <row r="68599" spans="1:3" x14ac:dyDescent="0.25">
      <c r="A68599">
        <v>100069985</v>
      </c>
      <c r="B68599" s="2">
        <v>4.3435121622541233E-4</v>
      </c>
      <c r="C68599" t="s">
        <v>3</v>
      </c>
    </row>
    <row r="68600" spans="1:3" x14ac:dyDescent="0.25">
      <c r="A68600">
        <v>100069986</v>
      </c>
      <c r="B68600" s="2">
        <v>3.9159394299209854E-7</v>
      </c>
      <c r="C68600" t="s">
        <v>3</v>
      </c>
    </row>
    <row r="68601" spans="1:3" x14ac:dyDescent="0.25">
      <c r="A68601">
        <v>100069987</v>
      </c>
      <c r="B68601" s="2">
        <v>8.9969900298910369E-8</v>
      </c>
      <c r="C68601" t="s">
        <v>3</v>
      </c>
    </row>
    <row r="68602" spans="1:3" x14ac:dyDescent="0.25">
      <c r="A68602">
        <v>100069988</v>
      </c>
      <c r="B68602" s="2">
        <v>0</v>
      </c>
      <c r="C68602" t="s">
        <v>3</v>
      </c>
    </row>
    <row r="68603" spans="1:3" x14ac:dyDescent="0.25">
      <c r="A68603">
        <v>100069989</v>
      </c>
      <c r="B68603" s="2">
        <v>-5.9342536901317927E-8</v>
      </c>
      <c r="C68603" t="s">
        <v>3</v>
      </c>
    </row>
    <row r="68604" spans="1:3" x14ac:dyDescent="0.25">
      <c r="A68604">
        <v>100069990</v>
      </c>
      <c r="B68604" s="2">
        <v>1.6983664942508159E-7</v>
      </c>
      <c r="C68604" t="s">
        <v>3</v>
      </c>
    </row>
    <row r="68605" spans="1:3" x14ac:dyDescent="0.25">
      <c r="A68605">
        <v>100069991</v>
      </c>
      <c r="B68605" s="2">
        <v>0</v>
      </c>
      <c r="C68605" t="s">
        <v>3</v>
      </c>
    </row>
    <row r="68606" spans="1:3" x14ac:dyDescent="0.25">
      <c r="A68606">
        <v>100069992</v>
      </c>
      <c r="B68606" s="2">
        <v>4.7720572874153032E-7</v>
      </c>
      <c r="C68606" t="s">
        <v>3</v>
      </c>
    </row>
    <row r="68607" spans="1:3" x14ac:dyDescent="0.25">
      <c r="A68607">
        <v>100069993</v>
      </c>
      <c r="B68607" s="2">
        <v>0</v>
      </c>
      <c r="C68607" t="s">
        <v>3</v>
      </c>
    </row>
    <row r="68608" spans="1:3" x14ac:dyDescent="0.25">
      <c r="A68608">
        <v>100069994</v>
      </c>
      <c r="B68608" s="2">
        <v>8.3042200440920925E-7</v>
      </c>
      <c r="C68608" t="s">
        <v>3</v>
      </c>
    </row>
    <row r="68609" spans="1:3" x14ac:dyDescent="0.25">
      <c r="A68609">
        <v>100069995</v>
      </c>
      <c r="B68609" s="2">
        <v>7.106669820486818E-8</v>
      </c>
      <c r="C68609" t="s">
        <v>3</v>
      </c>
    </row>
    <row r="68610" spans="1:3" x14ac:dyDescent="0.25">
      <c r="A68610">
        <v>100069996</v>
      </c>
      <c r="B68610" s="2">
        <v>-2.7522325830818914E-7</v>
      </c>
      <c r="C68610" t="s">
        <v>3</v>
      </c>
    </row>
    <row r="68611" spans="1:3" x14ac:dyDescent="0.25">
      <c r="A68611">
        <v>100069997</v>
      </c>
      <c r="B68611" s="2">
        <v>6.6026242922564493E-8</v>
      </c>
      <c r="C68611" t="s">
        <v>3</v>
      </c>
    </row>
    <row r="68612" spans="1:3" x14ac:dyDescent="0.25">
      <c r="A68612">
        <v>100069998</v>
      </c>
      <c r="B68612" s="2">
        <v>0</v>
      </c>
      <c r="C68612" t="s">
        <v>3</v>
      </c>
    </row>
    <row r="68613" spans="1:3" x14ac:dyDescent="0.25">
      <c r="A68613">
        <v>100069999</v>
      </c>
      <c r="B68613" s="2">
        <v>6.6301621460752813E-7</v>
      </c>
      <c r="C68613" t="s">
        <v>3</v>
      </c>
    </row>
    <row r="68614" spans="1:3" x14ac:dyDescent="0.25">
      <c r="A68614">
        <v>100070000</v>
      </c>
      <c r="B68614" s="2">
        <v>6.06208323264058E-7</v>
      </c>
      <c r="C68614" t="s">
        <v>3</v>
      </c>
    </row>
    <row r="68615" spans="1:3" x14ac:dyDescent="0.25">
      <c r="A68615">
        <v>100070001</v>
      </c>
      <c r="B68615" s="2">
        <v>4.6118315610552976E-8</v>
      </c>
      <c r="C68615" t="s">
        <v>3</v>
      </c>
    </row>
    <row r="68616" spans="1:3" x14ac:dyDescent="0.25">
      <c r="A68616">
        <v>100070002</v>
      </c>
      <c r="B68616" s="2">
        <v>-5.4081223185079004E-7</v>
      </c>
      <c r="C68616" t="s">
        <v>3</v>
      </c>
    </row>
    <row r="68617" spans="1:3" x14ac:dyDescent="0.25">
      <c r="A68617">
        <v>100070003</v>
      </c>
      <c r="B68617" s="2">
        <v>9.4378311065732637E-7</v>
      </c>
      <c r="C68617" t="s">
        <v>3</v>
      </c>
    </row>
    <row r="68618" spans="1:3" x14ac:dyDescent="0.25">
      <c r="A68618">
        <v>100070004</v>
      </c>
      <c r="B68618" s="2">
        <v>5.3501612440981665E-6</v>
      </c>
      <c r="C68618" t="s">
        <v>3</v>
      </c>
    </row>
    <row r="68619" spans="1:3" x14ac:dyDescent="0.25">
      <c r="A68619">
        <v>100070005</v>
      </c>
      <c r="B68619" s="2">
        <v>7.0826140572542507E-6</v>
      </c>
      <c r="C68619" t="s">
        <v>3</v>
      </c>
    </row>
    <row r="68620" spans="1:3" x14ac:dyDescent="0.25">
      <c r="A68620">
        <v>100070006</v>
      </c>
      <c r="B68620" s="2">
        <v>4.9313508705909654E-6</v>
      </c>
      <c r="C68620" t="s">
        <v>3</v>
      </c>
    </row>
    <row r="68621" spans="1:3" x14ac:dyDescent="0.25">
      <c r="A68621">
        <v>100070007</v>
      </c>
      <c r="B68621" s="2">
        <v>4.0684830277111212E-7</v>
      </c>
      <c r="C68621" t="s">
        <v>3</v>
      </c>
    </row>
    <row r="68622" spans="1:3" x14ac:dyDescent="0.25">
      <c r="A68622">
        <v>100070008</v>
      </c>
      <c r="B68622" s="2">
        <v>1.3687456412618154E-7</v>
      </c>
      <c r="C68622" t="s">
        <v>3</v>
      </c>
    </row>
    <row r="68623" spans="1:3" x14ac:dyDescent="0.25">
      <c r="A68623">
        <v>100070009</v>
      </c>
      <c r="B68623" s="2">
        <v>8.9678688486286569E-7</v>
      </c>
      <c r="C68623" t="s">
        <v>3</v>
      </c>
    </row>
    <row r="68624" spans="1:3" x14ac:dyDescent="0.25">
      <c r="A68624">
        <v>100070010</v>
      </c>
      <c r="B68624" s="2">
        <v>0</v>
      </c>
      <c r="C68624" t="s">
        <v>3</v>
      </c>
    </row>
    <row r="68625" spans="1:3" x14ac:dyDescent="0.25">
      <c r="A68625">
        <v>100070011</v>
      </c>
      <c r="B68625" s="2">
        <v>5.4338403030110067E-7</v>
      </c>
      <c r="C68625" t="s">
        <v>3</v>
      </c>
    </row>
    <row r="68626" spans="1:3" x14ac:dyDescent="0.25">
      <c r="A68626">
        <v>100070012</v>
      </c>
      <c r="B68626" s="2">
        <v>1.0183794145503354E-7</v>
      </c>
      <c r="C68626" t="s">
        <v>3</v>
      </c>
    </row>
    <row r="68627" spans="1:3" x14ac:dyDescent="0.25">
      <c r="A68627">
        <v>100070013</v>
      </c>
      <c r="B68627" s="2">
        <v>1.3824901413860186E-6</v>
      </c>
      <c r="C68627" t="s">
        <v>3</v>
      </c>
    </row>
    <row r="68628" spans="1:3" x14ac:dyDescent="0.25">
      <c r="A68628">
        <v>100070014</v>
      </c>
      <c r="B68628" s="2">
        <v>2.3422595439062328E-6</v>
      </c>
      <c r="C68628" t="s">
        <v>3</v>
      </c>
    </row>
    <row r="68629" spans="1:3" x14ac:dyDescent="0.25">
      <c r="A68629">
        <v>100070015</v>
      </c>
      <c r="B68629" s="2">
        <v>5.293458004142446E-8</v>
      </c>
      <c r="C68629" t="s">
        <v>3</v>
      </c>
    </row>
    <row r="68630" spans="1:3" x14ac:dyDescent="0.25">
      <c r="A68630">
        <v>100070016</v>
      </c>
      <c r="B68630" s="2">
        <v>6.3575558406996931E-7</v>
      </c>
      <c r="C68630" t="s">
        <v>3</v>
      </c>
    </row>
    <row r="68631" spans="1:3" x14ac:dyDescent="0.25">
      <c r="A68631">
        <v>100070017</v>
      </c>
      <c r="B68631" s="2">
        <v>1.9197153403180076E-7</v>
      </c>
      <c r="C68631" t="s">
        <v>3</v>
      </c>
    </row>
    <row r="68632" spans="1:3" x14ac:dyDescent="0.25">
      <c r="A68632">
        <v>100070018</v>
      </c>
      <c r="B68632" s="2">
        <v>1.9520934657071326E-6</v>
      </c>
      <c r="C68632" t="s">
        <v>3</v>
      </c>
    </row>
    <row r="68633" spans="1:3" x14ac:dyDescent="0.25">
      <c r="A68633">
        <v>100070019</v>
      </c>
      <c r="B68633" s="2">
        <v>1.4293385821819596E-6</v>
      </c>
      <c r="C68633" t="s">
        <v>3</v>
      </c>
    </row>
    <row r="68634" spans="1:3" x14ac:dyDescent="0.25">
      <c r="A68634">
        <v>100070020</v>
      </c>
      <c r="B68634" s="2">
        <v>2.7966064096648444E-7</v>
      </c>
      <c r="C68634" t="s">
        <v>3</v>
      </c>
    </row>
    <row r="68635" spans="1:3" x14ac:dyDescent="0.25">
      <c r="A68635">
        <v>100070021</v>
      </c>
      <c r="B68635" s="2">
        <v>3.524177211326683E-7</v>
      </c>
      <c r="C68635" t="s">
        <v>3</v>
      </c>
    </row>
    <row r="68636" spans="1:3" x14ac:dyDescent="0.25">
      <c r="A68636">
        <v>100070022</v>
      </c>
      <c r="B68636" s="2">
        <v>3.5954393733465583E-7</v>
      </c>
      <c r="C68636" t="s">
        <v>3</v>
      </c>
    </row>
    <row r="68637" spans="1:3" x14ac:dyDescent="0.25">
      <c r="A68637">
        <v>100070023</v>
      </c>
      <c r="B68637" s="2">
        <v>2.2343305966218631E-7</v>
      </c>
      <c r="C68637" t="s">
        <v>3</v>
      </c>
    </row>
    <row r="68638" spans="1:3" x14ac:dyDescent="0.25">
      <c r="A68638">
        <v>100070024</v>
      </c>
      <c r="B68638" s="2">
        <v>6.4934655511344189E-6</v>
      </c>
      <c r="C68638" t="s">
        <v>3</v>
      </c>
    </row>
    <row r="68639" spans="1:3" x14ac:dyDescent="0.25">
      <c r="A68639">
        <v>100070025</v>
      </c>
      <c r="B68639" s="2">
        <v>6.1676379302445958E-7</v>
      </c>
      <c r="C68639" t="s">
        <v>3</v>
      </c>
    </row>
    <row r="68640" spans="1:3" x14ac:dyDescent="0.25">
      <c r="A68640">
        <v>100070026</v>
      </c>
      <c r="B68640" s="2">
        <v>0</v>
      </c>
      <c r="C68640" t="s">
        <v>3</v>
      </c>
    </row>
    <row r="68641" spans="1:3" x14ac:dyDescent="0.25">
      <c r="A68641">
        <v>100070027</v>
      </c>
      <c r="B68641" s="2">
        <v>0</v>
      </c>
      <c r="C68641" t="s">
        <v>3</v>
      </c>
    </row>
    <row r="68642" spans="1:3" x14ac:dyDescent="0.25">
      <c r="A68642">
        <v>100070028</v>
      </c>
      <c r="B68642" s="2">
        <v>1.7895039621200515E-7</v>
      </c>
      <c r="C68642" t="s">
        <v>3</v>
      </c>
    </row>
    <row r="68643" spans="1:3" x14ac:dyDescent="0.25">
      <c r="A68643">
        <v>100070029</v>
      </c>
      <c r="B68643" s="2">
        <v>0</v>
      </c>
      <c r="C68643" t="s">
        <v>3</v>
      </c>
    </row>
    <row r="68644" spans="1:3" x14ac:dyDescent="0.25">
      <c r="A68644">
        <v>100070030</v>
      </c>
      <c r="B68644" s="2">
        <v>8.417216771257487E-7</v>
      </c>
      <c r="C68644" t="s">
        <v>3</v>
      </c>
    </row>
    <row r="68645" spans="1:3" x14ac:dyDescent="0.25">
      <c r="A68645">
        <v>100070031</v>
      </c>
      <c r="B68645" s="2">
        <v>1.1238714111859805E-7</v>
      </c>
      <c r="C68645" t="s">
        <v>3</v>
      </c>
    </row>
    <row r="68646" spans="1:3" x14ac:dyDescent="0.25">
      <c r="A68646">
        <v>100070032</v>
      </c>
      <c r="B68646" s="2">
        <v>0</v>
      </c>
      <c r="C68646" t="s">
        <v>3</v>
      </c>
    </row>
    <row r="68647" spans="1:3" x14ac:dyDescent="0.25">
      <c r="A68647">
        <v>100070033</v>
      </c>
      <c r="B68647" s="2">
        <v>6.4220436933807757E-7</v>
      </c>
      <c r="C68647" t="s">
        <v>3</v>
      </c>
    </row>
    <row r="68648" spans="1:3" x14ac:dyDescent="0.25">
      <c r="A68648">
        <v>100070034</v>
      </c>
      <c r="B68648" s="2">
        <v>2.3422449805407118E-6</v>
      </c>
      <c r="C68648" t="s">
        <v>3</v>
      </c>
    </row>
    <row r="68649" spans="1:3" x14ac:dyDescent="0.25">
      <c r="A68649">
        <v>100070035</v>
      </c>
      <c r="B68649" s="2">
        <v>1.9324780980939335E-6</v>
      </c>
      <c r="C68649" t="s">
        <v>3</v>
      </c>
    </row>
    <row r="68650" spans="1:3" x14ac:dyDescent="0.25">
      <c r="A68650">
        <v>100070036</v>
      </c>
      <c r="B68650" s="2">
        <v>0</v>
      </c>
      <c r="C68650" t="s">
        <v>3</v>
      </c>
    </row>
    <row r="68651" spans="1:3" x14ac:dyDescent="0.25">
      <c r="A68651">
        <v>100070037</v>
      </c>
      <c r="B68651" s="2">
        <v>1.5395968437982045E-7</v>
      </c>
      <c r="C68651" t="s">
        <v>3</v>
      </c>
    </row>
    <row r="68652" spans="1:3" x14ac:dyDescent="0.25">
      <c r="A68652">
        <v>100070038</v>
      </c>
      <c r="B68652" s="2">
        <v>7.7973506006182204E-8</v>
      </c>
      <c r="C68652" t="s">
        <v>3</v>
      </c>
    </row>
    <row r="68653" spans="1:3" x14ac:dyDescent="0.25">
      <c r="A68653">
        <v>100070039</v>
      </c>
      <c r="B68653" s="2">
        <v>1.1250840591568554E-7</v>
      </c>
      <c r="C68653" t="s">
        <v>3</v>
      </c>
    </row>
    <row r="68654" spans="1:3" x14ac:dyDescent="0.25">
      <c r="A68654">
        <v>100070040</v>
      </c>
      <c r="B68654" s="2">
        <v>0</v>
      </c>
      <c r="C68654" t="s">
        <v>3</v>
      </c>
    </row>
    <row r="68655" spans="1:3" x14ac:dyDescent="0.25">
      <c r="A68655">
        <v>100070041</v>
      </c>
      <c r="B68655" s="2">
        <v>1.4493752142617145E-7</v>
      </c>
      <c r="C68655" t="s">
        <v>3</v>
      </c>
    </row>
    <row r="68656" spans="1:3" x14ac:dyDescent="0.25">
      <c r="A68656">
        <v>100070042</v>
      </c>
      <c r="B68656" s="2">
        <v>3.8092578640516643E-7</v>
      </c>
      <c r="C68656" t="s">
        <v>3</v>
      </c>
    </row>
    <row r="68657" spans="1:3" x14ac:dyDescent="0.25">
      <c r="A68657">
        <v>100070043</v>
      </c>
      <c r="B68657" s="2">
        <v>1.3656948106772282E-6</v>
      </c>
      <c r="C68657" t="s">
        <v>3</v>
      </c>
    </row>
    <row r="68658" spans="1:3" x14ac:dyDescent="0.25">
      <c r="A68658">
        <v>100070044</v>
      </c>
      <c r="B68658" s="2">
        <v>3.6839946299357377E-7</v>
      </c>
      <c r="C68658" t="s">
        <v>3</v>
      </c>
    </row>
    <row r="68659" spans="1:3" x14ac:dyDescent="0.25">
      <c r="A68659">
        <v>100070045</v>
      </c>
      <c r="B68659" s="2">
        <v>7.4239580796942096E-7</v>
      </c>
      <c r="C68659" t="s">
        <v>3</v>
      </c>
    </row>
    <row r="68660" spans="1:3" x14ac:dyDescent="0.25">
      <c r="A68660">
        <v>100070046</v>
      </c>
      <c r="B68660" s="2">
        <v>4.3823334840856973E-7</v>
      </c>
      <c r="C68660" t="s">
        <v>3</v>
      </c>
    </row>
    <row r="68661" spans="1:3" x14ac:dyDescent="0.25">
      <c r="A68661">
        <v>100070047</v>
      </c>
      <c r="B68661" s="2">
        <v>-1.032733516152535E-5</v>
      </c>
      <c r="C68661" t="s">
        <v>3</v>
      </c>
    </row>
    <row r="68662" spans="1:3" x14ac:dyDescent="0.25">
      <c r="A68662">
        <v>100070048</v>
      </c>
      <c r="B68662" s="2">
        <v>3.405357856137147E-6</v>
      </c>
      <c r="C68662" t="s">
        <v>3</v>
      </c>
    </row>
    <row r="68663" spans="1:3" x14ac:dyDescent="0.25">
      <c r="A68663">
        <v>100070049</v>
      </c>
      <c r="B68663" s="2">
        <v>0</v>
      </c>
      <c r="C68663" t="s">
        <v>3</v>
      </c>
    </row>
    <row r="68664" spans="1:3" x14ac:dyDescent="0.25">
      <c r="A68664">
        <v>100070050</v>
      </c>
      <c r="B68664" s="2">
        <v>1.6495848528706717E-6</v>
      </c>
      <c r="C68664" t="s">
        <v>3</v>
      </c>
    </row>
    <row r="68665" spans="1:3" x14ac:dyDescent="0.25">
      <c r="A68665">
        <v>100070051</v>
      </c>
      <c r="B68665" s="2">
        <v>8.1665704882618496E-6</v>
      </c>
      <c r="C68665" t="s">
        <v>3</v>
      </c>
    </row>
    <row r="68666" spans="1:3" x14ac:dyDescent="0.25">
      <c r="A68666">
        <v>100070052</v>
      </c>
      <c r="B68666" s="2">
        <v>4.0316572243268547E-7</v>
      </c>
      <c r="C68666" t="s">
        <v>3</v>
      </c>
    </row>
    <row r="68667" spans="1:3" x14ac:dyDescent="0.25">
      <c r="A68667">
        <v>100070053</v>
      </c>
      <c r="B68667" s="2">
        <v>1.2067841686882516E-7</v>
      </c>
      <c r="C68667" t="s">
        <v>3</v>
      </c>
    </row>
    <row r="68668" spans="1:3" x14ac:dyDescent="0.25">
      <c r="A68668">
        <v>100070054</v>
      </c>
      <c r="B68668" s="2">
        <v>2.8150339223492323E-6</v>
      </c>
      <c r="C68668" t="s">
        <v>3</v>
      </c>
    </row>
    <row r="68669" spans="1:3" x14ac:dyDescent="0.25">
      <c r="A68669">
        <v>100070055</v>
      </c>
      <c r="B68669" s="2">
        <v>2.590933464827837E-6</v>
      </c>
      <c r="C68669" t="s">
        <v>3</v>
      </c>
    </row>
    <row r="68670" spans="1:3" x14ac:dyDescent="0.25">
      <c r="A68670">
        <v>100070056</v>
      </c>
      <c r="B68670" s="2">
        <v>5.3888148623821521E-7</v>
      </c>
      <c r="C68670" t="s">
        <v>3</v>
      </c>
    </row>
    <row r="68671" spans="1:3" x14ac:dyDescent="0.25">
      <c r="A68671">
        <v>100070057</v>
      </c>
      <c r="B68671" s="2">
        <v>0</v>
      </c>
      <c r="C68671" t="s">
        <v>3</v>
      </c>
    </row>
    <row r="68672" spans="1:3" x14ac:dyDescent="0.25">
      <c r="A68672">
        <v>100070058</v>
      </c>
      <c r="B68672" s="2">
        <v>6.4854478137346735E-6</v>
      </c>
      <c r="C68672" t="s">
        <v>3</v>
      </c>
    </row>
    <row r="68673" spans="1:3" x14ac:dyDescent="0.25">
      <c r="A68673">
        <v>100070059</v>
      </c>
      <c r="B68673" s="2">
        <v>2.1326057108261314E-6</v>
      </c>
      <c r="C68673" t="s">
        <v>3</v>
      </c>
    </row>
    <row r="68674" spans="1:3" x14ac:dyDescent="0.25">
      <c r="A68674">
        <v>100070060</v>
      </c>
      <c r="B68674" s="2">
        <v>0</v>
      </c>
      <c r="C68674" t="s">
        <v>3</v>
      </c>
    </row>
    <row r="68675" spans="1:3" x14ac:dyDescent="0.25">
      <c r="A68675">
        <v>100070061</v>
      </c>
      <c r="B68675" s="2">
        <v>-1.9791534977549637E-6</v>
      </c>
      <c r="C68675" t="s">
        <v>3</v>
      </c>
    </row>
    <row r="68676" spans="1:3" x14ac:dyDescent="0.25">
      <c r="A68676">
        <v>100070062</v>
      </c>
      <c r="B68676" s="2">
        <v>8.0654429975513866E-7</v>
      </c>
      <c r="C68676" t="s">
        <v>3</v>
      </c>
    </row>
    <row r="68677" spans="1:3" x14ac:dyDescent="0.25">
      <c r="A68677">
        <v>100070063</v>
      </c>
      <c r="B68677" s="2">
        <v>4.5915592030144878E-8</v>
      </c>
      <c r="C68677" t="s">
        <v>3</v>
      </c>
    </row>
    <row r="68678" spans="1:3" x14ac:dyDescent="0.25">
      <c r="A68678">
        <v>100070064</v>
      </c>
      <c r="B68678" s="2">
        <v>2.1798464151027567E-6</v>
      </c>
      <c r="C68678" t="s">
        <v>3</v>
      </c>
    </row>
    <row r="68679" spans="1:3" x14ac:dyDescent="0.25">
      <c r="A68679">
        <v>100070065</v>
      </c>
      <c r="B68679" s="2">
        <v>0</v>
      </c>
      <c r="C68679" t="s">
        <v>3</v>
      </c>
    </row>
    <row r="68680" spans="1:3" x14ac:dyDescent="0.25">
      <c r="A68680">
        <v>100070066</v>
      </c>
      <c r="B68680" s="2">
        <v>4.9542114438618235E-8</v>
      </c>
      <c r="C68680" t="s">
        <v>3</v>
      </c>
    </row>
    <row r="68681" spans="1:3" x14ac:dyDescent="0.25">
      <c r="A68681">
        <v>100070067</v>
      </c>
      <c r="B68681" s="2">
        <v>3.2019851640994403E-7</v>
      </c>
      <c r="C68681" t="s">
        <v>3</v>
      </c>
    </row>
    <row r="68682" spans="1:3" x14ac:dyDescent="0.25">
      <c r="A68682">
        <v>100070068</v>
      </c>
      <c r="B68682" s="2">
        <v>0</v>
      </c>
      <c r="C68682" t="s">
        <v>3</v>
      </c>
    </row>
    <row r="68683" spans="1:3" x14ac:dyDescent="0.25">
      <c r="A68683">
        <v>100070069</v>
      </c>
      <c r="B68683" s="2">
        <v>1.4561815573356307E-7</v>
      </c>
      <c r="C68683" t="s">
        <v>3</v>
      </c>
    </row>
    <row r="68684" spans="1:3" x14ac:dyDescent="0.25">
      <c r="A68684">
        <v>100070070</v>
      </c>
      <c r="B68684" s="2">
        <v>1.4659627897143699E-7</v>
      </c>
      <c r="C68684" t="s">
        <v>3</v>
      </c>
    </row>
    <row r="68685" spans="1:3" x14ac:dyDescent="0.25">
      <c r="A68685">
        <v>100070071</v>
      </c>
      <c r="B68685" s="2">
        <v>1.590973943143208E-6</v>
      </c>
      <c r="C68685" t="s">
        <v>3</v>
      </c>
    </row>
    <row r="68686" spans="1:3" x14ac:dyDescent="0.25">
      <c r="A68686">
        <v>100070072</v>
      </c>
      <c r="B68686" s="2">
        <v>3.1481468404965518E-7</v>
      </c>
      <c r="C68686" t="s">
        <v>3</v>
      </c>
    </row>
    <row r="68687" spans="1:3" x14ac:dyDescent="0.25">
      <c r="A68687">
        <v>100070073</v>
      </c>
      <c r="B68687" s="2">
        <v>6.5751539919374341E-6</v>
      </c>
      <c r="C68687" t="s">
        <v>3</v>
      </c>
    </row>
    <row r="68688" spans="1:3" x14ac:dyDescent="0.25">
      <c r="A68688">
        <v>100070074</v>
      </c>
      <c r="B68688" s="2">
        <v>1.7873993620737771E-5</v>
      </c>
      <c r="C68688" t="s">
        <v>3</v>
      </c>
    </row>
    <row r="68689" spans="1:3" x14ac:dyDescent="0.25">
      <c r="A68689">
        <v>100070075</v>
      </c>
      <c r="B68689" s="2">
        <v>-3.9775043274931849E-7</v>
      </c>
      <c r="C68689" t="s">
        <v>3</v>
      </c>
    </row>
    <row r="68690" spans="1:3" x14ac:dyDescent="0.25">
      <c r="A68690">
        <v>100070076</v>
      </c>
      <c r="B68690" s="2">
        <v>3.8627851526215921E-5</v>
      </c>
      <c r="C68690" t="s">
        <v>3</v>
      </c>
    </row>
    <row r="68691" spans="1:3" x14ac:dyDescent="0.25">
      <c r="A68691">
        <v>100070077</v>
      </c>
      <c r="B68691" s="2">
        <v>-1.9122253977651318E-7</v>
      </c>
      <c r="C68691" t="s">
        <v>3</v>
      </c>
    </row>
    <row r="68692" spans="1:3" x14ac:dyDescent="0.25">
      <c r="A68692">
        <v>100070078</v>
      </c>
      <c r="B68692" s="2">
        <v>-6.873206905332038E-7</v>
      </c>
      <c r="C68692" t="s">
        <v>3</v>
      </c>
    </row>
    <row r="68693" spans="1:3" x14ac:dyDescent="0.25">
      <c r="A68693">
        <v>100070079</v>
      </c>
      <c r="B68693" s="2">
        <v>1.0248546585546251E-6</v>
      </c>
      <c r="C68693" t="s">
        <v>3</v>
      </c>
    </row>
    <row r="68694" spans="1:3" x14ac:dyDescent="0.25">
      <c r="A68694">
        <v>100070080</v>
      </c>
      <c r="B68694" s="2">
        <v>1.1993560241727577E-6</v>
      </c>
      <c r="C68694" t="s">
        <v>3</v>
      </c>
    </row>
    <row r="68695" spans="1:3" x14ac:dyDescent="0.25">
      <c r="A68695">
        <v>100070081</v>
      </c>
      <c r="B68695" s="2">
        <v>3.0321376522100612E-8</v>
      </c>
      <c r="C68695" t="s">
        <v>3</v>
      </c>
    </row>
    <row r="68696" spans="1:3" x14ac:dyDescent="0.25">
      <c r="A68696">
        <v>100070082</v>
      </c>
      <c r="B68696" s="2">
        <v>0</v>
      </c>
      <c r="C68696" t="s">
        <v>3</v>
      </c>
    </row>
    <row r="68697" spans="1:3" x14ac:dyDescent="0.25">
      <c r="A68697">
        <v>100070083</v>
      </c>
      <c r="B68697" s="2">
        <v>4.192370540399718E-7</v>
      </c>
      <c r="C68697" t="s">
        <v>3</v>
      </c>
    </row>
    <row r="68698" spans="1:3" x14ac:dyDescent="0.25">
      <c r="A68698">
        <v>100070084</v>
      </c>
      <c r="B68698" s="2">
        <v>-9.8611626900184908E-7</v>
      </c>
      <c r="C68698" t="s">
        <v>3</v>
      </c>
    </row>
    <row r="68699" spans="1:3" x14ac:dyDescent="0.25">
      <c r="A68699">
        <v>100070085</v>
      </c>
      <c r="B68699" s="2">
        <v>3.5828644464521579E-7</v>
      </c>
      <c r="C68699" t="s">
        <v>3</v>
      </c>
    </row>
    <row r="68700" spans="1:3" x14ac:dyDescent="0.25">
      <c r="A68700">
        <v>100070086</v>
      </c>
      <c r="B68700" s="2">
        <v>5.3330390423195349E-8</v>
      </c>
      <c r="C68700" t="s">
        <v>3</v>
      </c>
    </row>
    <row r="68701" spans="1:3" x14ac:dyDescent="0.25">
      <c r="A68701">
        <v>100070087</v>
      </c>
      <c r="B68701" s="2">
        <v>1.8829529732333334E-6</v>
      </c>
      <c r="C68701" t="s">
        <v>3</v>
      </c>
    </row>
    <row r="68702" spans="1:3" x14ac:dyDescent="0.25">
      <c r="A68702">
        <v>100070088</v>
      </c>
      <c r="B68702" s="2">
        <v>3.7228780874333037E-6</v>
      </c>
      <c r="C68702" t="s">
        <v>3</v>
      </c>
    </row>
    <row r="68703" spans="1:3" x14ac:dyDescent="0.25">
      <c r="A68703">
        <v>100070089</v>
      </c>
      <c r="B68703" s="2">
        <v>1.37078919505993E-5</v>
      </c>
      <c r="C68703" t="s">
        <v>3</v>
      </c>
    </row>
    <row r="68704" spans="1:3" x14ac:dyDescent="0.25">
      <c r="A68704">
        <v>100070090</v>
      </c>
      <c r="B68704" s="2">
        <v>1.3043237811615994E-7</v>
      </c>
      <c r="C68704" t="s">
        <v>3</v>
      </c>
    </row>
    <row r="68705" spans="1:3" x14ac:dyDescent="0.25">
      <c r="A68705">
        <v>100070091</v>
      </c>
      <c r="B68705" s="2">
        <v>3.5152111974007439E-7</v>
      </c>
      <c r="C68705" t="s">
        <v>3</v>
      </c>
    </row>
    <row r="68706" spans="1:3" x14ac:dyDescent="0.25">
      <c r="A68706">
        <v>100070092</v>
      </c>
      <c r="B68706" s="2">
        <v>3.1723280540253769E-5</v>
      </c>
      <c r="C68706" t="s">
        <v>3</v>
      </c>
    </row>
    <row r="68707" spans="1:3" x14ac:dyDescent="0.25">
      <c r="A68707">
        <v>100070093</v>
      </c>
      <c r="B68707" s="2">
        <v>0</v>
      </c>
      <c r="C68707" t="s">
        <v>3</v>
      </c>
    </row>
    <row r="68708" spans="1:3" x14ac:dyDescent="0.25">
      <c r="A68708">
        <v>100070094</v>
      </c>
      <c r="B68708" s="2">
        <v>-3.8226365757647671E-7</v>
      </c>
      <c r="C68708" t="s">
        <v>3</v>
      </c>
    </row>
    <row r="68709" spans="1:3" x14ac:dyDescent="0.25">
      <c r="A68709">
        <v>100070095</v>
      </c>
      <c r="B68709" s="2">
        <v>8.5818752512397011E-6</v>
      </c>
      <c r="C68709" t="s">
        <v>3</v>
      </c>
    </row>
    <row r="68710" spans="1:3" x14ac:dyDescent="0.25">
      <c r="A68710">
        <v>100070096</v>
      </c>
      <c r="B68710" s="2">
        <v>5.1736660526861812E-8</v>
      </c>
      <c r="C68710" t="s">
        <v>3</v>
      </c>
    </row>
    <row r="68711" spans="1:3" x14ac:dyDescent="0.25">
      <c r="A68711">
        <v>100070097</v>
      </c>
      <c r="B68711" s="2">
        <v>3.9498383888844926E-7</v>
      </c>
      <c r="C68711" t="s">
        <v>3</v>
      </c>
    </row>
    <row r="68712" spans="1:3" x14ac:dyDescent="0.25">
      <c r="A68712">
        <v>100070098</v>
      </c>
      <c r="B68712" s="2">
        <v>1.0001761062782032E-7</v>
      </c>
      <c r="C68712" t="s">
        <v>3</v>
      </c>
    </row>
    <row r="68713" spans="1:3" x14ac:dyDescent="0.25">
      <c r="A68713">
        <v>100070099</v>
      </c>
      <c r="B68713" s="2">
        <v>9.9076144664920948E-7</v>
      </c>
      <c r="C68713" t="s">
        <v>3</v>
      </c>
    </row>
    <row r="68714" spans="1:3" x14ac:dyDescent="0.25">
      <c r="A68714">
        <v>100070100</v>
      </c>
      <c r="B68714" s="2">
        <v>1.6125052807945021E-7</v>
      </c>
      <c r="C68714" t="s">
        <v>3</v>
      </c>
    </row>
    <row r="68715" spans="1:3" x14ac:dyDescent="0.25">
      <c r="A68715">
        <v>100070101</v>
      </c>
      <c r="B68715" s="2">
        <v>0</v>
      </c>
      <c r="C68715" t="s">
        <v>3</v>
      </c>
    </row>
    <row r="68716" spans="1:3" x14ac:dyDescent="0.25">
      <c r="A68716">
        <v>100070102</v>
      </c>
      <c r="B68716" s="2">
        <v>2.7303503338462699E-5</v>
      </c>
      <c r="C68716" t="s">
        <v>3</v>
      </c>
    </row>
    <row r="68717" spans="1:3" x14ac:dyDescent="0.25">
      <c r="A68717">
        <v>100070103</v>
      </c>
      <c r="B68717" s="2">
        <v>8.6389776231531034E-6</v>
      </c>
      <c r="C68717" t="s">
        <v>3</v>
      </c>
    </row>
    <row r="68718" spans="1:3" x14ac:dyDescent="0.25">
      <c r="A68718">
        <v>100070104</v>
      </c>
      <c r="B68718" s="2">
        <v>9.892662063929619E-7</v>
      </c>
      <c r="C68718" t="s">
        <v>3</v>
      </c>
    </row>
    <row r="68719" spans="1:3" x14ac:dyDescent="0.25">
      <c r="A68719">
        <v>100070105</v>
      </c>
      <c r="B68719" s="2">
        <v>6.2711722300449394E-7</v>
      </c>
      <c r="C68719" t="s">
        <v>3</v>
      </c>
    </row>
    <row r="68720" spans="1:3" x14ac:dyDescent="0.25">
      <c r="A68720">
        <v>100070106</v>
      </c>
      <c r="B68720" s="2">
        <v>6.6305033273215631E-7</v>
      </c>
      <c r="C68720" t="s">
        <v>3</v>
      </c>
    </row>
    <row r="68721" spans="1:3" x14ac:dyDescent="0.25">
      <c r="A68721">
        <v>100070107</v>
      </c>
      <c r="B68721" s="2">
        <v>0</v>
      </c>
      <c r="C68721" t="s">
        <v>3</v>
      </c>
    </row>
    <row r="68722" spans="1:3" x14ac:dyDescent="0.25">
      <c r="A68722">
        <v>100070108</v>
      </c>
      <c r="B68722" s="2">
        <v>7.2098978061451395E-8</v>
      </c>
      <c r="C68722" t="s">
        <v>3</v>
      </c>
    </row>
    <row r="68723" spans="1:3" x14ac:dyDescent="0.25">
      <c r="A68723">
        <v>100070109</v>
      </c>
      <c r="B68723" s="2">
        <v>4.1290927031530998E-7</v>
      </c>
      <c r="C68723" t="s">
        <v>3</v>
      </c>
    </row>
    <row r="68724" spans="1:3" x14ac:dyDescent="0.25">
      <c r="A68724">
        <v>100070110</v>
      </c>
      <c r="B68724" s="2">
        <v>8.9121982012634773E-5</v>
      </c>
      <c r="C68724" t="s">
        <v>3</v>
      </c>
    </row>
    <row r="68725" spans="1:3" x14ac:dyDescent="0.25">
      <c r="A68725">
        <v>100070111</v>
      </c>
      <c r="B68725" s="2">
        <v>1.3257620337720279E-6</v>
      </c>
      <c r="C68725" t="s">
        <v>3</v>
      </c>
    </row>
    <row r="68726" spans="1:3" x14ac:dyDescent="0.25">
      <c r="A68726">
        <v>100070112</v>
      </c>
      <c r="B68726" s="2">
        <v>0</v>
      </c>
      <c r="C68726" t="s">
        <v>3</v>
      </c>
    </row>
    <row r="68727" spans="1:3" x14ac:dyDescent="0.25">
      <c r="A68727">
        <v>100070113</v>
      </c>
      <c r="B68727" s="2">
        <v>9.8243507932683401E-7</v>
      </c>
      <c r="C68727" t="s">
        <v>3</v>
      </c>
    </row>
    <row r="68728" spans="1:3" x14ac:dyDescent="0.25">
      <c r="A68728">
        <v>100070114</v>
      </c>
      <c r="B68728" s="2">
        <v>1.3481165765298477E-6</v>
      </c>
      <c r="C68728" t="s">
        <v>3</v>
      </c>
    </row>
    <row r="68729" spans="1:3" x14ac:dyDescent="0.25">
      <c r="A68729">
        <v>100070115</v>
      </c>
      <c r="B68729" s="2">
        <v>4.6345099660131082E-8</v>
      </c>
      <c r="C68729" t="s">
        <v>3</v>
      </c>
    </row>
    <row r="68730" spans="1:3" x14ac:dyDescent="0.25">
      <c r="A68730">
        <v>100070116</v>
      </c>
      <c r="B68730" s="2">
        <v>4.9720176694432551E-7</v>
      </c>
      <c r="C68730" t="s">
        <v>3</v>
      </c>
    </row>
    <row r="68731" spans="1:3" x14ac:dyDescent="0.25">
      <c r="A68731">
        <v>100070117</v>
      </c>
      <c r="B68731" s="2">
        <v>0</v>
      </c>
      <c r="C68731" t="s">
        <v>3</v>
      </c>
    </row>
    <row r="68732" spans="1:3" x14ac:dyDescent="0.25">
      <c r="A68732">
        <v>100070118</v>
      </c>
      <c r="B68732" s="2">
        <v>1.3612763123879018E-7</v>
      </c>
      <c r="C68732" t="s">
        <v>3</v>
      </c>
    </row>
    <row r="68733" spans="1:3" x14ac:dyDescent="0.25">
      <c r="A68733">
        <v>100070119</v>
      </c>
      <c r="B68733" s="2">
        <v>3.2462997881935439E-7</v>
      </c>
      <c r="C68733" t="s">
        <v>3</v>
      </c>
    </row>
    <row r="68734" spans="1:3" x14ac:dyDescent="0.25">
      <c r="A68734">
        <v>100070120</v>
      </c>
      <c r="B68734" s="2">
        <v>2.7124552117994998E-7</v>
      </c>
      <c r="C68734" t="s">
        <v>3</v>
      </c>
    </row>
    <row r="68735" spans="1:3" x14ac:dyDescent="0.25">
      <c r="A68735">
        <v>100070121</v>
      </c>
      <c r="B68735" s="2">
        <v>4.3177740764646404E-5</v>
      </c>
      <c r="C68735" t="s">
        <v>3</v>
      </c>
    </row>
    <row r="68736" spans="1:3" x14ac:dyDescent="0.25">
      <c r="A68736">
        <v>100070122</v>
      </c>
      <c r="B68736" s="2">
        <v>8.0806353735609468E-8</v>
      </c>
      <c r="C68736" t="s">
        <v>3</v>
      </c>
    </row>
    <row r="68737" spans="1:3" x14ac:dyDescent="0.25">
      <c r="A68737">
        <v>100070123</v>
      </c>
      <c r="B68737" s="2">
        <v>6.7021918580164785E-8</v>
      </c>
      <c r="C68737" t="s">
        <v>3</v>
      </c>
    </row>
    <row r="68738" spans="1:3" x14ac:dyDescent="0.25">
      <c r="A68738">
        <v>100070124</v>
      </c>
      <c r="B68738" s="2">
        <v>9.0253382675752044E-7</v>
      </c>
      <c r="C68738" t="s">
        <v>3</v>
      </c>
    </row>
    <row r="68739" spans="1:3" x14ac:dyDescent="0.25">
      <c r="A68739">
        <v>100070125</v>
      </c>
      <c r="B68739" s="2">
        <v>1.1661976231849578E-5</v>
      </c>
      <c r="C68739" t="s">
        <v>3</v>
      </c>
    </row>
    <row r="68740" spans="1:3" x14ac:dyDescent="0.25">
      <c r="A68740">
        <v>100070126</v>
      </c>
      <c r="B68740" s="2">
        <v>8.6395238026225255E-8</v>
      </c>
      <c r="C68740" t="s">
        <v>3</v>
      </c>
    </row>
    <row r="68741" spans="1:3" x14ac:dyDescent="0.25">
      <c r="A68741">
        <v>100070127</v>
      </c>
      <c r="B68741" s="2">
        <v>5.515530748131275E-6</v>
      </c>
      <c r="C68741" t="s">
        <v>3</v>
      </c>
    </row>
    <row r="68742" spans="1:3" x14ac:dyDescent="0.25">
      <c r="A68742">
        <v>100070128</v>
      </c>
      <c r="B68742" s="2">
        <v>0</v>
      </c>
      <c r="C68742" t="s">
        <v>3</v>
      </c>
    </row>
    <row r="68743" spans="1:3" x14ac:dyDescent="0.25">
      <c r="A68743">
        <v>100070129</v>
      </c>
      <c r="B68743" s="2">
        <v>0</v>
      </c>
      <c r="C68743" t="s">
        <v>3</v>
      </c>
    </row>
    <row r="68744" spans="1:3" x14ac:dyDescent="0.25">
      <c r="A68744">
        <v>100070130</v>
      </c>
      <c r="B68744" s="2">
        <v>3.1177459682606666E-8</v>
      </c>
      <c r="C68744" t="s">
        <v>3</v>
      </c>
    </row>
    <row r="68745" spans="1:3" x14ac:dyDescent="0.25">
      <c r="A68745">
        <v>100070131</v>
      </c>
      <c r="B68745" s="2">
        <v>6.6730893542046465E-8</v>
      </c>
      <c r="C68745" t="s">
        <v>3</v>
      </c>
    </row>
    <row r="68746" spans="1:3" x14ac:dyDescent="0.25">
      <c r="A68746">
        <v>100070132</v>
      </c>
      <c r="B68746" s="2">
        <v>4.769297040425361E-7</v>
      </c>
      <c r="C68746" t="s">
        <v>3</v>
      </c>
    </row>
    <row r="68747" spans="1:3" x14ac:dyDescent="0.25">
      <c r="A68747">
        <v>100070133</v>
      </c>
      <c r="B68747" s="2">
        <v>2.0139197934025423E-6</v>
      </c>
      <c r="C68747" t="s">
        <v>3</v>
      </c>
    </row>
    <row r="68748" spans="1:3" x14ac:dyDescent="0.25">
      <c r="A68748">
        <v>100070134</v>
      </c>
      <c r="B68748" s="2">
        <v>3.0231059389245852E-7</v>
      </c>
      <c r="C68748" t="s">
        <v>3</v>
      </c>
    </row>
    <row r="68749" spans="1:3" x14ac:dyDescent="0.25">
      <c r="A68749">
        <v>100070135</v>
      </c>
      <c r="B68749" s="2">
        <v>1.0264531343054392E-7</v>
      </c>
      <c r="C68749" t="s">
        <v>3</v>
      </c>
    </row>
    <row r="68750" spans="1:3" x14ac:dyDescent="0.25">
      <c r="A68750">
        <v>100070136</v>
      </c>
      <c r="B68750" s="2">
        <v>1.9550411878929072E-7</v>
      </c>
      <c r="C68750" t="s">
        <v>3</v>
      </c>
    </row>
    <row r="68751" spans="1:3" x14ac:dyDescent="0.25">
      <c r="A68751">
        <v>100070137</v>
      </c>
      <c r="B68751" s="2">
        <v>2.5218013286792838E-7</v>
      </c>
      <c r="C68751" t="s">
        <v>3</v>
      </c>
    </row>
    <row r="68752" spans="1:3" x14ac:dyDescent="0.25">
      <c r="A68752">
        <v>100070138</v>
      </c>
      <c r="B68752" s="2">
        <v>4.5766775531957679E-6</v>
      </c>
      <c r="C68752" t="s">
        <v>3</v>
      </c>
    </row>
    <row r="68753" spans="1:3" x14ac:dyDescent="0.25">
      <c r="A68753">
        <v>100070139</v>
      </c>
      <c r="B68753" s="2">
        <v>2.3733028693992815E-6</v>
      </c>
      <c r="C68753" t="s">
        <v>3</v>
      </c>
    </row>
    <row r="68754" spans="1:3" x14ac:dyDescent="0.25">
      <c r="A68754">
        <v>100070140</v>
      </c>
      <c r="B68754" s="2">
        <v>0</v>
      </c>
      <c r="C68754" t="s">
        <v>3</v>
      </c>
    </row>
    <row r="68755" spans="1:3" x14ac:dyDescent="0.25">
      <c r="A68755">
        <v>100070141</v>
      </c>
      <c r="B68755" s="2">
        <v>8.1744308408611009E-4</v>
      </c>
      <c r="C68755" t="s">
        <v>3</v>
      </c>
    </row>
    <row r="68756" spans="1:3" x14ac:dyDescent="0.25">
      <c r="A68756">
        <v>100070142</v>
      </c>
      <c r="B68756" s="2">
        <v>1.9684273471265202E-5</v>
      </c>
      <c r="C68756" t="s">
        <v>3</v>
      </c>
    </row>
    <row r="68757" spans="1:3" x14ac:dyDescent="0.25">
      <c r="A68757">
        <v>100070143</v>
      </c>
      <c r="B68757" s="2">
        <v>2.3902792093525284E-6</v>
      </c>
      <c r="C68757" t="s">
        <v>3</v>
      </c>
    </row>
    <row r="68758" spans="1:3" x14ac:dyDescent="0.25">
      <c r="A68758">
        <v>100070144</v>
      </c>
      <c r="B68758" s="2">
        <v>0</v>
      </c>
      <c r="C68758" t="s">
        <v>3</v>
      </c>
    </row>
    <row r="68759" spans="1:3" x14ac:dyDescent="0.25">
      <c r="A68759">
        <v>100070145</v>
      </c>
      <c r="B68759" s="2">
        <v>2.1105826397146251E-2</v>
      </c>
      <c r="C68759" t="s">
        <v>3</v>
      </c>
    </row>
    <row r="68760" spans="1:3" x14ac:dyDescent="0.25">
      <c r="A68760">
        <v>100070146</v>
      </c>
      <c r="B68760" s="2">
        <v>3.495178235207991E-6</v>
      </c>
      <c r="C68760" t="s">
        <v>3</v>
      </c>
    </row>
    <row r="68761" spans="1:3" x14ac:dyDescent="0.25">
      <c r="A68761">
        <v>100070147</v>
      </c>
      <c r="B68761" s="2">
        <v>5.8854530013704135E-8</v>
      </c>
      <c r="C68761" t="s">
        <v>3</v>
      </c>
    </row>
    <row r="68762" spans="1:3" x14ac:dyDescent="0.25">
      <c r="A68762">
        <v>100070148</v>
      </c>
      <c r="B68762" s="2">
        <v>6.3927478119075562E-8</v>
      </c>
      <c r="C68762" t="s">
        <v>3</v>
      </c>
    </row>
    <row r="68763" spans="1:3" x14ac:dyDescent="0.25">
      <c r="A68763">
        <v>100070149</v>
      </c>
      <c r="B68763" s="2">
        <v>2.5622643200114236E-5</v>
      </c>
      <c r="C68763" t="s">
        <v>3</v>
      </c>
    </row>
    <row r="68764" spans="1:3" x14ac:dyDescent="0.25">
      <c r="A68764">
        <v>100070150</v>
      </c>
      <c r="B68764" s="2">
        <v>1.0207258935292368E-6</v>
      </c>
      <c r="C68764" t="s">
        <v>3</v>
      </c>
    </row>
    <row r="68765" spans="1:3" x14ac:dyDescent="0.25">
      <c r="A68765">
        <v>100070151</v>
      </c>
      <c r="B68765" s="2">
        <v>1.1613746775785371E-7</v>
      </c>
      <c r="C68765" t="s">
        <v>3</v>
      </c>
    </row>
    <row r="68766" spans="1:3" x14ac:dyDescent="0.25">
      <c r="A68766">
        <v>100070152</v>
      </c>
      <c r="B68766" s="2">
        <v>-2.0836859151354922E-8</v>
      </c>
      <c r="C68766" t="s">
        <v>3</v>
      </c>
    </row>
    <row r="68767" spans="1:3" x14ac:dyDescent="0.25">
      <c r="A68767">
        <v>100070153</v>
      </c>
      <c r="B68767" s="2">
        <v>3.9875969766445537E-6</v>
      </c>
      <c r="C68767" t="s">
        <v>3</v>
      </c>
    </row>
    <row r="68768" spans="1:3" x14ac:dyDescent="0.25">
      <c r="A68768">
        <v>100070154</v>
      </c>
      <c r="B68768" s="2">
        <v>6.286458467821727E-8</v>
      </c>
      <c r="C68768" t="s">
        <v>3</v>
      </c>
    </row>
    <row r="68769" spans="1:3" x14ac:dyDescent="0.25">
      <c r="A68769">
        <v>100070155</v>
      </c>
      <c r="B68769" s="2">
        <v>3.3534819824557302E-6</v>
      </c>
      <c r="C68769" t="s">
        <v>3</v>
      </c>
    </row>
    <row r="68770" spans="1:3" x14ac:dyDescent="0.25">
      <c r="A68770">
        <v>100070156</v>
      </c>
      <c r="B68770" s="2">
        <v>9.2093352961473545E-7</v>
      </c>
      <c r="C68770" t="s">
        <v>3</v>
      </c>
    </row>
    <row r="68771" spans="1:3" x14ac:dyDescent="0.25">
      <c r="A68771">
        <v>100070157</v>
      </c>
      <c r="B68771" s="2">
        <v>1.0307420884170563E-7</v>
      </c>
      <c r="C68771" t="s">
        <v>3</v>
      </c>
    </row>
    <row r="68772" spans="1:3" x14ac:dyDescent="0.25">
      <c r="A68772">
        <v>100070158</v>
      </c>
      <c r="B68772" s="2">
        <v>2.5914878506057268E-7</v>
      </c>
      <c r="C68772" t="s">
        <v>3</v>
      </c>
    </row>
    <row r="68773" spans="1:3" x14ac:dyDescent="0.25">
      <c r="A68773">
        <v>100070159</v>
      </c>
      <c r="B68773" s="2">
        <v>1.6002616906072637E-7</v>
      </c>
      <c r="C68773" t="s">
        <v>3</v>
      </c>
    </row>
    <row r="68774" spans="1:3" x14ac:dyDescent="0.25">
      <c r="A68774">
        <v>100070160</v>
      </c>
      <c r="B68774" s="2">
        <v>1.0907543876449111E-7</v>
      </c>
      <c r="C68774" t="s">
        <v>3</v>
      </c>
    </row>
    <row r="68775" spans="1:3" x14ac:dyDescent="0.25">
      <c r="A68775">
        <v>100070161</v>
      </c>
      <c r="B68775" s="2">
        <v>3.2372522514828922E-6</v>
      </c>
      <c r="C68775" t="s">
        <v>3</v>
      </c>
    </row>
    <row r="68776" spans="1:3" x14ac:dyDescent="0.25">
      <c r="A68776">
        <v>100070162</v>
      </c>
      <c r="B68776" s="2">
        <v>5.2374666238075358E-6</v>
      </c>
      <c r="C68776" t="s">
        <v>3</v>
      </c>
    </row>
    <row r="68777" spans="1:3" x14ac:dyDescent="0.25">
      <c r="A68777">
        <v>100070163</v>
      </c>
      <c r="B68777" s="2">
        <v>3.7034974725834023E-6</v>
      </c>
      <c r="C68777" t="s">
        <v>3</v>
      </c>
    </row>
    <row r="68778" spans="1:3" x14ac:dyDescent="0.25">
      <c r="A68778">
        <v>100070164</v>
      </c>
      <c r="B68778" s="2">
        <v>3.1475400283850882E-4</v>
      </c>
      <c r="C68778" t="s">
        <v>3</v>
      </c>
    </row>
    <row r="68779" spans="1:3" x14ac:dyDescent="0.25">
      <c r="A68779">
        <v>100070165</v>
      </c>
      <c r="B68779" s="2">
        <v>9.5988104208935855E-7</v>
      </c>
      <c r="C68779" t="s">
        <v>3</v>
      </c>
    </row>
    <row r="68780" spans="1:3" x14ac:dyDescent="0.25">
      <c r="A68780">
        <v>100070166</v>
      </c>
      <c r="B68780" s="2">
        <v>1.8840748176414475E-5</v>
      </c>
      <c r="C68780" t="s">
        <v>3</v>
      </c>
    </row>
    <row r="68781" spans="1:3" x14ac:dyDescent="0.25">
      <c r="A68781">
        <v>100070167</v>
      </c>
      <c r="B68781" s="2">
        <v>1.0890787005331038E-6</v>
      </c>
      <c r="C68781" t="s">
        <v>3</v>
      </c>
    </row>
    <row r="68782" spans="1:3" x14ac:dyDescent="0.25">
      <c r="A68782">
        <v>100070168</v>
      </c>
      <c r="B68782" s="2">
        <v>1.1749901795374902E-5</v>
      </c>
      <c r="C68782" t="s">
        <v>3</v>
      </c>
    </row>
    <row r="68783" spans="1:3" x14ac:dyDescent="0.25">
      <c r="A68783">
        <v>100070169</v>
      </c>
      <c r="B68783" s="2">
        <v>1.3202542468679959E-6</v>
      </c>
      <c r="C68783" t="s">
        <v>3</v>
      </c>
    </row>
    <row r="68784" spans="1:3" x14ac:dyDescent="0.25">
      <c r="A68784">
        <v>100070170</v>
      </c>
      <c r="B68784" s="2">
        <v>1.5047015619021629E-7</v>
      </c>
      <c r="C68784" t="s">
        <v>3</v>
      </c>
    </row>
    <row r="68785" spans="1:3" x14ac:dyDescent="0.25">
      <c r="A68785">
        <v>100070171</v>
      </c>
      <c r="B68785" s="2">
        <v>9.5099024236461825E-8</v>
      </c>
      <c r="C68785" t="s">
        <v>3</v>
      </c>
    </row>
    <row r="68786" spans="1:3" x14ac:dyDescent="0.25">
      <c r="A68786">
        <v>100070172</v>
      </c>
      <c r="B68786" s="2">
        <v>5.211807326753819E-7</v>
      </c>
      <c r="C68786" t="s">
        <v>3</v>
      </c>
    </row>
    <row r="68787" spans="1:3" x14ac:dyDescent="0.25">
      <c r="A68787">
        <v>100070173</v>
      </c>
      <c r="B68787" s="2">
        <v>8.5261159580903341E-8</v>
      </c>
      <c r="C68787" t="s">
        <v>3</v>
      </c>
    </row>
    <row r="68788" spans="1:3" x14ac:dyDescent="0.25">
      <c r="A68788">
        <v>100070174</v>
      </c>
      <c r="B68788" s="2">
        <v>2.1446906974078878E-7</v>
      </c>
      <c r="C68788" t="s">
        <v>3</v>
      </c>
    </row>
    <row r="68789" spans="1:3" x14ac:dyDescent="0.25">
      <c r="A68789">
        <v>100070175</v>
      </c>
      <c r="B68789" s="2">
        <v>4.2069457882282843E-7</v>
      </c>
      <c r="C68789" t="s">
        <v>3</v>
      </c>
    </row>
    <row r="68790" spans="1:3" x14ac:dyDescent="0.25">
      <c r="A68790">
        <v>100070176</v>
      </c>
      <c r="B68790" s="2">
        <v>-1.8714006476705593E-6</v>
      </c>
      <c r="C68790" t="s">
        <v>3</v>
      </c>
    </row>
    <row r="68791" spans="1:3" x14ac:dyDescent="0.25">
      <c r="A68791">
        <v>100070177</v>
      </c>
      <c r="B68791" s="2">
        <v>9.5557475623765759E-8</v>
      </c>
      <c r="C68791" t="s">
        <v>3</v>
      </c>
    </row>
    <row r="68792" spans="1:3" x14ac:dyDescent="0.25">
      <c r="A68792">
        <v>100070178</v>
      </c>
      <c r="B68792" s="2">
        <v>1.8039049158625662E-7</v>
      </c>
      <c r="C68792" t="s">
        <v>3</v>
      </c>
    </row>
    <row r="68793" spans="1:3" x14ac:dyDescent="0.25">
      <c r="A68793">
        <v>100070179</v>
      </c>
      <c r="B68793" s="2">
        <v>3.443670599662255E-3</v>
      </c>
      <c r="C68793" t="s">
        <v>3</v>
      </c>
    </row>
    <row r="68794" spans="1:3" x14ac:dyDescent="0.25">
      <c r="A68794">
        <v>100070180</v>
      </c>
      <c r="B68794" s="2">
        <v>4.1873981258378459E-8</v>
      </c>
      <c r="C68794" t="s">
        <v>3</v>
      </c>
    </row>
    <row r="68795" spans="1:3" x14ac:dyDescent="0.25">
      <c r="A68795">
        <v>100070181</v>
      </c>
      <c r="B68795" s="2">
        <v>0</v>
      </c>
      <c r="C68795" t="s">
        <v>3</v>
      </c>
    </row>
    <row r="68796" spans="1:3" x14ac:dyDescent="0.25">
      <c r="A68796">
        <v>100070182</v>
      </c>
      <c r="B68796" s="2">
        <v>0</v>
      </c>
      <c r="C68796" t="s">
        <v>3</v>
      </c>
    </row>
    <row r="68797" spans="1:3" x14ac:dyDescent="0.25">
      <c r="A68797">
        <v>100070183</v>
      </c>
      <c r="B68797" s="2">
        <v>0</v>
      </c>
      <c r="C68797" t="s">
        <v>3</v>
      </c>
    </row>
    <row r="68798" spans="1:3" x14ac:dyDescent="0.25">
      <c r="A68798">
        <v>100070184</v>
      </c>
      <c r="B68798" s="2">
        <v>7.7774655557438562E-8</v>
      </c>
      <c r="C68798" t="s">
        <v>3</v>
      </c>
    </row>
    <row r="68799" spans="1:3" x14ac:dyDescent="0.25">
      <c r="A68799">
        <v>100070185</v>
      </c>
      <c r="B68799" s="2">
        <v>1.6899882095958145E-5</v>
      </c>
      <c r="C68799" t="s">
        <v>3</v>
      </c>
    </row>
    <row r="68800" spans="1:3" x14ac:dyDescent="0.25">
      <c r="A68800">
        <v>100070186</v>
      </c>
      <c r="B68800" s="2">
        <v>1.1393716178335402E-5</v>
      </c>
      <c r="C68800" t="s">
        <v>3</v>
      </c>
    </row>
    <row r="68801" spans="1:3" x14ac:dyDescent="0.25">
      <c r="A68801">
        <v>100070187</v>
      </c>
      <c r="B68801" s="2">
        <v>9.0491140352090343E-7</v>
      </c>
      <c r="C68801" t="s">
        <v>3</v>
      </c>
    </row>
    <row r="68802" spans="1:3" x14ac:dyDescent="0.25">
      <c r="A68802">
        <v>100070188</v>
      </c>
      <c r="B68802" s="2">
        <v>9.625825815046647E-5</v>
      </c>
      <c r="C68802" t="s">
        <v>3</v>
      </c>
    </row>
    <row r="68803" spans="1:3" x14ac:dyDescent="0.25">
      <c r="A68803">
        <v>100070189</v>
      </c>
      <c r="B68803" s="2">
        <v>0</v>
      </c>
      <c r="C68803" t="s">
        <v>3</v>
      </c>
    </row>
    <row r="68804" spans="1:3" x14ac:dyDescent="0.25">
      <c r="A68804">
        <v>100070190</v>
      </c>
      <c r="B68804" s="2">
        <v>4.6485093688031159E-7</v>
      </c>
      <c r="C68804" t="s">
        <v>3</v>
      </c>
    </row>
    <row r="68805" spans="1:3" x14ac:dyDescent="0.25">
      <c r="A68805">
        <v>100070191</v>
      </c>
      <c r="B68805" s="2">
        <v>5.9264776010391101E-7</v>
      </c>
      <c r="C68805" t="s">
        <v>3</v>
      </c>
    </row>
    <row r="68806" spans="1:3" x14ac:dyDescent="0.25">
      <c r="A68806">
        <v>100070192</v>
      </c>
      <c r="B68806" s="2">
        <v>0</v>
      </c>
      <c r="C68806" t="s">
        <v>3</v>
      </c>
    </row>
    <row r="68807" spans="1:3" x14ac:dyDescent="0.25">
      <c r="A68807">
        <v>100070193</v>
      </c>
      <c r="B68807" s="2">
        <v>8.7098814915583448E-8</v>
      </c>
      <c r="C68807" t="s">
        <v>3</v>
      </c>
    </row>
    <row r="68808" spans="1:3" x14ac:dyDescent="0.25">
      <c r="A68808">
        <v>100070194</v>
      </c>
      <c r="B68808" s="2">
        <v>5.3227306476604239E-7</v>
      </c>
      <c r="C68808" t="s">
        <v>3</v>
      </c>
    </row>
    <row r="68809" spans="1:3" x14ac:dyDescent="0.25">
      <c r="A68809">
        <v>100070195</v>
      </c>
      <c r="B68809" s="2">
        <v>2.1647873293120499E-7</v>
      </c>
      <c r="C68809" t="s">
        <v>3</v>
      </c>
    </row>
    <row r="68810" spans="1:3" x14ac:dyDescent="0.25">
      <c r="A68810">
        <v>100070196</v>
      </c>
      <c r="B68810" s="2">
        <v>0</v>
      </c>
      <c r="C68810" t="s">
        <v>3</v>
      </c>
    </row>
    <row r="68811" spans="1:3" x14ac:dyDescent="0.25">
      <c r="A68811">
        <v>100070197</v>
      </c>
      <c r="B68811" s="2">
        <v>5.8079844200895989E-7</v>
      </c>
      <c r="C68811" t="s">
        <v>3</v>
      </c>
    </row>
    <row r="68812" spans="1:3" x14ac:dyDescent="0.25">
      <c r="A68812">
        <v>100070198</v>
      </c>
      <c r="B68812" s="2">
        <v>1.9320196024648243E-7</v>
      </c>
      <c r="C68812" t="s">
        <v>3</v>
      </c>
    </row>
    <row r="68813" spans="1:3" x14ac:dyDescent="0.25">
      <c r="A68813">
        <v>100070199</v>
      </c>
      <c r="B68813" s="2">
        <v>1.8411145975099248E-6</v>
      </c>
      <c r="C68813" t="s">
        <v>3</v>
      </c>
    </row>
    <row r="68814" spans="1:3" x14ac:dyDescent="0.25">
      <c r="A68814">
        <v>100070200</v>
      </c>
      <c r="B68814" s="2">
        <v>1.8016610017406532E-6</v>
      </c>
      <c r="C68814" t="s">
        <v>3</v>
      </c>
    </row>
    <row r="68815" spans="1:3" x14ac:dyDescent="0.25">
      <c r="A68815">
        <v>100070201</v>
      </c>
      <c r="B68815" s="2">
        <v>5.1471103668467159E-7</v>
      </c>
      <c r="C68815" t="s">
        <v>3</v>
      </c>
    </row>
    <row r="68816" spans="1:3" x14ac:dyDescent="0.25">
      <c r="A68816">
        <v>100070202</v>
      </c>
      <c r="B68816" s="2">
        <v>-2.9282469807723034E-7</v>
      </c>
      <c r="C68816" t="s">
        <v>3</v>
      </c>
    </row>
    <row r="68817" spans="1:3" x14ac:dyDescent="0.25">
      <c r="A68817">
        <v>100070203</v>
      </c>
      <c r="B68817" s="2">
        <v>1.1806132824763095E-4</v>
      </c>
      <c r="C68817" t="s">
        <v>3</v>
      </c>
    </row>
    <row r="68818" spans="1:3" x14ac:dyDescent="0.25">
      <c r="A68818">
        <v>100070204</v>
      </c>
      <c r="B68818" s="2">
        <v>0</v>
      </c>
      <c r="C68818" t="s">
        <v>3</v>
      </c>
    </row>
    <row r="68819" spans="1:3" x14ac:dyDescent="0.25">
      <c r="A68819">
        <v>100070205</v>
      </c>
      <c r="B68819" s="2">
        <v>1.3771540320049462E-7</v>
      </c>
      <c r="C68819" t="s">
        <v>3</v>
      </c>
    </row>
    <row r="68820" spans="1:3" x14ac:dyDescent="0.25">
      <c r="A68820">
        <v>100070206</v>
      </c>
      <c r="B68820" s="2">
        <v>9.6751701786877679E-8</v>
      </c>
      <c r="C68820" t="s">
        <v>3</v>
      </c>
    </row>
    <row r="68821" spans="1:3" x14ac:dyDescent="0.25">
      <c r="A68821">
        <v>100070207</v>
      </c>
      <c r="B68821" s="2">
        <v>0</v>
      </c>
      <c r="C68821" t="s">
        <v>3</v>
      </c>
    </row>
    <row r="68822" spans="1:3" x14ac:dyDescent="0.25">
      <c r="A68822">
        <v>100070208</v>
      </c>
      <c r="B68822" s="2">
        <v>1.0775324523811052E-7</v>
      </c>
      <c r="C68822" t="s">
        <v>3</v>
      </c>
    </row>
    <row r="68823" spans="1:3" x14ac:dyDescent="0.25">
      <c r="A68823">
        <v>100070209</v>
      </c>
      <c r="B68823" s="2">
        <v>0</v>
      </c>
      <c r="C68823" t="s">
        <v>3</v>
      </c>
    </row>
    <row r="68824" spans="1:3" x14ac:dyDescent="0.25">
      <c r="A68824">
        <v>100070210</v>
      </c>
      <c r="B68824" s="2">
        <v>2.6729109722144683E-7</v>
      </c>
      <c r="C68824" t="s">
        <v>3</v>
      </c>
    </row>
    <row r="68825" spans="1:3" x14ac:dyDescent="0.25">
      <c r="A68825">
        <v>100070211</v>
      </c>
      <c r="B68825" s="2">
        <v>9.7396285150049031E-7</v>
      </c>
      <c r="C68825" t="s">
        <v>3</v>
      </c>
    </row>
    <row r="68826" spans="1:3" x14ac:dyDescent="0.25">
      <c r="A68826">
        <v>100070212</v>
      </c>
      <c r="B68826" s="2">
        <v>6.3873670201355707E-8</v>
      </c>
      <c r="C68826" t="s">
        <v>3</v>
      </c>
    </row>
    <row r="68827" spans="1:3" x14ac:dyDescent="0.25">
      <c r="A68827">
        <v>100070213</v>
      </c>
      <c r="B68827" s="2">
        <v>5.8358305671221427E-7</v>
      </c>
      <c r="C68827" t="s">
        <v>3</v>
      </c>
    </row>
    <row r="68828" spans="1:3" x14ac:dyDescent="0.25">
      <c r="A68828">
        <v>100070214</v>
      </c>
      <c r="B68828" s="2">
        <v>0</v>
      </c>
      <c r="C68828" t="s">
        <v>3</v>
      </c>
    </row>
    <row r="68829" spans="1:3" x14ac:dyDescent="0.25">
      <c r="A68829">
        <v>100070215</v>
      </c>
      <c r="B68829" s="2">
        <v>-2.4472849687503471E-6</v>
      </c>
      <c r="C68829" t="s">
        <v>3</v>
      </c>
    </row>
    <row r="68830" spans="1:3" x14ac:dyDescent="0.25">
      <c r="A68830">
        <v>100070216</v>
      </c>
      <c r="B68830" s="2">
        <v>0</v>
      </c>
      <c r="C68830" t="s">
        <v>3</v>
      </c>
    </row>
    <row r="68831" spans="1:3" x14ac:dyDescent="0.25">
      <c r="A68831">
        <v>100070217</v>
      </c>
      <c r="B68831" s="2">
        <v>4.4498573949107559E-6</v>
      </c>
      <c r="C68831" t="s">
        <v>3</v>
      </c>
    </row>
    <row r="68832" spans="1:3" x14ac:dyDescent="0.25">
      <c r="A68832">
        <v>100070218</v>
      </c>
      <c r="B68832" s="2">
        <v>1.1052046736919346E-5</v>
      </c>
      <c r="C68832" t="s">
        <v>3</v>
      </c>
    </row>
    <row r="68833" spans="1:3" x14ac:dyDescent="0.25">
      <c r="A68833">
        <v>100070219</v>
      </c>
      <c r="B68833" s="2">
        <v>5.9933529639545863E-4</v>
      </c>
      <c r="C68833" t="s">
        <v>3</v>
      </c>
    </row>
    <row r="68834" spans="1:3" x14ac:dyDescent="0.25">
      <c r="A68834">
        <v>100070220</v>
      </c>
      <c r="B68834" s="2">
        <v>2.034525023900258E-5</v>
      </c>
      <c r="C68834" t="s">
        <v>3</v>
      </c>
    </row>
    <row r="68835" spans="1:3" x14ac:dyDescent="0.25">
      <c r="A68835">
        <v>100070221</v>
      </c>
      <c r="B68835" s="2">
        <v>0</v>
      </c>
      <c r="C68835" t="s">
        <v>3</v>
      </c>
    </row>
    <row r="68836" spans="1:3" x14ac:dyDescent="0.25">
      <c r="A68836">
        <v>100070222</v>
      </c>
      <c r="B68836" s="2">
        <v>0</v>
      </c>
      <c r="C68836" t="s">
        <v>3</v>
      </c>
    </row>
    <row r="68837" spans="1:3" x14ac:dyDescent="0.25">
      <c r="A68837">
        <v>100070223</v>
      </c>
      <c r="B68837" s="2">
        <v>2.827227459666477E-7</v>
      </c>
      <c r="C68837" t="s">
        <v>3</v>
      </c>
    </row>
    <row r="68838" spans="1:3" x14ac:dyDescent="0.25">
      <c r="A68838">
        <v>100070224</v>
      </c>
      <c r="B68838" s="2">
        <v>6.5155093706605892E-5</v>
      </c>
      <c r="C68838" t="s">
        <v>3</v>
      </c>
    </row>
    <row r="68839" spans="1:3" x14ac:dyDescent="0.25">
      <c r="A68839">
        <v>100070225</v>
      </c>
      <c r="B68839" s="2">
        <v>0</v>
      </c>
      <c r="C68839" t="s">
        <v>3</v>
      </c>
    </row>
    <row r="68840" spans="1:3" x14ac:dyDescent="0.25">
      <c r="A68840">
        <v>100070226</v>
      </c>
      <c r="B68840" s="2">
        <v>4.3544829940682051E-6</v>
      </c>
      <c r="C68840" t="s">
        <v>3</v>
      </c>
    </row>
    <row r="68841" spans="1:3" x14ac:dyDescent="0.25">
      <c r="A68841">
        <v>100070227</v>
      </c>
      <c r="B68841" s="2">
        <v>1.2430659957453951E-7</v>
      </c>
      <c r="C68841" t="s">
        <v>3</v>
      </c>
    </row>
    <row r="68842" spans="1:3" x14ac:dyDescent="0.25">
      <c r="A68842">
        <v>100070228</v>
      </c>
      <c r="B68842" s="2">
        <v>0</v>
      </c>
      <c r="C68842" t="s">
        <v>3</v>
      </c>
    </row>
    <row r="68843" spans="1:3" x14ac:dyDescent="0.25">
      <c r="A68843">
        <v>100070229</v>
      </c>
      <c r="B68843" s="2">
        <v>0</v>
      </c>
      <c r="C68843" t="s">
        <v>3</v>
      </c>
    </row>
    <row r="68844" spans="1:3" x14ac:dyDescent="0.25">
      <c r="A68844">
        <v>100070230</v>
      </c>
      <c r="B68844" s="2">
        <v>1.9603573210917214E-6</v>
      </c>
      <c r="C68844" t="s">
        <v>3</v>
      </c>
    </row>
    <row r="68845" spans="1:3" x14ac:dyDescent="0.25">
      <c r="A68845">
        <v>100070231</v>
      </c>
      <c r="B68845" s="2">
        <v>2.111881455237093E-7</v>
      </c>
      <c r="C68845" t="s">
        <v>3</v>
      </c>
    </row>
    <row r="68846" spans="1:3" x14ac:dyDescent="0.25">
      <c r="A68846">
        <v>100070232</v>
      </c>
      <c r="B68846" s="2">
        <v>3.4513001144561441E-7</v>
      </c>
      <c r="C68846" t="s">
        <v>3</v>
      </c>
    </row>
    <row r="68847" spans="1:3" x14ac:dyDescent="0.25">
      <c r="A68847">
        <v>100070233</v>
      </c>
      <c r="B68847" s="2">
        <v>0</v>
      </c>
      <c r="C68847" t="s">
        <v>3</v>
      </c>
    </row>
    <row r="68848" spans="1:3" x14ac:dyDescent="0.25">
      <c r="A68848">
        <v>100070234</v>
      </c>
      <c r="B68848" s="2">
        <v>2.2887308981900859E-7</v>
      </c>
      <c r="C68848" t="s">
        <v>3</v>
      </c>
    </row>
    <row r="68849" spans="1:3" x14ac:dyDescent="0.25">
      <c r="A68849">
        <v>100070235</v>
      </c>
      <c r="B68849" s="2">
        <v>0</v>
      </c>
      <c r="C68849" t="s">
        <v>3</v>
      </c>
    </row>
    <row r="68850" spans="1:3" x14ac:dyDescent="0.25">
      <c r="A68850">
        <v>100070236</v>
      </c>
      <c r="B68850" s="2">
        <v>1.3319281405937104E-5</v>
      </c>
      <c r="C68850" t="s">
        <v>3</v>
      </c>
    </row>
    <row r="68851" spans="1:3" x14ac:dyDescent="0.25">
      <c r="A68851">
        <v>100070237</v>
      </c>
      <c r="B68851" s="2">
        <v>4.404779221234602E-7</v>
      </c>
      <c r="C68851" t="s">
        <v>3</v>
      </c>
    </row>
    <row r="68852" spans="1:3" x14ac:dyDescent="0.25">
      <c r="A68852">
        <v>100070238</v>
      </c>
      <c r="B68852" s="2">
        <v>1.3607473987767574E-5</v>
      </c>
      <c r="C68852" t="s">
        <v>3</v>
      </c>
    </row>
    <row r="68853" spans="1:3" x14ac:dyDescent="0.25">
      <c r="A68853">
        <v>100070239</v>
      </c>
      <c r="B68853" s="2">
        <v>0</v>
      </c>
      <c r="C68853" t="s">
        <v>3</v>
      </c>
    </row>
    <row r="68854" spans="1:3" x14ac:dyDescent="0.25">
      <c r="A68854">
        <v>100070240</v>
      </c>
      <c r="B68854" s="2">
        <v>4.8459864639064337E-5</v>
      </c>
      <c r="C68854" t="s">
        <v>3</v>
      </c>
    </row>
    <row r="68855" spans="1:3" x14ac:dyDescent="0.25">
      <c r="A68855">
        <v>100070241</v>
      </c>
      <c r="B68855" s="2">
        <v>9.2137469684706451E-4</v>
      </c>
      <c r="C68855" t="s">
        <v>3</v>
      </c>
    </row>
    <row r="68856" spans="1:3" x14ac:dyDescent="0.25">
      <c r="A68856">
        <v>100070242</v>
      </c>
      <c r="B68856" s="2">
        <v>1.6905950777791975E-6</v>
      </c>
      <c r="C68856" t="s">
        <v>3</v>
      </c>
    </row>
    <row r="68857" spans="1:3" x14ac:dyDescent="0.25">
      <c r="A68857">
        <v>100070243</v>
      </c>
      <c r="B68857" s="2">
        <v>5.5924928409736526E-4</v>
      </c>
      <c r="C68857" t="s">
        <v>3</v>
      </c>
    </row>
    <row r="68858" spans="1:3" x14ac:dyDescent="0.25">
      <c r="A68858">
        <v>100070244</v>
      </c>
      <c r="B68858" s="2">
        <v>2.5871277588116602E-7</v>
      </c>
      <c r="C68858" t="s">
        <v>3</v>
      </c>
    </row>
    <row r="68859" spans="1:3" x14ac:dyDescent="0.25">
      <c r="A68859">
        <v>100070245</v>
      </c>
      <c r="B68859" s="2">
        <v>1.7554010484183529E-7</v>
      </c>
      <c r="C68859" t="s">
        <v>3</v>
      </c>
    </row>
    <row r="68860" spans="1:3" x14ac:dyDescent="0.25">
      <c r="A68860">
        <v>100070246</v>
      </c>
      <c r="B68860" s="2">
        <v>5.1519319165833712E-7</v>
      </c>
      <c r="C68860" t="s">
        <v>3</v>
      </c>
    </row>
    <row r="68861" spans="1:3" x14ac:dyDescent="0.25">
      <c r="A68861">
        <v>100070247</v>
      </c>
      <c r="B68861" s="2">
        <v>-6.7545907527754699E-7</v>
      </c>
      <c r="C68861" t="s">
        <v>3</v>
      </c>
    </row>
    <row r="68862" spans="1:3" x14ac:dyDescent="0.25">
      <c r="A68862">
        <v>100070248</v>
      </c>
      <c r="B68862" s="2">
        <v>2.1910581872019252E-5</v>
      </c>
      <c r="C68862" t="s">
        <v>3</v>
      </c>
    </row>
    <row r="68863" spans="1:3" x14ac:dyDescent="0.25">
      <c r="A68863">
        <v>100070249</v>
      </c>
      <c r="B68863" s="2">
        <v>1.0499188271201973E-6</v>
      </c>
      <c r="C68863" t="s">
        <v>3</v>
      </c>
    </row>
    <row r="68864" spans="1:3" x14ac:dyDescent="0.25">
      <c r="A68864">
        <v>100070250</v>
      </c>
      <c r="B68864" s="2">
        <v>1.0327065716458928E-5</v>
      </c>
      <c r="C68864" t="s">
        <v>3</v>
      </c>
    </row>
    <row r="68865" spans="1:3" x14ac:dyDescent="0.25">
      <c r="A68865">
        <v>100070251</v>
      </c>
      <c r="B68865" s="2">
        <v>1.2269312060226415E-7</v>
      </c>
      <c r="C68865" t="s">
        <v>3</v>
      </c>
    </row>
    <row r="68866" spans="1:3" x14ac:dyDescent="0.25">
      <c r="A68866">
        <v>100070252</v>
      </c>
      <c r="B68866" s="2">
        <v>9.0110297812885049E-8</v>
      </c>
      <c r="C68866" t="s">
        <v>3</v>
      </c>
    </row>
    <row r="68867" spans="1:3" x14ac:dyDescent="0.25">
      <c r="A68867">
        <v>100070253</v>
      </c>
      <c r="B68867" s="2">
        <v>0</v>
      </c>
      <c r="C68867" t="s">
        <v>3</v>
      </c>
    </row>
    <row r="68868" spans="1:3" x14ac:dyDescent="0.25">
      <c r="A68868">
        <v>100070254</v>
      </c>
      <c r="B68868" s="2">
        <v>0</v>
      </c>
      <c r="C68868" t="s">
        <v>3</v>
      </c>
    </row>
    <row r="68869" spans="1:3" x14ac:dyDescent="0.25">
      <c r="A68869">
        <v>100070255</v>
      </c>
      <c r="B68869" s="2">
        <v>3.2379518895345083E-6</v>
      </c>
      <c r="C68869" t="s">
        <v>3</v>
      </c>
    </row>
    <row r="68870" spans="1:3" x14ac:dyDescent="0.25">
      <c r="A68870">
        <v>100070256</v>
      </c>
      <c r="B68870" s="2">
        <v>3.2904113153288195E-8</v>
      </c>
      <c r="C68870" t="s">
        <v>3</v>
      </c>
    </row>
    <row r="68871" spans="1:3" x14ac:dyDescent="0.25">
      <c r="A68871">
        <v>100070257</v>
      </c>
      <c r="B68871" s="2">
        <v>1.1999508705465989E-7</v>
      </c>
      <c r="C68871" t="s">
        <v>3</v>
      </c>
    </row>
    <row r="68872" spans="1:3" x14ac:dyDescent="0.25">
      <c r="A68872">
        <v>100070258</v>
      </c>
      <c r="B68872" s="2">
        <v>1.7643182785493064E-7</v>
      </c>
      <c r="C68872" t="s">
        <v>3</v>
      </c>
    </row>
    <row r="68873" spans="1:3" x14ac:dyDescent="0.25">
      <c r="A68873">
        <v>100070259</v>
      </c>
      <c r="B68873" s="2">
        <v>1.1602731608200919E-7</v>
      </c>
      <c r="C68873" t="s">
        <v>3</v>
      </c>
    </row>
    <row r="68874" spans="1:3" x14ac:dyDescent="0.25">
      <c r="A68874">
        <v>100070260</v>
      </c>
      <c r="B68874" s="2">
        <v>-9.7935164926615717E-7</v>
      </c>
      <c r="C68874" t="s">
        <v>3</v>
      </c>
    </row>
    <row r="68875" spans="1:3" x14ac:dyDescent="0.25">
      <c r="A68875">
        <v>100070261</v>
      </c>
      <c r="B68875" s="2">
        <v>7.5521734745503935E-7</v>
      </c>
      <c r="C68875" t="s">
        <v>3</v>
      </c>
    </row>
    <row r="68876" spans="1:3" x14ac:dyDescent="0.25">
      <c r="A68876">
        <v>100070262</v>
      </c>
      <c r="B68876" s="2">
        <v>2.4469891054477245E-7</v>
      </c>
      <c r="C68876" t="s">
        <v>3</v>
      </c>
    </row>
    <row r="68877" spans="1:3" x14ac:dyDescent="0.25">
      <c r="A68877">
        <v>100070263</v>
      </c>
      <c r="B68877" s="2">
        <v>8.9726655640946802E-6</v>
      </c>
      <c r="C68877" t="s">
        <v>3</v>
      </c>
    </row>
    <row r="68878" spans="1:3" x14ac:dyDescent="0.25">
      <c r="A68878">
        <v>100070264</v>
      </c>
      <c r="B68878" s="2">
        <v>0</v>
      </c>
      <c r="C68878" t="s">
        <v>3</v>
      </c>
    </row>
    <row r="68879" spans="1:3" x14ac:dyDescent="0.25">
      <c r="A68879">
        <v>100070265</v>
      </c>
      <c r="B68879" s="2">
        <v>0</v>
      </c>
      <c r="C68879" t="s">
        <v>3</v>
      </c>
    </row>
    <row r="68880" spans="1:3" x14ac:dyDescent="0.25">
      <c r="A68880">
        <v>100070266</v>
      </c>
      <c r="B68880" s="2">
        <v>1.0664120714499214E-6</v>
      </c>
      <c r="C68880" t="s">
        <v>3</v>
      </c>
    </row>
    <row r="68881" spans="1:3" x14ac:dyDescent="0.25">
      <c r="A68881">
        <v>100070267</v>
      </c>
      <c r="B68881" s="2">
        <v>0</v>
      </c>
      <c r="C68881" t="s">
        <v>3</v>
      </c>
    </row>
    <row r="68882" spans="1:3" x14ac:dyDescent="0.25">
      <c r="A68882">
        <v>100070268</v>
      </c>
      <c r="B68882" s="2">
        <v>5.4975742351102603E-7</v>
      </c>
      <c r="C68882" t="s">
        <v>3</v>
      </c>
    </row>
    <row r="68883" spans="1:3" x14ac:dyDescent="0.25">
      <c r="A68883">
        <v>100070269</v>
      </c>
      <c r="B68883" s="2">
        <v>5.9137149620469103E-7</v>
      </c>
      <c r="C68883" t="s">
        <v>3</v>
      </c>
    </row>
    <row r="68884" spans="1:3" x14ac:dyDescent="0.25">
      <c r="A68884">
        <v>100070270</v>
      </c>
      <c r="B68884" s="2">
        <v>7.6719240368651513E-8</v>
      </c>
      <c r="C68884" t="s">
        <v>3</v>
      </c>
    </row>
    <row r="68885" spans="1:3" x14ac:dyDescent="0.25">
      <c r="A68885">
        <v>100070271</v>
      </c>
      <c r="B68885" s="2">
        <v>0</v>
      </c>
      <c r="C68885" t="s">
        <v>3</v>
      </c>
    </row>
    <row r="68886" spans="1:3" x14ac:dyDescent="0.25">
      <c r="A68886">
        <v>100070272</v>
      </c>
      <c r="B68886" s="2">
        <v>1.7007893651348899E-6</v>
      </c>
      <c r="C68886" t="s">
        <v>3</v>
      </c>
    </row>
    <row r="68887" spans="1:3" x14ac:dyDescent="0.25">
      <c r="A68887">
        <v>100070273</v>
      </c>
      <c r="B68887" s="2">
        <v>1.9248994360763088E-6</v>
      </c>
      <c r="C68887" t="s">
        <v>3</v>
      </c>
    </row>
    <row r="68888" spans="1:3" x14ac:dyDescent="0.25">
      <c r="A68888">
        <v>100070274</v>
      </c>
      <c r="B68888" s="2">
        <v>1.5023307241952694E-7</v>
      </c>
      <c r="C68888" t="s">
        <v>3</v>
      </c>
    </row>
    <row r="68889" spans="1:3" x14ac:dyDescent="0.25">
      <c r="A68889">
        <v>100070275</v>
      </c>
      <c r="B68889" s="2">
        <v>4.1063299373643005E-7</v>
      </c>
      <c r="C68889" t="s">
        <v>3</v>
      </c>
    </row>
    <row r="68890" spans="1:3" x14ac:dyDescent="0.25">
      <c r="A68890">
        <v>100070276</v>
      </c>
      <c r="B68890" s="2">
        <v>5.8679447989632012E-7</v>
      </c>
      <c r="C68890" t="s">
        <v>3</v>
      </c>
    </row>
    <row r="68891" spans="1:3" x14ac:dyDescent="0.25">
      <c r="A68891">
        <v>100070277</v>
      </c>
      <c r="B68891" s="2">
        <v>3.4173036981532966E-7</v>
      </c>
      <c r="C68891" t="s">
        <v>3</v>
      </c>
    </row>
    <row r="68892" spans="1:3" x14ac:dyDescent="0.25">
      <c r="A68892">
        <v>100070278</v>
      </c>
      <c r="B68892" s="2">
        <v>0</v>
      </c>
      <c r="C68892" t="s">
        <v>3</v>
      </c>
    </row>
    <row r="68893" spans="1:3" x14ac:dyDescent="0.25">
      <c r="A68893">
        <v>100070279</v>
      </c>
      <c r="B68893" s="2">
        <v>0</v>
      </c>
      <c r="C68893" t="s">
        <v>3</v>
      </c>
    </row>
    <row r="68894" spans="1:3" x14ac:dyDescent="0.25">
      <c r="A68894">
        <v>100070280</v>
      </c>
      <c r="B68894" s="2">
        <v>1.3345767898603648E-7</v>
      </c>
      <c r="C68894" t="s">
        <v>3</v>
      </c>
    </row>
    <row r="68895" spans="1:3" x14ac:dyDescent="0.25">
      <c r="A68895">
        <v>100070281</v>
      </c>
      <c r="B68895" s="2">
        <v>0</v>
      </c>
      <c r="C68895" t="s">
        <v>3</v>
      </c>
    </row>
    <row r="68896" spans="1:3" x14ac:dyDescent="0.25">
      <c r="A68896">
        <v>100070282</v>
      </c>
      <c r="B68896" s="2">
        <v>2.8679857197814492E-7</v>
      </c>
      <c r="C68896" t="s">
        <v>3</v>
      </c>
    </row>
    <row r="68897" spans="1:3" x14ac:dyDescent="0.25">
      <c r="A68897">
        <v>100070283</v>
      </c>
      <c r="B68897" s="2">
        <v>9.8512872682024513E-8</v>
      </c>
      <c r="C68897" t="s">
        <v>3</v>
      </c>
    </row>
    <row r="68898" spans="1:3" x14ac:dyDescent="0.25">
      <c r="A68898">
        <v>100070284</v>
      </c>
      <c r="B68898" s="2">
        <v>1.348720750380754E-6</v>
      </c>
      <c r="C68898" t="s">
        <v>3</v>
      </c>
    </row>
    <row r="68899" spans="1:3" x14ac:dyDescent="0.25">
      <c r="A68899">
        <v>100070285</v>
      </c>
      <c r="B68899" s="2">
        <v>7.9322066254882671E-8</v>
      </c>
      <c r="C68899" t="s">
        <v>3</v>
      </c>
    </row>
    <row r="68900" spans="1:3" x14ac:dyDescent="0.25">
      <c r="A68900">
        <v>100070286</v>
      </c>
      <c r="B68900" s="2">
        <v>0</v>
      </c>
      <c r="C68900" t="s">
        <v>3</v>
      </c>
    </row>
    <row r="68901" spans="1:3" x14ac:dyDescent="0.25">
      <c r="A68901">
        <v>100070287</v>
      </c>
      <c r="B68901" s="2">
        <v>4.1434778985127227E-7</v>
      </c>
      <c r="C68901" t="s">
        <v>3</v>
      </c>
    </row>
    <row r="68902" spans="1:3" x14ac:dyDescent="0.25">
      <c r="A68902">
        <v>100070288</v>
      </c>
      <c r="B68902" s="2">
        <v>0</v>
      </c>
      <c r="C68902" t="s">
        <v>3</v>
      </c>
    </row>
    <row r="68903" spans="1:3" x14ac:dyDescent="0.25">
      <c r="A68903">
        <v>100070289</v>
      </c>
      <c r="B68903" s="2">
        <v>5.4481669389428907E-7</v>
      </c>
      <c r="C68903" t="s">
        <v>3</v>
      </c>
    </row>
    <row r="68904" spans="1:3" x14ac:dyDescent="0.25">
      <c r="A68904">
        <v>100070290</v>
      </c>
      <c r="B68904" s="2">
        <v>4.7094670884779356E-8</v>
      </c>
      <c r="C68904" t="s">
        <v>3</v>
      </c>
    </row>
    <row r="68905" spans="1:3" x14ac:dyDescent="0.25">
      <c r="A68905">
        <v>100070291</v>
      </c>
      <c r="B68905" s="2">
        <v>6.2639854584425284E-7</v>
      </c>
      <c r="C68905" t="s">
        <v>3</v>
      </c>
    </row>
    <row r="68906" spans="1:3" x14ac:dyDescent="0.25">
      <c r="A68906">
        <v>100070292</v>
      </c>
      <c r="B68906" s="2">
        <v>2.1575506578086026E-7</v>
      </c>
      <c r="C68906" t="s">
        <v>3</v>
      </c>
    </row>
    <row r="68907" spans="1:3" x14ac:dyDescent="0.25">
      <c r="A68907">
        <v>100070293</v>
      </c>
      <c r="B68907" s="2">
        <v>4.7462914970045443E-8</v>
      </c>
      <c r="C68907" t="s">
        <v>3</v>
      </c>
    </row>
    <row r="68908" spans="1:3" x14ac:dyDescent="0.25">
      <c r="A68908">
        <v>100070294</v>
      </c>
      <c r="B68908" s="2">
        <v>-4.043120085447518E-7</v>
      </c>
      <c r="C68908" t="s">
        <v>3</v>
      </c>
    </row>
    <row r="68909" spans="1:3" x14ac:dyDescent="0.25">
      <c r="A68909">
        <v>100070295</v>
      </c>
      <c r="B68909" s="2">
        <v>9.8695917766667269E-6</v>
      </c>
      <c r="C68909" t="s">
        <v>3</v>
      </c>
    </row>
    <row r="68910" spans="1:3" x14ac:dyDescent="0.25">
      <c r="A68910">
        <v>100070296</v>
      </c>
      <c r="B68910" s="2">
        <v>5.4687444030818997E-8</v>
      </c>
      <c r="C68910" t="s">
        <v>3</v>
      </c>
    </row>
    <row r="68911" spans="1:3" x14ac:dyDescent="0.25">
      <c r="A68911">
        <v>100070297</v>
      </c>
      <c r="B68911" s="2">
        <v>8.2780527028796947E-6</v>
      </c>
      <c r="C68911" t="s">
        <v>3</v>
      </c>
    </row>
    <row r="68912" spans="1:3" x14ac:dyDescent="0.25">
      <c r="A68912">
        <v>100070298</v>
      </c>
      <c r="B68912" s="2">
        <v>1.8734046502823571E-7</v>
      </c>
      <c r="C68912" t="s">
        <v>3</v>
      </c>
    </row>
    <row r="68913" spans="1:3" x14ac:dyDescent="0.25">
      <c r="A68913">
        <v>100070299</v>
      </c>
      <c r="B68913" s="2">
        <v>9.006692449249777E-7</v>
      </c>
      <c r="C68913" t="s">
        <v>3</v>
      </c>
    </row>
    <row r="68914" spans="1:3" x14ac:dyDescent="0.25">
      <c r="A68914">
        <v>100070300</v>
      </c>
      <c r="B68914" s="2">
        <v>0</v>
      </c>
      <c r="C68914" t="s">
        <v>3</v>
      </c>
    </row>
    <row r="68915" spans="1:3" x14ac:dyDescent="0.25">
      <c r="A68915">
        <v>100070301</v>
      </c>
      <c r="B68915" s="2">
        <v>3.0931476015036848E-7</v>
      </c>
      <c r="C68915" t="s">
        <v>3</v>
      </c>
    </row>
    <row r="68916" spans="1:3" x14ac:dyDescent="0.25">
      <c r="A68916">
        <v>100070302</v>
      </c>
      <c r="B68916" s="2">
        <v>1.213020019661528E-6</v>
      </c>
      <c r="C68916" t="s">
        <v>3</v>
      </c>
    </row>
    <row r="68917" spans="1:3" x14ac:dyDescent="0.25">
      <c r="A68917">
        <v>100070303</v>
      </c>
      <c r="B68917" s="2">
        <v>6.3673977012293467E-8</v>
      </c>
      <c r="C68917" t="s">
        <v>3</v>
      </c>
    </row>
    <row r="68918" spans="1:3" x14ac:dyDescent="0.25">
      <c r="A68918">
        <v>100070304</v>
      </c>
      <c r="B68918" s="2">
        <v>0</v>
      </c>
      <c r="C68918" t="s">
        <v>3</v>
      </c>
    </row>
    <row r="68919" spans="1:3" x14ac:dyDescent="0.25">
      <c r="A68919">
        <v>100070305</v>
      </c>
      <c r="B68919" s="2">
        <v>0</v>
      </c>
      <c r="C68919" t="s">
        <v>3</v>
      </c>
    </row>
    <row r="68920" spans="1:3" x14ac:dyDescent="0.25">
      <c r="A68920">
        <v>100070306</v>
      </c>
      <c r="B68920" s="2">
        <v>1.6152545344954515E-7</v>
      </c>
      <c r="C68920" t="s">
        <v>3</v>
      </c>
    </row>
    <row r="68921" spans="1:3" x14ac:dyDescent="0.25">
      <c r="A68921">
        <v>100070307</v>
      </c>
      <c r="B68921" s="2">
        <v>3.0430930563561508E-7</v>
      </c>
      <c r="C68921" t="s">
        <v>3</v>
      </c>
    </row>
    <row r="68922" spans="1:3" x14ac:dyDescent="0.25">
      <c r="A68922">
        <v>100070308</v>
      </c>
      <c r="B68922" s="2">
        <v>2.6439462221625502E-6</v>
      </c>
      <c r="C68922" t="s">
        <v>3</v>
      </c>
    </row>
    <row r="68923" spans="1:3" x14ac:dyDescent="0.25">
      <c r="A68923">
        <v>100070309</v>
      </c>
      <c r="B68923" s="2">
        <v>2.6974017186131763E-6</v>
      </c>
      <c r="C68923" t="s">
        <v>3</v>
      </c>
    </row>
    <row r="68924" spans="1:3" x14ac:dyDescent="0.25">
      <c r="A68924">
        <v>100070310</v>
      </c>
      <c r="B68924" s="2">
        <v>7.8704072008172158E-8</v>
      </c>
      <c r="C68924" t="s">
        <v>3</v>
      </c>
    </row>
    <row r="68925" spans="1:3" x14ac:dyDescent="0.25">
      <c r="A68925">
        <v>100070311</v>
      </c>
      <c r="B68925" s="2">
        <v>0</v>
      </c>
      <c r="C68925" t="s">
        <v>3</v>
      </c>
    </row>
    <row r="68926" spans="1:3" x14ac:dyDescent="0.25">
      <c r="A68926">
        <v>100070312</v>
      </c>
      <c r="B68926" s="2">
        <v>0</v>
      </c>
      <c r="C68926" t="s">
        <v>3</v>
      </c>
    </row>
    <row r="68927" spans="1:3" x14ac:dyDescent="0.25">
      <c r="A68927">
        <v>100070313</v>
      </c>
      <c r="B68927" s="2">
        <v>1.8581661677312446E-5</v>
      </c>
      <c r="C68927" t="s">
        <v>3</v>
      </c>
    </row>
    <row r="68928" spans="1:3" x14ac:dyDescent="0.25">
      <c r="A68928">
        <v>100070314</v>
      </c>
      <c r="B68928" s="2">
        <v>0</v>
      </c>
      <c r="C68928" t="s">
        <v>3</v>
      </c>
    </row>
    <row r="68929" spans="1:3" x14ac:dyDescent="0.25">
      <c r="A68929">
        <v>100070315</v>
      </c>
      <c r="B68929" s="2">
        <v>0</v>
      </c>
      <c r="C68929" t="s">
        <v>3</v>
      </c>
    </row>
    <row r="68930" spans="1:3" x14ac:dyDescent="0.25">
      <c r="A68930">
        <v>100070316</v>
      </c>
      <c r="B68930" s="2">
        <v>1.0421808373284302E-7</v>
      </c>
      <c r="C68930" t="s">
        <v>3</v>
      </c>
    </row>
    <row r="68931" spans="1:3" x14ac:dyDescent="0.25">
      <c r="A68931">
        <v>100070317</v>
      </c>
      <c r="B68931" s="2">
        <v>1.1724197322938029E-5</v>
      </c>
      <c r="C68931" t="s">
        <v>3</v>
      </c>
    </row>
    <row r="68932" spans="1:3" x14ac:dyDescent="0.25">
      <c r="A68932">
        <v>100070318</v>
      </c>
      <c r="B68932" s="2">
        <v>0</v>
      </c>
      <c r="C68932" t="s">
        <v>3</v>
      </c>
    </row>
    <row r="68933" spans="1:3" x14ac:dyDescent="0.25">
      <c r="A68933">
        <v>100070319</v>
      </c>
      <c r="B68933" s="2">
        <v>0</v>
      </c>
      <c r="C68933" t="s">
        <v>3</v>
      </c>
    </row>
    <row r="68934" spans="1:3" x14ac:dyDescent="0.25">
      <c r="A68934">
        <v>100070320</v>
      </c>
      <c r="B68934" s="2">
        <v>2.9521073212260062E-7</v>
      </c>
      <c r="C68934" t="s">
        <v>3</v>
      </c>
    </row>
    <row r="68935" spans="1:3" x14ac:dyDescent="0.25">
      <c r="A68935">
        <v>100070321</v>
      </c>
      <c r="B68935" s="2">
        <v>2.5073105528649723E-7</v>
      </c>
      <c r="C68935" t="s">
        <v>3</v>
      </c>
    </row>
    <row r="68936" spans="1:3" x14ac:dyDescent="0.25">
      <c r="A68936">
        <v>100070322</v>
      </c>
      <c r="B68936" s="2">
        <v>1.3034465387282108E-7</v>
      </c>
      <c r="C68936" t="s">
        <v>3</v>
      </c>
    </row>
    <row r="68937" spans="1:3" x14ac:dyDescent="0.25">
      <c r="A68937">
        <v>100070323</v>
      </c>
      <c r="B68937" s="2">
        <v>1.6927417980910801E-6</v>
      </c>
      <c r="C68937" t="s">
        <v>3</v>
      </c>
    </row>
    <row r="68938" spans="1:3" x14ac:dyDescent="0.25">
      <c r="A68938">
        <v>100070324</v>
      </c>
      <c r="B68938" s="2">
        <v>0</v>
      </c>
      <c r="C68938" t="s">
        <v>3</v>
      </c>
    </row>
    <row r="68939" spans="1:3" x14ac:dyDescent="0.25">
      <c r="A68939">
        <v>100070325</v>
      </c>
      <c r="B68939" s="2">
        <v>1.9250828643591433E-7</v>
      </c>
      <c r="C68939" t="s">
        <v>3</v>
      </c>
    </row>
    <row r="68940" spans="1:3" x14ac:dyDescent="0.25">
      <c r="A68940">
        <v>100070326</v>
      </c>
      <c r="B68940" s="2">
        <v>0</v>
      </c>
      <c r="C68940" t="s">
        <v>3</v>
      </c>
    </row>
    <row r="68941" spans="1:3" x14ac:dyDescent="0.25">
      <c r="A68941">
        <v>100070327</v>
      </c>
      <c r="B68941" s="2">
        <v>9.4336167889921867E-8</v>
      </c>
      <c r="C68941" t="s">
        <v>3</v>
      </c>
    </row>
    <row r="68942" spans="1:3" x14ac:dyDescent="0.25">
      <c r="A68942">
        <v>100070328</v>
      </c>
      <c r="B68942" s="2">
        <v>6.6664506247392657E-7</v>
      </c>
      <c r="C68942" t="s">
        <v>3</v>
      </c>
    </row>
    <row r="68943" spans="1:3" x14ac:dyDescent="0.25">
      <c r="A68943">
        <v>100070329</v>
      </c>
      <c r="B68943" s="2">
        <v>0</v>
      </c>
      <c r="C68943" t="s">
        <v>3</v>
      </c>
    </row>
    <row r="68944" spans="1:3" x14ac:dyDescent="0.25">
      <c r="A68944">
        <v>100070330</v>
      </c>
      <c r="B68944" s="2">
        <v>4.8401198477486902E-7</v>
      </c>
      <c r="C68944" t="s">
        <v>3</v>
      </c>
    </row>
    <row r="68945" spans="1:3" x14ac:dyDescent="0.25">
      <c r="A68945">
        <v>100070331</v>
      </c>
      <c r="B68945" s="2">
        <v>0</v>
      </c>
      <c r="C68945" t="s">
        <v>3</v>
      </c>
    </row>
    <row r="68946" spans="1:3" x14ac:dyDescent="0.25">
      <c r="A68946">
        <v>100070332</v>
      </c>
      <c r="B68946" s="2">
        <v>1.6734695714271199E-8</v>
      </c>
      <c r="C68946" t="s">
        <v>3</v>
      </c>
    </row>
    <row r="68947" spans="1:3" x14ac:dyDescent="0.25">
      <c r="A68947">
        <v>100070333</v>
      </c>
      <c r="B68947" s="2">
        <v>1.8891086037552495E-6</v>
      </c>
      <c r="C68947" t="s">
        <v>3</v>
      </c>
    </row>
    <row r="68948" spans="1:3" x14ac:dyDescent="0.25">
      <c r="A68948">
        <v>100070334</v>
      </c>
      <c r="B68948" s="2">
        <v>7.5651878463860544E-5</v>
      </c>
      <c r="C68948" t="s">
        <v>3</v>
      </c>
    </row>
    <row r="68949" spans="1:3" x14ac:dyDescent="0.25">
      <c r="A68949">
        <v>100070335</v>
      </c>
      <c r="B68949" s="2">
        <v>0</v>
      </c>
      <c r="C68949" t="s">
        <v>3</v>
      </c>
    </row>
    <row r="68950" spans="1:3" x14ac:dyDescent="0.25">
      <c r="A68950">
        <v>100070336</v>
      </c>
      <c r="B68950" s="2">
        <v>0</v>
      </c>
      <c r="C68950" t="s">
        <v>3</v>
      </c>
    </row>
    <row r="68951" spans="1:3" x14ac:dyDescent="0.25">
      <c r="A68951">
        <v>100070337</v>
      </c>
      <c r="B68951" s="2">
        <v>4.4276915457458863E-5</v>
      </c>
      <c r="C68951" t="s">
        <v>3</v>
      </c>
    </row>
    <row r="68952" spans="1:3" x14ac:dyDescent="0.25">
      <c r="A68952">
        <v>100070338</v>
      </c>
      <c r="B68952" s="2">
        <v>7.8282880966834245E-8</v>
      </c>
      <c r="C68952" t="s">
        <v>3</v>
      </c>
    </row>
    <row r="68953" spans="1:3" x14ac:dyDescent="0.25">
      <c r="A68953">
        <v>100070339</v>
      </c>
      <c r="B68953" s="2">
        <v>0</v>
      </c>
      <c r="C68953" t="s">
        <v>3</v>
      </c>
    </row>
    <row r="68954" spans="1:3" x14ac:dyDescent="0.25">
      <c r="A68954">
        <v>100070340</v>
      </c>
      <c r="B68954" s="2">
        <v>3.0166280670355562E-6</v>
      </c>
      <c r="C68954" t="s">
        <v>3</v>
      </c>
    </row>
    <row r="68955" spans="1:3" x14ac:dyDescent="0.25">
      <c r="A68955">
        <v>100070341</v>
      </c>
      <c r="B68955" s="2">
        <v>-5.3016624941689595E-6</v>
      </c>
      <c r="C68955" t="s">
        <v>3</v>
      </c>
    </row>
    <row r="68956" spans="1:3" x14ac:dyDescent="0.25">
      <c r="A68956">
        <v>100070342</v>
      </c>
      <c r="B68956" s="2">
        <v>0</v>
      </c>
      <c r="C68956" t="s">
        <v>3</v>
      </c>
    </row>
    <row r="68957" spans="1:3" x14ac:dyDescent="0.25">
      <c r="A68957">
        <v>100070343</v>
      </c>
      <c r="B68957" s="2">
        <v>7.8890735523093435E-8</v>
      </c>
      <c r="C68957" t="s">
        <v>3</v>
      </c>
    </row>
    <row r="68958" spans="1:3" x14ac:dyDescent="0.25">
      <c r="A68958">
        <v>100070344</v>
      </c>
      <c r="B68958" s="2">
        <v>1.3312199404781943E-5</v>
      </c>
      <c r="C68958" t="s">
        <v>3</v>
      </c>
    </row>
    <row r="68959" spans="1:3" x14ac:dyDescent="0.25">
      <c r="A68959">
        <v>100070345</v>
      </c>
      <c r="B68959" s="2">
        <v>6.3960846542964919E-7</v>
      </c>
      <c r="C68959" t="s">
        <v>3</v>
      </c>
    </row>
    <row r="68960" spans="1:3" x14ac:dyDescent="0.25">
      <c r="A68960">
        <v>100070346</v>
      </c>
      <c r="B68960" s="2">
        <v>-3.2317926314144305E-7</v>
      </c>
      <c r="C68960" t="s">
        <v>3</v>
      </c>
    </row>
    <row r="68961" spans="1:3" x14ac:dyDescent="0.25">
      <c r="A68961">
        <v>100070347</v>
      </c>
      <c r="B68961" s="2">
        <v>6.0638829784069574E-6</v>
      </c>
      <c r="C68961" t="s">
        <v>3</v>
      </c>
    </row>
    <row r="68962" spans="1:3" x14ac:dyDescent="0.25">
      <c r="A68962">
        <v>100070348</v>
      </c>
      <c r="B68962" s="2">
        <v>0</v>
      </c>
      <c r="C68962" t="s">
        <v>3</v>
      </c>
    </row>
    <row r="68963" spans="1:3" x14ac:dyDescent="0.25">
      <c r="A68963">
        <v>100070349</v>
      </c>
      <c r="B68963" s="2">
        <v>8.8045289792707055E-8</v>
      </c>
      <c r="C68963" t="s">
        <v>3</v>
      </c>
    </row>
    <row r="68964" spans="1:3" x14ac:dyDescent="0.25">
      <c r="A68964">
        <v>100070350</v>
      </c>
      <c r="B68964" s="2">
        <v>0</v>
      </c>
      <c r="C68964" t="s">
        <v>3</v>
      </c>
    </row>
    <row r="68965" spans="1:3" x14ac:dyDescent="0.25">
      <c r="A68965">
        <v>100070351</v>
      </c>
      <c r="B68965" s="2">
        <v>4.6523107244050797E-7</v>
      </c>
      <c r="C68965" t="s">
        <v>3</v>
      </c>
    </row>
    <row r="68966" spans="1:3" x14ac:dyDescent="0.25">
      <c r="A68966">
        <v>100070352</v>
      </c>
      <c r="B68966" s="2">
        <v>3.6159397859448798E-7</v>
      </c>
      <c r="C68966" t="s">
        <v>3</v>
      </c>
    </row>
    <row r="68967" spans="1:3" x14ac:dyDescent="0.25">
      <c r="A68967">
        <v>100070353</v>
      </c>
      <c r="B68967" s="2">
        <v>8.0249750622373838E-5</v>
      </c>
      <c r="C68967" t="s">
        <v>3</v>
      </c>
    </row>
    <row r="68968" spans="1:3" x14ac:dyDescent="0.25">
      <c r="A68968">
        <v>100070354</v>
      </c>
      <c r="B68968" s="2">
        <v>1.5299705356096489E-4</v>
      </c>
      <c r="C68968" t="s">
        <v>3</v>
      </c>
    </row>
    <row r="68969" spans="1:3" x14ac:dyDescent="0.25">
      <c r="A68969">
        <v>100070355</v>
      </c>
      <c r="B68969" s="2">
        <v>1.7140193006801255E-4</v>
      </c>
      <c r="C68969" t="s">
        <v>3</v>
      </c>
    </row>
    <row r="68970" spans="1:3" x14ac:dyDescent="0.25">
      <c r="A68970">
        <v>100070356</v>
      </c>
      <c r="B68970" s="2">
        <v>1.2272700474677328E-6</v>
      </c>
      <c r="C68970" t="s">
        <v>3</v>
      </c>
    </row>
    <row r="68971" spans="1:3" x14ac:dyDescent="0.25">
      <c r="A68971">
        <v>100070357</v>
      </c>
      <c r="B68971" s="2">
        <v>2.20311135185362E-7</v>
      </c>
      <c r="C68971" t="s">
        <v>3</v>
      </c>
    </row>
    <row r="68972" spans="1:3" x14ac:dyDescent="0.25">
      <c r="A68972">
        <v>100070358</v>
      </c>
      <c r="B68972" s="2">
        <v>8.8310888029858619E-8</v>
      </c>
      <c r="C68972" t="s">
        <v>3</v>
      </c>
    </row>
    <row r="68973" spans="1:3" x14ac:dyDescent="0.25">
      <c r="A68973">
        <v>100070359</v>
      </c>
      <c r="B68973" s="2">
        <v>3.5430169598829141E-6</v>
      </c>
      <c r="C68973" t="s">
        <v>3</v>
      </c>
    </row>
    <row r="68974" spans="1:3" x14ac:dyDescent="0.25">
      <c r="A68974">
        <v>100070360</v>
      </c>
      <c r="B68974" s="2">
        <v>0</v>
      </c>
      <c r="C68974" t="s">
        <v>3</v>
      </c>
    </row>
    <row r="68975" spans="1:3" x14ac:dyDescent="0.25">
      <c r="A68975">
        <v>100070361</v>
      </c>
      <c r="B68975" s="2">
        <v>3.292627363876554E-5</v>
      </c>
      <c r="C68975" t="s">
        <v>3</v>
      </c>
    </row>
    <row r="68976" spans="1:3" x14ac:dyDescent="0.25">
      <c r="A68976">
        <v>100070362</v>
      </c>
      <c r="B68976" s="2">
        <v>0</v>
      </c>
      <c r="C68976" t="s">
        <v>3</v>
      </c>
    </row>
    <row r="68977" spans="1:3" x14ac:dyDescent="0.25">
      <c r="A68977">
        <v>100070363</v>
      </c>
      <c r="B68977" s="2">
        <v>1.6234603864409552E-7</v>
      </c>
      <c r="C68977" t="s">
        <v>3</v>
      </c>
    </row>
    <row r="68978" spans="1:3" x14ac:dyDescent="0.25">
      <c r="A68978">
        <v>100070364</v>
      </c>
      <c r="B68978" s="2">
        <v>5.2071968731304876E-7</v>
      </c>
      <c r="C68978" t="s">
        <v>3</v>
      </c>
    </row>
    <row r="68979" spans="1:3" x14ac:dyDescent="0.25">
      <c r="A68979">
        <v>100070365</v>
      </c>
      <c r="B68979" s="2">
        <v>1.3175879743070339E-6</v>
      </c>
      <c r="C68979" t="s">
        <v>3</v>
      </c>
    </row>
    <row r="68980" spans="1:3" x14ac:dyDescent="0.25">
      <c r="A68980">
        <v>100070366</v>
      </c>
      <c r="B68980" s="2">
        <v>2.1531534357224362E-7</v>
      </c>
      <c r="C68980" t="s">
        <v>3</v>
      </c>
    </row>
    <row r="68981" spans="1:3" x14ac:dyDescent="0.25">
      <c r="A68981">
        <v>100070367</v>
      </c>
      <c r="B68981" s="2">
        <v>3.5763317436888516E-7</v>
      </c>
      <c r="C68981" t="s">
        <v>3</v>
      </c>
    </row>
    <row r="68982" spans="1:3" x14ac:dyDescent="0.25">
      <c r="A68982">
        <v>100070368</v>
      </c>
      <c r="B68982" s="2">
        <v>4.6395847608755692E-8</v>
      </c>
      <c r="C68982" t="s">
        <v>3</v>
      </c>
    </row>
    <row r="68983" spans="1:3" x14ac:dyDescent="0.25">
      <c r="A68983">
        <v>100070369</v>
      </c>
      <c r="B68983" s="2">
        <v>5.1555278394378908E-8</v>
      </c>
      <c r="C68983" t="s">
        <v>3</v>
      </c>
    </row>
    <row r="68984" spans="1:3" x14ac:dyDescent="0.25">
      <c r="A68984">
        <v>100070370</v>
      </c>
      <c r="B68984" s="2">
        <v>0</v>
      </c>
      <c r="C68984" t="s">
        <v>3</v>
      </c>
    </row>
    <row r="68985" spans="1:3" x14ac:dyDescent="0.25">
      <c r="A68985">
        <v>100070371</v>
      </c>
      <c r="B68985" s="2">
        <v>9.7265286688619611E-8</v>
      </c>
      <c r="C68985" t="s">
        <v>3</v>
      </c>
    </row>
    <row r="68986" spans="1:3" x14ac:dyDescent="0.25">
      <c r="A68986">
        <v>100070372</v>
      </c>
      <c r="B68986" s="2">
        <v>7.6272888558952941E-8</v>
      </c>
      <c r="C68986" t="s">
        <v>3</v>
      </c>
    </row>
    <row r="68987" spans="1:3" x14ac:dyDescent="0.25">
      <c r="A68987">
        <v>100070373</v>
      </c>
      <c r="B68987" s="2">
        <v>1.4873313229555024E-7</v>
      </c>
      <c r="C68987" t="s">
        <v>3</v>
      </c>
    </row>
    <row r="68988" spans="1:3" x14ac:dyDescent="0.25">
      <c r="A68988">
        <v>100070374</v>
      </c>
      <c r="B68988" s="2">
        <v>1.1115439599736095E-6</v>
      </c>
      <c r="C68988" t="s">
        <v>3</v>
      </c>
    </row>
    <row r="68989" spans="1:3" x14ac:dyDescent="0.25">
      <c r="A68989">
        <v>100070375</v>
      </c>
      <c r="B68989" s="2">
        <v>1.2682617125621853E-7</v>
      </c>
      <c r="C68989" t="s">
        <v>3</v>
      </c>
    </row>
    <row r="68990" spans="1:3" x14ac:dyDescent="0.25">
      <c r="A68990">
        <v>100070376</v>
      </c>
      <c r="B68990" s="2">
        <v>2.081574591008141E-7</v>
      </c>
      <c r="C68990" t="s">
        <v>3</v>
      </c>
    </row>
    <row r="68991" spans="1:3" x14ac:dyDescent="0.25">
      <c r="A68991">
        <v>100070377</v>
      </c>
      <c r="B68991" s="2">
        <v>0</v>
      </c>
      <c r="C68991" t="s">
        <v>3</v>
      </c>
    </row>
    <row r="68992" spans="1:3" x14ac:dyDescent="0.25">
      <c r="A68992">
        <v>100070378</v>
      </c>
      <c r="B68992" s="2">
        <v>4.9796682634636912E-8</v>
      </c>
      <c r="C68992" t="s">
        <v>3</v>
      </c>
    </row>
    <row r="68993" spans="1:3" x14ac:dyDescent="0.25">
      <c r="A68993">
        <v>100070379</v>
      </c>
      <c r="B68993" s="2">
        <v>0</v>
      </c>
      <c r="C68993" t="s">
        <v>3</v>
      </c>
    </row>
    <row r="68994" spans="1:3" x14ac:dyDescent="0.25">
      <c r="A68994">
        <v>100070380</v>
      </c>
      <c r="B68994" s="2">
        <v>1.452174155173143E-7</v>
      </c>
      <c r="C68994" t="s">
        <v>3</v>
      </c>
    </row>
    <row r="68995" spans="1:3" x14ac:dyDescent="0.25">
      <c r="A68995">
        <v>100070381</v>
      </c>
      <c r="B68995" s="2">
        <v>0</v>
      </c>
      <c r="C68995" t="s">
        <v>3</v>
      </c>
    </row>
    <row r="68996" spans="1:3" x14ac:dyDescent="0.25">
      <c r="A68996">
        <v>100070382</v>
      </c>
      <c r="B68996" s="2">
        <v>1.6495538162034535E-7</v>
      </c>
      <c r="C68996" t="s">
        <v>3</v>
      </c>
    </row>
    <row r="68997" spans="1:3" x14ac:dyDescent="0.25">
      <c r="A68997">
        <v>100070383</v>
      </c>
      <c r="B68997" s="2">
        <v>3.1955420049945823E-6</v>
      </c>
      <c r="C68997" t="s">
        <v>3</v>
      </c>
    </row>
    <row r="68998" spans="1:3" x14ac:dyDescent="0.25">
      <c r="A68998">
        <v>100070384</v>
      </c>
      <c r="B68998" s="2">
        <v>1.9525223375536186E-7</v>
      </c>
      <c r="C68998" t="s">
        <v>3</v>
      </c>
    </row>
    <row r="68999" spans="1:3" x14ac:dyDescent="0.25">
      <c r="A68999">
        <v>100070385</v>
      </c>
      <c r="B68999" s="2">
        <v>1.5552364917651905E-7</v>
      </c>
      <c r="C68999" t="s">
        <v>3</v>
      </c>
    </row>
    <row r="69000" spans="1:3" x14ac:dyDescent="0.25">
      <c r="A69000">
        <v>100070386</v>
      </c>
      <c r="B69000" s="2">
        <v>1.1376116079719249E-7</v>
      </c>
      <c r="C69000" t="s">
        <v>3</v>
      </c>
    </row>
    <row r="69001" spans="1:3" x14ac:dyDescent="0.25">
      <c r="A69001">
        <v>100070387</v>
      </c>
      <c r="B69001" s="2">
        <v>2.6749532548118941E-6</v>
      </c>
      <c r="C69001" t="s">
        <v>3</v>
      </c>
    </row>
    <row r="69002" spans="1:3" x14ac:dyDescent="0.25">
      <c r="A69002">
        <v>100070388</v>
      </c>
      <c r="B69002" s="2">
        <v>3.7781566822111188E-8</v>
      </c>
      <c r="C69002" t="s">
        <v>3</v>
      </c>
    </row>
    <row r="69003" spans="1:3" x14ac:dyDescent="0.25">
      <c r="A69003">
        <v>100070389</v>
      </c>
      <c r="B69003" s="2">
        <v>9.796611870910898E-6</v>
      </c>
      <c r="C69003" t="s">
        <v>3</v>
      </c>
    </row>
    <row r="69004" spans="1:3" x14ac:dyDescent="0.25">
      <c r="A69004">
        <v>100070390</v>
      </c>
      <c r="B69004" s="2">
        <v>0</v>
      </c>
      <c r="C69004" t="s">
        <v>3</v>
      </c>
    </row>
    <row r="69005" spans="1:3" x14ac:dyDescent="0.25">
      <c r="A69005">
        <v>100070391</v>
      </c>
      <c r="B69005" s="2">
        <v>6.3633978624973849E-8</v>
      </c>
      <c r="C69005" t="s">
        <v>3</v>
      </c>
    </row>
    <row r="69006" spans="1:3" x14ac:dyDescent="0.25">
      <c r="A69006">
        <v>100070392</v>
      </c>
      <c r="B69006" s="2">
        <v>0</v>
      </c>
      <c r="C69006" t="s">
        <v>3</v>
      </c>
    </row>
    <row r="69007" spans="1:3" x14ac:dyDescent="0.25">
      <c r="A69007">
        <v>100070393</v>
      </c>
      <c r="B69007" s="2">
        <v>9.6060462754547282E-7</v>
      </c>
      <c r="C69007" t="s">
        <v>3</v>
      </c>
    </row>
    <row r="69008" spans="1:3" x14ac:dyDescent="0.25">
      <c r="A69008">
        <v>100070394</v>
      </c>
      <c r="B69008" s="2">
        <v>5.1555222577558003E-8</v>
      </c>
      <c r="C69008" t="s">
        <v>3</v>
      </c>
    </row>
    <row r="69009" spans="1:3" x14ac:dyDescent="0.25">
      <c r="A69009">
        <v>100070395</v>
      </c>
      <c r="B69009" s="2">
        <v>7.9963379101763436E-8</v>
      </c>
      <c r="C69009" t="s">
        <v>3</v>
      </c>
    </row>
    <row r="69010" spans="1:3" x14ac:dyDescent="0.25">
      <c r="A69010">
        <v>100070396</v>
      </c>
      <c r="B69010" s="2">
        <v>2.6777070923846213E-6</v>
      </c>
      <c r="C69010" t="s">
        <v>3</v>
      </c>
    </row>
    <row r="69011" spans="1:3" x14ac:dyDescent="0.25">
      <c r="A69011">
        <v>100070397</v>
      </c>
      <c r="B69011" s="2">
        <v>3.0654314424265388E-7</v>
      </c>
      <c r="C69011" t="s">
        <v>3</v>
      </c>
    </row>
    <row r="69012" spans="1:3" x14ac:dyDescent="0.25">
      <c r="A69012">
        <v>100070398</v>
      </c>
      <c r="B69012" s="2">
        <v>4.0144921561038484E-8</v>
      </c>
      <c r="C69012" t="s">
        <v>3</v>
      </c>
    </row>
    <row r="69013" spans="1:3" x14ac:dyDescent="0.25">
      <c r="A69013">
        <v>100070399</v>
      </c>
      <c r="B69013" s="2">
        <v>0</v>
      </c>
      <c r="C69013" t="s">
        <v>3</v>
      </c>
    </row>
    <row r="69014" spans="1:3" x14ac:dyDescent="0.25">
      <c r="A69014">
        <v>100070400</v>
      </c>
      <c r="B69014" s="2">
        <v>1.2018954912847094E-7</v>
      </c>
      <c r="C69014" t="s">
        <v>3</v>
      </c>
    </row>
    <row r="69015" spans="1:3" x14ac:dyDescent="0.25">
      <c r="A69015">
        <v>100070401</v>
      </c>
      <c r="B69015" s="2">
        <v>3.5357966148388595E-5</v>
      </c>
      <c r="C69015" t="s">
        <v>3</v>
      </c>
    </row>
    <row r="69016" spans="1:3" x14ac:dyDescent="0.25">
      <c r="A69016">
        <v>100070402</v>
      </c>
      <c r="B69016" s="2">
        <v>1.6835852346274281E-6</v>
      </c>
      <c r="C69016" t="s">
        <v>3</v>
      </c>
    </row>
    <row r="69017" spans="1:3" x14ac:dyDescent="0.25">
      <c r="A69017">
        <v>100070403</v>
      </c>
      <c r="B69017" s="2">
        <v>2.3076124347195007E-8</v>
      </c>
      <c r="C69017" t="s">
        <v>3</v>
      </c>
    </row>
    <row r="69018" spans="1:3" x14ac:dyDescent="0.25">
      <c r="A69018">
        <v>100070404</v>
      </c>
      <c r="B69018" s="2">
        <v>8.2742701385286113E-7</v>
      </c>
      <c r="C69018" t="s">
        <v>3</v>
      </c>
    </row>
    <row r="69019" spans="1:3" x14ac:dyDescent="0.25">
      <c r="A69019">
        <v>100070405</v>
      </c>
      <c r="B69019" s="2">
        <v>1.636580312192105E-6</v>
      </c>
      <c r="C69019" t="s">
        <v>3</v>
      </c>
    </row>
    <row r="69020" spans="1:3" x14ac:dyDescent="0.25">
      <c r="A69020">
        <v>100070406</v>
      </c>
      <c r="B69020" s="2">
        <v>6.829561365759656E-8</v>
      </c>
      <c r="C69020" t="s">
        <v>3</v>
      </c>
    </row>
    <row r="69021" spans="1:3" x14ac:dyDescent="0.25">
      <c r="A69021">
        <v>100070407</v>
      </c>
      <c r="B69021" s="2">
        <v>0</v>
      </c>
      <c r="C69021" t="s">
        <v>3</v>
      </c>
    </row>
    <row r="69022" spans="1:3" x14ac:dyDescent="0.25">
      <c r="A69022">
        <v>100070408</v>
      </c>
      <c r="B69022" s="2">
        <v>4.5919776868919491E-7</v>
      </c>
      <c r="C69022" t="s">
        <v>3</v>
      </c>
    </row>
    <row r="69023" spans="1:3" x14ac:dyDescent="0.25">
      <c r="A69023">
        <v>100070409</v>
      </c>
      <c r="B69023" s="2">
        <v>4.0189893353905205E-7</v>
      </c>
      <c r="C69023" t="s">
        <v>3</v>
      </c>
    </row>
    <row r="69024" spans="1:3" x14ac:dyDescent="0.25">
      <c r="A69024">
        <v>100070410</v>
      </c>
      <c r="B69024" s="2">
        <v>0</v>
      </c>
      <c r="C69024" t="s">
        <v>3</v>
      </c>
    </row>
    <row r="69025" spans="1:3" x14ac:dyDescent="0.25">
      <c r="A69025">
        <v>100070411</v>
      </c>
      <c r="B69025" s="2">
        <v>0</v>
      </c>
      <c r="C69025" t="s">
        <v>3</v>
      </c>
    </row>
    <row r="69026" spans="1:3" x14ac:dyDescent="0.25">
      <c r="A69026">
        <v>100070412</v>
      </c>
      <c r="B69026" s="2">
        <v>1.8913128815233775E-7</v>
      </c>
      <c r="C69026" t="s">
        <v>3</v>
      </c>
    </row>
    <row r="69027" spans="1:3" x14ac:dyDescent="0.25">
      <c r="A69027">
        <v>100070413</v>
      </c>
      <c r="B69027" s="2">
        <v>0</v>
      </c>
      <c r="C69027" t="s">
        <v>3</v>
      </c>
    </row>
    <row r="69028" spans="1:3" x14ac:dyDescent="0.25">
      <c r="A69028">
        <v>100070414</v>
      </c>
      <c r="B69028" s="2">
        <v>9.4895644075826982E-8</v>
      </c>
      <c r="C69028" t="s">
        <v>3</v>
      </c>
    </row>
    <row r="69029" spans="1:3" x14ac:dyDescent="0.25">
      <c r="A69029">
        <v>100070415</v>
      </c>
      <c r="B69029" s="2">
        <v>-1.3915229456810975E-6</v>
      </c>
      <c r="C69029" t="s">
        <v>3</v>
      </c>
    </row>
    <row r="69030" spans="1:3" x14ac:dyDescent="0.25">
      <c r="A69030">
        <v>100070416</v>
      </c>
      <c r="B69030" s="2">
        <v>4.0329296659894739E-7</v>
      </c>
      <c r="C69030" t="s">
        <v>3</v>
      </c>
    </row>
    <row r="69031" spans="1:3" x14ac:dyDescent="0.25">
      <c r="A69031">
        <v>100070417</v>
      </c>
      <c r="B69031" s="2">
        <v>0</v>
      </c>
      <c r="C69031" t="s">
        <v>3</v>
      </c>
    </row>
    <row r="69032" spans="1:3" x14ac:dyDescent="0.25">
      <c r="A69032">
        <v>100070418</v>
      </c>
      <c r="B69032" s="2">
        <v>6.8305659009379431E-8</v>
      </c>
      <c r="C69032" t="s">
        <v>3</v>
      </c>
    </row>
    <row r="69033" spans="1:3" x14ac:dyDescent="0.25">
      <c r="A69033">
        <v>100070419</v>
      </c>
      <c r="B69033" s="2">
        <v>2.9301201991927365E-7</v>
      </c>
      <c r="C69033" t="s">
        <v>3</v>
      </c>
    </row>
    <row r="69034" spans="1:3" x14ac:dyDescent="0.25">
      <c r="A69034">
        <v>100070420</v>
      </c>
      <c r="B69034" s="2">
        <v>2.06583494425596E-7</v>
      </c>
      <c r="C69034" t="s">
        <v>3</v>
      </c>
    </row>
    <row r="69035" spans="1:3" x14ac:dyDescent="0.25">
      <c r="A69035">
        <v>100070421</v>
      </c>
      <c r="B69035" s="2">
        <v>5.4548739670726201E-9</v>
      </c>
      <c r="C69035" t="s">
        <v>3</v>
      </c>
    </row>
    <row r="69036" spans="1:3" x14ac:dyDescent="0.25">
      <c r="A69036">
        <v>100070422</v>
      </c>
      <c r="B69036" s="2">
        <v>3.6067454001221236E-6</v>
      </c>
      <c r="C69036" t="s">
        <v>3</v>
      </c>
    </row>
    <row r="69037" spans="1:3" x14ac:dyDescent="0.25">
      <c r="A69037">
        <v>100070423</v>
      </c>
      <c r="B69037" s="2">
        <v>9.4806832500881944E-8</v>
      </c>
      <c r="C69037" t="s">
        <v>3</v>
      </c>
    </row>
    <row r="69038" spans="1:3" x14ac:dyDescent="0.25">
      <c r="A69038">
        <v>100070424</v>
      </c>
      <c r="B69038" s="2">
        <v>4.9253490110201887E-8</v>
      </c>
      <c r="C69038" t="s">
        <v>3</v>
      </c>
    </row>
    <row r="69039" spans="1:3" x14ac:dyDescent="0.25">
      <c r="A69039">
        <v>100070425</v>
      </c>
      <c r="B69039" s="2">
        <v>4.6996447131066032E-7</v>
      </c>
      <c r="C69039" t="s">
        <v>3</v>
      </c>
    </row>
    <row r="69040" spans="1:3" x14ac:dyDescent="0.25">
      <c r="A69040">
        <v>100070426</v>
      </c>
      <c r="B69040" s="2">
        <v>2.8177667884488476E-7</v>
      </c>
      <c r="C69040" t="s">
        <v>3</v>
      </c>
    </row>
    <row r="69041" spans="1:3" x14ac:dyDescent="0.25">
      <c r="A69041">
        <v>100070427</v>
      </c>
      <c r="B69041" s="2">
        <v>3.8233391850235903E-6</v>
      </c>
      <c r="C69041" t="s">
        <v>3</v>
      </c>
    </row>
    <row r="69042" spans="1:3" x14ac:dyDescent="0.25">
      <c r="A69042">
        <v>100070428</v>
      </c>
      <c r="B69042" s="2">
        <v>-1.3793342887435523E-5</v>
      </c>
      <c r="C69042" t="s">
        <v>3</v>
      </c>
    </row>
    <row r="69043" spans="1:3" x14ac:dyDescent="0.25">
      <c r="A69043">
        <v>100070429</v>
      </c>
      <c r="B69043" s="2">
        <v>4.9787381125781752E-8</v>
      </c>
      <c r="C69043" t="s">
        <v>3</v>
      </c>
    </row>
    <row r="69044" spans="1:3" x14ac:dyDescent="0.25">
      <c r="A69044">
        <v>100070430</v>
      </c>
      <c r="B69044" s="2">
        <v>0</v>
      </c>
      <c r="C69044" t="s">
        <v>3</v>
      </c>
    </row>
    <row r="69045" spans="1:3" x14ac:dyDescent="0.25">
      <c r="A69045">
        <v>100070431</v>
      </c>
      <c r="B69045" s="2">
        <v>5.329206604389799E-7</v>
      </c>
      <c r="C69045" t="s">
        <v>3</v>
      </c>
    </row>
    <row r="69046" spans="1:3" x14ac:dyDescent="0.25">
      <c r="A69046">
        <v>100070432</v>
      </c>
      <c r="B69046" s="2">
        <v>1.6817505127401143E-6</v>
      </c>
      <c r="C69046" t="s">
        <v>3</v>
      </c>
    </row>
    <row r="69047" spans="1:3" x14ac:dyDescent="0.25">
      <c r="A69047">
        <v>100070433</v>
      </c>
      <c r="B69047" s="2">
        <v>1.2301627826185862E-5</v>
      </c>
      <c r="C69047" t="s">
        <v>3</v>
      </c>
    </row>
    <row r="69048" spans="1:3" x14ac:dyDescent="0.25">
      <c r="A69048">
        <v>100070434</v>
      </c>
      <c r="B69048" s="2">
        <v>1.8290084595203054E-7</v>
      </c>
      <c r="C69048" t="s">
        <v>3</v>
      </c>
    </row>
    <row r="69049" spans="1:3" x14ac:dyDescent="0.25">
      <c r="A69049">
        <v>100070435</v>
      </c>
      <c r="B69049" s="2">
        <v>3.5411862220464705E-7</v>
      </c>
      <c r="C69049" t="s">
        <v>3</v>
      </c>
    </row>
    <row r="69050" spans="1:3" x14ac:dyDescent="0.25">
      <c r="A69050">
        <v>100070436</v>
      </c>
      <c r="B69050" s="2">
        <v>1.6353584679202588E-6</v>
      </c>
      <c r="C69050" t="s">
        <v>3</v>
      </c>
    </row>
    <row r="69051" spans="1:3" x14ac:dyDescent="0.25">
      <c r="A69051">
        <v>100070437</v>
      </c>
      <c r="B69051" s="2">
        <v>0</v>
      </c>
      <c r="C69051" t="s">
        <v>3</v>
      </c>
    </row>
    <row r="69052" spans="1:3" x14ac:dyDescent="0.25">
      <c r="A69052">
        <v>100070438</v>
      </c>
      <c r="B69052" s="2">
        <v>0</v>
      </c>
      <c r="C69052" t="s">
        <v>3</v>
      </c>
    </row>
    <row r="69053" spans="1:3" x14ac:dyDescent="0.25">
      <c r="A69053">
        <v>100070439</v>
      </c>
      <c r="B69053" s="2">
        <v>2.8704417663960328E-7</v>
      </c>
      <c r="C69053" t="s">
        <v>3</v>
      </c>
    </row>
    <row r="69054" spans="1:3" x14ac:dyDescent="0.25">
      <c r="A69054">
        <v>100070440</v>
      </c>
      <c r="B69054" s="2">
        <v>2.6942194545260418E-6</v>
      </c>
      <c r="C69054" t="s">
        <v>3</v>
      </c>
    </row>
    <row r="69055" spans="1:3" x14ac:dyDescent="0.25">
      <c r="A69055">
        <v>100070441</v>
      </c>
      <c r="B69055" s="2">
        <v>-1.615893552083172E-6</v>
      </c>
      <c r="C69055" t="s">
        <v>3</v>
      </c>
    </row>
    <row r="69056" spans="1:3" x14ac:dyDescent="0.25">
      <c r="A69056">
        <v>100070442</v>
      </c>
      <c r="B69056" s="2">
        <v>1.0097364916484643E-7</v>
      </c>
      <c r="C69056" t="s">
        <v>3</v>
      </c>
    </row>
    <row r="69057" spans="1:3" x14ac:dyDescent="0.25">
      <c r="A69057">
        <v>100070443</v>
      </c>
      <c r="B69057" s="2">
        <v>0</v>
      </c>
      <c r="C69057" t="s">
        <v>3</v>
      </c>
    </row>
    <row r="69058" spans="1:3" x14ac:dyDescent="0.25">
      <c r="A69058">
        <v>100070444</v>
      </c>
      <c r="B69058" s="2">
        <v>8.1036653392273222E-7</v>
      </c>
      <c r="C69058" t="s">
        <v>3</v>
      </c>
    </row>
    <row r="69059" spans="1:3" x14ac:dyDescent="0.25">
      <c r="A69059">
        <v>100070445</v>
      </c>
      <c r="B69059" s="2">
        <v>4.4546999150756734E-7</v>
      </c>
      <c r="C69059" t="s">
        <v>3</v>
      </c>
    </row>
    <row r="69060" spans="1:3" x14ac:dyDescent="0.25">
      <c r="A69060">
        <v>100070446</v>
      </c>
      <c r="B69060" s="2">
        <v>2.8378591956195973E-6</v>
      </c>
      <c r="C69060" t="s">
        <v>3</v>
      </c>
    </row>
    <row r="69061" spans="1:3" x14ac:dyDescent="0.25">
      <c r="A69061">
        <v>100070447</v>
      </c>
      <c r="B69061" s="2">
        <v>7.5708780525249421E-6</v>
      </c>
      <c r="C69061" t="s">
        <v>3</v>
      </c>
    </row>
    <row r="69062" spans="1:3" x14ac:dyDescent="0.25">
      <c r="A69062">
        <v>100070448</v>
      </c>
      <c r="B69062" s="2">
        <v>3.8018882115493924E-6</v>
      </c>
      <c r="C69062" t="s">
        <v>3</v>
      </c>
    </row>
    <row r="69063" spans="1:3" x14ac:dyDescent="0.25">
      <c r="A69063">
        <v>100070449</v>
      </c>
      <c r="B69063" s="2">
        <v>0</v>
      </c>
      <c r="C69063" t="s">
        <v>3</v>
      </c>
    </row>
    <row r="69064" spans="1:3" x14ac:dyDescent="0.25">
      <c r="A69064">
        <v>100070450</v>
      </c>
      <c r="B69064" s="2">
        <v>0</v>
      </c>
      <c r="C69064" t="s">
        <v>3</v>
      </c>
    </row>
    <row r="69065" spans="1:3" x14ac:dyDescent="0.25">
      <c r="A69065">
        <v>100070451</v>
      </c>
      <c r="B69065" s="2">
        <v>1.1595509869361954E-6</v>
      </c>
      <c r="C69065" t="s">
        <v>3</v>
      </c>
    </row>
    <row r="69066" spans="1:3" x14ac:dyDescent="0.25">
      <c r="A69066">
        <v>100070452</v>
      </c>
      <c r="B69066" s="2">
        <v>0</v>
      </c>
      <c r="C69066" t="s">
        <v>3</v>
      </c>
    </row>
    <row r="69067" spans="1:3" x14ac:dyDescent="0.25">
      <c r="A69067">
        <v>100070453</v>
      </c>
      <c r="B69067" s="2">
        <v>1.1343237922817462E-5</v>
      </c>
      <c r="C69067" t="s">
        <v>3</v>
      </c>
    </row>
    <row r="69068" spans="1:3" x14ac:dyDescent="0.25">
      <c r="A69068">
        <v>100070454</v>
      </c>
      <c r="B69068" s="2">
        <v>2.9422997722544692E-5</v>
      </c>
      <c r="C69068" t="s">
        <v>3</v>
      </c>
    </row>
    <row r="69069" spans="1:3" x14ac:dyDescent="0.25">
      <c r="A69069">
        <v>100070455</v>
      </c>
      <c r="B69069" s="2">
        <v>0</v>
      </c>
      <c r="C69069" t="s">
        <v>3</v>
      </c>
    </row>
    <row r="69070" spans="1:3" x14ac:dyDescent="0.25">
      <c r="A69070">
        <v>100070456</v>
      </c>
      <c r="B69070" s="2">
        <v>8.3637997131566848E-8</v>
      </c>
      <c r="C69070" t="s">
        <v>3</v>
      </c>
    </row>
    <row r="69071" spans="1:3" x14ac:dyDescent="0.25">
      <c r="A69071">
        <v>100070457</v>
      </c>
      <c r="B69071" s="2">
        <v>0</v>
      </c>
      <c r="C69071" t="s">
        <v>3</v>
      </c>
    </row>
    <row r="69072" spans="1:3" x14ac:dyDescent="0.25">
      <c r="A69072">
        <v>100070458</v>
      </c>
      <c r="B69072" s="2">
        <v>8.7340517916263222E-8</v>
      </c>
      <c r="C69072" t="s">
        <v>3</v>
      </c>
    </row>
    <row r="69073" spans="1:3" x14ac:dyDescent="0.25">
      <c r="A69073">
        <v>100070459</v>
      </c>
      <c r="B69073" s="2">
        <v>1.7257095828225504E-7</v>
      </c>
      <c r="C69073" t="s">
        <v>3</v>
      </c>
    </row>
    <row r="69074" spans="1:3" x14ac:dyDescent="0.25">
      <c r="A69074">
        <v>100070460</v>
      </c>
      <c r="B69074" s="2">
        <v>0</v>
      </c>
      <c r="C69074" t="s">
        <v>3</v>
      </c>
    </row>
    <row r="69075" spans="1:3" x14ac:dyDescent="0.25">
      <c r="A69075">
        <v>100070461</v>
      </c>
      <c r="B69075" s="2">
        <v>2.602591391774259E-7</v>
      </c>
      <c r="C69075" t="s">
        <v>3</v>
      </c>
    </row>
    <row r="69076" spans="1:3" x14ac:dyDescent="0.25">
      <c r="A69076">
        <v>100070462</v>
      </c>
      <c r="B69076" s="2">
        <v>0</v>
      </c>
      <c r="C69076" t="s">
        <v>3</v>
      </c>
    </row>
    <row r="69077" spans="1:3" x14ac:dyDescent="0.25">
      <c r="A69077">
        <v>100070463</v>
      </c>
      <c r="B69077" s="2">
        <v>-8.4497561155661267E-7</v>
      </c>
      <c r="C69077" t="s">
        <v>3</v>
      </c>
    </row>
    <row r="69078" spans="1:3" x14ac:dyDescent="0.25">
      <c r="A69078">
        <v>100070464</v>
      </c>
      <c r="B69078" s="2">
        <v>0</v>
      </c>
      <c r="C69078" t="s">
        <v>3</v>
      </c>
    </row>
    <row r="69079" spans="1:3" x14ac:dyDescent="0.25">
      <c r="A69079">
        <v>100070465</v>
      </c>
      <c r="B69079" s="2">
        <v>5.5399722119342751E-8</v>
      </c>
      <c r="C69079" t="s">
        <v>3</v>
      </c>
    </row>
    <row r="69080" spans="1:3" x14ac:dyDescent="0.25">
      <c r="A69080">
        <v>100070466</v>
      </c>
      <c r="B69080" s="2">
        <v>4.0714902147878772E-6</v>
      </c>
      <c r="C69080" t="s">
        <v>3</v>
      </c>
    </row>
    <row r="69081" spans="1:3" x14ac:dyDescent="0.25">
      <c r="A69081">
        <v>100070467</v>
      </c>
      <c r="B69081" s="2">
        <v>0</v>
      </c>
      <c r="C69081" t="s">
        <v>3</v>
      </c>
    </row>
    <row r="69082" spans="1:3" x14ac:dyDescent="0.25">
      <c r="A69082">
        <v>100070468</v>
      </c>
      <c r="B69082" s="2">
        <v>7.1704155562848587E-8</v>
      </c>
      <c r="C69082" t="s">
        <v>3</v>
      </c>
    </row>
    <row r="69083" spans="1:3" x14ac:dyDescent="0.25">
      <c r="A69083">
        <v>100070469</v>
      </c>
      <c r="B69083" s="2">
        <v>0</v>
      </c>
      <c r="C69083" t="s">
        <v>3</v>
      </c>
    </row>
    <row r="69084" spans="1:3" x14ac:dyDescent="0.25">
      <c r="A69084">
        <v>100070470</v>
      </c>
      <c r="B69084" s="2">
        <v>4.1975029223015347E-8</v>
      </c>
      <c r="C69084" t="s">
        <v>3</v>
      </c>
    </row>
    <row r="69085" spans="1:3" x14ac:dyDescent="0.25">
      <c r="A69085">
        <v>100070471</v>
      </c>
      <c r="B69085" s="2">
        <v>0</v>
      </c>
      <c r="C69085" t="s">
        <v>3</v>
      </c>
    </row>
    <row r="69086" spans="1:3" x14ac:dyDescent="0.25">
      <c r="A69086">
        <v>100070472</v>
      </c>
      <c r="B69086" s="2">
        <v>9.1461251324772433E-5</v>
      </c>
      <c r="C69086" t="s">
        <v>3</v>
      </c>
    </row>
    <row r="69087" spans="1:3" x14ac:dyDescent="0.25">
      <c r="A69087">
        <v>100070473</v>
      </c>
      <c r="B69087" s="2">
        <v>3.3293411323378204E-7</v>
      </c>
      <c r="C69087" t="s">
        <v>3</v>
      </c>
    </row>
    <row r="69088" spans="1:3" x14ac:dyDescent="0.25">
      <c r="A69088">
        <v>100070474</v>
      </c>
      <c r="B69088" s="2">
        <v>8.6894733099138378E-7</v>
      </c>
      <c r="C69088" t="s">
        <v>3</v>
      </c>
    </row>
    <row r="69089" spans="1:3" x14ac:dyDescent="0.25">
      <c r="A69089">
        <v>100070475</v>
      </c>
      <c r="B69089" s="2">
        <v>1.2848483461957184E-7</v>
      </c>
      <c r="C69089" t="s">
        <v>3</v>
      </c>
    </row>
    <row r="69090" spans="1:3" x14ac:dyDescent="0.25">
      <c r="A69090">
        <v>100070476</v>
      </c>
      <c r="B69090" s="2">
        <v>7.7327689936732598E-8</v>
      </c>
      <c r="C69090" t="s">
        <v>3</v>
      </c>
    </row>
    <row r="69091" spans="1:3" x14ac:dyDescent="0.25">
      <c r="A69091">
        <v>100070477</v>
      </c>
      <c r="B69091" s="2">
        <v>-4.2588825812148299E-7</v>
      </c>
      <c r="C69091" t="s">
        <v>3</v>
      </c>
    </row>
    <row r="69092" spans="1:3" x14ac:dyDescent="0.25">
      <c r="A69092">
        <v>100070478</v>
      </c>
      <c r="B69092" s="2">
        <v>0</v>
      </c>
      <c r="C69092" t="s">
        <v>3</v>
      </c>
    </row>
    <row r="69093" spans="1:3" x14ac:dyDescent="0.25">
      <c r="A69093">
        <v>100070479</v>
      </c>
      <c r="B69093" s="2">
        <v>2.4982884334778178E-8</v>
      </c>
      <c r="C69093" t="s">
        <v>3</v>
      </c>
    </row>
    <row r="69094" spans="1:3" x14ac:dyDescent="0.25">
      <c r="A69094">
        <v>100070480</v>
      </c>
      <c r="B69094" s="2">
        <v>1.0782107093278704E-7</v>
      </c>
      <c r="C69094" t="s">
        <v>3</v>
      </c>
    </row>
    <row r="69095" spans="1:3" x14ac:dyDescent="0.25">
      <c r="A69095">
        <v>100070481</v>
      </c>
      <c r="B69095" s="2">
        <v>1.0198026600884146E-7</v>
      </c>
      <c r="C69095" t="s">
        <v>3</v>
      </c>
    </row>
    <row r="69096" spans="1:3" x14ac:dyDescent="0.25">
      <c r="A69096">
        <v>100070482</v>
      </c>
      <c r="B69096" s="2">
        <v>1.4351874343490571E-5</v>
      </c>
      <c r="C69096" t="s">
        <v>3</v>
      </c>
    </row>
    <row r="69097" spans="1:3" x14ac:dyDescent="0.25">
      <c r="A69097">
        <v>100070483</v>
      </c>
      <c r="B69097" s="2">
        <v>2.7811247257327324E-7</v>
      </c>
      <c r="C69097" t="s">
        <v>3</v>
      </c>
    </row>
    <row r="69098" spans="1:3" x14ac:dyDescent="0.25">
      <c r="A69098">
        <v>100070484</v>
      </c>
      <c r="B69098" s="2">
        <v>7.7284324634378698E-8</v>
      </c>
      <c r="C69098" t="s">
        <v>3</v>
      </c>
    </row>
    <row r="69099" spans="1:3" x14ac:dyDescent="0.25">
      <c r="A69099">
        <v>100070485</v>
      </c>
      <c r="B69099" s="2">
        <v>6.5660086923026164E-7</v>
      </c>
      <c r="C69099" t="s">
        <v>3</v>
      </c>
    </row>
    <row r="69100" spans="1:3" x14ac:dyDescent="0.25">
      <c r="A69100">
        <v>100070486</v>
      </c>
      <c r="B69100" s="2">
        <v>2.8365572174299801E-7</v>
      </c>
      <c r="C69100" t="s">
        <v>3</v>
      </c>
    </row>
    <row r="69101" spans="1:3" x14ac:dyDescent="0.25">
      <c r="A69101">
        <v>100070487</v>
      </c>
      <c r="B69101" s="2">
        <v>1.2962677573108279E-8</v>
      </c>
      <c r="C69101" t="s">
        <v>3</v>
      </c>
    </row>
    <row r="69102" spans="1:3" x14ac:dyDescent="0.25">
      <c r="A69102">
        <v>100070488</v>
      </c>
      <c r="B69102" s="2">
        <v>4.7946023042591591E-8</v>
      </c>
      <c r="C69102" t="s">
        <v>3</v>
      </c>
    </row>
    <row r="69103" spans="1:3" x14ac:dyDescent="0.25">
      <c r="A69103">
        <v>100070489</v>
      </c>
      <c r="B69103" s="2">
        <v>0</v>
      </c>
      <c r="C69103" t="s">
        <v>3</v>
      </c>
    </row>
    <row r="69104" spans="1:3" x14ac:dyDescent="0.25">
      <c r="A69104">
        <v>100070490</v>
      </c>
      <c r="B69104" s="2">
        <v>1.2675410339014073E-5</v>
      </c>
      <c r="C69104" t="s">
        <v>3</v>
      </c>
    </row>
    <row r="69105" spans="1:3" x14ac:dyDescent="0.25">
      <c r="A69105">
        <v>100070491</v>
      </c>
      <c r="B69105" s="2">
        <v>4.2134736876456107E-8</v>
      </c>
      <c r="C69105" t="s">
        <v>3</v>
      </c>
    </row>
    <row r="69106" spans="1:3" x14ac:dyDescent="0.25">
      <c r="A69106">
        <v>100070492</v>
      </c>
      <c r="B69106" s="2">
        <v>1.0616069629526772E-7</v>
      </c>
      <c r="C69106" t="s">
        <v>3</v>
      </c>
    </row>
    <row r="69107" spans="1:3" x14ac:dyDescent="0.25">
      <c r="A69107">
        <v>100070493</v>
      </c>
      <c r="B69107" s="2">
        <v>0</v>
      </c>
      <c r="C69107" t="s">
        <v>3</v>
      </c>
    </row>
    <row r="69108" spans="1:3" x14ac:dyDescent="0.25">
      <c r="A69108">
        <v>100070494</v>
      </c>
      <c r="B69108" s="2">
        <v>-6.3867064307158465E-8</v>
      </c>
      <c r="C69108" t="s">
        <v>3</v>
      </c>
    </row>
    <row r="69109" spans="1:3" x14ac:dyDescent="0.25">
      <c r="A69109">
        <v>100070495</v>
      </c>
      <c r="B69109" s="2">
        <v>3.4958045759877431E-7</v>
      </c>
      <c r="C69109" t="s">
        <v>3</v>
      </c>
    </row>
    <row r="69110" spans="1:3" x14ac:dyDescent="0.25">
      <c r="A69110">
        <v>100070496</v>
      </c>
      <c r="B69110" s="2">
        <v>0</v>
      </c>
      <c r="C69110" t="s">
        <v>3</v>
      </c>
    </row>
    <row r="69111" spans="1:3" x14ac:dyDescent="0.25">
      <c r="A69111">
        <v>100070497</v>
      </c>
      <c r="B69111" s="2">
        <v>1.3986713981962821E-5</v>
      </c>
      <c r="C69111" t="s">
        <v>3</v>
      </c>
    </row>
    <row r="69112" spans="1:3" x14ac:dyDescent="0.25">
      <c r="A69112">
        <v>100070498</v>
      </c>
      <c r="B69112" s="2">
        <v>-4.9164206085944048E-6</v>
      </c>
      <c r="C69112" t="s">
        <v>3</v>
      </c>
    </row>
    <row r="69113" spans="1:3" x14ac:dyDescent="0.25">
      <c r="A69113">
        <v>100070499</v>
      </c>
      <c r="B69113" s="2">
        <v>9.8682886428687112E-7</v>
      </c>
      <c r="C69113" t="s">
        <v>3</v>
      </c>
    </row>
    <row r="69114" spans="1:3" x14ac:dyDescent="0.25">
      <c r="A69114">
        <v>100070500</v>
      </c>
      <c r="B69114" s="2">
        <v>0</v>
      </c>
      <c r="C69114" t="s">
        <v>3</v>
      </c>
    </row>
    <row r="69115" spans="1:3" x14ac:dyDescent="0.25">
      <c r="A69115">
        <v>100070501</v>
      </c>
      <c r="B69115" s="2">
        <v>2.6305272988377101E-7</v>
      </c>
      <c r="C69115" t="s">
        <v>3</v>
      </c>
    </row>
    <row r="69116" spans="1:3" x14ac:dyDescent="0.25">
      <c r="A69116">
        <v>100070502</v>
      </c>
      <c r="B69116" s="2">
        <v>1.6590294528599161E-7</v>
      </c>
      <c r="C69116" t="s">
        <v>3</v>
      </c>
    </row>
    <row r="69117" spans="1:3" x14ac:dyDescent="0.25">
      <c r="A69117">
        <v>100070503</v>
      </c>
      <c r="B69117" s="2">
        <v>1.0265496002748314E-4</v>
      </c>
      <c r="C69117" t="s">
        <v>3</v>
      </c>
    </row>
    <row r="69118" spans="1:3" x14ac:dyDescent="0.25">
      <c r="A69118">
        <v>100070504</v>
      </c>
      <c r="B69118" s="2">
        <v>2.0997895850509325E-7</v>
      </c>
      <c r="C69118" t="s">
        <v>3</v>
      </c>
    </row>
    <row r="69119" spans="1:3" x14ac:dyDescent="0.25">
      <c r="A69119">
        <v>100070505</v>
      </c>
      <c r="B69119" s="2">
        <v>8.8543796329434635E-8</v>
      </c>
      <c r="C69119" t="s">
        <v>3</v>
      </c>
    </row>
    <row r="69120" spans="1:3" x14ac:dyDescent="0.25">
      <c r="A69120">
        <v>100070506</v>
      </c>
      <c r="B69120" s="2">
        <v>0</v>
      </c>
      <c r="C69120" t="s">
        <v>3</v>
      </c>
    </row>
    <row r="69121" spans="1:3" x14ac:dyDescent="0.25">
      <c r="A69121">
        <v>100070509</v>
      </c>
      <c r="B69121" s="2">
        <v>3.6525323085502956E-7</v>
      </c>
      <c r="C69121" t="s">
        <v>3</v>
      </c>
    </row>
    <row r="69122" spans="1:3" x14ac:dyDescent="0.25">
      <c r="A69122">
        <v>100070510</v>
      </c>
      <c r="B69122" s="2">
        <v>0</v>
      </c>
      <c r="C69122" t="s">
        <v>3</v>
      </c>
    </row>
    <row r="69123" spans="1:3" x14ac:dyDescent="0.25">
      <c r="A69123">
        <v>100070511</v>
      </c>
      <c r="B69123" s="2">
        <v>3.797184293123411E-5</v>
      </c>
      <c r="C69123" t="s">
        <v>3</v>
      </c>
    </row>
    <row r="69124" spans="1:3" x14ac:dyDescent="0.25">
      <c r="A69124">
        <v>100070512</v>
      </c>
      <c r="B69124" s="2">
        <v>1.9865276166198691E-6</v>
      </c>
      <c r="C69124" t="s">
        <v>3</v>
      </c>
    </row>
    <row r="69125" spans="1:3" x14ac:dyDescent="0.25">
      <c r="A69125">
        <v>100070513</v>
      </c>
      <c r="B69125" s="2">
        <v>2.1598087586174057E-7</v>
      </c>
      <c r="C69125" t="s">
        <v>3</v>
      </c>
    </row>
    <row r="69126" spans="1:3" x14ac:dyDescent="0.25">
      <c r="A69126">
        <v>100070514</v>
      </c>
      <c r="B69126" s="2">
        <v>1.1329027736188517E-7</v>
      </c>
      <c r="C69126" t="s">
        <v>3</v>
      </c>
    </row>
    <row r="69127" spans="1:3" x14ac:dyDescent="0.25">
      <c r="A69127">
        <v>100070515</v>
      </c>
      <c r="B69127" s="2">
        <v>0</v>
      </c>
      <c r="C69127" t="s">
        <v>3</v>
      </c>
    </row>
    <row r="69128" spans="1:3" x14ac:dyDescent="0.25">
      <c r="A69128">
        <v>100070516</v>
      </c>
      <c r="B69128" s="2">
        <v>1.7067618905572136E-6</v>
      </c>
      <c r="C69128" t="s">
        <v>3</v>
      </c>
    </row>
    <row r="69129" spans="1:3" x14ac:dyDescent="0.25">
      <c r="A69129">
        <v>100070517</v>
      </c>
      <c r="B69129" s="2">
        <v>0</v>
      </c>
      <c r="C69129" t="s">
        <v>3</v>
      </c>
    </row>
    <row r="69130" spans="1:3" x14ac:dyDescent="0.25">
      <c r="A69130">
        <v>100070518</v>
      </c>
      <c r="B69130" s="2">
        <v>0</v>
      </c>
      <c r="C69130" t="s">
        <v>3</v>
      </c>
    </row>
    <row r="69131" spans="1:3" x14ac:dyDescent="0.25">
      <c r="A69131">
        <v>100070519</v>
      </c>
      <c r="B69131" s="2">
        <v>0</v>
      </c>
      <c r="C69131" t="s">
        <v>3</v>
      </c>
    </row>
    <row r="69132" spans="1:3" x14ac:dyDescent="0.25">
      <c r="A69132">
        <v>100070520</v>
      </c>
      <c r="B69132" s="2">
        <v>4.0916438850932165E-8</v>
      </c>
      <c r="C69132" t="s">
        <v>3</v>
      </c>
    </row>
    <row r="69133" spans="1:3" x14ac:dyDescent="0.25">
      <c r="A69133">
        <v>100070521</v>
      </c>
      <c r="B69133" s="2">
        <v>4.5109757473987528E-7</v>
      </c>
      <c r="C69133" t="s">
        <v>3</v>
      </c>
    </row>
    <row r="69134" spans="1:3" x14ac:dyDescent="0.25">
      <c r="A69134">
        <v>100070522</v>
      </c>
      <c r="B69134" s="2">
        <v>1.2797819896255917E-5</v>
      </c>
      <c r="C69134" t="s">
        <v>3</v>
      </c>
    </row>
    <row r="69135" spans="1:3" x14ac:dyDescent="0.25">
      <c r="A69135">
        <v>100070523</v>
      </c>
      <c r="B69135" s="2">
        <v>4.6890880308005576E-6</v>
      </c>
      <c r="C69135" t="s">
        <v>3</v>
      </c>
    </row>
    <row r="69136" spans="1:3" x14ac:dyDescent="0.25">
      <c r="A69136">
        <v>100070524</v>
      </c>
      <c r="B69136" s="2">
        <v>-8.7677014964174662E-7</v>
      </c>
      <c r="C69136" t="s">
        <v>3</v>
      </c>
    </row>
    <row r="69137" spans="1:3" x14ac:dyDescent="0.25">
      <c r="A69137">
        <v>100070525</v>
      </c>
      <c r="B69137" s="2">
        <v>8.8304462973596653E-8</v>
      </c>
      <c r="C69137" t="s">
        <v>3</v>
      </c>
    </row>
    <row r="69138" spans="1:3" x14ac:dyDescent="0.25">
      <c r="A69138">
        <v>100070526</v>
      </c>
      <c r="B69138" s="2">
        <v>1.4771963719344803E-6</v>
      </c>
      <c r="C69138" t="s">
        <v>3</v>
      </c>
    </row>
    <row r="69139" spans="1:3" x14ac:dyDescent="0.25">
      <c r="A69139">
        <v>100070527</v>
      </c>
      <c r="B69139" s="2">
        <v>6.7548570075904773E-8</v>
      </c>
      <c r="C69139" t="s">
        <v>3</v>
      </c>
    </row>
    <row r="69140" spans="1:3" x14ac:dyDescent="0.25">
      <c r="A69140">
        <v>100070528</v>
      </c>
      <c r="B69140" s="2">
        <v>3.8195360695061665E-6</v>
      </c>
      <c r="C69140" t="s">
        <v>3</v>
      </c>
    </row>
    <row r="69141" spans="1:3" x14ac:dyDescent="0.25">
      <c r="A69141">
        <v>100070529</v>
      </c>
      <c r="B69141" s="2">
        <v>0</v>
      </c>
      <c r="C69141" t="s">
        <v>3</v>
      </c>
    </row>
    <row r="69142" spans="1:3" x14ac:dyDescent="0.25">
      <c r="A69142">
        <v>100070530</v>
      </c>
      <c r="B69142" s="2">
        <v>6.2140693104742986E-7</v>
      </c>
      <c r="C69142" t="s">
        <v>3</v>
      </c>
    </row>
    <row r="69143" spans="1:3" x14ac:dyDescent="0.25">
      <c r="A69143">
        <v>100070531</v>
      </c>
      <c r="B69143" s="2">
        <v>8.0919102373853659E-8</v>
      </c>
      <c r="C69143" t="s">
        <v>3</v>
      </c>
    </row>
    <row r="69144" spans="1:3" x14ac:dyDescent="0.25">
      <c r="A69144">
        <v>100070532</v>
      </c>
      <c r="B69144" s="2">
        <v>1.6422707168454604E-6</v>
      </c>
      <c r="C69144" t="s">
        <v>3</v>
      </c>
    </row>
    <row r="69145" spans="1:3" x14ac:dyDescent="0.25">
      <c r="A69145">
        <v>100070533</v>
      </c>
      <c r="B69145" s="2">
        <v>8.5977271374501865E-7</v>
      </c>
      <c r="C69145" t="s">
        <v>3</v>
      </c>
    </row>
    <row r="69146" spans="1:3" x14ac:dyDescent="0.25">
      <c r="A69146">
        <v>100070534</v>
      </c>
      <c r="B69146" s="2">
        <v>8.1208530012943178E-8</v>
      </c>
      <c r="C69146" t="s">
        <v>3</v>
      </c>
    </row>
    <row r="69147" spans="1:3" x14ac:dyDescent="0.25">
      <c r="A69147">
        <v>100070535</v>
      </c>
      <c r="B69147" s="2">
        <v>0</v>
      </c>
      <c r="C69147" t="s">
        <v>3</v>
      </c>
    </row>
    <row r="69148" spans="1:3" x14ac:dyDescent="0.25">
      <c r="A69148">
        <v>100070536</v>
      </c>
      <c r="B69148" s="2">
        <v>-1.584401114763345E-7</v>
      </c>
      <c r="C69148" t="s">
        <v>3</v>
      </c>
    </row>
    <row r="69149" spans="1:3" x14ac:dyDescent="0.25">
      <c r="A69149">
        <v>100070537</v>
      </c>
      <c r="B69149" s="2">
        <v>8.5548722102552473E-7</v>
      </c>
      <c r="C69149" t="s">
        <v>3</v>
      </c>
    </row>
    <row r="69150" spans="1:3" x14ac:dyDescent="0.25">
      <c r="A69150">
        <v>100070538</v>
      </c>
      <c r="B69150" s="2">
        <v>0</v>
      </c>
      <c r="C69150" t="s">
        <v>3</v>
      </c>
    </row>
    <row r="69151" spans="1:3" x14ac:dyDescent="0.25">
      <c r="A69151">
        <v>100070539</v>
      </c>
      <c r="B69151" s="2">
        <v>0</v>
      </c>
      <c r="C69151" t="s">
        <v>3</v>
      </c>
    </row>
    <row r="69152" spans="1:3" x14ac:dyDescent="0.25">
      <c r="A69152">
        <v>100070540</v>
      </c>
      <c r="B69152" s="2">
        <v>3.2019901564016669E-7</v>
      </c>
      <c r="C69152" t="s">
        <v>3</v>
      </c>
    </row>
    <row r="69153" spans="1:3" x14ac:dyDescent="0.25">
      <c r="A69153">
        <v>100070541</v>
      </c>
      <c r="B69153" s="2">
        <v>1.1593794641313091E-6</v>
      </c>
      <c r="C69153" t="s">
        <v>3</v>
      </c>
    </row>
    <row r="69154" spans="1:3" x14ac:dyDescent="0.25">
      <c r="A69154">
        <v>100070542</v>
      </c>
      <c r="B69154" s="2">
        <v>3.6074801510816632E-7</v>
      </c>
      <c r="C69154" t="s">
        <v>3</v>
      </c>
    </row>
    <row r="69155" spans="1:3" x14ac:dyDescent="0.25">
      <c r="A69155">
        <v>100070543</v>
      </c>
      <c r="B69155" s="2">
        <v>0</v>
      </c>
      <c r="C69155" t="s">
        <v>3</v>
      </c>
    </row>
    <row r="69156" spans="1:3" x14ac:dyDescent="0.25">
      <c r="A69156">
        <v>100070544</v>
      </c>
      <c r="B69156" s="2">
        <v>0</v>
      </c>
      <c r="C69156" t="s">
        <v>3</v>
      </c>
    </row>
    <row r="69157" spans="1:3" x14ac:dyDescent="0.25">
      <c r="A69157">
        <v>100070545</v>
      </c>
      <c r="B69157" s="2">
        <v>0</v>
      </c>
      <c r="C69157" t="s">
        <v>3</v>
      </c>
    </row>
    <row r="69158" spans="1:3" x14ac:dyDescent="0.25">
      <c r="A69158">
        <v>100070546</v>
      </c>
      <c r="B69158" s="2">
        <v>9.9365386154526339E-8</v>
      </c>
      <c r="C69158" t="s">
        <v>3</v>
      </c>
    </row>
    <row r="69159" spans="1:3" x14ac:dyDescent="0.25">
      <c r="A69159">
        <v>100070547</v>
      </c>
      <c r="B69159" s="2">
        <v>0</v>
      </c>
      <c r="C69159" t="s">
        <v>3</v>
      </c>
    </row>
    <row r="69160" spans="1:3" x14ac:dyDescent="0.25">
      <c r="A69160">
        <v>100070548</v>
      </c>
      <c r="B69160" s="2">
        <v>1.1776912403024772E-5</v>
      </c>
      <c r="C69160" t="s">
        <v>3</v>
      </c>
    </row>
    <row r="69161" spans="1:3" x14ac:dyDescent="0.25">
      <c r="A69161">
        <v>100070549</v>
      </c>
      <c r="B69161" s="2">
        <v>3.6430745964749242E-6</v>
      </c>
      <c r="C69161" t="s">
        <v>3</v>
      </c>
    </row>
    <row r="69162" spans="1:3" x14ac:dyDescent="0.25">
      <c r="A69162">
        <v>100070550</v>
      </c>
      <c r="B69162" s="2">
        <v>1.4485793482675613E-7</v>
      </c>
      <c r="C69162" t="s">
        <v>3</v>
      </c>
    </row>
    <row r="69163" spans="1:3" x14ac:dyDescent="0.25">
      <c r="A69163">
        <v>100070551</v>
      </c>
      <c r="B69163" s="2">
        <v>7.520383586021225E-8</v>
      </c>
      <c r="C69163" t="s">
        <v>3</v>
      </c>
    </row>
    <row r="69164" spans="1:3" x14ac:dyDescent="0.25">
      <c r="A69164">
        <v>100070552</v>
      </c>
      <c r="B69164" s="2">
        <v>1.7276060183342092E-7</v>
      </c>
      <c r="C69164" t="s">
        <v>3</v>
      </c>
    </row>
    <row r="69165" spans="1:3" x14ac:dyDescent="0.25">
      <c r="A69165">
        <v>100070553</v>
      </c>
      <c r="B69165" s="2">
        <v>4.1543621154634836E-7</v>
      </c>
      <c r="C69165" t="s">
        <v>3</v>
      </c>
    </row>
    <row r="69166" spans="1:3" x14ac:dyDescent="0.25">
      <c r="A69166">
        <v>100070554</v>
      </c>
      <c r="B69166" s="2">
        <v>3.7196822679041063E-6</v>
      </c>
      <c r="C69166" t="s">
        <v>3</v>
      </c>
    </row>
    <row r="69167" spans="1:3" x14ac:dyDescent="0.25">
      <c r="A69167">
        <v>100070557</v>
      </c>
      <c r="B69167" s="2">
        <v>1.0477204082421191E-6</v>
      </c>
      <c r="C69167" t="s">
        <v>3</v>
      </c>
    </row>
    <row r="69168" spans="1:3" x14ac:dyDescent="0.25">
      <c r="A69168">
        <v>100070558</v>
      </c>
      <c r="B69168" s="2">
        <v>9.4967621819184498E-8</v>
      </c>
      <c r="C69168" t="s">
        <v>3</v>
      </c>
    </row>
    <row r="69169" spans="1:3" x14ac:dyDescent="0.25">
      <c r="A69169">
        <v>100070559</v>
      </c>
      <c r="B69169" s="2">
        <v>9.0978690336059875E-7</v>
      </c>
      <c r="C69169" t="s">
        <v>3</v>
      </c>
    </row>
    <row r="69170" spans="1:3" x14ac:dyDescent="0.25">
      <c r="A69170">
        <v>100070560</v>
      </c>
      <c r="B69170" s="2">
        <v>8.8974541069465043E-8</v>
      </c>
      <c r="C69170" t="s">
        <v>3</v>
      </c>
    </row>
    <row r="69171" spans="1:3" x14ac:dyDescent="0.25">
      <c r="A69171">
        <v>100070563</v>
      </c>
      <c r="B69171" s="2">
        <v>4.1183721497309098E-8</v>
      </c>
      <c r="C69171" t="s">
        <v>3</v>
      </c>
    </row>
    <row r="69172" spans="1:3" x14ac:dyDescent="0.25">
      <c r="A69172">
        <v>100070564</v>
      </c>
      <c r="B69172" s="2">
        <v>7.0081263616247045E-10</v>
      </c>
      <c r="C69172" t="s">
        <v>3</v>
      </c>
    </row>
    <row r="69173" spans="1:3" x14ac:dyDescent="0.25">
      <c r="A69173">
        <v>100070565</v>
      </c>
      <c r="B69173" s="2">
        <v>-9.5297296721542867E-6</v>
      </c>
      <c r="C69173" t="s">
        <v>3</v>
      </c>
    </row>
    <row r="69174" spans="1:3" x14ac:dyDescent="0.25">
      <c r="A69174">
        <v>100070566</v>
      </c>
      <c r="B69174" s="2">
        <v>2.0908142181517062E-7</v>
      </c>
      <c r="C69174" t="s">
        <v>3</v>
      </c>
    </row>
    <row r="69175" spans="1:3" x14ac:dyDescent="0.25">
      <c r="A69175">
        <v>100070567</v>
      </c>
      <c r="B69175" s="2">
        <v>0</v>
      </c>
      <c r="C69175" t="s">
        <v>3</v>
      </c>
    </row>
    <row r="69176" spans="1:3" x14ac:dyDescent="0.25">
      <c r="A69176">
        <v>100070568</v>
      </c>
      <c r="B69176" s="2">
        <v>1.5908172523779137E-7</v>
      </c>
      <c r="C69176" t="s">
        <v>3</v>
      </c>
    </row>
    <row r="69177" spans="1:3" x14ac:dyDescent="0.25">
      <c r="A69177">
        <v>100070569</v>
      </c>
      <c r="B69177" s="2">
        <v>3.8660407598223727E-8</v>
      </c>
      <c r="C69177" t="s">
        <v>3</v>
      </c>
    </row>
    <row r="69178" spans="1:3" x14ac:dyDescent="0.25">
      <c r="A69178">
        <v>100070570</v>
      </c>
      <c r="B69178" s="2">
        <v>0</v>
      </c>
      <c r="C69178" t="s">
        <v>3</v>
      </c>
    </row>
    <row r="69179" spans="1:3" x14ac:dyDescent="0.25">
      <c r="A69179">
        <v>100070571</v>
      </c>
      <c r="B69179" s="2">
        <v>1.405750611695489E-7</v>
      </c>
      <c r="C69179" t="s">
        <v>3</v>
      </c>
    </row>
    <row r="69180" spans="1:3" x14ac:dyDescent="0.25">
      <c r="A69180">
        <v>100070572</v>
      </c>
      <c r="B69180" s="2">
        <v>7.2173414381389531E-7</v>
      </c>
      <c r="C69180" t="s">
        <v>3</v>
      </c>
    </row>
    <row r="69181" spans="1:3" x14ac:dyDescent="0.25">
      <c r="A69181">
        <v>100070573</v>
      </c>
      <c r="B69181" s="2">
        <v>-1.4481119840339808E-7</v>
      </c>
      <c r="C69181" t="s">
        <v>3</v>
      </c>
    </row>
    <row r="69182" spans="1:3" x14ac:dyDescent="0.25">
      <c r="A69182">
        <v>100070574</v>
      </c>
      <c r="B69182" s="2">
        <v>0</v>
      </c>
      <c r="C69182" t="s">
        <v>3</v>
      </c>
    </row>
    <row r="69183" spans="1:3" x14ac:dyDescent="0.25">
      <c r="A69183">
        <v>100070575</v>
      </c>
      <c r="B69183" s="2">
        <v>2.287858296166359E-6</v>
      </c>
      <c r="C69183" t="s">
        <v>3</v>
      </c>
    </row>
    <row r="69184" spans="1:3" x14ac:dyDescent="0.25">
      <c r="A69184">
        <v>100070576</v>
      </c>
      <c r="B69184" s="2">
        <v>5.9291436177922793E-7</v>
      </c>
      <c r="C69184" t="s">
        <v>3</v>
      </c>
    </row>
    <row r="69185" spans="1:3" x14ac:dyDescent="0.25">
      <c r="A69185">
        <v>100070577</v>
      </c>
      <c r="B69185" s="2">
        <v>8.3434706501732937E-8</v>
      </c>
      <c r="C69185" t="s">
        <v>3</v>
      </c>
    </row>
    <row r="69186" spans="1:3" x14ac:dyDescent="0.25">
      <c r="A69186">
        <v>100070578</v>
      </c>
      <c r="B69186" s="2">
        <v>1.5738262008622747E-6</v>
      </c>
      <c r="C69186" t="s">
        <v>3</v>
      </c>
    </row>
    <row r="69187" spans="1:3" x14ac:dyDescent="0.25">
      <c r="A69187">
        <v>100070579</v>
      </c>
      <c r="B69187" s="2">
        <v>3.8297773842224527E-8</v>
      </c>
      <c r="C69187" t="s">
        <v>3</v>
      </c>
    </row>
    <row r="69188" spans="1:3" x14ac:dyDescent="0.25">
      <c r="A69188">
        <v>100070580</v>
      </c>
      <c r="B69188" s="2">
        <v>1.1030538616107761E-7</v>
      </c>
      <c r="C69188" t="s">
        <v>3</v>
      </c>
    </row>
    <row r="69189" spans="1:3" x14ac:dyDescent="0.25">
      <c r="A69189">
        <v>100070581</v>
      </c>
      <c r="B69189" s="2">
        <v>3.026941957286801E-5</v>
      </c>
      <c r="C69189" t="s">
        <v>3</v>
      </c>
    </row>
    <row r="69190" spans="1:3" x14ac:dyDescent="0.25">
      <c r="A69190">
        <v>100070582</v>
      </c>
      <c r="B69190" s="2">
        <v>1.0384597008738022E-6</v>
      </c>
      <c r="C69190" t="s">
        <v>3</v>
      </c>
    </row>
    <row r="69191" spans="1:3" x14ac:dyDescent="0.25">
      <c r="A69191">
        <v>100070583</v>
      </c>
      <c r="B69191" s="2">
        <v>1.0609627287495056E-5</v>
      </c>
      <c r="C69191" t="s">
        <v>3</v>
      </c>
    </row>
    <row r="69192" spans="1:3" x14ac:dyDescent="0.25">
      <c r="A69192">
        <v>100070584</v>
      </c>
      <c r="B69192" s="2">
        <v>0</v>
      </c>
      <c r="C69192" t="s">
        <v>3</v>
      </c>
    </row>
    <row r="69193" spans="1:3" x14ac:dyDescent="0.25">
      <c r="A69193">
        <v>100070585</v>
      </c>
      <c r="B69193" s="2">
        <v>0</v>
      </c>
      <c r="C69193" t="s">
        <v>3</v>
      </c>
    </row>
    <row r="69194" spans="1:3" x14ac:dyDescent="0.25">
      <c r="A69194">
        <v>100070586</v>
      </c>
      <c r="B69194" s="2">
        <v>3.5282754229045823E-7</v>
      </c>
      <c r="C69194" t="s">
        <v>3</v>
      </c>
    </row>
    <row r="69195" spans="1:3" x14ac:dyDescent="0.25">
      <c r="A69195">
        <v>100070587</v>
      </c>
      <c r="B69195" s="2">
        <v>-1.441582841975602E-7</v>
      </c>
      <c r="C69195" t="s">
        <v>3</v>
      </c>
    </row>
    <row r="69196" spans="1:3" x14ac:dyDescent="0.25">
      <c r="A69196">
        <v>100070588</v>
      </c>
      <c r="B69196" s="2">
        <v>4.0948286553791404E-7</v>
      </c>
      <c r="C69196" t="s">
        <v>3</v>
      </c>
    </row>
    <row r="69197" spans="1:3" x14ac:dyDescent="0.25">
      <c r="A69197">
        <v>100070589</v>
      </c>
      <c r="B69197" s="2">
        <v>1.92997757997528E-7</v>
      </c>
      <c r="C69197" t="s">
        <v>3</v>
      </c>
    </row>
    <row r="69198" spans="1:3" x14ac:dyDescent="0.25">
      <c r="A69198">
        <v>100070590</v>
      </c>
      <c r="B69198" s="2">
        <v>1.8226623096811264E-5</v>
      </c>
      <c r="C69198" t="s">
        <v>3</v>
      </c>
    </row>
    <row r="69199" spans="1:3" x14ac:dyDescent="0.25">
      <c r="A69199">
        <v>100070591</v>
      </c>
      <c r="B69199" s="2">
        <v>7.6063437152758522E-6</v>
      </c>
      <c r="C69199" t="s">
        <v>3</v>
      </c>
    </row>
    <row r="69200" spans="1:3" x14ac:dyDescent="0.25">
      <c r="A69200">
        <v>100070592</v>
      </c>
      <c r="B69200" s="2">
        <v>0</v>
      </c>
      <c r="C69200" t="s">
        <v>3</v>
      </c>
    </row>
    <row r="69201" spans="1:3" x14ac:dyDescent="0.25">
      <c r="A69201">
        <v>100070593</v>
      </c>
      <c r="B69201" s="2">
        <v>6.809314408338469E-7</v>
      </c>
      <c r="C69201" t="s">
        <v>3</v>
      </c>
    </row>
    <row r="69202" spans="1:3" x14ac:dyDescent="0.25">
      <c r="A69202">
        <v>100070594</v>
      </c>
      <c r="B69202" s="2">
        <v>1.451719764232506E-7</v>
      </c>
      <c r="C69202" t="s">
        <v>3</v>
      </c>
    </row>
    <row r="69203" spans="1:3" x14ac:dyDescent="0.25">
      <c r="A69203">
        <v>100070595</v>
      </c>
      <c r="B69203" s="2">
        <v>3.0352818933983043E-7</v>
      </c>
      <c r="C69203" t="s">
        <v>3</v>
      </c>
    </row>
    <row r="69204" spans="1:3" x14ac:dyDescent="0.25">
      <c r="A69204">
        <v>100070596</v>
      </c>
      <c r="B69204" s="2">
        <v>0</v>
      </c>
      <c r="C69204" t="s">
        <v>3</v>
      </c>
    </row>
    <row r="69205" spans="1:3" x14ac:dyDescent="0.25">
      <c r="A69205">
        <v>100070597</v>
      </c>
      <c r="B69205" s="2">
        <v>0</v>
      </c>
      <c r="C69205" t="s">
        <v>3</v>
      </c>
    </row>
    <row r="69206" spans="1:3" x14ac:dyDescent="0.25">
      <c r="A69206">
        <v>100070598</v>
      </c>
      <c r="B69206" s="2">
        <v>1.8518233083330183E-6</v>
      </c>
      <c r="C69206" t="s">
        <v>3</v>
      </c>
    </row>
    <row r="69207" spans="1:3" x14ac:dyDescent="0.25">
      <c r="A69207">
        <v>100070599</v>
      </c>
      <c r="B69207" s="2">
        <v>7.5999632644767284E-7</v>
      </c>
      <c r="C69207" t="s">
        <v>3</v>
      </c>
    </row>
    <row r="69208" spans="1:3" x14ac:dyDescent="0.25">
      <c r="A69208">
        <v>100070600</v>
      </c>
      <c r="B69208" s="2">
        <v>4.402075743846099E-7</v>
      </c>
      <c r="C69208" t="s">
        <v>3</v>
      </c>
    </row>
    <row r="69209" spans="1:3" x14ac:dyDescent="0.25">
      <c r="A69209">
        <v>100070601</v>
      </c>
      <c r="B69209" s="2">
        <v>5.7582457057645934E-5</v>
      </c>
      <c r="C69209" t="s">
        <v>3</v>
      </c>
    </row>
    <row r="69210" spans="1:3" x14ac:dyDescent="0.25">
      <c r="A69210">
        <v>100070602</v>
      </c>
      <c r="B69210" s="2">
        <v>7.2212043400499875E-5</v>
      </c>
      <c r="C69210" t="s">
        <v>3</v>
      </c>
    </row>
    <row r="69211" spans="1:3" x14ac:dyDescent="0.25">
      <c r="A69211">
        <v>100070603</v>
      </c>
      <c r="B69211" s="2">
        <v>1.533601596875714E-6</v>
      </c>
      <c r="C69211" t="s">
        <v>3</v>
      </c>
    </row>
    <row r="69212" spans="1:3" x14ac:dyDescent="0.25">
      <c r="A69212">
        <v>100070604</v>
      </c>
      <c r="B69212" s="2">
        <v>3.3991229266685796E-7</v>
      </c>
      <c r="C69212" t="s">
        <v>3</v>
      </c>
    </row>
    <row r="69213" spans="1:3" x14ac:dyDescent="0.25">
      <c r="A69213">
        <v>100070605</v>
      </c>
      <c r="B69213" s="2">
        <v>0</v>
      </c>
      <c r="C69213" t="s">
        <v>3</v>
      </c>
    </row>
    <row r="69214" spans="1:3" x14ac:dyDescent="0.25">
      <c r="A69214">
        <v>100070606</v>
      </c>
      <c r="B69214" s="2">
        <v>1.1105139653556443E-6</v>
      </c>
      <c r="C69214" t="s">
        <v>3</v>
      </c>
    </row>
    <row r="69215" spans="1:3" x14ac:dyDescent="0.25">
      <c r="A69215">
        <v>100070607</v>
      </c>
      <c r="B69215" s="2">
        <v>1.1787588013730636E-7</v>
      </c>
      <c r="C69215" t="s">
        <v>3</v>
      </c>
    </row>
    <row r="69216" spans="1:3" x14ac:dyDescent="0.25">
      <c r="A69216">
        <v>100070608</v>
      </c>
      <c r="B69216" s="2">
        <v>1.0265735044845455E-4</v>
      </c>
      <c r="C69216" t="s">
        <v>3</v>
      </c>
    </row>
    <row r="69217" spans="1:3" x14ac:dyDescent="0.25">
      <c r="A69217">
        <v>100070609</v>
      </c>
      <c r="B69217" s="2">
        <v>0</v>
      </c>
      <c r="C69217" t="s">
        <v>3</v>
      </c>
    </row>
    <row r="69218" spans="1:3" x14ac:dyDescent="0.25">
      <c r="A69218">
        <v>100070612</v>
      </c>
      <c r="B69218" s="2">
        <v>4.1185453605314156E-6</v>
      </c>
      <c r="C69218" t="s">
        <v>3</v>
      </c>
    </row>
    <row r="69219" spans="1:3" x14ac:dyDescent="0.25">
      <c r="A69219">
        <v>100070613</v>
      </c>
      <c r="B69219" s="2">
        <v>0</v>
      </c>
      <c r="C69219" t="s">
        <v>3</v>
      </c>
    </row>
    <row r="69220" spans="1:3" x14ac:dyDescent="0.25">
      <c r="A69220">
        <v>100070614</v>
      </c>
      <c r="B69220" s="2">
        <v>2.598466403940774E-7</v>
      </c>
      <c r="C69220" t="s">
        <v>3</v>
      </c>
    </row>
    <row r="69221" spans="1:3" x14ac:dyDescent="0.25">
      <c r="A69221">
        <v>100070615</v>
      </c>
      <c r="B69221" s="2">
        <v>1.6880805189346883E-5</v>
      </c>
      <c r="C69221" t="s">
        <v>3</v>
      </c>
    </row>
    <row r="69222" spans="1:3" x14ac:dyDescent="0.25">
      <c r="A69222">
        <v>100070616</v>
      </c>
      <c r="B69222" s="2">
        <v>0</v>
      </c>
      <c r="C69222" t="s">
        <v>3</v>
      </c>
    </row>
    <row r="69223" spans="1:3" x14ac:dyDescent="0.25">
      <c r="A69223">
        <v>100070617</v>
      </c>
      <c r="B69223" s="2">
        <v>0</v>
      </c>
      <c r="C69223" t="s">
        <v>3</v>
      </c>
    </row>
    <row r="69224" spans="1:3" x14ac:dyDescent="0.25">
      <c r="A69224">
        <v>100070618</v>
      </c>
      <c r="B69224" s="2">
        <v>1.2401167827898918E-6</v>
      </c>
      <c r="C69224" t="s">
        <v>3</v>
      </c>
    </row>
    <row r="69225" spans="1:3" x14ac:dyDescent="0.25">
      <c r="A69225">
        <v>100070619</v>
      </c>
      <c r="B69225" s="2">
        <v>-5.6383141417274203E-7</v>
      </c>
      <c r="C69225" t="s">
        <v>3</v>
      </c>
    </row>
    <row r="69226" spans="1:3" x14ac:dyDescent="0.25">
      <c r="A69226">
        <v>100070620</v>
      </c>
      <c r="B69226" s="2">
        <v>0</v>
      </c>
      <c r="C69226" t="s">
        <v>3</v>
      </c>
    </row>
    <row r="69227" spans="1:3" x14ac:dyDescent="0.25">
      <c r="A69227">
        <v>100070621</v>
      </c>
      <c r="B69227" s="2">
        <v>2.0343286834218055E-7</v>
      </c>
      <c r="C69227" t="s">
        <v>3</v>
      </c>
    </row>
    <row r="69228" spans="1:3" x14ac:dyDescent="0.25">
      <c r="A69228">
        <v>100070622</v>
      </c>
      <c r="B69228" s="2">
        <v>9.1717371086649071E-8</v>
      </c>
      <c r="C69228" t="s">
        <v>3</v>
      </c>
    </row>
    <row r="69229" spans="1:3" x14ac:dyDescent="0.25">
      <c r="A69229">
        <v>100070623</v>
      </c>
      <c r="B69229" s="2">
        <v>0</v>
      </c>
      <c r="C69229" t="s">
        <v>3</v>
      </c>
    </row>
    <row r="69230" spans="1:3" x14ac:dyDescent="0.25">
      <c r="A69230">
        <v>100070624</v>
      </c>
      <c r="B69230" s="2">
        <v>0</v>
      </c>
      <c r="C69230" t="s">
        <v>3</v>
      </c>
    </row>
    <row r="69231" spans="1:3" x14ac:dyDescent="0.25">
      <c r="A69231">
        <v>100070625</v>
      </c>
      <c r="B69231" s="2">
        <v>1.8339204527791354E-6</v>
      </c>
      <c r="C69231" t="s">
        <v>3</v>
      </c>
    </row>
    <row r="69232" spans="1:3" x14ac:dyDescent="0.25">
      <c r="A69232">
        <v>100070626</v>
      </c>
      <c r="B69232" s="2">
        <v>0</v>
      </c>
      <c r="C69232" t="s">
        <v>3</v>
      </c>
    </row>
    <row r="69233" spans="1:3" x14ac:dyDescent="0.25">
      <c r="A69233">
        <v>100070627</v>
      </c>
      <c r="B69233" s="2">
        <v>2.3999189523945913E-5</v>
      </c>
      <c r="C69233" t="s">
        <v>3</v>
      </c>
    </row>
    <row r="69234" spans="1:3" x14ac:dyDescent="0.25">
      <c r="A69234">
        <v>100070628</v>
      </c>
      <c r="B69234" s="2">
        <v>6.6127460730471585E-6</v>
      </c>
      <c r="C69234" t="s">
        <v>3</v>
      </c>
    </row>
    <row r="69235" spans="1:3" x14ac:dyDescent="0.25">
      <c r="A69235">
        <v>100070629</v>
      </c>
      <c r="B69235" s="2">
        <v>9.8913277073528797E-7</v>
      </c>
      <c r="C69235" t="s">
        <v>3</v>
      </c>
    </row>
    <row r="69236" spans="1:3" x14ac:dyDescent="0.25">
      <c r="A69236">
        <v>100070630</v>
      </c>
      <c r="B69236" s="2">
        <v>4.8975618123671906E-7</v>
      </c>
      <c r="C69236" t="s">
        <v>3</v>
      </c>
    </row>
    <row r="69237" spans="1:3" x14ac:dyDescent="0.25">
      <c r="A69237">
        <v>100070631</v>
      </c>
      <c r="B69237" s="2">
        <v>1.5980578320809304E-5</v>
      </c>
      <c r="C69237" t="s">
        <v>3</v>
      </c>
    </row>
    <row r="69238" spans="1:3" x14ac:dyDescent="0.25">
      <c r="A69238">
        <v>100070632</v>
      </c>
      <c r="B69238" s="2">
        <v>1.6689152193661051E-4</v>
      </c>
      <c r="C69238" t="s">
        <v>3</v>
      </c>
    </row>
    <row r="69239" spans="1:3" x14ac:dyDescent="0.25">
      <c r="A69239">
        <v>100070633</v>
      </c>
      <c r="B69239" s="2">
        <v>5.3463765884440434E-7</v>
      </c>
      <c r="C69239" t="s">
        <v>3</v>
      </c>
    </row>
    <row r="69240" spans="1:3" x14ac:dyDescent="0.25">
      <c r="A69240">
        <v>100070634</v>
      </c>
      <c r="B69240" s="2">
        <v>3.9813352808274349E-7</v>
      </c>
      <c r="C69240" t="s">
        <v>3</v>
      </c>
    </row>
    <row r="69241" spans="1:3" x14ac:dyDescent="0.25">
      <c r="A69241">
        <v>100070635</v>
      </c>
      <c r="B69241" s="2">
        <v>0</v>
      </c>
      <c r="C69241" t="s">
        <v>3</v>
      </c>
    </row>
    <row r="69242" spans="1:3" x14ac:dyDescent="0.25">
      <c r="A69242">
        <v>100070636</v>
      </c>
      <c r="B69242" s="2">
        <v>3.5801081524979121E-5</v>
      </c>
      <c r="C69242" t="s">
        <v>3</v>
      </c>
    </row>
    <row r="69243" spans="1:3" x14ac:dyDescent="0.25">
      <c r="A69243">
        <v>100070637</v>
      </c>
      <c r="B69243" s="2">
        <v>5.7977910393262144E-6</v>
      </c>
      <c r="C69243" t="s">
        <v>3</v>
      </c>
    </row>
    <row r="69244" spans="1:3" x14ac:dyDescent="0.25">
      <c r="A69244">
        <v>100070638</v>
      </c>
      <c r="B69244" s="2">
        <v>1.9199671993495519E-7</v>
      </c>
      <c r="C69244" t="s">
        <v>3</v>
      </c>
    </row>
    <row r="69245" spans="1:3" x14ac:dyDescent="0.25">
      <c r="A69245">
        <v>100070639</v>
      </c>
      <c r="B69245" s="2">
        <v>0</v>
      </c>
      <c r="C69245" t="s">
        <v>3</v>
      </c>
    </row>
    <row r="69246" spans="1:3" x14ac:dyDescent="0.25">
      <c r="A69246">
        <v>100070640</v>
      </c>
      <c r="B69246" s="2">
        <v>0</v>
      </c>
      <c r="C69246" t="s">
        <v>3</v>
      </c>
    </row>
    <row r="69247" spans="1:3" x14ac:dyDescent="0.25">
      <c r="A69247">
        <v>100070641</v>
      </c>
      <c r="B69247" s="2">
        <v>0</v>
      </c>
      <c r="C69247" t="s">
        <v>3</v>
      </c>
    </row>
    <row r="69248" spans="1:3" x14ac:dyDescent="0.25">
      <c r="A69248">
        <v>100070642</v>
      </c>
      <c r="B69248" s="2">
        <v>3.8322780371334229E-7</v>
      </c>
      <c r="C69248" t="s">
        <v>3</v>
      </c>
    </row>
    <row r="69249" spans="1:3" x14ac:dyDescent="0.25">
      <c r="A69249">
        <v>100070643</v>
      </c>
      <c r="B69249" s="2">
        <v>5.1682543653410352E-7</v>
      </c>
      <c r="C69249" t="s">
        <v>3</v>
      </c>
    </row>
    <row r="69250" spans="1:3" x14ac:dyDescent="0.25">
      <c r="A69250">
        <v>100070644</v>
      </c>
      <c r="B69250" s="2">
        <v>5.7142578865536516E-7</v>
      </c>
      <c r="C69250" t="s">
        <v>3</v>
      </c>
    </row>
    <row r="69251" spans="1:3" x14ac:dyDescent="0.25">
      <c r="A69251">
        <v>100070645</v>
      </c>
      <c r="B69251" s="2">
        <v>0</v>
      </c>
      <c r="C69251" t="s">
        <v>3</v>
      </c>
    </row>
    <row r="69252" spans="1:3" x14ac:dyDescent="0.25">
      <c r="A69252">
        <v>100070646</v>
      </c>
      <c r="B69252" s="2">
        <v>3.207085099048546E-7</v>
      </c>
      <c r="C69252" t="s">
        <v>3</v>
      </c>
    </row>
    <row r="69253" spans="1:3" x14ac:dyDescent="0.25">
      <c r="A69253">
        <v>100070647</v>
      </c>
      <c r="B69253" s="2">
        <v>3.409740164146166E-8</v>
      </c>
      <c r="C69253" t="s">
        <v>3</v>
      </c>
    </row>
    <row r="69254" spans="1:3" x14ac:dyDescent="0.25">
      <c r="A69254">
        <v>100070648</v>
      </c>
      <c r="B69254" s="2">
        <v>0</v>
      </c>
      <c r="C69254" t="s">
        <v>3</v>
      </c>
    </row>
    <row r="69255" spans="1:3" x14ac:dyDescent="0.25">
      <c r="A69255">
        <v>100070649</v>
      </c>
      <c r="B69255" s="2">
        <v>2.0923434648824238E-7</v>
      </c>
      <c r="C69255" t="s">
        <v>3</v>
      </c>
    </row>
    <row r="69256" spans="1:3" x14ac:dyDescent="0.25">
      <c r="A69256">
        <v>100070650</v>
      </c>
      <c r="B69256" s="2">
        <v>8.9754063660449259E-6</v>
      </c>
      <c r="C69256" t="s">
        <v>3</v>
      </c>
    </row>
    <row r="69257" spans="1:3" x14ac:dyDescent="0.25">
      <c r="A69257">
        <v>100070651</v>
      </c>
      <c r="B69257" s="2">
        <v>6.1437352448676758E-5</v>
      </c>
      <c r="C69257" t="s">
        <v>3</v>
      </c>
    </row>
    <row r="69258" spans="1:3" x14ac:dyDescent="0.25">
      <c r="A69258">
        <v>100070652</v>
      </c>
      <c r="B69258" s="2">
        <v>8.8440726577519126E-7</v>
      </c>
      <c r="C69258" t="s">
        <v>3</v>
      </c>
    </row>
    <row r="69259" spans="1:3" x14ac:dyDescent="0.25">
      <c r="A69259">
        <v>100070653</v>
      </c>
      <c r="B69259" s="2">
        <v>-1.278602177835825E-7</v>
      </c>
      <c r="C69259" t="s">
        <v>3</v>
      </c>
    </row>
    <row r="69260" spans="1:3" x14ac:dyDescent="0.25">
      <c r="A69260">
        <v>100070654</v>
      </c>
      <c r="B69260" s="2">
        <v>-7.3338267877276332E-8</v>
      </c>
      <c r="C69260" t="s">
        <v>3</v>
      </c>
    </row>
    <row r="69261" spans="1:3" x14ac:dyDescent="0.25">
      <c r="A69261">
        <v>100070655</v>
      </c>
      <c r="B69261" s="2">
        <v>9.0198591080740935E-6</v>
      </c>
      <c r="C69261" t="s">
        <v>3</v>
      </c>
    </row>
    <row r="69262" spans="1:3" x14ac:dyDescent="0.25">
      <c r="A69262">
        <v>100070656</v>
      </c>
      <c r="B69262" s="2">
        <v>4.5523693896226175E-8</v>
      </c>
      <c r="C69262" t="s">
        <v>3</v>
      </c>
    </row>
    <row r="69263" spans="1:3" x14ac:dyDescent="0.25">
      <c r="A69263">
        <v>100070657</v>
      </c>
      <c r="B69263" s="2">
        <v>6.0199457121743253E-7</v>
      </c>
      <c r="C69263" t="s">
        <v>3</v>
      </c>
    </row>
    <row r="69264" spans="1:3" x14ac:dyDescent="0.25">
      <c r="A69264">
        <v>100070658</v>
      </c>
      <c r="B69264" s="2">
        <v>7.0352323868017903E-7</v>
      </c>
      <c r="C69264" t="s">
        <v>3</v>
      </c>
    </row>
    <row r="69265" spans="1:3" x14ac:dyDescent="0.25">
      <c r="A69265">
        <v>100070659</v>
      </c>
      <c r="B69265" s="2">
        <v>-2.5202540212223634E-7</v>
      </c>
      <c r="C69265" t="s">
        <v>3</v>
      </c>
    </row>
    <row r="69266" spans="1:3" x14ac:dyDescent="0.25">
      <c r="A69266">
        <v>100070660</v>
      </c>
      <c r="B69266" s="2">
        <v>0</v>
      </c>
      <c r="C69266" t="s">
        <v>3</v>
      </c>
    </row>
    <row r="69267" spans="1:3" x14ac:dyDescent="0.25">
      <c r="A69267">
        <v>100070661</v>
      </c>
      <c r="B69267" s="2">
        <v>8.9212305456064955E-6</v>
      </c>
      <c r="C69267" t="s">
        <v>3</v>
      </c>
    </row>
    <row r="69268" spans="1:3" x14ac:dyDescent="0.25">
      <c r="A69268">
        <v>100070662</v>
      </c>
      <c r="B69268" s="2">
        <v>3.8816283489373006E-6</v>
      </c>
      <c r="C69268" t="s">
        <v>3</v>
      </c>
    </row>
    <row r="69269" spans="1:3" x14ac:dyDescent="0.25">
      <c r="A69269">
        <v>100070663</v>
      </c>
      <c r="B69269" s="2">
        <v>0</v>
      </c>
      <c r="C69269" t="s">
        <v>3</v>
      </c>
    </row>
    <row r="69270" spans="1:3" x14ac:dyDescent="0.25">
      <c r="A69270">
        <v>100070664</v>
      </c>
      <c r="B69270" s="2">
        <v>5.2079183360680654E-7</v>
      </c>
      <c r="C69270" t="s">
        <v>3</v>
      </c>
    </row>
    <row r="69271" spans="1:3" x14ac:dyDescent="0.25">
      <c r="A69271">
        <v>100070665</v>
      </c>
      <c r="B69271" s="2">
        <v>2.9349994908990537E-4</v>
      </c>
      <c r="C69271" t="s">
        <v>3</v>
      </c>
    </row>
    <row r="69272" spans="1:3" x14ac:dyDescent="0.25">
      <c r="A69272">
        <v>100070668</v>
      </c>
      <c r="B69272" s="2">
        <v>6.2261639394793524E-6</v>
      </c>
      <c r="C69272" t="s">
        <v>3</v>
      </c>
    </row>
    <row r="69273" spans="1:3" x14ac:dyDescent="0.25">
      <c r="A69273">
        <v>100070669</v>
      </c>
      <c r="B69273" s="2">
        <v>2.5843355358931787E-7</v>
      </c>
      <c r="C69273" t="s">
        <v>3</v>
      </c>
    </row>
    <row r="69274" spans="1:3" x14ac:dyDescent="0.25">
      <c r="A69274">
        <v>100070670</v>
      </c>
      <c r="B69274" s="2">
        <v>4.0337155957890799E-7</v>
      </c>
      <c r="C69274" t="s">
        <v>3</v>
      </c>
    </row>
    <row r="69275" spans="1:3" x14ac:dyDescent="0.25">
      <c r="A69275">
        <v>100070671</v>
      </c>
      <c r="B69275" s="2">
        <v>2.7047999401025837E-7</v>
      </c>
      <c r="C69275" t="s">
        <v>3</v>
      </c>
    </row>
    <row r="69276" spans="1:3" x14ac:dyDescent="0.25">
      <c r="A69276">
        <v>100070672</v>
      </c>
      <c r="B69276" s="2">
        <v>6.378329973242331E-8</v>
      </c>
      <c r="C69276" t="s">
        <v>3</v>
      </c>
    </row>
    <row r="69277" spans="1:3" x14ac:dyDescent="0.25">
      <c r="A69277">
        <v>100070673</v>
      </c>
      <c r="B69277" s="2">
        <v>8.586602683704757E-7</v>
      </c>
      <c r="C69277" t="s">
        <v>3</v>
      </c>
    </row>
    <row r="69278" spans="1:3" x14ac:dyDescent="0.25">
      <c r="A69278">
        <v>100070674</v>
      </c>
      <c r="B69278" s="2">
        <v>2.3183991573615671E-5</v>
      </c>
      <c r="C69278" t="s">
        <v>3</v>
      </c>
    </row>
    <row r="69279" spans="1:3" x14ac:dyDescent="0.25">
      <c r="A69279">
        <v>100070675</v>
      </c>
      <c r="B69279" s="2">
        <v>5.3477274091722575E-8</v>
      </c>
      <c r="C69279" t="s">
        <v>3</v>
      </c>
    </row>
    <row r="69280" spans="1:3" x14ac:dyDescent="0.25">
      <c r="A69280">
        <v>100070676</v>
      </c>
      <c r="B69280" s="2">
        <v>1.0111845259681254E-7</v>
      </c>
      <c r="C69280" t="s">
        <v>3</v>
      </c>
    </row>
    <row r="69281" spans="1:3" x14ac:dyDescent="0.25">
      <c r="A69281">
        <v>100070677</v>
      </c>
      <c r="B69281" s="2">
        <v>1.4643582512038927E-7</v>
      </c>
      <c r="C69281" t="s">
        <v>3</v>
      </c>
    </row>
    <row r="69282" spans="1:3" x14ac:dyDescent="0.25">
      <c r="A69282">
        <v>100070678</v>
      </c>
      <c r="B69282" s="2">
        <v>1.5384800028543786E-5</v>
      </c>
      <c r="C69282" t="s">
        <v>3</v>
      </c>
    </row>
    <row r="69283" spans="1:3" x14ac:dyDescent="0.25">
      <c r="A69283">
        <v>100070679</v>
      </c>
      <c r="B69283" s="2">
        <v>0</v>
      </c>
      <c r="C69283" t="s">
        <v>3</v>
      </c>
    </row>
    <row r="69284" spans="1:3" x14ac:dyDescent="0.25">
      <c r="A69284">
        <v>100070680</v>
      </c>
      <c r="B69284" s="2">
        <v>-6.4788577072316179E-8</v>
      </c>
      <c r="C69284" t="s">
        <v>3</v>
      </c>
    </row>
    <row r="69285" spans="1:3" x14ac:dyDescent="0.25">
      <c r="A69285">
        <v>100070681</v>
      </c>
      <c r="B69285" s="2">
        <v>4.5702533634208345E-8</v>
      </c>
      <c r="C69285" t="s">
        <v>3</v>
      </c>
    </row>
    <row r="69286" spans="1:3" x14ac:dyDescent="0.25">
      <c r="A69286">
        <v>100070682</v>
      </c>
      <c r="B69286" s="2">
        <v>6.9417786477458785E-8</v>
      </c>
      <c r="C69286" t="s">
        <v>3</v>
      </c>
    </row>
    <row r="69287" spans="1:3" x14ac:dyDescent="0.25">
      <c r="A69287">
        <v>100070683</v>
      </c>
      <c r="B69287" s="2">
        <v>-4.5727523848449313E-8</v>
      </c>
      <c r="C69287" t="s">
        <v>3</v>
      </c>
    </row>
    <row r="69288" spans="1:3" x14ac:dyDescent="0.25">
      <c r="A69288">
        <v>100070684</v>
      </c>
      <c r="B69288" s="2">
        <v>4.4496024235738512E-8</v>
      </c>
      <c r="C69288" t="s">
        <v>3</v>
      </c>
    </row>
    <row r="69289" spans="1:3" x14ac:dyDescent="0.25">
      <c r="A69289">
        <v>100070685</v>
      </c>
      <c r="B69289" s="2">
        <v>1.6567466492928181E-7</v>
      </c>
      <c r="C69289" t="s">
        <v>3</v>
      </c>
    </row>
    <row r="69290" spans="1:3" x14ac:dyDescent="0.25">
      <c r="A69290">
        <v>100070686</v>
      </c>
      <c r="B69290" s="2">
        <v>-1.1772669640123334E-7</v>
      </c>
      <c r="C69290" t="s">
        <v>3</v>
      </c>
    </row>
    <row r="69291" spans="1:3" x14ac:dyDescent="0.25">
      <c r="A69291">
        <v>100070687</v>
      </c>
      <c r="B69291" s="2">
        <v>0</v>
      </c>
      <c r="C69291" t="s">
        <v>3</v>
      </c>
    </row>
    <row r="69292" spans="1:3" x14ac:dyDescent="0.25">
      <c r="A69292">
        <v>100070688</v>
      </c>
      <c r="B69292" s="2">
        <v>5.6030843695035155E-7</v>
      </c>
      <c r="C69292" t="s">
        <v>3</v>
      </c>
    </row>
    <row r="69293" spans="1:3" x14ac:dyDescent="0.25">
      <c r="A69293">
        <v>100070689</v>
      </c>
      <c r="B69293" s="2">
        <v>1.6331836963867324E-7</v>
      </c>
      <c r="C69293" t="s">
        <v>3</v>
      </c>
    </row>
    <row r="69294" spans="1:3" x14ac:dyDescent="0.25">
      <c r="A69294">
        <v>100070690</v>
      </c>
      <c r="B69294" s="2">
        <v>-5.0623398808402235E-7</v>
      </c>
      <c r="C69294" t="s">
        <v>3</v>
      </c>
    </row>
    <row r="69295" spans="1:3" x14ac:dyDescent="0.25">
      <c r="A69295">
        <v>100070691</v>
      </c>
      <c r="B69295" s="2">
        <v>0</v>
      </c>
      <c r="C69295" t="s">
        <v>3</v>
      </c>
    </row>
    <row r="69296" spans="1:3" x14ac:dyDescent="0.25">
      <c r="A69296">
        <v>100070692</v>
      </c>
      <c r="B69296" s="2">
        <v>6.5260104081468742E-6</v>
      </c>
      <c r="C69296" t="s">
        <v>3</v>
      </c>
    </row>
    <row r="69297" spans="1:3" x14ac:dyDescent="0.25">
      <c r="A69297">
        <v>100070693</v>
      </c>
      <c r="B69297" s="2">
        <v>2.1806211219166317E-7</v>
      </c>
      <c r="C69297" t="s">
        <v>3</v>
      </c>
    </row>
    <row r="69298" spans="1:3" x14ac:dyDescent="0.25">
      <c r="A69298">
        <v>100070694</v>
      </c>
      <c r="B69298" s="2">
        <v>7.5061173523749031E-9</v>
      </c>
      <c r="C69298" t="s">
        <v>3</v>
      </c>
    </row>
    <row r="69299" spans="1:3" x14ac:dyDescent="0.25">
      <c r="A69299">
        <v>100070695</v>
      </c>
      <c r="B69299" s="2">
        <v>1.7781533681899692E-6</v>
      </c>
      <c r="C69299" t="s">
        <v>3</v>
      </c>
    </row>
    <row r="69300" spans="1:3" x14ac:dyDescent="0.25">
      <c r="A69300">
        <v>100070696</v>
      </c>
      <c r="B69300" s="2">
        <v>1.5456530248359254E-7</v>
      </c>
      <c r="C69300" t="s">
        <v>3</v>
      </c>
    </row>
    <row r="69301" spans="1:3" x14ac:dyDescent="0.25">
      <c r="A69301">
        <v>100070697</v>
      </c>
      <c r="B69301" s="2">
        <v>1.5166265381731936E-7</v>
      </c>
      <c r="C69301" t="s">
        <v>3</v>
      </c>
    </row>
    <row r="69302" spans="1:3" x14ac:dyDescent="0.25">
      <c r="A69302">
        <v>100070698</v>
      </c>
      <c r="B69302" s="2">
        <v>8.9781375042623954E-8</v>
      </c>
      <c r="C69302" t="s">
        <v>3</v>
      </c>
    </row>
    <row r="69303" spans="1:3" x14ac:dyDescent="0.25">
      <c r="A69303">
        <v>100070699</v>
      </c>
      <c r="B69303" s="2">
        <v>4.6957731495907562E-8</v>
      </c>
      <c r="C69303" t="s">
        <v>3</v>
      </c>
    </row>
    <row r="69304" spans="1:3" x14ac:dyDescent="0.25">
      <c r="A69304">
        <v>100070700</v>
      </c>
      <c r="B69304" s="2">
        <v>0</v>
      </c>
      <c r="C69304" t="s">
        <v>3</v>
      </c>
    </row>
    <row r="69305" spans="1:3" x14ac:dyDescent="0.25">
      <c r="A69305">
        <v>100070701</v>
      </c>
      <c r="B69305" s="2">
        <v>6.9952101621444803E-7</v>
      </c>
      <c r="C69305" t="s">
        <v>3</v>
      </c>
    </row>
    <row r="69306" spans="1:3" x14ac:dyDescent="0.25">
      <c r="A69306">
        <v>100070702</v>
      </c>
      <c r="B69306" s="2">
        <v>0</v>
      </c>
      <c r="C69306" t="s">
        <v>3</v>
      </c>
    </row>
    <row r="69307" spans="1:3" x14ac:dyDescent="0.25">
      <c r="A69307">
        <v>100070703</v>
      </c>
      <c r="B69307" s="2">
        <v>-1.0461407420336164E-7</v>
      </c>
      <c r="C69307" t="s">
        <v>3</v>
      </c>
    </row>
    <row r="69308" spans="1:3" x14ac:dyDescent="0.25">
      <c r="A69308">
        <v>100070704</v>
      </c>
      <c r="B69308" s="2">
        <v>2.5942611337719455E-8</v>
      </c>
      <c r="C69308" t="s">
        <v>3</v>
      </c>
    </row>
    <row r="69309" spans="1:3" x14ac:dyDescent="0.25">
      <c r="A69309">
        <v>100070705</v>
      </c>
      <c r="B69309" s="2">
        <v>0</v>
      </c>
      <c r="C69309" t="s">
        <v>3</v>
      </c>
    </row>
    <row r="69310" spans="1:3" x14ac:dyDescent="0.25">
      <c r="A69310">
        <v>100070706</v>
      </c>
      <c r="B69310" s="2">
        <v>4.9766202828677806E-7</v>
      </c>
      <c r="C69310" t="s">
        <v>3</v>
      </c>
    </row>
    <row r="69311" spans="1:3" x14ac:dyDescent="0.25">
      <c r="A69311">
        <v>100070707</v>
      </c>
      <c r="B69311" s="2">
        <v>0</v>
      </c>
      <c r="C69311" t="s">
        <v>3</v>
      </c>
    </row>
    <row r="69312" spans="1:3" x14ac:dyDescent="0.25">
      <c r="A69312">
        <v>100070708</v>
      </c>
      <c r="B69312" s="2">
        <v>0</v>
      </c>
      <c r="C69312" t="s">
        <v>3</v>
      </c>
    </row>
    <row r="69313" spans="1:3" x14ac:dyDescent="0.25">
      <c r="A69313">
        <v>100070709</v>
      </c>
      <c r="B69313" s="2">
        <v>5.6268881718333511E-7</v>
      </c>
      <c r="C69313" t="s">
        <v>3</v>
      </c>
    </row>
    <row r="69314" spans="1:3" x14ac:dyDescent="0.25">
      <c r="A69314">
        <v>100070710</v>
      </c>
      <c r="B69314" s="2">
        <v>5.4760339048631165E-7</v>
      </c>
      <c r="C69314" t="s">
        <v>3</v>
      </c>
    </row>
    <row r="69315" spans="1:3" x14ac:dyDescent="0.25">
      <c r="A69315">
        <v>100070711</v>
      </c>
      <c r="B69315" s="2">
        <v>1.4062448757826985E-5</v>
      </c>
      <c r="C69315" t="s">
        <v>3</v>
      </c>
    </row>
    <row r="69316" spans="1:3" x14ac:dyDescent="0.25">
      <c r="A69316">
        <v>100070712</v>
      </c>
      <c r="B69316" s="2">
        <v>5.0390097449964328E-5</v>
      </c>
      <c r="C69316" t="s">
        <v>3</v>
      </c>
    </row>
    <row r="69317" spans="1:3" x14ac:dyDescent="0.25">
      <c r="A69317">
        <v>100070713</v>
      </c>
      <c r="B69317" s="2">
        <v>0</v>
      </c>
      <c r="C69317" t="s">
        <v>3</v>
      </c>
    </row>
    <row r="69318" spans="1:3" x14ac:dyDescent="0.25">
      <c r="A69318">
        <v>100070714</v>
      </c>
      <c r="B69318" s="2">
        <v>7.3142801655830613E-8</v>
      </c>
      <c r="C69318" t="s">
        <v>3</v>
      </c>
    </row>
    <row r="69319" spans="1:3" x14ac:dyDescent="0.25">
      <c r="A69319">
        <v>100070715</v>
      </c>
      <c r="B69319" s="2">
        <v>8.2067279510578963E-8</v>
      </c>
      <c r="C69319" t="s">
        <v>3</v>
      </c>
    </row>
    <row r="69320" spans="1:3" x14ac:dyDescent="0.25">
      <c r="A69320">
        <v>100070716</v>
      </c>
      <c r="B69320" s="2">
        <v>6.8844120883782141E-6</v>
      </c>
      <c r="C69320" t="s">
        <v>3</v>
      </c>
    </row>
    <row r="69321" spans="1:3" x14ac:dyDescent="0.25">
      <c r="A69321">
        <v>100070717</v>
      </c>
      <c r="B69321" s="2">
        <v>9.9708343733583999E-7</v>
      </c>
      <c r="C69321" t="s">
        <v>3</v>
      </c>
    </row>
    <row r="69322" spans="1:3" x14ac:dyDescent="0.25">
      <c r="A69322">
        <v>100070718</v>
      </c>
      <c r="B69322" s="2">
        <v>1.7820151460406844E-7</v>
      </c>
      <c r="C69322" t="s">
        <v>3</v>
      </c>
    </row>
    <row r="69323" spans="1:3" x14ac:dyDescent="0.25">
      <c r="A69323">
        <v>100070719</v>
      </c>
      <c r="B69323" s="2">
        <v>4.8109503669513583E-7</v>
      </c>
      <c r="C69323" t="s">
        <v>3</v>
      </c>
    </row>
    <row r="69324" spans="1:3" x14ac:dyDescent="0.25">
      <c r="A69324">
        <v>100070720</v>
      </c>
      <c r="B69324" s="2">
        <v>8.5907194949510109E-8</v>
      </c>
      <c r="C69324" t="s">
        <v>3</v>
      </c>
    </row>
    <row r="69325" spans="1:3" x14ac:dyDescent="0.25">
      <c r="A69325">
        <v>100070721</v>
      </c>
      <c r="B69325" s="2">
        <v>-3.5456627619271048E-6</v>
      </c>
      <c r="C69325" t="s">
        <v>3</v>
      </c>
    </row>
    <row r="69326" spans="1:3" x14ac:dyDescent="0.25">
      <c r="A69326">
        <v>100070722</v>
      </c>
      <c r="B69326" s="2">
        <v>3.9863162176738166E-8</v>
      </c>
      <c r="C69326" t="s">
        <v>3</v>
      </c>
    </row>
    <row r="69327" spans="1:3" x14ac:dyDescent="0.25">
      <c r="A69327">
        <v>100070723</v>
      </c>
      <c r="B69327" s="2">
        <v>-1.0991178809043246E-7</v>
      </c>
      <c r="C69327" t="s">
        <v>3</v>
      </c>
    </row>
    <row r="69328" spans="1:3" x14ac:dyDescent="0.25">
      <c r="A69328">
        <v>100070724</v>
      </c>
      <c r="B69328" s="2">
        <v>9.3247067187317576E-7</v>
      </c>
      <c r="C69328" t="s">
        <v>3</v>
      </c>
    </row>
    <row r="69329" spans="1:3" x14ac:dyDescent="0.25">
      <c r="A69329">
        <v>100070725</v>
      </c>
      <c r="B69329" s="2">
        <v>0</v>
      </c>
      <c r="C69329" t="s">
        <v>3</v>
      </c>
    </row>
    <row r="69330" spans="1:3" x14ac:dyDescent="0.25">
      <c r="A69330">
        <v>100070726</v>
      </c>
      <c r="B69330" s="2">
        <v>2.4956054739852968E-6</v>
      </c>
      <c r="C69330" t="s">
        <v>3</v>
      </c>
    </row>
    <row r="69331" spans="1:3" x14ac:dyDescent="0.25">
      <c r="A69331">
        <v>100070727</v>
      </c>
      <c r="B69331" s="2">
        <v>6.2226784640814631E-7</v>
      </c>
      <c r="C69331" t="s">
        <v>3</v>
      </c>
    </row>
    <row r="69332" spans="1:3" x14ac:dyDescent="0.25">
      <c r="A69332">
        <v>100070728</v>
      </c>
      <c r="B69332" s="2">
        <v>3.2446554822731495E-8</v>
      </c>
      <c r="C69332" t="s">
        <v>3</v>
      </c>
    </row>
    <row r="69333" spans="1:3" x14ac:dyDescent="0.25">
      <c r="A69333">
        <v>100070729</v>
      </c>
      <c r="B69333" s="2">
        <v>1.8027822639626085E-5</v>
      </c>
      <c r="C69333" t="s">
        <v>3</v>
      </c>
    </row>
    <row r="69334" spans="1:3" x14ac:dyDescent="0.25">
      <c r="A69334">
        <v>100070730</v>
      </c>
      <c r="B69334" s="2">
        <v>1.3056947284193859E-6</v>
      </c>
      <c r="C69334" t="s">
        <v>3</v>
      </c>
    </row>
    <row r="69335" spans="1:3" x14ac:dyDescent="0.25">
      <c r="A69335">
        <v>100070731</v>
      </c>
      <c r="B69335" s="2">
        <v>0</v>
      </c>
      <c r="C69335" t="s">
        <v>3</v>
      </c>
    </row>
    <row r="69336" spans="1:3" x14ac:dyDescent="0.25">
      <c r="A69336">
        <v>100070732</v>
      </c>
      <c r="B69336" s="2">
        <v>4.6173727849704882E-8</v>
      </c>
      <c r="C69336" t="s">
        <v>3</v>
      </c>
    </row>
    <row r="69337" spans="1:3" x14ac:dyDescent="0.25">
      <c r="A69337">
        <v>100070733</v>
      </c>
      <c r="B69337" s="2">
        <v>1.5577609989609734E-6</v>
      </c>
      <c r="C69337" t="s">
        <v>3</v>
      </c>
    </row>
    <row r="69338" spans="1:3" x14ac:dyDescent="0.25">
      <c r="A69338">
        <v>100070734</v>
      </c>
      <c r="B69338" s="2">
        <v>6.689595030647711E-8</v>
      </c>
      <c r="C69338" t="s">
        <v>3</v>
      </c>
    </row>
    <row r="69339" spans="1:3" x14ac:dyDescent="0.25">
      <c r="A69339">
        <v>100070735</v>
      </c>
      <c r="B69339" s="2">
        <v>0</v>
      </c>
      <c r="C69339" t="s">
        <v>3</v>
      </c>
    </row>
    <row r="69340" spans="1:3" x14ac:dyDescent="0.25">
      <c r="A69340">
        <v>100070736</v>
      </c>
      <c r="B69340" s="2">
        <v>1.3874233314535777E-7</v>
      </c>
      <c r="C69340" t="s">
        <v>3</v>
      </c>
    </row>
    <row r="69341" spans="1:3" x14ac:dyDescent="0.25">
      <c r="A69341">
        <v>100070737</v>
      </c>
      <c r="B69341" s="2">
        <v>0</v>
      </c>
      <c r="C69341" t="s">
        <v>3</v>
      </c>
    </row>
    <row r="69342" spans="1:3" x14ac:dyDescent="0.25">
      <c r="A69342">
        <v>100070738</v>
      </c>
      <c r="B69342" s="2">
        <v>3.0596870150717337E-6</v>
      </c>
      <c r="C69342" t="s">
        <v>3</v>
      </c>
    </row>
    <row r="69343" spans="1:3" x14ac:dyDescent="0.25">
      <c r="A69343">
        <v>100070739</v>
      </c>
      <c r="B69343" s="2">
        <v>3.7737570982613552E-6</v>
      </c>
      <c r="C69343" t="s">
        <v>3</v>
      </c>
    </row>
    <row r="69344" spans="1:3" x14ac:dyDescent="0.25">
      <c r="A69344">
        <v>100070740</v>
      </c>
      <c r="B69344" s="2">
        <v>3.571013536689354E-7</v>
      </c>
      <c r="C69344" t="s">
        <v>3</v>
      </c>
    </row>
    <row r="69345" spans="1:3" x14ac:dyDescent="0.25">
      <c r="A69345">
        <v>100070741</v>
      </c>
      <c r="B69345" s="2">
        <v>1.2774943628587275E-7</v>
      </c>
      <c r="C69345" t="s">
        <v>3</v>
      </c>
    </row>
    <row r="69346" spans="1:3" x14ac:dyDescent="0.25">
      <c r="A69346">
        <v>100070742</v>
      </c>
      <c r="B69346" s="2">
        <v>5.3960588492715935E-6</v>
      </c>
      <c r="C69346" t="s">
        <v>3</v>
      </c>
    </row>
    <row r="69347" spans="1:3" x14ac:dyDescent="0.25">
      <c r="A69347">
        <v>100070743</v>
      </c>
      <c r="B69347" s="2">
        <v>0</v>
      </c>
      <c r="C69347" t="s">
        <v>3</v>
      </c>
    </row>
    <row r="69348" spans="1:3" x14ac:dyDescent="0.25">
      <c r="A69348">
        <v>100070744</v>
      </c>
      <c r="B69348" s="2">
        <v>4.8013715418957461E-7</v>
      </c>
      <c r="C69348" t="s">
        <v>3</v>
      </c>
    </row>
    <row r="69349" spans="1:3" x14ac:dyDescent="0.25">
      <c r="A69349">
        <v>100070745</v>
      </c>
      <c r="B69349" s="2">
        <v>0</v>
      </c>
      <c r="C69349" t="s">
        <v>3</v>
      </c>
    </row>
    <row r="69350" spans="1:3" x14ac:dyDescent="0.25">
      <c r="A69350">
        <v>100070746</v>
      </c>
      <c r="B69350" s="2">
        <v>6.7340786234421653E-7</v>
      </c>
      <c r="C69350" t="s">
        <v>3</v>
      </c>
    </row>
    <row r="69351" spans="1:3" x14ac:dyDescent="0.25">
      <c r="A69351">
        <v>100070747</v>
      </c>
      <c r="B69351" s="2">
        <v>1.4300100910520906E-6</v>
      </c>
      <c r="C69351" t="s">
        <v>3</v>
      </c>
    </row>
    <row r="69352" spans="1:3" x14ac:dyDescent="0.25">
      <c r="A69352">
        <v>100070748</v>
      </c>
      <c r="B69352" s="2">
        <v>1.4576731136711493E-7</v>
      </c>
      <c r="C69352" t="s">
        <v>3</v>
      </c>
    </row>
    <row r="69353" spans="1:3" x14ac:dyDescent="0.25">
      <c r="A69353">
        <v>100070749</v>
      </c>
      <c r="B69353" s="2">
        <v>1.5789106980009949E-6</v>
      </c>
      <c r="C69353" t="s">
        <v>3</v>
      </c>
    </row>
    <row r="69354" spans="1:3" x14ac:dyDescent="0.25">
      <c r="A69354">
        <v>100070750</v>
      </c>
      <c r="B69354" s="2">
        <v>2.6939364057377427E-7</v>
      </c>
      <c r="C69354" t="s">
        <v>3</v>
      </c>
    </row>
    <row r="69355" spans="1:3" x14ac:dyDescent="0.25">
      <c r="A69355">
        <v>100070751</v>
      </c>
      <c r="B69355" s="2">
        <v>1.8640189198152053E-7</v>
      </c>
      <c r="C69355" t="s">
        <v>3</v>
      </c>
    </row>
    <row r="69356" spans="1:3" x14ac:dyDescent="0.25">
      <c r="A69356">
        <v>100070752</v>
      </c>
      <c r="B69356" s="2">
        <v>-2.0061922445282219E-8</v>
      </c>
      <c r="C69356" t="s">
        <v>3</v>
      </c>
    </row>
    <row r="69357" spans="1:3" x14ac:dyDescent="0.25">
      <c r="A69357">
        <v>100070753</v>
      </c>
      <c r="B69357" s="2">
        <v>1.7527653246107467E-7</v>
      </c>
      <c r="C69357" t="s">
        <v>3</v>
      </c>
    </row>
    <row r="69358" spans="1:3" x14ac:dyDescent="0.25">
      <c r="A69358">
        <v>100070754</v>
      </c>
      <c r="B69358" s="2">
        <v>1.5509641606756446E-5</v>
      </c>
      <c r="C69358" t="s">
        <v>3</v>
      </c>
    </row>
    <row r="69359" spans="1:3" x14ac:dyDescent="0.25">
      <c r="A69359">
        <v>100070755</v>
      </c>
      <c r="B69359" s="2">
        <v>3.9154259667880703E-7</v>
      </c>
      <c r="C69359" t="s">
        <v>3</v>
      </c>
    </row>
    <row r="69360" spans="1:3" x14ac:dyDescent="0.25">
      <c r="A69360">
        <v>100070756</v>
      </c>
      <c r="B69360" s="2">
        <v>6.641142101115241E-8</v>
      </c>
      <c r="C69360" t="s">
        <v>3</v>
      </c>
    </row>
    <row r="69361" spans="1:3" x14ac:dyDescent="0.25">
      <c r="A69361">
        <v>100070757</v>
      </c>
      <c r="B69361" s="2">
        <v>2.0480759028162227E-7</v>
      </c>
      <c r="C69361" t="s">
        <v>3</v>
      </c>
    </row>
    <row r="69362" spans="1:3" x14ac:dyDescent="0.25">
      <c r="A69362">
        <v>100070758</v>
      </c>
      <c r="B69362" s="2">
        <v>1.6430401019375357E-5</v>
      </c>
      <c r="C69362" t="s">
        <v>3</v>
      </c>
    </row>
    <row r="69363" spans="1:3" x14ac:dyDescent="0.25">
      <c r="A69363">
        <v>100070759</v>
      </c>
      <c r="B69363" s="2">
        <v>6.0884093244606768E-8</v>
      </c>
      <c r="C69363" t="s">
        <v>3</v>
      </c>
    </row>
    <row r="69364" spans="1:3" x14ac:dyDescent="0.25">
      <c r="A69364">
        <v>100070760</v>
      </c>
      <c r="B69364" s="2">
        <v>0</v>
      </c>
      <c r="C69364" t="s">
        <v>3</v>
      </c>
    </row>
    <row r="69365" spans="1:3" x14ac:dyDescent="0.25">
      <c r="A69365">
        <v>100070761</v>
      </c>
      <c r="B69365" s="2">
        <v>5.2023250596024922E-5</v>
      </c>
      <c r="C69365" t="s">
        <v>3</v>
      </c>
    </row>
    <row r="69366" spans="1:3" x14ac:dyDescent="0.25">
      <c r="A69366">
        <v>100070762</v>
      </c>
      <c r="B69366" s="2">
        <v>0</v>
      </c>
      <c r="C69366" t="s">
        <v>3</v>
      </c>
    </row>
    <row r="69367" spans="1:3" x14ac:dyDescent="0.25">
      <c r="A69367">
        <v>100070763</v>
      </c>
      <c r="B69367" s="2">
        <v>9.5093986757307151E-8</v>
      </c>
      <c r="C69367" t="s">
        <v>3</v>
      </c>
    </row>
    <row r="69368" spans="1:3" x14ac:dyDescent="0.25">
      <c r="A69368">
        <v>100070764</v>
      </c>
      <c r="B69368" s="2">
        <v>0</v>
      </c>
      <c r="C69368" t="s">
        <v>3</v>
      </c>
    </row>
    <row r="69369" spans="1:3" x14ac:dyDescent="0.25">
      <c r="A69369">
        <v>100070765</v>
      </c>
      <c r="B69369" s="2">
        <v>1.1475089929546271E-6</v>
      </c>
      <c r="C69369" t="s">
        <v>3</v>
      </c>
    </row>
    <row r="69370" spans="1:3" x14ac:dyDescent="0.25">
      <c r="A69370">
        <v>100070766</v>
      </c>
      <c r="B69370" s="2">
        <v>3.5518034930165681E-5</v>
      </c>
      <c r="C69370" t="s">
        <v>3</v>
      </c>
    </row>
    <row r="69371" spans="1:3" x14ac:dyDescent="0.25">
      <c r="A69371">
        <v>100070767</v>
      </c>
      <c r="B69371" s="2">
        <v>4.9316637543639752E-8</v>
      </c>
      <c r="C69371" t="s">
        <v>3</v>
      </c>
    </row>
    <row r="69372" spans="1:3" x14ac:dyDescent="0.25">
      <c r="A69372">
        <v>100070768</v>
      </c>
      <c r="B69372" s="2">
        <v>1.4416818191076346E-7</v>
      </c>
      <c r="C69372" t="s">
        <v>3</v>
      </c>
    </row>
    <row r="69373" spans="1:3" x14ac:dyDescent="0.25">
      <c r="A69373">
        <v>100070769</v>
      </c>
      <c r="B69373" s="2">
        <v>0</v>
      </c>
      <c r="C69373" t="s">
        <v>3</v>
      </c>
    </row>
    <row r="69374" spans="1:3" x14ac:dyDescent="0.25">
      <c r="A69374">
        <v>100070770</v>
      </c>
      <c r="B69374" s="2">
        <v>-9.9166837194183447E-6</v>
      </c>
      <c r="C69374" t="s">
        <v>3</v>
      </c>
    </row>
    <row r="69375" spans="1:3" x14ac:dyDescent="0.25">
      <c r="A69375">
        <v>100070771</v>
      </c>
      <c r="B69375" s="2">
        <v>1.1181985096301051E-7</v>
      </c>
      <c r="C69375" t="s">
        <v>3</v>
      </c>
    </row>
    <row r="69376" spans="1:3" x14ac:dyDescent="0.25">
      <c r="A69376">
        <v>100070772</v>
      </c>
      <c r="B69376" s="2">
        <v>0</v>
      </c>
      <c r="C69376" t="s">
        <v>3</v>
      </c>
    </row>
    <row r="69377" spans="1:3" x14ac:dyDescent="0.25">
      <c r="A69377">
        <v>100070773</v>
      </c>
      <c r="B69377" s="2">
        <v>5.3743631346900073E-8</v>
      </c>
      <c r="C69377" t="s">
        <v>3</v>
      </c>
    </row>
    <row r="69378" spans="1:3" x14ac:dyDescent="0.25">
      <c r="A69378">
        <v>100070774</v>
      </c>
      <c r="B69378" s="2">
        <v>1.3416285968722118E-7</v>
      </c>
      <c r="C69378" t="s">
        <v>3</v>
      </c>
    </row>
    <row r="69379" spans="1:3" x14ac:dyDescent="0.25">
      <c r="A69379">
        <v>100070775</v>
      </c>
      <c r="B69379" s="2">
        <v>7.0093170353458288E-7</v>
      </c>
      <c r="C69379" t="s">
        <v>3</v>
      </c>
    </row>
    <row r="69380" spans="1:3" x14ac:dyDescent="0.25">
      <c r="A69380">
        <v>100070776</v>
      </c>
      <c r="B69380" s="2">
        <v>0</v>
      </c>
      <c r="C69380" t="s">
        <v>3</v>
      </c>
    </row>
    <row r="69381" spans="1:3" x14ac:dyDescent="0.25">
      <c r="A69381">
        <v>100070777</v>
      </c>
      <c r="B69381" s="2">
        <v>2.460059218410531E-7</v>
      </c>
      <c r="C69381" t="s">
        <v>3</v>
      </c>
    </row>
    <row r="69382" spans="1:3" x14ac:dyDescent="0.25">
      <c r="A69382">
        <v>100070778</v>
      </c>
      <c r="B69382" s="2">
        <v>0</v>
      </c>
      <c r="C69382" t="s">
        <v>3</v>
      </c>
    </row>
    <row r="69383" spans="1:3" x14ac:dyDescent="0.25">
      <c r="A69383">
        <v>100070779</v>
      </c>
      <c r="B69383" s="2">
        <v>3.7554411445345579E-7</v>
      </c>
      <c r="C69383" t="s">
        <v>3</v>
      </c>
    </row>
    <row r="69384" spans="1:3" x14ac:dyDescent="0.25">
      <c r="A69384">
        <v>100070780</v>
      </c>
      <c r="B69384" s="2">
        <v>5.0927989451859429E-6</v>
      </c>
      <c r="C69384" t="s">
        <v>3</v>
      </c>
    </row>
    <row r="69385" spans="1:3" x14ac:dyDescent="0.25">
      <c r="A69385">
        <v>100070781</v>
      </c>
      <c r="B69385" s="2">
        <v>0</v>
      </c>
      <c r="C69385" t="s">
        <v>3</v>
      </c>
    </row>
    <row r="69386" spans="1:3" x14ac:dyDescent="0.25">
      <c r="A69386">
        <v>100070782</v>
      </c>
      <c r="B69386" s="2">
        <v>5.4763869989941901E-7</v>
      </c>
      <c r="C69386" t="s">
        <v>3</v>
      </c>
    </row>
    <row r="69387" spans="1:3" x14ac:dyDescent="0.25">
      <c r="A69387">
        <v>100070783</v>
      </c>
      <c r="B69387" s="2">
        <v>0</v>
      </c>
      <c r="C69387" t="s">
        <v>3</v>
      </c>
    </row>
    <row r="69388" spans="1:3" x14ac:dyDescent="0.25">
      <c r="A69388">
        <v>100070784</v>
      </c>
      <c r="B69388" s="2">
        <v>8.3074486164205441E-7</v>
      </c>
      <c r="C69388" t="s">
        <v>3</v>
      </c>
    </row>
    <row r="69389" spans="1:3" x14ac:dyDescent="0.25">
      <c r="A69389">
        <v>100070785</v>
      </c>
      <c r="B69389" s="2">
        <v>-6.9750908849717086E-8</v>
      </c>
      <c r="C69389" t="s">
        <v>3</v>
      </c>
    </row>
    <row r="69390" spans="1:3" x14ac:dyDescent="0.25">
      <c r="A69390">
        <v>100070786</v>
      </c>
      <c r="B69390" s="2">
        <v>9.7250419111874409E-6</v>
      </c>
      <c r="C69390" t="s">
        <v>3</v>
      </c>
    </row>
    <row r="69391" spans="1:3" x14ac:dyDescent="0.25">
      <c r="A69391">
        <v>100070787</v>
      </c>
      <c r="B69391" s="2">
        <v>5.5238093028571514E-8</v>
      </c>
      <c r="C69391" t="s">
        <v>3</v>
      </c>
    </row>
    <row r="69392" spans="1:3" x14ac:dyDescent="0.25">
      <c r="A69392">
        <v>100070788</v>
      </c>
      <c r="B69392" s="2">
        <v>1.2914131965104688E-7</v>
      </c>
      <c r="C69392" t="s">
        <v>3</v>
      </c>
    </row>
    <row r="69393" spans="1:3" x14ac:dyDescent="0.25">
      <c r="A69393">
        <v>100070789</v>
      </c>
      <c r="B69393" s="2">
        <v>0</v>
      </c>
      <c r="C69393" t="s">
        <v>3</v>
      </c>
    </row>
    <row r="69394" spans="1:3" x14ac:dyDescent="0.25">
      <c r="A69394">
        <v>100070790</v>
      </c>
      <c r="B69394" s="2">
        <v>0</v>
      </c>
      <c r="C69394" t="s">
        <v>3</v>
      </c>
    </row>
    <row r="69395" spans="1:3" x14ac:dyDescent="0.25">
      <c r="A69395">
        <v>100070791</v>
      </c>
      <c r="B69395" s="2">
        <v>2.4800786629825354E-6</v>
      </c>
      <c r="C69395" t="s">
        <v>3</v>
      </c>
    </row>
    <row r="69396" spans="1:3" x14ac:dyDescent="0.25">
      <c r="A69396">
        <v>100070792</v>
      </c>
      <c r="B69396" s="2">
        <v>0</v>
      </c>
      <c r="C69396" t="s">
        <v>3</v>
      </c>
    </row>
    <row r="69397" spans="1:3" x14ac:dyDescent="0.25">
      <c r="A69397">
        <v>100070793</v>
      </c>
      <c r="B69397" s="2">
        <v>0</v>
      </c>
      <c r="C69397" t="s">
        <v>3</v>
      </c>
    </row>
    <row r="69398" spans="1:3" x14ac:dyDescent="0.25">
      <c r="A69398">
        <v>100070794</v>
      </c>
      <c r="B69398" s="2">
        <v>2.5762744908341254E-7</v>
      </c>
      <c r="C69398" t="s">
        <v>3</v>
      </c>
    </row>
    <row r="69399" spans="1:3" x14ac:dyDescent="0.25">
      <c r="A69399">
        <v>100070795</v>
      </c>
      <c r="B69399" s="2">
        <v>1.0188038128634844E-7</v>
      </c>
      <c r="C69399" t="s">
        <v>3</v>
      </c>
    </row>
    <row r="69400" spans="1:3" x14ac:dyDescent="0.25">
      <c r="A69400">
        <v>100070796</v>
      </c>
      <c r="B69400" s="2">
        <v>2.4222345828076013E-8</v>
      </c>
      <c r="C69400" t="s">
        <v>3</v>
      </c>
    </row>
    <row r="69401" spans="1:3" x14ac:dyDescent="0.25">
      <c r="A69401">
        <v>100070797</v>
      </c>
      <c r="B69401" s="2">
        <v>1.1478309741032329E-6</v>
      </c>
      <c r="C69401" t="s">
        <v>3</v>
      </c>
    </row>
    <row r="69402" spans="1:3" x14ac:dyDescent="0.25">
      <c r="A69402">
        <v>100070798</v>
      </c>
      <c r="B69402" s="2">
        <v>0</v>
      </c>
      <c r="C69402" t="s">
        <v>3</v>
      </c>
    </row>
    <row r="69403" spans="1:3" x14ac:dyDescent="0.25">
      <c r="A69403">
        <v>100070801</v>
      </c>
      <c r="B69403" s="2">
        <v>2.3478451682505052E-7</v>
      </c>
      <c r="C69403" t="s">
        <v>3</v>
      </c>
    </row>
    <row r="69404" spans="1:3" x14ac:dyDescent="0.25">
      <c r="A69404">
        <v>100070802</v>
      </c>
      <c r="B69404" s="2">
        <v>0</v>
      </c>
      <c r="C69404" t="s">
        <v>3</v>
      </c>
    </row>
    <row r="69405" spans="1:3" x14ac:dyDescent="0.25">
      <c r="A69405">
        <v>100070803</v>
      </c>
      <c r="B69405" s="2">
        <v>5.2634883769254193E-8</v>
      </c>
      <c r="C69405" t="s">
        <v>3</v>
      </c>
    </row>
    <row r="69406" spans="1:3" x14ac:dyDescent="0.25">
      <c r="A69406">
        <v>100070804</v>
      </c>
      <c r="B69406" s="2">
        <v>0</v>
      </c>
      <c r="C69406" t="s">
        <v>3</v>
      </c>
    </row>
    <row r="69407" spans="1:3" x14ac:dyDescent="0.25">
      <c r="A69407">
        <v>100070805</v>
      </c>
      <c r="B69407" s="2">
        <v>4.1424355078388124E-4</v>
      </c>
      <c r="C69407" t="s">
        <v>3</v>
      </c>
    </row>
    <row r="69408" spans="1:3" x14ac:dyDescent="0.25">
      <c r="A69408">
        <v>100070806</v>
      </c>
      <c r="B69408" s="2">
        <v>0</v>
      </c>
      <c r="C69408" t="s">
        <v>3</v>
      </c>
    </row>
    <row r="69409" spans="1:3" x14ac:dyDescent="0.25">
      <c r="A69409">
        <v>100070807</v>
      </c>
      <c r="B69409" s="2">
        <v>-1.6912277153517008E-6</v>
      </c>
      <c r="C69409" t="s">
        <v>3</v>
      </c>
    </row>
    <row r="69410" spans="1:3" x14ac:dyDescent="0.25">
      <c r="A69410">
        <v>100070808</v>
      </c>
      <c r="B69410" s="2">
        <v>1.3990841823733301E-7</v>
      </c>
      <c r="C69410" t="s">
        <v>3</v>
      </c>
    </row>
    <row r="69411" spans="1:3" x14ac:dyDescent="0.25">
      <c r="A69411">
        <v>100070809</v>
      </c>
      <c r="B69411" s="2">
        <v>1.7192362149809616E-5</v>
      </c>
      <c r="C69411" t="s">
        <v>3</v>
      </c>
    </row>
    <row r="69412" spans="1:3" x14ac:dyDescent="0.25">
      <c r="A69412">
        <v>100070810</v>
      </c>
      <c r="B69412" s="2">
        <v>0</v>
      </c>
      <c r="C69412" t="s">
        <v>3</v>
      </c>
    </row>
    <row r="69413" spans="1:3" x14ac:dyDescent="0.25">
      <c r="A69413">
        <v>100070811</v>
      </c>
      <c r="B69413" s="2">
        <v>1.0048819712083607E-5</v>
      </c>
      <c r="C69413" t="s">
        <v>3</v>
      </c>
    </row>
    <row r="69414" spans="1:3" x14ac:dyDescent="0.25">
      <c r="A69414">
        <v>100070812</v>
      </c>
      <c r="B69414" s="2">
        <v>6.8925516674288687E-8</v>
      </c>
      <c r="C69414" t="s">
        <v>3</v>
      </c>
    </row>
    <row r="69415" spans="1:3" x14ac:dyDescent="0.25">
      <c r="A69415">
        <v>100070813</v>
      </c>
      <c r="B69415" s="2">
        <v>3.3582793553335741E-7</v>
      </c>
      <c r="C69415" t="s">
        <v>3</v>
      </c>
    </row>
    <row r="69416" spans="1:3" x14ac:dyDescent="0.25">
      <c r="A69416">
        <v>100070814</v>
      </c>
      <c r="B69416" s="2">
        <v>4.8556343996551568E-6</v>
      </c>
      <c r="C69416" t="s">
        <v>3</v>
      </c>
    </row>
    <row r="69417" spans="1:3" x14ac:dyDescent="0.25">
      <c r="A69417">
        <v>100070815</v>
      </c>
      <c r="B69417" s="2">
        <v>7.3100350333428973E-8</v>
      </c>
      <c r="C69417" t="s">
        <v>3</v>
      </c>
    </row>
    <row r="69418" spans="1:3" x14ac:dyDescent="0.25">
      <c r="A69418">
        <v>100070816</v>
      </c>
      <c r="B69418" s="2">
        <v>1.1162787427123513E-5</v>
      </c>
      <c r="C69418" t="s">
        <v>3</v>
      </c>
    </row>
    <row r="69419" spans="1:3" x14ac:dyDescent="0.25">
      <c r="A69419">
        <v>100070817</v>
      </c>
      <c r="B69419" s="2">
        <v>3.6230019893311926E-6</v>
      </c>
      <c r="C69419" t="s">
        <v>3</v>
      </c>
    </row>
    <row r="69420" spans="1:3" x14ac:dyDescent="0.25">
      <c r="A69420">
        <v>100070818</v>
      </c>
      <c r="B69420" s="2">
        <v>3.3321607508530047E-7</v>
      </c>
      <c r="C69420" t="s">
        <v>3</v>
      </c>
    </row>
    <row r="69421" spans="1:3" x14ac:dyDescent="0.25">
      <c r="A69421">
        <v>100070819</v>
      </c>
      <c r="B69421" s="2">
        <v>0</v>
      </c>
      <c r="C69421" t="s">
        <v>3</v>
      </c>
    </row>
    <row r="69422" spans="1:3" x14ac:dyDescent="0.25">
      <c r="A69422">
        <v>100070820</v>
      </c>
      <c r="B69422" s="2">
        <v>2.4426690889348345E-7</v>
      </c>
      <c r="C69422" t="s">
        <v>3</v>
      </c>
    </row>
    <row r="69423" spans="1:3" x14ac:dyDescent="0.25">
      <c r="A69423">
        <v>100070821</v>
      </c>
      <c r="B69423" s="2">
        <v>6.3609029134263966E-6</v>
      </c>
      <c r="C69423" t="s">
        <v>3</v>
      </c>
    </row>
    <row r="69424" spans="1:3" x14ac:dyDescent="0.25">
      <c r="A69424">
        <v>100070822</v>
      </c>
      <c r="B69424" s="2">
        <v>8.5460749366726366E-7</v>
      </c>
      <c r="C69424" t="s">
        <v>3</v>
      </c>
    </row>
    <row r="69425" spans="1:3" x14ac:dyDescent="0.25">
      <c r="A69425">
        <v>100070823</v>
      </c>
      <c r="B69425" s="2">
        <v>1.0671517809540354E-6</v>
      </c>
      <c r="C69425" t="s">
        <v>3</v>
      </c>
    </row>
    <row r="69426" spans="1:3" x14ac:dyDescent="0.25">
      <c r="A69426">
        <v>100070824</v>
      </c>
      <c r="B69426" s="2">
        <v>5.6665892232806155E-7</v>
      </c>
      <c r="C69426" t="s">
        <v>3</v>
      </c>
    </row>
    <row r="69427" spans="1:3" x14ac:dyDescent="0.25">
      <c r="A69427">
        <v>100070825</v>
      </c>
      <c r="B69427" s="2">
        <v>5.1554714915830739E-8</v>
      </c>
      <c r="C69427" t="s">
        <v>3</v>
      </c>
    </row>
    <row r="69428" spans="1:3" x14ac:dyDescent="0.25">
      <c r="A69428">
        <v>100070826</v>
      </c>
      <c r="B69428" s="2">
        <v>5.2978813242796078E-7</v>
      </c>
      <c r="C69428" t="s">
        <v>3</v>
      </c>
    </row>
    <row r="69429" spans="1:3" x14ac:dyDescent="0.25">
      <c r="A69429">
        <v>100070827</v>
      </c>
      <c r="B69429" s="2">
        <v>2.6668709574609141E-7</v>
      </c>
      <c r="C69429" t="s">
        <v>3</v>
      </c>
    </row>
    <row r="69430" spans="1:3" x14ac:dyDescent="0.25">
      <c r="A69430">
        <v>100070828</v>
      </c>
      <c r="B69430" s="2">
        <v>1.0495031981160367E-5</v>
      </c>
      <c r="C69430" t="s">
        <v>3</v>
      </c>
    </row>
    <row r="69431" spans="1:3" x14ac:dyDescent="0.25">
      <c r="A69431">
        <v>100070829</v>
      </c>
      <c r="B69431" s="2">
        <v>4.6826762749952076E-7</v>
      </c>
      <c r="C69431" t="s">
        <v>3</v>
      </c>
    </row>
    <row r="69432" spans="1:3" x14ac:dyDescent="0.25">
      <c r="A69432">
        <v>100070830</v>
      </c>
      <c r="B69432" s="2">
        <v>-2.0514519137516551E-7</v>
      </c>
      <c r="C69432" t="s">
        <v>3</v>
      </c>
    </row>
    <row r="69433" spans="1:3" x14ac:dyDescent="0.25">
      <c r="A69433">
        <v>100070831</v>
      </c>
      <c r="B69433" s="2">
        <v>0</v>
      </c>
      <c r="C69433" t="s">
        <v>3</v>
      </c>
    </row>
    <row r="69434" spans="1:3" x14ac:dyDescent="0.25">
      <c r="A69434">
        <v>100070832</v>
      </c>
      <c r="B69434" s="2">
        <v>5.5362846849879423E-8</v>
      </c>
      <c r="C69434" t="s">
        <v>3</v>
      </c>
    </row>
    <row r="69435" spans="1:3" x14ac:dyDescent="0.25">
      <c r="A69435">
        <v>100070833</v>
      </c>
      <c r="B69435" s="2">
        <v>0</v>
      </c>
      <c r="C69435" t="s">
        <v>3</v>
      </c>
    </row>
    <row r="69436" spans="1:3" x14ac:dyDescent="0.25">
      <c r="A69436">
        <v>100070834</v>
      </c>
      <c r="B69436" s="2">
        <v>4.1620987632739738E-8</v>
      </c>
      <c r="C69436" t="s">
        <v>3</v>
      </c>
    </row>
    <row r="69437" spans="1:3" x14ac:dyDescent="0.25">
      <c r="A69437">
        <v>100070835</v>
      </c>
      <c r="B69437" s="2">
        <v>6.3347743255650836E-8</v>
      </c>
      <c r="C69437" t="s">
        <v>3</v>
      </c>
    </row>
    <row r="69438" spans="1:3" x14ac:dyDescent="0.25">
      <c r="A69438">
        <v>100070836</v>
      </c>
      <c r="B69438" s="2">
        <v>3.4988842099176134E-7</v>
      </c>
      <c r="C69438" t="s">
        <v>3</v>
      </c>
    </row>
    <row r="69439" spans="1:3" x14ac:dyDescent="0.25">
      <c r="A69439">
        <v>100070837</v>
      </c>
      <c r="B69439" s="2">
        <v>5.1127028281124267E-8</v>
      </c>
      <c r="C69439" t="s">
        <v>3</v>
      </c>
    </row>
    <row r="69440" spans="1:3" x14ac:dyDescent="0.25">
      <c r="A69440">
        <v>100070838</v>
      </c>
      <c r="B69440" s="2">
        <v>1.3109801225787868E-6</v>
      </c>
      <c r="C69440" t="s">
        <v>3</v>
      </c>
    </row>
    <row r="69441" spans="1:3" x14ac:dyDescent="0.25">
      <c r="A69441">
        <v>100070839</v>
      </c>
      <c r="B69441" s="2">
        <v>1.0027302699326679E-6</v>
      </c>
      <c r="C69441" t="s">
        <v>3</v>
      </c>
    </row>
    <row r="69442" spans="1:3" x14ac:dyDescent="0.25">
      <c r="A69442">
        <v>100070840</v>
      </c>
      <c r="B69442" s="2">
        <v>2.4226578926456352E-7</v>
      </c>
      <c r="C69442" t="s">
        <v>3</v>
      </c>
    </row>
    <row r="69443" spans="1:3" x14ac:dyDescent="0.25">
      <c r="A69443">
        <v>100070841</v>
      </c>
      <c r="B69443" s="2">
        <v>2.592341899264492E-7</v>
      </c>
      <c r="C69443" t="s">
        <v>3</v>
      </c>
    </row>
    <row r="69444" spans="1:3" x14ac:dyDescent="0.25">
      <c r="A69444">
        <v>100070842</v>
      </c>
      <c r="B69444" s="2">
        <v>2.2042847256245383E-6</v>
      </c>
      <c r="C69444" t="s">
        <v>3</v>
      </c>
    </row>
    <row r="69445" spans="1:3" x14ac:dyDescent="0.25">
      <c r="A69445">
        <v>100070843</v>
      </c>
      <c r="B69445" s="2">
        <v>-3.9057544224452023E-7</v>
      </c>
      <c r="C69445" t="s">
        <v>3</v>
      </c>
    </row>
    <row r="69446" spans="1:3" x14ac:dyDescent="0.25">
      <c r="A69446">
        <v>100070844</v>
      </c>
      <c r="B69446" s="2">
        <v>9.7518785725882986E-7</v>
      </c>
      <c r="C69446" t="s">
        <v>3</v>
      </c>
    </row>
    <row r="69447" spans="1:3" x14ac:dyDescent="0.25">
      <c r="A69447">
        <v>100070845</v>
      </c>
      <c r="B69447" s="2">
        <v>6.3972270644020385E-7</v>
      </c>
      <c r="C69447" t="s">
        <v>3</v>
      </c>
    </row>
    <row r="69448" spans="1:3" x14ac:dyDescent="0.25">
      <c r="A69448">
        <v>100070846</v>
      </c>
      <c r="B69448" s="2">
        <v>7.1135092952784622E-6</v>
      </c>
      <c r="C69448" t="s">
        <v>3</v>
      </c>
    </row>
    <row r="69449" spans="1:3" x14ac:dyDescent="0.25">
      <c r="A69449">
        <v>100070847</v>
      </c>
      <c r="B69449" s="2">
        <v>-2.2613416424403253E-6</v>
      </c>
      <c r="C69449" t="s">
        <v>3</v>
      </c>
    </row>
    <row r="69450" spans="1:3" x14ac:dyDescent="0.25">
      <c r="A69450">
        <v>100070848</v>
      </c>
      <c r="B69450" s="2">
        <v>0</v>
      </c>
      <c r="C69450" t="s">
        <v>3</v>
      </c>
    </row>
    <row r="69451" spans="1:3" x14ac:dyDescent="0.25">
      <c r="A69451">
        <v>100070849</v>
      </c>
      <c r="B69451" s="2">
        <v>9.2901722692295001E-8</v>
      </c>
      <c r="C69451" t="s">
        <v>3</v>
      </c>
    </row>
    <row r="69452" spans="1:3" x14ac:dyDescent="0.25">
      <c r="A69452">
        <v>100070850</v>
      </c>
      <c r="B69452" s="2">
        <v>2.3299972989911833E-7</v>
      </c>
      <c r="C69452" t="s">
        <v>3</v>
      </c>
    </row>
    <row r="69453" spans="1:3" x14ac:dyDescent="0.25">
      <c r="A69453">
        <v>100070851</v>
      </c>
      <c r="B69453" s="2">
        <v>1.0651923990921922E-6</v>
      </c>
      <c r="C69453" t="s">
        <v>3</v>
      </c>
    </row>
    <row r="69454" spans="1:3" x14ac:dyDescent="0.25">
      <c r="A69454">
        <v>100070852</v>
      </c>
      <c r="B69454" s="2">
        <v>0</v>
      </c>
      <c r="C69454" t="s">
        <v>3</v>
      </c>
    </row>
    <row r="69455" spans="1:3" x14ac:dyDescent="0.25">
      <c r="A69455">
        <v>100070853</v>
      </c>
      <c r="B69455" s="2">
        <v>1.36502658142627E-6</v>
      </c>
      <c r="C69455" t="s">
        <v>3</v>
      </c>
    </row>
    <row r="69456" spans="1:3" x14ac:dyDescent="0.25">
      <c r="A69456">
        <v>100070854</v>
      </c>
      <c r="B69456" s="2">
        <v>1.5264119785219577E-7</v>
      </c>
      <c r="C69456" t="s">
        <v>3</v>
      </c>
    </row>
    <row r="69457" spans="1:3" x14ac:dyDescent="0.25">
      <c r="A69457">
        <v>100070855</v>
      </c>
      <c r="B69457" s="2">
        <v>4.0289738442954674E-6</v>
      </c>
      <c r="C69457" t="s">
        <v>3</v>
      </c>
    </row>
    <row r="69458" spans="1:3" x14ac:dyDescent="0.25">
      <c r="A69458">
        <v>100070856</v>
      </c>
      <c r="B69458" s="2">
        <v>1.147306480796731E-7</v>
      </c>
      <c r="C69458" t="s">
        <v>3</v>
      </c>
    </row>
    <row r="69459" spans="1:3" x14ac:dyDescent="0.25">
      <c r="A69459">
        <v>100070857</v>
      </c>
      <c r="B69459" s="2">
        <v>2.163047023777078E-7</v>
      </c>
      <c r="C69459" t="s">
        <v>3</v>
      </c>
    </row>
    <row r="69460" spans="1:3" x14ac:dyDescent="0.25">
      <c r="A69460">
        <v>100070858</v>
      </c>
      <c r="B69460" s="2">
        <v>2.7084525328567717E-7</v>
      </c>
      <c r="C69460" t="s">
        <v>3</v>
      </c>
    </row>
    <row r="69461" spans="1:3" x14ac:dyDescent="0.25">
      <c r="A69461">
        <v>100070859</v>
      </c>
      <c r="B69461" s="2">
        <v>4.4332307302413716E-8</v>
      </c>
      <c r="C69461" t="s">
        <v>3</v>
      </c>
    </row>
    <row r="69462" spans="1:3" x14ac:dyDescent="0.25">
      <c r="A69462">
        <v>100070860</v>
      </c>
      <c r="B69462" s="2">
        <v>1.1608922208872472E-6</v>
      </c>
      <c r="C69462" t="s">
        <v>3</v>
      </c>
    </row>
    <row r="69463" spans="1:3" x14ac:dyDescent="0.25">
      <c r="A69463">
        <v>100070861</v>
      </c>
      <c r="B69463" s="2">
        <v>-1.9869844646775693E-7</v>
      </c>
      <c r="C69463" t="s">
        <v>3</v>
      </c>
    </row>
    <row r="69464" spans="1:3" x14ac:dyDescent="0.25">
      <c r="A69464">
        <v>100070862</v>
      </c>
      <c r="B69464" s="2">
        <v>9.7901156845915255E-8</v>
      </c>
      <c r="C69464" t="s">
        <v>3</v>
      </c>
    </row>
    <row r="69465" spans="1:3" x14ac:dyDescent="0.25">
      <c r="A69465">
        <v>100070863</v>
      </c>
      <c r="B69465" s="2">
        <v>1.0716950084939929E-6</v>
      </c>
      <c r="C69465" t="s">
        <v>3</v>
      </c>
    </row>
    <row r="69466" spans="1:3" x14ac:dyDescent="0.25">
      <c r="A69466">
        <v>100070864</v>
      </c>
      <c r="B69466" s="2">
        <v>5.5581442871882599E-8</v>
      </c>
      <c r="C69466" t="s">
        <v>3</v>
      </c>
    </row>
    <row r="69467" spans="1:3" x14ac:dyDescent="0.25">
      <c r="A69467">
        <v>100070865</v>
      </c>
      <c r="B69467" s="2">
        <v>6.5496776301132632E-6</v>
      </c>
      <c r="C69467" t="s">
        <v>3</v>
      </c>
    </row>
    <row r="69468" spans="1:3" x14ac:dyDescent="0.25">
      <c r="A69468">
        <v>100070866</v>
      </c>
      <c r="B69468" s="2">
        <v>2.1565567328639151E-6</v>
      </c>
      <c r="C69468" t="s">
        <v>3</v>
      </c>
    </row>
    <row r="69469" spans="1:3" x14ac:dyDescent="0.25">
      <c r="A69469">
        <v>100070867</v>
      </c>
      <c r="B69469" s="2">
        <v>4.8607566122503474E-7</v>
      </c>
      <c r="C69469" t="s">
        <v>3</v>
      </c>
    </row>
    <row r="69470" spans="1:3" x14ac:dyDescent="0.25">
      <c r="A69470">
        <v>100070868</v>
      </c>
      <c r="B69470" s="2">
        <v>-8.0703167609667334E-7</v>
      </c>
      <c r="C69470" t="s">
        <v>3</v>
      </c>
    </row>
    <row r="69471" spans="1:3" x14ac:dyDescent="0.25">
      <c r="A69471">
        <v>100070869</v>
      </c>
      <c r="B69471" s="2">
        <v>2.5075743792451107E-7</v>
      </c>
      <c r="C69471" t="s">
        <v>3</v>
      </c>
    </row>
    <row r="69472" spans="1:3" x14ac:dyDescent="0.25">
      <c r="A69472">
        <v>100070870</v>
      </c>
      <c r="B69472" s="2">
        <v>0</v>
      </c>
      <c r="C69472" t="s">
        <v>3</v>
      </c>
    </row>
    <row r="69473" spans="1:3" x14ac:dyDescent="0.25">
      <c r="A69473">
        <v>100070871</v>
      </c>
      <c r="B69473" s="2">
        <v>8.5701603161438151E-7</v>
      </c>
      <c r="C69473" t="s">
        <v>3</v>
      </c>
    </row>
    <row r="69474" spans="1:3" x14ac:dyDescent="0.25">
      <c r="A69474">
        <v>100070872</v>
      </c>
      <c r="B69474" s="2">
        <v>3.1723147534409719E-6</v>
      </c>
      <c r="C69474" t="s">
        <v>3</v>
      </c>
    </row>
    <row r="69475" spans="1:3" x14ac:dyDescent="0.25">
      <c r="A69475">
        <v>100070873</v>
      </c>
      <c r="B69475" s="2">
        <v>7.3111604683984635E-7</v>
      </c>
      <c r="C69475" t="s">
        <v>3</v>
      </c>
    </row>
    <row r="69476" spans="1:3" x14ac:dyDescent="0.25">
      <c r="A69476">
        <v>100070874</v>
      </c>
      <c r="B69476" s="2">
        <v>5.3318385225911563E-8</v>
      </c>
      <c r="C69476" t="s">
        <v>3</v>
      </c>
    </row>
    <row r="69477" spans="1:3" x14ac:dyDescent="0.25">
      <c r="A69477">
        <v>100070875</v>
      </c>
      <c r="B69477" s="2">
        <v>6.5433305177991171E-8</v>
      </c>
      <c r="C69477" t="s">
        <v>3</v>
      </c>
    </row>
    <row r="69478" spans="1:3" x14ac:dyDescent="0.25">
      <c r="A69478">
        <v>100070878</v>
      </c>
      <c r="B69478" s="2">
        <v>4.4585326203009541E-7</v>
      </c>
      <c r="C69478" t="s">
        <v>3</v>
      </c>
    </row>
    <row r="69479" spans="1:3" x14ac:dyDescent="0.25">
      <c r="A69479">
        <v>100070879</v>
      </c>
      <c r="B69479" s="2">
        <v>3.0384633432102453E-6</v>
      </c>
      <c r="C69479" t="s">
        <v>3</v>
      </c>
    </row>
    <row r="69480" spans="1:3" x14ac:dyDescent="0.25">
      <c r="A69480">
        <v>100070880</v>
      </c>
      <c r="B69480" s="2">
        <v>1.5630472605030291E-8</v>
      </c>
      <c r="C69480" t="s">
        <v>3</v>
      </c>
    </row>
    <row r="69481" spans="1:3" x14ac:dyDescent="0.25">
      <c r="A69481">
        <v>100070881</v>
      </c>
      <c r="B69481" s="2">
        <v>1.5509746073180244E-6</v>
      </c>
      <c r="C69481" t="s">
        <v>3</v>
      </c>
    </row>
    <row r="69482" spans="1:3" x14ac:dyDescent="0.25">
      <c r="A69482">
        <v>100070882</v>
      </c>
      <c r="B69482" s="2">
        <v>1.4720351932113195E-7</v>
      </c>
      <c r="C69482" t="s">
        <v>3</v>
      </c>
    </row>
    <row r="69483" spans="1:3" x14ac:dyDescent="0.25">
      <c r="A69483">
        <v>100070883</v>
      </c>
      <c r="B69483" s="2">
        <v>6.4454054149301443E-6</v>
      </c>
      <c r="C69483" t="s">
        <v>3</v>
      </c>
    </row>
    <row r="69484" spans="1:3" x14ac:dyDescent="0.25">
      <c r="A69484">
        <v>100070884</v>
      </c>
      <c r="B69484" s="2">
        <v>0</v>
      </c>
      <c r="C69484" t="s">
        <v>3</v>
      </c>
    </row>
    <row r="69485" spans="1:3" x14ac:dyDescent="0.25">
      <c r="A69485">
        <v>100070885</v>
      </c>
      <c r="B69485" s="2">
        <v>8.9282061904916418E-6</v>
      </c>
      <c r="C69485" t="s">
        <v>3</v>
      </c>
    </row>
    <row r="69486" spans="1:3" x14ac:dyDescent="0.25">
      <c r="A69486">
        <v>100070886</v>
      </c>
      <c r="B69486" s="2">
        <v>2.5657966036147694E-7</v>
      </c>
      <c r="C69486" t="s">
        <v>3</v>
      </c>
    </row>
    <row r="69487" spans="1:3" x14ac:dyDescent="0.25">
      <c r="A69487">
        <v>100070887</v>
      </c>
      <c r="B69487" s="2">
        <v>6.1602642811848811E-7</v>
      </c>
      <c r="C69487" t="s">
        <v>3</v>
      </c>
    </row>
    <row r="69488" spans="1:3" x14ac:dyDescent="0.25">
      <c r="A69488">
        <v>100070888</v>
      </c>
      <c r="B69488" s="2">
        <v>0</v>
      </c>
      <c r="C69488" t="s">
        <v>3</v>
      </c>
    </row>
    <row r="69489" spans="1:3" x14ac:dyDescent="0.25">
      <c r="A69489">
        <v>100070889</v>
      </c>
      <c r="B69489" s="2">
        <v>8.298572200281068E-5</v>
      </c>
      <c r="C69489" t="s">
        <v>3</v>
      </c>
    </row>
    <row r="69490" spans="1:3" x14ac:dyDescent="0.25">
      <c r="A69490">
        <v>100070890</v>
      </c>
      <c r="B69490" s="2">
        <v>9.6884926912840982E-8</v>
      </c>
      <c r="C69490" t="s">
        <v>3</v>
      </c>
    </row>
    <row r="69491" spans="1:3" x14ac:dyDescent="0.25">
      <c r="A69491">
        <v>100070891</v>
      </c>
      <c r="B69491" s="2">
        <v>7.6764528646602977E-8</v>
      </c>
      <c r="C69491" t="s">
        <v>3</v>
      </c>
    </row>
    <row r="69492" spans="1:3" x14ac:dyDescent="0.25">
      <c r="A69492">
        <v>100070892</v>
      </c>
      <c r="B69492" s="2">
        <v>1.1011337383082997E-7</v>
      </c>
      <c r="C69492" t="s">
        <v>3</v>
      </c>
    </row>
    <row r="69493" spans="1:3" x14ac:dyDescent="0.25">
      <c r="A69493">
        <v>100070893</v>
      </c>
      <c r="B69493" s="2">
        <v>4.5636891192702969E-8</v>
      </c>
      <c r="C69493" t="s">
        <v>3</v>
      </c>
    </row>
    <row r="69494" spans="1:3" x14ac:dyDescent="0.25">
      <c r="A69494">
        <v>100070894</v>
      </c>
      <c r="B69494" s="2">
        <v>8.2432998388977763E-7</v>
      </c>
      <c r="C69494" t="s">
        <v>3</v>
      </c>
    </row>
    <row r="69495" spans="1:3" x14ac:dyDescent="0.25">
      <c r="A69495">
        <v>100070895</v>
      </c>
      <c r="B69495" s="2">
        <v>6.3220089069827542E-8</v>
      </c>
      <c r="C69495" t="s">
        <v>3</v>
      </c>
    </row>
    <row r="69496" spans="1:3" x14ac:dyDescent="0.25">
      <c r="A69496">
        <v>100070896</v>
      </c>
      <c r="B69496" s="2">
        <v>7.5064367657973207E-6</v>
      </c>
      <c r="C69496" t="s">
        <v>3</v>
      </c>
    </row>
    <row r="69497" spans="1:3" x14ac:dyDescent="0.25">
      <c r="A69497">
        <v>100070897</v>
      </c>
      <c r="B69497" s="2">
        <v>1.0144875311993187E-6</v>
      </c>
      <c r="C69497" t="s">
        <v>3</v>
      </c>
    </row>
    <row r="69498" spans="1:3" x14ac:dyDescent="0.25">
      <c r="A69498">
        <v>100070898</v>
      </c>
      <c r="B69498" s="2">
        <v>0</v>
      </c>
      <c r="C69498" t="s">
        <v>3</v>
      </c>
    </row>
    <row r="69499" spans="1:3" x14ac:dyDescent="0.25">
      <c r="A69499">
        <v>100070899</v>
      </c>
      <c r="B69499" s="2">
        <v>4.5966051643507317E-7</v>
      </c>
      <c r="C69499" t="s">
        <v>3</v>
      </c>
    </row>
    <row r="69500" spans="1:3" x14ac:dyDescent="0.25">
      <c r="A69500">
        <v>100070900</v>
      </c>
      <c r="B69500" s="2">
        <v>4.4311307026191536E-5</v>
      </c>
      <c r="C69500" t="s">
        <v>3</v>
      </c>
    </row>
    <row r="69501" spans="1:3" x14ac:dyDescent="0.25">
      <c r="A69501">
        <v>100070901</v>
      </c>
      <c r="B69501" s="2">
        <v>3.3860227780306905E-7</v>
      </c>
      <c r="C69501" t="s">
        <v>3</v>
      </c>
    </row>
    <row r="69502" spans="1:3" x14ac:dyDescent="0.25">
      <c r="A69502">
        <v>100070902</v>
      </c>
      <c r="B69502" s="2">
        <v>1.5588562987994722E-7</v>
      </c>
      <c r="C69502" t="s">
        <v>3</v>
      </c>
    </row>
    <row r="69503" spans="1:3" x14ac:dyDescent="0.25">
      <c r="A69503">
        <v>100070903</v>
      </c>
      <c r="B69503" s="2">
        <v>6.1311310349689186E-6</v>
      </c>
      <c r="C69503" t="s">
        <v>3</v>
      </c>
    </row>
    <row r="69504" spans="1:3" x14ac:dyDescent="0.25">
      <c r="A69504">
        <v>100070904</v>
      </c>
      <c r="B69504" s="2">
        <v>0</v>
      </c>
      <c r="C69504" t="s">
        <v>3</v>
      </c>
    </row>
    <row r="69505" spans="1:3" x14ac:dyDescent="0.25">
      <c r="A69505">
        <v>100070905</v>
      </c>
      <c r="B69505" s="2">
        <v>-7.2840612159120513E-9</v>
      </c>
      <c r="C69505" t="s">
        <v>3</v>
      </c>
    </row>
    <row r="69506" spans="1:3" x14ac:dyDescent="0.25">
      <c r="A69506">
        <v>100070906</v>
      </c>
      <c r="B69506" s="2">
        <v>0</v>
      </c>
      <c r="C69506" t="s">
        <v>3</v>
      </c>
    </row>
    <row r="69507" spans="1:3" x14ac:dyDescent="0.25">
      <c r="A69507">
        <v>100070907</v>
      </c>
      <c r="B69507" s="2">
        <v>8.4896708648194936E-8</v>
      </c>
      <c r="C69507" t="s">
        <v>3</v>
      </c>
    </row>
    <row r="69508" spans="1:3" x14ac:dyDescent="0.25">
      <c r="A69508">
        <v>100070908</v>
      </c>
      <c r="B69508" s="2">
        <v>1.5660109595379199E-6</v>
      </c>
      <c r="C69508" t="s">
        <v>3</v>
      </c>
    </row>
    <row r="69509" spans="1:3" x14ac:dyDescent="0.25">
      <c r="A69509">
        <v>100070909</v>
      </c>
      <c r="B69509" s="2">
        <v>-5.9266376781697272E-7</v>
      </c>
      <c r="C69509" t="s">
        <v>3</v>
      </c>
    </row>
    <row r="69510" spans="1:3" x14ac:dyDescent="0.25">
      <c r="A69510">
        <v>100070910</v>
      </c>
      <c r="B69510" s="2">
        <v>9.9071728653914613E-7</v>
      </c>
      <c r="C69510" t="s">
        <v>3</v>
      </c>
    </row>
    <row r="69511" spans="1:3" x14ac:dyDescent="0.25">
      <c r="A69511">
        <v>100070911</v>
      </c>
      <c r="B69511" s="2">
        <v>4.9796119746920184E-8</v>
      </c>
      <c r="C69511" t="s">
        <v>3</v>
      </c>
    </row>
    <row r="69512" spans="1:3" x14ac:dyDescent="0.25">
      <c r="A69512">
        <v>100070912</v>
      </c>
      <c r="B69512" s="2">
        <v>0</v>
      </c>
      <c r="C69512" t="s">
        <v>3</v>
      </c>
    </row>
    <row r="69513" spans="1:3" x14ac:dyDescent="0.25">
      <c r="A69513">
        <v>100070913</v>
      </c>
      <c r="B69513" s="2">
        <v>0</v>
      </c>
      <c r="C69513" t="s">
        <v>3</v>
      </c>
    </row>
    <row r="69514" spans="1:3" x14ac:dyDescent="0.25">
      <c r="A69514">
        <v>100070914</v>
      </c>
      <c r="B69514" s="2">
        <v>-7.264021458527682E-8</v>
      </c>
      <c r="C69514" t="s">
        <v>3</v>
      </c>
    </row>
    <row r="69515" spans="1:3" x14ac:dyDescent="0.25">
      <c r="A69515">
        <v>100070915</v>
      </c>
      <c r="B69515" s="2">
        <v>0</v>
      </c>
      <c r="C69515" t="s">
        <v>3</v>
      </c>
    </row>
    <row r="69516" spans="1:3" x14ac:dyDescent="0.25">
      <c r="A69516">
        <v>100070916</v>
      </c>
      <c r="B69516" s="2">
        <v>1.1595689283015439E-5</v>
      </c>
      <c r="C69516" t="s">
        <v>3</v>
      </c>
    </row>
    <row r="69517" spans="1:3" x14ac:dyDescent="0.25">
      <c r="A69517">
        <v>100070917</v>
      </c>
      <c r="B69517" s="2">
        <v>4.5854259115540126E-8</v>
      </c>
      <c r="C69517" t="s">
        <v>3</v>
      </c>
    </row>
    <row r="69518" spans="1:3" x14ac:dyDescent="0.25">
      <c r="A69518">
        <v>100070918</v>
      </c>
      <c r="B69518" s="2">
        <v>6.4399823155835905E-8</v>
      </c>
      <c r="C69518" t="s">
        <v>3</v>
      </c>
    </row>
    <row r="69519" spans="1:3" x14ac:dyDescent="0.25">
      <c r="A69519">
        <v>100070919</v>
      </c>
      <c r="B69519" s="2">
        <v>0</v>
      </c>
      <c r="C69519" t="s">
        <v>3</v>
      </c>
    </row>
    <row r="69520" spans="1:3" x14ac:dyDescent="0.25">
      <c r="A69520">
        <v>100070920</v>
      </c>
      <c r="B69520" s="2">
        <v>-2.6914595849855465E-7</v>
      </c>
      <c r="C69520" t="s">
        <v>3</v>
      </c>
    </row>
    <row r="69521" spans="1:3" x14ac:dyDescent="0.25">
      <c r="A69521">
        <v>100070921</v>
      </c>
      <c r="B69521" s="2">
        <v>0</v>
      </c>
      <c r="C69521" t="s">
        <v>3</v>
      </c>
    </row>
    <row r="69522" spans="1:3" x14ac:dyDescent="0.25">
      <c r="A69522">
        <v>100070922</v>
      </c>
      <c r="B69522" s="2">
        <v>0</v>
      </c>
      <c r="C69522" t="s">
        <v>3</v>
      </c>
    </row>
    <row r="69523" spans="1:3" x14ac:dyDescent="0.25">
      <c r="A69523">
        <v>100070923</v>
      </c>
      <c r="B69523" s="2">
        <v>3.4645887740061042E-7</v>
      </c>
      <c r="C69523" t="s">
        <v>3</v>
      </c>
    </row>
    <row r="69524" spans="1:3" x14ac:dyDescent="0.25">
      <c r="A69524">
        <v>100070924</v>
      </c>
      <c r="B69524" s="2">
        <v>1.0875099935460458E-6</v>
      </c>
      <c r="C69524" t="s">
        <v>3</v>
      </c>
    </row>
    <row r="69525" spans="1:3" x14ac:dyDescent="0.25">
      <c r="A69525">
        <v>100070925</v>
      </c>
      <c r="B69525" s="2">
        <v>7.3667900959295282E-8</v>
      </c>
      <c r="C69525" t="s">
        <v>3</v>
      </c>
    </row>
    <row r="69526" spans="1:3" x14ac:dyDescent="0.25">
      <c r="A69526">
        <v>100070926</v>
      </c>
      <c r="B69526" s="2">
        <v>2.2824497458581533E-5</v>
      </c>
      <c r="C69526" t="s">
        <v>3</v>
      </c>
    </row>
    <row r="69527" spans="1:3" x14ac:dyDescent="0.25">
      <c r="A69527">
        <v>100070927</v>
      </c>
      <c r="B69527" s="2">
        <v>3.7873831771638162E-8</v>
      </c>
      <c r="C69527" t="s">
        <v>3</v>
      </c>
    </row>
    <row r="69528" spans="1:3" x14ac:dyDescent="0.25">
      <c r="A69528">
        <v>100070928</v>
      </c>
      <c r="B69528" s="2">
        <v>1.2574532397151013E-7</v>
      </c>
      <c r="C69528" t="s">
        <v>3</v>
      </c>
    </row>
    <row r="69529" spans="1:3" x14ac:dyDescent="0.25">
      <c r="A69529">
        <v>100070929</v>
      </c>
      <c r="B69529" s="2">
        <v>8.2938199674749468E-8</v>
      </c>
      <c r="C69529" t="s">
        <v>3</v>
      </c>
    </row>
    <row r="69530" spans="1:3" x14ac:dyDescent="0.25">
      <c r="A69530">
        <v>100070930</v>
      </c>
      <c r="B69530" s="2">
        <v>1.0263483772863377E-6</v>
      </c>
      <c r="C69530" t="s">
        <v>3</v>
      </c>
    </row>
    <row r="69531" spans="1:3" x14ac:dyDescent="0.25">
      <c r="A69531">
        <v>100070931</v>
      </c>
      <c r="B69531" s="2">
        <v>6.5093059693588126E-8</v>
      </c>
      <c r="C69531" t="s">
        <v>3</v>
      </c>
    </row>
    <row r="69532" spans="1:3" x14ac:dyDescent="0.25">
      <c r="A69532">
        <v>100070932</v>
      </c>
      <c r="B69532" s="2">
        <v>0</v>
      </c>
      <c r="C69532" t="s">
        <v>3</v>
      </c>
    </row>
    <row r="69533" spans="1:3" x14ac:dyDescent="0.25">
      <c r="A69533">
        <v>100070933</v>
      </c>
      <c r="B69533" s="2">
        <v>2.8608194805778939E-6</v>
      </c>
      <c r="C69533" t="s">
        <v>3</v>
      </c>
    </row>
    <row r="69534" spans="1:3" x14ac:dyDescent="0.25">
      <c r="A69534">
        <v>100070934</v>
      </c>
      <c r="B69534" s="2">
        <v>1.8892443401028511E-7</v>
      </c>
      <c r="C69534" t="s">
        <v>3</v>
      </c>
    </row>
    <row r="69535" spans="1:3" x14ac:dyDescent="0.25">
      <c r="A69535">
        <v>100070935</v>
      </c>
      <c r="B69535" s="2">
        <v>1.6990632341157852E-6</v>
      </c>
      <c r="C69535" t="s">
        <v>3</v>
      </c>
    </row>
    <row r="69536" spans="1:3" x14ac:dyDescent="0.25">
      <c r="A69536">
        <v>100070936</v>
      </c>
      <c r="B69536" s="2">
        <v>0</v>
      </c>
      <c r="C69536" t="s">
        <v>3</v>
      </c>
    </row>
    <row r="69537" spans="1:3" x14ac:dyDescent="0.25">
      <c r="A69537">
        <v>100070937</v>
      </c>
      <c r="B69537" s="2">
        <v>5.9588046018401562E-7</v>
      </c>
      <c r="C69537" t="s">
        <v>3</v>
      </c>
    </row>
    <row r="69538" spans="1:3" x14ac:dyDescent="0.25">
      <c r="A69538">
        <v>100070938</v>
      </c>
      <c r="B69538" s="2">
        <v>1.453048024172724E-7</v>
      </c>
      <c r="C69538" t="s">
        <v>3</v>
      </c>
    </row>
    <row r="69539" spans="1:3" x14ac:dyDescent="0.25">
      <c r="A69539">
        <v>100070939</v>
      </c>
      <c r="B69539" s="2">
        <v>0</v>
      </c>
      <c r="C69539" t="s">
        <v>3</v>
      </c>
    </row>
    <row r="69540" spans="1:3" x14ac:dyDescent="0.25">
      <c r="A69540">
        <v>100070940</v>
      </c>
      <c r="B69540" s="2">
        <v>0</v>
      </c>
      <c r="C69540" t="s">
        <v>3</v>
      </c>
    </row>
    <row r="69541" spans="1:3" x14ac:dyDescent="0.25">
      <c r="A69541">
        <v>100070941</v>
      </c>
      <c r="B69541" s="2">
        <v>1.0808697393687088E-7</v>
      </c>
      <c r="C69541" t="s">
        <v>3</v>
      </c>
    </row>
    <row r="69542" spans="1:3" x14ac:dyDescent="0.25">
      <c r="A69542">
        <v>100070942</v>
      </c>
      <c r="B69542" s="2">
        <v>0</v>
      </c>
      <c r="C69542" t="s">
        <v>3</v>
      </c>
    </row>
    <row r="69543" spans="1:3" x14ac:dyDescent="0.25">
      <c r="A69543">
        <v>100070943</v>
      </c>
      <c r="B69543" s="2">
        <v>2.0883393772703199E-5</v>
      </c>
      <c r="C69543" t="s">
        <v>3</v>
      </c>
    </row>
    <row r="69544" spans="1:3" x14ac:dyDescent="0.25">
      <c r="A69544">
        <v>100070944</v>
      </c>
      <c r="B69544" s="2">
        <v>9.7027987359349803E-8</v>
      </c>
      <c r="C69544" t="s">
        <v>3</v>
      </c>
    </row>
    <row r="69545" spans="1:3" x14ac:dyDescent="0.25">
      <c r="A69545">
        <v>100070945</v>
      </c>
      <c r="B69545" s="2">
        <v>-3.3101706527639137E-8</v>
      </c>
      <c r="C69545" t="s">
        <v>3</v>
      </c>
    </row>
    <row r="69546" spans="1:3" x14ac:dyDescent="0.25">
      <c r="A69546">
        <v>100070946</v>
      </c>
      <c r="B69546" s="2">
        <v>-6.9513832408681561E-8</v>
      </c>
      <c r="C69546" t="s">
        <v>3</v>
      </c>
    </row>
    <row r="69547" spans="1:3" x14ac:dyDescent="0.25">
      <c r="A69547">
        <v>100070947</v>
      </c>
      <c r="B69547" s="2">
        <v>5.3145684143064304E-7</v>
      </c>
      <c r="C69547" t="s">
        <v>3</v>
      </c>
    </row>
    <row r="69548" spans="1:3" x14ac:dyDescent="0.25">
      <c r="A69548">
        <v>100070948</v>
      </c>
      <c r="B69548" s="2">
        <v>3.8843973857034742E-7</v>
      </c>
      <c r="C69548" t="s">
        <v>3</v>
      </c>
    </row>
    <row r="69549" spans="1:3" x14ac:dyDescent="0.25">
      <c r="A69549">
        <v>100070949</v>
      </c>
      <c r="B69549" s="2">
        <v>0</v>
      </c>
      <c r="C69549" t="s">
        <v>3</v>
      </c>
    </row>
    <row r="69550" spans="1:3" x14ac:dyDescent="0.25">
      <c r="A69550">
        <v>100070950</v>
      </c>
      <c r="B69550" s="2">
        <v>1.0615242331903633E-6</v>
      </c>
      <c r="C69550" t="s">
        <v>3</v>
      </c>
    </row>
    <row r="69551" spans="1:3" x14ac:dyDescent="0.25">
      <c r="A69551">
        <v>100070951</v>
      </c>
      <c r="B69551" s="2">
        <v>-9.748607254127093E-7</v>
      </c>
      <c r="C69551" t="s">
        <v>3</v>
      </c>
    </row>
    <row r="69552" spans="1:3" x14ac:dyDescent="0.25">
      <c r="A69552">
        <v>100070952</v>
      </c>
      <c r="B69552" s="2">
        <v>9.7372244450682758E-8</v>
      </c>
      <c r="C69552" t="s">
        <v>3</v>
      </c>
    </row>
    <row r="69553" spans="1:3" x14ac:dyDescent="0.25">
      <c r="A69553">
        <v>100070953</v>
      </c>
      <c r="B69553" s="2">
        <v>0</v>
      </c>
      <c r="C69553" t="s">
        <v>3</v>
      </c>
    </row>
    <row r="69554" spans="1:3" x14ac:dyDescent="0.25">
      <c r="A69554">
        <v>100070954</v>
      </c>
      <c r="B69554" s="2">
        <v>2.8229424848582895E-7</v>
      </c>
      <c r="C69554" t="s">
        <v>3</v>
      </c>
    </row>
    <row r="69555" spans="1:3" x14ac:dyDescent="0.25">
      <c r="A69555">
        <v>100070955</v>
      </c>
      <c r="B69555" s="2">
        <v>0</v>
      </c>
      <c r="C69555" t="s">
        <v>3</v>
      </c>
    </row>
    <row r="69556" spans="1:3" x14ac:dyDescent="0.25">
      <c r="A69556">
        <v>100070956</v>
      </c>
      <c r="B69556" s="2">
        <v>1.5192189183768825E-7</v>
      </c>
      <c r="C69556" t="s">
        <v>3</v>
      </c>
    </row>
    <row r="69557" spans="1:3" x14ac:dyDescent="0.25">
      <c r="A69557">
        <v>100070957</v>
      </c>
      <c r="B69557" s="2">
        <v>0</v>
      </c>
      <c r="C69557" t="s">
        <v>3</v>
      </c>
    </row>
    <row r="69558" spans="1:3" x14ac:dyDescent="0.25">
      <c r="A69558">
        <v>100070958</v>
      </c>
      <c r="B69558" s="2">
        <v>0</v>
      </c>
      <c r="C69558" t="s">
        <v>3</v>
      </c>
    </row>
    <row r="69559" spans="1:3" x14ac:dyDescent="0.25">
      <c r="A69559">
        <v>100070959</v>
      </c>
      <c r="B69559" s="2">
        <v>0</v>
      </c>
      <c r="C69559" t="s">
        <v>3</v>
      </c>
    </row>
    <row r="69560" spans="1:3" x14ac:dyDescent="0.25">
      <c r="A69560">
        <v>100070960</v>
      </c>
      <c r="B69560" s="2">
        <v>0</v>
      </c>
      <c r="C69560" t="s">
        <v>3</v>
      </c>
    </row>
    <row r="69561" spans="1:3" x14ac:dyDescent="0.25">
      <c r="A69561">
        <v>100070961</v>
      </c>
      <c r="B69561" s="2">
        <v>1.6410177324324243E-4</v>
      </c>
      <c r="C69561" t="s">
        <v>3</v>
      </c>
    </row>
    <row r="69562" spans="1:3" x14ac:dyDescent="0.25">
      <c r="A69562">
        <v>100070962</v>
      </c>
      <c r="B69562" s="2">
        <v>3.826331397927903E-6</v>
      </c>
      <c r="C69562" t="s">
        <v>3</v>
      </c>
    </row>
    <row r="69563" spans="1:3" x14ac:dyDescent="0.25">
      <c r="A69563">
        <v>100070963</v>
      </c>
      <c r="B69563" s="2">
        <v>4.7285051880394238E-6</v>
      </c>
      <c r="C69563" t="s">
        <v>3</v>
      </c>
    </row>
    <row r="69564" spans="1:3" x14ac:dyDescent="0.25">
      <c r="A69564">
        <v>100070964</v>
      </c>
      <c r="B69564" s="2">
        <v>2.750011336092114E-8</v>
      </c>
      <c r="C69564" t="s">
        <v>3</v>
      </c>
    </row>
    <row r="69565" spans="1:3" x14ac:dyDescent="0.25">
      <c r="A69565">
        <v>100070965</v>
      </c>
      <c r="B69565" s="2">
        <v>-1.4590912224381956E-5</v>
      </c>
      <c r="C69565" t="s">
        <v>3</v>
      </c>
    </row>
    <row r="69566" spans="1:3" x14ac:dyDescent="0.25">
      <c r="A69566">
        <v>100070966</v>
      </c>
      <c r="B69566" s="2">
        <v>0</v>
      </c>
      <c r="C69566" t="s">
        <v>3</v>
      </c>
    </row>
    <row r="69567" spans="1:3" x14ac:dyDescent="0.25">
      <c r="A69567">
        <v>100070967</v>
      </c>
      <c r="B69567" s="2">
        <v>3.8038026786464752E-8</v>
      </c>
      <c r="C69567" t="s">
        <v>3</v>
      </c>
    </row>
    <row r="69568" spans="1:3" x14ac:dyDescent="0.25">
      <c r="A69568">
        <v>100070968</v>
      </c>
      <c r="B69568" s="2">
        <v>6.7371000449869746E-6</v>
      </c>
      <c r="C69568" t="s">
        <v>3</v>
      </c>
    </row>
    <row r="69569" spans="1:3" x14ac:dyDescent="0.25">
      <c r="A69569">
        <v>100070969</v>
      </c>
      <c r="B69569" s="2">
        <v>-2.8697709147889202E-7</v>
      </c>
      <c r="C69569" t="s">
        <v>3</v>
      </c>
    </row>
    <row r="69570" spans="1:3" x14ac:dyDescent="0.25">
      <c r="A69570">
        <v>100070970</v>
      </c>
      <c r="B69570" s="2">
        <v>0</v>
      </c>
      <c r="C69570" t="s">
        <v>3</v>
      </c>
    </row>
    <row r="69571" spans="1:3" x14ac:dyDescent="0.25">
      <c r="A69571">
        <v>100070971</v>
      </c>
      <c r="B69571" s="2">
        <v>-1.1998397441893038E-7</v>
      </c>
      <c r="C69571" t="s">
        <v>3</v>
      </c>
    </row>
    <row r="69572" spans="1:3" x14ac:dyDescent="0.25">
      <c r="A69572">
        <v>100070972</v>
      </c>
      <c r="B69572" s="2">
        <v>2.1586633745458208E-7</v>
      </c>
      <c r="C69572" t="s">
        <v>3</v>
      </c>
    </row>
    <row r="69573" spans="1:3" x14ac:dyDescent="0.25">
      <c r="A69573">
        <v>100070973</v>
      </c>
      <c r="B69573" s="2">
        <v>1.8960285584179409E-4</v>
      </c>
      <c r="C69573" t="s">
        <v>3</v>
      </c>
    </row>
    <row r="69574" spans="1:3" x14ac:dyDescent="0.25">
      <c r="A69574">
        <v>100070974</v>
      </c>
      <c r="B69574" s="2">
        <v>1.458649995300715E-6</v>
      </c>
      <c r="C69574" t="s">
        <v>3</v>
      </c>
    </row>
    <row r="69575" spans="1:3" x14ac:dyDescent="0.25">
      <c r="A69575">
        <v>100070975</v>
      </c>
      <c r="B69575" s="2">
        <v>-1.9725307611057947E-6</v>
      </c>
      <c r="C69575" t="s">
        <v>3</v>
      </c>
    </row>
    <row r="69576" spans="1:3" x14ac:dyDescent="0.25">
      <c r="A69576">
        <v>100070976</v>
      </c>
      <c r="B69576" s="2">
        <v>1.2847252483479686E-6</v>
      </c>
      <c r="C69576" t="s">
        <v>3</v>
      </c>
    </row>
    <row r="69577" spans="1:3" x14ac:dyDescent="0.25">
      <c r="A69577">
        <v>100070977</v>
      </c>
      <c r="B69577" s="2">
        <v>0</v>
      </c>
      <c r="C69577" t="s">
        <v>3</v>
      </c>
    </row>
    <row r="69578" spans="1:3" x14ac:dyDescent="0.25">
      <c r="A69578">
        <v>100070980</v>
      </c>
      <c r="B69578" s="2">
        <v>2.4249788138044331E-5</v>
      </c>
      <c r="C69578" t="s">
        <v>3</v>
      </c>
    </row>
    <row r="69579" spans="1:3" x14ac:dyDescent="0.25">
      <c r="A69579">
        <v>100070981</v>
      </c>
      <c r="B69579" s="2">
        <v>2.0519033018657894E-7</v>
      </c>
      <c r="C69579" t="s">
        <v>3</v>
      </c>
    </row>
    <row r="69580" spans="1:3" x14ac:dyDescent="0.25">
      <c r="A69580">
        <v>100070982</v>
      </c>
      <c r="B69580" s="2">
        <v>1.8312467964552653E-7</v>
      </c>
      <c r="C69580" t="s">
        <v>3</v>
      </c>
    </row>
    <row r="69581" spans="1:3" x14ac:dyDescent="0.25">
      <c r="A69581">
        <v>100070983</v>
      </c>
      <c r="B69581" s="2">
        <v>1.2864676644375663E-4</v>
      </c>
      <c r="C69581" t="s">
        <v>3</v>
      </c>
    </row>
    <row r="69582" spans="1:3" x14ac:dyDescent="0.25">
      <c r="A69582">
        <v>100070984</v>
      </c>
      <c r="B69582" s="2">
        <v>2.6459324602510055E-6</v>
      </c>
      <c r="C69582" t="s">
        <v>3</v>
      </c>
    </row>
    <row r="69583" spans="1:3" x14ac:dyDescent="0.25">
      <c r="A69583">
        <v>100070985</v>
      </c>
      <c r="B69583" s="2">
        <v>2.3479176149814534E-6</v>
      </c>
      <c r="C69583" t="s">
        <v>3</v>
      </c>
    </row>
    <row r="69584" spans="1:3" x14ac:dyDescent="0.25">
      <c r="A69584">
        <v>100070986</v>
      </c>
      <c r="B69584" s="2">
        <v>3.1259363883069527E-6</v>
      </c>
      <c r="C69584" t="s">
        <v>3</v>
      </c>
    </row>
    <row r="69585" spans="1:3" x14ac:dyDescent="0.25">
      <c r="A69585">
        <v>100070987</v>
      </c>
      <c r="B69585" s="2">
        <v>7.823948957668126E-7</v>
      </c>
      <c r="C69585" t="s">
        <v>3</v>
      </c>
    </row>
    <row r="69586" spans="1:3" x14ac:dyDescent="0.25">
      <c r="A69586">
        <v>100070988</v>
      </c>
      <c r="B69586" s="2">
        <v>1.5153914832675405E-6</v>
      </c>
      <c r="C69586" t="s">
        <v>3</v>
      </c>
    </row>
    <row r="69587" spans="1:3" x14ac:dyDescent="0.25">
      <c r="A69587">
        <v>100070989</v>
      </c>
      <c r="B69587" s="2">
        <v>0</v>
      </c>
      <c r="C69587" t="s">
        <v>3</v>
      </c>
    </row>
    <row r="69588" spans="1:3" x14ac:dyDescent="0.25">
      <c r="A69588">
        <v>100070990</v>
      </c>
      <c r="B69588" s="2">
        <v>0</v>
      </c>
      <c r="C69588" t="s">
        <v>3</v>
      </c>
    </row>
    <row r="69589" spans="1:3" x14ac:dyDescent="0.25">
      <c r="A69589">
        <v>100070991</v>
      </c>
      <c r="B69589" s="2">
        <v>5.2370059232988847E-8</v>
      </c>
      <c r="C69589" t="s">
        <v>3</v>
      </c>
    </row>
    <row r="69590" spans="1:3" x14ac:dyDescent="0.25">
      <c r="A69590">
        <v>100070992</v>
      </c>
      <c r="B69590" s="2">
        <v>1.4818471993517301E-7</v>
      </c>
      <c r="C69590" t="s">
        <v>3</v>
      </c>
    </row>
    <row r="69591" spans="1:3" x14ac:dyDescent="0.25">
      <c r="A69591">
        <v>100070993</v>
      </c>
      <c r="B69591" s="2">
        <v>1.6637174217168181E-8</v>
      </c>
      <c r="C69591" t="s">
        <v>3</v>
      </c>
    </row>
    <row r="69592" spans="1:3" x14ac:dyDescent="0.25">
      <c r="A69592">
        <v>100070994</v>
      </c>
      <c r="B69592" s="2">
        <v>2.4959059516689221E-7</v>
      </c>
      <c r="C69592" t="s">
        <v>3</v>
      </c>
    </row>
    <row r="69593" spans="1:3" x14ac:dyDescent="0.25">
      <c r="A69593">
        <v>100070995</v>
      </c>
      <c r="B69593" s="2">
        <v>2.6062979444894019E-7</v>
      </c>
      <c r="C69593" t="s">
        <v>3</v>
      </c>
    </row>
    <row r="69594" spans="1:3" x14ac:dyDescent="0.25">
      <c r="A69594">
        <v>100070996</v>
      </c>
      <c r="B69594" s="2">
        <v>0</v>
      </c>
      <c r="C69594" t="s">
        <v>3</v>
      </c>
    </row>
    <row r="69595" spans="1:3" x14ac:dyDescent="0.25">
      <c r="A69595">
        <v>100070999</v>
      </c>
      <c r="B69595" s="2">
        <v>1.6925267998562928E-5</v>
      </c>
      <c r="C69595" t="s">
        <v>3</v>
      </c>
    </row>
    <row r="69596" spans="1:3" x14ac:dyDescent="0.25">
      <c r="A69596">
        <v>100071000</v>
      </c>
      <c r="B69596" s="2">
        <v>5.0453860344436809E-6</v>
      </c>
      <c r="C69596" t="s">
        <v>3</v>
      </c>
    </row>
    <row r="69597" spans="1:3" x14ac:dyDescent="0.25">
      <c r="A69597">
        <v>100071001</v>
      </c>
      <c r="B69597" s="2">
        <v>6.2061223986309848E-7</v>
      </c>
      <c r="C69597" t="s">
        <v>3</v>
      </c>
    </row>
    <row r="69598" spans="1:3" x14ac:dyDescent="0.25">
      <c r="A69598">
        <v>100071002</v>
      </c>
      <c r="B69598" s="2">
        <v>0</v>
      </c>
      <c r="C69598" t="s">
        <v>3</v>
      </c>
    </row>
    <row r="69599" spans="1:3" x14ac:dyDescent="0.25">
      <c r="A69599">
        <v>100071003</v>
      </c>
      <c r="B69599" s="2">
        <v>0</v>
      </c>
      <c r="C69599" t="s">
        <v>3</v>
      </c>
    </row>
    <row r="69600" spans="1:3" x14ac:dyDescent="0.25">
      <c r="A69600">
        <v>100071004</v>
      </c>
      <c r="B69600" s="2">
        <v>4.5830658678579463E-6</v>
      </c>
      <c r="C69600" t="s">
        <v>3</v>
      </c>
    </row>
    <row r="69601" spans="1:3" x14ac:dyDescent="0.25">
      <c r="A69601">
        <v>100071005</v>
      </c>
      <c r="B69601" s="2">
        <v>-1.5073340864955103E-7</v>
      </c>
      <c r="C69601" t="s">
        <v>3</v>
      </c>
    </row>
    <row r="69602" spans="1:3" x14ac:dyDescent="0.25">
      <c r="A69602">
        <v>100071006</v>
      </c>
      <c r="B69602" s="2">
        <v>8.4805582278687343E-8</v>
      </c>
      <c r="C69602" t="s">
        <v>3</v>
      </c>
    </row>
    <row r="69603" spans="1:3" x14ac:dyDescent="0.25">
      <c r="A69603">
        <v>100071007</v>
      </c>
      <c r="B69603" s="2">
        <v>3.4218288476022784E-8</v>
      </c>
      <c r="C69603" t="s">
        <v>3</v>
      </c>
    </row>
    <row r="69604" spans="1:3" x14ac:dyDescent="0.25">
      <c r="A69604">
        <v>100071008</v>
      </c>
      <c r="B69604" s="2">
        <v>0</v>
      </c>
      <c r="C69604" t="s">
        <v>3</v>
      </c>
    </row>
    <row r="69605" spans="1:3" x14ac:dyDescent="0.25">
      <c r="A69605">
        <v>100071009</v>
      </c>
      <c r="B69605" s="2">
        <v>1.6789302514164357E-7</v>
      </c>
      <c r="C69605" t="s">
        <v>3</v>
      </c>
    </row>
    <row r="69606" spans="1:3" x14ac:dyDescent="0.25">
      <c r="A69606">
        <v>100071010</v>
      </c>
      <c r="B69606" s="2">
        <v>0</v>
      </c>
      <c r="C69606" t="s">
        <v>3</v>
      </c>
    </row>
    <row r="69607" spans="1:3" x14ac:dyDescent="0.25">
      <c r="A69607">
        <v>100071011</v>
      </c>
      <c r="B69607" s="2">
        <v>8.7979595597731455E-8</v>
      </c>
      <c r="C69607" t="s">
        <v>3</v>
      </c>
    </row>
    <row r="69608" spans="1:3" x14ac:dyDescent="0.25">
      <c r="A69608">
        <v>100071012</v>
      </c>
      <c r="B69608" s="2">
        <v>0</v>
      </c>
      <c r="C69608" t="s">
        <v>3</v>
      </c>
    </row>
    <row r="69609" spans="1:3" x14ac:dyDescent="0.25">
      <c r="A69609">
        <v>100071013</v>
      </c>
      <c r="B69609" s="2">
        <v>4.5702441730643612E-8</v>
      </c>
      <c r="C69609" t="s">
        <v>3</v>
      </c>
    </row>
    <row r="69610" spans="1:3" x14ac:dyDescent="0.25">
      <c r="A69610">
        <v>100071014</v>
      </c>
      <c r="B69610" s="2">
        <v>2.6550688617994509E-7</v>
      </c>
      <c r="C69610" t="s">
        <v>3</v>
      </c>
    </row>
    <row r="69611" spans="1:3" x14ac:dyDescent="0.25">
      <c r="A69611">
        <v>100071015</v>
      </c>
      <c r="B69611" s="2">
        <v>7.6035881764467388E-7</v>
      </c>
      <c r="C69611" t="s">
        <v>3</v>
      </c>
    </row>
    <row r="69612" spans="1:3" x14ac:dyDescent="0.25">
      <c r="A69612">
        <v>100071016</v>
      </c>
      <c r="B69612" s="2">
        <v>0</v>
      </c>
      <c r="C69612" t="s">
        <v>3</v>
      </c>
    </row>
    <row r="69613" spans="1:3" x14ac:dyDescent="0.25">
      <c r="A69613">
        <v>100071017</v>
      </c>
      <c r="B69613" s="2">
        <v>2.3443748309393891E-6</v>
      </c>
      <c r="C69613" t="s">
        <v>3</v>
      </c>
    </row>
    <row r="69614" spans="1:3" x14ac:dyDescent="0.25">
      <c r="A69614">
        <v>100071018</v>
      </c>
      <c r="B69614" s="2">
        <v>1.3348782415778729E-7</v>
      </c>
      <c r="C69614" t="s">
        <v>3</v>
      </c>
    </row>
    <row r="69615" spans="1:3" x14ac:dyDescent="0.25">
      <c r="A69615">
        <v>100071019</v>
      </c>
      <c r="B69615" s="2">
        <v>0</v>
      </c>
      <c r="C69615" t="s">
        <v>3</v>
      </c>
    </row>
    <row r="69616" spans="1:3" x14ac:dyDescent="0.25">
      <c r="A69616">
        <v>100071020</v>
      </c>
      <c r="B69616" s="2">
        <v>0</v>
      </c>
      <c r="C69616" t="s">
        <v>3</v>
      </c>
    </row>
    <row r="69617" spans="1:3" x14ac:dyDescent="0.25">
      <c r="A69617">
        <v>100071022</v>
      </c>
      <c r="B69617" s="2">
        <v>3.4675115113036456E-7</v>
      </c>
      <c r="C69617" t="s">
        <v>3</v>
      </c>
    </row>
    <row r="69618" spans="1:3" x14ac:dyDescent="0.25">
      <c r="A69618">
        <v>100071023</v>
      </c>
      <c r="B69618" s="2">
        <v>0</v>
      </c>
      <c r="C69618" t="s">
        <v>3</v>
      </c>
    </row>
    <row r="69619" spans="1:3" x14ac:dyDescent="0.25">
      <c r="A69619">
        <v>100071024</v>
      </c>
      <c r="B69619" s="2">
        <v>0</v>
      </c>
      <c r="C69619" t="s">
        <v>3</v>
      </c>
    </row>
    <row r="69620" spans="1:3" x14ac:dyDescent="0.25">
      <c r="A69620">
        <v>100071025</v>
      </c>
      <c r="B69620" s="2">
        <v>4.3672277834113776E-6</v>
      </c>
      <c r="C69620" t="s">
        <v>3</v>
      </c>
    </row>
    <row r="69621" spans="1:3" x14ac:dyDescent="0.25">
      <c r="A69621">
        <v>100071026</v>
      </c>
      <c r="B69621" s="2">
        <v>3.048926920696487E-8</v>
      </c>
      <c r="C69621" t="s">
        <v>3</v>
      </c>
    </row>
    <row r="69622" spans="1:3" x14ac:dyDescent="0.25">
      <c r="A69622">
        <v>100071027</v>
      </c>
      <c r="B69622" s="2">
        <v>0</v>
      </c>
      <c r="C69622" t="s">
        <v>3</v>
      </c>
    </row>
    <row r="69623" spans="1:3" x14ac:dyDescent="0.25">
      <c r="A69623">
        <v>100071028</v>
      </c>
      <c r="B69623" s="2">
        <v>2.236925398251095E-4</v>
      </c>
      <c r="C69623" t="s">
        <v>3</v>
      </c>
    </row>
    <row r="69624" spans="1:3" x14ac:dyDescent="0.25">
      <c r="A69624">
        <v>100071029</v>
      </c>
      <c r="B69624" s="2">
        <v>4.064299060559965E-7</v>
      </c>
      <c r="C69624" t="s">
        <v>3</v>
      </c>
    </row>
    <row r="69625" spans="1:3" x14ac:dyDescent="0.25">
      <c r="A69625">
        <v>100071030</v>
      </c>
      <c r="B69625" s="2">
        <v>8.8909213134937232E-7</v>
      </c>
      <c r="C69625" t="s">
        <v>3</v>
      </c>
    </row>
    <row r="69626" spans="1:3" x14ac:dyDescent="0.25">
      <c r="A69626">
        <v>100071031</v>
      </c>
      <c r="B69626" s="2">
        <v>4.123673544629125E-6</v>
      </c>
      <c r="C69626" t="s">
        <v>3</v>
      </c>
    </row>
    <row r="69627" spans="1:3" x14ac:dyDescent="0.25">
      <c r="A69627">
        <v>100071032</v>
      </c>
      <c r="B69627" s="2">
        <v>6.6011962649494735E-6</v>
      </c>
      <c r="C69627" t="s">
        <v>3</v>
      </c>
    </row>
    <row r="69628" spans="1:3" x14ac:dyDescent="0.25">
      <c r="A69628">
        <v>100071033</v>
      </c>
      <c r="B69628" s="2">
        <v>0</v>
      </c>
      <c r="C69628" t="s">
        <v>3</v>
      </c>
    </row>
    <row r="69629" spans="1:3" x14ac:dyDescent="0.25">
      <c r="A69629">
        <v>100071034</v>
      </c>
      <c r="B69629" s="2">
        <v>0</v>
      </c>
      <c r="C69629" t="s">
        <v>3</v>
      </c>
    </row>
    <row r="69630" spans="1:3" x14ac:dyDescent="0.25">
      <c r="A69630">
        <v>100071035</v>
      </c>
      <c r="B69630" s="2">
        <v>0</v>
      </c>
      <c r="C69630" t="s">
        <v>3</v>
      </c>
    </row>
    <row r="69631" spans="1:3" x14ac:dyDescent="0.25">
      <c r="A69631">
        <v>100071036</v>
      </c>
      <c r="B69631" s="2">
        <v>1.2064257378722263E-6</v>
      </c>
      <c r="C69631" t="s">
        <v>3</v>
      </c>
    </row>
    <row r="69632" spans="1:3" x14ac:dyDescent="0.25">
      <c r="A69632">
        <v>100071037</v>
      </c>
      <c r="B69632" s="2">
        <v>2.7517461978810964E-6</v>
      </c>
      <c r="C69632" t="s">
        <v>3</v>
      </c>
    </row>
    <row r="69633" spans="1:3" x14ac:dyDescent="0.25">
      <c r="A69633">
        <v>100071038</v>
      </c>
      <c r="B69633" s="2">
        <v>3.1540476376470187E-7</v>
      </c>
      <c r="C69633" t="s">
        <v>3</v>
      </c>
    </row>
    <row r="69634" spans="1:3" x14ac:dyDescent="0.25">
      <c r="A69634">
        <v>100071039</v>
      </c>
      <c r="B69634" s="2">
        <v>6.3761342484325284E-6</v>
      </c>
      <c r="C69634" t="s">
        <v>3</v>
      </c>
    </row>
    <row r="69635" spans="1:3" x14ac:dyDescent="0.25">
      <c r="A69635">
        <v>100071040</v>
      </c>
      <c r="B69635" s="2">
        <v>0</v>
      </c>
      <c r="C69635" t="s">
        <v>3</v>
      </c>
    </row>
    <row r="69636" spans="1:3" x14ac:dyDescent="0.25">
      <c r="A69636">
        <v>100071041</v>
      </c>
      <c r="B69636" s="2">
        <v>9.2203880120649801E-7</v>
      </c>
      <c r="C69636" t="s">
        <v>3</v>
      </c>
    </row>
    <row r="69637" spans="1:3" x14ac:dyDescent="0.25">
      <c r="A69637">
        <v>100071042</v>
      </c>
      <c r="B69637" s="2">
        <v>1.2529291918343598E-7</v>
      </c>
      <c r="C69637" t="s">
        <v>3</v>
      </c>
    </row>
    <row r="69638" spans="1:3" x14ac:dyDescent="0.25">
      <c r="A69638">
        <v>100071043</v>
      </c>
      <c r="B69638" s="2">
        <v>0</v>
      </c>
      <c r="C69638" t="s">
        <v>3</v>
      </c>
    </row>
    <row r="69639" spans="1:3" x14ac:dyDescent="0.25">
      <c r="A69639">
        <v>100071044</v>
      </c>
      <c r="B69639" s="2">
        <v>-3.907579567857456E-7</v>
      </c>
      <c r="C69639" t="s">
        <v>3</v>
      </c>
    </row>
    <row r="69640" spans="1:3" x14ac:dyDescent="0.25">
      <c r="A69640">
        <v>100071045</v>
      </c>
      <c r="B69640" s="2">
        <v>5.8150189939572522E-6</v>
      </c>
      <c r="C69640" t="s">
        <v>3</v>
      </c>
    </row>
    <row r="69641" spans="1:3" x14ac:dyDescent="0.25">
      <c r="A69641">
        <v>100071046</v>
      </c>
      <c r="B69641" s="2">
        <v>6.2537466872135199E-7</v>
      </c>
      <c r="C69641" t="s">
        <v>3</v>
      </c>
    </row>
    <row r="69642" spans="1:3" x14ac:dyDescent="0.25">
      <c r="A69642">
        <v>100071047</v>
      </c>
      <c r="B69642" s="2">
        <v>-2.7075397174848539E-7</v>
      </c>
      <c r="C69642" t="s">
        <v>3</v>
      </c>
    </row>
    <row r="69643" spans="1:3" x14ac:dyDescent="0.25">
      <c r="A69643">
        <v>100071048</v>
      </c>
      <c r="B69643" s="2">
        <v>8.3613480299075386E-8</v>
      </c>
      <c r="C69643" t="s">
        <v>3</v>
      </c>
    </row>
    <row r="69644" spans="1:3" x14ac:dyDescent="0.25">
      <c r="A69644">
        <v>100071049</v>
      </c>
      <c r="B69644" s="2">
        <v>1.2437338413908057E-7</v>
      </c>
      <c r="C69644" t="s">
        <v>3</v>
      </c>
    </row>
    <row r="69645" spans="1:3" x14ac:dyDescent="0.25">
      <c r="A69645">
        <v>100071050</v>
      </c>
      <c r="B69645" s="2">
        <v>3.427198152933236E-7</v>
      </c>
      <c r="C69645" t="s">
        <v>3</v>
      </c>
    </row>
    <row r="69646" spans="1:3" x14ac:dyDescent="0.25">
      <c r="A69646">
        <v>100071051</v>
      </c>
      <c r="B69646" s="2">
        <v>0</v>
      </c>
      <c r="C69646" t="s">
        <v>3</v>
      </c>
    </row>
    <row r="69647" spans="1:3" x14ac:dyDescent="0.25">
      <c r="A69647">
        <v>100071052</v>
      </c>
      <c r="B69647" s="2">
        <v>2.4363932857178448E-7</v>
      </c>
      <c r="C69647" t="s">
        <v>3</v>
      </c>
    </row>
    <row r="69648" spans="1:3" x14ac:dyDescent="0.25">
      <c r="A69648">
        <v>100071055</v>
      </c>
      <c r="B69648" s="2">
        <v>3.290678460771091E-7</v>
      </c>
      <c r="C69648" t="s">
        <v>3</v>
      </c>
    </row>
    <row r="69649" spans="1:3" x14ac:dyDescent="0.25">
      <c r="A69649">
        <v>100071056</v>
      </c>
      <c r="B69649" s="2">
        <v>1.5132655146605123E-6</v>
      </c>
      <c r="C69649" t="s">
        <v>3</v>
      </c>
    </row>
    <row r="69650" spans="1:3" x14ac:dyDescent="0.25">
      <c r="A69650">
        <v>100071057</v>
      </c>
      <c r="B69650" s="2">
        <v>-1.3032573404897689E-7</v>
      </c>
      <c r="C69650" t="s">
        <v>3</v>
      </c>
    </row>
    <row r="69651" spans="1:3" x14ac:dyDescent="0.25">
      <c r="A69651">
        <v>100071058</v>
      </c>
      <c r="B69651" s="2">
        <v>1.658885243725959E-7</v>
      </c>
      <c r="C69651" t="s">
        <v>3</v>
      </c>
    </row>
    <row r="69652" spans="1:3" x14ac:dyDescent="0.25">
      <c r="A69652">
        <v>100071059</v>
      </c>
      <c r="B69652" s="2">
        <v>5.9273477689213432E-8</v>
      </c>
      <c r="C69652" t="s">
        <v>3</v>
      </c>
    </row>
    <row r="69653" spans="1:3" x14ac:dyDescent="0.25">
      <c r="A69653">
        <v>100071063</v>
      </c>
      <c r="B69653" s="2">
        <v>5.6027849177902481E-6</v>
      </c>
      <c r="C69653" t="s">
        <v>3</v>
      </c>
    </row>
    <row r="69654" spans="1:3" x14ac:dyDescent="0.25">
      <c r="A69654">
        <v>100071064</v>
      </c>
      <c r="B69654" s="2">
        <v>6.2430342685691733E-7</v>
      </c>
      <c r="C69654" t="s">
        <v>3</v>
      </c>
    </row>
    <row r="69655" spans="1:3" x14ac:dyDescent="0.25">
      <c r="A69655">
        <v>100071065</v>
      </c>
      <c r="B69655" s="2">
        <v>9.1359917025986808E-8</v>
      </c>
      <c r="C69655" t="s">
        <v>3</v>
      </c>
    </row>
    <row r="69656" spans="1:3" x14ac:dyDescent="0.25">
      <c r="A69656">
        <v>100071066</v>
      </c>
      <c r="B69656" s="2">
        <v>0</v>
      </c>
      <c r="C69656" t="s">
        <v>3</v>
      </c>
    </row>
    <row r="69657" spans="1:3" x14ac:dyDescent="0.25">
      <c r="A69657">
        <v>100071067</v>
      </c>
      <c r="B69657" s="2">
        <v>9.9761349612960075E-8</v>
      </c>
      <c r="C69657" t="s">
        <v>3</v>
      </c>
    </row>
    <row r="69658" spans="1:3" x14ac:dyDescent="0.25">
      <c r="A69658">
        <v>100071068</v>
      </c>
      <c r="B69658" s="2">
        <v>-3.1494190029224227E-6</v>
      </c>
      <c r="C69658" t="s">
        <v>3</v>
      </c>
    </row>
    <row r="69659" spans="1:3" x14ac:dyDescent="0.25">
      <c r="A69659">
        <v>100071069</v>
      </c>
      <c r="B69659" s="2">
        <v>4.8852758797001218E-6</v>
      </c>
      <c r="C69659" t="s">
        <v>3</v>
      </c>
    </row>
    <row r="69660" spans="1:3" x14ac:dyDescent="0.25">
      <c r="A69660">
        <v>100071070</v>
      </c>
      <c r="B69660" s="2">
        <v>1.9987760169056903E-4</v>
      </c>
      <c r="C69660" t="s">
        <v>3</v>
      </c>
    </row>
    <row r="69661" spans="1:3" x14ac:dyDescent="0.25">
      <c r="A69661">
        <v>100071071</v>
      </c>
      <c r="B69661" s="2">
        <v>0</v>
      </c>
      <c r="C69661" t="s">
        <v>3</v>
      </c>
    </row>
    <row r="69662" spans="1:3" x14ac:dyDescent="0.25">
      <c r="A69662">
        <v>100071072</v>
      </c>
      <c r="B69662" s="2">
        <v>5.2622110342667388E-5</v>
      </c>
      <c r="C69662" t="s">
        <v>3</v>
      </c>
    </row>
    <row r="69663" spans="1:3" x14ac:dyDescent="0.25">
      <c r="A69663">
        <v>100071073</v>
      </c>
      <c r="B69663" s="2">
        <v>0</v>
      </c>
      <c r="C69663" t="s">
        <v>3</v>
      </c>
    </row>
    <row r="69664" spans="1:3" x14ac:dyDescent="0.25">
      <c r="A69664">
        <v>100071074</v>
      </c>
      <c r="B69664" s="2">
        <v>1.7334182616419037E-7</v>
      </c>
      <c r="C69664" t="s">
        <v>3</v>
      </c>
    </row>
    <row r="69665" spans="1:3" x14ac:dyDescent="0.25">
      <c r="A69665">
        <v>100071075</v>
      </c>
      <c r="B69665" s="2">
        <v>1.8255096720980573E-6</v>
      </c>
      <c r="C69665" t="s">
        <v>3</v>
      </c>
    </row>
    <row r="69666" spans="1:3" x14ac:dyDescent="0.25">
      <c r="A69666">
        <v>100071076</v>
      </c>
      <c r="B69666" s="2">
        <v>1.3498632416399534E-5</v>
      </c>
      <c r="C69666" t="s">
        <v>3</v>
      </c>
    </row>
    <row r="69667" spans="1:3" x14ac:dyDescent="0.25">
      <c r="A69667">
        <v>100071077</v>
      </c>
      <c r="B69667" s="2">
        <v>9.2183188925877054E-7</v>
      </c>
      <c r="C69667" t="s">
        <v>3</v>
      </c>
    </row>
    <row r="69668" spans="1:3" x14ac:dyDescent="0.25">
      <c r="A69668">
        <v>100071078</v>
      </c>
      <c r="B69668" s="2">
        <v>4.3455596138014536E-6</v>
      </c>
      <c r="C69668" t="s">
        <v>3</v>
      </c>
    </row>
    <row r="69669" spans="1:3" x14ac:dyDescent="0.25">
      <c r="A69669">
        <v>100071079</v>
      </c>
      <c r="B69669" s="2">
        <v>8.9487445217195863E-6</v>
      </c>
      <c r="C69669" t="s">
        <v>3</v>
      </c>
    </row>
    <row r="69670" spans="1:3" x14ac:dyDescent="0.25">
      <c r="A69670">
        <v>100071080</v>
      </c>
      <c r="B69670" s="2">
        <v>0</v>
      </c>
      <c r="C69670" t="s">
        <v>3</v>
      </c>
    </row>
    <row r="69671" spans="1:3" x14ac:dyDescent="0.25">
      <c r="A69671">
        <v>100071081</v>
      </c>
      <c r="B69671" s="2">
        <v>4.5702410399967389E-8</v>
      </c>
      <c r="C69671" t="s">
        <v>3</v>
      </c>
    </row>
    <row r="69672" spans="1:3" x14ac:dyDescent="0.25">
      <c r="A69672">
        <v>100071082</v>
      </c>
      <c r="B69672" s="2">
        <v>4.0649857753498455E-8</v>
      </c>
      <c r="C69672" t="s">
        <v>3</v>
      </c>
    </row>
    <row r="69673" spans="1:3" x14ac:dyDescent="0.25">
      <c r="A69673">
        <v>100071083</v>
      </c>
      <c r="B69673" s="2">
        <v>7.2187007124348236E-7</v>
      </c>
      <c r="C69673" t="s">
        <v>3</v>
      </c>
    </row>
    <row r="69674" spans="1:3" x14ac:dyDescent="0.25">
      <c r="A69674">
        <v>100071084</v>
      </c>
      <c r="B69674" s="2">
        <v>0</v>
      </c>
      <c r="C69674" t="s">
        <v>3</v>
      </c>
    </row>
    <row r="69675" spans="1:3" x14ac:dyDescent="0.25">
      <c r="A69675">
        <v>100071085</v>
      </c>
      <c r="B69675" s="2">
        <v>9.2617538020712703E-8</v>
      </c>
      <c r="C69675" t="s">
        <v>3</v>
      </c>
    </row>
    <row r="69676" spans="1:3" x14ac:dyDescent="0.25">
      <c r="A69676">
        <v>100071086</v>
      </c>
      <c r="B69676" s="2">
        <v>1.5507270892599632E-6</v>
      </c>
      <c r="C69676" t="s">
        <v>3</v>
      </c>
    </row>
    <row r="69677" spans="1:3" x14ac:dyDescent="0.25">
      <c r="A69677">
        <v>100071087</v>
      </c>
      <c r="B69677" s="2">
        <v>5.4432331285726405E-8</v>
      </c>
      <c r="C69677" t="s">
        <v>3</v>
      </c>
    </row>
    <row r="69678" spans="1:3" x14ac:dyDescent="0.25">
      <c r="A69678">
        <v>100071088</v>
      </c>
      <c r="B69678" s="2">
        <v>-2.4282218985188692E-7</v>
      </c>
      <c r="C69678" t="s">
        <v>3</v>
      </c>
    </row>
    <row r="69679" spans="1:3" x14ac:dyDescent="0.25">
      <c r="A69679">
        <v>100071089</v>
      </c>
      <c r="B69679" s="2">
        <v>5.3059735586064179E-8</v>
      </c>
      <c r="C69679" t="s">
        <v>3</v>
      </c>
    </row>
    <row r="69680" spans="1:3" x14ac:dyDescent="0.25">
      <c r="A69680">
        <v>100071090</v>
      </c>
      <c r="B69680" s="2">
        <v>1.7632852448689977E-6</v>
      </c>
      <c r="C69680" t="s">
        <v>3</v>
      </c>
    </row>
    <row r="69681" spans="1:3" x14ac:dyDescent="0.25">
      <c r="A69681">
        <v>100071091</v>
      </c>
      <c r="B69681" s="2">
        <v>8.4063796146127424E-7</v>
      </c>
      <c r="C69681" t="s">
        <v>3</v>
      </c>
    </row>
    <row r="69682" spans="1:3" x14ac:dyDescent="0.25">
      <c r="A69682">
        <v>100071092</v>
      </c>
      <c r="B69682" s="2">
        <v>1.2326228303306436E-6</v>
      </c>
      <c r="C69682" t="s">
        <v>3</v>
      </c>
    </row>
    <row r="69683" spans="1:3" x14ac:dyDescent="0.25">
      <c r="A69683">
        <v>100071093</v>
      </c>
      <c r="B69683" s="2">
        <v>6.4537685889132497E-6</v>
      </c>
      <c r="C69683" t="s">
        <v>3</v>
      </c>
    </row>
    <row r="69684" spans="1:3" x14ac:dyDescent="0.25">
      <c r="A69684">
        <v>100071094</v>
      </c>
      <c r="B69684" s="2">
        <v>4.2266914959712485E-6</v>
      </c>
      <c r="C69684" t="s">
        <v>3</v>
      </c>
    </row>
    <row r="69685" spans="1:3" x14ac:dyDescent="0.25">
      <c r="A69685">
        <v>100071095</v>
      </c>
      <c r="B69685" s="2">
        <v>0</v>
      </c>
      <c r="C69685" t="s">
        <v>3</v>
      </c>
    </row>
    <row r="69686" spans="1:3" x14ac:dyDescent="0.25">
      <c r="A69686">
        <v>100071096</v>
      </c>
      <c r="B69686" s="2">
        <v>0</v>
      </c>
      <c r="C69686" t="s">
        <v>3</v>
      </c>
    </row>
    <row r="69687" spans="1:3" x14ac:dyDescent="0.25">
      <c r="A69687">
        <v>100071097</v>
      </c>
      <c r="B69687" s="2">
        <v>3.396817522847562E-8</v>
      </c>
      <c r="C69687" t="s">
        <v>3</v>
      </c>
    </row>
    <row r="69688" spans="1:3" x14ac:dyDescent="0.25">
      <c r="A69688">
        <v>100071098</v>
      </c>
      <c r="B69688" s="2">
        <v>9.2196054720574019E-6</v>
      </c>
      <c r="C69688" t="s">
        <v>3</v>
      </c>
    </row>
    <row r="69689" spans="1:3" x14ac:dyDescent="0.25">
      <c r="A69689">
        <v>100071099</v>
      </c>
      <c r="B69689" s="2">
        <v>7.6597980493149225E-7</v>
      </c>
      <c r="C69689" t="s">
        <v>3</v>
      </c>
    </row>
    <row r="69690" spans="1:3" x14ac:dyDescent="0.25">
      <c r="A69690">
        <v>100071100</v>
      </c>
      <c r="B69690" s="2">
        <v>1.1207177634943321E-6</v>
      </c>
      <c r="C69690" t="s">
        <v>3</v>
      </c>
    </row>
    <row r="69691" spans="1:3" x14ac:dyDescent="0.25">
      <c r="A69691">
        <v>100071101</v>
      </c>
      <c r="B69691" s="2">
        <v>1.0570261873624121E-5</v>
      </c>
      <c r="C69691" t="s">
        <v>3</v>
      </c>
    </row>
    <row r="69692" spans="1:3" x14ac:dyDescent="0.25">
      <c r="A69692">
        <v>100071102</v>
      </c>
      <c r="B69692" s="2">
        <v>7.9903542545837555E-7</v>
      </c>
      <c r="C69692" t="s">
        <v>3</v>
      </c>
    </row>
    <row r="69693" spans="1:3" x14ac:dyDescent="0.25">
      <c r="A69693">
        <v>100071103</v>
      </c>
      <c r="B69693" s="2">
        <v>3.5588384183380059E-7</v>
      </c>
      <c r="C69693" t="s">
        <v>3</v>
      </c>
    </row>
    <row r="69694" spans="1:3" x14ac:dyDescent="0.25">
      <c r="A69694">
        <v>100071104</v>
      </c>
      <c r="B69694" s="2">
        <v>0</v>
      </c>
      <c r="C69694" t="s">
        <v>3</v>
      </c>
    </row>
    <row r="69695" spans="1:3" x14ac:dyDescent="0.25">
      <c r="A69695">
        <v>100071105</v>
      </c>
      <c r="B69695" s="2">
        <v>0</v>
      </c>
      <c r="C69695" t="s">
        <v>3</v>
      </c>
    </row>
    <row r="69696" spans="1:3" x14ac:dyDescent="0.25">
      <c r="A69696">
        <v>100071106</v>
      </c>
      <c r="B69696" s="2">
        <v>9.7129239091889869E-8</v>
      </c>
      <c r="C69696" t="s">
        <v>3</v>
      </c>
    </row>
    <row r="69697" spans="1:3" x14ac:dyDescent="0.25">
      <c r="A69697">
        <v>100071107</v>
      </c>
      <c r="B69697" s="2">
        <v>0</v>
      </c>
      <c r="C69697" t="s">
        <v>3</v>
      </c>
    </row>
    <row r="69698" spans="1:3" x14ac:dyDescent="0.25">
      <c r="A69698">
        <v>100071108</v>
      </c>
      <c r="B69698" s="2">
        <v>0</v>
      </c>
      <c r="C69698" t="s">
        <v>3</v>
      </c>
    </row>
    <row r="69699" spans="1:3" x14ac:dyDescent="0.25">
      <c r="A69699">
        <v>100071109</v>
      </c>
      <c r="B69699" s="2">
        <v>9.3746762807096822E-8</v>
      </c>
      <c r="C69699" t="s">
        <v>3</v>
      </c>
    </row>
    <row r="69700" spans="1:3" x14ac:dyDescent="0.25">
      <c r="A69700">
        <v>100071110</v>
      </c>
      <c r="B69700" s="2">
        <v>4.9829214434901388E-8</v>
      </c>
      <c r="C69700" t="s">
        <v>3</v>
      </c>
    </row>
    <row r="69701" spans="1:3" x14ac:dyDescent="0.25">
      <c r="A69701">
        <v>100071111</v>
      </c>
      <c r="B69701" s="2">
        <v>6.7171457114964629E-6</v>
      </c>
      <c r="C69701" t="s">
        <v>3</v>
      </c>
    </row>
    <row r="69702" spans="1:3" x14ac:dyDescent="0.25">
      <c r="A69702">
        <v>100071112</v>
      </c>
      <c r="B69702" s="2">
        <v>4.4681427666755891E-7</v>
      </c>
      <c r="C69702" t="s">
        <v>3</v>
      </c>
    </row>
    <row r="69703" spans="1:3" x14ac:dyDescent="0.25">
      <c r="A69703">
        <v>100071113</v>
      </c>
      <c r="B69703" s="2">
        <v>-2.5620044211763287E-8</v>
      </c>
      <c r="C69703" t="s">
        <v>3</v>
      </c>
    </row>
    <row r="69704" spans="1:3" x14ac:dyDescent="0.25">
      <c r="A69704">
        <v>100071114</v>
      </c>
      <c r="B69704" s="2">
        <v>6.5527631335382961E-8</v>
      </c>
      <c r="C69704" t="s">
        <v>3</v>
      </c>
    </row>
    <row r="69705" spans="1:3" x14ac:dyDescent="0.25">
      <c r="A69705">
        <v>100071115</v>
      </c>
      <c r="B69705" s="2">
        <v>3.8386280509119719E-7</v>
      </c>
      <c r="C69705" t="s">
        <v>3</v>
      </c>
    </row>
    <row r="69706" spans="1:3" x14ac:dyDescent="0.25">
      <c r="A69706">
        <v>100071116</v>
      </c>
      <c r="B69706" s="2">
        <v>1.5912580240831921E-7</v>
      </c>
      <c r="C69706" t="s">
        <v>3</v>
      </c>
    </row>
    <row r="69707" spans="1:3" x14ac:dyDescent="0.25">
      <c r="A69707">
        <v>100071117</v>
      </c>
      <c r="B69707" s="2">
        <v>8.0102177449087E-8</v>
      </c>
      <c r="C69707" t="s">
        <v>3</v>
      </c>
    </row>
    <row r="69708" spans="1:3" x14ac:dyDescent="0.25">
      <c r="A69708">
        <v>100071118</v>
      </c>
      <c r="B69708" s="2">
        <v>0</v>
      </c>
      <c r="C69708" t="s">
        <v>3</v>
      </c>
    </row>
    <row r="69709" spans="1:3" x14ac:dyDescent="0.25">
      <c r="A69709">
        <v>100071119</v>
      </c>
      <c r="B69709" s="2">
        <v>1.1621550422902384E-7</v>
      </c>
      <c r="C69709" t="s">
        <v>3</v>
      </c>
    </row>
    <row r="69710" spans="1:3" x14ac:dyDescent="0.25">
      <c r="A69710">
        <v>100071120</v>
      </c>
      <c r="B69710" s="2">
        <v>8.1396764167183536E-6</v>
      </c>
      <c r="C69710" t="s">
        <v>3</v>
      </c>
    </row>
    <row r="69711" spans="1:3" x14ac:dyDescent="0.25">
      <c r="A69711">
        <v>100071121</v>
      </c>
      <c r="B69711" s="2">
        <v>4.7638304686957177E-7</v>
      </c>
      <c r="C69711" t="s">
        <v>3</v>
      </c>
    </row>
    <row r="69712" spans="1:3" x14ac:dyDescent="0.25">
      <c r="A69712">
        <v>100071122</v>
      </c>
      <c r="B69712" s="2">
        <v>0</v>
      </c>
      <c r="C69712" t="s">
        <v>3</v>
      </c>
    </row>
    <row r="69713" spans="1:3" x14ac:dyDescent="0.25">
      <c r="A69713">
        <v>100071123</v>
      </c>
      <c r="B69713" s="2">
        <v>2.8697837413510792E-8</v>
      </c>
      <c r="C69713" t="s">
        <v>3</v>
      </c>
    </row>
    <row r="69714" spans="1:3" x14ac:dyDescent="0.25">
      <c r="A69714">
        <v>100071124</v>
      </c>
      <c r="B69714" s="2">
        <v>9.4036321966326469E-8</v>
      </c>
      <c r="C69714" t="s">
        <v>3</v>
      </c>
    </row>
    <row r="69715" spans="1:3" x14ac:dyDescent="0.25">
      <c r="A69715">
        <v>100071125</v>
      </c>
      <c r="B69715" s="2">
        <v>0</v>
      </c>
      <c r="C69715" t="s">
        <v>3</v>
      </c>
    </row>
    <row r="69716" spans="1:3" x14ac:dyDescent="0.25">
      <c r="A69716">
        <v>100071126</v>
      </c>
      <c r="B69716" s="2">
        <v>0</v>
      </c>
      <c r="C69716" t="s">
        <v>3</v>
      </c>
    </row>
    <row r="69717" spans="1:3" x14ac:dyDescent="0.25">
      <c r="A69717">
        <v>100071127</v>
      </c>
      <c r="B69717" s="2">
        <v>0</v>
      </c>
      <c r="C69717" t="s">
        <v>3</v>
      </c>
    </row>
    <row r="69718" spans="1:3" x14ac:dyDescent="0.25">
      <c r="A69718">
        <v>100071128</v>
      </c>
      <c r="B69718" s="2">
        <v>0</v>
      </c>
      <c r="C69718" t="s">
        <v>3</v>
      </c>
    </row>
    <row r="69719" spans="1:3" x14ac:dyDescent="0.25">
      <c r="A69719">
        <v>100071129</v>
      </c>
      <c r="B69719" s="2">
        <v>8.728564173887662E-8</v>
      </c>
      <c r="C69719" t="s">
        <v>3</v>
      </c>
    </row>
    <row r="69720" spans="1:3" x14ac:dyDescent="0.25">
      <c r="A69720">
        <v>100071130</v>
      </c>
      <c r="B69720" s="2">
        <v>-1.6629795533011531E-7</v>
      </c>
      <c r="C69720" t="s">
        <v>3</v>
      </c>
    </row>
    <row r="69721" spans="1:3" x14ac:dyDescent="0.25">
      <c r="A69721">
        <v>100071131</v>
      </c>
      <c r="B69721" s="2">
        <v>4.7356484169706525E-8</v>
      </c>
      <c r="C69721" t="s">
        <v>3</v>
      </c>
    </row>
    <row r="69722" spans="1:3" x14ac:dyDescent="0.25">
      <c r="A69722">
        <v>100071132</v>
      </c>
      <c r="B69722" s="2">
        <v>1.0759550417892719E-7</v>
      </c>
      <c r="C69722" t="s">
        <v>3</v>
      </c>
    </row>
    <row r="69723" spans="1:3" x14ac:dyDescent="0.25">
      <c r="A69723">
        <v>100071133</v>
      </c>
      <c r="B69723" s="2">
        <v>-1.2415419488716061E-7</v>
      </c>
      <c r="C69723" t="s">
        <v>3</v>
      </c>
    </row>
    <row r="69724" spans="1:3" x14ac:dyDescent="0.25">
      <c r="A69724">
        <v>100071134</v>
      </c>
      <c r="B69724" s="2">
        <v>7.453147305666129E-7</v>
      </c>
      <c r="C69724" t="s">
        <v>3</v>
      </c>
    </row>
    <row r="69725" spans="1:3" x14ac:dyDescent="0.25">
      <c r="A69725">
        <v>100071135</v>
      </c>
      <c r="B69725" s="2">
        <v>0</v>
      </c>
      <c r="C69725" t="s">
        <v>3</v>
      </c>
    </row>
    <row r="69726" spans="1:3" x14ac:dyDescent="0.25">
      <c r="A69726">
        <v>100071136</v>
      </c>
      <c r="B69726" s="2">
        <v>0</v>
      </c>
      <c r="C69726" t="s">
        <v>3</v>
      </c>
    </row>
    <row r="69727" spans="1:3" x14ac:dyDescent="0.25">
      <c r="A69727">
        <v>100071137</v>
      </c>
      <c r="B69727" s="2">
        <v>0</v>
      </c>
      <c r="C69727" t="s">
        <v>3</v>
      </c>
    </row>
    <row r="69728" spans="1:3" x14ac:dyDescent="0.25">
      <c r="A69728">
        <v>100071138</v>
      </c>
      <c r="B69728" s="2">
        <v>0</v>
      </c>
      <c r="C69728" t="s">
        <v>3</v>
      </c>
    </row>
    <row r="69729" spans="1:3" x14ac:dyDescent="0.25">
      <c r="A69729">
        <v>100071139</v>
      </c>
      <c r="B69729" s="2">
        <v>-1.9690332115885108E-9</v>
      </c>
      <c r="C69729" t="s">
        <v>3</v>
      </c>
    </row>
    <row r="69730" spans="1:3" x14ac:dyDescent="0.25">
      <c r="A69730">
        <v>100071140</v>
      </c>
      <c r="B69730" s="2">
        <v>6.5732184231035147E-7</v>
      </c>
      <c r="C69730" t="s">
        <v>3</v>
      </c>
    </row>
    <row r="69731" spans="1:3" x14ac:dyDescent="0.25">
      <c r="A69731">
        <v>100071141</v>
      </c>
      <c r="B69731" s="2">
        <v>1.4475337051660888E-7</v>
      </c>
      <c r="C69731" t="s">
        <v>3</v>
      </c>
    </row>
    <row r="69732" spans="1:3" x14ac:dyDescent="0.25">
      <c r="A69732">
        <v>100071142</v>
      </c>
      <c r="B69732" s="2">
        <v>6.2131393728641883E-7</v>
      </c>
      <c r="C69732" t="s">
        <v>3</v>
      </c>
    </row>
    <row r="69733" spans="1:3" x14ac:dyDescent="0.25">
      <c r="A69733">
        <v>100071143</v>
      </c>
      <c r="B69733" s="2">
        <v>4.6933019115205503E-6</v>
      </c>
      <c r="C69733" t="s">
        <v>3</v>
      </c>
    </row>
    <row r="69734" spans="1:3" x14ac:dyDescent="0.25">
      <c r="A69734">
        <v>100071144</v>
      </c>
      <c r="B69734" s="2">
        <v>0</v>
      </c>
      <c r="C69734" t="s">
        <v>3</v>
      </c>
    </row>
    <row r="69735" spans="1:3" x14ac:dyDescent="0.25">
      <c r="A69735">
        <v>100071145</v>
      </c>
      <c r="B69735" s="2">
        <v>0</v>
      </c>
      <c r="C69735" t="s">
        <v>3</v>
      </c>
    </row>
    <row r="69736" spans="1:3" x14ac:dyDescent="0.25">
      <c r="A69736">
        <v>100071146</v>
      </c>
      <c r="B69736" s="2">
        <v>1.4835347726505587E-7</v>
      </c>
      <c r="C69736" t="s">
        <v>3</v>
      </c>
    </row>
    <row r="69737" spans="1:3" x14ac:dyDescent="0.25">
      <c r="A69737">
        <v>100071147</v>
      </c>
      <c r="B69737" s="2">
        <v>1.0210731801177151E-7</v>
      </c>
      <c r="C69737" t="s">
        <v>3</v>
      </c>
    </row>
    <row r="69738" spans="1:3" x14ac:dyDescent="0.25">
      <c r="A69738">
        <v>100071148</v>
      </c>
      <c r="B69738" s="2">
        <v>4.2509719721717322E-7</v>
      </c>
      <c r="C69738" t="s">
        <v>3</v>
      </c>
    </row>
    <row r="69739" spans="1:3" x14ac:dyDescent="0.25">
      <c r="A69739">
        <v>100071149</v>
      </c>
      <c r="B69739" s="2">
        <v>4.5566711283896331E-8</v>
      </c>
      <c r="C69739" t="s">
        <v>3</v>
      </c>
    </row>
    <row r="69740" spans="1:3" x14ac:dyDescent="0.25">
      <c r="A69740">
        <v>100071150</v>
      </c>
      <c r="B69740" s="2">
        <v>4.5702399956418192E-8</v>
      </c>
      <c r="C69740" t="s">
        <v>3</v>
      </c>
    </row>
    <row r="69741" spans="1:3" x14ac:dyDescent="0.25">
      <c r="A69741">
        <v>100071151</v>
      </c>
      <c r="B69741" s="2">
        <v>3.5245575979176503E-9</v>
      </c>
      <c r="C69741" t="s">
        <v>3</v>
      </c>
    </row>
    <row r="69742" spans="1:3" x14ac:dyDescent="0.25">
      <c r="A69742">
        <v>100071152</v>
      </c>
      <c r="B69742" s="2">
        <v>1.4277387776533644E-7</v>
      </c>
      <c r="C69742" t="s">
        <v>3</v>
      </c>
    </row>
    <row r="69743" spans="1:3" x14ac:dyDescent="0.25">
      <c r="A69743">
        <v>100071153</v>
      </c>
      <c r="B69743" s="2">
        <v>4.1024521230679868E-7</v>
      </c>
      <c r="C69743" t="s">
        <v>3</v>
      </c>
    </row>
    <row r="69744" spans="1:3" x14ac:dyDescent="0.25">
      <c r="A69744">
        <v>100071154</v>
      </c>
      <c r="B69744" s="2">
        <v>1.6894077438767952E-7</v>
      </c>
      <c r="C69744" t="s">
        <v>3</v>
      </c>
    </row>
    <row r="69745" spans="1:3" x14ac:dyDescent="0.25">
      <c r="A69745">
        <v>100071155</v>
      </c>
      <c r="B69745" s="2">
        <v>7.3130571090510855E-7</v>
      </c>
      <c r="C69745" t="s">
        <v>3</v>
      </c>
    </row>
    <row r="69746" spans="1:3" x14ac:dyDescent="0.25">
      <c r="A69746">
        <v>100071156</v>
      </c>
      <c r="B69746" s="2">
        <v>1.2745731396191213E-6</v>
      </c>
      <c r="C69746" t="s">
        <v>3</v>
      </c>
    </row>
    <row r="69747" spans="1:3" x14ac:dyDescent="0.25">
      <c r="A69747">
        <v>100071157</v>
      </c>
      <c r="B69747" s="2">
        <v>0</v>
      </c>
      <c r="C69747" t="s">
        <v>3</v>
      </c>
    </row>
    <row r="69748" spans="1:3" x14ac:dyDescent="0.25">
      <c r="A69748">
        <v>100071158</v>
      </c>
      <c r="B69748" s="2">
        <v>1.1444174743392992E-7</v>
      </c>
      <c r="C69748" t="s">
        <v>3</v>
      </c>
    </row>
    <row r="69749" spans="1:3" x14ac:dyDescent="0.25">
      <c r="A69749">
        <v>100071159</v>
      </c>
      <c r="B69749" s="2">
        <v>0</v>
      </c>
      <c r="C69749" t="s">
        <v>3</v>
      </c>
    </row>
    <row r="69750" spans="1:3" x14ac:dyDescent="0.25">
      <c r="A69750">
        <v>100071160</v>
      </c>
      <c r="B69750" s="2">
        <v>9.039881031008509E-8</v>
      </c>
      <c r="C69750" t="s">
        <v>3</v>
      </c>
    </row>
    <row r="69751" spans="1:3" x14ac:dyDescent="0.25">
      <c r="A69751">
        <v>100071161</v>
      </c>
      <c r="B69751" s="2">
        <v>-6.1639068782451506E-9</v>
      </c>
      <c r="C69751" t="s">
        <v>3</v>
      </c>
    </row>
    <row r="69752" spans="1:3" x14ac:dyDescent="0.25">
      <c r="A69752">
        <v>100071162</v>
      </c>
      <c r="B69752" s="2">
        <v>2.4886324701100057E-7</v>
      </c>
      <c r="C69752" t="s">
        <v>3</v>
      </c>
    </row>
    <row r="69753" spans="1:3" x14ac:dyDescent="0.25">
      <c r="A69753">
        <v>100071163</v>
      </c>
      <c r="B69753" s="2">
        <v>0</v>
      </c>
      <c r="C69753" t="s">
        <v>3</v>
      </c>
    </row>
    <row r="69754" spans="1:3" x14ac:dyDescent="0.25">
      <c r="A69754">
        <v>100071164</v>
      </c>
      <c r="B69754" s="2">
        <v>0</v>
      </c>
      <c r="C69754" t="s">
        <v>3</v>
      </c>
    </row>
    <row r="69755" spans="1:3" x14ac:dyDescent="0.25">
      <c r="A69755">
        <v>100071165</v>
      </c>
      <c r="B69755" s="2">
        <v>8.2217259247529299E-8</v>
      </c>
      <c r="C69755" t="s">
        <v>3</v>
      </c>
    </row>
    <row r="69756" spans="1:3" x14ac:dyDescent="0.25">
      <c r="A69756">
        <v>100071166</v>
      </c>
      <c r="B69756" s="2">
        <v>6.4776040235165327E-8</v>
      </c>
      <c r="C69756" t="s">
        <v>3</v>
      </c>
    </row>
    <row r="69757" spans="1:3" x14ac:dyDescent="0.25">
      <c r="A69757">
        <v>100071167</v>
      </c>
      <c r="B69757" s="2">
        <v>1.8221124775403975E-7</v>
      </c>
      <c r="C69757" t="s">
        <v>3</v>
      </c>
    </row>
    <row r="69758" spans="1:3" x14ac:dyDescent="0.25">
      <c r="A69758">
        <v>100071168</v>
      </c>
      <c r="B69758" s="2">
        <v>-1.0773393939652646E-7</v>
      </c>
      <c r="C69758" t="s">
        <v>3</v>
      </c>
    </row>
    <row r="69759" spans="1:3" x14ac:dyDescent="0.25">
      <c r="A69759">
        <v>100071169</v>
      </c>
      <c r="B69759" s="2">
        <v>5.3637053506393644E-8</v>
      </c>
      <c r="C69759" t="s">
        <v>3</v>
      </c>
    </row>
    <row r="69760" spans="1:3" x14ac:dyDescent="0.25">
      <c r="A69760">
        <v>100071170</v>
      </c>
      <c r="B69760" s="2">
        <v>0</v>
      </c>
      <c r="C69760" t="s">
        <v>3</v>
      </c>
    </row>
    <row r="69761" spans="1:3" x14ac:dyDescent="0.25">
      <c r="A69761">
        <v>100071171</v>
      </c>
      <c r="B69761" s="2">
        <v>3.8776165125494541E-7</v>
      </c>
      <c r="C69761" t="s">
        <v>3</v>
      </c>
    </row>
    <row r="69762" spans="1:3" x14ac:dyDescent="0.25">
      <c r="A69762">
        <v>100071172</v>
      </c>
      <c r="B69762" s="2">
        <v>0</v>
      </c>
      <c r="C69762" t="s">
        <v>3</v>
      </c>
    </row>
    <row r="69763" spans="1:3" x14ac:dyDescent="0.25">
      <c r="A69763">
        <v>100071173</v>
      </c>
      <c r="B69763" s="2">
        <v>0</v>
      </c>
      <c r="C69763" t="s">
        <v>3</v>
      </c>
    </row>
    <row r="69764" spans="1:3" x14ac:dyDescent="0.25">
      <c r="A69764">
        <v>100071176</v>
      </c>
      <c r="B69764" s="2">
        <v>0</v>
      </c>
      <c r="C69764" t="s">
        <v>3</v>
      </c>
    </row>
    <row r="69765" spans="1:3" x14ac:dyDescent="0.25">
      <c r="A69765">
        <v>100071177</v>
      </c>
      <c r="B69765" s="2">
        <v>7.41325839023318E-8</v>
      </c>
      <c r="C69765" t="s">
        <v>3</v>
      </c>
    </row>
    <row r="69766" spans="1:3" x14ac:dyDescent="0.25">
      <c r="A69766">
        <v>100071178</v>
      </c>
      <c r="B69766" s="2">
        <v>1.5533713850766283E-7</v>
      </c>
      <c r="C69766" t="s">
        <v>3</v>
      </c>
    </row>
    <row r="69767" spans="1:3" x14ac:dyDescent="0.25">
      <c r="A69767">
        <v>100071179</v>
      </c>
      <c r="B69767" s="2">
        <v>7.9040321715265258E-8</v>
      </c>
      <c r="C69767" t="s">
        <v>3</v>
      </c>
    </row>
    <row r="69768" spans="1:3" x14ac:dyDescent="0.25">
      <c r="A69768">
        <v>100071180</v>
      </c>
      <c r="B69768" s="2">
        <v>7.5395854607777634E-7</v>
      </c>
      <c r="C69768" t="s">
        <v>3</v>
      </c>
    </row>
    <row r="69769" spans="1:3" x14ac:dyDescent="0.25">
      <c r="A69769">
        <v>100071181</v>
      </c>
      <c r="B69769" s="2">
        <v>1.4770289192181538E-7</v>
      </c>
      <c r="C69769" t="s">
        <v>3</v>
      </c>
    </row>
    <row r="69770" spans="1:3" x14ac:dyDescent="0.25">
      <c r="A69770">
        <v>100071182</v>
      </c>
      <c r="B69770" s="2">
        <v>0</v>
      </c>
      <c r="C69770" t="s">
        <v>3</v>
      </c>
    </row>
    <row r="69771" spans="1:3" x14ac:dyDescent="0.25">
      <c r="A69771">
        <v>100071183</v>
      </c>
      <c r="B69771" s="2">
        <v>2.4830498952482102E-5</v>
      </c>
      <c r="C69771" t="s">
        <v>3</v>
      </c>
    </row>
    <row r="69772" spans="1:3" x14ac:dyDescent="0.25">
      <c r="A69772">
        <v>100071184</v>
      </c>
      <c r="B69772" s="2">
        <v>3.3339250570856967E-8</v>
      </c>
      <c r="C69772" t="s">
        <v>3</v>
      </c>
    </row>
    <row r="69773" spans="1:3" x14ac:dyDescent="0.25">
      <c r="A69773">
        <v>100071185</v>
      </c>
      <c r="B69773" s="2">
        <v>0</v>
      </c>
      <c r="C69773" t="s">
        <v>3</v>
      </c>
    </row>
    <row r="69774" spans="1:3" x14ac:dyDescent="0.25">
      <c r="A69774">
        <v>100071186</v>
      </c>
      <c r="B69774" s="2">
        <v>3.8380368636791788E-8</v>
      </c>
      <c r="C69774" t="s">
        <v>3</v>
      </c>
    </row>
    <row r="69775" spans="1:3" x14ac:dyDescent="0.25">
      <c r="A69775">
        <v>100071187</v>
      </c>
      <c r="B69775" s="2">
        <v>2.0207705937792722E-7</v>
      </c>
      <c r="C69775" t="s">
        <v>3</v>
      </c>
    </row>
    <row r="69776" spans="1:3" x14ac:dyDescent="0.25">
      <c r="A69776">
        <v>100071188</v>
      </c>
      <c r="B69776" s="2">
        <v>0</v>
      </c>
      <c r="C69776" t="s">
        <v>3</v>
      </c>
    </row>
    <row r="69777" spans="1:3" x14ac:dyDescent="0.25">
      <c r="A69777">
        <v>100071189</v>
      </c>
      <c r="B69777" s="2">
        <v>2.0681162960847045E-7</v>
      </c>
      <c r="C69777" t="s">
        <v>3</v>
      </c>
    </row>
    <row r="69778" spans="1:3" x14ac:dyDescent="0.25">
      <c r="A69778">
        <v>100071190</v>
      </c>
      <c r="B69778" s="2">
        <v>1.0205812144865164E-7</v>
      </c>
      <c r="C69778" t="s">
        <v>3</v>
      </c>
    </row>
    <row r="69779" spans="1:3" x14ac:dyDescent="0.25">
      <c r="A69779">
        <v>100071191</v>
      </c>
      <c r="B69779" s="2">
        <v>1.435764097476644E-6</v>
      </c>
      <c r="C69779" t="s">
        <v>3</v>
      </c>
    </row>
    <row r="69780" spans="1:3" x14ac:dyDescent="0.25">
      <c r="A69780">
        <v>100071192</v>
      </c>
      <c r="B69780" s="2">
        <v>0</v>
      </c>
      <c r="C69780" t="s">
        <v>3</v>
      </c>
    </row>
    <row r="69781" spans="1:3" x14ac:dyDescent="0.25">
      <c r="A69781">
        <v>100071193</v>
      </c>
      <c r="B69781" s="2">
        <v>9.6788792679706175E-8</v>
      </c>
      <c r="C69781" t="s">
        <v>3</v>
      </c>
    </row>
    <row r="69782" spans="1:3" x14ac:dyDescent="0.25">
      <c r="A69782">
        <v>100071194</v>
      </c>
      <c r="B69782" s="2">
        <v>5.9479352164671072E-7</v>
      </c>
      <c r="C69782" t="s">
        <v>3</v>
      </c>
    </row>
    <row r="69783" spans="1:3" x14ac:dyDescent="0.25">
      <c r="A69783">
        <v>100071195</v>
      </c>
      <c r="B69783" s="2">
        <v>2.2475239099728242E-7</v>
      </c>
      <c r="C69783" t="s">
        <v>3</v>
      </c>
    </row>
    <row r="69784" spans="1:3" x14ac:dyDescent="0.25">
      <c r="A69784">
        <v>100071196</v>
      </c>
      <c r="B69784" s="2">
        <v>1.9954037972970273E-7</v>
      </c>
      <c r="C69784" t="s">
        <v>3</v>
      </c>
    </row>
    <row r="69785" spans="1:3" x14ac:dyDescent="0.25">
      <c r="A69785">
        <v>100071197</v>
      </c>
      <c r="B69785" s="2">
        <v>1.5138958362421887E-7</v>
      </c>
      <c r="C69785" t="s">
        <v>3</v>
      </c>
    </row>
    <row r="69786" spans="1:3" x14ac:dyDescent="0.25">
      <c r="A69786">
        <v>100071198</v>
      </c>
      <c r="B69786" s="2">
        <v>-1.5848666358512629E-7</v>
      </c>
      <c r="C69786" t="s">
        <v>3</v>
      </c>
    </row>
    <row r="69787" spans="1:3" x14ac:dyDescent="0.25">
      <c r="A69787">
        <v>100071199</v>
      </c>
      <c r="B69787" s="2">
        <v>4.0764953865674431E-8</v>
      </c>
      <c r="C69787" t="s">
        <v>3</v>
      </c>
    </row>
    <row r="69788" spans="1:3" x14ac:dyDescent="0.25">
      <c r="A69788">
        <v>100071200</v>
      </c>
      <c r="B69788" s="2">
        <v>-2.2844978183265428E-7</v>
      </c>
      <c r="C69788" t="s">
        <v>3</v>
      </c>
    </row>
    <row r="69789" spans="1:3" x14ac:dyDescent="0.25">
      <c r="A69789">
        <v>100071201</v>
      </c>
      <c r="B69789" s="2">
        <v>9.4341239005548785E-7</v>
      </c>
      <c r="C69789" t="s">
        <v>3</v>
      </c>
    </row>
    <row r="69790" spans="1:3" x14ac:dyDescent="0.25">
      <c r="A69790">
        <v>100071202</v>
      </c>
      <c r="B69790" s="2">
        <v>2.2044846084403539E-7</v>
      </c>
      <c r="C69790" t="s">
        <v>3</v>
      </c>
    </row>
    <row r="69791" spans="1:3" x14ac:dyDescent="0.25">
      <c r="A69791">
        <v>100071203</v>
      </c>
      <c r="B69791" s="2">
        <v>8.674156288682266E-8</v>
      </c>
      <c r="C69791" t="s">
        <v>3</v>
      </c>
    </row>
    <row r="69792" spans="1:3" x14ac:dyDescent="0.25">
      <c r="A69792">
        <v>100071204</v>
      </c>
      <c r="B69792" s="2">
        <v>2.6455053465264505E-6</v>
      </c>
      <c r="C69792" t="s">
        <v>3</v>
      </c>
    </row>
    <row r="69793" spans="1:3" x14ac:dyDescent="0.25">
      <c r="A69793">
        <v>100071205</v>
      </c>
      <c r="B69793" s="2">
        <v>1.8422671891369468E-6</v>
      </c>
      <c r="C69793" t="s">
        <v>3</v>
      </c>
    </row>
    <row r="69794" spans="1:3" x14ac:dyDescent="0.25">
      <c r="A69794">
        <v>100071206</v>
      </c>
      <c r="B69794" s="2">
        <v>1.4674831746374805E-7</v>
      </c>
      <c r="C69794" t="s">
        <v>3</v>
      </c>
    </row>
    <row r="69795" spans="1:3" x14ac:dyDescent="0.25">
      <c r="A69795">
        <v>100071207</v>
      </c>
      <c r="B69795" s="2">
        <v>0</v>
      </c>
      <c r="C69795" t="s">
        <v>3</v>
      </c>
    </row>
    <row r="69796" spans="1:3" x14ac:dyDescent="0.25">
      <c r="A69796">
        <v>100071208</v>
      </c>
      <c r="B69796" s="2">
        <v>3.3810476315982803E-7</v>
      </c>
      <c r="C69796" t="s">
        <v>3</v>
      </c>
    </row>
    <row r="69797" spans="1:3" x14ac:dyDescent="0.25">
      <c r="A69797">
        <v>100071209</v>
      </c>
      <c r="B69797" s="2">
        <v>-2.454656483361584E-7</v>
      </c>
      <c r="C69797" t="s">
        <v>3</v>
      </c>
    </row>
    <row r="69798" spans="1:3" x14ac:dyDescent="0.25">
      <c r="A69798">
        <v>100071210</v>
      </c>
      <c r="B69798" s="2">
        <v>0</v>
      </c>
      <c r="C69798" t="s">
        <v>3</v>
      </c>
    </row>
    <row r="69799" spans="1:3" x14ac:dyDescent="0.25">
      <c r="A69799">
        <v>100071211</v>
      </c>
      <c r="B69799" s="2">
        <v>1.826324432910062E-5</v>
      </c>
      <c r="C69799" t="s">
        <v>3</v>
      </c>
    </row>
    <row r="69800" spans="1:3" x14ac:dyDescent="0.25">
      <c r="A69800">
        <v>100071212</v>
      </c>
      <c r="B69800" s="2">
        <v>-2.4152236925104974E-7</v>
      </c>
      <c r="C69800" t="s">
        <v>3</v>
      </c>
    </row>
    <row r="69801" spans="1:3" x14ac:dyDescent="0.25">
      <c r="A69801">
        <v>100071213</v>
      </c>
      <c r="B69801" s="2">
        <v>1.8022506612085409E-7</v>
      </c>
      <c r="C69801" t="s">
        <v>3</v>
      </c>
    </row>
    <row r="69802" spans="1:3" x14ac:dyDescent="0.25">
      <c r="A69802">
        <v>100071214</v>
      </c>
      <c r="B69802" s="2">
        <v>0</v>
      </c>
      <c r="C69802" t="s">
        <v>3</v>
      </c>
    </row>
    <row r="69803" spans="1:3" x14ac:dyDescent="0.25">
      <c r="A69803">
        <v>100071215</v>
      </c>
      <c r="B69803" s="2">
        <v>4.5702395778999848E-8</v>
      </c>
      <c r="C69803" t="s">
        <v>3</v>
      </c>
    </row>
    <row r="69804" spans="1:3" x14ac:dyDescent="0.25">
      <c r="A69804">
        <v>100071216</v>
      </c>
      <c r="B69804" s="2">
        <v>1.5046737840775114E-7</v>
      </c>
      <c r="C69804" t="s">
        <v>3</v>
      </c>
    </row>
    <row r="69805" spans="1:3" x14ac:dyDescent="0.25">
      <c r="A69805">
        <v>100071217</v>
      </c>
      <c r="B69805" s="2">
        <v>1.1838565750677164E-6</v>
      </c>
      <c r="C69805" t="s">
        <v>3</v>
      </c>
    </row>
    <row r="69806" spans="1:3" x14ac:dyDescent="0.25">
      <c r="A69806">
        <v>100071218</v>
      </c>
      <c r="B69806" s="2">
        <v>6.2816759451852673E-7</v>
      </c>
      <c r="C69806" t="s">
        <v>3</v>
      </c>
    </row>
    <row r="69807" spans="1:3" x14ac:dyDescent="0.25">
      <c r="A69807">
        <v>100071219</v>
      </c>
      <c r="B69807" s="2">
        <v>6.3347687074588605E-8</v>
      </c>
      <c r="C69807" t="s">
        <v>3</v>
      </c>
    </row>
    <row r="69808" spans="1:3" x14ac:dyDescent="0.25">
      <c r="A69808">
        <v>100071220</v>
      </c>
      <c r="B69808" s="2">
        <v>1.8563505471140257E-8</v>
      </c>
      <c r="C69808" t="s">
        <v>3</v>
      </c>
    </row>
    <row r="69809" spans="1:3" x14ac:dyDescent="0.25">
      <c r="A69809">
        <v>100071221</v>
      </c>
      <c r="B69809" s="2">
        <v>1.185017090065187E-7</v>
      </c>
      <c r="C69809" t="s">
        <v>3</v>
      </c>
    </row>
    <row r="69810" spans="1:3" x14ac:dyDescent="0.25">
      <c r="A69810">
        <v>100071222</v>
      </c>
      <c r="B69810" s="2">
        <v>2.156489602698506E-5</v>
      </c>
      <c r="C69810" t="s">
        <v>3</v>
      </c>
    </row>
    <row r="69811" spans="1:3" x14ac:dyDescent="0.25">
      <c r="A69811">
        <v>100071225</v>
      </c>
      <c r="B69811" s="2">
        <v>1.321485746262813E-7</v>
      </c>
      <c r="C69811" t="s">
        <v>3</v>
      </c>
    </row>
    <row r="69812" spans="1:3" x14ac:dyDescent="0.25">
      <c r="A69812">
        <v>100071226</v>
      </c>
      <c r="B69812" s="2">
        <v>2.8315366184533886E-7</v>
      </c>
      <c r="C69812" t="s">
        <v>3</v>
      </c>
    </row>
    <row r="69813" spans="1:3" x14ac:dyDescent="0.25">
      <c r="A69813">
        <v>100071227</v>
      </c>
      <c r="B69813" s="2">
        <v>0</v>
      </c>
      <c r="C69813" t="s">
        <v>3</v>
      </c>
    </row>
    <row r="69814" spans="1:3" x14ac:dyDescent="0.25">
      <c r="A69814">
        <v>100071228</v>
      </c>
      <c r="B69814" s="2">
        <v>7.3924876437306584E-7</v>
      </c>
      <c r="C69814" t="s">
        <v>3</v>
      </c>
    </row>
    <row r="69815" spans="1:3" x14ac:dyDescent="0.25">
      <c r="A69815">
        <v>100071229</v>
      </c>
      <c r="B69815" s="2">
        <v>3.070732274890889E-6</v>
      </c>
      <c r="C69815" t="s">
        <v>3</v>
      </c>
    </row>
    <row r="69816" spans="1:3" x14ac:dyDescent="0.25">
      <c r="A69816">
        <v>100071230</v>
      </c>
      <c r="B69816" s="2">
        <v>0</v>
      </c>
      <c r="C69816" t="s">
        <v>3</v>
      </c>
    </row>
    <row r="69817" spans="1:3" x14ac:dyDescent="0.25">
      <c r="A69817">
        <v>100071231</v>
      </c>
      <c r="B69817" s="2">
        <v>0</v>
      </c>
      <c r="C69817" t="s">
        <v>3</v>
      </c>
    </row>
    <row r="69818" spans="1:3" x14ac:dyDescent="0.25">
      <c r="A69818">
        <v>100071232</v>
      </c>
      <c r="B69818" s="2">
        <v>2.63523756474809E-4</v>
      </c>
      <c r="C69818" t="s">
        <v>3</v>
      </c>
    </row>
    <row r="69819" spans="1:3" x14ac:dyDescent="0.25">
      <c r="A69819">
        <v>100071233</v>
      </c>
      <c r="B69819" s="2">
        <v>-5.3405588461692306E-6</v>
      </c>
      <c r="C69819" t="s">
        <v>3</v>
      </c>
    </row>
    <row r="69820" spans="1:3" x14ac:dyDescent="0.25">
      <c r="A69820">
        <v>100071234</v>
      </c>
      <c r="B69820" s="2">
        <v>9.6238893847400984E-8</v>
      </c>
      <c r="C69820" t="s">
        <v>3</v>
      </c>
    </row>
    <row r="69821" spans="1:3" x14ac:dyDescent="0.25">
      <c r="A69821">
        <v>100071235</v>
      </c>
      <c r="B69821" s="2">
        <v>0</v>
      </c>
      <c r="C69821" t="s">
        <v>3</v>
      </c>
    </row>
    <row r="69822" spans="1:3" x14ac:dyDescent="0.25">
      <c r="A69822">
        <v>100071236</v>
      </c>
      <c r="B69822" s="2">
        <v>1.9492219173171056E-7</v>
      </c>
      <c r="C69822" t="s">
        <v>3</v>
      </c>
    </row>
    <row r="69823" spans="1:3" x14ac:dyDescent="0.25">
      <c r="A69823">
        <v>100071237</v>
      </c>
      <c r="B69823" s="2">
        <v>0</v>
      </c>
      <c r="C69823" t="s">
        <v>3</v>
      </c>
    </row>
    <row r="69824" spans="1:3" x14ac:dyDescent="0.25">
      <c r="A69824">
        <v>100071238</v>
      </c>
      <c r="B69824" s="2">
        <v>2.3818914552988146E-7</v>
      </c>
      <c r="C69824" t="s">
        <v>3</v>
      </c>
    </row>
    <row r="69825" spans="1:3" x14ac:dyDescent="0.25">
      <c r="A69825">
        <v>100071239</v>
      </c>
      <c r="B69825" s="2">
        <v>0</v>
      </c>
      <c r="C69825" t="s">
        <v>3</v>
      </c>
    </row>
    <row r="69826" spans="1:3" x14ac:dyDescent="0.25">
      <c r="A69826">
        <v>100071240</v>
      </c>
      <c r="B69826" s="2">
        <v>4.6267990225051658E-7</v>
      </c>
      <c r="C69826" t="s">
        <v>3</v>
      </c>
    </row>
    <row r="69827" spans="1:3" x14ac:dyDescent="0.25">
      <c r="A69827">
        <v>100071241</v>
      </c>
      <c r="B69827" s="2">
        <v>3.3110994604354953E-6</v>
      </c>
      <c r="C69827" t="s">
        <v>3</v>
      </c>
    </row>
    <row r="69828" spans="1:3" x14ac:dyDescent="0.25">
      <c r="A69828">
        <v>100071242</v>
      </c>
      <c r="B69828" s="2">
        <v>8.2978947842419233E-7</v>
      </c>
      <c r="C69828" t="s">
        <v>3</v>
      </c>
    </row>
    <row r="69829" spans="1:3" x14ac:dyDescent="0.25">
      <c r="A69829">
        <v>100071243</v>
      </c>
      <c r="B69829" s="2">
        <v>2.6180410924064159E-7</v>
      </c>
      <c r="C69829" t="s">
        <v>3</v>
      </c>
    </row>
    <row r="69830" spans="1:3" x14ac:dyDescent="0.25">
      <c r="A69830">
        <v>100071244</v>
      </c>
      <c r="B69830" s="2">
        <v>2.8159674859981658E-7</v>
      </c>
      <c r="C69830" t="s">
        <v>3</v>
      </c>
    </row>
    <row r="69831" spans="1:3" x14ac:dyDescent="0.25">
      <c r="A69831">
        <v>100071245</v>
      </c>
      <c r="B69831" s="2">
        <v>0</v>
      </c>
      <c r="C69831" t="s">
        <v>3</v>
      </c>
    </row>
    <row r="69832" spans="1:3" x14ac:dyDescent="0.25">
      <c r="A69832">
        <v>100071246</v>
      </c>
      <c r="B69832" s="2">
        <v>3.6812944668486923E-7</v>
      </c>
      <c r="C69832" t="s">
        <v>3</v>
      </c>
    </row>
    <row r="69833" spans="1:3" x14ac:dyDescent="0.25">
      <c r="A69833">
        <v>100071247</v>
      </c>
      <c r="B69833" s="2">
        <v>0</v>
      </c>
      <c r="C69833" t="s">
        <v>3</v>
      </c>
    </row>
    <row r="69834" spans="1:3" x14ac:dyDescent="0.25">
      <c r="A69834">
        <v>100071248</v>
      </c>
      <c r="B69834" s="2">
        <v>0</v>
      </c>
      <c r="C69834" t="s">
        <v>3</v>
      </c>
    </row>
    <row r="69835" spans="1:3" x14ac:dyDescent="0.25">
      <c r="A69835">
        <v>100071249</v>
      </c>
      <c r="B69835" s="2">
        <v>1.0971027976569877E-6</v>
      </c>
      <c r="C69835" t="s">
        <v>3</v>
      </c>
    </row>
    <row r="69836" spans="1:3" x14ac:dyDescent="0.25">
      <c r="A69836">
        <v>100071250</v>
      </c>
      <c r="B69836" s="2">
        <v>3.2244629984963076E-6</v>
      </c>
      <c r="C69836" t="s">
        <v>3</v>
      </c>
    </row>
    <row r="69837" spans="1:3" x14ac:dyDescent="0.25">
      <c r="A69837">
        <v>100071251</v>
      </c>
      <c r="B69837" s="2">
        <v>1.6315369819367149E-7</v>
      </c>
      <c r="C69837" t="s">
        <v>3</v>
      </c>
    </row>
    <row r="69838" spans="1:3" x14ac:dyDescent="0.25">
      <c r="A69838">
        <v>100071252</v>
      </c>
      <c r="B69838" s="2">
        <v>-1.857115819057457E-7</v>
      </c>
      <c r="C69838" t="s">
        <v>3</v>
      </c>
    </row>
    <row r="69839" spans="1:3" x14ac:dyDescent="0.25">
      <c r="A69839">
        <v>100071253</v>
      </c>
      <c r="B69839" s="2">
        <v>0</v>
      </c>
      <c r="C69839" t="s">
        <v>3</v>
      </c>
    </row>
    <row r="69840" spans="1:3" x14ac:dyDescent="0.25">
      <c r="A69840">
        <v>100071254</v>
      </c>
      <c r="B69840" s="2">
        <v>2.0995324883720144E-7</v>
      </c>
      <c r="C69840" t="s">
        <v>3</v>
      </c>
    </row>
    <row r="69841" spans="1:3" x14ac:dyDescent="0.25">
      <c r="A69841">
        <v>100071255</v>
      </c>
      <c r="B69841" s="2">
        <v>2.9446526634016038E-7</v>
      </c>
      <c r="C69841" t="s">
        <v>3</v>
      </c>
    </row>
    <row r="69842" spans="1:3" x14ac:dyDescent="0.25">
      <c r="A69842">
        <v>100071256</v>
      </c>
      <c r="B69842" s="2">
        <v>0</v>
      </c>
      <c r="C69842" t="s">
        <v>3</v>
      </c>
    </row>
    <row r="69843" spans="1:3" x14ac:dyDescent="0.25">
      <c r="A69843">
        <v>100071257</v>
      </c>
      <c r="B69843" s="2">
        <v>1.4449625379380629E-7</v>
      </c>
      <c r="C69843" t="s">
        <v>3</v>
      </c>
    </row>
    <row r="69844" spans="1:3" x14ac:dyDescent="0.25">
      <c r="A69844">
        <v>100071258</v>
      </c>
      <c r="B69844" s="2">
        <v>1.3829927827124938E-6</v>
      </c>
      <c r="C69844" t="s">
        <v>3</v>
      </c>
    </row>
    <row r="69845" spans="1:3" x14ac:dyDescent="0.25">
      <c r="A69845">
        <v>100071259</v>
      </c>
      <c r="B69845" s="2">
        <v>0</v>
      </c>
      <c r="C69845" t="s">
        <v>3</v>
      </c>
    </row>
    <row r="69846" spans="1:3" x14ac:dyDescent="0.25">
      <c r="A69846">
        <v>100071260</v>
      </c>
      <c r="B69846" s="2">
        <v>1.0621958459857702E-6</v>
      </c>
      <c r="C69846" t="s">
        <v>3</v>
      </c>
    </row>
    <row r="69847" spans="1:3" x14ac:dyDescent="0.25">
      <c r="A69847">
        <v>100071261</v>
      </c>
      <c r="B69847" s="2">
        <v>1.5269119869500523E-7</v>
      </c>
      <c r="C69847" t="s">
        <v>3</v>
      </c>
    </row>
    <row r="69848" spans="1:3" x14ac:dyDescent="0.25">
      <c r="A69848">
        <v>100071262</v>
      </c>
      <c r="B69848" s="2">
        <v>0</v>
      </c>
      <c r="C69848" t="s">
        <v>3</v>
      </c>
    </row>
    <row r="69849" spans="1:3" x14ac:dyDescent="0.25">
      <c r="A69849">
        <v>100071263</v>
      </c>
      <c r="B69849" s="2">
        <v>0</v>
      </c>
      <c r="C69849" t="s">
        <v>3</v>
      </c>
    </row>
    <row r="69850" spans="1:3" x14ac:dyDescent="0.25">
      <c r="A69850">
        <v>100071264</v>
      </c>
      <c r="B69850" s="2">
        <v>0</v>
      </c>
      <c r="C69850" t="s">
        <v>3</v>
      </c>
    </row>
    <row r="69851" spans="1:3" x14ac:dyDescent="0.25">
      <c r="A69851">
        <v>100071265</v>
      </c>
      <c r="B69851" s="2">
        <v>0</v>
      </c>
      <c r="C69851" t="s">
        <v>3</v>
      </c>
    </row>
    <row r="69852" spans="1:3" x14ac:dyDescent="0.25">
      <c r="A69852">
        <v>100071266</v>
      </c>
      <c r="B69852" s="2">
        <v>9.1615790957164724E-8</v>
      </c>
      <c r="C69852" t="s">
        <v>3</v>
      </c>
    </row>
    <row r="69853" spans="1:3" x14ac:dyDescent="0.25">
      <c r="A69853">
        <v>100071267</v>
      </c>
      <c r="B69853" s="2">
        <v>9.3424300005212449E-8</v>
      </c>
      <c r="C69853" t="s">
        <v>3</v>
      </c>
    </row>
    <row r="69854" spans="1:3" x14ac:dyDescent="0.25">
      <c r="A69854">
        <v>100071268</v>
      </c>
      <c r="B69854" s="2">
        <v>2.0431403008093718E-6</v>
      </c>
      <c r="C69854" t="s">
        <v>3</v>
      </c>
    </row>
    <row r="69855" spans="1:3" x14ac:dyDescent="0.25">
      <c r="A69855">
        <v>100071269</v>
      </c>
      <c r="B69855" s="2">
        <v>0</v>
      </c>
      <c r="C69855" t="s">
        <v>3</v>
      </c>
    </row>
    <row r="69856" spans="1:3" x14ac:dyDescent="0.25">
      <c r="A69856">
        <v>100071270</v>
      </c>
      <c r="B69856" s="2">
        <v>1.5858467525744423E-7</v>
      </c>
      <c r="C69856" t="s">
        <v>3</v>
      </c>
    </row>
    <row r="69857" spans="1:3" x14ac:dyDescent="0.25">
      <c r="A69857">
        <v>100071271</v>
      </c>
      <c r="B69857" s="2">
        <v>0</v>
      </c>
      <c r="C69857" t="s">
        <v>3</v>
      </c>
    </row>
    <row r="69858" spans="1:3" x14ac:dyDescent="0.25">
      <c r="A69858">
        <v>100071272</v>
      </c>
      <c r="B69858" s="2">
        <v>2.7268796457826941E-7</v>
      </c>
      <c r="C69858" t="s">
        <v>3</v>
      </c>
    </row>
    <row r="69859" spans="1:3" x14ac:dyDescent="0.25">
      <c r="A69859">
        <v>100071273</v>
      </c>
      <c r="B69859" s="2">
        <v>0</v>
      </c>
      <c r="C69859" t="s">
        <v>3</v>
      </c>
    </row>
    <row r="69860" spans="1:3" x14ac:dyDescent="0.25">
      <c r="A69860">
        <v>100071274</v>
      </c>
      <c r="B69860" s="2">
        <v>6.7572489401592897E-8</v>
      </c>
      <c r="C69860" t="s">
        <v>3</v>
      </c>
    </row>
    <row r="69861" spans="1:3" x14ac:dyDescent="0.25">
      <c r="A69861">
        <v>100071275</v>
      </c>
      <c r="B69861" s="2">
        <v>2.346101248893111E-7</v>
      </c>
      <c r="C69861" t="s">
        <v>3</v>
      </c>
    </row>
    <row r="69862" spans="1:3" x14ac:dyDescent="0.25">
      <c r="A69862">
        <v>100071276</v>
      </c>
      <c r="B69862" s="2">
        <v>4.2261118604477011E-8</v>
      </c>
      <c r="C69862" t="s">
        <v>3</v>
      </c>
    </row>
    <row r="69863" spans="1:3" x14ac:dyDescent="0.25">
      <c r="A69863">
        <v>100071277</v>
      </c>
      <c r="B69863" s="2">
        <v>1.4720687596584485E-7</v>
      </c>
      <c r="C69863" t="s">
        <v>3</v>
      </c>
    </row>
    <row r="69864" spans="1:3" x14ac:dyDescent="0.25">
      <c r="A69864">
        <v>100071278</v>
      </c>
      <c r="B69864" s="2">
        <v>2.0344442025046689E-7</v>
      </c>
      <c r="C69864" t="s">
        <v>3</v>
      </c>
    </row>
    <row r="69865" spans="1:3" x14ac:dyDescent="0.25">
      <c r="A69865">
        <v>100071279</v>
      </c>
      <c r="B69865" s="2">
        <v>4.3866599971690362E-8</v>
      </c>
      <c r="C69865" t="s">
        <v>3</v>
      </c>
    </row>
    <row r="69866" spans="1:3" x14ac:dyDescent="0.25">
      <c r="A69866">
        <v>100071280</v>
      </c>
      <c r="B69866" s="2">
        <v>9.2503916338614555E-8</v>
      </c>
      <c r="C69866" t="s">
        <v>3</v>
      </c>
    </row>
    <row r="69867" spans="1:3" x14ac:dyDescent="0.25">
      <c r="A69867">
        <v>100071281</v>
      </c>
      <c r="B69867" s="2">
        <v>1.024918375715127E-6</v>
      </c>
      <c r="C69867" t="s">
        <v>3</v>
      </c>
    </row>
    <row r="69868" spans="1:3" x14ac:dyDescent="0.25">
      <c r="A69868">
        <v>100071282</v>
      </c>
      <c r="B69868" s="2">
        <v>7.5218239952127368E-7</v>
      </c>
      <c r="C69868" t="s">
        <v>3</v>
      </c>
    </row>
    <row r="69869" spans="1:3" x14ac:dyDescent="0.25">
      <c r="A69869">
        <v>100071283</v>
      </c>
      <c r="B69869" s="2">
        <v>7.0538998818914833E-7</v>
      </c>
      <c r="C69869" t="s">
        <v>3</v>
      </c>
    </row>
    <row r="69870" spans="1:3" x14ac:dyDescent="0.25">
      <c r="A69870">
        <v>100071284</v>
      </c>
      <c r="B69870" s="2">
        <v>0</v>
      </c>
      <c r="C69870" t="s">
        <v>3</v>
      </c>
    </row>
    <row r="69871" spans="1:3" x14ac:dyDescent="0.25">
      <c r="A69871">
        <v>100071285</v>
      </c>
      <c r="B69871" s="2">
        <v>7.203427208781437E-7</v>
      </c>
      <c r="C69871" t="s">
        <v>3</v>
      </c>
    </row>
    <row r="69872" spans="1:3" x14ac:dyDescent="0.25">
      <c r="A69872">
        <v>100071286</v>
      </c>
      <c r="B69872" s="2">
        <v>2.0499776038033441E-7</v>
      </c>
      <c r="C69872" t="s">
        <v>3</v>
      </c>
    </row>
    <row r="69873" spans="1:3" x14ac:dyDescent="0.25">
      <c r="A69873">
        <v>100071287</v>
      </c>
      <c r="B69873" s="2">
        <v>0</v>
      </c>
      <c r="C69873" t="s">
        <v>3</v>
      </c>
    </row>
    <row r="69874" spans="1:3" x14ac:dyDescent="0.25">
      <c r="A69874">
        <v>100071288</v>
      </c>
      <c r="B69874" s="2">
        <v>2.692717295240433E-7</v>
      </c>
      <c r="C69874" t="s">
        <v>3</v>
      </c>
    </row>
    <row r="69875" spans="1:3" x14ac:dyDescent="0.25">
      <c r="A69875">
        <v>100071289</v>
      </c>
      <c r="B69875" s="2">
        <v>9.2126535393981972E-10</v>
      </c>
      <c r="C69875" t="s">
        <v>3</v>
      </c>
    </row>
    <row r="69876" spans="1:3" x14ac:dyDescent="0.25">
      <c r="A69876">
        <v>100071290</v>
      </c>
      <c r="B69876" s="2">
        <v>0</v>
      </c>
      <c r="C69876" t="s">
        <v>3</v>
      </c>
    </row>
    <row r="69877" spans="1:3" x14ac:dyDescent="0.25">
      <c r="A69877">
        <v>100071291</v>
      </c>
      <c r="B69877" s="2">
        <v>9.0203493599905346E-8</v>
      </c>
      <c r="C69877" t="s">
        <v>3</v>
      </c>
    </row>
    <row r="69878" spans="1:3" x14ac:dyDescent="0.25">
      <c r="A69878">
        <v>100071292</v>
      </c>
      <c r="B69878" s="2">
        <v>3.200349706929394E-6</v>
      </c>
      <c r="C69878" t="s">
        <v>3</v>
      </c>
    </row>
    <row r="69879" spans="1:3" x14ac:dyDescent="0.25">
      <c r="A69879">
        <v>100071293</v>
      </c>
      <c r="B69879" s="2">
        <v>1.9181500414477171E-7</v>
      </c>
      <c r="C69879" t="s">
        <v>3</v>
      </c>
    </row>
    <row r="69880" spans="1:3" x14ac:dyDescent="0.25">
      <c r="A69880">
        <v>100071294</v>
      </c>
      <c r="B69880" s="2">
        <v>1.5487710991252915E-7</v>
      </c>
      <c r="C69880" t="s">
        <v>3</v>
      </c>
    </row>
    <row r="69881" spans="1:3" x14ac:dyDescent="0.25">
      <c r="A69881">
        <v>100071295</v>
      </c>
      <c r="B69881" s="2">
        <v>1.9972734301159372E-5</v>
      </c>
      <c r="C69881" t="s">
        <v>3</v>
      </c>
    </row>
    <row r="69882" spans="1:3" x14ac:dyDescent="0.25">
      <c r="A69882">
        <v>100071296</v>
      </c>
      <c r="B69882" s="2">
        <v>6.6340982027124972E-7</v>
      </c>
      <c r="C69882" t="s">
        <v>3</v>
      </c>
    </row>
    <row r="69883" spans="1:3" x14ac:dyDescent="0.25">
      <c r="A69883">
        <v>100071297</v>
      </c>
      <c r="B69883" s="2">
        <v>7.5986491505077107E-7</v>
      </c>
      <c r="C69883" t="s">
        <v>3</v>
      </c>
    </row>
    <row r="69884" spans="1:3" x14ac:dyDescent="0.25">
      <c r="A69884">
        <v>100071298</v>
      </c>
      <c r="B69884" s="2">
        <v>0</v>
      </c>
      <c r="C69884" t="s">
        <v>3</v>
      </c>
    </row>
    <row r="69885" spans="1:3" x14ac:dyDescent="0.25">
      <c r="A69885">
        <v>100071299</v>
      </c>
      <c r="B69885" s="2">
        <v>1.3696717646893181E-5</v>
      </c>
      <c r="C69885" t="s">
        <v>3</v>
      </c>
    </row>
    <row r="69886" spans="1:3" x14ac:dyDescent="0.25">
      <c r="A69886">
        <v>100071300</v>
      </c>
      <c r="B69886" s="2">
        <v>0</v>
      </c>
      <c r="C69886" t="s">
        <v>3</v>
      </c>
    </row>
    <row r="69887" spans="1:3" x14ac:dyDescent="0.25">
      <c r="A69887">
        <v>100071301</v>
      </c>
      <c r="B69887" s="2">
        <v>4.5192321119641563E-8</v>
      </c>
      <c r="C69887" t="s">
        <v>3</v>
      </c>
    </row>
    <row r="69888" spans="1:3" x14ac:dyDescent="0.25">
      <c r="A69888">
        <v>100071302</v>
      </c>
      <c r="B69888" s="2">
        <v>6.4114138101098185E-7</v>
      </c>
      <c r="C69888" t="s">
        <v>3</v>
      </c>
    </row>
    <row r="69889" spans="1:3" x14ac:dyDescent="0.25">
      <c r="A69889">
        <v>100071303</v>
      </c>
      <c r="B69889" s="2">
        <v>7.0730275378350391E-7</v>
      </c>
      <c r="C69889" t="s">
        <v>3</v>
      </c>
    </row>
    <row r="69890" spans="1:3" x14ac:dyDescent="0.25">
      <c r="A69890">
        <v>100071304</v>
      </c>
      <c r="B69890" s="2">
        <v>-9.9849503675295749E-7</v>
      </c>
      <c r="C69890" t="s">
        <v>3</v>
      </c>
    </row>
    <row r="69891" spans="1:3" x14ac:dyDescent="0.25">
      <c r="A69891">
        <v>100071305</v>
      </c>
      <c r="B69891" s="2">
        <v>0</v>
      </c>
      <c r="C69891" t="s">
        <v>3</v>
      </c>
    </row>
    <row r="69892" spans="1:3" x14ac:dyDescent="0.25">
      <c r="A69892">
        <v>100071306</v>
      </c>
      <c r="B69892" s="2">
        <v>3.7102214327761679E-6</v>
      </c>
      <c r="C69892" t="s">
        <v>3</v>
      </c>
    </row>
    <row r="69893" spans="1:3" x14ac:dyDescent="0.25">
      <c r="A69893">
        <v>100071307</v>
      </c>
      <c r="B69893" s="2">
        <v>5.8032970682205078E-8</v>
      </c>
      <c r="C69893" t="s">
        <v>3</v>
      </c>
    </row>
    <row r="69894" spans="1:3" x14ac:dyDescent="0.25">
      <c r="A69894">
        <v>100071308</v>
      </c>
      <c r="B69894" s="2">
        <v>9.5868441045205006E-7</v>
      </c>
      <c r="C69894" t="s">
        <v>3</v>
      </c>
    </row>
    <row r="69895" spans="1:3" x14ac:dyDescent="0.25">
      <c r="A69895">
        <v>100071309</v>
      </c>
      <c r="B69895" s="2">
        <v>5.1229426838512708E-8</v>
      </c>
      <c r="C69895" t="s">
        <v>3</v>
      </c>
    </row>
    <row r="69896" spans="1:3" x14ac:dyDescent="0.25">
      <c r="A69896">
        <v>100071310</v>
      </c>
      <c r="B69896" s="2">
        <v>-1.7407169587776484E-8</v>
      </c>
      <c r="C69896" t="s">
        <v>3</v>
      </c>
    </row>
    <row r="69897" spans="1:3" x14ac:dyDescent="0.25">
      <c r="A69897">
        <v>100071311</v>
      </c>
      <c r="B69897" s="2">
        <v>1.2443522258747685E-6</v>
      </c>
      <c r="C69897" t="s">
        <v>3</v>
      </c>
    </row>
    <row r="69898" spans="1:3" x14ac:dyDescent="0.25">
      <c r="A69898">
        <v>100071312</v>
      </c>
      <c r="B69898" s="2">
        <v>0</v>
      </c>
      <c r="C69898" t="s">
        <v>3</v>
      </c>
    </row>
    <row r="69899" spans="1:3" x14ac:dyDescent="0.25">
      <c r="A69899">
        <v>100071313</v>
      </c>
      <c r="B69899" s="2">
        <v>0</v>
      </c>
      <c r="C69899" t="s">
        <v>3</v>
      </c>
    </row>
    <row r="69900" spans="1:3" x14ac:dyDescent="0.25">
      <c r="A69900">
        <v>100071314</v>
      </c>
      <c r="B69900" s="2">
        <v>8.2426751253647269E-8</v>
      </c>
      <c r="C69900" t="s">
        <v>3</v>
      </c>
    </row>
    <row r="69901" spans="1:3" x14ac:dyDescent="0.25">
      <c r="A69901">
        <v>100071315</v>
      </c>
      <c r="B69901" s="2">
        <v>1.2177438893234687E-7</v>
      </c>
      <c r="C69901" t="s">
        <v>3</v>
      </c>
    </row>
    <row r="69902" spans="1:3" x14ac:dyDescent="0.25">
      <c r="A69902">
        <v>100071316</v>
      </c>
      <c r="B69902" s="2">
        <v>0</v>
      </c>
      <c r="C69902" t="s">
        <v>3</v>
      </c>
    </row>
    <row r="69903" spans="1:3" x14ac:dyDescent="0.25">
      <c r="A69903">
        <v>100071317</v>
      </c>
      <c r="B69903" s="2">
        <v>9.4522264624910133E-8</v>
      </c>
      <c r="C69903" t="s">
        <v>3</v>
      </c>
    </row>
    <row r="69904" spans="1:3" x14ac:dyDescent="0.25">
      <c r="A69904">
        <v>100071318</v>
      </c>
      <c r="B69904" s="2">
        <v>8.982463413841885E-8</v>
      </c>
      <c r="C69904" t="s">
        <v>3</v>
      </c>
    </row>
    <row r="69905" spans="1:3" x14ac:dyDescent="0.25">
      <c r="A69905">
        <v>100071319</v>
      </c>
      <c r="B69905" s="2">
        <v>0</v>
      </c>
      <c r="C69905" t="s">
        <v>3</v>
      </c>
    </row>
    <row r="69906" spans="1:3" x14ac:dyDescent="0.25">
      <c r="A69906">
        <v>100071320</v>
      </c>
      <c r="B69906" s="2">
        <v>0</v>
      </c>
      <c r="C69906" t="s">
        <v>3</v>
      </c>
    </row>
    <row r="69907" spans="1:3" x14ac:dyDescent="0.25">
      <c r="A69907">
        <v>100071321</v>
      </c>
      <c r="B69907" s="2">
        <v>1.3275273059926409E-6</v>
      </c>
      <c r="C69907" t="s">
        <v>3</v>
      </c>
    </row>
    <row r="69908" spans="1:3" x14ac:dyDescent="0.25">
      <c r="A69908">
        <v>100071322</v>
      </c>
      <c r="B69908" s="2">
        <v>1.4461347009792459E-7</v>
      </c>
      <c r="C69908" t="s">
        <v>3</v>
      </c>
    </row>
    <row r="69909" spans="1:3" x14ac:dyDescent="0.25">
      <c r="A69909">
        <v>100071323</v>
      </c>
      <c r="B69909" s="2">
        <v>1.2825225457600737E-6</v>
      </c>
      <c r="C69909" t="s">
        <v>3</v>
      </c>
    </row>
    <row r="69910" spans="1:3" x14ac:dyDescent="0.25">
      <c r="A69910">
        <v>100071324</v>
      </c>
      <c r="B69910" s="2">
        <v>0</v>
      </c>
      <c r="C69910" t="s">
        <v>3</v>
      </c>
    </row>
    <row r="69911" spans="1:3" x14ac:dyDescent="0.25">
      <c r="A69911">
        <v>100071325</v>
      </c>
      <c r="B69911" s="2">
        <v>-1.4756116351859128E-7</v>
      </c>
      <c r="C69911" t="s">
        <v>3</v>
      </c>
    </row>
    <row r="69912" spans="1:3" x14ac:dyDescent="0.25">
      <c r="A69912">
        <v>100071326</v>
      </c>
      <c r="B69912" s="2">
        <v>0</v>
      </c>
      <c r="C69912" t="s">
        <v>3</v>
      </c>
    </row>
    <row r="69913" spans="1:3" x14ac:dyDescent="0.25">
      <c r="A69913">
        <v>100071327</v>
      </c>
      <c r="B69913" s="2">
        <v>1.5443772621817247E-6</v>
      </c>
      <c r="C69913" t="s">
        <v>3</v>
      </c>
    </row>
    <row r="69914" spans="1:3" x14ac:dyDescent="0.25">
      <c r="A69914">
        <v>100071328</v>
      </c>
      <c r="B69914" s="2">
        <v>6.2678342199547163E-7</v>
      </c>
      <c r="C69914" t="s">
        <v>3</v>
      </c>
    </row>
    <row r="69915" spans="1:3" x14ac:dyDescent="0.25">
      <c r="A69915">
        <v>100071329</v>
      </c>
      <c r="B69915" s="2">
        <v>4.5506579775993733E-7</v>
      </c>
      <c r="C69915" t="s">
        <v>3</v>
      </c>
    </row>
    <row r="69916" spans="1:3" x14ac:dyDescent="0.25">
      <c r="A69916">
        <v>100071330</v>
      </c>
      <c r="B69916" s="2">
        <v>5.1553930850609442E-8</v>
      </c>
      <c r="C69916" t="s">
        <v>3</v>
      </c>
    </row>
    <row r="69917" spans="1:3" x14ac:dyDescent="0.25">
      <c r="A69917">
        <v>100071331</v>
      </c>
      <c r="B69917" s="2">
        <v>1.2925214652372007E-7</v>
      </c>
      <c r="C69917" t="s">
        <v>3</v>
      </c>
    </row>
    <row r="69918" spans="1:3" x14ac:dyDescent="0.25">
      <c r="A69918">
        <v>100071332</v>
      </c>
      <c r="B69918" s="2">
        <v>1.8829475885394834E-7</v>
      </c>
      <c r="C69918" t="s">
        <v>3</v>
      </c>
    </row>
    <row r="69919" spans="1:3" x14ac:dyDescent="0.25">
      <c r="A69919">
        <v>100071333</v>
      </c>
      <c r="B69919" s="2">
        <v>5.3738888544362902E-8</v>
      </c>
      <c r="C69919" t="s">
        <v>3</v>
      </c>
    </row>
    <row r="69920" spans="1:3" x14ac:dyDescent="0.25">
      <c r="A69920">
        <v>100071334</v>
      </c>
      <c r="B69920" s="2">
        <v>0</v>
      </c>
      <c r="C69920" t="s">
        <v>3</v>
      </c>
    </row>
    <row r="69921" spans="1:3" x14ac:dyDescent="0.25">
      <c r="A69921">
        <v>100071335</v>
      </c>
      <c r="B69921" s="2">
        <v>9.2876505730939097E-5</v>
      </c>
      <c r="C69921" t="s">
        <v>3</v>
      </c>
    </row>
    <row r="69922" spans="1:3" x14ac:dyDescent="0.25">
      <c r="A69922">
        <v>100071336</v>
      </c>
      <c r="B69922" s="2">
        <v>0</v>
      </c>
      <c r="C69922" t="s">
        <v>3</v>
      </c>
    </row>
    <row r="69923" spans="1:3" x14ac:dyDescent="0.25">
      <c r="A69923">
        <v>100071337</v>
      </c>
      <c r="B69923" s="2">
        <v>4.6863848122370431E-6</v>
      </c>
      <c r="C69923" t="s">
        <v>3</v>
      </c>
    </row>
    <row r="69924" spans="1:3" x14ac:dyDescent="0.25">
      <c r="A69924">
        <v>100071338</v>
      </c>
      <c r="B69924" s="2">
        <v>1.3679787596365353E-3</v>
      </c>
      <c r="C69924" t="s">
        <v>3</v>
      </c>
    </row>
    <row r="69925" spans="1:3" x14ac:dyDescent="0.25">
      <c r="A69925">
        <v>100071339</v>
      </c>
      <c r="B69925" s="2">
        <v>1.2281525090643276E-7</v>
      </c>
      <c r="C69925" t="s">
        <v>3</v>
      </c>
    </row>
    <row r="69926" spans="1:3" x14ac:dyDescent="0.25">
      <c r="A69926">
        <v>100071340</v>
      </c>
      <c r="B69926" s="2">
        <v>1.1570661838145665E-6</v>
      </c>
      <c r="C69926" t="s">
        <v>3</v>
      </c>
    </row>
    <row r="69927" spans="1:3" x14ac:dyDescent="0.25">
      <c r="A69927">
        <v>100071341</v>
      </c>
      <c r="B69927" s="2">
        <v>3.4633595351889129E-6</v>
      </c>
      <c r="C69927" t="s">
        <v>3</v>
      </c>
    </row>
    <row r="69928" spans="1:3" x14ac:dyDescent="0.25">
      <c r="A69928">
        <v>100071342</v>
      </c>
      <c r="B69928" s="2">
        <v>1.9956907670703914E-7</v>
      </c>
      <c r="C69928" t="s">
        <v>3</v>
      </c>
    </row>
    <row r="69929" spans="1:3" x14ac:dyDescent="0.25">
      <c r="A69929">
        <v>100071343</v>
      </c>
      <c r="B69929" s="2">
        <v>-2.443798722603525E-6</v>
      </c>
      <c r="C69929" t="s">
        <v>3</v>
      </c>
    </row>
    <row r="69930" spans="1:3" x14ac:dyDescent="0.25">
      <c r="A69930">
        <v>100071344</v>
      </c>
      <c r="B69930" s="2">
        <v>-6.2877882064003488E-7</v>
      </c>
      <c r="C69930" t="s">
        <v>3</v>
      </c>
    </row>
    <row r="69931" spans="1:3" x14ac:dyDescent="0.25">
      <c r="A69931">
        <v>100071345</v>
      </c>
      <c r="B69931" s="2">
        <v>7.6243464617264517E-6</v>
      </c>
      <c r="C69931" t="s">
        <v>3</v>
      </c>
    </row>
    <row r="69932" spans="1:3" x14ac:dyDescent="0.25">
      <c r="A69932">
        <v>100071346</v>
      </c>
      <c r="B69932" s="2">
        <v>1.0846361782309591E-6</v>
      </c>
      <c r="C69932" t="s">
        <v>3</v>
      </c>
    </row>
    <row r="69933" spans="1:3" x14ac:dyDescent="0.25">
      <c r="A69933">
        <v>100071347</v>
      </c>
      <c r="B69933" s="2">
        <v>1.551002101927729E-5</v>
      </c>
      <c r="C69933" t="s">
        <v>3</v>
      </c>
    </row>
    <row r="69934" spans="1:3" x14ac:dyDescent="0.25">
      <c r="A69934">
        <v>100071348</v>
      </c>
      <c r="B69934" s="2">
        <v>0</v>
      </c>
      <c r="C69934" t="s">
        <v>3</v>
      </c>
    </row>
    <row r="69935" spans="1:3" x14ac:dyDescent="0.25">
      <c r="A69935">
        <v>100071349</v>
      </c>
      <c r="B69935" s="2">
        <v>0</v>
      </c>
      <c r="C69935" t="s">
        <v>3</v>
      </c>
    </row>
    <row r="69936" spans="1:3" x14ac:dyDescent="0.25">
      <c r="A69936">
        <v>100071350</v>
      </c>
      <c r="B69936" s="2">
        <v>2.0875985759457252E-5</v>
      </c>
      <c r="C69936" t="s">
        <v>3</v>
      </c>
    </row>
    <row r="69937" spans="1:3" x14ac:dyDescent="0.25">
      <c r="A69937">
        <v>100071351</v>
      </c>
      <c r="B69937" s="2">
        <v>-2.7789095804228586E-8</v>
      </c>
      <c r="C69937" t="s">
        <v>3</v>
      </c>
    </row>
    <row r="69938" spans="1:3" x14ac:dyDescent="0.25">
      <c r="A69938">
        <v>100071352</v>
      </c>
      <c r="B69938" s="2">
        <v>0</v>
      </c>
      <c r="C69938" t="s">
        <v>3</v>
      </c>
    </row>
    <row r="69939" spans="1:3" x14ac:dyDescent="0.25">
      <c r="A69939">
        <v>100071353</v>
      </c>
      <c r="B69939" s="2">
        <v>1.8495831957127193E-6</v>
      </c>
      <c r="C69939" t="s">
        <v>3</v>
      </c>
    </row>
    <row r="69940" spans="1:3" x14ac:dyDescent="0.25">
      <c r="A69940">
        <v>100071354</v>
      </c>
      <c r="B69940" s="2">
        <v>1.1162715191905599E-5</v>
      </c>
      <c r="C69940" t="s">
        <v>3</v>
      </c>
    </row>
    <row r="69941" spans="1:3" x14ac:dyDescent="0.25">
      <c r="A69941">
        <v>100071355</v>
      </c>
      <c r="B69941" s="2">
        <v>3.031470416461427E-7</v>
      </c>
      <c r="C69941" t="s">
        <v>3</v>
      </c>
    </row>
    <row r="69942" spans="1:3" x14ac:dyDescent="0.25">
      <c r="A69942">
        <v>100071356</v>
      </c>
      <c r="B69942" s="2">
        <v>0</v>
      </c>
      <c r="C69942" t="s">
        <v>3</v>
      </c>
    </row>
    <row r="69943" spans="1:3" x14ac:dyDescent="0.25">
      <c r="A69943">
        <v>100071357</v>
      </c>
      <c r="B69943" s="2">
        <v>1.8705990908556546E-8</v>
      </c>
      <c r="C69943" t="s">
        <v>3</v>
      </c>
    </row>
    <row r="69944" spans="1:3" x14ac:dyDescent="0.25">
      <c r="A69944">
        <v>100071358</v>
      </c>
      <c r="B69944" s="2">
        <v>0</v>
      </c>
      <c r="C69944" t="s">
        <v>3</v>
      </c>
    </row>
    <row r="69945" spans="1:3" x14ac:dyDescent="0.25">
      <c r="A69945">
        <v>100071359</v>
      </c>
      <c r="B69945" s="2">
        <v>1.4408564822335956E-9</v>
      </c>
      <c r="C69945" t="s">
        <v>3</v>
      </c>
    </row>
    <row r="69946" spans="1:3" x14ac:dyDescent="0.25">
      <c r="A69946">
        <v>100071360</v>
      </c>
      <c r="B69946" s="2">
        <v>0</v>
      </c>
      <c r="C69946" t="s">
        <v>3</v>
      </c>
    </row>
    <row r="69947" spans="1:3" x14ac:dyDescent="0.25">
      <c r="A69947">
        <v>100071361</v>
      </c>
      <c r="B69947" s="2">
        <v>0</v>
      </c>
      <c r="C69947" t="s">
        <v>3</v>
      </c>
    </row>
    <row r="69948" spans="1:3" x14ac:dyDescent="0.25">
      <c r="A69948">
        <v>100071362</v>
      </c>
      <c r="B69948" s="2">
        <v>1.7663073731940312E-7</v>
      </c>
      <c r="C69948" t="s">
        <v>3</v>
      </c>
    </row>
    <row r="69949" spans="1:3" x14ac:dyDescent="0.25">
      <c r="A69949">
        <v>100071363</v>
      </c>
      <c r="B69949" s="2">
        <v>0</v>
      </c>
      <c r="C69949" t="s">
        <v>3</v>
      </c>
    </row>
    <row r="69950" spans="1:3" x14ac:dyDescent="0.25">
      <c r="A69950">
        <v>100071364</v>
      </c>
      <c r="B69950" s="2">
        <v>0</v>
      </c>
      <c r="C69950" t="s">
        <v>3</v>
      </c>
    </row>
    <row r="69951" spans="1:3" x14ac:dyDescent="0.25">
      <c r="A69951">
        <v>100071365</v>
      </c>
      <c r="B69951" s="2">
        <v>0</v>
      </c>
      <c r="C69951" t="s">
        <v>3</v>
      </c>
    </row>
    <row r="69952" spans="1:3" x14ac:dyDescent="0.25">
      <c r="A69952">
        <v>100071366</v>
      </c>
      <c r="B69952" s="2">
        <v>7.4792073847377632E-6</v>
      </c>
      <c r="C69952" t="s">
        <v>3</v>
      </c>
    </row>
    <row r="69953" spans="1:3" x14ac:dyDescent="0.25">
      <c r="A69953">
        <v>100071367</v>
      </c>
      <c r="B69953" s="2">
        <v>1.4807660549320095E-7</v>
      </c>
      <c r="C69953" t="s">
        <v>3</v>
      </c>
    </row>
    <row r="69954" spans="1:3" x14ac:dyDescent="0.25">
      <c r="A69954">
        <v>100071368</v>
      </c>
      <c r="B69954" s="2">
        <v>7.0182525800324677E-8</v>
      </c>
      <c r="C69954" t="s">
        <v>3</v>
      </c>
    </row>
    <row r="69955" spans="1:3" x14ac:dyDescent="0.25">
      <c r="A69955">
        <v>100071369</v>
      </c>
      <c r="B69955" s="2">
        <v>0</v>
      </c>
      <c r="C69955" t="s">
        <v>3</v>
      </c>
    </row>
    <row r="69956" spans="1:3" x14ac:dyDescent="0.25">
      <c r="A69956">
        <v>100071370</v>
      </c>
      <c r="B69956" s="2">
        <v>-2.6879783467508627E-7</v>
      </c>
      <c r="C69956" t="s">
        <v>3</v>
      </c>
    </row>
    <row r="69957" spans="1:3" x14ac:dyDescent="0.25">
      <c r="A69957">
        <v>100071371</v>
      </c>
      <c r="B69957" s="2">
        <v>1.4363760637426561E-4</v>
      </c>
      <c r="C69957" t="s">
        <v>3</v>
      </c>
    </row>
    <row r="69958" spans="1:3" x14ac:dyDescent="0.25">
      <c r="A69958">
        <v>100071372</v>
      </c>
      <c r="B69958" s="2">
        <v>8.9135179982569546E-7</v>
      </c>
      <c r="C69958" t="s">
        <v>3</v>
      </c>
    </row>
    <row r="69959" spans="1:3" x14ac:dyDescent="0.25">
      <c r="A69959">
        <v>100071373</v>
      </c>
      <c r="B69959" s="2">
        <v>5.9673556056654223E-5</v>
      </c>
      <c r="C69959" t="s">
        <v>3</v>
      </c>
    </row>
    <row r="69960" spans="1:3" x14ac:dyDescent="0.25">
      <c r="A69960">
        <v>100071374</v>
      </c>
      <c r="B69960" s="2">
        <v>3.226015938665362E-7</v>
      </c>
      <c r="C69960" t="s">
        <v>3</v>
      </c>
    </row>
    <row r="69961" spans="1:3" x14ac:dyDescent="0.25">
      <c r="A69961">
        <v>100071375</v>
      </c>
      <c r="B69961" s="2">
        <v>0</v>
      </c>
      <c r="C69961" t="s">
        <v>3</v>
      </c>
    </row>
    <row r="69962" spans="1:3" x14ac:dyDescent="0.25">
      <c r="A69962">
        <v>100071376</v>
      </c>
      <c r="B69962" s="2">
        <v>4.2594856509216057E-8</v>
      </c>
      <c r="C69962" t="s">
        <v>3</v>
      </c>
    </row>
    <row r="69963" spans="1:3" x14ac:dyDescent="0.25">
      <c r="A69963">
        <v>100071377</v>
      </c>
      <c r="B69963" s="2">
        <v>1.0204980324039649E-7</v>
      </c>
      <c r="C69963" t="s">
        <v>3</v>
      </c>
    </row>
    <row r="69964" spans="1:3" x14ac:dyDescent="0.25">
      <c r="A69964">
        <v>100071378</v>
      </c>
      <c r="B69964" s="2">
        <v>4.1526749268444323E-8</v>
      </c>
      <c r="C69964" t="s">
        <v>3</v>
      </c>
    </row>
    <row r="69965" spans="1:3" x14ac:dyDescent="0.25">
      <c r="A69965">
        <v>100071379</v>
      </c>
      <c r="B69965" s="2">
        <v>0</v>
      </c>
      <c r="C69965" t="s">
        <v>3</v>
      </c>
    </row>
    <row r="69966" spans="1:3" x14ac:dyDescent="0.25">
      <c r="A69966">
        <v>100071380</v>
      </c>
      <c r="B69966" s="2">
        <v>0</v>
      </c>
      <c r="C69966" t="s">
        <v>3</v>
      </c>
    </row>
    <row r="69967" spans="1:3" x14ac:dyDescent="0.25">
      <c r="A69967">
        <v>100071381</v>
      </c>
      <c r="B69967" s="2">
        <v>5.2457562015802181E-6</v>
      </c>
      <c r="C69967" t="s">
        <v>3</v>
      </c>
    </row>
    <row r="69968" spans="1:3" x14ac:dyDescent="0.25">
      <c r="A69968">
        <v>100071382</v>
      </c>
      <c r="B69968" s="2">
        <v>2.7800137256145993E-6</v>
      </c>
      <c r="C69968" t="s">
        <v>3</v>
      </c>
    </row>
    <row r="69969" spans="1:3" x14ac:dyDescent="0.25">
      <c r="A69969">
        <v>100071383</v>
      </c>
      <c r="B69969" s="2">
        <v>0</v>
      </c>
      <c r="C69969" t="s">
        <v>3</v>
      </c>
    </row>
    <row r="69970" spans="1:3" x14ac:dyDescent="0.25">
      <c r="A69970">
        <v>100071384</v>
      </c>
      <c r="B69970" s="2">
        <v>2.5736072633317705E-6</v>
      </c>
      <c r="C69970" t="s">
        <v>3</v>
      </c>
    </row>
    <row r="69971" spans="1:3" x14ac:dyDescent="0.25">
      <c r="A69971">
        <v>100071385</v>
      </c>
      <c r="B69971" s="2">
        <v>0</v>
      </c>
      <c r="C69971" t="s">
        <v>3</v>
      </c>
    </row>
    <row r="69972" spans="1:3" x14ac:dyDescent="0.25">
      <c r="A69972">
        <v>100071386</v>
      </c>
      <c r="B69972" s="2">
        <v>0</v>
      </c>
      <c r="C69972" t="s">
        <v>3</v>
      </c>
    </row>
    <row r="69973" spans="1:3" x14ac:dyDescent="0.25">
      <c r="A69973">
        <v>100071387</v>
      </c>
      <c r="B69973" s="2">
        <v>1.0024118059154067E-7</v>
      </c>
      <c r="C69973" t="s">
        <v>3</v>
      </c>
    </row>
    <row r="69974" spans="1:3" x14ac:dyDescent="0.25">
      <c r="A69974">
        <v>100071388</v>
      </c>
      <c r="B69974" s="2">
        <v>1.8901435602554679E-5</v>
      </c>
      <c r="C69974" t="s">
        <v>3</v>
      </c>
    </row>
    <row r="69975" spans="1:3" x14ac:dyDescent="0.25">
      <c r="A69975">
        <v>100071389</v>
      </c>
      <c r="B69975" s="2">
        <v>-9.0384352522372793E-7</v>
      </c>
      <c r="C69975" t="s">
        <v>3</v>
      </c>
    </row>
    <row r="69976" spans="1:3" x14ac:dyDescent="0.25">
      <c r="A69976">
        <v>100071390</v>
      </c>
      <c r="B69976" s="2">
        <v>2.5406627442179717E-6</v>
      </c>
      <c r="C69976" t="s">
        <v>3</v>
      </c>
    </row>
    <row r="69977" spans="1:3" x14ac:dyDescent="0.25">
      <c r="A69977">
        <v>100071391</v>
      </c>
      <c r="B69977" s="2">
        <v>5.832864976460166E-7</v>
      </c>
      <c r="C69977" t="s">
        <v>3</v>
      </c>
    </row>
    <row r="69978" spans="1:3" x14ac:dyDescent="0.25">
      <c r="A69978">
        <v>100071392</v>
      </c>
      <c r="B69978" s="2">
        <v>0</v>
      </c>
      <c r="C69978" t="s">
        <v>3</v>
      </c>
    </row>
    <row r="69979" spans="1:3" x14ac:dyDescent="0.25">
      <c r="A69979">
        <v>100071393</v>
      </c>
      <c r="B69979" s="2">
        <v>1.0592736698271843E-6</v>
      </c>
      <c r="C69979" t="s">
        <v>3</v>
      </c>
    </row>
    <row r="69980" spans="1:3" x14ac:dyDescent="0.25">
      <c r="A69980">
        <v>100071394</v>
      </c>
      <c r="B69980" s="2">
        <v>1.813487305902716E-7</v>
      </c>
      <c r="C69980" t="s">
        <v>3</v>
      </c>
    </row>
    <row r="69981" spans="1:3" x14ac:dyDescent="0.25">
      <c r="A69981">
        <v>100071395</v>
      </c>
      <c r="B69981" s="2">
        <v>0</v>
      </c>
      <c r="C69981" t="s">
        <v>3</v>
      </c>
    </row>
    <row r="69982" spans="1:3" x14ac:dyDescent="0.25">
      <c r="A69982">
        <v>100071396</v>
      </c>
      <c r="B69982" s="2">
        <v>0</v>
      </c>
      <c r="C69982" t="s">
        <v>3</v>
      </c>
    </row>
    <row r="69983" spans="1:3" x14ac:dyDescent="0.25">
      <c r="A69983">
        <v>100071397</v>
      </c>
      <c r="B69983" s="2">
        <v>9.8846872330220477E-8</v>
      </c>
      <c r="C69983" t="s">
        <v>3</v>
      </c>
    </row>
    <row r="69984" spans="1:3" x14ac:dyDescent="0.25">
      <c r="A69984">
        <v>100071398</v>
      </c>
      <c r="B69984" s="2">
        <v>0</v>
      </c>
      <c r="C69984" t="s">
        <v>3</v>
      </c>
    </row>
    <row r="69985" spans="1:3" x14ac:dyDescent="0.25">
      <c r="A69985">
        <v>100071399</v>
      </c>
      <c r="B69985" s="2">
        <v>4.4553718459721268E-8</v>
      </c>
      <c r="C69985" t="s">
        <v>3</v>
      </c>
    </row>
    <row r="69986" spans="1:3" x14ac:dyDescent="0.25">
      <c r="A69986">
        <v>100071400</v>
      </c>
      <c r="B69986" s="2">
        <v>5.0070822000726753E-7</v>
      </c>
      <c r="C69986" t="s">
        <v>3</v>
      </c>
    </row>
    <row r="69987" spans="1:3" x14ac:dyDescent="0.25">
      <c r="A69987">
        <v>100071401</v>
      </c>
      <c r="B69987" s="2">
        <v>0</v>
      </c>
      <c r="C69987" t="s">
        <v>3</v>
      </c>
    </row>
    <row r="69988" spans="1:3" x14ac:dyDescent="0.25">
      <c r="A69988">
        <v>100071402</v>
      </c>
      <c r="B69988" s="2">
        <v>8.8386642614330651E-8</v>
      </c>
      <c r="C69988" t="s">
        <v>3</v>
      </c>
    </row>
    <row r="69989" spans="1:3" x14ac:dyDescent="0.25">
      <c r="A69989">
        <v>100071405</v>
      </c>
      <c r="B69989" s="2">
        <v>7.1076328833974192E-5</v>
      </c>
      <c r="C69989" t="s">
        <v>3</v>
      </c>
    </row>
    <row r="69990" spans="1:3" x14ac:dyDescent="0.25">
      <c r="A69990">
        <v>100071406</v>
      </c>
      <c r="B69990" s="2">
        <v>0</v>
      </c>
      <c r="C69990" t="s">
        <v>3</v>
      </c>
    </row>
    <row r="69991" spans="1:3" x14ac:dyDescent="0.25">
      <c r="A69991">
        <v>100071407</v>
      </c>
      <c r="B69991" s="2">
        <v>0</v>
      </c>
      <c r="C69991" t="s">
        <v>3</v>
      </c>
    </row>
    <row r="69992" spans="1:3" x14ac:dyDescent="0.25">
      <c r="A69992">
        <v>100071408</v>
      </c>
      <c r="B69992" s="2">
        <v>2.7539747382224414E-7</v>
      </c>
      <c r="C69992" t="s">
        <v>3</v>
      </c>
    </row>
    <row r="69993" spans="1:3" x14ac:dyDescent="0.25">
      <c r="A69993">
        <v>100071409</v>
      </c>
      <c r="B69993" s="2">
        <v>9.1581045729212023E-8</v>
      </c>
      <c r="C69993" t="s">
        <v>3</v>
      </c>
    </row>
    <row r="69994" spans="1:3" x14ac:dyDescent="0.25">
      <c r="A69994">
        <v>100071410</v>
      </c>
      <c r="B69994" s="2">
        <v>0</v>
      </c>
      <c r="C69994" t="s">
        <v>3</v>
      </c>
    </row>
    <row r="69995" spans="1:3" x14ac:dyDescent="0.25">
      <c r="A69995">
        <v>100071411</v>
      </c>
      <c r="B69995" s="2">
        <v>0</v>
      </c>
      <c r="C69995" t="s">
        <v>3</v>
      </c>
    </row>
    <row r="69996" spans="1:3" x14ac:dyDescent="0.25">
      <c r="A69996">
        <v>100071412</v>
      </c>
      <c r="B69996" s="2">
        <v>0</v>
      </c>
      <c r="C69996" t="s">
        <v>3</v>
      </c>
    </row>
    <row r="69997" spans="1:3" x14ac:dyDescent="0.25">
      <c r="A69997">
        <v>100071413</v>
      </c>
      <c r="B69997" s="2">
        <v>3.4231376081581595E-7</v>
      </c>
      <c r="C69997" t="s">
        <v>3</v>
      </c>
    </row>
    <row r="69998" spans="1:3" x14ac:dyDescent="0.25">
      <c r="A69998">
        <v>100071414</v>
      </c>
      <c r="B69998" s="2">
        <v>2.981271540420935E-7</v>
      </c>
      <c r="C69998" t="s">
        <v>3</v>
      </c>
    </row>
    <row r="69999" spans="1:3" x14ac:dyDescent="0.25">
      <c r="A69999">
        <v>100071415</v>
      </c>
      <c r="B69999" s="2">
        <v>1.1058807528533307E-7</v>
      </c>
      <c r="C69999" t="s">
        <v>3</v>
      </c>
    </row>
    <row r="70000" spans="1:3" x14ac:dyDescent="0.25">
      <c r="A70000">
        <v>100071416</v>
      </c>
      <c r="B70000" s="2">
        <v>0</v>
      </c>
      <c r="C70000" t="s">
        <v>3</v>
      </c>
    </row>
    <row r="70001" spans="1:3" x14ac:dyDescent="0.25">
      <c r="A70001">
        <v>100071417</v>
      </c>
      <c r="B70001" s="2">
        <v>4.9047063244004407E-9</v>
      </c>
      <c r="C70001" t="s">
        <v>3</v>
      </c>
    </row>
    <row r="70002" spans="1:3" x14ac:dyDescent="0.25">
      <c r="A70002">
        <v>100071418</v>
      </c>
      <c r="B70002" s="2">
        <v>0</v>
      </c>
      <c r="C70002" t="s">
        <v>3</v>
      </c>
    </row>
    <row r="70003" spans="1:3" x14ac:dyDescent="0.25">
      <c r="A70003">
        <v>100071419</v>
      </c>
      <c r="B70003" s="2">
        <v>2.6950469018023962E-8</v>
      </c>
      <c r="C70003" t="s">
        <v>3</v>
      </c>
    </row>
    <row r="70004" spans="1:3" x14ac:dyDescent="0.25">
      <c r="A70004">
        <v>100071420</v>
      </c>
      <c r="B70004" s="2">
        <v>6.5435226209604076E-8</v>
      </c>
      <c r="C70004" t="s">
        <v>3</v>
      </c>
    </row>
    <row r="70005" spans="1:3" x14ac:dyDescent="0.25">
      <c r="A70005">
        <v>100071421</v>
      </c>
      <c r="B70005" s="2">
        <v>0</v>
      </c>
      <c r="C70005" t="s">
        <v>3</v>
      </c>
    </row>
    <row r="70006" spans="1:3" x14ac:dyDescent="0.25">
      <c r="A70006">
        <v>100071422</v>
      </c>
      <c r="B70006" s="2">
        <v>1.1630027922909293E-7</v>
      </c>
      <c r="C70006" t="s">
        <v>3</v>
      </c>
    </row>
    <row r="70007" spans="1:3" x14ac:dyDescent="0.25">
      <c r="A70007">
        <v>100071423</v>
      </c>
      <c r="B70007" s="2">
        <v>5.234708430319945E-6</v>
      </c>
      <c r="C70007" t="s">
        <v>3</v>
      </c>
    </row>
    <row r="70008" spans="1:3" x14ac:dyDescent="0.25">
      <c r="A70008">
        <v>100071424</v>
      </c>
      <c r="B70008" s="2">
        <v>1.1839006964044972E-6</v>
      </c>
      <c r="C70008" t="s">
        <v>3</v>
      </c>
    </row>
    <row r="70009" spans="1:3" x14ac:dyDescent="0.25">
      <c r="A70009">
        <v>100071425</v>
      </c>
      <c r="B70009" s="2">
        <v>1.3055047415273223E-7</v>
      </c>
      <c r="C70009" t="s">
        <v>3</v>
      </c>
    </row>
    <row r="70010" spans="1:3" x14ac:dyDescent="0.25">
      <c r="A70010">
        <v>100071426</v>
      </c>
      <c r="B70010" s="2">
        <v>0</v>
      </c>
      <c r="C70010" t="s">
        <v>3</v>
      </c>
    </row>
    <row r="70011" spans="1:3" x14ac:dyDescent="0.25">
      <c r="A70011">
        <v>100071427</v>
      </c>
      <c r="B70011" s="2">
        <v>8.2283370687660442E-7</v>
      </c>
      <c r="C70011" t="s">
        <v>3</v>
      </c>
    </row>
    <row r="70012" spans="1:3" x14ac:dyDescent="0.25">
      <c r="A70012">
        <v>100071428</v>
      </c>
      <c r="B70012" s="2">
        <v>1.9282126212380839E-4</v>
      </c>
      <c r="C70012" t="s">
        <v>3</v>
      </c>
    </row>
    <row r="70013" spans="1:3" x14ac:dyDescent="0.25">
      <c r="A70013">
        <v>100071429</v>
      </c>
      <c r="B70013" s="2">
        <v>0</v>
      </c>
      <c r="C70013" t="s">
        <v>3</v>
      </c>
    </row>
    <row r="70014" spans="1:3" x14ac:dyDescent="0.25">
      <c r="A70014">
        <v>100071430</v>
      </c>
      <c r="B70014" s="2">
        <v>2.5795985785039147E-6</v>
      </c>
      <c r="C70014" t="s">
        <v>3</v>
      </c>
    </row>
    <row r="70015" spans="1:3" x14ac:dyDescent="0.25">
      <c r="A70015">
        <v>100071431</v>
      </c>
      <c r="B70015" s="2">
        <v>-3.9391664452688401E-7</v>
      </c>
      <c r="C70015" t="s">
        <v>3</v>
      </c>
    </row>
    <row r="70016" spans="1:3" x14ac:dyDescent="0.25">
      <c r="A70016">
        <v>100071432</v>
      </c>
      <c r="B70016" s="2">
        <v>2.0058520181505068E-7</v>
      </c>
      <c r="C70016" t="s">
        <v>3</v>
      </c>
    </row>
    <row r="70017" spans="1:3" x14ac:dyDescent="0.25">
      <c r="A70017">
        <v>100071433</v>
      </c>
      <c r="B70017" s="2">
        <v>0</v>
      </c>
      <c r="C70017" t="s">
        <v>3</v>
      </c>
    </row>
    <row r="70018" spans="1:3" x14ac:dyDescent="0.25">
      <c r="A70018">
        <v>100071434</v>
      </c>
      <c r="B70018" s="2">
        <v>1.6382324270143434E-7</v>
      </c>
      <c r="C70018" t="s">
        <v>3</v>
      </c>
    </row>
    <row r="70019" spans="1:3" x14ac:dyDescent="0.25">
      <c r="A70019">
        <v>100071435</v>
      </c>
      <c r="B70019" s="2">
        <v>1.7151206008534459E-7</v>
      </c>
      <c r="C70019" t="s">
        <v>3</v>
      </c>
    </row>
    <row r="70020" spans="1:3" x14ac:dyDescent="0.25">
      <c r="A70020">
        <v>100071436</v>
      </c>
      <c r="B70020" s="2">
        <v>2.6266959449019917E-6</v>
      </c>
      <c r="C70020" t="s">
        <v>3</v>
      </c>
    </row>
    <row r="70021" spans="1:3" x14ac:dyDescent="0.25">
      <c r="A70021">
        <v>100071437</v>
      </c>
      <c r="B70021" s="2">
        <v>1.6812783430657803E-7</v>
      </c>
      <c r="C70021" t="s">
        <v>3</v>
      </c>
    </row>
    <row r="70022" spans="1:3" x14ac:dyDescent="0.25">
      <c r="A70022">
        <v>100071438</v>
      </c>
      <c r="B70022" s="2">
        <v>1.9503490242868407E-6</v>
      </c>
      <c r="C70022" t="s">
        <v>3</v>
      </c>
    </row>
    <row r="70023" spans="1:3" x14ac:dyDescent="0.25">
      <c r="A70023">
        <v>100071439</v>
      </c>
      <c r="B70023" s="2">
        <v>3.5574022425863739E-8</v>
      </c>
      <c r="C70023" t="s">
        <v>3</v>
      </c>
    </row>
    <row r="70024" spans="1:3" x14ac:dyDescent="0.25">
      <c r="A70024">
        <v>100071440</v>
      </c>
      <c r="B70024" s="2">
        <v>-2.2489104674319297E-8</v>
      </c>
      <c r="C70024" t="s">
        <v>3</v>
      </c>
    </row>
    <row r="70025" spans="1:3" x14ac:dyDescent="0.25">
      <c r="A70025">
        <v>100071441</v>
      </c>
      <c r="B70025" s="2">
        <v>0</v>
      </c>
      <c r="C70025" t="s">
        <v>3</v>
      </c>
    </row>
    <row r="70026" spans="1:3" x14ac:dyDescent="0.25">
      <c r="A70026">
        <v>100071442</v>
      </c>
      <c r="B70026" s="2">
        <v>5.9193839105225929E-8</v>
      </c>
      <c r="C70026" t="s">
        <v>3</v>
      </c>
    </row>
    <row r="70027" spans="1:3" x14ac:dyDescent="0.25">
      <c r="A70027">
        <v>100071443</v>
      </c>
      <c r="B70027" s="2">
        <v>0</v>
      </c>
      <c r="C70027" t="s">
        <v>3</v>
      </c>
    </row>
    <row r="70028" spans="1:3" x14ac:dyDescent="0.25">
      <c r="A70028">
        <v>100071444</v>
      </c>
      <c r="B70028" s="2">
        <v>0</v>
      </c>
      <c r="C70028" t="s">
        <v>3</v>
      </c>
    </row>
    <row r="70029" spans="1:3" x14ac:dyDescent="0.25">
      <c r="A70029">
        <v>100071445</v>
      </c>
      <c r="B70029" s="2">
        <v>0</v>
      </c>
      <c r="C70029" t="s">
        <v>3</v>
      </c>
    </row>
    <row r="70030" spans="1:3" x14ac:dyDescent="0.25">
      <c r="A70030">
        <v>100071446</v>
      </c>
      <c r="B70030" s="2">
        <v>0</v>
      </c>
      <c r="C70030" t="s">
        <v>3</v>
      </c>
    </row>
    <row r="70031" spans="1:3" x14ac:dyDescent="0.25">
      <c r="A70031">
        <v>100071447</v>
      </c>
      <c r="B70031" s="2">
        <v>6.0163131373147374E-8</v>
      </c>
      <c r="C70031" t="s">
        <v>3</v>
      </c>
    </row>
    <row r="70032" spans="1:3" x14ac:dyDescent="0.25">
      <c r="A70032">
        <v>100071448</v>
      </c>
      <c r="B70032" s="2">
        <v>7.2156846525066835E-7</v>
      </c>
      <c r="C70032" t="s">
        <v>3</v>
      </c>
    </row>
    <row r="70033" spans="1:3" x14ac:dyDescent="0.25">
      <c r="A70033">
        <v>100071449</v>
      </c>
      <c r="B70033" s="2">
        <v>2.4988893093444569E-6</v>
      </c>
      <c r="C70033" t="s">
        <v>3</v>
      </c>
    </row>
    <row r="70034" spans="1:3" x14ac:dyDescent="0.25">
      <c r="A70034">
        <v>100071450</v>
      </c>
      <c r="B70034" s="2">
        <v>3.9554666491712407E-5</v>
      </c>
      <c r="C70034" t="s">
        <v>3</v>
      </c>
    </row>
    <row r="70035" spans="1:3" x14ac:dyDescent="0.25">
      <c r="A70035">
        <v>100071451</v>
      </c>
      <c r="B70035" s="2">
        <v>6.9003871429644702E-7</v>
      </c>
      <c r="C70035" t="s">
        <v>3</v>
      </c>
    </row>
    <row r="70036" spans="1:3" x14ac:dyDescent="0.25">
      <c r="A70036">
        <v>100071452</v>
      </c>
      <c r="B70036" s="2">
        <v>6.3021044949643398E-8</v>
      </c>
      <c r="C70036" t="s">
        <v>3</v>
      </c>
    </row>
    <row r="70037" spans="1:3" x14ac:dyDescent="0.25">
      <c r="A70037">
        <v>100071453</v>
      </c>
      <c r="B70037" s="2">
        <v>2.9674430725380016E-6</v>
      </c>
      <c r="C70037" t="s">
        <v>3</v>
      </c>
    </row>
    <row r="70038" spans="1:3" x14ac:dyDescent="0.25">
      <c r="A70038">
        <v>100071454</v>
      </c>
      <c r="B70038" s="2">
        <v>0</v>
      </c>
      <c r="C70038" t="s">
        <v>3</v>
      </c>
    </row>
    <row r="70039" spans="1:3" x14ac:dyDescent="0.25">
      <c r="A70039">
        <v>100071455</v>
      </c>
      <c r="B70039" s="2">
        <v>3.4425346519463573E-7</v>
      </c>
      <c r="C70039" t="s">
        <v>3</v>
      </c>
    </row>
    <row r="70040" spans="1:3" x14ac:dyDescent="0.25">
      <c r="A70040">
        <v>100071456</v>
      </c>
      <c r="B70040" s="2">
        <v>-1.9814085493031095E-7</v>
      </c>
      <c r="C70040" t="s">
        <v>3</v>
      </c>
    </row>
    <row r="70041" spans="1:3" x14ac:dyDescent="0.25">
      <c r="A70041">
        <v>100071457</v>
      </c>
      <c r="B70041" s="2">
        <v>8.591018349953712E-8</v>
      </c>
      <c r="C70041" t="s">
        <v>3</v>
      </c>
    </row>
    <row r="70042" spans="1:3" x14ac:dyDescent="0.25">
      <c r="A70042">
        <v>100071458</v>
      </c>
      <c r="B70042" s="2">
        <v>-2.2500498266963815E-4</v>
      </c>
      <c r="C70042" t="s">
        <v>3</v>
      </c>
    </row>
    <row r="70043" spans="1:3" x14ac:dyDescent="0.25">
      <c r="A70043">
        <v>100071459</v>
      </c>
      <c r="B70043" s="2">
        <v>0</v>
      </c>
      <c r="C70043" t="s">
        <v>3</v>
      </c>
    </row>
    <row r="70044" spans="1:3" x14ac:dyDescent="0.25">
      <c r="A70044">
        <v>100071460</v>
      </c>
      <c r="B70044" s="2">
        <v>3.6887562143750708E-7</v>
      </c>
      <c r="C70044" t="s">
        <v>3</v>
      </c>
    </row>
    <row r="70045" spans="1:3" x14ac:dyDescent="0.25">
      <c r="A70045">
        <v>100071461</v>
      </c>
      <c r="B70045" s="2">
        <v>0</v>
      </c>
      <c r="C70045" t="s">
        <v>3</v>
      </c>
    </row>
    <row r="70046" spans="1:3" x14ac:dyDescent="0.25">
      <c r="A70046">
        <v>100071462</v>
      </c>
      <c r="B70046" s="2">
        <v>8.8129582458226932E-8</v>
      </c>
      <c r="C70046" t="s">
        <v>3</v>
      </c>
    </row>
    <row r="70047" spans="1:3" x14ac:dyDescent="0.25">
      <c r="A70047">
        <v>100071463</v>
      </c>
      <c r="B70047" s="2">
        <v>7.567072036521948E-7</v>
      </c>
      <c r="C70047" t="s">
        <v>3</v>
      </c>
    </row>
    <row r="70048" spans="1:3" x14ac:dyDescent="0.25">
      <c r="A70048">
        <v>100071464</v>
      </c>
      <c r="B70048" s="2">
        <v>5.3536213746449865E-7</v>
      </c>
      <c r="C70048" t="s">
        <v>3</v>
      </c>
    </row>
    <row r="70049" spans="1:3" x14ac:dyDescent="0.25">
      <c r="A70049">
        <v>100071465</v>
      </c>
      <c r="B70049" s="2">
        <v>1.5129087586288033E-6</v>
      </c>
      <c r="C70049" t="s">
        <v>3</v>
      </c>
    </row>
    <row r="70050" spans="1:3" x14ac:dyDescent="0.25">
      <c r="A70050">
        <v>100071466</v>
      </c>
      <c r="B70050" s="2">
        <v>1.1129659707020064E-5</v>
      </c>
      <c r="C70050" t="s">
        <v>3</v>
      </c>
    </row>
    <row r="70051" spans="1:3" x14ac:dyDescent="0.25">
      <c r="A70051">
        <v>100071467</v>
      </c>
      <c r="B70051" s="2">
        <v>0</v>
      </c>
      <c r="C70051" t="s">
        <v>3</v>
      </c>
    </row>
    <row r="70052" spans="1:3" x14ac:dyDescent="0.25">
      <c r="A70052">
        <v>100071468</v>
      </c>
      <c r="B70052" s="2">
        <v>1.4525710067269543E-6</v>
      </c>
      <c r="C70052" t="s">
        <v>3</v>
      </c>
    </row>
    <row r="70053" spans="1:3" x14ac:dyDescent="0.25">
      <c r="A70053">
        <v>100071469</v>
      </c>
      <c r="B70053" s="2">
        <v>8.2804632654222183E-8</v>
      </c>
      <c r="C70053" t="s">
        <v>3</v>
      </c>
    </row>
    <row r="70054" spans="1:3" x14ac:dyDescent="0.25">
      <c r="A70054">
        <v>100071470</v>
      </c>
      <c r="B70054" s="2">
        <v>2.9906753909479253E-7</v>
      </c>
      <c r="C70054" t="s">
        <v>3</v>
      </c>
    </row>
    <row r="70055" spans="1:3" x14ac:dyDescent="0.25">
      <c r="A70055">
        <v>100071471</v>
      </c>
      <c r="B70055" s="2">
        <v>1.5919823577437352E-5</v>
      </c>
      <c r="C70055" t="s">
        <v>3</v>
      </c>
    </row>
    <row r="70056" spans="1:3" x14ac:dyDescent="0.25">
      <c r="A70056">
        <v>100071472</v>
      </c>
      <c r="B70056" s="2">
        <v>6.7452117268287955E-7</v>
      </c>
      <c r="C70056" t="s">
        <v>3</v>
      </c>
    </row>
    <row r="70057" spans="1:3" x14ac:dyDescent="0.25">
      <c r="A70057">
        <v>100071473</v>
      </c>
      <c r="B70057" s="2">
        <v>4.8438637517099004E-8</v>
      </c>
      <c r="C70057" t="s">
        <v>3</v>
      </c>
    </row>
    <row r="70058" spans="1:3" x14ac:dyDescent="0.25">
      <c r="A70058">
        <v>100071474</v>
      </c>
      <c r="B70058" s="2">
        <v>1.0274307687762857E-6</v>
      </c>
      <c r="C70058" t="s">
        <v>3</v>
      </c>
    </row>
    <row r="70059" spans="1:3" x14ac:dyDescent="0.25">
      <c r="A70059">
        <v>100071475</v>
      </c>
      <c r="B70059" s="2">
        <v>0</v>
      </c>
      <c r="C70059" t="s">
        <v>3</v>
      </c>
    </row>
    <row r="70060" spans="1:3" x14ac:dyDescent="0.25">
      <c r="A70060">
        <v>100071476</v>
      </c>
      <c r="B70060" s="2">
        <v>9.7043251045495931E-6</v>
      </c>
      <c r="C70060" t="s">
        <v>3</v>
      </c>
    </row>
    <row r="70061" spans="1:3" x14ac:dyDescent="0.25">
      <c r="A70061">
        <v>100071477</v>
      </c>
      <c r="B70061" s="2">
        <v>1.4303204339278295E-6</v>
      </c>
      <c r="C70061" t="s">
        <v>3</v>
      </c>
    </row>
    <row r="70062" spans="1:3" x14ac:dyDescent="0.25">
      <c r="A70062">
        <v>100071478</v>
      </c>
      <c r="B70062" s="2">
        <v>0</v>
      </c>
      <c r="C70062" t="s">
        <v>3</v>
      </c>
    </row>
    <row r="70063" spans="1:3" x14ac:dyDescent="0.25">
      <c r="A70063">
        <v>100071479</v>
      </c>
      <c r="B70063" s="2">
        <v>2.8409736943466019E-7</v>
      </c>
      <c r="C70063" t="s">
        <v>3</v>
      </c>
    </row>
    <row r="70064" spans="1:3" x14ac:dyDescent="0.25">
      <c r="A70064">
        <v>100071480</v>
      </c>
      <c r="B70064" s="2">
        <v>8.9144181431396757E-6</v>
      </c>
      <c r="C70064" t="s">
        <v>3</v>
      </c>
    </row>
    <row r="70065" spans="1:3" x14ac:dyDescent="0.25">
      <c r="A70065">
        <v>100071481</v>
      </c>
      <c r="B70065" s="2">
        <v>1.7318364277530826E-6</v>
      </c>
      <c r="C70065" t="s">
        <v>3</v>
      </c>
    </row>
    <row r="70066" spans="1:3" x14ac:dyDescent="0.25">
      <c r="A70066">
        <v>100071482</v>
      </c>
      <c r="B70066" s="2">
        <v>0</v>
      </c>
      <c r="C70066" t="s">
        <v>3</v>
      </c>
    </row>
    <row r="70067" spans="1:3" x14ac:dyDescent="0.25">
      <c r="A70067">
        <v>100071483</v>
      </c>
      <c r="B70067" s="2">
        <v>8.3502782697923736E-8</v>
      </c>
      <c r="C70067" t="s">
        <v>3</v>
      </c>
    </row>
    <row r="70068" spans="1:3" x14ac:dyDescent="0.25">
      <c r="A70068">
        <v>100071484</v>
      </c>
      <c r="B70068" s="2">
        <v>3.172700056866921E-7</v>
      </c>
      <c r="C70068" t="s">
        <v>3</v>
      </c>
    </row>
    <row r="70069" spans="1:3" x14ac:dyDescent="0.25">
      <c r="A70069">
        <v>100071485</v>
      </c>
      <c r="B70069" s="2">
        <v>-3.9217797871196874E-6</v>
      </c>
      <c r="C70069" t="s">
        <v>3</v>
      </c>
    </row>
    <row r="70070" spans="1:3" x14ac:dyDescent="0.25">
      <c r="A70070">
        <v>100071486</v>
      </c>
      <c r="B70070" s="2">
        <v>9.5859808540996705E-8</v>
      </c>
      <c r="C70070" t="s">
        <v>3</v>
      </c>
    </row>
    <row r="70071" spans="1:3" x14ac:dyDescent="0.25">
      <c r="A70071">
        <v>100071487</v>
      </c>
      <c r="B70071" s="2">
        <v>7.4448369220885276E-7</v>
      </c>
      <c r="C70071" t="s">
        <v>3</v>
      </c>
    </row>
    <row r="70072" spans="1:3" x14ac:dyDescent="0.25">
      <c r="A70072">
        <v>100071490</v>
      </c>
      <c r="B70072" s="2">
        <v>-7.0154490941002423E-8</v>
      </c>
      <c r="C70072" t="s">
        <v>3</v>
      </c>
    </row>
    <row r="70073" spans="1:3" x14ac:dyDescent="0.25">
      <c r="A70073">
        <v>100071491</v>
      </c>
      <c r="B70073" s="2">
        <v>1.6163852324458947E-7</v>
      </c>
      <c r="C70073" t="s">
        <v>3</v>
      </c>
    </row>
    <row r="70074" spans="1:3" x14ac:dyDescent="0.25">
      <c r="A70074">
        <v>100071492</v>
      </c>
      <c r="B70074" s="2">
        <v>7.0487992030419692E-8</v>
      </c>
      <c r="C70074" t="s">
        <v>3</v>
      </c>
    </row>
    <row r="70075" spans="1:3" x14ac:dyDescent="0.25">
      <c r="A70075">
        <v>100071493</v>
      </c>
      <c r="B70075" s="2">
        <v>6.0295229562027505E-8</v>
      </c>
      <c r="C70075" t="s">
        <v>3</v>
      </c>
    </row>
    <row r="70076" spans="1:3" x14ac:dyDescent="0.25">
      <c r="A70076">
        <v>100071494</v>
      </c>
      <c r="B70076" s="2">
        <v>-2.0102295216262326E-7</v>
      </c>
      <c r="C70076" t="s">
        <v>3</v>
      </c>
    </row>
    <row r="70077" spans="1:3" x14ac:dyDescent="0.25">
      <c r="A70077">
        <v>100071495</v>
      </c>
      <c r="B70077" s="2">
        <v>1.6710643108999052E-7</v>
      </c>
      <c r="C70077" t="s">
        <v>3</v>
      </c>
    </row>
    <row r="70078" spans="1:3" x14ac:dyDescent="0.25">
      <c r="A70078">
        <v>100071496</v>
      </c>
      <c r="B70078" s="2">
        <v>9.4201264222203452E-8</v>
      </c>
      <c r="C70078" t="s">
        <v>3</v>
      </c>
    </row>
    <row r="70079" spans="1:3" x14ac:dyDescent="0.25">
      <c r="A70079">
        <v>100071497</v>
      </c>
      <c r="B70079" s="2">
        <v>2.9247681927397111E-6</v>
      </c>
      <c r="C70079" t="s">
        <v>3</v>
      </c>
    </row>
    <row r="70080" spans="1:3" x14ac:dyDescent="0.25">
      <c r="A70080">
        <v>100071498</v>
      </c>
      <c r="B70080" s="2">
        <v>4.2115979891101067E-7</v>
      </c>
      <c r="C70080" t="s">
        <v>3</v>
      </c>
    </row>
    <row r="70081" spans="1:3" x14ac:dyDescent="0.25">
      <c r="A70081">
        <v>100071499</v>
      </c>
      <c r="B70081" s="2">
        <v>7.7658425120108207E-7</v>
      </c>
      <c r="C70081" t="s">
        <v>3</v>
      </c>
    </row>
    <row r="70082" spans="1:3" x14ac:dyDescent="0.25">
      <c r="A70082">
        <v>100071500</v>
      </c>
      <c r="B70082" s="2">
        <v>1.9399370977847562E-6</v>
      </c>
      <c r="C70082" t="s">
        <v>3</v>
      </c>
    </row>
    <row r="70083" spans="1:3" x14ac:dyDescent="0.25">
      <c r="A70083">
        <v>100071503</v>
      </c>
      <c r="B70083" s="2">
        <v>1.6433705200692516E-7</v>
      </c>
      <c r="C70083" t="s">
        <v>3</v>
      </c>
    </row>
    <row r="70084" spans="1:3" x14ac:dyDescent="0.25">
      <c r="A70084">
        <v>100071504</v>
      </c>
      <c r="B70084" s="2">
        <v>3.7889315884647865E-6</v>
      </c>
      <c r="C70084" t="s">
        <v>3</v>
      </c>
    </row>
    <row r="70085" spans="1:3" x14ac:dyDescent="0.25">
      <c r="A70085">
        <v>100071505</v>
      </c>
      <c r="B70085" s="2">
        <v>-2.7037408108801683E-8</v>
      </c>
      <c r="C70085" t="s">
        <v>3</v>
      </c>
    </row>
    <row r="70086" spans="1:3" x14ac:dyDescent="0.25">
      <c r="A70086">
        <v>100071506</v>
      </c>
      <c r="B70086" s="2">
        <v>9.7944372885197346E-8</v>
      </c>
      <c r="C70086" t="s">
        <v>3</v>
      </c>
    </row>
    <row r="70087" spans="1:3" x14ac:dyDescent="0.25">
      <c r="A70087">
        <v>100071507</v>
      </c>
      <c r="B70087" s="2">
        <v>1.4404033776969025E-7</v>
      </c>
      <c r="C70087" t="s">
        <v>3</v>
      </c>
    </row>
    <row r="70088" spans="1:3" x14ac:dyDescent="0.25">
      <c r="A70088">
        <v>100071508</v>
      </c>
      <c r="B70088" s="2">
        <v>1.6268043260352945E-7</v>
      </c>
      <c r="C70088" t="s">
        <v>3</v>
      </c>
    </row>
    <row r="70089" spans="1:3" x14ac:dyDescent="0.25">
      <c r="A70089">
        <v>100071509</v>
      </c>
      <c r="B70089" s="2">
        <v>4.9403823876283685E-8</v>
      </c>
      <c r="C70089" t="s">
        <v>3</v>
      </c>
    </row>
    <row r="70090" spans="1:3" x14ac:dyDescent="0.25">
      <c r="A70090">
        <v>100071510</v>
      </c>
      <c r="B70090" s="2">
        <v>1.6042039427762598E-7</v>
      </c>
      <c r="C70090" t="s">
        <v>3</v>
      </c>
    </row>
    <row r="70091" spans="1:3" x14ac:dyDescent="0.25">
      <c r="A70091">
        <v>100071511</v>
      </c>
      <c r="B70091" s="2">
        <v>6.8817248528479872E-6</v>
      </c>
      <c r="C70091" t="s">
        <v>3</v>
      </c>
    </row>
    <row r="70092" spans="1:3" x14ac:dyDescent="0.25">
      <c r="A70092">
        <v>100071512</v>
      </c>
      <c r="B70092" s="2">
        <v>3.9910798217749083E-8</v>
      </c>
      <c r="C70092" t="s">
        <v>3</v>
      </c>
    </row>
    <row r="70093" spans="1:3" x14ac:dyDescent="0.25">
      <c r="A70093">
        <v>100071513</v>
      </c>
      <c r="B70093" s="2">
        <v>1.8123022265899243E-7</v>
      </c>
      <c r="C70093" t="s">
        <v>3</v>
      </c>
    </row>
    <row r="70094" spans="1:3" x14ac:dyDescent="0.25">
      <c r="A70094">
        <v>100071514</v>
      </c>
      <c r="B70094" s="2">
        <v>1.8574837185769185E-7</v>
      </c>
      <c r="C70094" t="s">
        <v>3</v>
      </c>
    </row>
    <row r="70095" spans="1:3" x14ac:dyDescent="0.25">
      <c r="A70095">
        <v>100071515</v>
      </c>
      <c r="B70095" s="2">
        <v>9.5920825803484265E-7</v>
      </c>
      <c r="C70095" t="s">
        <v>3</v>
      </c>
    </row>
    <row r="70096" spans="1:3" x14ac:dyDescent="0.25">
      <c r="A70096">
        <v>100071516</v>
      </c>
      <c r="B70096" s="2">
        <v>6.7825056141146231E-6</v>
      </c>
      <c r="C70096" t="s">
        <v>3</v>
      </c>
    </row>
    <row r="70097" spans="1:3" x14ac:dyDescent="0.25">
      <c r="A70097">
        <v>100071517</v>
      </c>
      <c r="B70097" s="2">
        <v>7.2737331154628293E-4</v>
      </c>
      <c r="C70097" t="s">
        <v>3</v>
      </c>
    </row>
    <row r="70098" spans="1:3" x14ac:dyDescent="0.25">
      <c r="A70098">
        <v>100071518</v>
      </c>
      <c r="B70098" s="2">
        <v>6.3758456119775471E-7</v>
      </c>
      <c r="C70098" t="s">
        <v>3</v>
      </c>
    </row>
    <row r="70099" spans="1:3" x14ac:dyDescent="0.25">
      <c r="A70099">
        <v>100071519</v>
      </c>
      <c r="B70099" s="2">
        <v>3.7022511091532161E-6</v>
      </c>
      <c r="C70099" t="s">
        <v>3</v>
      </c>
    </row>
    <row r="70100" spans="1:3" x14ac:dyDescent="0.25">
      <c r="A70100">
        <v>100071520</v>
      </c>
      <c r="B70100" s="2">
        <v>7.0543251336386769E-8</v>
      </c>
      <c r="C70100" t="s">
        <v>3</v>
      </c>
    </row>
    <row r="70101" spans="1:3" x14ac:dyDescent="0.25">
      <c r="A70101">
        <v>100071521</v>
      </c>
      <c r="B70101" s="2">
        <v>3.1562161186287455E-6</v>
      </c>
      <c r="C70101" t="s">
        <v>3</v>
      </c>
    </row>
    <row r="70102" spans="1:3" x14ac:dyDescent="0.25">
      <c r="A70102">
        <v>100071522</v>
      </c>
      <c r="B70102" s="2">
        <v>2.0395839854685066E-7</v>
      </c>
      <c r="C70102" t="s">
        <v>3</v>
      </c>
    </row>
    <row r="70103" spans="1:3" x14ac:dyDescent="0.25">
      <c r="A70103">
        <v>100071523</v>
      </c>
      <c r="B70103" s="2">
        <v>0</v>
      </c>
      <c r="C70103" t="s">
        <v>3</v>
      </c>
    </row>
    <row r="70104" spans="1:3" x14ac:dyDescent="0.25">
      <c r="A70104">
        <v>100071524</v>
      </c>
      <c r="B70104" s="2">
        <v>3.3563070758579808E-8</v>
      </c>
      <c r="C70104" t="s">
        <v>3</v>
      </c>
    </row>
    <row r="70105" spans="1:3" x14ac:dyDescent="0.25">
      <c r="A70105">
        <v>100071525</v>
      </c>
      <c r="B70105" s="2">
        <v>2.3665460232340018E-7</v>
      </c>
      <c r="C70105" t="s">
        <v>3</v>
      </c>
    </row>
    <row r="70106" spans="1:3" x14ac:dyDescent="0.25">
      <c r="A70106">
        <v>100071526</v>
      </c>
      <c r="B70106" s="2">
        <v>1.3357446195204918E-7</v>
      </c>
      <c r="C70106" t="s">
        <v>3</v>
      </c>
    </row>
    <row r="70107" spans="1:3" x14ac:dyDescent="0.25">
      <c r="A70107">
        <v>100071527</v>
      </c>
      <c r="B70107" s="2">
        <v>1.2904519588609077E-7</v>
      </c>
      <c r="C70107" t="s">
        <v>3</v>
      </c>
    </row>
    <row r="70108" spans="1:3" x14ac:dyDescent="0.25">
      <c r="A70108">
        <v>100071528</v>
      </c>
      <c r="B70108" s="2">
        <v>0</v>
      </c>
      <c r="C70108" t="s">
        <v>3</v>
      </c>
    </row>
    <row r="70109" spans="1:3" x14ac:dyDescent="0.25">
      <c r="A70109">
        <v>100071529</v>
      </c>
      <c r="B70109" s="2">
        <v>2.0369689302963089E-7</v>
      </c>
      <c r="C70109" t="s">
        <v>3</v>
      </c>
    </row>
    <row r="70110" spans="1:3" x14ac:dyDescent="0.25">
      <c r="A70110">
        <v>100071530</v>
      </c>
      <c r="B70110" s="2">
        <v>6.9505762932803276E-8</v>
      </c>
      <c r="C70110" t="s">
        <v>3</v>
      </c>
    </row>
    <row r="70111" spans="1:3" x14ac:dyDescent="0.25">
      <c r="A70111">
        <v>100071531</v>
      </c>
      <c r="B70111" s="2">
        <v>6.3235940056292949E-7</v>
      </c>
      <c r="C70111" t="s">
        <v>3</v>
      </c>
    </row>
    <row r="70112" spans="1:3" x14ac:dyDescent="0.25">
      <c r="A70112">
        <v>100071532</v>
      </c>
      <c r="B70112" s="2">
        <v>0</v>
      </c>
      <c r="C70112" t="s">
        <v>3</v>
      </c>
    </row>
    <row r="70113" spans="1:3" x14ac:dyDescent="0.25">
      <c r="A70113">
        <v>100071533</v>
      </c>
      <c r="B70113" s="2">
        <v>0</v>
      </c>
      <c r="C70113" t="s">
        <v>3</v>
      </c>
    </row>
    <row r="70114" spans="1:3" x14ac:dyDescent="0.25">
      <c r="A70114">
        <v>100071534</v>
      </c>
      <c r="B70114" s="2">
        <v>6.8859802163498514E-8</v>
      </c>
      <c r="C70114" t="s">
        <v>3</v>
      </c>
    </row>
    <row r="70115" spans="1:3" x14ac:dyDescent="0.25">
      <c r="A70115">
        <v>100071535</v>
      </c>
      <c r="B70115" s="2">
        <v>0</v>
      </c>
      <c r="C70115" t="s">
        <v>3</v>
      </c>
    </row>
    <row r="70116" spans="1:3" x14ac:dyDescent="0.25">
      <c r="A70116">
        <v>100071536</v>
      </c>
      <c r="B70116" s="2">
        <v>0</v>
      </c>
      <c r="C70116" t="s">
        <v>3</v>
      </c>
    </row>
    <row r="70117" spans="1:3" x14ac:dyDescent="0.25">
      <c r="A70117">
        <v>100071537</v>
      </c>
      <c r="B70117" s="2">
        <v>0</v>
      </c>
      <c r="C70117" t="s">
        <v>3</v>
      </c>
    </row>
    <row r="70118" spans="1:3" x14ac:dyDescent="0.25">
      <c r="A70118">
        <v>100071538</v>
      </c>
      <c r="B70118" s="2">
        <v>3.3780156247146322E-7</v>
      </c>
      <c r="C70118" t="s">
        <v>3</v>
      </c>
    </row>
    <row r="70119" spans="1:3" x14ac:dyDescent="0.25">
      <c r="A70119">
        <v>100071539</v>
      </c>
      <c r="B70119" s="2">
        <v>5.9360584322770353E-8</v>
      </c>
      <c r="C70119" t="s">
        <v>3</v>
      </c>
    </row>
    <row r="70120" spans="1:3" x14ac:dyDescent="0.25">
      <c r="A70120">
        <v>100071540</v>
      </c>
      <c r="B70120" s="2">
        <v>5.0988100661533469E-6</v>
      </c>
      <c r="C70120" t="s">
        <v>3</v>
      </c>
    </row>
    <row r="70121" spans="1:3" x14ac:dyDescent="0.25">
      <c r="A70121">
        <v>100071541</v>
      </c>
      <c r="B70121" s="2">
        <v>7.8587091217522706E-8</v>
      </c>
      <c r="C70121" t="s">
        <v>3</v>
      </c>
    </row>
    <row r="70122" spans="1:3" x14ac:dyDescent="0.25">
      <c r="A70122">
        <v>100071542</v>
      </c>
      <c r="B70122" s="2">
        <v>9.5963813833452966E-8</v>
      </c>
      <c r="C70122" t="s">
        <v>3</v>
      </c>
    </row>
    <row r="70123" spans="1:3" x14ac:dyDescent="0.25">
      <c r="A70123">
        <v>100071543</v>
      </c>
      <c r="B70123" s="2">
        <v>5.7537668254559601E-8</v>
      </c>
      <c r="C70123" t="s">
        <v>3</v>
      </c>
    </row>
    <row r="70124" spans="1:3" x14ac:dyDescent="0.25">
      <c r="A70124">
        <v>100071544</v>
      </c>
      <c r="B70124" s="2">
        <v>6.3129866346509736E-6</v>
      </c>
      <c r="C70124" t="s">
        <v>3</v>
      </c>
    </row>
    <row r="70125" spans="1:3" x14ac:dyDescent="0.25">
      <c r="A70125">
        <v>100071545</v>
      </c>
      <c r="B70125" s="2">
        <v>3.3946494086521679E-5</v>
      </c>
      <c r="C70125" t="s">
        <v>3</v>
      </c>
    </row>
    <row r="70126" spans="1:3" x14ac:dyDescent="0.25">
      <c r="A70126">
        <v>100071546</v>
      </c>
      <c r="B70126" s="2">
        <v>3.0507056416421343E-7</v>
      </c>
      <c r="C70126" t="s">
        <v>3</v>
      </c>
    </row>
    <row r="70127" spans="1:3" x14ac:dyDescent="0.25">
      <c r="A70127">
        <v>100071547</v>
      </c>
      <c r="B70127" s="2">
        <v>1.8947010199718922E-6</v>
      </c>
      <c r="C70127" t="s">
        <v>3</v>
      </c>
    </row>
    <row r="70128" spans="1:3" x14ac:dyDescent="0.25">
      <c r="A70128">
        <v>100071548</v>
      </c>
      <c r="B70128" s="2">
        <v>2.774317960106454E-6</v>
      </c>
      <c r="C70128" t="s">
        <v>3</v>
      </c>
    </row>
    <row r="70129" spans="1:3" x14ac:dyDescent="0.25">
      <c r="A70129">
        <v>100071549</v>
      </c>
      <c r="B70129" s="2">
        <v>0</v>
      </c>
      <c r="C70129" t="s">
        <v>3</v>
      </c>
    </row>
    <row r="70130" spans="1:3" x14ac:dyDescent="0.25">
      <c r="A70130">
        <v>100071550</v>
      </c>
      <c r="B70130" s="2">
        <v>4.2119594460751048E-8</v>
      </c>
      <c r="C70130" t="s">
        <v>3</v>
      </c>
    </row>
    <row r="70131" spans="1:3" x14ac:dyDescent="0.25">
      <c r="A70131">
        <v>100071551</v>
      </c>
      <c r="B70131" s="2">
        <v>0</v>
      </c>
      <c r="C70131" t="s">
        <v>3</v>
      </c>
    </row>
    <row r="70132" spans="1:3" x14ac:dyDescent="0.25">
      <c r="A70132">
        <v>100071552</v>
      </c>
      <c r="B70132" s="2">
        <v>8.5083180051891506E-7</v>
      </c>
      <c r="C70132" t="s">
        <v>3</v>
      </c>
    </row>
    <row r="70133" spans="1:3" x14ac:dyDescent="0.25">
      <c r="A70133">
        <v>100071553</v>
      </c>
      <c r="B70133" s="2">
        <v>4.6947533110017837E-7</v>
      </c>
      <c r="C70133" t="s">
        <v>3</v>
      </c>
    </row>
    <row r="70134" spans="1:3" x14ac:dyDescent="0.25">
      <c r="A70134">
        <v>100071554</v>
      </c>
      <c r="B70134" s="2">
        <v>0</v>
      </c>
      <c r="C70134" t="s">
        <v>3</v>
      </c>
    </row>
    <row r="70135" spans="1:3" x14ac:dyDescent="0.25">
      <c r="A70135">
        <v>100071555</v>
      </c>
      <c r="B70135" s="2">
        <v>3.9604521600571918E-7</v>
      </c>
      <c r="C70135" t="s">
        <v>3</v>
      </c>
    </row>
    <row r="70136" spans="1:3" x14ac:dyDescent="0.25">
      <c r="A70136">
        <v>100071556</v>
      </c>
      <c r="B70136" s="2">
        <v>0</v>
      </c>
      <c r="C70136" t="s">
        <v>3</v>
      </c>
    </row>
    <row r="70137" spans="1:3" x14ac:dyDescent="0.25">
      <c r="A70137">
        <v>100071557</v>
      </c>
      <c r="B70137" s="2">
        <v>0</v>
      </c>
      <c r="C70137" t="s">
        <v>3</v>
      </c>
    </row>
    <row r="70138" spans="1:3" x14ac:dyDescent="0.25">
      <c r="A70138">
        <v>100071558</v>
      </c>
      <c r="B70138" s="2">
        <v>2.4493165169921301E-7</v>
      </c>
      <c r="C70138" t="s">
        <v>3</v>
      </c>
    </row>
    <row r="70139" spans="1:3" x14ac:dyDescent="0.25">
      <c r="A70139">
        <v>100071559</v>
      </c>
      <c r="B70139" s="2">
        <v>0</v>
      </c>
      <c r="C70139" t="s">
        <v>3</v>
      </c>
    </row>
    <row r="70140" spans="1:3" x14ac:dyDescent="0.25">
      <c r="A70140">
        <v>100071560</v>
      </c>
      <c r="B70140" s="2">
        <v>0</v>
      </c>
      <c r="C70140" t="s">
        <v>3</v>
      </c>
    </row>
    <row r="70141" spans="1:3" x14ac:dyDescent="0.25">
      <c r="A70141">
        <v>100071561</v>
      </c>
      <c r="B70141" s="2">
        <v>0</v>
      </c>
      <c r="C70141" t="s">
        <v>3</v>
      </c>
    </row>
    <row r="70142" spans="1:3" x14ac:dyDescent="0.25">
      <c r="A70142">
        <v>100071562</v>
      </c>
      <c r="B70142" s="2">
        <v>0</v>
      </c>
      <c r="C70142" t="s">
        <v>3</v>
      </c>
    </row>
    <row r="70143" spans="1:3" x14ac:dyDescent="0.25">
      <c r="A70143">
        <v>100071563</v>
      </c>
      <c r="B70143" s="2">
        <v>1.8125983039186554E-7</v>
      </c>
      <c r="C70143" t="s">
        <v>3</v>
      </c>
    </row>
    <row r="70144" spans="1:3" x14ac:dyDescent="0.25">
      <c r="A70144">
        <v>100071564</v>
      </c>
      <c r="B70144" s="2">
        <v>0</v>
      </c>
      <c r="C70144" t="s">
        <v>3</v>
      </c>
    </row>
    <row r="70145" spans="1:3" x14ac:dyDescent="0.25">
      <c r="A70145">
        <v>100071565</v>
      </c>
      <c r="B70145" s="2">
        <v>0</v>
      </c>
      <c r="C70145" t="s">
        <v>3</v>
      </c>
    </row>
    <row r="70146" spans="1:3" x14ac:dyDescent="0.25">
      <c r="A70146">
        <v>100071566</v>
      </c>
      <c r="B70146" s="2">
        <v>2.5524650054670479E-7</v>
      </c>
      <c r="C70146" t="s">
        <v>3</v>
      </c>
    </row>
    <row r="70147" spans="1:3" x14ac:dyDescent="0.25">
      <c r="A70147">
        <v>100071567</v>
      </c>
      <c r="B70147" s="2">
        <v>2.1123154981947703E-7</v>
      </c>
      <c r="C70147" t="s">
        <v>3</v>
      </c>
    </row>
    <row r="70148" spans="1:3" x14ac:dyDescent="0.25">
      <c r="A70148">
        <v>100071568</v>
      </c>
      <c r="B70148" s="2">
        <v>8.4464629184856791E-7</v>
      </c>
      <c r="C70148" t="s">
        <v>3</v>
      </c>
    </row>
    <row r="70149" spans="1:3" x14ac:dyDescent="0.25">
      <c r="A70149">
        <v>100071569</v>
      </c>
      <c r="B70149" s="2">
        <v>0</v>
      </c>
      <c r="C70149" t="s">
        <v>3</v>
      </c>
    </row>
    <row r="70150" spans="1:3" x14ac:dyDescent="0.25">
      <c r="A70150">
        <v>100071570</v>
      </c>
      <c r="B70150" s="2">
        <v>2.2100632594829312E-7</v>
      </c>
      <c r="C70150" t="s">
        <v>3</v>
      </c>
    </row>
    <row r="70151" spans="1:3" x14ac:dyDescent="0.25">
      <c r="A70151">
        <v>100071571</v>
      </c>
      <c r="B70151" s="2">
        <v>0</v>
      </c>
      <c r="C70151" t="s">
        <v>3</v>
      </c>
    </row>
    <row r="70152" spans="1:3" x14ac:dyDescent="0.25">
      <c r="A70152">
        <v>100071572</v>
      </c>
      <c r="B70152" s="2">
        <v>9.4528580912347298E-8</v>
      </c>
      <c r="C70152" t="s">
        <v>3</v>
      </c>
    </row>
    <row r="70153" spans="1:3" x14ac:dyDescent="0.25">
      <c r="A70153">
        <v>100071573</v>
      </c>
      <c r="B70153" s="2">
        <v>1.5468409259805497E-7</v>
      </c>
      <c r="C70153" t="s">
        <v>3</v>
      </c>
    </row>
    <row r="70154" spans="1:3" x14ac:dyDescent="0.25">
      <c r="A70154">
        <v>100071574</v>
      </c>
      <c r="B70154" s="2">
        <v>1.1260569104929053E-6</v>
      </c>
      <c r="C70154" t="s">
        <v>3</v>
      </c>
    </row>
    <row r="70155" spans="1:3" x14ac:dyDescent="0.25">
      <c r="A70155">
        <v>100071575</v>
      </c>
      <c r="B70155" s="2">
        <v>9.222434624595475E-7</v>
      </c>
      <c r="C70155" t="s">
        <v>3</v>
      </c>
    </row>
    <row r="70156" spans="1:3" x14ac:dyDescent="0.25">
      <c r="A70156">
        <v>100071576</v>
      </c>
      <c r="B70156" s="2">
        <v>0</v>
      </c>
      <c r="C70156" t="s">
        <v>3</v>
      </c>
    </row>
    <row r="70157" spans="1:3" x14ac:dyDescent="0.25">
      <c r="A70157">
        <v>100071577</v>
      </c>
      <c r="B70157" s="2">
        <v>0</v>
      </c>
      <c r="C70157" t="s">
        <v>3</v>
      </c>
    </row>
    <row r="70158" spans="1:3" x14ac:dyDescent="0.25">
      <c r="A70158">
        <v>100071578</v>
      </c>
      <c r="B70158" s="2">
        <v>2.9405695812168666E-6</v>
      </c>
      <c r="C70158" t="s">
        <v>3</v>
      </c>
    </row>
    <row r="70159" spans="1:3" x14ac:dyDescent="0.25">
      <c r="A70159">
        <v>100071579</v>
      </c>
      <c r="B70159" s="2">
        <v>5.541070267945387E-7</v>
      </c>
      <c r="C70159" t="s">
        <v>3</v>
      </c>
    </row>
    <row r="70160" spans="1:3" x14ac:dyDescent="0.25">
      <c r="A70160">
        <v>100071580</v>
      </c>
      <c r="B70160" s="2">
        <v>0</v>
      </c>
      <c r="C70160" t="s">
        <v>3</v>
      </c>
    </row>
    <row r="70161" spans="1:3" x14ac:dyDescent="0.25">
      <c r="A70161">
        <v>100071581</v>
      </c>
      <c r="B70161" s="2">
        <v>4.9613467459031812E-7</v>
      </c>
      <c r="C70161" t="s">
        <v>3</v>
      </c>
    </row>
    <row r="70162" spans="1:3" x14ac:dyDescent="0.25">
      <c r="A70162">
        <v>100071582</v>
      </c>
      <c r="B70162" s="2">
        <v>7.3683814999523865E-8</v>
      </c>
      <c r="C70162" t="s">
        <v>3</v>
      </c>
    </row>
    <row r="70163" spans="1:3" x14ac:dyDescent="0.25">
      <c r="A70163">
        <v>100071583</v>
      </c>
      <c r="B70163" s="2">
        <v>6.3243794902747678E-7</v>
      </c>
      <c r="C70163" t="s">
        <v>3</v>
      </c>
    </row>
    <row r="70164" spans="1:3" x14ac:dyDescent="0.25">
      <c r="A70164">
        <v>100071584</v>
      </c>
      <c r="B70164" s="2">
        <v>-5.7328711695734802E-7</v>
      </c>
      <c r="C70164" t="s">
        <v>3</v>
      </c>
    </row>
    <row r="70165" spans="1:3" x14ac:dyDescent="0.25">
      <c r="A70165">
        <v>100071585</v>
      </c>
      <c r="B70165" s="2">
        <v>0</v>
      </c>
      <c r="C70165" t="s">
        <v>3</v>
      </c>
    </row>
    <row r="70166" spans="1:3" x14ac:dyDescent="0.25">
      <c r="A70166">
        <v>100071586</v>
      </c>
      <c r="B70166" s="2">
        <v>1.5967922766543182E-7</v>
      </c>
      <c r="C70166" t="s">
        <v>3</v>
      </c>
    </row>
    <row r="70167" spans="1:3" x14ac:dyDescent="0.25">
      <c r="A70167">
        <v>100071587</v>
      </c>
      <c r="B70167" s="2">
        <v>0</v>
      </c>
      <c r="C70167" t="s">
        <v>3</v>
      </c>
    </row>
    <row r="70168" spans="1:3" x14ac:dyDescent="0.25">
      <c r="A70168">
        <v>100071588</v>
      </c>
      <c r="B70168" s="2">
        <v>9.4858072492312919E-6</v>
      </c>
      <c r="C70168" t="s">
        <v>3</v>
      </c>
    </row>
    <row r="70169" spans="1:3" x14ac:dyDescent="0.25">
      <c r="A70169">
        <v>100071589</v>
      </c>
      <c r="B70169" s="2">
        <v>0</v>
      </c>
      <c r="C70169" t="s">
        <v>3</v>
      </c>
    </row>
    <row r="70170" spans="1:3" x14ac:dyDescent="0.25">
      <c r="A70170">
        <v>100071590</v>
      </c>
      <c r="B70170" s="2">
        <v>0</v>
      </c>
      <c r="C70170" t="s">
        <v>3</v>
      </c>
    </row>
    <row r="70171" spans="1:3" x14ac:dyDescent="0.25">
      <c r="A70171">
        <v>100071591</v>
      </c>
      <c r="B70171" s="2">
        <v>6.2470276638914892E-6</v>
      </c>
      <c r="C70171" t="s">
        <v>3</v>
      </c>
    </row>
    <row r="70172" spans="1:3" x14ac:dyDescent="0.25">
      <c r="A70172">
        <v>100071592</v>
      </c>
      <c r="B70172" s="2">
        <v>4.2963003349963268E-7</v>
      </c>
      <c r="C70172" t="s">
        <v>3</v>
      </c>
    </row>
    <row r="70173" spans="1:3" x14ac:dyDescent="0.25">
      <c r="A70173">
        <v>100071593</v>
      </c>
      <c r="B70173" s="2">
        <v>8.4982758889502554E-7</v>
      </c>
      <c r="C70173" t="s">
        <v>3</v>
      </c>
    </row>
    <row r="70174" spans="1:3" x14ac:dyDescent="0.25">
      <c r="A70174">
        <v>100071594</v>
      </c>
      <c r="B70174" s="2">
        <v>3.0233439001153682E-7</v>
      </c>
      <c r="C70174" t="s">
        <v>3</v>
      </c>
    </row>
    <row r="70175" spans="1:3" x14ac:dyDescent="0.25">
      <c r="A70175">
        <v>100071595</v>
      </c>
      <c r="B70175" s="2">
        <v>9.9040927984955199E-7</v>
      </c>
      <c r="C70175" t="s">
        <v>3</v>
      </c>
    </row>
    <row r="70176" spans="1:3" x14ac:dyDescent="0.25">
      <c r="A70176">
        <v>100071596</v>
      </c>
      <c r="B70176" s="2">
        <v>3.7916831380472467E-6</v>
      </c>
      <c r="C70176" t="s">
        <v>3</v>
      </c>
    </row>
    <row r="70177" spans="1:3" x14ac:dyDescent="0.25">
      <c r="A70177">
        <v>100071597</v>
      </c>
      <c r="B70177" s="2">
        <v>1.4499293168613607E-4</v>
      </c>
      <c r="C70177" t="s">
        <v>3</v>
      </c>
    </row>
    <row r="70178" spans="1:3" x14ac:dyDescent="0.25">
      <c r="A70178">
        <v>100071598</v>
      </c>
      <c r="B70178" s="2">
        <v>3.1370748955740867E-8</v>
      </c>
      <c r="C70178" t="s">
        <v>3</v>
      </c>
    </row>
    <row r="70179" spans="1:3" x14ac:dyDescent="0.25">
      <c r="A70179">
        <v>100071599</v>
      </c>
      <c r="B70179" s="2">
        <v>2.7039345782437404E-7</v>
      </c>
      <c r="C70179" t="s">
        <v>3</v>
      </c>
    </row>
    <row r="70180" spans="1:3" x14ac:dyDescent="0.25">
      <c r="A70180">
        <v>100071600</v>
      </c>
      <c r="B70180" s="2">
        <v>0</v>
      </c>
      <c r="C70180" t="s">
        <v>3</v>
      </c>
    </row>
    <row r="70181" spans="1:3" x14ac:dyDescent="0.25">
      <c r="A70181">
        <v>100071601</v>
      </c>
      <c r="B70181" s="2">
        <v>3.6141884011600438E-7</v>
      </c>
      <c r="C70181" t="s">
        <v>3</v>
      </c>
    </row>
    <row r="70182" spans="1:3" x14ac:dyDescent="0.25">
      <c r="A70182">
        <v>100071602</v>
      </c>
      <c r="B70182" s="2">
        <v>0</v>
      </c>
      <c r="C70182" t="s">
        <v>3</v>
      </c>
    </row>
    <row r="70183" spans="1:3" x14ac:dyDescent="0.25">
      <c r="A70183">
        <v>100071603</v>
      </c>
      <c r="B70183" s="2">
        <v>0</v>
      </c>
      <c r="C70183" t="s">
        <v>3</v>
      </c>
    </row>
    <row r="70184" spans="1:3" x14ac:dyDescent="0.25">
      <c r="A70184">
        <v>100071604</v>
      </c>
      <c r="B70184" s="2">
        <v>1.3002278408758114E-6</v>
      </c>
      <c r="C70184" t="s">
        <v>3</v>
      </c>
    </row>
    <row r="70185" spans="1:3" x14ac:dyDescent="0.25">
      <c r="A70185">
        <v>100071605</v>
      </c>
      <c r="B70185" s="2">
        <v>0</v>
      </c>
      <c r="C70185" t="s">
        <v>3</v>
      </c>
    </row>
    <row r="70186" spans="1:3" x14ac:dyDescent="0.25">
      <c r="A70186">
        <v>100071606</v>
      </c>
      <c r="B70186" s="2">
        <v>0</v>
      </c>
      <c r="C70186" t="s">
        <v>3</v>
      </c>
    </row>
    <row r="70187" spans="1:3" x14ac:dyDescent="0.25">
      <c r="A70187">
        <v>100071607</v>
      </c>
      <c r="B70187" s="2">
        <v>-2.3327694476735121E-6</v>
      </c>
      <c r="C70187" t="s">
        <v>3</v>
      </c>
    </row>
    <row r="70188" spans="1:3" x14ac:dyDescent="0.25">
      <c r="A70188">
        <v>100071608</v>
      </c>
      <c r="B70188" s="2">
        <v>0</v>
      </c>
      <c r="C70188" t="s">
        <v>3</v>
      </c>
    </row>
    <row r="70189" spans="1:3" x14ac:dyDescent="0.25">
      <c r="A70189">
        <v>100071609</v>
      </c>
      <c r="B70189" s="2">
        <v>3.1274257593874844E-6</v>
      </c>
      <c r="C70189" t="s">
        <v>3</v>
      </c>
    </row>
    <row r="70190" spans="1:3" x14ac:dyDescent="0.25">
      <c r="A70190">
        <v>100071610</v>
      </c>
      <c r="B70190" s="2">
        <v>2.3023302001521643E-7</v>
      </c>
      <c r="C70190" t="s">
        <v>3</v>
      </c>
    </row>
    <row r="70191" spans="1:3" x14ac:dyDescent="0.25">
      <c r="A70191">
        <v>100071611</v>
      </c>
      <c r="B70191" s="2">
        <v>0</v>
      </c>
      <c r="C70191" t="s">
        <v>3</v>
      </c>
    </row>
    <row r="70192" spans="1:3" x14ac:dyDescent="0.25">
      <c r="A70192">
        <v>100071612</v>
      </c>
      <c r="B70192" s="2">
        <v>9.4915251927837386E-7</v>
      </c>
      <c r="C70192" t="s">
        <v>3</v>
      </c>
    </row>
    <row r="70193" spans="1:3" x14ac:dyDescent="0.25">
      <c r="A70193">
        <v>100071613</v>
      </c>
      <c r="B70193" s="2">
        <v>5.2123194002997185E-8</v>
      </c>
      <c r="C70193" t="s">
        <v>3</v>
      </c>
    </row>
    <row r="70194" spans="1:3" x14ac:dyDescent="0.25">
      <c r="A70194">
        <v>100071614</v>
      </c>
      <c r="B70194" s="2">
        <v>4.0345590330373452E-5</v>
      </c>
      <c r="C70194" t="s">
        <v>3</v>
      </c>
    </row>
    <row r="70195" spans="1:3" x14ac:dyDescent="0.25">
      <c r="A70195">
        <v>100071615</v>
      </c>
      <c r="B70195" s="2">
        <v>2.9812411479064445E-7</v>
      </c>
      <c r="C70195" t="s">
        <v>3</v>
      </c>
    </row>
    <row r="70196" spans="1:3" x14ac:dyDescent="0.25">
      <c r="A70196">
        <v>100071616</v>
      </c>
      <c r="B70196" s="2">
        <v>0</v>
      </c>
      <c r="C70196" t="s">
        <v>3</v>
      </c>
    </row>
    <row r="70197" spans="1:3" x14ac:dyDescent="0.25">
      <c r="A70197">
        <v>100071617</v>
      </c>
      <c r="B70197" s="2">
        <v>0</v>
      </c>
      <c r="C70197" t="s">
        <v>3</v>
      </c>
    </row>
    <row r="70198" spans="1:3" x14ac:dyDescent="0.25">
      <c r="A70198">
        <v>100071618</v>
      </c>
      <c r="B70198" s="2">
        <v>4.5601406862826774E-5</v>
      </c>
      <c r="C70198" t="s">
        <v>3</v>
      </c>
    </row>
    <row r="70199" spans="1:3" x14ac:dyDescent="0.25">
      <c r="A70199">
        <v>100071619</v>
      </c>
      <c r="B70199" s="2">
        <v>1.1123567779983585E-7</v>
      </c>
      <c r="C70199" t="s">
        <v>3</v>
      </c>
    </row>
    <row r="70200" spans="1:3" x14ac:dyDescent="0.25">
      <c r="A70200">
        <v>100071620</v>
      </c>
      <c r="B70200" s="2">
        <v>-8.1573435753161515E-8</v>
      </c>
      <c r="C70200" t="s">
        <v>3</v>
      </c>
    </row>
    <row r="70201" spans="1:3" x14ac:dyDescent="0.25">
      <c r="A70201">
        <v>100071621</v>
      </c>
      <c r="B70201" s="2">
        <v>9.3427104249326292E-8</v>
      </c>
      <c r="C70201" t="s">
        <v>3</v>
      </c>
    </row>
    <row r="70202" spans="1:3" x14ac:dyDescent="0.25">
      <c r="A70202">
        <v>100071622</v>
      </c>
      <c r="B70202" s="2">
        <v>8.9249167144342926E-7</v>
      </c>
      <c r="C70202" t="s">
        <v>3</v>
      </c>
    </row>
    <row r="70203" spans="1:3" x14ac:dyDescent="0.25">
      <c r="A70203">
        <v>100071623</v>
      </c>
      <c r="B70203" s="2">
        <v>3.5948765151755487E-7</v>
      </c>
      <c r="C70203" t="s">
        <v>3</v>
      </c>
    </row>
    <row r="70204" spans="1:3" x14ac:dyDescent="0.25">
      <c r="A70204">
        <v>100071624</v>
      </c>
      <c r="B70204" s="2">
        <v>0</v>
      </c>
      <c r="C70204" t="s">
        <v>3</v>
      </c>
    </row>
    <row r="70205" spans="1:3" x14ac:dyDescent="0.25">
      <c r="A70205">
        <v>100071625</v>
      </c>
      <c r="B70205" s="2">
        <v>0</v>
      </c>
      <c r="C70205" t="s">
        <v>3</v>
      </c>
    </row>
    <row r="70206" spans="1:3" x14ac:dyDescent="0.25">
      <c r="A70206">
        <v>100071626</v>
      </c>
      <c r="B70206" s="2">
        <v>5.1964454923112744E-7</v>
      </c>
      <c r="C70206" t="s">
        <v>3</v>
      </c>
    </row>
    <row r="70207" spans="1:3" x14ac:dyDescent="0.25">
      <c r="A70207">
        <v>100071627</v>
      </c>
      <c r="B70207" s="2">
        <v>4.6435585640633501E-7</v>
      </c>
      <c r="C70207" t="s">
        <v>3</v>
      </c>
    </row>
    <row r="70208" spans="1:3" x14ac:dyDescent="0.25">
      <c r="A70208">
        <v>100071628</v>
      </c>
      <c r="B70208" s="2">
        <v>0</v>
      </c>
      <c r="C70208" t="s">
        <v>3</v>
      </c>
    </row>
    <row r="70209" spans="1:3" x14ac:dyDescent="0.25">
      <c r="A70209">
        <v>100071629</v>
      </c>
      <c r="B70209" s="2">
        <v>3.7899671455106236E-8</v>
      </c>
      <c r="C70209" t="s">
        <v>3</v>
      </c>
    </row>
    <row r="70210" spans="1:3" x14ac:dyDescent="0.25">
      <c r="A70210">
        <v>100071630</v>
      </c>
      <c r="B70210" s="2">
        <v>1.1139599534415627E-6</v>
      </c>
      <c r="C70210" t="s">
        <v>3</v>
      </c>
    </row>
    <row r="70211" spans="1:3" x14ac:dyDescent="0.25">
      <c r="A70211">
        <v>100071631</v>
      </c>
      <c r="B70211" s="2">
        <v>5.7780351223116687E-7</v>
      </c>
      <c r="C70211" t="s">
        <v>3</v>
      </c>
    </row>
    <row r="70212" spans="1:3" x14ac:dyDescent="0.25">
      <c r="A70212">
        <v>100071632</v>
      </c>
      <c r="B70212" s="2">
        <v>2.6797140899963959E-6</v>
      </c>
      <c r="C70212" t="s">
        <v>3</v>
      </c>
    </row>
    <row r="70213" spans="1:3" x14ac:dyDescent="0.25">
      <c r="A70213">
        <v>100071633</v>
      </c>
      <c r="B70213" s="2">
        <v>0</v>
      </c>
      <c r="C70213" t="s">
        <v>3</v>
      </c>
    </row>
    <row r="70214" spans="1:3" x14ac:dyDescent="0.25">
      <c r="A70214">
        <v>100071634</v>
      </c>
      <c r="B70214" s="2">
        <v>4.3241883811912159E-8</v>
      </c>
      <c r="C70214" t="s">
        <v>3</v>
      </c>
    </row>
    <row r="70215" spans="1:3" x14ac:dyDescent="0.25">
      <c r="A70215">
        <v>100071635</v>
      </c>
      <c r="B70215" s="2">
        <v>1.5806209866056067E-7</v>
      </c>
      <c r="C70215" t="s">
        <v>3</v>
      </c>
    </row>
    <row r="70216" spans="1:3" x14ac:dyDescent="0.25">
      <c r="A70216">
        <v>100071636</v>
      </c>
      <c r="B70216" s="2">
        <v>2.8302062943932942E-7</v>
      </c>
      <c r="C70216" t="s">
        <v>3</v>
      </c>
    </row>
    <row r="70217" spans="1:3" x14ac:dyDescent="0.25">
      <c r="A70217">
        <v>100071637</v>
      </c>
      <c r="B70217" s="2">
        <v>3.8989303388119673E-6</v>
      </c>
      <c r="C70217" t="s">
        <v>3</v>
      </c>
    </row>
    <row r="70218" spans="1:3" x14ac:dyDescent="0.25">
      <c r="A70218">
        <v>100071638</v>
      </c>
      <c r="B70218" s="2">
        <v>1.3204538780216595E-7</v>
      </c>
      <c r="C70218" t="s">
        <v>3</v>
      </c>
    </row>
    <row r="70219" spans="1:3" x14ac:dyDescent="0.25">
      <c r="A70219">
        <v>100071639</v>
      </c>
      <c r="B70219" s="2">
        <v>1.7932401201360974E-7</v>
      </c>
      <c r="C70219" t="s">
        <v>3</v>
      </c>
    </row>
    <row r="70220" spans="1:3" x14ac:dyDescent="0.25">
      <c r="A70220">
        <v>100071640</v>
      </c>
      <c r="B70220" s="2">
        <v>8.7168494701258002E-5</v>
      </c>
      <c r="C70220" t="s">
        <v>3</v>
      </c>
    </row>
    <row r="70221" spans="1:3" x14ac:dyDescent="0.25">
      <c r="A70221">
        <v>100071641</v>
      </c>
      <c r="B70221" s="2">
        <v>0</v>
      </c>
      <c r="C70221" t="s">
        <v>3</v>
      </c>
    </row>
    <row r="70222" spans="1:3" x14ac:dyDescent="0.25">
      <c r="A70222">
        <v>100071642</v>
      </c>
      <c r="B70222" s="2">
        <v>4.4123751060679821E-8</v>
      </c>
      <c r="C70222" t="s">
        <v>3</v>
      </c>
    </row>
    <row r="70223" spans="1:3" x14ac:dyDescent="0.25">
      <c r="A70223">
        <v>100071643</v>
      </c>
      <c r="B70223" s="2">
        <v>6.9698061723169639E-7</v>
      </c>
      <c r="C70223" t="s">
        <v>3</v>
      </c>
    </row>
    <row r="70224" spans="1:3" x14ac:dyDescent="0.25">
      <c r="A70224">
        <v>100071644</v>
      </c>
      <c r="B70224" s="2">
        <v>0</v>
      </c>
      <c r="C70224" t="s">
        <v>3</v>
      </c>
    </row>
    <row r="70225" spans="1:3" x14ac:dyDescent="0.25">
      <c r="A70225">
        <v>100071645</v>
      </c>
      <c r="B70225" s="2">
        <v>1.2976505350803688E-5</v>
      </c>
      <c r="C70225" t="s">
        <v>3</v>
      </c>
    </row>
    <row r="70226" spans="1:3" x14ac:dyDescent="0.25">
      <c r="A70226">
        <v>100071646</v>
      </c>
      <c r="B70226" s="2">
        <v>-3.5763492818258106E-7</v>
      </c>
      <c r="C70226" t="s">
        <v>3</v>
      </c>
    </row>
    <row r="70227" spans="1:3" x14ac:dyDescent="0.25">
      <c r="A70227">
        <v>100071647</v>
      </c>
      <c r="B70227" s="2">
        <v>-2.440156672443511E-7</v>
      </c>
      <c r="C70227" t="s">
        <v>3</v>
      </c>
    </row>
    <row r="70228" spans="1:3" x14ac:dyDescent="0.25">
      <c r="A70228">
        <v>100071648</v>
      </c>
      <c r="B70228" s="2">
        <v>0</v>
      </c>
      <c r="C70228" t="s">
        <v>3</v>
      </c>
    </row>
    <row r="70229" spans="1:3" x14ac:dyDescent="0.25">
      <c r="A70229">
        <v>100071649</v>
      </c>
      <c r="B70229" s="2">
        <v>7.04163336563346E-7</v>
      </c>
      <c r="C70229" t="s">
        <v>3</v>
      </c>
    </row>
    <row r="70230" spans="1:3" x14ac:dyDescent="0.25">
      <c r="A70230">
        <v>100071650</v>
      </c>
      <c r="B70230" s="2">
        <v>-2.0346804680823458E-8</v>
      </c>
      <c r="C70230" t="s">
        <v>3</v>
      </c>
    </row>
    <row r="70231" spans="1:3" x14ac:dyDescent="0.25">
      <c r="A70231">
        <v>100071651</v>
      </c>
      <c r="B70231" s="2">
        <v>7.1440634690029084E-8</v>
      </c>
      <c r="C70231" t="s">
        <v>3</v>
      </c>
    </row>
    <row r="70232" spans="1:3" x14ac:dyDescent="0.25">
      <c r="A70232">
        <v>100071652</v>
      </c>
      <c r="B70232" s="2">
        <v>0</v>
      </c>
      <c r="C70232" t="s">
        <v>3</v>
      </c>
    </row>
    <row r="70233" spans="1:3" x14ac:dyDescent="0.25">
      <c r="A70233">
        <v>100071653</v>
      </c>
      <c r="B70233" s="2">
        <v>0</v>
      </c>
      <c r="C70233" t="s">
        <v>3</v>
      </c>
    </row>
    <row r="70234" spans="1:3" x14ac:dyDescent="0.25">
      <c r="A70234">
        <v>100071654</v>
      </c>
      <c r="B70234" s="2">
        <v>0</v>
      </c>
      <c r="C70234" t="s">
        <v>3</v>
      </c>
    </row>
    <row r="70235" spans="1:3" x14ac:dyDescent="0.25">
      <c r="A70235">
        <v>100071655</v>
      </c>
      <c r="B70235" s="2">
        <v>4.4658929680920956E-7</v>
      </c>
      <c r="C70235" t="s">
        <v>3</v>
      </c>
    </row>
    <row r="70236" spans="1:3" x14ac:dyDescent="0.25">
      <c r="A70236">
        <v>100071656</v>
      </c>
      <c r="B70236" s="2">
        <v>5.7921955424225291E-8</v>
      </c>
      <c r="C70236" t="s">
        <v>3</v>
      </c>
    </row>
    <row r="70237" spans="1:3" x14ac:dyDescent="0.25">
      <c r="A70237">
        <v>100071657</v>
      </c>
      <c r="B70237" s="2">
        <v>5.3240211268845696E-7</v>
      </c>
      <c r="C70237" t="s">
        <v>3</v>
      </c>
    </row>
    <row r="70238" spans="1:3" x14ac:dyDescent="0.25">
      <c r="A70238">
        <v>100071658</v>
      </c>
      <c r="B70238" s="2">
        <v>0</v>
      </c>
      <c r="C70238" t="s">
        <v>3</v>
      </c>
    </row>
    <row r="70239" spans="1:3" x14ac:dyDescent="0.25">
      <c r="A70239">
        <v>100071659</v>
      </c>
      <c r="B70239" s="2">
        <v>0</v>
      </c>
      <c r="C70239" t="s">
        <v>3</v>
      </c>
    </row>
    <row r="70240" spans="1:3" x14ac:dyDescent="0.25">
      <c r="A70240">
        <v>100071660</v>
      </c>
      <c r="B70240" s="2">
        <v>3.234660805560478E-6</v>
      </c>
      <c r="C70240" t="s">
        <v>3</v>
      </c>
    </row>
    <row r="70241" spans="1:3" x14ac:dyDescent="0.25">
      <c r="A70241">
        <v>100071661</v>
      </c>
      <c r="B70241" s="2">
        <v>9.820079994103063E-6</v>
      </c>
      <c r="C70241" t="s">
        <v>3</v>
      </c>
    </row>
    <row r="70242" spans="1:3" x14ac:dyDescent="0.25">
      <c r="A70242">
        <v>100071662</v>
      </c>
      <c r="B70242" s="2">
        <v>3.4242697423931301E-6</v>
      </c>
      <c r="C70242" t="s">
        <v>3</v>
      </c>
    </row>
    <row r="70243" spans="1:3" x14ac:dyDescent="0.25">
      <c r="A70243">
        <v>100071663</v>
      </c>
      <c r="B70243" s="2">
        <v>0</v>
      </c>
      <c r="C70243" t="s">
        <v>3</v>
      </c>
    </row>
    <row r="70244" spans="1:3" x14ac:dyDescent="0.25">
      <c r="A70244">
        <v>100071664</v>
      </c>
      <c r="B70244" s="2">
        <v>2.1805129521399944E-7</v>
      </c>
      <c r="C70244" t="s">
        <v>3</v>
      </c>
    </row>
    <row r="70245" spans="1:3" x14ac:dyDescent="0.25">
      <c r="A70245">
        <v>100071665</v>
      </c>
      <c r="B70245" s="2">
        <v>1.6800567864074363E-7</v>
      </c>
      <c r="C70245" t="s">
        <v>3</v>
      </c>
    </row>
    <row r="70246" spans="1:3" x14ac:dyDescent="0.25">
      <c r="A70246">
        <v>100071666</v>
      </c>
      <c r="B70246" s="2">
        <v>6.778158535603896E-7</v>
      </c>
      <c r="C70246" t="s">
        <v>3</v>
      </c>
    </row>
    <row r="70247" spans="1:3" x14ac:dyDescent="0.25">
      <c r="A70247">
        <v>100071667</v>
      </c>
      <c r="B70247" s="2">
        <v>3.646954142656287E-7</v>
      </c>
      <c r="C70247" t="s">
        <v>3</v>
      </c>
    </row>
    <row r="70248" spans="1:3" x14ac:dyDescent="0.25">
      <c r="A70248">
        <v>100071668</v>
      </c>
      <c r="B70248" s="2">
        <v>5.5712099979256112E-6</v>
      </c>
      <c r="C70248" t="s">
        <v>3</v>
      </c>
    </row>
    <row r="70249" spans="1:3" x14ac:dyDescent="0.25">
      <c r="A70249">
        <v>100071669</v>
      </c>
      <c r="B70249" s="2">
        <v>9.7808870481525111E-7</v>
      </c>
      <c r="C70249" t="s">
        <v>3</v>
      </c>
    </row>
    <row r="70250" spans="1:3" x14ac:dyDescent="0.25">
      <c r="A70250">
        <v>100071670</v>
      </c>
      <c r="B70250" s="2">
        <v>2.7721633827648118E-7</v>
      </c>
      <c r="C70250" t="s">
        <v>3</v>
      </c>
    </row>
    <row r="70251" spans="1:3" x14ac:dyDescent="0.25">
      <c r="A70251">
        <v>100071671</v>
      </c>
      <c r="B70251" s="2">
        <v>3.1706598107885607E-7</v>
      </c>
      <c r="C70251" t="s">
        <v>3</v>
      </c>
    </row>
    <row r="70252" spans="1:3" x14ac:dyDescent="0.25">
      <c r="A70252">
        <v>100071672</v>
      </c>
      <c r="B70252" s="2">
        <v>-4.277213408373533E-9</v>
      </c>
      <c r="C70252" t="s">
        <v>3</v>
      </c>
    </row>
    <row r="70253" spans="1:3" x14ac:dyDescent="0.25">
      <c r="A70253">
        <v>100071673</v>
      </c>
      <c r="B70253" s="2">
        <v>0</v>
      </c>
      <c r="C70253" t="s">
        <v>3</v>
      </c>
    </row>
    <row r="70254" spans="1:3" x14ac:dyDescent="0.25">
      <c r="A70254">
        <v>100071674</v>
      </c>
      <c r="B70254" s="2">
        <v>2.1748211188611951E-7</v>
      </c>
      <c r="C70254" t="s">
        <v>3</v>
      </c>
    </row>
    <row r="70255" spans="1:3" x14ac:dyDescent="0.25">
      <c r="A70255">
        <v>100071675</v>
      </c>
      <c r="B70255" s="2">
        <v>1.9715964545541643E-5</v>
      </c>
      <c r="C70255" t="s">
        <v>3</v>
      </c>
    </row>
    <row r="70256" spans="1:3" x14ac:dyDescent="0.25">
      <c r="A70256">
        <v>100071676</v>
      </c>
      <c r="B70256" s="2">
        <v>3.5454692082524856E-6</v>
      </c>
      <c r="C70256" t="s">
        <v>3</v>
      </c>
    </row>
    <row r="70257" spans="1:3" x14ac:dyDescent="0.25">
      <c r="A70257">
        <v>100071677</v>
      </c>
      <c r="B70257" s="2">
        <v>0</v>
      </c>
      <c r="C70257" t="s">
        <v>3</v>
      </c>
    </row>
    <row r="70258" spans="1:3" x14ac:dyDescent="0.25">
      <c r="A70258">
        <v>100071678</v>
      </c>
      <c r="B70258" s="2">
        <v>0</v>
      </c>
      <c r="C70258" t="s">
        <v>3</v>
      </c>
    </row>
    <row r="70259" spans="1:3" x14ac:dyDescent="0.25">
      <c r="A70259">
        <v>100071679</v>
      </c>
      <c r="B70259" s="2">
        <v>4.7923922686894686E-8</v>
      </c>
      <c r="C70259" t="s">
        <v>3</v>
      </c>
    </row>
    <row r="70260" spans="1:3" x14ac:dyDescent="0.25">
      <c r="A70260">
        <v>100071680</v>
      </c>
      <c r="B70260" s="2">
        <v>1.5496762098106375E-7</v>
      </c>
      <c r="C70260" t="s">
        <v>3</v>
      </c>
    </row>
    <row r="70261" spans="1:3" x14ac:dyDescent="0.25">
      <c r="A70261">
        <v>100071681</v>
      </c>
      <c r="B70261" s="2">
        <v>0</v>
      </c>
      <c r="C70261" t="s">
        <v>3</v>
      </c>
    </row>
    <row r="70262" spans="1:3" x14ac:dyDescent="0.25">
      <c r="A70262">
        <v>100071682</v>
      </c>
      <c r="B70262" s="2">
        <v>4.3290169181474787E-7</v>
      </c>
      <c r="C70262" t="s">
        <v>3</v>
      </c>
    </row>
    <row r="70263" spans="1:3" x14ac:dyDescent="0.25">
      <c r="A70263">
        <v>100071683</v>
      </c>
      <c r="B70263" s="2">
        <v>2.0070064689787408E-6</v>
      </c>
      <c r="C70263" t="s">
        <v>3</v>
      </c>
    </row>
    <row r="70264" spans="1:3" x14ac:dyDescent="0.25">
      <c r="A70264">
        <v>100071684</v>
      </c>
      <c r="B70264" s="2">
        <v>9.7319071273648608E-7</v>
      </c>
      <c r="C70264" t="s">
        <v>3</v>
      </c>
    </row>
    <row r="70265" spans="1:3" x14ac:dyDescent="0.25">
      <c r="A70265">
        <v>100071685</v>
      </c>
      <c r="B70265" s="2">
        <v>4.0659049652761125E-7</v>
      </c>
      <c r="C70265" t="s">
        <v>3</v>
      </c>
    </row>
    <row r="70266" spans="1:3" x14ac:dyDescent="0.25">
      <c r="A70266">
        <v>100071686</v>
      </c>
      <c r="B70266" s="2">
        <v>1.5800025166444368E-6</v>
      </c>
      <c r="C70266" t="s">
        <v>3</v>
      </c>
    </row>
    <row r="70267" spans="1:3" x14ac:dyDescent="0.25">
      <c r="A70267">
        <v>100071687</v>
      </c>
      <c r="B70267" s="2">
        <v>3.7138163456311304E-7</v>
      </c>
      <c r="C70267" t="s">
        <v>3</v>
      </c>
    </row>
    <row r="70268" spans="1:3" x14ac:dyDescent="0.25">
      <c r="A70268">
        <v>100071688</v>
      </c>
      <c r="B70268" s="2">
        <v>6.909411454613576E-6</v>
      </c>
      <c r="C70268" t="s">
        <v>3</v>
      </c>
    </row>
    <row r="70269" spans="1:3" x14ac:dyDescent="0.25">
      <c r="A70269">
        <v>100071689</v>
      </c>
      <c r="B70269" s="2">
        <v>0</v>
      </c>
      <c r="C70269" t="s">
        <v>3</v>
      </c>
    </row>
    <row r="70270" spans="1:3" x14ac:dyDescent="0.25">
      <c r="A70270">
        <v>100071690</v>
      </c>
      <c r="B70270" s="2">
        <v>1.4383223587715526E-6</v>
      </c>
      <c r="C70270" t="s">
        <v>3</v>
      </c>
    </row>
    <row r="70271" spans="1:3" x14ac:dyDescent="0.25">
      <c r="A70271">
        <v>100071691</v>
      </c>
      <c r="B70271" s="2">
        <v>-4.9825463364025392E-7</v>
      </c>
      <c r="C70271" t="s">
        <v>3</v>
      </c>
    </row>
    <row r="70272" spans="1:3" x14ac:dyDescent="0.25">
      <c r="A70272">
        <v>100071692</v>
      </c>
      <c r="B70272" s="2">
        <v>2.1429338339417635E-7</v>
      </c>
      <c r="C70272" t="s">
        <v>3</v>
      </c>
    </row>
    <row r="70273" spans="1:3" x14ac:dyDescent="0.25">
      <c r="A70273">
        <v>100071693</v>
      </c>
      <c r="B70273" s="2">
        <v>0</v>
      </c>
      <c r="C70273" t="s">
        <v>3</v>
      </c>
    </row>
    <row r="70274" spans="1:3" x14ac:dyDescent="0.25">
      <c r="A70274">
        <v>100071694</v>
      </c>
      <c r="B70274" s="2">
        <v>3.2728687347917734E-7</v>
      </c>
      <c r="C70274" t="s">
        <v>3</v>
      </c>
    </row>
    <row r="70275" spans="1:3" x14ac:dyDescent="0.25">
      <c r="A70275">
        <v>100071695</v>
      </c>
      <c r="B70275" s="2">
        <v>0</v>
      </c>
      <c r="C70275" t="s">
        <v>3</v>
      </c>
    </row>
    <row r="70276" spans="1:3" x14ac:dyDescent="0.25">
      <c r="A70276">
        <v>100071696</v>
      </c>
      <c r="B70276" s="2">
        <v>2.342607104062817E-7</v>
      </c>
      <c r="C70276" t="s">
        <v>3</v>
      </c>
    </row>
    <row r="70277" spans="1:3" x14ac:dyDescent="0.25">
      <c r="A70277">
        <v>100071697</v>
      </c>
      <c r="B70277" s="2">
        <v>1.7931220808947884E-7</v>
      </c>
      <c r="C70277" t="s">
        <v>3</v>
      </c>
    </row>
    <row r="70278" spans="1:3" x14ac:dyDescent="0.25">
      <c r="A70278">
        <v>100071698</v>
      </c>
      <c r="B70278" s="2">
        <v>3.8286220970239607E-8</v>
      </c>
      <c r="C70278" t="s">
        <v>3</v>
      </c>
    </row>
    <row r="70279" spans="1:3" x14ac:dyDescent="0.25">
      <c r="A70279">
        <v>100071699</v>
      </c>
      <c r="B70279" s="2">
        <v>4.1837429192563401E-7</v>
      </c>
      <c r="C70279" t="s">
        <v>3</v>
      </c>
    </row>
    <row r="70280" spans="1:3" x14ac:dyDescent="0.25">
      <c r="A70280">
        <v>100071700</v>
      </c>
      <c r="B70280" s="2">
        <v>9.9967310578657146E-8</v>
      </c>
      <c r="C70280" t="s">
        <v>3</v>
      </c>
    </row>
    <row r="70281" spans="1:3" x14ac:dyDescent="0.25">
      <c r="A70281">
        <v>100071701</v>
      </c>
      <c r="B70281" s="2">
        <v>2.6101731525219824E-6</v>
      </c>
      <c r="C70281" t="s">
        <v>3</v>
      </c>
    </row>
    <row r="70282" spans="1:3" x14ac:dyDescent="0.25">
      <c r="A70282">
        <v>100071702</v>
      </c>
      <c r="B70282" s="2">
        <v>9.7317241327689236E-7</v>
      </c>
      <c r="C70282" t="s">
        <v>3</v>
      </c>
    </row>
    <row r="70283" spans="1:3" x14ac:dyDescent="0.25">
      <c r="A70283">
        <v>100071703</v>
      </c>
      <c r="B70283" s="2">
        <v>0</v>
      </c>
      <c r="C70283" t="s">
        <v>3</v>
      </c>
    </row>
    <row r="70284" spans="1:3" x14ac:dyDescent="0.25">
      <c r="A70284">
        <v>100071704</v>
      </c>
      <c r="B70284" s="2">
        <v>9.3386669970358501E-8</v>
      </c>
      <c r="C70284" t="s">
        <v>3</v>
      </c>
    </row>
    <row r="70285" spans="1:3" x14ac:dyDescent="0.25">
      <c r="A70285">
        <v>100071705</v>
      </c>
      <c r="B70285" s="2">
        <v>1.2705699568940398E-4</v>
      </c>
      <c r="C70285" t="s">
        <v>3</v>
      </c>
    </row>
    <row r="70286" spans="1:3" x14ac:dyDescent="0.25">
      <c r="A70286">
        <v>100071706</v>
      </c>
      <c r="B70286" s="2">
        <v>9.5355356230455244E-6</v>
      </c>
      <c r="C70286" t="s">
        <v>3</v>
      </c>
    </row>
    <row r="70287" spans="1:3" x14ac:dyDescent="0.25">
      <c r="A70287">
        <v>100071707</v>
      </c>
      <c r="B70287" s="2">
        <v>8.188475827261724E-8</v>
      </c>
      <c r="C70287" t="s">
        <v>3</v>
      </c>
    </row>
    <row r="70288" spans="1:3" x14ac:dyDescent="0.25">
      <c r="A70288">
        <v>100071708</v>
      </c>
      <c r="B70288" s="2">
        <v>3.1386939678548201E-4</v>
      </c>
      <c r="C70288" t="s">
        <v>3</v>
      </c>
    </row>
    <row r="70289" spans="1:3" x14ac:dyDescent="0.25">
      <c r="A70289">
        <v>100071709</v>
      </c>
      <c r="B70289" s="2">
        <v>1.626987504688842E-5</v>
      </c>
      <c r="C70289" t="s">
        <v>3</v>
      </c>
    </row>
    <row r="70290" spans="1:3" x14ac:dyDescent="0.25">
      <c r="A70290">
        <v>100071710</v>
      </c>
      <c r="B70290" s="2">
        <v>-1.5903986482946377E-7</v>
      </c>
      <c r="C70290" t="s">
        <v>3</v>
      </c>
    </row>
    <row r="70291" spans="1:3" x14ac:dyDescent="0.25">
      <c r="A70291">
        <v>100071711</v>
      </c>
      <c r="B70291" s="2">
        <v>4.4199931729760797E-5</v>
      </c>
      <c r="C70291" t="s">
        <v>3</v>
      </c>
    </row>
    <row r="70292" spans="1:3" x14ac:dyDescent="0.25">
      <c r="A70292">
        <v>100071712</v>
      </c>
      <c r="B70292" s="2">
        <v>0</v>
      </c>
      <c r="C70292" t="s">
        <v>3</v>
      </c>
    </row>
    <row r="70293" spans="1:3" x14ac:dyDescent="0.25">
      <c r="A70293">
        <v>100071713</v>
      </c>
      <c r="B70293" s="2">
        <v>-1.5633431752490305E-7</v>
      </c>
      <c r="C70293" t="s">
        <v>3</v>
      </c>
    </row>
    <row r="70294" spans="1:3" x14ac:dyDescent="0.25">
      <c r="A70294">
        <v>100071714</v>
      </c>
      <c r="B70294" s="2">
        <v>1.8575935364324323E-7</v>
      </c>
      <c r="C70294" t="s">
        <v>3</v>
      </c>
    </row>
    <row r="70295" spans="1:3" x14ac:dyDescent="0.25">
      <c r="A70295">
        <v>100071715</v>
      </c>
      <c r="B70295" s="2">
        <v>0</v>
      </c>
      <c r="C70295" t="s">
        <v>3</v>
      </c>
    </row>
    <row r="70296" spans="1:3" x14ac:dyDescent="0.25">
      <c r="A70296">
        <v>100071716</v>
      </c>
      <c r="B70296" s="2">
        <v>1.3827195966425624E-6</v>
      </c>
      <c r="C70296" t="s">
        <v>3</v>
      </c>
    </row>
    <row r="70297" spans="1:3" x14ac:dyDescent="0.25">
      <c r="A70297">
        <v>100071717</v>
      </c>
      <c r="B70297" s="2">
        <v>3.9867713542322028E-7</v>
      </c>
      <c r="C70297" t="s">
        <v>3</v>
      </c>
    </row>
    <row r="70298" spans="1:3" x14ac:dyDescent="0.25">
      <c r="A70298">
        <v>100071718</v>
      </c>
      <c r="B70298" s="2">
        <v>0</v>
      </c>
      <c r="C70298" t="s">
        <v>3</v>
      </c>
    </row>
    <row r="70299" spans="1:3" x14ac:dyDescent="0.25">
      <c r="A70299">
        <v>100071719</v>
      </c>
      <c r="B70299" s="2">
        <v>4.0749999896927948E-6</v>
      </c>
      <c r="C70299" t="s">
        <v>3</v>
      </c>
    </row>
    <row r="70300" spans="1:3" x14ac:dyDescent="0.25">
      <c r="A70300">
        <v>100071720</v>
      </c>
      <c r="B70300" s="2">
        <v>1.7888851580331431E-5</v>
      </c>
      <c r="C70300" t="s">
        <v>3</v>
      </c>
    </row>
    <row r="70301" spans="1:3" x14ac:dyDescent="0.25">
      <c r="A70301">
        <v>100071721</v>
      </c>
      <c r="B70301" s="2">
        <v>0</v>
      </c>
      <c r="C70301" t="s">
        <v>3</v>
      </c>
    </row>
    <row r="70302" spans="1:3" x14ac:dyDescent="0.25">
      <c r="A70302">
        <v>100071722</v>
      </c>
      <c r="B70302" s="2">
        <v>1.2188066760378768E-7</v>
      </c>
      <c r="C70302" t="s">
        <v>3</v>
      </c>
    </row>
    <row r="70303" spans="1:3" x14ac:dyDescent="0.25">
      <c r="A70303">
        <v>100071723</v>
      </c>
      <c r="B70303" s="2">
        <v>4.0107954242080418E-8</v>
      </c>
      <c r="C70303" t="s">
        <v>3</v>
      </c>
    </row>
    <row r="70304" spans="1:3" x14ac:dyDescent="0.25">
      <c r="A70304">
        <v>100071724</v>
      </c>
      <c r="B70304" s="2">
        <v>2.5284839896176167E-8</v>
      </c>
      <c r="C70304" t="s">
        <v>3</v>
      </c>
    </row>
    <row r="70305" spans="1:3" x14ac:dyDescent="0.25">
      <c r="A70305">
        <v>100071725</v>
      </c>
      <c r="B70305" s="2">
        <v>2.5581454555931479E-7</v>
      </c>
      <c r="C70305" t="s">
        <v>3</v>
      </c>
    </row>
    <row r="70306" spans="1:3" x14ac:dyDescent="0.25">
      <c r="A70306">
        <v>100071726</v>
      </c>
      <c r="B70306" s="2">
        <v>6.9106384955881618E-8</v>
      </c>
      <c r="C70306" t="s">
        <v>3</v>
      </c>
    </row>
    <row r="70307" spans="1:3" x14ac:dyDescent="0.25">
      <c r="A70307">
        <v>100071727</v>
      </c>
      <c r="B70307" s="2">
        <v>0</v>
      </c>
      <c r="C70307" t="s">
        <v>3</v>
      </c>
    </row>
    <row r="70308" spans="1:3" x14ac:dyDescent="0.25">
      <c r="A70308">
        <v>100071728</v>
      </c>
      <c r="B70308" s="2">
        <v>9.9104604987248034E-7</v>
      </c>
      <c r="C70308" t="s">
        <v>3</v>
      </c>
    </row>
    <row r="70309" spans="1:3" x14ac:dyDescent="0.25">
      <c r="A70309">
        <v>100071729</v>
      </c>
      <c r="B70309" s="2">
        <v>8.5341001764204031E-8</v>
      </c>
      <c r="C70309" t="s">
        <v>3</v>
      </c>
    </row>
    <row r="70310" spans="1:3" x14ac:dyDescent="0.25">
      <c r="A70310">
        <v>100071730</v>
      </c>
      <c r="B70310" s="2">
        <v>7.7240803999528825E-8</v>
      </c>
      <c r="C70310" t="s">
        <v>3</v>
      </c>
    </row>
    <row r="70311" spans="1:3" x14ac:dyDescent="0.25">
      <c r="A70311">
        <v>100071731</v>
      </c>
      <c r="B70311" s="2">
        <v>0</v>
      </c>
      <c r="C70311" t="s">
        <v>3</v>
      </c>
    </row>
    <row r="70312" spans="1:3" x14ac:dyDescent="0.25">
      <c r="A70312">
        <v>100071732</v>
      </c>
      <c r="B70312" s="2">
        <v>2.3510182647256789E-5</v>
      </c>
      <c r="C70312" t="s">
        <v>3</v>
      </c>
    </row>
    <row r="70313" spans="1:3" x14ac:dyDescent="0.25">
      <c r="A70313">
        <v>100071733</v>
      </c>
      <c r="B70313" s="2">
        <v>0</v>
      </c>
      <c r="C70313" t="s">
        <v>3</v>
      </c>
    </row>
    <row r="70314" spans="1:3" x14ac:dyDescent="0.25">
      <c r="A70314">
        <v>100071734</v>
      </c>
      <c r="B70314" s="2">
        <v>-3.5563018018449858E-7</v>
      </c>
      <c r="C70314" t="s">
        <v>3</v>
      </c>
    </row>
    <row r="70315" spans="1:3" x14ac:dyDescent="0.25">
      <c r="A70315">
        <v>100071735</v>
      </c>
      <c r="B70315" s="2">
        <v>-1.3516579393383815E-6</v>
      </c>
      <c r="C70315" t="s">
        <v>3</v>
      </c>
    </row>
    <row r="70316" spans="1:3" x14ac:dyDescent="0.25">
      <c r="A70316">
        <v>100071736</v>
      </c>
      <c r="B70316" s="2">
        <v>0</v>
      </c>
      <c r="C70316" t="s">
        <v>3</v>
      </c>
    </row>
    <row r="70317" spans="1:3" x14ac:dyDescent="0.25">
      <c r="A70317">
        <v>100071737</v>
      </c>
      <c r="B70317" s="2">
        <v>3.3980014078445446E-7</v>
      </c>
      <c r="C70317" t="s">
        <v>3</v>
      </c>
    </row>
    <row r="70318" spans="1:3" x14ac:dyDescent="0.25">
      <c r="A70318">
        <v>100071738</v>
      </c>
      <c r="B70318" s="2">
        <v>2.2719788539592825E-6</v>
      </c>
      <c r="C70318" t="s">
        <v>3</v>
      </c>
    </row>
    <row r="70319" spans="1:3" x14ac:dyDescent="0.25">
      <c r="A70319">
        <v>100071739</v>
      </c>
      <c r="B70319" s="2">
        <v>2.7549759775316604E-6</v>
      </c>
      <c r="C70319" t="s">
        <v>3</v>
      </c>
    </row>
    <row r="70320" spans="1:3" x14ac:dyDescent="0.25">
      <c r="A70320">
        <v>100071740</v>
      </c>
      <c r="B70320" s="2">
        <v>7.2145738670940002E-5</v>
      </c>
      <c r="C70320" t="s">
        <v>3</v>
      </c>
    </row>
    <row r="70321" spans="1:3" x14ac:dyDescent="0.25">
      <c r="A70321">
        <v>100071741</v>
      </c>
      <c r="B70321" s="2">
        <v>1.9995168366909576E-7</v>
      </c>
      <c r="C70321" t="s">
        <v>3</v>
      </c>
    </row>
    <row r="70322" spans="1:3" x14ac:dyDescent="0.25">
      <c r="A70322">
        <v>100071742</v>
      </c>
      <c r="B70322" s="2">
        <v>0</v>
      </c>
      <c r="C70322" t="s">
        <v>3</v>
      </c>
    </row>
    <row r="70323" spans="1:3" x14ac:dyDescent="0.25">
      <c r="A70323">
        <v>100071743</v>
      </c>
      <c r="B70323" s="2">
        <v>8.2866189003855594E-8</v>
      </c>
      <c r="C70323" t="s">
        <v>3</v>
      </c>
    </row>
    <row r="70324" spans="1:3" x14ac:dyDescent="0.25">
      <c r="A70324">
        <v>100071744</v>
      </c>
      <c r="B70324" s="2">
        <v>3.6806589466018766E-7</v>
      </c>
      <c r="C70324" t="s">
        <v>3</v>
      </c>
    </row>
    <row r="70325" spans="1:3" x14ac:dyDescent="0.25">
      <c r="A70325">
        <v>100071745</v>
      </c>
      <c r="B70325" s="2">
        <v>1.7598095891811937E-7</v>
      </c>
      <c r="C70325" t="s">
        <v>3</v>
      </c>
    </row>
    <row r="70326" spans="1:3" x14ac:dyDescent="0.25">
      <c r="A70326">
        <v>100071746</v>
      </c>
      <c r="B70326" s="2">
        <v>0</v>
      </c>
      <c r="C70326" t="s">
        <v>3</v>
      </c>
    </row>
    <row r="70327" spans="1:3" x14ac:dyDescent="0.25">
      <c r="A70327">
        <v>100071747</v>
      </c>
      <c r="B70327" s="2">
        <v>5.6440970674451816E-5</v>
      </c>
      <c r="C70327" t="s">
        <v>3</v>
      </c>
    </row>
    <row r="70328" spans="1:3" x14ac:dyDescent="0.25">
      <c r="A70328">
        <v>100071748</v>
      </c>
      <c r="B70328" s="2">
        <v>0</v>
      </c>
      <c r="C70328" t="s">
        <v>3</v>
      </c>
    </row>
    <row r="70329" spans="1:3" x14ac:dyDescent="0.25">
      <c r="A70329">
        <v>100071749</v>
      </c>
      <c r="B70329" s="2">
        <v>1.176279905471158E-6</v>
      </c>
      <c r="C70329" t="s">
        <v>3</v>
      </c>
    </row>
    <row r="70330" spans="1:3" x14ac:dyDescent="0.25">
      <c r="A70330">
        <v>100071750</v>
      </c>
      <c r="B70330" s="2">
        <v>1.0533116895038341E-7</v>
      </c>
      <c r="C70330" t="s">
        <v>3</v>
      </c>
    </row>
    <row r="70331" spans="1:3" x14ac:dyDescent="0.25">
      <c r="A70331">
        <v>100071751</v>
      </c>
      <c r="B70331" s="2">
        <v>5.3845413218268252E-7</v>
      </c>
      <c r="C70331" t="s">
        <v>3</v>
      </c>
    </row>
    <row r="70332" spans="1:3" x14ac:dyDescent="0.25">
      <c r="A70332">
        <v>100071752</v>
      </c>
      <c r="B70332" s="2">
        <v>0</v>
      </c>
      <c r="C70332" t="s">
        <v>3</v>
      </c>
    </row>
    <row r="70333" spans="1:3" x14ac:dyDescent="0.25">
      <c r="A70333">
        <v>100071753</v>
      </c>
      <c r="B70333" s="2">
        <v>0</v>
      </c>
      <c r="C70333" t="s">
        <v>3</v>
      </c>
    </row>
    <row r="70334" spans="1:3" x14ac:dyDescent="0.25">
      <c r="A70334">
        <v>100071754</v>
      </c>
      <c r="B70334" s="2">
        <v>7.338254650752275E-8</v>
      </c>
      <c r="C70334" t="s">
        <v>3</v>
      </c>
    </row>
    <row r="70335" spans="1:3" x14ac:dyDescent="0.25">
      <c r="A70335">
        <v>100071755</v>
      </c>
      <c r="B70335" s="2">
        <v>0</v>
      </c>
      <c r="C70335" t="s">
        <v>3</v>
      </c>
    </row>
    <row r="70336" spans="1:3" x14ac:dyDescent="0.25">
      <c r="A70336">
        <v>100071756</v>
      </c>
      <c r="B70336" s="2">
        <v>1.5467008332163126E-6</v>
      </c>
      <c r="C70336" t="s">
        <v>3</v>
      </c>
    </row>
    <row r="70337" spans="1:3" x14ac:dyDescent="0.25">
      <c r="A70337">
        <v>100071757</v>
      </c>
      <c r="B70337" s="2">
        <v>8.5583528421144908E-7</v>
      </c>
      <c r="C70337" t="s">
        <v>3</v>
      </c>
    </row>
    <row r="70338" spans="1:3" x14ac:dyDescent="0.25">
      <c r="A70338">
        <v>100071758</v>
      </c>
      <c r="B70338" s="2">
        <v>0</v>
      </c>
      <c r="C70338" t="s">
        <v>3</v>
      </c>
    </row>
    <row r="70339" spans="1:3" x14ac:dyDescent="0.25">
      <c r="A70339">
        <v>100071759</v>
      </c>
      <c r="B70339" s="2">
        <v>0</v>
      </c>
      <c r="C70339" t="s">
        <v>3</v>
      </c>
    </row>
    <row r="70340" spans="1:3" x14ac:dyDescent="0.25">
      <c r="A70340">
        <v>100071760</v>
      </c>
      <c r="B70340" s="2">
        <v>0</v>
      </c>
      <c r="C70340" t="s">
        <v>3</v>
      </c>
    </row>
    <row r="70341" spans="1:3" x14ac:dyDescent="0.25">
      <c r="A70341">
        <v>100071761</v>
      </c>
      <c r="B70341" s="2">
        <v>7.209701236174165E-8</v>
      </c>
      <c r="C70341" t="s">
        <v>3</v>
      </c>
    </row>
    <row r="70342" spans="1:3" x14ac:dyDescent="0.25">
      <c r="A70342">
        <v>100071762</v>
      </c>
      <c r="B70342" s="2">
        <v>0</v>
      </c>
      <c r="C70342" t="s">
        <v>3</v>
      </c>
    </row>
    <row r="70343" spans="1:3" x14ac:dyDescent="0.25">
      <c r="A70343">
        <v>100071763</v>
      </c>
      <c r="B70343" s="2">
        <v>0</v>
      </c>
      <c r="C70343" t="s">
        <v>3</v>
      </c>
    </row>
    <row r="70344" spans="1:3" x14ac:dyDescent="0.25">
      <c r="A70344">
        <v>100071764</v>
      </c>
      <c r="B70344" s="2">
        <v>1.7328059942261757E-5</v>
      </c>
      <c r="C70344" t="s">
        <v>3</v>
      </c>
    </row>
    <row r="70345" spans="1:3" x14ac:dyDescent="0.25">
      <c r="A70345">
        <v>100071765</v>
      </c>
      <c r="B70345" s="2">
        <v>2.1254874478193761E-8</v>
      </c>
      <c r="C70345" t="s">
        <v>3</v>
      </c>
    </row>
    <row r="70346" spans="1:3" x14ac:dyDescent="0.25">
      <c r="A70346">
        <v>100071766</v>
      </c>
      <c r="B70346" s="2">
        <v>4.2457129943918023E-7</v>
      </c>
      <c r="C70346" t="s">
        <v>3</v>
      </c>
    </row>
    <row r="70347" spans="1:3" x14ac:dyDescent="0.25">
      <c r="A70347">
        <v>100071767</v>
      </c>
      <c r="B70347" s="2">
        <v>8.6709039959901231E-7</v>
      </c>
      <c r="C70347" t="s">
        <v>3</v>
      </c>
    </row>
    <row r="70348" spans="1:3" x14ac:dyDescent="0.25">
      <c r="A70348">
        <v>100071768</v>
      </c>
      <c r="B70348" s="2">
        <v>-3.4620082071966458E-7</v>
      </c>
      <c r="C70348" t="s">
        <v>3</v>
      </c>
    </row>
    <row r="70349" spans="1:3" x14ac:dyDescent="0.25">
      <c r="A70349">
        <v>100071769</v>
      </c>
      <c r="B70349" s="2">
        <v>6.6270093175088305E-8</v>
      </c>
      <c r="C70349" t="s">
        <v>3</v>
      </c>
    </row>
    <row r="70350" spans="1:3" x14ac:dyDescent="0.25">
      <c r="A70350">
        <v>100071770</v>
      </c>
      <c r="B70350" s="2">
        <v>0</v>
      </c>
      <c r="C70350" t="s">
        <v>3</v>
      </c>
    </row>
    <row r="70351" spans="1:3" x14ac:dyDescent="0.25">
      <c r="A70351">
        <v>100071771</v>
      </c>
      <c r="B70351" s="2">
        <v>0</v>
      </c>
      <c r="C70351" t="s">
        <v>3</v>
      </c>
    </row>
    <row r="70352" spans="1:3" x14ac:dyDescent="0.25">
      <c r="A70352">
        <v>100071772</v>
      </c>
      <c r="B70352" s="2">
        <v>0</v>
      </c>
      <c r="C70352" t="s">
        <v>3</v>
      </c>
    </row>
    <row r="70353" spans="1:3" x14ac:dyDescent="0.25">
      <c r="A70353">
        <v>100071773</v>
      </c>
      <c r="B70353" s="2">
        <v>1.2352590095758786E-6</v>
      </c>
      <c r="C70353" t="s">
        <v>3</v>
      </c>
    </row>
    <row r="70354" spans="1:3" x14ac:dyDescent="0.25">
      <c r="A70354">
        <v>100071774</v>
      </c>
      <c r="B70354" s="2">
        <v>3.6217861192578453E-7</v>
      </c>
      <c r="C70354" t="s">
        <v>3</v>
      </c>
    </row>
    <row r="70355" spans="1:3" x14ac:dyDescent="0.25">
      <c r="A70355">
        <v>100071775</v>
      </c>
      <c r="B70355" s="2">
        <v>1.2916153552828202E-6</v>
      </c>
      <c r="C70355" t="s">
        <v>3</v>
      </c>
    </row>
    <row r="70356" spans="1:3" x14ac:dyDescent="0.25">
      <c r="A70356">
        <v>100071776</v>
      </c>
      <c r="B70356" s="2">
        <v>2.3760330578512397E-2</v>
      </c>
      <c r="C70356" t="s">
        <v>3</v>
      </c>
    </row>
    <row r="70357" spans="1:3" x14ac:dyDescent="0.25">
      <c r="A70357">
        <v>100071777</v>
      </c>
      <c r="B70357" s="2">
        <v>1.4318111027497362E-7</v>
      </c>
      <c r="C70357" t="s">
        <v>3</v>
      </c>
    </row>
    <row r="70358" spans="1:3" x14ac:dyDescent="0.25">
      <c r="A70358">
        <v>100071778</v>
      </c>
      <c r="B70358" s="2">
        <v>3.828900342009644E-6</v>
      </c>
      <c r="C70358" t="s">
        <v>3</v>
      </c>
    </row>
    <row r="70359" spans="1:3" x14ac:dyDescent="0.25">
      <c r="A70359">
        <v>100071779</v>
      </c>
      <c r="B70359" s="2">
        <v>1.4204478873819702E-7</v>
      </c>
      <c r="C70359" t="s">
        <v>3</v>
      </c>
    </row>
    <row r="70360" spans="1:3" x14ac:dyDescent="0.25">
      <c r="A70360">
        <v>100071780</v>
      </c>
      <c r="B70360" s="2">
        <v>0</v>
      </c>
      <c r="C70360" t="s">
        <v>3</v>
      </c>
    </row>
    <row r="70361" spans="1:3" x14ac:dyDescent="0.25">
      <c r="A70361">
        <v>100071781</v>
      </c>
      <c r="B70361" s="2">
        <v>1.2552571085707711E-7</v>
      </c>
      <c r="C70361" t="s">
        <v>3</v>
      </c>
    </row>
    <row r="70362" spans="1:3" x14ac:dyDescent="0.25">
      <c r="A70362">
        <v>100071782</v>
      </c>
      <c r="B70362" s="2">
        <v>0</v>
      </c>
      <c r="C70362" t="s">
        <v>3</v>
      </c>
    </row>
    <row r="70363" spans="1:3" x14ac:dyDescent="0.25">
      <c r="A70363">
        <v>100071783</v>
      </c>
      <c r="B70363" s="2">
        <v>7.2493242836778132E-7</v>
      </c>
      <c r="C70363" t="s">
        <v>3</v>
      </c>
    </row>
    <row r="70364" spans="1:3" x14ac:dyDescent="0.25">
      <c r="A70364">
        <v>100071784</v>
      </c>
      <c r="B70364" s="2">
        <v>0</v>
      </c>
      <c r="C70364" t="s">
        <v>3</v>
      </c>
    </row>
    <row r="70365" spans="1:3" x14ac:dyDescent="0.25">
      <c r="A70365">
        <v>100071785</v>
      </c>
      <c r="B70365" s="2">
        <v>9.0821781302739746E-7</v>
      </c>
      <c r="C70365" t="s">
        <v>3</v>
      </c>
    </row>
    <row r="70366" spans="1:3" x14ac:dyDescent="0.25">
      <c r="A70366">
        <v>100071786</v>
      </c>
      <c r="B70366" s="2">
        <v>0</v>
      </c>
      <c r="C70366" t="s">
        <v>3</v>
      </c>
    </row>
    <row r="70367" spans="1:3" x14ac:dyDescent="0.25">
      <c r="A70367">
        <v>100071787</v>
      </c>
      <c r="B70367" s="2">
        <v>-2.2253304029893702E-7</v>
      </c>
      <c r="C70367" t="s">
        <v>3</v>
      </c>
    </row>
    <row r="70368" spans="1:3" x14ac:dyDescent="0.25">
      <c r="A70368">
        <v>100071788</v>
      </c>
      <c r="B70368" s="2">
        <v>3.6054211491059242E-8</v>
      </c>
      <c r="C70368" t="s">
        <v>3</v>
      </c>
    </row>
    <row r="70369" spans="1:3" x14ac:dyDescent="0.25">
      <c r="A70369">
        <v>100071789</v>
      </c>
      <c r="B70369" s="2">
        <v>8.13966671215002E-8</v>
      </c>
      <c r="C70369" t="s">
        <v>3</v>
      </c>
    </row>
    <row r="70370" spans="1:3" x14ac:dyDescent="0.25">
      <c r="A70370">
        <v>100071790</v>
      </c>
      <c r="B70370" s="2">
        <v>1.8142639260131009E-5</v>
      </c>
      <c r="C70370" t="s">
        <v>3</v>
      </c>
    </row>
    <row r="70371" spans="1:3" x14ac:dyDescent="0.25">
      <c r="A70371">
        <v>100071791</v>
      </c>
      <c r="B70371" s="2">
        <v>1.3886102207415709E-7</v>
      </c>
      <c r="C70371" t="s">
        <v>3</v>
      </c>
    </row>
    <row r="70372" spans="1:3" x14ac:dyDescent="0.25">
      <c r="A70372">
        <v>100071792</v>
      </c>
      <c r="B70372" s="2">
        <v>1.4821096760235697E-6</v>
      </c>
      <c r="C70372" t="s">
        <v>3</v>
      </c>
    </row>
    <row r="70373" spans="1:3" x14ac:dyDescent="0.25">
      <c r="A70373">
        <v>100071793</v>
      </c>
      <c r="B70373" s="2">
        <v>0</v>
      </c>
      <c r="C70373" t="s">
        <v>3</v>
      </c>
    </row>
    <row r="70374" spans="1:3" x14ac:dyDescent="0.25">
      <c r="A70374">
        <v>100071794</v>
      </c>
      <c r="B70374" s="2">
        <v>0</v>
      </c>
      <c r="C70374" t="s">
        <v>3</v>
      </c>
    </row>
    <row r="70375" spans="1:3" x14ac:dyDescent="0.25">
      <c r="A70375">
        <v>100071795</v>
      </c>
      <c r="B70375" s="2">
        <v>1.7465535351652785E-7</v>
      </c>
      <c r="C70375" t="s">
        <v>3</v>
      </c>
    </row>
    <row r="70376" spans="1:3" x14ac:dyDescent="0.25">
      <c r="A70376">
        <v>100071796</v>
      </c>
      <c r="B70376" s="2">
        <v>9.1391451993353557E-8</v>
      </c>
      <c r="C70376" t="s">
        <v>3</v>
      </c>
    </row>
    <row r="70377" spans="1:3" x14ac:dyDescent="0.25">
      <c r="A70377">
        <v>100071797</v>
      </c>
      <c r="B70377" s="2">
        <v>0</v>
      </c>
      <c r="C70377" t="s">
        <v>3</v>
      </c>
    </row>
    <row r="70378" spans="1:3" x14ac:dyDescent="0.25">
      <c r="A70378">
        <v>100071798</v>
      </c>
      <c r="B70378" s="2">
        <v>4.5702230771586189E-8</v>
      </c>
      <c r="C70378" t="s">
        <v>3</v>
      </c>
    </row>
    <row r="70379" spans="1:3" x14ac:dyDescent="0.25">
      <c r="A70379">
        <v>100071799</v>
      </c>
      <c r="B70379" s="2">
        <v>2.6257396449704144E-2</v>
      </c>
      <c r="C70379" t="s">
        <v>3</v>
      </c>
    </row>
    <row r="70380" spans="1:3" x14ac:dyDescent="0.25">
      <c r="A70380">
        <v>100071800</v>
      </c>
      <c r="B70380" s="2">
        <v>0</v>
      </c>
      <c r="C70380" t="s">
        <v>3</v>
      </c>
    </row>
    <row r="70381" spans="1:3" x14ac:dyDescent="0.25">
      <c r="A70381">
        <v>100071801</v>
      </c>
      <c r="B70381" s="2">
        <v>5.0836404279751559E-7</v>
      </c>
      <c r="C70381" t="s">
        <v>3</v>
      </c>
    </row>
    <row r="70382" spans="1:3" x14ac:dyDescent="0.25">
      <c r="A70382">
        <v>100071802</v>
      </c>
      <c r="B70382" s="2">
        <v>8.0179025464195606E-8</v>
      </c>
      <c r="C70382" t="s">
        <v>3</v>
      </c>
    </row>
    <row r="70383" spans="1:3" x14ac:dyDescent="0.25">
      <c r="A70383">
        <v>100071803</v>
      </c>
      <c r="B70383" s="2">
        <v>3.2372639962208678E-8</v>
      </c>
      <c r="C70383" t="s">
        <v>3</v>
      </c>
    </row>
    <row r="70384" spans="1:3" x14ac:dyDescent="0.25">
      <c r="A70384">
        <v>100071804</v>
      </c>
      <c r="B70384" s="2">
        <v>0</v>
      </c>
      <c r="C70384" t="s">
        <v>3</v>
      </c>
    </row>
    <row r="70385" spans="1:3" x14ac:dyDescent="0.25">
      <c r="A70385">
        <v>100071805</v>
      </c>
      <c r="B70385" s="2">
        <v>0</v>
      </c>
      <c r="C70385" t="s">
        <v>3</v>
      </c>
    </row>
    <row r="70386" spans="1:3" x14ac:dyDescent="0.25">
      <c r="A70386">
        <v>100071806</v>
      </c>
      <c r="B70386" s="2">
        <v>0</v>
      </c>
      <c r="C70386" t="s">
        <v>3</v>
      </c>
    </row>
    <row r="70387" spans="1:3" x14ac:dyDescent="0.25">
      <c r="A70387">
        <v>100071807</v>
      </c>
      <c r="B70387" s="2">
        <v>1.3344881052164589E-7</v>
      </c>
      <c r="C70387" t="s">
        <v>3</v>
      </c>
    </row>
    <row r="70388" spans="1:3" x14ac:dyDescent="0.25">
      <c r="A70388">
        <v>100071808</v>
      </c>
      <c r="B70388" s="2">
        <v>9.1759193896906601E-6</v>
      </c>
      <c r="C70388" t="s">
        <v>3</v>
      </c>
    </row>
    <row r="70389" spans="1:3" x14ac:dyDescent="0.25">
      <c r="A70389">
        <v>100071809</v>
      </c>
      <c r="B70389" s="2">
        <v>5.1249055995831944E-5</v>
      </c>
      <c r="C70389" t="s">
        <v>3</v>
      </c>
    </row>
    <row r="70390" spans="1:3" x14ac:dyDescent="0.25">
      <c r="A70390">
        <v>100071810</v>
      </c>
      <c r="B70390" s="2">
        <v>1.1221562008610937E-6</v>
      </c>
      <c r="C70390" t="s">
        <v>3</v>
      </c>
    </row>
    <row r="70391" spans="1:3" x14ac:dyDescent="0.25">
      <c r="A70391">
        <v>100071811</v>
      </c>
      <c r="B70391" s="2">
        <v>1.7726716862637914E-7</v>
      </c>
      <c r="C70391" t="s">
        <v>3</v>
      </c>
    </row>
    <row r="70392" spans="1:3" x14ac:dyDescent="0.25">
      <c r="A70392">
        <v>100071812</v>
      </c>
      <c r="B70392" s="2">
        <v>2.0430066773386033E-6</v>
      </c>
      <c r="C70392" t="s">
        <v>3</v>
      </c>
    </row>
    <row r="70393" spans="1:3" x14ac:dyDescent="0.25">
      <c r="A70393">
        <v>100071813</v>
      </c>
      <c r="B70393" s="2">
        <v>1.3269376735624662E-6</v>
      </c>
      <c r="C70393" t="s">
        <v>3</v>
      </c>
    </row>
    <row r="70394" spans="1:3" x14ac:dyDescent="0.25">
      <c r="A70394">
        <v>100071814</v>
      </c>
      <c r="B70394" s="2">
        <v>0</v>
      </c>
      <c r="C70394" t="s">
        <v>3</v>
      </c>
    </row>
    <row r="70395" spans="1:3" x14ac:dyDescent="0.25">
      <c r="A70395">
        <v>100071815</v>
      </c>
      <c r="B70395" s="2">
        <v>2.1959402537871538E-7</v>
      </c>
      <c r="C70395" t="s">
        <v>3</v>
      </c>
    </row>
    <row r="70396" spans="1:3" x14ac:dyDescent="0.25">
      <c r="A70396">
        <v>100071816</v>
      </c>
      <c r="B70396" s="2">
        <v>0</v>
      </c>
      <c r="C70396" t="s">
        <v>3</v>
      </c>
    </row>
    <row r="70397" spans="1:3" x14ac:dyDescent="0.25">
      <c r="A70397">
        <v>100071817</v>
      </c>
      <c r="B70397" s="2">
        <v>1.0139031249347768E-7</v>
      </c>
      <c r="C70397" t="s">
        <v>3</v>
      </c>
    </row>
    <row r="70398" spans="1:3" x14ac:dyDescent="0.25">
      <c r="A70398">
        <v>100071818</v>
      </c>
      <c r="B70398" s="2">
        <v>2.1756421497282074E-7</v>
      </c>
      <c r="C70398" t="s">
        <v>3</v>
      </c>
    </row>
    <row r="70399" spans="1:3" x14ac:dyDescent="0.25">
      <c r="A70399">
        <v>100071819</v>
      </c>
      <c r="B70399" s="2">
        <v>0</v>
      </c>
      <c r="C70399" t="s">
        <v>3</v>
      </c>
    </row>
    <row r="70400" spans="1:3" x14ac:dyDescent="0.25">
      <c r="A70400">
        <v>100071820</v>
      </c>
      <c r="B70400" s="2">
        <v>1.7596890171590471E-6</v>
      </c>
      <c r="C70400" t="s">
        <v>3</v>
      </c>
    </row>
    <row r="70401" spans="1:3" x14ac:dyDescent="0.25">
      <c r="A70401">
        <v>100071821</v>
      </c>
      <c r="B70401" s="2">
        <v>8.7737341129456026E-6</v>
      </c>
      <c r="C70401" t="s">
        <v>3</v>
      </c>
    </row>
    <row r="70402" spans="1:3" x14ac:dyDescent="0.25">
      <c r="A70402">
        <v>100071822</v>
      </c>
      <c r="B70402" s="2">
        <v>0</v>
      </c>
      <c r="C70402" t="s">
        <v>3</v>
      </c>
    </row>
    <row r="70403" spans="1:3" x14ac:dyDescent="0.25">
      <c r="A70403">
        <v>100071823</v>
      </c>
      <c r="B70403" s="2">
        <v>0</v>
      </c>
      <c r="C70403" t="s">
        <v>3</v>
      </c>
    </row>
    <row r="70404" spans="1:3" x14ac:dyDescent="0.25">
      <c r="A70404">
        <v>100071824</v>
      </c>
      <c r="B70404" s="2">
        <v>9.3783440463285883E-8</v>
      </c>
      <c r="C70404" t="s">
        <v>3</v>
      </c>
    </row>
    <row r="70405" spans="1:3" x14ac:dyDescent="0.25">
      <c r="A70405">
        <v>100071825</v>
      </c>
      <c r="B70405" s="2">
        <v>9.4291516818309768E-7</v>
      </c>
      <c r="C70405" t="s">
        <v>3</v>
      </c>
    </row>
    <row r="70406" spans="1:3" x14ac:dyDescent="0.25">
      <c r="A70406">
        <v>100071826</v>
      </c>
      <c r="B70406" s="2">
        <v>2.0590753539928818E-4</v>
      </c>
      <c r="C70406" t="s">
        <v>3</v>
      </c>
    </row>
    <row r="70407" spans="1:3" x14ac:dyDescent="0.25">
      <c r="A70407">
        <v>100071827</v>
      </c>
      <c r="B70407" s="2">
        <v>4.2293876067018062E-8</v>
      </c>
      <c r="C70407" t="s">
        <v>3</v>
      </c>
    </row>
    <row r="70408" spans="1:3" x14ac:dyDescent="0.25">
      <c r="A70408">
        <v>100071828</v>
      </c>
      <c r="B70408" s="2">
        <v>1.7541815380232399E-6</v>
      </c>
      <c r="C70408" t="s">
        <v>3</v>
      </c>
    </row>
    <row r="70409" spans="1:3" x14ac:dyDescent="0.25">
      <c r="A70409">
        <v>100071829</v>
      </c>
      <c r="B70409" s="2">
        <v>0</v>
      </c>
      <c r="C70409" t="s">
        <v>3</v>
      </c>
    </row>
    <row r="70410" spans="1:3" x14ac:dyDescent="0.25">
      <c r="A70410">
        <v>100071830</v>
      </c>
      <c r="B70410" s="2">
        <v>4.2119491565508632E-8</v>
      </c>
      <c r="C70410" t="s">
        <v>3</v>
      </c>
    </row>
    <row r="70411" spans="1:3" x14ac:dyDescent="0.25">
      <c r="A70411">
        <v>100071831</v>
      </c>
      <c r="B70411" s="2">
        <v>9.2337563260819701E-8</v>
      </c>
      <c r="C70411" t="s">
        <v>3</v>
      </c>
    </row>
    <row r="70412" spans="1:3" x14ac:dyDescent="0.25">
      <c r="A70412">
        <v>100071832</v>
      </c>
      <c r="B70412" s="2">
        <v>4.4509758740710099E-7</v>
      </c>
      <c r="C70412" t="s">
        <v>3</v>
      </c>
    </row>
    <row r="70413" spans="1:3" x14ac:dyDescent="0.25">
      <c r="A70413">
        <v>100071833</v>
      </c>
      <c r="B70413" s="2">
        <v>1.7482630104383349E-5</v>
      </c>
      <c r="C70413" t="s">
        <v>3</v>
      </c>
    </row>
    <row r="70414" spans="1:3" x14ac:dyDescent="0.25">
      <c r="A70414">
        <v>100071834</v>
      </c>
      <c r="B70414" s="2">
        <v>1.7822757295939664E-7</v>
      </c>
      <c r="C70414" t="s">
        <v>3</v>
      </c>
    </row>
    <row r="70415" spans="1:3" x14ac:dyDescent="0.25">
      <c r="A70415">
        <v>100071835</v>
      </c>
      <c r="B70415" s="2">
        <v>1.2059637647659912E-6</v>
      </c>
      <c r="C70415" t="s">
        <v>3</v>
      </c>
    </row>
    <row r="70416" spans="1:3" x14ac:dyDescent="0.25">
      <c r="A70416">
        <v>100071836</v>
      </c>
      <c r="B70416" s="2">
        <v>0</v>
      </c>
      <c r="C70416" t="s">
        <v>3</v>
      </c>
    </row>
    <row r="70417" spans="1:3" x14ac:dyDescent="0.25">
      <c r="A70417">
        <v>100071837</v>
      </c>
      <c r="B70417" s="2">
        <v>6.5603956812800437E-8</v>
      </c>
      <c r="C70417" t="s">
        <v>3</v>
      </c>
    </row>
    <row r="70418" spans="1:3" x14ac:dyDescent="0.25">
      <c r="A70418">
        <v>100071838</v>
      </c>
      <c r="B70418" s="2">
        <v>6.8978075862521876E-6</v>
      </c>
      <c r="C70418" t="s">
        <v>3</v>
      </c>
    </row>
    <row r="70419" spans="1:3" x14ac:dyDescent="0.25">
      <c r="A70419">
        <v>100071839</v>
      </c>
      <c r="B70419" s="2">
        <v>2.49451083277632E-7</v>
      </c>
      <c r="C70419" t="s">
        <v>3</v>
      </c>
    </row>
    <row r="70420" spans="1:3" x14ac:dyDescent="0.25">
      <c r="A70420">
        <v>100071840</v>
      </c>
      <c r="B70420" s="2">
        <v>0</v>
      </c>
      <c r="C70420" t="s">
        <v>3</v>
      </c>
    </row>
    <row r="70421" spans="1:3" x14ac:dyDescent="0.25">
      <c r="A70421">
        <v>100071841</v>
      </c>
      <c r="B70421" s="2">
        <v>3.0620795346474338E-6</v>
      </c>
      <c r="C70421" t="s">
        <v>3</v>
      </c>
    </row>
    <row r="70422" spans="1:3" x14ac:dyDescent="0.25">
      <c r="A70422">
        <v>100071842</v>
      </c>
      <c r="B70422" s="2">
        <v>0</v>
      </c>
      <c r="C70422" t="s">
        <v>3</v>
      </c>
    </row>
    <row r="70423" spans="1:3" x14ac:dyDescent="0.25">
      <c r="A70423">
        <v>100071843</v>
      </c>
      <c r="B70423" s="2">
        <v>5.3821615431596755E-8</v>
      </c>
      <c r="C70423" t="s">
        <v>3</v>
      </c>
    </row>
    <row r="70424" spans="1:3" x14ac:dyDescent="0.25">
      <c r="A70424">
        <v>100071844</v>
      </c>
      <c r="B70424" s="2">
        <v>1.9788136657953791E-6</v>
      </c>
      <c r="C70424" t="s">
        <v>3</v>
      </c>
    </row>
    <row r="70425" spans="1:3" x14ac:dyDescent="0.25">
      <c r="A70425">
        <v>100071845</v>
      </c>
      <c r="B70425" s="2">
        <v>0</v>
      </c>
      <c r="C70425" t="s">
        <v>3</v>
      </c>
    </row>
    <row r="70426" spans="1:3" x14ac:dyDescent="0.25">
      <c r="A70426">
        <v>100071846</v>
      </c>
      <c r="B70426" s="2">
        <v>4.5702211973348845E-8</v>
      </c>
      <c r="C70426" t="s">
        <v>3</v>
      </c>
    </row>
    <row r="70427" spans="1:3" x14ac:dyDescent="0.25">
      <c r="A70427">
        <v>100071847</v>
      </c>
      <c r="B70427" s="2">
        <v>4.6898988686445054E-8</v>
      </c>
      <c r="C70427" t="s">
        <v>3</v>
      </c>
    </row>
    <row r="70428" spans="1:3" x14ac:dyDescent="0.25">
      <c r="A70428">
        <v>100071848</v>
      </c>
      <c r="B70428" s="2">
        <v>-2.9450595812023051E-6</v>
      </c>
      <c r="C70428" t="s">
        <v>3</v>
      </c>
    </row>
    <row r="70429" spans="1:3" x14ac:dyDescent="0.25">
      <c r="A70429">
        <v>100071849</v>
      </c>
      <c r="B70429" s="2">
        <v>3.9765059461250027E-6</v>
      </c>
      <c r="C70429" t="s">
        <v>3</v>
      </c>
    </row>
    <row r="70430" spans="1:3" x14ac:dyDescent="0.25">
      <c r="A70430">
        <v>100071850</v>
      </c>
      <c r="B70430" s="2">
        <v>0</v>
      </c>
      <c r="C70430" t="s">
        <v>3</v>
      </c>
    </row>
    <row r="70431" spans="1:3" x14ac:dyDescent="0.25">
      <c r="A70431">
        <v>100071851</v>
      </c>
      <c r="B70431" s="2">
        <v>1.3303947588999968E-7</v>
      </c>
      <c r="C70431" t="s">
        <v>3</v>
      </c>
    </row>
    <row r="70432" spans="1:3" x14ac:dyDescent="0.25">
      <c r="A70432">
        <v>100071852</v>
      </c>
      <c r="B70432" s="2">
        <v>2.0729321406103382E-8</v>
      </c>
      <c r="C70432" t="s">
        <v>3</v>
      </c>
    </row>
    <row r="70433" spans="1:3" x14ac:dyDescent="0.25">
      <c r="A70433">
        <v>100071853</v>
      </c>
      <c r="B70433" s="2">
        <v>0</v>
      </c>
      <c r="C70433" t="s">
        <v>3</v>
      </c>
    </row>
    <row r="70434" spans="1:3" x14ac:dyDescent="0.25">
      <c r="A70434">
        <v>100071854</v>
      </c>
      <c r="B70434" s="2">
        <v>0</v>
      </c>
      <c r="C70434" t="s">
        <v>3</v>
      </c>
    </row>
    <row r="70435" spans="1:3" x14ac:dyDescent="0.25">
      <c r="A70435">
        <v>100071855</v>
      </c>
      <c r="B70435" s="2">
        <v>2.1883680647467894E-6</v>
      </c>
      <c r="C70435" t="s">
        <v>3</v>
      </c>
    </row>
    <row r="70436" spans="1:3" x14ac:dyDescent="0.25">
      <c r="A70436">
        <v>100071856</v>
      </c>
      <c r="B70436" s="2">
        <v>5.9635167550072223E-8</v>
      </c>
      <c r="C70436" t="s">
        <v>3</v>
      </c>
    </row>
    <row r="70437" spans="1:3" x14ac:dyDescent="0.25">
      <c r="A70437">
        <v>100071857</v>
      </c>
      <c r="B70437" s="2">
        <v>2.0122651317195401E-6</v>
      </c>
      <c r="C70437" t="s">
        <v>3</v>
      </c>
    </row>
    <row r="70438" spans="1:3" x14ac:dyDescent="0.25">
      <c r="A70438">
        <v>100071858</v>
      </c>
      <c r="B70438" s="2">
        <v>5.247899046947124E-8</v>
      </c>
      <c r="C70438" t="s">
        <v>3</v>
      </c>
    </row>
    <row r="70439" spans="1:3" x14ac:dyDescent="0.25">
      <c r="A70439">
        <v>100071859</v>
      </c>
      <c r="B70439" s="2">
        <v>0</v>
      </c>
      <c r="C70439" t="s">
        <v>3</v>
      </c>
    </row>
    <row r="70440" spans="1:3" x14ac:dyDescent="0.25">
      <c r="A70440">
        <v>100071860</v>
      </c>
      <c r="B70440" s="2">
        <v>0</v>
      </c>
      <c r="C70440" t="s">
        <v>3</v>
      </c>
    </row>
    <row r="70441" spans="1:3" x14ac:dyDescent="0.25">
      <c r="A70441">
        <v>100071861</v>
      </c>
      <c r="B70441" s="2">
        <v>-3.047219914276111E-9</v>
      </c>
      <c r="C70441" t="s">
        <v>3</v>
      </c>
    </row>
    <row r="70442" spans="1:3" x14ac:dyDescent="0.25">
      <c r="A70442">
        <v>100071862</v>
      </c>
      <c r="B70442" s="2">
        <v>0</v>
      </c>
      <c r="C70442" t="s">
        <v>3</v>
      </c>
    </row>
    <row r="70443" spans="1:3" x14ac:dyDescent="0.25">
      <c r="A70443">
        <v>100071863</v>
      </c>
      <c r="B70443" s="2">
        <v>7.5506494940537726E-6</v>
      </c>
      <c r="C70443" t="s">
        <v>3</v>
      </c>
    </row>
    <row r="70444" spans="1:3" x14ac:dyDescent="0.25">
      <c r="A70444">
        <v>100071864</v>
      </c>
      <c r="B70444" s="2">
        <v>1.4576734783068497E-6</v>
      </c>
      <c r="C70444" t="s">
        <v>3</v>
      </c>
    </row>
    <row r="70445" spans="1:3" x14ac:dyDescent="0.25">
      <c r="A70445">
        <v>100071865</v>
      </c>
      <c r="B70445" s="2">
        <v>1.7982661505355836E-6</v>
      </c>
      <c r="C70445" t="s">
        <v>3</v>
      </c>
    </row>
    <row r="70446" spans="1:3" x14ac:dyDescent="0.25">
      <c r="A70446">
        <v>100071866</v>
      </c>
      <c r="B70446" s="2">
        <v>6.2821421133446397E-8</v>
      </c>
      <c r="C70446" t="s">
        <v>3</v>
      </c>
    </row>
    <row r="70447" spans="1:3" x14ac:dyDescent="0.25">
      <c r="A70447">
        <v>100071867</v>
      </c>
      <c r="B70447" s="2">
        <v>4.0139954366823548E-7</v>
      </c>
      <c r="C70447" t="s">
        <v>3</v>
      </c>
    </row>
    <row r="70448" spans="1:3" x14ac:dyDescent="0.25">
      <c r="A70448">
        <v>100071868</v>
      </c>
      <c r="B70448" s="2">
        <v>1.9155244964243729E-8</v>
      </c>
      <c r="C70448" t="s">
        <v>3</v>
      </c>
    </row>
    <row r="70449" spans="1:3" x14ac:dyDescent="0.25">
      <c r="A70449">
        <v>100071869</v>
      </c>
      <c r="B70449" s="2">
        <v>3.604827692020749E-7</v>
      </c>
      <c r="C70449" t="s">
        <v>3</v>
      </c>
    </row>
    <row r="70450" spans="1:3" x14ac:dyDescent="0.25">
      <c r="A70450">
        <v>100071872</v>
      </c>
      <c r="B70450" s="2">
        <v>0</v>
      </c>
      <c r="C70450" t="s">
        <v>3</v>
      </c>
    </row>
    <row r="70451" spans="1:3" x14ac:dyDescent="0.25">
      <c r="A70451">
        <v>100071873</v>
      </c>
      <c r="B70451" s="2">
        <v>8.2880770458783843E-7</v>
      </c>
      <c r="C70451" t="s">
        <v>3</v>
      </c>
    </row>
    <row r="70452" spans="1:3" x14ac:dyDescent="0.25">
      <c r="A70452">
        <v>100071874</v>
      </c>
      <c r="B70452" s="2">
        <v>9.039468704127471E-7</v>
      </c>
      <c r="C70452" t="s">
        <v>3</v>
      </c>
    </row>
    <row r="70453" spans="1:3" x14ac:dyDescent="0.25">
      <c r="A70453">
        <v>100071875</v>
      </c>
      <c r="B70453" s="2">
        <v>1.1233894139439396E-6</v>
      </c>
      <c r="C70453" t="s">
        <v>3</v>
      </c>
    </row>
    <row r="70454" spans="1:3" x14ac:dyDescent="0.25">
      <c r="A70454">
        <v>100071876</v>
      </c>
      <c r="B70454" s="2">
        <v>3.4585624737260216E-7</v>
      </c>
      <c r="C70454" t="s">
        <v>3</v>
      </c>
    </row>
    <row r="70455" spans="1:3" x14ac:dyDescent="0.25">
      <c r="A70455">
        <v>100071877</v>
      </c>
      <c r="B70455" s="2">
        <v>2.0536956606047151E-7</v>
      </c>
      <c r="C70455" t="s">
        <v>3</v>
      </c>
    </row>
    <row r="70456" spans="1:3" x14ac:dyDescent="0.25">
      <c r="A70456">
        <v>100071878</v>
      </c>
      <c r="B70456" s="2">
        <v>2.4793769898959739E-6</v>
      </c>
      <c r="C70456" t="s">
        <v>3</v>
      </c>
    </row>
    <row r="70457" spans="1:3" x14ac:dyDescent="0.25">
      <c r="A70457">
        <v>100071879</v>
      </c>
      <c r="B70457" s="2">
        <v>2.8006340699343726E-5</v>
      </c>
      <c r="C70457" t="s">
        <v>3</v>
      </c>
    </row>
    <row r="70458" spans="1:3" x14ac:dyDescent="0.25">
      <c r="A70458">
        <v>100071880</v>
      </c>
      <c r="B70458" s="2">
        <v>1.6550919147053846E-7</v>
      </c>
      <c r="C70458" t="s">
        <v>3</v>
      </c>
    </row>
    <row r="70459" spans="1:3" x14ac:dyDescent="0.25">
      <c r="A70459">
        <v>100071881</v>
      </c>
      <c r="B70459" s="2">
        <v>0</v>
      </c>
      <c r="C70459" t="s">
        <v>3</v>
      </c>
    </row>
    <row r="70460" spans="1:3" x14ac:dyDescent="0.25">
      <c r="A70460">
        <v>100071882</v>
      </c>
      <c r="B70460" s="2">
        <v>3.8361736947720553E-7</v>
      </c>
      <c r="C70460" t="s">
        <v>3</v>
      </c>
    </row>
    <row r="70461" spans="1:3" x14ac:dyDescent="0.25">
      <c r="A70461">
        <v>100071883</v>
      </c>
      <c r="B70461" s="2">
        <v>1.9231533296485353E-7</v>
      </c>
      <c r="C70461" t="s">
        <v>3</v>
      </c>
    </row>
    <row r="70462" spans="1:3" x14ac:dyDescent="0.25">
      <c r="A70462">
        <v>100071884</v>
      </c>
      <c r="B70462" s="2">
        <v>4.5702195263817524E-8</v>
      </c>
      <c r="C70462" t="s">
        <v>3</v>
      </c>
    </row>
    <row r="70463" spans="1:3" x14ac:dyDescent="0.25">
      <c r="A70463">
        <v>100071885</v>
      </c>
      <c r="B70463" s="2">
        <v>0</v>
      </c>
      <c r="C70463" t="s">
        <v>3</v>
      </c>
    </row>
    <row r="70464" spans="1:3" x14ac:dyDescent="0.25">
      <c r="A70464">
        <v>100071886</v>
      </c>
      <c r="B70464" s="2">
        <v>2.7763948765134735E-7</v>
      </c>
      <c r="C70464" t="s">
        <v>3</v>
      </c>
    </row>
    <row r="70465" spans="1:3" x14ac:dyDescent="0.25">
      <c r="A70465">
        <v>100071887</v>
      </c>
      <c r="B70465" s="2">
        <v>8.0274185026516913E-8</v>
      </c>
      <c r="C70465" t="s">
        <v>3</v>
      </c>
    </row>
    <row r="70466" spans="1:3" x14ac:dyDescent="0.25">
      <c r="A70466">
        <v>100071888</v>
      </c>
      <c r="B70466" s="2">
        <v>0</v>
      </c>
      <c r="C70466" t="s">
        <v>3</v>
      </c>
    </row>
    <row r="70467" spans="1:3" x14ac:dyDescent="0.25">
      <c r="A70467">
        <v>100071889</v>
      </c>
      <c r="B70467" s="2">
        <v>1.8372374924314169E-5</v>
      </c>
      <c r="C70467" t="s">
        <v>3</v>
      </c>
    </row>
    <row r="70468" spans="1:3" x14ac:dyDescent="0.25">
      <c r="A70468">
        <v>100071890</v>
      </c>
      <c r="B70468" s="2">
        <v>0</v>
      </c>
      <c r="C70468" t="s">
        <v>3</v>
      </c>
    </row>
    <row r="70469" spans="1:3" x14ac:dyDescent="0.25">
      <c r="A70469">
        <v>100071891</v>
      </c>
      <c r="B70469" s="2">
        <v>9.1239715387012485E-6</v>
      </c>
      <c r="C70469" t="s">
        <v>3</v>
      </c>
    </row>
    <row r="70470" spans="1:3" x14ac:dyDescent="0.25">
      <c r="A70470">
        <v>100071892</v>
      </c>
      <c r="B70470" s="2">
        <v>0</v>
      </c>
      <c r="C70470" t="s">
        <v>3</v>
      </c>
    </row>
    <row r="70471" spans="1:3" x14ac:dyDescent="0.25">
      <c r="A70471">
        <v>100071893</v>
      </c>
      <c r="B70471" s="2">
        <v>4.2855067676371346E-4</v>
      </c>
      <c r="C70471" t="s">
        <v>3</v>
      </c>
    </row>
    <row r="70472" spans="1:3" x14ac:dyDescent="0.25">
      <c r="A70472">
        <v>100071894</v>
      </c>
      <c r="B70472" s="2">
        <v>-6.3027242468506262E-8</v>
      </c>
      <c r="C70472" t="s">
        <v>3</v>
      </c>
    </row>
    <row r="70473" spans="1:3" x14ac:dyDescent="0.25">
      <c r="A70473">
        <v>100071895</v>
      </c>
      <c r="B70473" s="2">
        <v>4.2871294331691151E-7</v>
      </c>
      <c r="C70473" t="s">
        <v>3</v>
      </c>
    </row>
    <row r="70474" spans="1:3" x14ac:dyDescent="0.25">
      <c r="A70474">
        <v>100071896</v>
      </c>
      <c r="B70474" s="2">
        <v>1.0885947810007467E-6</v>
      </c>
      <c r="C70474" t="s">
        <v>3</v>
      </c>
    </row>
    <row r="70475" spans="1:3" x14ac:dyDescent="0.25">
      <c r="A70475">
        <v>100071897</v>
      </c>
      <c r="B70475" s="2">
        <v>1.3442500200548739E-7</v>
      </c>
      <c r="C70475" t="s">
        <v>3</v>
      </c>
    </row>
    <row r="70476" spans="1:3" x14ac:dyDescent="0.25">
      <c r="A70476">
        <v>100071898</v>
      </c>
      <c r="B70476" s="2">
        <v>2.5706232657836407E-7</v>
      </c>
      <c r="C70476" t="s">
        <v>3</v>
      </c>
    </row>
    <row r="70477" spans="1:3" x14ac:dyDescent="0.25">
      <c r="A70477">
        <v>100071899</v>
      </c>
      <c r="B70477" s="2">
        <v>3.3059752333282571E-6</v>
      </c>
      <c r="C70477" t="s">
        <v>3</v>
      </c>
    </row>
    <row r="70478" spans="1:3" x14ac:dyDescent="0.25">
      <c r="A70478">
        <v>100071900</v>
      </c>
      <c r="B70478" s="2">
        <v>1.3749261646441732E-7</v>
      </c>
      <c r="C70478" t="s">
        <v>3</v>
      </c>
    </row>
    <row r="70479" spans="1:3" x14ac:dyDescent="0.25">
      <c r="A70479">
        <v>100071901</v>
      </c>
      <c r="B70479" s="2">
        <v>1.1734127337859323E-4</v>
      </c>
      <c r="C70479" t="s">
        <v>3</v>
      </c>
    </row>
    <row r="70480" spans="1:3" x14ac:dyDescent="0.25">
      <c r="A70480">
        <v>100071902</v>
      </c>
      <c r="B70480" s="2">
        <v>2.6928331804668134E-6</v>
      </c>
      <c r="C70480" t="s">
        <v>3</v>
      </c>
    </row>
    <row r="70481" spans="1:3" x14ac:dyDescent="0.25">
      <c r="A70481">
        <v>100071903</v>
      </c>
      <c r="B70481" s="2">
        <v>4.5589190137530359E-6</v>
      </c>
      <c r="C70481" t="s">
        <v>3</v>
      </c>
    </row>
    <row r="70482" spans="1:3" x14ac:dyDescent="0.25">
      <c r="A70482">
        <v>100071904</v>
      </c>
      <c r="B70482" s="2">
        <v>2.0633278816518717E-7</v>
      </c>
      <c r="C70482" t="s">
        <v>3</v>
      </c>
    </row>
    <row r="70483" spans="1:3" x14ac:dyDescent="0.25">
      <c r="A70483">
        <v>100071905</v>
      </c>
      <c r="B70483" s="2">
        <v>1.509563202469836E-7</v>
      </c>
      <c r="C70483" t="s">
        <v>3</v>
      </c>
    </row>
    <row r="70484" spans="1:3" x14ac:dyDescent="0.25">
      <c r="A70484">
        <v>100071906</v>
      </c>
      <c r="B70484" s="2">
        <v>0</v>
      </c>
      <c r="C70484" t="s">
        <v>3</v>
      </c>
    </row>
    <row r="70485" spans="1:3" x14ac:dyDescent="0.25">
      <c r="A70485">
        <v>100071907</v>
      </c>
      <c r="B70485" s="2">
        <v>1.1575689594491459E-6</v>
      </c>
      <c r="C70485" t="s">
        <v>3</v>
      </c>
    </row>
    <row r="70486" spans="1:3" x14ac:dyDescent="0.25">
      <c r="A70486">
        <v>100071908</v>
      </c>
      <c r="B70486" s="2">
        <v>0</v>
      </c>
      <c r="C70486" t="s">
        <v>3</v>
      </c>
    </row>
    <row r="70487" spans="1:3" x14ac:dyDescent="0.25">
      <c r="A70487">
        <v>100071909</v>
      </c>
      <c r="B70487" s="2">
        <v>8.7496470800141928E-7</v>
      </c>
      <c r="C70487" t="s">
        <v>3</v>
      </c>
    </row>
    <row r="70488" spans="1:3" x14ac:dyDescent="0.25">
      <c r="A70488">
        <v>100071910</v>
      </c>
      <c r="B70488" s="2">
        <v>1.879482116791235E-6</v>
      </c>
      <c r="C70488" t="s">
        <v>3</v>
      </c>
    </row>
    <row r="70489" spans="1:3" x14ac:dyDescent="0.25">
      <c r="A70489">
        <v>100071911</v>
      </c>
      <c r="B70489" s="2">
        <v>0</v>
      </c>
      <c r="C70489" t="s">
        <v>3</v>
      </c>
    </row>
    <row r="70490" spans="1:3" x14ac:dyDescent="0.25">
      <c r="A70490">
        <v>100071912</v>
      </c>
      <c r="B70490" s="2">
        <v>3.1789694626776601E-7</v>
      </c>
      <c r="C70490" t="s">
        <v>3</v>
      </c>
    </row>
    <row r="70491" spans="1:3" x14ac:dyDescent="0.25">
      <c r="A70491">
        <v>100071913</v>
      </c>
      <c r="B70491" s="2">
        <v>1.5382880907014705E-6</v>
      </c>
      <c r="C70491" t="s">
        <v>3</v>
      </c>
    </row>
    <row r="70492" spans="1:3" x14ac:dyDescent="0.25">
      <c r="A70492">
        <v>100071914</v>
      </c>
      <c r="B70492" s="2">
        <v>7.2449439265661012E-8</v>
      </c>
      <c r="C70492" t="s">
        <v>3</v>
      </c>
    </row>
    <row r="70493" spans="1:3" x14ac:dyDescent="0.25">
      <c r="A70493">
        <v>100071915</v>
      </c>
      <c r="B70493" s="2">
        <v>3.2832343829512564E-5</v>
      </c>
      <c r="C70493" t="s">
        <v>3</v>
      </c>
    </row>
    <row r="70494" spans="1:3" x14ac:dyDescent="0.25">
      <c r="A70494">
        <v>100071916</v>
      </c>
      <c r="B70494" s="2">
        <v>1.5620980528437374E-7</v>
      </c>
      <c r="C70494" t="s">
        <v>3</v>
      </c>
    </row>
    <row r="70495" spans="1:3" x14ac:dyDescent="0.25">
      <c r="A70495">
        <v>100071917</v>
      </c>
      <c r="B70495" s="2">
        <v>2.9394627962960278E-7</v>
      </c>
      <c r="C70495" t="s">
        <v>3</v>
      </c>
    </row>
    <row r="70496" spans="1:3" x14ac:dyDescent="0.25">
      <c r="A70496">
        <v>100071918</v>
      </c>
      <c r="B70496" s="2">
        <v>1.604633684651863E-7</v>
      </c>
      <c r="C70496" t="s">
        <v>3</v>
      </c>
    </row>
    <row r="70497" spans="1:3" x14ac:dyDescent="0.25">
      <c r="A70497">
        <v>100071919</v>
      </c>
      <c r="B70497" s="2">
        <v>9.5339370007525222E-8</v>
      </c>
      <c r="C70497" t="s">
        <v>3</v>
      </c>
    </row>
    <row r="70498" spans="1:3" x14ac:dyDescent="0.25">
      <c r="A70498">
        <v>100071920</v>
      </c>
      <c r="B70498" s="2">
        <v>0</v>
      </c>
      <c r="C70498" t="s">
        <v>3</v>
      </c>
    </row>
    <row r="70499" spans="1:3" x14ac:dyDescent="0.25">
      <c r="A70499">
        <v>100071921</v>
      </c>
      <c r="B70499" s="2">
        <v>7.3652414233271441E-8</v>
      </c>
      <c r="C70499" t="s">
        <v>3</v>
      </c>
    </row>
    <row r="70500" spans="1:3" x14ac:dyDescent="0.25">
      <c r="A70500">
        <v>100071922</v>
      </c>
      <c r="B70500" s="2">
        <v>0</v>
      </c>
      <c r="C70500" t="s">
        <v>3</v>
      </c>
    </row>
    <row r="70501" spans="1:3" x14ac:dyDescent="0.25">
      <c r="A70501">
        <v>100071923</v>
      </c>
      <c r="B70501" s="2">
        <v>2.6002467703369443E-6</v>
      </c>
      <c r="C70501" t="s">
        <v>3</v>
      </c>
    </row>
    <row r="70502" spans="1:3" x14ac:dyDescent="0.25">
      <c r="A70502">
        <v>100071924</v>
      </c>
      <c r="B70502" s="2">
        <v>7.620760234675876E-8</v>
      </c>
      <c r="C70502" t="s">
        <v>3</v>
      </c>
    </row>
    <row r="70503" spans="1:3" x14ac:dyDescent="0.25">
      <c r="A70503">
        <v>100071925</v>
      </c>
      <c r="B70503" s="2">
        <v>0</v>
      </c>
      <c r="C70503" t="s">
        <v>3</v>
      </c>
    </row>
    <row r="70504" spans="1:3" x14ac:dyDescent="0.25">
      <c r="A70504">
        <v>100071926</v>
      </c>
      <c r="B70504" s="2">
        <v>0</v>
      </c>
      <c r="C70504" t="s">
        <v>3</v>
      </c>
    </row>
    <row r="70505" spans="1:3" x14ac:dyDescent="0.25">
      <c r="A70505">
        <v>100071927</v>
      </c>
      <c r="B70505" s="2">
        <v>5.2257084973655121E-6</v>
      </c>
      <c r="C70505" t="s">
        <v>3</v>
      </c>
    </row>
    <row r="70506" spans="1:3" x14ac:dyDescent="0.25">
      <c r="A70506">
        <v>100071928</v>
      </c>
      <c r="B70506" s="2">
        <v>-2.7087090935137392E-8</v>
      </c>
      <c r="C70506" t="s">
        <v>3</v>
      </c>
    </row>
    <row r="70507" spans="1:3" x14ac:dyDescent="0.25">
      <c r="A70507">
        <v>100071929</v>
      </c>
      <c r="B70507" s="2">
        <v>8.4523999955887857E-8</v>
      </c>
      <c r="C70507" t="s">
        <v>3</v>
      </c>
    </row>
    <row r="70508" spans="1:3" x14ac:dyDescent="0.25">
      <c r="A70508">
        <v>100071930</v>
      </c>
      <c r="B70508" s="2">
        <v>1.840278033401884E-7</v>
      </c>
      <c r="C70508" t="s">
        <v>3</v>
      </c>
    </row>
    <row r="70509" spans="1:3" x14ac:dyDescent="0.25">
      <c r="A70509">
        <v>100071931</v>
      </c>
      <c r="B70509" s="2">
        <v>6.799699866667239E-7</v>
      </c>
      <c r="C70509" t="s">
        <v>3</v>
      </c>
    </row>
    <row r="70510" spans="1:3" x14ac:dyDescent="0.25">
      <c r="A70510">
        <v>100071932</v>
      </c>
      <c r="B70510" s="2">
        <v>8.1101264783397968E-6</v>
      </c>
      <c r="C70510" t="s">
        <v>3</v>
      </c>
    </row>
    <row r="70511" spans="1:3" x14ac:dyDescent="0.25">
      <c r="A70511">
        <v>100071933</v>
      </c>
      <c r="B70511" s="2">
        <v>9.7546395421998382E-6</v>
      </c>
      <c r="C70511" t="s">
        <v>3</v>
      </c>
    </row>
    <row r="70512" spans="1:3" x14ac:dyDescent="0.25">
      <c r="A70512">
        <v>100071934</v>
      </c>
      <c r="B70512" s="2">
        <v>1.4232905743276498E-6</v>
      </c>
      <c r="C70512" t="s">
        <v>3</v>
      </c>
    </row>
    <row r="70513" spans="1:3" x14ac:dyDescent="0.25">
      <c r="A70513">
        <v>100071935</v>
      </c>
      <c r="B70513" s="2">
        <v>9.866718693940981E-7</v>
      </c>
      <c r="C70513" t="s">
        <v>3</v>
      </c>
    </row>
    <row r="70514" spans="1:3" x14ac:dyDescent="0.25">
      <c r="A70514">
        <v>100071936</v>
      </c>
      <c r="B70514" s="2">
        <v>3.1575249801780131E-6</v>
      </c>
      <c r="C70514" t="s">
        <v>3</v>
      </c>
    </row>
    <row r="70515" spans="1:3" x14ac:dyDescent="0.25">
      <c r="A70515">
        <v>100071937</v>
      </c>
      <c r="B70515" s="2">
        <v>5.6101130739398908E-6</v>
      </c>
      <c r="C70515" t="s">
        <v>3</v>
      </c>
    </row>
    <row r="70516" spans="1:3" x14ac:dyDescent="0.25">
      <c r="A70516">
        <v>100071938</v>
      </c>
      <c r="B70516" s="2">
        <v>2.4044996565853666E-5</v>
      </c>
      <c r="C70516" t="s">
        <v>3</v>
      </c>
    </row>
    <row r="70517" spans="1:3" x14ac:dyDescent="0.25">
      <c r="A70517">
        <v>100071939</v>
      </c>
      <c r="B70517" s="2">
        <v>2.5318028926880833E-7</v>
      </c>
      <c r="C70517" t="s">
        <v>3</v>
      </c>
    </row>
    <row r="70518" spans="1:3" x14ac:dyDescent="0.25">
      <c r="A70518">
        <v>100071940</v>
      </c>
      <c r="B70518" s="2">
        <v>1.8018223393472565E-6</v>
      </c>
      <c r="C70518" t="s">
        <v>3</v>
      </c>
    </row>
    <row r="70519" spans="1:3" x14ac:dyDescent="0.25">
      <c r="A70519">
        <v>100071941</v>
      </c>
      <c r="B70519" s="2">
        <v>1.3447165311692363E-5</v>
      </c>
      <c r="C70519" t="s">
        <v>3</v>
      </c>
    </row>
    <row r="70520" spans="1:3" x14ac:dyDescent="0.25">
      <c r="A70520">
        <v>100071942</v>
      </c>
      <c r="B70520" s="2">
        <v>0</v>
      </c>
      <c r="C70520" t="s">
        <v>3</v>
      </c>
    </row>
    <row r="70521" spans="1:3" x14ac:dyDescent="0.25">
      <c r="A70521">
        <v>100071943</v>
      </c>
      <c r="B70521" s="2">
        <v>0</v>
      </c>
      <c r="C70521" t="s">
        <v>3</v>
      </c>
    </row>
    <row r="70522" spans="1:3" x14ac:dyDescent="0.25">
      <c r="A70522">
        <v>100071944</v>
      </c>
      <c r="B70522" s="2">
        <v>3.5847769840859703E-7</v>
      </c>
      <c r="C70522" t="s">
        <v>3</v>
      </c>
    </row>
    <row r="70523" spans="1:3" x14ac:dyDescent="0.25">
      <c r="A70523">
        <v>100071945</v>
      </c>
      <c r="B70523" s="2">
        <v>2.9794979785145959E-6</v>
      </c>
      <c r="C70523" t="s">
        <v>3</v>
      </c>
    </row>
    <row r="70524" spans="1:3" x14ac:dyDescent="0.25">
      <c r="A70524">
        <v>100071946</v>
      </c>
      <c r="B70524" s="2">
        <v>1.2369494106245295E-7</v>
      </c>
      <c r="C70524" t="s">
        <v>3</v>
      </c>
    </row>
    <row r="70525" spans="1:3" x14ac:dyDescent="0.25">
      <c r="A70525">
        <v>100071947</v>
      </c>
      <c r="B70525" s="2">
        <v>2.3737711286080857E-6</v>
      </c>
      <c r="C70525" t="s">
        <v>3</v>
      </c>
    </row>
    <row r="70526" spans="1:3" x14ac:dyDescent="0.25">
      <c r="A70526">
        <v>100071948</v>
      </c>
      <c r="B70526" s="2">
        <v>1.3763421307846882E-7</v>
      </c>
      <c r="C70526" t="s">
        <v>3</v>
      </c>
    </row>
    <row r="70527" spans="1:3" x14ac:dyDescent="0.25">
      <c r="A70527">
        <v>100071949</v>
      </c>
      <c r="B70527" s="2">
        <v>-1.2430335951772563E-7</v>
      </c>
      <c r="C70527" t="s">
        <v>3</v>
      </c>
    </row>
    <row r="70528" spans="1:3" x14ac:dyDescent="0.25">
      <c r="A70528">
        <v>100071950</v>
      </c>
      <c r="B70528" s="2">
        <v>0</v>
      </c>
      <c r="C70528" t="s">
        <v>3</v>
      </c>
    </row>
    <row r="70529" spans="1:3" x14ac:dyDescent="0.25">
      <c r="A70529">
        <v>100071951</v>
      </c>
      <c r="B70529" s="2">
        <v>0</v>
      </c>
      <c r="C70529" t="s">
        <v>3</v>
      </c>
    </row>
    <row r="70530" spans="1:3" x14ac:dyDescent="0.25">
      <c r="A70530">
        <v>100071952</v>
      </c>
      <c r="B70530" s="2">
        <v>-3.6886096480483523E-8</v>
      </c>
      <c r="C70530" t="s">
        <v>3</v>
      </c>
    </row>
    <row r="70531" spans="1:3" x14ac:dyDescent="0.25">
      <c r="A70531">
        <v>100071953</v>
      </c>
      <c r="B70531" s="2">
        <v>6.3600515503944663E-8</v>
      </c>
      <c r="C70531" t="s">
        <v>3</v>
      </c>
    </row>
    <row r="70532" spans="1:3" x14ac:dyDescent="0.25">
      <c r="A70532">
        <v>100071954</v>
      </c>
      <c r="B70532" s="2">
        <v>0</v>
      </c>
      <c r="C70532" t="s">
        <v>3</v>
      </c>
    </row>
    <row r="70533" spans="1:3" x14ac:dyDescent="0.25">
      <c r="A70533">
        <v>100071955</v>
      </c>
      <c r="B70533" s="2">
        <v>6.6677369314164292E-8</v>
      </c>
      <c r="C70533" t="s">
        <v>3</v>
      </c>
    </row>
    <row r="70534" spans="1:3" x14ac:dyDescent="0.25">
      <c r="A70534">
        <v>100071956</v>
      </c>
      <c r="B70534" s="2">
        <v>3.2400185280330581E-7</v>
      </c>
      <c r="C70534" t="s">
        <v>3</v>
      </c>
    </row>
    <row r="70535" spans="1:3" x14ac:dyDescent="0.25">
      <c r="A70535">
        <v>100071957</v>
      </c>
      <c r="B70535" s="2">
        <v>-9.2979319481782456E-7</v>
      </c>
      <c r="C70535" t="s">
        <v>3</v>
      </c>
    </row>
    <row r="70536" spans="1:3" x14ac:dyDescent="0.25">
      <c r="A70536">
        <v>100071958</v>
      </c>
      <c r="B70536" s="2">
        <v>-2.9513932170782129E-7</v>
      </c>
      <c r="C70536" t="s">
        <v>3</v>
      </c>
    </row>
    <row r="70537" spans="1:3" x14ac:dyDescent="0.25">
      <c r="A70537">
        <v>100071959</v>
      </c>
      <c r="B70537" s="2">
        <v>0</v>
      </c>
      <c r="C70537" t="s">
        <v>3</v>
      </c>
    </row>
    <row r="70538" spans="1:3" x14ac:dyDescent="0.25">
      <c r="A70538">
        <v>100071960</v>
      </c>
      <c r="B70538" s="2">
        <v>3.1920130183313784E-8</v>
      </c>
      <c r="C70538" t="s">
        <v>3</v>
      </c>
    </row>
    <row r="70539" spans="1:3" x14ac:dyDescent="0.25">
      <c r="A70539">
        <v>100071961</v>
      </c>
      <c r="B70539" s="2">
        <v>0</v>
      </c>
      <c r="C70539" t="s">
        <v>3</v>
      </c>
    </row>
    <row r="70540" spans="1:3" x14ac:dyDescent="0.25">
      <c r="A70540">
        <v>100071962</v>
      </c>
      <c r="B70540" s="2">
        <v>-7.3382213133266043E-8</v>
      </c>
      <c r="C70540" t="s">
        <v>3</v>
      </c>
    </row>
    <row r="70541" spans="1:3" x14ac:dyDescent="0.25">
      <c r="A70541">
        <v>100071963</v>
      </c>
      <c r="B70541" s="2">
        <v>0</v>
      </c>
      <c r="C70541" t="s">
        <v>3</v>
      </c>
    </row>
    <row r="70542" spans="1:3" x14ac:dyDescent="0.25">
      <c r="A70542">
        <v>100071964</v>
      </c>
      <c r="B70542" s="2">
        <v>3.6690815177994394E-6</v>
      </c>
      <c r="C70542" t="s">
        <v>3</v>
      </c>
    </row>
    <row r="70543" spans="1:3" x14ac:dyDescent="0.25">
      <c r="A70543">
        <v>100071965</v>
      </c>
      <c r="B70543" s="2">
        <v>1.1724085627976176E-6</v>
      </c>
      <c r="C70543" t="s">
        <v>3</v>
      </c>
    </row>
    <row r="70544" spans="1:3" x14ac:dyDescent="0.25">
      <c r="A70544">
        <v>100071966</v>
      </c>
      <c r="B70544" s="2">
        <v>8.5951902111248516E-8</v>
      </c>
      <c r="C70544" t="s">
        <v>3</v>
      </c>
    </row>
    <row r="70545" spans="1:3" x14ac:dyDescent="0.25">
      <c r="A70545">
        <v>100071967</v>
      </c>
      <c r="B70545" s="2">
        <v>5.1020382562375856E-7</v>
      </c>
      <c r="C70545" t="s">
        <v>3</v>
      </c>
    </row>
    <row r="70546" spans="1:3" x14ac:dyDescent="0.25">
      <c r="A70546">
        <v>100071968</v>
      </c>
      <c r="B70546" s="2">
        <v>3.2214273622048895E-7</v>
      </c>
      <c r="C70546" t="s">
        <v>3</v>
      </c>
    </row>
    <row r="70547" spans="1:3" x14ac:dyDescent="0.25">
      <c r="A70547">
        <v>100071969</v>
      </c>
      <c r="B70547" s="2">
        <v>1.1736838237212015E-6</v>
      </c>
      <c r="C70547" t="s">
        <v>3</v>
      </c>
    </row>
    <row r="70548" spans="1:3" x14ac:dyDescent="0.25">
      <c r="A70548">
        <v>100071970</v>
      </c>
      <c r="B70548" s="2">
        <v>1.1138415369135959E-8</v>
      </c>
      <c r="C70548" t="s">
        <v>3</v>
      </c>
    </row>
    <row r="70549" spans="1:3" x14ac:dyDescent="0.25">
      <c r="A70549">
        <v>100071971</v>
      </c>
      <c r="B70549" s="2">
        <v>3.6951427332443005E-7</v>
      </c>
      <c r="C70549" t="s">
        <v>3</v>
      </c>
    </row>
    <row r="70550" spans="1:3" x14ac:dyDescent="0.25">
      <c r="A70550">
        <v>100071972</v>
      </c>
      <c r="B70550" s="2">
        <v>-1.8147803130982063E-7</v>
      </c>
      <c r="C70550" t="s">
        <v>3</v>
      </c>
    </row>
    <row r="70551" spans="1:3" x14ac:dyDescent="0.25">
      <c r="A70551">
        <v>100071973</v>
      </c>
      <c r="B70551" s="2">
        <v>1.8661811725598184E-7</v>
      </c>
      <c r="C70551" t="s">
        <v>3</v>
      </c>
    </row>
    <row r="70552" spans="1:3" x14ac:dyDescent="0.25">
      <c r="A70552">
        <v>100071974</v>
      </c>
      <c r="B70552" s="2">
        <v>5.0587989096957053E-6</v>
      </c>
      <c r="C70552" t="s">
        <v>3</v>
      </c>
    </row>
    <row r="70553" spans="1:3" x14ac:dyDescent="0.25">
      <c r="A70553">
        <v>100071975</v>
      </c>
      <c r="B70553" s="2">
        <v>4.0842291649184942E-7</v>
      </c>
      <c r="C70553" t="s">
        <v>3</v>
      </c>
    </row>
    <row r="70554" spans="1:3" x14ac:dyDescent="0.25">
      <c r="A70554">
        <v>100071976</v>
      </c>
      <c r="B70554" s="2">
        <v>9.8751688090104099E-8</v>
      </c>
      <c r="C70554" t="s">
        <v>3</v>
      </c>
    </row>
    <row r="70555" spans="1:3" x14ac:dyDescent="0.25">
      <c r="A70555">
        <v>100071977</v>
      </c>
      <c r="B70555" s="2">
        <v>3.5640556467366806E-8</v>
      </c>
      <c r="C70555" t="s">
        <v>3</v>
      </c>
    </row>
    <row r="70556" spans="1:3" x14ac:dyDescent="0.25">
      <c r="A70556">
        <v>100071978</v>
      </c>
      <c r="B70556" s="2">
        <v>-2.7744937873491108E-8</v>
      </c>
      <c r="C70556" t="s">
        <v>3</v>
      </c>
    </row>
    <row r="70557" spans="1:3" x14ac:dyDescent="0.25">
      <c r="A70557">
        <v>100071979</v>
      </c>
      <c r="B70557" s="2">
        <v>1.7122765693775475E-7</v>
      </c>
      <c r="C70557" t="s">
        <v>3</v>
      </c>
    </row>
    <row r="70558" spans="1:3" x14ac:dyDescent="0.25">
      <c r="A70558">
        <v>100071980</v>
      </c>
      <c r="B70558" s="2">
        <v>0</v>
      </c>
      <c r="C70558" t="s">
        <v>3</v>
      </c>
    </row>
    <row r="70559" spans="1:3" x14ac:dyDescent="0.25">
      <c r="A70559">
        <v>100071981</v>
      </c>
      <c r="B70559" s="2">
        <v>0</v>
      </c>
      <c r="C70559" t="s">
        <v>3</v>
      </c>
    </row>
    <row r="70560" spans="1:3" x14ac:dyDescent="0.25">
      <c r="A70560">
        <v>100071982</v>
      </c>
      <c r="B70560" s="2">
        <v>6.7240820092895777E-6</v>
      </c>
      <c r="C70560" t="s">
        <v>3</v>
      </c>
    </row>
    <row r="70561" spans="1:3" x14ac:dyDescent="0.25">
      <c r="A70561">
        <v>100071983</v>
      </c>
      <c r="B70561" s="2">
        <v>6.6157068945048455E-4</v>
      </c>
      <c r="C70561" t="s">
        <v>3</v>
      </c>
    </row>
    <row r="70562" spans="1:3" x14ac:dyDescent="0.25">
      <c r="A70562">
        <v>100071984</v>
      </c>
      <c r="B70562" s="2">
        <v>1.2587382138223158E-7</v>
      </c>
      <c r="C70562" t="s">
        <v>3</v>
      </c>
    </row>
    <row r="70563" spans="1:3" x14ac:dyDescent="0.25">
      <c r="A70563">
        <v>100071985</v>
      </c>
      <c r="B70563" s="2">
        <v>1.7424850594109441E-5</v>
      </c>
      <c r="C70563" t="s">
        <v>3</v>
      </c>
    </row>
    <row r="70564" spans="1:3" x14ac:dyDescent="0.25">
      <c r="A70564">
        <v>100071986</v>
      </c>
      <c r="B70564" s="2">
        <v>3.2275796447136403E-7</v>
      </c>
      <c r="C70564" t="s">
        <v>3</v>
      </c>
    </row>
    <row r="70565" spans="1:3" x14ac:dyDescent="0.25">
      <c r="A70565">
        <v>100071987</v>
      </c>
      <c r="B70565" s="2">
        <v>0</v>
      </c>
      <c r="C70565" t="s">
        <v>3</v>
      </c>
    </row>
    <row r="70566" spans="1:3" x14ac:dyDescent="0.25">
      <c r="A70566">
        <v>100071988</v>
      </c>
      <c r="B70566" s="2">
        <v>0</v>
      </c>
      <c r="C70566" t="s">
        <v>3</v>
      </c>
    </row>
    <row r="70567" spans="1:3" x14ac:dyDescent="0.25">
      <c r="A70567">
        <v>100071989</v>
      </c>
      <c r="B70567" s="2">
        <v>5.4750811685960859E-7</v>
      </c>
      <c r="C70567" t="s">
        <v>3</v>
      </c>
    </row>
    <row r="70568" spans="1:3" x14ac:dyDescent="0.25">
      <c r="A70568">
        <v>100071990</v>
      </c>
      <c r="B70568" s="2">
        <v>9.0273240265722903E-7</v>
      </c>
      <c r="C70568" t="s">
        <v>3</v>
      </c>
    </row>
    <row r="70569" spans="1:3" x14ac:dyDescent="0.25">
      <c r="A70569">
        <v>100071991</v>
      </c>
      <c r="B70569" s="2">
        <v>3.1600340600255272E-8</v>
      </c>
      <c r="C70569" t="s">
        <v>3</v>
      </c>
    </row>
    <row r="70570" spans="1:3" x14ac:dyDescent="0.25">
      <c r="A70570">
        <v>100071992</v>
      </c>
      <c r="B70570" s="2">
        <v>1.4803964279679233E-5</v>
      </c>
      <c r="C70570" t="s">
        <v>3</v>
      </c>
    </row>
    <row r="70571" spans="1:3" x14ac:dyDescent="0.25">
      <c r="A70571">
        <v>100071993</v>
      </c>
      <c r="B70571" s="2">
        <v>3.0006986218316388E-7</v>
      </c>
      <c r="C70571" t="s">
        <v>3</v>
      </c>
    </row>
    <row r="70572" spans="1:3" x14ac:dyDescent="0.25">
      <c r="A70572">
        <v>100071994</v>
      </c>
      <c r="B70572" s="2">
        <v>8.9488344867606813E-8</v>
      </c>
      <c r="C70572" t="s">
        <v>3</v>
      </c>
    </row>
    <row r="70573" spans="1:3" x14ac:dyDescent="0.25">
      <c r="A70573">
        <v>100071995</v>
      </c>
      <c r="B70573" s="2">
        <v>6.0310444393890885E-8</v>
      </c>
      <c r="C70573" t="s">
        <v>3</v>
      </c>
    </row>
    <row r="70574" spans="1:3" x14ac:dyDescent="0.25">
      <c r="A70574">
        <v>100071996</v>
      </c>
      <c r="B70574" s="2">
        <v>0</v>
      </c>
      <c r="C70574" t="s">
        <v>3</v>
      </c>
    </row>
    <row r="70575" spans="1:3" x14ac:dyDescent="0.25">
      <c r="A70575">
        <v>100071997</v>
      </c>
      <c r="B70575" s="2">
        <v>0</v>
      </c>
      <c r="C70575" t="s">
        <v>3</v>
      </c>
    </row>
    <row r="70576" spans="1:3" x14ac:dyDescent="0.25">
      <c r="A70576">
        <v>100071998</v>
      </c>
      <c r="B70576" s="2">
        <v>5.5864889698394837E-8</v>
      </c>
      <c r="C70576" t="s">
        <v>3</v>
      </c>
    </row>
    <row r="70577" spans="1:3" x14ac:dyDescent="0.25">
      <c r="A70577">
        <v>100071999</v>
      </c>
      <c r="B70577" s="2">
        <v>8.0662529554510652E-6</v>
      </c>
      <c r="C70577" t="s">
        <v>3</v>
      </c>
    </row>
    <row r="70578" spans="1:3" x14ac:dyDescent="0.25">
      <c r="A70578">
        <v>100072000</v>
      </c>
      <c r="B70578" s="2">
        <v>0</v>
      </c>
      <c r="C70578" t="s">
        <v>3</v>
      </c>
    </row>
    <row r="70579" spans="1:3" x14ac:dyDescent="0.25">
      <c r="A70579">
        <v>100072001</v>
      </c>
      <c r="B70579" s="2">
        <v>1.3480633854717349E-7</v>
      </c>
      <c r="C70579" t="s">
        <v>3</v>
      </c>
    </row>
    <row r="70580" spans="1:3" x14ac:dyDescent="0.25">
      <c r="A70580">
        <v>100072002</v>
      </c>
      <c r="B70580" s="2">
        <v>0</v>
      </c>
      <c r="C70580" t="s">
        <v>3</v>
      </c>
    </row>
    <row r="70581" spans="1:3" x14ac:dyDescent="0.25">
      <c r="A70581">
        <v>100072003</v>
      </c>
      <c r="B70581" s="2">
        <v>0</v>
      </c>
      <c r="C70581" t="s">
        <v>3</v>
      </c>
    </row>
    <row r="70582" spans="1:3" x14ac:dyDescent="0.25">
      <c r="A70582">
        <v>100072004</v>
      </c>
      <c r="B70582" s="2">
        <v>1.838466527565018E-7</v>
      </c>
      <c r="C70582" t="s">
        <v>3</v>
      </c>
    </row>
    <row r="70583" spans="1:3" x14ac:dyDescent="0.25">
      <c r="A70583">
        <v>100072005</v>
      </c>
      <c r="B70583" s="2">
        <v>0</v>
      </c>
      <c r="C70583" t="s">
        <v>3</v>
      </c>
    </row>
    <row r="70584" spans="1:3" x14ac:dyDescent="0.25">
      <c r="A70584">
        <v>100072006</v>
      </c>
      <c r="B70584" s="2">
        <v>7.4692915260503264E-8</v>
      </c>
      <c r="C70584" t="s">
        <v>3</v>
      </c>
    </row>
    <row r="70585" spans="1:3" x14ac:dyDescent="0.25">
      <c r="A70585">
        <v>100072007</v>
      </c>
      <c r="B70585" s="2">
        <v>6.2971737382032269E-5</v>
      </c>
      <c r="C70585" t="s">
        <v>3</v>
      </c>
    </row>
    <row r="70586" spans="1:3" x14ac:dyDescent="0.25">
      <c r="A70586">
        <v>100072008</v>
      </c>
      <c r="B70586" s="2">
        <v>5.9386617783129004E-6</v>
      </c>
      <c r="C70586" t="s">
        <v>3</v>
      </c>
    </row>
    <row r="70587" spans="1:3" x14ac:dyDescent="0.25">
      <c r="A70587">
        <v>100072009</v>
      </c>
      <c r="B70587" s="2">
        <v>2.0555134986538556E-8</v>
      </c>
      <c r="C70587" t="s">
        <v>3</v>
      </c>
    </row>
    <row r="70588" spans="1:3" x14ac:dyDescent="0.25">
      <c r="A70588">
        <v>100072010</v>
      </c>
      <c r="B70588" s="2">
        <v>9.4126228797086464E-6</v>
      </c>
      <c r="C70588" t="s">
        <v>3</v>
      </c>
    </row>
    <row r="70589" spans="1:3" x14ac:dyDescent="0.25">
      <c r="A70589">
        <v>100072011</v>
      </c>
      <c r="B70589" s="2">
        <v>1.5281870115034977E-5</v>
      </c>
      <c r="C70589" t="s">
        <v>3</v>
      </c>
    </row>
    <row r="70590" spans="1:3" x14ac:dyDescent="0.25">
      <c r="A70590">
        <v>100072012</v>
      </c>
      <c r="B70590" s="2">
        <v>1.4916378786625741E-7</v>
      </c>
      <c r="C70590" t="s">
        <v>3</v>
      </c>
    </row>
    <row r="70591" spans="1:3" x14ac:dyDescent="0.25">
      <c r="A70591">
        <v>100072013</v>
      </c>
      <c r="B70591" s="2">
        <v>0</v>
      </c>
      <c r="C70591" t="s">
        <v>3</v>
      </c>
    </row>
    <row r="70592" spans="1:3" x14ac:dyDescent="0.25">
      <c r="A70592">
        <v>100072014</v>
      </c>
      <c r="B70592" s="2">
        <v>1.122978820396192E-6</v>
      </c>
      <c r="C70592" t="s">
        <v>3</v>
      </c>
    </row>
    <row r="70593" spans="1:3" x14ac:dyDescent="0.25">
      <c r="A70593">
        <v>100072015</v>
      </c>
      <c r="B70593" s="2">
        <v>5.8204151643932613E-8</v>
      </c>
      <c r="C70593" t="s">
        <v>3</v>
      </c>
    </row>
    <row r="70594" spans="1:3" x14ac:dyDescent="0.25">
      <c r="A70594">
        <v>100072016</v>
      </c>
      <c r="B70594" s="2">
        <v>3.402642532533011E-7</v>
      </c>
      <c r="C70594" t="s">
        <v>3</v>
      </c>
    </row>
    <row r="70595" spans="1:3" x14ac:dyDescent="0.25">
      <c r="A70595">
        <v>100072017</v>
      </c>
      <c r="B70595" s="2">
        <v>4.9586190840885102E-8</v>
      </c>
      <c r="C70595" t="s">
        <v>3</v>
      </c>
    </row>
    <row r="70596" spans="1:3" x14ac:dyDescent="0.25">
      <c r="A70596">
        <v>100072018</v>
      </c>
      <c r="B70596" s="2">
        <v>6.1565944817790578E-7</v>
      </c>
      <c r="C70596" t="s">
        <v>3</v>
      </c>
    </row>
    <row r="70597" spans="1:3" x14ac:dyDescent="0.25">
      <c r="A70597">
        <v>100072019</v>
      </c>
      <c r="B70597" s="2">
        <v>2.2734440445001517E-7</v>
      </c>
      <c r="C70597" t="s">
        <v>3</v>
      </c>
    </row>
    <row r="70598" spans="1:3" x14ac:dyDescent="0.25">
      <c r="A70598">
        <v>100072020</v>
      </c>
      <c r="B70598" s="2">
        <v>9.5125105813570087E-8</v>
      </c>
      <c r="C70598" t="s">
        <v>3</v>
      </c>
    </row>
    <row r="70599" spans="1:3" x14ac:dyDescent="0.25">
      <c r="A70599">
        <v>100072021</v>
      </c>
      <c r="B70599" s="2">
        <v>8.0285787981702737E-5</v>
      </c>
      <c r="C70599" t="s">
        <v>3</v>
      </c>
    </row>
    <row r="70600" spans="1:3" x14ac:dyDescent="0.25">
      <c r="A70600">
        <v>100072022</v>
      </c>
      <c r="B70600" s="2">
        <v>3.7475432517057857E-7</v>
      </c>
      <c r="C70600" t="s">
        <v>3</v>
      </c>
    </row>
    <row r="70601" spans="1:3" x14ac:dyDescent="0.25">
      <c r="A70601">
        <v>100072023</v>
      </c>
      <c r="B70601" s="2">
        <v>1.4591925366146471E-6</v>
      </c>
      <c r="C70601" t="s">
        <v>3</v>
      </c>
    </row>
    <row r="70602" spans="1:3" x14ac:dyDescent="0.25">
      <c r="A70602">
        <v>100072024</v>
      </c>
      <c r="B70602" s="2">
        <v>0</v>
      </c>
      <c r="C70602" t="s">
        <v>3</v>
      </c>
    </row>
    <row r="70603" spans="1:3" x14ac:dyDescent="0.25">
      <c r="A70603">
        <v>100072025</v>
      </c>
      <c r="B70603" s="2">
        <v>3.3115252181486013E-7</v>
      </c>
      <c r="C70603" t="s">
        <v>3</v>
      </c>
    </row>
    <row r="70604" spans="1:3" x14ac:dyDescent="0.25">
      <c r="A70604">
        <v>100072026</v>
      </c>
      <c r="B70604" s="2">
        <v>9.7576317841713645E-8</v>
      </c>
      <c r="C70604" t="s">
        <v>3</v>
      </c>
    </row>
    <row r="70605" spans="1:3" x14ac:dyDescent="0.25">
      <c r="A70605">
        <v>100072027</v>
      </c>
      <c r="B70605" s="2">
        <v>5.6340164997428326E-7</v>
      </c>
      <c r="C70605" t="s">
        <v>3</v>
      </c>
    </row>
    <row r="70606" spans="1:3" x14ac:dyDescent="0.25">
      <c r="A70606">
        <v>100072028</v>
      </c>
      <c r="B70606" s="2">
        <v>4.0058545478325284E-7</v>
      </c>
      <c r="C70606" t="s">
        <v>3</v>
      </c>
    </row>
    <row r="70607" spans="1:3" x14ac:dyDescent="0.25">
      <c r="A70607">
        <v>100072029</v>
      </c>
      <c r="B70607" s="2">
        <v>4.5032122527280943E-7</v>
      </c>
      <c r="C70607" t="s">
        <v>3</v>
      </c>
    </row>
    <row r="70608" spans="1:3" x14ac:dyDescent="0.25">
      <c r="A70608">
        <v>100072030</v>
      </c>
      <c r="B70608" s="2">
        <v>1.1199525140134058E-7</v>
      </c>
      <c r="C70608" t="s">
        <v>3</v>
      </c>
    </row>
    <row r="70609" spans="1:3" x14ac:dyDescent="0.25">
      <c r="A70609">
        <v>100072031</v>
      </c>
      <c r="B70609" s="2">
        <v>6.7912971466182272E-7</v>
      </c>
      <c r="C70609" t="s">
        <v>3</v>
      </c>
    </row>
    <row r="70610" spans="1:3" x14ac:dyDescent="0.25">
      <c r="A70610">
        <v>100072032</v>
      </c>
      <c r="B70610" s="2">
        <v>2.5151253593479963E-6</v>
      </c>
      <c r="C70610" t="s">
        <v>3</v>
      </c>
    </row>
    <row r="70611" spans="1:3" x14ac:dyDescent="0.25">
      <c r="A70611">
        <v>100072033</v>
      </c>
      <c r="B70611" s="2">
        <v>8.423400588073262E-8</v>
      </c>
      <c r="C70611" t="s">
        <v>3</v>
      </c>
    </row>
    <row r="70612" spans="1:3" x14ac:dyDescent="0.25">
      <c r="A70612">
        <v>100072034</v>
      </c>
      <c r="B70612" s="2">
        <v>9.6888890632575081E-7</v>
      </c>
      <c r="C70612" t="s">
        <v>3</v>
      </c>
    </row>
    <row r="70613" spans="1:3" x14ac:dyDescent="0.25">
      <c r="A70613">
        <v>100072035</v>
      </c>
      <c r="B70613" s="2">
        <v>2.7352047846249448E-6</v>
      </c>
      <c r="C70613" t="s">
        <v>3</v>
      </c>
    </row>
    <row r="70614" spans="1:3" x14ac:dyDescent="0.25">
      <c r="A70614">
        <v>100072036</v>
      </c>
      <c r="B70614" s="2">
        <v>1.259331345733016E-6</v>
      </c>
      <c r="C70614" t="s">
        <v>3</v>
      </c>
    </row>
    <row r="70615" spans="1:3" x14ac:dyDescent="0.25">
      <c r="A70615">
        <v>100072037</v>
      </c>
      <c r="B70615" s="2">
        <v>0</v>
      </c>
      <c r="C70615" t="s">
        <v>3</v>
      </c>
    </row>
    <row r="70616" spans="1:3" x14ac:dyDescent="0.25">
      <c r="A70616">
        <v>100072038</v>
      </c>
      <c r="B70616" s="2">
        <v>6.0958414258212305E-8</v>
      </c>
      <c r="C70616" t="s">
        <v>3</v>
      </c>
    </row>
    <row r="70617" spans="1:3" x14ac:dyDescent="0.25">
      <c r="A70617">
        <v>100072039</v>
      </c>
      <c r="B70617" s="2">
        <v>0</v>
      </c>
      <c r="C70617" t="s">
        <v>3</v>
      </c>
    </row>
    <row r="70618" spans="1:3" x14ac:dyDescent="0.25">
      <c r="A70618">
        <v>100072040</v>
      </c>
      <c r="B70618" s="2">
        <v>1.5529880086716547E-6</v>
      </c>
      <c r="C70618" t="s">
        <v>3</v>
      </c>
    </row>
    <row r="70619" spans="1:3" x14ac:dyDescent="0.25">
      <c r="A70619">
        <v>100072041</v>
      </c>
      <c r="B70619" s="2">
        <v>1.4371423959461151E-5</v>
      </c>
      <c r="C70619" t="s">
        <v>3</v>
      </c>
    </row>
    <row r="70620" spans="1:3" x14ac:dyDescent="0.25">
      <c r="A70620">
        <v>100072042</v>
      </c>
      <c r="B70620" s="2">
        <v>0</v>
      </c>
      <c r="C70620" t="s">
        <v>3</v>
      </c>
    </row>
    <row r="70621" spans="1:3" x14ac:dyDescent="0.25">
      <c r="A70621">
        <v>100072043</v>
      </c>
      <c r="B70621" s="2">
        <v>4.7142489233526507E-8</v>
      </c>
      <c r="C70621" t="s">
        <v>3</v>
      </c>
    </row>
    <row r="70622" spans="1:3" x14ac:dyDescent="0.25">
      <c r="A70622">
        <v>100072044</v>
      </c>
      <c r="B70622" s="2">
        <v>0</v>
      </c>
      <c r="C70622" t="s">
        <v>3</v>
      </c>
    </row>
    <row r="70623" spans="1:3" x14ac:dyDescent="0.25">
      <c r="A70623">
        <v>100072045</v>
      </c>
      <c r="B70623" s="2">
        <v>0</v>
      </c>
      <c r="C70623" t="s">
        <v>3</v>
      </c>
    </row>
    <row r="70624" spans="1:3" x14ac:dyDescent="0.25">
      <c r="A70624">
        <v>100072046</v>
      </c>
      <c r="B70624" s="2">
        <v>8.9999498795299898E-8</v>
      </c>
      <c r="C70624" t="s">
        <v>3</v>
      </c>
    </row>
    <row r="70625" spans="1:3" x14ac:dyDescent="0.25">
      <c r="A70625">
        <v>100072047</v>
      </c>
      <c r="B70625" s="2">
        <v>8.2276900271570778E-8</v>
      </c>
      <c r="C70625" t="s">
        <v>3</v>
      </c>
    </row>
    <row r="70626" spans="1:3" x14ac:dyDescent="0.25">
      <c r="A70626">
        <v>100072048</v>
      </c>
      <c r="B70626" s="2">
        <v>5.4353904846117222E-7</v>
      </c>
      <c r="C70626" t="s">
        <v>3</v>
      </c>
    </row>
    <row r="70627" spans="1:3" x14ac:dyDescent="0.25">
      <c r="A70627">
        <v>100072049</v>
      </c>
      <c r="B70627" s="2">
        <v>2.1061141603134981E-7</v>
      </c>
      <c r="C70627" t="s">
        <v>3</v>
      </c>
    </row>
    <row r="70628" spans="1:3" x14ac:dyDescent="0.25">
      <c r="A70628">
        <v>100072050</v>
      </c>
      <c r="B70628" s="2">
        <v>1.6828330824467452E-5</v>
      </c>
      <c r="C70628" t="s">
        <v>3</v>
      </c>
    </row>
    <row r="70629" spans="1:3" x14ac:dyDescent="0.25">
      <c r="A70629">
        <v>100072051</v>
      </c>
      <c r="B70629" s="2">
        <v>4.5702147223983025E-8</v>
      </c>
      <c r="C70629" t="s">
        <v>3</v>
      </c>
    </row>
    <row r="70630" spans="1:3" x14ac:dyDescent="0.25">
      <c r="A70630">
        <v>100072052</v>
      </c>
      <c r="B70630" s="2">
        <v>9.1193868945769247E-6</v>
      </c>
      <c r="C70630" t="s">
        <v>3</v>
      </c>
    </row>
    <row r="70631" spans="1:3" x14ac:dyDescent="0.25">
      <c r="A70631">
        <v>100072053</v>
      </c>
      <c r="B70631" s="2">
        <v>0</v>
      </c>
      <c r="C70631" t="s">
        <v>3</v>
      </c>
    </row>
    <row r="70632" spans="1:3" x14ac:dyDescent="0.25">
      <c r="A70632">
        <v>100072054</v>
      </c>
      <c r="B70632" s="2">
        <v>0</v>
      </c>
      <c r="C70632" t="s">
        <v>3</v>
      </c>
    </row>
    <row r="70633" spans="1:3" x14ac:dyDescent="0.25">
      <c r="A70633">
        <v>100072055</v>
      </c>
      <c r="B70633" s="2">
        <v>3.7698629057746893E-7</v>
      </c>
      <c r="C70633" t="s">
        <v>3</v>
      </c>
    </row>
    <row r="70634" spans="1:3" x14ac:dyDescent="0.25">
      <c r="A70634">
        <v>100072056</v>
      </c>
      <c r="B70634" s="2">
        <v>3.3170064091677095E-8</v>
      </c>
      <c r="C70634" t="s">
        <v>3</v>
      </c>
    </row>
    <row r="70635" spans="1:3" x14ac:dyDescent="0.25">
      <c r="A70635">
        <v>100072057</v>
      </c>
      <c r="B70635" s="2">
        <v>-3.4485844001783763E-6</v>
      </c>
      <c r="C70635" t="s">
        <v>3</v>
      </c>
    </row>
    <row r="70636" spans="1:3" x14ac:dyDescent="0.25">
      <c r="A70636">
        <v>100072058</v>
      </c>
      <c r="B70636" s="2">
        <v>4.6059674755836289E-6</v>
      </c>
      <c r="C70636" t="s">
        <v>3</v>
      </c>
    </row>
    <row r="70637" spans="1:3" x14ac:dyDescent="0.25">
      <c r="A70637">
        <v>100072059</v>
      </c>
      <c r="B70637" s="2">
        <v>7.2608158383370647E-8</v>
      </c>
      <c r="C70637" t="s">
        <v>3</v>
      </c>
    </row>
    <row r="70638" spans="1:3" x14ac:dyDescent="0.25">
      <c r="A70638">
        <v>100072060</v>
      </c>
      <c r="B70638" s="2">
        <v>9.3199211713445115E-8</v>
      </c>
      <c r="C70638" t="s">
        <v>3</v>
      </c>
    </row>
    <row r="70639" spans="1:3" x14ac:dyDescent="0.25">
      <c r="A70639">
        <v>100072061</v>
      </c>
      <c r="B70639" s="2">
        <v>0</v>
      </c>
      <c r="C70639" t="s">
        <v>3</v>
      </c>
    </row>
    <row r="70640" spans="1:3" x14ac:dyDescent="0.25">
      <c r="A70640">
        <v>100072062</v>
      </c>
      <c r="B70640" s="2">
        <v>0</v>
      </c>
      <c r="C70640" t="s">
        <v>3</v>
      </c>
    </row>
    <row r="70641" spans="1:3" x14ac:dyDescent="0.25">
      <c r="A70641">
        <v>100072063</v>
      </c>
      <c r="B70641" s="2">
        <v>3.7211280502217445E-7</v>
      </c>
      <c r="C70641" t="s">
        <v>3</v>
      </c>
    </row>
    <row r="70642" spans="1:3" x14ac:dyDescent="0.25">
      <c r="A70642">
        <v>100072064</v>
      </c>
      <c r="B70642" s="2">
        <v>1.5216595632845144E-7</v>
      </c>
      <c r="C70642" t="s">
        <v>3</v>
      </c>
    </row>
    <row r="70643" spans="1:3" x14ac:dyDescent="0.25">
      <c r="A70643">
        <v>100072065</v>
      </c>
      <c r="B70643" s="2">
        <v>6.4495281529874146E-6</v>
      </c>
      <c r="C70643" t="s">
        <v>3</v>
      </c>
    </row>
    <row r="70644" spans="1:3" x14ac:dyDescent="0.25">
      <c r="A70644">
        <v>100072066</v>
      </c>
      <c r="B70644" s="2">
        <v>0</v>
      </c>
      <c r="C70644" t="s">
        <v>3</v>
      </c>
    </row>
    <row r="70645" spans="1:3" x14ac:dyDescent="0.25">
      <c r="A70645">
        <v>100072067</v>
      </c>
      <c r="B70645" s="2">
        <v>1.0765050919556881E-6</v>
      </c>
      <c r="C70645" t="s">
        <v>3</v>
      </c>
    </row>
    <row r="70646" spans="1:3" x14ac:dyDescent="0.25">
      <c r="A70646">
        <v>100072068</v>
      </c>
      <c r="B70646" s="2">
        <v>1.0509879782260804E-7</v>
      </c>
      <c r="C70646" t="s">
        <v>3</v>
      </c>
    </row>
    <row r="70647" spans="1:3" x14ac:dyDescent="0.25">
      <c r="A70647">
        <v>100072069</v>
      </c>
      <c r="B70647" s="2">
        <v>0</v>
      </c>
      <c r="C70647" t="s">
        <v>3</v>
      </c>
    </row>
    <row r="70648" spans="1:3" x14ac:dyDescent="0.25">
      <c r="A70648">
        <v>100072070</v>
      </c>
      <c r="B70648" s="2">
        <v>-1.3973297321751842E-6</v>
      </c>
      <c r="C70648" t="s">
        <v>3</v>
      </c>
    </row>
    <row r="70649" spans="1:3" x14ac:dyDescent="0.25">
      <c r="A70649">
        <v>100072071</v>
      </c>
      <c r="B70649" s="2">
        <v>3.7235988132323442E-7</v>
      </c>
      <c r="C70649" t="s">
        <v>3</v>
      </c>
    </row>
    <row r="70650" spans="1:3" x14ac:dyDescent="0.25">
      <c r="A70650">
        <v>100072072</v>
      </c>
      <c r="B70650" s="2">
        <v>4.2007982079013096E-6</v>
      </c>
      <c r="C70650" t="s">
        <v>3</v>
      </c>
    </row>
    <row r="70651" spans="1:3" x14ac:dyDescent="0.25">
      <c r="A70651">
        <v>100072073</v>
      </c>
      <c r="B70651" s="2">
        <v>0</v>
      </c>
      <c r="C70651" t="s">
        <v>3</v>
      </c>
    </row>
    <row r="70652" spans="1:3" x14ac:dyDescent="0.25">
      <c r="A70652">
        <v>100072074</v>
      </c>
      <c r="B70652" s="2">
        <v>6.2795158366900121E-7</v>
      </c>
      <c r="C70652" t="s">
        <v>3</v>
      </c>
    </row>
    <row r="70653" spans="1:3" x14ac:dyDescent="0.25">
      <c r="A70653">
        <v>100072075</v>
      </c>
      <c r="B70653" s="2">
        <v>-1.8951302873632114E-7</v>
      </c>
      <c r="C70653" t="s">
        <v>3</v>
      </c>
    </row>
    <row r="70654" spans="1:3" x14ac:dyDescent="0.25">
      <c r="A70654">
        <v>100072076</v>
      </c>
      <c r="B70654" s="2">
        <v>1.2391903540423568E-7</v>
      </c>
      <c r="C70654" t="s">
        <v>3</v>
      </c>
    </row>
    <row r="70655" spans="1:3" x14ac:dyDescent="0.25">
      <c r="A70655">
        <v>100072077</v>
      </c>
      <c r="B70655" s="2">
        <v>6.8818848683574435E-6</v>
      </c>
      <c r="C70655" t="s">
        <v>3</v>
      </c>
    </row>
    <row r="70656" spans="1:3" x14ac:dyDescent="0.25">
      <c r="A70656">
        <v>100072078</v>
      </c>
      <c r="B70656" s="2">
        <v>0</v>
      </c>
      <c r="C70656" t="s">
        <v>3</v>
      </c>
    </row>
    <row r="70657" spans="1:3" x14ac:dyDescent="0.25">
      <c r="A70657">
        <v>100072079</v>
      </c>
      <c r="B70657" s="2">
        <v>0</v>
      </c>
      <c r="C70657" t="s">
        <v>3</v>
      </c>
    </row>
    <row r="70658" spans="1:3" x14ac:dyDescent="0.25">
      <c r="A70658">
        <v>100072080</v>
      </c>
      <c r="B70658" s="2">
        <v>1.4262280696062936E-7</v>
      </c>
      <c r="C70658" t="s">
        <v>3</v>
      </c>
    </row>
    <row r="70659" spans="1:3" x14ac:dyDescent="0.25">
      <c r="A70659">
        <v>100072081</v>
      </c>
      <c r="B70659" s="2">
        <v>1.5747785959956857E-6</v>
      </c>
      <c r="C70659" t="s">
        <v>3</v>
      </c>
    </row>
    <row r="70660" spans="1:3" x14ac:dyDescent="0.25">
      <c r="A70660">
        <v>100072082</v>
      </c>
      <c r="B70660" s="2">
        <v>6.6926612071168303E-6</v>
      </c>
      <c r="C70660" t="s">
        <v>3</v>
      </c>
    </row>
    <row r="70661" spans="1:3" x14ac:dyDescent="0.25">
      <c r="A70661">
        <v>100072083</v>
      </c>
      <c r="B70661" s="2">
        <v>0</v>
      </c>
      <c r="C70661" t="s">
        <v>3</v>
      </c>
    </row>
    <row r="70662" spans="1:3" x14ac:dyDescent="0.25">
      <c r="A70662">
        <v>100072084</v>
      </c>
      <c r="B70662" s="2">
        <v>9.0710074133479984E-7</v>
      </c>
      <c r="C70662" t="s">
        <v>3</v>
      </c>
    </row>
    <row r="70663" spans="1:3" x14ac:dyDescent="0.25">
      <c r="A70663">
        <v>100072085</v>
      </c>
      <c r="B70663" s="2">
        <v>2.4049949772265507E-5</v>
      </c>
      <c r="C70663" t="s">
        <v>3</v>
      </c>
    </row>
    <row r="70664" spans="1:3" x14ac:dyDescent="0.25">
      <c r="A70664">
        <v>100072086</v>
      </c>
      <c r="B70664" s="2">
        <v>0</v>
      </c>
      <c r="C70664" t="s">
        <v>3</v>
      </c>
    </row>
    <row r="70665" spans="1:3" x14ac:dyDescent="0.25">
      <c r="A70665">
        <v>100072087</v>
      </c>
      <c r="B70665" s="2">
        <v>3.2834581067250205E-8</v>
      </c>
      <c r="C70665" t="s">
        <v>3</v>
      </c>
    </row>
    <row r="70666" spans="1:3" x14ac:dyDescent="0.25">
      <c r="A70666">
        <v>100072088</v>
      </c>
      <c r="B70666" s="2">
        <v>1.8429778096891816E-6</v>
      </c>
      <c r="C70666" t="s">
        <v>3</v>
      </c>
    </row>
    <row r="70667" spans="1:3" x14ac:dyDescent="0.25">
      <c r="A70667">
        <v>100072089</v>
      </c>
      <c r="B70667" s="2">
        <v>8.9203344554519395E-8</v>
      </c>
      <c r="C70667" t="s">
        <v>3</v>
      </c>
    </row>
    <row r="70668" spans="1:3" x14ac:dyDescent="0.25">
      <c r="A70668">
        <v>100072090</v>
      </c>
      <c r="B70668" s="2">
        <v>8.6635614612332629E-6</v>
      </c>
      <c r="C70668" t="s">
        <v>3</v>
      </c>
    </row>
    <row r="70669" spans="1:3" x14ac:dyDescent="0.25">
      <c r="A70669">
        <v>100072091</v>
      </c>
      <c r="B70669" s="2">
        <v>0</v>
      </c>
      <c r="C70669" t="s">
        <v>3</v>
      </c>
    </row>
    <row r="70670" spans="1:3" x14ac:dyDescent="0.25">
      <c r="A70670">
        <v>100072092</v>
      </c>
      <c r="B70670" s="2">
        <v>1.0442583766006621E-6</v>
      </c>
      <c r="C70670" t="s">
        <v>3</v>
      </c>
    </row>
    <row r="70671" spans="1:3" x14ac:dyDescent="0.25">
      <c r="A70671">
        <v>100072093</v>
      </c>
      <c r="B70671" s="2">
        <v>7.9925896691223758E-7</v>
      </c>
      <c r="C70671" t="s">
        <v>3</v>
      </c>
    </row>
    <row r="70672" spans="1:3" x14ac:dyDescent="0.25">
      <c r="A70672">
        <v>100072094</v>
      </c>
      <c r="B70672" s="2">
        <v>6.9145677496262676E-8</v>
      </c>
      <c r="C70672" t="s">
        <v>3</v>
      </c>
    </row>
    <row r="70673" spans="1:3" x14ac:dyDescent="0.25">
      <c r="A70673">
        <v>100072095</v>
      </c>
      <c r="B70673" s="2">
        <v>6.1321450167498191E-7</v>
      </c>
      <c r="C70673" t="s">
        <v>3</v>
      </c>
    </row>
    <row r="70674" spans="1:3" x14ac:dyDescent="0.25">
      <c r="A70674">
        <v>100072096</v>
      </c>
      <c r="B70674" s="2">
        <v>0</v>
      </c>
      <c r="C70674" t="s">
        <v>3</v>
      </c>
    </row>
    <row r="70675" spans="1:3" x14ac:dyDescent="0.25">
      <c r="A70675">
        <v>100072097</v>
      </c>
      <c r="B70675" s="2">
        <v>3.8839759855039389E-8</v>
      </c>
      <c r="C70675" t="s">
        <v>3</v>
      </c>
    </row>
    <row r="70676" spans="1:3" x14ac:dyDescent="0.25">
      <c r="A70676">
        <v>100072098</v>
      </c>
      <c r="B70676" s="2">
        <v>1.8598903148031664E-6</v>
      </c>
      <c r="C70676" t="s">
        <v>3</v>
      </c>
    </row>
    <row r="70677" spans="1:3" x14ac:dyDescent="0.25">
      <c r="A70677">
        <v>100072099</v>
      </c>
      <c r="B70677" s="2">
        <v>4.1583796792704914E-5</v>
      </c>
      <c r="C70677" t="s">
        <v>3</v>
      </c>
    </row>
    <row r="70678" spans="1:3" x14ac:dyDescent="0.25">
      <c r="A70678">
        <v>100072100</v>
      </c>
      <c r="B70678" s="2">
        <v>1.6688651476505509E-6</v>
      </c>
      <c r="C70678" t="s">
        <v>3</v>
      </c>
    </row>
    <row r="70679" spans="1:3" x14ac:dyDescent="0.25">
      <c r="A70679">
        <v>100072101</v>
      </c>
      <c r="B70679" s="2">
        <v>3.3911077564331674E-7</v>
      </c>
      <c r="C70679" t="s">
        <v>3</v>
      </c>
    </row>
    <row r="70680" spans="1:3" x14ac:dyDescent="0.25">
      <c r="A70680">
        <v>100072102</v>
      </c>
      <c r="B70680" s="2">
        <v>2.6396211500568331E-7</v>
      </c>
      <c r="C70680" t="s">
        <v>3</v>
      </c>
    </row>
    <row r="70681" spans="1:3" x14ac:dyDescent="0.25">
      <c r="A70681">
        <v>100072103</v>
      </c>
      <c r="B70681" s="2">
        <v>1.0757398979967519E-6</v>
      </c>
      <c r="C70681" t="s">
        <v>3</v>
      </c>
    </row>
    <row r="70682" spans="1:3" x14ac:dyDescent="0.25">
      <c r="A70682">
        <v>100072104</v>
      </c>
      <c r="B70682" s="2">
        <v>9.5600202489604817E-8</v>
      </c>
      <c r="C70682" t="s">
        <v>3</v>
      </c>
    </row>
    <row r="70683" spans="1:3" x14ac:dyDescent="0.25">
      <c r="A70683">
        <v>100072105</v>
      </c>
      <c r="B70683" s="2">
        <v>0</v>
      </c>
      <c r="C70683" t="s">
        <v>3</v>
      </c>
    </row>
    <row r="70684" spans="1:3" x14ac:dyDescent="0.25">
      <c r="A70684">
        <v>100072106</v>
      </c>
      <c r="B70684" s="2">
        <v>9.7395595472878861E-8</v>
      </c>
      <c r="C70684" t="s">
        <v>3</v>
      </c>
    </row>
    <row r="70685" spans="1:3" x14ac:dyDescent="0.25">
      <c r="A70685">
        <v>100072107</v>
      </c>
      <c r="B70685" s="2">
        <v>5.4493259314500174E-6</v>
      </c>
      <c r="C70685" t="s">
        <v>3</v>
      </c>
    </row>
    <row r="70686" spans="1:3" x14ac:dyDescent="0.25">
      <c r="A70686">
        <v>100072108</v>
      </c>
      <c r="B70686" s="2">
        <v>6.2003927171278515E-7</v>
      </c>
      <c r="C70686" t="s">
        <v>3</v>
      </c>
    </row>
    <row r="70687" spans="1:3" x14ac:dyDescent="0.25">
      <c r="A70687">
        <v>100072109</v>
      </c>
      <c r="B70687" s="2">
        <v>4.5363274546158581E-8</v>
      </c>
      <c r="C70687" t="s">
        <v>3</v>
      </c>
    </row>
    <row r="70688" spans="1:3" x14ac:dyDescent="0.25">
      <c r="A70688">
        <v>100072110</v>
      </c>
      <c r="B70688" s="2">
        <v>0</v>
      </c>
      <c r="C70688" t="s">
        <v>3</v>
      </c>
    </row>
    <row r="70689" spans="1:3" x14ac:dyDescent="0.25">
      <c r="A70689">
        <v>100072111</v>
      </c>
      <c r="B70689" s="2">
        <v>0</v>
      </c>
      <c r="C70689" t="s">
        <v>3</v>
      </c>
    </row>
    <row r="70690" spans="1:3" x14ac:dyDescent="0.25">
      <c r="A70690">
        <v>100072112</v>
      </c>
      <c r="B70690" s="2">
        <v>5.8299049425758579E-7</v>
      </c>
      <c r="C70690" t="s">
        <v>3</v>
      </c>
    </row>
    <row r="70691" spans="1:3" x14ac:dyDescent="0.25">
      <c r="A70691">
        <v>100072113</v>
      </c>
      <c r="B70691" s="2">
        <v>1.6210618197748049E-6</v>
      </c>
      <c r="C70691" t="s">
        <v>3</v>
      </c>
    </row>
    <row r="70692" spans="1:3" x14ac:dyDescent="0.25">
      <c r="A70692">
        <v>100072114</v>
      </c>
      <c r="B70692" s="2">
        <v>0</v>
      </c>
      <c r="C70692" t="s">
        <v>3</v>
      </c>
    </row>
    <row r="70693" spans="1:3" x14ac:dyDescent="0.25">
      <c r="A70693">
        <v>100072115</v>
      </c>
      <c r="B70693" s="2">
        <v>0</v>
      </c>
      <c r="C70693" t="s">
        <v>3</v>
      </c>
    </row>
    <row r="70694" spans="1:3" x14ac:dyDescent="0.25">
      <c r="A70694">
        <v>100072116</v>
      </c>
      <c r="B70694" s="2">
        <v>0</v>
      </c>
      <c r="C70694" t="s">
        <v>3</v>
      </c>
    </row>
    <row r="70695" spans="1:3" x14ac:dyDescent="0.25">
      <c r="A70695">
        <v>100072117</v>
      </c>
      <c r="B70695" s="2">
        <v>-7.3865693522334647E-7</v>
      </c>
      <c r="C70695" t="s">
        <v>3</v>
      </c>
    </row>
    <row r="70696" spans="1:3" x14ac:dyDescent="0.25">
      <c r="A70696">
        <v>100072118</v>
      </c>
      <c r="B70696" s="2">
        <v>2.2507459224202386E-7</v>
      </c>
      <c r="C70696" t="s">
        <v>3</v>
      </c>
    </row>
    <row r="70697" spans="1:3" x14ac:dyDescent="0.25">
      <c r="A70697">
        <v>100072119</v>
      </c>
      <c r="B70697" s="2">
        <v>2.510183136114659E-6</v>
      </c>
      <c r="C70697" t="s">
        <v>3</v>
      </c>
    </row>
    <row r="70698" spans="1:3" x14ac:dyDescent="0.25">
      <c r="A70698">
        <v>100072120</v>
      </c>
      <c r="B70698" s="2">
        <v>5.9917396433584801E-6</v>
      </c>
      <c r="C70698" t="s">
        <v>3</v>
      </c>
    </row>
    <row r="70699" spans="1:3" x14ac:dyDescent="0.25">
      <c r="A70699">
        <v>100072121</v>
      </c>
      <c r="B70699" s="2">
        <v>6.7971093476487974E-6</v>
      </c>
      <c r="C70699" t="s">
        <v>3</v>
      </c>
    </row>
    <row r="70700" spans="1:3" x14ac:dyDescent="0.25">
      <c r="A70700">
        <v>100072122</v>
      </c>
      <c r="B70700" s="2">
        <v>5.1764936676330857E-7</v>
      </c>
      <c r="C70700" t="s">
        <v>3</v>
      </c>
    </row>
    <row r="70701" spans="1:3" x14ac:dyDescent="0.25">
      <c r="A70701">
        <v>100072123</v>
      </c>
      <c r="B70701" s="2">
        <v>2.3068968648877566E-7</v>
      </c>
      <c r="C70701" t="s">
        <v>3</v>
      </c>
    </row>
    <row r="70702" spans="1:3" x14ac:dyDescent="0.25">
      <c r="A70702">
        <v>100072124</v>
      </c>
      <c r="B70702" s="2">
        <v>0</v>
      </c>
      <c r="C70702" t="s">
        <v>3</v>
      </c>
    </row>
    <row r="70703" spans="1:3" x14ac:dyDescent="0.25">
      <c r="A70703">
        <v>100072125</v>
      </c>
      <c r="B70703" s="2">
        <v>0</v>
      </c>
      <c r="C70703" t="s">
        <v>3</v>
      </c>
    </row>
    <row r="70704" spans="1:3" x14ac:dyDescent="0.25">
      <c r="A70704">
        <v>100072126</v>
      </c>
      <c r="B70704" s="2">
        <v>1.2646748982258815E-5</v>
      </c>
      <c r="C70704" t="s">
        <v>3</v>
      </c>
    </row>
    <row r="70705" spans="1:3" x14ac:dyDescent="0.25">
      <c r="A70705">
        <v>100072127</v>
      </c>
      <c r="B70705" s="2">
        <v>1.0451700551581886E-6</v>
      </c>
      <c r="C70705" t="s">
        <v>3</v>
      </c>
    </row>
    <row r="70706" spans="1:3" x14ac:dyDescent="0.25">
      <c r="A70706">
        <v>100072128</v>
      </c>
      <c r="B70706" s="2">
        <v>0</v>
      </c>
      <c r="C70706" t="s">
        <v>3</v>
      </c>
    </row>
    <row r="70707" spans="1:3" x14ac:dyDescent="0.25">
      <c r="A70707">
        <v>100072129</v>
      </c>
      <c r="B70707" s="2">
        <v>9.6117924444585812E-7</v>
      </c>
      <c r="C70707" t="s">
        <v>3</v>
      </c>
    </row>
    <row r="70708" spans="1:3" x14ac:dyDescent="0.25">
      <c r="A70708">
        <v>100072130</v>
      </c>
      <c r="B70708" s="2">
        <v>2.30914420876782E-7</v>
      </c>
      <c r="C70708" t="s">
        <v>3</v>
      </c>
    </row>
    <row r="70709" spans="1:3" x14ac:dyDescent="0.25">
      <c r="A70709">
        <v>100072131</v>
      </c>
      <c r="B70709" s="2">
        <v>2.8851099428615269E-5</v>
      </c>
      <c r="C70709" t="s">
        <v>3</v>
      </c>
    </row>
    <row r="70710" spans="1:3" x14ac:dyDescent="0.25">
      <c r="A70710">
        <v>100072132</v>
      </c>
      <c r="B70710" s="2">
        <v>1.3995533914029335E-6</v>
      </c>
      <c r="C70710" t="s">
        <v>3</v>
      </c>
    </row>
    <row r="70711" spans="1:3" x14ac:dyDescent="0.25">
      <c r="A70711">
        <v>100072133</v>
      </c>
      <c r="B70711" s="2">
        <v>0</v>
      </c>
      <c r="C70711" t="s">
        <v>3</v>
      </c>
    </row>
    <row r="70712" spans="1:3" x14ac:dyDescent="0.25">
      <c r="A70712">
        <v>100072134</v>
      </c>
      <c r="B70712" s="2">
        <v>3.1162309184592197E-8</v>
      </c>
      <c r="C70712" t="s">
        <v>3</v>
      </c>
    </row>
    <row r="70713" spans="1:3" x14ac:dyDescent="0.25">
      <c r="A70713">
        <v>100072135</v>
      </c>
      <c r="B70713" s="2">
        <v>0</v>
      </c>
      <c r="C70713" t="s">
        <v>3</v>
      </c>
    </row>
    <row r="70714" spans="1:3" x14ac:dyDescent="0.25">
      <c r="A70714">
        <v>100072136</v>
      </c>
      <c r="B70714" s="2">
        <v>0</v>
      </c>
      <c r="C70714" t="s">
        <v>3</v>
      </c>
    </row>
    <row r="70715" spans="1:3" x14ac:dyDescent="0.25">
      <c r="A70715">
        <v>100072137</v>
      </c>
      <c r="B70715" s="2">
        <v>5.8536123268313791E-7</v>
      </c>
      <c r="C70715" t="s">
        <v>3</v>
      </c>
    </row>
    <row r="70716" spans="1:3" x14ac:dyDescent="0.25">
      <c r="A70716">
        <v>100072138</v>
      </c>
      <c r="B70716" s="2">
        <v>0</v>
      </c>
      <c r="C70716" t="s">
        <v>3</v>
      </c>
    </row>
    <row r="70717" spans="1:3" x14ac:dyDescent="0.25">
      <c r="A70717">
        <v>100072139</v>
      </c>
      <c r="B70717" s="2">
        <v>8.3533373823086253E-6</v>
      </c>
      <c r="C70717" t="s">
        <v>3</v>
      </c>
    </row>
    <row r="70718" spans="1:3" x14ac:dyDescent="0.25">
      <c r="A70718">
        <v>100072140</v>
      </c>
      <c r="B70718" s="2">
        <v>0</v>
      </c>
      <c r="C70718" t="s">
        <v>3</v>
      </c>
    </row>
    <row r="70719" spans="1:3" x14ac:dyDescent="0.25">
      <c r="A70719">
        <v>100072141</v>
      </c>
      <c r="B70719" s="2">
        <v>0</v>
      </c>
      <c r="C70719" t="s">
        <v>3</v>
      </c>
    </row>
    <row r="70720" spans="1:3" x14ac:dyDescent="0.25">
      <c r="A70720">
        <v>100072142</v>
      </c>
      <c r="B70720" s="2">
        <v>9.1170897295766395E-8</v>
      </c>
      <c r="C70720" t="s">
        <v>3</v>
      </c>
    </row>
    <row r="70721" spans="1:3" x14ac:dyDescent="0.25">
      <c r="A70721">
        <v>100072143</v>
      </c>
      <c r="B70721" s="2">
        <v>8.2909287650105887E-8</v>
      </c>
      <c r="C70721" t="s">
        <v>3</v>
      </c>
    </row>
    <row r="70722" spans="1:3" x14ac:dyDescent="0.25">
      <c r="A70722">
        <v>100072144</v>
      </c>
      <c r="B70722" s="2">
        <v>4.8158609204152105E-7</v>
      </c>
      <c r="C70722" t="s">
        <v>3</v>
      </c>
    </row>
    <row r="70723" spans="1:3" x14ac:dyDescent="0.25">
      <c r="A70723">
        <v>100072145</v>
      </c>
      <c r="B70723" s="2">
        <v>1.6748001386423368E-7</v>
      </c>
      <c r="C70723" t="s">
        <v>3</v>
      </c>
    </row>
    <row r="70724" spans="1:3" x14ac:dyDescent="0.25">
      <c r="A70724">
        <v>100072146</v>
      </c>
      <c r="B70724" s="2">
        <v>0</v>
      </c>
      <c r="C70724" t="s">
        <v>3</v>
      </c>
    </row>
    <row r="70725" spans="1:3" x14ac:dyDescent="0.25">
      <c r="A70725">
        <v>100072147</v>
      </c>
      <c r="B70725" s="2">
        <v>6.0678201231013365E-6</v>
      </c>
      <c r="C70725" t="s">
        <v>3</v>
      </c>
    </row>
    <row r="70726" spans="1:3" x14ac:dyDescent="0.25">
      <c r="A70726">
        <v>100072148</v>
      </c>
      <c r="B70726" s="2">
        <v>7.2418172094931287E-7</v>
      </c>
      <c r="C70726" t="s">
        <v>3</v>
      </c>
    </row>
    <row r="70727" spans="1:3" x14ac:dyDescent="0.25">
      <c r="A70727">
        <v>100072149</v>
      </c>
      <c r="B70727" s="2">
        <v>1.5288705099385169E-7</v>
      </c>
      <c r="C70727" t="s">
        <v>3</v>
      </c>
    </row>
    <row r="70728" spans="1:3" x14ac:dyDescent="0.25">
      <c r="A70728">
        <v>100072150</v>
      </c>
      <c r="B70728" s="2">
        <v>-2.6730468637843191E-8</v>
      </c>
      <c r="C70728" t="s">
        <v>3</v>
      </c>
    </row>
    <row r="70729" spans="1:3" x14ac:dyDescent="0.25">
      <c r="A70729">
        <v>100072151</v>
      </c>
      <c r="B70729" s="2">
        <v>0</v>
      </c>
      <c r="C70729" t="s">
        <v>3</v>
      </c>
    </row>
    <row r="70730" spans="1:3" x14ac:dyDescent="0.25">
      <c r="A70730">
        <v>100072152</v>
      </c>
      <c r="B70730" s="2">
        <v>1.1194115758304876E-6</v>
      </c>
      <c r="C70730" t="s">
        <v>3</v>
      </c>
    </row>
    <row r="70731" spans="1:3" x14ac:dyDescent="0.25">
      <c r="A70731">
        <v>100072153</v>
      </c>
      <c r="B70731" s="2">
        <v>-2.9242616063938279E-7</v>
      </c>
      <c r="C70731" t="s">
        <v>3</v>
      </c>
    </row>
    <row r="70732" spans="1:3" x14ac:dyDescent="0.25">
      <c r="A70732">
        <v>100072154</v>
      </c>
      <c r="B70732" s="2">
        <v>5.9471457991145748E-5</v>
      </c>
      <c r="C70732" t="s">
        <v>3</v>
      </c>
    </row>
    <row r="70733" spans="1:3" x14ac:dyDescent="0.25">
      <c r="A70733">
        <v>100072155</v>
      </c>
      <c r="B70733" s="2">
        <v>1.1263959283941097E-7</v>
      </c>
      <c r="C70733" t="s">
        <v>3</v>
      </c>
    </row>
    <row r="70734" spans="1:3" x14ac:dyDescent="0.25">
      <c r="A70734">
        <v>100072156</v>
      </c>
      <c r="B70734" s="2">
        <v>4.8528071588567579E-9</v>
      </c>
      <c r="C70734" t="s">
        <v>3</v>
      </c>
    </row>
    <row r="70735" spans="1:3" x14ac:dyDescent="0.25">
      <c r="A70735">
        <v>100072157</v>
      </c>
      <c r="B70735" s="2">
        <v>0</v>
      </c>
      <c r="C70735" t="s">
        <v>3</v>
      </c>
    </row>
    <row r="70736" spans="1:3" x14ac:dyDescent="0.25">
      <c r="A70736">
        <v>100072158</v>
      </c>
      <c r="B70736" s="2">
        <v>2.6754688530534364E-6</v>
      </c>
      <c r="C70736" t="s">
        <v>3</v>
      </c>
    </row>
    <row r="70737" spans="1:3" x14ac:dyDescent="0.25">
      <c r="A70737">
        <v>100072159</v>
      </c>
      <c r="B70737" s="2">
        <v>9.9294691135866713E-8</v>
      </c>
      <c r="C70737" t="s">
        <v>3</v>
      </c>
    </row>
    <row r="70738" spans="1:3" x14ac:dyDescent="0.25">
      <c r="A70738">
        <v>100072160</v>
      </c>
      <c r="B70738" s="2">
        <v>1.000768882774507E-7</v>
      </c>
      <c r="C70738" t="s">
        <v>3</v>
      </c>
    </row>
    <row r="70739" spans="1:3" x14ac:dyDescent="0.25">
      <c r="A70739">
        <v>100072162</v>
      </c>
      <c r="B70739" s="2">
        <v>-6.8944406891934881E-8</v>
      </c>
      <c r="C70739" t="s">
        <v>3</v>
      </c>
    </row>
    <row r="70740" spans="1:3" x14ac:dyDescent="0.25">
      <c r="A70740">
        <v>100072163</v>
      </c>
      <c r="B70740" s="2">
        <v>0</v>
      </c>
      <c r="C70740" t="s">
        <v>3</v>
      </c>
    </row>
    <row r="70741" spans="1:3" x14ac:dyDescent="0.25">
      <c r="A70741">
        <v>100072164</v>
      </c>
      <c r="B70741" s="2">
        <v>0</v>
      </c>
      <c r="C70741" t="s">
        <v>3</v>
      </c>
    </row>
    <row r="70742" spans="1:3" x14ac:dyDescent="0.25">
      <c r="A70742">
        <v>100072165</v>
      </c>
      <c r="B70742" s="2">
        <v>3.6604708317212008E-8</v>
      </c>
      <c r="C70742" t="s">
        <v>3</v>
      </c>
    </row>
    <row r="70743" spans="1:3" x14ac:dyDescent="0.25">
      <c r="A70743">
        <v>100072166</v>
      </c>
      <c r="B70743" s="2">
        <v>8.6634863506717582E-8</v>
      </c>
      <c r="C70743" t="s">
        <v>3</v>
      </c>
    </row>
    <row r="70744" spans="1:3" x14ac:dyDescent="0.25">
      <c r="A70744">
        <v>100072167</v>
      </c>
      <c r="B70744" s="2">
        <v>5.1926893249966188E-7</v>
      </c>
      <c r="C70744" t="s">
        <v>3</v>
      </c>
    </row>
    <row r="70745" spans="1:3" x14ac:dyDescent="0.25">
      <c r="A70745">
        <v>100072168</v>
      </c>
      <c r="B70745" s="2">
        <v>0</v>
      </c>
      <c r="C70745" t="s">
        <v>3</v>
      </c>
    </row>
    <row r="70746" spans="1:3" x14ac:dyDescent="0.25">
      <c r="A70746">
        <v>100072169</v>
      </c>
      <c r="B70746" s="2">
        <v>4.7362634343455013E-8</v>
      </c>
      <c r="C70746" t="s">
        <v>3</v>
      </c>
    </row>
    <row r="70747" spans="1:3" x14ac:dyDescent="0.25">
      <c r="A70747">
        <v>100072170</v>
      </c>
      <c r="B70747" s="2">
        <v>0</v>
      </c>
      <c r="C70747" t="s">
        <v>3</v>
      </c>
    </row>
    <row r="70748" spans="1:3" x14ac:dyDescent="0.25">
      <c r="A70748">
        <v>100072171</v>
      </c>
      <c r="B70748" s="2">
        <v>1.1182334880212742E-7</v>
      </c>
      <c r="C70748" t="s">
        <v>3</v>
      </c>
    </row>
    <row r="70749" spans="1:3" x14ac:dyDescent="0.25">
      <c r="A70749">
        <v>100072172</v>
      </c>
      <c r="B70749" s="2">
        <v>3.9790944742872112E-8</v>
      </c>
      <c r="C70749" t="s">
        <v>3</v>
      </c>
    </row>
    <row r="70750" spans="1:3" x14ac:dyDescent="0.25">
      <c r="A70750">
        <v>100072173</v>
      </c>
      <c r="B70750" s="2">
        <v>0</v>
      </c>
      <c r="C70750" t="s">
        <v>3</v>
      </c>
    </row>
    <row r="70751" spans="1:3" x14ac:dyDescent="0.25">
      <c r="A70751">
        <v>100072174</v>
      </c>
      <c r="B70751" s="2">
        <v>0</v>
      </c>
      <c r="C70751" t="s">
        <v>3</v>
      </c>
    </row>
    <row r="70752" spans="1:3" x14ac:dyDescent="0.25">
      <c r="A70752">
        <v>100072175</v>
      </c>
      <c r="B70752" s="2">
        <v>0</v>
      </c>
      <c r="C70752" t="s">
        <v>3</v>
      </c>
    </row>
    <row r="70753" spans="1:3" x14ac:dyDescent="0.25">
      <c r="A70753">
        <v>100072176</v>
      </c>
      <c r="B70753" s="2">
        <v>0</v>
      </c>
      <c r="C70753" t="s">
        <v>3</v>
      </c>
    </row>
    <row r="70754" spans="1:3" x14ac:dyDescent="0.25">
      <c r="A70754">
        <v>100072177</v>
      </c>
      <c r="B70754" s="2">
        <v>2.7301816116808091E-6</v>
      </c>
      <c r="C70754" t="s">
        <v>3</v>
      </c>
    </row>
    <row r="70755" spans="1:3" x14ac:dyDescent="0.25">
      <c r="A70755">
        <v>100072178</v>
      </c>
      <c r="B70755" s="2">
        <v>-1.2496522089739359E-7</v>
      </c>
      <c r="C70755" t="s">
        <v>3</v>
      </c>
    </row>
    <row r="70756" spans="1:3" x14ac:dyDescent="0.25">
      <c r="A70756">
        <v>100072179</v>
      </c>
      <c r="B70756" s="2">
        <v>1.0599183476954841E-5</v>
      </c>
      <c r="C70756" t="s">
        <v>3</v>
      </c>
    </row>
    <row r="70757" spans="1:3" x14ac:dyDescent="0.25">
      <c r="A70757">
        <v>100072180</v>
      </c>
      <c r="B70757" s="2">
        <v>4.5134822680176181E-8</v>
      </c>
      <c r="C70757" t="s">
        <v>3</v>
      </c>
    </row>
    <row r="70758" spans="1:3" x14ac:dyDescent="0.25">
      <c r="A70758">
        <v>100072181</v>
      </c>
      <c r="B70758" s="2">
        <v>0</v>
      </c>
      <c r="C70758" t="s">
        <v>3</v>
      </c>
    </row>
    <row r="70759" spans="1:3" x14ac:dyDescent="0.25">
      <c r="A70759">
        <v>100072182</v>
      </c>
      <c r="B70759" s="2">
        <v>8.2793838219207086E-8</v>
      </c>
      <c r="C70759" t="s">
        <v>3</v>
      </c>
    </row>
    <row r="70760" spans="1:3" x14ac:dyDescent="0.25">
      <c r="A70760">
        <v>100072183</v>
      </c>
      <c r="B70760" s="2">
        <v>-3.8277076544358332E-7</v>
      </c>
      <c r="C70760" t="s">
        <v>3</v>
      </c>
    </row>
    <row r="70761" spans="1:3" x14ac:dyDescent="0.25">
      <c r="A70761">
        <v>100072184</v>
      </c>
      <c r="B70761" s="2">
        <v>9.2895223556705695E-8</v>
      </c>
      <c r="C70761" t="s">
        <v>3</v>
      </c>
    </row>
    <row r="70762" spans="1:3" x14ac:dyDescent="0.25">
      <c r="A70762">
        <v>100072185</v>
      </c>
      <c r="B70762" s="2">
        <v>3.7022755459277496E-7</v>
      </c>
      <c r="C70762" t="s">
        <v>3</v>
      </c>
    </row>
    <row r="70763" spans="1:3" x14ac:dyDescent="0.25">
      <c r="A70763">
        <v>100072186</v>
      </c>
      <c r="B70763" s="2">
        <v>0</v>
      </c>
      <c r="C70763" t="s">
        <v>3</v>
      </c>
    </row>
    <row r="70764" spans="1:3" x14ac:dyDescent="0.25">
      <c r="A70764">
        <v>100072187</v>
      </c>
      <c r="B70764" s="2">
        <v>1.3481110229125419E-6</v>
      </c>
      <c r="C70764" t="s">
        <v>3</v>
      </c>
    </row>
    <row r="70765" spans="1:3" x14ac:dyDescent="0.25">
      <c r="A70765">
        <v>100072188</v>
      </c>
      <c r="B70765" s="2">
        <v>5.6822147842391596E-7</v>
      </c>
      <c r="C70765" t="s">
        <v>3</v>
      </c>
    </row>
    <row r="70766" spans="1:3" x14ac:dyDescent="0.25">
      <c r="A70766">
        <v>100072189</v>
      </c>
      <c r="B70766" s="2">
        <v>9.7470673813341012E-8</v>
      </c>
      <c r="C70766" t="s">
        <v>3</v>
      </c>
    </row>
    <row r="70767" spans="1:3" x14ac:dyDescent="0.25">
      <c r="A70767">
        <v>100072190</v>
      </c>
      <c r="B70767" s="2">
        <v>6.4327243310732452E-6</v>
      </c>
      <c r="C70767" t="s">
        <v>3</v>
      </c>
    </row>
    <row r="70768" spans="1:3" x14ac:dyDescent="0.25">
      <c r="A70768">
        <v>100072191</v>
      </c>
      <c r="B70768" s="2">
        <v>-5.2198429248530594E-8</v>
      </c>
      <c r="C70768" t="s">
        <v>3</v>
      </c>
    </row>
    <row r="70769" spans="1:3" x14ac:dyDescent="0.25">
      <c r="A70769">
        <v>100072192</v>
      </c>
      <c r="B70769" s="2">
        <v>6.1095922569481481E-8</v>
      </c>
      <c r="C70769" t="s">
        <v>3</v>
      </c>
    </row>
    <row r="70770" spans="1:3" x14ac:dyDescent="0.25">
      <c r="A70770">
        <v>100072193</v>
      </c>
      <c r="B70770" s="2">
        <v>-3.1062602946795978E-7</v>
      </c>
      <c r="C70770" t="s">
        <v>3</v>
      </c>
    </row>
    <row r="70771" spans="1:3" x14ac:dyDescent="0.25">
      <c r="A70771">
        <v>100072194</v>
      </c>
      <c r="B70771" s="2">
        <v>0</v>
      </c>
      <c r="C70771" t="s">
        <v>3</v>
      </c>
    </row>
    <row r="70772" spans="1:3" x14ac:dyDescent="0.25">
      <c r="A70772">
        <v>100072195</v>
      </c>
      <c r="B70772" s="2">
        <v>2.8875747707604345E-7</v>
      </c>
      <c r="C70772" t="s">
        <v>3</v>
      </c>
    </row>
    <row r="70773" spans="1:3" x14ac:dyDescent="0.25">
      <c r="A70773">
        <v>100072196</v>
      </c>
      <c r="B70773" s="2">
        <v>4.6377883144175574E-5</v>
      </c>
      <c r="C70773" t="s">
        <v>3</v>
      </c>
    </row>
    <row r="70774" spans="1:3" x14ac:dyDescent="0.25">
      <c r="A70774">
        <v>100072197</v>
      </c>
      <c r="B70774" s="2">
        <v>1.94084369707555E-6</v>
      </c>
      <c r="C70774" t="s">
        <v>3</v>
      </c>
    </row>
    <row r="70775" spans="1:3" x14ac:dyDescent="0.25">
      <c r="A70775">
        <v>100072198</v>
      </c>
      <c r="B70775" s="2">
        <v>2.1053984062327898E-5</v>
      </c>
      <c r="C70775" t="s">
        <v>3</v>
      </c>
    </row>
    <row r="70776" spans="1:3" x14ac:dyDescent="0.25">
      <c r="A70776">
        <v>100072199</v>
      </c>
      <c r="B70776" s="2">
        <v>1.2426499037408187E-6</v>
      </c>
      <c r="C70776" t="s">
        <v>3</v>
      </c>
    </row>
    <row r="70777" spans="1:3" x14ac:dyDescent="0.25">
      <c r="A70777">
        <v>100072200</v>
      </c>
      <c r="B70777" s="2">
        <v>3.0142388340263562E-6</v>
      </c>
      <c r="C70777" t="s">
        <v>3</v>
      </c>
    </row>
    <row r="70778" spans="1:3" x14ac:dyDescent="0.25">
      <c r="A70778">
        <v>100072201</v>
      </c>
      <c r="B70778" s="2">
        <v>3.1603516906778886E-7</v>
      </c>
      <c r="C70778" t="s">
        <v>3</v>
      </c>
    </row>
    <row r="70779" spans="1:3" x14ac:dyDescent="0.25">
      <c r="A70779">
        <v>100072202</v>
      </c>
      <c r="B70779" s="2">
        <v>0</v>
      </c>
      <c r="C70779" t="s">
        <v>3</v>
      </c>
    </row>
    <row r="70780" spans="1:3" x14ac:dyDescent="0.25">
      <c r="A70780">
        <v>100072203</v>
      </c>
      <c r="B70780" s="2">
        <v>0</v>
      </c>
      <c r="C70780" t="s">
        <v>3</v>
      </c>
    </row>
    <row r="70781" spans="1:3" x14ac:dyDescent="0.25">
      <c r="A70781">
        <v>100072204</v>
      </c>
      <c r="B70781" s="2">
        <v>1.8719293439941275E-6</v>
      </c>
      <c r="C70781" t="s">
        <v>3</v>
      </c>
    </row>
    <row r="70782" spans="1:3" x14ac:dyDescent="0.25">
      <c r="A70782">
        <v>100072205</v>
      </c>
      <c r="B70782" s="2">
        <v>8.6562168918785161E-7</v>
      </c>
      <c r="C70782" t="s">
        <v>3</v>
      </c>
    </row>
    <row r="70783" spans="1:3" x14ac:dyDescent="0.25">
      <c r="A70783">
        <v>100072206</v>
      </c>
      <c r="B70783" s="2">
        <v>2.0074224657751506E-7</v>
      </c>
      <c r="C70783" t="s">
        <v>3</v>
      </c>
    </row>
    <row r="70784" spans="1:3" x14ac:dyDescent="0.25">
      <c r="A70784">
        <v>100072207</v>
      </c>
      <c r="B70784" s="2">
        <v>8.333784403743783E-6</v>
      </c>
      <c r="C70784" t="s">
        <v>3</v>
      </c>
    </row>
    <row r="70785" spans="1:3" x14ac:dyDescent="0.25">
      <c r="A70785">
        <v>100072208</v>
      </c>
      <c r="B70785" s="2">
        <v>1.3619637567545766E-7</v>
      </c>
      <c r="C70785" t="s">
        <v>3</v>
      </c>
    </row>
    <row r="70786" spans="1:3" x14ac:dyDescent="0.25">
      <c r="A70786">
        <v>100072209</v>
      </c>
      <c r="B70786" s="2">
        <v>5.8243404540543324E-7</v>
      </c>
      <c r="C70786" t="s">
        <v>3</v>
      </c>
    </row>
    <row r="70787" spans="1:3" x14ac:dyDescent="0.25">
      <c r="A70787">
        <v>100072210</v>
      </c>
      <c r="B70787" s="2">
        <v>7.8890124778662092E-7</v>
      </c>
      <c r="C70787" t="s">
        <v>3</v>
      </c>
    </row>
    <row r="70788" spans="1:3" x14ac:dyDescent="0.25">
      <c r="A70788">
        <v>100072211</v>
      </c>
      <c r="B70788" s="2">
        <v>9.5530873638328105E-8</v>
      </c>
      <c r="C70788" t="s">
        <v>3</v>
      </c>
    </row>
    <row r="70789" spans="1:3" x14ac:dyDescent="0.25">
      <c r="A70789">
        <v>100072212</v>
      </c>
      <c r="B70789" s="2">
        <v>1.5219886361119524E-8</v>
      </c>
      <c r="C70789" t="s">
        <v>3</v>
      </c>
    </row>
    <row r="70790" spans="1:3" x14ac:dyDescent="0.25">
      <c r="A70790">
        <v>100072213</v>
      </c>
      <c r="B70790" s="2">
        <v>1.9617101921211164E-7</v>
      </c>
      <c r="C70790" t="s">
        <v>3</v>
      </c>
    </row>
    <row r="70791" spans="1:3" x14ac:dyDescent="0.25">
      <c r="A70791">
        <v>100072214</v>
      </c>
      <c r="B70791" s="2">
        <v>0</v>
      </c>
      <c r="C70791" t="s">
        <v>3</v>
      </c>
    </row>
    <row r="70792" spans="1:3" x14ac:dyDescent="0.25">
      <c r="A70792">
        <v>100072217</v>
      </c>
      <c r="B70792" s="2">
        <v>0</v>
      </c>
      <c r="C70792" t="s">
        <v>3</v>
      </c>
    </row>
    <row r="70793" spans="1:3" x14ac:dyDescent="0.25">
      <c r="A70793">
        <v>100072218</v>
      </c>
      <c r="B70793" s="2">
        <v>6.7675088650982384E-8</v>
      </c>
      <c r="C70793" t="s">
        <v>3</v>
      </c>
    </row>
    <row r="70794" spans="1:3" x14ac:dyDescent="0.25">
      <c r="A70794">
        <v>100072219</v>
      </c>
      <c r="B70794" s="2">
        <v>2.3288028930619759E-7</v>
      </c>
      <c r="C70794" t="s">
        <v>3</v>
      </c>
    </row>
    <row r="70795" spans="1:3" x14ac:dyDescent="0.25">
      <c r="A70795">
        <v>100072220</v>
      </c>
      <c r="B70795" s="2">
        <v>1.1072605056506191E-6</v>
      </c>
      <c r="C70795" t="s">
        <v>3</v>
      </c>
    </row>
    <row r="70796" spans="1:3" x14ac:dyDescent="0.25">
      <c r="A70796">
        <v>100072221</v>
      </c>
      <c r="B70796" s="2">
        <v>0</v>
      </c>
      <c r="C70796" t="s">
        <v>3</v>
      </c>
    </row>
    <row r="70797" spans="1:3" x14ac:dyDescent="0.25">
      <c r="A70797">
        <v>100072222</v>
      </c>
      <c r="B70797" s="2">
        <v>2.7870991106935668E-7</v>
      </c>
      <c r="C70797" t="s">
        <v>3</v>
      </c>
    </row>
    <row r="70798" spans="1:3" x14ac:dyDescent="0.25">
      <c r="A70798">
        <v>100072223</v>
      </c>
      <c r="B70798" s="2">
        <v>0</v>
      </c>
      <c r="C70798" t="s">
        <v>3</v>
      </c>
    </row>
    <row r="70799" spans="1:3" x14ac:dyDescent="0.25">
      <c r="A70799">
        <v>100072224</v>
      </c>
      <c r="B70799" s="2">
        <v>0</v>
      </c>
      <c r="C70799" t="s">
        <v>3</v>
      </c>
    </row>
    <row r="70800" spans="1:3" x14ac:dyDescent="0.25">
      <c r="A70800">
        <v>100072225</v>
      </c>
      <c r="B70800" s="2">
        <v>0</v>
      </c>
      <c r="C70800" t="s">
        <v>3</v>
      </c>
    </row>
    <row r="70801" spans="1:3" x14ac:dyDescent="0.25">
      <c r="A70801">
        <v>100072226</v>
      </c>
      <c r="B70801" s="2">
        <v>8.2845612683475367E-8</v>
      </c>
      <c r="C70801" t="s">
        <v>3</v>
      </c>
    </row>
    <row r="70802" spans="1:3" x14ac:dyDescent="0.25">
      <c r="A70802">
        <v>100072227</v>
      </c>
      <c r="B70802" s="2">
        <v>8.9447337521473978E-6</v>
      </c>
      <c r="C70802" t="s">
        <v>3</v>
      </c>
    </row>
    <row r="70803" spans="1:3" x14ac:dyDescent="0.25">
      <c r="A70803">
        <v>100072228</v>
      </c>
      <c r="B70803" s="2">
        <v>-8.6038857397971764E-8</v>
      </c>
      <c r="C70803" t="s">
        <v>3</v>
      </c>
    </row>
    <row r="70804" spans="1:3" x14ac:dyDescent="0.25">
      <c r="A70804">
        <v>100072229</v>
      </c>
      <c r="B70804" s="2">
        <v>0</v>
      </c>
      <c r="C70804" t="s">
        <v>3</v>
      </c>
    </row>
    <row r="70805" spans="1:3" x14ac:dyDescent="0.25">
      <c r="A70805">
        <v>100072230</v>
      </c>
      <c r="B70805" s="2">
        <v>0</v>
      </c>
      <c r="C70805" t="s">
        <v>3</v>
      </c>
    </row>
    <row r="70806" spans="1:3" x14ac:dyDescent="0.25">
      <c r="A70806">
        <v>100072231</v>
      </c>
      <c r="B70806" s="2">
        <v>8.6049257395485531E-8</v>
      </c>
      <c r="C70806" t="s">
        <v>3</v>
      </c>
    </row>
    <row r="70807" spans="1:3" x14ac:dyDescent="0.25">
      <c r="A70807">
        <v>100072232</v>
      </c>
      <c r="B70807" s="2">
        <v>0</v>
      </c>
      <c r="C70807" t="s">
        <v>3</v>
      </c>
    </row>
    <row r="70808" spans="1:3" x14ac:dyDescent="0.25">
      <c r="A70808">
        <v>100072233</v>
      </c>
      <c r="B70808" s="2">
        <v>1.0472532444609239E-7</v>
      </c>
      <c r="C70808" t="s">
        <v>3</v>
      </c>
    </row>
    <row r="70809" spans="1:3" x14ac:dyDescent="0.25">
      <c r="A70809">
        <v>100072234</v>
      </c>
      <c r="B70809" s="2">
        <v>0</v>
      </c>
      <c r="C70809" t="s">
        <v>3</v>
      </c>
    </row>
    <row r="70810" spans="1:3" x14ac:dyDescent="0.25">
      <c r="A70810">
        <v>100072237</v>
      </c>
      <c r="B70810" s="2">
        <v>9.8690984443702726E-8</v>
      </c>
      <c r="C70810" t="s">
        <v>3</v>
      </c>
    </row>
    <row r="70811" spans="1:3" x14ac:dyDescent="0.25">
      <c r="A70811">
        <v>100072238</v>
      </c>
      <c r="B70811" s="2">
        <v>0</v>
      </c>
      <c r="C70811" t="s">
        <v>3</v>
      </c>
    </row>
    <row r="70812" spans="1:3" x14ac:dyDescent="0.25">
      <c r="A70812">
        <v>100072239</v>
      </c>
      <c r="B70812" s="2">
        <v>1.0363467592687748E-7</v>
      </c>
      <c r="C70812" t="s">
        <v>3</v>
      </c>
    </row>
    <row r="70813" spans="1:3" x14ac:dyDescent="0.25">
      <c r="A70813">
        <v>100072240</v>
      </c>
      <c r="B70813" s="2">
        <v>4.5702086652161737E-8</v>
      </c>
      <c r="C70813" t="s">
        <v>3</v>
      </c>
    </row>
    <row r="70814" spans="1:3" x14ac:dyDescent="0.25">
      <c r="A70814">
        <v>100072241</v>
      </c>
      <c r="B70814" s="2">
        <v>2.2977867681603212E-7</v>
      </c>
      <c r="C70814" t="s">
        <v>3</v>
      </c>
    </row>
    <row r="70815" spans="1:3" x14ac:dyDescent="0.25">
      <c r="A70815">
        <v>100072242</v>
      </c>
      <c r="B70815" s="2">
        <v>6.8189307813275221E-8</v>
      </c>
      <c r="C70815" t="s">
        <v>3</v>
      </c>
    </row>
    <row r="70816" spans="1:3" x14ac:dyDescent="0.25">
      <c r="A70816">
        <v>100072243</v>
      </c>
      <c r="B70816" s="2">
        <v>1.0377415084052358E-7</v>
      </c>
      <c r="C70816" t="s">
        <v>3</v>
      </c>
    </row>
    <row r="70817" spans="1:3" x14ac:dyDescent="0.25">
      <c r="A70817">
        <v>100072244</v>
      </c>
      <c r="B70817" s="2">
        <v>1.8969659472269457E-5</v>
      </c>
      <c r="C70817" t="s">
        <v>3</v>
      </c>
    </row>
    <row r="70818" spans="1:3" x14ac:dyDescent="0.25">
      <c r="A70818">
        <v>100072245</v>
      </c>
      <c r="B70818" s="2">
        <v>3.1516717089766835E-7</v>
      </c>
      <c r="C70818" t="s">
        <v>3</v>
      </c>
    </row>
    <row r="70819" spans="1:3" x14ac:dyDescent="0.25">
      <c r="A70819">
        <v>100072246</v>
      </c>
      <c r="B70819" s="2">
        <v>1.7089471736538242E-4</v>
      </c>
      <c r="C70819" t="s">
        <v>3</v>
      </c>
    </row>
    <row r="70820" spans="1:3" x14ac:dyDescent="0.25">
      <c r="A70820">
        <v>100072254</v>
      </c>
      <c r="B70820" s="2">
        <v>3.7505979232730563E-8</v>
      </c>
      <c r="C70820" t="s">
        <v>3</v>
      </c>
    </row>
    <row r="70821" spans="1:3" x14ac:dyDescent="0.25">
      <c r="A70821">
        <v>100072255</v>
      </c>
      <c r="B70821" s="2">
        <v>2.1225015400028957E-7</v>
      </c>
      <c r="C70821" t="s">
        <v>3</v>
      </c>
    </row>
    <row r="70822" spans="1:3" x14ac:dyDescent="0.25">
      <c r="A70822">
        <v>100072256</v>
      </c>
      <c r="B70822" s="2">
        <v>0</v>
      </c>
      <c r="C70822" t="s">
        <v>3</v>
      </c>
    </row>
    <row r="70823" spans="1:3" x14ac:dyDescent="0.25">
      <c r="A70823">
        <v>100072257</v>
      </c>
      <c r="B70823" s="2">
        <v>-2.4973091017852229E-6</v>
      </c>
      <c r="C70823" t="s">
        <v>3</v>
      </c>
    </row>
    <row r="70824" spans="1:3" x14ac:dyDescent="0.25">
      <c r="A70824">
        <v>100072258</v>
      </c>
      <c r="B70824" s="2">
        <v>0</v>
      </c>
      <c r="C70824" t="s">
        <v>3</v>
      </c>
    </row>
    <row r="70825" spans="1:3" x14ac:dyDescent="0.25">
      <c r="A70825">
        <v>100072259</v>
      </c>
      <c r="B70825" s="2">
        <v>0</v>
      </c>
      <c r="C70825" t="s">
        <v>3</v>
      </c>
    </row>
    <row r="70826" spans="1:3" x14ac:dyDescent="0.25">
      <c r="A70826">
        <v>100072260</v>
      </c>
      <c r="B70826" s="2">
        <v>9.5222958783806809E-7</v>
      </c>
      <c r="C70826" t="s">
        <v>3</v>
      </c>
    </row>
    <row r="70827" spans="1:3" x14ac:dyDescent="0.25">
      <c r="A70827">
        <v>100072261</v>
      </c>
      <c r="B70827" s="2">
        <v>0</v>
      </c>
      <c r="C70827" t="s">
        <v>3</v>
      </c>
    </row>
    <row r="70828" spans="1:3" x14ac:dyDescent="0.25">
      <c r="A70828">
        <v>100072262</v>
      </c>
      <c r="B70828" s="2">
        <v>0</v>
      </c>
      <c r="C70828" t="s">
        <v>3</v>
      </c>
    </row>
    <row r="70829" spans="1:3" x14ac:dyDescent="0.25">
      <c r="A70829">
        <v>100072263</v>
      </c>
      <c r="B70829" s="2">
        <v>1.0464004517187268E-7</v>
      </c>
      <c r="C70829" t="s">
        <v>3</v>
      </c>
    </row>
    <row r="70830" spans="1:3" x14ac:dyDescent="0.25">
      <c r="A70830">
        <v>100072264</v>
      </c>
      <c r="B70830" s="2">
        <v>9.7040906726722642E-7</v>
      </c>
      <c r="C70830" t="s">
        <v>3</v>
      </c>
    </row>
    <row r="70831" spans="1:3" x14ac:dyDescent="0.25">
      <c r="A70831">
        <v>100072265</v>
      </c>
      <c r="B70831" s="2">
        <v>7.0933622384350816E-7</v>
      </c>
      <c r="C70831" t="s">
        <v>3</v>
      </c>
    </row>
    <row r="70832" spans="1:3" x14ac:dyDescent="0.25">
      <c r="A70832">
        <v>100072266</v>
      </c>
      <c r="B70832" s="2">
        <v>1.4118720255638391E-7</v>
      </c>
      <c r="C70832" t="s">
        <v>3</v>
      </c>
    </row>
    <row r="70833" spans="1:3" x14ac:dyDescent="0.25">
      <c r="A70833">
        <v>100072267</v>
      </c>
      <c r="B70833" s="2">
        <v>-3.6223420205157846E-7</v>
      </c>
      <c r="C70833" t="s">
        <v>3</v>
      </c>
    </row>
    <row r="70834" spans="1:3" x14ac:dyDescent="0.25">
      <c r="A70834">
        <v>100072268</v>
      </c>
      <c r="B70834" s="2">
        <v>1.5613982550890859E-7</v>
      </c>
      <c r="C70834" t="s">
        <v>3</v>
      </c>
    </row>
    <row r="70835" spans="1:3" x14ac:dyDescent="0.25">
      <c r="A70835">
        <v>100072269</v>
      </c>
      <c r="B70835" s="2">
        <v>1.034562954894753E-4</v>
      </c>
      <c r="C70835" t="s">
        <v>3</v>
      </c>
    </row>
    <row r="70836" spans="1:3" x14ac:dyDescent="0.25">
      <c r="A70836">
        <v>100072270</v>
      </c>
      <c r="B70836" s="2">
        <v>1.3199531466190001E-7</v>
      </c>
      <c r="C70836" t="s">
        <v>3</v>
      </c>
    </row>
    <row r="70837" spans="1:3" x14ac:dyDescent="0.25">
      <c r="A70837">
        <v>100072271</v>
      </c>
      <c r="B70837" s="2">
        <v>0</v>
      </c>
      <c r="C70837" t="s">
        <v>3</v>
      </c>
    </row>
    <row r="70838" spans="1:3" x14ac:dyDescent="0.25">
      <c r="A70838">
        <v>100072272</v>
      </c>
      <c r="B70838" s="2">
        <v>0</v>
      </c>
      <c r="C70838" t="s">
        <v>3</v>
      </c>
    </row>
    <row r="70839" spans="1:3" x14ac:dyDescent="0.25">
      <c r="A70839">
        <v>100072273</v>
      </c>
      <c r="B70839" s="2">
        <v>1.3647140513463324E-5</v>
      </c>
      <c r="C70839" t="s">
        <v>3</v>
      </c>
    </row>
    <row r="70840" spans="1:3" x14ac:dyDescent="0.25">
      <c r="A70840">
        <v>100072274</v>
      </c>
      <c r="B70840" s="2">
        <v>0</v>
      </c>
      <c r="C70840" t="s">
        <v>3</v>
      </c>
    </row>
    <row r="70841" spans="1:3" x14ac:dyDescent="0.25">
      <c r="A70841">
        <v>100072275</v>
      </c>
      <c r="B70841" s="2">
        <v>4.2619172658693419E-8</v>
      </c>
      <c r="C70841" t="s">
        <v>3</v>
      </c>
    </row>
    <row r="70842" spans="1:3" x14ac:dyDescent="0.25">
      <c r="A70842">
        <v>100072276</v>
      </c>
      <c r="B70842" s="2">
        <v>-2.3624914940727782E-7</v>
      </c>
      <c r="C70842" t="s">
        <v>3</v>
      </c>
    </row>
    <row r="70843" spans="1:3" x14ac:dyDescent="0.25">
      <c r="A70843">
        <v>100072277</v>
      </c>
      <c r="B70843" s="2">
        <v>0</v>
      </c>
      <c r="C70843" t="s">
        <v>3</v>
      </c>
    </row>
    <row r="70844" spans="1:3" x14ac:dyDescent="0.25">
      <c r="A70844">
        <v>100072278</v>
      </c>
      <c r="B70844" s="2">
        <v>6.1817845919307685E-6</v>
      </c>
      <c r="C70844" t="s">
        <v>3</v>
      </c>
    </row>
    <row r="70845" spans="1:3" x14ac:dyDescent="0.25">
      <c r="A70845">
        <v>100072279</v>
      </c>
      <c r="B70845" s="2">
        <v>7.3942782375118608E-7</v>
      </c>
      <c r="C70845" t="s">
        <v>3</v>
      </c>
    </row>
    <row r="70846" spans="1:3" x14ac:dyDescent="0.25">
      <c r="A70846">
        <v>100072280</v>
      </c>
      <c r="B70846" s="2">
        <v>6.859852459665268E-8</v>
      </c>
      <c r="C70846" t="s">
        <v>3</v>
      </c>
    </row>
    <row r="70847" spans="1:3" x14ac:dyDescent="0.25">
      <c r="A70847">
        <v>100072281</v>
      </c>
      <c r="B70847" s="2">
        <v>-4.2627774664809482E-7</v>
      </c>
      <c r="C70847" t="s">
        <v>3</v>
      </c>
    </row>
    <row r="70848" spans="1:3" x14ac:dyDescent="0.25">
      <c r="A70848">
        <v>100072282</v>
      </c>
      <c r="B70848" s="2">
        <v>0</v>
      </c>
      <c r="C70848" t="s">
        <v>3</v>
      </c>
    </row>
    <row r="70849" spans="1:3" x14ac:dyDescent="0.25">
      <c r="A70849">
        <v>100072283</v>
      </c>
      <c r="B70849" s="2">
        <v>7.9124750788306806E-6</v>
      </c>
      <c r="C70849" t="s">
        <v>3</v>
      </c>
    </row>
    <row r="70850" spans="1:3" x14ac:dyDescent="0.25">
      <c r="A70850">
        <v>100072284</v>
      </c>
      <c r="B70850" s="2">
        <v>7.1235339715514614E-7</v>
      </c>
      <c r="C70850" t="s">
        <v>3</v>
      </c>
    </row>
    <row r="70851" spans="1:3" x14ac:dyDescent="0.25">
      <c r="A70851">
        <v>100072285</v>
      </c>
      <c r="B70851" s="2">
        <v>3.5176000091051002E-6</v>
      </c>
      <c r="C70851" t="s">
        <v>3</v>
      </c>
    </row>
    <row r="70852" spans="1:3" x14ac:dyDescent="0.25">
      <c r="A70852">
        <v>100072286</v>
      </c>
      <c r="B70852" s="2">
        <v>1.9340297262801212E-7</v>
      </c>
      <c r="C70852" t="s">
        <v>3</v>
      </c>
    </row>
    <row r="70853" spans="1:3" x14ac:dyDescent="0.25">
      <c r="A70853">
        <v>100072287</v>
      </c>
      <c r="B70853" s="2">
        <v>3.9054928177341936E-6</v>
      </c>
      <c r="C70853" t="s">
        <v>3</v>
      </c>
    </row>
    <row r="70854" spans="1:3" x14ac:dyDescent="0.25">
      <c r="A70854">
        <v>100072288</v>
      </c>
      <c r="B70854" s="2">
        <v>2.8646858007181679E-6</v>
      </c>
      <c r="C70854" t="s">
        <v>3</v>
      </c>
    </row>
    <row r="70855" spans="1:3" x14ac:dyDescent="0.25">
      <c r="A70855">
        <v>100072289</v>
      </c>
      <c r="B70855" s="2">
        <v>6.5398937844455319E-8</v>
      </c>
      <c r="C70855" t="s">
        <v>3</v>
      </c>
    </row>
    <row r="70856" spans="1:3" x14ac:dyDescent="0.25">
      <c r="A70856">
        <v>100072290</v>
      </c>
      <c r="B70856" s="2">
        <v>2.3882894802897972E-7</v>
      </c>
      <c r="C70856" t="s">
        <v>3</v>
      </c>
    </row>
    <row r="70857" spans="1:3" x14ac:dyDescent="0.25">
      <c r="A70857">
        <v>100072291</v>
      </c>
      <c r="B70857" s="2">
        <v>3.1101981575278942E-7</v>
      </c>
      <c r="C70857" t="s">
        <v>3</v>
      </c>
    </row>
    <row r="70858" spans="1:3" x14ac:dyDescent="0.25">
      <c r="A70858">
        <v>100072292</v>
      </c>
      <c r="B70858" s="2">
        <v>9.094898552183756E-6</v>
      </c>
      <c r="C70858" t="s">
        <v>3</v>
      </c>
    </row>
    <row r="70859" spans="1:3" x14ac:dyDescent="0.25">
      <c r="A70859">
        <v>100072293</v>
      </c>
      <c r="B70859" s="2">
        <v>-3.3709694528947736E-6</v>
      </c>
      <c r="C70859" t="s">
        <v>3</v>
      </c>
    </row>
    <row r="70860" spans="1:3" x14ac:dyDescent="0.25">
      <c r="A70860">
        <v>100072294</v>
      </c>
      <c r="B70860" s="2">
        <v>1.218527930003265E-6</v>
      </c>
      <c r="C70860" t="s">
        <v>3</v>
      </c>
    </row>
    <row r="70861" spans="1:3" x14ac:dyDescent="0.25">
      <c r="A70861">
        <v>100072295</v>
      </c>
      <c r="B70861" s="2">
        <v>2.9588872660013292E-7</v>
      </c>
      <c r="C70861" t="s">
        <v>3</v>
      </c>
    </row>
    <row r="70862" spans="1:3" x14ac:dyDescent="0.25">
      <c r="A70862">
        <v>100072296</v>
      </c>
      <c r="B70862" s="2">
        <v>0</v>
      </c>
      <c r="C70862" t="s">
        <v>3</v>
      </c>
    </row>
    <row r="70863" spans="1:3" x14ac:dyDescent="0.25">
      <c r="A70863">
        <v>100072297</v>
      </c>
      <c r="B70863" s="2">
        <v>5.443927922895861E-7</v>
      </c>
      <c r="C70863" t="s">
        <v>3</v>
      </c>
    </row>
    <row r="70864" spans="1:3" x14ac:dyDescent="0.25">
      <c r="A70864">
        <v>100072298</v>
      </c>
      <c r="B70864" s="2">
        <v>2.6980763022140077E-8</v>
      </c>
      <c r="C70864" t="s">
        <v>3</v>
      </c>
    </row>
    <row r="70865" spans="1:3" x14ac:dyDescent="0.25">
      <c r="A70865">
        <v>100072299</v>
      </c>
      <c r="B70865" s="2">
        <v>3.5889720366433184E-7</v>
      </c>
      <c r="C70865" t="s">
        <v>3</v>
      </c>
    </row>
    <row r="70866" spans="1:3" x14ac:dyDescent="0.25">
      <c r="A70866">
        <v>100072300</v>
      </c>
      <c r="B70866" s="2">
        <v>7.5000242308769472E-7</v>
      </c>
      <c r="C70866" t="s">
        <v>3</v>
      </c>
    </row>
    <row r="70867" spans="1:3" x14ac:dyDescent="0.25">
      <c r="A70867">
        <v>100072301</v>
      </c>
      <c r="B70867" s="2">
        <v>5.4390643938992193E-8</v>
      </c>
      <c r="C70867" t="s">
        <v>3</v>
      </c>
    </row>
    <row r="70868" spans="1:3" x14ac:dyDescent="0.25">
      <c r="A70868">
        <v>100072302</v>
      </c>
      <c r="B70868" s="2">
        <v>1.49735940372101E-7</v>
      </c>
      <c r="C70868" t="s">
        <v>3</v>
      </c>
    </row>
    <row r="70869" spans="1:3" x14ac:dyDescent="0.25">
      <c r="A70869">
        <v>100072303</v>
      </c>
      <c r="B70869" s="2">
        <v>0</v>
      </c>
      <c r="C70869" t="s">
        <v>3</v>
      </c>
    </row>
    <row r="70870" spans="1:3" x14ac:dyDescent="0.25">
      <c r="A70870">
        <v>100072304</v>
      </c>
      <c r="B70870" s="2">
        <v>5.9568549995870078E-6</v>
      </c>
      <c r="C70870" t="s">
        <v>3</v>
      </c>
    </row>
    <row r="70871" spans="1:3" x14ac:dyDescent="0.25">
      <c r="A70871">
        <v>100072305</v>
      </c>
      <c r="B70871" s="2">
        <v>9.0519053368579781E-8</v>
      </c>
      <c r="C70871" t="s">
        <v>3</v>
      </c>
    </row>
    <row r="70872" spans="1:3" x14ac:dyDescent="0.25">
      <c r="A70872">
        <v>100072306</v>
      </c>
      <c r="B70872" s="2">
        <v>1.4903888596534511E-6</v>
      </c>
      <c r="C70872" t="s">
        <v>3</v>
      </c>
    </row>
    <row r="70873" spans="1:3" x14ac:dyDescent="0.25">
      <c r="A70873">
        <v>100072307</v>
      </c>
      <c r="B70873" s="2">
        <v>1.0486789988725257E-5</v>
      </c>
      <c r="C70873" t="s">
        <v>3</v>
      </c>
    </row>
    <row r="70874" spans="1:3" x14ac:dyDescent="0.25">
      <c r="A70874">
        <v>100072308</v>
      </c>
      <c r="B70874" s="2">
        <v>1.6033111385542174E-6</v>
      </c>
      <c r="C70874" t="s">
        <v>3</v>
      </c>
    </row>
    <row r="70875" spans="1:3" x14ac:dyDescent="0.25">
      <c r="A70875">
        <v>100072309</v>
      </c>
      <c r="B70875" s="2">
        <v>1.0470213051903728E-6</v>
      </c>
      <c r="C70875" t="s">
        <v>3</v>
      </c>
    </row>
    <row r="70876" spans="1:3" x14ac:dyDescent="0.25">
      <c r="A70876">
        <v>100072310</v>
      </c>
      <c r="B70876" s="2">
        <v>8.0838576500346158E-8</v>
      </c>
      <c r="C70876" t="s">
        <v>3</v>
      </c>
    </row>
    <row r="70877" spans="1:3" x14ac:dyDescent="0.25">
      <c r="A70877">
        <v>100072311</v>
      </c>
      <c r="B70877" s="2">
        <v>0</v>
      </c>
      <c r="C70877" t="s">
        <v>3</v>
      </c>
    </row>
    <row r="70878" spans="1:3" x14ac:dyDescent="0.25">
      <c r="A70878">
        <v>100072312</v>
      </c>
      <c r="B70878" s="2">
        <v>1.5592399675453017E-6</v>
      </c>
      <c r="C70878" t="s">
        <v>3</v>
      </c>
    </row>
    <row r="70879" spans="1:3" x14ac:dyDescent="0.25">
      <c r="A70879">
        <v>100072313</v>
      </c>
      <c r="B70879" s="2">
        <v>0</v>
      </c>
      <c r="C70879" t="s">
        <v>3</v>
      </c>
    </row>
    <row r="70880" spans="1:3" x14ac:dyDescent="0.25">
      <c r="A70880">
        <v>100072314</v>
      </c>
      <c r="B70880" s="2">
        <v>1.0485424391217823E-7</v>
      </c>
      <c r="C70880" t="s">
        <v>3</v>
      </c>
    </row>
    <row r="70881" spans="1:3" x14ac:dyDescent="0.25">
      <c r="A70881">
        <v>100072315</v>
      </c>
      <c r="B70881" s="2">
        <v>0</v>
      </c>
      <c r="C70881" t="s">
        <v>3</v>
      </c>
    </row>
    <row r="70882" spans="1:3" x14ac:dyDescent="0.25">
      <c r="A70882">
        <v>100072316</v>
      </c>
      <c r="B70882" s="2">
        <v>2.0593250416634242E-6</v>
      </c>
      <c r="C70882" t="s">
        <v>3</v>
      </c>
    </row>
    <row r="70883" spans="1:3" x14ac:dyDescent="0.25">
      <c r="A70883">
        <v>100072317</v>
      </c>
      <c r="B70883" s="2">
        <v>7.604835052281537E-8</v>
      </c>
      <c r="C70883" t="s">
        <v>3</v>
      </c>
    </row>
    <row r="70884" spans="1:3" x14ac:dyDescent="0.25">
      <c r="A70884">
        <v>100072318</v>
      </c>
      <c r="B70884" s="2">
        <v>1.2948718179276178E-6</v>
      </c>
      <c r="C70884" t="s">
        <v>3</v>
      </c>
    </row>
    <row r="70885" spans="1:3" x14ac:dyDescent="0.25">
      <c r="A70885">
        <v>100072319</v>
      </c>
      <c r="B70885" s="2">
        <v>1.7970001956078204E-7</v>
      </c>
      <c r="C70885" t="s">
        <v>3</v>
      </c>
    </row>
    <row r="70886" spans="1:3" x14ac:dyDescent="0.25">
      <c r="A70886">
        <v>100072320</v>
      </c>
      <c r="B70886" s="2">
        <v>1.2140836169470045E-6</v>
      </c>
      <c r="C70886" t="s">
        <v>3</v>
      </c>
    </row>
    <row r="70887" spans="1:3" x14ac:dyDescent="0.25">
      <c r="A70887">
        <v>100072321</v>
      </c>
      <c r="B70887" s="2">
        <v>0</v>
      </c>
      <c r="C70887" t="s">
        <v>3</v>
      </c>
    </row>
    <row r="70888" spans="1:3" x14ac:dyDescent="0.25">
      <c r="A70888">
        <v>100072322</v>
      </c>
      <c r="B70888" s="2">
        <v>0</v>
      </c>
      <c r="C70888" t="s">
        <v>3</v>
      </c>
    </row>
    <row r="70889" spans="1:3" x14ac:dyDescent="0.25">
      <c r="A70889">
        <v>100072323</v>
      </c>
      <c r="B70889" s="2">
        <v>5.8329411398957132E-8</v>
      </c>
      <c r="C70889" t="s">
        <v>3</v>
      </c>
    </row>
    <row r="70890" spans="1:3" x14ac:dyDescent="0.25">
      <c r="A70890">
        <v>100072324</v>
      </c>
      <c r="B70890" s="2">
        <v>4.2222458086116291E-6</v>
      </c>
      <c r="C70890" t="s">
        <v>3</v>
      </c>
    </row>
    <row r="70891" spans="1:3" x14ac:dyDescent="0.25">
      <c r="A70891">
        <v>100072325</v>
      </c>
      <c r="B70891" s="2">
        <v>0</v>
      </c>
      <c r="C70891" t="s">
        <v>3</v>
      </c>
    </row>
    <row r="70892" spans="1:3" x14ac:dyDescent="0.25">
      <c r="A70892">
        <v>100072326</v>
      </c>
      <c r="B70892" s="2">
        <v>0</v>
      </c>
      <c r="C70892" t="s">
        <v>3</v>
      </c>
    </row>
    <row r="70893" spans="1:3" x14ac:dyDescent="0.25">
      <c r="A70893">
        <v>100072327</v>
      </c>
      <c r="B70893" s="2">
        <v>4.4047022400011879E-7</v>
      </c>
      <c r="C70893" t="s">
        <v>3</v>
      </c>
    </row>
    <row r="70894" spans="1:3" x14ac:dyDescent="0.25">
      <c r="A70894">
        <v>100072328</v>
      </c>
      <c r="B70894" s="2">
        <v>6.9316574878417531E-8</v>
      </c>
      <c r="C70894" t="s">
        <v>3</v>
      </c>
    </row>
    <row r="70895" spans="1:3" x14ac:dyDescent="0.25">
      <c r="A70895">
        <v>100072329</v>
      </c>
      <c r="B70895" s="2">
        <v>0</v>
      </c>
      <c r="C70895" t="s">
        <v>3</v>
      </c>
    </row>
    <row r="70896" spans="1:3" x14ac:dyDescent="0.25">
      <c r="A70896">
        <v>100072330</v>
      </c>
      <c r="B70896" s="2">
        <v>3.1000044607191879E-7</v>
      </c>
      <c r="C70896" t="s">
        <v>3</v>
      </c>
    </row>
    <row r="70897" spans="1:3" x14ac:dyDescent="0.25">
      <c r="A70897">
        <v>100072331</v>
      </c>
      <c r="B70897" s="2">
        <v>2.4870199694236169E-8</v>
      </c>
      <c r="C70897" t="s">
        <v>3</v>
      </c>
    </row>
    <row r="70898" spans="1:3" x14ac:dyDescent="0.25">
      <c r="A70898">
        <v>100072332</v>
      </c>
      <c r="B70898" s="2">
        <v>-2.6877678491031157E-6</v>
      </c>
      <c r="C70898" t="s">
        <v>3</v>
      </c>
    </row>
    <row r="70899" spans="1:3" x14ac:dyDescent="0.25">
      <c r="A70899">
        <v>100072333</v>
      </c>
      <c r="B70899" s="2">
        <v>1.2879952204391265E-6</v>
      </c>
      <c r="C70899" t="s">
        <v>3</v>
      </c>
    </row>
    <row r="70900" spans="1:3" x14ac:dyDescent="0.25">
      <c r="A70900">
        <v>100072334</v>
      </c>
      <c r="B70900" s="2">
        <v>2.5644027814450148E-7</v>
      </c>
      <c r="C70900" t="s">
        <v>3</v>
      </c>
    </row>
    <row r="70901" spans="1:3" x14ac:dyDescent="0.25">
      <c r="A70901">
        <v>100072335</v>
      </c>
      <c r="B70901" s="2">
        <v>1.9245311302458492E-6</v>
      </c>
      <c r="C70901" t="s">
        <v>3</v>
      </c>
    </row>
    <row r="70902" spans="1:3" x14ac:dyDescent="0.25">
      <c r="A70902">
        <v>100072336</v>
      </c>
      <c r="B70902" s="2">
        <v>7.6943802761229447E-6</v>
      </c>
      <c r="C70902" t="s">
        <v>3</v>
      </c>
    </row>
    <row r="70903" spans="1:3" x14ac:dyDescent="0.25">
      <c r="A70903">
        <v>100072337</v>
      </c>
      <c r="B70903" s="2">
        <v>1.4459118439049808E-7</v>
      </c>
      <c r="C70903" t="s">
        <v>3</v>
      </c>
    </row>
    <row r="70904" spans="1:3" x14ac:dyDescent="0.25">
      <c r="A70904">
        <v>100072338</v>
      </c>
      <c r="B70904" s="2">
        <v>9.2563512222502688E-8</v>
      </c>
      <c r="C70904" t="s">
        <v>3</v>
      </c>
    </row>
    <row r="70905" spans="1:3" x14ac:dyDescent="0.25">
      <c r="A70905">
        <v>100072339</v>
      </c>
      <c r="B70905" s="2">
        <v>1.5512522804555597E-6</v>
      </c>
      <c r="C70905" t="s">
        <v>3</v>
      </c>
    </row>
    <row r="70906" spans="1:3" x14ac:dyDescent="0.25">
      <c r="A70906">
        <v>100072340</v>
      </c>
      <c r="B70906" s="2">
        <v>6.5936226668571109E-7</v>
      </c>
      <c r="C70906" t="s">
        <v>3</v>
      </c>
    </row>
    <row r="70907" spans="1:3" x14ac:dyDescent="0.25">
      <c r="A70907">
        <v>100072341</v>
      </c>
      <c r="B70907" s="2">
        <v>1.8014913105430181E-7</v>
      </c>
      <c r="C70907" t="s">
        <v>3</v>
      </c>
    </row>
    <row r="70908" spans="1:3" x14ac:dyDescent="0.25">
      <c r="A70908">
        <v>100072342</v>
      </c>
      <c r="B70908" s="2">
        <v>2.3535768291303335E-7</v>
      </c>
      <c r="C70908" t="s">
        <v>3</v>
      </c>
    </row>
    <row r="70909" spans="1:3" x14ac:dyDescent="0.25">
      <c r="A70909">
        <v>100072343</v>
      </c>
      <c r="B70909" s="2">
        <v>1.6537884496559102E-6</v>
      </c>
      <c r="C70909" t="s">
        <v>3</v>
      </c>
    </row>
    <row r="70910" spans="1:3" x14ac:dyDescent="0.25">
      <c r="A70910">
        <v>100072344</v>
      </c>
      <c r="B70910" s="2">
        <v>0</v>
      </c>
      <c r="C70910" t="s">
        <v>3</v>
      </c>
    </row>
    <row r="70911" spans="1:3" x14ac:dyDescent="0.25">
      <c r="A70911">
        <v>100072345</v>
      </c>
      <c r="B70911" s="2">
        <v>7.1100534961801025E-7</v>
      </c>
      <c r="C70911" t="s">
        <v>3</v>
      </c>
    </row>
    <row r="70912" spans="1:3" x14ac:dyDescent="0.25">
      <c r="A70912">
        <v>100072346</v>
      </c>
      <c r="B70912" s="2">
        <v>9.2844483068749547E-8</v>
      </c>
      <c r="C70912" t="s">
        <v>3</v>
      </c>
    </row>
    <row r="70913" spans="1:3" x14ac:dyDescent="0.25">
      <c r="A70913">
        <v>100072347</v>
      </c>
      <c r="B70913" s="2">
        <v>1.0168055841376194E-7</v>
      </c>
      <c r="C70913" t="s">
        <v>3</v>
      </c>
    </row>
    <row r="70914" spans="1:3" x14ac:dyDescent="0.25">
      <c r="A70914">
        <v>100072348</v>
      </c>
      <c r="B70914" s="2">
        <v>5.7572675199295167E-8</v>
      </c>
      <c r="C70914" t="s">
        <v>3</v>
      </c>
    </row>
    <row r="70915" spans="1:3" x14ac:dyDescent="0.25">
      <c r="A70915">
        <v>100072349</v>
      </c>
      <c r="B70915" s="2">
        <v>1.5472269489962194E-7</v>
      </c>
      <c r="C70915" t="s">
        <v>3</v>
      </c>
    </row>
    <row r="70916" spans="1:3" x14ac:dyDescent="0.25">
      <c r="A70916">
        <v>100072350</v>
      </c>
      <c r="B70916" s="2">
        <v>-1.1291365348009618E-8</v>
      </c>
      <c r="C70916" t="s">
        <v>3</v>
      </c>
    </row>
    <row r="70917" spans="1:3" x14ac:dyDescent="0.25">
      <c r="A70917">
        <v>100072351</v>
      </c>
      <c r="B70917" s="2">
        <v>3.8999164442901812E-8</v>
      </c>
      <c r="C70917" t="s">
        <v>3</v>
      </c>
    </row>
    <row r="70918" spans="1:3" x14ac:dyDescent="0.25">
      <c r="A70918">
        <v>100072352</v>
      </c>
      <c r="B70918" s="2">
        <v>1.9632064827798056E-7</v>
      </c>
      <c r="C70918" t="s">
        <v>3</v>
      </c>
    </row>
    <row r="70919" spans="1:3" x14ac:dyDescent="0.25">
      <c r="A70919">
        <v>100072353</v>
      </c>
      <c r="B70919" s="2">
        <v>1.0284623910591699E-6</v>
      </c>
      <c r="C70919" t="s">
        <v>3</v>
      </c>
    </row>
    <row r="70920" spans="1:3" x14ac:dyDescent="0.25">
      <c r="A70920">
        <v>100072354</v>
      </c>
      <c r="B70920" s="2">
        <v>2.3763068606594243E-7</v>
      </c>
      <c r="C70920" t="s">
        <v>3</v>
      </c>
    </row>
    <row r="70921" spans="1:3" x14ac:dyDescent="0.25">
      <c r="A70921">
        <v>100072355</v>
      </c>
      <c r="B70921" s="2">
        <v>0</v>
      </c>
      <c r="C70921" t="s">
        <v>3</v>
      </c>
    </row>
    <row r="70922" spans="1:3" x14ac:dyDescent="0.25">
      <c r="A70922">
        <v>100072356</v>
      </c>
      <c r="B70922" s="2">
        <v>7.4457313853005615E-8</v>
      </c>
      <c r="C70922" t="s">
        <v>3</v>
      </c>
    </row>
    <row r="70923" spans="1:3" x14ac:dyDescent="0.25">
      <c r="A70923">
        <v>100072357</v>
      </c>
      <c r="B70923" s="2">
        <v>0</v>
      </c>
      <c r="C70923" t="s">
        <v>3</v>
      </c>
    </row>
    <row r="70924" spans="1:3" x14ac:dyDescent="0.25">
      <c r="A70924">
        <v>100072358</v>
      </c>
      <c r="B70924" s="2">
        <v>4.2809321152002144E-7</v>
      </c>
      <c r="C70924" t="s">
        <v>3</v>
      </c>
    </row>
    <row r="70925" spans="1:3" x14ac:dyDescent="0.25">
      <c r="A70925">
        <v>100072359</v>
      </c>
      <c r="B70925" s="2">
        <v>9.4199600391459429E-6</v>
      </c>
      <c r="C70925" t="s">
        <v>3</v>
      </c>
    </row>
    <row r="70926" spans="1:3" x14ac:dyDescent="0.25">
      <c r="A70926">
        <v>100072360</v>
      </c>
      <c r="B70926" s="2">
        <v>3.2107272732543011E-7</v>
      </c>
      <c r="C70926" t="s">
        <v>3</v>
      </c>
    </row>
    <row r="70927" spans="1:3" x14ac:dyDescent="0.25">
      <c r="A70927">
        <v>100072361</v>
      </c>
      <c r="B70927" s="2">
        <v>0</v>
      </c>
      <c r="C70927" t="s">
        <v>3</v>
      </c>
    </row>
    <row r="70928" spans="1:3" x14ac:dyDescent="0.25">
      <c r="A70928">
        <v>100072362</v>
      </c>
      <c r="B70928" s="2">
        <v>1.5385859326277795E-6</v>
      </c>
      <c r="C70928" t="s">
        <v>3</v>
      </c>
    </row>
    <row r="70929" spans="1:3" x14ac:dyDescent="0.25">
      <c r="A70929">
        <v>100072363</v>
      </c>
      <c r="B70929" s="2">
        <v>1.4503435344250924E-6</v>
      </c>
      <c r="C70929" t="s">
        <v>3</v>
      </c>
    </row>
    <row r="70930" spans="1:3" x14ac:dyDescent="0.25">
      <c r="A70930">
        <v>100072364</v>
      </c>
      <c r="B70930" s="2">
        <v>1.2181115793076849E-6</v>
      </c>
      <c r="C70930" t="s">
        <v>3</v>
      </c>
    </row>
    <row r="70931" spans="1:3" x14ac:dyDescent="0.25">
      <c r="A70931">
        <v>100072365</v>
      </c>
      <c r="B70931" s="2">
        <v>2.7900991363907425E-7</v>
      </c>
      <c r="C70931" t="s">
        <v>3</v>
      </c>
    </row>
    <row r="70932" spans="1:3" x14ac:dyDescent="0.25">
      <c r="A70932">
        <v>100072366</v>
      </c>
      <c r="B70932" s="2">
        <v>3.6434566401776069E-7</v>
      </c>
      <c r="C70932" t="s">
        <v>3</v>
      </c>
    </row>
    <row r="70933" spans="1:3" x14ac:dyDescent="0.25">
      <c r="A70933">
        <v>100072367</v>
      </c>
      <c r="B70933" s="2">
        <v>1.3397411042069429E-6</v>
      </c>
      <c r="C70933" t="s">
        <v>3</v>
      </c>
    </row>
    <row r="70934" spans="1:3" x14ac:dyDescent="0.25">
      <c r="A70934">
        <v>100072368</v>
      </c>
      <c r="B70934" s="2">
        <v>2.1008941590789295E-7</v>
      </c>
      <c r="C70934" t="s">
        <v>3</v>
      </c>
    </row>
    <row r="70935" spans="1:3" x14ac:dyDescent="0.25">
      <c r="A70935">
        <v>100072369</v>
      </c>
      <c r="B70935" s="2">
        <v>1.0612798107625264E-7</v>
      </c>
      <c r="C70935" t="s">
        <v>3</v>
      </c>
    </row>
    <row r="70936" spans="1:3" x14ac:dyDescent="0.25">
      <c r="A70936">
        <v>100072370</v>
      </c>
      <c r="B70936" s="2">
        <v>3.8168751237539044E-7</v>
      </c>
      <c r="C70936" t="s">
        <v>3</v>
      </c>
    </row>
    <row r="70937" spans="1:3" x14ac:dyDescent="0.25">
      <c r="A70937">
        <v>100072371</v>
      </c>
      <c r="B70937" s="2">
        <v>0</v>
      </c>
      <c r="C70937" t="s">
        <v>3</v>
      </c>
    </row>
    <row r="70938" spans="1:3" x14ac:dyDescent="0.25">
      <c r="A70938">
        <v>100072372</v>
      </c>
      <c r="B70938" s="2">
        <v>5.0205124304414031E-8</v>
      </c>
      <c r="C70938" t="s">
        <v>3</v>
      </c>
    </row>
    <row r="70939" spans="1:3" x14ac:dyDescent="0.25">
      <c r="A70939">
        <v>100072373</v>
      </c>
      <c r="B70939" s="2">
        <v>2.6747082699863891E-7</v>
      </c>
      <c r="C70939" t="s">
        <v>3</v>
      </c>
    </row>
    <row r="70940" spans="1:3" x14ac:dyDescent="0.25">
      <c r="A70940">
        <v>100072374</v>
      </c>
      <c r="B70940" s="2">
        <v>3.0438698783768611E-7</v>
      </c>
      <c r="C70940" t="s">
        <v>3</v>
      </c>
    </row>
    <row r="70941" spans="1:3" x14ac:dyDescent="0.25">
      <c r="A70941">
        <v>100072375</v>
      </c>
      <c r="B70941" s="2">
        <v>-1.3059945225213226E-6</v>
      </c>
      <c r="C70941" t="s">
        <v>3</v>
      </c>
    </row>
    <row r="70942" spans="1:3" x14ac:dyDescent="0.25">
      <c r="A70942">
        <v>100072376</v>
      </c>
      <c r="B70942" s="2">
        <v>3.8203471971456769E-7</v>
      </c>
      <c r="C70942" t="s">
        <v>3</v>
      </c>
    </row>
    <row r="70943" spans="1:3" x14ac:dyDescent="0.25">
      <c r="A70943">
        <v>100072377</v>
      </c>
      <c r="B70943" s="2">
        <v>1.6081140775292909E-7</v>
      </c>
      <c r="C70943" t="s">
        <v>3</v>
      </c>
    </row>
    <row r="70944" spans="1:3" x14ac:dyDescent="0.25">
      <c r="A70944">
        <v>100072378</v>
      </c>
      <c r="B70944" s="2">
        <v>-4.2808473564966927E-7</v>
      </c>
      <c r="C70944" t="s">
        <v>3</v>
      </c>
    </row>
    <row r="70945" spans="1:3" x14ac:dyDescent="0.25">
      <c r="A70945">
        <v>100072379</v>
      </c>
      <c r="B70945" s="2">
        <v>1.0231688667078432E-5</v>
      </c>
      <c r="C70945" t="s">
        <v>3</v>
      </c>
    </row>
    <row r="70946" spans="1:3" x14ac:dyDescent="0.25">
      <c r="A70946">
        <v>100072380</v>
      </c>
      <c r="B70946" s="2">
        <v>1.8763693859976276E-7</v>
      </c>
      <c r="C70946" t="s">
        <v>3</v>
      </c>
    </row>
    <row r="70947" spans="1:3" x14ac:dyDescent="0.25">
      <c r="A70947">
        <v>100072381</v>
      </c>
      <c r="B70947" s="2">
        <v>1.0488016058236009E-6</v>
      </c>
      <c r="C70947" t="s">
        <v>3</v>
      </c>
    </row>
    <row r="70948" spans="1:3" x14ac:dyDescent="0.25">
      <c r="A70948">
        <v>100072382</v>
      </c>
      <c r="B70948" s="2">
        <v>0</v>
      </c>
      <c r="C70948" t="s">
        <v>3</v>
      </c>
    </row>
    <row r="70949" spans="1:3" x14ac:dyDescent="0.25">
      <c r="A70949">
        <v>100072383</v>
      </c>
      <c r="B70949" s="2">
        <v>5.0737213219290354E-5</v>
      </c>
      <c r="C70949" t="s">
        <v>3</v>
      </c>
    </row>
    <row r="70950" spans="1:3" x14ac:dyDescent="0.25">
      <c r="A70950">
        <v>100072384</v>
      </c>
      <c r="B70950" s="2">
        <v>0</v>
      </c>
      <c r="C70950" t="s">
        <v>3</v>
      </c>
    </row>
    <row r="70951" spans="1:3" x14ac:dyDescent="0.25">
      <c r="A70951">
        <v>100072385</v>
      </c>
      <c r="B70951" s="2">
        <v>8.3758741265292542E-6</v>
      </c>
      <c r="C70951" t="s">
        <v>3</v>
      </c>
    </row>
    <row r="70952" spans="1:3" x14ac:dyDescent="0.25">
      <c r="A70952">
        <v>100072386</v>
      </c>
      <c r="B70952" s="2">
        <v>0</v>
      </c>
      <c r="C70952" t="s">
        <v>3</v>
      </c>
    </row>
    <row r="70953" spans="1:3" x14ac:dyDescent="0.25">
      <c r="A70953">
        <v>100072387</v>
      </c>
      <c r="B70953" s="2">
        <v>1.0607135969023456E-7</v>
      </c>
      <c r="C70953" t="s">
        <v>3</v>
      </c>
    </row>
    <row r="70954" spans="1:3" x14ac:dyDescent="0.25">
      <c r="A70954">
        <v>100072388</v>
      </c>
      <c r="B70954" s="2">
        <v>0</v>
      </c>
      <c r="C70954" t="s">
        <v>3</v>
      </c>
    </row>
    <row r="70955" spans="1:3" x14ac:dyDescent="0.25">
      <c r="A70955">
        <v>100072389</v>
      </c>
      <c r="B70955" s="2">
        <v>6.2145704140221832E-6</v>
      </c>
      <c r="C70955" t="s">
        <v>3</v>
      </c>
    </row>
    <row r="70956" spans="1:3" x14ac:dyDescent="0.25">
      <c r="A70956">
        <v>100072390</v>
      </c>
      <c r="B70956" s="2">
        <v>1.3338855261797703E-6</v>
      </c>
      <c r="C70956" t="s">
        <v>3</v>
      </c>
    </row>
    <row r="70957" spans="1:3" x14ac:dyDescent="0.25">
      <c r="A70957">
        <v>100072391</v>
      </c>
      <c r="B70957" s="2">
        <v>1.9908510582499128E-6</v>
      </c>
      <c r="C70957" t="s">
        <v>3</v>
      </c>
    </row>
    <row r="70958" spans="1:3" x14ac:dyDescent="0.25">
      <c r="A70958">
        <v>100072392</v>
      </c>
      <c r="B70958" s="2">
        <v>3.4646290800099204E-5</v>
      </c>
      <c r="C70958" t="s">
        <v>3</v>
      </c>
    </row>
    <row r="70959" spans="1:3" x14ac:dyDescent="0.25">
      <c r="A70959">
        <v>100072393</v>
      </c>
      <c r="B70959" s="2">
        <v>0</v>
      </c>
      <c r="C70959" t="s">
        <v>3</v>
      </c>
    </row>
    <row r="70960" spans="1:3" x14ac:dyDescent="0.25">
      <c r="A70960">
        <v>100072394</v>
      </c>
      <c r="B70960" s="2">
        <v>1.0097423493675184E-7</v>
      </c>
      <c r="C70960" t="s">
        <v>3</v>
      </c>
    </row>
    <row r="70961" spans="1:3" x14ac:dyDescent="0.25">
      <c r="A70961">
        <v>100072395</v>
      </c>
      <c r="B70961" s="2">
        <v>-5.4686194479945958E-7</v>
      </c>
      <c r="C70961" t="s">
        <v>3</v>
      </c>
    </row>
    <row r="70962" spans="1:3" x14ac:dyDescent="0.25">
      <c r="A70962">
        <v>100072396</v>
      </c>
      <c r="B70962" s="2">
        <v>0</v>
      </c>
      <c r="C70962" t="s">
        <v>3</v>
      </c>
    </row>
    <row r="70963" spans="1:3" x14ac:dyDescent="0.25">
      <c r="A70963">
        <v>100072397</v>
      </c>
      <c r="B70963" s="2">
        <v>-5.5946122811167109E-7</v>
      </c>
      <c r="C70963" t="s">
        <v>3</v>
      </c>
    </row>
    <row r="70964" spans="1:3" x14ac:dyDescent="0.25">
      <c r="A70964">
        <v>100072398</v>
      </c>
      <c r="B70964" s="2">
        <v>1.7397822878229661E-7</v>
      </c>
      <c r="C70964" t="s">
        <v>3</v>
      </c>
    </row>
    <row r="70965" spans="1:3" x14ac:dyDescent="0.25">
      <c r="A70965">
        <v>100072399</v>
      </c>
      <c r="B70965" s="2">
        <v>1.3104439888115635E-6</v>
      </c>
      <c r="C70965" t="s">
        <v>3</v>
      </c>
    </row>
    <row r="70966" spans="1:3" x14ac:dyDescent="0.25">
      <c r="A70966">
        <v>100072400</v>
      </c>
      <c r="B70966" s="2">
        <v>0</v>
      </c>
      <c r="C70966" t="s">
        <v>3</v>
      </c>
    </row>
    <row r="70967" spans="1:3" x14ac:dyDescent="0.25">
      <c r="A70967">
        <v>100072401</v>
      </c>
      <c r="B70967" s="2">
        <v>0</v>
      </c>
      <c r="C70967" t="s">
        <v>3</v>
      </c>
    </row>
    <row r="70968" spans="1:3" x14ac:dyDescent="0.25">
      <c r="A70968">
        <v>100072402</v>
      </c>
      <c r="B70968" s="2">
        <v>2.005719334374152E-7</v>
      </c>
      <c r="C70968" t="s">
        <v>3</v>
      </c>
    </row>
    <row r="70969" spans="1:3" x14ac:dyDescent="0.25">
      <c r="A70969">
        <v>100072403</v>
      </c>
      <c r="B70969" s="2">
        <v>9.621469576934727E-7</v>
      </c>
      <c r="C70969" t="s">
        <v>3</v>
      </c>
    </row>
    <row r="70970" spans="1:3" x14ac:dyDescent="0.25">
      <c r="A70970">
        <v>100072404</v>
      </c>
      <c r="B70970" s="2">
        <v>1.0618925764998506E-7</v>
      </c>
      <c r="C70970" t="s">
        <v>3</v>
      </c>
    </row>
    <row r="70971" spans="1:3" x14ac:dyDescent="0.25">
      <c r="A70971">
        <v>100072405</v>
      </c>
      <c r="B70971" s="2">
        <v>-4.8125543738959807E-7</v>
      </c>
      <c r="C70971" t="s">
        <v>3</v>
      </c>
    </row>
    <row r="70972" spans="1:3" x14ac:dyDescent="0.25">
      <c r="A70972">
        <v>100072406</v>
      </c>
      <c r="B70972" s="2">
        <v>0</v>
      </c>
      <c r="C70972" t="s">
        <v>3</v>
      </c>
    </row>
    <row r="70973" spans="1:3" x14ac:dyDescent="0.25">
      <c r="A70973">
        <v>100072407</v>
      </c>
      <c r="B70973" s="2">
        <v>0</v>
      </c>
      <c r="C70973" t="s">
        <v>3</v>
      </c>
    </row>
    <row r="70974" spans="1:3" x14ac:dyDescent="0.25">
      <c r="A70974">
        <v>100072408</v>
      </c>
      <c r="B70974" s="2">
        <v>3.457425615463092E-7</v>
      </c>
      <c r="C70974" t="s">
        <v>3</v>
      </c>
    </row>
    <row r="70975" spans="1:3" x14ac:dyDescent="0.25">
      <c r="A70975">
        <v>100072409</v>
      </c>
      <c r="B70975" s="2">
        <v>1.0528668477033506E-6</v>
      </c>
      <c r="C70975" t="s">
        <v>3</v>
      </c>
    </row>
    <row r="70976" spans="1:3" x14ac:dyDescent="0.25">
      <c r="A70976">
        <v>100072410</v>
      </c>
      <c r="B70976" s="2">
        <v>0</v>
      </c>
      <c r="C70976" t="s">
        <v>3</v>
      </c>
    </row>
    <row r="70977" spans="1:3" x14ac:dyDescent="0.25">
      <c r="A70977">
        <v>100072411</v>
      </c>
      <c r="B70977" s="2">
        <v>0</v>
      </c>
      <c r="C70977" t="s">
        <v>3</v>
      </c>
    </row>
    <row r="70978" spans="1:3" x14ac:dyDescent="0.25">
      <c r="A70978">
        <v>100072412</v>
      </c>
      <c r="B70978" s="2">
        <v>0</v>
      </c>
      <c r="C70978" t="s">
        <v>3</v>
      </c>
    </row>
    <row r="70979" spans="1:3" x14ac:dyDescent="0.25">
      <c r="A70979">
        <v>100072413</v>
      </c>
      <c r="B70979" s="2">
        <v>0</v>
      </c>
      <c r="C70979" t="s">
        <v>3</v>
      </c>
    </row>
    <row r="70980" spans="1:3" x14ac:dyDescent="0.25">
      <c r="A70980">
        <v>100072414</v>
      </c>
      <c r="B70980" s="2">
        <v>2.7942341190529699E-7</v>
      </c>
      <c r="C70980" t="s">
        <v>3</v>
      </c>
    </row>
    <row r="70981" spans="1:3" x14ac:dyDescent="0.25">
      <c r="A70981">
        <v>100072415</v>
      </c>
      <c r="B70981" s="2">
        <v>2.9872609518799741E-6</v>
      </c>
      <c r="C70981" t="s">
        <v>3</v>
      </c>
    </row>
    <row r="70982" spans="1:3" x14ac:dyDescent="0.25">
      <c r="A70982">
        <v>100072416</v>
      </c>
      <c r="B70982" s="2">
        <v>0</v>
      </c>
      <c r="C70982" t="s">
        <v>3</v>
      </c>
    </row>
    <row r="70983" spans="1:3" x14ac:dyDescent="0.25">
      <c r="A70983">
        <v>100072417</v>
      </c>
      <c r="B70983" s="2">
        <v>4.3389615586423508E-8</v>
      </c>
      <c r="C70983" t="s">
        <v>3</v>
      </c>
    </row>
    <row r="70984" spans="1:3" x14ac:dyDescent="0.25">
      <c r="A70984">
        <v>100072418</v>
      </c>
      <c r="B70984" s="2">
        <v>7.3229370885397047E-8</v>
      </c>
      <c r="C70984" t="s">
        <v>3</v>
      </c>
    </row>
    <row r="70985" spans="1:3" x14ac:dyDescent="0.25">
      <c r="A70985">
        <v>100072419</v>
      </c>
      <c r="B70985" s="2">
        <v>-5.8442444764439442E-7</v>
      </c>
      <c r="C70985" t="s">
        <v>3</v>
      </c>
    </row>
    <row r="70986" spans="1:3" x14ac:dyDescent="0.25">
      <c r="A70986">
        <v>100072420</v>
      </c>
      <c r="B70986" s="2">
        <v>1.5056653112702563E-6</v>
      </c>
      <c r="C70986" t="s">
        <v>3</v>
      </c>
    </row>
    <row r="70987" spans="1:3" x14ac:dyDescent="0.25">
      <c r="A70987">
        <v>100072421</v>
      </c>
      <c r="B70987" s="2">
        <v>2.3770793131729585E-6</v>
      </c>
      <c r="C70987" t="s">
        <v>3</v>
      </c>
    </row>
    <row r="70988" spans="1:3" x14ac:dyDescent="0.25">
      <c r="A70988">
        <v>100072422</v>
      </c>
      <c r="B70988" s="2">
        <v>0</v>
      </c>
      <c r="C70988" t="s">
        <v>3</v>
      </c>
    </row>
    <row r="70989" spans="1:3" x14ac:dyDescent="0.25">
      <c r="A70989">
        <v>100072423</v>
      </c>
      <c r="B70989" s="2">
        <v>8.5198552655535225E-7</v>
      </c>
      <c r="C70989" t="s">
        <v>3</v>
      </c>
    </row>
    <row r="70990" spans="1:3" x14ac:dyDescent="0.25">
      <c r="A70990">
        <v>100072424</v>
      </c>
      <c r="B70990" s="2">
        <v>1.1363079194740548E-6</v>
      </c>
      <c r="C70990" t="s">
        <v>3</v>
      </c>
    </row>
    <row r="70991" spans="1:3" x14ac:dyDescent="0.25">
      <c r="A70991">
        <v>100072425</v>
      </c>
      <c r="B70991" s="2">
        <v>2.9628886898179472E-5</v>
      </c>
      <c r="C70991" t="s">
        <v>3</v>
      </c>
    </row>
    <row r="70992" spans="1:3" x14ac:dyDescent="0.25">
      <c r="A70992">
        <v>100072426</v>
      </c>
      <c r="B70992" s="2">
        <v>0</v>
      </c>
      <c r="C70992" t="s">
        <v>3</v>
      </c>
    </row>
    <row r="70993" spans="1:3" x14ac:dyDescent="0.25">
      <c r="A70993">
        <v>100072427</v>
      </c>
      <c r="B70993" s="2">
        <v>4.2966899328049439E-7</v>
      </c>
      <c r="C70993" t="s">
        <v>3</v>
      </c>
    </row>
    <row r="70994" spans="1:3" x14ac:dyDescent="0.25">
      <c r="A70994">
        <v>100072428</v>
      </c>
      <c r="B70994" s="2">
        <v>2.0719678630091856E-7</v>
      </c>
      <c r="C70994" t="s">
        <v>3</v>
      </c>
    </row>
    <row r="70995" spans="1:3" x14ac:dyDescent="0.25">
      <c r="A70995">
        <v>100072429</v>
      </c>
      <c r="B70995" s="2">
        <v>3.5604724996968002E-7</v>
      </c>
      <c r="C70995" t="s">
        <v>3</v>
      </c>
    </row>
    <row r="70996" spans="1:3" x14ac:dyDescent="0.25">
      <c r="A70996">
        <v>100072430</v>
      </c>
      <c r="B70996" s="2">
        <v>3.4958489452694312E-8</v>
      </c>
      <c r="C70996" t="s">
        <v>3</v>
      </c>
    </row>
    <row r="70997" spans="1:3" x14ac:dyDescent="0.25">
      <c r="A70997">
        <v>100072431</v>
      </c>
      <c r="B70997" s="2">
        <v>0</v>
      </c>
      <c r="C70997" t="s">
        <v>3</v>
      </c>
    </row>
    <row r="70998" spans="1:3" x14ac:dyDescent="0.25">
      <c r="A70998">
        <v>100072432</v>
      </c>
      <c r="B70998" s="2">
        <v>8.8960587168342699E-8</v>
      </c>
      <c r="C70998" t="s">
        <v>3</v>
      </c>
    </row>
    <row r="70999" spans="1:3" x14ac:dyDescent="0.25">
      <c r="A70999">
        <v>100072433</v>
      </c>
      <c r="B70999" s="2">
        <v>0</v>
      </c>
      <c r="C70999" t="s">
        <v>3</v>
      </c>
    </row>
    <row r="71000" spans="1:3" x14ac:dyDescent="0.25">
      <c r="A71000">
        <v>100072434</v>
      </c>
      <c r="B71000" s="2">
        <v>9.1701592746624098E-8</v>
      </c>
      <c r="C71000" t="s">
        <v>3</v>
      </c>
    </row>
    <row r="71001" spans="1:3" x14ac:dyDescent="0.25">
      <c r="A71001">
        <v>100072435</v>
      </c>
      <c r="B71001" s="2">
        <v>1.5333746443530988E-7</v>
      </c>
      <c r="C71001" t="s">
        <v>3</v>
      </c>
    </row>
    <row r="71002" spans="1:3" x14ac:dyDescent="0.25">
      <c r="A71002">
        <v>100072436</v>
      </c>
      <c r="B71002" s="2">
        <v>6.5944506893989393E-6</v>
      </c>
      <c r="C71002" t="s">
        <v>3</v>
      </c>
    </row>
    <row r="71003" spans="1:3" x14ac:dyDescent="0.25">
      <c r="A71003">
        <v>100072437</v>
      </c>
      <c r="B71003" s="2">
        <v>1.1293984742976181E-6</v>
      </c>
      <c r="C71003" t="s">
        <v>3</v>
      </c>
    </row>
    <row r="71004" spans="1:3" x14ac:dyDescent="0.25">
      <c r="A71004">
        <v>100072438</v>
      </c>
      <c r="B71004" s="2">
        <v>-1.5081483297823974E-6</v>
      </c>
      <c r="C71004" t="s">
        <v>3</v>
      </c>
    </row>
    <row r="71005" spans="1:3" x14ac:dyDescent="0.25">
      <c r="A71005">
        <v>100072439</v>
      </c>
      <c r="B71005" s="2">
        <v>0</v>
      </c>
      <c r="C71005" t="s">
        <v>3</v>
      </c>
    </row>
    <row r="71006" spans="1:3" x14ac:dyDescent="0.25">
      <c r="A71006">
        <v>100072440</v>
      </c>
      <c r="B71006" s="2">
        <v>8.2615584053062763E-7</v>
      </c>
      <c r="C71006" t="s">
        <v>3</v>
      </c>
    </row>
    <row r="71007" spans="1:3" x14ac:dyDescent="0.25">
      <c r="A71007">
        <v>100072441</v>
      </c>
      <c r="B71007" s="2">
        <v>1.2801632654662558E-7</v>
      </c>
      <c r="C71007" t="s">
        <v>3</v>
      </c>
    </row>
    <row r="71008" spans="1:3" x14ac:dyDescent="0.25">
      <c r="A71008">
        <v>100072442</v>
      </c>
      <c r="B71008" s="2">
        <v>1.3217862082366697E-7</v>
      </c>
      <c r="C71008" t="s">
        <v>3</v>
      </c>
    </row>
    <row r="71009" spans="1:3" x14ac:dyDescent="0.25">
      <c r="A71009">
        <v>100072443</v>
      </c>
      <c r="B71009" s="2">
        <v>6.9699908375828399E-6</v>
      </c>
      <c r="C71009" t="s">
        <v>3</v>
      </c>
    </row>
    <row r="71010" spans="1:3" x14ac:dyDescent="0.25">
      <c r="A71010">
        <v>100072444</v>
      </c>
      <c r="B71010" s="2">
        <v>4.7018480257116616E-4</v>
      </c>
      <c r="C71010" t="s">
        <v>3</v>
      </c>
    </row>
    <row r="71011" spans="1:3" x14ac:dyDescent="0.25">
      <c r="A71011">
        <v>100072445</v>
      </c>
      <c r="B71011" s="2">
        <v>0</v>
      </c>
      <c r="C71011" t="s">
        <v>3</v>
      </c>
    </row>
    <row r="71012" spans="1:3" x14ac:dyDescent="0.25">
      <c r="A71012">
        <v>100072446</v>
      </c>
      <c r="B71012" s="2">
        <v>0</v>
      </c>
      <c r="C71012" t="s">
        <v>3</v>
      </c>
    </row>
    <row r="71013" spans="1:3" x14ac:dyDescent="0.25">
      <c r="A71013">
        <v>100072447</v>
      </c>
      <c r="B71013" s="2">
        <v>1.5890806696239805E-7</v>
      </c>
      <c r="C71013" t="s">
        <v>3</v>
      </c>
    </row>
    <row r="71014" spans="1:3" x14ac:dyDescent="0.25">
      <c r="A71014">
        <v>100072448</v>
      </c>
      <c r="B71014" s="2">
        <v>6.8068959846392864E-8</v>
      </c>
      <c r="C71014" t="s">
        <v>3</v>
      </c>
    </row>
    <row r="71015" spans="1:3" x14ac:dyDescent="0.25">
      <c r="A71015">
        <v>100072449</v>
      </c>
      <c r="B71015" s="2">
        <v>1.3111456269959584E-7</v>
      </c>
      <c r="C71015" t="s">
        <v>3</v>
      </c>
    </row>
    <row r="71016" spans="1:3" x14ac:dyDescent="0.25">
      <c r="A71016">
        <v>100072452</v>
      </c>
      <c r="B71016" s="2">
        <v>1.0459634281867264E-6</v>
      </c>
      <c r="C71016" t="s">
        <v>3</v>
      </c>
    </row>
    <row r="71017" spans="1:3" x14ac:dyDescent="0.25">
      <c r="A71017">
        <v>100072453</v>
      </c>
      <c r="B71017" s="2">
        <v>7.5439178335720671E-6</v>
      </c>
      <c r="C71017" t="s">
        <v>3</v>
      </c>
    </row>
    <row r="71018" spans="1:3" x14ac:dyDescent="0.25">
      <c r="A71018">
        <v>100072454</v>
      </c>
      <c r="B71018" s="2">
        <v>0</v>
      </c>
      <c r="C71018" t="s">
        <v>3</v>
      </c>
    </row>
    <row r="71019" spans="1:3" x14ac:dyDescent="0.25">
      <c r="A71019">
        <v>100072455</v>
      </c>
      <c r="B71019" s="2">
        <v>0</v>
      </c>
      <c r="C71019" t="s">
        <v>3</v>
      </c>
    </row>
    <row r="71020" spans="1:3" x14ac:dyDescent="0.25">
      <c r="A71020">
        <v>100072456</v>
      </c>
      <c r="B71020" s="2">
        <v>6.6445674435674122E-7</v>
      </c>
      <c r="C71020" t="s">
        <v>3</v>
      </c>
    </row>
    <row r="71021" spans="1:3" x14ac:dyDescent="0.25">
      <c r="A71021">
        <v>100072457</v>
      </c>
      <c r="B71021" s="2">
        <v>1.8835041527657485E-7</v>
      </c>
      <c r="C71021" t="s">
        <v>3</v>
      </c>
    </row>
    <row r="71022" spans="1:3" x14ac:dyDescent="0.25">
      <c r="A71022">
        <v>100072458</v>
      </c>
      <c r="B71022" s="2">
        <v>3.4727673373067801E-6</v>
      </c>
      <c r="C71022" t="s">
        <v>3</v>
      </c>
    </row>
    <row r="71023" spans="1:3" x14ac:dyDescent="0.25">
      <c r="A71023">
        <v>100072459</v>
      </c>
      <c r="B71023" s="2">
        <v>1.245620553605641E-7</v>
      </c>
      <c r="C71023" t="s">
        <v>3</v>
      </c>
    </row>
    <row r="71024" spans="1:3" x14ac:dyDescent="0.25">
      <c r="A71024">
        <v>100072460</v>
      </c>
      <c r="B71024" s="2">
        <v>0</v>
      </c>
      <c r="C71024" t="s">
        <v>3</v>
      </c>
    </row>
    <row r="71025" spans="1:3" x14ac:dyDescent="0.25">
      <c r="A71025">
        <v>100072461</v>
      </c>
      <c r="B71025" s="2">
        <v>4.0485972097920631E-6</v>
      </c>
      <c r="C71025" t="s">
        <v>3</v>
      </c>
    </row>
    <row r="71026" spans="1:3" x14ac:dyDescent="0.25">
      <c r="A71026">
        <v>100072462</v>
      </c>
      <c r="B71026" s="2">
        <v>2.4114778083309E-7</v>
      </c>
      <c r="C71026" t="s">
        <v>3</v>
      </c>
    </row>
    <row r="71027" spans="1:3" x14ac:dyDescent="0.25">
      <c r="A71027">
        <v>100072463</v>
      </c>
      <c r="B71027" s="2">
        <v>0</v>
      </c>
      <c r="C71027" t="s">
        <v>3</v>
      </c>
    </row>
    <row r="71028" spans="1:3" x14ac:dyDescent="0.25">
      <c r="A71028">
        <v>100072464</v>
      </c>
      <c r="B71028" s="2">
        <v>2.8395841195574823E-6</v>
      </c>
      <c r="C71028" t="s">
        <v>3</v>
      </c>
    </row>
    <row r="71029" spans="1:3" x14ac:dyDescent="0.25">
      <c r="A71029">
        <v>100072465</v>
      </c>
      <c r="B71029" s="2">
        <v>1.468281359689447E-5</v>
      </c>
      <c r="C71029" t="s">
        <v>3</v>
      </c>
    </row>
    <row r="71030" spans="1:3" x14ac:dyDescent="0.25">
      <c r="A71030">
        <v>100072466</v>
      </c>
      <c r="B71030" s="2">
        <v>0</v>
      </c>
      <c r="C71030" t="s">
        <v>3</v>
      </c>
    </row>
    <row r="71031" spans="1:3" x14ac:dyDescent="0.25">
      <c r="A71031">
        <v>100072467</v>
      </c>
      <c r="B71031" s="2">
        <v>-2.7578563051831999E-7</v>
      </c>
      <c r="C71031" t="s">
        <v>3</v>
      </c>
    </row>
    <row r="71032" spans="1:3" x14ac:dyDescent="0.25">
      <c r="A71032">
        <v>100072468</v>
      </c>
      <c r="B71032" s="2">
        <v>0</v>
      </c>
      <c r="C71032" t="s">
        <v>3</v>
      </c>
    </row>
    <row r="71033" spans="1:3" x14ac:dyDescent="0.25">
      <c r="A71033">
        <v>100072469</v>
      </c>
      <c r="B71033" s="2">
        <v>5.5358743894585046E-8</v>
      </c>
      <c r="C71033" t="s">
        <v>3</v>
      </c>
    </row>
    <row r="71034" spans="1:3" x14ac:dyDescent="0.25">
      <c r="A71034">
        <v>100072470</v>
      </c>
      <c r="B71034" s="2">
        <v>4.5702055321972353E-8</v>
      </c>
      <c r="C71034" t="s">
        <v>3</v>
      </c>
    </row>
    <row r="71035" spans="1:3" x14ac:dyDescent="0.25">
      <c r="A71035">
        <v>100072471</v>
      </c>
      <c r="B71035" s="2">
        <v>2.8125376813246654E-5</v>
      </c>
      <c r="C71035" t="s">
        <v>3</v>
      </c>
    </row>
    <row r="71036" spans="1:3" x14ac:dyDescent="0.25">
      <c r="A71036">
        <v>100072472</v>
      </c>
      <c r="B71036" s="2">
        <v>4.0847712579155208E-8</v>
      </c>
      <c r="C71036" t="s">
        <v>3</v>
      </c>
    </row>
    <row r="71037" spans="1:3" x14ac:dyDescent="0.25">
      <c r="A71037">
        <v>100072473</v>
      </c>
      <c r="B71037" s="2">
        <v>3.2921691354456257E-7</v>
      </c>
      <c r="C71037" t="s">
        <v>3</v>
      </c>
    </row>
    <row r="71038" spans="1:3" x14ac:dyDescent="0.25">
      <c r="A71038">
        <v>100072474</v>
      </c>
      <c r="B71038" s="2">
        <v>5.0395066602116655E-7</v>
      </c>
      <c r="C71038" t="s">
        <v>3</v>
      </c>
    </row>
    <row r="71039" spans="1:3" x14ac:dyDescent="0.25">
      <c r="A71039">
        <v>100072475</v>
      </c>
      <c r="B71039" s="2">
        <v>1.9060263658142879E-5</v>
      </c>
      <c r="C71039" t="s">
        <v>3</v>
      </c>
    </row>
    <row r="71040" spans="1:3" x14ac:dyDescent="0.25">
      <c r="A71040">
        <v>100072476</v>
      </c>
      <c r="B71040" s="2">
        <v>2.7311607884823834E-7</v>
      </c>
      <c r="C71040" t="s">
        <v>3</v>
      </c>
    </row>
    <row r="71041" spans="1:3" x14ac:dyDescent="0.25">
      <c r="A71041">
        <v>100072477</v>
      </c>
      <c r="B71041" s="2">
        <v>5.7594375894437777E-7</v>
      </c>
      <c r="C71041" t="s">
        <v>3</v>
      </c>
    </row>
    <row r="71042" spans="1:3" x14ac:dyDescent="0.25">
      <c r="A71042">
        <v>100072478</v>
      </c>
      <c r="B71042" s="2">
        <v>-1.3261842238007011E-7</v>
      </c>
      <c r="C71042" t="s">
        <v>3</v>
      </c>
    </row>
    <row r="71043" spans="1:3" x14ac:dyDescent="0.25">
      <c r="A71043">
        <v>100072479</v>
      </c>
      <c r="B71043" s="2">
        <v>1.9812309185023765E-4</v>
      </c>
      <c r="C71043" t="s">
        <v>3</v>
      </c>
    </row>
    <row r="71044" spans="1:3" x14ac:dyDescent="0.25">
      <c r="A71044">
        <v>100072480</v>
      </c>
      <c r="B71044" s="2">
        <v>0</v>
      </c>
      <c r="C71044" t="s">
        <v>3</v>
      </c>
    </row>
    <row r="71045" spans="1:3" x14ac:dyDescent="0.25">
      <c r="A71045">
        <v>100072481</v>
      </c>
      <c r="B71045" s="2">
        <v>0</v>
      </c>
      <c r="C71045" t="s">
        <v>3</v>
      </c>
    </row>
    <row r="71046" spans="1:3" x14ac:dyDescent="0.25">
      <c r="A71046">
        <v>100072482</v>
      </c>
      <c r="B71046" s="2">
        <v>1.7339466879164439E-7</v>
      </c>
      <c r="C71046" t="s">
        <v>3</v>
      </c>
    </row>
    <row r="71047" spans="1:3" x14ac:dyDescent="0.25">
      <c r="A71047">
        <v>100072483</v>
      </c>
      <c r="B71047" s="2">
        <v>0</v>
      </c>
      <c r="C71047" t="s">
        <v>3</v>
      </c>
    </row>
    <row r="71048" spans="1:3" x14ac:dyDescent="0.25">
      <c r="A71048">
        <v>100072484</v>
      </c>
      <c r="B71048" s="2">
        <v>9.427792396617421E-8</v>
      </c>
      <c r="C71048" t="s">
        <v>3</v>
      </c>
    </row>
    <row r="71049" spans="1:3" x14ac:dyDescent="0.25">
      <c r="A71049">
        <v>100072485</v>
      </c>
      <c r="B71049" s="2">
        <v>1.1399765122274368E-6</v>
      </c>
      <c r="C71049" t="s">
        <v>3</v>
      </c>
    </row>
    <row r="71050" spans="1:3" x14ac:dyDescent="0.25">
      <c r="A71050">
        <v>100072486</v>
      </c>
      <c r="B71050" s="2">
        <v>-2.5814373622866497E-8</v>
      </c>
      <c r="C71050" t="s">
        <v>3</v>
      </c>
    </row>
    <row r="71051" spans="1:3" x14ac:dyDescent="0.25">
      <c r="A71051">
        <v>100072487</v>
      </c>
      <c r="B71051" s="2">
        <v>3.289048695538272E-5</v>
      </c>
      <c r="C71051" t="s">
        <v>3</v>
      </c>
    </row>
    <row r="71052" spans="1:3" x14ac:dyDescent="0.25">
      <c r="A71052">
        <v>100072488</v>
      </c>
      <c r="B71052" s="2">
        <v>2.2362192303125877E-6</v>
      </c>
      <c r="C71052" t="s">
        <v>3</v>
      </c>
    </row>
    <row r="71053" spans="1:3" x14ac:dyDescent="0.25">
      <c r="A71053">
        <v>100072489</v>
      </c>
      <c r="B71053" s="2">
        <v>3.9460898928394143E-7</v>
      </c>
      <c r="C71053" t="s">
        <v>3</v>
      </c>
    </row>
    <row r="71054" spans="1:3" x14ac:dyDescent="0.25">
      <c r="A71054">
        <v>100072490</v>
      </c>
      <c r="B71054" s="2">
        <v>1.1773579175027639E-6</v>
      </c>
      <c r="C71054" t="s">
        <v>3</v>
      </c>
    </row>
    <row r="71055" spans="1:3" x14ac:dyDescent="0.25">
      <c r="A71055">
        <v>100072491</v>
      </c>
      <c r="B71055" s="2">
        <v>6.9368654860109496E-7</v>
      </c>
      <c r="C71055" t="s">
        <v>3</v>
      </c>
    </row>
    <row r="71056" spans="1:3" x14ac:dyDescent="0.25">
      <c r="A71056">
        <v>100072492</v>
      </c>
      <c r="B71056" s="2">
        <v>1.6136504106390691E-8</v>
      </c>
      <c r="C71056" t="s">
        <v>3</v>
      </c>
    </row>
    <row r="71057" spans="1:3" x14ac:dyDescent="0.25">
      <c r="A71057">
        <v>100072493</v>
      </c>
      <c r="B71057" s="2">
        <v>5.143204294452149E-8</v>
      </c>
      <c r="C71057" t="s">
        <v>3</v>
      </c>
    </row>
    <row r="71058" spans="1:3" x14ac:dyDescent="0.25">
      <c r="A71058">
        <v>100072494</v>
      </c>
      <c r="B71058" s="2">
        <v>9.4662594216265221E-8</v>
      </c>
      <c r="C71058" t="s">
        <v>3</v>
      </c>
    </row>
    <row r="71059" spans="1:3" x14ac:dyDescent="0.25">
      <c r="A71059">
        <v>100072495</v>
      </c>
      <c r="B71059" s="2">
        <v>8.4765509150360713E-7</v>
      </c>
      <c r="C71059" t="s">
        <v>3</v>
      </c>
    </row>
    <row r="71060" spans="1:3" x14ac:dyDescent="0.25">
      <c r="A71060">
        <v>100072496</v>
      </c>
      <c r="B71060" s="2">
        <v>6.6395326428092726E-7</v>
      </c>
      <c r="C71060" t="s">
        <v>3</v>
      </c>
    </row>
    <row r="71061" spans="1:3" x14ac:dyDescent="0.25">
      <c r="A71061">
        <v>100072497</v>
      </c>
      <c r="B71061" s="2">
        <v>6.4324534343403865E-8</v>
      </c>
      <c r="C71061" t="s">
        <v>3</v>
      </c>
    </row>
    <row r="71062" spans="1:3" x14ac:dyDescent="0.25">
      <c r="A71062">
        <v>100072498</v>
      </c>
      <c r="B71062" s="2">
        <v>1.7407866535982578E-6</v>
      </c>
      <c r="C71062" t="s">
        <v>3</v>
      </c>
    </row>
    <row r="71063" spans="1:3" x14ac:dyDescent="0.25">
      <c r="A71063">
        <v>100072499</v>
      </c>
      <c r="B71063" s="2">
        <v>3.4702780603138769E-7</v>
      </c>
      <c r="C71063" t="s">
        <v>3</v>
      </c>
    </row>
    <row r="71064" spans="1:3" x14ac:dyDescent="0.25">
      <c r="A71064">
        <v>100072500</v>
      </c>
      <c r="B71064" s="2">
        <v>9.0138298424606293E-7</v>
      </c>
      <c r="C71064" t="s">
        <v>3</v>
      </c>
    </row>
    <row r="71065" spans="1:3" x14ac:dyDescent="0.25">
      <c r="A71065">
        <v>100072501</v>
      </c>
      <c r="B71065" s="2">
        <v>0</v>
      </c>
      <c r="C71065" t="s">
        <v>3</v>
      </c>
    </row>
    <row r="71066" spans="1:3" x14ac:dyDescent="0.25">
      <c r="A71066">
        <v>100072502</v>
      </c>
      <c r="B71066" s="2">
        <v>0</v>
      </c>
      <c r="C71066" t="s">
        <v>3</v>
      </c>
    </row>
    <row r="71067" spans="1:3" x14ac:dyDescent="0.25">
      <c r="A71067">
        <v>100072503</v>
      </c>
      <c r="B71067" s="2">
        <v>0</v>
      </c>
      <c r="C71067" t="s">
        <v>3</v>
      </c>
    </row>
    <row r="71068" spans="1:3" x14ac:dyDescent="0.25">
      <c r="A71068">
        <v>100072504</v>
      </c>
      <c r="B71068" s="2">
        <v>0</v>
      </c>
      <c r="C71068" t="s">
        <v>3</v>
      </c>
    </row>
    <row r="71069" spans="1:3" x14ac:dyDescent="0.25">
      <c r="A71069">
        <v>100072505</v>
      </c>
      <c r="B71069" s="2">
        <v>1.5594797473223547E-6</v>
      </c>
      <c r="C71069" t="s">
        <v>3</v>
      </c>
    </row>
    <row r="71070" spans="1:3" x14ac:dyDescent="0.25">
      <c r="A71070">
        <v>100072506</v>
      </c>
      <c r="B71070" s="2">
        <v>-7.9282302124973403E-8</v>
      </c>
      <c r="C71070" t="s">
        <v>3</v>
      </c>
    </row>
    <row r="71071" spans="1:3" x14ac:dyDescent="0.25">
      <c r="A71071">
        <v>100072507</v>
      </c>
      <c r="B71071" s="2">
        <v>7.0435181706028832E-8</v>
      </c>
      <c r="C71071" t="s">
        <v>3</v>
      </c>
    </row>
    <row r="71072" spans="1:3" x14ac:dyDescent="0.25">
      <c r="A71072">
        <v>100072508</v>
      </c>
      <c r="B71072" s="2">
        <v>-1.5836376662677736E-8</v>
      </c>
      <c r="C71072" t="s">
        <v>3</v>
      </c>
    </row>
    <row r="71073" spans="1:3" x14ac:dyDescent="0.25">
      <c r="A71073">
        <v>100072511</v>
      </c>
      <c r="B71073" s="2">
        <v>1.0619543660602833E-6</v>
      </c>
      <c r="C71073" t="s">
        <v>3</v>
      </c>
    </row>
    <row r="71074" spans="1:3" x14ac:dyDescent="0.25">
      <c r="A71074">
        <v>100072512</v>
      </c>
      <c r="B71074" s="2">
        <v>8.528103285478662E-7</v>
      </c>
      <c r="C71074" t="s">
        <v>3</v>
      </c>
    </row>
    <row r="71075" spans="1:3" x14ac:dyDescent="0.25">
      <c r="A71075">
        <v>100072513</v>
      </c>
      <c r="B71075" s="2">
        <v>4.1068720724692944E-7</v>
      </c>
      <c r="C71075" t="s">
        <v>3</v>
      </c>
    </row>
    <row r="71076" spans="1:3" x14ac:dyDescent="0.25">
      <c r="A71076">
        <v>100072514</v>
      </c>
      <c r="B71076" s="2">
        <v>1.1194416657493655E-6</v>
      </c>
      <c r="C71076" t="s">
        <v>3</v>
      </c>
    </row>
    <row r="71077" spans="1:3" x14ac:dyDescent="0.25">
      <c r="A71077">
        <v>100072515</v>
      </c>
      <c r="B71077" s="2">
        <v>1.4217379753908913E-7</v>
      </c>
      <c r="C71077" t="s">
        <v>3</v>
      </c>
    </row>
    <row r="71078" spans="1:3" x14ac:dyDescent="0.25">
      <c r="A71078">
        <v>100072516</v>
      </c>
      <c r="B71078" s="2">
        <v>2.6397901236112448E-6</v>
      </c>
      <c r="C71078" t="s">
        <v>3</v>
      </c>
    </row>
    <row r="71079" spans="1:3" x14ac:dyDescent="0.25">
      <c r="A71079">
        <v>100072517</v>
      </c>
      <c r="B71079" s="2">
        <v>3.5397248868419578E-8</v>
      </c>
      <c r="C71079" t="s">
        <v>3</v>
      </c>
    </row>
    <row r="71080" spans="1:3" x14ac:dyDescent="0.25">
      <c r="A71080">
        <v>100072518</v>
      </c>
      <c r="B71080" s="2">
        <v>3.2308008734677259E-7</v>
      </c>
      <c r="C71080" t="s">
        <v>3</v>
      </c>
    </row>
    <row r="71081" spans="1:3" x14ac:dyDescent="0.25">
      <c r="A71081">
        <v>100072519</v>
      </c>
      <c r="B71081" s="2">
        <v>0</v>
      </c>
      <c r="C71081" t="s">
        <v>3</v>
      </c>
    </row>
    <row r="71082" spans="1:3" x14ac:dyDescent="0.25">
      <c r="A71082">
        <v>100072520</v>
      </c>
      <c r="B71082" s="2">
        <v>2.4780562406918283E-6</v>
      </c>
      <c r="C71082" t="s">
        <v>3</v>
      </c>
    </row>
    <row r="71083" spans="1:3" x14ac:dyDescent="0.25">
      <c r="A71083">
        <v>100072521</v>
      </c>
      <c r="B71083" s="2">
        <v>6.3754061063580729E-6</v>
      </c>
      <c r="C71083" t="s">
        <v>3</v>
      </c>
    </row>
    <row r="71084" spans="1:3" x14ac:dyDescent="0.25">
      <c r="A71084">
        <v>100072522</v>
      </c>
      <c r="B71084" s="2">
        <v>1.3184564703308958E-6</v>
      </c>
      <c r="C71084" t="s">
        <v>3</v>
      </c>
    </row>
    <row r="71085" spans="1:3" x14ac:dyDescent="0.25">
      <c r="A71085">
        <v>100072523</v>
      </c>
      <c r="B71085" s="2">
        <v>1.8139629436814111E-7</v>
      </c>
      <c r="C71085" t="s">
        <v>3</v>
      </c>
    </row>
    <row r="71086" spans="1:3" x14ac:dyDescent="0.25">
      <c r="A71086">
        <v>100072526</v>
      </c>
      <c r="B71086" s="2">
        <v>1.9611960992774726E-6</v>
      </c>
      <c r="C71086" t="s">
        <v>3</v>
      </c>
    </row>
    <row r="71087" spans="1:3" x14ac:dyDescent="0.25">
      <c r="A71087">
        <v>100072527</v>
      </c>
      <c r="B71087" s="2">
        <v>1.0533593467773142E-6</v>
      </c>
      <c r="C71087" t="s">
        <v>3</v>
      </c>
    </row>
    <row r="71088" spans="1:3" x14ac:dyDescent="0.25">
      <c r="A71088">
        <v>100072528</v>
      </c>
      <c r="B71088" s="2">
        <v>9.6401797506646338E-7</v>
      </c>
      <c r="C71088" t="s">
        <v>3</v>
      </c>
    </row>
    <row r="71089" spans="1:3" x14ac:dyDescent="0.25">
      <c r="A71089">
        <v>100072529</v>
      </c>
      <c r="B71089" s="2">
        <v>3.3166174058172691E-6</v>
      </c>
      <c r="C71089" t="s">
        <v>3</v>
      </c>
    </row>
    <row r="71090" spans="1:3" x14ac:dyDescent="0.25">
      <c r="A71090">
        <v>100072530</v>
      </c>
      <c r="B71090" s="2">
        <v>4.9664594280224993E-7</v>
      </c>
      <c r="C71090" t="s">
        <v>3</v>
      </c>
    </row>
    <row r="71091" spans="1:3" x14ac:dyDescent="0.25">
      <c r="A71091">
        <v>100072531</v>
      </c>
      <c r="B71091" s="2">
        <v>2.208636348939491E-7</v>
      </c>
      <c r="C71091" t="s">
        <v>3</v>
      </c>
    </row>
    <row r="71092" spans="1:3" x14ac:dyDescent="0.25">
      <c r="A71092">
        <v>100072532</v>
      </c>
      <c r="B71092" s="2">
        <v>6.7077770578370476E-7</v>
      </c>
      <c r="C71092" t="s">
        <v>3</v>
      </c>
    </row>
    <row r="71093" spans="1:3" x14ac:dyDescent="0.25">
      <c r="A71093">
        <v>100072533</v>
      </c>
      <c r="B71093" s="2">
        <v>5.3636541417118187E-8</v>
      </c>
      <c r="C71093" t="s">
        <v>3</v>
      </c>
    </row>
    <row r="71094" spans="1:3" x14ac:dyDescent="0.25">
      <c r="A71094">
        <v>100072534</v>
      </c>
      <c r="B71094" s="2">
        <v>0</v>
      </c>
      <c r="C71094" t="s">
        <v>3</v>
      </c>
    </row>
    <row r="71095" spans="1:3" x14ac:dyDescent="0.25">
      <c r="A71095">
        <v>100072535</v>
      </c>
      <c r="B71095" s="2">
        <v>-3.8035036148344362E-8</v>
      </c>
      <c r="C71095" t="s">
        <v>3</v>
      </c>
    </row>
    <row r="71096" spans="1:3" x14ac:dyDescent="0.25">
      <c r="A71096">
        <v>100072536</v>
      </c>
      <c r="B71096" s="2">
        <v>2.1228436640025745E-7</v>
      </c>
      <c r="C71096" t="s">
        <v>3</v>
      </c>
    </row>
    <row r="71097" spans="1:3" x14ac:dyDescent="0.25">
      <c r="A71097">
        <v>100072537</v>
      </c>
      <c r="B71097" s="2">
        <v>2.0756835211577149E-7</v>
      </c>
      <c r="C71097" t="s">
        <v>3</v>
      </c>
    </row>
    <row r="71098" spans="1:3" x14ac:dyDescent="0.25">
      <c r="A71098">
        <v>100072538</v>
      </c>
      <c r="B71098" s="2">
        <v>2.6753084053356431E-7</v>
      </c>
      <c r="C71098" t="s">
        <v>3</v>
      </c>
    </row>
    <row r="71099" spans="1:3" x14ac:dyDescent="0.25">
      <c r="A71099">
        <v>100072539</v>
      </c>
      <c r="B71099" s="2">
        <v>3.4876727578161341E-8</v>
      </c>
      <c r="C71099" t="s">
        <v>3</v>
      </c>
    </row>
    <row r="71100" spans="1:3" x14ac:dyDescent="0.25">
      <c r="A71100">
        <v>100072540</v>
      </c>
      <c r="B71100" s="2">
        <v>7.1889520399393501E-8</v>
      </c>
      <c r="C71100" t="s">
        <v>3</v>
      </c>
    </row>
    <row r="71101" spans="1:3" x14ac:dyDescent="0.25">
      <c r="A71101">
        <v>100072541</v>
      </c>
      <c r="B71101" s="2">
        <v>2.9127352197461396E-4</v>
      </c>
      <c r="C71101" t="s">
        <v>3</v>
      </c>
    </row>
    <row r="71102" spans="1:3" x14ac:dyDescent="0.25">
      <c r="A71102">
        <v>100072542</v>
      </c>
      <c r="B71102" s="2">
        <v>0</v>
      </c>
      <c r="C71102" t="s">
        <v>3</v>
      </c>
    </row>
    <row r="71103" spans="1:3" x14ac:dyDescent="0.25">
      <c r="A71103">
        <v>100072543</v>
      </c>
      <c r="B71103" s="2">
        <v>1.0125295439316958E-6</v>
      </c>
      <c r="C71103" t="s">
        <v>3</v>
      </c>
    </row>
    <row r="71104" spans="1:3" x14ac:dyDescent="0.25">
      <c r="A71104">
        <v>100072544</v>
      </c>
      <c r="B71104" s="2">
        <v>1.6359934490890157E-7</v>
      </c>
      <c r="C71104" t="s">
        <v>3</v>
      </c>
    </row>
    <row r="71105" spans="1:3" x14ac:dyDescent="0.25">
      <c r="A71105">
        <v>100072545</v>
      </c>
      <c r="B71105" s="2">
        <v>0</v>
      </c>
      <c r="C71105" t="s">
        <v>3</v>
      </c>
    </row>
    <row r="71106" spans="1:3" x14ac:dyDescent="0.25">
      <c r="A71106">
        <v>100072546</v>
      </c>
      <c r="B71106" s="2">
        <v>1.0041886167269457E-7</v>
      </c>
      <c r="C71106" t="s">
        <v>3</v>
      </c>
    </row>
    <row r="71107" spans="1:3" x14ac:dyDescent="0.25">
      <c r="A71107">
        <v>100072547</v>
      </c>
      <c r="B71107" s="2">
        <v>1.1626256793799266E-7</v>
      </c>
      <c r="C71107" t="s">
        <v>3</v>
      </c>
    </row>
    <row r="71108" spans="1:3" x14ac:dyDescent="0.25">
      <c r="A71108">
        <v>100072548</v>
      </c>
      <c r="B71108" s="2">
        <v>3.7384578023861338E-7</v>
      </c>
      <c r="C71108" t="s">
        <v>3</v>
      </c>
    </row>
    <row r="71109" spans="1:3" x14ac:dyDescent="0.25">
      <c r="A71109">
        <v>100072549</v>
      </c>
      <c r="B71109" s="2">
        <v>7.4368850160897013E-8</v>
      </c>
      <c r="C71109" t="s">
        <v>3</v>
      </c>
    </row>
    <row r="71110" spans="1:3" x14ac:dyDescent="0.25">
      <c r="A71110">
        <v>100072550</v>
      </c>
      <c r="B71110" s="2">
        <v>5.997826267804022E-8</v>
      </c>
      <c r="C71110" t="s">
        <v>3</v>
      </c>
    </row>
    <row r="71111" spans="1:3" x14ac:dyDescent="0.25">
      <c r="A71111">
        <v>100072551</v>
      </c>
      <c r="B71111" s="2">
        <v>0</v>
      </c>
      <c r="C71111" t="s">
        <v>3</v>
      </c>
    </row>
    <row r="71112" spans="1:3" x14ac:dyDescent="0.25">
      <c r="A71112">
        <v>100072552</v>
      </c>
      <c r="B71112" s="2">
        <v>3.0346303084369025E-6</v>
      </c>
      <c r="C71112" t="s">
        <v>3</v>
      </c>
    </row>
    <row r="71113" spans="1:3" x14ac:dyDescent="0.25">
      <c r="A71113">
        <v>100072553</v>
      </c>
      <c r="B71113" s="2">
        <v>1.3471429550758953E-6</v>
      </c>
      <c r="C71113" t="s">
        <v>3</v>
      </c>
    </row>
    <row r="71114" spans="1:3" x14ac:dyDescent="0.25">
      <c r="A71114">
        <v>100072554</v>
      </c>
      <c r="B71114" s="2">
        <v>5.3165316754969824E-8</v>
      </c>
      <c r="C71114" t="s">
        <v>3</v>
      </c>
    </row>
    <row r="71115" spans="1:3" x14ac:dyDescent="0.25">
      <c r="A71115">
        <v>100072555</v>
      </c>
      <c r="B71115" s="2">
        <v>5.7906852106527697E-8</v>
      </c>
      <c r="C71115" t="s">
        <v>3</v>
      </c>
    </row>
    <row r="71116" spans="1:3" x14ac:dyDescent="0.25">
      <c r="A71116">
        <v>100072556</v>
      </c>
      <c r="B71116" s="2">
        <v>0</v>
      </c>
      <c r="C71116" t="s">
        <v>3</v>
      </c>
    </row>
    <row r="71117" spans="1:3" x14ac:dyDescent="0.25">
      <c r="A71117">
        <v>100072557</v>
      </c>
      <c r="B71117" s="2">
        <v>1.686162819504209E-5</v>
      </c>
      <c r="C71117" t="s">
        <v>3</v>
      </c>
    </row>
    <row r="71118" spans="1:3" x14ac:dyDescent="0.25">
      <c r="A71118">
        <v>100072558</v>
      </c>
      <c r="B71118" s="2">
        <v>0</v>
      </c>
      <c r="C71118" t="s">
        <v>3</v>
      </c>
    </row>
    <row r="71119" spans="1:3" x14ac:dyDescent="0.25">
      <c r="A71119">
        <v>100072559</v>
      </c>
      <c r="B71119" s="2">
        <v>6.4466548581534629E-7</v>
      </c>
      <c r="C71119" t="s">
        <v>3</v>
      </c>
    </row>
    <row r="71120" spans="1:3" x14ac:dyDescent="0.25">
      <c r="A71120">
        <v>100072560</v>
      </c>
      <c r="B71120" s="2">
        <v>1.5776875910716553E-6</v>
      </c>
      <c r="C71120" t="s">
        <v>3</v>
      </c>
    </row>
    <row r="71121" spans="1:3" x14ac:dyDescent="0.25">
      <c r="A71121">
        <v>100072561</v>
      </c>
      <c r="B71121" s="2">
        <v>0</v>
      </c>
      <c r="C71121" t="s">
        <v>3</v>
      </c>
    </row>
    <row r="71122" spans="1:3" x14ac:dyDescent="0.25">
      <c r="A71122">
        <v>100072562</v>
      </c>
      <c r="B71122" s="2">
        <v>5.5313647934634602E-8</v>
      </c>
      <c r="C71122" t="s">
        <v>3</v>
      </c>
    </row>
    <row r="71123" spans="1:3" x14ac:dyDescent="0.25">
      <c r="A71123">
        <v>100072563</v>
      </c>
      <c r="B71123" s="2">
        <v>6.889634056398131E-8</v>
      </c>
      <c r="C71123" t="s">
        <v>3</v>
      </c>
    </row>
    <row r="71124" spans="1:3" x14ac:dyDescent="0.25">
      <c r="A71124">
        <v>100072564</v>
      </c>
      <c r="B71124" s="2">
        <v>1.3302685733912274E-7</v>
      </c>
      <c r="C71124" t="s">
        <v>3</v>
      </c>
    </row>
    <row r="71125" spans="1:3" x14ac:dyDescent="0.25">
      <c r="A71125">
        <v>100072565</v>
      </c>
      <c r="B71125" s="2">
        <v>5.3999439378533327E-7</v>
      </c>
      <c r="C71125" t="s">
        <v>3</v>
      </c>
    </row>
    <row r="71126" spans="1:3" x14ac:dyDescent="0.25">
      <c r="A71126">
        <v>100072566</v>
      </c>
      <c r="B71126" s="2">
        <v>2.419987881708079E-6</v>
      </c>
      <c r="C71126" t="s">
        <v>3</v>
      </c>
    </row>
    <row r="71127" spans="1:3" x14ac:dyDescent="0.25">
      <c r="A71127">
        <v>100072567</v>
      </c>
      <c r="B71127" s="2">
        <v>7.0755789999362496E-8</v>
      </c>
      <c r="C71127" t="s">
        <v>3</v>
      </c>
    </row>
    <row r="71128" spans="1:3" x14ac:dyDescent="0.25">
      <c r="A71128">
        <v>100072568</v>
      </c>
      <c r="B71128" s="2">
        <v>0</v>
      </c>
      <c r="C71128" t="s">
        <v>3</v>
      </c>
    </row>
    <row r="71129" spans="1:3" x14ac:dyDescent="0.25">
      <c r="A71129">
        <v>100072569</v>
      </c>
      <c r="B71129" s="2">
        <v>1.0671906522530914E-7</v>
      </c>
      <c r="C71129" t="s">
        <v>3</v>
      </c>
    </row>
    <row r="71130" spans="1:3" x14ac:dyDescent="0.25">
      <c r="A71130">
        <v>100072570</v>
      </c>
      <c r="B71130" s="2">
        <v>1.1578649997925298E-7</v>
      </c>
      <c r="C71130" t="s">
        <v>3</v>
      </c>
    </row>
    <row r="71131" spans="1:3" x14ac:dyDescent="0.25">
      <c r="A71131">
        <v>100072571</v>
      </c>
      <c r="B71131" s="2">
        <v>1.027567752505066E-4</v>
      </c>
      <c r="C71131" t="s">
        <v>3</v>
      </c>
    </row>
    <row r="71132" spans="1:3" x14ac:dyDescent="0.25">
      <c r="A71132">
        <v>100072572</v>
      </c>
      <c r="B71132" s="2">
        <v>3.7830048733047079E-8</v>
      </c>
      <c r="C71132" t="s">
        <v>3</v>
      </c>
    </row>
    <row r="71133" spans="1:3" x14ac:dyDescent="0.25">
      <c r="A71133">
        <v>100072573</v>
      </c>
      <c r="B71133" s="2">
        <v>0</v>
      </c>
      <c r="C71133" t="s">
        <v>3</v>
      </c>
    </row>
    <row r="71134" spans="1:3" x14ac:dyDescent="0.25">
      <c r="A71134">
        <v>100072574</v>
      </c>
      <c r="B71134" s="2">
        <v>1.1436274797672692E-7</v>
      </c>
      <c r="C71134" t="s">
        <v>3</v>
      </c>
    </row>
    <row r="71135" spans="1:3" x14ac:dyDescent="0.25">
      <c r="A71135">
        <v>100072575</v>
      </c>
      <c r="B71135" s="2">
        <v>0</v>
      </c>
      <c r="C71135" t="s">
        <v>3</v>
      </c>
    </row>
    <row r="71136" spans="1:3" x14ac:dyDescent="0.25">
      <c r="A71136">
        <v>100072576</v>
      </c>
      <c r="B71136" s="2">
        <v>2.0692051320589565E-6</v>
      </c>
      <c r="C71136" t="s">
        <v>3</v>
      </c>
    </row>
    <row r="71137" spans="1:3" x14ac:dyDescent="0.25">
      <c r="A71137">
        <v>100072577</v>
      </c>
      <c r="B71137" s="2">
        <v>6.5514577994290699E-8</v>
      </c>
      <c r="C71137" t="s">
        <v>3</v>
      </c>
    </row>
    <row r="71138" spans="1:3" x14ac:dyDescent="0.25">
      <c r="A71138">
        <v>100072580</v>
      </c>
      <c r="B71138" s="2">
        <v>-6.7392125559127999E-8</v>
      </c>
      <c r="C71138" t="s">
        <v>3</v>
      </c>
    </row>
    <row r="71139" spans="1:3" x14ac:dyDescent="0.25">
      <c r="A71139">
        <v>100072581</v>
      </c>
      <c r="B71139" s="2">
        <v>0</v>
      </c>
      <c r="C71139" t="s">
        <v>3</v>
      </c>
    </row>
    <row r="71140" spans="1:3" x14ac:dyDescent="0.25">
      <c r="A71140">
        <v>100072582</v>
      </c>
      <c r="B71140" s="2">
        <v>1.0305013271449416E-7</v>
      </c>
      <c r="C71140" t="s">
        <v>3</v>
      </c>
    </row>
    <row r="71141" spans="1:3" x14ac:dyDescent="0.25">
      <c r="A71141">
        <v>100072583</v>
      </c>
      <c r="B71141" s="2">
        <v>-4.3819767083114393E-8</v>
      </c>
      <c r="C71141" t="s">
        <v>3</v>
      </c>
    </row>
    <row r="71142" spans="1:3" x14ac:dyDescent="0.25">
      <c r="A71142">
        <v>100072584</v>
      </c>
      <c r="B71142" s="2">
        <v>7.7444906993707325E-7</v>
      </c>
      <c r="C71142" t="s">
        <v>3</v>
      </c>
    </row>
    <row r="71143" spans="1:3" x14ac:dyDescent="0.25">
      <c r="A71143">
        <v>100072585</v>
      </c>
      <c r="B71143" s="2">
        <v>2.7557058063862738E-7</v>
      </c>
      <c r="C71143" t="s">
        <v>3</v>
      </c>
    </row>
    <row r="71144" spans="1:3" x14ac:dyDescent="0.25">
      <c r="A71144">
        <v>100072586</v>
      </c>
      <c r="B71144" s="2">
        <v>3.8549353910648652E-6</v>
      </c>
      <c r="C71144" t="s">
        <v>3</v>
      </c>
    </row>
    <row r="71145" spans="1:3" x14ac:dyDescent="0.25">
      <c r="A71145">
        <v>100072587</v>
      </c>
      <c r="B71145" s="2">
        <v>3.6725840009770929E-6</v>
      </c>
      <c r="C71145" t="s">
        <v>3</v>
      </c>
    </row>
    <row r="71146" spans="1:3" x14ac:dyDescent="0.25">
      <c r="A71146">
        <v>100072588</v>
      </c>
      <c r="B71146" s="2">
        <v>1.2739515827229068E-5</v>
      </c>
      <c r="C71146" t="s">
        <v>3</v>
      </c>
    </row>
    <row r="71147" spans="1:3" x14ac:dyDescent="0.25">
      <c r="A71147">
        <v>100072589</v>
      </c>
      <c r="B71147" s="2">
        <v>5.6891501688420768E-8</v>
      </c>
      <c r="C71147" t="s">
        <v>3</v>
      </c>
    </row>
    <row r="71148" spans="1:3" x14ac:dyDescent="0.25">
      <c r="A71148">
        <v>100072590</v>
      </c>
      <c r="B71148" s="2">
        <v>1.2034792593654501E-7</v>
      </c>
      <c r="C71148" t="s">
        <v>3</v>
      </c>
    </row>
    <row r="71149" spans="1:3" x14ac:dyDescent="0.25">
      <c r="A71149">
        <v>100072591</v>
      </c>
      <c r="B71149" s="2">
        <v>3.0324081268600472E-7</v>
      </c>
      <c r="C71149" t="s">
        <v>3</v>
      </c>
    </row>
    <row r="71150" spans="1:3" x14ac:dyDescent="0.25">
      <c r="A71150">
        <v>100072592</v>
      </c>
      <c r="B71150" s="2">
        <v>0</v>
      </c>
      <c r="C71150" t="s">
        <v>3</v>
      </c>
    </row>
    <row r="71151" spans="1:3" x14ac:dyDescent="0.25">
      <c r="A71151">
        <v>100072593</v>
      </c>
      <c r="B71151" s="2">
        <v>6.1135637520911372E-7</v>
      </c>
      <c r="C71151" t="s">
        <v>3</v>
      </c>
    </row>
    <row r="71152" spans="1:3" x14ac:dyDescent="0.25">
      <c r="A71152">
        <v>100072594</v>
      </c>
      <c r="B71152" s="2">
        <v>1.8218924412307572E-7</v>
      </c>
      <c r="C71152" t="s">
        <v>3</v>
      </c>
    </row>
    <row r="71153" spans="1:3" x14ac:dyDescent="0.25">
      <c r="A71153">
        <v>100072595</v>
      </c>
      <c r="B71153" s="2">
        <v>-5.029789866680102E-7</v>
      </c>
      <c r="C71153" t="s">
        <v>3</v>
      </c>
    </row>
    <row r="71154" spans="1:3" x14ac:dyDescent="0.25">
      <c r="A71154">
        <v>100072596</v>
      </c>
      <c r="B71154" s="2">
        <v>6.6512041097266204E-7</v>
      </c>
      <c r="C71154" t="s">
        <v>3</v>
      </c>
    </row>
    <row r="71155" spans="1:3" x14ac:dyDescent="0.25">
      <c r="A71155">
        <v>100072599</v>
      </c>
      <c r="B71155" s="2">
        <v>1.8472396424945356E-6</v>
      </c>
      <c r="C71155" t="s">
        <v>3</v>
      </c>
    </row>
    <row r="71156" spans="1:3" x14ac:dyDescent="0.25">
      <c r="A71156">
        <v>100072600</v>
      </c>
      <c r="B71156" s="2">
        <v>7.0538938312886037E-7</v>
      </c>
      <c r="C71156" t="s">
        <v>3</v>
      </c>
    </row>
    <row r="71157" spans="1:3" x14ac:dyDescent="0.25">
      <c r="A71157">
        <v>100072601</v>
      </c>
      <c r="B71157" s="2">
        <v>5.8724388825923293E-8</v>
      </c>
      <c r="C71157" t="s">
        <v>3</v>
      </c>
    </row>
    <row r="71158" spans="1:3" x14ac:dyDescent="0.25">
      <c r="A71158">
        <v>100072602</v>
      </c>
      <c r="B71158" s="2">
        <v>1.1371935110828364E-6</v>
      </c>
      <c r="C71158" t="s">
        <v>3</v>
      </c>
    </row>
    <row r="71159" spans="1:3" x14ac:dyDescent="0.25">
      <c r="A71159">
        <v>100072603</v>
      </c>
      <c r="B71159" s="2">
        <v>-5.1840813551356228E-7</v>
      </c>
      <c r="C71159" t="s">
        <v>3</v>
      </c>
    </row>
    <row r="71160" spans="1:3" x14ac:dyDescent="0.25">
      <c r="A71160">
        <v>100072604</v>
      </c>
      <c r="B71160" s="2">
        <v>0</v>
      </c>
      <c r="C71160" t="s">
        <v>3</v>
      </c>
    </row>
    <row r="71161" spans="1:3" x14ac:dyDescent="0.25">
      <c r="A71161">
        <v>100072605</v>
      </c>
      <c r="B71161" s="2">
        <v>1.1472937763762208E-5</v>
      </c>
      <c r="C71161" t="s">
        <v>3</v>
      </c>
    </row>
    <row r="71162" spans="1:3" x14ac:dyDescent="0.25">
      <c r="A71162">
        <v>100072606</v>
      </c>
      <c r="B71162" s="2">
        <v>0</v>
      </c>
      <c r="C71162" t="s">
        <v>3</v>
      </c>
    </row>
    <row r="71163" spans="1:3" x14ac:dyDescent="0.25">
      <c r="A71163">
        <v>100072607</v>
      </c>
      <c r="B71163" s="2">
        <v>5.2452411721502444E-7</v>
      </c>
      <c r="C71163" t="s">
        <v>3</v>
      </c>
    </row>
    <row r="71164" spans="1:3" x14ac:dyDescent="0.25">
      <c r="A71164">
        <v>100072608</v>
      </c>
      <c r="B71164" s="2">
        <v>5.2600120062928432E-7</v>
      </c>
      <c r="C71164" t="s">
        <v>3</v>
      </c>
    </row>
    <row r="71165" spans="1:3" x14ac:dyDescent="0.25">
      <c r="A71165">
        <v>100072609</v>
      </c>
      <c r="B71165" s="2">
        <v>7.4362032849298653E-8</v>
      </c>
      <c r="C71165" t="s">
        <v>3</v>
      </c>
    </row>
    <row r="71166" spans="1:3" x14ac:dyDescent="0.25">
      <c r="A71166">
        <v>100072610</v>
      </c>
      <c r="B71166" s="2">
        <v>7.6345625842844294E-8</v>
      </c>
      <c r="C71166" t="s">
        <v>3</v>
      </c>
    </row>
    <row r="71167" spans="1:3" x14ac:dyDescent="0.25">
      <c r="A71167">
        <v>100072611</v>
      </c>
      <c r="B71167" s="2">
        <v>0</v>
      </c>
      <c r="C71167" t="s">
        <v>3</v>
      </c>
    </row>
    <row r="71168" spans="1:3" x14ac:dyDescent="0.25">
      <c r="A71168">
        <v>100072612</v>
      </c>
      <c r="B71168" s="2">
        <v>6.6184136182617081E-7</v>
      </c>
      <c r="C71168" t="s">
        <v>3</v>
      </c>
    </row>
    <row r="71169" spans="1:3" x14ac:dyDescent="0.25">
      <c r="A71169">
        <v>100072613</v>
      </c>
      <c r="B71169" s="2">
        <v>1.6438176593028859E-6</v>
      </c>
      <c r="C71169" t="s">
        <v>3</v>
      </c>
    </row>
    <row r="71170" spans="1:3" x14ac:dyDescent="0.25">
      <c r="A71170">
        <v>100072614</v>
      </c>
      <c r="B71170" s="2">
        <v>8.7625346963514473E-8</v>
      </c>
      <c r="C71170" t="s">
        <v>3</v>
      </c>
    </row>
    <row r="71171" spans="1:3" x14ac:dyDescent="0.25">
      <c r="A71171">
        <v>100072615</v>
      </c>
      <c r="B71171" s="2">
        <v>0</v>
      </c>
      <c r="C71171" t="s">
        <v>3</v>
      </c>
    </row>
    <row r="71172" spans="1:3" x14ac:dyDescent="0.25">
      <c r="A71172">
        <v>100072616</v>
      </c>
      <c r="B71172" s="2">
        <v>0</v>
      </c>
      <c r="C71172" t="s">
        <v>3</v>
      </c>
    </row>
    <row r="71173" spans="1:3" x14ac:dyDescent="0.25">
      <c r="A71173">
        <v>100072617</v>
      </c>
      <c r="B71173" s="2">
        <v>0</v>
      </c>
      <c r="C71173" t="s">
        <v>3</v>
      </c>
    </row>
    <row r="71174" spans="1:3" x14ac:dyDescent="0.25">
      <c r="A71174">
        <v>100072618</v>
      </c>
      <c r="B71174" s="2">
        <v>1.0875236820232344E-6</v>
      </c>
      <c r="C71174" t="s">
        <v>3</v>
      </c>
    </row>
    <row r="71175" spans="1:3" x14ac:dyDescent="0.25">
      <c r="A71175">
        <v>100072619</v>
      </c>
      <c r="B71175" s="2">
        <v>0</v>
      </c>
      <c r="C71175" t="s">
        <v>3</v>
      </c>
    </row>
    <row r="71176" spans="1:3" x14ac:dyDescent="0.25">
      <c r="A71176">
        <v>100072620</v>
      </c>
      <c r="B71176" s="2">
        <v>1.66732906143077E-6</v>
      </c>
      <c r="C71176" t="s">
        <v>3</v>
      </c>
    </row>
    <row r="71177" spans="1:3" x14ac:dyDescent="0.25">
      <c r="A71177">
        <v>100072621</v>
      </c>
      <c r="B71177" s="2">
        <v>1.1529438566927282E-7</v>
      </c>
      <c r="C71177" t="s">
        <v>3</v>
      </c>
    </row>
    <row r="71178" spans="1:3" x14ac:dyDescent="0.25">
      <c r="A71178">
        <v>100072622</v>
      </c>
      <c r="B71178" s="2">
        <v>0</v>
      </c>
      <c r="C71178" t="s">
        <v>3</v>
      </c>
    </row>
    <row r="71179" spans="1:3" x14ac:dyDescent="0.25">
      <c r="A71179">
        <v>100072623</v>
      </c>
      <c r="B71179" s="2">
        <v>4.930473732910651E-5</v>
      </c>
      <c r="C71179" t="s">
        <v>3</v>
      </c>
    </row>
    <row r="71180" spans="1:3" x14ac:dyDescent="0.25">
      <c r="A71180">
        <v>100072624</v>
      </c>
      <c r="B71180" s="2">
        <v>8.8005707137022988E-4</v>
      </c>
      <c r="C71180" t="s">
        <v>3</v>
      </c>
    </row>
    <row r="71181" spans="1:3" x14ac:dyDescent="0.25">
      <c r="A71181">
        <v>100072625</v>
      </c>
      <c r="B71181" s="2">
        <v>1.634223020452913E-7</v>
      </c>
      <c r="C71181" t="s">
        <v>3</v>
      </c>
    </row>
    <row r="71182" spans="1:3" x14ac:dyDescent="0.25">
      <c r="A71182">
        <v>100072626</v>
      </c>
      <c r="B71182" s="2">
        <v>6.2204106192005025E-8</v>
      </c>
      <c r="C71182" t="s">
        <v>3</v>
      </c>
    </row>
    <row r="71183" spans="1:3" x14ac:dyDescent="0.25">
      <c r="A71183">
        <v>100072627</v>
      </c>
      <c r="B71183" s="2">
        <v>-1.5274769032794924E-7</v>
      </c>
      <c r="C71183" t="s">
        <v>3</v>
      </c>
    </row>
    <row r="71184" spans="1:3" x14ac:dyDescent="0.25">
      <c r="A71184">
        <v>100072628</v>
      </c>
      <c r="B71184" s="2">
        <v>2.8447194665592339E-7</v>
      </c>
      <c r="C71184" t="s">
        <v>3</v>
      </c>
    </row>
    <row r="71185" spans="1:3" x14ac:dyDescent="0.25">
      <c r="A71185">
        <v>100072629</v>
      </c>
      <c r="B71185" s="2">
        <v>2.7477521177514846E-7</v>
      </c>
      <c r="C71185" t="s">
        <v>3</v>
      </c>
    </row>
    <row r="71186" spans="1:3" x14ac:dyDescent="0.25">
      <c r="A71186">
        <v>100072630</v>
      </c>
      <c r="B71186" s="2">
        <v>-1.9957559860828934E-8</v>
      </c>
      <c r="C71186" t="s">
        <v>3</v>
      </c>
    </row>
    <row r="71187" spans="1:3" x14ac:dyDescent="0.25">
      <c r="A71187">
        <v>100072631</v>
      </c>
      <c r="B71187" s="2">
        <v>6.0881264861779802E-6</v>
      </c>
      <c r="C71187" t="s">
        <v>3</v>
      </c>
    </row>
    <row r="71188" spans="1:3" x14ac:dyDescent="0.25">
      <c r="A71188">
        <v>100072632</v>
      </c>
      <c r="B71188" s="2">
        <v>1.2328976803364988E-6</v>
      </c>
      <c r="C71188" t="s">
        <v>3</v>
      </c>
    </row>
    <row r="71189" spans="1:3" x14ac:dyDescent="0.25">
      <c r="A71189">
        <v>100072633</v>
      </c>
      <c r="B71189" s="2">
        <v>0</v>
      </c>
      <c r="C71189" t="s">
        <v>3</v>
      </c>
    </row>
    <row r="71190" spans="1:3" x14ac:dyDescent="0.25">
      <c r="A71190">
        <v>100072634</v>
      </c>
      <c r="B71190" s="2">
        <v>2.3425397158145901E-6</v>
      </c>
      <c r="C71190" t="s">
        <v>3</v>
      </c>
    </row>
    <row r="71191" spans="1:3" x14ac:dyDescent="0.25">
      <c r="A71191">
        <v>100072635</v>
      </c>
      <c r="B71191" s="2">
        <v>4.0140127774664459E-6</v>
      </c>
      <c r="C71191" t="s">
        <v>3</v>
      </c>
    </row>
    <row r="71192" spans="1:3" x14ac:dyDescent="0.25">
      <c r="A71192">
        <v>100072636</v>
      </c>
      <c r="B71192" s="2">
        <v>9.8063591676746461E-7</v>
      </c>
      <c r="C71192" t="s">
        <v>3</v>
      </c>
    </row>
    <row r="71193" spans="1:3" x14ac:dyDescent="0.25">
      <c r="A71193">
        <v>100072637</v>
      </c>
      <c r="B71193" s="2">
        <v>0</v>
      </c>
      <c r="C71193" t="s">
        <v>3</v>
      </c>
    </row>
    <row r="71194" spans="1:3" x14ac:dyDescent="0.25">
      <c r="A71194">
        <v>100072638</v>
      </c>
      <c r="B71194" s="2">
        <v>7.194628080515588E-6</v>
      </c>
      <c r="C71194" t="s">
        <v>3</v>
      </c>
    </row>
    <row r="71195" spans="1:3" x14ac:dyDescent="0.25">
      <c r="A71195">
        <v>100072639</v>
      </c>
      <c r="B71195" s="2">
        <v>6.594145143337851E-7</v>
      </c>
      <c r="C71195" t="s">
        <v>3</v>
      </c>
    </row>
    <row r="71196" spans="1:3" x14ac:dyDescent="0.25">
      <c r="A71196">
        <v>100072640</v>
      </c>
      <c r="B71196" s="2">
        <v>2.6458441134793685E-6</v>
      </c>
      <c r="C71196" t="s">
        <v>3</v>
      </c>
    </row>
    <row r="71197" spans="1:3" x14ac:dyDescent="0.25">
      <c r="A71197">
        <v>100072641</v>
      </c>
      <c r="B71197" s="2">
        <v>4.6766050949128534E-8</v>
      </c>
      <c r="C71197" t="s">
        <v>3</v>
      </c>
    </row>
    <row r="71198" spans="1:3" x14ac:dyDescent="0.25">
      <c r="A71198">
        <v>100072642</v>
      </c>
      <c r="B71198" s="2">
        <v>4.570201772580179E-8</v>
      </c>
      <c r="C71198" t="s">
        <v>3</v>
      </c>
    </row>
    <row r="71199" spans="1:3" x14ac:dyDescent="0.25">
      <c r="A71199">
        <v>100072643</v>
      </c>
      <c r="B71199" s="2">
        <v>5.5978707058176205E-8</v>
      </c>
      <c r="C71199" t="s">
        <v>3</v>
      </c>
    </row>
    <row r="71200" spans="1:3" x14ac:dyDescent="0.25">
      <c r="A71200">
        <v>100072644</v>
      </c>
      <c r="B71200" s="2">
        <v>0</v>
      </c>
      <c r="C71200" t="s">
        <v>3</v>
      </c>
    </row>
    <row r="71201" spans="1:3" x14ac:dyDescent="0.25">
      <c r="A71201">
        <v>100072645</v>
      </c>
      <c r="B71201" s="2">
        <v>8.2339449695347158E-6</v>
      </c>
      <c r="C71201" t="s">
        <v>3</v>
      </c>
    </row>
    <row r="71202" spans="1:3" x14ac:dyDescent="0.25">
      <c r="A71202">
        <v>100072646</v>
      </c>
      <c r="B71202" s="2">
        <v>6.9884892754349092E-8</v>
      </c>
      <c r="C71202" t="s">
        <v>3</v>
      </c>
    </row>
    <row r="71203" spans="1:3" x14ac:dyDescent="0.25">
      <c r="A71203">
        <v>100072647</v>
      </c>
      <c r="B71203" s="2">
        <v>5.206513550121187E-6</v>
      </c>
      <c r="C71203" t="s">
        <v>3</v>
      </c>
    </row>
    <row r="71204" spans="1:3" x14ac:dyDescent="0.25">
      <c r="A71204">
        <v>100072648</v>
      </c>
      <c r="B71204" s="2">
        <v>-3.1174521276668863E-6</v>
      </c>
      <c r="C71204" t="s">
        <v>3</v>
      </c>
    </row>
    <row r="71205" spans="1:3" x14ac:dyDescent="0.25">
      <c r="A71205">
        <v>100072649</v>
      </c>
      <c r="B71205" s="2">
        <v>5.5559802497686926E-8</v>
      </c>
      <c r="C71205" t="s">
        <v>3</v>
      </c>
    </row>
    <row r="71206" spans="1:3" x14ac:dyDescent="0.25">
      <c r="A71206">
        <v>100072650</v>
      </c>
      <c r="B71206" s="2">
        <v>5.2714063804571578E-7</v>
      </c>
      <c r="C71206" t="s">
        <v>3</v>
      </c>
    </row>
    <row r="71207" spans="1:3" x14ac:dyDescent="0.25">
      <c r="A71207">
        <v>100072651</v>
      </c>
      <c r="B71207" s="2">
        <v>1.1559697246662797E-7</v>
      </c>
      <c r="C71207" t="s">
        <v>3</v>
      </c>
    </row>
    <row r="71208" spans="1:3" x14ac:dyDescent="0.25">
      <c r="A71208">
        <v>100072652</v>
      </c>
      <c r="B71208" s="2">
        <v>5.4609327600810188E-7</v>
      </c>
      <c r="C71208" t="s">
        <v>3</v>
      </c>
    </row>
    <row r="71209" spans="1:3" x14ac:dyDescent="0.25">
      <c r="A71209">
        <v>100072653</v>
      </c>
      <c r="B71209" s="2">
        <v>2.9259190873665079E-6</v>
      </c>
      <c r="C71209" t="s">
        <v>3</v>
      </c>
    </row>
    <row r="71210" spans="1:3" x14ac:dyDescent="0.25">
      <c r="A71210">
        <v>100072654</v>
      </c>
      <c r="B71210" s="2">
        <v>-3.0063242343998921E-7</v>
      </c>
      <c r="C71210" t="s">
        <v>3</v>
      </c>
    </row>
    <row r="71211" spans="1:3" x14ac:dyDescent="0.25">
      <c r="A71211">
        <v>100072655</v>
      </c>
      <c r="B71211" s="2">
        <v>0</v>
      </c>
      <c r="C71211" t="s">
        <v>3</v>
      </c>
    </row>
    <row r="71212" spans="1:3" x14ac:dyDescent="0.25">
      <c r="A71212">
        <v>100072656</v>
      </c>
      <c r="B71212" s="2">
        <v>2.3445232728375848E-7</v>
      </c>
      <c r="C71212" t="s">
        <v>3</v>
      </c>
    </row>
    <row r="71213" spans="1:3" x14ac:dyDescent="0.25">
      <c r="A71213">
        <v>100072657</v>
      </c>
      <c r="B71213" s="2">
        <v>1.1513272112677204E-7</v>
      </c>
      <c r="C71213" t="s">
        <v>3</v>
      </c>
    </row>
    <row r="71214" spans="1:3" x14ac:dyDescent="0.25">
      <c r="A71214">
        <v>100072658</v>
      </c>
      <c r="B71214" s="2">
        <v>1.426979475408152E-7</v>
      </c>
      <c r="C71214" t="s">
        <v>3</v>
      </c>
    </row>
    <row r="71215" spans="1:3" x14ac:dyDescent="0.25">
      <c r="A71215">
        <v>100072659</v>
      </c>
      <c r="B71215" s="2">
        <v>0</v>
      </c>
      <c r="C71215" t="s">
        <v>3</v>
      </c>
    </row>
    <row r="71216" spans="1:3" x14ac:dyDescent="0.25">
      <c r="A71216">
        <v>100072660</v>
      </c>
      <c r="B71216" s="2">
        <v>5.4177412207212543E-6</v>
      </c>
      <c r="C71216" t="s">
        <v>3</v>
      </c>
    </row>
    <row r="71217" spans="1:3" x14ac:dyDescent="0.25">
      <c r="A71217">
        <v>100072661</v>
      </c>
      <c r="B71217" s="2">
        <v>0</v>
      </c>
      <c r="C71217" t="s">
        <v>3</v>
      </c>
    </row>
    <row r="71218" spans="1:3" x14ac:dyDescent="0.25">
      <c r="A71218">
        <v>100072662</v>
      </c>
      <c r="B71218" s="2">
        <v>0</v>
      </c>
      <c r="C71218" t="s">
        <v>3</v>
      </c>
    </row>
    <row r="71219" spans="1:3" x14ac:dyDescent="0.25">
      <c r="A71219">
        <v>100072663</v>
      </c>
      <c r="B71219" s="2">
        <v>-4.723088691114131E-7</v>
      </c>
      <c r="C71219" t="s">
        <v>3</v>
      </c>
    </row>
    <row r="71220" spans="1:3" x14ac:dyDescent="0.25">
      <c r="A71220">
        <v>100072664</v>
      </c>
      <c r="B71220" s="2">
        <v>5.275107763532998E-6</v>
      </c>
      <c r="C71220" t="s">
        <v>3</v>
      </c>
    </row>
    <row r="71221" spans="1:3" x14ac:dyDescent="0.25">
      <c r="A71221">
        <v>100072665</v>
      </c>
      <c r="B71221" s="2">
        <v>5.3880001262947231E-8</v>
      </c>
      <c r="C71221" t="s">
        <v>3</v>
      </c>
    </row>
    <row r="71222" spans="1:3" x14ac:dyDescent="0.25">
      <c r="A71222">
        <v>100072666</v>
      </c>
      <c r="B71222" s="2">
        <v>7.336561542913656E-9</v>
      </c>
      <c r="C71222" t="s">
        <v>3</v>
      </c>
    </row>
    <row r="71223" spans="1:3" x14ac:dyDescent="0.25">
      <c r="A71223">
        <v>100072667</v>
      </c>
      <c r="B71223" s="2">
        <v>-2.1409712938435773E-6</v>
      </c>
      <c r="C71223" t="s">
        <v>3</v>
      </c>
    </row>
    <row r="71224" spans="1:3" x14ac:dyDescent="0.25">
      <c r="A71224">
        <v>100072668</v>
      </c>
      <c r="B71224" s="2">
        <v>4.0244258304257706E-7</v>
      </c>
      <c r="C71224" t="s">
        <v>3</v>
      </c>
    </row>
    <row r="71225" spans="1:3" x14ac:dyDescent="0.25">
      <c r="A71225">
        <v>100072669</v>
      </c>
      <c r="B71225" s="2">
        <v>2.3217275941764269E-7</v>
      </c>
      <c r="C71225" t="s">
        <v>3</v>
      </c>
    </row>
    <row r="71226" spans="1:3" x14ac:dyDescent="0.25">
      <c r="A71226">
        <v>100072670</v>
      </c>
      <c r="B71226" s="2">
        <v>8.8909655488728203E-7</v>
      </c>
      <c r="C71226" t="s">
        <v>3</v>
      </c>
    </row>
    <row r="71227" spans="1:3" x14ac:dyDescent="0.25">
      <c r="A71227">
        <v>100072671</v>
      </c>
      <c r="B71227" s="2">
        <v>2.0482179361235188E-7</v>
      </c>
      <c r="C71227" t="s">
        <v>3</v>
      </c>
    </row>
    <row r="71228" spans="1:3" x14ac:dyDescent="0.25">
      <c r="A71228">
        <v>100072672</v>
      </c>
      <c r="B71228" s="2">
        <v>1.4524261645238829E-5</v>
      </c>
      <c r="C71228" t="s">
        <v>3</v>
      </c>
    </row>
    <row r="71229" spans="1:3" x14ac:dyDescent="0.25">
      <c r="A71229">
        <v>100072673</v>
      </c>
      <c r="B71229" s="2">
        <v>-2.9506070500349757E-7</v>
      </c>
      <c r="C71229" t="s">
        <v>3</v>
      </c>
    </row>
    <row r="71230" spans="1:3" x14ac:dyDescent="0.25">
      <c r="A71230">
        <v>100072674</v>
      </c>
      <c r="B71230" s="2">
        <v>0</v>
      </c>
      <c r="C71230" t="s">
        <v>3</v>
      </c>
    </row>
    <row r="71231" spans="1:3" x14ac:dyDescent="0.25">
      <c r="A71231">
        <v>100072675</v>
      </c>
      <c r="B71231" s="2">
        <v>0</v>
      </c>
      <c r="C71231" t="s">
        <v>3</v>
      </c>
    </row>
    <row r="71232" spans="1:3" x14ac:dyDescent="0.25">
      <c r="A71232">
        <v>100072676</v>
      </c>
      <c r="B71232" s="2">
        <v>0</v>
      </c>
      <c r="C71232" t="s">
        <v>3</v>
      </c>
    </row>
    <row r="71233" spans="1:3" x14ac:dyDescent="0.25">
      <c r="A71233">
        <v>100072677</v>
      </c>
      <c r="B71233" s="2">
        <v>0</v>
      </c>
      <c r="C71233" t="s">
        <v>3</v>
      </c>
    </row>
    <row r="71234" spans="1:3" x14ac:dyDescent="0.25">
      <c r="A71234">
        <v>100072678</v>
      </c>
      <c r="B71234" s="2">
        <v>5.4929005340770935E-7</v>
      </c>
      <c r="C71234" t="s">
        <v>3</v>
      </c>
    </row>
    <row r="71235" spans="1:3" x14ac:dyDescent="0.25">
      <c r="A71235">
        <v>100072679</v>
      </c>
      <c r="B71235" s="2">
        <v>-6.1088755394038797E-8</v>
      </c>
      <c r="C71235" t="s">
        <v>3</v>
      </c>
    </row>
    <row r="71236" spans="1:3" x14ac:dyDescent="0.25">
      <c r="A71236">
        <v>100072680</v>
      </c>
      <c r="B71236" s="2">
        <v>4.2066069979094846E-8</v>
      </c>
      <c r="C71236" t="s">
        <v>3</v>
      </c>
    </row>
    <row r="71237" spans="1:3" x14ac:dyDescent="0.25">
      <c r="A71237">
        <v>100072681</v>
      </c>
      <c r="B71237" s="2">
        <v>1.4655576608499102E-6</v>
      </c>
      <c r="C71237" t="s">
        <v>3</v>
      </c>
    </row>
    <row r="71238" spans="1:3" x14ac:dyDescent="0.25">
      <c r="A71238">
        <v>100072682</v>
      </c>
      <c r="B71238" s="2">
        <v>1.1533490366706784E-7</v>
      </c>
      <c r="C71238" t="s">
        <v>3</v>
      </c>
    </row>
    <row r="71239" spans="1:3" x14ac:dyDescent="0.25">
      <c r="A71239">
        <v>100072683</v>
      </c>
      <c r="B71239" s="2">
        <v>0</v>
      </c>
      <c r="C71239" t="s">
        <v>3</v>
      </c>
    </row>
    <row r="71240" spans="1:3" x14ac:dyDescent="0.25">
      <c r="A71240">
        <v>100072684</v>
      </c>
      <c r="B71240" s="2">
        <v>0</v>
      </c>
      <c r="C71240" t="s">
        <v>3</v>
      </c>
    </row>
    <row r="71241" spans="1:3" x14ac:dyDescent="0.25">
      <c r="A71241">
        <v>100072685</v>
      </c>
      <c r="B71241" s="2">
        <v>0</v>
      </c>
      <c r="C71241" t="s">
        <v>3</v>
      </c>
    </row>
    <row r="71242" spans="1:3" x14ac:dyDescent="0.25">
      <c r="A71242">
        <v>100072686</v>
      </c>
      <c r="B71242" s="2">
        <v>2.2361661212279339E-7</v>
      </c>
      <c r="C71242" t="s">
        <v>3</v>
      </c>
    </row>
    <row r="71243" spans="1:3" x14ac:dyDescent="0.25">
      <c r="A71243">
        <v>100072687</v>
      </c>
      <c r="B71243" s="2">
        <v>7.8813683985788254E-6</v>
      </c>
      <c r="C71243" t="s">
        <v>3</v>
      </c>
    </row>
    <row r="71244" spans="1:3" x14ac:dyDescent="0.25">
      <c r="A71244">
        <v>100072688</v>
      </c>
      <c r="B71244" s="2">
        <v>1.2574125039509274E-7</v>
      </c>
      <c r="C71244" t="s">
        <v>3</v>
      </c>
    </row>
    <row r="71245" spans="1:3" x14ac:dyDescent="0.25">
      <c r="A71245">
        <v>100072689</v>
      </c>
      <c r="B71245" s="2">
        <v>-2.1725880016012892E-7</v>
      </c>
      <c r="C71245" t="s">
        <v>3</v>
      </c>
    </row>
    <row r="71246" spans="1:3" x14ac:dyDescent="0.25">
      <c r="A71246">
        <v>100072692</v>
      </c>
      <c r="B71246" s="2">
        <v>1.1611945784689877E-7</v>
      </c>
      <c r="C71246" t="s">
        <v>3</v>
      </c>
    </row>
    <row r="71247" spans="1:3" x14ac:dyDescent="0.25">
      <c r="A71247">
        <v>100072693</v>
      </c>
      <c r="B71247" s="2">
        <v>4.0581240614093039E-8</v>
      </c>
      <c r="C71247" t="s">
        <v>3</v>
      </c>
    </row>
    <row r="71248" spans="1:3" x14ac:dyDescent="0.25">
      <c r="A71248">
        <v>100072694</v>
      </c>
      <c r="B71248" s="2">
        <v>5.5949408215507613E-8</v>
      </c>
      <c r="C71248" t="s">
        <v>3</v>
      </c>
    </row>
    <row r="71249" spans="1:3" x14ac:dyDescent="0.25">
      <c r="A71249">
        <v>100072695</v>
      </c>
      <c r="B71249" s="2">
        <v>7.0962640236764148E-8</v>
      </c>
      <c r="C71249" t="s">
        <v>3</v>
      </c>
    </row>
    <row r="71250" spans="1:3" x14ac:dyDescent="0.25">
      <c r="A71250">
        <v>100072696</v>
      </c>
      <c r="B71250" s="2">
        <v>1.1586790010585888E-7</v>
      </c>
      <c r="C71250" t="s">
        <v>3</v>
      </c>
    </row>
    <row r="71251" spans="1:3" x14ac:dyDescent="0.25">
      <c r="A71251">
        <v>100072697</v>
      </c>
      <c r="B71251" s="2">
        <v>0</v>
      </c>
      <c r="C71251" t="s">
        <v>3</v>
      </c>
    </row>
    <row r="71252" spans="1:3" x14ac:dyDescent="0.25">
      <c r="A71252">
        <v>100072698</v>
      </c>
      <c r="B71252" s="2">
        <v>0</v>
      </c>
      <c r="C71252" t="s">
        <v>3</v>
      </c>
    </row>
    <row r="71253" spans="1:3" x14ac:dyDescent="0.25">
      <c r="A71253">
        <v>100072699</v>
      </c>
      <c r="B71253" s="2">
        <v>1.4149154729496459E-7</v>
      </c>
      <c r="C71253" t="s">
        <v>3</v>
      </c>
    </row>
    <row r="71254" spans="1:3" x14ac:dyDescent="0.25">
      <c r="A71254">
        <v>100072700</v>
      </c>
      <c r="B71254" s="2">
        <v>1.096471846335638E-7</v>
      </c>
      <c r="C71254" t="s">
        <v>3</v>
      </c>
    </row>
    <row r="71255" spans="1:3" x14ac:dyDescent="0.25">
      <c r="A71255">
        <v>100072701</v>
      </c>
      <c r="B71255" s="2">
        <v>7.2314143701596567E-8</v>
      </c>
      <c r="C71255" t="s">
        <v>3</v>
      </c>
    </row>
    <row r="71256" spans="1:3" x14ac:dyDescent="0.25">
      <c r="A71256">
        <v>100072702</v>
      </c>
      <c r="B71256" s="2">
        <v>2.41520369008376E-4</v>
      </c>
      <c r="C71256" t="s">
        <v>3</v>
      </c>
    </row>
    <row r="71257" spans="1:3" x14ac:dyDescent="0.25">
      <c r="A71257">
        <v>100072703</v>
      </c>
      <c r="B71257" s="2">
        <v>-1.350428711261981E-5</v>
      </c>
      <c r="C71257" t="s">
        <v>3</v>
      </c>
    </row>
    <row r="71258" spans="1:3" x14ac:dyDescent="0.25">
      <c r="A71258">
        <v>100072704</v>
      </c>
      <c r="B71258" s="2">
        <v>3.6567883563121E-7</v>
      </c>
      <c r="C71258" t="s">
        <v>3</v>
      </c>
    </row>
    <row r="71259" spans="1:3" x14ac:dyDescent="0.25">
      <c r="A71259">
        <v>100072705</v>
      </c>
      <c r="B71259" s="2">
        <v>0</v>
      </c>
      <c r="C71259" t="s">
        <v>3</v>
      </c>
    </row>
    <row r="71260" spans="1:3" x14ac:dyDescent="0.25">
      <c r="A71260">
        <v>100072706</v>
      </c>
      <c r="B71260" s="2">
        <v>1.4758974405485239E-6</v>
      </c>
      <c r="C71260" t="s">
        <v>3</v>
      </c>
    </row>
    <row r="71261" spans="1:3" x14ac:dyDescent="0.25">
      <c r="A71261">
        <v>100072707</v>
      </c>
      <c r="B71261" s="2">
        <v>3.6269529464150707E-8</v>
      </c>
      <c r="C71261" t="s">
        <v>3</v>
      </c>
    </row>
    <row r="71262" spans="1:3" x14ac:dyDescent="0.25">
      <c r="A71262">
        <v>100072708</v>
      </c>
      <c r="B71262" s="2">
        <v>5.0659509053638989E-7</v>
      </c>
      <c r="C71262" t="s">
        <v>3</v>
      </c>
    </row>
    <row r="71263" spans="1:3" x14ac:dyDescent="0.25">
      <c r="A71263">
        <v>100072709</v>
      </c>
      <c r="B71263" s="2">
        <v>1.6380304107312406E-6</v>
      </c>
      <c r="C71263" t="s">
        <v>3</v>
      </c>
    </row>
    <row r="71264" spans="1:3" x14ac:dyDescent="0.25">
      <c r="A71264">
        <v>100072710</v>
      </c>
      <c r="B71264" s="2">
        <v>2.5721079035623619E-7</v>
      </c>
      <c r="C71264" t="s">
        <v>3</v>
      </c>
    </row>
    <row r="71265" spans="1:3" x14ac:dyDescent="0.25">
      <c r="A71265">
        <v>100072711</v>
      </c>
      <c r="B71265" s="2">
        <v>-5.2336396838946714E-8</v>
      </c>
      <c r="C71265" t="s">
        <v>3</v>
      </c>
    </row>
    <row r="71266" spans="1:3" x14ac:dyDescent="0.25">
      <c r="A71266">
        <v>100072712</v>
      </c>
      <c r="B71266" s="2">
        <v>0</v>
      </c>
      <c r="C71266" t="s">
        <v>3</v>
      </c>
    </row>
    <row r="71267" spans="1:3" x14ac:dyDescent="0.25">
      <c r="A71267">
        <v>100072713</v>
      </c>
      <c r="B71267" s="2">
        <v>1.8024307645655284E-5</v>
      </c>
      <c r="C71267" t="s">
        <v>3</v>
      </c>
    </row>
    <row r="71268" spans="1:3" x14ac:dyDescent="0.25">
      <c r="A71268">
        <v>100072714</v>
      </c>
      <c r="B71268" s="2">
        <v>1.6841436545271096E-7</v>
      </c>
      <c r="C71268" t="s">
        <v>3</v>
      </c>
    </row>
    <row r="71269" spans="1:3" x14ac:dyDescent="0.25">
      <c r="A71269">
        <v>100072715</v>
      </c>
      <c r="B71269" s="2">
        <v>1.5837335322365245E-7</v>
      </c>
      <c r="C71269" t="s">
        <v>3</v>
      </c>
    </row>
    <row r="71270" spans="1:3" x14ac:dyDescent="0.25">
      <c r="A71270">
        <v>100072716</v>
      </c>
      <c r="B71270" s="2">
        <v>2.8578460677433899E-6</v>
      </c>
      <c r="C71270" t="s">
        <v>3</v>
      </c>
    </row>
    <row r="71271" spans="1:3" x14ac:dyDescent="0.25">
      <c r="A71271">
        <v>100072717</v>
      </c>
      <c r="B71271" s="2">
        <v>1.7307172385296258E-7</v>
      </c>
      <c r="C71271" t="s">
        <v>3</v>
      </c>
    </row>
    <row r="71272" spans="1:3" x14ac:dyDescent="0.25">
      <c r="A71272">
        <v>100072718</v>
      </c>
      <c r="B71272" s="2">
        <v>-1.1282084620660339E-6</v>
      </c>
      <c r="C71272" t="s">
        <v>3</v>
      </c>
    </row>
    <row r="71273" spans="1:3" x14ac:dyDescent="0.25">
      <c r="A71273">
        <v>100072719</v>
      </c>
      <c r="B71273" s="2">
        <v>5.3133460081474019E-8</v>
      </c>
      <c r="C71273" t="s">
        <v>3</v>
      </c>
    </row>
    <row r="71274" spans="1:3" x14ac:dyDescent="0.25">
      <c r="A71274">
        <v>100072720</v>
      </c>
      <c r="B71274" s="2">
        <v>1.4112706243244125E-3</v>
      </c>
      <c r="C71274" t="s">
        <v>3</v>
      </c>
    </row>
    <row r="71275" spans="1:3" x14ac:dyDescent="0.25">
      <c r="A71275">
        <v>100072721</v>
      </c>
      <c r="B71275" s="2">
        <v>5.3210100827984306E-4</v>
      </c>
      <c r="C71275" t="s">
        <v>3</v>
      </c>
    </row>
    <row r="71276" spans="1:3" x14ac:dyDescent="0.25">
      <c r="A71276">
        <v>100072722</v>
      </c>
      <c r="B71276" s="2">
        <v>2.1862789904030927E-8</v>
      </c>
      <c r="C71276" t="s">
        <v>3</v>
      </c>
    </row>
    <row r="71277" spans="1:3" x14ac:dyDescent="0.25">
      <c r="A71277">
        <v>100072723</v>
      </c>
      <c r="B71277" s="2">
        <v>0</v>
      </c>
      <c r="C71277" t="s">
        <v>3</v>
      </c>
    </row>
    <row r="71278" spans="1:3" x14ac:dyDescent="0.25">
      <c r="A71278">
        <v>100072724</v>
      </c>
      <c r="B71278" s="2">
        <v>1.2573251719180674E-5</v>
      </c>
      <c r="C71278" t="s">
        <v>3</v>
      </c>
    </row>
    <row r="71279" spans="1:3" x14ac:dyDescent="0.25">
      <c r="A71279">
        <v>100072725</v>
      </c>
      <c r="B71279" s="2">
        <v>2.1824795666728269E-7</v>
      </c>
      <c r="C71279" t="s">
        <v>3</v>
      </c>
    </row>
    <row r="71280" spans="1:3" x14ac:dyDescent="0.25">
      <c r="A71280">
        <v>100072726</v>
      </c>
      <c r="B71280" s="2">
        <v>-7.8052489286660345E-8</v>
      </c>
      <c r="C71280" t="s">
        <v>3</v>
      </c>
    </row>
    <row r="71281" spans="1:3" x14ac:dyDescent="0.25">
      <c r="A71281">
        <v>100072727</v>
      </c>
      <c r="B71281" s="2">
        <v>1.193683045779904E-6</v>
      </c>
      <c r="C71281" t="s">
        <v>3</v>
      </c>
    </row>
    <row r="71282" spans="1:3" x14ac:dyDescent="0.25">
      <c r="A71282">
        <v>100072728</v>
      </c>
      <c r="B71282" s="2">
        <v>1.4922610388612094E-7</v>
      </c>
      <c r="C71282" t="s">
        <v>3</v>
      </c>
    </row>
    <row r="71283" spans="1:3" x14ac:dyDescent="0.25">
      <c r="A71283">
        <v>100072729</v>
      </c>
      <c r="B71283" s="2">
        <v>1.2424395061411609E-6</v>
      </c>
      <c r="C71283" t="s">
        <v>3</v>
      </c>
    </row>
    <row r="71284" spans="1:3" x14ac:dyDescent="0.25">
      <c r="A71284">
        <v>100072730</v>
      </c>
      <c r="B71284" s="2">
        <v>3.5870644457486748E-7</v>
      </c>
      <c r="C71284" t="s">
        <v>3</v>
      </c>
    </row>
    <row r="71285" spans="1:3" x14ac:dyDescent="0.25">
      <c r="A71285">
        <v>100072731</v>
      </c>
      <c r="B71285" s="2">
        <v>2.6926290431828016E-7</v>
      </c>
      <c r="C71285" t="s">
        <v>3</v>
      </c>
    </row>
    <row r="71286" spans="1:3" x14ac:dyDescent="0.25">
      <c r="A71286">
        <v>100072732</v>
      </c>
      <c r="B71286" s="2">
        <v>7.7582237456302803E-6</v>
      </c>
      <c r="C71286" t="s">
        <v>3</v>
      </c>
    </row>
    <row r="71287" spans="1:3" x14ac:dyDescent="0.25">
      <c r="A71287">
        <v>100072733</v>
      </c>
      <c r="B71287" s="2">
        <v>1.365541713941468E-7</v>
      </c>
      <c r="C71287" t="s">
        <v>3</v>
      </c>
    </row>
    <row r="71288" spans="1:3" x14ac:dyDescent="0.25">
      <c r="A71288">
        <v>100072734</v>
      </c>
      <c r="B71288" s="2">
        <v>5.673094929319593E-7</v>
      </c>
      <c r="C71288" t="s">
        <v>3</v>
      </c>
    </row>
    <row r="71289" spans="1:3" x14ac:dyDescent="0.25">
      <c r="A71289">
        <v>100072735</v>
      </c>
      <c r="B71289" s="2">
        <v>8.4378374231263517E-7</v>
      </c>
      <c r="C71289" t="s">
        <v>3</v>
      </c>
    </row>
    <row r="71290" spans="1:3" x14ac:dyDescent="0.25">
      <c r="A71290">
        <v>100072736</v>
      </c>
      <c r="B71290" s="2">
        <v>0</v>
      </c>
      <c r="C71290" t="s">
        <v>3</v>
      </c>
    </row>
    <row r="71291" spans="1:3" x14ac:dyDescent="0.25">
      <c r="A71291">
        <v>100072737</v>
      </c>
      <c r="B71291" s="2">
        <v>0</v>
      </c>
      <c r="C71291" t="s">
        <v>3</v>
      </c>
    </row>
    <row r="71292" spans="1:3" x14ac:dyDescent="0.25">
      <c r="A71292">
        <v>100072738</v>
      </c>
      <c r="B71292" s="2">
        <v>1.0362006439082413E-6</v>
      </c>
      <c r="C71292" t="s">
        <v>3</v>
      </c>
    </row>
    <row r="71293" spans="1:3" x14ac:dyDescent="0.25">
      <c r="A71293">
        <v>100072739</v>
      </c>
      <c r="B71293" s="2">
        <v>3.7162544422527883E-7</v>
      </c>
      <c r="C71293" t="s">
        <v>3</v>
      </c>
    </row>
    <row r="71294" spans="1:3" x14ac:dyDescent="0.25">
      <c r="A71294">
        <v>100072740</v>
      </c>
      <c r="B71294" s="2">
        <v>2.8075000687217198E-8</v>
      </c>
      <c r="C71294" t="s">
        <v>3</v>
      </c>
    </row>
    <row r="71295" spans="1:3" x14ac:dyDescent="0.25">
      <c r="A71295">
        <v>100072741</v>
      </c>
      <c r="B71295" s="2">
        <v>0</v>
      </c>
      <c r="C71295" t="s">
        <v>3</v>
      </c>
    </row>
    <row r="71296" spans="1:3" x14ac:dyDescent="0.25">
      <c r="A71296">
        <v>100072742</v>
      </c>
      <c r="B71296" s="2">
        <v>2.325443392618896E-7</v>
      </c>
      <c r="C71296" t="s">
        <v>3</v>
      </c>
    </row>
    <row r="71297" spans="1:3" x14ac:dyDescent="0.25">
      <c r="A71297">
        <v>100072743</v>
      </c>
      <c r="B71297" s="2">
        <v>6.0643273523904827E-8</v>
      </c>
      <c r="C71297" t="s">
        <v>3</v>
      </c>
    </row>
    <row r="71298" spans="1:3" x14ac:dyDescent="0.25">
      <c r="A71298">
        <v>100072744</v>
      </c>
      <c r="B71298" s="2">
        <v>0</v>
      </c>
      <c r="C71298" t="s">
        <v>3</v>
      </c>
    </row>
    <row r="71299" spans="1:3" x14ac:dyDescent="0.25">
      <c r="A71299">
        <v>100072745</v>
      </c>
      <c r="B71299" s="2">
        <v>3.6527198773008882E-7</v>
      </c>
      <c r="C71299" t="s">
        <v>3</v>
      </c>
    </row>
    <row r="71300" spans="1:3" x14ac:dyDescent="0.25">
      <c r="A71300">
        <v>100072746</v>
      </c>
      <c r="B71300" s="2">
        <v>4.9524154728106533E-6</v>
      </c>
      <c r="C71300" t="s">
        <v>3</v>
      </c>
    </row>
    <row r="71301" spans="1:3" x14ac:dyDescent="0.25">
      <c r="A71301">
        <v>100072747</v>
      </c>
      <c r="B71301" s="2">
        <v>4.7357247733150626E-8</v>
      </c>
      <c r="C71301" t="s">
        <v>3</v>
      </c>
    </row>
    <row r="71302" spans="1:3" x14ac:dyDescent="0.25">
      <c r="A71302">
        <v>100072748</v>
      </c>
      <c r="B71302" s="2">
        <v>5.3416508893999714E-7</v>
      </c>
      <c r="C71302" t="s">
        <v>3</v>
      </c>
    </row>
    <row r="71303" spans="1:3" x14ac:dyDescent="0.25">
      <c r="A71303">
        <v>100072749</v>
      </c>
      <c r="B71303" s="2">
        <v>0</v>
      </c>
      <c r="C71303" t="s">
        <v>3</v>
      </c>
    </row>
    <row r="71304" spans="1:3" x14ac:dyDescent="0.25">
      <c r="A71304">
        <v>100072750</v>
      </c>
      <c r="B71304" s="2">
        <v>5.1413285561248989E-7</v>
      </c>
      <c r="C71304" t="s">
        <v>3</v>
      </c>
    </row>
    <row r="71305" spans="1:3" x14ac:dyDescent="0.25">
      <c r="A71305">
        <v>100072751</v>
      </c>
      <c r="B71305" s="2">
        <v>1.0215407735410898E-6</v>
      </c>
      <c r="C71305" t="s">
        <v>3</v>
      </c>
    </row>
    <row r="71306" spans="1:3" x14ac:dyDescent="0.25">
      <c r="A71306">
        <v>100072752</v>
      </c>
      <c r="B71306" s="2">
        <v>6.4593285907117174E-7</v>
      </c>
      <c r="C71306" t="s">
        <v>3</v>
      </c>
    </row>
    <row r="71307" spans="1:3" x14ac:dyDescent="0.25">
      <c r="A71307">
        <v>100072753</v>
      </c>
      <c r="B71307" s="2">
        <v>-1.1596443601849838E-7</v>
      </c>
      <c r="C71307" t="s">
        <v>3</v>
      </c>
    </row>
    <row r="71308" spans="1:3" x14ac:dyDescent="0.25">
      <c r="A71308">
        <v>100072754</v>
      </c>
      <c r="B71308" s="2">
        <v>6.5317202677188451E-7</v>
      </c>
      <c r="C71308" t="s">
        <v>3</v>
      </c>
    </row>
    <row r="71309" spans="1:3" x14ac:dyDescent="0.25">
      <c r="A71309">
        <v>100072755</v>
      </c>
      <c r="B71309" s="2">
        <v>5.5380283707164744E-8</v>
      </c>
      <c r="C71309" t="s">
        <v>3</v>
      </c>
    </row>
    <row r="71310" spans="1:3" x14ac:dyDescent="0.25">
      <c r="A71310">
        <v>100072756</v>
      </c>
      <c r="B71310" s="2">
        <v>4.7844161242219199E-8</v>
      </c>
      <c r="C71310" t="s">
        <v>3</v>
      </c>
    </row>
    <row r="71311" spans="1:3" x14ac:dyDescent="0.25">
      <c r="A71311">
        <v>100072757</v>
      </c>
      <c r="B71311" s="2">
        <v>0</v>
      </c>
      <c r="C71311" t="s">
        <v>3</v>
      </c>
    </row>
    <row r="71312" spans="1:3" x14ac:dyDescent="0.25">
      <c r="A71312">
        <v>100072758</v>
      </c>
      <c r="B71312" s="2">
        <v>1.4782230961221703E-6</v>
      </c>
      <c r="C71312" t="s">
        <v>3</v>
      </c>
    </row>
    <row r="71313" spans="1:3" x14ac:dyDescent="0.25">
      <c r="A71313">
        <v>100072759</v>
      </c>
      <c r="B71313" s="2">
        <v>3.1824190264697858E-8</v>
      </c>
      <c r="C71313" t="s">
        <v>3</v>
      </c>
    </row>
    <row r="71314" spans="1:3" x14ac:dyDescent="0.25">
      <c r="A71314">
        <v>100072760</v>
      </c>
      <c r="B71314" s="2">
        <v>4.6591158457696961E-6</v>
      </c>
      <c r="C71314" t="s">
        <v>3</v>
      </c>
    </row>
    <row r="71315" spans="1:3" x14ac:dyDescent="0.25">
      <c r="A71315">
        <v>100072761</v>
      </c>
      <c r="B71315" s="2">
        <v>4.5701978041022184E-8</v>
      </c>
      <c r="C71315" t="s">
        <v>3</v>
      </c>
    </row>
    <row r="71316" spans="1:3" x14ac:dyDescent="0.25">
      <c r="A71316">
        <v>100072762</v>
      </c>
      <c r="B71316" s="2">
        <v>1.9603657315562228E-7</v>
      </c>
      <c r="C71316" t="s">
        <v>3</v>
      </c>
    </row>
    <row r="71317" spans="1:3" x14ac:dyDescent="0.25">
      <c r="A71317">
        <v>100072763</v>
      </c>
      <c r="B71317" s="2">
        <v>9.7840000522335533E-7</v>
      </c>
      <c r="C71317" t="s">
        <v>3</v>
      </c>
    </row>
    <row r="71318" spans="1:3" x14ac:dyDescent="0.25">
      <c r="A71318">
        <v>100072764</v>
      </c>
      <c r="B71318" s="2">
        <v>3.2669471868971416E-5</v>
      </c>
      <c r="C71318" t="s">
        <v>3</v>
      </c>
    </row>
    <row r="71319" spans="1:3" x14ac:dyDescent="0.25">
      <c r="A71319">
        <v>100072765</v>
      </c>
      <c r="B71319" s="2">
        <v>0</v>
      </c>
      <c r="C71319" t="s">
        <v>3</v>
      </c>
    </row>
    <row r="71320" spans="1:3" x14ac:dyDescent="0.25">
      <c r="A71320">
        <v>100072766</v>
      </c>
      <c r="B71320" s="2">
        <v>0</v>
      </c>
      <c r="C71320" t="s">
        <v>3</v>
      </c>
    </row>
    <row r="71321" spans="1:3" x14ac:dyDescent="0.25">
      <c r="A71321">
        <v>100072767</v>
      </c>
      <c r="B71321" s="2">
        <v>5.9053651068747072E-8</v>
      </c>
      <c r="C71321" t="s">
        <v>3</v>
      </c>
    </row>
    <row r="71322" spans="1:3" x14ac:dyDescent="0.25">
      <c r="A71322">
        <v>100072768</v>
      </c>
      <c r="B71322" s="2">
        <v>2.4659771090425321E-6</v>
      </c>
      <c r="C71322" t="s">
        <v>3</v>
      </c>
    </row>
    <row r="71323" spans="1:3" x14ac:dyDescent="0.25">
      <c r="A71323">
        <v>100072769</v>
      </c>
      <c r="B71323" s="2">
        <v>2.6936565546702274E-6</v>
      </c>
      <c r="C71323" t="s">
        <v>3</v>
      </c>
    </row>
    <row r="71324" spans="1:3" x14ac:dyDescent="0.25">
      <c r="A71324">
        <v>100072770</v>
      </c>
      <c r="B71324" s="2">
        <v>0</v>
      </c>
      <c r="C71324" t="s">
        <v>3</v>
      </c>
    </row>
    <row r="71325" spans="1:3" x14ac:dyDescent="0.25">
      <c r="A71325">
        <v>100072771</v>
      </c>
      <c r="B71325" s="2">
        <v>3.0069222604902383E-5</v>
      </c>
      <c r="C71325" t="s">
        <v>3</v>
      </c>
    </row>
    <row r="71326" spans="1:3" x14ac:dyDescent="0.25">
      <c r="A71326">
        <v>100072772</v>
      </c>
      <c r="B71326" s="2">
        <v>0</v>
      </c>
      <c r="C71326" t="s">
        <v>3</v>
      </c>
    </row>
    <row r="71327" spans="1:3" x14ac:dyDescent="0.25">
      <c r="A71327">
        <v>100072773</v>
      </c>
      <c r="B71327" s="2">
        <v>1.5829165124981998E-7</v>
      </c>
      <c r="C71327" t="s">
        <v>3</v>
      </c>
    </row>
    <row r="71328" spans="1:3" x14ac:dyDescent="0.25">
      <c r="A71328">
        <v>100072774</v>
      </c>
      <c r="B71328" s="2">
        <v>2.8388784876556824E-7</v>
      </c>
      <c r="C71328" t="s">
        <v>3</v>
      </c>
    </row>
    <row r="71329" spans="1:3" x14ac:dyDescent="0.25">
      <c r="A71329">
        <v>100072775</v>
      </c>
      <c r="B71329" s="2">
        <v>2.8062006274123164E-7</v>
      </c>
      <c r="C71329" t="s">
        <v>3</v>
      </c>
    </row>
    <row r="71330" spans="1:3" x14ac:dyDescent="0.25">
      <c r="A71330">
        <v>100072776</v>
      </c>
      <c r="B71330" s="2">
        <v>-2.334653218621558E-7</v>
      </c>
      <c r="C71330" t="s">
        <v>3</v>
      </c>
    </row>
    <row r="71331" spans="1:3" x14ac:dyDescent="0.25">
      <c r="A71331">
        <v>100072777</v>
      </c>
      <c r="B71331" s="2">
        <v>6.2161426824228842E-8</v>
      </c>
      <c r="C71331" t="s">
        <v>3</v>
      </c>
    </row>
    <row r="71332" spans="1:3" x14ac:dyDescent="0.25">
      <c r="A71332">
        <v>100072778</v>
      </c>
      <c r="B71332" s="2">
        <v>2.0566103354175274E-6</v>
      </c>
      <c r="C71332" t="s">
        <v>3</v>
      </c>
    </row>
    <row r="71333" spans="1:3" x14ac:dyDescent="0.25">
      <c r="A71333">
        <v>100072779</v>
      </c>
      <c r="B71333" s="2">
        <v>5.9628706404989996E-5</v>
      </c>
      <c r="C71333" t="s">
        <v>3</v>
      </c>
    </row>
    <row r="71334" spans="1:3" x14ac:dyDescent="0.25">
      <c r="A71334">
        <v>100072780</v>
      </c>
      <c r="B71334" s="2">
        <v>3.7983134753616509E-8</v>
      </c>
      <c r="C71334" t="s">
        <v>3</v>
      </c>
    </row>
    <row r="71335" spans="1:3" x14ac:dyDescent="0.25">
      <c r="A71335">
        <v>100072781</v>
      </c>
      <c r="B71335" s="2">
        <v>5.266029209990387E-7</v>
      </c>
      <c r="C71335" t="s">
        <v>3</v>
      </c>
    </row>
    <row r="71336" spans="1:3" x14ac:dyDescent="0.25">
      <c r="A71336">
        <v>100072782</v>
      </c>
      <c r="B71336" s="2">
        <v>8.4776780408160819E-7</v>
      </c>
      <c r="C71336" t="s">
        <v>3</v>
      </c>
    </row>
    <row r="71337" spans="1:3" x14ac:dyDescent="0.25">
      <c r="A71337">
        <v>100072783</v>
      </c>
      <c r="B71337" s="2">
        <v>-3.5739684012555944E-7</v>
      </c>
      <c r="C71337" t="s">
        <v>3</v>
      </c>
    </row>
    <row r="71338" spans="1:3" x14ac:dyDescent="0.25">
      <c r="A71338">
        <v>100072784</v>
      </c>
      <c r="B71338" s="2">
        <v>1.6075253289873264E-6</v>
      </c>
      <c r="C71338" t="s">
        <v>3</v>
      </c>
    </row>
    <row r="71339" spans="1:3" x14ac:dyDescent="0.25">
      <c r="A71339">
        <v>100072785</v>
      </c>
      <c r="B71339" s="2">
        <v>1.3990867091716852E-6</v>
      </c>
      <c r="C71339" t="s">
        <v>3</v>
      </c>
    </row>
    <row r="71340" spans="1:3" x14ac:dyDescent="0.25">
      <c r="A71340">
        <v>100072786</v>
      </c>
      <c r="B71340" s="2">
        <v>0</v>
      </c>
      <c r="C71340" t="s">
        <v>3</v>
      </c>
    </row>
    <row r="71341" spans="1:3" x14ac:dyDescent="0.25">
      <c r="A71341">
        <v>100072787</v>
      </c>
      <c r="B71341" s="2">
        <v>9.9300165601159398E-8</v>
      </c>
      <c r="C71341" t="s">
        <v>3</v>
      </c>
    </row>
    <row r="71342" spans="1:3" x14ac:dyDescent="0.25">
      <c r="A71342">
        <v>100072788</v>
      </c>
      <c r="B71342" s="2">
        <v>5.3287385647296613E-6</v>
      </c>
      <c r="C71342" t="s">
        <v>3</v>
      </c>
    </row>
    <row r="71343" spans="1:3" x14ac:dyDescent="0.25">
      <c r="A71343">
        <v>100072789</v>
      </c>
      <c r="B71343" s="2">
        <v>1.3450399471172275E-6</v>
      </c>
      <c r="C71343" t="s">
        <v>3</v>
      </c>
    </row>
    <row r="71344" spans="1:3" x14ac:dyDescent="0.25">
      <c r="A71344">
        <v>100072790</v>
      </c>
      <c r="B71344" s="2">
        <v>8.9587620659843211E-7</v>
      </c>
      <c r="C71344" t="s">
        <v>3</v>
      </c>
    </row>
    <row r="71345" spans="1:3" x14ac:dyDescent="0.25">
      <c r="A71345">
        <v>100072791</v>
      </c>
      <c r="B71345" s="2">
        <v>6.8330862073638844E-7</v>
      </c>
      <c r="C71345" t="s">
        <v>3</v>
      </c>
    </row>
    <row r="71346" spans="1:3" x14ac:dyDescent="0.25">
      <c r="A71346">
        <v>100072792</v>
      </c>
      <c r="B71346" s="2">
        <v>3.6072508112730399E-7</v>
      </c>
      <c r="C71346" t="s">
        <v>3</v>
      </c>
    </row>
    <row r="71347" spans="1:3" x14ac:dyDescent="0.25">
      <c r="A71347">
        <v>100072793</v>
      </c>
      <c r="B71347" s="2">
        <v>2.3634085328666775E-7</v>
      </c>
      <c r="C71347" t="s">
        <v>3</v>
      </c>
    </row>
    <row r="71348" spans="1:3" x14ac:dyDescent="0.25">
      <c r="A71348">
        <v>100072794</v>
      </c>
      <c r="B71348" s="2">
        <v>0</v>
      </c>
      <c r="C71348" t="s">
        <v>3</v>
      </c>
    </row>
    <row r="71349" spans="1:3" x14ac:dyDescent="0.25">
      <c r="A71349">
        <v>100072795</v>
      </c>
      <c r="B71349" s="2">
        <v>2.7507840937751743E-6</v>
      </c>
      <c r="C71349" t="s">
        <v>3</v>
      </c>
    </row>
    <row r="71350" spans="1:3" x14ac:dyDescent="0.25">
      <c r="A71350">
        <v>100072796</v>
      </c>
      <c r="B71350" s="2">
        <v>-1.314316173934103E-7</v>
      </c>
      <c r="C71350" t="s">
        <v>3</v>
      </c>
    </row>
    <row r="71351" spans="1:3" x14ac:dyDescent="0.25">
      <c r="A71351">
        <v>100072797</v>
      </c>
      <c r="B71351" s="2">
        <v>3.2750406667127331E-5</v>
      </c>
      <c r="C71351" t="s">
        <v>3</v>
      </c>
    </row>
    <row r="71352" spans="1:3" x14ac:dyDescent="0.25">
      <c r="A71352">
        <v>100072798</v>
      </c>
      <c r="B71352" s="2">
        <v>0</v>
      </c>
      <c r="C71352" t="s">
        <v>3</v>
      </c>
    </row>
    <row r="71353" spans="1:3" x14ac:dyDescent="0.25">
      <c r="A71353">
        <v>100072799</v>
      </c>
      <c r="B71353" s="2">
        <v>1.0674252301507778E-7</v>
      </c>
      <c r="C71353" t="s">
        <v>3</v>
      </c>
    </row>
    <row r="71354" spans="1:3" x14ac:dyDescent="0.25">
      <c r="A71354">
        <v>100072800</v>
      </c>
      <c r="B71354" s="2">
        <v>0</v>
      </c>
      <c r="C71354" t="s">
        <v>3</v>
      </c>
    </row>
    <row r="71355" spans="1:3" x14ac:dyDescent="0.25">
      <c r="A71355">
        <v>100072801</v>
      </c>
      <c r="B71355" s="2">
        <v>6.7377920369965607E-9</v>
      </c>
      <c r="C71355" t="s">
        <v>3</v>
      </c>
    </row>
    <row r="71356" spans="1:3" x14ac:dyDescent="0.25">
      <c r="A71356">
        <v>100072802</v>
      </c>
      <c r="B71356" s="2">
        <v>3.3010187041383111E-6</v>
      </c>
      <c r="C71356" t="s">
        <v>3</v>
      </c>
    </row>
    <row r="71357" spans="1:3" x14ac:dyDescent="0.25">
      <c r="A71357">
        <v>100072803</v>
      </c>
      <c r="B71357" s="2">
        <v>1.0564894927191491E-7</v>
      </c>
      <c r="C71357" t="s">
        <v>3</v>
      </c>
    </row>
    <row r="71358" spans="1:3" x14ac:dyDescent="0.25">
      <c r="A71358">
        <v>100072804</v>
      </c>
      <c r="B71358" s="2">
        <v>0</v>
      </c>
      <c r="C71358" t="s">
        <v>3</v>
      </c>
    </row>
    <row r="71359" spans="1:3" x14ac:dyDescent="0.25">
      <c r="A71359">
        <v>100072805</v>
      </c>
      <c r="B71359" s="2">
        <v>0</v>
      </c>
      <c r="C71359" t="s">
        <v>3</v>
      </c>
    </row>
    <row r="71360" spans="1:3" x14ac:dyDescent="0.25">
      <c r="A71360">
        <v>100072806</v>
      </c>
      <c r="B71360" s="2">
        <v>1.7246082553880613E-7</v>
      </c>
      <c r="C71360" t="s">
        <v>3</v>
      </c>
    </row>
    <row r="71361" spans="1:3" x14ac:dyDescent="0.25">
      <c r="A71361">
        <v>100072807</v>
      </c>
      <c r="B71361" s="2">
        <v>3.8623611111680941E-7</v>
      </c>
      <c r="C71361" t="s">
        <v>3</v>
      </c>
    </row>
    <row r="71362" spans="1:3" x14ac:dyDescent="0.25">
      <c r="A71362">
        <v>100072808</v>
      </c>
      <c r="B71362" s="2">
        <v>2.4800903975485296E-7</v>
      </c>
      <c r="C71362" t="s">
        <v>3</v>
      </c>
    </row>
    <row r="71363" spans="1:3" x14ac:dyDescent="0.25">
      <c r="A71363">
        <v>100072809</v>
      </c>
      <c r="B71363" s="2">
        <v>-4.4733200320630285E-7</v>
      </c>
      <c r="C71363" t="s">
        <v>3</v>
      </c>
    </row>
    <row r="71364" spans="1:3" x14ac:dyDescent="0.25">
      <c r="A71364">
        <v>100072810</v>
      </c>
      <c r="B71364" s="2">
        <v>0</v>
      </c>
      <c r="C71364" t="s">
        <v>3</v>
      </c>
    </row>
    <row r="71365" spans="1:3" x14ac:dyDescent="0.25">
      <c r="A71365">
        <v>100072811</v>
      </c>
      <c r="B71365" s="2">
        <v>6.5424509129392777E-8</v>
      </c>
      <c r="C71365" t="s">
        <v>3</v>
      </c>
    </row>
    <row r="71366" spans="1:3" x14ac:dyDescent="0.25">
      <c r="A71366">
        <v>100072812</v>
      </c>
      <c r="B71366" s="2">
        <v>9.6822217362891858E-6</v>
      </c>
      <c r="C71366" t="s">
        <v>3</v>
      </c>
    </row>
    <row r="71367" spans="1:3" x14ac:dyDescent="0.25">
      <c r="A71367">
        <v>100072813</v>
      </c>
      <c r="B71367" s="2">
        <v>4.8539591730581576E-8</v>
      </c>
      <c r="C71367" t="s">
        <v>3</v>
      </c>
    </row>
    <row r="71368" spans="1:3" x14ac:dyDescent="0.25">
      <c r="A71368">
        <v>100072814</v>
      </c>
      <c r="B71368" s="2">
        <v>1.3446839630208033E-6</v>
      </c>
      <c r="C71368" t="s">
        <v>3</v>
      </c>
    </row>
    <row r="71369" spans="1:3" x14ac:dyDescent="0.25">
      <c r="A71369">
        <v>100072815</v>
      </c>
      <c r="B71369" s="2">
        <v>0</v>
      </c>
      <c r="C71369" t="s">
        <v>3</v>
      </c>
    </row>
    <row r="71370" spans="1:3" x14ac:dyDescent="0.25">
      <c r="A71370">
        <v>100072816</v>
      </c>
      <c r="B71370" s="2">
        <v>2.8512269625733373E-7</v>
      </c>
      <c r="C71370" t="s">
        <v>3</v>
      </c>
    </row>
    <row r="71371" spans="1:3" x14ac:dyDescent="0.25">
      <c r="A71371">
        <v>100072817</v>
      </c>
      <c r="B71371" s="2">
        <v>2.5541893185494808E-7</v>
      </c>
      <c r="C71371" t="s">
        <v>3</v>
      </c>
    </row>
    <row r="71372" spans="1:3" x14ac:dyDescent="0.25">
      <c r="A71372">
        <v>100072818</v>
      </c>
      <c r="B71372" s="2">
        <v>-3.3048910838575832E-7</v>
      </c>
      <c r="C71372" t="s">
        <v>3</v>
      </c>
    </row>
    <row r="71373" spans="1:3" x14ac:dyDescent="0.25">
      <c r="A71373">
        <v>100072819</v>
      </c>
      <c r="B71373" s="2">
        <v>2.9692626509830638E-7</v>
      </c>
      <c r="C71373" t="s">
        <v>3</v>
      </c>
    </row>
    <row r="71374" spans="1:3" x14ac:dyDescent="0.25">
      <c r="A71374">
        <v>100072820</v>
      </c>
      <c r="B71374" s="2">
        <v>7.0066925988285996E-6</v>
      </c>
      <c r="C71374" t="s">
        <v>3</v>
      </c>
    </row>
    <row r="71375" spans="1:3" x14ac:dyDescent="0.25">
      <c r="A71375">
        <v>100072821</v>
      </c>
      <c r="B71375" s="2">
        <v>1.134558914127278E-7</v>
      </c>
      <c r="C71375" t="s">
        <v>3</v>
      </c>
    </row>
    <row r="71376" spans="1:3" x14ac:dyDescent="0.25">
      <c r="A71376">
        <v>100072822</v>
      </c>
      <c r="B71376" s="2">
        <v>0</v>
      </c>
      <c r="C71376" t="s">
        <v>3</v>
      </c>
    </row>
    <row r="71377" spans="1:3" x14ac:dyDescent="0.25">
      <c r="A71377">
        <v>100072823</v>
      </c>
      <c r="B71377" s="2">
        <v>0</v>
      </c>
      <c r="C71377" t="s">
        <v>3</v>
      </c>
    </row>
    <row r="71378" spans="1:3" x14ac:dyDescent="0.25">
      <c r="A71378">
        <v>100072824</v>
      </c>
      <c r="B71378" s="2">
        <v>0</v>
      </c>
      <c r="C71378" t="s">
        <v>3</v>
      </c>
    </row>
    <row r="71379" spans="1:3" x14ac:dyDescent="0.25">
      <c r="A71379">
        <v>100072825</v>
      </c>
      <c r="B71379" s="2">
        <v>1.6550303346274843E-7</v>
      </c>
      <c r="C71379" t="s">
        <v>3</v>
      </c>
    </row>
    <row r="71380" spans="1:3" x14ac:dyDescent="0.25">
      <c r="A71380">
        <v>100072826</v>
      </c>
      <c r="B71380" s="2">
        <v>8.3579729308682233E-5</v>
      </c>
      <c r="C71380" t="s">
        <v>3</v>
      </c>
    </row>
    <row r="71381" spans="1:3" x14ac:dyDescent="0.25">
      <c r="A71381">
        <v>100072827</v>
      </c>
      <c r="B71381" s="2">
        <v>7.5119320453355395E-6</v>
      </c>
      <c r="C71381" t="s">
        <v>3</v>
      </c>
    </row>
    <row r="71382" spans="1:3" x14ac:dyDescent="0.25">
      <c r="A71382">
        <v>100072828</v>
      </c>
      <c r="B71382" s="2">
        <v>2.261333852198096E-7</v>
      </c>
      <c r="C71382" t="s">
        <v>3</v>
      </c>
    </row>
    <row r="71383" spans="1:3" x14ac:dyDescent="0.25">
      <c r="A71383">
        <v>100072829</v>
      </c>
      <c r="B71383" s="2">
        <v>1.3553386527575342E-6</v>
      </c>
      <c r="C71383" t="s">
        <v>3</v>
      </c>
    </row>
    <row r="71384" spans="1:3" x14ac:dyDescent="0.25">
      <c r="A71384">
        <v>100072830</v>
      </c>
      <c r="B71384" s="2">
        <v>4.9947796966944335E-7</v>
      </c>
      <c r="C71384" t="s">
        <v>3</v>
      </c>
    </row>
    <row r="71385" spans="1:3" x14ac:dyDescent="0.25">
      <c r="A71385">
        <v>100072831</v>
      </c>
      <c r="B71385" s="2">
        <v>2.5512432115810302E-7</v>
      </c>
      <c r="C71385" t="s">
        <v>3</v>
      </c>
    </row>
    <row r="71386" spans="1:3" x14ac:dyDescent="0.25">
      <c r="A71386">
        <v>100072832</v>
      </c>
      <c r="B71386" s="2">
        <v>1.6415590528484924E-6</v>
      </c>
      <c r="C71386" t="s">
        <v>3</v>
      </c>
    </row>
    <row r="71387" spans="1:3" x14ac:dyDescent="0.25">
      <c r="A71387">
        <v>100072833</v>
      </c>
      <c r="B71387" s="2">
        <v>1.1810025398372967E-5</v>
      </c>
      <c r="C71387" t="s">
        <v>3</v>
      </c>
    </row>
    <row r="71388" spans="1:3" x14ac:dyDescent="0.25">
      <c r="A71388">
        <v>100072834</v>
      </c>
      <c r="B71388" s="2">
        <v>0</v>
      </c>
      <c r="C71388" t="s">
        <v>3</v>
      </c>
    </row>
    <row r="71389" spans="1:3" x14ac:dyDescent="0.25">
      <c r="A71389">
        <v>100072835</v>
      </c>
      <c r="B71389" s="2">
        <v>-2.0156566286824049E-7</v>
      </c>
      <c r="C71389" t="s">
        <v>3</v>
      </c>
    </row>
    <row r="71390" spans="1:3" x14ac:dyDescent="0.25">
      <c r="A71390">
        <v>100072836</v>
      </c>
      <c r="B71390" s="2">
        <v>5.43664722980157E-7</v>
      </c>
      <c r="C71390" t="s">
        <v>3</v>
      </c>
    </row>
    <row r="71391" spans="1:3" x14ac:dyDescent="0.25">
      <c r="A71391">
        <v>100072837</v>
      </c>
      <c r="B71391" s="2">
        <v>9.7090008554600653E-8</v>
      </c>
      <c r="C71391" t="s">
        <v>3</v>
      </c>
    </row>
    <row r="71392" spans="1:3" x14ac:dyDescent="0.25">
      <c r="A71392">
        <v>100072838</v>
      </c>
      <c r="B71392" s="2">
        <v>0</v>
      </c>
      <c r="C71392" t="s">
        <v>3</v>
      </c>
    </row>
    <row r="71393" spans="1:3" x14ac:dyDescent="0.25">
      <c r="A71393">
        <v>100072839</v>
      </c>
      <c r="B71393" s="2">
        <v>0</v>
      </c>
      <c r="C71393" t="s">
        <v>3</v>
      </c>
    </row>
    <row r="71394" spans="1:3" x14ac:dyDescent="0.25">
      <c r="A71394">
        <v>100072840</v>
      </c>
      <c r="B71394" s="2">
        <v>1.2535612535612534E-3</v>
      </c>
      <c r="C71394" t="s">
        <v>3</v>
      </c>
    </row>
    <row r="71395" spans="1:3" x14ac:dyDescent="0.25">
      <c r="A71395">
        <v>100072841</v>
      </c>
      <c r="B71395" s="2">
        <v>2.0733804779286045E-6</v>
      </c>
      <c r="C71395" t="s">
        <v>3</v>
      </c>
    </row>
    <row r="71396" spans="1:3" x14ac:dyDescent="0.25">
      <c r="A71396">
        <v>100072842</v>
      </c>
      <c r="B71396" s="2">
        <v>5.9809137049756061E-6</v>
      </c>
      <c r="C71396" t="s">
        <v>3</v>
      </c>
    </row>
    <row r="71397" spans="1:3" x14ac:dyDescent="0.25">
      <c r="A71397">
        <v>100072843</v>
      </c>
      <c r="B71397" s="2">
        <v>0</v>
      </c>
      <c r="C71397" t="s">
        <v>3</v>
      </c>
    </row>
    <row r="71398" spans="1:3" x14ac:dyDescent="0.25">
      <c r="A71398">
        <v>100072844</v>
      </c>
      <c r="B71398" s="2">
        <v>3.5916998000188913E-7</v>
      </c>
      <c r="C71398" t="s">
        <v>3</v>
      </c>
    </row>
    <row r="71399" spans="1:3" x14ac:dyDescent="0.25">
      <c r="A71399">
        <v>100072845</v>
      </c>
      <c r="B71399" s="2">
        <v>3.7353931187484462E-8</v>
      </c>
      <c r="C71399" t="s">
        <v>3</v>
      </c>
    </row>
    <row r="71400" spans="1:3" x14ac:dyDescent="0.25">
      <c r="A71400">
        <v>100072846</v>
      </c>
      <c r="B71400" s="2">
        <v>0</v>
      </c>
      <c r="C71400" t="s">
        <v>3</v>
      </c>
    </row>
    <row r="71401" spans="1:3" x14ac:dyDescent="0.25">
      <c r="A71401">
        <v>100072847</v>
      </c>
      <c r="B71401" s="2">
        <v>4.4970992625010926E-5</v>
      </c>
      <c r="C71401" t="s">
        <v>3</v>
      </c>
    </row>
    <row r="71402" spans="1:3" x14ac:dyDescent="0.25">
      <c r="A71402">
        <v>100072848</v>
      </c>
      <c r="B71402" s="2">
        <v>1.0480736081944196E-7</v>
      </c>
      <c r="C71402" t="s">
        <v>3</v>
      </c>
    </row>
    <row r="71403" spans="1:3" x14ac:dyDescent="0.25">
      <c r="A71403">
        <v>100072849</v>
      </c>
      <c r="B71403" s="2">
        <v>8.8417209640242074E-7</v>
      </c>
      <c r="C71403" t="s">
        <v>3</v>
      </c>
    </row>
    <row r="71404" spans="1:3" x14ac:dyDescent="0.25">
      <c r="A71404">
        <v>100072850</v>
      </c>
      <c r="B71404" s="2">
        <v>1.627680077826632E-5</v>
      </c>
      <c r="C71404" t="s">
        <v>3</v>
      </c>
    </row>
    <row r="71405" spans="1:3" x14ac:dyDescent="0.25">
      <c r="A71405">
        <v>100072851</v>
      </c>
      <c r="B71405" s="2">
        <v>4.7861678171958726E-6</v>
      </c>
      <c r="C71405" t="s">
        <v>3</v>
      </c>
    </row>
    <row r="71406" spans="1:3" x14ac:dyDescent="0.25">
      <c r="A71406">
        <v>100072852</v>
      </c>
      <c r="B71406" s="2">
        <v>4.5836309127525773E-7</v>
      </c>
      <c r="C71406" t="s">
        <v>3</v>
      </c>
    </row>
    <row r="71407" spans="1:3" x14ac:dyDescent="0.25">
      <c r="A71407">
        <v>100072853</v>
      </c>
      <c r="B71407" s="2">
        <v>4.3717933094123932E-7</v>
      </c>
      <c r="C71407" t="s">
        <v>3</v>
      </c>
    </row>
    <row r="71408" spans="1:3" x14ac:dyDescent="0.25">
      <c r="A71408">
        <v>100072854</v>
      </c>
      <c r="B71408" s="2">
        <v>4.7526461836932617E-7</v>
      </c>
      <c r="C71408" t="s">
        <v>3</v>
      </c>
    </row>
    <row r="71409" spans="1:3" x14ac:dyDescent="0.25">
      <c r="A71409">
        <v>100072855</v>
      </c>
      <c r="B71409" s="2">
        <v>1.7388122940944893E-7</v>
      </c>
      <c r="C71409" t="s">
        <v>3</v>
      </c>
    </row>
    <row r="71410" spans="1:3" x14ac:dyDescent="0.25">
      <c r="A71410">
        <v>100072856</v>
      </c>
      <c r="B71410" s="2">
        <v>4.4834032258534553E-8</v>
      </c>
      <c r="C71410" t="s">
        <v>3</v>
      </c>
    </row>
    <row r="71411" spans="1:3" x14ac:dyDescent="0.25">
      <c r="A71411">
        <v>100072857</v>
      </c>
      <c r="B71411" s="2">
        <v>2.9866862732602909E-6</v>
      </c>
      <c r="C71411" t="s">
        <v>3</v>
      </c>
    </row>
    <row r="71412" spans="1:3" x14ac:dyDescent="0.25">
      <c r="A71412">
        <v>100072858</v>
      </c>
      <c r="B71412" s="2">
        <v>1.1914060639899274E-6</v>
      </c>
      <c r="C71412" t="s">
        <v>3</v>
      </c>
    </row>
    <row r="71413" spans="1:3" x14ac:dyDescent="0.25">
      <c r="A71413">
        <v>100072859</v>
      </c>
      <c r="B71413" s="2">
        <v>2.1753175752111412E-5</v>
      </c>
      <c r="C71413" t="s">
        <v>3</v>
      </c>
    </row>
    <row r="71414" spans="1:3" x14ac:dyDescent="0.25">
      <c r="A71414">
        <v>100072860</v>
      </c>
      <c r="B71414" s="2">
        <v>2.2682503081131965E-7</v>
      </c>
      <c r="C71414" t="s">
        <v>3</v>
      </c>
    </row>
    <row r="71415" spans="1:3" x14ac:dyDescent="0.25">
      <c r="A71415">
        <v>100072861</v>
      </c>
      <c r="B71415" s="2">
        <v>2.6712735914489424E-7</v>
      </c>
      <c r="C71415" t="s">
        <v>3</v>
      </c>
    </row>
    <row r="71416" spans="1:3" x14ac:dyDescent="0.25">
      <c r="A71416">
        <v>100072862</v>
      </c>
      <c r="B71416" s="2">
        <v>-3.3489566673726993E-7</v>
      </c>
      <c r="C71416" t="s">
        <v>3</v>
      </c>
    </row>
    <row r="71417" spans="1:3" x14ac:dyDescent="0.25">
      <c r="A71417">
        <v>100072863</v>
      </c>
      <c r="B71417" s="2">
        <v>4.5731178917593602E-8</v>
      </c>
      <c r="C71417" t="s">
        <v>3</v>
      </c>
    </row>
    <row r="71418" spans="1:3" x14ac:dyDescent="0.25">
      <c r="A71418">
        <v>100072864</v>
      </c>
      <c r="B71418" s="2">
        <v>0</v>
      </c>
      <c r="C71418" t="s">
        <v>3</v>
      </c>
    </row>
    <row r="71419" spans="1:3" x14ac:dyDescent="0.25">
      <c r="A71419">
        <v>100072865</v>
      </c>
      <c r="B71419" s="2">
        <v>0</v>
      </c>
      <c r="C71419" t="s">
        <v>3</v>
      </c>
    </row>
    <row r="71420" spans="1:3" x14ac:dyDescent="0.25">
      <c r="A71420">
        <v>100072866</v>
      </c>
      <c r="B71420" s="2">
        <v>0</v>
      </c>
      <c r="C71420" t="s">
        <v>3</v>
      </c>
    </row>
    <row r="71421" spans="1:3" x14ac:dyDescent="0.25">
      <c r="A71421">
        <v>100072867</v>
      </c>
      <c r="B71421" s="2">
        <v>6.9474366668199736E-8</v>
      </c>
      <c r="C71421" t="s">
        <v>3</v>
      </c>
    </row>
    <row r="71422" spans="1:3" x14ac:dyDescent="0.25">
      <c r="A71422">
        <v>100072868</v>
      </c>
      <c r="B71422" s="2">
        <v>3.5574942495884592E-7</v>
      </c>
      <c r="C71422" t="s">
        <v>3</v>
      </c>
    </row>
    <row r="71423" spans="1:3" x14ac:dyDescent="0.25">
      <c r="A71423">
        <v>100072869</v>
      </c>
      <c r="B71423" s="2">
        <v>0</v>
      </c>
      <c r="C71423" t="s">
        <v>3</v>
      </c>
    </row>
    <row r="71424" spans="1:3" x14ac:dyDescent="0.25">
      <c r="A71424">
        <v>100072870</v>
      </c>
      <c r="B71424" s="2">
        <v>1.0451478658932246E-7</v>
      </c>
      <c r="C71424" t="s">
        <v>3</v>
      </c>
    </row>
    <row r="71425" spans="1:3" x14ac:dyDescent="0.25">
      <c r="A71425">
        <v>100072871</v>
      </c>
      <c r="B71425" s="2">
        <v>3.1144815222166925E-5</v>
      </c>
      <c r="C71425" t="s">
        <v>3</v>
      </c>
    </row>
    <row r="71426" spans="1:3" x14ac:dyDescent="0.25">
      <c r="A71426">
        <v>100072872</v>
      </c>
      <c r="B71426" s="2">
        <v>3.6822341195777328E-7</v>
      </c>
      <c r="C71426" t="s">
        <v>3</v>
      </c>
    </row>
    <row r="71427" spans="1:3" x14ac:dyDescent="0.25">
      <c r="A71427">
        <v>100072873</v>
      </c>
      <c r="B71427" s="2">
        <v>5.4236738901790465E-7</v>
      </c>
      <c r="C71427" t="s">
        <v>3</v>
      </c>
    </row>
    <row r="71428" spans="1:3" x14ac:dyDescent="0.25">
      <c r="A71428">
        <v>100072874</v>
      </c>
      <c r="B71428" s="2">
        <v>7.3955133236206629E-7</v>
      </c>
      <c r="C71428" t="s">
        <v>3</v>
      </c>
    </row>
    <row r="71429" spans="1:3" x14ac:dyDescent="0.25">
      <c r="A71429">
        <v>100072875</v>
      </c>
      <c r="B71429" s="2">
        <v>4.8341970452964157E-8</v>
      </c>
      <c r="C71429" t="s">
        <v>3</v>
      </c>
    </row>
    <row r="71430" spans="1:3" x14ac:dyDescent="0.25">
      <c r="A71430">
        <v>100072876</v>
      </c>
      <c r="B71430" s="2">
        <v>8.0824396887574396E-8</v>
      </c>
      <c r="C71430" t="s">
        <v>3</v>
      </c>
    </row>
    <row r="71431" spans="1:3" x14ac:dyDescent="0.25">
      <c r="A71431">
        <v>100072877</v>
      </c>
      <c r="B71431" s="2">
        <v>5.0104305475728648E-7</v>
      </c>
      <c r="C71431" t="s">
        <v>3</v>
      </c>
    </row>
    <row r="71432" spans="1:3" x14ac:dyDescent="0.25">
      <c r="A71432">
        <v>100072878</v>
      </c>
      <c r="B71432" s="2">
        <v>0</v>
      </c>
      <c r="C71432" t="s">
        <v>3</v>
      </c>
    </row>
    <row r="71433" spans="1:3" x14ac:dyDescent="0.25">
      <c r="A71433">
        <v>100072879</v>
      </c>
      <c r="B71433" s="2">
        <v>1.3568462016499253E-7</v>
      </c>
      <c r="C71433" t="s">
        <v>3</v>
      </c>
    </row>
    <row r="71434" spans="1:3" x14ac:dyDescent="0.25">
      <c r="A71434">
        <v>100072880</v>
      </c>
      <c r="B71434" s="2">
        <v>0</v>
      </c>
      <c r="C71434" t="s">
        <v>3</v>
      </c>
    </row>
    <row r="71435" spans="1:3" x14ac:dyDescent="0.25">
      <c r="A71435">
        <v>100072881</v>
      </c>
      <c r="B71435" s="2">
        <v>0</v>
      </c>
      <c r="C71435" t="s">
        <v>3</v>
      </c>
    </row>
    <row r="71436" spans="1:3" x14ac:dyDescent="0.25">
      <c r="A71436">
        <v>100072882</v>
      </c>
      <c r="B71436" s="2">
        <v>0</v>
      </c>
      <c r="C71436" t="s">
        <v>3</v>
      </c>
    </row>
    <row r="71437" spans="1:3" x14ac:dyDescent="0.25">
      <c r="A71437">
        <v>100072883</v>
      </c>
      <c r="B71437" s="2">
        <v>1.0302063545407828E-5</v>
      </c>
      <c r="C71437" t="s">
        <v>3</v>
      </c>
    </row>
    <row r="71438" spans="1:3" x14ac:dyDescent="0.25">
      <c r="A71438">
        <v>100072884</v>
      </c>
      <c r="B71438" s="2">
        <v>5.7892779943512667E-7</v>
      </c>
      <c r="C71438" t="s">
        <v>3</v>
      </c>
    </row>
    <row r="71439" spans="1:3" x14ac:dyDescent="0.25">
      <c r="A71439">
        <v>100072885</v>
      </c>
      <c r="B71439" s="2">
        <v>6.9413004244304209E-8</v>
      </c>
      <c r="C71439" t="s">
        <v>3</v>
      </c>
    </row>
    <row r="71440" spans="1:3" x14ac:dyDescent="0.25">
      <c r="A71440">
        <v>100072886</v>
      </c>
      <c r="B71440" s="2">
        <v>6.7912425821523319E-8</v>
      </c>
      <c r="C71440" t="s">
        <v>3</v>
      </c>
    </row>
    <row r="71441" spans="1:3" x14ac:dyDescent="0.25">
      <c r="A71441">
        <v>100072887</v>
      </c>
      <c r="B71441" s="2">
        <v>9.0595023655733052E-7</v>
      </c>
      <c r="C71441" t="s">
        <v>3</v>
      </c>
    </row>
    <row r="71442" spans="1:3" x14ac:dyDescent="0.25">
      <c r="A71442">
        <v>100072888</v>
      </c>
      <c r="B71442" s="2">
        <v>7.646080705908886E-8</v>
      </c>
      <c r="C71442" t="s">
        <v>3</v>
      </c>
    </row>
    <row r="71443" spans="1:3" x14ac:dyDescent="0.25">
      <c r="A71443">
        <v>100072889</v>
      </c>
      <c r="B71443" s="2">
        <v>0</v>
      </c>
      <c r="C71443" t="s">
        <v>3</v>
      </c>
    </row>
    <row r="71444" spans="1:3" x14ac:dyDescent="0.25">
      <c r="A71444">
        <v>100072890</v>
      </c>
      <c r="B71444" s="2">
        <v>5.141102970701712E-8</v>
      </c>
      <c r="C71444" t="s">
        <v>3</v>
      </c>
    </row>
    <row r="71445" spans="1:3" x14ac:dyDescent="0.25">
      <c r="A71445">
        <v>100072891</v>
      </c>
      <c r="B71445" s="2">
        <v>4.5701913292319219E-8</v>
      </c>
      <c r="C71445" t="s">
        <v>3</v>
      </c>
    </row>
    <row r="71446" spans="1:3" x14ac:dyDescent="0.25">
      <c r="A71446">
        <v>100072892</v>
      </c>
      <c r="B71446" s="2">
        <v>0</v>
      </c>
      <c r="C71446" t="s">
        <v>3</v>
      </c>
    </row>
    <row r="71447" spans="1:3" x14ac:dyDescent="0.25">
      <c r="A71447">
        <v>100072893</v>
      </c>
      <c r="B71447" s="2">
        <v>2.6735786036632642E-6</v>
      </c>
      <c r="C71447" t="s">
        <v>3</v>
      </c>
    </row>
    <row r="71448" spans="1:3" x14ac:dyDescent="0.25">
      <c r="A71448">
        <v>100072894</v>
      </c>
      <c r="B71448" s="2">
        <v>1.0838717366465232E-7</v>
      </c>
      <c r="C71448" t="s">
        <v>3</v>
      </c>
    </row>
    <row r="71449" spans="1:3" x14ac:dyDescent="0.25">
      <c r="A71449">
        <v>100072895</v>
      </c>
      <c r="B71449" s="2">
        <v>1.7601191859107818E-6</v>
      </c>
      <c r="C71449" t="s">
        <v>3</v>
      </c>
    </row>
    <row r="71450" spans="1:3" x14ac:dyDescent="0.25">
      <c r="A71450">
        <v>100072896</v>
      </c>
      <c r="B71450" s="2">
        <v>4.570190911498984E-8</v>
      </c>
      <c r="C71450" t="s">
        <v>3</v>
      </c>
    </row>
    <row r="71451" spans="1:3" x14ac:dyDescent="0.25">
      <c r="A71451">
        <v>100072897</v>
      </c>
      <c r="B71451" s="2">
        <v>3.3123219736381501E-7</v>
      </c>
      <c r="C71451" t="s">
        <v>3</v>
      </c>
    </row>
    <row r="71452" spans="1:3" x14ac:dyDescent="0.25">
      <c r="A71452">
        <v>100072898</v>
      </c>
      <c r="B71452" s="2">
        <v>1.0506678664724384E-7</v>
      </c>
      <c r="C71452" t="s">
        <v>3</v>
      </c>
    </row>
    <row r="71453" spans="1:3" x14ac:dyDescent="0.25">
      <c r="A71453">
        <v>100072899</v>
      </c>
      <c r="B71453" s="2">
        <v>0</v>
      </c>
      <c r="C71453" t="s">
        <v>3</v>
      </c>
    </row>
    <row r="71454" spans="1:3" x14ac:dyDescent="0.25">
      <c r="A71454">
        <v>100072900</v>
      </c>
      <c r="B71454" s="2">
        <v>-4.8621311598392018E-7</v>
      </c>
      <c r="C71454" t="s">
        <v>3</v>
      </c>
    </row>
    <row r="71455" spans="1:3" x14ac:dyDescent="0.25">
      <c r="A71455">
        <v>100072901</v>
      </c>
      <c r="B71455" s="2">
        <v>5.8430239027325796E-7</v>
      </c>
      <c r="C71455" t="s">
        <v>3</v>
      </c>
    </row>
    <row r="71456" spans="1:3" x14ac:dyDescent="0.25">
      <c r="A71456">
        <v>100072902</v>
      </c>
      <c r="B71456" s="2">
        <v>5.4854712203165112E-8</v>
      </c>
      <c r="C71456" t="s">
        <v>3</v>
      </c>
    </row>
    <row r="71457" spans="1:3" x14ac:dyDescent="0.25">
      <c r="A71457">
        <v>100072903</v>
      </c>
      <c r="B71457" s="2">
        <v>0</v>
      </c>
      <c r="C71457" t="s">
        <v>3</v>
      </c>
    </row>
    <row r="71458" spans="1:3" x14ac:dyDescent="0.25">
      <c r="A71458">
        <v>100072904</v>
      </c>
      <c r="B71458" s="2">
        <v>1.4901991996083253E-7</v>
      </c>
      <c r="C71458" t="s">
        <v>3</v>
      </c>
    </row>
    <row r="71459" spans="1:3" x14ac:dyDescent="0.25">
      <c r="A71459">
        <v>100072905</v>
      </c>
      <c r="B71459" s="2">
        <v>0</v>
      </c>
      <c r="C71459" t="s">
        <v>3</v>
      </c>
    </row>
    <row r="71460" spans="1:3" x14ac:dyDescent="0.25">
      <c r="A71460">
        <v>100072906</v>
      </c>
      <c r="B71460" s="2">
        <v>5.0897304024233596E-4</v>
      </c>
      <c r="C71460" t="s">
        <v>3</v>
      </c>
    </row>
    <row r="71461" spans="1:3" x14ac:dyDescent="0.25">
      <c r="A71461">
        <v>100072907</v>
      </c>
      <c r="B71461" s="2">
        <v>2.2608072086249872E-7</v>
      </c>
      <c r="C71461" t="s">
        <v>3</v>
      </c>
    </row>
    <row r="71462" spans="1:3" x14ac:dyDescent="0.25">
      <c r="A71462">
        <v>100072908</v>
      </c>
      <c r="B71462" s="2">
        <v>3.0328919512447107E-6</v>
      </c>
      <c r="C71462" t="s">
        <v>3</v>
      </c>
    </row>
    <row r="71463" spans="1:3" x14ac:dyDescent="0.25">
      <c r="A71463">
        <v>100072909</v>
      </c>
      <c r="B71463" s="2">
        <v>6.6376795112738761E-7</v>
      </c>
      <c r="C71463" t="s">
        <v>3</v>
      </c>
    </row>
    <row r="71464" spans="1:3" x14ac:dyDescent="0.25">
      <c r="A71464">
        <v>100072910</v>
      </c>
      <c r="B71464" s="2">
        <v>5.6281906650699098E-8</v>
      </c>
      <c r="C71464" t="s">
        <v>3</v>
      </c>
    </row>
    <row r="71465" spans="1:3" x14ac:dyDescent="0.25">
      <c r="A71465">
        <v>100072911</v>
      </c>
      <c r="B71465" s="2">
        <v>9.2870466052259407E-6</v>
      </c>
      <c r="C71465" t="s">
        <v>3</v>
      </c>
    </row>
    <row r="71466" spans="1:3" x14ac:dyDescent="0.25">
      <c r="A71466">
        <v>100072912</v>
      </c>
      <c r="B71466" s="2">
        <v>1.2007592301210707E-7</v>
      </c>
      <c r="C71466" t="s">
        <v>3</v>
      </c>
    </row>
    <row r="71467" spans="1:3" x14ac:dyDescent="0.25">
      <c r="A71467">
        <v>100072913</v>
      </c>
      <c r="B71467" s="2">
        <v>0</v>
      </c>
      <c r="C71467" t="s">
        <v>3</v>
      </c>
    </row>
    <row r="71468" spans="1:3" x14ac:dyDescent="0.25">
      <c r="A71468">
        <v>100072914</v>
      </c>
      <c r="B71468" s="2">
        <v>2.1705888231195515E-7</v>
      </c>
      <c r="C71468" t="s">
        <v>3</v>
      </c>
    </row>
    <row r="71469" spans="1:3" x14ac:dyDescent="0.25">
      <c r="A71469">
        <v>100072915</v>
      </c>
      <c r="B71469" s="2">
        <v>-1.1203921208457424E-5</v>
      </c>
      <c r="C71469" t="s">
        <v>3</v>
      </c>
    </row>
    <row r="71470" spans="1:3" x14ac:dyDescent="0.25">
      <c r="A71470">
        <v>100072916</v>
      </c>
      <c r="B71470" s="2">
        <v>9.9164974735323029E-6</v>
      </c>
      <c r="C71470" t="s">
        <v>3</v>
      </c>
    </row>
    <row r="71471" spans="1:3" x14ac:dyDescent="0.25">
      <c r="A71471">
        <v>100072917</v>
      </c>
      <c r="B71471" s="2">
        <v>1.5281197679206485E-7</v>
      </c>
      <c r="C71471" t="s">
        <v>3</v>
      </c>
    </row>
    <row r="71472" spans="1:3" x14ac:dyDescent="0.25">
      <c r="A71472">
        <v>100072918</v>
      </c>
      <c r="B71472" s="2">
        <v>1.589247966648591E-6</v>
      </c>
      <c r="C71472" t="s">
        <v>3</v>
      </c>
    </row>
    <row r="71473" spans="1:3" x14ac:dyDescent="0.25">
      <c r="A71473">
        <v>100072919</v>
      </c>
      <c r="B71473" s="2">
        <v>7.9148067129671866E-5</v>
      </c>
      <c r="C71473" t="s">
        <v>3</v>
      </c>
    </row>
    <row r="71474" spans="1:3" x14ac:dyDescent="0.25">
      <c r="A71474">
        <v>100072920</v>
      </c>
      <c r="B71474" s="2">
        <v>5.5888550868682561E-9</v>
      </c>
      <c r="C71474" t="s">
        <v>3</v>
      </c>
    </row>
    <row r="71475" spans="1:3" x14ac:dyDescent="0.25">
      <c r="A71475">
        <v>100072921</v>
      </c>
      <c r="B71475" s="2">
        <v>1.6068000010744884E-7</v>
      </c>
      <c r="C71475" t="s">
        <v>3</v>
      </c>
    </row>
    <row r="71476" spans="1:3" x14ac:dyDescent="0.25">
      <c r="A71476">
        <v>100072922</v>
      </c>
      <c r="B71476" s="2">
        <v>7.8731627468932803E-7</v>
      </c>
      <c r="C71476" t="s">
        <v>3</v>
      </c>
    </row>
    <row r="71477" spans="1:3" x14ac:dyDescent="0.25">
      <c r="A71477">
        <v>100072923</v>
      </c>
      <c r="B71477" s="2">
        <v>-2.5915380537411891E-7</v>
      </c>
      <c r="C71477" t="s">
        <v>3</v>
      </c>
    </row>
    <row r="71478" spans="1:3" x14ac:dyDescent="0.25">
      <c r="A71478">
        <v>100072924</v>
      </c>
      <c r="B71478" s="2">
        <v>0</v>
      </c>
      <c r="C71478" t="s">
        <v>3</v>
      </c>
    </row>
    <row r="71479" spans="1:3" x14ac:dyDescent="0.25">
      <c r="A71479">
        <v>100072925</v>
      </c>
      <c r="B71479" s="2">
        <v>7.0364375000139254E-6</v>
      </c>
      <c r="C71479" t="s">
        <v>3</v>
      </c>
    </row>
    <row r="71480" spans="1:3" x14ac:dyDescent="0.25">
      <c r="A71480">
        <v>100072926</v>
      </c>
      <c r="B71480" s="2">
        <v>-5.8929409932502872E-8</v>
      </c>
      <c r="C71480" t="s">
        <v>3</v>
      </c>
    </row>
    <row r="71481" spans="1:3" x14ac:dyDescent="0.25">
      <c r="A71481">
        <v>100072927</v>
      </c>
      <c r="B71481" s="2">
        <v>7.2747934205535738E-6</v>
      </c>
      <c r="C71481" t="s">
        <v>3</v>
      </c>
    </row>
    <row r="71482" spans="1:3" x14ac:dyDescent="0.25">
      <c r="A71482">
        <v>100072928</v>
      </c>
      <c r="B71482" s="2">
        <v>4.6755203341344801E-8</v>
      </c>
      <c r="C71482" t="s">
        <v>3</v>
      </c>
    </row>
    <row r="71483" spans="1:3" x14ac:dyDescent="0.25">
      <c r="A71483">
        <v>100072929</v>
      </c>
      <c r="B71483" s="2">
        <v>1.6980839796471679E-5</v>
      </c>
      <c r="C71483" t="s">
        <v>3</v>
      </c>
    </row>
    <row r="71484" spans="1:3" x14ac:dyDescent="0.25">
      <c r="A71484">
        <v>100072930</v>
      </c>
      <c r="B71484" s="2">
        <v>3.0746882659817875E-6</v>
      </c>
      <c r="C71484" t="s">
        <v>3</v>
      </c>
    </row>
    <row r="71485" spans="1:3" x14ac:dyDescent="0.25">
      <c r="A71485">
        <v>100072931</v>
      </c>
      <c r="B71485" s="2">
        <v>0</v>
      </c>
      <c r="C71485" t="s">
        <v>3</v>
      </c>
    </row>
    <row r="71486" spans="1:3" x14ac:dyDescent="0.25">
      <c r="A71486">
        <v>100072932</v>
      </c>
      <c r="B71486" s="2">
        <v>-5.5003392355884094E-7</v>
      </c>
      <c r="C71486" t="s">
        <v>3</v>
      </c>
    </row>
    <row r="71487" spans="1:3" x14ac:dyDescent="0.25">
      <c r="A71487">
        <v>100072933</v>
      </c>
      <c r="B71487" s="2">
        <v>-5.5577613135479443E-7</v>
      </c>
      <c r="C71487" t="s">
        <v>3</v>
      </c>
    </row>
    <row r="71488" spans="1:3" x14ac:dyDescent="0.25">
      <c r="A71488">
        <v>100072934</v>
      </c>
      <c r="B71488" s="2">
        <v>5.7658860277268004E-7</v>
      </c>
      <c r="C71488" t="s">
        <v>3</v>
      </c>
    </row>
    <row r="71489" spans="1:3" x14ac:dyDescent="0.25">
      <c r="A71489">
        <v>100072935</v>
      </c>
      <c r="B71489" s="2">
        <v>6.3163055255347818E-8</v>
      </c>
      <c r="C71489" t="s">
        <v>3</v>
      </c>
    </row>
    <row r="71490" spans="1:3" x14ac:dyDescent="0.25">
      <c r="A71490">
        <v>100072936</v>
      </c>
      <c r="B71490" s="2">
        <v>-1.2303905202214731E-6</v>
      </c>
      <c r="C71490" t="s">
        <v>3</v>
      </c>
    </row>
    <row r="71491" spans="1:3" x14ac:dyDescent="0.25">
      <c r="A71491">
        <v>100072937</v>
      </c>
      <c r="B71491" s="2">
        <v>0</v>
      </c>
      <c r="C71491" t="s">
        <v>3</v>
      </c>
    </row>
    <row r="71492" spans="1:3" x14ac:dyDescent="0.25">
      <c r="A71492">
        <v>100072938</v>
      </c>
      <c r="B71492" s="2">
        <v>2.8925651017826113E-7</v>
      </c>
      <c r="C71492" t="s">
        <v>3</v>
      </c>
    </row>
    <row r="71493" spans="1:3" x14ac:dyDescent="0.25">
      <c r="A71493">
        <v>100072939</v>
      </c>
      <c r="B71493" s="2">
        <v>6.6225660209872702E-6</v>
      </c>
      <c r="C71493" t="s">
        <v>3</v>
      </c>
    </row>
    <row r="71494" spans="1:3" x14ac:dyDescent="0.25">
      <c r="A71494">
        <v>100072940</v>
      </c>
      <c r="B71494" s="2">
        <v>3.024279144265228E-7</v>
      </c>
      <c r="C71494" t="s">
        <v>3</v>
      </c>
    </row>
    <row r="71495" spans="1:3" x14ac:dyDescent="0.25">
      <c r="A71495">
        <v>100072941</v>
      </c>
      <c r="B71495" s="2">
        <v>1.5368320236450827E-7</v>
      </c>
      <c r="C71495" t="s">
        <v>3</v>
      </c>
    </row>
    <row r="71496" spans="1:3" x14ac:dyDescent="0.25">
      <c r="A71496">
        <v>100072942</v>
      </c>
      <c r="B71496" s="2">
        <v>0</v>
      </c>
      <c r="C71496" t="s">
        <v>3</v>
      </c>
    </row>
    <row r="71497" spans="1:3" x14ac:dyDescent="0.25">
      <c r="A71497">
        <v>100072943</v>
      </c>
      <c r="B71497" s="2">
        <v>1.0376818600435428E-5</v>
      </c>
      <c r="C71497" t="s">
        <v>3</v>
      </c>
    </row>
    <row r="71498" spans="1:3" x14ac:dyDescent="0.25">
      <c r="A71498">
        <v>100072944</v>
      </c>
      <c r="B71498" s="2">
        <v>3.2334978680714009E-7</v>
      </c>
      <c r="C71498" t="s">
        <v>3</v>
      </c>
    </row>
    <row r="71499" spans="1:3" x14ac:dyDescent="0.25">
      <c r="A71499">
        <v>100072945</v>
      </c>
      <c r="B71499" s="2">
        <v>1.376179693543797E-6</v>
      </c>
      <c r="C71499" t="s">
        <v>3</v>
      </c>
    </row>
    <row r="71500" spans="1:3" x14ac:dyDescent="0.25">
      <c r="A71500">
        <v>100072946</v>
      </c>
      <c r="B71500" s="2">
        <v>3.2882257344025553E-5</v>
      </c>
      <c r="C71500" t="s">
        <v>3</v>
      </c>
    </row>
    <row r="71501" spans="1:3" x14ac:dyDescent="0.25">
      <c r="A71501">
        <v>100072947</v>
      </c>
      <c r="B71501" s="2">
        <v>6.0249385890396723E-7</v>
      </c>
      <c r="C71501" t="s">
        <v>3</v>
      </c>
    </row>
    <row r="71502" spans="1:3" x14ac:dyDescent="0.25">
      <c r="A71502">
        <v>100072948</v>
      </c>
      <c r="B71502" s="2">
        <v>0</v>
      </c>
      <c r="C71502" t="s">
        <v>3</v>
      </c>
    </row>
    <row r="71503" spans="1:3" x14ac:dyDescent="0.25">
      <c r="A71503">
        <v>100072949</v>
      </c>
      <c r="B71503" s="2">
        <v>1.420561929621502E-6</v>
      </c>
      <c r="C71503" t="s">
        <v>3</v>
      </c>
    </row>
    <row r="71504" spans="1:3" x14ac:dyDescent="0.25">
      <c r="A71504">
        <v>100072950</v>
      </c>
      <c r="B71504" s="2">
        <v>3.2917173207233673E-7</v>
      </c>
      <c r="C71504" t="s">
        <v>3</v>
      </c>
    </row>
    <row r="71505" spans="1:3" x14ac:dyDescent="0.25">
      <c r="A71505">
        <v>100072951</v>
      </c>
      <c r="B71505" s="2">
        <v>1.5137322834299321E-5</v>
      </c>
      <c r="C71505" t="s">
        <v>3</v>
      </c>
    </row>
    <row r="71506" spans="1:3" x14ac:dyDescent="0.25">
      <c r="A71506">
        <v>100072952</v>
      </c>
      <c r="B71506" s="2">
        <v>0</v>
      </c>
      <c r="C71506" t="s">
        <v>3</v>
      </c>
    </row>
    <row r="71507" spans="1:3" x14ac:dyDescent="0.25">
      <c r="A71507">
        <v>100072953</v>
      </c>
      <c r="B71507" s="2">
        <v>9.8822341898760627E-7</v>
      </c>
      <c r="C71507" t="s">
        <v>3</v>
      </c>
    </row>
    <row r="71508" spans="1:3" x14ac:dyDescent="0.25">
      <c r="A71508">
        <v>100072954</v>
      </c>
      <c r="B71508" s="2">
        <v>0</v>
      </c>
      <c r="C71508" t="s">
        <v>3</v>
      </c>
    </row>
    <row r="71509" spans="1:3" x14ac:dyDescent="0.25">
      <c r="A71509">
        <v>100072955</v>
      </c>
      <c r="B71509" s="2">
        <v>2.1569699247524009E-7</v>
      </c>
      <c r="C71509" t="s">
        <v>3</v>
      </c>
    </row>
    <row r="71510" spans="1:3" x14ac:dyDescent="0.25">
      <c r="A71510">
        <v>100072956</v>
      </c>
      <c r="B71510" s="2">
        <v>1.5954418186116928E-7</v>
      </c>
      <c r="C71510" t="s">
        <v>3</v>
      </c>
    </row>
    <row r="71511" spans="1:3" x14ac:dyDescent="0.25">
      <c r="A71511">
        <v>100072957</v>
      </c>
      <c r="B71511" s="2">
        <v>5.5962313069102459E-6</v>
      </c>
      <c r="C71511" t="s">
        <v>3</v>
      </c>
    </row>
    <row r="71512" spans="1:3" x14ac:dyDescent="0.25">
      <c r="A71512">
        <v>100072958</v>
      </c>
      <c r="B71512" s="2">
        <v>6.8760074099345183E-7</v>
      </c>
      <c r="C71512" t="s">
        <v>3</v>
      </c>
    </row>
    <row r="71513" spans="1:3" x14ac:dyDescent="0.25">
      <c r="A71513">
        <v>100072959</v>
      </c>
      <c r="B71513" s="2">
        <v>0</v>
      </c>
      <c r="C71513" t="s">
        <v>3</v>
      </c>
    </row>
    <row r="71514" spans="1:3" x14ac:dyDescent="0.25">
      <c r="A71514">
        <v>100072960</v>
      </c>
      <c r="B71514" s="2">
        <v>0</v>
      </c>
      <c r="C71514" t="s">
        <v>3</v>
      </c>
    </row>
    <row r="71515" spans="1:3" x14ac:dyDescent="0.25">
      <c r="A71515">
        <v>100072961</v>
      </c>
      <c r="B71515" s="2">
        <v>3.6292970210358478E-8</v>
      </c>
      <c r="C71515" t="s">
        <v>3</v>
      </c>
    </row>
    <row r="71516" spans="1:3" x14ac:dyDescent="0.25">
      <c r="A71516">
        <v>100072962</v>
      </c>
      <c r="B71516" s="2">
        <v>0</v>
      </c>
      <c r="C71516" t="s">
        <v>3</v>
      </c>
    </row>
    <row r="71517" spans="1:3" x14ac:dyDescent="0.25">
      <c r="A71517">
        <v>100072963</v>
      </c>
      <c r="B71517" s="2">
        <v>0</v>
      </c>
      <c r="C71517" t="s">
        <v>3</v>
      </c>
    </row>
    <row r="71518" spans="1:3" x14ac:dyDescent="0.25">
      <c r="A71518">
        <v>100072964</v>
      </c>
      <c r="B71518" s="2">
        <v>2.6148515264644261E-7</v>
      </c>
      <c r="C71518" t="s">
        <v>3</v>
      </c>
    </row>
    <row r="71519" spans="1:3" x14ac:dyDescent="0.25">
      <c r="A71519">
        <v>100072965</v>
      </c>
      <c r="B71519" s="2">
        <v>0</v>
      </c>
      <c r="C71519" t="s">
        <v>3</v>
      </c>
    </row>
    <row r="71520" spans="1:3" x14ac:dyDescent="0.25">
      <c r="A71520">
        <v>100072966</v>
      </c>
      <c r="B71520" s="2">
        <v>4.683321306564218E-8</v>
      </c>
      <c r="C71520" t="s">
        <v>3</v>
      </c>
    </row>
    <row r="71521" spans="1:3" x14ac:dyDescent="0.25">
      <c r="A71521">
        <v>100072967</v>
      </c>
      <c r="B71521" s="2">
        <v>-1.249758022368028E-6</v>
      </c>
      <c r="C71521" t="s">
        <v>3</v>
      </c>
    </row>
    <row r="71522" spans="1:3" x14ac:dyDescent="0.25">
      <c r="A71522">
        <v>100072968</v>
      </c>
      <c r="B71522" s="2">
        <v>1.1518328629257059E-5</v>
      </c>
      <c r="C71522" t="s">
        <v>3</v>
      </c>
    </row>
    <row r="71523" spans="1:3" x14ac:dyDescent="0.25">
      <c r="A71523">
        <v>100072969</v>
      </c>
      <c r="B71523" s="2">
        <v>1.3932582409224343E-6</v>
      </c>
      <c r="C71523" t="s">
        <v>3</v>
      </c>
    </row>
    <row r="71524" spans="1:3" x14ac:dyDescent="0.25">
      <c r="A71524">
        <v>100072970</v>
      </c>
      <c r="B71524" s="2">
        <v>0</v>
      </c>
      <c r="C71524" t="s">
        <v>3</v>
      </c>
    </row>
    <row r="71525" spans="1:3" x14ac:dyDescent="0.25">
      <c r="A71525">
        <v>100072971</v>
      </c>
      <c r="B71525" s="2">
        <v>0</v>
      </c>
      <c r="C71525" t="s">
        <v>3</v>
      </c>
    </row>
    <row r="71526" spans="1:3" x14ac:dyDescent="0.25">
      <c r="A71526">
        <v>100072972</v>
      </c>
      <c r="B71526" s="2">
        <v>2.94151071523783E-6</v>
      </c>
      <c r="C71526" t="s">
        <v>3</v>
      </c>
    </row>
    <row r="71527" spans="1:3" x14ac:dyDescent="0.25">
      <c r="A71527">
        <v>100072973</v>
      </c>
      <c r="B71527" s="2">
        <v>6.3472190783567139E-8</v>
      </c>
      <c r="C71527" t="s">
        <v>3</v>
      </c>
    </row>
    <row r="71528" spans="1:3" x14ac:dyDescent="0.25">
      <c r="A71528">
        <v>100072974</v>
      </c>
      <c r="B71528" s="2">
        <v>5.4109834853843707E-8</v>
      </c>
      <c r="C71528" t="s">
        <v>3</v>
      </c>
    </row>
    <row r="71529" spans="1:3" x14ac:dyDescent="0.25">
      <c r="A71529">
        <v>100072975</v>
      </c>
      <c r="B71529" s="2">
        <v>7.2534457147101036E-6</v>
      </c>
      <c r="C71529" t="s">
        <v>3</v>
      </c>
    </row>
    <row r="71530" spans="1:3" x14ac:dyDescent="0.25">
      <c r="A71530">
        <v>100072976</v>
      </c>
      <c r="B71530" s="2">
        <v>3.2180446004574134E-6</v>
      </c>
      <c r="C71530" t="s">
        <v>3</v>
      </c>
    </row>
    <row r="71531" spans="1:3" x14ac:dyDescent="0.25">
      <c r="A71531">
        <v>100072977</v>
      </c>
      <c r="B71531" s="2">
        <v>4.114855066446534E-5</v>
      </c>
      <c r="C71531" t="s">
        <v>3</v>
      </c>
    </row>
    <row r="71532" spans="1:3" x14ac:dyDescent="0.25">
      <c r="A71532">
        <v>100072978</v>
      </c>
      <c r="B71532" s="2">
        <v>0</v>
      </c>
      <c r="C71532" t="s">
        <v>3</v>
      </c>
    </row>
    <row r="71533" spans="1:3" x14ac:dyDescent="0.25">
      <c r="A71533">
        <v>100072979</v>
      </c>
      <c r="B71533" s="2">
        <v>9.796296028567711E-4</v>
      </c>
      <c r="C71533" t="s">
        <v>3</v>
      </c>
    </row>
    <row r="71534" spans="1:3" x14ac:dyDescent="0.25">
      <c r="A71534">
        <v>100072980</v>
      </c>
      <c r="B71534" s="2">
        <v>8.0319758415765519E-7</v>
      </c>
      <c r="C71534" t="s">
        <v>3</v>
      </c>
    </row>
    <row r="71535" spans="1:3" x14ac:dyDescent="0.25">
      <c r="A71535">
        <v>100072981</v>
      </c>
      <c r="B71535" s="2">
        <v>0</v>
      </c>
      <c r="C71535" t="s">
        <v>3</v>
      </c>
    </row>
    <row r="71536" spans="1:3" x14ac:dyDescent="0.25">
      <c r="A71536">
        <v>100072982</v>
      </c>
      <c r="B71536" s="2">
        <v>3.5038809237004235E-8</v>
      </c>
      <c r="C71536" t="s">
        <v>3</v>
      </c>
    </row>
    <row r="71537" spans="1:3" x14ac:dyDescent="0.25">
      <c r="A71537">
        <v>100072983</v>
      </c>
      <c r="B71537" s="2">
        <v>1.9287388431366616E-7</v>
      </c>
      <c r="C71537" t="s">
        <v>3</v>
      </c>
    </row>
    <row r="71538" spans="1:3" x14ac:dyDescent="0.25">
      <c r="A71538">
        <v>100072984</v>
      </c>
      <c r="B71538" s="2">
        <v>1.55017916948034E-6</v>
      </c>
      <c r="C71538" t="s">
        <v>3</v>
      </c>
    </row>
    <row r="71539" spans="1:3" x14ac:dyDescent="0.25">
      <c r="A71539">
        <v>100072985</v>
      </c>
      <c r="B71539" s="2">
        <v>0</v>
      </c>
      <c r="C71539" t="s">
        <v>3</v>
      </c>
    </row>
    <row r="71540" spans="1:3" x14ac:dyDescent="0.25">
      <c r="A71540">
        <v>100072986</v>
      </c>
      <c r="B71540" s="2">
        <v>2.0919928970903013E-6</v>
      </c>
      <c r="C71540" t="s">
        <v>3</v>
      </c>
    </row>
    <row r="71541" spans="1:3" x14ac:dyDescent="0.25">
      <c r="A71541">
        <v>100072987</v>
      </c>
      <c r="B71541" s="2">
        <v>0</v>
      </c>
      <c r="C71541" t="s">
        <v>3</v>
      </c>
    </row>
    <row r="71542" spans="1:3" x14ac:dyDescent="0.25">
      <c r="A71542">
        <v>100072988</v>
      </c>
      <c r="B71542" s="2">
        <v>8.0942309022226255E-7</v>
      </c>
      <c r="C71542" t="s">
        <v>3</v>
      </c>
    </row>
    <row r="71543" spans="1:3" x14ac:dyDescent="0.25">
      <c r="A71543">
        <v>100072989</v>
      </c>
      <c r="B71543" s="2">
        <v>2.565367632167884E-6</v>
      </c>
      <c r="C71543" t="s">
        <v>3</v>
      </c>
    </row>
    <row r="71544" spans="1:3" x14ac:dyDescent="0.25">
      <c r="A71544">
        <v>100072990</v>
      </c>
      <c r="B71544" s="2">
        <v>5.0535396399724666E-7</v>
      </c>
      <c r="C71544" t="s">
        <v>3</v>
      </c>
    </row>
    <row r="71545" spans="1:3" x14ac:dyDescent="0.25">
      <c r="A71545">
        <v>100072991</v>
      </c>
      <c r="B71545" s="2">
        <v>0</v>
      </c>
      <c r="C71545" t="s">
        <v>3</v>
      </c>
    </row>
    <row r="71546" spans="1:3" x14ac:dyDescent="0.25">
      <c r="A71546">
        <v>100072992</v>
      </c>
      <c r="B71546" s="2">
        <v>3.5797092087225252E-8</v>
      </c>
      <c r="C71546" t="s">
        <v>3</v>
      </c>
    </row>
    <row r="71547" spans="1:3" x14ac:dyDescent="0.25">
      <c r="A71547">
        <v>100072993</v>
      </c>
      <c r="B71547" s="2">
        <v>1.3461891035396128E-6</v>
      </c>
      <c r="C71547" t="s">
        <v>3</v>
      </c>
    </row>
    <row r="71548" spans="1:3" x14ac:dyDescent="0.25">
      <c r="A71548">
        <v>100072994</v>
      </c>
      <c r="B71548" s="2">
        <v>4.5360552656104606E-7</v>
      </c>
      <c r="C71548" t="s">
        <v>3</v>
      </c>
    </row>
    <row r="71549" spans="1:3" x14ac:dyDescent="0.25">
      <c r="A71549">
        <v>100072995</v>
      </c>
      <c r="B71549" s="2">
        <v>0</v>
      </c>
      <c r="C71549" t="s">
        <v>3</v>
      </c>
    </row>
    <row r="71550" spans="1:3" x14ac:dyDescent="0.25">
      <c r="A71550">
        <v>100072996</v>
      </c>
      <c r="B71550" s="2">
        <v>4.1128715145281075E-8</v>
      </c>
      <c r="C71550" t="s">
        <v>3</v>
      </c>
    </row>
    <row r="71551" spans="1:3" x14ac:dyDescent="0.25">
      <c r="A71551">
        <v>100072997</v>
      </c>
      <c r="B71551" s="2">
        <v>1.3976548569984744E-7</v>
      </c>
      <c r="C71551" t="s">
        <v>3</v>
      </c>
    </row>
    <row r="71552" spans="1:3" x14ac:dyDescent="0.25">
      <c r="A71552">
        <v>100072998</v>
      </c>
      <c r="B71552" s="2">
        <v>0</v>
      </c>
      <c r="C71552" t="s">
        <v>3</v>
      </c>
    </row>
    <row r="71553" spans="1:3" x14ac:dyDescent="0.25">
      <c r="A71553">
        <v>100072999</v>
      </c>
      <c r="B71553" s="2">
        <v>-1.3832538421728765E-6</v>
      </c>
      <c r="C71553" t="s">
        <v>3</v>
      </c>
    </row>
    <row r="71554" spans="1:3" x14ac:dyDescent="0.25">
      <c r="A71554">
        <v>100073000</v>
      </c>
      <c r="B71554" s="2">
        <v>1.0328020952476838E-6</v>
      </c>
      <c r="C71554" t="s">
        <v>3</v>
      </c>
    </row>
    <row r="71555" spans="1:3" x14ac:dyDescent="0.25">
      <c r="A71555">
        <v>100073001</v>
      </c>
      <c r="B71555" s="2">
        <v>6.6495741879816036E-8</v>
      </c>
      <c r="C71555" t="s">
        <v>3</v>
      </c>
    </row>
    <row r="71556" spans="1:3" x14ac:dyDescent="0.25">
      <c r="A71556">
        <v>100073002</v>
      </c>
      <c r="B71556" s="2">
        <v>5.9573932008360002E-5</v>
      </c>
      <c r="C71556" t="s">
        <v>3</v>
      </c>
    </row>
    <row r="71557" spans="1:3" x14ac:dyDescent="0.25">
      <c r="A71557">
        <v>100073003</v>
      </c>
      <c r="B71557" s="2">
        <v>4.4600688762074698E-6</v>
      </c>
      <c r="C71557" t="s">
        <v>3</v>
      </c>
    </row>
    <row r="71558" spans="1:3" x14ac:dyDescent="0.25">
      <c r="A71558">
        <v>100073004</v>
      </c>
      <c r="B71558" s="2">
        <v>4.1284031469782238E-5</v>
      </c>
      <c r="C71558" t="s">
        <v>3</v>
      </c>
    </row>
    <row r="71559" spans="1:3" x14ac:dyDescent="0.25">
      <c r="A71559">
        <v>100073005</v>
      </c>
      <c r="B71559" s="2">
        <v>0</v>
      </c>
      <c r="C71559" t="s">
        <v>3</v>
      </c>
    </row>
    <row r="71560" spans="1:3" x14ac:dyDescent="0.25">
      <c r="A71560">
        <v>100073006</v>
      </c>
      <c r="B71560" s="2">
        <v>0</v>
      </c>
      <c r="C71560" t="s">
        <v>3</v>
      </c>
    </row>
    <row r="71561" spans="1:3" x14ac:dyDescent="0.25">
      <c r="A71561">
        <v>100073007</v>
      </c>
      <c r="B71561" s="2">
        <v>1.8009781178974634E-7</v>
      </c>
      <c r="C71561" t="s">
        <v>3</v>
      </c>
    </row>
    <row r="71562" spans="1:3" x14ac:dyDescent="0.25">
      <c r="A71562">
        <v>100073008</v>
      </c>
      <c r="B71562" s="2">
        <v>6.8619587716007252E-6</v>
      </c>
      <c r="C71562" t="s">
        <v>3</v>
      </c>
    </row>
    <row r="71563" spans="1:3" x14ac:dyDescent="0.25">
      <c r="A71563">
        <v>100073009</v>
      </c>
      <c r="B71563" s="2">
        <v>0</v>
      </c>
      <c r="C71563" t="s">
        <v>3</v>
      </c>
    </row>
    <row r="71564" spans="1:3" x14ac:dyDescent="0.25">
      <c r="A71564">
        <v>100073010</v>
      </c>
      <c r="B71564" s="2">
        <v>0</v>
      </c>
      <c r="C71564" t="s">
        <v>3</v>
      </c>
    </row>
    <row r="71565" spans="1:3" x14ac:dyDescent="0.25">
      <c r="A71565">
        <v>100073011</v>
      </c>
      <c r="B71565" s="2">
        <v>0</v>
      </c>
      <c r="C71565" t="s">
        <v>3</v>
      </c>
    </row>
    <row r="71566" spans="1:3" x14ac:dyDescent="0.25">
      <c r="A71566">
        <v>100073012</v>
      </c>
      <c r="B71566" s="2">
        <v>6.807947085546471E-6</v>
      </c>
      <c r="C71566" t="s">
        <v>3</v>
      </c>
    </row>
    <row r="71567" spans="1:3" x14ac:dyDescent="0.25">
      <c r="A71567">
        <v>100073013</v>
      </c>
      <c r="B71567" s="2">
        <v>0</v>
      </c>
      <c r="C71567" t="s">
        <v>3</v>
      </c>
    </row>
    <row r="71568" spans="1:3" x14ac:dyDescent="0.25">
      <c r="A71568">
        <v>100073014</v>
      </c>
      <c r="B71568" s="2">
        <v>0</v>
      </c>
      <c r="C71568" t="s">
        <v>3</v>
      </c>
    </row>
    <row r="71569" spans="1:3" x14ac:dyDescent="0.25">
      <c r="A71569">
        <v>100073015</v>
      </c>
      <c r="B71569" s="2">
        <v>4.2966826986127647E-7</v>
      </c>
      <c r="C71569" t="s">
        <v>3</v>
      </c>
    </row>
    <row r="71570" spans="1:3" x14ac:dyDescent="0.25">
      <c r="A71570">
        <v>100073016</v>
      </c>
      <c r="B71570" s="2">
        <v>0</v>
      </c>
      <c r="C71570" t="s">
        <v>3</v>
      </c>
    </row>
    <row r="71571" spans="1:3" x14ac:dyDescent="0.25">
      <c r="A71571">
        <v>100073017</v>
      </c>
      <c r="B71571" s="2">
        <v>3.2616141156997994E-7</v>
      </c>
      <c r="C71571" t="s">
        <v>3</v>
      </c>
    </row>
    <row r="71572" spans="1:3" x14ac:dyDescent="0.25">
      <c r="A71572">
        <v>100073018</v>
      </c>
      <c r="B71572" s="2">
        <v>0</v>
      </c>
      <c r="C71572" t="s">
        <v>3</v>
      </c>
    </row>
    <row r="71573" spans="1:3" x14ac:dyDescent="0.25">
      <c r="A71573">
        <v>100073019</v>
      </c>
      <c r="B71573" s="2">
        <v>2.7236185501385332E-7</v>
      </c>
      <c r="C71573" t="s">
        <v>3</v>
      </c>
    </row>
    <row r="71574" spans="1:3" x14ac:dyDescent="0.25">
      <c r="A71574">
        <v>100073020</v>
      </c>
      <c r="B71574" s="2">
        <v>5.6189318417431535E-5</v>
      </c>
      <c r="C71574" t="s">
        <v>3</v>
      </c>
    </row>
    <row r="71575" spans="1:3" x14ac:dyDescent="0.25">
      <c r="A71575">
        <v>100073021</v>
      </c>
      <c r="B71575" s="2">
        <v>7.1399391253834154E-7</v>
      </c>
      <c r="C71575" t="s">
        <v>3</v>
      </c>
    </row>
    <row r="71576" spans="1:3" x14ac:dyDescent="0.25">
      <c r="A71576">
        <v>100073022</v>
      </c>
      <c r="B71576" s="2">
        <v>1.5239038059192513E-7</v>
      </c>
      <c r="C71576" t="s">
        <v>3</v>
      </c>
    </row>
    <row r="71577" spans="1:3" x14ac:dyDescent="0.25">
      <c r="A71577">
        <v>100073023</v>
      </c>
      <c r="B71577" s="2">
        <v>6.1890996462991445E-8</v>
      </c>
      <c r="C71577" t="s">
        <v>3</v>
      </c>
    </row>
    <row r="71578" spans="1:3" x14ac:dyDescent="0.25">
      <c r="A71578">
        <v>100073024</v>
      </c>
      <c r="B71578" s="2">
        <v>0</v>
      </c>
      <c r="C71578" t="s">
        <v>3</v>
      </c>
    </row>
    <row r="71579" spans="1:3" x14ac:dyDescent="0.25">
      <c r="A71579">
        <v>100073025</v>
      </c>
      <c r="B71579" s="2">
        <v>0</v>
      </c>
      <c r="C71579" t="s">
        <v>3</v>
      </c>
    </row>
    <row r="71580" spans="1:3" x14ac:dyDescent="0.25">
      <c r="A71580">
        <v>100073026</v>
      </c>
      <c r="B71580" s="2">
        <v>6.6616751207324155E-6</v>
      </c>
      <c r="C71580" t="s">
        <v>3</v>
      </c>
    </row>
    <row r="71581" spans="1:3" x14ac:dyDescent="0.25">
      <c r="A71581">
        <v>100073027</v>
      </c>
      <c r="B71581" s="2">
        <v>6.8907557790225433E-7</v>
      </c>
      <c r="C71581" t="s">
        <v>3</v>
      </c>
    </row>
    <row r="71582" spans="1:3" x14ac:dyDescent="0.25">
      <c r="A71582">
        <v>100073028</v>
      </c>
      <c r="B71582" s="2">
        <v>5.2825219520482236E-8</v>
      </c>
      <c r="C71582" t="s">
        <v>3</v>
      </c>
    </row>
    <row r="71583" spans="1:3" x14ac:dyDescent="0.25">
      <c r="A71583">
        <v>100073030</v>
      </c>
      <c r="B71583" s="2">
        <v>1.0394470653676692E-7</v>
      </c>
      <c r="C71583" t="s">
        <v>3</v>
      </c>
    </row>
    <row r="71584" spans="1:3" x14ac:dyDescent="0.25">
      <c r="A71584">
        <v>100073031</v>
      </c>
      <c r="B71584" s="2">
        <v>-3.0796867956391191E-9</v>
      </c>
      <c r="C71584" t="s">
        <v>3</v>
      </c>
    </row>
    <row r="71585" spans="1:3" x14ac:dyDescent="0.25">
      <c r="A71585">
        <v>100073032</v>
      </c>
      <c r="B71585" s="2">
        <v>3.280257409716486E-7</v>
      </c>
      <c r="C71585" t="s">
        <v>3</v>
      </c>
    </row>
    <row r="71586" spans="1:3" x14ac:dyDescent="0.25">
      <c r="A71586">
        <v>100073033</v>
      </c>
      <c r="B71586" s="2">
        <v>8.5856819821061924E-6</v>
      </c>
      <c r="C71586" t="s">
        <v>3</v>
      </c>
    </row>
    <row r="71587" spans="1:3" x14ac:dyDescent="0.25">
      <c r="A71587">
        <v>100073034</v>
      </c>
      <c r="B71587" s="2">
        <v>2.7248475337295845E-7</v>
      </c>
      <c r="C71587" t="s">
        <v>3</v>
      </c>
    </row>
    <row r="71588" spans="1:3" x14ac:dyDescent="0.25">
      <c r="A71588">
        <v>100073035</v>
      </c>
      <c r="B71588" s="2">
        <v>0</v>
      </c>
      <c r="C71588" t="s">
        <v>3</v>
      </c>
    </row>
    <row r="71589" spans="1:3" x14ac:dyDescent="0.25">
      <c r="A71589">
        <v>100073036</v>
      </c>
      <c r="B71589" s="2">
        <v>1.5412035914015014E-7</v>
      </c>
      <c r="C71589" t="s">
        <v>3</v>
      </c>
    </row>
    <row r="71590" spans="1:3" x14ac:dyDescent="0.25">
      <c r="A71590">
        <v>100073037</v>
      </c>
      <c r="B71590" s="2">
        <v>1.2871677995306578E-6</v>
      </c>
      <c r="C71590" t="s">
        <v>3</v>
      </c>
    </row>
    <row r="71591" spans="1:3" x14ac:dyDescent="0.25">
      <c r="A71591">
        <v>100073038</v>
      </c>
      <c r="B71591" s="2">
        <v>3.8212986327771333E-7</v>
      </c>
      <c r="C71591" t="s">
        <v>3</v>
      </c>
    </row>
    <row r="71592" spans="1:3" x14ac:dyDescent="0.25">
      <c r="A71592">
        <v>100073039</v>
      </c>
      <c r="B71592" s="2">
        <v>0</v>
      </c>
      <c r="C71592" t="s">
        <v>3</v>
      </c>
    </row>
    <row r="71593" spans="1:3" x14ac:dyDescent="0.25">
      <c r="A71593">
        <v>100073040</v>
      </c>
      <c r="B71593" s="2">
        <v>4.6874305461060648E-7</v>
      </c>
      <c r="C71593" t="s">
        <v>3</v>
      </c>
    </row>
    <row r="71594" spans="1:3" x14ac:dyDescent="0.25">
      <c r="A71594">
        <v>100073041</v>
      </c>
      <c r="B71594" s="2">
        <v>5.9976301787316636E-6</v>
      </c>
      <c r="C71594" t="s">
        <v>3</v>
      </c>
    </row>
    <row r="71595" spans="1:3" x14ac:dyDescent="0.25">
      <c r="A71595">
        <v>100073042</v>
      </c>
      <c r="B71595" s="2">
        <v>1.4750576354454309E-7</v>
      </c>
      <c r="C71595" t="s">
        <v>3</v>
      </c>
    </row>
    <row r="71596" spans="1:3" x14ac:dyDescent="0.25">
      <c r="A71596">
        <v>100073043</v>
      </c>
      <c r="B71596" s="2">
        <v>1.3373344227242683E-7</v>
      </c>
      <c r="C71596" t="s">
        <v>3</v>
      </c>
    </row>
    <row r="71597" spans="1:3" x14ac:dyDescent="0.25">
      <c r="A71597">
        <v>100073044</v>
      </c>
      <c r="B71597" s="2">
        <v>1.6735500911222163E-7</v>
      </c>
      <c r="C71597" t="s">
        <v>3</v>
      </c>
    </row>
    <row r="71598" spans="1:3" x14ac:dyDescent="0.25">
      <c r="A71598">
        <v>100073045</v>
      </c>
      <c r="B71598" s="2">
        <v>1.5720434355877317E-6</v>
      </c>
      <c r="C71598" t="s">
        <v>3</v>
      </c>
    </row>
    <row r="71599" spans="1:3" x14ac:dyDescent="0.25">
      <c r="A71599">
        <v>100073046</v>
      </c>
      <c r="B71599" s="2">
        <v>3.823111954701565E-6</v>
      </c>
      <c r="C71599" t="s">
        <v>3</v>
      </c>
    </row>
    <row r="71600" spans="1:3" x14ac:dyDescent="0.25">
      <c r="A71600">
        <v>100073047</v>
      </c>
      <c r="B71600" s="2">
        <v>0</v>
      </c>
      <c r="C71600" t="s">
        <v>3</v>
      </c>
    </row>
    <row r="71601" spans="1:3" x14ac:dyDescent="0.25">
      <c r="A71601">
        <v>100073048</v>
      </c>
      <c r="B71601" s="2">
        <v>0</v>
      </c>
      <c r="C71601" t="s">
        <v>3</v>
      </c>
    </row>
    <row r="71602" spans="1:3" x14ac:dyDescent="0.25">
      <c r="A71602">
        <v>100073049</v>
      </c>
      <c r="B71602" s="2">
        <v>0</v>
      </c>
      <c r="C71602" t="s">
        <v>3</v>
      </c>
    </row>
    <row r="71603" spans="1:3" x14ac:dyDescent="0.25">
      <c r="A71603">
        <v>100073050</v>
      </c>
      <c r="B71603" s="2">
        <v>1.3580921496879298E-7</v>
      </c>
      <c r="C71603" t="s">
        <v>3</v>
      </c>
    </row>
    <row r="71604" spans="1:3" x14ac:dyDescent="0.25">
      <c r="A71604">
        <v>100073051</v>
      </c>
      <c r="B71604" s="2">
        <v>0</v>
      </c>
      <c r="C71604" t="s">
        <v>3</v>
      </c>
    </row>
    <row r="71605" spans="1:3" x14ac:dyDescent="0.25">
      <c r="A71605">
        <v>100073052</v>
      </c>
      <c r="B71605" s="2">
        <v>0</v>
      </c>
      <c r="C71605" t="s">
        <v>3</v>
      </c>
    </row>
    <row r="71606" spans="1:3" x14ac:dyDescent="0.25">
      <c r="A71606">
        <v>100073053</v>
      </c>
      <c r="B71606" s="2">
        <v>1.719822214430937E-5</v>
      </c>
      <c r="C71606" t="s">
        <v>3</v>
      </c>
    </row>
    <row r="71607" spans="1:3" x14ac:dyDescent="0.25">
      <c r="A71607">
        <v>100073054</v>
      </c>
      <c r="B71607" s="2">
        <v>0</v>
      </c>
      <c r="C71607" t="s">
        <v>3</v>
      </c>
    </row>
    <row r="71608" spans="1:3" x14ac:dyDescent="0.25">
      <c r="A71608">
        <v>100073055</v>
      </c>
      <c r="B71608" s="2">
        <v>1.1305043412834896E-6</v>
      </c>
      <c r="C71608" t="s">
        <v>3</v>
      </c>
    </row>
    <row r="71609" spans="1:3" x14ac:dyDescent="0.25">
      <c r="A71609">
        <v>100073056</v>
      </c>
      <c r="B71609" s="2">
        <v>9.094775679941239E-7</v>
      </c>
      <c r="C71609" t="s">
        <v>3</v>
      </c>
    </row>
    <row r="71610" spans="1:3" x14ac:dyDescent="0.25">
      <c r="A71610">
        <v>100073057</v>
      </c>
      <c r="B71610" s="2">
        <v>2.280406677333033E-7</v>
      </c>
      <c r="C71610" t="s">
        <v>3</v>
      </c>
    </row>
    <row r="71611" spans="1:3" x14ac:dyDescent="0.25">
      <c r="A71611">
        <v>100073058</v>
      </c>
      <c r="B71611" s="2">
        <v>5.2849146020213148E-5</v>
      </c>
      <c r="C71611" t="s">
        <v>3</v>
      </c>
    </row>
    <row r="71612" spans="1:3" x14ac:dyDescent="0.25">
      <c r="A71612">
        <v>100073059</v>
      </c>
      <c r="B71612" s="2">
        <v>5.8519239438193453E-7</v>
      </c>
      <c r="C71612" t="s">
        <v>3</v>
      </c>
    </row>
    <row r="71613" spans="1:3" x14ac:dyDescent="0.25">
      <c r="A71613">
        <v>100073060</v>
      </c>
      <c r="B71613" s="2">
        <v>2.8004914044000171E-6</v>
      </c>
      <c r="C71613" t="s">
        <v>3</v>
      </c>
    </row>
    <row r="71614" spans="1:3" x14ac:dyDescent="0.25">
      <c r="A71614">
        <v>100073061</v>
      </c>
      <c r="B71614" s="2">
        <v>0</v>
      </c>
      <c r="C71614" t="s">
        <v>3</v>
      </c>
    </row>
    <row r="71615" spans="1:3" x14ac:dyDescent="0.25">
      <c r="A71615">
        <v>100073062</v>
      </c>
      <c r="B71615" s="2">
        <v>6.6686542549567422E-7</v>
      </c>
      <c r="C71615" t="s">
        <v>3</v>
      </c>
    </row>
    <row r="71616" spans="1:3" x14ac:dyDescent="0.25">
      <c r="A71616">
        <v>100073063</v>
      </c>
      <c r="B71616" s="2">
        <v>0</v>
      </c>
      <c r="C71616" t="s">
        <v>3</v>
      </c>
    </row>
    <row r="71617" spans="1:3" x14ac:dyDescent="0.25">
      <c r="A71617">
        <v>100073064</v>
      </c>
      <c r="B71617" s="2">
        <v>4.3043357829341389E-7</v>
      </c>
      <c r="C71617" t="s">
        <v>3</v>
      </c>
    </row>
    <row r="71618" spans="1:3" x14ac:dyDescent="0.25">
      <c r="A71618">
        <v>100073065</v>
      </c>
      <c r="B71618" s="2">
        <v>0</v>
      </c>
      <c r="C71618" t="s">
        <v>3</v>
      </c>
    </row>
    <row r="71619" spans="1:3" x14ac:dyDescent="0.25">
      <c r="A71619">
        <v>100073066</v>
      </c>
      <c r="B71619" s="2">
        <v>5.0628311978653361E-7</v>
      </c>
      <c r="C71619" t="s">
        <v>3</v>
      </c>
    </row>
    <row r="71620" spans="1:3" x14ac:dyDescent="0.25">
      <c r="A71620">
        <v>100073067</v>
      </c>
      <c r="B71620" s="2">
        <v>-6.6340621553371482E-8</v>
      </c>
      <c r="C71620" t="s">
        <v>3</v>
      </c>
    </row>
    <row r="71621" spans="1:3" x14ac:dyDescent="0.25">
      <c r="A71621">
        <v>100073068</v>
      </c>
      <c r="B71621" s="2">
        <v>1.2218850111874386E-5</v>
      </c>
      <c r="C71621" t="s">
        <v>3</v>
      </c>
    </row>
    <row r="71622" spans="1:3" x14ac:dyDescent="0.25">
      <c r="A71622">
        <v>100073069</v>
      </c>
      <c r="B71622" s="2">
        <v>1.3843348906560382E-6</v>
      </c>
      <c r="C71622" t="s">
        <v>3</v>
      </c>
    </row>
    <row r="71623" spans="1:3" x14ac:dyDescent="0.25">
      <c r="A71623">
        <v>100073070</v>
      </c>
      <c r="B71623" s="2">
        <v>2.8044463540062945E-7</v>
      </c>
      <c r="C71623" t="s">
        <v>3</v>
      </c>
    </row>
    <row r="71624" spans="1:3" x14ac:dyDescent="0.25">
      <c r="A71624">
        <v>100073071</v>
      </c>
      <c r="B71624" s="2">
        <v>4.3795940954991318E-6</v>
      </c>
      <c r="C71624" t="s">
        <v>3</v>
      </c>
    </row>
    <row r="71625" spans="1:3" x14ac:dyDescent="0.25">
      <c r="A71625">
        <v>100073072</v>
      </c>
      <c r="B71625" s="2">
        <v>4.2078758413454231E-7</v>
      </c>
      <c r="C71625" t="s">
        <v>3</v>
      </c>
    </row>
    <row r="71626" spans="1:3" x14ac:dyDescent="0.25">
      <c r="A71626">
        <v>100073073</v>
      </c>
      <c r="B71626" s="2">
        <v>2.6204916242953721E-7</v>
      </c>
      <c r="C71626" t="s">
        <v>3</v>
      </c>
    </row>
    <row r="71627" spans="1:3" x14ac:dyDescent="0.25">
      <c r="A71627">
        <v>100073074</v>
      </c>
      <c r="B71627" s="2">
        <v>5.2197187285585566E-8</v>
      </c>
      <c r="C71627" t="s">
        <v>3</v>
      </c>
    </row>
    <row r="71628" spans="1:3" x14ac:dyDescent="0.25">
      <c r="A71628">
        <v>100073075</v>
      </c>
      <c r="B71628" s="2">
        <v>4.0014608051338646E-8</v>
      </c>
      <c r="C71628" t="s">
        <v>3</v>
      </c>
    </row>
    <row r="71629" spans="1:3" x14ac:dyDescent="0.25">
      <c r="A71629">
        <v>100073076</v>
      </c>
      <c r="B71629" s="2">
        <v>1.3703024147995712E-8</v>
      </c>
      <c r="C71629" t="s">
        <v>3</v>
      </c>
    </row>
    <row r="71630" spans="1:3" x14ac:dyDescent="0.25">
      <c r="A71630">
        <v>100073077</v>
      </c>
      <c r="B71630" s="2">
        <v>7.8700217575243596E-8</v>
      </c>
      <c r="C71630" t="s">
        <v>3</v>
      </c>
    </row>
    <row r="71631" spans="1:3" x14ac:dyDescent="0.25">
      <c r="A71631">
        <v>100073078</v>
      </c>
      <c r="B71631" s="2">
        <v>-2.2378732807333508E-8</v>
      </c>
      <c r="C71631" t="s">
        <v>3</v>
      </c>
    </row>
    <row r="71632" spans="1:3" x14ac:dyDescent="0.25">
      <c r="A71632">
        <v>100073079</v>
      </c>
      <c r="B71632" s="2">
        <v>3.3275964803500678E-7</v>
      </c>
      <c r="C71632" t="s">
        <v>3</v>
      </c>
    </row>
    <row r="71633" spans="1:3" x14ac:dyDescent="0.25">
      <c r="A71633">
        <v>100073080</v>
      </c>
      <c r="B71633" s="2">
        <v>1.9229819349239257E-6</v>
      </c>
      <c r="C71633" t="s">
        <v>3</v>
      </c>
    </row>
    <row r="71634" spans="1:3" x14ac:dyDescent="0.25">
      <c r="A71634">
        <v>100073081</v>
      </c>
      <c r="B71634" s="2">
        <v>2.2403854231155336E-4</v>
      </c>
      <c r="C71634" t="s">
        <v>3</v>
      </c>
    </row>
    <row r="71635" spans="1:3" x14ac:dyDescent="0.25">
      <c r="A71635">
        <v>100073082</v>
      </c>
      <c r="B71635" s="2">
        <v>0</v>
      </c>
      <c r="C71635" t="s">
        <v>3</v>
      </c>
    </row>
    <row r="71636" spans="1:3" x14ac:dyDescent="0.25">
      <c r="A71636">
        <v>100073083</v>
      </c>
      <c r="B71636" s="2">
        <v>4.453912472602871E-7</v>
      </c>
      <c r="C71636" t="s">
        <v>3</v>
      </c>
    </row>
    <row r="71637" spans="1:3" x14ac:dyDescent="0.25">
      <c r="A71637">
        <v>100073084</v>
      </c>
      <c r="B71637" s="2">
        <v>1.7475575126291986E-6</v>
      </c>
      <c r="C71637" t="s">
        <v>3</v>
      </c>
    </row>
    <row r="71638" spans="1:3" x14ac:dyDescent="0.25">
      <c r="A71638">
        <v>100073085</v>
      </c>
      <c r="B71638" s="2">
        <v>1.7196148887913522E-7</v>
      </c>
      <c r="C71638" t="s">
        <v>3</v>
      </c>
    </row>
    <row r="71639" spans="1:3" x14ac:dyDescent="0.25">
      <c r="A71639">
        <v>100073086</v>
      </c>
      <c r="B71639" s="2">
        <v>2.1649747687620118E-7</v>
      </c>
      <c r="C71639" t="s">
        <v>3</v>
      </c>
    </row>
    <row r="71640" spans="1:3" x14ac:dyDescent="0.25">
      <c r="A71640">
        <v>100073087</v>
      </c>
      <c r="B71640" s="2">
        <v>3.1850125353471368E-7</v>
      </c>
      <c r="C71640" t="s">
        <v>3</v>
      </c>
    </row>
    <row r="71641" spans="1:3" x14ac:dyDescent="0.25">
      <c r="A71641">
        <v>100073088</v>
      </c>
      <c r="B71641" s="2">
        <v>0</v>
      </c>
      <c r="C71641" t="s">
        <v>3</v>
      </c>
    </row>
    <row r="71642" spans="1:3" x14ac:dyDescent="0.25">
      <c r="A71642">
        <v>100073089</v>
      </c>
      <c r="B71642" s="2">
        <v>3.4084943046083756E-6</v>
      </c>
      <c r="C71642" t="s">
        <v>3</v>
      </c>
    </row>
    <row r="71643" spans="1:3" x14ac:dyDescent="0.25">
      <c r="A71643">
        <v>100073090</v>
      </c>
      <c r="B71643" s="2">
        <v>4.078816989252226E-7</v>
      </c>
      <c r="C71643" t="s">
        <v>3</v>
      </c>
    </row>
    <row r="71644" spans="1:3" x14ac:dyDescent="0.25">
      <c r="A71644">
        <v>100073091</v>
      </c>
      <c r="B71644" s="2">
        <v>1.9113676758945915E-6</v>
      </c>
      <c r="C71644" t="s">
        <v>3</v>
      </c>
    </row>
    <row r="71645" spans="1:3" x14ac:dyDescent="0.25">
      <c r="A71645">
        <v>100073092</v>
      </c>
      <c r="B71645" s="2">
        <v>-1.5628871471323671E-7</v>
      </c>
      <c r="C71645" t="s">
        <v>3</v>
      </c>
    </row>
    <row r="71646" spans="1:3" x14ac:dyDescent="0.25">
      <c r="A71646">
        <v>100073093</v>
      </c>
      <c r="B71646" s="2">
        <v>2.337400125502815E-6</v>
      </c>
      <c r="C71646" t="s">
        <v>3</v>
      </c>
    </row>
    <row r="71647" spans="1:3" x14ac:dyDescent="0.25">
      <c r="A71647">
        <v>100073094</v>
      </c>
      <c r="B71647" s="2">
        <v>3.0666492036553043E-5</v>
      </c>
      <c r="C71647" t="s">
        <v>3</v>
      </c>
    </row>
    <row r="71648" spans="1:3" x14ac:dyDescent="0.25">
      <c r="A71648">
        <v>100073095</v>
      </c>
      <c r="B71648" s="2">
        <v>-1.4902033091099066E-7</v>
      </c>
      <c r="C71648" t="s">
        <v>3</v>
      </c>
    </row>
    <row r="71649" spans="1:3" x14ac:dyDescent="0.25">
      <c r="A71649">
        <v>100073096</v>
      </c>
      <c r="B71649" s="2">
        <v>1.92165412036321E-7</v>
      </c>
      <c r="C71649" t="s">
        <v>3</v>
      </c>
    </row>
    <row r="71650" spans="1:3" x14ac:dyDescent="0.25">
      <c r="A71650">
        <v>100073097</v>
      </c>
      <c r="B71650" s="2">
        <v>0</v>
      </c>
      <c r="C71650" t="s">
        <v>3</v>
      </c>
    </row>
    <row r="71651" spans="1:3" x14ac:dyDescent="0.25">
      <c r="A71651">
        <v>100073098</v>
      </c>
      <c r="B71651" s="2">
        <v>1.4797496484152446E-7</v>
      </c>
      <c r="C71651" t="s">
        <v>3</v>
      </c>
    </row>
    <row r="71652" spans="1:3" x14ac:dyDescent="0.25">
      <c r="A71652">
        <v>100073099</v>
      </c>
      <c r="B71652" s="2">
        <v>0</v>
      </c>
      <c r="C71652" t="s">
        <v>3</v>
      </c>
    </row>
    <row r="71653" spans="1:3" x14ac:dyDescent="0.25">
      <c r="A71653">
        <v>100073100</v>
      </c>
      <c r="B71653" s="2">
        <v>0</v>
      </c>
      <c r="C71653" t="s">
        <v>3</v>
      </c>
    </row>
    <row r="71654" spans="1:3" x14ac:dyDescent="0.25">
      <c r="A71654">
        <v>100073101</v>
      </c>
      <c r="B71654" s="2">
        <v>3.5571900290398321E-8</v>
      </c>
      <c r="C71654" t="s">
        <v>3</v>
      </c>
    </row>
    <row r="71655" spans="1:3" x14ac:dyDescent="0.25">
      <c r="A71655">
        <v>100073102</v>
      </c>
      <c r="B71655" s="2">
        <v>1.951960201038173E-7</v>
      </c>
      <c r="C71655" t="s">
        <v>3</v>
      </c>
    </row>
    <row r="71656" spans="1:3" x14ac:dyDescent="0.25">
      <c r="A71656">
        <v>100073103</v>
      </c>
      <c r="B71656" s="2">
        <v>0</v>
      </c>
      <c r="C71656" t="s">
        <v>3</v>
      </c>
    </row>
    <row r="71657" spans="1:3" x14ac:dyDescent="0.25">
      <c r="A71657">
        <v>100073104</v>
      </c>
      <c r="B71657" s="2">
        <v>1.5088397410576101E-7</v>
      </c>
      <c r="C71657" t="s">
        <v>3</v>
      </c>
    </row>
    <row r="71658" spans="1:3" x14ac:dyDescent="0.25">
      <c r="A71658">
        <v>100073105</v>
      </c>
      <c r="B71658" s="2">
        <v>3.5431933496892692E-8</v>
      </c>
      <c r="C71658" t="s">
        <v>3</v>
      </c>
    </row>
    <row r="71659" spans="1:3" x14ac:dyDescent="0.25">
      <c r="A71659">
        <v>100073106</v>
      </c>
      <c r="B71659" s="2">
        <v>2.7859558369164389E-7</v>
      </c>
      <c r="C71659" t="s">
        <v>3</v>
      </c>
    </row>
    <row r="71660" spans="1:3" x14ac:dyDescent="0.25">
      <c r="A71660">
        <v>100073107</v>
      </c>
      <c r="B71660" s="2">
        <v>9.9244225957572806E-8</v>
      </c>
      <c r="C71660" t="s">
        <v>3</v>
      </c>
    </row>
    <row r="71661" spans="1:3" x14ac:dyDescent="0.25">
      <c r="A71661">
        <v>100073108</v>
      </c>
      <c r="B71661" s="2">
        <v>3.0149984917741136E-6</v>
      </c>
      <c r="C71661" t="s">
        <v>3</v>
      </c>
    </row>
    <row r="71662" spans="1:3" x14ac:dyDescent="0.25">
      <c r="A71662">
        <v>100073109</v>
      </c>
      <c r="B71662" s="2">
        <v>4.3484998942566474E-6</v>
      </c>
      <c r="C71662" t="s">
        <v>3</v>
      </c>
    </row>
    <row r="71663" spans="1:3" x14ac:dyDescent="0.25">
      <c r="A71663">
        <v>100073110</v>
      </c>
      <c r="B71663" s="2">
        <v>1.8620823568407576E-6</v>
      </c>
      <c r="C71663" t="s">
        <v>3</v>
      </c>
    </row>
    <row r="71664" spans="1:3" x14ac:dyDescent="0.25">
      <c r="A71664">
        <v>100073111</v>
      </c>
      <c r="B71664" s="2">
        <v>6.0799687141979061E-7</v>
      </c>
      <c r="C71664" t="s">
        <v>3</v>
      </c>
    </row>
    <row r="71665" spans="1:3" x14ac:dyDescent="0.25">
      <c r="A71665">
        <v>100073112</v>
      </c>
      <c r="B71665" s="2">
        <v>0</v>
      </c>
      <c r="C71665" t="s">
        <v>3</v>
      </c>
    </row>
    <row r="71666" spans="1:3" x14ac:dyDescent="0.25">
      <c r="A71666">
        <v>100073113</v>
      </c>
      <c r="B71666" s="2">
        <v>0</v>
      </c>
      <c r="C71666" t="s">
        <v>3</v>
      </c>
    </row>
    <row r="71667" spans="1:3" x14ac:dyDescent="0.25">
      <c r="A71667">
        <v>100073114</v>
      </c>
      <c r="B71667" s="2">
        <v>6.4792223281505892E-6</v>
      </c>
      <c r="C71667" t="s">
        <v>3</v>
      </c>
    </row>
    <row r="71668" spans="1:3" x14ac:dyDescent="0.25">
      <c r="A71668">
        <v>100073115</v>
      </c>
      <c r="B71668" s="2">
        <v>1.5894124624368692E-7</v>
      </c>
      <c r="C71668" t="s">
        <v>3</v>
      </c>
    </row>
    <row r="71669" spans="1:3" x14ac:dyDescent="0.25">
      <c r="A71669">
        <v>100073116</v>
      </c>
      <c r="B71669" s="2">
        <v>1.935460204427448E-6</v>
      </c>
      <c r="C71669" t="s">
        <v>3</v>
      </c>
    </row>
    <row r="71670" spans="1:3" x14ac:dyDescent="0.25">
      <c r="A71670">
        <v>100073117</v>
      </c>
      <c r="B71670" s="2">
        <v>0</v>
      </c>
      <c r="C71670" t="s">
        <v>3</v>
      </c>
    </row>
    <row r="71671" spans="1:3" x14ac:dyDescent="0.25">
      <c r="A71671">
        <v>100073118</v>
      </c>
      <c r="B71671" s="2">
        <v>-5.4382433756815037E-8</v>
      </c>
      <c r="C71671" t="s">
        <v>3</v>
      </c>
    </row>
    <row r="71672" spans="1:3" x14ac:dyDescent="0.25">
      <c r="A71672">
        <v>100073119</v>
      </c>
      <c r="B71672" s="2">
        <v>4.8254939481089956E-6</v>
      </c>
      <c r="C71672" t="s">
        <v>3</v>
      </c>
    </row>
    <row r="71673" spans="1:3" x14ac:dyDescent="0.25">
      <c r="A71673">
        <v>100073120</v>
      </c>
      <c r="B71673" s="2">
        <v>0</v>
      </c>
      <c r="C71673" t="s">
        <v>3</v>
      </c>
    </row>
    <row r="71674" spans="1:3" x14ac:dyDescent="0.25">
      <c r="A71674">
        <v>100073121</v>
      </c>
      <c r="B71674" s="2">
        <v>1.0292373433811168E-6</v>
      </c>
      <c r="C71674" t="s">
        <v>3</v>
      </c>
    </row>
    <row r="71675" spans="1:3" x14ac:dyDescent="0.25">
      <c r="A71675">
        <v>100073122</v>
      </c>
      <c r="B71675" s="2">
        <v>2.3781569537728964E-6</v>
      </c>
      <c r="C71675" t="s">
        <v>3</v>
      </c>
    </row>
    <row r="71676" spans="1:3" x14ac:dyDescent="0.25">
      <c r="A71676">
        <v>100073123</v>
      </c>
      <c r="B71676" s="2">
        <v>3.0231774420829206E-7</v>
      </c>
      <c r="C71676" t="s">
        <v>3</v>
      </c>
    </row>
    <row r="71677" spans="1:3" x14ac:dyDescent="0.25">
      <c r="A71677">
        <v>100073124</v>
      </c>
      <c r="B71677" s="2">
        <v>2.1850924003238378E-7</v>
      </c>
      <c r="C71677" t="s">
        <v>3</v>
      </c>
    </row>
    <row r="71678" spans="1:3" x14ac:dyDescent="0.25">
      <c r="A71678">
        <v>100073125</v>
      </c>
      <c r="B71678" s="2">
        <v>4.7676849649817824E-7</v>
      </c>
      <c r="C71678" t="s">
        <v>3</v>
      </c>
    </row>
    <row r="71679" spans="1:3" x14ac:dyDescent="0.25">
      <c r="A71679">
        <v>100073126</v>
      </c>
      <c r="B71679" s="2">
        <v>0</v>
      </c>
      <c r="C71679" t="s">
        <v>3</v>
      </c>
    </row>
    <row r="71680" spans="1:3" x14ac:dyDescent="0.25">
      <c r="A71680">
        <v>100073127</v>
      </c>
      <c r="B71680" s="2">
        <v>0</v>
      </c>
      <c r="C71680" t="s">
        <v>3</v>
      </c>
    </row>
    <row r="71681" spans="1:3" x14ac:dyDescent="0.25">
      <c r="A71681">
        <v>100073128</v>
      </c>
      <c r="B71681" s="2">
        <v>3.7937616470534478E-5</v>
      </c>
      <c r="C71681" t="s">
        <v>3</v>
      </c>
    </row>
    <row r="71682" spans="1:3" x14ac:dyDescent="0.25">
      <c r="A71682">
        <v>100073129</v>
      </c>
      <c r="B71682" s="2">
        <v>0</v>
      </c>
      <c r="C71682" t="s">
        <v>3</v>
      </c>
    </row>
    <row r="71683" spans="1:3" x14ac:dyDescent="0.25">
      <c r="A71683">
        <v>100073130</v>
      </c>
      <c r="B71683" s="2">
        <v>7.6944506202437045E-4</v>
      </c>
      <c r="C71683" t="s">
        <v>3</v>
      </c>
    </row>
    <row r="71684" spans="1:3" x14ac:dyDescent="0.25">
      <c r="A71684">
        <v>100073131</v>
      </c>
      <c r="B71684" s="2">
        <v>3.1821764641005472E-7</v>
      </c>
      <c r="C71684" t="s">
        <v>3</v>
      </c>
    </row>
    <row r="71685" spans="1:3" x14ac:dyDescent="0.25">
      <c r="A71685">
        <v>100073132</v>
      </c>
      <c r="B71685" s="2">
        <v>9.066903857229064E-7</v>
      </c>
      <c r="C71685" t="s">
        <v>3</v>
      </c>
    </row>
    <row r="71686" spans="1:3" x14ac:dyDescent="0.25">
      <c r="A71686">
        <v>100073133</v>
      </c>
      <c r="B71686" s="2">
        <v>-1.0851270870562239E-8</v>
      </c>
      <c r="C71686" t="s">
        <v>3</v>
      </c>
    </row>
    <row r="71687" spans="1:3" x14ac:dyDescent="0.25">
      <c r="A71687">
        <v>100073134</v>
      </c>
      <c r="B71687" s="2">
        <v>1.4268991992187685E-5</v>
      </c>
      <c r="C71687" t="s">
        <v>3</v>
      </c>
    </row>
    <row r="71688" spans="1:3" x14ac:dyDescent="0.25">
      <c r="A71688">
        <v>100073135</v>
      </c>
      <c r="B71688" s="2">
        <v>8.061133503787289E-6</v>
      </c>
      <c r="C71688" t="s">
        <v>3</v>
      </c>
    </row>
    <row r="71689" spans="1:3" x14ac:dyDescent="0.25">
      <c r="A71689">
        <v>100073136</v>
      </c>
      <c r="B71689" s="2">
        <v>8.2511713169796387E-7</v>
      </c>
      <c r="C71689" t="s">
        <v>3</v>
      </c>
    </row>
    <row r="71690" spans="1:3" x14ac:dyDescent="0.25">
      <c r="A71690">
        <v>100073137</v>
      </c>
      <c r="B71690" s="2">
        <v>2.5431320818037848E-6</v>
      </c>
      <c r="C71690" t="s">
        <v>3</v>
      </c>
    </row>
    <row r="71691" spans="1:3" x14ac:dyDescent="0.25">
      <c r="A71691">
        <v>100073138</v>
      </c>
      <c r="B71691" s="2">
        <v>7.9343178887622629E-8</v>
      </c>
      <c r="C71691" t="s">
        <v>3</v>
      </c>
    </row>
    <row r="71692" spans="1:3" x14ac:dyDescent="0.25">
      <c r="A71692">
        <v>100073139</v>
      </c>
      <c r="B71692" s="2">
        <v>0</v>
      </c>
      <c r="C71692" t="s">
        <v>3</v>
      </c>
    </row>
    <row r="71693" spans="1:3" x14ac:dyDescent="0.25">
      <c r="A71693">
        <v>100073140</v>
      </c>
      <c r="B71693" s="2">
        <v>0</v>
      </c>
      <c r="C71693" t="s">
        <v>3</v>
      </c>
    </row>
    <row r="71694" spans="1:3" x14ac:dyDescent="0.25">
      <c r="A71694">
        <v>100073141</v>
      </c>
      <c r="B71694" s="2">
        <v>9.1957705020969404E-7</v>
      </c>
      <c r="C71694" t="s">
        <v>3</v>
      </c>
    </row>
    <row r="71695" spans="1:3" x14ac:dyDescent="0.25">
      <c r="A71695">
        <v>100073142</v>
      </c>
      <c r="B71695" s="2">
        <v>0</v>
      </c>
      <c r="C71695" t="s">
        <v>3</v>
      </c>
    </row>
    <row r="71696" spans="1:3" x14ac:dyDescent="0.25">
      <c r="A71696">
        <v>100073143</v>
      </c>
      <c r="B71696" s="2">
        <v>3.0629681893875013E-7</v>
      </c>
      <c r="C71696" t="s">
        <v>3</v>
      </c>
    </row>
    <row r="71697" spans="1:3" x14ac:dyDescent="0.25">
      <c r="A71697">
        <v>100073144</v>
      </c>
      <c r="B71697" s="2">
        <v>4.0385938206589897E-6</v>
      </c>
      <c r="C71697" t="s">
        <v>3</v>
      </c>
    </row>
    <row r="71698" spans="1:3" x14ac:dyDescent="0.25">
      <c r="A71698">
        <v>100073145</v>
      </c>
      <c r="B71698" s="2">
        <v>1.0445577158686954E-7</v>
      </c>
      <c r="C71698" t="s">
        <v>3</v>
      </c>
    </row>
    <row r="71699" spans="1:3" x14ac:dyDescent="0.25">
      <c r="A71699">
        <v>100073146</v>
      </c>
      <c r="B71699" s="2">
        <v>7.893915048376059E-7</v>
      </c>
      <c r="C71699" t="s">
        <v>3</v>
      </c>
    </row>
    <row r="71700" spans="1:3" x14ac:dyDescent="0.25">
      <c r="A71700">
        <v>100073147</v>
      </c>
      <c r="B71700" s="2">
        <v>8.8184491608551508E-8</v>
      </c>
      <c r="C71700" t="s">
        <v>3</v>
      </c>
    </row>
    <row r="71701" spans="1:3" x14ac:dyDescent="0.25">
      <c r="A71701">
        <v>100073148</v>
      </c>
      <c r="B71701" s="2">
        <v>2.2035657066622802E-7</v>
      </c>
      <c r="C71701" t="s">
        <v>3</v>
      </c>
    </row>
    <row r="71702" spans="1:3" x14ac:dyDescent="0.25">
      <c r="A71702">
        <v>100073149</v>
      </c>
      <c r="B71702" s="2">
        <v>2.5782383181304135E-7</v>
      </c>
      <c r="C71702" t="s">
        <v>3</v>
      </c>
    </row>
    <row r="71703" spans="1:3" x14ac:dyDescent="0.25">
      <c r="A71703">
        <v>100073150</v>
      </c>
      <c r="B71703" s="2">
        <v>4.4079469113671704E-7</v>
      </c>
      <c r="C71703" t="s">
        <v>3</v>
      </c>
    </row>
    <row r="71704" spans="1:3" x14ac:dyDescent="0.25">
      <c r="A71704">
        <v>100073151</v>
      </c>
      <c r="B71704" s="2">
        <v>7.7173591272202885E-5</v>
      </c>
      <c r="C71704" t="s">
        <v>3</v>
      </c>
    </row>
    <row r="71705" spans="1:3" x14ac:dyDescent="0.25">
      <c r="A71705">
        <v>100073152</v>
      </c>
      <c r="B71705" s="2">
        <v>5.1367479115769482E-6</v>
      </c>
      <c r="C71705" t="s">
        <v>3</v>
      </c>
    </row>
    <row r="71706" spans="1:3" x14ac:dyDescent="0.25">
      <c r="A71706">
        <v>100073153</v>
      </c>
      <c r="B71706" s="2">
        <v>2.7252869077677695E-9</v>
      </c>
      <c r="C71706" t="s">
        <v>3</v>
      </c>
    </row>
    <row r="71707" spans="1:3" x14ac:dyDescent="0.25">
      <c r="A71707">
        <v>100073154</v>
      </c>
      <c r="B71707" s="2">
        <v>8.0589752909590007E-6</v>
      </c>
      <c r="C71707" t="s">
        <v>3</v>
      </c>
    </row>
    <row r="71708" spans="1:3" x14ac:dyDescent="0.25">
      <c r="A71708">
        <v>100073155</v>
      </c>
      <c r="B71708" s="2">
        <v>0</v>
      </c>
      <c r="C71708" t="s">
        <v>3</v>
      </c>
    </row>
    <row r="71709" spans="1:3" x14ac:dyDescent="0.25">
      <c r="A71709">
        <v>100073156</v>
      </c>
      <c r="B71709" s="2">
        <v>0</v>
      </c>
      <c r="C71709" t="s">
        <v>3</v>
      </c>
    </row>
    <row r="71710" spans="1:3" x14ac:dyDescent="0.25">
      <c r="A71710">
        <v>100073157</v>
      </c>
      <c r="B71710" s="2">
        <v>0</v>
      </c>
      <c r="C71710" t="s">
        <v>3</v>
      </c>
    </row>
    <row r="71711" spans="1:3" x14ac:dyDescent="0.25">
      <c r="A71711">
        <v>100073158</v>
      </c>
      <c r="B71711" s="2">
        <v>3.9248467273469878E-6</v>
      </c>
      <c r="C71711" t="s">
        <v>3</v>
      </c>
    </row>
    <row r="71712" spans="1:3" x14ac:dyDescent="0.25">
      <c r="A71712">
        <v>100073159</v>
      </c>
      <c r="B71712" s="2">
        <v>5.0093470936899864E-7</v>
      </c>
      <c r="C71712" t="s">
        <v>3</v>
      </c>
    </row>
    <row r="71713" spans="1:3" x14ac:dyDescent="0.25">
      <c r="A71713">
        <v>100073160</v>
      </c>
      <c r="B71713" s="2">
        <v>0</v>
      </c>
      <c r="C71713" t="s">
        <v>3</v>
      </c>
    </row>
    <row r="71714" spans="1:3" x14ac:dyDescent="0.25">
      <c r="A71714">
        <v>100073161</v>
      </c>
      <c r="B71714" s="2">
        <v>3.0578508829098289E-6</v>
      </c>
      <c r="C71714" t="s">
        <v>3</v>
      </c>
    </row>
    <row r="71715" spans="1:3" x14ac:dyDescent="0.25">
      <c r="A71715">
        <v>100073162</v>
      </c>
      <c r="B71715" s="2">
        <v>0</v>
      </c>
      <c r="C71715" t="s">
        <v>3</v>
      </c>
    </row>
    <row r="71716" spans="1:3" x14ac:dyDescent="0.25">
      <c r="A71716">
        <v>100073163</v>
      </c>
      <c r="B71716" s="2">
        <v>2.2654049560620457E-6</v>
      </c>
      <c r="C71716" t="s">
        <v>3</v>
      </c>
    </row>
    <row r="71717" spans="1:3" x14ac:dyDescent="0.25">
      <c r="A71717">
        <v>100073164</v>
      </c>
      <c r="B71717" s="2">
        <v>5.0609331287771645E-8</v>
      </c>
      <c r="C71717" t="s">
        <v>3</v>
      </c>
    </row>
    <row r="71718" spans="1:3" x14ac:dyDescent="0.25">
      <c r="A71718">
        <v>100073165</v>
      </c>
      <c r="B71718" s="2">
        <v>5.3543920180277563E-8</v>
      </c>
      <c r="C71718" t="s">
        <v>3</v>
      </c>
    </row>
    <row r="71719" spans="1:3" x14ac:dyDescent="0.25">
      <c r="A71719">
        <v>100073166</v>
      </c>
      <c r="B71719" s="2">
        <v>0</v>
      </c>
      <c r="C71719" t="s">
        <v>3</v>
      </c>
    </row>
    <row r="71720" spans="1:3" x14ac:dyDescent="0.25">
      <c r="A71720">
        <v>100073167</v>
      </c>
      <c r="B71720" s="2">
        <v>2.0664150393994864E-6</v>
      </c>
      <c r="C71720" t="s">
        <v>3</v>
      </c>
    </row>
    <row r="71721" spans="1:3" x14ac:dyDescent="0.25">
      <c r="A71721">
        <v>100073168</v>
      </c>
      <c r="B71721" s="2">
        <v>7.5793893379313046E-8</v>
      </c>
      <c r="C71721" t="s">
        <v>3</v>
      </c>
    </row>
    <row r="71722" spans="1:3" x14ac:dyDescent="0.25">
      <c r="A71722">
        <v>100073169</v>
      </c>
      <c r="B71722" s="2">
        <v>0</v>
      </c>
      <c r="C71722" t="s">
        <v>3</v>
      </c>
    </row>
    <row r="71723" spans="1:3" x14ac:dyDescent="0.25">
      <c r="A71723">
        <v>100073170</v>
      </c>
      <c r="B71723" s="2">
        <v>7.0363069893069537E-8</v>
      </c>
      <c r="C71723" t="s">
        <v>3</v>
      </c>
    </row>
    <row r="71724" spans="1:3" x14ac:dyDescent="0.25">
      <c r="A71724">
        <v>100073171</v>
      </c>
      <c r="B71724" s="2">
        <v>0</v>
      </c>
      <c r="C71724" t="s">
        <v>3</v>
      </c>
    </row>
    <row r="71725" spans="1:3" x14ac:dyDescent="0.25">
      <c r="A71725">
        <v>100073172</v>
      </c>
      <c r="B71725" s="2">
        <v>2.545850769657924E-7</v>
      </c>
      <c r="C71725" t="s">
        <v>3</v>
      </c>
    </row>
    <row r="71726" spans="1:3" x14ac:dyDescent="0.25">
      <c r="A71726">
        <v>100073173</v>
      </c>
      <c r="B71726" s="2">
        <v>5.5648388595132968E-7</v>
      </c>
      <c r="C71726" t="s">
        <v>3</v>
      </c>
    </row>
    <row r="71727" spans="1:3" x14ac:dyDescent="0.25">
      <c r="A71727">
        <v>100073174</v>
      </c>
      <c r="B71727" s="2">
        <v>3.4916370021163429E-6</v>
      </c>
      <c r="C71727" t="s">
        <v>3</v>
      </c>
    </row>
    <row r="71728" spans="1:3" x14ac:dyDescent="0.25">
      <c r="A71728">
        <v>100073175</v>
      </c>
      <c r="B71728" s="2">
        <v>0</v>
      </c>
      <c r="C71728" t="s">
        <v>3</v>
      </c>
    </row>
    <row r="71729" spans="1:3" x14ac:dyDescent="0.25">
      <c r="A71729">
        <v>100073176</v>
      </c>
      <c r="B71729" s="2">
        <v>1.0953952940056246E-7</v>
      </c>
      <c r="C71729" t="s">
        <v>3</v>
      </c>
    </row>
    <row r="71730" spans="1:3" x14ac:dyDescent="0.25">
      <c r="A71730">
        <v>100073177</v>
      </c>
      <c r="B71730" s="2">
        <v>1.345063056141132E-7</v>
      </c>
      <c r="C71730" t="s">
        <v>3</v>
      </c>
    </row>
    <row r="71731" spans="1:3" x14ac:dyDescent="0.25">
      <c r="A71731">
        <v>100073178</v>
      </c>
      <c r="B71731" s="2">
        <v>1.9061808543698716E-6</v>
      </c>
      <c r="C71731" t="s">
        <v>3</v>
      </c>
    </row>
    <row r="71732" spans="1:3" x14ac:dyDescent="0.25">
      <c r="A71732">
        <v>100073179</v>
      </c>
      <c r="B71732" s="2">
        <v>1.4474579835157386E-7</v>
      </c>
      <c r="C71732" t="s">
        <v>3</v>
      </c>
    </row>
    <row r="71733" spans="1:3" x14ac:dyDescent="0.25">
      <c r="A71733">
        <v>100073180</v>
      </c>
      <c r="B71733" s="2">
        <v>4.2371980799709307E-7</v>
      </c>
      <c r="C71733" t="s">
        <v>3</v>
      </c>
    </row>
    <row r="71734" spans="1:3" x14ac:dyDescent="0.25">
      <c r="A71734">
        <v>100073181</v>
      </c>
      <c r="B71734" s="2">
        <v>0</v>
      </c>
      <c r="C71734" t="s">
        <v>3</v>
      </c>
    </row>
    <row r="71735" spans="1:3" x14ac:dyDescent="0.25">
      <c r="A71735">
        <v>100073182</v>
      </c>
      <c r="B71735" s="2">
        <v>1.0838601040196774E-6</v>
      </c>
      <c r="C71735" t="s">
        <v>3</v>
      </c>
    </row>
    <row r="71736" spans="1:3" x14ac:dyDescent="0.25">
      <c r="A71736">
        <v>100073183</v>
      </c>
      <c r="B71736" s="2">
        <v>1.7946984034811003E-7</v>
      </c>
      <c r="C71736" t="s">
        <v>3</v>
      </c>
    </row>
    <row r="71737" spans="1:3" x14ac:dyDescent="0.25">
      <c r="A71737">
        <v>100073184</v>
      </c>
      <c r="B71737" s="2">
        <v>0</v>
      </c>
      <c r="C71737" t="s">
        <v>3</v>
      </c>
    </row>
    <row r="71738" spans="1:3" x14ac:dyDescent="0.25">
      <c r="A71738">
        <v>100073185</v>
      </c>
      <c r="B71738" s="2">
        <v>1.0813021343065918E-7</v>
      </c>
      <c r="C71738" t="s">
        <v>3</v>
      </c>
    </row>
    <row r="71739" spans="1:3" x14ac:dyDescent="0.25">
      <c r="A71739">
        <v>100073186</v>
      </c>
      <c r="B71739" s="2">
        <v>2.1072561011204315E-7</v>
      </c>
      <c r="C71739" t="s">
        <v>3</v>
      </c>
    </row>
    <row r="71740" spans="1:3" x14ac:dyDescent="0.25">
      <c r="A71740">
        <v>100073187</v>
      </c>
      <c r="B71740" s="2">
        <v>1.1399145956952506E-7</v>
      </c>
      <c r="C71740" t="s">
        <v>3</v>
      </c>
    </row>
    <row r="71741" spans="1:3" x14ac:dyDescent="0.25">
      <c r="A71741">
        <v>100073188</v>
      </c>
      <c r="B71741" s="2">
        <v>2.7765613894225229E-7</v>
      </c>
      <c r="C71741" t="s">
        <v>3</v>
      </c>
    </row>
    <row r="71742" spans="1:3" x14ac:dyDescent="0.25">
      <c r="A71742">
        <v>100073189</v>
      </c>
      <c r="B71742" s="2">
        <v>2.3891791360615044E-6</v>
      </c>
      <c r="C71742" t="s">
        <v>3</v>
      </c>
    </row>
    <row r="71743" spans="1:3" x14ac:dyDescent="0.25">
      <c r="A71743">
        <v>100073190</v>
      </c>
      <c r="B71743" s="2">
        <v>1.8643729513373363E-5</v>
      </c>
      <c r="C71743" t="s">
        <v>3</v>
      </c>
    </row>
    <row r="71744" spans="1:3" x14ac:dyDescent="0.25">
      <c r="A71744">
        <v>100073191</v>
      </c>
      <c r="B71744" s="2">
        <v>8.2657934280451865E-8</v>
      </c>
      <c r="C71744" t="s">
        <v>3</v>
      </c>
    </row>
    <row r="71745" spans="1:3" x14ac:dyDescent="0.25">
      <c r="A71745">
        <v>100073192</v>
      </c>
      <c r="B71745" s="2">
        <v>0</v>
      </c>
      <c r="C71745" t="s">
        <v>3</v>
      </c>
    </row>
    <row r="71746" spans="1:3" x14ac:dyDescent="0.25">
      <c r="A71746">
        <v>100073193</v>
      </c>
      <c r="B71746" s="2">
        <v>1.4568884226175941E-6</v>
      </c>
      <c r="C71746" t="s">
        <v>3</v>
      </c>
    </row>
    <row r="71747" spans="1:3" x14ac:dyDescent="0.25">
      <c r="A71747">
        <v>100073194</v>
      </c>
      <c r="B71747" s="2">
        <v>0</v>
      </c>
      <c r="C71747" t="s">
        <v>3</v>
      </c>
    </row>
    <row r="71748" spans="1:3" x14ac:dyDescent="0.25">
      <c r="A71748">
        <v>100073195</v>
      </c>
      <c r="B71748" s="2">
        <v>2.5787673276785E-6</v>
      </c>
      <c r="C71748" t="s">
        <v>3</v>
      </c>
    </row>
    <row r="71749" spans="1:3" x14ac:dyDescent="0.25">
      <c r="A71749">
        <v>100073196</v>
      </c>
      <c r="B71749" s="2">
        <v>1.7023558335691644E-6</v>
      </c>
      <c r="C71749" t="s">
        <v>3</v>
      </c>
    </row>
    <row r="71750" spans="1:3" x14ac:dyDescent="0.25">
      <c r="A71750">
        <v>100073197</v>
      </c>
      <c r="B71750" s="2">
        <v>4.5745728818303202E-9</v>
      </c>
      <c r="C71750" t="s">
        <v>3</v>
      </c>
    </row>
    <row r="71751" spans="1:3" x14ac:dyDescent="0.25">
      <c r="A71751">
        <v>100073198</v>
      </c>
      <c r="B71751" s="2">
        <v>1.3503462720778302E-7</v>
      </c>
      <c r="C71751" t="s">
        <v>3</v>
      </c>
    </row>
    <row r="71752" spans="1:3" x14ac:dyDescent="0.25">
      <c r="A71752">
        <v>100073199</v>
      </c>
      <c r="B71752" s="2">
        <v>0</v>
      </c>
      <c r="C71752" t="s">
        <v>3</v>
      </c>
    </row>
    <row r="71753" spans="1:3" x14ac:dyDescent="0.25">
      <c r="A71753">
        <v>100073202</v>
      </c>
      <c r="B71753" s="2">
        <v>0</v>
      </c>
      <c r="C71753" t="s">
        <v>3</v>
      </c>
    </row>
    <row r="71754" spans="1:3" x14ac:dyDescent="0.25">
      <c r="A71754">
        <v>100073203</v>
      </c>
      <c r="B71754" s="2">
        <v>5.3386938734342528E-7</v>
      </c>
      <c r="C71754" t="s">
        <v>3</v>
      </c>
    </row>
    <row r="71755" spans="1:3" x14ac:dyDescent="0.25">
      <c r="A71755">
        <v>100073204</v>
      </c>
      <c r="B71755" s="2">
        <v>0</v>
      </c>
      <c r="C71755" t="s">
        <v>3</v>
      </c>
    </row>
    <row r="71756" spans="1:3" x14ac:dyDescent="0.25">
      <c r="A71756">
        <v>100073205</v>
      </c>
      <c r="B71756" s="2">
        <v>2.7099840930250895E-7</v>
      </c>
      <c r="C71756" t="s">
        <v>3</v>
      </c>
    </row>
    <row r="71757" spans="1:3" x14ac:dyDescent="0.25">
      <c r="A71757">
        <v>100073206</v>
      </c>
      <c r="B71757" s="2">
        <v>1.3103580690310843E-7</v>
      </c>
      <c r="C71757" t="s">
        <v>3</v>
      </c>
    </row>
    <row r="71758" spans="1:3" x14ac:dyDescent="0.25">
      <c r="A71758">
        <v>100073207</v>
      </c>
      <c r="B71758" s="2">
        <v>3.430898137370356E-7</v>
      </c>
      <c r="C71758" t="s">
        <v>3</v>
      </c>
    </row>
    <row r="71759" spans="1:3" x14ac:dyDescent="0.25">
      <c r="A71759">
        <v>100073208</v>
      </c>
      <c r="B71759" s="2">
        <v>8.0382522788227477E-7</v>
      </c>
      <c r="C71759" t="s">
        <v>3</v>
      </c>
    </row>
    <row r="71760" spans="1:3" x14ac:dyDescent="0.25">
      <c r="A71760">
        <v>100073209</v>
      </c>
      <c r="B71760" s="2">
        <v>3.6190268125593245E-6</v>
      </c>
      <c r="C71760" t="s">
        <v>3</v>
      </c>
    </row>
    <row r="71761" spans="1:3" x14ac:dyDescent="0.25">
      <c r="A71761">
        <v>100073210</v>
      </c>
      <c r="B71761" s="2">
        <v>1.1997063314884523E-6</v>
      </c>
      <c r="C71761" t="s">
        <v>3</v>
      </c>
    </row>
    <row r="71762" spans="1:3" x14ac:dyDescent="0.25">
      <c r="A71762">
        <v>100073211</v>
      </c>
      <c r="B71762" s="2">
        <v>0</v>
      </c>
      <c r="C71762" t="s">
        <v>3</v>
      </c>
    </row>
    <row r="71763" spans="1:3" x14ac:dyDescent="0.25">
      <c r="A71763">
        <v>100073212</v>
      </c>
      <c r="B71763" s="2">
        <v>2.034354698290921E-7</v>
      </c>
      <c r="C71763" t="s">
        <v>3</v>
      </c>
    </row>
    <row r="71764" spans="1:3" x14ac:dyDescent="0.25">
      <c r="A71764">
        <v>100073213</v>
      </c>
      <c r="B71764" s="2">
        <v>1.2478181222957464E-7</v>
      </c>
      <c r="C71764" t="s">
        <v>3</v>
      </c>
    </row>
    <row r="71765" spans="1:3" x14ac:dyDescent="0.25">
      <c r="A71765">
        <v>100073214</v>
      </c>
      <c r="B71765" s="2">
        <v>1.9734046002094181E-6</v>
      </c>
      <c r="C71765" t="s">
        <v>3</v>
      </c>
    </row>
    <row r="71766" spans="1:3" x14ac:dyDescent="0.25">
      <c r="A71766">
        <v>100073215</v>
      </c>
      <c r="B71766" s="2">
        <v>1.2188800195619783E-6</v>
      </c>
      <c r="C71766" t="s">
        <v>3</v>
      </c>
    </row>
    <row r="71767" spans="1:3" x14ac:dyDescent="0.25">
      <c r="A71767">
        <v>100073216</v>
      </c>
      <c r="B71767" s="2">
        <v>6.5443713959022312E-7</v>
      </c>
      <c r="C71767" t="s">
        <v>3</v>
      </c>
    </row>
    <row r="71768" spans="1:3" x14ac:dyDescent="0.25">
      <c r="A71768">
        <v>100073217</v>
      </c>
      <c r="B71768" s="2">
        <v>1.3308806554232352E-7</v>
      </c>
      <c r="C71768" t="s">
        <v>3</v>
      </c>
    </row>
    <row r="71769" spans="1:3" x14ac:dyDescent="0.25">
      <c r="A71769">
        <v>100073218</v>
      </c>
      <c r="B71769" s="2">
        <v>1.0092201776651154E-7</v>
      </c>
      <c r="C71769" t="s">
        <v>3</v>
      </c>
    </row>
    <row r="71770" spans="1:3" x14ac:dyDescent="0.25">
      <c r="A71770">
        <v>100073219</v>
      </c>
      <c r="B71770" s="2">
        <v>8.1513483516340926E-7</v>
      </c>
      <c r="C71770" t="s">
        <v>3</v>
      </c>
    </row>
    <row r="71771" spans="1:3" x14ac:dyDescent="0.25">
      <c r="A71771">
        <v>100073220</v>
      </c>
      <c r="B71771" s="2">
        <v>1.8568406699118703E-7</v>
      </c>
      <c r="C71771" t="s">
        <v>3</v>
      </c>
    </row>
    <row r="71772" spans="1:3" x14ac:dyDescent="0.25">
      <c r="A71772">
        <v>100073221</v>
      </c>
      <c r="B71772" s="2">
        <v>0</v>
      </c>
      <c r="C71772" t="s">
        <v>3</v>
      </c>
    </row>
    <row r="71773" spans="1:3" x14ac:dyDescent="0.25">
      <c r="A71773">
        <v>100073222</v>
      </c>
      <c r="B71773" s="2">
        <v>0</v>
      </c>
      <c r="C71773" t="s">
        <v>3</v>
      </c>
    </row>
    <row r="71774" spans="1:3" x14ac:dyDescent="0.25">
      <c r="A71774">
        <v>100073223</v>
      </c>
      <c r="B71774" s="2">
        <v>6.4301267955927305E-7</v>
      </c>
      <c r="C71774" t="s">
        <v>3</v>
      </c>
    </row>
    <row r="71775" spans="1:3" x14ac:dyDescent="0.25">
      <c r="A71775">
        <v>100073224</v>
      </c>
      <c r="B71775" s="2">
        <v>1.0326531501469859E-5</v>
      </c>
      <c r="C71775" t="s">
        <v>3</v>
      </c>
    </row>
    <row r="71776" spans="1:3" x14ac:dyDescent="0.25">
      <c r="A71776">
        <v>100073225</v>
      </c>
      <c r="B71776" s="2">
        <v>-1.8170415148850104E-7</v>
      </c>
      <c r="C71776" t="s">
        <v>3</v>
      </c>
    </row>
    <row r="71777" spans="1:3" x14ac:dyDescent="0.25">
      <c r="A71777">
        <v>100073226</v>
      </c>
      <c r="B71777" s="2">
        <v>0</v>
      </c>
      <c r="C71777" t="s">
        <v>3</v>
      </c>
    </row>
    <row r="71778" spans="1:3" x14ac:dyDescent="0.25">
      <c r="A71778">
        <v>100073227</v>
      </c>
      <c r="B71778" s="2">
        <v>1.5111665686061839E-7</v>
      </c>
      <c r="C71778" t="s">
        <v>3</v>
      </c>
    </row>
    <row r="71779" spans="1:3" x14ac:dyDescent="0.25">
      <c r="A71779">
        <v>100073228</v>
      </c>
      <c r="B71779" s="2">
        <v>1.0808305047577199E-6</v>
      </c>
      <c r="C71779" t="s">
        <v>3</v>
      </c>
    </row>
    <row r="71780" spans="1:3" x14ac:dyDescent="0.25">
      <c r="A71780">
        <v>100073229</v>
      </c>
      <c r="B71780" s="2">
        <v>6.1716709126249201E-8</v>
      </c>
      <c r="C71780" t="s">
        <v>3</v>
      </c>
    </row>
    <row r="71781" spans="1:3" x14ac:dyDescent="0.25">
      <c r="A71781">
        <v>100073230</v>
      </c>
      <c r="B71781" s="2">
        <v>-8.3215297551696723E-7</v>
      </c>
      <c r="C71781" t="s">
        <v>3</v>
      </c>
    </row>
    <row r="71782" spans="1:3" x14ac:dyDescent="0.25">
      <c r="A71782">
        <v>100073231</v>
      </c>
      <c r="B71782" s="2">
        <v>4.3515267670240455E-7</v>
      </c>
      <c r="C71782" t="s">
        <v>3</v>
      </c>
    </row>
    <row r="71783" spans="1:3" x14ac:dyDescent="0.25">
      <c r="A71783">
        <v>100073232</v>
      </c>
      <c r="B71783" s="2">
        <v>8.0944417775368175E-7</v>
      </c>
      <c r="C71783" t="s">
        <v>3</v>
      </c>
    </row>
    <row r="71784" spans="1:3" x14ac:dyDescent="0.25">
      <c r="A71784">
        <v>100073233</v>
      </c>
      <c r="B71784" s="2">
        <v>9.6253159898659661E-8</v>
      </c>
      <c r="C71784" t="s">
        <v>3</v>
      </c>
    </row>
    <row r="71785" spans="1:3" x14ac:dyDescent="0.25">
      <c r="A71785">
        <v>100073234</v>
      </c>
      <c r="B71785" s="2">
        <v>0</v>
      </c>
      <c r="C71785" t="s">
        <v>3</v>
      </c>
    </row>
    <row r="71786" spans="1:3" x14ac:dyDescent="0.25">
      <c r="A71786">
        <v>100073235</v>
      </c>
      <c r="B71786" s="2">
        <v>3.4431364202244798E-7</v>
      </c>
      <c r="C71786" t="s">
        <v>3</v>
      </c>
    </row>
    <row r="71787" spans="1:3" x14ac:dyDescent="0.25">
      <c r="A71787">
        <v>100073236</v>
      </c>
      <c r="B71787" s="2">
        <v>4.6027580137610873E-7</v>
      </c>
      <c r="C71787" t="s">
        <v>3</v>
      </c>
    </row>
    <row r="71788" spans="1:3" x14ac:dyDescent="0.25">
      <c r="A71788">
        <v>100073237</v>
      </c>
      <c r="B71788" s="2">
        <v>1.0444552762398358E-7</v>
      </c>
      <c r="C71788" t="s">
        <v>3</v>
      </c>
    </row>
    <row r="71789" spans="1:3" x14ac:dyDescent="0.25">
      <c r="A71789">
        <v>100073238</v>
      </c>
      <c r="B71789" s="2">
        <v>0</v>
      </c>
      <c r="C71789" t="s">
        <v>3</v>
      </c>
    </row>
    <row r="71790" spans="1:3" x14ac:dyDescent="0.25">
      <c r="A71790">
        <v>100073239</v>
      </c>
      <c r="B71790" s="2">
        <v>0</v>
      </c>
      <c r="C71790" t="s">
        <v>3</v>
      </c>
    </row>
    <row r="71791" spans="1:3" x14ac:dyDescent="0.25">
      <c r="A71791">
        <v>100073240</v>
      </c>
      <c r="B71791" s="2">
        <v>1.9944336088689472E-7</v>
      </c>
      <c r="C71791" t="s">
        <v>3</v>
      </c>
    </row>
    <row r="71792" spans="1:3" x14ac:dyDescent="0.25">
      <c r="A71792">
        <v>100073241</v>
      </c>
      <c r="B71792" s="2">
        <v>2.0244597136430013E-4</v>
      </c>
      <c r="C71792" t="s">
        <v>3</v>
      </c>
    </row>
    <row r="71793" spans="1:3" x14ac:dyDescent="0.25">
      <c r="A71793">
        <v>100073242</v>
      </c>
      <c r="B71793" s="2">
        <v>5.9253110980899109E-8</v>
      </c>
      <c r="C71793" t="s">
        <v>3</v>
      </c>
    </row>
    <row r="71794" spans="1:3" x14ac:dyDescent="0.25">
      <c r="A71794">
        <v>100073243</v>
      </c>
      <c r="B71794" s="2">
        <v>5.5554481772694979E-7</v>
      </c>
      <c r="C71794" t="s">
        <v>3</v>
      </c>
    </row>
    <row r="71795" spans="1:3" x14ac:dyDescent="0.25">
      <c r="A71795">
        <v>100073244</v>
      </c>
      <c r="B71795" s="2">
        <v>5.6476338695487838E-7</v>
      </c>
      <c r="C71795" t="s">
        <v>3</v>
      </c>
    </row>
    <row r="71796" spans="1:3" x14ac:dyDescent="0.25">
      <c r="A71796">
        <v>100073245</v>
      </c>
      <c r="B71796" s="2">
        <v>4.9328092212983251E-7</v>
      </c>
      <c r="C71796" t="s">
        <v>3</v>
      </c>
    </row>
    <row r="71797" spans="1:3" x14ac:dyDescent="0.25">
      <c r="A71797">
        <v>100073246</v>
      </c>
      <c r="B71797" s="2">
        <v>1.5476990036165263E-8</v>
      </c>
      <c r="C71797" t="s">
        <v>3</v>
      </c>
    </row>
    <row r="71798" spans="1:3" x14ac:dyDescent="0.25">
      <c r="A71798">
        <v>100073249</v>
      </c>
      <c r="B71798" s="2">
        <v>7.5635006936864666E-8</v>
      </c>
      <c r="C71798" t="s">
        <v>3</v>
      </c>
    </row>
    <row r="71799" spans="1:3" x14ac:dyDescent="0.25">
      <c r="A71799">
        <v>100073252</v>
      </c>
      <c r="B71799" s="2">
        <v>1.4622700014724853E-7</v>
      </c>
      <c r="C71799" t="s">
        <v>3</v>
      </c>
    </row>
    <row r="71800" spans="1:3" x14ac:dyDescent="0.25">
      <c r="A71800">
        <v>100073253</v>
      </c>
      <c r="B71800" s="2">
        <v>1.2391208702536292E-7</v>
      </c>
      <c r="C71800" t="s">
        <v>3</v>
      </c>
    </row>
    <row r="71801" spans="1:3" x14ac:dyDescent="0.25">
      <c r="A71801">
        <v>100073254</v>
      </c>
      <c r="B71801" s="2">
        <v>0</v>
      </c>
      <c r="C71801" t="s">
        <v>3</v>
      </c>
    </row>
    <row r="71802" spans="1:3" x14ac:dyDescent="0.25">
      <c r="A71802">
        <v>100073255</v>
      </c>
      <c r="B71802" s="2">
        <v>-3.9007064642375646E-7</v>
      </c>
      <c r="C71802" t="s">
        <v>3</v>
      </c>
    </row>
    <row r="71803" spans="1:3" x14ac:dyDescent="0.25">
      <c r="A71803">
        <v>100073256</v>
      </c>
      <c r="B71803" s="2">
        <v>6.674232133679493E-7</v>
      </c>
      <c r="C71803" t="s">
        <v>3</v>
      </c>
    </row>
    <row r="71804" spans="1:3" x14ac:dyDescent="0.25">
      <c r="A71804">
        <v>100073257</v>
      </c>
      <c r="B71804" s="2">
        <v>2.9729970121537885E-7</v>
      </c>
      <c r="C71804" t="s">
        <v>3</v>
      </c>
    </row>
    <row r="71805" spans="1:3" x14ac:dyDescent="0.25">
      <c r="A71805">
        <v>100073258</v>
      </c>
      <c r="B71805" s="2">
        <v>3.9680702294055251E-6</v>
      </c>
      <c r="C71805" t="s">
        <v>3</v>
      </c>
    </row>
    <row r="71806" spans="1:3" x14ac:dyDescent="0.25">
      <c r="A71806">
        <v>100073259</v>
      </c>
      <c r="B71806" s="2">
        <v>2.7981838460790767E-6</v>
      </c>
      <c r="C71806" t="s">
        <v>3</v>
      </c>
    </row>
    <row r="71807" spans="1:3" x14ac:dyDescent="0.25">
      <c r="A71807">
        <v>100073260</v>
      </c>
      <c r="B71807" s="2">
        <v>1.8694923381106736E-7</v>
      </c>
      <c r="C71807" t="s">
        <v>3</v>
      </c>
    </row>
    <row r="71808" spans="1:3" x14ac:dyDescent="0.25">
      <c r="A71808">
        <v>100073261</v>
      </c>
      <c r="B71808" s="2">
        <v>0</v>
      </c>
      <c r="C71808" t="s">
        <v>3</v>
      </c>
    </row>
    <row r="71809" spans="1:3" x14ac:dyDescent="0.25">
      <c r="A71809">
        <v>100073262</v>
      </c>
      <c r="B71809" s="2">
        <v>1.5195344371514871E-6</v>
      </c>
      <c r="C71809" t="s">
        <v>3</v>
      </c>
    </row>
    <row r="71810" spans="1:3" x14ac:dyDescent="0.25">
      <c r="A71810">
        <v>100073263</v>
      </c>
      <c r="B71810" s="2">
        <v>0</v>
      </c>
      <c r="C71810" t="s">
        <v>3</v>
      </c>
    </row>
    <row r="71811" spans="1:3" x14ac:dyDescent="0.25">
      <c r="A71811">
        <v>100073264</v>
      </c>
      <c r="B71811" s="2">
        <v>8.5970716408814156E-7</v>
      </c>
      <c r="C71811" t="s">
        <v>3</v>
      </c>
    </row>
    <row r="71812" spans="1:3" x14ac:dyDescent="0.25">
      <c r="A71812">
        <v>100073265</v>
      </c>
      <c r="B71812" s="2">
        <v>4.942149954666793E-7</v>
      </c>
      <c r="C71812" t="s">
        <v>3</v>
      </c>
    </row>
    <row r="71813" spans="1:3" x14ac:dyDescent="0.25">
      <c r="A71813">
        <v>100073266</v>
      </c>
      <c r="B71813" s="2">
        <v>-1.2524162879069838E-6</v>
      </c>
      <c r="C71813" t="s">
        <v>3</v>
      </c>
    </row>
    <row r="71814" spans="1:3" x14ac:dyDescent="0.25">
      <c r="A71814">
        <v>100073267</v>
      </c>
      <c r="B71814" s="2">
        <v>1.0238777506347786E-7</v>
      </c>
      <c r="C71814" t="s">
        <v>3</v>
      </c>
    </row>
    <row r="71815" spans="1:3" x14ac:dyDescent="0.25">
      <c r="A71815">
        <v>100073268</v>
      </c>
      <c r="B71815" s="2">
        <v>0</v>
      </c>
      <c r="C71815" t="s">
        <v>3</v>
      </c>
    </row>
    <row r="71816" spans="1:3" x14ac:dyDescent="0.25">
      <c r="A71816">
        <v>100073269</v>
      </c>
      <c r="B71816" s="2">
        <v>0</v>
      </c>
      <c r="C71816" t="s">
        <v>3</v>
      </c>
    </row>
    <row r="71817" spans="1:3" x14ac:dyDescent="0.25">
      <c r="A71817">
        <v>100073270</v>
      </c>
      <c r="B71817" s="2">
        <v>4.1045470730154271E-8</v>
      </c>
      <c r="C71817" t="s">
        <v>3</v>
      </c>
    </row>
    <row r="71818" spans="1:3" x14ac:dyDescent="0.25">
      <c r="A71818">
        <v>100073271</v>
      </c>
      <c r="B71818" s="2">
        <v>1.0018738226253888E-5</v>
      </c>
      <c r="C71818" t="s">
        <v>3</v>
      </c>
    </row>
    <row r="71819" spans="1:3" x14ac:dyDescent="0.25">
      <c r="A71819">
        <v>100073272</v>
      </c>
      <c r="B71819" s="2">
        <v>5.9270974531543979E-8</v>
      </c>
      <c r="C71819" t="s">
        <v>3</v>
      </c>
    </row>
    <row r="71820" spans="1:3" x14ac:dyDescent="0.25">
      <c r="A71820">
        <v>100073273</v>
      </c>
      <c r="B71820" s="2">
        <v>5.723268957241E-8</v>
      </c>
      <c r="C71820" t="s">
        <v>3</v>
      </c>
    </row>
    <row r="71821" spans="1:3" x14ac:dyDescent="0.25">
      <c r="A71821">
        <v>100073274</v>
      </c>
      <c r="B71821" s="2">
        <v>4.3194241268466499E-7</v>
      </c>
      <c r="C71821" t="s">
        <v>3</v>
      </c>
    </row>
    <row r="71822" spans="1:3" x14ac:dyDescent="0.25">
      <c r="A71822">
        <v>100073275</v>
      </c>
      <c r="B71822" s="2">
        <v>0</v>
      </c>
      <c r="C71822" t="s">
        <v>3</v>
      </c>
    </row>
    <row r="71823" spans="1:3" x14ac:dyDescent="0.25">
      <c r="A71823">
        <v>100073276</v>
      </c>
      <c r="B71823" s="2">
        <v>5.6210757203857701E-8</v>
      </c>
      <c r="C71823" t="s">
        <v>3</v>
      </c>
    </row>
    <row r="71824" spans="1:3" x14ac:dyDescent="0.25">
      <c r="A71824">
        <v>100073277</v>
      </c>
      <c r="B71824" s="2">
        <v>1.0309476456368439E-7</v>
      </c>
      <c r="C71824" t="s">
        <v>3</v>
      </c>
    </row>
    <row r="71825" spans="1:3" x14ac:dyDescent="0.25">
      <c r="A71825">
        <v>100073278</v>
      </c>
      <c r="B71825" s="2">
        <v>4.6004668952193636E-7</v>
      </c>
      <c r="C71825" t="s">
        <v>3</v>
      </c>
    </row>
    <row r="71826" spans="1:3" x14ac:dyDescent="0.25">
      <c r="A71826">
        <v>100073279</v>
      </c>
      <c r="B71826" s="2">
        <v>0</v>
      </c>
      <c r="C71826" t="s">
        <v>3</v>
      </c>
    </row>
    <row r="71827" spans="1:3" x14ac:dyDescent="0.25">
      <c r="A71827">
        <v>100073280</v>
      </c>
      <c r="B71827" s="2">
        <v>0</v>
      </c>
      <c r="C71827" t="s">
        <v>3</v>
      </c>
    </row>
    <row r="71828" spans="1:3" x14ac:dyDescent="0.25">
      <c r="A71828">
        <v>100073281</v>
      </c>
      <c r="B71828" s="2">
        <v>0</v>
      </c>
      <c r="C71828" t="s">
        <v>3</v>
      </c>
    </row>
    <row r="71829" spans="1:3" x14ac:dyDescent="0.25">
      <c r="A71829">
        <v>100073282</v>
      </c>
      <c r="B71829" s="2">
        <v>1.155278533717423E-7</v>
      </c>
      <c r="C71829" t="s">
        <v>3</v>
      </c>
    </row>
    <row r="71830" spans="1:3" x14ac:dyDescent="0.25">
      <c r="A71830">
        <v>100073283</v>
      </c>
      <c r="B71830" s="2">
        <v>2.0837334622057474E-6</v>
      </c>
      <c r="C71830" t="s">
        <v>3</v>
      </c>
    </row>
    <row r="71831" spans="1:3" x14ac:dyDescent="0.25">
      <c r="A71831">
        <v>100073284</v>
      </c>
      <c r="B71831" s="2">
        <v>0</v>
      </c>
      <c r="C71831" t="s">
        <v>3</v>
      </c>
    </row>
    <row r="71832" spans="1:3" x14ac:dyDescent="0.25">
      <c r="A71832">
        <v>100073285</v>
      </c>
      <c r="B71832" s="2">
        <v>4.1536439286604003E-7</v>
      </c>
      <c r="C71832" t="s">
        <v>3</v>
      </c>
    </row>
    <row r="71833" spans="1:3" x14ac:dyDescent="0.25">
      <c r="A71833">
        <v>100073286</v>
      </c>
      <c r="B71833" s="2">
        <v>6.300882226378941E-5</v>
      </c>
      <c r="C71833" t="s">
        <v>3</v>
      </c>
    </row>
    <row r="71834" spans="1:3" x14ac:dyDescent="0.25">
      <c r="A71834">
        <v>100073287</v>
      </c>
      <c r="B71834" s="2">
        <v>-2.4741965694887748E-4</v>
      </c>
      <c r="C71834" t="s">
        <v>3</v>
      </c>
    </row>
    <row r="71835" spans="1:3" x14ac:dyDescent="0.25">
      <c r="A71835">
        <v>100073288</v>
      </c>
      <c r="B71835" s="2">
        <v>-3.2194109269543932E-8</v>
      </c>
      <c r="C71835" t="s">
        <v>3</v>
      </c>
    </row>
    <row r="71836" spans="1:3" x14ac:dyDescent="0.25">
      <c r="A71836">
        <v>100073289</v>
      </c>
      <c r="B71836" s="2">
        <v>4.9196091821264975E-7</v>
      </c>
      <c r="C71836" t="s">
        <v>3</v>
      </c>
    </row>
    <row r="71837" spans="1:3" x14ac:dyDescent="0.25">
      <c r="A71837">
        <v>100073290</v>
      </c>
      <c r="B71837" s="2">
        <v>0</v>
      </c>
      <c r="C71837" t="s">
        <v>3</v>
      </c>
    </row>
    <row r="71838" spans="1:3" x14ac:dyDescent="0.25">
      <c r="A71838">
        <v>100073291</v>
      </c>
      <c r="B71838" s="2">
        <v>5.5765522985776632E-7</v>
      </c>
      <c r="C71838" t="s">
        <v>3</v>
      </c>
    </row>
    <row r="71839" spans="1:3" x14ac:dyDescent="0.25">
      <c r="A71839">
        <v>100073292</v>
      </c>
      <c r="B71839" s="2">
        <v>0</v>
      </c>
      <c r="C71839" t="s">
        <v>3</v>
      </c>
    </row>
    <row r="71840" spans="1:3" x14ac:dyDescent="0.25">
      <c r="A71840">
        <v>100073293</v>
      </c>
      <c r="B71840" s="2">
        <v>1.5133689565247164E-7</v>
      </c>
      <c r="C71840" t="s">
        <v>3</v>
      </c>
    </row>
    <row r="71841" spans="1:3" x14ac:dyDescent="0.25">
      <c r="A71841">
        <v>100073294</v>
      </c>
      <c r="B71841" s="2">
        <v>0</v>
      </c>
      <c r="C71841" t="s">
        <v>3</v>
      </c>
    </row>
    <row r="71842" spans="1:3" x14ac:dyDescent="0.25">
      <c r="A71842">
        <v>100073295</v>
      </c>
      <c r="B71842" s="2">
        <v>0</v>
      </c>
      <c r="C71842" t="s">
        <v>3</v>
      </c>
    </row>
    <row r="71843" spans="1:3" x14ac:dyDescent="0.25">
      <c r="A71843">
        <v>100073296</v>
      </c>
      <c r="B71843" s="2">
        <v>1.7321014166164646E-7</v>
      </c>
      <c r="C71843" t="s">
        <v>3</v>
      </c>
    </row>
    <row r="71844" spans="1:3" x14ac:dyDescent="0.25">
      <c r="A71844">
        <v>100073297</v>
      </c>
      <c r="B71844" s="2">
        <v>0</v>
      </c>
      <c r="C71844" t="s">
        <v>3</v>
      </c>
    </row>
    <row r="71845" spans="1:3" x14ac:dyDescent="0.25">
      <c r="A71845">
        <v>100073298</v>
      </c>
      <c r="B71845" s="2">
        <v>5.2936313803080297E-8</v>
      </c>
      <c r="C71845" t="s">
        <v>3</v>
      </c>
    </row>
    <row r="71846" spans="1:3" x14ac:dyDescent="0.25">
      <c r="A71846">
        <v>100073299</v>
      </c>
      <c r="B71846" s="2">
        <v>-1.3553028309636407E-7</v>
      </c>
      <c r="C71846" t="s">
        <v>3</v>
      </c>
    </row>
    <row r="71847" spans="1:3" x14ac:dyDescent="0.25">
      <c r="A71847">
        <v>100073300</v>
      </c>
      <c r="B71847" s="2">
        <v>5.2299912172757488E-8</v>
      </c>
      <c r="C71847" t="s">
        <v>3</v>
      </c>
    </row>
    <row r="71848" spans="1:3" x14ac:dyDescent="0.25">
      <c r="A71848">
        <v>100073301</v>
      </c>
      <c r="B71848" s="2">
        <v>1.4454361473940601E-7</v>
      </c>
      <c r="C71848" t="s">
        <v>3</v>
      </c>
    </row>
    <row r="71849" spans="1:3" x14ac:dyDescent="0.25">
      <c r="A71849">
        <v>100073302</v>
      </c>
      <c r="B71849" s="2">
        <v>1.940230263046475E-7</v>
      </c>
      <c r="C71849" t="s">
        <v>3</v>
      </c>
    </row>
    <row r="71850" spans="1:3" x14ac:dyDescent="0.25">
      <c r="A71850">
        <v>100073303</v>
      </c>
      <c r="B71850" s="2">
        <v>3.5099021106047023E-7</v>
      </c>
      <c r="C71850" t="s">
        <v>3</v>
      </c>
    </row>
    <row r="71851" spans="1:3" x14ac:dyDescent="0.25">
      <c r="A71851">
        <v>100073304</v>
      </c>
      <c r="B71851" s="2">
        <v>2.4721068512030091E-7</v>
      </c>
      <c r="C71851" t="s">
        <v>3</v>
      </c>
    </row>
    <row r="71852" spans="1:3" x14ac:dyDescent="0.25">
      <c r="A71852">
        <v>100073305</v>
      </c>
      <c r="B71852" s="2">
        <v>3.8755986207098664E-6</v>
      </c>
      <c r="C71852" t="s">
        <v>3</v>
      </c>
    </row>
    <row r="71853" spans="1:3" x14ac:dyDescent="0.25">
      <c r="A71853">
        <v>100073306</v>
      </c>
      <c r="B71853" s="2">
        <v>1.3949095083486941E-8</v>
      </c>
      <c r="C71853" t="s">
        <v>3</v>
      </c>
    </row>
    <row r="71854" spans="1:3" x14ac:dyDescent="0.25">
      <c r="A71854">
        <v>100073307</v>
      </c>
      <c r="B71854" s="2">
        <v>1.299461048954114E-6</v>
      </c>
      <c r="C71854" t="s">
        <v>3</v>
      </c>
    </row>
    <row r="71855" spans="1:3" x14ac:dyDescent="0.25">
      <c r="A71855">
        <v>100073308</v>
      </c>
      <c r="B71855" s="2">
        <v>0</v>
      </c>
      <c r="C71855" t="s">
        <v>3</v>
      </c>
    </row>
    <row r="71856" spans="1:3" x14ac:dyDescent="0.25">
      <c r="A71856">
        <v>100073309</v>
      </c>
      <c r="B71856" s="2">
        <v>2.7889613375405308E-6</v>
      </c>
      <c r="C71856" t="s">
        <v>3</v>
      </c>
    </row>
    <row r="71857" spans="1:3" x14ac:dyDescent="0.25">
      <c r="A71857">
        <v>100073310</v>
      </c>
      <c r="B71857" s="2">
        <v>6.9744337726915615E-7</v>
      </c>
      <c r="C71857" t="s">
        <v>3</v>
      </c>
    </row>
    <row r="71858" spans="1:3" x14ac:dyDescent="0.25">
      <c r="A71858">
        <v>100073311</v>
      </c>
      <c r="B71858" s="2">
        <v>0</v>
      </c>
      <c r="C71858" t="s">
        <v>3</v>
      </c>
    </row>
    <row r="71859" spans="1:3" x14ac:dyDescent="0.25">
      <c r="A71859">
        <v>100073312</v>
      </c>
      <c r="B71859" s="2">
        <v>3.8322603853927856E-7</v>
      </c>
      <c r="C71859" t="s">
        <v>3</v>
      </c>
    </row>
    <row r="71860" spans="1:3" x14ac:dyDescent="0.25">
      <c r="A71860">
        <v>100073313</v>
      </c>
      <c r="B71860" s="2">
        <v>1.8773824808048987E-7</v>
      </c>
      <c r="C71860" t="s">
        <v>3</v>
      </c>
    </row>
    <row r="71861" spans="1:3" x14ac:dyDescent="0.25">
      <c r="A71861">
        <v>100073314</v>
      </c>
      <c r="B71861" s="2">
        <v>0</v>
      </c>
      <c r="C71861" t="s">
        <v>3</v>
      </c>
    </row>
    <row r="71862" spans="1:3" x14ac:dyDescent="0.25">
      <c r="A71862">
        <v>100073315</v>
      </c>
      <c r="B71862" s="2">
        <v>0</v>
      </c>
      <c r="C71862" t="s">
        <v>3</v>
      </c>
    </row>
    <row r="71863" spans="1:3" x14ac:dyDescent="0.25">
      <c r="A71863">
        <v>100073316</v>
      </c>
      <c r="B71863" s="2">
        <v>0</v>
      </c>
      <c r="C71863" t="s">
        <v>3</v>
      </c>
    </row>
    <row r="71864" spans="1:3" x14ac:dyDescent="0.25">
      <c r="A71864">
        <v>100073317</v>
      </c>
      <c r="B71864" s="2">
        <v>0</v>
      </c>
      <c r="C71864" t="s">
        <v>3</v>
      </c>
    </row>
    <row r="71865" spans="1:3" x14ac:dyDescent="0.25">
      <c r="A71865">
        <v>100073318</v>
      </c>
      <c r="B71865" s="2">
        <v>4.6016909223477182E-7</v>
      </c>
      <c r="C71865" t="s">
        <v>3</v>
      </c>
    </row>
    <row r="71866" spans="1:3" x14ac:dyDescent="0.25">
      <c r="A71866">
        <v>100073319</v>
      </c>
      <c r="B71866" s="2">
        <v>1.2937727831960825E-7</v>
      </c>
      <c r="C71866" t="s">
        <v>3</v>
      </c>
    </row>
    <row r="71867" spans="1:3" x14ac:dyDescent="0.25">
      <c r="A71867">
        <v>100073320</v>
      </c>
      <c r="B71867" s="2">
        <v>1.9494522568320296E-7</v>
      </c>
      <c r="C71867" t="s">
        <v>3</v>
      </c>
    </row>
    <row r="71868" spans="1:3" x14ac:dyDescent="0.25">
      <c r="A71868">
        <v>100073321</v>
      </c>
      <c r="B71868" s="2">
        <v>0</v>
      </c>
      <c r="C71868" t="s">
        <v>3</v>
      </c>
    </row>
    <row r="71869" spans="1:3" x14ac:dyDescent="0.25">
      <c r="A71869">
        <v>100073322</v>
      </c>
      <c r="B71869" s="2">
        <v>3.4521508840937488E-5</v>
      </c>
      <c r="C71869" t="s">
        <v>3</v>
      </c>
    </row>
    <row r="71870" spans="1:3" x14ac:dyDescent="0.25">
      <c r="A71870">
        <v>100073323</v>
      </c>
      <c r="B71870" s="2">
        <v>8.9872143799116261E-7</v>
      </c>
      <c r="C71870" t="s">
        <v>3</v>
      </c>
    </row>
    <row r="71871" spans="1:3" x14ac:dyDescent="0.25">
      <c r="A71871">
        <v>100073324</v>
      </c>
      <c r="B71871" s="2">
        <v>7.7289753670732917E-5</v>
      </c>
      <c r="C71871" t="s">
        <v>3</v>
      </c>
    </row>
    <row r="71872" spans="1:3" x14ac:dyDescent="0.25">
      <c r="A71872">
        <v>100073325</v>
      </c>
      <c r="B71872" s="2">
        <v>4.1973174911164684E-6</v>
      </c>
      <c r="C71872" t="s">
        <v>3</v>
      </c>
    </row>
    <row r="71873" spans="1:3" x14ac:dyDescent="0.25">
      <c r="A71873">
        <v>100073326</v>
      </c>
      <c r="B71873" s="2">
        <v>9.0518152162768418E-8</v>
      </c>
      <c r="C71873" t="s">
        <v>3</v>
      </c>
    </row>
    <row r="71874" spans="1:3" x14ac:dyDescent="0.25">
      <c r="A71874">
        <v>100073327</v>
      </c>
      <c r="B71874" s="2">
        <v>6.7508068945269889E-8</v>
      </c>
      <c r="C71874" t="s">
        <v>3</v>
      </c>
    </row>
    <row r="71875" spans="1:3" x14ac:dyDescent="0.25">
      <c r="A71875">
        <v>100073328</v>
      </c>
      <c r="B71875" s="2">
        <v>4.0813792742272815E-7</v>
      </c>
      <c r="C71875" t="s">
        <v>3</v>
      </c>
    </row>
    <row r="71876" spans="1:3" x14ac:dyDescent="0.25">
      <c r="A71876">
        <v>100073329</v>
      </c>
      <c r="B71876" s="2">
        <v>4.9424271070555548E-6</v>
      </c>
      <c r="C71876" t="s">
        <v>3</v>
      </c>
    </row>
    <row r="71877" spans="1:3" x14ac:dyDescent="0.25">
      <c r="A71877">
        <v>100073330</v>
      </c>
      <c r="B71877" s="2">
        <v>2.6504100895529387E-7</v>
      </c>
      <c r="C71877" t="s">
        <v>3</v>
      </c>
    </row>
    <row r="71878" spans="1:3" x14ac:dyDescent="0.25">
      <c r="A71878">
        <v>100073331</v>
      </c>
      <c r="B71878" s="2">
        <v>1.5556291444143071E-6</v>
      </c>
      <c r="C71878" t="s">
        <v>3</v>
      </c>
    </row>
    <row r="71879" spans="1:3" x14ac:dyDescent="0.25">
      <c r="A71879">
        <v>100073332</v>
      </c>
      <c r="B71879" s="2">
        <v>2.7479304112536144E-5</v>
      </c>
      <c r="C71879" t="s">
        <v>3</v>
      </c>
    </row>
    <row r="71880" spans="1:3" x14ac:dyDescent="0.25">
      <c r="A71880">
        <v>100073333</v>
      </c>
      <c r="B71880" s="2">
        <v>0</v>
      </c>
      <c r="C71880" t="s">
        <v>3</v>
      </c>
    </row>
    <row r="71881" spans="1:3" x14ac:dyDescent="0.25">
      <c r="A71881">
        <v>100073334</v>
      </c>
      <c r="B71881" s="2">
        <v>1.0421988220131437E-6</v>
      </c>
      <c r="C71881" t="s">
        <v>3</v>
      </c>
    </row>
    <row r="71882" spans="1:3" x14ac:dyDescent="0.25">
      <c r="A71882">
        <v>100073335</v>
      </c>
      <c r="B71882" s="2">
        <v>9.4754297511841252E-7</v>
      </c>
      <c r="C71882" t="s">
        <v>3</v>
      </c>
    </row>
    <row r="71883" spans="1:3" x14ac:dyDescent="0.25">
      <c r="A71883">
        <v>100073336</v>
      </c>
      <c r="B71883" s="2">
        <v>1.5712840709365469E-6</v>
      </c>
      <c r="C71883" t="s">
        <v>3</v>
      </c>
    </row>
    <row r="71884" spans="1:3" x14ac:dyDescent="0.25">
      <c r="A71884">
        <v>100073337</v>
      </c>
      <c r="B71884" s="2">
        <v>2.4032618809352744E-7</v>
      </c>
      <c r="C71884" t="s">
        <v>3</v>
      </c>
    </row>
    <row r="71885" spans="1:3" x14ac:dyDescent="0.25">
      <c r="A71885">
        <v>100073338</v>
      </c>
      <c r="B71885" s="2">
        <v>-1.3217149662125364E-7</v>
      </c>
      <c r="C71885" t="s">
        <v>3</v>
      </c>
    </row>
    <row r="71886" spans="1:3" x14ac:dyDescent="0.25">
      <c r="A71886">
        <v>100073339</v>
      </c>
      <c r="B71886" s="2">
        <v>5.1525960237268693E-8</v>
      </c>
      <c r="C71886" t="s">
        <v>3</v>
      </c>
    </row>
    <row r="71887" spans="1:3" x14ac:dyDescent="0.25">
      <c r="A71887">
        <v>100073340</v>
      </c>
      <c r="B71887" s="2">
        <v>0</v>
      </c>
      <c r="C71887" t="s">
        <v>3</v>
      </c>
    </row>
    <row r="71888" spans="1:3" x14ac:dyDescent="0.25">
      <c r="A71888">
        <v>100073341</v>
      </c>
      <c r="B71888" s="2">
        <v>3.0278675587031732E-5</v>
      </c>
      <c r="C71888" t="s">
        <v>3</v>
      </c>
    </row>
    <row r="71889" spans="1:3" x14ac:dyDescent="0.25">
      <c r="A71889">
        <v>100073342</v>
      </c>
      <c r="B71889" s="2">
        <v>5.2204054699512945E-6</v>
      </c>
      <c r="C71889" t="s">
        <v>3</v>
      </c>
    </row>
    <row r="71890" spans="1:3" x14ac:dyDescent="0.25">
      <c r="A71890">
        <v>100073343</v>
      </c>
      <c r="B71890" s="2">
        <v>2.5410762802119252E-8</v>
      </c>
      <c r="C71890" t="s">
        <v>3</v>
      </c>
    </row>
    <row r="71891" spans="1:3" x14ac:dyDescent="0.25">
      <c r="A71891">
        <v>100073344</v>
      </c>
      <c r="B71891" s="2">
        <v>8.5258221274335717E-6</v>
      </c>
      <c r="C71891" t="s">
        <v>3</v>
      </c>
    </row>
    <row r="71892" spans="1:3" x14ac:dyDescent="0.25">
      <c r="A71892">
        <v>100073345</v>
      </c>
      <c r="B71892" s="2">
        <v>1.9424549145763684E-6</v>
      </c>
      <c r="C71892" t="s">
        <v>3</v>
      </c>
    </row>
    <row r="71893" spans="1:3" x14ac:dyDescent="0.25">
      <c r="A71893">
        <v>100073346</v>
      </c>
      <c r="B71893" s="2">
        <v>0</v>
      </c>
      <c r="C71893" t="s">
        <v>3</v>
      </c>
    </row>
    <row r="71894" spans="1:3" x14ac:dyDescent="0.25">
      <c r="A71894">
        <v>100073347</v>
      </c>
      <c r="B71894" s="2">
        <v>2.0098355701466043E-6</v>
      </c>
      <c r="C71894" t="s">
        <v>3</v>
      </c>
    </row>
    <row r="71895" spans="1:3" x14ac:dyDescent="0.25">
      <c r="A71895">
        <v>100073348</v>
      </c>
      <c r="B71895" s="2">
        <v>0</v>
      </c>
      <c r="C71895" t="s">
        <v>3</v>
      </c>
    </row>
    <row r="71896" spans="1:3" x14ac:dyDescent="0.25">
      <c r="A71896">
        <v>100073349</v>
      </c>
      <c r="B71896" s="2">
        <v>8.8847176882026636E-8</v>
      </c>
      <c r="C71896" t="s">
        <v>3</v>
      </c>
    </row>
    <row r="71897" spans="1:3" x14ac:dyDescent="0.25">
      <c r="A71897">
        <v>100073350</v>
      </c>
      <c r="B71897" s="2">
        <v>3.7416587274760412E-7</v>
      </c>
      <c r="C71897" t="s">
        <v>3</v>
      </c>
    </row>
    <row r="71898" spans="1:3" x14ac:dyDescent="0.25">
      <c r="A71898">
        <v>100073351</v>
      </c>
      <c r="B71898" s="2">
        <v>1.0088857085116469E-5</v>
      </c>
      <c r="C71898" t="s">
        <v>3</v>
      </c>
    </row>
    <row r="71899" spans="1:3" x14ac:dyDescent="0.25">
      <c r="A71899">
        <v>100073352</v>
      </c>
      <c r="B71899" s="2">
        <v>0</v>
      </c>
      <c r="C71899" t="s">
        <v>3</v>
      </c>
    </row>
    <row r="71900" spans="1:3" x14ac:dyDescent="0.25">
      <c r="A71900">
        <v>100073353</v>
      </c>
      <c r="B71900" s="2">
        <v>1.0760641425103032E-6</v>
      </c>
      <c r="C71900" t="s">
        <v>3</v>
      </c>
    </row>
    <row r="71901" spans="1:3" x14ac:dyDescent="0.25">
      <c r="A71901">
        <v>100073354</v>
      </c>
      <c r="B71901" s="2">
        <v>0</v>
      </c>
      <c r="C71901" t="s">
        <v>3</v>
      </c>
    </row>
    <row r="71902" spans="1:3" x14ac:dyDescent="0.25">
      <c r="A71902">
        <v>100073355</v>
      </c>
      <c r="B71902" s="2">
        <v>1.6273044260290327E-6</v>
      </c>
      <c r="C71902" t="s">
        <v>3</v>
      </c>
    </row>
    <row r="71903" spans="1:3" x14ac:dyDescent="0.25">
      <c r="A71903">
        <v>100073356</v>
      </c>
      <c r="B71903" s="2">
        <v>0</v>
      </c>
      <c r="C71903" t="s">
        <v>3</v>
      </c>
    </row>
    <row r="71904" spans="1:3" x14ac:dyDescent="0.25">
      <c r="A71904">
        <v>100073357</v>
      </c>
      <c r="B71904" s="2">
        <v>1.6845911836759755E-7</v>
      </c>
      <c r="C71904" t="s">
        <v>3</v>
      </c>
    </row>
    <row r="71905" spans="1:3" x14ac:dyDescent="0.25">
      <c r="A71905">
        <v>100073358</v>
      </c>
      <c r="B71905" s="2">
        <v>1.7308088134447306E-9</v>
      </c>
      <c r="C71905" t="s">
        <v>3</v>
      </c>
    </row>
    <row r="71906" spans="1:3" x14ac:dyDescent="0.25">
      <c r="A71906">
        <v>100073359</v>
      </c>
      <c r="B71906" s="2">
        <v>1.5862736193321533E-6</v>
      </c>
      <c r="C71906" t="s">
        <v>3</v>
      </c>
    </row>
    <row r="71907" spans="1:3" x14ac:dyDescent="0.25">
      <c r="A71907">
        <v>100073360</v>
      </c>
      <c r="B71907" s="2">
        <v>0</v>
      </c>
      <c r="C71907" t="s">
        <v>3</v>
      </c>
    </row>
    <row r="71908" spans="1:3" x14ac:dyDescent="0.25">
      <c r="A71908">
        <v>100073361</v>
      </c>
      <c r="B71908" s="2">
        <v>3.1444547340682188E-4</v>
      </c>
      <c r="C71908" t="s">
        <v>3</v>
      </c>
    </row>
    <row r="71909" spans="1:3" x14ac:dyDescent="0.25">
      <c r="A71909">
        <v>100073362</v>
      </c>
      <c r="B71909" s="2">
        <v>1.2281922471911639E-7</v>
      </c>
      <c r="C71909" t="s">
        <v>3</v>
      </c>
    </row>
    <row r="71910" spans="1:3" x14ac:dyDescent="0.25">
      <c r="A71910">
        <v>100073363</v>
      </c>
      <c r="B71910" s="2">
        <v>0</v>
      </c>
      <c r="C71910" t="s">
        <v>3</v>
      </c>
    </row>
    <row r="71911" spans="1:3" x14ac:dyDescent="0.25">
      <c r="A71911">
        <v>100073364</v>
      </c>
      <c r="B71911" s="2">
        <v>4.0317951177249491E-7</v>
      </c>
      <c r="C71911" t="s">
        <v>3</v>
      </c>
    </row>
    <row r="71912" spans="1:3" x14ac:dyDescent="0.25">
      <c r="A71912">
        <v>100073365</v>
      </c>
      <c r="B71912" s="2">
        <v>0</v>
      </c>
      <c r="C71912" t="s">
        <v>3</v>
      </c>
    </row>
    <row r="71913" spans="1:3" x14ac:dyDescent="0.25">
      <c r="A71913">
        <v>100073366</v>
      </c>
      <c r="B71913" s="2">
        <v>2.6345947082040248E-4</v>
      </c>
      <c r="C71913" t="s">
        <v>3</v>
      </c>
    </row>
    <row r="71914" spans="1:3" x14ac:dyDescent="0.25">
      <c r="A71914">
        <v>100073367</v>
      </c>
      <c r="B71914" s="2">
        <v>1.7105617077415701E-7</v>
      </c>
      <c r="C71914" t="s">
        <v>3</v>
      </c>
    </row>
    <row r="71915" spans="1:3" x14ac:dyDescent="0.25">
      <c r="A71915">
        <v>100073368</v>
      </c>
      <c r="B71915" s="2">
        <v>5.5234043526841172E-6</v>
      </c>
      <c r="C71915" t="s">
        <v>3</v>
      </c>
    </row>
    <row r="71916" spans="1:3" x14ac:dyDescent="0.25">
      <c r="A71916">
        <v>100073369</v>
      </c>
      <c r="B71916" s="2">
        <v>5.5036473610627758E-8</v>
      </c>
      <c r="C71916" t="s">
        <v>3</v>
      </c>
    </row>
    <row r="71917" spans="1:3" x14ac:dyDescent="0.25">
      <c r="A71917">
        <v>100073370</v>
      </c>
      <c r="B71917" s="2">
        <v>1.1504629293772779E-6</v>
      </c>
      <c r="C71917" t="s">
        <v>3</v>
      </c>
    </row>
    <row r="71918" spans="1:3" x14ac:dyDescent="0.25">
      <c r="A71918">
        <v>100073371</v>
      </c>
      <c r="B71918" s="2">
        <v>2.3693276649224023E-6</v>
      </c>
      <c r="C71918" t="s">
        <v>3</v>
      </c>
    </row>
    <row r="71919" spans="1:3" x14ac:dyDescent="0.25">
      <c r="A71919">
        <v>100073372</v>
      </c>
      <c r="B71919" s="2">
        <v>6.8455689831701183E-7</v>
      </c>
      <c r="C71919" t="s">
        <v>3</v>
      </c>
    </row>
    <row r="71920" spans="1:3" x14ac:dyDescent="0.25">
      <c r="A71920">
        <v>100073373</v>
      </c>
      <c r="B71920" s="2">
        <v>1.0065242507699782E-7</v>
      </c>
      <c r="C71920" t="s">
        <v>3</v>
      </c>
    </row>
    <row r="71921" spans="1:3" x14ac:dyDescent="0.25">
      <c r="A71921">
        <v>100073374</v>
      </c>
      <c r="B71921" s="2">
        <v>0</v>
      </c>
      <c r="C71921" t="s">
        <v>3</v>
      </c>
    </row>
    <row r="71922" spans="1:3" x14ac:dyDescent="0.25">
      <c r="A71922">
        <v>100073375</v>
      </c>
      <c r="B71922" s="2">
        <v>4.1831987869300799E-6</v>
      </c>
      <c r="C71922" t="s">
        <v>3</v>
      </c>
    </row>
    <row r="71923" spans="1:3" x14ac:dyDescent="0.25">
      <c r="A71923">
        <v>100073376</v>
      </c>
      <c r="B71923" s="2">
        <v>7.3948959537501783E-7</v>
      </c>
      <c r="C71923" t="s">
        <v>3</v>
      </c>
    </row>
    <row r="71924" spans="1:3" x14ac:dyDescent="0.25">
      <c r="A71924">
        <v>100073377</v>
      </c>
      <c r="B71924" s="2">
        <v>6.6824148910933428E-8</v>
      </c>
      <c r="C71924" t="s">
        <v>3</v>
      </c>
    </row>
    <row r="71925" spans="1:3" x14ac:dyDescent="0.25">
      <c r="A71925">
        <v>100073378</v>
      </c>
      <c r="B71925" s="2">
        <v>7.8222022584261769E-5</v>
      </c>
      <c r="C71925" t="s">
        <v>3</v>
      </c>
    </row>
    <row r="71926" spans="1:3" x14ac:dyDescent="0.25">
      <c r="A71926">
        <v>100073379</v>
      </c>
      <c r="B71926" s="2">
        <v>0</v>
      </c>
      <c r="C71926" t="s">
        <v>3</v>
      </c>
    </row>
    <row r="71927" spans="1:3" x14ac:dyDescent="0.25">
      <c r="A71927">
        <v>100073380</v>
      </c>
      <c r="B71927" s="2">
        <v>3.9005705349727255E-6</v>
      </c>
      <c r="C71927" t="s">
        <v>3</v>
      </c>
    </row>
    <row r="71928" spans="1:3" x14ac:dyDescent="0.25">
      <c r="A71928">
        <v>100073381</v>
      </c>
      <c r="B71928" s="2">
        <v>3.6328777696868858E-7</v>
      </c>
      <c r="C71928" t="s">
        <v>3</v>
      </c>
    </row>
    <row r="71929" spans="1:3" x14ac:dyDescent="0.25">
      <c r="A71929">
        <v>100073382</v>
      </c>
      <c r="B71929" s="2">
        <v>0</v>
      </c>
      <c r="C71929" t="s">
        <v>3</v>
      </c>
    </row>
    <row r="71930" spans="1:3" x14ac:dyDescent="0.25">
      <c r="A71930">
        <v>100073383</v>
      </c>
      <c r="B71930" s="2">
        <v>9.2971306610294257E-8</v>
      </c>
      <c r="C71930" t="s">
        <v>3</v>
      </c>
    </row>
    <row r="71931" spans="1:3" x14ac:dyDescent="0.25">
      <c r="A71931">
        <v>100073384</v>
      </c>
      <c r="B71931" s="2">
        <v>0</v>
      </c>
      <c r="C71931" t="s">
        <v>3</v>
      </c>
    </row>
    <row r="71932" spans="1:3" x14ac:dyDescent="0.25">
      <c r="A71932">
        <v>100073385</v>
      </c>
      <c r="B71932" s="2">
        <v>1.7842701934485719E-7</v>
      </c>
      <c r="C71932" t="s">
        <v>3</v>
      </c>
    </row>
    <row r="71933" spans="1:3" x14ac:dyDescent="0.25">
      <c r="A71933">
        <v>100073386</v>
      </c>
      <c r="B71933" s="2">
        <v>1.8788138931959789E-4</v>
      </c>
      <c r="C71933" t="s">
        <v>3</v>
      </c>
    </row>
    <row r="71934" spans="1:3" x14ac:dyDescent="0.25">
      <c r="A71934">
        <v>100073387</v>
      </c>
      <c r="B71934" s="2">
        <v>1.3954132894165361E-6</v>
      </c>
      <c r="C71934" t="s">
        <v>3</v>
      </c>
    </row>
    <row r="71935" spans="1:3" x14ac:dyDescent="0.25">
      <c r="A71935">
        <v>100073388</v>
      </c>
      <c r="B71935" s="2">
        <v>0</v>
      </c>
      <c r="C71935" t="s">
        <v>3</v>
      </c>
    </row>
    <row r="71936" spans="1:3" x14ac:dyDescent="0.25">
      <c r="A71936">
        <v>100073389</v>
      </c>
      <c r="B71936" s="2">
        <v>4.7910900206464369E-7</v>
      </c>
      <c r="C71936" t="s">
        <v>3</v>
      </c>
    </row>
    <row r="71937" spans="1:3" x14ac:dyDescent="0.25">
      <c r="A71937">
        <v>100073390</v>
      </c>
      <c r="B71937" s="2">
        <v>1.9063803169020027E-7</v>
      </c>
      <c r="C71937" t="s">
        <v>3</v>
      </c>
    </row>
    <row r="71938" spans="1:3" x14ac:dyDescent="0.25">
      <c r="A71938">
        <v>100073391</v>
      </c>
      <c r="B71938" s="2">
        <v>3.2561057483802145E-7</v>
      </c>
      <c r="C71938" t="s">
        <v>3</v>
      </c>
    </row>
    <row r="71939" spans="1:3" x14ac:dyDescent="0.25">
      <c r="A71939">
        <v>100073392</v>
      </c>
      <c r="B71939" s="2">
        <v>6.0524462625993018E-8</v>
      </c>
      <c r="C71939" t="s">
        <v>3</v>
      </c>
    </row>
    <row r="71940" spans="1:3" x14ac:dyDescent="0.25">
      <c r="A71940">
        <v>100073393</v>
      </c>
      <c r="B71940" s="2">
        <v>1.3711656541611683E-7</v>
      </c>
      <c r="C71940" t="s">
        <v>3</v>
      </c>
    </row>
    <row r="71941" spans="1:3" x14ac:dyDescent="0.25">
      <c r="A71941">
        <v>100073394</v>
      </c>
      <c r="B71941" s="2">
        <v>2.6981726339214538E-7</v>
      </c>
      <c r="C71941" t="s">
        <v>3</v>
      </c>
    </row>
    <row r="71942" spans="1:3" x14ac:dyDescent="0.25">
      <c r="A71942">
        <v>100073395</v>
      </c>
      <c r="B71942" s="2">
        <v>-2.8543839310668935E-7</v>
      </c>
      <c r="C71942" t="s">
        <v>3</v>
      </c>
    </row>
    <row r="71943" spans="1:3" x14ac:dyDescent="0.25">
      <c r="A71943">
        <v>100073396</v>
      </c>
      <c r="B71943" s="2">
        <v>-4.8723484026592E-7</v>
      </c>
      <c r="C71943" t="s">
        <v>3</v>
      </c>
    </row>
    <row r="71944" spans="1:3" x14ac:dyDescent="0.25">
      <c r="A71944">
        <v>100073397</v>
      </c>
      <c r="B71944" s="2">
        <v>5.7729193313412466E-8</v>
      </c>
      <c r="C71944" t="s">
        <v>3</v>
      </c>
    </row>
    <row r="71945" spans="1:3" x14ac:dyDescent="0.25">
      <c r="A71945">
        <v>100073398</v>
      </c>
      <c r="B71945" s="2">
        <v>0</v>
      </c>
      <c r="C71945" t="s">
        <v>3</v>
      </c>
    </row>
    <row r="71946" spans="1:3" x14ac:dyDescent="0.25">
      <c r="A71946">
        <v>100073399</v>
      </c>
      <c r="B71946" s="2">
        <v>6.5460220591336421E-7</v>
      </c>
      <c r="C71946" t="s">
        <v>3</v>
      </c>
    </row>
    <row r="71947" spans="1:3" x14ac:dyDescent="0.25">
      <c r="A71947">
        <v>100073400</v>
      </c>
      <c r="B71947" s="2">
        <v>1.6142291042738881E-7</v>
      </c>
      <c r="C71947" t="s">
        <v>3</v>
      </c>
    </row>
    <row r="71948" spans="1:3" x14ac:dyDescent="0.25">
      <c r="A71948">
        <v>100073401</v>
      </c>
      <c r="B71948" s="2">
        <v>2.2222456150910396E-6</v>
      </c>
      <c r="C71948" t="s">
        <v>3</v>
      </c>
    </row>
    <row r="71949" spans="1:3" x14ac:dyDescent="0.25">
      <c r="A71949">
        <v>100073402</v>
      </c>
      <c r="B71949" s="2">
        <v>0</v>
      </c>
      <c r="C71949" t="s">
        <v>3</v>
      </c>
    </row>
    <row r="71950" spans="1:3" x14ac:dyDescent="0.25">
      <c r="A71950">
        <v>100073403</v>
      </c>
      <c r="B71950" s="2">
        <v>6.928344032186497E-8</v>
      </c>
      <c r="C71950" t="s">
        <v>3</v>
      </c>
    </row>
    <row r="71951" spans="1:3" x14ac:dyDescent="0.25">
      <c r="A71951">
        <v>100073404</v>
      </c>
      <c r="B71951" s="2">
        <v>6.3397478353826529E-7</v>
      </c>
      <c r="C71951" t="s">
        <v>3</v>
      </c>
    </row>
    <row r="71952" spans="1:3" x14ac:dyDescent="0.25">
      <c r="A71952">
        <v>100073405</v>
      </c>
      <c r="B71952" s="2">
        <v>1.5093190784057953E-7</v>
      </c>
      <c r="C71952" t="s">
        <v>3</v>
      </c>
    </row>
    <row r="71953" spans="1:3" x14ac:dyDescent="0.25">
      <c r="A71953">
        <v>100073406</v>
      </c>
      <c r="B71953" s="2">
        <v>2.306453921349971E-6</v>
      </c>
      <c r="C71953" t="s">
        <v>3</v>
      </c>
    </row>
    <row r="71954" spans="1:3" x14ac:dyDescent="0.25">
      <c r="A71954">
        <v>100073407</v>
      </c>
      <c r="B71954" s="2">
        <v>3.3375822438559921E-7</v>
      </c>
      <c r="C71954" t="s">
        <v>3</v>
      </c>
    </row>
    <row r="71955" spans="1:3" x14ac:dyDescent="0.25">
      <c r="A71955">
        <v>100073408</v>
      </c>
      <c r="B71955" s="2">
        <v>0</v>
      </c>
      <c r="C71955" t="s">
        <v>3</v>
      </c>
    </row>
    <row r="71956" spans="1:3" x14ac:dyDescent="0.25">
      <c r="A71956">
        <v>100073409</v>
      </c>
      <c r="B71956" s="2">
        <v>5.5300540186736651E-8</v>
      </c>
      <c r="C71956" t="s">
        <v>3</v>
      </c>
    </row>
    <row r="71957" spans="1:3" x14ac:dyDescent="0.25">
      <c r="A71957">
        <v>100073410</v>
      </c>
      <c r="B71957" s="2">
        <v>0</v>
      </c>
      <c r="C71957" t="s">
        <v>3</v>
      </c>
    </row>
    <row r="71958" spans="1:3" x14ac:dyDescent="0.25">
      <c r="A71958">
        <v>100073411</v>
      </c>
      <c r="B71958" s="2">
        <v>9.6839380087570805E-8</v>
      </c>
      <c r="C71958" t="s">
        <v>3</v>
      </c>
    </row>
    <row r="71959" spans="1:3" x14ac:dyDescent="0.25">
      <c r="A71959">
        <v>100073412</v>
      </c>
      <c r="B71959" s="2">
        <v>0</v>
      </c>
      <c r="C71959" t="s">
        <v>3</v>
      </c>
    </row>
    <row r="71960" spans="1:3" x14ac:dyDescent="0.25">
      <c r="A71960">
        <v>100073413</v>
      </c>
      <c r="B71960" s="2">
        <v>2.2371266085035964E-7</v>
      </c>
      <c r="C71960" t="s">
        <v>3</v>
      </c>
    </row>
    <row r="71961" spans="1:3" x14ac:dyDescent="0.25">
      <c r="A71961">
        <v>100073414</v>
      </c>
      <c r="B71961" s="2">
        <v>2.3586142357488795E-8</v>
      </c>
      <c r="C71961" t="s">
        <v>3</v>
      </c>
    </row>
    <row r="71962" spans="1:3" x14ac:dyDescent="0.25">
      <c r="A71962">
        <v>100073415</v>
      </c>
      <c r="B71962" s="2">
        <v>0</v>
      </c>
      <c r="C71962" t="s">
        <v>3</v>
      </c>
    </row>
    <row r="71963" spans="1:3" x14ac:dyDescent="0.25">
      <c r="A71963">
        <v>100073416</v>
      </c>
      <c r="B71963" s="2">
        <v>4.4142661293532263E-7</v>
      </c>
      <c r="C71963" t="s">
        <v>3</v>
      </c>
    </row>
    <row r="71964" spans="1:3" x14ac:dyDescent="0.25">
      <c r="A71964">
        <v>100073417</v>
      </c>
      <c r="B71964" s="2">
        <v>9.715264415389898E-8</v>
      </c>
      <c r="C71964" t="s">
        <v>3</v>
      </c>
    </row>
    <row r="71965" spans="1:3" x14ac:dyDescent="0.25">
      <c r="A71965">
        <v>100073418</v>
      </c>
      <c r="B71965" s="2">
        <v>0</v>
      </c>
      <c r="C71965" t="s">
        <v>3</v>
      </c>
    </row>
    <row r="71966" spans="1:3" x14ac:dyDescent="0.25">
      <c r="A71966">
        <v>100073419</v>
      </c>
      <c r="B71966" s="2">
        <v>1.1990355053978014E-6</v>
      </c>
      <c r="C71966" t="s">
        <v>3</v>
      </c>
    </row>
    <row r="71967" spans="1:3" x14ac:dyDescent="0.25">
      <c r="A71967">
        <v>100073420</v>
      </c>
      <c r="B71967" s="2">
        <v>9.0440412249104734E-8</v>
      </c>
      <c r="C71967" t="s">
        <v>3</v>
      </c>
    </row>
    <row r="71968" spans="1:3" x14ac:dyDescent="0.25">
      <c r="A71968">
        <v>100073421</v>
      </c>
      <c r="B71968" s="2">
        <v>3.6727094042584137E-7</v>
      </c>
      <c r="C71968" t="s">
        <v>3</v>
      </c>
    </row>
    <row r="71969" spans="1:3" x14ac:dyDescent="0.25">
      <c r="A71969">
        <v>100073422</v>
      </c>
      <c r="B71969" s="2">
        <v>1.5024439833272808E-6</v>
      </c>
      <c r="C71969" t="s">
        <v>3</v>
      </c>
    </row>
    <row r="71970" spans="1:3" x14ac:dyDescent="0.25">
      <c r="A71970">
        <v>100073423</v>
      </c>
      <c r="B71970" s="2">
        <v>3.7140221918189191E-6</v>
      </c>
      <c r="C71970" t="s">
        <v>3</v>
      </c>
    </row>
    <row r="71971" spans="1:3" x14ac:dyDescent="0.25">
      <c r="A71971">
        <v>100073424</v>
      </c>
      <c r="B71971" s="2">
        <v>6.3546097795349885E-7</v>
      </c>
      <c r="C71971" t="s">
        <v>3</v>
      </c>
    </row>
    <row r="71972" spans="1:3" x14ac:dyDescent="0.25">
      <c r="A71972">
        <v>100073425</v>
      </c>
      <c r="B71972" s="2">
        <v>3.789770135519658E-6</v>
      </c>
      <c r="C71972" t="s">
        <v>3</v>
      </c>
    </row>
    <row r="71973" spans="1:3" x14ac:dyDescent="0.25">
      <c r="A71973">
        <v>100073426</v>
      </c>
      <c r="B71973" s="2">
        <v>2.5798127917797244E-5</v>
      </c>
      <c r="C71973" t="s">
        <v>3</v>
      </c>
    </row>
    <row r="71974" spans="1:3" x14ac:dyDescent="0.25">
      <c r="A71974">
        <v>100073427</v>
      </c>
      <c r="B71974" s="2">
        <v>2.067610703302029E-7</v>
      </c>
      <c r="C71974" t="s">
        <v>3</v>
      </c>
    </row>
    <row r="71975" spans="1:3" x14ac:dyDescent="0.25">
      <c r="A71975">
        <v>100073428</v>
      </c>
      <c r="B71975" s="2">
        <v>5.2428330864920136E-8</v>
      </c>
      <c r="C71975" t="s">
        <v>3</v>
      </c>
    </row>
    <row r="71976" spans="1:3" x14ac:dyDescent="0.25">
      <c r="A71976">
        <v>100073429</v>
      </c>
      <c r="B71976" s="2">
        <v>6.251720440387349E-8</v>
      </c>
      <c r="C71976" t="s">
        <v>3</v>
      </c>
    </row>
    <row r="71977" spans="1:3" x14ac:dyDescent="0.25">
      <c r="A71977">
        <v>100073430</v>
      </c>
      <c r="B71977" s="2">
        <v>0</v>
      </c>
      <c r="C71977" t="s">
        <v>3</v>
      </c>
    </row>
    <row r="71978" spans="1:3" x14ac:dyDescent="0.25">
      <c r="A71978">
        <v>100073431</v>
      </c>
      <c r="B71978" s="2">
        <v>8.1997992355372238E-8</v>
      </c>
      <c r="C71978" t="s">
        <v>3</v>
      </c>
    </row>
    <row r="71979" spans="1:3" x14ac:dyDescent="0.25">
      <c r="A71979">
        <v>100073432</v>
      </c>
      <c r="B71979" s="2">
        <v>4.335205173772581E-8</v>
      </c>
      <c r="C71979" t="s">
        <v>3</v>
      </c>
    </row>
    <row r="71980" spans="1:3" x14ac:dyDescent="0.25">
      <c r="A71980">
        <v>100073433</v>
      </c>
      <c r="B71980" s="2">
        <v>0</v>
      </c>
      <c r="C71980" t="s">
        <v>3</v>
      </c>
    </row>
    <row r="71981" spans="1:3" x14ac:dyDescent="0.25">
      <c r="A71981">
        <v>100073434</v>
      </c>
      <c r="B71981" s="2">
        <v>4.8662864092782194E-7</v>
      </c>
      <c r="C71981" t="s">
        <v>3</v>
      </c>
    </row>
    <row r="71982" spans="1:3" x14ac:dyDescent="0.25">
      <c r="A71982">
        <v>100073435</v>
      </c>
      <c r="B71982" s="2">
        <v>7.4249750651378394E-8</v>
      </c>
      <c r="C71982" t="s">
        <v>3</v>
      </c>
    </row>
    <row r="71983" spans="1:3" x14ac:dyDescent="0.25">
      <c r="A71983">
        <v>100073436</v>
      </c>
      <c r="B71983" s="2">
        <v>-1.3564434872907849E-7</v>
      </c>
      <c r="C71983" t="s">
        <v>3</v>
      </c>
    </row>
    <row r="71984" spans="1:3" x14ac:dyDescent="0.25">
      <c r="A71984">
        <v>100073437</v>
      </c>
      <c r="B71984" s="2">
        <v>0</v>
      </c>
      <c r="C71984" t="s">
        <v>3</v>
      </c>
    </row>
    <row r="71985" spans="1:3" x14ac:dyDescent="0.25">
      <c r="A71985">
        <v>100073438</v>
      </c>
      <c r="B71985" s="2">
        <v>7.3872668960321198E-8</v>
      </c>
      <c r="C71985" t="s">
        <v>3</v>
      </c>
    </row>
    <row r="71986" spans="1:3" x14ac:dyDescent="0.25">
      <c r="A71986">
        <v>100073439</v>
      </c>
      <c r="B71986" s="2">
        <v>5.3289574670339473E-7</v>
      </c>
      <c r="C71986" t="s">
        <v>3</v>
      </c>
    </row>
    <row r="71987" spans="1:3" x14ac:dyDescent="0.25">
      <c r="A71987">
        <v>100073440</v>
      </c>
      <c r="B71987" s="2">
        <v>2.0036341596000089E-7</v>
      </c>
      <c r="C71987" t="s">
        <v>3</v>
      </c>
    </row>
    <row r="71988" spans="1:3" x14ac:dyDescent="0.25">
      <c r="A71988">
        <v>100073441</v>
      </c>
      <c r="B71988" s="2">
        <v>1.4666510702814595E-5</v>
      </c>
      <c r="C71988" t="s">
        <v>3</v>
      </c>
    </row>
    <row r="71989" spans="1:3" x14ac:dyDescent="0.25">
      <c r="A71989">
        <v>100073442</v>
      </c>
      <c r="B71989" s="2">
        <v>7.2433423506427682E-8</v>
      </c>
      <c r="C71989" t="s">
        <v>3</v>
      </c>
    </row>
    <row r="71990" spans="1:3" x14ac:dyDescent="0.25">
      <c r="A71990">
        <v>100073443</v>
      </c>
      <c r="B71990" s="2">
        <v>1.5693280751194241E-7</v>
      </c>
      <c r="C71990" t="s">
        <v>3</v>
      </c>
    </row>
    <row r="71991" spans="1:3" x14ac:dyDescent="0.25">
      <c r="A71991">
        <v>100073444</v>
      </c>
      <c r="B71991" s="2">
        <v>2.3785415337771288E-7</v>
      </c>
      <c r="C71991" t="s">
        <v>3</v>
      </c>
    </row>
    <row r="71992" spans="1:3" x14ac:dyDescent="0.25">
      <c r="A71992">
        <v>100073445</v>
      </c>
      <c r="B71992" s="2">
        <v>5.1206904995101674E-6</v>
      </c>
      <c r="C71992" t="s">
        <v>3</v>
      </c>
    </row>
    <row r="71993" spans="1:3" x14ac:dyDescent="0.25">
      <c r="A71993">
        <v>100073446</v>
      </c>
      <c r="B71993" s="2">
        <v>0</v>
      </c>
      <c r="C71993" t="s">
        <v>3</v>
      </c>
    </row>
    <row r="71994" spans="1:3" x14ac:dyDescent="0.25">
      <c r="A71994">
        <v>100073447</v>
      </c>
      <c r="B71994" s="2">
        <v>2.4384294099660977E-7</v>
      </c>
      <c r="C71994" t="s">
        <v>3</v>
      </c>
    </row>
    <row r="71995" spans="1:3" x14ac:dyDescent="0.25">
      <c r="A71995">
        <v>100073448</v>
      </c>
      <c r="B71995" s="2">
        <v>0</v>
      </c>
      <c r="C71995" t="s">
        <v>3</v>
      </c>
    </row>
    <row r="71996" spans="1:3" x14ac:dyDescent="0.25">
      <c r="A71996">
        <v>100073449</v>
      </c>
      <c r="B71996" s="2">
        <v>1.1768431288179971E-6</v>
      </c>
      <c r="C71996" t="s">
        <v>3</v>
      </c>
    </row>
    <row r="71997" spans="1:3" x14ac:dyDescent="0.25">
      <c r="A71997">
        <v>100073450</v>
      </c>
      <c r="B71997" s="2">
        <v>0</v>
      </c>
      <c r="C71997" t="s">
        <v>3</v>
      </c>
    </row>
    <row r="71998" spans="1:3" x14ac:dyDescent="0.25">
      <c r="A71998">
        <v>100073451</v>
      </c>
      <c r="B71998" s="2">
        <v>1.2240747315413999E-6</v>
      </c>
      <c r="C71998" t="s">
        <v>3</v>
      </c>
    </row>
    <row r="71999" spans="1:3" x14ac:dyDescent="0.25">
      <c r="A71999">
        <v>100073452</v>
      </c>
      <c r="B71999" s="2">
        <v>0</v>
      </c>
      <c r="C71999" t="s">
        <v>3</v>
      </c>
    </row>
    <row r="72000" spans="1:3" x14ac:dyDescent="0.25">
      <c r="A72000">
        <v>100073453</v>
      </c>
      <c r="B72000" s="2">
        <v>0</v>
      </c>
      <c r="C72000" t="s">
        <v>3</v>
      </c>
    </row>
    <row r="72001" spans="1:3" x14ac:dyDescent="0.25">
      <c r="A72001">
        <v>100073454</v>
      </c>
      <c r="B72001" s="2">
        <v>3.3542193529709501E-7</v>
      </c>
      <c r="C72001" t="s">
        <v>3</v>
      </c>
    </row>
    <row r="72002" spans="1:3" x14ac:dyDescent="0.25">
      <c r="A72002">
        <v>100073455</v>
      </c>
      <c r="B72002" s="2">
        <v>1.9721592383622697E-7</v>
      </c>
      <c r="C72002" t="s">
        <v>3</v>
      </c>
    </row>
    <row r="72003" spans="1:3" x14ac:dyDescent="0.25">
      <c r="A72003">
        <v>100073456</v>
      </c>
      <c r="B72003" s="2">
        <v>1.4556084182066356E-7</v>
      </c>
      <c r="C72003" t="s">
        <v>3</v>
      </c>
    </row>
    <row r="72004" spans="1:3" x14ac:dyDescent="0.25">
      <c r="A72004">
        <v>100073457</v>
      </c>
      <c r="B72004" s="2">
        <v>-3.1859906010149094E-8</v>
      </c>
      <c r="C72004" t="s">
        <v>3</v>
      </c>
    </row>
    <row r="72005" spans="1:3" x14ac:dyDescent="0.25">
      <c r="A72005">
        <v>100073458</v>
      </c>
      <c r="B72005" s="2">
        <v>-1.3619750136742208E-8</v>
      </c>
      <c r="C72005" t="s">
        <v>3</v>
      </c>
    </row>
    <row r="72006" spans="1:3" x14ac:dyDescent="0.25">
      <c r="A72006">
        <v>100073459</v>
      </c>
      <c r="B72006" s="2">
        <v>-3.3543974130707592E-7</v>
      </c>
      <c r="C72006" t="s">
        <v>3</v>
      </c>
    </row>
    <row r="72007" spans="1:3" x14ac:dyDescent="0.25">
      <c r="A72007">
        <v>100073460</v>
      </c>
      <c r="B72007" s="2">
        <v>5.7836094695487055E-7</v>
      </c>
      <c r="C72007" t="s">
        <v>3</v>
      </c>
    </row>
    <row r="72008" spans="1:3" x14ac:dyDescent="0.25">
      <c r="A72008">
        <v>100073461</v>
      </c>
      <c r="B72008" s="2">
        <v>0</v>
      </c>
      <c r="C72008" t="s">
        <v>3</v>
      </c>
    </row>
    <row r="72009" spans="1:3" x14ac:dyDescent="0.25">
      <c r="A72009">
        <v>100073462</v>
      </c>
      <c r="B72009" s="2">
        <v>1.2918850439980288E-6</v>
      </c>
      <c r="C72009" t="s">
        <v>3</v>
      </c>
    </row>
    <row r="72010" spans="1:3" x14ac:dyDescent="0.25">
      <c r="A72010">
        <v>100073463</v>
      </c>
      <c r="B72010" s="2">
        <v>7.4452319235557669E-7</v>
      </c>
      <c r="C72010" t="s">
        <v>3</v>
      </c>
    </row>
    <row r="72011" spans="1:3" x14ac:dyDescent="0.25">
      <c r="A72011">
        <v>100073464</v>
      </c>
      <c r="B72011" s="2">
        <v>6.5935014016125439E-7</v>
      </c>
      <c r="C72011" t="s">
        <v>3</v>
      </c>
    </row>
    <row r="72012" spans="1:3" x14ac:dyDescent="0.25">
      <c r="A72012">
        <v>100073465</v>
      </c>
      <c r="B72012" s="2">
        <v>7.5187201291053872E-6</v>
      </c>
      <c r="C72012" t="s">
        <v>3</v>
      </c>
    </row>
    <row r="72013" spans="1:3" x14ac:dyDescent="0.25">
      <c r="A72013">
        <v>100073466</v>
      </c>
      <c r="B72013" s="2">
        <v>0</v>
      </c>
      <c r="C72013" t="s">
        <v>3</v>
      </c>
    </row>
    <row r="72014" spans="1:3" x14ac:dyDescent="0.25">
      <c r="A72014">
        <v>100073467</v>
      </c>
      <c r="B72014" s="2">
        <v>3.3485757062949249E-7</v>
      </c>
      <c r="C72014" t="s">
        <v>3</v>
      </c>
    </row>
    <row r="72015" spans="1:3" x14ac:dyDescent="0.25">
      <c r="A72015">
        <v>100073468</v>
      </c>
      <c r="B72015" s="2">
        <v>2.1054510132464922E-6</v>
      </c>
      <c r="C72015" t="s">
        <v>3</v>
      </c>
    </row>
    <row r="72016" spans="1:3" x14ac:dyDescent="0.25">
      <c r="A72016">
        <v>100073469</v>
      </c>
      <c r="B72016" s="2">
        <v>0</v>
      </c>
      <c r="C72016" t="s">
        <v>3</v>
      </c>
    </row>
    <row r="72017" spans="1:3" x14ac:dyDescent="0.25">
      <c r="A72017">
        <v>100073470</v>
      </c>
      <c r="B72017" s="2">
        <v>8.2902486355482694E-8</v>
      </c>
      <c r="C72017" t="s">
        <v>3</v>
      </c>
    </row>
    <row r="72018" spans="1:3" x14ac:dyDescent="0.25">
      <c r="A72018">
        <v>100073471</v>
      </c>
      <c r="B72018" s="2">
        <v>1.6042241146006374E-7</v>
      </c>
      <c r="C72018" t="s">
        <v>3</v>
      </c>
    </row>
    <row r="72019" spans="1:3" x14ac:dyDescent="0.25">
      <c r="A72019">
        <v>100073472</v>
      </c>
      <c r="B72019" s="2">
        <v>-2.5988586721423408E-7</v>
      </c>
      <c r="C72019" t="s">
        <v>3</v>
      </c>
    </row>
    <row r="72020" spans="1:3" x14ac:dyDescent="0.25">
      <c r="A72020">
        <v>100073473</v>
      </c>
      <c r="B72020" s="2">
        <v>2.3434059372692082E-7</v>
      </c>
      <c r="C72020" t="s">
        <v>3</v>
      </c>
    </row>
    <row r="72021" spans="1:3" x14ac:dyDescent="0.25">
      <c r="A72021">
        <v>100073474</v>
      </c>
      <c r="B72021" s="2">
        <v>0</v>
      </c>
      <c r="C72021" t="s">
        <v>3</v>
      </c>
    </row>
    <row r="72022" spans="1:3" x14ac:dyDescent="0.25">
      <c r="A72022">
        <v>100073475</v>
      </c>
      <c r="B72022" s="2">
        <v>2.1691263249044744E-6</v>
      </c>
      <c r="C72022" t="s">
        <v>3</v>
      </c>
    </row>
    <row r="72023" spans="1:3" x14ac:dyDescent="0.25">
      <c r="A72023">
        <v>100073476</v>
      </c>
      <c r="B72023" s="2">
        <v>1.125774575124232E-7</v>
      </c>
      <c r="C72023" t="s">
        <v>3</v>
      </c>
    </row>
    <row r="72024" spans="1:3" x14ac:dyDescent="0.25">
      <c r="A72024">
        <v>100073477</v>
      </c>
      <c r="B72024" s="2">
        <v>0</v>
      </c>
      <c r="C72024" t="s">
        <v>3</v>
      </c>
    </row>
    <row r="72025" spans="1:3" x14ac:dyDescent="0.25">
      <c r="A72025">
        <v>100073478</v>
      </c>
      <c r="B72025" s="2">
        <v>7.6792221763625545E-8</v>
      </c>
      <c r="C72025" t="s">
        <v>3</v>
      </c>
    </row>
    <row r="72026" spans="1:3" x14ac:dyDescent="0.25">
      <c r="A72026">
        <v>100073479</v>
      </c>
      <c r="B72026" s="2">
        <v>-3.6202804249403674E-7</v>
      </c>
      <c r="C72026" t="s">
        <v>3</v>
      </c>
    </row>
    <row r="72027" spans="1:3" x14ac:dyDescent="0.25">
      <c r="A72027">
        <v>100073480</v>
      </c>
      <c r="B72027" s="2">
        <v>1.0205895292748775E-6</v>
      </c>
      <c r="C72027" t="s">
        <v>3</v>
      </c>
    </row>
    <row r="72028" spans="1:3" x14ac:dyDescent="0.25">
      <c r="A72028">
        <v>100073481</v>
      </c>
      <c r="B72028" s="2">
        <v>0</v>
      </c>
      <c r="C72028" t="s">
        <v>3</v>
      </c>
    </row>
    <row r="72029" spans="1:3" x14ac:dyDescent="0.25">
      <c r="A72029">
        <v>100073482</v>
      </c>
      <c r="B72029" s="2">
        <v>1.0286948404444759E-7</v>
      </c>
      <c r="C72029" t="s">
        <v>3</v>
      </c>
    </row>
    <row r="72030" spans="1:3" x14ac:dyDescent="0.25">
      <c r="A72030">
        <v>100073483</v>
      </c>
      <c r="B72030" s="2">
        <v>0</v>
      </c>
      <c r="C72030" t="s">
        <v>3</v>
      </c>
    </row>
    <row r="72031" spans="1:3" x14ac:dyDescent="0.25">
      <c r="A72031">
        <v>100073484</v>
      </c>
      <c r="B72031" s="2">
        <v>4.8968703797826058E-8</v>
      </c>
      <c r="C72031" t="s">
        <v>3</v>
      </c>
    </row>
    <row r="72032" spans="1:3" x14ac:dyDescent="0.25">
      <c r="A72032">
        <v>100073485</v>
      </c>
      <c r="B72032" s="2">
        <v>1.1717885269710195E-7</v>
      </c>
      <c r="C72032" t="s">
        <v>3</v>
      </c>
    </row>
    <row r="72033" spans="1:3" x14ac:dyDescent="0.25">
      <c r="A72033">
        <v>100073486</v>
      </c>
      <c r="B72033" s="2">
        <v>1.7583995819249244E-7</v>
      </c>
      <c r="C72033" t="s">
        <v>3</v>
      </c>
    </row>
    <row r="72034" spans="1:3" x14ac:dyDescent="0.25">
      <c r="A72034">
        <v>100073487</v>
      </c>
      <c r="B72034" s="2">
        <v>6.1847333016319971E-8</v>
      </c>
      <c r="C72034" t="s">
        <v>3</v>
      </c>
    </row>
    <row r="72035" spans="1:3" x14ac:dyDescent="0.25">
      <c r="A72035">
        <v>100073488</v>
      </c>
      <c r="B72035" s="2">
        <v>0</v>
      </c>
      <c r="C72035" t="s">
        <v>3</v>
      </c>
    </row>
    <row r="72036" spans="1:3" x14ac:dyDescent="0.25">
      <c r="A72036">
        <v>100073489</v>
      </c>
      <c r="B72036" s="2">
        <v>0</v>
      </c>
      <c r="C72036" t="s">
        <v>3</v>
      </c>
    </row>
    <row r="72037" spans="1:3" x14ac:dyDescent="0.25">
      <c r="A72037">
        <v>100073490</v>
      </c>
      <c r="B72037" s="2">
        <v>5.1997661974475318E-7</v>
      </c>
      <c r="C72037" t="s">
        <v>3</v>
      </c>
    </row>
    <row r="72038" spans="1:3" x14ac:dyDescent="0.25">
      <c r="A72038">
        <v>100073491</v>
      </c>
      <c r="B72038" s="2">
        <v>2.0114452024522093E-7</v>
      </c>
      <c r="C72038" t="s">
        <v>3</v>
      </c>
    </row>
    <row r="72039" spans="1:3" x14ac:dyDescent="0.25">
      <c r="A72039">
        <v>100073492</v>
      </c>
      <c r="B72039" s="2">
        <v>9.505384192548581E-7</v>
      </c>
      <c r="C72039" t="s">
        <v>3</v>
      </c>
    </row>
    <row r="72040" spans="1:3" x14ac:dyDescent="0.25">
      <c r="A72040">
        <v>100073493</v>
      </c>
      <c r="B72040" s="2">
        <v>1.5011148901363949E-7</v>
      </c>
      <c r="C72040" t="s">
        <v>3</v>
      </c>
    </row>
    <row r="72041" spans="1:3" x14ac:dyDescent="0.25">
      <c r="A72041">
        <v>100073494</v>
      </c>
      <c r="B72041" s="2">
        <v>6.2828283287471797E-7</v>
      </c>
      <c r="C72041" t="s">
        <v>3</v>
      </c>
    </row>
    <row r="72042" spans="1:3" x14ac:dyDescent="0.25">
      <c r="A72042">
        <v>100073495</v>
      </c>
      <c r="B72042" s="2">
        <v>2.0041321576178035E-7</v>
      </c>
      <c r="C72042" t="s">
        <v>3</v>
      </c>
    </row>
    <row r="72043" spans="1:3" x14ac:dyDescent="0.25">
      <c r="A72043">
        <v>100073496</v>
      </c>
      <c r="B72043" s="2">
        <v>2.6620647303439441E-6</v>
      </c>
      <c r="C72043" t="s">
        <v>3</v>
      </c>
    </row>
    <row r="72044" spans="1:3" x14ac:dyDescent="0.25">
      <c r="A72044">
        <v>100073497</v>
      </c>
      <c r="B72044" s="2">
        <v>0</v>
      </c>
      <c r="C72044" t="s">
        <v>3</v>
      </c>
    </row>
    <row r="72045" spans="1:3" x14ac:dyDescent="0.25">
      <c r="A72045">
        <v>100073498</v>
      </c>
      <c r="B72045" s="2">
        <v>0</v>
      </c>
      <c r="C72045" t="s">
        <v>3</v>
      </c>
    </row>
    <row r="72046" spans="1:3" x14ac:dyDescent="0.25">
      <c r="A72046">
        <v>100073499</v>
      </c>
      <c r="B72046" s="2">
        <v>7.0700151548395255E-7</v>
      </c>
      <c r="C72046" t="s">
        <v>3</v>
      </c>
    </row>
    <row r="72047" spans="1:3" x14ac:dyDescent="0.25">
      <c r="A72047">
        <v>100073500</v>
      </c>
      <c r="B72047" s="2">
        <v>1.4783626594418374E-7</v>
      </c>
      <c r="C72047" t="s">
        <v>3</v>
      </c>
    </row>
    <row r="72048" spans="1:3" x14ac:dyDescent="0.25">
      <c r="A72048">
        <v>100073501</v>
      </c>
      <c r="B72048" s="2">
        <v>1.9803728772027081E-7</v>
      </c>
      <c r="C72048" t="s">
        <v>3</v>
      </c>
    </row>
    <row r="72049" spans="1:3" x14ac:dyDescent="0.25">
      <c r="A72049">
        <v>100073502</v>
      </c>
      <c r="B72049" s="2">
        <v>1.1733441372822746E-7</v>
      </c>
      <c r="C72049" t="s">
        <v>3</v>
      </c>
    </row>
    <row r="72050" spans="1:3" x14ac:dyDescent="0.25">
      <c r="A72050">
        <v>100073503</v>
      </c>
      <c r="B72050" s="2">
        <v>0</v>
      </c>
      <c r="C72050" t="s">
        <v>3</v>
      </c>
    </row>
    <row r="72051" spans="1:3" x14ac:dyDescent="0.25">
      <c r="A72051">
        <v>100073504</v>
      </c>
      <c r="B72051" s="2">
        <v>1.7808350270290091E-7</v>
      </c>
      <c r="C72051" t="s">
        <v>3</v>
      </c>
    </row>
    <row r="72052" spans="1:3" x14ac:dyDescent="0.25">
      <c r="A72052">
        <v>100073505</v>
      </c>
      <c r="B72052" s="2">
        <v>0</v>
      </c>
      <c r="C72052" t="s">
        <v>3</v>
      </c>
    </row>
    <row r="72053" spans="1:3" x14ac:dyDescent="0.25">
      <c r="A72053">
        <v>100073506</v>
      </c>
      <c r="B72053" s="2">
        <v>0</v>
      </c>
      <c r="C72053" t="s">
        <v>3</v>
      </c>
    </row>
    <row r="72054" spans="1:3" x14ac:dyDescent="0.25">
      <c r="A72054">
        <v>100073507</v>
      </c>
      <c r="B72054" s="2">
        <v>6.6970497544925279E-8</v>
      </c>
      <c r="C72054" t="s">
        <v>3</v>
      </c>
    </row>
    <row r="72055" spans="1:3" x14ac:dyDescent="0.25">
      <c r="A72055">
        <v>100073508</v>
      </c>
      <c r="B72055" s="2">
        <v>0</v>
      </c>
      <c r="C72055" t="s">
        <v>3</v>
      </c>
    </row>
    <row r="72056" spans="1:3" x14ac:dyDescent="0.25">
      <c r="A72056">
        <v>100073509</v>
      </c>
      <c r="B72056" s="2">
        <v>4.8756442276022997E-7</v>
      </c>
      <c r="C72056" t="s">
        <v>3</v>
      </c>
    </row>
    <row r="72057" spans="1:3" x14ac:dyDescent="0.25">
      <c r="A72057">
        <v>100073510</v>
      </c>
      <c r="B72057" s="2">
        <v>0</v>
      </c>
      <c r="C72057" t="s">
        <v>3</v>
      </c>
    </row>
    <row r="72058" spans="1:3" x14ac:dyDescent="0.25">
      <c r="A72058">
        <v>100073511</v>
      </c>
      <c r="B72058" s="2">
        <v>0</v>
      </c>
      <c r="C72058" t="s">
        <v>3</v>
      </c>
    </row>
    <row r="72059" spans="1:3" x14ac:dyDescent="0.25">
      <c r="A72059">
        <v>100073512</v>
      </c>
      <c r="B72059" s="2">
        <v>2.2248217785272664E-6</v>
      </c>
      <c r="C72059" t="s">
        <v>3</v>
      </c>
    </row>
    <row r="72060" spans="1:3" x14ac:dyDescent="0.25">
      <c r="A72060">
        <v>100073513</v>
      </c>
      <c r="B72060" s="2">
        <v>1.0238658170336388E-7</v>
      </c>
      <c r="C72060" t="s">
        <v>3</v>
      </c>
    </row>
    <row r="72061" spans="1:3" x14ac:dyDescent="0.25">
      <c r="A72061">
        <v>100073514</v>
      </c>
      <c r="B72061" s="2">
        <v>1.4966511406309368E-7</v>
      </c>
      <c r="C72061" t="s">
        <v>3</v>
      </c>
    </row>
    <row r="72062" spans="1:3" x14ac:dyDescent="0.25">
      <c r="A72062">
        <v>100073515</v>
      </c>
      <c r="B72062" s="2">
        <v>8.1862559722482362E-9</v>
      </c>
      <c r="C72062" t="s">
        <v>3</v>
      </c>
    </row>
    <row r="72063" spans="1:3" x14ac:dyDescent="0.25">
      <c r="A72063">
        <v>100073516</v>
      </c>
      <c r="B72063" s="2">
        <v>6.1541002910393158E-8</v>
      </c>
      <c r="C72063" t="s">
        <v>3</v>
      </c>
    </row>
    <row r="72064" spans="1:3" x14ac:dyDescent="0.25">
      <c r="A72064">
        <v>100073517</v>
      </c>
      <c r="B72064" s="2">
        <v>0</v>
      </c>
      <c r="C72064" t="s">
        <v>3</v>
      </c>
    </row>
    <row r="72065" spans="1:3" x14ac:dyDescent="0.25">
      <c r="A72065">
        <v>100073518</v>
      </c>
      <c r="B72065" s="2">
        <v>1.419867486506082E-7</v>
      </c>
      <c r="C72065" t="s">
        <v>3</v>
      </c>
    </row>
    <row r="72066" spans="1:3" x14ac:dyDescent="0.25">
      <c r="A72066">
        <v>100073519</v>
      </c>
      <c r="B72066" s="2">
        <v>0</v>
      </c>
      <c r="C72066" t="s">
        <v>3</v>
      </c>
    </row>
    <row r="72067" spans="1:3" x14ac:dyDescent="0.25">
      <c r="A72067">
        <v>100073520</v>
      </c>
      <c r="B72067" s="2">
        <v>0</v>
      </c>
      <c r="C72067" t="s">
        <v>3</v>
      </c>
    </row>
    <row r="72068" spans="1:3" x14ac:dyDescent="0.25">
      <c r="A72068">
        <v>100073521</v>
      </c>
      <c r="B72068" s="2">
        <v>6.2859797505067816E-7</v>
      </c>
      <c r="C72068" t="s">
        <v>3</v>
      </c>
    </row>
    <row r="72069" spans="1:3" x14ac:dyDescent="0.25">
      <c r="A72069">
        <v>100073522</v>
      </c>
      <c r="B72069" s="2">
        <v>0</v>
      </c>
      <c r="C72069" t="s">
        <v>3</v>
      </c>
    </row>
    <row r="72070" spans="1:3" x14ac:dyDescent="0.25">
      <c r="A72070">
        <v>100073523</v>
      </c>
      <c r="B72070" s="2">
        <v>5.9418549508220621E-7</v>
      </c>
      <c r="C72070" t="s">
        <v>3</v>
      </c>
    </row>
    <row r="72071" spans="1:3" x14ac:dyDescent="0.25">
      <c r="A72071">
        <v>100073524</v>
      </c>
      <c r="B72071" s="2">
        <v>0</v>
      </c>
      <c r="C72071" t="s">
        <v>3</v>
      </c>
    </row>
    <row r="72072" spans="1:3" x14ac:dyDescent="0.25">
      <c r="A72072">
        <v>100073525</v>
      </c>
      <c r="B72072" s="2">
        <v>0</v>
      </c>
      <c r="C72072" t="s">
        <v>3</v>
      </c>
    </row>
    <row r="72073" spans="1:3" x14ac:dyDescent="0.25">
      <c r="A72073">
        <v>100073526</v>
      </c>
      <c r="B72073" s="2">
        <v>1.117895119750602E-7</v>
      </c>
      <c r="C72073" t="s">
        <v>3</v>
      </c>
    </row>
    <row r="72074" spans="1:3" x14ac:dyDescent="0.25">
      <c r="A72074">
        <v>100073527</v>
      </c>
      <c r="B72074" s="2">
        <v>2.9817027187353047E-7</v>
      </c>
      <c r="C72074" t="s">
        <v>3</v>
      </c>
    </row>
    <row r="72075" spans="1:3" x14ac:dyDescent="0.25">
      <c r="A72075">
        <v>100073528</v>
      </c>
      <c r="B72075" s="2">
        <v>7.7276150103495444E-7</v>
      </c>
      <c r="C72075" t="s">
        <v>3</v>
      </c>
    </row>
    <row r="72076" spans="1:3" x14ac:dyDescent="0.25">
      <c r="A72076">
        <v>100073529</v>
      </c>
      <c r="B72076" s="2">
        <v>0</v>
      </c>
      <c r="C72076" t="s">
        <v>3</v>
      </c>
    </row>
    <row r="72077" spans="1:3" x14ac:dyDescent="0.25">
      <c r="A72077">
        <v>100073530</v>
      </c>
      <c r="B72077" s="2">
        <v>2.6191227813281238E-7</v>
      </c>
      <c r="C72077" t="s">
        <v>3</v>
      </c>
    </row>
    <row r="72078" spans="1:3" x14ac:dyDescent="0.25">
      <c r="A72078">
        <v>100073531</v>
      </c>
      <c r="B72078" s="2">
        <v>4.9960425538892325E-7</v>
      </c>
      <c r="C72078" t="s">
        <v>3</v>
      </c>
    </row>
    <row r="72079" spans="1:3" x14ac:dyDescent="0.25">
      <c r="A72079">
        <v>100073532</v>
      </c>
      <c r="B72079" s="2">
        <v>3.603971889384222E-5</v>
      </c>
      <c r="C72079" t="s">
        <v>3</v>
      </c>
    </row>
    <row r="72080" spans="1:3" x14ac:dyDescent="0.25">
      <c r="A72080">
        <v>100073533</v>
      </c>
      <c r="B72080" s="2">
        <v>0</v>
      </c>
      <c r="C72080" t="s">
        <v>3</v>
      </c>
    </row>
    <row r="72081" spans="1:3" x14ac:dyDescent="0.25">
      <c r="A72081">
        <v>100073534</v>
      </c>
      <c r="B72081" s="2">
        <v>2.3221220502319914E-7</v>
      </c>
      <c r="C72081" t="s">
        <v>3</v>
      </c>
    </row>
    <row r="72082" spans="1:3" x14ac:dyDescent="0.25">
      <c r="A72082">
        <v>100073535</v>
      </c>
      <c r="B72082" s="2">
        <v>1.1778861518829196E-7</v>
      </c>
      <c r="C72082" t="s">
        <v>3</v>
      </c>
    </row>
    <row r="72083" spans="1:3" x14ac:dyDescent="0.25">
      <c r="A72083">
        <v>100073536</v>
      </c>
      <c r="B72083" s="2">
        <v>-5.7290995519050281E-6</v>
      </c>
      <c r="C72083" t="s">
        <v>3</v>
      </c>
    </row>
    <row r="72084" spans="1:3" x14ac:dyDescent="0.25">
      <c r="A72084">
        <v>100073537</v>
      </c>
      <c r="B72084" s="2">
        <v>1.2770625965607513E-6</v>
      </c>
      <c r="C72084" t="s">
        <v>3</v>
      </c>
    </row>
    <row r="72085" spans="1:3" x14ac:dyDescent="0.25">
      <c r="A72085">
        <v>100073538</v>
      </c>
      <c r="B72085" s="2">
        <v>0</v>
      </c>
      <c r="C72085" t="s">
        <v>3</v>
      </c>
    </row>
    <row r="72086" spans="1:3" x14ac:dyDescent="0.25">
      <c r="A72086">
        <v>100073539</v>
      </c>
      <c r="B72086" s="2">
        <v>2.9993327595713809E-8</v>
      </c>
      <c r="C72086" t="s">
        <v>3</v>
      </c>
    </row>
    <row r="72087" spans="1:3" x14ac:dyDescent="0.25">
      <c r="A72087">
        <v>100073540</v>
      </c>
      <c r="B72087" s="2">
        <v>0</v>
      </c>
      <c r="C72087" t="s">
        <v>3</v>
      </c>
    </row>
    <row r="72088" spans="1:3" x14ac:dyDescent="0.25">
      <c r="A72088">
        <v>100073541</v>
      </c>
      <c r="B72088" s="2">
        <v>7.1321919040757346E-7</v>
      </c>
      <c r="C72088" t="s">
        <v>3</v>
      </c>
    </row>
    <row r="72089" spans="1:3" x14ac:dyDescent="0.25">
      <c r="A72089">
        <v>100073542</v>
      </c>
      <c r="B72089" s="2">
        <v>0</v>
      </c>
      <c r="C72089" t="s">
        <v>3</v>
      </c>
    </row>
    <row r="72090" spans="1:3" x14ac:dyDescent="0.25">
      <c r="A72090">
        <v>100073543</v>
      </c>
      <c r="B72090" s="2">
        <v>2.1374999412738218E-7</v>
      </c>
      <c r="C72090" t="s">
        <v>3</v>
      </c>
    </row>
    <row r="72091" spans="1:3" x14ac:dyDescent="0.25">
      <c r="A72091">
        <v>100073544</v>
      </c>
      <c r="B72091" s="2">
        <v>1.0378141531952043E-6</v>
      </c>
      <c r="C72091" t="s">
        <v>3</v>
      </c>
    </row>
    <row r="72092" spans="1:3" x14ac:dyDescent="0.25">
      <c r="A72092">
        <v>100073545</v>
      </c>
      <c r="B72092" s="2">
        <v>0</v>
      </c>
      <c r="C72092" t="s">
        <v>3</v>
      </c>
    </row>
    <row r="72093" spans="1:3" x14ac:dyDescent="0.25">
      <c r="A72093">
        <v>100073546</v>
      </c>
      <c r="B72093" s="2">
        <v>0</v>
      </c>
      <c r="C72093" t="s">
        <v>3</v>
      </c>
    </row>
    <row r="72094" spans="1:3" x14ac:dyDescent="0.25">
      <c r="A72094">
        <v>100073547</v>
      </c>
      <c r="B72094" s="2">
        <v>3.7595409935993508E-7</v>
      </c>
      <c r="C72094" t="s">
        <v>3</v>
      </c>
    </row>
    <row r="72095" spans="1:3" x14ac:dyDescent="0.25">
      <c r="A72095">
        <v>100073548</v>
      </c>
      <c r="B72095" s="2">
        <v>2.0273579077567773E-7</v>
      </c>
      <c r="C72095" t="s">
        <v>3</v>
      </c>
    </row>
    <row r="72096" spans="1:3" x14ac:dyDescent="0.25">
      <c r="A72096">
        <v>100073549</v>
      </c>
      <c r="B72096" s="2">
        <v>4.0608743061051006E-7</v>
      </c>
      <c r="C72096" t="s">
        <v>3</v>
      </c>
    </row>
    <row r="72097" spans="1:3" x14ac:dyDescent="0.25">
      <c r="A72097">
        <v>100073550</v>
      </c>
      <c r="B72097" s="2">
        <v>0</v>
      </c>
      <c r="C72097" t="s">
        <v>3</v>
      </c>
    </row>
    <row r="72098" spans="1:3" x14ac:dyDescent="0.25">
      <c r="A72098">
        <v>100073551</v>
      </c>
      <c r="B72098" s="2">
        <v>5.3635557963166484E-7</v>
      </c>
      <c r="C72098" t="s">
        <v>3</v>
      </c>
    </row>
    <row r="72099" spans="1:3" x14ac:dyDescent="0.25">
      <c r="A72099">
        <v>100073552</v>
      </c>
      <c r="B72099" s="2">
        <v>0</v>
      </c>
      <c r="C72099" t="s">
        <v>3</v>
      </c>
    </row>
    <row r="72100" spans="1:3" x14ac:dyDescent="0.25">
      <c r="A72100">
        <v>100073553</v>
      </c>
      <c r="B72100" s="2">
        <v>6.0417402099770387E-7</v>
      </c>
      <c r="C72100" t="s">
        <v>3</v>
      </c>
    </row>
    <row r="72101" spans="1:3" x14ac:dyDescent="0.25">
      <c r="A72101">
        <v>100073554</v>
      </c>
      <c r="B72101" s="2">
        <v>5.0587611304730593E-8</v>
      </c>
      <c r="C72101" t="s">
        <v>3</v>
      </c>
    </row>
    <row r="72102" spans="1:3" x14ac:dyDescent="0.25">
      <c r="A72102">
        <v>100073555</v>
      </c>
      <c r="B72102" s="2">
        <v>9.4302451248962252E-7</v>
      </c>
      <c r="C72102" t="s">
        <v>3</v>
      </c>
    </row>
    <row r="72103" spans="1:3" x14ac:dyDescent="0.25">
      <c r="A72103">
        <v>100073556</v>
      </c>
      <c r="B72103" s="2">
        <v>0</v>
      </c>
      <c r="C72103" t="s">
        <v>3</v>
      </c>
    </row>
    <row r="72104" spans="1:3" x14ac:dyDescent="0.25">
      <c r="A72104">
        <v>100073557</v>
      </c>
      <c r="B72104" s="2">
        <v>9.9319666352599737E-8</v>
      </c>
      <c r="C72104" t="s">
        <v>3</v>
      </c>
    </row>
    <row r="72105" spans="1:3" x14ac:dyDescent="0.25">
      <c r="A72105">
        <v>100073558</v>
      </c>
      <c r="B72105" s="2">
        <v>2.0297251230501393E-6</v>
      </c>
      <c r="C72105" t="s">
        <v>3</v>
      </c>
    </row>
    <row r="72106" spans="1:3" x14ac:dyDescent="0.25">
      <c r="A72106">
        <v>100073559</v>
      </c>
      <c r="B72106" s="2">
        <v>1.7807543395174302E-6</v>
      </c>
      <c r="C72106" t="s">
        <v>3</v>
      </c>
    </row>
    <row r="72107" spans="1:3" x14ac:dyDescent="0.25">
      <c r="A72107">
        <v>100073560</v>
      </c>
      <c r="B72107" s="2">
        <v>0</v>
      </c>
      <c r="C72107" t="s">
        <v>3</v>
      </c>
    </row>
    <row r="72108" spans="1:3" x14ac:dyDescent="0.25">
      <c r="A72108">
        <v>100073561</v>
      </c>
      <c r="B72108" s="2">
        <v>2.8052519879334071E-8</v>
      </c>
      <c r="C72108" t="s">
        <v>3</v>
      </c>
    </row>
    <row r="72109" spans="1:3" x14ac:dyDescent="0.25">
      <c r="A72109">
        <v>100073562</v>
      </c>
      <c r="B72109" s="2">
        <v>4.7157688304953106E-7</v>
      </c>
      <c r="C72109" t="s">
        <v>3</v>
      </c>
    </row>
    <row r="72110" spans="1:3" x14ac:dyDescent="0.25">
      <c r="A72110">
        <v>100073563</v>
      </c>
      <c r="B72110" s="2">
        <v>2.8547819487570105E-8</v>
      </c>
      <c r="C72110" t="s">
        <v>3</v>
      </c>
    </row>
    <row r="72111" spans="1:3" x14ac:dyDescent="0.25">
      <c r="A72111">
        <v>100073564</v>
      </c>
      <c r="B72111" s="2">
        <v>4.7574018018229686E-7</v>
      </c>
      <c r="C72111" t="s">
        <v>3</v>
      </c>
    </row>
    <row r="72112" spans="1:3" x14ac:dyDescent="0.25">
      <c r="A72112">
        <v>100073565</v>
      </c>
      <c r="B72112" s="2">
        <v>-2.8427316281585205E-7</v>
      </c>
      <c r="C72112" t="s">
        <v>3</v>
      </c>
    </row>
    <row r="72113" spans="1:3" x14ac:dyDescent="0.25">
      <c r="A72113">
        <v>100073566</v>
      </c>
      <c r="B72113" s="2">
        <v>3.0491527920954007E-6</v>
      </c>
      <c r="C72113" t="s">
        <v>3</v>
      </c>
    </row>
    <row r="72114" spans="1:3" x14ac:dyDescent="0.25">
      <c r="A72114">
        <v>100073567</v>
      </c>
      <c r="B72114" s="2">
        <v>1.5289901239720751E-7</v>
      </c>
      <c r="C72114" t="s">
        <v>3</v>
      </c>
    </row>
    <row r="72115" spans="1:3" x14ac:dyDescent="0.25">
      <c r="A72115">
        <v>100073568</v>
      </c>
      <c r="B72115" s="2">
        <v>2.1920662281661937E-7</v>
      </c>
      <c r="C72115" t="s">
        <v>3</v>
      </c>
    </row>
    <row r="72116" spans="1:3" x14ac:dyDescent="0.25">
      <c r="A72116">
        <v>100073569</v>
      </c>
      <c r="B72116" s="2">
        <v>0</v>
      </c>
      <c r="C72116" t="s">
        <v>3</v>
      </c>
    </row>
    <row r="72117" spans="1:3" x14ac:dyDescent="0.25">
      <c r="A72117">
        <v>100073570</v>
      </c>
      <c r="B72117" s="2">
        <v>5.9746296476473672E-7</v>
      </c>
      <c r="C72117" t="s">
        <v>3</v>
      </c>
    </row>
    <row r="72118" spans="1:3" x14ac:dyDescent="0.25">
      <c r="A72118">
        <v>100073571</v>
      </c>
      <c r="B72118" s="2">
        <v>0</v>
      </c>
      <c r="C72118" t="s">
        <v>3</v>
      </c>
    </row>
    <row r="72119" spans="1:3" x14ac:dyDescent="0.25">
      <c r="A72119">
        <v>100073572</v>
      </c>
      <c r="B72119" s="2">
        <v>1.5290138110955964E-7</v>
      </c>
      <c r="C72119" t="s">
        <v>3</v>
      </c>
    </row>
    <row r="72120" spans="1:3" x14ac:dyDescent="0.25">
      <c r="A72120">
        <v>100073573</v>
      </c>
      <c r="B72120" s="2">
        <v>5.180677753022035E-6</v>
      </c>
      <c r="C72120" t="s">
        <v>3</v>
      </c>
    </row>
    <row r="72121" spans="1:3" x14ac:dyDescent="0.25">
      <c r="A72121">
        <v>100073574</v>
      </c>
      <c r="B72121" s="2">
        <v>0</v>
      </c>
      <c r="C72121" t="s">
        <v>3</v>
      </c>
    </row>
    <row r="72122" spans="1:3" x14ac:dyDescent="0.25">
      <c r="A72122">
        <v>100073575</v>
      </c>
      <c r="B72122" s="2">
        <v>0</v>
      </c>
      <c r="C72122" t="s">
        <v>3</v>
      </c>
    </row>
    <row r="72123" spans="1:3" x14ac:dyDescent="0.25">
      <c r="A72123">
        <v>100073576</v>
      </c>
      <c r="B72123" s="2">
        <v>4.7372968878412622E-7</v>
      </c>
      <c r="C72123" t="s">
        <v>3</v>
      </c>
    </row>
    <row r="72124" spans="1:3" x14ac:dyDescent="0.25">
      <c r="A72124">
        <v>100073577</v>
      </c>
      <c r="B72124" s="2">
        <v>-2.1105607637834105E-7</v>
      </c>
      <c r="C72124" t="s">
        <v>3</v>
      </c>
    </row>
    <row r="72125" spans="1:3" x14ac:dyDescent="0.25">
      <c r="A72125">
        <v>100073578</v>
      </c>
      <c r="B72125" s="2">
        <v>8.352403012399275E-8</v>
      </c>
      <c r="C72125" t="s">
        <v>3</v>
      </c>
    </row>
    <row r="72126" spans="1:3" x14ac:dyDescent="0.25">
      <c r="A72126">
        <v>100073579</v>
      </c>
      <c r="B72126" s="2">
        <v>0</v>
      </c>
      <c r="C72126" t="s">
        <v>3</v>
      </c>
    </row>
    <row r="72127" spans="1:3" x14ac:dyDescent="0.25">
      <c r="A72127">
        <v>100073580</v>
      </c>
      <c r="B72127" s="2">
        <v>-3.6233559084782401E-7</v>
      </c>
      <c r="C72127" t="s">
        <v>3</v>
      </c>
    </row>
    <row r="72128" spans="1:3" x14ac:dyDescent="0.25">
      <c r="A72128">
        <v>100073581</v>
      </c>
      <c r="B72128" s="2">
        <v>0</v>
      </c>
      <c r="C72128" t="s">
        <v>3</v>
      </c>
    </row>
    <row r="72129" spans="1:3" x14ac:dyDescent="0.25">
      <c r="A72129">
        <v>100073584</v>
      </c>
      <c r="B72129" s="2">
        <v>0</v>
      </c>
      <c r="C72129" t="s">
        <v>3</v>
      </c>
    </row>
    <row r="72130" spans="1:3" x14ac:dyDescent="0.25">
      <c r="A72130">
        <v>100073585</v>
      </c>
      <c r="B72130" s="2">
        <v>1.2833154029736993E-6</v>
      </c>
      <c r="C72130" t="s">
        <v>3</v>
      </c>
    </row>
    <row r="72131" spans="1:3" x14ac:dyDescent="0.25">
      <c r="A72131">
        <v>100073586</v>
      </c>
      <c r="B72131" s="2">
        <v>1.1710429945518881E-6</v>
      </c>
      <c r="C72131" t="s">
        <v>3</v>
      </c>
    </row>
    <row r="72132" spans="1:3" x14ac:dyDescent="0.25">
      <c r="A72132">
        <v>100073587</v>
      </c>
      <c r="B72132" s="2">
        <v>-1.1340278112792733E-7</v>
      </c>
      <c r="C72132" t="s">
        <v>3</v>
      </c>
    </row>
    <row r="72133" spans="1:3" x14ac:dyDescent="0.25">
      <c r="A72133">
        <v>100073588</v>
      </c>
      <c r="B72133" s="2">
        <v>-4.2213040895719454E-7</v>
      </c>
      <c r="C72133" t="s">
        <v>3</v>
      </c>
    </row>
    <row r="72134" spans="1:3" x14ac:dyDescent="0.25">
      <c r="A72134">
        <v>100073589</v>
      </c>
      <c r="B72134" s="2">
        <v>-3.8096065913579703E-6</v>
      </c>
      <c r="C72134" t="s">
        <v>3</v>
      </c>
    </row>
    <row r="72135" spans="1:3" x14ac:dyDescent="0.25">
      <c r="A72135">
        <v>100073590</v>
      </c>
      <c r="B72135" s="2">
        <v>0</v>
      </c>
      <c r="C72135" t="s">
        <v>3</v>
      </c>
    </row>
    <row r="72136" spans="1:3" x14ac:dyDescent="0.25">
      <c r="A72136">
        <v>100073591</v>
      </c>
      <c r="B72136" s="2">
        <v>2.836852010142845E-7</v>
      </c>
      <c r="C72136" t="s">
        <v>3</v>
      </c>
    </row>
    <row r="72137" spans="1:3" x14ac:dyDescent="0.25">
      <c r="A72137">
        <v>100073592</v>
      </c>
      <c r="B72137" s="2">
        <v>0</v>
      </c>
      <c r="C72137" t="s">
        <v>3</v>
      </c>
    </row>
    <row r="72138" spans="1:3" x14ac:dyDescent="0.25">
      <c r="A72138">
        <v>100073593</v>
      </c>
      <c r="B72138" s="2">
        <v>0</v>
      </c>
      <c r="C72138" t="s">
        <v>3</v>
      </c>
    </row>
    <row r="72139" spans="1:3" x14ac:dyDescent="0.25">
      <c r="A72139">
        <v>100073594</v>
      </c>
      <c r="B72139" s="2">
        <v>2.3698798566048664E-8</v>
      </c>
      <c r="C72139" t="s">
        <v>3</v>
      </c>
    </row>
    <row r="72140" spans="1:3" x14ac:dyDescent="0.25">
      <c r="A72140">
        <v>100073595</v>
      </c>
      <c r="B72140" s="2">
        <v>5.9074118430224784E-8</v>
      </c>
      <c r="C72140" t="s">
        <v>3</v>
      </c>
    </row>
    <row r="72141" spans="1:3" x14ac:dyDescent="0.25">
      <c r="A72141">
        <v>100073596</v>
      </c>
      <c r="B72141" s="2">
        <v>1.3770185727717169E-7</v>
      </c>
      <c r="C72141" t="s">
        <v>3</v>
      </c>
    </row>
    <row r="72142" spans="1:3" x14ac:dyDescent="0.25">
      <c r="A72142">
        <v>100073597</v>
      </c>
      <c r="B72142" s="2">
        <v>1.1630512388196256E-6</v>
      </c>
      <c r="C72142" t="s">
        <v>3</v>
      </c>
    </row>
    <row r="72143" spans="1:3" x14ac:dyDescent="0.25">
      <c r="A72143">
        <v>100073598</v>
      </c>
      <c r="B72143" s="2">
        <v>0</v>
      </c>
      <c r="C72143" t="s">
        <v>3</v>
      </c>
    </row>
    <row r="72144" spans="1:3" x14ac:dyDescent="0.25">
      <c r="A72144">
        <v>100073599</v>
      </c>
      <c r="B72144" s="2">
        <v>0</v>
      </c>
      <c r="C72144" t="s">
        <v>3</v>
      </c>
    </row>
    <row r="72145" spans="1:3" x14ac:dyDescent="0.25">
      <c r="A72145">
        <v>100073600</v>
      </c>
      <c r="B72145" s="2">
        <v>3.6682252482409471E-7</v>
      </c>
      <c r="C72145" t="s">
        <v>3</v>
      </c>
    </row>
    <row r="72146" spans="1:3" x14ac:dyDescent="0.25">
      <c r="A72146">
        <v>100073601</v>
      </c>
      <c r="B72146" s="2">
        <v>0</v>
      </c>
      <c r="C72146" t="s">
        <v>3</v>
      </c>
    </row>
    <row r="72147" spans="1:3" x14ac:dyDescent="0.25">
      <c r="A72147">
        <v>100073602</v>
      </c>
      <c r="B72147" s="2">
        <v>1.5994556509717384E-6</v>
      </c>
      <c r="C72147" t="s">
        <v>3</v>
      </c>
    </row>
    <row r="72148" spans="1:3" x14ac:dyDescent="0.25">
      <c r="A72148">
        <v>100073603</v>
      </c>
      <c r="B72148" s="2">
        <v>3.0537789896038212E-6</v>
      </c>
      <c r="C72148" t="s">
        <v>3</v>
      </c>
    </row>
    <row r="72149" spans="1:3" x14ac:dyDescent="0.25">
      <c r="A72149">
        <v>100073604</v>
      </c>
      <c r="B72149" s="2">
        <v>5.0048509517850175E-8</v>
      </c>
      <c r="C72149" t="s">
        <v>3</v>
      </c>
    </row>
    <row r="72150" spans="1:3" x14ac:dyDescent="0.25">
      <c r="A72150">
        <v>100073605</v>
      </c>
      <c r="B72150" s="2">
        <v>1.1656980870033212E-7</v>
      </c>
      <c r="C72150" t="s">
        <v>3</v>
      </c>
    </row>
    <row r="72151" spans="1:3" x14ac:dyDescent="0.25">
      <c r="A72151">
        <v>100073606</v>
      </c>
      <c r="B72151" s="2">
        <v>1.1350454769864626E-6</v>
      </c>
      <c r="C72151" t="s">
        <v>3</v>
      </c>
    </row>
    <row r="72152" spans="1:3" x14ac:dyDescent="0.25">
      <c r="A72152">
        <v>100073607</v>
      </c>
      <c r="B72152" s="2">
        <v>1.9337732236426972E-7</v>
      </c>
      <c r="C72152" t="s">
        <v>3</v>
      </c>
    </row>
    <row r="72153" spans="1:3" x14ac:dyDescent="0.25">
      <c r="A72153">
        <v>100073608</v>
      </c>
      <c r="B72153" s="2">
        <v>5.1551041975435928E-8</v>
      </c>
      <c r="C72153" t="s">
        <v>3</v>
      </c>
    </row>
    <row r="72154" spans="1:3" x14ac:dyDescent="0.25">
      <c r="A72154">
        <v>100073609</v>
      </c>
      <c r="B72154" s="2">
        <v>3.1708030678409995E-6</v>
      </c>
      <c r="C72154" t="s">
        <v>3</v>
      </c>
    </row>
    <row r="72155" spans="1:3" x14ac:dyDescent="0.25">
      <c r="A72155">
        <v>100073610</v>
      </c>
      <c r="B72155" s="2">
        <v>1.8672900029106784E-7</v>
      </c>
      <c r="C72155" t="s">
        <v>3</v>
      </c>
    </row>
    <row r="72156" spans="1:3" x14ac:dyDescent="0.25">
      <c r="A72156">
        <v>100073611</v>
      </c>
      <c r="B72156" s="2">
        <v>1.6938651020715544E-6</v>
      </c>
      <c r="C72156" t="s">
        <v>3</v>
      </c>
    </row>
    <row r="72157" spans="1:3" x14ac:dyDescent="0.25">
      <c r="A72157">
        <v>100073612</v>
      </c>
      <c r="B72157" s="2">
        <v>7.1243910178686646E-8</v>
      </c>
      <c r="C72157" t="s">
        <v>3</v>
      </c>
    </row>
    <row r="72158" spans="1:3" x14ac:dyDescent="0.25">
      <c r="A72158">
        <v>100073613</v>
      </c>
      <c r="B72158" s="2">
        <v>2.076148793011876E-6</v>
      </c>
      <c r="C72158" t="s">
        <v>3</v>
      </c>
    </row>
    <row r="72159" spans="1:3" x14ac:dyDescent="0.25">
      <c r="A72159">
        <v>100073614</v>
      </c>
      <c r="B72159" s="2">
        <v>0</v>
      </c>
      <c r="C72159" t="s">
        <v>3</v>
      </c>
    </row>
    <row r="72160" spans="1:3" x14ac:dyDescent="0.25">
      <c r="A72160">
        <v>100073615</v>
      </c>
      <c r="B72160" s="2">
        <v>3.0281125260793914E-7</v>
      </c>
      <c r="C72160" t="s">
        <v>3</v>
      </c>
    </row>
    <row r="72161" spans="1:3" x14ac:dyDescent="0.25">
      <c r="A72161">
        <v>100073616</v>
      </c>
      <c r="B72161" s="2">
        <v>9.0827469154938307E-7</v>
      </c>
      <c r="C72161" t="s">
        <v>3</v>
      </c>
    </row>
    <row r="72162" spans="1:3" x14ac:dyDescent="0.25">
      <c r="A72162">
        <v>100073617</v>
      </c>
      <c r="B72162" s="2">
        <v>0</v>
      </c>
      <c r="C72162" t="s">
        <v>3</v>
      </c>
    </row>
    <row r="72163" spans="1:3" x14ac:dyDescent="0.25">
      <c r="A72163">
        <v>100073618</v>
      </c>
      <c r="B72163" s="2">
        <v>0</v>
      </c>
      <c r="C72163" t="s">
        <v>3</v>
      </c>
    </row>
    <row r="72164" spans="1:3" x14ac:dyDescent="0.25">
      <c r="A72164">
        <v>100073619</v>
      </c>
      <c r="B72164" s="2">
        <v>2.1287739490868406E-7</v>
      </c>
      <c r="C72164" t="s">
        <v>3</v>
      </c>
    </row>
    <row r="72165" spans="1:3" x14ac:dyDescent="0.25">
      <c r="A72165">
        <v>100073620</v>
      </c>
      <c r="B72165" s="2">
        <v>1.4895531135663112E-6</v>
      </c>
      <c r="C72165" t="s">
        <v>3</v>
      </c>
    </row>
    <row r="72166" spans="1:3" x14ac:dyDescent="0.25">
      <c r="A72166">
        <v>100073621</v>
      </c>
      <c r="B72166" s="2">
        <v>2.1017532613112699E-6</v>
      </c>
      <c r="C72166" t="s">
        <v>3</v>
      </c>
    </row>
    <row r="72167" spans="1:3" x14ac:dyDescent="0.25">
      <c r="A72167">
        <v>100073622</v>
      </c>
      <c r="B72167" s="2">
        <v>0</v>
      </c>
      <c r="C72167" t="s">
        <v>3</v>
      </c>
    </row>
    <row r="72168" spans="1:3" x14ac:dyDescent="0.25">
      <c r="A72168">
        <v>100073623</v>
      </c>
      <c r="B72168" s="2">
        <v>5.0103322234227648E-5</v>
      </c>
      <c r="C72168" t="s">
        <v>3</v>
      </c>
    </row>
    <row r="72169" spans="1:3" x14ac:dyDescent="0.25">
      <c r="A72169">
        <v>100073624</v>
      </c>
      <c r="B72169" s="2">
        <v>3.7521256180186995E-7</v>
      </c>
      <c r="C72169" t="s">
        <v>3</v>
      </c>
    </row>
    <row r="72170" spans="1:3" x14ac:dyDescent="0.25">
      <c r="A72170">
        <v>100073625</v>
      </c>
      <c r="B72170" s="2">
        <v>8.5122002590829244E-8</v>
      </c>
      <c r="C72170" t="s">
        <v>3</v>
      </c>
    </row>
    <row r="72171" spans="1:3" x14ac:dyDescent="0.25">
      <c r="A72171">
        <v>100073626</v>
      </c>
      <c r="B72171" s="2">
        <v>1.0921491652364342E-6</v>
      </c>
      <c r="C72171" t="s">
        <v>3</v>
      </c>
    </row>
    <row r="72172" spans="1:3" x14ac:dyDescent="0.25">
      <c r="A72172">
        <v>100073627</v>
      </c>
      <c r="B72172" s="2">
        <v>6.4131482636260149E-8</v>
      </c>
      <c r="C72172" t="s">
        <v>3</v>
      </c>
    </row>
    <row r="72173" spans="1:3" x14ac:dyDescent="0.25">
      <c r="A72173">
        <v>100073628</v>
      </c>
      <c r="B72173" s="2">
        <v>7.0582487223061226E-8</v>
      </c>
      <c r="C72173" t="s">
        <v>3</v>
      </c>
    </row>
    <row r="72174" spans="1:3" x14ac:dyDescent="0.25">
      <c r="A72174">
        <v>100073629</v>
      </c>
      <c r="B72174" s="2">
        <v>5.6293639784978927E-5</v>
      </c>
      <c r="C72174" t="s">
        <v>3</v>
      </c>
    </row>
    <row r="72175" spans="1:3" x14ac:dyDescent="0.25">
      <c r="A72175">
        <v>100073630</v>
      </c>
      <c r="B72175" s="2">
        <v>5.8617272534670525E-8</v>
      </c>
      <c r="C72175" t="s">
        <v>3</v>
      </c>
    </row>
    <row r="72176" spans="1:3" x14ac:dyDescent="0.25">
      <c r="A72176">
        <v>100073631</v>
      </c>
      <c r="B72176" s="2">
        <v>2.2825038885240382E-7</v>
      </c>
      <c r="C72176" t="s">
        <v>3</v>
      </c>
    </row>
    <row r="72177" spans="1:3" x14ac:dyDescent="0.25">
      <c r="A72177">
        <v>100073632</v>
      </c>
      <c r="B72177" s="2">
        <v>-3.9967915790074943E-9</v>
      </c>
      <c r="C72177" t="s">
        <v>3</v>
      </c>
    </row>
    <row r="72178" spans="1:3" x14ac:dyDescent="0.25">
      <c r="A72178">
        <v>100073633</v>
      </c>
      <c r="B72178" s="2">
        <v>-2.7182292919024013E-8</v>
      </c>
      <c r="C72178" t="s">
        <v>3</v>
      </c>
    </row>
    <row r="72179" spans="1:3" x14ac:dyDescent="0.25">
      <c r="A72179">
        <v>100073634</v>
      </c>
      <c r="B72179" s="2">
        <v>5.5172901949669617E-7</v>
      </c>
      <c r="C72179" t="s">
        <v>3</v>
      </c>
    </row>
    <row r="72180" spans="1:3" x14ac:dyDescent="0.25">
      <c r="A72180">
        <v>100073635</v>
      </c>
      <c r="B72180" s="2">
        <v>3.1730321316633146E-7</v>
      </c>
      <c r="C72180" t="s">
        <v>3</v>
      </c>
    </row>
    <row r="72181" spans="1:3" x14ac:dyDescent="0.25">
      <c r="A72181">
        <v>100073636</v>
      </c>
      <c r="B72181" s="2">
        <v>3.0209893983975529E-7</v>
      </c>
      <c r="C72181" t="s">
        <v>3</v>
      </c>
    </row>
    <row r="72182" spans="1:3" x14ac:dyDescent="0.25">
      <c r="A72182">
        <v>100073637</v>
      </c>
      <c r="B72182" s="2">
        <v>0</v>
      </c>
      <c r="C72182" t="s">
        <v>3</v>
      </c>
    </row>
    <row r="72183" spans="1:3" x14ac:dyDescent="0.25">
      <c r="A72183">
        <v>100073638</v>
      </c>
      <c r="B72183" s="2">
        <v>0</v>
      </c>
      <c r="C72183" t="s">
        <v>3</v>
      </c>
    </row>
    <row r="72184" spans="1:3" x14ac:dyDescent="0.25">
      <c r="A72184">
        <v>100073639</v>
      </c>
      <c r="B72184" s="2">
        <v>-3.4248180674159081E-7</v>
      </c>
      <c r="C72184" t="s">
        <v>3</v>
      </c>
    </row>
    <row r="72185" spans="1:3" x14ac:dyDescent="0.25">
      <c r="A72185">
        <v>100073640</v>
      </c>
      <c r="B72185" s="2">
        <v>-5.4475624327304652E-8</v>
      </c>
      <c r="C72185" t="s">
        <v>3</v>
      </c>
    </row>
    <row r="72186" spans="1:3" x14ac:dyDescent="0.25">
      <c r="A72186">
        <v>100073641</v>
      </c>
      <c r="B72186" s="2">
        <v>2.1378302794775471E-7</v>
      </c>
      <c r="C72186" t="s">
        <v>3</v>
      </c>
    </row>
    <row r="72187" spans="1:3" x14ac:dyDescent="0.25">
      <c r="A72187">
        <v>100073642</v>
      </c>
      <c r="B72187" s="2">
        <v>2.6332685342254253E-7</v>
      </c>
      <c r="C72187" t="s">
        <v>3</v>
      </c>
    </row>
    <row r="72188" spans="1:3" x14ac:dyDescent="0.25">
      <c r="A72188">
        <v>100073643</v>
      </c>
      <c r="B72188" s="2">
        <v>2.1470848820100096E-6</v>
      </c>
      <c r="C72188" t="s">
        <v>3</v>
      </c>
    </row>
    <row r="72189" spans="1:3" x14ac:dyDescent="0.25">
      <c r="A72189">
        <v>100073644</v>
      </c>
      <c r="B72189" s="2">
        <v>7.4065314883405174E-6</v>
      </c>
      <c r="C72189" t="s">
        <v>3</v>
      </c>
    </row>
    <row r="72190" spans="1:3" x14ac:dyDescent="0.25">
      <c r="A72190">
        <v>100073645</v>
      </c>
      <c r="B72190" s="2">
        <v>1.7725815369193779E-6</v>
      </c>
      <c r="C72190" t="s">
        <v>3</v>
      </c>
    </row>
    <row r="72191" spans="1:3" x14ac:dyDescent="0.25">
      <c r="A72191">
        <v>100073646</v>
      </c>
      <c r="B72191" s="2">
        <v>1.5439942440291503E-7</v>
      </c>
      <c r="C72191" t="s">
        <v>3</v>
      </c>
    </row>
    <row r="72192" spans="1:3" x14ac:dyDescent="0.25">
      <c r="A72192">
        <v>100073647</v>
      </c>
      <c r="B72192" s="2">
        <v>1.6708401706967558E-7</v>
      </c>
      <c r="C72192" t="s">
        <v>3</v>
      </c>
    </row>
    <row r="72193" spans="1:3" x14ac:dyDescent="0.25">
      <c r="A72193">
        <v>100073648</v>
      </c>
      <c r="B72193" s="2">
        <v>2.1402055606526863E-5</v>
      </c>
      <c r="C72193" t="s">
        <v>3</v>
      </c>
    </row>
    <row r="72194" spans="1:3" x14ac:dyDescent="0.25">
      <c r="A72194">
        <v>100073649</v>
      </c>
      <c r="B72194" s="2">
        <v>0</v>
      </c>
      <c r="C72194" t="s">
        <v>3</v>
      </c>
    </row>
    <row r="72195" spans="1:3" x14ac:dyDescent="0.25">
      <c r="A72195">
        <v>100073650</v>
      </c>
      <c r="B72195" s="2">
        <v>4.5701666831192664E-8</v>
      </c>
      <c r="C72195" t="s">
        <v>3</v>
      </c>
    </row>
    <row r="72196" spans="1:3" x14ac:dyDescent="0.25">
      <c r="A72196">
        <v>100073651</v>
      </c>
      <c r="B72196" s="2">
        <v>-5.0378654369857967E-7</v>
      </c>
      <c r="C72196" t="s">
        <v>3</v>
      </c>
    </row>
    <row r="72197" spans="1:3" x14ac:dyDescent="0.25">
      <c r="A72197">
        <v>100073652</v>
      </c>
      <c r="B72197" s="2">
        <v>1.245333426796276E-7</v>
      </c>
      <c r="C72197" t="s">
        <v>3</v>
      </c>
    </row>
    <row r="72198" spans="1:3" x14ac:dyDescent="0.25">
      <c r="A72198">
        <v>100073653</v>
      </c>
      <c r="B72198" s="2">
        <v>2.1388853363193243E-5</v>
      </c>
      <c r="C72198" t="s">
        <v>3</v>
      </c>
    </row>
    <row r="72199" spans="1:3" x14ac:dyDescent="0.25">
      <c r="A72199">
        <v>100073654</v>
      </c>
      <c r="B72199" s="2">
        <v>3.6327645530357535E-7</v>
      </c>
      <c r="C72199" t="s">
        <v>3</v>
      </c>
    </row>
    <row r="72200" spans="1:3" x14ac:dyDescent="0.25">
      <c r="A72200">
        <v>100073655</v>
      </c>
      <c r="B72200" s="2">
        <v>3.4210261282451232E-7</v>
      </c>
      <c r="C72200" t="s">
        <v>3</v>
      </c>
    </row>
    <row r="72201" spans="1:3" x14ac:dyDescent="0.25">
      <c r="A72201">
        <v>100073656</v>
      </c>
      <c r="B72201" s="2">
        <v>0</v>
      </c>
      <c r="C72201" t="s">
        <v>3</v>
      </c>
    </row>
    <row r="72202" spans="1:3" x14ac:dyDescent="0.25">
      <c r="A72202">
        <v>100073657</v>
      </c>
      <c r="B72202" s="2">
        <v>6.6997306083598684E-6</v>
      </c>
      <c r="C72202" t="s">
        <v>3</v>
      </c>
    </row>
    <row r="72203" spans="1:3" x14ac:dyDescent="0.25">
      <c r="A72203">
        <v>100073658</v>
      </c>
      <c r="B72203" s="2">
        <v>4.9799380151294851E-8</v>
      </c>
      <c r="C72203" t="s">
        <v>3</v>
      </c>
    </row>
    <row r="72204" spans="1:3" x14ac:dyDescent="0.25">
      <c r="A72204">
        <v>100073659</v>
      </c>
      <c r="B72204" s="2">
        <v>1.9223117857364277E-7</v>
      </c>
      <c r="C72204" t="s">
        <v>3</v>
      </c>
    </row>
    <row r="72205" spans="1:3" x14ac:dyDescent="0.25">
      <c r="A72205">
        <v>100073660</v>
      </c>
      <c r="B72205" s="2">
        <v>2.3070713406039253E-6</v>
      </c>
      <c r="C72205" t="s">
        <v>3</v>
      </c>
    </row>
    <row r="72206" spans="1:3" x14ac:dyDescent="0.25">
      <c r="A72206">
        <v>100073661</v>
      </c>
      <c r="B72206" s="2">
        <v>3.2701164080024807E-7</v>
      </c>
      <c r="C72206" t="s">
        <v>3</v>
      </c>
    </row>
    <row r="72207" spans="1:3" x14ac:dyDescent="0.25">
      <c r="A72207">
        <v>100073662</v>
      </c>
      <c r="B72207" s="2">
        <v>4.6542179910500134E-7</v>
      </c>
      <c r="C72207" t="s">
        <v>3</v>
      </c>
    </row>
    <row r="72208" spans="1:3" x14ac:dyDescent="0.25">
      <c r="A72208">
        <v>100073663</v>
      </c>
      <c r="B72208" s="2">
        <v>0</v>
      </c>
      <c r="C72208" t="s">
        <v>3</v>
      </c>
    </row>
    <row r="72209" spans="1:3" x14ac:dyDescent="0.25">
      <c r="A72209">
        <v>100073664</v>
      </c>
      <c r="B72209" s="2">
        <v>5.8274667995800534E-8</v>
      </c>
      <c r="C72209" t="s">
        <v>3</v>
      </c>
    </row>
    <row r="72210" spans="1:3" x14ac:dyDescent="0.25">
      <c r="A72210">
        <v>100073665</v>
      </c>
      <c r="B72210" s="2">
        <v>5.7139530101387557E-8</v>
      </c>
      <c r="C72210" t="s">
        <v>3</v>
      </c>
    </row>
    <row r="72211" spans="1:3" x14ac:dyDescent="0.25">
      <c r="A72211">
        <v>100073666</v>
      </c>
      <c r="B72211" s="2">
        <v>3.7812083863499441E-6</v>
      </c>
      <c r="C72211" t="s">
        <v>3</v>
      </c>
    </row>
    <row r="72212" spans="1:3" x14ac:dyDescent="0.25">
      <c r="A72212">
        <v>100073667</v>
      </c>
      <c r="B72212" s="2">
        <v>5.3550812464894093E-8</v>
      </c>
      <c r="C72212" t="s">
        <v>3</v>
      </c>
    </row>
    <row r="72213" spans="1:3" x14ac:dyDescent="0.25">
      <c r="A72213">
        <v>100073668</v>
      </c>
      <c r="B72213" s="2">
        <v>1.4539233606776653E-6</v>
      </c>
      <c r="C72213" t="s">
        <v>3</v>
      </c>
    </row>
    <row r="72214" spans="1:3" x14ac:dyDescent="0.25">
      <c r="A72214">
        <v>100073669</v>
      </c>
      <c r="B72214" s="2">
        <v>2.1239300383765676E-6</v>
      </c>
      <c r="C72214" t="s">
        <v>3</v>
      </c>
    </row>
    <row r="72215" spans="1:3" x14ac:dyDescent="0.25">
      <c r="A72215">
        <v>100073670</v>
      </c>
      <c r="B72215" s="2">
        <v>1.9382958522957559E-7</v>
      </c>
      <c r="C72215" t="s">
        <v>3</v>
      </c>
    </row>
    <row r="72216" spans="1:3" x14ac:dyDescent="0.25">
      <c r="A72216">
        <v>100073671</v>
      </c>
      <c r="B72216" s="2">
        <v>6.1402304433278254E-7</v>
      </c>
      <c r="C72216" t="s">
        <v>3</v>
      </c>
    </row>
    <row r="72217" spans="1:3" x14ac:dyDescent="0.25">
      <c r="A72217">
        <v>100073672</v>
      </c>
      <c r="B72217" s="2">
        <v>3.0886620729488169E-6</v>
      </c>
      <c r="C72217" t="s">
        <v>3</v>
      </c>
    </row>
    <row r="72218" spans="1:3" x14ac:dyDescent="0.25">
      <c r="A72218">
        <v>100073673</v>
      </c>
      <c r="B72218" s="2">
        <v>1.1663586937838013E-7</v>
      </c>
      <c r="C72218" t="s">
        <v>3</v>
      </c>
    </row>
    <row r="72219" spans="1:3" x14ac:dyDescent="0.25">
      <c r="A72219">
        <v>100073674</v>
      </c>
      <c r="B72219" s="2">
        <v>0</v>
      </c>
      <c r="C72219" t="s">
        <v>3</v>
      </c>
    </row>
    <row r="72220" spans="1:3" x14ac:dyDescent="0.25">
      <c r="A72220">
        <v>100073675</v>
      </c>
      <c r="B72220" s="2">
        <v>0</v>
      </c>
      <c r="C72220" t="s">
        <v>3</v>
      </c>
    </row>
    <row r="72221" spans="1:3" x14ac:dyDescent="0.25">
      <c r="A72221">
        <v>100073676</v>
      </c>
      <c r="B72221" s="2">
        <v>4.4117713247706146E-7</v>
      </c>
      <c r="C72221" t="s">
        <v>3</v>
      </c>
    </row>
    <row r="72222" spans="1:3" x14ac:dyDescent="0.25">
      <c r="A72222">
        <v>100073677</v>
      </c>
      <c r="B72222" s="2">
        <v>1.1392587359435573E-7</v>
      </c>
      <c r="C72222" t="s">
        <v>3</v>
      </c>
    </row>
    <row r="72223" spans="1:3" x14ac:dyDescent="0.25">
      <c r="A72223">
        <v>100073678</v>
      </c>
      <c r="B72223" s="2">
        <v>9.0543369332094246E-7</v>
      </c>
      <c r="C72223" t="s">
        <v>3</v>
      </c>
    </row>
    <row r="72224" spans="1:3" x14ac:dyDescent="0.25">
      <c r="A72224">
        <v>100073679</v>
      </c>
      <c r="B72224" s="2">
        <v>-7.1330588101507455E-8</v>
      </c>
      <c r="C72224" t="s">
        <v>3</v>
      </c>
    </row>
    <row r="72225" spans="1:3" x14ac:dyDescent="0.25">
      <c r="A72225">
        <v>100073680</v>
      </c>
      <c r="B72225" s="2">
        <v>-3.8140524202685515E-7</v>
      </c>
      <c r="C72225" t="s">
        <v>3</v>
      </c>
    </row>
    <row r="72226" spans="1:3" x14ac:dyDescent="0.25">
      <c r="A72226">
        <v>100073681</v>
      </c>
      <c r="B72226" s="2">
        <v>6.8153317879494807E-7</v>
      </c>
      <c r="C72226" t="s">
        <v>3</v>
      </c>
    </row>
    <row r="72227" spans="1:3" x14ac:dyDescent="0.25">
      <c r="A72227">
        <v>100073682</v>
      </c>
      <c r="B72227" s="2">
        <v>-6.2553593409231685E-8</v>
      </c>
      <c r="C72227" t="s">
        <v>3</v>
      </c>
    </row>
    <row r="72228" spans="1:3" x14ac:dyDescent="0.25">
      <c r="A72228">
        <v>100073683</v>
      </c>
      <c r="B72228" s="2">
        <v>4.6858774510357998E-6</v>
      </c>
      <c r="C72228" t="s">
        <v>3</v>
      </c>
    </row>
    <row r="72229" spans="1:3" x14ac:dyDescent="0.25">
      <c r="A72229">
        <v>100073684</v>
      </c>
      <c r="B72229" s="2">
        <v>2.9321342677043041E-8</v>
      </c>
      <c r="C72229" t="s">
        <v>3</v>
      </c>
    </row>
    <row r="72230" spans="1:3" x14ac:dyDescent="0.25">
      <c r="A72230">
        <v>100073685</v>
      </c>
      <c r="B72230" s="2">
        <v>4.0712542265384999E-8</v>
      </c>
      <c r="C72230" t="s">
        <v>3</v>
      </c>
    </row>
    <row r="72231" spans="1:3" x14ac:dyDescent="0.25">
      <c r="A72231">
        <v>100073686</v>
      </c>
      <c r="B72231" s="2">
        <v>1.3086847003847061E-6</v>
      </c>
      <c r="C72231" t="s">
        <v>3</v>
      </c>
    </row>
    <row r="72232" spans="1:3" x14ac:dyDescent="0.25">
      <c r="A72232">
        <v>100073687</v>
      </c>
      <c r="B72232" s="2">
        <v>4.5167905628592401E-7</v>
      </c>
      <c r="C72232" t="s">
        <v>3</v>
      </c>
    </row>
    <row r="72233" spans="1:3" x14ac:dyDescent="0.25">
      <c r="A72233">
        <v>100073688</v>
      </c>
      <c r="B72233" s="2">
        <v>2.2126667997551016E-7</v>
      </c>
      <c r="C72233" t="s">
        <v>3</v>
      </c>
    </row>
    <row r="72234" spans="1:3" x14ac:dyDescent="0.25">
      <c r="A72234">
        <v>100073689</v>
      </c>
      <c r="B72234" s="2">
        <v>2.4405797738585498E-6</v>
      </c>
      <c r="C72234" t="s">
        <v>3</v>
      </c>
    </row>
    <row r="72235" spans="1:3" x14ac:dyDescent="0.25">
      <c r="A72235">
        <v>100073690</v>
      </c>
      <c r="B72235" s="2">
        <v>3.2986523928085205E-7</v>
      </c>
      <c r="C72235" t="s">
        <v>3</v>
      </c>
    </row>
    <row r="72236" spans="1:3" x14ac:dyDescent="0.25">
      <c r="A72236">
        <v>100073691</v>
      </c>
      <c r="B72236" s="2">
        <v>-4.6596899013110238E-9</v>
      </c>
      <c r="C72236" t="s">
        <v>3</v>
      </c>
    </row>
    <row r="72237" spans="1:3" x14ac:dyDescent="0.25">
      <c r="A72237">
        <v>100073692</v>
      </c>
      <c r="B72237" s="2">
        <v>0</v>
      </c>
      <c r="C72237" t="s">
        <v>3</v>
      </c>
    </row>
    <row r="72238" spans="1:3" x14ac:dyDescent="0.25">
      <c r="A72238">
        <v>100073693</v>
      </c>
      <c r="B72238" s="2">
        <v>0</v>
      </c>
      <c r="C72238" t="s">
        <v>3</v>
      </c>
    </row>
    <row r="72239" spans="1:3" x14ac:dyDescent="0.25">
      <c r="A72239">
        <v>100073694</v>
      </c>
      <c r="B72239" s="2">
        <v>1.1065445061588638E-7</v>
      </c>
      <c r="C72239" t="s">
        <v>3</v>
      </c>
    </row>
    <row r="72240" spans="1:3" x14ac:dyDescent="0.25">
      <c r="A72240">
        <v>100073695</v>
      </c>
      <c r="B72240" s="2">
        <v>0</v>
      </c>
      <c r="C72240" t="s">
        <v>3</v>
      </c>
    </row>
    <row r="72241" spans="1:3" x14ac:dyDescent="0.25">
      <c r="A72241">
        <v>100073696</v>
      </c>
      <c r="B72241" s="2">
        <v>6.665236306955194E-8</v>
      </c>
      <c r="C72241" t="s">
        <v>3</v>
      </c>
    </row>
    <row r="72242" spans="1:3" x14ac:dyDescent="0.25">
      <c r="A72242">
        <v>100073697</v>
      </c>
      <c r="B72242" s="2">
        <v>2.9209176726927086E-5</v>
      </c>
      <c r="C72242" t="s">
        <v>3</v>
      </c>
    </row>
    <row r="72243" spans="1:3" x14ac:dyDescent="0.25">
      <c r="A72243">
        <v>100073698</v>
      </c>
      <c r="B72243" s="2">
        <v>6.007877263181229E-8</v>
      </c>
      <c r="C72243" t="s">
        <v>3</v>
      </c>
    </row>
    <row r="72244" spans="1:3" x14ac:dyDescent="0.25">
      <c r="A72244">
        <v>100073699</v>
      </c>
      <c r="B72244" s="2">
        <v>9.0915724694501408E-8</v>
      </c>
      <c r="C72244" t="s">
        <v>3</v>
      </c>
    </row>
    <row r="72245" spans="1:3" x14ac:dyDescent="0.25">
      <c r="A72245">
        <v>100073700</v>
      </c>
      <c r="B72245" s="2">
        <v>2.2233650747232746E-6</v>
      </c>
      <c r="C72245" t="s">
        <v>3</v>
      </c>
    </row>
    <row r="72246" spans="1:3" x14ac:dyDescent="0.25">
      <c r="A72246">
        <v>100073701</v>
      </c>
      <c r="B72246" s="2">
        <v>1.4776635392856565E-7</v>
      </c>
      <c r="C72246" t="s">
        <v>3</v>
      </c>
    </row>
    <row r="72247" spans="1:3" x14ac:dyDescent="0.25">
      <c r="A72247">
        <v>100073702</v>
      </c>
      <c r="B72247" s="2">
        <v>2.9147724662281308E-6</v>
      </c>
      <c r="C72247" t="s">
        <v>3</v>
      </c>
    </row>
    <row r="72248" spans="1:3" x14ac:dyDescent="0.25">
      <c r="A72248">
        <v>100073703</v>
      </c>
      <c r="B72248" s="2">
        <v>1.2885311875567403E-6</v>
      </c>
      <c r="C72248" t="s">
        <v>3</v>
      </c>
    </row>
    <row r="72249" spans="1:3" x14ac:dyDescent="0.25">
      <c r="A72249">
        <v>100073704</v>
      </c>
      <c r="B72249" s="2">
        <v>1.7134397484290179E-6</v>
      </c>
      <c r="C72249" t="s">
        <v>3</v>
      </c>
    </row>
    <row r="72250" spans="1:3" x14ac:dyDescent="0.25">
      <c r="A72250">
        <v>100073705</v>
      </c>
      <c r="B72250" s="2">
        <v>4.0184545191404698E-6</v>
      </c>
      <c r="C72250" t="s">
        <v>3</v>
      </c>
    </row>
    <row r="72251" spans="1:3" x14ac:dyDescent="0.25">
      <c r="A72251">
        <v>100073706</v>
      </c>
      <c r="B72251" s="2">
        <v>6.6151106057238212E-7</v>
      </c>
      <c r="C72251" t="s">
        <v>3</v>
      </c>
    </row>
    <row r="72252" spans="1:3" x14ac:dyDescent="0.25">
      <c r="A72252">
        <v>100073707</v>
      </c>
      <c r="B72252" s="2">
        <v>0</v>
      </c>
      <c r="C72252" t="s">
        <v>3</v>
      </c>
    </row>
    <row r="72253" spans="1:3" x14ac:dyDescent="0.25">
      <c r="A72253">
        <v>100073708</v>
      </c>
      <c r="B72253" s="2">
        <v>1.5269290988017809E-6</v>
      </c>
      <c r="C72253" t="s">
        <v>3</v>
      </c>
    </row>
    <row r="72254" spans="1:3" x14ac:dyDescent="0.25">
      <c r="A72254">
        <v>100073709</v>
      </c>
      <c r="B72254" s="2">
        <v>3.0789467158972238E-7</v>
      </c>
      <c r="C72254" t="s">
        <v>3</v>
      </c>
    </row>
    <row r="72255" spans="1:3" x14ac:dyDescent="0.25">
      <c r="A72255">
        <v>100073710</v>
      </c>
      <c r="B72255" s="2">
        <v>2.4987148111327406E-6</v>
      </c>
      <c r="C72255" t="s">
        <v>3</v>
      </c>
    </row>
    <row r="72256" spans="1:3" x14ac:dyDescent="0.25">
      <c r="A72256">
        <v>100073711</v>
      </c>
      <c r="B72256" s="2">
        <v>0</v>
      </c>
      <c r="C72256" t="s">
        <v>3</v>
      </c>
    </row>
    <row r="72257" spans="1:3" x14ac:dyDescent="0.25">
      <c r="A72257">
        <v>100073712</v>
      </c>
      <c r="B72257" s="2">
        <v>0</v>
      </c>
      <c r="C72257" t="s">
        <v>3</v>
      </c>
    </row>
    <row r="72258" spans="1:3" x14ac:dyDescent="0.25">
      <c r="A72258">
        <v>100073713</v>
      </c>
      <c r="B72258" s="2">
        <v>0</v>
      </c>
      <c r="C72258" t="s">
        <v>3</v>
      </c>
    </row>
    <row r="72259" spans="1:3" x14ac:dyDescent="0.25">
      <c r="A72259">
        <v>100073714</v>
      </c>
      <c r="B72259" s="2">
        <v>1.2536235833883741E-7</v>
      </c>
      <c r="C72259" t="s">
        <v>3</v>
      </c>
    </row>
    <row r="72260" spans="1:3" x14ac:dyDescent="0.25">
      <c r="A72260">
        <v>100073715</v>
      </c>
      <c r="B72260" s="2">
        <v>0</v>
      </c>
      <c r="C72260" t="s">
        <v>3</v>
      </c>
    </row>
    <row r="72261" spans="1:3" x14ac:dyDescent="0.25">
      <c r="A72261">
        <v>100073716</v>
      </c>
      <c r="B72261" s="2">
        <v>-1.3114081762742387E-7</v>
      </c>
      <c r="C72261" t="s">
        <v>3</v>
      </c>
    </row>
    <row r="72262" spans="1:3" x14ac:dyDescent="0.25">
      <c r="A72262">
        <v>100073717</v>
      </c>
      <c r="B72262" s="2">
        <v>1.1044791316825633E-7</v>
      </c>
      <c r="C72262" t="s">
        <v>3</v>
      </c>
    </row>
    <row r="72263" spans="1:3" x14ac:dyDescent="0.25">
      <c r="A72263">
        <v>100073718</v>
      </c>
      <c r="B72263" s="2">
        <v>0</v>
      </c>
      <c r="C72263" t="s">
        <v>3</v>
      </c>
    </row>
    <row r="72264" spans="1:3" x14ac:dyDescent="0.25">
      <c r="A72264">
        <v>100073719</v>
      </c>
      <c r="B72264" s="2">
        <v>9.9467606895847515E-7</v>
      </c>
      <c r="C72264" t="s">
        <v>3</v>
      </c>
    </row>
    <row r="72265" spans="1:3" x14ac:dyDescent="0.25">
      <c r="A72265">
        <v>100073720</v>
      </c>
      <c r="B72265" s="2">
        <v>4.0217561601964392E-6</v>
      </c>
      <c r="C72265" t="s">
        <v>3</v>
      </c>
    </row>
    <row r="72266" spans="1:3" x14ac:dyDescent="0.25">
      <c r="A72266">
        <v>100073721</v>
      </c>
      <c r="B72266" s="2">
        <v>-3.7932269810219871E-8</v>
      </c>
      <c r="C72266" t="s">
        <v>3</v>
      </c>
    </row>
    <row r="72267" spans="1:3" x14ac:dyDescent="0.25">
      <c r="A72267">
        <v>100073722</v>
      </c>
      <c r="B72267" s="2">
        <v>3.0594759264102173E-7</v>
      </c>
      <c r="C72267" t="s">
        <v>3</v>
      </c>
    </row>
    <row r="72268" spans="1:3" x14ac:dyDescent="0.25">
      <c r="A72268">
        <v>100073723</v>
      </c>
      <c r="B72268" s="2">
        <v>1.6633854264367796E-4</v>
      </c>
      <c r="C72268" t="s">
        <v>3</v>
      </c>
    </row>
    <row r="72269" spans="1:3" x14ac:dyDescent="0.25">
      <c r="A72269">
        <v>100073724</v>
      </c>
      <c r="B72269" s="2">
        <v>1.4355205855024815E-7</v>
      </c>
      <c r="C72269" t="s">
        <v>3</v>
      </c>
    </row>
    <row r="72270" spans="1:3" x14ac:dyDescent="0.25">
      <c r="A72270">
        <v>100073725</v>
      </c>
      <c r="B72270" s="2">
        <v>4.3151589425105907E-6</v>
      </c>
      <c r="C72270" t="s">
        <v>3</v>
      </c>
    </row>
    <row r="72271" spans="1:3" x14ac:dyDescent="0.25">
      <c r="A72271">
        <v>100073726</v>
      </c>
      <c r="B72271" s="2">
        <v>7.754543734311438E-7</v>
      </c>
      <c r="C72271" t="s">
        <v>3</v>
      </c>
    </row>
    <row r="72272" spans="1:3" x14ac:dyDescent="0.25">
      <c r="A72272">
        <v>100073727</v>
      </c>
      <c r="B72272" s="2">
        <v>7.8119552595293727E-9</v>
      </c>
      <c r="C72272" t="s">
        <v>3</v>
      </c>
    </row>
    <row r="72273" spans="1:3" x14ac:dyDescent="0.25">
      <c r="A72273">
        <v>100073728</v>
      </c>
      <c r="B72273" s="2">
        <v>8.1839721666707696E-6</v>
      </c>
      <c r="C72273" t="s">
        <v>3</v>
      </c>
    </row>
    <row r="72274" spans="1:3" x14ac:dyDescent="0.25">
      <c r="A72274">
        <v>100073729</v>
      </c>
      <c r="B72274" s="2">
        <v>0</v>
      </c>
      <c r="C72274" t="s">
        <v>3</v>
      </c>
    </row>
    <row r="72275" spans="1:3" x14ac:dyDescent="0.25">
      <c r="A72275">
        <v>100073730</v>
      </c>
      <c r="B72275" s="2">
        <v>2.5595838673736367E-7</v>
      </c>
      <c r="C72275" t="s">
        <v>3</v>
      </c>
    </row>
    <row r="72276" spans="1:3" x14ac:dyDescent="0.25">
      <c r="A72276">
        <v>100073731</v>
      </c>
      <c r="B72276" s="2">
        <v>0</v>
      </c>
      <c r="C72276" t="s">
        <v>3</v>
      </c>
    </row>
    <row r="72277" spans="1:3" x14ac:dyDescent="0.25">
      <c r="A72277">
        <v>100073732</v>
      </c>
      <c r="B72277" s="2">
        <v>1.0421560695000653E-6</v>
      </c>
      <c r="C72277" t="s">
        <v>3</v>
      </c>
    </row>
    <row r="72278" spans="1:3" x14ac:dyDescent="0.25">
      <c r="A72278">
        <v>100073733</v>
      </c>
      <c r="B72278" s="2">
        <v>1.3047465072111639E-5</v>
      </c>
      <c r="C72278" t="s">
        <v>3</v>
      </c>
    </row>
    <row r="72279" spans="1:3" x14ac:dyDescent="0.25">
      <c r="A72279">
        <v>100073734</v>
      </c>
      <c r="B72279" s="2">
        <v>-1.9614692396900897E-6</v>
      </c>
      <c r="C72279" t="s">
        <v>3</v>
      </c>
    </row>
    <row r="72280" spans="1:3" x14ac:dyDescent="0.25">
      <c r="A72280">
        <v>100073735</v>
      </c>
      <c r="B72280" s="2">
        <v>0</v>
      </c>
      <c r="C72280" t="s">
        <v>3</v>
      </c>
    </row>
    <row r="72281" spans="1:3" x14ac:dyDescent="0.25">
      <c r="A72281">
        <v>100073736</v>
      </c>
      <c r="B72281" s="2">
        <v>0</v>
      </c>
      <c r="C72281" t="s">
        <v>3</v>
      </c>
    </row>
    <row r="72282" spans="1:3" x14ac:dyDescent="0.25">
      <c r="A72282">
        <v>100073737</v>
      </c>
      <c r="B72282" s="2">
        <v>9.153196948685574E-8</v>
      </c>
      <c r="C72282" t="s">
        <v>3</v>
      </c>
    </row>
    <row r="72283" spans="1:3" x14ac:dyDescent="0.25">
      <c r="A72283">
        <v>100073738</v>
      </c>
      <c r="B72283" s="2">
        <v>1.1549572557913755E-7</v>
      </c>
      <c r="C72283" t="s">
        <v>3</v>
      </c>
    </row>
    <row r="72284" spans="1:3" x14ac:dyDescent="0.25">
      <c r="A72284">
        <v>100073739</v>
      </c>
      <c r="B72284" s="2">
        <v>1.3854294586566746E-6</v>
      </c>
      <c r="C72284" t="s">
        <v>3</v>
      </c>
    </row>
    <row r="72285" spans="1:3" x14ac:dyDescent="0.25">
      <c r="A72285">
        <v>100073740</v>
      </c>
      <c r="B72285" s="2">
        <v>1.0369943200139363E-7</v>
      </c>
      <c r="C72285" t="s">
        <v>3</v>
      </c>
    </row>
    <row r="72286" spans="1:3" x14ac:dyDescent="0.25">
      <c r="A72286">
        <v>100073741</v>
      </c>
      <c r="B72286" s="2">
        <v>3.1041733824144766E-6</v>
      </c>
      <c r="C72286" t="s">
        <v>3</v>
      </c>
    </row>
    <row r="72287" spans="1:3" x14ac:dyDescent="0.25">
      <c r="A72287">
        <v>100073742</v>
      </c>
      <c r="B72287" s="2">
        <v>1.3085415121717773E-6</v>
      </c>
      <c r="C72287" t="s">
        <v>3</v>
      </c>
    </row>
    <row r="72288" spans="1:3" x14ac:dyDescent="0.25">
      <c r="A72288">
        <v>100073743</v>
      </c>
      <c r="B72288" s="2">
        <v>0</v>
      </c>
      <c r="C72288" t="s">
        <v>3</v>
      </c>
    </row>
    <row r="72289" spans="1:3" x14ac:dyDescent="0.25">
      <c r="A72289">
        <v>100073744</v>
      </c>
      <c r="B72289" s="2">
        <v>-2.5016286014112786E-8</v>
      </c>
      <c r="C72289" t="s">
        <v>3</v>
      </c>
    </row>
    <row r="72290" spans="1:3" x14ac:dyDescent="0.25">
      <c r="A72290">
        <v>100073745</v>
      </c>
      <c r="B72290" s="2">
        <v>0</v>
      </c>
      <c r="C72290" t="s">
        <v>3</v>
      </c>
    </row>
    <row r="72291" spans="1:3" x14ac:dyDescent="0.25">
      <c r="A72291">
        <v>100073746</v>
      </c>
      <c r="B72291" s="2">
        <v>0</v>
      </c>
      <c r="C72291" t="s">
        <v>3</v>
      </c>
    </row>
    <row r="72292" spans="1:3" x14ac:dyDescent="0.25">
      <c r="A72292">
        <v>100073747</v>
      </c>
      <c r="B72292" s="2">
        <v>3.4291364626764302E-7</v>
      </c>
      <c r="C72292" t="s">
        <v>3</v>
      </c>
    </row>
    <row r="72293" spans="1:3" x14ac:dyDescent="0.25">
      <c r="A72293">
        <v>100073748</v>
      </c>
      <c r="B72293" s="2">
        <v>1.0858979474944071E-6</v>
      </c>
      <c r="C72293" t="s">
        <v>3</v>
      </c>
    </row>
    <row r="72294" spans="1:3" x14ac:dyDescent="0.25">
      <c r="A72294">
        <v>100073749</v>
      </c>
      <c r="B72294" s="2">
        <v>2.1210270574311015E-7</v>
      </c>
      <c r="C72294" t="s">
        <v>3</v>
      </c>
    </row>
    <row r="72295" spans="1:3" x14ac:dyDescent="0.25">
      <c r="A72295">
        <v>100073750</v>
      </c>
      <c r="B72295" s="2">
        <v>8.0068148065669804E-7</v>
      </c>
      <c r="C72295" t="s">
        <v>3</v>
      </c>
    </row>
    <row r="72296" spans="1:3" x14ac:dyDescent="0.25">
      <c r="A72296">
        <v>100073751</v>
      </c>
      <c r="B72296" s="2">
        <v>0</v>
      </c>
      <c r="C72296" t="s">
        <v>3</v>
      </c>
    </row>
    <row r="72297" spans="1:3" x14ac:dyDescent="0.25">
      <c r="A72297">
        <v>100073752</v>
      </c>
      <c r="B72297" s="2">
        <v>3.2707018426714266E-7</v>
      </c>
      <c r="C72297" t="s">
        <v>3</v>
      </c>
    </row>
    <row r="72298" spans="1:3" x14ac:dyDescent="0.25">
      <c r="A72298">
        <v>100073753</v>
      </c>
      <c r="B72298" s="2">
        <v>1.4967314101498766E-6</v>
      </c>
      <c r="C72298" t="s">
        <v>3</v>
      </c>
    </row>
    <row r="72299" spans="1:3" x14ac:dyDescent="0.25">
      <c r="A72299">
        <v>100073754</v>
      </c>
      <c r="B72299" s="2">
        <v>6.0558038414615492E-8</v>
      </c>
      <c r="C72299" t="s">
        <v>3</v>
      </c>
    </row>
    <row r="72300" spans="1:3" x14ac:dyDescent="0.25">
      <c r="A72300">
        <v>100073755</v>
      </c>
      <c r="B72300" s="2">
        <v>0</v>
      </c>
      <c r="C72300" t="s">
        <v>3</v>
      </c>
    </row>
    <row r="72301" spans="1:3" x14ac:dyDescent="0.25">
      <c r="A72301">
        <v>100073756</v>
      </c>
      <c r="B72301" s="2">
        <v>9.5756021838387068E-8</v>
      </c>
      <c r="C72301" t="s">
        <v>3</v>
      </c>
    </row>
    <row r="72302" spans="1:3" x14ac:dyDescent="0.25">
      <c r="A72302">
        <v>100073757</v>
      </c>
      <c r="B72302" s="2">
        <v>8.3425500648659732E-8</v>
      </c>
      <c r="C72302" t="s">
        <v>3</v>
      </c>
    </row>
    <row r="72303" spans="1:3" x14ac:dyDescent="0.25">
      <c r="A72303">
        <v>100073758</v>
      </c>
      <c r="B72303" s="2">
        <v>4.6331820779104688E-7</v>
      </c>
      <c r="C72303" t="s">
        <v>3</v>
      </c>
    </row>
    <row r="72304" spans="1:3" x14ac:dyDescent="0.25">
      <c r="A72304">
        <v>100073759</v>
      </c>
      <c r="B72304" s="2">
        <v>1.0823342738223264E-7</v>
      </c>
      <c r="C72304" t="s">
        <v>3</v>
      </c>
    </row>
    <row r="72305" spans="1:3" x14ac:dyDescent="0.25">
      <c r="A72305">
        <v>100073760</v>
      </c>
      <c r="B72305" s="2">
        <v>0</v>
      </c>
      <c r="C72305" t="s">
        <v>3</v>
      </c>
    </row>
    <row r="72306" spans="1:3" x14ac:dyDescent="0.25">
      <c r="A72306">
        <v>100073761</v>
      </c>
      <c r="B72306" s="2">
        <v>7.9939792801686562E-7</v>
      </c>
      <c r="C72306" t="s">
        <v>3</v>
      </c>
    </row>
    <row r="72307" spans="1:3" x14ac:dyDescent="0.25">
      <c r="A72307">
        <v>100073762</v>
      </c>
      <c r="B72307" s="2">
        <v>1.5290372685974275E-7</v>
      </c>
      <c r="C72307" t="s">
        <v>3</v>
      </c>
    </row>
    <row r="72308" spans="1:3" x14ac:dyDescent="0.25">
      <c r="A72308">
        <v>100073763</v>
      </c>
      <c r="B72308" s="2">
        <v>5.3706774438260703E-8</v>
      </c>
      <c r="C72308" t="s">
        <v>3</v>
      </c>
    </row>
    <row r="72309" spans="1:3" x14ac:dyDescent="0.25">
      <c r="A72309">
        <v>100073764</v>
      </c>
      <c r="B72309" s="2">
        <v>8.2625109326889296E-8</v>
      </c>
      <c r="C72309" t="s">
        <v>3</v>
      </c>
    </row>
    <row r="72310" spans="1:3" x14ac:dyDescent="0.25">
      <c r="A72310">
        <v>100073765</v>
      </c>
      <c r="B72310" s="2">
        <v>5.6538182812439119E-7</v>
      </c>
      <c r="C72310" t="s">
        <v>3</v>
      </c>
    </row>
    <row r="72311" spans="1:3" x14ac:dyDescent="0.25">
      <c r="A72311">
        <v>100073766</v>
      </c>
      <c r="B72311" s="2">
        <v>0</v>
      </c>
      <c r="C72311" t="s">
        <v>3</v>
      </c>
    </row>
    <row r="72312" spans="1:3" x14ac:dyDescent="0.25">
      <c r="A72312">
        <v>100073767</v>
      </c>
      <c r="B72312" s="2">
        <v>7.4401561034382134E-7</v>
      </c>
      <c r="C72312" t="s">
        <v>3</v>
      </c>
    </row>
    <row r="72313" spans="1:3" x14ac:dyDescent="0.25">
      <c r="A72313">
        <v>100073768</v>
      </c>
      <c r="B72313" s="2">
        <v>0</v>
      </c>
      <c r="C72313" t="s">
        <v>3</v>
      </c>
    </row>
    <row r="72314" spans="1:3" x14ac:dyDescent="0.25">
      <c r="A72314">
        <v>100073769</v>
      </c>
      <c r="B72314" s="2">
        <v>3.0185658788377436E-7</v>
      </c>
      <c r="C72314" t="s">
        <v>3</v>
      </c>
    </row>
    <row r="72315" spans="1:3" x14ac:dyDescent="0.25">
      <c r="A72315">
        <v>100073770</v>
      </c>
      <c r="B72315" s="2">
        <v>3.26474173664685E-7</v>
      </c>
      <c r="C72315" t="s">
        <v>3</v>
      </c>
    </row>
    <row r="72316" spans="1:3" x14ac:dyDescent="0.25">
      <c r="A72316">
        <v>100073771</v>
      </c>
      <c r="B72316" s="2">
        <v>7.5123930198997939E-8</v>
      </c>
      <c r="C72316" t="s">
        <v>3</v>
      </c>
    </row>
    <row r="72317" spans="1:3" x14ac:dyDescent="0.25">
      <c r="A72317">
        <v>100073772</v>
      </c>
      <c r="B72317" s="2">
        <v>2.1391520815972116E-8</v>
      </c>
      <c r="C72317" t="s">
        <v>3</v>
      </c>
    </row>
    <row r="72318" spans="1:3" x14ac:dyDescent="0.25">
      <c r="A72318">
        <v>100073773</v>
      </c>
      <c r="B72318" s="2">
        <v>6.4774502657579841E-7</v>
      </c>
      <c r="C72318" t="s">
        <v>3</v>
      </c>
    </row>
    <row r="72319" spans="1:3" x14ac:dyDescent="0.25">
      <c r="A72319">
        <v>100073774</v>
      </c>
      <c r="B72319" s="2">
        <v>1.274568412559912E-7</v>
      </c>
      <c r="C72319" t="s">
        <v>3</v>
      </c>
    </row>
    <row r="72320" spans="1:3" x14ac:dyDescent="0.25">
      <c r="A72320">
        <v>100073775</v>
      </c>
      <c r="B72320" s="2">
        <v>4.9793461700213682E-8</v>
      </c>
      <c r="C72320" t="s">
        <v>3</v>
      </c>
    </row>
    <row r="72321" spans="1:3" x14ac:dyDescent="0.25">
      <c r="A72321">
        <v>100073776</v>
      </c>
      <c r="B72321" s="2">
        <v>3.6266808147987644E-7</v>
      </c>
      <c r="C72321" t="s">
        <v>3</v>
      </c>
    </row>
    <row r="72322" spans="1:3" x14ac:dyDescent="0.25">
      <c r="A72322">
        <v>100073777</v>
      </c>
      <c r="B72322" s="2">
        <v>0</v>
      </c>
      <c r="C72322" t="s">
        <v>3</v>
      </c>
    </row>
    <row r="72323" spans="1:3" x14ac:dyDescent="0.25">
      <c r="A72323">
        <v>100073778</v>
      </c>
      <c r="B72323" s="2">
        <v>1.3933521406195567E-8</v>
      </c>
      <c r="C72323" t="s">
        <v>3</v>
      </c>
    </row>
    <row r="72324" spans="1:3" x14ac:dyDescent="0.25">
      <c r="A72324">
        <v>100073779</v>
      </c>
      <c r="B72324" s="2">
        <v>1.8830746239876591E-7</v>
      </c>
      <c r="C72324" t="s">
        <v>3</v>
      </c>
    </row>
    <row r="72325" spans="1:3" x14ac:dyDescent="0.25">
      <c r="A72325">
        <v>100073780</v>
      </c>
      <c r="B72325" s="2">
        <v>7.1964487398982616E-8</v>
      </c>
      <c r="C72325" t="s">
        <v>3</v>
      </c>
    </row>
    <row r="72326" spans="1:3" x14ac:dyDescent="0.25">
      <c r="A72326">
        <v>100073781</v>
      </c>
      <c r="B72326" s="2">
        <v>3.0606919796758377E-7</v>
      </c>
      <c r="C72326" t="s">
        <v>3</v>
      </c>
    </row>
    <row r="72327" spans="1:3" x14ac:dyDescent="0.25">
      <c r="A72327">
        <v>100073782</v>
      </c>
      <c r="B72327" s="2">
        <v>6.4720953121349869E-4</v>
      </c>
      <c r="C72327" t="s">
        <v>3</v>
      </c>
    </row>
    <row r="72328" spans="1:3" x14ac:dyDescent="0.25">
      <c r="A72328">
        <v>100073783</v>
      </c>
      <c r="B72328" s="2">
        <v>0</v>
      </c>
      <c r="C72328" t="s">
        <v>3</v>
      </c>
    </row>
    <row r="72329" spans="1:3" x14ac:dyDescent="0.25">
      <c r="A72329">
        <v>100073784</v>
      </c>
      <c r="B72329" s="2">
        <v>5.5027749464908162E-6</v>
      </c>
      <c r="C72329" t="s">
        <v>3</v>
      </c>
    </row>
    <row r="72330" spans="1:3" x14ac:dyDescent="0.25">
      <c r="A72330">
        <v>100073785</v>
      </c>
      <c r="B72330" s="2">
        <v>6.5160271910897836E-7</v>
      </c>
      <c r="C72330" t="s">
        <v>3</v>
      </c>
    </row>
    <row r="72331" spans="1:3" x14ac:dyDescent="0.25">
      <c r="A72331">
        <v>100073786</v>
      </c>
      <c r="B72331" s="2">
        <v>3.15915705916282E-6</v>
      </c>
      <c r="C72331" t="s">
        <v>3</v>
      </c>
    </row>
    <row r="72332" spans="1:3" x14ac:dyDescent="0.25">
      <c r="A72332">
        <v>100073787</v>
      </c>
      <c r="B72332" s="2">
        <v>8.6523608962448016E-7</v>
      </c>
      <c r="C72332" t="s">
        <v>3</v>
      </c>
    </row>
    <row r="72333" spans="1:3" x14ac:dyDescent="0.25">
      <c r="A72333">
        <v>100073788</v>
      </c>
      <c r="B72333" s="2">
        <v>1.2667096093258338E-7</v>
      </c>
      <c r="C72333" t="s">
        <v>3</v>
      </c>
    </row>
    <row r="72334" spans="1:3" x14ac:dyDescent="0.25">
      <c r="A72334">
        <v>100073789</v>
      </c>
      <c r="B72334" s="2">
        <v>-1.6578413304477721E-7</v>
      </c>
      <c r="C72334" t="s">
        <v>3</v>
      </c>
    </row>
    <row r="72335" spans="1:3" x14ac:dyDescent="0.25">
      <c r="A72335">
        <v>100073790</v>
      </c>
      <c r="B72335" s="2">
        <v>1.4628383283275447E-7</v>
      </c>
      <c r="C72335" t="s">
        <v>3</v>
      </c>
    </row>
    <row r="72336" spans="1:3" x14ac:dyDescent="0.25">
      <c r="A72336">
        <v>100073791</v>
      </c>
      <c r="B72336" s="2">
        <v>0</v>
      </c>
      <c r="C72336" t="s">
        <v>3</v>
      </c>
    </row>
    <row r="72337" spans="1:3" x14ac:dyDescent="0.25">
      <c r="A72337">
        <v>100073792</v>
      </c>
      <c r="B72337" s="2">
        <v>1.5304707659152406E-6</v>
      </c>
      <c r="C72337" t="s">
        <v>3</v>
      </c>
    </row>
    <row r="72338" spans="1:3" x14ac:dyDescent="0.25">
      <c r="A72338">
        <v>100073793</v>
      </c>
      <c r="B72338" s="2">
        <v>1.3012934046982024E-6</v>
      </c>
      <c r="C72338" t="s">
        <v>3</v>
      </c>
    </row>
    <row r="72339" spans="1:3" x14ac:dyDescent="0.25">
      <c r="A72339">
        <v>100073794</v>
      </c>
      <c r="B72339" s="2">
        <v>2.5457314912571948E-5</v>
      </c>
      <c r="C72339" t="s">
        <v>3</v>
      </c>
    </row>
    <row r="72340" spans="1:3" x14ac:dyDescent="0.25">
      <c r="A72340">
        <v>100073795</v>
      </c>
      <c r="B72340" s="2">
        <v>4.2011828376079782E-5</v>
      </c>
      <c r="C72340" t="s">
        <v>3</v>
      </c>
    </row>
    <row r="72341" spans="1:3" x14ac:dyDescent="0.25">
      <c r="A72341">
        <v>100073796</v>
      </c>
      <c r="B72341" s="2">
        <v>2.3824419210848558E-5</v>
      </c>
      <c r="C72341" t="s">
        <v>3</v>
      </c>
    </row>
    <row r="72342" spans="1:3" x14ac:dyDescent="0.25">
      <c r="A72342">
        <v>100073797</v>
      </c>
      <c r="B72342" s="2">
        <v>1.5910656387727697E-6</v>
      </c>
      <c r="C72342" t="s">
        <v>3</v>
      </c>
    </row>
    <row r="72343" spans="1:3" x14ac:dyDescent="0.25">
      <c r="A72343">
        <v>100073798</v>
      </c>
      <c r="B72343" s="2">
        <v>6.390817397353115E-5</v>
      </c>
      <c r="C72343" t="s">
        <v>3</v>
      </c>
    </row>
    <row r="72344" spans="1:3" x14ac:dyDescent="0.25">
      <c r="A72344">
        <v>100073799</v>
      </c>
      <c r="B72344" s="2">
        <v>4.5443658682494524E-8</v>
      </c>
      <c r="C72344" t="s">
        <v>3</v>
      </c>
    </row>
    <row r="72345" spans="1:3" x14ac:dyDescent="0.25">
      <c r="A72345">
        <v>100073800</v>
      </c>
      <c r="B72345" s="2">
        <v>2.1543332345845069E-5</v>
      </c>
      <c r="C72345" t="s">
        <v>3</v>
      </c>
    </row>
    <row r="72346" spans="1:3" x14ac:dyDescent="0.25">
      <c r="A72346">
        <v>100073801</v>
      </c>
      <c r="B72346" s="2">
        <v>2.1254216379589204E-5</v>
      </c>
      <c r="C72346" t="s">
        <v>3</v>
      </c>
    </row>
    <row r="72347" spans="1:3" x14ac:dyDescent="0.25">
      <c r="A72347">
        <v>100073802</v>
      </c>
      <c r="B72347" s="2">
        <v>1.4573621357607188E-7</v>
      </c>
      <c r="C72347" t="s">
        <v>3</v>
      </c>
    </row>
    <row r="72348" spans="1:3" x14ac:dyDescent="0.25">
      <c r="A72348">
        <v>100073803</v>
      </c>
      <c r="B72348" s="2">
        <v>0</v>
      </c>
      <c r="C72348" t="s">
        <v>3</v>
      </c>
    </row>
    <row r="72349" spans="1:3" x14ac:dyDescent="0.25">
      <c r="A72349">
        <v>100073804</v>
      </c>
      <c r="B72349" s="2">
        <v>0</v>
      </c>
      <c r="C72349" t="s">
        <v>3</v>
      </c>
    </row>
    <row r="72350" spans="1:3" x14ac:dyDescent="0.25">
      <c r="A72350">
        <v>100073805</v>
      </c>
      <c r="B72350" s="2">
        <v>9.8841237454154831E-4</v>
      </c>
      <c r="C72350" t="s">
        <v>3</v>
      </c>
    </row>
    <row r="72351" spans="1:3" x14ac:dyDescent="0.25">
      <c r="A72351">
        <v>100073806</v>
      </c>
      <c r="B72351" s="2">
        <v>1.7606783997312009E-7</v>
      </c>
      <c r="C72351" t="s">
        <v>3</v>
      </c>
    </row>
    <row r="72352" spans="1:3" x14ac:dyDescent="0.25">
      <c r="A72352">
        <v>100073807</v>
      </c>
      <c r="B72352" s="2">
        <v>3.3978018842802157E-8</v>
      </c>
      <c r="C72352" t="s">
        <v>3</v>
      </c>
    </row>
    <row r="72353" spans="1:3" x14ac:dyDescent="0.25">
      <c r="A72353">
        <v>100073808</v>
      </c>
      <c r="B72353" s="2">
        <v>2.3484332896788751E-7</v>
      </c>
      <c r="C72353" t="s">
        <v>3</v>
      </c>
    </row>
    <row r="72354" spans="1:3" x14ac:dyDescent="0.25">
      <c r="A72354">
        <v>100073809</v>
      </c>
      <c r="B72354" s="2">
        <v>5.0335660837511906E-8</v>
      </c>
      <c r="C72354" t="s">
        <v>3</v>
      </c>
    </row>
    <row r="72355" spans="1:3" x14ac:dyDescent="0.25">
      <c r="A72355">
        <v>100073810</v>
      </c>
      <c r="B72355" s="2">
        <v>5.1837911963121743E-8</v>
      </c>
      <c r="C72355" t="s">
        <v>3</v>
      </c>
    </row>
    <row r="72356" spans="1:3" x14ac:dyDescent="0.25">
      <c r="A72356">
        <v>100073811</v>
      </c>
      <c r="B72356" s="2">
        <v>7.2020039703180105E-6</v>
      </c>
      <c r="C72356" t="s">
        <v>3</v>
      </c>
    </row>
    <row r="72357" spans="1:3" x14ac:dyDescent="0.25">
      <c r="A72357">
        <v>100073812</v>
      </c>
      <c r="B72357" s="2">
        <v>4.0353217142610672E-4</v>
      </c>
      <c r="C72357" t="s">
        <v>3</v>
      </c>
    </row>
    <row r="72358" spans="1:3" x14ac:dyDescent="0.25">
      <c r="A72358">
        <v>100073813</v>
      </c>
      <c r="B72358" s="2">
        <v>2.6449773341999031E-5</v>
      </c>
      <c r="C72358" t="s">
        <v>3</v>
      </c>
    </row>
    <row r="72359" spans="1:3" x14ac:dyDescent="0.25">
      <c r="A72359">
        <v>100073814</v>
      </c>
      <c r="B72359" s="2">
        <v>-1.2460332044472654E-7</v>
      </c>
      <c r="C72359" t="s">
        <v>3</v>
      </c>
    </row>
    <row r="72360" spans="1:3" x14ac:dyDescent="0.25">
      <c r="A72360">
        <v>100073815</v>
      </c>
      <c r="B72360" s="2">
        <v>1.0588903590185423E-5</v>
      </c>
      <c r="C72360" t="s">
        <v>3</v>
      </c>
    </row>
    <row r="72361" spans="1:3" x14ac:dyDescent="0.25">
      <c r="A72361">
        <v>100073816</v>
      </c>
      <c r="B72361" s="2">
        <v>-2.1446119238872649E-7</v>
      </c>
      <c r="C72361" t="s">
        <v>3</v>
      </c>
    </row>
    <row r="72362" spans="1:3" x14ac:dyDescent="0.25">
      <c r="A72362">
        <v>100073817</v>
      </c>
      <c r="B72362" s="2">
        <v>0</v>
      </c>
      <c r="C72362" t="s">
        <v>3</v>
      </c>
    </row>
    <row r="72363" spans="1:3" x14ac:dyDescent="0.25">
      <c r="A72363">
        <v>100073818</v>
      </c>
      <c r="B72363" s="2">
        <v>2.9294130828823454E-6</v>
      </c>
      <c r="C72363" t="s">
        <v>3</v>
      </c>
    </row>
    <row r="72364" spans="1:3" x14ac:dyDescent="0.25">
      <c r="A72364">
        <v>100073819</v>
      </c>
      <c r="B72364" s="2">
        <v>5.4344943070234135E-5</v>
      </c>
      <c r="C72364" t="s">
        <v>3</v>
      </c>
    </row>
    <row r="72365" spans="1:3" x14ac:dyDescent="0.25">
      <c r="A72365">
        <v>100073820</v>
      </c>
      <c r="B72365" s="2">
        <v>1.6795243880618396E-7</v>
      </c>
      <c r="C72365" t="s">
        <v>3</v>
      </c>
    </row>
    <row r="72366" spans="1:3" x14ac:dyDescent="0.25">
      <c r="A72366">
        <v>100073821</v>
      </c>
      <c r="B72366" s="2">
        <v>2.0844769755966667E-6</v>
      </c>
      <c r="C72366" t="s">
        <v>3</v>
      </c>
    </row>
    <row r="72367" spans="1:3" x14ac:dyDescent="0.25">
      <c r="A72367">
        <v>100073822</v>
      </c>
      <c r="B72367" s="2">
        <v>7.3114075145209906E-7</v>
      </c>
      <c r="C72367" t="s">
        <v>3</v>
      </c>
    </row>
    <row r="72368" spans="1:3" x14ac:dyDescent="0.25">
      <c r="A72368">
        <v>100073823</v>
      </c>
      <c r="B72368" s="2">
        <v>1.4804401942946882E-6</v>
      </c>
      <c r="C72368" t="s">
        <v>3</v>
      </c>
    </row>
    <row r="72369" spans="1:3" x14ac:dyDescent="0.25">
      <c r="A72369">
        <v>100073824</v>
      </c>
      <c r="B72369" s="2">
        <v>1.2725337103539367E-6</v>
      </c>
      <c r="C72369" t="s">
        <v>3</v>
      </c>
    </row>
    <row r="72370" spans="1:3" x14ac:dyDescent="0.25">
      <c r="A72370">
        <v>100073825</v>
      </c>
      <c r="B72370" s="2">
        <v>0</v>
      </c>
      <c r="C72370" t="s">
        <v>3</v>
      </c>
    </row>
    <row r="72371" spans="1:3" x14ac:dyDescent="0.25">
      <c r="A72371">
        <v>100073826</v>
      </c>
      <c r="B72371" s="2">
        <v>5.6956977111369093E-7</v>
      </c>
      <c r="C72371" t="s">
        <v>3</v>
      </c>
    </row>
    <row r="72372" spans="1:3" x14ac:dyDescent="0.25">
      <c r="A72372">
        <v>100073827</v>
      </c>
      <c r="B72372" s="2">
        <v>-1.2533549857709339E-8</v>
      </c>
      <c r="C72372" t="s">
        <v>3</v>
      </c>
    </row>
    <row r="72373" spans="1:3" x14ac:dyDescent="0.25">
      <c r="A72373">
        <v>100073828</v>
      </c>
      <c r="B72373" s="2">
        <v>7.6038813045512159E-8</v>
      </c>
      <c r="C72373" t="s">
        <v>3</v>
      </c>
    </row>
    <row r="72374" spans="1:3" x14ac:dyDescent="0.25">
      <c r="A72374">
        <v>100073829</v>
      </c>
      <c r="B72374" s="2">
        <v>2.2434141740525832E-7</v>
      </c>
      <c r="C72374" t="s">
        <v>3</v>
      </c>
    </row>
    <row r="72375" spans="1:3" x14ac:dyDescent="0.25">
      <c r="A72375">
        <v>100073830</v>
      </c>
      <c r="B72375" s="2">
        <v>1.0882764217305619E-7</v>
      </c>
      <c r="C72375" t="s">
        <v>3</v>
      </c>
    </row>
    <row r="72376" spans="1:3" x14ac:dyDescent="0.25">
      <c r="A72376">
        <v>100073831</v>
      </c>
      <c r="B72376" s="2">
        <v>3.1366128878707919E-7</v>
      </c>
      <c r="C72376" t="s">
        <v>3</v>
      </c>
    </row>
    <row r="72377" spans="1:3" x14ac:dyDescent="0.25">
      <c r="A72377">
        <v>100073832</v>
      </c>
      <c r="B72377" s="2">
        <v>5.3628917771393918E-8</v>
      </c>
      <c r="C72377" t="s">
        <v>3</v>
      </c>
    </row>
    <row r="72378" spans="1:3" x14ac:dyDescent="0.25">
      <c r="A72378">
        <v>100073833</v>
      </c>
      <c r="B72378" s="2">
        <v>4.1566390388102807E-6</v>
      </c>
      <c r="C72378" t="s">
        <v>3</v>
      </c>
    </row>
    <row r="72379" spans="1:3" x14ac:dyDescent="0.25">
      <c r="A72379">
        <v>100073834</v>
      </c>
      <c r="B72379" s="2">
        <v>3.3488770720260414E-7</v>
      </c>
      <c r="C72379" t="s">
        <v>3</v>
      </c>
    </row>
    <row r="72380" spans="1:3" x14ac:dyDescent="0.25">
      <c r="A72380">
        <v>100073835</v>
      </c>
      <c r="B72380" s="2">
        <v>1.1471156407533561E-7</v>
      </c>
      <c r="C72380" t="s">
        <v>3</v>
      </c>
    </row>
    <row r="72381" spans="1:3" x14ac:dyDescent="0.25">
      <c r="A72381">
        <v>100073836</v>
      </c>
      <c r="B72381" s="2">
        <v>7.6858764891586498E-7</v>
      </c>
      <c r="C72381" t="s">
        <v>3</v>
      </c>
    </row>
    <row r="72382" spans="1:3" x14ac:dyDescent="0.25">
      <c r="A72382">
        <v>100073837</v>
      </c>
      <c r="B72382" s="2">
        <v>2.0070545674572869E-7</v>
      </c>
      <c r="C72382" t="s">
        <v>3</v>
      </c>
    </row>
    <row r="72383" spans="1:3" x14ac:dyDescent="0.25">
      <c r="A72383">
        <v>100073838</v>
      </c>
      <c r="B72383" s="2">
        <v>4.7154891876118791E-8</v>
      </c>
      <c r="C72383" t="s">
        <v>3</v>
      </c>
    </row>
    <row r="72384" spans="1:3" x14ac:dyDescent="0.25">
      <c r="A72384">
        <v>100073839</v>
      </c>
      <c r="B72384" s="2">
        <v>0</v>
      </c>
      <c r="C72384" t="s">
        <v>3</v>
      </c>
    </row>
    <row r="72385" spans="1:3" x14ac:dyDescent="0.25">
      <c r="A72385">
        <v>100073840</v>
      </c>
      <c r="B72385" s="2">
        <v>6.9300637323641442E-8</v>
      </c>
      <c r="C72385" t="s">
        <v>3</v>
      </c>
    </row>
    <row r="72386" spans="1:3" x14ac:dyDescent="0.25">
      <c r="A72386">
        <v>100073841</v>
      </c>
      <c r="B72386" s="2">
        <v>8.7457232765391362E-7</v>
      </c>
      <c r="C72386" t="s">
        <v>3</v>
      </c>
    </row>
    <row r="72387" spans="1:3" x14ac:dyDescent="0.25">
      <c r="A72387">
        <v>100073842</v>
      </c>
      <c r="B72387" s="2">
        <v>9.9548634042609552E-7</v>
      </c>
      <c r="C72387" t="s">
        <v>3</v>
      </c>
    </row>
    <row r="72388" spans="1:3" x14ac:dyDescent="0.25">
      <c r="A72388">
        <v>100073843</v>
      </c>
      <c r="B72388" s="2">
        <v>5.3080099342749293E-8</v>
      </c>
      <c r="C72388" t="s">
        <v>3</v>
      </c>
    </row>
    <row r="72389" spans="1:3" x14ac:dyDescent="0.25">
      <c r="A72389">
        <v>100073844</v>
      </c>
      <c r="B72389" s="2">
        <v>1.2317488343897013E-6</v>
      </c>
      <c r="C72389" t="s">
        <v>3</v>
      </c>
    </row>
    <row r="72390" spans="1:3" x14ac:dyDescent="0.25">
      <c r="A72390">
        <v>100073845</v>
      </c>
      <c r="B72390" s="2">
        <v>0</v>
      </c>
      <c r="C72390" t="s">
        <v>3</v>
      </c>
    </row>
    <row r="72391" spans="1:3" x14ac:dyDescent="0.25">
      <c r="A72391">
        <v>100073846</v>
      </c>
      <c r="B72391" s="2">
        <v>6.7211303927834428E-6</v>
      </c>
      <c r="C72391" t="s">
        <v>3</v>
      </c>
    </row>
    <row r="72392" spans="1:3" x14ac:dyDescent="0.25">
      <c r="A72392">
        <v>100073847</v>
      </c>
      <c r="B72392" s="2">
        <v>-4.3297093986916627E-8</v>
      </c>
      <c r="C72392" t="s">
        <v>3</v>
      </c>
    </row>
    <row r="72393" spans="1:3" x14ac:dyDescent="0.25">
      <c r="A72393">
        <v>100073848</v>
      </c>
      <c r="B72393" s="2">
        <v>5.2165889155042888E-7</v>
      </c>
      <c r="C72393" t="s">
        <v>3</v>
      </c>
    </row>
    <row r="72394" spans="1:3" x14ac:dyDescent="0.25">
      <c r="A72394">
        <v>100073849</v>
      </c>
      <c r="B72394" s="2">
        <v>2.5029719673058095E-6</v>
      </c>
      <c r="C72394" t="s">
        <v>3</v>
      </c>
    </row>
    <row r="72395" spans="1:3" x14ac:dyDescent="0.25">
      <c r="A72395">
        <v>100073850</v>
      </c>
      <c r="B72395" s="2">
        <v>4.5481503133292129E-7</v>
      </c>
      <c r="C72395" t="s">
        <v>3</v>
      </c>
    </row>
    <row r="72396" spans="1:3" x14ac:dyDescent="0.25">
      <c r="A72396">
        <v>100073851</v>
      </c>
      <c r="B72396" s="2">
        <v>7.9460779398009577E-8</v>
      </c>
      <c r="C72396" t="s">
        <v>3</v>
      </c>
    </row>
    <row r="72397" spans="1:3" x14ac:dyDescent="0.25">
      <c r="A72397">
        <v>100073852</v>
      </c>
      <c r="B72397" s="2">
        <v>6.3730700323547697E-7</v>
      </c>
      <c r="C72397" t="s">
        <v>3</v>
      </c>
    </row>
    <row r="72398" spans="1:3" x14ac:dyDescent="0.25">
      <c r="A72398">
        <v>100073853</v>
      </c>
      <c r="B72398" s="2">
        <v>0</v>
      </c>
      <c r="C72398" t="s">
        <v>3</v>
      </c>
    </row>
    <row r="72399" spans="1:3" x14ac:dyDescent="0.25">
      <c r="A72399">
        <v>100073854</v>
      </c>
      <c r="B72399" s="2">
        <v>2.7482322308111734E-7</v>
      </c>
      <c r="C72399" t="s">
        <v>3</v>
      </c>
    </row>
    <row r="72400" spans="1:3" x14ac:dyDescent="0.25">
      <c r="A72400">
        <v>100073855</v>
      </c>
      <c r="B72400" s="2">
        <v>0</v>
      </c>
      <c r="C72400" t="s">
        <v>3</v>
      </c>
    </row>
    <row r="72401" spans="1:3" x14ac:dyDescent="0.25">
      <c r="A72401">
        <v>100073856</v>
      </c>
      <c r="B72401" s="2">
        <v>1.8439839505573499E-7</v>
      </c>
      <c r="C72401" t="s">
        <v>3</v>
      </c>
    </row>
    <row r="72402" spans="1:3" x14ac:dyDescent="0.25">
      <c r="A72402">
        <v>100073857</v>
      </c>
      <c r="B72402" s="2">
        <v>5.2696159451165864E-8</v>
      </c>
      <c r="C72402" t="s">
        <v>3</v>
      </c>
    </row>
    <row r="72403" spans="1:3" x14ac:dyDescent="0.25">
      <c r="A72403">
        <v>100073858</v>
      </c>
      <c r="B72403" s="2">
        <v>0</v>
      </c>
      <c r="C72403" t="s">
        <v>3</v>
      </c>
    </row>
    <row r="72404" spans="1:3" x14ac:dyDescent="0.25">
      <c r="A72404">
        <v>100073859</v>
      </c>
      <c r="B72404" s="2">
        <v>2.0482138538824884E-8</v>
      </c>
      <c r="C72404" t="s">
        <v>3</v>
      </c>
    </row>
    <row r="72405" spans="1:3" x14ac:dyDescent="0.25">
      <c r="A72405">
        <v>100073860</v>
      </c>
      <c r="B72405" s="2">
        <v>-1.3460878270562227E-7</v>
      </c>
      <c r="C72405" t="s">
        <v>3</v>
      </c>
    </row>
    <row r="72406" spans="1:3" x14ac:dyDescent="0.25">
      <c r="A72406">
        <v>100073861</v>
      </c>
      <c r="B72406" s="2">
        <v>1.2765657791805684E-7</v>
      </c>
      <c r="C72406" t="s">
        <v>3</v>
      </c>
    </row>
    <row r="72407" spans="1:3" x14ac:dyDescent="0.25">
      <c r="A72407">
        <v>100073862</v>
      </c>
      <c r="B72407" s="2">
        <v>0</v>
      </c>
      <c r="C72407" t="s">
        <v>3</v>
      </c>
    </row>
    <row r="72408" spans="1:3" x14ac:dyDescent="0.25">
      <c r="A72408">
        <v>100073863</v>
      </c>
      <c r="B72408" s="2">
        <v>0</v>
      </c>
      <c r="C72408" t="s">
        <v>3</v>
      </c>
    </row>
    <row r="72409" spans="1:3" x14ac:dyDescent="0.25">
      <c r="A72409">
        <v>100073864</v>
      </c>
      <c r="B72409" s="2">
        <v>0</v>
      </c>
      <c r="C72409" t="s">
        <v>3</v>
      </c>
    </row>
    <row r="72410" spans="1:3" x14ac:dyDescent="0.25">
      <c r="A72410">
        <v>100073865</v>
      </c>
      <c r="B72410" s="2">
        <v>2.0516924085387021E-6</v>
      </c>
      <c r="C72410" t="s">
        <v>3</v>
      </c>
    </row>
    <row r="72411" spans="1:3" x14ac:dyDescent="0.25">
      <c r="A72411">
        <v>100073866</v>
      </c>
      <c r="B72411" s="2">
        <v>9.7888672975264496E-8</v>
      </c>
      <c r="C72411" t="s">
        <v>3</v>
      </c>
    </row>
    <row r="72412" spans="1:3" x14ac:dyDescent="0.25">
      <c r="A72412">
        <v>100073867</v>
      </c>
      <c r="B72412" s="2">
        <v>1.254140409280031E-7</v>
      </c>
      <c r="C72412" t="s">
        <v>3</v>
      </c>
    </row>
    <row r="72413" spans="1:3" x14ac:dyDescent="0.25">
      <c r="A72413">
        <v>100073868</v>
      </c>
      <c r="B72413" s="2">
        <v>5.8249555651429239E-8</v>
      </c>
      <c r="C72413" t="s">
        <v>3</v>
      </c>
    </row>
    <row r="72414" spans="1:3" x14ac:dyDescent="0.25">
      <c r="A72414">
        <v>100073869</v>
      </c>
      <c r="B72414" s="2">
        <v>0</v>
      </c>
      <c r="C72414" t="s">
        <v>3</v>
      </c>
    </row>
    <row r="72415" spans="1:3" x14ac:dyDescent="0.25">
      <c r="A72415">
        <v>100073870</v>
      </c>
      <c r="B72415" s="2">
        <v>3.6371488604112308E-6</v>
      </c>
      <c r="C72415" t="s">
        <v>3</v>
      </c>
    </row>
    <row r="72416" spans="1:3" x14ac:dyDescent="0.25">
      <c r="A72416">
        <v>100073871</v>
      </c>
      <c r="B72416" s="2">
        <v>1.6325652386714106E-6</v>
      </c>
      <c r="C72416" t="s">
        <v>3</v>
      </c>
    </row>
    <row r="72417" spans="1:3" x14ac:dyDescent="0.25">
      <c r="A72417">
        <v>100073872</v>
      </c>
      <c r="B72417" s="2">
        <v>2.5115092047262138E-7</v>
      </c>
      <c r="C72417" t="s">
        <v>3</v>
      </c>
    </row>
    <row r="72418" spans="1:3" x14ac:dyDescent="0.25">
      <c r="A72418">
        <v>100073873</v>
      </c>
      <c r="B72418" s="2">
        <v>0</v>
      </c>
      <c r="C72418" t="s">
        <v>3</v>
      </c>
    </row>
    <row r="72419" spans="1:3" x14ac:dyDescent="0.25">
      <c r="A72419">
        <v>100073874</v>
      </c>
      <c r="B72419" s="2">
        <v>5.7151955066378256E-8</v>
      </c>
      <c r="C72419" t="s">
        <v>3</v>
      </c>
    </row>
    <row r="72420" spans="1:3" x14ac:dyDescent="0.25">
      <c r="A72420">
        <v>100073875</v>
      </c>
      <c r="B72420" s="2">
        <v>1.0379655703886911E-7</v>
      </c>
      <c r="C72420" t="s">
        <v>3</v>
      </c>
    </row>
    <row r="72421" spans="1:3" x14ac:dyDescent="0.25">
      <c r="A72421">
        <v>100073876</v>
      </c>
      <c r="B72421" s="2">
        <v>0</v>
      </c>
      <c r="C72421" t="s">
        <v>3</v>
      </c>
    </row>
    <row r="72422" spans="1:3" x14ac:dyDescent="0.25">
      <c r="A72422">
        <v>100073877</v>
      </c>
      <c r="B72422" s="2">
        <v>2.7427731350162057E-7</v>
      </c>
      <c r="C72422" t="s">
        <v>3</v>
      </c>
    </row>
    <row r="72423" spans="1:3" x14ac:dyDescent="0.25">
      <c r="A72423">
        <v>100073878</v>
      </c>
      <c r="B72423" s="2">
        <v>5.9645675738070181E-8</v>
      </c>
      <c r="C72423" t="s">
        <v>3</v>
      </c>
    </row>
    <row r="72424" spans="1:3" x14ac:dyDescent="0.25">
      <c r="A72424">
        <v>100073879</v>
      </c>
      <c r="B72424" s="2">
        <v>9.4629358095943761E-8</v>
      </c>
      <c r="C72424" t="s">
        <v>3</v>
      </c>
    </row>
    <row r="72425" spans="1:3" x14ac:dyDescent="0.25">
      <c r="A72425">
        <v>100073880</v>
      </c>
      <c r="B72425" s="2">
        <v>8.7349160011170215E-8</v>
      </c>
      <c r="C72425" t="s">
        <v>3</v>
      </c>
    </row>
    <row r="72426" spans="1:3" x14ac:dyDescent="0.25">
      <c r="A72426">
        <v>100073881</v>
      </c>
      <c r="B72426" s="2">
        <v>5.65541834622314E-7</v>
      </c>
      <c r="C72426" t="s">
        <v>3</v>
      </c>
    </row>
    <row r="72427" spans="1:3" x14ac:dyDescent="0.25">
      <c r="A72427">
        <v>100073882</v>
      </c>
      <c r="B72427" s="2">
        <v>2.32101477541022E-6</v>
      </c>
      <c r="C72427" t="s">
        <v>3</v>
      </c>
    </row>
    <row r="72428" spans="1:3" x14ac:dyDescent="0.25">
      <c r="A72428">
        <v>100073883</v>
      </c>
      <c r="B72428" s="2">
        <v>1.0622015807995703E-5</v>
      </c>
      <c r="C72428" t="s">
        <v>3</v>
      </c>
    </row>
    <row r="72429" spans="1:3" x14ac:dyDescent="0.25">
      <c r="A72429">
        <v>100073884</v>
      </c>
      <c r="B72429" s="2">
        <v>0</v>
      </c>
      <c r="C72429" t="s">
        <v>3</v>
      </c>
    </row>
    <row r="72430" spans="1:3" x14ac:dyDescent="0.25">
      <c r="A72430">
        <v>100073885</v>
      </c>
      <c r="B72430" s="2">
        <v>0</v>
      </c>
      <c r="C72430" t="s">
        <v>3</v>
      </c>
    </row>
    <row r="72431" spans="1:3" x14ac:dyDescent="0.25">
      <c r="A72431">
        <v>100073886</v>
      </c>
      <c r="B72431" s="2">
        <v>9.3987512311711497E-7</v>
      </c>
      <c r="C72431" t="s">
        <v>3</v>
      </c>
    </row>
    <row r="72432" spans="1:3" x14ac:dyDescent="0.25">
      <c r="A72432">
        <v>100073887</v>
      </c>
      <c r="B72432" s="2">
        <v>-3.8006503378820942E-8</v>
      </c>
      <c r="C72432" t="s">
        <v>3</v>
      </c>
    </row>
    <row r="72433" spans="1:3" x14ac:dyDescent="0.25">
      <c r="A72433">
        <v>100073888</v>
      </c>
      <c r="B72433" s="2">
        <v>8.8046275735256249E-6</v>
      </c>
      <c r="C72433" t="s">
        <v>3</v>
      </c>
    </row>
    <row r="72434" spans="1:3" x14ac:dyDescent="0.25">
      <c r="A72434">
        <v>100073889</v>
      </c>
      <c r="B72434" s="2">
        <v>0</v>
      </c>
      <c r="C72434" t="s">
        <v>3</v>
      </c>
    </row>
    <row r="72435" spans="1:3" x14ac:dyDescent="0.25">
      <c r="A72435">
        <v>100073890</v>
      </c>
      <c r="B72435" s="2">
        <v>0</v>
      </c>
      <c r="C72435" t="s">
        <v>3</v>
      </c>
    </row>
    <row r="72436" spans="1:3" x14ac:dyDescent="0.25">
      <c r="A72436">
        <v>100073891</v>
      </c>
      <c r="B72436" s="2">
        <v>0</v>
      </c>
      <c r="C72436" t="s">
        <v>3</v>
      </c>
    </row>
    <row r="72437" spans="1:3" x14ac:dyDescent="0.25">
      <c r="A72437">
        <v>100073892</v>
      </c>
      <c r="B72437" s="2">
        <v>5.6255158334045742E-7</v>
      </c>
      <c r="C72437" t="s">
        <v>3</v>
      </c>
    </row>
    <row r="72438" spans="1:3" x14ac:dyDescent="0.25">
      <c r="A72438">
        <v>100073893</v>
      </c>
      <c r="B72438" s="2">
        <v>0</v>
      </c>
      <c r="C72438" t="s">
        <v>3</v>
      </c>
    </row>
    <row r="72439" spans="1:3" x14ac:dyDescent="0.25">
      <c r="A72439">
        <v>100073894</v>
      </c>
      <c r="B72439" s="2">
        <v>0</v>
      </c>
      <c r="C72439" t="s">
        <v>3</v>
      </c>
    </row>
    <row r="72440" spans="1:3" x14ac:dyDescent="0.25">
      <c r="A72440">
        <v>100073895</v>
      </c>
      <c r="B72440" s="2">
        <v>6.0253380971149093E-7</v>
      </c>
      <c r="C72440" t="s">
        <v>3</v>
      </c>
    </row>
    <row r="72441" spans="1:3" x14ac:dyDescent="0.25">
      <c r="A72441">
        <v>100073896</v>
      </c>
      <c r="B72441" s="2">
        <v>7.4594611852158852E-8</v>
      </c>
      <c r="C72441" t="s">
        <v>3</v>
      </c>
    </row>
    <row r="72442" spans="1:3" x14ac:dyDescent="0.25">
      <c r="A72442">
        <v>100073897</v>
      </c>
      <c r="B72442" s="2">
        <v>1.8058948727456977E-6</v>
      </c>
      <c r="C72442" t="s">
        <v>3</v>
      </c>
    </row>
    <row r="72443" spans="1:3" x14ac:dyDescent="0.25">
      <c r="A72443">
        <v>100073898</v>
      </c>
      <c r="B72443" s="2">
        <v>1.5568190132328888E-7</v>
      </c>
      <c r="C72443" t="s">
        <v>3</v>
      </c>
    </row>
    <row r="72444" spans="1:3" x14ac:dyDescent="0.25">
      <c r="A72444">
        <v>100073899</v>
      </c>
      <c r="B72444" s="2">
        <v>0</v>
      </c>
      <c r="C72444" t="s">
        <v>3</v>
      </c>
    </row>
    <row r="72445" spans="1:3" x14ac:dyDescent="0.25">
      <c r="A72445">
        <v>100073900</v>
      </c>
      <c r="B72445" s="2">
        <v>0</v>
      </c>
      <c r="C72445" t="s">
        <v>3</v>
      </c>
    </row>
    <row r="72446" spans="1:3" x14ac:dyDescent="0.25">
      <c r="A72446">
        <v>100073901</v>
      </c>
      <c r="B72446" s="2">
        <v>-6.1446876184211661E-8</v>
      </c>
      <c r="C72446" t="s">
        <v>3</v>
      </c>
    </row>
    <row r="72447" spans="1:3" x14ac:dyDescent="0.25">
      <c r="A72447">
        <v>100073902</v>
      </c>
      <c r="B72447" s="2">
        <v>0</v>
      </c>
      <c r="C72447" t="s">
        <v>3</v>
      </c>
    </row>
    <row r="72448" spans="1:3" x14ac:dyDescent="0.25">
      <c r="A72448">
        <v>100073903</v>
      </c>
      <c r="B72448" s="2">
        <v>-5.9572210093003062E-7</v>
      </c>
      <c r="C72448" t="s">
        <v>3</v>
      </c>
    </row>
    <row r="72449" spans="1:3" x14ac:dyDescent="0.25">
      <c r="A72449">
        <v>100073904</v>
      </c>
      <c r="B72449" s="2">
        <v>7.9415935694849003E-8</v>
      </c>
      <c r="C72449" t="s">
        <v>3</v>
      </c>
    </row>
    <row r="72450" spans="1:3" x14ac:dyDescent="0.25">
      <c r="A72450">
        <v>100073905</v>
      </c>
      <c r="B72450" s="2">
        <v>1.1980691591590746E-7</v>
      </c>
      <c r="C72450" t="s">
        <v>3</v>
      </c>
    </row>
    <row r="72451" spans="1:3" x14ac:dyDescent="0.25">
      <c r="A72451">
        <v>100073906</v>
      </c>
      <c r="B72451" s="2">
        <v>3.160796217808233E-7</v>
      </c>
      <c r="C72451" t="s">
        <v>3</v>
      </c>
    </row>
    <row r="72452" spans="1:3" x14ac:dyDescent="0.25">
      <c r="A72452">
        <v>100073907</v>
      </c>
      <c r="B72452" s="2">
        <v>1.8340326495558984E-8</v>
      </c>
      <c r="C72452" t="s">
        <v>3</v>
      </c>
    </row>
    <row r="72453" spans="1:3" x14ac:dyDescent="0.25">
      <c r="A72453">
        <v>100073908</v>
      </c>
      <c r="B72453" s="2">
        <v>2.8998174002073861E-7</v>
      </c>
      <c r="C72453" t="s">
        <v>3</v>
      </c>
    </row>
    <row r="72454" spans="1:3" x14ac:dyDescent="0.25">
      <c r="A72454">
        <v>100073909</v>
      </c>
      <c r="B72454" s="2">
        <v>4.6227475227002484E-7</v>
      </c>
      <c r="C72454" t="s">
        <v>3</v>
      </c>
    </row>
    <row r="72455" spans="1:3" x14ac:dyDescent="0.25">
      <c r="A72455">
        <v>100073910</v>
      </c>
      <c r="B72455" s="2">
        <v>7.9142712471630165E-8</v>
      </c>
      <c r="C72455" t="s">
        <v>3</v>
      </c>
    </row>
    <row r="72456" spans="1:3" x14ac:dyDescent="0.25">
      <c r="A72456">
        <v>100073911</v>
      </c>
      <c r="B72456" s="2">
        <v>8.7449169566426198E-7</v>
      </c>
      <c r="C72456" t="s">
        <v>3</v>
      </c>
    </row>
    <row r="72457" spans="1:3" x14ac:dyDescent="0.25">
      <c r="A72457">
        <v>100073912</v>
      </c>
      <c r="B72457" s="2">
        <v>4.4364851597773534E-8</v>
      </c>
      <c r="C72457" t="s">
        <v>3</v>
      </c>
    </row>
    <row r="72458" spans="1:3" x14ac:dyDescent="0.25">
      <c r="A72458">
        <v>100073913</v>
      </c>
      <c r="B72458" s="2">
        <v>0</v>
      </c>
      <c r="C72458" t="s">
        <v>3</v>
      </c>
    </row>
    <row r="72459" spans="1:3" x14ac:dyDescent="0.25">
      <c r="A72459">
        <v>100073914</v>
      </c>
      <c r="B72459" s="2">
        <v>0</v>
      </c>
      <c r="C72459" t="s">
        <v>3</v>
      </c>
    </row>
    <row r="72460" spans="1:3" x14ac:dyDescent="0.25">
      <c r="A72460">
        <v>100073915</v>
      </c>
      <c r="B72460" s="2">
        <v>1.3316109854446722E-7</v>
      </c>
      <c r="C72460" t="s">
        <v>3</v>
      </c>
    </row>
    <row r="72461" spans="1:3" x14ac:dyDescent="0.25">
      <c r="A72461">
        <v>100073916</v>
      </c>
      <c r="B72461" s="2">
        <v>-1.7047707357102644E-7</v>
      </c>
      <c r="C72461" t="s">
        <v>3</v>
      </c>
    </row>
    <row r="72462" spans="1:3" x14ac:dyDescent="0.25">
      <c r="A72462">
        <v>100073917</v>
      </c>
      <c r="B72462" s="2">
        <v>1.7381843139236014E-6</v>
      </c>
      <c r="C72462" t="s">
        <v>3</v>
      </c>
    </row>
    <row r="72463" spans="1:3" x14ac:dyDescent="0.25">
      <c r="A72463">
        <v>100073918</v>
      </c>
      <c r="B72463" s="2">
        <v>4.2332185710283676E-7</v>
      </c>
      <c r="C72463" t="s">
        <v>3</v>
      </c>
    </row>
    <row r="72464" spans="1:3" x14ac:dyDescent="0.25">
      <c r="A72464">
        <v>100073919</v>
      </c>
      <c r="B72464" s="2">
        <v>0</v>
      </c>
      <c r="C72464" t="s">
        <v>3</v>
      </c>
    </row>
    <row r="72465" spans="1:3" x14ac:dyDescent="0.25">
      <c r="A72465">
        <v>100073920</v>
      </c>
      <c r="B72465" s="2">
        <v>7.0805750519118579E-6</v>
      </c>
      <c r="C72465" t="s">
        <v>3</v>
      </c>
    </row>
    <row r="72466" spans="1:3" x14ac:dyDescent="0.25">
      <c r="A72466">
        <v>100073921</v>
      </c>
      <c r="B72466" s="2">
        <v>1.5874861661830866E-7</v>
      </c>
      <c r="C72466" t="s">
        <v>3</v>
      </c>
    </row>
    <row r="72467" spans="1:3" x14ac:dyDescent="0.25">
      <c r="A72467">
        <v>100073922</v>
      </c>
      <c r="B72467" s="2">
        <v>7.3472816086667359E-8</v>
      </c>
      <c r="C72467" t="s">
        <v>3</v>
      </c>
    </row>
    <row r="72468" spans="1:3" x14ac:dyDescent="0.25">
      <c r="A72468">
        <v>100073923</v>
      </c>
      <c r="B72468" s="2">
        <v>1.40342458656537E-7</v>
      </c>
      <c r="C72468" t="s">
        <v>3</v>
      </c>
    </row>
    <row r="72469" spans="1:3" x14ac:dyDescent="0.25">
      <c r="A72469">
        <v>100073924</v>
      </c>
      <c r="B72469" s="2">
        <v>8.0269601479647493E-7</v>
      </c>
      <c r="C72469" t="s">
        <v>3</v>
      </c>
    </row>
    <row r="72470" spans="1:3" x14ac:dyDescent="0.25">
      <c r="A72470">
        <v>100073925</v>
      </c>
      <c r="B72470" s="2">
        <v>0</v>
      </c>
      <c r="C72470" t="s">
        <v>3</v>
      </c>
    </row>
    <row r="72471" spans="1:3" x14ac:dyDescent="0.25">
      <c r="A72471">
        <v>100073926</v>
      </c>
      <c r="B72471" s="2">
        <v>2.9343643200898627E-7</v>
      </c>
      <c r="C72471" t="s">
        <v>3</v>
      </c>
    </row>
    <row r="72472" spans="1:3" x14ac:dyDescent="0.25">
      <c r="A72472">
        <v>100073927</v>
      </c>
      <c r="B72472" s="2">
        <v>0</v>
      </c>
      <c r="C72472" t="s">
        <v>3</v>
      </c>
    </row>
    <row r="72473" spans="1:3" x14ac:dyDescent="0.25">
      <c r="A72473">
        <v>100073928</v>
      </c>
      <c r="B72473" s="2">
        <v>7.7982243847538544E-8</v>
      </c>
      <c r="C72473" t="s">
        <v>3</v>
      </c>
    </row>
    <row r="72474" spans="1:3" x14ac:dyDescent="0.25">
      <c r="A72474">
        <v>100073929</v>
      </c>
      <c r="B72474" s="2">
        <v>0</v>
      </c>
      <c r="C72474" t="s">
        <v>3</v>
      </c>
    </row>
    <row r="72475" spans="1:3" x14ac:dyDescent="0.25">
      <c r="A72475">
        <v>100073930</v>
      </c>
      <c r="B72475" s="2">
        <v>8.818957622252316E-8</v>
      </c>
      <c r="C72475" t="s">
        <v>3</v>
      </c>
    </row>
    <row r="72476" spans="1:3" x14ac:dyDescent="0.25">
      <c r="A72476">
        <v>100073931</v>
      </c>
      <c r="B72476" s="2">
        <v>1.080506751489848E-7</v>
      </c>
      <c r="C72476" t="s">
        <v>3</v>
      </c>
    </row>
    <row r="72477" spans="1:3" x14ac:dyDescent="0.25">
      <c r="A72477">
        <v>100073932</v>
      </c>
      <c r="B72477" s="2">
        <v>0</v>
      </c>
      <c r="C72477" t="s">
        <v>3</v>
      </c>
    </row>
    <row r="72478" spans="1:3" x14ac:dyDescent="0.25">
      <c r="A72478">
        <v>100073933</v>
      </c>
      <c r="B72478" s="2">
        <v>6.5366593443153583E-5</v>
      </c>
      <c r="C72478" t="s">
        <v>3</v>
      </c>
    </row>
    <row r="72479" spans="1:3" x14ac:dyDescent="0.25">
      <c r="A72479">
        <v>100073934</v>
      </c>
      <c r="B72479" s="2">
        <v>4.5341624662141443E-7</v>
      </c>
      <c r="C72479" t="s">
        <v>3</v>
      </c>
    </row>
    <row r="72480" spans="1:3" x14ac:dyDescent="0.25">
      <c r="A72480">
        <v>100073935</v>
      </c>
      <c r="B72480" s="2">
        <v>5.6012801799101924E-5</v>
      </c>
      <c r="C72480" t="s">
        <v>3</v>
      </c>
    </row>
    <row r="72481" spans="1:3" x14ac:dyDescent="0.25">
      <c r="A72481">
        <v>100073936</v>
      </c>
      <c r="B72481" s="2">
        <v>0</v>
      </c>
      <c r="C72481" t="s">
        <v>3</v>
      </c>
    </row>
    <row r="72482" spans="1:3" x14ac:dyDescent="0.25">
      <c r="A72482">
        <v>100073937</v>
      </c>
      <c r="B72482" s="2">
        <v>1.0098217731981738E-7</v>
      </c>
      <c r="C72482" t="s">
        <v>3</v>
      </c>
    </row>
    <row r="72483" spans="1:3" x14ac:dyDescent="0.25">
      <c r="A72483">
        <v>100073938</v>
      </c>
      <c r="B72483" s="2">
        <v>8.4555063772508443E-7</v>
      </c>
      <c r="C72483" t="s">
        <v>3</v>
      </c>
    </row>
    <row r="72484" spans="1:3" x14ac:dyDescent="0.25">
      <c r="A72484">
        <v>100073939</v>
      </c>
      <c r="B72484" s="2">
        <v>0</v>
      </c>
      <c r="C72484" t="s">
        <v>3</v>
      </c>
    </row>
    <row r="72485" spans="1:3" x14ac:dyDescent="0.25">
      <c r="A72485">
        <v>100073940</v>
      </c>
      <c r="B72485" s="2">
        <v>2.3267413492992268E-7</v>
      </c>
      <c r="C72485" t="s">
        <v>3</v>
      </c>
    </row>
    <row r="72486" spans="1:3" x14ac:dyDescent="0.25">
      <c r="A72486">
        <v>100073941</v>
      </c>
      <c r="B72486" s="2">
        <v>0</v>
      </c>
      <c r="C72486" t="s">
        <v>3</v>
      </c>
    </row>
    <row r="72487" spans="1:3" x14ac:dyDescent="0.25">
      <c r="A72487">
        <v>100073942</v>
      </c>
      <c r="B72487" s="2">
        <v>1.37069893307708E-5</v>
      </c>
      <c r="C72487" t="s">
        <v>3</v>
      </c>
    </row>
    <row r="72488" spans="1:3" x14ac:dyDescent="0.25">
      <c r="A72488">
        <v>100073943</v>
      </c>
      <c r="B72488" s="2">
        <v>1.5378236965098784E-7</v>
      </c>
      <c r="C72488" t="s">
        <v>3</v>
      </c>
    </row>
    <row r="72489" spans="1:3" x14ac:dyDescent="0.25">
      <c r="A72489">
        <v>100073944</v>
      </c>
      <c r="B72489" s="2">
        <v>2.9940141031480649E-7</v>
      </c>
      <c r="C72489" t="s">
        <v>3</v>
      </c>
    </row>
    <row r="72490" spans="1:3" x14ac:dyDescent="0.25">
      <c r="A72490">
        <v>100073945</v>
      </c>
      <c r="B72490" s="2">
        <v>1.21804812997227E-6</v>
      </c>
      <c r="C72490" t="s">
        <v>3</v>
      </c>
    </row>
    <row r="72491" spans="1:3" x14ac:dyDescent="0.25">
      <c r="A72491">
        <v>100073946</v>
      </c>
      <c r="B72491" s="2">
        <v>1.5716855509677322E-6</v>
      </c>
      <c r="C72491" t="s">
        <v>3</v>
      </c>
    </row>
    <row r="72492" spans="1:3" x14ac:dyDescent="0.25">
      <c r="A72492">
        <v>100073947</v>
      </c>
      <c r="B72492" s="2">
        <v>-1.4963151075926138E-7</v>
      </c>
      <c r="C72492" t="s">
        <v>3</v>
      </c>
    </row>
    <row r="72493" spans="1:3" x14ac:dyDescent="0.25">
      <c r="A72493">
        <v>100073948</v>
      </c>
      <c r="B72493" s="2">
        <v>0</v>
      </c>
      <c r="C72493" t="s">
        <v>3</v>
      </c>
    </row>
    <row r="72494" spans="1:3" x14ac:dyDescent="0.25">
      <c r="A72494">
        <v>100073949</v>
      </c>
      <c r="B72494" s="2">
        <v>2.6978542541360865E-8</v>
      </c>
      <c r="C72494" t="s">
        <v>3</v>
      </c>
    </row>
    <row r="72495" spans="1:3" x14ac:dyDescent="0.25">
      <c r="A72495">
        <v>100073950</v>
      </c>
      <c r="B72495" s="2">
        <v>0</v>
      </c>
      <c r="C72495" t="s">
        <v>3</v>
      </c>
    </row>
    <row r="72496" spans="1:3" x14ac:dyDescent="0.25">
      <c r="A72496">
        <v>100073951</v>
      </c>
      <c r="B72496" s="2">
        <v>3.1187865870329727E-6</v>
      </c>
      <c r="C72496" t="s">
        <v>3</v>
      </c>
    </row>
    <row r="72497" spans="1:3" x14ac:dyDescent="0.25">
      <c r="A72497">
        <v>100073952</v>
      </c>
      <c r="B72497" s="2">
        <v>1.6880876700516623E-7</v>
      </c>
      <c r="C72497" t="s">
        <v>3</v>
      </c>
    </row>
    <row r="72498" spans="1:3" x14ac:dyDescent="0.25">
      <c r="A72498">
        <v>100073953</v>
      </c>
      <c r="B72498" s="2">
        <v>0</v>
      </c>
      <c r="C72498" t="s">
        <v>3</v>
      </c>
    </row>
    <row r="72499" spans="1:3" x14ac:dyDescent="0.25">
      <c r="A72499">
        <v>100073954</v>
      </c>
      <c r="B72499" s="2">
        <v>8.8401025239730319E-8</v>
      </c>
      <c r="C72499" t="s">
        <v>3</v>
      </c>
    </row>
    <row r="72500" spans="1:3" x14ac:dyDescent="0.25">
      <c r="A72500">
        <v>100073955</v>
      </c>
      <c r="B72500" s="2">
        <v>1.8860928662932826E-6</v>
      </c>
      <c r="C72500" t="s">
        <v>3</v>
      </c>
    </row>
    <row r="72501" spans="1:3" x14ac:dyDescent="0.25">
      <c r="A72501">
        <v>100073956</v>
      </c>
      <c r="B72501" s="2">
        <v>0</v>
      </c>
      <c r="C72501" t="s">
        <v>3</v>
      </c>
    </row>
    <row r="72502" spans="1:3" x14ac:dyDescent="0.25">
      <c r="A72502">
        <v>100073957</v>
      </c>
      <c r="B72502" s="2">
        <v>4.7765169617091639E-6</v>
      </c>
      <c r="C72502" t="s">
        <v>3</v>
      </c>
    </row>
    <row r="72503" spans="1:3" x14ac:dyDescent="0.25">
      <c r="A72503">
        <v>100073958</v>
      </c>
      <c r="B72503" s="2">
        <v>2.1155550422042553E-5</v>
      </c>
      <c r="C72503" t="s">
        <v>3</v>
      </c>
    </row>
    <row r="72504" spans="1:3" x14ac:dyDescent="0.25">
      <c r="A72504">
        <v>100073959</v>
      </c>
      <c r="B72504" s="2">
        <v>0</v>
      </c>
      <c r="C72504" t="s">
        <v>3</v>
      </c>
    </row>
    <row r="72505" spans="1:3" x14ac:dyDescent="0.25">
      <c r="A72505">
        <v>100073960</v>
      </c>
      <c r="B72505" s="2">
        <v>1.8595532116774107E-6</v>
      </c>
      <c r="C72505" t="s">
        <v>3</v>
      </c>
    </row>
    <row r="72506" spans="1:3" x14ac:dyDescent="0.25">
      <c r="A72506">
        <v>100073961</v>
      </c>
      <c r="B72506" s="2">
        <v>0</v>
      </c>
      <c r="C72506" t="s">
        <v>3</v>
      </c>
    </row>
    <row r="72507" spans="1:3" x14ac:dyDescent="0.25">
      <c r="A72507">
        <v>100073962</v>
      </c>
      <c r="B72507" s="2">
        <v>8.4187418340998199E-8</v>
      </c>
      <c r="C72507" t="s">
        <v>3</v>
      </c>
    </row>
    <row r="72508" spans="1:3" x14ac:dyDescent="0.25">
      <c r="A72508">
        <v>100073963</v>
      </c>
      <c r="B72508" s="2">
        <v>7.019987571760332E-6</v>
      </c>
      <c r="C72508" t="s">
        <v>3</v>
      </c>
    </row>
    <row r="72509" spans="1:3" x14ac:dyDescent="0.25">
      <c r="A72509">
        <v>100073964</v>
      </c>
      <c r="B72509" s="2">
        <v>-1.4752584152934096E-6</v>
      </c>
      <c r="C72509" t="s">
        <v>3</v>
      </c>
    </row>
    <row r="72510" spans="1:3" x14ac:dyDescent="0.25">
      <c r="A72510">
        <v>100073965</v>
      </c>
      <c r="B72510" s="2">
        <v>3.8880069625950037E-7</v>
      </c>
      <c r="C72510" t="s">
        <v>3</v>
      </c>
    </row>
    <row r="72511" spans="1:3" x14ac:dyDescent="0.25">
      <c r="A72511">
        <v>100073966</v>
      </c>
      <c r="B72511" s="2">
        <v>3.4128379169365077E-5</v>
      </c>
      <c r="C72511" t="s">
        <v>3</v>
      </c>
    </row>
    <row r="72512" spans="1:3" x14ac:dyDescent="0.25">
      <c r="A72512">
        <v>100073967</v>
      </c>
      <c r="B72512" s="2">
        <v>6.9280909864018205E-8</v>
      </c>
      <c r="C72512" t="s">
        <v>3</v>
      </c>
    </row>
    <row r="72513" spans="1:3" x14ac:dyDescent="0.25">
      <c r="A72513">
        <v>100073968</v>
      </c>
      <c r="B72513" s="2">
        <v>0</v>
      </c>
      <c r="C72513" t="s">
        <v>3</v>
      </c>
    </row>
    <row r="72514" spans="1:3" x14ac:dyDescent="0.25">
      <c r="A72514">
        <v>100073969</v>
      </c>
      <c r="B72514" s="2">
        <v>9.4322591290494106E-6</v>
      </c>
      <c r="C72514" t="s">
        <v>3</v>
      </c>
    </row>
    <row r="72515" spans="1:3" x14ac:dyDescent="0.25">
      <c r="A72515">
        <v>100073970</v>
      </c>
      <c r="B72515" s="2">
        <v>0</v>
      </c>
      <c r="C72515" t="s">
        <v>3</v>
      </c>
    </row>
    <row r="72516" spans="1:3" x14ac:dyDescent="0.25">
      <c r="A72516">
        <v>100073971</v>
      </c>
      <c r="B72516" s="2">
        <v>0</v>
      </c>
      <c r="C72516" t="s">
        <v>3</v>
      </c>
    </row>
    <row r="72517" spans="1:3" x14ac:dyDescent="0.25">
      <c r="A72517">
        <v>100073972</v>
      </c>
      <c r="B72517" s="2">
        <v>5.4593697388530572E-7</v>
      </c>
      <c r="C72517" t="s">
        <v>3</v>
      </c>
    </row>
    <row r="72518" spans="1:3" x14ac:dyDescent="0.25">
      <c r="A72518">
        <v>100073973</v>
      </c>
      <c r="B72518" s="2">
        <v>1.1022789877789755E-6</v>
      </c>
      <c r="C72518" t="s">
        <v>3</v>
      </c>
    </row>
    <row r="72519" spans="1:3" x14ac:dyDescent="0.25">
      <c r="A72519">
        <v>100073974</v>
      </c>
      <c r="B72519" s="2">
        <v>3.1786555185765837E-7</v>
      </c>
      <c r="C72519" t="s">
        <v>3</v>
      </c>
    </row>
    <row r="72520" spans="1:3" x14ac:dyDescent="0.25">
      <c r="A72520">
        <v>100073975</v>
      </c>
      <c r="B72520" s="2">
        <v>2.7265943434473814E-7</v>
      </c>
      <c r="C72520" t="s">
        <v>3</v>
      </c>
    </row>
    <row r="72521" spans="1:3" x14ac:dyDescent="0.25">
      <c r="A72521">
        <v>100073976</v>
      </c>
      <c r="B72521" s="2">
        <v>9.0605187570272608E-8</v>
      </c>
      <c r="C72521" t="s">
        <v>3</v>
      </c>
    </row>
    <row r="72522" spans="1:3" x14ac:dyDescent="0.25">
      <c r="A72522">
        <v>100073977</v>
      </c>
      <c r="B72522" s="2">
        <v>1.5358248192763343E-7</v>
      </c>
      <c r="C72522" t="s">
        <v>3</v>
      </c>
    </row>
    <row r="72523" spans="1:3" x14ac:dyDescent="0.25">
      <c r="A72523">
        <v>100073978</v>
      </c>
      <c r="B72523" s="2">
        <v>7.8010336965006049E-5</v>
      </c>
      <c r="C72523" t="s">
        <v>3</v>
      </c>
    </row>
    <row r="72524" spans="1:3" x14ac:dyDescent="0.25">
      <c r="A72524">
        <v>100073979</v>
      </c>
      <c r="B72524" s="2">
        <v>6.1868431715401724E-7</v>
      </c>
      <c r="C72524" t="s">
        <v>3</v>
      </c>
    </row>
    <row r="72525" spans="1:3" x14ac:dyDescent="0.25">
      <c r="A72525">
        <v>100073980</v>
      </c>
      <c r="B72525" s="2">
        <v>1.5607121204096182E-6</v>
      </c>
      <c r="C72525" t="s">
        <v>3</v>
      </c>
    </row>
    <row r="72526" spans="1:3" x14ac:dyDescent="0.25">
      <c r="A72526">
        <v>100073981</v>
      </c>
      <c r="B72526" s="2">
        <v>0</v>
      </c>
      <c r="C72526" t="s">
        <v>3</v>
      </c>
    </row>
    <row r="72527" spans="1:3" x14ac:dyDescent="0.25">
      <c r="A72527">
        <v>100073982</v>
      </c>
      <c r="B72527" s="2">
        <v>7.415766349373216E-8</v>
      </c>
      <c r="C72527" t="s">
        <v>3</v>
      </c>
    </row>
    <row r="72528" spans="1:3" x14ac:dyDescent="0.25">
      <c r="A72528">
        <v>100073983</v>
      </c>
      <c r="B72528" s="2">
        <v>0</v>
      </c>
      <c r="C72528" t="s">
        <v>3</v>
      </c>
    </row>
    <row r="72529" spans="1:3" x14ac:dyDescent="0.25">
      <c r="A72529">
        <v>100073984</v>
      </c>
      <c r="B72529" s="2">
        <v>0</v>
      </c>
      <c r="C72529" t="s">
        <v>3</v>
      </c>
    </row>
    <row r="72530" spans="1:3" x14ac:dyDescent="0.25">
      <c r="A72530">
        <v>100073985</v>
      </c>
      <c r="B72530" s="2">
        <v>2.6057925463270938E-7</v>
      </c>
      <c r="C72530" t="s">
        <v>3</v>
      </c>
    </row>
    <row r="72531" spans="1:3" x14ac:dyDescent="0.25">
      <c r="A72531">
        <v>100073986</v>
      </c>
      <c r="B72531" s="2">
        <v>5.3045044368113349E-6</v>
      </c>
      <c r="C72531" t="s">
        <v>3</v>
      </c>
    </row>
    <row r="72532" spans="1:3" x14ac:dyDescent="0.25">
      <c r="A72532">
        <v>100073987</v>
      </c>
      <c r="B72532" s="2">
        <v>-2.8790219336850467E-8</v>
      </c>
      <c r="C72532" t="s">
        <v>3</v>
      </c>
    </row>
    <row r="72533" spans="1:3" x14ac:dyDescent="0.25">
      <c r="A72533">
        <v>100073988</v>
      </c>
      <c r="B72533" s="2">
        <v>1.9147080417734248E-6</v>
      </c>
      <c r="C72533" t="s">
        <v>3</v>
      </c>
    </row>
    <row r="72534" spans="1:3" x14ac:dyDescent="0.25">
      <c r="A72534">
        <v>100073989</v>
      </c>
      <c r="B72534" s="2">
        <v>8.7122116229377371E-8</v>
      </c>
      <c r="C72534" t="s">
        <v>3</v>
      </c>
    </row>
    <row r="72535" spans="1:3" x14ac:dyDescent="0.25">
      <c r="A72535">
        <v>100073990</v>
      </c>
      <c r="B72535" s="2">
        <v>1.1740392177654755E-6</v>
      </c>
      <c r="C72535" t="s">
        <v>3</v>
      </c>
    </row>
    <row r="72536" spans="1:3" x14ac:dyDescent="0.25">
      <c r="A72536">
        <v>100073991</v>
      </c>
      <c r="B72536" s="2">
        <v>0</v>
      </c>
      <c r="C72536" t="s">
        <v>3</v>
      </c>
    </row>
    <row r="72537" spans="1:3" x14ac:dyDescent="0.25">
      <c r="A72537">
        <v>100073992</v>
      </c>
      <c r="B72537" s="2">
        <v>3.762968181191675E-6</v>
      </c>
      <c r="C72537" t="s">
        <v>3</v>
      </c>
    </row>
    <row r="72538" spans="1:3" x14ac:dyDescent="0.25">
      <c r="A72538">
        <v>100073993</v>
      </c>
      <c r="B72538" s="2">
        <v>8.7090961906496619E-8</v>
      </c>
      <c r="C72538" t="s">
        <v>3</v>
      </c>
    </row>
    <row r="72539" spans="1:3" x14ac:dyDescent="0.25">
      <c r="A72539">
        <v>100073994</v>
      </c>
      <c r="B72539" s="2">
        <v>2.4394790660258779E-6</v>
      </c>
      <c r="C72539" t="s">
        <v>3</v>
      </c>
    </row>
    <row r="72540" spans="1:3" x14ac:dyDescent="0.25">
      <c r="A72540">
        <v>100073995</v>
      </c>
      <c r="B72540" s="2">
        <v>1.5199044727600071E-6</v>
      </c>
      <c r="C72540" t="s">
        <v>3</v>
      </c>
    </row>
    <row r="72541" spans="1:3" x14ac:dyDescent="0.25">
      <c r="A72541">
        <v>100073996</v>
      </c>
      <c r="B72541" s="2">
        <v>1.8272215838197244E-5</v>
      </c>
      <c r="C72541" t="s">
        <v>3</v>
      </c>
    </row>
    <row r="72542" spans="1:3" x14ac:dyDescent="0.25">
      <c r="A72542">
        <v>100073997</v>
      </c>
      <c r="B72542" s="2">
        <v>1.4911808010390797E-6</v>
      </c>
      <c r="C72542" t="s">
        <v>3</v>
      </c>
    </row>
    <row r="72543" spans="1:3" x14ac:dyDescent="0.25">
      <c r="A72543">
        <v>100073998</v>
      </c>
      <c r="B72543" s="2">
        <v>0</v>
      </c>
      <c r="C72543" t="s">
        <v>3</v>
      </c>
    </row>
    <row r="72544" spans="1:3" x14ac:dyDescent="0.25">
      <c r="A72544">
        <v>100073999</v>
      </c>
      <c r="B72544" s="2">
        <v>0</v>
      </c>
      <c r="C72544" t="s">
        <v>3</v>
      </c>
    </row>
    <row r="72545" spans="1:3" x14ac:dyDescent="0.25">
      <c r="A72545">
        <v>100074000</v>
      </c>
      <c r="B72545" s="2">
        <v>0</v>
      </c>
      <c r="C72545" t="s">
        <v>3</v>
      </c>
    </row>
    <row r="72546" spans="1:3" x14ac:dyDescent="0.25">
      <c r="A72546">
        <v>100074001</v>
      </c>
      <c r="B72546" s="2">
        <v>2.3053677506512863E-7</v>
      </c>
      <c r="C72546" t="s">
        <v>3</v>
      </c>
    </row>
    <row r="72547" spans="1:3" x14ac:dyDescent="0.25">
      <c r="A72547">
        <v>100074002</v>
      </c>
      <c r="B72547" s="2">
        <v>5.3827665463315888E-6</v>
      </c>
      <c r="C72547" t="s">
        <v>3</v>
      </c>
    </row>
    <row r="72548" spans="1:3" x14ac:dyDescent="0.25">
      <c r="A72548">
        <v>100074003</v>
      </c>
      <c r="B72548" s="2">
        <v>0</v>
      </c>
      <c r="C72548" t="s">
        <v>3</v>
      </c>
    </row>
    <row r="72549" spans="1:3" x14ac:dyDescent="0.25">
      <c r="A72549">
        <v>100074004</v>
      </c>
      <c r="B72549" s="2">
        <v>0</v>
      </c>
      <c r="C72549" t="s">
        <v>3</v>
      </c>
    </row>
    <row r="72550" spans="1:3" x14ac:dyDescent="0.25">
      <c r="A72550">
        <v>100074005</v>
      </c>
      <c r="B72550" s="2">
        <v>0</v>
      </c>
      <c r="C72550" t="s">
        <v>3</v>
      </c>
    </row>
    <row r="72551" spans="1:3" x14ac:dyDescent="0.25">
      <c r="A72551">
        <v>100074006</v>
      </c>
      <c r="B72551" s="2">
        <v>1.6179384061022786E-6</v>
      </c>
      <c r="C72551" t="s">
        <v>3</v>
      </c>
    </row>
    <row r="72552" spans="1:3" x14ac:dyDescent="0.25">
      <c r="A72552">
        <v>100074007</v>
      </c>
      <c r="B72552" s="2">
        <v>0</v>
      </c>
      <c r="C72552" t="s">
        <v>3</v>
      </c>
    </row>
    <row r="72553" spans="1:3" x14ac:dyDescent="0.25">
      <c r="A72553">
        <v>100074008</v>
      </c>
      <c r="B72553" s="2">
        <v>9.4466863491959397E-8</v>
      </c>
      <c r="C72553" t="s">
        <v>3</v>
      </c>
    </row>
    <row r="72554" spans="1:3" x14ac:dyDescent="0.25">
      <c r="A72554">
        <v>100074009</v>
      </c>
      <c r="B72554" s="2">
        <v>2.0980163670861542E-7</v>
      </c>
      <c r="C72554" t="s">
        <v>3</v>
      </c>
    </row>
    <row r="72555" spans="1:3" x14ac:dyDescent="0.25">
      <c r="A72555">
        <v>100074010</v>
      </c>
      <c r="B72555" s="2">
        <v>0</v>
      </c>
      <c r="C72555" t="s">
        <v>3</v>
      </c>
    </row>
    <row r="72556" spans="1:3" x14ac:dyDescent="0.25">
      <c r="A72556">
        <v>100074011</v>
      </c>
      <c r="B72556" s="2">
        <v>0</v>
      </c>
      <c r="C72556" t="s">
        <v>3</v>
      </c>
    </row>
    <row r="72557" spans="1:3" x14ac:dyDescent="0.25">
      <c r="A72557">
        <v>100074012</v>
      </c>
      <c r="B72557" s="2">
        <v>2.6130494087039382E-7</v>
      </c>
      <c r="C72557" t="s">
        <v>3</v>
      </c>
    </row>
    <row r="72558" spans="1:3" x14ac:dyDescent="0.25">
      <c r="A72558">
        <v>100074013</v>
      </c>
      <c r="B72558" s="2">
        <v>2.0234592700480779E-7</v>
      </c>
      <c r="C72558" t="s">
        <v>3</v>
      </c>
    </row>
    <row r="72559" spans="1:3" x14ac:dyDescent="0.25">
      <c r="A72559">
        <v>100074014</v>
      </c>
      <c r="B72559" s="2">
        <v>1.3752224528206257E-6</v>
      </c>
      <c r="C72559" t="s">
        <v>3</v>
      </c>
    </row>
    <row r="72560" spans="1:3" x14ac:dyDescent="0.25">
      <c r="A72560">
        <v>100074015</v>
      </c>
      <c r="B72560" s="2">
        <v>0</v>
      </c>
      <c r="C72560" t="s">
        <v>3</v>
      </c>
    </row>
    <row r="72561" spans="1:3" x14ac:dyDescent="0.25">
      <c r="A72561">
        <v>100074016</v>
      </c>
      <c r="B72561" s="2">
        <v>7.7151121694573478E-8</v>
      </c>
      <c r="C72561" t="s">
        <v>3</v>
      </c>
    </row>
    <row r="72562" spans="1:3" x14ac:dyDescent="0.25">
      <c r="A72562">
        <v>100074017</v>
      </c>
      <c r="B72562" s="2">
        <v>5.9132664169772299E-7</v>
      </c>
      <c r="C72562" t="s">
        <v>3</v>
      </c>
    </row>
    <row r="72563" spans="1:3" x14ac:dyDescent="0.25">
      <c r="A72563">
        <v>100074018</v>
      </c>
      <c r="B72563" s="2">
        <v>8.3026411237208216E-8</v>
      </c>
      <c r="C72563" t="s">
        <v>3</v>
      </c>
    </row>
    <row r="72564" spans="1:3" x14ac:dyDescent="0.25">
      <c r="A72564">
        <v>100074019</v>
      </c>
      <c r="B72564" s="2">
        <v>0</v>
      </c>
      <c r="C72564" t="s">
        <v>3</v>
      </c>
    </row>
    <row r="72565" spans="1:3" x14ac:dyDescent="0.25">
      <c r="A72565">
        <v>100074020</v>
      </c>
      <c r="B72565" s="2">
        <v>4.632175639875349E-6</v>
      </c>
      <c r="C72565" t="s">
        <v>3</v>
      </c>
    </row>
    <row r="72566" spans="1:3" x14ac:dyDescent="0.25">
      <c r="A72566">
        <v>100074021</v>
      </c>
      <c r="B72566" s="2">
        <v>9.3101723333761418E-8</v>
      </c>
      <c r="C72566" t="s">
        <v>3</v>
      </c>
    </row>
    <row r="72567" spans="1:3" x14ac:dyDescent="0.25">
      <c r="A72567">
        <v>100074022</v>
      </c>
      <c r="B72567" s="2">
        <v>4.3241631382216155E-8</v>
      </c>
      <c r="C72567" t="s">
        <v>3</v>
      </c>
    </row>
    <row r="72568" spans="1:3" x14ac:dyDescent="0.25">
      <c r="A72568">
        <v>100074023</v>
      </c>
      <c r="B72568" s="2">
        <v>9.6134414395211961E-7</v>
      </c>
      <c r="C72568" t="s">
        <v>3</v>
      </c>
    </row>
    <row r="72569" spans="1:3" x14ac:dyDescent="0.25">
      <c r="A72569">
        <v>100074024</v>
      </c>
      <c r="B72569" s="2">
        <v>1.1890870300202654E-6</v>
      </c>
      <c r="C72569" t="s">
        <v>3</v>
      </c>
    </row>
    <row r="72570" spans="1:3" x14ac:dyDescent="0.25">
      <c r="A72570">
        <v>100074025</v>
      </c>
      <c r="B72570" s="2">
        <v>1.3929352330889265E-8</v>
      </c>
      <c r="C72570" t="s">
        <v>3</v>
      </c>
    </row>
    <row r="72571" spans="1:3" x14ac:dyDescent="0.25">
      <c r="A72571">
        <v>100074026</v>
      </c>
      <c r="B72571" s="2">
        <v>6.2050876134242508E-7</v>
      </c>
      <c r="C72571" t="s">
        <v>3</v>
      </c>
    </row>
    <row r="72572" spans="1:3" x14ac:dyDescent="0.25">
      <c r="A72572">
        <v>100074027</v>
      </c>
      <c r="B72572" s="2">
        <v>0</v>
      </c>
      <c r="C72572" t="s">
        <v>3</v>
      </c>
    </row>
    <row r="72573" spans="1:3" x14ac:dyDescent="0.25">
      <c r="A72573">
        <v>100074028</v>
      </c>
      <c r="B72573" s="2">
        <v>0</v>
      </c>
      <c r="C72573" t="s">
        <v>3</v>
      </c>
    </row>
    <row r="72574" spans="1:3" x14ac:dyDescent="0.25">
      <c r="A72574">
        <v>100074029</v>
      </c>
      <c r="B72574" s="2">
        <v>5.9089833263972357E-8</v>
      </c>
      <c r="C72574" t="s">
        <v>3</v>
      </c>
    </row>
    <row r="72575" spans="1:3" x14ac:dyDescent="0.25">
      <c r="A72575">
        <v>100074030</v>
      </c>
      <c r="B72575" s="2">
        <v>1.1136352543736905E-7</v>
      </c>
      <c r="C72575" t="s">
        <v>3</v>
      </c>
    </row>
    <row r="72576" spans="1:3" x14ac:dyDescent="0.25">
      <c r="A72576">
        <v>100074031</v>
      </c>
      <c r="B72576" s="2">
        <v>2.8179072460030651E-7</v>
      </c>
      <c r="C72576" t="s">
        <v>3</v>
      </c>
    </row>
    <row r="72577" spans="1:3" x14ac:dyDescent="0.25">
      <c r="A72577">
        <v>100074032</v>
      </c>
      <c r="B72577" s="2">
        <v>0</v>
      </c>
      <c r="C72577" t="s">
        <v>3</v>
      </c>
    </row>
    <row r="72578" spans="1:3" x14ac:dyDescent="0.25">
      <c r="A72578">
        <v>100074033</v>
      </c>
      <c r="B72578" s="2">
        <v>1.3718266030353233E-7</v>
      </c>
      <c r="C72578" t="s">
        <v>3</v>
      </c>
    </row>
    <row r="72579" spans="1:3" x14ac:dyDescent="0.25">
      <c r="A72579">
        <v>100074034</v>
      </c>
      <c r="B72579" s="2">
        <v>1.2412002245677785E-6</v>
      </c>
      <c r="C72579" t="s">
        <v>3</v>
      </c>
    </row>
    <row r="72580" spans="1:3" x14ac:dyDescent="0.25">
      <c r="A72580">
        <v>100074035</v>
      </c>
      <c r="B72580" s="2">
        <v>7.1636597330348291E-8</v>
      </c>
      <c r="C72580" t="s">
        <v>3</v>
      </c>
    </row>
    <row r="72581" spans="1:3" x14ac:dyDescent="0.25">
      <c r="A72581">
        <v>100074036</v>
      </c>
      <c r="B72581" s="2">
        <v>3.19474449022889E-4</v>
      </c>
      <c r="C72581" t="s">
        <v>3</v>
      </c>
    </row>
    <row r="72582" spans="1:3" x14ac:dyDescent="0.25">
      <c r="A72582">
        <v>100074037</v>
      </c>
      <c r="B72582" s="2">
        <v>0</v>
      </c>
      <c r="C72582" t="s">
        <v>3</v>
      </c>
    </row>
    <row r="72583" spans="1:3" x14ac:dyDescent="0.25">
      <c r="A72583">
        <v>100074038</v>
      </c>
      <c r="B72583" s="2">
        <v>0</v>
      </c>
      <c r="C72583" t="s">
        <v>3</v>
      </c>
    </row>
    <row r="72584" spans="1:3" x14ac:dyDescent="0.25">
      <c r="A72584">
        <v>100074039</v>
      </c>
      <c r="B72584" s="2">
        <v>-4.6114282772593158E-7</v>
      </c>
      <c r="C72584" t="s">
        <v>3</v>
      </c>
    </row>
    <row r="72585" spans="1:3" x14ac:dyDescent="0.25">
      <c r="A72585">
        <v>100074040</v>
      </c>
      <c r="B72585" s="2">
        <v>9.3661362585819148E-7</v>
      </c>
      <c r="C72585" t="s">
        <v>3</v>
      </c>
    </row>
    <row r="72586" spans="1:3" x14ac:dyDescent="0.25">
      <c r="A72586">
        <v>100074041</v>
      </c>
      <c r="B72586" s="2">
        <v>0</v>
      </c>
      <c r="C72586" t="s">
        <v>3</v>
      </c>
    </row>
    <row r="72587" spans="1:3" x14ac:dyDescent="0.25">
      <c r="A72587">
        <v>100074042</v>
      </c>
      <c r="B72587" s="2">
        <v>0</v>
      </c>
      <c r="C72587" t="s">
        <v>3</v>
      </c>
    </row>
    <row r="72588" spans="1:3" x14ac:dyDescent="0.25">
      <c r="A72588">
        <v>100074043</v>
      </c>
      <c r="B72588" s="2">
        <v>1.3473609930628952E-6</v>
      </c>
      <c r="C72588" t="s">
        <v>3</v>
      </c>
    </row>
    <row r="72589" spans="1:3" x14ac:dyDescent="0.25">
      <c r="A72589">
        <v>100074044</v>
      </c>
      <c r="B72589" s="2">
        <v>2.5591116565406758E-7</v>
      </c>
      <c r="C72589" t="s">
        <v>3</v>
      </c>
    </row>
    <row r="72590" spans="1:3" x14ac:dyDescent="0.25">
      <c r="A72590">
        <v>100074045</v>
      </c>
      <c r="B72590" s="2">
        <v>9.3283120163981199E-8</v>
      </c>
      <c r="C72590" t="s">
        <v>3</v>
      </c>
    </row>
    <row r="72591" spans="1:3" x14ac:dyDescent="0.25">
      <c r="A72591">
        <v>100074046</v>
      </c>
      <c r="B72591" s="2">
        <v>9.744711285995507E-7</v>
      </c>
      <c r="C72591" t="s">
        <v>3</v>
      </c>
    </row>
    <row r="72592" spans="1:3" x14ac:dyDescent="0.25">
      <c r="A72592">
        <v>100074047</v>
      </c>
      <c r="B72592" s="2">
        <v>6.3465054837159824E-6</v>
      </c>
      <c r="C72592" t="s">
        <v>3</v>
      </c>
    </row>
    <row r="72593" spans="1:3" x14ac:dyDescent="0.25">
      <c r="A72593">
        <v>100074048</v>
      </c>
      <c r="B72593" s="2">
        <v>2.7100584032585239E-6</v>
      </c>
      <c r="C72593" t="s">
        <v>3</v>
      </c>
    </row>
    <row r="72594" spans="1:3" x14ac:dyDescent="0.25">
      <c r="A72594">
        <v>100074049</v>
      </c>
      <c r="B72594" s="2">
        <v>0</v>
      </c>
      <c r="C72594" t="s">
        <v>3</v>
      </c>
    </row>
    <row r="72595" spans="1:3" x14ac:dyDescent="0.25">
      <c r="A72595">
        <v>100074050</v>
      </c>
      <c r="B72595" s="2">
        <v>0</v>
      </c>
      <c r="C72595" t="s">
        <v>3</v>
      </c>
    </row>
    <row r="72596" spans="1:3" x14ac:dyDescent="0.25">
      <c r="A72596">
        <v>100074051</v>
      </c>
      <c r="B72596" s="2">
        <v>1.4828446710575749E-6</v>
      </c>
      <c r="C72596" t="s">
        <v>3</v>
      </c>
    </row>
    <row r="72597" spans="1:3" x14ac:dyDescent="0.25">
      <c r="A72597">
        <v>100074052</v>
      </c>
      <c r="B72597" s="2">
        <v>1.8461010951573974E-7</v>
      </c>
      <c r="C72597" t="s">
        <v>3</v>
      </c>
    </row>
    <row r="72598" spans="1:3" x14ac:dyDescent="0.25">
      <c r="A72598">
        <v>100074053</v>
      </c>
      <c r="B72598" s="2">
        <v>8.368023381606671E-8</v>
      </c>
      <c r="C72598" t="s">
        <v>3</v>
      </c>
    </row>
    <row r="72599" spans="1:3" x14ac:dyDescent="0.25">
      <c r="A72599">
        <v>100074054</v>
      </c>
      <c r="B72599" s="2">
        <v>1.2508879035002397E-7</v>
      </c>
      <c r="C72599" t="s">
        <v>3</v>
      </c>
    </row>
    <row r="72600" spans="1:3" x14ac:dyDescent="0.25">
      <c r="A72600">
        <v>100074055</v>
      </c>
      <c r="B72600" s="2">
        <v>4.7811708435219001E-7</v>
      </c>
      <c r="C72600" t="s">
        <v>3</v>
      </c>
    </row>
    <row r="72601" spans="1:3" x14ac:dyDescent="0.25">
      <c r="A72601">
        <v>100074056</v>
      </c>
      <c r="B72601" s="2">
        <v>8.0759987495388401E-7</v>
      </c>
      <c r="C72601" t="s">
        <v>3</v>
      </c>
    </row>
    <row r="72602" spans="1:3" x14ac:dyDescent="0.25">
      <c r="A72602">
        <v>100074057</v>
      </c>
      <c r="B72602" s="2">
        <v>0</v>
      </c>
      <c r="C72602" t="s">
        <v>3</v>
      </c>
    </row>
    <row r="72603" spans="1:3" x14ac:dyDescent="0.25">
      <c r="A72603">
        <v>100074058</v>
      </c>
      <c r="B72603" s="2">
        <v>5.9887885088084299E-8</v>
      </c>
      <c r="C72603" t="s">
        <v>3</v>
      </c>
    </row>
    <row r="72604" spans="1:3" x14ac:dyDescent="0.25">
      <c r="A72604">
        <v>100074059</v>
      </c>
      <c r="B72604" s="2">
        <v>1.2017995566274966E-7</v>
      </c>
      <c r="C72604" t="s">
        <v>3</v>
      </c>
    </row>
    <row r="72605" spans="1:3" x14ac:dyDescent="0.25">
      <c r="A72605">
        <v>100074060</v>
      </c>
      <c r="B72605" s="2">
        <v>4.0701684725636815E-8</v>
      </c>
      <c r="C72605" t="s">
        <v>3</v>
      </c>
    </row>
    <row r="72606" spans="1:3" x14ac:dyDescent="0.25">
      <c r="A72606">
        <v>100074061</v>
      </c>
      <c r="B72606" s="2">
        <v>0</v>
      </c>
      <c r="C72606" t="s">
        <v>3</v>
      </c>
    </row>
    <row r="72607" spans="1:3" x14ac:dyDescent="0.25">
      <c r="A72607">
        <v>100074062</v>
      </c>
      <c r="B72607" s="2">
        <v>4.1088861056207469E-7</v>
      </c>
      <c r="C72607" t="s">
        <v>3</v>
      </c>
    </row>
    <row r="72608" spans="1:3" x14ac:dyDescent="0.25">
      <c r="A72608">
        <v>100074063</v>
      </c>
      <c r="B72608" s="2">
        <v>-1.1945493524659822E-7</v>
      </c>
      <c r="C72608" t="s">
        <v>3</v>
      </c>
    </row>
    <row r="72609" spans="1:3" x14ac:dyDescent="0.25">
      <c r="A72609">
        <v>100074064</v>
      </c>
      <c r="B72609" s="2">
        <v>2.4070395442954068E-6</v>
      </c>
      <c r="C72609" t="s">
        <v>3</v>
      </c>
    </row>
    <row r="72610" spans="1:3" x14ac:dyDescent="0.25">
      <c r="A72610">
        <v>100074065</v>
      </c>
      <c r="B72610" s="2">
        <v>0</v>
      </c>
      <c r="C72610" t="s">
        <v>3</v>
      </c>
    </row>
    <row r="72611" spans="1:3" x14ac:dyDescent="0.25">
      <c r="A72611">
        <v>100074066</v>
      </c>
      <c r="B72611" s="2">
        <v>3.9935603972580991E-7</v>
      </c>
      <c r="C72611" t="s">
        <v>3</v>
      </c>
    </row>
    <row r="72612" spans="1:3" x14ac:dyDescent="0.25">
      <c r="A72612">
        <v>100074067</v>
      </c>
      <c r="B72612" s="2">
        <v>0</v>
      </c>
      <c r="C72612" t="s">
        <v>3</v>
      </c>
    </row>
    <row r="72613" spans="1:3" x14ac:dyDescent="0.25">
      <c r="A72613">
        <v>100074068</v>
      </c>
      <c r="B72613" s="2">
        <v>1.87148802481309E-7</v>
      </c>
      <c r="C72613" t="s">
        <v>3</v>
      </c>
    </row>
    <row r="72614" spans="1:3" x14ac:dyDescent="0.25">
      <c r="A72614">
        <v>100074069</v>
      </c>
      <c r="B72614" s="2">
        <v>1.7626848481826496E-5</v>
      </c>
      <c r="C72614" t="s">
        <v>3</v>
      </c>
    </row>
    <row r="72615" spans="1:3" x14ac:dyDescent="0.25">
      <c r="A72615">
        <v>100074070</v>
      </c>
      <c r="B72615" s="2">
        <v>2.2781317981239271E-7</v>
      </c>
      <c r="C72615" t="s">
        <v>3</v>
      </c>
    </row>
    <row r="72616" spans="1:3" x14ac:dyDescent="0.25">
      <c r="A72616">
        <v>100074071</v>
      </c>
      <c r="B72616" s="2">
        <v>1.3603142160647427E-7</v>
      </c>
      <c r="C72616" t="s">
        <v>3</v>
      </c>
    </row>
    <row r="72617" spans="1:3" x14ac:dyDescent="0.25">
      <c r="A72617">
        <v>100074072</v>
      </c>
      <c r="B72617" s="2">
        <v>8.3262647497482081E-6</v>
      </c>
      <c r="C72617" t="s">
        <v>3</v>
      </c>
    </row>
    <row r="72618" spans="1:3" x14ac:dyDescent="0.25">
      <c r="A72618">
        <v>100074073</v>
      </c>
      <c r="B72618" s="2">
        <v>7.1711795490116397E-5</v>
      </c>
      <c r="C72618" t="s">
        <v>3</v>
      </c>
    </row>
    <row r="72619" spans="1:3" x14ac:dyDescent="0.25">
      <c r="A72619">
        <v>100074074</v>
      </c>
      <c r="B72619" s="2">
        <v>7.0135340868627604E-8</v>
      </c>
      <c r="C72619" t="s">
        <v>3</v>
      </c>
    </row>
    <row r="72620" spans="1:3" x14ac:dyDescent="0.25">
      <c r="A72620">
        <v>100074075</v>
      </c>
      <c r="B72620" s="2">
        <v>0</v>
      </c>
      <c r="C72620" t="s">
        <v>3</v>
      </c>
    </row>
    <row r="72621" spans="1:3" x14ac:dyDescent="0.25">
      <c r="A72621">
        <v>100074076</v>
      </c>
      <c r="B72621" s="2">
        <v>0</v>
      </c>
      <c r="C72621" t="s">
        <v>3</v>
      </c>
    </row>
    <row r="72622" spans="1:3" x14ac:dyDescent="0.25">
      <c r="A72622">
        <v>100074077</v>
      </c>
      <c r="B72622" s="2">
        <v>5.6178982806247153E-6</v>
      </c>
      <c r="C72622" t="s">
        <v>3</v>
      </c>
    </row>
    <row r="72623" spans="1:3" x14ac:dyDescent="0.25">
      <c r="A72623">
        <v>100074078</v>
      </c>
      <c r="B72623" s="2">
        <v>1.7993813784240494E-7</v>
      </c>
      <c r="C72623" t="s">
        <v>3</v>
      </c>
    </row>
    <row r="72624" spans="1:3" x14ac:dyDescent="0.25">
      <c r="A72624">
        <v>100074079</v>
      </c>
      <c r="B72624" s="2">
        <v>3.6379115596514798E-8</v>
      </c>
      <c r="C72624" t="s">
        <v>3</v>
      </c>
    </row>
    <row r="72625" spans="1:3" x14ac:dyDescent="0.25">
      <c r="A72625">
        <v>100074080</v>
      </c>
      <c r="B72625" s="2">
        <v>6.0837351525296859E-8</v>
      </c>
      <c r="C72625" t="s">
        <v>3</v>
      </c>
    </row>
    <row r="72626" spans="1:3" x14ac:dyDescent="0.25">
      <c r="A72626">
        <v>100074081</v>
      </c>
      <c r="B72626" s="2">
        <v>-2.1530435714434517E-7</v>
      </c>
      <c r="C72626" t="s">
        <v>3</v>
      </c>
    </row>
    <row r="72627" spans="1:3" x14ac:dyDescent="0.25">
      <c r="A72627">
        <v>100074082</v>
      </c>
      <c r="B72627" s="2">
        <v>0</v>
      </c>
      <c r="C72627" t="s">
        <v>3</v>
      </c>
    </row>
    <row r="72628" spans="1:3" x14ac:dyDescent="0.25">
      <c r="A72628">
        <v>100074083</v>
      </c>
      <c r="B72628" s="2">
        <v>7.4136940599455823E-7</v>
      </c>
      <c r="C72628" t="s">
        <v>3</v>
      </c>
    </row>
    <row r="72629" spans="1:3" x14ac:dyDescent="0.25">
      <c r="A72629">
        <v>100074084</v>
      </c>
      <c r="B72629" s="2">
        <v>0</v>
      </c>
      <c r="C72629" t="s">
        <v>3</v>
      </c>
    </row>
    <row r="72630" spans="1:3" x14ac:dyDescent="0.25">
      <c r="A72630">
        <v>100074085</v>
      </c>
      <c r="B72630" s="2">
        <v>0</v>
      </c>
      <c r="C72630" t="s">
        <v>3</v>
      </c>
    </row>
    <row r="72631" spans="1:3" x14ac:dyDescent="0.25">
      <c r="A72631">
        <v>100074086</v>
      </c>
      <c r="B72631" s="2">
        <v>1.7070427040103727E-7</v>
      </c>
      <c r="C72631" t="s">
        <v>3</v>
      </c>
    </row>
    <row r="72632" spans="1:3" x14ac:dyDescent="0.25">
      <c r="A72632">
        <v>100074087</v>
      </c>
      <c r="B72632" s="2">
        <v>1.287212608527208E-7</v>
      </c>
      <c r="C72632" t="s">
        <v>3</v>
      </c>
    </row>
    <row r="72633" spans="1:3" x14ac:dyDescent="0.25">
      <c r="A72633">
        <v>100074088</v>
      </c>
      <c r="B72633" s="2">
        <v>2.6820776082380637E-4</v>
      </c>
      <c r="C72633" t="s">
        <v>3</v>
      </c>
    </row>
    <row r="72634" spans="1:3" x14ac:dyDescent="0.25">
      <c r="A72634">
        <v>100074089</v>
      </c>
      <c r="B72634" s="2">
        <v>2.7138743091802828E-6</v>
      </c>
      <c r="C72634" t="s">
        <v>3</v>
      </c>
    </row>
    <row r="72635" spans="1:3" x14ac:dyDescent="0.25">
      <c r="A72635">
        <v>100074090</v>
      </c>
      <c r="B72635" s="2">
        <v>6.1007306684310953E-8</v>
      </c>
      <c r="C72635" t="s">
        <v>3</v>
      </c>
    </row>
    <row r="72636" spans="1:3" x14ac:dyDescent="0.25">
      <c r="A72636">
        <v>100074091</v>
      </c>
      <c r="B72636" s="2">
        <v>2.2891112710765001E-9</v>
      </c>
      <c r="C72636" t="s">
        <v>3</v>
      </c>
    </row>
    <row r="72637" spans="1:3" x14ac:dyDescent="0.25">
      <c r="A72637">
        <v>100074092</v>
      </c>
      <c r="B72637" s="2">
        <v>0</v>
      </c>
      <c r="C72637" t="s">
        <v>3</v>
      </c>
    </row>
    <row r="72638" spans="1:3" x14ac:dyDescent="0.25">
      <c r="A72638">
        <v>100074093</v>
      </c>
      <c r="B72638" s="2">
        <v>4.3837646838284135E-7</v>
      </c>
      <c r="C72638" t="s">
        <v>3</v>
      </c>
    </row>
    <row r="72639" spans="1:3" x14ac:dyDescent="0.25">
      <c r="A72639">
        <v>100074094</v>
      </c>
      <c r="B72639" s="2">
        <v>0</v>
      </c>
      <c r="C72639" t="s">
        <v>3</v>
      </c>
    </row>
    <row r="72640" spans="1:3" x14ac:dyDescent="0.25">
      <c r="A72640">
        <v>100074095</v>
      </c>
      <c r="B72640" s="2">
        <v>5.7655137175200602E-7</v>
      </c>
      <c r="C72640" t="s">
        <v>3</v>
      </c>
    </row>
    <row r="72641" spans="1:3" x14ac:dyDescent="0.25">
      <c r="A72641">
        <v>100074096</v>
      </c>
      <c r="B72641" s="2">
        <v>0</v>
      </c>
      <c r="C72641" t="s">
        <v>3</v>
      </c>
    </row>
    <row r="72642" spans="1:3" x14ac:dyDescent="0.25">
      <c r="A72642">
        <v>100074097</v>
      </c>
      <c r="B72642" s="2">
        <v>0</v>
      </c>
      <c r="C72642" t="s">
        <v>3</v>
      </c>
    </row>
    <row r="72643" spans="1:3" x14ac:dyDescent="0.25">
      <c r="A72643">
        <v>100074098</v>
      </c>
      <c r="B72643" s="2">
        <v>0</v>
      </c>
      <c r="C72643" t="s">
        <v>3</v>
      </c>
    </row>
    <row r="72644" spans="1:3" x14ac:dyDescent="0.25">
      <c r="A72644">
        <v>100074099</v>
      </c>
      <c r="B72644" s="2">
        <v>0</v>
      </c>
      <c r="C72644" t="s">
        <v>3</v>
      </c>
    </row>
    <row r="72645" spans="1:3" x14ac:dyDescent="0.25">
      <c r="A72645">
        <v>100074100</v>
      </c>
      <c r="B72645" s="2">
        <v>2.3663881366157683E-8</v>
      </c>
      <c r="C72645" t="s">
        <v>3</v>
      </c>
    </row>
    <row r="72646" spans="1:3" x14ac:dyDescent="0.25">
      <c r="A72646">
        <v>100074101</v>
      </c>
      <c r="B72646" s="2">
        <v>4.5487552657694223E-7</v>
      </c>
      <c r="C72646" t="s">
        <v>3</v>
      </c>
    </row>
    <row r="72647" spans="1:3" x14ac:dyDescent="0.25">
      <c r="A72647">
        <v>100074102</v>
      </c>
      <c r="B72647" s="2">
        <v>3.8977937290823493E-7</v>
      </c>
      <c r="C72647" t="s">
        <v>3</v>
      </c>
    </row>
    <row r="72648" spans="1:3" x14ac:dyDescent="0.25">
      <c r="A72648">
        <v>100074103</v>
      </c>
      <c r="B72648" s="2">
        <v>4.1031578480997943E-7</v>
      </c>
      <c r="C72648" t="s">
        <v>3</v>
      </c>
    </row>
    <row r="72649" spans="1:3" x14ac:dyDescent="0.25">
      <c r="A72649">
        <v>100074104</v>
      </c>
      <c r="B72649" s="2">
        <v>1.8811625412916878E-7</v>
      </c>
      <c r="C72649" t="s">
        <v>3</v>
      </c>
    </row>
    <row r="72650" spans="1:3" x14ac:dyDescent="0.25">
      <c r="A72650">
        <v>100074105</v>
      </c>
      <c r="B72650" s="2">
        <v>1.6369543162143958E-7</v>
      </c>
      <c r="C72650" t="s">
        <v>3</v>
      </c>
    </row>
    <row r="72651" spans="1:3" x14ac:dyDescent="0.25">
      <c r="A72651">
        <v>100074106</v>
      </c>
      <c r="B72651" s="2">
        <v>1.2351338351108633E-6</v>
      </c>
      <c r="C72651" t="s">
        <v>3</v>
      </c>
    </row>
    <row r="72652" spans="1:3" x14ac:dyDescent="0.25">
      <c r="A72652">
        <v>100074107</v>
      </c>
      <c r="B72652" s="2">
        <v>0</v>
      </c>
      <c r="C72652" t="s">
        <v>3</v>
      </c>
    </row>
    <row r="72653" spans="1:3" x14ac:dyDescent="0.25">
      <c r="A72653">
        <v>100074108</v>
      </c>
      <c r="B72653" s="2">
        <v>2.5418982033508063E-7</v>
      </c>
      <c r="C72653" t="s">
        <v>3</v>
      </c>
    </row>
    <row r="72654" spans="1:3" x14ac:dyDescent="0.25">
      <c r="A72654">
        <v>100074109</v>
      </c>
      <c r="B72654" s="2">
        <v>0</v>
      </c>
      <c r="C72654" t="s">
        <v>3</v>
      </c>
    </row>
    <row r="72655" spans="1:3" x14ac:dyDescent="0.25">
      <c r="A72655">
        <v>100074110</v>
      </c>
      <c r="B72655" s="2">
        <v>0</v>
      </c>
      <c r="C72655" t="s">
        <v>3</v>
      </c>
    </row>
    <row r="72656" spans="1:3" x14ac:dyDescent="0.25">
      <c r="A72656">
        <v>100074111</v>
      </c>
      <c r="B72656" s="2">
        <v>9.1905839584026015E-8</v>
      </c>
      <c r="C72656" t="s">
        <v>3</v>
      </c>
    </row>
    <row r="72657" spans="1:3" x14ac:dyDescent="0.25">
      <c r="A72657">
        <v>100074112</v>
      </c>
      <c r="B72657" s="2">
        <v>0</v>
      </c>
      <c r="C72657" t="s">
        <v>3</v>
      </c>
    </row>
    <row r="72658" spans="1:3" x14ac:dyDescent="0.25">
      <c r="A72658">
        <v>100074113</v>
      </c>
      <c r="B72658" s="2">
        <v>2.2136367071973844E-7</v>
      </c>
      <c r="C72658" t="s">
        <v>3</v>
      </c>
    </row>
    <row r="72659" spans="1:3" x14ac:dyDescent="0.25">
      <c r="A72659">
        <v>100074114</v>
      </c>
      <c r="B72659" s="2">
        <v>3.6167704814816611E-7</v>
      </c>
      <c r="C72659" t="s">
        <v>3</v>
      </c>
    </row>
    <row r="72660" spans="1:3" x14ac:dyDescent="0.25">
      <c r="A72660">
        <v>100074115</v>
      </c>
      <c r="B72660" s="2">
        <v>7.7268678210221876E-8</v>
      </c>
      <c r="C72660" t="s">
        <v>3</v>
      </c>
    </row>
    <row r="72661" spans="1:3" x14ac:dyDescent="0.25">
      <c r="A72661">
        <v>100074116</v>
      </c>
      <c r="B72661" s="2">
        <v>0</v>
      </c>
      <c r="C72661" t="s">
        <v>3</v>
      </c>
    </row>
    <row r="72662" spans="1:3" x14ac:dyDescent="0.25">
      <c r="A72662">
        <v>100074117</v>
      </c>
      <c r="B72662" s="2">
        <v>0</v>
      </c>
      <c r="C72662" t="s">
        <v>3</v>
      </c>
    </row>
    <row r="72663" spans="1:3" x14ac:dyDescent="0.25">
      <c r="A72663">
        <v>100074118</v>
      </c>
      <c r="B72663" s="2">
        <v>5.3123256572316736E-7</v>
      </c>
      <c r="C72663" t="s">
        <v>3</v>
      </c>
    </row>
    <row r="72664" spans="1:3" x14ac:dyDescent="0.25">
      <c r="A72664">
        <v>100074119</v>
      </c>
      <c r="B72664" s="2">
        <v>7.9321129080747795E-7</v>
      </c>
      <c r="C72664" t="s">
        <v>3</v>
      </c>
    </row>
    <row r="72665" spans="1:3" x14ac:dyDescent="0.25">
      <c r="A72665">
        <v>100074120</v>
      </c>
      <c r="B72665" s="2">
        <v>1.2653767073917166E-6</v>
      </c>
      <c r="C72665" t="s">
        <v>3</v>
      </c>
    </row>
    <row r="72666" spans="1:3" x14ac:dyDescent="0.25">
      <c r="A72666">
        <v>100074121</v>
      </c>
      <c r="B72666" s="2">
        <v>1.0576631318929751E-7</v>
      </c>
      <c r="C72666" t="s">
        <v>3</v>
      </c>
    </row>
    <row r="72667" spans="1:3" x14ac:dyDescent="0.25">
      <c r="A72667">
        <v>100074122</v>
      </c>
      <c r="B72667" s="2">
        <v>3.6465340186434888E-8</v>
      </c>
      <c r="C72667" t="s">
        <v>3</v>
      </c>
    </row>
    <row r="72668" spans="1:3" x14ac:dyDescent="0.25">
      <c r="A72668">
        <v>100074123</v>
      </c>
      <c r="B72668" s="2">
        <v>0</v>
      </c>
      <c r="C72668" t="s">
        <v>3</v>
      </c>
    </row>
    <row r="72669" spans="1:3" x14ac:dyDescent="0.25">
      <c r="A72669">
        <v>100074124</v>
      </c>
      <c r="B72669" s="2">
        <v>-7.8785467499561424E-8</v>
      </c>
      <c r="C72669" t="s">
        <v>3</v>
      </c>
    </row>
    <row r="72670" spans="1:3" x14ac:dyDescent="0.25">
      <c r="A72670">
        <v>100074125</v>
      </c>
      <c r="B72670" s="2">
        <v>1.5211241312964763E-7</v>
      </c>
      <c r="C72670" t="s">
        <v>3</v>
      </c>
    </row>
    <row r="72671" spans="1:3" x14ac:dyDescent="0.25">
      <c r="A72671">
        <v>100074126</v>
      </c>
      <c r="B72671" s="2">
        <v>0</v>
      </c>
      <c r="C72671" t="s">
        <v>3</v>
      </c>
    </row>
    <row r="72672" spans="1:3" x14ac:dyDescent="0.25">
      <c r="A72672">
        <v>100074127</v>
      </c>
      <c r="B72672" s="2">
        <v>1.348000151666727E-7</v>
      </c>
      <c r="C72672" t="s">
        <v>3</v>
      </c>
    </row>
    <row r="72673" spans="1:3" x14ac:dyDescent="0.25">
      <c r="A72673">
        <v>100074128</v>
      </c>
      <c r="B72673" s="2">
        <v>8.0487024735551887E-7</v>
      </c>
      <c r="C72673" t="s">
        <v>3</v>
      </c>
    </row>
    <row r="72674" spans="1:3" x14ac:dyDescent="0.25">
      <c r="A72674">
        <v>100074129</v>
      </c>
      <c r="B72674" s="2">
        <v>9.8272132355874071E-7</v>
      </c>
      <c r="C72674" t="s">
        <v>3</v>
      </c>
    </row>
    <row r="72675" spans="1:3" x14ac:dyDescent="0.25">
      <c r="A72675">
        <v>100074130</v>
      </c>
      <c r="B72675" s="2">
        <v>0</v>
      </c>
      <c r="C72675" t="s">
        <v>3</v>
      </c>
    </row>
    <row r="72676" spans="1:3" x14ac:dyDescent="0.25">
      <c r="A72676">
        <v>100074131</v>
      </c>
      <c r="B72676" s="2">
        <v>3.6862491773213401E-8</v>
      </c>
      <c r="C72676" t="s">
        <v>3</v>
      </c>
    </row>
    <row r="72677" spans="1:3" x14ac:dyDescent="0.25">
      <c r="A72677">
        <v>100074132</v>
      </c>
      <c r="B72677" s="2">
        <v>0</v>
      </c>
      <c r="C72677" t="s">
        <v>3</v>
      </c>
    </row>
    <row r="72678" spans="1:3" x14ac:dyDescent="0.25">
      <c r="A72678">
        <v>100074133</v>
      </c>
      <c r="B72678" s="2">
        <v>2.1311547557203446E-5</v>
      </c>
      <c r="C72678" t="s">
        <v>3</v>
      </c>
    </row>
    <row r="72679" spans="1:3" x14ac:dyDescent="0.25">
      <c r="A72679">
        <v>100074134</v>
      </c>
      <c r="B72679" s="2">
        <v>5.2674791978428977E-7</v>
      </c>
      <c r="C72679" t="s">
        <v>3</v>
      </c>
    </row>
    <row r="72680" spans="1:3" x14ac:dyDescent="0.25">
      <c r="A72680">
        <v>100074135</v>
      </c>
      <c r="B72680" s="2">
        <v>2.2832855442583153E-6</v>
      </c>
      <c r="C72680" t="s">
        <v>3</v>
      </c>
    </row>
    <row r="72681" spans="1:3" x14ac:dyDescent="0.25">
      <c r="A72681">
        <v>100074136</v>
      </c>
      <c r="B72681" s="2">
        <v>3.6069656574883062E-7</v>
      </c>
      <c r="C72681" t="s">
        <v>3</v>
      </c>
    </row>
    <row r="72682" spans="1:3" x14ac:dyDescent="0.25">
      <c r="A72682">
        <v>100074137</v>
      </c>
      <c r="B72682" s="2">
        <v>1.3429284975822581E-7</v>
      </c>
      <c r="C72682" t="s">
        <v>3</v>
      </c>
    </row>
    <row r="72683" spans="1:3" x14ac:dyDescent="0.25">
      <c r="A72683">
        <v>100074138</v>
      </c>
      <c r="B72683" s="2">
        <v>9.7574559171662749E-7</v>
      </c>
      <c r="C72683" t="s">
        <v>3</v>
      </c>
    </row>
    <row r="72684" spans="1:3" x14ac:dyDescent="0.25">
      <c r="A72684">
        <v>100074139</v>
      </c>
      <c r="B72684" s="2">
        <v>0</v>
      </c>
      <c r="C72684" t="s">
        <v>3</v>
      </c>
    </row>
    <row r="72685" spans="1:3" x14ac:dyDescent="0.25">
      <c r="A72685">
        <v>100074140</v>
      </c>
      <c r="B72685" s="2">
        <v>0</v>
      </c>
      <c r="C72685" t="s">
        <v>3</v>
      </c>
    </row>
    <row r="72686" spans="1:3" x14ac:dyDescent="0.25">
      <c r="A72686">
        <v>100074141</v>
      </c>
      <c r="B72686" s="2">
        <v>2.7055777502649025E-7</v>
      </c>
      <c r="C72686" t="s">
        <v>3</v>
      </c>
    </row>
    <row r="72687" spans="1:3" x14ac:dyDescent="0.25">
      <c r="A72687">
        <v>100074142</v>
      </c>
      <c r="B72687" s="2">
        <v>1.1193356551353367E-6</v>
      </c>
      <c r="C72687" t="s">
        <v>3</v>
      </c>
    </row>
    <row r="72688" spans="1:3" x14ac:dyDescent="0.25">
      <c r="A72688">
        <v>100074143</v>
      </c>
      <c r="B72688" s="2">
        <v>3.5473705571046936E-6</v>
      </c>
      <c r="C72688" t="s">
        <v>3</v>
      </c>
    </row>
    <row r="72689" spans="1:3" x14ac:dyDescent="0.25">
      <c r="A72689">
        <v>100074144</v>
      </c>
      <c r="B72689" s="2">
        <v>1.8837981008328528E-7</v>
      </c>
      <c r="C72689" t="s">
        <v>3</v>
      </c>
    </row>
    <row r="72690" spans="1:3" x14ac:dyDescent="0.25">
      <c r="A72690">
        <v>100074145</v>
      </c>
      <c r="B72690" s="2">
        <v>0</v>
      </c>
      <c r="C72690" t="s">
        <v>3</v>
      </c>
    </row>
    <row r="72691" spans="1:3" x14ac:dyDescent="0.25">
      <c r="A72691">
        <v>100074146</v>
      </c>
      <c r="B72691" s="2">
        <v>3.2732846391774182E-7</v>
      </c>
      <c r="C72691" t="s">
        <v>3</v>
      </c>
    </row>
    <row r="72692" spans="1:3" x14ac:dyDescent="0.25">
      <c r="A72692">
        <v>100074147</v>
      </c>
      <c r="B72692" s="2">
        <v>0</v>
      </c>
      <c r="C72692" t="s">
        <v>3</v>
      </c>
    </row>
    <row r="72693" spans="1:3" x14ac:dyDescent="0.25">
      <c r="A72693">
        <v>100074148</v>
      </c>
      <c r="B72693" s="2">
        <v>0</v>
      </c>
      <c r="C72693" t="s">
        <v>3</v>
      </c>
    </row>
    <row r="72694" spans="1:3" x14ac:dyDescent="0.25">
      <c r="A72694">
        <v>100074149</v>
      </c>
      <c r="B72694" s="2">
        <v>0</v>
      </c>
      <c r="C72694" t="s">
        <v>3</v>
      </c>
    </row>
    <row r="72695" spans="1:3" x14ac:dyDescent="0.25">
      <c r="A72695">
        <v>100074150</v>
      </c>
      <c r="B72695" s="2">
        <v>1.3325238695000744E-7</v>
      </c>
      <c r="C72695" t="s">
        <v>3</v>
      </c>
    </row>
    <row r="72696" spans="1:3" x14ac:dyDescent="0.25">
      <c r="A72696">
        <v>100074151</v>
      </c>
      <c r="B72696" s="2">
        <v>-4.2050671853486092E-7</v>
      </c>
      <c r="C72696" t="s">
        <v>3</v>
      </c>
    </row>
    <row r="72697" spans="1:3" x14ac:dyDescent="0.25">
      <c r="A72697">
        <v>100074152</v>
      </c>
      <c r="B72697" s="2">
        <v>0</v>
      </c>
      <c r="C72697" t="s">
        <v>3</v>
      </c>
    </row>
    <row r="72698" spans="1:3" x14ac:dyDescent="0.25">
      <c r="A72698">
        <v>100074153</v>
      </c>
      <c r="B72698" s="2">
        <v>2.1834442523013503E-7</v>
      </c>
      <c r="C72698" t="s">
        <v>3</v>
      </c>
    </row>
    <row r="72699" spans="1:3" x14ac:dyDescent="0.25">
      <c r="A72699">
        <v>100074154</v>
      </c>
      <c r="B72699" s="2">
        <v>1.1463501907628954E-6</v>
      </c>
      <c r="C72699" t="s">
        <v>3</v>
      </c>
    </row>
    <row r="72700" spans="1:3" x14ac:dyDescent="0.25">
      <c r="A72700">
        <v>100074155</v>
      </c>
      <c r="B72700" s="2">
        <v>2.5786580332692427E-7</v>
      </c>
      <c r="C72700" t="s">
        <v>3</v>
      </c>
    </row>
    <row r="72701" spans="1:3" x14ac:dyDescent="0.25">
      <c r="A72701">
        <v>100074156</v>
      </c>
      <c r="B72701" s="2">
        <v>2.9924310459713256E-5</v>
      </c>
      <c r="C72701" t="s">
        <v>3</v>
      </c>
    </row>
    <row r="72702" spans="1:3" x14ac:dyDescent="0.25">
      <c r="A72702">
        <v>100074157</v>
      </c>
      <c r="B72702" s="2">
        <v>3.0870811065512878E-7</v>
      </c>
      <c r="C72702" t="s">
        <v>3</v>
      </c>
    </row>
    <row r="72703" spans="1:3" x14ac:dyDescent="0.25">
      <c r="A72703">
        <v>100074158</v>
      </c>
      <c r="B72703" s="2">
        <v>2.366503501625166E-7</v>
      </c>
      <c r="C72703" t="s">
        <v>3</v>
      </c>
    </row>
    <row r="72704" spans="1:3" x14ac:dyDescent="0.25">
      <c r="A72704">
        <v>100074159</v>
      </c>
      <c r="B72704" s="2">
        <v>0</v>
      </c>
      <c r="C72704" t="s">
        <v>3</v>
      </c>
    </row>
    <row r="72705" spans="1:3" x14ac:dyDescent="0.25">
      <c r="A72705">
        <v>100074160</v>
      </c>
      <c r="B72705" s="2">
        <v>7.1637941043674701E-7</v>
      </c>
      <c r="C72705" t="s">
        <v>3</v>
      </c>
    </row>
    <row r="72706" spans="1:3" x14ac:dyDescent="0.25">
      <c r="A72706">
        <v>100074161</v>
      </c>
      <c r="B72706" s="2">
        <v>1.4119527327648455E-7</v>
      </c>
      <c r="C72706" t="s">
        <v>3</v>
      </c>
    </row>
    <row r="72707" spans="1:3" x14ac:dyDescent="0.25">
      <c r="A72707">
        <v>100074162</v>
      </c>
      <c r="B72707" s="2">
        <v>6.6832591246620979E-7</v>
      </c>
      <c r="C72707" t="s">
        <v>3</v>
      </c>
    </row>
    <row r="72708" spans="1:3" x14ac:dyDescent="0.25">
      <c r="A72708">
        <v>100074163</v>
      </c>
      <c r="B72708" s="2">
        <v>1.5099533527378597E-5</v>
      </c>
      <c r="C72708" t="s">
        <v>3</v>
      </c>
    </row>
    <row r="72709" spans="1:3" x14ac:dyDescent="0.25">
      <c r="A72709">
        <v>100074164</v>
      </c>
      <c r="B72709" s="2">
        <v>5.1036204940255897E-7</v>
      </c>
      <c r="C72709" t="s">
        <v>3</v>
      </c>
    </row>
    <row r="72710" spans="1:3" x14ac:dyDescent="0.25">
      <c r="A72710">
        <v>100074165</v>
      </c>
      <c r="B72710" s="2">
        <v>0</v>
      </c>
      <c r="C72710" t="s">
        <v>3</v>
      </c>
    </row>
    <row r="72711" spans="1:3" x14ac:dyDescent="0.25">
      <c r="A72711">
        <v>100074166</v>
      </c>
      <c r="B72711" s="2">
        <v>0</v>
      </c>
      <c r="C72711" t="s">
        <v>3</v>
      </c>
    </row>
    <row r="72712" spans="1:3" x14ac:dyDescent="0.25">
      <c r="A72712">
        <v>100074167</v>
      </c>
      <c r="B72712" s="2">
        <v>5.5166910354807742E-7</v>
      </c>
      <c r="C72712" t="s">
        <v>3</v>
      </c>
    </row>
    <row r="72713" spans="1:3" x14ac:dyDescent="0.25">
      <c r="A72713">
        <v>100074168</v>
      </c>
      <c r="B72713" s="2">
        <v>6.0641971679107668E-8</v>
      </c>
      <c r="C72713" t="s">
        <v>3</v>
      </c>
    </row>
    <row r="72714" spans="1:3" x14ac:dyDescent="0.25">
      <c r="A72714">
        <v>100074169</v>
      </c>
      <c r="B72714" s="2">
        <v>1.2593727093601733E-7</v>
      </c>
      <c r="C72714" t="s">
        <v>3</v>
      </c>
    </row>
    <row r="72715" spans="1:3" x14ac:dyDescent="0.25">
      <c r="A72715">
        <v>100074170</v>
      </c>
      <c r="B72715" s="2">
        <v>-6.1714617397155439E-8</v>
      </c>
      <c r="C72715" t="s">
        <v>3</v>
      </c>
    </row>
    <row r="72716" spans="1:3" x14ac:dyDescent="0.25">
      <c r="A72716">
        <v>100074171</v>
      </c>
      <c r="B72716" s="2">
        <v>0</v>
      </c>
      <c r="C72716" t="s">
        <v>3</v>
      </c>
    </row>
    <row r="72717" spans="1:3" x14ac:dyDescent="0.25">
      <c r="A72717">
        <v>100074172</v>
      </c>
      <c r="B72717" s="2">
        <v>0</v>
      </c>
      <c r="C72717" t="s">
        <v>3</v>
      </c>
    </row>
    <row r="72718" spans="1:3" x14ac:dyDescent="0.25">
      <c r="A72718">
        <v>100074173</v>
      </c>
      <c r="B72718" s="2">
        <v>0</v>
      </c>
      <c r="C72718" t="s">
        <v>3</v>
      </c>
    </row>
    <row r="72719" spans="1:3" x14ac:dyDescent="0.25">
      <c r="A72719">
        <v>100074174</v>
      </c>
      <c r="B72719" s="2">
        <v>5.8256865032880003E-8</v>
      </c>
      <c r="C72719" t="s">
        <v>3</v>
      </c>
    </row>
    <row r="72720" spans="1:3" x14ac:dyDescent="0.25">
      <c r="A72720">
        <v>100074175</v>
      </c>
      <c r="B72720" s="2">
        <v>5.8060116117015354E-6</v>
      </c>
      <c r="C72720" t="s">
        <v>3</v>
      </c>
    </row>
    <row r="72721" spans="1:3" x14ac:dyDescent="0.25">
      <c r="A72721">
        <v>100074176</v>
      </c>
      <c r="B72721" s="2">
        <v>0</v>
      </c>
      <c r="C72721" t="s">
        <v>3</v>
      </c>
    </row>
    <row r="72722" spans="1:3" x14ac:dyDescent="0.25">
      <c r="A72722">
        <v>100074177</v>
      </c>
      <c r="B72722" s="2">
        <v>1.1297890708951626E-7</v>
      </c>
      <c r="C72722" t="s">
        <v>3</v>
      </c>
    </row>
    <row r="72723" spans="1:3" x14ac:dyDescent="0.25">
      <c r="A72723">
        <v>100074178</v>
      </c>
      <c r="B72723" s="2">
        <v>6.8412058277736203E-8</v>
      </c>
      <c r="C72723" t="s">
        <v>3</v>
      </c>
    </row>
    <row r="72724" spans="1:3" x14ac:dyDescent="0.25">
      <c r="A72724">
        <v>100074179</v>
      </c>
      <c r="B72724" s="2">
        <v>0</v>
      </c>
      <c r="C72724" t="s">
        <v>3</v>
      </c>
    </row>
    <row r="72725" spans="1:3" x14ac:dyDescent="0.25">
      <c r="A72725">
        <v>100074180</v>
      </c>
      <c r="B72725" s="2">
        <v>1.4793522523295079E-7</v>
      </c>
      <c r="C72725" t="s">
        <v>3</v>
      </c>
    </row>
    <row r="72726" spans="1:3" x14ac:dyDescent="0.25">
      <c r="A72726">
        <v>100074181</v>
      </c>
      <c r="B72726" s="2">
        <v>0</v>
      </c>
      <c r="C72726" t="s">
        <v>3</v>
      </c>
    </row>
    <row r="72727" spans="1:3" x14ac:dyDescent="0.25">
      <c r="A72727">
        <v>100074182</v>
      </c>
      <c r="B72727" s="2">
        <v>-1.7960735159444291E-7</v>
      </c>
      <c r="C72727" t="s">
        <v>3</v>
      </c>
    </row>
    <row r="72728" spans="1:3" x14ac:dyDescent="0.25">
      <c r="A72728">
        <v>100074183</v>
      </c>
      <c r="B72728" s="2">
        <v>1.2781607725550976E-7</v>
      </c>
      <c r="C72728" t="s">
        <v>3</v>
      </c>
    </row>
    <row r="72729" spans="1:3" x14ac:dyDescent="0.25">
      <c r="A72729">
        <v>100074184</v>
      </c>
      <c r="B72729" s="2">
        <v>3.1938205050676448E-7</v>
      </c>
      <c r="C72729" t="s">
        <v>3</v>
      </c>
    </row>
    <row r="72730" spans="1:3" x14ac:dyDescent="0.25">
      <c r="A72730">
        <v>100074185</v>
      </c>
      <c r="B72730" s="2">
        <v>3.3514890379085245E-7</v>
      </c>
      <c r="C72730" t="s">
        <v>3</v>
      </c>
    </row>
    <row r="72731" spans="1:3" x14ac:dyDescent="0.25">
      <c r="A72731">
        <v>100074186</v>
      </c>
      <c r="B72731" s="2">
        <v>0</v>
      </c>
      <c r="C72731" t="s">
        <v>3</v>
      </c>
    </row>
    <row r="72732" spans="1:3" x14ac:dyDescent="0.25">
      <c r="A72732">
        <v>100074187</v>
      </c>
      <c r="B72732" s="2">
        <v>2.0607661176559898E-6</v>
      </c>
      <c r="C72732" t="s">
        <v>3</v>
      </c>
    </row>
    <row r="72733" spans="1:3" x14ac:dyDescent="0.25">
      <c r="A72733">
        <v>100074188</v>
      </c>
      <c r="B72733" s="2">
        <v>3.0041634209156742E-6</v>
      </c>
      <c r="C72733" t="s">
        <v>3</v>
      </c>
    </row>
    <row r="72734" spans="1:3" x14ac:dyDescent="0.25">
      <c r="A72734">
        <v>100074189</v>
      </c>
      <c r="B72734" s="2">
        <v>3.2233423459330344E-7</v>
      </c>
      <c r="C72734" t="s">
        <v>3</v>
      </c>
    </row>
    <row r="72735" spans="1:3" x14ac:dyDescent="0.25">
      <c r="A72735">
        <v>100074190</v>
      </c>
      <c r="B72735" s="2">
        <v>0</v>
      </c>
      <c r="C72735" t="s">
        <v>3</v>
      </c>
    </row>
    <row r="72736" spans="1:3" x14ac:dyDescent="0.25">
      <c r="A72736">
        <v>100074191</v>
      </c>
      <c r="B72736" s="2">
        <v>1.6874128825098934E-7</v>
      </c>
      <c r="C72736" t="s">
        <v>3</v>
      </c>
    </row>
    <row r="72737" spans="1:3" x14ac:dyDescent="0.25">
      <c r="A72737">
        <v>100074192</v>
      </c>
      <c r="B72737" s="2">
        <v>0</v>
      </c>
      <c r="C72737" t="s">
        <v>3</v>
      </c>
    </row>
    <row r="72738" spans="1:3" x14ac:dyDescent="0.25">
      <c r="A72738">
        <v>100074193</v>
      </c>
      <c r="B72738" s="2">
        <v>7.8682255992427422E-7</v>
      </c>
      <c r="C72738" t="s">
        <v>3</v>
      </c>
    </row>
    <row r="72739" spans="1:3" x14ac:dyDescent="0.25">
      <c r="A72739">
        <v>100074194</v>
      </c>
      <c r="B72739" s="2">
        <v>4.4035362409819077E-7</v>
      </c>
      <c r="C72739" t="s">
        <v>3</v>
      </c>
    </row>
    <row r="72740" spans="1:3" x14ac:dyDescent="0.25">
      <c r="A72740">
        <v>100074195</v>
      </c>
      <c r="B72740" s="2">
        <v>2.8624053785013366E-7</v>
      </c>
      <c r="C72740" t="s">
        <v>3</v>
      </c>
    </row>
    <row r="72741" spans="1:3" x14ac:dyDescent="0.25">
      <c r="A72741">
        <v>100074196</v>
      </c>
      <c r="B72741" s="2">
        <v>9.1292546229315737E-8</v>
      </c>
      <c r="C72741" t="s">
        <v>3</v>
      </c>
    </row>
    <row r="72742" spans="1:3" x14ac:dyDescent="0.25">
      <c r="A72742">
        <v>100074197</v>
      </c>
      <c r="B72742" s="2">
        <v>6.3781514354310469E-6</v>
      </c>
      <c r="C72742" t="s">
        <v>3</v>
      </c>
    </row>
    <row r="72743" spans="1:3" x14ac:dyDescent="0.25">
      <c r="A72743">
        <v>100074198</v>
      </c>
      <c r="B72743" s="2">
        <v>7.5681818181818179E-6</v>
      </c>
      <c r="C72743" t="s">
        <v>3</v>
      </c>
    </row>
    <row r="72744" spans="1:3" x14ac:dyDescent="0.25">
      <c r="A72744">
        <v>100074199</v>
      </c>
      <c r="B72744" s="2">
        <v>0</v>
      </c>
      <c r="C72744" t="s">
        <v>3</v>
      </c>
    </row>
    <row r="72745" spans="1:3" x14ac:dyDescent="0.25">
      <c r="A72745">
        <v>100074200</v>
      </c>
      <c r="B72745" s="2">
        <v>4.6186747028143284E-6</v>
      </c>
      <c r="C72745" t="s">
        <v>3</v>
      </c>
    </row>
    <row r="72746" spans="1:3" x14ac:dyDescent="0.25">
      <c r="A72746">
        <v>100074201</v>
      </c>
      <c r="B72746" s="2">
        <v>7.3686889071800548E-7</v>
      </c>
      <c r="C72746" t="s">
        <v>3</v>
      </c>
    </row>
    <row r="72747" spans="1:3" x14ac:dyDescent="0.25">
      <c r="A72747">
        <v>100074202</v>
      </c>
      <c r="B72747" s="2">
        <v>2.7209890066954809E-7</v>
      </c>
      <c r="C72747" t="s">
        <v>3</v>
      </c>
    </row>
    <row r="72748" spans="1:3" x14ac:dyDescent="0.25">
      <c r="A72748">
        <v>100074203</v>
      </c>
      <c r="B72748" s="2">
        <v>1.4486122816026649E-7</v>
      </c>
      <c r="C72748" t="s">
        <v>3</v>
      </c>
    </row>
    <row r="72749" spans="1:3" x14ac:dyDescent="0.25">
      <c r="A72749">
        <v>100074204</v>
      </c>
      <c r="B72749" s="2">
        <v>0</v>
      </c>
      <c r="C72749" t="s">
        <v>3</v>
      </c>
    </row>
    <row r="72750" spans="1:3" x14ac:dyDescent="0.25">
      <c r="A72750">
        <v>100074205</v>
      </c>
      <c r="B72750" s="2">
        <v>0</v>
      </c>
      <c r="C72750" t="s">
        <v>3</v>
      </c>
    </row>
    <row r="72751" spans="1:3" x14ac:dyDescent="0.25">
      <c r="A72751">
        <v>100074206</v>
      </c>
      <c r="B72751" s="2">
        <v>3.4965304424757914E-7</v>
      </c>
      <c r="C72751" t="s">
        <v>3</v>
      </c>
    </row>
    <row r="72752" spans="1:3" x14ac:dyDescent="0.25">
      <c r="A72752">
        <v>100074207</v>
      </c>
      <c r="B72752" s="2">
        <v>1.0107153870434459E-7</v>
      </c>
      <c r="C72752" t="s">
        <v>3</v>
      </c>
    </row>
    <row r="72753" spans="1:3" x14ac:dyDescent="0.25">
      <c r="A72753">
        <v>100074208</v>
      </c>
      <c r="B72753" s="2">
        <v>1.2135686068300966E-7</v>
      </c>
      <c r="C72753" t="s">
        <v>3</v>
      </c>
    </row>
    <row r="72754" spans="1:3" x14ac:dyDescent="0.25">
      <c r="A72754">
        <v>100074209</v>
      </c>
      <c r="B72754" s="2">
        <v>3.1226892761691458E-7</v>
      </c>
      <c r="C72754" t="s">
        <v>3</v>
      </c>
    </row>
    <row r="72755" spans="1:3" x14ac:dyDescent="0.25">
      <c r="A72755">
        <v>100074210</v>
      </c>
      <c r="B72755" s="2">
        <v>0</v>
      </c>
      <c r="C72755" t="s">
        <v>3</v>
      </c>
    </row>
    <row r="72756" spans="1:3" x14ac:dyDescent="0.25">
      <c r="A72756">
        <v>100074211</v>
      </c>
      <c r="B72756" s="2">
        <v>9.4200828864121191E-5</v>
      </c>
      <c r="C72756" t="s">
        <v>3</v>
      </c>
    </row>
    <row r="72757" spans="1:3" x14ac:dyDescent="0.25">
      <c r="A72757">
        <v>100074212</v>
      </c>
      <c r="B72757" s="2">
        <v>0</v>
      </c>
      <c r="C72757" t="s">
        <v>3</v>
      </c>
    </row>
    <row r="72758" spans="1:3" x14ac:dyDescent="0.25">
      <c r="A72758">
        <v>100074213</v>
      </c>
      <c r="B72758" s="2">
        <v>3.2248539710934038E-4</v>
      </c>
      <c r="C72758" t="s">
        <v>3</v>
      </c>
    </row>
    <row r="72759" spans="1:3" x14ac:dyDescent="0.25">
      <c r="A72759">
        <v>100074214</v>
      </c>
      <c r="B72759" s="2">
        <v>1.4871616744550507E-7</v>
      </c>
      <c r="C72759" t="s">
        <v>3</v>
      </c>
    </row>
    <row r="72760" spans="1:3" x14ac:dyDescent="0.25">
      <c r="A72760">
        <v>100074215</v>
      </c>
      <c r="B72760" s="2">
        <v>1.107077827157614E-7</v>
      </c>
      <c r="C72760" t="s">
        <v>3</v>
      </c>
    </row>
    <row r="72761" spans="1:3" x14ac:dyDescent="0.25">
      <c r="A72761">
        <v>100074216</v>
      </c>
      <c r="B72761" s="2">
        <v>2.7272678658326813E-4</v>
      </c>
      <c r="C72761" t="s">
        <v>3</v>
      </c>
    </row>
    <row r="72762" spans="1:3" x14ac:dyDescent="0.25">
      <c r="A72762">
        <v>100074217</v>
      </c>
      <c r="B72762" s="2">
        <v>1.2085499862595687E-7</v>
      </c>
      <c r="C72762" t="s">
        <v>3</v>
      </c>
    </row>
    <row r="72763" spans="1:3" x14ac:dyDescent="0.25">
      <c r="A72763">
        <v>100074218</v>
      </c>
      <c r="B72763" s="2">
        <v>2.7326280366894136E-6</v>
      </c>
      <c r="C72763" t="s">
        <v>3</v>
      </c>
    </row>
    <row r="72764" spans="1:3" x14ac:dyDescent="0.25">
      <c r="A72764">
        <v>100074219</v>
      </c>
      <c r="B72764" s="2">
        <v>2.1183456354004544E-7</v>
      </c>
      <c r="C72764" t="s">
        <v>3</v>
      </c>
    </row>
    <row r="72765" spans="1:3" x14ac:dyDescent="0.25">
      <c r="A72765">
        <v>100074220</v>
      </c>
      <c r="B72765" s="2">
        <v>0</v>
      </c>
      <c r="C72765" t="s">
        <v>3</v>
      </c>
    </row>
    <row r="72766" spans="1:3" x14ac:dyDescent="0.25">
      <c r="A72766">
        <v>100074221</v>
      </c>
      <c r="B72766" s="2">
        <v>1.1399491055194852E-7</v>
      </c>
      <c r="C72766" t="s">
        <v>3</v>
      </c>
    </row>
    <row r="72767" spans="1:3" x14ac:dyDescent="0.25">
      <c r="A72767">
        <v>100074222</v>
      </c>
      <c r="B72767" s="2">
        <v>1.1676626680712045E-6</v>
      </c>
      <c r="C72767" t="s">
        <v>3</v>
      </c>
    </row>
    <row r="72768" spans="1:3" x14ac:dyDescent="0.25">
      <c r="A72768">
        <v>100074223</v>
      </c>
      <c r="B72768" s="2">
        <v>0</v>
      </c>
      <c r="C72768" t="s">
        <v>3</v>
      </c>
    </row>
    <row r="72769" spans="1:3" x14ac:dyDescent="0.25">
      <c r="A72769">
        <v>100074224</v>
      </c>
      <c r="B72769" s="2">
        <v>9.7820610717652636E-6</v>
      </c>
      <c r="C72769" t="s">
        <v>3</v>
      </c>
    </row>
    <row r="72770" spans="1:3" x14ac:dyDescent="0.25">
      <c r="A72770">
        <v>100074225</v>
      </c>
      <c r="B72770" s="2">
        <v>2.4722496392939654E-7</v>
      </c>
      <c r="C72770" t="s">
        <v>3</v>
      </c>
    </row>
    <row r="72771" spans="1:3" x14ac:dyDescent="0.25">
      <c r="A72771">
        <v>100074226</v>
      </c>
      <c r="B72771" s="2">
        <v>3.1679838240019073E-6</v>
      </c>
      <c r="C72771" t="s">
        <v>3</v>
      </c>
    </row>
    <row r="72772" spans="1:3" x14ac:dyDescent="0.25">
      <c r="A72772">
        <v>100074227</v>
      </c>
      <c r="B72772" s="2">
        <v>2.1557292203774075E-7</v>
      </c>
      <c r="C72772" t="s">
        <v>3</v>
      </c>
    </row>
    <row r="72773" spans="1:3" x14ac:dyDescent="0.25">
      <c r="A72773">
        <v>100074228</v>
      </c>
      <c r="B72773" s="2">
        <v>2.2170314405045676E-6</v>
      </c>
      <c r="C72773" t="s">
        <v>3</v>
      </c>
    </row>
    <row r="72774" spans="1:3" x14ac:dyDescent="0.25">
      <c r="A72774">
        <v>100074231</v>
      </c>
      <c r="B72774" s="2">
        <v>2.9511539153854373E-7</v>
      </c>
      <c r="C72774" t="s">
        <v>3</v>
      </c>
    </row>
    <row r="72775" spans="1:3" x14ac:dyDescent="0.25">
      <c r="A72775">
        <v>100074232</v>
      </c>
      <c r="B72775" s="2">
        <v>3.3213929166978359E-6</v>
      </c>
      <c r="C72775" t="s">
        <v>3</v>
      </c>
    </row>
    <row r="72776" spans="1:3" x14ac:dyDescent="0.25">
      <c r="A72776">
        <v>100074233</v>
      </c>
      <c r="B72776" s="2">
        <v>9.2104515414657757E-8</v>
      </c>
      <c r="C72776" t="s">
        <v>3</v>
      </c>
    </row>
    <row r="72777" spans="1:3" x14ac:dyDescent="0.25">
      <c r="A72777">
        <v>100074234</v>
      </c>
      <c r="B72777" s="2">
        <v>1.0418550785105636E-7</v>
      </c>
      <c r="C72777" t="s">
        <v>3</v>
      </c>
    </row>
    <row r="72778" spans="1:3" x14ac:dyDescent="0.25">
      <c r="A72778">
        <v>100074235</v>
      </c>
      <c r="B72778" s="2">
        <v>3.237289690279439E-7</v>
      </c>
      <c r="C72778" t="s">
        <v>3</v>
      </c>
    </row>
    <row r="72779" spans="1:3" x14ac:dyDescent="0.25">
      <c r="A72779">
        <v>100074236</v>
      </c>
      <c r="B72779" s="2">
        <v>0</v>
      </c>
      <c r="C72779" t="s">
        <v>3</v>
      </c>
    </row>
    <row r="72780" spans="1:3" x14ac:dyDescent="0.25">
      <c r="A72780">
        <v>100074237</v>
      </c>
      <c r="B72780" s="2">
        <v>3.5867363139360844E-7</v>
      </c>
      <c r="C72780" t="s">
        <v>3</v>
      </c>
    </row>
    <row r="72781" spans="1:3" x14ac:dyDescent="0.25">
      <c r="A72781">
        <v>100074238</v>
      </c>
      <c r="B72781" s="2">
        <v>6.4063509828751752E-5</v>
      </c>
      <c r="C72781" t="s">
        <v>3</v>
      </c>
    </row>
    <row r="72782" spans="1:3" x14ac:dyDescent="0.25">
      <c r="A72782">
        <v>100074239</v>
      </c>
      <c r="B72782" s="2">
        <v>0</v>
      </c>
      <c r="C72782" t="s">
        <v>3</v>
      </c>
    </row>
    <row r="72783" spans="1:3" x14ac:dyDescent="0.25">
      <c r="A72783">
        <v>100074240</v>
      </c>
      <c r="B72783" s="2">
        <v>1.2477366671646025E-6</v>
      </c>
      <c r="C72783" t="s">
        <v>3</v>
      </c>
    </row>
    <row r="72784" spans="1:3" x14ac:dyDescent="0.25">
      <c r="A72784">
        <v>100074241</v>
      </c>
      <c r="B72784" s="2">
        <v>1.5753888931373818E-7</v>
      </c>
      <c r="C72784" t="s">
        <v>3</v>
      </c>
    </row>
    <row r="72785" spans="1:3" x14ac:dyDescent="0.25">
      <c r="A72785">
        <v>100074242</v>
      </c>
      <c r="B72785" s="2">
        <v>1.7448656255505055E-6</v>
      </c>
      <c r="C72785" t="s">
        <v>3</v>
      </c>
    </row>
    <row r="72786" spans="1:3" x14ac:dyDescent="0.25">
      <c r="A72786">
        <v>100074243</v>
      </c>
      <c r="B72786" s="2">
        <v>-4.4553973235287169E-7</v>
      </c>
      <c r="C72786" t="s">
        <v>3</v>
      </c>
    </row>
    <row r="72787" spans="1:3" x14ac:dyDescent="0.25">
      <c r="A72787">
        <v>100074244</v>
      </c>
      <c r="B72787" s="2">
        <v>5.1739931098968554E-8</v>
      </c>
      <c r="C72787" t="s">
        <v>3</v>
      </c>
    </row>
    <row r="72788" spans="1:3" x14ac:dyDescent="0.25">
      <c r="A72788">
        <v>100074245</v>
      </c>
      <c r="B72788" s="2">
        <v>9.134052070406214E-8</v>
      </c>
      <c r="C72788" t="s">
        <v>3</v>
      </c>
    </row>
    <row r="72789" spans="1:3" x14ac:dyDescent="0.25">
      <c r="A72789">
        <v>100074246</v>
      </c>
      <c r="B72789" s="2">
        <v>6.4597933584649999E-7</v>
      </c>
      <c r="C72789" t="s">
        <v>3</v>
      </c>
    </row>
    <row r="72790" spans="1:3" x14ac:dyDescent="0.25">
      <c r="A72790">
        <v>100074247</v>
      </c>
      <c r="B72790" s="2">
        <v>2.3929824001381145E-7</v>
      </c>
      <c r="C72790" t="s">
        <v>3</v>
      </c>
    </row>
    <row r="72791" spans="1:3" x14ac:dyDescent="0.25">
      <c r="A72791">
        <v>100074248</v>
      </c>
      <c r="B72791" s="2">
        <v>1.0384201360052486E-7</v>
      </c>
      <c r="C72791" t="s">
        <v>3</v>
      </c>
    </row>
    <row r="72792" spans="1:3" x14ac:dyDescent="0.25">
      <c r="A72792">
        <v>100074249</v>
      </c>
      <c r="B72792" s="2">
        <v>0</v>
      </c>
      <c r="C72792" t="s">
        <v>3</v>
      </c>
    </row>
    <row r="72793" spans="1:3" x14ac:dyDescent="0.25">
      <c r="A72793">
        <v>100074250</v>
      </c>
      <c r="B72793" s="2">
        <v>0</v>
      </c>
      <c r="C72793" t="s">
        <v>3</v>
      </c>
    </row>
    <row r="72794" spans="1:3" x14ac:dyDescent="0.25">
      <c r="A72794">
        <v>100074251</v>
      </c>
      <c r="B72794" s="2">
        <v>2.086495235725957E-7</v>
      </c>
      <c r="C72794" t="s">
        <v>3</v>
      </c>
    </row>
    <row r="72795" spans="1:3" x14ac:dyDescent="0.25">
      <c r="A72795">
        <v>100074252</v>
      </c>
      <c r="B72795" s="2">
        <v>6.0445581900868905E-8</v>
      </c>
      <c r="C72795" t="s">
        <v>3</v>
      </c>
    </row>
    <row r="72796" spans="1:3" x14ac:dyDescent="0.25">
      <c r="A72796">
        <v>100074253</v>
      </c>
      <c r="B72796" s="2">
        <v>8.4121795841770306E-8</v>
      </c>
      <c r="C72796" t="s">
        <v>3</v>
      </c>
    </row>
    <row r="72797" spans="1:3" x14ac:dyDescent="0.25">
      <c r="A72797">
        <v>100074254</v>
      </c>
      <c r="B72797" s="2">
        <v>2.2017682940065642E-7</v>
      </c>
      <c r="C72797" t="s">
        <v>3</v>
      </c>
    </row>
    <row r="72798" spans="1:3" x14ac:dyDescent="0.25">
      <c r="A72798">
        <v>100074255</v>
      </c>
      <c r="B72798" s="2">
        <v>1.2355591185031069E-6</v>
      </c>
      <c r="C72798" t="s">
        <v>3</v>
      </c>
    </row>
    <row r="72799" spans="1:3" x14ac:dyDescent="0.25">
      <c r="A72799">
        <v>100074256</v>
      </c>
      <c r="B72799" s="2">
        <v>0</v>
      </c>
      <c r="C72799" t="s">
        <v>3</v>
      </c>
    </row>
    <row r="72800" spans="1:3" x14ac:dyDescent="0.25">
      <c r="A72800">
        <v>100074257</v>
      </c>
      <c r="B72800" s="2">
        <v>4.2486966663109018E-7</v>
      </c>
      <c r="C72800" t="s">
        <v>3</v>
      </c>
    </row>
    <row r="72801" spans="1:3" x14ac:dyDescent="0.25">
      <c r="A72801">
        <v>100074258</v>
      </c>
      <c r="B72801" s="2">
        <v>5.5556482485688983E-8</v>
      </c>
      <c r="C72801" t="s">
        <v>3</v>
      </c>
    </row>
    <row r="72802" spans="1:3" x14ac:dyDescent="0.25">
      <c r="A72802">
        <v>100074259</v>
      </c>
      <c r="B72802" s="2">
        <v>9.7095364182646992E-6</v>
      </c>
      <c r="C72802" t="s">
        <v>3</v>
      </c>
    </row>
    <row r="72803" spans="1:3" x14ac:dyDescent="0.25">
      <c r="A72803">
        <v>100074260</v>
      </c>
      <c r="B72803" s="2">
        <v>3.3818342633501722E-7</v>
      </c>
      <c r="C72803" t="s">
        <v>3</v>
      </c>
    </row>
    <row r="72804" spans="1:3" x14ac:dyDescent="0.25">
      <c r="A72804">
        <v>100074261</v>
      </c>
      <c r="B72804" s="2">
        <v>0</v>
      </c>
      <c r="C72804" t="s">
        <v>3</v>
      </c>
    </row>
    <row r="72805" spans="1:3" x14ac:dyDescent="0.25">
      <c r="A72805">
        <v>100074262</v>
      </c>
      <c r="B72805" s="2">
        <v>3.0946219493074212E-6</v>
      </c>
      <c r="C72805" t="s">
        <v>3</v>
      </c>
    </row>
    <row r="72806" spans="1:3" x14ac:dyDescent="0.25">
      <c r="A72806">
        <v>100074263</v>
      </c>
      <c r="B72806" s="2">
        <v>0</v>
      </c>
      <c r="C72806" t="s">
        <v>3</v>
      </c>
    </row>
    <row r="72807" spans="1:3" x14ac:dyDescent="0.25">
      <c r="A72807">
        <v>100074264</v>
      </c>
      <c r="B72807" s="2">
        <v>4.1722152147412551E-7</v>
      </c>
      <c r="C72807" t="s">
        <v>3</v>
      </c>
    </row>
    <row r="72808" spans="1:3" x14ac:dyDescent="0.25">
      <c r="A72808">
        <v>100074265</v>
      </c>
      <c r="B72808" s="2">
        <v>0</v>
      </c>
      <c r="C72808" t="s">
        <v>3</v>
      </c>
    </row>
    <row r="72809" spans="1:3" x14ac:dyDescent="0.25">
      <c r="A72809">
        <v>100074266</v>
      </c>
      <c r="B72809" s="2">
        <v>0</v>
      </c>
      <c r="C72809" t="s">
        <v>3</v>
      </c>
    </row>
    <row r="72810" spans="1:3" x14ac:dyDescent="0.25">
      <c r="A72810">
        <v>100074267</v>
      </c>
      <c r="B72810" s="2">
        <v>4.0124850356265521E-8</v>
      </c>
      <c r="C72810" t="s">
        <v>3</v>
      </c>
    </row>
    <row r="72811" spans="1:3" x14ac:dyDescent="0.25">
      <c r="A72811">
        <v>100074268</v>
      </c>
      <c r="B72811" s="2">
        <v>0</v>
      </c>
      <c r="C72811" t="s">
        <v>3</v>
      </c>
    </row>
    <row r="72812" spans="1:3" x14ac:dyDescent="0.25">
      <c r="A72812">
        <v>100074269</v>
      </c>
      <c r="B72812" s="2">
        <v>-1.7048263511212949E-7</v>
      </c>
      <c r="C72812" t="s">
        <v>3</v>
      </c>
    </row>
    <row r="72813" spans="1:3" x14ac:dyDescent="0.25">
      <c r="A72813">
        <v>100074270</v>
      </c>
      <c r="B72813" s="2">
        <v>2.2057526812829965E-7</v>
      </c>
      <c r="C72813" t="s">
        <v>3</v>
      </c>
    </row>
    <row r="72814" spans="1:3" x14ac:dyDescent="0.25">
      <c r="A72814">
        <v>100074271</v>
      </c>
      <c r="B72814" s="2">
        <v>3.2945082233947731E-6</v>
      </c>
      <c r="C72814" t="s">
        <v>3</v>
      </c>
    </row>
    <row r="72815" spans="1:3" x14ac:dyDescent="0.25">
      <c r="A72815">
        <v>100074272</v>
      </c>
      <c r="B72815" s="2">
        <v>5.0608788297061845E-8</v>
      </c>
      <c r="C72815" t="s">
        <v>3</v>
      </c>
    </row>
    <row r="72816" spans="1:3" x14ac:dyDescent="0.25">
      <c r="A72816">
        <v>100074273</v>
      </c>
      <c r="B72816" s="2">
        <v>2.8028735624207044E-7</v>
      </c>
      <c r="C72816" t="s">
        <v>3</v>
      </c>
    </row>
    <row r="72817" spans="1:3" x14ac:dyDescent="0.25">
      <c r="A72817">
        <v>100074274</v>
      </c>
      <c r="B72817" s="2">
        <v>0</v>
      </c>
      <c r="C72817" t="s">
        <v>3</v>
      </c>
    </row>
    <row r="72818" spans="1:3" x14ac:dyDescent="0.25">
      <c r="A72818">
        <v>100074275</v>
      </c>
      <c r="B72818" s="2">
        <v>3.9769844608871786E-5</v>
      </c>
      <c r="C72818" t="s">
        <v>3</v>
      </c>
    </row>
    <row r="72819" spans="1:3" x14ac:dyDescent="0.25">
      <c r="A72819">
        <v>100074276</v>
      </c>
      <c r="B72819" s="2">
        <v>1.2552435296052685E-7</v>
      </c>
      <c r="C72819" t="s">
        <v>3</v>
      </c>
    </row>
    <row r="72820" spans="1:3" x14ac:dyDescent="0.25">
      <c r="A72820">
        <v>100074277</v>
      </c>
      <c r="B72820" s="2">
        <v>8.7124805242653645E-6</v>
      </c>
      <c r="C72820" t="s">
        <v>3</v>
      </c>
    </row>
    <row r="72821" spans="1:3" x14ac:dyDescent="0.25">
      <c r="A72821">
        <v>100074278</v>
      </c>
      <c r="B72821" s="2">
        <v>0</v>
      </c>
      <c r="C72821" t="s">
        <v>3</v>
      </c>
    </row>
    <row r="72822" spans="1:3" x14ac:dyDescent="0.25">
      <c r="A72822">
        <v>100074279</v>
      </c>
      <c r="B72822" s="2">
        <v>9.7471000105342843E-7</v>
      </c>
      <c r="C72822" t="s">
        <v>3</v>
      </c>
    </row>
    <row r="72823" spans="1:3" x14ac:dyDescent="0.25">
      <c r="A72823">
        <v>100074280</v>
      </c>
      <c r="B72823" s="2">
        <v>1.8356326016898834E-7</v>
      </c>
      <c r="C72823" t="s">
        <v>3</v>
      </c>
    </row>
    <row r="72824" spans="1:3" x14ac:dyDescent="0.25">
      <c r="A72824">
        <v>100074281</v>
      </c>
      <c r="B72824" s="2">
        <v>1.4930979046281778E-7</v>
      </c>
      <c r="C72824" t="s">
        <v>3</v>
      </c>
    </row>
    <row r="72825" spans="1:3" x14ac:dyDescent="0.25">
      <c r="A72825">
        <v>100074282</v>
      </c>
      <c r="B72825" s="2">
        <v>0</v>
      </c>
      <c r="C72825" t="s">
        <v>3</v>
      </c>
    </row>
    <row r="72826" spans="1:3" x14ac:dyDescent="0.25">
      <c r="A72826">
        <v>100074283</v>
      </c>
      <c r="B72826" s="2">
        <v>-1.9576107293254847E-7</v>
      </c>
      <c r="C72826" t="s">
        <v>3</v>
      </c>
    </row>
    <row r="72827" spans="1:3" x14ac:dyDescent="0.25">
      <c r="A72827">
        <v>100074284</v>
      </c>
      <c r="B72827" s="2">
        <v>5.6175704528429936E-6</v>
      </c>
      <c r="C72827" t="s">
        <v>3</v>
      </c>
    </row>
    <row r="72828" spans="1:3" x14ac:dyDescent="0.25">
      <c r="A72828">
        <v>100074285</v>
      </c>
      <c r="B72828" s="2">
        <v>7.8450140451982251E-7</v>
      </c>
      <c r="C72828" t="s">
        <v>3</v>
      </c>
    </row>
    <row r="72829" spans="1:3" x14ac:dyDescent="0.25">
      <c r="A72829">
        <v>100074286</v>
      </c>
      <c r="B72829" s="2">
        <v>0</v>
      </c>
      <c r="C72829" t="s">
        <v>3</v>
      </c>
    </row>
    <row r="72830" spans="1:3" x14ac:dyDescent="0.25">
      <c r="A72830">
        <v>100074287</v>
      </c>
      <c r="B72830" s="2">
        <v>0</v>
      </c>
      <c r="C72830" t="s">
        <v>3</v>
      </c>
    </row>
    <row r="72831" spans="1:3" x14ac:dyDescent="0.25">
      <c r="A72831">
        <v>100074288</v>
      </c>
      <c r="B72831" s="2">
        <v>4.1559989101308459E-8</v>
      </c>
      <c r="C72831" t="s">
        <v>3</v>
      </c>
    </row>
    <row r="72832" spans="1:3" x14ac:dyDescent="0.25">
      <c r="A72832">
        <v>100074289</v>
      </c>
      <c r="B72832" s="2">
        <v>0</v>
      </c>
      <c r="C72832" t="s">
        <v>3</v>
      </c>
    </row>
    <row r="72833" spans="1:3" x14ac:dyDescent="0.25">
      <c r="A72833">
        <v>100074290</v>
      </c>
      <c r="B72833" s="2">
        <v>5.6562057128116063E-7</v>
      </c>
      <c r="C72833" t="s">
        <v>3</v>
      </c>
    </row>
    <row r="72834" spans="1:3" x14ac:dyDescent="0.25">
      <c r="A72834">
        <v>100074291</v>
      </c>
      <c r="B72834" s="2">
        <v>0</v>
      </c>
      <c r="C72834" t="s">
        <v>3</v>
      </c>
    </row>
    <row r="72835" spans="1:3" x14ac:dyDescent="0.25">
      <c r="A72835">
        <v>100074292</v>
      </c>
      <c r="B72835" s="2">
        <v>1.049164448754192E-6</v>
      </c>
      <c r="C72835" t="s">
        <v>3</v>
      </c>
    </row>
    <row r="72836" spans="1:3" x14ac:dyDescent="0.25">
      <c r="A72836">
        <v>100074293</v>
      </c>
      <c r="B72836" s="2">
        <v>1.6258697945160467E-6</v>
      </c>
      <c r="C72836" t="s">
        <v>3</v>
      </c>
    </row>
    <row r="72837" spans="1:3" x14ac:dyDescent="0.25">
      <c r="A72837">
        <v>100074294</v>
      </c>
      <c r="B72837" s="2">
        <v>0</v>
      </c>
      <c r="C72837" t="s">
        <v>3</v>
      </c>
    </row>
    <row r="72838" spans="1:3" x14ac:dyDescent="0.25">
      <c r="A72838">
        <v>100074295</v>
      </c>
      <c r="B72838" s="2">
        <v>6.2233926285885199E-7</v>
      </c>
      <c r="C72838" t="s">
        <v>3</v>
      </c>
    </row>
    <row r="72839" spans="1:3" x14ac:dyDescent="0.25">
      <c r="A72839">
        <v>100074296</v>
      </c>
      <c r="B72839" s="2">
        <v>0</v>
      </c>
      <c r="C72839" t="s">
        <v>3</v>
      </c>
    </row>
    <row r="72840" spans="1:3" x14ac:dyDescent="0.25">
      <c r="A72840">
        <v>100074297</v>
      </c>
      <c r="B72840" s="2">
        <v>0</v>
      </c>
      <c r="C72840" t="s">
        <v>3</v>
      </c>
    </row>
    <row r="72841" spans="1:3" x14ac:dyDescent="0.25">
      <c r="A72841">
        <v>100074298</v>
      </c>
      <c r="B72841" s="2">
        <v>3.3680830157986567E-7</v>
      </c>
      <c r="C72841" t="s">
        <v>3</v>
      </c>
    </row>
    <row r="72842" spans="1:3" x14ac:dyDescent="0.25">
      <c r="A72842">
        <v>100074299</v>
      </c>
      <c r="B72842" s="2">
        <v>2.6885632105038791E-7</v>
      </c>
      <c r="C72842" t="s">
        <v>3</v>
      </c>
    </row>
    <row r="72843" spans="1:3" x14ac:dyDescent="0.25">
      <c r="A72843">
        <v>100074300</v>
      </c>
      <c r="B72843" s="2">
        <v>0</v>
      </c>
      <c r="C72843" t="s">
        <v>3</v>
      </c>
    </row>
    <row r="72844" spans="1:3" x14ac:dyDescent="0.25">
      <c r="A72844">
        <v>100074301</v>
      </c>
      <c r="B72844" s="2">
        <v>0</v>
      </c>
      <c r="C72844" t="s">
        <v>3</v>
      </c>
    </row>
    <row r="72845" spans="1:3" x14ac:dyDescent="0.25">
      <c r="A72845">
        <v>100074302</v>
      </c>
      <c r="B72845" s="2">
        <v>0</v>
      </c>
      <c r="C72845" t="s">
        <v>3</v>
      </c>
    </row>
    <row r="72846" spans="1:3" x14ac:dyDescent="0.25">
      <c r="A72846">
        <v>100074303</v>
      </c>
      <c r="B72846" s="2">
        <v>8.3645044870694263E-8</v>
      </c>
      <c r="C72846" t="s">
        <v>3</v>
      </c>
    </row>
    <row r="72847" spans="1:3" x14ac:dyDescent="0.25">
      <c r="A72847">
        <v>100074304</v>
      </c>
      <c r="B72847" s="2">
        <v>2.035613478568243E-7</v>
      </c>
      <c r="C72847" t="s">
        <v>3</v>
      </c>
    </row>
    <row r="72848" spans="1:3" x14ac:dyDescent="0.25">
      <c r="A72848">
        <v>100074305</v>
      </c>
      <c r="B72848" s="2">
        <v>7.2568282218049549E-5</v>
      </c>
      <c r="C72848" t="s">
        <v>3</v>
      </c>
    </row>
    <row r="72849" spans="1:3" x14ac:dyDescent="0.25">
      <c r="A72849">
        <v>100074306</v>
      </c>
      <c r="B72849" s="2">
        <v>3.643292492447813E-6</v>
      </c>
      <c r="C72849" t="s">
        <v>3</v>
      </c>
    </row>
    <row r="72850" spans="1:3" x14ac:dyDescent="0.25">
      <c r="A72850">
        <v>100074307</v>
      </c>
      <c r="B72850" s="2">
        <v>6.9241888830631755E-7</v>
      </c>
      <c r="C72850" t="s">
        <v>3</v>
      </c>
    </row>
    <row r="72851" spans="1:3" x14ac:dyDescent="0.25">
      <c r="A72851">
        <v>100074308</v>
      </c>
      <c r="B72851" s="2">
        <v>6.9966111870257533E-6</v>
      </c>
      <c r="C72851" t="s">
        <v>3</v>
      </c>
    </row>
    <row r="72852" spans="1:3" x14ac:dyDescent="0.25">
      <c r="A72852">
        <v>100074309</v>
      </c>
      <c r="B72852" s="2">
        <v>1.0643800526094559E-7</v>
      </c>
      <c r="C72852" t="s">
        <v>3</v>
      </c>
    </row>
    <row r="72853" spans="1:3" x14ac:dyDescent="0.25">
      <c r="A72853">
        <v>100074310</v>
      </c>
      <c r="B72853" s="2">
        <v>-3.6086171402757063E-9</v>
      </c>
      <c r="C72853" t="s">
        <v>3</v>
      </c>
    </row>
    <row r="72854" spans="1:3" x14ac:dyDescent="0.25">
      <c r="A72854">
        <v>100074314</v>
      </c>
      <c r="B72854" s="2">
        <v>5.5148415721377328E-7</v>
      </c>
      <c r="C72854" t="s">
        <v>3</v>
      </c>
    </row>
    <row r="72855" spans="1:3" x14ac:dyDescent="0.25">
      <c r="A72855">
        <v>100074315</v>
      </c>
      <c r="B72855" s="2">
        <v>4.7117823568064958E-5</v>
      </c>
      <c r="C72855" t="s">
        <v>3</v>
      </c>
    </row>
    <row r="72856" spans="1:3" x14ac:dyDescent="0.25">
      <c r="A72856">
        <v>100074316</v>
      </c>
      <c r="B72856" s="2">
        <v>0</v>
      </c>
      <c r="C72856" t="s">
        <v>3</v>
      </c>
    </row>
    <row r="72857" spans="1:3" x14ac:dyDescent="0.25">
      <c r="A72857">
        <v>100074317</v>
      </c>
      <c r="B72857" s="2">
        <v>1.5553303238282828E-6</v>
      </c>
      <c r="C72857" t="s">
        <v>3</v>
      </c>
    </row>
    <row r="72858" spans="1:3" x14ac:dyDescent="0.25">
      <c r="A72858">
        <v>100074318</v>
      </c>
      <c r="B72858" s="2">
        <v>4.4870697913615647E-7</v>
      </c>
      <c r="C72858" t="s">
        <v>3</v>
      </c>
    </row>
    <row r="72859" spans="1:3" x14ac:dyDescent="0.25">
      <c r="A72859">
        <v>100074319</v>
      </c>
      <c r="B72859" s="2">
        <v>0</v>
      </c>
      <c r="C72859" t="s">
        <v>3</v>
      </c>
    </row>
    <row r="72860" spans="1:3" x14ac:dyDescent="0.25">
      <c r="A72860">
        <v>100074320</v>
      </c>
      <c r="B72860" s="2">
        <v>2.2704224770698467E-4</v>
      </c>
      <c r="C72860" t="s">
        <v>3</v>
      </c>
    </row>
    <row r="72861" spans="1:3" x14ac:dyDescent="0.25">
      <c r="A72861">
        <v>100074321</v>
      </c>
      <c r="B72861" s="2">
        <v>0</v>
      </c>
      <c r="C72861" t="s">
        <v>3</v>
      </c>
    </row>
    <row r="72862" spans="1:3" x14ac:dyDescent="0.25">
      <c r="A72862">
        <v>100074322</v>
      </c>
      <c r="B72862" s="2">
        <v>2.8956555446568213E-8</v>
      </c>
      <c r="C72862" t="s">
        <v>3</v>
      </c>
    </row>
    <row r="72863" spans="1:3" x14ac:dyDescent="0.25">
      <c r="A72863">
        <v>100074323</v>
      </c>
      <c r="B72863" s="2">
        <v>-2.4552578112421632E-7</v>
      </c>
      <c r="C72863" t="s">
        <v>3</v>
      </c>
    </row>
    <row r="72864" spans="1:3" x14ac:dyDescent="0.25">
      <c r="A72864">
        <v>100074324</v>
      </c>
      <c r="B72864" s="2">
        <v>4.4728734186676402E-7</v>
      </c>
      <c r="C72864" t="s">
        <v>3</v>
      </c>
    </row>
    <row r="72865" spans="1:3" x14ac:dyDescent="0.25">
      <c r="A72865">
        <v>100074325</v>
      </c>
      <c r="B72865" s="2">
        <v>9.3748705999081108E-8</v>
      </c>
      <c r="C72865" t="s">
        <v>3</v>
      </c>
    </row>
    <row r="72866" spans="1:3" x14ac:dyDescent="0.25">
      <c r="A72866">
        <v>100074326</v>
      </c>
      <c r="B72866" s="2">
        <v>3.1094932865959695E-6</v>
      </c>
      <c r="C72866" t="s">
        <v>3</v>
      </c>
    </row>
    <row r="72867" spans="1:3" x14ac:dyDescent="0.25">
      <c r="A72867">
        <v>100074327</v>
      </c>
      <c r="B72867" s="2">
        <v>7.5564870789911249E-8</v>
      </c>
      <c r="C72867" t="s">
        <v>3</v>
      </c>
    </row>
    <row r="72868" spans="1:3" x14ac:dyDescent="0.25">
      <c r="A72868">
        <v>100074328</v>
      </c>
      <c r="B72868" s="2">
        <v>-2.9375633296750738E-7</v>
      </c>
      <c r="C72868" t="s">
        <v>3</v>
      </c>
    </row>
    <row r="72869" spans="1:3" x14ac:dyDescent="0.25">
      <c r="A72869">
        <v>100074329</v>
      </c>
      <c r="B72869" s="2">
        <v>1.2462023603126203E-6</v>
      </c>
      <c r="C72869" t="s">
        <v>3</v>
      </c>
    </row>
    <row r="72870" spans="1:3" x14ac:dyDescent="0.25">
      <c r="A72870">
        <v>100074330</v>
      </c>
      <c r="B72870" s="2">
        <v>0</v>
      </c>
      <c r="C72870" t="s">
        <v>3</v>
      </c>
    </row>
    <row r="72871" spans="1:3" x14ac:dyDescent="0.25">
      <c r="A72871">
        <v>100074331</v>
      </c>
      <c r="B72871" s="2">
        <v>5.3233125579783278E-7</v>
      </c>
      <c r="C72871" t="s">
        <v>3</v>
      </c>
    </row>
    <row r="72872" spans="1:3" x14ac:dyDescent="0.25">
      <c r="A72872">
        <v>100074332</v>
      </c>
      <c r="B72872" s="2">
        <v>5.3748870602109096E-7</v>
      </c>
      <c r="C72872" t="s">
        <v>3</v>
      </c>
    </row>
    <row r="72873" spans="1:3" x14ac:dyDescent="0.25">
      <c r="A72873">
        <v>100074333</v>
      </c>
      <c r="B72873" s="2">
        <v>-1.9054451062366923E-7</v>
      </c>
      <c r="C72873" t="s">
        <v>3</v>
      </c>
    </row>
    <row r="72874" spans="1:3" x14ac:dyDescent="0.25">
      <c r="A72874">
        <v>100074334</v>
      </c>
      <c r="B72874" s="2">
        <v>-7.9386355079258403E-7</v>
      </c>
      <c r="C72874" t="s">
        <v>3</v>
      </c>
    </row>
    <row r="72875" spans="1:3" x14ac:dyDescent="0.25">
      <c r="A72875">
        <v>100074335</v>
      </c>
      <c r="B72875" s="2">
        <v>1.3224999736741052E-7</v>
      </c>
      <c r="C72875" t="s">
        <v>3</v>
      </c>
    </row>
    <row r="72876" spans="1:3" x14ac:dyDescent="0.25">
      <c r="A72876">
        <v>100074336</v>
      </c>
      <c r="B72876" s="2">
        <v>0</v>
      </c>
      <c r="C72876" t="s">
        <v>3</v>
      </c>
    </row>
    <row r="72877" spans="1:3" x14ac:dyDescent="0.25">
      <c r="A72877">
        <v>100074337</v>
      </c>
      <c r="B72877" s="2">
        <v>0</v>
      </c>
      <c r="C72877" t="s">
        <v>3</v>
      </c>
    </row>
    <row r="72878" spans="1:3" x14ac:dyDescent="0.25">
      <c r="A72878">
        <v>100074338</v>
      </c>
      <c r="B72878" s="2">
        <v>1.1623812822267564E-6</v>
      </c>
      <c r="C72878" t="s">
        <v>3</v>
      </c>
    </row>
    <row r="72879" spans="1:3" x14ac:dyDescent="0.25">
      <c r="A72879">
        <v>100074339</v>
      </c>
      <c r="B72879" s="2">
        <v>0</v>
      </c>
      <c r="C72879" t="s">
        <v>3</v>
      </c>
    </row>
    <row r="72880" spans="1:3" x14ac:dyDescent="0.25">
      <c r="A72880">
        <v>100074340</v>
      </c>
      <c r="B72880" s="2">
        <v>0</v>
      </c>
      <c r="C72880" t="s">
        <v>3</v>
      </c>
    </row>
    <row r="72881" spans="1:3" x14ac:dyDescent="0.25">
      <c r="A72881">
        <v>100074341</v>
      </c>
      <c r="B72881" s="2">
        <v>3.5901164015694446E-7</v>
      </c>
      <c r="C72881" t="s">
        <v>3</v>
      </c>
    </row>
    <row r="72882" spans="1:3" x14ac:dyDescent="0.25">
      <c r="A72882">
        <v>100074342</v>
      </c>
      <c r="B72882" s="2">
        <v>0</v>
      </c>
      <c r="C72882" t="s">
        <v>3</v>
      </c>
    </row>
    <row r="72883" spans="1:3" x14ac:dyDescent="0.25">
      <c r="A72883">
        <v>100074343</v>
      </c>
      <c r="B72883" s="2">
        <v>0</v>
      </c>
      <c r="C72883" t="s">
        <v>3</v>
      </c>
    </row>
    <row r="72884" spans="1:3" x14ac:dyDescent="0.25">
      <c r="A72884">
        <v>100074344</v>
      </c>
      <c r="B72884" s="2">
        <v>0</v>
      </c>
      <c r="C72884" t="s">
        <v>3</v>
      </c>
    </row>
    <row r="72885" spans="1:3" x14ac:dyDescent="0.25">
      <c r="A72885">
        <v>100074345</v>
      </c>
      <c r="B72885" s="2">
        <v>0</v>
      </c>
      <c r="C72885" t="s">
        <v>3</v>
      </c>
    </row>
    <row r="72886" spans="1:3" x14ac:dyDescent="0.25">
      <c r="A72886">
        <v>100074346</v>
      </c>
      <c r="B72886" s="2">
        <v>-1.9489231964346233E-7</v>
      </c>
      <c r="C72886" t="s">
        <v>3</v>
      </c>
    </row>
    <row r="72887" spans="1:3" x14ac:dyDescent="0.25">
      <c r="A72887">
        <v>100074347</v>
      </c>
      <c r="B72887" s="2">
        <v>0</v>
      </c>
      <c r="C72887" t="s">
        <v>3</v>
      </c>
    </row>
    <row r="72888" spans="1:3" x14ac:dyDescent="0.25">
      <c r="A72888">
        <v>100074348</v>
      </c>
      <c r="B72888" s="2">
        <v>-1.777254811726722E-5</v>
      </c>
      <c r="C72888" t="s">
        <v>3</v>
      </c>
    </row>
    <row r="72889" spans="1:3" x14ac:dyDescent="0.25">
      <c r="A72889">
        <v>100074349</v>
      </c>
      <c r="B72889" s="2">
        <v>0</v>
      </c>
      <c r="C72889" t="s">
        <v>3</v>
      </c>
    </row>
    <row r="72890" spans="1:3" x14ac:dyDescent="0.25">
      <c r="A72890">
        <v>100074350</v>
      </c>
      <c r="B72890" s="2">
        <v>1.0405210514973559E-7</v>
      </c>
      <c r="C72890" t="s">
        <v>3</v>
      </c>
    </row>
    <row r="72891" spans="1:3" x14ac:dyDescent="0.25">
      <c r="A72891">
        <v>100074351</v>
      </c>
      <c r="B72891" s="2">
        <v>4.6788274487514521E-7</v>
      </c>
      <c r="C72891" t="s">
        <v>3</v>
      </c>
    </row>
    <row r="72892" spans="1:3" x14ac:dyDescent="0.25">
      <c r="A72892">
        <v>100074352</v>
      </c>
      <c r="B72892" s="2">
        <v>9.7540602076446506E-7</v>
      </c>
      <c r="C72892" t="s">
        <v>3</v>
      </c>
    </row>
    <row r="72893" spans="1:3" x14ac:dyDescent="0.25">
      <c r="A72893">
        <v>100074353</v>
      </c>
      <c r="B72893" s="2">
        <v>0</v>
      </c>
      <c r="C72893" t="s">
        <v>3</v>
      </c>
    </row>
    <row r="72894" spans="1:3" x14ac:dyDescent="0.25">
      <c r="A72894">
        <v>100074354</v>
      </c>
      <c r="B72894" s="2">
        <v>7.7352612483452978E-7</v>
      </c>
      <c r="C72894" t="s">
        <v>3</v>
      </c>
    </row>
    <row r="72895" spans="1:3" x14ac:dyDescent="0.25">
      <c r="A72895">
        <v>100074355</v>
      </c>
      <c r="B72895" s="2">
        <v>-1.0757711942734569E-7</v>
      </c>
      <c r="C72895" t="s">
        <v>3</v>
      </c>
    </row>
    <row r="72896" spans="1:3" x14ac:dyDescent="0.25">
      <c r="A72896">
        <v>100074356</v>
      </c>
      <c r="B72896" s="2">
        <v>8.8190250301642744E-8</v>
      </c>
      <c r="C72896" t="s">
        <v>3</v>
      </c>
    </row>
    <row r="72897" spans="1:3" x14ac:dyDescent="0.25">
      <c r="A72897">
        <v>100074357</v>
      </c>
      <c r="B72897" s="2">
        <v>-2.8091487405540232E-6</v>
      </c>
      <c r="C72897" t="s">
        <v>3</v>
      </c>
    </row>
    <row r="72898" spans="1:3" x14ac:dyDescent="0.25">
      <c r="A72898">
        <v>100074358</v>
      </c>
      <c r="B72898" s="2">
        <v>0</v>
      </c>
      <c r="C72898" t="s">
        <v>3</v>
      </c>
    </row>
    <row r="72899" spans="1:3" x14ac:dyDescent="0.25">
      <c r="A72899">
        <v>100074359</v>
      </c>
      <c r="B72899" s="2">
        <v>5.8933466024558812E-8</v>
      </c>
      <c r="C72899" t="s">
        <v>3</v>
      </c>
    </row>
    <row r="72900" spans="1:3" x14ac:dyDescent="0.25">
      <c r="A72900">
        <v>100074360</v>
      </c>
      <c r="B72900" s="2">
        <v>0</v>
      </c>
      <c r="C72900" t="s">
        <v>3</v>
      </c>
    </row>
    <row r="72901" spans="1:3" x14ac:dyDescent="0.25">
      <c r="A72901">
        <v>100074361</v>
      </c>
      <c r="B72901" s="2">
        <v>7.2089495462722828E-7</v>
      </c>
      <c r="C72901" t="s">
        <v>3</v>
      </c>
    </row>
    <row r="72902" spans="1:3" x14ac:dyDescent="0.25">
      <c r="A72902">
        <v>100074362</v>
      </c>
      <c r="B72902" s="2">
        <v>1.6914093713494983E-5</v>
      </c>
      <c r="C72902" t="s">
        <v>3</v>
      </c>
    </row>
    <row r="72903" spans="1:3" x14ac:dyDescent="0.25">
      <c r="A72903">
        <v>100074363</v>
      </c>
      <c r="B72903" s="2">
        <v>0</v>
      </c>
      <c r="C72903" t="s">
        <v>3</v>
      </c>
    </row>
    <row r="72904" spans="1:3" x14ac:dyDescent="0.25">
      <c r="A72904">
        <v>100074364</v>
      </c>
      <c r="B72904" s="2">
        <v>2.4253843315217999E-6</v>
      </c>
      <c r="C72904" t="s">
        <v>3</v>
      </c>
    </row>
    <row r="72905" spans="1:3" x14ac:dyDescent="0.25">
      <c r="A72905">
        <v>100074365</v>
      </c>
      <c r="B72905" s="2">
        <v>3.3282698732342442E-7</v>
      </c>
      <c r="C72905" t="s">
        <v>3</v>
      </c>
    </row>
    <row r="72906" spans="1:3" x14ac:dyDescent="0.25">
      <c r="A72906">
        <v>100074366</v>
      </c>
      <c r="B72906" s="2">
        <v>-1.7765781801062366E-8</v>
      </c>
      <c r="C72906" t="s">
        <v>3</v>
      </c>
    </row>
    <row r="72907" spans="1:3" x14ac:dyDescent="0.25">
      <c r="A72907">
        <v>100074367</v>
      </c>
      <c r="B72907" s="2">
        <v>2.0510127746072476E-7</v>
      </c>
      <c r="C72907" t="s">
        <v>3</v>
      </c>
    </row>
    <row r="72908" spans="1:3" x14ac:dyDescent="0.25">
      <c r="A72908">
        <v>100074368</v>
      </c>
      <c r="B72908" s="2">
        <v>6.6039225608585915E-8</v>
      </c>
      <c r="C72908" t="s">
        <v>3</v>
      </c>
    </row>
    <row r="72909" spans="1:3" x14ac:dyDescent="0.25">
      <c r="A72909">
        <v>100074369</v>
      </c>
      <c r="B72909" s="2">
        <v>0</v>
      </c>
      <c r="C72909" t="s">
        <v>3</v>
      </c>
    </row>
    <row r="72910" spans="1:3" x14ac:dyDescent="0.25">
      <c r="A72910">
        <v>100074370</v>
      </c>
      <c r="B72910" s="2">
        <v>4.4710235697555087E-7</v>
      </c>
      <c r="C72910" t="s">
        <v>3</v>
      </c>
    </row>
    <row r="72911" spans="1:3" x14ac:dyDescent="0.25">
      <c r="A72911">
        <v>100074371</v>
      </c>
      <c r="B72911" s="2">
        <v>1.3305463730485182E-5</v>
      </c>
      <c r="C72911" t="s">
        <v>3</v>
      </c>
    </row>
    <row r="72912" spans="1:3" x14ac:dyDescent="0.25">
      <c r="A72912">
        <v>100074372</v>
      </c>
      <c r="B72912" s="2">
        <v>3.3328821580512486E-6</v>
      </c>
      <c r="C72912" t="s">
        <v>3</v>
      </c>
    </row>
    <row r="72913" spans="1:3" x14ac:dyDescent="0.25">
      <c r="A72913">
        <v>100074373</v>
      </c>
      <c r="B72913" s="2">
        <v>0</v>
      </c>
      <c r="C72913" t="s">
        <v>3</v>
      </c>
    </row>
    <row r="72914" spans="1:3" x14ac:dyDescent="0.25">
      <c r="A72914">
        <v>100074374</v>
      </c>
      <c r="B72914" s="2">
        <v>6.165196185173887E-8</v>
      </c>
      <c r="C72914" t="s">
        <v>3</v>
      </c>
    </row>
    <row r="72915" spans="1:3" x14ac:dyDescent="0.25">
      <c r="A72915">
        <v>100074375</v>
      </c>
      <c r="B72915" s="2">
        <v>1.0401911983161337E-6</v>
      </c>
      <c r="C72915" t="s">
        <v>3</v>
      </c>
    </row>
    <row r="72916" spans="1:3" x14ac:dyDescent="0.25">
      <c r="A72916">
        <v>100074376</v>
      </c>
      <c r="B72916" s="2">
        <v>0</v>
      </c>
      <c r="C72916" t="s">
        <v>3</v>
      </c>
    </row>
    <row r="72917" spans="1:3" x14ac:dyDescent="0.25">
      <c r="A72917">
        <v>100074377</v>
      </c>
      <c r="B72917" s="2">
        <v>-9.439303706584656E-8</v>
      </c>
      <c r="C72917" t="s">
        <v>3</v>
      </c>
    </row>
    <row r="72918" spans="1:3" x14ac:dyDescent="0.25">
      <c r="A72918">
        <v>100074378</v>
      </c>
      <c r="B72918" s="2">
        <v>0</v>
      </c>
      <c r="C72918" t="s">
        <v>3</v>
      </c>
    </row>
    <row r="72919" spans="1:3" x14ac:dyDescent="0.25">
      <c r="A72919">
        <v>100074379</v>
      </c>
      <c r="B72919" s="2">
        <v>6.9375713984947781E-8</v>
      </c>
      <c r="C72919" t="s">
        <v>3</v>
      </c>
    </row>
    <row r="72920" spans="1:3" x14ac:dyDescent="0.25">
      <c r="A72920">
        <v>100074380</v>
      </c>
      <c r="B72920" s="2">
        <v>0</v>
      </c>
      <c r="C72920" t="s">
        <v>3</v>
      </c>
    </row>
    <row r="72921" spans="1:3" x14ac:dyDescent="0.25">
      <c r="A72921">
        <v>100074381</v>
      </c>
      <c r="B72921" s="2">
        <v>8.1447684430532442E-8</v>
      </c>
      <c r="C72921" t="s">
        <v>3</v>
      </c>
    </row>
    <row r="72922" spans="1:3" x14ac:dyDescent="0.25">
      <c r="A72922">
        <v>100074382</v>
      </c>
      <c r="B72922" s="2">
        <v>6.1540669160610092E-6</v>
      </c>
      <c r="C72922" t="s">
        <v>3</v>
      </c>
    </row>
    <row r="72923" spans="1:3" x14ac:dyDescent="0.25">
      <c r="A72923">
        <v>100074383</v>
      </c>
      <c r="B72923" s="2">
        <v>6.0606472501856286E-8</v>
      </c>
      <c r="C72923" t="s">
        <v>3</v>
      </c>
    </row>
    <row r="72924" spans="1:3" x14ac:dyDescent="0.25">
      <c r="A72924">
        <v>100074384</v>
      </c>
      <c r="B72924" s="2">
        <v>0</v>
      </c>
      <c r="C72924" t="s">
        <v>3</v>
      </c>
    </row>
    <row r="72925" spans="1:3" x14ac:dyDescent="0.25">
      <c r="A72925">
        <v>100074385</v>
      </c>
      <c r="B72925" s="2">
        <v>1.1069201632585318E-5</v>
      </c>
      <c r="C72925" t="s">
        <v>3</v>
      </c>
    </row>
    <row r="72926" spans="1:3" x14ac:dyDescent="0.25">
      <c r="A72926">
        <v>100074386</v>
      </c>
      <c r="B72926" s="2">
        <v>3.6464820272923133E-8</v>
      </c>
      <c r="C72926" t="s">
        <v>3</v>
      </c>
    </row>
    <row r="72927" spans="1:3" x14ac:dyDescent="0.25">
      <c r="A72927">
        <v>100074387</v>
      </c>
      <c r="B72927" s="2">
        <v>0</v>
      </c>
      <c r="C72927" t="s">
        <v>3</v>
      </c>
    </row>
    <row r="72928" spans="1:3" x14ac:dyDescent="0.25">
      <c r="A72928">
        <v>100074388</v>
      </c>
      <c r="B72928" s="2">
        <v>5.6289897928131879E-8</v>
      </c>
      <c r="C72928" t="s">
        <v>3</v>
      </c>
    </row>
    <row r="72929" spans="1:3" x14ac:dyDescent="0.25">
      <c r="A72929">
        <v>100074389</v>
      </c>
      <c r="B72929" s="2">
        <v>1.7026680937064971E-6</v>
      </c>
      <c r="C72929" t="s">
        <v>3</v>
      </c>
    </row>
    <row r="72930" spans="1:3" x14ac:dyDescent="0.25">
      <c r="A72930">
        <v>100074390</v>
      </c>
      <c r="B72930" s="2">
        <v>2.4773301003576292E-7</v>
      </c>
      <c r="C72930" t="s">
        <v>3</v>
      </c>
    </row>
    <row r="72931" spans="1:3" x14ac:dyDescent="0.25">
      <c r="A72931">
        <v>100074391</v>
      </c>
      <c r="B72931" s="2">
        <v>0</v>
      </c>
      <c r="C72931" t="s">
        <v>3</v>
      </c>
    </row>
    <row r="72932" spans="1:3" x14ac:dyDescent="0.25">
      <c r="A72932">
        <v>100074392</v>
      </c>
      <c r="B72932" s="2">
        <v>4.9971012959930732E-7</v>
      </c>
      <c r="C72932" t="s">
        <v>3</v>
      </c>
    </row>
    <row r="72933" spans="1:3" x14ac:dyDescent="0.25">
      <c r="A72933">
        <v>100074393</v>
      </c>
      <c r="B72933" s="2">
        <v>1.4531914846011731E-7</v>
      </c>
      <c r="C72933" t="s">
        <v>3</v>
      </c>
    </row>
    <row r="72934" spans="1:3" x14ac:dyDescent="0.25">
      <c r="A72934">
        <v>100074394</v>
      </c>
      <c r="B72934" s="2">
        <v>2.0358151317524284E-7</v>
      </c>
      <c r="C72934" t="s">
        <v>3</v>
      </c>
    </row>
    <row r="72935" spans="1:3" x14ac:dyDescent="0.25">
      <c r="A72935">
        <v>100074395</v>
      </c>
      <c r="B72935" s="2">
        <v>6.1583749479890288E-6</v>
      </c>
      <c r="C72935" t="s">
        <v>3</v>
      </c>
    </row>
    <row r="72936" spans="1:3" x14ac:dyDescent="0.25">
      <c r="A72936">
        <v>100074396</v>
      </c>
      <c r="B72936" s="2">
        <v>0</v>
      </c>
      <c r="C72936" t="s">
        <v>3</v>
      </c>
    </row>
    <row r="72937" spans="1:3" x14ac:dyDescent="0.25">
      <c r="A72937">
        <v>100074397</v>
      </c>
      <c r="B72937" s="2">
        <v>2.4386626959979249E-7</v>
      </c>
      <c r="C72937" t="s">
        <v>3</v>
      </c>
    </row>
    <row r="72938" spans="1:3" x14ac:dyDescent="0.25">
      <c r="A72938">
        <v>100074398</v>
      </c>
      <c r="B72938" s="2">
        <v>1.3742747347881599E-6</v>
      </c>
      <c r="C72938" t="s">
        <v>3</v>
      </c>
    </row>
    <row r="72939" spans="1:3" x14ac:dyDescent="0.25">
      <c r="A72939">
        <v>100074399</v>
      </c>
      <c r="B72939" s="2">
        <v>2.592819757900803E-7</v>
      </c>
      <c r="C72939" t="s">
        <v>3</v>
      </c>
    </row>
    <row r="72940" spans="1:3" x14ac:dyDescent="0.25">
      <c r="A72940">
        <v>100074400</v>
      </c>
      <c r="B72940" s="2">
        <v>0</v>
      </c>
      <c r="C72940" t="s">
        <v>3</v>
      </c>
    </row>
    <row r="72941" spans="1:3" x14ac:dyDescent="0.25">
      <c r="A72941">
        <v>100074401</v>
      </c>
      <c r="B72941" s="2">
        <v>2.5509956964098931E-6</v>
      </c>
      <c r="C72941" t="s">
        <v>3</v>
      </c>
    </row>
    <row r="72942" spans="1:3" x14ac:dyDescent="0.25">
      <c r="A72942">
        <v>100074402</v>
      </c>
      <c r="B72942" s="2">
        <v>6.9173113123746255E-7</v>
      </c>
      <c r="C72942" t="s">
        <v>3</v>
      </c>
    </row>
    <row r="72943" spans="1:3" x14ac:dyDescent="0.25">
      <c r="A72943">
        <v>100074403</v>
      </c>
      <c r="B72943" s="2">
        <v>0</v>
      </c>
      <c r="C72943" t="s">
        <v>3</v>
      </c>
    </row>
    <row r="72944" spans="1:3" x14ac:dyDescent="0.25">
      <c r="A72944">
        <v>100074404</v>
      </c>
      <c r="B72944" s="2">
        <v>2.1484764389067817E-7</v>
      </c>
      <c r="C72944" t="s">
        <v>3</v>
      </c>
    </row>
    <row r="72945" spans="1:3" x14ac:dyDescent="0.25">
      <c r="A72945">
        <v>100074405</v>
      </c>
      <c r="B72945" s="2">
        <v>2.369552950732898E-7</v>
      </c>
      <c r="C72945" t="s">
        <v>3</v>
      </c>
    </row>
    <row r="72946" spans="1:3" x14ac:dyDescent="0.25">
      <c r="A72946">
        <v>100074406</v>
      </c>
      <c r="B72946" s="2">
        <v>0</v>
      </c>
      <c r="C72946" t="s">
        <v>3</v>
      </c>
    </row>
    <row r="72947" spans="1:3" x14ac:dyDescent="0.25">
      <c r="A72947">
        <v>100074407</v>
      </c>
      <c r="B72947" s="2">
        <v>0</v>
      </c>
      <c r="C72947" t="s">
        <v>3</v>
      </c>
    </row>
    <row r="72948" spans="1:3" x14ac:dyDescent="0.25">
      <c r="A72948">
        <v>100074408</v>
      </c>
      <c r="B72948" s="2">
        <v>0</v>
      </c>
      <c r="C72948" t="s">
        <v>3</v>
      </c>
    </row>
    <row r="72949" spans="1:3" x14ac:dyDescent="0.25">
      <c r="A72949">
        <v>100074409</v>
      </c>
      <c r="B72949" s="2">
        <v>2.769364040676624E-6</v>
      </c>
      <c r="C72949" t="s">
        <v>3</v>
      </c>
    </row>
    <row r="72950" spans="1:3" x14ac:dyDescent="0.25">
      <c r="A72950">
        <v>100074410</v>
      </c>
      <c r="B72950" s="2">
        <v>9.2741463927735833E-8</v>
      </c>
      <c r="C72950" t="s">
        <v>3</v>
      </c>
    </row>
    <row r="72951" spans="1:3" x14ac:dyDescent="0.25">
      <c r="A72951">
        <v>100074411</v>
      </c>
      <c r="B72951" s="2">
        <v>0</v>
      </c>
      <c r="C72951" t="s">
        <v>3</v>
      </c>
    </row>
    <row r="72952" spans="1:3" x14ac:dyDescent="0.25">
      <c r="A72952">
        <v>100074412</v>
      </c>
      <c r="B72952" s="2">
        <v>0</v>
      </c>
      <c r="C72952" t="s">
        <v>3</v>
      </c>
    </row>
    <row r="72953" spans="1:3" x14ac:dyDescent="0.25">
      <c r="A72953">
        <v>100074413</v>
      </c>
      <c r="B72953" s="2">
        <v>7.6523244367068413E-7</v>
      </c>
      <c r="C72953" t="s">
        <v>3</v>
      </c>
    </row>
    <row r="72954" spans="1:3" x14ac:dyDescent="0.25">
      <c r="A72954">
        <v>100074414</v>
      </c>
      <c r="B72954" s="2">
        <v>1.0027529828167586E-6</v>
      </c>
      <c r="C72954" t="s">
        <v>3</v>
      </c>
    </row>
    <row r="72955" spans="1:3" x14ac:dyDescent="0.25">
      <c r="A72955">
        <v>100074415</v>
      </c>
      <c r="B72955" s="2">
        <v>0</v>
      </c>
      <c r="C72955" t="s">
        <v>3</v>
      </c>
    </row>
    <row r="72956" spans="1:3" x14ac:dyDescent="0.25">
      <c r="A72956">
        <v>100074416</v>
      </c>
      <c r="B72956" s="2">
        <v>0</v>
      </c>
      <c r="C72956" t="s">
        <v>3</v>
      </c>
    </row>
    <row r="72957" spans="1:3" x14ac:dyDescent="0.25">
      <c r="A72957">
        <v>100074417</v>
      </c>
      <c r="B72957" s="2">
        <v>6.4026894623663701E-7</v>
      </c>
      <c r="C72957" t="s">
        <v>3</v>
      </c>
    </row>
    <row r="72958" spans="1:3" x14ac:dyDescent="0.25">
      <c r="A72958">
        <v>100074418</v>
      </c>
      <c r="B72958" s="2">
        <v>0</v>
      </c>
      <c r="C72958" t="s">
        <v>3</v>
      </c>
    </row>
    <row r="72959" spans="1:3" x14ac:dyDescent="0.25">
      <c r="A72959">
        <v>100074419</v>
      </c>
      <c r="B72959" s="2">
        <v>0</v>
      </c>
      <c r="C72959" t="s">
        <v>3</v>
      </c>
    </row>
    <row r="72960" spans="1:3" x14ac:dyDescent="0.25">
      <c r="A72960">
        <v>100074420</v>
      </c>
      <c r="B72960" s="2">
        <v>2.2804679030498052E-7</v>
      </c>
      <c r="C72960" t="s">
        <v>3</v>
      </c>
    </row>
    <row r="72961" spans="1:3" x14ac:dyDescent="0.25">
      <c r="A72961">
        <v>100074421</v>
      </c>
      <c r="B72961" s="2">
        <v>0</v>
      </c>
      <c r="C72961" t="s">
        <v>3</v>
      </c>
    </row>
    <row r="72962" spans="1:3" x14ac:dyDescent="0.25">
      <c r="A72962">
        <v>100074422</v>
      </c>
      <c r="B72962" s="2">
        <v>8.7989641099932898E-8</v>
      </c>
      <c r="C72962" t="s">
        <v>3</v>
      </c>
    </row>
    <row r="72963" spans="1:3" x14ac:dyDescent="0.25">
      <c r="A72963">
        <v>100074423</v>
      </c>
      <c r="B72963" s="2">
        <v>1.0323764242455852E-5</v>
      </c>
      <c r="C72963" t="s">
        <v>3</v>
      </c>
    </row>
    <row r="72964" spans="1:3" x14ac:dyDescent="0.25">
      <c r="A72964">
        <v>100074424</v>
      </c>
      <c r="B72964" s="2">
        <v>8.9974905998716957E-8</v>
      </c>
      <c r="C72964" t="s">
        <v>3</v>
      </c>
    </row>
    <row r="72965" spans="1:3" x14ac:dyDescent="0.25">
      <c r="A72965">
        <v>100074425</v>
      </c>
      <c r="B72965" s="2">
        <v>2.8281111916988345E-6</v>
      </c>
      <c r="C72965" t="s">
        <v>3</v>
      </c>
    </row>
    <row r="72966" spans="1:3" x14ac:dyDescent="0.25">
      <c r="A72966">
        <v>100074426</v>
      </c>
      <c r="B72966" s="2">
        <v>0</v>
      </c>
      <c r="C72966" t="s">
        <v>3</v>
      </c>
    </row>
    <row r="72967" spans="1:3" x14ac:dyDescent="0.25">
      <c r="A72967">
        <v>100074427</v>
      </c>
      <c r="B72967" s="2">
        <v>5.0293166410984594E-8</v>
      </c>
      <c r="C72967" t="s">
        <v>3</v>
      </c>
    </row>
    <row r="72968" spans="1:3" x14ac:dyDescent="0.25">
      <c r="A72968">
        <v>100074428</v>
      </c>
      <c r="B72968" s="2">
        <v>8.7006429316175402E-8</v>
      </c>
      <c r="C72968" t="s">
        <v>3</v>
      </c>
    </row>
    <row r="72969" spans="1:3" x14ac:dyDescent="0.25">
      <c r="A72969">
        <v>100074429</v>
      </c>
      <c r="B72969" s="2">
        <v>2.2899841716045168E-7</v>
      </c>
      <c r="C72969" t="s">
        <v>3</v>
      </c>
    </row>
    <row r="72970" spans="1:3" x14ac:dyDescent="0.25">
      <c r="A72970">
        <v>100074430</v>
      </c>
      <c r="B72970" s="2">
        <v>1.5949708751723542E-7</v>
      </c>
      <c r="C72970" t="s">
        <v>3</v>
      </c>
    </row>
    <row r="72971" spans="1:3" x14ac:dyDescent="0.25">
      <c r="A72971">
        <v>100074431</v>
      </c>
      <c r="B72971" s="2">
        <v>5.2126808387839089E-7</v>
      </c>
      <c r="C72971" t="s">
        <v>3</v>
      </c>
    </row>
    <row r="72972" spans="1:3" x14ac:dyDescent="0.25">
      <c r="A72972">
        <v>100074432</v>
      </c>
      <c r="B72972" s="2">
        <v>7.0835623134826798E-7</v>
      </c>
      <c r="C72972" t="s">
        <v>3</v>
      </c>
    </row>
    <row r="72973" spans="1:3" x14ac:dyDescent="0.25">
      <c r="A72973">
        <v>100074433</v>
      </c>
      <c r="B72973" s="2">
        <v>2.4821493067715616E-7</v>
      </c>
      <c r="C72973" t="s">
        <v>3</v>
      </c>
    </row>
    <row r="72974" spans="1:3" x14ac:dyDescent="0.25">
      <c r="A72974">
        <v>100074434</v>
      </c>
      <c r="B72974" s="2">
        <v>4.9047520589943015E-7</v>
      </c>
      <c r="C72974" t="s">
        <v>3</v>
      </c>
    </row>
    <row r="72975" spans="1:3" x14ac:dyDescent="0.25">
      <c r="A72975">
        <v>100074435</v>
      </c>
      <c r="B72975" s="2">
        <v>1.3834329982690065E-7</v>
      </c>
      <c r="C72975" t="s">
        <v>3</v>
      </c>
    </row>
    <row r="72976" spans="1:3" x14ac:dyDescent="0.25">
      <c r="A72976">
        <v>100074436</v>
      </c>
      <c r="B72976" s="2">
        <v>0</v>
      </c>
      <c r="C72976" t="s">
        <v>3</v>
      </c>
    </row>
    <row r="72977" spans="1:3" x14ac:dyDescent="0.25">
      <c r="A72977">
        <v>100074437</v>
      </c>
      <c r="B72977" s="2">
        <v>3.5926027303852601E-8</v>
      </c>
      <c r="C72977" t="s">
        <v>3</v>
      </c>
    </row>
    <row r="72978" spans="1:3" x14ac:dyDescent="0.25">
      <c r="A72978">
        <v>100074438</v>
      </c>
      <c r="B72978" s="2">
        <v>3.7690350403418667E-7</v>
      </c>
      <c r="C72978" t="s">
        <v>3</v>
      </c>
    </row>
    <row r="72979" spans="1:3" x14ac:dyDescent="0.25">
      <c r="A72979">
        <v>100074439</v>
      </c>
      <c r="B72979" s="2">
        <v>1.369649668131391E-7</v>
      </c>
      <c r="C72979" t="s">
        <v>3</v>
      </c>
    </row>
    <row r="72980" spans="1:3" x14ac:dyDescent="0.25">
      <c r="A72980">
        <v>100074440</v>
      </c>
      <c r="B72980" s="2">
        <v>1.9570009728888378E-7</v>
      </c>
      <c r="C72980" t="s">
        <v>3</v>
      </c>
    </row>
    <row r="72981" spans="1:3" x14ac:dyDescent="0.25">
      <c r="A72981">
        <v>100074441</v>
      </c>
      <c r="B72981" s="2">
        <v>7.4943022295552426E-8</v>
      </c>
      <c r="C72981" t="s">
        <v>3</v>
      </c>
    </row>
    <row r="72982" spans="1:3" x14ac:dyDescent="0.25">
      <c r="A72982">
        <v>100074442</v>
      </c>
      <c r="B72982" s="2">
        <v>1.6987537452081378E-6</v>
      </c>
      <c r="C72982" t="s">
        <v>3</v>
      </c>
    </row>
    <row r="72983" spans="1:3" x14ac:dyDescent="0.25">
      <c r="A72983">
        <v>100074443</v>
      </c>
      <c r="B72983" s="2">
        <v>1.7693268194089644E-6</v>
      </c>
      <c r="C72983" t="s">
        <v>3</v>
      </c>
    </row>
    <row r="72984" spans="1:3" x14ac:dyDescent="0.25">
      <c r="A72984">
        <v>100074446</v>
      </c>
      <c r="B72984" s="2">
        <v>0</v>
      </c>
      <c r="C72984" t="s">
        <v>3</v>
      </c>
    </row>
    <row r="72985" spans="1:3" x14ac:dyDescent="0.25">
      <c r="A72985">
        <v>100074447</v>
      </c>
      <c r="B72985" s="2">
        <v>7.2098434698418222E-7</v>
      </c>
      <c r="C72985" t="s">
        <v>3</v>
      </c>
    </row>
    <row r="72986" spans="1:3" x14ac:dyDescent="0.25">
      <c r="A72986">
        <v>100074448</v>
      </c>
      <c r="B72986" s="2">
        <v>2.4552942326807742E-6</v>
      </c>
      <c r="C72986" t="s">
        <v>3</v>
      </c>
    </row>
    <row r="72987" spans="1:3" x14ac:dyDescent="0.25">
      <c r="A72987">
        <v>100074449</v>
      </c>
      <c r="B72987" s="2">
        <v>0</v>
      </c>
      <c r="C72987" t="s">
        <v>3</v>
      </c>
    </row>
    <row r="72988" spans="1:3" x14ac:dyDescent="0.25">
      <c r="A72988">
        <v>100074450</v>
      </c>
      <c r="B72988" s="2">
        <v>0</v>
      </c>
      <c r="C72988" t="s">
        <v>3</v>
      </c>
    </row>
    <row r="72989" spans="1:3" x14ac:dyDescent="0.25">
      <c r="A72989">
        <v>100074451</v>
      </c>
      <c r="B72989" s="2">
        <v>-1.8201408601308967E-8</v>
      </c>
      <c r="C72989" t="s">
        <v>3</v>
      </c>
    </row>
    <row r="72990" spans="1:3" x14ac:dyDescent="0.25">
      <c r="A72990">
        <v>100074452</v>
      </c>
      <c r="B72990" s="2">
        <v>0</v>
      </c>
      <c r="C72990" t="s">
        <v>3</v>
      </c>
    </row>
    <row r="72991" spans="1:3" x14ac:dyDescent="0.25">
      <c r="A72991">
        <v>100074453</v>
      </c>
      <c r="B72991" s="2">
        <v>0</v>
      </c>
      <c r="C72991" t="s">
        <v>3</v>
      </c>
    </row>
    <row r="72992" spans="1:3" x14ac:dyDescent="0.25">
      <c r="A72992">
        <v>100074454</v>
      </c>
      <c r="B72992" s="2">
        <v>8.8386586855823662E-7</v>
      </c>
      <c r="C72992" t="s">
        <v>3</v>
      </c>
    </row>
    <row r="72993" spans="1:3" x14ac:dyDescent="0.25">
      <c r="A72993">
        <v>100074455</v>
      </c>
      <c r="B72993" s="2">
        <v>2.1087542251747292E-6</v>
      </c>
      <c r="C72993" t="s">
        <v>3</v>
      </c>
    </row>
    <row r="72994" spans="1:3" x14ac:dyDescent="0.25">
      <c r="A72994">
        <v>100074456</v>
      </c>
      <c r="B72994" s="2">
        <v>-5.717647495165712E-7</v>
      </c>
      <c r="C72994" t="s">
        <v>3</v>
      </c>
    </row>
    <row r="72995" spans="1:3" x14ac:dyDescent="0.25">
      <c r="A72995">
        <v>100074457</v>
      </c>
      <c r="B72995" s="2">
        <v>0</v>
      </c>
      <c r="C72995" t="s">
        <v>3</v>
      </c>
    </row>
    <row r="72996" spans="1:3" x14ac:dyDescent="0.25">
      <c r="A72996">
        <v>100074458</v>
      </c>
      <c r="B72996" s="2">
        <v>1.2264146609602792E-6</v>
      </c>
      <c r="C72996" t="s">
        <v>3</v>
      </c>
    </row>
    <row r="72997" spans="1:3" x14ac:dyDescent="0.25">
      <c r="A72997">
        <v>100074459</v>
      </c>
      <c r="B72997" s="2">
        <v>0</v>
      </c>
      <c r="C72997" t="s">
        <v>3</v>
      </c>
    </row>
    <row r="72998" spans="1:3" x14ac:dyDescent="0.25">
      <c r="A72998">
        <v>100074460</v>
      </c>
      <c r="B72998" s="2">
        <v>4.6184268945778306E-7</v>
      </c>
      <c r="C72998" t="s">
        <v>3</v>
      </c>
    </row>
    <row r="72999" spans="1:3" x14ac:dyDescent="0.25">
      <c r="A72999">
        <v>100074461</v>
      </c>
      <c r="B72999" s="2">
        <v>5.0154575322256261E-6</v>
      </c>
      <c r="C72999" t="s">
        <v>3</v>
      </c>
    </row>
    <row r="73000" spans="1:3" x14ac:dyDescent="0.25">
      <c r="A73000">
        <v>100074462</v>
      </c>
      <c r="B73000" s="2">
        <v>0</v>
      </c>
      <c r="C73000" t="s">
        <v>3</v>
      </c>
    </row>
    <row r="73001" spans="1:3" x14ac:dyDescent="0.25">
      <c r="A73001">
        <v>100074463</v>
      </c>
      <c r="B73001" s="2">
        <v>5.297975309113322E-8</v>
      </c>
      <c r="C73001" t="s">
        <v>3</v>
      </c>
    </row>
    <row r="73002" spans="1:3" x14ac:dyDescent="0.25">
      <c r="A73002">
        <v>100074464</v>
      </c>
      <c r="B73002" s="2">
        <v>-2.1745655305771427E-8</v>
      </c>
      <c r="C73002" t="s">
        <v>3</v>
      </c>
    </row>
    <row r="73003" spans="1:3" x14ac:dyDescent="0.25">
      <c r="A73003">
        <v>100074465</v>
      </c>
      <c r="B73003" s="2">
        <v>9.0424429249450671E-6</v>
      </c>
      <c r="C73003" t="s">
        <v>3</v>
      </c>
    </row>
    <row r="73004" spans="1:3" x14ac:dyDescent="0.25">
      <c r="A73004">
        <v>100074466</v>
      </c>
      <c r="B73004" s="2">
        <v>1.0066711945999758E-5</v>
      </c>
      <c r="C73004" t="s">
        <v>3</v>
      </c>
    </row>
    <row r="73005" spans="1:3" x14ac:dyDescent="0.25">
      <c r="A73005">
        <v>100074467</v>
      </c>
      <c r="B73005" s="2">
        <v>3.5569949212159413E-8</v>
      </c>
      <c r="C73005" t="s">
        <v>3</v>
      </c>
    </row>
    <row r="73006" spans="1:3" x14ac:dyDescent="0.25">
      <c r="A73006">
        <v>100074468</v>
      </c>
      <c r="B73006" s="2">
        <v>0</v>
      </c>
      <c r="C73006" t="s">
        <v>3</v>
      </c>
    </row>
    <row r="73007" spans="1:3" x14ac:dyDescent="0.25">
      <c r="A73007">
        <v>100074469</v>
      </c>
      <c r="B73007" s="2">
        <v>3.4155662191029489E-7</v>
      </c>
      <c r="C73007" t="s">
        <v>3</v>
      </c>
    </row>
    <row r="73008" spans="1:3" x14ac:dyDescent="0.25">
      <c r="A73008">
        <v>100074470</v>
      </c>
      <c r="B73008" s="2">
        <v>0</v>
      </c>
      <c r="C73008" t="s">
        <v>3</v>
      </c>
    </row>
    <row r="73009" spans="1:3" x14ac:dyDescent="0.25">
      <c r="A73009">
        <v>100074471</v>
      </c>
      <c r="B73009" s="2">
        <v>0</v>
      </c>
      <c r="C73009" t="s">
        <v>3</v>
      </c>
    </row>
    <row r="73010" spans="1:3" x14ac:dyDescent="0.25">
      <c r="A73010">
        <v>100074472</v>
      </c>
      <c r="B73010" s="2">
        <v>0</v>
      </c>
      <c r="C73010" t="s">
        <v>3</v>
      </c>
    </row>
    <row r="73011" spans="1:3" x14ac:dyDescent="0.25">
      <c r="A73011">
        <v>100074473</v>
      </c>
      <c r="B73011" s="2">
        <v>0</v>
      </c>
      <c r="C73011" t="s">
        <v>3</v>
      </c>
    </row>
    <row r="73012" spans="1:3" x14ac:dyDescent="0.25">
      <c r="A73012">
        <v>100074474</v>
      </c>
      <c r="B73012" s="2">
        <v>8.6429245762825869E-8</v>
      </c>
      <c r="C73012" t="s">
        <v>3</v>
      </c>
    </row>
    <row r="73013" spans="1:3" x14ac:dyDescent="0.25">
      <c r="A73013">
        <v>100074475</v>
      </c>
      <c r="B73013" s="2">
        <v>1.3025551167855312E-7</v>
      </c>
      <c r="C73013" t="s">
        <v>3</v>
      </c>
    </row>
    <row r="73014" spans="1:3" x14ac:dyDescent="0.25">
      <c r="A73014">
        <v>100074476</v>
      </c>
      <c r="B73014" s="2">
        <v>1.8516491720414497E-7</v>
      </c>
      <c r="C73014" t="s">
        <v>3</v>
      </c>
    </row>
    <row r="73015" spans="1:3" x14ac:dyDescent="0.25">
      <c r="A73015">
        <v>100074479</v>
      </c>
      <c r="B73015" s="2">
        <v>3.3682077696435805E-7</v>
      </c>
      <c r="C73015" t="s">
        <v>3</v>
      </c>
    </row>
    <row r="73016" spans="1:3" x14ac:dyDescent="0.25">
      <c r="A73016">
        <v>100074480</v>
      </c>
      <c r="B73016" s="2">
        <v>0</v>
      </c>
      <c r="C73016" t="s">
        <v>3</v>
      </c>
    </row>
    <row r="73017" spans="1:3" x14ac:dyDescent="0.25">
      <c r="A73017">
        <v>100074481</v>
      </c>
      <c r="B73017" s="2">
        <v>2.4865789981873777E-7</v>
      </c>
      <c r="C73017" t="s">
        <v>3</v>
      </c>
    </row>
    <row r="73018" spans="1:3" x14ac:dyDescent="0.25">
      <c r="A73018">
        <v>100074482</v>
      </c>
      <c r="B73018" s="2">
        <v>0</v>
      </c>
      <c r="C73018" t="s">
        <v>3</v>
      </c>
    </row>
    <row r="73019" spans="1:3" x14ac:dyDescent="0.25">
      <c r="A73019">
        <v>100074483</v>
      </c>
      <c r="B73019" s="2">
        <v>0</v>
      </c>
      <c r="C73019" t="s">
        <v>3</v>
      </c>
    </row>
    <row r="73020" spans="1:3" x14ac:dyDescent="0.25">
      <c r="A73020">
        <v>100074484</v>
      </c>
      <c r="B73020" s="2">
        <v>2.6778516628884338E-6</v>
      </c>
      <c r="C73020" t="s">
        <v>3</v>
      </c>
    </row>
    <row r="73021" spans="1:3" x14ac:dyDescent="0.25">
      <c r="A73021">
        <v>100074485</v>
      </c>
      <c r="B73021" s="2">
        <v>1.8260450085382933E-7</v>
      </c>
      <c r="C73021" t="s">
        <v>3</v>
      </c>
    </row>
    <row r="73022" spans="1:3" x14ac:dyDescent="0.25">
      <c r="A73022">
        <v>100074486</v>
      </c>
      <c r="B73022" s="2">
        <v>0</v>
      </c>
      <c r="C73022" t="s">
        <v>3</v>
      </c>
    </row>
    <row r="73023" spans="1:3" x14ac:dyDescent="0.25">
      <c r="A73023">
        <v>100074487</v>
      </c>
      <c r="B73023" s="2">
        <v>4.4121221078109756E-7</v>
      </c>
      <c r="C73023" t="s">
        <v>3</v>
      </c>
    </row>
    <row r="73024" spans="1:3" x14ac:dyDescent="0.25">
      <c r="A73024">
        <v>100074488</v>
      </c>
      <c r="B73024" s="2">
        <v>7.8836274407268347E-7</v>
      </c>
      <c r="C73024" t="s">
        <v>3</v>
      </c>
    </row>
    <row r="73025" spans="1:3" x14ac:dyDescent="0.25">
      <c r="A73025">
        <v>100074489</v>
      </c>
      <c r="B73025" s="2">
        <v>0</v>
      </c>
      <c r="C73025" t="s">
        <v>3</v>
      </c>
    </row>
    <row r="73026" spans="1:3" x14ac:dyDescent="0.25">
      <c r="A73026">
        <v>100074490</v>
      </c>
      <c r="B73026" s="2">
        <v>3.8923701765704339E-6</v>
      </c>
      <c r="C73026" t="s">
        <v>3</v>
      </c>
    </row>
    <row r="73027" spans="1:3" x14ac:dyDescent="0.25">
      <c r="A73027">
        <v>100074491</v>
      </c>
      <c r="B73027" s="2">
        <v>7.6442740874627175E-7</v>
      </c>
      <c r="C73027" t="s">
        <v>3</v>
      </c>
    </row>
    <row r="73028" spans="1:3" x14ac:dyDescent="0.25">
      <c r="A73028">
        <v>100074492</v>
      </c>
      <c r="B73028" s="2">
        <v>4.5910727636075576E-8</v>
      </c>
      <c r="C73028" t="s">
        <v>3</v>
      </c>
    </row>
    <row r="73029" spans="1:3" x14ac:dyDescent="0.25">
      <c r="A73029">
        <v>100074493</v>
      </c>
      <c r="B73029" s="2">
        <v>1.3575805542658109E-5</v>
      </c>
      <c r="C73029" t="s">
        <v>3</v>
      </c>
    </row>
    <row r="73030" spans="1:3" x14ac:dyDescent="0.25">
      <c r="A73030">
        <v>100074494</v>
      </c>
      <c r="B73030" s="2">
        <v>1.0917434182266318E-5</v>
      </c>
      <c r="C73030" t="s">
        <v>3</v>
      </c>
    </row>
    <row r="73031" spans="1:3" x14ac:dyDescent="0.25">
      <c r="A73031">
        <v>100074495</v>
      </c>
      <c r="B73031" s="2">
        <v>4.0912011129165158E-7</v>
      </c>
      <c r="C73031" t="s">
        <v>3</v>
      </c>
    </row>
    <row r="73032" spans="1:3" x14ac:dyDescent="0.25">
      <c r="A73032">
        <v>100074496</v>
      </c>
      <c r="B73032" s="2">
        <v>0</v>
      </c>
      <c r="C73032" t="s">
        <v>3</v>
      </c>
    </row>
    <row r="73033" spans="1:3" x14ac:dyDescent="0.25">
      <c r="A73033">
        <v>100074497</v>
      </c>
      <c r="B73033" s="2">
        <v>0</v>
      </c>
      <c r="C73033" t="s">
        <v>3</v>
      </c>
    </row>
    <row r="73034" spans="1:3" x14ac:dyDescent="0.25">
      <c r="A73034">
        <v>100074498</v>
      </c>
      <c r="B73034" s="2">
        <v>2.3352991466192542E-5</v>
      </c>
      <c r="C73034" t="s">
        <v>3</v>
      </c>
    </row>
    <row r="73035" spans="1:3" x14ac:dyDescent="0.25">
      <c r="A73035">
        <v>100074499</v>
      </c>
      <c r="B73035" s="2">
        <v>1.891339120838691E-7</v>
      </c>
      <c r="C73035" t="s">
        <v>3</v>
      </c>
    </row>
    <row r="73036" spans="1:3" x14ac:dyDescent="0.25">
      <c r="A73036">
        <v>100074500</v>
      </c>
      <c r="B73036" s="2">
        <v>2.4349501892928065E-7</v>
      </c>
      <c r="C73036" t="s">
        <v>3</v>
      </c>
    </row>
    <row r="73037" spans="1:3" x14ac:dyDescent="0.25">
      <c r="A73037">
        <v>100074501</v>
      </c>
      <c r="B73037" s="2">
        <v>2.1925624869233855E-5</v>
      </c>
      <c r="C73037" t="s">
        <v>3</v>
      </c>
    </row>
    <row r="73038" spans="1:3" x14ac:dyDescent="0.25">
      <c r="A73038">
        <v>100074502</v>
      </c>
      <c r="B73038" s="2">
        <v>0</v>
      </c>
      <c r="C73038" t="s">
        <v>3</v>
      </c>
    </row>
    <row r="73039" spans="1:3" x14ac:dyDescent="0.25">
      <c r="A73039">
        <v>100074503</v>
      </c>
      <c r="B73039" s="2">
        <v>1.2563247233506991E-6</v>
      </c>
      <c r="C73039" t="s">
        <v>3</v>
      </c>
    </row>
    <row r="73040" spans="1:3" x14ac:dyDescent="0.25">
      <c r="A73040">
        <v>100074504</v>
      </c>
      <c r="B73040" s="2">
        <v>4.6683463187278521E-7</v>
      </c>
      <c r="C73040" t="s">
        <v>3</v>
      </c>
    </row>
    <row r="73041" spans="1:3" x14ac:dyDescent="0.25">
      <c r="A73041">
        <v>100074505</v>
      </c>
      <c r="B73041" s="2">
        <v>1.1530976056509934E-7</v>
      </c>
      <c r="C73041" t="s">
        <v>3</v>
      </c>
    </row>
    <row r="73042" spans="1:3" x14ac:dyDescent="0.25">
      <c r="A73042">
        <v>100074506</v>
      </c>
      <c r="B73042" s="2">
        <v>1.900047710807408E-7</v>
      </c>
      <c r="C73042" t="s">
        <v>3</v>
      </c>
    </row>
    <row r="73043" spans="1:3" x14ac:dyDescent="0.25">
      <c r="A73043">
        <v>100074507</v>
      </c>
      <c r="B73043" s="2">
        <v>0</v>
      </c>
      <c r="C73043" t="s">
        <v>3</v>
      </c>
    </row>
    <row r="73044" spans="1:3" x14ac:dyDescent="0.25">
      <c r="A73044">
        <v>100074508</v>
      </c>
      <c r="B73044" s="2">
        <v>3.1771620800502601E-8</v>
      </c>
      <c r="C73044" t="s">
        <v>3</v>
      </c>
    </row>
    <row r="73045" spans="1:3" x14ac:dyDescent="0.25">
      <c r="A73045">
        <v>100074509</v>
      </c>
      <c r="B73045" s="2">
        <v>2.7832193032686994E-7</v>
      </c>
      <c r="C73045" t="s">
        <v>3</v>
      </c>
    </row>
    <row r="73046" spans="1:3" x14ac:dyDescent="0.25">
      <c r="A73046">
        <v>100074510</v>
      </c>
      <c r="B73046" s="2">
        <v>7.6513587971574283E-8</v>
      </c>
      <c r="C73046" t="s">
        <v>3</v>
      </c>
    </row>
    <row r="73047" spans="1:3" x14ac:dyDescent="0.25">
      <c r="A73047">
        <v>100074511</v>
      </c>
      <c r="B73047" s="2">
        <v>7.8448602660028867E-8</v>
      </c>
      <c r="C73047" t="s">
        <v>3</v>
      </c>
    </row>
    <row r="73048" spans="1:3" x14ac:dyDescent="0.25">
      <c r="A73048">
        <v>100074512</v>
      </c>
      <c r="B73048" s="2">
        <v>0</v>
      </c>
      <c r="C73048" t="s">
        <v>3</v>
      </c>
    </row>
    <row r="73049" spans="1:3" x14ac:dyDescent="0.25">
      <c r="A73049">
        <v>100074513</v>
      </c>
      <c r="B73049" s="2">
        <v>4.0528352424169004E-8</v>
      </c>
      <c r="C73049" t="s">
        <v>3</v>
      </c>
    </row>
    <row r="73050" spans="1:3" x14ac:dyDescent="0.25">
      <c r="A73050">
        <v>100074514</v>
      </c>
      <c r="B73050" s="2">
        <v>2.8901327131028805E-7</v>
      </c>
      <c r="C73050" t="s">
        <v>3</v>
      </c>
    </row>
    <row r="73051" spans="1:3" x14ac:dyDescent="0.25">
      <c r="A73051">
        <v>100074515</v>
      </c>
      <c r="B73051" s="2">
        <v>5.2315851863300578E-8</v>
      </c>
      <c r="C73051" t="s">
        <v>3</v>
      </c>
    </row>
    <row r="73052" spans="1:3" x14ac:dyDescent="0.25">
      <c r="A73052">
        <v>100074516</v>
      </c>
      <c r="B73052" s="2">
        <v>0</v>
      </c>
      <c r="C73052" t="s">
        <v>3</v>
      </c>
    </row>
    <row r="73053" spans="1:3" x14ac:dyDescent="0.25">
      <c r="A73053">
        <v>100074517</v>
      </c>
      <c r="B73053" s="2">
        <v>3.7549640360099977E-8</v>
      </c>
      <c r="C73053" t="s">
        <v>3</v>
      </c>
    </row>
    <row r="73054" spans="1:3" x14ac:dyDescent="0.25">
      <c r="A73054">
        <v>100074518</v>
      </c>
      <c r="B73054" s="2">
        <v>2.8403667776496806E-7</v>
      </c>
      <c r="C73054" t="s">
        <v>3</v>
      </c>
    </row>
    <row r="73055" spans="1:3" x14ac:dyDescent="0.25">
      <c r="A73055">
        <v>100074519</v>
      </c>
      <c r="B73055" s="2">
        <v>4.2411316479209814E-7</v>
      </c>
      <c r="C73055" t="s">
        <v>3</v>
      </c>
    </row>
    <row r="73056" spans="1:3" x14ac:dyDescent="0.25">
      <c r="A73056">
        <v>100074520</v>
      </c>
      <c r="B73056" s="2">
        <v>3.3409439797197101E-7</v>
      </c>
      <c r="C73056" t="s">
        <v>3</v>
      </c>
    </row>
    <row r="73057" spans="1:3" x14ac:dyDescent="0.25">
      <c r="A73057">
        <v>100074521</v>
      </c>
      <c r="B73057" s="2">
        <v>0</v>
      </c>
      <c r="C73057" t="s">
        <v>3</v>
      </c>
    </row>
    <row r="73058" spans="1:3" x14ac:dyDescent="0.25">
      <c r="A73058">
        <v>100074522</v>
      </c>
      <c r="B73058" s="2">
        <v>5.2371232476169531E-7</v>
      </c>
      <c r="C73058" t="s">
        <v>3</v>
      </c>
    </row>
    <row r="73059" spans="1:3" x14ac:dyDescent="0.25">
      <c r="A73059">
        <v>100074523</v>
      </c>
      <c r="B73059" s="2">
        <v>9.565995087795981E-7</v>
      </c>
      <c r="C73059" t="s">
        <v>3</v>
      </c>
    </row>
    <row r="73060" spans="1:3" x14ac:dyDescent="0.25">
      <c r="A73060">
        <v>100074524</v>
      </c>
      <c r="B73060" s="2">
        <v>7.1172869963341026E-8</v>
      </c>
      <c r="C73060" t="s">
        <v>3</v>
      </c>
    </row>
    <row r="73061" spans="1:3" x14ac:dyDescent="0.25">
      <c r="A73061">
        <v>100074525</v>
      </c>
      <c r="B73061" s="2">
        <v>0</v>
      </c>
      <c r="C73061" t="s">
        <v>3</v>
      </c>
    </row>
    <row r="73062" spans="1:3" x14ac:dyDescent="0.25">
      <c r="A73062">
        <v>100074526</v>
      </c>
      <c r="B73062" s="2">
        <v>4.7017390239691362E-6</v>
      </c>
      <c r="C73062" t="s">
        <v>3</v>
      </c>
    </row>
    <row r="73063" spans="1:3" x14ac:dyDescent="0.25">
      <c r="A73063">
        <v>100074527</v>
      </c>
      <c r="B73063" s="2">
        <v>7.9321393593675818E-6</v>
      </c>
      <c r="C73063" t="s">
        <v>3</v>
      </c>
    </row>
    <row r="73064" spans="1:3" x14ac:dyDescent="0.25">
      <c r="A73064">
        <v>100074528</v>
      </c>
      <c r="B73064" s="2">
        <v>2.7284846053707689E-7</v>
      </c>
      <c r="C73064" t="s">
        <v>3</v>
      </c>
    </row>
    <row r="73065" spans="1:3" x14ac:dyDescent="0.25">
      <c r="A73065">
        <v>100074529</v>
      </c>
      <c r="B73065" s="2">
        <v>5.6854290207288912E-7</v>
      </c>
      <c r="C73065" t="s">
        <v>3</v>
      </c>
    </row>
    <row r="73066" spans="1:3" x14ac:dyDescent="0.25">
      <c r="A73066">
        <v>100074530</v>
      </c>
      <c r="B73066" s="2">
        <v>4.810173995614624E-7</v>
      </c>
      <c r="C73066" t="s">
        <v>3</v>
      </c>
    </row>
    <row r="73067" spans="1:3" x14ac:dyDescent="0.25">
      <c r="A73067">
        <v>100074531</v>
      </c>
      <c r="B73067" s="2">
        <v>2.0413301724999815E-5</v>
      </c>
      <c r="C73067" t="s">
        <v>3</v>
      </c>
    </row>
    <row r="73068" spans="1:3" x14ac:dyDescent="0.25">
      <c r="A73068">
        <v>100074532</v>
      </c>
      <c r="B73068" s="2">
        <v>1.0163773913692322E-6</v>
      </c>
      <c r="C73068" t="s">
        <v>3</v>
      </c>
    </row>
    <row r="73069" spans="1:3" x14ac:dyDescent="0.25">
      <c r="A73069">
        <v>100074533</v>
      </c>
      <c r="B73069" s="2">
        <v>0</v>
      </c>
      <c r="C73069" t="s">
        <v>3</v>
      </c>
    </row>
    <row r="73070" spans="1:3" x14ac:dyDescent="0.25">
      <c r="A73070">
        <v>100074534</v>
      </c>
      <c r="B73070" s="2">
        <v>9.8695001619610916E-8</v>
      </c>
      <c r="C73070" t="s">
        <v>3</v>
      </c>
    </row>
    <row r="73071" spans="1:3" x14ac:dyDescent="0.25">
      <c r="A73071">
        <v>100074535</v>
      </c>
      <c r="B73071" s="2">
        <v>0</v>
      </c>
      <c r="C73071" t="s">
        <v>3</v>
      </c>
    </row>
    <row r="73072" spans="1:3" x14ac:dyDescent="0.25">
      <c r="A73072">
        <v>100074536</v>
      </c>
      <c r="B73072" s="2">
        <v>4.9067335514235567E-7</v>
      </c>
      <c r="C73072" t="s">
        <v>3</v>
      </c>
    </row>
    <row r="73073" spans="1:3" x14ac:dyDescent="0.25">
      <c r="A73073">
        <v>100074537</v>
      </c>
      <c r="B73073" s="2">
        <v>5.9827198159886813E-7</v>
      </c>
      <c r="C73073" t="s">
        <v>3</v>
      </c>
    </row>
    <row r="73074" spans="1:3" x14ac:dyDescent="0.25">
      <c r="A73074">
        <v>100074538</v>
      </c>
      <c r="B73074" s="2">
        <v>3.7600869316910892E-7</v>
      </c>
      <c r="C73074" t="s">
        <v>3</v>
      </c>
    </row>
    <row r="73075" spans="1:3" x14ac:dyDescent="0.25">
      <c r="A73075">
        <v>100074539</v>
      </c>
      <c r="B73075" s="2">
        <v>3.5802050213729202E-7</v>
      </c>
      <c r="C73075" t="s">
        <v>3</v>
      </c>
    </row>
    <row r="73076" spans="1:3" x14ac:dyDescent="0.25">
      <c r="A73076">
        <v>100074540</v>
      </c>
      <c r="B73076" s="2">
        <v>1.5362431470901266E-6</v>
      </c>
      <c r="C73076" t="s">
        <v>3</v>
      </c>
    </row>
    <row r="73077" spans="1:3" x14ac:dyDescent="0.25">
      <c r="A73077">
        <v>100074541</v>
      </c>
      <c r="B73077" s="2">
        <v>5.6884711312106252E-6</v>
      </c>
      <c r="C73077" t="s">
        <v>3</v>
      </c>
    </row>
    <row r="73078" spans="1:3" x14ac:dyDescent="0.25">
      <c r="A73078">
        <v>100074542</v>
      </c>
      <c r="B73078" s="2">
        <v>2.047538938112161E-4</v>
      </c>
      <c r="C73078" t="s">
        <v>3</v>
      </c>
    </row>
    <row r="73079" spans="1:3" x14ac:dyDescent="0.25">
      <c r="A73079">
        <v>100074543</v>
      </c>
      <c r="B73079" s="2">
        <v>3.565371644356901E-6</v>
      </c>
      <c r="C73079" t="s">
        <v>3</v>
      </c>
    </row>
    <row r="73080" spans="1:3" x14ac:dyDescent="0.25">
      <c r="A73080">
        <v>100074544</v>
      </c>
      <c r="B73080" s="2">
        <v>0</v>
      </c>
      <c r="C73080" t="s">
        <v>3</v>
      </c>
    </row>
    <row r="73081" spans="1:3" x14ac:dyDescent="0.25">
      <c r="A73081">
        <v>100074545</v>
      </c>
      <c r="B73081" s="2">
        <v>2.1969430130664325E-6</v>
      </c>
      <c r="C73081" t="s">
        <v>3</v>
      </c>
    </row>
    <row r="73082" spans="1:3" x14ac:dyDescent="0.25">
      <c r="A73082">
        <v>100074546</v>
      </c>
      <c r="B73082" s="2">
        <v>2.9481064978976516E-7</v>
      </c>
      <c r="C73082" t="s">
        <v>3</v>
      </c>
    </row>
    <row r="73083" spans="1:3" x14ac:dyDescent="0.25">
      <c r="A73083">
        <v>100074547</v>
      </c>
      <c r="B73083" s="2">
        <v>2.9336734693877552E-5</v>
      </c>
      <c r="C73083" t="s">
        <v>3</v>
      </c>
    </row>
    <row r="73084" spans="1:3" x14ac:dyDescent="0.25">
      <c r="A73084">
        <v>100074548</v>
      </c>
      <c r="B73084" s="2">
        <v>1.0478472188458257E-7</v>
      </c>
      <c r="C73084" t="s">
        <v>3</v>
      </c>
    </row>
    <row r="73085" spans="1:3" x14ac:dyDescent="0.25">
      <c r="A73085">
        <v>100074549</v>
      </c>
      <c r="B73085" s="2">
        <v>0</v>
      </c>
      <c r="C73085" t="s">
        <v>3</v>
      </c>
    </row>
    <row r="73086" spans="1:3" x14ac:dyDescent="0.25">
      <c r="A73086">
        <v>100074550</v>
      </c>
      <c r="B73086" s="2">
        <v>2.0536789455857196E-7</v>
      </c>
      <c r="C73086" t="s">
        <v>3</v>
      </c>
    </row>
    <row r="73087" spans="1:3" x14ac:dyDescent="0.25">
      <c r="A73087">
        <v>100074551</v>
      </c>
      <c r="B73087" s="2">
        <v>3.3758833360593062E-5</v>
      </c>
      <c r="C73087" t="s">
        <v>3</v>
      </c>
    </row>
    <row r="73088" spans="1:3" x14ac:dyDescent="0.25">
      <c r="A73088">
        <v>100074552</v>
      </c>
      <c r="B73088" s="2">
        <v>9.1267365306633432E-5</v>
      </c>
      <c r="C73088" t="s">
        <v>3</v>
      </c>
    </row>
    <row r="73089" spans="1:3" x14ac:dyDescent="0.25">
      <c r="A73089">
        <v>100074553</v>
      </c>
      <c r="B73089" s="2">
        <v>6.7321491690006901E-8</v>
      </c>
      <c r="C73089" t="s">
        <v>3</v>
      </c>
    </row>
    <row r="73090" spans="1:3" x14ac:dyDescent="0.25">
      <c r="A73090">
        <v>100074554</v>
      </c>
      <c r="B73090" s="2">
        <v>0</v>
      </c>
      <c r="C73090" t="s">
        <v>3</v>
      </c>
    </row>
    <row r="73091" spans="1:3" x14ac:dyDescent="0.25">
      <c r="A73091">
        <v>100074555</v>
      </c>
      <c r="B73091" s="2">
        <v>1.4860701134431991E-7</v>
      </c>
      <c r="C73091" t="s">
        <v>3</v>
      </c>
    </row>
    <row r="73092" spans="1:3" x14ac:dyDescent="0.25">
      <c r="A73092">
        <v>100074556</v>
      </c>
      <c r="B73092" s="2">
        <v>3.3436288336864494E-6</v>
      </c>
      <c r="C73092" t="s">
        <v>3</v>
      </c>
    </row>
    <row r="73093" spans="1:3" x14ac:dyDescent="0.25">
      <c r="A73093">
        <v>100074557</v>
      </c>
      <c r="B73093" s="2">
        <v>2.3026504769016813E-7</v>
      </c>
      <c r="C73093" t="s">
        <v>3</v>
      </c>
    </row>
    <row r="73094" spans="1:3" x14ac:dyDescent="0.25">
      <c r="A73094">
        <v>100074558</v>
      </c>
      <c r="B73094" s="2">
        <v>4.9856547032437567E-6</v>
      </c>
      <c r="C73094" t="s">
        <v>3</v>
      </c>
    </row>
    <row r="73095" spans="1:3" x14ac:dyDescent="0.25">
      <c r="A73095">
        <v>100074559</v>
      </c>
      <c r="B73095" s="2">
        <v>-3.4068396245981917E-7</v>
      </c>
      <c r="C73095" t="s">
        <v>3</v>
      </c>
    </row>
    <row r="73096" spans="1:3" x14ac:dyDescent="0.25">
      <c r="A73096">
        <v>100074560</v>
      </c>
      <c r="B73096" s="2">
        <v>3.5972065243135061E-8</v>
      </c>
      <c r="C73096" t="s">
        <v>3</v>
      </c>
    </row>
    <row r="73097" spans="1:3" x14ac:dyDescent="0.25">
      <c r="A73097">
        <v>100074561</v>
      </c>
      <c r="B73097" s="2">
        <v>0</v>
      </c>
      <c r="C73097" t="s">
        <v>3</v>
      </c>
    </row>
    <row r="73098" spans="1:3" x14ac:dyDescent="0.25">
      <c r="A73098">
        <v>100074562</v>
      </c>
      <c r="B73098" s="2">
        <v>0</v>
      </c>
      <c r="C73098" t="s">
        <v>3</v>
      </c>
    </row>
    <row r="73099" spans="1:3" x14ac:dyDescent="0.25">
      <c r="A73099">
        <v>100074563</v>
      </c>
      <c r="B73099" s="2">
        <v>1.8988407127290219E-5</v>
      </c>
      <c r="C73099" t="s">
        <v>3</v>
      </c>
    </row>
    <row r="73100" spans="1:3" x14ac:dyDescent="0.25">
      <c r="A73100">
        <v>100074564</v>
      </c>
      <c r="B73100" s="2">
        <v>4.0876066807358541E-5</v>
      </c>
      <c r="C73100" t="s">
        <v>3</v>
      </c>
    </row>
    <row r="73101" spans="1:3" x14ac:dyDescent="0.25">
      <c r="A73101">
        <v>100074565</v>
      </c>
      <c r="B73101" s="2">
        <v>1.6975758678837104E-6</v>
      </c>
      <c r="C73101" t="s">
        <v>3</v>
      </c>
    </row>
    <row r="73102" spans="1:3" x14ac:dyDescent="0.25">
      <c r="A73102">
        <v>100074566</v>
      </c>
      <c r="B73102" s="2">
        <v>-9.8678963421695926E-8</v>
      </c>
      <c r="C73102" t="s">
        <v>3</v>
      </c>
    </row>
    <row r="73103" spans="1:3" x14ac:dyDescent="0.25">
      <c r="A73103">
        <v>100074567</v>
      </c>
      <c r="B73103" s="2">
        <v>4.2820942626774691E-5</v>
      </c>
      <c r="C73103" t="s">
        <v>3</v>
      </c>
    </row>
    <row r="73104" spans="1:3" x14ac:dyDescent="0.25">
      <c r="A73104">
        <v>100074568</v>
      </c>
      <c r="B73104" s="2">
        <v>8.2045399843222282E-7</v>
      </c>
      <c r="C73104" t="s">
        <v>3</v>
      </c>
    </row>
    <row r="73105" spans="1:3" x14ac:dyDescent="0.25">
      <c r="A73105">
        <v>100074569</v>
      </c>
      <c r="B73105" s="2">
        <v>-1.0208832373133324E-8</v>
      </c>
      <c r="C73105" t="s">
        <v>3</v>
      </c>
    </row>
    <row r="73106" spans="1:3" x14ac:dyDescent="0.25">
      <c r="A73106">
        <v>100074570</v>
      </c>
      <c r="B73106" s="2">
        <v>-1.7173993400810627E-6</v>
      </c>
      <c r="C73106" t="s">
        <v>3</v>
      </c>
    </row>
    <row r="73107" spans="1:3" x14ac:dyDescent="0.25">
      <c r="A73107">
        <v>100074571</v>
      </c>
      <c r="B73107" s="2">
        <v>6.3571558589140473E-6</v>
      </c>
      <c r="C73107" t="s">
        <v>3</v>
      </c>
    </row>
    <row r="73108" spans="1:3" x14ac:dyDescent="0.25">
      <c r="A73108">
        <v>100074572</v>
      </c>
      <c r="B73108" s="2">
        <v>2.4842678200579512E-7</v>
      </c>
      <c r="C73108" t="s">
        <v>3</v>
      </c>
    </row>
    <row r="73109" spans="1:3" x14ac:dyDescent="0.25">
      <c r="A73109">
        <v>100074573</v>
      </c>
      <c r="B73109" s="2">
        <v>4.5738220083795775E-7</v>
      </c>
      <c r="C73109" t="s">
        <v>3</v>
      </c>
    </row>
    <row r="73110" spans="1:3" x14ac:dyDescent="0.25">
      <c r="A73110">
        <v>100074574</v>
      </c>
      <c r="B73110" s="2">
        <v>5.3455433696879E-7</v>
      </c>
      <c r="C73110" t="s">
        <v>3</v>
      </c>
    </row>
    <row r="73111" spans="1:3" x14ac:dyDescent="0.25">
      <c r="A73111">
        <v>100074575</v>
      </c>
      <c r="B73111" s="2">
        <v>0</v>
      </c>
      <c r="C73111" t="s">
        <v>3</v>
      </c>
    </row>
    <row r="73112" spans="1:3" x14ac:dyDescent="0.25">
      <c r="A73112">
        <v>100074576</v>
      </c>
      <c r="B73112" s="2">
        <v>6.1707672020011511E-8</v>
      </c>
      <c r="C73112" t="s">
        <v>3</v>
      </c>
    </row>
    <row r="73113" spans="1:3" x14ac:dyDescent="0.25">
      <c r="A73113">
        <v>100074577</v>
      </c>
      <c r="B73113" s="2">
        <v>5.3281421599478441E-8</v>
      </c>
      <c r="C73113" t="s">
        <v>3</v>
      </c>
    </row>
    <row r="73114" spans="1:3" x14ac:dyDescent="0.25">
      <c r="A73114">
        <v>100074578</v>
      </c>
      <c r="B73114" s="2">
        <v>3.1695019782708428E-7</v>
      </c>
      <c r="C73114" t="s">
        <v>3</v>
      </c>
    </row>
    <row r="73115" spans="1:3" x14ac:dyDescent="0.25">
      <c r="A73115">
        <v>100074579</v>
      </c>
      <c r="B73115" s="2">
        <v>5.5611603245511909E-8</v>
      </c>
      <c r="C73115" t="s">
        <v>3</v>
      </c>
    </row>
    <row r="73116" spans="1:3" x14ac:dyDescent="0.25">
      <c r="A73116">
        <v>100074580</v>
      </c>
      <c r="B73116" s="2">
        <v>3.279239486067969E-7</v>
      </c>
      <c r="C73116" t="s">
        <v>3</v>
      </c>
    </row>
    <row r="73117" spans="1:3" x14ac:dyDescent="0.25">
      <c r="A73117">
        <v>100074581</v>
      </c>
      <c r="B73117" s="2">
        <v>2.458286204191959E-5</v>
      </c>
      <c r="C73117" t="s">
        <v>3</v>
      </c>
    </row>
    <row r="73118" spans="1:3" x14ac:dyDescent="0.25">
      <c r="A73118">
        <v>100074582</v>
      </c>
      <c r="B73118" s="2">
        <v>0</v>
      </c>
      <c r="C73118" t="s">
        <v>3</v>
      </c>
    </row>
    <row r="73119" spans="1:3" x14ac:dyDescent="0.25">
      <c r="A73119">
        <v>100074583</v>
      </c>
      <c r="B73119" s="2">
        <v>2.3732306394509145E-6</v>
      </c>
      <c r="C73119" t="s">
        <v>3</v>
      </c>
    </row>
    <row r="73120" spans="1:3" x14ac:dyDescent="0.25">
      <c r="A73120">
        <v>100074584</v>
      </c>
      <c r="B73120" s="2">
        <v>1.5425828046237849E-6</v>
      </c>
      <c r="C73120" t="s">
        <v>3</v>
      </c>
    </row>
    <row r="73121" spans="1:3" x14ac:dyDescent="0.25">
      <c r="A73121">
        <v>100074585</v>
      </c>
      <c r="B73121" s="2">
        <v>0</v>
      </c>
      <c r="C73121" t="s">
        <v>3</v>
      </c>
    </row>
    <row r="73122" spans="1:3" x14ac:dyDescent="0.25">
      <c r="A73122">
        <v>100074586</v>
      </c>
      <c r="B73122" s="2">
        <v>2.4060599202167371E-6</v>
      </c>
      <c r="C73122" t="s">
        <v>3</v>
      </c>
    </row>
    <row r="73123" spans="1:3" x14ac:dyDescent="0.25">
      <c r="A73123">
        <v>100074587</v>
      </c>
      <c r="B73123" s="2">
        <v>4.20159234893036E-5</v>
      </c>
      <c r="C73123" t="s">
        <v>3</v>
      </c>
    </row>
    <row r="73124" spans="1:3" x14ac:dyDescent="0.25">
      <c r="A73124">
        <v>100074588</v>
      </c>
      <c r="B73124" s="2">
        <v>5.478996584034299E-8</v>
      </c>
      <c r="C73124" t="s">
        <v>3</v>
      </c>
    </row>
    <row r="73125" spans="1:3" x14ac:dyDescent="0.25">
      <c r="A73125">
        <v>100074589</v>
      </c>
      <c r="B73125" s="2">
        <v>3.1527836851129847E-5</v>
      </c>
      <c r="C73125" t="s">
        <v>3</v>
      </c>
    </row>
    <row r="73126" spans="1:3" x14ac:dyDescent="0.25">
      <c r="A73126">
        <v>100074590</v>
      </c>
      <c r="B73126" s="2">
        <v>0</v>
      </c>
      <c r="C73126" t="s">
        <v>3</v>
      </c>
    </row>
    <row r="73127" spans="1:3" x14ac:dyDescent="0.25">
      <c r="A73127">
        <v>100074591</v>
      </c>
      <c r="B73127" s="2">
        <v>0</v>
      </c>
      <c r="C73127" t="s">
        <v>3</v>
      </c>
    </row>
    <row r="73128" spans="1:3" x14ac:dyDescent="0.25">
      <c r="A73128">
        <v>100074592</v>
      </c>
      <c r="B73128" s="2">
        <v>2.034525023900258E-5</v>
      </c>
      <c r="C73128" t="s">
        <v>3</v>
      </c>
    </row>
    <row r="73129" spans="1:3" x14ac:dyDescent="0.25">
      <c r="A73129">
        <v>100074593</v>
      </c>
      <c r="B73129" s="2">
        <v>-1.1996417545145297E-7</v>
      </c>
      <c r="C73129" t="s">
        <v>3</v>
      </c>
    </row>
    <row r="73130" spans="1:3" x14ac:dyDescent="0.25">
      <c r="A73130">
        <v>100074594</v>
      </c>
      <c r="B73130" s="2">
        <v>0</v>
      </c>
      <c r="C73130" t="s">
        <v>3</v>
      </c>
    </row>
    <row r="73131" spans="1:3" x14ac:dyDescent="0.25">
      <c r="A73131">
        <v>100074595</v>
      </c>
      <c r="B73131" s="2">
        <v>4.034261349677866E-6</v>
      </c>
      <c r="C73131" t="s">
        <v>3</v>
      </c>
    </row>
    <row r="73132" spans="1:3" x14ac:dyDescent="0.25">
      <c r="A73132">
        <v>100074596</v>
      </c>
      <c r="B73132" s="2">
        <v>0</v>
      </c>
      <c r="C73132" t="s">
        <v>3</v>
      </c>
    </row>
    <row r="73133" spans="1:3" x14ac:dyDescent="0.25">
      <c r="A73133">
        <v>100074597</v>
      </c>
      <c r="B73133" s="2">
        <v>5.2617002118451546E-7</v>
      </c>
      <c r="C73133" t="s">
        <v>3</v>
      </c>
    </row>
    <row r="73134" spans="1:3" x14ac:dyDescent="0.25">
      <c r="A73134">
        <v>100074598</v>
      </c>
      <c r="B73134" s="2">
        <v>4.0301643618191722E-7</v>
      </c>
      <c r="C73134" t="s">
        <v>3</v>
      </c>
    </row>
    <row r="73135" spans="1:3" x14ac:dyDescent="0.25">
      <c r="A73135">
        <v>100074599</v>
      </c>
      <c r="B73135" s="2">
        <v>0</v>
      </c>
      <c r="C73135" t="s">
        <v>3</v>
      </c>
    </row>
    <row r="73136" spans="1:3" x14ac:dyDescent="0.25">
      <c r="A73136">
        <v>100074600</v>
      </c>
      <c r="B73136" s="2">
        <v>3.2521485330277623E-6</v>
      </c>
      <c r="C73136" t="s">
        <v>3</v>
      </c>
    </row>
    <row r="73137" spans="1:3" x14ac:dyDescent="0.25">
      <c r="A73137">
        <v>100074601</v>
      </c>
      <c r="B73137" s="2">
        <v>4.5191834332655484E-6</v>
      </c>
      <c r="C73137" t="s">
        <v>3</v>
      </c>
    </row>
    <row r="73138" spans="1:3" x14ac:dyDescent="0.25">
      <c r="A73138">
        <v>100074602</v>
      </c>
      <c r="B73138" s="2">
        <v>4.4558134319336634E-7</v>
      </c>
      <c r="C73138" t="s">
        <v>3</v>
      </c>
    </row>
    <row r="73139" spans="1:3" x14ac:dyDescent="0.25">
      <c r="A73139">
        <v>100074603</v>
      </c>
      <c r="B73139" s="2">
        <v>0</v>
      </c>
      <c r="C73139" t="s">
        <v>3</v>
      </c>
    </row>
    <row r="73140" spans="1:3" x14ac:dyDescent="0.25">
      <c r="A73140">
        <v>100074604</v>
      </c>
      <c r="B73140" s="2">
        <v>1.7970197109229605E-7</v>
      </c>
      <c r="C73140" t="s">
        <v>3</v>
      </c>
    </row>
    <row r="73141" spans="1:3" x14ac:dyDescent="0.25">
      <c r="A73141">
        <v>100074605</v>
      </c>
      <c r="B73141" s="2">
        <v>0</v>
      </c>
      <c r="C73141" t="s">
        <v>3</v>
      </c>
    </row>
    <row r="73142" spans="1:3" x14ac:dyDescent="0.25">
      <c r="A73142">
        <v>100074606</v>
      </c>
      <c r="B73142" s="2">
        <v>8.1579669166845686E-7</v>
      </c>
      <c r="C73142" t="s">
        <v>3</v>
      </c>
    </row>
    <row r="73143" spans="1:3" x14ac:dyDescent="0.25">
      <c r="A73143">
        <v>100074607</v>
      </c>
      <c r="B73143" s="2">
        <v>9.6964701332309378E-8</v>
      </c>
      <c r="C73143" t="s">
        <v>3</v>
      </c>
    </row>
    <row r="73144" spans="1:3" x14ac:dyDescent="0.25">
      <c r="A73144">
        <v>100074608</v>
      </c>
      <c r="B73144" s="2">
        <v>1.0004076639546853E-7</v>
      </c>
      <c r="C73144" t="s">
        <v>3</v>
      </c>
    </row>
    <row r="73145" spans="1:3" x14ac:dyDescent="0.25">
      <c r="A73145">
        <v>100074609</v>
      </c>
      <c r="B73145" s="2">
        <v>0</v>
      </c>
      <c r="C73145" t="s">
        <v>3</v>
      </c>
    </row>
    <row r="73146" spans="1:3" x14ac:dyDescent="0.25">
      <c r="A73146">
        <v>100074610</v>
      </c>
      <c r="B73146" s="2">
        <v>0</v>
      </c>
      <c r="C73146" t="s">
        <v>3</v>
      </c>
    </row>
    <row r="73147" spans="1:3" x14ac:dyDescent="0.25">
      <c r="A73147">
        <v>100074611</v>
      </c>
      <c r="B73147" s="2">
        <v>1.543884449309009E-7</v>
      </c>
      <c r="C73147" t="s">
        <v>3</v>
      </c>
    </row>
    <row r="73148" spans="1:3" x14ac:dyDescent="0.25">
      <c r="A73148">
        <v>100074612</v>
      </c>
      <c r="B73148" s="2">
        <v>3.1235476475696326E-6</v>
      </c>
      <c r="C73148" t="s">
        <v>3</v>
      </c>
    </row>
    <row r="73149" spans="1:3" x14ac:dyDescent="0.25">
      <c r="A73149">
        <v>100074613</v>
      </c>
      <c r="B73149" s="2">
        <v>2.5812832786294808E-7</v>
      </c>
      <c r="C73149" t="s">
        <v>3</v>
      </c>
    </row>
    <row r="73150" spans="1:3" x14ac:dyDescent="0.25">
      <c r="A73150">
        <v>100074614</v>
      </c>
      <c r="B73150" s="2">
        <v>1.3030486047723326E-7</v>
      </c>
      <c r="C73150" t="s">
        <v>3</v>
      </c>
    </row>
    <row r="73151" spans="1:3" x14ac:dyDescent="0.25">
      <c r="A73151">
        <v>100074615</v>
      </c>
      <c r="B73151" s="2">
        <v>8.3497879942165947E-7</v>
      </c>
      <c r="C73151" t="s">
        <v>3</v>
      </c>
    </row>
    <row r="73152" spans="1:3" x14ac:dyDescent="0.25">
      <c r="A73152">
        <v>100074616</v>
      </c>
      <c r="B73152" s="2">
        <v>5.2426588228102424E-8</v>
      </c>
      <c r="C73152" t="s">
        <v>3</v>
      </c>
    </row>
    <row r="73153" spans="1:3" x14ac:dyDescent="0.25">
      <c r="A73153">
        <v>100074617</v>
      </c>
      <c r="B73153" s="2">
        <v>1.3637460821610104E-6</v>
      </c>
      <c r="C73153" t="s">
        <v>3</v>
      </c>
    </row>
    <row r="73154" spans="1:3" x14ac:dyDescent="0.25">
      <c r="A73154">
        <v>100074618</v>
      </c>
      <c r="B73154" s="2">
        <v>1.0937792677734631E-6</v>
      </c>
      <c r="C73154" t="s">
        <v>3</v>
      </c>
    </row>
    <row r="73155" spans="1:3" x14ac:dyDescent="0.25">
      <c r="A73155">
        <v>100074619</v>
      </c>
      <c r="B73155" s="2">
        <v>4.169699775778564E-8</v>
      </c>
      <c r="C73155" t="s">
        <v>3</v>
      </c>
    </row>
    <row r="73156" spans="1:3" x14ac:dyDescent="0.25">
      <c r="A73156">
        <v>100074620</v>
      </c>
      <c r="B73156" s="2">
        <v>9.0489593046134752E-8</v>
      </c>
      <c r="C73156" t="s">
        <v>3</v>
      </c>
    </row>
    <row r="73157" spans="1:3" x14ac:dyDescent="0.25">
      <c r="A73157">
        <v>100074621</v>
      </c>
      <c r="B73157" s="2">
        <v>0</v>
      </c>
      <c r="C73157" t="s">
        <v>3</v>
      </c>
    </row>
    <row r="73158" spans="1:3" x14ac:dyDescent="0.25">
      <c r="A73158">
        <v>100074622</v>
      </c>
      <c r="B73158" s="2">
        <v>1.1084819003808629E-6</v>
      </c>
      <c r="C73158" t="s">
        <v>3</v>
      </c>
    </row>
    <row r="73159" spans="1:3" x14ac:dyDescent="0.25">
      <c r="A73159">
        <v>100074623</v>
      </c>
      <c r="B73159" s="2">
        <v>0</v>
      </c>
      <c r="C73159" t="s">
        <v>3</v>
      </c>
    </row>
    <row r="73160" spans="1:3" x14ac:dyDescent="0.25">
      <c r="A73160">
        <v>100074624</v>
      </c>
      <c r="B73160" s="2">
        <v>4.2617594402056035E-6</v>
      </c>
      <c r="C73160" t="s">
        <v>3</v>
      </c>
    </row>
    <row r="73161" spans="1:3" x14ac:dyDescent="0.25">
      <c r="A73161">
        <v>100074625</v>
      </c>
      <c r="B73161" s="2">
        <v>0</v>
      </c>
      <c r="C73161" t="s">
        <v>3</v>
      </c>
    </row>
    <row r="73162" spans="1:3" x14ac:dyDescent="0.25">
      <c r="A73162">
        <v>100074626</v>
      </c>
      <c r="B73162" s="2">
        <v>1.0676723935907082E-7</v>
      </c>
      <c r="C73162" t="s">
        <v>3</v>
      </c>
    </row>
    <row r="73163" spans="1:3" x14ac:dyDescent="0.25">
      <c r="A73163">
        <v>100074627</v>
      </c>
      <c r="B73163" s="2">
        <v>2.6430438512261117E-7</v>
      </c>
      <c r="C73163" t="s">
        <v>3</v>
      </c>
    </row>
    <row r="73164" spans="1:3" x14ac:dyDescent="0.25">
      <c r="A73164">
        <v>100074628</v>
      </c>
      <c r="B73164" s="2">
        <v>2.0095395181459332E-6</v>
      </c>
      <c r="C73164" t="s">
        <v>3</v>
      </c>
    </row>
    <row r="73165" spans="1:3" x14ac:dyDescent="0.25">
      <c r="A73165">
        <v>100074631</v>
      </c>
      <c r="B73165" s="2">
        <v>0</v>
      </c>
      <c r="C73165" t="s">
        <v>3</v>
      </c>
    </row>
    <row r="73166" spans="1:3" x14ac:dyDescent="0.25">
      <c r="A73166">
        <v>100074632</v>
      </c>
      <c r="B73166" s="2">
        <v>8.456642645162619E-7</v>
      </c>
      <c r="C73166" t="s">
        <v>3</v>
      </c>
    </row>
    <row r="73167" spans="1:3" x14ac:dyDescent="0.25">
      <c r="A73167">
        <v>100074633</v>
      </c>
      <c r="B73167" s="2">
        <v>0</v>
      </c>
      <c r="C73167" t="s">
        <v>3</v>
      </c>
    </row>
    <row r="73168" spans="1:3" x14ac:dyDescent="0.25">
      <c r="A73168">
        <v>100074634</v>
      </c>
      <c r="B73168" s="2">
        <v>1.4987568181448001E-7</v>
      </c>
      <c r="C73168" t="s">
        <v>3</v>
      </c>
    </row>
    <row r="73169" spans="1:3" x14ac:dyDescent="0.25">
      <c r="A73169">
        <v>100074637</v>
      </c>
      <c r="B73169" s="2">
        <v>7.001287617102057E-7</v>
      </c>
      <c r="C73169" t="s">
        <v>3</v>
      </c>
    </row>
    <row r="73170" spans="1:3" x14ac:dyDescent="0.25">
      <c r="A73170">
        <v>100074638</v>
      </c>
      <c r="B73170" s="2">
        <v>0</v>
      </c>
      <c r="C73170" t="s">
        <v>3</v>
      </c>
    </row>
    <row r="73171" spans="1:3" x14ac:dyDescent="0.25">
      <c r="A73171">
        <v>100074639</v>
      </c>
      <c r="B73171" s="2">
        <v>9.5750048369395141E-8</v>
      </c>
      <c r="C73171" t="s">
        <v>3</v>
      </c>
    </row>
    <row r="73172" spans="1:3" x14ac:dyDescent="0.25">
      <c r="A73172">
        <v>100074640</v>
      </c>
      <c r="B73172" s="2">
        <v>1.995266116129762E-8</v>
      </c>
      <c r="C73172" t="s">
        <v>3</v>
      </c>
    </row>
    <row r="73173" spans="1:3" x14ac:dyDescent="0.25">
      <c r="A73173">
        <v>100074641</v>
      </c>
      <c r="B73173" s="2">
        <v>1.279332902828273E-7</v>
      </c>
      <c r="C73173" t="s">
        <v>3</v>
      </c>
    </row>
    <row r="73174" spans="1:3" x14ac:dyDescent="0.25">
      <c r="A73174">
        <v>100074642</v>
      </c>
      <c r="B73174" s="2">
        <v>0</v>
      </c>
      <c r="C73174" t="s">
        <v>3</v>
      </c>
    </row>
    <row r="73175" spans="1:3" x14ac:dyDescent="0.25">
      <c r="A73175">
        <v>100074643</v>
      </c>
      <c r="B73175" s="2">
        <v>2.5321904048306506E-5</v>
      </c>
      <c r="C73175" t="s">
        <v>3</v>
      </c>
    </row>
    <row r="73176" spans="1:3" x14ac:dyDescent="0.25">
      <c r="A73176">
        <v>100074644</v>
      </c>
      <c r="B73176" s="2">
        <v>0</v>
      </c>
      <c r="C73176" t="s">
        <v>3</v>
      </c>
    </row>
    <row r="73177" spans="1:3" x14ac:dyDescent="0.25">
      <c r="A73177">
        <v>100074645</v>
      </c>
      <c r="B73177" s="2">
        <v>3.5729228337680469E-7</v>
      </c>
      <c r="C73177" t="s">
        <v>3</v>
      </c>
    </row>
    <row r="73178" spans="1:3" x14ac:dyDescent="0.25">
      <c r="A73178">
        <v>100074646</v>
      </c>
      <c r="B73178" s="2">
        <v>0</v>
      </c>
      <c r="C73178" t="s">
        <v>3</v>
      </c>
    </row>
    <row r="73179" spans="1:3" x14ac:dyDescent="0.25">
      <c r="A73179">
        <v>100074647</v>
      </c>
      <c r="B73179" s="2">
        <v>0</v>
      </c>
      <c r="C73179" t="s">
        <v>3</v>
      </c>
    </row>
    <row r="73180" spans="1:3" x14ac:dyDescent="0.25">
      <c r="A73180">
        <v>100074648</v>
      </c>
      <c r="B73180" s="2">
        <v>1.2278843307129948E-7</v>
      </c>
      <c r="C73180" t="s">
        <v>3</v>
      </c>
    </row>
    <row r="73181" spans="1:3" x14ac:dyDescent="0.25">
      <c r="A73181">
        <v>100074649</v>
      </c>
      <c r="B73181" s="2">
        <v>5.1430765318074855E-8</v>
      </c>
      <c r="C73181" t="s">
        <v>3</v>
      </c>
    </row>
    <row r="73182" spans="1:3" x14ac:dyDescent="0.25">
      <c r="A73182">
        <v>100074650</v>
      </c>
      <c r="B73182" s="2">
        <v>0</v>
      </c>
      <c r="C73182" t="s">
        <v>3</v>
      </c>
    </row>
    <row r="73183" spans="1:3" x14ac:dyDescent="0.25">
      <c r="A73183">
        <v>100074651</v>
      </c>
      <c r="B73183" s="2">
        <v>1.4243132573921174E-7</v>
      </c>
      <c r="C73183" t="s">
        <v>3</v>
      </c>
    </row>
    <row r="73184" spans="1:3" x14ac:dyDescent="0.25">
      <c r="A73184">
        <v>100074652</v>
      </c>
      <c r="B73184" s="2">
        <v>0</v>
      </c>
      <c r="C73184" t="s">
        <v>3</v>
      </c>
    </row>
    <row r="73185" spans="1:3" x14ac:dyDescent="0.25">
      <c r="A73185">
        <v>100074653</v>
      </c>
      <c r="B73185" s="2">
        <v>0</v>
      </c>
      <c r="C73185" t="s">
        <v>3</v>
      </c>
    </row>
    <row r="73186" spans="1:3" x14ac:dyDescent="0.25">
      <c r="A73186">
        <v>100074654</v>
      </c>
      <c r="B73186" s="2">
        <v>0</v>
      </c>
      <c r="C73186" t="s">
        <v>3</v>
      </c>
    </row>
    <row r="73187" spans="1:3" x14ac:dyDescent="0.25">
      <c r="A73187">
        <v>100074655</v>
      </c>
      <c r="B73187" s="2">
        <v>2.8450884667099393E-7</v>
      </c>
      <c r="C73187" t="s">
        <v>3</v>
      </c>
    </row>
    <row r="73188" spans="1:3" x14ac:dyDescent="0.25">
      <c r="A73188">
        <v>100074656</v>
      </c>
      <c r="B73188" s="2">
        <v>0</v>
      </c>
      <c r="C73188" t="s">
        <v>3</v>
      </c>
    </row>
    <row r="73189" spans="1:3" x14ac:dyDescent="0.25">
      <c r="A73189">
        <v>100074657</v>
      </c>
      <c r="B73189" s="2">
        <v>3.8828058515759369E-7</v>
      </c>
      <c r="C73189" t="s">
        <v>3</v>
      </c>
    </row>
    <row r="73190" spans="1:3" x14ac:dyDescent="0.25">
      <c r="A73190">
        <v>100074658</v>
      </c>
      <c r="B73190" s="2">
        <v>1.461710651319408E-7</v>
      </c>
      <c r="C73190" t="s">
        <v>3</v>
      </c>
    </row>
    <row r="73191" spans="1:3" x14ac:dyDescent="0.25">
      <c r="A73191">
        <v>100074659</v>
      </c>
      <c r="B73191" s="2">
        <v>3.2189850985631228E-7</v>
      </c>
      <c r="C73191" t="s">
        <v>3</v>
      </c>
    </row>
    <row r="73192" spans="1:3" x14ac:dyDescent="0.25">
      <c r="A73192">
        <v>100074660</v>
      </c>
      <c r="B73192" s="2">
        <v>3.0465299865948084E-7</v>
      </c>
      <c r="C73192" t="s">
        <v>3</v>
      </c>
    </row>
    <row r="73193" spans="1:3" x14ac:dyDescent="0.25">
      <c r="A73193">
        <v>100074661</v>
      </c>
      <c r="B73193" s="2">
        <v>0</v>
      </c>
      <c r="C73193" t="s">
        <v>3</v>
      </c>
    </row>
    <row r="73194" spans="1:3" x14ac:dyDescent="0.25">
      <c r="A73194">
        <v>100074662</v>
      </c>
      <c r="B73194" s="2">
        <v>2.3527163235638115E-7</v>
      </c>
      <c r="C73194" t="s">
        <v>3</v>
      </c>
    </row>
    <row r="73195" spans="1:3" x14ac:dyDescent="0.25">
      <c r="A73195">
        <v>100074663</v>
      </c>
      <c r="B73195" s="2">
        <v>9.7973597065021674E-7</v>
      </c>
      <c r="C73195" t="s">
        <v>3</v>
      </c>
    </row>
    <row r="73196" spans="1:3" x14ac:dyDescent="0.25">
      <c r="A73196">
        <v>100074664</v>
      </c>
      <c r="B73196" s="2">
        <v>4.7068091825738593E-8</v>
      </c>
      <c r="C73196" t="s">
        <v>3</v>
      </c>
    </row>
    <row r="73197" spans="1:3" x14ac:dyDescent="0.25">
      <c r="A73197">
        <v>100074665</v>
      </c>
      <c r="B73197" s="2">
        <v>0</v>
      </c>
      <c r="C73197" t="s">
        <v>3</v>
      </c>
    </row>
    <row r="73198" spans="1:3" x14ac:dyDescent="0.25">
      <c r="A73198">
        <v>100074666</v>
      </c>
      <c r="B73198" s="2">
        <v>8.7134698931849785E-7</v>
      </c>
      <c r="C73198" t="s">
        <v>3</v>
      </c>
    </row>
    <row r="73199" spans="1:3" x14ac:dyDescent="0.25">
      <c r="A73199">
        <v>100074667</v>
      </c>
      <c r="B73199" s="2">
        <v>7.3474469401456328E-8</v>
      </c>
      <c r="C73199" t="s">
        <v>3</v>
      </c>
    </row>
    <row r="73200" spans="1:3" x14ac:dyDescent="0.25">
      <c r="A73200">
        <v>100074668</v>
      </c>
      <c r="B73200" s="2">
        <v>1.045286592693273E-6</v>
      </c>
      <c r="C73200" t="s">
        <v>3</v>
      </c>
    </row>
    <row r="73201" spans="1:3" x14ac:dyDescent="0.25">
      <c r="A73201">
        <v>100074669</v>
      </c>
      <c r="B73201" s="2">
        <v>0</v>
      </c>
      <c r="C73201" t="s">
        <v>3</v>
      </c>
    </row>
    <row r="73202" spans="1:3" x14ac:dyDescent="0.25">
      <c r="A73202">
        <v>100074670</v>
      </c>
      <c r="B73202" s="2">
        <v>5.6296501743405271E-7</v>
      </c>
      <c r="C73202" t="s">
        <v>3</v>
      </c>
    </row>
    <row r="73203" spans="1:3" x14ac:dyDescent="0.25">
      <c r="A73203">
        <v>100074671</v>
      </c>
      <c r="B73203" s="2">
        <v>0</v>
      </c>
      <c r="C73203" t="s">
        <v>3</v>
      </c>
    </row>
    <row r="73204" spans="1:3" x14ac:dyDescent="0.25">
      <c r="A73204">
        <v>100074672</v>
      </c>
      <c r="B73204" s="2">
        <v>0</v>
      </c>
      <c r="C73204" t="s">
        <v>3</v>
      </c>
    </row>
    <row r="73205" spans="1:3" x14ac:dyDescent="0.25">
      <c r="A73205">
        <v>100074673</v>
      </c>
      <c r="B73205" s="2">
        <v>-1.5812909815105807E-7</v>
      </c>
      <c r="C73205" t="s">
        <v>3</v>
      </c>
    </row>
    <row r="73206" spans="1:3" x14ac:dyDescent="0.25">
      <c r="A73206">
        <v>100074674</v>
      </c>
      <c r="B73206" s="2">
        <v>0</v>
      </c>
      <c r="C73206" t="s">
        <v>3</v>
      </c>
    </row>
    <row r="73207" spans="1:3" x14ac:dyDescent="0.25">
      <c r="A73207">
        <v>100074675</v>
      </c>
      <c r="B73207" s="2">
        <v>4.2980080210849646E-6</v>
      </c>
      <c r="C73207" t="s">
        <v>3</v>
      </c>
    </row>
    <row r="73208" spans="1:3" x14ac:dyDescent="0.25">
      <c r="A73208">
        <v>100074676</v>
      </c>
      <c r="B73208" s="2">
        <v>3.2247432561957322E-8</v>
      </c>
      <c r="C73208" t="s">
        <v>3</v>
      </c>
    </row>
    <row r="73209" spans="1:3" x14ac:dyDescent="0.25">
      <c r="A73209">
        <v>100074677</v>
      </c>
      <c r="B73209" s="2">
        <v>9.2826257898319237E-8</v>
      </c>
      <c r="C73209" t="s">
        <v>3</v>
      </c>
    </row>
    <row r="73210" spans="1:3" x14ac:dyDescent="0.25">
      <c r="A73210">
        <v>100074678</v>
      </c>
      <c r="B73210" s="2">
        <v>8.9658750690638291E-6</v>
      </c>
      <c r="C73210" t="s">
        <v>3</v>
      </c>
    </row>
    <row r="73211" spans="1:3" x14ac:dyDescent="0.25">
      <c r="A73211">
        <v>100074679</v>
      </c>
      <c r="B73211" s="2">
        <v>0</v>
      </c>
      <c r="C73211" t="s">
        <v>3</v>
      </c>
    </row>
    <row r="73212" spans="1:3" x14ac:dyDescent="0.25">
      <c r="A73212">
        <v>100074680</v>
      </c>
      <c r="B73212" s="2">
        <v>6.8417939795437988E-8</v>
      </c>
      <c r="C73212" t="s">
        <v>3</v>
      </c>
    </row>
    <row r="73213" spans="1:3" x14ac:dyDescent="0.25">
      <c r="A73213">
        <v>100074681</v>
      </c>
      <c r="B73213" s="2">
        <v>1.4237306112911953E-6</v>
      </c>
      <c r="C73213" t="s">
        <v>3</v>
      </c>
    </row>
    <row r="73214" spans="1:3" x14ac:dyDescent="0.25">
      <c r="A73214">
        <v>100074682</v>
      </c>
      <c r="B73214" s="2">
        <v>1.3354013165622773E-6</v>
      </c>
      <c r="C73214" t="s">
        <v>3</v>
      </c>
    </row>
    <row r="73215" spans="1:3" x14ac:dyDescent="0.25">
      <c r="A73215">
        <v>100074683</v>
      </c>
      <c r="B73215" s="2">
        <v>1.147501734261297E-7</v>
      </c>
      <c r="C73215" t="s">
        <v>3</v>
      </c>
    </row>
    <row r="73216" spans="1:3" x14ac:dyDescent="0.25">
      <c r="A73216">
        <v>100074684</v>
      </c>
      <c r="B73216" s="2">
        <v>0</v>
      </c>
      <c r="C73216" t="s">
        <v>3</v>
      </c>
    </row>
    <row r="73217" spans="1:3" x14ac:dyDescent="0.25">
      <c r="A73217">
        <v>100074685</v>
      </c>
      <c r="B73217" s="2">
        <v>-1.6485529234881029E-6</v>
      </c>
      <c r="C73217" t="s">
        <v>3</v>
      </c>
    </row>
    <row r="73218" spans="1:3" x14ac:dyDescent="0.25">
      <c r="A73218">
        <v>100074686</v>
      </c>
      <c r="B73218" s="2">
        <v>5.8089299078171295E-7</v>
      </c>
      <c r="C73218" t="s">
        <v>3</v>
      </c>
    </row>
    <row r="73219" spans="1:3" x14ac:dyDescent="0.25">
      <c r="A73219">
        <v>100074687</v>
      </c>
      <c r="B73219" s="2">
        <v>0</v>
      </c>
      <c r="C73219" t="s">
        <v>3</v>
      </c>
    </row>
    <row r="73220" spans="1:3" x14ac:dyDescent="0.25">
      <c r="A73220">
        <v>100074688</v>
      </c>
      <c r="B73220" s="2">
        <v>1.139543682734056E-6</v>
      </c>
      <c r="C73220" t="s">
        <v>3</v>
      </c>
    </row>
    <row r="73221" spans="1:3" x14ac:dyDescent="0.25">
      <c r="A73221">
        <v>100074689</v>
      </c>
      <c r="B73221" s="2">
        <v>0</v>
      </c>
      <c r="C73221" t="s">
        <v>3</v>
      </c>
    </row>
    <row r="73222" spans="1:3" x14ac:dyDescent="0.25">
      <c r="A73222">
        <v>100074690</v>
      </c>
      <c r="B73222" s="2">
        <v>0</v>
      </c>
      <c r="C73222" t="s">
        <v>3</v>
      </c>
    </row>
    <row r="73223" spans="1:3" x14ac:dyDescent="0.25">
      <c r="A73223">
        <v>100074691</v>
      </c>
      <c r="B73223" s="2">
        <v>1.4167634983193339E-7</v>
      </c>
      <c r="C73223" t="s">
        <v>3</v>
      </c>
    </row>
    <row r="73224" spans="1:3" x14ac:dyDescent="0.25">
      <c r="A73224">
        <v>100074692</v>
      </c>
      <c r="B73224" s="2">
        <v>4.0316663847205385E-7</v>
      </c>
      <c r="C73224" t="s">
        <v>3</v>
      </c>
    </row>
    <row r="73225" spans="1:3" x14ac:dyDescent="0.25">
      <c r="A73225">
        <v>100074693</v>
      </c>
      <c r="B73225" s="2">
        <v>0</v>
      </c>
      <c r="C73225" t="s">
        <v>3</v>
      </c>
    </row>
    <row r="73226" spans="1:3" x14ac:dyDescent="0.25">
      <c r="A73226">
        <v>100074694</v>
      </c>
      <c r="B73226" s="2">
        <v>1.2227696882695334E-6</v>
      </c>
      <c r="C73226" t="s">
        <v>3</v>
      </c>
    </row>
    <row r="73227" spans="1:3" x14ac:dyDescent="0.25">
      <c r="A73227">
        <v>100074695</v>
      </c>
      <c r="B73227" s="2">
        <v>0</v>
      </c>
      <c r="C73227" t="s">
        <v>3</v>
      </c>
    </row>
    <row r="73228" spans="1:3" x14ac:dyDescent="0.25">
      <c r="A73228">
        <v>100074696</v>
      </c>
      <c r="B73228" s="2">
        <v>-3.4224289275742919E-8</v>
      </c>
      <c r="C73228" t="s">
        <v>3</v>
      </c>
    </row>
    <row r="73229" spans="1:3" x14ac:dyDescent="0.25">
      <c r="A73229">
        <v>100074697</v>
      </c>
      <c r="B73229" s="2">
        <v>3.0637273183507515E-6</v>
      </c>
      <c r="C73229" t="s">
        <v>3</v>
      </c>
    </row>
    <row r="73230" spans="1:3" x14ac:dyDescent="0.25">
      <c r="A73230">
        <v>100074698</v>
      </c>
      <c r="B73230" s="2">
        <v>0</v>
      </c>
      <c r="C73230" t="s">
        <v>3</v>
      </c>
    </row>
    <row r="73231" spans="1:3" x14ac:dyDescent="0.25">
      <c r="A73231">
        <v>100074699</v>
      </c>
      <c r="B73231" s="2">
        <v>2.5514337477695866E-7</v>
      </c>
      <c r="C73231" t="s">
        <v>3</v>
      </c>
    </row>
    <row r="73232" spans="1:3" x14ac:dyDescent="0.25">
      <c r="A73232">
        <v>100074700</v>
      </c>
      <c r="B73232" s="2">
        <v>1.0867192153365641E-7</v>
      </c>
      <c r="C73232" t="s">
        <v>3</v>
      </c>
    </row>
    <row r="73233" spans="1:3" x14ac:dyDescent="0.25">
      <c r="A73233">
        <v>100074701</v>
      </c>
      <c r="B73233" s="2">
        <v>5.6211344548588541E-9</v>
      </c>
      <c r="C73233" t="s">
        <v>3</v>
      </c>
    </row>
    <row r="73234" spans="1:3" x14ac:dyDescent="0.25">
      <c r="A73234">
        <v>100074702</v>
      </c>
      <c r="B73234" s="2">
        <v>0</v>
      </c>
      <c r="C73234" t="s">
        <v>3</v>
      </c>
    </row>
    <row r="73235" spans="1:3" x14ac:dyDescent="0.25">
      <c r="A73235">
        <v>100074703</v>
      </c>
      <c r="B73235" s="2">
        <v>0</v>
      </c>
      <c r="C73235" t="s">
        <v>3</v>
      </c>
    </row>
    <row r="73236" spans="1:3" x14ac:dyDescent="0.25">
      <c r="A73236">
        <v>100074704</v>
      </c>
      <c r="B73236" s="2">
        <v>0</v>
      </c>
      <c r="C73236" t="s">
        <v>3</v>
      </c>
    </row>
    <row r="73237" spans="1:3" x14ac:dyDescent="0.25">
      <c r="A73237">
        <v>100074705</v>
      </c>
      <c r="B73237" s="2">
        <v>0</v>
      </c>
      <c r="C73237" t="s">
        <v>3</v>
      </c>
    </row>
    <row r="73238" spans="1:3" x14ac:dyDescent="0.25">
      <c r="A73238">
        <v>100074706</v>
      </c>
      <c r="B73238" s="2">
        <v>1.0332915556396509E-7</v>
      </c>
      <c r="C73238" t="s">
        <v>3</v>
      </c>
    </row>
    <row r="73239" spans="1:3" x14ac:dyDescent="0.25">
      <c r="A73239">
        <v>100074707</v>
      </c>
      <c r="B73239" s="2">
        <v>0</v>
      </c>
      <c r="C73239" t="s">
        <v>3</v>
      </c>
    </row>
    <row r="73240" spans="1:3" x14ac:dyDescent="0.25">
      <c r="A73240">
        <v>100074708</v>
      </c>
      <c r="B73240" s="2">
        <v>3.0129475097522901E-8</v>
      </c>
      <c r="C73240" t="s">
        <v>3</v>
      </c>
    </row>
    <row r="73241" spans="1:3" x14ac:dyDescent="0.25">
      <c r="A73241">
        <v>100074709</v>
      </c>
      <c r="B73241" s="2">
        <v>4.3147958207659488E-7</v>
      </c>
      <c r="C73241" t="s">
        <v>3</v>
      </c>
    </row>
    <row r="73242" spans="1:3" x14ac:dyDescent="0.25">
      <c r="A73242">
        <v>100074710</v>
      </c>
      <c r="B73242" s="2">
        <v>0</v>
      </c>
      <c r="C73242" t="s">
        <v>3</v>
      </c>
    </row>
    <row r="73243" spans="1:3" x14ac:dyDescent="0.25">
      <c r="A73243">
        <v>100074711</v>
      </c>
      <c r="B73243" s="2">
        <v>-2.135540417517992E-7</v>
      </c>
      <c r="C73243" t="s">
        <v>3</v>
      </c>
    </row>
    <row r="73244" spans="1:3" x14ac:dyDescent="0.25">
      <c r="A73244">
        <v>100074712</v>
      </c>
      <c r="B73244" s="2">
        <v>5.9047452420909233E-7</v>
      </c>
      <c r="C73244" t="s">
        <v>3</v>
      </c>
    </row>
    <row r="73245" spans="1:3" x14ac:dyDescent="0.25">
      <c r="A73245">
        <v>100074713</v>
      </c>
      <c r="B73245" s="2">
        <v>7.1159675029943259E-8</v>
      </c>
      <c r="C73245" t="s">
        <v>3</v>
      </c>
    </row>
    <row r="73246" spans="1:3" x14ac:dyDescent="0.25">
      <c r="A73246">
        <v>100074714</v>
      </c>
      <c r="B73246" s="2">
        <v>1.1056757329970382E-6</v>
      </c>
      <c r="C73246" t="s">
        <v>3</v>
      </c>
    </row>
    <row r="73247" spans="1:3" x14ac:dyDescent="0.25">
      <c r="A73247">
        <v>100074715</v>
      </c>
      <c r="B73247" s="2">
        <v>0</v>
      </c>
      <c r="C73247" t="s">
        <v>3</v>
      </c>
    </row>
    <row r="73248" spans="1:3" x14ac:dyDescent="0.25">
      <c r="A73248">
        <v>100074716</v>
      </c>
      <c r="B73248" s="2">
        <v>0</v>
      </c>
      <c r="C73248" t="s">
        <v>3</v>
      </c>
    </row>
    <row r="73249" spans="1:3" x14ac:dyDescent="0.25">
      <c r="A73249">
        <v>100074717</v>
      </c>
      <c r="B73249" s="2">
        <v>0</v>
      </c>
      <c r="C73249" t="s">
        <v>3</v>
      </c>
    </row>
    <row r="73250" spans="1:3" x14ac:dyDescent="0.25">
      <c r="A73250">
        <v>100074718</v>
      </c>
      <c r="B73250" s="2">
        <v>0</v>
      </c>
      <c r="C73250" t="s">
        <v>3</v>
      </c>
    </row>
    <row r="73251" spans="1:3" x14ac:dyDescent="0.25">
      <c r="A73251">
        <v>100074719</v>
      </c>
      <c r="B73251" s="2">
        <v>9.0630073850569864E-8</v>
      </c>
      <c r="C73251" t="s">
        <v>3</v>
      </c>
    </row>
    <row r="73252" spans="1:3" x14ac:dyDescent="0.25">
      <c r="A73252">
        <v>100074720</v>
      </c>
      <c r="B73252" s="2">
        <v>4.6773476420971963E-7</v>
      </c>
      <c r="C73252" t="s">
        <v>3</v>
      </c>
    </row>
    <row r="73253" spans="1:3" x14ac:dyDescent="0.25">
      <c r="A73253">
        <v>100074721</v>
      </c>
      <c r="B73253" s="2">
        <v>5.6903178863939302E-8</v>
      </c>
      <c r="C73253" t="s">
        <v>3</v>
      </c>
    </row>
    <row r="73254" spans="1:3" x14ac:dyDescent="0.25">
      <c r="A73254">
        <v>100074722</v>
      </c>
      <c r="B73254" s="2">
        <v>0</v>
      </c>
      <c r="C73254" t="s">
        <v>3</v>
      </c>
    </row>
    <row r="73255" spans="1:3" x14ac:dyDescent="0.25">
      <c r="A73255">
        <v>100074723</v>
      </c>
      <c r="B73255" s="2">
        <v>0</v>
      </c>
      <c r="C73255" t="s">
        <v>3</v>
      </c>
    </row>
    <row r="73256" spans="1:3" x14ac:dyDescent="0.25">
      <c r="A73256">
        <v>100074724</v>
      </c>
      <c r="B73256" s="2">
        <v>0</v>
      </c>
      <c r="C73256" t="s">
        <v>3</v>
      </c>
    </row>
    <row r="73257" spans="1:3" x14ac:dyDescent="0.25">
      <c r="A73257">
        <v>100074725</v>
      </c>
      <c r="B73257" s="2">
        <v>0</v>
      </c>
      <c r="C73257" t="s">
        <v>3</v>
      </c>
    </row>
    <row r="73258" spans="1:3" x14ac:dyDescent="0.25">
      <c r="A73258">
        <v>100074726</v>
      </c>
      <c r="B73258" s="2">
        <v>7.7198347064398215E-6</v>
      </c>
      <c r="C73258" t="s">
        <v>3</v>
      </c>
    </row>
    <row r="73259" spans="1:3" x14ac:dyDescent="0.25">
      <c r="A73259">
        <v>100074727</v>
      </c>
      <c r="B73259" s="2">
        <v>4.1476118532609821E-7</v>
      </c>
      <c r="C73259" t="s">
        <v>3</v>
      </c>
    </row>
    <row r="73260" spans="1:3" x14ac:dyDescent="0.25">
      <c r="A73260">
        <v>100074728</v>
      </c>
      <c r="B73260" s="2">
        <v>1.5821382053730931E-7</v>
      </c>
      <c r="C73260" t="s">
        <v>3</v>
      </c>
    </row>
    <row r="73261" spans="1:3" x14ac:dyDescent="0.25">
      <c r="A73261">
        <v>100074729</v>
      </c>
      <c r="B73261" s="2">
        <v>1.288633006089951E-6</v>
      </c>
      <c r="C73261" t="s">
        <v>3</v>
      </c>
    </row>
    <row r="73262" spans="1:3" x14ac:dyDescent="0.25">
      <c r="A73262">
        <v>100074730</v>
      </c>
      <c r="B73262" s="2">
        <v>8.6939405909784148E-8</v>
      </c>
      <c r="C73262" t="s">
        <v>3</v>
      </c>
    </row>
    <row r="73263" spans="1:3" x14ac:dyDescent="0.25">
      <c r="A73263">
        <v>100074733</v>
      </c>
      <c r="B73263" s="2">
        <v>0</v>
      </c>
      <c r="C73263" t="s">
        <v>3</v>
      </c>
    </row>
    <row r="73264" spans="1:3" x14ac:dyDescent="0.25">
      <c r="A73264">
        <v>100074734</v>
      </c>
      <c r="B73264" s="2">
        <v>1.9955561948662285E-7</v>
      </c>
      <c r="C73264" t="s">
        <v>3</v>
      </c>
    </row>
    <row r="73265" spans="1:3" x14ac:dyDescent="0.25">
      <c r="A73265">
        <v>100074735</v>
      </c>
      <c r="B73265" s="2">
        <v>1.3533648181754992E-6</v>
      </c>
      <c r="C73265" t="s">
        <v>3</v>
      </c>
    </row>
    <row r="73266" spans="1:3" x14ac:dyDescent="0.25">
      <c r="A73266">
        <v>100074736</v>
      </c>
      <c r="B73266" s="2">
        <v>0</v>
      </c>
      <c r="C73266" t="s">
        <v>3</v>
      </c>
    </row>
    <row r="73267" spans="1:3" x14ac:dyDescent="0.25">
      <c r="A73267">
        <v>100074737</v>
      </c>
      <c r="B73267" s="2">
        <v>7.1213692122304241E-6</v>
      </c>
      <c r="C73267" t="s">
        <v>3</v>
      </c>
    </row>
    <row r="73268" spans="1:3" x14ac:dyDescent="0.25">
      <c r="A73268">
        <v>100074738</v>
      </c>
      <c r="B73268" s="2">
        <v>5.1547263149498076E-7</v>
      </c>
      <c r="C73268" t="s">
        <v>3</v>
      </c>
    </row>
    <row r="73269" spans="1:3" x14ac:dyDescent="0.25">
      <c r="A73269">
        <v>100074739</v>
      </c>
      <c r="B73269" s="2">
        <v>8.9722858525231679E-5</v>
      </c>
      <c r="C73269" t="s">
        <v>3</v>
      </c>
    </row>
    <row r="73270" spans="1:3" x14ac:dyDescent="0.25">
      <c r="A73270">
        <v>100074740</v>
      </c>
      <c r="B73270" s="2">
        <v>1.227406326224871E-7</v>
      </c>
      <c r="C73270" t="s">
        <v>3</v>
      </c>
    </row>
    <row r="73271" spans="1:3" x14ac:dyDescent="0.25">
      <c r="A73271">
        <v>100074741</v>
      </c>
      <c r="B73271" s="2">
        <v>1.7419870877280817E-7</v>
      </c>
      <c r="C73271" t="s">
        <v>3</v>
      </c>
    </row>
    <row r="73272" spans="1:3" x14ac:dyDescent="0.25">
      <c r="A73272">
        <v>100074742</v>
      </c>
      <c r="B73272" s="2">
        <v>1.5400316624376899E-7</v>
      </c>
      <c r="C73272" t="s">
        <v>3</v>
      </c>
    </row>
    <row r="73273" spans="1:3" x14ac:dyDescent="0.25">
      <c r="A73273">
        <v>100074743</v>
      </c>
      <c r="B73273" s="2">
        <v>4.5861870461457761E-6</v>
      </c>
      <c r="C73273" t="s">
        <v>3</v>
      </c>
    </row>
    <row r="73274" spans="1:3" x14ac:dyDescent="0.25">
      <c r="A73274">
        <v>100074744</v>
      </c>
      <c r="B73274" s="2">
        <v>0</v>
      </c>
      <c r="C73274" t="s">
        <v>3</v>
      </c>
    </row>
    <row r="73275" spans="1:3" x14ac:dyDescent="0.25">
      <c r="A73275">
        <v>100074745</v>
      </c>
      <c r="B73275" s="2">
        <v>-2.6176663468174486E-7</v>
      </c>
      <c r="C73275" t="s">
        <v>3</v>
      </c>
    </row>
    <row r="73276" spans="1:3" x14ac:dyDescent="0.25">
      <c r="A73276">
        <v>100074746</v>
      </c>
      <c r="B73276" s="2">
        <v>3.1846473878418479E-7</v>
      </c>
      <c r="C73276" t="s">
        <v>3</v>
      </c>
    </row>
    <row r="73277" spans="1:3" x14ac:dyDescent="0.25">
      <c r="A73277">
        <v>100074747</v>
      </c>
      <c r="B73277" s="2">
        <v>-4.4512201441681666E-7</v>
      </c>
      <c r="C73277" t="s">
        <v>3</v>
      </c>
    </row>
    <row r="73278" spans="1:3" x14ac:dyDescent="0.25">
      <c r="A73278">
        <v>100074748</v>
      </c>
      <c r="B73278" s="2">
        <v>2.6185467265125969E-7</v>
      </c>
      <c r="C73278" t="s">
        <v>3</v>
      </c>
    </row>
    <row r="73279" spans="1:3" x14ac:dyDescent="0.25">
      <c r="A73279">
        <v>100074749</v>
      </c>
      <c r="B73279" s="2">
        <v>0</v>
      </c>
      <c r="C73279" t="s">
        <v>3</v>
      </c>
    </row>
    <row r="73280" spans="1:3" x14ac:dyDescent="0.25">
      <c r="A73280">
        <v>100074750</v>
      </c>
      <c r="B73280" s="2">
        <v>1.5445056016470455E-7</v>
      </c>
      <c r="C73280" t="s">
        <v>3</v>
      </c>
    </row>
    <row r="73281" spans="1:3" x14ac:dyDescent="0.25">
      <c r="A73281">
        <v>100074751</v>
      </c>
      <c r="B73281" s="2">
        <v>3.1200917972454503E-7</v>
      </c>
      <c r="C73281" t="s">
        <v>3</v>
      </c>
    </row>
    <row r="73282" spans="1:3" x14ac:dyDescent="0.25">
      <c r="A73282">
        <v>100074752</v>
      </c>
      <c r="B73282" s="2">
        <v>0</v>
      </c>
      <c r="C73282" t="s">
        <v>3</v>
      </c>
    </row>
    <row r="73283" spans="1:3" x14ac:dyDescent="0.25">
      <c r="A73283">
        <v>100074753</v>
      </c>
      <c r="B73283" s="2">
        <v>3.7110645070390482E-6</v>
      </c>
      <c r="C73283" t="s">
        <v>3</v>
      </c>
    </row>
    <row r="73284" spans="1:3" x14ac:dyDescent="0.25">
      <c r="A73284">
        <v>100074754</v>
      </c>
      <c r="B73284" s="2">
        <v>2.1709223298509533E-6</v>
      </c>
      <c r="C73284" t="s">
        <v>3</v>
      </c>
    </row>
    <row r="73285" spans="1:3" x14ac:dyDescent="0.25">
      <c r="A73285">
        <v>100074755</v>
      </c>
      <c r="B73285" s="2">
        <v>0</v>
      </c>
      <c r="C73285" t="s">
        <v>3</v>
      </c>
    </row>
    <row r="73286" spans="1:3" x14ac:dyDescent="0.25">
      <c r="A73286">
        <v>100074756</v>
      </c>
      <c r="B73286" s="2">
        <v>0</v>
      </c>
      <c r="C73286" t="s">
        <v>3</v>
      </c>
    </row>
    <row r="73287" spans="1:3" x14ac:dyDescent="0.25">
      <c r="A73287">
        <v>100074757</v>
      </c>
      <c r="B73287" s="2">
        <v>4.0061478203217192E-7</v>
      </c>
      <c r="C73287" t="s">
        <v>3</v>
      </c>
    </row>
    <row r="73288" spans="1:3" x14ac:dyDescent="0.25">
      <c r="A73288">
        <v>100074758</v>
      </c>
      <c r="B73288" s="2">
        <v>4.8075441910058331E-7</v>
      </c>
      <c r="C73288" t="s">
        <v>3</v>
      </c>
    </row>
    <row r="73289" spans="1:3" x14ac:dyDescent="0.25">
      <c r="A73289">
        <v>100074759</v>
      </c>
      <c r="B73289" s="2">
        <v>0</v>
      </c>
      <c r="C73289" t="s">
        <v>3</v>
      </c>
    </row>
    <row r="73290" spans="1:3" x14ac:dyDescent="0.25">
      <c r="A73290">
        <v>100074760</v>
      </c>
      <c r="B73290" s="2">
        <v>1.9960949030948915E-6</v>
      </c>
      <c r="C73290" t="s">
        <v>3</v>
      </c>
    </row>
    <row r="73291" spans="1:3" x14ac:dyDescent="0.25">
      <c r="A73291">
        <v>100074761</v>
      </c>
      <c r="B73291" s="2">
        <v>7.8135377354804932E-8</v>
      </c>
      <c r="C73291" t="s">
        <v>3</v>
      </c>
    </row>
    <row r="73292" spans="1:3" x14ac:dyDescent="0.25">
      <c r="A73292">
        <v>100074764</v>
      </c>
      <c r="B73292" s="2">
        <v>3.9757489980990893E-6</v>
      </c>
      <c r="C73292" t="s">
        <v>3</v>
      </c>
    </row>
    <row r="73293" spans="1:3" x14ac:dyDescent="0.25">
      <c r="A73293">
        <v>100074765</v>
      </c>
      <c r="B73293" s="2">
        <v>8.239886740172337E-7</v>
      </c>
      <c r="C73293" t="s">
        <v>3</v>
      </c>
    </row>
    <row r="73294" spans="1:3" x14ac:dyDescent="0.25">
      <c r="A73294">
        <v>100074766</v>
      </c>
      <c r="B73294" s="2">
        <v>0</v>
      </c>
      <c r="C73294" t="s">
        <v>3</v>
      </c>
    </row>
    <row r="73295" spans="1:3" x14ac:dyDescent="0.25">
      <c r="A73295">
        <v>100074767</v>
      </c>
      <c r="B73295" s="2">
        <v>3.2442372593754483E-7</v>
      </c>
      <c r="C73295" t="s">
        <v>3</v>
      </c>
    </row>
    <row r="73296" spans="1:3" x14ac:dyDescent="0.25">
      <c r="A73296">
        <v>100074768</v>
      </c>
      <c r="B73296" s="2">
        <v>0</v>
      </c>
      <c r="C73296" t="s">
        <v>3</v>
      </c>
    </row>
    <row r="73297" spans="1:3" x14ac:dyDescent="0.25">
      <c r="A73297">
        <v>100074769</v>
      </c>
      <c r="B73297" s="2">
        <v>0</v>
      </c>
      <c r="C73297" t="s">
        <v>3</v>
      </c>
    </row>
    <row r="73298" spans="1:3" x14ac:dyDescent="0.25">
      <c r="A73298">
        <v>100074770</v>
      </c>
      <c r="B73298" s="2">
        <v>1.9726828928746692E-7</v>
      </c>
      <c r="C73298" t="s">
        <v>3</v>
      </c>
    </row>
    <row r="73299" spans="1:3" x14ac:dyDescent="0.25">
      <c r="A73299">
        <v>100074771</v>
      </c>
      <c r="B73299" s="2">
        <v>1.1984595001584963E-7</v>
      </c>
      <c r="C73299" t="s">
        <v>3</v>
      </c>
    </row>
    <row r="73300" spans="1:3" x14ac:dyDescent="0.25">
      <c r="A73300">
        <v>100074772</v>
      </c>
      <c r="B73300" s="2">
        <v>0</v>
      </c>
      <c r="C73300" t="s">
        <v>3</v>
      </c>
    </row>
    <row r="73301" spans="1:3" x14ac:dyDescent="0.25">
      <c r="A73301">
        <v>100074773</v>
      </c>
      <c r="B73301" s="2">
        <v>1.8574843287760487E-6</v>
      </c>
      <c r="C73301" t="s">
        <v>3</v>
      </c>
    </row>
    <row r="73302" spans="1:3" x14ac:dyDescent="0.25">
      <c r="A73302">
        <v>100074774</v>
      </c>
      <c r="B73302" s="2">
        <v>2.0178664114398642E-7</v>
      </c>
      <c r="C73302" t="s">
        <v>3</v>
      </c>
    </row>
    <row r="73303" spans="1:3" x14ac:dyDescent="0.25">
      <c r="A73303">
        <v>100074775</v>
      </c>
      <c r="B73303" s="2">
        <v>2.4440667693275042E-7</v>
      </c>
      <c r="C73303" t="s">
        <v>3</v>
      </c>
    </row>
    <row r="73304" spans="1:3" x14ac:dyDescent="0.25">
      <c r="A73304">
        <v>100074776</v>
      </c>
      <c r="B73304" s="2">
        <v>-4.8332652318168112E-7</v>
      </c>
      <c r="C73304" t="s">
        <v>3</v>
      </c>
    </row>
    <row r="73305" spans="1:3" x14ac:dyDescent="0.25">
      <c r="A73305">
        <v>100074777</v>
      </c>
      <c r="B73305" s="2">
        <v>0</v>
      </c>
      <c r="C73305" t="s">
        <v>3</v>
      </c>
    </row>
    <row r="73306" spans="1:3" x14ac:dyDescent="0.25">
      <c r="A73306">
        <v>100074778</v>
      </c>
      <c r="B73306" s="2">
        <v>6.017728786952478E-7</v>
      </c>
      <c r="C73306" t="s">
        <v>3</v>
      </c>
    </row>
    <row r="73307" spans="1:3" x14ac:dyDescent="0.25">
      <c r="A73307">
        <v>100074779</v>
      </c>
      <c r="B73307" s="2">
        <v>0</v>
      </c>
      <c r="C73307" t="s">
        <v>3</v>
      </c>
    </row>
    <row r="73308" spans="1:3" x14ac:dyDescent="0.25">
      <c r="A73308">
        <v>100074780</v>
      </c>
      <c r="B73308" s="2">
        <v>0</v>
      </c>
      <c r="C73308" t="s">
        <v>3</v>
      </c>
    </row>
    <row r="73309" spans="1:3" x14ac:dyDescent="0.25">
      <c r="A73309">
        <v>100074781</v>
      </c>
      <c r="B73309" s="2">
        <v>0</v>
      </c>
      <c r="C73309" t="s">
        <v>3</v>
      </c>
    </row>
    <row r="73310" spans="1:3" x14ac:dyDescent="0.25">
      <c r="A73310">
        <v>100074782</v>
      </c>
      <c r="B73310" s="2">
        <v>7.8643198336800106E-7</v>
      </c>
      <c r="C73310" t="s">
        <v>3</v>
      </c>
    </row>
    <row r="73311" spans="1:3" x14ac:dyDescent="0.25">
      <c r="A73311">
        <v>100074783</v>
      </c>
      <c r="B73311" s="2">
        <v>5.0474110765506059E-5</v>
      </c>
      <c r="C73311" t="s">
        <v>3</v>
      </c>
    </row>
    <row r="73312" spans="1:3" x14ac:dyDescent="0.25">
      <c r="A73312">
        <v>100074784</v>
      </c>
      <c r="B73312" s="2">
        <v>0</v>
      </c>
      <c r="C73312" t="s">
        <v>3</v>
      </c>
    </row>
    <row r="73313" spans="1:3" x14ac:dyDescent="0.25">
      <c r="A73313">
        <v>100074785</v>
      </c>
      <c r="B73313" s="2">
        <v>-2.6918249615035209E-6</v>
      </c>
      <c r="C73313" t="s">
        <v>3</v>
      </c>
    </row>
    <row r="73314" spans="1:3" x14ac:dyDescent="0.25">
      <c r="A73314">
        <v>100074786</v>
      </c>
      <c r="B73314" s="2">
        <v>0</v>
      </c>
      <c r="C73314" t="s">
        <v>3</v>
      </c>
    </row>
    <row r="73315" spans="1:3" x14ac:dyDescent="0.25">
      <c r="A73315">
        <v>100074787</v>
      </c>
      <c r="B73315" s="2">
        <v>0</v>
      </c>
      <c r="C73315" t="s">
        <v>3</v>
      </c>
    </row>
    <row r="73316" spans="1:3" x14ac:dyDescent="0.25">
      <c r="A73316">
        <v>100074788</v>
      </c>
      <c r="B73316" s="2">
        <v>0</v>
      </c>
      <c r="C73316" t="s">
        <v>3</v>
      </c>
    </row>
    <row r="73317" spans="1:3" x14ac:dyDescent="0.25">
      <c r="A73317">
        <v>100074789</v>
      </c>
      <c r="B73317" s="2">
        <v>0</v>
      </c>
      <c r="C73317" t="s">
        <v>3</v>
      </c>
    </row>
    <row r="73318" spans="1:3" x14ac:dyDescent="0.25">
      <c r="A73318">
        <v>100074790</v>
      </c>
      <c r="B73318" s="2">
        <v>5.162400233454779E-7</v>
      </c>
      <c r="C73318" t="s">
        <v>3</v>
      </c>
    </row>
    <row r="73319" spans="1:3" x14ac:dyDescent="0.25">
      <c r="A73319">
        <v>100074791</v>
      </c>
      <c r="B73319" s="2">
        <v>2.1658888860892928E-7</v>
      </c>
      <c r="C73319" t="s">
        <v>3</v>
      </c>
    </row>
    <row r="73320" spans="1:3" x14ac:dyDescent="0.25">
      <c r="A73320">
        <v>100074792</v>
      </c>
      <c r="B73320" s="2">
        <v>1.6807626137180905E-7</v>
      </c>
      <c r="C73320" t="s">
        <v>3</v>
      </c>
    </row>
    <row r="73321" spans="1:3" x14ac:dyDescent="0.25">
      <c r="A73321">
        <v>100074793</v>
      </c>
      <c r="B73321" s="2">
        <v>0</v>
      </c>
      <c r="C73321" t="s">
        <v>3</v>
      </c>
    </row>
    <row r="73322" spans="1:3" x14ac:dyDescent="0.25">
      <c r="A73322">
        <v>100074794</v>
      </c>
      <c r="B73322" s="2">
        <v>1.9437594448947856E-7</v>
      </c>
      <c r="C73322" t="s">
        <v>3</v>
      </c>
    </row>
    <row r="73323" spans="1:3" x14ac:dyDescent="0.25">
      <c r="A73323">
        <v>100074795</v>
      </c>
      <c r="B73323" s="2">
        <v>8.7035471499622966E-8</v>
      </c>
      <c r="C73323" t="s">
        <v>3</v>
      </c>
    </row>
    <row r="73324" spans="1:3" x14ac:dyDescent="0.25">
      <c r="A73324">
        <v>100074796</v>
      </c>
      <c r="B73324" s="2">
        <v>3.2552309970386033E-7</v>
      </c>
      <c r="C73324" t="s">
        <v>3</v>
      </c>
    </row>
    <row r="73325" spans="1:3" x14ac:dyDescent="0.25">
      <c r="A73325">
        <v>100074797</v>
      </c>
      <c r="B73325" s="2">
        <v>0</v>
      </c>
      <c r="C73325" t="s">
        <v>3</v>
      </c>
    </row>
    <row r="73326" spans="1:3" x14ac:dyDescent="0.25">
      <c r="A73326">
        <v>100074798</v>
      </c>
      <c r="B73326" s="2">
        <v>1.3823432200423201E-9</v>
      </c>
      <c r="C73326" t="s">
        <v>3</v>
      </c>
    </row>
    <row r="73327" spans="1:3" x14ac:dyDescent="0.25">
      <c r="A73327">
        <v>100074799</v>
      </c>
      <c r="B73327" s="2">
        <v>5.2208756885687504E-8</v>
      </c>
      <c r="C73327" t="s">
        <v>3</v>
      </c>
    </row>
    <row r="73328" spans="1:3" x14ac:dyDescent="0.25">
      <c r="A73328">
        <v>100074800</v>
      </c>
      <c r="B73328" s="2">
        <v>0</v>
      </c>
      <c r="C73328" t="s">
        <v>3</v>
      </c>
    </row>
    <row r="73329" spans="1:3" x14ac:dyDescent="0.25">
      <c r="A73329">
        <v>100074801</v>
      </c>
      <c r="B73329" s="2">
        <v>2.1197643120452785E-7</v>
      </c>
      <c r="C73329" t="s">
        <v>3</v>
      </c>
    </row>
    <row r="73330" spans="1:3" x14ac:dyDescent="0.25">
      <c r="A73330">
        <v>100074802</v>
      </c>
      <c r="B73330" s="2">
        <v>3.5652302517129371E-7</v>
      </c>
      <c r="C73330" t="s">
        <v>3</v>
      </c>
    </row>
    <row r="73331" spans="1:3" x14ac:dyDescent="0.25">
      <c r="A73331">
        <v>100074803</v>
      </c>
      <c r="B73331" s="2">
        <v>3.0845469631059393E-7</v>
      </c>
      <c r="C73331" t="s">
        <v>3</v>
      </c>
    </row>
    <row r="73332" spans="1:3" x14ac:dyDescent="0.25">
      <c r="A73332">
        <v>100074804</v>
      </c>
      <c r="B73332" s="2">
        <v>3.0916507452696461E-5</v>
      </c>
      <c r="C73332" t="s">
        <v>3</v>
      </c>
    </row>
    <row r="73333" spans="1:3" x14ac:dyDescent="0.25">
      <c r="A73333">
        <v>100074805</v>
      </c>
      <c r="B73333" s="2">
        <v>0</v>
      </c>
      <c r="C73333" t="s">
        <v>3</v>
      </c>
    </row>
    <row r="73334" spans="1:3" x14ac:dyDescent="0.25">
      <c r="A73334">
        <v>100074806</v>
      </c>
      <c r="B73334" s="2">
        <v>2.0755120661279298E-7</v>
      </c>
      <c r="C73334" t="s">
        <v>3</v>
      </c>
    </row>
    <row r="73335" spans="1:3" x14ac:dyDescent="0.25">
      <c r="A73335">
        <v>100074807</v>
      </c>
      <c r="B73335" s="2">
        <v>1.1899634633237733E-7</v>
      </c>
      <c r="C73335" t="s">
        <v>3</v>
      </c>
    </row>
    <row r="73336" spans="1:3" x14ac:dyDescent="0.25">
      <c r="A73336">
        <v>100074808</v>
      </c>
      <c r="B73336" s="2">
        <v>0</v>
      </c>
      <c r="C73336" t="s">
        <v>3</v>
      </c>
    </row>
    <row r="73337" spans="1:3" x14ac:dyDescent="0.25">
      <c r="A73337">
        <v>100074809</v>
      </c>
      <c r="B73337" s="2">
        <v>0</v>
      </c>
      <c r="C73337" t="s">
        <v>3</v>
      </c>
    </row>
    <row r="73338" spans="1:3" x14ac:dyDescent="0.25">
      <c r="A73338">
        <v>100074810</v>
      </c>
      <c r="B73338" s="2">
        <v>-2.5542334024022465E-6</v>
      </c>
      <c r="C73338" t="s">
        <v>3</v>
      </c>
    </row>
    <row r="73339" spans="1:3" x14ac:dyDescent="0.25">
      <c r="A73339">
        <v>100074811</v>
      </c>
      <c r="B73339" s="2">
        <v>2.4771149447330185E-6</v>
      </c>
      <c r="C73339" t="s">
        <v>3</v>
      </c>
    </row>
    <row r="73340" spans="1:3" x14ac:dyDescent="0.25">
      <c r="A73340">
        <v>100074812</v>
      </c>
      <c r="B73340" s="2">
        <v>8.2234115706672984E-7</v>
      </c>
      <c r="C73340" t="s">
        <v>3</v>
      </c>
    </row>
    <row r="73341" spans="1:3" x14ac:dyDescent="0.25">
      <c r="A73341">
        <v>100074813</v>
      </c>
      <c r="B73341" s="2">
        <v>5.2118801263401436E-8</v>
      </c>
      <c r="C73341" t="s">
        <v>3</v>
      </c>
    </row>
    <row r="73342" spans="1:3" x14ac:dyDescent="0.25">
      <c r="A73342">
        <v>100074814</v>
      </c>
      <c r="B73342" s="2">
        <v>9.6327632142940836E-8</v>
      </c>
      <c r="C73342" t="s">
        <v>3</v>
      </c>
    </row>
    <row r="73343" spans="1:3" x14ac:dyDescent="0.25">
      <c r="A73343">
        <v>100074815</v>
      </c>
      <c r="B73343" s="2">
        <v>1.9102118898345797E-7</v>
      </c>
      <c r="C73343" t="s">
        <v>3</v>
      </c>
    </row>
    <row r="73344" spans="1:3" x14ac:dyDescent="0.25">
      <c r="A73344">
        <v>100074816</v>
      </c>
      <c r="B73344" s="2">
        <v>0</v>
      </c>
      <c r="C73344" t="s">
        <v>3</v>
      </c>
    </row>
    <row r="73345" spans="1:3" x14ac:dyDescent="0.25">
      <c r="A73345">
        <v>100074817</v>
      </c>
      <c r="B73345" s="2">
        <v>3.2523021503202661E-5</v>
      </c>
      <c r="C73345" t="s">
        <v>3</v>
      </c>
    </row>
    <row r="73346" spans="1:3" x14ac:dyDescent="0.25">
      <c r="A73346">
        <v>100074818</v>
      </c>
      <c r="B73346" s="2">
        <v>6.1499824075460284E-8</v>
      </c>
      <c r="C73346" t="s">
        <v>3</v>
      </c>
    </row>
    <row r="73347" spans="1:3" x14ac:dyDescent="0.25">
      <c r="A73347">
        <v>100074819</v>
      </c>
      <c r="B73347" s="2">
        <v>2.1634153554933488E-7</v>
      </c>
      <c r="C73347" t="s">
        <v>3</v>
      </c>
    </row>
    <row r="73348" spans="1:3" x14ac:dyDescent="0.25">
      <c r="A73348">
        <v>100074820</v>
      </c>
      <c r="B73348" s="2">
        <v>0</v>
      </c>
      <c r="C73348" t="s">
        <v>3</v>
      </c>
    </row>
    <row r="73349" spans="1:3" x14ac:dyDescent="0.25">
      <c r="A73349">
        <v>100074821</v>
      </c>
      <c r="B73349" s="2">
        <v>2.6481886350045641E-6</v>
      </c>
      <c r="C73349" t="s">
        <v>3</v>
      </c>
    </row>
    <row r="73350" spans="1:3" x14ac:dyDescent="0.25">
      <c r="A73350">
        <v>100074822</v>
      </c>
      <c r="B73350" s="2">
        <v>0</v>
      </c>
      <c r="C73350" t="s">
        <v>3</v>
      </c>
    </row>
    <row r="73351" spans="1:3" x14ac:dyDescent="0.25">
      <c r="A73351">
        <v>100074823</v>
      </c>
      <c r="B73351" s="2">
        <v>0</v>
      </c>
      <c r="C73351" t="s">
        <v>3</v>
      </c>
    </row>
    <row r="73352" spans="1:3" x14ac:dyDescent="0.25">
      <c r="A73352">
        <v>100074824</v>
      </c>
      <c r="B73352" s="2">
        <v>0</v>
      </c>
      <c r="C73352" t="s">
        <v>3</v>
      </c>
    </row>
    <row r="73353" spans="1:3" x14ac:dyDescent="0.25">
      <c r="A73353">
        <v>100074825</v>
      </c>
      <c r="B73353" s="2">
        <v>0</v>
      </c>
      <c r="C73353" t="s">
        <v>3</v>
      </c>
    </row>
    <row r="73354" spans="1:3" x14ac:dyDescent="0.25">
      <c r="A73354">
        <v>100074826</v>
      </c>
      <c r="B73354" s="2">
        <v>8.5059309738294514E-8</v>
      </c>
      <c r="C73354" t="s">
        <v>3</v>
      </c>
    </row>
    <row r="73355" spans="1:3" x14ac:dyDescent="0.25">
      <c r="A73355">
        <v>100074827</v>
      </c>
      <c r="B73355" s="2">
        <v>0</v>
      </c>
      <c r="C73355" t="s">
        <v>3</v>
      </c>
    </row>
    <row r="73356" spans="1:3" x14ac:dyDescent="0.25">
      <c r="A73356">
        <v>100074828</v>
      </c>
      <c r="B73356" s="2">
        <v>0</v>
      </c>
      <c r="C73356" t="s">
        <v>3</v>
      </c>
    </row>
    <row r="73357" spans="1:3" x14ac:dyDescent="0.25">
      <c r="A73357">
        <v>100074829</v>
      </c>
      <c r="B73357" s="2">
        <v>6.5707492211756606E-7</v>
      </c>
      <c r="C73357" t="s">
        <v>3</v>
      </c>
    </row>
    <row r="73358" spans="1:3" x14ac:dyDescent="0.25">
      <c r="A73358">
        <v>100074830</v>
      </c>
      <c r="B73358" s="2">
        <v>3.4161331584242393E-7</v>
      </c>
      <c r="C73358" t="s">
        <v>3</v>
      </c>
    </row>
    <row r="73359" spans="1:3" x14ac:dyDescent="0.25">
      <c r="A73359">
        <v>100074831</v>
      </c>
      <c r="B73359" s="2">
        <v>1.1731090688404728E-6</v>
      </c>
      <c r="C73359" t="s">
        <v>3</v>
      </c>
    </row>
    <row r="73360" spans="1:3" x14ac:dyDescent="0.25">
      <c r="A73360">
        <v>100074832</v>
      </c>
      <c r="B73360" s="2">
        <v>1.5287440681253463E-7</v>
      </c>
      <c r="C73360" t="s">
        <v>3</v>
      </c>
    </row>
    <row r="73361" spans="1:3" x14ac:dyDescent="0.25">
      <c r="A73361">
        <v>100074833</v>
      </c>
      <c r="B73361" s="2">
        <v>3.4717942603089775E-7</v>
      </c>
      <c r="C73361" t="s">
        <v>3</v>
      </c>
    </row>
    <row r="73362" spans="1:3" x14ac:dyDescent="0.25">
      <c r="A73362">
        <v>100074834</v>
      </c>
      <c r="B73362" s="2">
        <v>6.8934256283965336E-8</v>
      </c>
      <c r="C73362" t="s">
        <v>3</v>
      </c>
    </row>
    <row r="73363" spans="1:3" x14ac:dyDescent="0.25">
      <c r="A73363">
        <v>100074835</v>
      </c>
      <c r="B73363" s="2">
        <v>1.1290311367998424E-6</v>
      </c>
      <c r="C73363" t="s">
        <v>3</v>
      </c>
    </row>
    <row r="73364" spans="1:3" x14ac:dyDescent="0.25">
      <c r="A73364">
        <v>100074836</v>
      </c>
      <c r="B73364" s="2">
        <v>2.2351430103320237E-7</v>
      </c>
      <c r="C73364" t="s">
        <v>3</v>
      </c>
    </row>
    <row r="73365" spans="1:3" x14ac:dyDescent="0.25">
      <c r="A73365">
        <v>100074837</v>
      </c>
      <c r="B73365" s="2">
        <v>6.363502119635332E-7</v>
      </c>
      <c r="C73365" t="s">
        <v>3</v>
      </c>
    </row>
    <row r="73366" spans="1:3" x14ac:dyDescent="0.25">
      <c r="A73366">
        <v>100074838</v>
      </c>
      <c r="B73366" s="2">
        <v>0</v>
      </c>
      <c r="C73366" t="s">
        <v>3</v>
      </c>
    </row>
    <row r="73367" spans="1:3" x14ac:dyDescent="0.25">
      <c r="A73367">
        <v>100074839</v>
      </c>
      <c r="B73367" s="2">
        <v>1.0835946692776963E-7</v>
      </c>
      <c r="C73367" t="s">
        <v>3</v>
      </c>
    </row>
    <row r="73368" spans="1:3" x14ac:dyDescent="0.25">
      <c r="A73368">
        <v>100074840</v>
      </c>
      <c r="B73368" s="2">
        <v>0</v>
      </c>
      <c r="C73368" t="s">
        <v>3</v>
      </c>
    </row>
    <row r="73369" spans="1:3" x14ac:dyDescent="0.25">
      <c r="A73369">
        <v>100074841</v>
      </c>
      <c r="B73369" s="2">
        <v>2.3885461842145709E-7</v>
      </c>
      <c r="C73369" t="s">
        <v>3</v>
      </c>
    </row>
    <row r="73370" spans="1:3" x14ac:dyDescent="0.25">
      <c r="A73370">
        <v>100074842</v>
      </c>
      <c r="B73370" s="2">
        <v>3.1354473835497745E-7</v>
      </c>
      <c r="C73370" t="s">
        <v>3</v>
      </c>
    </row>
    <row r="73371" spans="1:3" x14ac:dyDescent="0.25">
      <c r="A73371">
        <v>100074843</v>
      </c>
      <c r="B73371" s="2">
        <v>0</v>
      </c>
      <c r="C73371" t="s">
        <v>3</v>
      </c>
    </row>
    <row r="73372" spans="1:3" x14ac:dyDescent="0.25">
      <c r="A73372">
        <v>100074844</v>
      </c>
      <c r="B73372" s="2">
        <v>0</v>
      </c>
      <c r="C73372" t="s">
        <v>3</v>
      </c>
    </row>
    <row r="73373" spans="1:3" x14ac:dyDescent="0.25">
      <c r="A73373">
        <v>100074845</v>
      </c>
      <c r="B73373" s="2">
        <v>6.602064504214522E-7</v>
      </c>
      <c r="C73373" t="s">
        <v>3</v>
      </c>
    </row>
    <row r="73374" spans="1:3" x14ac:dyDescent="0.25">
      <c r="A73374">
        <v>100074846</v>
      </c>
      <c r="B73374" s="2">
        <v>0</v>
      </c>
      <c r="C73374" t="s">
        <v>3</v>
      </c>
    </row>
    <row r="73375" spans="1:3" x14ac:dyDescent="0.25">
      <c r="A73375">
        <v>100074847</v>
      </c>
      <c r="B73375" s="2">
        <v>8.2232050979033305E-8</v>
      </c>
      <c r="C73375" t="s">
        <v>3</v>
      </c>
    </row>
    <row r="73376" spans="1:3" x14ac:dyDescent="0.25">
      <c r="A73376">
        <v>100074848</v>
      </c>
      <c r="B73376" s="2">
        <v>0</v>
      </c>
      <c r="C73376" t="s">
        <v>3</v>
      </c>
    </row>
    <row r="73377" spans="1:3" x14ac:dyDescent="0.25">
      <c r="A73377">
        <v>100074849</v>
      </c>
      <c r="B73377" s="2">
        <v>-2.909983444132584E-8</v>
      </c>
      <c r="C73377" t="s">
        <v>3</v>
      </c>
    </row>
    <row r="73378" spans="1:3" x14ac:dyDescent="0.25">
      <c r="A73378">
        <v>100074850</v>
      </c>
      <c r="B73378" s="2">
        <v>0</v>
      </c>
      <c r="C73378" t="s">
        <v>3</v>
      </c>
    </row>
    <row r="73379" spans="1:3" x14ac:dyDescent="0.25">
      <c r="A73379">
        <v>100074851</v>
      </c>
      <c r="B73379" s="2">
        <v>8.8812375789580223E-8</v>
      </c>
      <c r="C73379" t="s">
        <v>3</v>
      </c>
    </row>
    <row r="73380" spans="1:3" x14ac:dyDescent="0.25">
      <c r="A73380">
        <v>100074852</v>
      </c>
      <c r="B73380" s="2">
        <v>1.01002219705316E-6</v>
      </c>
      <c r="C73380" t="s">
        <v>3</v>
      </c>
    </row>
    <row r="73381" spans="1:3" x14ac:dyDescent="0.25">
      <c r="A73381">
        <v>100074853</v>
      </c>
      <c r="B73381" s="2">
        <v>0</v>
      </c>
      <c r="C73381" t="s">
        <v>3</v>
      </c>
    </row>
    <row r="73382" spans="1:3" x14ac:dyDescent="0.25">
      <c r="A73382">
        <v>100074854</v>
      </c>
      <c r="B73382" s="2">
        <v>0</v>
      </c>
      <c r="C73382" t="s">
        <v>3</v>
      </c>
    </row>
    <row r="73383" spans="1:3" x14ac:dyDescent="0.25">
      <c r="A73383">
        <v>100074855</v>
      </c>
      <c r="B73383" s="2">
        <v>1.7665367318744097E-7</v>
      </c>
      <c r="C73383" t="s">
        <v>3</v>
      </c>
    </row>
    <row r="73384" spans="1:3" x14ac:dyDescent="0.25">
      <c r="A73384">
        <v>100074856</v>
      </c>
      <c r="B73384" s="2">
        <v>1.6689496653237037E-7</v>
      </c>
      <c r="C73384" t="s">
        <v>3</v>
      </c>
    </row>
    <row r="73385" spans="1:3" x14ac:dyDescent="0.25">
      <c r="A73385">
        <v>100074857</v>
      </c>
      <c r="B73385" s="2">
        <v>1.9792887078559921E-6</v>
      </c>
      <c r="C73385" t="s">
        <v>3</v>
      </c>
    </row>
    <row r="73386" spans="1:3" x14ac:dyDescent="0.25">
      <c r="A73386">
        <v>100074858</v>
      </c>
      <c r="B73386" s="2">
        <v>5.5109401117775345E-8</v>
      </c>
      <c r="C73386" t="s">
        <v>3</v>
      </c>
    </row>
    <row r="73387" spans="1:3" x14ac:dyDescent="0.25">
      <c r="A73387">
        <v>100074859</v>
      </c>
      <c r="B73387" s="2">
        <v>3.3640668912318235E-7</v>
      </c>
      <c r="C73387" t="s">
        <v>3</v>
      </c>
    </row>
    <row r="73388" spans="1:3" x14ac:dyDescent="0.25">
      <c r="A73388">
        <v>100074860</v>
      </c>
      <c r="B73388" s="2">
        <v>0</v>
      </c>
      <c r="C73388" t="s">
        <v>3</v>
      </c>
    </row>
    <row r="73389" spans="1:3" x14ac:dyDescent="0.25">
      <c r="A73389">
        <v>100074861</v>
      </c>
      <c r="B73389" s="2">
        <v>8.3317244723212681E-8</v>
      </c>
      <c r="C73389" t="s">
        <v>3</v>
      </c>
    </row>
    <row r="73390" spans="1:3" x14ac:dyDescent="0.25">
      <c r="A73390">
        <v>100074862</v>
      </c>
      <c r="B73390" s="2">
        <v>3.3228770646736526E-7</v>
      </c>
      <c r="C73390" t="s">
        <v>3</v>
      </c>
    </row>
    <row r="73391" spans="1:3" x14ac:dyDescent="0.25">
      <c r="A73391">
        <v>100074863</v>
      </c>
      <c r="B73391" s="2">
        <v>0</v>
      </c>
      <c r="C73391" t="s">
        <v>3</v>
      </c>
    </row>
    <row r="73392" spans="1:3" x14ac:dyDescent="0.25">
      <c r="A73392">
        <v>100074864</v>
      </c>
      <c r="B73392" s="2">
        <v>1.6838937378726076E-7</v>
      </c>
      <c r="C73392" t="s">
        <v>3</v>
      </c>
    </row>
    <row r="73393" spans="1:3" x14ac:dyDescent="0.25">
      <c r="A73393">
        <v>100074865</v>
      </c>
      <c r="B73393" s="2">
        <v>4.370771488058282E-9</v>
      </c>
      <c r="C73393" t="s">
        <v>3</v>
      </c>
    </row>
    <row r="73394" spans="1:3" x14ac:dyDescent="0.25">
      <c r="A73394">
        <v>100074866</v>
      </c>
      <c r="B73394" s="2">
        <v>0</v>
      </c>
      <c r="C73394" t="s">
        <v>3</v>
      </c>
    </row>
    <row r="73395" spans="1:3" x14ac:dyDescent="0.25">
      <c r="A73395">
        <v>100074867</v>
      </c>
      <c r="B73395" s="2">
        <v>0</v>
      </c>
      <c r="C73395" t="s">
        <v>3</v>
      </c>
    </row>
    <row r="73396" spans="1:3" x14ac:dyDescent="0.25">
      <c r="A73396">
        <v>100074868</v>
      </c>
      <c r="B73396" s="2">
        <v>2.4161404268705474E-6</v>
      </c>
      <c r="C73396" t="s">
        <v>3</v>
      </c>
    </row>
    <row r="73397" spans="1:3" x14ac:dyDescent="0.25">
      <c r="A73397">
        <v>100074869</v>
      </c>
      <c r="B73397" s="2">
        <v>6.4822048866513792E-5</v>
      </c>
      <c r="C73397" t="s">
        <v>3</v>
      </c>
    </row>
    <row r="73398" spans="1:3" x14ac:dyDescent="0.25">
      <c r="A73398">
        <v>100074870</v>
      </c>
      <c r="B73398" s="2">
        <v>1.939166563419163E-5</v>
      </c>
      <c r="C73398" t="s">
        <v>3</v>
      </c>
    </row>
    <row r="73399" spans="1:3" x14ac:dyDescent="0.25">
      <c r="A73399">
        <v>100074871</v>
      </c>
      <c r="B73399" s="2">
        <v>1.5837064158283313E-7</v>
      </c>
      <c r="C73399" t="s">
        <v>3</v>
      </c>
    </row>
    <row r="73400" spans="1:3" x14ac:dyDescent="0.25">
      <c r="A73400">
        <v>100074872</v>
      </c>
      <c r="B73400" s="2">
        <v>2.3464783523748841E-7</v>
      </c>
      <c r="C73400" t="s">
        <v>3</v>
      </c>
    </row>
    <row r="73401" spans="1:3" x14ac:dyDescent="0.25">
      <c r="A73401">
        <v>100074873</v>
      </c>
      <c r="B73401" s="2">
        <v>1.427272705058692E-7</v>
      </c>
      <c r="C73401" t="s">
        <v>3</v>
      </c>
    </row>
    <row r="73402" spans="1:3" x14ac:dyDescent="0.25">
      <c r="A73402">
        <v>100074874</v>
      </c>
      <c r="B73402" s="2">
        <v>1.9128768769594367E-6</v>
      </c>
      <c r="C73402" t="s">
        <v>3</v>
      </c>
    </row>
    <row r="73403" spans="1:3" x14ac:dyDescent="0.25">
      <c r="A73403">
        <v>100074875</v>
      </c>
      <c r="B73403" s="2">
        <v>8.5048229184978371E-5</v>
      </c>
      <c r="C73403" t="s">
        <v>3</v>
      </c>
    </row>
    <row r="73404" spans="1:3" x14ac:dyDescent="0.25">
      <c r="A73404">
        <v>100074876</v>
      </c>
      <c r="B73404" s="2">
        <v>5.9085755782103316E-6</v>
      </c>
      <c r="C73404" t="s">
        <v>3</v>
      </c>
    </row>
    <row r="73405" spans="1:3" x14ac:dyDescent="0.25">
      <c r="A73405">
        <v>100074877</v>
      </c>
      <c r="B73405" s="2">
        <v>6.5667700679658826E-8</v>
      </c>
      <c r="C73405" t="s">
        <v>3</v>
      </c>
    </row>
    <row r="73406" spans="1:3" x14ac:dyDescent="0.25">
      <c r="A73406">
        <v>100074878</v>
      </c>
      <c r="B73406" s="2">
        <v>0</v>
      </c>
      <c r="C73406" t="s">
        <v>3</v>
      </c>
    </row>
    <row r="73407" spans="1:3" x14ac:dyDescent="0.25">
      <c r="A73407">
        <v>100074879</v>
      </c>
      <c r="B73407" s="2">
        <v>2.19646132234108E-7</v>
      </c>
      <c r="C73407" t="s">
        <v>3</v>
      </c>
    </row>
    <row r="73408" spans="1:3" x14ac:dyDescent="0.25">
      <c r="A73408">
        <v>100074880</v>
      </c>
      <c r="B73408" s="2">
        <v>5.1549763744855272E-8</v>
      </c>
      <c r="C73408" t="s">
        <v>3</v>
      </c>
    </row>
    <row r="73409" spans="1:3" x14ac:dyDescent="0.25">
      <c r="A73409">
        <v>100074881</v>
      </c>
      <c r="B73409" s="2">
        <v>1.5568254233292898E-6</v>
      </c>
      <c r="C73409" t="s">
        <v>3</v>
      </c>
    </row>
    <row r="73410" spans="1:3" x14ac:dyDescent="0.25">
      <c r="A73410">
        <v>100074882</v>
      </c>
      <c r="B73410" s="2">
        <v>5.9452196891566901E-6</v>
      </c>
      <c r="C73410" t="s">
        <v>3</v>
      </c>
    </row>
    <row r="73411" spans="1:3" x14ac:dyDescent="0.25">
      <c r="A73411">
        <v>100074883</v>
      </c>
      <c r="B73411" s="2">
        <v>7.9241718562217548E-8</v>
      </c>
      <c r="C73411" t="s">
        <v>3</v>
      </c>
    </row>
    <row r="73412" spans="1:3" x14ac:dyDescent="0.25">
      <c r="A73412">
        <v>100074884</v>
      </c>
      <c r="B73412" s="2">
        <v>4.1059864925138292E-7</v>
      </c>
      <c r="C73412" t="s">
        <v>3</v>
      </c>
    </row>
    <row r="73413" spans="1:3" x14ac:dyDescent="0.25">
      <c r="A73413">
        <v>100074885</v>
      </c>
      <c r="B73413" s="2">
        <v>-2.1376918142154409E-7</v>
      </c>
      <c r="C73413" t="s">
        <v>3</v>
      </c>
    </row>
    <row r="73414" spans="1:3" x14ac:dyDescent="0.25">
      <c r="A73414">
        <v>100074886</v>
      </c>
      <c r="B73414" s="2">
        <v>1.6212801008882215E-6</v>
      </c>
      <c r="C73414" t="s">
        <v>3</v>
      </c>
    </row>
    <row r="73415" spans="1:3" x14ac:dyDescent="0.25">
      <c r="A73415">
        <v>100074887</v>
      </c>
      <c r="B73415" s="2">
        <v>3.5678116656033791E-7</v>
      </c>
      <c r="C73415" t="s">
        <v>3</v>
      </c>
    </row>
    <row r="73416" spans="1:3" x14ac:dyDescent="0.25">
      <c r="A73416">
        <v>100074888</v>
      </c>
      <c r="B73416" s="2">
        <v>1.1744150677893815E-5</v>
      </c>
      <c r="C73416" t="s">
        <v>3</v>
      </c>
    </row>
    <row r="73417" spans="1:3" x14ac:dyDescent="0.25">
      <c r="A73417">
        <v>100074889</v>
      </c>
      <c r="B73417" s="2">
        <v>4.4454262854559789E-7</v>
      </c>
      <c r="C73417" t="s">
        <v>3</v>
      </c>
    </row>
    <row r="73418" spans="1:3" x14ac:dyDescent="0.25">
      <c r="A73418">
        <v>100074890</v>
      </c>
      <c r="B73418" s="2">
        <v>3.8549522163086599E-7</v>
      </c>
      <c r="C73418" t="s">
        <v>3</v>
      </c>
    </row>
    <row r="73419" spans="1:3" x14ac:dyDescent="0.25">
      <c r="A73419">
        <v>100074891</v>
      </c>
      <c r="B73419" s="2">
        <v>5.2239231990628448E-6</v>
      </c>
      <c r="C73419" t="s">
        <v>3</v>
      </c>
    </row>
    <row r="73420" spans="1:3" x14ac:dyDescent="0.25">
      <c r="A73420">
        <v>100074892</v>
      </c>
      <c r="B73420" s="2">
        <v>3.6227953058859483E-5</v>
      </c>
      <c r="C73420" t="s">
        <v>3</v>
      </c>
    </row>
    <row r="73421" spans="1:3" x14ac:dyDescent="0.25">
      <c r="A73421">
        <v>100074893</v>
      </c>
      <c r="B73421" s="2">
        <v>4.2944396668803151E-8</v>
      </c>
      <c r="C73421" t="s">
        <v>3</v>
      </c>
    </row>
    <row r="73422" spans="1:3" x14ac:dyDescent="0.25">
      <c r="A73422">
        <v>100074894</v>
      </c>
      <c r="B73422" s="2">
        <v>0</v>
      </c>
      <c r="C73422" t="s">
        <v>3</v>
      </c>
    </row>
    <row r="73423" spans="1:3" x14ac:dyDescent="0.25">
      <c r="A73423">
        <v>100074895</v>
      </c>
      <c r="B73423" s="2">
        <v>1.8051894137236831E-6</v>
      </c>
      <c r="C73423" t="s">
        <v>3</v>
      </c>
    </row>
    <row r="73424" spans="1:3" x14ac:dyDescent="0.25">
      <c r="A73424">
        <v>100074896</v>
      </c>
      <c r="B73424" s="2">
        <v>0</v>
      </c>
      <c r="C73424" t="s">
        <v>3</v>
      </c>
    </row>
    <row r="73425" spans="1:3" x14ac:dyDescent="0.25">
      <c r="A73425">
        <v>100074897</v>
      </c>
      <c r="B73425" s="2">
        <v>3.7096513532069644E-7</v>
      </c>
      <c r="C73425" t="s">
        <v>3</v>
      </c>
    </row>
    <row r="73426" spans="1:3" x14ac:dyDescent="0.25">
      <c r="A73426">
        <v>100074898</v>
      </c>
      <c r="B73426" s="2">
        <v>2.7326730397977843E-5</v>
      </c>
      <c r="C73426" t="s">
        <v>3</v>
      </c>
    </row>
    <row r="73427" spans="1:3" x14ac:dyDescent="0.25">
      <c r="A73427">
        <v>100074899</v>
      </c>
      <c r="B73427" s="2">
        <v>3.4624936316076571E-5</v>
      </c>
      <c r="C73427" t="s">
        <v>3</v>
      </c>
    </row>
    <row r="73428" spans="1:3" x14ac:dyDescent="0.25">
      <c r="A73428">
        <v>100074900</v>
      </c>
      <c r="B73428" s="2">
        <v>5.9503342791453487E-8</v>
      </c>
      <c r="C73428" t="s">
        <v>3</v>
      </c>
    </row>
    <row r="73429" spans="1:3" x14ac:dyDescent="0.25">
      <c r="A73429">
        <v>100074901</v>
      </c>
      <c r="B73429" s="2">
        <v>2.2851840561943834E-6</v>
      </c>
      <c r="C73429" t="s">
        <v>3</v>
      </c>
    </row>
    <row r="73430" spans="1:3" x14ac:dyDescent="0.25">
      <c r="A73430">
        <v>100074902</v>
      </c>
      <c r="B73430" s="2">
        <v>4.0022497656323473E-7</v>
      </c>
      <c r="C73430" t="s">
        <v>3</v>
      </c>
    </row>
    <row r="73431" spans="1:3" x14ac:dyDescent="0.25">
      <c r="A73431">
        <v>100074903</v>
      </c>
      <c r="B73431" s="2">
        <v>0</v>
      </c>
      <c r="C73431" t="s">
        <v>3</v>
      </c>
    </row>
    <row r="73432" spans="1:3" x14ac:dyDescent="0.25">
      <c r="A73432">
        <v>100074904</v>
      </c>
      <c r="B73432" s="2">
        <v>2.0674516628553024E-7</v>
      </c>
      <c r="C73432" t="s">
        <v>3</v>
      </c>
    </row>
    <row r="73433" spans="1:3" x14ac:dyDescent="0.25">
      <c r="A73433">
        <v>100074905</v>
      </c>
      <c r="B73433" s="2">
        <v>0</v>
      </c>
      <c r="C73433" t="s">
        <v>3</v>
      </c>
    </row>
    <row r="73434" spans="1:3" x14ac:dyDescent="0.25">
      <c r="A73434">
        <v>100074906</v>
      </c>
      <c r="B73434" s="2">
        <v>9.4640722994553613E-8</v>
      </c>
      <c r="C73434" t="s">
        <v>3</v>
      </c>
    </row>
    <row r="73435" spans="1:3" x14ac:dyDescent="0.25">
      <c r="A73435">
        <v>100074907</v>
      </c>
      <c r="B73435" s="2">
        <v>0</v>
      </c>
      <c r="C73435" t="s">
        <v>3</v>
      </c>
    </row>
    <row r="73436" spans="1:3" x14ac:dyDescent="0.25">
      <c r="A73436">
        <v>100074908</v>
      </c>
      <c r="B73436" s="2">
        <v>0</v>
      </c>
      <c r="C73436" t="s">
        <v>3</v>
      </c>
    </row>
    <row r="73437" spans="1:3" x14ac:dyDescent="0.25">
      <c r="A73437">
        <v>100074911</v>
      </c>
      <c r="B73437" s="2">
        <v>0</v>
      </c>
      <c r="C73437" t="s">
        <v>3</v>
      </c>
    </row>
    <row r="73438" spans="1:3" x14ac:dyDescent="0.25">
      <c r="A73438">
        <v>100074912</v>
      </c>
      <c r="B73438" s="2">
        <v>0</v>
      </c>
      <c r="C73438" t="s">
        <v>3</v>
      </c>
    </row>
    <row r="73439" spans="1:3" x14ac:dyDescent="0.25">
      <c r="A73439">
        <v>100074913</v>
      </c>
      <c r="B73439" s="2">
        <v>2.3980713378452139E-7</v>
      </c>
      <c r="C73439" t="s">
        <v>3</v>
      </c>
    </row>
    <row r="73440" spans="1:3" x14ac:dyDescent="0.25">
      <c r="A73440">
        <v>100074914</v>
      </c>
      <c r="B73440" s="2">
        <v>0</v>
      </c>
      <c r="C73440" t="s">
        <v>3</v>
      </c>
    </row>
    <row r="73441" spans="1:3" x14ac:dyDescent="0.25">
      <c r="A73441">
        <v>100074915</v>
      </c>
      <c r="B73441" s="2">
        <v>2.6307755426561823E-8</v>
      </c>
      <c r="C73441" t="s">
        <v>3</v>
      </c>
    </row>
    <row r="73442" spans="1:3" x14ac:dyDescent="0.25">
      <c r="A73442">
        <v>100074916</v>
      </c>
      <c r="B73442" s="2">
        <v>0</v>
      </c>
      <c r="C73442" t="s">
        <v>3</v>
      </c>
    </row>
    <row r="73443" spans="1:3" x14ac:dyDescent="0.25">
      <c r="A73443">
        <v>100074917</v>
      </c>
      <c r="B73443" s="2">
        <v>7.5375630341005784E-6</v>
      </c>
      <c r="C73443" t="s">
        <v>3</v>
      </c>
    </row>
    <row r="73444" spans="1:3" x14ac:dyDescent="0.25">
      <c r="A73444">
        <v>100074918</v>
      </c>
      <c r="B73444" s="2">
        <v>2.2584445877815767E-7</v>
      </c>
      <c r="C73444" t="s">
        <v>3</v>
      </c>
    </row>
    <row r="73445" spans="1:3" x14ac:dyDescent="0.25">
      <c r="A73445">
        <v>100074919</v>
      </c>
      <c r="B73445" s="2">
        <v>1.0876352826871166E-7</v>
      </c>
      <c r="C73445" t="s">
        <v>3</v>
      </c>
    </row>
    <row r="73446" spans="1:3" x14ac:dyDescent="0.25">
      <c r="A73446">
        <v>100074920</v>
      </c>
      <c r="B73446" s="2">
        <v>8.1689384939074201E-7</v>
      </c>
      <c r="C73446" t="s">
        <v>3</v>
      </c>
    </row>
    <row r="73447" spans="1:3" x14ac:dyDescent="0.25">
      <c r="A73447">
        <v>100074921</v>
      </c>
      <c r="B73447" s="2">
        <v>1.1618444785640339E-7</v>
      </c>
      <c r="C73447" t="s">
        <v>3</v>
      </c>
    </row>
    <row r="73448" spans="1:3" x14ac:dyDescent="0.25">
      <c r="A73448">
        <v>100074922</v>
      </c>
      <c r="B73448" s="2">
        <v>3.661330273486534E-7</v>
      </c>
      <c r="C73448" t="s">
        <v>3</v>
      </c>
    </row>
    <row r="73449" spans="1:3" x14ac:dyDescent="0.25">
      <c r="A73449">
        <v>100074923</v>
      </c>
      <c r="B73449" s="2">
        <v>2.7928556842179173E-7</v>
      </c>
      <c r="C73449" t="s">
        <v>3</v>
      </c>
    </row>
    <row r="73450" spans="1:3" x14ac:dyDescent="0.25">
      <c r="A73450">
        <v>100074924</v>
      </c>
      <c r="B73450" s="2">
        <v>-1.8997473244957982E-7</v>
      </c>
      <c r="C73450" t="s">
        <v>3</v>
      </c>
    </row>
    <row r="73451" spans="1:3" x14ac:dyDescent="0.25">
      <c r="A73451">
        <v>100074925</v>
      </c>
      <c r="B73451" s="2">
        <v>4.6420421494641949E-8</v>
      </c>
      <c r="C73451" t="s">
        <v>3</v>
      </c>
    </row>
    <row r="73452" spans="1:3" x14ac:dyDescent="0.25">
      <c r="A73452">
        <v>100074926</v>
      </c>
      <c r="B73452" s="2">
        <v>1.6701435510252262E-7</v>
      </c>
      <c r="C73452" t="s">
        <v>3</v>
      </c>
    </row>
    <row r="73453" spans="1:3" x14ac:dyDescent="0.25">
      <c r="A73453">
        <v>100074927</v>
      </c>
      <c r="B73453" s="2">
        <v>0</v>
      </c>
      <c r="C73453" t="s">
        <v>3</v>
      </c>
    </row>
    <row r="73454" spans="1:3" x14ac:dyDescent="0.25">
      <c r="A73454">
        <v>100074928</v>
      </c>
      <c r="B73454" s="2">
        <v>7.8563962376648906E-8</v>
      </c>
      <c r="C73454" t="s">
        <v>3</v>
      </c>
    </row>
    <row r="73455" spans="1:3" x14ac:dyDescent="0.25">
      <c r="A73455">
        <v>100074929</v>
      </c>
      <c r="B73455" s="2">
        <v>6.9567309719422099E-8</v>
      </c>
      <c r="C73455" t="s">
        <v>3</v>
      </c>
    </row>
    <row r="73456" spans="1:3" x14ac:dyDescent="0.25">
      <c r="A73456">
        <v>100074930</v>
      </c>
      <c r="B73456" s="2">
        <v>3.1218282970415323E-7</v>
      </c>
      <c r="C73456" t="s">
        <v>3</v>
      </c>
    </row>
    <row r="73457" spans="1:3" x14ac:dyDescent="0.25">
      <c r="A73457">
        <v>100074931</v>
      </c>
      <c r="B73457" s="2">
        <v>0</v>
      </c>
      <c r="C73457" t="s">
        <v>3</v>
      </c>
    </row>
    <row r="73458" spans="1:3" x14ac:dyDescent="0.25">
      <c r="A73458">
        <v>100074932</v>
      </c>
      <c r="B73458" s="2">
        <v>0</v>
      </c>
      <c r="C73458" t="s">
        <v>3</v>
      </c>
    </row>
    <row r="73459" spans="1:3" x14ac:dyDescent="0.25">
      <c r="A73459">
        <v>100074933</v>
      </c>
      <c r="B73459" s="2">
        <v>1.6517066978769668E-7</v>
      </c>
      <c r="C73459" t="s">
        <v>3</v>
      </c>
    </row>
    <row r="73460" spans="1:3" x14ac:dyDescent="0.25">
      <c r="A73460">
        <v>100074934</v>
      </c>
      <c r="B73460" s="2">
        <v>2.8548728254378195E-7</v>
      </c>
      <c r="C73460" t="s">
        <v>3</v>
      </c>
    </row>
    <row r="73461" spans="1:3" x14ac:dyDescent="0.25">
      <c r="A73461">
        <v>100074935</v>
      </c>
      <c r="B73461" s="2">
        <v>0</v>
      </c>
      <c r="C73461" t="s">
        <v>3</v>
      </c>
    </row>
    <row r="73462" spans="1:3" x14ac:dyDescent="0.25">
      <c r="A73462">
        <v>100074936</v>
      </c>
      <c r="B73462" s="2">
        <v>3.4117269781211472E-7</v>
      </c>
      <c r="C73462" t="s">
        <v>3</v>
      </c>
    </row>
    <row r="73463" spans="1:3" x14ac:dyDescent="0.25">
      <c r="A73463">
        <v>100074937</v>
      </c>
      <c r="B73463" s="2">
        <v>3.4884470423102475E-7</v>
      </c>
      <c r="C73463" t="s">
        <v>3</v>
      </c>
    </row>
    <row r="73464" spans="1:3" x14ac:dyDescent="0.25">
      <c r="A73464">
        <v>100074938</v>
      </c>
      <c r="B73464" s="2">
        <v>3.979185413873496E-7</v>
      </c>
      <c r="C73464" t="s">
        <v>3</v>
      </c>
    </row>
    <row r="73465" spans="1:3" x14ac:dyDescent="0.25">
      <c r="A73465">
        <v>100074939</v>
      </c>
      <c r="B73465" s="2">
        <v>3.934255928722192E-7</v>
      </c>
      <c r="C73465" t="s">
        <v>3</v>
      </c>
    </row>
    <row r="73466" spans="1:3" x14ac:dyDescent="0.25">
      <c r="A73466">
        <v>100074940</v>
      </c>
      <c r="B73466" s="2">
        <v>3.4900109632802784E-8</v>
      </c>
      <c r="C73466" t="s">
        <v>3</v>
      </c>
    </row>
    <row r="73467" spans="1:3" x14ac:dyDescent="0.25">
      <c r="A73467">
        <v>100074941</v>
      </c>
      <c r="B73467" s="2">
        <v>3.7622695605191347E-8</v>
      </c>
      <c r="C73467" t="s">
        <v>3</v>
      </c>
    </row>
    <row r="73468" spans="1:3" x14ac:dyDescent="0.25">
      <c r="A73468">
        <v>100074942</v>
      </c>
      <c r="B73468" s="2">
        <v>0</v>
      </c>
      <c r="C73468" t="s">
        <v>3</v>
      </c>
    </row>
    <row r="73469" spans="1:3" x14ac:dyDescent="0.25">
      <c r="A73469">
        <v>100074943</v>
      </c>
      <c r="B73469" s="2">
        <v>1.3918061738926563E-7</v>
      </c>
      <c r="C73469" t="s">
        <v>3</v>
      </c>
    </row>
    <row r="73470" spans="1:3" x14ac:dyDescent="0.25">
      <c r="A73470">
        <v>100074944</v>
      </c>
      <c r="B73470" s="2">
        <v>0</v>
      </c>
      <c r="C73470" t="s">
        <v>3</v>
      </c>
    </row>
    <row r="73471" spans="1:3" x14ac:dyDescent="0.25">
      <c r="A73471">
        <v>100074945</v>
      </c>
      <c r="B73471" s="2">
        <v>0</v>
      </c>
      <c r="C73471" t="s">
        <v>3</v>
      </c>
    </row>
    <row r="73472" spans="1:3" x14ac:dyDescent="0.25">
      <c r="A73472">
        <v>100074946</v>
      </c>
      <c r="B73472" s="2">
        <v>7.7462312104664224E-8</v>
      </c>
      <c r="C73472" t="s">
        <v>3</v>
      </c>
    </row>
    <row r="73473" spans="1:3" x14ac:dyDescent="0.25">
      <c r="A73473">
        <v>100074947</v>
      </c>
      <c r="B73473" s="2">
        <v>1.0682546343022546E-7</v>
      </c>
      <c r="C73473" t="s">
        <v>3</v>
      </c>
    </row>
    <row r="73474" spans="1:3" x14ac:dyDescent="0.25">
      <c r="A73474">
        <v>100074948</v>
      </c>
      <c r="B73474" s="2">
        <v>3.1106710301827322E-8</v>
      </c>
      <c r="C73474" t="s">
        <v>3</v>
      </c>
    </row>
    <row r="73475" spans="1:3" x14ac:dyDescent="0.25">
      <c r="A73475">
        <v>100074949</v>
      </c>
      <c r="B73475" s="2">
        <v>0</v>
      </c>
      <c r="C73475" t="s">
        <v>3</v>
      </c>
    </row>
    <row r="73476" spans="1:3" x14ac:dyDescent="0.25">
      <c r="A73476">
        <v>100074950</v>
      </c>
      <c r="B73476" s="2">
        <v>1.3581529052225007E-7</v>
      </c>
      <c r="C73476" t="s">
        <v>3</v>
      </c>
    </row>
    <row r="73477" spans="1:3" x14ac:dyDescent="0.25">
      <c r="A73477">
        <v>100074951</v>
      </c>
      <c r="B73477" s="2">
        <v>9.4843475131877564E-8</v>
      </c>
      <c r="C73477" t="s">
        <v>3</v>
      </c>
    </row>
    <row r="73478" spans="1:3" x14ac:dyDescent="0.25">
      <c r="A73478">
        <v>100074954</v>
      </c>
      <c r="B73478" s="2">
        <v>0</v>
      </c>
      <c r="C73478" t="s">
        <v>3</v>
      </c>
    </row>
    <row r="73479" spans="1:3" x14ac:dyDescent="0.25">
      <c r="A73479">
        <v>100074955</v>
      </c>
      <c r="B73479" s="2">
        <v>6.6134289617354105E-7</v>
      </c>
      <c r="C73479" t="s">
        <v>3</v>
      </c>
    </row>
    <row r="73480" spans="1:3" x14ac:dyDescent="0.25">
      <c r="A73480">
        <v>100074956</v>
      </c>
      <c r="B73480" s="2">
        <v>9.1097264731748616E-8</v>
      </c>
      <c r="C73480" t="s">
        <v>3</v>
      </c>
    </row>
    <row r="73481" spans="1:3" x14ac:dyDescent="0.25">
      <c r="A73481">
        <v>100074957</v>
      </c>
      <c r="B73481" s="2">
        <v>3.7639716389528909E-7</v>
      </c>
      <c r="C73481" t="s">
        <v>3</v>
      </c>
    </row>
    <row r="73482" spans="1:3" x14ac:dyDescent="0.25">
      <c r="A73482">
        <v>100074958</v>
      </c>
      <c r="B73482" s="2">
        <v>3.4753149503326305E-7</v>
      </c>
      <c r="C73482" t="s">
        <v>3</v>
      </c>
    </row>
    <row r="73483" spans="1:3" x14ac:dyDescent="0.25">
      <c r="A73483">
        <v>100074959</v>
      </c>
      <c r="B73483" s="2">
        <v>2.7533366731710836E-7</v>
      </c>
      <c r="C73483" t="s">
        <v>3</v>
      </c>
    </row>
    <row r="73484" spans="1:3" x14ac:dyDescent="0.25">
      <c r="A73484">
        <v>100074960</v>
      </c>
      <c r="B73484" s="2">
        <v>3.5466559396875551E-8</v>
      </c>
      <c r="C73484" t="s">
        <v>3</v>
      </c>
    </row>
    <row r="73485" spans="1:3" x14ac:dyDescent="0.25">
      <c r="A73485">
        <v>100074961</v>
      </c>
      <c r="B73485" s="2">
        <v>1.1976701323148043E-7</v>
      </c>
      <c r="C73485" t="s">
        <v>3</v>
      </c>
    </row>
    <row r="73486" spans="1:3" x14ac:dyDescent="0.25">
      <c r="A73486">
        <v>100074962</v>
      </c>
      <c r="B73486" s="2">
        <v>5.3829121680287363E-6</v>
      </c>
      <c r="C73486" t="s">
        <v>3</v>
      </c>
    </row>
    <row r="73487" spans="1:3" x14ac:dyDescent="0.25">
      <c r="A73487">
        <v>100074963</v>
      </c>
      <c r="B73487" s="2">
        <v>1.154260932630589E-6</v>
      </c>
      <c r="C73487" t="s">
        <v>3</v>
      </c>
    </row>
    <row r="73488" spans="1:3" x14ac:dyDescent="0.25">
      <c r="A73488">
        <v>100074964</v>
      </c>
      <c r="B73488" s="2">
        <v>1.1137679223904021E-7</v>
      </c>
      <c r="C73488" t="s">
        <v>3</v>
      </c>
    </row>
    <row r="73489" spans="1:3" x14ac:dyDescent="0.25">
      <c r="A73489">
        <v>100074965</v>
      </c>
      <c r="B73489" s="2">
        <v>0</v>
      </c>
      <c r="C73489" t="s">
        <v>3</v>
      </c>
    </row>
    <row r="73490" spans="1:3" x14ac:dyDescent="0.25">
      <c r="A73490">
        <v>100074966</v>
      </c>
      <c r="B73490" s="2">
        <v>3.0643995341347439E-7</v>
      </c>
      <c r="C73490" t="s">
        <v>3</v>
      </c>
    </row>
    <row r="73491" spans="1:3" x14ac:dyDescent="0.25">
      <c r="A73491">
        <v>100074967</v>
      </c>
      <c r="B73491" s="2">
        <v>1.199829236104058E-7</v>
      </c>
      <c r="C73491" t="s">
        <v>3</v>
      </c>
    </row>
    <row r="73492" spans="1:3" x14ac:dyDescent="0.25">
      <c r="A73492">
        <v>100074968</v>
      </c>
      <c r="B73492" s="2">
        <v>0</v>
      </c>
      <c r="C73492" t="s">
        <v>3</v>
      </c>
    </row>
    <row r="73493" spans="1:3" x14ac:dyDescent="0.25">
      <c r="A73493">
        <v>100074969</v>
      </c>
      <c r="B73493" s="2">
        <v>2.2367089394380812E-6</v>
      </c>
      <c r="C73493" t="s">
        <v>3</v>
      </c>
    </row>
    <row r="73494" spans="1:3" x14ac:dyDescent="0.25">
      <c r="A73494">
        <v>100074970</v>
      </c>
      <c r="B73494" s="2">
        <v>2.0956225119480877E-8</v>
      </c>
      <c r="C73494" t="s">
        <v>3</v>
      </c>
    </row>
    <row r="73495" spans="1:3" x14ac:dyDescent="0.25">
      <c r="A73495">
        <v>100074971</v>
      </c>
      <c r="B73495" s="2">
        <v>0</v>
      </c>
      <c r="C73495" t="s">
        <v>3</v>
      </c>
    </row>
    <row r="73496" spans="1:3" x14ac:dyDescent="0.25">
      <c r="A73496">
        <v>100074972</v>
      </c>
      <c r="B73496" s="2">
        <v>7.6457720848925085E-8</v>
      </c>
      <c r="C73496" t="s">
        <v>3</v>
      </c>
    </row>
    <row r="73497" spans="1:3" x14ac:dyDescent="0.25">
      <c r="A73497">
        <v>100074973</v>
      </c>
      <c r="B73497" s="2">
        <v>4.4209067509633374E-8</v>
      </c>
      <c r="C73497" t="s">
        <v>3</v>
      </c>
    </row>
    <row r="73498" spans="1:3" x14ac:dyDescent="0.25">
      <c r="A73498">
        <v>100074974</v>
      </c>
      <c r="B73498" s="2">
        <v>0</v>
      </c>
      <c r="C73498" t="s">
        <v>3</v>
      </c>
    </row>
    <row r="73499" spans="1:3" x14ac:dyDescent="0.25">
      <c r="A73499">
        <v>100074975</v>
      </c>
      <c r="B73499" s="2">
        <v>7.7305492936349079E-7</v>
      </c>
      <c r="C73499" t="s">
        <v>3</v>
      </c>
    </row>
    <row r="73500" spans="1:3" x14ac:dyDescent="0.25">
      <c r="A73500">
        <v>100074976</v>
      </c>
      <c r="B73500" s="2">
        <v>5.6977751465075211E-7</v>
      </c>
      <c r="C73500" t="s">
        <v>3</v>
      </c>
    </row>
    <row r="73501" spans="1:3" x14ac:dyDescent="0.25">
      <c r="A73501">
        <v>100074977</v>
      </c>
      <c r="B73501" s="2">
        <v>8.5663278203027518E-8</v>
      </c>
      <c r="C73501" t="s">
        <v>3</v>
      </c>
    </row>
    <row r="73502" spans="1:3" x14ac:dyDescent="0.25">
      <c r="A73502">
        <v>100074978</v>
      </c>
      <c r="B73502" s="2">
        <v>1.5815658598355106E-7</v>
      </c>
      <c r="C73502" t="s">
        <v>3</v>
      </c>
    </row>
    <row r="73503" spans="1:3" x14ac:dyDescent="0.25">
      <c r="A73503">
        <v>100074979</v>
      </c>
      <c r="B73503" s="2">
        <v>2.776193277014451E-8</v>
      </c>
      <c r="C73503" t="s">
        <v>3</v>
      </c>
    </row>
    <row r="73504" spans="1:3" x14ac:dyDescent="0.25">
      <c r="A73504">
        <v>100074980</v>
      </c>
      <c r="B73504" s="2">
        <v>0</v>
      </c>
      <c r="C73504" t="s">
        <v>3</v>
      </c>
    </row>
    <row r="73505" spans="1:3" x14ac:dyDescent="0.25">
      <c r="A73505">
        <v>100074981</v>
      </c>
      <c r="B73505" s="2">
        <v>0</v>
      </c>
      <c r="C73505" t="s">
        <v>3</v>
      </c>
    </row>
    <row r="73506" spans="1:3" x14ac:dyDescent="0.25">
      <c r="A73506">
        <v>100074982</v>
      </c>
      <c r="B73506" s="2">
        <v>6.8469780029305846E-6</v>
      </c>
      <c r="C73506" t="s">
        <v>3</v>
      </c>
    </row>
    <row r="73507" spans="1:3" x14ac:dyDescent="0.25">
      <c r="A73507">
        <v>100074983</v>
      </c>
      <c r="B73507" s="2">
        <v>3.3561600724347881E-6</v>
      </c>
      <c r="C73507" t="s">
        <v>3</v>
      </c>
    </row>
    <row r="73508" spans="1:3" x14ac:dyDescent="0.25">
      <c r="A73508">
        <v>100074984</v>
      </c>
      <c r="B73508" s="2">
        <v>0</v>
      </c>
      <c r="C73508" t="s">
        <v>3</v>
      </c>
    </row>
    <row r="73509" spans="1:3" x14ac:dyDescent="0.25">
      <c r="A73509">
        <v>100074985</v>
      </c>
      <c r="B73509" s="2">
        <v>1.6638055135025153E-6</v>
      </c>
      <c r="C73509" t="s">
        <v>3</v>
      </c>
    </row>
    <row r="73510" spans="1:3" x14ac:dyDescent="0.25">
      <c r="A73510">
        <v>100074986</v>
      </c>
      <c r="B73510" s="2">
        <v>2.4060434400362091E-7</v>
      </c>
      <c r="C73510" t="s">
        <v>3</v>
      </c>
    </row>
    <row r="73511" spans="1:3" x14ac:dyDescent="0.25">
      <c r="A73511">
        <v>100074987</v>
      </c>
      <c r="B73511" s="2">
        <v>6.5104252680688453E-6</v>
      </c>
      <c r="C73511" t="s">
        <v>3</v>
      </c>
    </row>
    <row r="73512" spans="1:3" x14ac:dyDescent="0.25">
      <c r="A73512">
        <v>100074988</v>
      </c>
      <c r="B73512" s="2">
        <v>1.3882573592320039E-6</v>
      </c>
      <c r="C73512" t="s">
        <v>3</v>
      </c>
    </row>
    <row r="73513" spans="1:3" x14ac:dyDescent="0.25">
      <c r="A73513">
        <v>100074989</v>
      </c>
      <c r="B73513" s="2">
        <v>4.6021098395631606E-7</v>
      </c>
      <c r="C73513" t="s">
        <v>3</v>
      </c>
    </row>
    <row r="73514" spans="1:3" x14ac:dyDescent="0.25">
      <c r="A73514">
        <v>100074990</v>
      </c>
      <c r="B73514" s="2">
        <v>0</v>
      </c>
      <c r="C73514" t="s">
        <v>3</v>
      </c>
    </row>
    <row r="73515" spans="1:3" x14ac:dyDescent="0.25">
      <c r="A73515">
        <v>100074991</v>
      </c>
      <c r="B73515" s="2">
        <v>6.1105703354772722E-8</v>
      </c>
      <c r="C73515" t="s">
        <v>3</v>
      </c>
    </row>
    <row r="73516" spans="1:3" x14ac:dyDescent="0.25">
      <c r="A73516">
        <v>100074992</v>
      </c>
      <c r="B73516" s="2">
        <v>9.1000932015948297E-7</v>
      </c>
      <c r="C73516" t="s">
        <v>3</v>
      </c>
    </row>
    <row r="73517" spans="1:3" x14ac:dyDescent="0.25">
      <c r="A73517">
        <v>100074993</v>
      </c>
      <c r="B73517" s="2">
        <v>2.8077130948253389E-7</v>
      </c>
      <c r="C73517" t="s">
        <v>3</v>
      </c>
    </row>
    <row r="73518" spans="1:3" x14ac:dyDescent="0.25">
      <c r="A73518">
        <v>100074994</v>
      </c>
      <c r="B73518" s="2">
        <v>8.1269652404430063E-8</v>
      </c>
      <c r="C73518" t="s">
        <v>3</v>
      </c>
    </row>
    <row r="73519" spans="1:3" x14ac:dyDescent="0.25">
      <c r="A73519">
        <v>100074995</v>
      </c>
      <c r="B73519" s="2">
        <v>1.7770409253809704E-6</v>
      </c>
      <c r="C73519" t="s">
        <v>3</v>
      </c>
    </row>
    <row r="73520" spans="1:3" x14ac:dyDescent="0.25">
      <c r="A73520">
        <v>100074996</v>
      </c>
      <c r="B73520" s="2">
        <v>0</v>
      </c>
      <c r="C73520" t="s">
        <v>3</v>
      </c>
    </row>
    <row r="73521" spans="1:3" x14ac:dyDescent="0.25">
      <c r="A73521">
        <v>100074997</v>
      </c>
      <c r="B73521" s="2">
        <v>0</v>
      </c>
      <c r="C73521" t="s">
        <v>3</v>
      </c>
    </row>
    <row r="73522" spans="1:3" x14ac:dyDescent="0.25">
      <c r="A73522">
        <v>100074998</v>
      </c>
      <c r="B73522" s="2">
        <v>-3.197652555749059E-6</v>
      </c>
      <c r="C73522" t="s">
        <v>3</v>
      </c>
    </row>
    <row r="73523" spans="1:3" x14ac:dyDescent="0.25">
      <c r="A73523">
        <v>100074999</v>
      </c>
      <c r="B73523" s="2">
        <v>7.7149833775368287E-7</v>
      </c>
      <c r="C73523" t="s">
        <v>3</v>
      </c>
    </row>
    <row r="73524" spans="1:3" x14ac:dyDescent="0.25">
      <c r="A73524">
        <v>100075000</v>
      </c>
      <c r="B73524" s="2">
        <v>0</v>
      </c>
      <c r="C73524" t="s">
        <v>3</v>
      </c>
    </row>
    <row r="73525" spans="1:3" x14ac:dyDescent="0.25">
      <c r="A73525">
        <v>100075001</v>
      </c>
      <c r="B73525" s="2">
        <v>2.4786747608444271E-6</v>
      </c>
      <c r="C73525" t="s">
        <v>3</v>
      </c>
    </row>
    <row r="73526" spans="1:3" x14ac:dyDescent="0.25">
      <c r="A73526">
        <v>100075002</v>
      </c>
      <c r="B73526" s="2">
        <v>5.3992771420956864E-6</v>
      </c>
      <c r="C73526" t="s">
        <v>3</v>
      </c>
    </row>
    <row r="73527" spans="1:3" x14ac:dyDescent="0.25">
      <c r="A73527">
        <v>100075003</v>
      </c>
      <c r="B73527" s="2">
        <v>1.008870393109355E-6</v>
      </c>
      <c r="C73527" t="s">
        <v>3</v>
      </c>
    </row>
    <row r="73528" spans="1:3" x14ac:dyDescent="0.25">
      <c r="A73528">
        <v>100075004</v>
      </c>
      <c r="B73528" s="2">
        <v>5.9446863366978683E-6</v>
      </c>
      <c r="C73528" t="s">
        <v>3</v>
      </c>
    </row>
    <row r="73529" spans="1:3" x14ac:dyDescent="0.25">
      <c r="A73529">
        <v>100075005</v>
      </c>
      <c r="B73529" s="2">
        <v>2.4694173672672182E-6</v>
      </c>
      <c r="C73529" t="s">
        <v>3</v>
      </c>
    </row>
    <row r="73530" spans="1:3" x14ac:dyDescent="0.25">
      <c r="A73530">
        <v>100075006</v>
      </c>
      <c r="B73530" s="2">
        <v>5.119736114031185E-6</v>
      </c>
      <c r="C73530" t="s">
        <v>3</v>
      </c>
    </row>
    <row r="73531" spans="1:3" x14ac:dyDescent="0.25">
      <c r="A73531">
        <v>100075007</v>
      </c>
      <c r="B73531" s="2">
        <v>0</v>
      </c>
      <c r="C73531" t="s">
        <v>3</v>
      </c>
    </row>
    <row r="73532" spans="1:3" x14ac:dyDescent="0.25">
      <c r="A73532">
        <v>100075008</v>
      </c>
      <c r="B73532" s="2">
        <v>2.72151102382012E-7</v>
      </c>
      <c r="C73532" t="s">
        <v>3</v>
      </c>
    </row>
    <row r="73533" spans="1:3" x14ac:dyDescent="0.25">
      <c r="A73533">
        <v>100075009</v>
      </c>
      <c r="B73533" s="2">
        <v>3.3343889707467357E-5</v>
      </c>
      <c r="C73533" t="s">
        <v>3</v>
      </c>
    </row>
    <row r="73534" spans="1:3" x14ac:dyDescent="0.25">
      <c r="A73534">
        <v>100075010</v>
      </c>
      <c r="B73534" s="2">
        <v>1.5957509593548826E-6</v>
      </c>
      <c r="C73534" t="s">
        <v>3</v>
      </c>
    </row>
    <row r="73535" spans="1:3" x14ac:dyDescent="0.25">
      <c r="A73535">
        <v>100075011</v>
      </c>
      <c r="B73535" s="2">
        <v>0</v>
      </c>
      <c r="C73535" t="s">
        <v>3</v>
      </c>
    </row>
    <row r="73536" spans="1:3" x14ac:dyDescent="0.25">
      <c r="A73536">
        <v>100075012</v>
      </c>
      <c r="B73536" s="2">
        <v>8.8639875773093233E-8</v>
      </c>
      <c r="C73536" t="s">
        <v>3</v>
      </c>
    </row>
    <row r="73537" spans="1:3" x14ac:dyDescent="0.25">
      <c r="A73537">
        <v>100075013</v>
      </c>
      <c r="B73537" s="2">
        <v>0</v>
      </c>
      <c r="C73537" t="s">
        <v>3</v>
      </c>
    </row>
    <row r="73538" spans="1:3" x14ac:dyDescent="0.25">
      <c r="A73538">
        <v>100075014</v>
      </c>
      <c r="B73538" s="2">
        <v>0</v>
      </c>
      <c r="C73538" t="s">
        <v>3</v>
      </c>
    </row>
    <row r="73539" spans="1:3" x14ac:dyDescent="0.25">
      <c r="A73539">
        <v>100075015</v>
      </c>
      <c r="B73539" s="2">
        <v>9.0758283644685675E-8</v>
      </c>
      <c r="C73539" t="s">
        <v>3</v>
      </c>
    </row>
    <row r="73540" spans="1:3" x14ac:dyDescent="0.25">
      <c r="A73540">
        <v>100075016</v>
      </c>
      <c r="B73540" s="2">
        <v>1.385418396648869E-7</v>
      </c>
      <c r="C73540" t="s">
        <v>3</v>
      </c>
    </row>
    <row r="73541" spans="1:3" x14ac:dyDescent="0.25">
      <c r="A73541">
        <v>100075017</v>
      </c>
      <c r="B73541" s="2">
        <v>0</v>
      </c>
      <c r="C73541" t="s">
        <v>3</v>
      </c>
    </row>
    <row r="73542" spans="1:3" x14ac:dyDescent="0.25">
      <c r="A73542">
        <v>100075018</v>
      </c>
      <c r="B73542" s="2">
        <v>0</v>
      </c>
      <c r="C73542" t="s">
        <v>3</v>
      </c>
    </row>
    <row r="73543" spans="1:3" x14ac:dyDescent="0.25">
      <c r="A73543">
        <v>100075019</v>
      </c>
      <c r="B73543" s="2">
        <v>2.8828219884320043E-4</v>
      </c>
      <c r="C73543" t="s">
        <v>3</v>
      </c>
    </row>
    <row r="73544" spans="1:3" x14ac:dyDescent="0.25">
      <c r="A73544">
        <v>100075020</v>
      </c>
      <c r="B73544" s="2">
        <v>1.1519177905167179E-6</v>
      </c>
      <c r="C73544" t="s">
        <v>3</v>
      </c>
    </row>
    <row r="73545" spans="1:3" x14ac:dyDescent="0.25">
      <c r="A73545">
        <v>100075021</v>
      </c>
      <c r="B73545" s="2">
        <v>0</v>
      </c>
      <c r="C73545" t="s">
        <v>3</v>
      </c>
    </row>
    <row r="73546" spans="1:3" x14ac:dyDescent="0.25">
      <c r="A73546">
        <v>100075022</v>
      </c>
      <c r="B73546" s="2">
        <v>4.8769107774182789E-7</v>
      </c>
      <c r="C73546" t="s">
        <v>3</v>
      </c>
    </row>
    <row r="73547" spans="1:3" x14ac:dyDescent="0.25">
      <c r="A73547">
        <v>100075023</v>
      </c>
      <c r="B73547" s="2">
        <v>1.4971515679962997E-4</v>
      </c>
      <c r="C73547" t="s">
        <v>3</v>
      </c>
    </row>
    <row r="73548" spans="1:3" x14ac:dyDescent="0.25">
      <c r="A73548">
        <v>100075024</v>
      </c>
      <c r="B73548" s="2">
        <v>3.136449680713743E-6</v>
      </c>
      <c r="C73548" t="s">
        <v>3</v>
      </c>
    </row>
    <row r="73549" spans="1:3" x14ac:dyDescent="0.25">
      <c r="A73549">
        <v>100075025</v>
      </c>
      <c r="B73549" s="2">
        <v>3.9631490052722483E-6</v>
      </c>
      <c r="C73549" t="s">
        <v>3</v>
      </c>
    </row>
    <row r="73550" spans="1:3" x14ac:dyDescent="0.25">
      <c r="A73550">
        <v>100075026</v>
      </c>
      <c r="B73550" s="2">
        <v>1.1078023594912601E-4</v>
      </c>
      <c r="C73550" t="s">
        <v>3</v>
      </c>
    </row>
    <row r="73551" spans="1:3" x14ac:dyDescent="0.25">
      <c r="A73551">
        <v>100075027</v>
      </c>
      <c r="B73551" s="2">
        <v>3.3815354580765822E-6</v>
      </c>
      <c r="C73551" t="s">
        <v>3</v>
      </c>
    </row>
    <row r="73552" spans="1:3" x14ac:dyDescent="0.25">
      <c r="A73552">
        <v>100075028</v>
      </c>
      <c r="B73552" s="2">
        <v>2.6811570330673833E-5</v>
      </c>
      <c r="C73552" t="s">
        <v>3</v>
      </c>
    </row>
    <row r="73553" spans="1:3" x14ac:dyDescent="0.25">
      <c r="A73553">
        <v>100075029</v>
      </c>
      <c r="B73553" s="2">
        <v>2.4658722943086162E-7</v>
      </c>
      <c r="C73553" t="s">
        <v>3</v>
      </c>
    </row>
    <row r="73554" spans="1:3" x14ac:dyDescent="0.25">
      <c r="A73554">
        <v>100075030</v>
      </c>
      <c r="B73554" s="2">
        <v>6.3148215785890871E-6</v>
      </c>
      <c r="C73554" t="s">
        <v>3</v>
      </c>
    </row>
    <row r="73555" spans="1:3" x14ac:dyDescent="0.25">
      <c r="A73555">
        <v>100075031</v>
      </c>
      <c r="B73555" s="2">
        <v>1.7398109625788504E-4</v>
      </c>
      <c r="C73555" t="s">
        <v>3</v>
      </c>
    </row>
    <row r="73556" spans="1:3" x14ac:dyDescent="0.25">
      <c r="A73556">
        <v>100075032</v>
      </c>
      <c r="B73556" s="2">
        <v>2.1433368368797989E-8</v>
      </c>
      <c r="C73556" t="s">
        <v>3</v>
      </c>
    </row>
    <row r="73557" spans="1:3" x14ac:dyDescent="0.25">
      <c r="A73557">
        <v>100075033</v>
      </c>
      <c r="B73557" s="2">
        <v>5.7302214148254537E-7</v>
      </c>
      <c r="C73557" t="s">
        <v>3</v>
      </c>
    </row>
    <row r="73558" spans="1:3" x14ac:dyDescent="0.25">
      <c r="A73558">
        <v>100075034</v>
      </c>
      <c r="B73558" s="2">
        <v>0</v>
      </c>
      <c r="C73558" t="s">
        <v>3</v>
      </c>
    </row>
    <row r="73559" spans="1:3" x14ac:dyDescent="0.25">
      <c r="A73559">
        <v>100075035</v>
      </c>
      <c r="B73559" s="2">
        <v>1.2721087881576783E-6</v>
      </c>
      <c r="C73559" t="s">
        <v>3</v>
      </c>
    </row>
    <row r="73560" spans="1:3" x14ac:dyDescent="0.25">
      <c r="A73560">
        <v>100075036</v>
      </c>
      <c r="B73560" s="2">
        <v>3.010591706089615E-7</v>
      </c>
      <c r="C73560" t="s">
        <v>3</v>
      </c>
    </row>
    <row r="73561" spans="1:3" x14ac:dyDescent="0.25">
      <c r="A73561">
        <v>100075039</v>
      </c>
      <c r="B73561" s="2">
        <v>7.5727184291914506E-8</v>
      </c>
      <c r="C73561" t="s">
        <v>3</v>
      </c>
    </row>
    <row r="73562" spans="1:3" x14ac:dyDescent="0.25">
      <c r="A73562">
        <v>100075040</v>
      </c>
      <c r="B73562" s="2">
        <v>3.3238824080694091E-7</v>
      </c>
      <c r="C73562" t="s">
        <v>3</v>
      </c>
    </row>
    <row r="73563" spans="1:3" x14ac:dyDescent="0.25">
      <c r="A73563">
        <v>100075041</v>
      </c>
      <c r="B73563" s="2">
        <v>4.0900841023543548E-8</v>
      </c>
      <c r="C73563" t="s">
        <v>3</v>
      </c>
    </row>
    <row r="73564" spans="1:3" x14ac:dyDescent="0.25">
      <c r="A73564">
        <v>100075042</v>
      </c>
      <c r="B73564" s="2">
        <v>0</v>
      </c>
      <c r="C73564" t="s">
        <v>3</v>
      </c>
    </row>
    <row r="73565" spans="1:3" x14ac:dyDescent="0.25">
      <c r="A73565">
        <v>100075043</v>
      </c>
      <c r="B73565" s="2">
        <v>1.5230714119935896E-6</v>
      </c>
      <c r="C73565" t="s">
        <v>3</v>
      </c>
    </row>
    <row r="73566" spans="1:3" x14ac:dyDescent="0.25">
      <c r="A73566">
        <v>100075044</v>
      </c>
      <c r="B73566" s="2">
        <v>8.3922138047385286E-8</v>
      </c>
      <c r="C73566" t="s">
        <v>3</v>
      </c>
    </row>
    <row r="73567" spans="1:3" x14ac:dyDescent="0.25">
      <c r="A73567">
        <v>100075045</v>
      </c>
      <c r="B73567" s="2">
        <v>2.0967515931914745E-7</v>
      </c>
      <c r="C73567" t="s">
        <v>3</v>
      </c>
    </row>
    <row r="73568" spans="1:3" x14ac:dyDescent="0.25">
      <c r="A73568">
        <v>100075046</v>
      </c>
      <c r="B73568" s="2">
        <v>1.8611435166382951E-7</v>
      </c>
      <c r="C73568" t="s">
        <v>3</v>
      </c>
    </row>
    <row r="73569" spans="1:3" x14ac:dyDescent="0.25">
      <c r="A73569">
        <v>100075047</v>
      </c>
      <c r="B73569" s="2">
        <v>-6.3305889061075285E-6</v>
      </c>
      <c r="C73569" t="s">
        <v>3</v>
      </c>
    </row>
    <row r="73570" spans="1:3" x14ac:dyDescent="0.25">
      <c r="A73570">
        <v>100075048</v>
      </c>
      <c r="B73570" s="2">
        <v>2.3367086629954629E-7</v>
      </c>
      <c r="C73570" t="s">
        <v>3</v>
      </c>
    </row>
    <row r="73571" spans="1:3" x14ac:dyDescent="0.25">
      <c r="A73571">
        <v>100075049</v>
      </c>
      <c r="B73571" s="2">
        <v>6.4790021892449937E-8</v>
      </c>
      <c r="C73571" t="s">
        <v>3</v>
      </c>
    </row>
    <row r="73572" spans="1:3" x14ac:dyDescent="0.25">
      <c r="A73572">
        <v>100075050</v>
      </c>
      <c r="B73572" s="2">
        <v>0</v>
      </c>
      <c r="C73572" t="s">
        <v>3</v>
      </c>
    </row>
    <row r="73573" spans="1:3" x14ac:dyDescent="0.25">
      <c r="A73573">
        <v>100075051</v>
      </c>
      <c r="B73573" s="2">
        <v>0</v>
      </c>
      <c r="C73573" t="s">
        <v>3</v>
      </c>
    </row>
    <row r="73574" spans="1:3" x14ac:dyDescent="0.25">
      <c r="A73574">
        <v>100075052</v>
      </c>
      <c r="B73574" s="2">
        <v>2.838027670991513E-8</v>
      </c>
      <c r="C73574" t="s">
        <v>3</v>
      </c>
    </row>
    <row r="73575" spans="1:3" x14ac:dyDescent="0.25">
      <c r="A73575">
        <v>100075053</v>
      </c>
      <c r="B73575" s="2">
        <v>1.1555439338483064E-7</v>
      </c>
      <c r="C73575" t="s">
        <v>3</v>
      </c>
    </row>
    <row r="73576" spans="1:3" x14ac:dyDescent="0.25">
      <c r="A73576">
        <v>100075054</v>
      </c>
      <c r="B73576" s="2">
        <v>0</v>
      </c>
      <c r="C73576" t="s">
        <v>3</v>
      </c>
    </row>
    <row r="73577" spans="1:3" x14ac:dyDescent="0.25">
      <c r="A73577">
        <v>100075055</v>
      </c>
      <c r="B73577" s="2">
        <v>9.9871400587019392E-8</v>
      </c>
      <c r="C73577" t="s">
        <v>3</v>
      </c>
    </row>
    <row r="73578" spans="1:3" x14ac:dyDescent="0.25">
      <c r="A73578">
        <v>100075056</v>
      </c>
      <c r="B73578" s="2">
        <v>0</v>
      </c>
      <c r="C73578" t="s">
        <v>3</v>
      </c>
    </row>
    <row r="73579" spans="1:3" x14ac:dyDescent="0.25">
      <c r="A73579">
        <v>100075057</v>
      </c>
      <c r="B73579" s="2">
        <v>5.2928957452856046E-7</v>
      </c>
      <c r="C73579" t="s">
        <v>3</v>
      </c>
    </row>
    <row r="73580" spans="1:3" x14ac:dyDescent="0.25">
      <c r="A73580">
        <v>100075058</v>
      </c>
      <c r="B73580" s="2">
        <v>1.1052756007867039E-6</v>
      </c>
      <c r="C73580" t="s">
        <v>3</v>
      </c>
    </row>
    <row r="73581" spans="1:3" x14ac:dyDescent="0.25">
      <c r="A73581">
        <v>100075059</v>
      </c>
      <c r="B73581" s="2">
        <v>-6.9978279936815136E-7</v>
      </c>
      <c r="C73581" t="s">
        <v>3</v>
      </c>
    </row>
    <row r="73582" spans="1:3" x14ac:dyDescent="0.25">
      <c r="A73582">
        <v>100075060</v>
      </c>
      <c r="B73582" s="2">
        <v>9.4565937321489923E-8</v>
      </c>
      <c r="C73582" t="s">
        <v>3</v>
      </c>
    </row>
    <row r="73583" spans="1:3" x14ac:dyDescent="0.25">
      <c r="A73583">
        <v>100075061</v>
      </c>
      <c r="B73583" s="2">
        <v>1.5037415334219856E-8</v>
      </c>
      <c r="C73583" t="s">
        <v>3</v>
      </c>
    </row>
    <row r="73584" spans="1:3" x14ac:dyDescent="0.25">
      <c r="A73584">
        <v>100075062</v>
      </c>
      <c r="B73584" s="2">
        <v>-3.5591206837807367E-9</v>
      </c>
      <c r="C73584" t="s">
        <v>3</v>
      </c>
    </row>
    <row r="73585" spans="1:3" x14ac:dyDescent="0.25">
      <c r="A73585">
        <v>100075063</v>
      </c>
      <c r="B73585" s="2">
        <v>8.2117538138573054E-8</v>
      </c>
      <c r="C73585" t="s">
        <v>3</v>
      </c>
    </row>
    <row r="73586" spans="1:3" x14ac:dyDescent="0.25">
      <c r="A73586">
        <v>100075064</v>
      </c>
      <c r="B73586" s="2">
        <v>2.4144949529494094E-6</v>
      </c>
      <c r="C73586" t="s">
        <v>3</v>
      </c>
    </row>
    <row r="73587" spans="1:3" x14ac:dyDescent="0.25">
      <c r="A73587">
        <v>100075065</v>
      </c>
      <c r="B73587" s="2">
        <v>1.1310111198039608E-7</v>
      </c>
      <c r="C73587" t="s">
        <v>3</v>
      </c>
    </row>
    <row r="73588" spans="1:3" x14ac:dyDescent="0.25">
      <c r="A73588">
        <v>100075066</v>
      </c>
      <c r="B73588" s="2">
        <v>1.9143582550761124E-6</v>
      </c>
      <c r="C73588" t="s">
        <v>3</v>
      </c>
    </row>
    <row r="73589" spans="1:3" x14ac:dyDescent="0.25">
      <c r="A73589">
        <v>100075067</v>
      </c>
      <c r="B73589" s="2">
        <v>3.7622215205407817E-7</v>
      </c>
      <c r="C73589" t="s">
        <v>3</v>
      </c>
    </row>
    <row r="73590" spans="1:3" x14ac:dyDescent="0.25">
      <c r="A73590">
        <v>100075068</v>
      </c>
      <c r="B73590" s="2">
        <v>1.1501983667230665E-6</v>
      </c>
      <c r="C73590" t="s">
        <v>3</v>
      </c>
    </row>
    <row r="73591" spans="1:3" x14ac:dyDescent="0.25">
      <c r="A73591">
        <v>100075069</v>
      </c>
      <c r="B73591" s="2">
        <v>1.4366775271222695E-7</v>
      </c>
      <c r="C73591" t="s">
        <v>3</v>
      </c>
    </row>
    <row r="73592" spans="1:3" x14ac:dyDescent="0.25">
      <c r="A73592">
        <v>100075070</v>
      </c>
      <c r="B73592" s="2">
        <v>0</v>
      </c>
      <c r="C73592" t="s">
        <v>3</v>
      </c>
    </row>
    <row r="73593" spans="1:3" x14ac:dyDescent="0.25">
      <c r="A73593">
        <v>100075071</v>
      </c>
      <c r="B73593" s="2">
        <v>-2.4281891854511907E-6</v>
      </c>
      <c r="C73593" t="s">
        <v>3</v>
      </c>
    </row>
    <row r="73594" spans="1:3" x14ac:dyDescent="0.25">
      <c r="A73594">
        <v>100075072</v>
      </c>
      <c r="B73594" s="2">
        <v>-2.2132825885681665E-7</v>
      </c>
      <c r="C73594" t="s">
        <v>3</v>
      </c>
    </row>
    <row r="73595" spans="1:3" x14ac:dyDescent="0.25">
      <c r="A73595">
        <v>100075073</v>
      </c>
      <c r="B73595" s="2">
        <v>0</v>
      </c>
      <c r="C73595" t="s">
        <v>3</v>
      </c>
    </row>
    <row r="73596" spans="1:3" x14ac:dyDescent="0.25">
      <c r="A73596">
        <v>100075074</v>
      </c>
      <c r="B73596" s="2">
        <v>1.0472384522799909E-7</v>
      </c>
      <c r="C73596" t="s">
        <v>3</v>
      </c>
    </row>
    <row r="73597" spans="1:3" x14ac:dyDescent="0.25">
      <c r="A73597">
        <v>100075075</v>
      </c>
      <c r="B73597" s="2">
        <v>8.3369583284922647E-8</v>
      </c>
      <c r="C73597" t="s">
        <v>3</v>
      </c>
    </row>
    <row r="73598" spans="1:3" x14ac:dyDescent="0.25">
      <c r="A73598">
        <v>100075076</v>
      </c>
      <c r="B73598" s="2">
        <v>0</v>
      </c>
      <c r="C73598" t="s">
        <v>3</v>
      </c>
    </row>
    <row r="73599" spans="1:3" x14ac:dyDescent="0.25">
      <c r="A73599">
        <v>100075077</v>
      </c>
      <c r="B73599" s="2">
        <v>0</v>
      </c>
      <c r="C73599" t="s">
        <v>3</v>
      </c>
    </row>
    <row r="73600" spans="1:3" x14ac:dyDescent="0.25">
      <c r="A73600">
        <v>100075078</v>
      </c>
      <c r="B73600" s="2">
        <v>2.1776771110238588E-7</v>
      </c>
      <c r="C73600" t="s">
        <v>3</v>
      </c>
    </row>
    <row r="73601" spans="1:3" x14ac:dyDescent="0.25">
      <c r="A73601">
        <v>100075079</v>
      </c>
      <c r="B73601" s="2">
        <v>4.1403155854663911E-7</v>
      </c>
      <c r="C73601" t="s">
        <v>3</v>
      </c>
    </row>
    <row r="73602" spans="1:3" x14ac:dyDescent="0.25">
      <c r="A73602">
        <v>100075080</v>
      </c>
      <c r="B73602" s="2">
        <v>1.4221690376080457E-6</v>
      </c>
      <c r="C73602" t="s">
        <v>3</v>
      </c>
    </row>
    <row r="73603" spans="1:3" x14ac:dyDescent="0.25">
      <c r="A73603">
        <v>100075081</v>
      </c>
      <c r="B73603" s="2">
        <v>2.0379560364511228E-7</v>
      </c>
      <c r="C73603" t="s">
        <v>3</v>
      </c>
    </row>
    <row r="73604" spans="1:3" x14ac:dyDescent="0.25">
      <c r="A73604">
        <v>100075082</v>
      </c>
      <c r="B73604" s="2">
        <v>3.6266898044652358E-8</v>
      </c>
      <c r="C73604" t="s">
        <v>3</v>
      </c>
    </row>
    <row r="73605" spans="1:3" x14ac:dyDescent="0.25">
      <c r="A73605">
        <v>100075083</v>
      </c>
      <c r="B73605" s="2">
        <v>1.2445077328458194E-6</v>
      </c>
      <c r="C73605" t="s">
        <v>3</v>
      </c>
    </row>
    <row r="73606" spans="1:3" x14ac:dyDescent="0.25">
      <c r="A73606">
        <v>100075084</v>
      </c>
      <c r="B73606" s="2">
        <v>0</v>
      </c>
      <c r="C73606" t="s">
        <v>3</v>
      </c>
    </row>
    <row r="73607" spans="1:3" x14ac:dyDescent="0.25">
      <c r="A73607">
        <v>100075085</v>
      </c>
      <c r="B73607" s="2">
        <v>1.6201580501964607E-6</v>
      </c>
      <c r="C73607" t="s">
        <v>3</v>
      </c>
    </row>
    <row r="73608" spans="1:3" x14ac:dyDescent="0.25">
      <c r="A73608">
        <v>100075086</v>
      </c>
      <c r="B73608" s="2">
        <v>9.5689933113200567E-8</v>
      </c>
      <c r="C73608" t="s">
        <v>3</v>
      </c>
    </row>
    <row r="73609" spans="1:3" x14ac:dyDescent="0.25">
      <c r="A73609">
        <v>100075087</v>
      </c>
      <c r="B73609" s="2">
        <v>1.2376087163311618E-5</v>
      </c>
      <c r="C73609" t="s">
        <v>3</v>
      </c>
    </row>
    <row r="73610" spans="1:3" x14ac:dyDescent="0.25">
      <c r="A73610">
        <v>100075088</v>
      </c>
      <c r="B73610" s="2">
        <v>1.9457961340081473E-7</v>
      </c>
      <c r="C73610" t="s">
        <v>3</v>
      </c>
    </row>
    <row r="73611" spans="1:3" x14ac:dyDescent="0.25">
      <c r="A73611">
        <v>100075089</v>
      </c>
      <c r="B73611" s="2">
        <v>7.9136659944636864E-6</v>
      </c>
      <c r="C73611" t="s">
        <v>3</v>
      </c>
    </row>
    <row r="73612" spans="1:3" x14ac:dyDescent="0.25">
      <c r="A73612">
        <v>100075090</v>
      </c>
      <c r="B73612" s="2">
        <v>-1.286061907231209E-7</v>
      </c>
      <c r="C73612" t="s">
        <v>3</v>
      </c>
    </row>
    <row r="73613" spans="1:3" x14ac:dyDescent="0.25">
      <c r="A73613">
        <v>100075091</v>
      </c>
      <c r="B73613" s="2">
        <v>0</v>
      </c>
      <c r="C73613" t="s">
        <v>3</v>
      </c>
    </row>
    <row r="73614" spans="1:3" x14ac:dyDescent="0.25">
      <c r="A73614">
        <v>100075092</v>
      </c>
      <c r="B73614" s="2">
        <v>5.0117330222447618E-8</v>
      </c>
      <c r="C73614" t="s">
        <v>3</v>
      </c>
    </row>
    <row r="73615" spans="1:3" x14ac:dyDescent="0.25">
      <c r="A73615">
        <v>100075093</v>
      </c>
      <c r="B73615" s="2">
        <v>-4.2787457060884247E-8</v>
      </c>
      <c r="C73615" t="s">
        <v>3</v>
      </c>
    </row>
    <row r="73616" spans="1:3" x14ac:dyDescent="0.25">
      <c r="A73616">
        <v>100075094</v>
      </c>
      <c r="B73616" s="2">
        <v>0</v>
      </c>
      <c r="C73616" t="s">
        <v>3</v>
      </c>
    </row>
    <row r="73617" spans="1:3" x14ac:dyDescent="0.25">
      <c r="A73617">
        <v>100075095</v>
      </c>
      <c r="B73617" s="2">
        <v>0</v>
      </c>
      <c r="C73617" t="s">
        <v>3</v>
      </c>
    </row>
    <row r="73618" spans="1:3" x14ac:dyDescent="0.25">
      <c r="A73618">
        <v>100075096</v>
      </c>
      <c r="B73618" s="2">
        <v>2.1204549036004532E-7</v>
      </c>
      <c r="C73618" t="s">
        <v>3</v>
      </c>
    </row>
    <row r="73619" spans="1:3" x14ac:dyDescent="0.25">
      <c r="A73619">
        <v>100075097</v>
      </c>
      <c r="B73619" s="2">
        <v>1.0662086833703888E-7</v>
      </c>
      <c r="C73619" t="s">
        <v>3</v>
      </c>
    </row>
    <row r="73620" spans="1:3" x14ac:dyDescent="0.25">
      <c r="A73620">
        <v>100075098</v>
      </c>
      <c r="B73620" s="2">
        <v>1.1620263697176056E-6</v>
      </c>
      <c r="C73620" t="s">
        <v>3</v>
      </c>
    </row>
    <row r="73621" spans="1:3" x14ac:dyDescent="0.25">
      <c r="A73621">
        <v>100075099</v>
      </c>
      <c r="B73621" s="2">
        <v>2.5357844837553474E-4</v>
      </c>
      <c r="C73621" t="s">
        <v>3</v>
      </c>
    </row>
    <row r="73622" spans="1:3" x14ac:dyDescent="0.25">
      <c r="A73622">
        <v>100075100</v>
      </c>
      <c r="B73622" s="2">
        <v>-3.757865244065241E-8</v>
      </c>
      <c r="C73622" t="s">
        <v>3</v>
      </c>
    </row>
    <row r="73623" spans="1:3" x14ac:dyDescent="0.25">
      <c r="A73623">
        <v>100075101</v>
      </c>
      <c r="B73623" s="2">
        <v>1.6269240855621022E-4</v>
      </c>
      <c r="C73623" t="s">
        <v>3</v>
      </c>
    </row>
    <row r="73624" spans="1:3" x14ac:dyDescent="0.25">
      <c r="A73624">
        <v>100075102</v>
      </c>
      <c r="B73624" s="2">
        <v>4.7875103702805354E-7</v>
      </c>
      <c r="C73624" t="s">
        <v>3</v>
      </c>
    </row>
    <row r="73625" spans="1:3" x14ac:dyDescent="0.25">
      <c r="A73625">
        <v>100075103</v>
      </c>
      <c r="B73625" s="2">
        <v>0</v>
      </c>
      <c r="C73625" t="s">
        <v>3</v>
      </c>
    </row>
    <row r="73626" spans="1:3" x14ac:dyDescent="0.25">
      <c r="A73626">
        <v>100075104</v>
      </c>
      <c r="B73626" s="2">
        <v>4.438537500549268E-7</v>
      </c>
      <c r="C73626" t="s">
        <v>3</v>
      </c>
    </row>
    <row r="73627" spans="1:3" x14ac:dyDescent="0.25">
      <c r="A73627">
        <v>100075105</v>
      </c>
      <c r="B73627" s="2">
        <v>0</v>
      </c>
      <c r="C73627" t="s">
        <v>3</v>
      </c>
    </row>
    <row r="73628" spans="1:3" x14ac:dyDescent="0.25">
      <c r="A73628">
        <v>100075106</v>
      </c>
      <c r="B73628" s="2">
        <v>1.4607723709698509E-7</v>
      </c>
      <c r="C73628" t="s">
        <v>3</v>
      </c>
    </row>
    <row r="73629" spans="1:3" x14ac:dyDescent="0.25">
      <c r="A73629">
        <v>100075107</v>
      </c>
      <c r="B73629" s="2">
        <v>0</v>
      </c>
      <c r="C73629" t="s">
        <v>3</v>
      </c>
    </row>
    <row r="73630" spans="1:3" x14ac:dyDescent="0.25">
      <c r="A73630">
        <v>100075108</v>
      </c>
      <c r="B73630" s="2">
        <v>3.1184894886915667E-6</v>
      </c>
      <c r="C73630" t="s">
        <v>3</v>
      </c>
    </row>
    <row r="73631" spans="1:3" x14ac:dyDescent="0.25">
      <c r="A73631">
        <v>100075109</v>
      </c>
      <c r="B73631" s="2">
        <v>9.7990472619079028E-8</v>
      </c>
      <c r="C73631" t="s">
        <v>3</v>
      </c>
    </row>
    <row r="73632" spans="1:3" x14ac:dyDescent="0.25">
      <c r="A73632">
        <v>100075110</v>
      </c>
      <c r="B73632" s="2">
        <v>1.0376459636977201E-6</v>
      </c>
      <c r="C73632" t="s">
        <v>3</v>
      </c>
    </row>
    <row r="73633" spans="1:3" x14ac:dyDescent="0.25">
      <c r="A73633">
        <v>100075111</v>
      </c>
      <c r="B73633" s="2">
        <v>-1.680072530944354E-8</v>
      </c>
      <c r="C73633" t="s">
        <v>3</v>
      </c>
    </row>
    <row r="73634" spans="1:3" x14ac:dyDescent="0.25">
      <c r="A73634">
        <v>100075112</v>
      </c>
      <c r="B73634" s="2">
        <v>0</v>
      </c>
      <c r="C73634" t="s">
        <v>3</v>
      </c>
    </row>
    <row r="73635" spans="1:3" x14ac:dyDescent="0.25">
      <c r="A73635">
        <v>100075113</v>
      </c>
      <c r="B73635" s="2">
        <v>5.746403380697075E-5</v>
      </c>
      <c r="C73635" t="s">
        <v>3</v>
      </c>
    </row>
    <row r="73636" spans="1:3" x14ac:dyDescent="0.25">
      <c r="A73636">
        <v>100075114</v>
      </c>
      <c r="B73636" s="2">
        <v>2.3712246955193483E-6</v>
      </c>
      <c r="C73636" t="s">
        <v>3</v>
      </c>
    </row>
    <row r="73637" spans="1:3" x14ac:dyDescent="0.25">
      <c r="A73637">
        <v>100075115</v>
      </c>
      <c r="B73637" s="2">
        <v>1.0382260297716631E-6</v>
      </c>
      <c r="C73637" t="s">
        <v>3</v>
      </c>
    </row>
    <row r="73638" spans="1:3" x14ac:dyDescent="0.25">
      <c r="A73638">
        <v>100075116</v>
      </c>
      <c r="B73638" s="2">
        <v>7.4764642345609751E-8</v>
      </c>
      <c r="C73638" t="s">
        <v>3</v>
      </c>
    </row>
    <row r="73639" spans="1:3" x14ac:dyDescent="0.25">
      <c r="A73639">
        <v>100075117</v>
      </c>
      <c r="B73639" s="2">
        <v>5.3636653779677683E-6</v>
      </c>
      <c r="C73639" t="s">
        <v>3</v>
      </c>
    </row>
    <row r="73640" spans="1:3" x14ac:dyDescent="0.25">
      <c r="A73640">
        <v>100075118</v>
      </c>
      <c r="B73640" s="2">
        <v>0</v>
      </c>
      <c r="C73640" t="s">
        <v>3</v>
      </c>
    </row>
    <row r="73641" spans="1:3" x14ac:dyDescent="0.25">
      <c r="A73641">
        <v>100075119</v>
      </c>
      <c r="B73641" s="2">
        <v>2.8695731147370979E-6</v>
      </c>
      <c r="C73641" t="s">
        <v>3</v>
      </c>
    </row>
    <row r="73642" spans="1:3" x14ac:dyDescent="0.25">
      <c r="A73642">
        <v>100075120</v>
      </c>
      <c r="B73642" s="2">
        <v>0</v>
      </c>
      <c r="C73642" t="s">
        <v>3</v>
      </c>
    </row>
    <row r="73643" spans="1:3" x14ac:dyDescent="0.25">
      <c r="A73643">
        <v>100075121</v>
      </c>
      <c r="B73643" s="2">
        <v>6.9797757558604206E-8</v>
      </c>
      <c r="C73643" t="s">
        <v>3</v>
      </c>
    </row>
    <row r="73644" spans="1:3" x14ac:dyDescent="0.25">
      <c r="A73644">
        <v>100075122</v>
      </c>
      <c r="B73644" s="2">
        <v>7.2310787827231294E-7</v>
      </c>
      <c r="C73644" t="s">
        <v>3</v>
      </c>
    </row>
    <row r="73645" spans="1:3" x14ac:dyDescent="0.25">
      <c r="A73645">
        <v>100075123</v>
      </c>
      <c r="B73645" s="2">
        <v>1.5802121060345102E-6</v>
      </c>
      <c r="C73645" t="s">
        <v>3</v>
      </c>
    </row>
    <row r="73646" spans="1:3" x14ac:dyDescent="0.25">
      <c r="A73646">
        <v>100075124</v>
      </c>
      <c r="B73646" s="2">
        <v>3.5847139052378729E-8</v>
      </c>
      <c r="C73646" t="s">
        <v>3</v>
      </c>
    </row>
    <row r="73647" spans="1:3" x14ac:dyDescent="0.25">
      <c r="A73647">
        <v>100075125</v>
      </c>
      <c r="B73647" s="2">
        <v>3.9155663189832146E-5</v>
      </c>
      <c r="C73647" t="s">
        <v>3</v>
      </c>
    </row>
    <row r="73648" spans="1:3" x14ac:dyDescent="0.25">
      <c r="A73648">
        <v>100075126</v>
      </c>
      <c r="B73648" s="2">
        <v>8.7923612668702332E-8</v>
      </c>
      <c r="C73648" t="s">
        <v>3</v>
      </c>
    </row>
    <row r="73649" spans="1:3" x14ac:dyDescent="0.25">
      <c r="A73649">
        <v>100075127</v>
      </c>
      <c r="B73649" s="2">
        <v>1.4354282097749777E-7</v>
      </c>
      <c r="C73649" t="s">
        <v>3</v>
      </c>
    </row>
    <row r="73650" spans="1:3" x14ac:dyDescent="0.25">
      <c r="A73650">
        <v>100075128</v>
      </c>
      <c r="B73650" s="2">
        <v>1.8922274869437381E-6</v>
      </c>
      <c r="C73650" t="s">
        <v>3</v>
      </c>
    </row>
    <row r="73651" spans="1:3" x14ac:dyDescent="0.25">
      <c r="A73651">
        <v>100075129</v>
      </c>
      <c r="B73651" s="2">
        <v>7.3770616077629341E-8</v>
      </c>
      <c r="C73651" t="s">
        <v>3</v>
      </c>
    </row>
    <row r="73652" spans="1:3" x14ac:dyDescent="0.25">
      <c r="A73652">
        <v>100075130</v>
      </c>
      <c r="B73652" s="2">
        <v>3.970515077475216E-7</v>
      </c>
      <c r="C73652" t="s">
        <v>3</v>
      </c>
    </row>
    <row r="73653" spans="1:3" x14ac:dyDescent="0.25">
      <c r="A73653">
        <v>100075131</v>
      </c>
      <c r="B73653" s="2">
        <v>7.0756940251852288E-6</v>
      </c>
      <c r="C73653" t="s">
        <v>3</v>
      </c>
    </row>
    <row r="73654" spans="1:3" x14ac:dyDescent="0.25">
      <c r="A73654">
        <v>100075132</v>
      </c>
      <c r="B73654" s="2">
        <v>0</v>
      </c>
      <c r="C73654" t="s">
        <v>3</v>
      </c>
    </row>
    <row r="73655" spans="1:3" x14ac:dyDescent="0.25">
      <c r="A73655">
        <v>100075133</v>
      </c>
      <c r="B73655" s="2">
        <v>6.3072352005236402E-6</v>
      </c>
      <c r="C73655" t="s">
        <v>3</v>
      </c>
    </row>
    <row r="73656" spans="1:3" x14ac:dyDescent="0.25">
      <c r="A73656">
        <v>100075134</v>
      </c>
      <c r="B73656" s="2">
        <v>1.3231538727724339E-7</v>
      </c>
      <c r="C73656" t="s">
        <v>3</v>
      </c>
    </row>
    <row r="73657" spans="1:3" x14ac:dyDescent="0.25">
      <c r="A73657">
        <v>100075135</v>
      </c>
      <c r="B73657" s="2">
        <v>0</v>
      </c>
      <c r="C73657" t="s">
        <v>3</v>
      </c>
    </row>
    <row r="73658" spans="1:3" x14ac:dyDescent="0.25">
      <c r="A73658">
        <v>100075136</v>
      </c>
      <c r="B73658" s="2">
        <v>0</v>
      </c>
      <c r="C73658" t="s">
        <v>3</v>
      </c>
    </row>
    <row r="73659" spans="1:3" x14ac:dyDescent="0.25">
      <c r="A73659">
        <v>100075137</v>
      </c>
      <c r="B73659" s="2">
        <v>8.3946170701749298E-8</v>
      </c>
      <c r="C73659" t="s">
        <v>3</v>
      </c>
    </row>
    <row r="73660" spans="1:3" x14ac:dyDescent="0.25">
      <c r="A73660">
        <v>100075138</v>
      </c>
      <c r="B73660" s="2">
        <v>-6.7223145770387069E-8</v>
      </c>
      <c r="C73660" t="s">
        <v>3</v>
      </c>
    </row>
    <row r="73661" spans="1:3" x14ac:dyDescent="0.25">
      <c r="A73661">
        <v>100075139</v>
      </c>
      <c r="B73661" s="2">
        <v>2.0644584931593286E-7</v>
      </c>
      <c r="C73661" t="s">
        <v>3</v>
      </c>
    </row>
    <row r="73662" spans="1:3" x14ac:dyDescent="0.25">
      <c r="A73662">
        <v>100075140</v>
      </c>
      <c r="B73662" s="2">
        <v>2.5811482787058424E-7</v>
      </c>
      <c r="C73662" t="s">
        <v>3</v>
      </c>
    </row>
    <row r="73663" spans="1:3" x14ac:dyDescent="0.25">
      <c r="A73663">
        <v>100075141</v>
      </c>
      <c r="B73663" s="2">
        <v>1.4252296263987732E-6</v>
      </c>
      <c r="C73663" t="s">
        <v>3</v>
      </c>
    </row>
    <row r="73664" spans="1:3" x14ac:dyDescent="0.25">
      <c r="A73664">
        <v>100075142</v>
      </c>
      <c r="B73664" s="2">
        <v>6.7046484809584151E-6</v>
      </c>
      <c r="C73664" t="s">
        <v>3</v>
      </c>
    </row>
    <row r="73665" spans="1:3" x14ac:dyDescent="0.25">
      <c r="A73665">
        <v>100075143</v>
      </c>
      <c r="B73665" s="2">
        <v>3.6390742997181146E-7</v>
      </c>
      <c r="C73665" t="s">
        <v>3</v>
      </c>
    </row>
    <row r="73666" spans="1:3" x14ac:dyDescent="0.25">
      <c r="A73666">
        <v>100075144</v>
      </c>
      <c r="B73666" s="2">
        <v>0</v>
      </c>
      <c r="C73666" t="s">
        <v>3</v>
      </c>
    </row>
    <row r="73667" spans="1:3" x14ac:dyDescent="0.25">
      <c r="A73667">
        <v>100075145</v>
      </c>
      <c r="B73667" s="2">
        <v>9.9666440553565177E-6</v>
      </c>
      <c r="C73667" t="s">
        <v>3</v>
      </c>
    </row>
    <row r="73668" spans="1:3" x14ac:dyDescent="0.25">
      <c r="A73668">
        <v>100075146</v>
      </c>
      <c r="B73668" s="2">
        <v>5.5793759023484028E-6</v>
      </c>
      <c r="C73668" t="s">
        <v>3</v>
      </c>
    </row>
    <row r="73669" spans="1:3" x14ac:dyDescent="0.25">
      <c r="A73669">
        <v>100075147</v>
      </c>
      <c r="B73669" s="2">
        <v>0</v>
      </c>
      <c r="C73669" t="s">
        <v>3</v>
      </c>
    </row>
    <row r="73670" spans="1:3" x14ac:dyDescent="0.25">
      <c r="A73670">
        <v>100075148</v>
      </c>
      <c r="B73670" s="2">
        <v>0</v>
      </c>
      <c r="C73670" t="s">
        <v>3</v>
      </c>
    </row>
    <row r="73671" spans="1:3" x14ac:dyDescent="0.25">
      <c r="A73671">
        <v>100075149</v>
      </c>
      <c r="B73671" s="2">
        <v>1.1111738513800869E-7</v>
      </c>
      <c r="C73671" t="s">
        <v>3</v>
      </c>
    </row>
    <row r="73672" spans="1:3" x14ac:dyDescent="0.25">
      <c r="A73672">
        <v>100075150</v>
      </c>
      <c r="B73672" s="2">
        <v>0</v>
      </c>
      <c r="C73672" t="s">
        <v>3</v>
      </c>
    </row>
    <row r="73673" spans="1:3" x14ac:dyDescent="0.25">
      <c r="A73673">
        <v>100075151</v>
      </c>
      <c r="B73673" s="2">
        <v>0</v>
      </c>
      <c r="C73673" t="s">
        <v>3</v>
      </c>
    </row>
    <row r="73674" spans="1:3" x14ac:dyDescent="0.25">
      <c r="A73674">
        <v>100075152</v>
      </c>
      <c r="B73674" s="2">
        <v>1.3832131390198586E-7</v>
      </c>
      <c r="C73674" t="s">
        <v>3</v>
      </c>
    </row>
    <row r="73675" spans="1:3" x14ac:dyDescent="0.25">
      <c r="A73675">
        <v>100075153</v>
      </c>
      <c r="B73675" s="2">
        <v>1.2407039106118729E-5</v>
      </c>
      <c r="C73675" t="s">
        <v>3</v>
      </c>
    </row>
    <row r="73676" spans="1:3" x14ac:dyDescent="0.25">
      <c r="A73676">
        <v>100075154</v>
      </c>
      <c r="B73676" s="2">
        <v>0</v>
      </c>
      <c r="C73676" t="s">
        <v>3</v>
      </c>
    </row>
    <row r="73677" spans="1:3" x14ac:dyDescent="0.25">
      <c r="A73677">
        <v>100075155</v>
      </c>
      <c r="B73677" s="2">
        <v>7.1634816725076592E-5</v>
      </c>
      <c r="C73677" t="s">
        <v>3</v>
      </c>
    </row>
    <row r="73678" spans="1:3" x14ac:dyDescent="0.25">
      <c r="A73678">
        <v>100075156</v>
      </c>
      <c r="B73678" s="2">
        <v>0</v>
      </c>
      <c r="C73678" t="s">
        <v>3</v>
      </c>
    </row>
    <row r="73679" spans="1:3" x14ac:dyDescent="0.25">
      <c r="A73679">
        <v>100075157</v>
      </c>
      <c r="B73679" s="2">
        <v>2.2659127467494734E-5</v>
      </c>
      <c r="C73679" t="s">
        <v>3</v>
      </c>
    </row>
    <row r="73680" spans="1:3" x14ac:dyDescent="0.25">
      <c r="A73680">
        <v>100075158</v>
      </c>
      <c r="B73680" s="2">
        <v>0</v>
      </c>
      <c r="C73680" t="s">
        <v>3</v>
      </c>
    </row>
    <row r="73681" spans="1:3" x14ac:dyDescent="0.25">
      <c r="A73681">
        <v>100075159</v>
      </c>
      <c r="B73681" s="2">
        <v>1.2060196237609622E-5</v>
      </c>
      <c r="C73681" t="s">
        <v>3</v>
      </c>
    </row>
    <row r="73682" spans="1:3" x14ac:dyDescent="0.25">
      <c r="A73682">
        <v>100075160</v>
      </c>
      <c r="B73682" s="2">
        <v>2.1115259077848022E-7</v>
      </c>
      <c r="C73682" t="s">
        <v>3</v>
      </c>
    </row>
    <row r="73683" spans="1:3" x14ac:dyDescent="0.25">
      <c r="A73683">
        <v>100075161</v>
      </c>
      <c r="B73683" s="2">
        <v>-1.2459219922715308E-8</v>
      </c>
      <c r="C73683" t="s">
        <v>3</v>
      </c>
    </row>
    <row r="73684" spans="1:3" x14ac:dyDescent="0.25">
      <c r="A73684">
        <v>100075162</v>
      </c>
      <c r="B73684" s="2">
        <v>4.7283759966669377E-6</v>
      </c>
      <c r="C73684" t="s">
        <v>3</v>
      </c>
    </row>
    <row r="73685" spans="1:3" x14ac:dyDescent="0.25">
      <c r="A73685">
        <v>100075163</v>
      </c>
      <c r="B73685" s="2">
        <v>3.4966213443232663E-5</v>
      </c>
      <c r="C73685" t="s">
        <v>3</v>
      </c>
    </row>
    <row r="73686" spans="1:3" x14ac:dyDescent="0.25">
      <c r="A73686">
        <v>100075164</v>
      </c>
      <c r="B73686" s="2">
        <v>5.4919405033540597E-7</v>
      </c>
      <c r="C73686" t="s">
        <v>3</v>
      </c>
    </row>
    <row r="73687" spans="1:3" x14ac:dyDescent="0.25">
      <c r="A73687">
        <v>100075165</v>
      </c>
      <c r="B73687" s="2">
        <v>2.6003115693322373E-7</v>
      </c>
      <c r="C73687" t="s">
        <v>3</v>
      </c>
    </row>
    <row r="73688" spans="1:3" x14ac:dyDescent="0.25">
      <c r="A73688">
        <v>100075166</v>
      </c>
      <c r="B73688" s="2">
        <v>1.5193523146298843E-7</v>
      </c>
      <c r="C73688" t="s">
        <v>3</v>
      </c>
    </row>
    <row r="73689" spans="1:3" x14ac:dyDescent="0.25">
      <c r="A73689">
        <v>100075167</v>
      </c>
      <c r="B73689" s="2">
        <v>4.2139899427144239E-8</v>
      </c>
      <c r="C73689" t="s">
        <v>3</v>
      </c>
    </row>
    <row r="73690" spans="1:3" x14ac:dyDescent="0.25">
      <c r="A73690">
        <v>100075168</v>
      </c>
      <c r="B73690" s="2">
        <v>0</v>
      </c>
      <c r="C73690" t="s">
        <v>3</v>
      </c>
    </row>
    <row r="73691" spans="1:3" x14ac:dyDescent="0.25">
      <c r="A73691">
        <v>100075169</v>
      </c>
      <c r="B73691" s="2">
        <v>0</v>
      </c>
      <c r="C73691" t="s">
        <v>3</v>
      </c>
    </row>
    <row r="73692" spans="1:3" x14ac:dyDescent="0.25">
      <c r="A73692">
        <v>100075170</v>
      </c>
      <c r="B73692" s="2">
        <v>0</v>
      </c>
      <c r="C73692" t="s">
        <v>3</v>
      </c>
    </row>
    <row r="73693" spans="1:3" x14ac:dyDescent="0.25">
      <c r="A73693">
        <v>100075171</v>
      </c>
      <c r="B73693" s="2">
        <v>0</v>
      </c>
      <c r="C73693" t="s">
        <v>3</v>
      </c>
    </row>
    <row r="73694" spans="1:3" x14ac:dyDescent="0.25">
      <c r="A73694">
        <v>100075172</v>
      </c>
      <c r="B73694" s="2">
        <v>-2.4638387634273276E-7</v>
      </c>
      <c r="C73694" t="s">
        <v>3</v>
      </c>
    </row>
    <row r="73695" spans="1:3" x14ac:dyDescent="0.25">
      <c r="A73695">
        <v>100075173</v>
      </c>
      <c r="B73695" s="2">
        <v>6.1561481803573775E-7</v>
      </c>
      <c r="C73695" t="s">
        <v>3</v>
      </c>
    </row>
    <row r="73696" spans="1:3" x14ac:dyDescent="0.25">
      <c r="A73696">
        <v>100075174</v>
      </c>
      <c r="B73696" s="2">
        <v>1.7876492398398815E-8</v>
      </c>
      <c r="C73696" t="s">
        <v>3</v>
      </c>
    </row>
    <row r="73697" spans="1:3" x14ac:dyDescent="0.25">
      <c r="A73697">
        <v>100075175</v>
      </c>
      <c r="B73697" s="2">
        <v>0</v>
      </c>
      <c r="C73697" t="s">
        <v>3</v>
      </c>
    </row>
    <row r="73698" spans="1:3" x14ac:dyDescent="0.25">
      <c r="A73698">
        <v>100075176</v>
      </c>
      <c r="B73698" s="2">
        <v>7.8782233218249045E-8</v>
      </c>
      <c r="C73698" t="s">
        <v>3</v>
      </c>
    </row>
    <row r="73699" spans="1:3" x14ac:dyDescent="0.25">
      <c r="A73699">
        <v>100075177</v>
      </c>
      <c r="B73699" s="2">
        <v>2.6495785642035896E-7</v>
      </c>
      <c r="C73699" t="s">
        <v>3</v>
      </c>
    </row>
    <row r="73700" spans="1:3" x14ac:dyDescent="0.25">
      <c r="A73700">
        <v>100075178</v>
      </c>
      <c r="B73700" s="2">
        <v>1.6062753369460415E-7</v>
      </c>
      <c r="C73700" t="s">
        <v>3</v>
      </c>
    </row>
    <row r="73701" spans="1:3" x14ac:dyDescent="0.25">
      <c r="A73701">
        <v>100075179</v>
      </c>
      <c r="B73701" s="2">
        <v>2.4920894786012091E-5</v>
      </c>
      <c r="C73701" t="s">
        <v>3</v>
      </c>
    </row>
    <row r="73702" spans="1:3" x14ac:dyDescent="0.25">
      <c r="A73702">
        <v>100075180</v>
      </c>
      <c r="B73702" s="2">
        <v>1.8405647588906179E-7</v>
      </c>
      <c r="C73702" t="s">
        <v>3</v>
      </c>
    </row>
    <row r="73703" spans="1:3" x14ac:dyDescent="0.25">
      <c r="A73703">
        <v>100075181</v>
      </c>
      <c r="B73703" s="2">
        <v>1.0576500728773783E-7</v>
      </c>
      <c r="C73703" t="s">
        <v>3</v>
      </c>
    </row>
    <row r="73704" spans="1:3" x14ac:dyDescent="0.25">
      <c r="A73704">
        <v>100075182</v>
      </c>
      <c r="B73704" s="2">
        <v>7.0283464976203073E-8</v>
      </c>
      <c r="C73704" t="s">
        <v>3</v>
      </c>
    </row>
    <row r="73705" spans="1:3" x14ac:dyDescent="0.25">
      <c r="A73705">
        <v>100075183</v>
      </c>
      <c r="B73705" s="2">
        <v>0</v>
      </c>
      <c r="C73705" t="s">
        <v>3</v>
      </c>
    </row>
    <row r="73706" spans="1:3" x14ac:dyDescent="0.25">
      <c r="A73706">
        <v>100075184</v>
      </c>
      <c r="B73706" s="2">
        <v>3.6328921072656751E-7</v>
      </c>
      <c r="C73706" t="s">
        <v>3</v>
      </c>
    </row>
    <row r="73707" spans="1:3" x14ac:dyDescent="0.25">
      <c r="A73707">
        <v>100075185</v>
      </c>
      <c r="B73707" s="2">
        <v>1.649026168264689E-6</v>
      </c>
      <c r="C73707" t="s">
        <v>3</v>
      </c>
    </row>
    <row r="73708" spans="1:3" x14ac:dyDescent="0.25">
      <c r="A73708">
        <v>100075186</v>
      </c>
      <c r="B73708" s="2">
        <v>0</v>
      </c>
      <c r="C73708" t="s">
        <v>3</v>
      </c>
    </row>
    <row r="73709" spans="1:3" x14ac:dyDescent="0.25">
      <c r="A73709">
        <v>100075187</v>
      </c>
      <c r="B73709" s="2">
        <v>1.846040300656292E-6</v>
      </c>
      <c r="C73709" t="s">
        <v>3</v>
      </c>
    </row>
    <row r="73710" spans="1:3" x14ac:dyDescent="0.25">
      <c r="A73710">
        <v>100075188</v>
      </c>
      <c r="B73710" s="2">
        <v>0</v>
      </c>
      <c r="C73710" t="s">
        <v>3</v>
      </c>
    </row>
    <row r="73711" spans="1:3" x14ac:dyDescent="0.25">
      <c r="A73711">
        <v>100075189</v>
      </c>
      <c r="B73711" s="2">
        <v>1.89509280492665E-7</v>
      </c>
      <c r="C73711" t="s">
        <v>3</v>
      </c>
    </row>
    <row r="73712" spans="1:3" x14ac:dyDescent="0.25">
      <c r="A73712">
        <v>100075190</v>
      </c>
      <c r="B73712" s="2">
        <v>7.7184131141443011E-8</v>
      </c>
      <c r="C73712" t="s">
        <v>3</v>
      </c>
    </row>
    <row r="73713" spans="1:3" x14ac:dyDescent="0.25">
      <c r="A73713">
        <v>100075191</v>
      </c>
      <c r="B73713" s="2">
        <v>1.7376398970790048E-6</v>
      </c>
      <c r="C73713" t="s">
        <v>3</v>
      </c>
    </row>
    <row r="73714" spans="1:3" x14ac:dyDescent="0.25">
      <c r="A73714">
        <v>100075192</v>
      </c>
      <c r="B73714" s="2">
        <v>1.9901269194874452E-6</v>
      </c>
      <c r="C73714" t="s">
        <v>3</v>
      </c>
    </row>
    <row r="73715" spans="1:3" x14ac:dyDescent="0.25">
      <c r="A73715">
        <v>100075193</v>
      </c>
      <c r="B73715" s="2">
        <v>7.2390278891103118E-7</v>
      </c>
      <c r="C73715" t="s">
        <v>3</v>
      </c>
    </row>
    <row r="73716" spans="1:3" x14ac:dyDescent="0.25">
      <c r="A73716">
        <v>100075194</v>
      </c>
      <c r="B73716" s="2">
        <v>8.1848003892108532E-7</v>
      </c>
      <c r="C73716" t="s">
        <v>3</v>
      </c>
    </row>
    <row r="73717" spans="1:3" x14ac:dyDescent="0.25">
      <c r="A73717">
        <v>100075195</v>
      </c>
      <c r="B73717" s="2">
        <v>6.2477544463739022E-6</v>
      </c>
      <c r="C73717" t="s">
        <v>3</v>
      </c>
    </row>
    <row r="73718" spans="1:3" x14ac:dyDescent="0.25">
      <c r="A73718">
        <v>100075196</v>
      </c>
      <c r="B73718" s="2">
        <v>2.9530879068543824E-7</v>
      </c>
      <c r="C73718" t="s">
        <v>3</v>
      </c>
    </row>
    <row r="73719" spans="1:3" x14ac:dyDescent="0.25">
      <c r="A73719">
        <v>100075197</v>
      </c>
      <c r="B73719" s="2">
        <v>2.812643412260887E-7</v>
      </c>
      <c r="C73719" t="s">
        <v>3</v>
      </c>
    </row>
    <row r="73720" spans="1:3" x14ac:dyDescent="0.25">
      <c r="A73720">
        <v>100075198</v>
      </c>
      <c r="B73720" s="2">
        <v>2.0718867847182566E-5</v>
      </c>
      <c r="C73720" t="s">
        <v>3</v>
      </c>
    </row>
    <row r="73721" spans="1:3" x14ac:dyDescent="0.25">
      <c r="A73721">
        <v>100075199</v>
      </c>
      <c r="B73721" s="2">
        <v>0</v>
      </c>
      <c r="C73721" t="s">
        <v>3</v>
      </c>
    </row>
    <row r="73722" spans="1:3" x14ac:dyDescent="0.25">
      <c r="A73722">
        <v>100075200</v>
      </c>
      <c r="B73722" s="2">
        <v>2.6963608525970257E-6</v>
      </c>
      <c r="C73722" t="s">
        <v>3</v>
      </c>
    </row>
    <row r="73723" spans="1:3" x14ac:dyDescent="0.25">
      <c r="A73723">
        <v>100075201</v>
      </c>
      <c r="B73723" s="2">
        <v>1.6975535450787824E-7</v>
      </c>
      <c r="C73723" t="s">
        <v>3</v>
      </c>
    </row>
    <row r="73724" spans="1:3" x14ac:dyDescent="0.25">
      <c r="A73724">
        <v>100075202</v>
      </c>
      <c r="B73724" s="2">
        <v>0</v>
      </c>
      <c r="C73724" t="s">
        <v>3</v>
      </c>
    </row>
    <row r="73725" spans="1:3" x14ac:dyDescent="0.25">
      <c r="A73725">
        <v>100075203</v>
      </c>
      <c r="B73725" s="2">
        <v>1.082483254935403E-7</v>
      </c>
      <c r="C73725" t="s">
        <v>3</v>
      </c>
    </row>
    <row r="73726" spans="1:3" x14ac:dyDescent="0.25">
      <c r="A73726">
        <v>100075204</v>
      </c>
      <c r="B73726" s="2">
        <v>1.5445391203821686E-6</v>
      </c>
      <c r="C73726" t="s">
        <v>3</v>
      </c>
    </row>
    <row r="73727" spans="1:3" x14ac:dyDescent="0.25">
      <c r="A73727">
        <v>100075205</v>
      </c>
      <c r="B73727" s="2">
        <v>0</v>
      </c>
      <c r="C73727" t="s">
        <v>3</v>
      </c>
    </row>
    <row r="73728" spans="1:3" x14ac:dyDescent="0.25">
      <c r="A73728">
        <v>100075206</v>
      </c>
      <c r="B73728" s="2">
        <v>-9.1998012524470021E-8</v>
      </c>
      <c r="C73728" t="s">
        <v>3</v>
      </c>
    </row>
    <row r="73729" spans="1:3" x14ac:dyDescent="0.25">
      <c r="A73729">
        <v>100075207</v>
      </c>
      <c r="B73729" s="2">
        <v>-2.3432886128259857E-6</v>
      </c>
      <c r="C73729" t="s">
        <v>3</v>
      </c>
    </row>
    <row r="73730" spans="1:3" x14ac:dyDescent="0.25">
      <c r="A73730">
        <v>100075208</v>
      </c>
      <c r="B73730" s="2">
        <v>1.353628125685085E-5</v>
      </c>
      <c r="C73730" t="s">
        <v>3</v>
      </c>
    </row>
    <row r="73731" spans="1:3" x14ac:dyDescent="0.25">
      <c r="A73731">
        <v>100075209</v>
      </c>
      <c r="B73731" s="2">
        <v>1.7209299090068886E-6</v>
      </c>
      <c r="C73731" t="s">
        <v>3</v>
      </c>
    </row>
    <row r="73732" spans="1:3" x14ac:dyDescent="0.25">
      <c r="A73732">
        <v>100075210</v>
      </c>
      <c r="B73732" s="2">
        <v>1.2534329718638293E-7</v>
      </c>
      <c r="C73732" t="s">
        <v>3</v>
      </c>
    </row>
    <row r="73733" spans="1:3" x14ac:dyDescent="0.25">
      <c r="A73733">
        <v>100075211</v>
      </c>
      <c r="B73733" s="2">
        <v>0</v>
      </c>
      <c r="C73733" t="s">
        <v>3</v>
      </c>
    </row>
    <row r="73734" spans="1:3" x14ac:dyDescent="0.25">
      <c r="A73734">
        <v>100075212</v>
      </c>
      <c r="B73734" s="2">
        <v>1.0328876678967814E-4</v>
      </c>
      <c r="C73734" t="s">
        <v>3</v>
      </c>
    </row>
    <row r="73735" spans="1:3" x14ac:dyDescent="0.25">
      <c r="A73735">
        <v>100075213</v>
      </c>
      <c r="B73735" s="2">
        <v>1.6470025202573199E-7</v>
      </c>
      <c r="C73735" t="s">
        <v>3</v>
      </c>
    </row>
    <row r="73736" spans="1:3" x14ac:dyDescent="0.25">
      <c r="A73736">
        <v>100075214</v>
      </c>
      <c r="B73736" s="2">
        <v>1.3611274778363532E-7</v>
      </c>
      <c r="C73736" t="s">
        <v>3</v>
      </c>
    </row>
    <row r="73737" spans="1:3" x14ac:dyDescent="0.25">
      <c r="A73737">
        <v>100075215</v>
      </c>
      <c r="B73737" s="2">
        <v>9.4631585779381604E-8</v>
      </c>
      <c r="C73737" t="s">
        <v>3</v>
      </c>
    </row>
    <row r="73738" spans="1:3" x14ac:dyDescent="0.25">
      <c r="A73738">
        <v>100075216</v>
      </c>
      <c r="B73738" s="2">
        <v>1.717636781570352E-6</v>
      </c>
      <c r="C73738" t="s">
        <v>3</v>
      </c>
    </row>
    <row r="73739" spans="1:3" x14ac:dyDescent="0.25">
      <c r="A73739">
        <v>100075217</v>
      </c>
      <c r="B73739" s="2">
        <v>1.0466197259218479E-7</v>
      </c>
      <c r="C73739" t="s">
        <v>3</v>
      </c>
    </row>
    <row r="73740" spans="1:3" x14ac:dyDescent="0.25">
      <c r="A73740">
        <v>100075218</v>
      </c>
      <c r="B73740" s="2">
        <v>3.9948170567048901E-7</v>
      </c>
      <c r="C73740" t="s">
        <v>3</v>
      </c>
    </row>
    <row r="73741" spans="1:3" x14ac:dyDescent="0.25">
      <c r="A73741">
        <v>100075219</v>
      </c>
      <c r="B73741" s="2">
        <v>6.8894871256662859E-8</v>
      </c>
      <c r="C73741" t="s">
        <v>3</v>
      </c>
    </row>
    <row r="73742" spans="1:3" x14ac:dyDescent="0.25">
      <c r="A73742">
        <v>100075220</v>
      </c>
      <c r="B73742" s="2">
        <v>0</v>
      </c>
      <c r="C73742" t="s">
        <v>3</v>
      </c>
    </row>
    <row r="73743" spans="1:3" x14ac:dyDescent="0.25">
      <c r="A73743">
        <v>100075221</v>
      </c>
      <c r="B73743" s="2">
        <v>1.1447958610291214E-7</v>
      </c>
      <c r="C73743" t="s">
        <v>3</v>
      </c>
    </row>
    <row r="73744" spans="1:3" x14ac:dyDescent="0.25">
      <c r="A73744">
        <v>100075222</v>
      </c>
      <c r="B73744" s="2">
        <v>1.2747054421330227E-5</v>
      </c>
      <c r="C73744" t="s">
        <v>3</v>
      </c>
    </row>
    <row r="73745" spans="1:3" x14ac:dyDescent="0.25">
      <c r="A73745">
        <v>100075223</v>
      </c>
      <c r="B73745" s="2">
        <v>2.8485959706967783E-6</v>
      </c>
      <c r="C73745" t="s">
        <v>3</v>
      </c>
    </row>
    <row r="73746" spans="1:3" x14ac:dyDescent="0.25">
      <c r="A73746">
        <v>100075224</v>
      </c>
      <c r="B73746" s="2">
        <v>7.0088359808370569E-8</v>
      </c>
      <c r="C73746" t="s">
        <v>3</v>
      </c>
    </row>
    <row r="73747" spans="1:3" x14ac:dyDescent="0.25">
      <c r="A73747">
        <v>100075225</v>
      </c>
      <c r="B73747" s="2">
        <v>1.8201348508479058E-7</v>
      </c>
      <c r="C73747" t="s">
        <v>3</v>
      </c>
    </row>
    <row r="73748" spans="1:3" x14ac:dyDescent="0.25">
      <c r="A73748">
        <v>100075226</v>
      </c>
      <c r="B73748" s="2">
        <v>2.3206643656073121E-7</v>
      </c>
      <c r="C73748" t="s">
        <v>3</v>
      </c>
    </row>
    <row r="73749" spans="1:3" x14ac:dyDescent="0.25">
      <c r="A73749">
        <v>100075227</v>
      </c>
      <c r="B73749" s="2">
        <v>1.3886011401111297E-5</v>
      </c>
      <c r="C73749" t="s">
        <v>3</v>
      </c>
    </row>
    <row r="73750" spans="1:3" x14ac:dyDescent="0.25">
      <c r="A73750">
        <v>100075228</v>
      </c>
      <c r="B73750" s="2">
        <v>1.9392788445552179E-7</v>
      </c>
      <c r="C73750" t="s">
        <v>3</v>
      </c>
    </row>
    <row r="73751" spans="1:3" x14ac:dyDescent="0.25">
      <c r="A73751">
        <v>100075229</v>
      </c>
      <c r="B73751" s="2">
        <v>2.1573608992554041E-8</v>
      </c>
      <c r="C73751" t="s">
        <v>3</v>
      </c>
    </row>
    <row r="73752" spans="1:3" x14ac:dyDescent="0.25">
      <c r="A73752">
        <v>100075230</v>
      </c>
      <c r="B73752" s="2">
        <v>1.0502573340519894E-7</v>
      </c>
      <c r="C73752" t="s">
        <v>3</v>
      </c>
    </row>
    <row r="73753" spans="1:3" x14ac:dyDescent="0.25">
      <c r="A73753">
        <v>100075231</v>
      </c>
      <c r="B73753" s="2">
        <v>-6.2026105243863874E-7</v>
      </c>
      <c r="C73753" t="s">
        <v>3</v>
      </c>
    </row>
    <row r="73754" spans="1:3" x14ac:dyDescent="0.25">
      <c r="A73754">
        <v>100075232</v>
      </c>
      <c r="B73754" s="2">
        <v>0</v>
      </c>
      <c r="C73754" t="s">
        <v>3</v>
      </c>
    </row>
    <row r="73755" spans="1:3" x14ac:dyDescent="0.25">
      <c r="A73755">
        <v>100075233</v>
      </c>
      <c r="B73755" s="2">
        <v>3.4750217336402215E-8</v>
      </c>
      <c r="C73755" t="s">
        <v>3</v>
      </c>
    </row>
    <row r="73756" spans="1:3" x14ac:dyDescent="0.25">
      <c r="A73756">
        <v>100075234</v>
      </c>
      <c r="B73756" s="2">
        <v>3.1355696509780722E-7</v>
      </c>
      <c r="C73756" t="s">
        <v>3</v>
      </c>
    </row>
    <row r="73757" spans="1:3" x14ac:dyDescent="0.25">
      <c r="A73757">
        <v>100075235</v>
      </c>
      <c r="B73757" s="2">
        <v>8.1957771650888004E-8</v>
      </c>
      <c r="C73757" t="s">
        <v>3</v>
      </c>
    </row>
    <row r="73758" spans="1:3" x14ac:dyDescent="0.25">
      <c r="A73758">
        <v>100075236</v>
      </c>
      <c r="B73758" s="2">
        <v>3.5387675667000848E-6</v>
      </c>
      <c r="C73758" t="s">
        <v>3</v>
      </c>
    </row>
    <row r="73759" spans="1:3" x14ac:dyDescent="0.25">
      <c r="A73759">
        <v>100075237</v>
      </c>
      <c r="B73759" s="2">
        <v>1.3915344254650356E-7</v>
      </c>
      <c r="C73759" t="s">
        <v>3</v>
      </c>
    </row>
    <row r="73760" spans="1:3" x14ac:dyDescent="0.25">
      <c r="A73760">
        <v>100075238</v>
      </c>
      <c r="B73760" s="2">
        <v>0</v>
      </c>
      <c r="C73760" t="s">
        <v>3</v>
      </c>
    </row>
    <row r="73761" spans="1:3" x14ac:dyDescent="0.25">
      <c r="A73761">
        <v>100075239</v>
      </c>
      <c r="B73761" s="2">
        <v>-8.4404927379029741E-7</v>
      </c>
      <c r="C73761" t="s">
        <v>3</v>
      </c>
    </row>
    <row r="73762" spans="1:3" x14ac:dyDescent="0.25">
      <c r="A73762">
        <v>100075240</v>
      </c>
      <c r="B73762" s="2">
        <v>7.8757549762806282E-8</v>
      </c>
      <c r="C73762" t="s">
        <v>3</v>
      </c>
    </row>
    <row r="73763" spans="1:3" x14ac:dyDescent="0.25">
      <c r="A73763">
        <v>100075241</v>
      </c>
      <c r="B73763" s="2">
        <v>5.7951166183328769E-7</v>
      </c>
      <c r="C73763" t="s">
        <v>3</v>
      </c>
    </row>
    <row r="73764" spans="1:3" x14ac:dyDescent="0.25">
      <c r="A73764">
        <v>100075242</v>
      </c>
      <c r="B73764" s="2">
        <v>-1.7070001046681052E-6</v>
      </c>
      <c r="C73764" t="s">
        <v>3</v>
      </c>
    </row>
    <row r="73765" spans="1:3" x14ac:dyDescent="0.25">
      <c r="A73765">
        <v>100075243</v>
      </c>
      <c r="B73765" s="2">
        <v>0</v>
      </c>
      <c r="C73765" t="s">
        <v>3</v>
      </c>
    </row>
    <row r="73766" spans="1:3" x14ac:dyDescent="0.25">
      <c r="A73766">
        <v>100075244</v>
      </c>
      <c r="B73766" s="2">
        <v>0</v>
      </c>
      <c r="C73766" t="s">
        <v>3</v>
      </c>
    </row>
    <row r="73767" spans="1:3" x14ac:dyDescent="0.25">
      <c r="A73767">
        <v>100075245</v>
      </c>
      <c r="B73767" s="2">
        <v>1.2865122365421737E-6</v>
      </c>
      <c r="C73767" t="s">
        <v>3</v>
      </c>
    </row>
    <row r="73768" spans="1:3" x14ac:dyDescent="0.25">
      <c r="A73768">
        <v>100075246</v>
      </c>
      <c r="B73768" s="2">
        <v>8.5644023357523197E-8</v>
      </c>
      <c r="C73768" t="s">
        <v>3</v>
      </c>
    </row>
    <row r="73769" spans="1:3" x14ac:dyDescent="0.25">
      <c r="A73769">
        <v>100075247</v>
      </c>
      <c r="B73769" s="2">
        <v>4.309963116548682E-5</v>
      </c>
      <c r="C73769" t="s">
        <v>3</v>
      </c>
    </row>
    <row r="73770" spans="1:3" x14ac:dyDescent="0.25">
      <c r="A73770">
        <v>100075248</v>
      </c>
      <c r="B73770" s="2">
        <v>3.0975786918509262E-7</v>
      </c>
      <c r="C73770" t="s">
        <v>3</v>
      </c>
    </row>
    <row r="73771" spans="1:3" x14ac:dyDescent="0.25">
      <c r="A73771">
        <v>100075249</v>
      </c>
      <c r="B73771" s="2">
        <v>1.347208209790484E-6</v>
      </c>
      <c r="C73771" t="s">
        <v>3</v>
      </c>
    </row>
    <row r="73772" spans="1:3" x14ac:dyDescent="0.25">
      <c r="A73772">
        <v>100075250</v>
      </c>
      <c r="B73772" s="2">
        <v>0</v>
      </c>
      <c r="C73772" t="s">
        <v>3</v>
      </c>
    </row>
    <row r="73773" spans="1:3" x14ac:dyDescent="0.25">
      <c r="A73773">
        <v>100075251</v>
      </c>
      <c r="B73773" s="2">
        <v>7.9099502764468974E-8</v>
      </c>
      <c r="C73773" t="s">
        <v>3</v>
      </c>
    </row>
    <row r="73774" spans="1:3" x14ac:dyDescent="0.25">
      <c r="A73774">
        <v>100075252</v>
      </c>
      <c r="B73774" s="2">
        <v>0</v>
      </c>
      <c r="C73774" t="s">
        <v>3</v>
      </c>
    </row>
    <row r="73775" spans="1:3" x14ac:dyDescent="0.25">
      <c r="A73775">
        <v>100075253</v>
      </c>
      <c r="B73775" s="2">
        <v>1.6489144652409131E-5</v>
      </c>
      <c r="C73775" t="s">
        <v>3</v>
      </c>
    </row>
    <row r="73776" spans="1:3" x14ac:dyDescent="0.25">
      <c r="A73776">
        <v>100075254</v>
      </c>
      <c r="B73776" s="2">
        <v>5.9251473403890284E-8</v>
      </c>
      <c r="C73776" t="s">
        <v>3</v>
      </c>
    </row>
    <row r="73777" spans="1:3" x14ac:dyDescent="0.25">
      <c r="A73777">
        <v>100075255</v>
      </c>
      <c r="B73777" s="2">
        <v>2.6141143002344026E-8</v>
      </c>
      <c r="C73777" t="s">
        <v>3</v>
      </c>
    </row>
    <row r="73778" spans="1:3" x14ac:dyDescent="0.25">
      <c r="A73778">
        <v>100075256</v>
      </c>
      <c r="B73778" s="2">
        <v>0</v>
      </c>
      <c r="C73778" t="s">
        <v>3</v>
      </c>
    </row>
    <row r="73779" spans="1:3" x14ac:dyDescent="0.25">
      <c r="A73779">
        <v>100075257</v>
      </c>
      <c r="B73779" s="2">
        <v>0</v>
      </c>
      <c r="C73779" t="s">
        <v>3</v>
      </c>
    </row>
    <row r="73780" spans="1:3" x14ac:dyDescent="0.25">
      <c r="A73780">
        <v>100075258</v>
      </c>
      <c r="B73780" s="2">
        <v>1.3907757350746092E-7</v>
      </c>
      <c r="C73780" t="s">
        <v>3</v>
      </c>
    </row>
    <row r="73781" spans="1:3" x14ac:dyDescent="0.25">
      <c r="A73781">
        <v>100075259</v>
      </c>
      <c r="B73781" s="2">
        <v>7.0514792873086774E-8</v>
      </c>
      <c r="C73781" t="s">
        <v>3</v>
      </c>
    </row>
    <row r="73782" spans="1:3" x14ac:dyDescent="0.25">
      <c r="A73782">
        <v>100075260</v>
      </c>
      <c r="B73782" s="2">
        <v>6.8143237204201533E-7</v>
      </c>
      <c r="C73782" t="s">
        <v>3</v>
      </c>
    </row>
    <row r="73783" spans="1:3" x14ac:dyDescent="0.25">
      <c r="A73783">
        <v>100075261</v>
      </c>
      <c r="B73783" s="2">
        <v>0</v>
      </c>
      <c r="C73783" t="s">
        <v>3</v>
      </c>
    </row>
    <row r="73784" spans="1:3" x14ac:dyDescent="0.25">
      <c r="A73784">
        <v>100075262</v>
      </c>
      <c r="B73784" s="2">
        <v>0</v>
      </c>
      <c r="C73784" t="s">
        <v>3</v>
      </c>
    </row>
    <row r="73785" spans="1:3" x14ac:dyDescent="0.25">
      <c r="A73785">
        <v>100075263</v>
      </c>
      <c r="B73785" s="2">
        <v>0</v>
      </c>
      <c r="C73785" t="s">
        <v>3</v>
      </c>
    </row>
    <row r="73786" spans="1:3" x14ac:dyDescent="0.25">
      <c r="A73786">
        <v>100075264</v>
      </c>
      <c r="B73786" s="2">
        <v>0</v>
      </c>
      <c r="C73786" t="s">
        <v>3</v>
      </c>
    </row>
    <row r="73787" spans="1:3" x14ac:dyDescent="0.25">
      <c r="A73787">
        <v>100075265</v>
      </c>
      <c r="B73787" s="2">
        <v>7.275107483692564E-6</v>
      </c>
      <c r="C73787" t="s">
        <v>3</v>
      </c>
    </row>
    <row r="73788" spans="1:3" x14ac:dyDescent="0.25">
      <c r="A73788">
        <v>100075266</v>
      </c>
      <c r="B73788" s="2">
        <v>1.627383993308798E-4</v>
      </c>
      <c r="C73788" t="s">
        <v>3</v>
      </c>
    </row>
    <row r="73789" spans="1:3" x14ac:dyDescent="0.25">
      <c r="A73789">
        <v>100075267</v>
      </c>
      <c r="B73789" s="2">
        <v>0</v>
      </c>
      <c r="C73789" t="s">
        <v>3</v>
      </c>
    </row>
    <row r="73790" spans="1:3" x14ac:dyDescent="0.25">
      <c r="A73790">
        <v>100075268</v>
      </c>
      <c r="B73790" s="2">
        <v>8.8393101036186014E-8</v>
      </c>
      <c r="C73790" t="s">
        <v>3</v>
      </c>
    </row>
    <row r="73791" spans="1:3" x14ac:dyDescent="0.25">
      <c r="A73791">
        <v>100075269</v>
      </c>
      <c r="B73791" s="2">
        <v>6.4597425378113572E-7</v>
      </c>
      <c r="C73791" t="s">
        <v>3</v>
      </c>
    </row>
    <row r="73792" spans="1:3" x14ac:dyDescent="0.25">
      <c r="A73792">
        <v>100075270</v>
      </c>
      <c r="B73792" s="2">
        <v>2.3440881075884667E-6</v>
      </c>
      <c r="C73792" t="s">
        <v>3</v>
      </c>
    </row>
    <row r="73793" spans="1:3" x14ac:dyDescent="0.25">
      <c r="A73793">
        <v>100075271</v>
      </c>
      <c r="B73793" s="2">
        <v>2.5284780729458512E-7</v>
      </c>
      <c r="C73793" t="s">
        <v>3</v>
      </c>
    </row>
    <row r="73794" spans="1:3" x14ac:dyDescent="0.25">
      <c r="A73794">
        <v>100075272</v>
      </c>
      <c r="B73794" s="2">
        <v>-2.1816555348431572E-7</v>
      </c>
      <c r="C73794" t="s">
        <v>3</v>
      </c>
    </row>
    <row r="73795" spans="1:3" x14ac:dyDescent="0.25">
      <c r="A73795">
        <v>100075273</v>
      </c>
      <c r="B73795" s="2">
        <v>2.4821133798256483E-5</v>
      </c>
      <c r="C73795" t="s">
        <v>3</v>
      </c>
    </row>
    <row r="73796" spans="1:3" x14ac:dyDescent="0.25">
      <c r="A73796">
        <v>100075274</v>
      </c>
      <c r="B73796" s="2">
        <v>1.0265110171351364E-7</v>
      </c>
      <c r="C73796" t="s">
        <v>3</v>
      </c>
    </row>
    <row r="73797" spans="1:3" x14ac:dyDescent="0.25">
      <c r="A73797">
        <v>100075275</v>
      </c>
      <c r="B73797" s="2">
        <v>7.691660615765627E-8</v>
      </c>
      <c r="C73797" t="s">
        <v>3</v>
      </c>
    </row>
    <row r="73798" spans="1:3" x14ac:dyDescent="0.25">
      <c r="A73798">
        <v>100075276</v>
      </c>
      <c r="B73798" s="2">
        <v>3.0333023533551728E-7</v>
      </c>
      <c r="C73798" t="s">
        <v>3</v>
      </c>
    </row>
    <row r="73799" spans="1:3" x14ac:dyDescent="0.25">
      <c r="A73799">
        <v>100075277</v>
      </c>
      <c r="B73799" s="2">
        <v>0</v>
      </c>
      <c r="C73799" t="s">
        <v>3</v>
      </c>
    </row>
    <row r="73800" spans="1:3" x14ac:dyDescent="0.25">
      <c r="A73800">
        <v>100075278</v>
      </c>
      <c r="B73800" s="2">
        <v>1.8190612982229287E-7</v>
      </c>
      <c r="C73800" t="s">
        <v>3</v>
      </c>
    </row>
    <row r="73801" spans="1:3" x14ac:dyDescent="0.25">
      <c r="A73801">
        <v>100075279</v>
      </c>
      <c r="B73801" s="2">
        <v>0</v>
      </c>
      <c r="C73801" t="s">
        <v>3</v>
      </c>
    </row>
    <row r="73802" spans="1:3" x14ac:dyDescent="0.25">
      <c r="A73802">
        <v>100075280</v>
      </c>
      <c r="B73802" s="2">
        <v>4.8369666221583129E-7</v>
      </c>
      <c r="C73802" t="s">
        <v>3</v>
      </c>
    </row>
    <row r="73803" spans="1:3" x14ac:dyDescent="0.25">
      <c r="A73803">
        <v>100075281</v>
      </c>
      <c r="B73803" s="2">
        <v>1.2523949242734863E-6</v>
      </c>
      <c r="C73803" t="s">
        <v>3</v>
      </c>
    </row>
    <row r="73804" spans="1:3" x14ac:dyDescent="0.25">
      <c r="A73804">
        <v>100075282</v>
      </c>
      <c r="B73804" s="2">
        <v>4.9210421559055179E-8</v>
      </c>
      <c r="C73804" t="s">
        <v>3</v>
      </c>
    </row>
    <row r="73805" spans="1:3" x14ac:dyDescent="0.25">
      <c r="A73805">
        <v>100075283</v>
      </c>
      <c r="B73805" s="2">
        <v>1.126161946729891E-5</v>
      </c>
      <c r="C73805" t="s">
        <v>3</v>
      </c>
    </row>
    <row r="73806" spans="1:3" x14ac:dyDescent="0.25">
      <c r="A73806">
        <v>100075284</v>
      </c>
      <c r="B73806" s="2">
        <v>4.4468544419139867E-8</v>
      </c>
      <c r="C73806" t="s">
        <v>3</v>
      </c>
    </row>
    <row r="73807" spans="1:3" x14ac:dyDescent="0.25">
      <c r="A73807">
        <v>100075285</v>
      </c>
      <c r="B73807" s="2">
        <v>-3.9440695169885303E-8</v>
      </c>
      <c r="C73807" t="s">
        <v>3</v>
      </c>
    </row>
    <row r="73808" spans="1:3" x14ac:dyDescent="0.25">
      <c r="A73808">
        <v>100075286</v>
      </c>
      <c r="B73808" s="2">
        <v>0</v>
      </c>
      <c r="C73808" t="s">
        <v>3</v>
      </c>
    </row>
    <row r="73809" spans="1:3" x14ac:dyDescent="0.25">
      <c r="A73809">
        <v>100075287</v>
      </c>
      <c r="B73809" s="2">
        <v>2.1151723303893125E-7</v>
      </c>
      <c r="C73809" t="s">
        <v>3</v>
      </c>
    </row>
    <row r="73810" spans="1:3" x14ac:dyDescent="0.25">
      <c r="A73810">
        <v>100075288</v>
      </c>
      <c r="B73810" s="2">
        <v>0</v>
      </c>
      <c r="C73810" t="s">
        <v>3</v>
      </c>
    </row>
    <row r="73811" spans="1:3" x14ac:dyDescent="0.25">
      <c r="A73811">
        <v>100075289</v>
      </c>
      <c r="B73811" s="2">
        <v>1.0704247369377192E-6</v>
      </c>
      <c r="C73811" t="s">
        <v>3</v>
      </c>
    </row>
    <row r="73812" spans="1:3" x14ac:dyDescent="0.25">
      <c r="A73812">
        <v>100075290</v>
      </c>
      <c r="B73812" s="2">
        <v>8.3073010612011953E-7</v>
      </c>
      <c r="C73812" t="s">
        <v>3</v>
      </c>
    </row>
    <row r="73813" spans="1:3" x14ac:dyDescent="0.25">
      <c r="A73813">
        <v>100075291</v>
      </c>
      <c r="B73813" s="2">
        <v>5.0603911118420299E-7</v>
      </c>
      <c r="C73813" t="s">
        <v>3</v>
      </c>
    </row>
    <row r="73814" spans="1:3" x14ac:dyDescent="0.25">
      <c r="A73814">
        <v>100075292</v>
      </c>
      <c r="B73814" s="2">
        <v>-1.2816068849919015E-5</v>
      </c>
      <c r="C73814" t="s">
        <v>3</v>
      </c>
    </row>
    <row r="73815" spans="1:3" x14ac:dyDescent="0.25">
      <c r="A73815">
        <v>100075293</v>
      </c>
      <c r="B73815" s="2">
        <v>-1.1366404304902573E-6</v>
      </c>
      <c r="C73815" t="s">
        <v>3</v>
      </c>
    </row>
    <row r="73816" spans="1:3" x14ac:dyDescent="0.25">
      <c r="A73816">
        <v>100075294</v>
      </c>
      <c r="B73816" s="2">
        <v>2.3518834406355085E-7</v>
      </c>
      <c r="C73816" t="s">
        <v>3</v>
      </c>
    </row>
    <row r="73817" spans="1:3" x14ac:dyDescent="0.25">
      <c r="A73817">
        <v>100075295</v>
      </c>
      <c r="B73817" s="2">
        <v>0</v>
      </c>
      <c r="C73817" t="s">
        <v>3</v>
      </c>
    </row>
    <row r="73818" spans="1:3" x14ac:dyDescent="0.25">
      <c r="A73818">
        <v>100075296</v>
      </c>
      <c r="B73818" s="2">
        <v>3.4167025945292073E-6</v>
      </c>
      <c r="C73818" t="s">
        <v>3</v>
      </c>
    </row>
    <row r="73819" spans="1:3" x14ac:dyDescent="0.25">
      <c r="A73819">
        <v>100075297</v>
      </c>
      <c r="B73819" s="2">
        <v>3.1594493058575431E-6</v>
      </c>
      <c r="C73819" t="s">
        <v>3</v>
      </c>
    </row>
    <row r="73820" spans="1:3" x14ac:dyDescent="0.25">
      <c r="A73820">
        <v>100075298</v>
      </c>
      <c r="B73820" s="2">
        <v>6.603842573136785E-5</v>
      </c>
      <c r="C73820" t="s">
        <v>3</v>
      </c>
    </row>
    <row r="73821" spans="1:3" x14ac:dyDescent="0.25">
      <c r="A73821">
        <v>100075299</v>
      </c>
      <c r="B73821" s="2">
        <v>0</v>
      </c>
      <c r="C73821" t="s">
        <v>3</v>
      </c>
    </row>
    <row r="73822" spans="1:3" x14ac:dyDescent="0.25">
      <c r="A73822">
        <v>100075300</v>
      </c>
      <c r="B73822" s="2">
        <v>2.9704185533396622E-7</v>
      </c>
      <c r="C73822" t="s">
        <v>3</v>
      </c>
    </row>
    <row r="73823" spans="1:3" x14ac:dyDescent="0.25">
      <c r="A73823">
        <v>100075301</v>
      </c>
      <c r="B73823" s="2">
        <v>5.3180058357334331E-8</v>
      </c>
      <c r="C73823" t="s">
        <v>3</v>
      </c>
    </row>
    <row r="73824" spans="1:3" x14ac:dyDescent="0.25">
      <c r="A73824">
        <v>100075302</v>
      </c>
      <c r="B73824" s="2">
        <v>1.3008167371306912E-7</v>
      </c>
      <c r="C73824" t="s">
        <v>3</v>
      </c>
    </row>
    <row r="73825" spans="1:3" x14ac:dyDescent="0.25">
      <c r="A73825">
        <v>100075303</v>
      </c>
      <c r="B73825" s="2">
        <v>0</v>
      </c>
      <c r="C73825" t="s">
        <v>3</v>
      </c>
    </row>
    <row r="73826" spans="1:3" x14ac:dyDescent="0.25">
      <c r="A73826">
        <v>100075304</v>
      </c>
      <c r="B73826" s="2">
        <v>3.0652105908568553E-7</v>
      </c>
      <c r="C73826" t="s">
        <v>3</v>
      </c>
    </row>
    <row r="73827" spans="1:3" x14ac:dyDescent="0.25">
      <c r="A73827">
        <v>100075305</v>
      </c>
      <c r="B73827" s="2">
        <v>5.115051053068808E-8</v>
      </c>
      <c r="C73827" t="s">
        <v>3</v>
      </c>
    </row>
    <row r="73828" spans="1:3" x14ac:dyDescent="0.25">
      <c r="A73828">
        <v>100075306</v>
      </c>
      <c r="B73828" s="2">
        <v>3.709397652621998E-8</v>
      </c>
      <c r="C73828" t="s">
        <v>3</v>
      </c>
    </row>
    <row r="73829" spans="1:3" x14ac:dyDescent="0.25">
      <c r="A73829">
        <v>100075307</v>
      </c>
      <c r="B73829" s="2">
        <v>-2.0851028548865811E-6</v>
      </c>
      <c r="C73829" t="s">
        <v>3</v>
      </c>
    </row>
    <row r="73830" spans="1:3" x14ac:dyDescent="0.25">
      <c r="A73830">
        <v>100075308</v>
      </c>
      <c r="B73830" s="2">
        <v>4.4699376640148311E-6</v>
      </c>
      <c r="C73830" t="s">
        <v>3</v>
      </c>
    </row>
    <row r="73831" spans="1:3" x14ac:dyDescent="0.25">
      <c r="A73831">
        <v>100075309</v>
      </c>
      <c r="B73831" s="2">
        <v>3.7662693366632728E-8</v>
      </c>
      <c r="C73831" t="s">
        <v>3</v>
      </c>
    </row>
    <row r="73832" spans="1:3" x14ac:dyDescent="0.25">
      <c r="A73832">
        <v>100075310</v>
      </c>
      <c r="B73832" s="2">
        <v>-5.2743531643044977E-7</v>
      </c>
      <c r="C73832" t="s">
        <v>3</v>
      </c>
    </row>
    <row r="73833" spans="1:3" x14ac:dyDescent="0.25">
      <c r="A73833">
        <v>100075311</v>
      </c>
      <c r="B73833" s="2">
        <v>4.6110622176684686E-7</v>
      </c>
      <c r="C73833" t="s">
        <v>3</v>
      </c>
    </row>
    <row r="73834" spans="1:3" x14ac:dyDescent="0.25">
      <c r="A73834">
        <v>100075312</v>
      </c>
      <c r="B73834" s="2">
        <v>0</v>
      </c>
      <c r="C73834" t="s">
        <v>3</v>
      </c>
    </row>
    <row r="73835" spans="1:3" x14ac:dyDescent="0.25">
      <c r="A73835">
        <v>100075313</v>
      </c>
      <c r="B73835" s="2">
        <v>-6.3306692426484184E-6</v>
      </c>
      <c r="C73835" t="s">
        <v>3</v>
      </c>
    </row>
    <row r="73836" spans="1:3" x14ac:dyDescent="0.25">
      <c r="A73836">
        <v>100075314</v>
      </c>
      <c r="B73836" s="2">
        <v>3.4358714765944188E-7</v>
      </c>
      <c r="C73836" t="s">
        <v>3</v>
      </c>
    </row>
    <row r="73837" spans="1:3" x14ac:dyDescent="0.25">
      <c r="A73837">
        <v>100075315</v>
      </c>
      <c r="B73837" s="2">
        <v>0</v>
      </c>
      <c r="C73837" t="s">
        <v>3</v>
      </c>
    </row>
    <row r="73838" spans="1:3" x14ac:dyDescent="0.25">
      <c r="A73838">
        <v>100075316</v>
      </c>
      <c r="B73838" s="2">
        <v>4.4152211161074573E-8</v>
      </c>
      <c r="C73838" t="s">
        <v>3</v>
      </c>
    </row>
    <row r="73839" spans="1:3" x14ac:dyDescent="0.25">
      <c r="A73839">
        <v>100075317</v>
      </c>
      <c r="B73839" s="2">
        <v>0</v>
      </c>
      <c r="C73839" t="s">
        <v>3</v>
      </c>
    </row>
    <row r="73840" spans="1:3" x14ac:dyDescent="0.25">
      <c r="A73840">
        <v>100075318</v>
      </c>
      <c r="B73840" s="2">
        <v>1.6718087834217254E-7</v>
      </c>
      <c r="C73840" t="s">
        <v>3</v>
      </c>
    </row>
    <row r="73841" spans="1:3" x14ac:dyDescent="0.25">
      <c r="A73841">
        <v>100075319</v>
      </c>
      <c r="B73841" s="2">
        <v>0</v>
      </c>
      <c r="C73841" t="s">
        <v>3</v>
      </c>
    </row>
    <row r="73842" spans="1:3" x14ac:dyDescent="0.25">
      <c r="A73842">
        <v>100075320</v>
      </c>
      <c r="B73842" s="2">
        <v>0</v>
      </c>
      <c r="C73842" t="s">
        <v>3</v>
      </c>
    </row>
    <row r="73843" spans="1:3" x14ac:dyDescent="0.25">
      <c r="A73843">
        <v>100075324</v>
      </c>
      <c r="B73843" s="2">
        <v>0</v>
      </c>
      <c r="C73843" t="s">
        <v>3</v>
      </c>
    </row>
    <row r="73844" spans="1:3" x14ac:dyDescent="0.25">
      <c r="A73844">
        <v>100075325</v>
      </c>
      <c r="B73844" s="2">
        <v>3.2590712325030811E-7</v>
      </c>
      <c r="C73844" t="s">
        <v>3</v>
      </c>
    </row>
    <row r="73845" spans="1:3" x14ac:dyDescent="0.25">
      <c r="A73845">
        <v>100075326</v>
      </c>
      <c r="B73845" s="2">
        <v>0</v>
      </c>
      <c r="C73845" t="s">
        <v>3</v>
      </c>
    </row>
    <row r="73846" spans="1:3" x14ac:dyDescent="0.25">
      <c r="A73846">
        <v>100075327</v>
      </c>
      <c r="B73846" s="2">
        <v>4.4330679581918115E-8</v>
      </c>
      <c r="C73846" t="s">
        <v>3</v>
      </c>
    </row>
    <row r="73847" spans="1:3" x14ac:dyDescent="0.25">
      <c r="A73847">
        <v>100075328</v>
      </c>
      <c r="B73847" s="2">
        <v>1.8984365661414549E-7</v>
      </c>
      <c r="C73847" t="s">
        <v>3</v>
      </c>
    </row>
    <row r="73848" spans="1:3" x14ac:dyDescent="0.25">
      <c r="A73848">
        <v>100075329</v>
      </c>
      <c r="B73848" s="2">
        <v>4.4772619434104569E-6</v>
      </c>
      <c r="C73848" t="s">
        <v>3</v>
      </c>
    </row>
    <row r="73849" spans="1:3" x14ac:dyDescent="0.25">
      <c r="A73849">
        <v>100075330</v>
      </c>
      <c r="B73849" s="2">
        <v>6.7160474512561496E-6</v>
      </c>
      <c r="C73849" t="s">
        <v>3</v>
      </c>
    </row>
    <row r="73850" spans="1:3" x14ac:dyDescent="0.25">
      <c r="A73850">
        <v>100075331</v>
      </c>
      <c r="B73850" s="2">
        <v>1.572553439850261E-6</v>
      </c>
      <c r="C73850" t="s">
        <v>3</v>
      </c>
    </row>
    <row r="73851" spans="1:3" x14ac:dyDescent="0.25">
      <c r="A73851">
        <v>100075332</v>
      </c>
      <c r="B73851" s="2">
        <v>-7.9654825214318248E-7</v>
      </c>
      <c r="C73851" t="s">
        <v>3</v>
      </c>
    </row>
    <row r="73852" spans="1:3" x14ac:dyDescent="0.25">
      <c r="A73852">
        <v>100075333</v>
      </c>
      <c r="B73852" s="2">
        <v>0</v>
      </c>
      <c r="C73852" t="s">
        <v>3</v>
      </c>
    </row>
    <row r="73853" spans="1:3" x14ac:dyDescent="0.25">
      <c r="A73853">
        <v>100075334</v>
      </c>
      <c r="B73853" s="2">
        <v>1.262852111835848E-7</v>
      </c>
      <c r="C73853" t="s">
        <v>3</v>
      </c>
    </row>
    <row r="73854" spans="1:3" x14ac:dyDescent="0.25">
      <c r="A73854">
        <v>100075335</v>
      </c>
      <c r="B73854" s="2">
        <v>1.6467885573040714E-7</v>
      </c>
      <c r="C73854" t="s">
        <v>3</v>
      </c>
    </row>
    <row r="73855" spans="1:3" x14ac:dyDescent="0.25">
      <c r="A73855">
        <v>100075336</v>
      </c>
      <c r="B73855" s="2">
        <v>2.0117849025887294E-6</v>
      </c>
      <c r="C73855" t="s">
        <v>3</v>
      </c>
    </row>
    <row r="73856" spans="1:3" x14ac:dyDescent="0.25">
      <c r="A73856">
        <v>100075337</v>
      </c>
      <c r="B73856" s="2">
        <v>0</v>
      </c>
      <c r="C73856" t="s">
        <v>3</v>
      </c>
    </row>
    <row r="73857" spans="1:3" x14ac:dyDescent="0.25">
      <c r="A73857">
        <v>100075338</v>
      </c>
      <c r="B73857" s="2">
        <v>0</v>
      </c>
      <c r="C73857" t="s">
        <v>3</v>
      </c>
    </row>
    <row r="73858" spans="1:3" x14ac:dyDescent="0.25">
      <c r="A73858">
        <v>100075339</v>
      </c>
      <c r="B73858" s="2">
        <v>0</v>
      </c>
      <c r="C73858" t="s">
        <v>3</v>
      </c>
    </row>
    <row r="73859" spans="1:3" x14ac:dyDescent="0.25">
      <c r="A73859">
        <v>100075340</v>
      </c>
      <c r="B73859" s="2">
        <v>5.2425538304116665E-8</v>
      </c>
      <c r="C73859" t="s">
        <v>3</v>
      </c>
    </row>
    <row r="73860" spans="1:3" x14ac:dyDescent="0.25">
      <c r="A73860">
        <v>100075341</v>
      </c>
      <c r="B73860" s="2">
        <v>7.2367382267362944E-8</v>
      </c>
      <c r="C73860" t="s">
        <v>3</v>
      </c>
    </row>
    <row r="73861" spans="1:3" x14ac:dyDescent="0.25">
      <c r="A73861">
        <v>100075342</v>
      </c>
      <c r="B73861" s="2">
        <v>4.5120165941140418E-8</v>
      </c>
      <c r="C73861" t="s">
        <v>3</v>
      </c>
    </row>
    <row r="73862" spans="1:3" x14ac:dyDescent="0.25">
      <c r="A73862">
        <v>100075343</v>
      </c>
      <c r="B73862" s="2">
        <v>1.9990365709865733E-6</v>
      </c>
      <c r="C73862" t="s">
        <v>3</v>
      </c>
    </row>
    <row r="73863" spans="1:3" x14ac:dyDescent="0.25">
      <c r="A73863">
        <v>100075344</v>
      </c>
      <c r="B73863" s="2">
        <v>8.3452643586032012E-7</v>
      </c>
      <c r="C73863" t="s">
        <v>3</v>
      </c>
    </row>
    <row r="73864" spans="1:3" x14ac:dyDescent="0.25">
      <c r="A73864">
        <v>100075345</v>
      </c>
      <c r="B73864" s="2">
        <v>5.7613626849526793E-7</v>
      </c>
      <c r="C73864" t="s">
        <v>3</v>
      </c>
    </row>
    <row r="73865" spans="1:3" x14ac:dyDescent="0.25">
      <c r="A73865">
        <v>100075346</v>
      </c>
      <c r="B73865" s="2">
        <v>0</v>
      </c>
      <c r="C73865" t="s">
        <v>3</v>
      </c>
    </row>
    <row r="73866" spans="1:3" x14ac:dyDescent="0.25">
      <c r="A73866">
        <v>100075347</v>
      </c>
      <c r="B73866" s="2">
        <v>0</v>
      </c>
      <c r="C73866" t="s">
        <v>3</v>
      </c>
    </row>
    <row r="73867" spans="1:3" x14ac:dyDescent="0.25">
      <c r="A73867">
        <v>100075348</v>
      </c>
      <c r="B73867" s="2">
        <v>3.0627272608791983E-3</v>
      </c>
      <c r="C73867" t="s">
        <v>3</v>
      </c>
    </row>
    <row r="73868" spans="1:3" x14ac:dyDescent="0.25">
      <c r="A73868">
        <v>100075349</v>
      </c>
      <c r="B73868" s="2">
        <v>-4.2277189576751576E-8</v>
      </c>
      <c r="C73868" t="s">
        <v>3</v>
      </c>
    </row>
    <row r="73869" spans="1:3" x14ac:dyDescent="0.25">
      <c r="A73869">
        <v>100075350</v>
      </c>
      <c r="B73869" s="2">
        <v>2.4073691347933996E-7</v>
      </c>
      <c r="C73869" t="s">
        <v>3</v>
      </c>
    </row>
    <row r="73870" spans="1:3" x14ac:dyDescent="0.25">
      <c r="A73870">
        <v>100075351</v>
      </c>
      <c r="B73870" s="2">
        <v>-3.8176994440407592E-7</v>
      </c>
      <c r="C73870" t="s">
        <v>3</v>
      </c>
    </row>
    <row r="73871" spans="1:3" x14ac:dyDescent="0.25">
      <c r="A73871">
        <v>100075352</v>
      </c>
      <c r="B73871" s="2">
        <v>3.3151518655168754E-7</v>
      </c>
      <c r="C73871" t="s">
        <v>3</v>
      </c>
    </row>
    <row r="73872" spans="1:3" x14ac:dyDescent="0.25">
      <c r="A73872">
        <v>100075353</v>
      </c>
      <c r="B73872" s="2">
        <v>0</v>
      </c>
      <c r="C73872" t="s">
        <v>3</v>
      </c>
    </row>
    <row r="73873" spans="1:3" x14ac:dyDescent="0.25">
      <c r="A73873">
        <v>100075354</v>
      </c>
      <c r="B73873" s="2">
        <v>-1.6833226443785352E-6</v>
      </c>
      <c r="C73873" t="s">
        <v>3</v>
      </c>
    </row>
    <row r="73874" spans="1:3" x14ac:dyDescent="0.25">
      <c r="A73874">
        <v>100075355</v>
      </c>
      <c r="B73874" s="2">
        <v>1.1936549429248106E-6</v>
      </c>
      <c r="C73874" t="s">
        <v>3</v>
      </c>
    </row>
    <row r="73875" spans="1:3" x14ac:dyDescent="0.25">
      <c r="A73875">
        <v>100075356</v>
      </c>
      <c r="B73875" s="2">
        <v>4.617195053081814E-8</v>
      </c>
      <c r="C73875" t="s">
        <v>3</v>
      </c>
    </row>
    <row r="73876" spans="1:3" x14ac:dyDescent="0.25">
      <c r="A73876">
        <v>100075357</v>
      </c>
      <c r="B73876" s="2">
        <v>1.5446038556816037E-6</v>
      </c>
      <c r="C73876" t="s">
        <v>3</v>
      </c>
    </row>
    <row r="73877" spans="1:3" x14ac:dyDescent="0.25">
      <c r="A73877">
        <v>100075358</v>
      </c>
      <c r="B73877" s="2">
        <v>6.6977787196202859E-7</v>
      </c>
      <c r="C73877" t="s">
        <v>3</v>
      </c>
    </row>
    <row r="73878" spans="1:3" x14ac:dyDescent="0.25">
      <c r="A73878">
        <v>100075359</v>
      </c>
      <c r="B73878" s="2">
        <v>0</v>
      </c>
      <c r="C73878" t="s">
        <v>3</v>
      </c>
    </row>
    <row r="73879" spans="1:3" x14ac:dyDescent="0.25">
      <c r="A73879">
        <v>100075360</v>
      </c>
      <c r="B73879" s="2">
        <v>0</v>
      </c>
      <c r="C73879" t="s">
        <v>3</v>
      </c>
    </row>
    <row r="73880" spans="1:3" x14ac:dyDescent="0.25">
      <c r="A73880">
        <v>100075361</v>
      </c>
      <c r="B73880" s="2">
        <v>1.3178785498783451E-7</v>
      </c>
      <c r="C73880" t="s">
        <v>3</v>
      </c>
    </row>
    <row r="73881" spans="1:3" x14ac:dyDescent="0.25">
      <c r="A73881">
        <v>100075362</v>
      </c>
      <c r="B73881" s="2">
        <v>3.8893590651001549E-7</v>
      </c>
      <c r="C73881" t="s">
        <v>3</v>
      </c>
    </row>
    <row r="73882" spans="1:3" x14ac:dyDescent="0.25">
      <c r="A73882">
        <v>100075363</v>
      </c>
      <c r="B73882" s="2">
        <v>2.3855114693590269E-7</v>
      </c>
      <c r="C73882" t="s">
        <v>3</v>
      </c>
    </row>
    <row r="73883" spans="1:3" x14ac:dyDescent="0.25">
      <c r="A73883">
        <v>100075364</v>
      </c>
      <c r="B73883" s="2">
        <v>5.0877499915689099E-7</v>
      </c>
      <c r="C73883" t="s">
        <v>3</v>
      </c>
    </row>
    <row r="73884" spans="1:3" x14ac:dyDescent="0.25">
      <c r="A73884">
        <v>100075365</v>
      </c>
      <c r="B73884" s="2">
        <v>4.3730573478682938E-8</v>
      </c>
      <c r="C73884" t="s">
        <v>3</v>
      </c>
    </row>
    <row r="73885" spans="1:3" x14ac:dyDescent="0.25">
      <c r="A73885">
        <v>100075368</v>
      </c>
      <c r="B73885" s="2">
        <v>0</v>
      </c>
      <c r="C73885" t="s">
        <v>3</v>
      </c>
    </row>
    <row r="73886" spans="1:3" x14ac:dyDescent="0.25">
      <c r="A73886">
        <v>100075369</v>
      </c>
      <c r="B73886" s="2">
        <v>4.5828737092909059E-7</v>
      </c>
      <c r="C73886" t="s">
        <v>3</v>
      </c>
    </row>
    <row r="73887" spans="1:3" x14ac:dyDescent="0.25">
      <c r="A73887">
        <v>100075370</v>
      </c>
      <c r="B73887" s="2">
        <v>3.3042747230861494E-7</v>
      </c>
      <c r="C73887" t="s">
        <v>3</v>
      </c>
    </row>
    <row r="73888" spans="1:3" x14ac:dyDescent="0.25">
      <c r="A73888">
        <v>100075371</v>
      </c>
      <c r="B73888" s="2">
        <v>7.198181391686487E-8</v>
      </c>
      <c r="C73888" t="s">
        <v>3</v>
      </c>
    </row>
    <row r="73889" spans="1:3" x14ac:dyDescent="0.25">
      <c r="A73889">
        <v>100075372</v>
      </c>
      <c r="B73889" s="2">
        <v>7.4543573716456862E-6</v>
      </c>
      <c r="C73889" t="s">
        <v>3</v>
      </c>
    </row>
    <row r="73890" spans="1:3" x14ac:dyDescent="0.25">
      <c r="A73890">
        <v>100075373</v>
      </c>
      <c r="B73890" s="2">
        <v>8.2179152898328845E-8</v>
      </c>
      <c r="C73890" t="s">
        <v>3</v>
      </c>
    </row>
    <row r="73891" spans="1:3" x14ac:dyDescent="0.25">
      <c r="A73891">
        <v>100075374</v>
      </c>
      <c r="B73891" s="2">
        <v>0</v>
      </c>
      <c r="C73891" t="s">
        <v>3</v>
      </c>
    </row>
    <row r="73892" spans="1:3" x14ac:dyDescent="0.25">
      <c r="A73892">
        <v>100075375</v>
      </c>
      <c r="B73892" s="2">
        <v>9.5343274749489683E-7</v>
      </c>
      <c r="C73892" t="s">
        <v>3</v>
      </c>
    </row>
    <row r="73893" spans="1:3" x14ac:dyDescent="0.25">
      <c r="A73893">
        <v>100075376</v>
      </c>
      <c r="B73893" s="2">
        <v>2.0490891029434948E-6</v>
      </c>
      <c r="C73893" t="s">
        <v>3</v>
      </c>
    </row>
    <row r="73894" spans="1:3" x14ac:dyDescent="0.25">
      <c r="A73894">
        <v>100075377</v>
      </c>
      <c r="B73894" s="2">
        <v>4.695660980565616E-7</v>
      </c>
      <c r="C73894" t="s">
        <v>3</v>
      </c>
    </row>
    <row r="73895" spans="1:3" x14ac:dyDescent="0.25">
      <c r="A73895">
        <v>100075378</v>
      </c>
      <c r="B73895" s="2">
        <v>6.3197153784732319E-7</v>
      </c>
      <c r="C73895" t="s">
        <v>3</v>
      </c>
    </row>
    <row r="73896" spans="1:3" x14ac:dyDescent="0.25">
      <c r="A73896">
        <v>100075379</v>
      </c>
      <c r="B73896" s="2">
        <v>0</v>
      </c>
      <c r="C73896" t="s">
        <v>3</v>
      </c>
    </row>
    <row r="73897" spans="1:3" x14ac:dyDescent="0.25">
      <c r="A73897">
        <v>100075380</v>
      </c>
      <c r="B73897" s="2">
        <v>-3.5424124476663135E-7</v>
      </c>
      <c r="C73897" t="s">
        <v>3</v>
      </c>
    </row>
    <row r="73898" spans="1:3" x14ac:dyDescent="0.25">
      <c r="A73898">
        <v>100075381</v>
      </c>
      <c r="B73898" s="2">
        <v>1.0575280265699641E-7</v>
      </c>
      <c r="C73898" t="s">
        <v>3</v>
      </c>
    </row>
    <row r="73899" spans="1:3" x14ac:dyDescent="0.25">
      <c r="A73899">
        <v>100075382</v>
      </c>
      <c r="B73899" s="2">
        <v>6.4584164325018257E-6</v>
      </c>
      <c r="C73899" t="s">
        <v>3</v>
      </c>
    </row>
    <row r="73900" spans="1:3" x14ac:dyDescent="0.25">
      <c r="A73900">
        <v>100075383</v>
      </c>
      <c r="B73900" s="2">
        <v>0</v>
      </c>
      <c r="C73900" t="s">
        <v>3</v>
      </c>
    </row>
    <row r="73901" spans="1:3" x14ac:dyDescent="0.25">
      <c r="A73901">
        <v>100075384</v>
      </c>
      <c r="B73901" s="2">
        <v>1.8082749695203203E-6</v>
      </c>
      <c r="C73901" t="s">
        <v>3</v>
      </c>
    </row>
    <row r="73902" spans="1:3" x14ac:dyDescent="0.25">
      <c r="A73902">
        <v>100075385</v>
      </c>
      <c r="B73902" s="2">
        <v>1.236474879544999E-7</v>
      </c>
      <c r="C73902" t="s">
        <v>3</v>
      </c>
    </row>
    <row r="73903" spans="1:3" x14ac:dyDescent="0.25">
      <c r="A73903">
        <v>100075386</v>
      </c>
      <c r="B73903" s="2">
        <v>0</v>
      </c>
      <c r="C73903" t="s">
        <v>3</v>
      </c>
    </row>
    <row r="73904" spans="1:3" x14ac:dyDescent="0.25">
      <c r="A73904">
        <v>100075387</v>
      </c>
      <c r="B73904" s="2">
        <v>1.7010045622643365E-7</v>
      </c>
      <c r="C73904" t="s">
        <v>3</v>
      </c>
    </row>
    <row r="73905" spans="1:3" x14ac:dyDescent="0.25">
      <c r="A73905">
        <v>100075388</v>
      </c>
      <c r="B73905" s="2">
        <v>7.3699774565834309E-7</v>
      </c>
      <c r="C73905" t="s">
        <v>3</v>
      </c>
    </row>
    <row r="73906" spans="1:3" x14ac:dyDescent="0.25">
      <c r="A73906">
        <v>100075389</v>
      </c>
      <c r="B73906" s="2">
        <v>7.8482463709480469E-7</v>
      </c>
      <c r="C73906" t="s">
        <v>3</v>
      </c>
    </row>
    <row r="73907" spans="1:3" x14ac:dyDescent="0.25">
      <c r="A73907">
        <v>100075390</v>
      </c>
      <c r="B73907" s="2">
        <v>1.5552100503944088E-6</v>
      </c>
      <c r="C73907" t="s">
        <v>3</v>
      </c>
    </row>
    <row r="73908" spans="1:3" x14ac:dyDescent="0.25">
      <c r="A73908">
        <v>100075391</v>
      </c>
      <c r="B73908" s="2">
        <v>6.6104993838842292E-6</v>
      </c>
      <c r="C73908" t="s">
        <v>3</v>
      </c>
    </row>
    <row r="73909" spans="1:3" x14ac:dyDescent="0.25">
      <c r="A73909">
        <v>100075392</v>
      </c>
      <c r="B73909" s="2">
        <v>3.5748997198687132E-7</v>
      </c>
      <c r="C73909" t="s">
        <v>3</v>
      </c>
    </row>
    <row r="73910" spans="1:3" x14ac:dyDescent="0.25">
      <c r="A73910">
        <v>100075393</v>
      </c>
      <c r="B73910" s="2">
        <v>-1.9742135807190503E-7</v>
      </c>
      <c r="C73910" t="s">
        <v>3</v>
      </c>
    </row>
    <row r="73911" spans="1:3" x14ac:dyDescent="0.25">
      <c r="A73911">
        <v>100075394</v>
      </c>
      <c r="B73911" s="2">
        <v>1.1488113561328953E-4</v>
      </c>
      <c r="C73911" t="s">
        <v>3</v>
      </c>
    </row>
    <row r="73912" spans="1:3" x14ac:dyDescent="0.25">
      <c r="A73912">
        <v>100075395</v>
      </c>
      <c r="B73912" s="2">
        <v>0</v>
      </c>
      <c r="C73912" t="s">
        <v>3</v>
      </c>
    </row>
    <row r="73913" spans="1:3" x14ac:dyDescent="0.25">
      <c r="A73913">
        <v>100075396</v>
      </c>
      <c r="B73913" s="2">
        <v>9.6382792849738735E-7</v>
      </c>
      <c r="C73913" t="s">
        <v>3</v>
      </c>
    </row>
    <row r="73914" spans="1:3" x14ac:dyDescent="0.25">
      <c r="A73914">
        <v>100075397</v>
      </c>
      <c r="B73914" s="2">
        <v>8.5278098617087351E-9</v>
      </c>
      <c r="C73914" t="s">
        <v>3</v>
      </c>
    </row>
    <row r="73915" spans="1:3" x14ac:dyDescent="0.25">
      <c r="A73915">
        <v>100075398</v>
      </c>
      <c r="B73915" s="2">
        <v>3.3771383888093113E-6</v>
      </c>
      <c r="C73915" t="s">
        <v>3</v>
      </c>
    </row>
    <row r="73916" spans="1:3" x14ac:dyDescent="0.25">
      <c r="A73916">
        <v>100075399</v>
      </c>
      <c r="B73916" s="2">
        <v>6.1361147428434168E-8</v>
      </c>
      <c r="C73916" t="s">
        <v>3</v>
      </c>
    </row>
    <row r="73917" spans="1:3" x14ac:dyDescent="0.25">
      <c r="A73917">
        <v>100075400</v>
      </c>
      <c r="B73917" s="2">
        <v>9.3308565570154384E-5</v>
      </c>
      <c r="C73917" t="s">
        <v>3</v>
      </c>
    </row>
    <row r="73918" spans="1:3" x14ac:dyDescent="0.25">
      <c r="A73918">
        <v>100075401</v>
      </c>
      <c r="B73918" s="2">
        <v>0</v>
      </c>
      <c r="C73918" t="s">
        <v>3</v>
      </c>
    </row>
    <row r="73919" spans="1:3" x14ac:dyDescent="0.25">
      <c r="A73919">
        <v>100075402</v>
      </c>
      <c r="B73919" s="2">
        <v>2.7141098430227598E-5</v>
      </c>
      <c r="C73919" t="s">
        <v>3</v>
      </c>
    </row>
    <row r="73920" spans="1:3" x14ac:dyDescent="0.25">
      <c r="A73920">
        <v>100075403</v>
      </c>
      <c r="B73920" s="2">
        <v>3.0612418145453536E-6</v>
      </c>
      <c r="C73920" t="s">
        <v>3</v>
      </c>
    </row>
    <row r="73921" spans="1:3" x14ac:dyDescent="0.25">
      <c r="A73921">
        <v>100075404</v>
      </c>
      <c r="B73921" s="2">
        <v>9.3302742117247004E-8</v>
      </c>
      <c r="C73921" t="s">
        <v>3</v>
      </c>
    </row>
    <row r="73922" spans="1:3" x14ac:dyDescent="0.25">
      <c r="A73922">
        <v>100075405</v>
      </c>
      <c r="B73922" s="2">
        <v>4.1608602364245771E-8</v>
      </c>
      <c r="C73922" t="s">
        <v>3</v>
      </c>
    </row>
    <row r="73923" spans="1:3" x14ac:dyDescent="0.25">
      <c r="A73923">
        <v>100075406</v>
      </c>
      <c r="B73923" s="2">
        <v>5.5337965679293694E-7</v>
      </c>
      <c r="C73923" t="s">
        <v>3</v>
      </c>
    </row>
    <row r="73924" spans="1:3" x14ac:dyDescent="0.25">
      <c r="A73924">
        <v>100075407</v>
      </c>
      <c r="B73924" s="2">
        <v>0</v>
      </c>
      <c r="C73924" t="s">
        <v>3</v>
      </c>
    </row>
    <row r="73925" spans="1:3" x14ac:dyDescent="0.25">
      <c r="A73925">
        <v>100075408</v>
      </c>
      <c r="B73925" s="2">
        <v>1.4747853619130157E-6</v>
      </c>
      <c r="C73925" t="s">
        <v>3</v>
      </c>
    </row>
    <row r="73926" spans="1:3" x14ac:dyDescent="0.25">
      <c r="A73926">
        <v>100075409</v>
      </c>
      <c r="B73926" s="2">
        <v>-5.2080207315575205E-7</v>
      </c>
      <c r="C73926" t="s">
        <v>3</v>
      </c>
    </row>
    <row r="73927" spans="1:3" x14ac:dyDescent="0.25">
      <c r="A73927">
        <v>100075410</v>
      </c>
      <c r="B73927" s="2">
        <v>0</v>
      </c>
      <c r="C73927" t="s">
        <v>3</v>
      </c>
    </row>
    <row r="73928" spans="1:3" x14ac:dyDescent="0.25">
      <c r="A73928">
        <v>100075411</v>
      </c>
      <c r="B73928" s="2">
        <v>3.3918156522076919E-6</v>
      </c>
      <c r="C73928" t="s">
        <v>3</v>
      </c>
    </row>
    <row r="73929" spans="1:3" x14ac:dyDescent="0.25">
      <c r="A73929">
        <v>100075412</v>
      </c>
      <c r="B73929" s="2">
        <v>0</v>
      </c>
      <c r="C73929" t="s">
        <v>3</v>
      </c>
    </row>
    <row r="73930" spans="1:3" x14ac:dyDescent="0.25">
      <c r="A73930">
        <v>100075413</v>
      </c>
      <c r="B73930" s="2">
        <v>1.6282346465434401E-8</v>
      </c>
      <c r="C73930" t="s">
        <v>3</v>
      </c>
    </row>
    <row r="73931" spans="1:3" x14ac:dyDescent="0.25">
      <c r="A73931">
        <v>100075414</v>
      </c>
      <c r="B73931" s="2">
        <v>1.7753536659362961E-7</v>
      </c>
      <c r="C73931" t="s">
        <v>3</v>
      </c>
    </row>
    <row r="73932" spans="1:3" x14ac:dyDescent="0.25">
      <c r="A73932">
        <v>100075415</v>
      </c>
      <c r="B73932" s="2">
        <v>7.53353610096867E-8</v>
      </c>
      <c r="C73932" t="s">
        <v>3</v>
      </c>
    </row>
    <row r="73933" spans="1:3" x14ac:dyDescent="0.25">
      <c r="A73933">
        <v>100075416</v>
      </c>
      <c r="B73933" s="2">
        <v>9.0212735153641513E-8</v>
      </c>
      <c r="C73933" t="s">
        <v>3</v>
      </c>
    </row>
    <row r="73934" spans="1:3" x14ac:dyDescent="0.25">
      <c r="A73934">
        <v>100075417</v>
      </c>
      <c r="B73934" s="2">
        <v>2.795564303414957E-7</v>
      </c>
      <c r="C73934" t="s">
        <v>3</v>
      </c>
    </row>
    <row r="73935" spans="1:3" x14ac:dyDescent="0.25">
      <c r="A73935">
        <v>100075418</v>
      </c>
      <c r="B73935" s="2">
        <v>1.919083776317156E-7</v>
      </c>
      <c r="C73935" t="s">
        <v>3</v>
      </c>
    </row>
    <row r="73936" spans="1:3" x14ac:dyDescent="0.25">
      <c r="A73936">
        <v>100075419</v>
      </c>
      <c r="B73936" s="2">
        <v>6.6621060858923176E-8</v>
      </c>
      <c r="C73936" t="s">
        <v>3</v>
      </c>
    </row>
    <row r="73937" spans="1:3" x14ac:dyDescent="0.25">
      <c r="A73937">
        <v>100075420</v>
      </c>
      <c r="B73937" s="2">
        <v>7.9310374706277502E-6</v>
      </c>
      <c r="C73937" t="s">
        <v>3</v>
      </c>
    </row>
    <row r="73938" spans="1:3" x14ac:dyDescent="0.25">
      <c r="A73938">
        <v>100075421</v>
      </c>
      <c r="B73938" s="2">
        <v>1.5034917394744825E-6</v>
      </c>
      <c r="C73938" t="s">
        <v>3</v>
      </c>
    </row>
    <row r="73939" spans="1:3" x14ac:dyDescent="0.25">
      <c r="A73939">
        <v>100075422</v>
      </c>
      <c r="B73939" s="2">
        <v>2.4027402875464792E-8</v>
      </c>
      <c r="C73939" t="s">
        <v>3</v>
      </c>
    </row>
    <row r="73940" spans="1:3" x14ac:dyDescent="0.25">
      <c r="A73940">
        <v>100075423</v>
      </c>
      <c r="B73940" s="2">
        <v>0</v>
      </c>
      <c r="C73940" t="s">
        <v>3</v>
      </c>
    </row>
    <row r="73941" spans="1:3" x14ac:dyDescent="0.25">
      <c r="A73941">
        <v>100075424</v>
      </c>
      <c r="B73941" s="2">
        <v>1.6795096888581933E-4</v>
      </c>
      <c r="C73941" t="s">
        <v>3</v>
      </c>
    </row>
    <row r="73942" spans="1:3" x14ac:dyDescent="0.25">
      <c r="A73942">
        <v>100075425</v>
      </c>
      <c r="B73942" s="2">
        <v>0</v>
      </c>
      <c r="C73942" t="s">
        <v>3</v>
      </c>
    </row>
    <row r="73943" spans="1:3" x14ac:dyDescent="0.25">
      <c r="A73943">
        <v>100075426</v>
      </c>
      <c r="B73943" s="2">
        <v>0</v>
      </c>
      <c r="C73943" t="s">
        <v>3</v>
      </c>
    </row>
    <row r="73944" spans="1:3" x14ac:dyDescent="0.25">
      <c r="A73944">
        <v>100075427</v>
      </c>
      <c r="B73944" s="2">
        <v>8.8293414556211254E-8</v>
      </c>
      <c r="C73944" t="s">
        <v>3</v>
      </c>
    </row>
    <row r="73945" spans="1:3" x14ac:dyDescent="0.25">
      <c r="A73945">
        <v>100075428</v>
      </c>
      <c r="B73945" s="2">
        <v>1.1799298639771543E-7</v>
      </c>
      <c r="C73945" t="s">
        <v>3</v>
      </c>
    </row>
    <row r="73946" spans="1:3" x14ac:dyDescent="0.25">
      <c r="A73946">
        <v>100075429</v>
      </c>
      <c r="B73946" s="2">
        <v>7.2570668684550596E-7</v>
      </c>
      <c r="C73946" t="s">
        <v>3</v>
      </c>
    </row>
    <row r="73947" spans="1:3" x14ac:dyDescent="0.25">
      <c r="A73947">
        <v>100075430</v>
      </c>
      <c r="B73947" s="2">
        <v>0</v>
      </c>
      <c r="C73947" t="s">
        <v>3</v>
      </c>
    </row>
    <row r="73948" spans="1:3" x14ac:dyDescent="0.25">
      <c r="A73948">
        <v>100075431</v>
      </c>
      <c r="B73948" s="2">
        <v>0</v>
      </c>
      <c r="C73948" t="s">
        <v>3</v>
      </c>
    </row>
    <row r="73949" spans="1:3" x14ac:dyDescent="0.25">
      <c r="A73949">
        <v>100075432</v>
      </c>
      <c r="B73949" s="2">
        <v>4.6364588119548725E-7</v>
      </c>
      <c r="C73949" t="s">
        <v>3</v>
      </c>
    </row>
    <row r="73950" spans="1:3" x14ac:dyDescent="0.25">
      <c r="A73950">
        <v>100075433</v>
      </c>
      <c r="B73950" s="2">
        <v>9.7374229288861958E-8</v>
      </c>
      <c r="C73950" t="s">
        <v>3</v>
      </c>
    </row>
    <row r="73951" spans="1:3" x14ac:dyDescent="0.25">
      <c r="A73951">
        <v>100075434</v>
      </c>
      <c r="B73951" s="2">
        <v>0</v>
      </c>
      <c r="C73951" t="s">
        <v>3</v>
      </c>
    </row>
    <row r="73952" spans="1:3" x14ac:dyDescent="0.25">
      <c r="A73952">
        <v>100075435</v>
      </c>
      <c r="B73952" s="2">
        <v>4.1254176469690351E-7</v>
      </c>
      <c r="C73952" t="s">
        <v>3</v>
      </c>
    </row>
    <row r="73953" spans="1:3" x14ac:dyDescent="0.25">
      <c r="A73953">
        <v>100075436</v>
      </c>
      <c r="B73953" s="2">
        <v>6.5422911582558633E-8</v>
      </c>
      <c r="C73953" t="s">
        <v>3</v>
      </c>
    </row>
    <row r="73954" spans="1:3" x14ac:dyDescent="0.25">
      <c r="A73954">
        <v>100075437</v>
      </c>
      <c r="B73954" s="2">
        <v>5.7475899637537521E-8</v>
      </c>
      <c r="C73954" t="s">
        <v>3</v>
      </c>
    </row>
    <row r="73955" spans="1:3" x14ac:dyDescent="0.25">
      <c r="A73955">
        <v>100075438</v>
      </c>
      <c r="B73955" s="2">
        <v>1.5911666059381411E-7</v>
      </c>
      <c r="C73955" t="s">
        <v>3</v>
      </c>
    </row>
    <row r="73956" spans="1:3" x14ac:dyDescent="0.25">
      <c r="A73956">
        <v>100075439</v>
      </c>
      <c r="B73956" s="2">
        <v>2.2417558334630196E-7</v>
      </c>
      <c r="C73956" t="s">
        <v>3</v>
      </c>
    </row>
    <row r="73957" spans="1:3" x14ac:dyDescent="0.25">
      <c r="A73957">
        <v>100075440</v>
      </c>
      <c r="B73957" s="2">
        <v>3.4466592191978118E-6</v>
      </c>
      <c r="C73957" t="s">
        <v>3</v>
      </c>
    </row>
    <row r="73958" spans="1:3" x14ac:dyDescent="0.25">
      <c r="A73958">
        <v>100075441</v>
      </c>
      <c r="B73958" s="2">
        <v>2.6404990307263393E-7</v>
      </c>
      <c r="C73958" t="s">
        <v>3</v>
      </c>
    </row>
    <row r="73959" spans="1:3" x14ac:dyDescent="0.25">
      <c r="A73959">
        <v>100075442</v>
      </c>
      <c r="B73959" s="2">
        <v>8.1427819235572156E-8</v>
      </c>
      <c r="C73959" t="s">
        <v>3</v>
      </c>
    </row>
    <row r="73960" spans="1:3" x14ac:dyDescent="0.25">
      <c r="A73960">
        <v>100075443</v>
      </c>
      <c r="B73960" s="2">
        <v>0</v>
      </c>
      <c r="C73960" t="s">
        <v>3</v>
      </c>
    </row>
    <row r="73961" spans="1:3" x14ac:dyDescent="0.25">
      <c r="A73961">
        <v>100075444</v>
      </c>
      <c r="B73961" s="2">
        <v>0</v>
      </c>
      <c r="C73961" t="s">
        <v>3</v>
      </c>
    </row>
    <row r="73962" spans="1:3" x14ac:dyDescent="0.25">
      <c r="A73962">
        <v>100075445</v>
      </c>
      <c r="B73962" s="2">
        <v>0</v>
      </c>
      <c r="C73962" t="s">
        <v>3</v>
      </c>
    </row>
    <row r="73963" spans="1:3" x14ac:dyDescent="0.25">
      <c r="A73963">
        <v>100075446</v>
      </c>
      <c r="B73963" s="2">
        <v>6.4951158865832712E-8</v>
      </c>
      <c r="C73963" t="s">
        <v>3</v>
      </c>
    </row>
    <row r="73964" spans="1:3" x14ac:dyDescent="0.25">
      <c r="A73964">
        <v>100075447</v>
      </c>
      <c r="B73964" s="2">
        <v>2.494055869262006E-7</v>
      </c>
      <c r="C73964" t="s">
        <v>3</v>
      </c>
    </row>
    <row r="73965" spans="1:3" x14ac:dyDescent="0.25">
      <c r="A73965">
        <v>100075448</v>
      </c>
      <c r="B73965" s="2">
        <v>5.3721188346852536E-8</v>
      </c>
      <c r="C73965" t="s">
        <v>3</v>
      </c>
    </row>
    <row r="73966" spans="1:3" x14ac:dyDescent="0.25">
      <c r="A73966">
        <v>100075449</v>
      </c>
      <c r="B73966" s="2">
        <v>1.0654846213097797E-7</v>
      </c>
      <c r="C73966" t="s">
        <v>3</v>
      </c>
    </row>
    <row r="73967" spans="1:3" x14ac:dyDescent="0.25">
      <c r="A73967">
        <v>100075450</v>
      </c>
      <c r="B73967" s="2">
        <v>9.6176536858931536E-8</v>
      </c>
      <c r="C73967" t="s">
        <v>3</v>
      </c>
    </row>
    <row r="73968" spans="1:3" x14ac:dyDescent="0.25">
      <c r="A73968">
        <v>100075451</v>
      </c>
      <c r="B73968" s="2">
        <v>2.822823875882857E-7</v>
      </c>
      <c r="C73968" t="s">
        <v>3</v>
      </c>
    </row>
    <row r="73969" spans="1:3" x14ac:dyDescent="0.25">
      <c r="A73969">
        <v>100075452</v>
      </c>
      <c r="B73969" s="2">
        <v>4.352140467334925E-6</v>
      </c>
      <c r="C73969" t="s">
        <v>3</v>
      </c>
    </row>
    <row r="73970" spans="1:3" x14ac:dyDescent="0.25">
      <c r="A73970">
        <v>100075453</v>
      </c>
      <c r="B73970" s="2">
        <v>-4.1348722767886787E-7</v>
      </c>
      <c r="C73970" t="s">
        <v>3</v>
      </c>
    </row>
    <row r="73971" spans="1:3" x14ac:dyDescent="0.25">
      <c r="A73971">
        <v>100075454</v>
      </c>
      <c r="B73971" s="2">
        <v>2.414004331643063E-6</v>
      </c>
      <c r="C73971" t="s">
        <v>3</v>
      </c>
    </row>
    <row r="73972" spans="1:3" x14ac:dyDescent="0.25">
      <c r="A73972">
        <v>100075455</v>
      </c>
      <c r="B73972" s="2">
        <v>0</v>
      </c>
      <c r="C73972" t="s">
        <v>3</v>
      </c>
    </row>
    <row r="73973" spans="1:3" x14ac:dyDescent="0.25">
      <c r="A73973">
        <v>100075456</v>
      </c>
      <c r="B73973" s="2">
        <v>1.0372176881307198E-6</v>
      </c>
      <c r="C73973" t="s">
        <v>3</v>
      </c>
    </row>
    <row r="73974" spans="1:3" x14ac:dyDescent="0.25">
      <c r="A73974">
        <v>100075457</v>
      </c>
      <c r="B73974" s="2">
        <v>2.8709076310234565E-5</v>
      </c>
      <c r="C73974" t="s">
        <v>3</v>
      </c>
    </row>
    <row r="73975" spans="1:3" x14ac:dyDescent="0.25">
      <c r="A73975">
        <v>100075458</v>
      </c>
      <c r="B73975" s="2">
        <v>0</v>
      </c>
      <c r="C73975" t="s">
        <v>3</v>
      </c>
    </row>
    <row r="73976" spans="1:3" x14ac:dyDescent="0.25">
      <c r="A73976">
        <v>100075459</v>
      </c>
      <c r="B73976" s="2">
        <v>0</v>
      </c>
      <c r="C73976" t="s">
        <v>3</v>
      </c>
    </row>
    <row r="73977" spans="1:3" x14ac:dyDescent="0.25">
      <c r="A73977">
        <v>100075460</v>
      </c>
      <c r="B73977" s="2">
        <v>0</v>
      </c>
      <c r="C73977" t="s">
        <v>3</v>
      </c>
    </row>
    <row r="73978" spans="1:3" x14ac:dyDescent="0.25">
      <c r="A73978">
        <v>100075461</v>
      </c>
      <c r="B73978" s="2">
        <v>9.3706204062876107E-8</v>
      </c>
      <c r="C73978" t="s">
        <v>3</v>
      </c>
    </row>
    <row r="73979" spans="1:3" x14ac:dyDescent="0.25">
      <c r="A73979">
        <v>100075462</v>
      </c>
      <c r="B73979" s="2">
        <v>5.321814472739902E-8</v>
      </c>
      <c r="C73979" t="s">
        <v>3</v>
      </c>
    </row>
    <row r="73980" spans="1:3" x14ac:dyDescent="0.25">
      <c r="A73980">
        <v>100075463</v>
      </c>
      <c r="B73980" s="2">
        <v>8.4968758249617003E-7</v>
      </c>
      <c r="C73980" t="s">
        <v>3</v>
      </c>
    </row>
    <row r="73981" spans="1:3" x14ac:dyDescent="0.25">
      <c r="A73981">
        <v>100075464</v>
      </c>
      <c r="B73981" s="2">
        <v>0</v>
      </c>
      <c r="C73981" t="s">
        <v>3</v>
      </c>
    </row>
    <row r="73982" spans="1:3" x14ac:dyDescent="0.25">
      <c r="A73982">
        <v>100075465</v>
      </c>
      <c r="B73982" s="2">
        <v>1.3399556308874077E-6</v>
      </c>
      <c r="C73982" t="s">
        <v>3</v>
      </c>
    </row>
    <row r="73983" spans="1:3" x14ac:dyDescent="0.25">
      <c r="A73983">
        <v>100075466</v>
      </c>
      <c r="B73983" s="2">
        <v>5.2403720997695374E-6</v>
      </c>
      <c r="C73983" t="s">
        <v>3</v>
      </c>
    </row>
    <row r="73984" spans="1:3" x14ac:dyDescent="0.25">
      <c r="A73984">
        <v>100075467</v>
      </c>
      <c r="B73984" s="2">
        <v>7.990993441430859E-6</v>
      </c>
      <c r="C73984" t="s">
        <v>3</v>
      </c>
    </row>
    <row r="73985" spans="1:3" x14ac:dyDescent="0.25">
      <c r="A73985">
        <v>100075468</v>
      </c>
      <c r="B73985" s="2">
        <v>6.8529811332717505E-6</v>
      </c>
      <c r="C73985" t="s">
        <v>3</v>
      </c>
    </row>
    <row r="73986" spans="1:3" x14ac:dyDescent="0.25">
      <c r="A73986">
        <v>100075469</v>
      </c>
      <c r="B73986" s="2">
        <v>0</v>
      </c>
      <c r="C73986" t="s">
        <v>3</v>
      </c>
    </row>
    <row r="73987" spans="1:3" x14ac:dyDescent="0.25">
      <c r="A73987">
        <v>100075470</v>
      </c>
      <c r="B73987" s="2">
        <v>6.2956594185608888E-6</v>
      </c>
      <c r="C73987" t="s">
        <v>3</v>
      </c>
    </row>
    <row r="73988" spans="1:3" x14ac:dyDescent="0.25">
      <c r="A73988">
        <v>100075471</v>
      </c>
      <c r="B73988" s="2">
        <v>3.4799921510240163E-7</v>
      </c>
      <c r="C73988" t="s">
        <v>3</v>
      </c>
    </row>
    <row r="73989" spans="1:3" x14ac:dyDescent="0.25">
      <c r="A73989">
        <v>100075472</v>
      </c>
      <c r="B73989" s="2">
        <v>1.8600318084222608E-5</v>
      </c>
      <c r="C73989" t="s">
        <v>3</v>
      </c>
    </row>
    <row r="73990" spans="1:3" x14ac:dyDescent="0.25">
      <c r="A73990">
        <v>100075473</v>
      </c>
      <c r="B73990" s="2">
        <v>4.7685505394412972E-6</v>
      </c>
      <c r="C73990" t="s">
        <v>3</v>
      </c>
    </row>
    <row r="73991" spans="1:3" x14ac:dyDescent="0.25">
      <c r="A73991">
        <v>100075474</v>
      </c>
      <c r="B73991" s="2">
        <v>9.9121204127886921E-6</v>
      </c>
      <c r="C73991" t="s">
        <v>3</v>
      </c>
    </row>
    <row r="73992" spans="1:3" x14ac:dyDescent="0.25">
      <c r="A73992">
        <v>100075475</v>
      </c>
      <c r="B73992" s="2">
        <v>0</v>
      </c>
      <c r="C73992" t="s">
        <v>3</v>
      </c>
    </row>
    <row r="73993" spans="1:3" x14ac:dyDescent="0.25">
      <c r="A73993">
        <v>100075476</v>
      </c>
      <c r="B73993" s="2">
        <v>0</v>
      </c>
      <c r="C73993" t="s">
        <v>3</v>
      </c>
    </row>
    <row r="73994" spans="1:3" x14ac:dyDescent="0.25">
      <c r="A73994">
        <v>100075477</v>
      </c>
      <c r="B73994" s="2">
        <v>0</v>
      </c>
      <c r="C73994" t="s">
        <v>3</v>
      </c>
    </row>
    <row r="73995" spans="1:3" x14ac:dyDescent="0.25">
      <c r="A73995">
        <v>100075478</v>
      </c>
      <c r="B73995" s="2">
        <v>2.7616425168987024E-7</v>
      </c>
      <c r="C73995" t="s">
        <v>3</v>
      </c>
    </row>
    <row r="73996" spans="1:3" x14ac:dyDescent="0.25">
      <c r="A73996">
        <v>100075479</v>
      </c>
      <c r="B73996" s="2">
        <v>3.3697494699763171E-4</v>
      </c>
      <c r="C73996" t="s">
        <v>3</v>
      </c>
    </row>
    <row r="73997" spans="1:3" x14ac:dyDescent="0.25">
      <c r="A73997">
        <v>100075480</v>
      </c>
      <c r="B73997" s="2">
        <v>8.1878763688294832E-8</v>
      </c>
      <c r="C73997" t="s">
        <v>3</v>
      </c>
    </row>
    <row r="73998" spans="1:3" x14ac:dyDescent="0.25">
      <c r="A73998">
        <v>100075481</v>
      </c>
      <c r="B73998" s="2">
        <v>-3.1857556323460286E-7</v>
      </c>
      <c r="C73998" t="s">
        <v>3</v>
      </c>
    </row>
    <row r="73999" spans="1:3" x14ac:dyDescent="0.25">
      <c r="A73999">
        <v>100075482</v>
      </c>
      <c r="B73999" s="2">
        <v>0</v>
      </c>
      <c r="C73999" t="s">
        <v>3</v>
      </c>
    </row>
    <row r="74000" spans="1:3" x14ac:dyDescent="0.25">
      <c r="A74000">
        <v>100075483</v>
      </c>
      <c r="B74000" s="2">
        <v>0</v>
      </c>
      <c r="C74000" t="s">
        <v>3</v>
      </c>
    </row>
    <row r="74001" spans="1:3" x14ac:dyDescent="0.25">
      <c r="A74001">
        <v>100075484</v>
      </c>
      <c r="B74001" s="2">
        <v>7.4969182730222357E-7</v>
      </c>
      <c r="C74001" t="s">
        <v>3</v>
      </c>
    </row>
    <row r="74002" spans="1:3" x14ac:dyDescent="0.25">
      <c r="A74002">
        <v>100075485</v>
      </c>
      <c r="B74002" s="2">
        <v>3.8057686202464425E-7</v>
      </c>
      <c r="C74002" t="s">
        <v>3</v>
      </c>
    </row>
    <row r="74003" spans="1:3" x14ac:dyDescent="0.25">
      <c r="A74003">
        <v>100075486</v>
      </c>
      <c r="B74003" s="2">
        <v>1.5161115892614364E-7</v>
      </c>
      <c r="C74003" t="s">
        <v>3</v>
      </c>
    </row>
    <row r="74004" spans="1:3" x14ac:dyDescent="0.25">
      <c r="A74004">
        <v>100075487</v>
      </c>
      <c r="B74004" s="2">
        <v>1.2279841800103704E-6</v>
      </c>
      <c r="C74004" t="s">
        <v>3</v>
      </c>
    </row>
    <row r="74005" spans="1:3" x14ac:dyDescent="0.25">
      <c r="A74005">
        <v>100075488</v>
      </c>
      <c r="B74005" s="2">
        <v>6.2991603343047532E-6</v>
      </c>
      <c r="C74005" t="s">
        <v>3</v>
      </c>
    </row>
    <row r="74006" spans="1:3" x14ac:dyDescent="0.25">
      <c r="A74006">
        <v>100075489</v>
      </c>
      <c r="B74006" s="2">
        <v>5.9581958742974344E-8</v>
      </c>
      <c r="C74006" t="s">
        <v>3</v>
      </c>
    </row>
    <row r="74007" spans="1:3" x14ac:dyDescent="0.25">
      <c r="A74007">
        <v>100075490</v>
      </c>
      <c r="B74007" s="2">
        <v>0</v>
      </c>
      <c r="C74007" t="s">
        <v>3</v>
      </c>
    </row>
    <row r="74008" spans="1:3" x14ac:dyDescent="0.25">
      <c r="A74008">
        <v>100075493</v>
      </c>
      <c r="B74008" s="2">
        <v>7.4937339718756754E-7</v>
      </c>
      <c r="C74008" t="s">
        <v>3</v>
      </c>
    </row>
    <row r="74009" spans="1:3" x14ac:dyDescent="0.25">
      <c r="A74009">
        <v>100075494</v>
      </c>
      <c r="B74009" s="2">
        <v>2.2293298760830316E-5</v>
      </c>
      <c r="C74009" t="s">
        <v>3</v>
      </c>
    </row>
    <row r="74010" spans="1:3" x14ac:dyDescent="0.25">
      <c r="A74010">
        <v>100075495</v>
      </c>
      <c r="B74010" s="2">
        <v>0</v>
      </c>
      <c r="C74010" t="s">
        <v>3</v>
      </c>
    </row>
    <row r="74011" spans="1:3" x14ac:dyDescent="0.25">
      <c r="A74011">
        <v>100075496</v>
      </c>
      <c r="B74011" s="2">
        <v>0</v>
      </c>
      <c r="C74011" t="s">
        <v>3</v>
      </c>
    </row>
    <row r="74012" spans="1:3" x14ac:dyDescent="0.25">
      <c r="A74012">
        <v>100075497</v>
      </c>
      <c r="B74012" s="2">
        <v>4.5871703294736755E-7</v>
      </c>
      <c r="C74012" t="s">
        <v>3</v>
      </c>
    </row>
    <row r="74013" spans="1:3" x14ac:dyDescent="0.25">
      <c r="A74013">
        <v>100075498</v>
      </c>
      <c r="B74013" s="2">
        <v>3.9121533722156958E-5</v>
      </c>
      <c r="C74013" t="s">
        <v>3</v>
      </c>
    </row>
    <row r="74014" spans="1:3" x14ac:dyDescent="0.25">
      <c r="A74014">
        <v>100075499</v>
      </c>
      <c r="B74014" s="2">
        <v>6.8677044015903965E-5</v>
      </c>
      <c r="C74014" t="s">
        <v>3</v>
      </c>
    </row>
    <row r="74015" spans="1:3" x14ac:dyDescent="0.25">
      <c r="A74015">
        <v>100075500</v>
      </c>
      <c r="B74015" s="2">
        <v>0</v>
      </c>
      <c r="C74015" t="s">
        <v>3</v>
      </c>
    </row>
    <row r="74016" spans="1:3" x14ac:dyDescent="0.25">
      <c r="A74016">
        <v>100075501</v>
      </c>
      <c r="B74016" s="2">
        <v>6.1215406385913488E-7</v>
      </c>
      <c r="C74016" t="s">
        <v>3</v>
      </c>
    </row>
    <row r="74017" spans="1:3" x14ac:dyDescent="0.25">
      <c r="A74017">
        <v>100075502</v>
      </c>
      <c r="B74017" s="2">
        <v>0</v>
      </c>
      <c r="C74017" t="s">
        <v>3</v>
      </c>
    </row>
    <row r="74018" spans="1:3" x14ac:dyDescent="0.25">
      <c r="A74018">
        <v>100075503</v>
      </c>
      <c r="B74018" s="2">
        <v>8.3717882833319298E-7</v>
      </c>
      <c r="C74018" t="s">
        <v>3</v>
      </c>
    </row>
    <row r="74019" spans="1:3" x14ac:dyDescent="0.25">
      <c r="A74019">
        <v>100075504</v>
      </c>
      <c r="B74019" s="2">
        <v>0</v>
      </c>
      <c r="C74019" t="s">
        <v>3</v>
      </c>
    </row>
    <row r="74020" spans="1:3" x14ac:dyDescent="0.25">
      <c r="A74020">
        <v>100075505</v>
      </c>
      <c r="B74020" s="2">
        <v>1.8084638561763683E-7</v>
      </c>
      <c r="C74020" t="s">
        <v>3</v>
      </c>
    </row>
    <row r="74021" spans="1:3" x14ac:dyDescent="0.25">
      <c r="A74021">
        <v>100075506</v>
      </c>
      <c r="B74021" s="2">
        <v>3.4533397493193138E-6</v>
      </c>
      <c r="C74021" t="s">
        <v>3</v>
      </c>
    </row>
    <row r="74022" spans="1:3" x14ac:dyDescent="0.25">
      <c r="A74022">
        <v>100075507</v>
      </c>
      <c r="B74022" s="2">
        <v>0</v>
      </c>
      <c r="C74022" t="s">
        <v>3</v>
      </c>
    </row>
    <row r="74023" spans="1:3" x14ac:dyDescent="0.25">
      <c r="A74023">
        <v>100075508</v>
      </c>
      <c r="B74023" s="2">
        <v>0</v>
      </c>
      <c r="C74023" t="s">
        <v>3</v>
      </c>
    </row>
    <row r="74024" spans="1:3" x14ac:dyDescent="0.25">
      <c r="A74024">
        <v>100075509</v>
      </c>
      <c r="B74024" s="2">
        <v>2.9176571322926772E-7</v>
      </c>
      <c r="C74024" t="s">
        <v>3</v>
      </c>
    </row>
    <row r="74025" spans="1:3" x14ac:dyDescent="0.25">
      <c r="A74025">
        <v>100075510</v>
      </c>
      <c r="B74025" s="2">
        <v>2.061401736689735E-7</v>
      </c>
      <c r="C74025" t="s">
        <v>3</v>
      </c>
    </row>
    <row r="74026" spans="1:3" x14ac:dyDescent="0.25">
      <c r="A74026">
        <v>100075511</v>
      </c>
      <c r="B74026" s="2">
        <v>6.7526401228829383E-8</v>
      </c>
      <c r="C74026" t="s">
        <v>3</v>
      </c>
    </row>
    <row r="74027" spans="1:3" x14ac:dyDescent="0.25">
      <c r="A74027">
        <v>100075512</v>
      </c>
      <c r="B74027" s="2">
        <v>1.0080743270128343E-6</v>
      </c>
      <c r="C74027" t="s">
        <v>3</v>
      </c>
    </row>
    <row r="74028" spans="1:3" x14ac:dyDescent="0.25">
      <c r="A74028">
        <v>100075513</v>
      </c>
      <c r="B74028" s="2">
        <v>3.7220636988074399E-7</v>
      </c>
      <c r="C74028" t="s">
        <v>3</v>
      </c>
    </row>
    <row r="74029" spans="1:3" x14ac:dyDescent="0.25">
      <c r="A74029">
        <v>100075514</v>
      </c>
      <c r="B74029" s="2">
        <v>6.2257615562644653E-4</v>
      </c>
      <c r="C74029" t="s">
        <v>3</v>
      </c>
    </row>
    <row r="74030" spans="1:3" x14ac:dyDescent="0.25">
      <c r="A74030">
        <v>100075515</v>
      </c>
      <c r="B74030" s="2">
        <v>3.8092942304341952E-6</v>
      </c>
      <c r="C74030" t="s">
        <v>3</v>
      </c>
    </row>
    <row r="74031" spans="1:3" x14ac:dyDescent="0.25">
      <c r="A74031">
        <v>100075516</v>
      </c>
      <c r="B74031" s="2">
        <v>8.9558137511493572E-8</v>
      </c>
      <c r="C74031" t="s">
        <v>3</v>
      </c>
    </row>
    <row r="74032" spans="1:3" x14ac:dyDescent="0.25">
      <c r="A74032">
        <v>100075517</v>
      </c>
      <c r="B74032" s="2">
        <v>5.0689383436358741E-6</v>
      </c>
      <c r="C74032" t="s">
        <v>3</v>
      </c>
    </row>
    <row r="74033" spans="1:3" x14ac:dyDescent="0.25">
      <c r="A74033">
        <v>100075518</v>
      </c>
      <c r="B74033" s="2">
        <v>2.3352302979039789E-8</v>
      </c>
      <c r="C74033" t="s">
        <v>3</v>
      </c>
    </row>
    <row r="74034" spans="1:3" x14ac:dyDescent="0.25">
      <c r="A74034">
        <v>100075519</v>
      </c>
      <c r="B74034" s="2">
        <v>1.2464293826801231E-5</v>
      </c>
      <c r="C74034" t="s">
        <v>3</v>
      </c>
    </row>
    <row r="74035" spans="1:3" x14ac:dyDescent="0.25">
      <c r="A74035">
        <v>100075520</v>
      </c>
      <c r="B74035" s="2">
        <v>0</v>
      </c>
      <c r="C74035" t="s">
        <v>3</v>
      </c>
    </row>
    <row r="74036" spans="1:3" x14ac:dyDescent="0.25">
      <c r="A74036">
        <v>100075521</v>
      </c>
      <c r="B74036" s="2">
        <v>3.9467987276634639E-7</v>
      </c>
      <c r="C74036" t="s">
        <v>3</v>
      </c>
    </row>
    <row r="74037" spans="1:3" x14ac:dyDescent="0.25">
      <c r="A74037">
        <v>100075522</v>
      </c>
      <c r="B74037" s="2">
        <v>9.5408112056945807E-6</v>
      </c>
      <c r="C74037" t="s">
        <v>3</v>
      </c>
    </row>
    <row r="74038" spans="1:3" x14ac:dyDescent="0.25">
      <c r="A74038">
        <v>100075523</v>
      </c>
      <c r="B74038" s="2">
        <v>4.0921303749472087E-7</v>
      </c>
      <c r="C74038" t="s">
        <v>3</v>
      </c>
    </row>
    <row r="74039" spans="1:3" x14ac:dyDescent="0.25">
      <c r="A74039">
        <v>100075524</v>
      </c>
      <c r="B74039" s="2">
        <v>1.1880218668672984E-6</v>
      </c>
      <c r="C74039" t="s">
        <v>3</v>
      </c>
    </row>
    <row r="74040" spans="1:3" x14ac:dyDescent="0.25">
      <c r="A74040">
        <v>100075525</v>
      </c>
      <c r="B74040" s="2">
        <v>0</v>
      </c>
      <c r="C74040" t="s">
        <v>3</v>
      </c>
    </row>
    <row r="74041" spans="1:3" x14ac:dyDescent="0.25">
      <c r="A74041">
        <v>100075526</v>
      </c>
      <c r="B74041" s="2">
        <v>6.4639366358123447E-5</v>
      </c>
      <c r="C74041" t="s">
        <v>3</v>
      </c>
    </row>
    <row r="74042" spans="1:3" x14ac:dyDescent="0.25">
      <c r="A74042">
        <v>100075527</v>
      </c>
      <c r="B74042" s="2">
        <v>0</v>
      </c>
      <c r="C74042" t="s">
        <v>3</v>
      </c>
    </row>
    <row r="74043" spans="1:3" x14ac:dyDescent="0.25">
      <c r="A74043">
        <v>100075528</v>
      </c>
      <c r="B74043" s="2">
        <v>0</v>
      </c>
      <c r="C74043" t="s">
        <v>3</v>
      </c>
    </row>
    <row r="74044" spans="1:3" x14ac:dyDescent="0.25">
      <c r="A74044">
        <v>100075529</v>
      </c>
      <c r="B74044" s="2">
        <v>3.2314625080471749E-7</v>
      </c>
      <c r="C74044" t="s">
        <v>3</v>
      </c>
    </row>
    <row r="74045" spans="1:3" x14ac:dyDescent="0.25">
      <c r="A74045">
        <v>100075530</v>
      </c>
      <c r="B74045" s="2">
        <v>-1.0869507754397611E-7</v>
      </c>
      <c r="C74045" t="s">
        <v>3</v>
      </c>
    </row>
    <row r="74046" spans="1:3" x14ac:dyDescent="0.25">
      <c r="A74046">
        <v>100075531</v>
      </c>
      <c r="B74046" s="2">
        <v>8.9026638675001222E-7</v>
      </c>
      <c r="C74046" t="s">
        <v>3</v>
      </c>
    </row>
    <row r="74047" spans="1:3" x14ac:dyDescent="0.25">
      <c r="A74047">
        <v>100075532</v>
      </c>
      <c r="B74047" s="2">
        <v>4.0776718525251646E-6</v>
      </c>
      <c r="C74047" t="s">
        <v>3</v>
      </c>
    </row>
    <row r="74048" spans="1:3" x14ac:dyDescent="0.25">
      <c r="A74048">
        <v>100075533</v>
      </c>
      <c r="B74048" s="2">
        <v>3.8725517775130193E-7</v>
      </c>
      <c r="C74048" t="s">
        <v>3</v>
      </c>
    </row>
    <row r="74049" spans="1:3" x14ac:dyDescent="0.25">
      <c r="A74049">
        <v>100075534</v>
      </c>
      <c r="B74049" s="2">
        <v>1.7228576695593447E-7</v>
      </c>
      <c r="C74049" t="s">
        <v>3</v>
      </c>
    </row>
    <row r="74050" spans="1:3" x14ac:dyDescent="0.25">
      <c r="A74050">
        <v>100075535</v>
      </c>
      <c r="B74050" s="2">
        <v>0</v>
      </c>
      <c r="C74050" t="s">
        <v>3</v>
      </c>
    </row>
    <row r="74051" spans="1:3" x14ac:dyDescent="0.25">
      <c r="A74051">
        <v>100075536</v>
      </c>
      <c r="B74051" s="2">
        <v>2.4016277615072529E-7</v>
      </c>
      <c r="C74051" t="s">
        <v>3</v>
      </c>
    </row>
    <row r="74052" spans="1:3" x14ac:dyDescent="0.25">
      <c r="A74052">
        <v>100075537</v>
      </c>
      <c r="B74052" s="2">
        <v>2.7254149095870634E-7</v>
      </c>
      <c r="C74052" t="s">
        <v>3</v>
      </c>
    </row>
    <row r="74053" spans="1:3" x14ac:dyDescent="0.25">
      <c r="A74053">
        <v>100075538</v>
      </c>
      <c r="B74053" s="2">
        <v>1.3060611416416658E-6</v>
      </c>
      <c r="C74053" t="s">
        <v>3</v>
      </c>
    </row>
    <row r="74054" spans="1:3" x14ac:dyDescent="0.25">
      <c r="A74054">
        <v>100075539</v>
      </c>
      <c r="B74054" s="2">
        <v>1.2112746412628458E-7</v>
      </c>
      <c r="C74054" t="s">
        <v>3</v>
      </c>
    </row>
    <row r="74055" spans="1:3" x14ac:dyDescent="0.25">
      <c r="A74055">
        <v>100075540</v>
      </c>
      <c r="B74055" s="2">
        <v>-3.6538820835737024E-6</v>
      </c>
      <c r="C74055" t="s">
        <v>3</v>
      </c>
    </row>
    <row r="74056" spans="1:3" x14ac:dyDescent="0.25">
      <c r="A74056">
        <v>100075541</v>
      </c>
      <c r="B74056" s="2">
        <v>1.477519270225263E-6</v>
      </c>
      <c r="C74056" t="s">
        <v>3</v>
      </c>
    </row>
    <row r="74057" spans="1:3" x14ac:dyDescent="0.25">
      <c r="A74057">
        <v>100075542</v>
      </c>
      <c r="B74057" s="2">
        <v>7.2394405345761325E-7</v>
      </c>
      <c r="C74057" t="s">
        <v>3</v>
      </c>
    </row>
    <row r="74058" spans="1:3" x14ac:dyDescent="0.25">
      <c r="A74058">
        <v>100075543</v>
      </c>
      <c r="B74058" s="2">
        <v>0</v>
      </c>
      <c r="C74058" t="s">
        <v>3</v>
      </c>
    </row>
    <row r="74059" spans="1:3" x14ac:dyDescent="0.25">
      <c r="A74059">
        <v>100075544</v>
      </c>
      <c r="B74059" s="2">
        <v>1.4587576994808971E-7</v>
      </c>
      <c r="C74059" t="s">
        <v>3</v>
      </c>
    </row>
    <row r="74060" spans="1:3" x14ac:dyDescent="0.25">
      <c r="A74060">
        <v>100075545</v>
      </c>
      <c r="B74060" s="2">
        <v>0</v>
      </c>
      <c r="C74060" t="s">
        <v>3</v>
      </c>
    </row>
    <row r="74061" spans="1:3" x14ac:dyDescent="0.25">
      <c r="A74061">
        <v>100075546</v>
      </c>
      <c r="B74061" s="2">
        <v>1.9669441903519582E-7</v>
      </c>
      <c r="C74061" t="s">
        <v>3</v>
      </c>
    </row>
    <row r="74062" spans="1:3" x14ac:dyDescent="0.25">
      <c r="A74062">
        <v>100075547</v>
      </c>
      <c r="B74062" s="2">
        <v>8.6684542867834215E-8</v>
      </c>
      <c r="C74062" t="s">
        <v>3</v>
      </c>
    </row>
    <row r="74063" spans="1:3" x14ac:dyDescent="0.25">
      <c r="A74063">
        <v>100075548</v>
      </c>
      <c r="B74063" s="2">
        <v>1.1754926705414198E-6</v>
      </c>
      <c r="C74063" t="s">
        <v>3</v>
      </c>
    </row>
    <row r="74064" spans="1:3" x14ac:dyDescent="0.25">
      <c r="A74064">
        <v>100075549</v>
      </c>
      <c r="B74064" s="2">
        <v>1.1378877629549281E-7</v>
      </c>
      <c r="C74064" t="s">
        <v>3</v>
      </c>
    </row>
    <row r="74065" spans="1:3" x14ac:dyDescent="0.25">
      <c r="A74065">
        <v>100075550</v>
      </c>
      <c r="B74065" s="2">
        <v>0</v>
      </c>
      <c r="C74065" t="s">
        <v>3</v>
      </c>
    </row>
    <row r="74066" spans="1:3" x14ac:dyDescent="0.25">
      <c r="A74066">
        <v>100075551</v>
      </c>
      <c r="B74066" s="2">
        <v>7.6869293208174072E-8</v>
      </c>
      <c r="C74066" t="s">
        <v>3</v>
      </c>
    </row>
    <row r="74067" spans="1:3" x14ac:dyDescent="0.25">
      <c r="A74067">
        <v>100075552</v>
      </c>
      <c r="B74067" s="2">
        <v>1.456314461009902E-7</v>
      </c>
      <c r="C74067" t="s">
        <v>3</v>
      </c>
    </row>
    <row r="74068" spans="1:3" x14ac:dyDescent="0.25">
      <c r="A74068">
        <v>100075553</v>
      </c>
      <c r="B74068" s="2">
        <v>1.2590016502757854E-6</v>
      </c>
      <c r="C74068" t="s">
        <v>3</v>
      </c>
    </row>
    <row r="74069" spans="1:3" x14ac:dyDescent="0.25">
      <c r="A74069">
        <v>100075554</v>
      </c>
      <c r="B74069" s="2">
        <v>5.4962532526176226E-7</v>
      </c>
      <c r="C74069" t="s">
        <v>3</v>
      </c>
    </row>
    <row r="74070" spans="1:3" x14ac:dyDescent="0.25">
      <c r="A74070">
        <v>100075555</v>
      </c>
      <c r="B74070" s="2">
        <v>-1.7099915386447339E-9</v>
      </c>
      <c r="C74070" t="s">
        <v>3</v>
      </c>
    </row>
    <row r="74071" spans="1:3" x14ac:dyDescent="0.25">
      <c r="A74071">
        <v>100075556</v>
      </c>
      <c r="B74071" s="2">
        <v>0</v>
      </c>
      <c r="C74071" t="s">
        <v>3</v>
      </c>
    </row>
    <row r="74072" spans="1:3" x14ac:dyDescent="0.25">
      <c r="A74072">
        <v>100075557</v>
      </c>
      <c r="B74072" s="2">
        <v>-2.6990667289680006E-7</v>
      </c>
      <c r="C74072" t="s">
        <v>3</v>
      </c>
    </row>
    <row r="74073" spans="1:3" x14ac:dyDescent="0.25">
      <c r="A74073">
        <v>100075558</v>
      </c>
      <c r="B74073" s="2">
        <v>1.6169325398776131E-7</v>
      </c>
      <c r="C74073" t="s">
        <v>3</v>
      </c>
    </row>
    <row r="74074" spans="1:3" x14ac:dyDescent="0.25">
      <c r="A74074">
        <v>100075559</v>
      </c>
      <c r="B74074" s="2">
        <v>1.9161055243784361E-7</v>
      </c>
      <c r="C74074" t="s">
        <v>3</v>
      </c>
    </row>
    <row r="74075" spans="1:3" x14ac:dyDescent="0.25">
      <c r="A74075">
        <v>100075560</v>
      </c>
      <c r="B74075" s="2">
        <v>4.1681224684934114E-7</v>
      </c>
      <c r="C74075" t="s">
        <v>3</v>
      </c>
    </row>
    <row r="74076" spans="1:3" x14ac:dyDescent="0.25">
      <c r="A74076">
        <v>100075561</v>
      </c>
      <c r="B74076" s="2">
        <v>3.3406093746219197E-7</v>
      </c>
      <c r="C74076" t="s">
        <v>3</v>
      </c>
    </row>
    <row r="74077" spans="1:3" x14ac:dyDescent="0.25">
      <c r="A74077">
        <v>100075562</v>
      </c>
      <c r="B74077" s="2">
        <v>6.6091862850292924E-6</v>
      </c>
      <c r="C74077" t="s">
        <v>3</v>
      </c>
    </row>
    <row r="74078" spans="1:3" x14ac:dyDescent="0.25">
      <c r="A74078">
        <v>100075563</v>
      </c>
      <c r="B74078" s="2">
        <v>0</v>
      </c>
      <c r="C74078" t="s">
        <v>3</v>
      </c>
    </row>
    <row r="74079" spans="1:3" x14ac:dyDescent="0.25">
      <c r="A74079">
        <v>100075564</v>
      </c>
      <c r="B74079" s="2">
        <v>-4.3234538288074146E-8</v>
      </c>
      <c r="C74079" t="s">
        <v>3</v>
      </c>
    </row>
    <row r="74080" spans="1:3" x14ac:dyDescent="0.25">
      <c r="A74080">
        <v>100075565</v>
      </c>
      <c r="B74080" s="2">
        <v>1.2922214009815494E-6</v>
      </c>
      <c r="C74080" t="s">
        <v>3</v>
      </c>
    </row>
    <row r="74081" spans="1:3" x14ac:dyDescent="0.25">
      <c r="A74081">
        <v>100075566</v>
      </c>
      <c r="B74081" s="2">
        <v>0</v>
      </c>
      <c r="C74081" t="s">
        <v>3</v>
      </c>
    </row>
    <row r="74082" spans="1:3" x14ac:dyDescent="0.25">
      <c r="A74082">
        <v>100075567</v>
      </c>
      <c r="B74082" s="2">
        <v>0</v>
      </c>
      <c r="C74082" t="s">
        <v>3</v>
      </c>
    </row>
    <row r="74083" spans="1:3" x14ac:dyDescent="0.25">
      <c r="A74083">
        <v>100075568</v>
      </c>
      <c r="B74083" s="2">
        <v>0</v>
      </c>
      <c r="C74083" t="s">
        <v>3</v>
      </c>
    </row>
    <row r="74084" spans="1:3" x14ac:dyDescent="0.25">
      <c r="A74084">
        <v>100075569</v>
      </c>
      <c r="B74084" s="2">
        <v>2.6173884146356936E-8</v>
      </c>
      <c r="C74084" t="s">
        <v>3</v>
      </c>
    </row>
    <row r="74085" spans="1:3" x14ac:dyDescent="0.25">
      <c r="A74085">
        <v>100075570</v>
      </c>
      <c r="B74085" s="2">
        <v>0</v>
      </c>
      <c r="C74085" t="s">
        <v>3</v>
      </c>
    </row>
    <row r="74086" spans="1:3" x14ac:dyDescent="0.25">
      <c r="A74086">
        <v>100075571</v>
      </c>
      <c r="B74086" s="2">
        <v>0</v>
      </c>
      <c r="C74086" t="s">
        <v>3</v>
      </c>
    </row>
    <row r="74087" spans="1:3" x14ac:dyDescent="0.25">
      <c r="A74087">
        <v>100075572</v>
      </c>
      <c r="B74087" s="2">
        <v>0</v>
      </c>
      <c r="C74087" t="s">
        <v>3</v>
      </c>
    </row>
    <row r="74088" spans="1:3" x14ac:dyDescent="0.25">
      <c r="A74088">
        <v>100075573</v>
      </c>
      <c r="B74088" s="2">
        <v>1.0707305886455424E-7</v>
      </c>
      <c r="C74088" t="s">
        <v>3</v>
      </c>
    </row>
    <row r="74089" spans="1:3" x14ac:dyDescent="0.25">
      <c r="A74089">
        <v>100075574</v>
      </c>
      <c r="B74089" s="2">
        <v>0</v>
      </c>
      <c r="C74089" t="s">
        <v>3</v>
      </c>
    </row>
    <row r="74090" spans="1:3" x14ac:dyDescent="0.25">
      <c r="A74090">
        <v>100075575</v>
      </c>
      <c r="B74090" s="2">
        <v>1.6583968638053505E-6</v>
      </c>
      <c r="C74090" t="s">
        <v>3</v>
      </c>
    </row>
    <row r="74091" spans="1:3" x14ac:dyDescent="0.25">
      <c r="A74091">
        <v>100075576</v>
      </c>
      <c r="B74091" s="2">
        <v>3.6573154133856685E-8</v>
      </c>
      <c r="C74091" t="s">
        <v>3</v>
      </c>
    </row>
    <row r="74092" spans="1:3" x14ac:dyDescent="0.25">
      <c r="A74092">
        <v>100075577</v>
      </c>
      <c r="B74092" s="2">
        <v>2.6349829470592583E-6</v>
      </c>
      <c r="C74092" t="s">
        <v>3</v>
      </c>
    </row>
    <row r="74093" spans="1:3" x14ac:dyDescent="0.25">
      <c r="A74093">
        <v>100075578</v>
      </c>
      <c r="B74093" s="2">
        <v>6.3114181318862694E-8</v>
      </c>
      <c r="C74093" t="s">
        <v>3</v>
      </c>
    </row>
    <row r="74094" spans="1:3" x14ac:dyDescent="0.25">
      <c r="A74094">
        <v>100075579</v>
      </c>
      <c r="B74094" s="2">
        <v>4.275084897812088E-5</v>
      </c>
      <c r="C74094" t="s">
        <v>3</v>
      </c>
    </row>
    <row r="74095" spans="1:3" x14ac:dyDescent="0.25">
      <c r="A74095">
        <v>100075580</v>
      </c>
      <c r="B74095" s="2">
        <v>3.2788801033766467E-4</v>
      </c>
      <c r="C74095" t="s">
        <v>3</v>
      </c>
    </row>
    <row r="74096" spans="1:3" x14ac:dyDescent="0.25">
      <c r="A74096">
        <v>100075581</v>
      </c>
      <c r="B74096" s="2">
        <v>1.4956959312739213E-7</v>
      </c>
      <c r="C74096" t="s">
        <v>3</v>
      </c>
    </row>
    <row r="74097" spans="1:3" x14ac:dyDescent="0.25">
      <c r="A74097">
        <v>100075582</v>
      </c>
      <c r="B74097" s="2">
        <v>0</v>
      </c>
      <c r="C74097" t="s">
        <v>3</v>
      </c>
    </row>
    <row r="74098" spans="1:3" x14ac:dyDescent="0.25">
      <c r="A74098">
        <v>100075583</v>
      </c>
      <c r="B74098" s="2">
        <v>2.2564154360500133E-8</v>
      </c>
      <c r="C74098" t="s">
        <v>3</v>
      </c>
    </row>
    <row r="74099" spans="1:3" x14ac:dyDescent="0.25">
      <c r="A74099">
        <v>100075584</v>
      </c>
      <c r="B74099" s="2">
        <v>0</v>
      </c>
      <c r="C74099" t="s">
        <v>3</v>
      </c>
    </row>
    <row r="74100" spans="1:3" x14ac:dyDescent="0.25">
      <c r="A74100">
        <v>100075585</v>
      </c>
      <c r="B74100" s="2">
        <v>2.749515466203824E-7</v>
      </c>
      <c r="C74100" t="s">
        <v>3</v>
      </c>
    </row>
    <row r="74101" spans="1:3" x14ac:dyDescent="0.25">
      <c r="A74101">
        <v>100075586</v>
      </c>
      <c r="B74101" s="2">
        <v>8.9683225813182009E-7</v>
      </c>
      <c r="C74101" t="s">
        <v>3</v>
      </c>
    </row>
    <row r="74102" spans="1:3" x14ac:dyDescent="0.25">
      <c r="A74102">
        <v>100075587</v>
      </c>
      <c r="B74102" s="2">
        <v>7.5758162627776435E-7</v>
      </c>
      <c r="C74102" t="s">
        <v>3</v>
      </c>
    </row>
    <row r="74103" spans="1:3" x14ac:dyDescent="0.25">
      <c r="A74103">
        <v>100075588</v>
      </c>
      <c r="B74103" s="2">
        <v>3.5228424392736202E-7</v>
      </c>
      <c r="C74103" t="s">
        <v>3</v>
      </c>
    </row>
    <row r="74104" spans="1:3" x14ac:dyDescent="0.25">
      <c r="A74104">
        <v>100075589</v>
      </c>
      <c r="B74104" s="2">
        <v>4.8764905949353795E-6</v>
      </c>
      <c r="C74104" t="s">
        <v>3</v>
      </c>
    </row>
    <row r="74105" spans="1:3" x14ac:dyDescent="0.25">
      <c r="A74105">
        <v>100075590</v>
      </c>
      <c r="B74105" s="2">
        <v>8.2654862133655827E-8</v>
      </c>
      <c r="C74105" t="s">
        <v>3</v>
      </c>
    </row>
    <row r="74106" spans="1:3" x14ac:dyDescent="0.25">
      <c r="A74106">
        <v>100075591</v>
      </c>
      <c r="B74106" s="2">
        <v>3.8846376893147333E-7</v>
      </c>
      <c r="C74106" t="s">
        <v>3</v>
      </c>
    </row>
    <row r="74107" spans="1:3" x14ac:dyDescent="0.25">
      <c r="A74107">
        <v>100075592</v>
      </c>
      <c r="B74107" s="2">
        <v>0</v>
      </c>
      <c r="C74107" t="s">
        <v>3</v>
      </c>
    </row>
    <row r="74108" spans="1:3" x14ac:dyDescent="0.25">
      <c r="A74108">
        <v>100075593</v>
      </c>
      <c r="B74108" s="2">
        <v>1.03754492012752E-7</v>
      </c>
      <c r="C74108" t="s">
        <v>3</v>
      </c>
    </row>
    <row r="74109" spans="1:3" x14ac:dyDescent="0.25">
      <c r="A74109">
        <v>100075594</v>
      </c>
      <c r="B74109" s="2">
        <v>1.8657659743617634E-7</v>
      </c>
      <c r="C74109" t="s">
        <v>3</v>
      </c>
    </row>
    <row r="74110" spans="1:3" x14ac:dyDescent="0.25">
      <c r="A74110">
        <v>100075595</v>
      </c>
      <c r="B74110" s="2">
        <v>3.588466866964378E-7</v>
      </c>
      <c r="C74110" t="s">
        <v>3</v>
      </c>
    </row>
    <row r="74111" spans="1:3" x14ac:dyDescent="0.25">
      <c r="A74111">
        <v>100075596</v>
      </c>
      <c r="B74111" s="2">
        <v>2.3730536615104744E-7</v>
      </c>
      <c r="C74111" t="s">
        <v>3</v>
      </c>
    </row>
    <row r="74112" spans="1:3" x14ac:dyDescent="0.25">
      <c r="A74112">
        <v>100075597</v>
      </c>
      <c r="B74112" s="2">
        <v>1.1788714212390861E-5</v>
      </c>
      <c r="C74112" t="s">
        <v>3</v>
      </c>
    </row>
    <row r="74113" spans="1:3" x14ac:dyDescent="0.25">
      <c r="A74113">
        <v>100075598</v>
      </c>
      <c r="B74113" s="2">
        <v>2.6711176924942158E-7</v>
      </c>
      <c r="C74113" t="s">
        <v>3</v>
      </c>
    </row>
    <row r="74114" spans="1:3" x14ac:dyDescent="0.25">
      <c r="A74114">
        <v>100075599</v>
      </c>
      <c r="B74114" s="2">
        <v>1.4072335703662089E-7</v>
      </c>
      <c r="C74114" t="s">
        <v>3</v>
      </c>
    </row>
    <row r="74115" spans="1:3" x14ac:dyDescent="0.25">
      <c r="A74115">
        <v>100075600</v>
      </c>
      <c r="B74115" s="2">
        <v>0</v>
      </c>
      <c r="C74115" t="s">
        <v>3</v>
      </c>
    </row>
    <row r="74116" spans="1:3" x14ac:dyDescent="0.25">
      <c r="A74116">
        <v>100075601</v>
      </c>
      <c r="B74116" s="2">
        <v>0</v>
      </c>
      <c r="C74116" t="s">
        <v>3</v>
      </c>
    </row>
    <row r="74117" spans="1:3" x14ac:dyDescent="0.25">
      <c r="A74117">
        <v>100075602</v>
      </c>
      <c r="B74117" s="2">
        <v>1.0497125312986055E-7</v>
      </c>
      <c r="C74117" t="s">
        <v>3</v>
      </c>
    </row>
    <row r="74118" spans="1:3" x14ac:dyDescent="0.25">
      <c r="A74118">
        <v>100075603</v>
      </c>
      <c r="B74118" s="2">
        <v>1.3499005155246906E-4</v>
      </c>
      <c r="C74118" t="s">
        <v>3</v>
      </c>
    </row>
    <row r="74119" spans="1:3" x14ac:dyDescent="0.25">
      <c r="A74119">
        <v>100075604</v>
      </c>
      <c r="B74119" s="2">
        <v>0</v>
      </c>
      <c r="C74119" t="s">
        <v>3</v>
      </c>
    </row>
    <row r="74120" spans="1:3" x14ac:dyDescent="0.25">
      <c r="A74120">
        <v>100075605</v>
      </c>
      <c r="B74120" s="2">
        <v>1.2707981343599645E-7</v>
      </c>
      <c r="C74120" t="s">
        <v>3</v>
      </c>
    </row>
    <row r="74121" spans="1:3" x14ac:dyDescent="0.25">
      <c r="A74121">
        <v>100075606</v>
      </c>
      <c r="B74121" s="2">
        <v>4.7313703674559975E-7</v>
      </c>
      <c r="C74121" t="s">
        <v>3</v>
      </c>
    </row>
    <row r="74122" spans="1:3" x14ac:dyDescent="0.25">
      <c r="A74122">
        <v>100075607</v>
      </c>
      <c r="B74122" s="2">
        <v>0</v>
      </c>
      <c r="C74122" t="s">
        <v>3</v>
      </c>
    </row>
    <row r="74123" spans="1:3" x14ac:dyDescent="0.25">
      <c r="A74123">
        <v>100075608</v>
      </c>
      <c r="B74123" s="2">
        <v>1.1615316103221456E-6</v>
      </c>
      <c r="C74123" t="s">
        <v>3</v>
      </c>
    </row>
    <row r="74124" spans="1:3" x14ac:dyDescent="0.25">
      <c r="A74124">
        <v>100075609</v>
      </c>
      <c r="B74124" s="2">
        <v>2.321062849328048E-5</v>
      </c>
      <c r="C74124" t="s">
        <v>3</v>
      </c>
    </row>
    <row r="74125" spans="1:3" x14ac:dyDescent="0.25">
      <c r="A74125">
        <v>100075610</v>
      </c>
      <c r="B74125" s="2">
        <v>0</v>
      </c>
      <c r="C74125" t="s">
        <v>3</v>
      </c>
    </row>
    <row r="74126" spans="1:3" x14ac:dyDescent="0.25">
      <c r="A74126">
        <v>100075611</v>
      </c>
      <c r="B74126" s="2">
        <v>4.5197129313371084E-8</v>
      </c>
      <c r="C74126" t="s">
        <v>3</v>
      </c>
    </row>
    <row r="74127" spans="1:3" x14ac:dyDescent="0.25">
      <c r="A74127">
        <v>100075612</v>
      </c>
      <c r="B74127" s="2">
        <v>1.4217256490716804E-6</v>
      </c>
      <c r="C74127" t="s">
        <v>3</v>
      </c>
    </row>
    <row r="74128" spans="1:3" x14ac:dyDescent="0.25">
      <c r="A74128">
        <v>100075613</v>
      </c>
      <c r="B74128" s="2">
        <v>7.6997951426782838E-7</v>
      </c>
      <c r="C74128" t="s">
        <v>3</v>
      </c>
    </row>
    <row r="74129" spans="1:3" x14ac:dyDescent="0.25">
      <c r="A74129">
        <v>100075614</v>
      </c>
      <c r="B74129" s="2">
        <v>4.5028043476254017E-8</v>
      </c>
      <c r="C74129" t="s">
        <v>3</v>
      </c>
    </row>
    <row r="74130" spans="1:3" x14ac:dyDescent="0.25">
      <c r="A74130">
        <v>100075615</v>
      </c>
      <c r="B74130" s="2">
        <v>5.9895760285151306E-7</v>
      </c>
      <c r="C74130" t="s">
        <v>3</v>
      </c>
    </row>
    <row r="74131" spans="1:3" x14ac:dyDescent="0.25">
      <c r="A74131">
        <v>100075616</v>
      </c>
      <c r="B74131" s="2">
        <v>5.2086149947914239E-8</v>
      </c>
      <c r="C74131" t="s">
        <v>3</v>
      </c>
    </row>
    <row r="74132" spans="1:3" x14ac:dyDescent="0.25">
      <c r="A74132">
        <v>100075617</v>
      </c>
      <c r="B74132" s="2">
        <v>7.7912137778074814E-8</v>
      </c>
      <c r="C74132" t="s">
        <v>3</v>
      </c>
    </row>
    <row r="74133" spans="1:3" x14ac:dyDescent="0.25">
      <c r="A74133">
        <v>100075618</v>
      </c>
      <c r="B74133" s="2">
        <v>1.8149389597625712E-6</v>
      </c>
      <c r="C74133" t="s">
        <v>3</v>
      </c>
    </row>
    <row r="74134" spans="1:3" x14ac:dyDescent="0.25">
      <c r="A74134">
        <v>100075619</v>
      </c>
      <c r="B74134" s="2">
        <v>9.6003011648415503E-7</v>
      </c>
      <c r="C74134" t="s">
        <v>3</v>
      </c>
    </row>
    <row r="74135" spans="1:3" x14ac:dyDescent="0.25">
      <c r="A74135">
        <v>100075620</v>
      </c>
      <c r="B74135" s="2">
        <v>0</v>
      </c>
      <c r="C74135" t="s">
        <v>3</v>
      </c>
    </row>
    <row r="74136" spans="1:3" x14ac:dyDescent="0.25">
      <c r="A74136">
        <v>100075621</v>
      </c>
      <c r="B74136" s="2">
        <v>8.481000898707831E-6</v>
      </c>
      <c r="C74136" t="s">
        <v>3</v>
      </c>
    </row>
    <row r="74137" spans="1:3" x14ac:dyDescent="0.25">
      <c r="A74137">
        <v>100075622</v>
      </c>
      <c r="B74137" s="2">
        <v>1.1111058299371403E-7</v>
      </c>
      <c r="C74137" t="s">
        <v>3</v>
      </c>
    </row>
    <row r="74138" spans="1:3" x14ac:dyDescent="0.25">
      <c r="A74138">
        <v>100075623</v>
      </c>
      <c r="B74138" s="2">
        <v>4.2905853873044922E-8</v>
      </c>
      <c r="C74138" t="s">
        <v>3</v>
      </c>
    </row>
    <row r="74139" spans="1:3" x14ac:dyDescent="0.25">
      <c r="A74139">
        <v>100075624</v>
      </c>
      <c r="B74139" s="2">
        <v>1.7268941871302746E-7</v>
      </c>
      <c r="C74139" t="s">
        <v>3</v>
      </c>
    </row>
    <row r="74140" spans="1:3" x14ac:dyDescent="0.25">
      <c r="A74140">
        <v>100075625</v>
      </c>
      <c r="B74140" s="2">
        <v>1.504515231296423E-7</v>
      </c>
      <c r="C74140" t="s">
        <v>3</v>
      </c>
    </row>
    <row r="74141" spans="1:3" x14ac:dyDescent="0.25">
      <c r="A74141">
        <v>100075626</v>
      </c>
      <c r="B74141" s="2">
        <v>2.1092555553644263E-7</v>
      </c>
      <c r="C74141" t="s">
        <v>3</v>
      </c>
    </row>
    <row r="74142" spans="1:3" x14ac:dyDescent="0.25">
      <c r="A74142">
        <v>100075627</v>
      </c>
      <c r="B74142" s="2">
        <v>5.6448365049786271E-8</v>
      </c>
      <c r="C74142" t="s">
        <v>3</v>
      </c>
    </row>
    <row r="74143" spans="1:3" x14ac:dyDescent="0.25">
      <c r="A74143">
        <v>100075628</v>
      </c>
      <c r="B74143" s="2">
        <v>2.1776649436488613E-7</v>
      </c>
      <c r="C74143" t="s">
        <v>3</v>
      </c>
    </row>
    <row r="74144" spans="1:3" x14ac:dyDescent="0.25">
      <c r="A74144">
        <v>100075629</v>
      </c>
      <c r="B74144" s="2">
        <v>9.7129550298700775E-8</v>
      </c>
      <c r="C74144" t="s">
        <v>3</v>
      </c>
    </row>
    <row r="74145" spans="1:3" x14ac:dyDescent="0.25">
      <c r="A74145">
        <v>100075630</v>
      </c>
      <c r="B74145" s="2">
        <v>3.2179960213004435E-8</v>
      </c>
      <c r="C74145" t="s">
        <v>3</v>
      </c>
    </row>
    <row r="74146" spans="1:3" x14ac:dyDescent="0.25">
      <c r="A74146">
        <v>100075631</v>
      </c>
      <c r="B74146" s="2">
        <v>3.175316213587604E-7</v>
      </c>
      <c r="C74146" t="s">
        <v>3</v>
      </c>
    </row>
    <row r="74147" spans="1:3" x14ac:dyDescent="0.25">
      <c r="A74147">
        <v>100075632</v>
      </c>
      <c r="B74147" s="2">
        <v>0</v>
      </c>
      <c r="C74147" t="s">
        <v>3</v>
      </c>
    </row>
    <row r="74148" spans="1:3" x14ac:dyDescent="0.25">
      <c r="A74148">
        <v>100075633</v>
      </c>
      <c r="B74148" s="2">
        <v>7.2332627678566163E-6</v>
      </c>
      <c r="C74148" t="s">
        <v>3</v>
      </c>
    </row>
    <row r="74149" spans="1:3" x14ac:dyDescent="0.25">
      <c r="A74149">
        <v>100075634</v>
      </c>
      <c r="B74149" s="2">
        <v>2.6427089721536717E-6</v>
      </c>
      <c r="C74149" t="s">
        <v>3</v>
      </c>
    </row>
    <row r="74150" spans="1:3" x14ac:dyDescent="0.25">
      <c r="A74150">
        <v>100075635</v>
      </c>
      <c r="B74150" s="2">
        <v>1.893346103366787E-5</v>
      </c>
      <c r="C74150" t="s">
        <v>3</v>
      </c>
    </row>
    <row r="74151" spans="1:3" x14ac:dyDescent="0.25">
      <c r="A74151">
        <v>100075636</v>
      </c>
      <c r="B74151" s="2">
        <v>1.4635518464654278E-7</v>
      </c>
      <c r="C74151" t="s">
        <v>3</v>
      </c>
    </row>
    <row r="74152" spans="1:3" x14ac:dyDescent="0.25">
      <c r="A74152">
        <v>100075637</v>
      </c>
      <c r="B74152" s="2">
        <v>4.2507941296185664E-6</v>
      </c>
      <c r="C74152" t="s">
        <v>3</v>
      </c>
    </row>
    <row r="74153" spans="1:3" x14ac:dyDescent="0.25">
      <c r="A74153">
        <v>100075638</v>
      </c>
      <c r="B74153" s="2">
        <v>2.4445808223146021E-7</v>
      </c>
      <c r="C74153" t="s">
        <v>3</v>
      </c>
    </row>
    <row r="74154" spans="1:3" x14ac:dyDescent="0.25">
      <c r="A74154">
        <v>100075639</v>
      </c>
      <c r="B74154" s="2">
        <v>0</v>
      </c>
      <c r="C74154" t="s">
        <v>3</v>
      </c>
    </row>
    <row r="74155" spans="1:3" x14ac:dyDescent="0.25">
      <c r="A74155">
        <v>100075640</v>
      </c>
      <c r="B74155" s="2">
        <v>-5.7968297403394503E-8</v>
      </c>
      <c r="C74155" t="s">
        <v>3</v>
      </c>
    </row>
    <row r="74156" spans="1:3" x14ac:dyDescent="0.25">
      <c r="A74156">
        <v>100075641</v>
      </c>
      <c r="B74156" s="2">
        <v>0</v>
      </c>
      <c r="C74156" t="s">
        <v>3</v>
      </c>
    </row>
    <row r="74157" spans="1:3" x14ac:dyDescent="0.25">
      <c r="A74157">
        <v>100075642</v>
      </c>
      <c r="B74157" s="2">
        <v>1.3032176841449721E-7</v>
      </c>
      <c r="C74157" t="s">
        <v>3</v>
      </c>
    </row>
    <row r="74158" spans="1:3" x14ac:dyDescent="0.25">
      <c r="A74158">
        <v>100075643</v>
      </c>
      <c r="B74158" s="2">
        <v>0</v>
      </c>
      <c r="C74158" t="s">
        <v>3</v>
      </c>
    </row>
    <row r="74159" spans="1:3" x14ac:dyDescent="0.25">
      <c r="A74159">
        <v>100075644</v>
      </c>
      <c r="B74159" s="2">
        <v>0</v>
      </c>
      <c r="C74159" t="s">
        <v>3</v>
      </c>
    </row>
    <row r="74160" spans="1:3" x14ac:dyDescent="0.25">
      <c r="A74160">
        <v>100075645</v>
      </c>
      <c r="B74160" s="2">
        <v>6.1048937411476938E-7</v>
      </c>
      <c r="C74160" t="s">
        <v>3</v>
      </c>
    </row>
    <row r="74161" spans="1:3" x14ac:dyDescent="0.25">
      <c r="A74161">
        <v>100075646</v>
      </c>
      <c r="B74161" s="2">
        <v>1.4268823700770882E-7</v>
      </c>
      <c r="C74161" t="s">
        <v>3</v>
      </c>
    </row>
    <row r="74162" spans="1:3" x14ac:dyDescent="0.25">
      <c r="A74162">
        <v>100075647</v>
      </c>
      <c r="B74162" s="2">
        <v>0</v>
      </c>
      <c r="C74162" t="s">
        <v>3</v>
      </c>
    </row>
    <row r="74163" spans="1:3" x14ac:dyDescent="0.25">
      <c r="A74163">
        <v>100075648</v>
      </c>
      <c r="B74163" s="2">
        <v>0</v>
      </c>
      <c r="C74163" t="s">
        <v>3</v>
      </c>
    </row>
    <row r="74164" spans="1:3" x14ac:dyDescent="0.25">
      <c r="A74164">
        <v>100075649</v>
      </c>
      <c r="B74164" s="2">
        <v>5.6307269634429053E-7</v>
      </c>
      <c r="C74164" t="s">
        <v>3</v>
      </c>
    </row>
    <row r="74165" spans="1:3" x14ac:dyDescent="0.25">
      <c r="A74165">
        <v>100075650</v>
      </c>
      <c r="B74165" s="2">
        <v>-2.2568689957581242E-7</v>
      </c>
      <c r="C74165" t="s">
        <v>3</v>
      </c>
    </row>
    <row r="74166" spans="1:3" x14ac:dyDescent="0.25">
      <c r="A74166">
        <v>100075651</v>
      </c>
      <c r="B74166" s="2">
        <v>3.4481808442177309E-7</v>
      </c>
      <c r="C74166" t="s">
        <v>3</v>
      </c>
    </row>
    <row r="74167" spans="1:3" x14ac:dyDescent="0.25">
      <c r="A74167">
        <v>100075652</v>
      </c>
      <c r="B74167" s="2">
        <v>0</v>
      </c>
      <c r="C74167" t="s">
        <v>3</v>
      </c>
    </row>
    <row r="74168" spans="1:3" x14ac:dyDescent="0.25">
      <c r="A74168">
        <v>100075653</v>
      </c>
      <c r="B74168" s="2">
        <v>2.6946599834008164E-7</v>
      </c>
      <c r="C74168" t="s">
        <v>3</v>
      </c>
    </row>
    <row r="74169" spans="1:3" x14ac:dyDescent="0.25">
      <c r="A74169">
        <v>100075654</v>
      </c>
      <c r="B74169" s="2">
        <v>7.450680441615774E-8</v>
      </c>
      <c r="C74169" t="s">
        <v>3</v>
      </c>
    </row>
    <row r="74170" spans="1:3" x14ac:dyDescent="0.25">
      <c r="A74170">
        <v>100075655</v>
      </c>
      <c r="B74170" s="2">
        <v>4.314592541669049E-7</v>
      </c>
      <c r="C74170" t="s">
        <v>3</v>
      </c>
    </row>
    <row r="74171" spans="1:3" x14ac:dyDescent="0.25">
      <c r="A74171">
        <v>100075656</v>
      </c>
      <c r="B74171" s="2">
        <v>1.1945408468445341E-7</v>
      </c>
      <c r="C74171" t="s">
        <v>3</v>
      </c>
    </row>
    <row r="74172" spans="1:3" x14ac:dyDescent="0.25">
      <c r="A74172">
        <v>100075657</v>
      </c>
      <c r="B74172" s="2">
        <v>5.1331172741542081E-6</v>
      </c>
      <c r="C74172" t="s">
        <v>3</v>
      </c>
    </row>
    <row r="74173" spans="1:3" x14ac:dyDescent="0.25">
      <c r="A74173">
        <v>100075658</v>
      </c>
      <c r="B74173" s="2">
        <v>1.1821670571966969E-4</v>
      </c>
      <c r="C74173" t="s">
        <v>3</v>
      </c>
    </row>
    <row r="74174" spans="1:3" x14ac:dyDescent="0.25">
      <c r="A74174">
        <v>100075659</v>
      </c>
      <c r="B74174" s="2">
        <v>1.2147157285783294E-4</v>
      </c>
      <c r="C74174" t="s">
        <v>3</v>
      </c>
    </row>
    <row r="74175" spans="1:3" x14ac:dyDescent="0.25">
      <c r="A74175">
        <v>100075660</v>
      </c>
      <c r="B74175" s="2">
        <v>3.6015829904430763E-8</v>
      </c>
      <c r="C74175" t="s">
        <v>3</v>
      </c>
    </row>
    <row r="74176" spans="1:3" x14ac:dyDescent="0.25">
      <c r="A74176">
        <v>100075661</v>
      </c>
      <c r="B74176" s="2">
        <v>1.2315892797542734E-7</v>
      </c>
      <c r="C74176" t="s">
        <v>3</v>
      </c>
    </row>
    <row r="74177" spans="1:3" x14ac:dyDescent="0.25">
      <c r="A74177">
        <v>100075662</v>
      </c>
      <c r="B74177" s="2">
        <v>3.1436803965612278E-8</v>
      </c>
      <c r="C74177" t="s">
        <v>3</v>
      </c>
    </row>
    <row r="74178" spans="1:3" x14ac:dyDescent="0.25">
      <c r="A74178">
        <v>100075663</v>
      </c>
      <c r="B74178" s="2">
        <v>5.4805143080256216E-8</v>
      </c>
      <c r="C74178" t="s">
        <v>3</v>
      </c>
    </row>
    <row r="74179" spans="1:3" x14ac:dyDescent="0.25">
      <c r="A74179">
        <v>100075664</v>
      </c>
      <c r="B74179" s="2">
        <v>0</v>
      </c>
      <c r="C74179" t="s">
        <v>3</v>
      </c>
    </row>
    <row r="74180" spans="1:3" x14ac:dyDescent="0.25">
      <c r="A74180">
        <v>100075665</v>
      </c>
      <c r="B74180" s="2">
        <v>0</v>
      </c>
      <c r="C74180" t="s">
        <v>3</v>
      </c>
    </row>
    <row r="74181" spans="1:3" x14ac:dyDescent="0.25">
      <c r="A74181">
        <v>100075666</v>
      </c>
      <c r="B74181" s="2">
        <v>1.8154963671235051E-7</v>
      </c>
      <c r="C74181" t="s">
        <v>3</v>
      </c>
    </row>
    <row r="74182" spans="1:3" x14ac:dyDescent="0.25">
      <c r="A74182">
        <v>100075667</v>
      </c>
      <c r="B74182" s="2">
        <v>6.8657822735071148E-8</v>
      </c>
      <c r="C74182" t="s">
        <v>3</v>
      </c>
    </row>
    <row r="74183" spans="1:3" x14ac:dyDescent="0.25">
      <c r="A74183">
        <v>100075668</v>
      </c>
      <c r="B74183" s="2">
        <v>0</v>
      </c>
      <c r="C74183" t="s">
        <v>3</v>
      </c>
    </row>
    <row r="74184" spans="1:3" x14ac:dyDescent="0.25">
      <c r="A74184">
        <v>100075669</v>
      </c>
      <c r="B74184" s="2">
        <v>2.8329540204575929E-6</v>
      </c>
      <c r="C74184" t="s">
        <v>3</v>
      </c>
    </row>
    <row r="74185" spans="1:3" x14ac:dyDescent="0.25">
      <c r="A74185">
        <v>100075670</v>
      </c>
      <c r="B74185" s="2">
        <v>9.3912390996101526E-7</v>
      </c>
      <c r="C74185" t="s">
        <v>3</v>
      </c>
    </row>
    <row r="74186" spans="1:3" x14ac:dyDescent="0.25">
      <c r="A74186">
        <v>100075671</v>
      </c>
      <c r="B74186" s="2">
        <v>0</v>
      </c>
      <c r="C74186" t="s">
        <v>3</v>
      </c>
    </row>
    <row r="74187" spans="1:3" x14ac:dyDescent="0.25">
      <c r="A74187">
        <v>100075672</v>
      </c>
      <c r="B74187" s="2">
        <v>0</v>
      </c>
      <c r="C74187" t="s">
        <v>3</v>
      </c>
    </row>
    <row r="74188" spans="1:3" x14ac:dyDescent="0.25">
      <c r="A74188">
        <v>100075673</v>
      </c>
      <c r="B74188" s="2">
        <v>0</v>
      </c>
      <c r="C74188" t="s">
        <v>3</v>
      </c>
    </row>
    <row r="74189" spans="1:3" x14ac:dyDescent="0.25">
      <c r="A74189">
        <v>100075676</v>
      </c>
      <c r="B74189" s="2">
        <v>0</v>
      </c>
      <c r="C74189" t="s">
        <v>3</v>
      </c>
    </row>
    <row r="74190" spans="1:3" x14ac:dyDescent="0.25">
      <c r="A74190">
        <v>100075677</v>
      </c>
      <c r="B74190" s="2">
        <v>9.4709290581633393E-7</v>
      </c>
      <c r="C74190" t="s">
        <v>3</v>
      </c>
    </row>
    <row r="74191" spans="1:3" x14ac:dyDescent="0.25">
      <c r="A74191">
        <v>100075678</v>
      </c>
      <c r="B74191" s="2">
        <v>0</v>
      </c>
      <c r="C74191" t="s">
        <v>3</v>
      </c>
    </row>
    <row r="74192" spans="1:3" x14ac:dyDescent="0.25">
      <c r="A74192">
        <v>100075679</v>
      </c>
      <c r="B74192" s="2">
        <v>-3.2687982269777958E-8</v>
      </c>
      <c r="C74192" t="s">
        <v>3</v>
      </c>
    </row>
    <row r="74193" spans="1:3" x14ac:dyDescent="0.25">
      <c r="A74193">
        <v>100075680</v>
      </c>
      <c r="B74193" s="2">
        <v>-2.3355906957967822E-6</v>
      </c>
      <c r="C74193" t="s">
        <v>3</v>
      </c>
    </row>
    <row r="74194" spans="1:3" x14ac:dyDescent="0.25">
      <c r="A74194">
        <v>100075681</v>
      </c>
      <c r="B74194" s="2">
        <v>2.3438108435773926E-7</v>
      </c>
      <c r="C74194" t="s">
        <v>3</v>
      </c>
    </row>
    <row r="74195" spans="1:3" x14ac:dyDescent="0.25">
      <c r="A74195">
        <v>100075682</v>
      </c>
      <c r="B74195" s="2">
        <v>0</v>
      </c>
      <c r="C74195" t="s">
        <v>3</v>
      </c>
    </row>
    <row r="74196" spans="1:3" x14ac:dyDescent="0.25">
      <c r="A74196">
        <v>100075683</v>
      </c>
      <c r="B74196" s="2">
        <v>1.0295338400387312E-7</v>
      </c>
      <c r="C74196" t="s">
        <v>3</v>
      </c>
    </row>
    <row r="74197" spans="1:3" x14ac:dyDescent="0.25">
      <c r="A74197">
        <v>100075684</v>
      </c>
      <c r="B74197" s="2">
        <v>2.9054908460984766E-7</v>
      </c>
      <c r="C74197" t="s">
        <v>3</v>
      </c>
    </row>
    <row r="74198" spans="1:3" x14ac:dyDescent="0.25">
      <c r="A74198">
        <v>100075685</v>
      </c>
      <c r="B74198" s="2">
        <v>5.7998864034249028E-8</v>
      </c>
      <c r="C74198" t="s">
        <v>3</v>
      </c>
    </row>
    <row r="74199" spans="1:3" x14ac:dyDescent="0.25">
      <c r="A74199">
        <v>100075686</v>
      </c>
      <c r="B74199" s="2">
        <v>2.9048446967426094E-7</v>
      </c>
      <c r="C74199" t="s">
        <v>3</v>
      </c>
    </row>
    <row r="74200" spans="1:3" x14ac:dyDescent="0.25">
      <c r="A74200">
        <v>100075687</v>
      </c>
      <c r="B74200" s="2">
        <v>1.9731031410621585E-7</v>
      </c>
      <c r="C74200" t="s">
        <v>3</v>
      </c>
    </row>
    <row r="74201" spans="1:3" x14ac:dyDescent="0.25">
      <c r="A74201">
        <v>100075688</v>
      </c>
      <c r="B74201" s="2">
        <v>0</v>
      </c>
      <c r="C74201" t="s">
        <v>3</v>
      </c>
    </row>
    <row r="74202" spans="1:3" x14ac:dyDescent="0.25">
      <c r="A74202">
        <v>100075689</v>
      </c>
      <c r="B74202" s="2">
        <v>1.5826091605966905E-7</v>
      </c>
      <c r="C74202" t="s">
        <v>3</v>
      </c>
    </row>
    <row r="74203" spans="1:3" x14ac:dyDescent="0.25">
      <c r="A74203">
        <v>100075692</v>
      </c>
      <c r="B74203" s="2">
        <v>0</v>
      </c>
      <c r="C74203" t="s">
        <v>3</v>
      </c>
    </row>
    <row r="74204" spans="1:3" x14ac:dyDescent="0.25">
      <c r="A74204">
        <v>100075693</v>
      </c>
      <c r="B74204" s="2">
        <v>3.4511814664377643E-8</v>
      </c>
      <c r="C74204" t="s">
        <v>3</v>
      </c>
    </row>
    <row r="74205" spans="1:3" x14ac:dyDescent="0.25">
      <c r="A74205">
        <v>100075694</v>
      </c>
      <c r="B74205" s="2">
        <v>8.3460961409450491E-7</v>
      </c>
      <c r="C74205" t="s">
        <v>3</v>
      </c>
    </row>
    <row r="74206" spans="1:3" x14ac:dyDescent="0.25">
      <c r="A74206">
        <v>100075695</v>
      </c>
      <c r="B74206" s="2">
        <v>-2.7325774070891126E-7</v>
      </c>
      <c r="C74206" t="s">
        <v>3</v>
      </c>
    </row>
    <row r="74207" spans="1:3" x14ac:dyDescent="0.25">
      <c r="A74207">
        <v>100075696</v>
      </c>
      <c r="B74207" s="2">
        <v>0</v>
      </c>
      <c r="C74207" t="s">
        <v>3</v>
      </c>
    </row>
    <row r="74208" spans="1:3" x14ac:dyDescent="0.25">
      <c r="A74208">
        <v>100075697</v>
      </c>
      <c r="B74208" s="2">
        <v>2.9114928175191665E-7</v>
      </c>
      <c r="C74208" t="s">
        <v>3</v>
      </c>
    </row>
    <row r="74209" spans="1:3" x14ac:dyDescent="0.25">
      <c r="A74209">
        <v>100075698</v>
      </c>
      <c r="B74209" s="2">
        <v>7.0582790644700781E-8</v>
      </c>
      <c r="C74209" t="s">
        <v>3</v>
      </c>
    </row>
    <row r="74210" spans="1:3" x14ac:dyDescent="0.25">
      <c r="A74210">
        <v>100075699</v>
      </c>
      <c r="B74210" s="2">
        <v>0</v>
      </c>
      <c r="C74210" t="s">
        <v>3</v>
      </c>
    </row>
    <row r="74211" spans="1:3" x14ac:dyDescent="0.25">
      <c r="A74211">
        <v>100075700</v>
      </c>
      <c r="B74211" s="2">
        <v>3.5101919050120378E-8</v>
      </c>
      <c r="C74211" t="s">
        <v>3</v>
      </c>
    </row>
    <row r="74212" spans="1:3" x14ac:dyDescent="0.25">
      <c r="A74212">
        <v>100075701</v>
      </c>
      <c r="B74212" s="2">
        <v>3.2936221628112724E-7</v>
      </c>
      <c r="C74212" t="s">
        <v>3</v>
      </c>
    </row>
    <row r="74213" spans="1:3" x14ac:dyDescent="0.25">
      <c r="A74213">
        <v>100075702</v>
      </c>
      <c r="B74213" s="2">
        <v>1.0987822615305636E-7</v>
      </c>
      <c r="C74213" t="s">
        <v>3</v>
      </c>
    </row>
    <row r="74214" spans="1:3" x14ac:dyDescent="0.25">
      <c r="A74214">
        <v>100075703</v>
      </c>
      <c r="B74214" s="2">
        <v>1.0751204923168197E-7</v>
      </c>
      <c r="C74214" t="s">
        <v>3</v>
      </c>
    </row>
    <row r="74215" spans="1:3" x14ac:dyDescent="0.25">
      <c r="A74215">
        <v>100075704</v>
      </c>
      <c r="B74215" s="2">
        <v>7.8049315246790505E-7</v>
      </c>
      <c r="C74215" t="s">
        <v>3</v>
      </c>
    </row>
    <row r="74216" spans="1:3" x14ac:dyDescent="0.25">
      <c r="A74216">
        <v>100075705</v>
      </c>
      <c r="B74216" s="2">
        <v>4.2643063105806012E-8</v>
      </c>
      <c r="C74216" t="s">
        <v>3</v>
      </c>
    </row>
    <row r="74217" spans="1:3" x14ac:dyDescent="0.25">
      <c r="A74217">
        <v>100075706</v>
      </c>
      <c r="B74217" s="2">
        <v>0</v>
      </c>
      <c r="C74217" t="s">
        <v>3</v>
      </c>
    </row>
    <row r="74218" spans="1:3" x14ac:dyDescent="0.25">
      <c r="A74218">
        <v>100075707</v>
      </c>
      <c r="B74218" s="2">
        <v>6.0971010107742135E-8</v>
      </c>
      <c r="C74218" t="s">
        <v>3</v>
      </c>
    </row>
    <row r="74219" spans="1:3" x14ac:dyDescent="0.25">
      <c r="A74219">
        <v>100075708</v>
      </c>
      <c r="B74219" s="2">
        <v>-4.2972821997554544E-7</v>
      </c>
      <c r="C74219" t="s">
        <v>3</v>
      </c>
    </row>
    <row r="74220" spans="1:3" x14ac:dyDescent="0.25">
      <c r="A74220">
        <v>100075709</v>
      </c>
      <c r="B74220" s="2">
        <v>0</v>
      </c>
      <c r="C74220" t="s">
        <v>3</v>
      </c>
    </row>
    <row r="74221" spans="1:3" x14ac:dyDescent="0.25">
      <c r="A74221">
        <v>100075710</v>
      </c>
      <c r="B74221" s="2">
        <v>7.6509890922190945E-7</v>
      </c>
      <c r="C74221" t="s">
        <v>3</v>
      </c>
    </row>
    <row r="74222" spans="1:3" x14ac:dyDescent="0.25">
      <c r="A74222">
        <v>100075711</v>
      </c>
      <c r="B74222" s="2">
        <v>1.0383377930103644E-5</v>
      </c>
      <c r="C74222" t="s">
        <v>3</v>
      </c>
    </row>
    <row r="74223" spans="1:3" x14ac:dyDescent="0.25">
      <c r="A74223">
        <v>100075712</v>
      </c>
      <c r="B74223" s="2">
        <v>0</v>
      </c>
      <c r="C74223" t="s">
        <v>3</v>
      </c>
    </row>
    <row r="74224" spans="1:3" x14ac:dyDescent="0.25">
      <c r="A74224">
        <v>100075713</v>
      </c>
      <c r="B74224" s="2">
        <v>2.0671259214413714E-7</v>
      </c>
      <c r="C74224" t="s">
        <v>3</v>
      </c>
    </row>
    <row r="74225" spans="1:3" x14ac:dyDescent="0.25">
      <c r="A74225">
        <v>100075714</v>
      </c>
      <c r="B74225" s="2">
        <v>4.9203888465216077E-8</v>
      </c>
      <c r="C74225" t="s">
        <v>3</v>
      </c>
    </row>
    <row r="74226" spans="1:3" x14ac:dyDescent="0.25">
      <c r="A74226">
        <v>100075715</v>
      </c>
      <c r="B74226" s="2">
        <v>1.0724096151774166E-5</v>
      </c>
      <c r="C74226" t="s">
        <v>3</v>
      </c>
    </row>
    <row r="74227" spans="1:3" x14ac:dyDescent="0.25">
      <c r="A74227">
        <v>100075716</v>
      </c>
      <c r="B74227" s="2">
        <v>0</v>
      </c>
      <c r="C74227" t="s">
        <v>3</v>
      </c>
    </row>
    <row r="74228" spans="1:3" x14ac:dyDescent="0.25">
      <c r="A74228">
        <v>100075719</v>
      </c>
      <c r="B74228" s="2">
        <v>5.3961692915591819E-8</v>
      </c>
      <c r="C74228" t="s">
        <v>3</v>
      </c>
    </row>
    <row r="74229" spans="1:3" x14ac:dyDescent="0.25">
      <c r="A74229">
        <v>100075720</v>
      </c>
      <c r="B74229" s="2">
        <v>7.6351123432863392E-7</v>
      </c>
      <c r="C74229" t="s">
        <v>3</v>
      </c>
    </row>
    <row r="74230" spans="1:3" x14ac:dyDescent="0.25">
      <c r="A74230">
        <v>100075721</v>
      </c>
      <c r="B74230" s="2">
        <v>0</v>
      </c>
      <c r="C74230" t="s">
        <v>3</v>
      </c>
    </row>
    <row r="74231" spans="1:3" x14ac:dyDescent="0.25">
      <c r="A74231">
        <v>100075722</v>
      </c>
      <c r="B74231" s="2">
        <v>5.3753586370848018E-7</v>
      </c>
      <c r="C74231" t="s">
        <v>3</v>
      </c>
    </row>
    <row r="74232" spans="1:3" x14ac:dyDescent="0.25">
      <c r="A74232">
        <v>100075723</v>
      </c>
      <c r="B74232" s="2">
        <v>0</v>
      </c>
      <c r="C74232" t="s">
        <v>3</v>
      </c>
    </row>
    <row r="74233" spans="1:3" x14ac:dyDescent="0.25">
      <c r="A74233">
        <v>100075724</v>
      </c>
      <c r="B74233" s="2">
        <v>5.2551101409194937E-7</v>
      </c>
      <c r="C74233" t="s">
        <v>3</v>
      </c>
    </row>
    <row r="74234" spans="1:3" x14ac:dyDescent="0.25">
      <c r="A74234">
        <v>100075725</v>
      </c>
      <c r="B74234" s="2">
        <v>5.3390980119883787E-7</v>
      </c>
      <c r="C74234" t="s">
        <v>3</v>
      </c>
    </row>
    <row r="74235" spans="1:3" x14ac:dyDescent="0.25">
      <c r="A74235">
        <v>100075726</v>
      </c>
      <c r="B74235" s="2">
        <v>7.4341650798532815E-6</v>
      </c>
      <c r="C74235" t="s">
        <v>3</v>
      </c>
    </row>
    <row r="74236" spans="1:3" x14ac:dyDescent="0.25">
      <c r="A74236">
        <v>100075727</v>
      </c>
      <c r="B74236" s="2">
        <v>3.570533026766637E-7</v>
      </c>
      <c r="C74236" t="s">
        <v>3</v>
      </c>
    </row>
    <row r="74237" spans="1:3" x14ac:dyDescent="0.25">
      <c r="A74237">
        <v>100075728</v>
      </c>
      <c r="B74237" s="2">
        <v>9.5194248432725573E-7</v>
      </c>
      <c r="C74237" t="s">
        <v>3</v>
      </c>
    </row>
    <row r="74238" spans="1:3" x14ac:dyDescent="0.25">
      <c r="A74238">
        <v>100075729</v>
      </c>
      <c r="B74238" s="2">
        <v>0</v>
      </c>
      <c r="C74238" t="s">
        <v>3</v>
      </c>
    </row>
    <row r="74239" spans="1:3" x14ac:dyDescent="0.25">
      <c r="A74239">
        <v>100075730</v>
      </c>
      <c r="B74239" s="2">
        <v>6.1275602586131723E-7</v>
      </c>
      <c r="C74239" t="s">
        <v>3</v>
      </c>
    </row>
    <row r="74240" spans="1:3" x14ac:dyDescent="0.25">
      <c r="A74240">
        <v>100075731</v>
      </c>
      <c r="B74240" s="2">
        <v>1.6575209432803816E-7</v>
      </c>
      <c r="C74240" t="s">
        <v>3</v>
      </c>
    </row>
    <row r="74241" spans="1:3" x14ac:dyDescent="0.25">
      <c r="A74241">
        <v>100075732</v>
      </c>
      <c r="B74241" s="2">
        <v>-7.5518419960603932E-8</v>
      </c>
      <c r="C74241" t="s">
        <v>3</v>
      </c>
    </row>
    <row r="74242" spans="1:3" x14ac:dyDescent="0.25">
      <c r="A74242">
        <v>100075733</v>
      </c>
      <c r="B74242" s="2">
        <v>1.8030250735650069E-6</v>
      </c>
      <c r="C74242" t="s">
        <v>3</v>
      </c>
    </row>
    <row r="74243" spans="1:3" x14ac:dyDescent="0.25">
      <c r="A74243">
        <v>100075734</v>
      </c>
      <c r="B74243" s="2">
        <v>6.4096316315628261E-8</v>
      </c>
      <c r="C74243" t="s">
        <v>3</v>
      </c>
    </row>
    <row r="74244" spans="1:3" x14ac:dyDescent="0.25">
      <c r="A74244">
        <v>100075737</v>
      </c>
      <c r="B74244" s="2">
        <v>-2.03670702951795E-6</v>
      </c>
      <c r="C74244" t="s">
        <v>3</v>
      </c>
    </row>
    <row r="74245" spans="1:3" x14ac:dyDescent="0.25">
      <c r="A74245">
        <v>100075738</v>
      </c>
      <c r="B74245" s="2">
        <v>1.1454304786672529E-7</v>
      </c>
      <c r="C74245" t="s">
        <v>3</v>
      </c>
    </row>
    <row r="74246" spans="1:3" x14ac:dyDescent="0.25">
      <c r="A74246">
        <v>100075739</v>
      </c>
      <c r="B74246" s="2">
        <v>1.0750764097666925E-6</v>
      </c>
      <c r="C74246" t="s">
        <v>3</v>
      </c>
    </row>
    <row r="74247" spans="1:3" x14ac:dyDescent="0.25">
      <c r="A74247">
        <v>100075740</v>
      </c>
      <c r="B74247" s="2">
        <v>-5.2692719850915912E-8</v>
      </c>
      <c r="C74247" t="s">
        <v>3</v>
      </c>
    </row>
    <row r="74248" spans="1:3" x14ac:dyDescent="0.25">
      <c r="A74248">
        <v>100075741</v>
      </c>
      <c r="B74248" s="2">
        <v>6.4872444798358076E-8</v>
      </c>
      <c r="C74248" t="s">
        <v>3</v>
      </c>
    </row>
    <row r="74249" spans="1:3" x14ac:dyDescent="0.25">
      <c r="A74249">
        <v>100075742</v>
      </c>
      <c r="B74249" s="2">
        <v>1.9968808698596427E-5</v>
      </c>
      <c r="C74249" t="s">
        <v>3</v>
      </c>
    </row>
    <row r="74250" spans="1:3" x14ac:dyDescent="0.25">
      <c r="A74250">
        <v>100075743</v>
      </c>
      <c r="B74250" s="2">
        <v>1.4378228296807078E-7</v>
      </c>
      <c r="C74250" t="s">
        <v>3</v>
      </c>
    </row>
    <row r="74251" spans="1:3" x14ac:dyDescent="0.25">
      <c r="A74251">
        <v>100075744</v>
      </c>
      <c r="B74251" s="2">
        <v>0</v>
      </c>
      <c r="C74251" t="s">
        <v>3</v>
      </c>
    </row>
    <row r="74252" spans="1:3" x14ac:dyDescent="0.25">
      <c r="A74252">
        <v>100075745</v>
      </c>
      <c r="B74252" s="2">
        <v>0</v>
      </c>
      <c r="C74252" t="s">
        <v>3</v>
      </c>
    </row>
    <row r="74253" spans="1:3" x14ac:dyDescent="0.25">
      <c r="A74253">
        <v>100075746</v>
      </c>
      <c r="B74253" s="2">
        <v>0</v>
      </c>
      <c r="C74253" t="s">
        <v>3</v>
      </c>
    </row>
    <row r="74254" spans="1:3" x14ac:dyDescent="0.25">
      <c r="A74254">
        <v>100075747</v>
      </c>
      <c r="B74254" s="2">
        <v>6.2142946051657818E-8</v>
      </c>
      <c r="C74254" t="s">
        <v>3</v>
      </c>
    </row>
    <row r="74255" spans="1:3" x14ac:dyDescent="0.25">
      <c r="A74255">
        <v>100075748</v>
      </c>
      <c r="B74255" s="2">
        <v>4.8244366038873713E-8</v>
      </c>
      <c r="C74255" t="s">
        <v>3</v>
      </c>
    </row>
    <row r="74256" spans="1:3" x14ac:dyDescent="0.25">
      <c r="A74256">
        <v>100075749</v>
      </c>
      <c r="B74256" s="2">
        <v>2.0397013682201782E-6</v>
      </c>
      <c r="C74256" t="s">
        <v>3</v>
      </c>
    </row>
    <row r="74257" spans="1:3" x14ac:dyDescent="0.25">
      <c r="A74257">
        <v>100075750</v>
      </c>
      <c r="B74257" s="2">
        <v>2.5231796642001672E-6</v>
      </c>
      <c r="C74257" t="s">
        <v>3</v>
      </c>
    </row>
    <row r="74258" spans="1:3" x14ac:dyDescent="0.25">
      <c r="A74258">
        <v>100075751</v>
      </c>
      <c r="B74258" s="2">
        <v>0</v>
      </c>
      <c r="C74258" t="s">
        <v>3</v>
      </c>
    </row>
    <row r="74259" spans="1:3" x14ac:dyDescent="0.25">
      <c r="A74259">
        <v>100075752</v>
      </c>
      <c r="B74259" s="2">
        <v>0</v>
      </c>
      <c r="C74259" t="s">
        <v>3</v>
      </c>
    </row>
    <row r="74260" spans="1:3" x14ac:dyDescent="0.25">
      <c r="A74260">
        <v>100075753</v>
      </c>
      <c r="B74260" s="2">
        <v>9.8308206038053195E-8</v>
      </c>
      <c r="C74260" t="s">
        <v>3</v>
      </c>
    </row>
    <row r="74261" spans="1:3" x14ac:dyDescent="0.25">
      <c r="A74261">
        <v>100075754</v>
      </c>
      <c r="B74261" s="2">
        <v>1.3525743747288836E-7</v>
      </c>
      <c r="C74261" t="s">
        <v>3</v>
      </c>
    </row>
    <row r="74262" spans="1:3" x14ac:dyDescent="0.25">
      <c r="A74262">
        <v>100075755</v>
      </c>
      <c r="B74262" s="2">
        <v>0</v>
      </c>
      <c r="C74262" t="s">
        <v>3</v>
      </c>
    </row>
    <row r="74263" spans="1:3" x14ac:dyDescent="0.25">
      <c r="A74263">
        <v>100075756</v>
      </c>
      <c r="B74263" s="2">
        <v>4.1746359752337473E-7</v>
      </c>
      <c r="C74263" t="s">
        <v>3</v>
      </c>
    </row>
    <row r="74264" spans="1:3" x14ac:dyDescent="0.25">
      <c r="A74264">
        <v>100075757</v>
      </c>
      <c r="B74264" s="2">
        <v>-1.0365377769109946E-5</v>
      </c>
      <c r="C74264" t="s">
        <v>3</v>
      </c>
    </row>
    <row r="74265" spans="1:3" x14ac:dyDescent="0.25">
      <c r="A74265">
        <v>100075758</v>
      </c>
      <c r="B74265" s="2">
        <v>2.6085418791337411E-7</v>
      </c>
      <c r="C74265" t="s">
        <v>3</v>
      </c>
    </row>
    <row r="74266" spans="1:3" x14ac:dyDescent="0.25">
      <c r="A74266">
        <v>100075759</v>
      </c>
      <c r="B74266" s="2">
        <v>1.1757989136547133E-7</v>
      </c>
      <c r="C74266" t="s">
        <v>3</v>
      </c>
    </row>
    <row r="74267" spans="1:3" x14ac:dyDescent="0.25">
      <c r="A74267">
        <v>100075760</v>
      </c>
      <c r="B74267" s="2">
        <v>4.6761703481187392E-7</v>
      </c>
      <c r="C74267" t="s">
        <v>3</v>
      </c>
    </row>
    <row r="74268" spans="1:3" x14ac:dyDescent="0.25">
      <c r="A74268">
        <v>100075761</v>
      </c>
      <c r="B74268" s="2">
        <v>1.5748023814253544E-7</v>
      </c>
      <c r="C74268" t="s">
        <v>3</v>
      </c>
    </row>
    <row r="74269" spans="1:3" x14ac:dyDescent="0.25">
      <c r="A74269">
        <v>100075762</v>
      </c>
      <c r="B74269" s="2">
        <v>7.1437644237135251E-8</v>
      </c>
      <c r="C74269" t="s">
        <v>3</v>
      </c>
    </row>
    <row r="74270" spans="1:3" x14ac:dyDescent="0.25">
      <c r="A74270">
        <v>100075763</v>
      </c>
      <c r="B74270" s="2">
        <v>7.6506682948119012E-4</v>
      </c>
      <c r="C74270" t="s">
        <v>3</v>
      </c>
    </row>
    <row r="74271" spans="1:3" x14ac:dyDescent="0.25">
      <c r="A74271">
        <v>100075764</v>
      </c>
      <c r="B74271" s="2">
        <v>1.8271959074832963E-7</v>
      </c>
      <c r="C74271" t="s">
        <v>3</v>
      </c>
    </row>
    <row r="74272" spans="1:3" x14ac:dyDescent="0.25">
      <c r="A74272">
        <v>100075765</v>
      </c>
      <c r="B74272" s="2">
        <v>3.1598334836625526E-5</v>
      </c>
      <c r="C74272" t="s">
        <v>3</v>
      </c>
    </row>
    <row r="74273" spans="1:3" x14ac:dyDescent="0.25">
      <c r="A74273">
        <v>100075766</v>
      </c>
      <c r="B74273" s="2">
        <v>1.9746195970185582E-7</v>
      </c>
      <c r="C74273" t="s">
        <v>3</v>
      </c>
    </row>
    <row r="74274" spans="1:3" x14ac:dyDescent="0.25">
      <c r="A74274">
        <v>100075767</v>
      </c>
      <c r="B74274" s="2">
        <v>1.7609072418850744E-7</v>
      </c>
      <c r="C74274" t="s">
        <v>3</v>
      </c>
    </row>
    <row r="74275" spans="1:3" x14ac:dyDescent="0.25">
      <c r="A74275">
        <v>100075768</v>
      </c>
      <c r="B74275" s="2">
        <v>1.1486118654734777E-7</v>
      </c>
      <c r="C74275" t="s">
        <v>3</v>
      </c>
    </row>
    <row r="74276" spans="1:3" x14ac:dyDescent="0.25">
      <c r="A74276">
        <v>100075769</v>
      </c>
      <c r="B74276" s="2">
        <v>2.4169454374317331E-5</v>
      </c>
      <c r="C74276" t="s">
        <v>3</v>
      </c>
    </row>
    <row r="74277" spans="1:3" x14ac:dyDescent="0.25">
      <c r="A74277">
        <v>100075770</v>
      </c>
      <c r="B74277" s="2">
        <v>4.6250654300709558E-8</v>
      </c>
      <c r="C74277" t="s">
        <v>3</v>
      </c>
    </row>
    <row r="74278" spans="1:3" x14ac:dyDescent="0.25">
      <c r="A74278">
        <v>100075771</v>
      </c>
      <c r="B74278" s="2">
        <v>3.3274811819228201E-6</v>
      </c>
      <c r="C74278" t="s">
        <v>3</v>
      </c>
    </row>
    <row r="74279" spans="1:3" x14ac:dyDescent="0.25">
      <c r="A74279">
        <v>100075772</v>
      </c>
      <c r="B74279" s="2">
        <v>1.8756762099191227E-6</v>
      </c>
      <c r="C74279" t="s">
        <v>3</v>
      </c>
    </row>
    <row r="74280" spans="1:3" x14ac:dyDescent="0.25">
      <c r="A74280">
        <v>100075773</v>
      </c>
      <c r="B74280" s="2">
        <v>8.3518736973786402E-8</v>
      </c>
      <c r="C74280" t="s">
        <v>3</v>
      </c>
    </row>
    <row r="74281" spans="1:3" x14ac:dyDescent="0.25">
      <c r="A74281">
        <v>100075774</v>
      </c>
      <c r="B74281" s="2">
        <v>1.992813565905453E-6</v>
      </c>
      <c r="C74281" t="s">
        <v>3</v>
      </c>
    </row>
    <row r="74282" spans="1:3" x14ac:dyDescent="0.25">
      <c r="A74282">
        <v>100075775</v>
      </c>
      <c r="B74282" s="2">
        <v>8.1797571008209541E-7</v>
      </c>
      <c r="C74282" t="s">
        <v>3</v>
      </c>
    </row>
    <row r="74283" spans="1:3" x14ac:dyDescent="0.25">
      <c r="A74283">
        <v>100075776</v>
      </c>
      <c r="B74283" s="2">
        <v>6.5747095486800674E-8</v>
      </c>
      <c r="C74283" t="s">
        <v>3</v>
      </c>
    </row>
    <row r="74284" spans="1:3" x14ac:dyDescent="0.25">
      <c r="A74284">
        <v>100075777</v>
      </c>
      <c r="B74284" s="2">
        <v>1.6894344308812327E-7</v>
      </c>
      <c r="C74284" t="s">
        <v>3</v>
      </c>
    </row>
    <row r="74285" spans="1:3" x14ac:dyDescent="0.25">
      <c r="A74285">
        <v>100075778</v>
      </c>
      <c r="B74285" s="2">
        <v>6.6665718140590203E-8</v>
      </c>
      <c r="C74285" t="s">
        <v>3</v>
      </c>
    </row>
    <row r="74286" spans="1:3" x14ac:dyDescent="0.25">
      <c r="A74286">
        <v>100075779</v>
      </c>
      <c r="B74286" s="2">
        <v>0</v>
      </c>
      <c r="C74286" t="s">
        <v>3</v>
      </c>
    </row>
    <row r="74287" spans="1:3" x14ac:dyDescent="0.25">
      <c r="A74287">
        <v>100075780</v>
      </c>
      <c r="B74287" s="2">
        <v>0</v>
      </c>
      <c r="C74287" t="s">
        <v>3</v>
      </c>
    </row>
    <row r="74288" spans="1:3" x14ac:dyDescent="0.25">
      <c r="A74288">
        <v>100075781</v>
      </c>
      <c r="B74288" s="2">
        <v>1.2544622156387053E-7</v>
      </c>
      <c r="C74288" t="s">
        <v>3</v>
      </c>
    </row>
    <row r="74289" spans="1:3" x14ac:dyDescent="0.25">
      <c r="A74289">
        <v>100075782</v>
      </c>
      <c r="B74289" s="2">
        <v>1.4801734847653156E-6</v>
      </c>
      <c r="C74289" t="s">
        <v>3</v>
      </c>
    </row>
    <row r="74290" spans="1:3" x14ac:dyDescent="0.25">
      <c r="A74290">
        <v>100075783</v>
      </c>
      <c r="B74290" s="2">
        <v>0</v>
      </c>
      <c r="C74290" t="s">
        <v>3</v>
      </c>
    </row>
    <row r="74291" spans="1:3" x14ac:dyDescent="0.25">
      <c r="A74291">
        <v>100075784</v>
      </c>
      <c r="B74291" s="2">
        <v>5.6374085351605451E-8</v>
      </c>
      <c r="C74291" t="s">
        <v>3</v>
      </c>
    </row>
    <row r="74292" spans="1:3" x14ac:dyDescent="0.25">
      <c r="A74292">
        <v>100075785</v>
      </c>
      <c r="B74292" s="2">
        <v>2.9716108669503433E-6</v>
      </c>
      <c r="C74292" t="s">
        <v>3</v>
      </c>
    </row>
    <row r="74293" spans="1:3" x14ac:dyDescent="0.25">
      <c r="A74293">
        <v>100075786</v>
      </c>
      <c r="B74293" s="2">
        <v>-4.1553077348165492E-7</v>
      </c>
      <c r="C74293" t="s">
        <v>3</v>
      </c>
    </row>
    <row r="74294" spans="1:3" x14ac:dyDescent="0.25">
      <c r="A74294">
        <v>100075787</v>
      </c>
      <c r="B74294" s="2">
        <v>8.0266842346274188E-5</v>
      </c>
      <c r="C74294" t="s">
        <v>3</v>
      </c>
    </row>
    <row r="74295" spans="1:3" x14ac:dyDescent="0.25">
      <c r="A74295">
        <v>100075788</v>
      </c>
      <c r="B74295" s="2">
        <v>2.6592134728464265E-6</v>
      </c>
      <c r="C74295" t="s">
        <v>3</v>
      </c>
    </row>
    <row r="74296" spans="1:3" x14ac:dyDescent="0.25">
      <c r="A74296">
        <v>100075789</v>
      </c>
      <c r="B74296" s="2">
        <v>1.1313914299153603E-7</v>
      </c>
      <c r="C74296" t="s">
        <v>3</v>
      </c>
    </row>
    <row r="74297" spans="1:3" x14ac:dyDescent="0.25">
      <c r="A74297">
        <v>100075790</v>
      </c>
      <c r="B74297" s="2">
        <v>-3.2726743854334508E-7</v>
      </c>
      <c r="C74297" t="s">
        <v>3</v>
      </c>
    </row>
    <row r="74298" spans="1:3" x14ac:dyDescent="0.25">
      <c r="A74298">
        <v>100075791</v>
      </c>
      <c r="B74298" s="2">
        <v>4.6922513932652503E-7</v>
      </c>
      <c r="C74298" t="s">
        <v>3</v>
      </c>
    </row>
    <row r="74299" spans="1:3" x14ac:dyDescent="0.25">
      <c r="A74299">
        <v>100075792</v>
      </c>
      <c r="B74299" s="2">
        <v>1.2161803179348374E-6</v>
      </c>
      <c r="C74299" t="s">
        <v>3</v>
      </c>
    </row>
    <row r="74300" spans="1:3" x14ac:dyDescent="0.25">
      <c r="A74300">
        <v>100075793</v>
      </c>
      <c r="B74300" s="2">
        <v>5.0181441174433442E-7</v>
      </c>
      <c r="C74300" t="s">
        <v>3</v>
      </c>
    </row>
    <row r="74301" spans="1:3" x14ac:dyDescent="0.25">
      <c r="A74301">
        <v>100075794</v>
      </c>
      <c r="B74301" s="2">
        <v>-1.2957167808678738E-7</v>
      </c>
      <c r="C74301" t="s">
        <v>3</v>
      </c>
    </row>
    <row r="74302" spans="1:3" x14ac:dyDescent="0.25">
      <c r="A74302">
        <v>100075795</v>
      </c>
      <c r="B74302" s="2">
        <v>3.1567791648326707E-7</v>
      </c>
      <c r="C74302" t="s">
        <v>3</v>
      </c>
    </row>
    <row r="74303" spans="1:3" x14ac:dyDescent="0.25">
      <c r="A74303">
        <v>100075796</v>
      </c>
      <c r="B74303" s="2">
        <v>1.6374087331026299E-6</v>
      </c>
      <c r="C74303" t="s">
        <v>3</v>
      </c>
    </row>
    <row r="74304" spans="1:3" x14ac:dyDescent="0.25">
      <c r="A74304">
        <v>100075797</v>
      </c>
      <c r="B74304" s="2">
        <v>2.1974676581993522E-8</v>
      </c>
      <c r="C74304" t="s">
        <v>3</v>
      </c>
    </row>
    <row r="74305" spans="1:3" x14ac:dyDescent="0.25">
      <c r="A74305">
        <v>100075798</v>
      </c>
      <c r="B74305" s="2">
        <v>1.1030764321793479E-6</v>
      </c>
      <c r="C74305" t="s">
        <v>3</v>
      </c>
    </row>
    <row r="74306" spans="1:3" x14ac:dyDescent="0.25">
      <c r="A74306">
        <v>100075799</v>
      </c>
      <c r="B74306" s="2">
        <v>6.7979693690398545E-8</v>
      </c>
      <c r="C74306" t="s">
        <v>3</v>
      </c>
    </row>
    <row r="74307" spans="1:3" x14ac:dyDescent="0.25">
      <c r="A74307">
        <v>100075800</v>
      </c>
      <c r="B74307" s="2">
        <v>1.9011501489690465E-6</v>
      </c>
      <c r="C74307" t="s">
        <v>3</v>
      </c>
    </row>
    <row r="74308" spans="1:3" x14ac:dyDescent="0.25">
      <c r="A74308">
        <v>100075801</v>
      </c>
      <c r="B74308" s="2">
        <v>5.0334614449940311E-8</v>
      </c>
      <c r="C74308" t="s">
        <v>3</v>
      </c>
    </row>
    <row r="74309" spans="1:3" x14ac:dyDescent="0.25">
      <c r="A74309">
        <v>100075802</v>
      </c>
      <c r="B74309" s="2">
        <v>1.7687729281408808E-7</v>
      </c>
      <c r="C74309" t="s">
        <v>3</v>
      </c>
    </row>
    <row r="74310" spans="1:3" x14ac:dyDescent="0.25">
      <c r="A74310">
        <v>100075803</v>
      </c>
      <c r="B74310" s="2">
        <v>2.8143387696304775E-7</v>
      </c>
      <c r="C74310" t="s">
        <v>3</v>
      </c>
    </row>
    <row r="74311" spans="1:3" x14ac:dyDescent="0.25">
      <c r="A74311">
        <v>100075804</v>
      </c>
      <c r="B74311" s="2">
        <v>-8.7246552203600714E-7</v>
      </c>
      <c r="C74311" t="s">
        <v>3</v>
      </c>
    </row>
    <row r="74312" spans="1:3" x14ac:dyDescent="0.25">
      <c r="A74312">
        <v>100075805</v>
      </c>
      <c r="B74312" s="2">
        <v>8.7400876790217937E-8</v>
      </c>
      <c r="C74312" t="s">
        <v>3</v>
      </c>
    </row>
    <row r="74313" spans="1:3" x14ac:dyDescent="0.25">
      <c r="A74313">
        <v>100075806</v>
      </c>
      <c r="B74313" s="2">
        <v>2.4772178158218986E-6</v>
      </c>
      <c r="C74313" t="s">
        <v>3</v>
      </c>
    </row>
    <row r="74314" spans="1:3" x14ac:dyDescent="0.25">
      <c r="A74314">
        <v>100075807</v>
      </c>
      <c r="B74314" s="2">
        <v>3.5655426417584463E-7</v>
      </c>
      <c r="C74314" t="s">
        <v>3</v>
      </c>
    </row>
    <row r="74315" spans="1:3" x14ac:dyDescent="0.25">
      <c r="A74315">
        <v>100075808</v>
      </c>
      <c r="B74315" s="2">
        <v>9.2968708601005415E-8</v>
      </c>
      <c r="C74315" t="s">
        <v>3</v>
      </c>
    </row>
    <row r="74316" spans="1:3" x14ac:dyDescent="0.25">
      <c r="A74316">
        <v>100075809</v>
      </c>
      <c r="B74316" s="2">
        <v>5.2795272423442028E-7</v>
      </c>
      <c r="C74316" t="s">
        <v>3</v>
      </c>
    </row>
    <row r="74317" spans="1:3" x14ac:dyDescent="0.25">
      <c r="A74317">
        <v>100075810</v>
      </c>
      <c r="B74317" s="2">
        <v>1.5385013207748347E-7</v>
      </c>
      <c r="C74317" t="s">
        <v>3</v>
      </c>
    </row>
    <row r="74318" spans="1:3" x14ac:dyDescent="0.25">
      <c r="A74318">
        <v>100075811</v>
      </c>
      <c r="B74318" s="2">
        <v>1.5136812302062632E-7</v>
      </c>
      <c r="C74318" t="s">
        <v>3</v>
      </c>
    </row>
    <row r="74319" spans="1:3" x14ac:dyDescent="0.25">
      <c r="A74319">
        <v>100075812</v>
      </c>
      <c r="B74319" s="2">
        <v>0</v>
      </c>
      <c r="C74319" t="s">
        <v>3</v>
      </c>
    </row>
    <row r="74320" spans="1:3" x14ac:dyDescent="0.25">
      <c r="A74320">
        <v>100075813</v>
      </c>
      <c r="B74320" s="2">
        <v>0</v>
      </c>
      <c r="C74320" t="s">
        <v>3</v>
      </c>
    </row>
    <row r="74321" spans="1:3" x14ac:dyDescent="0.25">
      <c r="A74321">
        <v>100075814</v>
      </c>
      <c r="B74321" s="2">
        <v>0</v>
      </c>
      <c r="C74321" t="s">
        <v>3</v>
      </c>
    </row>
    <row r="74322" spans="1:3" x14ac:dyDescent="0.25">
      <c r="A74322">
        <v>100075815</v>
      </c>
      <c r="B74322" s="2">
        <v>0</v>
      </c>
      <c r="C74322" t="s">
        <v>3</v>
      </c>
    </row>
    <row r="74323" spans="1:3" x14ac:dyDescent="0.25">
      <c r="A74323">
        <v>100075816</v>
      </c>
      <c r="B74323" s="2">
        <v>0</v>
      </c>
      <c r="C74323" t="s">
        <v>3</v>
      </c>
    </row>
    <row r="74324" spans="1:3" x14ac:dyDescent="0.25">
      <c r="A74324">
        <v>100075817</v>
      </c>
      <c r="B74324" s="2">
        <v>0</v>
      </c>
      <c r="C74324" t="s">
        <v>3</v>
      </c>
    </row>
    <row r="74325" spans="1:3" x14ac:dyDescent="0.25">
      <c r="A74325">
        <v>100075818</v>
      </c>
      <c r="B74325" s="2">
        <v>1.9094602117141401E-5</v>
      </c>
      <c r="C74325" t="s">
        <v>3</v>
      </c>
    </row>
    <row r="74326" spans="1:3" x14ac:dyDescent="0.25">
      <c r="A74326">
        <v>100075819</v>
      </c>
      <c r="B74326" s="2">
        <v>2.8486446346087318E-7</v>
      </c>
      <c r="C74326" t="s">
        <v>3</v>
      </c>
    </row>
    <row r="74327" spans="1:3" x14ac:dyDescent="0.25">
      <c r="A74327">
        <v>100075820</v>
      </c>
      <c r="B74327" s="2">
        <v>2.9894275138742297E-8</v>
      </c>
      <c r="C74327" t="s">
        <v>3</v>
      </c>
    </row>
    <row r="74328" spans="1:3" x14ac:dyDescent="0.25">
      <c r="A74328">
        <v>100075821</v>
      </c>
      <c r="B74328" s="2">
        <v>2.0737763228799791E-7</v>
      </c>
      <c r="C74328" t="s">
        <v>3</v>
      </c>
    </row>
    <row r="74329" spans="1:3" x14ac:dyDescent="0.25">
      <c r="A74329">
        <v>100075822</v>
      </c>
      <c r="B74329" s="2">
        <v>0</v>
      </c>
      <c r="C74329" t="s">
        <v>3</v>
      </c>
    </row>
    <row r="74330" spans="1:3" x14ac:dyDescent="0.25">
      <c r="A74330">
        <v>100075823</v>
      </c>
      <c r="B74330" s="2">
        <v>0</v>
      </c>
      <c r="C74330" t="s">
        <v>3</v>
      </c>
    </row>
    <row r="74331" spans="1:3" x14ac:dyDescent="0.25">
      <c r="A74331">
        <v>100075824</v>
      </c>
      <c r="B74331" s="2">
        <v>2.1435265185507875E-7</v>
      </c>
      <c r="C74331" t="s">
        <v>3</v>
      </c>
    </row>
    <row r="74332" spans="1:3" x14ac:dyDescent="0.25">
      <c r="A74332">
        <v>100075827</v>
      </c>
      <c r="B74332" s="2">
        <v>0</v>
      </c>
      <c r="C74332" t="s">
        <v>3</v>
      </c>
    </row>
    <row r="74333" spans="1:3" x14ac:dyDescent="0.25">
      <c r="A74333">
        <v>100075828</v>
      </c>
      <c r="B74333" s="2">
        <v>7.775851165010115E-8</v>
      </c>
      <c r="C74333" t="s">
        <v>3</v>
      </c>
    </row>
    <row r="74334" spans="1:3" x14ac:dyDescent="0.25">
      <c r="A74334">
        <v>100075829</v>
      </c>
      <c r="B74334" s="2">
        <v>1.6541519257391356E-7</v>
      </c>
      <c r="C74334" t="s">
        <v>3</v>
      </c>
    </row>
    <row r="74335" spans="1:3" x14ac:dyDescent="0.25">
      <c r="A74335">
        <v>100075830</v>
      </c>
      <c r="B74335" s="2">
        <v>0</v>
      </c>
      <c r="C74335" t="s">
        <v>3</v>
      </c>
    </row>
    <row r="74336" spans="1:3" x14ac:dyDescent="0.25">
      <c r="A74336">
        <v>100075831</v>
      </c>
      <c r="B74336" s="2">
        <v>2.0957326375018738E-7</v>
      </c>
      <c r="C74336" t="s">
        <v>3</v>
      </c>
    </row>
    <row r="74337" spans="1:3" x14ac:dyDescent="0.25">
      <c r="A74337">
        <v>100075832</v>
      </c>
      <c r="B74337" s="2">
        <v>3.0490156563842482E-7</v>
      </c>
      <c r="C74337" t="s">
        <v>3</v>
      </c>
    </row>
    <row r="74338" spans="1:3" x14ac:dyDescent="0.25">
      <c r="A74338">
        <v>100075833</v>
      </c>
      <c r="B74338" s="2">
        <v>5.4388269107408223E-7</v>
      </c>
      <c r="C74338" t="s">
        <v>3</v>
      </c>
    </row>
    <row r="74339" spans="1:3" x14ac:dyDescent="0.25">
      <c r="A74339">
        <v>100075834</v>
      </c>
      <c r="B74339" s="2">
        <v>0</v>
      </c>
      <c r="C74339" t="s">
        <v>3</v>
      </c>
    </row>
    <row r="74340" spans="1:3" x14ac:dyDescent="0.25">
      <c r="A74340">
        <v>100075835</v>
      </c>
      <c r="B74340" s="2">
        <v>0</v>
      </c>
      <c r="C74340" t="s">
        <v>3</v>
      </c>
    </row>
    <row r="74341" spans="1:3" x14ac:dyDescent="0.25">
      <c r="A74341">
        <v>100075836</v>
      </c>
      <c r="B74341" s="2">
        <v>2.4622693170500885E-9</v>
      </c>
      <c r="C74341" t="s">
        <v>3</v>
      </c>
    </row>
    <row r="74342" spans="1:3" x14ac:dyDescent="0.25">
      <c r="A74342">
        <v>100075837</v>
      </c>
      <c r="B74342" s="2">
        <v>0</v>
      </c>
      <c r="C74342" t="s">
        <v>3</v>
      </c>
    </row>
    <row r="74343" spans="1:3" x14ac:dyDescent="0.25">
      <c r="A74343">
        <v>100075838</v>
      </c>
      <c r="B74343" s="2">
        <v>1.4135112424147623E-7</v>
      </c>
      <c r="C74343" t="s">
        <v>3</v>
      </c>
    </row>
    <row r="74344" spans="1:3" x14ac:dyDescent="0.25">
      <c r="A74344">
        <v>100075839</v>
      </c>
      <c r="B74344" s="2">
        <v>6.9991618503684185E-8</v>
      </c>
      <c r="C74344" t="s">
        <v>3</v>
      </c>
    </row>
    <row r="74345" spans="1:3" x14ac:dyDescent="0.25">
      <c r="A74345">
        <v>100075840</v>
      </c>
      <c r="B74345" s="2">
        <v>0</v>
      </c>
      <c r="C74345" t="s">
        <v>3</v>
      </c>
    </row>
    <row r="74346" spans="1:3" x14ac:dyDescent="0.25">
      <c r="A74346">
        <v>100075841</v>
      </c>
      <c r="B74346" s="2">
        <v>3.7715643845773085E-7</v>
      </c>
      <c r="C74346" t="s">
        <v>3</v>
      </c>
    </row>
    <row r="74347" spans="1:3" x14ac:dyDescent="0.25">
      <c r="A74347">
        <v>100075842</v>
      </c>
      <c r="B74347" s="2">
        <v>4.6568778898283166E-7</v>
      </c>
      <c r="C74347" t="s">
        <v>3</v>
      </c>
    </row>
    <row r="74348" spans="1:3" x14ac:dyDescent="0.25">
      <c r="A74348">
        <v>100075843</v>
      </c>
      <c r="B74348" s="2">
        <v>0</v>
      </c>
      <c r="C74348" t="s">
        <v>3</v>
      </c>
    </row>
    <row r="74349" spans="1:3" x14ac:dyDescent="0.25">
      <c r="A74349">
        <v>100075844</v>
      </c>
      <c r="B74349" s="2">
        <v>0</v>
      </c>
      <c r="C74349" t="s">
        <v>3</v>
      </c>
    </row>
    <row r="74350" spans="1:3" x14ac:dyDescent="0.25">
      <c r="A74350">
        <v>100075845</v>
      </c>
      <c r="B74350" s="2">
        <v>3.0807266199455384E-7</v>
      </c>
      <c r="C74350" t="s">
        <v>3</v>
      </c>
    </row>
    <row r="74351" spans="1:3" x14ac:dyDescent="0.25">
      <c r="A74351">
        <v>100075846</v>
      </c>
      <c r="B74351" s="2">
        <v>4.4783703685988148E-8</v>
      </c>
      <c r="C74351" t="s">
        <v>3</v>
      </c>
    </row>
    <row r="74352" spans="1:3" x14ac:dyDescent="0.25">
      <c r="A74352">
        <v>100075847</v>
      </c>
      <c r="B74352" s="2">
        <v>6.3857143564587095E-6</v>
      </c>
      <c r="C74352" t="s">
        <v>3</v>
      </c>
    </row>
    <row r="74353" spans="1:3" x14ac:dyDescent="0.25">
      <c r="A74353">
        <v>100075848</v>
      </c>
      <c r="B74353" s="2">
        <v>3.3561097639533417E-7</v>
      </c>
      <c r="C74353" t="s">
        <v>3</v>
      </c>
    </row>
    <row r="74354" spans="1:3" x14ac:dyDescent="0.25">
      <c r="A74354">
        <v>100075849</v>
      </c>
      <c r="B74354" s="2">
        <v>1.1747880109789302E-7</v>
      </c>
      <c r="C74354" t="s">
        <v>3</v>
      </c>
    </row>
    <row r="74355" spans="1:3" x14ac:dyDescent="0.25">
      <c r="A74355">
        <v>100075850</v>
      </c>
      <c r="B74355" s="2">
        <v>4.215170997009743E-6</v>
      </c>
      <c r="C74355" t="s">
        <v>3</v>
      </c>
    </row>
    <row r="74356" spans="1:3" x14ac:dyDescent="0.25">
      <c r="A74356">
        <v>100075851</v>
      </c>
      <c r="B74356" s="2">
        <v>6.1644245928892474E-7</v>
      </c>
      <c r="C74356" t="s">
        <v>3</v>
      </c>
    </row>
    <row r="74357" spans="1:3" x14ac:dyDescent="0.25">
      <c r="A74357">
        <v>100075852</v>
      </c>
      <c r="B74357" s="2">
        <v>1.1092113467757377E-6</v>
      </c>
      <c r="C74357" t="s">
        <v>3</v>
      </c>
    </row>
    <row r="74358" spans="1:3" x14ac:dyDescent="0.25">
      <c r="A74358">
        <v>100075853</v>
      </c>
      <c r="B74358" s="2">
        <v>0</v>
      </c>
      <c r="C74358" t="s">
        <v>3</v>
      </c>
    </row>
    <row r="74359" spans="1:3" x14ac:dyDescent="0.25">
      <c r="A74359">
        <v>100075854</v>
      </c>
      <c r="B74359" s="2">
        <v>2.9902434557171256E-6</v>
      </c>
      <c r="C74359" t="s">
        <v>3</v>
      </c>
    </row>
    <row r="74360" spans="1:3" x14ac:dyDescent="0.25">
      <c r="A74360">
        <v>100075855</v>
      </c>
      <c r="B74360" s="2">
        <v>4.5449582652446064E-6</v>
      </c>
      <c r="C74360" t="s">
        <v>3</v>
      </c>
    </row>
    <row r="74361" spans="1:3" x14ac:dyDescent="0.25">
      <c r="A74361">
        <v>100075856</v>
      </c>
      <c r="B74361" s="2">
        <v>2.124693079081774E-6</v>
      </c>
      <c r="C74361" t="s">
        <v>3</v>
      </c>
    </row>
    <row r="74362" spans="1:3" x14ac:dyDescent="0.25">
      <c r="A74362">
        <v>100075857</v>
      </c>
      <c r="B74362" s="2">
        <v>1.3093013157561661E-5</v>
      </c>
      <c r="C74362" t="s">
        <v>3</v>
      </c>
    </row>
    <row r="74363" spans="1:3" x14ac:dyDescent="0.25">
      <c r="A74363">
        <v>100075858</v>
      </c>
      <c r="B74363" s="2">
        <v>-1.9287269924693049E-7</v>
      </c>
      <c r="C74363" t="s">
        <v>3</v>
      </c>
    </row>
    <row r="74364" spans="1:3" x14ac:dyDescent="0.25">
      <c r="A74364">
        <v>100075859</v>
      </c>
      <c r="B74364" s="2">
        <v>3.0575275703852787E-7</v>
      </c>
      <c r="C74364" t="s">
        <v>3</v>
      </c>
    </row>
    <row r="74365" spans="1:3" x14ac:dyDescent="0.25">
      <c r="A74365">
        <v>100075860</v>
      </c>
      <c r="B74365" s="2">
        <v>7.5424422255472505E-8</v>
      </c>
      <c r="C74365" t="s">
        <v>3</v>
      </c>
    </row>
    <row r="74366" spans="1:3" x14ac:dyDescent="0.25">
      <c r="A74366">
        <v>100075861</v>
      </c>
      <c r="B74366" s="2">
        <v>4.5427189151193759E-7</v>
      </c>
      <c r="C74366" t="s">
        <v>3</v>
      </c>
    </row>
    <row r="74367" spans="1:3" x14ac:dyDescent="0.25">
      <c r="A74367">
        <v>100075862</v>
      </c>
      <c r="B74367" s="2">
        <v>9.2689523551970802E-8</v>
      </c>
      <c r="C74367" t="s">
        <v>3</v>
      </c>
    </row>
    <row r="74368" spans="1:3" x14ac:dyDescent="0.25">
      <c r="A74368">
        <v>100075863</v>
      </c>
      <c r="B74368" s="2">
        <v>6.0430515556244119E-6</v>
      </c>
      <c r="C74368" t="s">
        <v>3</v>
      </c>
    </row>
    <row r="74369" spans="1:3" x14ac:dyDescent="0.25">
      <c r="A74369">
        <v>100075864</v>
      </c>
      <c r="B74369" s="2">
        <v>3.9595985951984025E-6</v>
      </c>
      <c r="C74369" t="s">
        <v>3</v>
      </c>
    </row>
    <row r="74370" spans="1:3" x14ac:dyDescent="0.25">
      <c r="A74370">
        <v>100075865</v>
      </c>
      <c r="B74370" s="2">
        <v>0</v>
      </c>
      <c r="C74370" t="s">
        <v>3</v>
      </c>
    </row>
    <row r="74371" spans="1:3" x14ac:dyDescent="0.25">
      <c r="A74371">
        <v>100075866</v>
      </c>
      <c r="B74371" s="2">
        <v>1.1633187570982816E-5</v>
      </c>
      <c r="C74371" t="s">
        <v>3</v>
      </c>
    </row>
    <row r="74372" spans="1:3" x14ac:dyDescent="0.25">
      <c r="A74372">
        <v>100075867</v>
      </c>
      <c r="B74372" s="2">
        <v>1.5135004754822855E-7</v>
      </c>
      <c r="C74372" t="s">
        <v>3</v>
      </c>
    </row>
    <row r="74373" spans="1:3" x14ac:dyDescent="0.25">
      <c r="A74373">
        <v>100075868</v>
      </c>
      <c r="B74373" s="2">
        <v>5.6873104587473041E-7</v>
      </c>
      <c r="C74373" t="s">
        <v>3</v>
      </c>
    </row>
    <row r="74374" spans="1:3" x14ac:dyDescent="0.25">
      <c r="A74374">
        <v>100075869</v>
      </c>
      <c r="B74374" s="2">
        <v>0</v>
      </c>
      <c r="C74374" t="s">
        <v>3</v>
      </c>
    </row>
    <row r="74375" spans="1:3" x14ac:dyDescent="0.25">
      <c r="A74375">
        <v>100075870</v>
      </c>
      <c r="B74375" s="2">
        <v>0</v>
      </c>
      <c r="C74375" t="s">
        <v>3</v>
      </c>
    </row>
    <row r="74376" spans="1:3" x14ac:dyDescent="0.25">
      <c r="A74376">
        <v>100075871</v>
      </c>
      <c r="B74376" s="2">
        <v>1.6780887400215738E-7</v>
      </c>
      <c r="C74376" t="s">
        <v>3</v>
      </c>
    </row>
    <row r="74377" spans="1:3" x14ac:dyDescent="0.25">
      <c r="A74377">
        <v>100075872</v>
      </c>
      <c r="B74377" s="2">
        <v>7.7830257232358666E-6</v>
      </c>
      <c r="C74377" t="s">
        <v>3</v>
      </c>
    </row>
    <row r="74378" spans="1:3" x14ac:dyDescent="0.25">
      <c r="A74378">
        <v>100075873</v>
      </c>
      <c r="B74378" s="2">
        <v>4.9331452408101964E-6</v>
      </c>
      <c r="C74378" t="s">
        <v>3</v>
      </c>
    </row>
    <row r="74379" spans="1:3" x14ac:dyDescent="0.25">
      <c r="A74379">
        <v>100075874</v>
      </c>
      <c r="B74379" s="2">
        <v>5.1318617027124222E-7</v>
      </c>
      <c r="C74379" t="s">
        <v>3</v>
      </c>
    </row>
    <row r="74380" spans="1:3" x14ac:dyDescent="0.25">
      <c r="A74380">
        <v>100075875</v>
      </c>
      <c r="B74380" s="2">
        <v>8.0776721619370572E-6</v>
      </c>
      <c r="C74380" t="s">
        <v>3</v>
      </c>
    </row>
    <row r="74381" spans="1:3" x14ac:dyDescent="0.25">
      <c r="A74381">
        <v>100075876</v>
      </c>
      <c r="B74381" s="2">
        <v>-1.1381537438024589E-6</v>
      </c>
      <c r="C74381" t="s">
        <v>3</v>
      </c>
    </row>
    <row r="74382" spans="1:3" x14ac:dyDescent="0.25">
      <c r="A74382">
        <v>100075877</v>
      </c>
      <c r="B74382" s="2">
        <v>5.2079280586155163E-7</v>
      </c>
      <c r="C74382" t="s">
        <v>3</v>
      </c>
    </row>
    <row r="74383" spans="1:3" x14ac:dyDescent="0.25">
      <c r="A74383">
        <v>100075878</v>
      </c>
      <c r="B74383" s="2">
        <v>0</v>
      </c>
      <c r="C74383" t="s">
        <v>3</v>
      </c>
    </row>
    <row r="74384" spans="1:3" x14ac:dyDescent="0.25">
      <c r="A74384">
        <v>100075879</v>
      </c>
      <c r="B74384" s="2">
        <v>1.0473832503159223E-6</v>
      </c>
      <c r="C74384" t="s">
        <v>3</v>
      </c>
    </row>
    <row r="74385" spans="1:3" x14ac:dyDescent="0.25">
      <c r="A74385">
        <v>100075880</v>
      </c>
      <c r="B74385" s="2">
        <v>3.6845443451024642E-6</v>
      </c>
      <c r="C74385" t="s">
        <v>3</v>
      </c>
    </row>
    <row r="74386" spans="1:3" x14ac:dyDescent="0.25">
      <c r="A74386">
        <v>100075881</v>
      </c>
      <c r="B74386" s="2">
        <v>0</v>
      </c>
      <c r="C74386" t="s">
        <v>3</v>
      </c>
    </row>
    <row r="74387" spans="1:3" x14ac:dyDescent="0.25">
      <c r="A74387">
        <v>100075882</v>
      </c>
      <c r="B74387" s="2">
        <v>7.7248316464394101E-6</v>
      </c>
      <c r="C74387" t="s">
        <v>3</v>
      </c>
    </row>
    <row r="74388" spans="1:3" x14ac:dyDescent="0.25">
      <c r="A74388">
        <v>100075883</v>
      </c>
      <c r="B74388" s="2">
        <v>0</v>
      </c>
      <c r="C74388" t="s">
        <v>3</v>
      </c>
    </row>
    <row r="74389" spans="1:3" x14ac:dyDescent="0.25">
      <c r="A74389">
        <v>100075884</v>
      </c>
      <c r="B74389" s="2">
        <v>1.6307340957467087E-6</v>
      </c>
      <c r="C74389" t="s">
        <v>3</v>
      </c>
    </row>
    <row r="74390" spans="1:3" x14ac:dyDescent="0.25">
      <c r="A74390">
        <v>100075885</v>
      </c>
      <c r="B74390" s="2">
        <v>2.440228696806876E-9</v>
      </c>
      <c r="C74390" t="s">
        <v>3</v>
      </c>
    </row>
    <row r="74391" spans="1:3" x14ac:dyDescent="0.25">
      <c r="A74391">
        <v>100075886</v>
      </c>
      <c r="B74391" s="2">
        <v>3.408799303693981E-8</v>
      </c>
      <c r="C74391" t="s">
        <v>3</v>
      </c>
    </row>
    <row r="74392" spans="1:3" x14ac:dyDescent="0.25">
      <c r="A74392">
        <v>100075887</v>
      </c>
      <c r="B74392" s="2">
        <v>1.3441403769661975E-7</v>
      </c>
      <c r="C74392" t="s">
        <v>3</v>
      </c>
    </row>
    <row r="74393" spans="1:3" x14ac:dyDescent="0.25">
      <c r="A74393">
        <v>100075888</v>
      </c>
      <c r="B74393" s="2">
        <v>2.2332098617553288E-7</v>
      </c>
      <c r="C74393" t="s">
        <v>3</v>
      </c>
    </row>
    <row r="74394" spans="1:3" x14ac:dyDescent="0.25">
      <c r="A74394">
        <v>100075889</v>
      </c>
      <c r="B74394" s="2">
        <v>-3.4101104706306472E-8</v>
      </c>
      <c r="C74394" t="s">
        <v>3</v>
      </c>
    </row>
    <row r="74395" spans="1:3" x14ac:dyDescent="0.25">
      <c r="A74395">
        <v>100075890</v>
      </c>
      <c r="B74395" s="2">
        <v>0</v>
      </c>
      <c r="C74395" t="s">
        <v>3</v>
      </c>
    </row>
    <row r="74396" spans="1:3" x14ac:dyDescent="0.25">
      <c r="A74396">
        <v>100075891</v>
      </c>
      <c r="B74396" s="2">
        <v>0</v>
      </c>
      <c r="C74396" t="s">
        <v>3</v>
      </c>
    </row>
    <row r="74397" spans="1:3" x14ac:dyDescent="0.25">
      <c r="A74397">
        <v>100075892</v>
      </c>
      <c r="B74397" s="2">
        <v>0</v>
      </c>
      <c r="C74397" t="s">
        <v>3</v>
      </c>
    </row>
    <row r="74398" spans="1:3" x14ac:dyDescent="0.25">
      <c r="A74398">
        <v>100075893</v>
      </c>
      <c r="B74398" s="2">
        <v>9.1594594746743019E-8</v>
      </c>
      <c r="C74398" t="s">
        <v>3</v>
      </c>
    </row>
    <row r="74399" spans="1:3" x14ac:dyDescent="0.25">
      <c r="A74399">
        <v>100075894</v>
      </c>
      <c r="B74399" s="2">
        <v>1.9477234254942706E-6</v>
      </c>
      <c r="C74399" t="s">
        <v>3</v>
      </c>
    </row>
    <row r="74400" spans="1:3" x14ac:dyDescent="0.25">
      <c r="A74400">
        <v>100075895</v>
      </c>
      <c r="B74400" s="2">
        <v>4.0184222448817158E-8</v>
      </c>
      <c r="C74400" t="s">
        <v>3</v>
      </c>
    </row>
    <row r="74401" spans="1:3" x14ac:dyDescent="0.25">
      <c r="A74401">
        <v>100075896</v>
      </c>
      <c r="B74401" s="2">
        <v>5.3956040604213389E-7</v>
      </c>
      <c r="C74401" t="s">
        <v>3</v>
      </c>
    </row>
    <row r="74402" spans="1:3" x14ac:dyDescent="0.25">
      <c r="A74402">
        <v>100075897</v>
      </c>
      <c r="B74402" s="2">
        <v>7.8140257306882541E-6</v>
      </c>
      <c r="C74402" t="s">
        <v>3</v>
      </c>
    </row>
    <row r="74403" spans="1:3" x14ac:dyDescent="0.25">
      <c r="A74403">
        <v>100075898</v>
      </c>
      <c r="B74403" s="2">
        <v>-6.2770219716897275E-6</v>
      </c>
      <c r="C74403" t="s">
        <v>3</v>
      </c>
    </row>
    <row r="74404" spans="1:3" x14ac:dyDescent="0.25">
      <c r="A74404">
        <v>100075899</v>
      </c>
      <c r="B74404" s="2">
        <v>9.8006516057949431E-8</v>
      </c>
      <c r="C74404" t="s">
        <v>3</v>
      </c>
    </row>
    <row r="74405" spans="1:3" x14ac:dyDescent="0.25">
      <c r="A74405">
        <v>100075900</v>
      </c>
      <c r="B74405" s="2">
        <v>5.341280299941049E-7</v>
      </c>
      <c r="C74405" t="s">
        <v>3</v>
      </c>
    </row>
    <row r="74406" spans="1:3" x14ac:dyDescent="0.25">
      <c r="A74406">
        <v>100075901</v>
      </c>
      <c r="B74406" s="2">
        <v>1.3331455171255459E-7</v>
      </c>
      <c r="C74406" t="s">
        <v>3</v>
      </c>
    </row>
    <row r="74407" spans="1:3" x14ac:dyDescent="0.25">
      <c r="A74407">
        <v>100075902</v>
      </c>
      <c r="B74407" s="2">
        <v>-4.4304735413928681E-7</v>
      </c>
      <c r="C74407" t="s">
        <v>3</v>
      </c>
    </row>
    <row r="74408" spans="1:3" x14ac:dyDescent="0.25">
      <c r="A74408">
        <v>100075903</v>
      </c>
      <c r="B74408" s="2">
        <v>6.4504163337535658E-9</v>
      </c>
      <c r="C74408" t="s">
        <v>3</v>
      </c>
    </row>
    <row r="74409" spans="1:3" x14ac:dyDescent="0.25">
      <c r="A74409">
        <v>100075904</v>
      </c>
      <c r="B74409" s="2">
        <v>0</v>
      </c>
      <c r="C74409" t="s">
        <v>3</v>
      </c>
    </row>
    <row r="74410" spans="1:3" x14ac:dyDescent="0.25">
      <c r="A74410">
        <v>100075905</v>
      </c>
      <c r="B74410" s="2">
        <v>1.0236661657935992E-7</v>
      </c>
      <c r="C74410" t="s">
        <v>3</v>
      </c>
    </row>
    <row r="74411" spans="1:3" x14ac:dyDescent="0.25">
      <c r="A74411">
        <v>100075906</v>
      </c>
      <c r="B74411" s="2">
        <v>1.0233654477105681E-5</v>
      </c>
      <c r="C74411" t="s">
        <v>3</v>
      </c>
    </row>
    <row r="74412" spans="1:3" x14ac:dyDescent="0.25">
      <c r="A74412">
        <v>100075907</v>
      </c>
      <c r="B74412" s="2">
        <v>3.5508289445679381E-8</v>
      </c>
      <c r="C74412" t="s">
        <v>3</v>
      </c>
    </row>
    <row r="74413" spans="1:3" x14ac:dyDescent="0.25">
      <c r="A74413">
        <v>100075908</v>
      </c>
      <c r="B74413" s="2">
        <v>1.6968971237447749E-7</v>
      </c>
      <c r="C74413" t="s">
        <v>3</v>
      </c>
    </row>
    <row r="74414" spans="1:3" x14ac:dyDescent="0.25">
      <c r="A74414">
        <v>100075909</v>
      </c>
      <c r="B74414" s="2">
        <v>0</v>
      </c>
      <c r="C74414" t="s">
        <v>3</v>
      </c>
    </row>
    <row r="74415" spans="1:3" x14ac:dyDescent="0.25">
      <c r="A74415">
        <v>100075910</v>
      </c>
      <c r="B74415" s="2">
        <v>0</v>
      </c>
      <c r="C74415" t="s">
        <v>3</v>
      </c>
    </row>
    <row r="74416" spans="1:3" x14ac:dyDescent="0.25">
      <c r="A74416">
        <v>100075911</v>
      </c>
      <c r="B74416" s="2">
        <v>1.1389287380085616E-4</v>
      </c>
      <c r="C74416" t="s">
        <v>3</v>
      </c>
    </row>
    <row r="74417" spans="1:3" x14ac:dyDescent="0.25">
      <c r="A74417">
        <v>100075912</v>
      </c>
      <c r="B74417" s="2">
        <v>6.7482974827600788E-8</v>
      </c>
      <c r="C74417" t="s">
        <v>3</v>
      </c>
    </row>
    <row r="74418" spans="1:3" x14ac:dyDescent="0.25">
      <c r="A74418">
        <v>100075913</v>
      </c>
      <c r="B74418" s="2">
        <v>2.6726192326961182E-7</v>
      </c>
      <c r="C74418" t="s">
        <v>3</v>
      </c>
    </row>
    <row r="74419" spans="1:3" x14ac:dyDescent="0.25">
      <c r="A74419">
        <v>100075914</v>
      </c>
      <c r="B74419" s="2">
        <v>1.0652996029641008E-6</v>
      </c>
      <c r="C74419" t="s">
        <v>3</v>
      </c>
    </row>
    <row r="74420" spans="1:3" x14ac:dyDescent="0.25">
      <c r="A74420">
        <v>100075915</v>
      </c>
      <c r="B74420" s="2">
        <v>0</v>
      </c>
      <c r="C74420" t="s">
        <v>3</v>
      </c>
    </row>
    <row r="74421" spans="1:3" x14ac:dyDescent="0.25">
      <c r="A74421">
        <v>100075916</v>
      </c>
      <c r="B74421" s="2">
        <v>7.0081682647884202E-8</v>
      </c>
      <c r="C74421" t="s">
        <v>3</v>
      </c>
    </row>
    <row r="74422" spans="1:3" x14ac:dyDescent="0.25">
      <c r="A74422">
        <v>100075917</v>
      </c>
      <c r="B74422" s="2">
        <v>1.0428529851433898E-5</v>
      </c>
      <c r="C74422" t="s">
        <v>3</v>
      </c>
    </row>
    <row r="74423" spans="1:3" x14ac:dyDescent="0.25">
      <c r="A74423">
        <v>100075918</v>
      </c>
      <c r="B74423" s="2">
        <v>6.0402928295610123E-8</v>
      </c>
      <c r="C74423" t="s">
        <v>3</v>
      </c>
    </row>
    <row r="74424" spans="1:3" x14ac:dyDescent="0.25">
      <c r="A74424">
        <v>100075919</v>
      </c>
      <c r="B74424" s="2">
        <v>0</v>
      </c>
      <c r="C74424" t="s">
        <v>3</v>
      </c>
    </row>
    <row r="74425" spans="1:3" x14ac:dyDescent="0.25">
      <c r="A74425">
        <v>100075920</v>
      </c>
      <c r="B74425" s="2">
        <v>0</v>
      </c>
      <c r="C74425" t="s">
        <v>3</v>
      </c>
    </row>
    <row r="74426" spans="1:3" x14ac:dyDescent="0.25">
      <c r="A74426">
        <v>100075921</v>
      </c>
      <c r="B74426" s="2">
        <v>9.191736712224278E-6</v>
      </c>
      <c r="C74426" t="s">
        <v>3</v>
      </c>
    </row>
    <row r="74427" spans="1:3" x14ac:dyDescent="0.25">
      <c r="A74427">
        <v>100075922</v>
      </c>
      <c r="B74427" s="2">
        <v>5.3111776271635344E-5</v>
      </c>
      <c r="C74427" t="s">
        <v>3</v>
      </c>
    </row>
    <row r="74428" spans="1:3" x14ac:dyDescent="0.25">
      <c r="A74428">
        <v>100075923</v>
      </c>
      <c r="B74428" s="2">
        <v>6.7570253515835872E-8</v>
      </c>
      <c r="C74428" t="s">
        <v>3</v>
      </c>
    </row>
    <row r="74429" spans="1:3" x14ac:dyDescent="0.25">
      <c r="A74429">
        <v>100075924</v>
      </c>
      <c r="B74429" s="2">
        <v>0</v>
      </c>
      <c r="C74429" t="s">
        <v>3</v>
      </c>
    </row>
    <row r="74430" spans="1:3" x14ac:dyDescent="0.25">
      <c r="A74430">
        <v>100075925</v>
      </c>
      <c r="B74430" s="2">
        <v>4.63733497620927E-7</v>
      </c>
      <c r="C74430" t="s">
        <v>3</v>
      </c>
    </row>
    <row r="74431" spans="1:3" x14ac:dyDescent="0.25">
      <c r="A74431">
        <v>100075926</v>
      </c>
      <c r="B74431" s="2">
        <v>1.3075585316374799E-7</v>
      </c>
      <c r="C74431" t="s">
        <v>3</v>
      </c>
    </row>
    <row r="74432" spans="1:3" x14ac:dyDescent="0.25">
      <c r="A74432">
        <v>100075927</v>
      </c>
      <c r="B74432" s="2">
        <v>0</v>
      </c>
      <c r="C74432" t="s">
        <v>3</v>
      </c>
    </row>
    <row r="74433" spans="1:3" x14ac:dyDescent="0.25">
      <c r="A74433">
        <v>100075928</v>
      </c>
      <c r="B74433" s="2">
        <v>-1.1787738031137466E-10</v>
      </c>
      <c r="C74433" t="s">
        <v>3</v>
      </c>
    </row>
    <row r="74434" spans="1:3" x14ac:dyDescent="0.25">
      <c r="A74434">
        <v>100075929</v>
      </c>
      <c r="B74434" s="2">
        <v>2.4814470556740579E-8</v>
      </c>
      <c r="C74434" t="s">
        <v>3</v>
      </c>
    </row>
    <row r="74435" spans="1:3" x14ac:dyDescent="0.25">
      <c r="A74435">
        <v>100075930</v>
      </c>
      <c r="B74435" s="2">
        <v>3.1371069172483504E-7</v>
      </c>
      <c r="C74435" t="s">
        <v>3</v>
      </c>
    </row>
    <row r="74436" spans="1:3" x14ac:dyDescent="0.25">
      <c r="A74436">
        <v>100075931</v>
      </c>
      <c r="B74436" s="2">
        <v>3.52872595978369E-7</v>
      </c>
      <c r="C74436" t="s">
        <v>3</v>
      </c>
    </row>
    <row r="74437" spans="1:3" x14ac:dyDescent="0.25">
      <c r="A74437">
        <v>100075932</v>
      </c>
      <c r="B74437" s="2">
        <v>5.3003243819704765E-7</v>
      </c>
      <c r="C74437" t="s">
        <v>3</v>
      </c>
    </row>
    <row r="74438" spans="1:3" x14ac:dyDescent="0.25">
      <c r="A74438">
        <v>100075933</v>
      </c>
      <c r="B74438" s="2">
        <v>0</v>
      </c>
      <c r="C74438" t="s">
        <v>3</v>
      </c>
    </row>
    <row r="74439" spans="1:3" x14ac:dyDescent="0.25">
      <c r="A74439">
        <v>100075934</v>
      </c>
      <c r="B74439" s="2">
        <v>0</v>
      </c>
      <c r="C74439" t="s">
        <v>3</v>
      </c>
    </row>
    <row r="74440" spans="1:3" x14ac:dyDescent="0.25">
      <c r="A74440">
        <v>100075935</v>
      </c>
      <c r="B74440" s="2">
        <v>0</v>
      </c>
      <c r="C74440" t="s">
        <v>3</v>
      </c>
    </row>
    <row r="74441" spans="1:3" x14ac:dyDescent="0.25">
      <c r="A74441">
        <v>100075936</v>
      </c>
      <c r="B74441" s="2">
        <v>4.4224362291213037E-7</v>
      </c>
      <c r="C74441" t="s">
        <v>3</v>
      </c>
    </row>
    <row r="74442" spans="1:3" x14ac:dyDescent="0.25">
      <c r="A74442">
        <v>100075937</v>
      </c>
      <c r="B74442" s="2">
        <v>0</v>
      </c>
      <c r="C74442" t="s">
        <v>3</v>
      </c>
    </row>
    <row r="74443" spans="1:3" x14ac:dyDescent="0.25">
      <c r="A74443">
        <v>100075938</v>
      </c>
      <c r="B74443" s="2">
        <v>3.1166488106945138E-6</v>
      </c>
      <c r="C74443" t="s">
        <v>3</v>
      </c>
    </row>
    <row r="74444" spans="1:3" x14ac:dyDescent="0.25">
      <c r="A74444">
        <v>100075939</v>
      </c>
      <c r="B74444" s="2">
        <v>9.395121471171602E-8</v>
      </c>
      <c r="C74444" t="s">
        <v>3</v>
      </c>
    </row>
    <row r="74445" spans="1:3" x14ac:dyDescent="0.25">
      <c r="A74445">
        <v>100075940</v>
      </c>
      <c r="B74445" s="2">
        <v>2.7126590028087975E-7</v>
      </c>
      <c r="C74445" t="s">
        <v>3</v>
      </c>
    </row>
    <row r="74446" spans="1:3" x14ac:dyDescent="0.25">
      <c r="A74446">
        <v>100075941</v>
      </c>
      <c r="B74446" s="2">
        <v>1.7803074190586555E-7</v>
      </c>
      <c r="C74446" t="s">
        <v>3</v>
      </c>
    </row>
    <row r="74447" spans="1:3" x14ac:dyDescent="0.25">
      <c r="A74447">
        <v>100075942</v>
      </c>
      <c r="B74447" s="2">
        <v>5.6935899490072761E-8</v>
      </c>
      <c r="C74447" t="s">
        <v>3</v>
      </c>
    </row>
    <row r="74448" spans="1:3" x14ac:dyDescent="0.25">
      <c r="A74448">
        <v>100075943</v>
      </c>
      <c r="B74448" s="2">
        <v>9.0512962413974985E-6</v>
      </c>
      <c r="C74448" t="s">
        <v>3</v>
      </c>
    </row>
    <row r="74449" spans="1:3" x14ac:dyDescent="0.25">
      <c r="A74449">
        <v>100075944</v>
      </c>
      <c r="B74449" s="2">
        <v>0</v>
      </c>
      <c r="C74449" t="s">
        <v>3</v>
      </c>
    </row>
    <row r="74450" spans="1:3" x14ac:dyDescent="0.25">
      <c r="A74450">
        <v>100075945</v>
      </c>
      <c r="B74450" s="2">
        <v>-8.0235673064668595E-5</v>
      </c>
      <c r="C74450" t="s">
        <v>3</v>
      </c>
    </row>
    <row r="74451" spans="1:3" x14ac:dyDescent="0.25">
      <c r="A74451">
        <v>100075946</v>
      </c>
      <c r="B74451" s="2">
        <v>-1.1743774704019939E-6</v>
      </c>
      <c r="C74451" t="s">
        <v>3</v>
      </c>
    </row>
    <row r="74452" spans="1:3" x14ac:dyDescent="0.25">
      <c r="A74452">
        <v>100075947</v>
      </c>
      <c r="B74452" s="2">
        <v>6.199577877069195E-6</v>
      </c>
      <c r="C74452" t="s">
        <v>3</v>
      </c>
    </row>
    <row r="74453" spans="1:3" x14ac:dyDescent="0.25">
      <c r="A74453">
        <v>100075948</v>
      </c>
      <c r="B74453" s="2">
        <v>3.964281731289001E-7</v>
      </c>
      <c r="C74453" t="s">
        <v>3</v>
      </c>
    </row>
    <row r="74454" spans="1:3" x14ac:dyDescent="0.25">
      <c r="A74454">
        <v>100075949</v>
      </c>
      <c r="B74454" s="2">
        <v>0</v>
      </c>
      <c r="C74454" t="s">
        <v>3</v>
      </c>
    </row>
    <row r="74455" spans="1:3" x14ac:dyDescent="0.25">
      <c r="A74455">
        <v>100075950</v>
      </c>
      <c r="B74455" s="2">
        <v>8.1171930801415389E-11</v>
      </c>
      <c r="C74455" t="s">
        <v>3</v>
      </c>
    </row>
    <row r="74456" spans="1:3" x14ac:dyDescent="0.25">
      <c r="A74456">
        <v>100075951</v>
      </c>
      <c r="B74456" s="2">
        <v>-6.1039429993477283E-7</v>
      </c>
      <c r="C74456" t="s">
        <v>3</v>
      </c>
    </row>
    <row r="74457" spans="1:3" x14ac:dyDescent="0.25">
      <c r="A74457">
        <v>100075952</v>
      </c>
      <c r="B74457" s="2">
        <v>5.8293932267470979E-8</v>
      </c>
      <c r="C74457" t="s">
        <v>3</v>
      </c>
    </row>
    <row r="74458" spans="1:3" x14ac:dyDescent="0.25">
      <c r="A74458">
        <v>100075953</v>
      </c>
      <c r="B74458" s="2">
        <v>-4.5974385107997454E-8</v>
      </c>
      <c r="C74458" t="s">
        <v>3</v>
      </c>
    </row>
    <row r="74459" spans="1:3" x14ac:dyDescent="0.25">
      <c r="A74459">
        <v>100075954</v>
      </c>
      <c r="B74459" s="2">
        <v>1.1375126236527927E-4</v>
      </c>
      <c r="C74459" t="s">
        <v>3</v>
      </c>
    </row>
    <row r="74460" spans="1:3" x14ac:dyDescent="0.25">
      <c r="A74460">
        <v>100075955</v>
      </c>
      <c r="B74460" s="2">
        <v>1.5066909669759288E-5</v>
      </c>
      <c r="C74460" t="s">
        <v>3</v>
      </c>
    </row>
    <row r="74461" spans="1:3" x14ac:dyDescent="0.25">
      <c r="A74461">
        <v>100075956</v>
      </c>
      <c r="B74461" s="2">
        <v>2.8645068462923079E-5</v>
      </c>
      <c r="C74461" t="s">
        <v>3</v>
      </c>
    </row>
    <row r="74462" spans="1:3" x14ac:dyDescent="0.25">
      <c r="A74462">
        <v>100075957</v>
      </c>
      <c r="B74462" s="2">
        <v>6.0800560041125615E-8</v>
      </c>
      <c r="C74462" t="s">
        <v>3</v>
      </c>
    </row>
    <row r="74463" spans="1:3" x14ac:dyDescent="0.25">
      <c r="A74463">
        <v>100075958</v>
      </c>
      <c r="B74463" s="2">
        <v>7.3566413744422689E-7</v>
      </c>
      <c r="C74463" t="s">
        <v>3</v>
      </c>
    </row>
    <row r="74464" spans="1:3" x14ac:dyDescent="0.25">
      <c r="A74464">
        <v>100075959</v>
      </c>
      <c r="B74464" s="2">
        <v>0</v>
      </c>
      <c r="C74464" t="s">
        <v>3</v>
      </c>
    </row>
    <row r="74465" spans="1:3" x14ac:dyDescent="0.25">
      <c r="A74465">
        <v>100075960</v>
      </c>
      <c r="B74465" s="2">
        <v>9.9173090084336933E-8</v>
      </c>
      <c r="C74465" t="s">
        <v>3</v>
      </c>
    </row>
    <row r="74466" spans="1:3" x14ac:dyDescent="0.25">
      <c r="A74466">
        <v>100075961</v>
      </c>
      <c r="B74466" s="2">
        <v>5.252095323429282E-7</v>
      </c>
      <c r="C74466" t="s">
        <v>3</v>
      </c>
    </row>
    <row r="74467" spans="1:3" x14ac:dyDescent="0.25">
      <c r="A74467">
        <v>100075962</v>
      </c>
      <c r="B74467" s="2">
        <v>0</v>
      </c>
      <c r="C74467" t="s">
        <v>3</v>
      </c>
    </row>
    <row r="74468" spans="1:3" x14ac:dyDescent="0.25">
      <c r="A74468">
        <v>100075963</v>
      </c>
      <c r="B74468" s="2">
        <v>0</v>
      </c>
      <c r="C74468" t="s">
        <v>3</v>
      </c>
    </row>
    <row r="74469" spans="1:3" x14ac:dyDescent="0.25">
      <c r="A74469">
        <v>100075964</v>
      </c>
      <c r="B74469" s="2">
        <v>2.4899282464689657E-7</v>
      </c>
      <c r="C74469" t="s">
        <v>3</v>
      </c>
    </row>
    <row r="74470" spans="1:3" x14ac:dyDescent="0.25">
      <c r="A74470">
        <v>100075965</v>
      </c>
      <c r="B74470" s="2">
        <v>5.0192090677042375E-5</v>
      </c>
      <c r="C74470" t="s">
        <v>3</v>
      </c>
    </row>
    <row r="74471" spans="1:3" x14ac:dyDescent="0.25">
      <c r="A74471">
        <v>100075966</v>
      </c>
      <c r="B74471" s="2">
        <v>1.2133718509627057E-7</v>
      </c>
      <c r="C74471" t="s">
        <v>3</v>
      </c>
    </row>
    <row r="74472" spans="1:3" x14ac:dyDescent="0.25">
      <c r="A74472">
        <v>100075967</v>
      </c>
      <c r="B74472" s="2">
        <v>1.3345095921410918E-7</v>
      </c>
      <c r="C74472" t="s">
        <v>3</v>
      </c>
    </row>
    <row r="74473" spans="1:3" x14ac:dyDescent="0.25">
      <c r="A74473">
        <v>100075968</v>
      </c>
      <c r="B74473" s="2">
        <v>1.9480483569933829E-8</v>
      </c>
      <c r="C74473" t="s">
        <v>3</v>
      </c>
    </row>
    <row r="74474" spans="1:3" x14ac:dyDescent="0.25">
      <c r="A74474">
        <v>100075969</v>
      </c>
      <c r="B74474" s="2">
        <v>2.7697298382115158E-7</v>
      </c>
      <c r="C74474" t="s">
        <v>3</v>
      </c>
    </row>
    <row r="74475" spans="1:3" x14ac:dyDescent="0.25">
      <c r="A74475">
        <v>100075970</v>
      </c>
      <c r="B74475" s="2">
        <v>0</v>
      </c>
      <c r="C74475" t="s">
        <v>3</v>
      </c>
    </row>
    <row r="74476" spans="1:3" x14ac:dyDescent="0.25">
      <c r="A74476">
        <v>100075971</v>
      </c>
      <c r="B74476" s="2">
        <v>6.6994119791467486E-6</v>
      </c>
      <c r="C74476" t="s">
        <v>3</v>
      </c>
    </row>
    <row r="74477" spans="1:3" x14ac:dyDescent="0.25">
      <c r="A74477">
        <v>100075972</v>
      </c>
      <c r="B74477" s="2">
        <v>4.6285620566103833E-7</v>
      </c>
      <c r="C74477" t="s">
        <v>3</v>
      </c>
    </row>
    <row r="74478" spans="1:3" x14ac:dyDescent="0.25">
      <c r="A74478">
        <v>100075973</v>
      </c>
      <c r="B74478" s="2">
        <v>0</v>
      </c>
      <c r="C74478" t="s">
        <v>3</v>
      </c>
    </row>
    <row r="74479" spans="1:3" x14ac:dyDescent="0.25">
      <c r="A74479">
        <v>100075974</v>
      </c>
      <c r="B74479" s="2">
        <v>3.8833613566363812E-5</v>
      </c>
      <c r="C74479" t="s">
        <v>3</v>
      </c>
    </row>
    <row r="74480" spans="1:3" x14ac:dyDescent="0.25">
      <c r="A74480">
        <v>100075975</v>
      </c>
      <c r="B74480" s="2">
        <v>0</v>
      </c>
      <c r="C74480" t="s">
        <v>3</v>
      </c>
    </row>
    <row r="74481" spans="1:3" x14ac:dyDescent="0.25">
      <c r="A74481">
        <v>100075976</v>
      </c>
      <c r="B74481" s="2">
        <v>-3.8998260793832495E-8</v>
      </c>
      <c r="C74481" t="s">
        <v>3</v>
      </c>
    </row>
    <row r="74482" spans="1:3" x14ac:dyDescent="0.25">
      <c r="A74482">
        <v>100075977</v>
      </c>
      <c r="B74482" s="2">
        <v>0</v>
      </c>
      <c r="C74482" t="s">
        <v>3</v>
      </c>
    </row>
    <row r="74483" spans="1:3" x14ac:dyDescent="0.25">
      <c r="A74483">
        <v>100075978</v>
      </c>
      <c r="B74483" s="2">
        <v>1.2836259356653472E-6</v>
      </c>
      <c r="C74483" t="s">
        <v>3</v>
      </c>
    </row>
    <row r="74484" spans="1:3" x14ac:dyDescent="0.25">
      <c r="A74484">
        <v>100075979</v>
      </c>
      <c r="B74484" s="2">
        <v>6.4015630056234534E-8</v>
      </c>
      <c r="C74484" t="s">
        <v>3</v>
      </c>
    </row>
    <row r="74485" spans="1:3" x14ac:dyDescent="0.25">
      <c r="A74485">
        <v>100075980</v>
      </c>
      <c r="B74485" s="2">
        <v>6.4385241451879025E-6</v>
      </c>
      <c r="C74485" t="s">
        <v>3</v>
      </c>
    </row>
    <row r="74486" spans="1:3" x14ac:dyDescent="0.25">
      <c r="A74486">
        <v>100075981</v>
      </c>
      <c r="B74486" s="2">
        <v>0</v>
      </c>
      <c r="C74486" t="s">
        <v>3</v>
      </c>
    </row>
    <row r="74487" spans="1:3" x14ac:dyDescent="0.25">
      <c r="A74487">
        <v>100075982</v>
      </c>
      <c r="B74487" s="2">
        <v>-8.0565752309210916E-7</v>
      </c>
      <c r="C74487" t="s">
        <v>3</v>
      </c>
    </row>
    <row r="74488" spans="1:3" x14ac:dyDescent="0.25">
      <c r="A74488">
        <v>100075983</v>
      </c>
      <c r="B74488" s="2">
        <v>2.0942379904150666E-6</v>
      </c>
      <c r="C74488" t="s">
        <v>3</v>
      </c>
    </row>
    <row r="74489" spans="1:3" x14ac:dyDescent="0.25">
      <c r="A74489">
        <v>100075984</v>
      </c>
      <c r="B74489" s="2">
        <v>3.5308869417865346E-7</v>
      </c>
      <c r="C74489" t="s">
        <v>3</v>
      </c>
    </row>
    <row r="74490" spans="1:3" x14ac:dyDescent="0.25">
      <c r="A74490">
        <v>100075985</v>
      </c>
      <c r="B74490" s="2">
        <v>6.8883574357623951E-7</v>
      </c>
      <c r="C74490" t="s">
        <v>3</v>
      </c>
    </row>
    <row r="74491" spans="1:3" x14ac:dyDescent="0.25">
      <c r="A74491">
        <v>100075986</v>
      </c>
      <c r="B74491" s="2">
        <v>1.0289818671028482E-7</v>
      </c>
      <c r="C74491" t="s">
        <v>3</v>
      </c>
    </row>
    <row r="74492" spans="1:3" x14ac:dyDescent="0.25">
      <c r="A74492">
        <v>100075987</v>
      </c>
      <c r="B74492" s="2">
        <v>1.318361885960639E-7</v>
      </c>
      <c r="C74492" t="s">
        <v>3</v>
      </c>
    </row>
    <row r="74493" spans="1:3" x14ac:dyDescent="0.25">
      <c r="A74493">
        <v>100075988</v>
      </c>
      <c r="B74493" s="2">
        <v>8.6851369494404413E-8</v>
      </c>
      <c r="C74493" t="s">
        <v>3</v>
      </c>
    </row>
    <row r="74494" spans="1:3" x14ac:dyDescent="0.25">
      <c r="A74494">
        <v>100075989</v>
      </c>
      <c r="B74494" s="2">
        <v>2.2327725600518101E-6</v>
      </c>
      <c r="C74494" t="s">
        <v>3</v>
      </c>
    </row>
    <row r="74495" spans="1:3" x14ac:dyDescent="0.25">
      <c r="A74495">
        <v>100075990</v>
      </c>
      <c r="B74495" s="2">
        <v>3.0803350911414995E-8</v>
      </c>
      <c r="C74495" t="s">
        <v>3</v>
      </c>
    </row>
    <row r="74496" spans="1:3" x14ac:dyDescent="0.25">
      <c r="A74496">
        <v>100075991</v>
      </c>
      <c r="B74496" s="2">
        <v>-2.2504270624249439E-7</v>
      </c>
      <c r="C74496" t="s">
        <v>3</v>
      </c>
    </row>
    <row r="74497" spans="1:3" x14ac:dyDescent="0.25">
      <c r="A74497">
        <v>100075992</v>
      </c>
      <c r="B74497" s="2">
        <v>4.5585705890780932E-8</v>
      </c>
      <c r="C74497" t="s">
        <v>3</v>
      </c>
    </row>
    <row r="74498" spans="1:3" x14ac:dyDescent="0.25">
      <c r="A74498">
        <v>100075993</v>
      </c>
      <c r="B74498" s="2">
        <v>1.4401843809320262E-6</v>
      </c>
      <c r="C74498" t="s">
        <v>3</v>
      </c>
    </row>
    <row r="74499" spans="1:3" x14ac:dyDescent="0.25">
      <c r="A74499">
        <v>100075994</v>
      </c>
      <c r="B74499" s="2">
        <v>3.4154413612211544E-8</v>
      </c>
      <c r="C74499" t="s">
        <v>3</v>
      </c>
    </row>
    <row r="74500" spans="1:3" x14ac:dyDescent="0.25">
      <c r="A74500">
        <v>100075995</v>
      </c>
      <c r="B74500" s="2">
        <v>1.0868400040998309E-6</v>
      </c>
      <c r="C74500" t="s">
        <v>3</v>
      </c>
    </row>
    <row r="74501" spans="1:3" x14ac:dyDescent="0.25">
      <c r="A74501">
        <v>100075996</v>
      </c>
      <c r="B74501" s="2">
        <v>4.3845705507983959E-8</v>
      </c>
      <c r="C74501" t="s">
        <v>3</v>
      </c>
    </row>
    <row r="74502" spans="1:3" x14ac:dyDescent="0.25">
      <c r="A74502">
        <v>100075997</v>
      </c>
      <c r="B74502" s="2">
        <v>2.5863732165679002E-6</v>
      </c>
      <c r="C74502" t="s">
        <v>3</v>
      </c>
    </row>
    <row r="74503" spans="1:3" x14ac:dyDescent="0.25">
      <c r="A74503">
        <v>100075998</v>
      </c>
      <c r="B74503" s="2">
        <v>2.1762121406101458E-7</v>
      </c>
      <c r="C74503" t="s">
        <v>3</v>
      </c>
    </row>
    <row r="74504" spans="1:3" x14ac:dyDescent="0.25">
      <c r="A74504">
        <v>100075999</v>
      </c>
      <c r="B74504" s="2">
        <v>4.3804981108456077E-7</v>
      </c>
      <c r="C74504" t="s">
        <v>3</v>
      </c>
    </row>
    <row r="74505" spans="1:3" x14ac:dyDescent="0.25">
      <c r="A74505">
        <v>100076000</v>
      </c>
      <c r="B74505" s="2">
        <v>-1.8081773567954179E-6</v>
      </c>
      <c r="C74505" t="s">
        <v>3</v>
      </c>
    </row>
    <row r="74506" spans="1:3" x14ac:dyDescent="0.25">
      <c r="A74506">
        <v>100076001</v>
      </c>
      <c r="B74506" s="2">
        <v>0</v>
      </c>
      <c r="C74506" t="s">
        <v>3</v>
      </c>
    </row>
    <row r="74507" spans="1:3" x14ac:dyDescent="0.25">
      <c r="A74507">
        <v>100076002</v>
      </c>
      <c r="B74507" s="2">
        <v>0</v>
      </c>
      <c r="C74507" t="s">
        <v>3</v>
      </c>
    </row>
    <row r="74508" spans="1:3" x14ac:dyDescent="0.25">
      <c r="A74508">
        <v>100076003</v>
      </c>
      <c r="B74508" s="2">
        <v>1.3523968341514865E-6</v>
      </c>
      <c r="C74508" t="s">
        <v>3</v>
      </c>
    </row>
    <row r="74509" spans="1:3" x14ac:dyDescent="0.25">
      <c r="A74509">
        <v>100076004</v>
      </c>
      <c r="B74509" s="2">
        <v>8.0217033249042739E-7</v>
      </c>
      <c r="C74509" t="s">
        <v>3</v>
      </c>
    </row>
    <row r="74510" spans="1:3" x14ac:dyDescent="0.25">
      <c r="A74510">
        <v>100076005</v>
      </c>
      <c r="B74510" s="2">
        <v>1.2087165340549178E-6</v>
      </c>
      <c r="C74510" t="s">
        <v>3</v>
      </c>
    </row>
    <row r="74511" spans="1:3" x14ac:dyDescent="0.25">
      <c r="A74511">
        <v>100076006</v>
      </c>
      <c r="B74511" s="2">
        <v>5.3549834600625868E-8</v>
      </c>
      <c r="C74511" t="s">
        <v>3</v>
      </c>
    </row>
    <row r="74512" spans="1:3" x14ac:dyDescent="0.25">
      <c r="A74512">
        <v>100076007</v>
      </c>
      <c r="B74512" s="2">
        <v>4.3980485915890789E-7</v>
      </c>
      <c r="C74512" t="s">
        <v>3</v>
      </c>
    </row>
    <row r="74513" spans="1:3" x14ac:dyDescent="0.25">
      <c r="A74513">
        <v>100076008</v>
      </c>
      <c r="B74513" s="2">
        <v>3.7588605809437494E-7</v>
      </c>
      <c r="C74513" t="s">
        <v>3</v>
      </c>
    </row>
    <row r="74514" spans="1:3" x14ac:dyDescent="0.25">
      <c r="A74514">
        <v>100076009</v>
      </c>
      <c r="B74514" s="2">
        <v>1.7659835194885995E-7</v>
      </c>
      <c r="C74514" t="s">
        <v>3</v>
      </c>
    </row>
    <row r="74515" spans="1:3" x14ac:dyDescent="0.25">
      <c r="A74515">
        <v>100076010</v>
      </c>
      <c r="B74515" s="2">
        <v>4.6382781854049936E-6</v>
      </c>
      <c r="C74515" t="s">
        <v>3</v>
      </c>
    </row>
    <row r="74516" spans="1:3" x14ac:dyDescent="0.25">
      <c r="A74516">
        <v>100076011</v>
      </c>
      <c r="B74516" s="2">
        <v>1.1738020581994372E-6</v>
      </c>
      <c r="C74516" t="s">
        <v>3</v>
      </c>
    </row>
    <row r="74517" spans="1:3" x14ac:dyDescent="0.25">
      <c r="A74517">
        <v>100076012</v>
      </c>
      <c r="B74517" s="2">
        <v>0</v>
      </c>
      <c r="C74517" t="s">
        <v>3</v>
      </c>
    </row>
    <row r="74518" spans="1:3" x14ac:dyDescent="0.25">
      <c r="A74518">
        <v>100076013</v>
      </c>
      <c r="B74518" s="2">
        <v>2.1482325996610701E-6</v>
      </c>
      <c r="C74518" t="s">
        <v>3</v>
      </c>
    </row>
    <row r="74519" spans="1:3" x14ac:dyDescent="0.25">
      <c r="A74519">
        <v>100076014</v>
      </c>
      <c r="B74519" s="2">
        <v>8.2718265654061699E-6</v>
      </c>
      <c r="C74519" t="s">
        <v>3</v>
      </c>
    </row>
    <row r="74520" spans="1:3" x14ac:dyDescent="0.25">
      <c r="A74520">
        <v>100076015</v>
      </c>
      <c r="B74520" s="2">
        <v>5.3028824672563136E-6</v>
      </c>
      <c r="C74520" t="s">
        <v>3</v>
      </c>
    </row>
    <row r="74521" spans="1:3" x14ac:dyDescent="0.25">
      <c r="A74521">
        <v>100076016</v>
      </c>
      <c r="B74521" s="2">
        <v>0</v>
      </c>
      <c r="C74521" t="s">
        <v>3</v>
      </c>
    </row>
    <row r="74522" spans="1:3" x14ac:dyDescent="0.25">
      <c r="A74522">
        <v>100076017</v>
      </c>
      <c r="B74522" s="2">
        <v>2.2362839054036608E-7</v>
      </c>
      <c r="C74522" t="s">
        <v>3</v>
      </c>
    </row>
    <row r="74523" spans="1:3" x14ac:dyDescent="0.25">
      <c r="A74523">
        <v>100076018</v>
      </c>
      <c r="B74523" s="2">
        <v>-7.4449313329402165E-7</v>
      </c>
      <c r="C74523" t="s">
        <v>3</v>
      </c>
    </row>
    <row r="74524" spans="1:3" x14ac:dyDescent="0.25">
      <c r="A74524">
        <v>100076019</v>
      </c>
      <c r="B74524" s="2">
        <v>1.546875102678093E-7</v>
      </c>
      <c r="C74524" t="s">
        <v>3</v>
      </c>
    </row>
    <row r="74525" spans="1:3" x14ac:dyDescent="0.25">
      <c r="A74525">
        <v>100076020</v>
      </c>
      <c r="B74525" s="2">
        <v>9.9499400742356819E-8</v>
      </c>
      <c r="C74525" t="s">
        <v>3</v>
      </c>
    </row>
    <row r="74526" spans="1:3" x14ac:dyDescent="0.25">
      <c r="A74526">
        <v>100076021</v>
      </c>
      <c r="B74526" s="2">
        <v>-6.1857662345645135E-9</v>
      </c>
      <c r="C74526" t="s">
        <v>3</v>
      </c>
    </row>
    <row r="74527" spans="1:3" x14ac:dyDescent="0.25">
      <c r="A74527">
        <v>100076022</v>
      </c>
      <c r="B74527" s="2">
        <v>8.2954793073453341E-8</v>
      </c>
      <c r="C74527" t="s">
        <v>3</v>
      </c>
    </row>
    <row r="74528" spans="1:3" x14ac:dyDescent="0.25">
      <c r="A74528">
        <v>100076023</v>
      </c>
      <c r="B74528" s="2">
        <v>-4.6206571553475506E-7</v>
      </c>
      <c r="C74528" t="s">
        <v>3</v>
      </c>
    </row>
    <row r="74529" spans="1:3" x14ac:dyDescent="0.25">
      <c r="A74529">
        <v>100076024</v>
      </c>
      <c r="B74529" s="2">
        <v>5.2489493825624176E-7</v>
      </c>
      <c r="C74529" t="s">
        <v>3</v>
      </c>
    </row>
    <row r="74530" spans="1:3" x14ac:dyDescent="0.25">
      <c r="A74530">
        <v>100076025</v>
      </c>
      <c r="B74530" s="2">
        <v>0</v>
      </c>
      <c r="C74530" t="s">
        <v>3</v>
      </c>
    </row>
    <row r="74531" spans="1:3" x14ac:dyDescent="0.25">
      <c r="A74531">
        <v>100076026</v>
      </c>
      <c r="B74531" s="2">
        <v>8.1093662278872366E-8</v>
      </c>
      <c r="C74531" t="s">
        <v>3</v>
      </c>
    </row>
    <row r="74532" spans="1:3" x14ac:dyDescent="0.25">
      <c r="A74532">
        <v>100076027</v>
      </c>
      <c r="B74532" s="2">
        <v>5.4514533901825433E-8</v>
      </c>
      <c r="C74532" t="s">
        <v>3</v>
      </c>
    </row>
    <row r="74533" spans="1:3" x14ac:dyDescent="0.25">
      <c r="A74533">
        <v>100076028</v>
      </c>
      <c r="B74533" s="2">
        <v>0</v>
      </c>
      <c r="C74533" t="s">
        <v>3</v>
      </c>
    </row>
    <row r="74534" spans="1:3" x14ac:dyDescent="0.25">
      <c r="A74534">
        <v>100076029</v>
      </c>
      <c r="B74534" s="2">
        <v>1.2119231272218623E-7</v>
      </c>
      <c r="C74534" t="s">
        <v>3</v>
      </c>
    </row>
    <row r="74535" spans="1:3" x14ac:dyDescent="0.25">
      <c r="A74535">
        <v>100076030</v>
      </c>
      <c r="B74535" s="2">
        <v>1.5553444361148967E-7</v>
      </c>
      <c r="C74535" t="s">
        <v>3</v>
      </c>
    </row>
    <row r="74536" spans="1:3" x14ac:dyDescent="0.25">
      <c r="A74536">
        <v>100076031</v>
      </c>
      <c r="B74536" s="2">
        <v>1.165835332610923E-3</v>
      </c>
      <c r="C74536" t="s">
        <v>3</v>
      </c>
    </row>
    <row r="74537" spans="1:3" x14ac:dyDescent="0.25">
      <c r="A74537">
        <v>100076032</v>
      </c>
      <c r="B74537" s="2">
        <v>6.3813551581750173E-8</v>
      </c>
      <c r="C74537" t="s">
        <v>3</v>
      </c>
    </row>
    <row r="74538" spans="1:3" x14ac:dyDescent="0.25">
      <c r="A74538">
        <v>100076033</v>
      </c>
      <c r="B74538" s="2">
        <v>1.3745557641060483E-6</v>
      </c>
      <c r="C74538" t="s">
        <v>3</v>
      </c>
    </row>
    <row r="74539" spans="1:3" x14ac:dyDescent="0.25">
      <c r="A74539">
        <v>100076034</v>
      </c>
      <c r="B74539" s="2">
        <v>1.3684075461661715E-7</v>
      </c>
      <c r="C74539" t="s">
        <v>3</v>
      </c>
    </row>
    <row r="74540" spans="1:3" x14ac:dyDescent="0.25">
      <c r="A74540">
        <v>100076035</v>
      </c>
      <c r="B74540" s="2">
        <v>-3.3855124730016744E-6</v>
      </c>
      <c r="C74540" t="s">
        <v>3</v>
      </c>
    </row>
    <row r="74541" spans="1:3" x14ac:dyDescent="0.25">
      <c r="A74541">
        <v>100076036</v>
      </c>
      <c r="B74541" s="2">
        <v>1.1646763080256353E-6</v>
      </c>
      <c r="C74541" t="s">
        <v>3</v>
      </c>
    </row>
    <row r="74542" spans="1:3" x14ac:dyDescent="0.25">
      <c r="A74542">
        <v>100076037</v>
      </c>
      <c r="B74542" s="2">
        <v>8.4511072958937386E-8</v>
      </c>
      <c r="C74542" t="s">
        <v>3</v>
      </c>
    </row>
    <row r="74543" spans="1:3" x14ac:dyDescent="0.25">
      <c r="A74543">
        <v>100076038</v>
      </c>
      <c r="B74543" s="2">
        <v>8.0795844372629248E-7</v>
      </c>
      <c r="C74543" t="s">
        <v>3</v>
      </c>
    </row>
    <row r="74544" spans="1:3" x14ac:dyDescent="0.25">
      <c r="A74544">
        <v>100076039</v>
      </c>
      <c r="B74544" s="2">
        <v>1.3039628374574691E-7</v>
      </c>
      <c r="C74544" t="s">
        <v>3</v>
      </c>
    </row>
    <row r="74545" spans="1:3" x14ac:dyDescent="0.25">
      <c r="A74545">
        <v>100076040</v>
      </c>
      <c r="B74545" s="2">
        <v>2.1611873442824524E-7</v>
      </c>
      <c r="C74545" t="s">
        <v>3</v>
      </c>
    </row>
    <row r="74546" spans="1:3" x14ac:dyDescent="0.25">
      <c r="A74546">
        <v>100076041</v>
      </c>
      <c r="B74546" s="2">
        <v>0</v>
      </c>
      <c r="C74546" t="s">
        <v>3</v>
      </c>
    </row>
    <row r="74547" spans="1:3" x14ac:dyDescent="0.25">
      <c r="A74547">
        <v>100076042</v>
      </c>
      <c r="B74547" s="2">
        <v>1.8377800352997272E-7</v>
      </c>
      <c r="C74547" t="s">
        <v>3</v>
      </c>
    </row>
    <row r="74548" spans="1:3" x14ac:dyDescent="0.25">
      <c r="A74548">
        <v>100076043</v>
      </c>
      <c r="B74548" s="2">
        <v>0</v>
      </c>
      <c r="C74548" t="s">
        <v>3</v>
      </c>
    </row>
    <row r="74549" spans="1:3" x14ac:dyDescent="0.25">
      <c r="A74549">
        <v>100076044</v>
      </c>
      <c r="B74549" s="2">
        <v>9.1376108938432095E-8</v>
      </c>
      <c r="C74549" t="s">
        <v>3</v>
      </c>
    </row>
    <row r="74550" spans="1:3" x14ac:dyDescent="0.25">
      <c r="A74550">
        <v>100076045</v>
      </c>
      <c r="B74550" s="2">
        <v>0</v>
      </c>
      <c r="C74550" t="s">
        <v>3</v>
      </c>
    </row>
    <row r="74551" spans="1:3" x14ac:dyDescent="0.25">
      <c r="A74551">
        <v>100076046</v>
      </c>
      <c r="B74551" s="2">
        <v>0</v>
      </c>
      <c r="C74551" t="s">
        <v>3</v>
      </c>
    </row>
    <row r="74552" spans="1:3" x14ac:dyDescent="0.25">
      <c r="A74552">
        <v>100076047</v>
      </c>
      <c r="B74552" s="2">
        <v>7.0797592580262281E-6</v>
      </c>
      <c r="C74552" t="s">
        <v>3</v>
      </c>
    </row>
    <row r="74553" spans="1:3" x14ac:dyDescent="0.25">
      <c r="A74553">
        <v>100076048</v>
      </c>
      <c r="B74553" s="2">
        <v>4.4029662129464424E-7</v>
      </c>
      <c r="C74553" t="s">
        <v>3</v>
      </c>
    </row>
    <row r="74554" spans="1:3" x14ac:dyDescent="0.25">
      <c r="A74554">
        <v>100076049</v>
      </c>
      <c r="B74554" s="2">
        <v>3.2328796660118694E-7</v>
      </c>
      <c r="C74554" t="s">
        <v>3</v>
      </c>
    </row>
    <row r="74555" spans="1:3" x14ac:dyDescent="0.25">
      <c r="A74555">
        <v>100076050</v>
      </c>
      <c r="B74555" s="2">
        <v>7.7475616152644411E-8</v>
      </c>
      <c r="C74555" t="s">
        <v>3</v>
      </c>
    </row>
    <row r="74556" spans="1:3" x14ac:dyDescent="0.25">
      <c r="A74556">
        <v>100076051</v>
      </c>
      <c r="B74556" s="2">
        <v>0</v>
      </c>
      <c r="C74556" t="s">
        <v>3</v>
      </c>
    </row>
    <row r="74557" spans="1:3" x14ac:dyDescent="0.25">
      <c r="A74557">
        <v>100076052</v>
      </c>
      <c r="B74557" s="2">
        <v>0</v>
      </c>
      <c r="C74557" t="s">
        <v>3</v>
      </c>
    </row>
    <row r="74558" spans="1:3" x14ac:dyDescent="0.25">
      <c r="A74558">
        <v>100076053</v>
      </c>
      <c r="B74558" s="2">
        <v>3.693588060402723E-8</v>
      </c>
      <c r="C74558" t="s">
        <v>3</v>
      </c>
    </row>
    <row r="74559" spans="1:3" x14ac:dyDescent="0.25">
      <c r="A74559">
        <v>100076054</v>
      </c>
      <c r="B74559" s="2">
        <v>8.8235231806216503E-6</v>
      </c>
      <c r="C74559" t="s">
        <v>3</v>
      </c>
    </row>
    <row r="74560" spans="1:3" x14ac:dyDescent="0.25">
      <c r="A74560">
        <v>100076055</v>
      </c>
      <c r="B74560" s="2">
        <v>3.2012443350163697E-6</v>
      </c>
      <c r="C74560" t="s">
        <v>3</v>
      </c>
    </row>
    <row r="74561" spans="1:3" x14ac:dyDescent="0.25">
      <c r="A74561">
        <v>100076056</v>
      </c>
      <c r="B74561" s="2">
        <v>0</v>
      </c>
      <c r="C74561" t="s">
        <v>3</v>
      </c>
    </row>
    <row r="74562" spans="1:3" x14ac:dyDescent="0.25">
      <c r="A74562">
        <v>100076057</v>
      </c>
      <c r="B74562" s="2">
        <v>3.6193446250627636E-7</v>
      </c>
      <c r="C74562" t="s">
        <v>3</v>
      </c>
    </row>
    <row r="74563" spans="1:3" x14ac:dyDescent="0.25">
      <c r="A74563">
        <v>100076058</v>
      </c>
      <c r="B74563" s="2">
        <v>4.0469386608744719E-8</v>
      </c>
      <c r="C74563" t="s">
        <v>3</v>
      </c>
    </row>
    <row r="74564" spans="1:3" x14ac:dyDescent="0.25">
      <c r="A74564">
        <v>100076059</v>
      </c>
      <c r="B74564" s="2">
        <v>0</v>
      </c>
      <c r="C74564" t="s">
        <v>3</v>
      </c>
    </row>
    <row r="74565" spans="1:3" x14ac:dyDescent="0.25">
      <c r="A74565">
        <v>100076060</v>
      </c>
      <c r="B74565" s="2">
        <v>4.5349743444995765E-6</v>
      </c>
      <c r="C74565" t="s">
        <v>3</v>
      </c>
    </row>
    <row r="74566" spans="1:3" x14ac:dyDescent="0.25">
      <c r="A74566">
        <v>100076061</v>
      </c>
      <c r="B74566" s="2">
        <v>5.4343457917373799E-6</v>
      </c>
      <c r="C74566" t="s">
        <v>3</v>
      </c>
    </row>
    <row r="74567" spans="1:3" x14ac:dyDescent="0.25">
      <c r="A74567">
        <v>100076062</v>
      </c>
      <c r="B74567" s="2">
        <v>1.7770616591821241E-7</v>
      </c>
      <c r="C74567" t="s">
        <v>3</v>
      </c>
    </row>
    <row r="74568" spans="1:3" x14ac:dyDescent="0.25">
      <c r="A74568">
        <v>100076063</v>
      </c>
      <c r="B74568" s="2">
        <v>1.0544130676647965E-4</v>
      </c>
      <c r="C74568" t="s">
        <v>3</v>
      </c>
    </row>
    <row r="74569" spans="1:3" x14ac:dyDescent="0.25">
      <c r="A74569">
        <v>100076064</v>
      </c>
      <c r="B74569" s="2">
        <v>3.2803351572848834E-5</v>
      </c>
      <c r="C74569" t="s">
        <v>3</v>
      </c>
    </row>
    <row r="74570" spans="1:3" x14ac:dyDescent="0.25">
      <c r="A74570">
        <v>100076065</v>
      </c>
      <c r="B74570" s="2">
        <v>0</v>
      </c>
      <c r="C74570" t="s">
        <v>3</v>
      </c>
    </row>
    <row r="74571" spans="1:3" x14ac:dyDescent="0.25">
      <c r="A74571">
        <v>100076066</v>
      </c>
      <c r="B74571" s="2">
        <v>5.8973137546230755E-7</v>
      </c>
      <c r="C74571" t="s">
        <v>3</v>
      </c>
    </row>
    <row r="74572" spans="1:3" x14ac:dyDescent="0.25">
      <c r="A74572">
        <v>100076067</v>
      </c>
      <c r="B74572" s="2">
        <v>2.3367372214923029E-8</v>
      </c>
      <c r="C74572" t="s">
        <v>3</v>
      </c>
    </row>
    <row r="74573" spans="1:3" x14ac:dyDescent="0.25">
      <c r="A74573">
        <v>100076068</v>
      </c>
      <c r="B74573" s="2">
        <v>1.7391398260096931E-6</v>
      </c>
      <c r="C74573" t="s">
        <v>3</v>
      </c>
    </row>
    <row r="74574" spans="1:3" x14ac:dyDescent="0.25">
      <c r="A74574">
        <v>100076069</v>
      </c>
      <c r="B74574" s="2">
        <v>0</v>
      </c>
      <c r="C74574" t="s">
        <v>3</v>
      </c>
    </row>
    <row r="74575" spans="1:3" x14ac:dyDescent="0.25">
      <c r="A74575">
        <v>100076070</v>
      </c>
      <c r="B74575" s="2">
        <v>1.3044518955063851E-5</v>
      </c>
      <c r="C74575" t="s">
        <v>3</v>
      </c>
    </row>
    <row r="74576" spans="1:3" x14ac:dyDescent="0.25">
      <c r="A74576">
        <v>100076071</v>
      </c>
      <c r="B74576" s="2">
        <v>1.2624480339696583E-5</v>
      </c>
      <c r="C74576" t="s">
        <v>3</v>
      </c>
    </row>
    <row r="74577" spans="1:3" x14ac:dyDescent="0.25">
      <c r="A74577">
        <v>100076072</v>
      </c>
      <c r="B74577" s="2">
        <v>3.3219945190414022E-7</v>
      </c>
      <c r="C74577" t="s">
        <v>3</v>
      </c>
    </row>
    <row r="74578" spans="1:3" x14ac:dyDescent="0.25">
      <c r="A74578">
        <v>100076073</v>
      </c>
      <c r="B74578" s="2">
        <v>3.9137283924911987E-7</v>
      </c>
      <c r="C74578" t="s">
        <v>3</v>
      </c>
    </row>
    <row r="74579" spans="1:3" x14ac:dyDescent="0.25">
      <c r="A74579">
        <v>100076074</v>
      </c>
      <c r="B74579" s="2">
        <v>1.0950578005683268E-7</v>
      </c>
      <c r="C74579" t="s">
        <v>3</v>
      </c>
    </row>
    <row r="74580" spans="1:3" x14ac:dyDescent="0.25">
      <c r="A74580">
        <v>100076075</v>
      </c>
      <c r="B74580" s="2">
        <v>0</v>
      </c>
      <c r="C74580" t="s">
        <v>3</v>
      </c>
    </row>
    <row r="74581" spans="1:3" x14ac:dyDescent="0.25">
      <c r="A74581">
        <v>100076076</v>
      </c>
      <c r="B74581" s="2">
        <v>-3.0621222233907407E-7</v>
      </c>
      <c r="C74581" t="s">
        <v>3</v>
      </c>
    </row>
    <row r="74582" spans="1:3" x14ac:dyDescent="0.25">
      <c r="A74582">
        <v>100076077</v>
      </c>
      <c r="B74582" s="2">
        <v>1.8384633314002505E-6</v>
      </c>
      <c r="C74582" t="s">
        <v>3</v>
      </c>
    </row>
    <row r="74583" spans="1:3" x14ac:dyDescent="0.25">
      <c r="A74583">
        <v>100076078</v>
      </c>
      <c r="B74583" s="2">
        <v>1.3897461914546807E-7</v>
      </c>
      <c r="C74583" t="s">
        <v>3</v>
      </c>
    </row>
    <row r="74584" spans="1:3" x14ac:dyDescent="0.25">
      <c r="A74584">
        <v>100076079</v>
      </c>
      <c r="B74584" s="2">
        <v>1.549505619836658E-6</v>
      </c>
      <c r="C74584" t="s">
        <v>3</v>
      </c>
    </row>
    <row r="74585" spans="1:3" x14ac:dyDescent="0.25">
      <c r="A74585">
        <v>100076080</v>
      </c>
      <c r="B74585" s="2">
        <v>5.5846869737554782E-7</v>
      </c>
      <c r="C74585" t="s">
        <v>3</v>
      </c>
    </row>
    <row r="74586" spans="1:3" x14ac:dyDescent="0.25">
      <c r="A74586">
        <v>100076081</v>
      </c>
      <c r="B74586" s="2">
        <v>5.0961149116032812E-7</v>
      </c>
      <c r="C74586" t="s">
        <v>3</v>
      </c>
    </row>
    <row r="74587" spans="1:3" x14ac:dyDescent="0.25">
      <c r="A74587">
        <v>100076082</v>
      </c>
      <c r="B74587" s="2">
        <v>3.8975377157510422E-7</v>
      </c>
      <c r="C74587" t="s">
        <v>3</v>
      </c>
    </row>
    <row r="74588" spans="1:3" x14ac:dyDescent="0.25">
      <c r="A74588">
        <v>100076083</v>
      </c>
      <c r="B74588" s="2">
        <v>0</v>
      </c>
      <c r="C74588" t="s">
        <v>3</v>
      </c>
    </row>
    <row r="74589" spans="1:3" x14ac:dyDescent="0.25">
      <c r="A74589">
        <v>100076084</v>
      </c>
      <c r="B74589" s="2">
        <v>0</v>
      </c>
      <c r="C74589" t="s">
        <v>3</v>
      </c>
    </row>
    <row r="74590" spans="1:3" x14ac:dyDescent="0.25">
      <c r="A74590">
        <v>100076085</v>
      </c>
      <c r="B74590" s="2">
        <v>1.9087048684909665E-6</v>
      </c>
      <c r="C74590" t="s">
        <v>3</v>
      </c>
    </row>
    <row r="74591" spans="1:3" x14ac:dyDescent="0.25">
      <c r="A74591">
        <v>100076086</v>
      </c>
      <c r="B74591" s="2">
        <v>0</v>
      </c>
      <c r="C74591" t="s">
        <v>3</v>
      </c>
    </row>
    <row r="74592" spans="1:3" x14ac:dyDescent="0.25">
      <c r="A74592">
        <v>100076087</v>
      </c>
      <c r="B74592" s="2">
        <v>0</v>
      </c>
      <c r="C74592" t="s">
        <v>3</v>
      </c>
    </row>
    <row r="74593" spans="1:3" x14ac:dyDescent="0.25">
      <c r="A74593">
        <v>100076088</v>
      </c>
      <c r="B74593" s="2">
        <v>4.8785432555872189E-9</v>
      </c>
      <c r="C74593" t="s">
        <v>3</v>
      </c>
    </row>
    <row r="74594" spans="1:3" x14ac:dyDescent="0.25">
      <c r="A74594">
        <v>100076089</v>
      </c>
      <c r="B74594" s="2">
        <v>-1.3467228664478241E-3</v>
      </c>
      <c r="C74594" t="s">
        <v>3</v>
      </c>
    </row>
    <row r="74595" spans="1:3" x14ac:dyDescent="0.25">
      <c r="A74595">
        <v>100076090</v>
      </c>
      <c r="B74595" s="2">
        <v>4.1037672961524994E-7</v>
      </c>
      <c r="C74595" t="s">
        <v>3</v>
      </c>
    </row>
    <row r="74596" spans="1:3" x14ac:dyDescent="0.25">
      <c r="A74596">
        <v>100076091</v>
      </c>
      <c r="B74596" s="2">
        <v>5.2872231081258275E-8</v>
      </c>
      <c r="C74596" t="s">
        <v>3</v>
      </c>
    </row>
    <row r="74597" spans="1:3" x14ac:dyDescent="0.25">
      <c r="A74597">
        <v>100076092</v>
      </c>
      <c r="B74597" s="2">
        <v>1.9465705273315821E-6</v>
      </c>
      <c r="C74597" t="s">
        <v>3</v>
      </c>
    </row>
    <row r="74598" spans="1:3" x14ac:dyDescent="0.25">
      <c r="A74598">
        <v>100076093</v>
      </c>
      <c r="B74598" s="2">
        <v>5.1242473697622567E-8</v>
      </c>
      <c r="C74598" t="s">
        <v>3</v>
      </c>
    </row>
    <row r="74599" spans="1:3" x14ac:dyDescent="0.25">
      <c r="A74599">
        <v>100076094</v>
      </c>
      <c r="B74599" s="2">
        <v>1.072431122721664E-7</v>
      </c>
      <c r="C74599" t="s">
        <v>3</v>
      </c>
    </row>
    <row r="74600" spans="1:3" x14ac:dyDescent="0.25">
      <c r="A74600">
        <v>100076095</v>
      </c>
      <c r="B74600" s="2">
        <v>2.1242735962784826E-5</v>
      </c>
      <c r="C74600" t="s">
        <v>3</v>
      </c>
    </row>
    <row r="74601" spans="1:3" x14ac:dyDescent="0.25">
      <c r="A74601">
        <v>100076096</v>
      </c>
      <c r="B74601" s="2">
        <v>1.1987142501743547E-5</v>
      </c>
      <c r="C74601" t="s">
        <v>3</v>
      </c>
    </row>
    <row r="74602" spans="1:3" x14ac:dyDescent="0.25">
      <c r="A74602">
        <v>100076097</v>
      </c>
      <c r="B74602" s="2">
        <v>-8.8377663980055442E-7</v>
      </c>
      <c r="C74602" t="s">
        <v>3</v>
      </c>
    </row>
    <row r="74603" spans="1:3" x14ac:dyDescent="0.25">
      <c r="A74603">
        <v>100076098</v>
      </c>
      <c r="B74603" s="2">
        <v>-2.1762865979732789E-8</v>
      </c>
      <c r="C74603" t="s">
        <v>3</v>
      </c>
    </row>
    <row r="74604" spans="1:3" x14ac:dyDescent="0.25">
      <c r="A74604">
        <v>100076099</v>
      </c>
      <c r="B74604" s="2">
        <v>4.1879426276277557E-7</v>
      </c>
      <c r="C74604" t="s">
        <v>3</v>
      </c>
    </row>
    <row r="74605" spans="1:3" x14ac:dyDescent="0.25">
      <c r="A74605">
        <v>100076100</v>
      </c>
      <c r="B74605" s="2">
        <v>5.0409960190490679E-7</v>
      </c>
      <c r="C74605" t="s">
        <v>3</v>
      </c>
    </row>
    <row r="74606" spans="1:3" x14ac:dyDescent="0.25">
      <c r="A74606">
        <v>100076101</v>
      </c>
      <c r="B74606" s="2">
        <v>0</v>
      </c>
      <c r="C74606" t="s">
        <v>3</v>
      </c>
    </row>
    <row r="74607" spans="1:3" x14ac:dyDescent="0.25">
      <c r="A74607">
        <v>100076102</v>
      </c>
      <c r="B74607" s="2">
        <v>2.2580666126833731E-6</v>
      </c>
      <c r="C74607" t="s">
        <v>3</v>
      </c>
    </row>
    <row r="74608" spans="1:3" x14ac:dyDescent="0.25">
      <c r="A74608">
        <v>100076103</v>
      </c>
      <c r="B74608" s="2">
        <v>1.235691598999338E-6</v>
      </c>
      <c r="C74608" t="s">
        <v>3</v>
      </c>
    </row>
    <row r="74609" spans="1:3" x14ac:dyDescent="0.25">
      <c r="A74609">
        <v>100076104</v>
      </c>
      <c r="B74609" s="2">
        <v>4.8159078296885015E-8</v>
      </c>
      <c r="C74609" t="s">
        <v>3</v>
      </c>
    </row>
    <row r="74610" spans="1:3" x14ac:dyDescent="0.25">
      <c r="A74610">
        <v>100076105</v>
      </c>
      <c r="B74610" s="2">
        <v>1.6093144431186823E-4</v>
      </c>
      <c r="C74610" t="s">
        <v>3</v>
      </c>
    </row>
    <row r="74611" spans="1:3" x14ac:dyDescent="0.25">
      <c r="A74611">
        <v>100076106</v>
      </c>
      <c r="B74611" s="2">
        <v>0</v>
      </c>
      <c r="C74611" t="s">
        <v>3</v>
      </c>
    </row>
    <row r="74612" spans="1:3" x14ac:dyDescent="0.25">
      <c r="A74612">
        <v>100076107</v>
      </c>
      <c r="B74612" s="2">
        <v>-2.1162299866258269E-7</v>
      </c>
      <c r="C74612" t="s">
        <v>3</v>
      </c>
    </row>
    <row r="74613" spans="1:3" x14ac:dyDescent="0.25">
      <c r="A74613">
        <v>100076108</v>
      </c>
      <c r="B74613" s="2">
        <v>0</v>
      </c>
      <c r="C74613" t="s">
        <v>3</v>
      </c>
    </row>
    <row r="74614" spans="1:3" x14ac:dyDescent="0.25">
      <c r="A74614">
        <v>100076109</v>
      </c>
      <c r="B74614" s="2">
        <v>5.2379037256536589E-6</v>
      </c>
      <c r="C74614" t="s">
        <v>3</v>
      </c>
    </row>
    <row r="74615" spans="1:3" x14ac:dyDescent="0.25">
      <c r="A74615">
        <v>100076110</v>
      </c>
      <c r="B74615" s="2">
        <v>1.5505135420260636E-4</v>
      </c>
      <c r="C74615" t="s">
        <v>3</v>
      </c>
    </row>
    <row r="74616" spans="1:3" x14ac:dyDescent="0.25">
      <c r="A74616">
        <v>100076111</v>
      </c>
      <c r="B74616" s="2">
        <v>9.2864621609523301E-8</v>
      </c>
      <c r="C74616" t="s">
        <v>3</v>
      </c>
    </row>
    <row r="74617" spans="1:3" x14ac:dyDescent="0.25">
      <c r="A74617">
        <v>100076112</v>
      </c>
      <c r="B74617" s="2">
        <v>1.5218112421096396E-7</v>
      </c>
      <c r="C74617" t="s">
        <v>3</v>
      </c>
    </row>
    <row r="74618" spans="1:3" x14ac:dyDescent="0.25">
      <c r="A74618">
        <v>100076113</v>
      </c>
      <c r="B74618" s="2">
        <v>3.8017221887708803E-8</v>
      </c>
      <c r="C74618" t="s">
        <v>3</v>
      </c>
    </row>
    <row r="74619" spans="1:3" x14ac:dyDescent="0.25">
      <c r="A74619">
        <v>100076114</v>
      </c>
      <c r="B74619" s="2">
        <v>4.8771313092315589E-7</v>
      </c>
      <c r="C74619" t="s">
        <v>3</v>
      </c>
    </row>
    <row r="74620" spans="1:3" x14ac:dyDescent="0.25">
      <c r="A74620">
        <v>100076115</v>
      </c>
      <c r="B74620" s="2">
        <v>0</v>
      </c>
      <c r="C74620" t="s">
        <v>3</v>
      </c>
    </row>
    <row r="74621" spans="1:3" x14ac:dyDescent="0.25">
      <c r="A74621">
        <v>100076116</v>
      </c>
      <c r="B74621" s="2">
        <v>9.6793199225654394E-3</v>
      </c>
      <c r="C74621" t="s">
        <v>3</v>
      </c>
    </row>
    <row r="74622" spans="1:3" x14ac:dyDescent="0.25">
      <c r="A74622">
        <v>100076117</v>
      </c>
      <c r="B74622" s="2">
        <v>7.6980724371165404E-7</v>
      </c>
      <c r="C74622" t="s">
        <v>3</v>
      </c>
    </row>
    <row r="74623" spans="1:3" x14ac:dyDescent="0.25">
      <c r="A74623">
        <v>100076118</v>
      </c>
      <c r="B74623" s="2">
        <v>-9.929472593633551E-8</v>
      </c>
      <c r="C74623" t="s">
        <v>3</v>
      </c>
    </row>
    <row r="74624" spans="1:3" x14ac:dyDescent="0.25">
      <c r="A74624">
        <v>100076119</v>
      </c>
      <c r="B74624" s="2">
        <v>0</v>
      </c>
      <c r="C74624" t="s">
        <v>3</v>
      </c>
    </row>
    <row r="74625" spans="1:3" x14ac:dyDescent="0.25">
      <c r="A74625">
        <v>100076120</v>
      </c>
      <c r="B74625" s="2">
        <v>0</v>
      </c>
      <c r="C74625" t="s">
        <v>3</v>
      </c>
    </row>
    <row r="74626" spans="1:3" x14ac:dyDescent="0.25">
      <c r="A74626">
        <v>100076121</v>
      </c>
      <c r="B74626" s="2">
        <v>-1.2573974842777273E-7</v>
      </c>
      <c r="C74626" t="s">
        <v>3</v>
      </c>
    </row>
    <row r="74627" spans="1:3" x14ac:dyDescent="0.25">
      <c r="A74627">
        <v>100076122</v>
      </c>
      <c r="B74627" s="2">
        <v>1.8747014662687828E-7</v>
      </c>
      <c r="C74627" t="s">
        <v>3</v>
      </c>
    </row>
    <row r="74628" spans="1:3" x14ac:dyDescent="0.25">
      <c r="A74628">
        <v>100076123</v>
      </c>
      <c r="B74628" s="2">
        <v>8.9687786071222277E-7</v>
      </c>
      <c r="C74628" t="s">
        <v>3</v>
      </c>
    </row>
    <row r="74629" spans="1:3" x14ac:dyDescent="0.25">
      <c r="A74629">
        <v>100076124</v>
      </c>
      <c r="B74629" s="2">
        <v>0</v>
      </c>
      <c r="C74629" t="s">
        <v>3</v>
      </c>
    </row>
    <row r="74630" spans="1:3" x14ac:dyDescent="0.25">
      <c r="A74630">
        <v>100076125</v>
      </c>
      <c r="B74630" s="2">
        <v>0</v>
      </c>
      <c r="C74630" t="s">
        <v>3</v>
      </c>
    </row>
    <row r="74631" spans="1:3" x14ac:dyDescent="0.25">
      <c r="A74631">
        <v>100076126</v>
      </c>
      <c r="B74631" s="2">
        <v>5.7056115481346274E-6</v>
      </c>
      <c r="C74631" t="s">
        <v>3</v>
      </c>
    </row>
    <row r="74632" spans="1:3" x14ac:dyDescent="0.25">
      <c r="A74632">
        <v>100076127</v>
      </c>
      <c r="B74632" s="2">
        <v>0</v>
      </c>
      <c r="C74632" t="s">
        <v>3</v>
      </c>
    </row>
    <row r="74633" spans="1:3" x14ac:dyDescent="0.25">
      <c r="A74633">
        <v>100076128</v>
      </c>
      <c r="B74633" s="2">
        <v>1.4536380149507164E-5</v>
      </c>
      <c r="C74633" t="s">
        <v>3</v>
      </c>
    </row>
    <row r="74634" spans="1:3" x14ac:dyDescent="0.25">
      <c r="A74634">
        <v>100076129</v>
      </c>
      <c r="B74634" s="2">
        <v>0</v>
      </c>
      <c r="C74634" t="s">
        <v>3</v>
      </c>
    </row>
    <row r="74635" spans="1:3" x14ac:dyDescent="0.25">
      <c r="A74635">
        <v>100076130</v>
      </c>
      <c r="B74635" s="2">
        <v>1.0495261372495194E-5</v>
      </c>
      <c r="C74635" t="s">
        <v>3</v>
      </c>
    </row>
    <row r="74636" spans="1:3" x14ac:dyDescent="0.25">
      <c r="A74636">
        <v>100076131</v>
      </c>
      <c r="B74636" s="2">
        <v>0</v>
      </c>
      <c r="C74636" t="s">
        <v>3</v>
      </c>
    </row>
    <row r="74637" spans="1:3" x14ac:dyDescent="0.25">
      <c r="A74637">
        <v>100076132</v>
      </c>
      <c r="B74637" s="2">
        <v>3.7644625694467095E-7</v>
      </c>
      <c r="C74637" t="s">
        <v>3</v>
      </c>
    </row>
    <row r="74638" spans="1:3" x14ac:dyDescent="0.25">
      <c r="A74638">
        <v>100076135</v>
      </c>
      <c r="B74638" s="2">
        <v>1.0900745237260231E-7</v>
      </c>
      <c r="C74638" t="s">
        <v>3</v>
      </c>
    </row>
    <row r="74639" spans="1:3" x14ac:dyDescent="0.25">
      <c r="A74639">
        <v>100076136</v>
      </c>
      <c r="B74639" s="2">
        <v>6.2848095719664405E-7</v>
      </c>
      <c r="C74639" t="s">
        <v>3</v>
      </c>
    </row>
    <row r="74640" spans="1:3" x14ac:dyDescent="0.25">
      <c r="A74640">
        <v>100076137</v>
      </c>
      <c r="B74640" s="2">
        <v>2.6233800097132519E-7</v>
      </c>
      <c r="C74640" t="s">
        <v>3</v>
      </c>
    </row>
    <row r="74641" spans="1:3" x14ac:dyDescent="0.25">
      <c r="A74641">
        <v>100076138</v>
      </c>
      <c r="B74641" s="2">
        <v>0</v>
      </c>
      <c r="C74641" t="s">
        <v>3</v>
      </c>
    </row>
    <row r="74642" spans="1:3" x14ac:dyDescent="0.25">
      <c r="A74642">
        <v>100076139</v>
      </c>
      <c r="B74642" s="2">
        <v>5.8226399001689949E-8</v>
      </c>
      <c r="C74642" t="s">
        <v>3</v>
      </c>
    </row>
    <row r="74643" spans="1:3" x14ac:dyDescent="0.25">
      <c r="A74643">
        <v>100076140</v>
      </c>
      <c r="B74643" s="2">
        <v>2.2346811986655457E-6</v>
      </c>
      <c r="C74643" t="s">
        <v>3</v>
      </c>
    </row>
    <row r="74644" spans="1:3" x14ac:dyDescent="0.25">
      <c r="A74644">
        <v>100076141</v>
      </c>
      <c r="B74644" s="2">
        <v>1.149569608999232E-7</v>
      </c>
      <c r="C74644" t="s">
        <v>3</v>
      </c>
    </row>
    <row r="74645" spans="1:3" x14ac:dyDescent="0.25">
      <c r="A74645">
        <v>100076142</v>
      </c>
      <c r="B74645" s="2">
        <v>1.0836080910621284E-7</v>
      </c>
      <c r="C74645" t="s">
        <v>3</v>
      </c>
    </row>
    <row r="74646" spans="1:3" x14ac:dyDescent="0.25">
      <c r="A74646">
        <v>100076143</v>
      </c>
      <c r="B74646" s="2">
        <v>1.3323274746303112E-6</v>
      </c>
      <c r="C74646" t="s">
        <v>3</v>
      </c>
    </row>
    <row r="74647" spans="1:3" x14ac:dyDescent="0.25">
      <c r="A74647">
        <v>100076144</v>
      </c>
      <c r="B74647" s="2">
        <v>-4.4696089851456145E-7</v>
      </c>
      <c r="C74647" t="s">
        <v>3</v>
      </c>
    </row>
    <row r="74648" spans="1:3" x14ac:dyDescent="0.25">
      <c r="A74648">
        <v>100076145</v>
      </c>
      <c r="B74648" s="2">
        <v>1.6115421148972038E-6</v>
      </c>
      <c r="C74648" t="s">
        <v>3</v>
      </c>
    </row>
    <row r="74649" spans="1:3" x14ac:dyDescent="0.25">
      <c r="A74649">
        <v>100076146</v>
      </c>
      <c r="B74649" s="2">
        <v>8.6735100772352686E-7</v>
      </c>
      <c r="C74649" t="s">
        <v>3</v>
      </c>
    </row>
    <row r="74650" spans="1:3" x14ac:dyDescent="0.25">
      <c r="A74650">
        <v>100076147</v>
      </c>
      <c r="B74650" s="2">
        <v>3.6906587831110758E-8</v>
      </c>
      <c r="C74650" t="s">
        <v>3</v>
      </c>
    </row>
    <row r="74651" spans="1:3" x14ac:dyDescent="0.25">
      <c r="A74651">
        <v>100076148</v>
      </c>
      <c r="B74651" s="2">
        <v>8.1547606532124822E-7</v>
      </c>
      <c r="C74651" t="s">
        <v>3</v>
      </c>
    </row>
    <row r="74652" spans="1:3" x14ac:dyDescent="0.25">
      <c r="A74652">
        <v>100076149</v>
      </c>
      <c r="B74652" s="2">
        <v>1.7534149680506022E-7</v>
      </c>
      <c r="C74652" t="s">
        <v>3</v>
      </c>
    </row>
    <row r="74653" spans="1:3" x14ac:dyDescent="0.25">
      <c r="A74653">
        <v>100076150</v>
      </c>
      <c r="B74653" s="2">
        <v>0</v>
      </c>
      <c r="C74653" t="s">
        <v>3</v>
      </c>
    </row>
    <row r="74654" spans="1:3" x14ac:dyDescent="0.25">
      <c r="A74654">
        <v>100076151</v>
      </c>
      <c r="B74654" s="2">
        <v>0</v>
      </c>
      <c r="C74654" t="s">
        <v>3</v>
      </c>
    </row>
    <row r="74655" spans="1:3" x14ac:dyDescent="0.25">
      <c r="A74655">
        <v>100076152</v>
      </c>
      <c r="B74655" s="2">
        <v>0</v>
      </c>
      <c r="C74655" t="s">
        <v>3</v>
      </c>
    </row>
    <row r="74656" spans="1:3" x14ac:dyDescent="0.25">
      <c r="A74656">
        <v>100076153</v>
      </c>
      <c r="B74656" s="2">
        <v>6.9517554129811264E-7</v>
      </c>
      <c r="C74656" t="s">
        <v>3</v>
      </c>
    </row>
    <row r="74657" spans="1:3" x14ac:dyDescent="0.25">
      <c r="A74657">
        <v>100076154</v>
      </c>
      <c r="B74657" s="2">
        <v>2.3594028458616711E-5</v>
      </c>
      <c r="C74657" t="s">
        <v>3</v>
      </c>
    </row>
    <row r="74658" spans="1:3" x14ac:dyDescent="0.25">
      <c r="A74658">
        <v>100076155</v>
      </c>
      <c r="B74658" s="2">
        <v>2.038854287544881E-6</v>
      </c>
      <c r="C74658" t="s">
        <v>3</v>
      </c>
    </row>
    <row r="74659" spans="1:3" x14ac:dyDescent="0.25">
      <c r="A74659">
        <v>100076156</v>
      </c>
      <c r="B74659" s="2">
        <v>0</v>
      </c>
      <c r="C74659" t="s">
        <v>3</v>
      </c>
    </row>
    <row r="74660" spans="1:3" x14ac:dyDescent="0.25">
      <c r="A74660">
        <v>100076157</v>
      </c>
      <c r="B74660" s="2">
        <v>0</v>
      </c>
      <c r="C74660" t="s">
        <v>3</v>
      </c>
    </row>
    <row r="74661" spans="1:3" x14ac:dyDescent="0.25">
      <c r="A74661">
        <v>100076158</v>
      </c>
      <c r="B74661" s="2">
        <v>0</v>
      </c>
      <c r="C74661" t="s">
        <v>3</v>
      </c>
    </row>
    <row r="74662" spans="1:3" x14ac:dyDescent="0.25">
      <c r="A74662">
        <v>100076159</v>
      </c>
      <c r="B74662" s="2">
        <v>0</v>
      </c>
      <c r="C74662" t="s">
        <v>3</v>
      </c>
    </row>
    <row r="74663" spans="1:3" x14ac:dyDescent="0.25">
      <c r="A74663">
        <v>100076160</v>
      </c>
      <c r="B74663" s="2">
        <v>1.7849347464877529E-7</v>
      </c>
      <c r="C74663" t="s">
        <v>3</v>
      </c>
    </row>
    <row r="74664" spans="1:3" x14ac:dyDescent="0.25">
      <c r="A74664">
        <v>100076161</v>
      </c>
      <c r="B74664" s="2">
        <v>2.9479681843449489E-7</v>
      </c>
      <c r="C74664" t="s">
        <v>3</v>
      </c>
    </row>
    <row r="74665" spans="1:3" x14ac:dyDescent="0.25">
      <c r="A74665">
        <v>100076162</v>
      </c>
      <c r="B74665" s="2">
        <v>0</v>
      </c>
      <c r="C74665" t="s">
        <v>3</v>
      </c>
    </row>
    <row r="74666" spans="1:3" x14ac:dyDescent="0.25">
      <c r="A74666">
        <v>100076163</v>
      </c>
      <c r="B74666" s="2">
        <v>6.9634210812252343E-6</v>
      </c>
      <c r="C74666" t="s">
        <v>3</v>
      </c>
    </row>
    <row r="74667" spans="1:3" x14ac:dyDescent="0.25">
      <c r="A74667">
        <v>100076166</v>
      </c>
      <c r="B74667" s="2">
        <v>1.1055651637281629E-7</v>
      </c>
      <c r="C74667" t="s">
        <v>3</v>
      </c>
    </row>
    <row r="74668" spans="1:3" x14ac:dyDescent="0.25">
      <c r="A74668">
        <v>100076167</v>
      </c>
      <c r="B74668" s="2">
        <v>0</v>
      </c>
      <c r="C74668" t="s">
        <v>3</v>
      </c>
    </row>
    <row r="74669" spans="1:3" x14ac:dyDescent="0.25">
      <c r="A74669">
        <v>100076168</v>
      </c>
      <c r="B74669" s="2">
        <v>2.8041207150951254E-6</v>
      </c>
      <c r="C74669" t="s">
        <v>3</v>
      </c>
    </row>
    <row r="74670" spans="1:3" x14ac:dyDescent="0.25">
      <c r="A74670">
        <v>100076169</v>
      </c>
      <c r="B74670" s="2">
        <v>6.6727744795736365E-8</v>
      </c>
      <c r="C74670" t="s">
        <v>3</v>
      </c>
    </row>
    <row r="74671" spans="1:3" x14ac:dyDescent="0.25">
      <c r="A74671">
        <v>100076170</v>
      </c>
      <c r="B74671" s="2">
        <v>6.9634896633671991E-4</v>
      </c>
      <c r="C74671" t="s">
        <v>3</v>
      </c>
    </row>
    <row r="74672" spans="1:3" x14ac:dyDescent="0.25">
      <c r="A74672">
        <v>100076171</v>
      </c>
      <c r="B74672" s="2">
        <v>4.5085728893419314E-8</v>
      </c>
      <c r="C74672" t="s">
        <v>3</v>
      </c>
    </row>
    <row r="74673" spans="1:3" x14ac:dyDescent="0.25">
      <c r="A74673">
        <v>100076172</v>
      </c>
      <c r="B74673" s="2">
        <v>2.603451172103646E-6</v>
      </c>
      <c r="C74673" t="s">
        <v>3</v>
      </c>
    </row>
    <row r="74674" spans="1:3" x14ac:dyDescent="0.25">
      <c r="A74674">
        <v>100076173</v>
      </c>
      <c r="B74674" s="2">
        <v>6.7939195416781771E-8</v>
      </c>
      <c r="C74674" t="s">
        <v>3</v>
      </c>
    </row>
    <row r="74675" spans="1:3" x14ac:dyDescent="0.25">
      <c r="A74675">
        <v>100076174</v>
      </c>
      <c r="B74675" s="2">
        <v>5.0186425589446526E-8</v>
      </c>
      <c r="C74675" t="s">
        <v>3</v>
      </c>
    </row>
    <row r="74676" spans="1:3" x14ac:dyDescent="0.25">
      <c r="A74676">
        <v>100076175</v>
      </c>
      <c r="B74676" s="2">
        <v>1.1707959460056126E-6</v>
      </c>
      <c r="C74676" t="s">
        <v>3</v>
      </c>
    </row>
    <row r="74677" spans="1:3" x14ac:dyDescent="0.25">
      <c r="A74677">
        <v>100076176</v>
      </c>
      <c r="B74677" s="2">
        <v>8.1882497261445091E-8</v>
      </c>
      <c r="C74677" t="s">
        <v>3</v>
      </c>
    </row>
    <row r="74678" spans="1:3" x14ac:dyDescent="0.25">
      <c r="A74678">
        <v>100076177</v>
      </c>
      <c r="B74678" s="2">
        <v>3.6571782980367445E-5</v>
      </c>
      <c r="C74678" t="s">
        <v>3</v>
      </c>
    </row>
    <row r="74679" spans="1:3" x14ac:dyDescent="0.25">
      <c r="A74679">
        <v>100076178</v>
      </c>
      <c r="B74679" s="2">
        <v>6.6856226353788443E-8</v>
      </c>
      <c r="C74679" t="s">
        <v>3</v>
      </c>
    </row>
    <row r="74680" spans="1:3" x14ac:dyDescent="0.25">
      <c r="A74680">
        <v>100076179</v>
      </c>
      <c r="B74680" s="2">
        <v>0</v>
      </c>
      <c r="C74680" t="s">
        <v>3</v>
      </c>
    </row>
    <row r="74681" spans="1:3" x14ac:dyDescent="0.25">
      <c r="A74681">
        <v>100076180</v>
      </c>
      <c r="B74681" s="2">
        <v>0</v>
      </c>
      <c r="C74681" t="s">
        <v>3</v>
      </c>
    </row>
    <row r="74682" spans="1:3" x14ac:dyDescent="0.25">
      <c r="A74682">
        <v>100076181</v>
      </c>
      <c r="B74682" s="2">
        <v>1.2956724468651287E-7</v>
      </c>
      <c r="C74682" t="s">
        <v>3</v>
      </c>
    </row>
    <row r="74683" spans="1:3" x14ac:dyDescent="0.25">
      <c r="A74683">
        <v>100076182</v>
      </c>
      <c r="B74683" s="2">
        <v>1.5516061611585468E-5</v>
      </c>
      <c r="C74683" t="s">
        <v>3</v>
      </c>
    </row>
    <row r="74684" spans="1:3" x14ac:dyDescent="0.25">
      <c r="A74684">
        <v>100076183</v>
      </c>
      <c r="B74684" s="2">
        <v>1.6929846778114719E-7</v>
      </c>
      <c r="C74684" t="s">
        <v>3</v>
      </c>
    </row>
    <row r="74685" spans="1:3" x14ac:dyDescent="0.25">
      <c r="A74685">
        <v>100076184</v>
      </c>
      <c r="B74685" s="2">
        <v>2.4201842635744056E-6</v>
      </c>
      <c r="C74685" t="s">
        <v>3</v>
      </c>
    </row>
    <row r="74686" spans="1:3" x14ac:dyDescent="0.25">
      <c r="A74686">
        <v>100076185</v>
      </c>
      <c r="B74686" s="2">
        <v>0</v>
      </c>
      <c r="C74686" t="s">
        <v>3</v>
      </c>
    </row>
    <row r="74687" spans="1:3" x14ac:dyDescent="0.25">
      <c r="A74687">
        <v>100076186</v>
      </c>
      <c r="B74687" s="2">
        <v>-2.0616948690826912E-6</v>
      </c>
      <c r="C74687" t="s">
        <v>3</v>
      </c>
    </row>
    <row r="74688" spans="1:3" x14ac:dyDescent="0.25">
      <c r="A74688">
        <v>100076187</v>
      </c>
      <c r="B74688" s="2">
        <v>6.4731350985333552E-7</v>
      </c>
      <c r="C74688" t="s">
        <v>3</v>
      </c>
    </row>
    <row r="74689" spans="1:3" x14ac:dyDescent="0.25">
      <c r="A74689">
        <v>100076188</v>
      </c>
      <c r="B74689" s="2">
        <v>0</v>
      </c>
      <c r="C74689" t="s">
        <v>3</v>
      </c>
    </row>
    <row r="74690" spans="1:3" x14ac:dyDescent="0.25">
      <c r="A74690">
        <v>100076189</v>
      </c>
      <c r="B74690" s="2">
        <v>0</v>
      </c>
      <c r="C74690" t="s">
        <v>3</v>
      </c>
    </row>
    <row r="74691" spans="1:3" x14ac:dyDescent="0.25">
      <c r="A74691">
        <v>100076190</v>
      </c>
      <c r="B74691" s="2">
        <v>1.9741561161980187E-6</v>
      </c>
      <c r="C74691" t="s">
        <v>3</v>
      </c>
    </row>
    <row r="74692" spans="1:3" x14ac:dyDescent="0.25">
      <c r="A74692">
        <v>100076191</v>
      </c>
      <c r="B74692" s="2">
        <v>7.4792703799251784E-7</v>
      </c>
      <c r="C74692" t="s">
        <v>3</v>
      </c>
    </row>
    <row r="74693" spans="1:3" x14ac:dyDescent="0.25">
      <c r="A74693">
        <v>100076192</v>
      </c>
      <c r="B74693" s="2">
        <v>0</v>
      </c>
      <c r="C74693" t="s">
        <v>3</v>
      </c>
    </row>
    <row r="74694" spans="1:3" x14ac:dyDescent="0.25">
      <c r="A74694">
        <v>100076193</v>
      </c>
      <c r="B74694" s="2">
        <v>8.369398703713056E-6</v>
      </c>
      <c r="C74694" t="s">
        <v>3</v>
      </c>
    </row>
    <row r="74695" spans="1:3" x14ac:dyDescent="0.25">
      <c r="A74695">
        <v>100076194</v>
      </c>
      <c r="B74695" s="2">
        <v>1.0447256396526255E-7</v>
      </c>
      <c r="C74695" t="s">
        <v>3</v>
      </c>
    </row>
    <row r="74696" spans="1:3" x14ac:dyDescent="0.25">
      <c r="A74696">
        <v>100076195</v>
      </c>
      <c r="B74696" s="2">
        <v>4.1400216294349548E-7</v>
      </c>
      <c r="C74696" t="s">
        <v>3</v>
      </c>
    </row>
    <row r="74697" spans="1:3" x14ac:dyDescent="0.25">
      <c r="A74697">
        <v>100076196</v>
      </c>
      <c r="B74697" s="2">
        <v>4.7504656873747273E-7</v>
      </c>
      <c r="C74697" t="s">
        <v>3</v>
      </c>
    </row>
    <row r="74698" spans="1:3" x14ac:dyDescent="0.25">
      <c r="A74698">
        <v>100076197</v>
      </c>
      <c r="B74698" s="2">
        <v>5.9174050207557248E-6</v>
      </c>
      <c r="C74698" t="s">
        <v>3</v>
      </c>
    </row>
    <row r="74699" spans="1:3" x14ac:dyDescent="0.25">
      <c r="A74699">
        <v>100076198</v>
      </c>
      <c r="B74699" s="2">
        <v>9.2010073712311212E-7</v>
      </c>
      <c r="C74699" t="s">
        <v>3</v>
      </c>
    </row>
    <row r="74700" spans="1:3" x14ac:dyDescent="0.25">
      <c r="A74700">
        <v>100076199</v>
      </c>
      <c r="B74700" s="2">
        <v>0</v>
      </c>
      <c r="C74700" t="s">
        <v>3</v>
      </c>
    </row>
    <row r="74701" spans="1:3" x14ac:dyDescent="0.25">
      <c r="A74701">
        <v>100076200</v>
      </c>
      <c r="B74701" s="2">
        <v>1.6157753899475365E-7</v>
      </c>
      <c r="C74701" t="s">
        <v>3</v>
      </c>
    </row>
    <row r="74702" spans="1:3" x14ac:dyDescent="0.25">
      <c r="A74702">
        <v>100076201</v>
      </c>
      <c r="B74702" s="2">
        <v>7.2950891888814665E-8</v>
      </c>
      <c r="C74702" t="s">
        <v>3</v>
      </c>
    </row>
    <row r="74703" spans="1:3" x14ac:dyDescent="0.25">
      <c r="A74703">
        <v>100076202</v>
      </c>
      <c r="B74703" s="2">
        <v>8.9164172752498888E-8</v>
      </c>
      <c r="C74703" t="s">
        <v>3</v>
      </c>
    </row>
    <row r="74704" spans="1:3" x14ac:dyDescent="0.25">
      <c r="A74704">
        <v>100076203</v>
      </c>
      <c r="B74704" s="2">
        <v>1.2055248854081659E-7</v>
      </c>
      <c r="C74704" t="s">
        <v>3</v>
      </c>
    </row>
    <row r="74705" spans="1:3" x14ac:dyDescent="0.25">
      <c r="A74705">
        <v>100076204</v>
      </c>
      <c r="B74705" s="2">
        <v>0</v>
      </c>
      <c r="C74705" t="s">
        <v>3</v>
      </c>
    </row>
    <row r="74706" spans="1:3" x14ac:dyDescent="0.25">
      <c r="A74706">
        <v>100076205</v>
      </c>
      <c r="B74706" s="2">
        <v>0</v>
      </c>
      <c r="C74706" t="s">
        <v>3</v>
      </c>
    </row>
    <row r="74707" spans="1:3" x14ac:dyDescent="0.25">
      <c r="A74707">
        <v>100076206</v>
      </c>
      <c r="B74707" s="2">
        <v>-3.8203632205556165E-7</v>
      </c>
      <c r="C74707" t="s">
        <v>3</v>
      </c>
    </row>
    <row r="74708" spans="1:3" x14ac:dyDescent="0.25">
      <c r="A74708">
        <v>100076207</v>
      </c>
      <c r="B74708" s="2">
        <v>2.4793476319936357E-4</v>
      </c>
      <c r="C74708" t="s">
        <v>3</v>
      </c>
    </row>
    <row r="74709" spans="1:3" x14ac:dyDescent="0.25">
      <c r="A74709">
        <v>100076208</v>
      </c>
      <c r="B74709" s="2">
        <v>0</v>
      </c>
      <c r="C74709" t="s">
        <v>3</v>
      </c>
    </row>
    <row r="74710" spans="1:3" x14ac:dyDescent="0.25">
      <c r="A74710">
        <v>100076209</v>
      </c>
      <c r="B74710" s="2">
        <v>0</v>
      </c>
      <c r="C74710" t="s">
        <v>3</v>
      </c>
    </row>
    <row r="74711" spans="1:3" x14ac:dyDescent="0.25">
      <c r="A74711">
        <v>100076210</v>
      </c>
      <c r="B74711" s="2">
        <v>3.89362742951755E-7</v>
      </c>
      <c r="C74711" t="s">
        <v>3</v>
      </c>
    </row>
    <row r="74712" spans="1:3" x14ac:dyDescent="0.25">
      <c r="A74712">
        <v>100076211</v>
      </c>
      <c r="B74712" s="2">
        <v>-9.8244178791578891E-7</v>
      </c>
      <c r="C74712" t="s">
        <v>3</v>
      </c>
    </row>
    <row r="74713" spans="1:3" x14ac:dyDescent="0.25">
      <c r="A74713">
        <v>100076212</v>
      </c>
      <c r="B74713" s="2">
        <v>7.7212558764571921E-7</v>
      </c>
      <c r="C74713" t="s">
        <v>3</v>
      </c>
    </row>
    <row r="74714" spans="1:3" x14ac:dyDescent="0.25">
      <c r="A74714">
        <v>100076213</v>
      </c>
      <c r="B74714" s="2">
        <v>1.299580081380868E-6</v>
      </c>
      <c r="C74714" t="s">
        <v>3</v>
      </c>
    </row>
    <row r="74715" spans="1:3" x14ac:dyDescent="0.25">
      <c r="A74715">
        <v>100076214</v>
      </c>
      <c r="B74715" s="2">
        <v>2.3519619579655349E-5</v>
      </c>
      <c r="C74715" t="s">
        <v>3</v>
      </c>
    </row>
    <row r="74716" spans="1:3" x14ac:dyDescent="0.25">
      <c r="A74716">
        <v>100076215</v>
      </c>
      <c r="B74716" s="2">
        <v>2.7190823397493608E-8</v>
      </c>
      <c r="C74716" t="s">
        <v>3</v>
      </c>
    </row>
    <row r="74717" spans="1:3" x14ac:dyDescent="0.25">
      <c r="A74717">
        <v>100076216</v>
      </c>
      <c r="B74717" s="2">
        <v>1.6856654007396695E-6</v>
      </c>
      <c r="C74717" t="s">
        <v>3</v>
      </c>
    </row>
    <row r="74718" spans="1:3" x14ac:dyDescent="0.25">
      <c r="A74718">
        <v>100076217</v>
      </c>
      <c r="B74718" s="2">
        <v>7.9206185706873971E-7</v>
      </c>
      <c r="C74718" t="s">
        <v>3</v>
      </c>
    </row>
    <row r="74719" spans="1:3" x14ac:dyDescent="0.25">
      <c r="A74719">
        <v>100076218</v>
      </c>
      <c r="B74719" s="2">
        <v>0</v>
      </c>
      <c r="C74719" t="s">
        <v>3</v>
      </c>
    </row>
    <row r="74720" spans="1:3" x14ac:dyDescent="0.25">
      <c r="A74720">
        <v>100076219</v>
      </c>
      <c r="B74720" s="2">
        <v>4.2895466279509349E-8</v>
      </c>
      <c r="C74720" t="s">
        <v>3</v>
      </c>
    </row>
    <row r="74721" spans="1:3" x14ac:dyDescent="0.25">
      <c r="A74721">
        <v>100076220</v>
      </c>
      <c r="B74721" s="2">
        <v>9.7839324014599133E-8</v>
      </c>
      <c r="C74721" t="s">
        <v>3</v>
      </c>
    </row>
    <row r="74722" spans="1:3" x14ac:dyDescent="0.25">
      <c r="A74722">
        <v>100076221</v>
      </c>
      <c r="B74722" s="2">
        <v>2.9716161622680161E-6</v>
      </c>
      <c r="C74722" t="s">
        <v>3</v>
      </c>
    </row>
    <row r="74723" spans="1:3" x14ac:dyDescent="0.25">
      <c r="A74723">
        <v>100076222</v>
      </c>
      <c r="B74723" s="2">
        <v>5.3196294935718862E-7</v>
      </c>
      <c r="C74723" t="s">
        <v>3</v>
      </c>
    </row>
    <row r="74724" spans="1:3" x14ac:dyDescent="0.25">
      <c r="A74724">
        <v>100076223</v>
      </c>
      <c r="B74724" s="2">
        <v>6.9545357965119441E-8</v>
      </c>
      <c r="C74724" t="s">
        <v>3</v>
      </c>
    </row>
    <row r="74725" spans="1:3" x14ac:dyDescent="0.25">
      <c r="A74725">
        <v>100076224</v>
      </c>
      <c r="B74725" s="2">
        <v>1.3764945881745422E-7</v>
      </c>
      <c r="C74725" t="s">
        <v>3</v>
      </c>
    </row>
    <row r="74726" spans="1:3" x14ac:dyDescent="0.25">
      <c r="A74726">
        <v>100076225</v>
      </c>
      <c r="B74726" s="2">
        <v>0</v>
      </c>
      <c r="C74726" t="s">
        <v>3</v>
      </c>
    </row>
    <row r="74727" spans="1:3" x14ac:dyDescent="0.25">
      <c r="A74727">
        <v>100076226</v>
      </c>
      <c r="B74727" s="2">
        <v>0</v>
      </c>
      <c r="C74727" t="s">
        <v>3</v>
      </c>
    </row>
    <row r="74728" spans="1:3" x14ac:dyDescent="0.25">
      <c r="A74728">
        <v>100076227</v>
      </c>
      <c r="B74728" s="2">
        <v>0</v>
      </c>
      <c r="C74728" t="s">
        <v>3</v>
      </c>
    </row>
    <row r="74729" spans="1:3" x14ac:dyDescent="0.25">
      <c r="A74729">
        <v>100076228</v>
      </c>
      <c r="B74729" s="2">
        <v>1.0627120970570446E-7</v>
      </c>
      <c r="C74729" t="s">
        <v>3</v>
      </c>
    </row>
    <row r="74730" spans="1:3" x14ac:dyDescent="0.25">
      <c r="A74730">
        <v>100076229</v>
      </c>
      <c r="B74730" s="2">
        <v>0</v>
      </c>
      <c r="C74730" t="s">
        <v>3</v>
      </c>
    </row>
    <row r="74731" spans="1:3" x14ac:dyDescent="0.25">
      <c r="A74731">
        <v>100076230</v>
      </c>
      <c r="B74731" s="2">
        <v>2.3419049685979584E-7</v>
      </c>
      <c r="C74731" t="s">
        <v>3</v>
      </c>
    </row>
    <row r="74732" spans="1:3" x14ac:dyDescent="0.25">
      <c r="A74732">
        <v>100076231</v>
      </c>
      <c r="B74732" s="2">
        <v>0</v>
      </c>
      <c r="C74732" t="s">
        <v>3</v>
      </c>
    </row>
    <row r="74733" spans="1:3" x14ac:dyDescent="0.25">
      <c r="A74733">
        <v>100076232</v>
      </c>
      <c r="B74733" s="2">
        <v>1.0418347481928219E-4</v>
      </c>
      <c r="C74733" t="s">
        <v>3</v>
      </c>
    </row>
    <row r="74734" spans="1:3" x14ac:dyDescent="0.25">
      <c r="A74734">
        <v>100076233</v>
      </c>
      <c r="B74734" s="2">
        <v>8.9489389097180489E-7</v>
      </c>
      <c r="C74734" t="s">
        <v>3</v>
      </c>
    </row>
    <row r="74735" spans="1:3" x14ac:dyDescent="0.25">
      <c r="A74735">
        <v>100076234</v>
      </c>
      <c r="B74735" s="2">
        <v>3.7657896510441075E-5</v>
      </c>
      <c r="C74735" t="s">
        <v>3</v>
      </c>
    </row>
    <row r="74736" spans="1:3" x14ac:dyDescent="0.25">
      <c r="A74736">
        <v>100076235</v>
      </c>
      <c r="B74736" s="2">
        <v>0</v>
      </c>
      <c r="C74736" t="s">
        <v>3</v>
      </c>
    </row>
    <row r="74737" spans="1:3" x14ac:dyDescent="0.25">
      <c r="A74737">
        <v>100076236</v>
      </c>
      <c r="B74737" s="2">
        <v>1.1301776601906568E-5</v>
      </c>
      <c r="C74737" t="s">
        <v>3</v>
      </c>
    </row>
    <row r="74738" spans="1:3" x14ac:dyDescent="0.25">
      <c r="A74738">
        <v>100076237</v>
      </c>
      <c r="B74738" s="2">
        <v>-1.7159189830428947E-8</v>
      </c>
      <c r="C74738" t="s">
        <v>3</v>
      </c>
    </row>
    <row r="74739" spans="1:3" x14ac:dyDescent="0.25">
      <c r="A74739">
        <v>100076238</v>
      </c>
      <c r="B74739" s="2">
        <v>8.3566785266679361E-7</v>
      </c>
      <c r="C74739" t="s">
        <v>3</v>
      </c>
    </row>
    <row r="74740" spans="1:3" x14ac:dyDescent="0.25">
      <c r="A74740">
        <v>100076239</v>
      </c>
      <c r="B74740" s="2">
        <v>0</v>
      </c>
      <c r="C74740" t="s">
        <v>3</v>
      </c>
    </row>
    <row r="74741" spans="1:3" x14ac:dyDescent="0.25">
      <c r="A74741">
        <v>100076240</v>
      </c>
      <c r="B74741" s="2">
        <v>-3.4973753062123014E-8</v>
      </c>
      <c r="C74741" t="s">
        <v>3</v>
      </c>
    </row>
    <row r="74742" spans="1:3" x14ac:dyDescent="0.25">
      <c r="A74742">
        <v>100076241</v>
      </c>
      <c r="B74742" s="2">
        <v>2.7809504514484608E-7</v>
      </c>
      <c r="C74742" t="s">
        <v>3</v>
      </c>
    </row>
    <row r="74743" spans="1:3" x14ac:dyDescent="0.25">
      <c r="A74743">
        <v>100076242</v>
      </c>
      <c r="B74743" s="2">
        <v>0</v>
      </c>
      <c r="C74743" t="s">
        <v>3</v>
      </c>
    </row>
    <row r="74744" spans="1:3" x14ac:dyDescent="0.25">
      <c r="A74744">
        <v>100076243</v>
      </c>
      <c r="B74744" s="2">
        <v>3.9706318768544448E-7</v>
      </c>
      <c r="C74744" t="s">
        <v>3</v>
      </c>
    </row>
    <row r="74745" spans="1:3" x14ac:dyDescent="0.25">
      <c r="A74745">
        <v>100076244</v>
      </c>
      <c r="B74745" s="2">
        <v>1.7086711913982277E-7</v>
      </c>
      <c r="C74745" t="s">
        <v>3</v>
      </c>
    </row>
    <row r="74746" spans="1:3" x14ac:dyDescent="0.25">
      <c r="A74746">
        <v>100076245</v>
      </c>
      <c r="B74746" s="2">
        <v>3.3075796406675089E-5</v>
      </c>
      <c r="C74746" t="s">
        <v>3</v>
      </c>
    </row>
    <row r="74747" spans="1:3" x14ac:dyDescent="0.25">
      <c r="A74747">
        <v>100076246</v>
      </c>
      <c r="B74747" s="2">
        <v>0</v>
      </c>
      <c r="C74747" t="s">
        <v>3</v>
      </c>
    </row>
    <row r="74748" spans="1:3" x14ac:dyDescent="0.25">
      <c r="A74748">
        <v>100076247</v>
      </c>
      <c r="B74748" s="2">
        <v>7.7157074596583722E-9</v>
      </c>
      <c r="C74748" t="s">
        <v>3</v>
      </c>
    </row>
    <row r="74749" spans="1:3" x14ac:dyDescent="0.25">
      <c r="A74749">
        <v>100076250</v>
      </c>
      <c r="B74749" s="2">
        <v>6.5334142590903277E-7</v>
      </c>
      <c r="C74749" t="s">
        <v>3</v>
      </c>
    </row>
    <row r="74750" spans="1:3" x14ac:dyDescent="0.25">
      <c r="A74750">
        <v>100076251</v>
      </c>
      <c r="B74750" s="2">
        <v>7.9072751575586412E-7</v>
      </c>
      <c r="C74750" t="s">
        <v>3</v>
      </c>
    </row>
    <row r="74751" spans="1:3" x14ac:dyDescent="0.25">
      <c r="A74751">
        <v>100076252</v>
      </c>
      <c r="B74751" s="2">
        <v>5.2854358865059016E-7</v>
      </c>
      <c r="C74751" t="s">
        <v>3</v>
      </c>
    </row>
    <row r="74752" spans="1:3" x14ac:dyDescent="0.25">
      <c r="A74752">
        <v>100076253</v>
      </c>
      <c r="B74752" s="2">
        <v>6.865464367783587E-7</v>
      </c>
      <c r="C74752" t="s">
        <v>3</v>
      </c>
    </row>
    <row r="74753" spans="1:3" x14ac:dyDescent="0.25">
      <c r="A74753">
        <v>100076254</v>
      </c>
      <c r="B74753" s="2">
        <v>7.3463429608858567E-8</v>
      </c>
      <c r="C74753" t="s">
        <v>3</v>
      </c>
    </row>
    <row r="74754" spans="1:3" x14ac:dyDescent="0.25">
      <c r="A74754">
        <v>100076255</v>
      </c>
      <c r="B74754" s="2">
        <v>0</v>
      </c>
      <c r="C74754" t="s">
        <v>3</v>
      </c>
    </row>
    <row r="74755" spans="1:3" x14ac:dyDescent="0.25">
      <c r="A74755">
        <v>100076256</v>
      </c>
      <c r="B74755" s="2">
        <v>5.92217644823118E-7</v>
      </c>
      <c r="C74755" t="s">
        <v>3</v>
      </c>
    </row>
    <row r="74756" spans="1:3" x14ac:dyDescent="0.25">
      <c r="A74756">
        <v>100076257</v>
      </c>
      <c r="B74756" s="2">
        <v>0</v>
      </c>
      <c r="C74756" t="s">
        <v>3</v>
      </c>
    </row>
    <row r="74757" spans="1:3" x14ac:dyDescent="0.25">
      <c r="A74757">
        <v>100076258</v>
      </c>
      <c r="B74757" s="2">
        <v>4.8413492278701563E-8</v>
      </c>
      <c r="C74757" t="s">
        <v>3</v>
      </c>
    </row>
    <row r="74758" spans="1:3" x14ac:dyDescent="0.25">
      <c r="A74758">
        <v>100076259</v>
      </c>
      <c r="B74758" s="2">
        <v>1.2086393968174369E-7</v>
      </c>
      <c r="C74758" t="s">
        <v>3</v>
      </c>
    </row>
    <row r="74759" spans="1:3" x14ac:dyDescent="0.25">
      <c r="A74759">
        <v>100076260</v>
      </c>
      <c r="B74759" s="2">
        <v>5.7117467221448678E-6</v>
      </c>
      <c r="C74759" t="s">
        <v>3</v>
      </c>
    </row>
    <row r="74760" spans="1:3" x14ac:dyDescent="0.25">
      <c r="A74760">
        <v>100076261</v>
      </c>
      <c r="B74760" s="2">
        <v>0</v>
      </c>
      <c r="C74760" t="s">
        <v>3</v>
      </c>
    </row>
    <row r="74761" spans="1:3" x14ac:dyDescent="0.25">
      <c r="A74761">
        <v>100076262</v>
      </c>
      <c r="B74761" s="2">
        <v>8.6087015545700731E-5</v>
      </c>
      <c r="C74761" t="s">
        <v>3</v>
      </c>
    </row>
    <row r="74762" spans="1:3" x14ac:dyDescent="0.25">
      <c r="A74762">
        <v>100076263</v>
      </c>
      <c r="B74762" s="2">
        <v>0</v>
      </c>
      <c r="C74762" t="s">
        <v>3</v>
      </c>
    </row>
    <row r="74763" spans="1:3" x14ac:dyDescent="0.25">
      <c r="A74763">
        <v>100076264</v>
      </c>
      <c r="B74763" s="2">
        <v>2.0428967375955749E-8</v>
      </c>
      <c r="C74763" t="s">
        <v>3</v>
      </c>
    </row>
    <row r="74764" spans="1:3" x14ac:dyDescent="0.25">
      <c r="A74764">
        <v>100076265</v>
      </c>
      <c r="B74764" s="2">
        <v>4.9982822987346491E-7</v>
      </c>
      <c r="C74764" t="s">
        <v>3</v>
      </c>
    </row>
    <row r="74765" spans="1:3" x14ac:dyDescent="0.25">
      <c r="A74765">
        <v>100076266</v>
      </c>
      <c r="B74765" s="2">
        <v>0</v>
      </c>
      <c r="C74765" t="s">
        <v>3</v>
      </c>
    </row>
    <row r="74766" spans="1:3" x14ac:dyDescent="0.25">
      <c r="A74766">
        <v>100076267</v>
      </c>
      <c r="B74766" s="2">
        <v>2.0654071114155033E-7</v>
      </c>
      <c r="C74766" t="s">
        <v>3</v>
      </c>
    </row>
    <row r="74767" spans="1:3" x14ac:dyDescent="0.25">
      <c r="A74767">
        <v>100076268</v>
      </c>
      <c r="B74767" s="2">
        <v>4.256569076537504E-4</v>
      </c>
      <c r="C74767" t="s">
        <v>3</v>
      </c>
    </row>
    <row r="74768" spans="1:3" x14ac:dyDescent="0.25">
      <c r="A74768">
        <v>100076269</v>
      </c>
      <c r="B74768" s="2">
        <v>5.4479981617526954E-8</v>
      </c>
      <c r="C74768" t="s">
        <v>3</v>
      </c>
    </row>
    <row r="74769" spans="1:3" x14ac:dyDescent="0.25">
      <c r="A74769">
        <v>100076270</v>
      </c>
      <c r="B74769" s="2">
        <v>4.9656710126669733E-8</v>
      </c>
      <c r="C74769" t="s">
        <v>3</v>
      </c>
    </row>
    <row r="74770" spans="1:3" x14ac:dyDescent="0.25">
      <c r="A74770">
        <v>100076271</v>
      </c>
      <c r="B74770" s="2">
        <v>7.8634203271285287E-8</v>
      </c>
      <c r="C74770" t="s">
        <v>3</v>
      </c>
    </row>
    <row r="74771" spans="1:3" x14ac:dyDescent="0.25">
      <c r="A74771">
        <v>100076272</v>
      </c>
      <c r="B74771" s="2">
        <v>1.5171186272314483E-7</v>
      </c>
      <c r="C74771" t="s">
        <v>3</v>
      </c>
    </row>
    <row r="74772" spans="1:3" x14ac:dyDescent="0.25">
      <c r="A74772">
        <v>100076273</v>
      </c>
      <c r="B74772" s="2">
        <v>1.2182949857068638E-6</v>
      </c>
      <c r="C74772" t="s">
        <v>3</v>
      </c>
    </row>
    <row r="74773" spans="1:3" x14ac:dyDescent="0.25">
      <c r="A74773">
        <v>100076274</v>
      </c>
      <c r="B74773" s="2">
        <v>0</v>
      </c>
      <c r="C74773" t="s">
        <v>3</v>
      </c>
    </row>
    <row r="74774" spans="1:3" x14ac:dyDescent="0.25">
      <c r="A74774">
        <v>100076275</v>
      </c>
      <c r="B74774" s="2">
        <v>3.6888962644001285E-7</v>
      </c>
      <c r="C74774" t="s">
        <v>3</v>
      </c>
    </row>
    <row r="74775" spans="1:3" x14ac:dyDescent="0.25">
      <c r="A74775">
        <v>100076276</v>
      </c>
      <c r="B74775" s="2">
        <v>-4.3522095903950637E-10</v>
      </c>
      <c r="C74775" t="s">
        <v>3</v>
      </c>
    </row>
    <row r="74776" spans="1:3" x14ac:dyDescent="0.25">
      <c r="A74776">
        <v>100076277</v>
      </c>
      <c r="B74776" s="2">
        <v>1.2557636268442766E-5</v>
      </c>
      <c r="C74776" t="s">
        <v>3</v>
      </c>
    </row>
    <row r="74777" spans="1:3" x14ac:dyDescent="0.25">
      <c r="A74777">
        <v>100076278</v>
      </c>
      <c r="B74777" s="2">
        <v>2.1202449125658759E-7</v>
      </c>
      <c r="C74777" t="s">
        <v>3</v>
      </c>
    </row>
    <row r="74778" spans="1:3" x14ac:dyDescent="0.25">
      <c r="A74778">
        <v>100076279</v>
      </c>
      <c r="B74778" s="2">
        <v>9.6775123838287214E-8</v>
      </c>
      <c r="C74778" t="s">
        <v>3</v>
      </c>
    </row>
    <row r="74779" spans="1:3" x14ac:dyDescent="0.25">
      <c r="A74779">
        <v>100076280</v>
      </c>
      <c r="B74779" s="2">
        <v>0</v>
      </c>
      <c r="C74779" t="s">
        <v>3</v>
      </c>
    </row>
    <row r="74780" spans="1:3" x14ac:dyDescent="0.25">
      <c r="A74780">
        <v>100076281</v>
      </c>
      <c r="B74780" s="2">
        <v>0</v>
      </c>
      <c r="C74780" t="s">
        <v>3</v>
      </c>
    </row>
    <row r="74781" spans="1:3" x14ac:dyDescent="0.25">
      <c r="A74781">
        <v>100076282</v>
      </c>
      <c r="B74781" s="2">
        <v>-1.3886167242488911E-7</v>
      </c>
      <c r="C74781" t="s">
        <v>3</v>
      </c>
    </row>
    <row r="74782" spans="1:3" x14ac:dyDescent="0.25">
      <c r="A74782">
        <v>100076283</v>
      </c>
      <c r="B74782" s="2">
        <v>0</v>
      </c>
      <c r="C74782" t="s">
        <v>3</v>
      </c>
    </row>
    <row r="74783" spans="1:3" x14ac:dyDescent="0.25">
      <c r="A74783">
        <v>100076284</v>
      </c>
      <c r="B74783" s="2">
        <v>0</v>
      </c>
      <c r="C74783" t="s">
        <v>3</v>
      </c>
    </row>
    <row r="74784" spans="1:3" x14ac:dyDescent="0.25">
      <c r="A74784">
        <v>100076285</v>
      </c>
      <c r="B74784" s="2">
        <v>6.2639166959660713E-7</v>
      </c>
      <c r="C74784" t="s">
        <v>3</v>
      </c>
    </row>
    <row r="74785" spans="1:3" x14ac:dyDescent="0.25">
      <c r="A74785">
        <v>100076286</v>
      </c>
      <c r="B74785" s="2">
        <v>1.8481726193226447E-7</v>
      </c>
      <c r="C74785" t="s">
        <v>3</v>
      </c>
    </row>
    <row r="74786" spans="1:3" x14ac:dyDescent="0.25">
      <c r="A74786">
        <v>100076287</v>
      </c>
      <c r="B74786" s="2">
        <v>9.121214193428395E-8</v>
      </c>
      <c r="C74786" t="s">
        <v>3</v>
      </c>
    </row>
    <row r="74787" spans="1:3" x14ac:dyDescent="0.25">
      <c r="A74787">
        <v>100076288</v>
      </c>
      <c r="B74787" s="2">
        <v>4.7368614803737607E-7</v>
      </c>
      <c r="C74787" t="s">
        <v>3</v>
      </c>
    </row>
    <row r="74788" spans="1:3" x14ac:dyDescent="0.25">
      <c r="A74788">
        <v>100076289</v>
      </c>
      <c r="B74788" s="2">
        <v>7.8232602211574373E-7</v>
      </c>
      <c r="C74788" t="s">
        <v>3</v>
      </c>
    </row>
    <row r="74789" spans="1:3" x14ac:dyDescent="0.25">
      <c r="A74789">
        <v>100076290</v>
      </c>
      <c r="B74789" s="2">
        <v>1.388306545799183E-7</v>
      </c>
      <c r="C74789" t="s">
        <v>3</v>
      </c>
    </row>
    <row r="74790" spans="1:3" x14ac:dyDescent="0.25">
      <c r="A74790">
        <v>100076291</v>
      </c>
      <c r="B74790" s="2">
        <v>0</v>
      </c>
      <c r="C74790" t="s">
        <v>3</v>
      </c>
    </row>
    <row r="74791" spans="1:3" x14ac:dyDescent="0.25">
      <c r="A74791">
        <v>100076292</v>
      </c>
      <c r="B74791" s="2">
        <v>5.0889852138637569E-8</v>
      </c>
      <c r="C74791" t="s">
        <v>3</v>
      </c>
    </row>
    <row r="74792" spans="1:3" x14ac:dyDescent="0.25">
      <c r="A74792">
        <v>100076293</v>
      </c>
      <c r="B74792" s="2">
        <v>4.2830419320717492E-6</v>
      </c>
      <c r="C74792" t="s">
        <v>3</v>
      </c>
    </row>
    <row r="74793" spans="1:3" x14ac:dyDescent="0.25">
      <c r="A74793">
        <v>100076294</v>
      </c>
      <c r="B74793" s="2">
        <v>3.7736541361220067E-6</v>
      </c>
      <c r="C74793" t="s">
        <v>3</v>
      </c>
    </row>
    <row r="74794" spans="1:3" x14ac:dyDescent="0.25">
      <c r="A74794">
        <v>100076295</v>
      </c>
      <c r="B74794" s="2">
        <v>-6.2561720378062983E-8</v>
      </c>
      <c r="C74794" t="s">
        <v>3</v>
      </c>
    </row>
    <row r="74795" spans="1:3" x14ac:dyDescent="0.25">
      <c r="A74795">
        <v>100076296</v>
      </c>
      <c r="B74795" s="2">
        <v>2.3026811070688242E-8</v>
      </c>
      <c r="C74795" t="s">
        <v>3</v>
      </c>
    </row>
    <row r="74796" spans="1:3" x14ac:dyDescent="0.25">
      <c r="A74796">
        <v>100076297</v>
      </c>
      <c r="B74796" s="2">
        <v>1.9481351012827483E-6</v>
      </c>
      <c r="C74796" t="s">
        <v>3</v>
      </c>
    </row>
    <row r="74797" spans="1:3" x14ac:dyDescent="0.25">
      <c r="A74797">
        <v>100076298</v>
      </c>
      <c r="B74797" s="2">
        <v>0</v>
      </c>
      <c r="C74797" t="s">
        <v>3</v>
      </c>
    </row>
    <row r="74798" spans="1:3" x14ac:dyDescent="0.25">
      <c r="A74798">
        <v>100076299</v>
      </c>
      <c r="B74798" s="2">
        <v>0</v>
      </c>
      <c r="C74798" t="s">
        <v>3</v>
      </c>
    </row>
    <row r="74799" spans="1:3" x14ac:dyDescent="0.25">
      <c r="A74799">
        <v>100076300</v>
      </c>
      <c r="B74799" s="2">
        <v>5.293360133419105E-7</v>
      </c>
      <c r="C74799" t="s">
        <v>3</v>
      </c>
    </row>
    <row r="74800" spans="1:3" x14ac:dyDescent="0.25">
      <c r="A74800">
        <v>100076301</v>
      </c>
      <c r="B74800" s="2">
        <v>1.6958983205424297E-6</v>
      </c>
      <c r="C74800" t="s">
        <v>3</v>
      </c>
    </row>
    <row r="74801" spans="1:3" x14ac:dyDescent="0.25">
      <c r="A74801">
        <v>100076302</v>
      </c>
      <c r="B74801" s="2">
        <v>1.1584476314447827E-5</v>
      </c>
      <c r="C74801" t="s">
        <v>3</v>
      </c>
    </row>
    <row r="74802" spans="1:3" x14ac:dyDescent="0.25">
      <c r="A74802">
        <v>100076303</v>
      </c>
      <c r="B74802" s="2">
        <v>0</v>
      </c>
      <c r="C74802" t="s">
        <v>3</v>
      </c>
    </row>
    <row r="74803" spans="1:3" x14ac:dyDescent="0.25">
      <c r="A74803">
        <v>100076304</v>
      </c>
      <c r="B74803" s="2">
        <v>3.62389154828686E-6</v>
      </c>
      <c r="C74803" t="s">
        <v>3</v>
      </c>
    </row>
    <row r="74804" spans="1:3" x14ac:dyDescent="0.25">
      <c r="A74804">
        <v>100076305</v>
      </c>
      <c r="B74804" s="2">
        <v>0</v>
      </c>
      <c r="C74804" t="s">
        <v>3</v>
      </c>
    </row>
    <row r="74805" spans="1:3" x14ac:dyDescent="0.25">
      <c r="A74805">
        <v>100076306</v>
      </c>
      <c r="B74805" s="2">
        <v>1.2931136834366988E-7</v>
      </c>
      <c r="C74805" t="s">
        <v>3</v>
      </c>
    </row>
    <row r="74806" spans="1:3" x14ac:dyDescent="0.25">
      <c r="A74806">
        <v>100076307</v>
      </c>
      <c r="B74806" s="2">
        <v>7.792960702440936E-8</v>
      </c>
      <c r="C74806" t="s">
        <v>3</v>
      </c>
    </row>
    <row r="74807" spans="1:3" x14ac:dyDescent="0.25">
      <c r="A74807">
        <v>100076308</v>
      </c>
      <c r="B74807" s="2">
        <v>3.5515739693519287E-7</v>
      </c>
      <c r="C74807" t="s">
        <v>3</v>
      </c>
    </row>
    <row r="74808" spans="1:3" x14ac:dyDescent="0.25">
      <c r="A74808">
        <v>100076309</v>
      </c>
      <c r="B74808" s="2">
        <v>6.8610105286066942E-8</v>
      </c>
      <c r="C74808" t="s">
        <v>3</v>
      </c>
    </row>
    <row r="74809" spans="1:3" x14ac:dyDescent="0.25">
      <c r="A74809">
        <v>100076310</v>
      </c>
      <c r="B74809" s="2">
        <v>4.5306800389027051E-7</v>
      </c>
      <c r="C74809" t="s">
        <v>3</v>
      </c>
    </row>
    <row r="74810" spans="1:3" x14ac:dyDescent="0.25">
      <c r="A74810">
        <v>100076311</v>
      </c>
      <c r="B74810" s="2">
        <v>4.2409062134553005E-7</v>
      </c>
      <c r="C74810" t="s">
        <v>3</v>
      </c>
    </row>
    <row r="74811" spans="1:3" x14ac:dyDescent="0.25">
      <c r="A74811">
        <v>100076312</v>
      </c>
      <c r="B74811" s="2">
        <v>4.2610122594018919E-7</v>
      </c>
      <c r="C74811" t="s">
        <v>3</v>
      </c>
    </row>
    <row r="74812" spans="1:3" x14ac:dyDescent="0.25">
      <c r="A74812">
        <v>100076313</v>
      </c>
      <c r="B74812" s="2">
        <v>0</v>
      </c>
      <c r="C74812" t="s">
        <v>3</v>
      </c>
    </row>
    <row r="74813" spans="1:3" x14ac:dyDescent="0.25">
      <c r="A74813">
        <v>100076314</v>
      </c>
      <c r="B74813" s="2">
        <v>0</v>
      </c>
      <c r="C74813" t="s">
        <v>3</v>
      </c>
    </row>
    <row r="74814" spans="1:3" x14ac:dyDescent="0.25">
      <c r="A74814">
        <v>100076315</v>
      </c>
      <c r="B74814" s="2">
        <v>6.3963937818013309E-7</v>
      </c>
      <c r="C74814" t="s">
        <v>3</v>
      </c>
    </row>
    <row r="74815" spans="1:3" x14ac:dyDescent="0.25">
      <c r="A74815">
        <v>100076316</v>
      </c>
      <c r="B74815" s="2">
        <v>2.986246894596964E-7</v>
      </c>
      <c r="C74815" t="s">
        <v>3</v>
      </c>
    </row>
    <row r="74816" spans="1:3" x14ac:dyDescent="0.25">
      <c r="A74816">
        <v>100076317</v>
      </c>
      <c r="B74816" s="2">
        <v>3.6407103631573916E-7</v>
      </c>
      <c r="C74816" t="s">
        <v>3</v>
      </c>
    </row>
    <row r="74817" spans="1:3" x14ac:dyDescent="0.25">
      <c r="A74817">
        <v>100076318</v>
      </c>
      <c r="B74817" s="2">
        <v>8.4396113472507096E-8</v>
      </c>
      <c r="C74817" t="s">
        <v>3</v>
      </c>
    </row>
    <row r="74818" spans="1:3" x14ac:dyDescent="0.25">
      <c r="A74818">
        <v>100076319</v>
      </c>
      <c r="B74818" s="2">
        <v>0</v>
      </c>
      <c r="C74818" t="s">
        <v>3</v>
      </c>
    </row>
    <row r="74819" spans="1:3" x14ac:dyDescent="0.25">
      <c r="A74819">
        <v>100076320</v>
      </c>
      <c r="B74819" s="2">
        <v>-2.3174813159641601E-7</v>
      </c>
      <c r="C74819" t="s">
        <v>3</v>
      </c>
    </row>
    <row r="74820" spans="1:3" x14ac:dyDescent="0.25">
      <c r="A74820">
        <v>100076321</v>
      </c>
      <c r="B74820" s="2">
        <v>5.6456148691079548E-7</v>
      </c>
      <c r="C74820" t="s">
        <v>3</v>
      </c>
    </row>
    <row r="74821" spans="1:3" x14ac:dyDescent="0.25">
      <c r="A74821">
        <v>100076322</v>
      </c>
      <c r="B74821" s="2">
        <v>3.87265026840663E-7</v>
      </c>
      <c r="C74821" t="s">
        <v>3</v>
      </c>
    </row>
    <row r="74822" spans="1:3" x14ac:dyDescent="0.25">
      <c r="A74822">
        <v>100076323</v>
      </c>
      <c r="B74822" s="2">
        <v>1.3483836668024839E-7</v>
      </c>
      <c r="C74822" t="s">
        <v>3</v>
      </c>
    </row>
    <row r="74823" spans="1:3" x14ac:dyDescent="0.25">
      <c r="A74823">
        <v>100076324</v>
      </c>
      <c r="B74823" s="2">
        <v>7.6942413143221536E-7</v>
      </c>
      <c r="C74823" t="s">
        <v>3</v>
      </c>
    </row>
    <row r="74824" spans="1:3" x14ac:dyDescent="0.25">
      <c r="A74824">
        <v>100076325</v>
      </c>
      <c r="B74824" s="2">
        <v>0</v>
      </c>
      <c r="C74824" t="s">
        <v>3</v>
      </c>
    </row>
    <row r="74825" spans="1:3" x14ac:dyDescent="0.25">
      <c r="A74825">
        <v>100076326</v>
      </c>
      <c r="B74825" s="2">
        <v>1.3465237772963894E-7</v>
      </c>
      <c r="C74825" t="s">
        <v>3</v>
      </c>
    </row>
    <row r="74826" spans="1:3" x14ac:dyDescent="0.25">
      <c r="A74826">
        <v>100076327</v>
      </c>
      <c r="B74826" s="2">
        <v>4.6551634164858798E-8</v>
      </c>
      <c r="C74826" t="s">
        <v>3</v>
      </c>
    </row>
    <row r="74827" spans="1:3" x14ac:dyDescent="0.25">
      <c r="A74827">
        <v>100076328</v>
      </c>
      <c r="B74827" s="2">
        <v>1.1482313013606481E-7</v>
      </c>
      <c r="C74827" t="s">
        <v>3</v>
      </c>
    </row>
    <row r="74828" spans="1:3" x14ac:dyDescent="0.25">
      <c r="A74828">
        <v>100076329</v>
      </c>
      <c r="B74828" s="2">
        <v>7.7926447955258105E-5</v>
      </c>
      <c r="C74828" t="s">
        <v>3</v>
      </c>
    </row>
    <row r="74829" spans="1:3" x14ac:dyDescent="0.25">
      <c r="A74829">
        <v>100076330</v>
      </c>
      <c r="B74829" s="2">
        <v>0</v>
      </c>
      <c r="C74829" t="s">
        <v>3</v>
      </c>
    </row>
    <row r="74830" spans="1:3" x14ac:dyDescent="0.25">
      <c r="A74830">
        <v>100076331</v>
      </c>
      <c r="B74830" s="2">
        <v>0</v>
      </c>
      <c r="C74830" t="s">
        <v>3</v>
      </c>
    </row>
    <row r="74831" spans="1:3" x14ac:dyDescent="0.25">
      <c r="A74831">
        <v>100076332</v>
      </c>
      <c r="B74831" s="2">
        <v>6.5789650834590932E-6</v>
      </c>
      <c r="C74831" t="s">
        <v>3</v>
      </c>
    </row>
    <row r="74832" spans="1:3" x14ac:dyDescent="0.25">
      <c r="A74832">
        <v>100076333</v>
      </c>
      <c r="B74832" s="2">
        <v>0</v>
      </c>
      <c r="C74832" t="s">
        <v>3</v>
      </c>
    </row>
    <row r="74833" spans="1:3" x14ac:dyDescent="0.25">
      <c r="A74833">
        <v>100076334</v>
      </c>
      <c r="B74833" s="2">
        <v>2.885168368895116E-7</v>
      </c>
      <c r="C74833" t="s">
        <v>3</v>
      </c>
    </row>
    <row r="74834" spans="1:3" x14ac:dyDescent="0.25">
      <c r="A74834">
        <v>100076335</v>
      </c>
      <c r="B74834" s="2">
        <v>0</v>
      </c>
      <c r="C74834" t="s">
        <v>3</v>
      </c>
    </row>
    <row r="74835" spans="1:3" x14ac:dyDescent="0.25">
      <c r="A74835">
        <v>100076336</v>
      </c>
      <c r="B74835" s="2">
        <v>5.0845781364107069E-7</v>
      </c>
      <c r="C74835" t="s">
        <v>3</v>
      </c>
    </row>
    <row r="74836" spans="1:3" x14ac:dyDescent="0.25">
      <c r="A74836">
        <v>100076337</v>
      </c>
      <c r="B74836" s="2">
        <v>1.8111158455891922E-6</v>
      </c>
      <c r="C74836" t="s">
        <v>3</v>
      </c>
    </row>
    <row r="74837" spans="1:3" x14ac:dyDescent="0.25">
      <c r="A74837">
        <v>100076338</v>
      </c>
      <c r="B74837" s="2">
        <v>1.9196547903380353E-6</v>
      </c>
      <c r="C74837" t="s">
        <v>3</v>
      </c>
    </row>
    <row r="74838" spans="1:3" x14ac:dyDescent="0.25">
      <c r="A74838">
        <v>100076339</v>
      </c>
      <c r="B74838" s="2">
        <v>8.6356066439713329E-8</v>
      </c>
      <c r="C74838" t="s">
        <v>3</v>
      </c>
    </row>
    <row r="74839" spans="1:3" x14ac:dyDescent="0.25">
      <c r="A74839">
        <v>100076340</v>
      </c>
      <c r="B74839" s="2">
        <v>-7.9758263896051452E-7</v>
      </c>
      <c r="C74839" t="s">
        <v>3</v>
      </c>
    </row>
    <row r="74840" spans="1:3" x14ac:dyDescent="0.25">
      <c r="A74840">
        <v>100076341</v>
      </c>
      <c r="B74840" s="2">
        <v>0</v>
      </c>
      <c r="C74840" t="s">
        <v>3</v>
      </c>
    </row>
    <row r="74841" spans="1:3" x14ac:dyDescent="0.25">
      <c r="A74841">
        <v>100076342</v>
      </c>
      <c r="B74841" s="2">
        <v>0</v>
      </c>
      <c r="C74841" t="s">
        <v>3</v>
      </c>
    </row>
    <row r="74842" spans="1:3" x14ac:dyDescent="0.25">
      <c r="A74842">
        <v>100076343</v>
      </c>
      <c r="B74842" s="2">
        <v>0</v>
      </c>
      <c r="C74842" t="s">
        <v>3</v>
      </c>
    </row>
    <row r="74843" spans="1:3" x14ac:dyDescent="0.25">
      <c r="A74843">
        <v>100076344</v>
      </c>
      <c r="B74843" s="2">
        <v>4.0145426141398078E-5</v>
      </c>
      <c r="C74843" t="s">
        <v>3</v>
      </c>
    </row>
    <row r="74844" spans="1:3" x14ac:dyDescent="0.25">
      <c r="A74844">
        <v>100076345</v>
      </c>
      <c r="B74844" s="2">
        <v>0</v>
      </c>
      <c r="C74844" t="s">
        <v>3</v>
      </c>
    </row>
    <row r="74845" spans="1:3" x14ac:dyDescent="0.25">
      <c r="A74845">
        <v>100076346</v>
      </c>
      <c r="B74845" s="2">
        <v>4.2150537530885905E-7</v>
      </c>
      <c r="C74845" t="s">
        <v>3</v>
      </c>
    </row>
    <row r="74846" spans="1:3" x14ac:dyDescent="0.25">
      <c r="A74846">
        <v>100076347</v>
      </c>
      <c r="B74846" s="2">
        <v>2.0066448694685871E-6</v>
      </c>
      <c r="C74846" t="s">
        <v>3</v>
      </c>
    </row>
    <row r="74847" spans="1:3" x14ac:dyDescent="0.25">
      <c r="A74847">
        <v>100076348</v>
      </c>
      <c r="B74847" s="2">
        <v>0</v>
      </c>
      <c r="C74847" t="s">
        <v>3</v>
      </c>
    </row>
    <row r="74848" spans="1:3" x14ac:dyDescent="0.25">
      <c r="A74848">
        <v>100076349</v>
      </c>
      <c r="B74848" s="2">
        <v>0</v>
      </c>
      <c r="C74848" t="s">
        <v>3</v>
      </c>
    </row>
    <row r="74849" spans="1:3" x14ac:dyDescent="0.25">
      <c r="A74849">
        <v>100076350</v>
      </c>
      <c r="B74849" s="2">
        <v>0</v>
      </c>
      <c r="C74849" t="s">
        <v>3</v>
      </c>
    </row>
    <row r="74850" spans="1:3" x14ac:dyDescent="0.25">
      <c r="A74850">
        <v>100076351</v>
      </c>
      <c r="B74850" s="2">
        <v>0</v>
      </c>
      <c r="C74850" t="s">
        <v>3</v>
      </c>
    </row>
    <row r="74851" spans="1:3" x14ac:dyDescent="0.25">
      <c r="A74851">
        <v>100076352</v>
      </c>
      <c r="B74851" s="2">
        <v>1.2511700003465741E-7</v>
      </c>
      <c r="C74851" t="s">
        <v>3</v>
      </c>
    </row>
    <row r="74852" spans="1:3" x14ac:dyDescent="0.25">
      <c r="A74852">
        <v>100076353</v>
      </c>
      <c r="B74852" s="2">
        <v>-4.4080383047298786E-7</v>
      </c>
      <c r="C74852" t="s">
        <v>3</v>
      </c>
    </row>
    <row r="74853" spans="1:3" x14ac:dyDescent="0.25">
      <c r="A74853">
        <v>100076354</v>
      </c>
      <c r="B74853" s="2">
        <v>2.6299557587022169E-7</v>
      </c>
      <c r="C74853" t="s">
        <v>3</v>
      </c>
    </row>
    <row r="74854" spans="1:3" x14ac:dyDescent="0.25">
      <c r="A74854">
        <v>100076355</v>
      </c>
      <c r="B74854" s="2">
        <v>2.4421811815615357E-6</v>
      </c>
      <c r="C74854" t="s">
        <v>3</v>
      </c>
    </row>
    <row r="74855" spans="1:3" x14ac:dyDescent="0.25">
      <c r="A74855">
        <v>100076356</v>
      </c>
      <c r="B74855" s="2">
        <v>8.7082343006744248E-6</v>
      </c>
      <c r="C74855" t="s">
        <v>3</v>
      </c>
    </row>
    <row r="74856" spans="1:3" x14ac:dyDescent="0.25">
      <c r="A74856">
        <v>100076357</v>
      </c>
      <c r="B74856" s="2">
        <v>4.0809022531188707E-6</v>
      </c>
      <c r="C74856" t="s">
        <v>3</v>
      </c>
    </row>
    <row r="74857" spans="1:3" x14ac:dyDescent="0.25">
      <c r="A74857">
        <v>100076358</v>
      </c>
      <c r="B74857" s="2">
        <v>2.0113890549516578E-7</v>
      </c>
      <c r="C74857" t="s">
        <v>3</v>
      </c>
    </row>
    <row r="74858" spans="1:3" x14ac:dyDescent="0.25">
      <c r="A74858">
        <v>100076359</v>
      </c>
      <c r="B74858" s="2">
        <v>0</v>
      </c>
      <c r="C74858" t="s">
        <v>3</v>
      </c>
    </row>
    <row r="74859" spans="1:3" x14ac:dyDescent="0.25">
      <c r="A74859">
        <v>100076360</v>
      </c>
      <c r="B74859" s="2">
        <v>3.4868493370016377E-6</v>
      </c>
      <c r="C74859" t="s">
        <v>3</v>
      </c>
    </row>
    <row r="74860" spans="1:3" x14ac:dyDescent="0.25">
      <c r="A74860">
        <v>100076361</v>
      </c>
      <c r="B74860" s="2">
        <v>0</v>
      </c>
      <c r="C74860" t="s">
        <v>3</v>
      </c>
    </row>
    <row r="74861" spans="1:3" x14ac:dyDescent="0.25">
      <c r="A74861">
        <v>100076362</v>
      </c>
      <c r="B74861" s="2">
        <v>1.2773494398145642E-7</v>
      </c>
      <c r="C74861" t="s">
        <v>3</v>
      </c>
    </row>
    <row r="74862" spans="1:3" x14ac:dyDescent="0.25">
      <c r="A74862">
        <v>100076363</v>
      </c>
      <c r="B74862" s="2">
        <v>1.4268221325778522E-7</v>
      </c>
      <c r="C74862" t="s">
        <v>3</v>
      </c>
    </row>
    <row r="74863" spans="1:3" x14ac:dyDescent="0.25">
      <c r="A74863">
        <v>100076364</v>
      </c>
      <c r="B74863" s="2">
        <v>2.5424472060106658E-6</v>
      </c>
      <c r="C74863" t="s">
        <v>3</v>
      </c>
    </row>
    <row r="74864" spans="1:3" x14ac:dyDescent="0.25">
      <c r="A74864">
        <v>100076365</v>
      </c>
      <c r="B74864" s="2">
        <v>5.4984976909783657E-7</v>
      </c>
      <c r="C74864" t="s">
        <v>3</v>
      </c>
    </row>
    <row r="74865" spans="1:3" x14ac:dyDescent="0.25">
      <c r="A74865">
        <v>100076368</v>
      </c>
      <c r="B74865" s="2">
        <v>2.1598370874815302E-6</v>
      </c>
      <c r="C74865" t="s">
        <v>3</v>
      </c>
    </row>
    <row r="74866" spans="1:3" x14ac:dyDescent="0.25">
      <c r="A74866">
        <v>100076369</v>
      </c>
      <c r="B74866" s="2">
        <v>6.0225457344948915E-8</v>
      </c>
      <c r="C74866" t="s">
        <v>3</v>
      </c>
    </row>
    <row r="74867" spans="1:3" x14ac:dyDescent="0.25">
      <c r="A74867">
        <v>100076370</v>
      </c>
      <c r="B74867" s="2">
        <v>0</v>
      </c>
      <c r="C74867" t="s">
        <v>3</v>
      </c>
    </row>
    <row r="74868" spans="1:3" x14ac:dyDescent="0.25">
      <c r="A74868">
        <v>100076371</v>
      </c>
      <c r="B74868" s="2">
        <v>0</v>
      </c>
      <c r="C74868" t="s">
        <v>3</v>
      </c>
    </row>
    <row r="74869" spans="1:3" x14ac:dyDescent="0.25">
      <c r="A74869">
        <v>100076372</v>
      </c>
      <c r="B74869" s="2">
        <v>1.6507705133927832E-6</v>
      </c>
      <c r="C74869" t="s">
        <v>3</v>
      </c>
    </row>
    <row r="74870" spans="1:3" x14ac:dyDescent="0.25">
      <c r="A74870">
        <v>100076373</v>
      </c>
      <c r="B74870" s="2">
        <v>8.4187779903883118E-6</v>
      </c>
      <c r="C74870" t="s">
        <v>3</v>
      </c>
    </row>
    <row r="74871" spans="1:3" x14ac:dyDescent="0.25">
      <c r="A74871">
        <v>100076374</v>
      </c>
      <c r="B74871" s="2">
        <v>5.7617700887181227E-8</v>
      </c>
      <c r="C74871" t="s">
        <v>3</v>
      </c>
    </row>
    <row r="74872" spans="1:3" x14ac:dyDescent="0.25">
      <c r="A74872">
        <v>100076375</v>
      </c>
      <c r="B74872" s="2">
        <v>0</v>
      </c>
      <c r="C74872" t="s">
        <v>3</v>
      </c>
    </row>
    <row r="74873" spans="1:3" x14ac:dyDescent="0.25">
      <c r="A74873">
        <v>100076376</v>
      </c>
      <c r="B74873" s="2">
        <v>1.7561492075423549E-6</v>
      </c>
      <c r="C74873" t="s">
        <v>3</v>
      </c>
    </row>
    <row r="74874" spans="1:3" x14ac:dyDescent="0.25">
      <c r="A74874">
        <v>100076377</v>
      </c>
      <c r="B74874" s="2">
        <v>0</v>
      </c>
      <c r="C74874" t="s">
        <v>3</v>
      </c>
    </row>
    <row r="74875" spans="1:3" x14ac:dyDescent="0.25">
      <c r="A74875">
        <v>100076378</v>
      </c>
      <c r="B74875" s="2">
        <v>0</v>
      </c>
      <c r="C74875" t="s">
        <v>3</v>
      </c>
    </row>
    <row r="74876" spans="1:3" x14ac:dyDescent="0.25">
      <c r="A74876">
        <v>100076379</v>
      </c>
      <c r="B74876" s="2">
        <v>3.2815511535280014E-7</v>
      </c>
      <c r="C74876" t="s">
        <v>3</v>
      </c>
    </row>
    <row r="74877" spans="1:3" x14ac:dyDescent="0.25">
      <c r="A74877">
        <v>100076380</v>
      </c>
      <c r="B74877" s="2">
        <v>5.3508810841056308E-8</v>
      </c>
      <c r="C74877" t="s">
        <v>3</v>
      </c>
    </row>
    <row r="74878" spans="1:3" x14ac:dyDescent="0.25">
      <c r="A74878">
        <v>100076381</v>
      </c>
      <c r="B74878" s="2">
        <v>6.3336237106676191E-6</v>
      </c>
      <c r="C74878" t="s">
        <v>3</v>
      </c>
    </row>
    <row r="74879" spans="1:3" x14ac:dyDescent="0.25">
      <c r="A74879">
        <v>100076382</v>
      </c>
      <c r="B74879" s="2">
        <v>3.4580558616180603E-7</v>
      </c>
      <c r="C74879" t="s">
        <v>3</v>
      </c>
    </row>
    <row r="74880" spans="1:3" x14ac:dyDescent="0.25">
      <c r="A74880">
        <v>100076383</v>
      </c>
      <c r="B74880" s="2">
        <v>-1.7524059471062038E-6</v>
      </c>
      <c r="C74880" t="s">
        <v>3</v>
      </c>
    </row>
    <row r="74881" spans="1:3" x14ac:dyDescent="0.25">
      <c r="A74881">
        <v>100076384</v>
      </c>
      <c r="B74881" s="2">
        <v>1.0877993027565866E-6</v>
      </c>
      <c r="C74881" t="s">
        <v>3</v>
      </c>
    </row>
    <row r="74882" spans="1:3" x14ac:dyDescent="0.25">
      <c r="A74882">
        <v>100076385</v>
      </c>
      <c r="B74882" s="2">
        <v>1.5731749894038046E-7</v>
      </c>
      <c r="C74882" t="s">
        <v>3</v>
      </c>
    </row>
    <row r="74883" spans="1:3" x14ac:dyDescent="0.25">
      <c r="A74883">
        <v>100076386</v>
      </c>
      <c r="B74883" s="2">
        <v>7.5869445972101963E-6</v>
      </c>
      <c r="C74883" t="s">
        <v>3</v>
      </c>
    </row>
    <row r="74884" spans="1:3" x14ac:dyDescent="0.25">
      <c r="A74884">
        <v>100076387</v>
      </c>
      <c r="B74884" s="2">
        <v>2.6127892882272527E-7</v>
      </c>
      <c r="C74884" t="s">
        <v>3</v>
      </c>
    </row>
    <row r="74885" spans="1:3" x14ac:dyDescent="0.25">
      <c r="A74885">
        <v>100076388</v>
      </c>
      <c r="B74885" s="2">
        <v>1.6071451998573443E-6</v>
      </c>
      <c r="C74885" t="s">
        <v>3</v>
      </c>
    </row>
    <row r="74886" spans="1:3" x14ac:dyDescent="0.25">
      <c r="A74886">
        <v>100076389</v>
      </c>
      <c r="B74886" s="2">
        <v>1.8583712994645058E-4</v>
      </c>
      <c r="C74886" t="s">
        <v>3</v>
      </c>
    </row>
    <row r="74887" spans="1:3" x14ac:dyDescent="0.25">
      <c r="A74887">
        <v>100076390</v>
      </c>
      <c r="B74887" s="2">
        <v>0</v>
      </c>
      <c r="C74887" t="s">
        <v>3</v>
      </c>
    </row>
    <row r="74888" spans="1:3" x14ac:dyDescent="0.25">
      <c r="A74888">
        <v>100076391</v>
      </c>
      <c r="B74888" s="2">
        <v>3.114795490049311E-6</v>
      </c>
      <c r="C74888" t="s">
        <v>3</v>
      </c>
    </row>
    <row r="74889" spans="1:3" x14ac:dyDescent="0.25">
      <c r="A74889">
        <v>100076392</v>
      </c>
      <c r="B74889" s="2">
        <v>1.8158780726920932E-6</v>
      </c>
      <c r="C74889" t="s">
        <v>3</v>
      </c>
    </row>
    <row r="74890" spans="1:3" x14ac:dyDescent="0.25">
      <c r="A74890">
        <v>100076393</v>
      </c>
      <c r="B74890" s="2">
        <v>8.8552976801727198E-7</v>
      </c>
      <c r="C74890" t="s">
        <v>3</v>
      </c>
    </row>
    <row r="74891" spans="1:3" x14ac:dyDescent="0.25">
      <c r="A74891">
        <v>100076394</v>
      </c>
      <c r="B74891" s="2">
        <v>0</v>
      </c>
      <c r="C74891" t="s">
        <v>3</v>
      </c>
    </row>
    <row r="74892" spans="1:3" x14ac:dyDescent="0.25">
      <c r="A74892">
        <v>100076395</v>
      </c>
      <c r="B74892" s="2">
        <v>0</v>
      </c>
      <c r="C74892" t="s">
        <v>3</v>
      </c>
    </row>
    <row r="74893" spans="1:3" x14ac:dyDescent="0.25">
      <c r="A74893">
        <v>100076396</v>
      </c>
      <c r="B74893" s="2">
        <v>1.3784876067702979E-5</v>
      </c>
      <c r="C74893" t="s">
        <v>3</v>
      </c>
    </row>
    <row r="74894" spans="1:3" x14ac:dyDescent="0.25">
      <c r="A74894">
        <v>100076397</v>
      </c>
      <c r="B74894" s="2">
        <v>-2.5475348759738907E-7</v>
      </c>
      <c r="C74894" t="s">
        <v>3</v>
      </c>
    </row>
    <row r="74895" spans="1:3" x14ac:dyDescent="0.25">
      <c r="A74895">
        <v>100076398</v>
      </c>
      <c r="B74895" s="2">
        <v>0</v>
      </c>
      <c r="C74895" t="s">
        <v>3</v>
      </c>
    </row>
    <row r="74896" spans="1:3" x14ac:dyDescent="0.25">
      <c r="A74896">
        <v>100076399</v>
      </c>
      <c r="B74896" s="2">
        <v>3.5619317351400663E-7</v>
      </c>
      <c r="C74896" t="s">
        <v>3</v>
      </c>
    </row>
    <row r="74897" spans="1:3" x14ac:dyDescent="0.25">
      <c r="A74897">
        <v>100076400</v>
      </c>
      <c r="B74897" s="2">
        <v>0</v>
      </c>
      <c r="C74897" t="s">
        <v>3</v>
      </c>
    </row>
    <row r="74898" spans="1:3" x14ac:dyDescent="0.25">
      <c r="A74898">
        <v>100076401</v>
      </c>
      <c r="B74898" s="2">
        <v>1.8978250998402737E-5</v>
      </c>
      <c r="C74898" t="s">
        <v>3</v>
      </c>
    </row>
    <row r="74899" spans="1:3" x14ac:dyDescent="0.25">
      <c r="A74899">
        <v>100076402</v>
      </c>
      <c r="B74899" s="2">
        <v>0</v>
      </c>
      <c r="C74899" t="s">
        <v>3</v>
      </c>
    </row>
    <row r="74900" spans="1:3" x14ac:dyDescent="0.25">
      <c r="A74900">
        <v>100076403</v>
      </c>
      <c r="B74900" s="2">
        <v>0</v>
      </c>
      <c r="C74900" t="s">
        <v>3</v>
      </c>
    </row>
    <row r="74901" spans="1:3" x14ac:dyDescent="0.25">
      <c r="A74901">
        <v>100076404</v>
      </c>
      <c r="B74901" s="2">
        <v>1.0063705837801799E-6</v>
      </c>
      <c r="C74901" t="s">
        <v>3</v>
      </c>
    </row>
    <row r="74902" spans="1:3" x14ac:dyDescent="0.25">
      <c r="A74902">
        <v>100076405</v>
      </c>
      <c r="B74902" s="2">
        <v>-2.6203062699587083E-8</v>
      </c>
      <c r="C74902" t="s">
        <v>3</v>
      </c>
    </row>
    <row r="74903" spans="1:3" x14ac:dyDescent="0.25">
      <c r="A74903">
        <v>100076406</v>
      </c>
      <c r="B74903" s="2">
        <v>1.5025970169746859E-6</v>
      </c>
      <c r="C74903" t="s">
        <v>3</v>
      </c>
    </row>
    <row r="74904" spans="1:3" x14ac:dyDescent="0.25">
      <c r="A74904">
        <v>100076407</v>
      </c>
      <c r="B74904" s="2">
        <v>4.7666104471043603E-7</v>
      </c>
      <c r="C74904" t="s">
        <v>3</v>
      </c>
    </row>
    <row r="74905" spans="1:3" x14ac:dyDescent="0.25">
      <c r="A74905">
        <v>100076408</v>
      </c>
      <c r="B74905" s="2">
        <v>1.5172285090271303E-7</v>
      </c>
      <c r="C74905" t="s">
        <v>3</v>
      </c>
    </row>
    <row r="74906" spans="1:3" x14ac:dyDescent="0.25">
      <c r="A74906">
        <v>100076409</v>
      </c>
      <c r="B74906" s="2">
        <v>2.0880790969726225E-6</v>
      </c>
      <c r="C74906" t="s">
        <v>3</v>
      </c>
    </row>
    <row r="74907" spans="1:3" x14ac:dyDescent="0.25">
      <c r="A74907">
        <v>100076410</v>
      </c>
      <c r="B74907" s="2">
        <v>4.8536459110488272E-7</v>
      </c>
      <c r="C74907" t="s">
        <v>3</v>
      </c>
    </row>
    <row r="74908" spans="1:3" x14ac:dyDescent="0.25">
      <c r="A74908">
        <v>100076411</v>
      </c>
      <c r="B74908" s="2">
        <v>1.2493313900793602E-6</v>
      </c>
      <c r="C74908" t="s">
        <v>3</v>
      </c>
    </row>
    <row r="74909" spans="1:3" x14ac:dyDescent="0.25">
      <c r="A74909">
        <v>100076412</v>
      </c>
      <c r="B74909" s="2">
        <v>1.8014227029790903E-6</v>
      </c>
      <c r="C74909" t="s">
        <v>3</v>
      </c>
    </row>
    <row r="74910" spans="1:3" x14ac:dyDescent="0.25">
      <c r="A74910">
        <v>100076413</v>
      </c>
      <c r="B74910" s="2">
        <v>0</v>
      </c>
      <c r="C74910" t="s">
        <v>3</v>
      </c>
    </row>
    <row r="74911" spans="1:3" x14ac:dyDescent="0.25">
      <c r="A74911">
        <v>100076414</v>
      </c>
      <c r="B74911" s="2">
        <v>4.6494301448551543E-7</v>
      </c>
      <c r="C74911" t="s">
        <v>3</v>
      </c>
    </row>
    <row r="74912" spans="1:3" x14ac:dyDescent="0.25">
      <c r="A74912">
        <v>100076415</v>
      </c>
      <c r="B74912" s="2">
        <v>0</v>
      </c>
      <c r="C74912" t="s">
        <v>3</v>
      </c>
    </row>
    <row r="74913" spans="1:3" x14ac:dyDescent="0.25">
      <c r="A74913">
        <v>100076416</v>
      </c>
      <c r="B74913" s="2">
        <v>4.6224248870210467E-7</v>
      </c>
      <c r="C74913" t="s">
        <v>3</v>
      </c>
    </row>
    <row r="74914" spans="1:3" x14ac:dyDescent="0.25">
      <c r="A74914">
        <v>100076417</v>
      </c>
      <c r="B74914" s="2">
        <v>2.0055636735221939E-8</v>
      </c>
      <c r="C74914" t="s">
        <v>3</v>
      </c>
    </row>
    <row r="74915" spans="1:3" x14ac:dyDescent="0.25">
      <c r="A74915">
        <v>100076418</v>
      </c>
      <c r="B74915" s="2">
        <v>-5.1096230871823555E-9</v>
      </c>
      <c r="C74915" t="s">
        <v>3</v>
      </c>
    </row>
    <row r="74916" spans="1:3" x14ac:dyDescent="0.25">
      <c r="A74916">
        <v>100076419</v>
      </c>
      <c r="B74916" s="2">
        <v>4.9019289343867788E-8</v>
      </c>
      <c r="C74916" t="s">
        <v>3</v>
      </c>
    </row>
    <row r="74917" spans="1:3" x14ac:dyDescent="0.25">
      <c r="A74917">
        <v>100076420</v>
      </c>
      <c r="B74917" s="2">
        <v>7.7735092714534433E-8</v>
      </c>
      <c r="C74917" t="s">
        <v>3</v>
      </c>
    </row>
    <row r="74918" spans="1:3" x14ac:dyDescent="0.25">
      <c r="A74918">
        <v>100076421</v>
      </c>
      <c r="B74918" s="2">
        <v>-6.6952979084722122E-8</v>
      </c>
      <c r="C74918" t="s">
        <v>3</v>
      </c>
    </row>
    <row r="74919" spans="1:3" x14ac:dyDescent="0.25">
      <c r="A74919">
        <v>100076422</v>
      </c>
      <c r="B74919" s="2">
        <v>4.9733834878868537E-7</v>
      </c>
      <c r="C74919" t="s">
        <v>3</v>
      </c>
    </row>
    <row r="74920" spans="1:3" x14ac:dyDescent="0.25">
      <c r="A74920">
        <v>100076423</v>
      </c>
      <c r="B74920" s="2">
        <v>3.7493894576159656E-6</v>
      </c>
      <c r="C74920" t="s">
        <v>3</v>
      </c>
    </row>
    <row r="74921" spans="1:3" x14ac:dyDescent="0.25">
      <c r="A74921">
        <v>100076424</v>
      </c>
      <c r="B74921" s="2">
        <v>1.0080659554917971E-6</v>
      </c>
      <c r="C74921" t="s">
        <v>3</v>
      </c>
    </row>
    <row r="74922" spans="1:3" x14ac:dyDescent="0.25">
      <c r="A74922">
        <v>100076425</v>
      </c>
      <c r="B74922" s="2">
        <v>0</v>
      </c>
      <c r="C74922" t="s">
        <v>3</v>
      </c>
    </row>
    <row r="74923" spans="1:3" x14ac:dyDescent="0.25">
      <c r="A74923">
        <v>100076426</v>
      </c>
      <c r="B74923" s="2">
        <v>1.7460246046355872E-5</v>
      </c>
      <c r="C74923" t="s">
        <v>3</v>
      </c>
    </row>
    <row r="74924" spans="1:3" x14ac:dyDescent="0.25">
      <c r="A74924">
        <v>100076427</v>
      </c>
      <c r="B74924" s="2">
        <v>1.1575922139034748E-7</v>
      </c>
      <c r="C74924" t="s">
        <v>3</v>
      </c>
    </row>
    <row r="74925" spans="1:3" x14ac:dyDescent="0.25">
      <c r="A74925">
        <v>100076428</v>
      </c>
      <c r="B74925" s="2">
        <v>5.2483515576579432E-7</v>
      </c>
      <c r="C74925" t="s">
        <v>3</v>
      </c>
    </row>
    <row r="74926" spans="1:3" x14ac:dyDescent="0.25">
      <c r="A74926">
        <v>100076429</v>
      </c>
      <c r="B74926" s="2">
        <v>0</v>
      </c>
      <c r="C74926" t="s">
        <v>3</v>
      </c>
    </row>
    <row r="74927" spans="1:3" x14ac:dyDescent="0.25">
      <c r="A74927">
        <v>100076430</v>
      </c>
      <c r="B74927" s="2">
        <v>6.6561113687711573E-7</v>
      </c>
      <c r="C74927" t="s">
        <v>3</v>
      </c>
    </row>
    <row r="74928" spans="1:3" x14ac:dyDescent="0.25">
      <c r="A74928">
        <v>100076431</v>
      </c>
      <c r="B74928" s="2">
        <v>6.2407106845034901E-8</v>
      </c>
      <c r="C74928" t="s">
        <v>3</v>
      </c>
    </row>
    <row r="74929" spans="1:3" x14ac:dyDescent="0.25">
      <c r="A74929">
        <v>100076432</v>
      </c>
      <c r="B74929" s="2">
        <v>9.1482188098454745E-7</v>
      </c>
      <c r="C74929" t="s">
        <v>3</v>
      </c>
    </row>
    <row r="74930" spans="1:3" x14ac:dyDescent="0.25">
      <c r="A74930">
        <v>100076433</v>
      </c>
      <c r="B74930" s="2">
        <v>1.6623110161836498E-6</v>
      </c>
      <c r="C74930" t="s">
        <v>3</v>
      </c>
    </row>
    <row r="74931" spans="1:3" x14ac:dyDescent="0.25">
      <c r="A74931">
        <v>100076434</v>
      </c>
      <c r="B74931" s="2">
        <v>7.5193230679080588E-7</v>
      </c>
      <c r="C74931" t="s">
        <v>3</v>
      </c>
    </row>
    <row r="74932" spans="1:3" x14ac:dyDescent="0.25">
      <c r="A74932">
        <v>100076435</v>
      </c>
      <c r="B74932" s="2">
        <v>3.744205188405981E-7</v>
      </c>
      <c r="C74932" t="s">
        <v>3</v>
      </c>
    </row>
    <row r="74933" spans="1:3" x14ac:dyDescent="0.25">
      <c r="A74933">
        <v>100076436</v>
      </c>
      <c r="B74933" s="2">
        <v>3.2375829279302418E-6</v>
      </c>
      <c r="C74933" t="s">
        <v>3</v>
      </c>
    </row>
    <row r="74934" spans="1:3" x14ac:dyDescent="0.25">
      <c r="A74934">
        <v>100076437</v>
      </c>
      <c r="B74934" s="2">
        <v>4.8669521666114103E-7</v>
      </c>
      <c r="C74934" t="s">
        <v>3</v>
      </c>
    </row>
    <row r="74935" spans="1:3" x14ac:dyDescent="0.25">
      <c r="A74935">
        <v>100076438</v>
      </c>
      <c r="B74935" s="2">
        <v>1.7785013204039624E-7</v>
      </c>
      <c r="C74935" t="s">
        <v>3</v>
      </c>
    </row>
    <row r="74936" spans="1:3" x14ac:dyDescent="0.25">
      <c r="A74936">
        <v>100076439</v>
      </c>
      <c r="B74936" s="2">
        <v>1.1673380406076519E-7</v>
      </c>
      <c r="C74936" t="s">
        <v>3</v>
      </c>
    </row>
    <row r="74937" spans="1:3" x14ac:dyDescent="0.25">
      <c r="A74937">
        <v>100076440</v>
      </c>
      <c r="B74937" s="2">
        <v>1.1609280070320902E-7</v>
      </c>
      <c r="C74937" t="s">
        <v>3</v>
      </c>
    </row>
    <row r="74938" spans="1:3" x14ac:dyDescent="0.25">
      <c r="A74938">
        <v>100076441</v>
      </c>
      <c r="B74938" s="2">
        <v>0</v>
      </c>
      <c r="C74938" t="s">
        <v>3</v>
      </c>
    </row>
    <row r="74939" spans="1:3" x14ac:dyDescent="0.25">
      <c r="A74939">
        <v>100076442</v>
      </c>
      <c r="B74939" s="2">
        <v>7.7171719202218925E-7</v>
      </c>
      <c r="C74939" t="s">
        <v>3</v>
      </c>
    </row>
    <row r="74940" spans="1:3" x14ac:dyDescent="0.25">
      <c r="A74940">
        <v>100076443</v>
      </c>
      <c r="B74940" s="2">
        <v>0</v>
      </c>
      <c r="C74940" t="s">
        <v>3</v>
      </c>
    </row>
    <row r="74941" spans="1:3" x14ac:dyDescent="0.25">
      <c r="A74941">
        <v>100076444</v>
      </c>
      <c r="B74941" s="2">
        <v>0</v>
      </c>
      <c r="C74941" t="s">
        <v>3</v>
      </c>
    </row>
    <row r="74942" spans="1:3" x14ac:dyDescent="0.25">
      <c r="A74942">
        <v>100076445</v>
      </c>
      <c r="B74942" s="2">
        <v>2.5103057539704999E-7</v>
      </c>
      <c r="C74942" t="s">
        <v>3</v>
      </c>
    </row>
    <row r="74943" spans="1:3" x14ac:dyDescent="0.25">
      <c r="A74943">
        <v>100076446</v>
      </c>
      <c r="B74943" s="2">
        <v>5.9684010317036516E-7</v>
      </c>
      <c r="C74943" t="s">
        <v>3</v>
      </c>
    </row>
    <row r="74944" spans="1:3" x14ac:dyDescent="0.25">
      <c r="A74944">
        <v>100076447</v>
      </c>
      <c r="B74944" s="2">
        <v>5.0990362363717149E-6</v>
      </c>
      <c r="C74944" t="s">
        <v>3</v>
      </c>
    </row>
    <row r="74945" spans="1:3" x14ac:dyDescent="0.25">
      <c r="A74945">
        <v>100076448</v>
      </c>
      <c r="B74945" s="2">
        <v>1.7014966381019132E-5</v>
      </c>
      <c r="C74945" t="s">
        <v>3</v>
      </c>
    </row>
    <row r="74946" spans="1:3" x14ac:dyDescent="0.25">
      <c r="A74946">
        <v>100076449</v>
      </c>
      <c r="B74946" s="2">
        <v>0</v>
      </c>
      <c r="C74946" t="s">
        <v>3</v>
      </c>
    </row>
    <row r="74947" spans="1:3" x14ac:dyDescent="0.25">
      <c r="A74947">
        <v>100076450</v>
      </c>
      <c r="B74947" s="2">
        <v>1.3160494532240822E-5</v>
      </c>
      <c r="C74947" t="s">
        <v>3</v>
      </c>
    </row>
    <row r="74948" spans="1:3" x14ac:dyDescent="0.25">
      <c r="A74948">
        <v>100076451</v>
      </c>
      <c r="B74948" s="2">
        <v>2.5703078311558633E-7</v>
      </c>
      <c r="C74948" t="s">
        <v>3</v>
      </c>
    </row>
    <row r="74949" spans="1:3" x14ac:dyDescent="0.25">
      <c r="A74949">
        <v>100076452</v>
      </c>
      <c r="B74949" s="2">
        <v>9.4693475181729886E-7</v>
      </c>
      <c r="C74949" t="s">
        <v>3</v>
      </c>
    </row>
    <row r="74950" spans="1:3" x14ac:dyDescent="0.25">
      <c r="A74950">
        <v>100076453</v>
      </c>
      <c r="B74950" s="2">
        <v>0</v>
      </c>
      <c r="C74950" t="s">
        <v>3</v>
      </c>
    </row>
    <row r="74951" spans="1:3" x14ac:dyDescent="0.25">
      <c r="A74951">
        <v>100076454</v>
      </c>
      <c r="B74951" s="2">
        <v>2.4868807886567605E-8</v>
      </c>
      <c r="C74951" t="s">
        <v>3</v>
      </c>
    </row>
    <row r="74952" spans="1:3" x14ac:dyDescent="0.25">
      <c r="A74952">
        <v>100076455</v>
      </c>
      <c r="B74952" s="2">
        <v>0</v>
      </c>
      <c r="C74952" t="s">
        <v>3</v>
      </c>
    </row>
    <row r="74953" spans="1:3" x14ac:dyDescent="0.25">
      <c r="A74953">
        <v>100076456</v>
      </c>
      <c r="B74953" s="2">
        <v>1.2544935229309784E-7</v>
      </c>
      <c r="C74953" t="s">
        <v>3</v>
      </c>
    </row>
    <row r="74954" spans="1:3" x14ac:dyDescent="0.25">
      <c r="A74954">
        <v>100076457</v>
      </c>
      <c r="B74954" s="2">
        <v>0</v>
      </c>
      <c r="C74954" t="s">
        <v>3</v>
      </c>
    </row>
    <row r="74955" spans="1:3" x14ac:dyDescent="0.25">
      <c r="A74955">
        <v>100076458</v>
      </c>
      <c r="B74955" s="2">
        <v>4.7026115804887893E-7</v>
      </c>
      <c r="C74955" t="s">
        <v>3</v>
      </c>
    </row>
    <row r="74956" spans="1:3" x14ac:dyDescent="0.25">
      <c r="A74956">
        <v>100076459</v>
      </c>
      <c r="B74956" s="2">
        <v>1.0772073683704829E-7</v>
      </c>
      <c r="C74956" t="s">
        <v>3</v>
      </c>
    </row>
    <row r="74957" spans="1:3" x14ac:dyDescent="0.25">
      <c r="A74957">
        <v>100076460</v>
      </c>
      <c r="B74957" s="2">
        <v>7.6348716534834445E-5</v>
      </c>
      <c r="C74957" t="s">
        <v>3</v>
      </c>
    </row>
    <row r="74958" spans="1:3" x14ac:dyDescent="0.25">
      <c r="A74958">
        <v>100076461</v>
      </c>
      <c r="B74958" s="2">
        <v>-3.8378016166713954E-6</v>
      </c>
      <c r="C74958" t="s">
        <v>3</v>
      </c>
    </row>
    <row r="74959" spans="1:3" x14ac:dyDescent="0.25">
      <c r="A74959">
        <v>100076462</v>
      </c>
      <c r="B74959" s="2">
        <v>1.7770170128041461E-7</v>
      </c>
      <c r="C74959" t="s">
        <v>3</v>
      </c>
    </row>
    <row r="74960" spans="1:3" x14ac:dyDescent="0.25">
      <c r="A74960">
        <v>100076463</v>
      </c>
      <c r="B74960" s="2">
        <v>0</v>
      </c>
      <c r="C74960" t="s">
        <v>3</v>
      </c>
    </row>
    <row r="74961" spans="1:3" x14ac:dyDescent="0.25">
      <c r="A74961">
        <v>100076464</v>
      </c>
      <c r="B74961" s="2">
        <v>-1.0476213270167093E-7</v>
      </c>
      <c r="C74961" t="s">
        <v>3</v>
      </c>
    </row>
    <row r="74962" spans="1:3" x14ac:dyDescent="0.25">
      <c r="A74962">
        <v>100076465</v>
      </c>
      <c r="B74962" s="2">
        <v>0</v>
      </c>
      <c r="C74962" t="s">
        <v>3</v>
      </c>
    </row>
    <row r="74963" spans="1:3" x14ac:dyDescent="0.25">
      <c r="A74963">
        <v>100076466</v>
      </c>
      <c r="B74963" s="2">
        <v>1.9960371349582091E-7</v>
      </c>
      <c r="C74963" t="s">
        <v>3</v>
      </c>
    </row>
    <row r="74964" spans="1:3" x14ac:dyDescent="0.25">
      <c r="A74964">
        <v>100076467</v>
      </c>
      <c r="B74964" s="2">
        <v>1.8170401771139199E-6</v>
      </c>
      <c r="C74964" t="s">
        <v>3</v>
      </c>
    </row>
    <row r="74965" spans="1:3" x14ac:dyDescent="0.25">
      <c r="A74965">
        <v>100076468</v>
      </c>
      <c r="B74965" s="2">
        <v>6.2504722666111827E-7</v>
      </c>
      <c r="C74965" t="s">
        <v>3</v>
      </c>
    </row>
    <row r="74966" spans="1:3" x14ac:dyDescent="0.25">
      <c r="A74966">
        <v>100076469</v>
      </c>
      <c r="B74966" s="2">
        <v>3.0165801228816644E-7</v>
      </c>
      <c r="C74966" t="s">
        <v>3</v>
      </c>
    </row>
    <row r="74967" spans="1:3" x14ac:dyDescent="0.25">
      <c r="A74967">
        <v>100076470</v>
      </c>
      <c r="B74967" s="2">
        <v>0</v>
      </c>
      <c r="C74967" t="s">
        <v>3</v>
      </c>
    </row>
    <row r="74968" spans="1:3" x14ac:dyDescent="0.25">
      <c r="A74968">
        <v>100076471</v>
      </c>
      <c r="B74968" s="2">
        <v>3.5595060334364156E-7</v>
      </c>
      <c r="C74968" t="s">
        <v>3</v>
      </c>
    </row>
    <row r="74969" spans="1:3" x14ac:dyDescent="0.25">
      <c r="A74969">
        <v>100076472</v>
      </c>
      <c r="B74969" s="2">
        <v>9.6228504873785935E-8</v>
      </c>
      <c r="C74969" t="s">
        <v>3</v>
      </c>
    </row>
    <row r="74970" spans="1:3" x14ac:dyDescent="0.25">
      <c r="A74970">
        <v>100076473</v>
      </c>
      <c r="B74970" s="2">
        <v>6.4620077042948349E-8</v>
      </c>
      <c r="C74970" t="s">
        <v>3</v>
      </c>
    </row>
    <row r="74971" spans="1:3" x14ac:dyDescent="0.25">
      <c r="A74971">
        <v>100076474</v>
      </c>
      <c r="B74971" s="2">
        <v>3.0107735601615553E-6</v>
      </c>
      <c r="C74971" t="s">
        <v>3</v>
      </c>
    </row>
    <row r="74972" spans="1:3" x14ac:dyDescent="0.25">
      <c r="A74972">
        <v>100076475</v>
      </c>
      <c r="B74972" s="2">
        <v>5.4785978305069428E-7</v>
      </c>
      <c r="C74972" t="s">
        <v>3</v>
      </c>
    </row>
    <row r="74973" spans="1:3" x14ac:dyDescent="0.25">
      <c r="A74973">
        <v>100076476</v>
      </c>
      <c r="B74973" s="2">
        <v>8.0897183453447473E-7</v>
      </c>
      <c r="C74973" t="s">
        <v>3</v>
      </c>
    </row>
    <row r="74974" spans="1:3" x14ac:dyDescent="0.25">
      <c r="A74974">
        <v>100076477</v>
      </c>
      <c r="B74974" s="2">
        <v>1.4519601626411772E-6</v>
      </c>
      <c r="C74974" t="s">
        <v>3</v>
      </c>
    </row>
    <row r="74975" spans="1:3" x14ac:dyDescent="0.25">
      <c r="A74975">
        <v>100076478</v>
      </c>
      <c r="B74975" s="2">
        <v>1.3415817539512696E-6</v>
      </c>
      <c r="C74975" t="s">
        <v>3</v>
      </c>
    </row>
    <row r="74976" spans="1:3" x14ac:dyDescent="0.25">
      <c r="A74976">
        <v>100076479</v>
      </c>
      <c r="B74976" s="2">
        <v>1.640902965739811E-7</v>
      </c>
      <c r="C74976" t="s">
        <v>3</v>
      </c>
    </row>
    <row r="74977" spans="1:3" x14ac:dyDescent="0.25">
      <c r="A74977">
        <v>100076480</v>
      </c>
      <c r="B74977" s="2">
        <v>1.8296575842996519E-7</v>
      </c>
      <c r="C74977" t="s">
        <v>3</v>
      </c>
    </row>
    <row r="74978" spans="1:3" x14ac:dyDescent="0.25">
      <c r="A74978">
        <v>100076481</v>
      </c>
      <c r="B74978" s="2">
        <v>1.2025835091114751E-7</v>
      </c>
      <c r="C74978" t="s">
        <v>3</v>
      </c>
    </row>
    <row r="74979" spans="1:3" x14ac:dyDescent="0.25">
      <c r="A74979">
        <v>100076482</v>
      </c>
      <c r="B74979" s="2">
        <v>1.3355137553360715E-6</v>
      </c>
      <c r="C74979" t="s">
        <v>3</v>
      </c>
    </row>
    <row r="74980" spans="1:3" x14ac:dyDescent="0.25">
      <c r="A74980">
        <v>100076483</v>
      </c>
      <c r="B74980" s="2">
        <v>4.1037565597129136E-5</v>
      </c>
      <c r="C74980" t="s">
        <v>3</v>
      </c>
    </row>
    <row r="74981" spans="1:3" x14ac:dyDescent="0.25">
      <c r="A74981">
        <v>100076484</v>
      </c>
      <c r="B74981" s="2">
        <v>1.4490104959794057E-5</v>
      </c>
      <c r="C74981" t="s">
        <v>3</v>
      </c>
    </row>
    <row r="74982" spans="1:3" x14ac:dyDescent="0.25">
      <c r="A74982">
        <v>100076485</v>
      </c>
      <c r="B74982" s="2">
        <v>3.4030880876215121E-4</v>
      </c>
      <c r="C74982" t="s">
        <v>3</v>
      </c>
    </row>
    <row r="74983" spans="1:3" x14ac:dyDescent="0.25">
      <c r="A74983">
        <v>100076486</v>
      </c>
      <c r="B74983" s="2">
        <v>1.4533989203490704E-5</v>
      </c>
      <c r="C74983" t="s">
        <v>3</v>
      </c>
    </row>
    <row r="74984" spans="1:3" x14ac:dyDescent="0.25">
      <c r="A74984">
        <v>100076487</v>
      </c>
      <c r="B74984" s="2">
        <v>2.4817641566198269E-8</v>
      </c>
      <c r="C74984" t="s">
        <v>3</v>
      </c>
    </row>
    <row r="74985" spans="1:3" x14ac:dyDescent="0.25">
      <c r="A74985">
        <v>100076488</v>
      </c>
      <c r="B74985" s="2">
        <v>1.5028473966145228E-6</v>
      </c>
      <c r="C74985" t="s">
        <v>3</v>
      </c>
    </row>
    <row r="74986" spans="1:3" x14ac:dyDescent="0.25">
      <c r="A74986">
        <v>100076489</v>
      </c>
      <c r="B74986" s="2">
        <v>0</v>
      </c>
      <c r="C74986" t="s">
        <v>3</v>
      </c>
    </row>
    <row r="74987" spans="1:3" x14ac:dyDescent="0.25">
      <c r="A74987">
        <v>100076490</v>
      </c>
      <c r="B74987" s="2">
        <v>1.3352506220869087E-6</v>
      </c>
      <c r="C74987" t="s">
        <v>3</v>
      </c>
    </row>
    <row r="74988" spans="1:3" x14ac:dyDescent="0.25">
      <c r="A74988">
        <v>100076491</v>
      </c>
      <c r="B74988" s="2">
        <v>2.1552168492876038E-6</v>
      </c>
      <c r="C74988" t="s">
        <v>3</v>
      </c>
    </row>
    <row r="74989" spans="1:3" x14ac:dyDescent="0.25">
      <c r="A74989">
        <v>100076492</v>
      </c>
      <c r="B74989" s="2">
        <v>-1.069102881443867E-8</v>
      </c>
      <c r="C74989" t="s">
        <v>3</v>
      </c>
    </row>
    <row r="74990" spans="1:3" x14ac:dyDescent="0.25">
      <c r="A74990">
        <v>100076493</v>
      </c>
      <c r="B74990" s="2">
        <v>1.2996317697871445E-6</v>
      </c>
      <c r="C74990" t="s">
        <v>3</v>
      </c>
    </row>
    <row r="74991" spans="1:3" x14ac:dyDescent="0.25">
      <c r="A74991">
        <v>100076494</v>
      </c>
      <c r="B74991" s="2">
        <v>3.1451812467372879E-6</v>
      </c>
      <c r="C74991" t="s">
        <v>3</v>
      </c>
    </row>
    <row r="74992" spans="1:3" x14ac:dyDescent="0.25">
      <c r="A74992">
        <v>100076495</v>
      </c>
      <c r="B74992" s="2">
        <v>1.3056011304174754E-4</v>
      </c>
      <c r="C74992" t="s">
        <v>3</v>
      </c>
    </row>
    <row r="74993" spans="1:3" x14ac:dyDescent="0.25">
      <c r="A74993">
        <v>100076496</v>
      </c>
      <c r="B74993" s="2">
        <v>2.0180518710725956E-6</v>
      </c>
      <c r="C74993" t="s">
        <v>3</v>
      </c>
    </row>
    <row r="74994" spans="1:3" x14ac:dyDescent="0.25">
      <c r="A74994">
        <v>100076497</v>
      </c>
      <c r="B74994" s="2">
        <v>3.0395332029964841E-6</v>
      </c>
      <c r="C74994" t="s">
        <v>3</v>
      </c>
    </row>
    <row r="74995" spans="1:3" x14ac:dyDescent="0.25">
      <c r="A74995">
        <v>100076498</v>
      </c>
      <c r="B74995" s="2">
        <v>7.7523012493577681E-7</v>
      </c>
      <c r="C74995" t="s">
        <v>3</v>
      </c>
    </row>
    <row r="74996" spans="1:3" x14ac:dyDescent="0.25">
      <c r="A74996">
        <v>100076499</v>
      </c>
      <c r="B74996" s="2">
        <v>0</v>
      </c>
      <c r="C74996" t="s">
        <v>3</v>
      </c>
    </row>
    <row r="74997" spans="1:3" x14ac:dyDescent="0.25">
      <c r="A74997">
        <v>100076500</v>
      </c>
      <c r="B74997" s="2">
        <v>1.9078943253800926E-5</v>
      </c>
      <c r="C74997" t="s">
        <v>3</v>
      </c>
    </row>
    <row r="74998" spans="1:3" x14ac:dyDescent="0.25">
      <c r="A74998">
        <v>100076501</v>
      </c>
      <c r="B74998" s="2">
        <v>4.2605428094845905E-7</v>
      </c>
      <c r="C74998" t="s">
        <v>3</v>
      </c>
    </row>
    <row r="74999" spans="1:3" x14ac:dyDescent="0.25">
      <c r="A74999">
        <v>100076502</v>
      </c>
      <c r="B74999" s="2">
        <v>3.9693568483034848E-7</v>
      </c>
      <c r="C74999" t="s">
        <v>3</v>
      </c>
    </row>
    <row r="75000" spans="1:3" x14ac:dyDescent="0.25">
      <c r="A75000">
        <v>100076503</v>
      </c>
      <c r="B75000" s="2">
        <v>2.3758643901307961E-6</v>
      </c>
      <c r="C75000" t="s">
        <v>3</v>
      </c>
    </row>
    <row r="75001" spans="1:3" x14ac:dyDescent="0.25">
      <c r="A75001">
        <v>100076504</v>
      </c>
      <c r="B75001" s="2">
        <v>2.5270861484826787E-4</v>
      </c>
      <c r="C75001" t="s">
        <v>3</v>
      </c>
    </row>
    <row r="75002" spans="1:3" x14ac:dyDescent="0.25">
      <c r="A75002">
        <v>100076505</v>
      </c>
      <c r="B75002" s="2">
        <v>0</v>
      </c>
      <c r="C75002" t="s">
        <v>3</v>
      </c>
    </row>
    <row r="75003" spans="1:3" x14ac:dyDescent="0.25">
      <c r="A75003">
        <v>100076506</v>
      </c>
      <c r="B75003" s="2">
        <v>0</v>
      </c>
      <c r="C75003" t="s">
        <v>3</v>
      </c>
    </row>
    <row r="75004" spans="1:3" x14ac:dyDescent="0.25">
      <c r="A75004">
        <v>100076507</v>
      </c>
      <c r="B75004" s="2">
        <v>2.8264492590423852E-3</v>
      </c>
      <c r="C75004" t="s">
        <v>3</v>
      </c>
    </row>
    <row r="75005" spans="1:3" x14ac:dyDescent="0.25">
      <c r="A75005">
        <v>100076508</v>
      </c>
      <c r="B75005" s="2">
        <v>4.4903534170110832E-7</v>
      </c>
      <c r="C75005" t="s">
        <v>3</v>
      </c>
    </row>
    <row r="75006" spans="1:3" x14ac:dyDescent="0.25">
      <c r="A75006">
        <v>100076509</v>
      </c>
      <c r="B75006" s="2">
        <v>3.1353310202367098E-7</v>
      </c>
      <c r="C75006" t="s">
        <v>3</v>
      </c>
    </row>
    <row r="75007" spans="1:3" x14ac:dyDescent="0.25">
      <c r="A75007">
        <v>100076510</v>
      </c>
      <c r="B75007" s="2">
        <v>2.2253064130767182E-7</v>
      </c>
      <c r="C75007" t="s">
        <v>3</v>
      </c>
    </row>
    <row r="75008" spans="1:3" x14ac:dyDescent="0.25">
      <c r="A75008">
        <v>100076511</v>
      </c>
      <c r="B75008" s="2">
        <v>5.4698784975412845E-7</v>
      </c>
      <c r="C75008" t="s">
        <v>3</v>
      </c>
    </row>
    <row r="75009" spans="1:3" x14ac:dyDescent="0.25">
      <c r="A75009">
        <v>100076512</v>
      </c>
      <c r="B75009" s="2">
        <v>3.2457440628532278E-6</v>
      </c>
      <c r="C75009" t="s">
        <v>3</v>
      </c>
    </row>
    <row r="75010" spans="1:3" x14ac:dyDescent="0.25">
      <c r="A75010">
        <v>100076513</v>
      </c>
      <c r="B75010" s="2">
        <v>1.1887393439813006E-7</v>
      </c>
      <c r="C75010" t="s">
        <v>3</v>
      </c>
    </row>
    <row r="75011" spans="1:3" x14ac:dyDescent="0.25">
      <c r="A75011">
        <v>100076514</v>
      </c>
      <c r="B75011" s="2">
        <v>7.9512845953122186E-6</v>
      </c>
      <c r="C75011" t="s">
        <v>3</v>
      </c>
    </row>
    <row r="75012" spans="1:3" x14ac:dyDescent="0.25">
      <c r="A75012">
        <v>100076515</v>
      </c>
      <c r="B75012" s="2">
        <v>0</v>
      </c>
      <c r="C75012" t="s">
        <v>3</v>
      </c>
    </row>
    <row r="75013" spans="1:3" x14ac:dyDescent="0.25">
      <c r="A75013">
        <v>100076516</v>
      </c>
      <c r="B75013" s="2">
        <v>0</v>
      </c>
      <c r="C75013" t="s">
        <v>3</v>
      </c>
    </row>
    <row r="75014" spans="1:3" x14ac:dyDescent="0.25">
      <c r="A75014">
        <v>100076517</v>
      </c>
      <c r="B75014" s="2">
        <v>5.0664389343214533E-7</v>
      </c>
      <c r="C75014" t="s">
        <v>3</v>
      </c>
    </row>
    <row r="75015" spans="1:3" x14ac:dyDescent="0.25">
      <c r="A75015">
        <v>100076518</v>
      </c>
      <c r="B75015" s="2">
        <v>1.1690258983855949E-6</v>
      </c>
      <c r="C75015" t="s">
        <v>3</v>
      </c>
    </row>
    <row r="75016" spans="1:3" x14ac:dyDescent="0.25">
      <c r="A75016">
        <v>100076519</v>
      </c>
      <c r="B75016" s="2">
        <v>0</v>
      </c>
      <c r="C75016" t="s">
        <v>3</v>
      </c>
    </row>
    <row r="75017" spans="1:3" x14ac:dyDescent="0.25">
      <c r="A75017">
        <v>100076520</v>
      </c>
      <c r="B75017" s="2">
        <v>2.0957889214372747E-7</v>
      </c>
      <c r="C75017" t="s">
        <v>3</v>
      </c>
    </row>
    <row r="75018" spans="1:3" x14ac:dyDescent="0.25">
      <c r="A75018">
        <v>100076521</v>
      </c>
      <c r="B75018" s="2">
        <v>0</v>
      </c>
      <c r="C75018" t="s">
        <v>3</v>
      </c>
    </row>
    <row r="75019" spans="1:3" x14ac:dyDescent="0.25">
      <c r="A75019">
        <v>100076522</v>
      </c>
      <c r="B75019" s="2">
        <v>6.4367406117371397E-7</v>
      </c>
      <c r="C75019" t="s">
        <v>3</v>
      </c>
    </row>
    <row r="75020" spans="1:3" x14ac:dyDescent="0.25">
      <c r="A75020">
        <v>100076523</v>
      </c>
      <c r="B75020" s="2">
        <v>9.0439228118648537E-8</v>
      </c>
      <c r="C75020" t="s">
        <v>3</v>
      </c>
    </row>
    <row r="75021" spans="1:3" x14ac:dyDescent="0.25">
      <c r="A75021">
        <v>100076524</v>
      </c>
      <c r="B75021" s="2">
        <v>8.4239523386411818E-7</v>
      </c>
      <c r="C75021" t="s">
        <v>3</v>
      </c>
    </row>
    <row r="75022" spans="1:3" x14ac:dyDescent="0.25">
      <c r="A75022">
        <v>100076525</v>
      </c>
      <c r="B75022" s="2">
        <v>1.3167831251608944E-7</v>
      </c>
      <c r="C75022" t="s">
        <v>3</v>
      </c>
    </row>
    <row r="75023" spans="1:3" x14ac:dyDescent="0.25">
      <c r="A75023">
        <v>100076526</v>
      </c>
      <c r="B75023" s="2">
        <v>8.3614298279125764E-8</v>
      </c>
      <c r="C75023" t="s">
        <v>3</v>
      </c>
    </row>
    <row r="75024" spans="1:3" x14ac:dyDescent="0.25">
      <c r="A75024">
        <v>100076527</v>
      </c>
      <c r="B75024" s="2">
        <v>8.5505887624050683E-7</v>
      </c>
      <c r="C75024" t="s">
        <v>3</v>
      </c>
    </row>
    <row r="75025" spans="1:3" x14ac:dyDescent="0.25">
      <c r="A75025">
        <v>100076528</v>
      </c>
      <c r="B75025" s="2">
        <v>5.4574224371924221E-8</v>
      </c>
      <c r="C75025" t="s">
        <v>3</v>
      </c>
    </row>
    <row r="75026" spans="1:3" x14ac:dyDescent="0.25">
      <c r="A75026">
        <v>100076529</v>
      </c>
      <c r="B75026" s="2">
        <v>2.4183909231354835E-7</v>
      </c>
      <c r="C75026" t="s">
        <v>3</v>
      </c>
    </row>
    <row r="75027" spans="1:3" x14ac:dyDescent="0.25">
      <c r="A75027">
        <v>100076530</v>
      </c>
      <c r="B75027" s="2">
        <v>0</v>
      </c>
      <c r="C75027" t="s">
        <v>3</v>
      </c>
    </row>
    <row r="75028" spans="1:3" x14ac:dyDescent="0.25">
      <c r="A75028">
        <v>100076531</v>
      </c>
      <c r="B75028" s="2">
        <v>0</v>
      </c>
      <c r="C75028" t="s">
        <v>3</v>
      </c>
    </row>
    <row r="75029" spans="1:3" x14ac:dyDescent="0.25">
      <c r="A75029">
        <v>100076532</v>
      </c>
      <c r="B75029" s="2">
        <v>4.4109194249870735E-6</v>
      </c>
      <c r="C75029" t="s">
        <v>3</v>
      </c>
    </row>
    <row r="75030" spans="1:3" x14ac:dyDescent="0.25">
      <c r="A75030">
        <v>100076533</v>
      </c>
      <c r="B75030" s="2">
        <v>0</v>
      </c>
      <c r="C75030" t="s">
        <v>3</v>
      </c>
    </row>
    <row r="75031" spans="1:3" x14ac:dyDescent="0.25">
      <c r="A75031">
        <v>100076534</v>
      </c>
      <c r="B75031" s="2">
        <v>1.3282039209431451E-7</v>
      </c>
      <c r="C75031" t="s">
        <v>3</v>
      </c>
    </row>
    <row r="75032" spans="1:3" x14ac:dyDescent="0.25">
      <c r="A75032">
        <v>100076535</v>
      </c>
      <c r="B75032" s="2">
        <v>8.8171859083783293E-8</v>
      </c>
      <c r="C75032" t="s">
        <v>3</v>
      </c>
    </row>
    <row r="75033" spans="1:3" x14ac:dyDescent="0.25">
      <c r="A75033">
        <v>100076536</v>
      </c>
      <c r="B75033" s="2">
        <v>1.1631240594631699E-7</v>
      </c>
      <c r="C75033" t="s">
        <v>3</v>
      </c>
    </row>
    <row r="75034" spans="1:3" x14ac:dyDescent="0.25">
      <c r="A75034">
        <v>100076537</v>
      </c>
      <c r="B75034" s="2">
        <v>4.041446565381884E-7</v>
      </c>
      <c r="C75034" t="s">
        <v>3</v>
      </c>
    </row>
    <row r="75035" spans="1:3" x14ac:dyDescent="0.25">
      <c r="A75035">
        <v>100076538</v>
      </c>
      <c r="B75035" s="2">
        <v>1.2562954972256679E-5</v>
      </c>
      <c r="C75035" t="s">
        <v>3</v>
      </c>
    </row>
    <row r="75036" spans="1:3" x14ac:dyDescent="0.25">
      <c r="A75036">
        <v>100076539</v>
      </c>
      <c r="B75036" s="2">
        <v>0</v>
      </c>
      <c r="C75036" t="s">
        <v>3</v>
      </c>
    </row>
    <row r="75037" spans="1:3" x14ac:dyDescent="0.25">
      <c r="A75037">
        <v>100076540</v>
      </c>
      <c r="B75037" s="2">
        <v>3.4944854685217498E-7</v>
      </c>
      <c r="C75037" t="s">
        <v>3</v>
      </c>
    </row>
    <row r="75038" spans="1:3" x14ac:dyDescent="0.25">
      <c r="A75038">
        <v>100076541</v>
      </c>
      <c r="B75038" s="2">
        <v>3.8124548374080445E-6</v>
      </c>
      <c r="C75038" t="s">
        <v>3</v>
      </c>
    </row>
    <row r="75039" spans="1:3" x14ac:dyDescent="0.25">
      <c r="A75039">
        <v>100076542</v>
      </c>
      <c r="B75039" s="2">
        <v>0</v>
      </c>
      <c r="C75039" t="s">
        <v>3</v>
      </c>
    </row>
    <row r="75040" spans="1:3" x14ac:dyDescent="0.25">
      <c r="A75040">
        <v>100076543</v>
      </c>
      <c r="B75040" s="2">
        <v>4.8625549125479945E-6</v>
      </c>
      <c r="C75040" t="s">
        <v>3</v>
      </c>
    </row>
    <row r="75041" spans="1:3" x14ac:dyDescent="0.25">
      <c r="A75041">
        <v>100076544</v>
      </c>
      <c r="B75041" s="2">
        <v>4.4926124379592688E-8</v>
      </c>
      <c r="C75041" t="s">
        <v>3</v>
      </c>
    </row>
    <row r="75042" spans="1:3" x14ac:dyDescent="0.25">
      <c r="A75042">
        <v>100076545</v>
      </c>
      <c r="B75042" s="2">
        <v>1.3290858277584084E-7</v>
      </c>
      <c r="C75042" t="s">
        <v>3</v>
      </c>
    </row>
    <row r="75043" spans="1:3" x14ac:dyDescent="0.25">
      <c r="A75043">
        <v>100076546</v>
      </c>
      <c r="B75043" s="2">
        <v>0</v>
      </c>
      <c r="C75043" t="s">
        <v>3</v>
      </c>
    </row>
    <row r="75044" spans="1:3" x14ac:dyDescent="0.25">
      <c r="A75044">
        <v>100076547</v>
      </c>
      <c r="B75044" s="2">
        <v>1.0929269940993936E-6</v>
      </c>
      <c r="C75044" t="s">
        <v>3</v>
      </c>
    </row>
    <row r="75045" spans="1:3" x14ac:dyDescent="0.25">
      <c r="A75045">
        <v>100076548</v>
      </c>
      <c r="B75045" s="2">
        <v>1.4029206083219485E-6</v>
      </c>
      <c r="C75045" t="s">
        <v>3</v>
      </c>
    </row>
    <row r="75046" spans="1:3" x14ac:dyDescent="0.25">
      <c r="A75046">
        <v>100076549</v>
      </c>
      <c r="B75046" s="2">
        <v>0</v>
      </c>
      <c r="C75046" t="s">
        <v>3</v>
      </c>
    </row>
    <row r="75047" spans="1:3" x14ac:dyDescent="0.25">
      <c r="A75047">
        <v>100076550</v>
      </c>
      <c r="B75047" s="2">
        <v>1.9623350475563495E-7</v>
      </c>
      <c r="C75047" t="s">
        <v>3</v>
      </c>
    </row>
    <row r="75048" spans="1:3" x14ac:dyDescent="0.25">
      <c r="A75048">
        <v>100076551</v>
      </c>
      <c r="B75048" s="2">
        <v>2.6161294253686923E-7</v>
      </c>
      <c r="C75048" t="s">
        <v>3</v>
      </c>
    </row>
    <row r="75049" spans="1:3" x14ac:dyDescent="0.25">
      <c r="A75049">
        <v>100076552</v>
      </c>
      <c r="B75049" s="2">
        <v>4.1799447271809666E-7</v>
      </c>
      <c r="C75049" t="s">
        <v>3</v>
      </c>
    </row>
    <row r="75050" spans="1:3" x14ac:dyDescent="0.25">
      <c r="A75050">
        <v>100076553</v>
      </c>
      <c r="B75050" s="2">
        <v>1.0504684286681925E-5</v>
      </c>
      <c r="C75050" t="s">
        <v>3</v>
      </c>
    </row>
    <row r="75051" spans="1:3" x14ac:dyDescent="0.25">
      <c r="A75051">
        <v>100076554</v>
      </c>
      <c r="B75051" s="2">
        <v>5.1519410453082302E-8</v>
      </c>
      <c r="C75051" t="s">
        <v>3</v>
      </c>
    </row>
    <row r="75052" spans="1:3" x14ac:dyDescent="0.25">
      <c r="A75052">
        <v>100076555</v>
      </c>
      <c r="B75052" s="2">
        <v>4.350594218751843E-7</v>
      </c>
      <c r="C75052" t="s">
        <v>3</v>
      </c>
    </row>
    <row r="75053" spans="1:3" x14ac:dyDescent="0.25">
      <c r="A75053">
        <v>100076556</v>
      </c>
      <c r="B75053" s="2">
        <v>0</v>
      </c>
      <c r="C75053" t="s">
        <v>3</v>
      </c>
    </row>
    <row r="75054" spans="1:3" x14ac:dyDescent="0.25">
      <c r="A75054">
        <v>100076557</v>
      </c>
      <c r="B75054" s="2">
        <v>0</v>
      </c>
      <c r="C75054" t="s">
        <v>3</v>
      </c>
    </row>
    <row r="75055" spans="1:3" x14ac:dyDescent="0.25">
      <c r="A75055">
        <v>100076560</v>
      </c>
      <c r="B75055" s="2">
        <v>3.3521892198170592E-6</v>
      </c>
      <c r="C75055" t="s">
        <v>3</v>
      </c>
    </row>
    <row r="75056" spans="1:3" x14ac:dyDescent="0.25">
      <c r="A75056">
        <v>100076561</v>
      </c>
      <c r="B75056" s="2">
        <v>7.5642576695126821E-8</v>
      </c>
      <c r="C75056" t="s">
        <v>3</v>
      </c>
    </row>
    <row r="75057" spans="1:3" x14ac:dyDescent="0.25">
      <c r="A75057">
        <v>100076562</v>
      </c>
      <c r="B75057" s="2">
        <v>5.4980568410043676E-8</v>
      </c>
      <c r="C75057" t="s">
        <v>3</v>
      </c>
    </row>
    <row r="75058" spans="1:3" x14ac:dyDescent="0.25">
      <c r="A75058">
        <v>100076563</v>
      </c>
      <c r="B75058" s="2">
        <v>3.3507990851102334E-6</v>
      </c>
      <c r="C75058" t="s">
        <v>3</v>
      </c>
    </row>
    <row r="75059" spans="1:3" x14ac:dyDescent="0.25">
      <c r="A75059">
        <v>100076564</v>
      </c>
      <c r="B75059" s="2">
        <v>0</v>
      </c>
      <c r="C75059" t="s">
        <v>3</v>
      </c>
    </row>
    <row r="75060" spans="1:3" x14ac:dyDescent="0.25">
      <c r="A75060">
        <v>100076565</v>
      </c>
      <c r="B75060" s="2">
        <v>1.580187360064955E-6</v>
      </c>
      <c r="C75060" t="s">
        <v>3</v>
      </c>
    </row>
    <row r="75061" spans="1:3" x14ac:dyDescent="0.25">
      <c r="A75061">
        <v>100076566</v>
      </c>
      <c r="B75061" s="2">
        <v>1.0922481065395544E-6</v>
      </c>
      <c r="C75061" t="s">
        <v>3</v>
      </c>
    </row>
    <row r="75062" spans="1:3" x14ac:dyDescent="0.25">
      <c r="A75062">
        <v>100076567</v>
      </c>
      <c r="B75062" s="2">
        <v>0</v>
      </c>
      <c r="C75062" t="s">
        <v>3</v>
      </c>
    </row>
    <row r="75063" spans="1:3" x14ac:dyDescent="0.25">
      <c r="A75063">
        <v>100076568</v>
      </c>
      <c r="B75063" s="2">
        <v>0</v>
      </c>
      <c r="C75063" t="s">
        <v>3</v>
      </c>
    </row>
    <row r="75064" spans="1:3" x14ac:dyDescent="0.25">
      <c r="A75064">
        <v>100076569</v>
      </c>
      <c r="B75064" s="2">
        <v>3.9626750878267493E-8</v>
      </c>
      <c r="C75064" t="s">
        <v>3</v>
      </c>
    </row>
    <row r="75065" spans="1:3" x14ac:dyDescent="0.25">
      <c r="A75065">
        <v>100076570</v>
      </c>
      <c r="B75065" s="2">
        <v>1.13232840596451E-6</v>
      </c>
      <c r="C75065" t="s">
        <v>3</v>
      </c>
    </row>
    <row r="75066" spans="1:3" x14ac:dyDescent="0.25">
      <c r="A75066">
        <v>100076571</v>
      </c>
      <c r="B75066" s="2">
        <v>3.7267312143332618E-7</v>
      </c>
      <c r="C75066" t="s">
        <v>3</v>
      </c>
    </row>
    <row r="75067" spans="1:3" x14ac:dyDescent="0.25">
      <c r="A75067">
        <v>100076572</v>
      </c>
      <c r="B75067" s="2">
        <v>5.0148336026835558E-7</v>
      </c>
      <c r="C75067" t="s">
        <v>3</v>
      </c>
    </row>
    <row r="75068" spans="1:3" x14ac:dyDescent="0.25">
      <c r="A75068">
        <v>100076573</v>
      </c>
      <c r="B75068" s="2">
        <v>3.8055079454907522E-8</v>
      </c>
      <c r="C75068" t="s">
        <v>3</v>
      </c>
    </row>
    <row r="75069" spans="1:3" x14ac:dyDescent="0.25">
      <c r="A75069">
        <v>100076574</v>
      </c>
      <c r="B75069" s="2">
        <v>3.4784205960966954E-6</v>
      </c>
      <c r="C75069" t="s">
        <v>3</v>
      </c>
    </row>
    <row r="75070" spans="1:3" x14ac:dyDescent="0.25">
      <c r="A75070">
        <v>100076575</v>
      </c>
      <c r="B75070" s="2">
        <v>4.0401306820368007E-7</v>
      </c>
      <c r="C75070" t="s">
        <v>3</v>
      </c>
    </row>
    <row r="75071" spans="1:3" x14ac:dyDescent="0.25">
      <c r="A75071">
        <v>100076576</v>
      </c>
      <c r="B75071" s="2">
        <v>7.1501889676810899E-6</v>
      </c>
      <c r="C75071" t="s">
        <v>3</v>
      </c>
    </row>
    <row r="75072" spans="1:3" x14ac:dyDescent="0.25">
      <c r="A75072">
        <v>100076577</v>
      </c>
      <c r="B75072" s="2">
        <v>0</v>
      </c>
      <c r="C75072" t="s">
        <v>3</v>
      </c>
    </row>
    <row r="75073" spans="1:3" x14ac:dyDescent="0.25">
      <c r="A75073">
        <v>100076578</v>
      </c>
      <c r="B75073" s="2">
        <v>0</v>
      </c>
      <c r="C75073" t="s">
        <v>3</v>
      </c>
    </row>
    <row r="75074" spans="1:3" x14ac:dyDescent="0.25">
      <c r="A75074">
        <v>100076579</v>
      </c>
      <c r="B75074" s="2">
        <v>1.5854159139366824E-7</v>
      </c>
      <c r="C75074" t="s">
        <v>3</v>
      </c>
    </row>
    <row r="75075" spans="1:3" x14ac:dyDescent="0.25">
      <c r="A75075">
        <v>100076580</v>
      </c>
      <c r="B75075" s="2">
        <v>0</v>
      </c>
      <c r="C75075" t="s">
        <v>3</v>
      </c>
    </row>
    <row r="75076" spans="1:3" x14ac:dyDescent="0.25">
      <c r="A75076">
        <v>100076581</v>
      </c>
      <c r="B75076" s="2">
        <v>5.6221086532921784E-4</v>
      </c>
      <c r="C75076" t="s">
        <v>3</v>
      </c>
    </row>
    <row r="75077" spans="1:3" x14ac:dyDescent="0.25">
      <c r="A75077">
        <v>100076582</v>
      </c>
      <c r="B75077" s="2">
        <v>1.761608490873122E-7</v>
      </c>
      <c r="C75077" t="s">
        <v>3</v>
      </c>
    </row>
    <row r="75078" spans="1:3" x14ac:dyDescent="0.25">
      <c r="A75078">
        <v>100076583</v>
      </c>
      <c r="B75078" s="2">
        <v>1.374264028435465E-6</v>
      </c>
      <c r="C75078" t="s">
        <v>3</v>
      </c>
    </row>
    <row r="75079" spans="1:3" x14ac:dyDescent="0.25">
      <c r="A75079">
        <v>100076584</v>
      </c>
      <c r="B75079" s="2">
        <v>2.2416059513619033E-7</v>
      </c>
      <c r="C75079" t="s">
        <v>3</v>
      </c>
    </row>
    <row r="75080" spans="1:3" x14ac:dyDescent="0.25">
      <c r="A75080">
        <v>100076585</v>
      </c>
      <c r="B75080" s="2">
        <v>2.0465205579224601E-6</v>
      </c>
      <c r="C75080" t="s">
        <v>3</v>
      </c>
    </row>
    <row r="75081" spans="1:3" x14ac:dyDescent="0.25">
      <c r="A75081">
        <v>100076586</v>
      </c>
      <c r="B75081" s="2">
        <v>8.0859856306203222E-8</v>
      </c>
      <c r="C75081" t="s">
        <v>3</v>
      </c>
    </row>
    <row r="75082" spans="1:3" x14ac:dyDescent="0.25">
      <c r="A75082">
        <v>100076587</v>
      </c>
      <c r="B75082" s="2">
        <v>-1.0281534526136602E-7</v>
      </c>
      <c r="C75082" t="s">
        <v>3</v>
      </c>
    </row>
    <row r="75083" spans="1:3" x14ac:dyDescent="0.25">
      <c r="A75083">
        <v>100076588</v>
      </c>
      <c r="B75083" s="2">
        <v>1.136478684595451E-5</v>
      </c>
      <c r="C75083" t="s">
        <v>3</v>
      </c>
    </row>
    <row r="75084" spans="1:3" x14ac:dyDescent="0.25">
      <c r="A75084">
        <v>100076589</v>
      </c>
      <c r="B75084" s="2">
        <v>6.4298016399999004E-8</v>
      </c>
      <c r="C75084" t="s">
        <v>3</v>
      </c>
    </row>
    <row r="75085" spans="1:3" x14ac:dyDescent="0.25">
      <c r="A75085">
        <v>100076592</v>
      </c>
      <c r="B75085" s="2">
        <v>2.5378297389702544E-7</v>
      </c>
      <c r="C75085" t="s">
        <v>3</v>
      </c>
    </row>
    <row r="75086" spans="1:3" x14ac:dyDescent="0.25">
      <c r="A75086">
        <v>100076593</v>
      </c>
      <c r="B75086" s="2">
        <v>9.9680104948343265E-7</v>
      </c>
      <c r="C75086" t="s">
        <v>3</v>
      </c>
    </row>
    <row r="75087" spans="1:3" x14ac:dyDescent="0.25">
      <c r="A75087">
        <v>100076594</v>
      </c>
      <c r="B75087" s="2">
        <v>1.1766496027282235E-7</v>
      </c>
      <c r="C75087" t="s">
        <v>3</v>
      </c>
    </row>
    <row r="75088" spans="1:3" x14ac:dyDescent="0.25">
      <c r="A75088">
        <v>100076595</v>
      </c>
      <c r="B75088" s="2">
        <v>-1.5079375992712264E-6</v>
      </c>
      <c r="C75088" t="s">
        <v>3</v>
      </c>
    </row>
    <row r="75089" spans="1:3" x14ac:dyDescent="0.25">
      <c r="A75089">
        <v>100076596</v>
      </c>
      <c r="B75089" s="2">
        <v>4.0138168014463005E-7</v>
      </c>
      <c r="C75089" t="s">
        <v>3</v>
      </c>
    </row>
    <row r="75090" spans="1:3" x14ac:dyDescent="0.25">
      <c r="A75090">
        <v>100076597</v>
      </c>
      <c r="B75090" s="2">
        <v>0</v>
      </c>
      <c r="C75090" t="s">
        <v>3</v>
      </c>
    </row>
    <row r="75091" spans="1:3" x14ac:dyDescent="0.25">
      <c r="A75091">
        <v>100076598</v>
      </c>
      <c r="B75091" s="2">
        <v>0</v>
      </c>
      <c r="C75091" t="s">
        <v>3</v>
      </c>
    </row>
    <row r="75092" spans="1:3" x14ac:dyDescent="0.25">
      <c r="A75092">
        <v>100076599</v>
      </c>
      <c r="B75092" s="2">
        <v>0</v>
      </c>
      <c r="C75092" t="s">
        <v>3</v>
      </c>
    </row>
    <row r="75093" spans="1:3" x14ac:dyDescent="0.25">
      <c r="A75093">
        <v>100076600</v>
      </c>
      <c r="B75093" s="2">
        <v>3.8476560534979323E-7</v>
      </c>
      <c r="C75093" t="s">
        <v>3</v>
      </c>
    </row>
    <row r="75094" spans="1:3" x14ac:dyDescent="0.25">
      <c r="A75094">
        <v>100076601</v>
      </c>
      <c r="B75094" s="2">
        <v>2.1167771300942929E-8</v>
      </c>
      <c r="C75094" t="s">
        <v>3</v>
      </c>
    </row>
    <row r="75095" spans="1:3" x14ac:dyDescent="0.25">
      <c r="A75095">
        <v>100076602</v>
      </c>
      <c r="B75095" s="2">
        <v>3.9748354844362474E-6</v>
      </c>
      <c r="C75095" t="s">
        <v>3</v>
      </c>
    </row>
    <row r="75096" spans="1:3" x14ac:dyDescent="0.25">
      <c r="A75096">
        <v>100076603</v>
      </c>
      <c r="B75096" s="2">
        <v>2.0956767135806469E-7</v>
      </c>
      <c r="C75096" t="s">
        <v>3</v>
      </c>
    </row>
    <row r="75097" spans="1:3" x14ac:dyDescent="0.25">
      <c r="A75097">
        <v>100076604</v>
      </c>
      <c r="B75097" s="2">
        <v>0</v>
      </c>
      <c r="C75097" t="s">
        <v>3</v>
      </c>
    </row>
    <row r="75098" spans="1:3" x14ac:dyDescent="0.25">
      <c r="A75098">
        <v>100076605</v>
      </c>
      <c r="B75098" s="2">
        <v>0</v>
      </c>
      <c r="C75098" t="s">
        <v>3</v>
      </c>
    </row>
    <row r="75099" spans="1:3" x14ac:dyDescent="0.25">
      <c r="A75099">
        <v>100076606</v>
      </c>
      <c r="B75099" s="2">
        <v>5.5232942878895932E-7</v>
      </c>
      <c r="C75099" t="s">
        <v>3</v>
      </c>
    </row>
    <row r="75100" spans="1:3" x14ac:dyDescent="0.25">
      <c r="A75100">
        <v>100076607</v>
      </c>
      <c r="B75100" s="2">
        <v>2.4201335644920691E-7</v>
      </c>
      <c r="C75100" t="s">
        <v>3</v>
      </c>
    </row>
    <row r="75101" spans="1:3" x14ac:dyDescent="0.25">
      <c r="A75101">
        <v>100076608</v>
      </c>
      <c r="B75101" s="2">
        <v>2.7708813196963252E-5</v>
      </c>
      <c r="C75101" t="s">
        <v>3</v>
      </c>
    </row>
    <row r="75102" spans="1:3" x14ac:dyDescent="0.25">
      <c r="A75102">
        <v>100076609</v>
      </c>
      <c r="B75102" s="2">
        <v>1.7844533302875489E-7</v>
      </c>
      <c r="C75102" t="s">
        <v>3</v>
      </c>
    </row>
    <row r="75103" spans="1:3" x14ac:dyDescent="0.25">
      <c r="A75103">
        <v>100076610</v>
      </c>
      <c r="B75103" s="2">
        <v>-7.0002964276327433E-7</v>
      </c>
      <c r="C75103" t="s">
        <v>3</v>
      </c>
    </row>
    <row r="75104" spans="1:3" x14ac:dyDescent="0.25">
      <c r="A75104">
        <v>100076611</v>
      </c>
      <c r="B75104" s="2">
        <v>0</v>
      </c>
      <c r="C75104" t="s">
        <v>3</v>
      </c>
    </row>
    <row r="75105" spans="1:3" x14ac:dyDescent="0.25">
      <c r="A75105">
        <v>100076612</v>
      </c>
      <c r="B75105" s="2">
        <v>-2.1148638364755579E-5</v>
      </c>
      <c r="C75105" t="s">
        <v>3</v>
      </c>
    </row>
    <row r="75106" spans="1:3" x14ac:dyDescent="0.25">
      <c r="A75106">
        <v>100076613</v>
      </c>
      <c r="B75106" s="2">
        <v>5.1810020113080862E-8</v>
      </c>
      <c r="C75106" t="s">
        <v>3</v>
      </c>
    </row>
    <row r="75107" spans="1:3" x14ac:dyDescent="0.25">
      <c r="A75107">
        <v>100076614</v>
      </c>
      <c r="B75107" s="2">
        <v>0</v>
      </c>
      <c r="C75107" t="s">
        <v>3</v>
      </c>
    </row>
    <row r="75108" spans="1:3" x14ac:dyDescent="0.25">
      <c r="A75108">
        <v>100076615</v>
      </c>
      <c r="B75108" s="2">
        <v>0</v>
      </c>
      <c r="C75108" t="s">
        <v>3</v>
      </c>
    </row>
    <row r="75109" spans="1:3" x14ac:dyDescent="0.25">
      <c r="A75109">
        <v>100076616</v>
      </c>
      <c r="B75109" s="2">
        <v>1.2985552770782001E-7</v>
      </c>
      <c r="C75109" t="s">
        <v>3</v>
      </c>
    </row>
    <row r="75110" spans="1:3" x14ac:dyDescent="0.25">
      <c r="A75110">
        <v>100076617</v>
      </c>
      <c r="B75110" s="2">
        <v>0</v>
      </c>
      <c r="C75110" t="s">
        <v>3</v>
      </c>
    </row>
    <row r="75111" spans="1:3" x14ac:dyDescent="0.25">
      <c r="A75111">
        <v>100076618</v>
      </c>
      <c r="B75111" s="2">
        <v>0</v>
      </c>
      <c r="C75111" t="s">
        <v>3</v>
      </c>
    </row>
    <row r="75112" spans="1:3" x14ac:dyDescent="0.25">
      <c r="A75112">
        <v>100076619</v>
      </c>
      <c r="B75112" s="2">
        <v>4.1417329368922551E-7</v>
      </c>
      <c r="C75112" t="s">
        <v>3</v>
      </c>
    </row>
    <row r="75113" spans="1:3" x14ac:dyDescent="0.25">
      <c r="A75113">
        <v>100076620</v>
      </c>
      <c r="B75113" s="2">
        <v>-3.6634876612542627E-7</v>
      </c>
      <c r="C75113" t="s">
        <v>3</v>
      </c>
    </row>
    <row r="75114" spans="1:3" x14ac:dyDescent="0.25">
      <c r="A75114">
        <v>100076621</v>
      </c>
      <c r="B75114" s="2">
        <v>1.0655745261080715E-7</v>
      </c>
      <c r="C75114" t="s">
        <v>3</v>
      </c>
    </row>
    <row r="75115" spans="1:3" x14ac:dyDescent="0.25">
      <c r="A75115">
        <v>100076622</v>
      </c>
      <c r="B75115" s="2">
        <v>1.0956664885587827E-7</v>
      </c>
      <c r="C75115" t="s">
        <v>3</v>
      </c>
    </row>
    <row r="75116" spans="1:3" x14ac:dyDescent="0.25">
      <c r="A75116">
        <v>100076623</v>
      </c>
      <c r="B75116" s="2">
        <v>0</v>
      </c>
      <c r="C75116" t="s">
        <v>3</v>
      </c>
    </row>
    <row r="75117" spans="1:3" x14ac:dyDescent="0.25">
      <c r="A75117">
        <v>100076624</v>
      </c>
      <c r="B75117" s="2">
        <v>9.0280475417091277E-6</v>
      </c>
      <c r="C75117" t="s">
        <v>3</v>
      </c>
    </row>
    <row r="75118" spans="1:3" x14ac:dyDescent="0.25">
      <c r="A75118">
        <v>100076626</v>
      </c>
      <c r="B75118" s="2">
        <v>2.1683876319466897E-6</v>
      </c>
      <c r="C75118" t="s">
        <v>3</v>
      </c>
    </row>
    <row r="75119" spans="1:3" x14ac:dyDescent="0.25">
      <c r="A75119">
        <v>100076627</v>
      </c>
      <c r="B75119" s="2">
        <v>8.9392735343722241E-8</v>
      </c>
      <c r="C75119" t="s">
        <v>3</v>
      </c>
    </row>
    <row r="75120" spans="1:3" x14ac:dyDescent="0.25">
      <c r="A75120">
        <v>100076628</v>
      </c>
      <c r="B75120" s="2">
        <v>4.2634550620097557E-7</v>
      </c>
      <c r="C75120" t="s">
        <v>3</v>
      </c>
    </row>
    <row r="75121" spans="1:3" x14ac:dyDescent="0.25">
      <c r="A75121">
        <v>100076629</v>
      </c>
      <c r="B75121" s="2">
        <v>8.7376230066521504E-7</v>
      </c>
      <c r="C75121" t="s">
        <v>3</v>
      </c>
    </row>
    <row r="75122" spans="1:3" x14ac:dyDescent="0.25">
      <c r="A75122">
        <v>100076630</v>
      </c>
      <c r="B75122" s="2">
        <v>8.9314748981194498E-8</v>
      </c>
      <c r="C75122" t="s">
        <v>3</v>
      </c>
    </row>
    <row r="75123" spans="1:3" x14ac:dyDescent="0.25">
      <c r="A75123">
        <v>100076631</v>
      </c>
      <c r="B75123" s="2">
        <v>0</v>
      </c>
      <c r="C75123" t="s">
        <v>3</v>
      </c>
    </row>
    <row r="75124" spans="1:3" x14ac:dyDescent="0.25">
      <c r="A75124">
        <v>100076632</v>
      </c>
      <c r="B75124" s="2">
        <v>8.9017089046563205E-7</v>
      </c>
      <c r="C75124" t="s">
        <v>3</v>
      </c>
    </row>
    <row r="75125" spans="1:3" x14ac:dyDescent="0.25">
      <c r="A75125">
        <v>100076633</v>
      </c>
      <c r="B75125" s="2">
        <v>0</v>
      </c>
      <c r="C75125" t="s">
        <v>3</v>
      </c>
    </row>
    <row r="75126" spans="1:3" x14ac:dyDescent="0.25">
      <c r="A75126">
        <v>100076634</v>
      </c>
      <c r="B75126" s="2">
        <v>5.0989266077451087E-6</v>
      </c>
      <c r="C75126" t="s">
        <v>3</v>
      </c>
    </row>
    <row r="75127" spans="1:3" x14ac:dyDescent="0.25">
      <c r="A75127">
        <v>100076635</v>
      </c>
      <c r="B75127" s="2">
        <v>4.7117693792790748E-8</v>
      </c>
      <c r="C75127" t="s">
        <v>3</v>
      </c>
    </row>
    <row r="75128" spans="1:3" x14ac:dyDescent="0.25">
      <c r="A75128">
        <v>100076636</v>
      </c>
      <c r="B75128" s="2">
        <v>3.3083445234472152E-6</v>
      </c>
      <c r="C75128" t="s">
        <v>3</v>
      </c>
    </row>
    <row r="75129" spans="1:3" x14ac:dyDescent="0.25">
      <c r="A75129">
        <v>100076637</v>
      </c>
      <c r="B75129" s="2">
        <v>0</v>
      </c>
      <c r="C75129" t="s">
        <v>3</v>
      </c>
    </row>
    <row r="75130" spans="1:3" x14ac:dyDescent="0.25">
      <c r="A75130">
        <v>100076638</v>
      </c>
      <c r="B75130" s="2">
        <v>8.5066366198184765E-8</v>
      </c>
      <c r="C75130" t="s">
        <v>3</v>
      </c>
    </row>
    <row r="75131" spans="1:3" x14ac:dyDescent="0.25">
      <c r="A75131">
        <v>100076639</v>
      </c>
      <c r="B75131" s="2">
        <v>3.9035097007316239E-7</v>
      </c>
      <c r="C75131" t="s">
        <v>3</v>
      </c>
    </row>
    <row r="75132" spans="1:3" x14ac:dyDescent="0.25">
      <c r="A75132">
        <v>100076640</v>
      </c>
      <c r="B75132" s="2">
        <v>7.0575442727148467E-8</v>
      </c>
      <c r="C75132" t="s">
        <v>3</v>
      </c>
    </row>
    <row r="75133" spans="1:3" x14ac:dyDescent="0.25">
      <c r="A75133">
        <v>100076641</v>
      </c>
      <c r="B75133" s="2">
        <v>-9.1432978838442255E-7</v>
      </c>
      <c r="C75133" t="s">
        <v>3</v>
      </c>
    </row>
    <row r="75134" spans="1:3" x14ac:dyDescent="0.25">
      <c r="A75134">
        <v>100076642</v>
      </c>
      <c r="B75134" s="2">
        <v>-9.670472003299805E-6</v>
      </c>
      <c r="C75134" t="s">
        <v>3</v>
      </c>
    </row>
    <row r="75135" spans="1:3" x14ac:dyDescent="0.25">
      <c r="A75135">
        <v>100076643</v>
      </c>
      <c r="B75135" s="2">
        <v>3.6373027217936269E-7</v>
      </c>
      <c r="C75135" t="s">
        <v>3</v>
      </c>
    </row>
    <row r="75136" spans="1:3" x14ac:dyDescent="0.25">
      <c r="A75136">
        <v>100076644</v>
      </c>
      <c r="B75136" s="2">
        <v>7.2969376707984193E-4</v>
      </c>
      <c r="C75136" t="s">
        <v>3</v>
      </c>
    </row>
    <row r="75137" spans="1:3" x14ac:dyDescent="0.25">
      <c r="A75137">
        <v>100076645</v>
      </c>
      <c r="B75137" s="2">
        <v>9.5773508349346533E-8</v>
      </c>
      <c r="C75137" t="s">
        <v>3</v>
      </c>
    </row>
    <row r="75138" spans="1:3" x14ac:dyDescent="0.25">
      <c r="A75138">
        <v>100076646</v>
      </c>
      <c r="B75138" s="2">
        <v>0</v>
      </c>
      <c r="C75138" t="s">
        <v>3</v>
      </c>
    </row>
    <row r="75139" spans="1:3" x14ac:dyDescent="0.25">
      <c r="A75139">
        <v>100076647</v>
      </c>
      <c r="B75139" s="2">
        <v>1.7002072006101636E-7</v>
      </c>
      <c r="C75139" t="s">
        <v>3</v>
      </c>
    </row>
    <row r="75140" spans="1:3" x14ac:dyDescent="0.25">
      <c r="A75140">
        <v>100076648</v>
      </c>
      <c r="B75140" s="2">
        <v>1.3448204012622551E-5</v>
      </c>
      <c r="C75140" t="s">
        <v>3</v>
      </c>
    </row>
    <row r="75141" spans="1:3" x14ac:dyDescent="0.25">
      <c r="A75141">
        <v>100076649</v>
      </c>
      <c r="B75141" s="2">
        <v>2.910011120519325E-7</v>
      </c>
      <c r="C75141" t="s">
        <v>3</v>
      </c>
    </row>
    <row r="75142" spans="1:3" x14ac:dyDescent="0.25">
      <c r="A75142">
        <v>100076650</v>
      </c>
      <c r="B75142" s="2">
        <v>0</v>
      </c>
      <c r="C75142" t="s">
        <v>3</v>
      </c>
    </row>
    <row r="75143" spans="1:3" x14ac:dyDescent="0.25">
      <c r="A75143">
        <v>100076651</v>
      </c>
      <c r="B75143" s="2">
        <v>0</v>
      </c>
      <c r="C75143" t="s">
        <v>3</v>
      </c>
    </row>
    <row r="75144" spans="1:3" x14ac:dyDescent="0.25">
      <c r="A75144">
        <v>100076652</v>
      </c>
      <c r="B75144" s="2">
        <v>1.4518175857925847E-7</v>
      </c>
      <c r="C75144" t="s">
        <v>3</v>
      </c>
    </row>
    <row r="75145" spans="1:3" x14ac:dyDescent="0.25">
      <c r="A75145">
        <v>100076653</v>
      </c>
      <c r="B75145" s="2">
        <v>2.3630446696635972E-6</v>
      </c>
      <c r="C75145" t="s">
        <v>3</v>
      </c>
    </row>
    <row r="75146" spans="1:3" x14ac:dyDescent="0.25">
      <c r="A75146">
        <v>100076654</v>
      </c>
      <c r="B75146" s="2">
        <v>4.2907764153690406E-7</v>
      </c>
      <c r="C75146" t="s">
        <v>3</v>
      </c>
    </row>
    <row r="75147" spans="1:3" x14ac:dyDescent="0.25">
      <c r="A75147">
        <v>100076655</v>
      </c>
      <c r="B75147" s="2">
        <v>6.7006860081845095E-7</v>
      </c>
      <c r="C75147" t="s">
        <v>3</v>
      </c>
    </row>
    <row r="75148" spans="1:3" x14ac:dyDescent="0.25">
      <c r="A75148">
        <v>100076656</v>
      </c>
      <c r="B75148" s="2">
        <v>7.2514574677753758E-7</v>
      </c>
      <c r="C75148" t="s">
        <v>3</v>
      </c>
    </row>
    <row r="75149" spans="1:3" x14ac:dyDescent="0.25">
      <c r="A75149">
        <v>100076657</v>
      </c>
      <c r="B75149" s="2">
        <v>3.4868131315133218E-5</v>
      </c>
      <c r="C75149" t="s">
        <v>3</v>
      </c>
    </row>
    <row r="75150" spans="1:3" x14ac:dyDescent="0.25">
      <c r="A75150">
        <v>100076658</v>
      </c>
      <c r="B75150" s="2">
        <v>0</v>
      </c>
      <c r="C75150" t="s">
        <v>3</v>
      </c>
    </row>
    <row r="75151" spans="1:3" x14ac:dyDescent="0.25">
      <c r="A75151">
        <v>100076659</v>
      </c>
      <c r="B75151" s="2">
        <v>0</v>
      </c>
      <c r="C75151" t="s">
        <v>3</v>
      </c>
    </row>
    <row r="75152" spans="1:3" x14ac:dyDescent="0.25">
      <c r="A75152">
        <v>100076660</v>
      </c>
      <c r="B75152" s="2">
        <v>0</v>
      </c>
      <c r="C75152" t="s">
        <v>3</v>
      </c>
    </row>
    <row r="75153" spans="1:3" x14ac:dyDescent="0.25">
      <c r="A75153">
        <v>100076661</v>
      </c>
      <c r="B75153" s="2">
        <v>3.5996196725366852E-7</v>
      </c>
      <c r="C75153" t="s">
        <v>3</v>
      </c>
    </row>
    <row r="75154" spans="1:3" x14ac:dyDescent="0.25">
      <c r="A75154">
        <v>100076662</v>
      </c>
      <c r="B75154" s="2">
        <v>-3.6091535636750914E-7</v>
      </c>
      <c r="C75154" t="s">
        <v>3</v>
      </c>
    </row>
    <row r="75155" spans="1:3" x14ac:dyDescent="0.25">
      <c r="A75155">
        <v>100076663</v>
      </c>
      <c r="B75155" s="2">
        <v>4.0646001104583945E-6</v>
      </c>
      <c r="C75155" t="s">
        <v>3</v>
      </c>
    </row>
    <row r="75156" spans="1:3" x14ac:dyDescent="0.25">
      <c r="A75156">
        <v>100076664</v>
      </c>
      <c r="B75156" s="2">
        <v>0</v>
      </c>
      <c r="C75156" t="s">
        <v>3</v>
      </c>
    </row>
    <row r="75157" spans="1:3" x14ac:dyDescent="0.25">
      <c r="A75157">
        <v>100076665</v>
      </c>
      <c r="B75157" s="2">
        <v>0</v>
      </c>
      <c r="C75157" t="s">
        <v>3</v>
      </c>
    </row>
    <row r="75158" spans="1:3" x14ac:dyDescent="0.25">
      <c r="A75158">
        <v>100076666</v>
      </c>
      <c r="B75158" s="2">
        <v>0</v>
      </c>
      <c r="C75158" t="s">
        <v>3</v>
      </c>
    </row>
    <row r="75159" spans="1:3" x14ac:dyDescent="0.25">
      <c r="A75159">
        <v>100076667</v>
      </c>
      <c r="B75159" s="2">
        <v>-1.1736177145835265E-7</v>
      </c>
      <c r="C75159" t="s">
        <v>3</v>
      </c>
    </row>
    <row r="75160" spans="1:3" x14ac:dyDescent="0.25">
      <c r="A75160">
        <v>100076668</v>
      </c>
      <c r="B75160" s="2">
        <v>4.4210354971858408E-7</v>
      </c>
      <c r="C75160" t="s">
        <v>3</v>
      </c>
    </row>
    <row r="75161" spans="1:3" x14ac:dyDescent="0.25">
      <c r="A75161">
        <v>100076669</v>
      </c>
      <c r="B75161" s="2">
        <v>3.7918244019049792E-7</v>
      </c>
      <c r="C75161" t="s">
        <v>3</v>
      </c>
    </row>
    <row r="75162" spans="1:3" x14ac:dyDescent="0.25">
      <c r="A75162">
        <v>100076670</v>
      </c>
      <c r="B75162" s="2">
        <v>1.5141838353700824E-6</v>
      </c>
      <c r="C75162" t="s">
        <v>3</v>
      </c>
    </row>
    <row r="75163" spans="1:3" x14ac:dyDescent="0.25">
      <c r="A75163">
        <v>100076671</v>
      </c>
      <c r="B75163" s="2">
        <v>0</v>
      </c>
      <c r="C75163" t="s">
        <v>3</v>
      </c>
    </row>
    <row r="75164" spans="1:3" x14ac:dyDescent="0.25">
      <c r="A75164">
        <v>100076672</v>
      </c>
      <c r="B75164" s="2">
        <v>0</v>
      </c>
      <c r="C75164" t="s">
        <v>3</v>
      </c>
    </row>
    <row r="75165" spans="1:3" x14ac:dyDescent="0.25">
      <c r="A75165">
        <v>100076673</v>
      </c>
      <c r="B75165" s="2">
        <v>2.1402834908090251E-7</v>
      </c>
      <c r="C75165" t="s">
        <v>3</v>
      </c>
    </row>
    <row r="75166" spans="1:3" x14ac:dyDescent="0.25">
      <c r="A75166">
        <v>100076674</v>
      </c>
      <c r="B75166" s="2">
        <v>0</v>
      </c>
      <c r="C75166" t="s">
        <v>3</v>
      </c>
    </row>
    <row r="75167" spans="1:3" x14ac:dyDescent="0.25">
      <c r="A75167">
        <v>100076675</v>
      </c>
      <c r="B75167" s="2">
        <v>7.6836805219339694E-8</v>
      </c>
      <c r="C75167" t="s">
        <v>3</v>
      </c>
    </row>
    <row r="75168" spans="1:3" x14ac:dyDescent="0.25">
      <c r="A75168">
        <v>100076676</v>
      </c>
      <c r="B75168" s="2">
        <v>3.5458821100999938E-6</v>
      </c>
      <c r="C75168" t="s">
        <v>3</v>
      </c>
    </row>
    <row r="75169" spans="1:3" x14ac:dyDescent="0.25">
      <c r="A75169">
        <v>100076677</v>
      </c>
      <c r="B75169" s="2">
        <v>0</v>
      </c>
      <c r="C75169" t="s">
        <v>3</v>
      </c>
    </row>
    <row r="75170" spans="1:3" x14ac:dyDescent="0.25">
      <c r="A75170">
        <v>100076678</v>
      </c>
      <c r="B75170" s="2">
        <v>5.9197166088859074E-8</v>
      </c>
      <c r="C75170" t="s">
        <v>3</v>
      </c>
    </row>
    <row r="75171" spans="1:3" x14ac:dyDescent="0.25">
      <c r="A75171">
        <v>100076679</v>
      </c>
      <c r="B75171" s="2">
        <v>4.8785718414452947E-7</v>
      </c>
      <c r="C75171" t="s">
        <v>3</v>
      </c>
    </row>
    <row r="75172" spans="1:3" x14ac:dyDescent="0.25">
      <c r="A75172">
        <v>100076680</v>
      </c>
      <c r="B75172" s="2">
        <v>0</v>
      </c>
      <c r="C75172" t="s">
        <v>3</v>
      </c>
    </row>
    <row r="75173" spans="1:3" x14ac:dyDescent="0.25">
      <c r="A75173">
        <v>100076681</v>
      </c>
      <c r="B75173" s="2">
        <v>1.5144993491313613E-7</v>
      </c>
      <c r="C75173" t="s">
        <v>3</v>
      </c>
    </row>
    <row r="75174" spans="1:3" x14ac:dyDescent="0.25">
      <c r="A75174">
        <v>100076682</v>
      </c>
      <c r="B75174" s="2">
        <v>0</v>
      </c>
      <c r="C75174" t="s">
        <v>3</v>
      </c>
    </row>
    <row r="75175" spans="1:3" x14ac:dyDescent="0.25">
      <c r="A75175">
        <v>100076683</v>
      </c>
      <c r="B75175" s="2">
        <v>2.7060938352539627E-7</v>
      </c>
      <c r="C75175" t="s">
        <v>3</v>
      </c>
    </row>
    <row r="75176" spans="1:3" x14ac:dyDescent="0.25">
      <c r="A75176">
        <v>100076684</v>
      </c>
      <c r="B75176" s="2">
        <v>1.9642544153087596E-5</v>
      </c>
      <c r="C75176" t="s">
        <v>3</v>
      </c>
    </row>
    <row r="75177" spans="1:3" x14ac:dyDescent="0.25">
      <c r="A75177">
        <v>100076685</v>
      </c>
      <c r="B75177" s="2">
        <v>8.8065202807607845E-8</v>
      </c>
      <c r="C75177" t="s">
        <v>3</v>
      </c>
    </row>
    <row r="75178" spans="1:3" x14ac:dyDescent="0.25">
      <c r="A75178">
        <v>100076686</v>
      </c>
      <c r="B75178" s="2">
        <v>2.821379838089467E-4</v>
      </c>
      <c r="C75178" t="s">
        <v>3</v>
      </c>
    </row>
    <row r="75179" spans="1:3" x14ac:dyDescent="0.25">
      <c r="A75179">
        <v>100076687</v>
      </c>
      <c r="B75179" s="2">
        <v>0</v>
      </c>
      <c r="C75179" t="s">
        <v>3</v>
      </c>
    </row>
    <row r="75180" spans="1:3" x14ac:dyDescent="0.25">
      <c r="A75180">
        <v>100076688</v>
      </c>
      <c r="B75180" s="2">
        <v>0</v>
      </c>
      <c r="C75180" t="s">
        <v>3</v>
      </c>
    </row>
    <row r="75181" spans="1:3" x14ac:dyDescent="0.25">
      <c r="A75181">
        <v>100076689</v>
      </c>
      <c r="B75181" s="2">
        <v>-1.1764810917913621E-6</v>
      </c>
      <c r="C75181" t="s">
        <v>3</v>
      </c>
    </row>
    <row r="75182" spans="1:3" x14ac:dyDescent="0.25">
      <c r="A75182">
        <v>100076690</v>
      </c>
      <c r="B75182" s="2">
        <v>1.7580493118212091E-5</v>
      </c>
      <c r="C75182" t="s">
        <v>3</v>
      </c>
    </row>
    <row r="75183" spans="1:3" x14ac:dyDescent="0.25">
      <c r="A75183">
        <v>100076691</v>
      </c>
      <c r="B75183" s="2">
        <v>9.2775639946070882E-8</v>
      </c>
      <c r="C75183" t="s">
        <v>3</v>
      </c>
    </row>
    <row r="75184" spans="1:3" x14ac:dyDescent="0.25">
      <c r="A75184">
        <v>100076692</v>
      </c>
      <c r="B75184" s="2">
        <v>4.7567190263778376E-6</v>
      </c>
      <c r="C75184" t="s">
        <v>3</v>
      </c>
    </row>
    <row r="75185" spans="1:3" x14ac:dyDescent="0.25">
      <c r="A75185">
        <v>100076693</v>
      </c>
      <c r="B75185" s="2">
        <v>0</v>
      </c>
      <c r="C75185" t="s">
        <v>3</v>
      </c>
    </row>
    <row r="75186" spans="1:3" x14ac:dyDescent="0.25">
      <c r="A75186">
        <v>100076694</v>
      </c>
      <c r="B75186" s="2">
        <v>1.9020923057292068E-6</v>
      </c>
      <c r="C75186" t="s">
        <v>3</v>
      </c>
    </row>
    <row r="75187" spans="1:3" x14ac:dyDescent="0.25">
      <c r="A75187">
        <v>100076695</v>
      </c>
      <c r="B75187" s="2">
        <v>8.9273305455646061E-6</v>
      </c>
      <c r="C75187" t="s">
        <v>3</v>
      </c>
    </row>
    <row r="75188" spans="1:3" x14ac:dyDescent="0.25">
      <c r="A75188">
        <v>100076696</v>
      </c>
      <c r="B75188" s="2">
        <v>3.1358840314921144E-7</v>
      </c>
      <c r="C75188" t="s">
        <v>3</v>
      </c>
    </row>
    <row r="75189" spans="1:3" x14ac:dyDescent="0.25">
      <c r="A75189">
        <v>100076697</v>
      </c>
      <c r="B75189" s="2">
        <v>6.73326670323073E-8</v>
      </c>
      <c r="C75189" t="s">
        <v>3</v>
      </c>
    </row>
    <row r="75190" spans="1:3" x14ac:dyDescent="0.25">
      <c r="A75190">
        <v>100076698</v>
      </c>
      <c r="B75190" s="2">
        <v>1.0220834564298441E-7</v>
      </c>
      <c r="C75190" t="s">
        <v>3</v>
      </c>
    </row>
    <row r="75191" spans="1:3" x14ac:dyDescent="0.25">
      <c r="A75191">
        <v>100076699</v>
      </c>
      <c r="B75191" s="2">
        <v>3.6523210281344426E-6</v>
      </c>
      <c r="C75191" t="s">
        <v>3</v>
      </c>
    </row>
    <row r="75192" spans="1:3" x14ac:dyDescent="0.25">
      <c r="A75192">
        <v>100076700</v>
      </c>
      <c r="B75192" s="2">
        <v>7.5690198790654327E-7</v>
      </c>
      <c r="C75192" t="s">
        <v>3</v>
      </c>
    </row>
    <row r="75193" spans="1:3" x14ac:dyDescent="0.25">
      <c r="A75193">
        <v>100076701</v>
      </c>
      <c r="B75193" s="2">
        <v>6.350648986774146E-8</v>
      </c>
      <c r="C75193" t="s">
        <v>3</v>
      </c>
    </row>
    <row r="75194" spans="1:3" x14ac:dyDescent="0.25">
      <c r="A75194">
        <v>100076702</v>
      </c>
      <c r="B75194" s="2">
        <v>1.4269785036404991E-5</v>
      </c>
      <c r="C75194" t="s">
        <v>3</v>
      </c>
    </row>
    <row r="75195" spans="1:3" x14ac:dyDescent="0.25">
      <c r="A75195">
        <v>100076703</v>
      </c>
      <c r="B75195" s="2">
        <v>5.8868408504077333E-8</v>
      </c>
      <c r="C75195" t="s">
        <v>3</v>
      </c>
    </row>
    <row r="75196" spans="1:3" x14ac:dyDescent="0.25">
      <c r="A75196">
        <v>100076704</v>
      </c>
      <c r="B75196" s="2">
        <v>5.90377287751967E-8</v>
      </c>
      <c r="C75196" t="s">
        <v>3</v>
      </c>
    </row>
    <row r="75197" spans="1:3" x14ac:dyDescent="0.25">
      <c r="A75197">
        <v>100076705</v>
      </c>
      <c r="B75197" s="2">
        <v>1.1299222736329074E-7</v>
      </c>
      <c r="C75197" t="s">
        <v>3</v>
      </c>
    </row>
    <row r="75198" spans="1:3" x14ac:dyDescent="0.25">
      <c r="A75198">
        <v>100076706</v>
      </c>
      <c r="B75198" s="2">
        <v>0</v>
      </c>
      <c r="C75198" t="s">
        <v>3</v>
      </c>
    </row>
    <row r="75199" spans="1:3" x14ac:dyDescent="0.25">
      <c r="A75199">
        <v>100076707</v>
      </c>
      <c r="B75199" s="2">
        <v>0</v>
      </c>
      <c r="C75199" t="s">
        <v>3</v>
      </c>
    </row>
    <row r="75200" spans="1:3" x14ac:dyDescent="0.25">
      <c r="A75200">
        <v>100076708</v>
      </c>
      <c r="B75200" s="2">
        <v>9.6979702033799503E-8</v>
      </c>
      <c r="C75200" t="s">
        <v>3</v>
      </c>
    </row>
    <row r="75201" spans="1:3" x14ac:dyDescent="0.25">
      <c r="A75201">
        <v>100076709</v>
      </c>
      <c r="B75201" s="2">
        <v>2.2003950471059571E-6</v>
      </c>
      <c r="C75201" t="s">
        <v>3</v>
      </c>
    </row>
    <row r="75202" spans="1:3" x14ac:dyDescent="0.25">
      <c r="A75202">
        <v>100076710</v>
      </c>
      <c r="B75202" s="2">
        <v>7.0302747468105016E-8</v>
      </c>
      <c r="C75202" t="s">
        <v>3</v>
      </c>
    </row>
    <row r="75203" spans="1:3" x14ac:dyDescent="0.25">
      <c r="A75203">
        <v>100076711</v>
      </c>
      <c r="B75203" s="2">
        <v>5.1056647963595383E-8</v>
      </c>
      <c r="C75203" t="s">
        <v>3</v>
      </c>
    </row>
    <row r="75204" spans="1:3" x14ac:dyDescent="0.25">
      <c r="A75204">
        <v>100076712</v>
      </c>
      <c r="B75204" s="2">
        <v>4.035400992702679E-7</v>
      </c>
      <c r="C75204" t="s">
        <v>3</v>
      </c>
    </row>
    <row r="75205" spans="1:3" x14ac:dyDescent="0.25">
      <c r="A75205">
        <v>100076713</v>
      </c>
      <c r="B75205" s="2">
        <v>0</v>
      </c>
      <c r="C75205" t="s">
        <v>3</v>
      </c>
    </row>
    <row r="75206" spans="1:3" x14ac:dyDescent="0.25">
      <c r="A75206">
        <v>100076714</v>
      </c>
      <c r="B75206" s="2">
        <v>0</v>
      </c>
      <c r="C75206" t="s">
        <v>3</v>
      </c>
    </row>
    <row r="75207" spans="1:3" x14ac:dyDescent="0.25">
      <c r="A75207">
        <v>100076715</v>
      </c>
      <c r="B75207" s="2">
        <v>3.6888913266001068E-6</v>
      </c>
      <c r="C75207" t="s">
        <v>3</v>
      </c>
    </row>
    <row r="75208" spans="1:3" x14ac:dyDescent="0.25">
      <c r="A75208">
        <v>100076716</v>
      </c>
      <c r="B75208" s="2">
        <v>1.8659607039679386E-7</v>
      </c>
      <c r="C75208" t="s">
        <v>3</v>
      </c>
    </row>
    <row r="75209" spans="1:3" x14ac:dyDescent="0.25">
      <c r="A75209">
        <v>100076717</v>
      </c>
      <c r="B75209" s="2">
        <v>4.1082111851819004E-7</v>
      </c>
      <c r="C75209" t="s">
        <v>3</v>
      </c>
    </row>
    <row r="75210" spans="1:3" x14ac:dyDescent="0.25">
      <c r="A75210">
        <v>100076718</v>
      </c>
      <c r="B75210" s="2">
        <v>4.6113422749721298E-7</v>
      </c>
      <c r="C75210" t="s">
        <v>3</v>
      </c>
    </row>
    <row r="75211" spans="1:3" x14ac:dyDescent="0.25">
      <c r="A75211">
        <v>100076719</v>
      </c>
      <c r="B75211" s="2">
        <v>0</v>
      </c>
      <c r="C75211" t="s">
        <v>3</v>
      </c>
    </row>
    <row r="75212" spans="1:3" x14ac:dyDescent="0.25">
      <c r="A75212">
        <v>100076720</v>
      </c>
      <c r="B75212" s="2">
        <v>6.8620559323434228E-8</v>
      </c>
      <c r="C75212" t="s">
        <v>3</v>
      </c>
    </row>
    <row r="75213" spans="1:3" x14ac:dyDescent="0.25">
      <c r="A75213">
        <v>100076721</v>
      </c>
      <c r="B75213" s="2">
        <v>1.3639089324137813E-6</v>
      </c>
      <c r="C75213" t="s">
        <v>3</v>
      </c>
    </row>
    <row r="75214" spans="1:3" x14ac:dyDescent="0.25">
      <c r="A75214">
        <v>100076722</v>
      </c>
      <c r="B75214" s="2">
        <v>2.5429978031631506E-6</v>
      </c>
      <c r="C75214" t="s">
        <v>3</v>
      </c>
    </row>
    <row r="75215" spans="1:3" x14ac:dyDescent="0.25">
      <c r="A75215">
        <v>100076723</v>
      </c>
      <c r="B75215" s="2">
        <v>5.747868314278145E-6</v>
      </c>
      <c r="C75215" t="s">
        <v>3</v>
      </c>
    </row>
    <row r="75216" spans="1:3" x14ac:dyDescent="0.25">
      <c r="A75216">
        <v>100076724</v>
      </c>
      <c r="B75216" s="2">
        <v>2.621199440773587E-7</v>
      </c>
      <c r="C75216" t="s">
        <v>3</v>
      </c>
    </row>
    <row r="75217" spans="1:3" x14ac:dyDescent="0.25">
      <c r="A75217">
        <v>100076725</v>
      </c>
      <c r="B75217" s="2">
        <v>9.9901736651829267E-8</v>
      </c>
      <c r="C75217" t="s">
        <v>3</v>
      </c>
    </row>
    <row r="75218" spans="1:3" x14ac:dyDescent="0.25">
      <c r="A75218">
        <v>100076726</v>
      </c>
      <c r="B75218" s="2">
        <v>4.9973198283501252E-7</v>
      </c>
      <c r="C75218" t="s">
        <v>3</v>
      </c>
    </row>
    <row r="75219" spans="1:3" x14ac:dyDescent="0.25">
      <c r="A75219">
        <v>100076727</v>
      </c>
      <c r="B75219" s="2">
        <v>4.475875149945947E-7</v>
      </c>
      <c r="C75219" t="s">
        <v>3</v>
      </c>
    </row>
    <row r="75220" spans="1:3" x14ac:dyDescent="0.25">
      <c r="A75220">
        <v>100076728</v>
      </c>
      <c r="B75220" s="2">
        <v>0</v>
      </c>
      <c r="C75220" t="s">
        <v>3</v>
      </c>
    </row>
    <row r="75221" spans="1:3" x14ac:dyDescent="0.25">
      <c r="A75221">
        <v>100076729</v>
      </c>
      <c r="B75221" s="2">
        <v>6.0364292153929029E-7</v>
      </c>
      <c r="C75221" t="s">
        <v>3</v>
      </c>
    </row>
    <row r="75222" spans="1:3" x14ac:dyDescent="0.25">
      <c r="A75222">
        <v>100076730</v>
      </c>
      <c r="B75222" s="2">
        <v>7.1508799951855593E-7</v>
      </c>
      <c r="C75222" t="s">
        <v>3</v>
      </c>
    </row>
    <row r="75223" spans="1:3" x14ac:dyDescent="0.25">
      <c r="A75223">
        <v>100076731</v>
      </c>
      <c r="B75223" s="2">
        <v>0</v>
      </c>
      <c r="C75223" t="s">
        <v>3</v>
      </c>
    </row>
    <row r="75224" spans="1:3" x14ac:dyDescent="0.25">
      <c r="A75224">
        <v>100076732</v>
      </c>
      <c r="B75224" s="2">
        <v>6.8343388360550688E-8</v>
      </c>
      <c r="C75224" t="s">
        <v>3</v>
      </c>
    </row>
    <row r="75225" spans="1:3" x14ac:dyDescent="0.25">
      <c r="A75225">
        <v>100076733</v>
      </c>
      <c r="B75225" s="2">
        <v>-1.2931150172631641E-7</v>
      </c>
      <c r="C75225" t="s">
        <v>3</v>
      </c>
    </row>
    <row r="75226" spans="1:3" x14ac:dyDescent="0.25">
      <c r="A75226">
        <v>100076734</v>
      </c>
      <c r="B75226" s="2">
        <v>-1.9324604720919034E-7</v>
      </c>
      <c r="C75226" t="s">
        <v>3</v>
      </c>
    </row>
    <row r="75227" spans="1:3" x14ac:dyDescent="0.25">
      <c r="A75227">
        <v>100076735</v>
      </c>
      <c r="B75227" s="2">
        <v>2.0977095638080085E-7</v>
      </c>
      <c r="C75227" t="s">
        <v>3</v>
      </c>
    </row>
    <row r="75228" spans="1:3" x14ac:dyDescent="0.25">
      <c r="A75228">
        <v>100076736</v>
      </c>
      <c r="B75228" s="2">
        <v>-2.1107554639324623E-8</v>
      </c>
      <c r="C75228" t="s">
        <v>3</v>
      </c>
    </row>
    <row r="75229" spans="1:3" x14ac:dyDescent="0.25">
      <c r="A75229">
        <v>100076737</v>
      </c>
      <c r="B75229" s="2">
        <v>0</v>
      </c>
      <c r="C75229" t="s">
        <v>3</v>
      </c>
    </row>
    <row r="75230" spans="1:3" x14ac:dyDescent="0.25">
      <c r="A75230">
        <v>100076738</v>
      </c>
      <c r="B75230" s="2">
        <v>2.9920964585983463E-8</v>
      </c>
      <c r="C75230" t="s">
        <v>3</v>
      </c>
    </row>
    <row r="75231" spans="1:3" x14ac:dyDescent="0.25">
      <c r="A75231">
        <v>100076739</v>
      </c>
      <c r="B75231" s="2">
        <v>-2.8042312341783655E-7</v>
      </c>
      <c r="C75231" t="s">
        <v>3</v>
      </c>
    </row>
    <row r="75232" spans="1:3" x14ac:dyDescent="0.25">
      <c r="A75232">
        <v>100076740</v>
      </c>
      <c r="B75232" s="2">
        <v>6.7817474962805506E-8</v>
      </c>
      <c r="C75232" t="s">
        <v>3</v>
      </c>
    </row>
    <row r="75233" spans="1:3" x14ac:dyDescent="0.25">
      <c r="A75233">
        <v>100076741</v>
      </c>
      <c r="B75233" s="2">
        <v>2.9082552386141817E-6</v>
      </c>
      <c r="C75233" t="s">
        <v>3</v>
      </c>
    </row>
    <row r="75234" spans="1:3" x14ac:dyDescent="0.25">
      <c r="A75234">
        <v>100076742</v>
      </c>
      <c r="B75234" s="2">
        <v>-1.1219860950806891E-6</v>
      </c>
      <c r="C75234" t="s">
        <v>3</v>
      </c>
    </row>
    <row r="75235" spans="1:3" x14ac:dyDescent="0.25">
      <c r="A75235">
        <v>100076743</v>
      </c>
      <c r="B75235" s="2">
        <v>2.1800373338888644E-7</v>
      </c>
      <c r="C75235" t="s">
        <v>3</v>
      </c>
    </row>
    <row r="75236" spans="1:3" x14ac:dyDescent="0.25">
      <c r="A75236">
        <v>100076744</v>
      </c>
      <c r="B75236" s="2">
        <v>7.931578261034441E-8</v>
      </c>
      <c r="C75236" t="s">
        <v>3</v>
      </c>
    </row>
    <row r="75237" spans="1:3" x14ac:dyDescent="0.25">
      <c r="A75237">
        <v>100076745</v>
      </c>
      <c r="B75237" s="2">
        <v>2.2514657342193208E-7</v>
      </c>
      <c r="C75237" t="s">
        <v>3</v>
      </c>
    </row>
    <row r="75238" spans="1:3" x14ac:dyDescent="0.25">
      <c r="A75238">
        <v>100076746</v>
      </c>
      <c r="B75238" s="2">
        <v>1.6447008103217933E-7</v>
      </c>
      <c r="C75238" t="s">
        <v>3</v>
      </c>
    </row>
    <row r="75239" spans="1:3" x14ac:dyDescent="0.25">
      <c r="A75239">
        <v>100076747</v>
      </c>
      <c r="B75239" s="2">
        <v>7.5221221306738308E-8</v>
      </c>
      <c r="C75239" t="s">
        <v>3</v>
      </c>
    </row>
    <row r="75240" spans="1:3" x14ac:dyDescent="0.25">
      <c r="A75240">
        <v>100076748</v>
      </c>
      <c r="B75240" s="2">
        <v>1.4297833750270257E-7</v>
      </c>
      <c r="C75240" t="s">
        <v>3</v>
      </c>
    </row>
    <row r="75241" spans="1:3" x14ac:dyDescent="0.25">
      <c r="A75241">
        <v>100076749</v>
      </c>
      <c r="B75241" s="2">
        <v>1.9035897825332276E-6</v>
      </c>
      <c r="C75241" t="s">
        <v>3</v>
      </c>
    </row>
    <row r="75242" spans="1:3" x14ac:dyDescent="0.25">
      <c r="A75242">
        <v>100076750</v>
      </c>
      <c r="B75242" s="2">
        <v>0</v>
      </c>
      <c r="C75242" t="s">
        <v>3</v>
      </c>
    </row>
    <row r="75243" spans="1:3" x14ac:dyDescent="0.25">
      <c r="A75243">
        <v>100076751</v>
      </c>
      <c r="B75243" s="2">
        <v>0</v>
      </c>
      <c r="C75243" t="s">
        <v>3</v>
      </c>
    </row>
    <row r="75244" spans="1:3" x14ac:dyDescent="0.25">
      <c r="A75244">
        <v>100076752</v>
      </c>
      <c r="B75244" s="2">
        <v>2.2566799988928443E-6</v>
      </c>
      <c r="C75244" t="s">
        <v>3</v>
      </c>
    </row>
    <row r="75245" spans="1:3" x14ac:dyDescent="0.25">
      <c r="A75245">
        <v>100076753</v>
      </c>
      <c r="B75245" s="2">
        <v>0</v>
      </c>
      <c r="C75245" t="s">
        <v>3</v>
      </c>
    </row>
    <row r="75246" spans="1:3" x14ac:dyDescent="0.25">
      <c r="A75246">
        <v>100076754</v>
      </c>
      <c r="B75246" s="2">
        <v>0</v>
      </c>
      <c r="C75246" t="s">
        <v>3</v>
      </c>
    </row>
    <row r="75247" spans="1:3" x14ac:dyDescent="0.25">
      <c r="A75247">
        <v>100076755</v>
      </c>
      <c r="B75247" s="2">
        <v>9.5662557702990692E-6</v>
      </c>
      <c r="C75247" t="s">
        <v>3</v>
      </c>
    </row>
    <row r="75248" spans="1:3" x14ac:dyDescent="0.25">
      <c r="A75248">
        <v>100076756</v>
      </c>
      <c r="B75248" s="2">
        <v>0</v>
      </c>
      <c r="C75248" t="s">
        <v>3</v>
      </c>
    </row>
    <row r="75249" spans="1:3" x14ac:dyDescent="0.25">
      <c r="A75249">
        <v>100076757</v>
      </c>
      <c r="B75249" s="2">
        <v>3.8613340515148893E-7</v>
      </c>
      <c r="C75249" t="s">
        <v>3</v>
      </c>
    </row>
    <row r="75250" spans="1:3" x14ac:dyDescent="0.25">
      <c r="A75250">
        <v>100076758</v>
      </c>
      <c r="B75250" s="2">
        <v>8.5633934724326171E-6</v>
      </c>
      <c r="C75250" t="s">
        <v>3</v>
      </c>
    </row>
    <row r="75251" spans="1:3" x14ac:dyDescent="0.25">
      <c r="A75251">
        <v>100076759</v>
      </c>
      <c r="B75251" s="2">
        <v>7.8902125066458924E-8</v>
      </c>
      <c r="C75251" t="s">
        <v>3</v>
      </c>
    </row>
    <row r="75252" spans="1:3" x14ac:dyDescent="0.25">
      <c r="A75252">
        <v>100076760</v>
      </c>
      <c r="B75252" s="2">
        <v>0</v>
      </c>
      <c r="C75252" t="s">
        <v>3</v>
      </c>
    </row>
    <row r="75253" spans="1:3" x14ac:dyDescent="0.25">
      <c r="A75253">
        <v>100076761</v>
      </c>
      <c r="B75253" s="2">
        <v>1.3051976717298986E-5</v>
      </c>
      <c r="C75253" t="s">
        <v>3</v>
      </c>
    </row>
    <row r="75254" spans="1:3" x14ac:dyDescent="0.25">
      <c r="A75254">
        <v>100076762</v>
      </c>
      <c r="B75254" s="2">
        <v>9.631291543969113E-8</v>
      </c>
      <c r="C75254" t="s">
        <v>3</v>
      </c>
    </row>
    <row r="75255" spans="1:3" x14ac:dyDescent="0.25">
      <c r="A75255">
        <v>100076763</v>
      </c>
      <c r="B75255" s="2">
        <v>0</v>
      </c>
      <c r="C75255" t="s">
        <v>3</v>
      </c>
    </row>
    <row r="75256" spans="1:3" x14ac:dyDescent="0.25">
      <c r="A75256">
        <v>100076764</v>
      </c>
      <c r="B75256" s="2">
        <v>1.9060763905809772E-7</v>
      </c>
      <c r="C75256" t="s">
        <v>3</v>
      </c>
    </row>
    <row r="75257" spans="1:3" x14ac:dyDescent="0.25">
      <c r="A75257">
        <v>100076765</v>
      </c>
      <c r="B75257" s="2">
        <v>7.4348445553818313E-7</v>
      </c>
      <c r="C75257" t="s">
        <v>3</v>
      </c>
    </row>
    <row r="75258" spans="1:3" x14ac:dyDescent="0.25">
      <c r="A75258">
        <v>100076766</v>
      </c>
      <c r="B75258" s="2">
        <v>6.5407415437423129E-7</v>
      </c>
      <c r="C75258" t="s">
        <v>3</v>
      </c>
    </row>
    <row r="75259" spans="1:3" x14ac:dyDescent="0.25">
      <c r="A75259">
        <v>100076767</v>
      </c>
      <c r="B75259" s="2">
        <v>0</v>
      </c>
      <c r="C75259" t="s">
        <v>3</v>
      </c>
    </row>
    <row r="75260" spans="1:3" x14ac:dyDescent="0.25">
      <c r="A75260">
        <v>100076768</v>
      </c>
      <c r="B75260" s="2">
        <v>2.1496797831457786E-6</v>
      </c>
      <c r="C75260" t="s">
        <v>3</v>
      </c>
    </row>
    <row r="75261" spans="1:3" x14ac:dyDescent="0.25">
      <c r="A75261">
        <v>100076769</v>
      </c>
      <c r="B75261" s="2">
        <v>0</v>
      </c>
      <c r="C75261" t="s">
        <v>3</v>
      </c>
    </row>
    <row r="75262" spans="1:3" x14ac:dyDescent="0.25">
      <c r="A75262">
        <v>100076770</v>
      </c>
      <c r="B75262" s="2">
        <v>2.1759565340124245E-5</v>
      </c>
      <c r="C75262" t="s">
        <v>3</v>
      </c>
    </row>
    <row r="75263" spans="1:3" x14ac:dyDescent="0.25">
      <c r="A75263">
        <v>100076771</v>
      </c>
      <c r="B75263" s="2">
        <v>5.8488065044664112E-7</v>
      </c>
      <c r="C75263" t="s">
        <v>3</v>
      </c>
    </row>
    <row r="75264" spans="1:3" x14ac:dyDescent="0.25">
      <c r="A75264">
        <v>100076772</v>
      </c>
      <c r="B75264" s="2">
        <v>0</v>
      </c>
      <c r="C75264" t="s">
        <v>3</v>
      </c>
    </row>
    <row r="75265" spans="1:3" x14ac:dyDescent="0.25">
      <c r="A75265">
        <v>100076773</v>
      </c>
      <c r="B75265" s="2">
        <v>0</v>
      </c>
      <c r="C75265" t="s">
        <v>3</v>
      </c>
    </row>
    <row r="75266" spans="1:3" x14ac:dyDescent="0.25">
      <c r="A75266">
        <v>100076774</v>
      </c>
      <c r="B75266" s="2">
        <v>-9.5462746178706142E-8</v>
      </c>
      <c r="C75266" t="s">
        <v>3</v>
      </c>
    </row>
    <row r="75267" spans="1:3" x14ac:dyDescent="0.25">
      <c r="A75267">
        <v>100076775</v>
      </c>
      <c r="B75267" s="2">
        <v>0</v>
      </c>
      <c r="C75267" t="s">
        <v>3</v>
      </c>
    </row>
    <row r="75268" spans="1:3" x14ac:dyDescent="0.25">
      <c r="A75268">
        <v>100076776</v>
      </c>
      <c r="B75268" s="2">
        <v>2.2094113098108204E-7</v>
      </c>
      <c r="C75268" t="s">
        <v>3</v>
      </c>
    </row>
    <row r="75269" spans="1:3" x14ac:dyDescent="0.25">
      <c r="A75269">
        <v>100076777</v>
      </c>
      <c r="B75269" s="2">
        <v>2.6987739295757161E-4</v>
      </c>
      <c r="C75269" t="s">
        <v>3</v>
      </c>
    </row>
    <row r="75270" spans="1:3" x14ac:dyDescent="0.25">
      <c r="A75270">
        <v>100076778</v>
      </c>
      <c r="B75270" s="2">
        <v>7.6881842971638967E-8</v>
      </c>
      <c r="C75270" t="s">
        <v>3</v>
      </c>
    </row>
    <row r="75271" spans="1:3" x14ac:dyDescent="0.25">
      <c r="A75271">
        <v>100076779</v>
      </c>
      <c r="B75271" s="2">
        <v>8.6127502756580505E-8</v>
      </c>
      <c r="C75271" t="s">
        <v>3</v>
      </c>
    </row>
    <row r="75272" spans="1:3" x14ac:dyDescent="0.25">
      <c r="A75272">
        <v>100076780</v>
      </c>
      <c r="B75272" s="2">
        <v>0</v>
      </c>
      <c r="C75272" t="s">
        <v>3</v>
      </c>
    </row>
    <row r="75273" spans="1:3" x14ac:dyDescent="0.25">
      <c r="A75273">
        <v>100076781</v>
      </c>
      <c r="B75273" s="2">
        <v>0</v>
      </c>
      <c r="C75273" t="s">
        <v>3</v>
      </c>
    </row>
    <row r="75274" spans="1:3" x14ac:dyDescent="0.25">
      <c r="A75274">
        <v>100076782</v>
      </c>
      <c r="B75274" s="2">
        <v>3.7147026733410753E-7</v>
      </c>
      <c r="C75274" t="s">
        <v>3</v>
      </c>
    </row>
    <row r="75275" spans="1:3" x14ac:dyDescent="0.25">
      <c r="A75275">
        <v>100076783</v>
      </c>
      <c r="B75275" s="2">
        <v>0</v>
      </c>
      <c r="C75275" t="s">
        <v>3</v>
      </c>
    </row>
    <row r="75276" spans="1:3" x14ac:dyDescent="0.25">
      <c r="A75276">
        <v>100076784</v>
      </c>
      <c r="B75276" s="2">
        <v>6.9503341870698512E-6</v>
      </c>
      <c r="C75276" t="s">
        <v>3</v>
      </c>
    </row>
    <row r="75277" spans="1:3" x14ac:dyDescent="0.25">
      <c r="A75277">
        <v>100076785</v>
      </c>
      <c r="B75277" s="2">
        <v>3.9038581057244867E-6</v>
      </c>
      <c r="C75277" t="s">
        <v>3</v>
      </c>
    </row>
    <row r="75278" spans="1:3" x14ac:dyDescent="0.25">
      <c r="A75278">
        <v>100076786</v>
      </c>
      <c r="B75278" s="2">
        <v>0</v>
      </c>
      <c r="C75278" t="s">
        <v>3</v>
      </c>
    </row>
    <row r="75279" spans="1:3" x14ac:dyDescent="0.25">
      <c r="A75279">
        <v>100076787</v>
      </c>
      <c r="B75279" s="2">
        <v>3.0537191747706074E-5</v>
      </c>
      <c r="C75279" t="s">
        <v>3</v>
      </c>
    </row>
    <row r="75280" spans="1:3" x14ac:dyDescent="0.25">
      <c r="A75280">
        <v>100076788</v>
      </c>
      <c r="B75280" s="2">
        <v>2.7901570038058581E-7</v>
      </c>
      <c r="C75280" t="s">
        <v>3</v>
      </c>
    </row>
    <row r="75281" spans="1:3" x14ac:dyDescent="0.25">
      <c r="A75281">
        <v>100076789</v>
      </c>
      <c r="B75281" s="2">
        <v>3.9406667382844208E-8</v>
      </c>
      <c r="C75281" t="s">
        <v>3</v>
      </c>
    </row>
    <row r="75282" spans="1:3" x14ac:dyDescent="0.25">
      <c r="A75282">
        <v>100076790</v>
      </c>
      <c r="B75282" s="2">
        <v>2.1209988234930143E-7</v>
      </c>
      <c r="C75282" t="s">
        <v>3</v>
      </c>
    </row>
    <row r="75283" spans="1:3" x14ac:dyDescent="0.25">
      <c r="A75283">
        <v>100076791</v>
      </c>
      <c r="B75283" s="2">
        <v>1.0713816745979503E-7</v>
      </c>
      <c r="C75283" t="s">
        <v>3</v>
      </c>
    </row>
    <row r="75284" spans="1:3" x14ac:dyDescent="0.25">
      <c r="A75284">
        <v>100076792</v>
      </c>
      <c r="B75284" s="2">
        <v>8.1831684737096427E-6</v>
      </c>
      <c r="C75284" t="s">
        <v>3</v>
      </c>
    </row>
    <row r="75285" spans="1:3" x14ac:dyDescent="0.25">
      <c r="A75285">
        <v>100076793</v>
      </c>
      <c r="B75285" s="2">
        <v>0</v>
      </c>
      <c r="C75285" t="s">
        <v>3</v>
      </c>
    </row>
    <row r="75286" spans="1:3" x14ac:dyDescent="0.25">
      <c r="A75286">
        <v>100076794</v>
      </c>
      <c r="B75286" s="2">
        <v>6.752716541118524E-7</v>
      </c>
      <c r="C75286" t="s">
        <v>3</v>
      </c>
    </row>
    <row r="75287" spans="1:3" x14ac:dyDescent="0.25">
      <c r="A75287">
        <v>100076795</v>
      </c>
      <c r="B75287" s="2">
        <v>1.2763854059157143E-7</v>
      </c>
      <c r="C75287" t="s">
        <v>3</v>
      </c>
    </row>
    <row r="75288" spans="1:3" x14ac:dyDescent="0.25">
      <c r="A75288">
        <v>100076796</v>
      </c>
      <c r="B75288" s="2">
        <v>1.8774594196437063E-5</v>
      </c>
      <c r="C75288" t="s">
        <v>3</v>
      </c>
    </row>
    <row r="75289" spans="1:3" x14ac:dyDescent="0.25">
      <c r="A75289">
        <v>100076797</v>
      </c>
      <c r="B75289" s="2">
        <v>5.9993266938727129E-7</v>
      </c>
      <c r="C75289" t="s">
        <v>3</v>
      </c>
    </row>
    <row r="75290" spans="1:3" x14ac:dyDescent="0.25">
      <c r="A75290">
        <v>100076798</v>
      </c>
      <c r="B75290" s="2">
        <v>1.2009538308831242E-6</v>
      </c>
      <c r="C75290" t="s">
        <v>3</v>
      </c>
    </row>
    <row r="75291" spans="1:3" x14ac:dyDescent="0.25">
      <c r="A75291">
        <v>100076799</v>
      </c>
      <c r="B75291" s="2">
        <v>1.2355366080698029E-7</v>
      </c>
      <c r="C75291" t="s">
        <v>3</v>
      </c>
    </row>
    <row r="75292" spans="1:3" x14ac:dyDescent="0.25">
      <c r="A75292">
        <v>100076800</v>
      </c>
      <c r="B75292" s="2">
        <v>4.7617683966901854E-4</v>
      </c>
      <c r="C75292" t="s">
        <v>3</v>
      </c>
    </row>
    <row r="75293" spans="1:3" x14ac:dyDescent="0.25">
      <c r="A75293">
        <v>100076801</v>
      </c>
      <c r="B75293" s="2">
        <v>0</v>
      </c>
      <c r="C75293" t="s">
        <v>3</v>
      </c>
    </row>
    <row r="75294" spans="1:3" x14ac:dyDescent="0.25">
      <c r="A75294">
        <v>100076802</v>
      </c>
      <c r="B75294" s="2">
        <v>2.7856797090657781E-7</v>
      </c>
      <c r="C75294" t="s">
        <v>3</v>
      </c>
    </row>
    <row r="75295" spans="1:3" x14ac:dyDescent="0.25">
      <c r="A75295">
        <v>100076803</v>
      </c>
      <c r="B75295" s="2">
        <v>7.3784802572367328E-7</v>
      </c>
      <c r="C75295" t="s">
        <v>3</v>
      </c>
    </row>
    <row r="75296" spans="1:3" x14ac:dyDescent="0.25">
      <c r="A75296">
        <v>100076804</v>
      </c>
      <c r="B75296" s="2">
        <v>1.2809281362192819E-7</v>
      </c>
      <c r="C75296" t="s">
        <v>3</v>
      </c>
    </row>
    <row r="75297" spans="1:3" x14ac:dyDescent="0.25">
      <c r="A75297">
        <v>100076805</v>
      </c>
      <c r="B75297" s="2">
        <v>-5.3804481432122275E-7</v>
      </c>
      <c r="C75297" t="s">
        <v>3</v>
      </c>
    </row>
    <row r="75298" spans="1:3" x14ac:dyDescent="0.25">
      <c r="A75298">
        <v>100076806</v>
      </c>
      <c r="B75298" s="2">
        <v>1.6193183409386175E-6</v>
      </c>
      <c r="C75298" t="s">
        <v>3</v>
      </c>
    </row>
    <row r="75299" spans="1:3" x14ac:dyDescent="0.25">
      <c r="A75299">
        <v>100076807</v>
      </c>
      <c r="B75299" s="2">
        <v>7.8262314821707394E-7</v>
      </c>
      <c r="C75299" t="s">
        <v>3</v>
      </c>
    </row>
    <row r="75300" spans="1:3" x14ac:dyDescent="0.25">
      <c r="A75300">
        <v>100076808</v>
      </c>
      <c r="B75300" s="2">
        <v>1.0578146149744607E-7</v>
      </c>
      <c r="C75300" t="s">
        <v>3</v>
      </c>
    </row>
    <row r="75301" spans="1:3" x14ac:dyDescent="0.25">
      <c r="A75301">
        <v>100076809</v>
      </c>
      <c r="B75301" s="2">
        <v>0</v>
      </c>
      <c r="C75301" t="s">
        <v>3</v>
      </c>
    </row>
    <row r="75302" spans="1:3" x14ac:dyDescent="0.25">
      <c r="A75302">
        <v>100076812</v>
      </c>
      <c r="B75302" s="2">
        <v>1.6601959334315122E-8</v>
      </c>
      <c r="C75302" t="s">
        <v>3</v>
      </c>
    </row>
    <row r="75303" spans="1:3" x14ac:dyDescent="0.25">
      <c r="A75303">
        <v>100076813</v>
      </c>
      <c r="B75303" s="2">
        <v>3.9671675625655055E-8</v>
      </c>
      <c r="C75303" t="s">
        <v>3</v>
      </c>
    </row>
    <row r="75304" spans="1:3" x14ac:dyDescent="0.25">
      <c r="A75304">
        <v>100076814</v>
      </c>
      <c r="B75304" s="2">
        <v>0</v>
      </c>
      <c r="C75304" t="s">
        <v>3</v>
      </c>
    </row>
    <row r="75305" spans="1:3" x14ac:dyDescent="0.25">
      <c r="A75305">
        <v>100076815</v>
      </c>
      <c r="B75305" s="2">
        <v>3.7601829752713023E-6</v>
      </c>
      <c r="C75305" t="s">
        <v>3</v>
      </c>
    </row>
    <row r="75306" spans="1:3" x14ac:dyDescent="0.25">
      <c r="A75306">
        <v>100076816</v>
      </c>
      <c r="B75306" s="2">
        <v>0</v>
      </c>
      <c r="C75306" t="s">
        <v>3</v>
      </c>
    </row>
    <row r="75307" spans="1:3" x14ac:dyDescent="0.25">
      <c r="A75307">
        <v>100076817</v>
      </c>
      <c r="B75307" s="2">
        <v>4.0958986554135241E-7</v>
      </c>
      <c r="C75307" t="s">
        <v>3</v>
      </c>
    </row>
    <row r="75308" spans="1:3" x14ac:dyDescent="0.25">
      <c r="A75308">
        <v>100076818</v>
      </c>
      <c r="B75308" s="2">
        <v>7.4217998632718354E-8</v>
      </c>
      <c r="C75308" t="s">
        <v>3</v>
      </c>
    </row>
    <row r="75309" spans="1:3" x14ac:dyDescent="0.25">
      <c r="A75309">
        <v>100076819</v>
      </c>
      <c r="B75309" s="2">
        <v>0</v>
      </c>
      <c r="C75309" t="s">
        <v>3</v>
      </c>
    </row>
    <row r="75310" spans="1:3" x14ac:dyDescent="0.25">
      <c r="A75310">
        <v>100076820</v>
      </c>
      <c r="B75310" s="2">
        <v>0</v>
      </c>
      <c r="C75310" t="s">
        <v>3</v>
      </c>
    </row>
    <row r="75311" spans="1:3" x14ac:dyDescent="0.25">
      <c r="A75311">
        <v>100076821</v>
      </c>
      <c r="B75311" s="2">
        <v>2.4864475342099736E-7</v>
      </c>
      <c r="C75311" t="s">
        <v>3</v>
      </c>
    </row>
    <row r="75312" spans="1:3" x14ac:dyDescent="0.25">
      <c r="A75312">
        <v>100076822</v>
      </c>
      <c r="B75312" s="2">
        <v>0</v>
      </c>
      <c r="C75312" t="s">
        <v>3</v>
      </c>
    </row>
    <row r="75313" spans="1:3" x14ac:dyDescent="0.25">
      <c r="A75313">
        <v>100076823</v>
      </c>
      <c r="B75313" s="2">
        <v>1.1919030687213168E-7</v>
      </c>
      <c r="C75313" t="s">
        <v>3</v>
      </c>
    </row>
    <row r="75314" spans="1:3" x14ac:dyDescent="0.25">
      <c r="A75314">
        <v>100076824</v>
      </c>
      <c r="B75314" s="2">
        <v>0</v>
      </c>
      <c r="C75314" t="s">
        <v>3</v>
      </c>
    </row>
    <row r="75315" spans="1:3" x14ac:dyDescent="0.25">
      <c r="A75315">
        <v>100076825</v>
      </c>
      <c r="B75315" s="2">
        <v>0</v>
      </c>
      <c r="C75315" t="s">
        <v>3</v>
      </c>
    </row>
    <row r="75316" spans="1:3" x14ac:dyDescent="0.25">
      <c r="A75316">
        <v>100076826</v>
      </c>
      <c r="B75316" s="2">
        <v>0</v>
      </c>
      <c r="C75316" t="s">
        <v>3</v>
      </c>
    </row>
    <row r="75317" spans="1:3" x14ac:dyDescent="0.25">
      <c r="A75317">
        <v>100076827</v>
      </c>
      <c r="B75317" s="2">
        <v>7.9423327276689161E-7</v>
      </c>
      <c r="C75317" t="s">
        <v>3</v>
      </c>
    </row>
    <row r="75318" spans="1:3" x14ac:dyDescent="0.25">
      <c r="A75318">
        <v>100076828</v>
      </c>
      <c r="B75318" s="2">
        <v>8.1193886529305875E-8</v>
      </c>
      <c r="C75318" t="s">
        <v>3</v>
      </c>
    </row>
    <row r="75319" spans="1:3" x14ac:dyDescent="0.25">
      <c r="A75319">
        <v>100076829</v>
      </c>
      <c r="B75319" s="2">
        <v>8.697383309857935E-7</v>
      </c>
      <c r="C75319" t="s">
        <v>3</v>
      </c>
    </row>
    <row r="75320" spans="1:3" x14ac:dyDescent="0.25">
      <c r="A75320">
        <v>100076830</v>
      </c>
      <c r="B75320" s="2">
        <v>4.2989184436760865E-5</v>
      </c>
      <c r="C75320" t="s">
        <v>3</v>
      </c>
    </row>
    <row r="75321" spans="1:3" x14ac:dyDescent="0.25">
      <c r="A75321">
        <v>100076831</v>
      </c>
      <c r="B75321" s="2">
        <v>0</v>
      </c>
      <c r="C75321" t="s">
        <v>3</v>
      </c>
    </row>
    <row r="75322" spans="1:3" x14ac:dyDescent="0.25">
      <c r="A75322">
        <v>100076832</v>
      </c>
      <c r="B75322" s="2">
        <v>1.5357242604424558E-4</v>
      </c>
      <c r="C75322" t="s">
        <v>3</v>
      </c>
    </row>
    <row r="75323" spans="1:3" x14ac:dyDescent="0.25">
      <c r="A75323">
        <v>100076833</v>
      </c>
      <c r="B75323" s="2">
        <v>2.9534102818625997E-7</v>
      </c>
      <c r="C75323" t="s">
        <v>3</v>
      </c>
    </row>
    <row r="75324" spans="1:3" x14ac:dyDescent="0.25">
      <c r="A75324">
        <v>100076834</v>
      </c>
      <c r="B75324" s="2">
        <v>2.1774449602347482E-7</v>
      </c>
      <c r="C75324" t="s">
        <v>3</v>
      </c>
    </row>
    <row r="75325" spans="1:3" x14ac:dyDescent="0.25">
      <c r="A75325">
        <v>100076835</v>
      </c>
      <c r="B75325" s="2">
        <v>1.7602240489549556E-7</v>
      </c>
      <c r="C75325" t="s">
        <v>3</v>
      </c>
    </row>
    <row r="75326" spans="1:3" x14ac:dyDescent="0.25">
      <c r="A75326">
        <v>100076836</v>
      </c>
      <c r="B75326" s="2">
        <v>4.1835114891003597E-7</v>
      </c>
      <c r="C75326" t="s">
        <v>3</v>
      </c>
    </row>
    <row r="75327" spans="1:3" x14ac:dyDescent="0.25">
      <c r="A75327">
        <v>100076837</v>
      </c>
      <c r="B75327" s="2">
        <v>6.6712478711785723E-8</v>
      </c>
      <c r="C75327" t="s">
        <v>3</v>
      </c>
    </row>
    <row r="75328" spans="1:3" x14ac:dyDescent="0.25">
      <c r="A75328">
        <v>100076838</v>
      </c>
      <c r="B75328" s="2">
        <v>0</v>
      </c>
      <c r="C75328" t="s">
        <v>3</v>
      </c>
    </row>
    <row r="75329" spans="1:3" x14ac:dyDescent="0.25">
      <c r="A75329">
        <v>100076839</v>
      </c>
      <c r="B75329" s="2">
        <v>2.8610720319106696E-6</v>
      </c>
      <c r="C75329" t="s">
        <v>3</v>
      </c>
    </row>
    <row r="75330" spans="1:3" x14ac:dyDescent="0.25">
      <c r="A75330">
        <v>100076840</v>
      </c>
      <c r="B75330" s="2">
        <v>0</v>
      </c>
      <c r="C75330" t="s">
        <v>3</v>
      </c>
    </row>
    <row r="75331" spans="1:3" x14ac:dyDescent="0.25">
      <c r="A75331">
        <v>100076841</v>
      </c>
      <c r="B75331" s="2">
        <v>0</v>
      </c>
      <c r="C75331" t="s">
        <v>3</v>
      </c>
    </row>
    <row r="75332" spans="1:3" x14ac:dyDescent="0.25">
      <c r="A75332">
        <v>100076842</v>
      </c>
      <c r="B75332" s="2">
        <v>2.2526243409082682E-5</v>
      </c>
      <c r="C75332" t="s">
        <v>3</v>
      </c>
    </row>
    <row r="75333" spans="1:3" x14ac:dyDescent="0.25">
      <c r="A75333">
        <v>100076843</v>
      </c>
      <c r="B75333" s="2">
        <v>1.5891992143984161E-7</v>
      </c>
      <c r="C75333" t="s">
        <v>3</v>
      </c>
    </row>
    <row r="75334" spans="1:3" x14ac:dyDescent="0.25">
      <c r="A75334">
        <v>100076844</v>
      </c>
      <c r="B75334" s="2">
        <v>4.7659965028027629E-7</v>
      </c>
      <c r="C75334" t="s">
        <v>3</v>
      </c>
    </row>
    <row r="75335" spans="1:3" x14ac:dyDescent="0.25">
      <c r="A75335">
        <v>100076845</v>
      </c>
      <c r="B75335" s="2">
        <v>-5.1503541200279966E-8</v>
      </c>
      <c r="C75335" t="s">
        <v>3</v>
      </c>
    </row>
    <row r="75336" spans="1:3" x14ac:dyDescent="0.25">
      <c r="A75336">
        <v>100076846</v>
      </c>
      <c r="B75336" s="2">
        <v>8.5940334926830653E-7</v>
      </c>
      <c r="C75336" t="s">
        <v>3</v>
      </c>
    </row>
    <row r="75337" spans="1:3" x14ac:dyDescent="0.25">
      <c r="A75337">
        <v>100076847</v>
      </c>
      <c r="B75337" s="2">
        <v>0</v>
      </c>
      <c r="C75337" t="s">
        <v>3</v>
      </c>
    </row>
    <row r="75338" spans="1:3" x14ac:dyDescent="0.25">
      <c r="A75338">
        <v>100076848</v>
      </c>
      <c r="B75338" s="2">
        <v>1.1361493413604576E-7</v>
      </c>
      <c r="C75338" t="s">
        <v>3</v>
      </c>
    </row>
    <row r="75339" spans="1:3" x14ac:dyDescent="0.25">
      <c r="A75339">
        <v>100076849</v>
      </c>
      <c r="B75339" s="2">
        <v>4.8210888465050695E-7</v>
      </c>
      <c r="C75339" t="s">
        <v>3</v>
      </c>
    </row>
    <row r="75340" spans="1:3" x14ac:dyDescent="0.25">
      <c r="A75340">
        <v>100076850</v>
      </c>
      <c r="B75340" s="2">
        <v>0</v>
      </c>
      <c r="C75340" t="s">
        <v>3</v>
      </c>
    </row>
    <row r="75341" spans="1:3" x14ac:dyDescent="0.25">
      <c r="A75341">
        <v>100076851</v>
      </c>
      <c r="B75341" s="2">
        <v>7.6348649607616606E-7</v>
      </c>
      <c r="C75341" t="s">
        <v>3</v>
      </c>
    </row>
    <row r="75342" spans="1:3" x14ac:dyDescent="0.25">
      <c r="A75342">
        <v>100076852</v>
      </c>
      <c r="B75342" s="2">
        <v>1.6494400520619812E-7</v>
      </c>
      <c r="C75342" t="s">
        <v>3</v>
      </c>
    </row>
    <row r="75343" spans="1:3" x14ac:dyDescent="0.25">
      <c r="A75343">
        <v>100076853</v>
      </c>
      <c r="B75343" s="2">
        <v>2.7698725497824395E-7</v>
      </c>
      <c r="C75343" t="s">
        <v>3</v>
      </c>
    </row>
    <row r="75344" spans="1:3" x14ac:dyDescent="0.25">
      <c r="A75344">
        <v>100076854</v>
      </c>
      <c r="B75344" s="2">
        <v>0</v>
      </c>
      <c r="C75344" t="s">
        <v>3</v>
      </c>
    </row>
    <row r="75345" spans="1:3" x14ac:dyDescent="0.25">
      <c r="A75345">
        <v>100076855</v>
      </c>
      <c r="B75345" s="2">
        <v>1.6898502959157262E-6</v>
      </c>
      <c r="C75345" t="s">
        <v>3</v>
      </c>
    </row>
    <row r="75346" spans="1:3" x14ac:dyDescent="0.25">
      <c r="A75346">
        <v>100076856</v>
      </c>
      <c r="B75346" s="2">
        <v>1.2566768280505349E-7</v>
      </c>
      <c r="C75346" t="s">
        <v>3</v>
      </c>
    </row>
    <row r="75347" spans="1:3" x14ac:dyDescent="0.25">
      <c r="A75347">
        <v>100076857</v>
      </c>
      <c r="B75347" s="2">
        <v>0</v>
      </c>
      <c r="C75347" t="s">
        <v>3</v>
      </c>
    </row>
    <row r="75348" spans="1:3" x14ac:dyDescent="0.25">
      <c r="A75348">
        <v>100076858</v>
      </c>
      <c r="B75348" s="2">
        <v>3.9441182778945751E-5</v>
      </c>
      <c r="C75348" t="s">
        <v>3</v>
      </c>
    </row>
    <row r="75349" spans="1:3" x14ac:dyDescent="0.25">
      <c r="A75349">
        <v>100076859</v>
      </c>
      <c r="B75349" s="2">
        <v>4.2383306464423627E-7</v>
      </c>
      <c r="C75349" t="s">
        <v>3</v>
      </c>
    </row>
    <row r="75350" spans="1:3" x14ac:dyDescent="0.25">
      <c r="A75350">
        <v>100076860</v>
      </c>
      <c r="B75350" s="2">
        <v>2.619784190913052E-8</v>
      </c>
      <c r="C75350" t="s">
        <v>3</v>
      </c>
    </row>
    <row r="75351" spans="1:3" x14ac:dyDescent="0.25">
      <c r="A75351">
        <v>100076861</v>
      </c>
      <c r="B75351" s="2">
        <v>1.385089065369445E-6</v>
      </c>
      <c r="C75351" t="s">
        <v>3</v>
      </c>
    </row>
    <row r="75352" spans="1:3" x14ac:dyDescent="0.25">
      <c r="A75352">
        <v>100076862</v>
      </c>
      <c r="B75352" s="2">
        <v>0</v>
      </c>
      <c r="C75352" t="s">
        <v>3</v>
      </c>
    </row>
    <row r="75353" spans="1:3" x14ac:dyDescent="0.25">
      <c r="A75353">
        <v>100076863</v>
      </c>
      <c r="B75353" s="2">
        <v>5.7421148451353182E-7</v>
      </c>
      <c r="C75353" t="s">
        <v>3</v>
      </c>
    </row>
    <row r="75354" spans="1:3" x14ac:dyDescent="0.25">
      <c r="A75354">
        <v>100076864</v>
      </c>
      <c r="B75354" s="2">
        <v>1.2021341943894039E-7</v>
      </c>
      <c r="C75354" t="s">
        <v>3</v>
      </c>
    </row>
    <row r="75355" spans="1:3" x14ac:dyDescent="0.25">
      <c r="A75355">
        <v>100076865</v>
      </c>
      <c r="B75355" s="2">
        <v>8.0684155496603379E-7</v>
      </c>
      <c r="C75355" t="s">
        <v>3</v>
      </c>
    </row>
    <row r="75356" spans="1:3" x14ac:dyDescent="0.25">
      <c r="A75356">
        <v>100076866</v>
      </c>
      <c r="B75356" s="2">
        <v>0</v>
      </c>
      <c r="C75356" t="s">
        <v>3</v>
      </c>
    </row>
    <row r="75357" spans="1:3" x14ac:dyDescent="0.25">
      <c r="A75357">
        <v>100076867</v>
      </c>
      <c r="B75357" s="2">
        <v>0</v>
      </c>
      <c r="C75357" t="s">
        <v>3</v>
      </c>
    </row>
    <row r="75358" spans="1:3" x14ac:dyDescent="0.25">
      <c r="A75358">
        <v>100076868</v>
      </c>
      <c r="B75358" s="2">
        <v>0</v>
      </c>
      <c r="C75358" t="s">
        <v>3</v>
      </c>
    </row>
    <row r="75359" spans="1:3" x14ac:dyDescent="0.25">
      <c r="A75359">
        <v>100076869</v>
      </c>
      <c r="B75359" s="2">
        <v>2.6334807217879369E-6</v>
      </c>
      <c r="C75359" t="s">
        <v>3</v>
      </c>
    </row>
    <row r="75360" spans="1:3" x14ac:dyDescent="0.25">
      <c r="A75360">
        <v>100076870</v>
      </c>
      <c r="B75360" s="2">
        <v>1.229509989730446E-7</v>
      </c>
      <c r="C75360" t="s">
        <v>3</v>
      </c>
    </row>
    <row r="75361" spans="1:3" x14ac:dyDescent="0.25">
      <c r="A75361">
        <v>100076871</v>
      </c>
      <c r="B75361" s="2">
        <v>6.5577940555890079E-7</v>
      </c>
      <c r="C75361" t="s">
        <v>3</v>
      </c>
    </row>
    <row r="75362" spans="1:3" x14ac:dyDescent="0.25">
      <c r="A75362">
        <v>100076872</v>
      </c>
      <c r="B75362" s="2">
        <v>2.9656857357976814E-7</v>
      </c>
      <c r="C75362" t="s">
        <v>3</v>
      </c>
    </row>
    <row r="75363" spans="1:3" x14ac:dyDescent="0.25">
      <c r="A75363">
        <v>100076873</v>
      </c>
      <c r="B75363" s="2">
        <v>0</v>
      </c>
      <c r="C75363" t="s">
        <v>3</v>
      </c>
    </row>
    <row r="75364" spans="1:3" x14ac:dyDescent="0.25">
      <c r="A75364">
        <v>100076874</v>
      </c>
      <c r="B75364" s="2">
        <v>0</v>
      </c>
      <c r="C75364" t="s">
        <v>3</v>
      </c>
    </row>
    <row r="75365" spans="1:3" x14ac:dyDescent="0.25">
      <c r="A75365">
        <v>100076875</v>
      </c>
      <c r="B75365" s="2">
        <v>7.052082305449677E-7</v>
      </c>
      <c r="C75365" t="s">
        <v>3</v>
      </c>
    </row>
    <row r="75366" spans="1:3" x14ac:dyDescent="0.25">
      <c r="A75366">
        <v>100076876</v>
      </c>
      <c r="B75366" s="2">
        <v>4.231382271367785E-7</v>
      </c>
      <c r="C75366" t="s">
        <v>3</v>
      </c>
    </row>
    <row r="75367" spans="1:3" x14ac:dyDescent="0.25">
      <c r="A75367">
        <v>100076877</v>
      </c>
      <c r="B75367" s="2">
        <v>1.9995410842506036E-6</v>
      </c>
      <c r="C75367" t="s">
        <v>3</v>
      </c>
    </row>
    <row r="75368" spans="1:3" x14ac:dyDescent="0.25">
      <c r="A75368">
        <v>100076878</v>
      </c>
      <c r="B75368" s="2">
        <v>4.0449111401470667E-7</v>
      </c>
      <c r="C75368" t="s">
        <v>3</v>
      </c>
    </row>
    <row r="75369" spans="1:3" x14ac:dyDescent="0.25">
      <c r="A75369">
        <v>100076879</v>
      </c>
      <c r="B75369" s="2">
        <v>1.0579623536233601E-6</v>
      </c>
      <c r="C75369" t="s">
        <v>3</v>
      </c>
    </row>
    <row r="75370" spans="1:3" x14ac:dyDescent="0.25">
      <c r="A75370">
        <v>100076880</v>
      </c>
      <c r="B75370" s="2">
        <v>0</v>
      </c>
      <c r="C75370" t="s">
        <v>3</v>
      </c>
    </row>
    <row r="75371" spans="1:3" x14ac:dyDescent="0.25">
      <c r="A75371">
        <v>100076881</v>
      </c>
      <c r="B75371" s="2">
        <v>-3.4383442663067327E-6</v>
      </c>
      <c r="C75371" t="s">
        <v>3</v>
      </c>
    </row>
    <row r="75372" spans="1:3" x14ac:dyDescent="0.25">
      <c r="A75372">
        <v>100076882</v>
      </c>
      <c r="B75372" s="2">
        <v>-1.484760526927065E-7</v>
      </c>
      <c r="C75372" t="s">
        <v>3</v>
      </c>
    </row>
    <row r="75373" spans="1:3" x14ac:dyDescent="0.25">
      <c r="A75373">
        <v>100076883</v>
      </c>
      <c r="B75373" s="2">
        <v>6.2639355748781149E-8</v>
      </c>
      <c r="C75373" t="s">
        <v>3</v>
      </c>
    </row>
    <row r="75374" spans="1:3" x14ac:dyDescent="0.25">
      <c r="A75374">
        <v>100076884</v>
      </c>
      <c r="B75374" s="2">
        <v>1.4726183888596531E-7</v>
      </c>
      <c r="C75374" t="s">
        <v>3</v>
      </c>
    </row>
    <row r="75375" spans="1:3" x14ac:dyDescent="0.25">
      <c r="A75375">
        <v>100076885</v>
      </c>
      <c r="B75375" s="2">
        <v>1.7686972557867831E-5</v>
      </c>
      <c r="C75375" t="s">
        <v>3</v>
      </c>
    </row>
    <row r="75376" spans="1:3" x14ac:dyDescent="0.25">
      <c r="A75376">
        <v>100076886</v>
      </c>
      <c r="B75376" s="2">
        <v>1.0367429152282644E-5</v>
      </c>
      <c r="C75376" t="s">
        <v>3</v>
      </c>
    </row>
    <row r="75377" spans="1:3" x14ac:dyDescent="0.25">
      <c r="A75377">
        <v>100076887</v>
      </c>
      <c r="B75377" s="2">
        <v>3.8486979330950538E-7</v>
      </c>
      <c r="C75377" t="s">
        <v>3</v>
      </c>
    </row>
    <row r="75378" spans="1:3" x14ac:dyDescent="0.25">
      <c r="A75378">
        <v>100076888</v>
      </c>
      <c r="B75378" s="2">
        <v>1.183849278071677E-7</v>
      </c>
      <c r="C75378" t="s">
        <v>3</v>
      </c>
    </row>
    <row r="75379" spans="1:3" x14ac:dyDescent="0.25">
      <c r="A75379">
        <v>100076889</v>
      </c>
      <c r="B75379" s="2">
        <v>4.8377295514842595E-8</v>
      </c>
      <c r="C75379" t="s">
        <v>3</v>
      </c>
    </row>
    <row r="75380" spans="1:3" x14ac:dyDescent="0.25">
      <c r="A75380">
        <v>100076890</v>
      </c>
      <c r="B75380" s="2">
        <v>-1.5496972318431755E-6</v>
      </c>
      <c r="C75380" t="s">
        <v>3</v>
      </c>
    </row>
    <row r="75381" spans="1:3" x14ac:dyDescent="0.25">
      <c r="A75381">
        <v>100076891</v>
      </c>
      <c r="B75381" s="2">
        <v>3.7883341054589628E-8</v>
      </c>
      <c r="C75381" t="s">
        <v>3</v>
      </c>
    </row>
    <row r="75382" spans="1:3" x14ac:dyDescent="0.25">
      <c r="A75382">
        <v>100076892</v>
      </c>
      <c r="B75382" s="2">
        <v>0</v>
      </c>
      <c r="C75382" t="s">
        <v>3</v>
      </c>
    </row>
    <row r="75383" spans="1:3" x14ac:dyDescent="0.25">
      <c r="A75383">
        <v>100076893</v>
      </c>
      <c r="B75383" s="2">
        <v>3.6386610245896108E-7</v>
      </c>
      <c r="C75383" t="s">
        <v>3</v>
      </c>
    </row>
    <row r="75384" spans="1:3" x14ac:dyDescent="0.25">
      <c r="A75384">
        <v>100076894</v>
      </c>
      <c r="B75384" s="2">
        <v>1.1757602377323123E-7</v>
      </c>
      <c r="C75384" t="s">
        <v>3</v>
      </c>
    </row>
    <row r="75385" spans="1:3" x14ac:dyDescent="0.25">
      <c r="A75385">
        <v>100076895</v>
      </c>
      <c r="B75385" s="2">
        <v>2.2583435707477449E-6</v>
      </c>
      <c r="C75385" t="s">
        <v>3</v>
      </c>
    </row>
    <row r="75386" spans="1:3" x14ac:dyDescent="0.25">
      <c r="A75386">
        <v>100076896</v>
      </c>
      <c r="B75386" s="2">
        <v>4.0877695641531573E-6</v>
      </c>
      <c r="C75386" t="s">
        <v>3</v>
      </c>
    </row>
    <row r="75387" spans="1:3" x14ac:dyDescent="0.25">
      <c r="A75387">
        <v>100076897</v>
      </c>
      <c r="B75387" s="2">
        <v>1.2927039175740383E-6</v>
      </c>
      <c r="C75387" t="s">
        <v>3</v>
      </c>
    </row>
    <row r="75388" spans="1:3" x14ac:dyDescent="0.25">
      <c r="A75388">
        <v>100076898</v>
      </c>
      <c r="B75388" s="2">
        <v>2.3851638518992544E-7</v>
      </c>
      <c r="C75388" t="s">
        <v>3</v>
      </c>
    </row>
    <row r="75389" spans="1:3" x14ac:dyDescent="0.25">
      <c r="A75389">
        <v>100076899</v>
      </c>
      <c r="B75389" s="2">
        <v>4.8009295296459013E-7</v>
      </c>
      <c r="C75389" t="s">
        <v>3</v>
      </c>
    </row>
    <row r="75390" spans="1:3" x14ac:dyDescent="0.25">
      <c r="A75390">
        <v>100076900</v>
      </c>
      <c r="B75390" s="2">
        <v>7.7976713547655374E-8</v>
      </c>
      <c r="C75390" t="s">
        <v>3</v>
      </c>
    </row>
    <row r="75391" spans="1:3" x14ac:dyDescent="0.25">
      <c r="A75391">
        <v>100076901</v>
      </c>
      <c r="B75391" s="2">
        <v>-1.9937982817802199E-7</v>
      </c>
      <c r="C75391" t="s">
        <v>3</v>
      </c>
    </row>
    <row r="75392" spans="1:3" x14ac:dyDescent="0.25">
      <c r="A75392">
        <v>100076902</v>
      </c>
      <c r="B75392" s="2">
        <v>0</v>
      </c>
      <c r="C75392" t="s">
        <v>3</v>
      </c>
    </row>
    <row r="75393" spans="1:3" x14ac:dyDescent="0.25">
      <c r="A75393">
        <v>100076903</v>
      </c>
      <c r="B75393" s="2">
        <v>4.7062087403274789E-7</v>
      </c>
      <c r="C75393" t="s">
        <v>3</v>
      </c>
    </row>
    <row r="75394" spans="1:3" x14ac:dyDescent="0.25">
      <c r="A75394">
        <v>100076904</v>
      </c>
      <c r="B75394" s="2">
        <v>1.1106885286347355E-8</v>
      </c>
      <c r="C75394" t="s">
        <v>3</v>
      </c>
    </row>
    <row r="75395" spans="1:3" x14ac:dyDescent="0.25">
      <c r="A75395">
        <v>100076905</v>
      </c>
      <c r="B75395" s="2">
        <v>2.2374018638139678E-7</v>
      </c>
      <c r="C75395" t="s">
        <v>3</v>
      </c>
    </row>
    <row r="75396" spans="1:3" x14ac:dyDescent="0.25">
      <c r="A75396">
        <v>100076906</v>
      </c>
      <c r="B75396" s="2">
        <v>0</v>
      </c>
      <c r="C75396" t="s">
        <v>3</v>
      </c>
    </row>
    <row r="75397" spans="1:3" x14ac:dyDescent="0.25">
      <c r="A75397">
        <v>100076907</v>
      </c>
      <c r="B75397" s="2">
        <v>3.6014643848388827E-7</v>
      </c>
      <c r="C75397" t="s">
        <v>3</v>
      </c>
    </row>
    <row r="75398" spans="1:3" x14ac:dyDescent="0.25">
      <c r="A75398">
        <v>100076908</v>
      </c>
      <c r="B75398" s="2">
        <v>0</v>
      </c>
      <c r="C75398" t="s">
        <v>3</v>
      </c>
    </row>
    <row r="75399" spans="1:3" x14ac:dyDescent="0.25">
      <c r="A75399">
        <v>100076909</v>
      </c>
      <c r="B75399" s="2">
        <v>4.2366852352441353E-7</v>
      </c>
      <c r="C75399" t="s">
        <v>3</v>
      </c>
    </row>
    <row r="75400" spans="1:3" x14ac:dyDescent="0.25">
      <c r="A75400">
        <v>100076910</v>
      </c>
      <c r="B75400" s="2">
        <v>2.4537756809557836E-7</v>
      </c>
      <c r="C75400" t="s">
        <v>3</v>
      </c>
    </row>
    <row r="75401" spans="1:3" x14ac:dyDescent="0.25">
      <c r="A75401">
        <v>100076911</v>
      </c>
      <c r="B75401" s="2">
        <v>-2.40942970393921E-7</v>
      </c>
      <c r="C75401" t="s">
        <v>3</v>
      </c>
    </row>
    <row r="75402" spans="1:3" x14ac:dyDescent="0.25">
      <c r="A75402">
        <v>100076912</v>
      </c>
      <c r="B75402" s="2">
        <v>4.317453785917082E-5</v>
      </c>
      <c r="C75402" t="s">
        <v>3</v>
      </c>
    </row>
    <row r="75403" spans="1:3" x14ac:dyDescent="0.25">
      <c r="A75403">
        <v>100076913</v>
      </c>
      <c r="B75403" s="2">
        <v>1.4827950032522374E-7</v>
      </c>
      <c r="C75403" t="s">
        <v>3</v>
      </c>
    </row>
    <row r="75404" spans="1:3" x14ac:dyDescent="0.25">
      <c r="A75404">
        <v>100076914</v>
      </c>
      <c r="B75404" s="2">
        <v>1.2855397277339323E-6</v>
      </c>
      <c r="C75404" t="s">
        <v>3</v>
      </c>
    </row>
    <row r="75405" spans="1:3" x14ac:dyDescent="0.25">
      <c r="A75405">
        <v>100076915</v>
      </c>
      <c r="B75405" s="2">
        <v>7.4032812272746522E-7</v>
      </c>
      <c r="C75405" t="s">
        <v>3</v>
      </c>
    </row>
    <row r="75406" spans="1:3" x14ac:dyDescent="0.25">
      <c r="A75406">
        <v>100076916</v>
      </c>
      <c r="B75406" s="2">
        <v>4.793724822458409E-8</v>
      </c>
      <c r="C75406" t="s">
        <v>3</v>
      </c>
    </row>
    <row r="75407" spans="1:3" x14ac:dyDescent="0.25">
      <c r="A75407">
        <v>100076917</v>
      </c>
      <c r="B75407" s="2">
        <v>1.3512567453374489E-7</v>
      </c>
      <c r="C75407" t="s">
        <v>3</v>
      </c>
    </row>
    <row r="75408" spans="1:3" x14ac:dyDescent="0.25">
      <c r="A75408">
        <v>100076918</v>
      </c>
      <c r="B75408" s="2">
        <v>2.1416949201218728E-6</v>
      </c>
      <c r="C75408" t="s">
        <v>3</v>
      </c>
    </row>
    <row r="75409" spans="1:3" x14ac:dyDescent="0.25">
      <c r="A75409">
        <v>100076919</v>
      </c>
      <c r="B75409" s="2">
        <v>2.5147183602756389E-7</v>
      </c>
      <c r="C75409" t="s">
        <v>3</v>
      </c>
    </row>
    <row r="75410" spans="1:3" x14ac:dyDescent="0.25">
      <c r="A75410">
        <v>100076920</v>
      </c>
      <c r="B75410" s="2">
        <v>7.9273700301052504E-7</v>
      </c>
      <c r="C75410" t="s">
        <v>3</v>
      </c>
    </row>
    <row r="75411" spans="1:3" x14ac:dyDescent="0.25">
      <c r="A75411">
        <v>100076921</v>
      </c>
      <c r="B75411" s="2">
        <v>0</v>
      </c>
      <c r="C75411" t="s">
        <v>3</v>
      </c>
    </row>
    <row r="75412" spans="1:3" x14ac:dyDescent="0.25">
      <c r="A75412">
        <v>100076922</v>
      </c>
      <c r="B75412" s="2">
        <v>9.4816743254293484E-6</v>
      </c>
      <c r="C75412" t="s">
        <v>3</v>
      </c>
    </row>
    <row r="75413" spans="1:3" x14ac:dyDescent="0.25">
      <c r="A75413">
        <v>100076923</v>
      </c>
      <c r="B75413" s="2">
        <v>0</v>
      </c>
      <c r="C75413" t="s">
        <v>3</v>
      </c>
    </row>
    <row r="75414" spans="1:3" x14ac:dyDescent="0.25">
      <c r="A75414">
        <v>100076924</v>
      </c>
      <c r="B75414" s="2">
        <v>4.9163185449625928E-5</v>
      </c>
      <c r="C75414" t="s">
        <v>3</v>
      </c>
    </row>
    <row r="75415" spans="1:3" x14ac:dyDescent="0.25">
      <c r="A75415">
        <v>100076925</v>
      </c>
      <c r="B75415" s="2">
        <v>5.5949617867955167E-7</v>
      </c>
      <c r="C75415" t="s">
        <v>3</v>
      </c>
    </row>
    <row r="75416" spans="1:3" x14ac:dyDescent="0.25">
      <c r="A75416">
        <v>100076926</v>
      </c>
      <c r="B75416" s="2">
        <v>0</v>
      </c>
      <c r="C75416" t="s">
        <v>3</v>
      </c>
    </row>
    <row r="75417" spans="1:3" x14ac:dyDescent="0.25">
      <c r="A75417">
        <v>100076927</v>
      </c>
      <c r="B75417" s="2">
        <v>0</v>
      </c>
      <c r="C75417" t="s">
        <v>3</v>
      </c>
    </row>
    <row r="75418" spans="1:3" x14ac:dyDescent="0.25">
      <c r="A75418">
        <v>100076928</v>
      </c>
      <c r="B75418" s="2">
        <v>0</v>
      </c>
      <c r="C75418" t="s">
        <v>3</v>
      </c>
    </row>
    <row r="75419" spans="1:3" x14ac:dyDescent="0.25">
      <c r="A75419">
        <v>100076929</v>
      </c>
      <c r="B75419" s="2">
        <v>2.5871500406851244E-5</v>
      </c>
      <c r="C75419" t="s">
        <v>3</v>
      </c>
    </row>
    <row r="75420" spans="1:3" x14ac:dyDescent="0.25">
      <c r="A75420">
        <v>100076930</v>
      </c>
      <c r="B75420" s="2">
        <v>2.3699876228596378E-7</v>
      </c>
      <c r="C75420" t="s">
        <v>3</v>
      </c>
    </row>
    <row r="75421" spans="1:3" x14ac:dyDescent="0.25">
      <c r="A75421">
        <v>100076931</v>
      </c>
      <c r="B75421" s="2">
        <v>-1.6629526196220747E-5</v>
      </c>
      <c r="C75421" t="s">
        <v>3</v>
      </c>
    </row>
    <row r="75422" spans="1:3" x14ac:dyDescent="0.25">
      <c r="A75422">
        <v>100076932</v>
      </c>
      <c r="B75422" s="2">
        <v>5.0711864902888969E-5</v>
      </c>
      <c r="C75422" t="s">
        <v>3</v>
      </c>
    </row>
    <row r="75423" spans="1:3" x14ac:dyDescent="0.25">
      <c r="A75423">
        <v>100076933</v>
      </c>
      <c r="B75423" s="2">
        <v>-2.6211967028060483E-5</v>
      </c>
      <c r="C75423" t="s">
        <v>3</v>
      </c>
    </row>
    <row r="75424" spans="1:3" x14ac:dyDescent="0.25">
      <c r="A75424">
        <v>100076934</v>
      </c>
      <c r="B75424" s="2">
        <v>4.2646378194725418E-7</v>
      </c>
      <c r="C75424" t="s">
        <v>3</v>
      </c>
    </row>
    <row r="75425" spans="1:3" x14ac:dyDescent="0.25">
      <c r="A75425">
        <v>100076935</v>
      </c>
      <c r="B75425" s="2">
        <v>2.36705310770144E-7</v>
      </c>
      <c r="C75425" t="s">
        <v>3</v>
      </c>
    </row>
    <row r="75426" spans="1:3" x14ac:dyDescent="0.25">
      <c r="A75426">
        <v>100076936</v>
      </c>
      <c r="B75426" s="2">
        <v>1.0516574975579729E-6</v>
      </c>
      <c r="C75426" t="s">
        <v>3</v>
      </c>
    </row>
    <row r="75427" spans="1:3" x14ac:dyDescent="0.25">
      <c r="A75427">
        <v>100076937</v>
      </c>
      <c r="B75427" s="2">
        <v>2.4308802552250389E-7</v>
      </c>
      <c r="C75427" t="s">
        <v>3</v>
      </c>
    </row>
    <row r="75428" spans="1:3" x14ac:dyDescent="0.25">
      <c r="A75428">
        <v>100076938</v>
      </c>
      <c r="B75428" s="2">
        <v>1.3267999929597787E-7</v>
      </c>
      <c r="C75428" t="s">
        <v>3</v>
      </c>
    </row>
    <row r="75429" spans="1:3" x14ac:dyDescent="0.25">
      <c r="A75429">
        <v>100076939</v>
      </c>
      <c r="B75429" s="2">
        <v>8.8956061850516723E-6</v>
      </c>
      <c r="C75429" t="s">
        <v>3</v>
      </c>
    </row>
    <row r="75430" spans="1:3" x14ac:dyDescent="0.25">
      <c r="A75430">
        <v>100076940</v>
      </c>
      <c r="B75430" s="2">
        <v>0</v>
      </c>
      <c r="C75430" t="s">
        <v>3</v>
      </c>
    </row>
    <row r="75431" spans="1:3" x14ac:dyDescent="0.25">
      <c r="A75431">
        <v>100076941</v>
      </c>
      <c r="B75431" s="2">
        <v>0</v>
      </c>
      <c r="C75431" t="s">
        <v>3</v>
      </c>
    </row>
    <row r="75432" spans="1:3" x14ac:dyDescent="0.25">
      <c r="A75432">
        <v>100076942</v>
      </c>
      <c r="B75432" s="2">
        <v>2.3419484355595701E-5</v>
      </c>
      <c r="C75432" t="s">
        <v>3</v>
      </c>
    </row>
    <row r="75433" spans="1:3" x14ac:dyDescent="0.25">
      <c r="A75433">
        <v>100076943</v>
      </c>
      <c r="B75433" s="2">
        <v>7.0208887070438397E-6</v>
      </c>
      <c r="C75433" t="s">
        <v>3</v>
      </c>
    </row>
    <row r="75434" spans="1:3" x14ac:dyDescent="0.25">
      <c r="A75434">
        <v>100076944</v>
      </c>
      <c r="B75434" s="2">
        <v>0</v>
      </c>
      <c r="C75434" t="s">
        <v>3</v>
      </c>
    </row>
    <row r="75435" spans="1:3" x14ac:dyDescent="0.25">
      <c r="A75435">
        <v>100076945</v>
      </c>
      <c r="B75435" s="2">
        <v>-4.1796556592397767E-7</v>
      </c>
      <c r="C75435" t="s">
        <v>3</v>
      </c>
    </row>
    <row r="75436" spans="1:3" x14ac:dyDescent="0.25">
      <c r="A75436">
        <v>100076946</v>
      </c>
      <c r="B75436" s="2">
        <v>0</v>
      </c>
      <c r="C75436" t="s">
        <v>3</v>
      </c>
    </row>
    <row r="75437" spans="1:3" x14ac:dyDescent="0.25">
      <c r="A75437">
        <v>100076947</v>
      </c>
      <c r="B75437" s="2">
        <v>0</v>
      </c>
      <c r="C75437" t="s">
        <v>3</v>
      </c>
    </row>
    <row r="75438" spans="1:3" x14ac:dyDescent="0.25">
      <c r="A75438">
        <v>100076948</v>
      </c>
      <c r="B75438" s="2">
        <v>0</v>
      </c>
      <c r="C75438" t="s">
        <v>3</v>
      </c>
    </row>
    <row r="75439" spans="1:3" x14ac:dyDescent="0.25">
      <c r="A75439">
        <v>100076949</v>
      </c>
      <c r="B75439" s="2">
        <v>0</v>
      </c>
      <c r="C75439" t="s">
        <v>3</v>
      </c>
    </row>
    <row r="75440" spans="1:3" x14ac:dyDescent="0.25">
      <c r="A75440">
        <v>100076950</v>
      </c>
      <c r="B75440" s="2">
        <v>2.3858137236942604E-6</v>
      </c>
      <c r="C75440" t="s">
        <v>3</v>
      </c>
    </row>
    <row r="75441" spans="1:3" x14ac:dyDescent="0.25">
      <c r="A75441">
        <v>100076951</v>
      </c>
      <c r="B75441" s="2">
        <v>3.209233914901793E-7</v>
      </c>
      <c r="C75441" t="s">
        <v>3</v>
      </c>
    </row>
    <row r="75442" spans="1:3" x14ac:dyDescent="0.25">
      <c r="A75442">
        <v>100076952</v>
      </c>
      <c r="B75442" s="2">
        <v>2.5158299220322038E-6</v>
      </c>
      <c r="C75442" t="s">
        <v>3</v>
      </c>
    </row>
    <row r="75443" spans="1:3" x14ac:dyDescent="0.25">
      <c r="A75443">
        <v>100076953</v>
      </c>
      <c r="B75443" s="2">
        <v>-4.9933365618537328E-8</v>
      </c>
      <c r="C75443" t="s">
        <v>3</v>
      </c>
    </row>
    <row r="75444" spans="1:3" x14ac:dyDescent="0.25">
      <c r="A75444">
        <v>100076954</v>
      </c>
      <c r="B75444" s="2">
        <v>3.4584544137685499E-8</v>
      </c>
      <c r="C75444" t="s">
        <v>3</v>
      </c>
    </row>
    <row r="75445" spans="1:3" x14ac:dyDescent="0.25">
      <c r="A75445">
        <v>100076955</v>
      </c>
      <c r="B75445" s="2">
        <v>6.8349246496514669E-7</v>
      </c>
      <c r="C75445" t="s">
        <v>3</v>
      </c>
    </row>
    <row r="75446" spans="1:3" x14ac:dyDescent="0.25">
      <c r="A75446">
        <v>100076956</v>
      </c>
      <c r="B75446" s="2">
        <v>3.486673456583916E-6</v>
      </c>
      <c r="C75446" t="s">
        <v>3</v>
      </c>
    </row>
    <row r="75447" spans="1:3" x14ac:dyDescent="0.25">
      <c r="A75447">
        <v>100076957</v>
      </c>
      <c r="B75447" s="2">
        <v>1.1727168511894978E-8</v>
      </c>
      <c r="C75447" t="s">
        <v>3</v>
      </c>
    </row>
    <row r="75448" spans="1:3" x14ac:dyDescent="0.25">
      <c r="A75448">
        <v>100076958</v>
      </c>
      <c r="B75448" s="2">
        <v>3.2553055990179843E-8</v>
      </c>
      <c r="C75448" t="s">
        <v>3</v>
      </c>
    </row>
    <row r="75449" spans="1:3" x14ac:dyDescent="0.25">
      <c r="A75449">
        <v>100076959</v>
      </c>
      <c r="B75449" s="2">
        <v>0</v>
      </c>
      <c r="C75449" t="s">
        <v>3</v>
      </c>
    </row>
    <row r="75450" spans="1:3" x14ac:dyDescent="0.25">
      <c r="A75450">
        <v>100076960</v>
      </c>
      <c r="B75450" s="2">
        <v>7.6502429028655085E-8</v>
      </c>
      <c r="C75450" t="s">
        <v>3</v>
      </c>
    </row>
    <row r="75451" spans="1:3" x14ac:dyDescent="0.25">
      <c r="A75451">
        <v>100076961</v>
      </c>
      <c r="B75451" s="2">
        <v>5.0893599572318099E-7</v>
      </c>
      <c r="C75451" t="s">
        <v>3</v>
      </c>
    </row>
    <row r="75452" spans="1:3" x14ac:dyDescent="0.25">
      <c r="A75452">
        <v>100076962</v>
      </c>
      <c r="B75452" s="2">
        <v>5.3736750136169413E-8</v>
      </c>
      <c r="C75452" t="s">
        <v>3</v>
      </c>
    </row>
    <row r="75453" spans="1:3" x14ac:dyDescent="0.25">
      <c r="A75453">
        <v>100076963</v>
      </c>
      <c r="B75453" s="2">
        <v>2.7637488676066529E-6</v>
      </c>
      <c r="C75453" t="s">
        <v>3</v>
      </c>
    </row>
    <row r="75454" spans="1:3" x14ac:dyDescent="0.25">
      <c r="A75454">
        <v>100076966</v>
      </c>
      <c r="B75454" s="2">
        <v>0</v>
      </c>
      <c r="C75454" t="s">
        <v>3</v>
      </c>
    </row>
    <row r="75455" spans="1:3" x14ac:dyDescent="0.25">
      <c r="A75455">
        <v>100076967</v>
      </c>
      <c r="B75455" s="2">
        <v>4.268828113092E-6</v>
      </c>
      <c r="C75455" t="s">
        <v>3</v>
      </c>
    </row>
    <row r="75456" spans="1:3" x14ac:dyDescent="0.25">
      <c r="A75456">
        <v>100076968</v>
      </c>
      <c r="B75456" s="2">
        <v>3.2387751264264002E-7</v>
      </c>
      <c r="C75456" t="s">
        <v>3</v>
      </c>
    </row>
    <row r="75457" spans="1:3" x14ac:dyDescent="0.25">
      <c r="A75457">
        <v>100076969</v>
      </c>
      <c r="B75457" s="2">
        <v>0</v>
      </c>
      <c r="C75457" t="s">
        <v>3</v>
      </c>
    </row>
    <row r="75458" spans="1:3" x14ac:dyDescent="0.25">
      <c r="A75458">
        <v>100076970</v>
      </c>
      <c r="B75458" s="2">
        <v>0</v>
      </c>
      <c r="C75458" t="s">
        <v>3</v>
      </c>
    </row>
    <row r="75459" spans="1:3" x14ac:dyDescent="0.25">
      <c r="A75459">
        <v>100076971</v>
      </c>
      <c r="B75459" s="2">
        <v>1.087302922267953E-7</v>
      </c>
      <c r="C75459" t="s">
        <v>3</v>
      </c>
    </row>
    <row r="75460" spans="1:3" x14ac:dyDescent="0.25">
      <c r="A75460">
        <v>100076972</v>
      </c>
      <c r="B75460" s="2">
        <v>8.8753085893750919E-7</v>
      </c>
      <c r="C75460" t="s">
        <v>3</v>
      </c>
    </row>
    <row r="75461" spans="1:3" x14ac:dyDescent="0.25">
      <c r="A75461">
        <v>100076973</v>
      </c>
      <c r="B75461" s="2">
        <v>4.3932416420108613E-6</v>
      </c>
      <c r="C75461" t="s">
        <v>3</v>
      </c>
    </row>
    <row r="75462" spans="1:3" x14ac:dyDescent="0.25">
      <c r="A75462">
        <v>100076974</v>
      </c>
      <c r="B75462" s="2">
        <v>1.6315811036409627E-5</v>
      </c>
      <c r="C75462" t="s">
        <v>3</v>
      </c>
    </row>
    <row r="75463" spans="1:3" x14ac:dyDescent="0.25">
      <c r="A75463">
        <v>100076975</v>
      </c>
      <c r="B75463" s="2">
        <v>0</v>
      </c>
      <c r="C75463" t="s">
        <v>3</v>
      </c>
    </row>
    <row r="75464" spans="1:3" x14ac:dyDescent="0.25">
      <c r="A75464">
        <v>100076976</v>
      </c>
      <c r="B75464" s="2">
        <v>1.1784141313277144E-6</v>
      </c>
      <c r="C75464" t="s">
        <v>3</v>
      </c>
    </row>
    <row r="75465" spans="1:3" x14ac:dyDescent="0.25">
      <c r="A75465">
        <v>100076977</v>
      </c>
      <c r="B75465" s="2">
        <v>6.2859142082527128E-8</v>
      </c>
      <c r="C75465" t="s">
        <v>3</v>
      </c>
    </row>
    <row r="75466" spans="1:3" x14ac:dyDescent="0.25">
      <c r="A75466">
        <v>100076978</v>
      </c>
      <c r="B75466" s="2">
        <v>4.6333900772090732E-7</v>
      </c>
      <c r="C75466" t="s">
        <v>3</v>
      </c>
    </row>
    <row r="75467" spans="1:3" x14ac:dyDescent="0.25">
      <c r="A75467">
        <v>100076979</v>
      </c>
      <c r="B75467" s="2">
        <v>1.831964785942581E-7</v>
      </c>
      <c r="C75467" t="s">
        <v>3</v>
      </c>
    </row>
    <row r="75468" spans="1:3" x14ac:dyDescent="0.25">
      <c r="A75468">
        <v>100076980</v>
      </c>
      <c r="B75468" s="2">
        <v>9.1651490181563135E-8</v>
      </c>
      <c r="C75468" t="s">
        <v>3</v>
      </c>
    </row>
    <row r="75469" spans="1:3" x14ac:dyDescent="0.25">
      <c r="A75469">
        <v>100076981</v>
      </c>
      <c r="B75469" s="2">
        <v>4.1179635122077851E-8</v>
      </c>
      <c r="C75469" t="s">
        <v>3</v>
      </c>
    </row>
    <row r="75470" spans="1:3" x14ac:dyDescent="0.25">
      <c r="A75470">
        <v>100076982</v>
      </c>
      <c r="B75470" s="2">
        <v>3.9828646915140741E-8</v>
      </c>
      <c r="C75470" t="s">
        <v>3</v>
      </c>
    </row>
    <row r="75471" spans="1:3" x14ac:dyDescent="0.25">
      <c r="A75471">
        <v>100076983</v>
      </c>
      <c r="B75471" s="2">
        <v>1.1787357014768008E-7</v>
      </c>
      <c r="C75471" t="s">
        <v>3</v>
      </c>
    </row>
    <row r="75472" spans="1:3" x14ac:dyDescent="0.25">
      <c r="A75472">
        <v>100076984</v>
      </c>
      <c r="B75472" s="2">
        <v>4.7899210098916182E-8</v>
      </c>
      <c r="C75472" t="s">
        <v>3</v>
      </c>
    </row>
    <row r="75473" spans="1:3" x14ac:dyDescent="0.25">
      <c r="A75473">
        <v>100076985</v>
      </c>
      <c r="B75473" s="2">
        <v>7.1251831622658754E-8</v>
      </c>
      <c r="C75473" t="s">
        <v>3</v>
      </c>
    </row>
    <row r="75474" spans="1:3" x14ac:dyDescent="0.25">
      <c r="A75474">
        <v>100076986</v>
      </c>
      <c r="B75474" s="2">
        <v>0</v>
      </c>
      <c r="C75474" t="s">
        <v>3</v>
      </c>
    </row>
    <row r="75475" spans="1:3" x14ac:dyDescent="0.25">
      <c r="A75475">
        <v>100076987</v>
      </c>
      <c r="B75475" s="2">
        <v>-8.7627134596646979E-7</v>
      </c>
      <c r="C75475" t="s">
        <v>3</v>
      </c>
    </row>
    <row r="75476" spans="1:3" x14ac:dyDescent="0.25">
      <c r="A75476">
        <v>100076988</v>
      </c>
      <c r="B75476" s="2">
        <v>1.9035098214524418E-7</v>
      </c>
      <c r="C75476" t="s">
        <v>3</v>
      </c>
    </row>
    <row r="75477" spans="1:3" x14ac:dyDescent="0.25">
      <c r="A75477">
        <v>100076989</v>
      </c>
      <c r="B75477" s="2">
        <v>0</v>
      </c>
      <c r="C75477" t="s">
        <v>3</v>
      </c>
    </row>
    <row r="75478" spans="1:3" x14ac:dyDescent="0.25">
      <c r="A75478">
        <v>100076990</v>
      </c>
      <c r="B75478" s="2">
        <v>0</v>
      </c>
      <c r="C75478" t="s">
        <v>3</v>
      </c>
    </row>
    <row r="75479" spans="1:3" x14ac:dyDescent="0.25">
      <c r="A75479">
        <v>100076991</v>
      </c>
      <c r="B75479" s="2">
        <v>1.0497602360741389E-6</v>
      </c>
      <c r="C75479" t="s">
        <v>3</v>
      </c>
    </row>
    <row r="75480" spans="1:3" x14ac:dyDescent="0.25">
      <c r="A75480">
        <v>100076992</v>
      </c>
      <c r="B75480" s="2">
        <v>-2.8344208490046214E-7</v>
      </c>
      <c r="C75480" t="s">
        <v>3</v>
      </c>
    </row>
    <row r="75481" spans="1:3" x14ac:dyDescent="0.25">
      <c r="A75481">
        <v>100076993</v>
      </c>
      <c r="B75481" s="2">
        <v>7.0999266095415787E-7</v>
      </c>
      <c r="C75481" t="s">
        <v>3</v>
      </c>
    </row>
    <row r="75482" spans="1:3" x14ac:dyDescent="0.25">
      <c r="A75482">
        <v>100076994</v>
      </c>
      <c r="B75482" s="2">
        <v>1.2887680095952881E-7</v>
      </c>
      <c r="C75482" t="s">
        <v>3</v>
      </c>
    </row>
    <row r="75483" spans="1:3" x14ac:dyDescent="0.25">
      <c r="A75483">
        <v>100076995</v>
      </c>
      <c r="B75483" s="2">
        <v>1.4588240994353831E-7</v>
      </c>
      <c r="C75483" t="s">
        <v>3</v>
      </c>
    </row>
    <row r="75484" spans="1:3" x14ac:dyDescent="0.25">
      <c r="A75484">
        <v>100076996</v>
      </c>
      <c r="B75484" s="2">
        <v>1.36237534433796E-7</v>
      </c>
      <c r="C75484" t="s">
        <v>3</v>
      </c>
    </row>
    <row r="75485" spans="1:3" x14ac:dyDescent="0.25">
      <c r="A75485">
        <v>100076997</v>
      </c>
      <c r="B75485" s="2">
        <v>6.3432422695859567E-8</v>
      </c>
      <c r="C75485" t="s">
        <v>3</v>
      </c>
    </row>
    <row r="75486" spans="1:3" x14ac:dyDescent="0.25">
      <c r="A75486">
        <v>100076998</v>
      </c>
      <c r="B75486" s="2">
        <v>1.9768811254997052E-7</v>
      </c>
      <c r="C75486" t="s">
        <v>3</v>
      </c>
    </row>
    <row r="75487" spans="1:3" x14ac:dyDescent="0.25">
      <c r="A75487">
        <v>100076999</v>
      </c>
      <c r="B75487" s="2">
        <v>0</v>
      </c>
      <c r="C75487" t="s">
        <v>3</v>
      </c>
    </row>
    <row r="75488" spans="1:3" x14ac:dyDescent="0.25">
      <c r="A75488">
        <v>100077000</v>
      </c>
      <c r="B75488" s="2">
        <v>0</v>
      </c>
      <c r="C75488" t="s">
        <v>3</v>
      </c>
    </row>
    <row r="75489" spans="1:3" x14ac:dyDescent="0.25">
      <c r="A75489">
        <v>100077001</v>
      </c>
      <c r="B75489" s="2">
        <v>5.993491967313062E-7</v>
      </c>
      <c r="C75489" t="s">
        <v>3</v>
      </c>
    </row>
    <row r="75490" spans="1:3" x14ac:dyDescent="0.25">
      <c r="A75490">
        <v>100077002</v>
      </c>
      <c r="B75490" s="2">
        <v>5.4599068609038685E-8</v>
      </c>
      <c r="C75490" t="s">
        <v>3</v>
      </c>
    </row>
    <row r="75491" spans="1:3" x14ac:dyDescent="0.25">
      <c r="A75491">
        <v>100077003</v>
      </c>
      <c r="B75491" s="2">
        <v>3.3578582559766929E-6</v>
      </c>
      <c r="C75491" t="s">
        <v>3</v>
      </c>
    </row>
    <row r="75492" spans="1:3" x14ac:dyDescent="0.25">
      <c r="A75492">
        <v>100077004</v>
      </c>
      <c r="B75492" s="2">
        <v>7.9618463597878993E-7</v>
      </c>
      <c r="C75492" t="s">
        <v>3</v>
      </c>
    </row>
    <row r="75493" spans="1:3" x14ac:dyDescent="0.25">
      <c r="A75493">
        <v>100077005</v>
      </c>
      <c r="B75493" s="2">
        <v>3.7030617913276478E-5</v>
      </c>
      <c r="C75493" t="s">
        <v>3</v>
      </c>
    </row>
    <row r="75494" spans="1:3" x14ac:dyDescent="0.25">
      <c r="A75494">
        <v>100077006</v>
      </c>
      <c r="B75494" s="2">
        <v>0</v>
      </c>
      <c r="C75494" t="s">
        <v>3</v>
      </c>
    </row>
    <row r="75495" spans="1:3" x14ac:dyDescent="0.25">
      <c r="A75495">
        <v>100077007</v>
      </c>
      <c r="B75495" s="2">
        <v>1.9869827693696362E-7</v>
      </c>
      <c r="C75495" t="s">
        <v>3</v>
      </c>
    </row>
    <row r="75496" spans="1:3" x14ac:dyDescent="0.25">
      <c r="A75496">
        <v>100077008</v>
      </c>
      <c r="B75496" s="2">
        <v>4.2599947183330425E-7</v>
      </c>
      <c r="C75496" t="s">
        <v>3</v>
      </c>
    </row>
    <row r="75497" spans="1:3" x14ac:dyDescent="0.25">
      <c r="A75497">
        <v>100077009</v>
      </c>
      <c r="B75497" s="2">
        <v>8.1962309084601147E-8</v>
      </c>
      <c r="C75497" t="s">
        <v>3</v>
      </c>
    </row>
    <row r="75498" spans="1:3" x14ac:dyDescent="0.25">
      <c r="A75498">
        <v>100077010</v>
      </c>
      <c r="B75498" s="2">
        <v>2.5284028667653708E-7</v>
      </c>
      <c r="C75498" t="s">
        <v>3</v>
      </c>
    </row>
    <row r="75499" spans="1:3" x14ac:dyDescent="0.25">
      <c r="A75499">
        <v>100077011</v>
      </c>
      <c r="B75499" s="2">
        <v>1.2980075480221542E-7</v>
      </c>
      <c r="C75499" t="s">
        <v>3</v>
      </c>
    </row>
    <row r="75500" spans="1:3" x14ac:dyDescent="0.25">
      <c r="A75500">
        <v>100077012</v>
      </c>
      <c r="B75500" s="2">
        <v>5.4880491966291745E-8</v>
      </c>
      <c r="C75500" t="s">
        <v>3</v>
      </c>
    </row>
    <row r="75501" spans="1:3" x14ac:dyDescent="0.25">
      <c r="A75501">
        <v>100077013</v>
      </c>
      <c r="B75501" s="2">
        <v>0</v>
      </c>
      <c r="C75501" t="s">
        <v>3</v>
      </c>
    </row>
    <row r="75502" spans="1:3" x14ac:dyDescent="0.25">
      <c r="A75502">
        <v>100077014</v>
      </c>
      <c r="B75502" s="2">
        <v>0</v>
      </c>
      <c r="C75502" t="s">
        <v>3</v>
      </c>
    </row>
    <row r="75503" spans="1:3" x14ac:dyDescent="0.25">
      <c r="A75503">
        <v>100077015</v>
      </c>
      <c r="B75503" s="2">
        <v>0</v>
      </c>
      <c r="C75503" t="s">
        <v>3</v>
      </c>
    </row>
    <row r="75504" spans="1:3" x14ac:dyDescent="0.25">
      <c r="A75504">
        <v>100077016</v>
      </c>
      <c r="B75504" s="2">
        <v>4.0173273992258735E-5</v>
      </c>
      <c r="C75504" t="s">
        <v>3</v>
      </c>
    </row>
    <row r="75505" spans="1:3" x14ac:dyDescent="0.25">
      <c r="A75505">
        <v>100077017</v>
      </c>
      <c r="B75505" s="2">
        <v>8.619263332051111E-6</v>
      </c>
      <c r="C75505" t="s">
        <v>3</v>
      </c>
    </row>
    <row r="75506" spans="1:3" x14ac:dyDescent="0.25">
      <c r="A75506">
        <v>100077018</v>
      </c>
      <c r="B75506" s="2">
        <v>1.0919980260104881E-6</v>
      </c>
      <c r="C75506" t="s">
        <v>3</v>
      </c>
    </row>
    <row r="75507" spans="1:3" x14ac:dyDescent="0.25">
      <c r="A75507">
        <v>100077019</v>
      </c>
      <c r="B75507" s="2">
        <v>2.7131260393994667E-6</v>
      </c>
      <c r="C75507" t="s">
        <v>3</v>
      </c>
    </row>
    <row r="75508" spans="1:3" x14ac:dyDescent="0.25">
      <c r="A75508">
        <v>100077020</v>
      </c>
      <c r="B75508" s="2">
        <v>4.4527884347689084E-7</v>
      </c>
      <c r="C75508" t="s">
        <v>3</v>
      </c>
    </row>
    <row r="75509" spans="1:3" x14ac:dyDescent="0.25">
      <c r="A75509">
        <v>100077021</v>
      </c>
      <c r="B75509" s="2">
        <v>1.0740929458156207E-6</v>
      </c>
      <c r="C75509" t="s">
        <v>3</v>
      </c>
    </row>
    <row r="75510" spans="1:3" x14ac:dyDescent="0.25">
      <c r="A75510">
        <v>100077022</v>
      </c>
      <c r="B75510" s="2">
        <v>2.1307293104431499E-6</v>
      </c>
      <c r="C75510" t="s">
        <v>3</v>
      </c>
    </row>
    <row r="75511" spans="1:3" x14ac:dyDescent="0.25">
      <c r="A75511">
        <v>100077023</v>
      </c>
      <c r="B75511" s="2">
        <v>1.9744444665858252E-7</v>
      </c>
      <c r="C75511" t="s">
        <v>3</v>
      </c>
    </row>
    <row r="75512" spans="1:3" x14ac:dyDescent="0.25">
      <c r="A75512">
        <v>100077024</v>
      </c>
      <c r="B75512" s="2">
        <v>6.8244761661703559E-6</v>
      </c>
      <c r="C75512" t="s">
        <v>3</v>
      </c>
    </row>
    <row r="75513" spans="1:3" x14ac:dyDescent="0.25">
      <c r="A75513">
        <v>100077028</v>
      </c>
      <c r="B75513" s="2">
        <v>2.0611422866072995E-7</v>
      </c>
      <c r="C75513" t="s">
        <v>3</v>
      </c>
    </row>
    <row r="75514" spans="1:3" x14ac:dyDescent="0.25">
      <c r="A75514">
        <v>100077029</v>
      </c>
      <c r="B75514" s="2">
        <v>0</v>
      </c>
      <c r="C75514" t="s">
        <v>3</v>
      </c>
    </row>
    <row r="75515" spans="1:3" x14ac:dyDescent="0.25">
      <c r="A75515">
        <v>100077030</v>
      </c>
      <c r="B75515" s="2">
        <v>1.9608569572188549E-6</v>
      </c>
      <c r="C75515" t="s">
        <v>3</v>
      </c>
    </row>
    <row r="75516" spans="1:3" x14ac:dyDescent="0.25">
      <c r="A75516">
        <v>100077031</v>
      </c>
      <c r="B75516" s="2">
        <v>-1.6066279094410601E-6</v>
      </c>
      <c r="C75516" t="s">
        <v>3</v>
      </c>
    </row>
    <row r="75517" spans="1:3" x14ac:dyDescent="0.25">
      <c r="A75517">
        <v>100077032</v>
      </c>
      <c r="B75517" s="2">
        <v>2.3442589980255238E-7</v>
      </c>
      <c r="C75517" t="s">
        <v>3</v>
      </c>
    </row>
    <row r="75518" spans="1:3" x14ac:dyDescent="0.25">
      <c r="A75518">
        <v>100077033</v>
      </c>
      <c r="B75518" s="2">
        <v>0</v>
      </c>
      <c r="C75518" t="s">
        <v>3</v>
      </c>
    </row>
    <row r="75519" spans="1:3" x14ac:dyDescent="0.25">
      <c r="A75519">
        <v>100077034</v>
      </c>
      <c r="B75519" s="2">
        <v>0</v>
      </c>
      <c r="C75519" t="s">
        <v>3</v>
      </c>
    </row>
    <row r="75520" spans="1:3" x14ac:dyDescent="0.25">
      <c r="A75520">
        <v>100077035</v>
      </c>
      <c r="B75520" s="2">
        <v>2.9579063171158339E-6</v>
      </c>
      <c r="C75520" t="s">
        <v>3</v>
      </c>
    </row>
    <row r="75521" spans="1:3" x14ac:dyDescent="0.25">
      <c r="A75521">
        <v>100077036</v>
      </c>
      <c r="B75521" s="2">
        <v>4.3705139257358337E-7</v>
      </c>
      <c r="C75521" t="s">
        <v>3</v>
      </c>
    </row>
    <row r="75522" spans="1:3" x14ac:dyDescent="0.25">
      <c r="A75522">
        <v>100077037</v>
      </c>
      <c r="B75522" s="2">
        <v>7.3339077370169879E-6</v>
      </c>
      <c r="C75522" t="s">
        <v>3</v>
      </c>
    </row>
    <row r="75523" spans="1:3" x14ac:dyDescent="0.25">
      <c r="A75523">
        <v>100077038</v>
      </c>
      <c r="B75523" s="2">
        <v>1.8292476353233436E-4</v>
      </c>
      <c r="C75523" t="s">
        <v>3</v>
      </c>
    </row>
    <row r="75524" spans="1:3" x14ac:dyDescent="0.25">
      <c r="A75524">
        <v>100077039</v>
      </c>
      <c r="B75524" s="2">
        <v>0</v>
      </c>
      <c r="C75524" t="s">
        <v>3</v>
      </c>
    </row>
    <row r="75525" spans="1:3" x14ac:dyDescent="0.25">
      <c r="A75525">
        <v>100077040</v>
      </c>
      <c r="B75525" s="2">
        <v>4.9418498764597637E-7</v>
      </c>
      <c r="C75525" t="s">
        <v>3</v>
      </c>
    </row>
    <row r="75526" spans="1:3" x14ac:dyDescent="0.25">
      <c r="A75526">
        <v>100077041</v>
      </c>
      <c r="B75526" s="2">
        <v>-1.3385184446964326E-5</v>
      </c>
      <c r="C75526" t="s">
        <v>3</v>
      </c>
    </row>
    <row r="75527" spans="1:3" x14ac:dyDescent="0.25">
      <c r="A75527">
        <v>100077042</v>
      </c>
      <c r="B75527" s="2">
        <v>0</v>
      </c>
      <c r="C75527" t="s">
        <v>3</v>
      </c>
    </row>
    <row r="75528" spans="1:3" x14ac:dyDescent="0.25">
      <c r="A75528">
        <v>100077043</v>
      </c>
      <c r="B75528" s="2">
        <v>0</v>
      </c>
      <c r="C75528" t="s">
        <v>3</v>
      </c>
    </row>
    <row r="75529" spans="1:3" x14ac:dyDescent="0.25">
      <c r="A75529">
        <v>100077044</v>
      </c>
      <c r="B75529" s="2">
        <v>0</v>
      </c>
      <c r="C75529" t="s">
        <v>3</v>
      </c>
    </row>
    <row r="75530" spans="1:3" x14ac:dyDescent="0.25">
      <c r="A75530">
        <v>100077045</v>
      </c>
      <c r="B75530" s="2">
        <v>1.0584677136964002E-6</v>
      </c>
      <c r="C75530" t="s">
        <v>3</v>
      </c>
    </row>
    <row r="75531" spans="1:3" x14ac:dyDescent="0.25">
      <c r="A75531">
        <v>100077046</v>
      </c>
      <c r="B75531" s="2">
        <v>0</v>
      </c>
      <c r="C75531" t="s">
        <v>3</v>
      </c>
    </row>
    <row r="75532" spans="1:3" x14ac:dyDescent="0.25">
      <c r="A75532">
        <v>100077047</v>
      </c>
      <c r="B75532" s="2">
        <v>3.8847564373571293E-6</v>
      </c>
      <c r="C75532" t="s">
        <v>3</v>
      </c>
    </row>
    <row r="75533" spans="1:3" x14ac:dyDescent="0.25">
      <c r="A75533">
        <v>100077048</v>
      </c>
      <c r="B75533" s="2">
        <v>0</v>
      </c>
      <c r="C75533" t="s">
        <v>3</v>
      </c>
    </row>
    <row r="75534" spans="1:3" x14ac:dyDescent="0.25">
      <c r="A75534">
        <v>100077049</v>
      </c>
      <c r="B75534" s="2">
        <v>3.3123893694383838E-5</v>
      </c>
      <c r="C75534" t="s">
        <v>3</v>
      </c>
    </row>
    <row r="75535" spans="1:3" x14ac:dyDescent="0.25">
      <c r="A75535">
        <v>100077050</v>
      </c>
      <c r="B75535" s="2">
        <v>-8.9261933790926812E-8</v>
      </c>
      <c r="C75535" t="s">
        <v>3</v>
      </c>
    </row>
    <row r="75536" spans="1:3" x14ac:dyDescent="0.25">
      <c r="A75536">
        <v>100077051</v>
      </c>
      <c r="B75536" s="2">
        <v>0</v>
      </c>
      <c r="C75536" t="s">
        <v>3</v>
      </c>
    </row>
    <row r="75537" spans="1:3" x14ac:dyDescent="0.25">
      <c r="A75537">
        <v>100077052</v>
      </c>
      <c r="B75537" s="2">
        <v>2.9239971925143631E-7</v>
      </c>
      <c r="C75537" t="s">
        <v>3</v>
      </c>
    </row>
    <row r="75538" spans="1:3" x14ac:dyDescent="0.25">
      <c r="A75538">
        <v>100077053</v>
      </c>
      <c r="B75538" s="2">
        <v>0</v>
      </c>
      <c r="C75538" t="s">
        <v>3</v>
      </c>
    </row>
    <row r="75539" spans="1:3" x14ac:dyDescent="0.25">
      <c r="A75539">
        <v>100077054</v>
      </c>
      <c r="B75539" s="2">
        <v>0</v>
      </c>
      <c r="C75539" t="s">
        <v>3</v>
      </c>
    </row>
    <row r="75540" spans="1:3" x14ac:dyDescent="0.25">
      <c r="A75540">
        <v>100077055</v>
      </c>
      <c r="B75540" s="2">
        <v>4.4744491058260906E-8</v>
      </c>
      <c r="C75540" t="s">
        <v>3</v>
      </c>
    </row>
    <row r="75541" spans="1:3" x14ac:dyDescent="0.25">
      <c r="A75541">
        <v>100077056</v>
      </c>
      <c r="B75541" s="2">
        <v>3.7263694571523401E-8</v>
      </c>
      <c r="C75541" t="s">
        <v>3</v>
      </c>
    </row>
    <row r="75542" spans="1:3" x14ac:dyDescent="0.25">
      <c r="A75542">
        <v>100077057</v>
      </c>
      <c r="B75542" s="2">
        <v>0</v>
      </c>
      <c r="C75542" t="s">
        <v>3</v>
      </c>
    </row>
    <row r="75543" spans="1:3" x14ac:dyDescent="0.25">
      <c r="A75543">
        <v>100077058</v>
      </c>
      <c r="B75543" s="2">
        <v>0</v>
      </c>
      <c r="C75543" t="s">
        <v>3</v>
      </c>
    </row>
    <row r="75544" spans="1:3" x14ac:dyDescent="0.25">
      <c r="A75544">
        <v>100077059</v>
      </c>
      <c r="B75544" s="2">
        <v>1.5991498255011768E-3</v>
      </c>
      <c r="C75544" t="s">
        <v>3</v>
      </c>
    </row>
    <row r="75545" spans="1:3" x14ac:dyDescent="0.25">
      <c r="A75545">
        <v>100077060</v>
      </c>
      <c r="B75545" s="2">
        <v>0</v>
      </c>
      <c r="C75545" t="s">
        <v>3</v>
      </c>
    </row>
    <row r="75546" spans="1:3" x14ac:dyDescent="0.25">
      <c r="A75546">
        <v>100077061</v>
      </c>
      <c r="B75546" s="2">
        <v>-1.0950263823497503E-5</v>
      </c>
      <c r="C75546" t="s">
        <v>3</v>
      </c>
    </row>
    <row r="75547" spans="1:3" x14ac:dyDescent="0.25">
      <c r="A75547">
        <v>100077062</v>
      </c>
      <c r="B75547" s="2">
        <v>2.4963552974144731E-7</v>
      </c>
      <c r="C75547" t="s">
        <v>3</v>
      </c>
    </row>
    <row r="75548" spans="1:3" x14ac:dyDescent="0.25">
      <c r="A75548">
        <v>100077063</v>
      </c>
      <c r="B75548" s="2">
        <v>6.0145715255531054E-7</v>
      </c>
      <c r="C75548" t="s">
        <v>3</v>
      </c>
    </row>
    <row r="75549" spans="1:3" x14ac:dyDescent="0.25">
      <c r="A75549">
        <v>100077064</v>
      </c>
      <c r="B75549" s="2">
        <v>6.5267048634938432E-6</v>
      </c>
      <c r="C75549" t="s">
        <v>3</v>
      </c>
    </row>
    <row r="75550" spans="1:3" x14ac:dyDescent="0.25">
      <c r="A75550">
        <v>100077065</v>
      </c>
      <c r="B75550" s="2">
        <v>0</v>
      </c>
      <c r="C75550" t="s">
        <v>3</v>
      </c>
    </row>
    <row r="75551" spans="1:3" x14ac:dyDescent="0.25">
      <c r="A75551">
        <v>100077066</v>
      </c>
      <c r="B75551" s="2">
        <v>9.8831912985586831E-7</v>
      </c>
      <c r="C75551" t="s">
        <v>3</v>
      </c>
    </row>
    <row r="75552" spans="1:3" x14ac:dyDescent="0.25">
      <c r="A75552">
        <v>100077067</v>
      </c>
      <c r="B75552" s="2">
        <v>0</v>
      </c>
      <c r="C75552" t="s">
        <v>3</v>
      </c>
    </row>
    <row r="75553" spans="1:3" x14ac:dyDescent="0.25">
      <c r="A75553">
        <v>100077068</v>
      </c>
      <c r="B75553" s="2">
        <v>0</v>
      </c>
      <c r="C75553" t="s">
        <v>3</v>
      </c>
    </row>
    <row r="75554" spans="1:3" x14ac:dyDescent="0.25">
      <c r="A75554">
        <v>100077069</v>
      </c>
      <c r="B75554" s="2">
        <v>7.0460777876538359E-6</v>
      </c>
      <c r="C75554" t="s">
        <v>3</v>
      </c>
    </row>
    <row r="75555" spans="1:3" x14ac:dyDescent="0.25">
      <c r="A75555">
        <v>100077070</v>
      </c>
      <c r="B75555" s="2">
        <v>1.1215999984019357E-5</v>
      </c>
      <c r="C75555" t="s">
        <v>3</v>
      </c>
    </row>
    <row r="75556" spans="1:3" x14ac:dyDescent="0.25">
      <c r="A75556">
        <v>100077071</v>
      </c>
      <c r="B75556" s="2">
        <v>6.8493150624281459E-6</v>
      </c>
      <c r="C75556" t="s">
        <v>3</v>
      </c>
    </row>
    <row r="75557" spans="1:3" x14ac:dyDescent="0.25">
      <c r="A75557">
        <v>100077072</v>
      </c>
      <c r="B75557" s="2">
        <v>2.5994096045831791E-7</v>
      </c>
      <c r="C75557" t="s">
        <v>3</v>
      </c>
    </row>
    <row r="75558" spans="1:3" x14ac:dyDescent="0.25">
      <c r="A75558">
        <v>100077073</v>
      </c>
      <c r="B75558" s="2">
        <v>9.1812780602088329E-7</v>
      </c>
      <c r="C75558" t="s">
        <v>3</v>
      </c>
    </row>
    <row r="75559" spans="1:3" x14ac:dyDescent="0.25">
      <c r="A75559">
        <v>100077074</v>
      </c>
      <c r="B75559" s="2">
        <v>2.2551947581361472E-7</v>
      </c>
      <c r="C75559" t="s">
        <v>3</v>
      </c>
    </row>
    <row r="75560" spans="1:3" x14ac:dyDescent="0.25">
      <c r="A75560">
        <v>100077075</v>
      </c>
      <c r="B75560" s="2">
        <v>0</v>
      </c>
      <c r="C75560" t="s">
        <v>3</v>
      </c>
    </row>
    <row r="75561" spans="1:3" x14ac:dyDescent="0.25">
      <c r="A75561">
        <v>100077076</v>
      </c>
      <c r="B75561" s="2">
        <v>3.0682711275861818E-6</v>
      </c>
      <c r="C75561" t="s">
        <v>3</v>
      </c>
    </row>
    <row r="75562" spans="1:3" x14ac:dyDescent="0.25">
      <c r="A75562">
        <v>100077077</v>
      </c>
      <c r="B75562" s="2">
        <v>5.3919139158488606E-7</v>
      </c>
      <c r="C75562" t="s">
        <v>3</v>
      </c>
    </row>
    <row r="75563" spans="1:3" x14ac:dyDescent="0.25">
      <c r="A75563">
        <v>100077078</v>
      </c>
      <c r="B75563" s="2">
        <v>0</v>
      </c>
      <c r="C75563" t="s">
        <v>3</v>
      </c>
    </row>
    <row r="75564" spans="1:3" x14ac:dyDescent="0.25">
      <c r="A75564">
        <v>100077079</v>
      </c>
      <c r="B75564" s="2">
        <v>1.8530434911623842E-6</v>
      </c>
      <c r="C75564" t="s">
        <v>3</v>
      </c>
    </row>
    <row r="75565" spans="1:3" x14ac:dyDescent="0.25">
      <c r="A75565">
        <v>100077080</v>
      </c>
      <c r="B75565" s="2">
        <v>1.0884182404509283E-7</v>
      </c>
      <c r="C75565" t="s">
        <v>3</v>
      </c>
    </row>
    <row r="75566" spans="1:3" x14ac:dyDescent="0.25">
      <c r="A75566">
        <v>100077081</v>
      </c>
      <c r="B75566" s="2">
        <v>1.5226003423772602E-6</v>
      </c>
      <c r="C75566" t="s">
        <v>3</v>
      </c>
    </row>
    <row r="75567" spans="1:3" x14ac:dyDescent="0.25">
      <c r="A75567">
        <v>100077082</v>
      </c>
      <c r="B75567" s="2">
        <v>6.441359762340776E-6</v>
      </c>
      <c r="C75567" t="s">
        <v>3</v>
      </c>
    </row>
    <row r="75568" spans="1:3" x14ac:dyDescent="0.25">
      <c r="A75568">
        <v>100077083</v>
      </c>
      <c r="B75568" s="2">
        <v>2.0764632680915495E-7</v>
      </c>
      <c r="C75568" t="s">
        <v>3</v>
      </c>
    </row>
    <row r="75569" spans="1:3" x14ac:dyDescent="0.25">
      <c r="A75569">
        <v>100077084</v>
      </c>
      <c r="B75569" s="2">
        <v>6.4588334623377672E-8</v>
      </c>
      <c r="C75569" t="s">
        <v>3</v>
      </c>
    </row>
    <row r="75570" spans="1:3" x14ac:dyDescent="0.25">
      <c r="A75570">
        <v>100077085</v>
      </c>
      <c r="B75570" s="2">
        <v>0</v>
      </c>
      <c r="C75570" t="s">
        <v>3</v>
      </c>
    </row>
    <row r="75571" spans="1:3" x14ac:dyDescent="0.25">
      <c r="A75571">
        <v>100077086</v>
      </c>
      <c r="B75571" s="2">
        <v>0</v>
      </c>
      <c r="C75571" t="s">
        <v>3</v>
      </c>
    </row>
    <row r="75572" spans="1:3" x14ac:dyDescent="0.25">
      <c r="A75572">
        <v>100077087</v>
      </c>
      <c r="B75572" s="2">
        <v>0</v>
      </c>
      <c r="C75572" t="s">
        <v>3</v>
      </c>
    </row>
    <row r="75573" spans="1:3" x14ac:dyDescent="0.25">
      <c r="A75573">
        <v>100077088</v>
      </c>
      <c r="B75573" s="2">
        <v>1.2312914960916935E-6</v>
      </c>
      <c r="C75573" t="s">
        <v>3</v>
      </c>
    </row>
    <row r="75574" spans="1:3" x14ac:dyDescent="0.25">
      <c r="A75574">
        <v>100077089</v>
      </c>
      <c r="B75574" s="2">
        <v>6.8743702647189381E-8</v>
      </c>
      <c r="C75574" t="s">
        <v>3</v>
      </c>
    </row>
    <row r="75575" spans="1:3" x14ac:dyDescent="0.25">
      <c r="A75575">
        <v>100077090</v>
      </c>
      <c r="B75575" s="2">
        <v>2.881675043890575E-7</v>
      </c>
      <c r="C75575" t="s">
        <v>3</v>
      </c>
    </row>
    <row r="75576" spans="1:3" x14ac:dyDescent="0.25">
      <c r="A75576">
        <v>100077091</v>
      </c>
      <c r="B75576" s="2">
        <v>6.7139620533578706E-8</v>
      </c>
      <c r="C75576" t="s">
        <v>3</v>
      </c>
    </row>
    <row r="75577" spans="1:3" x14ac:dyDescent="0.25">
      <c r="A75577">
        <v>100077092</v>
      </c>
      <c r="B75577" s="2">
        <v>8.771354851618139E-8</v>
      </c>
      <c r="C75577" t="s">
        <v>3</v>
      </c>
    </row>
    <row r="75578" spans="1:3" x14ac:dyDescent="0.25">
      <c r="A75578">
        <v>100077093</v>
      </c>
      <c r="B75578" s="2">
        <v>2.4268648026514586E-6</v>
      </c>
      <c r="C75578" t="s">
        <v>3</v>
      </c>
    </row>
    <row r="75579" spans="1:3" x14ac:dyDescent="0.25">
      <c r="A75579">
        <v>100077094</v>
      </c>
      <c r="B75579" s="2">
        <v>0</v>
      </c>
      <c r="C75579" t="s">
        <v>3</v>
      </c>
    </row>
    <row r="75580" spans="1:3" x14ac:dyDescent="0.25">
      <c r="A75580">
        <v>100077095</v>
      </c>
      <c r="B75580" s="2">
        <v>-2.107533230731699E-7</v>
      </c>
      <c r="C75580" t="s">
        <v>3</v>
      </c>
    </row>
    <row r="75581" spans="1:3" x14ac:dyDescent="0.25">
      <c r="A75581">
        <v>100077096</v>
      </c>
      <c r="B75581" s="2">
        <v>2.2024824647098729E-7</v>
      </c>
      <c r="C75581" t="s">
        <v>3</v>
      </c>
    </row>
    <row r="75582" spans="1:3" x14ac:dyDescent="0.25">
      <c r="A75582">
        <v>100077097</v>
      </c>
      <c r="B75582" s="2">
        <v>5.0640212861807171E-8</v>
      </c>
      <c r="C75582" t="s">
        <v>3</v>
      </c>
    </row>
    <row r="75583" spans="1:3" x14ac:dyDescent="0.25">
      <c r="A75583">
        <v>100077098</v>
      </c>
      <c r="B75583" s="2">
        <v>6.0537562680433314E-8</v>
      </c>
      <c r="C75583" t="s">
        <v>3</v>
      </c>
    </row>
    <row r="75584" spans="1:3" x14ac:dyDescent="0.25">
      <c r="A75584">
        <v>100077099</v>
      </c>
      <c r="B75584" s="2">
        <v>3.1559524188975791E-6</v>
      </c>
      <c r="C75584" t="s">
        <v>3</v>
      </c>
    </row>
    <row r="75585" spans="1:3" x14ac:dyDescent="0.25">
      <c r="A75585">
        <v>100077100</v>
      </c>
      <c r="B75585" s="2">
        <v>1.9663020387940329E-7</v>
      </c>
      <c r="C75585" t="s">
        <v>3</v>
      </c>
    </row>
    <row r="75586" spans="1:3" x14ac:dyDescent="0.25">
      <c r="A75586">
        <v>100077101</v>
      </c>
      <c r="B75586" s="2">
        <v>7.3382104138212203E-7</v>
      </c>
      <c r="C75586" t="s">
        <v>3</v>
      </c>
    </row>
    <row r="75587" spans="1:3" x14ac:dyDescent="0.25">
      <c r="A75587">
        <v>100077102</v>
      </c>
      <c r="B75587" s="2">
        <v>2.6926445631514891E-7</v>
      </c>
      <c r="C75587" t="s">
        <v>3</v>
      </c>
    </row>
    <row r="75588" spans="1:3" x14ac:dyDescent="0.25">
      <c r="A75588">
        <v>100077103</v>
      </c>
      <c r="B75588" s="2">
        <v>8.9528165403449689E-6</v>
      </c>
      <c r="C75588" t="s">
        <v>3</v>
      </c>
    </row>
    <row r="75589" spans="1:3" x14ac:dyDescent="0.25">
      <c r="A75589">
        <v>100077104</v>
      </c>
      <c r="B75589" s="2">
        <v>0</v>
      </c>
      <c r="C75589" t="s">
        <v>3</v>
      </c>
    </row>
    <row r="75590" spans="1:3" x14ac:dyDescent="0.25">
      <c r="A75590">
        <v>100077105</v>
      </c>
      <c r="B75590" s="2">
        <v>1.0674016082540032E-7</v>
      </c>
      <c r="C75590" t="s">
        <v>3</v>
      </c>
    </row>
    <row r="75591" spans="1:3" x14ac:dyDescent="0.25">
      <c r="A75591">
        <v>100077106</v>
      </c>
      <c r="B75591" s="2">
        <v>0</v>
      </c>
      <c r="C75591" t="s">
        <v>3</v>
      </c>
    </row>
    <row r="75592" spans="1:3" x14ac:dyDescent="0.25">
      <c r="A75592">
        <v>100077107</v>
      </c>
      <c r="B75592" s="2">
        <v>2.9400049904950163E-7</v>
      </c>
      <c r="C75592" t="s">
        <v>3</v>
      </c>
    </row>
    <row r="75593" spans="1:3" x14ac:dyDescent="0.25">
      <c r="A75593">
        <v>100077108</v>
      </c>
      <c r="B75593" s="2">
        <v>4.4291439243893987E-7</v>
      </c>
      <c r="C75593" t="s">
        <v>3</v>
      </c>
    </row>
    <row r="75594" spans="1:3" x14ac:dyDescent="0.25">
      <c r="A75594">
        <v>100077109</v>
      </c>
      <c r="B75594" s="2">
        <v>-6.4227153682370307E-7</v>
      </c>
      <c r="C75594" t="s">
        <v>3</v>
      </c>
    </row>
    <row r="75595" spans="1:3" x14ac:dyDescent="0.25">
      <c r="A75595">
        <v>100077110</v>
      </c>
      <c r="B75595" s="2">
        <v>3.4738685706070136E-5</v>
      </c>
      <c r="C75595" t="s">
        <v>3</v>
      </c>
    </row>
    <row r="75596" spans="1:3" x14ac:dyDescent="0.25">
      <c r="A75596">
        <v>100077111</v>
      </c>
      <c r="B75596" s="2">
        <v>2.8932631151942498E-7</v>
      </c>
      <c r="C75596" t="s">
        <v>3</v>
      </c>
    </row>
    <row r="75597" spans="1:3" x14ac:dyDescent="0.25">
      <c r="A75597">
        <v>100077112</v>
      </c>
      <c r="B75597" s="2">
        <v>0</v>
      </c>
      <c r="C75597" t="s">
        <v>3</v>
      </c>
    </row>
    <row r="75598" spans="1:3" x14ac:dyDescent="0.25">
      <c r="A75598">
        <v>100077113</v>
      </c>
      <c r="B75598" s="2">
        <v>2.1513328927266436E-11</v>
      </c>
      <c r="C75598" t="s">
        <v>3</v>
      </c>
    </row>
    <row r="75599" spans="1:3" x14ac:dyDescent="0.25">
      <c r="A75599">
        <v>100077114</v>
      </c>
      <c r="B75599" s="2">
        <v>2.6573701877322876E-6</v>
      </c>
      <c r="C75599" t="s">
        <v>3</v>
      </c>
    </row>
    <row r="75600" spans="1:3" x14ac:dyDescent="0.25">
      <c r="A75600">
        <v>100077115</v>
      </c>
      <c r="B75600" s="2">
        <v>3.4511853742905609E-6</v>
      </c>
      <c r="C75600" t="s">
        <v>3</v>
      </c>
    </row>
    <row r="75601" spans="1:3" x14ac:dyDescent="0.25">
      <c r="A75601">
        <v>100077116</v>
      </c>
      <c r="B75601" s="2">
        <v>2.0400898391339046E-7</v>
      </c>
      <c r="C75601" t="s">
        <v>3</v>
      </c>
    </row>
    <row r="75602" spans="1:3" x14ac:dyDescent="0.25">
      <c r="A75602">
        <v>100077117</v>
      </c>
      <c r="B75602" s="2">
        <v>4.4374810515193388E-8</v>
      </c>
      <c r="C75602" t="s">
        <v>3</v>
      </c>
    </row>
    <row r="75603" spans="1:3" x14ac:dyDescent="0.25">
      <c r="A75603">
        <v>100077118</v>
      </c>
      <c r="B75603" s="2">
        <v>7.0178437801306739E-8</v>
      </c>
      <c r="C75603" t="s">
        <v>3</v>
      </c>
    </row>
    <row r="75604" spans="1:3" x14ac:dyDescent="0.25">
      <c r="A75604">
        <v>100077119</v>
      </c>
      <c r="B75604" s="2">
        <v>2.8217225448451931E-5</v>
      </c>
      <c r="C75604" t="s">
        <v>3</v>
      </c>
    </row>
    <row r="75605" spans="1:3" x14ac:dyDescent="0.25">
      <c r="A75605">
        <v>100077120</v>
      </c>
      <c r="B75605" s="2">
        <v>0</v>
      </c>
      <c r="C75605" t="s">
        <v>3</v>
      </c>
    </row>
    <row r="75606" spans="1:3" x14ac:dyDescent="0.25">
      <c r="A75606">
        <v>100077121</v>
      </c>
      <c r="B75606" s="2">
        <v>8.1817156542656489E-5</v>
      </c>
      <c r="C75606" t="s">
        <v>3</v>
      </c>
    </row>
    <row r="75607" spans="1:3" x14ac:dyDescent="0.25">
      <c r="A75607">
        <v>100077122</v>
      </c>
      <c r="B75607" s="2">
        <v>0</v>
      </c>
      <c r="C75607" t="s">
        <v>3</v>
      </c>
    </row>
    <row r="75608" spans="1:3" x14ac:dyDescent="0.25">
      <c r="A75608">
        <v>100077123</v>
      </c>
      <c r="B75608" s="2">
        <v>1.1814842722138453E-6</v>
      </c>
      <c r="C75608" t="s">
        <v>3</v>
      </c>
    </row>
    <row r="75609" spans="1:3" x14ac:dyDescent="0.25">
      <c r="A75609">
        <v>100077124</v>
      </c>
      <c r="B75609" s="2">
        <v>1.5074859002347162E-7</v>
      </c>
      <c r="C75609" t="s">
        <v>3</v>
      </c>
    </row>
    <row r="75610" spans="1:3" x14ac:dyDescent="0.25">
      <c r="A75610">
        <v>100077125</v>
      </c>
      <c r="B75610" s="2">
        <v>-1.0577468725104154E-7</v>
      </c>
      <c r="C75610" t="s">
        <v>3</v>
      </c>
    </row>
    <row r="75611" spans="1:3" x14ac:dyDescent="0.25">
      <c r="A75611">
        <v>100077126</v>
      </c>
      <c r="B75611" s="2">
        <v>2.0880369742734581E-6</v>
      </c>
      <c r="C75611" t="s">
        <v>3</v>
      </c>
    </row>
    <row r="75612" spans="1:3" x14ac:dyDescent="0.25">
      <c r="A75612">
        <v>100077127</v>
      </c>
      <c r="B75612" s="2">
        <v>0</v>
      </c>
      <c r="C75612" t="s">
        <v>3</v>
      </c>
    </row>
    <row r="75613" spans="1:3" x14ac:dyDescent="0.25">
      <c r="A75613">
        <v>100077128</v>
      </c>
      <c r="B75613" s="2">
        <v>1.3798007926403633E-7</v>
      </c>
      <c r="C75613" t="s">
        <v>3</v>
      </c>
    </row>
    <row r="75614" spans="1:3" x14ac:dyDescent="0.25">
      <c r="A75614">
        <v>100077129</v>
      </c>
      <c r="B75614" s="2">
        <v>8.5333006469644155E-7</v>
      </c>
      <c r="C75614" t="s">
        <v>3</v>
      </c>
    </row>
    <row r="75615" spans="1:3" x14ac:dyDescent="0.25">
      <c r="A75615">
        <v>100077130</v>
      </c>
      <c r="B75615" s="2">
        <v>0</v>
      </c>
      <c r="C75615" t="s">
        <v>3</v>
      </c>
    </row>
    <row r="75616" spans="1:3" x14ac:dyDescent="0.25">
      <c r="A75616">
        <v>100077131</v>
      </c>
      <c r="B75616" s="2">
        <v>1.7288967775799494E-6</v>
      </c>
      <c r="C75616" t="s">
        <v>3</v>
      </c>
    </row>
    <row r="75617" spans="1:3" x14ac:dyDescent="0.25">
      <c r="A75617">
        <v>100077132</v>
      </c>
      <c r="B75617" s="2">
        <v>1.2736258032795002E-7</v>
      </c>
      <c r="C75617" t="s">
        <v>3</v>
      </c>
    </row>
    <row r="75618" spans="1:3" x14ac:dyDescent="0.25">
      <c r="A75618">
        <v>100077133</v>
      </c>
      <c r="B75618" s="2">
        <v>5.2995195720531956E-8</v>
      </c>
      <c r="C75618" t="s">
        <v>3</v>
      </c>
    </row>
    <row r="75619" spans="1:3" x14ac:dyDescent="0.25">
      <c r="A75619">
        <v>100077134</v>
      </c>
      <c r="B75619" s="2">
        <v>1.8843595108027326E-5</v>
      </c>
      <c r="C75619" t="s">
        <v>3</v>
      </c>
    </row>
    <row r="75620" spans="1:3" x14ac:dyDescent="0.25">
      <c r="A75620">
        <v>100077135</v>
      </c>
      <c r="B75620" s="2">
        <v>1.6580279058958206E-5</v>
      </c>
      <c r="C75620" t="s">
        <v>3</v>
      </c>
    </row>
    <row r="75621" spans="1:3" x14ac:dyDescent="0.25">
      <c r="A75621">
        <v>100077136</v>
      </c>
      <c r="B75621" s="2">
        <v>0</v>
      </c>
      <c r="C75621" t="s">
        <v>3</v>
      </c>
    </row>
    <row r="75622" spans="1:3" x14ac:dyDescent="0.25">
      <c r="A75622">
        <v>100077137</v>
      </c>
      <c r="B75622" s="2">
        <v>4.6430728301725074E-8</v>
      </c>
      <c r="C75622" t="s">
        <v>3</v>
      </c>
    </row>
    <row r="75623" spans="1:3" x14ac:dyDescent="0.25">
      <c r="A75623">
        <v>100077138</v>
      </c>
      <c r="B75623" s="2">
        <v>1.5549750258789894E-7</v>
      </c>
      <c r="C75623" t="s">
        <v>3</v>
      </c>
    </row>
    <row r="75624" spans="1:3" x14ac:dyDescent="0.25">
      <c r="A75624">
        <v>100077139</v>
      </c>
      <c r="B75624" s="2">
        <v>0</v>
      </c>
      <c r="C75624" t="s">
        <v>3</v>
      </c>
    </row>
    <row r="75625" spans="1:3" x14ac:dyDescent="0.25">
      <c r="A75625">
        <v>100077140</v>
      </c>
      <c r="B75625" s="2">
        <v>1.1625055885730818E-6</v>
      </c>
      <c r="C75625" t="s">
        <v>3</v>
      </c>
    </row>
    <row r="75626" spans="1:3" x14ac:dyDescent="0.25">
      <c r="A75626">
        <v>100077141</v>
      </c>
      <c r="B75626" s="2">
        <v>3.4588981352377536E-7</v>
      </c>
      <c r="C75626" t="s">
        <v>3</v>
      </c>
    </row>
    <row r="75627" spans="1:3" x14ac:dyDescent="0.25">
      <c r="A75627">
        <v>100077142</v>
      </c>
      <c r="B75627" s="2">
        <v>0</v>
      </c>
      <c r="C75627" t="s">
        <v>3</v>
      </c>
    </row>
    <row r="75628" spans="1:3" x14ac:dyDescent="0.25">
      <c r="A75628">
        <v>100077143</v>
      </c>
      <c r="B75628" s="2">
        <v>1.7173827831912101E-7</v>
      </c>
      <c r="C75628" t="s">
        <v>3</v>
      </c>
    </row>
    <row r="75629" spans="1:3" x14ac:dyDescent="0.25">
      <c r="A75629">
        <v>100077144</v>
      </c>
      <c r="B75629" s="2">
        <v>-3.6709407672662992E-8</v>
      </c>
      <c r="C75629" t="s">
        <v>3</v>
      </c>
    </row>
    <row r="75630" spans="1:3" x14ac:dyDescent="0.25">
      <c r="A75630">
        <v>100077145</v>
      </c>
      <c r="B75630" s="2">
        <v>5.2590740853129104E-8</v>
      </c>
      <c r="C75630" t="s">
        <v>3</v>
      </c>
    </row>
    <row r="75631" spans="1:3" x14ac:dyDescent="0.25">
      <c r="A75631">
        <v>100077146</v>
      </c>
      <c r="B75631" s="2">
        <v>0</v>
      </c>
      <c r="C75631" t="s">
        <v>3</v>
      </c>
    </row>
    <row r="75632" spans="1:3" x14ac:dyDescent="0.25">
      <c r="A75632">
        <v>100077147</v>
      </c>
      <c r="B75632" s="2">
        <v>1.8639450572714337E-6</v>
      </c>
      <c r="C75632" t="s">
        <v>3</v>
      </c>
    </row>
    <row r="75633" spans="1:3" x14ac:dyDescent="0.25">
      <c r="A75633">
        <v>100077148</v>
      </c>
      <c r="B75633" s="2">
        <v>0</v>
      </c>
      <c r="C75633" t="s">
        <v>3</v>
      </c>
    </row>
    <row r="75634" spans="1:3" x14ac:dyDescent="0.25">
      <c r="A75634">
        <v>100077149</v>
      </c>
      <c r="B75634" s="2">
        <v>0</v>
      </c>
      <c r="C75634" t="s">
        <v>3</v>
      </c>
    </row>
    <row r="75635" spans="1:3" x14ac:dyDescent="0.25">
      <c r="A75635">
        <v>100077150</v>
      </c>
      <c r="B75635" s="2">
        <v>9.7365547661957278E-7</v>
      </c>
      <c r="C75635" t="s">
        <v>3</v>
      </c>
    </row>
    <row r="75636" spans="1:3" x14ac:dyDescent="0.25">
      <c r="A75636">
        <v>100077151</v>
      </c>
      <c r="B75636" s="2">
        <v>0</v>
      </c>
      <c r="C75636" t="s">
        <v>3</v>
      </c>
    </row>
    <row r="75637" spans="1:3" x14ac:dyDescent="0.25">
      <c r="A75637">
        <v>100077152</v>
      </c>
      <c r="B75637" s="2">
        <v>0</v>
      </c>
      <c r="C75637" t="s">
        <v>3</v>
      </c>
    </row>
    <row r="75638" spans="1:3" x14ac:dyDescent="0.25">
      <c r="A75638">
        <v>100077153</v>
      </c>
      <c r="B75638" s="2">
        <v>1.1193038593324347E-6</v>
      </c>
      <c r="C75638" t="s">
        <v>3</v>
      </c>
    </row>
    <row r="75639" spans="1:3" x14ac:dyDescent="0.25">
      <c r="A75639">
        <v>100077154</v>
      </c>
      <c r="B75639" s="2">
        <v>2.1978347378853307E-7</v>
      </c>
      <c r="C75639" t="s">
        <v>3</v>
      </c>
    </row>
    <row r="75640" spans="1:3" x14ac:dyDescent="0.25">
      <c r="A75640">
        <v>100077155</v>
      </c>
      <c r="B75640" s="2">
        <v>-7.0076036873650517E-8</v>
      </c>
      <c r="C75640" t="s">
        <v>3</v>
      </c>
    </row>
    <row r="75641" spans="1:3" x14ac:dyDescent="0.25">
      <c r="A75641">
        <v>100077156</v>
      </c>
      <c r="B75641" s="2">
        <v>5.1892202459711155E-8</v>
      </c>
      <c r="C75641" t="s">
        <v>3</v>
      </c>
    </row>
    <row r="75642" spans="1:3" x14ac:dyDescent="0.25">
      <c r="A75642">
        <v>100077157</v>
      </c>
      <c r="B75642" s="2">
        <v>9.1009801451740465E-7</v>
      </c>
      <c r="C75642" t="s">
        <v>3</v>
      </c>
    </row>
    <row r="75643" spans="1:3" x14ac:dyDescent="0.25">
      <c r="A75643">
        <v>100077158</v>
      </c>
      <c r="B75643" s="2">
        <v>0</v>
      </c>
      <c r="C75643" t="s">
        <v>3</v>
      </c>
    </row>
    <row r="75644" spans="1:3" x14ac:dyDescent="0.25">
      <c r="A75644">
        <v>100077159</v>
      </c>
      <c r="B75644" s="2">
        <v>7.8421256797628917E-8</v>
      </c>
      <c r="C75644" t="s">
        <v>3</v>
      </c>
    </row>
    <row r="75645" spans="1:3" x14ac:dyDescent="0.25">
      <c r="A75645">
        <v>100077160</v>
      </c>
      <c r="B75645" s="2">
        <v>1.2721277372230529E-5</v>
      </c>
      <c r="C75645" t="s">
        <v>3</v>
      </c>
    </row>
    <row r="75646" spans="1:3" x14ac:dyDescent="0.25">
      <c r="A75646">
        <v>100077161</v>
      </c>
      <c r="B75646" s="2">
        <v>0</v>
      </c>
      <c r="C75646" t="s">
        <v>3</v>
      </c>
    </row>
    <row r="75647" spans="1:3" x14ac:dyDescent="0.25">
      <c r="A75647">
        <v>100077162</v>
      </c>
      <c r="B75647" s="2">
        <v>4.4523983852757832E-6</v>
      </c>
      <c r="C75647" t="s">
        <v>3</v>
      </c>
    </row>
    <row r="75648" spans="1:3" x14ac:dyDescent="0.25">
      <c r="A75648">
        <v>100077163</v>
      </c>
      <c r="B75648" s="2">
        <v>3.7033549726779369E-6</v>
      </c>
      <c r="C75648" t="s">
        <v>3</v>
      </c>
    </row>
    <row r="75649" spans="1:3" x14ac:dyDescent="0.25">
      <c r="A75649">
        <v>100077164</v>
      </c>
      <c r="B75649" s="2">
        <v>1.3547603892193509E-5</v>
      </c>
      <c r="C75649" t="s">
        <v>3</v>
      </c>
    </row>
    <row r="75650" spans="1:3" x14ac:dyDescent="0.25">
      <c r="A75650">
        <v>100077165</v>
      </c>
      <c r="B75650" s="2">
        <v>0</v>
      </c>
      <c r="C75650" t="s">
        <v>3</v>
      </c>
    </row>
    <row r="75651" spans="1:3" x14ac:dyDescent="0.25">
      <c r="A75651">
        <v>100077166</v>
      </c>
      <c r="B75651" s="2">
        <v>0</v>
      </c>
      <c r="C75651" t="s">
        <v>3</v>
      </c>
    </row>
    <row r="75652" spans="1:3" x14ac:dyDescent="0.25">
      <c r="A75652">
        <v>100077167</v>
      </c>
      <c r="B75652" s="2">
        <v>0</v>
      </c>
      <c r="C75652" t="s">
        <v>3</v>
      </c>
    </row>
    <row r="75653" spans="1:3" x14ac:dyDescent="0.25">
      <c r="A75653">
        <v>100077168</v>
      </c>
      <c r="B75653" s="2">
        <v>2.3423234318137073E-6</v>
      </c>
      <c r="C75653" t="s">
        <v>3</v>
      </c>
    </row>
    <row r="75654" spans="1:3" x14ac:dyDescent="0.25">
      <c r="A75654">
        <v>100077169</v>
      </c>
      <c r="B75654" s="2">
        <v>1.6776985556149674E-7</v>
      </c>
      <c r="C75654" t="s">
        <v>3</v>
      </c>
    </row>
    <row r="75655" spans="1:3" x14ac:dyDescent="0.25">
      <c r="A75655">
        <v>100077170</v>
      </c>
      <c r="B75655" s="2">
        <v>1.6342069823915913E-7</v>
      </c>
      <c r="C75655" t="s">
        <v>3</v>
      </c>
    </row>
    <row r="75656" spans="1:3" x14ac:dyDescent="0.25">
      <c r="A75656">
        <v>100077171</v>
      </c>
      <c r="B75656" s="2">
        <v>0</v>
      </c>
      <c r="C75656" t="s">
        <v>3</v>
      </c>
    </row>
    <row r="75657" spans="1:3" x14ac:dyDescent="0.25">
      <c r="A75657">
        <v>100077172</v>
      </c>
      <c r="B75657" s="2">
        <v>6.4515613215799651E-7</v>
      </c>
      <c r="C75657" t="s">
        <v>3</v>
      </c>
    </row>
    <row r="75658" spans="1:3" x14ac:dyDescent="0.25">
      <c r="A75658">
        <v>100077173</v>
      </c>
      <c r="B75658" s="2">
        <v>6.4469576757547571E-7</v>
      </c>
      <c r="C75658" t="s">
        <v>3</v>
      </c>
    </row>
    <row r="75659" spans="1:3" x14ac:dyDescent="0.25">
      <c r="A75659">
        <v>100077174</v>
      </c>
      <c r="B75659" s="2">
        <v>1.6561263184972755E-4</v>
      </c>
      <c r="C75659" t="s">
        <v>3</v>
      </c>
    </row>
    <row r="75660" spans="1:3" x14ac:dyDescent="0.25">
      <c r="A75660">
        <v>100077175</v>
      </c>
      <c r="B75660" s="2">
        <v>3.6437836857574458E-6</v>
      </c>
      <c r="C75660" t="s">
        <v>3</v>
      </c>
    </row>
    <row r="75661" spans="1:3" x14ac:dyDescent="0.25">
      <c r="A75661">
        <v>100077176</v>
      </c>
      <c r="B75661" s="2">
        <v>0</v>
      </c>
      <c r="C75661" t="s">
        <v>3</v>
      </c>
    </row>
    <row r="75662" spans="1:3" x14ac:dyDescent="0.25">
      <c r="A75662">
        <v>100077177</v>
      </c>
      <c r="B75662" s="2">
        <v>1.5669707482897338E-7</v>
      </c>
      <c r="C75662" t="s">
        <v>3</v>
      </c>
    </row>
    <row r="75663" spans="1:3" x14ac:dyDescent="0.25">
      <c r="A75663">
        <v>100077178</v>
      </c>
      <c r="B75663" s="2">
        <v>1.0262845088056996E-6</v>
      </c>
      <c r="C75663" t="s">
        <v>3</v>
      </c>
    </row>
    <row r="75664" spans="1:3" x14ac:dyDescent="0.25">
      <c r="A75664">
        <v>100077179</v>
      </c>
      <c r="B75664" s="2">
        <v>0</v>
      </c>
      <c r="C75664" t="s">
        <v>3</v>
      </c>
    </row>
    <row r="75665" spans="1:3" x14ac:dyDescent="0.25">
      <c r="A75665">
        <v>100077180</v>
      </c>
      <c r="B75665" s="2">
        <v>0</v>
      </c>
      <c r="C75665" t="s">
        <v>3</v>
      </c>
    </row>
    <row r="75666" spans="1:3" x14ac:dyDescent="0.25">
      <c r="A75666">
        <v>100077181</v>
      </c>
      <c r="B75666" s="2">
        <v>-3.5075814618046635E-7</v>
      </c>
      <c r="C75666" t="s">
        <v>3</v>
      </c>
    </row>
    <row r="75667" spans="1:3" x14ac:dyDescent="0.25">
      <c r="A75667">
        <v>100077182</v>
      </c>
      <c r="B75667" s="2">
        <v>0</v>
      </c>
      <c r="C75667" t="s">
        <v>3</v>
      </c>
    </row>
    <row r="75668" spans="1:3" x14ac:dyDescent="0.25">
      <c r="A75668">
        <v>100077183</v>
      </c>
      <c r="B75668" s="2">
        <v>6.6760483821535828E-7</v>
      </c>
      <c r="C75668" t="s">
        <v>3</v>
      </c>
    </row>
    <row r="75669" spans="1:3" x14ac:dyDescent="0.25">
      <c r="A75669">
        <v>100077184</v>
      </c>
      <c r="B75669" s="2">
        <v>3.6310247402092626E-7</v>
      </c>
      <c r="C75669" t="s">
        <v>3</v>
      </c>
    </row>
    <row r="75670" spans="1:3" x14ac:dyDescent="0.25">
      <c r="A75670">
        <v>100077185</v>
      </c>
      <c r="B75670" s="2">
        <v>0</v>
      </c>
      <c r="C75670" t="s">
        <v>3</v>
      </c>
    </row>
    <row r="75671" spans="1:3" x14ac:dyDescent="0.25">
      <c r="A75671">
        <v>100077186</v>
      </c>
      <c r="B75671" s="2">
        <v>6.4339862583875806E-8</v>
      </c>
      <c r="C75671" t="s">
        <v>3</v>
      </c>
    </row>
    <row r="75672" spans="1:3" x14ac:dyDescent="0.25">
      <c r="A75672">
        <v>100077187</v>
      </c>
      <c r="B75672" s="2">
        <v>2.7523876315684761E-7</v>
      </c>
      <c r="C75672" t="s">
        <v>3</v>
      </c>
    </row>
    <row r="75673" spans="1:3" x14ac:dyDescent="0.25">
      <c r="A75673">
        <v>100077188</v>
      </c>
      <c r="B75673" s="2">
        <v>2.2368480644552667E-7</v>
      </c>
      <c r="C75673" t="s">
        <v>3</v>
      </c>
    </row>
    <row r="75674" spans="1:3" x14ac:dyDescent="0.25">
      <c r="A75674">
        <v>100077189</v>
      </c>
      <c r="B75674" s="2">
        <v>-6.3538982019269196E-7</v>
      </c>
      <c r="C75674" t="s">
        <v>3</v>
      </c>
    </row>
    <row r="75675" spans="1:3" x14ac:dyDescent="0.25">
      <c r="A75675">
        <v>100077190</v>
      </c>
      <c r="B75675" s="2">
        <v>0</v>
      </c>
      <c r="C75675" t="s">
        <v>3</v>
      </c>
    </row>
    <row r="75676" spans="1:3" x14ac:dyDescent="0.25">
      <c r="A75676">
        <v>100077191</v>
      </c>
      <c r="B75676" s="2">
        <v>6.9590031333267637E-7</v>
      </c>
      <c r="C75676" t="s">
        <v>3</v>
      </c>
    </row>
    <row r="75677" spans="1:3" x14ac:dyDescent="0.25">
      <c r="A75677">
        <v>100077192</v>
      </c>
      <c r="B75677" s="2">
        <v>1.6873387783933022E-6</v>
      </c>
      <c r="C75677" t="s">
        <v>3</v>
      </c>
    </row>
    <row r="75678" spans="1:3" x14ac:dyDescent="0.25">
      <c r="A75678">
        <v>100077193</v>
      </c>
      <c r="B75678" s="2">
        <v>3.4166404580116281E-6</v>
      </c>
      <c r="C75678" t="s">
        <v>3</v>
      </c>
    </row>
    <row r="75679" spans="1:3" x14ac:dyDescent="0.25">
      <c r="A75679">
        <v>100077194</v>
      </c>
      <c r="B75679" s="2">
        <v>4.4927800794171295E-7</v>
      </c>
      <c r="C75679" t="s">
        <v>3</v>
      </c>
    </row>
    <row r="75680" spans="1:3" x14ac:dyDescent="0.25">
      <c r="A75680">
        <v>100077195</v>
      </c>
      <c r="B75680" s="2">
        <v>0</v>
      </c>
      <c r="C75680" t="s">
        <v>3</v>
      </c>
    </row>
    <row r="75681" spans="1:3" x14ac:dyDescent="0.25">
      <c r="A75681">
        <v>100077196</v>
      </c>
      <c r="B75681" s="2">
        <v>1.0041765783643468E-7</v>
      </c>
      <c r="C75681" t="s">
        <v>3</v>
      </c>
    </row>
    <row r="75682" spans="1:3" x14ac:dyDescent="0.25">
      <c r="A75682">
        <v>100077197</v>
      </c>
      <c r="B75682" s="2">
        <v>0</v>
      </c>
      <c r="C75682" t="s">
        <v>3</v>
      </c>
    </row>
    <row r="75683" spans="1:3" x14ac:dyDescent="0.25">
      <c r="A75683">
        <v>100077198</v>
      </c>
      <c r="B75683" s="2">
        <v>3.1744581955813283E-7</v>
      </c>
      <c r="C75683" t="s">
        <v>3</v>
      </c>
    </row>
    <row r="75684" spans="1:3" x14ac:dyDescent="0.25">
      <c r="A75684">
        <v>100077199</v>
      </c>
      <c r="B75684" s="2">
        <v>4.3962077216794875E-8</v>
      </c>
      <c r="C75684" t="s">
        <v>3</v>
      </c>
    </row>
    <row r="75685" spans="1:3" x14ac:dyDescent="0.25">
      <c r="A75685">
        <v>100077200</v>
      </c>
      <c r="B75685" s="2">
        <v>2.6310808033328692E-6</v>
      </c>
      <c r="C75685" t="s">
        <v>3</v>
      </c>
    </row>
    <row r="75686" spans="1:3" x14ac:dyDescent="0.25">
      <c r="A75686">
        <v>100077201</v>
      </c>
      <c r="B75686" s="2">
        <v>0</v>
      </c>
      <c r="C75686" t="s">
        <v>3</v>
      </c>
    </row>
    <row r="75687" spans="1:3" x14ac:dyDescent="0.25">
      <c r="A75687">
        <v>100077202</v>
      </c>
      <c r="B75687" s="2">
        <v>0</v>
      </c>
      <c r="C75687" t="s">
        <v>3</v>
      </c>
    </row>
    <row r="75688" spans="1:3" x14ac:dyDescent="0.25">
      <c r="A75688">
        <v>100077203</v>
      </c>
      <c r="B75688" s="2">
        <v>0</v>
      </c>
      <c r="C75688" t="s">
        <v>3</v>
      </c>
    </row>
    <row r="75689" spans="1:3" x14ac:dyDescent="0.25">
      <c r="A75689">
        <v>100077204</v>
      </c>
      <c r="B75689" s="2">
        <v>2.1263140329070809E-7</v>
      </c>
      <c r="C75689" t="s">
        <v>3</v>
      </c>
    </row>
    <row r="75690" spans="1:3" x14ac:dyDescent="0.25">
      <c r="A75690">
        <v>100077205</v>
      </c>
      <c r="B75690" s="2">
        <v>-2.5530810715855238E-7</v>
      </c>
      <c r="C75690" t="s">
        <v>3</v>
      </c>
    </row>
    <row r="75691" spans="1:3" x14ac:dyDescent="0.25">
      <c r="A75691">
        <v>100077206</v>
      </c>
      <c r="B75691" s="2">
        <v>7.4896901125927464E-7</v>
      </c>
      <c r="C75691" t="s">
        <v>3</v>
      </c>
    </row>
    <row r="75692" spans="1:3" x14ac:dyDescent="0.25">
      <c r="A75692">
        <v>100077207</v>
      </c>
      <c r="B75692" s="2">
        <v>5.9359552226983439E-7</v>
      </c>
      <c r="C75692" t="s">
        <v>3</v>
      </c>
    </row>
    <row r="75693" spans="1:3" x14ac:dyDescent="0.25">
      <c r="A75693">
        <v>100077208</v>
      </c>
      <c r="B75693" s="2">
        <v>6.4577275484893981E-7</v>
      </c>
      <c r="C75693" t="s">
        <v>3</v>
      </c>
    </row>
    <row r="75694" spans="1:3" x14ac:dyDescent="0.25">
      <c r="A75694">
        <v>100077209</v>
      </c>
      <c r="B75694" s="2">
        <v>2.9733196924888247E-6</v>
      </c>
      <c r="C75694" t="s">
        <v>3</v>
      </c>
    </row>
    <row r="75695" spans="1:3" x14ac:dyDescent="0.25">
      <c r="A75695">
        <v>100077210</v>
      </c>
      <c r="B75695" s="2">
        <v>3.2752202670195537E-6</v>
      </c>
      <c r="C75695" t="s">
        <v>3</v>
      </c>
    </row>
    <row r="75696" spans="1:3" x14ac:dyDescent="0.25">
      <c r="A75696">
        <v>100077211</v>
      </c>
      <c r="B75696" s="2">
        <v>1.0138651932377303E-7</v>
      </c>
      <c r="C75696" t="s">
        <v>3</v>
      </c>
    </row>
    <row r="75697" spans="1:3" x14ac:dyDescent="0.25">
      <c r="A75697">
        <v>100077212</v>
      </c>
      <c r="B75697" s="2">
        <v>1.5162420370112128E-7</v>
      </c>
      <c r="C75697" t="s">
        <v>3</v>
      </c>
    </row>
    <row r="75698" spans="1:3" x14ac:dyDescent="0.25">
      <c r="A75698">
        <v>100077213</v>
      </c>
      <c r="B75698" s="2">
        <v>0</v>
      </c>
      <c r="C75698" t="s">
        <v>3</v>
      </c>
    </row>
    <row r="75699" spans="1:3" x14ac:dyDescent="0.25">
      <c r="A75699">
        <v>100077214</v>
      </c>
      <c r="B75699" s="2">
        <v>4.6581525873644061E-6</v>
      </c>
      <c r="C75699" t="s">
        <v>3</v>
      </c>
    </row>
    <row r="75700" spans="1:3" x14ac:dyDescent="0.25">
      <c r="A75700">
        <v>100077215</v>
      </c>
      <c r="B75700" s="2">
        <v>7.7700206605192647E-8</v>
      </c>
      <c r="C75700" t="s">
        <v>3</v>
      </c>
    </row>
    <row r="75701" spans="1:3" x14ac:dyDescent="0.25">
      <c r="A75701">
        <v>100077216</v>
      </c>
      <c r="B75701" s="2">
        <v>8.0526852661587709E-6</v>
      </c>
      <c r="C75701" t="s">
        <v>3</v>
      </c>
    </row>
    <row r="75702" spans="1:3" x14ac:dyDescent="0.25">
      <c r="A75702">
        <v>100077217</v>
      </c>
      <c r="B75702" s="2">
        <v>2.1922284943624331E-7</v>
      </c>
      <c r="C75702" t="s">
        <v>3</v>
      </c>
    </row>
    <row r="75703" spans="1:3" x14ac:dyDescent="0.25">
      <c r="A75703">
        <v>100077218</v>
      </c>
      <c r="B75703" s="2">
        <v>8.5162111614996395E-8</v>
      </c>
      <c r="C75703" t="s">
        <v>3</v>
      </c>
    </row>
    <row r="75704" spans="1:3" x14ac:dyDescent="0.25">
      <c r="A75704">
        <v>100077219</v>
      </c>
      <c r="B75704" s="2">
        <v>2.1820021047592301E-7</v>
      </c>
      <c r="C75704" t="s">
        <v>3</v>
      </c>
    </row>
    <row r="75705" spans="1:3" x14ac:dyDescent="0.25">
      <c r="A75705">
        <v>100077220</v>
      </c>
      <c r="B75705" s="2">
        <v>-9.6154871344931839E-8</v>
      </c>
      <c r="C75705" t="s">
        <v>3</v>
      </c>
    </row>
    <row r="75706" spans="1:3" x14ac:dyDescent="0.25">
      <c r="A75706">
        <v>100077221</v>
      </c>
      <c r="B75706" s="2">
        <v>0</v>
      </c>
      <c r="C75706" t="s">
        <v>3</v>
      </c>
    </row>
    <row r="75707" spans="1:3" x14ac:dyDescent="0.25">
      <c r="A75707">
        <v>100077222</v>
      </c>
      <c r="B75707" s="2">
        <v>0</v>
      </c>
      <c r="C75707" t="s">
        <v>3</v>
      </c>
    </row>
    <row r="75708" spans="1:3" x14ac:dyDescent="0.25">
      <c r="A75708">
        <v>100077223</v>
      </c>
      <c r="B75708" s="2">
        <v>4.3571765022973427E-7</v>
      </c>
      <c r="C75708" t="s">
        <v>3</v>
      </c>
    </row>
    <row r="75709" spans="1:3" x14ac:dyDescent="0.25">
      <c r="A75709">
        <v>100077224</v>
      </c>
      <c r="B75709" s="2">
        <v>3.1057128026486211E-7</v>
      </c>
      <c r="C75709" t="s">
        <v>3</v>
      </c>
    </row>
    <row r="75710" spans="1:3" x14ac:dyDescent="0.25">
      <c r="A75710">
        <v>100077225</v>
      </c>
      <c r="B75710" s="2">
        <v>1.4010043471288382E-7</v>
      </c>
      <c r="C75710" t="s">
        <v>3</v>
      </c>
    </row>
    <row r="75711" spans="1:3" x14ac:dyDescent="0.25">
      <c r="A75711">
        <v>100077226</v>
      </c>
      <c r="B75711" s="2">
        <v>0</v>
      </c>
      <c r="C75711" t="s">
        <v>3</v>
      </c>
    </row>
    <row r="75712" spans="1:3" x14ac:dyDescent="0.25">
      <c r="A75712">
        <v>100077227</v>
      </c>
      <c r="B75712" s="2">
        <v>0</v>
      </c>
      <c r="C75712" t="s">
        <v>3</v>
      </c>
    </row>
    <row r="75713" spans="1:3" x14ac:dyDescent="0.25">
      <c r="A75713">
        <v>100077228</v>
      </c>
      <c r="B75713" s="2">
        <v>2.2349340443707436E-7</v>
      </c>
      <c r="C75713" t="s">
        <v>3</v>
      </c>
    </row>
    <row r="75714" spans="1:3" x14ac:dyDescent="0.25">
      <c r="A75714">
        <v>100077229</v>
      </c>
      <c r="B75714" s="2">
        <v>1.7128642002659178E-7</v>
      </c>
      <c r="C75714" t="s">
        <v>3</v>
      </c>
    </row>
    <row r="75715" spans="1:3" x14ac:dyDescent="0.25">
      <c r="A75715">
        <v>100077230</v>
      </c>
      <c r="B75715" s="2">
        <v>1.0933780001937793E-5</v>
      </c>
      <c r="C75715" t="s">
        <v>3</v>
      </c>
    </row>
    <row r="75716" spans="1:3" x14ac:dyDescent="0.25">
      <c r="A75716">
        <v>100077231</v>
      </c>
      <c r="B75716" s="2">
        <v>6.0656577532921257E-5</v>
      </c>
      <c r="C75716" t="s">
        <v>3</v>
      </c>
    </row>
    <row r="75717" spans="1:3" x14ac:dyDescent="0.25">
      <c r="A75717">
        <v>100077232</v>
      </c>
      <c r="B75717" s="2">
        <v>2.5092636237789215E-5</v>
      </c>
      <c r="C75717" t="s">
        <v>3</v>
      </c>
    </row>
    <row r="75718" spans="1:3" x14ac:dyDescent="0.25">
      <c r="A75718">
        <v>100077233</v>
      </c>
      <c r="B75718" s="2">
        <v>1.3963133572166628E-5</v>
      </c>
      <c r="C75718" t="s">
        <v>3</v>
      </c>
    </row>
    <row r="75719" spans="1:3" x14ac:dyDescent="0.25">
      <c r="A75719">
        <v>100077234</v>
      </c>
      <c r="B75719" s="2">
        <v>2.329837412296183E-7</v>
      </c>
      <c r="C75719" t="s">
        <v>3</v>
      </c>
    </row>
    <row r="75720" spans="1:3" x14ac:dyDescent="0.25">
      <c r="A75720">
        <v>100077235</v>
      </c>
      <c r="B75720" s="2">
        <v>2.5865882778881753E-7</v>
      </c>
      <c r="C75720" t="s">
        <v>3</v>
      </c>
    </row>
    <row r="75721" spans="1:3" x14ac:dyDescent="0.25">
      <c r="A75721">
        <v>100077236</v>
      </c>
      <c r="B75721" s="2">
        <v>0</v>
      </c>
      <c r="C75721" t="s">
        <v>3</v>
      </c>
    </row>
    <row r="75722" spans="1:3" x14ac:dyDescent="0.25">
      <c r="A75722">
        <v>100077237</v>
      </c>
      <c r="B75722" s="2">
        <v>5.91257810037261E-8</v>
      </c>
      <c r="C75722" t="s">
        <v>3</v>
      </c>
    </row>
    <row r="75723" spans="1:3" x14ac:dyDescent="0.25">
      <c r="A75723">
        <v>100077238</v>
      </c>
      <c r="B75723" s="2">
        <v>1.4298695458519841E-7</v>
      </c>
      <c r="C75723" t="s">
        <v>3</v>
      </c>
    </row>
    <row r="75724" spans="1:3" x14ac:dyDescent="0.25">
      <c r="A75724">
        <v>100077239</v>
      </c>
      <c r="B75724" s="2">
        <v>7.790056504375984E-8</v>
      </c>
      <c r="C75724" t="s">
        <v>3</v>
      </c>
    </row>
    <row r="75725" spans="1:3" x14ac:dyDescent="0.25">
      <c r="A75725">
        <v>100077240</v>
      </c>
      <c r="B75725" s="2">
        <v>7.2130748656409484E-6</v>
      </c>
      <c r="C75725" t="s">
        <v>3</v>
      </c>
    </row>
    <row r="75726" spans="1:3" x14ac:dyDescent="0.25">
      <c r="A75726">
        <v>100077241</v>
      </c>
      <c r="B75726" s="2">
        <v>0</v>
      </c>
      <c r="C75726" t="s">
        <v>3</v>
      </c>
    </row>
    <row r="75727" spans="1:3" x14ac:dyDescent="0.25">
      <c r="A75727">
        <v>100077242</v>
      </c>
      <c r="B75727" s="2">
        <v>8.637663889162463E-8</v>
      </c>
      <c r="C75727" t="s">
        <v>3</v>
      </c>
    </row>
    <row r="75728" spans="1:3" x14ac:dyDescent="0.25">
      <c r="A75728">
        <v>100077243</v>
      </c>
      <c r="B75728" s="2">
        <v>3.6691176865567646E-6</v>
      </c>
      <c r="C75728" t="s">
        <v>3</v>
      </c>
    </row>
    <row r="75729" spans="1:3" x14ac:dyDescent="0.25">
      <c r="A75729">
        <v>100077244</v>
      </c>
      <c r="B75729" s="2">
        <v>0</v>
      </c>
      <c r="C75729" t="s">
        <v>3</v>
      </c>
    </row>
    <row r="75730" spans="1:3" x14ac:dyDescent="0.25">
      <c r="A75730">
        <v>100077245</v>
      </c>
      <c r="B75730" s="2">
        <v>1.4502076632359052E-7</v>
      </c>
      <c r="C75730" t="s">
        <v>3</v>
      </c>
    </row>
    <row r="75731" spans="1:3" x14ac:dyDescent="0.25">
      <c r="A75731">
        <v>100077246</v>
      </c>
      <c r="B75731" s="2">
        <v>1.4903473775825385E-7</v>
      </c>
      <c r="C75731" t="s">
        <v>3</v>
      </c>
    </row>
    <row r="75732" spans="1:3" x14ac:dyDescent="0.25">
      <c r="A75732">
        <v>100077247</v>
      </c>
      <c r="B75732" s="2">
        <v>8.5859646792996332E-7</v>
      </c>
      <c r="C75732" t="s">
        <v>3</v>
      </c>
    </row>
    <row r="75733" spans="1:3" x14ac:dyDescent="0.25">
      <c r="A75733">
        <v>100077248</v>
      </c>
      <c r="B75733" s="2">
        <v>1.0799601055144253E-7</v>
      </c>
      <c r="C75733" t="s">
        <v>3</v>
      </c>
    </row>
    <row r="75734" spans="1:3" x14ac:dyDescent="0.25">
      <c r="A75734">
        <v>100077249</v>
      </c>
      <c r="B75734" s="2">
        <v>3.9696822838811703E-7</v>
      </c>
      <c r="C75734" t="s">
        <v>3</v>
      </c>
    </row>
    <row r="75735" spans="1:3" x14ac:dyDescent="0.25">
      <c r="A75735">
        <v>100077250</v>
      </c>
      <c r="B75735" s="2">
        <v>1.8644073627822413E-7</v>
      </c>
      <c r="C75735" t="s">
        <v>3</v>
      </c>
    </row>
    <row r="75736" spans="1:3" x14ac:dyDescent="0.25">
      <c r="A75736">
        <v>100077251</v>
      </c>
      <c r="B75736" s="2">
        <v>0</v>
      </c>
      <c r="C75736" t="s">
        <v>3</v>
      </c>
    </row>
    <row r="75737" spans="1:3" x14ac:dyDescent="0.25">
      <c r="A75737">
        <v>100077252</v>
      </c>
      <c r="B75737" s="2">
        <v>0</v>
      </c>
      <c r="C75737" t="s">
        <v>3</v>
      </c>
    </row>
    <row r="75738" spans="1:3" x14ac:dyDescent="0.25">
      <c r="A75738">
        <v>100077253</v>
      </c>
      <c r="B75738" s="2">
        <v>3.9422937674386422E-5</v>
      </c>
      <c r="C75738" t="s">
        <v>3</v>
      </c>
    </row>
    <row r="75739" spans="1:3" x14ac:dyDescent="0.25">
      <c r="A75739">
        <v>100077254</v>
      </c>
      <c r="B75739" s="2">
        <v>-1.5141004435467322E-8</v>
      </c>
      <c r="C75739" t="s">
        <v>3</v>
      </c>
    </row>
    <row r="75740" spans="1:3" x14ac:dyDescent="0.25">
      <c r="A75740">
        <v>100077255</v>
      </c>
      <c r="B75740" s="2">
        <v>4.9120277704141744E-7</v>
      </c>
      <c r="C75740" t="s">
        <v>3</v>
      </c>
    </row>
    <row r="75741" spans="1:3" x14ac:dyDescent="0.25">
      <c r="A75741">
        <v>100077256</v>
      </c>
      <c r="B75741" s="2">
        <v>4.4992503677661301E-7</v>
      </c>
      <c r="C75741" t="s">
        <v>3</v>
      </c>
    </row>
    <row r="75742" spans="1:3" x14ac:dyDescent="0.25">
      <c r="A75742">
        <v>100077257</v>
      </c>
      <c r="B75742" s="2">
        <v>7.2847568338128485E-8</v>
      </c>
      <c r="C75742" t="s">
        <v>3</v>
      </c>
    </row>
    <row r="75743" spans="1:3" x14ac:dyDescent="0.25">
      <c r="A75743">
        <v>100077258</v>
      </c>
      <c r="B75743" s="2">
        <v>1.3381901005464074E-7</v>
      </c>
      <c r="C75743" t="s">
        <v>3</v>
      </c>
    </row>
    <row r="75744" spans="1:3" x14ac:dyDescent="0.25">
      <c r="A75744">
        <v>100077259</v>
      </c>
      <c r="B75744" s="2">
        <v>-1.6418752850115861E-7</v>
      </c>
      <c r="C75744" t="s">
        <v>3</v>
      </c>
    </row>
    <row r="75745" spans="1:3" x14ac:dyDescent="0.25">
      <c r="A75745">
        <v>100077260</v>
      </c>
      <c r="B75745" s="2">
        <v>0</v>
      </c>
      <c r="C75745" t="s">
        <v>3</v>
      </c>
    </row>
    <row r="75746" spans="1:3" x14ac:dyDescent="0.25">
      <c r="A75746">
        <v>100077261</v>
      </c>
      <c r="B75746" s="2">
        <v>2.3497380338707166E-7</v>
      </c>
      <c r="C75746" t="s">
        <v>3</v>
      </c>
    </row>
    <row r="75747" spans="1:3" x14ac:dyDescent="0.25">
      <c r="A75747">
        <v>100077262</v>
      </c>
      <c r="B75747" s="2">
        <v>1.6501377647378985E-5</v>
      </c>
      <c r="C75747" t="s">
        <v>3</v>
      </c>
    </row>
    <row r="75748" spans="1:3" x14ac:dyDescent="0.25">
      <c r="A75748">
        <v>100077263</v>
      </c>
      <c r="B75748" s="2">
        <v>1.6637024289641336E-7</v>
      </c>
      <c r="C75748" t="s">
        <v>3</v>
      </c>
    </row>
    <row r="75749" spans="1:3" x14ac:dyDescent="0.25">
      <c r="A75749">
        <v>100077264</v>
      </c>
      <c r="B75749" s="2">
        <v>4.7488733685933569E-7</v>
      </c>
      <c r="C75749" t="s">
        <v>3</v>
      </c>
    </row>
    <row r="75750" spans="1:3" x14ac:dyDescent="0.25">
      <c r="A75750">
        <v>100077265</v>
      </c>
      <c r="B75750" s="2">
        <v>-3.0468134036886426E-7</v>
      </c>
      <c r="C75750" t="s">
        <v>3</v>
      </c>
    </row>
    <row r="75751" spans="1:3" x14ac:dyDescent="0.25">
      <c r="A75751">
        <v>100077266</v>
      </c>
      <c r="B75751" s="2">
        <v>2.6687484409718014E-8</v>
      </c>
      <c r="C75751" t="s">
        <v>3</v>
      </c>
    </row>
    <row r="75752" spans="1:3" x14ac:dyDescent="0.25">
      <c r="A75752">
        <v>100077267</v>
      </c>
      <c r="B75752" s="2">
        <v>5.8468594080072631E-7</v>
      </c>
      <c r="C75752" t="s">
        <v>3</v>
      </c>
    </row>
    <row r="75753" spans="1:3" x14ac:dyDescent="0.25">
      <c r="A75753">
        <v>100077268</v>
      </c>
      <c r="B75753" s="2">
        <v>1.3363798230804853E-7</v>
      </c>
      <c r="C75753" t="s">
        <v>3</v>
      </c>
    </row>
    <row r="75754" spans="1:3" x14ac:dyDescent="0.25">
      <c r="A75754">
        <v>100077269</v>
      </c>
      <c r="B75754" s="2">
        <v>9.7670678477485348E-8</v>
      </c>
      <c r="C75754" t="s">
        <v>3</v>
      </c>
    </row>
    <row r="75755" spans="1:3" x14ac:dyDescent="0.25">
      <c r="A75755">
        <v>100077270</v>
      </c>
      <c r="B75755" s="2">
        <v>2.6964702961904521E-6</v>
      </c>
      <c r="C75755" t="s">
        <v>3</v>
      </c>
    </row>
    <row r="75756" spans="1:3" x14ac:dyDescent="0.25">
      <c r="A75756">
        <v>100077271</v>
      </c>
      <c r="B75756" s="2">
        <v>0</v>
      </c>
      <c r="C75756" t="s">
        <v>3</v>
      </c>
    </row>
    <row r="75757" spans="1:3" x14ac:dyDescent="0.25">
      <c r="A75757">
        <v>100077272</v>
      </c>
      <c r="B75757" s="2">
        <v>1.1174280292096769E-6</v>
      </c>
      <c r="C75757" t="s">
        <v>3</v>
      </c>
    </row>
    <row r="75758" spans="1:3" x14ac:dyDescent="0.25">
      <c r="A75758">
        <v>100077273</v>
      </c>
      <c r="B75758" s="2">
        <v>1.487904064700465E-7</v>
      </c>
      <c r="C75758" t="s">
        <v>3</v>
      </c>
    </row>
    <row r="75759" spans="1:3" x14ac:dyDescent="0.25">
      <c r="A75759">
        <v>100077274</v>
      </c>
      <c r="B75759" s="2">
        <v>0</v>
      </c>
      <c r="C75759" t="s">
        <v>3</v>
      </c>
    </row>
    <row r="75760" spans="1:3" x14ac:dyDescent="0.25">
      <c r="A75760">
        <v>100077275</v>
      </c>
      <c r="B75760" s="2">
        <v>0</v>
      </c>
      <c r="C75760" t="s">
        <v>3</v>
      </c>
    </row>
    <row r="75761" spans="1:3" x14ac:dyDescent="0.25">
      <c r="A75761">
        <v>100077276</v>
      </c>
      <c r="B75761" s="2">
        <v>0</v>
      </c>
      <c r="C75761" t="s">
        <v>3</v>
      </c>
    </row>
    <row r="75762" spans="1:3" x14ac:dyDescent="0.25">
      <c r="A75762">
        <v>100077277</v>
      </c>
      <c r="B75762" s="2">
        <v>4.6841977082721891E-7</v>
      </c>
      <c r="C75762" t="s">
        <v>3</v>
      </c>
    </row>
    <row r="75763" spans="1:3" x14ac:dyDescent="0.25">
      <c r="A75763">
        <v>100077278</v>
      </c>
      <c r="B75763" s="2">
        <v>0</v>
      </c>
      <c r="C75763" t="s">
        <v>3</v>
      </c>
    </row>
    <row r="75764" spans="1:3" x14ac:dyDescent="0.25">
      <c r="A75764">
        <v>100077279</v>
      </c>
      <c r="B75764" s="2">
        <v>0</v>
      </c>
      <c r="C75764" t="s">
        <v>3</v>
      </c>
    </row>
    <row r="75765" spans="1:3" x14ac:dyDescent="0.25">
      <c r="A75765">
        <v>100077280</v>
      </c>
      <c r="B75765" s="2">
        <v>4.048347772879502E-7</v>
      </c>
      <c r="C75765" t="s">
        <v>3</v>
      </c>
    </row>
    <row r="75766" spans="1:3" x14ac:dyDescent="0.25">
      <c r="A75766">
        <v>100077281</v>
      </c>
      <c r="B75766" s="2">
        <v>3.4948999613463321E-7</v>
      </c>
      <c r="C75766" t="s">
        <v>3</v>
      </c>
    </row>
    <row r="75767" spans="1:3" x14ac:dyDescent="0.25">
      <c r="A75767">
        <v>100077282</v>
      </c>
      <c r="B75767" s="2">
        <v>-2.9224365759748762E-7</v>
      </c>
      <c r="C75767" t="s">
        <v>3</v>
      </c>
    </row>
    <row r="75768" spans="1:3" x14ac:dyDescent="0.25">
      <c r="A75768">
        <v>100077283</v>
      </c>
      <c r="B75768" s="2">
        <v>2.1847432145969119E-7</v>
      </c>
      <c r="C75768" t="s">
        <v>3</v>
      </c>
    </row>
    <row r="75769" spans="1:3" x14ac:dyDescent="0.25">
      <c r="A75769">
        <v>100077284</v>
      </c>
      <c r="B75769" s="2">
        <v>1.3221875786001332E-7</v>
      </c>
      <c r="C75769" t="s">
        <v>3</v>
      </c>
    </row>
    <row r="75770" spans="1:3" x14ac:dyDescent="0.25">
      <c r="A75770">
        <v>100077285</v>
      </c>
      <c r="B75770" s="2">
        <v>1.7996384274704184E-7</v>
      </c>
      <c r="C75770" t="s">
        <v>3</v>
      </c>
    </row>
    <row r="75771" spans="1:3" x14ac:dyDescent="0.25">
      <c r="A75771">
        <v>100077286</v>
      </c>
      <c r="B75771" s="2">
        <v>0</v>
      </c>
      <c r="C75771" t="s">
        <v>3</v>
      </c>
    </row>
    <row r="75772" spans="1:3" x14ac:dyDescent="0.25">
      <c r="A75772">
        <v>100077287</v>
      </c>
      <c r="B75772" s="2">
        <v>1.4537850653105684E-7</v>
      </c>
      <c r="C75772" t="s">
        <v>3</v>
      </c>
    </row>
    <row r="75773" spans="1:3" x14ac:dyDescent="0.25">
      <c r="A75773">
        <v>100077288</v>
      </c>
      <c r="B75773" s="2">
        <v>0</v>
      </c>
      <c r="C75773" t="s">
        <v>3</v>
      </c>
    </row>
    <row r="75774" spans="1:3" x14ac:dyDescent="0.25">
      <c r="A75774">
        <v>100077289</v>
      </c>
      <c r="B75774" s="2">
        <v>4.3603988768276509E-7</v>
      </c>
      <c r="C75774" t="s">
        <v>3</v>
      </c>
    </row>
    <row r="75775" spans="1:3" x14ac:dyDescent="0.25">
      <c r="A75775">
        <v>100077290</v>
      </c>
      <c r="B75775" s="2">
        <v>6.2214185766966377E-7</v>
      </c>
      <c r="C75775" t="s">
        <v>3</v>
      </c>
    </row>
    <row r="75776" spans="1:3" x14ac:dyDescent="0.25">
      <c r="A75776">
        <v>100077291</v>
      </c>
      <c r="B75776" s="2">
        <v>1.202043840434922E-7</v>
      </c>
      <c r="C75776" t="s">
        <v>3</v>
      </c>
    </row>
    <row r="75777" spans="1:3" x14ac:dyDescent="0.25">
      <c r="A75777">
        <v>100077292</v>
      </c>
      <c r="B75777" s="2">
        <v>1.6606274368619702E-6</v>
      </c>
      <c r="C75777" t="s">
        <v>3</v>
      </c>
    </row>
    <row r="75778" spans="1:3" x14ac:dyDescent="0.25">
      <c r="A75778">
        <v>100077293</v>
      </c>
      <c r="B75778" s="2">
        <v>1.2714642033337058E-7</v>
      </c>
      <c r="C75778" t="s">
        <v>3</v>
      </c>
    </row>
    <row r="75779" spans="1:3" x14ac:dyDescent="0.25">
      <c r="A75779">
        <v>100077294</v>
      </c>
      <c r="B75779" s="2">
        <v>5.9451990211406988E-5</v>
      </c>
      <c r="C75779" t="s">
        <v>3</v>
      </c>
    </row>
    <row r="75780" spans="1:3" x14ac:dyDescent="0.25">
      <c r="A75780">
        <v>100077295</v>
      </c>
      <c r="B75780" s="2">
        <v>3.7701785947266215E-4</v>
      </c>
      <c r="C75780" t="s">
        <v>3</v>
      </c>
    </row>
    <row r="75781" spans="1:3" x14ac:dyDescent="0.25">
      <c r="A75781">
        <v>100077296</v>
      </c>
      <c r="B75781" s="2">
        <v>0</v>
      </c>
      <c r="C75781" t="s">
        <v>3</v>
      </c>
    </row>
    <row r="75782" spans="1:3" x14ac:dyDescent="0.25">
      <c r="A75782">
        <v>100077297</v>
      </c>
      <c r="B75782" s="2">
        <v>1.1618545803487096E-5</v>
      </c>
      <c r="C75782" t="s">
        <v>3</v>
      </c>
    </row>
    <row r="75783" spans="1:3" x14ac:dyDescent="0.25">
      <c r="A75783">
        <v>100077298</v>
      </c>
      <c r="B75783" s="2">
        <v>0</v>
      </c>
      <c r="C75783" t="s">
        <v>3</v>
      </c>
    </row>
    <row r="75784" spans="1:3" x14ac:dyDescent="0.25">
      <c r="A75784">
        <v>100077299</v>
      </c>
      <c r="B75784" s="2">
        <v>0</v>
      </c>
      <c r="C75784" t="s">
        <v>3</v>
      </c>
    </row>
    <row r="75785" spans="1:3" x14ac:dyDescent="0.25">
      <c r="A75785">
        <v>100077300</v>
      </c>
      <c r="B75785" s="2">
        <v>4.6756649510404635E-4</v>
      </c>
      <c r="C75785" t="s">
        <v>3</v>
      </c>
    </row>
    <row r="75786" spans="1:3" x14ac:dyDescent="0.25">
      <c r="A75786">
        <v>100077301</v>
      </c>
      <c r="B75786" s="2">
        <v>1.1141452552612732E-7</v>
      </c>
      <c r="C75786" t="s">
        <v>3</v>
      </c>
    </row>
    <row r="75787" spans="1:3" x14ac:dyDescent="0.25">
      <c r="A75787">
        <v>100077302</v>
      </c>
      <c r="B75787" s="2">
        <v>3.782222273992708E-4</v>
      </c>
      <c r="C75787" t="s">
        <v>3</v>
      </c>
    </row>
    <row r="75788" spans="1:3" x14ac:dyDescent="0.25">
      <c r="A75788">
        <v>100077303</v>
      </c>
      <c r="B75788" s="2">
        <v>9.0964275508921896E-7</v>
      </c>
      <c r="C75788" t="s">
        <v>3</v>
      </c>
    </row>
    <row r="75789" spans="1:3" x14ac:dyDescent="0.25">
      <c r="A75789">
        <v>100077304</v>
      </c>
      <c r="B75789" s="2">
        <v>0</v>
      </c>
      <c r="C75789" t="s">
        <v>3</v>
      </c>
    </row>
    <row r="75790" spans="1:3" x14ac:dyDescent="0.25">
      <c r="A75790">
        <v>100077305</v>
      </c>
      <c r="B75790" s="2">
        <v>4.736402794177647E-7</v>
      </c>
      <c r="C75790" t="s">
        <v>3</v>
      </c>
    </row>
    <row r="75791" spans="1:3" x14ac:dyDescent="0.25">
      <c r="A75791">
        <v>100077306</v>
      </c>
      <c r="B75791" s="2">
        <v>0</v>
      </c>
      <c r="C75791" t="s">
        <v>3</v>
      </c>
    </row>
    <row r="75792" spans="1:3" x14ac:dyDescent="0.25">
      <c r="A75792">
        <v>100077307</v>
      </c>
      <c r="B75792" s="2">
        <v>3.8081387785744231E-7</v>
      </c>
      <c r="C75792" t="s">
        <v>3</v>
      </c>
    </row>
    <row r="75793" spans="1:3" x14ac:dyDescent="0.25">
      <c r="A75793">
        <v>100077308</v>
      </c>
      <c r="B75793" s="2">
        <v>2.3128831755915611E-7</v>
      </c>
      <c r="C75793" t="s">
        <v>3</v>
      </c>
    </row>
    <row r="75794" spans="1:3" x14ac:dyDescent="0.25">
      <c r="A75794">
        <v>100077309</v>
      </c>
      <c r="B75794" s="2">
        <v>1.6151216235615739E-6</v>
      </c>
      <c r="C75794" t="s">
        <v>3</v>
      </c>
    </row>
    <row r="75795" spans="1:3" x14ac:dyDescent="0.25">
      <c r="A75795">
        <v>100077310</v>
      </c>
      <c r="B75795" s="2">
        <v>0</v>
      </c>
      <c r="C75795" t="s">
        <v>3</v>
      </c>
    </row>
    <row r="75796" spans="1:3" x14ac:dyDescent="0.25">
      <c r="A75796">
        <v>100077311</v>
      </c>
      <c r="B75796" s="2">
        <v>0</v>
      </c>
      <c r="C75796" t="s">
        <v>3</v>
      </c>
    </row>
    <row r="75797" spans="1:3" x14ac:dyDescent="0.25">
      <c r="A75797">
        <v>100077312</v>
      </c>
      <c r="B75797" s="2">
        <v>0</v>
      </c>
      <c r="C75797" t="s">
        <v>3</v>
      </c>
    </row>
    <row r="75798" spans="1:3" x14ac:dyDescent="0.25">
      <c r="A75798">
        <v>100077313</v>
      </c>
      <c r="B75798" s="2">
        <v>1.0940284855195693E-6</v>
      </c>
      <c r="C75798" t="s">
        <v>3</v>
      </c>
    </row>
    <row r="75799" spans="1:3" x14ac:dyDescent="0.25">
      <c r="A75799">
        <v>100077314</v>
      </c>
      <c r="B75799" s="2">
        <v>4.8469491394808225E-7</v>
      </c>
      <c r="C75799" t="s">
        <v>3</v>
      </c>
    </row>
    <row r="75800" spans="1:3" x14ac:dyDescent="0.25">
      <c r="A75800">
        <v>100077315</v>
      </c>
      <c r="B75800" s="2">
        <v>0</v>
      </c>
      <c r="C75800" t="s">
        <v>3</v>
      </c>
    </row>
    <row r="75801" spans="1:3" x14ac:dyDescent="0.25">
      <c r="A75801">
        <v>100077316</v>
      </c>
      <c r="B75801" s="2">
        <v>1.872146120867037E-6</v>
      </c>
      <c r="C75801" t="s">
        <v>3</v>
      </c>
    </row>
    <row r="75802" spans="1:3" x14ac:dyDescent="0.25">
      <c r="A75802">
        <v>100077317</v>
      </c>
      <c r="B75802" s="2">
        <v>1.3575460868376779E-6</v>
      </c>
      <c r="C75802" t="s">
        <v>3</v>
      </c>
    </row>
    <row r="75803" spans="1:3" x14ac:dyDescent="0.25">
      <c r="A75803">
        <v>100077318</v>
      </c>
      <c r="B75803" s="2">
        <v>1.9176282868914708E-6</v>
      </c>
      <c r="C75803" t="s">
        <v>3</v>
      </c>
    </row>
    <row r="75804" spans="1:3" x14ac:dyDescent="0.25">
      <c r="A75804">
        <v>100077319</v>
      </c>
      <c r="B75804" s="2">
        <v>7.1646646610422267E-8</v>
      </c>
      <c r="C75804" t="s">
        <v>3</v>
      </c>
    </row>
    <row r="75805" spans="1:3" x14ac:dyDescent="0.25">
      <c r="A75805">
        <v>100077320</v>
      </c>
      <c r="B75805" s="2">
        <v>2.9615111923150471E-8</v>
      </c>
      <c r="C75805" t="s">
        <v>3</v>
      </c>
    </row>
    <row r="75806" spans="1:3" x14ac:dyDescent="0.25">
      <c r="A75806">
        <v>100077321</v>
      </c>
      <c r="B75806" s="2">
        <v>2.0558824958997777E-7</v>
      </c>
      <c r="C75806" t="s">
        <v>3</v>
      </c>
    </row>
    <row r="75807" spans="1:3" x14ac:dyDescent="0.25">
      <c r="A75807">
        <v>100077322</v>
      </c>
      <c r="B75807" s="2">
        <v>7.5042444766506967E-5</v>
      </c>
      <c r="C75807" t="s">
        <v>3</v>
      </c>
    </row>
    <row r="75808" spans="1:3" x14ac:dyDescent="0.25">
      <c r="A75808">
        <v>100077323</v>
      </c>
      <c r="B75808" s="2">
        <v>-7.7970635892286586E-8</v>
      </c>
      <c r="C75808" t="s">
        <v>3</v>
      </c>
    </row>
    <row r="75809" spans="1:3" x14ac:dyDescent="0.25">
      <c r="A75809">
        <v>100077324</v>
      </c>
      <c r="B75809" s="2">
        <v>-3.7081850113619225E-8</v>
      </c>
      <c r="C75809" t="s">
        <v>3</v>
      </c>
    </row>
    <row r="75810" spans="1:3" x14ac:dyDescent="0.25">
      <c r="A75810">
        <v>100077327</v>
      </c>
      <c r="B75810" s="2">
        <v>0</v>
      </c>
      <c r="C75810" t="s">
        <v>3</v>
      </c>
    </row>
    <row r="75811" spans="1:3" x14ac:dyDescent="0.25">
      <c r="A75811">
        <v>100077328</v>
      </c>
      <c r="B75811" s="2">
        <v>8.726835814270942E-8</v>
      </c>
      <c r="C75811" t="s">
        <v>3</v>
      </c>
    </row>
    <row r="75812" spans="1:3" x14ac:dyDescent="0.25">
      <c r="A75812">
        <v>100077331</v>
      </c>
      <c r="B75812" s="2">
        <v>3.0083659811030001E-5</v>
      </c>
      <c r="C75812" t="s">
        <v>3</v>
      </c>
    </row>
    <row r="75813" spans="1:3" x14ac:dyDescent="0.25">
      <c r="A75813">
        <v>100077332</v>
      </c>
      <c r="B75813" s="2">
        <v>1.0422643322898788E-7</v>
      </c>
      <c r="C75813" t="s">
        <v>3</v>
      </c>
    </row>
    <row r="75814" spans="1:3" x14ac:dyDescent="0.25">
      <c r="A75814">
        <v>100077333</v>
      </c>
      <c r="B75814" s="2">
        <v>7.7236096162703928E-7</v>
      </c>
      <c r="C75814" t="s">
        <v>3</v>
      </c>
    </row>
    <row r="75815" spans="1:3" x14ac:dyDescent="0.25">
      <c r="A75815">
        <v>100077334</v>
      </c>
      <c r="B75815" s="2">
        <v>1.7630631182319589E-6</v>
      </c>
      <c r="C75815" t="s">
        <v>3</v>
      </c>
    </row>
    <row r="75816" spans="1:3" x14ac:dyDescent="0.25">
      <c r="A75816">
        <v>100077335</v>
      </c>
      <c r="B75816" s="2">
        <v>0</v>
      </c>
      <c r="C75816" t="s">
        <v>3</v>
      </c>
    </row>
    <row r="75817" spans="1:3" x14ac:dyDescent="0.25">
      <c r="A75817">
        <v>100077336</v>
      </c>
      <c r="B75817" s="2">
        <v>3.3131838338337604E-6</v>
      </c>
      <c r="C75817" t="s">
        <v>3</v>
      </c>
    </row>
    <row r="75818" spans="1:3" x14ac:dyDescent="0.25">
      <c r="A75818">
        <v>100077337</v>
      </c>
      <c r="B75818" s="2">
        <v>2.9095261098234666E-7</v>
      </c>
      <c r="C75818" t="s">
        <v>3</v>
      </c>
    </row>
    <row r="75819" spans="1:3" x14ac:dyDescent="0.25">
      <c r="A75819">
        <v>100077338</v>
      </c>
      <c r="B75819" s="2">
        <v>0</v>
      </c>
      <c r="C75819" t="s">
        <v>3</v>
      </c>
    </row>
    <row r="75820" spans="1:3" x14ac:dyDescent="0.25">
      <c r="A75820">
        <v>100077339</v>
      </c>
      <c r="B75820" s="2">
        <v>0</v>
      </c>
      <c r="C75820" t="s">
        <v>3</v>
      </c>
    </row>
    <row r="75821" spans="1:3" x14ac:dyDescent="0.25">
      <c r="A75821">
        <v>100077340</v>
      </c>
      <c r="B75821" s="2">
        <v>6.4390524061339092E-7</v>
      </c>
      <c r="C75821" t="s">
        <v>3</v>
      </c>
    </row>
    <row r="75822" spans="1:3" x14ac:dyDescent="0.25">
      <c r="A75822">
        <v>100077341</v>
      </c>
      <c r="B75822" s="2">
        <v>0</v>
      </c>
      <c r="C75822" t="s">
        <v>3</v>
      </c>
    </row>
    <row r="75823" spans="1:3" x14ac:dyDescent="0.25">
      <c r="A75823">
        <v>100077342</v>
      </c>
      <c r="B75823" s="2">
        <v>0</v>
      </c>
      <c r="C75823" t="s">
        <v>3</v>
      </c>
    </row>
    <row r="75824" spans="1:3" x14ac:dyDescent="0.25">
      <c r="A75824">
        <v>100077343</v>
      </c>
      <c r="B75824" s="2">
        <v>7.1753615724002911E-7</v>
      </c>
      <c r="C75824" t="s">
        <v>3</v>
      </c>
    </row>
    <row r="75825" spans="1:3" x14ac:dyDescent="0.25">
      <c r="A75825">
        <v>100077344</v>
      </c>
      <c r="B75825" s="2">
        <v>2.9337828580518171E-7</v>
      </c>
      <c r="C75825" t="s">
        <v>3</v>
      </c>
    </row>
    <row r="75826" spans="1:3" x14ac:dyDescent="0.25">
      <c r="A75826">
        <v>100077345</v>
      </c>
      <c r="B75826" s="2">
        <v>1.4475352099343081E-6</v>
      </c>
      <c r="C75826" t="s">
        <v>3</v>
      </c>
    </row>
    <row r="75827" spans="1:3" x14ac:dyDescent="0.25">
      <c r="A75827">
        <v>100077346</v>
      </c>
      <c r="B75827" s="2">
        <v>0</v>
      </c>
      <c r="C75827" t="s">
        <v>3</v>
      </c>
    </row>
    <row r="75828" spans="1:3" x14ac:dyDescent="0.25">
      <c r="A75828">
        <v>100077347</v>
      </c>
      <c r="B75828" s="2">
        <v>7.2811648426962439E-8</v>
      </c>
      <c r="C75828" t="s">
        <v>3</v>
      </c>
    </row>
    <row r="75829" spans="1:3" x14ac:dyDescent="0.25">
      <c r="A75829">
        <v>100077348</v>
      </c>
      <c r="B75829" s="2">
        <v>-2.4651520770852935E-8</v>
      </c>
      <c r="C75829" t="s">
        <v>3</v>
      </c>
    </row>
    <row r="75830" spans="1:3" x14ac:dyDescent="0.25">
      <c r="A75830">
        <v>100077349</v>
      </c>
      <c r="B75830" s="2">
        <v>2.3563450126114248E-8</v>
      </c>
      <c r="C75830" t="s">
        <v>3</v>
      </c>
    </row>
    <row r="75831" spans="1:3" x14ac:dyDescent="0.25">
      <c r="A75831">
        <v>100077350</v>
      </c>
      <c r="B75831" s="2">
        <v>1.4860581687286629E-5</v>
      </c>
      <c r="C75831" t="s">
        <v>3</v>
      </c>
    </row>
    <row r="75832" spans="1:3" x14ac:dyDescent="0.25">
      <c r="A75832">
        <v>100077351</v>
      </c>
      <c r="B75832" s="2">
        <v>0</v>
      </c>
      <c r="C75832" t="s">
        <v>3</v>
      </c>
    </row>
    <row r="75833" spans="1:3" x14ac:dyDescent="0.25">
      <c r="A75833">
        <v>100077352</v>
      </c>
      <c r="B75833" s="2">
        <v>9.5246388631755695E-8</v>
      </c>
      <c r="C75833" t="s">
        <v>3</v>
      </c>
    </row>
    <row r="75834" spans="1:3" x14ac:dyDescent="0.25">
      <c r="A75834">
        <v>100077353</v>
      </c>
      <c r="B75834" s="2">
        <v>7.6372483096875207E-7</v>
      </c>
      <c r="C75834" t="s">
        <v>3</v>
      </c>
    </row>
    <row r="75835" spans="1:3" x14ac:dyDescent="0.25">
      <c r="A75835">
        <v>100077354</v>
      </c>
      <c r="B75835" s="2">
        <v>2.2271147814643254E-7</v>
      </c>
      <c r="C75835" t="s">
        <v>3</v>
      </c>
    </row>
    <row r="75836" spans="1:3" x14ac:dyDescent="0.25">
      <c r="A75836">
        <v>100077355</v>
      </c>
      <c r="B75836" s="2">
        <v>0</v>
      </c>
      <c r="C75836" t="s">
        <v>3</v>
      </c>
    </row>
    <row r="75837" spans="1:3" x14ac:dyDescent="0.25">
      <c r="A75837">
        <v>100077356</v>
      </c>
      <c r="B75837" s="2">
        <v>0</v>
      </c>
      <c r="C75837" t="s">
        <v>3</v>
      </c>
    </row>
    <row r="75838" spans="1:3" x14ac:dyDescent="0.25">
      <c r="A75838">
        <v>100077357</v>
      </c>
      <c r="B75838" s="2">
        <v>1.0732528093263627E-3</v>
      </c>
      <c r="C75838" t="s">
        <v>3</v>
      </c>
    </row>
    <row r="75839" spans="1:3" x14ac:dyDescent="0.25">
      <c r="A75839">
        <v>100077358</v>
      </c>
      <c r="B75839" s="2">
        <v>1.0089777332461531E-6</v>
      </c>
      <c r="C75839" t="s">
        <v>3</v>
      </c>
    </row>
    <row r="75840" spans="1:3" x14ac:dyDescent="0.25">
      <c r="A75840">
        <v>100077359</v>
      </c>
      <c r="B75840" s="2">
        <v>1.0239715045849044E-7</v>
      </c>
      <c r="C75840" t="s">
        <v>3</v>
      </c>
    </row>
    <row r="75841" spans="1:3" x14ac:dyDescent="0.25">
      <c r="A75841">
        <v>100077360</v>
      </c>
      <c r="B75841" s="2">
        <v>1.1331201524921969E-7</v>
      </c>
      <c r="C75841" t="s">
        <v>3</v>
      </c>
    </row>
    <row r="75842" spans="1:3" x14ac:dyDescent="0.25">
      <c r="A75842">
        <v>100077361</v>
      </c>
      <c r="B75842" s="2">
        <v>-3.6786121540238578E-7</v>
      </c>
      <c r="C75842" t="s">
        <v>3</v>
      </c>
    </row>
    <row r="75843" spans="1:3" x14ac:dyDescent="0.25">
      <c r="A75843">
        <v>100077362</v>
      </c>
      <c r="B75843" s="2">
        <v>4.7142122297816054E-7</v>
      </c>
      <c r="C75843" t="s">
        <v>3</v>
      </c>
    </row>
    <row r="75844" spans="1:3" x14ac:dyDescent="0.25">
      <c r="A75844">
        <v>100077363</v>
      </c>
      <c r="B75844" s="2">
        <v>5.4288618922433308E-7</v>
      </c>
      <c r="C75844" t="s">
        <v>3</v>
      </c>
    </row>
    <row r="75845" spans="1:3" x14ac:dyDescent="0.25">
      <c r="A75845">
        <v>100077364</v>
      </c>
      <c r="B75845" s="2">
        <v>2.0235945054195726E-7</v>
      </c>
      <c r="C75845" t="s">
        <v>3</v>
      </c>
    </row>
    <row r="75846" spans="1:3" x14ac:dyDescent="0.25">
      <c r="A75846">
        <v>100077365</v>
      </c>
      <c r="B75846" s="2">
        <v>2.1788559908860584E-7</v>
      </c>
      <c r="C75846" t="s">
        <v>3</v>
      </c>
    </row>
    <row r="75847" spans="1:3" x14ac:dyDescent="0.25">
      <c r="A75847">
        <v>100077366</v>
      </c>
      <c r="B75847" s="2">
        <v>1.6958773067016169E-6</v>
      </c>
      <c r="C75847" t="s">
        <v>3</v>
      </c>
    </row>
    <row r="75848" spans="1:3" x14ac:dyDescent="0.25">
      <c r="A75848">
        <v>100077367</v>
      </c>
      <c r="B75848" s="2">
        <v>2.5995881860756403E-7</v>
      </c>
      <c r="C75848" t="s">
        <v>3</v>
      </c>
    </row>
    <row r="75849" spans="1:3" x14ac:dyDescent="0.25">
      <c r="A75849">
        <v>100077368</v>
      </c>
      <c r="B75849" s="2">
        <v>3.5615517900217261E-6</v>
      </c>
      <c r="C75849" t="s">
        <v>3</v>
      </c>
    </row>
    <row r="75850" spans="1:3" x14ac:dyDescent="0.25">
      <c r="A75850">
        <v>100077369</v>
      </c>
      <c r="B75850" s="2">
        <v>-8.5579400683717104E-7</v>
      </c>
      <c r="C75850" t="s">
        <v>3</v>
      </c>
    </row>
    <row r="75851" spans="1:3" x14ac:dyDescent="0.25">
      <c r="A75851">
        <v>100077370</v>
      </c>
      <c r="B75851" s="2">
        <v>2.1640593111460535E-5</v>
      </c>
      <c r="C75851" t="s">
        <v>3</v>
      </c>
    </row>
    <row r="75852" spans="1:3" x14ac:dyDescent="0.25">
      <c r="A75852">
        <v>100077371</v>
      </c>
      <c r="B75852" s="2">
        <v>0</v>
      </c>
      <c r="C75852" t="s">
        <v>3</v>
      </c>
    </row>
    <row r="75853" spans="1:3" x14ac:dyDescent="0.25">
      <c r="A75853">
        <v>100077372</v>
      </c>
      <c r="B75853" s="2">
        <v>3.6400316285603032E-4</v>
      </c>
      <c r="C75853" t="s">
        <v>3</v>
      </c>
    </row>
    <row r="75854" spans="1:3" x14ac:dyDescent="0.25">
      <c r="A75854">
        <v>100077373</v>
      </c>
      <c r="B75854" s="2">
        <v>0</v>
      </c>
      <c r="C75854" t="s">
        <v>3</v>
      </c>
    </row>
    <row r="75855" spans="1:3" x14ac:dyDescent="0.25">
      <c r="A75855">
        <v>100077374</v>
      </c>
      <c r="B75855" s="2">
        <v>0</v>
      </c>
      <c r="C75855" t="s">
        <v>3</v>
      </c>
    </row>
    <row r="75856" spans="1:3" x14ac:dyDescent="0.25">
      <c r="A75856">
        <v>100077375</v>
      </c>
      <c r="B75856" s="2">
        <v>1.2022455407068382E-7</v>
      </c>
      <c r="C75856" t="s">
        <v>3</v>
      </c>
    </row>
    <row r="75857" spans="1:3" x14ac:dyDescent="0.25">
      <c r="A75857">
        <v>100077376</v>
      </c>
      <c r="B75857" s="2">
        <v>2.5020948828160443E-7</v>
      </c>
      <c r="C75857" t="s">
        <v>3</v>
      </c>
    </row>
    <row r="75858" spans="1:3" x14ac:dyDescent="0.25">
      <c r="A75858">
        <v>100077377</v>
      </c>
      <c r="B75858" s="2">
        <v>5.356913916349554E-6</v>
      </c>
      <c r="C75858" t="s">
        <v>3</v>
      </c>
    </row>
    <row r="75859" spans="1:3" x14ac:dyDescent="0.25">
      <c r="A75859">
        <v>100077378</v>
      </c>
      <c r="B75859" s="2">
        <v>5.1561020703118442E-7</v>
      </c>
      <c r="C75859" t="s">
        <v>3</v>
      </c>
    </row>
    <row r="75860" spans="1:3" x14ac:dyDescent="0.25">
      <c r="A75860">
        <v>100077379</v>
      </c>
      <c r="B75860" s="2">
        <v>0</v>
      </c>
      <c r="C75860" t="s">
        <v>3</v>
      </c>
    </row>
    <row r="75861" spans="1:3" x14ac:dyDescent="0.25">
      <c r="A75861">
        <v>100077380</v>
      </c>
      <c r="B75861" s="2">
        <v>1.0383821944686126E-7</v>
      </c>
      <c r="C75861" t="s">
        <v>3</v>
      </c>
    </row>
    <row r="75862" spans="1:3" x14ac:dyDescent="0.25">
      <c r="A75862">
        <v>100077381</v>
      </c>
      <c r="B75862" s="2">
        <v>0</v>
      </c>
      <c r="C75862" t="s">
        <v>3</v>
      </c>
    </row>
    <row r="75863" spans="1:3" x14ac:dyDescent="0.25">
      <c r="A75863">
        <v>100077382</v>
      </c>
      <c r="B75863" s="2">
        <v>5.6800767278049881E-7</v>
      </c>
      <c r="C75863" t="s">
        <v>3</v>
      </c>
    </row>
    <row r="75864" spans="1:3" x14ac:dyDescent="0.25">
      <c r="A75864">
        <v>100077383</v>
      </c>
      <c r="B75864" s="2">
        <v>1.759522209244516E-6</v>
      </c>
      <c r="C75864" t="s">
        <v>3</v>
      </c>
    </row>
    <row r="75865" spans="1:3" x14ac:dyDescent="0.25">
      <c r="A75865">
        <v>100077384</v>
      </c>
      <c r="B75865" s="2">
        <v>8.3550728602466647E-8</v>
      </c>
      <c r="C75865" t="s">
        <v>3</v>
      </c>
    </row>
    <row r="75866" spans="1:3" x14ac:dyDescent="0.25">
      <c r="A75866">
        <v>100077385</v>
      </c>
      <c r="B75866" s="2">
        <v>2.5683756494461326E-3</v>
      </c>
      <c r="C75866" t="s">
        <v>3</v>
      </c>
    </row>
    <row r="75867" spans="1:3" x14ac:dyDescent="0.25">
      <c r="A75867">
        <v>100077386</v>
      </c>
      <c r="B75867" s="2">
        <v>0</v>
      </c>
      <c r="C75867" t="s">
        <v>3</v>
      </c>
    </row>
    <row r="75868" spans="1:3" x14ac:dyDescent="0.25">
      <c r="A75868">
        <v>100077387</v>
      </c>
      <c r="B75868" s="2">
        <v>3.9983738410949574E-7</v>
      </c>
      <c r="C75868" t="s">
        <v>3</v>
      </c>
    </row>
    <row r="75869" spans="1:3" x14ac:dyDescent="0.25">
      <c r="A75869">
        <v>100077388</v>
      </c>
      <c r="B75869" s="2">
        <v>9.5986360960254285E-8</v>
      </c>
      <c r="C75869" t="s">
        <v>3</v>
      </c>
    </row>
    <row r="75870" spans="1:3" x14ac:dyDescent="0.25">
      <c r="A75870">
        <v>100077389</v>
      </c>
      <c r="B75870" s="2">
        <v>9.100840257613427E-7</v>
      </c>
      <c r="C75870" t="s">
        <v>3</v>
      </c>
    </row>
    <row r="75871" spans="1:3" x14ac:dyDescent="0.25">
      <c r="A75871">
        <v>100077390</v>
      </c>
      <c r="B75871" s="2">
        <v>1.7670285894623602E-7</v>
      </c>
      <c r="C75871" t="s">
        <v>3</v>
      </c>
    </row>
    <row r="75872" spans="1:3" x14ac:dyDescent="0.25">
      <c r="A75872">
        <v>100077391</v>
      </c>
      <c r="B75872" s="2">
        <v>0</v>
      </c>
      <c r="C75872" t="s">
        <v>3</v>
      </c>
    </row>
    <row r="75873" spans="1:3" x14ac:dyDescent="0.25">
      <c r="A75873">
        <v>100077392</v>
      </c>
      <c r="B75873" s="2">
        <v>1.0430717760218031E-5</v>
      </c>
      <c r="C75873" t="s">
        <v>3</v>
      </c>
    </row>
    <row r="75874" spans="1:3" x14ac:dyDescent="0.25">
      <c r="A75874">
        <v>100077393</v>
      </c>
      <c r="B75874" s="2">
        <v>1.3535793883158415E-5</v>
      </c>
      <c r="C75874" t="s">
        <v>3</v>
      </c>
    </row>
    <row r="75875" spans="1:3" x14ac:dyDescent="0.25">
      <c r="A75875">
        <v>100077394</v>
      </c>
      <c r="B75875" s="2">
        <v>1.1909293235512404E-7</v>
      </c>
      <c r="C75875" t="s">
        <v>3</v>
      </c>
    </row>
    <row r="75876" spans="1:3" x14ac:dyDescent="0.25">
      <c r="A75876">
        <v>100077395</v>
      </c>
      <c r="B75876" s="2">
        <v>5.1241136434515145E-6</v>
      </c>
      <c r="C75876" t="s">
        <v>3</v>
      </c>
    </row>
    <row r="75877" spans="1:3" x14ac:dyDescent="0.25">
      <c r="A75877">
        <v>100077396</v>
      </c>
      <c r="B75877" s="2">
        <v>0</v>
      </c>
      <c r="C75877" t="s">
        <v>3</v>
      </c>
    </row>
    <row r="75878" spans="1:3" x14ac:dyDescent="0.25">
      <c r="A75878">
        <v>100077397</v>
      </c>
      <c r="B75878" s="2">
        <v>2.0335588920206919E-7</v>
      </c>
      <c r="C75878" t="s">
        <v>3</v>
      </c>
    </row>
    <row r="75879" spans="1:3" x14ac:dyDescent="0.25">
      <c r="A75879">
        <v>100077398</v>
      </c>
      <c r="B75879" s="2">
        <v>7.7022264758594154E-7</v>
      </c>
      <c r="C75879" t="s">
        <v>3</v>
      </c>
    </row>
    <row r="75880" spans="1:3" x14ac:dyDescent="0.25">
      <c r="A75880">
        <v>100077399</v>
      </c>
      <c r="B75880" s="2">
        <v>3.2253934003163201E-6</v>
      </c>
      <c r="C75880" t="s">
        <v>3</v>
      </c>
    </row>
    <row r="75881" spans="1:3" x14ac:dyDescent="0.25">
      <c r="A75881">
        <v>100077400</v>
      </c>
      <c r="B75881" s="2">
        <v>8.2772851973437697E-8</v>
      </c>
      <c r="C75881" t="s">
        <v>3</v>
      </c>
    </row>
    <row r="75882" spans="1:3" x14ac:dyDescent="0.25">
      <c r="A75882">
        <v>100077401</v>
      </c>
      <c r="B75882" s="2">
        <v>1.0079068500569134E-6</v>
      </c>
      <c r="C75882" t="s">
        <v>3</v>
      </c>
    </row>
    <row r="75883" spans="1:3" x14ac:dyDescent="0.25">
      <c r="A75883">
        <v>100077402</v>
      </c>
      <c r="B75883" s="2">
        <v>6.521150529029445E-8</v>
      </c>
      <c r="C75883" t="s">
        <v>3</v>
      </c>
    </row>
    <row r="75884" spans="1:3" x14ac:dyDescent="0.25">
      <c r="A75884">
        <v>100077403</v>
      </c>
      <c r="B75884" s="2">
        <v>-1.2456017590427837E-7</v>
      </c>
      <c r="C75884" t="s">
        <v>3</v>
      </c>
    </row>
    <row r="75885" spans="1:3" x14ac:dyDescent="0.25">
      <c r="A75885">
        <v>100077404</v>
      </c>
      <c r="B75885" s="2">
        <v>0</v>
      </c>
      <c r="C75885" t="s">
        <v>3</v>
      </c>
    </row>
    <row r="75886" spans="1:3" x14ac:dyDescent="0.25">
      <c r="A75886">
        <v>100077405</v>
      </c>
      <c r="B75886" s="2">
        <v>0</v>
      </c>
      <c r="C75886" t="s">
        <v>3</v>
      </c>
    </row>
    <row r="75887" spans="1:3" x14ac:dyDescent="0.25">
      <c r="A75887">
        <v>100077406</v>
      </c>
      <c r="B75887" s="2">
        <v>2.2370051662495866E-7</v>
      </c>
      <c r="C75887" t="s">
        <v>3</v>
      </c>
    </row>
    <row r="75888" spans="1:3" x14ac:dyDescent="0.25">
      <c r="A75888">
        <v>100077407</v>
      </c>
      <c r="B75888" s="2">
        <v>8.5357272453539055E-6</v>
      </c>
      <c r="C75888" t="s">
        <v>3</v>
      </c>
    </row>
    <row r="75889" spans="1:3" x14ac:dyDescent="0.25">
      <c r="A75889">
        <v>100077408</v>
      </c>
      <c r="B75889" s="2">
        <v>7.9405844466425051E-8</v>
      </c>
      <c r="C75889" t="s">
        <v>3</v>
      </c>
    </row>
    <row r="75890" spans="1:3" x14ac:dyDescent="0.25">
      <c r="A75890">
        <v>100077409</v>
      </c>
      <c r="B75890" s="2">
        <v>2.9768786586940117E-5</v>
      </c>
      <c r="C75890" t="s">
        <v>3</v>
      </c>
    </row>
    <row r="75891" spans="1:3" x14ac:dyDescent="0.25">
      <c r="A75891">
        <v>100077410</v>
      </c>
      <c r="B75891" s="2">
        <v>7.7652331546141614E-8</v>
      </c>
      <c r="C75891" t="s">
        <v>3</v>
      </c>
    </row>
    <row r="75892" spans="1:3" x14ac:dyDescent="0.25">
      <c r="A75892">
        <v>100077411</v>
      </c>
      <c r="B75892" s="2">
        <v>0</v>
      </c>
      <c r="C75892" t="s">
        <v>3</v>
      </c>
    </row>
    <row r="75893" spans="1:3" x14ac:dyDescent="0.25">
      <c r="A75893">
        <v>100077412</v>
      </c>
      <c r="B75893" s="2">
        <v>8.3099648766485371E-8</v>
      </c>
      <c r="C75893" t="s">
        <v>3</v>
      </c>
    </row>
    <row r="75894" spans="1:3" x14ac:dyDescent="0.25">
      <c r="A75894">
        <v>100077413</v>
      </c>
      <c r="B75894" s="2">
        <v>1.1253423301907199E-6</v>
      </c>
      <c r="C75894" t="s">
        <v>3</v>
      </c>
    </row>
    <row r="75895" spans="1:3" x14ac:dyDescent="0.25">
      <c r="A75895">
        <v>100077414</v>
      </c>
      <c r="B75895" s="2">
        <v>0</v>
      </c>
      <c r="C75895" t="s">
        <v>3</v>
      </c>
    </row>
    <row r="75896" spans="1:3" x14ac:dyDescent="0.25">
      <c r="A75896">
        <v>100077415</v>
      </c>
      <c r="B75896" s="2">
        <v>1.2066422617178622E-6</v>
      </c>
      <c r="C75896" t="s">
        <v>3</v>
      </c>
    </row>
    <row r="75897" spans="1:3" x14ac:dyDescent="0.25">
      <c r="A75897">
        <v>100077416</v>
      </c>
      <c r="B75897" s="2">
        <v>0</v>
      </c>
      <c r="C75897" t="s">
        <v>3</v>
      </c>
    </row>
    <row r="75898" spans="1:3" x14ac:dyDescent="0.25">
      <c r="A75898">
        <v>100077417</v>
      </c>
      <c r="B75898" s="2">
        <v>3.0800152411902953E-5</v>
      </c>
      <c r="C75898" t="s">
        <v>3</v>
      </c>
    </row>
    <row r="75899" spans="1:3" x14ac:dyDescent="0.25">
      <c r="A75899">
        <v>100077418</v>
      </c>
      <c r="B75899" s="2">
        <v>2.9614640865011135E-7</v>
      </c>
      <c r="C75899" t="s">
        <v>3</v>
      </c>
    </row>
    <row r="75900" spans="1:3" x14ac:dyDescent="0.25">
      <c r="A75900">
        <v>100077419</v>
      </c>
      <c r="B75900" s="2">
        <v>0</v>
      </c>
      <c r="C75900" t="s">
        <v>3</v>
      </c>
    </row>
    <row r="75901" spans="1:3" x14ac:dyDescent="0.25">
      <c r="A75901">
        <v>100077420</v>
      </c>
      <c r="B75901" s="2">
        <v>8.8059753487435313E-8</v>
      </c>
      <c r="C75901" t="s">
        <v>3</v>
      </c>
    </row>
    <row r="75902" spans="1:3" x14ac:dyDescent="0.25">
      <c r="A75902">
        <v>100077421</v>
      </c>
      <c r="B75902" s="2">
        <v>-1.2758373628130913E-8</v>
      </c>
      <c r="C75902" t="s">
        <v>3</v>
      </c>
    </row>
    <row r="75903" spans="1:3" x14ac:dyDescent="0.25">
      <c r="A75903">
        <v>100077422</v>
      </c>
      <c r="B75903" s="2">
        <v>0</v>
      </c>
      <c r="C75903" t="s">
        <v>3</v>
      </c>
    </row>
    <row r="75904" spans="1:3" x14ac:dyDescent="0.25">
      <c r="A75904">
        <v>100077423</v>
      </c>
      <c r="B75904" s="2">
        <v>0</v>
      </c>
      <c r="C75904" t="s">
        <v>3</v>
      </c>
    </row>
    <row r="75905" spans="1:3" x14ac:dyDescent="0.25">
      <c r="A75905">
        <v>100077424</v>
      </c>
      <c r="B75905" s="2">
        <v>1.4530512302469481E-7</v>
      </c>
      <c r="C75905" t="s">
        <v>3</v>
      </c>
    </row>
    <row r="75906" spans="1:3" x14ac:dyDescent="0.25">
      <c r="A75906">
        <v>100077425</v>
      </c>
      <c r="B75906" s="2">
        <v>4.7440883607005251E-8</v>
      </c>
      <c r="C75906" t="s">
        <v>3</v>
      </c>
    </row>
    <row r="75907" spans="1:3" x14ac:dyDescent="0.25">
      <c r="A75907">
        <v>100077426</v>
      </c>
      <c r="B75907" s="2">
        <v>0</v>
      </c>
      <c r="C75907" t="s">
        <v>3</v>
      </c>
    </row>
    <row r="75908" spans="1:3" x14ac:dyDescent="0.25">
      <c r="A75908">
        <v>100077427</v>
      </c>
      <c r="B75908" s="2">
        <v>-2.114367927512677E-7</v>
      </c>
      <c r="C75908" t="s">
        <v>3</v>
      </c>
    </row>
    <row r="75909" spans="1:3" x14ac:dyDescent="0.25">
      <c r="A75909">
        <v>100077428</v>
      </c>
      <c r="B75909" s="2">
        <v>1.7310945767312277E-7</v>
      </c>
      <c r="C75909" t="s">
        <v>3</v>
      </c>
    </row>
    <row r="75910" spans="1:3" x14ac:dyDescent="0.25">
      <c r="A75910">
        <v>100077429</v>
      </c>
      <c r="B75910" s="2">
        <v>0</v>
      </c>
      <c r="C75910" t="s">
        <v>3</v>
      </c>
    </row>
    <row r="75911" spans="1:3" x14ac:dyDescent="0.25">
      <c r="A75911">
        <v>100077430</v>
      </c>
      <c r="B75911" s="2">
        <v>4.9201088826236647E-8</v>
      </c>
      <c r="C75911" t="s">
        <v>3</v>
      </c>
    </row>
    <row r="75912" spans="1:3" x14ac:dyDescent="0.25">
      <c r="A75912">
        <v>100077431</v>
      </c>
      <c r="B75912" s="2">
        <v>4.0785066202702514E-8</v>
      </c>
      <c r="C75912" t="s">
        <v>3</v>
      </c>
    </row>
    <row r="75913" spans="1:3" x14ac:dyDescent="0.25">
      <c r="A75913">
        <v>100077432</v>
      </c>
      <c r="B75913" s="2">
        <v>5.869862239110436E-7</v>
      </c>
      <c r="C75913" t="s">
        <v>3</v>
      </c>
    </row>
    <row r="75914" spans="1:3" x14ac:dyDescent="0.25">
      <c r="A75914">
        <v>100077433</v>
      </c>
      <c r="B75914" s="2">
        <v>1.5784811924048821E-6</v>
      </c>
      <c r="C75914" t="s">
        <v>3</v>
      </c>
    </row>
    <row r="75915" spans="1:3" x14ac:dyDescent="0.25">
      <c r="A75915">
        <v>100077434</v>
      </c>
      <c r="B75915" s="2">
        <v>0</v>
      </c>
      <c r="C75915" t="s">
        <v>3</v>
      </c>
    </row>
    <row r="75916" spans="1:3" x14ac:dyDescent="0.25">
      <c r="A75916">
        <v>100077435</v>
      </c>
      <c r="B75916" s="2">
        <v>0</v>
      </c>
      <c r="C75916" t="s">
        <v>3</v>
      </c>
    </row>
    <row r="75917" spans="1:3" x14ac:dyDescent="0.25">
      <c r="A75917">
        <v>100077436</v>
      </c>
      <c r="B75917" s="2">
        <v>0</v>
      </c>
      <c r="C75917" t="s">
        <v>3</v>
      </c>
    </row>
    <row r="75918" spans="1:3" x14ac:dyDescent="0.25">
      <c r="A75918">
        <v>100077437</v>
      </c>
      <c r="B75918" s="2">
        <v>0</v>
      </c>
      <c r="C75918" t="s">
        <v>3</v>
      </c>
    </row>
    <row r="75919" spans="1:3" x14ac:dyDescent="0.25">
      <c r="A75919">
        <v>100077438</v>
      </c>
      <c r="B75919" s="2">
        <v>0</v>
      </c>
      <c r="C75919" t="s">
        <v>3</v>
      </c>
    </row>
    <row r="75920" spans="1:3" x14ac:dyDescent="0.25">
      <c r="A75920">
        <v>100077439</v>
      </c>
      <c r="B75920" s="2">
        <v>5.9888494604715143E-8</v>
      </c>
      <c r="C75920" t="s">
        <v>3</v>
      </c>
    </row>
    <row r="75921" spans="1:3" x14ac:dyDescent="0.25">
      <c r="A75921">
        <v>100077440</v>
      </c>
      <c r="B75921" s="2">
        <v>0</v>
      </c>
      <c r="C75921" t="s">
        <v>3</v>
      </c>
    </row>
    <row r="75922" spans="1:3" x14ac:dyDescent="0.25">
      <c r="A75922">
        <v>100077441</v>
      </c>
      <c r="B75922" s="2">
        <v>2.0265773662078759E-6</v>
      </c>
      <c r="C75922" t="s">
        <v>3</v>
      </c>
    </row>
    <row r="75923" spans="1:3" x14ac:dyDescent="0.25">
      <c r="A75923">
        <v>100077442</v>
      </c>
      <c r="B75923" s="2">
        <v>-7.6534307210967327E-7</v>
      </c>
      <c r="C75923" t="s">
        <v>3</v>
      </c>
    </row>
    <row r="75924" spans="1:3" x14ac:dyDescent="0.25">
      <c r="A75924">
        <v>100077443</v>
      </c>
      <c r="B75924" s="2">
        <v>2.1868735062470086E-8</v>
      </c>
      <c r="C75924" t="s">
        <v>3</v>
      </c>
    </row>
    <row r="75925" spans="1:3" x14ac:dyDescent="0.25">
      <c r="A75925">
        <v>100077444</v>
      </c>
      <c r="B75925" s="2">
        <v>1.9792669591185485E-8</v>
      </c>
      <c r="C75925" t="s">
        <v>3</v>
      </c>
    </row>
    <row r="75926" spans="1:3" x14ac:dyDescent="0.25">
      <c r="A75926">
        <v>100077445</v>
      </c>
      <c r="B75926" s="2">
        <v>1.7102791543107992E-6</v>
      </c>
      <c r="C75926" t="s">
        <v>3</v>
      </c>
    </row>
    <row r="75927" spans="1:3" x14ac:dyDescent="0.25">
      <c r="A75927">
        <v>100077446</v>
      </c>
      <c r="B75927" s="2">
        <v>1.0779738962508199E-6</v>
      </c>
      <c r="C75927" t="s">
        <v>3</v>
      </c>
    </row>
    <row r="75928" spans="1:3" x14ac:dyDescent="0.25">
      <c r="A75928">
        <v>100077447</v>
      </c>
      <c r="B75928" s="2">
        <v>3.1753177849001867E-7</v>
      </c>
      <c r="C75928" t="s">
        <v>3</v>
      </c>
    </row>
    <row r="75929" spans="1:3" x14ac:dyDescent="0.25">
      <c r="A75929">
        <v>100077448</v>
      </c>
      <c r="B75929" s="2">
        <v>0</v>
      </c>
      <c r="C75929" t="s">
        <v>3</v>
      </c>
    </row>
    <row r="75930" spans="1:3" x14ac:dyDescent="0.25">
      <c r="A75930">
        <v>100077449</v>
      </c>
      <c r="B75930" s="2">
        <v>7.3390028973527425E-8</v>
      </c>
      <c r="C75930" t="s">
        <v>3</v>
      </c>
    </row>
    <row r="75931" spans="1:3" x14ac:dyDescent="0.25">
      <c r="A75931">
        <v>100077450</v>
      </c>
      <c r="B75931" s="2">
        <v>6.5539741608985077E-7</v>
      </c>
      <c r="C75931" t="s">
        <v>3</v>
      </c>
    </row>
    <row r="75932" spans="1:3" x14ac:dyDescent="0.25">
      <c r="A75932">
        <v>100077451</v>
      </c>
      <c r="B75932" s="2">
        <v>1.7546937347758708E-7</v>
      </c>
      <c r="C75932" t="s">
        <v>3</v>
      </c>
    </row>
    <row r="75933" spans="1:3" x14ac:dyDescent="0.25">
      <c r="A75933">
        <v>100077452</v>
      </c>
      <c r="B75933" s="2">
        <v>9.0943885890422677E-8</v>
      </c>
      <c r="C75933" t="s">
        <v>3</v>
      </c>
    </row>
    <row r="75934" spans="1:3" x14ac:dyDescent="0.25">
      <c r="A75934">
        <v>100077453</v>
      </c>
      <c r="B75934" s="2">
        <v>2.4518548187864407E-5</v>
      </c>
      <c r="C75934" t="s">
        <v>3</v>
      </c>
    </row>
    <row r="75935" spans="1:3" x14ac:dyDescent="0.25">
      <c r="A75935">
        <v>100077454</v>
      </c>
      <c r="B75935" s="2">
        <v>-3.8477587654747541E-8</v>
      </c>
      <c r="C75935" t="s">
        <v>3</v>
      </c>
    </row>
    <row r="75936" spans="1:3" x14ac:dyDescent="0.25">
      <c r="A75936">
        <v>100077455</v>
      </c>
      <c r="B75936" s="2">
        <v>8.8025894126299102E-7</v>
      </c>
      <c r="C75936" t="s">
        <v>3</v>
      </c>
    </row>
    <row r="75937" spans="1:3" x14ac:dyDescent="0.25">
      <c r="A75937">
        <v>100077456</v>
      </c>
      <c r="B75937" s="2">
        <v>-2.0138016134237775E-8</v>
      </c>
      <c r="C75937" t="s">
        <v>3</v>
      </c>
    </row>
    <row r="75938" spans="1:3" x14ac:dyDescent="0.25">
      <c r="A75938">
        <v>100077457</v>
      </c>
      <c r="B75938" s="2">
        <v>0</v>
      </c>
      <c r="C75938" t="s">
        <v>3</v>
      </c>
    </row>
    <row r="75939" spans="1:3" x14ac:dyDescent="0.25">
      <c r="A75939">
        <v>100077458</v>
      </c>
      <c r="B75939" s="2">
        <v>0</v>
      </c>
      <c r="C75939" t="s">
        <v>3</v>
      </c>
    </row>
    <row r="75940" spans="1:3" x14ac:dyDescent="0.25">
      <c r="A75940">
        <v>100077459</v>
      </c>
      <c r="B75940" s="2">
        <v>0</v>
      </c>
      <c r="C75940" t="s">
        <v>3</v>
      </c>
    </row>
    <row r="75941" spans="1:3" x14ac:dyDescent="0.25">
      <c r="A75941">
        <v>100077460</v>
      </c>
      <c r="B75941" s="2">
        <v>1.9175361126917302E-5</v>
      </c>
      <c r="C75941" t="s">
        <v>3</v>
      </c>
    </row>
    <row r="75942" spans="1:3" x14ac:dyDescent="0.25">
      <c r="A75942">
        <v>100077461</v>
      </c>
      <c r="B75942" s="2">
        <v>2.7256190649668481E-8</v>
      </c>
      <c r="C75942" t="s">
        <v>3</v>
      </c>
    </row>
    <row r="75943" spans="1:3" x14ac:dyDescent="0.25">
      <c r="A75943">
        <v>100077462</v>
      </c>
      <c r="B75943" s="2">
        <v>0</v>
      </c>
      <c r="C75943" t="s">
        <v>3</v>
      </c>
    </row>
    <row r="75944" spans="1:3" x14ac:dyDescent="0.25">
      <c r="A75944">
        <v>100077463</v>
      </c>
      <c r="B75944" s="2">
        <v>3.0453876162542626E-7</v>
      </c>
      <c r="C75944" t="s">
        <v>3</v>
      </c>
    </row>
    <row r="75945" spans="1:3" x14ac:dyDescent="0.25">
      <c r="A75945">
        <v>100077464</v>
      </c>
      <c r="B75945" s="2">
        <v>6.4809263959539922E-7</v>
      </c>
      <c r="C75945" t="s">
        <v>3</v>
      </c>
    </row>
    <row r="75946" spans="1:3" x14ac:dyDescent="0.25">
      <c r="A75946">
        <v>100077465</v>
      </c>
      <c r="B75946" s="2">
        <v>0</v>
      </c>
      <c r="C75946" t="s">
        <v>3</v>
      </c>
    </row>
    <row r="75947" spans="1:3" x14ac:dyDescent="0.25">
      <c r="A75947">
        <v>100077466</v>
      </c>
      <c r="B75947" s="2">
        <v>0</v>
      </c>
      <c r="C75947" t="s">
        <v>3</v>
      </c>
    </row>
    <row r="75948" spans="1:3" x14ac:dyDescent="0.25">
      <c r="A75948">
        <v>100077467</v>
      </c>
      <c r="B75948" s="2">
        <v>1.3886677079752033E-7</v>
      </c>
      <c r="C75948" t="s">
        <v>3</v>
      </c>
    </row>
    <row r="75949" spans="1:3" x14ac:dyDescent="0.25">
      <c r="A75949">
        <v>100077468</v>
      </c>
      <c r="B75949" s="2">
        <v>5.5674070111692172E-6</v>
      </c>
      <c r="C75949" t="s">
        <v>3</v>
      </c>
    </row>
    <row r="75950" spans="1:3" x14ac:dyDescent="0.25">
      <c r="A75950">
        <v>100077469</v>
      </c>
      <c r="B75950" s="2">
        <v>0</v>
      </c>
      <c r="C75950" t="s">
        <v>3</v>
      </c>
    </row>
    <row r="75951" spans="1:3" x14ac:dyDescent="0.25">
      <c r="A75951">
        <v>100077470</v>
      </c>
      <c r="B75951" s="2">
        <v>8.1441439904352076E-8</v>
      </c>
      <c r="C75951" t="s">
        <v>3</v>
      </c>
    </row>
    <row r="75952" spans="1:3" x14ac:dyDescent="0.25">
      <c r="A75952">
        <v>100077471</v>
      </c>
      <c r="B75952" s="2">
        <v>8.5952478971928949E-8</v>
      </c>
      <c r="C75952" t="s">
        <v>3</v>
      </c>
    </row>
    <row r="75953" spans="1:3" x14ac:dyDescent="0.25">
      <c r="A75953">
        <v>100077472</v>
      </c>
      <c r="B75953" s="2">
        <v>0</v>
      </c>
      <c r="C75953" t="s">
        <v>3</v>
      </c>
    </row>
    <row r="75954" spans="1:3" x14ac:dyDescent="0.25">
      <c r="A75954">
        <v>100077473</v>
      </c>
      <c r="B75954" s="2">
        <v>0</v>
      </c>
      <c r="C75954" t="s">
        <v>3</v>
      </c>
    </row>
    <row r="75955" spans="1:3" x14ac:dyDescent="0.25">
      <c r="A75955">
        <v>100077474</v>
      </c>
      <c r="B75955" s="2">
        <v>0</v>
      </c>
      <c r="C75955" t="s">
        <v>3</v>
      </c>
    </row>
    <row r="75956" spans="1:3" x14ac:dyDescent="0.25">
      <c r="A75956">
        <v>100077475</v>
      </c>
      <c r="B75956" s="2">
        <v>2.1341138441617113E-7</v>
      </c>
      <c r="C75956" t="s">
        <v>3</v>
      </c>
    </row>
    <row r="75957" spans="1:3" x14ac:dyDescent="0.25">
      <c r="A75957">
        <v>100077476</v>
      </c>
      <c r="B75957" s="2">
        <v>0</v>
      </c>
      <c r="C75957" t="s">
        <v>3</v>
      </c>
    </row>
    <row r="75958" spans="1:3" x14ac:dyDescent="0.25">
      <c r="A75958">
        <v>100077477</v>
      </c>
      <c r="B75958" s="2">
        <v>8.0395812338963989E-7</v>
      </c>
      <c r="C75958" t="s">
        <v>3</v>
      </c>
    </row>
    <row r="75959" spans="1:3" x14ac:dyDescent="0.25">
      <c r="A75959">
        <v>100077478</v>
      </c>
      <c r="B75959" s="2">
        <v>-4.5659939933865901E-7</v>
      </c>
      <c r="C75959" t="s">
        <v>3</v>
      </c>
    </row>
    <row r="75960" spans="1:3" x14ac:dyDescent="0.25">
      <c r="A75960">
        <v>100077479</v>
      </c>
      <c r="B75960" s="2">
        <v>-1.5448408557117771E-6</v>
      </c>
      <c r="C75960" t="s">
        <v>3</v>
      </c>
    </row>
    <row r="75961" spans="1:3" x14ac:dyDescent="0.25">
      <c r="A75961">
        <v>100077480</v>
      </c>
      <c r="B75961" s="2">
        <v>2.417250379414754E-7</v>
      </c>
      <c r="C75961" t="s">
        <v>3</v>
      </c>
    </row>
    <row r="75962" spans="1:3" x14ac:dyDescent="0.25">
      <c r="A75962">
        <v>100077481</v>
      </c>
      <c r="B75962" s="2">
        <v>1.0198193401399921E-6</v>
      </c>
      <c r="C75962" t="s">
        <v>3</v>
      </c>
    </row>
    <row r="75963" spans="1:3" x14ac:dyDescent="0.25">
      <c r="A75963">
        <v>100077482</v>
      </c>
      <c r="B75963" s="2">
        <v>3.6413150707618439E-6</v>
      </c>
      <c r="C75963" t="s">
        <v>3</v>
      </c>
    </row>
    <row r="75964" spans="1:3" x14ac:dyDescent="0.25">
      <c r="A75964">
        <v>100077483</v>
      </c>
      <c r="B75964" s="2">
        <v>2.0290211169756004E-7</v>
      </c>
      <c r="C75964" t="s">
        <v>3</v>
      </c>
    </row>
    <row r="75965" spans="1:3" x14ac:dyDescent="0.25">
      <c r="A75965">
        <v>100077484</v>
      </c>
      <c r="B75965" s="2">
        <v>9.3437387833762942E-6</v>
      </c>
      <c r="C75965" t="s">
        <v>3</v>
      </c>
    </row>
    <row r="75966" spans="1:3" x14ac:dyDescent="0.25">
      <c r="A75966">
        <v>100077485</v>
      </c>
      <c r="B75966" s="2">
        <v>9.137977596534592E-7</v>
      </c>
      <c r="C75966" t="s">
        <v>3</v>
      </c>
    </row>
    <row r="75967" spans="1:3" x14ac:dyDescent="0.25">
      <c r="A75967">
        <v>100077486</v>
      </c>
      <c r="B75967" s="2">
        <v>3.1421181435892171E-7</v>
      </c>
      <c r="C75967" t="s">
        <v>3</v>
      </c>
    </row>
    <row r="75968" spans="1:3" x14ac:dyDescent="0.25">
      <c r="A75968">
        <v>100077487</v>
      </c>
      <c r="B75968" s="2">
        <v>5.286187401105689E-8</v>
      </c>
      <c r="C75968" t="s">
        <v>3</v>
      </c>
    </row>
    <row r="75969" spans="1:3" x14ac:dyDescent="0.25">
      <c r="A75969">
        <v>100077488</v>
      </c>
      <c r="B75969" s="2">
        <v>-1.4382903827791052E-7</v>
      </c>
      <c r="C75969" t="s">
        <v>3</v>
      </c>
    </row>
    <row r="75970" spans="1:3" x14ac:dyDescent="0.25">
      <c r="A75970">
        <v>100077489</v>
      </c>
      <c r="B75970" s="2">
        <v>0</v>
      </c>
      <c r="C75970" t="s">
        <v>3</v>
      </c>
    </row>
    <row r="75971" spans="1:3" x14ac:dyDescent="0.25">
      <c r="A75971">
        <v>100077490</v>
      </c>
      <c r="B75971" s="2">
        <v>2.0210007063590869E-6</v>
      </c>
      <c r="C75971" t="s">
        <v>3</v>
      </c>
    </row>
    <row r="75972" spans="1:3" x14ac:dyDescent="0.25">
      <c r="A75972">
        <v>100077491</v>
      </c>
      <c r="B75972" s="2">
        <v>6.7978295532441972E-8</v>
      </c>
      <c r="C75972" t="s">
        <v>3</v>
      </c>
    </row>
    <row r="75973" spans="1:3" x14ac:dyDescent="0.25">
      <c r="A75973">
        <v>100077492</v>
      </c>
      <c r="B75973" s="2">
        <v>4.1146427583999252E-7</v>
      </c>
      <c r="C75973" t="s">
        <v>3</v>
      </c>
    </row>
    <row r="75974" spans="1:3" x14ac:dyDescent="0.25">
      <c r="A75974">
        <v>100077493</v>
      </c>
      <c r="B75974" s="2">
        <v>3.038805339457671E-7</v>
      </c>
      <c r="C75974" t="s">
        <v>3</v>
      </c>
    </row>
    <row r="75975" spans="1:3" x14ac:dyDescent="0.25">
      <c r="A75975">
        <v>100077494</v>
      </c>
      <c r="B75975" s="2">
        <v>8.7131830983068365E-8</v>
      </c>
      <c r="C75975" t="s">
        <v>3</v>
      </c>
    </row>
    <row r="75976" spans="1:3" x14ac:dyDescent="0.25">
      <c r="A75976">
        <v>100077495</v>
      </c>
      <c r="B75976" s="2">
        <v>2.3427063644960032E-7</v>
      </c>
      <c r="C75976" t="s">
        <v>3</v>
      </c>
    </row>
    <row r="75977" spans="1:3" x14ac:dyDescent="0.25">
      <c r="A75977">
        <v>100077496</v>
      </c>
      <c r="B75977" s="2">
        <v>2.077567294534432E-6</v>
      </c>
      <c r="C75977" t="s">
        <v>3</v>
      </c>
    </row>
    <row r="75978" spans="1:3" x14ac:dyDescent="0.25">
      <c r="A75978">
        <v>100077497</v>
      </c>
      <c r="B75978" s="2">
        <v>1.0152474102740851E-7</v>
      </c>
      <c r="C75978" t="s">
        <v>3</v>
      </c>
    </row>
    <row r="75979" spans="1:3" x14ac:dyDescent="0.25">
      <c r="A75979">
        <v>100077498</v>
      </c>
      <c r="B75979" s="2">
        <v>1.6898704060542399E-6</v>
      </c>
      <c r="C75979" t="s">
        <v>3</v>
      </c>
    </row>
    <row r="75980" spans="1:3" x14ac:dyDescent="0.25">
      <c r="A75980">
        <v>100077499</v>
      </c>
      <c r="B75980" s="2">
        <v>0</v>
      </c>
      <c r="C75980" t="s">
        <v>3</v>
      </c>
    </row>
    <row r="75981" spans="1:3" x14ac:dyDescent="0.25">
      <c r="A75981">
        <v>100077500</v>
      </c>
      <c r="B75981" s="2">
        <v>0</v>
      </c>
      <c r="C75981" t="s">
        <v>3</v>
      </c>
    </row>
    <row r="75982" spans="1:3" x14ac:dyDescent="0.25">
      <c r="A75982">
        <v>100077501</v>
      </c>
      <c r="B75982" s="2">
        <v>1.1937036568712831E-7</v>
      </c>
      <c r="C75982" t="s">
        <v>3</v>
      </c>
    </row>
    <row r="75983" spans="1:3" x14ac:dyDescent="0.25">
      <c r="A75983">
        <v>100077502</v>
      </c>
      <c r="B75983" s="2">
        <v>2.8568468439797899E-5</v>
      </c>
      <c r="C75983" t="s">
        <v>3</v>
      </c>
    </row>
    <row r="75984" spans="1:3" x14ac:dyDescent="0.25">
      <c r="A75984">
        <v>100077503</v>
      </c>
      <c r="B75984" s="2">
        <v>1.9269773344285551E-7</v>
      </c>
      <c r="C75984" t="s">
        <v>3</v>
      </c>
    </row>
    <row r="75985" spans="1:3" x14ac:dyDescent="0.25">
      <c r="A75985">
        <v>100077504</v>
      </c>
      <c r="B75985" s="2">
        <v>-2.0174782321023204E-8</v>
      </c>
      <c r="C75985" t="s">
        <v>3</v>
      </c>
    </row>
    <row r="75986" spans="1:3" x14ac:dyDescent="0.25">
      <c r="A75986">
        <v>100077505</v>
      </c>
      <c r="B75986" s="2">
        <v>4.2580234468061099E-8</v>
      </c>
      <c r="C75986" t="s">
        <v>3</v>
      </c>
    </row>
    <row r="75987" spans="1:3" x14ac:dyDescent="0.25">
      <c r="A75987">
        <v>100077506</v>
      </c>
      <c r="B75987" s="2">
        <v>8.6224898972637498E-8</v>
      </c>
      <c r="C75987" t="s">
        <v>3</v>
      </c>
    </row>
    <row r="75988" spans="1:3" x14ac:dyDescent="0.25">
      <c r="A75988">
        <v>100077507</v>
      </c>
      <c r="B75988" s="2">
        <v>6.861130520095629E-8</v>
      </c>
      <c r="C75988" t="s">
        <v>3</v>
      </c>
    </row>
    <row r="75989" spans="1:3" x14ac:dyDescent="0.25">
      <c r="A75989">
        <v>100077508</v>
      </c>
      <c r="B75989" s="2">
        <v>0</v>
      </c>
      <c r="C75989" t="s">
        <v>3</v>
      </c>
    </row>
    <row r="75990" spans="1:3" x14ac:dyDescent="0.25">
      <c r="A75990">
        <v>100077509</v>
      </c>
      <c r="B75990" s="2">
        <v>1.0593355258833228E-6</v>
      </c>
      <c r="C75990" t="s">
        <v>3</v>
      </c>
    </row>
    <row r="75991" spans="1:3" x14ac:dyDescent="0.25">
      <c r="A75991">
        <v>100077510</v>
      </c>
      <c r="B75991" s="2">
        <v>0</v>
      </c>
      <c r="C75991" t="s">
        <v>3</v>
      </c>
    </row>
    <row r="75992" spans="1:3" x14ac:dyDescent="0.25">
      <c r="A75992">
        <v>100077511</v>
      </c>
      <c r="B75992" s="2">
        <v>4.5651768977961696E-7</v>
      </c>
      <c r="C75992" t="s">
        <v>3</v>
      </c>
    </row>
    <row r="75993" spans="1:3" x14ac:dyDescent="0.25">
      <c r="A75993">
        <v>100077512</v>
      </c>
      <c r="B75993" s="2">
        <v>-3.3180059988681893E-7</v>
      </c>
      <c r="C75993" t="s">
        <v>3</v>
      </c>
    </row>
    <row r="75994" spans="1:3" x14ac:dyDescent="0.25">
      <c r="A75994">
        <v>100077513</v>
      </c>
      <c r="B75994" s="2">
        <v>8.2649862011797085E-7</v>
      </c>
      <c r="C75994" t="s">
        <v>3</v>
      </c>
    </row>
    <row r="75995" spans="1:3" x14ac:dyDescent="0.25">
      <c r="A75995">
        <v>100077514</v>
      </c>
      <c r="B75995" s="2">
        <v>2.6322508178111628E-6</v>
      </c>
      <c r="C75995" t="s">
        <v>3</v>
      </c>
    </row>
    <row r="75996" spans="1:3" x14ac:dyDescent="0.25">
      <c r="A75996">
        <v>100077515</v>
      </c>
      <c r="B75996" s="2">
        <v>8.757979869184131E-7</v>
      </c>
      <c r="C75996" t="s">
        <v>3</v>
      </c>
    </row>
    <row r="75997" spans="1:3" x14ac:dyDescent="0.25">
      <c r="A75997">
        <v>100077516</v>
      </c>
      <c r="B75997" s="2">
        <v>1.5917236690169002E-7</v>
      </c>
      <c r="C75997" t="s">
        <v>3</v>
      </c>
    </row>
    <row r="75998" spans="1:3" x14ac:dyDescent="0.25">
      <c r="A75998">
        <v>100077517</v>
      </c>
      <c r="B75998" s="2">
        <v>3.5328909983792219E-8</v>
      </c>
      <c r="C75998" t="s">
        <v>3</v>
      </c>
    </row>
    <row r="75999" spans="1:3" x14ac:dyDescent="0.25">
      <c r="A75999">
        <v>100077518</v>
      </c>
      <c r="B75999" s="2">
        <v>0</v>
      </c>
      <c r="C75999" t="s">
        <v>3</v>
      </c>
    </row>
    <row r="76000" spans="1:3" x14ac:dyDescent="0.25">
      <c r="A76000">
        <v>100077519</v>
      </c>
      <c r="B76000" s="2">
        <v>0</v>
      </c>
      <c r="C76000" t="s">
        <v>3</v>
      </c>
    </row>
    <row r="76001" spans="1:3" x14ac:dyDescent="0.25">
      <c r="A76001">
        <v>100077520</v>
      </c>
      <c r="B76001" s="2">
        <v>1.1151547491160329E-7</v>
      </c>
      <c r="C76001" t="s">
        <v>3</v>
      </c>
    </row>
    <row r="76002" spans="1:3" x14ac:dyDescent="0.25">
      <c r="A76002">
        <v>100077521</v>
      </c>
      <c r="B76002" s="2">
        <v>1.0006050983374525E-7</v>
      </c>
      <c r="C76002" t="s">
        <v>3</v>
      </c>
    </row>
    <row r="76003" spans="1:3" x14ac:dyDescent="0.25">
      <c r="A76003">
        <v>100077522</v>
      </c>
      <c r="B76003" s="2">
        <v>-1.1922879784249556E-6</v>
      </c>
      <c r="C76003" t="s">
        <v>3</v>
      </c>
    </row>
    <row r="76004" spans="1:3" x14ac:dyDescent="0.25">
      <c r="A76004">
        <v>100077523</v>
      </c>
      <c r="B76004" s="2">
        <v>1.4549227804105306E-7</v>
      </c>
      <c r="C76004" t="s">
        <v>3</v>
      </c>
    </row>
    <row r="76005" spans="1:3" x14ac:dyDescent="0.25">
      <c r="A76005">
        <v>100077524</v>
      </c>
      <c r="B76005" s="2">
        <v>0</v>
      </c>
      <c r="C76005" t="s">
        <v>3</v>
      </c>
    </row>
    <row r="76006" spans="1:3" x14ac:dyDescent="0.25">
      <c r="A76006">
        <v>100077525</v>
      </c>
      <c r="B76006" s="2">
        <v>0</v>
      </c>
      <c r="C76006" t="s">
        <v>3</v>
      </c>
    </row>
    <row r="76007" spans="1:3" x14ac:dyDescent="0.25">
      <c r="A76007">
        <v>100077526</v>
      </c>
      <c r="B76007" s="2">
        <v>0</v>
      </c>
      <c r="C76007" t="s">
        <v>3</v>
      </c>
    </row>
    <row r="76008" spans="1:3" x14ac:dyDescent="0.25">
      <c r="A76008">
        <v>100077527</v>
      </c>
      <c r="B76008" s="2">
        <v>2.3709880574143838E-7</v>
      </c>
      <c r="C76008" t="s">
        <v>3</v>
      </c>
    </row>
    <row r="76009" spans="1:3" x14ac:dyDescent="0.25">
      <c r="A76009">
        <v>100077528</v>
      </c>
      <c r="B76009" s="2">
        <v>2.0238684504874708E-7</v>
      </c>
      <c r="C76009" t="s">
        <v>3</v>
      </c>
    </row>
    <row r="76010" spans="1:3" x14ac:dyDescent="0.25">
      <c r="A76010">
        <v>100077529</v>
      </c>
      <c r="B76010" s="2">
        <v>6.0456146755726423E-7</v>
      </c>
      <c r="C76010" t="s">
        <v>3</v>
      </c>
    </row>
    <row r="76011" spans="1:3" x14ac:dyDescent="0.25">
      <c r="A76011">
        <v>100077530</v>
      </c>
      <c r="B76011" s="2">
        <v>1.6512252986850081E-6</v>
      </c>
      <c r="C76011" t="s">
        <v>3</v>
      </c>
    </row>
    <row r="76012" spans="1:3" x14ac:dyDescent="0.25">
      <c r="A76012">
        <v>100077531</v>
      </c>
      <c r="B76012" s="2">
        <v>4.3681657081712943E-6</v>
      </c>
      <c r="C76012" t="s">
        <v>3</v>
      </c>
    </row>
    <row r="76013" spans="1:3" x14ac:dyDescent="0.25">
      <c r="A76013">
        <v>100077532</v>
      </c>
      <c r="B76013" s="2">
        <v>9.9748051340590407E-6</v>
      </c>
      <c r="C76013" t="s">
        <v>3</v>
      </c>
    </row>
    <row r="76014" spans="1:3" x14ac:dyDescent="0.25">
      <c r="A76014">
        <v>100077533</v>
      </c>
      <c r="B76014" s="2">
        <v>4.6691234253595572E-7</v>
      </c>
      <c r="C76014" t="s">
        <v>3</v>
      </c>
    </row>
    <row r="76015" spans="1:3" x14ac:dyDescent="0.25">
      <c r="A76015">
        <v>100077534</v>
      </c>
      <c r="B76015" s="2">
        <v>1.5417904260757764E-6</v>
      </c>
      <c r="C76015" t="s">
        <v>3</v>
      </c>
    </row>
    <row r="76016" spans="1:3" x14ac:dyDescent="0.25">
      <c r="A76016">
        <v>100077535</v>
      </c>
      <c r="B76016" s="2">
        <v>1.0044150144151244E-5</v>
      </c>
      <c r="C76016" t="s">
        <v>3</v>
      </c>
    </row>
    <row r="76017" spans="1:3" x14ac:dyDescent="0.25">
      <c r="A76017">
        <v>100077536</v>
      </c>
      <c r="B76017" s="2">
        <v>5.7199944401435888E-7</v>
      </c>
      <c r="C76017" t="s">
        <v>3</v>
      </c>
    </row>
    <row r="76018" spans="1:3" x14ac:dyDescent="0.25">
      <c r="A76018">
        <v>100077537</v>
      </c>
      <c r="B76018" s="2">
        <v>3.53869263379511E-7</v>
      </c>
      <c r="C76018" t="s">
        <v>3</v>
      </c>
    </row>
    <row r="76019" spans="1:3" x14ac:dyDescent="0.25">
      <c r="A76019">
        <v>100077538</v>
      </c>
      <c r="B76019" s="2">
        <v>1.2084205630879867E-6</v>
      </c>
      <c r="C76019" t="s">
        <v>3</v>
      </c>
    </row>
    <row r="76020" spans="1:3" x14ac:dyDescent="0.25">
      <c r="A76020">
        <v>100077539</v>
      </c>
      <c r="B76020" s="2">
        <v>7.7801968926068701E-6</v>
      </c>
      <c r="C76020" t="s">
        <v>3</v>
      </c>
    </row>
    <row r="76021" spans="1:3" x14ac:dyDescent="0.25">
      <c r="A76021">
        <v>100077540</v>
      </c>
      <c r="B76021" s="2">
        <v>6.1898489658958823E-6</v>
      </c>
      <c r="C76021" t="s">
        <v>3</v>
      </c>
    </row>
    <row r="76022" spans="1:3" x14ac:dyDescent="0.25">
      <c r="A76022">
        <v>100077541</v>
      </c>
      <c r="B76022" s="2">
        <v>0</v>
      </c>
      <c r="C76022" t="s">
        <v>3</v>
      </c>
    </row>
    <row r="76023" spans="1:3" x14ac:dyDescent="0.25">
      <c r="A76023">
        <v>100077542</v>
      </c>
      <c r="B76023" s="2">
        <v>0</v>
      </c>
      <c r="C76023" t="s">
        <v>3</v>
      </c>
    </row>
    <row r="76024" spans="1:3" x14ac:dyDescent="0.25">
      <c r="A76024">
        <v>100077543</v>
      </c>
      <c r="B76024" s="2">
        <v>1.2548156399313628E-6</v>
      </c>
      <c r="C76024" t="s">
        <v>3</v>
      </c>
    </row>
    <row r="76025" spans="1:3" x14ac:dyDescent="0.25">
      <c r="A76025">
        <v>100077544</v>
      </c>
      <c r="B76025" s="2">
        <v>1.4985467206785132E-8</v>
      </c>
      <c r="C76025" t="s">
        <v>3</v>
      </c>
    </row>
    <row r="76026" spans="1:3" x14ac:dyDescent="0.25">
      <c r="A76026">
        <v>100077545</v>
      </c>
      <c r="B76026" s="2">
        <v>0</v>
      </c>
      <c r="C76026" t="s">
        <v>3</v>
      </c>
    </row>
    <row r="76027" spans="1:3" x14ac:dyDescent="0.25">
      <c r="A76027">
        <v>100077546</v>
      </c>
      <c r="B76027" s="2">
        <v>1.3145935735918475E-6</v>
      </c>
      <c r="C76027" t="s">
        <v>3</v>
      </c>
    </row>
    <row r="76028" spans="1:3" x14ac:dyDescent="0.25">
      <c r="A76028">
        <v>100077547</v>
      </c>
      <c r="B76028" s="2">
        <v>4.011809170142699E-7</v>
      </c>
      <c r="C76028" t="s">
        <v>3</v>
      </c>
    </row>
    <row r="76029" spans="1:3" x14ac:dyDescent="0.25">
      <c r="A76029">
        <v>100077548</v>
      </c>
      <c r="B76029" s="2">
        <v>5.1294610534673988E-7</v>
      </c>
      <c r="C76029" t="s">
        <v>3</v>
      </c>
    </row>
    <row r="76030" spans="1:3" x14ac:dyDescent="0.25">
      <c r="A76030">
        <v>100077549</v>
      </c>
      <c r="B76030" s="2">
        <v>2.2199796283416813E-7</v>
      </c>
      <c r="C76030" t="s">
        <v>3</v>
      </c>
    </row>
    <row r="76031" spans="1:3" x14ac:dyDescent="0.25">
      <c r="A76031">
        <v>100077550</v>
      </c>
      <c r="B76031" s="2">
        <v>0</v>
      </c>
      <c r="C76031" t="s">
        <v>3</v>
      </c>
    </row>
    <row r="76032" spans="1:3" x14ac:dyDescent="0.25">
      <c r="A76032">
        <v>100077551</v>
      </c>
      <c r="B76032" s="2">
        <v>8.7346619336445197E-7</v>
      </c>
      <c r="C76032" t="s">
        <v>3</v>
      </c>
    </row>
    <row r="76033" spans="1:3" x14ac:dyDescent="0.25">
      <c r="A76033">
        <v>100077552</v>
      </c>
      <c r="B76033" s="2">
        <v>1.4606671553660576E-6</v>
      </c>
      <c r="C76033" t="s">
        <v>3</v>
      </c>
    </row>
    <row r="76034" spans="1:3" x14ac:dyDescent="0.25">
      <c r="A76034">
        <v>100077553</v>
      </c>
      <c r="B76034" s="2">
        <v>2.2819549067690903E-6</v>
      </c>
      <c r="C76034" t="s">
        <v>3</v>
      </c>
    </row>
    <row r="76035" spans="1:3" x14ac:dyDescent="0.25">
      <c r="A76035">
        <v>100077554</v>
      </c>
      <c r="B76035" s="2">
        <v>0</v>
      </c>
      <c r="C76035" t="s">
        <v>3</v>
      </c>
    </row>
    <row r="76036" spans="1:3" x14ac:dyDescent="0.25">
      <c r="A76036">
        <v>100077555</v>
      </c>
      <c r="B76036" s="2">
        <v>4.1528449604271254E-8</v>
      </c>
      <c r="C76036" t="s">
        <v>3</v>
      </c>
    </row>
    <row r="76037" spans="1:3" x14ac:dyDescent="0.25">
      <c r="A76037">
        <v>100077556</v>
      </c>
      <c r="B76037" s="2">
        <v>0</v>
      </c>
      <c r="C76037" t="s">
        <v>3</v>
      </c>
    </row>
    <row r="76038" spans="1:3" x14ac:dyDescent="0.25">
      <c r="A76038">
        <v>100077557</v>
      </c>
      <c r="B76038" s="2">
        <v>0</v>
      </c>
      <c r="C76038" t="s">
        <v>3</v>
      </c>
    </row>
    <row r="76039" spans="1:3" x14ac:dyDescent="0.25">
      <c r="A76039">
        <v>100077558</v>
      </c>
      <c r="B76039" s="2">
        <v>2.8674205842375861E-7</v>
      </c>
      <c r="C76039" t="s">
        <v>3</v>
      </c>
    </row>
    <row r="76040" spans="1:3" x14ac:dyDescent="0.25">
      <c r="A76040">
        <v>100077559</v>
      </c>
      <c r="B76040" s="2">
        <v>3.7832274858964651E-7</v>
      </c>
      <c r="C76040" t="s">
        <v>3</v>
      </c>
    </row>
    <row r="76041" spans="1:3" x14ac:dyDescent="0.25">
      <c r="A76041">
        <v>100077560</v>
      </c>
      <c r="B76041" s="2">
        <v>-2.4280833755185451E-6</v>
      </c>
      <c r="C76041" t="s">
        <v>3</v>
      </c>
    </row>
    <row r="76042" spans="1:3" x14ac:dyDescent="0.25">
      <c r="A76042">
        <v>100077561</v>
      </c>
      <c r="B76042" s="2">
        <v>0</v>
      </c>
      <c r="C76042" t="s">
        <v>3</v>
      </c>
    </row>
    <row r="76043" spans="1:3" x14ac:dyDescent="0.25">
      <c r="A76043">
        <v>100077562</v>
      </c>
      <c r="B76043" s="2">
        <v>2.2966516051218792E-6</v>
      </c>
      <c r="C76043" t="s">
        <v>3</v>
      </c>
    </row>
    <row r="76044" spans="1:3" x14ac:dyDescent="0.25">
      <c r="A76044">
        <v>100077563</v>
      </c>
      <c r="B76044" s="2">
        <v>6.0058884145797348E-6</v>
      </c>
      <c r="C76044" t="s">
        <v>3</v>
      </c>
    </row>
    <row r="76045" spans="1:3" x14ac:dyDescent="0.25">
      <c r="A76045">
        <v>100077564</v>
      </c>
      <c r="B76045" s="2">
        <v>3.7758518006553919E-7</v>
      </c>
      <c r="C76045" t="s">
        <v>3</v>
      </c>
    </row>
    <row r="76046" spans="1:3" x14ac:dyDescent="0.25">
      <c r="A76046">
        <v>100077565</v>
      </c>
      <c r="B76046" s="2">
        <v>0</v>
      </c>
      <c r="C76046" t="s">
        <v>3</v>
      </c>
    </row>
    <row r="76047" spans="1:3" x14ac:dyDescent="0.25">
      <c r="A76047">
        <v>100077566</v>
      </c>
      <c r="B76047" s="2">
        <v>1.2520302719005185E-6</v>
      </c>
      <c r="C76047" t="s">
        <v>3</v>
      </c>
    </row>
    <row r="76048" spans="1:3" x14ac:dyDescent="0.25">
      <c r="A76048">
        <v>100077567</v>
      </c>
      <c r="B76048" s="2">
        <v>3.7903663287923625E-6</v>
      </c>
      <c r="C76048" t="s">
        <v>3</v>
      </c>
    </row>
    <row r="76049" spans="1:3" x14ac:dyDescent="0.25">
      <c r="A76049">
        <v>100077568</v>
      </c>
      <c r="B76049" s="2">
        <v>4.0677888634865789E-5</v>
      </c>
      <c r="C76049" t="s">
        <v>3</v>
      </c>
    </row>
    <row r="76050" spans="1:3" x14ac:dyDescent="0.25">
      <c r="A76050">
        <v>100077569</v>
      </c>
      <c r="B76050" s="2">
        <v>0</v>
      </c>
      <c r="C76050" t="s">
        <v>3</v>
      </c>
    </row>
    <row r="76051" spans="1:3" x14ac:dyDescent="0.25">
      <c r="A76051">
        <v>100077570</v>
      </c>
      <c r="B76051" s="2">
        <v>3.2308197118663636E-6</v>
      </c>
      <c r="C76051" t="s">
        <v>3</v>
      </c>
    </row>
    <row r="76052" spans="1:3" x14ac:dyDescent="0.25">
      <c r="A76052">
        <v>100077571</v>
      </c>
      <c r="B76052" s="2">
        <v>4.2161847156080924E-7</v>
      </c>
      <c r="C76052" t="s">
        <v>3</v>
      </c>
    </row>
    <row r="76053" spans="1:3" x14ac:dyDescent="0.25">
      <c r="A76053">
        <v>100077572</v>
      </c>
      <c r="B76053" s="2">
        <v>4.1432095799051217E-7</v>
      </c>
      <c r="C76053" t="s">
        <v>3</v>
      </c>
    </row>
    <row r="76054" spans="1:3" x14ac:dyDescent="0.25">
      <c r="A76054">
        <v>100077573</v>
      </c>
      <c r="B76054" s="2">
        <v>-1.8392508858003167E-6</v>
      </c>
      <c r="C76054" t="s">
        <v>3</v>
      </c>
    </row>
    <row r="76055" spans="1:3" x14ac:dyDescent="0.25">
      <c r="A76055">
        <v>100077574</v>
      </c>
      <c r="B76055" s="2">
        <v>1.5489278821690371E-6</v>
      </c>
      <c r="C76055" t="s">
        <v>3</v>
      </c>
    </row>
    <row r="76056" spans="1:3" x14ac:dyDescent="0.25">
      <c r="A76056">
        <v>100077575</v>
      </c>
      <c r="B76056" s="2">
        <v>9.8010650428554961E-8</v>
      </c>
      <c r="C76056" t="s">
        <v>3</v>
      </c>
    </row>
    <row r="76057" spans="1:3" x14ac:dyDescent="0.25">
      <c r="A76057">
        <v>100077576</v>
      </c>
      <c r="B76057" s="2">
        <v>0</v>
      </c>
      <c r="C76057" t="s">
        <v>3</v>
      </c>
    </row>
    <row r="76058" spans="1:3" x14ac:dyDescent="0.25">
      <c r="A76058">
        <v>100077577</v>
      </c>
      <c r="B76058" s="2">
        <v>0</v>
      </c>
      <c r="C76058" t="s">
        <v>3</v>
      </c>
    </row>
    <row r="76059" spans="1:3" x14ac:dyDescent="0.25">
      <c r="A76059">
        <v>100077578</v>
      </c>
      <c r="B76059" s="2">
        <v>1.8241055153045776E-6</v>
      </c>
      <c r="C76059" t="s">
        <v>3</v>
      </c>
    </row>
    <row r="76060" spans="1:3" x14ac:dyDescent="0.25">
      <c r="A76060">
        <v>100077579</v>
      </c>
      <c r="B76060" s="2">
        <v>1.1969016394256875E-7</v>
      </c>
      <c r="C76060" t="s">
        <v>3</v>
      </c>
    </row>
    <row r="76061" spans="1:3" x14ac:dyDescent="0.25">
      <c r="A76061">
        <v>100077580</v>
      </c>
      <c r="B76061" s="2">
        <v>0</v>
      </c>
      <c r="C76061" t="s">
        <v>3</v>
      </c>
    </row>
    <row r="76062" spans="1:3" x14ac:dyDescent="0.25">
      <c r="A76062">
        <v>100077583</v>
      </c>
      <c r="B76062" s="2">
        <v>0</v>
      </c>
      <c r="C76062" t="s">
        <v>3</v>
      </c>
    </row>
    <row r="76063" spans="1:3" x14ac:dyDescent="0.25">
      <c r="A76063">
        <v>100077584</v>
      </c>
      <c r="B76063" s="2">
        <v>7.0084407459966378E-7</v>
      </c>
      <c r="C76063" t="s">
        <v>3</v>
      </c>
    </row>
    <row r="76064" spans="1:3" x14ac:dyDescent="0.25">
      <c r="A76064">
        <v>100077585</v>
      </c>
      <c r="B76064" s="2">
        <v>-6.0868892042888037E-8</v>
      </c>
      <c r="C76064" t="s">
        <v>3</v>
      </c>
    </row>
    <row r="76065" spans="1:3" x14ac:dyDescent="0.25">
      <c r="A76065">
        <v>100077586</v>
      </c>
      <c r="B76065" s="2">
        <v>-1.7302014221678777E-7</v>
      </c>
      <c r="C76065" t="s">
        <v>3</v>
      </c>
    </row>
    <row r="76066" spans="1:3" x14ac:dyDescent="0.25">
      <c r="A76066">
        <v>100077587</v>
      </c>
      <c r="B76066" s="2">
        <v>3.8419772462461079E-8</v>
      </c>
      <c r="C76066" t="s">
        <v>3</v>
      </c>
    </row>
    <row r="76067" spans="1:3" x14ac:dyDescent="0.25">
      <c r="A76067">
        <v>100077588</v>
      </c>
      <c r="B76067" s="2">
        <v>1.5160618413753591E-7</v>
      </c>
      <c r="C76067" t="s">
        <v>3</v>
      </c>
    </row>
    <row r="76068" spans="1:3" x14ac:dyDescent="0.25">
      <c r="A76068">
        <v>100077589</v>
      </c>
      <c r="B76068" s="2">
        <v>-5.8506381523691067E-9</v>
      </c>
      <c r="C76068" t="s">
        <v>3</v>
      </c>
    </row>
    <row r="76069" spans="1:3" x14ac:dyDescent="0.25">
      <c r="A76069">
        <v>100077590</v>
      </c>
      <c r="B76069" s="2">
        <v>1.969074336680532E-7</v>
      </c>
      <c r="C76069" t="s">
        <v>3</v>
      </c>
    </row>
    <row r="76070" spans="1:3" x14ac:dyDescent="0.25">
      <c r="A76070">
        <v>100077591</v>
      </c>
      <c r="B76070" s="2">
        <v>3.0086846986578464E-7</v>
      </c>
      <c r="C76070" t="s">
        <v>3</v>
      </c>
    </row>
    <row r="76071" spans="1:3" x14ac:dyDescent="0.25">
      <c r="A76071">
        <v>100077592</v>
      </c>
      <c r="B76071" s="2">
        <v>0</v>
      </c>
      <c r="C76071" t="s">
        <v>3</v>
      </c>
    </row>
    <row r="76072" spans="1:3" x14ac:dyDescent="0.25">
      <c r="A76072">
        <v>100077593</v>
      </c>
      <c r="B76072" s="2">
        <v>0</v>
      </c>
      <c r="C76072" t="s">
        <v>3</v>
      </c>
    </row>
    <row r="76073" spans="1:3" x14ac:dyDescent="0.25">
      <c r="A76073">
        <v>100077594</v>
      </c>
      <c r="B76073" s="2">
        <v>0</v>
      </c>
      <c r="C76073" t="s">
        <v>3</v>
      </c>
    </row>
    <row r="76074" spans="1:3" x14ac:dyDescent="0.25">
      <c r="A76074">
        <v>100077595</v>
      </c>
      <c r="B76074" s="2">
        <v>3.0870974453319738E-7</v>
      </c>
      <c r="C76074" t="s">
        <v>3</v>
      </c>
    </row>
    <row r="76075" spans="1:3" x14ac:dyDescent="0.25">
      <c r="A76075">
        <v>100077596</v>
      </c>
      <c r="B76075" s="2">
        <v>0</v>
      </c>
      <c r="C76075" t="s">
        <v>3</v>
      </c>
    </row>
    <row r="76076" spans="1:3" x14ac:dyDescent="0.25">
      <c r="A76076">
        <v>100077597</v>
      </c>
      <c r="B76076" s="2">
        <v>5.5798471094472613E-4</v>
      </c>
      <c r="C76076" t="s">
        <v>3</v>
      </c>
    </row>
    <row r="76077" spans="1:3" x14ac:dyDescent="0.25">
      <c r="A76077">
        <v>100077598</v>
      </c>
      <c r="B76077" s="2">
        <v>3.5616416338591278E-6</v>
      </c>
      <c r="C76077" t="s">
        <v>3</v>
      </c>
    </row>
    <row r="76078" spans="1:3" x14ac:dyDescent="0.25">
      <c r="A76078">
        <v>100077599</v>
      </c>
      <c r="B76078" s="2">
        <v>1.9234127364969873E-8</v>
      </c>
      <c r="C76078" t="s">
        <v>3</v>
      </c>
    </row>
    <row r="76079" spans="1:3" x14ac:dyDescent="0.25">
      <c r="A76079">
        <v>100077600</v>
      </c>
      <c r="B76079" s="2">
        <v>1.2067911799293846E-6</v>
      </c>
      <c r="C76079" t="s">
        <v>3</v>
      </c>
    </row>
    <row r="76080" spans="1:3" x14ac:dyDescent="0.25">
      <c r="A76080">
        <v>100077601</v>
      </c>
      <c r="B76080" s="2">
        <v>6.473252127025474E-8</v>
      </c>
      <c r="C76080" t="s">
        <v>3</v>
      </c>
    </row>
    <row r="76081" spans="1:3" x14ac:dyDescent="0.25">
      <c r="A76081">
        <v>100077602</v>
      </c>
      <c r="B76081" s="2">
        <v>0</v>
      </c>
      <c r="C76081" t="s">
        <v>3</v>
      </c>
    </row>
    <row r="76082" spans="1:3" x14ac:dyDescent="0.25">
      <c r="A76082">
        <v>100077603</v>
      </c>
      <c r="B76082" s="2">
        <v>9.7653091768553181E-8</v>
      </c>
      <c r="C76082" t="s">
        <v>3</v>
      </c>
    </row>
    <row r="76083" spans="1:3" x14ac:dyDescent="0.25">
      <c r="A76083">
        <v>100077604</v>
      </c>
      <c r="B76083" s="2">
        <v>2.0203987190174464E-7</v>
      </c>
      <c r="C76083" t="s">
        <v>3</v>
      </c>
    </row>
    <row r="76084" spans="1:3" x14ac:dyDescent="0.25">
      <c r="A76084">
        <v>100077605</v>
      </c>
      <c r="B76084" s="2">
        <v>3.4426337573422086E-8</v>
      </c>
      <c r="C76084" t="s">
        <v>3</v>
      </c>
    </row>
    <row r="76085" spans="1:3" x14ac:dyDescent="0.25">
      <c r="A76085">
        <v>100077606</v>
      </c>
      <c r="B76085" s="2">
        <v>3.4276332732701615E-6</v>
      </c>
      <c r="C76085" t="s">
        <v>3</v>
      </c>
    </row>
    <row r="76086" spans="1:3" x14ac:dyDescent="0.25">
      <c r="A76086">
        <v>100077607</v>
      </c>
      <c r="B76086" s="2">
        <v>7.9710100654337994E-6</v>
      </c>
      <c r="C76086" t="s">
        <v>3</v>
      </c>
    </row>
    <row r="76087" spans="1:3" x14ac:dyDescent="0.25">
      <c r="A76087">
        <v>100077608</v>
      </c>
      <c r="B76087" s="2">
        <v>3.1669914813335105E-7</v>
      </c>
      <c r="C76087" t="s">
        <v>3</v>
      </c>
    </row>
    <row r="76088" spans="1:3" x14ac:dyDescent="0.25">
      <c r="A76088">
        <v>100077609</v>
      </c>
      <c r="B76088" s="2">
        <v>1.231009872116001E-5</v>
      </c>
      <c r="C76088" t="s">
        <v>3</v>
      </c>
    </row>
    <row r="76089" spans="1:3" x14ac:dyDescent="0.25">
      <c r="A76089">
        <v>100077610</v>
      </c>
      <c r="B76089" s="2">
        <v>7.8739182577511039E-7</v>
      </c>
      <c r="C76089" t="s">
        <v>3</v>
      </c>
    </row>
    <row r="76090" spans="1:3" x14ac:dyDescent="0.25">
      <c r="A76090">
        <v>100077611</v>
      </c>
      <c r="B76090" s="2">
        <v>2.105195166167952E-7</v>
      </c>
      <c r="C76090" t="s">
        <v>3</v>
      </c>
    </row>
    <row r="76091" spans="1:3" x14ac:dyDescent="0.25">
      <c r="A76091">
        <v>100077612</v>
      </c>
      <c r="B76091" s="2">
        <v>3.9681127240300393E-6</v>
      </c>
      <c r="C76091" t="s">
        <v>3</v>
      </c>
    </row>
    <row r="76092" spans="1:3" x14ac:dyDescent="0.25">
      <c r="A76092">
        <v>100077613</v>
      </c>
      <c r="B76092" s="2">
        <v>8.5482500394343633E-7</v>
      </c>
      <c r="C76092" t="s">
        <v>3</v>
      </c>
    </row>
    <row r="76093" spans="1:3" x14ac:dyDescent="0.25">
      <c r="A76093">
        <v>100077614</v>
      </c>
      <c r="B76093" s="2">
        <v>8.0983010398985262E-8</v>
      </c>
      <c r="C76093" t="s">
        <v>3</v>
      </c>
    </row>
    <row r="76094" spans="1:3" x14ac:dyDescent="0.25">
      <c r="A76094">
        <v>100077615</v>
      </c>
      <c r="B76094" s="2">
        <v>8.6526896011484772E-8</v>
      </c>
      <c r="C76094" t="s">
        <v>3</v>
      </c>
    </row>
    <row r="76095" spans="1:3" x14ac:dyDescent="0.25">
      <c r="A76095">
        <v>100077616</v>
      </c>
      <c r="B76095" s="2">
        <v>4.6790943725140264E-8</v>
      </c>
      <c r="C76095" t="s">
        <v>3</v>
      </c>
    </row>
    <row r="76096" spans="1:3" x14ac:dyDescent="0.25">
      <c r="A76096">
        <v>100077617</v>
      </c>
      <c r="B76096" s="2">
        <v>1.2630813110166248E-7</v>
      </c>
      <c r="C76096" t="s">
        <v>3</v>
      </c>
    </row>
    <row r="76097" spans="1:3" x14ac:dyDescent="0.25">
      <c r="A76097">
        <v>100077618</v>
      </c>
      <c r="B76097" s="2">
        <v>4.2663480403758128E-7</v>
      </c>
      <c r="C76097" t="s">
        <v>3</v>
      </c>
    </row>
    <row r="76098" spans="1:3" x14ac:dyDescent="0.25">
      <c r="A76098">
        <v>100077619</v>
      </c>
      <c r="B76098" s="2">
        <v>9.2011653051628894E-7</v>
      </c>
      <c r="C76098" t="s">
        <v>3</v>
      </c>
    </row>
    <row r="76099" spans="1:3" x14ac:dyDescent="0.25">
      <c r="A76099">
        <v>100077620</v>
      </c>
      <c r="B76099" s="2">
        <v>0</v>
      </c>
      <c r="C76099" t="s">
        <v>3</v>
      </c>
    </row>
    <row r="76100" spans="1:3" x14ac:dyDescent="0.25">
      <c r="A76100">
        <v>100077621</v>
      </c>
      <c r="B76100" s="2">
        <v>2.0827182124336298E-7</v>
      </c>
      <c r="C76100" t="s">
        <v>3</v>
      </c>
    </row>
    <row r="76101" spans="1:3" x14ac:dyDescent="0.25">
      <c r="A76101">
        <v>100077622</v>
      </c>
      <c r="B76101" s="2">
        <v>9.7585157050698323E-7</v>
      </c>
      <c r="C76101" t="s">
        <v>3</v>
      </c>
    </row>
    <row r="76102" spans="1:3" x14ac:dyDescent="0.25">
      <c r="A76102">
        <v>100077623</v>
      </c>
      <c r="B76102" s="2">
        <v>1.1453641516145718E-7</v>
      </c>
      <c r="C76102" t="s">
        <v>3</v>
      </c>
    </row>
    <row r="76103" spans="1:3" x14ac:dyDescent="0.25">
      <c r="A76103">
        <v>100077624</v>
      </c>
      <c r="B76103" s="2">
        <v>0</v>
      </c>
      <c r="C76103" t="s">
        <v>3</v>
      </c>
    </row>
    <row r="76104" spans="1:3" x14ac:dyDescent="0.25">
      <c r="A76104">
        <v>100077625</v>
      </c>
      <c r="B76104" s="2">
        <v>6.1061854685079204E-7</v>
      </c>
      <c r="C76104" t="s">
        <v>3</v>
      </c>
    </row>
    <row r="76105" spans="1:3" x14ac:dyDescent="0.25">
      <c r="A76105">
        <v>100077626</v>
      </c>
      <c r="B76105" s="2">
        <v>0</v>
      </c>
      <c r="C76105" t="s">
        <v>3</v>
      </c>
    </row>
    <row r="76106" spans="1:3" x14ac:dyDescent="0.25">
      <c r="A76106">
        <v>100077627</v>
      </c>
      <c r="B76106" s="2">
        <v>2.5426800281063469E-7</v>
      </c>
      <c r="C76106" t="s">
        <v>3</v>
      </c>
    </row>
    <row r="76107" spans="1:3" x14ac:dyDescent="0.25">
      <c r="A76107">
        <v>100077628</v>
      </c>
      <c r="B76107" s="2">
        <v>-2.0230040609127957E-8</v>
      </c>
      <c r="C76107" t="s">
        <v>3</v>
      </c>
    </row>
    <row r="76108" spans="1:3" x14ac:dyDescent="0.25">
      <c r="A76108">
        <v>100077629</v>
      </c>
      <c r="B76108" s="2">
        <v>0</v>
      </c>
      <c r="C76108" t="s">
        <v>3</v>
      </c>
    </row>
    <row r="76109" spans="1:3" x14ac:dyDescent="0.25">
      <c r="A76109">
        <v>100077630</v>
      </c>
      <c r="B76109" s="2">
        <v>2.600570078900274E-7</v>
      </c>
      <c r="C76109" t="s">
        <v>3</v>
      </c>
    </row>
    <row r="76110" spans="1:3" x14ac:dyDescent="0.25">
      <c r="A76110">
        <v>100077631</v>
      </c>
      <c r="B76110" s="2">
        <v>0</v>
      </c>
      <c r="C76110" t="s">
        <v>3</v>
      </c>
    </row>
    <row r="76111" spans="1:3" x14ac:dyDescent="0.25">
      <c r="A76111">
        <v>100077632</v>
      </c>
      <c r="B76111" s="2">
        <v>2.0051871954943214E-7</v>
      </c>
      <c r="C76111" t="s">
        <v>3</v>
      </c>
    </row>
    <row r="76112" spans="1:3" x14ac:dyDescent="0.25">
      <c r="A76112">
        <v>100077633</v>
      </c>
      <c r="B76112" s="2">
        <v>2.6791244532338471E-6</v>
      </c>
      <c r="C76112" t="s">
        <v>3</v>
      </c>
    </row>
    <row r="76113" spans="1:3" x14ac:dyDescent="0.25">
      <c r="A76113">
        <v>100077634</v>
      </c>
      <c r="B76113" s="2">
        <v>4.8736830276520502E-6</v>
      </c>
      <c r="C76113" t="s">
        <v>3</v>
      </c>
    </row>
    <row r="76114" spans="1:3" x14ac:dyDescent="0.25">
      <c r="A76114">
        <v>100077635</v>
      </c>
      <c r="B76114" s="2">
        <v>9.3344212951074813E-7</v>
      </c>
      <c r="C76114" t="s">
        <v>3</v>
      </c>
    </row>
    <row r="76115" spans="1:3" x14ac:dyDescent="0.25">
      <c r="A76115">
        <v>100077636</v>
      </c>
      <c r="B76115" s="2">
        <v>0</v>
      </c>
      <c r="C76115" t="s">
        <v>3</v>
      </c>
    </row>
    <row r="76116" spans="1:3" x14ac:dyDescent="0.25">
      <c r="A76116">
        <v>100077637</v>
      </c>
      <c r="B76116" s="2">
        <v>0</v>
      </c>
      <c r="C76116" t="s">
        <v>3</v>
      </c>
    </row>
    <row r="76117" spans="1:3" x14ac:dyDescent="0.25">
      <c r="A76117">
        <v>100077638</v>
      </c>
      <c r="B76117" s="2">
        <v>0</v>
      </c>
      <c r="C76117" t="s">
        <v>3</v>
      </c>
    </row>
    <row r="76118" spans="1:3" x14ac:dyDescent="0.25">
      <c r="A76118">
        <v>100077639</v>
      </c>
      <c r="B76118" s="2">
        <v>2.9258034575674524E-7</v>
      </c>
      <c r="C76118" t="s">
        <v>3</v>
      </c>
    </row>
    <row r="76119" spans="1:3" x14ac:dyDescent="0.25">
      <c r="A76119">
        <v>100077640</v>
      </c>
      <c r="B76119" s="2">
        <v>0</v>
      </c>
      <c r="C76119" t="s">
        <v>3</v>
      </c>
    </row>
    <row r="76120" spans="1:3" x14ac:dyDescent="0.25">
      <c r="A76120">
        <v>100077641</v>
      </c>
      <c r="B76120" s="2">
        <v>7.8747693560239276E-6</v>
      </c>
      <c r="C76120" t="s">
        <v>3</v>
      </c>
    </row>
    <row r="76121" spans="1:3" x14ac:dyDescent="0.25">
      <c r="A76121">
        <v>100077642</v>
      </c>
      <c r="B76121" s="2">
        <v>1.1430921626057745E-7</v>
      </c>
      <c r="C76121" t="s">
        <v>3</v>
      </c>
    </row>
    <row r="76122" spans="1:3" x14ac:dyDescent="0.25">
      <c r="A76122">
        <v>100077643</v>
      </c>
      <c r="B76122" s="2">
        <v>0</v>
      </c>
      <c r="C76122" t="s">
        <v>3</v>
      </c>
    </row>
    <row r="76123" spans="1:3" x14ac:dyDescent="0.25">
      <c r="A76123">
        <v>100077644</v>
      </c>
      <c r="B76123" s="2">
        <v>2.878063620315877E-6</v>
      </c>
      <c r="C76123" t="s">
        <v>3</v>
      </c>
    </row>
    <row r="76124" spans="1:3" x14ac:dyDescent="0.25">
      <c r="A76124">
        <v>100077645</v>
      </c>
      <c r="B76124" s="2">
        <v>2.5342873483771715E-7</v>
      </c>
      <c r="C76124" t="s">
        <v>3</v>
      </c>
    </row>
    <row r="76125" spans="1:3" x14ac:dyDescent="0.25">
      <c r="A76125">
        <v>100077646</v>
      </c>
      <c r="B76125" s="2">
        <v>1.0079457741313335E-6</v>
      </c>
      <c r="C76125" t="s">
        <v>3</v>
      </c>
    </row>
    <row r="76126" spans="1:3" x14ac:dyDescent="0.25">
      <c r="A76126">
        <v>100077647</v>
      </c>
      <c r="B76126" s="2">
        <v>1.1944028081257893E-7</v>
      </c>
      <c r="C76126" t="s">
        <v>3</v>
      </c>
    </row>
    <row r="76127" spans="1:3" x14ac:dyDescent="0.25">
      <c r="A76127">
        <v>100077648</v>
      </c>
      <c r="B76127" s="2">
        <v>0</v>
      </c>
      <c r="C76127" t="s">
        <v>3</v>
      </c>
    </row>
    <row r="76128" spans="1:3" x14ac:dyDescent="0.25">
      <c r="A76128">
        <v>100077649</v>
      </c>
      <c r="B76128" s="2">
        <v>3.4443727902568861E-7</v>
      </c>
      <c r="C76128" t="s">
        <v>3</v>
      </c>
    </row>
    <row r="76129" spans="1:3" x14ac:dyDescent="0.25">
      <c r="A76129">
        <v>100077650</v>
      </c>
      <c r="B76129" s="2">
        <v>4.2711553769891736E-7</v>
      </c>
      <c r="C76129" t="s">
        <v>3</v>
      </c>
    </row>
    <row r="76130" spans="1:3" x14ac:dyDescent="0.25">
      <c r="A76130">
        <v>100077651</v>
      </c>
      <c r="B76130" s="2">
        <v>1.1878376397144212E-7</v>
      </c>
      <c r="C76130" t="s">
        <v>3</v>
      </c>
    </row>
    <row r="76131" spans="1:3" x14ac:dyDescent="0.25">
      <c r="A76131">
        <v>100077652</v>
      </c>
      <c r="B76131" s="2">
        <v>1.6383807040592498E-9</v>
      </c>
      <c r="C76131" t="s">
        <v>3</v>
      </c>
    </row>
    <row r="76132" spans="1:3" x14ac:dyDescent="0.25">
      <c r="A76132">
        <v>100077653</v>
      </c>
      <c r="B76132" s="2">
        <v>5.0987782076154131E-6</v>
      </c>
      <c r="C76132" t="s">
        <v>3</v>
      </c>
    </row>
    <row r="76133" spans="1:3" x14ac:dyDescent="0.25">
      <c r="A76133">
        <v>100077654</v>
      </c>
      <c r="B76133" s="2">
        <v>4.4319728727804406E-8</v>
      </c>
      <c r="C76133" t="s">
        <v>3</v>
      </c>
    </row>
    <row r="76134" spans="1:3" x14ac:dyDescent="0.25">
      <c r="A76134">
        <v>100077655</v>
      </c>
      <c r="B76134" s="2">
        <v>6.8959857777189324E-8</v>
      </c>
      <c r="C76134" t="s">
        <v>3</v>
      </c>
    </row>
    <row r="76135" spans="1:3" x14ac:dyDescent="0.25">
      <c r="A76135">
        <v>100077656</v>
      </c>
      <c r="B76135" s="2">
        <v>0</v>
      </c>
      <c r="C76135" t="s">
        <v>3</v>
      </c>
    </row>
    <row r="76136" spans="1:3" x14ac:dyDescent="0.25">
      <c r="A76136">
        <v>100077657</v>
      </c>
      <c r="B76136" s="2">
        <v>2.6596521788147692E-4</v>
      </c>
      <c r="C76136" t="s">
        <v>3</v>
      </c>
    </row>
    <row r="76137" spans="1:3" x14ac:dyDescent="0.25">
      <c r="A76137">
        <v>100077658</v>
      </c>
      <c r="B76137" s="2">
        <v>1.7474257992225519E-6</v>
      </c>
      <c r="C76137" t="s">
        <v>3</v>
      </c>
    </row>
    <row r="76138" spans="1:3" x14ac:dyDescent="0.25">
      <c r="A76138">
        <v>100077659</v>
      </c>
      <c r="B76138" s="2">
        <v>2.0013772170223686E-7</v>
      </c>
      <c r="C76138" t="s">
        <v>3</v>
      </c>
    </row>
    <row r="76139" spans="1:3" x14ac:dyDescent="0.25">
      <c r="A76139">
        <v>100077660</v>
      </c>
      <c r="B76139" s="2">
        <v>7.6062850373580767E-8</v>
      </c>
      <c r="C76139" t="s">
        <v>3</v>
      </c>
    </row>
    <row r="76140" spans="1:3" x14ac:dyDescent="0.25">
      <c r="A76140">
        <v>100077661</v>
      </c>
      <c r="B76140" s="2">
        <v>7.1071848729826319E-8</v>
      </c>
      <c r="C76140" t="s">
        <v>3</v>
      </c>
    </row>
    <row r="76141" spans="1:3" x14ac:dyDescent="0.25">
      <c r="A76141">
        <v>100077662</v>
      </c>
      <c r="B76141" s="2">
        <v>4.3561484781365438E-8</v>
      </c>
      <c r="C76141" t="s">
        <v>3</v>
      </c>
    </row>
    <row r="76142" spans="1:3" x14ac:dyDescent="0.25">
      <c r="A76142">
        <v>100077663</v>
      </c>
      <c r="B76142" s="2">
        <v>0</v>
      </c>
      <c r="C76142" t="s">
        <v>3</v>
      </c>
    </row>
    <row r="76143" spans="1:3" x14ac:dyDescent="0.25">
      <c r="A76143">
        <v>100077664</v>
      </c>
      <c r="B76143" s="2">
        <v>2.1261920495725928E-7</v>
      </c>
      <c r="C76143" t="s">
        <v>3</v>
      </c>
    </row>
    <row r="76144" spans="1:3" x14ac:dyDescent="0.25">
      <c r="A76144">
        <v>100077665</v>
      </c>
      <c r="B76144" s="2">
        <v>4.6568573250613188E-6</v>
      </c>
      <c r="C76144" t="s">
        <v>3</v>
      </c>
    </row>
    <row r="76145" spans="1:3" x14ac:dyDescent="0.25">
      <c r="A76145">
        <v>100077666</v>
      </c>
      <c r="B76145" s="2">
        <v>0</v>
      </c>
      <c r="C76145" t="s">
        <v>3</v>
      </c>
    </row>
    <row r="76146" spans="1:3" x14ac:dyDescent="0.25">
      <c r="A76146">
        <v>100077667</v>
      </c>
      <c r="B76146" s="2">
        <v>1.9376346001138162E-7</v>
      </c>
      <c r="C76146" t="s">
        <v>3</v>
      </c>
    </row>
    <row r="76147" spans="1:3" x14ac:dyDescent="0.25">
      <c r="A76147">
        <v>100077668</v>
      </c>
      <c r="B76147" s="2">
        <v>0</v>
      </c>
      <c r="C76147" t="s">
        <v>3</v>
      </c>
    </row>
    <row r="76148" spans="1:3" x14ac:dyDescent="0.25">
      <c r="A76148">
        <v>100077669</v>
      </c>
      <c r="B76148" s="2">
        <v>1.8519385271630747E-7</v>
      </c>
      <c r="C76148" t="s">
        <v>3</v>
      </c>
    </row>
    <row r="76149" spans="1:3" x14ac:dyDescent="0.25">
      <c r="A76149">
        <v>100077670</v>
      </c>
      <c r="B76149" s="2">
        <v>1.5468076673759294E-6</v>
      </c>
      <c r="C76149" t="s">
        <v>3</v>
      </c>
    </row>
    <row r="76150" spans="1:3" x14ac:dyDescent="0.25">
      <c r="A76150">
        <v>100077671</v>
      </c>
      <c r="B76150" s="2">
        <v>5.48178594393339E-8</v>
      </c>
      <c r="C76150" t="s">
        <v>3</v>
      </c>
    </row>
    <row r="76151" spans="1:3" x14ac:dyDescent="0.25">
      <c r="A76151">
        <v>100077672</v>
      </c>
      <c r="B76151" s="2">
        <v>8.4293698464413266E-8</v>
      </c>
      <c r="C76151" t="s">
        <v>3</v>
      </c>
    </row>
    <row r="76152" spans="1:3" x14ac:dyDescent="0.25">
      <c r="A76152">
        <v>100077673</v>
      </c>
      <c r="B76152" s="2">
        <v>0</v>
      </c>
      <c r="C76152" t="s">
        <v>3</v>
      </c>
    </row>
    <row r="76153" spans="1:3" x14ac:dyDescent="0.25">
      <c r="A76153">
        <v>100077674</v>
      </c>
      <c r="B76153" s="2">
        <v>5.075085380698902E-8</v>
      </c>
      <c r="C76153" t="s">
        <v>3</v>
      </c>
    </row>
    <row r="76154" spans="1:3" x14ac:dyDescent="0.25">
      <c r="A76154">
        <v>100077675</v>
      </c>
      <c r="B76154" s="2">
        <v>5.4266367180392103E-7</v>
      </c>
      <c r="C76154" t="s">
        <v>3</v>
      </c>
    </row>
    <row r="76155" spans="1:3" x14ac:dyDescent="0.25">
      <c r="A76155">
        <v>100077676</v>
      </c>
      <c r="B76155" s="2">
        <v>1.8007029431172835E-7</v>
      </c>
      <c r="C76155" t="s">
        <v>3</v>
      </c>
    </row>
    <row r="76156" spans="1:3" x14ac:dyDescent="0.25">
      <c r="A76156">
        <v>100077677</v>
      </c>
      <c r="B76156" s="2">
        <v>7.012472944233475E-8</v>
      </c>
      <c r="C76156" t="s">
        <v>3</v>
      </c>
    </row>
    <row r="76157" spans="1:3" x14ac:dyDescent="0.25">
      <c r="A76157">
        <v>100077678</v>
      </c>
      <c r="B76157" s="2">
        <v>5.1570738979261694E-8</v>
      </c>
      <c r="C76157" t="s">
        <v>3</v>
      </c>
    </row>
    <row r="76158" spans="1:3" x14ac:dyDescent="0.25">
      <c r="A76158">
        <v>100077679</v>
      </c>
      <c r="B76158" s="2">
        <v>0</v>
      </c>
      <c r="C76158" t="s">
        <v>3</v>
      </c>
    </row>
    <row r="76159" spans="1:3" x14ac:dyDescent="0.25">
      <c r="A76159">
        <v>100077680</v>
      </c>
      <c r="B76159" s="2">
        <v>2.7974023469613074E-7</v>
      </c>
      <c r="C76159" t="s">
        <v>3</v>
      </c>
    </row>
    <row r="76160" spans="1:3" x14ac:dyDescent="0.25">
      <c r="A76160">
        <v>100077683</v>
      </c>
      <c r="B76160" s="2">
        <v>9.6293517608742972E-7</v>
      </c>
      <c r="C76160" t="s">
        <v>3</v>
      </c>
    </row>
    <row r="76161" spans="1:3" x14ac:dyDescent="0.25">
      <c r="A76161">
        <v>100077684</v>
      </c>
      <c r="B76161" s="2">
        <v>6.3000481679287536E-7</v>
      </c>
      <c r="C76161" t="s">
        <v>3</v>
      </c>
    </row>
    <row r="76162" spans="1:3" x14ac:dyDescent="0.25">
      <c r="A76162">
        <v>100077685</v>
      </c>
      <c r="B76162" s="2">
        <v>6.2573003140601604E-8</v>
      </c>
      <c r="C76162" t="s">
        <v>3</v>
      </c>
    </row>
    <row r="76163" spans="1:3" x14ac:dyDescent="0.25">
      <c r="A76163">
        <v>100077686</v>
      </c>
      <c r="B76163" s="2">
        <v>8.0429848775501132E-6</v>
      </c>
      <c r="C76163" t="s">
        <v>3</v>
      </c>
    </row>
    <row r="76164" spans="1:3" x14ac:dyDescent="0.25">
      <c r="A76164">
        <v>100077687</v>
      </c>
      <c r="B76164" s="2">
        <v>3.6428117152385981E-6</v>
      </c>
      <c r="C76164" t="s">
        <v>3</v>
      </c>
    </row>
    <row r="76165" spans="1:3" x14ac:dyDescent="0.25">
      <c r="A76165">
        <v>100077688</v>
      </c>
      <c r="B76165" s="2">
        <v>1.1866772333569044E-7</v>
      </c>
      <c r="C76165" t="s">
        <v>3</v>
      </c>
    </row>
    <row r="76166" spans="1:3" x14ac:dyDescent="0.25">
      <c r="A76166">
        <v>100077689</v>
      </c>
      <c r="B76166" s="2">
        <v>0</v>
      </c>
      <c r="C76166" t="s">
        <v>3</v>
      </c>
    </row>
    <row r="76167" spans="1:3" x14ac:dyDescent="0.25">
      <c r="A76167">
        <v>100077690</v>
      </c>
      <c r="B76167" s="2">
        <v>0</v>
      </c>
      <c r="C76167" t="s">
        <v>3</v>
      </c>
    </row>
    <row r="76168" spans="1:3" x14ac:dyDescent="0.25">
      <c r="A76168">
        <v>100077691</v>
      </c>
      <c r="B76168" s="2">
        <v>1.0435484523734728E-6</v>
      </c>
      <c r="C76168" t="s">
        <v>3</v>
      </c>
    </row>
    <row r="76169" spans="1:3" x14ac:dyDescent="0.25">
      <c r="A76169">
        <v>100077692</v>
      </c>
      <c r="B76169" s="2">
        <v>3.7109836173807075E-4</v>
      </c>
      <c r="C76169" t="s">
        <v>3</v>
      </c>
    </row>
    <row r="76170" spans="1:3" x14ac:dyDescent="0.25">
      <c r="A76170">
        <v>100077693</v>
      </c>
      <c r="B76170" s="2">
        <v>2.2885150682509189E-6</v>
      </c>
      <c r="C76170" t="s">
        <v>3</v>
      </c>
    </row>
    <row r="76171" spans="1:3" x14ac:dyDescent="0.25">
      <c r="A76171">
        <v>100077694</v>
      </c>
      <c r="B76171" s="2">
        <v>6.8203958081085439E-5</v>
      </c>
      <c r="C76171" t="s">
        <v>3</v>
      </c>
    </row>
    <row r="76172" spans="1:3" x14ac:dyDescent="0.25">
      <c r="A76172">
        <v>100077695</v>
      </c>
      <c r="B76172" s="2">
        <v>0</v>
      </c>
      <c r="C76172" t="s">
        <v>3</v>
      </c>
    </row>
    <row r="76173" spans="1:3" x14ac:dyDescent="0.25">
      <c r="A76173">
        <v>100077696</v>
      </c>
      <c r="B76173" s="2">
        <v>2.9263718197076499E-6</v>
      </c>
      <c r="C76173" t="s">
        <v>3</v>
      </c>
    </row>
    <row r="76174" spans="1:3" x14ac:dyDescent="0.25">
      <c r="A76174">
        <v>100077697</v>
      </c>
      <c r="B76174" s="2">
        <v>0</v>
      </c>
      <c r="C76174" t="s">
        <v>3</v>
      </c>
    </row>
    <row r="76175" spans="1:3" x14ac:dyDescent="0.25">
      <c r="A76175">
        <v>100077698</v>
      </c>
      <c r="B76175" s="2">
        <v>1.041649683028451E-6</v>
      </c>
      <c r="C76175" t="s">
        <v>3</v>
      </c>
    </row>
    <row r="76176" spans="1:3" x14ac:dyDescent="0.25">
      <c r="A76176">
        <v>100077699</v>
      </c>
      <c r="B76176" s="2">
        <v>-1.0077416502584341E-7</v>
      </c>
      <c r="C76176" t="s">
        <v>3</v>
      </c>
    </row>
    <row r="76177" spans="1:3" x14ac:dyDescent="0.25">
      <c r="A76177">
        <v>100077700</v>
      </c>
      <c r="B76177" s="2">
        <v>1.3919873868883055E-5</v>
      </c>
      <c r="C76177" t="s">
        <v>3</v>
      </c>
    </row>
    <row r="76178" spans="1:3" x14ac:dyDescent="0.25">
      <c r="A76178">
        <v>100077703</v>
      </c>
      <c r="B76178" s="2">
        <v>1.7916615977968169E-6</v>
      </c>
      <c r="C76178" t="s">
        <v>3</v>
      </c>
    </row>
    <row r="76179" spans="1:3" x14ac:dyDescent="0.25">
      <c r="A76179">
        <v>100077704</v>
      </c>
      <c r="B76179" s="2">
        <v>5.5235187275731004E-7</v>
      </c>
      <c r="C76179" t="s">
        <v>3</v>
      </c>
    </row>
    <row r="76180" spans="1:3" x14ac:dyDescent="0.25">
      <c r="A76180">
        <v>100077705</v>
      </c>
      <c r="B76180" s="2">
        <v>6.2164501860605754E-8</v>
      </c>
      <c r="C76180" t="s">
        <v>3</v>
      </c>
    </row>
    <row r="76181" spans="1:3" x14ac:dyDescent="0.25">
      <c r="A76181">
        <v>100077706</v>
      </c>
      <c r="B76181" s="2">
        <v>0</v>
      </c>
      <c r="C76181" t="s">
        <v>3</v>
      </c>
    </row>
    <row r="76182" spans="1:3" x14ac:dyDescent="0.25">
      <c r="A76182">
        <v>100077707</v>
      </c>
      <c r="B76182" s="2">
        <v>0</v>
      </c>
      <c r="C76182" t="s">
        <v>3</v>
      </c>
    </row>
    <row r="76183" spans="1:3" x14ac:dyDescent="0.25">
      <c r="A76183">
        <v>100077708</v>
      </c>
      <c r="B76183" s="2">
        <v>6.4940821806785881E-7</v>
      </c>
      <c r="C76183" t="s">
        <v>3</v>
      </c>
    </row>
    <row r="76184" spans="1:3" x14ac:dyDescent="0.25">
      <c r="A76184">
        <v>100077709</v>
      </c>
      <c r="B76184" s="2">
        <v>6.2692801134093304E-7</v>
      </c>
      <c r="C76184" t="s">
        <v>3</v>
      </c>
    </row>
    <row r="76185" spans="1:3" x14ac:dyDescent="0.25">
      <c r="A76185">
        <v>100077710</v>
      </c>
      <c r="B76185" s="2">
        <v>7.7337820913115873E-8</v>
      </c>
      <c r="C76185" t="s">
        <v>3</v>
      </c>
    </row>
    <row r="76186" spans="1:3" x14ac:dyDescent="0.25">
      <c r="A76186">
        <v>100077711</v>
      </c>
      <c r="B76186" s="2">
        <v>0</v>
      </c>
      <c r="C76186" t="s">
        <v>3</v>
      </c>
    </row>
    <row r="76187" spans="1:3" x14ac:dyDescent="0.25">
      <c r="A76187">
        <v>100077712</v>
      </c>
      <c r="B76187" s="2">
        <v>2.2541909565019513E-7</v>
      </c>
      <c r="C76187" t="s">
        <v>3</v>
      </c>
    </row>
    <row r="76188" spans="1:3" x14ac:dyDescent="0.25">
      <c r="A76188">
        <v>100077713</v>
      </c>
      <c r="B76188" s="2">
        <v>5.3144701188709298E-4</v>
      </c>
      <c r="C76188" t="s">
        <v>3</v>
      </c>
    </row>
    <row r="76189" spans="1:3" x14ac:dyDescent="0.25">
      <c r="A76189">
        <v>100077714</v>
      </c>
      <c r="B76189" s="2">
        <v>8.5155533775810604E-7</v>
      </c>
      <c r="C76189" t="s">
        <v>3</v>
      </c>
    </row>
    <row r="76190" spans="1:3" x14ac:dyDescent="0.25">
      <c r="A76190">
        <v>100077715</v>
      </c>
      <c r="B76190" s="2">
        <v>6.8115977618511613E-6</v>
      </c>
      <c r="C76190" t="s">
        <v>3</v>
      </c>
    </row>
    <row r="76191" spans="1:3" x14ac:dyDescent="0.25">
      <c r="A76191">
        <v>100077716</v>
      </c>
      <c r="B76191" s="2">
        <v>2.4230372298567609E-7</v>
      </c>
      <c r="C76191" t="s">
        <v>3</v>
      </c>
    </row>
    <row r="76192" spans="1:3" x14ac:dyDescent="0.25">
      <c r="A76192">
        <v>100077717</v>
      </c>
      <c r="B76192" s="2">
        <v>-8.3505072708934048E-8</v>
      </c>
      <c r="C76192" t="s">
        <v>3</v>
      </c>
    </row>
    <row r="76193" spans="1:3" x14ac:dyDescent="0.25">
      <c r="A76193">
        <v>100077718</v>
      </c>
      <c r="B76193" s="2">
        <v>0</v>
      </c>
      <c r="C76193" t="s">
        <v>3</v>
      </c>
    </row>
    <row r="76194" spans="1:3" x14ac:dyDescent="0.25">
      <c r="A76194">
        <v>100077719</v>
      </c>
      <c r="B76194" s="2">
        <v>9.8000801103206913E-8</v>
      </c>
      <c r="C76194" t="s">
        <v>3</v>
      </c>
    </row>
    <row r="76195" spans="1:3" x14ac:dyDescent="0.25">
      <c r="A76195">
        <v>100077720</v>
      </c>
      <c r="B76195" s="2">
        <v>2.8031502068991822E-3</v>
      </c>
      <c r="C76195" t="s">
        <v>3</v>
      </c>
    </row>
    <row r="76196" spans="1:3" x14ac:dyDescent="0.25">
      <c r="A76196">
        <v>100077721</v>
      </c>
      <c r="B76196" s="2">
        <v>-5.9233678547119549E-7</v>
      </c>
      <c r="C76196" t="s">
        <v>3</v>
      </c>
    </row>
    <row r="76197" spans="1:3" x14ac:dyDescent="0.25">
      <c r="A76197">
        <v>100077722</v>
      </c>
      <c r="B76197" s="2">
        <v>6.1901828693192711E-7</v>
      </c>
      <c r="C76197" t="s">
        <v>3</v>
      </c>
    </row>
    <row r="76198" spans="1:3" x14ac:dyDescent="0.25">
      <c r="A76198">
        <v>100077723</v>
      </c>
      <c r="B76198" s="2">
        <v>1.2269015103018629E-6</v>
      </c>
      <c r="C76198" t="s">
        <v>3</v>
      </c>
    </row>
    <row r="76199" spans="1:3" x14ac:dyDescent="0.25">
      <c r="A76199">
        <v>100077724</v>
      </c>
      <c r="B76199" s="2">
        <v>3.417582673799465E-7</v>
      </c>
      <c r="C76199" t="s">
        <v>3</v>
      </c>
    </row>
    <row r="76200" spans="1:3" x14ac:dyDescent="0.25">
      <c r="A76200">
        <v>100077725</v>
      </c>
      <c r="B76200" s="2">
        <v>3.6720910339458288E-7</v>
      </c>
      <c r="C76200" t="s">
        <v>3</v>
      </c>
    </row>
    <row r="76201" spans="1:3" x14ac:dyDescent="0.25">
      <c r="A76201">
        <v>100077726</v>
      </c>
      <c r="B76201" s="2">
        <v>0</v>
      </c>
      <c r="C76201" t="s">
        <v>3</v>
      </c>
    </row>
    <row r="76202" spans="1:3" x14ac:dyDescent="0.25">
      <c r="A76202">
        <v>100077727</v>
      </c>
      <c r="B76202" s="2">
        <v>6.4161750585699866E-8</v>
      </c>
      <c r="C76202" t="s">
        <v>3</v>
      </c>
    </row>
    <row r="76203" spans="1:3" x14ac:dyDescent="0.25">
      <c r="A76203">
        <v>100077728</v>
      </c>
      <c r="B76203" s="2">
        <v>3.2799467850758996E-6</v>
      </c>
      <c r="C76203" t="s">
        <v>3</v>
      </c>
    </row>
    <row r="76204" spans="1:3" x14ac:dyDescent="0.25">
      <c r="A76204">
        <v>100077729</v>
      </c>
      <c r="B76204" s="2">
        <v>1.1244606132323008E-6</v>
      </c>
      <c r="C76204" t="s">
        <v>3</v>
      </c>
    </row>
    <row r="76205" spans="1:3" x14ac:dyDescent="0.25">
      <c r="A76205">
        <v>100077730</v>
      </c>
      <c r="B76205" s="2">
        <v>2.2478772034143355E-5</v>
      </c>
      <c r="C76205" t="s">
        <v>3</v>
      </c>
    </row>
    <row r="76206" spans="1:3" x14ac:dyDescent="0.25">
      <c r="A76206">
        <v>100077731</v>
      </c>
      <c r="B76206" s="2">
        <v>8.7098442885791155E-8</v>
      </c>
      <c r="C76206" t="s">
        <v>3</v>
      </c>
    </row>
    <row r="76207" spans="1:3" x14ac:dyDescent="0.25">
      <c r="A76207">
        <v>100077732</v>
      </c>
      <c r="B76207" s="2">
        <v>8.4517859723549051E-8</v>
      </c>
      <c r="C76207" t="s">
        <v>3</v>
      </c>
    </row>
    <row r="76208" spans="1:3" x14ac:dyDescent="0.25">
      <c r="A76208">
        <v>100077733</v>
      </c>
      <c r="B76208" s="2">
        <v>0</v>
      </c>
      <c r="C76208" t="s">
        <v>3</v>
      </c>
    </row>
    <row r="76209" spans="1:3" x14ac:dyDescent="0.25">
      <c r="A76209">
        <v>100077734</v>
      </c>
      <c r="B76209" s="2">
        <v>-3.7380985323693324E-8</v>
      </c>
      <c r="C76209" t="s">
        <v>3</v>
      </c>
    </row>
    <row r="76210" spans="1:3" x14ac:dyDescent="0.25">
      <c r="A76210">
        <v>100077735</v>
      </c>
      <c r="B76210" s="2">
        <v>-5.7243120425764099E-8</v>
      </c>
      <c r="C76210" t="s">
        <v>3</v>
      </c>
    </row>
    <row r="76211" spans="1:3" x14ac:dyDescent="0.25">
      <c r="A76211">
        <v>100077736</v>
      </c>
      <c r="B76211" s="2">
        <v>-1.2751328395688417E-8</v>
      </c>
      <c r="C76211" t="s">
        <v>3</v>
      </c>
    </row>
    <row r="76212" spans="1:3" x14ac:dyDescent="0.25">
      <c r="A76212">
        <v>100077737</v>
      </c>
      <c r="B76212" s="2">
        <v>1.1159109171301061E-5</v>
      </c>
      <c r="C76212" t="s">
        <v>3</v>
      </c>
    </row>
    <row r="76213" spans="1:3" x14ac:dyDescent="0.25">
      <c r="A76213">
        <v>100077738</v>
      </c>
      <c r="B76213" s="2">
        <v>9.513980417096712E-7</v>
      </c>
      <c r="C76213" t="s">
        <v>3</v>
      </c>
    </row>
    <row r="76214" spans="1:3" x14ac:dyDescent="0.25">
      <c r="A76214">
        <v>100077739</v>
      </c>
      <c r="B76214" s="2">
        <v>0</v>
      </c>
      <c r="C76214" t="s">
        <v>3</v>
      </c>
    </row>
    <row r="76215" spans="1:3" x14ac:dyDescent="0.25">
      <c r="A76215">
        <v>100077740</v>
      </c>
      <c r="B76215" s="2">
        <v>4.0974912170871836E-7</v>
      </c>
      <c r="C76215" t="s">
        <v>3</v>
      </c>
    </row>
    <row r="76216" spans="1:3" x14ac:dyDescent="0.25">
      <c r="A76216">
        <v>100077741</v>
      </c>
      <c r="B76216" s="2">
        <v>0</v>
      </c>
      <c r="C76216" t="s">
        <v>3</v>
      </c>
    </row>
    <row r="76217" spans="1:3" x14ac:dyDescent="0.25">
      <c r="A76217">
        <v>100077742</v>
      </c>
      <c r="B76217" s="2">
        <v>0</v>
      </c>
      <c r="C76217" t="s">
        <v>3</v>
      </c>
    </row>
    <row r="76218" spans="1:3" x14ac:dyDescent="0.25">
      <c r="A76218">
        <v>100077743</v>
      </c>
      <c r="B76218" s="2">
        <v>8.7102759695003697E-7</v>
      </c>
      <c r="C76218" t="s">
        <v>3</v>
      </c>
    </row>
    <row r="76219" spans="1:3" x14ac:dyDescent="0.25">
      <c r="A76219">
        <v>100077744</v>
      </c>
      <c r="B76219" s="2">
        <v>5.5090428652908237E-7</v>
      </c>
      <c r="C76219" t="s">
        <v>3</v>
      </c>
    </row>
    <row r="76220" spans="1:3" x14ac:dyDescent="0.25">
      <c r="A76220">
        <v>100077745</v>
      </c>
      <c r="B76220" s="2">
        <v>0</v>
      </c>
      <c r="C76220" t="s">
        <v>3</v>
      </c>
    </row>
    <row r="76221" spans="1:3" x14ac:dyDescent="0.25">
      <c r="A76221">
        <v>100077746</v>
      </c>
      <c r="B76221" s="2">
        <v>6.7443708109026803E-8</v>
      </c>
      <c r="C76221" t="s">
        <v>3</v>
      </c>
    </row>
    <row r="76222" spans="1:3" x14ac:dyDescent="0.25">
      <c r="A76222">
        <v>100077747</v>
      </c>
      <c r="B76222" s="2">
        <v>3.0965706783619964E-7</v>
      </c>
      <c r="C76222" t="s">
        <v>3</v>
      </c>
    </row>
    <row r="76223" spans="1:3" x14ac:dyDescent="0.25">
      <c r="A76223">
        <v>100077748</v>
      </c>
      <c r="B76223" s="2">
        <v>1.4124839801453311E-7</v>
      </c>
      <c r="C76223" t="s">
        <v>3</v>
      </c>
    </row>
    <row r="76224" spans="1:3" x14ac:dyDescent="0.25">
      <c r="A76224">
        <v>100077749</v>
      </c>
      <c r="B76224" s="2">
        <v>0</v>
      </c>
      <c r="C76224" t="s">
        <v>3</v>
      </c>
    </row>
    <row r="76225" spans="1:3" x14ac:dyDescent="0.25">
      <c r="A76225">
        <v>100077750</v>
      </c>
      <c r="B76225" s="2">
        <v>9.5305446127013234E-8</v>
      </c>
      <c r="C76225" t="s">
        <v>3</v>
      </c>
    </row>
    <row r="76226" spans="1:3" x14ac:dyDescent="0.25">
      <c r="A76226">
        <v>100077751</v>
      </c>
      <c r="B76226" s="2">
        <v>5.5826621459336835E-7</v>
      </c>
      <c r="C76226" t="s">
        <v>3</v>
      </c>
    </row>
    <row r="76227" spans="1:3" x14ac:dyDescent="0.25">
      <c r="A76227">
        <v>100077752</v>
      </c>
      <c r="B76227" s="2">
        <v>1.0900773019503924E-6</v>
      </c>
      <c r="C76227" t="s">
        <v>3</v>
      </c>
    </row>
    <row r="76228" spans="1:3" x14ac:dyDescent="0.25">
      <c r="A76228">
        <v>100077753</v>
      </c>
      <c r="B76228" s="2">
        <v>4.5847552694639376E-8</v>
      </c>
      <c r="C76228" t="s">
        <v>3</v>
      </c>
    </row>
    <row r="76229" spans="1:3" x14ac:dyDescent="0.25">
      <c r="A76229">
        <v>100077754</v>
      </c>
      <c r="B76229" s="2">
        <v>9.4775985584951702E-8</v>
      </c>
      <c r="C76229" t="s">
        <v>3</v>
      </c>
    </row>
    <row r="76230" spans="1:3" x14ac:dyDescent="0.25">
      <c r="A76230">
        <v>100077755</v>
      </c>
      <c r="B76230" s="2">
        <v>0</v>
      </c>
      <c r="C76230" t="s">
        <v>3</v>
      </c>
    </row>
    <row r="76231" spans="1:3" x14ac:dyDescent="0.25">
      <c r="A76231">
        <v>100077756</v>
      </c>
      <c r="B76231" s="2">
        <v>1.3884397041806007E-6</v>
      </c>
      <c r="C76231" t="s">
        <v>3</v>
      </c>
    </row>
    <row r="76232" spans="1:3" x14ac:dyDescent="0.25">
      <c r="A76232">
        <v>100077757</v>
      </c>
      <c r="B76232" s="2">
        <v>0</v>
      </c>
      <c r="C76232" t="s">
        <v>3</v>
      </c>
    </row>
    <row r="76233" spans="1:3" x14ac:dyDescent="0.25">
      <c r="A76233">
        <v>100077758</v>
      </c>
      <c r="B76233" s="2">
        <v>7.1239450838630138E-7</v>
      </c>
      <c r="C76233" t="s">
        <v>3</v>
      </c>
    </row>
    <row r="76234" spans="1:3" x14ac:dyDescent="0.25">
      <c r="A76234">
        <v>100077759</v>
      </c>
      <c r="B76234" s="2">
        <v>2.2313737236430863E-7</v>
      </c>
      <c r="C76234" t="s">
        <v>3</v>
      </c>
    </row>
    <row r="76235" spans="1:3" x14ac:dyDescent="0.25">
      <c r="A76235">
        <v>100077760</v>
      </c>
      <c r="B76235" s="2">
        <v>3.4800736247158368E-8</v>
      </c>
      <c r="C76235" t="s">
        <v>3</v>
      </c>
    </row>
    <row r="76236" spans="1:3" x14ac:dyDescent="0.25">
      <c r="A76236">
        <v>100077761</v>
      </c>
      <c r="B76236" s="2">
        <v>2.2019785586984699E-6</v>
      </c>
      <c r="C76236" t="s">
        <v>3</v>
      </c>
    </row>
    <row r="76237" spans="1:3" x14ac:dyDescent="0.25">
      <c r="A76237">
        <v>100077762</v>
      </c>
      <c r="B76237" s="2">
        <v>6.8928414387492558E-6</v>
      </c>
      <c r="C76237" t="s">
        <v>3</v>
      </c>
    </row>
    <row r="76238" spans="1:3" x14ac:dyDescent="0.25">
      <c r="A76238">
        <v>100077763</v>
      </c>
      <c r="B76238" s="2">
        <v>2.9707855160947975E-7</v>
      </c>
      <c r="C76238" t="s">
        <v>3</v>
      </c>
    </row>
    <row r="76239" spans="1:3" x14ac:dyDescent="0.25">
      <c r="A76239">
        <v>100077764</v>
      </c>
      <c r="B76239" s="2">
        <v>2.7660252693846796E-7</v>
      </c>
      <c r="C76239" t="s">
        <v>3</v>
      </c>
    </row>
    <row r="76240" spans="1:3" x14ac:dyDescent="0.25">
      <c r="A76240">
        <v>100077765</v>
      </c>
      <c r="B76240" s="2">
        <v>8.6262865555799278E-7</v>
      </c>
      <c r="C76240" t="s">
        <v>3</v>
      </c>
    </row>
    <row r="76241" spans="1:3" x14ac:dyDescent="0.25">
      <c r="A76241">
        <v>100077766</v>
      </c>
      <c r="B76241" s="2">
        <v>5.6180129403831606E-6</v>
      </c>
      <c r="C76241" t="s">
        <v>3</v>
      </c>
    </row>
    <row r="76242" spans="1:3" x14ac:dyDescent="0.25">
      <c r="A76242">
        <v>100077767</v>
      </c>
      <c r="B76242" s="2">
        <v>2.4026422522064276E-5</v>
      </c>
      <c r="C76242" t="s">
        <v>3</v>
      </c>
    </row>
    <row r="76243" spans="1:3" x14ac:dyDescent="0.25">
      <c r="A76243">
        <v>100077768</v>
      </c>
      <c r="B76243" s="2">
        <v>4.7622527259784673E-7</v>
      </c>
      <c r="C76243" t="s">
        <v>3</v>
      </c>
    </row>
    <row r="76244" spans="1:3" x14ac:dyDescent="0.25">
      <c r="A76244">
        <v>100077769</v>
      </c>
      <c r="B76244" s="2">
        <v>1.2659136466573592E-6</v>
      </c>
      <c r="C76244" t="s">
        <v>3</v>
      </c>
    </row>
    <row r="76245" spans="1:3" x14ac:dyDescent="0.25">
      <c r="A76245">
        <v>100077770</v>
      </c>
      <c r="B76245" s="2">
        <v>0</v>
      </c>
      <c r="C76245" t="s">
        <v>3</v>
      </c>
    </row>
    <row r="76246" spans="1:3" x14ac:dyDescent="0.25">
      <c r="A76246">
        <v>100077771</v>
      </c>
      <c r="B76246" s="2">
        <v>1.3025836747188048E-7</v>
      </c>
      <c r="C76246" t="s">
        <v>3</v>
      </c>
    </row>
    <row r="76247" spans="1:3" x14ac:dyDescent="0.25">
      <c r="A76247">
        <v>100077772</v>
      </c>
      <c r="B76247" s="2">
        <v>7.8225606474374107E-7</v>
      </c>
      <c r="C76247" t="s">
        <v>3</v>
      </c>
    </row>
    <row r="76248" spans="1:3" x14ac:dyDescent="0.25">
      <c r="A76248">
        <v>100077773</v>
      </c>
      <c r="B76248" s="2">
        <v>2.9171281006064801E-6</v>
      </c>
      <c r="C76248" t="s">
        <v>3</v>
      </c>
    </row>
    <row r="76249" spans="1:3" x14ac:dyDescent="0.25">
      <c r="A76249">
        <v>100077774</v>
      </c>
      <c r="B76249" s="2">
        <v>1.506873773650388E-7</v>
      </c>
      <c r="C76249" t="s">
        <v>3</v>
      </c>
    </row>
    <row r="76250" spans="1:3" x14ac:dyDescent="0.25">
      <c r="A76250">
        <v>100077775</v>
      </c>
      <c r="B76250" s="2">
        <v>2.8025873011647809E-7</v>
      </c>
      <c r="C76250" t="s">
        <v>3</v>
      </c>
    </row>
    <row r="76251" spans="1:3" x14ac:dyDescent="0.25">
      <c r="A76251">
        <v>100077776</v>
      </c>
      <c r="B76251" s="2">
        <v>3.7951668458065506E-8</v>
      </c>
      <c r="C76251" t="s">
        <v>3</v>
      </c>
    </row>
    <row r="76252" spans="1:3" x14ac:dyDescent="0.25">
      <c r="A76252">
        <v>100077777</v>
      </c>
      <c r="B76252" s="2">
        <v>0</v>
      </c>
      <c r="C76252" t="s">
        <v>3</v>
      </c>
    </row>
    <row r="76253" spans="1:3" x14ac:dyDescent="0.25">
      <c r="A76253">
        <v>100077778</v>
      </c>
      <c r="B76253" s="2">
        <v>2.1498005662486955E-7</v>
      </c>
      <c r="C76253" t="s">
        <v>3</v>
      </c>
    </row>
    <row r="76254" spans="1:3" x14ac:dyDescent="0.25">
      <c r="A76254">
        <v>100077779</v>
      </c>
      <c r="B76254" s="2">
        <v>7.7033711039607999E-8</v>
      </c>
      <c r="C76254" t="s">
        <v>3</v>
      </c>
    </row>
    <row r="76255" spans="1:3" x14ac:dyDescent="0.25">
      <c r="A76255">
        <v>100077780</v>
      </c>
      <c r="B76255" s="2">
        <v>1.865618966307341E-7</v>
      </c>
      <c r="C76255" t="s">
        <v>3</v>
      </c>
    </row>
    <row r="76256" spans="1:3" x14ac:dyDescent="0.25">
      <c r="A76256">
        <v>100077781</v>
      </c>
      <c r="B76256" s="2">
        <v>0</v>
      </c>
      <c r="C76256" t="s">
        <v>3</v>
      </c>
    </row>
    <row r="76257" spans="1:3" x14ac:dyDescent="0.25">
      <c r="A76257">
        <v>100077782</v>
      </c>
      <c r="B76257" s="2">
        <v>0</v>
      </c>
      <c r="C76257" t="s">
        <v>3</v>
      </c>
    </row>
    <row r="76258" spans="1:3" x14ac:dyDescent="0.25">
      <c r="A76258">
        <v>100077783</v>
      </c>
      <c r="B76258" s="2">
        <v>0</v>
      </c>
      <c r="C76258" t="s">
        <v>3</v>
      </c>
    </row>
    <row r="76259" spans="1:3" x14ac:dyDescent="0.25">
      <c r="A76259">
        <v>100077784</v>
      </c>
      <c r="B76259" s="2">
        <v>-2.1269949408938171E-8</v>
      </c>
      <c r="C76259" t="s">
        <v>3</v>
      </c>
    </row>
    <row r="76260" spans="1:3" x14ac:dyDescent="0.25">
      <c r="A76260">
        <v>100077785</v>
      </c>
      <c r="B76260" s="2">
        <v>8.3175484645295955E-8</v>
      </c>
      <c r="C76260" t="s">
        <v>3</v>
      </c>
    </row>
    <row r="76261" spans="1:3" x14ac:dyDescent="0.25">
      <c r="A76261">
        <v>100077786</v>
      </c>
      <c r="B76261" s="2">
        <v>0</v>
      </c>
      <c r="C76261" t="s">
        <v>3</v>
      </c>
    </row>
    <row r="76262" spans="1:3" x14ac:dyDescent="0.25">
      <c r="A76262">
        <v>100077787</v>
      </c>
      <c r="B76262" s="2">
        <v>5.895121479463924E-7</v>
      </c>
      <c r="C76262" t="s">
        <v>3</v>
      </c>
    </row>
    <row r="76263" spans="1:3" x14ac:dyDescent="0.25">
      <c r="A76263">
        <v>100077788</v>
      </c>
      <c r="B76263" s="2">
        <v>3.3984740770203894E-7</v>
      </c>
      <c r="C76263" t="s">
        <v>3</v>
      </c>
    </row>
    <row r="76264" spans="1:3" x14ac:dyDescent="0.25">
      <c r="A76264">
        <v>100077789</v>
      </c>
      <c r="B76264" s="2">
        <v>0</v>
      </c>
      <c r="C76264" t="s">
        <v>3</v>
      </c>
    </row>
    <row r="76265" spans="1:3" x14ac:dyDescent="0.25">
      <c r="A76265">
        <v>100077790</v>
      </c>
      <c r="B76265" s="2">
        <v>0</v>
      </c>
      <c r="C76265" t="s">
        <v>3</v>
      </c>
    </row>
    <row r="76266" spans="1:3" x14ac:dyDescent="0.25">
      <c r="A76266">
        <v>100077791</v>
      </c>
      <c r="B76266" s="2">
        <v>1.6470700908879391E-7</v>
      </c>
      <c r="C76266" t="s">
        <v>3</v>
      </c>
    </row>
    <row r="76267" spans="1:3" x14ac:dyDescent="0.25">
      <c r="A76267">
        <v>100077792</v>
      </c>
      <c r="B76267" s="2">
        <v>5.767866621493188E-8</v>
      </c>
      <c r="C76267" t="s">
        <v>3</v>
      </c>
    </row>
    <row r="76268" spans="1:3" x14ac:dyDescent="0.25">
      <c r="A76268">
        <v>100077793</v>
      </c>
      <c r="B76268" s="2">
        <v>0</v>
      </c>
      <c r="C76268" t="s">
        <v>3</v>
      </c>
    </row>
    <row r="76269" spans="1:3" x14ac:dyDescent="0.25">
      <c r="A76269">
        <v>100077794</v>
      </c>
      <c r="B76269" s="2">
        <v>-4.2657983416666901E-7</v>
      </c>
      <c r="C76269" t="s">
        <v>3</v>
      </c>
    </row>
    <row r="76270" spans="1:3" x14ac:dyDescent="0.25">
      <c r="A76270">
        <v>100077795</v>
      </c>
      <c r="B76270" s="2">
        <v>8.3341648147148482E-8</v>
      </c>
      <c r="C76270" t="s">
        <v>3</v>
      </c>
    </row>
    <row r="76271" spans="1:3" x14ac:dyDescent="0.25">
      <c r="A76271">
        <v>100077796</v>
      </c>
      <c r="B76271" s="2">
        <v>0</v>
      </c>
      <c r="C76271" t="s">
        <v>3</v>
      </c>
    </row>
    <row r="76272" spans="1:3" x14ac:dyDescent="0.25">
      <c r="A76272">
        <v>100077797</v>
      </c>
      <c r="B76272" s="2">
        <v>1.8395104139564687E-6</v>
      </c>
      <c r="C76272" t="s">
        <v>3</v>
      </c>
    </row>
    <row r="76273" spans="1:3" x14ac:dyDescent="0.25">
      <c r="A76273">
        <v>100077798</v>
      </c>
      <c r="B76273" s="2">
        <v>0</v>
      </c>
      <c r="C76273" t="s">
        <v>3</v>
      </c>
    </row>
    <row r="76274" spans="1:3" x14ac:dyDescent="0.25">
      <c r="A76274">
        <v>100077799</v>
      </c>
      <c r="B76274" s="2">
        <v>0</v>
      </c>
      <c r="C76274" t="s">
        <v>3</v>
      </c>
    </row>
    <row r="76275" spans="1:3" x14ac:dyDescent="0.25">
      <c r="A76275">
        <v>100077800</v>
      </c>
      <c r="B76275" s="2">
        <v>8.9882114578689734E-8</v>
      </c>
      <c r="C76275" t="s">
        <v>3</v>
      </c>
    </row>
    <row r="76276" spans="1:3" x14ac:dyDescent="0.25">
      <c r="A76276">
        <v>100077801</v>
      </c>
      <c r="B76276" s="2">
        <v>1.7118765426081255E-6</v>
      </c>
      <c r="C76276" t="s">
        <v>3</v>
      </c>
    </row>
    <row r="76277" spans="1:3" x14ac:dyDescent="0.25">
      <c r="A76277">
        <v>100077802</v>
      </c>
      <c r="B76277" s="2">
        <v>7.7919363896763582E-7</v>
      </c>
      <c r="C76277" t="s">
        <v>3</v>
      </c>
    </row>
    <row r="76278" spans="1:3" x14ac:dyDescent="0.25">
      <c r="A76278">
        <v>100077803</v>
      </c>
      <c r="B76278" s="2">
        <v>0</v>
      </c>
      <c r="C76278" t="s">
        <v>3</v>
      </c>
    </row>
    <row r="76279" spans="1:3" x14ac:dyDescent="0.25">
      <c r="A76279">
        <v>100077804</v>
      </c>
      <c r="B76279" s="2">
        <v>2.8119817241798832E-6</v>
      </c>
      <c r="C76279" t="s">
        <v>3</v>
      </c>
    </row>
    <row r="76280" spans="1:3" x14ac:dyDescent="0.25">
      <c r="A76280">
        <v>100077805</v>
      </c>
      <c r="B76280" s="2">
        <v>0</v>
      </c>
      <c r="C76280" t="s">
        <v>3</v>
      </c>
    </row>
    <row r="76281" spans="1:3" x14ac:dyDescent="0.25">
      <c r="A76281">
        <v>100077806</v>
      </c>
      <c r="B76281" s="2">
        <v>1.3312441449236192E-7</v>
      </c>
      <c r="C76281" t="s">
        <v>3</v>
      </c>
    </row>
    <row r="76282" spans="1:3" x14ac:dyDescent="0.25">
      <c r="A76282">
        <v>100077807</v>
      </c>
      <c r="B76282" s="2">
        <v>6.9711479455182487E-7</v>
      </c>
      <c r="C76282" t="s">
        <v>3</v>
      </c>
    </row>
    <row r="76283" spans="1:3" x14ac:dyDescent="0.25">
      <c r="A76283">
        <v>100077808</v>
      </c>
      <c r="B76283" s="2">
        <v>3.6472248886001582E-7</v>
      </c>
      <c r="C76283" t="s">
        <v>3</v>
      </c>
    </row>
    <row r="76284" spans="1:3" x14ac:dyDescent="0.25">
      <c r="A76284">
        <v>100077809</v>
      </c>
      <c r="B76284" s="2">
        <v>2.289140758468942E-5</v>
      </c>
      <c r="C76284" t="s">
        <v>3</v>
      </c>
    </row>
    <row r="76285" spans="1:3" x14ac:dyDescent="0.25">
      <c r="A76285">
        <v>100077810</v>
      </c>
      <c r="B76285" s="2">
        <v>2.7775739868029184E-6</v>
      </c>
      <c r="C76285" t="s">
        <v>3</v>
      </c>
    </row>
    <row r="76286" spans="1:3" x14ac:dyDescent="0.25">
      <c r="A76286">
        <v>100077811</v>
      </c>
      <c r="B76286" s="2">
        <v>3.4501836863463484E-7</v>
      </c>
      <c r="C76286" t="s">
        <v>3</v>
      </c>
    </row>
    <row r="76287" spans="1:3" x14ac:dyDescent="0.25">
      <c r="A76287">
        <v>100077812</v>
      </c>
      <c r="B76287" s="2">
        <v>0</v>
      </c>
      <c r="C76287" t="s">
        <v>3</v>
      </c>
    </row>
    <row r="76288" spans="1:3" x14ac:dyDescent="0.25">
      <c r="A76288">
        <v>100077813</v>
      </c>
      <c r="B76288" s="2">
        <v>6.5688366807036955E-8</v>
      </c>
      <c r="C76288" t="s">
        <v>3</v>
      </c>
    </row>
    <row r="76289" spans="1:3" x14ac:dyDescent="0.25">
      <c r="A76289">
        <v>100077814</v>
      </c>
      <c r="B76289" s="2">
        <v>0</v>
      </c>
      <c r="C76289" t="s">
        <v>3</v>
      </c>
    </row>
    <row r="76290" spans="1:3" x14ac:dyDescent="0.25">
      <c r="A76290">
        <v>100077815</v>
      </c>
      <c r="B76290" s="2">
        <v>2.7416740501886198E-7</v>
      </c>
      <c r="C76290" t="s">
        <v>3</v>
      </c>
    </row>
    <row r="76291" spans="1:3" x14ac:dyDescent="0.25">
      <c r="A76291">
        <v>100077816</v>
      </c>
      <c r="B76291" s="2">
        <v>0</v>
      </c>
      <c r="C76291" t="s">
        <v>3</v>
      </c>
    </row>
    <row r="76292" spans="1:3" x14ac:dyDescent="0.25">
      <c r="A76292">
        <v>100077817</v>
      </c>
      <c r="B76292" s="2">
        <v>2.870961653608319E-6</v>
      </c>
      <c r="C76292" t="s">
        <v>3</v>
      </c>
    </row>
    <row r="76293" spans="1:3" x14ac:dyDescent="0.25">
      <c r="A76293">
        <v>100077818</v>
      </c>
      <c r="B76293" s="2">
        <v>-6.7351423283426546E-7</v>
      </c>
      <c r="C76293" t="s">
        <v>3</v>
      </c>
    </row>
    <row r="76294" spans="1:3" x14ac:dyDescent="0.25">
      <c r="A76294">
        <v>100077819</v>
      </c>
      <c r="B76294" s="2">
        <v>0</v>
      </c>
      <c r="C76294" t="s">
        <v>3</v>
      </c>
    </row>
    <row r="76295" spans="1:3" x14ac:dyDescent="0.25">
      <c r="A76295">
        <v>100077820</v>
      </c>
      <c r="B76295" s="2">
        <v>0</v>
      </c>
      <c r="C76295" t="s">
        <v>3</v>
      </c>
    </row>
    <row r="76296" spans="1:3" x14ac:dyDescent="0.25">
      <c r="A76296">
        <v>100077821</v>
      </c>
      <c r="B76296" s="2">
        <v>1.8689450774557403E-6</v>
      </c>
      <c r="C76296" t="s">
        <v>3</v>
      </c>
    </row>
    <row r="76297" spans="1:3" x14ac:dyDescent="0.25">
      <c r="A76297">
        <v>100077822</v>
      </c>
      <c r="B76297" s="2">
        <v>8.8459775990417431E-7</v>
      </c>
      <c r="C76297" t="s">
        <v>3</v>
      </c>
    </row>
    <row r="76298" spans="1:3" x14ac:dyDescent="0.25">
      <c r="A76298">
        <v>100077823</v>
      </c>
      <c r="B76298" s="2">
        <v>1.512605625463737E-7</v>
      </c>
      <c r="C76298" t="s">
        <v>3</v>
      </c>
    </row>
    <row r="76299" spans="1:3" x14ac:dyDescent="0.25">
      <c r="A76299">
        <v>100077824</v>
      </c>
      <c r="B76299" s="2">
        <v>6.1807891074165803E-7</v>
      </c>
      <c r="C76299" t="s">
        <v>3</v>
      </c>
    </row>
    <row r="76300" spans="1:3" x14ac:dyDescent="0.25">
      <c r="A76300">
        <v>100077825</v>
      </c>
      <c r="B76300" s="2">
        <v>4.7056638128323819E-7</v>
      </c>
      <c r="C76300" t="s">
        <v>3</v>
      </c>
    </row>
    <row r="76301" spans="1:3" x14ac:dyDescent="0.25">
      <c r="A76301">
        <v>100077826</v>
      </c>
      <c r="B76301" s="2">
        <v>3.504195120363812E-8</v>
      </c>
      <c r="C76301" t="s">
        <v>3</v>
      </c>
    </row>
    <row r="76302" spans="1:3" x14ac:dyDescent="0.25">
      <c r="A76302">
        <v>100077827</v>
      </c>
      <c r="B76302" s="2">
        <v>8.3275213499163947E-7</v>
      </c>
      <c r="C76302" t="s">
        <v>3</v>
      </c>
    </row>
    <row r="76303" spans="1:3" x14ac:dyDescent="0.25">
      <c r="A76303">
        <v>100077828</v>
      </c>
      <c r="B76303" s="2">
        <v>5.0551655418110569E-7</v>
      </c>
      <c r="C76303" t="s">
        <v>3</v>
      </c>
    </row>
    <row r="76304" spans="1:3" x14ac:dyDescent="0.25">
      <c r="A76304">
        <v>100077829</v>
      </c>
      <c r="B76304" s="2">
        <v>0</v>
      </c>
      <c r="C76304" t="s">
        <v>3</v>
      </c>
    </row>
    <row r="76305" spans="1:3" x14ac:dyDescent="0.25">
      <c r="A76305">
        <v>100077830</v>
      </c>
      <c r="B76305" s="2">
        <v>9.0283126481300647E-8</v>
      </c>
      <c r="C76305" t="s">
        <v>3</v>
      </c>
    </row>
    <row r="76306" spans="1:3" x14ac:dyDescent="0.25">
      <c r="A76306">
        <v>100077831</v>
      </c>
      <c r="B76306" s="2">
        <v>1.2887372052396428E-6</v>
      </c>
      <c r="C76306" t="s">
        <v>3</v>
      </c>
    </row>
    <row r="76307" spans="1:3" x14ac:dyDescent="0.25">
      <c r="A76307">
        <v>100077832</v>
      </c>
      <c r="B76307" s="2">
        <v>8.2141475811874578E-8</v>
      </c>
      <c r="C76307" t="s">
        <v>3</v>
      </c>
    </row>
    <row r="76308" spans="1:3" x14ac:dyDescent="0.25">
      <c r="A76308">
        <v>100077833</v>
      </c>
      <c r="B76308" s="2">
        <v>1.851636877825635E-6</v>
      </c>
      <c r="C76308" t="s">
        <v>3</v>
      </c>
    </row>
    <row r="76309" spans="1:3" x14ac:dyDescent="0.25">
      <c r="A76309">
        <v>100077834</v>
      </c>
      <c r="B76309" s="2">
        <v>1.0884361500590451E-7</v>
      </c>
      <c r="C76309" t="s">
        <v>3</v>
      </c>
    </row>
    <row r="76310" spans="1:3" x14ac:dyDescent="0.25">
      <c r="A76310">
        <v>100077835</v>
      </c>
      <c r="B76310" s="2">
        <v>6.5367308672687727E-7</v>
      </c>
      <c r="C76310" t="s">
        <v>3</v>
      </c>
    </row>
    <row r="76311" spans="1:3" x14ac:dyDescent="0.25">
      <c r="A76311">
        <v>100077836</v>
      </c>
      <c r="B76311" s="2">
        <v>1.77350103195449E-7</v>
      </c>
      <c r="C76311" t="s">
        <v>3</v>
      </c>
    </row>
    <row r="76312" spans="1:3" x14ac:dyDescent="0.25">
      <c r="A76312">
        <v>100077837</v>
      </c>
      <c r="B76312" s="2">
        <v>0</v>
      </c>
      <c r="C76312" t="s">
        <v>3</v>
      </c>
    </row>
    <row r="76313" spans="1:3" x14ac:dyDescent="0.25">
      <c r="A76313">
        <v>100077838</v>
      </c>
      <c r="B76313" s="2">
        <v>5.7010382672452335E-7</v>
      </c>
      <c r="C76313" t="s">
        <v>3</v>
      </c>
    </row>
    <row r="76314" spans="1:3" x14ac:dyDescent="0.25">
      <c r="A76314">
        <v>100077839</v>
      </c>
      <c r="B76314" s="2">
        <v>3.7143296865754141E-7</v>
      </c>
      <c r="C76314" t="s">
        <v>3</v>
      </c>
    </row>
    <row r="76315" spans="1:3" x14ac:dyDescent="0.25">
      <c r="A76315">
        <v>100077840</v>
      </c>
      <c r="B76315" s="2">
        <v>8.8784741093417938E-5</v>
      </c>
      <c r="C76315" t="s">
        <v>3</v>
      </c>
    </row>
    <row r="76316" spans="1:3" x14ac:dyDescent="0.25">
      <c r="A76316">
        <v>100077841</v>
      </c>
      <c r="B76316" s="2">
        <v>5.8121786149320805E-8</v>
      </c>
      <c r="C76316" t="s">
        <v>3</v>
      </c>
    </row>
    <row r="76317" spans="1:3" x14ac:dyDescent="0.25">
      <c r="A76317">
        <v>100077842</v>
      </c>
      <c r="B76317" s="2">
        <v>0</v>
      </c>
      <c r="C76317" t="s">
        <v>3</v>
      </c>
    </row>
    <row r="76318" spans="1:3" x14ac:dyDescent="0.25">
      <c r="A76318">
        <v>100077843</v>
      </c>
      <c r="B76318" s="2">
        <v>4.1805545075292872E-8</v>
      </c>
      <c r="C76318" t="s">
        <v>3</v>
      </c>
    </row>
    <row r="76319" spans="1:3" x14ac:dyDescent="0.25">
      <c r="A76319">
        <v>100077844</v>
      </c>
      <c r="B76319" s="2">
        <v>8.8295587061916344E-8</v>
      </c>
      <c r="C76319" t="s">
        <v>3</v>
      </c>
    </row>
    <row r="76320" spans="1:3" x14ac:dyDescent="0.25">
      <c r="A76320">
        <v>100077845</v>
      </c>
      <c r="B76320" s="2">
        <v>2.8021506881959724E-7</v>
      </c>
      <c r="C76320" t="s">
        <v>3</v>
      </c>
    </row>
    <row r="76321" spans="1:3" x14ac:dyDescent="0.25">
      <c r="A76321">
        <v>100077846</v>
      </c>
      <c r="B76321" s="2">
        <v>5.2175400642446834E-8</v>
      </c>
      <c r="C76321" t="s">
        <v>3</v>
      </c>
    </row>
    <row r="76322" spans="1:3" x14ac:dyDescent="0.25">
      <c r="A76322">
        <v>100077847</v>
      </c>
      <c r="B76322" s="2">
        <v>1.3670302503691965E-6</v>
      </c>
      <c r="C76322" t="s">
        <v>3</v>
      </c>
    </row>
    <row r="76323" spans="1:3" x14ac:dyDescent="0.25">
      <c r="A76323">
        <v>100077848</v>
      </c>
      <c r="B76323" s="2">
        <v>4.3715574135837683E-8</v>
      </c>
      <c r="C76323" t="s">
        <v>3</v>
      </c>
    </row>
    <row r="76324" spans="1:3" x14ac:dyDescent="0.25">
      <c r="A76324">
        <v>100077849</v>
      </c>
      <c r="B76324" s="2">
        <v>0</v>
      </c>
      <c r="C76324" t="s">
        <v>3</v>
      </c>
    </row>
    <row r="76325" spans="1:3" x14ac:dyDescent="0.25">
      <c r="A76325">
        <v>100077850</v>
      </c>
      <c r="B76325" s="2">
        <v>-6.4332951078837607E-7</v>
      </c>
      <c r="C76325" t="s">
        <v>3</v>
      </c>
    </row>
    <row r="76326" spans="1:3" x14ac:dyDescent="0.25">
      <c r="A76326">
        <v>100077851</v>
      </c>
      <c r="B76326" s="2">
        <v>6.1651217789559029E-8</v>
      </c>
      <c r="C76326" t="s">
        <v>3</v>
      </c>
    </row>
    <row r="76327" spans="1:3" x14ac:dyDescent="0.25">
      <c r="A76327">
        <v>100077852</v>
      </c>
      <c r="B76327" s="2">
        <v>4.94107564194804E-7</v>
      </c>
      <c r="C76327" t="s">
        <v>3</v>
      </c>
    </row>
    <row r="76328" spans="1:3" x14ac:dyDescent="0.25">
      <c r="A76328">
        <v>100077853</v>
      </c>
      <c r="B76328" s="2">
        <v>1.6500575080480816E-8</v>
      </c>
      <c r="C76328" t="s">
        <v>3</v>
      </c>
    </row>
    <row r="76329" spans="1:3" x14ac:dyDescent="0.25">
      <c r="A76329">
        <v>100077854</v>
      </c>
      <c r="B76329" s="2">
        <v>5.9088328298817353E-8</v>
      </c>
      <c r="C76329" t="s">
        <v>3</v>
      </c>
    </row>
    <row r="76330" spans="1:3" x14ac:dyDescent="0.25">
      <c r="A76330">
        <v>100077855</v>
      </c>
      <c r="B76330" s="2">
        <v>0</v>
      </c>
      <c r="C76330" t="s">
        <v>3</v>
      </c>
    </row>
    <row r="76331" spans="1:3" x14ac:dyDescent="0.25">
      <c r="A76331">
        <v>100077856</v>
      </c>
      <c r="B76331" s="2">
        <v>5.9774493204882526E-7</v>
      </c>
      <c r="C76331" t="s">
        <v>3</v>
      </c>
    </row>
    <row r="76332" spans="1:3" x14ac:dyDescent="0.25">
      <c r="A76332">
        <v>100077857</v>
      </c>
      <c r="B76332" s="2">
        <v>1.2048169545697262E-7</v>
      </c>
      <c r="C76332" t="s">
        <v>3</v>
      </c>
    </row>
    <row r="76333" spans="1:3" x14ac:dyDescent="0.25">
      <c r="A76333">
        <v>100077858</v>
      </c>
      <c r="B76333" s="2">
        <v>2.1247196742213866E-6</v>
      </c>
      <c r="C76333" t="s">
        <v>3</v>
      </c>
    </row>
    <row r="76334" spans="1:3" x14ac:dyDescent="0.25">
      <c r="A76334">
        <v>100077859</v>
      </c>
      <c r="B76334" s="2">
        <v>1.4499210199179268E-7</v>
      </c>
      <c r="C76334" t="s">
        <v>3</v>
      </c>
    </row>
    <row r="76335" spans="1:3" x14ac:dyDescent="0.25">
      <c r="A76335">
        <v>100077860</v>
      </c>
      <c r="B76335" s="2">
        <v>0</v>
      </c>
      <c r="C76335" t="s">
        <v>3</v>
      </c>
    </row>
    <row r="76336" spans="1:3" x14ac:dyDescent="0.25">
      <c r="A76336">
        <v>100077861</v>
      </c>
      <c r="B76336" s="2">
        <v>3.6693974757231519E-7</v>
      </c>
      <c r="C76336" t="s">
        <v>3</v>
      </c>
    </row>
    <row r="76337" spans="1:3" x14ac:dyDescent="0.25">
      <c r="A76337">
        <v>100077862</v>
      </c>
      <c r="B76337" s="2">
        <v>-7.1081627831236151E-7</v>
      </c>
      <c r="C76337" t="s">
        <v>3</v>
      </c>
    </row>
    <row r="76338" spans="1:3" x14ac:dyDescent="0.25">
      <c r="A76338">
        <v>100077863</v>
      </c>
      <c r="B76338" s="2">
        <v>0</v>
      </c>
      <c r="C76338" t="s">
        <v>3</v>
      </c>
    </row>
    <row r="76339" spans="1:3" x14ac:dyDescent="0.25">
      <c r="A76339">
        <v>100077864</v>
      </c>
      <c r="B76339" s="2">
        <v>-4.0679532342857696E-8</v>
      </c>
      <c r="C76339" t="s">
        <v>3</v>
      </c>
    </row>
    <row r="76340" spans="1:3" x14ac:dyDescent="0.25">
      <c r="A76340">
        <v>100077865</v>
      </c>
      <c r="B76340" s="2">
        <v>1.5849185618069759E-7</v>
      </c>
      <c r="C76340" t="s">
        <v>3</v>
      </c>
    </row>
    <row r="76341" spans="1:3" x14ac:dyDescent="0.25">
      <c r="A76341">
        <v>100077866</v>
      </c>
      <c r="B76341" s="2">
        <v>-6.3937930538892425E-7</v>
      </c>
      <c r="C76341" t="s">
        <v>3</v>
      </c>
    </row>
    <row r="76342" spans="1:3" x14ac:dyDescent="0.25">
      <c r="A76342">
        <v>100077867</v>
      </c>
      <c r="B76342" s="2">
        <v>1.0142681197246306E-4</v>
      </c>
      <c r="C76342" t="s">
        <v>3</v>
      </c>
    </row>
    <row r="76343" spans="1:3" x14ac:dyDescent="0.25">
      <c r="A76343">
        <v>100077868</v>
      </c>
      <c r="B76343" s="2">
        <v>0</v>
      </c>
      <c r="C76343" t="s">
        <v>3</v>
      </c>
    </row>
    <row r="76344" spans="1:3" x14ac:dyDescent="0.25">
      <c r="A76344">
        <v>100077869</v>
      </c>
      <c r="B76344" s="2">
        <v>1.8539447674921666E-5</v>
      </c>
      <c r="C76344" t="s">
        <v>3</v>
      </c>
    </row>
    <row r="76345" spans="1:3" x14ac:dyDescent="0.25">
      <c r="A76345">
        <v>100077870</v>
      </c>
      <c r="B76345" s="2">
        <v>5.5830315887476315E-6</v>
      </c>
      <c r="C76345" t="s">
        <v>3</v>
      </c>
    </row>
    <row r="76346" spans="1:3" x14ac:dyDescent="0.25">
      <c r="A76346">
        <v>100077871</v>
      </c>
      <c r="B76346" s="2">
        <v>-2.3506067139585671E-7</v>
      </c>
      <c r="C76346" t="s">
        <v>3</v>
      </c>
    </row>
    <row r="76347" spans="1:3" x14ac:dyDescent="0.25">
      <c r="A76347">
        <v>100077872</v>
      </c>
      <c r="B76347" s="2">
        <v>1.6351822279677169E-7</v>
      </c>
      <c r="C76347" t="s">
        <v>3</v>
      </c>
    </row>
    <row r="76348" spans="1:3" x14ac:dyDescent="0.25">
      <c r="A76348">
        <v>100077873</v>
      </c>
      <c r="B76348" s="2">
        <v>3.3824473201167163E-8</v>
      </c>
      <c r="C76348" t="s">
        <v>3</v>
      </c>
    </row>
    <row r="76349" spans="1:3" x14ac:dyDescent="0.25">
      <c r="A76349">
        <v>100077874</v>
      </c>
      <c r="B76349" s="2">
        <v>4.0666206234051368E-7</v>
      </c>
      <c r="C76349" t="s">
        <v>3</v>
      </c>
    </row>
    <row r="76350" spans="1:3" x14ac:dyDescent="0.25">
      <c r="A76350">
        <v>100077875</v>
      </c>
      <c r="B76350" s="2">
        <v>1.8186782500700956E-5</v>
      </c>
      <c r="C76350" t="s">
        <v>3</v>
      </c>
    </row>
    <row r="76351" spans="1:3" x14ac:dyDescent="0.25">
      <c r="A76351">
        <v>100077876</v>
      </c>
      <c r="B76351" s="2">
        <v>0</v>
      </c>
      <c r="C76351" t="s">
        <v>3</v>
      </c>
    </row>
    <row r="76352" spans="1:3" x14ac:dyDescent="0.25">
      <c r="A76352">
        <v>100077877</v>
      </c>
      <c r="B76352" s="2">
        <v>3.1854106053205805E-7</v>
      </c>
      <c r="C76352" t="s">
        <v>3</v>
      </c>
    </row>
    <row r="76353" spans="1:3" x14ac:dyDescent="0.25">
      <c r="A76353">
        <v>100077878</v>
      </c>
      <c r="B76353" s="2">
        <v>-1.2911606313244397E-6</v>
      </c>
      <c r="C76353" t="s">
        <v>3</v>
      </c>
    </row>
    <row r="76354" spans="1:3" x14ac:dyDescent="0.25">
      <c r="A76354">
        <v>100077879</v>
      </c>
      <c r="B76354" s="2">
        <v>1.3624883973863667E-7</v>
      </c>
      <c r="C76354" t="s">
        <v>3</v>
      </c>
    </row>
    <row r="76355" spans="1:3" x14ac:dyDescent="0.25">
      <c r="A76355">
        <v>100077880</v>
      </c>
      <c r="B76355" s="2">
        <v>0</v>
      </c>
      <c r="C76355" t="s">
        <v>3</v>
      </c>
    </row>
    <row r="76356" spans="1:3" x14ac:dyDescent="0.25">
      <c r="A76356">
        <v>100077881</v>
      </c>
      <c r="B76356" s="2">
        <v>2.2037593355312918E-5</v>
      </c>
      <c r="C76356" t="s">
        <v>3</v>
      </c>
    </row>
    <row r="76357" spans="1:3" x14ac:dyDescent="0.25">
      <c r="A76357">
        <v>100077882</v>
      </c>
      <c r="B76357" s="2">
        <v>2.691431684997735E-8</v>
      </c>
      <c r="C76357" t="s">
        <v>3</v>
      </c>
    </row>
    <row r="76358" spans="1:3" x14ac:dyDescent="0.25">
      <c r="A76358">
        <v>100077883</v>
      </c>
      <c r="B76358" s="2">
        <v>2.3728481934478884E-7</v>
      </c>
      <c r="C76358" t="s">
        <v>3</v>
      </c>
    </row>
    <row r="76359" spans="1:3" x14ac:dyDescent="0.25">
      <c r="A76359">
        <v>100077884</v>
      </c>
      <c r="B76359" s="2">
        <v>2.7971382115150291E-7</v>
      </c>
      <c r="C76359" t="s">
        <v>3</v>
      </c>
    </row>
    <row r="76360" spans="1:3" x14ac:dyDescent="0.25">
      <c r="A76360">
        <v>100077885</v>
      </c>
      <c r="B76360" s="2">
        <v>-3.8164973906091092E-7</v>
      </c>
      <c r="C76360" t="s">
        <v>3</v>
      </c>
    </row>
    <row r="76361" spans="1:3" x14ac:dyDescent="0.25">
      <c r="A76361">
        <v>100077886</v>
      </c>
      <c r="B76361" s="2">
        <v>4.0432586309383431E-6</v>
      </c>
      <c r="C76361" t="s">
        <v>3</v>
      </c>
    </row>
    <row r="76362" spans="1:3" x14ac:dyDescent="0.25">
      <c r="A76362">
        <v>100077887</v>
      </c>
      <c r="B76362" s="2">
        <v>0</v>
      </c>
      <c r="C76362" t="s">
        <v>3</v>
      </c>
    </row>
    <row r="76363" spans="1:3" x14ac:dyDescent="0.25">
      <c r="A76363">
        <v>100077888</v>
      </c>
      <c r="B76363" s="2">
        <v>0</v>
      </c>
      <c r="C76363" t="s">
        <v>3</v>
      </c>
    </row>
    <row r="76364" spans="1:3" x14ac:dyDescent="0.25">
      <c r="A76364">
        <v>100077889</v>
      </c>
      <c r="B76364" s="2">
        <v>7.6588765195254418E-7</v>
      </c>
      <c r="C76364" t="s">
        <v>3</v>
      </c>
    </row>
    <row r="76365" spans="1:3" x14ac:dyDescent="0.25">
      <c r="A76365">
        <v>100077890</v>
      </c>
      <c r="B76365" s="2">
        <v>1.37572584140145E-7</v>
      </c>
      <c r="C76365" t="s">
        <v>3</v>
      </c>
    </row>
    <row r="76366" spans="1:3" x14ac:dyDescent="0.25">
      <c r="A76366">
        <v>100077891</v>
      </c>
      <c r="B76366" s="2">
        <v>4.0047793521266451E-8</v>
      </c>
      <c r="C76366" t="s">
        <v>3</v>
      </c>
    </row>
    <row r="76367" spans="1:3" x14ac:dyDescent="0.25">
      <c r="A76367">
        <v>100077892</v>
      </c>
      <c r="B76367" s="2">
        <v>3.4154320929545628E-7</v>
      </c>
      <c r="C76367" t="s">
        <v>3</v>
      </c>
    </row>
    <row r="76368" spans="1:3" x14ac:dyDescent="0.25">
      <c r="A76368">
        <v>100077893</v>
      </c>
      <c r="B76368" s="2">
        <v>6.0360448659130591E-6</v>
      </c>
      <c r="C76368" t="s">
        <v>3</v>
      </c>
    </row>
    <row r="76369" spans="1:3" x14ac:dyDescent="0.25">
      <c r="A76369">
        <v>100077894</v>
      </c>
      <c r="B76369" s="2">
        <v>0</v>
      </c>
      <c r="C76369" t="s">
        <v>3</v>
      </c>
    </row>
    <row r="76370" spans="1:3" x14ac:dyDescent="0.25">
      <c r="A76370">
        <v>100077895</v>
      </c>
      <c r="B76370" s="2">
        <v>3.2073215562004749E-6</v>
      </c>
      <c r="C76370" t="s">
        <v>3</v>
      </c>
    </row>
    <row r="76371" spans="1:3" x14ac:dyDescent="0.25">
      <c r="A76371">
        <v>100077896</v>
      </c>
      <c r="B76371" s="2">
        <v>0</v>
      </c>
      <c r="C76371" t="s">
        <v>3</v>
      </c>
    </row>
    <row r="76372" spans="1:3" x14ac:dyDescent="0.25">
      <c r="A76372">
        <v>100077897</v>
      </c>
      <c r="B76372" s="2">
        <v>9.0079423422598856E-7</v>
      </c>
      <c r="C76372" t="s">
        <v>3</v>
      </c>
    </row>
    <row r="76373" spans="1:3" x14ac:dyDescent="0.25">
      <c r="A76373">
        <v>100077898</v>
      </c>
      <c r="B76373" s="2">
        <v>7.8045765748081153E-9</v>
      </c>
      <c r="C76373" t="s">
        <v>3</v>
      </c>
    </row>
    <row r="76374" spans="1:3" x14ac:dyDescent="0.25">
      <c r="A76374">
        <v>100077899</v>
      </c>
      <c r="B76374" s="2">
        <v>4.2017275387896173E-6</v>
      </c>
      <c r="C76374" t="s">
        <v>3</v>
      </c>
    </row>
    <row r="76375" spans="1:3" x14ac:dyDescent="0.25">
      <c r="A76375">
        <v>100077900</v>
      </c>
      <c r="B76375" s="2">
        <v>1.0172350640893444E-7</v>
      </c>
      <c r="C76375" t="s">
        <v>3</v>
      </c>
    </row>
    <row r="76376" spans="1:3" x14ac:dyDescent="0.25">
      <c r="A76376">
        <v>100077901</v>
      </c>
      <c r="B76376" s="2">
        <v>7.5805746765794298E-8</v>
      </c>
      <c r="C76376" t="s">
        <v>3</v>
      </c>
    </row>
    <row r="76377" spans="1:3" x14ac:dyDescent="0.25">
      <c r="A76377">
        <v>100077902</v>
      </c>
      <c r="B76377" s="2">
        <v>0</v>
      </c>
      <c r="C76377" t="s">
        <v>3</v>
      </c>
    </row>
    <row r="76378" spans="1:3" x14ac:dyDescent="0.25">
      <c r="A76378">
        <v>100077903</v>
      </c>
      <c r="B76378" s="2">
        <v>1.2281359240140905E-7</v>
      </c>
      <c r="C76378" t="s">
        <v>3</v>
      </c>
    </row>
    <row r="76379" spans="1:3" x14ac:dyDescent="0.25">
      <c r="A76379">
        <v>100077904</v>
      </c>
      <c r="B76379" s="2">
        <v>4.0813386300946075E-8</v>
      </c>
      <c r="C76379" t="s">
        <v>3</v>
      </c>
    </row>
    <row r="76380" spans="1:3" x14ac:dyDescent="0.25">
      <c r="A76380">
        <v>100077905</v>
      </c>
      <c r="B76380" s="2">
        <v>1.8387128413691416E-7</v>
      </c>
      <c r="C76380" t="s">
        <v>3</v>
      </c>
    </row>
    <row r="76381" spans="1:3" x14ac:dyDescent="0.25">
      <c r="A76381">
        <v>100077906</v>
      </c>
      <c r="B76381" s="2">
        <v>6.6477374041906058E-6</v>
      </c>
      <c r="C76381" t="s">
        <v>3</v>
      </c>
    </row>
    <row r="76382" spans="1:3" x14ac:dyDescent="0.25">
      <c r="A76382">
        <v>100077907</v>
      </c>
      <c r="B76382" s="2">
        <v>-9.796837821579447E-8</v>
      </c>
      <c r="C76382" t="s">
        <v>3</v>
      </c>
    </row>
    <row r="76383" spans="1:3" x14ac:dyDescent="0.25">
      <c r="A76383">
        <v>100077908</v>
      </c>
      <c r="B76383" s="2">
        <v>3.5022046094947819E-7</v>
      </c>
      <c r="C76383" t="s">
        <v>3</v>
      </c>
    </row>
    <row r="76384" spans="1:3" x14ac:dyDescent="0.25">
      <c r="A76384">
        <v>100077909</v>
      </c>
      <c r="B76384" s="2">
        <v>1.5665564920308971E-6</v>
      </c>
      <c r="C76384" t="s">
        <v>3</v>
      </c>
    </row>
    <row r="76385" spans="1:3" x14ac:dyDescent="0.25">
      <c r="A76385">
        <v>100077910</v>
      </c>
      <c r="B76385" s="2">
        <v>1.4294193088799488E-6</v>
      </c>
      <c r="C76385" t="s">
        <v>3</v>
      </c>
    </row>
    <row r="76386" spans="1:3" x14ac:dyDescent="0.25">
      <c r="A76386">
        <v>100077911</v>
      </c>
      <c r="B76386" s="2">
        <v>0</v>
      </c>
      <c r="C76386" t="s">
        <v>3</v>
      </c>
    </row>
    <row r="76387" spans="1:3" x14ac:dyDescent="0.25">
      <c r="A76387">
        <v>100077912</v>
      </c>
      <c r="B76387" s="2">
        <v>-1.1384403499662604E-6</v>
      </c>
      <c r="C76387" t="s">
        <v>3</v>
      </c>
    </row>
    <row r="76388" spans="1:3" x14ac:dyDescent="0.25">
      <c r="A76388">
        <v>100077913</v>
      </c>
      <c r="B76388" s="2">
        <v>1.6600276839525063E-7</v>
      </c>
      <c r="C76388" t="s">
        <v>3</v>
      </c>
    </row>
    <row r="76389" spans="1:3" x14ac:dyDescent="0.25">
      <c r="A76389">
        <v>100077914</v>
      </c>
      <c r="B76389" s="2">
        <v>2.5203671260023355E-7</v>
      </c>
      <c r="C76389" t="s">
        <v>3</v>
      </c>
    </row>
    <row r="76390" spans="1:3" x14ac:dyDescent="0.25">
      <c r="A76390">
        <v>100077915</v>
      </c>
      <c r="B76390" s="2">
        <v>1.5654456928511574E-5</v>
      </c>
      <c r="C76390" t="s">
        <v>3</v>
      </c>
    </row>
    <row r="76391" spans="1:3" x14ac:dyDescent="0.25">
      <c r="A76391">
        <v>100077916</v>
      </c>
      <c r="B76391" s="2">
        <v>0</v>
      </c>
      <c r="C76391" t="s">
        <v>3</v>
      </c>
    </row>
    <row r="76392" spans="1:3" x14ac:dyDescent="0.25">
      <c r="A76392">
        <v>100077917</v>
      </c>
      <c r="B76392" s="2">
        <v>1.1223405425455819E-6</v>
      </c>
      <c r="C76392" t="s">
        <v>3</v>
      </c>
    </row>
    <row r="76393" spans="1:3" x14ac:dyDescent="0.25">
      <c r="A76393">
        <v>100077918</v>
      </c>
      <c r="B76393" s="2">
        <v>6.6000550425403307E-6</v>
      </c>
      <c r="C76393" t="s">
        <v>3</v>
      </c>
    </row>
    <row r="76394" spans="1:3" x14ac:dyDescent="0.25">
      <c r="A76394">
        <v>100077919</v>
      </c>
      <c r="B76394" s="2">
        <v>3.9448624512925359E-7</v>
      </c>
      <c r="C76394" t="s">
        <v>3</v>
      </c>
    </row>
    <row r="76395" spans="1:3" x14ac:dyDescent="0.25">
      <c r="A76395">
        <v>100077920</v>
      </c>
      <c r="B76395" s="2">
        <v>-1.9654193261250236E-6</v>
      </c>
      <c r="C76395" t="s">
        <v>3</v>
      </c>
    </row>
    <row r="76396" spans="1:3" x14ac:dyDescent="0.25">
      <c r="A76396">
        <v>100077921</v>
      </c>
      <c r="B76396" s="2">
        <v>0</v>
      </c>
      <c r="C76396" t="s">
        <v>3</v>
      </c>
    </row>
    <row r="76397" spans="1:3" x14ac:dyDescent="0.25">
      <c r="A76397">
        <v>100077922</v>
      </c>
      <c r="B76397" s="2">
        <v>1.463783737724479E-7</v>
      </c>
      <c r="C76397" t="s">
        <v>3</v>
      </c>
    </row>
    <row r="76398" spans="1:3" x14ac:dyDescent="0.25">
      <c r="A76398">
        <v>100077923</v>
      </c>
      <c r="B76398" s="2">
        <v>5.0058103092918423E-6</v>
      </c>
      <c r="C76398" t="s">
        <v>3</v>
      </c>
    </row>
    <row r="76399" spans="1:3" x14ac:dyDescent="0.25">
      <c r="A76399">
        <v>100077924</v>
      </c>
      <c r="B76399" s="2">
        <v>8.0553432866525543E-8</v>
      </c>
      <c r="C76399" t="s">
        <v>3</v>
      </c>
    </row>
    <row r="76400" spans="1:3" x14ac:dyDescent="0.25">
      <c r="A76400">
        <v>100077925</v>
      </c>
      <c r="B76400" s="2">
        <v>1.585428487449759E-7</v>
      </c>
      <c r="C76400" t="s">
        <v>3</v>
      </c>
    </row>
    <row r="76401" spans="1:3" x14ac:dyDescent="0.25">
      <c r="A76401">
        <v>100077926</v>
      </c>
      <c r="B76401" s="2">
        <v>1.9888708165277601E-6</v>
      </c>
      <c r="C76401" t="s">
        <v>3</v>
      </c>
    </row>
    <row r="76402" spans="1:3" x14ac:dyDescent="0.25">
      <c r="A76402">
        <v>100077927</v>
      </c>
      <c r="B76402" s="2">
        <v>3.5029854514913571E-6</v>
      </c>
      <c r="C76402" t="s">
        <v>3</v>
      </c>
    </row>
    <row r="76403" spans="1:3" x14ac:dyDescent="0.25">
      <c r="A76403">
        <v>100077928</v>
      </c>
      <c r="B76403" s="2">
        <v>0</v>
      </c>
      <c r="C76403" t="s">
        <v>3</v>
      </c>
    </row>
    <row r="76404" spans="1:3" x14ac:dyDescent="0.25">
      <c r="A76404">
        <v>100077929</v>
      </c>
      <c r="B76404" s="2">
        <v>-1.4872566699369465E-6</v>
      </c>
      <c r="C76404" t="s">
        <v>3</v>
      </c>
    </row>
    <row r="76405" spans="1:3" x14ac:dyDescent="0.25">
      <c r="A76405">
        <v>100077930</v>
      </c>
      <c r="B76405" s="2">
        <v>3.6266842827985511E-8</v>
      </c>
      <c r="C76405" t="s">
        <v>3</v>
      </c>
    </row>
    <row r="76406" spans="1:3" x14ac:dyDescent="0.25">
      <c r="A76406">
        <v>100077931</v>
      </c>
      <c r="B76406" s="2">
        <v>0</v>
      </c>
      <c r="C76406" t="s">
        <v>3</v>
      </c>
    </row>
    <row r="76407" spans="1:3" x14ac:dyDescent="0.25">
      <c r="A76407">
        <v>100077932</v>
      </c>
      <c r="B76407" s="2">
        <v>3.9412930840689396E-7</v>
      </c>
      <c r="C76407" t="s">
        <v>3</v>
      </c>
    </row>
    <row r="76408" spans="1:3" x14ac:dyDescent="0.25">
      <c r="A76408">
        <v>100077933</v>
      </c>
      <c r="B76408" s="2">
        <v>9.2681947967843617E-8</v>
      </c>
      <c r="C76408" t="s">
        <v>3</v>
      </c>
    </row>
    <row r="76409" spans="1:3" x14ac:dyDescent="0.25">
      <c r="A76409">
        <v>100077934</v>
      </c>
      <c r="B76409" s="2">
        <v>6.878756615210101E-7</v>
      </c>
      <c r="C76409" t="s">
        <v>3</v>
      </c>
    </row>
    <row r="76410" spans="1:3" x14ac:dyDescent="0.25">
      <c r="A76410">
        <v>100077935</v>
      </c>
      <c r="B76410" s="2">
        <v>4.9900687664437532E-6</v>
      </c>
      <c r="C76410" t="s">
        <v>3</v>
      </c>
    </row>
    <row r="76411" spans="1:3" x14ac:dyDescent="0.25">
      <c r="A76411">
        <v>100077936</v>
      </c>
      <c r="B76411" s="2">
        <v>-2.151243291602956E-7</v>
      </c>
      <c r="C76411" t="s">
        <v>3</v>
      </c>
    </row>
    <row r="76412" spans="1:3" x14ac:dyDescent="0.25">
      <c r="A76412">
        <v>100077937</v>
      </c>
      <c r="B76412" s="2">
        <v>0</v>
      </c>
      <c r="C76412" t="s">
        <v>3</v>
      </c>
    </row>
    <row r="76413" spans="1:3" x14ac:dyDescent="0.25">
      <c r="A76413">
        <v>100077938</v>
      </c>
      <c r="B76413" s="2">
        <v>4.8666559927577685E-7</v>
      </c>
      <c r="C76413" t="s">
        <v>3</v>
      </c>
    </row>
    <row r="76414" spans="1:3" x14ac:dyDescent="0.25">
      <c r="A76414">
        <v>100077939</v>
      </c>
      <c r="B76414" s="2">
        <v>1.4650258231896907E-7</v>
      </c>
      <c r="C76414" t="s">
        <v>3</v>
      </c>
    </row>
    <row r="76415" spans="1:3" x14ac:dyDescent="0.25">
      <c r="A76415">
        <v>100077940</v>
      </c>
      <c r="B76415" s="2">
        <v>0</v>
      </c>
      <c r="C76415" t="s">
        <v>3</v>
      </c>
    </row>
    <row r="76416" spans="1:3" x14ac:dyDescent="0.25">
      <c r="A76416">
        <v>100077941</v>
      </c>
      <c r="B76416" s="2">
        <v>3.8060274839334258E-8</v>
      </c>
      <c r="C76416" t="s">
        <v>3</v>
      </c>
    </row>
    <row r="76417" spans="1:3" x14ac:dyDescent="0.25">
      <c r="A76417">
        <v>100077942</v>
      </c>
      <c r="B76417" s="2">
        <v>1.5269732582890766E-5</v>
      </c>
      <c r="C76417" t="s">
        <v>3</v>
      </c>
    </row>
    <row r="76418" spans="1:3" x14ac:dyDescent="0.25">
      <c r="A76418">
        <v>100077943</v>
      </c>
      <c r="B76418" s="2">
        <v>0</v>
      </c>
      <c r="C76418" t="s">
        <v>3</v>
      </c>
    </row>
    <row r="76419" spans="1:3" x14ac:dyDescent="0.25">
      <c r="A76419">
        <v>100077944</v>
      </c>
      <c r="B76419" s="2">
        <v>1.9721587471067323E-9</v>
      </c>
      <c r="C76419" t="s">
        <v>3</v>
      </c>
    </row>
    <row r="76420" spans="1:3" x14ac:dyDescent="0.25">
      <c r="A76420">
        <v>100077945</v>
      </c>
      <c r="B76420" s="2">
        <v>8.7402413061168779E-7</v>
      </c>
      <c r="C76420" t="s">
        <v>3</v>
      </c>
    </row>
    <row r="76421" spans="1:3" x14ac:dyDescent="0.25">
      <c r="A76421">
        <v>100077946</v>
      </c>
      <c r="B76421" s="2">
        <v>3.927862008970433E-7</v>
      </c>
      <c r="C76421" t="s">
        <v>3</v>
      </c>
    </row>
    <row r="76422" spans="1:3" x14ac:dyDescent="0.25">
      <c r="A76422">
        <v>100077947</v>
      </c>
      <c r="B76422" s="2">
        <v>3.6348625214911686E-7</v>
      </c>
      <c r="C76422" t="s">
        <v>3</v>
      </c>
    </row>
    <row r="76423" spans="1:3" x14ac:dyDescent="0.25">
      <c r="A76423">
        <v>100077948</v>
      </c>
      <c r="B76423" s="2">
        <v>2.7712894634473994E-8</v>
      </c>
      <c r="C76423" t="s">
        <v>3</v>
      </c>
    </row>
    <row r="76424" spans="1:3" x14ac:dyDescent="0.25">
      <c r="A76424">
        <v>100077949</v>
      </c>
      <c r="B76424" s="2">
        <v>7.1538395426275818E-7</v>
      </c>
      <c r="C76424" t="s">
        <v>3</v>
      </c>
    </row>
    <row r="76425" spans="1:3" x14ac:dyDescent="0.25">
      <c r="A76425">
        <v>100077950</v>
      </c>
      <c r="B76425" s="2">
        <v>5.1868069110610899E-6</v>
      </c>
      <c r="C76425" t="s">
        <v>3</v>
      </c>
    </row>
    <row r="76426" spans="1:3" x14ac:dyDescent="0.25">
      <c r="A76426">
        <v>100077951</v>
      </c>
      <c r="B76426" s="2">
        <v>1.5824241654726904E-7</v>
      </c>
      <c r="C76426" t="s">
        <v>3</v>
      </c>
    </row>
    <row r="76427" spans="1:3" x14ac:dyDescent="0.25">
      <c r="A76427">
        <v>100077952</v>
      </c>
      <c r="B76427" s="2">
        <v>0</v>
      </c>
      <c r="C76427" t="s">
        <v>3</v>
      </c>
    </row>
    <row r="76428" spans="1:3" x14ac:dyDescent="0.25">
      <c r="A76428">
        <v>100077953</v>
      </c>
      <c r="B76428" s="2">
        <v>0</v>
      </c>
      <c r="C76428" t="s">
        <v>3</v>
      </c>
    </row>
    <row r="76429" spans="1:3" x14ac:dyDescent="0.25">
      <c r="A76429">
        <v>100077954</v>
      </c>
      <c r="B76429" s="2">
        <v>0</v>
      </c>
      <c r="C76429" t="s">
        <v>3</v>
      </c>
    </row>
    <row r="76430" spans="1:3" x14ac:dyDescent="0.25">
      <c r="A76430">
        <v>100077955</v>
      </c>
      <c r="B76430" s="2">
        <v>0</v>
      </c>
      <c r="C76430" t="s">
        <v>3</v>
      </c>
    </row>
    <row r="76431" spans="1:3" x14ac:dyDescent="0.25">
      <c r="A76431">
        <v>100077956</v>
      </c>
      <c r="B76431" s="2">
        <v>8.8637591685250159E-7</v>
      </c>
      <c r="C76431" t="s">
        <v>3</v>
      </c>
    </row>
    <row r="76432" spans="1:3" x14ac:dyDescent="0.25">
      <c r="A76432">
        <v>100077957</v>
      </c>
      <c r="B76432" s="2">
        <v>0</v>
      </c>
      <c r="C76432" t="s">
        <v>3</v>
      </c>
    </row>
    <row r="76433" spans="1:3" x14ac:dyDescent="0.25">
      <c r="A76433">
        <v>100077958</v>
      </c>
      <c r="B76433" s="2">
        <v>2.2259523847467711E-7</v>
      </c>
      <c r="C76433" t="s">
        <v>3</v>
      </c>
    </row>
    <row r="76434" spans="1:3" x14ac:dyDescent="0.25">
      <c r="A76434">
        <v>100077961</v>
      </c>
      <c r="B76434" s="2">
        <v>1.2775110738315735E-7</v>
      </c>
      <c r="C76434" t="s">
        <v>3</v>
      </c>
    </row>
    <row r="76435" spans="1:3" x14ac:dyDescent="0.25">
      <c r="A76435">
        <v>100077962</v>
      </c>
      <c r="B76435" s="2">
        <v>6.3557055955637056E-7</v>
      </c>
      <c r="C76435" t="s">
        <v>3</v>
      </c>
    </row>
    <row r="76436" spans="1:3" x14ac:dyDescent="0.25">
      <c r="A76436">
        <v>100077963</v>
      </c>
      <c r="B76436" s="2">
        <v>7.239168361265361E-6</v>
      </c>
      <c r="C76436" t="s">
        <v>3</v>
      </c>
    </row>
    <row r="76437" spans="1:3" x14ac:dyDescent="0.25">
      <c r="A76437">
        <v>100077966</v>
      </c>
      <c r="B76437" s="2">
        <v>3.107995021825827E-5</v>
      </c>
      <c r="C76437" t="s">
        <v>3</v>
      </c>
    </row>
    <row r="76438" spans="1:3" x14ac:dyDescent="0.25">
      <c r="A76438">
        <v>100077967</v>
      </c>
      <c r="B76438" s="2">
        <v>4.9202074678308894E-6</v>
      </c>
      <c r="C76438" t="s">
        <v>3</v>
      </c>
    </row>
    <row r="76439" spans="1:3" x14ac:dyDescent="0.25">
      <c r="A76439">
        <v>100077968</v>
      </c>
      <c r="B76439" s="2">
        <v>2.3638959835292972E-6</v>
      </c>
      <c r="C76439" t="s">
        <v>3</v>
      </c>
    </row>
    <row r="76440" spans="1:3" x14ac:dyDescent="0.25">
      <c r="A76440">
        <v>100077969</v>
      </c>
      <c r="B76440" s="2">
        <v>0</v>
      </c>
      <c r="C76440" t="s">
        <v>3</v>
      </c>
    </row>
    <row r="76441" spans="1:3" x14ac:dyDescent="0.25">
      <c r="A76441">
        <v>100077970</v>
      </c>
      <c r="B76441" s="2">
        <v>0</v>
      </c>
      <c r="C76441" t="s">
        <v>3</v>
      </c>
    </row>
    <row r="76442" spans="1:3" x14ac:dyDescent="0.25">
      <c r="A76442">
        <v>100077971</v>
      </c>
      <c r="B76442" s="2">
        <v>9.7100775351065391E-5</v>
      </c>
      <c r="C76442" t="s">
        <v>3</v>
      </c>
    </row>
    <row r="76443" spans="1:3" x14ac:dyDescent="0.25">
      <c r="A76443">
        <v>100077972</v>
      </c>
      <c r="B76443" s="2">
        <v>6.7157033409933345E-8</v>
      </c>
      <c r="C76443" t="s">
        <v>3</v>
      </c>
    </row>
    <row r="76444" spans="1:3" x14ac:dyDescent="0.25">
      <c r="A76444">
        <v>100077973</v>
      </c>
      <c r="B76444" s="2">
        <v>1.3343484359792266E-7</v>
      </c>
      <c r="C76444" t="s">
        <v>3</v>
      </c>
    </row>
    <row r="76445" spans="1:3" x14ac:dyDescent="0.25">
      <c r="A76445">
        <v>100077974</v>
      </c>
      <c r="B76445" s="2">
        <v>9.3206761509508438E-8</v>
      </c>
      <c r="C76445" t="s">
        <v>3</v>
      </c>
    </row>
    <row r="76446" spans="1:3" x14ac:dyDescent="0.25">
      <c r="A76446">
        <v>100077975</v>
      </c>
      <c r="B76446" s="2">
        <v>1.4074236398670161E-7</v>
      </c>
      <c r="C76446" t="s">
        <v>3</v>
      </c>
    </row>
    <row r="76447" spans="1:3" x14ac:dyDescent="0.25">
      <c r="A76447">
        <v>100077976</v>
      </c>
      <c r="B76447" s="2">
        <v>1.9931673282972661E-5</v>
      </c>
      <c r="C76447" t="s">
        <v>3</v>
      </c>
    </row>
    <row r="76448" spans="1:3" x14ac:dyDescent="0.25">
      <c r="A76448">
        <v>100077977</v>
      </c>
      <c r="B76448" s="2">
        <v>0</v>
      </c>
      <c r="C76448" t="s">
        <v>3</v>
      </c>
    </row>
    <row r="76449" spans="1:3" x14ac:dyDescent="0.25">
      <c r="A76449">
        <v>100077978</v>
      </c>
      <c r="B76449" s="2">
        <v>2.6141388746573935E-7</v>
      </c>
      <c r="C76449" t="s">
        <v>3</v>
      </c>
    </row>
    <row r="76450" spans="1:3" x14ac:dyDescent="0.25">
      <c r="A76450">
        <v>100077979</v>
      </c>
      <c r="B76450" s="2">
        <v>1.1662385282291706E-6</v>
      </c>
      <c r="C76450" t="s">
        <v>3</v>
      </c>
    </row>
    <row r="76451" spans="1:3" x14ac:dyDescent="0.25">
      <c r="A76451">
        <v>100077980</v>
      </c>
      <c r="B76451" s="2">
        <v>2.3327154099955248E-7</v>
      </c>
      <c r="C76451" t="s">
        <v>3</v>
      </c>
    </row>
    <row r="76452" spans="1:3" x14ac:dyDescent="0.25">
      <c r="A76452">
        <v>100077981</v>
      </c>
      <c r="B76452" s="2">
        <v>0</v>
      </c>
      <c r="C76452" t="s">
        <v>3</v>
      </c>
    </row>
    <row r="76453" spans="1:3" x14ac:dyDescent="0.25">
      <c r="A76453">
        <v>100077982</v>
      </c>
      <c r="B76453" s="2">
        <v>1.8782335866656163E-5</v>
      </c>
      <c r="C76453" t="s">
        <v>3</v>
      </c>
    </row>
    <row r="76454" spans="1:3" x14ac:dyDescent="0.25">
      <c r="A76454">
        <v>100077983</v>
      </c>
      <c r="B76454" s="2">
        <v>8.6799652974435911E-7</v>
      </c>
      <c r="C76454" t="s">
        <v>3</v>
      </c>
    </row>
    <row r="76455" spans="1:3" x14ac:dyDescent="0.25">
      <c r="A76455">
        <v>100077984</v>
      </c>
      <c r="B76455" s="2">
        <v>1.3159645254115475E-7</v>
      </c>
      <c r="C76455" t="s">
        <v>3</v>
      </c>
    </row>
    <row r="76456" spans="1:3" x14ac:dyDescent="0.25">
      <c r="A76456">
        <v>100077985</v>
      </c>
      <c r="B76456" s="2">
        <v>4.8927489481360268E-7</v>
      </c>
      <c r="C76456" t="s">
        <v>3</v>
      </c>
    </row>
    <row r="76457" spans="1:3" x14ac:dyDescent="0.25">
      <c r="A76457">
        <v>100077986</v>
      </c>
      <c r="B76457" s="2">
        <v>3.0971086030438014E-5</v>
      </c>
      <c r="C76457" t="s">
        <v>3</v>
      </c>
    </row>
    <row r="76458" spans="1:3" x14ac:dyDescent="0.25">
      <c r="A76458">
        <v>100077987</v>
      </c>
      <c r="B76458" s="2">
        <v>4.5533256753560894E-6</v>
      </c>
      <c r="C76458" t="s">
        <v>3</v>
      </c>
    </row>
    <row r="76459" spans="1:3" x14ac:dyDescent="0.25">
      <c r="A76459">
        <v>100077988</v>
      </c>
      <c r="B76459" s="2">
        <v>1.4506186439741185E-6</v>
      </c>
      <c r="C76459" t="s">
        <v>3</v>
      </c>
    </row>
    <row r="76460" spans="1:3" x14ac:dyDescent="0.25">
      <c r="A76460">
        <v>100077989</v>
      </c>
      <c r="B76460" s="2">
        <v>3.6805071768190088E-6</v>
      </c>
      <c r="C76460" t="s">
        <v>3</v>
      </c>
    </row>
    <row r="76461" spans="1:3" x14ac:dyDescent="0.25">
      <c r="A76461">
        <v>100077990</v>
      </c>
      <c r="B76461" s="2">
        <v>0</v>
      </c>
      <c r="C76461" t="s">
        <v>3</v>
      </c>
    </row>
    <row r="76462" spans="1:3" x14ac:dyDescent="0.25">
      <c r="A76462">
        <v>100077991</v>
      </c>
      <c r="B76462" s="2">
        <v>0</v>
      </c>
      <c r="C76462" t="s">
        <v>3</v>
      </c>
    </row>
    <row r="76463" spans="1:3" x14ac:dyDescent="0.25">
      <c r="A76463">
        <v>100077992</v>
      </c>
      <c r="B76463" s="2">
        <v>3.0023026858778099E-7</v>
      </c>
      <c r="C76463" t="s">
        <v>3</v>
      </c>
    </row>
    <row r="76464" spans="1:3" x14ac:dyDescent="0.25">
      <c r="A76464">
        <v>100077993</v>
      </c>
      <c r="B76464" s="2">
        <v>8.7469116158489148E-7</v>
      </c>
      <c r="C76464" t="s">
        <v>3</v>
      </c>
    </row>
    <row r="76465" spans="1:3" x14ac:dyDescent="0.25">
      <c r="A76465">
        <v>100077994</v>
      </c>
      <c r="B76465" s="2">
        <v>4.2109747854464926E-6</v>
      </c>
      <c r="C76465" t="s">
        <v>3</v>
      </c>
    </row>
    <row r="76466" spans="1:3" x14ac:dyDescent="0.25">
      <c r="A76466">
        <v>100077995</v>
      </c>
      <c r="B76466" s="2">
        <v>0</v>
      </c>
      <c r="C76466" t="s">
        <v>3</v>
      </c>
    </row>
    <row r="76467" spans="1:3" x14ac:dyDescent="0.25">
      <c r="A76467">
        <v>100077996</v>
      </c>
      <c r="B76467" s="2">
        <v>8.3920009278754218E-7</v>
      </c>
      <c r="C76467" t="s">
        <v>3</v>
      </c>
    </row>
    <row r="76468" spans="1:3" x14ac:dyDescent="0.25">
      <c r="A76468">
        <v>100077997</v>
      </c>
      <c r="B76468" s="2">
        <v>1.5433887998586395E-7</v>
      </c>
      <c r="C76468" t="s">
        <v>3</v>
      </c>
    </row>
    <row r="76469" spans="1:3" x14ac:dyDescent="0.25">
      <c r="A76469">
        <v>100077998</v>
      </c>
      <c r="B76469" s="2">
        <v>2.2334394845580869E-7</v>
      </c>
      <c r="C76469" t="s">
        <v>3</v>
      </c>
    </row>
    <row r="76470" spans="1:3" x14ac:dyDescent="0.25">
      <c r="A76470">
        <v>100077999</v>
      </c>
      <c r="B76470" s="2">
        <v>-1.4666397583805161E-6</v>
      </c>
      <c r="C76470" t="s">
        <v>3</v>
      </c>
    </row>
    <row r="76471" spans="1:3" x14ac:dyDescent="0.25">
      <c r="A76471">
        <v>100078000</v>
      </c>
      <c r="B76471" s="2">
        <v>2.4049642555439028E-7</v>
      </c>
      <c r="C76471" t="s">
        <v>3</v>
      </c>
    </row>
    <row r="76472" spans="1:3" x14ac:dyDescent="0.25">
      <c r="A76472">
        <v>100078001</v>
      </c>
      <c r="B76472" s="2">
        <v>0</v>
      </c>
      <c r="C76472" t="s">
        <v>3</v>
      </c>
    </row>
    <row r="76473" spans="1:3" x14ac:dyDescent="0.25">
      <c r="A76473">
        <v>100078002</v>
      </c>
      <c r="B76473" s="2">
        <v>1.0394900559995999E-6</v>
      </c>
      <c r="C76473" t="s">
        <v>3</v>
      </c>
    </row>
    <row r="76474" spans="1:3" x14ac:dyDescent="0.25">
      <c r="A76474">
        <v>100078003</v>
      </c>
      <c r="B76474" s="2">
        <v>0</v>
      </c>
      <c r="C76474" t="s">
        <v>3</v>
      </c>
    </row>
    <row r="76475" spans="1:3" x14ac:dyDescent="0.25">
      <c r="A76475">
        <v>100078004</v>
      </c>
      <c r="B76475" s="2">
        <v>0</v>
      </c>
      <c r="C76475" t="s">
        <v>3</v>
      </c>
    </row>
    <row r="76476" spans="1:3" x14ac:dyDescent="0.25">
      <c r="A76476">
        <v>100078005</v>
      </c>
      <c r="B76476" s="2">
        <v>3.7442462690962412E-7</v>
      </c>
      <c r="C76476" t="s">
        <v>3</v>
      </c>
    </row>
    <row r="76477" spans="1:3" x14ac:dyDescent="0.25">
      <c r="A76477">
        <v>100078006</v>
      </c>
      <c r="B76477" s="2">
        <v>8.0866573232090593E-7</v>
      </c>
      <c r="C76477" t="s">
        <v>3</v>
      </c>
    </row>
    <row r="76478" spans="1:3" x14ac:dyDescent="0.25">
      <c r="A76478">
        <v>100078007</v>
      </c>
      <c r="B76478" s="2">
        <v>1.7828419033642008E-8</v>
      </c>
      <c r="C76478" t="s">
        <v>3</v>
      </c>
    </row>
    <row r="76479" spans="1:3" x14ac:dyDescent="0.25">
      <c r="A76479">
        <v>100078008</v>
      </c>
      <c r="B76479" s="2">
        <v>8.074368579604124E-8</v>
      </c>
      <c r="C76479" t="s">
        <v>3</v>
      </c>
    </row>
    <row r="76480" spans="1:3" x14ac:dyDescent="0.25">
      <c r="A76480">
        <v>100078009</v>
      </c>
      <c r="B76480" s="2">
        <v>3.8312158160808058E-7</v>
      </c>
      <c r="C76480" t="s">
        <v>3</v>
      </c>
    </row>
    <row r="76481" spans="1:3" x14ac:dyDescent="0.25">
      <c r="A76481">
        <v>100078010</v>
      </c>
      <c r="B76481" s="2">
        <v>3.1779279331408883E-7</v>
      </c>
      <c r="C76481" t="s">
        <v>3</v>
      </c>
    </row>
    <row r="76482" spans="1:3" x14ac:dyDescent="0.25">
      <c r="A76482">
        <v>100078011</v>
      </c>
      <c r="B76482" s="2">
        <v>2.1581211707938415E-6</v>
      </c>
      <c r="C76482" t="s">
        <v>3</v>
      </c>
    </row>
    <row r="76483" spans="1:3" x14ac:dyDescent="0.25">
      <c r="A76483">
        <v>100078012</v>
      </c>
      <c r="B76483" s="2">
        <v>1.0157983031731006E-5</v>
      </c>
      <c r="C76483" t="s">
        <v>3</v>
      </c>
    </row>
    <row r="76484" spans="1:3" x14ac:dyDescent="0.25">
      <c r="A76484">
        <v>100078013</v>
      </c>
      <c r="B76484" s="2">
        <v>9.5832805272108741E-8</v>
      </c>
      <c r="C76484" t="s">
        <v>3</v>
      </c>
    </row>
    <row r="76485" spans="1:3" x14ac:dyDescent="0.25">
      <c r="A76485">
        <v>100078014</v>
      </c>
      <c r="B76485" s="2">
        <v>5.0749012514306111E-6</v>
      </c>
      <c r="C76485" t="s">
        <v>3</v>
      </c>
    </row>
    <row r="76486" spans="1:3" x14ac:dyDescent="0.25">
      <c r="A76486">
        <v>100078015</v>
      </c>
      <c r="B76486" s="2">
        <v>3.8477448723678628E-6</v>
      </c>
      <c r="C76486" t="s">
        <v>3</v>
      </c>
    </row>
    <row r="76487" spans="1:3" x14ac:dyDescent="0.25">
      <c r="A76487">
        <v>100078016</v>
      </c>
      <c r="B76487" s="2">
        <v>1.3948947892708201E-7</v>
      </c>
      <c r="C76487" t="s">
        <v>3</v>
      </c>
    </row>
    <row r="76488" spans="1:3" x14ac:dyDescent="0.25">
      <c r="A76488">
        <v>100078017</v>
      </c>
      <c r="B76488" s="2">
        <v>0</v>
      </c>
      <c r="C76488" t="s">
        <v>3</v>
      </c>
    </row>
    <row r="76489" spans="1:3" x14ac:dyDescent="0.25">
      <c r="A76489">
        <v>100078018</v>
      </c>
      <c r="B76489" s="2">
        <v>1.4416960290870723E-7</v>
      </c>
      <c r="C76489" t="s">
        <v>3</v>
      </c>
    </row>
    <row r="76490" spans="1:3" x14ac:dyDescent="0.25">
      <c r="A76490">
        <v>100078019</v>
      </c>
      <c r="B76490" s="2">
        <v>0</v>
      </c>
      <c r="C76490" t="s">
        <v>3</v>
      </c>
    </row>
    <row r="76491" spans="1:3" x14ac:dyDescent="0.25">
      <c r="A76491">
        <v>100078020</v>
      </c>
      <c r="B76491" s="2">
        <v>1.7382099999878523E-5</v>
      </c>
      <c r="C76491" t="s">
        <v>3</v>
      </c>
    </row>
    <row r="76492" spans="1:3" x14ac:dyDescent="0.25">
      <c r="A76492">
        <v>100078021</v>
      </c>
      <c r="B76492" s="2">
        <v>1.7853614768051358E-6</v>
      </c>
      <c r="C76492" t="s">
        <v>3</v>
      </c>
    </row>
    <row r="76493" spans="1:3" x14ac:dyDescent="0.25">
      <c r="A76493">
        <v>100078022</v>
      </c>
      <c r="B76493" s="2">
        <v>7.9490423203703235E-6</v>
      </c>
      <c r="C76493" t="s">
        <v>3</v>
      </c>
    </row>
    <row r="76494" spans="1:3" x14ac:dyDescent="0.25">
      <c r="A76494">
        <v>100078023</v>
      </c>
      <c r="B76494" s="2">
        <v>1.3005975539273903E-7</v>
      </c>
      <c r="C76494" t="s">
        <v>3</v>
      </c>
    </row>
    <row r="76495" spans="1:3" x14ac:dyDescent="0.25">
      <c r="A76495">
        <v>100078024</v>
      </c>
      <c r="B76495" s="2">
        <v>1.0643711844216606E-6</v>
      </c>
      <c r="C76495" t="s">
        <v>3</v>
      </c>
    </row>
    <row r="76496" spans="1:3" x14ac:dyDescent="0.25">
      <c r="A76496">
        <v>100078025</v>
      </c>
      <c r="B76496" s="2">
        <v>2.5833632994105339E-7</v>
      </c>
      <c r="C76496" t="s">
        <v>3</v>
      </c>
    </row>
    <row r="76497" spans="1:3" x14ac:dyDescent="0.25">
      <c r="A76497">
        <v>100078026</v>
      </c>
      <c r="B76497" s="2">
        <v>2.0505173360215478E-7</v>
      </c>
      <c r="C76497" t="s">
        <v>3</v>
      </c>
    </row>
    <row r="76498" spans="1:3" x14ac:dyDescent="0.25">
      <c r="A76498">
        <v>100078027</v>
      </c>
      <c r="B76498" s="2">
        <v>1.2666717880203291E-7</v>
      </c>
      <c r="C76498" t="s">
        <v>3</v>
      </c>
    </row>
    <row r="76499" spans="1:3" x14ac:dyDescent="0.25">
      <c r="A76499">
        <v>100078028</v>
      </c>
      <c r="B76499" s="2">
        <v>2.7238087724831818E-8</v>
      </c>
      <c r="C76499" t="s">
        <v>3</v>
      </c>
    </row>
    <row r="76500" spans="1:3" x14ac:dyDescent="0.25">
      <c r="A76500">
        <v>100078029</v>
      </c>
      <c r="B76500" s="2">
        <v>1.1661968396378717E-7</v>
      </c>
      <c r="C76500" t="s">
        <v>3</v>
      </c>
    </row>
    <row r="76501" spans="1:3" x14ac:dyDescent="0.25">
      <c r="A76501">
        <v>100078030</v>
      </c>
      <c r="B76501" s="2">
        <v>0</v>
      </c>
      <c r="C76501" t="s">
        <v>3</v>
      </c>
    </row>
    <row r="76502" spans="1:3" x14ac:dyDescent="0.25">
      <c r="A76502">
        <v>100078031</v>
      </c>
      <c r="B76502" s="2">
        <v>7.0305336383943221E-8</v>
      </c>
      <c r="C76502" t="s">
        <v>3</v>
      </c>
    </row>
    <row r="76503" spans="1:3" x14ac:dyDescent="0.25">
      <c r="A76503">
        <v>100078032</v>
      </c>
      <c r="B76503" s="2">
        <v>6.5665593651184426E-7</v>
      </c>
      <c r="C76503" t="s">
        <v>3</v>
      </c>
    </row>
    <row r="76504" spans="1:3" x14ac:dyDescent="0.25">
      <c r="A76504">
        <v>100078033</v>
      </c>
      <c r="B76504" s="2">
        <v>2.0174344440066E-6</v>
      </c>
      <c r="C76504" t="s">
        <v>3</v>
      </c>
    </row>
    <row r="76505" spans="1:3" x14ac:dyDescent="0.25">
      <c r="A76505">
        <v>100078034</v>
      </c>
      <c r="B76505" s="2">
        <v>4.3342436420360562E-7</v>
      </c>
      <c r="C76505" t="s">
        <v>3</v>
      </c>
    </row>
    <row r="76506" spans="1:3" x14ac:dyDescent="0.25">
      <c r="A76506">
        <v>100078035</v>
      </c>
      <c r="B76506" s="2">
        <v>2.8524561006234671E-7</v>
      </c>
      <c r="C76506" t="s">
        <v>3</v>
      </c>
    </row>
    <row r="76507" spans="1:3" x14ac:dyDescent="0.25">
      <c r="A76507">
        <v>100078036</v>
      </c>
      <c r="B76507" s="2">
        <v>0</v>
      </c>
      <c r="C76507" t="s">
        <v>3</v>
      </c>
    </row>
    <row r="76508" spans="1:3" x14ac:dyDescent="0.25">
      <c r="A76508">
        <v>100078037</v>
      </c>
      <c r="B76508" s="2">
        <v>2.3418917509033358E-7</v>
      </c>
      <c r="C76508" t="s">
        <v>3</v>
      </c>
    </row>
    <row r="76509" spans="1:3" x14ac:dyDescent="0.25">
      <c r="A76509">
        <v>100078038</v>
      </c>
      <c r="B76509" s="2">
        <v>1.9709187012489727E-6</v>
      </c>
      <c r="C76509" t="s">
        <v>3</v>
      </c>
    </row>
    <row r="76510" spans="1:3" x14ac:dyDescent="0.25">
      <c r="A76510">
        <v>100078039</v>
      </c>
      <c r="B76510" s="2">
        <v>1.8841867749307683E-6</v>
      </c>
      <c r="C76510" t="s">
        <v>3</v>
      </c>
    </row>
    <row r="76511" spans="1:3" x14ac:dyDescent="0.25">
      <c r="A76511">
        <v>100078040</v>
      </c>
      <c r="B76511" s="2">
        <v>1.8889158000524124E-5</v>
      </c>
      <c r="C76511" t="s">
        <v>3</v>
      </c>
    </row>
    <row r="76512" spans="1:3" x14ac:dyDescent="0.25">
      <c r="A76512">
        <v>100078041</v>
      </c>
      <c r="B76512" s="2">
        <v>5.4022591729816956E-6</v>
      </c>
      <c r="C76512" t="s">
        <v>3</v>
      </c>
    </row>
    <row r="76513" spans="1:3" x14ac:dyDescent="0.25">
      <c r="A76513">
        <v>100078042</v>
      </c>
      <c r="B76513" s="2">
        <v>1.9268669212301896E-6</v>
      </c>
      <c r="C76513" t="s">
        <v>3</v>
      </c>
    </row>
    <row r="76514" spans="1:3" x14ac:dyDescent="0.25">
      <c r="A76514">
        <v>100078043</v>
      </c>
      <c r="B76514" s="2">
        <v>2.2111497103530437E-5</v>
      </c>
      <c r="C76514" t="s">
        <v>3</v>
      </c>
    </row>
    <row r="76515" spans="1:3" x14ac:dyDescent="0.25">
      <c r="A76515">
        <v>100078044</v>
      </c>
      <c r="B76515" s="2">
        <v>1.674646741504708E-6</v>
      </c>
      <c r="C76515" t="s">
        <v>3</v>
      </c>
    </row>
    <row r="76516" spans="1:3" x14ac:dyDescent="0.25">
      <c r="A76516">
        <v>100078045</v>
      </c>
      <c r="B76516" s="2">
        <v>5.0805264985789962E-6</v>
      </c>
      <c r="C76516" t="s">
        <v>3</v>
      </c>
    </row>
    <row r="76517" spans="1:3" x14ac:dyDescent="0.25">
      <c r="A76517">
        <v>100078046</v>
      </c>
      <c r="B76517" s="2">
        <v>7.4602957706357445E-7</v>
      </c>
      <c r="C76517" t="s">
        <v>3</v>
      </c>
    </row>
    <row r="76518" spans="1:3" x14ac:dyDescent="0.25">
      <c r="A76518">
        <v>100078047</v>
      </c>
      <c r="B76518" s="2">
        <v>0</v>
      </c>
      <c r="C76518" t="s">
        <v>3</v>
      </c>
    </row>
    <row r="76519" spans="1:3" x14ac:dyDescent="0.25">
      <c r="A76519">
        <v>100078048</v>
      </c>
      <c r="B76519" s="2">
        <v>1.0163376792756555E-6</v>
      </c>
      <c r="C76519" t="s">
        <v>3</v>
      </c>
    </row>
    <row r="76520" spans="1:3" x14ac:dyDescent="0.25">
      <c r="A76520">
        <v>100078049</v>
      </c>
      <c r="B76520" s="2">
        <v>1.0282524696876439E-5</v>
      </c>
      <c r="C76520" t="s">
        <v>3</v>
      </c>
    </row>
    <row r="76521" spans="1:3" x14ac:dyDescent="0.25">
      <c r="A76521">
        <v>100078050</v>
      </c>
      <c r="B76521" s="2">
        <v>8.6390103273792889E-7</v>
      </c>
      <c r="C76521" t="s">
        <v>3</v>
      </c>
    </row>
    <row r="76522" spans="1:3" x14ac:dyDescent="0.25">
      <c r="A76522">
        <v>100078051</v>
      </c>
      <c r="B76522" s="2">
        <v>2.0004593696927401E-7</v>
      </c>
      <c r="C76522" t="s">
        <v>3</v>
      </c>
    </row>
    <row r="76523" spans="1:3" x14ac:dyDescent="0.25">
      <c r="A76523">
        <v>100078052</v>
      </c>
      <c r="B76523" s="2">
        <v>6.7897757746025638E-5</v>
      </c>
      <c r="C76523" t="s">
        <v>3</v>
      </c>
    </row>
    <row r="76524" spans="1:3" x14ac:dyDescent="0.25">
      <c r="A76524">
        <v>100078053</v>
      </c>
      <c r="B76524" s="2">
        <v>0</v>
      </c>
      <c r="C76524" t="s">
        <v>3</v>
      </c>
    </row>
    <row r="76525" spans="1:3" x14ac:dyDescent="0.25">
      <c r="A76525">
        <v>100078054</v>
      </c>
      <c r="B76525" s="2">
        <v>1.1199809553720841E-7</v>
      </c>
      <c r="C76525" t="s">
        <v>3</v>
      </c>
    </row>
    <row r="76526" spans="1:3" x14ac:dyDescent="0.25">
      <c r="A76526">
        <v>100078055</v>
      </c>
      <c r="B76526" s="2">
        <v>8.8081243579142831E-7</v>
      </c>
      <c r="C76526" t="s">
        <v>3</v>
      </c>
    </row>
    <row r="76527" spans="1:3" x14ac:dyDescent="0.25">
      <c r="A76527">
        <v>100078056</v>
      </c>
      <c r="B76527" s="2">
        <v>0</v>
      </c>
      <c r="C76527" t="s">
        <v>3</v>
      </c>
    </row>
    <row r="76528" spans="1:3" x14ac:dyDescent="0.25">
      <c r="A76528">
        <v>100078057</v>
      </c>
      <c r="B76528" s="2">
        <v>0</v>
      </c>
      <c r="C76528" t="s">
        <v>3</v>
      </c>
    </row>
    <row r="76529" spans="1:3" x14ac:dyDescent="0.25">
      <c r="A76529">
        <v>100078058</v>
      </c>
      <c r="B76529" s="2">
        <v>0</v>
      </c>
      <c r="C76529" t="s">
        <v>3</v>
      </c>
    </row>
    <row r="76530" spans="1:3" x14ac:dyDescent="0.25">
      <c r="A76530">
        <v>100078059</v>
      </c>
      <c r="B76530" s="2">
        <v>7.0131810166393577E-5</v>
      </c>
      <c r="C76530" t="s">
        <v>3</v>
      </c>
    </row>
    <row r="76531" spans="1:3" x14ac:dyDescent="0.25">
      <c r="A76531">
        <v>100078060</v>
      </c>
      <c r="B76531" s="2">
        <v>-6.6865837929881374E-8</v>
      </c>
      <c r="C76531" t="s">
        <v>3</v>
      </c>
    </row>
    <row r="76532" spans="1:3" x14ac:dyDescent="0.25">
      <c r="A76532">
        <v>100078061</v>
      </c>
      <c r="B76532" s="2">
        <v>6.0697825259187561E-8</v>
      </c>
      <c r="C76532" t="s">
        <v>3</v>
      </c>
    </row>
    <row r="76533" spans="1:3" x14ac:dyDescent="0.25">
      <c r="A76533">
        <v>100078062</v>
      </c>
      <c r="B76533" s="2">
        <v>4.955987444048033E-6</v>
      </c>
      <c r="C76533" t="s">
        <v>3</v>
      </c>
    </row>
    <row r="76534" spans="1:3" x14ac:dyDescent="0.25">
      <c r="A76534">
        <v>100078063</v>
      </c>
      <c r="B76534" s="2">
        <v>0</v>
      </c>
      <c r="C76534" t="s">
        <v>3</v>
      </c>
    </row>
    <row r="76535" spans="1:3" x14ac:dyDescent="0.25">
      <c r="A76535">
        <v>100078064</v>
      </c>
      <c r="B76535" s="2">
        <v>0</v>
      </c>
      <c r="C76535" t="s">
        <v>3</v>
      </c>
    </row>
    <row r="76536" spans="1:3" x14ac:dyDescent="0.25">
      <c r="A76536">
        <v>100078065</v>
      </c>
      <c r="B76536" s="2">
        <v>1.1245366602930514E-6</v>
      </c>
      <c r="C76536" t="s">
        <v>3</v>
      </c>
    </row>
    <row r="76537" spans="1:3" x14ac:dyDescent="0.25">
      <c r="A76537">
        <v>100078066</v>
      </c>
      <c r="B76537" s="2">
        <v>1.4134508040640983E-6</v>
      </c>
      <c r="C76537" t="s">
        <v>3</v>
      </c>
    </row>
    <row r="76538" spans="1:3" x14ac:dyDescent="0.25">
      <c r="A76538">
        <v>100078067</v>
      </c>
      <c r="B76538" s="2">
        <v>1.1379740494058115E-7</v>
      </c>
      <c r="C76538" t="s">
        <v>3</v>
      </c>
    </row>
    <row r="76539" spans="1:3" x14ac:dyDescent="0.25">
      <c r="A76539">
        <v>100078068</v>
      </c>
      <c r="B76539" s="2">
        <v>1.2107142995743419E-6</v>
      </c>
      <c r="C76539" t="s">
        <v>3</v>
      </c>
    </row>
    <row r="76540" spans="1:3" x14ac:dyDescent="0.25">
      <c r="A76540">
        <v>100078069</v>
      </c>
      <c r="B76540" s="2">
        <v>1.6941524731782988E-6</v>
      </c>
      <c r="C76540" t="s">
        <v>3</v>
      </c>
    </row>
    <row r="76541" spans="1:3" x14ac:dyDescent="0.25">
      <c r="A76541">
        <v>100078070</v>
      </c>
      <c r="B76541" s="2">
        <v>2.6553316670963099E-7</v>
      </c>
      <c r="C76541" t="s">
        <v>3</v>
      </c>
    </row>
    <row r="76542" spans="1:3" x14ac:dyDescent="0.25">
      <c r="A76542">
        <v>100078071</v>
      </c>
      <c r="B76542" s="2">
        <v>1.2424750321429157E-7</v>
      </c>
      <c r="C76542" t="s">
        <v>3</v>
      </c>
    </row>
    <row r="76543" spans="1:3" x14ac:dyDescent="0.25">
      <c r="A76543">
        <v>100078072</v>
      </c>
      <c r="B76543" s="2">
        <v>5.5344869420584663E-5</v>
      </c>
      <c r="C76543" t="s">
        <v>3</v>
      </c>
    </row>
    <row r="76544" spans="1:3" x14ac:dyDescent="0.25">
      <c r="A76544">
        <v>100078073</v>
      </c>
      <c r="B76544" s="2">
        <v>0</v>
      </c>
      <c r="C76544" t="s">
        <v>3</v>
      </c>
    </row>
    <row r="76545" spans="1:3" x14ac:dyDescent="0.25">
      <c r="A76545">
        <v>100078074</v>
      </c>
      <c r="B76545" s="2">
        <v>0</v>
      </c>
      <c r="C76545" t="s">
        <v>3</v>
      </c>
    </row>
    <row r="76546" spans="1:3" x14ac:dyDescent="0.25">
      <c r="A76546">
        <v>100078075</v>
      </c>
      <c r="B76546" s="2">
        <v>5.9793860093499912E-8</v>
      </c>
      <c r="C76546" t="s">
        <v>3</v>
      </c>
    </row>
    <row r="76547" spans="1:3" x14ac:dyDescent="0.25">
      <c r="A76547">
        <v>100078076</v>
      </c>
      <c r="B76547" s="2">
        <v>1.005068628832203E-7</v>
      </c>
      <c r="C76547" t="s">
        <v>3</v>
      </c>
    </row>
    <row r="76548" spans="1:3" x14ac:dyDescent="0.25">
      <c r="A76548">
        <v>100078077</v>
      </c>
      <c r="B76548" s="2">
        <v>0</v>
      </c>
      <c r="C76548" t="s">
        <v>3</v>
      </c>
    </row>
    <row r="76549" spans="1:3" x14ac:dyDescent="0.25">
      <c r="A76549">
        <v>100078078</v>
      </c>
      <c r="B76549" s="2">
        <v>1.8156332338444475E-7</v>
      </c>
      <c r="C76549" t="s">
        <v>3</v>
      </c>
    </row>
    <row r="76550" spans="1:3" x14ac:dyDescent="0.25">
      <c r="A76550">
        <v>100078079</v>
      </c>
      <c r="B76550" s="2">
        <v>0</v>
      </c>
      <c r="C76550" t="s">
        <v>3</v>
      </c>
    </row>
    <row r="76551" spans="1:3" x14ac:dyDescent="0.25">
      <c r="A76551">
        <v>100078080</v>
      </c>
      <c r="B76551" s="2">
        <v>6.1094701074238934E-7</v>
      </c>
      <c r="C76551" t="s">
        <v>3</v>
      </c>
    </row>
    <row r="76552" spans="1:3" x14ac:dyDescent="0.25">
      <c r="A76552">
        <v>100078081</v>
      </c>
      <c r="B76552" s="2">
        <v>1.2857440162835051E-6</v>
      </c>
      <c r="C76552" t="s">
        <v>3</v>
      </c>
    </row>
    <row r="76553" spans="1:3" x14ac:dyDescent="0.25">
      <c r="A76553">
        <v>100078082</v>
      </c>
      <c r="B76553" s="2">
        <v>0</v>
      </c>
      <c r="C76553" t="s">
        <v>3</v>
      </c>
    </row>
    <row r="76554" spans="1:3" x14ac:dyDescent="0.25">
      <c r="A76554">
        <v>100078083</v>
      </c>
      <c r="B76554" s="2">
        <v>5.6642663353892528E-6</v>
      </c>
      <c r="C76554" t="s">
        <v>3</v>
      </c>
    </row>
    <row r="76555" spans="1:3" x14ac:dyDescent="0.25">
      <c r="A76555">
        <v>100078084</v>
      </c>
      <c r="B76555" s="2">
        <v>1.8873429597429153E-7</v>
      </c>
      <c r="C76555" t="s">
        <v>3</v>
      </c>
    </row>
    <row r="76556" spans="1:3" x14ac:dyDescent="0.25">
      <c r="A76556">
        <v>100078085</v>
      </c>
      <c r="B76556" s="2">
        <v>2.0464756297740813E-5</v>
      </c>
      <c r="C76556" t="s">
        <v>3</v>
      </c>
    </row>
    <row r="76557" spans="1:3" x14ac:dyDescent="0.25">
      <c r="A76557">
        <v>100078086</v>
      </c>
      <c r="B76557" s="2">
        <v>0</v>
      </c>
      <c r="C76557" t="s">
        <v>3</v>
      </c>
    </row>
    <row r="76558" spans="1:3" x14ac:dyDescent="0.25">
      <c r="A76558">
        <v>100078087</v>
      </c>
      <c r="B76558" s="2">
        <v>4.4036704329526037E-7</v>
      </c>
      <c r="C76558" t="s">
        <v>3</v>
      </c>
    </row>
    <row r="76559" spans="1:3" x14ac:dyDescent="0.25">
      <c r="A76559">
        <v>100078088</v>
      </c>
      <c r="B76559" s="2">
        <v>0</v>
      </c>
      <c r="C76559" t="s">
        <v>3</v>
      </c>
    </row>
    <row r="76560" spans="1:3" x14ac:dyDescent="0.25">
      <c r="A76560">
        <v>100078089</v>
      </c>
      <c r="B76560" s="2">
        <v>0</v>
      </c>
      <c r="C76560" t="s">
        <v>3</v>
      </c>
    </row>
    <row r="76561" spans="1:3" x14ac:dyDescent="0.25">
      <c r="A76561">
        <v>100078090</v>
      </c>
      <c r="B76561" s="2">
        <v>3.6995463044878735E-7</v>
      </c>
      <c r="C76561" t="s">
        <v>3</v>
      </c>
    </row>
    <row r="76562" spans="1:3" x14ac:dyDescent="0.25">
      <c r="A76562">
        <v>100078091</v>
      </c>
      <c r="B76562" s="2">
        <v>0</v>
      </c>
      <c r="C76562" t="s">
        <v>3</v>
      </c>
    </row>
    <row r="76563" spans="1:3" x14ac:dyDescent="0.25">
      <c r="A76563">
        <v>100078092</v>
      </c>
      <c r="B76563" s="2">
        <v>1.0300727159899974E-6</v>
      </c>
      <c r="C76563" t="s">
        <v>3</v>
      </c>
    </row>
    <row r="76564" spans="1:3" x14ac:dyDescent="0.25">
      <c r="A76564">
        <v>100078093</v>
      </c>
      <c r="B76564" s="2">
        <v>0</v>
      </c>
      <c r="C76564" t="s">
        <v>3</v>
      </c>
    </row>
    <row r="76565" spans="1:3" x14ac:dyDescent="0.25">
      <c r="A76565">
        <v>100078094</v>
      </c>
      <c r="B76565" s="2">
        <v>6.5145872277762432E-7</v>
      </c>
      <c r="C76565" t="s">
        <v>3</v>
      </c>
    </row>
    <row r="76566" spans="1:3" x14ac:dyDescent="0.25">
      <c r="A76566">
        <v>100078095</v>
      </c>
      <c r="B76566" s="2">
        <v>5.0682737378928581E-5</v>
      </c>
      <c r="C76566" t="s">
        <v>3</v>
      </c>
    </row>
    <row r="76567" spans="1:3" x14ac:dyDescent="0.25">
      <c r="A76567">
        <v>100078096</v>
      </c>
      <c r="B76567" s="2">
        <v>0</v>
      </c>
      <c r="C76567" t="s">
        <v>3</v>
      </c>
    </row>
    <row r="76568" spans="1:3" x14ac:dyDescent="0.25">
      <c r="A76568">
        <v>100078097</v>
      </c>
      <c r="B76568" s="2">
        <v>4.1108853000930203E-7</v>
      </c>
      <c r="C76568" t="s">
        <v>3</v>
      </c>
    </row>
    <row r="76569" spans="1:3" x14ac:dyDescent="0.25">
      <c r="A76569">
        <v>100078098</v>
      </c>
      <c r="B76569" s="2">
        <v>-1.4209965096062285E-7</v>
      </c>
      <c r="C76569" t="s">
        <v>3</v>
      </c>
    </row>
    <row r="76570" spans="1:3" x14ac:dyDescent="0.25">
      <c r="A76570">
        <v>100078099</v>
      </c>
      <c r="B76570" s="2">
        <v>3.4997261763866236E-8</v>
      </c>
      <c r="C76570" t="s">
        <v>3</v>
      </c>
    </row>
    <row r="76571" spans="1:3" x14ac:dyDescent="0.25">
      <c r="A76571">
        <v>100078100</v>
      </c>
      <c r="B76571" s="2">
        <v>7.6881996265938552E-8</v>
      </c>
      <c r="C76571" t="s">
        <v>3</v>
      </c>
    </row>
    <row r="76572" spans="1:3" x14ac:dyDescent="0.25">
      <c r="A76572">
        <v>100078101</v>
      </c>
      <c r="B76572" s="2">
        <v>-2.8872088123101778E-7</v>
      </c>
      <c r="C76572" t="s">
        <v>3</v>
      </c>
    </row>
    <row r="76573" spans="1:3" x14ac:dyDescent="0.25">
      <c r="A76573">
        <v>100078102</v>
      </c>
      <c r="B76573" s="2">
        <v>6.8398530371502909E-7</v>
      </c>
      <c r="C76573" t="s">
        <v>3</v>
      </c>
    </row>
    <row r="76574" spans="1:3" x14ac:dyDescent="0.25">
      <c r="A76574">
        <v>100078103</v>
      </c>
      <c r="B76574" s="2">
        <v>-1.6529822757357568E-5</v>
      </c>
      <c r="C76574" t="s">
        <v>3</v>
      </c>
    </row>
    <row r="76575" spans="1:3" x14ac:dyDescent="0.25">
      <c r="A76575">
        <v>100078104</v>
      </c>
      <c r="B76575" s="2">
        <v>3.5473192321167977E-7</v>
      </c>
      <c r="C76575" t="s">
        <v>3</v>
      </c>
    </row>
    <row r="76576" spans="1:3" x14ac:dyDescent="0.25">
      <c r="A76576">
        <v>100078105</v>
      </c>
      <c r="B76576" s="2">
        <v>9.5538468494819862E-6</v>
      </c>
      <c r="C76576" t="s">
        <v>3</v>
      </c>
    </row>
    <row r="76577" spans="1:3" x14ac:dyDescent="0.25">
      <c r="A76577">
        <v>100078106</v>
      </c>
      <c r="B76577" s="2">
        <v>6.7112133600224752E-7</v>
      </c>
      <c r="C76577" t="s">
        <v>3</v>
      </c>
    </row>
    <row r="76578" spans="1:3" x14ac:dyDescent="0.25">
      <c r="A76578">
        <v>100078107</v>
      </c>
      <c r="B76578" s="2">
        <v>-1.7170000983415436E-6</v>
      </c>
      <c r="C76578" t="s">
        <v>3</v>
      </c>
    </row>
    <row r="76579" spans="1:3" x14ac:dyDescent="0.25">
      <c r="A76579">
        <v>100078108</v>
      </c>
      <c r="B76579" s="2">
        <v>1.0052252646948102E-6</v>
      </c>
      <c r="C76579" t="s">
        <v>3</v>
      </c>
    </row>
    <row r="76580" spans="1:3" x14ac:dyDescent="0.25">
      <c r="A76580">
        <v>100078109</v>
      </c>
      <c r="B76580" s="2">
        <v>0</v>
      </c>
      <c r="C76580" t="s">
        <v>3</v>
      </c>
    </row>
    <row r="76581" spans="1:3" x14ac:dyDescent="0.25">
      <c r="A76581">
        <v>100078110</v>
      </c>
      <c r="B76581" s="2">
        <v>2.1903575867294998E-5</v>
      </c>
      <c r="C76581" t="s">
        <v>3</v>
      </c>
    </row>
    <row r="76582" spans="1:3" x14ac:dyDescent="0.25">
      <c r="A76582">
        <v>100078111</v>
      </c>
      <c r="B76582" s="2">
        <v>1.249887648276127E-7</v>
      </c>
      <c r="C76582" t="s">
        <v>3</v>
      </c>
    </row>
    <row r="76583" spans="1:3" x14ac:dyDescent="0.25">
      <c r="A76583">
        <v>100078112</v>
      </c>
      <c r="B76583" s="2">
        <v>5.2902374225527877E-7</v>
      </c>
      <c r="C76583" t="s">
        <v>3</v>
      </c>
    </row>
    <row r="76584" spans="1:3" x14ac:dyDescent="0.25">
      <c r="A76584">
        <v>100078113</v>
      </c>
      <c r="B76584" s="2">
        <v>2.0483507042298941E-6</v>
      </c>
      <c r="C76584" t="s">
        <v>3</v>
      </c>
    </row>
    <row r="76585" spans="1:3" x14ac:dyDescent="0.25">
      <c r="A76585">
        <v>100078114</v>
      </c>
      <c r="B76585" s="2">
        <v>-6.8618994941040912E-7</v>
      </c>
      <c r="C76585" t="s">
        <v>3</v>
      </c>
    </row>
    <row r="76586" spans="1:3" x14ac:dyDescent="0.25">
      <c r="A76586">
        <v>100078115</v>
      </c>
      <c r="B76586" s="2">
        <v>0</v>
      </c>
      <c r="C76586" t="s">
        <v>3</v>
      </c>
    </row>
    <row r="76587" spans="1:3" x14ac:dyDescent="0.25">
      <c r="A76587">
        <v>100078116</v>
      </c>
      <c r="B76587" s="2">
        <v>2.6537824929429073E-6</v>
      </c>
      <c r="C76587" t="s">
        <v>3</v>
      </c>
    </row>
    <row r="76588" spans="1:3" x14ac:dyDescent="0.25">
      <c r="A76588">
        <v>100078117</v>
      </c>
      <c r="B76588" s="2">
        <v>3.7306410043333261E-8</v>
      </c>
      <c r="C76588" t="s">
        <v>3</v>
      </c>
    </row>
    <row r="76589" spans="1:3" x14ac:dyDescent="0.25">
      <c r="A76589">
        <v>100078118</v>
      </c>
      <c r="B76589" s="2">
        <v>2.6700656133939797E-7</v>
      </c>
      <c r="C76589" t="s">
        <v>3</v>
      </c>
    </row>
    <row r="76590" spans="1:3" x14ac:dyDescent="0.25">
      <c r="A76590">
        <v>100078119</v>
      </c>
      <c r="B76590" s="2">
        <v>5.7623499046469897E-7</v>
      </c>
      <c r="C76590" t="s">
        <v>3</v>
      </c>
    </row>
    <row r="76591" spans="1:3" x14ac:dyDescent="0.25">
      <c r="A76591">
        <v>100078120</v>
      </c>
      <c r="B76591" s="2">
        <v>2.8717804742095692E-7</v>
      </c>
      <c r="C76591" t="s">
        <v>3</v>
      </c>
    </row>
    <row r="76592" spans="1:3" x14ac:dyDescent="0.25">
      <c r="A76592">
        <v>100078121</v>
      </c>
      <c r="B76592" s="2">
        <v>7.8889066289052839E-7</v>
      </c>
      <c r="C76592" t="s">
        <v>3</v>
      </c>
    </row>
    <row r="76593" spans="1:3" x14ac:dyDescent="0.25">
      <c r="A76593">
        <v>100078122</v>
      </c>
      <c r="B76593" s="2">
        <v>3.4328302573692877E-6</v>
      </c>
      <c r="C76593" t="s">
        <v>3</v>
      </c>
    </row>
    <row r="76594" spans="1:3" x14ac:dyDescent="0.25">
      <c r="A76594">
        <v>100078123</v>
      </c>
      <c r="B76594" s="2">
        <v>2.2613415010142512E-7</v>
      </c>
      <c r="C76594" t="s">
        <v>3</v>
      </c>
    </row>
    <row r="76595" spans="1:3" x14ac:dyDescent="0.25">
      <c r="A76595">
        <v>100078124</v>
      </c>
      <c r="B76595" s="2">
        <v>1.5467013331215115E-7</v>
      </c>
      <c r="C76595" t="s">
        <v>3</v>
      </c>
    </row>
    <row r="76596" spans="1:3" x14ac:dyDescent="0.25">
      <c r="A76596">
        <v>100078125</v>
      </c>
      <c r="B76596" s="2">
        <v>0</v>
      </c>
      <c r="C76596" t="s">
        <v>3</v>
      </c>
    </row>
    <row r="76597" spans="1:3" x14ac:dyDescent="0.25">
      <c r="A76597">
        <v>100078126</v>
      </c>
      <c r="B76597" s="2">
        <v>2.0959934103988905E-5</v>
      </c>
      <c r="C76597" t="s">
        <v>3</v>
      </c>
    </row>
    <row r="76598" spans="1:3" x14ac:dyDescent="0.25">
      <c r="A76598">
        <v>100078127</v>
      </c>
      <c r="B76598" s="2">
        <v>0</v>
      </c>
      <c r="C76598" t="s">
        <v>3</v>
      </c>
    </row>
    <row r="76599" spans="1:3" x14ac:dyDescent="0.25">
      <c r="A76599">
        <v>100078128</v>
      </c>
      <c r="B76599" s="2">
        <v>2.7902608942173752E-7</v>
      </c>
      <c r="C76599" t="s">
        <v>3</v>
      </c>
    </row>
    <row r="76600" spans="1:3" x14ac:dyDescent="0.25">
      <c r="A76600">
        <v>100078129</v>
      </c>
      <c r="B76600" s="2">
        <v>1.626817075520703E-6</v>
      </c>
      <c r="C76600" t="s">
        <v>3</v>
      </c>
    </row>
    <row r="76601" spans="1:3" x14ac:dyDescent="0.25">
      <c r="A76601">
        <v>100078130</v>
      </c>
      <c r="B76601" s="2">
        <v>8.6658758669372651E-7</v>
      </c>
      <c r="C76601" t="s">
        <v>3</v>
      </c>
    </row>
    <row r="76602" spans="1:3" x14ac:dyDescent="0.25">
      <c r="A76602">
        <v>100078131</v>
      </c>
      <c r="B76602" s="2">
        <v>1.3640917253303962E-6</v>
      </c>
      <c r="C76602" t="s">
        <v>3</v>
      </c>
    </row>
    <row r="76603" spans="1:3" x14ac:dyDescent="0.25">
      <c r="A76603">
        <v>100078132</v>
      </c>
      <c r="B76603" s="2">
        <v>2.8277870538620451E-6</v>
      </c>
      <c r="C76603" t="s">
        <v>3</v>
      </c>
    </row>
    <row r="76604" spans="1:3" x14ac:dyDescent="0.25">
      <c r="A76604">
        <v>100078133</v>
      </c>
      <c r="B76604" s="2">
        <v>2.2057237274620734E-5</v>
      </c>
      <c r="C76604" t="s">
        <v>3</v>
      </c>
    </row>
    <row r="76605" spans="1:3" x14ac:dyDescent="0.25">
      <c r="A76605">
        <v>100078134</v>
      </c>
      <c r="B76605" s="2">
        <v>7.5368473876701475E-6</v>
      </c>
      <c r="C76605" t="s">
        <v>3</v>
      </c>
    </row>
    <row r="76606" spans="1:3" x14ac:dyDescent="0.25">
      <c r="A76606">
        <v>100078135</v>
      </c>
      <c r="B76606" s="2">
        <v>3.0106700989879363E-7</v>
      </c>
      <c r="C76606" t="s">
        <v>3</v>
      </c>
    </row>
    <row r="76607" spans="1:3" x14ac:dyDescent="0.25">
      <c r="A76607">
        <v>100078136</v>
      </c>
      <c r="B76607" s="2">
        <v>-3.3463207930324584E-7</v>
      </c>
      <c r="C76607" t="s">
        <v>3</v>
      </c>
    </row>
    <row r="76608" spans="1:3" x14ac:dyDescent="0.25">
      <c r="A76608">
        <v>100078137</v>
      </c>
      <c r="B76608" s="2">
        <v>0</v>
      </c>
      <c r="C76608" t="s">
        <v>3</v>
      </c>
    </row>
    <row r="76609" spans="1:3" x14ac:dyDescent="0.25">
      <c r="A76609">
        <v>100078138</v>
      </c>
      <c r="B76609" s="2">
        <v>0</v>
      </c>
      <c r="C76609" t="s">
        <v>3</v>
      </c>
    </row>
    <row r="76610" spans="1:3" x14ac:dyDescent="0.25">
      <c r="A76610">
        <v>100078139</v>
      </c>
      <c r="B76610" s="2">
        <v>2.1516187576953968E-5</v>
      </c>
      <c r="C76610" t="s">
        <v>3</v>
      </c>
    </row>
    <row r="76611" spans="1:3" x14ac:dyDescent="0.25">
      <c r="A76611">
        <v>100078140</v>
      </c>
      <c r="B76611" s="2">
        <v>0</v>
      </c>
      <c r="C76611" t="s">
        <v>3</v>
      </c>
    </row>
    <row r="76612" spans="1:3" x14ac:dyDescent="0.25">
      <c r="A76612">
        <v>100078141</v>
      </c>
      <c r="B76612" s="2">
        <v>1.9260500136224222E-6</v>
      </c>
      <c r="C76612" t="s">
        <v>3</v>
      </c>
    </row>
    <row r="76613" spans="1:3" x14ac:dyDescent="0.25">
      <c r="A76613">
        <v>100078142</v>
      </c>
      <c r="B76613" s="2">
        <v>0</v>
      </c>
      <c r="C76613" t="s">
        <v>3</v>
      </c>
    </row>
    <row r="76614" spans="1:3" x14ac:dyDescent="0.25">
      <c r="A76614">
        <v>100078143</v>
      </c>
      <c r="B76614" s="2">
        <v>8.7591112292083001E-7</v>
      </c>
      <c r="C76614" t="s">
        <v>3</v>
      </c>
    </row>
    <row r="76615" spans="1:3" x14ac:dyDescent="0.25">
      <c r="A76615">
        <v>100078144</v>
      </c>
      <c r="B76615" s="2">
        <v>9.6584151456787986E-7</v>
      </c>
      <c r="C76615" t="s">
        <v>3</v>
      </c>
    </row>
    <row r="76616" spans="1:3" x14ac:dyDescent="0.25">
      <c r="A76616">
        <v>100078145</v>
      </c>
      <c r="B76616" s="2">
        <v>9.8860800212800261E-6</v>
      </c>
      <c r="C76616" t="s">
        <v>3</v>
      </c>
    </row>
    <row r="76617" spans="1:3" x14ac:dyDescent="0.25">
      <c r="A76617">
        <v>100078146</v>
      </c>
      <c r="B76617" s="2">
        <v>2.436271010475534E-6</v>
      </c>
      <c r="C76617" t="s">
        <v>3</v>
      </c>
    </row>
    <row r="76618" spans="1:3" x14ac:dyDescent="0.25">
      <c r="A76618">
        <v>100078147</v>
      </c>
      <c r="B76618" s="2">
        <v>0</v>
      </c>
      <c r="C76618" t="s">
        <v>3</v>
      </c>
    </row>
    <row r="76619" spans="1:3" x14ac:dyDescent="0.25">
      <c r="A76619">
        <v>100078148</v>
      </c>
      <c r="B76619" s="2">
        <v>1.552753253704744E-7</v>
      </c>
      <c r="C76619" t="s">
        <v>3</v>
      </c>
    </row>
    <row r="76620" spans="1:3" x14ac:dyDescent="0.25">
      <c r="A76620">
        <v>100078149</v>
      </c>
      <c r="B76620" s="2">
        <v>1.4367561660327122E-6</v>
      </c>
      <c r="C76620" t="s">
        <v>3</v>
      </c>
    </row>
    <row r="76621" spans="1:3" x14ac:dyDescent="0.25">
      <c r="A76621">
        <v>100078150</v>
      </c>
      <c r="B76621" s="2">
        <v>1.4069177055059671E-6</v>
      </c>
      <c r="C76621" t="s">
        <v>3</v>
      </c>
    </row>
    <row r="76622" spans="1:3" x14ac:dyDescent="0.25">
      <c r="A76622">
        <v>100078151</v>
      </c>
      <c r="B76622" s="2">
        <v>3.5195663728923402E-7</v>
      </c>
      <c r="C76622" t="s">
        <v>3</v>
      </c>
    </row>
    <row r="76623" spans="1:3" x14ac:dyDescent="0.25">
      <c r="A76623">
        <v>100078152</v>
      </c>
      <c r="B76623" s="2">
        <v>9.8818255736346841E-8</v>
      </c>
      <c r="C76623" t="s">
        <v>3</v>
      </c>
    </row>
    <row r="76624" spans="1:3" x14ac:dyDescent="0.25">
      <c r="A76624">
        <v>100078153</v>
      </c>
      <c r="B76624" s="2">
        <v>1.8236239306971298E-7</v>
      </c>
      <c r="C76624" t="s">
        <v>3</v>
      </c>
    </row>
    <row r="76625" spans="1:3" x14ac:dyDescent="0.25">
      <c r="A76625">
        <v>100078154</v>
      </c>
      <c r="B76625" s="2">
        <v>0</v>
      </c>
      <c r="C76625" t="s">
        <v>3</v>
      </c>
    </row>
    <row r="76626" spans="1:3" x14ac:dyDescent="0.25">
      <c r="A76626">
        <v>100078155</v>
      </c>
      <c r="B76626" s="2">
        <v>0</v>
      </c>
      <c r="C76626" t="s">
        <v>3</v>
      </c>
    </row>
    <row r="76627" spans="1:3" x14ac:dyDescent="0.25">
      <c r="A76627">
        <v>100078156</v>
      </c>
      <c r="B76627" s="2">
        <v>0</v>
      </c>
      <c r="C76627" t="s">
        <v>3</v>
      </c>
    </row>
    <row r="76628" spans="1:3" x14ac:dyDescent="0.25">
      <c r="A76628">
        <v>100078157</v>
      </c>
      <c r="B76628" s="2">
        <v>0</v>
      </c>
      <c r="C76628" t="s">
        <v>3</v>
      </c>
    </row>
    <row r="76629" spans="1:3" x14ac:dyDescent="0.25">
      <c r="A76629">
        <v>100078158</v>
      </c>
      <c r="B76629" s="2">
        <v>2.2067133804058173E-7</v>
      </c>
      <c r="C76629" t="s">
        <v>3</v>
      </c>
    </row>
    <row r="76630" spans="1:3" x14ac:dyDescent="0.25">
      <c r="A76630">
        <v>100078159</v>
      </c>
      <c r="B76630" s="2">
        <v>0</v>
      </c>
      <c r="C76630" t="s">
        <v>3</v>
      </c>
    </row>
    <row r="76631" spans="1:3" x14ac:dyDescent="0.25">
      <c r="A76631">
        <v>100078160</v>
      </c>
      <c r="B76631" s="2">
        <v>3.036252406027444E-8</v>
      </c>
      <c r="C76631" t="s">
        <v>3</v>
      </c>
    </row>
    <row r="76632" spans="1:3" x14ac:dyDescent="0.25">
      <c r="A76632">
        <v>100078161</v>
      </c>
      <c r="B76632" s="2">
        <v>2.9833589553052728E-6</v>
      </c>
      <c r="C76632" t="s">
        <v>3</v>
      </c>
    </row>
    <row r="76633" spans="1:3" x14ac:dyDescent="0.25">
      <c r="A76633">
        <v>100078162</v>
      </c>
      <c r="B76633" s="2">
        <v>5.1708951633801768E-7</v>
      </c>
      <c r="C76633" t="s">
        <v>3</v>
      </c>
    </row>
    <row r="76634" spans="1:3" x14ac:dyDescent="0.25">
      <c r="A76634">
        <v>100078163</v>
      </c>
      <c r="B76634" s="2">
        <v>0</v>
      </c>
      <c r="C76634" t="s">
        <v>3</v>
      </c>
    </row>
    <row r="76635" spans="1:3" x14ac:dyDescent="0.25">
      <c r="A76635">
        <v>100078164</v>
      </c>
      <c r="B76635" s="2">
        <v>3.736221052440212E-6</v>
      </c>
      <c r="C76635" t="s">
        <v>3</v>
      </c>
    </row>
    <row r="76636" spans="1:3" x14ac:dyDescent="0.25">
      <c r="A76636">
        <v>100078165</v>
      </c>
      <c r="B76636" s="2">
        <v>0</v>
      </c>
      <c r="C76636" t="s">
        <v>3</v>
      </c>
    </row>
    <row r="76637" spans="1:3" x14ac:dyDescent="0.25">
      <c r="A76637">
        <v>100078166</v>
      </c>
      <c r="B76637" s="2">
        <v>4.3190377995476971E-7</v>
      </c>
      <c r="C76637" t="s">
        <v>3</v>
      </c>
    </row>
    <row r="76638" spans="1:3" x14ac:dyDescent="0.25">
      <c r="A76638">
        <v>100078167</v>
      </c>
      <c r="B76638" s="2">
        <v>2.1013985987807989E-6</v>
      </c>
      <c r="C76638" t="s">
        <v>3</v>
      </c>
    </row>
    <row r="76639" spans="1:3" x14ac:dyDescent="0.25">
      <c r="A76639">
        <v>100078168</v>
      </c>
      <c r="B76639" s="2">
        <v>3.0629584540526456E-6</v>
      </c>
      <c r="C76639" t="s">
        <v>3</v>
      </c>
    </row>
    <row r="76640" spans="1:3" x14ac:dyDescent="0.25">
      <c r="A76640">
        <v>100078169</v>
      </c>
      <c r="B76640" s="2">
        <v>2.1942275801009432E-7</v>
      </c>
      <c r="C76640" t="s">
        <v>3</v>
      </c>
    </row>
    <row r="76641" spans="1:3" x14ac:dyDescent="0.25">
      <c r="A76641">
        <v>100078170</v>
      </c>
      <c r="B76641" s="2">
        <v>8.4678615070894692E-8</v>
      </c>
      <c r="C76641" t="s">
        <v>3</v>
      </c>
    </row>
    <row r="76642" spans="1:3" x14ac:dyDescent="0.25">
      <c r="A76642">
        <v>100078171</v>
      </c>
      <c r="B76642" s="2">
        <v>2.0228862494191938E-7</v>
      </c>
      <c r="C76642" t="s">
        <v>3</v>
      </c>
    </row>
    <row r="76643" spans="1:3" x14ac:dyDescent="0.25">
      <c r="A76643">
        <v>100078172</v>
      </c>
      <c r="B76643" s="2">
        <v>1.7917277499388449E-7</v>
      </c>
      <c r="C76643" t="s">
        <v>3</v>
      </c>
    </row>
    <row r="76644" spans="1:3" x14ac:dyDescent="0.25">
      <c r="A76644">
        <v>100078173</v>
      </c>
      <c r="B76644" s="2">
        <v>1.0356098282481784E-7</v>
      </c>
      <c r="C76644" t="s">
        <v>3</v>
      </c>
    </row>
    <row r="76645" spans="1:3" x14ac:dyDescent="0.25">
      <c r="A76645">
        <v>100078174</v>
      </c>
      <c r="B76645" s="2">
        <v>0</v>
      </c>
      <c r="C76645" t="s">
        <v>3</v>
      </c>
    </row>
    <row r="76646" spans="1:3" x14ac:dyDescent="0.25">
      <c r="A76646">
        <v>100078175</v>
      </c>
      <c r="B76646" s="2">
        <v>6.8112876396099478E-5</v>
      </c>
      <c r="C76646" t="s">
        <v>3</v>
      </c>
    </row>
    <row r="76647" spans="1:3" x14ac:dyDescent="0.25">
      <c r="A76647">
        <v>100078176</v>
      </c>
      <c r="B76647" s="2">
        <v>7.0383908352850085E-7</v>
      </c>
      <c r="C76647" t="s">
        <v>3</v>
      </c>
    </row>
    <row r="76648" spans="1:3" x14ac:dyDescent="0.25">
      <c r="A76648">
        <v>100078177</v>
      </c>
      <c r="B76648" s="2">
        <v>2.3379816067735979E-7</v>
      </c>
      <c r="C76648" t="s">
        <v>3</v>
      </c>
    </row>
    <row r="76649" spans="1:3" x14ac:dyDescent="0.25">
      <c r="A76649">
        <v>100078178</v>
      </c>
      <c r="B76649" s="2">
        <v>2.1638190248130622E-7</v>
      </c>
      <c r="C76649" t="s">
        <v>3</v>
      </c>
    </row>
    <row r="76650" spans="1:3" x14ac:dyDescent="0.25">
      <c r="A76650">
        <v>100078179</v>
      </c>
      <c r="B76650" s="2">
        <v>6.9231009999372383E-7</v>
      </c>
      <c r="C76650" t="s">
        <v>3</v>
      </c>
    </row>
    <row r="76651" spans="1:3" x14ac:dyDescent="0.25">
      <c r="A76651">
        <v>100078180</v>
      </c>
      <c r="B76651" s="2">
        <v>0</v>
      </c>
      <c r="C76651" t="s">
        <v>3</v>
      </c>
    </row>
    <row r="76652" spans="1:3" x14ac:dyDescent="0.25">
      <c r="A76652">
        <v>100078181</v>
      </c>
      <c r="B76652" s="2">
        <v>2.631973749124327E-6</v>
      </c>
      <c r="C76652" t="s">
        <v>3</v>
      </c>
    </row>
    <row r="76653" spans="1:3" x14ac:dyDescent="0.25">
      <c r="A76653">
        <v>100078182</v>
      </c>
      <c r="B76653" s="2">
        <v>1.6139650449149483E-3</v>
      </c>
      <c r="C76653" t="s">
        <v>3</v>
      </c>
    </row>
    <row r="76654" spans="1:3" x14ac:dyDescent="0.25">
      <c r="A76654">
        <v>100078183</v>
      </c>
      <c r="B76654" s="2">
        <v>3.2115788121440497E-4</v>
      </c>
      <c r="C76654" t="s">
        <v>3</v>
      </c>
    </row>
    <row r="76655" spans="1:3" x14ac:dyDescent="0.25">
      <c r="A76655">
        <v>100078184</v>
      </c>
      <c r="B76655" s="2">
        <v>6.9039603440995717E-8</v>
      </c>
      <c r="C76655" t="s">
        <v>3</v>
      </c>
    </row>
    <row r="76656" spans="1:3" x14ac:dyDescent="0.25">
      <c r="A76656">
        <v>100078185</v>
      </c>
      <c r="B76656" s="2">
        <v>0</v>
      </c>
      <c r="C76656" t="s">
        <v>3</v>
      </c>
    </row>
    <row r="76657" spans="1:3" x14ac:dyDescent="0.25">
      <c r="A76657">
        <v>100078186</v>
      </c>
      <c r="B76657" s="2">
        <v>3.6505210206126669E-7</v>
      </c>
      <c r="C76657" t="s">
        <v>3</v>
      </c>
    </row>
    <row r="76658" spans="1:3" x14ac:dyDescent="0.25">
      <c r="A76658">
        <v>100078187</v>
      </c>
      <c r="B76658" s="2">
        <v>1.3171840903081062E-4</v>
      </c>
      <c r="C76658" t="s">
        <v>3</v>
      </c>
    </row>
    <row r="76659" spans="1:3" x14ac:dyDescent="0.25">
      <c r="A76659">
        <v>100078188</v>
      </c>
      <c r="B76659" s="2">
        <v>9.0865814171420015E-8</v>
      </c>
      <c r="C76659" t="s">
        <v>3</v>
      </c>
    </row>
    <row r="76660" spans="1:3" x14ac:dyDescent="0.25">
      <c r="A76660">
        <v>100078189</v>
      </c>
      <c r="B76660" s="2">
        <v>0</v>
      </c>
      <c r="C76660" t="s">
        <v>3</v>
      </c>
    </row>
    <row r="76661" spans="1:3" x14ac:dyDescent="0.25">
      <c r="A76661">
        <v>100078190</v>
      </c>
      <c r="B76661" s="2">
        <v>7.2783725311192156E-8</v>
      </c>
      <c r="C76661" t="s">
        <v>3</v>
      </c>
    </row>
    <row r="76662" spans="1:3" x14ac:dyDescent="0.25">
      <c r="A76662">
        <v>100078191</v>
      </c>
      <c r="B76662" s="2">
        <v>4.507677240999545E-7</v>
      </c>
      <c r="C76662" t="s">
        <v>3</v>
      </c>
    </row>
    <row r="76663" spans="1:3" x14ac:dyDescent="0.25">
      <c r="A76663">
        <v>100078192</v>
      </c>
      <c r="B76663" s="2">
        <v>3.4224695677340313E-7</v>
      </c>
      <c r="C76663" t="s">
        <v>3</v>
      </c>
    </row>
    <row r="76664" spans="1:3" x14ac:dyDescent="0.25">
      <c r="A76664">
        <v>100078193</v>
      </c>
      <c r="B76664" s="2">
        <v>6.2738253842692308E-6</v>
      </c>
      <c r="C76664" t="s">
        <v>3</v>
      </c>
    </row>
    <row r="76665" spans="1:3" x14ac:dyDescent="0.25">
      <c r="A76665">
        <v>100078194</v>
      </c>
      <c r="B76665" s="2">
        <v>8.9624048074318859E-7</v>
      </c>
      <c r="C76665" t="s">
        <v>3</v>
      </c>
    </row>
    <row r="76666" spans="1:3" x14ac:dyDescent="0.25">
      <c r="A76666">
        <v>100078195</v>
      </c>
      <c r="B76666" s="2">
        <v>7.7585591938682204E-5</v>
      </c>
      <c r="C76666" t="s">
        <v>3</v>
      </c>
    </row>
    <row r="76667" spans="1:3" x14ac:dyDescent="0.25">
      <c r="A76667">
        <v>100078196</v>
      </c>
      <c r="B76667" s="2">
        <v>0</v>
      </c>
      <c r="C76667" t="s">
        <v>3</v>
      </c>
    </row>
    <row r="76668" spans="1:3" x14ac:dyDescent="0.25">
      <c r="A76668">
        <v>100078197</v>
      </c>
      <c r="B76668" s="2">
        <v>2.9385444320457268E-6</v>
      </c>
      <c r="C76668" t="s">
        <v>3</v>
      </c>
    </row>
    <row r="76669" spans="1:3" x14ac:dyDescent="0.25">
      <c r="A76669">
        <v>100078198</v>
      </c>
      <c r="B76669" s="2">
        <v>1.9357151516805739E-8</v>
      </c>
      <c r="C76669" t="s">
        <v>3</v>
      </c>
    </row>
    <row r="76670" spans="1:3" x14ac:dyDescent="0.25">
      <c r="A76670">
        <v>100078199</v>
      </c>
      <c r="B76670" s="2">
        <v>0</v>
      </c>
      <c r="C76670" t="s">
        <v>3</v>
      </c>
    </row>
    <row r="76671" spans="1:3" x14ac:dyDescent="0.25">
      <c r="A76671">
        <v>100078200</v>
      </c>
      <c r="B76671" s="2">
        <v>1.0667435072636713E-7</v>
      </c>
      <c r="C76671" t="s">
        <v>3</v>
      </c>
    </row>
    <row r="76672" spans="1:3" x14ac:dyDescent="0.25">
      <c r="A76672">
        <v>100078201</v>
      </c>
      <c r="B76672" s="2">
        <v>1.2359580564809283E-7</v>
      </c>
      <c r="C76672" t="s">
        <v>3</v>
      </c>
    </row>
    <row r="76673" spans="1:3" x14ac:dyDescent="0.25">
      <c r="A76673">
        <v>100078202</v>
      </c>
      <c r="B76673" s="2">
        <v>2.4447930496248014E-7</v>
      </c>
      <c r="C76673" t="s">
        <v>3</v>
      </c>
    </row>
    <row r="76674" spans="1:3" x14ac:dyDescent="0.25">
      <c r="A76674">
        <v>100078203</v>
      </c>
      <c r="B76674" s="2">
        <v>0</v>
      </c>
      <c r="C76674" t="s">
        <v>3</v>
      </c>
    </row>
    <row r="76675" spans="1:3" x14ac:dyDescent="0.25">
      <c r="A76675">
        <v>100078204</v>
      </c>
      <c r="B76675" s="2">
        <v>0</v>
      </c>
      <c r="C76675" t="s">
        <v>3</v>
      </c>
    </row>
    <row r="76676" spans="1:3" x14ac:dyDescent="0.25">
      <c r="A76676">
        <v>100078205</v>
      </c>
      <c r="B76676" s="2">
        <v>0</v>
      </c>
      <c r="C76676" t="s">
        <v>3</v>
      </c>
    </row>
    <row r="76677" spans="1:3" x14ac:dyDescent="0.25">
      <c r="A76677">
        <v>100078206</v>
      </c>
      <c r="B76677" s="2">
        <v>0</v>
      </c>
      <c r="C76677" t="s">
        <v>3</v>
      </c>
    </row>
    <row r="76678" spans="1:3" x14ac:dyDescent="0.25">
      <c r="A76678">
        <v>100078207</v>
      </c>
      <c r="B76678" s="2">
        <v>0</v>
      </c>
      <c r="C76678" t="s">
        <v>3</v>
      </c>
    </row>
    <row r="76679" spans="1:3" x14ac:dyDescent="0.25">
      <c r="A76679">
        <v>100078208</v>
      </c>
      <c r="B76679" s="2">
        <v>8.7332659720240955E-8</v>
      </c>
      <c r="C76679" t="s">
        <v>3</v>
      </c>
    </row>
    <row r="76680" spans="1:3" x14ac:dyDescent="0.25">
      <c r="A76680">
        <v>100078209</v>
      </c>
      <c r="B76680" s="2">
        <v>5.8788066375254222E-8</v>
      </c>
      <c r="C76680" t="s">
        <v>3</v>
      </c>
    </row>
    <row r="76681" spans="1:3" x14ac:dyDescent="0.25">
      <c r="A76681">
        <v>100078210</v>
      </c>
      <c r="B76681" s="2">
        <v>8.5101505050588799E-8</v>
      </c>
      <c r="C76681" t="s">
        <v>3</v>
      </c>
    </row>
    <row r="76682" spans="1:3" x14ac:dyDescent="0.25">
      <c r="A76682">
        <v>100078211</v>
      </c>
      <c r="B76682" s="2">
        <v>0</v>
      </c>
      <c r="C76682" t="s">
        <v>3</v>
      </c>
    </row>
    <row r="76683" spans="1:3" x14ac:dyDescent="0.25">
      <c r="A76683">
        <v>100078212</v>
      </c>
      <c r="B76683" s="2">
        <v>1.950233677442204E-7</v>
      </c>
      <c r="C76683" t="s">
        <v>3</v>
      </c>
    </row>
    <row r="76684" spans="1:3" x14ac:dyDescent="0.25">
      <c r="A76684">
        <v>100078213</v>
      </c>
      <c r="B76684" s="2">
        <v>0</v>
      </c>
      <c r="C76684" t="s">
        <v>3</v>
      </c>
    </row>
    <row r="76685" spans="1:3" x14ac:dyDescent="0.25">
      <c r="A76685">
        <v>100078214</v>
      </c>
      <c r="B76685" s="2">
        <v>-4.8319807115264667E-8</v>
      </c>
      <c r="C76685" t="s">
        <v>3</v>
      </c>
    </row>
    <row r="76686" spans="1:3" x14ac:dyDescent="0.25">
      <c r="A76686">
        <v>100078215</v>
      </c>
      <c r="B76686" s="2">
        <v>1.0976473965144199E-7</v>
      </c>
      <c r="C76686" t="s">
        <v>3</v>
      </c>
    </row>
    <row r="76687" spans="1:3" x14ac:dyDescent="0.25">
      <c r="A76687">
        <v>100078216</v>
      </c>
      <c r="B76687" s="2">
        <v>1.1410837632312536E-6</v>
      </c>
      <c r="C76687" t="s">
        <v>3</v>
      </c>
    </row>
    <row r="76688" spans="1:3" x14ac:dyDescent="0.25">
      <c r="A76688">
        <v>100078217</v>
      </c>
      <c r="B76688" s="2">
        <v>5.9983419073400286E-7</v>
      </c>
      <c r="C76688" t="s">
        <v>3</v>
      </c>
    </row>
    <row r="76689" spans="1:3" x14ac:dyDescent="0.25">
      <c r="A76689">
        <v>100078218</v>
      </c>
      <c r="B76689" s="2">
        <v>-5.736630448396676E-5</v>
      </c>
      <c r="C76689" t="s">
        <v>3</v>
      </c>
    </row>
    <row r="76690" spans="1:3" x14ac:dyDescent="0.25">
      <c r="A76690">
        <v>100078219</v>
      </c>
      <c r="B76690" s="2">
        <v>4.0541444073655291E-6</v>
      </c>
      <c r="C76690" t="s">
        <v>3</v>
      </c>
    </row>
    <row r="76691" spans="1:3" x14ac:dyDescent="0.25">
      <c r="A76691">
        <v>100078220</v>
      </c>
      <c r="B76691" s="2">
        <v>0</v>
      </c>
      <c r="C76691" t="s">
        <v>3</v>
      </c>
    </row>
    <row r="76692" spans="1:3" x14ac:dyDescent="0.25">
      <c r="A76692">
        <v>100078221</v>
      </c>
      <c r="B76692" s="2">
        <v>0</v>
      </c>
      <c r="C76692" t="s">
        <v>3</v>
      </c>
    </row>
    <row r="76693" spans="1:3" x14ac:dyDescent="0.25">
      <c r="A76693">
        <v>100078222</v>
      </c>
      <c r="B76693" s="2">
        <v>5.3797377349423636E-8</v>
      </c>
      <c r="C76693" t="s">
        <v>3</v>
      </c>
    </row>
    <row r="76694" spans="1:3" x14ac:dyDescent="0.25">
      <c r="A76694">
        <v>100078223</v>
      </c>
      <c r="B76694" s="2">
        <v>0</v>
      </c>
      <c r="C76694" t="s">
        <v>3</v>
      </c>
    </row>
    <row r="76695" spans="1:3" x14ac:dyDescent="0.25">
      <c r="A76695">
        <v>100078224</v>
      </c>
      <c r="B76695" s="2">
        <v>1.1343720184194514E-7</v>
      </c>
      <c r="C76695" t="s">
        <v>3</v>
      </c>
    </row>
    <row r="76696" spans="1:3" x14ac:dyDescent="0.25">
      <c r="A76696">
        <v>100078225</v>
      </c>
      <c r="B76696" s="2">
        <v>2.1022815664538117E-8</v>
      </c>
      <c r="C76696" t="s">
        <v>3</v>
      </c>
    </row>
    <row r="76697" spans="1:3" x14ac:dyDescent="0.25">
      <c r="A76697">
        <v>100078226</v>
      </c>
      <c r="B76697" s="2">
        <v>4.2705281410321998E-5</v>
      </c>
      <c r="C76697" t="s">
        <v>3</v>
      </c>
    </row>
    <row r="76698" spans="1:3" x14ac:dyDescent="0.25">
      <c r="A76698">
        <v>100078227</v>
      </c>
      <c r="B76698" s="2">
        <v>2.680969472559409E-6</v>
      </c>
      <c r="C76698" t="s">
        <v>3</v>
      </c>
    </row>
    <row r="76699" spans="1:3" x14ac:dyDescent="0.25">
      <c r="A76699">
        <v>100078228</v>
      </c>
      <c r="B76699" s="2">
        <v>6.1888176755730993E-7</v>
      </c>
      <c r="C76699" t="s">
        <v>3</v>
      </c>
    </row>
    <row r="76700" spans="1:3" x14ac:dyDescent="0.25">
      <c r="A76700">
        <v>100078229</v>
      </c>
      <c r="B76700" s="2">
        <v>7.0595846908730465E-7</v>
      </c>
      <c r="C76700" t="s">
        <v>3</v>
      </c>
    </row>
    <row r="76701" spans="1:3" x14ac:dyDescent="0.25">
      <c r="A76701">
        <v>100078230</v>
      </c>
      <c r="B76701" s="2">
        <v>0</v>
      </c>
      <c r="C76701" t="s">
        <v>3</v>
      </c>
    </row>
    <row r="76702" spans="1:3" x14ac:dyDescent="0.25">
      <c r="A76702">
        <v>100078231</v>
      </c>
      <c r="B76702" s="2">
        <v>8.805408323760881E-7</v>
      </c>
      <c r="C76702" t="s">
        <v>3</v>
      </c>
    </row>
    <row r="76703" spans="1:3" x14ac:dyDescent="0.25">
      <c r="A76703">
        <v>100078232</v>
      </c>
      <c r="B76703" s="2">
        <v>7.9489027166305281E-7</v>
      </c>
      <c r="C76703" t="s">
        <v>3</v>
      </c>
    </row>
    <row r="76704" spans="1:3" x14ac:dyDescent="0.25">
      <c r="A76704">
        <v>100078233</v>
      </c>
      <c r="B76704" s="2">
        <v>1.3560003986941331E-7</v>
      </c>
      <c r="C76704" t="s">
        <v>3</v>
      </c>
    </row>
    <row r="76705" spans="1:3" x14ac:dyDescent="0.25">
      <c r="A76705">
        <v>100078234</v>
      </c>
      <c r="B76705" s="2">
        <v>9.5370987844894619E-8</v>
      </c>
      <c r="C76705" t="s">
        <v>3</v>
      </c>
    </row>
    <row r="76706" spans="1:3" x14ac:dyDescent="0.25">
      <c r="A76706">
        <v>100078235</v>
      </c>
      <c r="B76706" s="2">
        <v>5.2229009963000602E-8</v>
      </c>
      <c r="C76706" t="s">
        <v>3</v>
      </c>
    </row>
    <row r="76707" spans="1:3" x14ac:dyDescent="0.25">
      <c r="A76707">
        <v>100078236</v>
      </c>
      <c r="B76707" s="2">
        <v>0</v>
      </c>
      <c r="C76707" t="s">
        <v>3</v>
      </c>
    </row>
    <row r="76708" spans="1:3" x14ac:dyDescent="0.25">
      <c r="A76708">
        <v>100078237</v>
      </c>
      <c r="B76708" s="2">
        <v>1.0949269956870676E-5</v>
      </c>
      <c r="C76708" t="s">
        <v>3</v>
      </c>
    </row>
    <row r="76709" spans="1:3" x14ac:dyDescent="0.25">
      <c r="A76709">
        <v>100078238</v>
      </c>
      <c r="B76709" s="2">
        <v>1.4538638645531726E-6</v>
      </c>
      <c r="C76709" t="s">
        <v>3</v>
      </c>
    </row>
    <row r="76710" spans="1:3" x14ac:dyDescent="0.25">
      <c r="A76710">
        <v>100078239</v>
      </c>
      <c r="B76710" s="2">
        <v>2.1113956755937382E-7</v>
      </c>
      <c r="C76710" t="s">
        <v>3</v>
      </c>
    </row>
    <row r="76711" spans="1:3" x14ac:dyDescent="0.25">
      <c r="A76711">
        <v>100078240</v>
      </c>
      <c r="B76711" s="2">
        <v>0</v>
      </c>
      <c r="C76711" t="s">
        <v>3</v>
      </c>
    </row>
    <row r="76712" spans="1:3" x14ac:dyDescent="0.25">
      <c r="A76712">
        <v>100078241</v>
      </c>
      <c r="B76712" s="2">
        <v>-1.5025201887692702E-7</v>
      </c>
      <c r="C76712" t="s">
        <v>3</v>
      </c>
    </row>
    <row r="76713" spans="1:3" x14ac:dyDescent="0.25">
      <c r="A76713">
        <v>100078242</v>
      </c>
      <c r="B76713" s="2">
        <v>0</v>
      </c>
      <c r="C76713" t="s">
        <v>3</v>
      </c>
    </row>
    <row r="76714" spans="1:3" x14ac:dyDescent="0.25">
      <c r="A76714">
        <v>100078243</v>
      </c>
      <c r="B76714" s="2">
        <v>8.0939284163562464E-5</v>
      </c>
      <c r="C76714" t="s">
        <v>3</v>
      </c>
    </row>
    <row r="76715" spans="1:3" x14ac:dyDescent="0.25">
      <c r="A76715">
        <v>100078244</v>
      </c>
      <c r="B76715" s="2">
        <v>1.3787915627925178E-7</v>
      </c>
      <c r="C76715" t="s">
        <v>3</v>
      </c>
    </row>
    <row r="76716" spans="1:3" x14ac:dyDescent="0.25">
      <c r="A76716">
        <v>100078245</v>
      </c>
      <c r="B76716" s="2">
        <v>7.4661417511426569E-8</v>
      </c>
      <c r="C76716" t="s">
        <v>3</v>
      </c>
    </row>
    <row r="76717" spans="1:3" x14ac:dyDescent="0.25">
      <c r="A76717">
        <v>100078246</v>
      </c>
      <c r="B76717" s="2">
        <v>0</v>
      </c>
      <c r="C76717" t="s">
        <v>3</v>
      </c>
    </row>
    <row r="76718" spans="1:3" x14ac:dyDescent="0.25">
      <c r="A76718">
        <v>100078247</v>
      </c>
      <c r="B76718" s="2">
        <v>0</v>
      </c>
      <c r="C76718" t="s">
        <v>3</v>
      </c>
    </row>
    <row r="76719" spans="1:3" x14ac:dyDescent="0.25">
      <c r="A76719">
        <v>100078248</v>
      </c>
      <c r="B76719" s="2">
        <v>0</v>
      </c>
      <c r="C76719" t="s">
        <v>3</v>
      </c>
    </row>
    <row r="76720" spans="1:3" x14ac:dyDescent="0.25">
      <c r="A76720">
        <v>100078249</v>
      </c>
      <c r="B76720" s="2">
        <v>1.7015064294313654E-6</v>
      </c>
      <c r="C76720" t="s">
        <v>3</v>
      </c>
    </row>
    <row r="76721" spans="1:3" x14ac:dyDescent="0.25">
      <c r="A76721">
        <v>100078250</v>
      </c>
      <c r="B76721" s="2">
        <v>1.0892787500759475E-7</v>
      </c>
      <c r="C76721" t="s">
        <v>3</v>
      </c>
    </row>
    <row r="76722" spans="1:3" x14ac:dyDescent="0.25">
      <c r="A76722">
        <v>100078251</v>
      </c>
      <c r="B76722" s="2">
        <v>0</v>
      </c>
      <c r="C76722" t="s">
        <v>3</v>
      </c>
    </row>
    <row r="76723" spans="1:3" x14ac:dyDescent="0.25">
      <c r="A76723">
        <v>100078252</v>
      </c>
      <c r="B76723" s="2">
        <v>0</v>
      </c>
      <c r="C76723" t="s">
        <v>3</v>
      </c>
    </row>
    <row r="76724" spans="1:3" x14ac:dyDescent="0.25">
      <c r="A76724">
        <v>100078253</v>
      </c>
      <c r="B76724" s="2">
        <v>3.8397423738010649E-7</v>
      </c>
      <c r="C76724" t="s">
        <v>3</v>
      </c>
    </row>
    <row r="76725" spans="1:3" x14ac:dyDescent="0.25">
      <c r="A76725">
        <v>100078254</v>
      </c>
      <c r="B76725" s="2">
        <v>4.2994058049201371E-8</v>
      </c>
      <c r="C76725" t="s">
        <v>3</v>
      </c>
    </row>
    <row r="76726" spans="1:3" x14ac:dyDescent="0.25">
      <c r="A76726">
        <v>100078255</v>
      </c>
      <c r="B76726" s="2">
        <v>1.250030584084218E-6</v>
      </c>
      <c r="C76726" t="s">
        <v>3</v>
      </c>
    </row>
    <row r="76727" spans="1:3" x14ac:dyDescent="0.25">
      <c r="A76727">
        <v>100078256</v>
      </c>
      <c r="B76727" s="2">
        <v>3.0157112122758744E-7</v>
      </c>
      <c r="C76727" t="s">
        <v>3</v>
      </c>
    </row>
    <row r="76728" spans="1:3" x14ac:dyDescent="0.25">
      <c r="A76728">
        <v>100078257</v>
      </c>
      <c r="B76728" s="2">
        <v>2.3822672702647928E-8</v>
      </c>
      <c r="C76728" t="s">
        <v>3</v>
      </c>
    </row>
    <row r="76729" spans="1:3" x14ac:dyDescent="0.25">
      <c r="A76729">
        <v>100078260</v>
      </c>
      <c r="B76729" s="2">
        <v>1.0173258462664571E-7</v>
      </c>
      <c r="C76729" t="s">
        <v>3</v>
      </c>
    </row>
    <row r="76730" spans="1:3" x14ac:dyDescent="0.25">
      <c r="A76730">
        <v>100078261</v>
      </c>
      <c r="B76730" s="2">
        <v>0</v>
      </c>
      <c r="C76730" t="s">
        <v>3</v>
      </c>
    </row>
    <row r="76731" spans="1:3" x14ac:dyDescent="0.25">
      <c r="A76731">
        <v>100078262</v>
      </c>
      <c r="B76731" s="2">
        <v>7.4008548742618401E-6</v>
      </c>
      <c r="C76731" t="s">
        <v>3</v>
      </c>
    </row>
    <row r="76732" spans="1:3" x14ac:dyDescent="0.25">
      <c r="A76732">
        <v>100078263</v>
      </c>
      <c r="B76732" s="2">
        <v>1.6171968870808892E-7</v>
      </c>
      <c r="C76732" t="s">
        <v>3</v>
      </c>
    </row>
    <row r="76733" spans="1:3" x14ac:dyDescent="0.25">
      <c r="A76733">
        <v>100078264</v>
      </c>
      <c r="B76733" s="2">
        <v>4.2407322697337454E-7</v>
      </c>
      <c r="C76733" t="s">
        <v>3</v>
      </c>
    </row>
    <row r="76734" spans="1:3" x14ac:dyDescent="0.25">
      <c r="A76734">
        <v>100078265</v>
      </c>
      <c r="B76734" s="2">
        <v>5.3977036629568456E-7</v>
      </c>
      <c r="C76734" t="s">
        <v>3</v>
      </c>
    </row>
    <row r="76735" spans="1:3" x14ac:dyDescent="0.25">
      <c r="A76735">
        <v>100078266</v>
      </c>
      <c r="B76735" s="2">
        <v>0</v>
      </c>
      <c r="C76735" t="s">
        <v>3</v>
      </c>
    </row>
    <row r="76736" spans="1:3" x14ac:dyDescent="0.25">
      <c r="A76736">
        <v>100078267</v>
      </c>
      <c r="B76736" s="2">
        <v>2.9127846461985637E-7</v>
      </c>
      <c r="C76736" t="s">
        <v>3</v>
      </c>
    </row>
    <row r="76737" spans="1:3" x14ac:dyDescent="0.25">
      <c r="A76737">
        <v>100078268</v>
      </c>
      <c r="B76737" s="2">
        <v>2.9007523062639968E-7</v>
      </c>
      <c r="C76737" t="s">
        <v>3</v>
      </c>
    </row>
    <row r="76738" spans="1:3" x14ac:dyDescent="0.25">
      <c r="A76738">
        <v>100078269</v>
      </c>
      <c r="B76738" s="2">
        <v>8.952898763513896E-8</v>
      </c>
      <c r="C76738" t="s">
        <v>3</v>
      </c>
    </row>
    <row r="76739" spans="1:3" x14ac:dyDescent="0.25">
      <c r="A76739">
        <v>100078270</v>
      </c>
      <c r="B76739" s="2">
        <v>3.4244360256315375E-7</v>
      </c>
      <c r="C76739" t="s">
        <v>3</v>
      </c>
    </row>
    <row r="76740" spans="1:3" x14ac:dyDescent="0.25">
      <c r="A76740">
        <v>100078271</v>
      </c>
      <c r="B76740" s="2">
        <v>1.8782686799729352E-7</v>
      </c>
      <c r="C76740" t="s">
        <v>3</v>
      </c>
    </row>
    <row r="76741" spans="1:3" x14ac:dyDescent="0.25">
      <c r="A76741">
        <v>100078272</v>
      </c>
      <c r="B76741" s="2">
        <v>4.2027260496190172E-9</v>
      </c>
      <c r="C76741" t="s">
        <v>3</v>
      </c>
    </row>
    <row r="76742" spans="1:3" x14ac:dyDescent="0.25">
      <c r="A76742">
        <v>100078273</v>
      </c>
      <c r="B76742" s="2">
        <v>0</v>
      </c>
      <c r="C76742" t="s">
        <v>3</v>
      </c>
    </row>
    <row r="76743" spans="1:3" x14ac:dyDescent="0.25">
      <c r="A76743">
        <v>100078274</v>
      </c>
      <c r="B76743" s="2">
        <v>8.1835617861614506E-8</v>
      </c>
      <c r="C76743" t="s">
        <v>3</v>
      </c>
    </row>
    <row r="76744" spans="1:3" x14ac:dyDescent="0.25">
      <c r="A76744">
        <v>100078275</v>
      </c>
      <c r="B76744" s="2">
        <v>0</v>
      </c>
      <c r="C76744" t="s">
        <v>3</v>
      </c>
    </row>
    <row r="76745" spans="1:3" x14ac:dyDescent="0.25">
      <c r="A76745">
        <v>100078276</v>
      </c>
      <c r="B76745" s="2">
        <v>1.7053001957030516E-7</v>
      </c>
      <c r="C76745" t="s">
        <v>3</v>
      </c>
    </row>
    <row r="76746" spans="1:3" x14ac:dyDescent="0.25">
      <c r="A76746">
        <v>100078277</v>
      </c>
      <c r="B76746" s="2">
        <v>1.5671362892858066E-7</v>
      </c>
      <c r="C76746" t="s">
        <v>3</v>
      </c>
    </row>
    <row r="76747" spans="1:3" x14ac:dyDescent="0.25">
      <c r="A76747">
        <v>100078278</v>
      </c>
      <c r="B76747" s="2">
        <v>3.3112735537013499E-7</v>
      </c>
      <c r="C76747" t="s">
        <v>3</v>
      </c>
    </row>
    <row r="76748" spans="1:3" x14ac:dyDescent="0.25">
      <c r="A76748">
        <v>100078279</v>
      </c>
      <c r="B76748" s="2">
        <v>0</v>
      </c>
      <c r="C76748" t="s">
        <v>3</v>
      </c>
    </row>
    <row r="76749" spans="1:3" x14ac:dyDescent="0.25">
      <c r="A76749">
        <v>100078280</v>
      </c>
      <c r="B76749" s="2">
        <v>2.6871603071974124E-6</v>
      </c>
      <c r="C76749" t="s">
        <v>3</v>
      </c>
    </row>
    <row r="76750" spans="1:3" x14ac:dyDescent="0.25">
      <c r="A76750">
        <v>100078281</v>
      </c>
      <c r="B76750" s="2">
        <v>0</v>
      </c>
      <c r="C76750" t="s">
        <v>3</v>
      </c>
    </row>
    <row r="76751" spans="1:3" x14ac:dyDescent="0.25">
      <c r="A76751">
        <v>100078282</v>
      </c>
      <c r="B76751" s="2">
        <v>0</v>
      </c>
      <c r="C76751" t="s">
        <v>3</v>
      </c>
    </row>
    <row r="76752" spans="1:3" x14ac:dyDescent="0.25">
      <c r="A76752">
        <v>100078283</v>
      </c>
      <c r="B76752" s="2">
        <v>-4.9489910527523708E-8</v>
      </c>
      <c r="C76752" t="s">
        <v>3</v>
      </c>
    </row>
    <row r="76753" spans="1:3" x14ac:dyDescent="0.25">
      <c r="A76753">
        <v>100078284</v>
      </c>
      <c r="B76753" s="2">
        <v>1.2723739247703949E-8</v>
      </c>
      <c r="C76753" t="s">
        <v>3</v>
      </c>
    </row>
    <row r="76754" spans="1:3" x14ac:dyDescent="0.25">
      <c r="A76754">
        <v>100078285</v>
      </c>
      <c r="B76754" s="2">
        <v>2.466831093647356E-7</v>
      </c>
      <c r="C76754" t="s">
        <v>3</v>
      </c>
    </row>
    <row r="76755" spans="1:3" x14ac:dyDescent="0.25">
      <c r="A76755">
        <v>100078286</v>
      </c>
      <c r="B76755" s="2">
        <v>0</v>
      </c>
      <c r="C76755" t="s">
        <v>3</v>
      </c>
    </row>
    <row r="76756" spans="1:3" x14ac:dyDescent="0.25">
      <c r="A76756">
        <v>100078287</v>
      </c>
      <c r="B76756" s="2">
        <v>0</v>
      </c>
      <c r="C76756" t="s">
        <v>3</v>
      </c>
    </row>
    <row r="76757" spans="1:3" x14ac:dyDescent="0.25">
      <c r="A76757">
        <v>100078288</v>
      </c>
      <c r="B76757" s="2">
        <v>7.8793054849630884E-8</v>
      </c>
      <c r="C76757" t="s">
        <v>3</v>
      </c>
    </row>
    <row r="76758" spans="1:3" x14ac:dyDescent="0.25">
      <c r="A76758">
        <v>100078289</v>
      </c>
      <c r="B76758" s="2">
        <v>0</v>
      </c>
      <c r="C76758" t="s">
        <v>3</v>
      </c>
    </row>
    <row r="76759" spans="1:3" x14ac:dyDescent="0.25">
      <c r="A76759">
        <v>100078290</v>
      </c>
      <c r="B76759" s="2">
        <v>6.1332576231922082E-6</v>
      </c>
      <c r="C76759" t="s">
        <v>3</v>
      </c>
    </row>
    <row r="76760" spans="1:3" x14ac:dyDescent="0.25">
      <c r="A76760">
        <v>100078291</v>
      </c>
      <c r="B76760" s="2">
        <v>2.4464513229806627E-7</v>
      </c>
      <c r="C76760" t="s">
        <v>3</v>
      </c>
    </row>
    <row r="76761" spans="1:3" x14ac:dyDescent="0.25">
      <c r="A76761">
        <v>100078292</v>
      </c>
      <c r="B76761" s="2">
        <v>7.8855385347521639E-6</v>
      </c>
      <c r="C76761" t="s">
        <v>3</v>
      </c>
    </row>
    <row r="76762" spans="1:3" x14ac:dyDescent="0.25">
      <c r="A76762">
        <v>100078293</v>
      </c>
      <c r="B76762" s="2">
        <v>-5.5792962180272265E-8</v>
      </c>
      <c r="C76762" t="s">
        <v>3</v>
      </c>
    </row>
    <row r="76763" spans="1:3" x14ac:dyDescent="0.25">
      <c r="A76763">
        <v>100078294</v>
      </c>
      <c r="B76763" s="2">
        <v>9.9921611563487979E-7</v>
      </c>
      <c r="C76763" t="s">
        <v>3</v>
      </c>
    </row>
    <row r="76764" spans="1:3" x14ac:dyDescent="0.25">
      <c r="A76764">
        <v>100078295</v>
      </c>
      <c r="B76764" s="2">
        <v>0</v>
      </c>
      <c r="C76764" t="s">
        <v>3</v>
      </c>
    </row>
    <row r="76765" spans="1:3" x14ac:dyDescent="0.25">
      <c r="A76765">
        <v>100078296</v>
      </c>
      <c r="B76765" s="2">
        <v>0</v>
      </c>
      <c r="C76765" t="s">
        <v>3</v>
      </c>
    </row>
    <row r="76766" spans="1:3" x14ac:dyDescent="0.25">
      <c r="A76766">
        <v>100078297</v>
      </c>
      <c r="B76766" s="2">
        <v>4.0630424860129173E-6</v>
      </c>
      <c r="C76766" t="s">
        <v>3</v>
      </c>
    </row>
    <row r="76767" spans="1:3" x14ac:dyDescent="0.25">
      <c r="A76767">
        <v>100078298</v>
      </c>
      <c r="B76767" s="2">
        <v>0</v>
      </c>
      <c r="C76767" t="s">
        <v>3</v>
      </c>
    </row>
    <row r="76768" spans="1:3" x14ac:dyDescent="0.25">
      <c r="A76768">
        <v>100078299</v>
      </c>
      <c r="B76768" s="2">
        <v>7.4355652404075956E-7</v>
      </c>
      <c r="C76768" t="s">
        <v>3</v>
      </c>
    </row>
    <row r="76769" spans="1:3" x14ac:dyDescent="0.25">
      <c r="A76769">
        <v>100078300</v>
      </c>
      <c r="B76769" s="2">
        <v>0</v>
      </c>
      <c r="C76769" t="s">
        <v>3</v>
      </c>
    </row>
    <row r="76770" spans="1:3" x14ac:dyDescent="0.25">
      <c r="A76770">
        <v>100078301</v>
      </c>
      <c r="B76770" s="2">
        <v>2.2652248626734036E-7</v>
      </c>
      <c r="C76770" t="s">
        <v>3</v>
      </c>
    </row>
    <row r="76771" spans="1:3" x14ac:dyDescent="0.25">
      <c r="A76771">
        <v>100078302</v>
      </c>
      <c r="B76771" s="2">
        <v>0</v>
      </c>
      <c r="C76771" t="s">
        <v>3</v>
      </c>
    </row>
    <row r="76772" spans="1:3" x14ac:dyDescent="0.25">
      <c r="A76772">
        <v>100078303</v>
      </c>
      <c r="B76772" s="2">
        <v>1.4756230697261395E-7</v>
      </c>
      <c r="C76772" t="s">
        <v>3</v>
      </c>
    </row>
    <row r="76773" spans="1:3" x14ac:dyDescent="0.25">
      <c r="A76773">
        <v>100078304</v>
      </c>
      <c r="B76773" s="2">
        <v>9.1279919732089787E-8</v>
      </c>
      <c r="C76773" t="s">
        <v>3</v>
      </c>
    </row>
    <row r="76774" spans="1:3" x14ac:dyDescent="0.25">
      <c r="A76774">
        <v>100078305</v>
      </c>
      <c r="B76774" s="2">
        <v>3.7767892690304919E-7</v>
      </c>
      <c r="C76774" t="s">
        <v>3</v>
      </c>
    </row>
    <row r="76775" spans="1:3" x14ac:dyDescent="0.25">
      <c r="A76775">
        <v>100078306</v>
      </c>
      <c r="B76775" s="2">
        <v>0</v>
      </c>
      <c r="C76775" t="s">
        <v>3</v>
      </c>
    </row>
    <row r="76776" spans="1:3" x14ac:dyDescent="0.25">
      <c r="A76776">
        <v>100078307</v>
      </c>
      <c r="B76776" s="2">
        <v>1.5488688485194143E-7</v>
      </c>
      <c r="C76776" t="s">
        <v>3</v>
      </c>
    </row>
    <row r="76777" spans="1:3" x14ac:dyDescent="0.25">
      <c r="A76777">
        <v>100078308</v>
      </c>
      <c r="B76777" s="2">
        <v>7.0960289273876838E-8</v>
      </c>
      <c r="C76777" t="s">
        <v>3</v>
      </c>
    </row>
    <row r="76778" spans="1:3" x14ac:dyDescent="0.25">
      <c r="A76778">
        <v>100078309</v>
      </c>
      <c r="B76778" s="2">
        <v>0</v>
      </c>
      <c r="C76778" t="s">
        <v>3</v>
      </c>
    </row>
    <row r="76779" spans="1:3" x14ac:dyDescent="0.25">
      <c r="A76779">
        <v>100078310</v>
      </c>
      <c r="B76779" s="2">
        <v>2.1179131416284107E-7</v>
      </c>
      <c r="C76779" t="s">
        <v>3</v>
      </c>
    </row>
    <row r="76780" spans="1:3" x14ac:dyDescent="0.25">
      <c r="A76780">
        <v>100078311</v>
      </c>
      <c r="B76780" s="2">
        <v>5.8398438027442536E-5</v>
      </c>
      <c r="C76780" t="s">
        <v>3</v>
      </c>
    </row>
    <row r="76781" spans="1:3" x14ac:dyDescent="0.25">
      <c r="A76781">
        <v>100078312</v>
      </c>
      <c r="B76781" s="2">
        <v>8.0218782764533513E-6</v>
      </c>
      <c r="C76781" t="s">
        <v>3</v>
      </c>
    </row>
    <row r="76782" spans="1:3" x14ac:dyDescent="0.25">
      <c r="A76782">
        <v>100078313</v>
      </c>
      <c r="B76782" s="2">
        <v>0</v>
      </c>
      <c r="C76782" t="s">
        <v>3</v>
      </c>
    </row>
    <row r="76783" spans="1:3" x14ac:dyDescent="0.25">
      <c r="A76783">
        <v>100078314</v>
      </c>
      <c r="B76783" s="2">
        <v>0</v>
      </c>
      <c r="C76783" t="s">
        <v>3</v>
      </c>
    </row>
    <row r="76784" spans="1:3" x14ac:dyDescent="0.25">
      <c r="A76784">
        <v>100078315</v>
      </c>
      <c r="B76784" s="2">
        <v>-2.1709649443572954E-7</v>
      </c>
      <c r="C76784" t="s">
        <v>3</v>
      </c>
    </row>
    <row r="76785" spans="1:3" x14ac:dyDescent="0.25">
      <c r="A76785">
        <v>100078316</v>
      </c>
      <c r="B76785" s="2">
        <v>0</v>
      </c>
      <c r="C76785" t="s">
        <v>3</v>
      </c>
    </row>
    <row r="76786" spans="1:3" x14ac:dyDescent="0.25">
      <c r="A76786">
        <v>100078317</v>
      </c>
      <c r="B76786" s="2">
        <v>2.7078892707808922E-7</v>
      </c>
      <c r="C76786" t="s">
        <v>3</v>
      </c>
    </row>
    <row r="76787" spans="1:3" x14ac:dyDescent="0.25">
      <c r="A76787">
        <v>100078320</v>
      </c>
      <c r="B76787" s="2">
        <v>-8.718337609978509E-7</v>
      </c>
      <c r="C76787" t="s">
        <v>3</v>
      </c>
    </row>
    <row r="76788" spans="1:3" x14ac:dyDescent="0.25">
      <c r="A76788">
        <v>100078321</v>
      </c>
      <c r="B76788" s="2">
        <v>4.1733468924353834E-7</v>
      </c>
      <c r="C76788" t="s">
        <v>3</v>
      </c>
    </row>
    <row r="76789" spans="1:3" x14ac:dyDescent="0.25">
      <c r="A76789">
        <v>100078322</v>
      </c>
      <c r="B76789" s="2">
        <v>4.3736482966586159E-8</v>
      </c>
      <c r="C76789" t="s">
        <v>3</v>
      </c>
    </row>
    <row r="76790" spans="1:3" x14ac:dyDescent="0.25">
      <c r="A76790">
        <v>100078323</v>
      </c>
      <c r="B76790" s="2">
        <v>0</v>
      </c>
      <c r="C76790" t="s">
        <v>3</v>
      </c>
    </row>
    <row r="76791" spans="1:3" x14ac:dyDescent="0.25">
      <c r="A76791">
        <v>100078324</v>
      </c>
      <c r="B76791" s="2">
        <v>3.0631410562806587E-6</v>
      </c>
      <c r="C76791" t="s">
        <v>3</v>
      </c>
    </row>
    <row r="76792" spans="1:3" x14ac:dyDescent="0.25">
      <c r="A76792">
        <v>100078325</v>
      </c>
      <c r="B76792" s="2">
        <v>8.8937661410994635E-7</v>
      </c>
      <c r="C76792" t="s">
        <v>3</v>
      </c>
    </row>
    <row r="76793" spans="1:3" x14ac:dyDescent="0.25">
      <c r="A76793">
        <v>100078326</v>
      </c>
      <c r="B76793" s="2">
        <v>7.8708468206275351E-5</v>
      </c>
      <c r="C76793" t="s">
        <v>3</v>
      </c>
    </row>
    <row r="76794" spans="1:3" x14ac:dyDescent="0.25">
      <c r="A76794">
        <v>100078327</v>
      </c>
      <c r="B76794" s="2">
        <v>2.7416531574062419E-7</v>
      </c>
      <c r="C76794" t="s">
        <v>3</v>
      </c>
    </row>
    <row r="76795" spans="1:3" x14ac:dyDescent="0.25">
      <c r="A76795">
        <v>100078328</v>
      </c>
      <c r="B76795" s="2">
        <v>3.2862548157549993E-7</v>
      </c>
      <c r="C76795" t="s">
        <v>3</v>
      </c>
    </row>
    <row r="76796" spans="1:3" x14ac:dyDescent="0.25">
      <c r="A76796">
        <v>100078329</v>
      </c>
      <c r="B76796" s="2">
        <v>3.2156401546309285E-7</v>
      </c>
      <c r="C76796" t="s">
        <v>3</v>
      </c>
    </row>
    <row r="76797" spans="1:3" x14ac:dyDescent="0.25">
      <c r="A76797">
        <v>100078330</v>
      </c>
      <c r="B76797" s="2">
        <v>2.7150473260208772E-7</v>
      </c>
      <c r="C76797" t="s">
        <v>3</v>
      </c>
    </row>
    <row r="76798" spans="1:3" x14ac:dyDescent="0.25">
      <c r="A76798">
        <v>100078331</v>
      </c>
      <c r="B76798" s="2">
        <v>7.8219676362960259E-8</v>
      </c>
      <c r="C76798" t="s">
        <v>3</v>
      </c>
    </row>
    <row r="76799" spans="1:3" x14ac:dyDescent="0.25">
      <c r="A76799">
        <v>100078332</v>
      </c>
      <c r="B76799" s="2">
        <v>0</v>
      </c>
      <c r="C76799" t="s">
        <v>3</v>
      </c>
    </row>
    <row r="76800" spans="1:3" x14ac:dyDescent="0.25">
      <c r="A76800">
        <v>100078333</v>
      </c>
      <c r="B76800" s="2">
        <v>0</v>
      </c>
      <c r="C76800" t="s">
        <v>3</v>
      </c>
    </row>
    <row r="76801" spans="1:3" x14ac:dyDescent="0.25">
      <c r="A76801">
        <v>100078334</v>
      </c>
      <c r="B76801" s="2">
        <v>0</v>
      </c>
      <c r="C76801" t="s">
        <v>3</v>
      </c>
    </row>
    <row r="76802" spans="1:3" x14ac:dyDescent="0.25">
      <c r="A76802">
        <v>100078335</v>
      </c>
      <c r="B76802" s="2">
        <v>4.3922976943286883E-7</v>
      </c>
      <c r="C76802" t="s">
        <v>3</v>
      </c>
    </row>
    <row r="76803" spans="1:3" x14ac:dyDescent="0.25">
      <c r="A76803">
        <v>100078336</v>
      </c>
      <c r="B76803" s="2">
        <v>0</v>
      </c>
      <c r="C76803" t="s">
        <v>3</v>
      </c>
    </row>
    <row r="76804" spans="1:3" x14ac:dyDescent="0.25">
      <c r="A76804">
        <v>100078337</v>
      </c>
      <c r="B76804" s="2">
        <v>2.0365707209299695E-6</v>
      </c>
      <c r="C76804" t="s">
        <v>3</v>
      </c>
    </row>
    <row r="76805" spans="1:3" x14ac:dyDescent="0.25">
      <c r="A76805">
        <v>100078338</v>
      </c>
      <c r="B76805" s="2">
        <v>6.5932534299327224E-7</v>
      </c>
      <c r="C76805" t="s">
        <v>3</v>
      </c>
    </row>
    <row r="76806" spans="1:3" x14ac:dyDescent="0.25">
      <c r="A76806">
        <v>100078339</v>
      </c>
      <c r="B76806" s="2">
        <v>1.3588736478114902E-5</v>
      </c>
      <c r="C76806" t="s">
        <v>3</v>
      </c>
    </row>
    <row r="76807" spans="1:3" x14ac:dyDescent="0.25">
      <c r="A76807">
        <v>100078340</v>
      </c>
      <c r="B76807" s="2">
        <v>0</v>
      </c>
      <c r="C76807" t="s">
        <v>3</v>
      </c>
    </row>
    <row r="76808" spans="1:3" x14ac:dyDescent="0.25">
      <c r="A76808">
        <v>100078341</v>
      </c>
      <c r="B76808" s="2">
        <v>2.1231556213842812E-6</v>
      </c>
      <c r="C76808" t="s">
        <v>3</v>
      </c>
    </row>
    <row r="76809" spans="1:3" x14ac:dyDescent="0.25">
      <c r="A76809">
        <v>100078342</v>
      </c>
      <c r="B76809" s="2">
        <v>7.2514500498042678E-8</v>
      </c>
      <c r="C76809" t="s">
        <v>3</v>
      </c>
    </row>
    <row r="76810" spans="1:3" x14ac:dyDescent="0.25">
      <c r="A76810">
        <v>100078343</v>
      </c>
      <c r="B76810" s="2">
        <v>1.7088870652201765E-7</v>
      </c>
      <c r="C76810" t="s">
        <v>3</v>
      </c>
    </row>
    <row r="76811" spans="1:3" x14ac:dyDescent="0.25">
      <c r="A76811">
        <v>100078344</v>
      </c>
      <c r="B76811" s="2">
        <v>0</v>
      </c>
      <c r="C76811" t="s">
        <v>3</v>
      </c>
    </row>
    <row r="76812" spans="1:3" x14ac:dyDescent="0.25">
      <c r="A76812">
        <v>100078345</v>
      </c>
      <c r="B76812" s="2">
        <v>0</v>
      </c>
      <c r="C76812" t="s">
        <v>3</v>
      </c>
    </row>
    <row r="76813" spans="1:3" x14ac:dyDescent="0.25">
      <c r="A76813">
        <v>100078346</v>
      </c>
      <c r="B76813" s="2">
        <v>1.2688071491496846E-7</v>
      </c>
      <c r="C76813" t="s">
        <v>3</v>
      </c>
    </row>
    <row r="76814" spans="1:3" x14ac:dyDescent="0.25">
      <c r="A76814">
        <v>100078347</v>
      </c>
      <c r="B76814" s="2">
        <v>-2.6508990497085066E-7</v>
      </c>
      <c r="C76814" t="s">
        <v>3</v>
      </c>
    </row>
    <row r="76815" spans="1:3" x14ac:dyDescent="0.25">
      <c r="A76815">
        <v>100078348</v>
      </c>
      <c r="B76815" s="2">
        <v>0</v>
      </c>
      <c r="C76815" t="s">
        <v>3</v>
      </c>
    </row>
    <row r="76816" spans="1:3" x14ac:dyDescent="0.25">
      <c r="A76816">
        <v>100078349</v>
      </c>
      <c r="B76816" s="2">
        <v>0</v>
      </c>
      <c r="C76816" t="s">
        <v>3</v>
      </c>
    </row>
    <row r="76817" spans="1:3" x14ac:dyDescent="0.25">
      <c r="A76817">
        <v>100078350</v>
      </c>
      <c r="B76817" s="2">
        <v>-8.7367980152638896E-8</v>
      </c>
      <c r="C76817" t="s">
        <v>3</v>
      </c>
    </row>
    <row r="76818" spans="1:3" x14ac:dyDescent="0.25">
      <c r="A76818">
        <v>100078353</v>
      </c>
      <c r="B76818" s="2">
        <v>4.5558988234116753E-6</v>
      </c>
      <c r="C76818" t="s">
        <v>3</v>
      </c>
    </row>
    <row r="76819" spans="1:3" x14ac:dyDescent="0.25">
      <c r="A76819">
        <v>100078354</v>
      </c>
      <c r="B76819" s="2">
        <v>-4.9334499872558184E-7</v>
      </c>
      <c r="C76819" t="s">
        <v>3</v>
      </c>
    </row>
    <row r="76820" spans="1:3" x14ac:dyDescent="0.25">
      <c r="A76820">
        <v>100078355</v>
      </c>
      <c r="B76820" s="2">
        <v>0</v>
      </c>
      <c r="C76820" t="s">
        <v>3</v>
      </c>
    </row>
    <row r="76821" spans="1:3" x14ac:dyDescent="0.25">
      <c r="A76821">
        <v>100078356</v>
      </c>
      <c r="B76821" s="2">
        <v>2.2405237000908699E-7</v>
      </c>
      <c r="C76821" t="s">
        <v>3</v>
      </c>
    </row>
    <row r="76822" spans="1:3" x14ac:dyDescent="0.25">
      <c r="A76822">
        <v>100078357</v>
      </c>
      <c r="B76822" s="2">
        <v>4.9550507526028388E-8</v>
      </c>
      <c r="C76822" t="s">
        <v>3</v>
      </c>
    </row>
    <row r="76823" spans="1:3" x14ac:dyDescent="0.25">
      <c r="A76823">
        <v>100078358</v>
      </c>
      <c r="B76823" s="2">
        <v>9.6293895734009895E-6</v>
      </c>
      <c r="C76823" t="s">
        <v>3</v>
      </c>
    </row>
    <row r="76824" spans="1:3" x14ac:dyDescent="0.25">
      <c r="A76824">
        <v>100078359</v>
      </c>
      <c r="B76824" s="2">
        <v>2.3711349920642952E-6</v>
      </c>
      <c r="C76824" t="s">
        <v>3</v>
      </c>
    </row>
    <row r="76825" spans="1:3" x14ac:dyDescent="0.25">
      <c r="A76825">
        <v>100078360</v>
      </c>
      <c r="B76825" s="2">
        <v>0</v>
      </c>
      <c r="C76825" t="s">
        <v>3</v>
      </c>
    </row>
    <row r="76826" spans="1:3" x14ac:dyDescent="0.25">
      <c r="A76826">
        <v>100078361</v>
      </c>
      <c r="B76826" s="2">
        <v>6.1206305216580958E-8</v>
      </c>
      <c r="C76826" t="s">
        <v>3</v>
      </c>
    </row>
    <row r="76827" spans="1:3" x14ac:dyDescent="0.25">
      <c r="A76827">
        <v>100078362</v>
      </c>
      <c r="B76827" s="2">
        <v>1.4939320216112206E-7</v>
      </c>
      <c r="C76827" t="s">
        <v>3</v>
      </c>
    </row>
    <row r="76828" spans="1:3" x14ac:dyDescent="0.25">
      <c r="A76828">
        <v>100078363</v>
      </c>
      <c r="B76828" s="2">
        <v>5.7533732778146488E-7</v>
      </c>
      <c r="C76828" t="s">
        <v>3</v>
      </c>
    </row>
    <row r="76829" spans="1:3" x14ac:dyDescent="0.25">
      <c r="A76829">
        <v>100078364</v>
      </c>
      <c r="B76829" s="2">
        <v>2.3544111399613445E-7</v>
      </c>
      <c r="C76829" t="s">
        <v>3</v>
      </c>
    </row>
    <row r="76830" spans="1:3" x14ac:dyDescent="0.25">
      <c r="A76830">
        <v>100078365</v>
      </c>
      <c r="B76830" s="2">
        <v>1.2338510669182754E-3</v>
      </c>
      <c r="C76830" t="s">
        <v>3</v>
      </c>
    </row>
    <row r="76831" spans="1:3" x14ac:dyDescent="0.25">
      <c r="A76831">
        <v>100078366</v>
      </c>
      <c r="B76831" s="2">
        <v>8.6413517602032575E-8</v>
      </c>
      <c r="C76831" t="s">
        <v>3</v>
      </c>
    </row>
    <row r="76832" spans="1:3" x14ac:dyDescent="0.25">
      <c r="A76832">
        <v>100078367</v>
      </c>
      <c r="B76832" s="2">
        <v>2.9273107882490604E-6</v>
      </c>
      <c r="C76832" t="s">
        <v>3</v>
      </c>
    </row>
    <row r="76833" spans="1:3" x14ac:dyDescent="0.25">
      <c r="A76833">
        <v>100078368</v>
      </c>
      <c r="B76833" s="2">
        <v>4.1076516924962654E-8</v>
      </c>
      <c r="C76833" t="s">
        <v>3</v>
      </c>
    </row>
    <row r="76834" spans="1:3" x14ac:dyDescent="0.25">
      <c r="A76834">
        <v>100078369</v>
      </c>
      <c r="B76834" s="2">
        <v>0</v>
      </c>
      <c r="C76834" t="s">
        <v>3</v>
      </c>
    </row>
    <row r="76835" spans="1:3" x14ac:dyDescent="0.25">
      <c r="A76835">
        <v>100078370</v>
      </c>
      <c r="B76835" s="2">
        <v>7.3678230481092983E-6</v>
      </c>
      <c r="C76835" t="s">
        <v>3</v>
      </c>
    </row>
    <row r="76836" spans="1:3" x14ac:dyDescent="0.25">
      <c r="A76836">
        <v>100078371</v>
      </c>
      <c r="B76836" s="2">
        <v>1.8132898960118289E-6</v>
      </c>
      <c r="C76836" t="s">
        <v>3</v>
      </c>
    </row>
    <row r="76837" spans="1:3" x14ac:dyDescent="0.25">
      <c r="A76837">
        <v>100078372</v>
      </c>
      <c r="B76837" s="2">
        <v>1.443985187232962E-6</v>
      </c>
      <c r="C76837" t="s">
        <v>3</v>
      </c>
    </row>
    <row r="76838" spans="1:3" x14ac:dyDescent="0.25">
      <c r="A76838">
        <v>100078373</v>
      </c>
      <c r="B76838" s="2">
        <v>0</v>
      </c>
      <c r="C76838" t="s">
        <v>3</v>
      </c>
    </row>
    <row r="76839" spans="1:3" x14ac:dyDescent="0.25">
      <c r="A76839">
        <v>100078374</v>
      </c>
      <c r="B76839" s="2">
        <v>5.2737544433997636E-7</v>
      </c>
      <c r="C76839" t="s">
        <v>3</v>
      </c>
    </row>
    <row r="76840" spans="1:3" x14ac:dyDescent="0.25">
      <c r="A76840">
        <v>100078375</v>
      </c>
      <c r="B76840" s="2">
        <v>6.175143091308415E-6</v>
      </c>
      <c r="C76840" t="s">
        <v>3</v>
      </c>
    </row>
    <row r="76841" spans="1:3" x14ac:dyDescent="0.25">
      <c r="A76841">
        <v>100078376</v>
      </c>
      <c r="B76841" s="2">
        <v>0</v>
      </c>
      <c r="C76841" t="s">
        <v>3</v>
      </c>
    </row>
    <row r="76842" spans="1:3" x14ac:dyDescent="0.25">
      <c r="A76842">
        <v>100078377</v>
      </c>
      <c r="B76842" s="2">
        <v>0</v>
      </c>
      <c r="C76842" t="s">
        <v>3</v>
      </c>
    </row>
    <row r="76843" spans="1:3" x14ac:dyDescent="0.25">
      <c r="A76843">
        <v>100078378</v>
      </c>
      <c r="B76843" s="2">
        <v>1.1957830471684994E-7</v>
      </c>
      <c r="C76843" t="s">
        <v>3</v>
      </c>
    </row>
    <row r="76844" spans="1:3" x14ac:dyDescent="0.25">
      <c r="A76844">
        <v>100078379</v>
      </c>
      <c r="B76844" s="2">
        <v>7.4504130277828522E-6</v>
      </c>
      <c r="C76844" t="s">
        <v>3</v>
      </c>
    </row>
    <row r="76845" spans="1:3" x14ac:dyDescent="0.25">
      <c r="A76845">
        <v>100078380</v>
      </c>
      <c r="B76845" s="2">
        <v>1.8929667334601139E-6</v>
      </c>
      <c r="C76845" t="s">
        <v>3</v>
      </c>
    </row>
    <row r="76846" spans="1:3" x14ac:dyDescent="0.25">
      <c r="A76846">
        <v>100078381</v>
      </c>
      <c r="B76846" s="2">
        <v>3.8152190340435555E-8</v>
      </c>
      <c r="C76846" t="s">
        <v>3</v>
      </c>
    </row>
    <row r="76847" spans="1:3" x14ac:dyDescent="0.25">
      <c r="A76847">
        <v>100078382</v>
      </c>
      <c r="B76847" s="2">
        <v>1.8279316513539491E-6</v>
      </c>
      <c r="C76847" t="s">
        <v>3</v>
      </c>
    </row>
    <row r="76848" spans="1:3" x14ac:dyDescent="0.25">
      <c r="A76848">
        <v>100078383</v>
      </c>
      <c r="B76848" s="2">
        <v>4.765863009055954E-9</v>
      </c>
      <c r="C76848" t="s">
        <v>3</v>
      </c>
    </row>
    <row r="76849" spans="1:3" x14ac:dyDescent="0.25">
      <c r="A76849">
        <v>100078384</v>
      </c>
      <c r="B76849" s="2">
        <v>7.5005897627968641E-8</v>
      </c>
      <c r="C76849" t="s">
        <v>3</v>
      </c>
    </row>
    <row r="76850" spans="1:3" x14ac:dyDescent="0.25">
      <c r="A76850">
        <v>100078385</v>
      </c>
      <c r="B76850" s="2">
        <v>-7.814259502606372E-8</v>
      </c>
      <c r="C76850" t="s">
        <v>3</v>
      </c>
    </row>
    <row r="76851" spans="1:3" x14ac:dyDescent="0.25">
      <c r="A76851">
        <v>100078386</v>
      </c>
      <c r="B76851" s="2">
        <v>1.4257680069640187E-6</v>
      </c>
      <c r="C76851" t="s">
        <v>3</v>
      </c>
    </row>
    <row r="76852" spans="1:3" x14ac:dyDescent="0.25">
      <c r="A76852">
        <v>100078387</v>
      </c>
      <c r="B76852" s="2">
        <v>0</v>
      </c>
      <c r="C76852" t="s">
        <v>3</v>
      </c>
    </row>
    <row r="76853" spans="1:3" x14ac:dyDescent="0.25">
      <c r="A76853">
        <v>100078388</v>
      </c>
      <c r="B76853" s="2">
        <v>3.2259944473991111E-7</v>
      </c>
      <c r="C76853" t="s">
        <v>3</v>
      </c>
    </row>
    <row r="76854" spans="1:3" x14ac:dyDescent="0.25">
      <c r="A76854">
        <v>100078389</v>
      </c>
      <c r="B76854" s="2">
        <v>3.6195922880149404E-6</v>
      </c>
      <c r="C76854" t="s">
        <v>3</v>
      </c>
    </row>
    <row r="76855" spans="1:3" x14ac:dyDescent="0.25">
      <c r="A76855">
        <v>100078390</v>
      </c>
      <c r="B76855" s="2">
        <v>9.8115552760923772E-7</v>
      </c>
      <c r="C76855" t="s">
        <v>3</v>
      </c>
    </row>
    <row r="76856" spans="1:3" x14ac:dyDescent="0.25">
      <c r="A76856">
        <v>100078391</v>
      </c>
      <c r="B76856" s="2">
        <v>5.1890554518032746E-8</v>
      </c>
      <c r="C76856" t="s">
        <v>3</v>
      </c>
    </row>
    <row r="76857" spans="1:3" x14ac:dyDescent="0.25">
      <c r="A76857">
        <v>100078392</v>
      </c>
      <c r="B76857" s="2">
        <v>7.5706686753418777E-8</v>
      </c>
      <c r="C76857" t="s">
        <v>3</v>
      </c>
    </row>
    <row r="76858" spans="1:3" x14ac:dyDescent="0.25">
      <c r="A76858">
        <v>100078393</v>
      </c>
      <c r="B76858" s="2">
        <v>-4.5661060817071433E-8</v>
      </c>
      <c r="C76858" t="s">
        <v>3</v>
      </c>
    </row>
    <row r="76859" spans="1:3" x14ac:dyDescent="0.25">
      <c r="A76859">
        <v>100078394</v>
      </c>
      <c r="B76859" s="2">
        <v>0</v>
      </c>
      <c r="C76859" t="s">
        <v>3</v>
      </c>
    </row>
    <row r="76860" spans="1:3" x14ac:dyDescent="0.25">
      <c r="A76860">
        <v>100078395</v>
      </c>
      <c r="B76860" s="2">
        <v>1.2972922841775931E-5</v>
      </c>
      <c r="C76860" t="s">
        <v>3</v>
      </c>
    </row>
    <row r="76861" spans="1:3" x14ac:dyDescent="0.25">
      <c r="A76861">
        <v>100078396</v>
      </c>
      <c r="B76861" s="2">
        <v>-1.8200816643184108E-7</v>
      </c>
      <c r="C76861" t="s">
        <v>3</v>
      </c>
    </row>
    <row r="76862" spans="1:3" x14ac:dyDescent="0.25">
      <c r="A76862">
        <v>100078397</v>
      </c>
      <c r="B76862" s="2">
        <v>4.2345293129638672E-7</v>
      </c>
      <c r="C76862" t="s">
        <v>3</v>
      </c>
    </row>
    <row r="76863" spans="1:3" x14ac:dyDescent="0.25">
      <c r="A76863">
        <v>100078398</v>
      </c>
      <c r="B76863" s="2">
        <v>0</v>
      </c>
      <c r="C76863" t="s">
        <v>3</v>
      </c>
    </row>
    <row r="76864" spans="1:3" x14ac:dyDescent="0.25">
      <c r="A76864">
        <v>100078399</v>
      </c>
      <c r="B76864" s="2">
        <v>4.7182235150356253E-8</v>
      </c>
      <c r="C76864" t="s">
        <v>3</v>
      </c>
    </row>
    <row r="76865" spans="1:3" x14ac:dyDescent="0.25">
      <c r="A76865">
        <v>100078400</v>
      </c>
      <c r="B76865" s="2">
        <v>1.8542513884580702E-6</v>
      </c>
      <c r="C76865" t="s">
        <v>3</v>
      </c>
    </row>
    <row r="76866" spans="1:3" x14ac:dyDescent="0.25">
      <c r="A76866">
        <v>100078401</v>
      </c>
      <c r="B76866" s="2">
        <v>0</v>
      </c>
      <c r="C76866" t="s">
        <v>3</v>
      </c>
    </row>
    <row r="76867" spans="1:3" x14ac:dyDescent="0.25">
      <c r="A76867">
        <v>100078402</v>
      </c>
      <c r="B76867" s="2">
        <v>0</v>
      </c>
      <c r="C76867" t="s">
        <v>3</v>
      </c>
    </row>
    <row r="76868" spans="1:3" x14ac:dyDescent="0.25">
      <c r="A76868">
        <v>100078403</v>
      </c>
      <c r="B76868" s="2">
        <v>0</v>
      </c>
      <c r="C76868" t="s">
        <v>3</v>
      </c>
    </row>
    <row r="76869" spans="1:3" x14ac:dyDescent="0.25">
      <c r="A76869">
        <v>100078404</v>
      </c>
      <c r="B76869" s="2">
        <v>0</v>
      </c>
      <c r="C76869" t="s">
        <v>3</v>
      </c>
    </row>
    <row r="76870" spans="1:3" x14ac:dyDescent="0.25">
      <c r="A76870">
        <v>100078405</v>
      </c>
      <c r="B76870" s="2">
        <v>5.4669762275749526E-7</v>
      </c>
      <c r="C76870" t="s">
        <v>3</v>
      </c>
    </row>
    <row r="76871" spans="1:3" x14ac:dyDescent="0.25">
      <c r="A76871">
        <v>100078406</v>
      </c>
      <c r="B76871" s="2">
        <v>2.7377191850334601E-7</v>
      </c>
      <c r="C76871" t="s">
        <v>3</v>
      </c>
    </row>
    <row r="76872" spans="1:3" x14ac:dyDescent="0.25">
      <c r="A76872">
        <v>100078407</v>
      </c>
      <c r="B76872" s="2">
        <v>0</v>
      </c>
      <c r="C76872" t="s">
        <v>3</v>
      </c>
    </row>
    <row r="76873" spans="1:3" x14ac:dyDescent="0.25">
      <c r="A76873">
        <v>100078408</v>
      </c>
      <c r="B76873" s="2">
        <v>1.9091737001076468E-7</v>
      </c>
      <c r="C76873" t="s">
        <v>3</v>
      </c>
    </row>
    <row r="76874" spans="1:3" x14ac:dyDescent="0.25">
      <c r="A76874">
        <v>100078409</v>
      </c>
      <c r="B76874" s="2">
        <v>-5.2652660782783724E-8</v>
      </c>
      <c r="C76874" t="s">
        <v>3</v>
      </c>
    </row>
    <row r="76875" spans="1:3" x14ac:dyDescent="0.25">
      <c r="A76875">
        <v>100078410</v>
      </c>
      <c r="B76875" s="2">
        <v>5.968680804510101E-7</v>
      </c>
      <c r="C76875" t="s">
        <v>3</v>
      </c>
    </row>
    <row r="76876" spans="1:3" x14ac:dyDescent="0.25">
      <c r="A76876">
        <v>100078411</v>
      </c>
      <c r="B76876" s="2">
        <v>0</v>
      </c>
      <c r="C76876" t="s">
        <v>3</v>
      </c>
    </row>
    <row r="76877" spans="1:3" x14ac:dyDescent="0.25">
      <c r="A76877">
        <v>100078412</v>
      </c>
      <c r="B76877" s="2">
        <v>5.8348601973731127E-7</v>
      </c>
      <c r="C76877" t="s">
        <v>3</v>
      </c>
    </row>
    <row r="76878" spans="1:3" x14ac:dyDescent="0.25">
      <c r="A76878">
        <v>100078413</v>
      </c>
      <c r="B76878" s="2">
        <v>4.2631503034559579E-7</v>
      </c>
      <c r="C76878" t="s">
        <v>3</v>
      </c>
    </row>
    <row r="76879" spans="1:3" x14ac:dyDescent="0.25">
      <c r="A76879">
        <v>100078414</v>
      </c>
      <c r="B76879" s="2">
        <v>9.3660538933692146E-7</v>
      </c>
      <c r="C76879" t="s">
        <v>3</v>
      </c>
    </row>
    <row r="76880" spans="1:3" x14ac:dyDescent="0.25">
      <c r="A76880">
        <v>100078415</v>
      </c>
      <c r="B76880" s="2">
        <v>4.1899702336134664E-8</v>
      </c>
      <c r="C76880" t="s">
        <v>3</v>
      </c>
    </row>
    <row r="76881" spans="1:3" x14ac:dyDescent="0.25">
      <c r="A76881">
        <v>100078416</v>
      </c>
      <c r="B76881" s="2">
        <v>2.8281048289383525E-7</v>
      </c>
      <c r="C76881" t="s">
        <v>3</v>
      </c>
    </row>
    <row r="76882" spans="1:3" x14ac:dyDescent="0.25">
      <c r="A76882">
        <v>100078417</v>
      </c>
      <c r="B76882" s="2">
        <v>0</v>
      </c>
      <c r="C76882" t="s">
        <v>3</v>
      </c>
    </row>
    <row r="76883" spans="1:3" x14ac:dyDescent="0.25">
      <c r="A76883">
        <v>100078418</v>
      </c>
      <c r="B76883" s="2">
        <v>0</v>
      </c>
      <c r="C76883" t="s">
        <v>3</v>
      </c>
    </row>
    <row r="76884" spans="1:3" x14ac:dyDescent="0.25">
      <c r="A76884">
        <v>100078419</v>
      </c>
      <c r="B76884" s="2">
        <v>1.4667712792913672E-7</v>
      </c>
      <c r="C76884" t="s">
        <v>3</v>
      </c>
    </row>
    <row r="76885" spans="1:3" x14ac:dyDescent="0.25">
      <c r="A76885">
        <v>100078420</v>
      </c>
      <c r="B76885" s="2">
        <v>0</v>
      </c>
      <c r="C76885" t="s">
        <v>3</v>
      </c>
    </row>
    <row r="76886" spans="1:3" x14ac:dyDescent="0.25">
      <c r="A76886">
        <v>100078421</v>
      </c>
      <c r="B76886" s="2">
        <v>0</v>
      </c>
      <c r="C76886" t="s">
        <v>3</v>
      </c>
    </row>
    <row r="76887" spans="1:3" x14ac:dyDescent="0.25">
      <c r="A76887">
        <v>100078422</v>
      </c>
      <c r="B76887" s="2">
        <v>7.888355120191623E-6</v>
      </c>
      <c r="C76887" t="s">
        <v>3</v>
      </c>
    </row>
    <row r="76888" spans="1:3" x14ac:dyDescent="0.25">
      <c r="A76888">
        <v>100078423</v>
      </c>
      <c r="B76888" s="2">
        <v>9.3720639029986332E-7</v>
      </c>
      <c r="C76888" t="s">
        <v>3</v>
      </c>
    </row>
    <row r="76889" spans="1:3" x14ac:dyDescent="0.25">
      <c r="A76889">
        <v>100078424</v>
      </c>
      <c r="B76889" s="2">
        <v>3.2221905286995243E-7</v>
      </c>
      <c r="C76889" t="s">
        <v>3</v>
      </c>
    </row>
    <row r="76890" spans="1:3" x14ac:dyDescent="0.25">
      <c r="A76890">
        <v>100078425</v>
      </c>
      <c r="B76890" s="2">
        <v>3.5763875307028753E-7</v>
      </c>
      <c r="C76890" t="s">
        <v>3</v>
      </c>
    </row>
    <row r="76891" spans="1:3" x14ac:dyDescent="0.25">
      <c r="A76891">
        <v>100078426</v>
      </c>
      <c r="B76891" s="2">
        <v>0</v>
      </c>
      <c r="C76891" t="s">
        <v>3</v>
      </c>
    </row>
    <row r="76892" spans="1:3" x14ac:dyDescent="0.25">
      <c r="A76892">
        <v>100078427</v>
      </c>
      <c r="B76892" s="2">
        <v>-2.5660907914452993E-7</v>
      </c>
      <c r="C76892" t="s">
        <v>3</v>
      </c>
    </row>
    <row r="76893" spans="1:3" x14ac:dyDescent="0.25">
      <c r="A76893">
        <v>100078428</v>
      </c>
      <c r="B76893" s="2">
        <v>0</v>
      </c>
      <c r="C76893" t="s">
        <v>3</v>
      </c>
    </row>
    <row r="76894" spans="1:3" x14ac:dyDescent="0.25">
      <c r="A76894">
        <v>100078429</v>
      </c>
      <c r="B76894" s="2">
        <v>1.4519347995505476E-6</v>
      </c>
      <c r="C76894" t="s">
        <v>3</v>
      </c>
    </row>
    <row r="76895" spans="1:3" x14ac:dyDescent="0.25">
      <c r="A76895">
        <v>100078430</v>
      </c>
      <c r="B76895" s="2">
        <v>1.2225489963467915E-8</v>
      </c>
      <c r="C76895" t="s">
        <v>3</v>
      </c>
    </row>
    <row r="76896" spans="1:3" x14ac:dyDescent="0.25">
      <c r="A76896">
        <v>100078431</v>
      </c>
      <c r="B76896" s="2">
        <v>1.2012488393908857E-6</v>
      </c>
      <c r="C76896" t="s">
        <v>3</v>
      </c>
    </row>
    <row r="76897" spans="1:3" x14ac:dyDescent="0.25">
      <c r="A76897">
        <v>100078432</v>
      </c>
      <c r="B76897" s="2">
        <v>5.2496869485954362E-7</v>
      </c>
      <c r="C76897" t="s">
        <v>3</v>
      </c>
    </row>
    <row r="76898" spans="1:3" x14ac:dyDescent="0.25">
      <c r="A76898">
        <v>100078433</v>
      </c>
      <c r="B76898" s="2">
        <v>3.3423303300956485E-8</v>
      </c>
      <c r="C76898" t="s">
        <v>3</v>
      </c>
    </row>
    <row r="76899" spans="1:3" x14ac:dyDescent="0.25">
      <c r="A76899">
        <v>100078434</v>
      </c>
      <c r="B76899" s="2">
        <v>0</v>
      </c>
      <c r="C76899" t="s">
        <v>3</v>
      </c>
    </row>
    <row r="76900" spans="1:3" x14ac:dyDescent="0.25">
      <c r="A76900">
        <v>100078435</v>
      </c>
      <c r="B76900" s="2">
        <v>5.9335453930122873E-8</v>
      </c>
      <c r="C76900" t="s">
        <v>3</v>
      </c>
    </row>
    <row r="76901" spans="1:3" x14ac:dyDescent="0.25">
      <c r="A76901">
        <v>100078436</v>
      </c>
      <c r="B76901" s="2">
        <v>3.3553135291649031E-8</v>
      </c>
      <c r="C76901" t="s">
        <v>3</v>
      </c>
    </row>
    <row r="76902" spans="1:3" x14ac:dyDescent="0.25">
      <c r="A76902">
        <v>100078437</v>
      </c>
      <c r="B76902" s="2">
        <v>4.7322480382408995E-7</v>
      </c>
      <c r="C76902" t="s">
        <v>3</v>
      </c>
    </row>
    <row r="76903" spans="1:3" x14ac:dyDescent="0.25">
      <c r="A76903">
        <v>100078438</v>
      </c>
      <c r="B76903" s="2">
        <v>2.6714440604934787E-7</v>
      </c>
      <c r="C76903" t="s">
        <v>3</v>
      </c>
    </row>
    <row r="76904" spans="1:3" x14ac:dyDescent="0.25">
      <c r="A76904">
        <v>100078439</v>
      </c>
      <c r="B76904" s="2">
        <v>1.2709673219336624E-7</v>
      </c>
      <c r="C76904" t="s">
        <v>3</v>
      </c>
    </row>
    <row r="76905" spans="1:3" x14ac:dyDescent="0.25">
      <c r="A76905">
        <v>100078440</v>
      </c>
      <c r="B76905" s="2">
        <v>2.6590232755872043E-4</v>
      </c>
      <c r="C76905" t="s">
        <v>3</v>
      </c>
    </row>
    <row r="76906" spans="1:3" x14ac:dyDescent="0.25">
      <c r="A76906">
        <v>100078441</v>
      </c>
      <c r="B76906" s="2">
        <v>6.8338575922825601E-7</v>
      </c>
      <c r="C76906" t="s">
        <v>3</v>
      </c>
    </row>
    <row r="76907" spans="1:3" x14ac:dyDescent="0.25">
      <c r="A76907">
        <v>100078442</v>
      </c>
      <c r="B76907" s="2">
        <v>0</v>
      </c>
      <c r="C76907" t="s">
        <v>3</v>
      </c>
    </row>
    <row r="76908" spans="1:3" x14ac:dyDescent="0.25">
      <c r="A76908">
        <v>100078443</v>
      </c>
      <c r="B76908" s="2">
        <v>1.3765454820263079E-7</v>
      </c>
      <c r="C76908" t="s">
        <v>3</v>
      </c>
    </row>
    <row r="76909" spans="1:3" x14ac:dyDescent="0.25">
      <c r="A76909">
        <v>100078444</v>
      </c>
      <c r="B76909" s="2">
        <v>0</v>
      </c>
      <c r="C76909" t="s">
        <v>3</v>
      </c>
    </row>
    <row r="76910" spans="1:3" x14ac:dyDescent="0.25">
      <c r="A76910">
        <v>100078445</v>
      </c>
      <c r="B76910" s="2">
        <v>5.6783616702880928E-7</v>
      </c>
      <c r="C76910" t="s">
        <v>3</v>
      </c>
    </row>
    <row r="76911" spans="1:3" x14ac:dyDescent="0.25">
      <c r="A76911">
        <v>100078446</v>
      </c>
      <c r="B76911" s="2">
        <v>1.4364854758613332E-5</v>
      </c>
      <c r="C76911" t="s">
        <v>3</v>
      </c>
    </row>
    <row r="76912" spans="1:3" x14ac:dyDescent="0.25">
      <c r="A76912">
        <v>100078447</v>
      </c>
      <c r="B76912" s="2">
        <v>0</v>
      </c>
      <c r="C76912" t="s">
        <v>3</v>
      </c>
    </row>
    <row r="76913" spans="1:3" x14ac:dyDescent="0.25">
      <c r="A76913">
        <v>100078448</v>
      </c>
      <c r="B76913" s="2">
        <v>1.1255534210073302E-7</v>
      </c>
      <c r="C76913" t="s">
        <v>3</v>
      </c>
    </row>
    <row r="76914" spans="1:3" x14ac:dyDescent="0.25">
      <c r="A76914">
        <v>100078449</v>
      </c>
      <c r="B76914" s="2">
        <v>2.2667432046653321E-7</v>
      </c>
      <c r="C76914" t="s">
        <v>3</v>
      </c>
    </row>
    <row r="76915" spans="1:3" x14ac:dyDescent="0.25">
      <c r="A76915">
        <v>100078450</v>
      </c>
      <c r="B76915" s="2">
        <v>1.633528354268382E-7</v>
      </c>
      <c r="C76915" t="s">
        <v>3</v>
      </c>
    </row>
    <row r="76916" spans="1:3" x14ac:dyDescent="0.25">
      <c r="A76916">
        <v>100078451</v>
      </c>
      <c r="B76916" s="2">
        <v>4.2155181857436711E-6</v>
      </c>
      <c r="C76916" t="s">
        <v>3</v>
      </c>
    </row>
    <row r="76917" spans="1:3" x14ac:dyDescent="0.25">
      <c r="A76917">
        <v>100078452</v>
      </c>
      <c r="B76917" s="2">
        <v>1.5535665351059148E-7</v>
      </c>
      <c r="C76917" t="s">
        <v>3</v>
      </c>
    </row>
    <row r="76918" spans="1:3" x14ac:dyDescent="0.25">
      <c r="A76918">
        <v>100078453</v>
      </c>
      <c r="B76918" s="2">
        <v>8.2333736238428667E-8</v>
      </c>
      <c r="C76918" t="s">
        <v>3</v>
      </c>
    </row>
    <row r="76919" spans="1:3" x14ac:dyDescent="0.25">
      <c r="A76919">
        <v>100078454</v>
      </c>
      <c r="B76919" s="2">
        <v>-3.6527394367931313E-8</v>
      </c>
      <c r="C76919" t="s">
        <v>3</v>
      </c>
    </row>
    <row r="76920" spans="1:3" x14ac:dyDescent="0.25">
      <c r="A76920">
        <v>100078459</v>
      </c>
      <c r="B76920" s="2">
        <v>3.6234904806156877E-5</v>
      </c>
      <c r="C76920" t="s">
        <v>3</v>
      </c>
    </row>
    <row r="76921" spans="1:3" x14ac:dyDescent="0.25">
      <c r="A76921">
        <v>100078460</v>
      </c>
      <c r="B76921" s="2">
        <v>1.8653940548227283E-7</v>
      </c>
      <c r="C76921" t="s">
        <v>3</v>
      </c>
    </row>
    <row r="76922" spans="1:3" x14ac:dyDescent="0.25">
      <c r="A76922">
        <v>100078461</v>
      </c>
      <c r="B76922" s="2">
        <v>7.3551099199529447E-7</v>
      </c>
      <c r="C76922" t="s">
        <v>3</v>
      </c>
    </row>
    <row r="76923" spans="1:3" x14ac:dyDescent="0.25">
      <c r="A76923">
        <v>100078464</v>
      </c>
      <c r="B76923" s="2">
        <v>5.6708245886416442E-8</v>
      </c>
      <c r="C76923" t="s">
        <v>3</v>
      </c>
    </row>
    <row r="76924" spans="1:3" x14ac:dyDescent="0.25">
      <c r="A76924">
        <v>100078465</v>
      </c>
      <c r="B76924" s="2">
        <v>3.6079362954706716E-7</v>
      </c>
      <c r="C76924" t="s">
        <v>3</v>
      </c>
    </row>
    <row r="76925" spans="1:3" x14ac:dyDescent="0.25">
      <c r="A76925">
        <v>100078466</v>
      </c>
      <c r="B76925" s="2">
        <v>1.1469109240188327E-6</v>
      </c>
      <c r="C76925" t="s">
        <v>3</v>
      </c>
    </row>
    <row r="76926" spans="1:3" x14ac:dyDescent="0.25">
      <c r="A76926">
        <v>100078467</v>
      </c>
      <c r="B76926" s="2">
        <v>4.0195612629161075E-6</v>
      </c>
      <c r="C76926" t="s">
        <v>3</v>
      </c>
    </row>
    <row r="76927" spans="1:3" x14ac:dyDescent="0.25">
      <c r="A76927">
        <v>100078468</v>
      </c>
      <c r="B76927" s="2">
        <v>0</v>
      </c>
      <c r="C76927" t="s">
        <v>3</v>
      </c>
    </row>
    <row r="76928" spans="1:3" x14ac:dyDescent="0.25">
      <c r="A76928">
        <v>100078469</v>
      </c>
      <c r="B76928" s="2">
        <v>3.0421925377260538E-7</v>
      </c>
      <c r="C76928" t="s">
        <v>3</v>
      </c>
    </row>
    <row r="76929" spans="1:3" x14ac:dyDescent="0.25">
      <c r="A76929">
        <v>100078470</v>
      </c>
      <c r="B76929" s="2">
        <v>4.8875727338903281E-7</v>
      </c>
      <c r="C76929" t="s">
        <v>3</v>
      </c>
    </row>
    <row r="76930" spans="1:3" x14ac:dyDescent="0.25">
      <c r="A76930">
        <v>100078471</v>
      </c>
      <c r="B76930" s="2">
        <v>4.3479260866351122E-7</v>
      </c>
      <c r="C76930" t="s">
        <v>3</v>
      </c>
    </row>
    <row r="76931" spans="1:3" x14ac:dyDescent="0.25">
      <c r="A76931">
        <v>100078472</v>
      </c>
      <c r="B76931" s="2">
        <v>-1.0935192534762892E-7</v>
      </c>
      <c r="C76931" t="s">
        <v>3</v>
      </c>
    </row>
    <row r="76932" spans="1:3" x14ac:dyDescent="0.25">
      <c r="A76932">
        <v>100078473</v>
      </c>
      <c r="B76932" s="2">
        <v>1.7258098672473968E-7</v>
      </c>
      <c r="C76932" t="s">
        <v>3</v>
      </c>
    </row>
    <row r="76933" spans="1:3" x14ac:dyDescent="0.25">
      <c r="A76933">
        <v>100078474</v>
      </c>
      <c r="B76933" s="2">
        <v>8.607322002302822E-7</v>
      </c>
      <c r="C76933" t="s">
        <v>3</v>
      </c>
    </row>
    <row r="76934" spans="1:3" x14ac:dyDescent="0.25">
      <c r="A76934">
        <v>100078475</v>
      </c>
      <c r="B76934" s="2">
        <v>0</v>
      </c>
      <c r="C76934" t="s">
        <v>3</v>
      </c>
    </row>
    <row r="76935" spans="1:3" x14ac:dyDescent="0.25">
      <c r="A76935">
        <v>100078476</v>
      </c>
      <c r="B76935" s="2">
        <v>1.1171646601016893E-6</v>
      </c>
      <c r="C76935" t="s">
        <v>3</v>
      </c>
    </row>
    <row r="76936" spans="1:3" x14ac:dyDescent="0.25">
      <c r="A76936">
        <v>100078479</v>
      </c>
      <c r="B76936" s="2">
        <v>1.0259634700711591E-7</v>
      </c>
      <c r="C76936" t="s">
        <v>3</v>
      </c>
    </row>
    <row r="76937" spans="1:3" x14ac:dyDescent="0.25">
      <c r="A76937">
        <v>100078480</v>
      </c>
      <c r="B76937" s="2">
        <v>3.6999633384377334E-7</v>
      </c>
      <c r="C76937" t="s">
        <v>3</v>
      </c>
    </row>
    <row r="76938" spans="1:3" x14ac:dyDescent="0.25">
      <c r="A76938">
        <v>100078481</v>
      </c>
      <c r="B76938" s="2">
        <v>3.7451491184802756E-5</v>
      </c>
      <c r="C76938" t="s">
        <v>3</v>
      </c>
    </row>
    <row r="76939" spans="1:3" x14ac:dyDescent="0.25">
      <c r="A76939">
        <v>100078482</v>
      </c>
      <c r="B76939" s="2">
        <v>0</v>
      </c>
      <c r="C76939" t="s">
        <v>3</v>
      </c>
    </row>
    <row r="76940" spans="1:3" x14ac:dyDescent="0.25">
      <c r="A76940">
        <v>100078483</v>
      </c>
      <c r="B76940" s="2">
        <v>1.4193105997359391E-7</v>
      </c>
      <c r="C76940" t="s">
        <v>3</v>
      </c>
    </row>
    <row r="76941" spans="1:3" x14ac:dyDescent="0.25">
      <c r="A76941">
        <v>100078484</v>
      </c>
      <c r="B76941" s="2">
        <v>0</v>
      </c>
      <c r="C76941" t="s">
        <v>3</v>
      </c>
    </row>
    <row r="76942" spans="1:3" x14ac:dyDescent="0.25">
      <c r="A76942">
        <v>100078485</v>
      </c>
      <c r="B76942" s="2">
        <v>0</v>
      </c>
      <c r="C76942" t="s">
        <v>3</v>
      </c>
    </row>
    <row r="76943" spans="1:3" x14ac:dyDescent="0.25">
      <c r="A76943">
        <v>100078486</v>
      </c>
      <c r="B76943" s="2">
        <v>-1.1546794912746661E-7</v>
      </c>
      <c r="C76943" t="s">
        <v>3</v>
      </c>
    </row>
    <row r="76944" spans="1:3" x14ac:dyDescent="0.25">
      <c r="A76944">
        <v>100078487</v>
      </c>
      <c r="B76944" s="2">
        <v>7.4441816648316761E-8</v>
      </c>
      <c r="C76944" t="s">
        <v>3</v>
      </c>
    </row>
    <row r="76945" spans="1:3" x14ac:dyDescent="0.25">
      <c r="A76945">
        <v>100078488</v>
      </c>
      <c r="B76945" s="2">
        <v>0</v>
      </c>
      <c r="C76945" t="s">
        <v>3</v>
      </c>
    </row>
    <row r="76946" spans="1:3" x14ac:dyDescent="0.25">
      <c r="A76946">
        <v>100078489</v>
      </c>
      <c r="B76946" s="2">
        <v>1.9946483926637425E-7</v>
      </c>
      <c r="C76946" t="s">
        <v>3</v>
      </c>
    </row>
    <row r="76947" spans="1:3" x14ac:dyDescent="0.25">
      <c r="A76947">
        <v>100078490</v>
      </c>
      <c r="B76947" s="2">
        <v>0</v>
      </c>
      <c r="C76947" t="s">
        <v>3</v>
      </c>
    </row>
    <row r="76948" spans="1:3" x14ac:dyDescent="0.25">
      <c r="A76948">
        <v>100078491</v>
      </c>
      <c r="B76948" s="2">
        <v>5.7417556297100312E-7</v>
      </c>
      <c r="C76948" t="s">
        <v>3</v>
      </c>
    </row>
    <row r="76949" spans="1:3" x14ac:dyDescent="0.25">
      <c r="A76949">
        <v>100078492</v>
      </c>
      <c r="B76949" s="2">
        <v>-1.3672568942234352E-6</v>
      </c>
      <c r="C76949" t="s">
        <v>3</v>
      </c>
    </row>
    <row r="76950" spans="1:3" x14ac:dyDescent="0.25">
      <c r="A76950">
        <v>100078493</v>
      </c>
      <c r="B76950" s="2">
        <v>0</v>
      </c>
      <c r="C76950" t="s">
        <v>3</v>
      </c>
    </row>
    <row r="76951" spans="1:3" x14ac:dyDescent="0.25">
      <c r="A76951">
        <v>100078494</v>
      </c>
      <c r="B76951" s="2">
        <v>8.8400316196001272E-8</v>
      </c>
      <c r="C76951" t="s">
        <v>3</v>
      </c>
    </row>
    <row r="76952" spans="1:3" x14ac:dyDescent="0.25">
      <c r="A76952">
        <v>100078495</v>
      </c>
      <c r="B76952" s="2">
        <v>-1.4949303232171654E-7</v>
      </c>
      <c r="C76952" t="s">
        <v>3</v>
      </c>
    </row>
    <row r="76953" spans="1:3" x14ac:dyDescent="0.25">
      <c r="A76953">
        <v>100078496</v>
      </c>
      <c r="B76953" s="2">
        <v>1.1034845982753096E-6</v>
      </c>
      <c r="C76953" t="s">
        <v>3</v>
      </c>
    </row>
    <row r="76954" spans="1:3" x14ac:dyDescent="0.25">
      <c r="A76954">
        <v>100078497</v>
      </c>
      <c r="B76954" s="2">
        <v>0</v>
      </c>
      <c r="C76954" t="s">
        <v>3</v>
      </c>
    </row>
    <row r="76955" spans="1:3" x14ac:dyDescent="0.25">
      <c r="A76955">
        <v>100078498</v>
      </c>
      <c r="B76955" s="2">
        <v>1.1233558919349612E-6</v>
      </c>
      <c r="C76955" t="s">
        <v>3</v>
      </c>
    </row>
    <row r="76956" spans="1:3" x14ac:dyDescent="0.25">
      <c r="A76956">
        <v>100078499</v>
      </c>
      <c r="B76956" s="2">
        <v>2.7262728090362444E-7</v>
      </c>
      <c r="C76956" t="s">
        <v>3</v>
      </c>
    </row>
    <row r="76957" spans="1:3" x14ac:dyDescent="0.25">
      <c r="A76957">
        <v>100078500</v>
      </c>
      <c r="B76957" s="2">
        <v>3.2508732636793073E-7</v>
      </c>
      <c r="C76957" t="s">
        <v>3</v>
      </c>
    </row>
    <row r="76958" spans="1:3" x14ac:dyDescent="0.25">
      <c r="A76958">
        <v>100078501</v>
      </c>
      <c r="B76958" s="2">
        <v>5.3674687167820777E-8</v>
      </c>
      <c r="C76958" t="s">
        <v>3</v>
      </c>
    </row>
    <row r="76959" spans="1:3" x14ac:dyDescent="0.25">
      <c r="A76959">
        <v>100078502</v>
      </c>
      <c r="B76959" s="2">
        <v>1.0203001609433096E-7</v>
      </c>
      <c r="C76959" t="s">
        <v>3</v>
      </c>
    </row>
    <row r="76960" spans="1:3" x14ac:dyDescent="0.25">
      <c r="A76960">
        <v>100078503</v>
      </c>
      <c r="B76960" s="2">
        <v>1.0488614757779682E-7</v>
      </c>
      <c r="C76960" t="s">
        <v>3</v>
      </c>
    </row>
    <row r="76961" spans="1:3" x14ac:dyDescent="0.25">
      <c r="A76961">
        <v>100078504</v>
      </c>
      <c r="B76961" s="2">
        <v>9.7037667541049479E-6</v>
      </c>
      <c r="C76961" t="s">
        <v>3</v>
      </c>
    </row>
    <row r="76962" spans="1:3" x14ac:dyDescent="0.25">
      <c r="A76962">
        <v>100078505</v>
      </c>
      <c r="B76962" s="2">
        <v>-7.7219449880590631E-8</v>
      </c>
      <c r="C76962" t="s">
        <v>3</v>
      </c>
    </row>
    <row r="76963" spans="1:3" x14ac:dyDescent="0.25">
      <c r="A76963">
        <v>100078506</v>
      </c>
      <c r="B76963" s="2">
        <v>6.8445911320972691E-8</v>
      </c>
      <c r="C76963" t="s">
        <v>3</v>
      </c>
    </row>
    <row r="76964" spans="1:3" x14ac:dyDescent="0.25">
      <c r="A76964">
        <v>100078507</v>
      </c>
      <c r="B76964" s="2">
        <v>5.9266545174281908E-7</v>
      </c>
      <c r="C76964" t="s">
        <v>3</v>
      </c>
    </row>
    <row r="76965" spans="1:3" x14ac:dyDescent="0.25">
      <c r="A76965">
        <v>100078508</v>
      </c>
      <c r="B76965" s="2">
        <v>1.0293845939652237E-7</v>
      </c>
      <c r="C76965" t="s">
        <v>3</v>
      </c>
    </row>
    <row r="76966" spans="1:3" x14ac:dyDescent="0.25">
      <c r="A76966">
        <v>100078509</v>
      </c>
      <c r="B76966" s="2">
        <v>0</v>
      </c>
      <c r="C76966" t="s">
        <v>3</v>
      </c>
    </row>
    <row r="76967" spans="1:3" x14ac:dyDescent="0.25">
      <c r="A76967">
        <v>100078510</v>
      </c>
      <c r="B76967" s="2">
        <v>1.0581463094757486E-7</v>
      </c>
      <c r="C76967" t="s">
        <v>3</v>
      </c>
    </row>
    <row r="76968" spans="1:3" x14ac:dyDescent="0.25">
      <c r="A76968">
        <v>100078511</v>
      </c>
      <c r="B76968" s="2">
        <v>0</v>
      </c>
      <c r="C76968" t="s">
        <v>3</v>
      </c>
    </row>
    <row r="76969" spans="1:3" x14ac:dyDescent="0.25">
      <c r="A76969">
        <v>100078512</v>
      </c>
      <c r="B76969" s="2">
        <v>0</v>
      </c>
      <c r="C76969" t="s">
        <v>3</v>
      </c>
    </row>
    <row r="76970" spans="1:3" x14ac:dyDescent="0.25">
      <c r="A76970">
        <v>100078513</v>
      </c>
      <c r="B76970" s="2">
        <v>3.4813032361430951E-6</v>
      </c>
      <c r="C76970" t="s">
        <v>3</v>
      </c>
    </row>
    <row r="76971" spans="1:3" x14ac:dyDescent="0.25">
      <c r="A76971">
        <v>100078514</v>
      </c>
      <c r="B76971" s="2">
        <v>1.890451269064032E-6</v>
      </c>
      <c r="C76971" t="s">
        <v>3</v>
      </c>
    </row>
    <row r="76972" spans="1:3" x14ac:dyDescent="0.25">
      <c r="A76972">
        <v>100078515</v>
      </c>
      <c r="B76972" s="2">
        <v>0</v>
      </c>
      <c r="C76972" t="s">
        <v>3</v>
      </c>
    </row>
    <row r="76973" spans="1:3" x14ac:dyDescent="0.25">
      <c r="A76973">
        <v>100078516</v>
      </c>
      <c r="B76973" s="2">
        <v>2.3809706449009957E-7</v>
      </c>
      <c r="C76973" t="s">
        <v>3</v>
      </c>
    </row>
    <row r="76974" spans="1:3" x14ac:dyDescent="0.25">
      <c r="A76974">
        <v>100078517</v>
      </c>
      <c r="B76974" s="2">
        <v>4.1436177926948019E-8</v>
      </c>
      <c r="C76974" t="s">
        <v>3</v>
      </c>
    </row>
    <row r="76975" spans="1:3" x14ac:dyDescent="0.25">
      <c r="A76975">
        <v>100078518</v>
      </c>
      <c r="B76975" s="2">
        <v>4.488097475732408E-8</v>
      </c>
      <c r="C76975" t="s">
        <v>3</v>
      </c>
    </row>
    <row r="76976" spans="1:3" x14ac:dyDescent="0.25">
      <c r="A76976">
        <v>100078519</v>
      </c>
      <c r="B76976" s="2">
        <v>2.6570927374415195E-6</v>
      </c>
      <c r="C76976" t="s">
        <v>3</v>
      </c>
    </row>
    <row r="76977" spans="1:3" x14ac:dyDescent="0.25">
      <c r="A76977">
        <v>100078520</v>
      </c>
      <c r="B76977" s="2">
        <v>8.818204918701268E-8</v>
      </c>
      <c r="C76977" t="s">
        <v>3</v>
      </c>
    </row>
    <row r="76978" spans="1:3" x14ac:dyDescent="0.25">
      <c r="A76978">
        <v>100078521</v>
      </c>
      <c r="B76978" s="2">
        <v>4.1784334126040431E-4</v>
      </c>
      <c r="C76978" t="s">
        <v>3</v>
      </c>
    </row>
    <row r="76979" spans="1:3" x14ac:dyDescent="0.25">
      <c r="A76979">
        <v>100078522</v>
      </c>
      <c r="B76979" s="2">
        <v>4.5111258925904058E-8</v>
      </c>
      <c r="C76979" t="s">
        <v>3</v>
      </c>
    </row>
    <row r="76980" spans="1:3" x14ac:dyDescent="0.25">
      <c r="A76980">
        <v>100078523</v>
      </c>
      <c r="B76980" s="2">
        <v>1.4633960499354332E-4</v>
      </c>
      <c r="C76980" t="s">
        <v>3</v>
      </c>
    </row>
    <row r="76981" spans="1:3" x14ac:dyDescent="0.25">
      <c r="A76981">
        <v>100078524</v>
      </c>
      <c r="B76981" s="2">
        <v>4.7886907170092915E-8</v>
      </c>
      <c r="C76981" t="s">
        <v>3</v>
      </c>
    </row>
    <row r="76982" spans="1:3" x14ac:dyDescent="0.25">
      <c r="A76982">
        <v>100078525</v>
      </c>
      <c r="B76982" s="2">
        <v>0</v>
      </c>
      <c r="C76982" t="s">
        <v>3</v>
      </c>
    </row>
    <row r="76983" spans="1:3" x14ac:dyDescent="0.25">
      <c r="A76983">
        <v>100078526</v>
      </c>
      <c r="B76983" s="2">
        <v>7.8639007849098573E-7</v>
      </c>
      <c r="C76983" t="s">
        <v>3</v>
      </c>
    </row>
    <row r="76984" spans="1:3" x14ac:dyDescent="0.25">
      <c r="A76984">
        <v>100078527</v>
      </c>
      <c r="B76984" s="2">
        <v>0</v>
      </c>
      <c r="C76984" t="s">
        <v>3</v>
      </c>
    </row>
    <row r="76985" spans="1:3" x14ac:dyDescent="0.25">
      <c r="A76985">
        <v>100078528</v>
      </c>
      <c r="B76985" s="2">
        <v>8.9135779576505623E-8</v>
      </c>
      <c r="C76985" t="s">
        <v>3</v>
      </c>
    </row>
    <row r="76986" spans="1:3" x14ac:dyDescent="0.25">
      <c r="A76986">
        <v>100078529</v>
      </c>
      <c r="B76986" s="2">
        <v>1.7400980300292359E-7</v>
      </c>
      <c r="C76986" t="s">
        <v>3</v>
      </c>
    </row>
    <row r="76987" spans="1:3" x14ac:dyDescent="0.25">
      <c r="A76987">
        <v>100078530</v>
      </c>
      <c r="B76987" s="2">
        <v>-3.534676290642784E-7</v>
      </c>
      <c r="C76987" t="s">
        <v>3</v>
      </c>
    </row>
    <row r="76988" spans="1:3" x14ac:dyDescent="0.25">
      <c r="A76988">
        <v>100078531</v>
      </c>
      <c r="B76988" s="2">
        <v>3.9395155116965198E-7</v>
      </c>
      <c r="C76988" t="s">
        <v>3</v>
      </c>
    </row>
    <row r="76989" spans="1:3" x14ac:dyDescent="0.25">
      <c r="A76989">
        <v>100078532</v>
      </c>
      <c r="B76989" s="2">
        <v>1.1488970588235295E-3</v>
      </c>
      <c r="C76989" t="s">
        <v>3</v>
      </c>
    </row>
    <row r="76990" spans="1:3" x14ac:dyDescent="0.25">
      <c r="A76990">
        <v>100078533</v>
      </c>
      <c r="B76990" s="2">
        <v>4.6220659476684543E-6</v>
      </c>
      <c r="C76990" t="s">
        <v>3</v>
      </c>
    </row>
    <row r="76991" spans="1:3" x14ac:dyDescent="0.25">
      <c r="A76991">
        <v>100078534</v>
      </c>
      <c r="B76991" s="2">
        <v>1.0401902033816161E-7</v>
      </c>
      <c r="C76991" t="s">
        <v>3</v>
      </c>
    </row>
    <row r="76992" spans="1:3" x14ac:dyDescent="0.25">
      <c r="A76992">
        <v>100078535</v>
      </c>
      <c r="B76992" s="2">
        <v>0</v>
      </c>
      <c r="C76992" t="s">
        <v>3</v>
      </c>
    </row>
    <row r="76993" spans="1:3" x14ac:dyDescent="0.25">
      <c r="A76993">
        <v>100078536</v>
      </c>
      <c r="B76993" s="2">
        <v>7.4364249974089288E-5</v>
      </c>
      <c r="C76993" t="s">
        <v>3</v>
      </c>
    </row>
    <row r="76994" spans="1:3" x14ac:dyDescent="0.25">
      <c r="A76994">
        <v>100078537</v>
      </c>
      <c r="B76994" s="2">
        <v>8.2024223523706745E-6</v>
      </c>
      <c r="C76994" t="s">
        <v>3</v>
      </c>
    </row>
    <row r="76995" spans="1:3" x14ac:dyDescent="0.25">
      <c r="A76995">
        <v>100078538</v>
      </c>
      <c r="B76995" s="2">
        <v>1.9642068557504241E-7</v>
      </c>
      <c r="C76995" t="s">
        <v>3</v>
      </c>
    </row>
    <row r="76996" spans="1:3" x14ac:dyDescent="0.25">
      <c r="A76996">
        <v>100078539</v>
      </c>
      <c r="B76996" s="2">
        <v>2.4526254883951673E-6</v>
      </c>
      <c r="C76996" t="s">
        <v>3</v>
      </c>
    </row>
    <row r="76997" spans="1:3" x14ac:dyDescent="0.25">
      <c r="A76997">
        <v>100078540</v>
      </c>
      <c r="B76997" s="2">
        <v>5.4180828063885354E-7</v>
      </c>
      <c r="C76997" t="s">
        <v>3</v>
      </c>
    </row>
    <row r="76998" spans="1:3" x14ac:dyDescent="0.25">
      <c r="A76998">
        <v>100078541</v>
      </c>
      <c r="B76998" s="2">
        <v>5.8507846248876847E-6</v>
      </c>
      <c r="C76998" t="s">
        <v>3</v>
      </c>
    </row>
    <row r="76999" spans="1:3" x14ac:dyDescent="0.25">
      <c r="A76999">
        <v>100078542</v>
      </c>
      <c r="B76999" s="2">
        <v>5.574757518625781E-7</v>
      </c>
      <c r="C76999" t="s">
        <v>3</v>
      </c>
    </row>
    <row r="77000" spans="1:3" x14ac:dyDescent="0.25">
      <c r="A77000">
        <v>100078543</v>
      </c>
      <c r="B77000" s="2">
        <v>1.370588592258981E-7</v>
      </c>
      <c r="C77000" t="s">
        <v>3</v>
      </c>
    </row>
    <row r="77001" spans="1:3" x14ac:dyDescent="0.25">
      <c r="A77001">
        <v>100078544</v>
      </c>
      <c r="B77001" s="2">
        <v>2.9440111526128164E-6</v>
      </c>
      <c r="C77001" t="s">
        <v>3</v>
      </c>
    </row>
    <row r="77002" spans="1:3" x14ac:dyDescent="0.25">
      <c r="A77002">
        <v>100078545</v>
      </c>
      <c r="B77002" s="2">
        <v>1.9248209598020417E-5</v>
      </c>
      <c r="C77002" t="s">
        <v>3</v>
      </c>
    </row>
    <row r="77003" spans="1:3" x14ac:dyDescent="0.25">
      <c r="A77003">
        <v>100078546</v>
      </c>
      <c r="B77003" s="2">
        <v>9.8827368300458823E-7</v>
      </c>
      <c r="C77003" t="s">
        <v>3</v>
      </c>
    </row>
    <row r="77004" spans="1:3" x14ac:dyDescent="0.25">
      <c r="A77004">
        <v>100078547</v>
      </c>
      <c r="B77004" s="2">
        <v>5.0988180287344768E-8</v>
      </c>
      <c r="C77004" t="s">
        <v>3</v>
      </c>
    </row>
    <row r="77005" spans="1:3" x14ac:dyDescent="0.25">
      <c r="A77005">
        <v>100078548</v>
      </c>
      <c r="B77005" s="2">
        <v>0</v>
      </c>
      <c r="C77005" t="s">
        <v>3</v>
      </c>
    </row>
    <row r="77006" spans="1:3" x14ac:dyDescent="0.25">
      <c r="A77006">
        <v>100078549</v>
      </c>
      <c r="B77006" s="2">
        <v>5.4732435932826147E-6</v>
      </c>
      <c r="C77006" t="s">
        <v>3</v>
      </c>
    </row>
    <row r="77007" spans="1:3" x14ac:dyDescent="0.25">
      <c r="A77007">
        <v>100078550</v>
      </c>
      <c r="B77007" s="2">
        <v>4.3670888219550131E-7</v>
      </c>
      <c r="C77007" t="s">
        <v>3</v>
      </c>
    </row>
    <row r="77008" spans="1:3" x14ac:dyDescent="0.25">
      <c r="A77008">
        <v>100078551</v>
      </c>
      <c r="B77008" s="2">
        <v>1.6001311853345866E-6</v>
      </c>
      <c r="C77008" t="s">
        <v>3</v>
      </c>
    </row>
    <row r="77009" spans="1:3" x14ac:dyDescent="0.25">
      <c r="A77009">
        <v>100078552</v>
      </c>
      <c r="B77009" s="2">
        <v>5.2488683826556045E-7</v>
      </c>
      <c r="C77009" t="s">
        <v>3</v>
      </c>
    </row>
    <row r="77010" spans="1:3" x14ac:dyDescent="0.25">
      <c r="A77010">
        <v>100078553</v>
      </c>
      <c r="B77010" s="2">
        <v>8.945232505446816E-7</v>
      </c>
      <c r="C77010" t="s">
        <v>3</v>
      </c>
    </row>
    <row r="77011" spans="1:3" x14ac:dyDescent="0.25">
      <c r="A77011">
        <v>100078554</v>
      </c>
      <c r="B77011" s="2">
        <v>0</v>
      </c>
      <c r="C77011" t="s">
        <v>3</v>
      </c>
    </row>
    <row r="77012" spans="1:3" x14ac:dyDescent="0.25">
      <c r="A77012">
        <v>100078555</v>
      </c>
      <c r="B77012" s="2">
        <v>2.7958750506425421E-7</v>
      </c>
      <c r="C77012" t="s">
        <v>3</v>
      </c>
    </row>
    <row r="77013" spans="1:3" x14ac:dyDescent="0.25">
      <c r="A77013">
        <v>100078556</v>
      </c>
      <c r="B77013" s="2">
        <v>0</v>
      </c>
      <c r="C77013" t="s">
        <v>3</v>
      </c>
    </row>
    <row r="77014" spans="1:3" x14ac:dyDescent="0.25">
      <c r="A77014">
        <v>100078557</v>
      </c>
      <c r="B77014" s="2">
        <v>9.3299329502518772E-7</v>
      </c>
      <c r="C77014" t="s">
        <v>3</v>
      </c>
    </row>
    <row r="77015" spans="1:3" x14ac:dyDescent="0.25">
      <c r="A77015">
        <v>100078558</v>
      </c>
      <c r="B77015" s="2">
        <v>0</v>
      </c>
      <c r="C77015" t="s">
        <v>3</v>
      </c>
    </row>
    <row r="77016" spans="1:3" x14ac:dyDescent="0.25">
      <c r="A77016">
        <v>100078559</v>
      </c>
      <c r="B77016" s="2">
        <v>7.363205490837296E-8</v>
      </c>
      <c r="C77016" t="s">
        <v>3</v>
      </c>
    </row>
    <row r="77017" spans="1:3" x14ac:dyDescent="0.25">
      <c r="A77017">
        <v>100078560</v>
      </c>
      <c r="B77017" s="2">
        <v>1.437305193129965E-7</v>
      </c>
      <c r="C77017" t="s">
        <v>3</v>
      </c>
    </row>
    <row r="77018" spans="1:3" x14ac:dyDescent="0.25">
      <c r="A77018">
        <v>100078561</v>
      </c>
      <c r="B77018" s="2">
        <v>-4.0721677025215766E-8</v>
      </c>
      <c r="C77018" t="s">
        <v>3</v>
      </c>
    </row>
    <row r="77019" spans="1:3" x14ac:dyDescent="0.25">
      <c r="A77019">
        <v>100078562</v>
      </c>
      <c r="B77019" s="2">
        <v>-2.6047655983785955E-7</v>
      </c>
      <c r="C77019" t="s">
        <v>3</v>
      </c>
    </row>
    <row r="77020" spans="1:3" x14ac:dyDescent="0.25">
      <c r="A77020">
        <v>100078563</v>
      </c>
      <c r="B77020" s="2">
        <v>2.3000041254779134E-6</v>
      </c>
      <c r="C77020" t="s">
        <v>3</v>
      </c>
    </row>
    <row r="77021" spans="1:3" x14ac:dyDescent="0.25">
      <c r="A77021">
        <v>100078564</v>
      </c>
      <c r="B77021" s="2">
        <v>6.8333035364232706E-8</v>
      </c>
      <c r="C77021" t="s">
        <v>3</v>
      </c>
    </row>
    <row r="77022" spans="1:3" x14ac:dyDescent="0.25">
      <c r="A77022">
        <v>100078565</v>
      </c>
      <c r="B77022" s="2">
        <v>5.1718314169970023E-5</v>
      </c>
      <c r="C77022" t="s">
        <v>3</v>
      </c>
    </row>
    <row r="77023" spans="1:3" x14ac:dyDescent="0.25">
      <c r="A77023">
        <v>100078566</v>
      </c>
      <c r="B77023" s="2">
        <v>2.1866805547768513E-6</v>
      </c>
      <c r="C77023" t="s">
        <v>3</v>
      </c>
    </row>
    <row r="77024" spans="1:3" x14ac:dyDescent="0.25">
      <c r="A77024">
        <v>100078567</v>
      </c>
      <c r="B77024" s="2">
        <v>9.6356967477893247E-6</v>
      </c>
      <c r="C77024" t="s">
        <v>3</v>
      </c>
    </row>
    <row r="77025" spans="1:3" x14ac:dyDescent="0.25">
      <c r="A77025">
        <v>100078568</v>
      </c>
      <c r="B77025" s="2">
        <v>4.5489651310921407E-8</v>
      </c>
      <c r="C77025" t="s">
        <v>3</v>
      </c>
    </row>
    <row r="77026" spans="1:3" x14ac:dyDescent="0.25">
      <c r="A77026">
        <v>100078569</v>
      </c>
      <c r="B77026" s="2">
        <v>3.8060050680255619E-7</v>
      </c>
      <c r="C77026" t="s">
        <v>3</v>
      </c>
    </row>
    <row r="77027" spans="1:3" x14ac:dyDescent="0.25">
      <c r="A77027">
        <v>100078570</v>
      </c>
      <c r="B77027" s="2">
        <v>-7.9930295087095837E-7</v>
      </c>
      <c r="C77027" t="s">
        <v>3</v>
      </c>
    </row>
    <row r="77028" spans="1:3" x14ac:dyDescent="0.25">
      <c r="A77028">
        <v>100078571</v>
      </c>
      <c r="B77028" s="2">
        <v>2.0551284085332219E-7</v>
      </c>
      <c r="C77028" t="s">
        <v>3</v>
      </c>
    </row>
    <row r="77029" spans="1:3" x14ac:dyDescent="0.25">
      <c r="A77029">
        <v>100078572</v>
      </c>
      <c r="B77029" s="2">
        <v>0</v>
      </c>
      <c r="C77029" t="s">
        <v>3</v>
      </c>
    </row>
    <row r="77030" spans="1:3" x14ac:dyDescent="0.25">
      <c r="A77030">
        <v>100078573</v>
      </c>
      <c r="B77030" s="2">
        <v>1.6819904284519522E-6</v>
      </c>
      <c r="C77030" t="s">
        <v>3</v>
      </c>
    </row>
    <row r="77031" spans="1:3" x14ac:dyDescent="0.25">
      <c r="A77031">
        <v>100078574</v>
      </c>
      <c r="B77031" s="2">
        <v>1.520268082710914E-6</v>
      </c>
      <c r="C77031" t="s">
        <v>3</v>
      </c>
    </row>
    <row r="77032" spans="1:3" x14ac:dyDescent="0.25">
      <c r="A77032">
        <v>100078575</v>
      </c>
      <c r="B77032" s="2">
        <v>9.2583756069353938E-8</v>
      </c>
      <c r="C77032" t="s">
        <v>3</v>
      </c>
    </row>
    <row r="77033" spans="1:3" x14ac:dyDescent="0.25">
      <c r="A77033">
        <v>100078576</v>
      </c>
      <c r="B77033" s="2">
        <v>1.8645304919947329E-6</v>
      </c>
      <c r="C77033" t="s">
        <v>3</v>
      </c>
    </row>
    <row r="77034" spans="1:3" x14ac:dyDescent="0.25">
      <c r="A77034">
        <v>100078577</v>
      </c>
      <c r="B77034" s="2">
        <v>0</v>
      </c>
      <c r="C77034" t="s">
        <v>3</v>
      </c>
    </row>
    <row r="77035" spans="1:3" x14ac:dyDescent="0.25">
      <c r="A77035">
        <v>100078578</v>
      </c>
      <c r="B77035" s="2">
        <v>1.3697740385714194E-7</v>
      </c>
      <c r="C77035" t="s">
        <v>3</v>
      </c>
    </row>
    <row r="77036" spans="1:3" x14ac:dyDescent="0.25">
      <c r="A77036">
        <v>100078579</v>
      </c>
      <c r="B77036" s="2">
        <v>1.746123409525477E-6</v>
      </c>
      <c r="C77036" t="s">
        <v>3</v>
      </c>
    </row>
    <row r="77037" spans="1:3" x14ac:dyDescent="0.25">
      <c r="A77037">
        <v>100078580</v>
      </c>
      <c r="B77037" s="2">
        <v>0</v>
      </c>
      <c r="C77037" t="s">
        <v>3</v>
      </c>
    </row>
    <row r="77038" spans="1:3" x14ac:dyDescent="0.25">
      <c r="A77038">
        <v>100078581</v>
      </c>
      <c r="B77038" s="2">
        <v>1.1856124810463469E-5</v>
      </c>
      <c r="C77038" t="s">
        <v>3</v>
      </c>
    </row>
    <row r="77039" spans="1:3" x14ac:dyDescent="0.25">
      <c r="A77039">
        <v>100078582</v>
      </c>
      <c r="B77039" s="2">
        <v>1.5481814513238167E-5</v>
      </c>
      <c r="C77039" t="s">
        <v>3</v>
      </c>
    </row>
    <row r="77040" spans="1:3" x14ac:dyDescent="0.25">
      <c r="A77040">
        <v>100078583</v>
      </c>
      <c r="B77040" s="2">
        <v>0</v>
      </c>
      <c r="C77040" t="s">
        <v>3</v>
      </c>
    </row>
    <row r="77041" spans="1:3" x14ac:dyDescent="0.25">
      <c r="A77041">
        <v>100078584</v>
      </c>
      <c r="B77041" s="2">
        <v>0</v>
      </c>
      <c r="C77041" t="s">
        <v>3</v>
      </c>
    </row>
    <row r="77042" spans="1:3" x14ac:dyDescent="0.25">
      <c r="A77042">
        <v>100078585</v>
      </c>
      <c r="B77042" s="2">
        <v>0</v>
      </c>
      <c r="C77042" t="s">
        <v>3</v>
      </c>
    </row>
    <row r="77043" spans="1:3" x14ac:dyDescent="0.25">
      <c r="A77043">
        <v>100078586</v>
      </c>
      <c r="B77043" s="2">
        <v>-4.781400966267346E-8</v>
      </c>
      <c r="C77043" t="s">
        <v>3</v>
      </c>
    </row>
    <row r="77044" spans="1:3" x14ac:dyDescent="0.25">
      <c r="A77044">
        <v>100078587</v>
      </c>
      <c r="B77044" s="2">
        <v>5.88519269518324E-7</v>
      </c>
      <c r="C77044" t="s">
        <v>3</v>
      </c>
    </row>
    <row r="77045" spans="1:3" x14ac:dyDescent="0.25">
      <c r="A77045">
        <v>100078588</v>
      </c>
      <c r="B77045" s="2">
        <v>9.1143615939934911E-6</v>
      </c>
      <c r="C77045" t="s">
        <v>3</v>
      </c>
    </row>
    <row r="77046" spans="1:3" x14ac:dyDescent="0.25">
      <c r="A77046">
        <v>100078589</v>
      </c>
      <c r="B77046" s="2">
        <v>1.0692705776767079E-6</v>
      </c>
      <c r="C77046" t="s">
        <v>3</v>
      </c>
    </row>
    <row r="77047" spans="1:3" x14ac:dyDescent="0.25">
      <c r="A77047">
        <v>100078590</v>
      </c>
      <c r="B77047" s="2">
        <v>3.8032304823902433E-8</v>
      </c>
      <c r="C77047" t="s">
        <v>3</v>
      </c>
    </row>
    <row r="77048" spans="1:3" x14ac:dyDescent="0.25">
      <c r="A77048">
        <v>100078591</v>
      </c>
      <c r="B77048" s="2">
        <v>2.2905101597603705E-7</v>
      </c>
      <c r="C77048" t="s">
        <v>3</v>
      </c>
    </row>
    <row r="77049" spans="1:3" x14ac:dyDescent="0.25">
      <c r="A77049">
        <v>100078592</v>
      </c>
      <c r="B77049" s="2">
        <v>0</v>
      </c>
      <c r="C77049" t="s">
        <v>3</v>
      </c>
    </row>
    <row r="77050" spans="1:3" x14ac:dyDescent="0.25">
      <c r="A77050">
        <v>100078593</v>
      </c>
      <c r="B77050" s="2">
        <v>2.2425021296184464E-6</v>
      </c>
      <c r="C77050" t="s">
        <v>3</v>
      </c>
    </row>
    <row r="77051" spans="1:3" x14ac:dyDescent="0.25">
      <c r="A77051">
        <v>100078594</v>
      </c>
      <c r="B77051" s="2">
        <v>6.3842380726135934E-8</v>
      </c>
      <c r="C77051" t="s">
        <v>3</v>
      </c>
    </row>
    <row r="77052" spans="1:3" x14ac:dyDescent="0.25">
      <c r="A77052">
        <v>100078595</v>
      </c>
      <c r="B77052" s="2">
        <v>0</v>
      </c>
      <c r="C77052" t="s">
        <v>3</v>
      </c>
    </row>
    <row r="77053" spans="1:3" x14ac:dyDescent="0.25">
      <c r="A77053">
        <v>100078596</v>
      </c>
      <c r="B77053" s="2">
        <v>-5.7004485812776892E-7</v>
      </c>
      <c r="C77053" t="s">
        <v>3</v>
      </c>
    </row>
    <row r="77054" spans="1:3" x14ac:dyDescent="0.25">
      <c r="A77054">
        <v>100078597</v>
      </c>
      <c r="B77054" s="2">
        <v>4.8141117313550678E-7</v>
      </c>
      <c r="C77054" t="s">
        <v>3</v>
      </c>
    </row>
    <row r="77055" spans="1:3" x14ac:dyDescent="0.25">
      <c r="A77055">
        <v>100078598</v>
      </c>
      <c r="B77055" s="2">
        <v>6.5638613360701808E-7</v>
      </c>
      <c r="C77055" t="s">
        <v>3</v>
      </c>
    </row>
    <row r="77056" spans="1:3" x14ac:dyDescent="0.25">
      <c r="A77056">
        <v>100078599</v>
      </c>
      <c r="B77056" s="2">
        <v>5.3768068743149396E-8</v>
      </c>
      <c r="C77056" t="s">
        <v>3</v>
      </c>
    </row>
    <row r="77057" spans="1:3" x14ac:dyDescent="0.25">
      <c r="A77057">
        <v>100078600</v>
      </c>
      <c r="B77057" s="2">
        <v>0</v>
      </c>
      <c r="C77057" t="s">
        <v>3</v>
      </c>
    </row>
    <row r="77058" spans="1:3" x14ac:dyDescent="0.25">
      <c r="A77058">
        <v>100078601</v>
      </c>
      <c r="B77058" s="2">
        <v>0</v>
      </c>
      <c r="C77058" t="s">
        <v>3</v>
      </c>
    </row>
    <row r="77059" spans="1:3" x14ac:dyDescent="0.25">
      <c r="A77059">
        <v>100078602</v>
      </c>
      <c r="B77059" s="2">
        <v>5.1054705985393349E-8</v>
      </c>
      <c r="C77059" t="s">
        <v>3</v>
      </c>
    </row>
    <row r="77060" spans="1:3" x14ac:dyDescent="0.25">
      <c r="A77060">
        <v>100078603</v>
      </c>
      <c r="B77060" s="2">
        <v>2.7164469076703125E-7</v>
      </c>
      <c r="C77060" t="s">
        <v>3</v>
      </c>
    </row>
    <row r="77061" spans="1:3" x14ac:dyDescent="0.25">
      <c r="A77061">
        <v>100078604</v>
      </c>
      <c r="B77061" s="2">
        <v>1.4279612101678669E-6</v>
      </c>
      <c r="C77061" t="s">
        <v>3</v>
      </c>
    </row>
    <row r="77062" spans="1:3" x14ac:dyDescent="0.25">
      <c r="A77062">
        <v>100078605</v>
      </c>
      <c r="B77062" s="2">
        <v>1.8210682094102553E-8</v>
      </c>
      <c r="C77062" t="s">
        <v>3</v>
      </c>
    </row>
    <row r="77063" spans="1:3" x14ac:dyDescent="0.25">
      <c r="A77063">
        <v>100078606</v>
      </c>
      <c r="B77063" s="2">
        <v>1.2337885706156515E-7</v>
      </c>
      <c r="C77063" t="s">
        <v>3</v>
      </c>
    </row>
    <row r="77064" spans="1:3" x14ac:dyDescent="0.25">
      <c r="A77064">
        <v>100078607</v>
      </c>
      <c r="B77064" s="2">
        <v>4.5260435094215821E-7</v>
      </c>
      <c r="C77064" t="s">
        <v>3</v>
      </c>
    </row>
    <row r="77065" spans="1:3" x14ac:dyDescent="0.25">
      <c r="A77065">
        <v>100078608</v>
      </c>
      <c r="B77065" s="2">
        <v>0</v>
      </c>
      <c r="C77065" t="s">
        <v>3</v>
      </c>
    </row>
    <row r="77066" spans="1:3" x14ac:dyDescent="0.25">
      <c r="A77066">
        <v>100078609</v>
      </c>
      <c r="B77066" s="2">
        <v>1.5229930843246043E-5</v>
      </c>
      <c r="C77066" t="s">
        <v>3</v>
      </c>
    </row>
    <row r="77067" spans="1:3" x14ac:dyDescent="0.25">
      <c r="A77067">
        <v>100078610</v>
      </c>
      <c r="B77067" s="2">
        <v>0</v>
      </c>
      <c r="C77067" t="s">
        <v>3</v>
      </c>
    </row>
    <row r="77068" spans="1:3" x14ac:dyDescent="0.25">
      <c r="A77068">
        <v>100078611</v>
      </c>
      <c r="B77068" s="2">
        <v>5.3802664738379165E-7</v>
      </c>
      <c r="C77068" t="s">
        <v>3</v>
      </c>
    </row>
    <row r="77069" spans="1:3" x14ac:dyDescent="0.25">
      <c r="A77069">
        <v>100078612</v>
      </c>
      <c r="B77069" s="2">
        <v>3.4518465605947254E-7</v>
      </c>
      <c r="C77069" t="s">
        <v>3</v>
      </c>
    </row>
    <row r="77070" spans="1:3" x14ac:dyDescent="0.25">
      <c r="A77070">
        <v>100078613</v>
      </c>
      <c r="B77070" s="2">
        <v>2.4657438232516592E-7</v>
      </c>
      <c r="C77070" t="s">
        <v>3</v>
      </c>
    </row>
    <row r="77071" spans="1:3" x14ac:dyDescent="0.25">
      <c r="A77071">
        <v>100078614</v>
      </c>
      <c r="B77071" s="2">
        <v>5.8484122904824497E-6</v>
      </c>
      <c r="C77071" t="s">
        <v>3</v>
      </c>
    </row>
    <row r="77072" spans="1:3" x14ac:dyDescent="0.25">
      <c r="A77072">
        <v>100078615</v>
      </c>
      <c r="B77072" s="2">
        <v>1.128081712372448E-6</v>
      </c>
      <c r="C77072" t="s">
        <v>3</v>
      </c>
    </row>
    <row r="77073" spans="1:3" x14ac:dyDescent="0.25">
      <c r="A77073">
        <v>100078616</v>
      </c>
      <c r="B77073" s="2">
        <v>3.1560461602421938E-7</v>
      </c>
      <c r="C77073" t="s">
        <v>3</v>
      </c>
    </row>
    <row r="77074" spans="1:3" x14ac:dyDescent="0.25">
      <c r="A77074">
        <v>100078617</v>
      </c>
      <c r="B77074" s="2">
        <v>5.3836898243047531E-7</v>
      </c>
      <c r="C77074" t="s">
        <v>3</v>
      </c>
    </row>
    <row r="77075" spans="1:3" x14ac:dyDescent="0.25">
      <c r="A77075">
        <v>100078618</v>
      </c>
      <c r="B77075" s="2">
        <v>2.0625141495649277E-7</v>
      </c>
      <c r="C77075" t="s">
        <v>3</v>
      </c>
    </row>
    <row r="77076" spans="1:3" x14ac:dyDescent="0.25">
      <c r="A77076">
        <v>100078619</v>
      </c>
      <c r="B77076" s="2">
        <v>9.6787133876644124E-7</v>
      </c>
      <c r="C77076" t="s">
        <v>3</v>
      </c>
    </row>
    <row r="77077" spans="1:3" x14ac:dyDescent="0.25">
      <c r="A77077">
        <v>100078620</v>
      </c>
      <c r="B77077" s="2">
        <v>6.3578485990711699E-9</v>
      </c>
      <c r="C77077" t="s">
        <v>3</v>
      </c>
    </row>
    <row r="77078" spans="1:3" x14ac:dyDescent="0.25">
      <c r="A77078">
        <v>100078621</v>
      </c>
      <c r="B77078" s="2">
        <v>6.9685272960654134E-7</v>
      </c>
      <c r="C77078" t="s">
        <v>3</v>
      </c>
    </row>
    <row r="77079" spans="1:3" x14ac:dyDescent="0.25">
      <c r="A77079">
        <v>100078622</v>
      </c>
      <c r="B77079" s="2">
        <v>1.0078807979678213E-7</v>
      </c>
      <c r="C77079" t="s">
        <v>3</v>
      </c>
    </row>
    <row r="77080" spans="1:3" x14ac:dyDescent="0.25">
      <c r="A77080">
        <v>100078623</v>
      </c>
      <c r="B77080" s="2">
        <v>5.4451895540385925E-6</v>
      </c>
      <c r="C77080" t="s">
        <v>3</v>
      </c>
    </row>
    <row r="77081" spans="1:3" x14ac:dyDescent="0.25">
      <c r="A77081">
        <v>100078624</v>
      </c>
      <c r="B77081" s="2">
        <v>0</v>
      </c>
      <c r="C77081" t="s">
        <v>3</v>
      </c>
    </row>
    <row r="77082" spans="1:3" x14ac:dyDescent="0.25">
      <c r="A77082">
        <v>100078625</v>
      </c>
      <c r="B77082" s="2">
        <v>7.770514593788131E-8</v>
      </c>
      <c r="C77082" t="s">
        <v>3</v>
      </c>
    </row>
    <row r="77083" spans="1:3" x14ac:dyDescent="0.25">
      <c r="A77083">
        <v>100078626</v>
      </c>
      <c r="B77083" s="2">
        <v>3.2376110774482045E-6</v>
      </c>
      <c r="C77083" t="s">
        <v>3</v>
      </c>
    </row>
    <row r="77084" spans="1:3" x14ac:dyDescent="0.25">
      <c r="A77084">
        <v>100078627</v>
      </c>
      <c r="B77084" s="2">
        <v>0</v>
      </c>
      <c r="C77084" t="s">
        <v>3</v>
      </c>
    </row>
    <row r="77085" spans="1:3" x14ac:dyDescent="0.25">
      <c r="A77085">
        <v>100078628</v>
      </c>
      <c r="B77085" s="2">
        <v>1.2344213744909628E-7</v>
      </c>
      <c r="C77085" t="s">
        <v>3</v>
      </c>
    </row>
    <row r="77086" spans="1:3" x14ac:dyDescent="0.25">
      <c r="A77086">
        <v>100078629</v>
      </c>
      <c r="B77086" s="2">
        <v>2.9412522947134381E-6</v>
      </c>
      <c r="C77086" t="s">
        <v>3</v>
      </c>
    </row>
    <row r="77087" spans="1:3" x14ac:dyDescent="0.25">
      <c r="A77087">
        <v>100078630</v>
      </c>
      <c r="B77087" s="2">
        <v>0</v>
      </c>
      <c r="C77087" t="s">
        <v>3</v>
      </c>
    </row>
    <row r="77088" spans="1:3" x14ac:dyDescent="0.25">
      <c r="A77088">
        <v>100078631</v>
      </c>
      <c r="B77088" s="2">
        <v>5.7147726258342999E-7</v>
      </c>
      <c r="C77088" t="s">
        <v>3</v>
      </c>
    </row>
    <row r="77089" spans="1:3" x14ac:dyDescent="0.25">
      <c r="A77089">
        <v>100078632</v>
      </c>
      <c r="B77089" s="2">
        <v>-1.6931776352550556E-7</v>
      </c>
      <c r="C77089" t="s">
        <v>3</v>
      </c>
    </row>
    <row r="77090" spans="1:3" x14ac:dyDescent="0.25">
      <c r="A77090">
        <v>100078633</v>
      </c>
      <c r="B77090" s="2">
        <v>0</v>
      </c>
      <c r="C77090" t="s">
        <v>3</v>
      </c>
    </row>
    <row r="77091" spans="1:3" x14ac:dyDescent="0.25">
      <c r="A77091">
        <v>100078634</v>
      </c>
      <c r="B77091" s="2">
        <v>7.5780181961941879E-7</v>
      </c>
      <c r="C77091" t="s">
        <v>3</v>
      </c>
    </row>
    <row r="77092" spans="1:3" x14ac:dyDescent="0.25">
      <c r="A77092">
        <v>100078635</v>
      </c>
      <c r="B77092" s="2">
        <v>1.4531861393062203E-6</v>
      </c>
      <c r="C77092" t="s">
        <v>3</v>
      </c>
    </row>
    <row r="77093" spans="1:3" x14ac:dyDescent="0.25">
      <c r="A77093">
        <v>100078636</v>
      </c>
      <c r="B77093" s="2">
        <v>0</v>
      </c>
      <c r="C77093" t="s">
        <v>3</v>
      </c>
    </row>
    <row r="77094" spans="1:3" x14ac:dyDescent="0.25">
      <c r="A77094">
        <v>100078637</v>
      </c>
      <c r="B77094" s="2">
        <v>3.6469512800077423E-7</v>
      </c>
      <c r="C77094" t="s">
        <v>3</v>
      </c>
    </row>
    <row r="77095" spans="1:3" x14ac:dyDescent="0.25">
      <c r="A77095">
        <v>100078638</v>
      </c>
      <c r="B77095" s="2">
        <v>-1.9829912436268377E-8</v>
      </c>
      <c r="C77095" t="s">
        <v>3</v>
      </c>
    </row>
    <row r="77096" spans="1:3" x14ac:dyDescent="0.25">
      <c r="A77096">
        <v>100078639</v>
      </c>
      <c r="B77096" s="2">
        <v>1.4180711702617868E-5</v>
      </c>
      <c r="C77096" t="s">
        <v>3</v>
      </c>
    </row>
    <row r="77097" spans="1:3" x14ac:dyDescent="0.25">
      <c r="A77097">
        <v>100078640</v>
      </c>
      <c r="B77097" s="2">
        <v>1.2684181220789764E-5</v>
      </c>
      <c r="C77097" t="s">
        <v>3</v>
      </c>
    </row>
    <row r="77098" spans="1:3" x14ac:dyDescent="0.25">
      <c r="A77098">
        <v>100078641</v>
      </c>
      <c r="B77098" s="2">
        <v>1.5647041735670466E-7</v>
      </c>
      <c r="C77098" t="s">
        <v>3</v>
      </c>
    </row>
    <row r="77099" spans="1:3" x14ac:dyDescent="0.25">
      <c r="A77099">
        <v>100078642</v>
      </c>
      <c r="B77099" s="2">
        <v>6.1334753747045045E-7</v>
      </c>
      <c r="C77099" t="s">
        <v>3</v>
      </c>
    </row>
    <row r="77100" spans="1:3" x14ac:dyDescent="0.25">
      <c r="A77100">
        <v>100078643</v>
      </c>
      <c r="B77100" s="2">
        <v>2.7045544455052614E-7</v>
      </c>
      <c r="C77100" t="s">
        <v>3</v>
      </c>
    </row>
    <row r="77101" spans="1:3" x14ac:dyDescent="0.25">
      <c r="A77101">
        <v>100078644</v>
      </c>
      <c r="B77101" s="2">
        <v>6.1861247473040171E-6</v>
      </c>
      <c r="C77101" t="s">
        <v>3</v>
      </c>
    </row>
    <row r="77102" spans="1:3" x14ac:dyDescent="0.25">
      <c r="A77102">
        <v>100078645</v>
      </c>
      <c r="B77102" s="2">
        <v>7.566089757039489E-7</v>
      </c>
      <c r="C77102" t="s">
        <v>3</v>
      </c>
    </row>
    <row r="77103" spans="1:3" x14ac:dyDescent="0.25">
      <c r="A77103">
        <v>100078646</v>
      </c>
      <c r="B77103" s="2">
        <v>1.3290146665144124E-7</v>
      </c>
      <c r="C77103" t="s">
        <v>3</v>
      </c>
    </row>
    <row r="77104" spans="1:3" x14ac:dyDescent="0.25">
      <c r="A77104">
        <v>100078647</v>
      </c>
      <c r="B77104" s="2">
        <v>0</v>
      </c>
      <c r="C77104" t="s">
        <v>3</v>
      </c>
    </row>
    <row r="77105" spans="1:3" x14ac:dyDescent="0.25">
      <c r="A77105">
        <v>100078648</v>
      </c>
      <c r="B77105" s="2">
        <v>3.9101826260050577E-7</v>
      </c>
      <c r="C77105" t="s">
        <v>3</v>
      </c>
    </row>
    <row r="77106" spans="1:3" x14ac:dyDescent="0.25">
      <c r="A77106">
        <v>100078649</v>
      </c>
      <c r="B77106" s="2">
        <v>0</v>
      </c>
      <c r="C77106" t="s">
        <v>3</v>
      </c>
    </row>
    <row r="77107" spans="1:3" x14ac:dyDescent="0.25">
      <c r="A77107">
        <v>100078650</v>
      </c>
      <c r="B77107" s="2">
        <v>8.6342872479582994E-8</v>
      </c>
      <c r="C77107" t="s">
        <v>3</v>
      </c>
    </row>
    <row r="77108" spans="1:3" x14ac:dyDescent="0.25">
      <c r="A77108">
        <v>100078651</v>
      </c>
      <c r="B77108" s="2">
        <v>2.6670373412969857E-6</v>
      </c>
      <c r="C77108" t="s">
        <v>3</v>
      </c>
    </row>
    <row r="77109" spans="1:3" x14ac:dyDescent="0.25">
      <c r="A77109">
        <v>100078652</v>
      </c>
      <c r="B77109" s="2">
        <v>4.3143345279979082E-7</v>
      </c>
      <c r="C77109" t="s">
        <v>3</v>
      </c>
    </row>
    <row r="77110" spans="1:3" x14ac:dyDescent="0.25">
      <c r="A77110">
        <v>100078653</v>
      </c>
      <c r="B77110" s="2">
        <v>5.3419511982255251E-6</v>
      </c>
      <c r="C77110" t="s">
        <v>3</v>
      </c>
    </row>
    <row r="77111" spans="1:3" x14ac:dyDescent="0.25">
      <c r="A77111">
        <v>100078654</v>
      </c>
      <c r="B77111" s="2">
        <v>1.3561056241028588E-7</v>
      </c>
      <c r="C77111" t="s">
        <v>3</v>
      </c>
    </row>
    <row r="77112" spans="1:3" x14ac:dyDescent="0.25">
      <c r="A77112">
        <v>100078655</v>
      </c>
      <c r="B77112" s="2">
        <v>0</v>
      </c>
      <c r="C77112" t="s">
        <v>3</v>
      </c>
    </row>
    <row r="77113" spans="1:3" x14ac:dyDescent="0.25">
      <c r="A77113">
        <v>100078656</v>
      </c>
      <c r="B77113" s="2">
        <v>4.519342401333604E-8</v>
      </c>
      <c r="C77113" t="s">
        <v>3</v>
      </c>
    </row>
    <row r="77114" spans="1:3" x14ac:dyDescent="0.25">
      <c r="A77114">
        <v>100078657</v>
      </c>
      <c r="B77114" s="2">
        <v>3.044569351015576E-6</v>
      </c>
      <c r="C77114" t="s">
        <v>3</v>
      </c>
    </row>
    <row r="77115" spans="1:3" x14ac:dyDescent="0.25">
      <c r="A77115">
        <v>100078658</v>
      </c>
      <c r="B77115" s="2">
        <v>0</v>
      </c>
      <c r="C77115" t="s">
        <v>3</v>
      </c>
    </row>
    <row r="77116" spans="1:3" x14ac:dyDescent="0.25">
      <c r="A77116">
        <v>100078659</v>
      </c>
      <c r="B77116" s="2">
        <v>6.572992066099944E-8</v>
      </c>
      <c r="C77116" t="s">
        <v>3</v>
      </c>
    </row>
    <row r="77117" spans="1:3" x14ac:dyDescent="0.25">
      <c r="A77117">
        <v>100078660</v>
      </c>
      <c r="B77117" s="2">
        <v>6.520190139142826E-8</v>
      </c>
      <c r="C77117" t="s">
        <v>3</v>
      </c>
    </row>
    <row r="77118" spans="1:3" x14ac:dyDescent="0.25">
      <c r="A77118">
        <v>100078661</v>
      </c>
      <c r="B77118" s="2">
        <v>1.0800878007565008E-6</v>
      </c>
      <c r="C77118" t="s">
        <v>3</v>
      </c>
    </row>
    <row r="77119" spans="1:3" x14ac:dyDescent="0.25">
      <c r="A77119">
        <v>100078662</v>
      </c>
      <c r="B77119" s="2">
        <v>0</v>
      </c>
      <c r="C77119" t="s">
        <v>3</v>
      </c>
    </row>
    <row r="77120" spans="1:3" x14ac:dyDescent="0.25">
      <c r="A77120">
        <v>100078663</v>
      </c>
      <c r="B77120" s="2">
        <v>3.5305581916823437E-6</v>
      </c>
      <c r="C77120" t="s">
        <v>3</v>
      </c>
    </row>
    <row r="77121" spans="1:3" x14ac:dyDescent="0.25">
      <c r="A77121">
        <v>100078664</v>
      </c>
      <c r="B77121" s="2">
        <v>1.0437307105714047E-6</v>
      </c>
      <c r="C77121" t="s">
        <v>3</v>
      </c>
    </row>
    <row r="77122" spans="1:3" x14ac:dyDescent="0.25">
      <c r="A77122">
        <v>100078665</v>
      </c>
      <c r="B77122" s="2">
        <v>1.8413118002099661E-8</v>
      </c>
      <c r="C77122" t="s">
        <v>3</v>
      </c>
    </row>
    <row r="77123" spans="1:3" x14ac:dyDescent="0.25">
      <c r="A77123">
        <v>100078666</v>
      </c>
      <c r="B77123" s="2">
        <v>2.4378189325442225E-5</v>
      </c>
      <c r="C77123" t="s">
        <v>3</v>
      </c>
    </row>
    <row r="77124" spans="1:3" x14ac:dyDescent="0.25">
      <c r="A77124">
        <v>100078667</v>
      </c>
      <c r="B77124" s="2">
        <v>0</v>
      </c>
      <c r="C77124" t="s">
        <v>3</v>
      </c>
    </row>
    <row r="77125" spans="1:3" x14ac:dyDescent="0.25">
      <c r="A77125">
        <v>100078668</v>
      </c>
      <c r="B77125" s="2">
        <v>0</v>
      </c>
      <c r="C77125" t="s">
        <v>3</v>
      </c>
    </row>
    <row r="77126" spans="1:3" x14ac:dyDescent="0.25">
      <c r="A77126">
        <v>100078669</v>
      </c>
      <c r="B77126" s="2">
        <v>1.2791831852076974E-6</v>
      </c>
      <c r="C77126" t="s">
        <v>3</v>
      </c>
    </row>
    <row r="77127" spans="1:3" x14ac:dyDescent="0.25">
      <c r="A77127">
        <v>100078670</v>
      </c>
      <c r="B77127" s="2">
        <v>4.6417157923291871E-6</v>
      </c>
      <c r="C77127" t="s">
        <v>3</v>
      </c>
    </row>
    <row r="77128" spans="1:3" x14ac:dyDescent="0.25">
      <c r="A77128">
        <v>100078671</v>
      </c>
      <c r="B77128" s="2">
        <v>4.7696283524937149E-7</v>
      </c>
      <c r="C77128" t="s">
        <v>3</v>
      </c>
    </row>
    <row r="77129" spans="1:3" x14ac:dyDescent="0.25">
      <c r="A77129">
        <v>100078672</v>
      </c>
      <c r="B77129" s="2">
        <v>0</v>
      </c>
      <c r="C77129" t="s">
        <v>3</v>
      </c>
    </row>
    <row r="77130" spans="1:3" x14ac:dyDescent="0.25">
      <c r="A77130">
        <v>100078673</v>
      </c>
      <c r="B77130" s="2">
        <v>2.344134182498826E-6</v>
      </c>
      <c r="C77130" t="s">
        <v>3</v>
      </c>
    </row>
    <row r="77131" spans="1:3" x14ac:dyDescent="0.25">
      <c r="A77131">
        <v>100078674</v>
      </c>
      <c r="B77131" s="2">
        <v>9.08760279195926E-8</v>
      </c>
      <c r="C77131" t="s">
        <v>3</v>
      </c>
    </row>
    <row r="77132" spans="1:3" x14ac:dyDescent="0.25">
      <c r="A77132">
        <v>100078675</v>
      </c>
      <c r="B77132" s="2">
        <v>1.8327695951793009E-7</v>
      </c>
      <c r="C77132" t="s">
        <v>3</v>
      </c>
    </row>
    <row r="77133" spans="1:3" x14ac:dyDescent="0.25">
      <c r="A77133">
        <v>100078676</v>
      </c>
      <c r="B77133" s="2">
        <v>4.5556808274507878E-6</v>
      </c>
      <c r="C77133" t="s">
        <v>3</v>
      </c>
    </row>
    <row r="77134" spans="1:3" x14ac:dyDescent="0.25">
      <c r="A77134">
        <v>100078677</v>
      </c>
      <c r="B77134" s="2">
        <v>0</v>
      </c>
      <c r="C77134" t="s">
        <v>3</v>
      </c>
    </row>
    <row r="77135" spans="1:3" x14ac:dyDescent="0.25">
      <c r="A77135">
        <v>100078678</v>
      </c>
      <c r="B77135" s="2">
        <v>1.038906612975527E-7</v>
      </c>
      <c r="C77135" t="s">
        <v>3</v>
      </c>
    </row>
    <row r="77136" spans="1:3" x14ac:dyDescent="0.25">
      <c r="A77136">
        <v>100078679</v>
      </c>
      <c r="B77136" s="2">
        <v>6.9338424067977171E-8</v>
      </c>
      <c r="C77136" t="s">
        <v>3</v>
      </c>
    </row>
    <row r="77137" spans="1:3" x14ac:dyDescent="0.25">
      <c r="A77137">
        <v>100078680</v>
      </c>
      <c r="B77137" s="2">
        <v>3.4739381401387229E-7</v>
      </c>
      <c r="C77137" t="s">
        <v>3</v>
      </c>
    </row>
    <row r="77138" spans="1:3" x14ac:dyDescent="0.25">
      <c r="A77138">
        <v>100078681</v>
      </c>
      <c r="B77138" s="2">
        <v>8.5131050125650064E-8</v>
      </c>
      <c r="C77138" t="s">
        <v>3</v>
      </c>
    </row>
    <row r="77139" spans="1:3" x14ac:dyDescent="0.25">
      <c r="A77139">
        <v>100078682</v>
      </c>
      <c r="B77139" s="2">
        <v>1.4017309532076065E-7</v>
      </c>
      <c r="C77139" t="s">
        <v>3</v>
      </c>
    </row>
    <row r="77140" spans="1:3" x14ac:dyDescent="0.25">
      <c r="A77140">
        <v>100078683</v>
      </c>
      <c r="B77140" s="2">
        <v>3.801393383360024E-7</v>
      </c>
      <c r="C77140" t="s">
        <v>3</v>
      </c>
    </row>
    <row r="77141" spans="1:3" x14ac:dyDescent="0.25">
      <c r="A77141">
        <v>100078684</v>
      </c>
      <c r="B77141" s="2">
        <v>7.9378423925174606E-8</v>
      </c>
      <c r="C77141" t="s">
        <v>3</v>
      </c>
    </row>
    <row r="77142" spans="1:3" x14ac:dyDescent="0.25">
      <c r="A77142">
        <v>100078685</v>
      </c>
      <c r="B77142" s="2">
        <v>3.8022422716318702E-7</v>
      </c>
      <c r="C77142" t="s">
        <v>3</v>
      </c>
    </row>
    <row r="77143" spans="1:3" x14ac:dyDescent="0.25">
      <c r="A77143">
        <v>100078686</v>
      </c>
      <c r="B77143" s="2">
        <v>2.7945176365167774E-7</v>
      </c>
      <c r="C77143" t="s">
        <v>3</v>
      </c>
    </row>
    <row r="77144" spans="1:3" x14ac:dyDescent="0.25">
      <c r="A77144">
        <v>100078687</v>
      </c>
      <c r="B77144" s="2">
        <v>1.0344399607792474E-7</v>
      </c>
      <c r="C77144" t="s">
        <v>3</v>
      </c>
    </row>
    <row r="77145" spans="1:3" x14ac:dyDescent="0.25">
      <c r="A77145">
        <v>100078688</v>
      </c>
      <c r="B77145" s="2">
        <v>7.995105294926026E-7</v>
      </c>
      <c r="C77145" t="s">
        <v>3</v>
      </c>
    </row>
    <row r="77146" spans="1:3" x14ac:dyDescent="0.25">
      <c r="A77146">
        <v>100078689</v>
      </c>
      <c r="B77146" s="2">
        <v>0</v>
      </c>
      <c r="C77146" t="s">
        <v>3</v>
      </c>
    </row>
    <row r="77147" spans="1:3" x14ac:dyDescent="0.25">
      <c r="A77147">
        <v>100078690</v>
      </c>
      <c r="B77147" s="2">
        <v>3.3001196538855867E-8</v>
      </c>
      <c r="C77147" t="s">
        <v>3</v>
      </c>
    </row>
    <row r="77148" spans="1:3" x14ac:dyDescent="0.25">
      <c r="A77148">
        <v>100078691</v>
      </c>
      <c r="B77148" s="2">
        <v>1.6309145408243628E-7</v>
      </c>
      <c r="C77148" t="s">
        <v>3</v>
      </c>
    </row>
    <row r="77149" spans="1:3" x14ac:dyDescent="0.25">
      <c r="A77149">
        <v>100078692</v>
      </c>
      <c r="B77149" s="2">
        <v>0</v>
      </c>
      <c r="C77149" t="s">
        <v>3</v>
      </c>
    </row>
    <row r="77150" spans="1:3" x14ac:dyDescent="0.25">
      <c r="A77150">
        <v>100078693</v>
      </c>
      <c r="B77150" s="2">
        <v>1.8385081824029673E-6</v>
      </c>
      <c r="C77150" t="s">
        <v>3</v>
      </c>
    </row>
    <row r="77151" spans="1:3" x14ac:dyDescent="0.25">
      <c r="A77151">
        <v>100078694</v>
      </c>
      <c r="B77151" s="2">
        <v>9.9870089076069447E-8</v>
      </c>
      <c r="C77151" t="s">
        <v>3</v>
      </c>
    </row>
    <row r="77152" spans="1:3" x14ac:dyDescent="0.25">
      <c r="A77152">
        <v>100078695</v>
      </c>
      <c r="B77152" s="2">
        <v>0</v>
      </c>
      <c r="C77152" t="s">
        <v>3</v>
      </c>
    </row>
    <row r="77153" spans="1:3" x14ac:dyDescent="0.25">
      <c r="A77153">
        <v>100078696</v>
      </c>
      <c r="B77153" s="2">
        <v>0</v>
      </c>
      <c r="C77153" t="s">
        <v>3</v>
      </c>
    </row>
    <row r="77154" spans="1:3" x14ac:dyDescent="0.25">
      <c r="A77154">
        <v>100078697</v>
      </c>
      <c r="B77154" s="2">
        <v>4.3099288370358098E-7</v>
      </c>
      <c r="C77154" t="s">
        <v>3</v>
      </c>
    </row>
    <row r="77155" spans="1:3" x14ac:dyDescent="0.25">
      <c r="A77155">
        <v>100078698</v>
      </c>
      <c r="B77155" s="2">
        <v>0</v>
      </c>
      <c r="C77155" t="s">
        <v>3</v>
      </c>
    </row>
    <row r="77156" spans="1:3" x14ac:dyDescent="0.25">
      <c r="A77156">
        <v>100078699</v>
      </c>
      <c r="B77156" s="2">
        <v>0</v>
      </c>
      <c r="C77156" t="s">
        <v>3</v>
      </c>
    </row>
    <row r="77157" spans="1:3" x14ac:dyDescent="0.25">
      <c r="A77157">
        <v>100078700</v>
      </c>
      <c r="B77157" s="2">
        <v>0</v>
      </c>
      <c r="C77157" t="s">
        <v>3</v>
      </c>
    </row>
    <row r="77158" spans="1:3" x14ac:dyDescent="0.25">
      <c r="A77158">
        <v>100078701</v>
      </c>
      <c r="B77158" s="2">
        <v>2.8722232585535194E-7</v>
      </c>
      <c r="C77158" t="s">
        <v>3</v>
      </c>
    </row>
    <row r="77159" spans="1:3" x14ac:dyDescent="0.25">
      <c r="A77159">
        <v>100078702</v>
      </c>
      <c r="B77159" s="2">
        <v>3.2559409253804233E-8</v>
      </c>
      <c r="C77159" t="s">
        <v>3</v>
      </c>
    </row>
    <row r="77160" spans="1:3" x14ac:dyDescent="0.25">
      <c r="A77160">
        <v>100078703</v>
      </c>
      <c r="B77160" s="2">
        <v>1.7873334497335178E-8</v>
      </c>
      <c r="C77160" t="s">
        <v>3</v>
      </c>
    </row>
    <row r="77161" spans="1:3" x14ac:dyDescent="0.25">
      <c r="A77161">
        <v>100078704</v>
      </c>
      <c r="B77161" s="2">
        <v>3.5096684741428643E-7</v>
      </c>
      <c r="C77161" t="s">
        <v>3</v>
      </c>
    </row>
    <row r="77162" spans="1:3" x14ac:dyDescent="0.25">
      <c r="A77162">
        <v>100078705</v>
      </c>
      <c r="B77162" s="2">
        <v>0</v>
      </c>
      <c r="C77162" t="s">
        <v>3</v>
      </c>
    </row>
    <row r="77163" spans="1:3" x14ac:dyDescent="0.25">
      <c r="A77163">
        <v>100078706</v>
      </c>
      <c r="B77163" s="2">
        <v>1.2614216812162768E-6</v>
      </c>
      <c r="C77163" t="s">
        <v>3</v>
      </c>
    </row>
    <row r="77164" spans="1:3" x14ac:dyDescent="0.25">
      <c r="A77164">
        <v>100078707</v>
      </c>
      <c r="B77164" s="2">
        <v>1.3092055391688622E-7</v>
      </c>
      <c r="C77164" t="s">
        <v>3</v>
      </c>
    </row>
    <row r="77165" spans="1:3" x14ac:dyDescent="0.25">
      <c r="A77165">
        <v>100078708</v>
      </c>
      <c r="B77165" s="2">
        <v>0</v>
      </c>
      <c r="C77165" t="s">
        <v>3</v>
      </c>
    </row>
    <row r="77166" spans="1:3" x14ac:dyDescent="0.25">
      <c r="A77166">
        <v>100078709</v>
      </c>
      <c r="B77166" s="2">
        <v>1.509767774476764E-7</v>
      </c>
      <c r="C77166" t="s">
        <v>3</v>
      </c>
    </row>
    <row r="77167" spans="1:3" x14ac:dyDescent="0.25">
      <c r="A77167">
        <v>100078710</v>
      </c>
      <c r="B77167" s="2">
        <v>2.1308376546618385E-6</v>
      </c>
      <c r="C77167" t="s">
        <v>3</v>
      </c>
    </row>
    <row r="77168" spans="1:3" x14ac:dyDescent="0.25">
      <c r="A77168">
        <v>100078711</v>
      </c>
      <c r="B77168" s="2">
        <v>1.221858381440833E-7</v>
      </c>
      <c r="C77168" t="s">
        <v>3</v>
      </c>
    </row>
    <row r="77169" spans="1:3" x14ac:dyDescent="0.25">
      <c r="A77169">
        <v>100078712</v>
      </c>
      <c r="B77169" s="2">
        <v>-1.0408003426701571E-8</v>
      </c>
      <c r="C77169" t="s">
        <v>3</v>
      </c>
    </row>
    <row r="77170" spans="1:3" x14ac:dyDescent="0.25">
      <c r="A77170">
        <v>100078713</v>
      </c>
      <c r="B77170" s="2">
        <v>4.32870972504021E-8</v>
      </c>
      <c r="C77170" t="s">
        <v>3</v>
      </c>
    </row>
    <row r="77171" spans="1:3" x14ac:dyDescent="0.25">
      <c r="A77171">
        <v>100078714</v>
      </c>
      <c r="B77171" s="2">
        <v>1.674179383510232E-7</v>
      </c>
      <c r="C77171" t="s">
        <v>3</v>
      </c>
    </row>
    <row r="77172" spans="1:3" x14ac:dyDescent="0.25">
      <c r="A77172">
        <v>100078715</v>
      </c>
      <c r="B77172" s="2">
        <v>7.1994477080761867E-7</v>
      </c>
      <c r="C77172" t="s">
        <v>3</v>
      </c>
    </row>
    <row r="77173" spans="1:3" x14ac:dyDescent="0.25">
      <c r="A77173">
        <v>100078716</v>
      </c>
      <c r="B77173" s="2">
        <v>3.8630386859958438E-8</v>
      </c>
      <c r="C77173" t="s">
        <v>3</v>
      </c>
    </row>
    <row r="77174" spans="1:3" x14ac:dyDescent="0.25">
      <c r="A77174">
        <v>100078717</v>
      </c>
      <c r="B77174" s="2">
        <v>7.0153342750571467E-7</v>
      </c>
      <c r="C77174" t="s">
        <v>3</v>
      </c>
    </row>
    <row r="77175" spans="1:3" x14ac:dyDescent="0.25">
      <c r="A77175">
        <v>100078718</v>
      </c>
      <c r="B77175" s="2">
        <v>2.5537608921190946E-6</v>
      </c>
      <c r="C77175" t="s">
        <v>3</v>
      </c>
    </row>
    <row r="77176" spans="1:3" x14ac:dyDescent="0.25">
      <c r="A77176">
        <v>100078719</v>
      </c>
      <c r="B77176" s="2">
        <v>0</v>
      </c>
      <c r="C77176" t="s">
        <v>3</v>
      </c>
    </row>
    <row r="77177" spans="1:3" x14ac:dyDescent="0.25">
      <c r="A77177">
        <v>100078720</v>
      </c>
      <c r="B77177" s="2">
        <v>2.9188794698041537E-5</v>
      </c>
      <c r="C77177" t="s">
        <v>3</v>
      </c>
    </row>
    <row r="77178" spans="1:3" x14ac:dyDescent="0.25">
      <c r="A77178">
        <v>100078721</v>
      </c>
      <c r="B77178" s="2">
        <v>1.0312129089806886E-6</v>
      </c>
      <c r="C77178" t="s">
        <v>3</v>
      </c>
    </row>
    <row r="77179" spans="1:3" x14ac:dyDescent="0.25">
      <c r="A77179">
        <v>100078722</v>
      </c>
      <c r="B77179" s="2">
        <v>-2.4785545371013479E-8</v>
      </c>
      <c r="C77179" t="s">
        <v>3</v>
      </c>
    </row>
    <row r="77180" spans="1:3" x14ac:dyDescent="0.25">
      <c r="A77180">
        <v>100078723</v>
      </c>
      <c r="B77180" s="2">
        <v>9.5870795559536927E-6</v>
      </c>
      <c r="C77180" t="s">
        <v>3</v>
      </c>
    </row>
    <row r="77181" spans="1:3" x14ac:dyDescent="0.25">
      <c r="A77181">
        <v>100078724</v>
      </c>
      <c r="B77181" s="2">
        <v>2.0244925723306013E-7</v>
      </c>
      <c r="C77181" t="s">
        <v>3</v>
      </c>
    </row>
    <row r="77182" spans="1:3" x14ac:dyDescent="0.25">
      <c r="A77182">
        <v>100078725</v>
      </c>
      <c r="B77182" s="2">
        <v>5.0095903597847719E-8</v>
      </c>
      <c r="C77182" t="s">
        <v>3</v>
      </c>
    </row>
    <row r="77183" spans="1:3" x14ac:dyDescent="0.25">
      <c r="A77183">
        <v>100078726</v>
      </c>
      <c r="B77183" s="2">
        <v>8.644312309288967E-7</v>
      </c>
      <c r="C77183" t="s">
        <v>3</v>
      </c>
    </row>
    <row r="77184" spans="1:3" x14ac:dyDescent="0.25">
      <c r="A77184">
        <v>100078727</v>
      </c>
      <c r="B77184" s="2">
        <v>7.2405165332208779E-8</v>
      </c>
      <c r="C77184" t="s">
        <v>3</v>
      </c>
    </row>
    <row r="77185" spans="1:3" x14ac:dyDescent="0.25">
      <c r="A77185">
        <v>100078728</v>
      </c>
      <c r="B77185" s="2">
        <v>1.2780947283602758E-7</v>
      </c>
      <c r="C77185" t="s">
        <v>3</v>
      </c>
    </row>
    <row r="77186" spans="1:3" x14ac:dyDescent="0.25">
      <c r="A77186">
        <v>100078729</v>
      </c>
      <c r="B77186" s="2">
        <v>1.0616786922553844E-5</v>
      </c>
      <c r="C77186" t="s">
        <v>3</v>
      </c>
    </row>
    <row r="77187" spans="1:3" x14ac:dyDescent="0.25">
      <c r="A77187">
        <v>100078730</v>
      </c>
      <c r="B77187" s="2">
        <v>1.4702870921334502E-6</v>
      </c>
      <c r="C77187" t="s">
        <v>3</v>
      </c>
    </row>
    <row r="77188" spans="1:3" x14ac:dyDescent="0.25">
      <c r="A77188">
        <v>100078731</v>
      </c>
      <c r="B77188" s="2">
        <v>0</v>
      </c>
      <c r="C77188" t="s">
        <v>3</v>
      </c>
    </row>
    <row r="77189" spans="1:3" x14ac:dyDescent="0.25">
      <c r="A77189">
        <v>100078732</v>
      </c>
      <c r="B77189" s="2">
        <v>3.2861505229023312E-7</v>
      </c>
      <c r="C77189" t="s">
        <v>3</v>
      </c>
    </row>
    <row r="77190" spans="1:3" x14ac:dyDescent="0.25">
      <c r="A77190">
        <v>100078733</v>
      </c>
      <c r="B77190" s="2">
        <v>9.2653159742820522E-8</v>
      </c>
      <c r="C77190" t="s">
        <v>3</v>
      </c>
    </row>
    <row r="77191" spans="1:3" x14ac:dyDescent="0.25">
      <c r="A77191">
        <v>100078734</v>
      </c>
      <c r="B77191" s="2">
        <v>0</v>
      </c>
      <c r="C77191" t="s">
        <v>3</v>
      </c>
    </row>
    <row r="77192" spans="1:3" x14ac:dyDescent="0.25">
      <c r="A77192">
        <v>100078735</v>
      </c>
      <c r="B77192" s="2">
        <v>2.2940168994308944E-7</v>
      </c>
      <c r="C77192" t="s">
        <v>3</v>
      </c>
    </row>
    <row r="77193" spans="1:3" x14ac:dyDescent="0.25">
      <c r="A77193">
        <v>100078736</v>
      </c>
      <c r="B77193" s="2">
        <v>3.0215577520986737E-7</v>
      </c>
      <c r="C77193" t="s">
        <v>3</v>
      </c>
    </row>
    <row r="77194" spans="1:3" x14ac:dyDescent="0.25">
      <c r="A77194">
        <v>100078737</v>
      </c>
      <c r="B77194" s="2">
        <v>2.987347101734064E-6</v>
      </c>
      <c r="C77194" t="s">
        <v>3</v>
      </c>
    </row>
    <row r="77195" spans="1:3" x14ac:dyDescent="0.25">
      <c r="A77195">
        <v>100078738</v>
      </c>
      <c r="B77195" s="2">
        <v>0</v>
      </c>
      <c r="C77195" t="s">
        <v>3</v>
      </c>
    </row>
    <row r="77196" spans="1:3" x14ac:dyDescent="0.25">
      <c r="A77196">
        <v>100078739</v>
      </c>
      <c r="B77196" s="2">
        <v>0</v>
      </c>
      <c r="C77196" t="s">
        <v>3</v>
      </c>
    </row>
    <row r="77197" spans="1:3" x14ac:dyDescent="0.25">
      <c r="A77197">
        <v>100078740</v>
      </c>
      <c r="B77197" s="2">
        <v>1.031613698633246E-7</v>
      </c>
      <c r="C77197" t="s">
        <v>3</v>
      </c>
    </row>
    <row r="77198" spans="1:3" x14ac:dyDescent="0.25">
      <c r="A77198">
        <v>100078741</v>
      </c>
      <c r="B77198" s="2">
        <v>0</v>
      </c>
      <c r="C77198" t="s">
        <v>3</v>
      </c>
    </row>
    <row r="77199" spans="1:3" x14ac:dyDescent="0.25">
      <c r="A77199">
        <v>100078742</v>
      </c>
      <c r="B77199" s="2">
        <v>0</v>
      </c>
      <c r="C77199" t="s">
        <v>3</v>
      </c>
    </row>
    <row r="77200" spans="1:3" x14ac:dyDescent="0.25">
      <c r="A77200">
        <v>100078743</v>
      </c>
      <c r="B77200" s="2">
        <v>0</v>
      </c>
      <c r="C77200" t="s">
        <v>3</v>
      </c>
    </row>
    <row r="77201" spans="1:3" x14ac:dyDescent="0.25">
      <c r="A77201">
        <v>100078744</v>
      </c>
      <c r="B77201" s="2">
        <v>1.3675740681034087E-6</v>
      </c>
      <c r="C77201" t="s">
        <v>3</v>
      </c>
    </row>
    <row r="77202" spans="1:3" x14ac:dyDescent="0.25">
      <c r="A77202">
        <v>100078745</v>
      </c>
      <c r="B77202" s="2">
        <v>3.8703065817258788E-7</v>
      </c>
      <c r="C77202" t="s">
        <v>3</v>
      </c>
    </row>
    <row r="77203" spans="1:3" x14ac:dyDescent="0.25">
      <c r="A77203">
        <v>100078746</v>
      </c>
      <c r="B77203" s="2">
        <v>0</v>
      </c>
      <c r="C77203" t="s">
        <v>3</v>
      </c>
    </row>
    <row r="77204" spans="1:3" x14ac:dyDescent="0.25">
      <c r="A77204">
        <v>100078747</v>
      </c>
      <c r="B77204" s="2">
        <v>4.434754149738859E-8</v>
      </c>
      <c r="C77204" t="s">
        <v>3</v>
      </c>
    </row>
    <row r="77205" spans="1:3" x14ac:dyDescent="0.25">
      <c r="A77205">
        <v>100078748</v>
      </c>
      <c r="B77205" s="2">
        <v>2.0056712839614779E-6</v>
      </c>
      <c r="C77205" t="s">
        <v>3</v>
      </c>
    </row>
    <row r="77206" spans="1:3" x14ac:dyDescent="0.25">
      <c r="A77206">
        <v>100078749</v>
      </c>
      <c r="B77206" s="2">
        <v>1.734839219390648E-6</v>
      </c>
      <c r="C77206" t="s">
        <v>3</v>
      </c>
    </row>
    <row r="77207" spans="1:3" x14ac:dyDescent="0.25">
      <c r="A77207">
        <v>100078750</v>
      </c>
      <c r="B77207" s="2">
        <v>6.8462151522177651E-7</v>
      </c>
      <c r="C77207" t="s">
        <v>3</v>
      </c>
    </row>
    <row r="77208" spans="1:3" x14ac:dyDescent="0.25">
      <c r="A77208">
        <v>100078751</v>
      </c>
      <c r="B77208" s="2">
        <v>0</v>
      </c>
      <c r="C77208" t="s">
        <v>3</v>
      </c>
    </row>
    <row r="77209" spans="1:3" x14ac:dyDescent="0.25">
      <c r="A77209">
        <v>100078752</v>
      </c>
      <c r="B77209" s="2">
        <v>-8.9172162602907072E-8</v>
      </c>
      <c r="C77209" t="s">
        <v>3</v>
      </c>
    </row>
    <row r="77210" spans="1:3" x14ac:dyDescent="0.25">
      <c r="A77210">
        <v>100078753</v>
      </c>
      <c r="B77210" s="2">
        <v>6.134734079037827E-7</v>
      </c>
      <c r="C77210" t="s">
        <v>3</v>
      </c>
    </row>
    <row r="77211" spans="1:3" x14ac:dyDescent="0.25">
      <c r="A77211">
        <v>100078754</v>
      </c>
      <c r="B77211" s="2">
        <v>0</v>
      </c>
      <c r="C77211" t="s">
        <v>3</v>
      </c>
    </row>
    <row r="77212" spans="1:3" x14ac:dyDescent="0.25">
      <c r="A77212">
        <v>100078755</v>
      </c>
      <c r="B77212" s="2">
        <v>1.5199619648462339E-7</v>
      </c>
      <c r="C77212" t="s">
        <v>3</v>
      </c>
    </row>
    <row r="77213" spans="1:3" x14ac:dyDescent="0.25">
      <c r="A77213">
        <v>100078756</v>
      </c>
      <c r="B77213" s="2">
        <v>2.4094468852251069E-7</v>
      </c>
      <c r="C77213" t="s">
        <v>3</v>
      </c>
    </row>
    <row r="77214" spans="1:3" x14ac:dyDescent="0.25">
      <c r="A77214">
        <v>100078757</v>
      </c>
      <c r="B77214" s="2">
        <v>4.0248360158083392E-7</v>
      </c>
      <c r="C77214" t="s">
        <v>3</v>
      </c>
    </row>
    <row r="77215" spans="1:3" x14ac:dyDescent="0.25">
      <c r="A77215">
        <v>100078758</v>
      </c>
      <c r="B77215" s="2">
        <v>1.1950521828286896E-7</v>
      </c>
      <c r="C77215" t="s">
        <v>3</v>
      </c>
    </row>
    <row r="77216" spans="1:3" x14ac:dyDescent="0.25">
      <c r="A77216">
        <v>100078759</v>
      </c>
      <c r="B77216" s="2">
        <v>1.5194158398652212E-7</v>
      </c>
      <c r="C77216" t="s">
        <v>3</v>
      </c>
    </row>
    <row r="77217" spans="1:3" x14ac:dyDescent="0.25">
      <c r="A77217">
        <v>100078760</v>
      </c>
      <c r="B77217" s="2">
        <v>-6.6461367620706463E-7</v>
      </c>
      <c r="C77217" t="s">
        <v>3</v>
      </c>
    </row>
    <row r="77218" spans="1:3" x14ac:dyDescent="0.25">
      <c r="A77218">
        <v>100078761</v>
      </c>
      <c r="B77218" s="2">
        <v>5.3269154330218079E-8</v>
      </c>
      <c r="C77218" t="s">
        <v>3</v>
      </c>
    </row>
    <row r="77219" spans="1:3" x14ac:dyDescent="0.25">
      <c r="A77219">
        <v>100078762</v>
      </c>
      <c r="B77219" s="2">
        <v>8.7190073459094189E-8</v>
      </c>
      <c r="C77219" t="s">
        <v>3</v>
      </c>
    </row>
    <row r="77220" spans="1:3" x14ac:dyDescent="0.25">
      <c r="A77220">
        <v>100078763</v>
      </c>
      <c r="B77220" s="2">
        <v>0</v>
      </c>
      <c r="C77220" t="s">
        <v>3</v>
      </c>
    </row>
    <row r="77221" spans="1:3" x14ac:dyDescent="0.25">
      <c r="A77221">
        <v>100078764</v>
      </c>
      <c r="B77221" s="2">
        <v>0</v>
      </c>
      <c r="C77221" t="s">
        <v>3</v>
      </c>
    </row>
    <row r="77222" spans="1:3" x14ac:dyDescent="0.25">
      <c r="A77222">
        <v>100078765</v>
      </c>
      <c r="B77222" s="2">
        <v>6.3685492288786168E-7</v>
      </c>
      <c r="C77222" t="s">
        <v>3</v>
      </c>
    </row>
    <row r="77223" spans="1:3" x14ac:dyDescent="0.25">
      <c r="A77223">
        <v>100078766</v>
      </c>
      <c r="B77223" s="2">
        <v>1.8145112915580907E-6</v>
      </c>
      <c r="C77223" t="s">
        <v>3</v>
      </c>
    </row>
    <row r="77224" spans="1:3" x14ac:dyDescent="0.25">
      <c r="A77224">
        <v>100078767</v>
      </c>
      <c r="B77224" s="2">
        <v>2.1102455412870991E-4</v>
      </c>
      <c r="C77224" t="s">
        <v>3</v>
      </c>
    </row>
    <row r="77225" spans="1:3" x14ac:dyDescent="0.25">
      <c r="A77225">
        <v>100078768</v>
      </c>
      <c r="B77225" s="2">
        <v>1.6713945068964535E-7</v>
      </c>
      <c r="C77225" t="s">
        <v>3</v>
      </c>
    </row>
    <row r="77226" spans="1:3" x14ac:dyDescent="0.25">
      <c r="A77226">
        <v>100078769</v>
      </c>
      <c r="B77226" s="2">
        <v>-2.2788888048545983E-7</v>
      </c>
      <c r="C77226" t="s">
        <v>3</v>
      </c>
    </row>
    <row r="77227" spans="1:3" x14ac:dyDescent="0.25">
      <c r="A77227">
        <v>100078770</v>
      </c>
      <c r="B77227" s="2">
        <v>1.7687253593011989E-5</v>
      </c>
      <c r="C77227" t="s">
        <v>3</v>
      </c>
    </row>
    <row r="77228" spans="1:3" x14ac:dyDescent="0.25">
      <c r="A77228">
        <v>100078771</v>
      </c>
      <c r="B77228" s="2">
        <v>2.2198890908263969E-7</v>
      </c>
      <c r="C77228" t="s">
        <v>3</v>
      </c>
    </row>
    <row r="77229" spans="1:3" x14ac:dyDescent="0.25">
      <c r="A77229">
        <v>100078772</v>
      </c>
      <c r="B77229" s="2">
        <v>1.729620110896952E-7</v>
      </c>
      <c r="C77229" t="s">
        <v>3</v>
      </c>
    </row>
    <row r="77230" spans="1:3" x14ac:dyDescent="0.25">
      <c r="A77230">
        <v>100078773</v>
      </c>
      <c r="B77230" s="2">
        <v>0</v>
      </c>
      <c r="C77230" t="s">
        <v>3</v>
      </c>
    </row>
    <row r="77231" spans="1:3" x14ac:dyDescent="0.25">
      <c r="A77231">
        <v>100078774</v>
      </c>
      <c r="B77231" s="2">
        <v>0</v>
      </c>
      <c r="C77231" t="s">
        <v>3</v>
      </c>
    </row>
    <row r="77232" spans="1:3" x14ac:dyDescent="0.25">
      <c r="A77232">
        <v>100078775</v>
      </c>
      <c r="B77232" s="2">
        <v>1.7205886393541072E-7</v>
      </c>
      <c r="C77232" t="s">
        <v>3</v>
      </c>
    </row>
    <row r="77233" spans="1:3" x14ac:dyDescent="0.25">
      <c r="A77233">
        <v>100078776</v>
      </c>
      <c r="B77233" s="2">
        <v>0</v>
      </c>
      <c r="C77233" t="s">
        <v>3</v>
      </c>
    </row>
    <row r="77234" spans="1:3" x14ac:dyDescent="0.25">
      <c r="A77234">
        <v>100078777</v>
      </c>
      <c r="B77234" s="2">
        <v>0</v>
      </c>
      <c r="C77234" t="s">
        <v>3</v>
      </c>
    </row>
    <row r="77235" spans="1:3" x14ac:dyDescent="0.25">
      <c r="A77235">
        <v>100078778</v>
      </c>
      <c r="B77235" s="2">
        <v>1.2700024246485774E-6</v>
      </c>
      <c r="C77235" t="s">
        <v>3</v>
      </c>
    </row>
    <row r="77236" spans="1:3" x14ac:dyDescent="0.25">
      <c r="A77236">
        <v>100078779</v>
      </c>
      <c r="B77236" s="2">
        <v>1.6458383371148906E-7</v>
      </c>
      <c r="C77236" t="s">
        <v>3</v>
      </c>
    </row>
    <row r="77237" spans="1:3" x14ac:dyDescent="0.25">
      <c r="A77237">
        <v>100078780</v>
      </c>
      <c r="B77237" s="2">
        <v>1.8476734172246333E-4</v>
      </c>
      <c r="C77237" t="s">
        <v>3</v>
      </c>
    </row>
    <row r="77238" spans="1:3" x14ac:dyDescent="0.25">
      <c r="A77238">
        <v>100078781</v>
      </c>
      <c r="B77238" s="2">
        <v>0</v>
      </c>
      <c r="C77238" t="s">
        <v>3</v>
      </c>
    </row>
    <row r="77239" spans="1:3" x14ac:dyDescent="0.25">
      <c r="A77239">
        <v>100078782</v>
      </c>
      <c r="B77239" s="2">
        <v>4.8186587405294286E-6</v>
      </c>
      <c r="C77239" t="s">
        <v>3</v>
      </c>
    </row>
    <row r="77240" spans="1:3" x14ac:dyDescent="0.25">
      <c r="A77240">
        <v>100078783</v>
      </c>
      <c r="B77240" s="2">
        <v>2.5679691318698919E-7</v>
      </c>
      <c r="C77240" t="s">
        <v>3</v>
      </c>
    </row>
    <row r="77241" spans="1:3" x14ac:dyDescent="0.25">
      <c r="A77241">
        <v>100078784</v>
      </c>
      <c r="B77241" s="2">
        <v>6.6758832650434033E-7</v>
      </c>
      <c r="C77241" t="s">
        <v>3</v>
      </c>
    </row>
    <row r="77242" spans="1:3" x14ac:dyDescent="0.25">
      <c r="A77242">
        <v>100078785</v>
      </c>
      <c r="B77242" s="2">
        <v>1.6901795338642728E-7</v>
      </c>
      <c r="C77242" t="s">
        <v>3</v>
      </c>
    </row>
    <row r="77243" spans="1:3" x14ac:dyDescent="0.25">
      <c r="A77243">
        <v>100078786</v>
      </c>
      <c r="B77243" s="2">
        <v>3.4379024731911043E-6</v>
      </c>
      <c r="C77243" t="s">
        <v>3</v>
      </c>
    </row>
    <row r="77244" spans="1:3" x14ac:dyDescent="0.25">
      <c r="A77244">
        <v>100078787</v>
      </c>
      <c r="B77244" s="2">
        <v>2.9889229331064885E-6</v>
      </c>
      <c r="C77244" t="s">
        <v>3</v>
      </c>
    </row>
    <row r="77245" spans="1:3" x14ac:dyDescent="0.25">
      <c r="A77245">
        <v>100078788</v>
      </c>
      <c r="B77245" s="2">
        <v>0</v>
      </c>
      <c r="C77245" t="s">
        <v>3</v>
      </c>
    </row>
    <row r="77246" spans="1:3" x14ac:dyDescent="0.25">
      <c r="A77246">
        <v>100078789</v>
      </c>
      <c r="B77246" s="2">
        <v>4.5723451978467711E-8</v>
      </c>
      <c r="C77246" t="s">
        <v>3</v>
      </c>
    </row>
    <row r="77247" spans="1:3" x14ac:dyDescent="0.25">
      <c r="A77247">
        <v>100078790</v>
      </c>
      <c r="B77247" s="2">
        <v>-7.8312444283315821E-8</v>
      </c>
      <c r="C77247" t="s">
        <v>3</v>
      </c>
    </row>
    <row r="77248" spans="1:3" x14ac:dyDescent="0.25">
      <c r="A77248">
        <v>100078791</v>
      </c>
      <c r="B77248" s="2">
        <v>4.4703855365925665E-7</v>
      </c>
      <c r="C77248" t="s">
        <v>3</v>
      </c>
    </row>
    <row r="77249" spans="1:3" x14ac:dyDescent="0.25">
      <c r="A77249">
        <v>100078792</v>
      </c>
      <c r="B77249" s="2">
        <v>0</v>
      </c>
      <c r="C77249" t="s">
        <v>3</v>
      </c>
    </row>
    <row r="77250" spans="1:3" x14ac:dyDescent="0.25">
      <c r="A77250">
        <v>100078793</v>
      </c>
      <c r="B77250" s="2">
        <v>0</v>
      </c>
      <c r="C77250" t="s">
        <v>3</v>
      </c>
    </row>
    <row r="77251" spans="1:3" x14ac:dyDescent="0.25">
      <c r="A77251">
        <v>100078794</v>
      </c>
      <c r="B77251" s="2">
        <v>0</v>
      </c>
      <c r="C77251" t="s">
        <v>3</v>
      </c>
    </row>
    <row r="77252" spans="1:3" x14ac:dyDescent="0.25">
      <c r="A77252">
        <v>100078795</v>
      </c>
      <c r="B77252" s="2">
        <v>5.3120395627159473E-6</v>
      </c>
      <c r="C77252" t="s">
        <v>3</v>
      </c>
    </row>
    <row r="77253" spans="1:3" x14ac:dyDescent="0.25">
      <c r="A77253">
        <v>100078796</v>
      </c>
      <c r="B77253" s="2">
        <v>1.3592894303049377E-7</v>
      </c>
      <c r="C77253" t="s">
        <v>3</v>
      </c>
    </row>
    <row r="77254" spans="1:3" x14ac:dyDescent="0.25">
      <c r="A77254">
        <v>100078797</v>
      </c>
      <c r="B77254" s="2">
        <v>9.1013689741613166E-8</v>
      </c>
      <c r="C77254" t="s">
        <v>3</v>
      </c>
    </row>
    <row r="77255" spans="1:3" x14ac:dyDescent="0.25">
      <c r="A77255">
        <v>100078798</v>
      </c>
      <c r="B77255" s="2">
        <v>5.0018148226524535E-7</v>
      </c>
      <c r="C77255" t="s">
        <v>3</v>
      </c>
    </row>
    <row r="77256" spans="1:3" x14ac:dyDescent="0.25">
      <c r="A77256">
        <v>100078799</v>
      </c>
      <c r="B77256" s="2">
        <v>2.508084152130608E-8</v>
      </c>
      <c r="C77256" t="s">
        <v>3</v>
      </c>
    </row>
    <row r="77257" spans="1:3" x14ac:dyDescent="0.25">
      <c r="A77257">
        <v>100078800</v>
      </c>
      <c r="B77257" s="2">
        <v>5.317417613634328E-8</v>
      </c>
      <c r="C77257" t="s">
        <v>3</v>
      </c>
    </row>
    <row r="77258" spans="1:3" x14ac:dyDescent="0.25">
      <c r="A77258">
        <v>100078801</v>
      </c>
      <c r="B77258" s="2">
        <v>5.5023371372536542E-5</v>
      </c>
      <c r="C77258" t="s">
        <v>3</v>
      </c>
    </row>
    <row r="77259" spans="1:3" x14ac:dyDescent="0.25">
      <c r="A77259">
        <v>100078802</v>
      </c>
      <c r="B77259" s="2">
        <v>1.8883683172571955E-7</v>
      </c>
      <c r="C77259" t="s">
        <v>3</v>
      </c>
    </row>
    <row r="77260" spans="1:3" x14ac:dyDescent="0.25">
      <c r="A77260">
        <v>100078803</v>
      </c>
      <c r="B77260" s="2">
        <v>1.2306124510302165E-5</v>
      </c>
      <c r="C77260" t="s">
        <v>3</v>
      </c>
    </row>
    <row r="77261" spans="1:3" x14ac:dyDescent="0.25">
      <c r="A77261">
        <v>100078804</v>
      </c>
      <c r="B77261" s="2">
        <v>0</v>
      </c>
      <c r="C77261" t="s">
        <v>3</v>
      </c>
    </row>
    <row r="77262" spans="1:3" x14ac:dyDescent="0.25">
      <c r="A77262">
        <v>100078805</v>
      </c>
      <c r="B77262" s="2">
        <v>0</v>
      </c>
      <c r="C77262" t="s">
        <v>3</v>
      </c>
    </row>
    <row r="77263" spans="1:3" x14ac:dyDescent="0.25">
      <c r="A77263">
        <v>100078806</v>
      </c>
      <c r="B77263" s="2">
        <v>1.5079342082075173E-6</v>
      </c>
      <c r="C77263" t="s">
        <v>3</v>
      </c>
    </row>
    <row r="77264" spans="1:3" x14ac:dyDescent="0.25">
      <c r="A77264">
        <v>100078807</v>
      </c>
      <c r="B77264" s="2">
        <v>1.4955141549739318E-6</v>
      </c>
      <c r="C77264" t="s">
        <v>3</v>
      </c>
    </row>
    <row r="77265" spans="1:3" x14ac:dyDescent="0.25">
      <c r="A77265">
        <v>100078808</v>
      </c>
      <c r="B77265" s="2">
        <v>2.1605371442414916E-6</v>
      </c>
      <c r="C77265" t="s">
        <v>3</v>
      </c>
    </row>
    <row r="77266" spans="1:3" x14ac:dyDescent="0.25">
      <c r="A77266">
        <v>100078809</v>
      </c>
      <c r="B77266" s="2">
        <v>3.6755366597200617E-8</v>
      </c>
      <c r="C77266" t="s">
        <v>3</v>
      </c>
    </row>
    <row r="77267" spans="1:3" x14ac:dyDescent="0.25">
      <c r="A77267">
        <v>100078810</v>
      </c>
      <c r="B77267" s="2">
        <v>-1.8503834929807901E-7</v>
      </c>
      <c r="C77267" t="s">
        <v>3</v>
      </c>
    </row>
    <row r="77268" spans="1:3" x14ac:dyDescent="0.25">
      <c r="A77268">
        <v>100078811</v>
      </c>
      <c r="B77268" s="2">
        <v>0</v>
      </c>
      <c r="C77268" t="s">
        <v>3</v>
      </c>
    </row>
    <row r="77269" spans="1:3" x14ac:dyDescent="0.25">
      <c r="A77269">
        <v>100078812</v>
      </c>
      <c r="B77269" s="2">
        <v>1.5732551047055071E-6</v>
      </c>
      <c r="C77269" t="s">
        <v>3</v>
      </c>
    </row>
    <row r="77270" spans="1:3" x14ac:dyDescent="0.25">
      <c r="A77270">
        <v>100078813</v>
      </c>
      <c r="B77270" s="2">
        <v>1.8413987230799055E-6</v>
      </c>
      <c r="C77270" t="s">
        <v>3</v>
      </c>
    </row>
    <row r="77271" spans="1:3" x14ac:dyDescent="0.25">
      <c r="A77271">
        <v>100078814</v>
      </c>
      <c r="B77271" s="2">
        <v>5.6584410732781098E-6</v>
      </c>
      <c r="C77271" t="s">
        <v>3</v>
      </c>
    </row>
    <row r="77272" spans="1:3" x14ac:dyDescent="0.25">
      <c r="A77272">
        <v>100078815</v>
      </c>
      <c r="B77272" s="2">
        <v>4.299240623026023E-5</v>
      </c>
      <c r="C77272" t="s">
        <v>3</v>
      </c>
    </row>
    <row r="77273" spans="1:3" x14ac:dyDescent="0.25">
      <c r="A77273">
        <v>100078816</v>
      </c>
      <c r="B77273" s="2">
        <v>-2.9920685826077435E-6</v>
      </c>
      <c r="C77273" t="s">
        <v>3</v>
      </c>
    </row>
    <row r="77274" spans="1:3" x14ac:dyDescent="0.25">
      <c r="A77274">
        <v>100078817</v>
      </c>
      <c r="B77274" s="2">
        <v>3.214644861176249E-6</v>
      </c>
      <c r="C77274" t="s">
        <v>3</v>
      </c>
    </row>
    <row r="77275" spans="1:3" x14ac:dyDescent="0.25">
      <c r="A77275">
        <v>100078818</v>
      </c>
      <c r="B77275" s="2">
        <v>4.5401559067091196E-7</v>
      </c>
      <c r="C77275" t="s">
        <v>3</v>
      </c>
    </row>
    <row r="77276" spans="1:3" x14ac:dyDescent="0.25">
      <c r="A77276">
        <v>100078819</v>
      </c>
      <c r="B77276" s="2">
        <v>4.4825554632237175E-6</v>
      </c>
      <c r="C77276" t="s">
        <v>3</v>
      </c>
    </row>
    <row r="77277" spans="1:3" x14ac:dyDescent="0.25">
      <c r="A77277">
        <v>100078820</v>
      </c>
      <c r="B77277" s="2">
        <v>3.6759616297243551E-8</v>
      </c>
      <c r="C77277" t="s">
        <v>3</v>
      </c>
    </row>
    <row r="77278" spans="1:3" x14ac:dyDescent="0.25">
      <c r="A77278">
        <v>100078821</v>
      </c>
      <c r="B77278" s="2">
        <v>1.7306860470758221E-5</v>
      </c>
      <c r="C77278" t="s">
        <v>3</v>
      </c>
    </row>
    <row r="77279" spans="1:3" x14ac:dyDescent="0.25">
      <c r="A77279">
        <v>100078822</v>
      </c>
      <c r="B77279" s="2">
        <v>7.0856327014588061E-7</v>
      </c>
      <c r="C77279" t="s">
        <v>3</v>
      </c>
    </row>
    <row r="77280" spans="1:3" x14ac:dyDescent="0.25">
      <c r="A77280">
        <v>100078823</v>
      </c>
      <c r="B77280" s="2">
        <v>9.1298925791248147E-8</v>
      </c>
      <c r="C77280" t="s">
        <v>3</v>
      </c>
    </row>
    <row r="77281" spans="1:3" x14ac:dyDescent="0.25">
      <c r="A77281">
        <v>100078824</v>
      </c>
      <c r="B77281" s="2">
        <v>1.0742178152943444E-5</v>
      </c>
      <c r="C77281" t="s">
        <v>3</v>
      </c>
    </row>
    <row r="77282" spans="1:3" x14ac:dyDescent="0.25">
      <c r="A77282">
        <v>100078825</v>
      </c>
      <c r="B77282" s="2">
        <v>0</v>
      </c>
      <c r="C77282" t="s">
        <v>3</v>
      </c>
    </row>
    <row r="77283" spans="1:3" x14ac:dyDescent="0.25">
      <c r="A77283">
        <v>100078826</v>
      </c>
      <c r="B77283" s="2">
        <v>4.5138955095998667E-7</v>
      </c>
      <c r="C77283" t="s">
        <v>3</v>
      </c>
    </row>
    <row r="77284" spans="1:3" x14ac:dyDescent="0.25">
      <c r="A77284">
        <v>100078827</v>
      </c>
      <c r="B77284" s="2">
        <v>7.9165128978371913E-7</v>
      </c>
      <c r="C77284" t="s">
        <v>3</v>
      </c>
    </row>
    <row r="77285" spans="1:3" x14ac:dyDescent="0.25">
      <c r="A77285">
        <v>100078828</v>
      </c>
      <c r="B77285" s="2">
        <v>1.5552793277858173E-7</v>
      </c>
      <c r="C77285" t="s">
        <v>3</v>
      </c>
    </row>
    <row r="77286" spans="1:3" x14ac:dyDescent="0.25">
      <c r="A77286">
        <v>100078829</v>
      </c>
      <c r="B77286" s="2">
        <v>5.9864378190255296E-7</v>
      </c>
      <c r="C77286" t="s">
        <v>3</v>
      </c>
    </row>
    <row r="77287" spans="1:3" x14ac:dyDescent="0.25">
      <c r="A77287">
        <v>100078830</v>
      </c>
      <c r="B77287" s="2">
        <v>6.3744273654995374E-8</v>
      </c>
      <c r="C77287" t="s">
        <v>3</v>
      </c>
    </row>
    <row r="77288" spans="1:3" x14ac:dyDescent="0.25">
      <c r="A77288">
        <v>100078831</v>
      </c>
      <c r="B77288" s="2">
        <v>7.7068354979625917E-7</v>
      </c>
      <c r="C77288" t="s">
        <v>3</v>
      </c>
    </row>
    <row r="77289" spans="1:3" x14ac:dyDescent="0.25">
      <c r="A77289">
        <v>100078832</v>
      </c>
      <c r="B77289" s="2">
        <v>0</v>
      </c>
      <c r="C77289" t="s">
        <v>3</v>
      </c>
    </row>
    <row r="77290" spans="1:3" x14ac:dyDescent="0.25">
      <c r="A77290">
        <v>100078833</v>
      </c>
      <c r="B77290" s="2">
        <v>2.276445380961472E-7</v>
      </c>
      <c r="C77290" t="s">
        <v>3</v>
      </c>
    </row>
    <row r="77291" spans="1:3" x14ac:dyDescent="0.25">
      <c r="A77291">
        <v>100078834</v>
      </c>
      <c r="B77291" s="2">
        <v>-1.0687144611953912E-7</v>
      </c>
      <c r="C77291" t="s">
        <v>3</v>
      </c>
    </row>
    <row r="77292" spans="1:3" x14ac:dyDescent="0.25">
      <c r="A77292">
        <v>100078835</v>
      </c>
      <c r="B77292" s="2">
        <v>0</v>
      </c>
      <c r="C77292" t="s">
        <v>3</v>
      </c>
    </row>
    <row r="77293" spans="1:3" x14ac:dyDescent="0.25">
      <c r="A77293">
        <v>100078836</v>
      </c>
      <c r="B77293" s="2">
        <v>0</v>
      </c>
      <c r="C77293" t="s">
        <v>3</v>
      </c>
    </row>
    <row r="77294" spans="1:3" x14ac:dyDescent="0.25">
      <c r="A77294">
        <v>100078837</v>
      </c>
      <c r="B77294" s="2">
        <v>4.969428027516222E-7</v>
      </c>
      <c r="C77294" t="s">
        <v>3</v>
      </c>
    </row>
    <row r="77295" spans="1:3" x14ac:dyDescent="0.25">
      <c r="A77295">
        <v>100078838</v>
      </c>
      <c r="B77295" s="2">
        <v>2.7161029648485571E-6</v>
      </c>
      <c r="C77295" t="s">
        <v>3</v>
      </c>
    </row>
    <row r="77296" spans="1:3" x14ac:dyDescent="0.25">
      <c r="A77296">
        <v>100078839</v>
      </c>
      <c r="B77296" s="2">
        <v>7.8978824386586954E-7</v>
      </c>
      <c r="C77296" t="s">
        <v>3</v>
      </c>
    </row>
    <row r="77297" spans="1:3" x14ac:dyDescent="0.25">
      <c r="A77297">
        <v>100078840</v>
      </c>
      <c r="B77297" s="2">
        <v>0</v>
      </c>
      <c r="C77297" t="s">
        <v>3</v>
      </c>
    </row>
    <row r="77298" spans="1:3" x14ac:dyDescent="0.25">
      <c r="A77298">
        <v>100078841</v>
      </c>
      <c r="B77298" s="2">
        <v>3.6183842790601737E-8</v>
      </c>
      <c r="C77298" t="s">
        <v>3</v>
      </c>
    </row>
    <row r="77299" spans="1:3" x14ac:dyDescent="0.25">
      <c r="A77299">
        <v>100078842</v>
      </c>
      <c r="B77299" s="2">
        <v>2.5349710728406783E-7</v>
      </c>
      <c r="C77299" t="s">
        <v>3</v>
      </c>
    </row>
    <row r="77300" spans="1:3" x14ac:dyDescent="0.25">
      <c r="A77300">
        <v>100078843</v>
      </c>
      <c r="B77300" s="2">
        <v>2.5130808676559728E-7</v>
      </c>
      <c r="C77300" t="s">
        <v>3</v>
      </c>
    </row>
    <row r="77301" spans="1:3" x14ac:dyDescent="0.25">
      <c r="A77301">
        <v>100078844</v>
      </c>
      <c r="B77301" s="2">
        <v>1.7990075864572704E-6</v>
      </c>
      <c r="C77301" t="s">
        <v>3</v>
      </c>
    </row>
    <row r="77302" spans="1:3" x14ac:dyDescent="0.25">
      <c r="A77302">
        <v>100078845</v>
      </c>
      <c r="B77302" s="2">
        <v>2.5866347383272308E-7</v>
      </c>
      <c r="C77302" t="s">
        <v>3</v>
      </c>
    </row>
    <row r="77303" spans="1:3" x14ac:dyDescent="0.25">
      <c r="A77303">
        <v>100078846</v>
      </c>
      <c r="B77303" s="2">
        <v>6.9032154276176875E-5</v>
      </c>
      <c r="C77303" t="s">
        <v>3</v>
      </c>
    </row>
    <row r="77304" spans="1:3" x14ac:dyDescent="0.25">
      <c r="A77304">
        <v>100078847</v>
      </c>
      <c r="B77304" s="2">
        <v>2.5694000060548601E-7</v>
      </c>
      <c r="C77304" t="s">
        <v>3</v>
      </c>
    </row>
    <row r="77305" spans="1:3" x14ac:dyDescent="0.25">
      <c r="A77305">
        <v>100078848</v>
      </c>
      <c r="B77305" s="2">
        <v>0</v>
      </c>
      <c r="C77305" t="s">
        <v>3</v>
      </c>
    </row>
    <row r="77306" spans="1:3" x14ac:dyDescent="0.25">
      <c r="A77306">
        <v>100078849</v>
      </c>
      <c r="B77306" s="2">
        <v>1.9226964393372721E-7</v>
      </c>
      <c r="C77306" t="s">
        <v>3</v>
      </c>
    </row>
    <row r="77307" spans="1:3" x14ac:dyDescent="0.25">
      <c r="A77307">
        <v>100078850</v>
      </c>
      <c r="B77307" s="2">
        <v>3.0417208492103998E-6</v>
      </c>
      <c r="C77307" t="s">
        <v>3</v>
      </c>
    </row>
    <row r="77308" spans="1:3" x14ac:dyDescent="0.25">
      <c r="A77308">
        <v>100078851</v>
      </c>
      <c r="B77308" s="2">
        <v>1.2442020472275283E-7</v>
      </c>
      <c r="C77308" t="s">
        <v>3</v>
      </c>
    </row>
    <row r="77309" spans="1:3" x14ac:dyDescent="0.25">
      <c r="A77309">
        <v>100078852</v>
      </c>
      <c r="B77309" s="2">
        <v>7.0201997618414883E-7</v>
      </c>
      <c r="C77309" t="s">
        <v>3</v>
      </c>
    </row>
    <row r="77310" spans="1:3" x14ac:dyDescent="0.25">
      <c r="A77310">
        <v>100078853</v>
      </c>
      <c r="B77310" s="2">
        <v>1.7635011712855664E-6</v>
      </c>
      <c r="C77310" t="s">
        <v>3</v>
      </c>
    </row>
    <row r="77311" spans="1:3" x14ac:dyDescent="0.25">
      <c r="A77311">
        <v>100078854</v>
      </c>
      <c r="B77311" s="2">
        <v>1.0750617243788038E-7</v>
      </c>
      <c r="C77311" t="s">
        <v>3</v>
      </c>
    </row>
    <row r="77312" spans="1:3" x14ac:dyDescent="0.25">
      <c r="A77312">
        <v>100078855</v>
      </c>
      <c r="B77312" s="2">
        <v>0</v>
      </c>
      <c r="C77312" t="s">
        <v>3</v>
      </c>
    </row>
    <row r="77313" spans="1:3" x14ac:dyDescent="0.25">
      <c r="A77313">
        <v>100078856</v>
      </c>
      <c r="B77313" s="2">
        <v>0</v>
      </c>
      <c r="C77313" t="s">
        <v>3</v>
      </c>
    </row>
    <row r="77314" spans="1:3" x14ac:dyDescent="0.25">
      <c r="A77314">
        <v>100078857</v>
      </c>
      <c r="B77314" s="2">
        <v>1.3506304950780616E-5</v>
      </c>
      <c r="C77314" t="s">
        <v>3</v>
      </c>
    </row>
    <row r="77315" spans="1:3" x14ac:dyDescent="0.25">
      <c r="A77315">
        <v>100078858</v>
      </c>
      <c r="B77315" s="2">
        <v>3.8370148962477841E-7</v>
      </c>
      <c r="C77315" t="s">
        <v>3</v>
      </c>
    </row>
    <row r="77316" spans="1:3" x14ac:dyDescent="0.25">
      <c r="A77316">
        <v>100078859</v>
      </c>
      <c r="B77316" s="2">
        <v>2.8002837674097223E-7</v>
      </c>
      <c r="C77316" t="s">
        <v>3</v>
      </c>
    </row>
    <row r="77317" spans="1:3" x14ac:dyDescent="0.25">
      <c r="A77317">
        <v>100078860</v>
      </c>
      <c r="B77317" s="2">
        <v>5.3904188676724298E-6</v>
      </c>
      <c r="C77317" t="s">
        <v>3</v>
      </c>
    </row>
    <row r="77318" spans="1:3" x14ac:dyDescent="0.25">
      <c r="A77318">
        <v>100078861</v>
      </c>
      <c r="B77318" s="2">
        <v>7.0409436767659008E-7</v>
      </c>
      <c r="C77318" t="s">
        <v>3</v>
      </c>
    </row>
    <row r="77319" spans="1:3" x14ac:dyDescent="0.25">
      <c r="A77319">
        <v>100078862</v>
      </c>
      <c r="B77319" s="2">
        <v>5.9945565213002684E-8</v>
      </c>
      <c r="C77319" t="s">
        <v>3</v>
      </c>
    </row>
    <row r="77320" spans="1:3" x14ac:dyDescent="0.25">
      <c r="A77320">
        <v>100078863</v>
      </c>
      <c r="B77320" s="2">
        <v>1.2786234612272941E-6</v>
      </c>
      <c r="C77320" t="s">
        <v>3</v>
      </c>
    </row>
    <row r="77321" spans="1:3" x14ac:dyDescent="0.25">
      <c r="A77321">
        <v>100078864</v>
      </c>
      <c r="B77321" s="2">
        <v>8.4825948856164001E-7</v>
      </c>
      <c r="C77321" t="s">
        <v>3</v>
      </c>
    </row>
    <row r="77322" spans="1:3" x14ac:dyDescent="0.25">
      <c r="A77322">
        <v>100078865</v>
      </c>
      <c r="B77322" s="2">
        <v>5.2098334294611251E-7</v>
      </c>
      <c r="C77322" t="s">
        <v>3</v>
      </c>
    </row>
    <row r="77323" spans="1:3" x14ac:dyDescent="0.25">
      <c r="A77323">
        <v>100078866</v>
      </c>
      <c r="B77323" s="2">
        <v>3.1380365822622291E-7</v>
      </c>
      <c r="C77323" t="s">
        <v>3</v>
      </c>
    </row>
    <row r="77324" spans="1:3" x14ac:dyDescent="0.25">
      <c r="A77324">
        <v>100078867</v>
      </c>
      <c r="B77324" s="2">
        <v>-2.9293571495352568E-7</v>
      </c>
      <c r="C77324" t="s">
        <v>3</v>
      </c>
    </row>
    <row r="77325" spans="1:3" x14ac:dyDescent="0.25">
      <c r="A77325">
        <v>100078868</v>
      </c>
      <c r="B77325" s="2">
        <v>-3.0156142990612857E-6</v>
      </c>
      <c r="C77325" t="s">
        <v>3</v>
      </c>
    </row>
    <row r="77326" spans="1:3" x14ac:dyDescent="0.25">
      <c r="A77326">
        <v>100078869</v>
      </c>
      <c r="B77326" s="2">
        <v>2.3411028314860545E-9</v>
      </c>
      <c r="C77326" t="s">
        <v>3</v>
      </c>
    </row>
    <row r="77327" spans="1:3" x14ac:dyDescent="0.25">
      <c r="A77327">
        <v>100078870</v>
      </c>
      <c r="B77327" s="2">
        <v>4.0279732619868303E-6</v>
      </c>
      <c r="C77327" t="s">
        <v>3</v>
      </c>
    </row>
    <row r="77328" spans="1:3" x14ac:dyDescent="0.25">
      <c r="A77328">
        <v>100078871</v>
      </c>
      <c r="B77328" s="2">
        <v>3.2114360909661581E-6</v>
      </c>
      <c r="C77328" t="s">
        <v>3</v>
      </c>
    </row>
    <row r="77329" spans="1:3" x14ac:dyDescent="0.25">
      <c r="A77329">
        <v>100078872</v>
      </c>
      <c r="B77329" s="2">
        <v>0</v>
      </c>
      <c r="C77329" t="s">
        <v>3</v>
      </c>
    </row>
    <row r="77330" spans="1:3" x14ac:dyDescent="0.25">
      <c r="A77330">
        <v>100078873</v>
      </c>
      <c r="B77330" s="2">
        <v>9.746239373940074E-7</v>
      </c>
      <c r="C77330" t="s">
        <v>3</v>
      </c>
    </row>
    <row r="77331" spans="1:3" x14ac:dyDescent="0.25">
      <c r="A77331">
        <v>100078874</v>
      </c>
      <c r="B77331" s="2">
        <v>1.4765823430096176E-6</v>
      </c>
      <c r="C77331" t="s">
        <v>3</v>
      </c>
    </row>
    <row r="77332" spans="1:3" x14ac:dyDescent="0.25">
      <c r="A77332">
        <v>100078875</v>
      </c>
      <c r="B77332" s="2">
        <v>1.71560908096776E-7</v>
      </c>
      <c r="C77332" t="s">
        <v>3</v>
      </c>
    </row>
    <row r="77333" spans="1:3" x14ac:dyDescent="0.25">
      <c r="A77333">
        <v>100078876</v>
      </c>
      <c r="B77333" s="2">
        <v>0</v>
      </c>
      <c r="C77333" t="s">
        <v>3</v>
      </c>
    </row>
    <row r="77334" spans="1:3" x14ac:dyDescent="0.25">
      <c r="A77334">
        <v>100078877</v>
      </c>
      <c r="B77334" s="2">
        <v>6.5223775810555125E-7</v>
      </c>
      <c r="C77334" t="s">
        <v>3</v>
      </c>
    </row>
    <row r="77335" spans="1:3" x14ac:dyDescent="0.25">
      <c r="A77335">
        <v>100078878</v>
      </c>
      <c r="B77335" s="2">
        <v>1.7131161007112007E-7</v>
      </c>
      <c r="C77335" t="s">
        <v>3</v>
      </c>
    </row>
    <row r="77336" spans="1:3" x14ac:dyDescent="0.25">
      <c r="A77336">
        <v>100078879</v>
      </c>
      <c r="B77336" s="2">
        <v>9.1947859307016186E-8</v>
      </c>
      <c r="C77336" t="s">
        <v>3</v>
      </c>
    </row>
    <row r="77337" spans="1:3" x14ac:dyDescent="0.25">
      <c r="A77337">
        <v>100078880</v>
      </c>
      <c r="B77337" s="2">
        <v>0</v>
      </c>
      <c r="C77337" t="s">
        <v>3</v>
      </c>
    </row>
    <row r="77338" spans="1:3" x14ac:dyDescent="0.25">
      <c r="A77338">
        <v>100078881</v>
      </c>
      <c r="B77338" s="2">
        <v>6.3333069752772991E-7</v>
      </c>
      <c r="C77338" t="s">
        <v>3</v>
      </c>
    </row>
    <row r="77339" spans="1:3" x14ac:dyDescent="0.25">
      <c r="A77339">
        <v>100078882</v>
      </c>
      <c r="B77339" s="2">
        <v>3.1647598716412645E-6</v>
      </c>
      <c r="C77339" t="s">
        <v>3</v>
      </c>
    </row>
    <row r="77340" spans="1:3" x14ac:dyDescent="0.25">
      <c r="A77340">
        <v>100078883</v>
      </c>
      <c r="B77340" s="2">
        <v>1.5598094180526036E-8</v>
      </c>
      <c r="C77340" t="s">
        <v>3</v>
      </c>
    </row>
    <row r="77341" spans="1:3" x14ac:dyDescent="0.25">
      <c r="A77341">
        <v>100078884</v>
      </c>
      <c r="B77341" s="2">
        <v>-7.4578967063165518E-8</v>
      </c>
      <c r="C77341" t="s">
        <v>3</v>
      </c>
    </row>
    <row r="77342" spans="1:3" x14ac:dyDescent="0.25">
      <c r="A77342">
        <v>100078885</v>
      </c>
      <c r="B77342" s="2">
        <v>2.7309639362523464E-7</v>
      </c>
      <c r="C77342" t="s">
        <v>3</v>
      </c>
    </row>
    <row r="77343" spans="1:3" x14ac:dyDescent="0.25">
      <c r="A77343">
        <v>100078886</v>
      </c>
      <c r="B77343" s="2">
        <v>0</v>
      </c>
      <c r="C77343" t="s">
        <v>3</v>
      </c>
    </row>
    <row r="77344" spans="1:3" x14ac:dyDescent="0.25">
      <c r="A77344">
        <v>100078887</v>
      </c>
      <c r="B77344" s="2">
        <v>1.091387245233399E-3</v>
      </c>
      <c r="C77344" t="s">
        <v>3</v>
      </c>
    </row>
    <row r="77345" spans="1:3" x14ac:dyDescent="0.25">
      <c r="A77345">
        <v>100078888</v>
      </c>
      <c r="B77345" s="2">
        <v>4.3767514416711818E-6</v>
      </c>
      <c r="C77345" t="s">
        <v>3</v>
      </c>
    </row>
    <row r="77346" spans="1:3" x14ac:dyDescent="0.25">
      <c r="A77346">
        <v>100078889</v>
      </c>
      <c r="B77346" s="2">
        <v>5.5067544959118455E-6</v>
      </c>
      <c r="C77346" t="s">
        <v>3</v>
      </c>
    </row>
    <row r="77347" spans="1:3" x14ac:dyDescent="0.25">
      <c r="A77347">
        <v>100078890</v>
      </c>
      <c r="B77347" s="2">
        <v>5.8150651371508096E-7</v>
      </c>
      <c r="C77347" t="s">
        <v>3</v>
      </c>
    </row>
    <row r="77348" spans="1:3" x14ac:dyDescent="0.25">
      <c r="A77348">
        <v>100078893</v>
      </c>
      <c r="B77348" s="2">
        <v>0</v>
      </c>
      <c r="C77348" t="s">
        <v>3</v>
      </c>
    </row>
    <row r="77349" spans="1:3" x14ac:dyDescent="0.25">
      <c r="A77349">
        <v>100078894</v>
      </c>
      <c r="B77349" s="2">
        <v>2.4111826567632312E-5</v>
      </c>
      <c r="C77349" t="s">
        <v>3</v>
      </c>
    </row>
    <row r="77350" spans="1:3" x14ac:dyDescent="0.25">
      <c r="A77350">
        <v>100078895</v>
      </c>
      <c r="B77350" s="2">
        <v>1.4145625335262472E-5</v>
      </c>
      <c r="C77350" t="s">
        <v>3</v>
      </c>
    </row>
    <row r="77351" spans="1:3" x14ac:dyDescent="0.25">
      <c r="A77351">
        <v>100078896</v>
      </c>
      <c r="B77351" s="2">
        <v>3.5202368223824158E-7</v>
      </c>
      <c r="C77351" t="s">
        <v>3</v>
      </c>
    </row>
    <row r="77352" spans="1:3" x14ac:dyDescent="0.25">
      <c r="A77352">
        <v>100078897</v>
      </c>
      <c r="B77352" s="2">
        <v>1.137684761959734E-7</v>
      </c>
      <c r="C77352" t="s">
        <v>3</v>
      </c>
    </row>
    <row r="77353" spans="1:3" x14ac:dyDescent="0.25">
      <c r="A77353">
        <v>100078898</v>
      </c>
      <c r="B77353" s="2">
        <v>5.5421859831575724E-8</v>
      </c>
      <c r="C77353" t="s">
        <v>3</v>
      </c>
    </row>
    <row r="77354" spans="1:3" x14ac:dyDescent="0.25">
      <c r="A77354">
        <v>100078899</v>
      </c>
      <c r="B77354" s="2">
        <v>3.8321417889035788E-6</v>
      </c>
      <c r="C77354" t="s">
        <v>3</v>
      </c>
    </row>
    <row r="77355" spans="1:3" x14ac:dyDescent="0.25">
      <c r="A77355">
        <v>100078900</v>
      </c>
      <c r="B77355" s="2">
        <v>4.6764302147609675E-5</v>
      </c>
      <c r="C77355" t="s">
        <v>3</v>
      </c>
    </row>
    <row r="77356" spans="1:3" x14ac:dyDescent="0.25">
      <c r="A77356">
        <v>100078901</v>
      </c>
      <c r="B77356" s="2">
        <v>5.3871516986870767E-7</v>
      </c>
      <c r="C77356" t="s">
        <v>3</v>
      </c>
    </row>
    <row r="77357" spans="1:3" x14ac:dyDescent="0.25">
      <c r="A77357">
        <v>100078902</v>
      </c>
      <c r="B77357" s="2">
        <v>3.0032307103329311E-7</v>
      </c>
      <c r="C77357" t="s">
        <v>3</v>
      </c>
    </row>
    <row r="77358" spans="1:3" x14ac:dyDescent="0.25">
      <c r="A77358">
        <v>100078903</v>
      </c>
      <c r="B77358" s="2">
        <v>4.0059966395892898E-6</v>
      </c>
      <c r="C77358" t="s">
        <v>3</v>
      </c>
    </row>
    <row r="77359" spans="1:3" x14ac:dyDescent="0.25">
      <c r="A77359">
        <v>100078904</v>
      </c>
      <c r="B77359" s="2">
        <v>1.6734805893247098E-6</v>
      </c>
      <c r="C77359" t="s">
        <v>3</v>
      </c>
    </row>
    <row r="77360" spans="1:3" x14ac:dyDescent="0.25">
      <c r="A77360">
        <v>100078905</v>
      </c>
      <c r="B77360" s="2">
        <v>2.2594745002332644E-7</v>
      </c>
      <c r="C77360" t="s">
        <v>3</v>
      </c>
    </row>
    <row r="77361" spans="1:3" x14ac:dyDescent="0.25">
      <c r="A77361">
        <v>100078906</v>
      </c>
      <c r="B77361" s="2">
        <v>4.6714214659525213E-7</v>
      </c>
      <c r="C77361" t="s">
        <v>3</v>
      </c>
    </row>
    <row r="77362" spans="1:3" x14ac:dyDescent="0.25">
      <c r="A77362">
        <v>100078907</v>
      </c>
      <c r="B77362" s="2">
        <v>-9.864548285306309E-8</v>
      </c>
      <c r="C77362" t="s">
        <v>3</v>
      </c>
    </row>
    <row r="77363" spans="1:3" x14ac:dyDescent="0.25">
      <c r="A77363">
        <v>100078908</v>
      </c>
      <c r="B77363" s="2">
        <v>4.2219327922137014E-8</v>
      </c>
      <c r="C77363" t="s">
        <v>3</v>
      </c>
    </row>
    <row r="77364" spans="1:3" x14ac:dyDescent="0.25">
      <c r="A77364">
        <v>100078909</v>
      </c>
      <c r="B77364" s="2">
        <v>7.3149090689413454E-8</v>
      </c>
      <c r="C77364" t="s">
        <v>3</v>
      </c>
    </row>
    <row r="77365" spans="1:3" x14ac:dyDescent="0.25">
      <c r="A77365">
        <v>100078910</v>
      </c>
      <c r="B77365" s="2">
        <v>2.9550224891986541E-7</v>
      </c>
      <c r="C77365" t="s">
        <v>3</v>
      </c>
    </row>
    <row r="77366" spans="1:3" x14ac:dyDescent="0.25">
      <c r="A77366">
        <v>100078911</v>
      </c>
      <c r="B77366" s="2">
        <v>5.3419651765363927E-6</v>
      </c>
      <c r="C77366" t="s">
        <v>3</v>
      </c>
    </row>
    <row r="77367" spans="1:3" x14ac:dyDescent="0.25">
      <c r="A77367">
        <v>100078912</v>
      </c>
      <c r="B77367" s="2">
        <v>4.9736724091823548E-8</v>
      </c>
      <c r="C77367" t="s">
        <v>3</v>
      </c>
    </row>
    <row r="77368" spans="1:3" x14ac:dyDescent="0.25">
      <c r="A77368">
        <v>100078913</v>
      </c>
      <c r="B77368" s="2">
        <v>6.3669788709457265E-7</v>
      </c>
      <c r="C77368" t="s">
        <v>3</v>
      </c>
    </row>
    <row r="77369" spans="1:3" x14ac:dyDescent="0.25">
      <c r="A77369">
        <v>100078914</v>
      </c>
      <c r="B77369" s="2">
        <v>4.4867381838479505E-5</v>
      </c>
      <c r="C77369" t="s">
        <v>3</v>
      </c>
    </row>
    <row r="77370" spans="1:3" x14ac:dyDescent="0.25">
      <c r="A77370">
        <v>100078915</v>
      </c>
      <c r="B77370" s="2">
        <v>4.299240623026023E-5</v>
      </c>
      <c r="C77370" t="s">
        <v>3</v>
      </c>
    </row>
    <row r="77371" spans="1:3" x14ac:dyDescent="0.25">
      <c r="A77371">
        <v>100078916</v>
      </c>
      <c r="B77371" s="2">
        <v>5.8504522553955253E-7</v>
      </c>
      <c r="C77371" t="s">
        <v>3</v>
      </c>
    </row>
    <row r="77372" spans="1:3" x14ac:dyDescent="0.25">
      <c r="A77372">
        <v>100078917</v>
      </c>
      <c r="B77372" s="2">
        <v>1.2061002704112463E-6</v>
      </c>
      <c r="C77372" t="s">
        <v>3</v>
      </c>
    </row>
    <row r="77373" spans="1:3" x14ac:dyDescent="0.25">
      <c r="A77373">
        <v>100078918</v>
      </c>
      <c r="B77373" s="2">
        <v>-2.5779649352432962E-7</v>
      </c>
      <c r="C77373" t="s">
        <v>3</v>
      </c>
    </row>
    <row r="77374" spans="1:3" x14ac:dyDescent="0.25">
      <c r="A77374">
        <v>100078919</v>
      </c>
      <c r="B77374" s="2">
        <v>1.2252684659432495E-6</v>
      </c>
      <c r="C77374" t="s">
        <v>3</v>
      </c>
    </row>
    <row r="77375" spans="1:3" x14ac:dyDescent="0.25">
      <c r="A77375">
        <v>100078920</v>
      </c>
      <c r="B77375" s="2">
        <v>0</v>
      </c>
      <c r="C77375" t="s">
        <v>3</v>
      </c>
    </row>
    <row r="77376" spans="1:3" x14ac:dyDescent="0.25">
      <c r="A77376">
        <v>100078921</v>
      </c>
      <c r="B77376" s="2">
        <v>1.5728252414683913E-7</v>
      </c>
      <c r="C77376" t="s">
        <v>3</v>
      </c>
    </row>
    <row r="77377" spans="1:3" x14ac:dyDescent="0.25">
      <c r="A77377">
        <v>100078922</v>
      </c>
      <c r="B77377" s="2">
        <v>1.6600117795547065E-7</v>
      </c>
      <c r="C77377" t="s">
        <v>3</v>
      </c>
    </row>
    <row r="77378" spans="1:3" x14ac:dyDescent="0.25">
      <c r="A77378">
        <v>100078923</v>
      </c>
      <c r="B77378" s="2">
        <v>6.0284936512112037E-8</v>
      </c>
      <c r="C77378" t="s">
        <v>3</v>
      </c>
    </row>
    <row r="77379" spans="1:3" x14ac:dyDescent="0.25">
      <c r="A77379">
        <v>100078924</v>
      </c>
      <c r="B77379" s="2">
        <v>1.3138558468356068E-6</v>
      </c>
      <c r="C77379" t="s">
        <v>3</v>
      </c>
    </row>
    <row r="77380" spans="1:3" x14ac:dyDescent="0.25">
      <c r="A77380">
        <v>100078925</v>
      </c>
      <c r="B77380" s="2">
        <v>4.4144252685345971E-5</v>
      </c>
      <c r="C77380" t="s">
        <v>3</v>
      </c>
    </row>
    <row r="77381" spans="1:3" x14ac:dyDescent="0.25">
      <c r="A77381">
        <v>100078926</v>
      </c>
      <c r="B77381" s="2">
        <v>9.2445954017771742E-8</v>
      </c>
      <c r="C77381" t="s">
        <v>3</v>
      </c>
    </row>
    <row r="77382" spans="1:3" x14ac:dyDescent="0.25">
      <c r="A77382">
        <v>100078927</v>
      </c>
      <c r="B77382" s="2">
        <v>1.5416325121469655E-7</v>
      </c>
      <c r="C77382" t="s">
        <v>3</v>
      </c>
    </row>
    <row r="77383" spans="1:3" x14ac:dyDescent="0.25">
      <c r="A77383">
        <v>100078928</v>
      </c>
      <c r="B77383" s="2">
        <v>7.3287127892257738E-7</v>
      </c>
      <c r="C77383" t="s">
        <v>3</v>
      </c>
    </row>
    <row r="77384" spans="1:3" x14ac:dyDescent="0.25">
      <c r="A77384">
        <v>100078929</v>
      </c>
      <c r="B77384" s="2">
        <v>3.4740834235065182E-7</v>
      </c>
      <c r="C77384" t="s">
        <v>3</v>
      </c>
    </row>
    <row r="77385" spans="1:3" x14ac:dyDescent="0.25">
      <c r="A77385">
        <v>100078930</v>
      </c>
      <c r="B77385" s="2">
        <v>0</v>
      </c>
      <c r="C77385" t="s">
        <v>3</v>
      </c>
    </row>
    <row r="77386" spans="1:3" x14ac:dyDescent="0.25">
      <c r="A77386">
        <v>100078931</v>
      </c>
      <c r="B77386" s="2">
        <v>1.6975337653693248E-7</v>
      </c>
      <c r="C77386" t="s">
        <v>3</v>
      </c>
    </row>
    <row r="77387" spans="1:3" x14ac:dyDescent="0.25">
      <c r="A77387">
        <v>100078932</v>
      </c>
      <c r="B77387" s="2">
        <v>2.5501211774641635E-6</v>
      </c>
      <c r="C77387" t="s">
        <v>3</v>
      </c>
    </row>
    <row r="77388" spans="1:3" x14ac:dyDescent="0.25">
      <c r="A77388">
        <v>100078933</v>
      </c>
      <c r="B77388" s="2">
        <v>0</v>
      </c>
      <c r="C77388" t="s">
        <v>3</v>
      </c>
    </row>
    <row r="77389" spans="1:3" x14ac:dyDescent="0.25">
      <c r="A77389">
        <v>100078934</v>
      </c>
      <c r="B77389" s="2">
        <v>1.0731875658501438E-5</v>
      </c>
      <c r="C77389" t="s">
        <v>3</v>
      </c>
    </row>
    <row r="77390" spans="1:3" x14ac:dyDescent="0.25">
      <c r="A77390">
        <v>100078935</v>
      </c>
      <c r="B77390" s="2">
        <v>0</v>
      </c>
      <c r="C77390" t="s">
        <v>3</v>
      </c>
    </row>
    <row r="77391" spans="1:3" x14ac:dyDescent="0.25">
      <c r="A77391">
        <v>100078936</v>
      </c>
      <c r="B77391" s="2">
        <v>0</v>
      </c>
      <c r="C77391" t="s">
        <v>3</v>
      </c>
    </row>
    <row r="77392" spans="1:3" x14ac:dyDescent="0.25">
      <c r="A77392">
        <v>100078937</v>
      </c>
      <c r="B77392" s="2">
        <v>-2.7303411561432341E-7</v>
      </c>
      <c r="C77392" t="s">
        <v>3</v>
      </c>
    </row>
    <row r="77393" spans="1:3" x14ac:dyDescent="0.25">
      <c r="A77393">
        <v>100078938</v>
      </c>
      <c r="B77393" s="2">
        <v>0</v>
      </c>
      <c r="C77393" t="s">
        <v>3</v>
      </c>
    </row>
    <row r="77394" spans="1:3" x14ac:dyDescent="0.25">
      <c r="A77394">
        <v>100078939</v>
      </c>
      <c r="B77394" s="2">
        <v>0</v>
      </c>
      <c r="C77394" t="s">
        <v>3</v>
      </c>
    </row>
    <row r="77395" spans="1:3" x14ac:dyDescent="0.25">
      <c r="A77395">
        <v>100078940</v>
      </c>
      <c r="B77395" s="2">
        <v>0</v>
      </c>
      <c r="C77395" t="s">
        <v>3</v>
      </c>
    </row>
    <row r="77396" spans="1:3" x14ac:dyDescent="0.25">
      <c r="A77396">
        <v>100078941</v>
      </c>
      <c r="B77396" s="2">
        <v>4.782090911759378E-5</v>
      </c>
      <c r="C77396" t="s">
        <v>3</v>
      </c>
    </row>
    <row r="77397" spans="1:3" x14ac:dyDescent="0.25">
      <c r="A77397">
        <v>100078942</v>
      </c>
      <c r="B77397" s="2">
        <v>-3.6115402392936935E-6</v>
      </c>
      <c r="C77397" t="s">
        <v>3</v>
      </c>
    </row>
    <row r="77398" spans="1:3" x14ac:dyDescent="0.25">
      <c r="A77398">
        <v>100078943</v>
      </c>
      <c r="B77398" s="2">
        <v>6.3853777207823764E-8</v>
      </c>
      <c r="C77398" t="s">
        <v>3</v>
      </c>
    </row>
    <row r="77399" spans="1:3" x14ac:dyDescent="0.25">
      <c r="A77399">
        <v>100078944</v>
      </c>
      <c r="B77399" s="2">
        <v>0</v>
      </c>
      <c r="C77399" t="s">
        <v>3</v>
      </c>
    </row>
    <row r="77400" spans="1:3" x14ac:dyDescent="0.25">
      <c r="A77400">
        <v>100078945</v>
      </c>
      <c r="B77400" s="2">
        <v>0</v>
      </c>
      <c r="C77400" t="s">
        <v>3</v>
      </c>
    </row>
    <row r="77401" spans="1:3" x14ac:dyDescent="0.25">
      <c r="A77401">
        <v>100078946</v>
      </c>
      <c r="B77401" s="2">
        <v>5.6791316162389777E-7</v>
      </c>
      <c r="C77401" t="s">
        <v>3</v>
      </c>
    </row>
    <row r="77402" spans="1:3" x14ac:dyDescent="0.25">
      <c r="A77402">
        <v>100078947</v>
      </c>
      <c r="B77402" s="2">
        <v>1.613801712797659E-4</v>
      </c>
      <c r="C77402" t="s">
        <v>3</v>
      </c>
    </row>
    <row r="77403" spans="1:3" x14ac:dyDescent="0.25">
      <c r="A77403">
        <v>100078948</v>
      </c>
      <c r="B77403" s="2">
        <v>0</v>
      </c>
      <c r="C77403" t="s">
        <v>3</v>
      </c>
    </row>
    <row r="77404" spans="1:3" x14ac:dyDescent="0.25">
      <c r="A77404">
        <v>100078949</v>
      </c>
      <c r="B77404" s="2">
        <v>0</v>
      </c>
      <c r="C77404" t="s">
        <v>3</v>
      </c>
    </row>
    <row r="77405" spans="1:3" x14ac:dyDescent="0.25">
      <c r="A77405">
        <v>100078950</v>
      </c>
      <c r="B77405" s="2">
        <v>4.1138031995776229E-6</v>
      </c>
      <c r="C77405" t="s">
        <v>3</v>
      </c>
    </row>
    <row r="77406" spans="1:3" x14ac:dyDescent="0.25">
      <c r="A77406">
        <v>100078951</v>
      </c>
      <c r="B77406" s="2">
        <v>5.100638365341485E-7</v>
      </c>
      <c r="C77406" t="s">
        <v>3</v>
      </c>
    </row>
    <row r="77407" spans="1:3" x14ac:dyDescent="0.25">
      <c r="A77407">
        <v>100078952</v>
      </c>
      <c r="B77407" s="2">
        <v>0</v>
      </c>
      <c r="C77407" t="s">
        <v>3</v>
      </c>
    </row>
    <row r="77408" spans="1:3" x14ac:dyDescent="0.25">
      <c r="A77408">
        <v>100078955</v>
      </c>
      <c r="B77408" s="2">
        <v>3.931780871170927E-7</v>
      </c>
      <c r="C77408" t="s">
        <v>3</v>
      </c>
    </row>
    <row r="77409" spans="1:3" x14ac:dyDescent="0.25">
      <c r="A77409">
        <v>100078956</v>
      </c>
      <c r="B77409" s="2">
        <v>4.0307051869093409E-6</v>
      </c>
      <c r="C77409" t="s">
        <v>3</v>
      </c>
    </row>
    <row r="77410" spans="1:3" x14ac:dyDescent="0.25">
      <c r="A77410">
        <v>100078957</v>
      </c>
      <c r="B77410" s="2">
        <v>0</v>
      </c>
      <c r="C77410" t="s">
        <v>3</v>
      </c>
    </row>
    <row r="77411" spans="1:3" x14ac:dyDescent="0.25">
      <c r="A77411">
        <v>100078958</v>
      </c>
      <c r="B77411" s="2">
        <v>0</v>
      </c>
      <c r="C77411" t="s">
        <v>3</v>
      </c>
    </row>
    <row r="77412" spans="1:3" x14ac:dyDescent="0.25">
      <c r="A77412">
        <v>100078959</v>
      </c>
      <c r="B77412" s="2">
        <v>3.101244583255948E-6</v>
      </c>
      <c r="C77412" t="s">
        <v>3</v>
      </c>
    </row>
    <row r="77413" spans="1:3" x14ac:dyDescent="0.25">
      <c r="A77413">
        <v>100078960</v>
      </c>
      <c r="B77413" s="2">
        <v>4.8308822090902318E-6</v>
      </c>
      <c r="C77413" t="s">
        <v>3</v>
      </c>
    </row>
    <row r="77414" spans="1:3" x14ac:dyDescent="0.25">
      <c r="A77414">
        <v>100078961</v>
      </c>
      <c r="B77414" s="2">
        <v>3.7397195626614603E-6</v>
      </c>
      <c r="C77414" t="s">
        <v>3</v>
      </c>
    </row>
    <row r="77415" spans="1:3" x14ac:dyDescent="0.25">
      <c r="A77415">
        <v>100078962</v>
      </c>
      <c r="B77415" s="2">
        <v>2.1211979025047879E-6</v>
      </c>
      <c r="C77415" t="s">
        <v>3</v>
      </c>
    </row>
    <row r="77416" spans="1:3" x14ac:dyDescent="0.25">
      <c r="A77416">
        <v>100078963</v>
      </c>
      <c r="B77416" s="2">
        <v>0</v>
      </c>
      <c r="C77416" t="s">
        <v>3</v>
      </c>
    </row>
    <row r="77417" spans="1:3" x14ac:dyDescent="0.25">
      <c r="A77417">
        <v>100078964</v>
      </c>
      <c r="B77417" s="2">
        <v>0</v>
      </c>
      <c r="C77417" t="s">
        <v>3</v>
      </c>
    </row>
    <row r="77418" spans="1:3" x14ac:dyDescent="0.25">
      <c r="A77418">
        <v>100078965</v>
      </c>
      <c r="B77418" s="2">
        <v>0</v>
      </c>
      <c r="C77418" t="s">
        <v>3</v>
      </c>
    </row>
    <row r="77419" spans="1:3" x14ac:dyDescent="0.25">
      <c r="A77419">
        <v>100078966</v>
      </c>
      <c r="B77419" s="2">
        <v>0</v>
      </c>
      <c r="C77419" t="s">
        <v>3</v>
      </c>
    </row>
    <row r="77420" spans="1:3" x14ac:dyDescent="0.25">
      <c r="A77420">
        <v>100078967</v>
      </c>
      <c r="B77420" s="2">
        <v>8.8681971922663964E-7</v>
      </c>
      <c r="C77420" t="s">
        <v>3</v>
      </c>
    </row>
    <row r="77421" spans="1:3" x14ac:dyDescent="0.25">
      <c r="A77421">
        <v>100078968</v>
      </c>
      <c r="B77421" s="2">
        <v>6.3037084929449076E-7</v>
      </c>
      <c r="C77421" t="s">
        <v>3</v>
      </c>
    </row>
    <row r="77422" spans="1:3" x14ac:dyDescent="0.25">
      <c r="A77422">
        <v>100078969</v>
      </c>
      <c r="B77422" s="2">
        <v>0</v>
      </c>
      <c r="C77422" t="s">
        <v>3</v>
      </c>
    </row>
    <row r="77423" spans="1:3" x14ac:dyDescent="0.25">
      <c r="A77423">
        <v>100078970</v>
      </c>
      <c r="B77423" s="2">
        <v>1.0390057814853271E-7</v>
      </c>
      <c r="C77423" t="s">
        <v>3</v>
      </c>
    </row>
    <row r="77424" spans="1:3" x14ac:dyDescent="0.25">
      <c r="A77424">
        <v>100078971</v>
      </c>
      <c r="B77424" s="2">
        <v>1.9425733341888424E-7</v>
      </c>
      <c r="C77424" t="s">
        <v>3</v>
      </c>
    </row>
    <row r="77425" spans="1:3" x14ac:dyDescent="0.25">
      <c r="A77425">
        <v>100078972</v>
      </c>
      <c r="B77425" s="2">
        <v>3.2248085100067321E-7</v>
      </c>
      <c r="C77425" t="s">
        <v>3</v>
      </c>
    </row>
    <row r="77426" spans="1:3" x14ac:dyDescent="0.25">
      <c r="A77426">
        <v>100078973</v>
      </c>
      <c r="B77426" s="2">
        <v>0</v>
      </c>
      <c r="C77426" t="s">
        <v>3</v>
      </c>
    </row>
    <row r="77427" spans="1:3" x14ac:dyDescent="0.25">
      <c r="A77427">
        <v>100078974</v>
      </c>
      <c r="B77427" s="2">
        <v>2.6729216927073009E-7</v>
      </c>
      <c r="C77427" t="s">
        <v>3</v>
      </c>
    </row>
    <row r="77428" spans="1:3" x14ac:dyDescent="0.25">
      <c r="A77428">
        <v>100078975</v>
      </c>
      <c r="B77428" s="2">
        <v>3.2460413253111315E-8</v>
      </c>
      <c r="C77428" t="s">
        <v>3</v>
      </c>
    </row>
    <row r="77429" spans="1:3" x14ac:dyDescent="0.25">
      <c r="A77429">
        <v>100078976</v>
      </c>
      <c r="B77429" s="2">
        <v>2.1779525741355116E-6</v>
      </c>
      <c r="C77429" t="s">
        <v>3</v>
      </c>
    </row>
    <row r="77430" spans="1:3" x14ac:dyDescent="0.25">
      <c r="A77430">
        <v>100078977</v>
      </c>
      <c r="B77430" s="2">
        <v>0</v>
      </c>
      <c r="C77430" t="s">
        <v>3</v>
      </c>
    </row>
    <row r="77431" spans="1:3" x14ac:dyDescent="0.25">
      <c r="A77431">
        <v>100078978</v>
      </c>
      <c r="B77431" s="2">
        <v>1.4289375956246894E-6</v>
      </c>
      <c r="C77431" t="s">
        <v>3</v>
      </c>
    </row>
    <row r="77432" spans="1:3" x14ac:dyDescent="0.25">
      <c r="A77432">
        <v>100078979</v>
      </c>
      <c r="B77432" s="2">
        <v>0</v>
      </c>
      <c r="C77432" t="s">
        <v>3</v>
      </c>
    </row>
    <row r="77433" spans="1:3" x14ac:dyDescent="0.25">
      <c r="A77433">
        <v>100078980</v>
      </c>
      <c r="B77433" s="2">
        <v>-5.3027082708876729E-9</v>
      </c>
      <c r="C77433" t="s">
        <v>3</v>
      </c>
    </row>
    <row r="77434" spans="1:3" x14ac:dyDescent="0.25">
      <c r="A77434">
        <v>100078981</v>
      </c>
      <c r="B77434" s="2">
        <v>1.6885474270758581E-7</v>
      </c>
      <c r="C77434" t="s">
        <v>3</v>
      </c>
    </row>
    <row r="77435" spans="1:3" x14ac:dyDescent="0.25">
      <c r="A77435">
        <v>100078982</v>
      </c>
      <c r="B77435" s="2">
        <v>4.2454110502485586E-8</v>
      </c>
      <c r="C77435" t="s">
        <v>3</v>
      </c>
    </row>
    <row r="77436" spans="1:3" x14ac:dyDescent="0.25">
      <c r="A77436">
        <v>100078983</v>
      </c>
      <c r="B77436" s="2">
        <v>0</v>
      </c>
      <c r="C77436" t="s">
        <v>3</v>
      </c>
    </row>
    <row r="77437" spans="1:3" x14ac:dyDescent="0.25">
      <c r="A77437">
        <v>100078984</v>
      </c>
      <c r="B77437" s="2">
        <v>2.4729157603555136E-4</v>
      </c>
      <c r="C77437" t="s">
        <v>3</v>
      </c>
    </row>
    <row r="77438" spans="1:3" x14ac:dyDescent="0.25">
      <c r="A77438">
        <v>100078985</v>
      </c>
      <c r="B77438" s="2">
        <v>6.9199755416330164E-6</v>
      </c>
      <c r="C77438" t="s">
        <v>3</v>
      </c>
    </row>
    <row r="77439" spans="1:3" x14ac:dyDescent="0.25">
      <c r="A77439">
        <v>100078986</v>
      </c>
      <c r="B77439" s="2">
        <v>1.9855656608874102E-6</v>
      </c>
      <c r="C77439" t="s">
        <v>3</v>
      </c>
    </row>
    <row r="77440" spans="1:3" x14ac:dyDescent="0.25">
      <c r="A77440">
        <v>100078987</v>
      </c>
      <c r="B77440" s="2">
        <v>0</v>
      </c>
      <c r="C77440" t="s">
        <v>3</v>
      </c>
    </row>
    <row r="77441" spans="1:3" x14ac:dyDescent="0.25">
      <c r="A77441">
        <v>100078988</v>
      </c>
      <c r="B77441" s="2">
        <v>4.4064557128439464E-7</v>
      </c>
      <c r="C77441" t="s">
        <v>3</v>
      </c>
    </row>
    <row r="77442" spans="1:3" x14ac:dyDescent="0.25">
      <c r="A77442">
        <v>100078989</v>
      </c>
      <c r="B77442" s="2">
        <v>2.7923248883145677E-6</v>
      </c>
      <c r="C77442" t="s">
        <v>3</v>
      </c>
    </row>
    <row r="77443" spans="1:3" x14ac:dyDescent="0.25">
      <c r="A77443">
        <v>100078990</v>
      </c>
      <c r="B77443" s="2">
        <v>5.2587881185886171E-8</v>
      </c>
      <c r="C77443" t="s">
        <v>3</v>
      </c>
    </row>
    <row r="77444" spans="1:3" x14ac:dyDescent="0.25">
      <c r="A77444">
        <v>100078991</v>
      </c>
      <c r="B77444" s="2">
        <v>4.2894404613653529E-8</v>
      </c>
      <c r="C77444" t="s">
        <v>3</v>
      </c>
    </row>
    <row r="77445" spans="1:3" x14ac:dyDescent="0.25">
      <c r="A77445">
        <v>100078992</v>
      </c>
      <c r="B77445" s="2">
        <v>0</v>
      </c>
      <c r="C77445" t="s">
        <v>3</v>
      </c>
    </row>
    <row r="77446" spans="1:3" x14ac:dyDescent="0.25">
      <c r="A77446">
        <v>100078995</v>
      </c>
      <c r="B77446" s="2">
        <v>0</v>
      </c>
      <c r="C77446" t="s">
        <v>3</v>
      </c>
    </row>
    <row r="77447" spans="1:3" x14ac:dyDescent="0.25">
      <c r="A77447">
        <v>100078996</v>
      </c>
      <c r="B77447" s="2">
        <v>0</v>
      </c>
      <c r="C77447" t="s">
        <v>3</v>
      </c>
    </row>
    <row r="77448" spans="1:3" x14ac:dyDescent="0.25">
      <c r="A77448">
        <v>100078997</v>
      </c>
      <c r="B77448" s="2">
        <v>0</v>
      </c>
      <c r="C77448" t="s">
        <v>3</v>
      </c>
    </row>
    <row r="77449" spans="1:3" x14ac:dyDescent="0.25">
      <c r="A77449">
        <v>100078998</v>
      </c>
      <c r="B77449" s="2">
        <v>1.2278147788870736E-6</v>
      </c>
      <c r="C77449" t="s">
        <v>3</v>
      </c>
    </row>
    <row r="77450" spans="1:3" x14ac:dyDescent="0.25">
      <c r="A77450">
        <v>100078999</v>
      </c>
      <c r="B77450" s="2">
        <v>1.8483504494699962E-6</v>
      </c>
      <c r="C77450" t="s">
        <v>3</v>
      </c>
    </row>
    <row r="77451" spans="1:3" x14ac:dyDescent="0.25">
      <c r="A77451">
        <v>100079000</v>
      </c>
      <c r="B77451" s="2">
        <v>7.4102375692523756E-8</v>
      </c>
      <c r="C77451" t="s">
        <v>3</v>
      </c>
    </row>
    <row r="77452" spans="1:3" x14ac:dyDescent="0.25">
      <c r="A77452">
        <v>100079001</v>
      </c>
      <c r="B77452" s="2">
        <v>-6.5331391124374407E-8</v>
      </c>
      <c r="C77452" t="s">
        <v>3</v>
      </c>
    </row>
    <row r="77453" spans="1:3" x14ac:dyDescent="0.25">
      <c r="A77453">
        <v>100079002</v>
      </c>
      <c r="B77453" s="2">
        <v>8.2976947344488753E-7</v>
      </c>
      <c r="C77453" t="s">
        <v>3</v>
      </c>
    </row>
    <row r="77454" spans="1:3" x14ac:dyDescent="0.25">
      <c r="A77454">
        <v>100079003</v>
      </c>
      <c r="B77454" s="2">
        <v>-1.160851337656614E-6</v>
      </c>
      <c r="C77454" t="s">
        <v>3</v>
      </c>
    </row>
    <row r="77455" spans="1:3" x14ac:dyDescent="0.25">
      <c r="A77455">
        <v>100079004</v>
      </c>
      <c r="B77455" s="2">
        <v>7.4090363878168683E-7</v>
      </c>
      <c r="C77455" t="s">
        <v>3</v>
      </c>
    </row>
    <row r="77456" spans="1:3" x14ac:dyDescent="0.25">
      <c r="A77456">
        <v>100079005</v>
      </c>
      <c r="B77456" s="2">
        <v>0</v>
      </c>
      <c r="C77456" t="s">
        <v>3</v>
      </c>
    </row>
    <row r="77457" spans="1:3" x14ac:dyDescent="0.25">
      <c r="A77457">
        <v>100079006</v>
      </c>
      <c r="B77457" s="2">
        <v>0</v>
      </c>
      <c r="C77457" t="s">
        <v>3</v>
      </c>
    </row>
    <row r="77458" spans="1:3" x14ac:dyDescent="0.25">
      <c r="A77458">
        <v>100079007</v>
      </c>
      <c r="B77458" s="2">
        <v>0</v>
      </c>
      <c r="C77458" t="s">
        <v>3</v>
      </c>
    </row>
    <row r="77459" spans="1:3" x14ac:dyDescent="0.25">
      <c r="A77459">
        <v>100079008</v>
      </c>
      <c r="B77459" s="2">
        <v>-2.0694960193530328E-7</v>
      </c>
      <c r="C77459" t="s">
        <v>3</v>
      </c>
    </row>
    <row r="77460" spans="1:3" x14ac:dyDescent="0.25">
      <c r="A77460">
        <v>100079009</v>
      </c>
      <c r="B77460" s="2">
        <v>3.0334263217759013E-7</v>
      </c>
      <c r="C77460" t="s">
        <v>3</v>
      </c>
    </row>
    <row r="77461" spans="1:3" x14ac:dyDescent="0.25">
      <c r="A77461">
        <v>100079010</v>
      </c>
      <c r="B77461" s="2">
        <v>0</v>
      </c>
      <c r="C77461" t="s">
        <v>3</v>
      </c>
    </row>
    <row r="77462" spans="1:3" x14ac:dyDescent="0.25">
      <c r="A77462">
        <v>100079011</v>
      </c>
      <c r="B77462" s="2">
        <v>0</v>
      </c>
      <c r="C77462" t="s">
        <v>3</v>
      </c>
    </row>
    <row r="77463" spans="1:3" x14ac:dyDescent="0.25">
      <c r="A77463">
        <v>100079012</v>
      </c>
      <c r="B77463" s="2">
        <v>2.8221555856727869E-7</v>
      </c>
      <c r="C77463" t="s">
        <v>3</v>
      </c>
    </row>
    <row r="77464" spans="1:3" x14ac:dyDescent="0.25">
      <c r="A77464">
        <v>100079013</v>
      </c>
      <c r="B77464" s="2">
        <v>0</v>
      </c>
      <c r="C77464" t="s">
        <v>3</v>
      </c>
    </row>
    <row r="77465" spans="1:3" x14ac:dyDescent="0.25">
      <c r="A77465">
        <v>100079014</v>
      </c>
      <c r="B77465" s="2">
        <v>8.7718082503768807E-8</v>
      </c>
      <c r="C77465" t="s">
        <v>3</v>
      </c>
    </row>
    <row r="77466" spans="1:3" x14ac:dyDescent="0.25">
      <c r="A77466">
        <v>100079015</v>
      </c>
      <c r="B77466" s="2">
        <v>3.7030092999534435E-7</v>
      </c>
      <c r="C77466" t="s">
        <v>3</v>
      </c>
    </row>
    <row r="77467" spans="1:3" x14ac:dyDescent="0.25">
      <c r="A77467">
        <v>100079016</v>
      </c>
      <c r="B77467" s="2">
        <v>0</v>
      </c>
      <c r="C77467" t="s">
        <v>3</v>
      </c>
    </row>
    <row r="77468" spans="1:3" x14ac:dyDescent="0.25">
      <c r="A77468">
        <v>100079017</v>
      </c>
      <c r="B77468" s="2">
        <v>2.0569252842183558E-6</v>
      </c>
      <c r="C77468" t="s">
        <v>3</v>
      </c>
    </row>
    <row r="77469" spans="1:3" x14ac:dyDescent="0.25">
      <c r="A77469">
        <v>100079018</v>
      </c>
      <c r="B77469" s="2">
        <v>1.7250325211941987E-6</v>
      </c>
      <c r="C77469" t="s">
        <v>3</v>
      </c>
    </row>
    <row r="77470" spans="1:3" x14ac:dyDescent="0.25">
      <c r="A77470">
        <v>100079019</v>
      </c>
      <c r="B77470" s="2">
        <v>1.243942414438222E-6</v>
      </c>
      <c r="C77470" t="s">
        <v>3</v>
      </c>
    </row>
    <row r="77471" spans="1:3" x14ac:dyDescent="0.25">
      <c r="A77471">
        <v>100079020</v>
      </c>
      <c r="B77471" s="2">
        <v>2.502758241286752E-6</v>
      </c>
      <c r="C77471" t="s">
        <v>3</v>
      </c>
    </row>
    <row r="77472" spans="1:3" x14ac:dyDescent="0.25">
      <c r="A77472">
        <v>100079021</v>
      </c>
      <c r="B77472" s="2">
        <v>1.3756290700321389E-7</v>
      </c>
      <c r="C77472" t="s">
        <v>3</v>
      </c>
    </row>
    <row r="77473" spans="1:3" x14ac:dyDescent="0.25">
      <c r="A77473">
        <v>100079022</v>
      </c>
      <c r="B77473" s="2">
        <v>3.3863183568442751E-8</v>
      </c>
      <c r="C77473" t="s">
        <v>3</v>
      </c>
    </row>
    <row r="77474" spans="1:3" x14ac:dyDescent="0.25">
      <c r="A77474">
        <v>100079023</v>
      </c>
      <c r="B77474" s="2">
        <v>8.2327690952456105E-8</v>
      </c>
      <c r="C77474" t="s">
        <v>3</v>
      </c>
    </row>
    <row r="77475" spans="1:3" x14ac:dyDescent="0.25">
      <c r="A77475">
        <v>100079024</v>
      </c>
      <c r="B77475" s="2">
        <v>1.8741137671737676E-7</v>
      </c>
      <c r="C77475" t="s">
        <v>3</v>
      </c>
    </row>
    <row r="77476" spans="1:3" x14ac:dyDescent="0.25">
      <c r="A77476">
        <v>100079027</v>
      </c>
      <c r="B77476" s="2">
        <v>0</v>
      </c>
      <c r="C77476" t="s">
        <v>3</v>
      </c>
    </row>
    <row r="77477" spans="1:3" x14ac:dyDescent="0.25">
      <c r="A77477">
        <v>100079028</v>
      </c>
      <c r="B77477" s="2">
        <v>5.9111366162182144E-7</v>
      </c>
      <c r="C77477" t="s">
        <v>3</v>
      </c>
    </row>
    <row r="77478" spans="1:3" x14ac:dyDescent="0.25">
      <c r="A77478">
        <v>100079029</v>
      </c>
      <c r="B77478" s="2">
        <v>2.6206124529570899E-6</v>
      </c>
      <c r="C77478" t="s">
        <v>3</v>
      </c>
    </row>
    <row r="77479" spans="1:3" x14ac:dyDescent="0.25">
      <c r="A77479">
        <v>100079030</v>
      </c>
      <c r="B77479" s="2">
        <v>-5.6474695741871484E-8</v>
      </c>
      <c r="C77479" t="s">
        <v>3</v>
      </c>
    </row>
    <row r="77480" spans="1:3" x14ac:dyDescent="0.25">
      <c r="A77480">
        <v>100079031</v>
      </c>
      <c r="B77480" s="2">
        <v>4.9129792177215835E-7</v>
      </c>
      <c r="C77480" t="s">
        <v>3</v>
      </c>
    </row>
    <row r="77481" spans="1:3" x14ac:dyDescent="0.25">
      <c r="A77481">
        <v>100079032</v>
      </c>
      <c r="B77481" s="2">
        <v>7.082256556717016E-8</v>
      </c>
      <c r="C77481" t="s">
        <v>3</v>
      </c>
    </row>
    <row r="77482" spans="1:3" x14ac:dyDescent="0.25">
      <c r="A77482">
        <v>100079033</v>
      </c>
      <c r="B77482" s="2">
        <v>1.029773314664102E-6</v>
      </c>
      <c r="C77482" t="s">
        <v>3</v>
      </c>
    </row>
    <row r="77483" spans="1:3" x14ac:dyDescent="0.25">
      <c r="A77483">
        <v>100079034</v>
      </c>
      <c r="B77483" s="2">
        <v>2.4114929742359553E-6</v>
      </c>
      <c r="C77483" t="s">
        <v>3</v>
      </c>
    </row>
    <row r="77484" spans="1:3" x14ac:dyDescent="0.25">
      <c r="A77484">
        <v>100079035</v>
      </c>
      <c r="B77484" s="2">
        <v>2.5300128450009809E-5</v>
      </c>
      <c r="C77484" t="s">
        <v>3</v>
      </c>
    </row>
    <row r="77485" spans="1:3" x14ac:dyDescent="0.25">
      <c r="A77485">
        <v>100079036</v>
      </c>
      <c r="B77485" s="2">
        <v>9.733400379304189E-8</v>
      </c>
      <c r="C77485" t="s">
        <v>3</v>
      </c>
    </row>
    <row r="77486" spans="1:3" x14ac:dyDescent="0.25">
      <c r="A77486">
        <v>100079037</v>
      </c>
      <c r="B77486" s="2">
        <v>5.5283866067094708E-8</v>
      </c>
      <c r="C77486" t="s">
        <v>3</v>
      </c>
    </row>
    <row r="77487" spans="1:3" x14ac:dyDescent="0.25">
      <c r="A77487">
        <v>100079038</v>
      </c>
      <c r="B77487" s="2">
        <v>2.0101079229896294E-7</v>
      </c>
      <c r="C77487" t="s">
        <v>3</v>
      </c>
    </row>
    <row r="77488" spans="1:3" x14ac:dyDescent="0.25">
      <c r="A77488">
        <v>100079039</v>
      </c>
      <c r="B77488" s="2">
        <v>2.6850731320458552E-7</v>
      </c>
      <c r="C77488" t="s">
        <v>3</v>
      </c>
    </row>
    <row r="77489" spans="1:3" x14ac:dyDescent="0.25">
      <c r="A77489">
        <v>100079040</v>
      </c>
      <c r="B77489" s="2">
        <v>0</v>
      </c>
      <c r="C77489" t="s">
        <v>3</v>
      </c>
    </row>
    <row r="77490" spans="1:3" x14ac:dyDescent="0.25">
      <c r="A77490">
        <v>100079041</v>
      </c>
      <c r="B77490" s="2">
        <v>6.0863214981281336E-6</v>
      </c>
      <c r="C77490" t="s">
        <v>3</v>
      </c>
    </row>
    <row r="77491" spans="1:3" x14ac:dyDescent="0.25">
      <c r="A77491">
        <v>100079042</v>
      </c>
      <c r="B77491" s="2">
        <v>2.0466695837663767E-7</v>
      </c>
      <c r="C77491" t="s">
        <v>3</v>
      </c>
    </row>
    <row r="77492" spans="1:3" x14ac:dyDescent="0.25">
      <c r="A77492">
        <v>100079043</v>
      </c>
      <c r="B77492" s="2">
        <v>0</v>
      </c>
      <c r="C77492" t="s">
        <v>3</v>
      </c>
    </row>
    <row r="77493" spans="1:3" x14ac:dyDescent="0.25">
      <c r="A77493">
        <v>100079044</v>
      </c>
      <c r="B77493" s="2">
        <v>1.0447975767382924E-7</v>
      </c>
      <c r="C77493" t="s">
        <v>3</v>
      </c>
    </row>
    <row r="77494" spans="1:3" x14ac:dyDescent="0.25">
      <c r="A77494">
        <v>100079045</v>
      </c>
      <c r="B77494" s="2">
        <v>4.2787600440753042E-7</v>
      </c>
      <c r="C77494" t="s">
        <v>3</v>
      </c>
    </row>
    <row r="77495" spans="1:3" x14ac:dyDescent="0.25">
      <c r="A77495">
        <v>100079046</v>
      </c>
      <c r="B77495" s="2">
        <v>0</v>
      </c>
      <c r="C77495" t="s">
        <v>3</v>
      </c>
    </row>
    <row r="77496" spans="1:3" x14ac:dyDescent="0.25">
      <c r="A77496">
        <v>100079047</v>
      </c>
      <c r="B77496" s="2">
        <v>4.4335144615660567E-6</v>
      </c>
      <c r="C77496" t="s">
        <v>3</v>
      </c>
    </row>
    <row r="77497" spans="1:3" x14ac:dyDescent="0.25">
      <c r="A77497">
        <v>100079048</v>
      </c>
      <c r="B77497" s="2">
        <v>0</v>
      </c>
      <c r="C77497" t="s">
        <v>3</v>
      </c>
    </row>
    <row r="77498" spans="1:3" x14ac:dyDescent="0.25">
      <c r="A77498">
        <v>100079049</v>
      </c>
      <c r="B77498" s="2">
        <v>8.7897094169743858E-7</v>
      </c>
      <c r="C77498" t="s">
        <v>3</v>
      </c>
    </row>
    <row r="77499" spans="1:3" x14ac:dyDescent="0.25">
      <c r="A77499">
        <v>100079050</v>
      </c>
      <c r="B77499" s="2">
        <v>-8.6728375326713066E-8</v>
      </c>
      <c r="C77499" t="s">
        <v>3</v>
      </c>
    </row>
    <row r="77500" spans="1:3" x14ac:dyDescent="0.25">
      <c r="A77500">
        <v>100079051</v>
      </c>
      <c r="B77500" s="2">
        <v>3.0393585303798403E-7</v>
      </c>
      <c r="C77500" t="s">
        <v>3</v>
      </c>
    </row>
    <row r="77501" spans="1:3" x14ac:dyDescent="0.25">
      <c r="A77501">
        <v>100079052</v>
      </c>
      <c r="B77501" s="2">
        <v>1.1974316408026611E-6</v>
      </c>
      <c r="C77501" t="s">
        <v>3</v>
      </c>
    </row>
    <row r="77502" spans="1:3" x14ac:dyDescent="0.25">
      <c r="A77502">
        <v>100079053</v>
      </c>
      <c r="B77502" s="2">
        <v>7.5162142955794362E-7</v>
      </c>
      <c r="C77502" t="s">
        <v>3</v>
      </c>
    </row>
    <row r="77503" spans="1:3" x14ac:dyDescent="0.25">
      <c r="A77503">
        <v>100079054</v>
      </c>
      <c r="B77503" s="2">
        <v>1.9988743500146666E-8</v>
      </c>
      <c r="C77503" t="s">
        <v>3</v>
      </c>
    </row>
    <row r="77504" spans="1:3" x14ac:dyDescent="0.25">
      <c r="A77504">
        <v>100079055</v>
      </c>
      <c r="B77504" s="2">
        <v>5.8943448123340813E-8</v>
      </c>
      <c r="C77504" t="s">
        <v>3</v>
      </c>
    </row>
    <row r="77505" spans="1:3" x14ac:dyDescent="0.25">
      <c r="A77505">
        <v>100079056</v>
      </c>
      <c r="B77505" s="2">
        <v>9.346530845146572E-7</v>
      </c>
      <c r="C77505" t="s">
        <v>3</v>
      </c>
    </row>
    <row r="77506" spans="1:3" x14ac:dyDescent="0.25">
      <c r="A77506">
        <v>100079057</v>
      </c>
      <c r="B77506" s="2">
        <v>1.2380894423605316E-7</v>
      </c>
      <c r="C77506" t="s">
        <v>3</v>
      </c>
    </row>
    <row r="77507" spans="1:3" x14ac:dyDescent="0.25">
      <c r="A77507">
        <v>100079058</v>
      </c>
      <c r="B77507" s="2">
        <v>6.001825824408994E-7</v>
      </c>
      <c r="C77507" t="s">
        <v>3</v>
      </c>
    </row>
    <row r="77508" spans="1:3" x14ac:dyDescent="0.25">
      <c r="A77508">
        <v>100079059</v>
      </c>
      <c r="B77508" s="2">
        <v>2.8078361922173512E-7</v>
      </c>
      <c r="C77508" t="s">
        <v>3</v>
      </c>
    </row>
    <row r="77509" spans="1:3" x14ac:dyDescent="0.25">
      <c r="A77509">
        <v>100079060</v>
      </c>
      <c r="B77509" s="2">
        <v>0</v>
      </c>
      <c r="C77509" t="s">
        <v>3</v>
      </c>
    </row>
    <row r="77510" spans="1:3" x14ac:dyDescent="0.25">
      <c r="A77510">
        <v>100079061</v>
      </c>
      <c r="B77510" s="2">
        <v>4.8495951782343971E-7</v>
      </c>
      <c r="C77510" t="s">
        <v>3</v>
      </c>
    </row>
    <row r="77511" spans="1:3" x14ac:dyDescent="0.25">
      <c r="A77511">
        <v>100079062</v>
      </c>
      <c r="B77511" s="2">
        <v>0</v>
      </c>
      <c r="C77511" t="s">
        <v>3</v>
      </c>
    </row>
    <row r="77512" spans="1:3" x14ac:dyDescent="0.25">
      <c r="A77512">
        <v>100079063</v>
      </c>
      <c r="B77512" s="2">
        <v>-9.236331022445499E-7</v>
      </c>
      <c r="C77512" t="s">
        <v>3</v>
      </c>
    </row>
    <row r="77513" spans="1:3" x14ac:dyDescent="0.25">
      <c r="A77513">
        <v>100079064</v>
      </c>
      <c r="B77513" s="2">
        <v>5.3495398104562924E-7</v>
      </c>
      <c r="C77513" t="s">
        <v>3</v>
      </c>
    </row>
    <row r="77514" spans="1:3" x14ac:dyDescent="0.25">
      <c r="A77514">
        <v>100079065</v>
      </c>
      <c r="B77514" s="2">
        <v>0</v>
      </c>
      <c r="C77514" t="s">
        <v>3</v>
      </c>
    </row>
    <row r="77515" spans="1:3" x14ac:dyDescent="0.25">
      <c r="A77515">
        <v>100079066</v>
      </c>
      <c r="B77515" s="2">
        <v>0</v>
      </c>
      <c r="C77515" t="s">
        <v>3</v>
      </c>
    </row>
    <row r="77516" spans="1:3" x14ac:dyDescent="0.25">
      <c r="A77516">
        <v>100079067</v>
      </c>
      <c r="B77516" s="2">
        <v>1.0956864801409486E-5</v>
      </c>
      <c r="C77516" t="s">
        <v>3</v>
      </c>
    </row>
    <row r="77517" spans="1:3" x14ac:dyDescent="0.25">
      <c r="A77517">
        <v>100079068</v>
      </c>
      <c r="B77517" s="2">
        <v>8.0178278511576104E-7</v>
      </c>
      <c r="C77517" t="s">
        <v>3</v>
      </c>
    </row>
    <row r="77518" spans="1:3" x14ac:dyDescent="0.25">
      <c r="A77518">
        <v>100079069</v>
      </c>
      <c r="B77518" s="2">
        <v>6.6981660638467679E-5</v>
      </c>
      <c r="C77518" t="s">
        <v>3</v>
      </c>
    </row>
    <row r="77519" spans="1:3" x14ac:dyDescent="0.25">
      <c r="A77519">
        <v>100079070</v>
      </c>
      <c r="B77519" s="2">
        <v>-1.0982930241497526E-5</v>
      </c>
      <c r="C77519" t="s">
        <v>3</v>
      </c>
    </row>
    <row r="77520" spans="1:3" x14ac:dyDescent="0.25">
      <c r="A77520">
        <v>100079071</v>
      </c>
      <c r="B77520" s="2">
        <v>7.360709821082501E-9</v>
      </c>
      <c r="C77520" t="s">
        <v>3</v>
      </c>
    </row>
    <row r="77521" spans="1:3" x14ac:dyDescent="0.25">
      <c r="A77521">
        <v>100079072</v>
      </c>
      <c r="B77521" s="2">
        <v>7.0828200842239748E-8</v>
      </c>
      <c r="C77521" t="s">
        <v>3</v>
      </c>
    </row>
    <row r="77522" spans="1:3" x14ac:dyDescent="0.25">
      <c r="A77522">
        <v>100079073</v>
      </c>
      <c r="B77522" s="2">
        <v>-4.0538563521741947E-8</v>
      </c>
      <c r="C77522" t="s">
        <v>3</v>
      </c>
    </row>
    <row r="77523" spans="1:3" x14ac:dyDescent="0.25">
      <c r="A77523">
        <v>100079074</v>
      </c>
      <c r="B77523" s="2">
        <v>3.4714366773115819E-7</v>
      </c>
      <c r="C77523" t="s">
        <v>3</v>
      </c>
    </row>
    <row r="77524" spans="1:3" x14ac:dyDescent="0.25">
      <c r="A77524">
        <v>100079075</v>
      </c>
      <c r="B77524" s="2">
        <v>0</v>
      </c>
      <c r="C77524" t="s">
        <v>3</v>
      </c>
    </row>
    <row r="77525" spans="1:3" x14ac:dyDescent="0.25">
      <c r="A77525">
        <v>100079076</v>
      </c>
      <c r="B77525" s="2">
        <v>3.3706039604156791E-7</v>
      </c>
      <c r="C77525" t="s">
        <v>3</v>
      </c>
    </row>
    <row r="77526" spans="1:3" x14ac:dyDescent="0.25">
      <c r="A77526">
        <v>100079077</v>
      </c>
      <c r="B77526" s="2">
        <v>1.6466899129450552E-7</v>
      </c>
      <c r="C77526" t="s">
        <v>3</v>
      </c>
    </row>
    <row r="77527" spans="1:3" x14ac:dyDescent="0.25">
      <c r="A77527">
        <v>100079078</v>
      </c>
      <c r="B77527" s="2">
        <v>5.3369254501226274E-7</v>
      </c>
      <c r="C77527" t="s">
        <v>3</v>
      </c>
    </row>
    <row r="77528" spans="1:3" x14ac:dyDescent="0.25">
      <c r="A77528">
        <v>100079079</v>
      </c>
      <c r="B77528" s="2">
        <v>0</v>
      </c>
      <c r="C77528" t="s">
        <v>3</v>
      </c>
    </row>
    <row r="77529" spans="1:3" x14ac:dyDescent="0.25">
      <c r="A77529">
        <v>100079080</v>
      </c>
      <c r="B77529" s="2">
        <v>4.2883557582347578E-6</v>
      </c>
      <c r="C77529" t="s">
        <v>3</v>
      </c>
    </row>
    <row r="77530" spans="1:3" x14ac:dyDescent="0.25">
      <c r="A77530">
        <v>100079081</v>
      </c>
      <c r="B77530" s="2">
        <v>-1.4201776233206257E-6</v>
      </c>
      <c r="C77530" t="s">
        <v>3</v>
      </c>
    </row>
    <row r="77531" spans="1:3" x14ac:dyDescent="0.25">
      <c r="A77531">
        <v>100079082</v>
      </c>
      <c r="B77531" s="2">
        <v>5.7460219932331514E-8</v>
      </c>
      <c r="C77531" t="s">
        <v>3</v>
      </c>
    </row>
    <row r="77532" spans="1:3" x14ac:dyDescent="0.25">
      <c r="A77532">
        <v>100079083</v>
      </c>
      <c r="B77532" s="2">
        <v>4.6778961477750045E-7</v>
      </c>
      <c r="C77532" t="s">
        <v>3</v>
      </c>
    </row>
    <row r="77533" spans="1:3" x14ac:dyDescent="0.25">
      <c r="A77533">
        <v>100079084</v>
      </c>
      <c r="B77533" s="2">
        <v>6.4482020722262216E-7</v>
      </c>
      <c r="C77533" t="s">
        <v>3</v>
      </c>
    </row>
    <row r="77534" spans="1:3" x14ac:dyDescent="0.25">
      <c r="A77534">
        <v>100079085</v>
      </c>
      <c r="B77534" s="2">
        <v>1.905272839110817E-7</v>
      </c>
      <c r="C77534" t="s">
        <v>3</v>
      </c>
    </row>
    <row r="77535" spans="1:3" x14ac:dyDescent="0.25">
      <c r="A77535">
        <v>100079086</v>
      </c>
      <c r="B77535" s="2">
        <v>6.5977829865318254E-7</v>
      </c>
      <c r="C77535" t="s">
        <v>3</v>
      </c>
    </row>
    <row r="77536" spans="1:3" x14ac:dyDescent="0.25">
      <c r="A77536">
        <v>100079087</v>
      </c>
      <c r="B77536" s="2">
        <v>2.6315865561921993E-6</v>
      </c>
      <c r="C77536" t="s">
        <v>3</v>
      </c>
    </row>
    <row r="77537" spans="1:3" x14ac:dyDescent="0.25">
      <c r="A77537">
        <v>100079088</v>
      </c>
      <c r="B77537" s="2">
        <v>7.7015049038234414E-7</v>
      </c>
      <c r="C77537" t="s">
        <v>3</v>
      </c>
    </row>
    <row r="77538" spans="1:3" x14ac:dyDescent="0.25">
      <c r="A77538">
        <v>100079089</v>
      </c>
      <c r="B77538" s="2">
        <v>1.7909887964920485E-7</v>
      </c>
      <c r="C77538" t="s">
        <v>3</v>
      </c>
    </row>
    <row r="77539" spans="1:3" x14ac:dyDescent="0.25">
      <c r="A77539">
        <v>100079090</v>
      </c>
      <c r="B77539" s="2">
        <v>1.327209924220815E-5</v>
      </c>
      <c r="C77539" t="s">
        <v>3</v>
      </c>
    </row>
    <row r="77540" spans="1:3" x14ac:dyDescent="0.25">
      <c r="A77540">
        <v>100079091</v>
      </c>
      <c r="B77540" s="2">
        <v>-6.0265496952289275E-8</v>
      </c>
      <c r="C77540" t="s">
        <v>3</v>
      </c>
    </row>
    <row r="77541" spans="1:3" x14ac:dyDescent="0.25">
      <c r="A77541">
        <v>100079092</v>
      </c>
      <c r="B77541" s="2">
        <v>0</v>
      </c>
      <c r="C77541" t="s">
        <v>3</v>
      </c>
    </row>
    <row r="77542" spans="1:3" x14ac:dyDescent="0.25">
      <c r="A77542">
        <v>100079093</v>
      </c>
      <c r="B77542" s="2">
        <v>0</v>
      </c>
      <c r="C77542" t="s">
        <v>3</v>
      </c>
    </row>
    <row r="77543" spans="1:3" x14ac:dyDescent="0.25">
      <c r="A77543">
        <v>100079094</v>
      </c>
      <c r="B77543" s="2">
        <v>1.2473663322070948E-7</v>
      </c>
      <c r="C77543" t="s">
        <v>3</v>
      </c>
    </row>
    <row r="77544" spans="1:3" x14ac:dyDescent="0.25">
      <c r="A77544">
        <v>100079095</v>
      </c>
      <c r="B77544" s="2">
        <v>3.4016276034758988E-4</v>
      </c>
      <c r="C77544" t="s">
        <v>3</v>
      </c>
    </row>
    <row r="77545" spans="1:3" x14ac:dyDescent="0.25">
      <c r="A77545">
        <v>100079096</v>
      </c>
      <c r="B77545" s="2">
        <v>1.1824197171660339E-6</v>
      </c>
      <c r="C77545" t="s">
        <v>3</v>
      </c>
    </row>
    <row r="77546" spans="1:3" x14ac:dyDescent="0.25">
      <c r="A77546">
        <v>100079097</v>
      </c>
      <c r="B77546" s="2">
        <v>0</v>
      </c>
      <c r="C77546" t="s">
        <v>3</v>
      </c>
    </row>
    <row r="77547" spans="1:3" x14ac:dyDescent="0.25">
      <c r="A77547">
        <v>100079098</v>
      </c>
      <c r="B77547" s="2">
        <v>1.3817925352800267E-7</v>
      </c>
      <c r="C77547" t="s">
        <v>3</v>
      </c>
    </row>
    <row r="77548" spans="1:3" x14ac:dyDescent="0.25">
      <c r="A77548">
        <v>100079099</v>
      </c>
      <c r="B77548" s="2">
        <v>0</v>
      </c>
      <c r="C77548" t="s">
        <v>3</v>
      </c>
    </row>
    <row r="77549" spans="1:3" x14ac:dyDescent="0.25">
      <c r="A77549">
        <v>100079100</v>
      </c>
      <c r="B77549" s="2">
        <v>0</v>
      </c>
      <c r="C77549" t="s">
        <v>3</v>
      </c>
    </row>
    <row r="77550" spans="1:3" x14ac:dyDescent="0.25">
      <c r="A77550">
        <v>100079101</v>
      </c>
      <c r="B77550" s="2">
        <v>4.1103551437271992E-8</v>
      </c>
      <c r="C77550" t="s">
        <v>3</v>
      </c>
    </row>
    <row r="77551" spans="1:3" x14ac:dyDescent="0.25">
      <c r="A77551">
        <v>100079102</v>
      </c>
      <c r="B77551" s="2">
        <v>7.7843369516250838E-8</v>
      </c>
      <c r="C77551" t="s">
        <v>3</v>
      </c>
    </row>
    <row r="77552" spans="1:3" x14ac:dyDescent="0.25">
      <c r="A77552">
        <v>100079103</v>
      </c>
      <c r="B77552" s="2">
        <v>1.7978954667266355E-5</v>
      </c>
      <c r="C77552" t="s">
        <v>3</v>
      </c>
    </row>
    <row r="77553" spans="1:3" x14ac:dyDescent="0.25">
      <c r="A77553">
        <v>100079104</v>
      </c>
      <c r="B77553" s="2">
        <v>5.3241293730974746E-7</v>
      </c>
      <c r="C77553" t="s">
        <v>3</v>
      </c>
    </row>
    <row r="77554" spans="1:3" x14ac:dyDescent="0.25">
      <c r="A77554">
        <v>100079105</v>
      </c>
      <c r="B77554" s="2">
        <v>3.9032388401385429E-6</v>
      </c>
      <c r="C77554" t="s">
        <v>3</v>
      </c>
    </row>
    <row r="77555" spans="1:3" x14ac:dyDescent="0.25">
      <c r="A77555">
        <v>100079106</v>
      </c>
      <c r="B77555" s="2">
        <v>4.1144637224442021E-8</v>
      </c>
      <c r="C77555" t="s">
        <v>3</v>
      </c>
    </row>
    <row r="77556" spans="1:3" x14ac:dyDescent="0.25">
      <c r="A77556">
        <v>100079107</v>
      </c>
      <c r="B77556" s="2">
        <v>0</v>
      </c>
      <c r="C77556" t="s">
        <v>3</v>
      </c>
    </row>
    <row r="77557" spans="1:3" x14ac:dyDescent="0.25">
      <c r="A77557">
        <v>100079108</v>
      </c>
      <c r="B77557" s="2">
        <v>0</v>
      </c>
      <c r="C77557" t="s">
        <v>3</v>
      </c>
    </row>
    <row r="77558" spans="1:3" x14ac:dyDescent="0.25">
      <c r="A77558">
        <v>100079109</v>
      </c>
      <c r="B77558" s="2">
        <v>-6.7960382715499436E-7</v>
      </c>
      <c r="C77558" t="s">
        <v>3</v>
      </c>
    </row>
    <row r="77559" spans="1:3" x14ac:dyDescent="0.25">
      <c r="A77559">
        <v>100079110</v>
      </c>
      <c r="B77559" s="2">
        <v>3.5426674289108616E-8</v>
      </c>
      <c r="C77559" t="s">
        <v>3</v>
      </c>
    </row>
    <row r="77560" spans="1:3" x14ac:dyDescent="0.25">
      <c r="A77560">
        <v>100079111</v>
      </c>
      <c r="B77560" s="2">
        <v>4.4573474726702965E-7</v>
      </c>
      <c r="C77560" t="s">
        <v>3</v>
      </c>
    </row>
    <row r="77561" spans="1:3" x14ac:dyDescent="0.25">
      <c r="A77561">
        <v>100079112</v>
      </c>
      <c r="B77561" s="2">
        <v>3.6028381367080103E-7</v>
      </c>
      <c r="C77561" t="s">
        <v>3</v>
      </c>
    </row>
    <row r="77562" spans="1:3" x14ac:dyDescent="0.25">
      <c r="A77562">
        <v>100079113</v>
      </c>
      <c r="B77562" s="2">
        <v>0</v>
      </c>
      <c r="C77562" t="s">
        <v>3</v>
      </c>
    </row>
    <row r="77563" spans="1:3" x14ac:dyDescent="0.25">
      <c r="A77563">
        <v>100079114</v>
      </c>
      <c r="B77563" s="2">
        <v>0</v>
      </c>
      <c r="C77563" t="s">
        <v>3</v>
      </c>
    </row>
    <row r="77564" spans="1:3" x14ac:dyDescent="0.25">
      <c r="A77564">
        <v>100079115</v>
      </c>
      <c r="B77564" s="2">
        <v>0</v>
      </c>
      <c r="C77564" t="s">
        <v>3</v>
      </c>
    </row>
    <row r="77565" spans="1:3" x14ac:dyDescent="0.25">
      <c r="A77565">
        <v>100079116</v>
      </c>
      <c r="B77565" s="2">
        <v>0</v>
      </c>
      <c r="C77565" t="s">
        <v>3</v>
      </c>
    </row>
    <row r="77566" spans="1:3" x14ac:dyDescent="0.25">
      <c r="A77566">
        <v>100079117</v>
      </c>
      <c r="B77566" s="2">
        <v>6.9338736575562956E-8</v>
      </c>
      <c r="C77566" t="s">
        <v>3</v>
      </c>
    </row>
    <row r="77567" spans="1:3" x14ac:dyDescent="0.25">
      <c r="A77567">
        <v>100079118</v>
      </c>
      <c r="B77567" s="2">
        <v>0</v>
      </c>
      <c r="C77567" t="s">
        <v>3</v>
      </c>
    </row>
    <row r="77568" spans="1:3" x14ac:dyDescent="0.25">
      <c r="A77568">
        <v>100079119</v>
      </c>
      <c r="B77568" s="2">
        <v>1.7774508234357997E-6</v>
      </c>
      <c r="C77568" t="s">
        <v>3</v>
      </c>
    </row>
    <row r="77569" spans="1:3" x14ac:dyDescent="0.25">
      <c r="A77569">
        <v>100079120</v>
      </c>
      <c r="B77569" s="2">
        <v>2.7693729391386842E-7</v>
      </c>
      <c r="C77569" t="s">
        <v>3</v>
      </c>
    </row>
    <row r="77570" spans="1:3" x14ac:dyDescent="0.25">
      <c r="A77570">
        <v>100079121</v>
      </c>
      <c r="B77570" s="2">
        <v>6.7575110929877885E-7</v>
      </c>
      <c r="C77570" t="s">
        <v>3</v>
      </c>
    </row>
    <row r="77571" spans="1:3" x14ac:dyDescent="0.25">
      <c r="A77571">
        <v>100079122</v>
      </c>
      <c r="B77571" s="2">
        <v>5.0008750836296468E-8</v>
      </c>
      <c r="C77571" t="s">
        <v>3</v>
      </c>
    </row>
    <row r="77572" spans="1:3" x14ac:dyDescent="0.25">
      <c r="A77572">
        <v>100079123</v>
      </c>
      <c r="B77572" s="2">
        <v>0</v>
      </c>
      <c r="C77572" t="s">
        <v>3</v>
      </c>
    </row>
    <row r="77573" spans="1:3" x14ac:dyDescent="0.25">
      <c r="A77573">
        <v>100079124</v>
      </c>
      <c r="B77573" s="2">
        <v>7.9758991777089903E-7</v>
      </c>
      <c r="C77573" t="s">
        <v>3</v>
      </c>
    </row>
    <row r="77574" spans="1:3" x14ac:dyDescent="0.25">
      <c r="A77574">
        <v>100079125</v>
      </c>
      <c r="B77574" s="2">
        <v>3.4001706687853341E-7</v>
      </c>
      <c r="C77574" t="s">
        <v>3</v>
      </c>
    </row>
    <row r="77575" spans="1:3" x14ac:dyDescent="0.25">
      <c r="A77575">
        <v>100079126</v>
      </c>
      <c r="B77575" s="2">
        <v>4.7198063686412925E-7</v>
      </c>
      <c r="C77575" t="s">
        <v>3</v>
      </c>
    </row>
    <row r="77576" spans="1:3" x14ac:dyDescent="0.25">
      <c r="A77576">
        <v>100079127</v>
      </c>
      <c r="B77576" s="2">
        <v>0</v>
      </c>
      <c r="C77576" t="s">
        <v>3</v>
      </c>
    </row>
    <row r="77577" spans="1:3" x14ac:dyDescent="0.25">
      <c r="A77577">
        <v>100079128</v>
      </c>
      <c r="B77577" s="2">
        <v>4.1115146830916315E-6</v>
      </c>
      <c r="C77577" t="s">
        <v>3</v>
      </c>
    </row>
    <row r="77578" spans="1:3" x14ac:dyDescent="0.25">
      <c r="A77578">
        <v>100079129</v>
      </c>
      <c r="B77578" s="2">
        <v>0</v>
      </c>
      <c r="C77578" t="s">
        <v>3</v>
      </c>
    </row>
    <row r="77579" spans="1:3" x14ac:dyDescent="0.25">
      <c r="A77579">
        <v>100079130</v>
      </c>
      <c r="B77579" s="2">
        <v>7.3846386165835624E-7</v>
      </c>
      <c r="C77579" t="s">
        <v>3</v>
      </c>
    </row>
    <row r="77580" spans="1:3" x14ac:dyDescent="0.25">
      <c r="A77580">
        <v>100079131</v>
      </c>
      <c r="B77580" s="2">
        <v>7.0159659026116165E-8</v>
      </c>
      <c r="C77580" t="s">
        <v>3</v>
      </c>
    </row>
    <row r="77581" spans="1:3" x14ac:dyDescent="0.25">
      <c r="A77581">
        <v>100079132</v>
      </c>
      <c r="B77581" s="2">
        <v>0</v>
      </c>
      <c r="C77581" t="s">
        <v>3</v>
      </c>
    </row>
    <row r="77582" spans="1:3" x14ac:dyDescent="0.25">
      <c r="A77582">
        <v>100079133</v>
      </c>
      <c r="B77582" s="2">
        <v>1.1713444422391019E-7</v>
      </c>
      <c r="C77582" t="s">
        <v>3</v>
      </c>
    </row>
    <row r="77583" spans="1:3" x14ac:dyDescent="0.25">
      <c r="A77583">
        <v>100079134</v>
      </c>
      <c r="B77583" s="2">
        <v>-1.7151855681935317E-7</v>
      </c>
      <c r="C77583" t="s">
        <v>3</v>
      </c>
    </row>
    <row r="77584" spans="1:3" x14ac:dyDescent="0.25">
      <c r="A77584">
        <v>100079135</v>
      </c>
      <c r="B77584" s="2">
        <v>4.0462890644974108E-7</v>
      </c>
      <c r="C77584" t="s">
        <v>3</v>
      </c>
    </row>
    <row r="77585" spans="1:3" x14ac:dyDescent="0.25">
      <c r="A77585">
        <v>100079136</v>
      </c>
      <c r="B77585" s="2">
        <v>3.7753913030660184E-7</v>
      </c>
      <c r="C77585" t="s">
        <v>3</v>
      </c>
    </row>
    <row r="77586" spans="1:3" x14ac:dyDescent="0.25">
      <c r="A77586">
        <v>100079137</v>
      </c>
      <c r="B77586" s="2">
        <v>3.0807959604853371E-6</v>
      </c>
      <c r="C77586" t="s">
        <v>3</v>
      </c>
    </row>
    <row r="77587" spans="1:3" x14ac:dyDescent="0.25">
      <c r="A77587">
        <v>100079138</v>
      </c>
      <c r="B77587" s="2">
        <v>-2.1323001836685635E-7</v>
      </c>
      <c r="C77587" t="s">
        <v>3</v>
      </c>
    </row>
    <row r="77588" spans="1:3" x14ac:dyDescent="0.25">
      <c r="A77588">
        <v>100079139</v>
      </c>
      <c r="B77588" s="2">
        <v>0</v>
      </c>
      <c r="C77588" t="s">
        <v>3</v>
      </c>
    </row>
    <row r="77589" spans="1:3" x14ac:dyDescent="0.25">
      <c r="A77589">
        <v>100079140</v>
      </c>
      <c r="B77589" s="2">
        <v>0</v>
      </c>
      <c r="C77589" t="s">
        <v>3</v>
      </c>
    </row>
    <row r="77590" spans="1:3" x14ac:dyDescent="0.25">
      <c r="A77590">
        <v>100079141</v>
      </c>
      <c r="B77590" s="2">
        <v>2.4740245380204963E-6</v>
      </c>
      <c r="C77590" t="s">
        <v>3</v>
      </c>
    </row>
    <row r="77591" spans="1:3" x14ac:dyDescent="0.25">
      <c r="A77591">
        <v>100079142</v>
      </c>
      <c r="B77591" s="2">
        <v>5.0882070455104829E-6</v>
      </c>
      <c r="C77591" t="s">
        <v>3</v>
      </c>
    </row>
    <row r="77592" spans="1:3" x14ac:dyDescent="0.25">
      <c r="A77592">
        <v>100079143</v>
      </c>
      <c r="B77592" s="2">
        <v>-2.3424788015212205E-6</v>
      </c>
      <c r="C77592" t="s">
        <v>3</v>
      </c>
    </row>
    <row r="77593" spans="1:3" x14ac:dyDescent="0.25">
      <c r="A77593">
        <v>100079144</v>
      </c>
      <c r="B77593" s="2">
        <v>5.4316705136044726E-8</v>
      </c>
      <c r="C77593" t="s">
        <v>3</v>
      </c>
    </row>
    <row r="77594" spans="1:3" x14ac:dyDescent="0.25">
      <c r="A77594">
        <v>100079145</v>
      </c>
      <c r="B77594" s="2">
        <v>5.6084195289308488E-7</v>
      </c>
      <c r="C77594" t="s">
        <v>3</v>
      </c>
    </row>
    <row r="77595" spans="1:3" x14ac:dyDescent="0.25">
      <c r="A77595">
        <v>100079146</v>
      </c>
      <c r="B77595" s="2">
        <v>1.9458400280027284E-7</v>
      </c>
      <c r="C77595" t="s">
        <v>3</v>
      </c>
    </row>
    <row r="77596" spans="1:3" x14ac:dyDescent="0.25">
      <c r="A77596">
        <v>100079147</v>
      </c>
      <c r="B77596" s="2">
        <v>2.2060272440076507E-6</v>
      </c>
      <c r="C77596" t="s">
        <v>3</v>
      </c>
    </row>
    <row r="77597" spans="1:3" x14ac:dyDescent="0.25">
      <c r="A77597">
        <v>100079148</v>
      </c>
      <c r="B77597" s="2">
        <v>0</v>
      </c>
      <c r="C77597" t="s">
        <v>3</v>
      </c>
    </row>
    <row r="77598" spans="1:3" x14ac:dyDescent="0.25">
      <c r="A77598">
        <v>100079149</v>
      </c>
      <c r="B77598" s="2">
        <v>0</v>
      </c>
      <c r="C77598" t="s">
        <v>3</v>
      </c>
    </row>
    <row r="77599" spans="1:3" x14ac:dyDescent="0.25">
      <c r="A77599">
        <v>100079150</v>
      </c>
      <c r="B77599" s="2">
        <v>2.7807573697997472E-7</v>
      </c>
      <c r="C77599" t="s">
        <v>3</v>
      </c>
    </row>
    <row r="77600" spans="1:3" x14ac:dyDescent="0.25">
      <c r="A77600">
        <v>100079151</v>
      </c>
      <c r="B77600" s="2">
        <v>7.4479771767888874E-6</v>
      </c>
      <c r="C77600" t="s">
        <v>3</v>
      </c>
    </row>
    <row r="77601" spans="1:3" x14ac:dyDescent="0.25">
      <c r="A77601">
        <v>100079152</v>
      </c>
      <c r="B77601" s="2">
        <v>2.7405212974454291E-5</v>
      </c>
      <c r="C77601" t="s">
        <v>3</v>
      </c>
    </row>
    <row r="77602" spans="1:3" x14ac:dyDescent="0.25">
      <c r="A77602">
        <v>100079153</v>
      </c>
      <c r="B77602" s="2">
        <v>5.1878942967578617E-7</v>
      </c>
      <c r="C77602" t="s">
        <v>3</v>
      </c>
    </row>
    <row r="77603" spans="1:3" x14ac:dyDescent="0.25">
      <c r="A77603">
        <v>100079154</v>
      </c>
      <c r="B77603" s="2">
        <v>8.1923205204537729E-7</v>
      </c>
      <c r="C77603" t="s">
        <v>3</v>
      </c>
    </row>
    <row r="77604" spans="1:3" x14ac:dyDescent="0.25">
      <c r="A77604">
        <v>100079155</v>
      </c>
      <c r="B77604" s="2">
        <v>3.0685982146678188E-7</v>
      </c>
      <c r="C77604" t="s">
        <v>3</v>
      </c>
    </row>
    <row r="77605" spans="1:3" x14ac:dyDescent="0.25">
      <c r="A77605">
        <v>100079156</v>
      </c>
      <c r="B77605" s="2">
        <v>3.0630198394135687E-6</v>
      </c>
      <c r="C77605" t="s">
        <v>3</v>
      </c>
    </row>
    <row r="77606" spans="1:3" x14ac:dyDescent="0.25">
      <c r="A77606">
        <v>100079157</v>
      </c>
      <c r="B77606" s="2">
        <v>5.5142921117153964E-7</v>
      </c>
      <c r="C77606" t="s">
        <v>3</v>
      </c>
    </row>
    <row r="77607" spans="1:3" x14ac:dyDescent="0.25">
      <c r="A77607">
        <v>100079158</v>
      </c>
      <c r="B77607" s="2">
        <v>4.4523594772293849E-7</v>
      </c>
      <c r="C77607" t="s">
        <v>3</v>
      </c>
    </row>
    <row r="77608" spans="1:3" x14ac:dyDescent="0.25">
      <c r="A77608">
        <v>100079159</v>
      </c>
      <c r="B77608" s="2">
        <v>3.1880678311653474E-8</v>
      </c>
      <c r="C77608" t="s">
        <v>3</v>
      </c>
    </row>
    <row r="77609" spans="1:3" x14ac:dyDescent="0.25">
      <c r="A77609">
        <v>100079160</v>
      </c>
      <c r="B77609" s="2">
        <v>3.446973811771172E-6</v>
      </c>
      <c r="C77609" t="s">
        <v>3</v>
      </c>
    </row>
    <row r="77610" spans="1:3" x14ac:dyDescent="0.25">
      <c r="A77610">
        <v>100079161</v>
      </c>
      <c r="B77610" s="2">
        <v>9.3351151591065803E-7</v>
      </c>
      <c r="C77610" t="s">
        <v>3</v>
      </c>
    </row>
    <row r="77611" spans="1:3" x14ac:dyDescent="0.25">
      <c r="A77611">
        <v>100079162</v>
      </c>
      <c r="B77611" s="2">
        <v>-1.8279747645650581E-6</v>
      </c>
      <c r="C77611" t="s">
        <v>3</v>
      </c>
    </row>
    <row r="77612" spans="1:3" x14ac:dyDescent="0.25">
      <c r="A77612">
        <v>100079163</v>
      </c>
      <c r="B77612" s="2">
        <v>0</v>
      </c>
      <c r="C77612" t="s">
        <v>3</v>
      </c>
    </row>
    <row r="77613" spans="1:3" x14ac:dyDescent="0.25">
      <c r="A77613">
        <v>100079164</v>
      </c>
      <c r="B77613" s="2">
        <v>1.6937091479945343E-7</v>
      </c>
      <c r="C77613" t="s">
        <v>3</v>
      </c>
    </row>
    <row r="77614" spans="1:3" x14ac:dyDescent="0.25">
      <c r="A77614">
        <v>100079165</v>
      </c>
      <c r="B77614" s="2">
        <v>2.6472701212083049E-6</v>
      </c>
      <c r="C77614" t="s">
        <v>3</v>
      </c>
    </row>
    <row r="77615" spans="1:3" x14ac:dyDescent="0.25">
      <c r="A77615">
        <v>100079166</v>
      </c>
      <c r="B77615" s="2">
        <v>0</v>
      </c>
      <c r="C77615" t="s">
        <v>3</v>
      </c>
    </row>
    <row r="77616" spans="1:3" x14ac:dyDescent="0.25">
      <c r="A77616">
        <v>100079167</v>
      </c>
      <c r="B77616" s="2">
        <v>1.4852591523466318E-5</v>
      </c>
      <c r="C77616" t="s">
        <v>3</v>
      </c>
    </row>
    <row r="77617" spans="1:3" x14ac:dyDescent="0.25">
      <c r="A77617">
        <v>100079168</v>
      </c>
      <c r="B77617" s="2">
        <v>0</v>
      </c>
      <c r="C77617" t="s">
        <v>3</v>
      </c>
    </row>
    <row r="77618" spans="1:3" x14ac:dyDescent="0.25">
      <c r="A77618">
        <v>100079169</v>
      </c>
      <c r="B77618" s="2">
        <v>-2.6478199286962781E-7</v>
      </c>
      <c r="C77618" t="s">
        <v>3</v>
      </c>
    </row>
    <row r="77619" spans="1:3" x14ac:dyDescent="0.25">
      <c r="A77619">
        <v>100079170</v>
      </c>
      <c r="B77619" s="2">
        <v>0</v>
      </c>
      <c r="C77619" t="s">
        <v>3</v>
      </c>
    </row>
    <row r="77620" spans="1:3" x14ac:dyDescent="0.25">
      <c r="A77620">
        <v>100079171</v>
      </c>
      <c r="B77620" s="2">
        <v>2.4542139629779192E-7</v>
      </c>
      <c r="C77620" t="s">
        <v>3</v>
      </c>
    </row>
    <row r="77621" spans="1:3" x14ac:dyDescent="0.25">
      <c r="A77621">
        <v>100079172</v>
      </c>
      <c r="B77621" s="2">
        <v>2.1088728600295162E-7</v>
      </c>
      <c r="C77621" t="s">
        <v>3</v>
      </c>
    </row>
    <row r="77622" spans="1:3" x14ac:dyDescent="0.25">
      <c r="A77622">
        <v>100079173</v>
      </c>
      <c r="B77622" s="2">
        <v>6.8399117980797532E-7</v>
      </c>
      <c r="C77622" t="s">
        <v>3</v>
      </c>
    </row>
    <row r="77623" spans="1:3" x14ac:dyDescent="0.25">
      <c r="A77623">
        <v>100079174</v>
      </c>
      <c r="B77623" s="2">
        <v>1.2936719401360709E-5</v>
      </c>
      <c r="C77623" t="s">
        <v>3</v>
      </c>
    </row>
    <row r="77624" spans="1:3" x14ac:dyDescent="0.25">
      <c r="A77624">
        <v>100079175</v>
      </c>
      <c r="B77624" s="2">
        <v>2.2831496638057264E-7</v>
      </c>
      <c r="C77624" t="s">
        <v>3</v>
      </c>
    </row>
    <row r="77625" spans="1:3" x14ac:dyDescent="0.25">
      <c r="A77625">
        <v>100079176</v>
      </c>
      <c r="B77625" s="2">
        <v>2.3805374547282362E-6</v>
      </c>
      <c r="C77625" t="s">
        <v>3</v>
      </c>
    </row>
    <row r="77626" spans="1:3" x14ac:dyDescent="0.25">
      <c r="A77626">
        <v>100079177</v>
      </c>
      <c r="B77626" s="2">
        <v>5.9402458786574096E-8</v>
      </c>
      <c r="C77626" t="s">
        <v>3</v>
      </c>
    </row>
    <row r="77627" spans="1:3" x14ac:dyDescent="0.25">
      <c r="A77627">
        <v>100079178</v>
      </c>
      <c r="B77627" s="2">
        <v>1.4388811878908325E-6</v>
      </c>
      <c r="C77627" t="s">
        <v>3</v>
      </c>
    </row>
    <row r="77628" spans="1:3" x14ac:dyDescent="0.25">
      <c r="A77628">
        <v>100079179</v>
      </c>
      <c r="B77628" s="2">
        <v>3.5962372813898049E-7</v>
      </c>
      <c r="C77628" t="s">
        <v>3</v>
      </c>
    </row>
    <row r="77629" spans="1:3" x14ac:dyDescent="0.25">
      <c r="A77629">
        <v>100079180</v>
      </c>
      <c r="B77629" s="2">
        <v>1.4284781792699355E-7</v>
      </c>
      <c r="C77629" t="s">
        <v>3</v>
      </c>
    </row>
    <row r="77630" spans="1:3" x14ac:dyDescent="0.25">
      <c r="A77630">
        <v>100079181</v>
      </c>
      <c r="B77630" s="2">
        <v>2.49487782297176E-7</v>
      </c>
      <c r="C77630" t="s">
        <v>3</v>
      </c>
    </row>
    <row r="77631" spans="1:3" x14ac:dyDescent="0.25">
      <c r="A77631">
        <v>100079182</v>
      </c>
      <c r="B77631" s="2">
        <v>2.3496326339718959E-7</v>
      </c>
      <c r="C77631" t="s">
        <v>3</v>
      </c>
    </row>
    <row r="77632" spans="1:3" x14ac:dyDescent="0.25">
      <c r="A77632">
        <v>100079183</v>
      </c>
      <c r="B77632" s="2">
        <v>6.6480667940868033E-8</v>
      </c>
      <c r="C77632" t="s">
        <v>3</v>
      </c>
    </row>
    <row r="77633" spans="1:3" x14ac:dyDescent="0.25">
      <c r="A77633">
        <v>100079184</v>
      </c>
      <c r="B77633" s="2">
        <v>1.482442899306221E-5</v>
      </c>
      <c r="C77633" t="s">
        <v>3</v>
      </c>
    </row>
    <row r="77634" spans="1:3" x14ac:dyDescent="0.25">
      <c r="A77634">
        <v>100079185</v>
      </c>
      <c r="B77634" s="2">
        <v>6.9055741143477379E-6</v>
      </c>
      <c r="C77634" t="s">
        <v>3</v>
      </c>
    </row>
    <row r="77635" spans="1:3" x14ac:dyDescent="0.25">
      <c r="A77635">
        <v>100079186</v>
      </c>
      <c r="B77635" s="2">
        <v>2.2510462875957785E-8</v>
      </c>
      <c r="C77635" t="s">
        <v>3</v>
      </c>
    </row>
    <row r="77636" spans="1:3" x14ac:dyDescent="0.25">
      <c r="A77636">
        <v>100079187</v>
      </c>
      <c r="B77636" s="2">
        <v>8.9782616125603737E-8</v>
      </c>
      <c r="C77636" t="s">
        <v>3</v>
      </c>
    </row>
    <row r="77637" spans="1:3" x14ac:dyDescent="0.25">
      <c r="A77637">
        <v>100079188</v>
      </c>
      <c r="B77637" s="2">
        <v>1.8627963244256271E-7</v>
      </c>
      <c r="C77637" t="s">
        <v>3</v>
      </c>
    </row>
    <row r="77638" spans="1:3" x14ac:dyDescent="0.25">
      <c r="A77638">
        <v>100079189</v>
      </c>
      <c r="B77638" s="2">
        <v>8.1421136541818589E-8</v>
      </c>
      <c r="C77638" t="s">
        <v>3</v>
      </c>
    </row>
    <row r="77639" spans="1:3" x14ac:dyDescent="0.25">
      <c r="A77639">
        <v>100079190</v>
      </c>
      <c r="B77639" s="2">
        <v>0</v>
      </c>
      <c r="C77639" t="s">
        <v>3</v>
      </c>
    </row>
    <row r="77640" spans="1:3" x14ac:dyDescent="0.25">
      <c r="A77640">
        <v>100079191</v>
      </c>
      <c r="B77640" s="2">
        <v>0</v>
      </c>
      <c r="C77640" t="s">
        <v>3</v>
      </c>
    </row>
    <row r="77641" spans="1:3" x14ac:dyDescent="0.25">
      <c r="A77641">
        <v>100079192</v>
      </c>
      <c r="B77641" s="2">
        <v>4.0039428056726989E-7</v>
      </c>
      <c r="C77641" t="s">
        <v>3</v>
      </c>
    </row>
    <row r="77642" spans="1:3" x14ac:dyDescent="0.25">
      <c r="A77642">
        <v>100079193</v>
      </c>
      <c r="B77642" s="2">
        <v>2.1721516947016476E-7</v>
      </c>
      <c r="C77642" t="s">
        <v>3</v>
      </c>
    </row>
    <row r="77643" spans="1:3" x14ac:dyDescent="0.25">
      <c r="A77643">
        <v>100079194</v>
      </c>
      <c r="B77643" s="2">
        <v>0</v>
      </c>
      <c r="C77643" t="s">
        <v>3</v>
      </c>
    </row>
    <row r="77644" spans="1:3" x14ac:dyDescent="0.25">
      <c r="A77644">
        <v>100079195</v>
      </c>
      <c r="B77644" s="2">
        <v>0</v>
      </c>
      <c r="C77644" t="s">
        <v>3</v>
      </c>
    </row>
    <row r="77645" spans="1:3" x14ac:dyDescent="0.25">
      <c r="A77645">
        <v>100079196</v>
      </c>
      <c r="B77645" s="2">
        <v>1.1740440049457799E-6</v>
      </c>
      <c r="C77645" t="s">
        <v>3</v>
      </c>
    </row>
    <row r="77646" spans="1:3" x14ac:dyDescent="0.25">
      <c r="A77646">
        <v>100079197</v>
      </c>
      <c r="B77646" s="2">
        <v>3.3473988051556622E-7</v>
      </c>
      <c r="C77646" t="s">
        <v>3</v>
      </c>
    </row>
    <row r="77647" spans="1:3" x14ac:dyDescent="0.25">
      <c r="A77647">
        <v>100079198</v>
      </c>
      <c r="B77647" s="2">
        <v>1.5013467440634744E-6</v>
      </c>
      <c r="C77647" t="s">
        <v>3</v>
      </c>
    </row>
    <row r="77648" spans="1:3" x14ac:dyDescent="0.25">
      <c r="A77648">
        <v>100079199</v>
      </c>
      <c r="B77648" s="2">
        <v>2.9773088957116988E-7</v>
      </c>
      <c r="C77648" t="s">
        <v>3</v>
      </c>
    </row>
    <row r="77649" spans="1:3" x14ac:dyDescent="0.25">
      <c r="A77649">
        <v>100079200</v>
      </c>
      <c r="B77649" s="2">
        <v>0</v>
      </c>
      <c r="C77649" t="s">
        <v>3</v>
      </c>
    </row>
    <row r="77650" spans="1:3" x14ac:dyDescent="0.25">
      <c r="A77650">
        <v>100079201</v>
      </c>
      <c r="B77650" s="2">
        <v>2.6252699571065817E-7</v>
      </c>
      <c r="C77650" t="s">
        <v>3</v>
      </c>
    </row>
    <row r="77651" spans="1:3" x14ac:dyDescent="0.25">
      <c r="A77651">
        <v>100079202</v>
      </c>
      <c r="B77651" s="2">
        <v>0</v>
      </c>
      <c r="C77651" t="s">
        <v>3</v>
      </c>
    </row>
    <row r="77652" spans="1:3" x14ac:dyDescent="0.25">
      <c r="A77652">
        <v>100079203</v>
      </c>
      <c r="B77652" s="2">
        <v>7.2370367747379508E-8</v>
      </c>
      <c r="C77652" t="s">
        <v>3</v>
      </c>
    </row>
    <row r="77653" spans="1:3" x14ac:dyDescent="0.25">
      <c r="A77653">
        <v>100079204</v>
      </c>
      <c r="B77653" s="2">
        <v>2.8178241927277533E-7</v>
      </c>
      <c r="C77653" t="s">
        <v>3</v>
      </c>
    </row>
    <row r="77654" spans="1:3" x14ac:dyDescent="0.25">
      <c r="A77654">
        <v>100079205</v>
      </c>
      <c r="B77654" s="2">
        <v>1.192948579108449E-5</v>
      </c>
      <c r="C77654" t="s">
        <v>3</v>
      </c>
    </row>
    <row r="77655" spans="1:3" x14ac:dyDescent="0.25">
      <c r="A77655">
        <v>100079206</v>
      </c>
      <c r="B77655" s="2">
        <v>0</v>
      </c>
      <c r="C77655" t="s">
        <v>3</v>
      </c>
    </row>
    <row r="77656" spans="1:3" x14ac:dyDescent="0.25">
      <c r="A77656">
        <v>100079207</v>
      </c>
      <c r="B77656" s="2">
        <v>6.583026801267136E-6</v>
      </c>
      <c r="C77656" t="s">
        <v>3</v>
      </c>
    </row>
    <row r="77657" spans="1:3" x14ac:dyDescent="0.25">
      <c r="A77657">
        <v>100079208</v>
      </c>
      <c r="B77657" s="2">
        <v>0</v>
      </c>
      <c r="C77657" t="s">
        <v>3</v>
      </c>
    </row>
    <row r="77658" spans="1:3" x14ac:dyDescent="0.25">
      <c r="A77658">
        <v>100079209</v>
      </c>
      <c r="B77658" s="2">
        <v>0</v>
      </c>
      <c r="C77658" t="s">
        <v>3</v>
      </c>
    </row>
    <row r="77659" spans="1:3" x14ac:dyDescent="0.25">
      <c r="A77659">
        <v>100079210</v>
      </c>
      <c r="B77659" s="2">
        <v>6.7069688424408939E-8</v>
      </c>
      <c r="C77659" t="s">
        <v>3</v>
      </c>
    </row>
    <row r="77660" spans="1:3" x14ac:dyDescent="0.25">
      <c r="A77660">
        <v>100079211</v>
      </c>
      <c r="B77660" s="2">
        <v>0</v>
      </c>
      <c r="C77660" t="s">
        <v>3</v>
      </c>
    </row>
    <row r="77661" spans="1:3" x14ac:dyDescent="0.25">
      <c r="A77661">
        <v>100079212</v>
      </c>
      <c r="B77661" s="2">
        <v>-4.0609194269768204E-7</v>
      </c>
      <c r="C77661" t="s">
        <v>3</v>
      </c>
    </row>
    <row r="77662" spans="1:3" x14ac:dyDescent="0.25">
      <c r="A77662">
        <v>100079213</v>
      </c>
      <c r="B77662" s="2">
        <v>3.4099461932104387E-7</v>
      </c>
      <c r="C77662" t="s">
        <v>3</v>
      </c>
    </row>
    <row r="77663" spans="1:3" x14ac:dyDescent="0.25">
      <c r="A77663">
        <v>100079214</v>
      </c>
      <c r="B77663" s="2">
        <v>5.0209541250946805E-8</v>
      </c>
      <c r="C77663" t="s">
        <v>3</v>
      </c>
    </row>
    <row r="77664" spans="1:3" x14ac:dyDescent="0.25">
      <c r="A77664">
        <v>100079215</v>
      </c>
      <c r="B77664" s="2">
        <v>0</v>
      </c>
      <c r="C77664" t="s">
        <v>3</v>
      </c>
    </row>
    <row r="77665" spans="1:3" x14ac:dyDescent="0.25">
      <c r="A77665">
        <v>100079216</v>
      </c>
      <c r="B77665" s="2">
        <v>4.3392544081656448E-8</v>
      </c>
      <c r="C77665" t="s">
        <v>3</v>
      </c>
    </row>
    <row r="77666" spans="1:3" x14ac:dyDescent="0.25">
      <c r="A77666">
        <v>100079217</v>
      </c>
      <c r="B77666" s="2">
        <v>2.4139930123384497E-7</v>
      </c>
      <c r="C77666" t="s">
        <v>3</v>
      </c>
    </row>
    <row r="77667" spans="1:3" x14ac:dyDescent="0.25">
      <c r="A77667">
        <v>100079218</v>
      </c>
      <c r="B77667" s="2">
        <v>1.3253264978801878E-6</v>
      </c>
      <c r="C77667" t="s">
        <v>3</v>
      </c>
    </row>
    <row r="77668" spans="1:3" x14ac:dyDescent="0.25">
      <c r="A77668">
        <v>100079219</v>
      </c>
      <c r="B77668" s="2">
        <v>2.0357894405400516E-6</v>
      </c>
      <c r="C77668" t="s">
        <v>3</v>
      </c>
    </row>
    <row r="77669" spans="1:3" x14ac:dyDescent="0.25">
      <c r="A77669">
        <v>100079220</v>
      </c>
      <c r="B77669" s="2">
        <v>4.2134255009105028E-6</v>
      </c>
      <c r="C77669" t="s">
        <v>3</v>
      </c>
    </row>
    <row r="77670" spans="1:3" x14ac:dyDescent="0.25">
      <c r="A77670">
        <v>100079221</v>
      </c>
      <c r="B77670" s="2">
        <v>2.6208568581701087E-7</v>
      </c>
      <c r="C77670" t="s">
        <v>3</v>
      </c>
    </row>
    <row r="77671" spans="1:3" x14ac:dyDescent="0.25">
      <c r="A77671">
        <v>100079222</v>
      </c>
      <c r="B77671" s="2">
        <v>0</v>
      </c>
      <c r="C77671" t="s">
        <v>3</v>
      </c>
    </row>
    <row r="77672" spans="1:3" x14ac:dyDescent="0.25">
      <c r="A77672">
        <v>100079223</v>
      </c>
      <c r="B77672" s="2">
        <v>4.8132266719594323E-6</v>
      </c>
      <c r="C77672" t="s">
        <v>3</v>
      </c>
    </row>
    <row r="77673" spans="1:3" x14ac:dyDescent="0.25">
      <c r="A77673">
        <v>100079224</v>
      </c>
      <c r="B77673" s="2">
        <v>1.8080333772762429E-7</v>
      </c>
      <c r="C77673" t="s">
        <v>3</v>
      </c>
    </row>
    <row r="77674" spans="1:3" x14ac:dyDescent="0.25">
      <c r="A77674">
        <v>100079225</v>
      </c>
      <c r="B77674" s="2">
        <v>1.2295550558064634E-7</v>
      </c>
      <c r="C77674" t="s">
        <v>3</v>
      </c>
    </row>
    <row r="77675" spans="1:3" x14ac:dyDescent="0.25">
      <c r="A77675">
        <v>100079226</v>
      </c>
      <c r="B77675" s="2">
        <v>-7.8968773211484264E-6</v>
      </c>
      <c r="C77675" t="s">
        <v>3</v>
      </c>
    </row>
    <row r="77676" spans="1:3" x14ac:dyDescent="0.25">
      <c r="A77676">
        <v>100079227</v>
      </c>
      <c r="B77676" s="2">
        <v>2.359758217292377E-7</v>
      </c>
      <c r="C77676" t="s">
        <v>3</v>
      </c>
    </row>
    <row r="77677" spans="1:3" x14ac:dyDescent="0.25">
      <c r="A77677">
        <v>100079228</v>
      </c>
      <c r="B77677" s="2">
        <v>3.2612854874923722E-7</v>
      </c>
      <c r="C77677" t="s">
        <v>3</v>
      </c>
    </row>
    <row r="77678" spans="1:3" x14ac:dyDescent="0.25">
      <c r="A77678">
        <v>100079229</v>
      </c>
      <c r="B77678" s="2">
        <v>2.8119409112940424E-6</v>
      </c>
      <c r="C77678" t="s">
        <v>3</v>
      </c>
    </row>
    <row r="77679" spans="1:3" x14ac:dyDescent="0.25">
      <c r="A77679">
        <v>100079230</v>
      </c>
      <c r="B77679" s="2">
        <v>6.0685878284194466E-7</v>
      </c>
      <c r="C77679" t="s">
        <v>3</v>
      </c>
    </row>
    <row r="77680" spans="1:3" x14ac:dyDescent="0.25">
      <c r="A77680">
        <v>100079231</v>
      </c>
      <c r="B77680" s="2">
        <v>0</v>
      </c>
      <c r="C77680" t="s">
        <v>3</v>
      </c>
    </row>
    <row r="77681" spans="1:3" x14ac:dyDescent="0.25">
      <c r="A77681">
        <v>100079232</v>
      </c>
      <c r="B77681" s="2">
        <v>3.6111096357462252E-5</v>
      </c>
      <c r="C77681" t="s">
        <v>3</v>
      </c>
    </row>
    <row r="77682" spans="1:3" x14ac:dyDescent="0.25">
      <c r="A77682">
        <v>100079233</v>
      </c>
      <c r="B77682" s="2">
        <v>3.4523139869129809E-6</v>
      </c>
      <c r="C77682" t="s">
        <v>3</v>
      </c>
    </row>
    <row r="77683" spans="1:3" x14ac:dyDescent="0.25">
      <c r="A77683">
        <v>100079234</v>
      </c>
      <c r="B77683" s="2">
        <v>1.9408820261862024E-7</v>
      </c>
      <c r="C77683" t="s">
        <v>3</v>
      </c>
    </row>
    <row r="77684" spans="1:3" x14ac:dyDescent="0.25">
      <c r="A77684">
        <v>100079235</v>
      </c>
      <c r="B77684" s="2">
        <v>4.2617781553585849E-7</v>
      </c>
      <c r="C77684" t="s">
        <v>3</v>
      </c>
    </row>
    <row r="77685" spans="1:3" x14ac:dyDescent="0.25">
      <c r="A77685">
        <v>100079236</v>
      </c>
      <c r="B77685" s="2">
        <v>4.0883029103258137E-7</v>
      </c>
      <c r="C77685" t="s">
        <v>3</v>
      </c>
    </row>
    <row r="77686" spans="1:3" x14ac:dyDescent="0.25">
      <c r="A77686">
        <v>100079237</v>
      </c>
      <c r="B77686" s="2">
        <v>2.1618902165060858E-6</v>
      </c>
      <c r="C77686" t="s">
        <v>3</v>
      </c>
    </row>
    <row r="77687" spans="1:3" x14ac:dyDescent="0.25">
      <c r="A77687">
        <v>100079238</v>
      </c>
      <c r="B77687" s="2">
        <v>1.4226713784267531E-6</v>
      </c>
      <c r="C77687" t="s">
        <v>3</v>
      </c>
    </row>
    <row r="77688" spans="1:3" x14ac:dyDescent="0.25">
      <c r="A77688">
        <v>100079239</v>
      </c>
      <c r="B77688" s="2">
        <v>7.7881944490881032E-7</v>
      </c>
      <c r="C77688" t="s">
        <v>3</v>
      </c>
    </row>
    <row r="77689" spans="1:3" x14ac:dyDescent="0.25">
      <c r="A77689">
        <v>100079240</v>
      </c>
      <c r="B77689" s="2">
        <v>3.1650545636870561E-7</v>
      </c>
      <c r="C77689" t="s">
        <v>3</v>
      </c>
    </row>
    <row r="77690" spans="1:3" x14ac:dyDescent="0.25">
      <c r="A77690">
        <v>100079241</v>
      </c>
      <c r="B77690" s="2">
        <v>0</v>
      </c>
      <c r="C77690" t="s">
        <v>3</v>
      </c>
    </row>
    <row r="77691" spans="1:3" x14ac:dyDescent="0.25">
      <c r="A77691">
        <v>100079242</v>
      </c>
      <c r="B77691" s="2">
        <v>7.0887553333724371E-7</v>
      </c>
      <c r="C77691" t="s">
        <v>3</v>
      </c>
    </row>
    <row r="77692" spans="1:3" x14ac:dyDescent="0.25">
      <c r="A77692">
        <v>100079243</v>
      </c>
      <c r="B77692" s="2">
        <v>5.6889648510883974E-7</v>
      </c>
      <c r="C77692" t="s">
        <v>3</v>
      </c>
    </row>
    <row r="77693" spans="1:3" x14ac:dyDescent="0.25">
      <c r="A77693">
        <v>100079244</v>
      </c>
      <c r="B77693" s="2">
        <v>1.4670642915510122E-7</v>
      </c>
      <c r="C77693" t="s">
        <v>3</v>
      </c>
    </row>
    <row r="77694" spans="1:3" x14ac:dyDescent="0.25">
      <c r="A77694">
        <v>100079245</v>
      </c>
      <c r="B77694" s="2">
        <v>3.2886893200508781E-7</v>
      </c>
      <c r="C77694" t="s">
        <v>3</v>
      </c>
    </row>
    <row r="77695" spans="1:3" x14ac:dyDescent="0.25">
      <c r="A77695">
        <v>100079246</v>
      </c>
      <c r="B77695" s="2">
        <v>1.6855358686299777E-7</v>
      </c>
      <c r="C77695" t="s">
        <v>3</v>
      </c>
    </row>
    <row r="77696" spans="1:3" x14ac:dyDescent="0.25">
      <c r="A77696">
        <v>100079247</v>
      </c>
      <c r="B77696" s="2">
        <v>0</v>
      </c>
      <c r="C77696" t="s">
        <v>3</v>
      </c>
    </row>
    <row r="77697" spans="1:3" x14ac:dyDescent="0.25">
      <c r="A77697">
        <v>100079248</v>
      </c>
      <c r="B77697" s="2">
        <v>2.9608399952300795E-7</v>
      </c>
      <c r="C77697" t="s">
        <v>3</v>
      </c>
    </row>
    <row r="77698" spans="1:3" x14ac:dyDescent="0.25">
      <c r="A77698">
        <v>100079249</v>
      </c>
      <c r="B77698" s="2">
        <v>5.0378692613179807E-7</v>
      </c>
      <c r="C77698" t="s">
        <v>3</v>
      </c>
    </row>
    <row r="77699" spans="1:3" x14ac:dyDescent="0.25">
      <c r="A77699">
        <v>100079250</v>
      </c>
      <c r="B77699" s="2">
        <v>2.9432320437537817E-5</v>
      </c>
      <c r="C77699" t="s">
        <v>3</v>
      </c>
    </row>
    <row r="77700" spans="1:3" x14ac:dyDescent="0.25">
      <c r="A77700">
        <v>100079251</v>
      </c>
      <c r="B77700" s="2">
        <v>4.0976584729186629E-7</v>
      </c>
      <c r="C77700" t="s">
        <v>3</v>
      </c>
    </row>
    <row r="77701" spans="1:3" x14ac:dyDescent="0.25">
      <c r="A77701">
        <v>100079252</v>
      </c>
      <c r="B77701" s="2">
        <v>1.0666716435336312E-7</v>
      </c>
      <c r="C77701" t="s">
        <v>3</v>
      </c>
    </row>
    <row r="77702" spans="1:3" x14ac:dyDescent="0.25">
      <c r="A77702">
        <v>100079253</v>
      </c>
      <c r="B77702" s="2">
        <v>0</v>
      </c>
      <c r="C77702" t="s">
        <v>3</v>
      </c>
    </row>
    <row r="77703" spans="1:3" x14ac:dyDescent="0.25">
      <c r="A77703">
        <v>100079254</v>
      </c>
      <c r="B77703" s="2">
        <v>1.3729152600159138E-5</v>
      </c>
      <c r="C77703" t="s">
        <v>3</v>
      </c>
    </row>
    <row r="77704" spans="1:3" x14ac:dyDescent="0.25">
      <c r="A77704">
        <v>100079255</v>
      </c>
      <c r="B77704" s="2">
        <v>8.0684353959180436E-5</v>
      </c>
      <c r="C77704" t="s">
        <v>3</v>
      </c>
    </row>
    <row r="77705" spans="1:3" x14ac:dyDescent="0.25">
      <c r="A77705">
        <v>100079256</v>
      </c>
      <c r="B77705" s="2">
        <v>2.0225082802568663E-7</v>
      </c>
      <c r="C77705" t="s">
        <v>3</v>
      </c>
    </row>
    <row r="77706" spans="1:3" x14ac:dyDescent="0.25">
      <c r="A77706">
        <v>100079257</v>
      </c>
      <c r="B77706" s="2">
        <v>0</v>
      </c>
      <c r="C77706" t="s">
        <v>3</v>
      </c>
    </row>
    <row r="77707" spans="1:3" x14ac:dyDescent="0.25">
      <c r="A77707">
        <v>100079258</v>
      </c>
      <c r="B77707" s="2">
        <v>5.9393838471735001E-6</v>
      </c>
      <c r="C77707" t="s">
        <v>3</v>
      </c>
    </row>
    <row r="77708" spans="1:3" x14ac:dyDescent="0.25">
      <c r="A77708">
        <v>100079259</v>
      </c>
      <c r="B77708" s="2">
        <v>6.6633116702088842E-7</v>
      </c>
      <c r="C77708" t="s">
        <v>3</v>
      </c>
    </row>
    <row r="77709" spans="1:3" x14ac:dyDescent="0.25">
      <c r="A77709">
        <v>100079260</v>
      </c>
      <c r="B77709" s="2">
        <v>0</v>
      </c>
      <c r="C77709" t="s">
        <v>3</v>
      </c>
    </row>
    <row r="77710" spans="1:3" x14ac:dyDescent="0.25">
      <c r="A77710">
        <v>100079261</v>
      </c>
      <c r="B77710" s="2">
        <v>1.4132091385160884E-4</v>
      </c>
      <c r="C77710" t="s">
        <v>3</v>
      </c>
    </row>
    <row r="77711" spans="1:3" x14ac:dyDescent="0.25">
      <c r="A77711">
        <v>100079262</v>
      </c>
      <c r="B77711" s="2">
        <v>5.0778600917864124E-8</v>
      </c>
      <c r="C77711" t="s">
        <v>3</v>
      </c>
    </row>
    <row r="77712" spans="1:3" x14ac:dyDescent="0.25">
      <c r="A77712">
        <v>100079263</v>
      </c>
      <c r="B77712" s="2">
        <v>1.8409242279715094E-6</v>
      </c>
      <c r="C77712" t="s">
        <v>3</v>
      </c>
    </row>
    <row r="77713" spans="1:3" x14ac:dyDescent="0.25">
      <c r="A77713">
        <v>100079264</v>
      </c>
      <c r="B77713" s="2">
        <v>-1.9420398960607298E-7</v>
      </c>
      <c r="C77713" t="s">
        <v>3</v>
      </c>
    </row>
    <row r="77714" spans="1:3" x14ac:dyDescent="0.25">
      <c r="A77714">
        <v>100079265</v>
      </c>
      <c r="B77714" s="2">
        <v>1.3339081928221212E-7</v>
      </c>
      <c r="C77714" t="s">
        <v>3</v>
      </c>
    </row>
    <row r="77715" spans="1:3" x14ac:dyDescent="0.25">
      <c r="A77715">
        <v>100079266</v>
      </c>
      <c r="B77715" s="2">
        <v>1.3580361689567183E-7</v>
      </c>
      <c r="C77715" t="s">
        <v>3</v>
      </c>
    </row>
    <row r="77716" spans="1:3" x14ac:dyDescent="0.25">
      <c r="A77716">
        <v>100079267</v>
      </c>
      <c r="B77716" s="2">
        <v>2.0627277738974412E-5</v>
      </c>
      <c r="C77716" t="s">
        <v>3</v>
      </c>
    </row>
    <row r="77717" spans="1:3" x14ac:dyDescent="0.25">
      <c r="A77717">
        <v>100079268</v>
      </c>
      <c r="B77717" s="2">
        <v>2.1592232467486859E-6</v>
      </c>
      <c r="C77717" t="s">
        <v>3</v>
      </c>
    </row>
    <row r="77718" spans="1:3" x14ac:dyDescent="0.25">
      <c r="A77718">
        <v>100079269</v>
      </c>
      <c r="B77718" s="2">
        <v>1.4952849024023497E-6</v>
      </c>
      <c r="C77718" t="s">
        <v>3</v>
      </c>
    </row>
    <row r="77719" spans="1:3" x14ac:dyDescent="0.25">
      <c r="A77719">
        <v>100079270</v>
      </c>
      <c r="B77719" s="2">
        <v>1.3909528226298846E-7</v>
      </c>
      <c r="C77719" t="s">
        <v>3</v>
      </c>
    </row>
    <row r="77720" spans="1:3" x14ac:dyDescent="0.25">
      <c r="A77720">
        <v>100079271</v>
      </c>
      <c r="B77720" s="2">
        <v>0</v>
      </c>
      <c r="C77720" t="s">
        <v>3</v>
      </c>
    </row>
    <row r="77721" spans="1:3" x14ac:dyDescent="0.25">
      <c r="A77721">
        <v>100079272</v>
      </c>
      <c r="B77721" s="2">
        <v>7.8303815565601963E-6</v>
      </c>
      <c r="C77721" t="s">
        <v>3</v>
      </c>
    </row>
    <row r="77722" spans="1:3" x14ac:dyDescent="0.25">
      <c r="A77722">
        <v>100079273</v>
      </c>
      <c r="B77722" s="2">
        <v>6.0875207012795384E-7</v>
      </c>
      <c r="C77722" t="s">
        <v>3</v>
      </c>
    </row>
    <row r="77723" spans="1:3" x14ac:dyDescent="0.25">
      <c r="A77723">
        <v>100079274</v>
      </c>
      <c r="B77723" s="2">
        <v>3.642578125E-3</v>
      </c>
      <c r="C77723" t="s">
        <v>3</v>
      </c>
    </row>
    <row r="77724" spans="1:3" x14ac:dyDescent="0.25">
      <c r="A77724">
        <v>100079275</v>
      </c>
      <c r="B77724" s="2">
        <v>7.3252301713948315E-8</v>
      </c>
      <c r="C77724" t="s">
        <v>3</v>
      </c>
    </row>
    <row r="77725" spans="1:3" x14ac:dyDescent="0.25">
      <c r="A77725">
        <v>100079276</v>
      </c>
      <c r="B77725" s="2">
        <v>1.0042111298122312E-7</v>
      </c>
      <c r="C77725" t="s">
        <v>3</v>
      </c>
    </row>
    <row r="77726" spans="1:3" x14ac:dyDescent="0.25">
      <c r="A77726">
        <v>100079277</v>
      </c>
      <c r="B77726" s="2">
        <v>5.5100791492179749E-7</v>
      </c>
      <c r="C77726" t="s">
        <v>3</v>
      </c>
    </row>
    <row r="77727" spans="1:3" x14ac:dyDescent="0.25">
      <c r="A77727">
        <v>100079278</v>
      </c>
      <c r="B77727" s="2">
        <v>2.2417456959328615E-7</v>
      </c>
      <c r="C77727" t="s">
        <v>3</v>
      </c>
    </row>
    <row r="77728" spans="1:3" x14ac:dyDescent="0.25">
      <c r="A77728">
        <v>100079279</v>
      </c>
      <c r="B77728" s="2">
        <v>8.1657233654737266E-7</v>
      </c>
      <c r="C77728" t="s">
        <v>3</v>
      </c>
    </row>
    <row r="77729" spans="1:3" x14ac:dyDescent="0.25">
      <c r="A77729">
        <v>100079280</v>
      </c>
      <c r="B77729" s="2">
        <v>2.5785344336868289E-7</v>
      </c>
      <c r="C77729" t="s">
        <v>3</v>
      </c>
    </row>
    <row r="77730" spans="1:3" x14ac:dyDescent="0.25">
      <c r="A77730">
        <v>100079281</v>
      </c>
      <c r="B77730" s="2">
        <v>2.0055888433043218E-7</v>
      </c>
      <c r="C77730" t="s">
        <v>3</v>
      </c>
    </row>
    <row r="77731" spans="1:3" x14ac:dyDescent="0.25">
      <c r="A77731">
        <v>100079282</v>
      </c>
      <c r="B77731" s="2">
        <v>4.5282313668894294E-8</v>
      </c>
      <c r="C77731" t="s">
        <v>3</v>
      </c>
    </row>
    <row r="77732" spans="1:3" x14ac:dyDescent="0.25">
      <c r="A77732">
        <v>100079283</v>
      </c>
      <c r="B77732" s="2">
        <v>6.2226299658080189E-8</v>
      </c>
      <c r="C77732" t="s">
        <v>3</v>
      </c>
    </row>
    <row r="77733" spans="1:3" x14ac:dyDescent="0.25">
      <c r="A77733">
        <v>100079284</v>
      </c>
      <c r="B77733" s="2">
        <v>5.773746014310358E-8</v>
      </c>
      <c r="C77733" t="s">
        <v>3</v>
      </c>
    </row>
    <row r="77734" spans="1:3" x14ac:dyDescent="0.25">
      <c r="A77734">
        <v>100079285</v>
      </c>
      <c r="B77734" s="2">
        <v>6.0008463359546219E-8</v>
      </c>
      <c r="C77734" t="s">
        <v>3</v>
      </c>
    </row>
    <row r="77735" spans="1:3" x14ac:dyDescent="0.25">
      <c r="A77735">
        <v>100079286</v>
      </c>
      <c r="B77735" s="2">
        <v>0</v>
      </c>
      <c r="C77735" t="s">
        <v>3</v>
      </c>
    </row>
    <row r="77736" spans="1:3" x14ac:dyDescent="0.25">
      <c r="A77736">
        <v>100079287</v>
      </c>
      <c r="B77736" s="2">
        <v>5.0067999355640957E-7</v>
      </c>
      <c r="C77736" t="s">
        <v>3</v>
      </c>
    </row>
    <row r="77737" spans="1:3" x14ac:dyDescent="0.25">
      <c r="A77737">
        <v>100079288</v>
      </c>
      <c r="B77737" s="2">
        <v>8.1090231207653171E-7</v>
      </c>
      <c r="C77737" t="s">
        <v>3</v>
      </c>
    </row>
    <row r="77738" spans="1:3" x14ac:dyDescent="0.25">
      <c r="A77738">
        <v>100079289</v>
      </c>
      <c r="B77738" s="2">
        <v>0</v>
      </c>
      <c r="C77738" t="s">
        <v>3</v>
      </c>
    </row>
    <row r="77739" spans="1:3" x14ac:dyDescent="0.25">
      <c r="A77739">
        <v>100079290</v>
      </c>
      <c r="B77739" s="2">
        <v>4.6853364145964688E-7</v>
      </c>
      <c r="C77739" t="s">
        <v>3</v>
      </c>
    </row>
    <row r="77740" spans="1:3" x14ac:dyDescent="0.25">
      <c r="A77740">
        <v>100079291</v>
      </c>
      <c r="B77740" s="2">
        <v>2.2315317382274062E-6</v>
      </c>
      <c r="C77740" t="s">
        <v>3</v>
      </c>
    </row>
    <row r="77741" spans="1:3" x14ac:dyDescent="0.25">
      <c r="A77741">
        <v>100079292</v>
      </c>
      <c r="B77741" s="2">
        <v>5.5528382068866772E-7</v>
      </c>
      <c r="C77741" t="s">
        <v>3</v>
      </c>
    </row>
    <row r="77742" spans="1:3" x14ac:dyDescent="0.25">
      <c r="A77742">
        <v>100079293</v>
      </c>
      <c r="B77742" s="2">
        <v>0</v>
      </c>
      <c r="C77742" t="s">
        <v>3</v>
      </c>
    </row>
    <row r="77743" spans="1:3" x14ac:dyDescent="0.25">
      <c r="A77743">
        <v>100079294</v>
      </c>
      <c r="B77743" s="2">
        <v>3.932535667055242E-7</v>
      </c>
      <c r="C77743" t="s">
        <v>3</v>
      </c>
    </row>
    <row r="77744" spans="1:3" x14ac:dyDescent="0.25">
      <c r="A77744">
        <v>100079295</v>
      </c>
      <c r="B77744" s="2">
        <v>1.1334835696243482E-6</v>
      </c>
      <c r="C77744" t="s">
        <v>3</v>
      </c>
    </row>
    <row r="77745" spans="1:3" x14ac:dyDescent="0.25">
      <c r="A77745">
        <v>100079296</v>
      </c>
      <c r="B77745" s="2">
        <v>1.531534627877159E-7</v>
      </c>
      <c r="C77745" t="s">
        <v>3</v>
      </c>
    </row>
    <row r="77746" spans="1:3" x14ac:dyDescent="0.25">
      <c r="A77746">
        <v>100079297</v>
      </c>
      <c r="B77746" s="2">
        <v>2.8407095186407995E-7</v>
      </c>
      <c r="C77746" t="s">
        <v>3</v>
      </c>
    </row>
    <row r="77747" spans="1:3" x14ac:dyDescent="0.25">
      <c r="A77747">
        <v>100079298</v>
      </c>
      <c r="B77747" s="2">
        <v>-2.3847895540606006E-8</v>
      </c>
      <c r="C77747" t="s">
        <v>3</v>
      </c>
    </row>
    <row r="77748" spans="1:3" x14ac:dyDescent="0.25">
      <c r="A77748">
        <v>100079299</v>
      </c>
      <c r="B77748" s="2">
        <v>0</v>
      </c>
      <c r="C77748" t="s">
        <v>3</v>
      </c>
    </row>
    <row r="77749" spans="1:3" x14ac:dyDescent="0.25">
      <c r="A77749">
        <v>100079300</v>
      </c>
      <c r="B77749" s="2">
        <v>-7.4255738805310611E-7</v>
      </c>
      <c r="C77749" t="s">
        <v>3</v>
      </c>
    </row>
    <row r="77750" spans="1:3" x14ac:dyDescent="0.25">
      <c r="A77750">
        <v>100079301</v>
      </c>
      <c r="B77750" s="2">
        <v>3.3751113962205958E-7</v>
      </c>
      <c r="C77750" t="s">
        <v>3</v>
      </c>
    </row>
    <row r="77751" spans="1:3" x14ac:dyDescent="0.25">
      <c r="A77751">
        <v>100079302</v>
      </c>
      <c r="B77751" s="2">
        <v>1.2861807398506456E-7</v>
      </c>
      <c r="C77751" t="s">
        <v>3</v>
      </c>
    </row>
    <row r="77752" spans="1:3" x14ac:dyDescent="0.25">
      <c r="A77752">
        <v>100079303</v>
      </c>
      <c r="B77752" s="2">
        <v>0</v>
      </c>
      <c r="C77752" t="s">
        <v>3</v>
      </c>
    </row>
    <row r="77753" spans="1:3" x14ac:dyDescent="0.25">
      <c r="A77753">
        <v>100079304</v>
      </c>
      <c r="B77753" s="2">
        <v>0</v>
      </c>
      <c r="C77753" t="s">
        <v>3</v>
      </c>
    </row>
    <row r="77754" spans="1:3" x14ac:dyDescent="0.25">
      <c r="A77754">
        <v>100079305</v>
      </c>
      <c r="B77754" s="2">
        <v>0</v>
      </c>
      <c r="C77754" t="s">
        <v>3</v>
      </c>
    </row>
    <row r="77755" spans="1:3" x14ac:dyDescent="0.25">
      <c r="A77755">
        <v>100079306</v>
      </c>
      <c r="B77755" s="2">
        <v>0</v>
      </c>
      <c r="C77755" t="s">
        <v>3</v>
      </c>
    </row>
    <row r="77756" spans="1:3" x14ac:dyDescent="0.25">
      <c r="A77756">
        <v>100079307</v>
      </c>
      <c r="B77756" s="2">
        <v>5.3579226262393549E-7</v>
      </c>
      <c r="C77756" t="s">
        <v>3</v>
      </c>
    </row>
    <row r="77757" spans="1:3" x14ac:dyDescent="0.25">
      <c r="A77757">
        <v>100079308</v>
      </c>
      <c r="B77757" s="2">
        <v>1.5155253714941071E-6</v>
      </c>
      <c r="C77757" t="s">
        <v>3</v>
      </c>
    </row>
    <row r="77758" spans="1:3" x14ac:dyDescent="0.25">
      <c r="A77758">
        <v>100079309</v>
      </c>
      <c r="B77758" s="2">
        <v>0</v>
      </c>
      <c r="C77758" t="s">
        <v>3</v>
      </c>
    </row>
    <row r="77759" spans="1:3" x14ac:dyDescent="0.25">
      <c r="A77759">
        <v>100079310</v>
      </c>
      <c r="B77759" s="2">
        <v>3.5137265818482027E-7</v>
      </c>
      <c r="C77759" t="s">
        <v>3</v>
      </c>
    </row>
    <row r="77760" spans="1:3" x14ac:dyDescent="0.25">
      <c r="A77760">
        <v>100079311</v>
      </c>
      <c r="B77760" s="2">
        <v>3.9712342514889751E-8</v>
      </c>
      <c r="C77760" t="s">
        <v>3</v>
      </c>
    </row>
    <row r="77761" spans="1:3" x14ac:dyDescent="0.25">
      <c r="A77761">
        <v>100079312</v>
      </c>
      <c r="B77761" s="2">
        <v>1.0948174187939134E-6</v>
      </c>
      <c r="C77761" t="s">
        <v>3</v>
      </c>
    </row>
    <row r="77762" spans="1:3" x14ac:dyDescent="0.25">
      <c r="A77762">
        <v>100079313</v>
      </c>
      <c r="B77762" s="2">
        <v>1.0659495112338569E-6</v>
      </c>
      <c r="C77762" t="s">
        <v>3</v>
      </c>
    </row>
    <row r="77763" spans="1:3" x14ac:dyDescent="0.25">
      <c r="A77763">
        <v>100079314</v>
      </c>
      <c r="B77763" s="2">
        <v>3.2812081724782067E-7</v>
      </c>
      <c r="C77763" t="s">
        <v>3</v>
      </c>
    </row>
    <row r="77764" spans="1:3" x14ac:dyDescent="0.25">
      <c r="A77764">
        <v>100079315</v>
      </c>
      <c r="B77764" s="2">
        <v>4.6182467525229013E-5</v>
      </c>
      <c r="C77764" t="s">
        <v>3</v>
      </c>
    </row>
    <row r="77765" spans="1:3" x14ac:dyDescent="0.25">
      <c r="A77765">
        <v>100079316</v>
      </c>
      <c r="B77765" s="2">
        <v>3.638703470319679E-7</v>
      </c>
      <c r="C77765" t="s">
        <v>3</v>
      </c>
    </row>
    <row r="77766" spans="1:3" x14ac:dyDescent="0.25">
      <c r="A77766">
        <v>100079317</v>
      </c>
      <c r="B77766" s="2">
        <v>9.2291304424426153E-5</v>
      </c>
      <c r="C77766" t="s">
        <v>3</v>
      </c>
    </row>
    <row r="77767" spans="1:3" x14ac:dyDescent="0.25">
      <c r="A77767">
        <v>100079318</v>
      </c>
      <c r="B77767" s="2">
        <v>4.7252554683683838E-7</v>
      </c>
      <c r="C77767" t="s">
        <v>3</v>
      </c>
    </row>
    <row r="77768" spans="1:3" x14ac:dyDescent="0.25">
      <c r="A77768">
        <v>100079319</v>
      </c>
      <c r="B77768" s="2">
        <v>6.2884470745187234E-8</v>
      </c>
      <c r="C77768" t="s">
        <v>3</v>
      </c>
    </row>
    <row r="77769" spans="1:3" x14ac:dyDescent="0.25">
      <c r="A77769">
        <v>100079320</v>
      </c>
      <c r="B77769" s="2">
        <v>9.314693238151629E-7</v>
      </c>
      <c r="C77769" t="s">
        <v>3</v>
      </c>
    </row>
    <row r="77770" spans="1:3" x14ac:dyDescent="0.25">
      <c r="A77770">
        <v>100079321</v>
      </c>
      <c r="B77770" s="2">
        <v>1.1313357484015033E-6</v>
      </c>
      <c r="C77770" t="s">
        <v>3</v>
      </c>
    </row>
    <row r="77771" spans="1:3" x14ac:dyDescent="0.25">
      <c r="A77771">
        <v>100079322</v>
      </c>
      <c r="B77771" s="2">
        <v>1.7976862858359166E-6</v>
      </c>
      <c r="C77771" t="s">
        <v>3</v>
      </c>
    </row>
    <row r="77772" spans="1:3" x14ac:dyDescent="0.25">
      <c r="A77772">
        <v>100079323</v>
      </c>
      <c r="B77772" s="2">
        <v>1.0283771923708715E-7</v>
      </c>
      <c r="C77772" t="s">
        <v>3</v>
      </c>
    </row>
    <row r="77773" spans="1:3" x14ac:dyDescent="0.25">
      <c r="A77773">
        <v>100079324</v>
      </c>
      <c r="B77773" s="2">
        <v>5.4717023337303254E-8</v>
      </c>
      <c r="C77773" t="s">
        <v>3</v>
      </c>
    </row>
    <row r="77774" spans="1:3" x14ac:dyDescent="0.25">
      <c r="A77774">
        <v>100079325</v>
      </c>
      <c r="B77774" s="2">
        <v>1.0095629940122342E-7</v>
      </c>
      <c r="C77774" t="s">
        <v>3</v>
      </c>
    </row>
    <row r="77775" spans="1:3" x14ac:dyDescent="0.25">
      <c r="A77775">
        <v>100079326</v>
      </c>
      <c r="B77775" s="2">
        <v>-9.3959276920488316E-6</v>
      </c>
      <c r="C77775" t="s">
        <v>3</v>
      </c>
    </row>
    <row r="77776" spans="1:3" x14ac:dyDescent="0.25">
      <c r="A77776">
        <v>100079327</v>
      </c>
      <c r="B77776" s="2">
        <v>0</v>
      </c>
      <c r="C77776" t="s">
        <v>3</v>
      </c>
    </row>
    <row r="77777" spans="1:3" x14ac:dyDescent="0.25">
      <c r="A77777">
        <v>100079328</v>
      </c>
      <c r="B77777" s="2">
        <v>1.0825920073510058E-7</v>
      </c>
      <c r="C77777" t="s">
        <v>3</v>
      </c>
    </row>
    <row r="77778" spans="1:3" x14ac:dyDescent="0.25">
      <c r="A77778">
        <v>100079329</v>
      </c>
      <c r="B77778" s="2">
        <v>4.7090605297085021E-7</v>
      </c>
      <c r="C77778" t="s">
        <v>3</v>
      </c>
    </row>
    <row r="77779" spans="1:3" x14ac:dyDescent="0.25">
      <c r="A77779">
        <v>100079330</v>
      </c>
      <c r="B77779" s="2">
        <v>0</v>
      </c>
      <c r="C77779" t="s">
        <v>3</v>
      </c>
    </row>
    <row r="77780" spans="1:3" x14ac:dyDescent="0.25">
      <c r="A77780">
        <v>100079331</v>
      </c>
      <c r="B77780" s="2">
        <v>7.7063912179221966E-7</v>
      </c>
      <c r="C77780" t="s">
        <v>3</v>
      </c>
    </row>
    <row r="77781" spans="1:3" x14ac:dyDescent="0.25">
      <c r="A77781">
        <v>100079332</v>
      </c>
      <c r="B77781" s="2">
        <v>0</v>
      </c>
      <c r="C77781" t="s">
        <v>3</v>
      </c>
    </row>
    <row r="77782" spans="1:3" x14ac:dyDescent="0.25">
      <c r="A77782">
        <v>100079333</v>
      </c>
      <c r="B77782" s="2">
        <v>1.5235110697199851E-5</v>
      </c>
      <c r="C77782" t="s">
        <v>3</v>
      </c>
    </row>
    <row r="77783" spans="1:3" x14ac:dyDescent="0.25">
      <c r="A77783">
        <v>100079334</v>
      </c>
      <c r="B77783" s="2">
        <v>1.6214094820364855E-6</v>
      </c>
      <c r="C77783" t="s">
        <v>3</v>
      </c>
    </row>
    <row r="77784" spans="1:3" x14ac:dyDescent="0.25">
      <c r="A77784">
        <v>100079335</v>
      </c>
      <c r="B77784" s="2">
        <v>2.0571956616863603E-6</v>
      </c>
      <c r="C77784" t="s">
        <v>3</v>
      </c>
    </row>
    <row r="77785" spans="1:3" x14ac:dyDescent="0.25">
      <c r="A77785">
        <v>100079336</v>
      </c>
      <c r="B77785" s="2">
        <v>9.833710652772099E-7</v>
      </c>
      <c r="C77785" t="s">
        <v>3</v>
      </c>
    </row>
    <row r="77786" spans="1:3" x14ac:dyDescent="0.25">
      <c r="A77786">
        <v>100079337</v>
      </c>
      <c r="B77786" s="2">
        <v>4.6590595795292439E-8</v>
      </c>
      <c r="C77786" t="s">
        <v>3</v>
      </c>
    </row>
    <row r="77787" spans="1:3" x14ac:dyDescent="0.25">
      <c r="A77787">
        <v>100079338</v>
      </c>
      <c r="B77787" s="2">
        <v>8.8883359246966731E-8</v>
      </c>
      <c r="C77787" t="s">
        <v>3</v>
      </c>
    </row>
    <row r="77788" spans="1:3" x14ac:dyDescent="0.25">
      <c r="A77788">
        <v>100079339</v>
      </c>
      <c r="B77788" s="2">
        <v>1.1663934682202362E-5</v>
      </c>
      <c r="C77788" t="s">
        <v>3</v>
      </c>
    </row>
    <row r="77789" spans="1:3" x14ac:dyDescent="0.25">
      <c r="A77789">
        <v>100079340</v>
      </c>
      <c r="B77789" s="2">
        <v>5.0489847691507062E-6</v>
      </c>
      <c r="C77789" t="s">
        <v>3</v>
      </c>
    </row>
    <row r="77790" spans="1:3" x14ac:dyDescent="0.25">
      <c r="A77790">
        <v>100079341</v>
      </c>
      <c r="B77790" s="2">
        <v>2.7173079575225476E-7</v>
      </c>
      <c r="C77790" t="s">
        <v>3</v>
      </c>
    </row>
    <row r="77791" spans="1:3" x14ac:dyDescent="0.25">
      <c r="A77791">
        <v>100079342</v>
      </c>
      <c r="B77791" s="2">
        <v>2.429065886535404E-7</v>
      </c>
      <c r="C77791" t="s">
        <v>3</v>
      </c>
    </row>
    <row r="77792" spans="1:3" x14ac:dyDescent="0.25">
      <c r="A77792">
        <v>100079343</v>
      </c>
      <c r="B77792" s="2">
        <v>0</v>
      </c>
      <c r="C77792" t="s">
        <v>3</v>
      </c>
    </row>
    <row r="77793" spans="1:3" x14ac:dyDescent="0.25">
      <c r="A77793">
        <v>100079344</v>
      </c>
      <c r="B77793" s="2">
        <v>0</v>
      </c>
      <c r="C77793" t="s">
        <v>3</v>
      </c>
    </row>
    <row r="77794" spans="1:3" x14ac:dyDescent="0.25">
      <c r="A77794">
        <v>100079345</v>
      </c>
      <c r="B77794" s="2">
        <v>2.5847547539917372E-7</v>
      </c>
      <c r="C77794" t="s">
        <v>3</v>
      </c>
    </row>
    <row r="77795" spans="1:3" x14ac:dyDescent="0.25">
      <c r="A77795">
        <v>100079346</v>
      </c>
      <c r="B77795" s="2">
        <v>1.3997414783529991E-7</v>
      </c>
      <c r="C77795" t="s">
        <v>3</v>
      </c>
    </row>
    <row r="77796" spans="1:3" x14ac:dyDescent="0.25">
      <c r="A77796">
        <v>100079347</v>
      </c>
      <c r="B77796" s="2">
        <v>6.9906745715761728E-7</v>
      </c>
      <c r="C77796" t="s">
        <v>3</v>
      </c>
    </row>
    <row r="77797" spans="1:3" x14ac:dyDescent="0.25">
      <c r="A77797">
        <v>100079348</v>
      </c>
      <c r="B77797" s="2">
        <v>-1.1648394790649498E-7</v>
      </c>
      <c r="C77797" t="s">
        <v>3</v>
      </c>
    </row>
    <row r="77798" spans="1:3" x14ac:dyDescent="0.25">
      <c r="A77798">
        <v>100079349</v>
      </c>
      <c r="B77798" s="2">
        <v>1.1600156299507959E-5</v>
      </c>
      <c r="C77798" t="s">
        <v>3</v>
      </c>
    </row>
    <row r="77799" spans="1:3" x14ac:dyDescent="0.25">
      <c r="A77799">
        <v>100079350</v>
      </c>
      <c r="B77799" s="2">
        <v>0</v>
      </c>
      <c r="C77799" t="s">
        <v>3</v>
      </c>
    </row>
    <row r="77800" spans="1:3" x14ac:dyDescent="0.25">
      <c r="A77800">
        <v>100079351</v>
      </c>
      <c r="B77800" s="2">
        <v>4.8198769934547928E-7</v>
      </c>
      <c r="C77800" t="s">
        <v>3</v>
      </c>
    </row>
    <row r="77801" spans="1:3" x14ac:dyDescent="0.25">
      <c r="A77801">
        <v>100079352</v>
      </c>
      <c r="B77801" s="2">
        <v>1.7436641564415264E-6</v>
      </c>
      <c r="C77801" t="s">
        <v>3</v>
      </c>
    </row>
    <row r="77802" spans="1:3" x14ac:dyDescent="0.25">
      <c r="A77802">
        <v>100079353</v>
      </c>
      <c r="B77802" s="2">
        <v>3.9730679951350634E-8</v>
      </c>
      <c r="C77802" t="s">
        <v>3</v>
      </c>
    </row>
    <row r="77803" spans="1:3" x14ac:dyDescent="0.25">
      <c r="A77803">
        <v>100079354</v>
      </c>
      <c r="B77803" s="2">
        <v>5.7955346984832373E-7</v>
      </c>
      <c r="C77803" t="s">
        <v>3</v>
      </c>
    </row>
    <row r="77804" spans="1:3" x14ac:dyDescent="0.25">
      <c r="A77804">
        <v>100079355</v>
      </c>
      <c r="B77804" s="2">
        <v>3.1414264774723597E-6</v>
      </c>
      <c r="C77804" t="s">
        <v>3</v>
      </c>
    </row>
    <row r="77805" spans="1:3" x14ac:dyDescent="0.25">
      <c r="A77805">
        <v>100079356</v>
      </c>
      <c r="B77805" s="2">
        <v>6.1892557043077718E-8</v>
      </c>
      <c r="C77805" t="s">
        <v>3</v>
      </c>
    </row>
    <row r="77806" spans="1:3" x14ac:dyDescent="0.25">
      <c r="A77806">
        <v>100079359</v>
      </c>
      <c r="B77806" s="2">
        <v>1.1354929025609775E-6</v>
      </c>
      <c r="C77806" t="s">
        <v>3</v>
      </c>
    </row>
    <row r="77807" spans="1:3" x14ac:dyDescent="0.25">
      <c r="A77807">
        <v>100079360</v>
      </c>
      <c r="B77807" s="2">
        <v>1.0439773847123765E-4</v>
      </c>
      <c r="C77807" t="s">
        <v>3</v>
      </c>
    </row>
    <row r="77808" spans="1:3" x14ac:dyDescent="0.25">
      <c r="A77808">
        <v>100079361</v>
      </c>
      <c r="B77808" s="2">
        <v>5.4115218877120029E-8</v>
      </c>
      <c r="C77808" t="s">
        <v>3</v>
      </c>
    </row>
    <row r="77809" spans="1:3" x14ac:dyDescent="0.25">
      <c r="A77809">
        <v>100079362</v>
      </c>
      <c r="B77809" s="2">
        <v>1.1735963262649085E-7</v>
      </c>
      <c r="C77809" t="s">
        <v>3</v>
      </c>
    </row>
    <row r="77810" spans="1:3" x14ac:dyDescent="0.25">
      <c r="A77810">
        <v>100079363</v>
      </c>
      <c r="B77810" s="2">
        <v>1.7108540751630197E-5</v>
      </c>
      <c r="C77810" t="s">
        <v>3</v>
      </c>
    </row>
    <row r="77811" spans="1:3" x14ac:dyDescent="0.25">
      <c r="A77811">
        <v>100079364</v>
      </c>
      <c r="B77811" s="2">
        <v>0</v>
      </c>
      <c r="C77811" t="s">
        <v>3</v>
      </c>
    </row>
    <row r="77812" spans="1:3" x14ac:dyDescent="0.25">
      <c r="A77812">
        <v>100079365</v>
      </c>
      <c r="B77812" s="2">
        <v>2.7788679952874891E-8</v>
      </c>
      <c r="C77812" t="s">
        <v>3</v>
      </c>
    </row>
    <row r="77813" spans="1:3" x14ac:dyDescent="0.25">
      <c r="A77813">
        <v>100079366</v>
      </c>
      <c r="B77813" s="2">
        <v>0</v>
      </c>
      <c r="C77813" t="s">
        <v>3</v>
      </c>
    </row>
    <row r="77814" spans="1:3" x14ac:dyDescent="0.25">
      <c r="A77814">
        <v>100079382</v>
      </c>
      <c r="B77814" s="2">
        <v>0</v>
      </c>
      <c r="C77814" t="s">
        <v>3</v>
      </c>
    </row>
    <row r="77815" spans="1:3" x14ac:dyDescent="0.25">
      <c r="A77815">
        <v>100079383</v>
      </c>
      <c r="B77815" s="2">
        <v>0</v>
      </c>
      <c r="C77815" t="s">
        <v>3</v>
      </c>
    </row>
    <row r="77816" spans="1:3" x14ac:dyDescent="0.25">
      <c r="A77816">
        <v>100079384</v>
      </c>
      <c r="B77816" s="2">
        <v>3.2769452426475964E-6</v>
      </c>
      <c r="C77816" t="s">
        <v>3</v>
      </c>
    </row>
    <row r="77817" spans="1:3" x14ac:dyDescent="0.25">
      <c r="A77817">
        <v>100079385</v>
      </c>
      <c r="B77817" s="2">
        <v>1.2084459702771926E-6</v>
      </c>
      <c r="C77817" t="s">
        <v>3</v>
      </c>
    </row>
    <row r="77818" spans="1:3" x14ac:dyDescent="0.25">
      <c r="A77818">
        <v>100079386</v>
      </c>
      <c r="B77818" s="2">
        <v>4.4001049813938498E-6</v>
      </c>
      <c r="C77818" t="s">
        <v>3</v>
      </c>
    </row>
    <row r="77819" spans="1:3" x14ac:dyDescent="0.25">
      <c r="A77819">
        <v>100079387</v>
      </c>
      <c r="B77819" s="2">
        <v>2.5645854898661994E-6</v>
      </c>
      <c r="C77819" t="s">
        <v>3</v>
      </c>
    </row>
    <row r="77820" spans="1:3" x14ac:dyDescent="0.25">
      <c r="A77820">
        <v>100079388</v>
      </c>
      <c r="B77820" s="2">
        <v>6.0885632523945909E-6</v>
      </c>
      <c r="C77820" t="s">
        <v>3</v>
      </c>
    </row>
    <row r="77821" spans="1:3" x14ac:dyDescent="0.25">
      <c r="A77821">
        <v>100079389</v>
      </c>
      <c r="B77821" s="2">
        <v>2.2676148867971792E-6</v>
      </c>
      <c r="C77821" t="s">
        <v>3</v>
      </c>
    </row>
    <row r="77822" spans="1:3" x14ac:dyDescent="0.25">
      <c r="A77822">
        <v>100079390</v>
      </c>
      <c r="B77822" s="2">
        <v>-2.2620193581518573E-7</v>
      </c>
      <c r="C77822" t="s">
        <v>3</v>
      </c>
    </row>
    <row r="77823" spans="1:3" x14ac:dyDescent="0.25">
      <c r="A77823">
        <v>100079391</v>
      </c>
      <c r="B77823" s="2">
        <v>0</v>
      </c>
      <c r="C77823" t="s">
        <v>3</v>
      </c>
    </row>
    <row r="77824" spans="1:3" x14ac:dyDescent="0.25">
      <c r="A77824">
        <v>100079392</v>
      </c>
      <c r="B77824" s="2">
        <v>0</v>
      </c>
      <c r="C77824" t="s">
        <v>3</v>
      </c>
    </row>
    <row r="77825" spans="1:3" x14ac:dyDescent="0.25">
      <c r="A77825">
        <v>100079393</v>
      </c>
      <c r="B77825" s="2">
        <v>0</v>
      </c>
      <c r="C77825" t="s">
        <v>3</v>
      </c>
    </row>
    <row r="77826" spans="1:3" x14ac:dyDescent="0.25">
      <c r="A77826">
        <v>100079394</v>
      </c>
      <c r="B77826" s="2">
        <v>3.5371797115597261E-7</v>
      </c>
      <c r="C77826" t="s">
        <v>3</v>
      </c>
    </row>
    <row r="77827" spans="1:3" x14ac:dyDescent="0.25">
      <c r="A77827">
        <v>100079395</v>
      </c>
      <c r="B77827" s="2">
        <v>3.7744729946982123E-6</v>
      </c>
      <c r="C77827" t="s">
        <v>3</v>
      </c>
    </row>
    <row r="77828" spans="1:3" x14ac:dyDescent="0.25">
      <c r="A77828">
        <v>100079396</v>
      </c>
      <c r="B77828" s="2">
        <v>6.2773160614511223E-7</v>
      </c>
      <c r="C77828" t="s">
        <v>3</v>
      </c>
    </row>
    <row r="77829" spans="1:3" x14ac:dyDescent="0.25">
      <c r="A77829">
        <v>100079397</v>
      </c>
      <c r="B77829" s="2">
        <v>-1.9640354711342851E-8</v>
      </c>
      <c r="C77829" t="s">
        <v>3</v>
      </c>
    </row>
    <row r="77830" spans="1:3" x14ac:dyDescent="0.25">
      <c r="A77830">
        <v>100079398</v>
      </c>
      <c r="B77830" s="2">
        <v>1.5736614538744847E-7</v>
      </c>
      <c r="C77830" t="s">
        <v>3</v>
      </c>
    </row>
    <row r="77831" spans="1:3" x14ac:dyDescent="0.25">
      <c r="A77831">
        <v>100079399</v>
      </c>
      <c r="B77831" s="2">
        <v>4.2788646716719811E-7</v>
      </c>
      <c r="C77831" t="s">
        <v>3</v>
      </c>
    </row>
    <row r="77832" spans="1:3" x14ac:dyDescent="0.25">
      <c r="A77832">
        <v>100079400</v>
      </c>
      <c r="B77832" s="2">
        <v>1.0607655859718233E-5</v>
      </c>
      <c r="C77832" t="s">
        <v>3</v>
      </c>
    </row>
    <row r="77833" spans="1:3" x14ac:dyDescent="0.25">
      <c r="A77833">
        <v>100079401</v>
      </c>
      <c r="B77833" s="2">
        <v>1.4763744560479582E-6</v>
      </c>
      <c r="C77833" t="s">
        <v>3</v>
      </c>
    </row>
    <row r="77834" spans="1:3" x14ac:dyDescent="0.25">
      <c r="A77834">
        <v>100079402</v>
      </c>
      <c r="B77834" s="2">
        <v>0</v>
      </c>
      <c r="C77834" t="s">
        <v>3</v>
      </c>
    </row>
    <row r="77835" spans="1:3" x14ac:dyDescent="0.25">
      <c r="A77835">
        <v>100079403</v>
      </c>
      <c r="B77835" s="2">
        <v>1.595349829452924E-6</v>
      </c>
      <c r="C77835" t="s">
        <v>3</v>
      </c>
    </row>
    <row r="77836" spans="1:3" x14ac:dyDescent="0.25">
      <c r="A77836">
        <v>100079404</v>
      </c>
      <c r="B77836" s="2">
        <v>2.1698823204620387E-6</v>
      </c>
      <c r="C77836" t="s">
        <v>3</v>
      </c>
    </row>
    <row r="77837" spans="1:3" x14ac:dyDescent="0.25">
      <c r="A77837">
        <v>100079405</v>
      </c>
      <c r="B77837" s="2">
        <v>4.1324132393333676E-7</v>
      </c>
      <c r="C77837" t="s">
        <v>3</v>
      </c>
    </row>
    <row r="77838" spans="1:3" x14ac:dyDescent="0.25">
      <c r="A77838">
        <v>100079406</v>
      </c>
      <c r="B77838" s="2">
        <v>5.1582068463641503E-8</v>
      </c>
      <c r="C77838" t="s">
        <v>3</v>
      </c>
    </row>
    <row r="77839" spans="1:3" x14ac:dyDescent="0.25">
      <c r="A77839">
        <v>100079407</v>
      </c>
      <c r="B77839" s="2">
        <v>-9.0454378850268517E-6</v>
      </c>
      <c r="C77839" t="s">
        <v>3</v>
      </c>
    </row>
    <row r="77840" spans="1:3" x14ac:dyDescent="0.25">
      <c r="A77840">
        <v>100079408</v>
      </c>
      <c r="B77840" s="2">
        <v>8.0981141609012809E-7</v>
      </c>
      <c r="C77840" t="s">
        <v>3</v>
      </c>
    </row>
    <row r="77841" spans="1:3" x14ac:dyDescent="0.25">
      <c r="A77841">
        <v>100079409</v>
      </c>
      <c r="B77841" s="2">
        <v>1.6575891559191348E-7</v>
      </c>
      <c r="C77841" t="s">
        <v>3</v>
      </c>
    </row>
    <row r="77842" spans="1:3" x14ac:dyDescent="0.25">
      <c r="A77842">
        <v>100079410</v>
      </c>
      <c r="B77842" s="2">
        <v>2.0446263449803469E-7</v>
      </c>
      <c r="C77842" t="s">
        <v>3</v>
      </c>
    </row>
    <row r="77843" spans="1:3" x14ac:dyDescent="0.25">
      <c r="A77843">
        <v>100079411</v>
      </c>
      <c r="B77843" s="2">
        <v>2.5962319061413047E-6</v>
      </c>
      <c r="C77843" t="s">
        <v>3</v>
      </c>
    </row>
    <row r="77844" spans="1:3" x14ac:dyDescent="0.25">
      <c r="A77844">
        <v>100079412</v>
      </c>
      <c r="B77844" s="2">
        <v>0</v>
      </c>
      <c r="C77844" t="s">
        <v>3</v>
      </c>
    </row>
    <row r="77845" spans="1:3" x14ac:dyDescent="0.25">
      <c r="A77845">
        <v>100079413</v>
      </c>
      <c r="B77845" s="2">
        <v>9.3126279847283986E-6</v>
      </c>
      <c r="C77845" t="s">
        <v>3</v>
      </c>
    </row>
    <row r="77846" spans="1:3" x14ac:dyDescent="0.25">
      <c r="A77846">
        <v>100079414</v>
      </c>
      <c r="B77846" s="2">
        <v>0</v>
      </c>
      <c r="C77846" t="s">
        <v>3</v>
      </c>
    </row>
    <row r="77847" spans="1:3" x14ac:dyDescent="0.25">
      <c r="A77847">
        <v>100079415</v>
      </c>
      <c r="B77847" s="2">
        <v>3.0987744455306986E-7</v>
      </c>
      <c r="C77847" t="s">
        <v>3</v>
      </c>
    </row>
    <row r="77848" spans="1:3" x14ac:dyDescent="0.25">
      <c r="A77848">
        <v>100079416</v>
      </c>
      <c r="B77848" s="2">
        <v>0</v>
      </c>
      <c r="C77848" t="s">
        <v>3</v>
      </c>
    </row>
    <row r="77849" spans="1:3" x14ac:dyDescent="0.25">
      <c r="A77849">
        <v>100079417</v>
      </c>
      <c r="B77849" s="2">
        <v>8.1045357522149695E-7</v>
      </c>
      <c r="C77849" t="s">
        <v>3</v>
      </c>
    </row>
    <row r="77850" spans="1:3" x14ac:dyDescent="0.25">
      <c r="A77850">
        <v>100079418</v>
      </c>
      <c r="B77850" s="2">
        <v>4.2075630326968542E-8</v>
      </c>
      <c r="C77850" t="s">
        <v>3</v>
      </c>
    </row>
    <row r="77851" spans="1:3" x14ac:dyDescent="0.25">
      <c r="A77851">
        <v>100079419</v>
      </c>
      <c r="B77851" s="2">
        <v>0</v>
      </c>
      <c r="C77851" t="s">
        <v>3</v>
      </c>
    </row>
    <row r="77852" spans="1:3" x14ac:dyDescent="0.25">
      <c r="A77852">
        <v>100079420</v>
      </c>
      <c r="B77852" s="2">
        <v>0</v>
      </c>
      <c r="C77852" t="s">
        <v>3</v>
      </c>
    </row>
    <row r="77853" spans="1:3" x14ac:dyDescent="0.25">
      <c r="A77853">
        <v>100079421</v>
      </c>
      <c r="B77853" s="2">
        <v>4.2828688025420734E-7</v>
      </c>
      <c r="C77853" t="s">
        <v>3</v>
      </c>
    </row>
    <row r="77854" spans="1:3" x14ac:dyDescent="0.25">
      <c r="A77854">
        <v>100079424</v>
      </c>
      <c r="B77854" s="2">
        <v>1.6349009688893058E-5</v>
      </c>
      <c r="C77854" t="s">
        <v>3</v>
      </c>
    </row>
    <row r="77855" spans="1:3" x14ac:dyDescent="0.25">
      <c r="A77855">
        <v>100079425</v>
      </c>
      <c r="B77855" s="2">
        <v>2.5711418832457313E-7</v>
      </c>
      <c r="C77855" t="s">
        <v>3</v>
      </c>
    </row>
    <row r="77856" spans="1:3" x14ac:dyDescent="0.25">
      <c r="A77856">
        <v>100079426</v>
      </c>
      <c r="B77856" s="2">
        <v>2.9154732819887202E-8</v>
      </c>
      <c r="C77856" t="s">
        <v>3</v>
      </c>
    </row>
    <row r="77857" spans="1:3" x14ac:dyDescent="0.25">
      <c r="A77857">
        <v>100079427</v>
      </c>
      <c r="B77857" s="2">
        <v>0</v>
      </c>
      <c r="C77857" t="s">
        <v>3</v>
      </c>
    </row>
    <row r="77858" spans="1:3" x14ac:dyDescent="0.25">
      <c r="A77858">
        <v>100079428</v>
      </c>
      <c r="B77858" s="2">
        <v>1.3173651590990021E-7</v>
      </c>
      <c r="C77858" t="s">
        <v>3</v>
      </c>
    </row>
    <row r="77859" spans="1:3" x14ac:dyDescent="0.25">
      <c r="A77859">
        <v>100079429</v>
      </c>
      <c r="B77859" s="2">
        <v>-6.1202760485371979E-8</v>
      </c>
      <c r="C77859" t="s">
        <v>3</v>
      </c>
    </row>
    <row r="77860" spans="1:3" x14ac:dyDescent="0.25">
      <c r="A77860">
        <v>100079430</v>
      </c>
      <c r="B77860" s="2">
        <v>1.6701754541077106E-6</v>
      </c>
      <c r="C77860" t="s">
        <v>3</v>
      </c>
    </row>
    <row r="77861" spans="1:3" x14ac:dyDescent="0.25">
      <c r="A77861">
        <v>100079431</v>
      </c>
      <c r="B77861" s="2">
        <v>1.2931531335640798E-6</v>
      </c>
      <c r="C77861" t="s">
        <v>3</v>
      </c>
    </row>
    <row r="77862" spans="1:3" x14ac:dyDescent="0.25">
      <c r="A77862">
        <v>100079432</v>
      </c>
      <c r="B77862" s="2">
        <v>4.7489090318927239E-8</v>
      </c>
      <c r="C77862" t="s">
        <v>3</v>
      </c>
    </row>
    <row r="77863" spans="1:3" x14ac:dyDescent="0.25">
      <c r="A77863">
        <v>100079433</v>
      </c>
      <c r="B77863" s="2">
        <v>0</v>
      </c>
      <c r="C77863" t="s">
        <v>3</v>
      </c>
    </row>
    <row r="77864" spans="1:3" x14ac:dyDescent="0.25">
      <c r="A77864">
        <v>100079434</v>
      </c>
      <c r="B77864" s="2">
        <v>1.471552064107447E-5</v>
      </c>
      <c r="C77864" t="s">
        <v>3</v>
      </c>
    </row>
    <row r="77865" spans="1:3" x14ac:dyDescent="0.25">
      <c r="A77865">
        <v>100079435</v>
      </c>
      <c r="B77865" s="2">
        <v>0</v>
      </c>
      <c r="C77865" t="s">
        <v>3</v>
      </c>
    </row>
    <row r="77866" spans="1:3" x14ac:dyDescent="0.25">
      <c r="A77866">
        <v>100079436</v>
      </c>
      <c r="B77866" s="2">
        <v>0</v>
      </c>
      <c r="C77866" t="s">
        <v>3</v>
      </c>
    </row>
    <row r="77867" spans="1:3" x14ac:dyDescent="0.25">
      <c r="A77867">
        <v>100079437</v>
      </c>
      <c r="B77867" s="2">
        <v>4.5144047623253078E-8</v>
      </c>
      <c r="C77867" t="s">
        <v>3</v>
      </c>
    </row>
    <row r="77868" spans="1:3" x14ac:dyDescent="0.25">
      <c r="A77868">
        <v>100079438</v>
      </c>
      <c r="B77868" s="2">
        <v>4.1122332134110358E-7</v>
      </c>
      <c r="C77868" t="s">
        <v>3</v>
      </c>
    </row>
    <row r="77869" spans="1:3" x14ac:dyDescent="0.25">
      <c r="A77869">
        <v>100079439</v>
      </c>
      <c r="B77869" s="2">
        <v>6.8329521935318E-8</v>
      </c>
      <c r="C77869" t="s">
        <v>3</v>
      </c>
    </row>
    <row r="77870" spans="1:3" x14ac:dyDescent="0.25">
      <c r="A77870">
        <v>100079440</v>
      </c>
      <c r="B77870" s="2">
        <v>4.0007482999620252E-8</v>
      </c>
      <c r="C77870" t="s">
        <v>3</v>
      </c>
    </row>
    <row r="77871" spans="1:3" x14ac:dyDescent="0.25">
      <c r="A77871">
        <v>100079441</v>
      </c>
      <c r="B77871" s="2">
        <v>5.2537550208529161E-8</v>
      </c>
      <c r="C77871" t="s">
        <v>3</v>
      </c>
    </row>
    <row r="77872" spans="1:3" x14ac:dyDescent="0.25">
      <c r="A77872">
        <v>100079442</v>
      </c>
      <c r="B77872" s="2">
        <v>5.8628028439828998E-7</v>
      </c>
      <c r="C77872" t="s">
        <v>3</v>
      </c>
    </row>
    <row r="77873" spans="1:3" x14ac:dyDescent="0.25">
      <c r="A77873">
        <v>100079443</v>
      </c>
      <c r="B77873" s="2">
        <v>3.5438595733459293E-8</v>
      </c>
      <c r="C77873" t="s">
        <v>3</v>
      </c>
    </row>
    <row r="77874" spans="1:3" x14ac:dyDescent="0.25">
      <c r="A77874">
        <v>100079444</v>
      </c>
      <c r="B77874" s="2">
        <v>3.4076220227950843E-6</v>
      </c>
      <c r="C77874" t="s">
        <v>3</v>
      </c>
    </row>
    <row r="77875" spans="1:3" x14ac:dyDescent="0.25">
      <c r="A77875">
        <v>100079445</v>
      </c>
      <c r="B77875" s="2">
        <v>2.6453721121179635E-6</v>
      </c>
      <c r="C77875" t="s">
        <v>3</v>
      </c>
    </row>
    <row r="77876" spans="1:3" x14ac:dyDescent="0.25">
      <c r="A77876">
        <v>100079446</v>
      </c>
      <c r="B77876" s="2">
        <v>0</v>
      </c>
      <c r="C77876" t="s">
        <v>3</v>
      </c>
    </row>
    <row r="77877" spans="1:3" x14ac:dyDescent="0.25">
      <c r="A77877">
        <v>100079447</v>
      </c>
      <c r="B77877" s="2">
        <v>1.4054531238250105E-6</v>
      </c>
      <c r="C77877" t="s">
        <v>3</v>
      </c>
    </row>
    <row r="77878" spans="1:3" x14ac:dyDescent="0.25">
      <c r="A77878">
        <v>100079448</v>
      </c>
      <c r="B77878" s="2">
        <v>0</v>
      </c>
      <c r="C77878" t="s">
        <v>3</v>
      </c>
    </row>
    <row r="77879" spans="1:3" x14ac:dyDescent="0.25">
      <c r="A77879">
        <v>100079449</v>
      </c>
      <c r="B77879" s="2">
        <v>-6.7222480635992376E-7</v>
      </c>
      <c r="C77879" t="s">
        <v>3</v>
      </c>
    </row>
    <row r="77880" spans="1:3" x14ac:dyDescent="0.25">
      <c r="A77880">
        <v>100079450</v>
      </c>
      <c r="B77880" s="2">
        <v>1.8514369623135907E-7</v>
      </c>
      <c r="C77880" t="s">
        <v>3</v>
      </c>
    </row>
    <row r="77881" spans="1:3" x14ac:dyDescent="0.25">
      <c r="A77881">
        <v>100079451</v>
      </c>
      <c r="B77881" s="2">
        <v>1.1276298278770197E-6</v>
      </c>
      <c r="C77881" t="s">
        <v>3</v>
      </c>
    </row>
    <row r="77882" spans="1:3" x14ac:dyDescent="0.25">
      <c r="A77882">
        <v>100079452</v>
      </c>
      <c r="B77882" s="2">
        <v>4.9927467871050329E-8</v>
      </c>
      <c r="C77882" t="s">
        <v>3</v>
      </c>
    </row>
    <row r="77883" spans="1:3" x14ac:dyDescent="0.25">
      <c r="A77883">
        <v>100079453</v>
      </c>
      <c r="B77883" s="2">
        <v>0</v>
      </c>
      <c r="C77883" t="s">
        <v>3</v>
      </c>
    </row>
    <row r="77884" spans="1:3" x14ac:dyDescent="0.25">
      <c r="A77884">
        <v>100079454</v>
      </c>
      <c r="B77884" s="2">
        <v>0</v>
      </c>
      <c r="C77884" t="s">
        <v>3</v>
      </c>
    </row>
    <row r="77885" spans="1:3" x14ac:dyDescent="0.25">
      <c r="A77885">
        <v>100079455</v>
      </c>
      <c r="B77885" s="2">
        <v>0</v>
      </c>
      <c r="C77885" t="s">
        <v>3</v>
      </c>
    </row>
    <row r="77886" spans="1:3" x14ac:dyDescent="0.25">
      <c r="A77886">
        <v>100079456</v>
      </c>
      <c r="B77886" s="2">
        <v>-7.5282023519109364E-7</v>
      </c>
      <c r="C77886" t="s">
        <v>3</v>
      </c>
    </row>
    <row r="77887" spans="1:3" x14ac:dyDescent="0.25">
      <c r="A77887">
        <v>100079457</v>
      </c>
      <c r="B77887" s="2">
        <v>1.451794963781377E-4</v>
      </c>
      <c r="C77887" t="s">
        <v>3</v>
      </c>
    </row>
    <row r="77888" spans="1:3" x14ac:dyDescent="0.25">
      <c r="A77888">
        <v>100079458</v>
      </c>
      <c r="B77888" s="2">
        <v>4.6184932201293774E-7</v>
      </c>
      <c r="C77888" t="s">
        <v>3</v>
      </c>
    </row>
    <row r="77889" spans="1:3" x14ac:dyDescent="0.25">
      <c r="A77889">
        <v>100079459</v>
      </c>
      <c r="B77889" s="2">
        <v>2.374136511799488E-6</v>
      </c>
      <c r="C77889" t="s">
        <v>3</v>
      </c>
    </row>
    <row r="77890" spans="1:3" x14ac:dyDescent="0.25">
      <c r="A77890">
        <v>100079460</v>
      </c>
      <c r="B77890" s="2">
        <v>5.2277202795345677E-8</v>
      </c>
      <c r="C77890" t="s">
        <v>3</v>
      </c>
    </row>
    <row r="77891" spans="1:3" x14ac:dyDescent="0.25">
      <c r="A77891">
        <v>100079461</v>
      </c>
      <c r="B77891" s="2">
        <v>2.3853896142219441E-6</v>
      </c>
      <c r="C77891" t="s">
        <v>3</v>
      </c>
    </row>
    <row r="77892" spans="1:3" x14ac:dyDescent="0.25">
      <c r="A77892">
        <v>100079462</v>
      </c>
      <c r="B77892" s="2">
        <v>1.1687990393128505E-6</v>
      </c>
      <c r="C77892" t="s">
        <v>3</v>
      </c>
    </row>
    <row r="77893" spans="1:3" x14ac:dyDescent="0.25">
      <c r="A77893">
        <v>100079463</v>
      </c>
      <c r="B77893" s="2">
        <v>0</v>
      </c>
      <c r="C77893" t="s">
        <v>3</v>
      </c>
    </row>
    <row r="77894" spans="1:3" x14ac:dyDescent="0.25">
      <c r="A77894">
        <v>100079464</v>
      </c>
      <c r="B77894" s="2">
        <v>0</v>
      </c>
      <c r="C77894" t="s">
        <v>3</v>
      </c>
    </row>
    <row r="77895" spans="1:3" x14ac:dyDescent="0.25">
      <c r="A77895">
        <v>100079465</v>
      </c>
      <c r="B77895" s="2">
        <v>0</v>
      </c>
      <c r="C77895" t="s">
        <v>3</v>
      </c>
    </row>
    <row r="77896" spans="1:3" x14ac:dyDescent="0.25">
      <c r="A77896">
        <v>100079466</v>
      </c>
      <c r="B77896" s="2">
        <v>3.1395139273387395E-6</v>
      </c>
      <c r="C77896" t="s">
        <v>3</v>
      </c>
    </row>
    <row r="77897" spans="1:3" x14ac:dyDescent="0.25">
      <c r="A77897">
        <v>100079467</v>
      </c>
      <c r="B77897" s="2">
        <v>0</v>
      </c>
      <c r="C77897" t="s">
        <v>3</v>
      </c>
    </row>
    <row r="77898" spans="1:3" x14ac:dyDescent="0.25">
      <c r="A77898">
        <v>100079468</v>
      </c>
      <c r="B77898" s="2">
        <v>1.2527194925173896E-5</v>
      </c>
      <c r="C77898" t="s">
        <v>3</v>
      </c>
    </row>
    <row r="77899" spans="1:3" x14ac:dyDescent="0.25">
      <c r="A77899">
        <v>100079469</v>
      </c>
      <c r="B77899" s="2">
        <v>-4.8887109564269293E-8</v>
      </c>
      <c r="C77899" t="s">
        <v>3</v>
      </c>
    </row>
    <row r="77900" spans="1:3" x14ac:dyDescent="0.25">
      <c r="A77900">
        <v>100079470</v>
      </c>
      <c r="B77900" s="2">
        <v>6.735356595705028E-6</v>
      </c>
      <c r="C77900" t="s">
        <v>3</v>
      </c>
    </row>
    <row r="77901" spans="1:3" x14ac:dyDescent="0.25">
      <c r="A77901">
        <v>100079473</v>
      </c>
      <c r="B77901" s="2">
        <v>8.9362507285829309E-7</v>
      </c>
      <c r="C77901" t="s">
        <v>3</v>
      </c>
    </row>
    <row r="77902" spans="1:3" x14ac:dyDescent="0.25">
      <c r="A77902">
        <v>100079474</v>
      </c>
      <c r="B77902" s="2">
        <v>7.1273043465865556E-8</v>
      </c>
      <c r="C77902" t="s">
        <v>3</v>
      </c>
    </row>
    <row r="77903" spans="1:3" x14ac:dyDescent="0.25">
      <c r="A77903">
        <v>100079475</v>
      </c>
      <c r="B77903" s="2">
        <v>4.815146679320521E-7</v>
      </c>
      <c r="C77903" t="s">
        <v>3</v>
      </c>
    </row>
    <row r="77904" spans="1:3" x14ac:dyDescent="0.25">
      <c r="A77904">
        <v>100079476</v>
      </c>
      <c r="B77904" s="2">
        <v>1.4504854369130732E-6</v>
      </c>
      <c r="C77904" t="s">
        <v>3</v>
      </c>
    </row>
    <row r="77905" spans="1:3" x14ac:dyDescent="0.25">
      <c r="A77905">
        <v>100079477</v>
      </c>
      <c r="B77905" s="2">
        <v>1.5290221316128066E-7</v>
      </c>
      <c r="C77905" t="s">
        <v>3</v>
      </c>
    </row>
    <row r="77906" spans="1:3" x14ac:dyDescent="0.25">
      <c r="A77906">
        <v>100079478</v>
      </c>
      <c r="B77906" s="2">
        <v>3.1715166538875351E-7</v>
      </c>
      <c r="C77906" t="s">
        <v>3</v>
      </c>
    </row>
    <row r="77907" spans="1:3" x14ac:dyDescent="0.25">
      <c r="A77907">
        <v>100079479</v>
      </c>
      <c r="B77907" s="2">
        <v>-2.4545427750525942E-6</v>
      </c>
      <c r="C77907" t="s">
        <v>3</v>
      </c>
    </row>
    <row r="77908" spans="1:3" x14ac:dyDescent="0.25">
      <c r="A77908">
        <v>100079480</v>
      </c>
      <c r="B77908" s="2">
        <v>1.6459883499772136E-7</v>
      </c>
      <c r="C77908" t="s">
        <v>3</v>
      </c>
    </row>
    <row r="77909" spans="1:3" x14ac:dyDescent="0.25">
      <c r="A77909">
        <v>100079481</v>
      </c>
      <c r="B77909" s="2">
        <v>1.5509003845500276E-6</v>
      </c>
      <c r="C77909" t="s">
        <v>3</v>
      </c>
    </row>
    <row r="77910" spans="1:3" x14ac:dyDescent="0.25">
      <c r="A77910">
        <v>100079482</v>
      </c>
      <c r="B77910" s="2">
        <v>5.3657904565752265E-7</v>
      </c>
      <c r="C77910" t="s">
        <v>3</v>
      </c>
    </row>
    <row r="77911" spans="1:3" x14ac:dyDescent="0.25">
      <c r="A77911">
        <v>100079483</v>
      </c>
      <c r="B77911" s="2">
        <v>7.7519514538053545E-7</v>
      </c>
      <c r="C77911" t="s">
        <v>3</v>
      </c>
    </row>
    <row r="77912" spans="1:3" x14ac:dyDescent="0.25">
      <c r="A77912">
        <v>100079484</v>
      </c>
      <c r="B77912" s="2">
        <v>1.390535997542313E-7</v>
      </c>
      <c r="C77912" t="s">
        <v>3</v>
      </c>
    </row>
    <row r="77913" spans="1:3" x14ac:dyDescent="0.25">
      <c r="A77913">
        <v>100079485</v>
      </c>
      <c r="B77913" s="2">
        <v>2.1394462751333391E-6</v>
      </c>
      <c r="C77913" t="s">
        <v>3</v>
      </c>
    </row>
    <row r="77914" spans="1:3" x14ac:dyDescent="0.25">
      <c r="A77914">
        <v>100079486</v>
      </c>
      <c r="B77914" s="2">
        <v>6.9674583497432598E-7</v>
      </c>
      <c r="C77914" t="s">
        <v>3</v>
      </c>
    </row>
    <row r="77915" spans="1:3" x14ac:dyDescent="0.25">
      <c r="A77915">
        <v>100079487</v>
      </c>
      <c r="B77915" s="2">
        <v>0</v>
      </c>
      <c r="C77915" t="s">
        <v>3</v>
      </c>
    </row>
    <row r="77916" spans="1:3" x14ac:dyDescent="0.25">
      <c r="A77916">
        <v>100079488</v>
      </c>
      <c r="B77916" s="2">
        <v>0</v>
      </c>
      <c r="C77916" t="s">
        <v>3</v>
      </c>
    </row>
    <row r="77917" spans="1:3" x14ac:dyDescent="0.25">
      <c r="A77917">
        <v>100079489</v>
      </c>
      <c r="B77917" s="2">
        <v>3.8354157837902579E-6</v>
      </c>
      <c r="C77917" t="s">
        <v>3</v>
      </c>
    </row>
    <row r="77918" spans="1:3" x14ac:dyDescent="0.25">
      <c r="A77918">
        <v>100079490</v>
      </c>
      <c r="B77918" s="2">
        <v>1.4374732144528842E-7</v>
      </c>
      <c r="C77918" t="s">
        <v>3</v>
      </c>
    </row>
    <row r="77919" spans="1:3" x14ac:dyDescent="0.25">
      <c r="A77919">
        <v>100079491</v>
      </c>
      <c r="B77919" s="2">
        <v>1.9298190885860204E-4</v>
      </c>
      <c r="C77919" t="s">
        <v>3</v>
      </c>
    </row>
    <row r="77920" spans="1:3" x14ac:dyDescent="0.25">
      <c r="A77920">
        <v>100079492</v>
      </c>
      <c r="B77920" s="2">
        <v>2.5759779564146314E-5</v>
      </c>
      <c r="C77920" t="s">
        <v>3</v>
      </c>
    </row>
    <row r="77921" spans="1:3" x14ac:dyDescent="0.25">
      <c r="A77921">
        <v>100079493</v>
      </c>
      <c r="B77921" s="2">
        <v>6.8900311153455661E-6</v>
      </c>
      <c r="C77921" t="s">
        <v>3</v>
      </c>
    </row>
    <row r="77922" spans="1:3" x14ac:dyDescent="0.25">
      <c r="A77922">
        <v>100079494</v>
      </c>
      <c r="B77922" s="2">
        <v>0</v>
      </c>
      <c r="C77922" t="s">
        <v>3</v>
      </c>
    </row>
    <row r="77923" spans="1:3" x14ac:dyDescent="0.25">
      <c r="A77923">
        <v>100079495</v>
      </c>
      <c r="B77923" s="2">
        <v>5.0976267172324821E-6</v>
      </c>
      <c r="C77923" t="s">
        <v>3</v>
      </c>
    </row>
    <row r="77924" spans="1:3" x14ac:dyDescent="0.25">
      <c r="A77924">
        <v>100079496</v>
      </c>
      <c r="B77924" s="2">
        <v>0</v>
      </c>
      <c r="C77924" t="s">
        <v>3</v>
      </c>
    </row>
    <row r="77925" spans="1:3" x14ac:dyDescent="0.25">
      <c r="A77925">
        <v>100079497</v>
      </c>
      <c r="B77925" s="2">
        <v>0</v>
      </c>
      <c r="C77925" t="s">
        <v>3</v>
      </c>
    </row>
    <row r="77926" spans="1:3" x14ac:dyDescent="0.25">
      <c r="A77926">
        <v>100079498</v>
      </c>
      <c r="B77926" s="2">
        <v>9.6884922118260631E-5</v>
      </c>
      <c r="C77926" t="s">
        <v>3</v>
      </c>
    </row>
    <row r="77927" spans="1:3" x14ac:dyDescent="0.25">
      <c r="A77927">
        <v>100079499</v>
      </c>
      <c r="B77927" s="2">
        <v>6.3665083433834412E-8</v>
      </c>
      <c r="C77927" t="s">
        <v>3</v>
      </c>
    </row>
    <row r="77928" spans="1:3" x14ac:dyDescent="0.25">
      <c r="A77928">
        <v>100079500</v>
      </c>
      <c r="B77928" s="2">
        <v>1.9134258087267466E-5</v>
      </c>
      <c r="C77928" t="s">
        <v>3</v>
      </c>
    </row>
    <row r="77929" spans="1:3" x14ac:dyDescent="0.25">
      <c r="A77929">
        <v>100079501</v>
      </c>
      <c r="B77929" s="2">
        <v>6.8060542671005002E-7</v>
      </c>
      <c r="C77929" t="s">
        <v>3</v>
      </c>
    </row>
    <row r="77930" spans="1:3" x14ac:dyDescent="0.25">
      <c r="A77930">
        <v>100079502</v>
      </c>
      <c r="B77930" s="2">
        <v>2.3851630990328986E-5</v>
      </c>
      <c r="C77930" t="s">
        <v>3</v>
      </c>
    </row>
    <row r="77931" spans="1:3" x14ac:dyDescent="0.25">
      <c r="A77931">
        <v>100079503</v>
      </c>
      <c r="B77931" s="2">
        <v>1.084502429126563E-6</v>
      </c>
      <c r="C77931" t="s">
        <v>3</v>
      </c>
    </row>
    <row r="77932" spans="1:3" x14ac:dyDescent="0.25">
      <c r="A77932">
        <v>100079504</v>
      </c>
      <c r="B77932" s="2">
        <v>0</v>
      </c>
      <c r="C77932" t="s">
        <v>3</v>
      </c>
    </row>
    <row r="77933" spans="1:3" x14ac:dyDescent="0.25">
      <c r="A77933">
        <v>100079505</v>
      </c>
      <c r="B77933" s="2">
        <v>5.8022609394920245E-7</v>
      </c>
      <c r="C77933" t="s">
        <v>3</v>
      </c>
    </row>
    <row r="77934" spans="1:3" x14ac:dyDescent="0.25">
      <c r="A77934">
        <v>100079506</v>
      </c>
      <c r="B77934" s="2">
        <v>3.4054274986529479E-7</v>
      </c>
      <c r="C77934" t="s">
        <v>3</v>
      </c>
    </row>
    <row r="77935" spans="1:3" x14ac:dyDescent="0.25">
      <c r="A77935">
        <v>100079507</v>
      </c>
      <c r="B77935" s="2">
        <v>-2.9065974288700809E-7</v>
      </c>
      <c r="C77935" t="s">
        <v>3</v>
      </c>
    </row>
    <row r="77936" spans="1:3" x14ac:dyDescent="0.25">
      <c r="A77936">
        <v>100079508</v>
      </c>
      <c r="B77936" s="2">
        <v>2.124775830802486E-6</v>
      </c>
      <c r="C77936" t="s">
        <v>3</v>
      </c>
    </row>
    <row r="77937" spans="1:3" x14ac:dyDescent="0.25">
      <c r="A77937">
        <v>100079509</v>
      </c>
      <c r="B77937" s="2">
        <v>3.3472216945187257E-8</v>
      </c>
      <c r="C77937" t="s">
        <v>3</v>
      </c>
    </row>
    <row r="77938" spans="1:3" x14ac:dyDescent="0.25">
      <c r="A77938">
        <v>100079510</v>
      </c>
      <c r="B77938" s="2">
        <v>7.3222093773473178E-4</v>
      </c>
      <c r="C77938" t="s">
        <v>3</v>
      </c>
    </row>
    <row r="77939" spans="1:3" x14ac:dyDescent="0.25">
      <c r="A77939">
        <v>100079513</v>
      </c>
      <c r="B77939" s="2">
        <v>5.8347280658090135E-8</v>
      </c>
      <c r="C77939" t="s">
        <v>3</v>
      </c>
    </row>
    <row r="77940" spans="1:3" x14ac:dyDescent="0.25">
      <c r="A77940">
        <v>100079514</v>
      </c>
      <c r="B77940" s="2">
        <v>1.9199163509140281E-7</v>
      </c>
      <c r="C77940" t="s">
        <v>3</v>
      </c>
    </row>
    <row r="77941" spans="1:3" x14ac:dyDescent="0.25">
      <c r="A77941">
        <v>100079515</v>
      </c>
      <c r="B77941" s="2">
        <v>1.89254163664312E-7</v>
      </c>
      <c r="C77941" t="s">
        <v>3</v>
      </c>
    </row>
    <row r="77942" spans="1:3" x14ac:dyDescent="0.25">
      <c r="A77942">
        <v>100079516</v>
      </c>
      <c r="B77942" s="2">
        <v>0</v>
      </c>
      <c r="C77942" t="s">
        <v>3</v>
      </c>
    </row>
    <row r="77943" spans="1:3" x14ac:dyDescent="0.25">
      <c r="A77943">
        <v>100079517</v>
      </c>
      <c r="B77943" s="2">
        <v>2.00582861542198E-6</v>
      </c>
      <c r="C77943" t="s">
        <v>3</v>
      </c>
    </row>
    <row r="77944" spans="1:3" x14ac:dyDescent="0.25">
      <c r="A77944">
        <v>100079518</v>
      </c>
      <c r="B77944" s="2">
        <v>4.4824309549868459E-8</v>
      </c>
      <c r="C77944" t="s">
        <v>3</v>
      </c>
    </row>
    <row r="77945" spans="1:3" x14ac:dyDescent="0.25">
      <c r="A77945">
        <v>100079519</v>
      </c>
      <c r="B77945" s="2">
        <v>1.6795477808168344E-5</v>
      </c>
      <c r="C77945" t="s">
        <v>3</v>
      </c>
    </row>
    <row r="77946" spans="1:3" x14ac:dyDescent="0.25">
      <c r="A77946">
        <v>100079520</v>
      </c>
      <c r="B77946" s="2">
        <v>5.9604207539051421E-7</v>
      </c>
      <c r="C77946" t="s">
        <v>3</v>
      </c>
    </row>
    <row r="77947" spans="1:3" x14ac:dyDescent="0.25">
      <c r="A77947">
        <v>100079521</v>
      </c>
      <c r="B77947" s="2">
        <v>1.9059096056258065E-7</v>
      </c>
      <c r="C77947" t="s">
        <v>3</v>
      </c>
    </row>
    <row r="77948" spans="1:3" x14ac:dyDescent="0.25">
      <c r="A77948">
        <v>100079522</v>
      </c>
      <c r="B77948" s="2">
        <v>4.1867520123324763E-9</v>
      </c>
      <c r="C77948" t="s">
        <v>3</v>
      </c>
    </row>
    <row r="77949" spans="1:3" x14ac:dyDescent="0.25">
      <c r="A77949">
        <v>100079523</v>
      </c>
      <c r="B77949" s="2">
        <v>8.247609401364982E-7</v>
      </c>
      <c r="C77949" t="s">
        <v>3</v>
      </c>
    </row>
    <row r="77950" spans="1:3" x14ac:dyDescent="0.25">
      <c r="A77950">
        <v>100079524</v>
      </c>
      <c r="B77950" s="2">
        <v>1.2436072727905807E-7</v>
      </c>
      <c r="C77950" t="s">
        <v>3</v>
      </c>
    </row>
    <row r="77951" spans="1:3" x14ac:dyDescent="0.25">
      <c r="A77951">
        <v>100079525</v>
      </c>
      <c r="B77951" s="2">
        <v>2.2186723650998479E-6</v>
      </c>
      <c r="C77951" t="s">
        <v>3</v>
      </c>
    </row>
    <row r="77952" spans="1:3" x14ac:dyDescent="0.25">
      <c r="A77952">
        <v>100079526</v>
      </c>
      <c r="B77952" s="2">
        <v>-2.6485732998938547E-7</v>
      </c>
      <c r="C77952" t="s">
        <v>3</v>
      </c>
    </row>
    <row r="77953" spans="1:3" x14ac:dyDescent="0.25">
      <c r="A77953">
        <v>100079527</v>
      </c>
      <c r="B77953" s="2">
        <v>2.1735334507644257E-6</v>
      </c>
      <c r="C77953" t="s">
        <v>3</v>
      </c>
    </row>
    <row r="77954" spans="1:3" x14ac:dyDescent="0.25">
      <c r="A77954">
        <v>100079528</v>
      </c>
      <c r="B77954" s="2">
        <v>0</v>
      </c>
      <c r="C77954" t="s">
        <v>3</v>
      </c>
    </row>
    <row r="77955" spans="1:3" x14ac:dyDescent="0.25">
      <c r="A77955">
        <v>100079531</v>
      </c>
      <c r="B77955" s="2">
        <v>1.8987324638901186E-4</v>
      </c>
      <c r="C77955" t="s">
        <v>3</v>
      </c>
    </row>
    <row r="77956" spans="1:3" x14ac:dyDescent="0.25">
      <c r="A77956">
        <v>100079532</v>
      </c>
      <c r="B77956" s="2">
        <v>0</v>
      </c>
      <c r="C77956" t="s">
        <v>3</v>
      </c>
    </row>
    <row r="77957" spans="1:3" x14ac:dyDescent="0.25">
      <c r="A77957">
        <v>100079533</v>
      </c>
      <c r="B77957" s="2">
        <v>-3.4557374526990209E-7</v>
      </c>
      <c r="C77957" t="s">
        <v>3</v>
      </c>
    </row>
    <row r="77958" spans="1:3" x14ac:dyDescent="0.25">
      <c r="A77958">
        <v>100079534</v>
      </c>
      <c r="B77958" s="2">
        <v>0</v>
      </c>
      <c r="C77958" t="s">
        <v>3</v>
      </c>
    </row>
    <row r="77959" spans="1:3" x14ac:dyDescent="0.25">
      <c r="A77959">
        <v>100079535</v>
      </c>
      <c r="B77959" s="2">
        <v>4.96512079223314E-7</v>
      </c>
      <c r="C77959" t="s">
        <v>3</v>
      </c>
    </row>
    <row r="77960" spans="1:3" x14ac:dyDescent="0.25">
      <c r="A77960">
        <v>100079536</v>
      </c>
      <c r="B77960" s="2">
        <v>1.2564872136628019E-7</v>
      </c>
      <c r="C77960" t="s">
        <v>3</v>
      </c>
    </row>
    <row r="77961" spans="1:3" x14ac:dyDescent="0.25">
      <c r="A77961">
        <v>100079537</v>
      </c>
      <c r="B77961" s="2">
        <v>1.330158578480658E-6</v>
      </c>
      <c r="C77961" t="s">
        <v>3</v>
      </c>
    </row>
    <row r="77962" spans="1:3" x14ac:dyDescent="0.25">
      <c r="A77962">
        <v>100079538</v>
      </c>
      <c r="B77962" s="2">
        <v>6.2488687437216094E-8</v>
      </c>
      <c r="C77962" t="s">
        <v>3</v>
      </c>
    </row>
    <row r="77963" spans="1:3" x14ac:dyDescent="0.25">
      <c r="A77963">
        <v>100079539</v>
      </c>
      <c r="B77963" s="2">
        <v>5.8334616809982722E-5</v>
      </c>
      <c r="C77963" t="s">
        <v>3</v>
      </c>
    </row>
    <row r="77964" spans="1:3" x14ac:dyDescent="0.25">
      <c r="A77964">
        <v>100079540</v>
      </c>
      <c r="B77964" s="2">
        <v>0</v>
      </c>
      <c r="C77964" t="s">
        <v>3</v>
      </c>
    </row>
    <row r="77965" spans="1:3" x14ac:dyDescent="0.25">
      <c r="A77965">
        <v>100079541</v>
      </c>
      <c r="B77965" s="2">
        <v>0</v>
      </c>
      <c r="C77965" t="s">
        <v>3</v>
      </c>
    </row>
    <row r="77966" spans="1:3" x14ac:dyDescent="0.25">
      <c r="A77966">
        <v>100079542</v>
      </c>
      <c r="B77966" s="2">
        <v>4.4229470749057344E-8</v>
      </c>
      <c r="C77966" t="s">
        <v>3</v>
      </c>
    </row>
    <row r="77967" spans="1:3" x14ac:dyDescent="0.25">
      <c r="A77967">
        <v>100079543</v>
      </c>
      <c r="B77967" s="2">
        <v>6.1621159410282539E-5</v>
      </c>
      <c r="C77967" t="s">
        <v>3</v>
      </c>
    </row>
    <row r="77968" spans="1:3" x14ac:dyDescent="0.25">
      <c r="A77968">
        <v>100079544</v>
      </c>
      <c r="B77968" s="2">
        <v>0</v>
      </c>
      <c r="C77968" t="s">
        <v>3</v>
      </c>
    </row>
    <row r="77969" spans="1:3" x14ac:dyDescent="0.25">
      <c r="A77969">
        <v>100079545</v>
      </c>
      <c r="B77969" s="2">
        <v>1.0069194247093863E-6</v>
      </c>
      <c r="C77969" t="s">
        <v>3</v>
      </c>
    </row>
    <row r="77970" spans="1:3" x14ac:dyDescent="0.25">
      <c r="A77970">
        <v>100079546</v>
      </c>
      <c r="B77970" s="2">
        <v>2.2994174184317675E-7</v>
      </c>
      <c r="C77970" t="s">
        <v>3</v>
      </c>
    </row>
    <row r="77971" spans="1:3" x14ac:dyDescent="0.25">
      <c r="A77971">
        <v>100079547</v>
      </c>
      <c r="B77971" s="2">
        <v>2.0087859128433817E-6</v>
      </c>
      <c r="C77971" t="s">
        <v>3</v>
      </c>
    </row>
    <row r="77972" spans="1:3" x14ac:dyDescent="0.25">
      <c r="A77972">
        <v>100079548</v>
      </c>
      <c r="B77972" s="2">
        <v>4.1180580656196942E-8</v>
      </c>
      <c r="C77972" t="s">
        <v>3</v>
      </c>
    </row>
    <row r="77973" spans="1:3" x14ac:dyDescent="0.25">
      <c r="A77973">
        <v>100079549</v>
      </c>
      <c r="B77973" s="2">
        <v>0</v>
      </c>
      <c r="C77973" t="s">
        <v>3</v>
      </c>
    </row>
    <row r="77974" spans="1:3" x14ac:dyDescent="0.25">
      <c r="A77974">
        <v>100079550</v>
      </c>
      <c r="B77974" s="2">
        <v>1.8492180570054522E-7</v>
      </c>
      <c r="C77974" t="s">
        <v>3</v>
      </c>
    </row>
    <row r="77975" spans="1:3" x14ac:dyDescent="0.25">
      <c r="A77975">
        <v>100079551</v>
      </c>
      <c r="B77975" s="2">
        <v>7.0045627558851389E-8</v>
      </c>
      <c r="C77975" t="s">
        <v>3</v>
      </c>
    </row>
    <row r="77976" spans="1:3" x14ac:dyDescent="0.25">
      <c r="A77976">
        <v>100079552</v>
      </c>
      <c r="B77976" s="2">
        <v>-1.6011057364542467E-6</v>
      </c>
      <c r="C77976" t="s">
        <v>3</v>
      </c>
    </row>
    <row r="77977" spans="1:3" x14ac:dyDescent="0.25">
      <c r="A77977">
        <v>100079553</v>
      </c>
      <c r="B77977" s="2">
        <v>0</v>
      </c>
      <c r="C77977" t="s">
        <v>3</v>
      </c>
    </row>
    <row r="77978" spans="1:3" x14ac:dyDescent="0.25">
      <c r="A77978">
        <v>100079554</v>
      </c>
      <c r="B77978" s="2">
        <v>2.1515540829261725E-5</v>
      </c>
      <c r="C77978" t="s">
        <v>3</v>
      </c>
    </row>
    <row r="77979" spans="1:3" x14ac:dyDescent="0.25">
      <c r="A77979">
        <v>100079555</v>
      </c>
      <c r="B77979" s="2">
        <v>9.4246579606610985E-7</v>
      </c>
      <c r="C77979" t="s">
        <v>3</v>
      </c>
    </row>
    <row r="77980" spans="1:3" x14ac:dyDescent="0.25">
      <c r="A77980">
        <v>100079556</v>
      </c>
      <c r="B77980" s="2">
        <v>1.4319826659430385E-7</v>
      </c>
      <c r="C77980" t="s">
        <v>3</v>
      </c>
    </row>
    <row r="77981" spans="1:3" x14ac:dyDescent="0.25">
      <c r="A77981">
        <v>100079557</v>
      </c>
      <c r="B77981" s="2">
        <v>7.7521856183154746E-8</v>
      </c>
      <c r="C77981" t="s">
        <v>3</v>
      </c>
    </row>
    <row r="77982" spans="1:3" x14ac:dyDescent="0.25">
      <c r="A77982">
        <v>100079558</v>
      </c>
      <c r="B77982" s="2">
        <v>0</v>
      </c>
      <c r="C77982" t="s">
        <v>3</v>
      </c>
    </row>
    <row r="77983" spans="1:3" x14ac:dyDescent="0.25">
      <c r="A77983">
        <v>100079559</v>
      </c>
      <c r="B77983" s="2">
        <v>6.8412623295608345E-8</v>
      </c>
      <c r="C77983" t="s">
        <v>3</v>
      </c>
    </row>
    <row r="77984" spans="1:3" x14ac:dyDescent="0.25">
      <c r="A77984">
        <v>100079560</v>
      </c>
      <c r="B77984" s="2">
        <v>1.1790041733559009E-6</v>
      </c>
      <c r="C77984" t="s">
        <v>3</v>
      </c>
    </row>
    <row r="77985" spans="1:3" x14ac:dyDescent="0.25">
      <c r="A77985">
        <v>100079561</v>
      </c>
      <c r="B77985" s="2">
        <v>1.3879206214886475E-7</v>
      </c>
      <c r="C77985" t="s">
        <v>3</v>
      </c>
    </row>
    <row r="77986" spans="1:3" x14ac:dyDescent="0.25">
      <c r="A77986">
        <v>100079562</v>
      </c>
      <c r="B77986" s="2">
        <v>0</v>
      </c>
      <c r="C77986" t="s">
        <v>3</v>
      </c>
    </row>
    <row r="77987" spans="1:3" x14ac:dyDescent="0.25">
      <c r="A77987">
        <v>100079563</v>
      </c>
      <c r="B77987" s="2">
        <v>0</v>
      </c>
      <c r="C77987" t="s">
        <v>3</v>
      </c>
    </row>
    <row r="77988" spans="1:3" x14ac:dyDescent="0.25">
      <c r="A77988">
        <v>100079564</v>
      </c>
      <c r="B77988" s="2">
        <v>9.0490509223023211E-8</v>
      </c>
      <c r="C77988" t="s">
        <v>3</v>
      </c>
    </row>
    <row r="77989" spans="1:3" x14ac:dyDescent="0.25">
      <c r="A77989">
        <v>100079565</v>
      </c>
      <c r="B77989" s="2">
        <v>3.4808614570745065E-6</v>
      </c>
      <c r="C77989" t="s">
        <v>3</v>
      </c>
    </row>
    <row r="77990" spans="1:3" x14ac:dyDescent="0.25">
      <c r="A77990">
        <v>100079566</v>
      </c>
      <c r="B77990" s="2">
        <v>0</v>
      </c>
      <c r="C77990" t="s">
        <v>3</v>
      </c>
    </row>
    <row r="77991" spans="1:3" x14ac:dyDescent="0.25">
      <c r="A77991">
        <v>100079567</v>
      </c>
      <c r="B77991" s="2">
        <v>4.3515195974687949E-7</v>
      </c>
      <c r="C77991" t="s">
        <v>3</v>
      </c>
    </row>
    <row r="77992" spans="1:3" x14ac:dyDescent="0.25">
      <c r="A77992">
        <v>100079568</v>
      </c>
      <c r="B77992" s="2">
        <v>3.04616660764785E-6</v>
      </c>
      <c r="C77992" t="s">
        <v>3</v>
      </c>
    </row>
    <row r="77993" spans="1:3" x14ac:dyDescent="0.25">
      <c r="A77993">
        <v>100079569</v>
      </c>
      <c r="B77993" s="2">
        <v>2.9298735542146662E-7</v>
      </c>
      <c r="C77993" t="s">
        <v>3</v>
      </c>
    </row>
    <row r="77994" spans="1:3" x14ac:dyDescent="0.25">
      <c r="A77994">
        <v>100079570</v>
      </c>
      <c r="B77994" s="2">
        <v>0</v>
      </c>
      <c r="C77994" t="s">
        <v>3</v>
      </c>
    </row>
    <row r="77995" spans="1:3" x14ac:dyDescent="0.25">
      <c r="A77995">
        <v>100079571</v>
      </c>
      <c r="B77995" s="2">
        <v>1.0567117741806691E-6</v>
      </c>
      <c r="C77995" t="s">
        <v>3</v>
      </c>
    </row>
    <row r="77996" spans="1:3" x14ac:dyDescent="0.25">
      <c r="A77996">
        <v>100079572</v>
      </c>
      <c r="B77996" s="2">
        <v>0</v>
      </c>
      <c r="C77996" t="s">
        <v>3</v>
      </c>
    </row>
    <row r="77997" spans="1:3" x14ac:dyDescent="0.25">
      <c r="A77997">
        <v>100079573</v>
      </c>
      <c r="B77997" s="2">
        <v>6.4061228247363095E-8</v>
      </c>
      <c r="C77997" t="s">
        <v>3</v>
      </c>
    </row>
    <row r="77998" spans="1:3" x14ac:dyDescent="0.25">
      <c r="A77998">
        <v>100079574</v>
      </c>
      <c r="B77998" s="2">
        <v>1.9722684434093364E-6</v>
      </c>
      <c r="C77998" t="s">
        <v>3</v>
      </c>
    </row>
    <row r="77999" spans="1:3" x14ac:dyDescent="0.25">
      <c r="A77999">
        <v>100079575</v>
      </c>
      <c r="B77999" s="2">
        <v>0</v>
      </c>
      <c r="C77999" t="s">
        <v>3</v>
      </c>
    </row>
    <row r="78000" spans="1:3" x14ac:dyDescent="0.25">
      <c r="A78000">
        <v>100079576</v>
      </c>
      <c r="B78000" s="2">
        <v>1.8462685320843468E-8</v>
      </c>
      <c r="C78000" t="s">
        <v>3</v>
      </c>
    </row>
    <row r="78001" spans="1:3" x14ac:dyDescent="0.25">
      <c r="A78001">
        <v>100079577</v>
      </c>
      <c r="B78001" s="2">
        <v>-2.1867819192841468E-7</v>
      </c>
      <c r="C78001" t="s">
        <v>3</v>
      </c>
    </row>
    <row r="78002" spans="1:3" x14ac:dyDescent="0.25">
      <c r="A78002">
        <v>100079578</v>
      </c>
      <c r="B78002" s="2">
        <v>3.5069124488854628E-7</v>
      </c>
      <c r="C78002" t="s">
        <v>3</v>
      </c>
    </row>
    <row r="78003" spans="1:3" x14ac:dyDescent="0.25">
      <c r="A78003">
        <v>100079579</v>
      </c>
      <c r="B78003" s="2">
        <v>5.7756762017305084E-8</v>
      </c>
      <c r="C78003" t="s">
        <v>3</v>
      </c>
    </row>
    <row r="78004" spans="1:3" x14ac:dyDescent="0.25">
      <c r="A78004">
        <v>100079580</v>
      </c>
      <c r="B78004" s="2">
        <v>1.3293322937669244E-7</v>
      </c>
      <c r="C78004" t="s">
        <v>3</v>
      </c>
    </row>
    <row r="78005" spans="1:3" x14ac:dyDescent="0.25">
      <c r="A78005">
        <v>100079581</v>
      </c>
      <c r="B78005" s="2">
        <v>3.5495395750235655E-8</v>
      </c>
      <c r="C78005" t="s">
        <v>3</v>
      </c>
    </row>
    <row r="78006" spans="1:3" x14ac:dyDescent="0.25">
      <c r="A78006">
        <v>100079582</v>
      </c>
      <c r="B78006" s="2">
        <v>3.4048959629549621E-5</v>
      </c>
      <c r="C78006" t="s">
        <v>3</v>
      </c>
    </row>
    <row r="78007" spans="1:3" x14ac:dyDescent="0.25">
      <c r="A78007">
        <v>100079583</v>
      </c>
      <c r="B78007" s="2">
        <v>4.6309344221709225E-6</v>
      </c>
      <c r="C78007" t="s">
        <v>3</v>
      </c>
    </row>
    <row r="78008" spans="1:3" x14ac:dyDescent="0.25">
      <c r="A78008">
        <v>100079584</v>
      </c>
      <c r="B78008" s="2">
        <v>2.0449574987799535E-6</v>
      </c>
      <c r="C78008" t="s">
        <v>3</v>
      </c>
    </row>
    <row r="78009" spans="1:3" x14ac:dyDescent="0.25">
      <c r="A78009">
        <v>100079585</v>
      </c>
      <c r="B78009" s="2">
        <v>1.3822113572778608E-7</v>
      </c>
      <c r="C78009" t="s">
        <v>3</v>
      </c>
    </row>
    <row r="78010" spans="1:3" x14ac:dyDescent="0.25">
      <c r="A78010">
        <v>100079586</v>
      </c>
      <c r="B78010" s="2">
        <v>0</v>
      </c>
      <c r="C78010" t="s">
        <v>3</v>
      </c>
    </row>
    <row r="78011" spans="1:3" x14ac:dyDescent="0.25">
      <c r="A78011">
        <v>100079587</v>
      </c>
      <c r="B78011" s="2">
        <v>3.0702367548985787E-6</v>
      </c>
      <c r="C78011" t="s">
        <v>3</v>
      </c>
    </row>
    <row r="78012" spans="1:3" x14ac:dyDescent="0.25">
      <c r="A78012">
        <v>100079588</v>
      </c>
      <c r="B78012" s="2">
        <v>7.2127727774261213E-7</v>
      </c>
      <c r="C78012" t="s">
        <v>3</v>
      </c>
    </row>
    <row r="78013" spans="1:3" x14ac:dyDescent="0.25">
      <c r="A78013">
        <v>100079589</v>
      </c>
      <c r="B78013" s="2">
        <v>0</v>
      </c>
      <c r="C78013" t="s">
        <v>3</v>
      </c>
    </row>
    <row r="78014" spans="1:3" x14ac:dyDescent="0.25">
      <c r="A78014">
        <v>100079590</v>
      </c>
      <c r="B78014" s="2">
        <v>0</v>
      </c>
      <c r="C78014" t="s">
        <v>3</v>
      </c>
    </row>
    <row r="78015" spans="1:3" x14ac:dyDescent="0.25">
      <c r="A78015">
        <v>100079591</v>
      </c>
      <c r="B78015" s="2">
        <v>4.4835173906981941E-6</v>
      </c>
      <c r="C78015" t="s">
        <v>3</v>
      </c>
    </row>
    <row r="78016" spans="1:3" x14ac:dyDescent="0.25">
      <c r="A78016">
        <v>100079592</v>
      </c>
      <c r="B78016" s="2">
        <v>1.9384541091089712E-6</v>
      </c>
      <c r="C78016" t="s">
        <v>3</v>
      </c>
    </row>
    <row r="78017" spans="1:3" x14ac:dyDescent="0.25">
      <c r="A78017">
        <v>100079593</v>
      </c>
      <c r="B78017" s="2">
        <v>6.56696308399985E-7</v>
      </c>
      <c r="C78017" t="s">
        <v>3</v>
      </c>
    </row>
    <row r="78018" spans="1:3" x14ac:dyDescent="0.25">
      <c r="A78018">
        <v>100079594</v>
      </c>
      <c r="B78018" s="2">
        <v>4.251979477655839E-8</v>
      </c>
      <c r="C78018" t="s">
        <v>3</v>
      </c>
    </row>
    <row r="78019" spans="1:3" x14ac:dyDescent="0.25">
      <c r="A78019">
        <v>100079595</v>
      </c>
      <c r="B78019" s="2">
        <v>0</v>
      </c>
      <c r="C78019" t="s">
        <v>3</v>
      </c>
    </row>
    <row r="78020" spans="1:3" x14ac:dyDescent="0.25">
      <c r="A78020">
        <v>100079596</v>
      </c>
      <c r="B78020" s="2">
        <v>8.3795662792071503E-7</v>
      </c>
      <c r="C78020" t="s">
        <v>3</v>
      </c>
    </row>
    <row r="78021" spans="1:3" x14ac:dyDescent="0.25">
      <c r="A78021">
        <v>100079597</v>
      </c>
      <c r="B78021" s="2">
        <v>1.1700183440426171E-5</v>
      </c>
      <c r="C78021" t="s">
        <v>3</v>
      </c>
    </row>
    <row r="78022" spans="1:3" x14ac:dyDescent="0.25">
      <c r="A78022">
        <v>100079598</v>
      </c>
      <c r="B78022" s="2">
        <v>1.3911650038626224E-7</v>
      </c>
      <c r="C78022" t="s">
        <v>3</v>
      </c>
    </row>
    <row r="78023" spans="1:3" x14ac:dyDescent="0.25">
      <c r="A78023">
        <v>100079599</v>
      </c>
      <c r="B78023" s="2">
        <v>0</v>
      </c>
      <c r="C78023" t="s">
        <v>3</v>
      </c>
    </row>
    <row r="78024" spans="1:3" x14ac:dyDescent="0.25">
      <c r="A78024">
        <v>100079600</v>
      </c>
      <c r="B78024" s="2">
        <v>1.7737100119028732E-6</v>
      </c>
      <c r="C78024" t="s">
        <v>3</v>
      </c>
    </row>
    <row r="78025" spans="1:3" x14ac:dyDescent="0.25">
      <c r="A78025">
        <v>100079601</v>
      </c>
      <c r="B78025" s="2">
        <v>1.9099470514249038E-7</v>
      </c>
      <c r="C78025" t="s">
        <v>3</v>
      </c>
    </row>
    <row r="78026" spans="1:3" x14ac:dyDescent="0.25">
      <c r="A78026">
        <v>100079602</v>
      </c>
      <c r="B78026" s="2">
        <v>0</v>
      </c>
      <c r="C78026" t="s">
        <v>3</v>
      </c>
    </row>
    <row r="78027" spans="1:3" x14ac:dyDescent="0.25">
      <c r="A78027">
        <v>100079603</v>
      </c>
      <c r="B78027" s="2">
        <v>9.9862033557900446E-8</v>
      </c>
      <c r="C78027" t="s">
        <v>3</v>
      </c>
    </row>
    <row r="78028" spans="1:3" x14ac:dyDescent="0.25">
      <c r="A78028">
        <v>100079604</v>
      </c>
      <c r="B78028" s="2">
        <v>5.4513674381390979E-7</v>
      </c>
      <c r="C78028" t="s">
        <v>3</v>
      </c>
    </row>
    <row r="78029" spans="1:3" x14ac:dyDescent="0.25">
      <c r="A78029">
        <v>100079605</v>
      </c>
      <c r="B78029" s="2">
        <v>4.0474233492340451E-7</v>
      </c>
      <c r="C78029" t="s">
        <v>3</v>
      </c>
    </row>
    <row r="78030" spans="1:3" x14ac:dyDescent="0.25">
      <c r="A78030">
        <v>100079606</v>
      </c>
      <c r="B78030" s="2">
        <v>6.0186858047183987E-7</v>
      </c>
      <c r="C78030" t="s">
        <v>3</v>
      </c>
    </row>
    <row r="78031" spans="1:3" x14ac:dyDescent="0.25">
      <c r="A78031">
        <v>100079609</v>
      </c>
      <c r="B78031" s="2">
        <v>0</v>
      </c>
      <c r="C78031" t="s">
        <v>3</v>
      </c>
    </row>
    <row r="78032" spans="1:3" x14ac:dyDescent="0.25">
      <c r="A78032">
        <v>100079610</v>
      </c>
      <c r="B78032" s="2">
        <v>1.7146725306864E-7</v>
      </c>
      <c r="C78032" t="s">
        <v>3</v>
      </c>
    </row>
    <row r="78033" spans="1:3" x14ac:dyDescent="0.25">
      <c r="A78033">
        <v>100079611</v>
      </c>
      <c r="B78033" s="2">
        <v>2.0323584721564702E-4</v>
      </c>
      <c r="C78033" t="s">
        <v>3</v>
      </c>
    </row>
    <row r="78034" spans="1:3" x14ac:dyDescent="0.25">
      <c r="A78034">
        <v>100079612</v>
      </c>
      <c r="B78034" s="2">
        <v>6.3928133545044631E-7</v>
      </c>
      <c r="C78034" t="s">
        <v>3</v>
      </c>
    </row>
    <row r="78035" spans="1:3" x14ac:dyDescent="0.25">
      <c r="A78035">
        <v>100079613</v>
      </c>
      <c r="B78035" s="2">
        <v>6.4159394744896747E-7</v>
      </c>
      <c r="C78035" t="s">
        <v>3</v>
      </c>
    </row>
    <row r="78036" spans="1:3" x14ac:dyDescent="0.25">
      <c r="A78036">
        <v>100079614</v>
      </c>
      <c r="B78036" s="2">
        <v>5.5194206095002438E-8</v>
      </c>
      <c r="C78036" t="s">
        <v>3</v>
      </c>
    </row>
    <row r="78037" spans="1:3" x14ac:dyDescent="0.25">
      <c r="A78037">
        <v>100079615</v>
      </c>
      <c r="B78037" s="2">
        <v>0</v>
      </c>
      <c r="C78037" t="s">
        <v>3</v>
      </c>
    </row>
    <row r="78038" spans="1:3" x14ac:dyDescent="0.25">
      <c r="A78038">
        <v>100079616</v>
      </c>
      <c r="B78038" s="2">
        <v>6.7044467260131628E-8</v>
      </c>
      <c r="C78038" t="s">
        <v>3</v>
      </c>
    </row>
    <row r="78039" spans="1:3" x14ac:dyDescent="0.25">
      <c r="A78039">
        <v>100079617</v>
      </c>
      <c r="B78039" s="2">
        <v>1.453474065112302E-10</v>
      </c>
      <c r="C78039" t="s">
        <v>3</v>
      </c>
    </row>
    <row r="78040" spans="1:3" x14ac:dyDescent="0.25">
      <c r="A78040">
        <v>100079618</v>
      </c>
      <c r="B78040" s="2">
        <v>2.5491312952539587E-7</v>
      </c>
      <c r="C78040" t="s">
        <v>3</v>
      </c>
    </row>
    <row r="78041" spans="1:3" x14ac:dyDescent="0.25">
      <c r="A78041">
        <v>100079619</v>
      </c>
      <c r="B78041" s="2">
        <v>1.3394735879784479E-7</v>
      </c>
      <c r="C78041" t="s">
        <v>3</v>
      </c>
    </row>
    <row r="78042" spans="1:3" x14ac:dyDescent="0.25">
      <c r="A78042">
        <v>100079620</v>
      </c>
      <c r="B78042" s="2">
        <v>1.3336819139237949E-6</v>
      </c>
      <c r="C78042" t="s">
        <v>3</v>
      </c>
    </row>
    <row r="78043" spans="1:3" x14ac:dyDescent="0.25">
      <c r="A78043">
        <v>100079621</v>
      </c>
      <c r="B78043" s="2">
        <v>5.7801476975822685E-7</v>
      </c>
      <c r="C78043" t="s">
        <v>3</v>
      </c>
    </row>
    <row r="78044" spans="1:3" x14ac:dyDescent="0.25">
      <c r="A78044">
        <v>100079622</v>
      </c>
      <c r="B78044" s="2">
        <v>0</v>
      </c>
      <c r="C78044" t="s">
        <v>3</v>
      </c>
    </row>
    <row r="78045" spans="1:3" x14ac:dyDescent="0.25">
      <c r="A78045">
        <v>100079623</v>
      </c>
      <c r="B78045" s="2">
        <v>3.4282724320929803E-6</v>
      </c>
      <c r="C78045" t="s">
        <v>3</v>
      </c>
    </row>
    <row r="78046" spans="1:3" x14ac:dyDescent="0.25">
      <c r="A78046">
        <v>100079624</v>
      </c>
      <c r="B78046" s="2">
        <v>5.4223444796351291E-8</v>
      </c>
      <c r="C78046" t="s">
        <v>3</v>
      </c>
    </row>
    <row r="78047" spans="1:3" x14ac:dyDescent="0.25">
      <c r="A78047">
        <v>100079625</v>
      </c>
      <c r="B78047" s="2">
        <v>-1.5358578927509344E-6</v>
      </c>
      <c r="C78047" t="s">
        <v>3</v>
      </c>
    </row>
    <row r="78048" spans="1:3" x14ac:dyDescent="0.25">
      <c r="A78048">
        <v>100079626</v>
      </c>
      <c r="B78048" s="2">
        <v>8.7786683252663441E-6</v>
      </c>
      <c r="C78048" t="s">
        <v>3</v>
      </c>
    </row>
    <row r="78049" spans="1:3" x14ac:dyDescent="0.25">
      <c r="A78049">
        <v>100079627</v>
      </c>
      <c r="B78049" s="2">
        <v>1.3836955432098173E-6</v>
      </c>
      <c r="C78049" t="s">
        <v>3</v>
      </c>
    </row>
    <row r="78050" spans="1:3" x14ac:dyDescent="0.25">
      <c r="A78050">
        <v>100079628</v>
      </c>
      <c r="B78050" s="2">
        <v>0</v>
      </c>
      <c r="C78050" t="s">
        <v>3</v>
      </c>
    </row>
    <row r="78051" spans="1:3" x14ac:dyDescent="0.25">
      <c r="A78051">
        <v>100079629</v>
      </c>
      <c r="B78051" s="2">
        <v>6.5960419336309934E-6</v>
      </c>
      <c r="C78051" t="s">
        <v>3</v>
      </c>
    </row>
    <row r="78052" spans="1:3" x14ac:dyDescent="0.25">
      <c r="A78052">
        <v>100079630</v>
      </c>
      <c r="B78052" s="2">
        <v>0</v>
      </c>
      <c r="C78052" t="s">
        <v>3</v>
      </c>
    </row>
    <row r="78053" spans="1:3" x14ac:dyDescent="0.25">
      <c r="A78053">
        <v>100079631</v>
      </c>
      <c r="B78053" s="2">
        <v>5.6416188270931157E-7</v>
      </c>
      <c r="C78053" t="s">
        <v>3</v>
      </c>
    </row>
    <row r="78054" spans="1:3" x14ac:dyDescent="0.25">
      <c r="A78054">
        <v>100079632</v>
      </c>
      <c r="B78054" s="2">
        <v>3.0177921901540278E-7</v>
      </c>
      <c r="C78054" t="s">
        <v>3</v>
      </c>
    </row>
    <row r="78055" spans="1:3" x14ac:dyDescent="0.25">
      <c r="A78055">
        <v>100079633</v>
      </c>
      <c r="B78055" s="2">
        <v>6.3687886224819436E-8</v>
      </c>
      <c r="C78055" t="s">
        <v>3</v>
      </c>
    </row>
    <row r="78056" spans="1:3" x14ac:dyDescent="0.25">
      <c r="A78056">
        <v>100079634</v>
      </c>
      <c r="B78056" s="2">
        <v>1.061781045099458E-7</v>
      </c>
      <c r="C78056" t="s">
        <v>3</v>
      </c>
    </row>
    <row r="78057" spans="1:3" x14ac:dyDescent="0.25">
      <c r="A78057">
        <v>100079635</v>
      </c>
      <c r="B78057" s="2">
        <v>8.6943416252907759E-8</v>
      </c>
      <c r="C78057" t="s">
        <v>3</v>
      </c>
    </row>
    <row r="78058" spans="1:3" x14ac:dyDescent="0.25">
      <c r="A78058">
        <v>100079636</v>
      </c>
      <c r="B78058" s="2">
        <v>8.6584893066425806E-8</v>
      </c>
      <c r="C78058" t="s">
        <v>3</v>
      </c>
    </row>
    <row r="78059" spans="1:3" x14ac:dyDescent="0.25">
      <c r="A78059">
        <v>100079637</v>
      </c>
      <c r="B78059" s="2">
        <v>9.2309154809045001E-8</v>
      </c>
      <c r="C78059" t="s">
        <v>3</v>
      </c>
    </row>
    <row r="78060" spans="1:3" x14ac:dyDescent="0.25">
      <c r="A78060">
        <v>100079638</v>
      </c>
      <c r="B78060" s="2">
        <v>2.4941106714055131E-5</v>
      </c>
      <c r="C78060" t="s">
        <v>3</v>
      </c>
    </row>
    <row r="78061" spans="1:3" x14ac:dyDescent="0.25">
      <c r="A78061">
        <v>100079639</v>
      </c>
      <c r="B78061" s="2">
        <v>5.5911259985495391E-7</v>
      </c>
      <c r="C78061" t="s">
        <v>3</v>
      </c>
    </row>
    <row r="78062" spans="1:3" x14ac:dyDescent="0.25">
      <c r="A78062">
        <v>100079640</v>
      </c>
      <c r="B78062" s="2">
        <v>1.1073955723411214E-6</v>
      </c>
      <c r="C78062" t="s">
        <v>3</v>
      </c>
    </row>
    <row r="78063" spans="1:3" x14ac:dyDescent="0.25">
      <c r="A78063">
        <v>100079641</v>
      </c>
      <c r="B78063" s="2">
        <v>0</v>
      </c>
      <c r="C78063" t="s">
        <v>3</v>
      </c>
    </row>
    <row r="78064" spans="1:3" x14ac:dyDescent="0.25">
      <c r="A78064">
        <v>100079642</v>
      </c>
      <c r="B78064" s="2">
        <v>0</v>
      </c>
      <c r="C78064" t="s">
        <v>3</v>
      </c>
    </row>
    <row r="78065" spans="1:3" x14ac:dyDescent="0.25">
      <c r="A78065">
        <v>100079643</v>
      </c>
      <c r="B78065" s="2">
        <v>2.6815637669161074E-7</v>
      </c>
      <c r="C78065" t="s">
        <v>3</v>
      </c>
    </row>
    <row r="78066" spans="1:3" x14ac:dyDescent="0.25">
      <c r="A78066">
        <v>100079644</v>
      </c>
      <c r="B78066" s="2">
        <v>4.6027487310314553E-6</v>
      </c>
      <c r="C78066" t="s">
        <v>3</v>
      </c>
    </row>
    <row r="78067" spans="1:3" x14ac:dyDescent="0.25">
      <c r="A78067">
        <v>100079645</v>
      </c>
      <c r="B78067" s="2">
        <v>2.2309801088644367E-6</v>
      </c>
      <c r="C78067" t="s">
        <v>3</v>
      </c>
    </row>
    <row r="78068" spans="1:3" x14ac:dyDescent="0.25">
      <c r="A78068">
        <v>100079646</v>
      </c>
      <c r="B78068" s="2">
        <v>2.7405090411186119E-5</v>
      </c>
      <c r="C78068" t="s">
        <v>3</v>
      </c>
    </row>
    <row r="78069" spans="1:3" x14ac:dyDescent="0.25">
      <c r="A78069">
        <v>100079647</v>
      </c>
      <c r="B78069" s="2">
        <v>1.1374707651941196E-7</v>
      </c>
      <c r="C78069" t="s">
        <v>3</v>
      </c>
    </row>
    <row r="78070" spans="1:3" x14ac:dyDescent="0.25">
      <c r="A78070">
        <v>100079648</v>
      </c>
      <c r="B78070" s="2">
        <v>4.0275580935330641E-8</v>
      </c>
      <c r="C78070" t="s">
        <v>3</v>
      </c>
    </row>
    <row r="78071" spans="1:3" x14ac:dyDescent="0.25">
      <c r="A78071">
        <v>100079649</v>
      </c>
      <c r="B78071" s="2">
        <v>5.2276719075471587E-8</v>
      </c>
      <c r="C78071" t="s">
        <v>3</v>
      </c>
    </row>
    <row r="78072" spans="1:3" x14ac:dyDescent="0.25">
      <c r="A78072">
        <v>100079650</v>
      </c>
      <c r="B78072" s="2">
        <v>0</v>
      </c>
      <c r="C78072" t="s">
        <v>3</v>
      </c>
    </row>
    <row r="78073" spans="1:3" x14ac:dyDescent="0.25">
      <c r="A78073">
        <v>100079651</v>
      </c>
      <c r="B78073" s="2">
        <v>4.3032629689851902E-6</v>
      </c>
      <c r="C78073" t="s">
        <v>3</v>
      </c>
    </row>
    <row r="78074" spans="1:3" x14ac:dyDescent="0.25">
      <c r="A78074">
        <v>100079652</v>
      </c>
      <c r="B78074" s="2">
        <v>3.6244327411552733E-7</v>
      </c>
      <c r="C78074" t="s">
        <v>3</v>
      </c>
    </row>
    <row r="78075" spans="1:3" x14ac:dyDescent="0.25">
      <c r="A78075">
        <v>100079653</v>
      </c>
      <c r="B78075" s="2">
        <v>0</v>
      </c>
      <c r="C78075" t="s">
        <v>3</v>
      </c>
    </row>
    <row r="78076" spans="1:3" x14ac:dyDescent="0.25">
      <c r="A78076">
        <v>100079654</v>
      </c>
      <c r="B78076" s="2">
        <v>1.6351108151312448E-7</v>
      </c>
      <c r="C78076" t="s">
        <v>3</v>
      </c>
    </row>
    <row r="78077" spans="1:3" x14ac:dyDescent="0.25">
      <c r="A78077">
        <v>100079655</v>
      </c>
      <c r="B78077" s="2">
        <v>1.8039387097383816E-6</v>
      </c>
      <c r="C78077" t="s">
        <v>3</v>
      </c>
    </row>
    <row r="78078" spans="1:3" x14ac:dyDescent="0.25">
      <c r="A78078">
        <v>100079656</v>
      </c>
      <c r="B78078" s="2">
        <v>0</v>
      </c>
      <c r="C78078" t="s">
        <v>3</v>
      </c>
    </row>
    <row r="78079" spans="1:3" x14ac:dyDescent="0.25">
      <c r="A78079">
        <v>100079657</v>
      </c>
      <c r="B78079" s="2">
        <v>0</v>
      </c>
      <c r="C78079" t="s">
        <v>3</v>
      </c>
    </row>
    <row r="78080" spans="1:3" x14ac:dyDescent="0.25">
      <c r="A78080">
        <v>100079658</v>
      </c>
      <c r="B78080" s="2">
        <v>0</v>
      </c>
      <c r="C78080" t="s">
        <v>3</v>
      </c>
    </row>
    <row r="78081" spans="1:3" x14ac:dyDescent="0.25">
      <c r="A78081">
        <v>100079659</v>
      </c>
      <c r="B78081" s="2">
        <v>7.2406221483942078E-5</v>
      </c>
      <c r="C78081" t="s">
        <v>3</v>
      </c>
    </row>
    <row r="78082" spans="1:3" x14ac:dyDescent="0.25">
      <c r="A78082">
        <v>100079660</v>
      </c>
      <c r="B78082" s="2">
        <v>0</v>
      </c>
      <c r="C78082" t="s">
        <v>3</v>
      </c>
    </row>
    <row r="78083" spans="1:3" x14ac:dyDescent="0.25">
      <c r="A78083">
        <v>100079661</v>
      </c>
      <c r="B78083" s="2">
        <v>8.4073564318593201E-8</v>
      </c>
      <c r="C78083" t="s">
        <v>3</v>
      </c>
    </row>
    <row r="78084" spans="1:3" x14ac:dyDescent="0.25">
      <c r="A78084">
        <v>100079662</v>
      </c>
      <c r="B78084" s="2">
        <v>7.4629436105571824E-8</v>
      </c>
      <c r="C78084" t="s">
        <v>3</v>
      </c>
    </row>
    <row r="78085" spans="1:3" x14ac:dyDescent="0.25">
      <c r="A78085">
        <v>100079663</v>
      </c>
      <c r="B78085" s="2">
        <v>5.9923390947694212E-7</v>
      </c>
      <c r="C78085" t="s">
        <v>3</v>
      </c>
    </row>
    <row r="78086" spans="1:3" x14ac:dyDescent="0.25">
      <c r="A78086">
        <v>100079664</v>
      </c>
      <c r="B78086" s="2">
        <v>3.1728443392759743E-6</v>
      </c>
      <c r="C78086" t="s">
        <v>3</v>
      </c>
    </row>
    <row r="78087" spans="1:3" x14ac:dyDescent="0.25">
      <c r="A78087">
        <v>100079665</v>
      </c>
      <c r="B78087" s="2">
        <v>1.6071915466441468E-7</v>
      </c>
      <c r="C78087" t="s">
        <v>3</v>
      </c>
    </row>
    <row r="78088" spans="1:3" x14ac:dyDescent="0.25">
      <c r="A78088">
        <v>100079666</v>
      </c>
      <c r="B78088" s="2">
        <v>2.6250139094490055E-7</v>
      </c>
      <c r="C78088" t="s">
        <v>3</v>
      </c>
    </row>
    <row r="78089" spans="1:3" x14ac:dyDescent="0.25">
      <c r="A78089">
        <v>100079667</v>
      </c>
      <c r="B78089" s="2">
        <v>0</v>
      </c>
      <c r="C78089" t="s">
        <v>3</v>
      </c>
    </row>
    <row r="78090" spans="1:3" x14ac:dyDescent="0.25">
      <c r="A78090">
        <v>100079668</v>
      </c>
      <c r="B78090" s="2">
        <v>4.0392985186177861E-7</v>
      </c>
      <c r="C78090" t="s">
        <v>3</v>
      </c>
    </row>
    <row r="78091" spans="1:3" x14ac:dyDescent="0.25">
      <c r="A78091">
        <v>100079669</v>
      </c>
      <c r="B78091" s="2">
        <v>9.970896264432371E-7</v>
      </c>
      <c r="C78091" t="s">
        <v>3</v>
      </c>
    </row>
    <row r="78092" spans="1:3" x14ac:dyDescent="0.25">
      <c r="A78092">
        <v>100079670</v>
      </c>
      <c r="B78092" s="2">
        <v>2.4979001369361743E-5</v>
      </c>
      <c r="C78092" t="s">
        <v>3</v>
      </c>
    </row>
    <row r="78093" spans="1:3" x14ac:dyDescent="0.25">
      <c r="A78093">
        <v>100079671</v>
      </c>
      <c r="B78093" s="2">
        <v>5.4313310146690189E-6</v>
      </c>
      <c r="C78093" t="s">
        <v>3</v>
      </c>
    </row>
    <row r="78094" spans="1:3" x14ac:dyDescent="0.25">
      <c r="A78094">
        <v>100079672</v>
      </c>
      <c r="B78094" s="2">
        <v>3.1424654208917439E-6</v>
      </c>
      <c r="C78094" t="s">
        <v>3</v>
      </c>
    </row>
    <row r="78095" spans="1:3" x14ac:dyDescent="0.25">
      <c r="A78095">
        <v>100079673</v>
      </c>
      <c r="B78095" s="2">
        <v>1.33445956998207E-5</v>
      </c>
      <c r="C78095" t="s">
        <v>3</v>
      </c>
    </row>
    <row r="78096" spans="1:3" x14ac:dyDescent="0.25">
      <c r="A78096">
        <v>100079674</v>
      </c>
      <c r="B78096" s="2">
        <v>2.1947532055696459E-6</v>
      </c>
      <c r="C78096" t="s">
        <v>3</v>
      </c>
    </row>
    <row r="78097" spans="1:3" x14ac:dyDescent="0.25">
      <c r="A78097">
        <v>100079675</v>
      </c>
      <c r="B78097" s="2">
        <v>5.3497357087941016E-7</v>
      </c>
      <c r="C78097" t="s">
        <v>3</v>
      </c>
    </row>
    <row r="78098" spans="1:3" x14ac:dyDescent="0.25">
      <c r="A78098">
        <v>100079676</v>
      </c>
      <c r="B78098" s="2">
        <v>5.2643933595534548E-6</v>
      </c>
      <c r="C78098" t="s">
        <v>3</v>
      </c>
    </row>
    <row r="78099" spans="1:3" x14ac:dyDescent="0.25">
      <c r="A78099">
        <v>100079677</v>
      </c>
      <c r="B78099" s="2">
        <v>0</v>
      </c>
      <c r="C78099" t="s">
        <v>3</v>
      </c>
    </row>
    <row r="78100" spans="1:3" x14ac:dyDescent="0.25">
      <c r="A78100">
        <v>100079678</v>
      </c>
      <c r="B78100" s="2">
        <v>0</v>
      </c>
      <c r="C78100" t="s">
        <v>3</v>
      </c>
    </row>
    <row r="78101" spans="1:3" x14ac:dyDescent="0.25">
      <c r="A78101">
        <v>100079679</v>
      </c>
      <c r="B78101" s="2">
        <v>4.9932920224975567E-6</v>
      </c>
      <c r="C78101" t="s">
        <v>3</v>
      </c>
    </row>
    <row r="78102" spans="1:3" x14ac:dyDescent="0.25">
      <c r="A78102">
        <v>100079680</v>
      </c>
      <c r="B78102" s="2">
        <v>7.4523153109177522E-6</v>
      </c>
      <c r="C78102" t="s">
        <v>3</v>
      </c>
    </row>
    <row r="78103" spans="1:3" x14ac:dyDescent="0.25">
      <c r="A78103">
        <v>100079681</v>
      </c>
      <c r="B78103" s="2">
        <v>4.3951557892545583E-6</v>
      </c>
      <c r="C78103" t="s">
        <v>3</v>
      </c>
    </row>
    <row r="78104" spans="1:3" x14ac:dyDescent="0.25">
      <c r="A78104">
        <v>100079682</v>
      </c>
      <c r="B78104" s="2">
        <v>5.7801839791830997E-7</v>
      </c>
      <c r="C78104" t="s">
        <v>3</v>
      </c>
    </row>
    <row r="78105" spans="1:3" x14ac:dyDescent="0.25">
      <c r="A78105">
        <v>100079683</v>
      </c>
      <c r="B78105" s="2">
        <v>2.6900881442965136E-7</v>
      </c>
      <c r="C78105" t="s">
        <v>3</v>
      </c>
    </row>
    <row r="78106" spans="1:3" x14ac:dyDescent="0.25">
      <c r="A78106">
        <v>100079684</v>
      </c>
      <c r="B78106" s="2">
        <v>1.8128867333712087E-5</v>
      </c>
      <c r="C78106" t="s">
        <v>3</v>
      </c>
    </row>
    <row r="78107" spans="1:3" x14ac:dyDescent="0.25">
      <c r="A78107">
        <v>100079685</v>
      </c>
      <c r="B78107" s="2">
        <v>0</v>
      </c>
      <c r="C78107" t="s">
        <v>3</v>
      </c>
    </row>
    <row r="78108" spans="1:3" x14ac:dyDescent="0.25">
      <c r="A78108">
        <v>100079686</v>
      </c>
      <c r="B78108" s="2">
        <v>0</v>
      </c>
      <c r="C78108" t="s">
        <v>3</v>
      </c>
    </row>
    <row r="78109" spans="1:3" x14ac:dyDescent="0.25">
      <c r="A78109">
        <v>100079687</v>
      </c>
      <c r="B78109" s="2">
        <v>2.1332007734018878E-7</v>
      </c>
      <c r="C78109" t="s">
        <v>3</v>
      </c>
    </row>
    <row r="78110" spans="1:3" x14ac:dyDescent="0.25">
      <c r="A78110">
        <v>100079688</v>
      </c>
      <c r="B78110" s="2">
        <v>2.072091225003659E-6</v>
      </c>
      <c r="C78110" t="s">
        <v>3</v>
      </c>
    </row>
    <row r="78111" spans="1:3" x14ac:dyDescent="0.25">
      <c r="A78111">
        <v>100079689</v>
      </c>
      <c r="B78111" s="2">
        <v>5.2210881663343649E-7</v>
      </c>
      <c r="C78111" t="s">
        <v>3</v>
      </c>
    </row>
    <row r="78112" spans="1:3" x14ac:dyDescent="0.25">
      <c r="A78112">
        <v>100079690</v>
      </c>
      <c r="B78112" s="2">
        <v>0</v>
      </c>
      <c r="C78112" t="s">
        <v>3</v>
      </c>
    </row>
    <row r="78113" spans="1:3" x14ac:dyDescent="0.25">
      <c r="A78113">
        <v>100079691</v>
      </c>
      <c r="B78113" s="2">
        <v>1.3448309204601098E-7</v>
      </c>
      <c r="C78113" t="s">
        <v>3</v>
      </c>
    </row>
    <row r="78114" spans="1:3" x14ac:dyDescent="0.25">
      <c r="A78114">
        <v>100079692</v>
      </c>
      <c r="B78114" s="2">
        <v>0</v>
      </c>
      <c r="C78114" t="s">
        <v>3</v>
      </c>
    </row>
    <row r="78115" spans="1:3" x14ac:dyDescent="0.25">
      <c r="A78115">
        <v>100079693</v>
      </c>
      <c r="B78115" s="2">
        <v>0</v>
      </c>
      <c r="C78115" t="s">
        <v>3</v>
      </c>
    </row>
    <row r="78116" spans="1:3" x14ac:dyDescent="0.25">
      <c r="A78116">
        <v>100079694</v>
      </c>
      <c r="B78116" s="2">
        <v>4.1896586148061584E-6</v>
      </c>
      <c r="C78116" t="s">
        <v>3</v>
      </c>
    </row>
    <row r="78117" spans="1:3" x14ac:dyDescent="0.25">
      <c r="A78117">
        <v>100079695</v>
      </c>
      <c r="B78117" s="2">
        <v>4.2080653620774026E-6</v>
      </c>
      <c r="C78117" t="s">
        <v>3</v>
      </c>
    </row>
    <row r="78118" spans="1:3" x14ac:dyDescent="0.25">
      <c r="A78118">
        <v>100079696</v>
      </c>
      <c r="B78118" s="2">
        <v>4.5802640847059221E-7</v>
      </c>
      <c r="C78118" t="s">
        <v>3</v>
      </c>
    </row>
    <row r="78119" spans="1:3" x14ac:dyDescent="0.25">
      <c r="A78119">
        <v>100079697</v>
      </c>
      <c r="B78119" s="2">
        <v>1.4938939633800957E-6</v>
      </c>
      <c r="C78119" t="s">
        <v>3</v>
      </c>
    </row>
    <row r="78120" spans="1:3" x14ac:dyDescent="0.25">
      <c r="A78120">
        <v>100079698</v>
      </c>
      <c r="B78120" s="2">
        <v>0</v>
      </c>
      <c r="C78120" t="s">
        <v>3</v>
      </c>
    </row>
    <row r="78121" spans="1:3" x14ac:dyDescent="0.25">
      <c r="A78121">
        <v>100079699</v>
      </c>
      <c r="B78121" s="2">
        <v>1.5522114044020588E-6</v>
      </c>
      <c r="C78121" t="s">
        <v>3</v>
      </c>
    </row>
    <row r="78122" spans="1:3" x14ac:dyDescent="0.25">
      <c r="A78122">
        <v>100079700</v>
      </c>
      <c r="B78122" s="2">
        <v>0</v>
      </c>
      <c r="C78122" t="s">
        <v>3</v>
      </c>
    </row>
    <row r="78123" spans="1:3" x14ac:dyDescent="0.25">
      <c r="A78123">
        <v>100079701</v>
      </c>
      <c r="B78123" s="2">
        <v>0</v>
      </c>
      <c r="C78123" t="s">
        <v>3</v>
      </c>
    </row>
    <row r="78124" spans="1:3" x14ac:dyDescent="0.25">
      <c r="A78124">
        <v>100079702</v>
      </c>
      <c r="B78124" s="2">
        <v>2.7728347116790191E-6</v>
      </c>
      <c r="C78124" t="s">
        <v>3</v>
      </c>
    </row>
    <row r="78125" spans="1:3" x14ac:dyDescent="0.25">
      <c r="A78125">
        <v>100079703</v>
      </c>
      <c r="B78125" s="2">
        <v>-1.6375553617338505E-6</v>
      </c>
      <c r="C78125" t="s">
        <v>3</v>
      </c>
    </row>
    <row r="78126" spans="1:3" x14ac:dyDescent="0.25">
      <c r="A78126">
        <v>100079704</v>
      </c>
      <c r="B78126" s="2">
        <v>5.2625193621476896E-5</v>
      </c>
      <c r="C78126" t="s">
        <v>3</v>
      </c>
    </row>
    <row r="78127" spans="1:3" x14ac:dyDescent="0.25">
      <c r="A78127">
        <v>100079705</v>
      </c>
      <c r="B78127" s="2">
        <v>4.4743252338367059E-7</v>
      </c>
      <c r="C78127" t="s">
        <v>3</v>
      </c>
    </row>
    <row r="78128" spans="1:3" x14ac:dyDescent="0.25">
      <c r="A78128">
        <v>100079706</v>
      </c>
      <c r="B78128" s="2">
        <v>1.6209072699881475E-3</v>
      </c>
      <c r="C78128" t="s">
        <v>3</v>
      </c>
    </row>
    <row r="78129" spans="1:3" x14ac:dyDescent="0.25">
      <c r="A78129">
        <v>100079707</v>
      </c>
      <c r="B78129" s="2">
        <v>1.2540005911763689E-7</v>
      </c>
      <c r="C78129" t="s">
        <v>3</v>
      </c>
    </row>
    <row r="78130" spans="1:3" x14ac:dyDescent="0.25">
      <c r="A78130">
        <v>100079708</v>
      </c>
      <c r="B78130" s="2">
        <v>4.3745404732433983E-7</v>
      </c>
      <c r="C78130" t="s">
        <v>3</v>
      </c>
    </row>
    <row r="78131" spans="1:3" x14ac:dyDescent="0.25">
      <c r="A78131">
        <v>100079709</v>
      </c>
      <c r="B78131" s="2">
        <v>9.6652626151878762E-7</v>
      </c>
      <c r="C78131" t="s">
        <v>3</v>
      </c>
    </row>
    <row r="78132" spans="1:3" x14ac:dyDescent="0.25">
      <c r="A78132">
        <v>100079710</v>
      </c>
      <c r="B78132" s="2">
        <v>2.5680285482427153E-7</v>
      </c>
      <c r="C78132" t="s">
        <v>3</v>
      </c>
    </row>
    <row r="78133" spans="1:3" x14ac:dyDescent="0.25">
      <c r="A78133">
        <v>100079711</v>
      </c>
      <c r="B78133" s="2">
        <v>1.4472978081253488E-7</v>
      </c>
      <c r="C78133" t="s">
        <v>3</v>
      </c>
    </row>
    <row r="78134" spans="1:3" x14ac:dyDescent="0.25">
      <c r="A78134">
        <v>100079712</v>
      </c>
      <c r="B78134" s="2">
        <v>0</v>
      </c>
      <c r="C78134" t="s">
        <v>3</v>
      </c>
    </row>
    <row r="78135" spans="1:3" x14ac:dyDescent="0.25">
      <c r="A78135">
        <v>100079713</v>
      </c>
      <c r="B78135" s="2">
        <v>0</v>
      </c>
      <c r="C78135" t="s">
        <v>3</v>
      </c>
    </row>
    <row r="78136" spans="1:3" x14ac:dyDescent="0.25">
      <c r="A78136">
        <v>100079714</v>
      </c>
      <c r="B78136" s="2">
        <v>0</v>
      </c>
      <c r="C78136" t="s">
        <v>3</v>
      </c>
    </row>
    <row r="78137" spans="1:3" x14ac:dyDescent="0.25">
      <c r="A78137">
        <v>100079715</v>
      </c>
      <c r="B78137" s="2">
        <v>1.0191772294861292E-6</v>
      </c>
      <c r="C78137" t="s">
        <v>3</v>
      </c>
    </row>
    <row r="78138" spans="1:3" x14ac:dyDescent="0.25">
      <c r="A78138">
        <v>100079716</v>
      </c>
      <c r="B78138" s="2">
        <v>2.3125336095339392E-6</v>
      </c>
      <c r="C78138" t="s">
        <v>3</v>
      </c>
    </row>
    <row r="78139" spans="1:3" x14ac:dyDescent="0.25">
      <c r="A78139">
        <v>100079717</v>
      </c>
      <c r="B78139" s="2">
        <v>9.1899738438384394E-7</v>
      </c>
      <c r="C78139" t="s">
        <v>3</v>
      </c>
    </row>
    <row r="78140" spans="1:3" x14ac:dyDescent="0.25">
      <c r="A78140">
        <v>100079718</v>
      </c>
      <c r="B78140" s="2">
        <v>2.5049833646216062E-8</v>
      </c>
      <c r="C78140" t="s">
        <v>3</v>
      </c>
    </row>
    <row r="78141" spans="1:3" x14ac:dyDescent="0.25">
      <c r="A78141">
        <v>100079719</v>
      </c>
      <c r="B78141" s="2">
        <v>0</v>
      </c>
      <c r="C78141" t="s">
        <v>3</v>
      </c>
    </row>
    <row r="78142" spans="1:3" x14ac:dyDescent="0.25">
      <c r="A78142">
        <v>100079720</v>
      </c>
      <c r="B78142" s="2">
        <v>0</v>
      </c>
      <c r="C78142" t="s">
        <v>3</v>
      </c>
    </row>
    <row r="78143" spans="1:3" x14ac:dyDescent="0.25">
      <c r="A78143">
        <v>100079721</v>
      </c>
      <c r="B78143" s="2">
        <v>4.6386836333262309E-7</v>
      </c>
      <c r="C78143" t="s">
        <v>3</v>
      </c>
    </row>
    <row r="78144" spans="1:3" x14ac:dyDescent="0.25">
      <c r="A78144">
        <v>100079722</v>
      </c>
      <c r="B78144" s="2">
        <v>2.0902878494108348E-7</v>
      </c>
      <c r="C78144" t="s">
        <v>3</v>
      </c>
    </row>
    <row r="78145" spans="1:3" x14ac:dyDescent="0.25">
      <c r="A78145">
        <v>100079723</v>
      </c>
      <c r="B78145" s="2">
        <v>1.0628705451940837E-5</v>
      </c>
      <c r="C78145" t="s">
        <v>3</v>
      </c>
    </row>
    <row r="78146" spans="1:3" x14ac:dyDescent="0.25">
      <c r="A78146">
        <v>100079724</v>
      </c>
      <c r="B78146" s="2">
        <v>8.4766486321700813E-6</v>
      </c>
      <c r="C78146" t="s">
        <v>3</v>
      </c>
    </row>
    <row r="78147" spans="1:3" x14ac:dyDescent="0.25">
      <c r="A78147">
        <v>100079725</v>
      </c>
      <c r="B78147" s="2">
        <v>1.2078079636776669E-6</v>
      </c>
      <c r="C78147" t="s">
        <v>3</v>
      </c>
    </row>
    <row r="78148" spans="1:3" x14ac:dyDescent="0.25">
      <c r="A78148">
        <v>100079726</v>
      </c>
      <c r="B78148" s="2">
        <v>0</v>
      </c>
      <c r="C78148" t="s">
        <v>3</v>
      </c>
    </row>
    <row r="78149" spans="1:3" x14ac:dyDescent="0.25">
      <c r="A78149">
        <v>100079727</v>
      </c>
      <c r="B78149" s="2">
        <v>-4.6995962137078479E-8</v>
      </c>
      <c r="C78149" t="s">
        <v>3</v>
      </c>
    </row>
    <row r="78150" spans="1:3" x14ac:dyDescent="0.25">
      <c r="A78150">
        <v>100079728</v>
      </c>
      <c r="B78150" s="2">
        <v>4.2153542939152212E-6</v>
      </c>
      <c r="C78150" t="s">
        <v>3</v>
      </c>
    </row>
    <row r="78151" spans="1:3" x14ac:dyDescent="0.25">
      <c r="A78151">
        <v>100079729</v>
      </c>
      <c r="B78151" s="2">
        <v>0</v>
      </c>
      <c r="C78151" t="s">
        <v>3</v>
      </c>
    </row>
    <row r="78152" spans="1:3" x14ac:dyDescent="0.25">
      <c r="A78152">
        <v>100079730</v>
      </c>
      <c r="B78152" s="2">
        <v>1.6144078464097353E-7</v>
      </c>
      <c r="C78152" t="s">
        <v>3</v>
      </c>
    </row>
    <row r="78153" spans="1:3" x14ac:dyDescent="0.25">
      <c r="A78153">
        <v>100079731</v>
      </c>
      <c r="B78153" s="2">
        <v>0</v>
      </c>
      <c r="C78153" t="s">
        <v>3</v>
      </c>
    </row>
    <row r="78154" spans="1:3" x14ac:dyDescent="0.25">
      <c r="A78154">
        <v>100079732</v>
      </c>
      <c r="B78154" s="2">
        <v>0</v>
      </c>
      <c r="C78154" t="s">
        <v>3</v>
      </c>
    </row>
    <row r="78155" spans="1:3" x14ac:dyDescent="0.25">
      <c r="A78155">
        <v>100079733</v>
      </c>
      <c r="B78155" s="2">
        <v>-1.6474436827061606E-9</v>
      </c>
      <c r="C78155" t="s">
        <v>3</v>
      </c>
    </row>
    <row r="78156" spans="1:3" x14ac:dyDescent="0.25">
      <c r="A78156">
        <v>100079734</v>
      </c>
      <c r="B78156" s="2">
        <v>5.2789329505199639E-8</v>
      </c>
      <c r="C78156" t="s">
        <v>3</v>
      </c>
    </row>
    <row r="78157" spans="1:3" x14ac:dyDescent="0.25">
      <c r="A78157">
        <v>100079735</v>
      </c>
      <c r="B78157" s="2">
        <v>4.3088051558063105E-6</v>
      </c>
      <c r="C78157" t="s">
        <v>3</v>
      </c>
    </row>
    <row r="78158" spans="1:3" x14ac:dyDescent="0.25">
      <c r="A78158">
        <v>100079736</v>
      </c>
      <c r="B78158" s="2">
        <v>4.252214811369419E-7</v>
      </c>
      <c r="C78158" t="s">
        <v>3</v>
      </c>
    </row>
    <row r="78159" spans="1:3" x14ac:dyDescent="0.25">
      <c r="A78159">
        <v>100079737</v>
      </c>
      <c r="B78159" s="2">
        <v>2.3356650121055128E-6</v>
      </c>
      <c r="C78159" t="s">
        <v>3</v>
      </c>
    </row>
    <row r="78160" spans="1:3" x14ac:dyDescent="0.25">
      <c r="A78160">
        <v>100079738</v>
      </c>
      <c r="B78160" s="2">
        <v>1.9578622548818409E-6</v>
      </c>
      <c r="C78160" t="s">
        <v>3</v>
      </c>
    </row>
    <row r="78161" spans="1:3" x14ac:dyDescent="0.25">
      <c r="A78161">
        <v>100079739</v>
      </c>
      <c r="B78161" s="2">
        <v>4.2926361055337165E-6</v>
      </c>
      <c r="C78161" t="s">
        <v>3</v>
      </c>
    </row>
    <row r="78162" spans="1:3" x14ac:dyDescent="0.25">
      <c r="A78162">
        <v>100079740</v>
      </c>
      <c r="B78162" s="2">
        <v>4.7917318735668312E-6</v>
      </c>
      <c r="C78162" t="s">
        <v>3</v>
      </c>
    </row>
    <row r="78163" spans="1:3" x14ac:dyDescent="0.25">
      <c r="A78163">
        <v>100079741</v>
      </c>
      <c r="B78163" s="2">
        <v>-1.0156416149913908E-8</v>
      </c>
      <c r="C78163" t="s">
        <v>3</v>
      </c>
    </row>
    <row r="78164" spans="1:3" x14ac:dyDescent="0.25">
      <c r="A78164">
        <v>100079742</v>
      </c>
      <c r="B78164" s="2">
        <v>0</v>
      </c>
      <c r="C78164" t="s">
        <v>3</v>
      </c>
    </row>
    <row r="78165" spans="1:3" x14ac:dyDescent="0.25">
      <c r="A78165">
        <v>100079743</v>
      </c>
      <c r="B78165" s="2">
        <v>0</v>
      </c>
      <c r="C78165" t="s">
        <v>3</v>
      </c>
    </row>
    <row r="78166" spans="1:3" x14ac:dyDescent="0.25">
      <c r="A78166">
        <v>100079744</v>
      </c>
      <c r="B78166" s="2">
        <v>0</v>
      </c>
      <c r="C78166" t="s">
        <v>3</v>
      </c>
    </row>
    <row r="78167" spans="1:3" x14ac:dyDescent="0.25">
      <c r="A78167">
        <v>100079745</v>
      </c>
      <c r="B78167" s="2">
        <v>2.1244781444426787E-7</v>
      </c>
      <c r="C78167" t="s">
        <v>3</v>
      </c>
    </row>
    <row r="78168" spans="1:3" x14ac:dyDescent="0.25">
      <c r="A78168">
        <v>100079746</v>
      </c>
      <c r="B78168" s="2">
        <v>6.4976084150812958E-8</v>
      </c>
      <c r="C78168" t="s">
        <v>3</v>
      </c>
    </row>
    <row r="78169" spans="1:3" x14ac:dyDescent="0.25">
      <c r="A78169">
        <v>100079747</v>
      </c>
      <c r="B78169" s="2">
        <v>1.2815778526909886E-7</v>
      </c>
      <c r="C78169" t="s">
        <v>3</v>
      </c>
    </row>
    <row r="78170" spans="1:3" x14ac:dyDescent="0.25">
      <c r="A78170">
        <v>100079748</v>
      </c>
      <c r="B78170" s="2">
        <v>1.5114224793122044E-6</v>
      </c>
      <c r="C78170" t="s">
        <v>3</v>
      </c>
    </row>
    <row r="78171" spans="1:3" x14ac:dyDescent="0.25">
      <c r="A78171">
        <v>100079749</v>
      </c>
      <c r="B78171" s="2">
        <v>0</v>
      </c>
      <c r="C78171" t="s">
        <v>3</v>
      </c>
    </row>
    <row r="78172" spans="1:3" x14ac:dyDescent="0.25">
      <c r="A78172">
        <v>100079750</v>
      </c>
      <c r="B78172" s="2">
        <v>1.5376363015151608E-6</v>
      </c>
      <c r="C78172" t="s">
        <v>3</v>
      </c>
    </row>
    <row r="78173" spans="1:3" x14ac:dyDescent="0.25">
      <c r="A78173">
        <v>100079751</v>
      </c>
      <c r="B78173" s="2">
        <v>6.3120078952472932E-6</v>
      </c>
      <c r="C78173" t="s">
        <v>3</v>
      </c>
    </row>
    <row r="78174" spans="1:3" x14ac:dyDescent="0.25">
      <c r="A78174">
        <v>100079752</v>
      </c>
      <c r="B78174" s="2">
        <v>0</v>
      </c>
      <c r="C78174" t="s">
        <v>3</v>
      </c>
    </row>
    <row r="78175" spans="1:3" x14ac:dyDescent="0.25">
      <c r="A78175">
        <v>100079753</v>
      </c>
      <c r="B78175" s="2">
        <v>1.7704083468068053E-7</v>
      </c>
      <c r="C78175" t="s">
        <v>3</v>
      </c>
    </row>
    <row r="78176" spans="1:3" x14ac:dyDescent="0.25">
      <c r="A78176">
        <v>100079754</v>
      </c>
      <c r="B78176" s="2">
        <v>0</v>
      </c>
      <c r="C78176" t="s">
        <v>3</v>
      </c>
    </row>
    <row r="78177" spans="1:3" x14ac:dyDescent="0.25">
      <c r="A78177">
        <v>100079755</v>
      </c>
      <c r="B78177" s="2">
        <v>5.241343937734077E-9</v>
      </c>
      <c r="C78177" t="s">
        <v>3</v>
      </c>
    </row>
    <row r="78178" spans="1:3" x14ac:dyDescent="0.25">
      <c r="A78178">
        <v>100079756</v>
      </c>
      <c r="B78178" s="2">
        <v>6.7587411676637063E-5</v>
      </c>
      <c r="C78178" t="s">
        <v>3</v>
      </c>
    </row>
    <row r="78179" spans="1:3" x14ac:dyDescent="0.25">
      <c r="A78179">
        <v>100079757</v>
      </c>
      <c r="B78179" s="2">
        <v>0</v>
      </c>
      <c r="C78179" t="s">
        <v>3</v>
      </c>
    </row>
    <row r="78180" spans="1:3" x14ac:dyDescent="0.25">
      <c r="A78180">
        <v>100079758</v>
      </c>
      <c r="B78180" s="2">
        <v>2.1162508123567206E-7</v>
      </c>
      <c r="C78180" t="s">
        <v>3</v>
      </c>
    </row>
    <row r="78181" spans="1:3" x14ac:dyDescent="0.25">
      <c r="A78181">
        <v>100079759</v>
      </c>
      <c r="B78181" s="2">
        <v>3.0674002421067497E-8</v>
      </c>
      <c r="C78181" t="s">
        <v>3</v>
      </c>
    </row>
    <row r="78182" spans="1:3" x14ac:dyDescent="0.25">
      <c r="A78182">
        <v>100079760</v>
      </c>
      <c r="B78182" s="2">
        <v>0</v>
      </c>
      <c r="C78182" t="s">
        <v>3</v>
      </c>
    </row>
    <row r="78183" spans="1:3" x14ac:dyDescent="0.25">
      <c r="A78183">
        <v>100079761</v>
      </c>
      <c r="B78183" s="2">
        <v>1.8921084208374283E-7</v>
      </c>
      <c r="C78183" t="s">
        <v>3</v>
      </c>
    </row>
    <row r="78184" spans="1:3" x14ac:dyDescent="0.25">
      <c r="A78184">
        <v>100079765</v>
      </c>
      <c r="B78184" s="2">
        <v>0</v>
      </c>
      <c r="C78184" t="s">
        <v>3</v>
      </c>
    </row>
    <row r="78185" spans="1:3" x14ac:dyDescent="0.25">
      <c r="A78185">
        <v>100079766</v>
      </c>
      <c r="B78185" s="2">
        <v>8.4650761251632421E-6</v>
      </c>
      <c r="C78185" t="s">
        <v>3</v>
      </c>
    </row>
    <row r="78186" spans="1:3" x14ac:dyDescent="0.25">
      <c r="A78186">
        <v>100079767</v>
      </c>
      <c r="B78186" s="2">
        <v>0</v>
      </c>
      <c r="C78186" t="s">
        <v>3</v>
      </c>
    </row>
    <row r="78187" spans="1:3" x14ac:dyDescent="0.25">
      <c r="A78187">
        <v>100079768</v>
      </c>
      <c r="B78187" s="2">
        <v>4.3144543710740688E-7</v>
      </c>
      <c r="C78187" t="s">
        <v>3</v>
      </c>
    </row>
    <row r="78188" spans="1:3" x14ac:dyDescent="0.25">
      <c r="A78188">
        <v>100079769</v>
      </c>
      <c r="B78188" s="2">
        <v>2.0764675386403421E-7</v>
      </c>
      <c r="C78188" t="s">
        <v>3</v>
      </c>
    </row>
    <row r="78189" spans="1:3" x14ac:dyDescent="0.25">
      <c r="A78189">
        <v>100079770</v>
      </c>
      <c r="B78189" s="2">
        <v>-9.1425596428448304E-9</v>
      </c>
      <c r="C78189" t="s">
        <v>3</v>
      </c>
    </row>
    <row r="78190" spans="1:3" x14ac:dyDescent="0.25">
      <c r="A78190">
        <v>100079771</v>
      </c>
      <c r="B78190" s="2">
        <v>1.5692742516214629E-5</v>
      </c>
      <c r="C78190" t="s">
        <v>3</v>
      </c>
    </row>
    <row r="78191" spans="1:3" x14ac:dyDescent="0.25">
      <c r="A78191">
        <v>100079772</v>
      </c>
      <c r="B78191" s="2">
        <v>1.7672291657899535E-5</v>
      </c>
      <c r="C78191" t="s">
        <v>3</v>
      </c>
    </row>
    <row r="78192" spans="1:3" x14ac:dyDescent="0.25">
      <c r="A78192">
        <v>100079773</v>
      </c>
      <c r="B78192" s="2">
        <v>0</v>
      </c>
      <c r="C78192" t="s">
        <v>3</v>
      </c>
    </row>
    <row r="78193" spans="1:3" x14ac:dyDescent="0.25">
      <c r="A78193">
        <v>100079774</v>
      </c>
      <c r="B78193" s="2">
        <v>1.6920975312500684E-7</v>
      </c>
      <c r="C78193" t="s">
        <v>3</v>
      </c>
    </row>
    <row r="78194" spans="1:3" x14ac:dyDescent="0.25">
      <c r="A78194">
        <v>100079775</v>
      </c>
      <c r="B78194" s="2">
        <v>9.5536416327076071E-8</v>
      </c>
      <c r="C78194" t="s">
        <v>3</v>
      </c>
    </row>
    <row r="78195" spans="1:3" x14ac:dyDescent="0.25">
      <c r="A78195">
        <v>100079776</v>
      </c>
      <c r="B78195" s="2">
        <v>2.0027153527442257E-7</v>
      </c>
      <c r="C78195" t="s">
        <v>3</v>
      </c>
    </row>
    <row r="78196" spans="1:3" x14ac:dyDescent="0.25">
      <c r="A78196">
        <v>100079777</v>
      </c>
      <c r="B78196" s="2">
        <v>9.3773413391924293E-8</v>
      </c>
      <c r="C78196" t="s">
        <v>3</v>
      </c>
    </row>
    <row r="78197" spans="1:3" x14ac:dyDescent="0.25">
      <c r="A78197">
        <v>100079778</v>
      </c>
      <c r="B78197" s="2">
        <v>1.2266920773836631E-6</v>
      </c>
      <c r="C78197" t="s">
        <v>3</v>
      </c>
    </row>
    <row r="78198" spans="1:3" x14ac:dyDescent="0.25">
      <c r="A78198">
        <v>100079779</v>
      </c>
      <c r="B78198" s="2">
        <v>0</v>
      </c>
      <c r="C78198" t="s">
        <v>3</v>
      </c>
    </row>
    <row r="78199" spans="1:3" x14ac:dyDescent="0.25">
      <c r="A78199">
        <v>100079780</v>
      </c>
      <c r="B78199" s="2">
        <v>1.4023133715059085E-7</v>
      </c>
      <c r="C78199" t="s">
        <v>3</v>
      </c>
    </row>
    <row r="78200" spans="1:3" x14ac:dyDescent="0.25">
      <c r="A78200">
        <v>100079781</v>
      </c>
      <c r="B78200" s="2">
        <v>4.0300947752297335E-7</v>
      </c>
      <c r="C78200" t="s">
        <v>3</v>
      </c>
    </row>
    <row r="78201" spans="1:3" x14ac:dyDescent="0.25">
      <c r="A78201">
        <v>100079782</v>
      </c>
      <c r="B78201" s="2">
        <v>3.6433908679809108E-7</v>
      </c>
      <c r="C78201" t="s">
        <v>3</v>
      </c>
    </row>
    <row r="78202" spans="1:3" x14ac:dyDescent="0.25">
      <c r="A78202">
        <v>100079783</v>
      </c>
      <c r="B78202" s="2">
        <v>1.4586398432635748E-5</v>
      </c>
      <c r="C78202" t="s">
        <v>3</v>
      </c>
    </row>
    <row r="78203" spans="1:3" x14ac:dyDescent="0.25">
      <c r="A78203">
        <v>100079784</v>
      </c>
      <c r="B78203" s="2">
        <v>1.5254724309130687E-7</v>
      </c>
      <c r="C78203" t="s">
        <v>3</v>
      </c>
    </row>
    <row r="78204" spans="1:3" x14ac:dyDescent="0.25">
      <c r="A78204">
        <v>100079785</v>
      </c>
      <c r="B78204" s="2">
        <v>1.6478813047264097E-7</v>
      </c>
      <c r="C78204" t="s">
        <v>3</v>
      </c>
    </row>
    <row r="78205" spans="1:3" x14ac:dyDescent="0.25">
      <c r="A78205">
        <v>100079786</v>
      </c>
      <c r="B78205" s="2">
        <v>-4.6434321122112171E-8</v>
      </c>
      <c r="C78205" t="s">
        <v>3</v>
      </c>
    </row>
    <row r="78206" spans="1:3" x14ac:dyDescent="0.25">
      <c r="A78206">
        <v>100079787</v>
      </c>
      <c r="B78206" s="2">
        <v>1.6091498474688561E-5</v>
      </c>
      <c r="C78206" t="s">
        <v>3</v>
      </c>
    </row>
    <row r="78207" spans="1:3" x14ac:dyDescent="0.25">
      <c r="A78207">
        <v>100079788</v>
      </c>
      <c r="B78207" s="2">
        <v>3.0729380795497119E-7</v>
      </c>
      <c r="C78207" t="s">
        <v>3</v>
      </c>
    </row>
    <row r="78208" spans="1:3" x14ac:dyDescent="0.25">
      <c r="A78208">
        <v>100079789</v>
      </c>
      <c r="B78208" s="2">
        <v>5.8209509577634339E-7</v>
      </c>
      <c r="C78208" t="s">
        <v>3</v>
      </c>
    </row>
    <row r="78209" spans="1:3" x14ac:dyDescent="0.25">
      <c r="A78209">
        <v>100079790</v>
      </c>
      <c r="B78209" s="2">
        <v>1.3855066725422231E-4</v>
      </c>
      <c r="C78209" t="s">
        <v>3</v>
      </c>
    </row>
    <row r="78210" spans="1:3" x14ac:dyDescent="0.25">
      <c r="A78210">
        <v>100079791</v>
      </c>
      <c r="B78210" s="2">
        <v>5.2737792253545516E-6</v>
      </c>
      <c r="C78210" t="s">
        <v>3</v>
      </c>
    </row>
    <row r="78211" spans="1:3" x14ac:dyDescent="0.25">
      <c r="A78211">
        <v>100079792</v>
      </c>
      <c r="B78211" s="2">
        <v>5.0265440968966044E-7</v>
      </c>
      <c r="C78211" t="s">
        <v>3</v>
      </c>
    </row>
    <row r="78212" spans="1:3" x14ac:dyDescent="0.25">
      <c r="A78212">
        <v>100079793</v>
      </c>
      <c r="B78212" s="2">
        <v>0</v>
      </c>
      <c r="C78212" t="s">
        <v>3</v>
      </c>
    </row>
    <row r="78213" spans="1:3" x14ac:dyDescent="0.25">
      <c r="A78213">
        <v>100079794</v>
      </c>
      <c r="B78213" s="2">
        <v>0</v>
      </c>
      <c r="C78213" t="s">
        <v>3</v>
      </c>
    </row>
    <row r="78214" spans="1:3" x14ac:dyDescent="0.25">
      <c r="A78214">
        <v>100079795</v>
      </c>
      <c r="B78214" s="2">
        <v>2.7560540905336356E-4</v>
      </c>
      <c r="C78214" t="s">
        <v>3</v>
      </c>
    </row>
    <row r="78215" spans="1:3" x14ac:dyDescent="0.25">
      <c r="A78215">
        <v>100079796</v>
      </c>
      <c r="B78215" s="2">
        <v>0</v>
      </c>
      <c r="C78215" t="s">
        <v>3</v>
      </c>
    </row>
    <row r="78216" spans="1:3" x14ac:dyDescent="0.25">
      <c r="A78216">
        <v>100079797</v>
      </c>
      <c r="B78216" s="2">
        <v>0</v>
      </c>
      <c r="C78216" t="s">
        <v>3</v>
      </c>
    </row>
    <row r="78217" spans="1:3" x14ac:dyDescent="0.25">
      <c r="A78217">
        <v>100079798</v>
      </c>
      <c r="B78217" s="2">
        <v>2.9610248004687587E-5</v>
      </c>
      <c r="C78217" t="s">
        <v>3</v>
      </c>
    </row>
    <row r="78218" spans="1:3" x14ac:dyDescent="0.25">
      <c r="A78218">
        <v>100079799</v>
      </c>
      <c r="B78218" s="2">
        <v>6.2665067702296077E-8</v>
      </c>
      <c r="C78218" t="s">
        <v>3</v>
      </c>
    </row>
    <row r="78219" spans="1:3" x14ac:dyDescent="0.25">
      <c r="A78219">
        <v>100079800</v>
      </c>
      <c r="B78219" s="2">
        <v>7.8439399581638781E-8</v>
      </c>
      <c r="C78219" t="s">
        <v>3</v>
      </c>
    </row>
    <row r="78220" spans="1:3" x14ac:dyDescent="0.25">
      <c r="A78220">
        <v>100079801</v>
      </c>
      <c r="B78220" s="2">
        <v>0</v>
      </c>
      <c r="C78220" t="s">
        <v>3</v>
      </c>
    </row>
    <row r="78221" spans="1:3" x14ac:dyDescent="0.25">
      <c r="A78221">
        <v>100079802</v>
      </c>
      <c r="B78221" s="2">
        <v>2.0554133231058139E-6</v>
      </c>
      <c r="C78221" t="s">
        <v>3</v>
      </c>
    </row>
    <row r="78222" spans="1:3" x14ac:dyDescent="0.25">
      <c r="A78222">
        <v>100079803</v>
      </c>
      <c r="B78222" s="2">
        <v>3.0889248356426721E-7</v>
      </c>
      <c r="C78222" t="s">
        <v>3</v>
      </c>
    </row>
    <row r="78223" spans="1:3" x14ac:dyDescent="0.25">
      <c r="A78223">
        <v>100079804</v>
      </c>
      <c r="B78223" s="2">
        <v>0</v>
      </c>
      <c r="C78223" t="s">
        <v>3</v>
      </c>
    </row>
    <row r="78224" spans="1:3" x14ac:dyDescent="0.25">
      <c r="A78224">
        <v>100079805</v>
      </c>
      <c r="B78224" s="2">
        <v>5.2992485665532627E-6</v>
      </c>
      <c r="C78224" t="s">
        <v>3</v>
      </c>
    </row>
    <row r="78225" spans="1:3" x14ac:dyDescent="0.25">
      <c r="A78225">
        <v>100079806</v>
      </c>
      <c r="B78225" s="2">
        <v>3.4220761759085389E-6</v>
      </c>
      <c r="C78225" t="s">
        <v>3</v>
      </c>
    </row>
    <row r="78226" spans="1:3" x14ac:dyDescent="0.25">
      <c r="A78226">
        <v>100079807</v>
      </c>
      <c r="B78226" s="2">
        <v>1.5454517306328369E-7</v>
      </c>
      <c r="C78226" t="s">
        <v>3</v>
      </c>
    </row>
    <row r="78227" spans="1:3" x14ac:dyDescent="0.25">
      <c r="A78227">
        <v>100079808</v>
      </c>
      <c r="B78227" s="2">
        <v>8.4683530525593137E-8</v>
      </c>
      <c r="C78227" t="s">
        <v>3</v>
      </c>
    </row>
    <row r="78228" spans="1:3" x14ac:dyDescent="0.25">
      <c r="A78228">
        <v>100079809</v>
      </c>
      <c r="B78228" s="2">
        <v>0</v>
      </c>
      <c r="C78228" t="s">
        <v>3</v>
      </c>
    </row>
    <row r="78229" spans="1:3" x14ac:dyDescent="0.25">
      <c r="A78229">
        <v>100079810</v>
      </c>
      <c r="B78229" s="2">
        <v>0</v>
      </c>
      <c r="C78229" t="s">
        <v>3</v>
      </c>
    </row>
    <row r="78230" spans="1:3" x14ac:dyDescent="0.25">
      <c r="A78230">
        <v>100079811</v>
      </c>
      <c r="B78230" s="2">
        <v>7.8032590688237248E-8</v>
      </c>
      <c r="C78230" t="s">
        <v>3</v>
      </c>
    </row>
    <row r="78231" spans="1:3" x14ac:dyDescent="0.25">
      <c r="A78231">
        <v>100079812</v>
      </c>
      <c r="B78231" s="2">
        <v>-1.3095598986049511E-8</v>
      </c>
      <c r="C78231" t="s">
        <v>3</v>
      </c>
    </row>
    <row r="78232" spans="1:3" x14ac:dyDescent="0.25">
      <c r="A78232">
        <v>100079813</v>
      </c>
      <c r="B78232" s="2">
        <v>1.4186786069631199E-4</v>
      </c>
      <c r="C78232" t="s">
        <v>3</v>
      </c>
    </row>
    <row r="78233" spans="1:3" x14ac:dyDescent="0.25">
      <c r="A78233">
        <v>100079814</v>
      </c>
      <c r="B78233" s="2">
        <v>1.4516197237640456E-6</v>
      </c>
      <c r="C78233" t="s">
        <v>3</v>
      </c>
    </row>
    <row r="78234" spans="1:3" x14ac:dyDescent="0.25">
      <c r="A78234">
        <v>100079815</v>
      </c>
      <c r="B78234" s="2">
        <v>0</v>
      </c>
      <c r="C78234" t="s">
        <v>3</v>
      </c>
    </row>
    <row r="78235" spans="1:3" x14ac:dyDescent="0.25">
      <c r="A78235">
        <v>100079816</v>
      </c>
      <c r="B78235" s="2">
        <v>-9.825574888589728E-7</v>
      </c>
      <c r="C78235" t="s">
        <v>3</v>
      </c>
    </row>
    <row r="78236" spans="1:3" x14ac:dyDescent="0.25">
      <c r="A78236">
        <v>100079817</v>
      </c>
      <c r="B78236" s="2">
        <v>8.49366238045931E-7</v>
      </c>
      <c r="C78236" t="s">
        <v>3</v>
      </c>
    </row>
    <row r="78237" spans="1:3" x14ac:dyDescent="0.25">
      <c r="A78237">
        <v>100079818</v>
      </c>
      <c r="B78237" s="2">
        <v>1.6778348667928596E-5</v>
      </c>
      <c r="C78237" t="s">
        <v>3</v>
      </c>
    </row>
    <row r="78238" spans="1:3" x14ac:dyDescent="0.25">
      <c r="A78238">
        <v>100079819</v>
      </c>
      <c r="B78238" s="2">
        <v>0</v>
      </c>
      <c r="C78238" t="s">
        <v>3</v>
      </c>
    </row>
    <row r="78239" spans="1:3" x14ac:dyDescent="0.25">
      <c r="A78239">
        <v>100079820</v>
      </c>
      <c r="B78239" s="2">
        <v>4.5444449159788644E-7</v>
      </c>
      <c r="C78239" t="s">
        <v>3</v>
      </c>
    </row>
    <row r="78240" spans="1:3" x14ac:dyDescent="0.25">
      <c r="A78240">
        <v>100079821</v>
      </c>
      <c r="B78240" s="2">
        <v>2.7623156486923669E-7</v>
      </c>
      <c r="C78240" t="s">
        <v>3</v>
      </c>
    </row>
    <row r="78241" spans="1:3" x14ac:dyDescent="0.25">
      <c r="A78241">
        <v>100079822</v>
      </c>
      <c r="B78241" s="2">
        <v>3.5748327710676329E-7</v>
      </c>
      <c r="C78241" t="s">
        <v>3</v>
      </c>
    </row>
    <row r="78242" spans="1:3" x14ac:dyDescent="0.25">
      <c r="A78242">
        <v>100079823</v>
      </c>
      <c r="B78242" s="2">
        <v>3.7118039597376171E-8</v>
      </c>
      <c r="C78242" t="s">
        <v>3</v>
      </c>
    </row>
    <row r="78243" spans="1:3" x14ac:dyDescent="0.25">
      <c r="A78243">
        <v>100079824</v>
      </c>
      <c r="B78243" s="2">
        <v>0</v>
      </c>
      <c r="C78243" t="s">
        <v>3</v>
      </c>
    </row>
    <row r="78244" spans="1:3" x14ac:dyDescent="0.25">
      <c r="A78244">
        <v>100079825</v>
      </c>
      <c r="B78244" s="2">
        <v>5.3070906532631763E-8</v>
      </c>
      <c r="C78244" t="s">
        <v>3</v>
      </c>
    </row>
    <row r="78245" spans="1:3" x14ac:dyDescent="0.25">
      <c r="A78245">
        <v>100079826</v>
      </c>
      <c r="B78245" s="2">
        <v>7.9000808059643639E-7</v>
      </c>
      <c r="C78245" t="s">
        <v>3</v>
      </c>
    </row>
    <row r="78246" spans="1:3" x14ac:dyDescent="0.25">
      <c r="A78246">
        <v>100079827</v>
      </c>
      <c r="B78246" s="2">
        <v>0</v>
      </c>
      <c r="C78246" t="s">
        <v>3</v>
      </c>
    </row>
    <row r="78247" spans="1:3" x14ac:dyDescent="0.25">
      <c r="A78247">
        <v>100079828</v>
      </c>
      <c r="B78247" s="2">
        <v>6.1402865119089322E-8</v>
      </c>
      <c r="C78247" t="s">
        <v>3</v>
      </c>
    </row>
    <row r="78248" spans="1:3" x14ac:dyDescent="0.25">
      <c r="A78248">
        <v>100079829</v>
      </c>
      <c r="B78248" s="2">
        <v>1.2947514152611048E-6</v>
      </c>
      <c r="C78248" t="s">
        <v>3</v>
      </c>
    </row>
    <row r="78249" spans="1:3" x14ac:dyDescent="0.25">
      <c r="A78249">
        <v>100079830</v>
      </c>
      <c r="B78249" s="2">
        <v>0</v>
      </c>
      <c r="C78249" t="s">
        <v>3</v>
      </c>
    </row>
    <row r="78250" spans="1:3" x14ac:dyDescent="0.25">
      <c r="A78250">
        <v>100079831</v>
      </c>
      <c r="B78250" s="2">
        <v>0</v>
      </c>
      <c r="C78250" t="s">
        <v>3</v>
      </c>
    </row>
    <row r="78251" spans="1:3" x14ac:dyDescent="0.25">
      <c r="A78251">
        <v>100079832</v>
      </c>
      <c r="B78251" s="2">
        <v>0</v>
      </c>
      <c r="C78251" t="s">
        <v>3</v>
      </c>
    </row>
    <row r="78252" spans="1:3" x14ac:dyDescent="0.25">
      <c r="A78252">
        <v>100079833</v>
      </c>
      <c r="B78252" s="2">
        <v>1.8477561953131929E-7</v>
      </c>
      <c r="C78252" t="s">
        <v>3</v>
      </c>
    </row>
    <row r="78253" spans="1:3" x14ac:dyDescent="0.25">
      <c r="A78253">
        <v>100079834</v>
      </c>
      <c r="B78253" s="2">
        <v>5.9375948459279798E-8</v>
      </c>
      <c r="C78253" t="s">
        <v>3</v>
      </c>
    </row>
    <row r="78254" spans="1:3" x14ac:dyDescent="0.25">
      <c r="A78254">
        <v>100079835</v>
      </c>
      <c r="B78254" s="2">
        <v>6.7676983304491461E-6</v>
      </c>
      <c r="C78254" t="s">
        <v>3</v>
      </c>
    </row>
    <row r="78255" spans="1:3" x14ac:dyDescent="0.25">
      <c r="A78255">
        <v>100079836</v>
      </c>
      <c r="B78255" s="2">
        <v>2.0726478632105128E-7</v>
      </c>
      <c r="C78255" t="s">
        <v>3</v>
      </c>
    </row>
    <row r="78256" spans="1:3" x14ac:dyDescent="0.25">
      <c r="A78256">
        <v>100079837</v>
      </c>
      <c r="B78256" s="2">
        <v>0</v>
      </c>
      <c r="C78256" t="s">
        <v>3</v>
      </c>
    </row>
    <row r="78257" spans="1:3" x14ac:dyDescent="0.25">
      <c r="A78257">
        <v>100079838</v>
      </c>
      <c r="B78257" s="2">
        <v>7.1133044115860363E-8</v>
      </c>
      <c r="C78257" t="s">
        <v>3</v>
      </c>
    </row>
    <row r="78258" spans="1:3" x14ac:dyDescent="0.25">
      <c r="A78258">
        <v>100079839</v>
      </c>
      <c r="B78258" s="2">
        <v>0</v>
      </c>
      <c r="C78258" t="s">
        <v>3</v>
      </c>
    </row>
    <row r="78259" spans="1:3" x14ac:dyDescent="0.25">
      <c r="A78259">
        <v>100079840</v>
      </c>
      <c r="B78259" s="2">
        <v>0</v>
      </c>
      <c r="C78259" t="s">
        <v>3</v>
      </c>
    </row>
    <row r="78260" spans="1:3" x14ac:dyDescent="0.25">
      <c r="A78260">
        <v>100079841</v>
      </c>
      <c r="B78260" s="2">
        <v>7.0848622526097794E-6</v>
      </c>
      <c r="C78260" t="s">
        <v>3</v>
      </c>
    </row>
    <row r="78261" spans="1:3" x14ac:dyDescent="0.25">
      <c r="A78261">
        <v>100079842</v>
      </c>
      <c r="B78261" s="2">
        <v>2.5329609143116394E-7</v>
      </c>
      <c r="C78261" t="s">
        <v>3</v>
      </c>
    </row>
    <row r="78262" spans="1:3" x14ac:dyDescent="0.25">
      <c r="A78262">
        <v>100079843</v>
      </c>
      <c r="B78262" s="2">
        <v>1.1670844744980793E-6</v>
      </c>
      <c r="C78262" t="s">
        <v>3</v>
      </c>
    </row>
    <row r="78263" spans="1:3" x14ac:dyDescent="0.25">
      <c r="A78263">
        <v>100079844</v>
      </c>
      <c r="B78263" s="2">
        <v>0</v>
      </c>
      <c r="C78263" t="s">
        <v>3</v>
      </c>
    </row>
    <row r="78264" spans="1:3" x14ac:dyDescent="0.25">
      <c r="A78264">
        <v>100079845</v>
      </c>
      <c r="B78264" s="2">
        <v>1.9238988479542992E-7</v>
      </c>
      <c r="C78264" t="s">
        <v>3</v>
      </c>
    </row>
    <row r="78265" spans="1:3" x14ac:dyDescent="0.25">
      <c r="A78265">
        <v>100079846</v>
      </c>
      <c r="B78265" s="2">
        <v>-1.441525368409734E-8</v>
      </c>
      <c r="C78265" t="s">
        <v>3</v>
      </c>
    </row>
    <row r="78266" spans="1:3" x14ac:dyDescent="0.25">
      <c r="A78266">
        <v>100079847</v>
      </c>
      <c r="B78266" s="2">
        <v>1.4606694515562905E-6</v>
      </c>
      <c r="C78266" t="s">
        <v>3</v>
      </c>
    </row>
    <row r="78267" spans="1:3" x14ac:dyDescent="0.25">
      <c r="A78267">
        <v>100079848</v>
      </c>
      <c r="B78267" s="2">
        <v>0</v>
      </c>
      <c r="C78267" t="s">
        <v>3</v>
      </c>
    </row>
    <row r="78268" spans="1:3" x14ac:dyDescent="0.25">
      <c r="A78268">
        <v>100079849</v>
      </c>
      <c r="B78268" s="2">
        <v>7.3721990507268526E-6</v>
      </c>
      <c r="C78268" t="s">
        <v>3</v>
      </c>
    </row>
    <row r="78269" spans="1:3" x14ac:dyDescent="0.25">
      <c r="A78269">
        <v>100079850</v>
      </c>
      <c r="B78269" s="2">
        <v>2.0297785827790174E-7</v>
      </c>
      <c r="C78269" t="s">
        <v>3</v>
      </c>
    </row>
    <row r="78270" spans="1:3" x14ac:dyDescent="0.25">
      <c r="A78270">
        <v>100079851</v>
      </c>
      <c r="B78270" s="2">
        <v>1.16314000778009E-5</v>
      </c>
      <c r="C78270" t="s">
        <v>3</v>
      </c>
    </row>
    <row r="78271" spans="1:3" x14ac:dyDescent="0.25">
      <c r="A78271">
        <v>100079852</v>
      </c>
      <c r="B78271" s="2">
        <v>1.3153874212990676E-7</v>
      </c>
      <c r="C78271" t="s">
        <v>3</v>
      </c>
    </row>
    <row r="78272" spans="1:3" x14ac:dyDescent="0.25">
      <c r="A78272">
        <v>100079853</v>
      </c>
      <c r="B78272" s="2">
        <v>1.3140468578462188E-6</v>
      </c>
      <c r="C78272" t="s">
        <v>3</v>
      </c>
    </row>
    <row r="78273" spans="1:3" x14ac:dyDescent="0.25">
      <c r="A78273">
        <v>100079854</v>
      </c>
      <c r="B78273" s="2">
        <v>8.624989811935806E-7</v>
      </c>
      <c r="C78273" t="s">
        <v>3</v>
      </c>
    </row>
    <row r="78274" spans="1:3" x14ac:dyDescent="0.25">
      <c r="A78274">
        <v>100079855</v>
      </c>
      <c r="B78274" s="2">
        <v>1.1619344334565201E-7</v>
      </c>
      <c r="C78274" t="s">
        <v>3</v>
      </c>
    </row>
    <row r="78275" spans="1:3" x14ac:dyDescent="0.25">
      <c r="A78275">
        <v>100079856</v>
      </c>
      <c r="B78275" s="2">
        <v>0</v>
      </c>
      <c r="C78275" t="s">
        <v>3</v>
      </c>
    </row>
    <row r="78276" spans="1:3" x14ac:dyDescent="0.25">
      <c r="A78276">
        <v>100079857</v>
      </c>
      <c r="B78276" s="2">
        <v>5.2585718665353427E-8</v>
      </c>
      <c r="C78276" t="s">
        <v>3</v>
      </c>
    </row>
    <row r="78277" spans="1:3" x14ac:dyDescent="0.25">
      <c r="A78277">
        <v>100079858</v>
      </c>
      <c r="B78277" s="2">
        <v>7.5148014198464508E-8</v>
      </c>
      <c r="C78277" t="s">
        <v>3</v>
      </c>
    </row>
    <row r="78278" spans="1:3" x14ac:dyDescent="0.25">
      <c r="A78278">
        <v>100079859</v>
      </c>
      <c r="B78278" s="2">
        <v>1.1998218124776277E-7</v>
      </c>
      <c r="C78278" t="s">
        <v>3</v>
      </c>
    </row>
    <row r="78279" spans="1:3" x14ac:dyDescent="0.25">
      <c r="A78279">
        <v>100079860</v>
      </c>
      <c r="B78279" s="2">
        <v>0</v>
      </c>
      <c r="C78279" t="s">
        <v>3</v>
      </c>
    </row>
    <row r="78280" spans="1:3" x14ac:dyDescent="0.25">
      <c r="A78280">
        <v>100079861</v>
      </c>
      <c r="B78280" s="2">
        <v>2.2862796201113131E-6</v>
      </c>
      <c r="C78280" t="s">
        <v>3</v>
      </c>
    </row>
    <row r="78281" spans="1:3" x14ac:dyDescent="0.25">
      <c r="A78281">
        <v>100079862</v>
      </c>
      <c r="B78281" s="2">
        <v>9.1030510280173074E-8</v>
      </c>
      <c r="C78281" t="s">
        <v>3</v>
      </c>
    </row>
    <row r="78282" spans="1:3" x14ac:dyDescent="0.25">
      <c r="A78282">
        <v>100079863</v>
      </c>
      <c r="B78282" s="2">
        <v>4.8957060508958679E-7</v>
      </c>
      <c r="C78282" t="s">
        <v>3</v>
      </c>
    </row>
    <row r="78283" spans="1:3" x14ac:dyDescent="0.25">
      <c r="A78283">
        <v>100079864</v>
      </c>
      <c r="B78283" s="2">
        <v>6.1132003312865521E-8</v>
      </c>
      <c r="C78283" t="s">
        <v>3</v>
      </c>
    </row>
    <row r="78284" spans="1:3" x14ac:dyDescent="0.25">
      <c r="A78284">
        <v>100079865</v>
      </c>
      <c r="B78284" s="2">
        <v>9.4865561406542668E-8</v>
      </c>
      <c r="C78284" t="s">
        <v>3</v>
      </c>
    </row>
    <row r="78285" spans="1:3" x14ac:dyDescent="0.25">
      <c r="A78285">
        <v>100079866</v>
      </c>
      <c r="B78285" s="2">
        <v>4.8364632085450877E-7</v>
      </c>
      <c r="C78285" t="s">
        <v>3</v>
      </c>
    </row>
    <row r="78286" spans="1:3" x14ac:dyDescent="0.25">
      <c r="A78286">
        <v>100079867</v>
      </c>
      <c r="B78286" s="2">
        <v>-7.4469036240634449E-7</v>
      </c>
      <c r="C78286" t="s">
        <v>3</v>
      </c>
    </row>
    <row r="78287" spans="1:3" x14ac:dyDescent="0.25">
      <c r="A78287">
        <v>100079868</v>
      </c>
      <c r="B78287" s="2">
        <v>0</v>
      </c>
      <c r="C78287" t="s">
        <v>3</v>
      </c>
    </row>
    <row r="78288" spans="1:3" x14ac:dyDescent="0.25">
      <c r="A78288">
        <v>100079869</v>
      </c>
      <c r="B78288" s="2">
        <v>0</v>
      </c>
      <c r="C78288" t="s">
        <v>3</v>
      </c>
    </row>
    <row r="78289" spans="1:3" x14ac:dyDescent="0.25">
      <c r="A78289">
        <v>100079870</v>
      </c>
      <c r="B78289" s="2">
        <v>1.2849273083532775E-6</v>
      </c>
      <c r="C78289" t="s">
        <v>3</v>
      </c>
    </row>
    <row r="78290" spans="1:3" x14ac:dyDescent="0.25">
      <c r="A78290">
        <v>100079871</v>
      </c>
      <c r="B78290" s="2">
        <v>6.3885205870745365E-8</v>
      </c>
      <c r="C78290" t="s">
        <v>3</v>
      </c>
    </row>
    <row r="78291" spans="1:3" x14ac:dyDescent="0.25">
      <c r="A78291">
        <v>100079872</v>
      </c>
      <c r="B78291" s="2">
        <v>8.1467939289137271E-6</v>
      </c>
      <c r="C78291" t="s">
        <v>3</v>
      </c>
    </row>
    <row r="78292" spans="1:3" x14ac:dyDescent="0.25">
      <c r="A78292">
        <v>100079873</v>
      </c>
      <c r="B78292" s="2">
        <v>0</v>
      </c>
      <c r="C78292" t="s">
        <v>3</v>
      </c>
    </row>
    <row r="78293" spans="1:3" x14ac:dyDescent="0.25">
      <c r="A78293">
        <v>100079874</v>
      </c>
      <c r="B78293" s="2">
        <v>0</v>
      </c>
      <c r="C78293" t="s">
        <v>3</v>
      </c>
    </row>
    <row r="78294" spans="1:3" x14ac:dyDescent="0.25">
      <c r="A78294">
        <v>100079875</v>
      </c>
      <c r="B78294" s="2">
        <v>0</v>
      </c>
      <c r="C78294" t="s">
        <v>3</v>
      </c>
    </row>
    <row r="78295" spans="1:3" x14ac:dyDescent="0.25">
      <c r="A78295">
        <v>100079876</v>
      </c>
      <c r="B78295" s="2">
        <v>8.1460315130690044E-8</v>
      </c>
      <c r="C78295" t="s">
        <v>3</v>
      </c>
    </row>
    <row r="78296" spans="1:3" x14ac:dyDescent="0.25">
      <c r="A78296">
        <v>100079877</v>
      </c>
      <c r="B78296" s="2">
        <v>4.2044866749811648E-7</v>
      </c>
      <c r="C78296" t="s">
        <v>3</v>
      </c>
    </row>
    <row r="78297" spans="1:3" x14ac:dyDescent="0.25">
      <c r="A78297">
        <v>100079878</v>
      </c>
      <c r="B78297" s="2">
        <v>5.2595740562771482E-8</v>
      </c>
      <c r="C78297" t="s">
        <v>3</v>
      </c>
    </row>
    <row r="78298" spans="1:3" x14ac:dyDescent="0.25">
      <c r="A78298">
        <v>100079879</v>
      </c>
      <c r="B78298" s="2">
        <v>1.2701697917716256E-6</v>
      </c>
      <c r="C78298" t="s">
        <v>3</v>
      </c>
    </row>
    <row r="78299" spans="1:3" x14ac:dyDescent="0.25">
      <c r="A78299">
        <v>100079880</v>
      </c>
      <c r="B78299" s="2">
        <v>7.9099008639399736E-8</v>
      </c>
      <c r="C78299" t="s">
        <v>3</v>
      </c>
    </row>
    <row r="78300" spans="1:3" x14ac:dyDescent="0.25">
      <c r="A78300">
        <v>100079881</v>
      </c>
      <c r="B78300" s="2">
        <v>2.1040051747616059E-6</v>
      </c>
      <c r="C78300" t="s">
        <v>3</v>
      </c>
    </row>
    <row r="78301" spans="1:3" x14ac:dyDescent="0.25">
      <c r="A78301">
        <v>100079882</v>
      </c>
      <c r="B78301" s="2">
        <v>3.0240181053136786E-7</v>
      </c>
      <c r="C78301" t="s">
        <v>3</v>
      </c>
    </row>
    <row r="78302" spans="1:3" x14ac:dyDescent="0.25">
      <c r="A78302">
        <v>100079883</v>
      </c>
      <c r="B78302" s="2">
        <v>5.1711041820250767E-7</v>
      </c>
      <c r="C78302" t="s">
        <v>3</v>
      </c>
    </row>
    <row r="78303" spans="1:3" x14ac:dyDescent="0.25">
      <c r="A78303">
        <v>100079884</v>
      </c>
      <c r="B78303" s="2">
        <v>5.1353699536387041E-6</v>
      </c>
      <c r="C78303" t="s">
        <v>3</v>
      </c>
    </row>
    <row r="78304" spans="1:3" x14ac:dyDescent="0.25">
      <c r="A78304">
        <v>100079885</v>
      </c>
      <c r="B78304" s="2">
        <v>2.9668617206099344E-5</v>
      </c>
      <c r="C78304" t="s">
        <v>3</v>
      </c>
    </row>
    <row r="78305" spans="1:3" x14ac:dyDescent="0.25">
      <c r="A78305">
        <v>100079886</v>
      </c>
      <c r="B78305" s="2">
        <v>1.4475130544342494E-7</v>
      </c>
      <c r="C78305" t="s">
        <v>3</v>
      </c>
    </row>
    <row r="78306" spans="1:3" x14ac:dyDescent="0.25">
      <c r="A78306">
        <v>100079887</v>
      </c>
      <c r="B78306" s="2">
        <v>0</v>
      </c>
      <c r="C78306" t="s">
        <v>3</v>
      </c>
    </row>
    <row r="78307" spans="1:3" x14ac:dyDescent="0.25">
      <c r="A78307">
        <v>100079888</v>
      </c>
      <c r="B78307" s="2">
        <v>4.1662883914174934E-7</v>
      </c>
      <c r="C78307" t="s">
        <v>3</v>
      </c>
    </row>
    <row r="78308" spans="1:3" x14ac:dyDescent="0.25">
      <c r="A78308">
        <v>100079889</v>
      </c>
      <c r="B78308" s="2">
        <v>0</v>
      </c>
      <c r="C78308" t="s">
        <v>3</v>
      </c>
    </row>
    <row r="78309" spans="1:3" x14ac:dyDescent="0.25">
      <c r="A78309">
        <v>100079890</v>
      </c>
      <c r="B78309" s="2">
        <v>2.1330860673117635E-6</v>
      </c>
      <c r="C78309" t="s">
        <v>3</v>
      </c>
    </row>
    <row r="78310" spans="1:3" x14ac:dyDescent="0.25">
      <c r="A78310">
        <v>100079891</v>
      </c>
      <c r="B78310" s="2">
        <v>4.4865554114319145E-6</v>
      </c>
      <c r="C78310" t="s">
        <v>3</v>
      </c>
    </row>
    <row r="78311" spans="1:3" x14ac:dyDescent="0.25">
      <c r="A78311">
        <v>100079892</v>
      </c>
      <c r="B78311" s="2">
        <v>0</v>
      </c>
      <c r="C78311" t="s">
        <v>3</v>
      </c>
    </row>
    <row r="78312" spans="1:3" x14ac:dyDescent="0.25">
      <c r="A78312">
        <v>100079893</v>
      </c>
      <c r="B78312" s="2">
        <v>4.0102202870146738E-8</v>
      </c>
      <c r="C78312" t="s">
        <v>3</v>
      </c>
    </row>
    <row r="78313" spans="1:3" x14ac:dyDescent="0.25">
      <c r="A78313">
        <v>100079894</v>
      </c>
      <c r="B78313" s="2">
        <v>2.7866123795271322E-6</v>
      </c>
      <c r="C78313" t="s">
        <v>3</v>
      </c>
    </row>
    <row r="78314" spans="1:3" x14ac:dyDescent="0.25">
      <c r="A78314">
        <v>100079895</v>
      </c>
      <c r="B78314" s="2">
        <v>0</v>
      </c>
      <c r="C78314" t="s">
        <v>3</v>
      </c>
    </row>
    <row r="78315" spans="1:3" x14ac:dyDescent="0.25">
      <c r="A78315">
        <v>100079896</v>
      </c>
      <c r="B78315" s="2">
        <v>9.1465722935643635E-8</v>
      </c>
      <c r="C78315" t="s">
        <v>3</v>
      </c>
    </row>
    <row r="78316" spans="1:3" x14ac:dyDescent="0.25">
      <c r="A78316">
        <v>100079897</v>
      </c>
      <c r="B78316" s="2">
        <v>0</v>
      </c>
      <c r="C78316" t="s">
        <v>3</v>
      </c>
    </row>
    <row r="78317" spans="1:3" x14ac:dyDescent="0.25">
      <c r="A78317">
        <v>100079898</v>
      </c>
      <c r="B78317" s="2">
        <v>0</v>
      </c>
      <c r="C78317" t="s">
        <v>3</v>
      </c>
    </row>
    <row r="78318" spans="1:3" x14ac:dyDescent="0.25">
      <c r="A78318">
        <v>100079899</v>
      </c>
      <c r="B78318" s="2">
        <v>1.0783477986823959E-7</v>
      </c>
      <c r="C78318" t="s">
        <v>3</v>
      </c>
    </row>
    <row r="78319" spans="1:3" x14ac:dyDescent="0.25">
      <c r="A78319">
        <v>100079900</v>
      </c>
      <c r="B78319" s="2">
        <v>0</v>
      </c>
      <c r="C78319" t="s">
        <v>3</v>
      </c>
    </row>
    <row r="78320" spans="1:3" x14ac:dyDescent="0.25">
      <c r="A78320">
        <v>100079901</v>
      </c>
      <c r="B78320" s="2">
        <v>0</v>
      </c>
      <c r="C78320" t="s">
        <v>3</v>
      </c>
    </row>
    <row r="78321" spans="1:3" x14ac:dyDescent="0.25">
      <c r="A78321">
        <v>100079902</v>
      </c>
      <c r="B78321" s="2">
        <v>0</v>
      </c>
      <c r="C78321" t="s">
        <v>3</v>
      </c>
    </row>
    <row r="78322" spans="1:3" x14ac:dyDescent="0.25">
      <c r="A78322">
        <v>100079903</v>
      </c>
      <c r="B78322" s="2">
        <v>0</v>
      </c>
      <c r="C78322" t="s">
        <v>3</v>
      </c>
    </row>
    <row r="78323" spans="1:3" x14ac:dyDescent="0.25">
      <c r="A78323">
        <v>100079904</v>
      </c>
      <c r="B78323" s="2">
        <v>1.8354830171225916E-7</v>
      </c>
      <c r="C78323" t="s">
        <v>3</v>
      </c>
    </row>
    <row r="78324" spans="1:3" x14ac:dyDescent="0.25">
      <c r="A78324">
        <v>100079905</v>
      </c>
      <c r="B78324" s="2">
        <v>0</v>
      </c>
      <c r="C78324" t="s">
        <v>3</v>
      </c>
    </row>
    <row r="78325" spans="1:3" x14ac:dyDescent="0.25">
      <c r="A78325">
        <v>100079906</v>
      </c>
      <c r="B78325" s="2">
        <v>7.2144978425711057E-6</v>
      </c>
      <c r="C78325" t="s">
        <v>3</v>
      </c>
    </row>
    <row r="78326" spans="1:3" x14ac:dyDescent="0.25">
      <c r="A78326">
        <v>100079907</v>
      </c>
      <c r="B78326" s="2">
        <v>5.6051541240668198E-7</v>
      </c>
      <c r="C78326" t="s">
        <v>3</v>
      </c>
    </row>
    <row r="78327" spans="1:3" x14ac:dyDescent="0.25">
      <c r="A78327">
        <v>100079908</v>
      </c>
      <c r="B78327" s="2">
        <v>3.5088886003893592E-7</v>
      </c>
      <c r="C78327" t="s">
        <v>3</v>
      </c>
    </row>
    <row r="78328" spans="1:3" x14ac:dyDescent="0.25">
      <c r="A78328">
        <v>100079909</v>
      </c>
      <c r="B78328" s="2">
        <v>9.2805673529174737E-8</v>
      </c>
      <c r="C78328" t="s">
        <v>3</v>
      </c>
    </row>
    <row r="78329" spans="1:3" x14ac:dyDescent="0.25">
      <c r="A78329">
        <v>100079910</v>
      </c>
      <c r="B78329" s="2">
        <v>1.1677667025242712E-6</v>
      </c>
      <c r="C78329" t="s">
        <v>3</v>
      </c>
    </row>
    <row r="78330" spans="1:3" x14ac:dyDescent="0.25">
      <c r="A78330">
        <v>100079911</v>
      </c>
      <c r="B78330" s="2">
        <v>1.0745381560068823E-6</v>
      </c>
      <c r="C78330" t="s">
        <v>3</v>
      </c>
    </row>
    <row r="78331" spans="1:3" x14ac:dyDescent="0.25">
      <c r="A78331">
        <v>100079912</v>
      </c>
      <c r="B78331" s="2">
        <v>1.0838279158085481E-7</v>
      </c>
      <c r="C78331" t="s">
        <v>3</v>
      </c>
    </row>
    <row r="78332" spans="1:3" x14ac:dyDescent="0.25">
      <c r="A78332">
        <v>100079913</v>
      </c>
      <c r="B78332" s="2">
        <v>-1.4481597409759978E-5</v>
      </c>
      <c r="C78332" t="s">
        <v>3</v>
      </c>
    </row>
    <row r="78333" spans="1:3" x14ac:dyDescent="0.25">
      <c r="A78333">
        <v>100079914</v>
      </c>
      <c r="B78333" s="2">
        <v>7.6419373301645605E-8</v>
      </c>
      <c r="C78333" t="s">
        <v>3</v>
      </c>
    </row>
    <row r="78334" spans="1:3" x14ac:dyDescent="0.25">
      <c r="A78334">
        <v>100079915</v>
      </c>
      <c r="B78334" s="2">
        <v>1.6425160151568897E-7</v>
      </c>
      <c r="C78334" t="s">
        <v>3</v>
      </c>
    </row>
    <row r="78335" spans="1:3" x14ac:dyDescent="0.25">
      <c r="A78335">
        <v>100079916</v>
      </c>
      <c r="B78335" s="2">
        <v>1.8077653329940456E-6</v>
      </c>
      <c r="C78335" t="s">
        <v>3</v>
      </c>
    </row>
    <row r="78336" spans="1:3" x14ac:dyDescent="0.25">
      <c r="A78336">
        <v>100079917</v>
      </c>
      <c r="B78336" s="2">
        <v>1.2682163603677237E-6</v>
      </c>
      <c r="C78336" t="s">
        <v>3</v>
      </c>
    </row>
    <row r="78337" spans="1:3" x14ac:dyDescent="0.25">
      <c r="A78337">
        <v>100079918</v>
      </c>
      <c r="B78337" s="2">
        <v>0</v>
      </c>
      <c r="C78337" t="s">
        <v>3</v>
      </c>
    </row>
    <row r="78338" spans="1:3" x14ac:dyDescent="0.25">
      <c r="A78338">
        <v>100079919</v>
      </c>
      <c r="B78338" s="2">
        <v>0</v>
      </c>
      <c r="C78338" t="s">
        <v>3</v>
      </c>
    </row>
    <row r="78339" spans="1:3" x14ac:dyDescent="0.25">
      <c r="A78339">
        <v>100079920</v>
      </c>
      <c r="B78339" s="2">
        <v>1.9835104843661405E-7</v>
      </c>
      <c r="C78339" t="s">
        <v>3</v>
      </c>
    </row>
    <row r="78340" spans="1:3" x14ac:dyDescent="0.25">
      <c r="A78340">
        <v>100079921</v>
      </c>
      <c r="B78340" s="2">
        <v>3.5151654719581757E-8</v>
      </c>
      <c r="C78340" t="s">
        <v>3</v>
      </c>
    </row>
    <row r="78341" spans="1:3" x14ac:dyDescent="0.25">
      <c r="A78341">
        <v>100079922</v>
      </c>
      <c r="B78341" s="2">
        <v>8.7715473342995097E-8</v>
      </c>
      <c r="C78341" t="s">
        <v>3</v>
      </c>
    </row>
    <row r="78342" spans="1:3" x14ac:dyDescent="0.25">
      <c r="A78342">
        <v>100079923</v>
      </c>
      <c r="B78342" s="2">
        <v>4.8136447122269239E-6</v>
      </c>
      <c r="C78342" t="s">
        <v>3</v>
      </c>
    </row>
    <row r="78343" spans="1:3" x14ac:dyDescent="0.25">
      <c r="A78343">
        <v>100079924</v>
      </c>
      <c r="B78343" s="2">
        <v>1.6877993537943173E-7</v>
      </c>
      <c r="C78343" t="s">
        <v>3</v>
      </c>
    </row>
    <row r="78344" spans="1:3" x14ac:dyDescent="0.25">
      <c r="A78344">
        <v>100079925</v>
      </c>
      <c r="B78344" s="2">
        <v>0</v>
      </c>
      <c r="C78344" t="s">
        <v>3</v>
      </c>
    </row>
    <row r="78345" spans="1:3" x14ac:dyDescent="0.25">
      <c r="A78345">
        <v>100079926</v>
      </c>
      <c r="B78345" s="2">
        <v>6.8824430159637696E-7</v>
      </c>
      <c r="C78345" t="s">
        <v>3</v>
      </c>
    </row>
    <row r="78346" spans="1:3" x14ac:dyDescent="0.25">
      <c r="A78346">
        <v>100079927</v>
      </c>
      <c r="B78346" s="2">
        <v>1.1279838858919166E-7</v>
      </c>
      <c r="C78346" t="s">
        <v>3</v>
      </c>
    </row>
    <row r="78347" spans="1:3" x14ac:dyDescent="0.25">
      <c r="A78347">
        <v>100079928</v>
      </c>
      <c r="B78347" s="2">
        <v>1.5864379015311937E-7</v>
      </c>
      <c r="C78347" t="s">
        <v>3</v>
      </c>
    </row>
    <row r="78348" spans="1:3" x14ac:dyDescent="0.25">
      <c r="A78348">
        <v>100079929</v>
      </c>
      <c r="B78348" s="2">
        <v>1.5809179586791385E-8</v>
      </c>
      <c r="C78348" t="s">
        <v>3</v>
      </c>
    </row>
    <row r="78349" spans="1:3" x14ac:dyDescent="0.25">
      <c r="A78349">
        <v>100079930</v>
      </c>
      <c r="B78349" s="2">
        <v>5.8143217320918398E-7</v>
      </c>
      <c r="C78349" t="s">
        <v>3</v>
      </c>
    </row>
    <row r="78350" spans="1:3" x14ac:dyDescent="0.25">
      <c r="A78350">
        <v>100079931</v>
      </c>
      <c r="B78350" s="2">
        <v>3.1658097455479426E-8</v>
      </c>
      <c r="C78350" t="s">
        <v>3</v>
      </c>
    </row>
    <row r="78351" spans="1:3" x14ac:dyDescent="0.25">
      <c r="A78351">
        <v>100079932</v>
      </c>
      <c r="B78351" s="2">
        <v>0</v>
      </c>
      <c r="C78351" t="s">
        <v>3</v>
      </c>
    </row>
    <row r="78352" spans="1:3" x14ac:dyDescent="0.25">
      <c r="A78352">
        <v>100079933</v>
      </c>
      <c r="B78352" s="2">
        <v>3.7719016253807425E-7</v>
      </c>
      <c r="C78352" t="s">
        <v>3</v>
      </c>
    </row>
    <row r="78353" spans="1:3" x14ac:dyDescent="0.25">
      <c r="A78353">
        <v>100079934</v>
      </c>
      <c r="B78353" s="2">
        <v>8.2385133517752183E-7</v>
      </c>
      <c r="C78353" t="s">
        <v>3</v>
      </c>
    </row>
    <row r="78354" spans="1:3" x14ac:dyDescent="0.25">
      <c r="A78354">
        <v>100079935</v>
      </c>
      <c r="B78354" s="2">
        <v>2.0802036543940663E-7</v>
      </c>
      <c r="C78354" t="s">
        <v>3</v>
      </c>
    </row>
    <row r="78355" spans="1:3" x14ac:dyDescent="0.25">
      <c r="A78355">
        <v>100079936</v>
      </c>
      <c r="B78355" s="2">
        <v>5.942558543294206E-8</v>
      </c>
      <c r="C78355" t="s">
        <v>3</v>
      </c>
    </row>
    <row r="78356" spans="1:3" x14ac:dyDescent="0.25">
      <c r="A78356">
        <v>100079937</v>
      </c>
      <c r="B78356" s="2">
        <v>7.3372358256166274E-7</v>
      </c>
      <c r="C78356" t="s">
        <v>3</v>
      </c>
    </row>
    <row r="78357" spans="1:3" x14ac:dyDescent="0.25">
      <c r="A78357">
        <v>100079938</v>
      </c>
      <c r="B78357" s="2">
        <v>2.7004393906970652E-7</v>
      </c>
      <c r="C78357" t="s">
        <v>3</v>
      </c>
    </row>
    <row r="78358" spans="1:3" x14ac:dyDescent="0.25">
      <c r="A78358">
        <v>100079939</v>
      </c>
      <c r="B78358" s="2">
        <v>0</v>
      </c>
      <c r="C78358" t="s">
        <v>3</v>
      </c>
    </row>
    <row r="78359" spans="1:3" x14ac:dyDescent="0.25">
      <c r="A78359">
        <v>100079940</v>
      </c>
      <c r="B78359" s="2">
        <v>2.1306010614648447E-7</v>
      </c>
      <c r="C78359" t="s">
        <v>3</v>
      </c>
    </row>
    <row r="78360" spans="1:3" x14ac:dyDescent="0.25">
      <c r="A78360">
        <v>100079941</v>
      </c>
      <c r="B78360" s="2">
        <v>1.1789962098631531E-4</v>
      </c>
      <c r="C78360" t="s">
        <v>3</v>
      </c>
    </row>
    <row r="78361" spans="1:3" x14ac:dyDescent="0.25">
      <c r="A78361">
        <v>100079942</v>
      </c>
      <c r="B78361" s="2">
        <v>-3.3536567587548191E-8</v>
      </c>
      <c r="C78361" t="s">
        <v>3</v>
      </c>
    </row>
    <row r="78362" spans="1:3" x14ac:dyDescent="0.25">
      <c r="A78362">
        <v>100079943</v>
      </c>
      <c r="B78362" s="2">
        <v>0</v>
      </c>
      <c r="C78362" t="s">
        <v>3</v>
      </c>
    </row>
    <row r="78363" spans="1:3" x14ac:dyDescent="0.25">
      <c r="A78363">
        <v>100079944</v>
      </c>
      <c r="B78363" s="2">
        <v>-2.5616462948316304E-8</v>
      </c>
      <c r="C78363" t="s">
        <v>3</v>
      </c>
    </row>
    <row r="78364" spans="1:3" x14ac:dyDescent="0.25">
      <c r="A78364">
        <v>100079945</v>
      </c>
      <c r="B78364" s="2">
        <v>1.2304855436854176E-7</v>
      </c>
      <c r="C78364" t="s">
        <v>3</v>
      </c>
    </row>
    <row r="78365" spans="1:3" x14ac:dyDescent="0.25">
      <c r="A78365">
        <v>100079946</v>
      </c>
      <c r="B78365" s="2">
        <v>1.3600904564368185E-6</v>
      </c>
      <c r="C78365" t="s">
        <v>3</v>
      </c>
    </row>
    <row r="78366" spans="1:3" x14ac:dyDescent="0.25">
      <c r="A78366">
        <v>100079947</v>
      </c>
      <c r="B78366" s="2">
        <v>-2.207771328807202E-8</v>
      </c>
      <c r="C78366" t="s">
        <v>3</v>
      </c>
    </row>
    <row r="78367" spans="1:3" x14ac:dyDescent="0.25">
      <c r="A78367">
        <v>100079948</v>
      </c>
      <c r="B78367" s="2">
        <v>0</v>
      </c>
      <c r="C78367" t="s">
        <v>3</v>
      </c>
    </row>
    <row r="78368" spans="1:3" x14ac:dyDescent="0.25">
      <c r="A78368">
        <v>100079949</v>
      </c>
      <c r="B78368" s="2">
        <v>2.2149616931567153E-6</v>
      </c>
      <c r="C78368" t="s">
        <v>3</v>
      </c>
    </row>
    <row r="78369" spans="1:3" x14ac:dyDescent="0.25">
      <c r="A78369">
        <v>100079950</v>
      </c>
      <c r="B78369" s="2">
        <v>1.0791188500348164E-6</v>
      </c>
      <c r="C78369" t="s">
        <v>3</v>
      </c>
    </row>
    <row r="78370" spans="1:3" x14ac:dyDescent="0.25">
      <c r="A78370">
        <v>100079951</v>
      </c>
      <c r="B78370" s="2">
        <v>-5.9487754010921766E-7</v>
      </c>
      <c r="C78370" t="s">
        <v>3</v>
      </c>
    </row>
    <row r="78371" spans="1:3" x14ac:dyDescent="0.25">
      <c r="A78371">
        <v>100079952</v>
      </c>
      <c r="B78371" s="2">
        <v>9.4685349785832047E-7</v>
      </c>
      <c r="C78371" t="s">
        <v>3</v>
      </c>
    </row>
    <row r="78372" spans="1:3" x14ac:dyDescent="0.25">
      <c r="A78372">
        <v>100079953</v>
      </c>
      <c r="B78372" s="2">
        <v>1.858693282281449E-6</v>
      </c>
      <c r="C78372" t="s">
        <v>3</v>
      </c>
    </row>
    <row r="78373" spans="1:3" x14ac:dyDescent="0.25">
      <c r="A78373">
        <v>100079954</v>
      </c>
      <c r="B78373" s="2">
        <v>1.6024914264649015E-7</v>
      </c>
      <c r="C78373" t="s">
        <v>3</v>
      </c>
    </row>
    <row r="78374" spans="1:3" x14ac:dyDescent="0.25">
      <c r="A78374">
        <v>100079955</v>
      </c>
      <c r="B78374" s="2">
        <v>2.6933083087233238E-7</v>
      </c>
      <c r="C78374" t="s">
        <v>3</v>
      </c>
    </row>
    <row r="78375" spans="1:3" x14ac:dyDescent="0.25">
      <c r="A78375">
        <v>100079956</v>
      </c>
      <c r="B78375" s="2">
        <v>7.6341962425590051E-7</v>
      </c>
      <c r="C78375" t="s">
        <v>3</v>
      </c>
    </row>
    <row r="78376" spans="1:3" x14ac:dyDescent="0.25">
      <c r="A78376">
        <v>100079957</v>
      </c>
      <c r="B78376" s="2">
        <v>0</v>
      </c>
      <c r="C78376" t="s">
        <v>3</v>
      </c>
    </row>
    <row r="78377" spans="1:3" x14ac:dyDescent="0.25">
      <c r="A78377">
        <v>100079958</v>
      </c>
      <c r="B78377" s="2">
        <v>1.0959412370659722E-5</v>
      </c>
      <c r="C78377" t="s">
        <v>3</v>
      </c>
    </row>
    <row r="78378" spans="1:3" x14ac:dyDescent="0.25">
      <c r="A78378">
        <v>100079959</v>
      </c>
      <c r="B78378" s="2">
        <v>3.9379571876519699E-7</v>
      </c>
      <c r="C78378" t="s">
        <v>3</v>
      </c>
    </row>
    <row r="78379" spans="1:3" x14ac:dyDescent="0.25">
      <c r="A78379">
        <v>100079960</v>
      </c>
      <c r="B78379" s="2">
        <v>0</v>
      </c>
      <c r="C78379" t="s">
        <v>3</v>
      </c>
    </row>
    <row r="78380" spans="1:3" x14ac:dyDescent="0.25">
      <c r="A78380">
        <v>100079961</v>
      </c>
      <c r="B78380" s="2">
        <v>-1.0668910785705768E-7</v>
      </c>
      <c r="C78380" t="s">
        <v>3</v>
      </c>
    </row>
    <row r="78381" spans="1:3" x14ac:dyDescent="0.25">
      <c r="A78381">
        <v>100079962</v>
      </c>
      <c r="B78381" s="2">
        <v>3.7292865404325912E-7</v>
      </c>
      <c r="C78381" t="s">
        <v>3</v>
      </c>
    </row>
    <row r="78382" spans="1:3" x14ac:dyDescent="0.25">
      <c r="A78382">
        <v>100079963</v>
      </c>
      <c r="B78382" s="2">
        <v>3.6400723227049781E-7</v>
      </c>
      <c r="C78382" t="s">
        <v>3</v>
      </c>
    </row>
    <row r="78383" spans="1:3" x14ac:dyDescent="0.25">
      <c r="A78383">
        <v>100079964</v>
      </c>
      <c r="B78383" s="2">
        <v>4.4046676785654637E-8</v>
      </c>
      <c r="C78383" t="s">
        <v>3</v>
      </c>
    </row>
    <row r="78384" spans="1:3" x14ac:dyDescent="0.25">
      <c r="A78384">
        <v>100079965</v>
      </c>
      <c r="B78384" s="2">
        <v>3.343153490874771E-8</v>
      </c>
      <c r="C78384" t="s">
        <v>3</v>
      </c>
    </row>
    <row r="78385" spans="1:3" x14ac:dyDescent="0.25">
      <c r="A78385">
        <v>100079966</v>
      </c>
      <c r="B78385" s="2">
        <v>0</v>
      </c>
      <c r="C78385" t="s">
        <v>3</v>
      </c>
    </row>
    <row r="78386" spans="1:3" x14ac:dyDescent="0.25">
      <c r="A78386">
        <v>100079967</v>
      </c>
      <c r="B78386" s="2">
        <v>1.6622128772755643E-5</v>
      </c>
      <c r="C78386" t="s">
        <v>3</v>
      </c>
    </row>
    <row r="78387" spans="1:3" x14ac:dyDescent="0.25">
      <c r="A78387">
        <v>100079968</v>
      </c>
      <c r="B78387" s="2">
        <v>0</v>
      </c>
      <c r="C78387" t="s">
        <v>3</v>
      </c>
    </row>
    <row r="78388" spans="1:3" x14ac:dyDescent="0.25">
      <c r="A78388">
        <v>100079969</v>
      </c>
      <c r="B78388" s="2">
        <v>5.7610925964622706E-7</v>
      </c>
      <c r="C78388" t="s">
        <v>3</v>
      </c>
    </row>
    <row r="78389" spans="1:3" x14ac:dyDescent="0.25">
      <c r="A78389">
        <v>100079970</v>
      </c>
      <c r="B78389" s="2">
        <v>2.6321114494036308E-6</v>
      </c>
      <c r="C78389" t="s">
        <v>3</v>
      </c>
    </row>
    <row r="78390" spans="1:3" x14ac:dyDescent="0.25">
      <c r="A78390">
        <v>100079971</v>
      </c>
      <c r="B78390" s="2">
        <v>0</v>
      </c>
      <c r="C78390" t="s">
        <v>3</v>
      </c>
    </row>
    <row r="78391" spans="1:3" x14ac:dyDescent="0.25">
      <c r="A78391">
        <v>100079972</v>
      </c>
      <c r="B78391" s="2">
        <v>5.1977450560684709E-5</v>
      </c>
      <c r="C78391" t="s">
        <v>3</v>
      </c>
    </row>
    <row r="78392" spans="1:3" x14ac:dyDescent="0.25">
      <c r="A78392">
        <v>100079973</v>
      </c>
      <c r="B78392" s="2">
        <v>2.1084488260587094E-6</v>
      </c>
      <c r="C78392" t="s">
        <v>3</v>
      </c>
    </row>
    <row r="78393" spans="1:3" x14ac:dyDescent="0.25">
      <c r="A78393">
        <v>100079974</v>
      </c>
      <c r="B78393" s="2">
        <v>2.0702615440978608E-6</v>
      </c>
      <c r="C78393" t="s">
        <v>3</v>
      </c>
    </row>
    <row r="78394" spans="1:3" x14ac:dyDescent="0.25">
      <c r="A78394">
        <v>100079975</v>
      </c>
      <c r="B78394" s="2">
        <v>1.2701197383997362E-4</v>
      </c>
      <c r="C78394" t="s">
        <v>3</v>
      </c>
    </row>
    <row r="78395" spans="1:3" x14ac:dyDescent="0.25">
      <c r="A78395">
        <v>100079976</v>
      </c>
      <c r="B78395" s="2">
        <v>5.3054622055592201E-7</v>
      </c>
      <c r="C78395" t="s">
        <v>3</v>
      </c>
    </row>
    <row r="78396" spans="1:3" x14ac:dyDescent="0.25">
      <c r="A78396">
        <v>100079977</v>
      </c>
      <c r="B78396" s="2">
        <v>1.6214058148719022E-6</v>
      </c>
      <c r="C78396" t="s">
        <v>3</v>
      </c>
    </row>
    <row r="78397" spans="1:3" x14ac:dyDescent="0.25">
      <c r="A78397">
        <v>100079978</v>
      </c>
      <c r="B78397" s="2">
        <v>0</v>
      </c>
      <c r="C78397" t="s">
        <v>3</v>
      </c>
    </row>
    <row r="78398" spans="1:3" x14ac:dyDescent="0.25">
      <c r="A78398">
        <v>100079979</v>
      </c>
      <c r="B78398" s="2">
        <v>0</v>
      </c>
      <c r="C78398" t="s">
        <v>3</v>
      </c>
    </row>
    <row r="78399" spans="1:3" x14ac:dyDescent="0.25">
      <c r="A78399">
        <v>100079980</v>
      </c>
      <c r="B78399" s="2">
        <v>3.8532781985774447E-7</v>
      </c>
      <c r="C78399" t="s">
        <v>3</v>
      </c>
    </row>
    <row r="78400" spans="1:3" x14ac:dyDescent="0.25">
      <c r="A78400">
        <v>100079981</v>
      </c>
      <c r="B78400" s="2">
        <v>6.1555080867003704E-8</v>
      </c>
      <c r="C78400" t="s">
        <v>3</v>
      </c>
    </row>
    <row r="78401" spans="1:3" x14ac:dyDescent="0.25">
      <c r="A78401">
        <v>100079982</v>
      </c>
      <c r="B78401" s="2">
        <v>2.0999879272445398E-7</v>
      </c>
      <c r="C78401" t="s">
        <v>3</v>
      </c>
    </row>
    <row r="78402" spans="1:3" x14ac:dyDescent="0.25">
      <c r="A78402">
        <v>100079983</v>
      </c>
      <c r="B78402" s="2">
        <v>-7.7591393331537418E-6</v>
      </c>
      <c r="C78402" t="s">
        <v>3</v>
      </c>
    </row>
    <row r="78403" spans="1:3" x14ac:dyDescent="0.25">
      <c r="A78403">
        <v>100079984</v>
      </c>
      <c r="B78403" s="2">
        <v>1.3815272201795623E-7</v>
      </c>
      <c r="C78403" t="s">
        <v>3</v>
      </c>
    </row>
    <row r="78404" spans="1:3" x14ac:dyDescent="0.25">
      <c r="A78404">
        <v>100079985</v>
      </c>
      <c r="B78404" s="2">
        <v>0</v>
      </c>
      <c r="C78404" t="s">
        <v>3</v>
      </c>
    </row>
    <row r="78405" spans="1:3" x14ac:dyDescent="0.25">
      <c r="A78405">
        <v>100079986</v>
      </c>
      <c r="B78405" s="2">
        <v>1.9965444333355431E-7</v>
      </c>
      <c r="C78405" t="s">
        <v>3</v>
      </c>
    </row>
    <row r="78406" spans="1:3" x14ac:dyDescent="0.25">
      <c r="A78406">
        <v>100079987</v>
      </c>
      <c r="B78406" s="2">
        <v>0</v>
      </c>
      <c r="C78406" t="s">
        <v>3</v>
      </c>
    </row>
    <row r="78407" spans="1:3" x14ac:dyDescent="0.25">
      <c r="A78407">
        <v>100079988</v>
      </c>
      <c r="B78407" s="2">
        <v>2.4392337438426919E-7</v>
      </c>
      <c r="C78407" t="s">
        <v>3</v>
      </c>
    </row>
    <row r="78408" spans="1:3" x14ac:dyDescent="0.25">
      <c r="A78408">
        <v>100079989</v>
      </c>
      <c r="B78408" s="2">
        <v>7.2823473185833106E-7</v>
      </c>
      <c r="C78408" t="s">
        <v>3</v>
      </c>
    </row>
    <row r="78409" spans="1:3" x14ac:dyDescent="0.25">
      <c r="A78409">
        <v>100079990</v>
      </c>
      <c r="B78409" s="2">
        <v>5.1567421285394463E-8</v>
      </c>
      <c r="C78409" t="s">
        <v>3</v>
      </c>
    </row>
    <row r="78410" spans="1:3" x14ac:dyDescent="0.25">
      <c r="A78410">
        <v>100079991</v>
      </c>
      <c r="B78410" s="2">
        <v>0</v>
      </c>
      <c r="C78410" t="s">
        <v>3</v>
      </c>
    </row>
    <row r="78411" spans="1:3" x14ac:dyDescent="0.25">
      <c r="A78411">
        <v>100079992</v>
      </c>
      <c r="B78411" s="2">
        <v>3.0096157854278466E-7</v>
      </c>
      <c r="C78411" t="s">
        <v>3</v>
      </c>
    </row>
    <row r="78412" spans="1:3" x14ac:dyDescent="0.25">
      <c r="A78412">
        <v>100079993</v>
      </c>
      <c r="B78412" s="2">
        <v>1.4543652943174263E-6</v>
      </c>
      <c r="C78412" t="s">
        <v>3</v>
      </c>
    </row>
    <row r="78413" spans="1:3" x14ac:dyDescent="0.25">
      <c r="A78413">
        <v>100079994</v>
      </c>
      <c r="B78413" s="2">
        <v>4.9634449235114785E-5</v>
      </c>
      <c r="C78413" t="s">
        <v>3</v>
      </c>
    </row>
    <row r="78414" spans="1:3" x14ac:dyDescent="0.25">
      <c r="A78414">
        <v>100079995</v>
      </c>
      <c r="B78414" s="2">
        <v>7.948614859640046E-8</v>
      </c>
      <c r="C78414" t="s">
        <v>3</v>
      </c>
    </row>
    <row r="78415" spans="1:3" x14ac:dyDescent="0.25">
      <c r="A78415">
        <v>100079996</v>
      </c>
      <c r="B78415" s="2">
        <v>0</v>
      </c>
      <c r="C78415" t="s">
        <v>3</v>
      </c>
    </row>
    <row r="78416" spans="1:3" x14ac:dyDescent="0.25">
      <c r="A78416">
        <v>100079997</v>
      </c>
      <c r="B78416" s="2">
        <v>1.7892420645688879E-6</v>
      </c>
      <c r="C78416" t="s">
        <v>3</v>
      </c>
    </row>
    <row r="78417" spans="1:3" x14ac:dyDescent="0.25">
      <c r="A78417">
        <v>100079998</v>
      </c>
      <c r="B78417" s="2">
        <v>1.2004732491873975E-5</v>
      </c>
      <c r="C78417" t="s">
        <v>3</v>
      </c>
    </row>
    <row r="78418" spans="1:3" x14ac:dyDescent="0.25">
      <c r="A78418">
        <v>100079999</v>
      </c>
      <c r="B78418" s="2">
        <v>5.5960843280595477E-6</v>
      </c>
      <c r="C78418" t="s">
        <v>3</v>
      </c>
    </row>
    <row r="78419" spans="1:3" x14ac:dyDescent="0.25">
      <c r="A78419">
        <v>100080000</v>
      </c>
      <c r="B78419" s="2">
        <v>1.0214907564696307E-7</v>
      </c>
      <c r="C78419" t="s">
        <v>3</v>
      </c>
    </row>
    <row r="78420" spans="1:3" x14ac:dyDescent="0.25">
      <c r="A78420">
        <v>100080001</v>
      </c>
      <c r="B78420" s="2">
        <v>2.4970772102749413E-7</v>
      </c>
      <c r="C78420" t="s">
        <v>3</v>
      </c>
    </row>
    <row r="78421" spans="1:3" x14ac:dyDescent="0.25">
      <c r="A78421">
        <v>100080002</v>
      </c>
      <c r="B78421" s="2">
        <v>6.879371324523886E-8</v>
      </c>
      <c r="C78421" t="s">
        <v>3</v>
      </c>
    </row>
    <row r="78422" spans="1:3" x14ac:dyDescent="0.25">
      <c r="A78422">
        <v>100080003</v>
      </c>
      <c r="B78422" s="2">
        <v>2.2639776325389402E-8</v>
      </c>
      <c r="C78422" t="s">
        <v>3</v>
      </c>
    </row>
    <row r="78423" spans="1:3" x14ac:dyDescent="0.25">
      <c r="A78423">
        <v>100080004</v>
      </c>
      <c r="B78423" s="2">
        <v>-1.304537449525164E-7</v>
      </c>
      <c r="C78423" t="s">
        <v>3</v>
      </c>
    </row>
    <row r="78424" spans="1:3" x14ac:dyDescent="0.25">
      <c r="A78424">
        <v>100080005</v>
      </c>
      <c r="B78424" s="2">
        <v>0</v>
      </c>
      <c r="C78424" t="s">
        <v>3</v>
      </c>
    </row>
    <row r="78425" spans="1:3" x14ac:dyDescent="0.25">
      <c r="A78425">
        <v>100080006</v>
      </c>
      <c r="B78425" s="2">
        <v>8.1801878080987868E-7</v>
      </c>
      <c r="C78425" t="s">
        <v>3</v>
      </c>
    </row>
    <row r="78426" spans="1:3" x14ac:dyDescent="0.25">
      <c r="A78426">
        <v>100080007</v>
      </c>
      <c r="B78426" s="2">
        <v>7.7969306467379106E-7</v>
      </c>
      <c r="C78426" t="s">
        <v>3</v>
      </c>
    </row>
    <row r="78427" spans="1:3" x14ac:dyDescent="0.25">
      <c r="A78427">
        <v>100080008</v>
      </c>
      <c r="B78427" s="2">
        <v>7.1644075796289358E-7</v>
      </c>
      <c r="C78427" t="s">
        <v>3</v>
      </c>
    </row>
    <row r="78428" spans="1:3" x14ac:dyDescent="0.25">
      <c r="A78428">
        <v>100080009</v>
      </c>
      <c r="B78428" s="2">
        <v>-9.1163952181660529E-7</v>
      </c>
      <c r="C78428" t="s">
        <v>3</v>
      </c>
    </row>
    <row r="78429" spans="1:3" x14ac:dyDescent="0.25">
      <c r="A78429">
        <v>100080010</v>
      </c>
      <c r="B78429" s="2">
        <v>2.9431960460038325E-7</v>
      </c>
      <c r="C78429" t="s">
        <v>3</v>
      </c>
    </row>
    <row r="78430" spans="1:3" x14ac:dyDescent="0.25">
      <c r="A78430">
        <v>100080011</v>
      </c>
      <c r="B78430" s="2">
        <v>3.5471686535858579E-7</v>
      </c>
      <c r="C78430" t="s">
        <v>3</v>
      </c>
    </row>
    <row r="78431" spans="1:3" x14ac:dyDescent="0.25">
      <c r="A78431">
        <v>100080012</v>
      </c>
      <c r="B78431" s="2">
        <v>1.8736177693508222E-7</v>
      </c>
      <c r="C78431" t="s">
        <v>3</v>
      </c>
    </row>
    <row r="78432" spans="1:3" x14ac:dyDescent="0.25">
      <c r="A78432">
        <v>100080013</v>
      </c>
      <c r="B78432" s="2">
        <v>3.3764023342573146E-7</v>
      </c>
      <c r="C78432" t="s">
        <v>3</v>
      </c>
    </row>
    <row r="78433" spans="1:3" x14ac:dyDescent="0.25">
      <c r="A78433">
        <v>100080014</v>
      </c>
      <c r="B78433" s="2">
        <v>1.3871335320965786E-6</v>
      </c>
      <c r="C78433" t="s">
        <v>3</v>
      </c>
    </row>
    <row r="78434" spans="1:3" x14ac:dyDescent="0.25">
      <c r="A78434">
        <v>100080015</v>
      </c>
      <c r="B78434" s="2">
        <v>0</v>
      </c>
      <c r="C78434" t="s">
        <v>3</v>
      </c>
    </row>
    <row r="78435" spans="1:3" x14ac:dyDescent="0.25">
      <c r="A78435">
        <v>100080016</v>
      </c>
      <c r="B78435" s="2">
        <v>1.3510623005893717E-7</v>
      </c>
      <c r="C78435" t="s">
        <v>3</v>
      </c>
    </row>
    <row r="78436" spans="1:3" x14ac:dyDescent="0.25">
      <c r="A78436">
        <v>100080017</v>
      </c>
      <c r="B78436" s="2">
        <v>5.2648990757193293E-7</v>
      </c>
      <c r="C78436" t="s">
        <v>3</v>
      </c>
    </row>
    <row r="78437" spans="1:3" x14ac:dyDescent="0.25">
      <c r="A78437">
        <v>100080018</v>
      </c>
      <c r="B78437" s="2">
        <v>0</v>
      </c>
      <c r="C78437" t="s">
        <v>3</v>
      </c>
    </row>
    <row r="78438" spans="1:3" x14ac:dyDescent="0.25">
      <c r="A78438">
        <v>100080019</v>
      </c>
      <c r="B78438" s="2">
        <v>6.8695294338099039E-8</v>
      </c>
      <c r="C78438" t="s">
        <v>3</v>
      </c>
    </row>
    <row r="78439" spans="1:3" x14ac:dyDescent="0.25">
      <c r="A78439">
        <v>100080020</v>
      </c>
      <c r="B78439" s="2">
        <v>0</v>
      </c>
      <c r="C78439" t="s">
        <v>3</v>
      </c>
    </row>
    <row r="78440" spans="1:3" x14ac:dyDescent="0.25">
      <c r="A78440">
        <v>100080021</v>
      </c>
      <c r="B78440" s="2">
        <v>7.5432846102220956E-6</v>
      </c>
      <c r="C78440" t="s">
        <v>3</v>
      </c>
    </row>
    <row r="78441" spans="1:3" x14ac:dyDescent="0.25">
      <c r="A78441">
        <v>100080024</v>
      </c>
      <c r="B78441" s="2">
        <v>1.0703822536325952E-6</v>
      </c>
      <c r="C78441" t="s">
        <v>3</v>
      </c>
    </row>
    <row r="78442" spans="1:3" x14ac:dyDescent="0.25">
      <c r="A78442">
        <v>100080025</v>
      </c>
      <c r="B78442" s="2">
        <v>0</v>
      </c>
      <c r="C78442" t="s">
        <v>3</v>
      </c>
    </row>
    <row r="78443" spans="1:3" x14ac:dyDescent="0.25">
      <c r="A78443">
        <v>100080026</v>
      </c>
      <c r="B78443" s="2">
        <v>3.1111770622860464E-6</v>
      </c>
      <c r="C78443" t="s">
        <v>3</v>
      </c>
    </row>
    <row r="78444" spans="1:3" x14ac:dyDescent="0.25">
      <c r="A78444">
        <v>100080027</v>
      </c>
      <c r="B78444" s="2">
        <v>5.3243361303781766E-5</v>
      </c>
      <c r="C78444" t="s">
        <v>3</v>
      </c>
    </row>
    <row r="78445" spans="1:3" x14ac:dyDescent="0.25">
      <c r="A78445">
        <v>100080028</v>
      </c>
      <c r="B78445" s="2">
        <v>0</v>
      </c>
      <c r="C78445" t="s">
        <v>3</v>
      </c>
    </row>
    <row r="78446" spans="1:3" x14ac:dyDescent="0.25">
      <c r="A78446">
        <v>100080029</v>
      </c>
      <c r="B78446" s="2">
        <v>6.2950571814055925E-7</v>
      </c>
      <c r="C78446" t="s">
        <v>3</v>
      </c>
    </row>
    <row r="78447" spans="1:3" x14ac:dyDescent="0.25">
      <c r="A78447">
        <v>100080030</v>
      </c>
      <c r="B78447" s="2">
        <v>7.8806348802814079E-6</v>
      </c>
      <c r="C78447" t="s">
        <v>3</v>
      </c>
    </row>
    <row r="78448" spans="1:3" x14ac:dyDescent="0.25">
      <c r="A78448">
        <v>100080031</v>
      </c>
      <c r="B78448" s="2">
        <v>0</v>
      </c>
      <c r="C78448" t="s">
        <v>3</v>
      </c>
    </row>
    <row r="78449" spans="1:3" x14ac:dyDescent="0.25">
      <c r="A78449">
        <v>100080032</v>
      </c>
      <c r="B78449" s="2">
        <v>1.1371521283185305E-5</v>
      </c>
      <c r="C78449" t="s">
        <v>3</v>
      </c>
    </row>
    <row r="78450" spans="1:3" x14ac:dyDescent="0.25">
      <c r="A78450">
        <v>100080033</v>
      </c>
      <c r="B78450" s="2">
        <v>8.1308506185226318E-7</v>
      </c>
      <c r="C78450" t="s">
        <v>3</v>
      </c>
    </row>
    <row r="78451" spans="1:3" x14ac:dyDescent="0.25">
      <c r="A78451">
        <v>100080034</v>
      </c>
      <c r="B78451" s="2">
        <v>6.9223993621837207E-8</v>
      </c>
      <c r="C78451" t="s">
        <v>3</v>
      </c>
    </row>
    <row r="78452" spans="1:3" x14ac:dyDescent="0.25">
      <c r="A78452">
        <v>100080035</v>
      </c>
      <c r="B78452" s="2">
        <v>1.0116460480774853E-5</v>
      </c>
      <c r="C78452" t="s">
        <v>3</v>
      </c>
    </row>
    <row r="78453" spans="1:3" x14ac:dyDescent="0.25">
      <c r="A78453">
        <v>100080036</v>
      </c>
      <c r="B78453" s="2">
        <v>4.1986036081049357E-7</v>
      </c>
      <c r="C78453" t="s">
        <v>3</v>
      </c>
    </row>
    <row r="78454" spans="1:3" x14ac:dyDescent="0.25">
      <c r="A78454">
        <v>100080037</v>
      </c>
      <c r="B78454" s="2">
        <v>1.4776860232235475E-5</v>
      </c>
      <c r="C78454" t="s">
        <v>3</v>
      </c>
    </row>
    <row r="78455" spans="1:3" x14ac:dyDescent="0.25">
      <c r="A78455">
        <v>100080038</v>
      </c>
      <c r="B78455" s="2">
        <v>7.6425510865170019E-6</v>
      </c>
      <c r="C78455" t="s">
        <v>3</v>
      </c>
    </row>
    <row r="78456" spans="1:3" x14ac:dyDescent="0.25">
      <c r="A78456">
        <v>100080039</v>
      </c>
      <c r="B78456" s="2">
        <v>3.5743554161253452E-5</v>
      </c>
      <c r="C78456" t="s">
        <v>3</v>
      </c>
    </row>
    <row r="78457" spans="1:3" x14ac:dyDescent="0.25">
      <c r="A78457">
        <v>100080040</v>
      </c>
      <c r="B78457" s="2">
        <v>-2.0781787381459725E-7</v>
      </c>
      <c r="C78457" t="s">
        <v>3</v>
      </c>
    </row>
    <row r="78458" spans="1:3" x14ac:dyDescent="0.25">
      <c r="A78458">
        <v>100080041</v>
      </c>
      <c r="B78458" s="2">
        <v>1.4853358881802779E-4</v>
      </c>
      <c r="C78458" t="s">
        <v>3</v>
      </c>
    </row>
    <row r="78459" spans="1:3" x14ac:dyDescent="0.25">
      <c r="A78459">
        <v>100080042</v>
      </c>
      <c r="B78459" s="2">
        <v>-1.5828096134202267E-7</v>
      </c>
      <c r="C78459" t="s">
        <v>3</v>
      </c>
    </row>
    <row r="78460" spans="1:3" x14ac:dyDescent="0.25">
      <c r="A78460">
        <v>100080043</v>
      </c>
      <c r="B78460" s="2">
        <v>3.471885305549404E-7</v>
      </c>
      <c r="C78460" t="s">
        <v>3</v>
      </c>
    </row>
    <row r="78461" spans="1:3" x14ac:dyDescent="0.25">
      <c r="A78461">
        <v>100080044</v>
      </c>
      <c r="B78461" s="2">
        <v>1.5154324494314036E-6</v>
      </c>
      <c r="C78461" t="s">
        <v>3</v>
      </c>
    </row>
    <row r="78462" spans="1:3" x14ac:dyDescent="0.25">
      <c r="A78462">
        <v>100080045</v>
      </c>
      <c r="B78462" s="2">
        <v>1.0833561987023788E-6</v>
      </c>
      <c r="C78462" t="s">
        <v>3</v>
      </c>
    </row>
    <row r="78463" spans="1:3" x14ac:dyDescent="0.25">
      <c r="A78463">
        <v>100080046</v>
      </c>
      <c r="B78463" s="2">
        <v>0</v>
      </c>
      <c r="C78463" t="s">
        <v>3</v>
      </c>
    </row>
    <row r="78464" spans="1:3" x14ac:dyDescent="0.25">
      <c r="A78464">
        <v>100080047</v>
      </c>
      <c r="B78464" s="2">
        <v>4.5027407184969362E-6</v>
      </c>
      <c r="C78464" t="s">
        <v>3</v>
      </c>
    </row>
    <row r="78465" spans="1:3" x14ac:dyDescent="0.25">
      <c r="A78465">
        <v>100080048</v>
      </c>
      <c r="B78465" s="2">
        <v>4.0182015676085334E-7</v>
      </c>
      <c r="C78465" t="s">
        <v>3</v>
      </c>
    </row>
    <row r="78466" spans="1:3" x14ac:dyDescent="0.25">
      <c r="A78466">
        <v>100080049</v>
      </c>
      <c r="B78466" s="2">
        <v>1.2799460820013386E-5</v>
      </c>
      <c r="C78466" t="s">
        <v>3</v>
      </c>
    </row>
    <row r="78467" spans="1:3" x14ac:dyDescent="0.25">
      <c r="A78467">
        <v>100080050</v>
      </c>
      <c r="B78467" s="2">
        <v>3.5308986312227982E-7</v>
      </c>
      <c r="C78467" t="s">
        <v>3</v>
      </c>
    </row>
    <row r="78468" spans="1:3" x14ac:dyDescent="0.25">
      <c r="A78468">
        <v>100080051</v>
      </c>
      <c r="B78468" s="2">
        <v>9.049180596506657E-7</v>
      </c>
      <c r="C78468" t="s">
        <v>3</v>
      </c>
    </row>
    <row r="78469" spans="1:3" x14ac:dyDescent="0.25">
      <c r="A78469">
        <v>100080052</v>
      </c>
      <c r="B78469" s="2">
        <v>7.8171272233063577E-8</v>
      </c>
      <c r="C78469" t="s">
        <v>3</v>
      </c>
    </row>
    <row r="78470" spans="1:3" x14ac:dyDescent="0.25">
      <c r="A78470">
        <v>100080055</v>
      </c>
      <c r="B78470" s="2">
        <v>4.5422512260103839E-8</v>
      </c>
      <c r="C78470" t="s">
        <v>3</v>
      </c>
    </row>
    <row r="78471" spans="1:3" x14ac:dyDescent="0.25">
      <c r="A78471">
        <v>100080056</v>
      </c>
      <c r="B78471" s="2">
        <v>1.5951652529798792E-6</v>
      </c>
      <c r="C78471" t="s">
        <v>3</v>
      </c>
    </row>
    <row r="78472" spans="1:3" x14ac:dyDescent="0.25">
      <c r="A78472">
        <v>100080057</v>
      </c>
      <c r="B78472" s="2">
        <v>3.2802874571332674E-7</v>
      </c>
      <c r="C78472" t="s">
        <v>3</v>
      </c>
    </row>
    <row r="78473" spans="1:3" x14ac:dyDescent="0.25">
      <c r="A78473">
        <v>100080058</v>
      </c>
      <c r="B78473" s="2">
        <v>0</v>
      </c>
      <c r="C78473" t="s">
        <v>3</v>
      </c>
    </row>
    <row r="78474" spans="1:3" x14ac:dyDescent="0.25">
      <c r="A78474">
        <v>100080059</v>
      </c>
      <c r="B78474" s="2">
        <v>1.3945652779353551E-6</v>
      </c>
      <c r="C78474" t="s">
        <v>3</v>
      </c>
    </row>
    <row r="78475" spans="1:3" x14ac:dyDescent="0.25">
      <c r="A78475">
        <v>100080060</v>
      </c>
      <c r="B78475" s="2">
        <v>6.5118244979499304E-8</v>
      </c>
      <c r="C78475" t="s">
        <v>3</v>
      </c>
    </row>
    <row r="78476" spans="1:3" x14ac:dyDescent="0.25">
      <c r="A78476">
        <v>100080061</v>
      </c>
      <c r="B78476" s="2">
        <v>4.4785824543887787E-7</v>
      </c>
      <c r="C78476" t="s">
        <v>3</v>
      </c>
    </row>
    <row r="78477" spans="1:3" x14ac:dyDescent="0.25">
      <c r="A78477">
        <v>100080062</v>
      </c>
      <c r="B78477" s="2">
        <v>-1.5296082223785943E-7</v>
      </c>
      <c r="C78477" t="s">
        <v>3</v>
      </c>
    </row>
    <row r="78478" spans="1:3" x14ac:dyDescent="0.25">
      <c r="A78478">
        <v>100080063</v>
      </c>
      <c r="B78478" s="2">
        <v>3.8125347097153556E-7</v>
      </c>
      <c r="C78478" t="s">
        <v>3</v>
      </c>
    </row>
    <row r="78479" spans="1:3" x14ac:dyDescent="0.25">
      <c r="A78479">
        <v>100080064</v>
      </c>
      <c r="B78479" s="2">
        <v>1.5355483681333826E-7</v>
      </c>
      <c r="C78479" t="s">
        <v>3</v>
      </c>
    </row>
    <row r="78480" spans="1:3" x14ac:dyDescent="0.25">
      <c r="A78480">
        <v>100080065</v>
      </c>
      <c r="B78480" s="2">
        <v>4.5256217523942452E-6</v>
      </c>
      <c r="C78480" t="s">
        <v>3</v>
      </c>
    </row>
    <row r="78481" spans="1:3" x14ac:dyDescent="0.25">
      <c r="A78481">
        <v>100080066</v>
      </c>
      <c r="B78481" s="2">
        <v>2.6794012520815716E-7</v>
      </c>
      <c r="C78481" t="s">
        <v>3</v>
      </c>
    </row>
    <row r="78482" spans="1:3" x14ac:dyDescent="0.25">
      <c r="A78482">
        <v>100080067</v>
      </c>
      <c r="B78482" s="2">
        <v>4.4387168429812684E-7</v>
      </c>
      <c r="C78482" t="s">
        <v>3</v>
      </c>
    </row>
    <row r="78483" spans="1:3" x14ac:dyDescent="0.25">
      <c r="A78483">
        <v>100080068</v>
      </c>
      <c r="B78483" s="2">
        <v>1.5521338434108944E-6</v>
      </c>
      <c r="C78483" t="s">
        <v>3</v>
      </c>
    </row>
    <row r="78484" spans="1:3" x14ac:dyDescent="0.25">
      <c r="A78484">
        <v>100080069</v>
      </c>
      <c r="B78484" s="2">
        <v>0</v>
      </c>
      <c r="C78484" t="s">
        <v>3</v>
      </c>
    </row>
    <row r="78485" spans="1:3" x14ac:dyDescent="0.25">
      <c r="A78485">
        <v>100080070</v>
      </c>
      <c r="B78485" s="2">
        <v>3.611703627628967E-8</v>
      </c>
      <c r="C78485" t="s">
        <v>3</v>
      </c>
    </row>
    <row r="78486" spans="1:3" x14ac:dyDescent="0.25">
      <c r="A78486">
        <v>100080071</v>
      </c>
      <c r="B78486" s="2">
        <v>1.0209680512359246E-7</v>
      </c>
      <c r="C78486" t="s">
        <v>3</v>
      </c>
    </row>
    <row r="78487" spans="1:3" x14ac:dyDescent="0.25">
      <c r="A78487">
        <v>100080072</v>
      </c>
      <c r="B78487" s="2">
        <v>5.3586336825855132E-7</v>
      </c>
      <c r="C78487" t="s">
        <v>3</v>
      </c>
    </row>
    <row r="78488" spans="1:3" x14ac:dyDescent="0.25">
      <c r="A78488">
        <v>100080073</v>
      </c>
      <c r="B78488" s="2">
        <v>3.4749913869006979E-8</v>
      </c>
      <c r="C78488" t="s">
        <v>3</v>
      </c>
    </row>
    <row r="78489" spans="1:3" x14ac:dyDescent="0.25">
      <c r="A78489">
        <v>100080074</v>
      </c>
      <c r="B78489" s="2">
        <v>2.8341183658597846E-7</v>
      </c>
      <c r="C78489" t="s">
        <v>3</v>
      </c>
    </row>
    <row r="78490" spans="1:3" x14ac:dyDescent="0.25">
      <c r="A78490">
        <v>100080075</v>
      </c>
      <c r="B78490" s="2">
        <v>2.088397859374733E-6</v>
      </c>
      <c r="C78490" t="s">
        <v>3</v>
      </c>
    </row>
    <row r="78491" spans="1:3" x14ac:dyDescent="0.25">
      <c r="A78491">
        <v>100080076</v>
      </c>
      <c r="B78491" s="2">
        <v>1.0858203648708899E-7</v>
      </c>
      <c r="C78491" t="s">
        <v>3</v>
      </c>
    </row>
    <row r="78492" spans="1:3" x14ac:dyDescent="0.25">
      <c r="A78492">
        <v>100080077</v>
      </c>
      <c r="B78492" s="2">
        <v>1.986005584252368E-7</v>
      </c>
      <c r="C78492" t="s">
        <v>3</v>
      </c>
    </row>
    <row r="78493" spans="1:3" x14ac:dyDescent="0.25">
      <c r="A78493">
        <v>100080078</v>
      </c>
      <c r="B78493" s="2">
        <v>8.5698631034327734E-8</v>
      </c>
      <c r="C78493" t="s">
        <v>3</v>
      </c>
    </row>
    <row r="78494" spans="1:3" x14ac:dyDescent="0.25">
      <c r="A78494">
        <v>100080079</v>
      </c>
      <c r="B78494" s="2">
        <v>3.8658244481769817E-6</v>
      </c>
      <c r="C78494" t="s">
        <v>3</v>
      </c>
    </row>
    <row r="78495" spans="1:3" x14ac:dyDescent="0.25">
      <c r="A78495">
        <v>100080080</v>
      </c>
      <c r="B78495" s="2">
        <v>1.0633190728490804E-6</v>
      </c>
      <c r="C78495" t="s">
        <v>3</v>
      </c>
    </row>
    <row r="78496" spans="1:3" x14ac:dyDescent="0.25">
      <c r="A78496">
        <v>100080081</v>
      </c>
      <c r="B78496" s="2">
        <v>1.6431684051526507E-7</v>
      </c>
      <c r="C78496" t="s">
        <v>3</v>
      </c>
    </row>
    <row r="78497" spans="1:3" x14ac:dyDescent="0.25">
      <c r="A78497">
        <v>100080082</v>
      </c>
      <c r="B78497" s="2">
        <v>2.7339485005669351E-7</v>
      </c>
      <c r="C78497" t="s">
        <v>3</v>
      </c>
    </row>
    <row r="78498" spans="1:3" x14ac:dyDescent="0.25">
      <c r="A78498">
        <v>100080083</v>
      </c>
      <c r="B78498" s="2">
        <v>3.1517618372020206E-7</v>
      </c>
      <c r="C78498" t="s">
        <v>3</v>
      </c>
    </row>
    <row r="78499" spans="1:3" x14ac:dyDescent="0.25">
      <c r="A78499">
        <v>100080084</v>
      </c>
      <c r="B78499" s="2">
        <v>2.1469805175158908E-6</v>
      </c>
      <c r="C78499" t="s">
        <v>3</v>
      </c>
    </row>
    <row r="78500" spans="1:3" x14ac:dyDescent="0.25">
      <c r="A78500">
        <v>100080085</v>
      </c>
      <c r="B78500" s="2">
        <v>2.605943567568259E-7</v>
      </c>
      <c r="C78500" t="s">
        <v>3</v>
      </c>
    </row>
    <row r="78501" spans="1:3" x14ac:dyDescent="0.25">
      <c r="A78501">
        <v>100080086</v>
      </c>
      <c r="B78501" s="2">
        <v>4.2566073241379081E-7</v>
      </c>
      <c r="C78501" t="s">
        <v>3</v>
      </c>
    </row>
    <row r="78502" spans="1:3" x14ac:dyDescent="0.25">
      <c r="A78502">
        <v>100080087</v>
      </c>
      <c r="B78502" s="2">
        <v>1.5255857192748279E-4</v>
      </c>
      <c r="C78502" t="s">
        <v>3</v>
      </c>
    </row>
    <row r="78503" spans="1:3" x14ac:dyDescent="0.25">
      <c r="A78503">
        <v>100080088</v>
      </c>
      <c r="B78503" s="2">
        <v>0</v>
      </c>
      <c r="C78503" t="s">
        <v>3</v>
      </c>
    </row>
    <row r="78504" spans="1:3" x14ac:dyDescent="0.25">
      <c r="A78504">
        <v>100080089</v>
      </c>
      <c r="B78504" s="2">
        <v>0</v>
      </c>
      <c r="C78504" t="s">
        <v>3</v>
      </c>
    </row>
    <row r="78505" spans="1:3" x14ac:dyDescent="0.25">
      <c r="A78505">
        <v>100080090</v>
      </c>
      <c r="B78505" s="2">
        <v>0</v>
      </c>
      <c r="C78505" t="s">
        <v>3</v>
      </c>
    </row>
    <row r="78506" spans="1:3" x14ac:dyDescent="0.25">
      <c r="A78506">
        <v>100080091</v>
      </c>
      <c r="B78506" s="2">
        <v>6.979677983829267E-6</v>
      </c>
      <c r="C78506" t="s">
        <v>3</v>
      </c>
    </row>
    <row r="78507" spans="1:3" x14ac:dyDescent="0.25">
      <c r="A78507">
        <v>100080092</v>
      </c>
      <c r="B78507" s="2">
        <v>4.3674007196154563E-8</v>
      </c>
      <c r="C78507" t="s">
        <v>3</v>
      </c>
    </row>
    <row r="78508" spans="1:3" x14ac:dyDescent="0.25">
      <c r="A78508">
        <v>100080093</v>
      </c>
      <c r="B78508" s="2">
        <v>-1.2214065940410903E-5</v>
      </c>
      <c r="C78508" t="s">
        <v>3</v>
      </c>
    </row>
    <row r="78509" spans="1:3" x14ac:dyDescent="0.25">
      <c r="A78509">
        <v>100080094</v>
      </c>
      <c r="B78509" s="2">
        <v>3.639758803375425E-8</v>
      </c>
      <c r="C78509" t="s">
        <v>3</v>
      </c>
    </row>
    <row r="78510" spans="1:3" x14ac:dyDescent="0.25">
      <c r="A78510">
        <v>100080095</v>
      </c>
      <c r="B78510" s="2">
        <v>0</v>
      </c>
      <c r="C78510" t="s">
        <v>3</v>
      </c>
    </row>
    <row r="78511" spans="1:3" x14ac:dyDescent="0.25">
      <c r="A78511">
        <v>100080096</v>
      </c>
      <c r="B78511" s="2">
        <v>2.8720754936193292E-6</v>
      </c>
      <c r="C78511" t="s">
        <v>3</v>
      </c>
    </row>
    <row r="78512" spans="1:3" x14ac:dyDescent="0.25">
      <c r="A78512">
        <v>100080097</v>
      </c>
      <c r="B78512" s="2">
        <v>0</v>
      </c>
      <c r="C78512" t="s">
        <v>3</v>
      </c>
    </row>
    <row r="78513" spans="1:3" x14ac:dyDescent="0.25">
      <c r="A78513">
        <v>100080098</v>
      </c>
      <c r="B78513" s="2">
        <v>0</v>
      </c>
      <c r="C78513" t="s">
        <v>3</v>
      </c>
    </row>
    <row r="78514" spans="1:3" x14ac:dyDescent="0.25">
      <c r="A78514">
        <v>100080099</v>
      </c>
      <c r="B78514" s="2">
        <v>1.0758284645117922E-5</v>
      </c>
      <c r="C78514" t="s">
        <v>3</v>
      </c>
    </row>
    <row r="78515" spans="1:3" x14ac:dyDescent="0.25">
      <c r="A78515">
        <v>100080100</v>
      </c>
      <c r="B78515" s="2">
        <v>7.3940521718485053E-8</v>
      </c>
      <c r="C78515" t="s">
        <v>3</v>
      </c>
    </row>
    <row r="78516" spans="1:3" x14ac:dyDescent="0.25">
      <c r="A78516">
        <v>100080101</v>
      </c>
      <c r="B78516" s="2">
        <v>0</v>
      </c>
      <c r="C78516" t="s">
        <v>3</v>
      </c>
    </row>
    <row r="78517" spans="1:3" x14ac:dyDescent="0.25">
      <c r="A78517">
        <v>100080102</v>
      </c>
      <c r="B78517" s="2">
        <v>1.2645575215251025E-7</v>
      </c>
      <c r="C78517" t="s">
        <v>3</v>
      </c>
    </row>
    <row r="78518" spans="1:3" x14ac:dyDescent="0.25">
      <c r="A78518">
        <v>100080103</v>
      </c>
      <c r="B78518" s="2">
        <v>0</v>
      </c>
      <c r="C78518" t="s">
        <v>3</v>
      </c>
    </row>
    <row r="78519" spans="1:3" x14ac:dyDescent="0.25">
      <c r="A78519">
        <v>100080104</v>
      </c>
      <c r="B78519" s="2">
        <v>0</v>
      </c>
      <c r="C78519" t="s">
        <v>3</v>
      </c>
    </row>
    <row r="78520" spans="1:3" x14ac:dyDescent="0.25">
      <c r="A78520">
        <v>100080105</v>
      </c>
      <c r="B78520" s="2">
        <v>4.572057418090285E-7</v>
      </c>
      <c r="C78520" t="s">
        <v>3</v>
      </c>
    </row>
    <row r="78521" spans="1:3" x14ac:dyDescent="0.25">
      <c r="A78521">
        <v>100080106</v>
      </c>
      <c r="B78521" s="2">
        <v>4.5551225867537359E-7</v>
      </c>
      <c r="C78521" t="s">
        <v>3</v>
      </c>
    </row>
    <row r="78522" spans="1:3" x14ac:dyDescent="0.25">
      <c r="A78522">
        <v>100080107</v>
      </c>
      <c r="B78522" s="2">
        <v>0</v>
      </c>
      <c r="C78522" t="s">
        <v>3</v>
      </c>
    </row>
    <row r="78523" spans="1:3" x14ac:dyDescent="0.25">
      <c r="A78523">
        <v>100080108</v>
      </c>
      <c r="B78523" s="2">
        <v>4.6790232183425943E-8</v>
      </c>
      <c r="C78523" t="s">
        <v>3</v>
      </c>
    </row>
    <row r="78524" spans="1:3" x14ac:dyDescent="0.25">
      <c r="A78524">
        <v>100080109</v>
      </c>
      <c r="B78524" s="2">
        <v>0</v>
      </c>
      <c r="C78524" t="s">
        <v>3</v>
      </c>
    </row>
    <row r="78525" spans="1:3" x14ac:dyDescent="0.25">
      <c r="A78525">
        <v>100080110</v>
      </c>
      <c r="B78525" s="2">
        <v>6.7211267329708575E-8</v>
      </c>
      <c r="C78525" t="s">
        <v>3</v>
      </c>
    </row>
    <row r="78526" spans="1:3" x14ac:dyDescent="0.25">
      <c r="A78526">
        <v>100080111</v>
      </c>
      <c r="B78526" s="2">
        <v>-1.2005312963120137E-7</v>
      </c>
      <c r="C78526" t="s">
        <v>3</v>
      </c>
    </row>
    <row r="78527" spans="1:3" x14ac:dyDescent="0.25">
      <c r="A78527">
        <v>100080112</v>
      </c>
      <c r="B78527" s="2">
        <v>1.8141040361734637E-7</v>
      </c>
      <c r="C78527" t="s">
        <v>3</v>
      </c>
    </row>
    <row r="78528" spans="1:3" x14ac:dyDescent="0.25">
      <c r="A78528">
        <v>100080113</v>
      </c>
      <c r="B78528" s="2">
        <v>2.0254701711442851E-5</v>
      </c>
      <c r="C78528" t="s">
        <v>3</v>
      </c>
    </row>
    <row r="78529" spans="1:3" x14ac:dyDescent="0.25">
      <c r="A78529">
        <v>100080114</v>
      </c>
      <c r="B78529" s="2">
        <v>6.8302810569514225E-6</v>
      </c>
      <c r="C78529" t="s">
        <v>3</v>
      </c>
    </row>
    <row r="78530" spans="1:3" x14ac:dyDescent="0.25">
      <c r="A78530">
        <v>100080115</v>
      </c>
      <c r="B78530" s="2">
        <v>0</v>
      </c>
      <c r="C78530" t="s">
        <v>3</v>
      </c>
    </row>
    <row r="78531" spans="1:3" x14ac:dyDescent="0.25">
      <c r="A78531">
        <v>100080116</v>
      </c>
      <c r="B78531" s="2">
        <v>1.1045652742630118E-5</v>
      </c>
      <c r="C78531" t="s">
        <v>3</v>
      </c>
    </row>
    <row r="78532" spans="1:3" x14ac:dyDescent="0.25">
      <c r="A78532">
        <v>100080117</v>
      </c>
      <c r="B78532" s="2">
        <v>6.8820677691197618E-7</v>
      </c>
      <c r="C78532" t="s">
        <v>3</v>
      </c>
    </row>
    <row r="78533" spans="1:3" x14ac:dyDescent="0.25">
      <c r="A78533">
        <v>100080118</v>
      </c>
      <c r="B78533" s="2">
        <v>5.8888898464914344E-7</v>
      </c>
      <c r="C78533" t="s">
        <v>3</v>
      </c>
    </row>
    <row r="78534" spans="1:3" x14ac:dyDescent="0.25">
      <c r="A78534">
        <v>100080119</v>
      </c>
      <c r="B78534" s="2">
        <v>5.212205058551248E-7</v>
      </c>
      <c r="C78534" t="s">
        <v>3</v>
      </c>
    </row>
    <row r="78535" spans="1:3" x14ac:dyDescent="0.25">
      <c r="A78535">
        <v>100080120</v>
      </c>
      <c r="B78535" s="2">
        <v>5.0206640119639339E-7</v>
      </c>
      <c r="C78535" t="s">
        <v>3</v>
      </c>
    </row>
    <row r="78536" spans="1:3" x14ac:dyDescent="0.25">
      <c r="A78536">
        <v>100080121</v>
      </c>
      <c r="B78536" s="2">
        <v>5.6953130436388277E-7</v>
      </c>
      <c r="C78536" t="s">
        <v>3</v>
      </c>
    </row>
    <row r="78537" spans="1:3" x14ac:dyDescent="0.25">
      <c r="A78537">
        <v>100080122</v>
      </c>
      <c r="B78537" s="2">
        <v>0</v>
      </c>
      <c r="C78537" t="s">
        <v>3</v>
      </c>
    </row>
    <row r="78538" spans="1:3" x14ac:dyDescent="0.25">
      <c r="A78538">
        <v>100080123</v>
      </c>
      <c r="B78538" s="2">
        <v>5.0848732209070854E-8</v>
      </c>
      <c r="C78538" t="s">
        <v>3</v>
      </c>
    </row>
    <row r="78539" spans="1:3" x14ac:dyDescent="0.25">
      <c r="A78539">
        <v>100080124</v>
      </c>
      <c r="B78539" s="2">
        <v>0</v>
      </c>
      <c r="C78539" t="s">
        <v>3</v>
      </c>
    </row>
    <row r="78540" spans="1:3" x14ac:dyDescent="0.25">
      <c r="A78540">
        <v>100080125</v>
      </c>
      <c r="B78540" s="2">
        <v>0</v>
      </c>
      <c r="C78540" t="s">
        <v>3</v>
      </c>
    </row>
    <row r="78541" spans="1:3" x14ac:dyDescent="0.25">
      <c r="A78541">
        <v>100080126</v>
      </c>
      <c r="B78541" s="2">
        <v>1.8586831162935776E-7</v>
      </c>
      <c r="C78541" t="s">
        <v>3</v>
      </c>
    </row>
    <row r="78542" spans="1:3" x14ac:dyDescent="0.25">
      <c r="A78542">
        <v>100080127</v>
      </c>
      <c r="B78542" s="2">
        <v>0</v>
      </c>
      <c r="C78542" t="s">
        <v>3</v>
      </c>
    </row>
    <row r="78543" spans="1:3" x14ac:dyDescent="0.25">
      <c r="A78543">
        <v>100080128</v>
      </c>
      <c r="B78543" s="2">
        <v>0</v>
      </c>
      <c r="C78543" t="s">
        <v>3</v>
      </c>
    </row>
    <row r="78544" spans="1:3" x14ac:dyDescent="0.25">
      <c r="A78544">
        <v>100080129</v>
      </c>
      <c r="B78544" s="2">
        <v>-1.8423854439381002E-7</v>
      </c>
      <c r="C78544" t="s">
        <v>3</v>
      </c>
    </row>
    <row r="78545" spans="1:3" x14ac:dyDescent="0.25">
      <c r="A78545">
        <v>100080130</v>
      </c>
      <c r="B78545" s="2">
        <v>2.5519436782279447E-7</v>
      </c>
      <c r="C78545" t="s">
        <v>3</v>
      </c>
    </row>
    <row r="78546" spans="1:3" x14ac:dyDescent="0.25">
      <c r="A78546">
        <v>100080131</v>
      </c>
      <c r="B78546" s="2">
        <v>0</v>
      </c>
      <c r="C78546" t="s">
        <v>3</v>
      </c>
    </row>
    <row r="78547" spans="1:3" x14ac:dyDescent="0.25">
      <c r="A78547">
        <v>100080132</v>
      </c>
      <c r="B78547" s="2">
        <v>0</v>
      </c>
      <c r="C78547" t="s">
        <v>3</v>
      </c>
    </row>
    <row r="78548" spans="1:3" x14ac:dyDescent="0.25">
      <c r="A78548">
        <v>100080133</v>
      </c>
      <c r="B78548" s="2">
        <v>0</v>
      </c>
      <c r="C78548" t="s">
        <v>3</v>
      </c>
    </row>
    <row r="78549" spans="1:3" x14ac:dyDescent="0.25">
      <c r="A78549">
        <v>100080134</v>
      </c>
      <c r="B78549" s="2">
        <v>0</v>
      </c>
      <c r="C78549" t="s">
        <v>3</v>
      </c>
    </row>
    <row r="78550" spans="1:3" x14ac:dyDescent="0.25">
      <c r="A78550">
        <v>100080135</v>
      </c>
      <c r="B78550" s="2">
        <v>0</v>
      </c>
      <c r="C78550" t="s">
        <v>3</v>
      </c>
    </row>
    <row r="78551" spans="1:3" x14ac:dyDescent="0.25">
      <c r="A78551">
        <v>100080136</v>
      </c>
      <c r="B78551" s="2">
        <v>6.1544010790538015E-8</v>
      </c>
      <c r="C78551" t="s">
        <v>3</v>
      </c>
    </row>
    <row r="78552" spans="1:3" x14ac:dyDescent="0.25">
      <c r="A78552">
        <v>100080137</v>
      </c>
      <c r="B78552" s="2">
        <v>3.7411434497506107E-7</v>
      </c>
      <c r="C78552" t="s">
        <v>3</v>
      </c>
    </row>
    <row r="78553" spans="1:3" x14ac:dyDescent="0.25">
      <c r="A78553">
        <v>100080138</v>
      </c>
      <c r="B78553" s="2">
        <v>5.3194075848551143E-7</v>
      </c>
      <c r="C78553" t="s">
        <v>3</v>
      </c>
    </row>
    <row r="78554" spans="1:3" x14ac:dyDescent="0.25">
      <c r="A78554">
        <v>100080139</v>
      </c>
      <c r="B78554" s="2">
        <v>0</v>
      </c>
      <c r="C78554" t="s">
        <v>3</v>
      </c>
    </row>
    <row r="78555" spans="1:3" x14ac:dyDescent="0.25">
      <c r="A78555">
        <v>100080140</v>
      </c>
      <c r="B78555" s="2">
        <v>-6.8915370712386809E-7</v>
      </c>
      <c r="C78555" t="s">
        <v>3</v>
      </c>
    </row>
    <row r="78556" spans="1:3" x14ac:dyDescent="0.25">
      <c r="A78556">
        <v>100080141</v>
      </c>
      <c r="B78556" s="2">
        <v>-8.9493220497527403E-8</v>
      </c>
      <c r="C78556" t="s">
        <v>3</v>
      </c>
    </row>
    <row r="78557" spans="1:3" x14ac:dyDescent="0.25">
      <c r="A78557">
        <v>100080142</v>
      </c>
      <c r="B78557" s="2">
        <v>0</v>
      </c>
      <c r="C78557" t="s">
        <v>3</v>
      </c>
    </row>
    <row r="78558" spans="1:3" x14ac:dyDescent="0.25">
      <c r="A78558">
        <v>100080143</v>
      </c>
      <c r="B78558" s="2">
        <v>1.4144762211619163E-7</v>
      </c>
      <c r="C78558" t="s">
        <v>3</v>
      </c>
    </row>
    <row r="78559" spans="1:3" x14ac:dyDescent="0.25">
      <c r="A78559">
        <v>100080144</v>
      </c>
      <c r="B78559" s="2">
        <v>6.3167459102302508E-7</v>
      </c>
      <c r="C78559" t="s">
        <v>3</v>
      </c>
    </row>
    <row r="78560" spans="1:3" x14ac:dyDescent="0.25">
      <c r="A78560">
        <v>100080145</v>
      </c>
      <c r="B78560" s="2">
        <v>3.6054762909553767E-6</v>
      </c>
      <c r="C78560" t="s">
        <v>3</v>
      </c>
    </row>
    <row r="78561" spans="1:3" x14ac:dyDescent="0.25">
      <c r="A78561">
        <v>100080146</v>
      </c>
      <c r="B78561" s="2">
        <v>2.29391003986668E-7</v>
      </c>
      <c r="C78561" t="s">
        <v>3</v>
      </c>
    </row>
    <row r="78562" spans="1:3" x14ac:dyDescent="0.25">
      <c r="A78562">
        <v>100080147</v>
      </c>
      <c r="B78562" s="2">
        <v>2.2292468506318685E-6</v>
      </c>
      <c r="C78562" t="s">
        <v>3</v>
      </c>
    </row>
    <row r="78563" spans="1:3" x14ac:dyDescent="0.25">
      <c r="A78563">
        <v>100080148</v>
      </c>
      <c r="B78563" s="2">
        <v>4.4698581268154633E-7</v>
      </c>
      <c r="C78563" t="s">
        <v>3</v>
      </c>
    </row>
    <row r="78564" spans="1:3" x14ac:dyDescent="0.25">
      <c r="A78564">
        <v>100080149</v>
      </c>
      <c r="B78564" s="2">
        <v>1.0124763211182965E-3</v>
      </c>
      <c r="C78564" t="s">
        <v>3</v>
      </c>
    </row>
    <row r="78565" spans="1:3" x14ac:dyDescent="0.25">
      <c r="A78565">
        <v>100080150</v>
      </c>
      <c r="B78565" s="2">
        <v>4.2079779531465565E-8</v>
      </c>
      <c r="C78565" t="s">
        <v>3</v>
      </c>
    </row>
    <row r="78566" spans="1:3" x14ac:dyDescent="0.25">
      <c r="A78566">
        <v>100080151</v>
      </c>
      <c r="B78566" s="2">
        <v>1.1751952591573529E-7</v>
      </c>
      <c r="C78566" t="s">
        <v>3</v>
      </c>
    </row>
    <row r="78567" spans="1:3" x14ac:dyDescent="0.25">
      <c r="A78567">
        <v>100080152</v>
      </c>
      <c r="B78567" s="2">
        <v>1.1411726701965419E-7</v>
      </c>
      <c r="C78567" t="s">
        <v>3</v>
      </c>
    </row>
    <row r="78568" spans="1:3" x14ac:dyDescent="0.25">
      <c r="A78568">
        <v>100080153</v>
      </c>
      <c r="B78568" s="2">
        <v>1.1633372645801901E-6</v>
      </c>
      <c r="C78568" t="s">
        <v>3</v>
      </c>
    </row>
    <row r="78569" spans="1:3" x14ac:dyDescent="0.25">
      <c r="A78569">
        <v>100080154</v>
      </c>
      <c r="B78569" s="2">
        <v>8.6989437275388313E-6</v>
      </c>
      <c r="C78569" t="s">
        <v>3</v>
      </c>
    </row>
    <row r="78570" spans="1:3" x14ac:dyDescent="0.25">
      <c r="A78570">
        <v>100080155</v>
      </c>
      <c r="B78570" s="2">
        <v>1.8926461833165396E-7</v>
      </c>
      <c r="C78570" t="s">
        <v>3</v>
      </c>
    </row>
    <row r="78571" spans="1:3" x14ac:dyDescent="0.25">
      <c r="A78571">
        <v>100080156</v>
      </c>
      <c r="B78571" s="2">
        <v>1.1388242524534933E-5</v>
      </c>
      <c r="C78571" t="s">
        <v>3</v>
      </c>
    </row>
    <row r="78572" spans="1:3" x14ac:dyDescent="0.25">
      <c r="A78572">
        <v>100080157</v>
      </c>
      <c r="B78572" s="2">
        <v>5.6996265451930954E-7</v>
      </c>
      <c r="C78572" t="s">
        <v>3</v>
      </c>
    </row>
    <row r="78573" spans="1:3" x14ac:dyDescent="0.25">
      <c r="A78573">
        <v>100080158</v>
      </c>
      <c r="B78573" s="2">
        <v>0</v>
      </c>
      <c r="C78573" t="s">
        <v>3</v>
      </c>
    </row>
    <row r="78574" spans="1:3" x14ac:dyDescent="0.25">
      <c r="A78574">
        <v>100080159</v>
      </c>
      <c r="B78574" s="2">
        <v>1.1518492806817129E-7</v>
      </c>
      <c r="C78574" t="s">
        <v>3</v>
      </c>
    </row>
    <row r="78575" spans="1:3" x14ac:dyDescent="0.25">
      <c r="A78575">
        <v>100080160</v>
      </c>
      <c r="B78575" s="2">
        <v>1.9692654311587615E-5</v>
      </c>
      <c r="C78575" t="s">
        <v>3</v>
      </c>
    </row>
    <row r="78576" spans="1:3" x14ac:dyDescent="0.25">
      <c r="A78576">
        <v>100080161</v>
      </c>
      <c r="B78576" s="2">
        <v>1.6664811074013033E-6</v>
      </c>
      <c r="C78576" t="s">
        <v>3</v>
      </c>
    </row>
    <row r="78577" spans="1:3" x14ac:dyDescent="0.25">
      <c r="A78577">
        <v>100080162</v>
      </c>
      <c r="B78577" s="2">
        <v>2.5862216831307603E-7</v>
      </c>
      <c r="C78577" t="s">
        <v>3</v>
      </c>
    </row>
    <row r="78578" spans="1:3" x14ac:dyDescent="0.25">
      <c r="A78578">
        <v>100080163</v>
      </c>
      <c r="B78578" s="2">
        <v>3.7573325283624121E-8</v>
      </c>
      <c r="C78578" t="s">
        <v>3</v>
      </c>
    </row>
    <row r="78579" spans="1:3" x14ac:dyDescent="0.25">
      <c r="A78579">
        <v>100080164</v>
      </c>
      <c r="B78579" s="2">
        <v>0</v>
      </c>
      <c r="C78579" t="s">
        <v>3</v>
      </c>
    </row>
    <row r="78580" spans="1:3" x14ac:dyDescent="0.25">
      <c r="A78580">
        <v>100080165</v>
      </c>
      <c r="B78580" s="2">
        <v>-1.0381260313953298E-7</v>
      </c>
      <c r="C78580" t="s">
        <v>3</v>
      </c>
    </row>
    <row r="78581" spans="1:3" x14ac:dyDescent="0.25">
      <c r="A78581">
        <v>100080166</v>
      </c>
      <c r="B78581" s="2">
        <v>8.5309587886926937E-7</v>
      </c>
      <c r="C78581" t="s">
        <v>3</v>
      </c>
    </row>
    <row r="78582" spans="1:3" x14ac:dyDescent="0.25">
      <c r="A78582">
        <v>100080167</v>
      </c>
      <c r="B78582" s="2">
        <v>1.1733118425987642E-7</v>
      </c>
      <c r="C78582" t="s">
        <v>3</v>
      </c>
    </row>
    <row r="78583" spans="1:3" x14ac:dyDescent="0.25">
      <c r="A78583">
        <v>100080168</v>
      </c>
      <c r="B78583" s="2">
        <v>0</v>
      </c>
      <c r="C78583" t="s">
        <v>3</v>
      </c>
    </row>
    <row r="78584" spans="1:3" x14ac:dyDescent="0.25">
      <c r="A78584">
        <v>100080169</v>
      </c>
      <c r="B78584" s="2">
        <v>-3.2064515269200902E-7</v>
      </c>
      <c r="C78584" t="s">
        <v>3</v>
      </c>
    </row>
    <row r="78585" spans="1:3" x14ac:dyDescent="0.25">
      <c r="A78585">
        <v>100080170</v>
      </c>
      <c r="B78585" s="2">
        <v>1.0263094373235376E-7</v>
      </c>
      <c r="C78585" t="s">
        <v>3</v>
      </c>
    </row>
    <row r="78586" spans="1:3" x14ac:dyDescent="0.25">
      <c r="A78586">
        <v>100080171</v>
      </c>
      <c r="B78586" s="2">
        <v>1.6873025758375536E-6</v>
      </c>
      <c r="C78586" t="s">
        <v>3</v>
      </c>
    </row>
    <row r="78587" spans="1:3" x14ac:dyDescent="0.25">
      <c r="A78587">
        <v>100080172</v>
      </c>
      <c r="B78587" s="2">
        <v>0</v>
      </c>
      <c r="C78587" t="s">
        <v>3</v>
      </c>
    </row>
    <row r="78588" spans="1:3" x14ac:dyDescent="0.25">
      <c r="A78588">
        <v>100080173</v>
      </c>
      <c r="B78588" s="2">
        <v>0</v>
      </c>
      <c r="C78588" t="s">
        <v>3</v>
      </c>
    </row>
    <row r="78589" spans="1:3" x14ac:dyDescent="0.25">
      <c r="A78589">
        <v>100080174</v>
      </c>
      <c r="B78589" s="2">
        <v>1.8746421452998881E-7</v>
      </c>
      <c r="C78589" t="s">
        <v>3</v>
      </c>
    </row>
    <row r="78590" spans="1:3" x14ac:dyDescent="0.25">
      <c r="A78590">
        <v>100080175</v>
      </c>
      <c r="B78590" s="2">
        <v>8.6841466132679299E-7</v>
      </c>
      <c r="C78590" t="s">
        <v>3</v>
      </c>
    </row>
    <row r="78591" spans="1:3" x14ac:dyDescent="0.25">
      <c r="A78591">
        <v>100080176</v>
      </c>
      <c r="B78591" s="2">
        <v>0</v>
      </c>
      <c r="C78591" t="s">
        <v>3</v>
      </c>
    </row>
    <row r="78592" spans="1:3" x14ac:dyDescent="0.25">
      <c r="A78592">
        <v>100080177</v>
      </c>
      <c r="B78592" s="2">
        <v>5.3158775560927881E-7</v>
      </c>
      <c r="C78592" t="s">
        <v>3</v>
      </c>
    </row>
    <row r="78593" spans="1:3" x14ac:dyDescent="0.25">
      <c r="A78593">
        <v>100080178</v>
      </c>
      <c r="B78593" s="2">
        <v>1.0132968667802749E-8</v>
      </c>
      <c r="C78593" t="s">
        <v>3</v>
      </c>
    </row>
    <row r="78594" spans="1:3" x14ac:dyDescent="0.25">
      <c r="A78594">
        <v>100080179</v>
      </c>
      <c r="B78594" s="2">
        <v>1.9472679508582241E-5</v>
      </c>
      <c r="C78594" t="s">
        <v>3</v>
      </c>
    </row>
    <row r="78595" spans="1:3" x14ac:dyDescent="0.25">
      <c r="A78595">
        <v>100080180</v>
      </c>
      <c r="B78595" s="2">
        <v>0</v>
      </c>
      <c r="C78595" t="s">
        <v>3</v>
      </c>
    </row>
    <row r="78596" spans="1:3" x14ac:dyDescent="0.25">
      <c r="A78596">
        <v>100080181</v>
      </c>
      <c r="B78596" s="2">
        <v>3.3918311664149984E-7</v>
      </c>
      <c r="C78596" t="s">
        <v>3</v>
      </c>
    </row>
    <row r="78597" spans="1:3" x14ac:dyDescent="0.25">
      <c r="A78597">
        <v>100080182</v>
      </c>
      <c r="B78597" s="2">
        <v>0</v>
      </c>
      <c r="C78597" t="s">
        <v>3</v>
      </c>
    </row>
    <row r="78598" spans="1:3" x14ac:dyDescent="0.25">
      <c r="A78598">
        <v>100080183</v>
      </c>
      <c r="B78598" s="2">
        <v>1.298929939058573E-5</v>
      </c>
      <c r="C78598" t="s">
        <v>3</v>
      </c>
    </row>
    <row r="78599" spans="1:3" x14ac:dyDescent="0.25">
      <c r="A78599">
        <v>100080184</v>
      </c>
      <c r="B78599" s="2">
        <v>0</v>
      </c>
      <c r="C78599" t="s">
        <v>3</v>
      </c>
    </row>
    <row r="78600" spans="1:3" x14ac:dyDescent="0.25">
      <c r="A78600">
        <v>100080185</v>
      </c>
      <c r="B78600" s="2">
        <v>3.3712754886714506E-7</v>
      </c>
      <c r="C78600" t="s">
        <v>3</v>
      </c>
    </row>
    <row r="78601" spans="1:3" x14ac:dyDescent="0.25">
      <c r="A78601">
        <v>100080186</v>
      </c>
      <c r="B78601" s="2">
        <v>6.8983395834589404E-8</v>
      </c>
      <c r="C78601" t="s">
        <v>3</v>
      </c>
    </row>
    <row r="78602" spans="1:3" x14ac:dyDescent="0.25">
      <c r="A78602">
        <v>100080187</v>
      </c>
      <c r="B78602" s="2">
        <v>6.9388464857592551E-8</v>
      </c>
      <c r="C78602" t="s">
        <v>3</v>
      </c>
    </row>
    <row r="78603" spans="1:3" x14ac:dyDescent="0.25">
      <c r="A78603">
        <v>100080188</v>
      </c>
      <c r="B78603" s="2">
        <v>9.0640578332570323E-8</v>
      </c>
      <c r="C78603" t="s">
        <v>3</v>
      </c>
    </row>
    <row r="78604" spans="1:3" x14ac:dyDescent="0.25">
      <c r="A78604">
        <v>100080189</v>
      </c>
      <c r="B78604" s="2">
        <v>-4.5259777700824777E-7</v>
      </c>
      <c r="C78604" t="s">
        <v>3</v>
      </c>
    </row>
    <row r="78605" spans="1:3" x14ac:dyDescent="0.25">
      <c r="A78605">
        <v>100080190</v>
      </c>
      <c r="B78605" s="2">
        <v>2.0909669032047608E-8</v>
      </c>
      <c r="C78605" t="s">
        <v>3</v>
      </c>
    </row>
    <row r="78606" spans="1:3" x14ac:dyDescent="0.25">
      <c r="A78606">
        <v>100080191</v>
      </c>
      <c r="B78606" s="2">
        <v>-6.0008853209096582E-8</v>
      </c>
      <c r="C78606" t="s">
        <v>3</v>
      </c>
    </row>
    <row r="78607" spans="1:3" x14ac:dyDescent="0.25">
      <c r="A78607">
        <v>100080192</v>
      </c>
      <c r="B78607" s="2">
        <v>9.1506502319278396E-7</v>
      </c>
      <c r="C78607" t="s">
        <v>3</v>
      </c>
    </row>
    <row r="78608" spans="1:3" x14ac:dyDescent="0.25">
      <c r="A78608">
        <v>100080193</v>
      </c>
      <c r="B78608" s="2">
        <v>0</v>
      </c>
      <c r="C78608" t="s">
        <v>3</v>
      </c>
    </row>
    <row r="78609" spans="1:3" x14ac:dyDescent="0.25">
      <c r="A78609">
        <v>100080194</v>
      </c>
      <c r="B78609" s="2">
        <v>3.7793974059393491E-7</v>
      </c>
      <c r="C78609" t="s">
        <v>3</v>
      </c>
    </row>
    <row r="78610" spans="1:3" x14ac:dyDescent="0.25">
      <c r="A78610">
        <v>100080195</v>
      </c>
      <c r="B78610" s="2">
        <v>5.5571348176969939E-7</v>
      </c>
      <c r="C78610" t="s">
        <v>3</v>
      </c>
    </row>
    <row r="78611" spans="1:3" x14ac:dyDescent="0.25">
      <c r="A78611">
        <v>100080196</v>
      </c>
      <c r="B78611" s="2">
        <v>0</v>
      </c>
      <c r="C78611" t="s">
        <v>3</v>
      </c>
    </row>
    <row r="78612" spans="1:3" x14ac:dyDescent="0.25">
      <c r="A78612">
        <v>100080197</v>
      </c>
      <c r="B78612" s="2">
        <v>0</v>
      </c>
      <c r="C78612" t="s">
        <v>3</v>
      </c>
    </row>
    <row r="78613" spans="1:3" x14ac:dyDescent="0.25">
      <c r="A78613">
        <v>100080198</v>
      </c>
      <c r="B78613" s="2">
        <v>1.7023494237934907E-7</v>
      </c>
      <c r="C78613" t="s">
        <v>3</v>
      </c>
    </row>
    <row r="78614" spans="1:3" x14ac:dyDescent="0.25">
      <c r="A78614">
        <v>100080199</v>
      </c>
      <c r="B78614" s="2">
        <v>1.6357436153983088E-6</v>
      </c>
      <c r="C78614" t="s">
        <v>3</v>
      </c>
    </row>
    <row r="78615" spans="1:3" x14ac:dyDescent="0.25">
      <c r="A78615">
        <v>100080200</v>
      </c>
      <c r="B78615" s="2">
        <v>5.1011853229222564E-8</v>
      </c>
      <c r="C78615" t="s">
        <v>3</v>
      </c>
    </row>
    <row r="78616" spans="1:3" x14ac:dyDescent="0.25">
      <c r="A78616">
        <v>100080201</v>
      </c>
      <c r="B78616" s="2">
        <v>0</v>
      </c>
      <c r="C78616" t="s">
        <v>3</v>
      </c>
    </row>
    <row r="78617" spans="1:3" x14ac:dyDescent="0.25">
      <c r="A78617">
        <v>100080204</v>
      </c>
      <c r="B78617" s="2">
        <v>-7.0810402919890541E-7</v>
      </c>
      <c r="C78617" t="s">
        <v>3</v>
      </c>
    </row>
    <row r="78618" spans="1:3" x14ac:dyDescent="0.25">
      <c r="A78618">
        <v>100080205</v>
      </c>
      <c r="B78618" s="2">
        <v>1.3884463407124626E-7</v>
      </c>
      <c r="C78618" t="s">
        <v>3</v>
      </c>
    </row>
    <row r="78619" spans="1:3" x14ac:dyDescent="0.25">
      <c r="A78619">
        <v>100080206</v>
      </c>
      <c r="B78619" s="2">
        <v>1.5331411188244825E-6</v>
      </c>
      <c r="C78619" t="s">
        <v>3</v>
      </c>
    </row>
    <row r="78620" spans="1:3" x14ac:dyDescent="0.25">
      <c r="A78620">
        <v>100080207</v>
      </c>
      <c r="B78620" s="2">
        <v>0</v>
      </c>
      <c r="C78620" t="s">
        <v>3</v>
      </c>
    </row>
    <row r="78621" spans="1:3" x14ac:dyDescent="0.25">
      <c r="A78621">
        <v>100080208</v>
      </c>
      <c r="B78621" s="2">
        <v>2.500406878919197E-5</v>
      </c>
      <c r="C78621" t="s">
        <v>3</v>
      </c>
    </row>
    <row r="78622" spans="1:3" x14ac:dyDescent="0.25">
      <c r="A78622">
        <v>100080209</v>
      </c>
      <c r="B78622" s="2">
        <v>0</v>
      </c>
      <c r="C78622" t="s">
        <v>3</v>
      </c>
    </row>
    <row r="78623" spans="1:3" x14ac:dyDescent="0.25">
      <c r="A78623">
        <v>100080210</v>
      </c>
      <c r="B78623" s="2">
        <v>0</v>
      </c>
      <c r="C78623" t="s">
        <v>3</v>
      </c>
    </row>
    <row r="78624" spans="1:3" x14ac:dyDescent="0.25">
      <c r="A78624">
        <v>100080211</v>
      </c>
      <c r="B78624" s="2">
        <v>1.1945008377404333E-6</v>
      </c>
      <c r="C78624" t="s">
        <v>3</v>
      </c>
    </row>
    <row r="78625" spans="1:3" x14ac:dyDescent="0.25">
      <c r="A78625">
        <v>100080212</v>
      </c>
      <c r="B78625" s="2">
        <v>1.2808838713536598E-7</v>
      </c>
      <c r="C78625" t="s">
        <v>3</v>
      </c>
    </row>
    <row r="78626" spans="1:3" x14ac:dyDescent="0.25">
      <c r="A78626">
        <v>100080213</v>
      </c>
      <c r="B78626" s="2">
        <v>4.4967537466980781E-7</v>
      </c>
      <c r="C78626" t="s">
        <v>3</v>
      </c>
    </row>
    <row r="78627" spans="1:3" x14ac:dyDescent="0.25">
      <c r="A78627">
        <v>100080214</v>
      </c>
      <c r="B78627" s="2">
        <v>3.3473132075580205E-6</v>
      </c>
      <c r="C78627" t="s">
        <v>3</v>
      </c>
    </row>
    <row r="78628" spans="1:3" x14ac:dyDescent="0.25">
      <c r="A78628">
        <v>100080215</v>
      </c>
      <c r="B78628" s="2">
        <v>0</v>
      </c>
      <c r="C78628" t="s">
        <v>3</v>
      </c>
    </row>
    <row r="78629" spans="1:3" x14ac:dyDescent="0.25">
      <c r="A78629">
        <v>100080216</v>
      </c>
      <c r="B78629" s="2">
        <v>1.3945675875440142E-7</v>
      </c>
      <c r="C78629" t="s">
        <v>3</v>
      </c>
    </row>
    <row r="78630" spans="1:3" x14ac:dyDescent="0.25">
      <c r="A78630">
        <v>100080217</v>
      </c>
      <c r="B78630" s="2">
        <v>4.5532162683306141E-5</v>
      </c>
      <c r="C78630" t="s">
        <v>3</v>
      </c>
    </row>
    <row r="78631" spans="1:3" x14ac:dyDescent="0.25">
      <c r="A78631">
        <v>100080218</v>
      </c>
      <c r="B78631" s="2">
        <v>-1.1408907877723116E-7</v>
      </c>
      <c r="C78631" t="s">
        <v>3</v>
      </c>
    </row>
    <row r="78632" spans="1:3" x14ac:dyDescent="0.25">
      <c r="A78632">
        <v>100080219</v>
      </c>
      <c r="B78632" s="2">
        <v>3.9961738760760975E-4</v>
      </c>
      <c r="C78632" t="s">
        <v>3</v>
      </c>
    </row>
    <row r="78633" spans="1:3" x14ac:dyDescent="0.25">
      <c r="A78633">
        <v>100080220</v>
      </c>
      <c r="B78633" s="2">
        <v>7.2666603095562441E-6</v>
      </c>
      <c r="C78633" t="s">
        <v>3</v>
      </c>
    </row>
    <row r="78634" spans="1:3" x14ac:dyDescent="0.25">
      <c r="A78634">
        <v>100080221</v>
      </c>
      <c r="B78634" s="2">
        <v>0</v>
      </c>
      <c r="C78634" t="s">
        <v>3</v>
      </c>
    </row>
    <row r="78635" spans="1:3" x14ac:dyDescent="0.25">
      <c r="A78635">
        <v>100080222</v>
      </c>
      <c r="B78635" s="2">
        <v>0</v>
      </c>
      <c r="C78635" t="s">
        <v>3</v>
      </c>
    </row>
    <row r="78636" spans="1:3" x14ac:dyDescent="0.25">
      <c r="A78636">
        <v>100080223</v>
      </c>
      <c r="B78636" s="2">
        <v>5.3161593028563687E-7</v>
      </c>
      <c r="C78636" t="s">
        <v>3</v>
      </c>
    </row>
    <row r="78637" spans="1:3" x14ac:dyDescent="0.25">
      <c r="A78637">
        <v>100080224</v>
      </c>
      <c r="B78637" s="2">
        <v>1.8543143438338586E-6</v>
      </c>
      <c r="C78637" t="s">
        <v>3</v>
      </c>
    </row>
    <row r="78638" spans="1:3" x14ac:dyDescent="0.25">
      <c r="A78638">
        <v>100080225</v>
      </c>
      <c r="B78638" s="2">
        <v>4.7646288210207332E-5</v>
      </c>
      <c r="C78638" t="s">
        <v>3</v>
      </c>
    </row>
    <row r="78639" spans="1:3" x14ac:dyDescent="0.25">
      <c r="A78639">
        <v>100080226</v>
      </c>
      <c r="B78639" s="2">
        <v>1.1016986809868156E-7</v>
      </c>
      <c r="C78639" t="s">
        <v>3</v>
      </c>
    </row>
    <row r="78640" spans="1:3" x14ac:dyDescent="0.25">
      <c r="A78640">
        <v>100080227</v>
      </c>
      <c r="B78640" s="2">
        <v>7.1367174724451308E-8</v>
      </c>
      <c r="C78640" t="s">
        <v>3</v>
      </c>
    </row>
    <row r="78641" spans="1:3" x14ac:dyDescent="0.25">
      <c r="A78641">
        <v>100080228</v>
      </c>
      <c r="B78641" s="2">
        <v>7.0331005292434878E-7</v>
      </c>
      <c r="C78641" t="s">
        <v>3</v>
      </c>
    </row>
    <row r="78642" spans="1:3" x14ac:dyDescent="0.25">
      <c r="A78642">
        <v>100080229</v>
      </c>
      <c r="B78642" s="2">
        <v>4.0035937798080034E-7</v>
      </c>
      <c r="C78642" t="s">
        <v>3</v>
      </c>
    </row>
    <row r="78643" spans="1:3" x14ac:dyDescent="0.25">
      <c r="A78643">
        <v>100080230</v>
      </c>
      <c r="B78643" s="2">
        <v>7.3565336255858341E-7</v>
      </c>
      <c r="C78643" t="s">
        <v>3</v>
      </c>
    </row>
    <row r="78644" spans="1:3" x14ac:dyDescent="0.25">
      <c r="A78644">
        <v>100080231</v>
      </c>
      <c r="B78644" s="2">
        <v>7.8980518008609581E-7</v>
      </c>
      <c r="C78644" t="s">
        <v>3</v>
      </c>
    </row>
    <row r="78645" spans="1:3" x14ac:dyDescent="0.25">
      <c r="A78645">
        <v>100080232</v>
      </c>
      <c r="B78645" s="2">
        <v>1.0056874119648391E-7</v>
      </c>
      <c r="C78645" t="s">
        <v>3</v>
      </c>
    </row>
    <row r="78646" spans="1:3" x14ac:dyDescent="0.25">
      <c r="A78646">
        <v>100080233</v>
      </c>
      <c r="B78646" s="2">
        <v>1.5899723109624226E-5</v>
      </c>
      <c r="C78646" t="s">
        <v>3</v>
      </c>
    </row>
    <row r="78647" spans="1:3" x14ac:dyDescent="0.25">
      <c r="A78647">
        <v>100080234</v>
      </c>
      <c r="B78647" s="2">
        <v>0</v>
      </c>
      <c r="C78647" t="s">
        <v>3</v>
      </c>
    </row>
    <row r="78648" spans="1:3" x14ac:dyDescent="0.25">
      <c r="A78648">
        <v>100080235</v>
      </c>
      <c r="B78648" s="2">
        <v>-6.9632804856940647E-7</v>
      </c>
      <c r="C78648" t="s">
        <v>3</v>
      </c>
    </row>
    <row r="78649" spans="1:3" x14ac:dyDescent="0.25">
      <c r="A78649">
        <v>100080236</v>
      </c>
      <c r="B78649" s="2">
        <v>0</v>
      </c>
      <c r="C78649" t="s">
        <v>3</v>
      </c>
    </row>
    <row r="78650" spans="1:3" x14ac:dyDescent="0.25">
      <c r="A78650">
        <v>100080237</v>
      </c>
      <c r="B78650" s="2">
        <v>5.9928004063958721E-7</v>
      </c>
      <c r="C78650" t="s">
        <v>3</v>
      </c>
    </row>
    <row r="78651" spans="1:3" x14ac:dyDescent="0.25">
      <c r="A78651">
        <v>100080238</v>
      </c>
      <c r="B78651" s="2">
        <v>0</v>
      </c>
      <c r="C78651" t="s">
        <v>3</v>
      </c>
    </row>
    <row r="78652" spans="1:3" x14ac:dyDescent="0.25">
      <c r="A78652">
        <v>100080239</v>
      </c>
      <c r="B78652" s="2">
        <v>2.8903136155001201E-6</v>
      </c>
      <c r="C78652" t="s">
        <v>3</v>
      </c>
    </row>
    <row r="78653" spans="1:3" x14ac:dyDescent="0.25">
      <c r="A78653">
        <v>100080240</v>
      </c>
      <c r="B78653" s="2">
        <v>4.5939371024226767E-7</v>
      </c>
      <c r="C78653" t="s">
        <v>3</v>
      </c>
    </row>
    <row r="78654" spans="1:3" x14ac:dyDescent="0.25">
      <c r="A78654">
        <v>100080241</v>
      </c>
      <c r="B78654" s="2">
        <v>0</v>
      </c>
      <c r="C78654" t="s">
        <v>3</v>
      </c>
    </row>
    <row r="78655" spans="1:3" x14ac:dyDescent="0.25">
      <c r="A78655">
        <v>100080242</v>
      </c>
      <c r="B78655" s="2">
        <v>0</v>
      </c>
      <c r="C78655" t="s">
        <v>3</v>
      </c>
    </row>
    <row r="78656" spans="1:3" x14ac:dyDescent="0.25">
      <c r="A78656">
        <v>100080243</v>
      </c>
      <c r="B78656" s="2">
        <v>1.2659270307702058E-7</v>
      </c>
      <c r="C78656" t="s">
        <v>3</v>
      </c>
    </row>
    <row r="78657" spans="1:3" x14ac:dyDescent="0.25">
      <c r="A78657">
        <v>100080244</v>
      </c>
      <c r="B78657" s="2">
        <v>7.9468151239708673E-6</v>
      </c>
      <c r="C78657" t="s">
        <v>3</v>
      </c>
    </row>
    <row r="78658" spans="1:3" x14ac:dyDescent="0.25">
      <c r="A78658">
        <v>100080245</v>
      </c>
      <c r="B78658" s="2">
        <v>2.4046150536527965E-7</v>
      </c>
      <c r="C78658" t="s">
        <v>3</v>
      </c>
    </row>
    <row r="78659" spans="1:3" x14ac:dyDescent="0.25">
      <c r="A78659">
        <v>100080246</v>
      </c>
      <c r="B78659" s="2">
        <v>2.7398867958328405E-7</v>
      </c>
      <c r="C78659" t="s">
        <v>3</v>
      </c>
    </row>
    <row r="78660" spans="1:3" x14ac:dyDescent="0.25">
      <c r="A78660">
        <v>100080247</v>
      </c>
      <c r="B78660" s="2">
        <v>1.3368741823118833E-7</v>
      </c>
      <c r="C78660" t="s">
        <v>3</v>
      </c>
    </row>
    <row r="78661" spans="1:3" x14ac:dyDescent="0.25">
      <c r="A78661">
        <v>100080248</v>
      </c>
      <c r="B78661" s="2">
        <v>1.598831363601588E-7</v>
      </c>
      <c r="C78661" t="s">
        <v>3</v>
      </c>
    </row>
    <row r="78662" spans="1:3" x14ac:dyDescent="0.25">
      <c r="A78662">
        <v>100080249</v>
      </c>
      <c r="B78662" s="2">
        <v>4.1474949200844298E-5</v>
      </c>
      <c r="C78662" t="s">
        <v>3</v>
      </c>
    </row>
    <row r="78663" spans="1:3" x14ac:dyDescent="0.25">
      <c r="A78663">
        <v>100080250</v>
      </c>
      <c r="B78663" s="2">
        <v>1.9889675488598311E-6</v>
      </c>
      <c r="C78663" t="s">
        <v>3</v>
      </c>
    </row>
    <row r="78664" spans="1:3" x14ac:dyDescent="0.25">
      <c r="A78664">
        <v>100080251</v>
      </c>
      <c r="B78664" s="2">
        <v>3.8853610792762964E-7</v>
      </c>
      <c r="C78664" t="s">
        <v>3</v>
      </c>
    </row>
    <row r="78665" spans="1:3" x14ac:dyDescent="0.25">
      <c r="A78665">
        <v>100080252</v>
      </c>
      <c r="B78665" s="2">
        <v>0</v>
      </c>
      <c r="C78665" t="s">
        <v>3</v>
      </c>
    </row>
    <row r="78666" spans="1:3" x14ac:dyDescent="0.25">
      <c r="A78666">
        <v>100080253</v>
      </c>
      <c r="B78666" s="2">
        <v>4.1479195275821188E-8</v>
      </c>
      <c r="C78666" t="s">
        <v>3</v>
      </c>
    </row>
    <row r="78667" spans="1:3" x14ac:dyDescent="0.25">
      <c r="A78667">
        <v>100080254</v>
      </c>
      <c r="B78667" s="2">
        <v>7.1455933947277956E-8</v>
      </c>
      <c r="C78667" t="s">
        <v>3</v>
      </c>
    </row>
    <row r="78668" spans="1:3" x14ac:dyDescent="0.25">
      <c r="A78668">
        <v>100080255</v>
      </c>
      <c r="B78668" s="2">
        <v>1.5166469412252834E-6</v>
      </c>
      <c r="C78668" t="s">
        <v>3</v>
      </c>
    </row>
    <row r="78669" spans="1:3" x14ac:dyDescent="0.25">
      <c r="A78669">
        <v>100080256</v>
      </c>
      <c r="B78669" s="2">
        <v>1.9428730852667033E-6</v>
      </c>
      <c r="C78669" t="s">
        <v>3</v>
      </c>
    </row>
    <row r="78670" spans="1:3" x14ac:dyDescent="0.25">
      <c r="A78670">
        <v>100080257</v>
      </c>
      <c r="B78670" s="2">
        <v>1.2387235677635895E-6</v>
      </c>
      <c r="C78670" t="s">
        <v>3</v>
      </c>
    </row>
    <row r="78671" spans="1:3" x14ac:dyDescent="0.25">
      <c r="A78671">
        <v>100080258</v>
      </c>
      <c r="B78671" s="2">
        <v>0</v>
      </c>
      <c r="C78671" t="s">
        <v>3</v>
      </c>
    </row>
    <row r="78672" spans="1:3" x14ac:dyDescent="0.25">
      <c r="A78672">
        <v>100080259</v>
      </c>
      <c r="B78672" s="2">
        <v>1.3268517505298442E-7</v>
      </c>
      <c r="C78672" t="s">
        <v>3</v>
      </c>
    </row>
    <row r="78673" spans="1:3" x14ac:dyDescent="0.25">
      <c r="A78673">
        <v>100080260</v>
      </c>
      <c r="B78673" s="2">
        <v>3.7771974998691383E-7</v>
      </c>
      <c r="C78673" t="s">
        <v>3</v>
      </c>
    </row>
    <row r="78674" spans="1:3" x14ac:dyDescent="0.25">
      <c r="A78674">
        <v>100080261</v>
      </c>
      <c r="B78674" s="2">
        <v>1.3174631900986358E-7</v>
      </c>
      <c r="C78674" t="s">
        <v>3</v>
      </c>
    </row>
    <row r="78675" spans="1:3" x14ac:dyDescent="0.25">
      <c r="A78675">
        <v>100080262</v>
      </c>
      <c r="B78675" s="2">
        <v>1.0583609857445409E-7</v>
      </c>
      <c r="C78675" t="s">
        <v>3</v>
      </c>
    </row>
    <row r="78676" spans="1:3" x14ac:dyDescent="0.25">
      <c r="A78676">
        <v>100080263</v>
      </c>
      <c r="B78676" s="2">
        <v>1.9018133436382389E-7</v>
      </c>
      <c r="C78676" t="s">
        <v>3</v>
      </c>
    </row>
    <row r="78677" spans="1:3" x14ac:dyDescent="0.25">
      <c r="A78677">
        <v>100080264</v>
      </c>
      <c r="B78677" s="2">
        <v>9.9051128457190962E-8</v>
      </c>
      <c r="C78677" t="s">
        <v>3</v>
      </c>
    </row>
    <row r="78678" spans="1:3" x14ac:dyDescent="0.25">
      <c r="A78678">
        <v>100080265</v>
      </c>
      <c r="B78678" s="2">
        <v>0</v>
      </c>
      <c r="C78678" t="s">
        <v>3</v>
      </c>
    </row>
    <row r="78679" spans="1:3" x14ac:dyDescent="0.25">
      <c r="A78679">
        <v>100080266</v>
      </c>
      <c r="B78679" s="2">
        <v>7.4784280104503346E-7</v>
      </c>
      <c r="C78679" t="s">
        <v>3</v>
      </c>
    </row>
    <row r="78680" spans="1:3" x14ac:dyDescent="0.25">
      <c r="A78680">
        <v>100080267</v>
      </c>
      <c r="B78680" s="2">
        <v>1.2238428076716341E-7</v>
      </c>
      <c r="C78680" t="s">
        <v>3</v>
      </c>
    </row>
    <row r="78681" spans="1:3" x14ac:dyDescent="0.25">
      <c r="A78681">
        <v>100080268</v>
      </c>
      <c r="B78681" s="2">
        <v>0</v>
      </c>
      <c r="C78681" t="s">
        <v>3</v>
      </c>
    </row>
    <row r="78682" spans="1:3" x14ac:dyDescent="0.25">
      <c r="A78682">
        <v>100080269</v>
      </c>
      <c r="B78682" s="2">
        <v>7.5259232979661955E-9</v>
      </c>
      <c r="C78682" t="s">
        <v>3</v>
      </c>
    </row>
    <row r="78683" spans="1:3" x14ac:dyDescent="0.25">
      <c r="A78683">
        <v>100080270</v>
      </c>
      <c r="B78683" s="2">
        <v>7.3067081180958044E-6</v>
      </c>
      <c r="C78683" t="s">
        <v>3</v>
      </c>
    </row>
    <row r="78684" spans="1:3" x14ac:dyDescent="0.25">
      <c r="A78684">
        <v>100080271</v>
      </c>
      <c r="B78684" s="2">
        <v>-7.5539245392559011E-7</v>
      </c>
      <c r="C78684" t="s">
        <v>3</v>
      </c>
    </row>
    <row r="78685" spans="1:3" x14ac:dyDescent="0.25">
      <c r="A78685">
        <v>100080272</v>
      </c>
      <c r="B78685" s="2">
        <v>0</v>
      </c>
      <c r="C78685" t="s">
        <v>3</v>
      </c>
    </row>
    <row r="78686" spans="1:3" x14ac:dyDescent="0.25">
      <c r="A78686">
        <v>100080273</v>
      </c>
      <c r="B78686" s="2">
        <v>1.1469793734410881E-7</v>
      </c>
      <c r="C78686" t="s">
        <v>3</v>
      </c>
    </row>
    <row r="78687" spans="1:3" x14ac:dyDescent="0.25">
      <c r="A78687">
        <v>100080274</v>
      </c>
      <c r="B78687" s="2">
        <v>1.5580090769898057E-7</v>
      </c>
      <c r="C78687" t="s">
        <v>3</v>
      </c>
    </row>
    <row r="78688" spans="1:3" x14ac:dyDescent="0.25">
      <c r="A78688">
        <v>100080275</v>
      </c>
      <c r="B78688" s="2">
        <v>0</v>
      </c>
      <c r="C78688" t="s">
        <v>3</v>
      </c>
    </row>
    <row r="78689" spans="1:3" x14ac:dyDescent="0.25">
      <c r="A78689">
        <v>100080276</v>
      </c>
      <c r="B78689" s="2">
        <v>0</v>
      </c>
      <c r="C78689" t="s">
        <v>3</v>
      </c>
    </row>
    <row r="78690" spans="1:3" x14ac:dyDescent="0.25">
      <c r="A78690">
        <v>100080277</v>
      </c>
      <c r="B78690" s="2">
        <v>3.7409277017452148E-7</v>
      </c>
      <c r="C78690" t="s">
        <v>3</v>
      </c>
    </row>
    <row r="78691" spans="1:3" x14ac:dyDescent="0.25">
      <c r="A78691">
        <v>100080278</v>
      </c>
      <c r="B78691" s="2">
        <v>1.1992412852763784E-7</v>
      </c>
      <c r="C78691" t="s">
        <v>3</v>
      </c>
    </row>
    <row r="78692" spans="1:3" x14ac:dyDescent="0.25">
      <c r="A78692">
        <v>100080279</v>
      </c>
      <c r="B78692" s="2">
        <v>0</v>
      </c>
      <c r="C78692" t="s">
        <v>3</v>
      </c>
    </row>
    <row r="78693" spans="1:3" x14ac:dyDescent="0.25">
      <c r="A78693">
        <v>100080280</v>
      </c>
      <c r="B78693" s="2">
        <v>2.9943086895555592E-7</v>
      </c>
      <c r="C78693" t="s">
        <v>3</v>
      </c>
    </row>
    <row r="78694" spans="1:3" x14ac:dyDescent="0.25">
      <c r="A78694">
        <v>100080281</v>
      </c>
      <c r="B78694" s="2">
        <v>0</v>
      </c>
      <c r="C78694" t="s">
        <v>3</v>
      </c>
    </row>
    <row r="78695" spans="1:3" x14ac:dyDescent="0.25">
      <c r="A78695">
        <v>100080282</v>
      </c>
      <c r="B78695" s="2">
        <v>2.5964124018220791E-4</v>
      </c>
      <c r="C78695" t="s">
        <v>3</v>
      </c>
    </row>
    <row r="78696" spans="1:3" x14ac:dyDescent="0.25">
      <c r="A78696">
        <v>100080283</v>
      </c>
      <c r="B78696" s="2">
        <v>2.275151628441791E-5</v>
      </c>
      <c r="C78696" t="s">
        <v>3</v>
      </c>
    </row>
    <row r="78697" spans="1:3" x14ac:dyDescent="0.25">
      <c r="A78697">
        <v>100080284</v>
      </c>
      <c r="B78697" s="2">
        <v>4.1462599843495268E-8</v>
      </c>
      <c r="C78697" t="s">
        <v>3</v>
      </c>
    </row>
    <row r="78698" spans="1:3" x14ac:dyDescent="0.25">
      <c r="A78698">
        <v>100080285</v>
      </c>
      <c r="B78698" s="2">
        <v>0</v>
      </c>
      <c r="C78698" t="s">
        <v>3</v>
      </c>
    </row>
    <row r="78699" spans="1:3" x14ac:dyDescent="0.25">
      <c r="A78699">
        <v>100080286</v>
      </c>
      <c r="B78699" s="2">
        <v>0</v>
      </c>
      <c r="C78699" t="s">
        <v>3</v>
      </c>
    </row>
    <row r="78700" spans="1:3" x14ac:dyDescent="0.25">
      <c r="A78700">
        <v>100080287</v>
      </c>
      <c r="B78700" s="2">
        <v>8.4342945874654826E-8</v>
      </c>
      <c r="C78700" t="s">
        <v>3</v>
      </c>
    </row>
    <row r="78701" spans="1:3" x14ac:dyDescent="0.25">
      <c r="A78701">
        <v>100080288</v>
      </c>
      <c r="B78701" s="2">
        <v>-9.2209815432153305E-8</v>
      </c>
      <c r="C78701" t="s">
        <v>3</v>
      </c>
    </row>
    <row r="78702" spans="1:3" x14ac:dyDescent="0.25">
      <c r="A78702">
        <v>100080289</v>
      </c>
      <c r="B78702" s="2">
        <v>6.1581757732175485E-8</v>
      </c>
      <c r="C78702" t="s">
        <v>3</v>
      </c>
    </row>
    <row r="78703" spans="1:3" x14ac:dyDescent="0.25">
      <c r="A78703">
        <v>100080290</v>
      </c>
      <c r="B78703" s="2">
        <v>2.25249246820164E-7</v>
      </c>
      <c r="C78703" t="s">
        <v>3</v>
      </c>
    </row>
    <row r="78704" spans="1:3" x14ac:dyDescent="0.25">
      <c r="A78704">
        <v>100080291</v>
      </c>
      <c r="B78704" s="2">
        <v>2.5481061265940365E-7</v>
      </c>
      <c r="C78704" t="s">
        <v>3</v>
      </c>
    </row>
    <row r="78705" spans="1:3" x14ac:dyDescent="0.25">
      <c r="A78705">
        <v>100080292</v>
      </c>
      <c r="B78705" s="2">
        <v>0</v>
      </c>
      <c r="C78705" t="s">
        <v>3</v>
      </c>
    </row>
    <row r="78706" spans="1:3" x14ac:dyDescent="0.25">
      <c r="A78706">
        <v>100080293</v>
      </c>
      <c r="B78706" s="2">
        <v>6.590113144805972E-7</v>
      </c>
      <c r="C78706" t="s">
        <v>3</v>
      </c>
    </row>
    <row r="78707" spans="1:3" x14ac:dyDescent="0.25">
      <c r="A78707">
        <v>100080294</v>
      </c>
      <c r="B78707" s="2">
        <v>1.7412450884045163E-7</v>
      </c>
      <c r="C78707" t="s">
        <v>3</v>
      </c>
    </row>
    <row r="78708" spans="1:3" x14ac:dyDescent="0.25">
      <c r="A78708">
        <v>100080295</v>
      </c>
      <c r="B78708" s="2">
        <v>2.0910086559891977E-7</v>
      </c>
      <c r="C78708" t="s">
        <v>3</v>
      </c>
    </row>
    <row r="78709" spans="1:3" x14ac:dyDescent="0.25">
      <c r="A78709">
        <v>100080296</v>
      </c>
      <c r="B78709" s="2">
        <v>2.1197263288367E-6</v>
      </c>
      <c r="C78709" t="s">
        <v>3</v>
      </c>
    </row>
    <row r="78710" spans="1:3" x14ac:dyDescent="0.25">
      <c r="A78710">
        <v>100080297</v>
      </c>
      <c r="B78710" s="2">
        <v>1.9920583041081807E-5</v>
      </c>
      <c r="C78710" t="s">
        <v>3</v>
      </c>
    </row>
    <row r="78711" spans="1:3" x14ac:dyDescent="0.25">
      <c r="A78711">
        <v>100080298</v>
      </c>
      <c r="B78711" s="2">
        <v>2.7068237227292998E-5</v>
      </c>
      <c r="C78711" t="s">
        <v>3</v>
      </c>
    </row>
    <row r="78712" spans="1:3" x14ac:dyDescent="0.25">
      <c r="A78712">
        <v>100080299</v>
      </c>
      <c r="B78712" s="2">
        <v>3.5356768114295015E-8</v>
      </c>
      <c r="C78712" t="s">
        <v>3</v>
      </c>
    </row>
    <row r="78713" spans="1:3" x14ac:dyDescent="0.25">
      <c r="A78713">
        <v>100080300</v>
      </c>
      <c r="B78713" s="2">
        <v>0</v>
      </c>
      <c r="C78713" t="s">
        <v>3</v>
      </c>
    </row>
    <row r="78714" spans="1:3" x14ac:dyDescent="0.25">
      <c r="A78714">
        <v>100080301</v>
      </c>
      <c r="B78714" s="2">
        <v>4.4612234714809012E-7</v>
      </c>
      <c r="C78714" t="s">
        <v>3</v>
      </c>
    </row>
    <row r="78715" spans="1:3" x14ac:dyDescent="0.25">
      <c r="A78715">
        <v>100080302</v>
      </c>
      <c r="B78715" s="2">
        <v>0</v>
      </c>
      <c r="C78715" t="s">
        <v>3</v>
      </c>
    </row>
    <row r="78716" spans="1:3" x14ac:dyDescent="0.25">
      <c r="A78716">
        <v>100080303</v>
      </c>
      <c r="B78716" s="2">
        <v>1.7879952230013305E-6</v>
      </c>
      <c r="C78716" t="s">
        <v>3</v>
      </c>
    </row>
    <row r="78717" spans="1:3" x14ac:dyDescent="0.25">
      <c r="A78717">
        <v>100080304</v>
      </c>
      <c r="B78717" s="2">
        <v>0</v>
      </c>
      <c r="C78717" t="s">
        <v>3</v>
      </c>
    </row>
    <row r="78718" spans="1:3" x14ac:dyDescent="0.25">
      <c r="A78718">
        <v>100080305</v>
      </c>
      <c r="B78718" s="2">
        <v>0</v>
      </c>
      <c r="C78718" t="s">
        <v>3</v>
      </c>
    </row>
    <row r="78719" spans="1:3" x14ac:dyDescent="0.25">
      <c r="A78719">
        <v>100080306</v>
      </c>
      <c r="B78719" s="2">
        <v>5.3389926655588254E-8</v>
      </c>
      <c r="C78719" t="s">
        <v>3</v>
      </c>
    </row>
    <row r="78720" spans="1:3" x14ac:dyDescent="0.25">
      <c r="A78720">
        <v>100080307</v>
      </c>
      <c r="B78720" s="2">
        <v>2.3346578708032779E-7</v>
      </c>
      <c r="C78720" t="s">
        <v>3</v>
      </c>
    </row>
    <row r="78721" spans="1:3" x14ac:dyDescent="0.25">
      <c r="A78721">
        <v>100080308</v>
      </c>
      <c r="B78721" s="2">
        <v>9.8973259872905239E-7</v>
      </c>
      <c r="C78721" t="s">
        <v>3</v>
      </c>
    </row>
    <row r="78722" spans="1:3" x14ac:dyDescent="0.25">
      <c r="A78722">
        <v>100080309</v>
      </c>
      <c r="B78722" s="2">
        <v>2.0438029291902938E-7</v>
      </c>
      <c r="C78722" t="s">
        <v>3</v>
      </c>
    </row>
    <row r="78723" spans="1:3" x14ac:dyDescent="0.25">
      <c r="A78723">
        <v>100080310</v>
      </c>
      <c r="B78723" s="2">
        <v>2.828032834490711E-7</v>
      </c>
      <c r="C78723" t="s">
        <v>3</v>
      </c>
    </row>
    <row r="78724" spans="1:3" x14ac:dyDescent="0.25">
      <c r="A78724">
        <v>100080311</v>
      </c>
      <c r="B78724" s="2">
        <v>1.3275928111302047E-6</v>
      </c>
      <c r="C78724" t="s">
        <v>3</v>
      </c>
    </row>
    <row r="78725" spans="1:3" x14ac:dyDescent="0.25">
      <c r="A78725">
        <v>100080312</v>
      </c>
      <c r="B78725" s="2">
        <v>0</v>
      </c>
      <c r="C78725" t="s">
        <v>3</v>
      </c>
    </row>
    <row r="78726" spans="1:3" x14ac:dyDescent="0.25">
      <c r="A78726">
        <v>100080313</v>
      </c>
      <c r="B78726" s="2">
        <v>4.1496935469067559E-7</v>
      </c>
      <c r="C78726" t="s">
        <v>3</v>
      </c>
    </row>
    <row r="78727" spans="1:3" x14ac:dyDescent="0.25">
      <c r="A78727">
        <v>100080314</v>
      </c>
      <c r="B78727" s="2">
        <v>5.3578571743154188E-8</v>
      </c>
      <c r="C78727" t="s">
        <v>3</v>
      </c>
    </row>
    <row r="78728" spans="1:3" x14ac:dyDescent="0.25">
      <c r="A78728">
        <v>100080315</v>
      </c>
      <c r="B78728" s="2">
        <v>0</v>
      </c>
      <c r="C78728" t="s">
        <v>3</v>
      </c>
    </row>
    <row r="78729" spans="1:3" x14ac:dyDescent="0.25">
      <c r="A78729">
        <v>100080316</v>
      </c>
      <c r="B78729" s="2">
        <v>1.5169810143527092E-6</v>
      </c>
      <c r="C78729" t="s">
        <v>3</v>
      </c>
    </row>
    <row r="78730" spans="1:3" x14ac:dyDescent="0.25">
      <c r="A78730">
        <v>100080317</v>
      </c>
      <c r="B78730" s="2">
        <v>1.1419762979632585E-6</v>
      </c>
      <c r="C78730" t="s">
        <v>3</v>
      </c>
    </row>
    <row r="78731" spans="1:3" x14ac:dyDescent="0.25">
      <c r="A78731">
        <v>100080318</v>
      </c>
      <c r="B78731" s="2">
        <v>0</v>
      </c>
      <c r="C78731" t="s">
        <v>3</v>
      </c>
    </row>
    <row r="78732" spans="1:3" x14ac:dyDescent="0.25">
      <c r="A78732">
        <v>100080319</v>
      </c>
      <c r="B78732" s="2">
        <v>1.1421072646141812E-6</v>
      </c>
      <c r="C78732" t="s">
        <v>3</v>
      </c>
    </row>
    <row r="78733" spans="1:3" x14ac:dyDescent="0.25">
      <c r="A78733">
        <v>100080320</v>
      </c>
      <c r="B78733" s="2">
        <v>3.0151794568970449E-7</v>
      </c>
      <c r="C78733" t="s">
        <v>3</v>
      </c>
    </row>
    <row r="78734" spans="1:3" x14ac:dyDescent="0.25">
      <c r="A78734">
        <v>100080321</v>
      </c>
      <c r="B78734" s="2">
        <v>0</v>
      </c>
      <c r="C78734" t="s">
        <v>3</v>
      </c>
    </row>
    <row r="78735" spans="1:3" x14ac:dyDescent="0.25">
      <c r="A78735">
        <v>100080322</v>
      </c>
      <c r="B78735" s="2">
        <v>2.3035554352107451E-7</v>
      </c>
      <c r="C78735" t="s">
        <v>3</v>
      </c>
    </row>
    <row r="78736" spans="1:3" x14ac:dyDescent="0.25">
      <c r="A78736">
        <v>100080323</v>
      </c>
      <c r="B78736" s="2">
        <v>1.0205082355524864E-7</v>
      </c>
      <c r="C78736" t="s">
        <v>3</v>
      </c>
    </row>
    <row r="78737" spans="1:3" x14ac:dyDescent="0.25">
      <c r="A78737">
        <v>100080324</v>
      </c>
      <c r="B78737" s="2">
        <v>0</v>
      </c>
      <c r="C78737" t="s">
        <v>3</v>
      </c>
    </row>
    <row r="78738" spans="1:3" x14ac:dyDescent="0.25">
      <c r="A78738">
        <v>100080325</v>
      </c>
      <c r="B78738" s="2">
        <v>1.0670222649577026E-7</v>
      </c>
      <c r="C78738" t="s">
        <v>3</v>
      </c>
    </row>
    <row r="78739" spans="1:3" x14ac:dyDescent="0.25">
      <c r="A78739">
        <v>100080326</v>
      </c>
      <c r="B78739" s="2">
        <v>2.2709879348444745E-7</v>
      </c>
      <c r="C78739" t="s">
        <v>3</v>
      </c>
    </row>
    <row r="78740" spans="1:3" x14ac:dyDescent="0.25">
      <c r="A78740">
        <v>100080327</v>
      </c>
      <c r="B78740" s="2">
        <v>0</v>
      </c>
      <c r="C78740" t="s">
        <v>3</v>
      </c>
    </row>
    <row r="78741" spans="1:3" x14ac:dyDescent="0.25">
      <c r="A78741">
        <v>100080328</v>
      </c>
      <c r="B78741" s="2">
        <v>0</v>
      </c>
      <c r="C78741" t="s">
        <v>3</v>
      </c>
    </row>
    <row r="78742" spans="1:3" x14ac:dyDescent="0.25">
      <c r="A78742">
        <v>100080329</v>
      </c>
      <c r="B78742" s="2">
        <v>9.0109916961653029E-6</v>
      </c>
      <c r="C78742" t="s">
        <v>3</v>
      </c>
    </row>
    <row r="78743" spans="1:3" x14ac:dyDescent="0.25">
      <c r="A78743">
        <v>100080330</v>
      </c>
      <c r="B78743" s="2">
        <v>2.5394003484234724E-7</v>
      </c>
      <c r="C78743" t="s">
        <v>3</v>
      </c>
    </row>
    <row r="78744" spans="1:3" x14ac:dyDescent="0.25">
      <c r="A78744">
        <v>100080331</v>
      </c>
      <c r="B78744" s="2">
        <v>0</v>
      </c>
      <c r="C78744" t="s">
        <v>3</v>
      </c>
    </row>
    <row r="78745" spans="1:3" x14ac:dyDescent="0.25">
      <c r="A78745">
        <v>100080332</v>
      </c>
      <c r="B78745" s="2">
        <v>0</v>
      </c>
      <c r="C78745" t="s">
        <v>3</v>
      </c>
    </row>
    <row r="78746" spans="1:3" x14ac:dyDescent="0.25">
      <c r="A78746">
        <v>100080333</v>
      </c>
      <c r="B78746" s="2">
        <v>0</v>
      </c>
      <c r="C78746" t="s">
        <v>3</v>
      </c>
    </row>
    <row r="78747" spans="1:3" x14ac:dyDescent="0.25">
      <c r="A78747">
        <v>100080334</v>
      </c>
      <c r="B78747" s="2">
        <v>0</v>
      </c>
      <c r="C78747" t="s">
        <v>3</v>
      </c>
    </row>
    <row r="78748" spans="1:3" x14ac:dyDescent="0.25">
      <c r="A78748">
        <v>100080335</v>
      </c>
      <c r="B78748" s="2">
        <v>0</v>
      </c>
      <c r="C78748" t="s">
        <v>3</v>
      </c>
    </row>
    <row r="78749" spans="1:3" x14ac:dyDescent="0.25">
      <c r="A78749">
        <v>100080336</v>
      </c>
      <c r="B78749" s="2">
        <v>1.0343135842945051E-7</v>
      </c>
      <c r="C78749" t="s">
        <v>3</v>
      </c>
    </row>
    <row r="78750" spans="1:3" x14ac:dyDescent="0.25">
      <c r="A78750">
        <v>100080337</v>
      </c>
      <c r="B78750" s="2">
        <v>-6.3376422981601706E-6</v>
      </c>
      <c r="C78750" t="s">
        <v>3</v>
      </c>
    </row>
    <row r="78751" spans="1:3" x14ac:dyDescent="0.25">
      <c r="A78751">
        <v>100080338</v>
      </c>
      <c r="B78751" s="2">
        <v>2.4336849874610653E-7</v>
      </c>
      <c r="C78751" t="s">
        <v>3</v>
      </c>
    </row>
    <row r="78752" spans="1:3" x14ac:dyDescent="0.25">
      <c r="A78752">
        <v>100080339</v>
      </c>
      <c r="B78752" s="2">
        <v>0</v>
      </c>
      <c r="C78752" t="s">
        <v>3</v>
      </c>
    </row>
    <row r="78753" spans="1:3" x14ac:dyDescent="0.25">
      <c r="A78753">
        <v>100080340</v>
      </c>
      <c r="B78753" s="2">
        <v>4.8116769698677895E-7</v>
      </c>
      <c r="C78753" t="s">
        <v>3</v>
      </c>
    </row>
    <row r="78754" spans="1:3" x14ac:dyDescent="0.25">
      <c r="A78754">
        <v>100080341</v>
      </c>
      <c r="B78754" s="2">
        <v>0</v>
      </c>
      <c r="C78754" t="s">
        <v>3</v>
      </c>
    </row>
    <row r="78755" spans="1:3" x14ac:dyDescent="0.25">
      <c r="A78755">
        <v>100080342</v>
      </c>
      <c r="B78755" s="2">
        <v>7.0959096170331272E-7</v>
      </c>
      <c r="C78755" t="s">
        <v>3</v>
      </c>
    </row>
    <row r="78756" spans="1:3" x14ac:dyDescent="0.25">
      <c r="A78756">
        <v>100080343</v>
      </c>
      <c r="B78756" s="2">
        <v>4.2781678421075419E-8</v>
      </c>
      <c r="C78756" t="s">
        <v>3</v>
      </c>
    </row>
    <row r="78757" spans="1:3" x14ac:dyDescent="0.25">
      <c r="A78757">
        <v>100080344</v>
      </c>
      <c r="B78757" s="2">
        <v>0</v>
      </c>
      <c r="C78757" t="s">
        <v>3</v>
      </c>
    </row>
    <row r="78758" spans="1:3" x14ac:dyDescent="0.25">
      <c r="A78758">
        <v>100080345</v>
      </c>
      <c r="B78758" s="2">
        <v>2.7477395432685313E-9</v>
      </c>
      <c r="C78758" t="s">
        <v>3</v>
      </c>
    </row>
    <row r="78759" spans="1:3" x14ac:dyDescent="0.25">
      <c r="A78759">
        <v>100080346</v>
      </c>
      <c r="B78759" s="2">
        <v>1.5376198574153638E-6</v>
      </c>
      <c r="C78759" t="s">
        <v>3</v>
      </c>
    </row>
    <row r="78760" spans="1:3" x14ac:dyDescent="0.25">
      <c r="A78760">
        <v>100080347</v>
      </c>
      <c r="B78760" s="2">
        <v>1.772240415666252E-8</v>
      </c>
      <c r="C78760" t="s">
        <v>3</v>
      </c>
    </row>
    <row r="78761" spans="1:3" x14ac:dyDescent="0.25">
      <c r="A78761">
        <v>100080348</v>
      </c>
      <c r="B78761" s="2">
        <v>-9.4701815157229658E-8</v>
      </c>
      <c r="C78761" t="s">
        <v>3</v>
      </c>
    </row>
    <row r="78762" spans="1:3" x14ac:dyDescent="0.25">
      <c r="A78762">
        <v>100080349</v>
      </c>
      <c r="B78762" s="2">
        <v>1.1378986385563849E-7</v>
      </c>
      <c r="C78762" t="s">
        <v>3</v>
      </c>
    </row>
    <row r="78763" spans="1:3" x14ac:dyDescent="0.25">
      <c r="A78763">
        <v>100080350</v>
      </c>
      <c r="B78763" s="2">
        <v>7.1896478848379463E-8</v>
      </c>
      <c r="C78763" t="s">
        <v>3</v>
      </c>
    </row>
    <row r="78764" spans="1:3" x14ac:dyDescent="0.25">
      <c r="A78764">
        <v>100080351</v>
      </c>
      <c r="B78764" s="2">
        <v>4.4084655860133356E-7</v>
      </c>
      <c r="C78764" t="s">
        <v>3</v>
      </c>
    </row>
    <row r="78765" spans="1:3" x14ac:dyDescent="0.25">
      <c r="A78765">
        <v>100080352</v>
      </c>
      <c r="B78765" s="2">
        <v>5.1771598191057671E-7</v>
      </c>
      <c r="C78765" t="s">
        <v>3</v>
      </c>
    </row>
    <row r="78766" spans="1:3" x14ac:dyDescent="0.25">
      <c r="A78766">
        <v>100080353</v>
      </c>
      <c r="B78766" s="2">
        <v>7.5009538031572769E-8</v>
      </c>
      <c r="C78766" t="s">
        <v>3</v>
      </c>
    </row>
    <row r="78767" spans="1:3" x14ac:dyDescent="0.25">
      <c r="A78767">
        <v>100080354</v>
      </c>
      <c r="B78767" s="2">
        <v>9.5001060162213385E-8</v>
      </c>
      <c r="C78767" t="s">
        <v>3</v>
      </c>
    </row>
    <row r="78768" spans="1:3" x14ac:dyDescent="0.25">
      <c r="A78768">
        <v>100080355</v>
      </c>
      <c r="B78768" s="2">
        <v>0</v>
      </c>
      <c r="C78768" t="s">
        <v>3</v>
      </c>
    </row>
    <row r="78769" spans="1:3" x14ac:dyDescent="0.25">
      <c r="A78769">
        <v>100080356</v>
      </c>
      <c r="B78769" s="2">
        <v>-4.4448398826575596E-8</v>
      </c>
      <c r="C78769" t="s">
        <v>3</v>
      </c>
    </row>
    <row r="78770" spans="1:3" x14ac:dyDescent="0.25">
      <c r="A78770">
        <v>100080357</v>
      </c>
      <c r="B78770" s="2">
        <v>3.9299242416476165E-7</v>
      </c>
      <c r="C78770" t="s">
        <v>3</v>
      </c>
    </row>
    <row r="78771" spans="1:3" x14ac:dyDescent="0.25">
      <c r="A78771">
        <v>100080358</v>
      </c>
      <c r="B78771" s="2">
        <v>3.7303097929025261E-8</v>
      </c>
      <c r="C78771" t="s">
        <v>3</v>
      </c>
    </row>
    <row r="78772" spans="1:3" x14ac:dyDescent="0.25">
      <c r="A78772">
        <v>100080359</v>
      </c>
      <c r="B78772" s="2">
        <v>2.145641850460337E-7</v>
      </c>
      <c r="C78772" t="s">
        <v>3</v>
      </c>
    </row>
    <row r="78773" spans="1:3" x14ac:dyDescent="0.25">
      <c r="A78773">
        <v>100080360</v>
      </c>
      <c r="B78773" s="2">
        <v>2.6810243973008201E-6</v>
      </c>
      <c r="C78773" t="s">
        <v>3</v>
      </c>
    </row>
    <row r="78774" spans="1:3" x14ac:dyDescent="0.25">
      <c r="A78774">
        <v>100080361</v>
      </c>
      <c r="B78774" s="2">
        <v>0</v>
      </c>
      <c r="C78774" t="s">
        <v>3</v>
      </c>
    </row>
    <row r="78775" spans="1:3" x14ac:dyDescent="0.25">
      <c r="A78775">
        <v>100080362</v>
      </c>
      <c r="B78775" s="2">
        <v>0</v>
      </c>
      <c r="C78775" t="s">
        <v>3</v>
      </c>
    </row>
    <row r="78776" spans="1:3" x14ac:dyDescent="0.25">
      <c r="A78776">
        <v>100080363</v>
      </c>
      <c r="B78776" s="2">
        <v>4.4754917754312728E-6</v>
      </c>
      <c r="C78776" t="s">
        <v>3</v>
      </c>
    </row>
    <row r="78777" spans="1:3" x14ac:dyDescent="0.25">
      <c r="A78777">
        <v>100080364</v>
      </c>
      <c r="B78777" s="2">
        <v>1.5028105305267631E-6</v>
      </c>
      <c r="C78777" t="s">
        <v>3</v>
      </c>
    </row>
    <row r="78778" spans="1:3" x14ac:dyDescent="0.25">
      <c r="A78778">
        <v>100080365</v>
      </c>
      <c r="B78778" s="2">
        <v>8.298066679511326E-6</v>
      </c>
      <c r="C78778" t="s">
        <v>3</v>
      </c>
    </row>
    <row r="78779" spans="1:3" x14ac:dyDescent="0.25">
      <c r="A78779">
        <v>100080366</v>
      </c>
      <c r="B78779" s="2">
        <v>3.3533899173734676E-7</v>
      </c>
      <c r="C78779" t="s">
        <v>3</v>
      </c>
    </row>
    <row r="78780" spans="1:3" x14ac:dyDescent="0.25">
      <c r="A78780">
        <v>100080367</v>
      </c>
      <c r="B78780" s="2">
        <v>3.1447184857562026E-7</v>
      </c>
      <c r="C78780" t="s">
        <v>3</v>
      </c>
    </row>
    <row r="78781" spans="1:3" x14ac:dyDescent="0.25">
      <c r="A78781">
        <v>100080368</v>
      </c>
      <c r="B78781" s="2">
        <v>5.6860350697612316E-7</v>
      </c>
      <c r="C78781" t="s">
        <v>3</v>
      </c>
    </row>
    <row r="78782" spans="1:3" x14ac:dyDescent="0.25">
      <c r="A78782">
        <v>100080369</v>
      </c>
      <c r="B78782" s="2">
        <v>0</v>
      </c>
      <c r="C78782" t="s">
        <v>3</v>
      </c>
    </row>
    <row r="78783" spans="1:3" x14ac:dyDescent="0.25">
      <c r="A78783">
        <v>100080370</v>
      </c>
      <c r="B78783" s="2">
        <v>0</v>
      </c>
      <c r="C78783" t="s">
        <v>3</v>
      </c>
    </row>
    <row r="78784" spans="1:3" x14ac:dyDescent="0.25">
      <c r="A78784">
        <v>100080371</v>
      </c>
      <c r="B78784" s="2">
        <v>1.1597850487332291E-7</v>
      </c>
      <c r="C78784" t="s">
        <v>3</v>
      </c>
    </row>
    <row r="78785" spans="1:3" x14ac:dyDescent="0.25">
      <c r="A78785">
        <v>100080372</v>
      </c>
      <c r="B78785" s="2">
        <v>1.6369433521096823E-4</v>
      </c>
      <c r="C78785" t="s">
        <v>3</v>
      </c>
    </row>
    <row r="78786" spans="1:3" x14ac:dyDescent="0.25">
      <c r="A78786">
        <v>100080373</v>
      </c>
      <c r="B78786" s="2">
        <v>3.482574519384959E-8</v>
      </c>
      <c r="C78786" t="s">
        <v>3</v>
      </c>
    </row>
    <row r="78787" spans="1:3" x14ac:dyDescent="0.25">
      <c r="A78787">
        <v>100080374</v>
      </c>
      <c r="B78787" s="2">
        <v>0</v>
      </c>
      <c r="C78787" t="s">
        <v>3</v>
      </c>
    </row>
    <row r="78788" spans="1:3" x14ac:dyDescent="0.25">
      <c r="A78788">
        <v>100080375</v>
      </c>
      <c r="B78788" s="2">
        <v>6.4897875421293885E-8</v>
      </c>
      <c r="C78788" t="s">
        <v>3</v>
      </c>
    </row>
    <row r="78789" spans="1:3" x14ac:dyDescent="0.25">
      <c r="A78789">
        <v>100080376</v>
      </c>
      <c r="B78789" s="2">
        <v>2.6179310876133038E-7</v>
      </c>
      <c r="C78789" t="s">
        <v>3</v>
      </c>
    </row>
    <row r="78790" spans="1:3" x14ac:dyDescent="0.25">
      <c r="A78790">
        <v>100080377</v>
      </c>
      <c r="B78790" s="2">
        <v>7.9418827922589754E-8</v>
      </c>
      <c r="C78790" t="s">
        <v>3</v>
      </c>
    </row>
    <row r="78791" spans="1:3" x14ac:dyDescent="0.25">
      <c r="A78791">
        <v>100080378</v>
      </c>
      <c r="B78791" s="2">
        <v>-7.869376853431448E-8</v>
      </c>
      <c r="C78791" t="s">
        <v>3</v>
      </c>
    </row>
    <row r="78792" spans="1:3" x14ac:dyDescent="0.25">
      <c r="A78792">
        <v>100080379</v>
      </c>
      <c r="B78792" s="2">
        <v>0</v>
      </c>
      <c r="C78792" t="s">
        <v>3</v>
      </c>
    </row>
    <row r="78793" spans="1:3" x14ac:dyDescent="0.25">
      <c r="A78793">
        <v>100080380</v>
      </c>
      <c r="B78793" s="2">
        <v>1.0061486195033928E-6</v>
      </c>
      <c r="C78793" t="s">
        <v>3</v>
      </c>
    </row>
    <row r="78794" spans="1:3" x14ac:dyDescent="0.25">
      <c r="A78794">
        <v>100080381</v>
      </c>
      <c r="B78794" s="2">
        <v>6.8793718718217637E-7</v>
      </c>
      <c r="C78794" t="s">
        <v>3</v>
      </c>
    </row>
    <row r="78795" spans="1:3" x14ac:dyDescent="0.25">
      <c r="A78795">
        <v>100080382</v>
      </c>
      <c r="B78795" s="2">
        <v>0</v>
      </c>
      <c r="C78795" t="s">
        <v>3</v>
      </c>
    </row>
    <row r="78796" spans="1:3" x14ac:dyDescent="0.25">
      <c r="A78796">
        <v>100080383</v>
      </c>
      <c r="B78796" s="2">
        <v>0</v>
      </c>
      <c r="C78796" t="s">
        <v>3</v>
      </c>
    </row>
    <row r="78797" spans="1:3" x14ac:dyDescent="0.25">
      <c r="A78797">
        <v>100080384</v>
      </c>
      <c r="B78797" s="2">
        <v>2.2995670953382352E-6</v>
      </c>
      <c r="C78797" t="s">
        <v>3</v>
      </c>
    </row>
    <row r="78798" spans="1:3" x14ac:dyDescent="0.25">
      <c r="A78798">
        <v>100080385</v>
      </c>
      <c r="B78798" s="2">
        <v>2.4264746867158351E-7</v>
      </c>
      <c r="C78798" t="s">
        <v>3</v>
      </c>
    </row>
    <row r="78799" spans="1:3" x14ac:dyDescent="0.25">
      <c r="A78799">
        <v>100080386</v>
      </c>
      <c r="B78799" s="2">
        <v>2.0702568958812191E-6</v>
      </c>
      <c r="C78799" t="s">
        <v>3</v>
      </c>
    </row>
    <row r="78800" spans="1:3" x14ac:dyDescent="0.25">
      <c r="A78800">
        <v>100080387</v>
      </c>
      <c r="B78800" s="2">
        <v>2.6385044519474304E-7</v>
      </c>
      <c r="C78800" t="s">
        <v>3</v>
      </c>
    </row>
    <row r="78801" spans="1:3" x14ac:dyDescent="0.25">
      <c r="A78801">
        <v>100080388</v>
      </c>
      <c r="B78801" s="2">
        <v>3.5323494818525367E-7</v>
      </c>
      <c r="C78801" t="s">
        <v>3</v>
      </c>
    </row>
    <row r="78802" spans="1:3" x14ac:dyDescent="0.25">
      <c r="A78802">
        <v>100080389</v>
      </c>
      <c r="B78802" s="2">
        <v>3.6691677080571001E-7</v>
      </c>
      <c r="C78802" t="s">
        <v>3</v>
      </c>
    </row>
    <row r="78803" spans="1:3" x14ac:dyDescent="0.25">
      <c r="A78803">
        <v>100080390</v>
      </c>
      <c r="B78803" s="2">
        <v>1.6305772678732828E-7</v>
      </c>
      <c r="C78803" t="s">
        <v>3</v>
      </c>
    </row>
    <row r="78804" spans="1:3" x14ac:dyDescent="0.25">
      <c r="A78804">
        <v>100080391</v>
      </c>
      <c r="B78804" s="2">
        <v>1.4555775659468934E-6</v>
      </c>
      <c r="C78804" t="s">
        <v>3</v>
      </c>
    </row>
    <row r="78805" spans="1:3" x14ac:dyDescent="0.25">
      <c r="A78805">
        <v>100080392</v>
      </c>
      <c r="B78805" s="2">
        <v>7.594191276373578E-5</v>
      </c>
      <c r="C78805" t="s">
        <v>3</v>
      </c>
    </row>
    <row r="78806" spans="1:3" x14ac:dyDescent="0.25">
      <c r="A78806">
        <v>100080393</v>
      </c>
      <c r="B78806" s="2">
        <v>0</v>
      </c>
      <c r="C78806" t="s">
        <v>3</v>
      </c>
    </row>
    <row r="78807" spans="1:3" x14ac:dyDescent="0.25">
      <c r="A78807">
        <v>100080394</v>
      </c>
      <c r="B78807" s="2">
        <v>5.0565671205817134E-7</v>
      </c>
      <c r="C78807" t="s">
        <v>3</v>
      </c>
    </row>
    <row r="78808" spans="1:3" x14ac:dyDescent="0.25">
      <c r="A78808">
        <v>100080395</v>
      </c>
      <c r="B78808" s="2">
        <v>1.44267351858273E-7</v>
      </c>
      <c r="C78808" t="s">
        <v>3</v>
      </c>
    </row>
    <row r="78809" spans="1:3" x14ac:dyDescent="0.25">
      <c r="A78809">
        <v>100080396</v>
      </c>
      <c r="B78809" s="2">
        <v>6.9308100559285591E-8</v>
      </c>
      <c r="C78809" t="s">
        <v>3</v>
      </c>
    </row>
    <row r="78810" spans="1:3" x14ac:dyDescent="0.25">
      <c r="A78810">
        <v>100080397</v>
      </c>
      <c r="B78810" s="2">
        <v>5.4943590788926779E-8</v>
      </c>
      <c r="C78810" t="s">
        <v>3</v>
      </c>
    </row>
    <row r="78811" spans="1:3" x14ac:dyDescent="0.25">
      <c r="A78811">
        <v>100080398</v>
      </c>
      <c r="B78811" s="2">
        <v>1.4672325961521509E-7</v>
      </c>
      <c r="C78811" t="s">
        <v>3</v>
      </c>
    </row>
    <row r="78812" spans="1:3" x14ac:dyDescent="0.25">
      <c r="A78812">
        <v>100080399</v>
      </c>
      <c r="B78812" s="2">
        <v>6.155166579119681E-8</v>
      </c>
      <c r="C78812" t="s">
        <v>3</v>
      </c>
    </row>
    <row r="78813" spans="1:3" x14ac:dyDescent="0.25">
      <c r="A78813">
        <v>100080400</v>
      </c>
      <c r="B78813" s="2">
        <v>5.4214017452837651E-7</v>
      </c>
      <c r="C78813" t="s">
        <v>3</v>
      </c>
    </row>
    <row r="78814" spans="1:3" x14ac:dyDescent="0.25">
      <c r="A78814">
        <v>100080401</v>
      </c>
      <c r="B78814" s="2">
        <v>5.5548949418273218E-8</v>
      </c>
      <c r="C78814" t="s">
        <v>3</v>
      </c>
    </row>
    <row r="78815" spans="1:3" x14ac:dyDescent="0.25">
      <c r="A78815">
        <v>100080404</v>
      </c>
      <c r="B78815" s="2">
        <v>0</v>
      </c>
      <c r="C78815" t="s">
        <v>3</v>
      </c>
    </row>
    <row r="78816" spans="1:3" x14ac:dyDescent="0.25">
      <c r="A78816">
        <v>100080405</v>
      </c>
      <c r="B78816" s="2">
        <v>0</v>
      </c>
      <c r="C78816" t="s">
        <v>3</v>
      </c>
    </row>
    <row r="78817" spans="1:3" x14ac:dyDescent="0.25">
      <c r="A78817">
        <v>100080406</v>
      </c>
      <c r="B78817" s="2">
        <v>5.7270331199122258E-8</v>
      </c>
      <c r="C78817" t="s">
        <v>3</v>
      </c>
    </row>
    <row r="78818" spans="1:3" x14ac:dyDescent="0.25">
      <c r="A78818">
        <v>100080407</v>
      </c>
      <c r="B78818" s="2">
        <v>1.7839696340387257E-7</v>
      </c>
      <c r="C78818" t="s">
        <v>3</v>
      </c>
    </row>
    <row r="78819" spans="1:3" x14ac:dyDescent="0.25">
      <c r="A78819">
        <v>100080408</v>
      </c>
      <c r="B78819" s="2">
        <v>-8.7447144144079955E-7</v>
      </c>
      <c r="C78819" t="s">
        <v>3</v>
      </c>
    </row>
    <row r="78820" spans="1:3" x14ac:dyDescent="0.25">
      <c r="A78820">
        <v>100080409</v>
      </c>
      <c r="B78820" s="2">
        <v>0</v>
      </c>
      <c r="C78820" t="s">
        <v>3</v>
      </c>
    </row>
    <row r="78821" spans="1:3" x14ac:dyDescent="0.25">
      <c r="A78821">
        <v>100080410</v>
      </c>
      <c r="B78821" s="2">
        <v>6.1377262568048177E-7</v>
      </c>
      <c r="C78821" t="s">
        <v>3</v>
      </c>
    </row>
    <row r="78822" spans="1:3" x14ac:dyDescent="0.25">
      <c r="A78822">
        <v>100080411</v>
      </c>
      <c r="B78822" s="2">
        <v>0</v>
      </c>
      <c r="C78822" t="s">
        <v>3</v>
      </c>
    </row>
    <row r="78823" spans="1:3" x14ac:dyDescent="0.25">
      <c r="A78823">
        <v>100080412</v>
      </c>
      <c r="B78823" s="2">
        <v>2.2992818426891534E-6</v>
      </c>
      <c r="C78823" t="s">
        <v>3</v>
      </c>
    </row>
    <row r="78824" spans="1:3" x14ac:dyDescent="0.25">
      <c r="A78824">
        <v>100080413</v>
      </c>
      <c r="B78824" s="2">
        <v>0</v>
      </c>
      <c r="C78824" t="s">
        <v>3</v>
      </c>
    </row>
    <row r="78825" spans="1:3" x14ac:dyDescent="0.25">
      <c r="A78825">
        <v>100080414</v>
      </c>
      <c r="B78825" s="2">
        <v>0</v>
      </c>
      <c r="C78825" t="s">
        <v>3</v>
      </c>
    </row>
    <row r="78826" spans="1:3" x14ac:dyDescent="0.25">
      <c r="A78826">
        <v>100080415</v>
      </c>
      <c r="B78826" s="2">
        <v>1.0178847181899214E-6</v>
      </c>
      <c r="C78826" t="s">
        <v>3</v>
      </c>
    </row>
    <row r="78827" spans="1:3" x14ac:dyDescent="0.25">
      <c r="A78827">
        <v>100080416</v>
      </c>
      <c r="B78827" s="2">
        <v>2.2131879104351193E-7</v>
      </c>
      <c r="C78827" t="s">
        <v>3</v>
      </c>
    </row>
    <row r="78828" spans="1:3" x14ac:dyDescent="0.25">
      <c r="A78828">
        <v>100080417</v>
      </c>
      <c r="B78828" s="2">
        <v>5.5210584723316483E-8</v>
      </c>
      <c r="C78828" t="s">
        <v>3</v>
      </c>
    </row>
    <row r="78829" spans="1:3" x14ac:dyDescent="0.25">
      <c r="A78829">
        <v>100080418</v>
      </c>
      <c r="B78829" s="2">
        <v>5.557557511272394E-8</v>
      </c>
      <c r="C78829" t="s">
        <v>3</v>
      </c>
    </row>
    <row r="78830" spans="1:3" x14ac:dyDescent="0.25">
      <c r="A78830">
        <v>100080419</v>
      </c>
      <c r="B78830" s="2">
        <v>8.9959185144583377E-8</v>
      </c>
      <c r="C78830" t="s">
        <v>3</v>
      </c>
    </row>
    <row r="78831" spans="1:3" x14ac:dyDescent="0.25">
      <c r="A78831">
        <v>100080420</v>
      </c>
      <c r="B78831" s="2">
        <v>2.070346165967777E-6</v>
      </c>
      <c r="C78831" t="s">
        <v>3</v>
      </c>
    </row>
    <row r="78832" spans="1:3" x14ac:dyDescent="0.25">
      <c r="A78832">
        <v>100080421</v>
      </c>
      <c r="B78832" s="2">
        <v>0</v>
      </c>
      <c r="C78832" t="s">
        <v>3</v>
      </c>
    </row>
    <row r="78833" spans="1:3" x14ac:dyDescent="0.25">
      <c r="A78833">
        <v>100080422</v>
      </c>
      <c r="B78833" s="2">
        <v>0</v>
      </c>
      <c r="C78833" t="s">
        <v>3</v>
      </c>
    </row>
    <row r="78834" spans="1:3" x14ac:dyDescent="0.25">
      <c r="A78834">
        <v>100080423</v>
      </c>
      <c r="B78834" s="2">
        <v>0</v>
      </c>
      <c r="C78834" t="s">
        <v>3</v>
      </c>
    </row>
    <row r="78835" spans="1:3" x14ac:dyDescent="0.25">
      <c r="A78835">
        <v>100080424</v>
      </c>
      <c r="B78835" s="2">
        <v>2.1994283194477064E-6</v>
      </c>
      <c r="C78835" t="s">
        <v>3</v>
      </c>
    </row>
    <row r="78836" spans="1:3" x14ac:dyDescent="0.25">
      <c r="A78836">
        <v>100080425</v>
      </c>
      <c r="B78836" s="2">
        <v>8.2013451938593784E-8</v>
      </c>
      <c r="C78836" t="s">
        <v>3</v>
      </c>
    </row>
    <row r="78837" spans="1:3" x14ac:dyDescent="0.25">
      <c r="A78837">
        <v>100080426</v>
      </c>
      <c r="B78837" s="2">
        <v>1.6171606665667139E-7</v>
      </c>
      <c r="C78837" t="s">
        <v>3</v>
      </c>
    </row>
    <row r="78838" spans="1:3" x14ac:dyDescent="0.25">
      <c r="A78838">
        <v>100080427</v>
      </c>
      <c r="B78838" s="2">
        <v>1.2921783455323147E-6</v>
      </c>
      <c r="C78838" t="s">
        <v>3</v>
      </c>
    </row>
    <row r="78839" spans="1:3" x14ac:dyDescent="0.25">
      <c r="A78839">
        <v>100080428</v>
      </c>
      <c r="B78839" s="2">
        <v>3.3156605820373921E-6</v>
      </c>
      <c r="C78839" t="s">
        <v>3</v>
      </c>
    </row>
    <row r="78840" spans="1:3" x14ac:dyDescent="0.25">
      <c r="A78840">
        <v>100080429</v>
      </c>
      <c r="B78840" s="2">
        <v>2.6771291822710784E-6</v>
      </c>
      <c r="C78840" t="s">
        <v>3</v>
      </c>
    </row>
    <row r="78841" spans="1:3" x14ac:dyDescent="0.25">
      <c r="A78841">
        <v>100080430</v>
      </c>
      <c r="B78841" s="2">
        <v>8.1479781885419606E-8</v>
      </c>
      <c r="C78841" t="s">
        <v>3</v>
      </c>
    </row>
    <row r="78842" spans="1:3" x14ac:dyDescent="0.25">
      <c r="A78842">
        <v>100080431</v>
      </c>
      <c r="B78842" s="2">
        <v>5.7161025783783028E-8</v>
      </c>
      <c r="C78842" t="s">
        <v>3</v>
      </c>
    </row>
    <row r="78843" spans="1:3" x14ac:dyDescent="0.25">
      <c r="A78843">
        <v>100080432</v>
      </c>
      <c r="B78843" s="2">
        <v>0</v>
      </c>
      <c r="C78843" t="s">
        <v>3</v>
      </c>
    </row>
    <row r="78844" spans="1:3" x14ac:dyDescent="0.25">
      <c r="A78844">
        <v>100080433</v>
      </c>
      <c r="B78844" s="2">
        <v>2.9866846384721527E-8</v>
      </c>
      <c r="C78844" t="s">
        <v>3</v>
      </c>
    </row>
    <row r="78845" spans="1:3" x14ac:dyDescent="0.25">
      <c r="A78845">
        <v>100080436</v>
      </c>
      <c r="B78845" s="2">
        <v>6.2658003946739688E-7</v>
      </c>
      <c r="C78845" t="s">
        <v>3</v>
      </c>
    </row>
    <row r="78846" spans="1:3" x14ac:dyDescent="0.25">
      <c r="A78846">
        <v>100080437</v>
      </c>
      <c r="B78846" s="2">
        <v>1.0569873276148248E-5</v>
      </c>
      <c r="C78846" t="s">
        <v>3</v>
      </c>
    </row>
    <row r="78847" spans="1:3" x14ac:dyDescent="0.25">
      <c r="A78847">
        <v>100080438</v>
      </c>
      <c r="B78847" s="2">
        <v>0</v>
      </c>
      <c r="C78847" t="s">
        <v>3</v>
      </c>
    </row>
    <row r="78848" spans="1:3" x14ac:dyDescent="0.25">
      <c r="A78848">
        <v>100080439</v>
      </c>
      <c r="B78848" s="2">
        <v>0</v>
      </c>
      <c r="C78848" t="s">
        <v>3</v>
      </c>
    </row>
    <row r="78849" spans="1:3" x14ac:dyDescent="0.25">
      <c r="A78849">
        <v>100080440</v>
      </c>
      <c r="B78849" s="2">
        <v>1.729272109718162E-5</v>
      </c>
      <c r="C78849" t="s">
        <v>3</v>
      </c>
    </row>
    <row r="78850" spans="1:3" x14ac:dyDescent="0.25">
      <c r="A78850">
        <v>100080441</v>
      </c>
      <c r="B78850" s="2">
        <v>6.8506309095301843E-7</v>
      </c>
      <c r="C78850" t="s">
        <v>3</v>
      </c>
    </row>
    <row r="78851" spans="1:3" x14ac:dyDescent="0.25">
      <c r="A78851">
        <v>100080442</v>
      </c>
      <c r="B78851" s="2">
        <v>2.662649226282514E-8</v>
      </c>
      <c r="C78851" t="s">
        <v>3</v>
      </c>
    </row>
    <row r="78852" spans="1:3" x14ac:dyDescent="0.25">
      <c r="A78852">
        <v>100080443</v>
      </c>
      <c r="B78852" s="2">
        <v>1.0490968598673088E-5</v>
      </c>
      <c r="C78852" t="s">
        <v>3</v>
      </c>
    </row>
    <row r="78853" spans="1:3" x14ac:dyDescent="0.25">
      <c r="A78853">
        <v>100080444</v>
      </c>
      <c r="B78853" s="2">
        <v>3.8925076585405833E-7</v>
      </c>
      <c r="C78853" t="s">
        <v>3</v>
      </c>
    </row>
    <row r="78854" spans="1:3" x14ac:dyDescent="0.25">
      <c r="A78854">
        <v>100080445</v>
      </c>
      <c r="B78854" s="2">
        <v>6.1396744350945194E-8</v>
      </c>
      <c r="C78854" t="s">
        <v>3</v>
      </c>
    </row>
    <row r="78855" spans="1:3" x14ac:dyDescent="0.25">
      <c r="A78855">
        <v>100080446</v>
      </c>
      <c r="B78855" s="2">
        <v>1.1257852102917501E-7</v>
      </c>
      <c r="C78855" t="s">
        <v>3</v>
      </c>
    </row>
    <row r="78856" spans="1:3" x14ac:dyDescent="0.25">
      <c r="A78856">
        <v>100080447</v>
      </c>
      <c r="B78856" s="2">
        <v>2.0915054551691033E-7</v>
      </c>
      <c r="C78856" t="s">
        <v>3</v>
      </c>
    </row>
    <row r="78857" spans="1:3" x14ac:dyDescent="0.25">
      <c r="A78857">
        <v>100080448</v>
      </c>
      <c r="B78857" s="2">
        <v>1.1041168840216978E-6</v>
      </c>
      <c r="C78857" t="s">
        <v>3</v>
      </c>
    </row>
    <row r="78858" spans="1:3" x14ac:dyDescent="0.25">
      <c r="A78858">
        <v>100080449</v>
      </c>
      <c r="B78858" s="2">
        <v>1.5088790410489756E-6</v>
      </c>
      <c r="C78858" t="s">
        <v>3</v>
      </c>
    </row>
    <row r="78859" spans="1:3" x14ac:dyDescent="0.25">
      <c r="A78859">
        <v>100080450</v>
      </c>
      <c r="B78859" s="2">
        <v>3.3734523695154815E-7</v>
      </c>
      <c r="C78859" t="s">
        <v>3</v>
      </c>
    </row>
    <row r="78860" spans="1:3" x14ac:dyDescent="0.25">
      <c r="A78860">
        <v>100080451</v>
      </c>
      <c r="B78860" s="2">
        <v>4.3385799408976397E-6</v>
      </c>
      <c r="C78860" t="s">
        <v>3</v>
      </c>
    </row>
    <row r="78861" spans="1:3" x14ac:dyDescent="0.25">
      <c r="A78861">
        <v>100080452</v>
      </c>
      <c r="B78861" s="2">
        <v>7.0350692271764351E-7</v>
      </c>
      <c r="C78861" t="s">
        <v>3</v>
      </c>
    </row>
    <row r="78862" spans="1:3" x14ac:dyDescent="0.25">
      <c r="A78862">
        <v>100080453</v>
      </c>
      <c r="B78862" s="2">
        <v>3.5533530440698633E-6</v>
      </c>
      <c r="C78862" t="s">
        <v>3</v>
      </c>
    </row>
    <row r="78863" spans="1:3" x14ac:dyDescent="0.25">
      <c r="A78863">
        <v>100080454</v>
      </c>
      <c r="B78863" s="2">
        <v>2.3480891574030819E-5</v>
      </c>
      <c r="C78863" t="s">
        <v>3</v>
      </c>
    </row>
    <row r="78864" spans="1:3" x14ac:dyDescent="0.25">
      <c r="A78864">
        <v>100080455</v>
      </c>
      <c r="B78864" s="2">
        <v>4.3434551039103624E-7</v>
      </c>
      <c r="C78864" t="s">
        <v>3</v>
      </c>
    </row>
    <row r="78865" spans="1:3" x14ac:dyDescent="0.25">
      <c r="A78865">
        <v>100080456</v>
      </c>
      <c r="B78865" s="2">
        <v>0</v>
      </c>
      <c r="C78865" t="s">
        <v>3</v>
      </c>
    </row>
    <row r="78866" spans="1:3" x14ac:dyDescent="0.25">
      <c r="A78866">
        <v>100080457</v>
      </c>
      <c r="B78866" s="2">
        <v>3.9669369708498621E-7</v>
      </c>
      <c r="C78866" t="s">
        <v>3</v>
      </c>
    </row>
    <row r="78867" spans="1:3" x14ac:dyDescent="0.25">
      <c r="A78867">
        <v>100080458</v>
      </c>
      <c r="B78867" s="2">
        <v>9.9994363499531187E-6</v>
      </c>
      <c r="C78867" t="s">
        <v>3</v>
      </c>
    </row>
    <row r="78868" spans="1:3" x14ac:dyDescent="0.25">
      <c r="A78868">
        <v>100080459</v>
      </c>
      <c r="B78868" s="2">
        <v>1.1891627876109917E-6</v>
      </c>
      <c r="C78868" t="s">
        <v>3</v>
      </c>
    </row>
    <row r="78869" spans="1:3" x14ac:dyDescent="0.25">
      <c r="A78869">
        <v>100080460</v>
      </c>
      <c r="B78869" s="2">
        <v>1.5064106042658603E-7</v>
      </c>
      <c r="C78869" t="s">
        <v>3</v>
      </c>
    </row>
    <row r="78870" spans="1:3" x14ac:dyDescent="0.25">
      <c r="A78870">
        <v>100080461</v>
      </c>
      <c r="B78870" s="2">
        <v>2.1513387035055512E-7</v>
      </c>
      <c r="C78870" t="s">
        <v>3</v>
      </c>
    </row>
    <row r="78871" spans="1:3" x14ac:dyDescent="0.25">
      <c r="A78871">
        <v>100080462</v>
      </c>
      <c r="B78871" s="2">
        <v>1.8157527580136276E-7</v>
      </c>
      <c r="C78871" t="s">
        <v>3</v>
      </c>
    </row>
    <row r="78872" spans="1:3" x14ac:dyDescent="0.25">
      <c r="A78872">
        <v>100080463</v>
      </c>
      <c r="B78872" s="2">
        <v>1.4141050231485574E-7</v>
      </c>
      <c r="C78872" t="s">
        <v>3</v>
      </c>
    </row>
    <row r="78873" spans="1:3" x14ac:dyDescent="0.25">
      <c r="A78873">
        <v>100080464</v>
      </c>
      <c r="B78873" s="2">
        <v>3.6999701513352985E-4</v>
      </c>
      <c r="C78873" t="s">
        <v>3</v>
      </c>
    </row>
    <row r="78874" spans="1:3" x14ac:dyDescent="0.25">
      <c r="A78874">
        <v>100080465</v>
      </c>
      <c r="B78874" s="2">
        <v>8.5081062007379236E-6</v>
      </c>
      <c r="C78874" t="s">
        <v>3</v>
      </c>
    </row>
    <row r="78875" spans="1:3" x14ac:dyDescent="0.25">
      <c r="A78875">
        <v>100080466</v>
      </c>
      <c r="B78875" s="2">
        <v>2.8788705005651575E-6</v>
      </c>
      <c r="C78875" t="s">
        <v>3</v>
      </c>
    </row>
    <row r="78876" spans="1:3" x14ac:dyDescent="0.25">
      <c r="A78876">
        <v>100080467</v>
      </c>
      <c r="B78876" s="2">
        <v>0</v>
      </c>
      <c r="C78876" t="s">
        <v>3</v>
      </c>
    </row>
    <row r="78877" spans="1:3" x14ac:dyDescent="0.25">
      <c r="A78877">
        <v>100080468</v>
      </c>
      <c r="B78877" s="2">
        <v>3.5660228320366995E-6</v>
      </c>
      <c r="C78877" t="s">
        <v>3</v>
      </c>
    </row>
    <row r="78878" spans="1:3" x14ac:dyDescent="0.25">
      <c r="A78878">
        <v>100080469</v>
      </c>
      <c r="B78878" s="2">
        <v>2.2196934494159292E-8</v>
      </c>
      <c r="C78878" t="s">
        <v>3</v>
      </c>
    </row>
    <row r="78879" spans="1:3" x14ac:dyDescent="0.25">
      <c r="A78879">
        <v>100080470</v>
      </c>
      <c r="B78879" s="2">
        <v>4.7637365002653866E-8</v>
      </c>
      <c r="C78879" t="s">
        <v>3</v>
      </c>
    </row>
    <row r="78880" spans="1:3" x14ac:dyDescent="0.25">
      <c r="A78880">
        <v>100080471</v>
      </c>
      <c r="B78880" s="2">
        <v>9.9855713384392909E-7</v>
      </c>
      <c r="C78880" t="s">
        <v>3</v>
      </c>
    </row>
    <row r="78881" spans="1:3" x14ac:dyDescent="0.25">
      <c r="A78881">
        <v>100080472</v>
      </c>
      <c r="B78881" s="2">
        <v>4.1822333152561752E-7</v>
      </c>
      <c r="C78881" t="s">
        <v>3</v>
      </c>
    </row>
    <row r="78882" spans="1:3" x14ac:dyDescent="0.25">
      <c r="A78882">
        <v>100080473</v>
      </c>
      <c r="B78882" s="2">
        <v>-1.2610184293196657E-6</v>
      </c>
      <c r="C78882" t="s">
        <v>3</v>
      </c>
    </row>
    <row r="78883" spans="1:3" x14ac:dyDescent="0.25">
      <c r="A78883">
        <v>100080474</v>
      </c>
      <c r="B78883" s="2">
        <v>0</v>
      </c>
      <c r="C78883" t="s">
        <v>3</v>
      </c>
    </row>
    <row r="78884" spans="1:3" x14ac:dyDescent="0.25">
      <c r="A78884">
        <v>100080475</v>
      </c>
      <c r="B78884" s="2">
        <v>5.6057211875386848E-7</v>
      </c>
      <c r="C78884" t="s">
        <v>3</v>
      </c>
    </row>
    <row r="78885" spans="1:3" x14ac:dyDescent="0.25">
      <c r="A78885">
        <v>100080476</v>
      </c>
      <c r="B78885" s="2">
        <v>-6.4245139514261321E-7</v>
      </c>
      <c r="C78885" t="s">
        <v>3</v>
      </c>
    </row>
    <row r="78886" spans="1:3" x14ac:dyDescent="0.25">
      <c r="A78886">
        <v>100080477</v>
      </c>
      <c r="B78886" s="2">
        <v>0</v>
      </c>
      <c r="C78886" t="s">
        <v>3</v>
      </c>
    </row>
    <row r="78887" spans="1:3" x14ac:dyDescent="0.25">
      <c r="A78887">
        <v>100080478</v>
      </c>
      <c r="B78887" s="2">
        <v>6.4890011395184028E-7</v>
      </c>
      <c r="C78887" t="s">
        <v>3</v>
      </c>
    </row>
    <row r="78888" spans="1:3" x14ac:dyDescent="0.25">
      <c r="A78888">
        <v>100080479</v>
      </c>
      <c r="B78888" s="2">
        <v>0</v>
      </c>
      <c r="C78888" t="s">
        <v>3</v>
      </c>
    </row>
    <row r="78889" spans="1:3" x14ac:dyDescent="0.25">
      <c r="A78889">
        <v>100080480</v>
      </c>
      <c r="B78889" s="2">
        <v>6.0920004414069713E-7</v>
      </c>
      <c r="C78889" t="s">
        <v>3</v>
      </c>
    </row>
    <row r="78890" spans="1:3" x14ac:dyDescent="0.25">
      <c r="A78890">
        <v>100080481</v>
      </c>
      <c r="B78890" s="2">
        <v>1.4599702584075447E-7</v>
      </c>
      <c r="C78890" t="s">
        <v>3</v>
      </c>
    </row>
    <row r="78891" spans="1:3" x14ac:dyDescent="0.25">
      <c r="A78891">
        <v>100080482</v>
      </c>
      <c r="B78891" s="2">
        <v>1.6063739643818649E-6</v>
      </c>
      <c r="C78891" t="s">
        <v>3</v>
      </c>
    </row>
    <row r="78892" spans="1:3" x14ac:dyDescent="0.25">
      <c r="A78892">
        <v>100080483</v>
      </c>
      <c r="B78892" s="2">
        <v>8.8019900839842607E-5</v>
      </c>
      <c r="C78892" t="s">
        <v>3</v>
      </c>
    </row>
    <row r="78893" spans="1:3" x14ac:dyDescent="0.25">
      <c r="A78893">
        <v>100080484</v>
      </c>
      <c r="B78893" s="2">
        <v>5.9747583006089202E-7</v>
      </c>
      <c r="C78893" t="s">
        <v>3</v>
      </c>
    </row>
    <row r="78894" spans="1:3" x14ac:dyDescent="0.25">
      <c r="A78894">
        <v>100080485</v>
      </c>
      <c r="B78894" s="2">
        <v>1.9739049762144451E-7</v>
      </c>
      <c r="C78894" t="s">
        <v>3</v>
      </c>
    </row>
    <row r="78895" spans="1:3" x14ac:dyDescent="0.25">
      <c r="A78895">
        <v>100080486</v>
      </c>
      <c r="B78895" s="2">
        <v>2.1788929547087153E-7</v>
      </c>
      <c r="C78895" t="s">
        <v>3</v>
      </c>
    </row>
    <row r="78896" spans="1:3" x14ac:dyDescent="0.25">
      <c r="A78896">
        <v>100080487</v>
      </c>
      <c r="B78896" s="2">
        <v>2.5624298894578625E-7</v>
      </c>
      <c r="C78896" t="s">
        <v>3</v>
      </c>
    </row>
    <row r="78897" spans="1:3" x14ac:dyDescent="0.25">
      <c r="A78897">
        <v>100080488</v>
      </c>
      <c r="B78897" s="2">
        <v>3.8727149047181831E-8</v>
      </c>
      <c r="C78897" t="s">
        <v>3</v>
      </c>
    </row>
    <row r="78898" spans="1:3" x14ac:dyDescent="0.25">
      <c r="A78898">
        <v>100080489</v>
      </c>
      <c r="B78898" s="2">
        <v>8.6695044573155786E-8</v>
      </c>
      <c r="C78898" t="s">
        <v>3</v>
      </c>
    </row>
    <row r="78899" spans="1:3" x14ac:dyDescent="0.25">
      <c r="A78899">
        <v>100080490</v>
      </c>
      <c r="B78899" s="2">
        <v>-1.1158022555245034E-5</v>
      </c>
      <c r="C78899" t="s">
        <v>3</v>
      </c>
    </row>
    <row r="78900" spans="1:3" x14ac:dyDescent="0.25">
      <c r="A78900">
        <v>100080491</v>
      </c>
      <c r="B78900" s="2">
        <v>3.4208067294486264E-6</v>
      </c>
      <c r="C78900" t="s">
        <v>3</v>
      </c>
    </row>
    <row r="78901" spans="1:3" x14ac:dyDescent="0.25">
      <c r="A78901">
        <v>100080492</v>
      </c>
      <c r="B78901" s="2">
        <v>9.7555379920526873E-7</v>
      </c>
      <c r="C78901" t="s">
        <v>3</v>
      </c>
    </row>
    <row r="78902" spans="1:3" x14ac:dyDescent="0.25">
      <c r="A78902">
        <v>100080493</v>
      </c>
      <c r="B78902" s="2">
        <v>0</v>
      </c>
      <c r="C78902" t="s">
        <v>3</v>
      </c>
    </row>
    <row r="78903" spans="1:3" x14ac:dyDescent="0.25">
      <c r="A78903">
        <v>100080494</v>
      </c>
      <c r="B78903" s="2">
        <v>4.4143685552274087E-7</v>
      </c>
      <c r="C78903" t="s">
        <v>3</v>
      </c>
    </row>
    <row r="78904" spans="1:3" x14ac:dyDescent="0.25">
      <c r="A78904">
        <v>100080495</v>
      </c>
      <c r="B78904" s="2">
        <v>0</v>
      </c>
      <c r="C78904" t="s">
        <v>3</v>
      </c>
    </row>
    <row r="78905" spans="1:3" x14ac:dyDescent="0.25">
      <c r="A78905">
        <v>100080496</v>
      </c>
      <c r="B78905" s="2">
        <v>1.0141575083727411E-6</v>
      </c>
      <c r="C78905" t="s">
        <v>3</v>
      </c>
    </row>
    <row r="78906" spans="1:3" x14ac:dyDescent="0.25">
      <c r="A78906">
        <v>100080497</v>
      </c>
      <c r="B78906" s="2">
        <v>1.5784656772292551E-6</v>
      </c>
      <c r="C78906" t="s">
        <v>3</v>
      </c>
    </row>
    <row r="78907" spans="1:3" x14ac:dyDescent="0.25">
      <c r="A78907">
        <v>100080498</v>
      </c>
      <c r="B78907" s="2">
        <v>1.9530148738748747E-9</v>
      </c>
      <c r="C78907" t="s">
        <v>3</v>
      </c>
    </row>
    <row r="78908" spans="1:3" x14ac:dyDescent="0.25">
      <c r="A78908">
        <v>100080499</v>
      </c>
      <c r="B78908" s="2">
        <v>8.878293988224576E-8</v>
      </c>
      <c r="C78908" t="s">
        <v>3</v>
      </c>
    </row>
    <row r="78909" spans="1:3" x14ac:dyDescent="0.25">
      <c r="A78909">
        <v>100080500</v>
      </c>
      <c r="B78909" s="2">
        <v>5.7123449667120869E-5</v>
      </c>
      <c r="C78909" t="s">
        <v>3</v>
      </c>
    </row>
    <row r="78910" spans="1:3" x14ac:dyDescent="0.25">
      <c r="A78910">
        <v>100080501</v>
      </c>
      <c r="B78910" s="2">
        <v>-2.4331397127490078E-8</v>
      </c>
      <c r="C78910" t="s">
        <v>3</v>
      </c>
    </row>
    <row r="78911" spans="1:3" x14ac:dyDescent="0.25">
      <c r="A78911">
        <v>100080502</v>
      </c>
      <c r="B78911" s="2">
        <v>2.1137812242797723E-7</v>
      </c>
      <c r="C78911" t="s">
        <v>3</v>
      </c>
    </row>
    <row r="78912" spans="1:3" x14ac:dyDescent="0.25">
      <c r="A78912">
        <v>100080503</v>
      </c>
      <c r="B78912" s="2">
        <v>1.508873369409189E-6</v>
      </c>
      <c r="C78912" t="s">
        <v>3</v>
      </c>
    </row>
    <row r="78913" spans="1:3" x14ac:dyDescent="0.25">
      <c r="A78913">
        <v>100080504</v>
      </c>
      <c r="B78913" s="2">
        <v>1.8518852121210726E-7</v>
      </c>
      <c r="C78913" t="s">
        <v>3</v>
      </c>
    </row>
    <row r="78914" spans="1:3" x14ac:dyDescent="0.25">
      <c r="A78914">
        <v>100080505</v>
      </c>
      <c r="B78914" s="2">
        <v>1.1277284927335078E-7</v>
      </c>
      <c r="C78914" t="s">
        <v>3</v>
      </c>
    </row>
    <row r="78915" spans="1:3" x14ac:dyDescent="0.25">
      <c r="A78915">
        <v>100080506</v>
      </c>
      <c r="B78915" s="2">
        <v>1.1913721027735006E-7</v>
      </c>
      <c r="C78915" t="s">
        <v>3</v>
      </c>
    </row>
    <row r="78916" spans="1:3" x14ac:dyDescent="0.25">
      <c r="A78916">
        <v>100080507</v>
      </c>
      <c r="B78916" s="2">
        <v>0</v>
      </c>
      <c r="C78916" t="s">
        <v>3</v>
      </c>
    </row>
    <row r="78917" spans="1:3" x14ac:dyDescent="0.25">
      <c r="A78917">
        <v>100080508</v>
      </c>
      <c r="B78917" s="2">
        <v>3.0566783212270377E-7</v>
      </c>
      <c r="C78917" t="s">
        <v>3</v>
      </c>
    </row>
    <row r="78918" spans="1:3" x14ac:dyDescent="0.25">
      <c r="A78918">
        <v>100080509</v>
      </c>
      <c r="B78918" s="2">
        <v>0</v>
      </c>
      <c r="C78918" t="s">
        <v>3</v>
      </c>
    </row>
    <row r="78919" spans="1:3" x14ac:dyDescent="0.25">
      <c r="A78919">
        <v>100080510</v>
      </c>
      <c r="B78919" s="2">
        <v>-2.4972491010697667E-7</v>
      </c>
      <c r="C78919" t="s">
        <v>3</v>
      </c>
    </row>
    <row r="78920" spans="1:3" x14ac:dyDescent="0.25">
      <c r="A78920">
        <v>100080511</v>
      </c>
      <c r="B78920" s="2">
        <v>7.9090459713297076E-3</v>
      </c>
      <c r="C78920" t="s">
        <v>3</v>
      </c>
    </row>
    <row r="78921" spans="1:3" x14ac:dyDescent="0.25">
      <c r="A78921">
        <v>100080512</v>
      </c>
      <c r="B78921" s="2">
        <v>0</v>
      </c>
      <c r="C78921" t="s">
        <v>3</v>
      </c>
    </row>
    <row r="78922" spans="1:3" x14ac:dyDescent="0.25">
      <c r="A78922">
        <v>100080513</v>
      </c>
      <c r="B78922" s="2">
        <v>-3.3989691390738716E-7</v>
      </c>
      <c r="C78922" t="s">
        <v>3</v>
      </c>
    </row>
    <row r="78923" spans="1:3" x14ac:dyDescent="0.25">
      <c r="A78923">
        <v>100080514</v>
      </c>
      <c r="B78923" s="2">
        <v>3.7618712554173144E-6</v>
      </c>
      <c r="C78923" t="s">
        <v>3</v>
      </c>
    </row>
    <row r="78924" spans="1:3" x14ac:dyDescent="0.25">
      <c r="A78924">
        <v>100080515</v>
      </c>
      <c r="B78924" s="2">
        <v>9.9935199562450378E-7</v>
      </c>
      <c r="C78924" t="s">
        <v>3</v>
      </c>
    </row>
    <row r="78925" spans="1:3" x14ac:dyDescent="0.25">
      <c r="A78925">
        <v>100080516</v>
      </c>
      <c r="B78925" s="2">
        <v>9.2388476398872881E-7</v>
      </c>
      <c r="C78925" t="s">
        <v>3</v>
      </c>
    </row>
    <row r="78926" spans="1:3" x14ac:dyDescent="0.25">
      <c r="A78926">
        <v>100080517</v>
      </c>
      <c r="B78926" s="2">
        <v>4.2358915355093659E-7</v>
      </c>
      <c r="C78926" t="s">
        <v>3</v>
      </c>
    </row>
    <row r="78927" spans="1:3" x14ac:dyDescent="0.25">
      <c r="A78927">
        <v>100080518</v>
      </c>
      <c r="B78927" s="2">
        <v>7.6382292415379891E-8</v>
      </c>
      <c r="C78927" t="s">
        <v>3</v>
      </c>
    </row>
    <row r="78928" spans="1:3" x14ac:dyDescent="0.25">
      <c r="A78928">
        <v>100080519</v>
      </c>
      <c r="B78928" s="2">
        <v>0</v>
      </c>
      <c r="C78928" t="s">
        <v>3</v>
      </c>
    </row>
    <row r="78929" spans="1:3" x14ac:dyDescent="0.25">
      <c r="A78929">
        <v>100080520</v>
      </c>
      <c r="B78929" s="2">
        <v>2.5562269841107997E-7</v>
      </c>
      <c r="C78929" t="s">
        <v>3</v>
      </c>
    </row>
    <row r="78930" spans="1:3" x14ac:dyDescent="0.25">
      <c r="A78930">
        <v>100080521</v>
      </c>
      <c r="B78930" s="2">
        <v>1.2615150552022022E-6</v>
      </c>
      <c r="C78930" t="s">
        <v>3</v>
      </c>
    </row>
    <row r="78931" spans="1:3" x14ac:dyDescent="0.25">
      <c r="A78931">
        <v>100080522</v>
      </c>
      <c r="B78931" s="2">
        <v>0</v>
      </c>
      <c r="C78931" t="s">
        <v>3</v>
      </c>
    </row>
    <row r="78932" spans="1:3" x14ac:dyDescent="0.25">
      <c r="A78932">
        <v>100080523</v>
      </c>
      <c r="B78932" s="2">
        <v>1.7062361466307827E-5</v>
      </c>
      <c r="C78932" t="s">
        <v>3</v>
      </c>
    </row>
    <row r="78933" spans="1:3" x14ac:dyDescent="0.25">
      <c r="A78933">
        <v>100080524</v>
      </c>
      <c r="B78933" s="2">
        <v>1.0653969338719416E-7</v>
      </c>
      <c r="C78933" t="s">
        <v>3</v>
      </c>
    </row>
    <row r="78934" spans="1:3" x14ac:dyDescent="0.25">
      <c r="A78934">
        <v>100080525</v>
      </c>
      <c r="B78934" s="2">
        <v>7.9970587501457301E-8</v>
      </c>
      <c r="C78934" t="s">
        <v>3</v>
      </c>
    </row>
    <row r="78935" spans="1:3" x14ac:dyDescent="0.25">
      <c r="A78935">
        <v>100080526</v>
      </c>
      <c r="B78935" s="2">
        <v>6.5495442781366712E-8</v>
      </c>
      <c r="C78935" t="s">
        <v>3</v>
      </c>
    </row>
    <row r="78936" spans="1:3" x14ac:dyDescent="0.25">
      <c r="A78936">
        <v>100080529</v>
      </c>
      <c r="B78936" s="2">
        <v>1.1038994074847622E-6</v>
      </c>
      <c r="C78936" t="s">
        <v>3</v>
      </c>
    </row>
    <row r="78937" spans="1:3" x14ac:dyDescent="0.25">
      <c r="A78937">
        <v>100080530</v>
      </c>
      <c r="B78937" s="2">
        <v>-2.6838633728120373E-6</v>
      </c>
      <c r="C78937" t="s">
        <v>3</v>
      </c>
    </row>
    <row r="78938" spans="1:3" x14ac:dyDescent="0.25">
      <c r="A78938">
        <v>100080531</v>
      </c>
      <c r="B78938" s="2">
        <v>-3.6976147164529246E-6</v>
      </c>
      <c r="C78938" t="s">
        <v>3</v>
      </c>
    </row>
    <row r="78939" spans="1:3" x14ac:dyDescent="0.25">
      <c r="A78939">
        <v>100080532</v>
      </c>
      <c r="B78939" s="2">
        <v>1.178746817678279E-7</v>
      </c>
      <c r="C78939" t="s">
        <v>3</v>
      </c>
    </row>
    <row r="78940" spans="1:3" x14ac:dyDescent="0.25">
      <c r="A78940">
        <v>100080533</v>
      </c>
      <c r="B78940" s="2">
        <v>0</v>
      </c>
      <c r="C78940" t="s">
        <v>3</v>
      </c>
    </row>
    <row r="78941" spans="1:3" x14ac:dyDescent="0.25">
      <c r="A78941">
        <v>100080534</v>
      </c>
      <c r="B78941" s="2">
        <v>1.1698222442644977E-6</v>
      </c>
      <c r="C78941" t="s">
        <v>3</v>
      </c>
    </row>
    <row r="78942" spans="1:3" x14ac:dyDescent="0.25">
      <c r="A78942">
        <v>100080535</v>
      </c>
      <c r="B78942" s="2">
        <v>-4.2097323484159937E-6</v>
      </c>
      <c r="C78942" t="s">
        <v>3</v>
      </c>
    </row>
    <row r="78943" spans="1:3" x14ac:dyDescent="0.25">
      <c r="A78943">
        <v>100080536</v>
      </c>
      <c r="B78943" s="2">
        <v>0</v>
      </c>
      <c r="C78943" t="s">
        <v>3</v>
      </c>
    </row>
    <row r="78944" spans="1:3" x14ac:dyDescent="0.25">
      <c r="A78944">
        <v>100080537</v>
      </c>
      <c r="B78944" s="2">
        <v>1.1089315926739076E-6</v>
      </c>
      <c r="C78944" t="s">
        <v>3</v>
      </c>
    </row>
    <row r="78945" spans="1:3" x14ac:dyDescent="0.25">
      <c r="A78945">
        <v>100080538</v>
      </c>
      <c r="B78945" s="2">
        <v>9.4090930238836268E-8</v>
      </c>
      <c r="C78945" t="s">
        <v>3</v>
      </c>
    </row>
    <row r="78946" spans="1:3" x14ac:dyDescent="0.25">
      <c r="A78946">
        <v>100080539</v>
      </c>
      <c r="B78946" s="2">
        <v>0</v>
      </c>
      <c r="C78946" t="s">
        <v>3</v>
      </c>
    </row>
    <row r="78947" spans="1:3" x14ac:dyDescent="0.25">
      <c r="A78947">
        <v>100080540</v>
      </c>
      <c r="B78947" s="2">
        <v>1.1643540696387549E-6</v>
      </c>
      <c r="C78947" t="s">
        <v>3</v>
      </c>
    </row>
    <row r="78948" spans="1:3" x14ac:dyDescent="0.25">
      <c r="A78948">
        <v>100080541</v>
      </c>
      <c r="B78948" s="2">
        <v>-1.7147240082977884E-8</v>
      </c>
      <c r="C78948" t="s">
        <v>3</v>
      </c>
    </row>
    <row r="78949" spans="1:3" x14ac:dyDescent="0.25">
      <c r="A78949">
        <v>100080542</v>
      </c>
      <c r="B78949" s="2">
        <v>1.5319319020069995E-5</v>
      </c>
      <c r="C78949" t="s">
        <v>3</v>
      </c>
    </row>
    <row r="78950" spans="1:3" x14ac:dyDescent="0.25">
      <c r="A78950">
        <v>100080543</v>
      </c>
      <c r="B78950" s="2">
        <v>1.7964017628506615E-6</v>
      </c>
      <c r="C78950" t="s">
        <v>3</v>
      </c>
    </row>
    <row r="78951" spans="1:3" x14ac:dyDescent="0.25">
      <c r="A78951">
        <v>100080544</v>
      </c>
      <c r="B78951" s="2">
        <v>4.0096327510476033E-7</v>
      </c>
      <c r="C78951" t="s">
        <v>3</v>
      </c>
    </row>
    <row r="78952" spans="1:3" x14ac:dyDescent="0.25">
      <c r="A78952">
        <v>100080545</v>
      </c>
      <c r="B78952" s="2">
        <v>1.3601383176244825E-6</v>
      </c>
      <c r="C78952" t="s">
        <v>3</v>
      </c>
    </row>
    <row r="78953" spans="1:3" x14ac:dyDescent="0.25">
      <c r="A78953">
        <v>100080546</v>
      </c>
      <c r="B78953" s="2">
        <v>8.7778054523674183E-7</v>
      </c>
      <c r="C78953" t="s">
        <v>3</v>
      </c>
    </row>
    <row r="78954" spans="1:3" x14ac:dyDescent="0.25">
      <c r="A78954">
        <v>100080547</v>
      </c>
      <c r="B78954" s="2">
        <v>3.1571659838746703E-7</v>
      </c>
      <c r="C78954" t="s">
        <v>3</v>
      </c>
    </row>
    <row r="78955" spans="1:3" x14ac:dyDescent="0.25">
      <c r="A78955">
        <v>100080548</v>
      </c>
      <c r="B78955" s="2">
        <v>0</v>
      </c>
      <c r="C78955" t="s">
        <v>3</v>
      </c>
    </row>
    <row r="78956" spans="1:3" x14ac:dyDescent="0.25">
      <c r="A78956">
        <v>100080549</v>
      </c>
      <c r="B78956" s="2">
        <v>2.9234013421407815E-7</v>
      </c>
      <c r="C78956" t="s">
        <v>3</v>
      </c>
    </row>
    <row r="78957" spans="1:3" x14ac:dyDescent="0.25">
      <c r="A78957">
        <v>100080550</v>
      </c>
      <c r="B78957" s="2">
        <v>3.9357685717701964E-8</v>
      </c>
      <c r="C78957" t="s">
        <v>3</v>
      </c>
    </row>
    <row r="78958" spans="1:3" x14ac:dyDescent="0.25">
      <c r="A78958">
        <v>100080551</v>
      </c>
      <c r="B78958" s="2">
        <v>0</v>
      </c>
      <c r="C78958" t="s">
        <v>3</v>
      </c>
    </row>
    <row r="78959" spans="1:3" x14ac:dyDescent="0.25">
      <c r="A78959">
        <v>100080552</v>
      </c>
      <c r="B78959" s="2">
        <v>6.2907498808993631E-7</v>
      </c>
      <c r="C78959" t="s">
        <v>3</v>
      </c>
    </row>
    <row r="78960" spans="1:3" x14ac:dyDescent="0.25">
      <c r="A78960">
        <v>100080553</v>
      </c>
      <c r="B78960" s="2">
        <v>9.3636414933349296E-8</v>
      </c>
      <c r="C78960" t="s">
        <v>3</v>
      </c>
    </row>
    <row r="78961" spans="1:3" x14ac:dyDescent="0.25">
      <c r="A78961">
        <v>100080554</v>
      </c>
      <c r="B78961" s="2">
        <v>2.2087873306018685E-6</v>
      </c>
      <c r="C78961" t="s">
        <v>3</v>
      </c>
    </row>
    <row r="78962" spans="1:3" x14ac:dyDescent="0.25">
      <c r="A78962">
        <v>100080555</v>
      </c>
      <c r="B78962" s="2">
        <v>0</v>
      </c>
      <c r="C78962" t="s">
        <v>3</v>
      </c>
    </row>
    <row r="78963" spans="1:3" x14ac:dyDescent="0.25">
      <c r="A78963">
        <v>100080556</v>
      </c>
      <c r="B78963" s="2">
        <v>0</v>
      </c>
      <c r="C78963" t="s">
        <v>3</v>
      </c>
    </row>
    <row r="78964" spans="1:3" x14ac:dyDescent="0.25">
      <c r="A78964">
        <v>100080557</v>
      </c>
      <c r="B78964" s="2">
        <v>4.3037374314571555E-6</v>
      </c>
      <c r="C78964" t="s">
        <v>3</v>
      </c>
    </row>
    <row r="78965" spans="1:3" x14ac:dyDescent="0.25">
      <c r="A78965">
        <v>100080558</v>
      </c>
      <c r="B78965" s="2">
        <v>1.3546367527784245E-5</v>
      </c>
      <c r="C78965" t="s">
        <v>3</v>
      </c>
    </row>
    <row r="78966" spans="1:3" x14ac:dyDescent="0.25">
      <c r="A78966">
        <v>100080559</v>
      </c>
      <c r="B78966" s="2">
        <v>0</v>
      </c>
      <c r="C78966" t="s">
        <v>3</v>
      </c>
    </row>
    <row r="78967" spans="1:3" x14ac:dyDescent="0.25">
      <c r="A78967">
        <v>100080560</v>
      </c>
      <c r="B78967" s="2">
        <v>1.2988027171450391E-6</v>
      </c>
      <c r="C78967" t="s">
        <v>3</v>
      </c>
    </row>
    <row r="78968" spans="1:3" x14ac:dyDescent="0.25">
      <c r="A78968">
        <v>100080561</v>
      </c>
      <c r="B78968" s="2">
        <v>1.3461303416681546E-6</v>
      </c>
      <c r="C78968" t="s">
        <v>3</v>
      </c>
    </row>
    <row r="78969" spans="1:3" x14ac:dyDescent="0.25">
      <c r="A78969">
        <v>100080562</v>
      </c>
      <c r="B78969" s="2">
        <v>7.2941028550560974E-6</v>
      </c>
      <c r="C78969" t="s">
        <v>3</v>
      </c>
    </row>
    <row r="78970" spans="1:3" x14ac:dyDescent="0.25">
      <c r="A78970">
        <v>100080563</v>
      </c>
      <c r="B78970" s="2">
        <v>8.0357223214366077E-8</v>
      </c>
      <c r="C78970" t="s">
        <v>3</v>
      </c>
    </row>
    <row r="78971" spans="1:3" x14ac:dyDescent="0.25">
      <c r="A78971">
        <v>100080564</v>
      </c>
      <c r="B78971" s="2">
        <v>5.7576870681461573E-5</v>
      </c>
      <c r="C78971" t="s">
        <v>3</v>
      </c>
    </row>
    <row r="78972" spans="1:3" x14ac:dyDescent="0.25">
      <c r="A78972">
        <v>100080565</v>
      </c>
      <c r="B78972" s="2">
        <v>6.0890897627333189E-5</v>
      </c>
      <c r="C78972" t="s">
        <v>3</v>
      </c>
    </row>
    <row r="78973" spans="1:3" x14ac:dyDescent="0.25">
      <c r="A78973">
        <v>100080566</v>
      </c>
      <c r="B78973" s="2">
        <v>8.9583065578381262E-7</v>
      </c>
      <c r="C78973" t="s">
        <v>3</v>
      </c>
    </row>
    <row r="78974" spans="1:3" x14ac:dyDescent="0.25">
      <c r="A78974">
        <v>100080567</v>
      </c>
      <c r="B78974" s="2">
        <v>7.1767756287461214E-6</v>
      </c>
      <c r="C78974" t="s">
        <v>3</v>
      </c>
    </row>
    <row r="78975" spans="1:3" x14ac:dyDescent="0.25">
      <c r="A78975">
        <v>100080568</v>
      </c>
      <c r="B78975" s="2">
        <v>6.8810943740971233E-7</v>
      </c>
      <c r="C78975" t="s">
        <v>3</v>
      </c>
    </row>
    <row r="78976" spans="1:3" x14ac:dyDescent="0.25">
      <c r="A78976">
        <v>100080569</v>
      </c>
      <c r="B78976" s="2">
        <v>0</v>
      </c>
      <c r="C78976" t="s">
        <v>3</v>
      </c>
    </row>
    <row r="78977" spans="1:3" x14ac:dyDescent="0.25">
      <c r="A78977">
        <v>100080570</v>
      </c>
      <c r="B78977" s="2">
        <v>0</v>
      </c>
      <c r="C78977" t="s">
        <v>3</v>
      </c>
    </row>
    <row r="78978" spans="1:3" x14ac:dyDescent="0.25">
      <c r="A78978">
        <v>100080571</v>
      </c>
      <c r="B78978" s="2">
        <v>5.0663291121812192E-4</v>
      </c>
      <c r="C78978" t="s">
        <v>3</v>
      </c>
    </row>
    <row r="78979" spans="1:3" x14ac:dyDescent="0.25">
      <c r="A78979">
        <v>100080572</v>
      </c>
      <c r="B78979" s="2">
        <v>0</v>
      </c>
      <c r="C78979" t="s">
        <v>3</v>
      </c>
    </row>
    <row r="78980" spans="1:3" x14ac:dyDescent="0.25">
      <c r="A78980">
        <v>100080573</v>
      </c>
      <c r="B78980" s="2">
        <v>1.9620353792430256E-7</v>
      </c>
      <c r="C78980" t="s">
        <v>3</v>
      </c>
    </row>
    <row r="78981" spans="1:3" x14ac:dyDescent="0.25">
      <c r="A78981">
        <v>100080574</v>
      </c>
      <c r="B78981" s="2">
        <v>1.9970110775188027E-7</v>
      </c>
      <c r="C78981" t="s">
        <v>3</v>
      </c>
    </row>
    <row r="78982" spans="1:3" x14ac:dyDescent="0.25">
      <c r="A78982">
        <v>100080575</v>
      </c>
      <c r="B78982" s="2">
        <v>-2.8040294465256539E-7</v>
      </c>
      <c r="C78982" t="s">
        <v>3</v>
      </c>
    </row>
    <row r="78983" spans="1:3" x14ac:dyDescent="0.25">
      <c r="A78983">
        <v>100080576</v>
      </c>
      <c r="B78983" s="2">
        <v>0</v>
      </c>
      <c r="C78983" t="s">
        <v>3</v>
      </c>
    </row>
    <row r="78984" spans="1:3" x14ac:dyDescent="0.25">
      <c r="A78984">
        <v>100080577</v>
      </c>
      <c r="B78984" s="2">
        <v>1.5512781757037278E-7</v>
      </c>
      <c r="C78984" t="s">
        <v>3</v>
      </c>
    </row>
    <row r="78985" spans="1:3" x14ac:dyDescent="0.25">
      <c r="A78985">
        <v>100080578</v>
      </c>
      <c r="B78985" s="2">
        <v>0</v>
      </c>
      <c r="C78985" t="s">
        <v>3</v>
      </c>
    </row>
    <row r="78986" spans="1:3" x14ac:dyDescent="0.25">
      <c r="A78986">
        <v>100080579</v>
      </c>
      <c r="B78986" s="2">
        <v>3.4817515330859388E-5</v>
      </c>
      <c r="C78986" t="s">
        <v>3</v>
      </c>
    </row>
    <row r="78987" spans="1:3" x14ac:dyDescent="0.25">
      <c r="A78987">
        <v>100080580</v>
      </c>
      <c r="B78987" s="2">
        <v>6.1052185132461987E-6</v>
      </c>
      <c r="C78987" t="s">
        <v>3</v>
      </c>
    </row>
    <row r="78988" spans="1:3" x14ac:dyDescent="0.25">
      <c r="A78988">
        <v>100080581</v>
      </c>
      <c r="B78988" s="2">
        <v>0</v>
      </c>
      <c r="C78988" t="s">
        <v>3</v>
      </c>
    </row>
    <row r="78989" spans="1:3" x14ac:dyDescent="0.25">
      <c r="A78989">
        <v>100080582</v>
      </c>
      <c r="B78989" s="2">
        <v>0</v>
      </c>
      <c r="C78989" t="s">
        <v>3</v>
      </c>
    </row>
    <row r="78990" spans="1:3" x14ac:dyDescent="0.25">
      <c r="A78990">
        <v>100080583</v>
      </c>
      <c r="B78990" s="2">
        <v>2.5125294585603248E-7</v>
      </c>
      <c r="C78990" t="s">
        <v>3</v>
      </c>
    </row>
    <row r="78991" spans="1:3" x14ac:dyDescent="0.25">
      <c r="A78991">
        <v>100080584</v>
      </c>
      <c r="B78991" s="2">
        <v>1.2197101554559221E-7</v>
      </c>
      <c r="C78991" t="s">
        <v>3</v>
      </c>
    </row>
    <row r="78992" spans="1:3" x14ac:dyDescent="0.25">
      <c r="A78992">
        <v>100080585</v>
      </c>
      <c r="B78992" s="2">
        <v>0</v>
      </c>
      <c r="C78992" t="s">
        <v>3</v>
      </c>
    </row>
    <row r="78993" spans="1:3" x14ac:dyDescent="0.25">
      <c r="A78993">
        <v>100080586</v>
      </c>
      <c r="B78993" s="2">
        <v>2.442664146214147E-6</v>
      </c>
      <c r="C78993" t="s">
        <v>3</v>
      </c>
    </row>
    <row r="78994" spans="1:3" x14ac:dyDescent="0.25">
      <c r="A78994">
        <v>100080587</v>
      </c>
      <c r="B78994" s="2">
        <v>1.0146098521829562E-7</v>
      </c>
      <c r="C78994" t="s">
        <v>3</v>
      </c>
    </row>
    <row r="78995" spans="1:3" x14ac:dyDescent="0.25">
      <c r="A78995">
        <v>100080588</v>
      </c>
      <c r="B78995" s="2">
        <v>1.42930885162184E-7</v>
      </c>
      <c r="C78995" t="s">
        <v>3</v>
      </c>
    </row>
    <row r="78996" spans="1:3" x14ac:dyDescent="0.25">
      <c r="A78996">
        <v>100080589</v>
      </c>
      <c r="B78996" s="2">
        <v>1.4609039233568484E-6</v>
      </c>
      <c r="C78996" t="s">
        <v>3</v>
      </c>
    </row>
    <row r="78997" spans="1:3" x14ac:dyDescent="0.25">
      <c r="A78997">
        <v>100080590</v>
      </c>
      <c r="B78997" s="2">
        <v>0</v>
      </c>
      <c r="C78997" t="s">
        <v>3</v>
      </c>
    </row>
    <row r="78998" spans="1:3" x14ac:dyDescent="0.25">
      <c r="A78998">
        <v>100080591</v>
      </c>
      <c r="B78998" s="2">
        <v>1.0209590662450103E-5</v>
      </c>
      <c r="C78998" t="s">
        <v>3</v>
      </c>
    </row>
    <row r="78999" spans="1:3" x14ac:dyDescent="0.25">
      <c r="A78999">
        <v>100080592</v>
      </c>
      <c r="B78999" s="2">
        <v>6.1843128236864807E-7</v>
      </c>
      <c r="C78999" t="s">
        <v>3</v>
      </c>
    </row>
    <row r="79000" spans="1:3" x14ac:dyDescent="0.25">
      <c r="A79000">
        <v>100080593</v>
      </c>
      <c r="B79000" s="2">
        <v>0</v>
      </c>
      <c r="C79000" t="s">
        <v>3</v>
      </c>
    </row>
    <row r="79001" spans="1:3" x14ac:dyDescent="0.25">
      <c r="A79001">
        <v>100080594</v>
      </c>
      <c r="B79001" s="2">
        <v>2.2027796998696769E-7</v>
      </c>
      <c r="C79001" t="s">
        <v>3</v>
      </c>
    </row>
    <row r="79002" spans="1:3" x14ac:dyDescent="0.25">
      <c r="A79002">
        <v>100080595</v>
      </c>
      <c r="B79002" s="2">
        <v>0</v>
      </c>
      <c r="C79002" t="s">
        <v>3</v>
      </c>
    </row>
    <row r="79003" spans="1:3" x14ac:dyDescent="0.25">
      <c r="A79003">
        <v>100080596</v>
      </c>
      <c r="B79003" s="2">
        <v>0</v>
      </c>
      <c r="C79003" t="s">
        <v>3</v>
      </c>
    </row>
    <row r="79004" spans="1:3" x14ac:dyDescent="0.25">
      <c r="A79004">
        <v>100080597</v>
      </c>
      <c r="B79004" s="2">
        <v>4.2054079001826673E-7</v>
      </c>
      <c r="C79004" t="s">
        <v>3</v>
      </c>
    </row>
    <row r="79005" spans="1:3" x14ac:dyDescent="0.25">
      <c r="A79005">
        <v>100080598</v>
      </c>
      <c r="B79005" s="2">
        <v>1.6805470203328822E-7</v>
      </c>
      <c r="C79005" t="s">
        <v>3</v>
      </c>
    </row>
    <row r="79006" spans="1:3" x14ac:dyDescent="0.25">
      <c r="A79006">
        <v>100080599</v>
      </c>
      <c r="B79006" s="2">
        <v>1.1189334370469594E-7</v>
      </c>
      <c r="C79006" t="s">
        <v>3</v>
      </c>
    </row>
    <row r="79007" spans="1:3" x14ac:dyDescent="0.25">
      <c r="A79007">
        <v>100080600</v>
      </c>
      <c r="B79007" s="2">
        <v>6.8240010275476678E-8</v>
      </c>
      <c r="C79007" t="s">
        <v>3</v>
      </c>
    </row>
    <row r="79008" spans="1:3" x14ac:dyDescent="0.25">
      <c r="A79008">
        <v>100080601</v>
      </c>
      <c r="B79008" s="2">
        <v>2.905846634819587E-7</v>
      </c>
      <c r="C79008" t="s">
        <v>3</v>
      </c>
    </row>
    <row r="79009" spans="1:3" x14ac:dyDescent="0.25">
      <c r="A79009">
        <v>100080602</v>
      </c>
      <c r="B79009" s="2">
        <v>0</v>
      </c>
      <c r="C79009" t="s">
        <v>3</v>
      </c>
    </row>
    <row r="79010" spans="1:3" x14ac:dyDescent="0.25">
      <c r="A79010">
        <v>100080603</v>
      </c>
      <c r="B79010" s="2">
        <v>7.6758491139734694E-7</v>
      </c>
      <c r="C79010" t="s">
        <v>3</v>
      </c>
    </row>
    <row r="79011" spans="1:3" x14ac:dyDescent="0.25">
      <c r="A79011">
        <v>100080604</v>
      </c>
      <c r="B79011" s="2">
        <v>0</v>
      </c>
      <c r="C79011" t="s">
        <v>3</v>
      </c>
    </row>
    <row r="79012" spans="1:3" x14ac:dyDescent="0.25">
      <c r="A79012">
        <v>100080605</v>
      </c>
      <c r="B79012" s="2">
        <v>0</v>
      </c>
      <c r="C79012" t="s">
        <v>3</v>
      </c>
    </row>
    <row r="79013" spans="1:3" x14ac:dyDescent="0.25">
      <c r="A79013">
        <v>100080606</v>
      </c>
      <c r="B79013" s="2">
        <v>1.3765528816757795E-5</v>
      </c>
      <c r="C79013" t="s">
        <v>3</v>
      </c>
    </row>
    <row r="79014" spans="1:3" x14ac:dyDescent="0.25">
      <c r="A79014">
        <v>100080607</v>
      </c>
      <c r="B79014" s="2">
        <v>1.9523891797331138E-7</v>
      </c>
      <c r="C79014" t="s">
        <v>3</v>
      </c>
    </row>
    <row r="79015" spans="1:3" x14ac:dyDescent="0.25">
      <c r="A79015">
        <v>100080608</v>
      </c>
      <c r="B79015" s="2">
        <v>-3.0174993101800911E-7</v>
      </c>
      <c r="C79015" t="s">
        <v>3</v>
      </c>
    </row>
    <row r="79016" spans="1:3" x14ac:dyDescent="0.25">
      <c r="A79016">
        <v>100080609</v>
      </c>
      <c r="B79016" s="2">
        <v>6.4012311650722124E-7</v>
      </c>
      <c r="C79016" t="s">
        <v>3</v>
      </c>
    </row>
    <row r="79017" spans="1:3" x14ac:dyDescent="0.25">
      <c r="A79017">
        <v>100080610</v>
      </c>
      <c r="B79017" s="2">
        <v>1.2737853883778833E-6</v>
      </c>
      <c r="C79017" t="s">
        <v>3</v>
      </c>
    </row>
    <row r="79018" spans="1:3" x14ac:dyDescent="0.25">
      <c r="A79018">
        <v>100080611</v>
      </c>
      <c r="B79018" s="2">
        <v>0</v>
      </c>
      <c r="C79018" t="s">
        <v>3</v>
      </c>
    </row>
    <row r="79019" spans="1:3" x14ac:dyDescent="0.25">
      <c r="A79019">
        <v>100080612</v>
      </c>
      <c r="B79019" s="2">
        <v>2.2535739077608405E-7</v>
      </c>
      <c r="C79019" t="s">
        <v>3</v>
      </c>
    </row>
    <row r="79020" spans="1:3" x14ac:dyDescent="0.25">
      <c r="A79020">
        <v>100080613</v>
      </c>
      <c r="B79020" s="2">
        <v>1.9185523207821584E-5</v>
      </c>
      <c r="C79020" t="s">
        <v>3</v>
      </c>
    </row>
    <row r="79021" spans="1:3" x14ac:dyDescent="0.25">
      <c r="A79021">
        <v>100080614</v>
      </c>
      <c r="B79021" s="2">
        <v>8.1238536346070982E-8</v>
      </c>
      <c r="C79021" t="s">
        <v>3</v>
      </c>
    </row>
    <row r="79022" spans="1:3" x14ac:dyDescent="0.25">
      <c r="A79022">
        <v>100080615</v>
      </c>
      <c r="B79022" s="2">
        <v>0</v>
      </c>
      <c r="C79022" t="s">
        <v>3</v>
      </c>
    </row>
    <row r="79023" spans="1:3" x14ac:dyDescent="0.25">
      <c r="A79023">
        <v>100080616</v>
      </c>
      <c r="B79023" s="2">
        <v>4.2371412519544079E-7</v>
      </c>
      <c r="C79023" t="s">
        <v>3</v>
      </c>
    </row>
    <row r="79024" spans="1:3" x14ac:dyDescent="0.25">
      <c r="A79024">
        <v>100080617</v>
      </c>
      <c r="B79024" s="2">
        <v>6.5486664448085069E-8</v>
      </c>
      <c r="C79024" t="s">
        <v>3</v>
      </c>
    </row>
    <row r="79025" spans="1:3" x14ac:dyDescent="0.25">
      <c r="A79025">
        <v>100080618</v>
      </c>
      <c r="B79025" s="2">
        <v>1.2485896677681132E-7</v>
      </c>
      <c r="C79025" t="s">
        <v>3</v>
      </c>
    </row>
    <row r="79026" spans="1:3" x14ac:dyDescent="0.25">
      <c r="A79026">
        <v>100080619</v>
      </c>
      <c r="B79026" s="2">
        <v>1.8178615781263182E-6</v>
      </c>
      <c r="C79026" t="s">
        <v>3</v>
      </c>
    </row>
    <row r="79027" spans="1:3" x14ac:dyDescent="0.25">
      <c r="A79027">
        <v>100080620</v>
      </c>
      <c r="B79027" s="2">
        <v>2.2076440019771308E-7</v>
      </c>
      <c r="C79027" t="s">
        <v>3</v>
      </c>
    </row>
    <row r="79028" spans="1:3" x14ac:dyDescent="0.25">
      <c r="A79028">
        <v>100080621</v>
      </c>
      <c r="B79028" s="2">
        <v>0</v>
      </c>
      <c r="C79028" t="s">
        <v>3</v>
      </c>
    </row>
    <row r="79029" spans="1:3" x14ac:dyDescent="0.25">
      <c r="A79029">
        <v>100080622</v>
      </c>
      <c r="B79029" s="2">
        <v>0</v>
      </c>
      <c r="C79029" t="s">
        <v>3</v>
      </c>
    </row>
    <row r="79030" spans="1:3" x14ac:dyDescent="0.25">
      <c r="A79030">
        <v>100080623</v>
      </c>
      <c r="B79030" s="2">
        <v>1.9383678073087399E-6</v>
      </c>
      <c r="C79030" t="s">
        <v>3</v>
      </c>
    </row>
    <row r="79031" spans="1:3" x14ac:dyDescent="0.25">
      <c r="A79031">
        <v>100080624</v>
      </c>
      <c r="B79031" s="2">
        <v>3.8240512873021948E-7</v>
      </c>
      <c r="C79031" t="s">
        <v>3</v>
      </c>
    </row>
    <row r="79032" spans="1:3" x14ac:dyDescent="0.25">
      <c r="A79032">
        <v>100080625</v>
      </c>
      <c r="B79032" s="2">
        <v>2.357242936512073E-7</v>
      </c>
      <c r="C79032" t="s">
        <v>3</v>
      </c>
    </row>
    <row r="79033" spans="1:3" x14ac:dyDescent="0.25">
      <c r="A79033">
        <v>100080626</v>
      </c>
      <c r="B79033" s="2">
        <v>5.3692637309317291E-8</v>
      </c>
      <c r="C79033" t="s">
        <v>3</v>
      </c>
    </row>
    <row r="79034" spans="1:3" x14ac:dyDescent="0.25">
      <c r="A79034">
        <v>100080627</v>
      </c>
      <c r="B79034" s="2">
        <v>-3.0319041348689531E-7</v>
      </c>
      <c r="C79034" t="s">
        <v>3</v>
      </c>
    </row>
    <row r="79035" spans="1:3" x14ac:dyDescent="0.25">
      <c r="A79035">
        <v>100080628</v>
      </c>
      <c r="B79035" s="2">
        <v>1.1162028789334909E-6</v>
      </c>
      <c r="C79035" t="s">
        <v>3</v>
      </c>
    </row>
    <row r="79036" spans="1:3" x14ac:dyDescent="0.25">
      <c r="A79036">
        <v>100080629</v>
      </c>
      <c r="B79036" s="2">
        <v>0</v>
      </c>
      <c r="C79036" t="s">
        <v>3</v>
      </c>
    </row>
    <row r="79037" spans="1:3" x14ac:dyDescent="0.25">
      <c r="A79037">
        <v>100080630</v>
      </c>
      <c r="B79037" s="2">
        <v>2.6932787362880831E-7</v>
      </c>
      <c r="C79037" t="s">
        <v>3</v>
      </c>
    </row>
    <row r="79038" spans="1:3" x14ac:dyDescent="0.25">
      <c r="A79038">
        <v>100080631</v>
      </c>
      <c r="B79038" s="2">
        <v>1.4155827198223247E-6</v>
      </c>
      <c r="C79038" t="s">
        <v>3</v>
      </c>
    </row>
    <row r="79039" spans="1:3" x14ac:dyDescent="0.25">
      <c r="A79039">
        <v>100080632</v>
      </c>
      <c r="B79039" s="2">
        <v>7.4985778947022695E-8</v>
      </c>
      <c r="C79039" t="s">
        <v>3</v>
      </c>
    </row>
    <row r="79040" spans="1:3" x14ac:dyDescent="0.25">
      <c r="A79040">
        <v>100080633</v>
      </c>
      <c r="B79040" s="2">
        <v>3.2052985611259554E-7</v>
      </c>
      <c r="C79040" t="s">
        <v>3</v>
      </c>
    </row>
    <row r="79041" spans="1:3" x14ac:dyDescent="0.25">
      <c r="A79041">
        <v>100080634</v>
      </c>
      <c r="B79041" s="2">
        <v>8.2463342681865425E-8</v>
      </c>
      <c r="C79041" t="s">
        <v>3</v>
      </c>
    </row>
    <row r="79042" spans="1:3" x14ac:dyDescent="0.25">
      <c r="A79042">
        <v>100080635</v>
      </c>
      <c r="B79042" s="2">
        <v>5.3354679406145634E-7</v>
      </c>
      <c r="C79042" t="s">
        <v>3</v>
      </c>
    </row>
    <row r="79043" spans="1:3" x14ac:dyDescent="0.25">
      <c r="A79043">
        <v>100080636</v>
      </c>
      <c r="B79043" s="2">
        <v>1.1774367168497E-7</v>
      </c>
      <c r="C79043" t="s">
        <v>3</v>
      </c>
    </row>
    <row r="79044" spans="1:3" x14ac:dyDescent="0.25">
      <c r="A79044">
        <v>100080637</v>
      </c>
      <c r="B79044" s="2">
        <v>1.8781240012991215E-7</v>
      </c>
      <c r="C79044" t="s">
        <v>3</v>
      </c>
    </row>
    <row r="79045" spans="1:3" x14ac:dyDescent="0.25">
      <c r="A79045">
        <v>100080638</v>
      </c>
      <c r="B79045" s="2">
        <v>1.12076428291044E-7</v>
      </c>
      <c r="C79045" t="s">
        <v>3</v>
      </c>
    </row>
    <row r="79046" spans="1:3" x14ac:dyDescent="0.25">
      <c r="A79046">
        <v>100080639</v>
      </c>
      <c r="B79046" s="2">
        <v>5.8368577253088368E-8</v>
      </c>
      <c r="C79046" t="s">
        <v>3</v>
      </c>
    </row>
    <row r="79047" spans="1:3" x14ac:dyDescent="0.25">
      <c r="A79047">
        <v>100080640</v>
      </c>
      <c r="B79047" s="2">
        <v>2.7251851363765058E-6</v>
      </c>
      <c r="C79047" t="s">
        <v>3</v>
      </c>
    </row>
    <row r="79048" spans="1:3" x14ac:dyDescent="0.25">
      <c r="A79048">
        <v>100080641</v>
      </c>
      <c r="B79048" s="2">
        <v>1.161630468922634E-6</v>
      </c>
      <c r="C79048" t="s">
        <v>3</v>
      </c>
    </row>
    <row r="79049" spans="1:3" x14ac:dyDescent="0.25">
      <c r="A79049">
        <v>100080642</v>
      </c>
      <c r="B79049" s="2">
        <v>9.027922115416767E-7</v>
      </c>
      <c r="C79049" t="s">
        <v>3</v>
      </c>
    </row>
    <row r="79050" spans="1:3" x14ac:dyDescent="0.25">
      <c r="A79050">
        <v>100080643</v>
      </c>
      <c r="B79050" s="2">
        <v>1.5041717129989453E-7</v>
      </c>
      <c r="C79050" t="s">
        <v>3</v>
      </c>
    </row>
    <row r="79051" spans="1:3" x14ac:dyDescent="0.25">
      <c r="A79051">
        <v>100080644</v>
      </c>
      <c r="B79051" s="2">
        <v>1.6853059246558711E-7</v>
      </c>
      <c r="C79051" t="s">
        <v>3</v>
      </c>
    </row>
    <row r="79052" spans="1:3" x14ac:dyDescent="0.25">
      <c r="A79052">
        <v>100080645</v>
      </c>
      <c r="B79052" s="2">
        <v>0</v>
      </c>
      <c r="C79052" t="s">
        <v>3</v>
      </c>
    </row>
    <row r="79053" spans="1:3" x14ac:dyDescent="0.25">
      <c r="A79053">
        <v>100080646</v>
      </c>
      <c r="B79053" s="2">
        <v>-8.0147938533864297E-7</v>
      </c>
      <c r="C79053" t="s">
        <v>3</v>
      </c>
    </row>
    <row r="79054" spans="1:3" x14ac:dyDescent="0.25">
      <c r="A79054">
        <v>100080647</v>
      </c>
      <c r="B79054" s="2">
        <v>0</v>
      </c>
      <c r="C79054" t="s">
        <v>3</v>
      </c>
    </row>
    <row r="79055" spans="1:3" x14ac:dyDescent="0.25">
      <c r="A79055">
        <v>100080648</v>
      </c>
      <c r="B79055" s="2">
        <v>1.0248166267394994E-6</v>
      </c>
      <c r="C79055" t="s">
        <v>3</v>
      </c>
    </row>
    <row r="79056" spans="1:3" x14ac:dyDescent="0.25">
      <c r="A79056">
        <v>100080649</v>
      </c>
      <c r="B79056" s="2">
        <v>2.1932800554978504E-6</v>
      </c>
      <c r="C79056" t="s">
        <v>3</v>
      </c>
    </row>
    <row r="79057" spans="1:3" x14ac:dyDescent="0.25">
      <c r="A79057">
        <v>100080650</v>
      </c>
      <c r="B79057" s="2">
        <v>9.1816486627060313E-8</v>
      </c>
      <c r="C79057" t="s">
        <v>3</v>
      </c>
    </row>
    <row r="79058" spans="1:3" x14ac:dyDescent="0.25">
      <c r="A79058">
        <v>100080651</v>
      </c>
      <c r="B79058" s="2">
        <v>6.1469159413778083E-7</v>
      </c>
      <c r="C79058" t="s">
        <v>3</v>
      </c>
    </row>
    <row r="79059" spans="1:3" x14ac:dyDescent="0.25">
      <c r="A79059">
        <v>100080652</v>
      </c>
      <c r="B79059" s="2">
        <v>6.5592854091410879E-8</v>
      </c>
      <c r="C79059" t="s">
        <v>3</v>
      </c>
    </row>
    <row r="79060" spans="1:3" x14ac:dyDescent="0.25">
      <c r="A79060">
        <v>100080653</v>
      </c>
      <c r="B79060" s="2">
        <v>0</v>
      </c>
      <c r="C79060" t="s">
        <v>3</v>
      </c>
    </row>
    <row r="79061" spans="1:3" x14ac:dyDescent="0.25">
      <c r="A79061">
        <v>100080654</v>
      </c>
      <c r="B79061" s="2">
        <v>3.762958747216029E-7</v>
      </c>
      <c r="C79061" t="s">
        <v>3</v>
      </c>
    </row>
    <row r="79062" spans="1:3" x14ac:dyDescent="0.25">
      <c r="A79062">
        <v>100080655</v>
      </c>
      <c r="B79062" s="2">
        <v>1.0646415745080586E-6</v>
      </c>
      <c r="C79062" t="s">
        <v>3</v>
      </c>
    </row>
    <row r="79063" spans="1:3" x14ac:dyDescent="0.25">
      <c r="A79063">
        <v>100080656</v>
      </c>
      <c r="B79063" s="2">
        <v>7.8003233678404502E-8</v>
      </c>
      <c r="C79063" t="s">
        <v>3</v>
      </c>
    </row>
    <row r="79064" spans="1:3" x14ac:dyDescent="0.25">
      <c r="A79064">
        <v>100080657</v>
      </c>
      <c r="B79064" s="2">
        <v>1.0293983121155184E-6</v>
      </c>
      <c r="C79064" t="s">
        <v>3</v>
      </c>
    </row>
    <row r="79065" spans="1:3" x14ac:dyDescent="0.25">
      <c r="A79065">
        <v>100080658</v>
      </c>
      <c r="B79065" s="2">
        <v>0</v>
      </c>
      <c r="C79065" t="s">
        <v>3</v>
      </c>
    </row>
    <row r="79066" spans="1:3" x14ac:dyDescent="0.25">
      <c r="A79066">
        <v>100080659</v>
      </c>
      <c r="B79066" s="2">
        <v>0</v>
      </c>
      <c r="C79066" t="s">
        <v>3</v>
      </c>
    </row>
    <row r="79067" spans="1:3" x14ac:dyDescent="0.25">
      <c r="A79067">
        <v>100080660</v>
      </c>
      <c r="B79067" s="2">
        <v>0</v>
      </c>
      <c r="C79067" t="s">
        <v>3</v>
      </c>
    </row>
    <row r="79068" spans="1:3" x14ac:dyDescent="0.25">
      <c r="A79068">
        <v>100080661</v>
      </c>
      <c r="B79068" s="2">
        <v>5.5345926668700123E-7</v>
      </c>
      <c r="C79068" t="s">
        <v>3</v>
      </c>
    </row>
    <row r="79069" spans="1:3" x14ac:dyDescent="0.25">
      <c r="A79069">
        <v>100080662</v>
      </c>
      <c r="B79069" s="2">
        <v>1.1635813307187425E-7</v>
      </c>
      <c r="C79069" t="s">
        <v>3</v>
      </c>
    </row>
    <row r="79070" spans="1:3" x14ac:dyDescent="0.25">
      <c r="A79070">
        <v>100080663</v>
      </c>
      <c r="B79070" s="2">
        <v>5.753436467535553E-7</v>
      </c>
      <c r="C79070" t="s">
        <v>3</v>
      </c>
    </row>
    <row r="79071" spans="1:3" x14ac:dyDescent="0.25">
      <c r="A79071">
        <v>100080664</v>
      </c>
      <c r="B79071" s="2">
        <v>1.6969417332353258E-6</v>
      </c>
      <c r="C79071" t="s">
        <v>3</v>
      </c>
    </row>
    <row r="79072" spans="1:3" x14ac:dyDescent="0.25">
      <c r="A79072">
        <v>100080665</v>
      </c>
      <c r="B79072" s="2">
        <v>3.2817809452944201E-6</v>
      </c>
      <c r="C79072" t="s">
        <v>3</v>
      </c>
    </row>
    <row r="79073" spans="1:3" x14ac:dyDescent="0.25">
      <c r="A79073">
        <v>100080666</v>
      </c>
      <c r="B79073" s="2">
        <v>0</v>
      </c>
      <c r="C79073" t="s">
        <v>3</v>
      </c>
    </row>
    <row r="79074" spans="1:3" x14ac:dyDescent="0.25">
      <c r="A79074">
        <v>100080667</v>
      </c>
      <c r="B79074" s="2">
        <v>2.7644724458450429E-5</v>
      </c>
      <c r="C79074" t="s">
        <v>3</v>
      </c>
    </row>
    <row r="79075" spans="1:3" x14ac:dyDescent="0.25">
      <c r="A79075">
        <v>100080668</v>
      </c>
      <c r="B79075" s="2">
        <v>4.4677215261135666E-7</v>
      </c>
      <c r="C79075" t="s">
        <v>3</v>
      </c>
    </row>
    <row r="79076" spans="1:3" x14ac:dyDescent="0.25">
      <c r="A79076">
        <v>100080671</v>
      </c>
      <c r="B79076" s="2">
        <v>2.4941609216394847E-6</v>
      </c>
      <c r="C79076" t="s">
        <v>3</v>
      </c>
    </row>
    <row r="79077" spans="1:3" x14ac:dyDescent="0.25">
      <c r="A79077">
        <v>100080672</v>
      </c>
      <c r="B79077" s="2">
        <v>1.551126472519912E-7</v>
      </c>
      <c r="C79077" t="s">
        <v>3</v>
      </c>
    </row>
    <row r="79078" spans="1:3" x14ac:dyDescent="0.25">
      <c r="A79078">
        <v>100080673</v>
      </c>
      <c r="B79078" s="2">
        <v>7.194504118975351E-6</v>
      </c>
      <c r="C79078" t="s">
        <v>3</v>
      </c>
    </row>
    <row r="79079" spans="1:3" x14ac:dyDescent="0.25">
      <c r="A79079">
        <v>100080674</v>
      </c>
      <c r="B79079" s="2">
        <v>0</v>
      </c>
      <c r="C79079" t="s">
        <v>3</v>
      </c>
    </row>
    <row r="79080" spans="1:3" x14ac:dyDescent="0.25">
      <c r="A79080">
        <v>100080675</v>
      </c>
      <c r="B79080" s="2">
        <v>1.567621719639651E-7</v>
      </c>
      <c r="C79080" t="s">
        <v>3</v>
      </c>
    </row>
    <row r="79081" spans="1:3" x14ac:dyDescent="0.25">
      <c r="A79081">
        <v>100080676</v>
      </c>
      <c r="B79081" s="2">
        <v>0</v>
      </c>
      <c r="C79081" t="s">
        <v>3</v>
      </c>
    </row>
    <row r="79082" spans="1:3" x14ac:dyDescent="0.25">
      <c r="A79082">
        <v>100080677</v>
      </c>
      <c r="B79082" s="2">
        <v>6.7079976694605777E-7</v>
      </c>
      <c r="C79082" t="s">
        <v>3</v>
      </c>
    </row>
    <row r="79083" spans="1:3" x14ac:dyDescent="0.25">
      <c r="A79083">
        <v>100080678</v>
      </c>
      <c r="B79083" s="2">
        <v>1.5565747446779888E-6</v>
      </c>
      <c r="C79083" t="s">
        <v>3</v>
      </c>
    </row>
    <row r="79084" spans="1:3" x14ac:dyDescent="0.25">
      <c r="A79084">
        <v>100080679</v>
      </c>
      <c r="B79084" s="2">
        <v>0</v>
      </c>
      <c r="C79084" t="s">
        <v>3</v>
      </c>
    </row>
    <row r="79085" spans="1:3" x14ac:dyDescent="0.25">
      <c r="A79085">
        <v>100080680</v>
      </c>
      <c r="B79085" s="2">
        <v>-1.6887456396657443E-7</v>
      </c>
      <c r="C79085" t="s">
        <v>3</v>
      </c>
    </row>
    <row r="79086" spans="1:3" x14ac:dyDescent="0.25">
      <c r="A79086">
        <v>100080681</v>
      </c>
      <c r="B79086" s="2">
        <v>0</v>
      </c>
      <c r="C79086" t="s">
        <v>3</v>
      </c>
    </row>
    <row r="79087" spans="1:3" x14ac:dyDescent="0.25">
      <c r="A79087">
        <v>100080682</v>
      </c>
      <c r="B79087" s="2">
        <v>2.4598471493021601E-7</v>
      </c>
      <c r="C79087" t="s">
        <v>3</v>
      </c>
    </row>
    <row r="79088" spans="1:3" x14ac:dyDescent="0.25">
      <c r="A79088">
        <v>100080683</v>
      </c>
      <c r="B79088" s="2">
        <v>9.6467137884262032E-7</v>
      </c>
      <c r="C79088" t="s">
        <v>3</v>
      </c>
    </row>
    <row r="79089" spans="1:3" x14ac:dyDescent="0.25">
      <c r="A79089">
        <v>100080684</v>
      </c>
      <c r="B79089" s="2">
        <v>8.8882728344980725E-8</v>
      </c>
      <c r="C79089" t="s">
        <v>3</v>
      </c>
    </row>
    <row r="79090" spans="1:3" x14ac:dyDescent="0.25">
      <c r="A79090">
        <v>100080685</v>
      </c>
      <c r="B79090" s="2">
        <v>3.8087533609574544E-6</v>
      </c>
      <c r="C79090" t="s">
        <v>3</v>
      </c>
    </row>
    <row r="79091" spans="1:3" x14ac:dyDescent="0.25">
      <c r="A79091">
        <v>100080686</v>
      </c>
      <c r="B79091" s="2">
        <v>5.7047576354211596E-8</v>
      </c>
      <c r="C79091" t="s">
        <v>3</v>
      </c>
    </row>
    <row r="79092" spans="1:3" x14ac:dyDescent="0.25">
      <c r="A79092">
        <v>100080687</v>
      </c>
      <c r="B79092" s="2">
        <v>0</v>
      </c>
      <c r="C79092" t="s">
        <v>3</v>
      </c>
    </row>
    <row r="79093" spans="1:3" x14ac:dyDescent="0.25">
      <c r="A79093">
        <v>100080688</v>
      </c>
      <c r="B79093" s="2">
        <v>0</v>
      </c>
      <c r="C79093" t="s">
        <v>3</v>
      </c>
    </row>
    <row r="79094" spans="1:3" x14ac:dyDescent="0.25">
      <c r="A79094">
        <v>100080689</v>
      </c>
      <c r="B79094" s="2">
        <v>8.9738599613370065E-7</v>
      </c>
      <c r="C79094" t="s">
        <v>3</v>
      </c>
    </row>
    <row r="79095" spans="1:3" x14ac:dyDescent="0.25">
      <c r="A79095">
        <v>100080690</v>
      </c>
      <c r="B79095" s="2">
        <v>0</v>
      </c>
      <c r="C79095" t="s">
        <v>3</v>
      </c>
    </row>
    <row r="79096" spans="1:3" x14ac:dyDescent="0.25">
      <c r="A79096">
        <v>100080691</v>
      </c>
      <c r="B79096" s="2">
        <v>0</v>
      </c>
      <c r="C79096" t="s">
        <v>3</v>
      </c>
    </row>
    <row r="79097" spans="1:3" x14ac:dyDescent="0.25">
      <c r="A79097">
        <v>100080692</v>
      </c>
      <c r="B79097" s="2">
        <v>-1.0942712351652933E-7</v>
      </c>
      <c r="C79097" t="s">
        <v>3</v>
      </c>
    </row>
    <row r="79098" spans="1:3" x14ac:dyDescent="0.25">
      <c r="A79098">
        <v>100080693</v>
      </c>
      <c r="B79098" s="2">
        <v>2.3657462127715873E-6</v>
      </c>
      <c r="C79098" t="s">
        <v>3</v>
      </c>
    </row>
    <row r="79099" spans="1:3" x14ac:dyDescent="0.25">
      <c r="A79099">
        <v>100080694</v>
      </c>
      <c r="B79099" s="2">
        <v>7.7891167325367214E-7</v>
      </c>
      <c r="C79099" t="s">
        <v>3</v>
      </c>
    </row>
    <row r="79100" spans="1:3" x14ac:dyDescent="0.25">
      <c r="A79100">
        <v>100080695</v>
      </c>
      <c r="B79100" s="2">
        <v>4.1984207796012794E-7</v>
      </c>
      <c r="C79100" t="s">
        <v>3</v>
      </c>
    </row>
    <row r="79101" spans="1:3" x14ac:dyDescent="0.25">
      <c r="A79101">
        <v>100080696</v>
      </c>
      <c r="B79101" s="2">
        <v>0</v>
      </c>
      <c r="C79101" t="s">
        <v>3</v>
      </c>
    </row>
    <row r="79102" spans="1:3" x14ac:dyDescent="0.25">
      <c r="A79102">
        <v>100080697</v>
      </c>
      <c r="B79102" s="2">
        <v>7.1765051334283241E-8</v>
      </c>
      <c r="C79102" t="s">
        <v>3</v>
      </c>
    </row>
    <row r="79103" spans="1:3" x14ac:dyDescent="0.25">
      <c r="A79103">
        <v>100080698</v>
      </c>
      <c r="B79103" s="2">
        <v>0</v>
      </c>
      <c r="C79103" t="s">
        <v>3</v>
      </c>
    </row>
    <row r="79104" spans="1:3" x14ac:dyDescent="0.25">
      <c r="A79104">
        <v>100080699</v>
      </c>
      <c r="B79104" s="2">
        <v>2.0545344642760599E-7</v>
      </c>
      <c r="C79104" t="s">
        <v>3</v>
      </c>
    </row>
    <row r="79105" spans="1:3" x14ac:dyDescent="0.25">
      <c r="A79105">
        <v>100080700</v>
      </c>
      <c r="B79105" s="2">
        <v>2.2991431469606619E-7</v>
      </c>
      <c r="C79105" t="s">
        <v>3</v>
      </c>
    </row>
    <row r="79106" spans="1:3" x14ac:dyDescent="0.25">
      <c r="A79106">
        <v>100080701</v>
      </c>
      <c r="B79106" s="2">
        <v>1.3794601434276585E-5</v>
      </c>
      <c r="C79106" t="s">
        <v>3</v>
      </c>
    </row>
    <row r="79107" spans="1:3" x14ac:dyDescent="0.25">
      <c r="A79107">
        <v>100080702</v>
      </c>
      <c r="B79107" s="2">
        <v>1.4179343213201483E-7</v>
      </c>
      <c r="C79107" t="s">
        <v>3</v>
      </c>
    </row>
    <row r="79108" spans="1:3" x14ac:dyDescent="0.25">
      <c r="A79108">
        <v>100080703</v>
      </c>
      <c r="B79108" s="2">
        <v>4.93332536315029E-7</v>
      </c>
      <c r="C79108" t="s">
        <v>3</v>
      </c>
    </row>
    <row r="79109" spans="1:3" x14ac:dyDescent="0.25">
      <c r="A79109">
        <v>100080704</v>
      </c>
      <c r="B79109" s="2">
        <v>6.3501164099494961E-7</v>
      </c>
      <c r="C79109" t="s">
        <v>3</v>
      </c>
    </row>
    <row r="79110" spans="1:3" x14ac:dyDescent="0.25">
      <c r="A79110">
        <v>100080705</v>
      </c>
      <c r="B79110" s="2">
        <v>6.6736287764139481E-7</v>
      </c>
      <c r="C79110" t="s">
        <v>3</v>
      </c>
    </row>
    <row r="79111" spans="1:3" x14ac:dyDescent="0.25">
      <c r="A79111">
        <v>100080706</v>
      </c>
      <c r="B79111" s="2">
        <v>4.1702227419034916E-7</v>
      </c>
      <c r="C79111" t="s">
        <v>3</v>
      </c>
    </row>
    <row r="79112" spans="1:3" x14ac:dyDescent="0.25">
      <c r="A79112">
        <v>100080707</v>
      </c>
      <c r="B79112" s="2">
        <v>0</v>
      </c>
      <c r="C79112" t="s">
        <v>3</v>
      </c>
    </row>
    <row r="79113" spans="1:3" x14ac:dyDescent="0.25">
      <c r="A79113">
        <v>100080708</v>
      </c>
      <c r="B79113" s="2">
        <v>0</v>
      </c>
      <c r="C79113" t="s">
        <v>3</v>
      </c>
    </row>
    <row r="79114" spans="1:3" x14ac:dyDescent="0.25">
      <c r="A79114">
        <v>100080709</v>
      </c>
      <c r="B79114" s="2">
        <v>9.7964529850360188E-8</v>
      </c>
      <c r="C79114" t="s">
        <v>3</v>
      </c>
    </row>
    <row r="79115" spans="1:3" x14ac:dyDescent="0.25">
      <c r="A79115">
        <v>100080710</v>
      </c>
      <c r="B79115" s="2">
        <v>0</v>
      </c>
      <c r="C79115" t="s">
        <v>3</v>
      </c>
    </row>
    <row r="79116" spans="1:3" x14ac:dyDescent="0.25">
      <c r="A79116">
        <v>100080711</v>
      </c>
      <c r="B79116" s="2">
        <v>1.5746506148503645E-6</v>
      </c>
      <c r="C79116" t="s">
        <v>3</v>
      </c>
    </row>
    <row r="79117" spans="1:3" x14ac:dyDescent="0.25">
      <c r="A79117">
        <v>100080712</v>
      </c>
      <c r="B79117" s="2">
        <v>0</v>
      </c>
      <c r="C79117" t="s">
        <v>3</v>
      </c>
    </row>
    <row r="79118" spans="1:3" x14ac:dyDescent="0.25">
      <c r="A79118">
        <v>100080713</v>
      </c>
      <c r="B79118" s="2">
        <v>2.4844195512046836E-6</v>
      </c>
      <c r="C79118" t="s">
        <v>3</v>
      </c>
    </row>
    <row r="79119" spans="1:3" x14ac:dyDescent="0.25">
      <c r="A79119">
        <v>100080714</v>
      </c>
      <c r="B79119" s="2">
        <v>0</v>
      </c>
      <c r="C79119" t="s">
        <v>3</v>
      </c>
    </row>
    <row r="79120" spans="1:3" x14ac:dyDescent="0.25">
      <c r="A79120">
        <v>100080715</v>
      </c>
      <c r="B79120" s="2">
        <v>0</v>
      </c>
      <c r="C79120" t="s">
        <v>3</v>
      </c>
    </row>
    <row r="79121" spans="1:3" x14ac:dyDescent="0.25">
      <c r="A79121">
        <v>100080716</v>
      </c>
      <c r="B79121" s="2">
        <v>1.8981957188799613E-5</v>
      </c>
      <c r="C79121" t="s">
        <v>3</v>
      </c>
    </row>
    <row r="79122" spans="1:3" x14ac:dyDescent="0.25">
      <c r="A79122">
        <v>100080717</v>
      </c>
      <c r="B79122" s="2">
        <v>0</v>
      </c>
      <c r="C79122" t="s">
        <v>3</v>
      </c>
    </row>
    <row r="79123" spans="1:3" x14ac:dyDescent="0.25">
      <c r="A79123">
        <v>100080718</v>
      </c>
      <c r="B79123" s="2">
        <v>7.9297716390363328E-5</v>
      </c>
      <c r="C79123" t="s">
        <v>3</v>
      </c>
    </row>
    <row r="79124" spans="1:3" x14ac:dyDescent="0.25">
      <c r="A79124">
        <v>100080721</v>
      </c>
      <c r="B79124" s="2">
        <v>0</v>
      </c>
      <c r="C79124" t="s">
        <v>3</v>
      </c>
    </row>
    <row r="79125" spans="1:3" x14ac:dyDescent="0.25">
      <c r="A79125">
        <v>100080722</v>
      </c>
      <c r="B79125" s="2">
        <v>3.3262928813718053E-7</v>
      </c>
      <c r="C79125" t="s">
        <v>3</v>
      </c>
    </row>
    <row r="79126" spans="1:3" x14ac:dyDescent="0.25">
      <c r="A79126">
        <v>100080723</v>
      </c>
      <c r="B79126" s="2">
        <v>7.5338564129260573E-9</v>
      </c>
      <c r="C79126" t="s">
        <v>3</v>
      </c>
    </row>
    <row r="79127" spans="1:3" x14ac:dyDescent="0.25">
      <c r="A79127">
        <v>100080724</v>
      </c>
      <c r="B79127" s="2">
        <v>1.3527836354785794E-6</v>
      </c>
      <c r="C79127" t="s">
        <v>3</v>
      </c>
    </row>
    <row r="79128" spans="1:3" x14ac:dyDescent="0.25">
      <c r="A79128">
        <v>100080725</v>
      </c>
      <c r="B79128" s="2">
        <v>0</v>
      </c>
      <c r="C79128" t="s">
        <v>3</v>
      </c>
    </row>
    <row r="79129" spans="1:3" x14ac:dyDescent="0.25">
      <c r="A79129">
        <v>100080726</v>
      </c>
      <c r="B79129" s="2">
        <v>1.4384723938369549E-7</v>
      </c>
      <c r="C79129" t="s">
        <v>3</v>
      </c>
    </row>
    <row r="79130" spans="1:3" x14ac:dyDescent="0.25">
      <c r="A79130">
        <v>100080727</v>
      </c>
      <c r="B79130" s="2">
        <v>5.4198454052490557E-7</v>
      </c>
      <c r="C79130" t="s">
        <v>3</v>
      </c>
    </row>
    <row r="79131" spans="1:3" x14ac:dyDescent="0.25">
      <c r="A79131">
        <v>100080728</v>
      </c>
      <c r="B79131" s="2">
        <v>9.4923995333988408E-7</v>
      </c>
      <c r="C79131" t="s">
        <v>3</v>
      </c>
    </row>
    <row r="79132" spans="1:3" x14ac:dyDescent="0.25">
      <c r="A79132">
        <v>100080729</v>
      </c>
      <c r="B79132" s="2">
        <v>1.2532318701624181E-7</v>
      </c>
      <c r="C79132" t="s">
        <v>3</v>
      </c>
    </row>
    <row r="79133" spans="1:3" x14ac:dyDescent="0.25">
      <c r="A79133">
        <v>100080730</v>
      </c>
      <c r="B79133" s="2">
        <v>2.7151985392330117E-6</v>
      </c>
      <c r="C79133" t="s">
        <v>3</v>
      </c>
    </row>
    <row r="79134" spans="1:3" x14ac:dyDescent="0.25">
      <c r="A79134">
        <v>100080731</v>
      </c>
      <c r="B79134" s="2">
        <v>6.4041755185748223E-7</v>
      </c>
      <c r="C79134" t="s">
        <v>3</v>
      </c>
    </row>
    <row r="79135" spans="1:3" x14ac:dyDescent="0.25">
      <c r="A79135">
        <v>100080732</v>
      </c>
      <c r="B79135" s="2">
        <v>4.0072640708180698E-8</v>
      </c>
      <c r="C79135" t="s">
        <v>3</v>
      </c>
    </row>
    <row r="79136" spans="1:3" x14ac:dyDescent="0.25">
      <c r="A79136">
        <v>100080733</v>
      </c>
      <c r="B79136" s="2">
        <v>1.6862855818574388E-7</v>
      </c>
      <c r="C79136" t="s">
        <v>3</v>
      </c>
    </row>
    <row r="79137" spans="1:3" x14ac:dyDescent="0.25">
      <c r="A79137">
        <v>100080734</v>
      </c>
      <c r="B79137" s="2">
        <v>2.1535607431528008E-7</v>
      </c>
      <c r="C79137" t="s">
        <v>3</v>
      </c>
    </row>
    <row r="79138" spans="1:3" x14ac:dyDescent="0.25">
      <c r="A79138">
        <v>100080735</v>
      </c>
      <c r="B79138" s="2">
        <v>8.9670847031491186E-8</v>
      </c>
      <c r="C79138" t="s">
        <v>3</v>
      </c>
    </row>
    <row r="79139" spans="1:3" x14ac:dyDescent="0.25">
      <c r="A79139">
        <v>100080736</v>
      </c>
      <c r="B79139" s="2">
        <v>2.4594850452883404E-7</v>
      </c>
      <c r="C79139" t="s">
        <v>3</v>
      </c>
    </row>
    <row r="79140" spans="1:3" x14ac:dyDescent="0.25">
      <c r="A79140">
        <v>100080737</v>
      </c>
      <c r="B79140" s="2">
        <v>1.0032020031975968E-5</v>
      </c>
      <c r="C79140" t="s">
        <v>3</v>
      </c>
    </row>
    <row r="79141" spans="1:3" x14ac:dyDescent="0.25">
      <c r="A79141">
        <v>100080738</v>
      </c>
      <c r="B79141" s="2">
        <v>5.1825700820426187E-7</v>
      </c>
      <c r="C79141" t="s">
        <v>3</v>
      </c>
    </row>
    <row r="79142" spans="1:3" x14ac:dyDescent="0.25">
      <c r="A79142">
        <v>100080739</v>
      </c>
      <c r="B79142" s="2">
        <v>1.1775058837114764E-7</v>
      </c>
      <c r="C79142" t="s">
        <v>3</v>
      </c>
    </row>
    <row r="79143" spans="1:3" x14ac:dyDescent="0.25">
      <c r="A79143">
        <v>100080740</v>
      </c>
      <c r="B79143" s="2">
        <v>0</v>
      </c>
      <c r="C79143" t="s">
        <v>3</v>
      </c>
    </row>
    <row r="79144" spans="1:3" x14ac:dyDescent="0.25">
      <c r="A79144">
        <v>100080741</v>
      </c>
      <c r="B79144" s="2">
        <v>9.9266908929321671E-6</v>
      </c>
      <c r="C79144" t="s">
        <v>3</v>
      </c>
    </row>
    <row r="79145" spans="1:3" x14ac:dyDescent="0.25">
      <c r="A79145">
        <v>100080742</v>
      </c>
      <c r="B79145" s="2">
        <v>4.174231237136786E-6</v>
      </c>
      <c r="C79145" t="s">
        <v>3</v>
      </c>
    </row>
    <row r="79146" spans="1:3" x14ac:dyDescent="0.25">
      <c r="A79146">
        <v>100080743</v>
      </c>
      <c r="B79146" s="2">
        <v>0</v>
      </c>
      <c r="C79146" t="s">
        <v>3</v>
      </c>
    </row>
    <row r="79147" spans="1:3" x14ac:dyDescent="0.25">
      <c r="A79147">
        <v>100080744</v>
      </c>
      <c r="B79147" s="2">
        <v>1.9727903068999275E-7</v>
      </c>
      <c r="C79147" t="s">
        <v>3</v>
      </c>
    </row>
    <row r="79148" spans="1:3" x14ac:dyDescent="0.25">
      <c r="A79148">
        <v>100080745</v>
      </c>
      <c r="B79148" s="2">
        <v>0</v>
      </c>
      <c r="C79148" t="s">
        <v>3</v>
      </c>
    </row>
    <row r="79149" spans="1:3" x14ac:dyDescent="0.25">
      <c r="A79149">
        <v>100080748</v>
      </c>
      <c r="B79149" s="2">
        <v>8.6836306369329326E-7</v>
      </c>
      <c r="C79149" t="s">
        <v>3</v>
      </c>
    </row>
    <row r="79150" spans="1:3" x14ac:dyDescent="0.25">
      <c r="A79150">
        <v>100080749</v>
      </c>
      <c r="B79150" s="2">
        <v>0</v>
      </c>
      <c r="C79150" t="s">
        <v>3</v>
      </c>
    </row>
    <row r="79151" spans="1:3" x14ac:dyDescent="0.25">
      <c r="A79151">
        <v>100080750</v>
      </c>
      <c r="B79151" s="2">
        <v>3.9362247844739819E-7</v>
      </c>
      <c r="C79151" t="s">
        <v>3</v>
      </c>
    </row>
    <row r="79152" spans="1:3" x14ac:dyDescent="0.25">
      <c r="A79152">
        <v>100080751</v>
      </c>
      <c r="B79152" s="2">
        <v>0</v>
      </c>
      <c r="C79152" t="s">
        <v>3</v>
      </c>
    </row>
    <row r="79153" spans="1:3" x14ac:dyDescent="0.25">
      <c r="A79153">
        <v>100080752</v>
      </c>
      <c r="B79153" s="2">
        <v>1.0915812357291091E-6</v>
      </c>
      <c r="C79153" t="s">
        <v>3</v>
      </c>
    </row>
    <row r="79154" spans="1:3" x14ac:dyDescent="0.25">
      <c r="A79154">
        <v>100080753</v>
      </c>
      <c r="B79154" s="2">
        <v>4.2391797209614338E-7</v>
      </c>
      <c r="C79154" t="s">
        <v>3</v>
      </c>
    </row>
    <row r="79155" spans="1:3" x14ac:dyDescent="0.25">
      <c r="A79155">
        <v>100080754</v>
      </c>
      <c r="B79155" s="2">
        <v>2.9934299255444271E-7</v>
      </c>
      <c r="C79155" t="s">
        <v>3</v>
      </c>
    </row>
    <row r="79156" spans="1:3" x14ac:dyDescent="0.25">
      <c r="A79156">
        <v>100080755</v>
      </c>
      <c r="B79156" s="2">
        <v>3.0093727729978954E-7</v>
      </c>
      <c r="C79156" t="s">
        <v>3</v>
      </c>
    </row>
    <row r="79157" spans="1:3" x14ac:dyDescent="0.25">
      <c r="A79157">
        <v>100080756</v>
      </c>
      <c r="B79157" s="2">
        <v>1.6994082161034035E-7</v>
      </c>
      <c r="C79157" t="s">
        <v>3</v>
      </c>
    </row>
    <row r="79158" spans="1:3" x14ac:dyDescent="0.25">
      <c r="A79158">
        <v>100080757</v>
      </c>
      <c r="B79158" s="2">
        <v>0</v>
      </c>
      <c r="C79158" t="s">
        <v>3</v>
      </c>
    </row>
    <row r="79159" spans="1:3" x14ac:dyDescent="0.25">
      <c r="A79159">
        <v>100080758</v>
      </c>
      <c r="B79159" s="2">
        <v>5.9126272564246953E-6</v>
      </c>
      <c r="C79159" t="s">
        <v>3</v>
      </c>
    </row>
    <row r="79160" spans="1:3" x14ac:dyDescent="0.25">
      <c r="A79160">
        <v>100080759</v>
      </c>
      <c r="B79160" s="2">
        <v>4.1957771788770041E-6</v>
      </c>
      <c r="C79160" t="s">
        <v>3</v>
      </c>
    </row>
    <row r="79161" spans="1:3" x14ac:dyDescent="0.25">
      <c r="A79161">
        <v>100080760</v>
      </c>
      <c r="B79161" s="2">
        <v>4.2404506852759124E-8</v>
      </c>
      <c r="C79161" t="s">
        <v>3</v>
      </c>
    </row>
    <row r="79162" spans="1:3" x14ac:dyDescent="0.25">
      <c r="A79162">
        <v>100080761</v>
      </c>
      <c r="B79162" s="2">
        <v>5.3335112200704709E-7</v>
      </c>
      <c r="C79162" t="s">
        <v>3</v>
      </c>
    </row>
    <row r="79163" spans="1:3" x14ac:dyDescent="0.25">
      <c r="A79163">
        <v>100080762</v>
      </c>
      <c r="B79163" s="2">
        <v>0</v>
      </c>
      <c r="C79163" t="s">
        <v>3</v>
      </c>
    </row>
    <row r="79164" spans="1:3" x14ac:dyDescent="0.25">
      <c r="A79164">
        <v>100080763</v>
      </c>
      <c r="B79164" s="2">
        <v>0</v>
      </c>
      <c r="C79164" t="s">
        <v>3</v>
      </c>
    </row>
    <row r="79165" spans="1:3" x14ac:dyDescent="0.25">
      <c r="A79165">
        <v>100080764</v>
      </c>
      <c r="B79165" s="2">
        <v>7.147983498935924E-8</v>
      </c>
      <c r="C79165" t="s">
        <v>3</v>
      </c>
    </row>
    <row r="79166" spans="1:3" x14ac:dyDescent="0.25">
      <c r="A79166">
        <v>100080765</v>
      </c>
      <c r="B79166" s="2">
        <v>-3.0390848113321962E-7</v>
      </c>
      <c r="C79166" t="s">
        <v>3</v>
      </c>
    </row>
    <row r="79167" spans="1:3" x14ac:dyDescent="0.25">
      <c r="A79167">
        <v>100080766</v>
      </c>
      <c r="B79167" s="2">
        <v>3.4669351770214885E-7</v>
      </c>
      <c r="C79167" t="s">
        <v>3</v>
      </c>
    </row>
    <row r="79168" spans="1:3" x14ac:dyDescent="0.25">
      <c r="A79168">
        <v>100080767</v>
      </c>
      <c r="B79168" s="2">
        <v>1.5068961656105026E-7</v>
      </c>
      <c r="C79168" t="s">
        <v>3</v>
      </c>
    </row>
    <row r="79169" spans="1:3" x14ac:dyDescent="0.25">
      <c r="A79169">
        <v>100080768</v>
      </c>
      <c r="B79169" s="2">
        <v>3.1489146186742202E-7</v>
      </c>
      <c r="C79169" t="s">
        <v>3</v>
      </c>
    </row>
    <row r="79170" spans="1:3" x14ac:dyDescent="0.25">
      <c r="A79170">
        <v>100080769</v>
      </c>
      <c r="B79170" s="2">
        <v>0</v>
      </c>
      <c r="C79170" t="s">
        <v>3</v>
      </c>
    </row>
    <row r="79171" spans="1:3" x14ac:dyDescent="0.25">
      <c r="A79171">
        <v>100080770</v>
      </c>
      <c r="B79171" s="2">
        <v>-2.8744378681226781E-8</v>
      </c>
      <c r="C79171" t="s">
        <v>3</v>
      </c>
    </row>
    <row r="79172" spans="1:3" x14ac:dyDescent="0.25">
      <c r="A79172">
        <v>100080771</v>
      </c>
      <c r="B79172" s="2">
        <v>4.281172536279801E-8</v>
      </c>
      <c r="C79172" t="s">
        <v>3</v>
      </c>
    </row>
    <row r="79173" spans="1:3" x14ac:dyDescent="0.25">
      <c r="A79173">
        <v>100080772</v>
      </c>
      <c r="B79173" s="2">
        <v>8.4599334653680547E-7</v>
      </c>
      <c r="C79173" t="s">
        <v>3</v>
      </c>
    </row>
    <row r="79174" spans="1:3" x14ac:dyDescent="0.25">
      <c r="A79174">
        <v>100080773</v>
      </c>
      <c r="B79174" s="2">
        <v>5.7729324375748961E-8</v>
      </c>
      <c r="C79174" t="s">
        <v>3</v>
      </c>
    </row>
    <row r="79175" spans="1:3" x14ac:dyDescent="0.25">
      <c r="A79175">
        <v>100080774</v>
      </c>
      <c r="B79175" s="2">
        <v>1.1046326518519752E-5</v>
      </c>
      <c r="C79175" t="s">
        <v>3</v>
      </c>
    </row>
    <row r="79176" spans="1:3" x14ac:dyDescent="0.25">
      <c r="A79176">
        <v>100080775</v>
      </c>
      <c r="B79176" s="2">
        <v>1.1072154443546801E-7</v>
      </c>
      <c r="C79176" t="s">
        <v>3</v>
      </c>
    </row>
    <row r="79177" spans="1:3" x14ac:dyDescent="0.25">
      <c r="A79177">
        <v>100080776</v>
      </c>
      <c r="B79177" s="2">
        <v>2.7857529402107934E-7</v>
      </c>
      <c r="C79177" t="s">
        <v>3</v>
      </c>
    </row>
    <row r="79178" spans="1:3" x14ac:dyDescent="0.25">
      <c r="A79178">
        <v>100080777</v>
      </c>
      <c r="B79178" s="2">
        <v>5.1852031866807448E-7</v>
      </c>
      <c r="C79178" t="s">
        <v>3</v>
      </c>
    </row>
    <row r="79179" spans="1:3" x14ac:dyDescent="0.25">
      <c r="A79179">
        <v>100080778</v>
      </c>
      <c r="B79179" s="2">
        <v>0</v>
      </c>
      <c r="C79179" t="s">
        <v>3</v>
      </c>
    </row>
    <row r="79180" spans="1:3" x14ac:dyDescent="0.25">
      <c r="A79180">
        <v>100080779</v>
      </c>
      <c r="B79180" s="2">
        <v>1.6193585293126317E-6</v>
      </c>
      <c r="C79180" t="s">
        <v>3</v>
      </c>
    </row>
    <row r="79181" spans="1:3" x14ac:dyDescent="0.25">
      <c r="A79181">
        <v>100080782</v>
      </c>
      <c r="B79181" s="2">
        <v>0</v>
      </c>
      <c r="C79181" t="s">
        <v>3</v>
      </c>
    </row>
    <row r="79182" spans="1:3" x14ac:dyDescent="0.25">
      <c r="A79182">
        <v>100080783</v>
      </c>
      <c r="B79182" s="2">
        <v>6.4019834745747178E-4</v>
      </c>
      <c r="C79182" t="s">
        <v>3</v>
      </c>
    </row>
    <row r="79183" spans="1:3" x14ac:dyDescent="0.25">
      <c r="A79183">
        <v>100080784</v>
      </c>
      <c r="B79183" s="2">
        <v>8.2635041070767685E-8</v>
      </c>
      <c r="C79183" t="s">
        <v>3</v>
      </c>
    </row>
    <row r="79184" spans="1:3" x14ac:dyDescent="0.25">
      <c r="A79184">
        <v>100080785</v>
      </c>
      <c r="B79184" s="2">
        <v>7.1799561023481411E-8</v>
      </c>
      <c r="C79184" t="s">
        <v>3</v>
      </c>
    </row>
    <row r="79185" spans="1:3" x14ac:dyDescent="0.25">
      <c r="A79185">
        <v>100080786</v>
      </c>
      <c r="B79185" s="2">
        <v>1.2942845062522387E-6</v>
      </c>
      <c r="C79185" t="s">
        <v>3</v>
      </c>
    </row>
    <row r="79186" spans="1:3" x14ac:dyDescent="0.25">
      <c r="A79186">
        <v>100080787</v>
      </c>
      <c r="B79186" s="2">
        <v>0</v>
      </c>
      <c r="C79186" t="s">
        <v>3</v>
      </c>
    </row>
    <row r="79187" spans="1:3" x14ac:dyDescent="0.25">
      <c r="A79187">
        <v>100080788</v>
      </c>
      <c r="B79187" s="2">
        <v>0</v>
      </c>
      <c r="C79187" t="s">
        <v>3</v>
      </c>
    </row>
    <row r="79188" spans="1:3" x14ac:dyDescent="0.25">
      <c r="A79188">
        <v>100080789</v>
      </c>
      <c r="B79188" s="2">
        <v>0</v>
      </c>
      <c r="C79188" t="s">
        <v>3</v>
      </c>
    </row>
    <row r="79189" spans="1:3" x14ac:dyDescent="0.25">
      <c r="A79189">
        <v>100080790</v>
      </c>
      <c r="B79189" s="2">
        <v>1.1508371327215154E-7</v>
      </c>
      <c r="C79189" t="s">
        <v>3</v>
      </c>
    </row>
    <row r="79190" spans="1:3" x14ac:dyDescent="0.25">
      <c r="A79190">
        <v>100080791</v>
      </c>
      <c r="B79190" s="2">
        <v>8.4579038736775924E-6</v>
      </c>
      <c r="C79190" t="s">
        <v>3</v>
      </c>
    </row>
    <row r="79191" spans="1:3" x14ac:dyDescent="0.25">
      <c r="A79191">
        <v>100080792</v>
      </c>
      <c r="B79191" s="2">
        <v>1.0293778329716428E-7</v>
      </c>
      <c r="C79191" t="s">
        <v>3</v>
      </c>
    </row>
    <row r="79192" spans="1:3" x14ac:dyDescent="0.25">
      <c r="A79192">
        <v>100080793</v>
      </c>
      <c r="B79192" s="2">
        <v>3.8271347523468061E-7</v>
      </c>
      <c r="C79192" t="s">
        <v>3</v>
      </c>
    </row>
    <row r="79193" spans="1:3" x14ac:dyDescent="0.25">
      <c r="A79193">
        <v>100080794</v>
      </c>
      <c r="B79193" s="2">
        <v>4.401778375844035E-7</v>
      </c>
      <c r="C79193" t="s">
        <v>3</v>
      </c>
    </row>
    <row r="79194" spans="1:3" x14ac:dyDescent="0.25">
      <c r="A79194">
        <v>100080795</v>
      </c>
      <c r="B79194" s="2">
        <v>8.9290452395157805E-7</v>
      </c>
      <c r="C79194" t="s">
        <v>3</v>
      </c>
    </row>
    <row r="79195" spans="1:3" x14ac:dyDescent="0.25">
      <c r="A79195">
        <v>100080796</v>
      </c>
      <c r="B79195" s="2">
        <v>1.209841099734016E-7</v>
      </c>
      <c r="C79195" t="s">
        <v>3</v>
      </c>
    </row>
    <row r="79196" spans="1:3" x14ac:dyDescent="0.25">
      <c r="A79196">
        <v>100080797</v>
      </c>
      <c r="B79196" s="2">
        <v>0</v>
      </c>
      <c r="C79196" t="s">
        <v>3</v>
      </c>
    </row>
    <row r="79197" spans="1:3" x14ac:dyDescent="0.25">
      <c r="A79197">
        <v>100080798</v>
      </c>
      <c r="B79197" s="2">
        <v>2.625868388554121E-7</v>
      </c>
      <c r="C79197" t="s">
        <v>3</v>
      </c>
    </row>
    <row r="79198" spans="1:3" x14ac:dyDescent="0.25">
      <c r="A79198">
        <v>100080799</v>
      </c>
      <c r="B79198" s="2">
        <v>0</v>
      </c>
      <c r="C79198" t="s">
        <v>3</v>
      </c>
    </row>
    <row r="79199" spans="1:3" x14ac:dyDescent="0.25">
      <c r="A79199">
        <v>100080800</v>
      </c>
      <c r="B79199" s="2">
        <v>1.443441063417986E-7</v>
      </c>
      <c r="C79199" t="s">
        <v>3</v>
      </c>
    </row>
    <row r="79200" spans="1:3" x14ac:dyDescent="0.25">
      <c r="A79200">
        <v>100080801</v>
      </c>
      <c r="B79200" s="2">
        <v>0</v>
      </c>
      <c r="C79200" t="s">
        <v>3</v>
      </c>
    </row>
    <row r="79201" spans="1:3" x14ac:dyDescent="0.25">
      <c r="A79201">
        <v>100080802</v>
      </c>
      <c r="B79201" s="2">
        <v>1.9565800622013083E-6</v>
      </c>
      <c r="C79201" t="s">
        <v>3</v>
      </c>
    </row>
    <row r="79202" spans="1:3" x14ac:dyDescent="0.25">
      <c r="A79202">
        <v>100080803</v>
      </c>
      <c r="B79202" s="2">
        <v>6.1740549615701822E-6</v>
      </c>
      <c r="C79202" t="s">
        <v>3</v>
      </c>
    </row>
    <row r="79203" spans="1:3" x14ac:dyDescent="0.25">
      <c r="A79203">
        <v>100080804</v>
      </c>
      <c r="B79203" s="2">
        <v>1.5457548192424354E-5</v>
      </c>
      <c r="C79203" t="s">
        <v>3</v>
      </c>
    </row>
    <row r="79204" spans="1:3" x14ac:dyDescent="0.25">
      <c r="A79204">
        <v>100080805</v>
      </c>
      <c r="B79204" s="2">
        <v>2.2093456880834629E-4</v>
      </c>
      <c r="C79204" t="s">
        <v>3</v>
      </c>
    </row>
    <row r="79205" spans="1:3" x14ac:dyDescent="0.25">
      <c r="A79205">
        <v>100080806</v>
      </c>
      <c r="B79205" s="2">
        <v>2.141402339503649E-5</v>
      </c>
      <c r="C79205" t="s">
        <v>3</v>
      </c>
    </row>
    <row r="79206" spans="1:3" x14ac:dyDescent="0.25">
      <c r="A79206">
        <v>100080807</v>
      </c>
      <c r="B79206" s="2">
        <v>0</v>
      </c>
      <c r="C79206" t="s">
        <v>3</v>
      </c>
    </row>
    <row r="79207" spans="1:3" x14ac:dyDescent="0.25">
      <c r="A79207">
        <v>100080808</v>
      </c>
      <c r="B79207" s="2">
        <v>2.7540951195798053E-7</v>
      </c>
      <c r="C79207" t="s">
        <v>3</v>
      </c>
    </row>
    <row r="79208" spans="1:3" x14ac:dyDescent="0.25">
      <c r="A79208">
        <v>100080809</v>
      </c>
      <c r="B79208" s="2">
        <v>0</v>
      </c>
      <c r="C79208" t="s">
        <v>3</v>
      </c>
    </row>
    <row r="79209" spans="1:3" x14ac:dyDescent="0.25">
      <c r="A79209">
        <v>100080810</v>
      </c>
      <c r="B79209" s="2">
        <v>0</v>
      </c>
      <c r="C79209" t="s">
        <v>3</v>
      </c>
    </row>
    <row r="79210" spans="1:3" x14ac:dyDescent="0.25">
      <c r="A79210">
        <v>100080811</v>
      </c>
      <c r="B79210" s="2">
        <v>1.3916097360713881E-8</v>
      </c>
      <c r="C79210" t="s">
        <v>3</v>
      </c>
    </row>
    <row r="79211" spans="1:3" x14ac:dyDescent="0.25">
      <c r="A79211">
        <v>100080812</v>
      </c>
      <c r="B79211" s="2">
        <v>0</v>
      </c>
      <c r="C79211" t="s">
        <v>3</v>
      </c>
    </row>
    <row r="79212" spans="1:3" x14ac:dyDescent="0.25">
      <c r="A79212">
        <v>100080813</v>
      </c>
      <c r="B79212" s="2">
        <v>0</v>
      </c>
      <c r="C79212" t="s">
        <v>3</v>
      </c>
    </row>
    <row r="79213" spans="1:3" x14ac:dyDescent="0.25">
      <c r="A79213">
        <v>100080814</v>
      </c>
      <c r="B79213" s="2">
        <v>1.4914333868628813E-7</v>
      </c>
      <c r="C79213" t="s">
        <v>3</v>
      </c>
    </row>
    <row r="79214" spans="1:3" x14ac:dyDescent="0.25">
      <c r="A79214">
        <v>100080815</v>
      </c>
      <c r="B79214" s="2">
        <v>-2.9695470007088501E-8</v>
      </c>
      <c r="C79214" t="s">
        <v>3</v>
      </c>
    </row>
    <row r="79215" spans="1:3" x14ac:dyDescent="0.25">
      <c r="A79215">
        <v>100080816</v>
      </c>
      <c r="B79215" s="2">
        <v>3.9841828649831287E-6</v>
      </c>
      <c r="C79215" t="s">
        <v>3</v>
      </c>
    </row>
    <row r="79216" spans="1:3" x14ac:dyDescent="0.25">
      <c r="A79216">
        <v>100080817</v>
      </c>
      <c r="B79216" s="2">
        <v>0</v>
      </c>
      <c r="C79216" t="s">
        <v>3</v>
      </c>
    </row>
    <row r="79217" spans="1:3" x14ac:dyDescent="0.25">
      <c r="A79217">
        <v>100080818</v>
      </c>
      <c r="B79217" s="2">
        <v>1.9605028860144109E-7</v>
      </c>
      <c r="C79217" t="s">
        <v>3</v>
      </c>
    </row>
    <row r="79218" spans="1:3" x14ac:dyDescent="0.25">
      <c r="A79218">
        <v>100080819</v>
      </c>
      <c r="B79218" s="2">
        <v>1.6003776863463631E-6</v>
      </c>
      <c r="C79218" t="s">
        <v>3</v>
      </c>
    </row>
    <row r="79219" spans="1:3" x14ac:dyDescent="0.25">
      <c r="A79219">
        <v>100080820</v>
      </c>
      <c r="B79219" s="2">
        <v>2.2281420503536394E-6</v>
      </c>
      <c r="C79219" t="s">
        <v>3</v>
      </c>
    </row>
    <row r="79220" spans="1:3" x14ac:dyDescent="0.25">
      <c r="A79220">
        <v>100080821</v>
      </c>
      <c r="B79220" s="2">
        <v>0</v>
      </c>
      <c r="C79220" t="s">
        <v>3</v>
      </c>
    </row>
    <row r="79221" spans="1:3" x14ac:dyDescent="0.25">
      <c r="A79221">
        <v>100080822</v>
      </c>
      <c r="B79221" s="2">
        <v>1.0466785903233192E-6</v>
      </c>
      <c r="C79221" t="s">
        <v>3</v>
      </c>
    </row>
    <row r="79222" spans="1:3" x14ac:dyDescent="0.25">
      <c r="A79222">
        <v>100080823</v>
      </c>
      <c r="B79222" s="2">
        <v>0</v>
      </c>
      <c r="C79222" t="s">
        <v>3</v>
      </c>
    </row>
    <row r="79223" spans="1:3" x14ac:dyDescent="0.25">
      <c r="A79223">
        <v>100080824</v>
      </c>
      <c r="B79223" s="2">
        <v>4.6776285957281839E-8</v>
      </c>
      <c r="C79223" t="s">
        <v>3</v>
      </c>
    </row>
    <row r="79224" spans="1:3" x14ac:dyDescent="0.25">
      <c r="A79224">
        <v>100080825</v>
      </c>
      <c r="B79224" s="2">
        <v>3.0468229389585058E-7</v>
      </c>
      <c r="C79224" t="s">
        <v>3</v>
      </c>
    </row>
    <row r="79225" spans="1:3" x14ac:dyDescent="0.25">
      <c r="A79225">
        <v>100080826</v>
      </c>
      <c r="B79225" s="2">
        <v>-1.7901606244273658E-7</v>
      </c>
      <c r="C79225" t="s">
        <v>3</v>
      </c>
    </row>
    <row r="79226" spans="1:3" x14ac:dyDescent="0.25">
      <c r="A79226">
        <v>100080827</v>
      </c>
      <c r="B79226" s="2">
        <v>2.4242916694159817E-7</v>
      </c>
      <c r="C79226" t="s">
        <v>3</v>
      </c>
    </row>
    <row r="79227" spans="1:3" x14ac:dyDescent="0.25">
      <c r="A79227">
        <v>100080828</v>
      </c>
      <c r="B79227" s="2">
        <v>9.9012503858438456E-8</v>
      </c>
      <c r="C79227" t="s">
        <v>3</v>
      </c>
    </row>
    <row r="79228" spans="1:3" x14ac:dyDescent="0.25">
      <c r="A79228">
        <v>100080829</v>
      </c>
      <c r="B79228" s="2">
        <v>0</v>
      </c>
      <c r="C79228" t="s">
        <v>3</v>
      </c>
    </row>
    <row r="79229" spans="1:3" x14ac:dyDescent="0.25">
      <c r="A79229">
        <v>100080830</v>
      </c>
      <c r="B79229" s="2">
        <v>7.4764628117767279E-7</v>
      </c>
      <c r="C79229" t="s">
        <v>3</v>
      </c>
    </row>
    <row r="79230" spans="1:3" x14ac:dyDescent="0.25">
      <c r="A79230">
        <v>100080831</v>
      </c>
      <c r="B79230" s="2">
        <v>7.4532012302715823E-7</v>
      </c>
      <c r="C79230" t="s">
        <v>3</v>
      </c>
    </row>
    <row r="79231" spans="1:3" x14ac:dyDescent="0.25">
      <c r="A79231">
        <v>100080832</v>
      </c>
      <c r="B79231" s="2">
        <v>-3.0743866090602318E-6</v>
      </c>
      <c r="C79231" t="s">
        <v>3</v>
      </c>
    </row>
    <row r="79232" spans="1:3" x14ac:dyDescent="0.25">
      <c r="A79232">
        <v>100080833</v>
      </c>
      <c r="B79232" s="2">
        <v>4.4832126141312571E-7</v>
      </c>
      <c r="C79232" t="s">
        <v>3</v>
      </c>
    </row>
    <row r="79233" spans="1:3" x14ac:dyDescent="0.25">
      <c r="A79233">
        <v>100080836</v>
      </c>
      <c r="B79233" s="2">
        <v>0</v>
      </c>
      <c r="C79233" t="s">
        <v>3</v>
      </c>
    </row>
    <row r="79234" spans="1:3" x14ac:dyDescent="0.25">
      <c r="A79234">
        <v>100080837</v>
      </c>
      <c r="B79234" s="2">
        <v>8.9766825985814116E-6</v>
      </c>
      <c r="C79234" t="s">
        <v>3</v>
      </c>
    </row>
    <row r="79235" spans="1:3" x14ac:dyDescent="0.25">
      <c r="A79235">
        <v>100080838</v>
      </c>
      <c r="B79235" s="2">
        <v>6.1974617371051024E-5</v>
      </c>
      <c r="C79235" t="s">
        <v>3</v>
      </c>
    </row>
    <row r="79236" spans="1:3" x14ac:dyDescent="0.25">
      <c r="A79236">
        <v>100080839</v>
      </c>
      <c r="B79236" s="2">
        <v>4.02794102127639E-7</v>
      </c>
      <c r="C79236" t="s">
        <v>3</v>
      </c>
    </row>
    <row r="79237" spans="1:3" x14ac:dyDescent="0.25">
      <c r="A79237">
        <v>100080840</v>
      </c>
      <c r="B79237" s="2">
        <v>6.3421202592121572E-8</v>
      </c>
      <c r="C79237" t="s">
        <v>3</v>
      </c>
    </row>
    <row r="79238" spans="1:3" x14ac:dyDescent="0.25">
      <c r="A79238">
        <v>100080841</v>
      </c>
      <c r="B79238" s="2">
        <v>8.1424684394176491E-8</v>
      </c>
      <c r="C79238" t="s">
        <v>3</v>
      </c>
    </row>
    <row r="79239" spans="1:3" x14ac:dyDescent="0.25">
      <c r="A79239">
        <v>100080842</v>
      </c>
      <c r="B79239" s="2">
        <v>0</v>
      </c>
      <c r="C79239" t="s">
        <v>3</v>
      </c>
    </row>
    <row r="79240" spans="1:3" x14ac:dyDescent="0.25">
      <c r="A79240">
        <v>100080843</v>
      </c>
      <c r="B79240" s="2">
        <v>-9.2936919631863878E-9</v>
      </c>
      <c r="C79240" t="s">
        <v>3</v>
      </c>
    </row>
    <row r="79241" spans="1:3" x14ac:dyDescent="0.25">
      <c r="A79241">
        <v>100080844</v>
      </c>
      <c r="B79241" s="2">
        <v>0</v>
      </c>
      <c r="C79241" t="s">
        <v>3</v>
      </c>
    </row>
    <row r="79242" spans="1:3" x14ac:dyDescent="0.25">
      <c r="A79242">
        <v>100080845</v>
      </c>
      <c r="B79242" s="2">
        <v>1.7629259778765646E-7</v>
      </c>
      <c r="C79242" t="s">
        <v>3</v>
      </c>
    </row>
    <row r="79243" spans="1:3" x14ac:dyDescent="0.25">
      <c r="A79243">
        <v>100080846</v>
      </c>
      <c r="B79243" s="2">
        <v>1.4300940974239011E-7</v>
      </c>
      <c r="C79243" t="s">
        <v>3</v>
      </c>
    </row>
    <row r="79244" spans="1:3" x14ac:dyDescent="0.25">
      <c r="A79244">
        <v>100080847</v>
      </c>
      <c r="B79244" s="2">
        <v>9.2756562831241766E-8</v>
      </c>
      <c r="C79244" t="s">
        <v>3</v>
      </c>
    </row>
    <row r="79245" spans="1:3" x14ac:dyDescent="0.25">
      <c r="A79245">
        <v>100080848</v>
      </c>
      <c r="B79245" s="2">
        <v>8.8176585155409907E-7</v>
      </c>
      <c r="C79245" t="s">
        <v>3</v>
      </c>
    </row>
    <row r="79246" spans="1:3" x14ac:dyDescent="0.25">
      <c r="A79246">
        <v>100080849</v>
      </c>
      <c r="B79246" s="2">
        <v>4.4201208142781922E-8</v>
      </c>
      <c r="C79246" t="s">
        <v>3</v>
      </c>
    </row>
    <row r="79247" spans="1:3" x14ac:dyDescent="0.25">
      <c r="A79247">
        <v>100080850</v>
      </c>
      <c r="B79247" s="2">
        <v>1.2637488020652193E-6</v>
      </c>
      <c r="C79247" t="s">
        <v>3</v>
      </c>
    </row>
    <row r="79248" spans="1:3" x14ac:dyDescent="0.25">
      <c r="A79248">
        <v>100080851</v>
      </c>
      <c r="B79248" s="2">
        <v>0</v>
      </c>
      <c r="C79248" t="s">
        <v>3</v>
      </c>
    </row>
    <row r="79249" spans="1:3" x14ac:dyDescent="0.25">
      <c r="A79249">
        <v>100080852</v>
      </c>
      <c r="B79249" s="2">
        <v>1.5219308646106688E-6</v>
      </c>
      <c r="C79249" t="s">
        <v>3</v>
      </c>
    </row>
    <row r="79250" spans="1:3" x14ac:dyDescent="0.25">
      <c r="A79250">
        <v>100080853</v>
      </c>
      <c r="B79250" s="2">
        <v>0</v>
      </c>
      <c r="C79250" t="s">
        <v>3</v>
      </c>
    </row>
    <row r="79251" spans="1:3" x14ac:dyDescent="0.25">
      <c r="A79251">
        <v>100080854</v>
      </c>
      <c r="B79251" s="2">
        <v>3.8996204383452929E-5</v>
      </c>
      <c r="C79251" t="s">
        <v>3</v>
      </c>
    </row>
    <row r="79252" spans="1:3" x14ac:dyDescent="0.25">
      <c r="A79252">
        <v>100080855</v>
      </c>
      <c r="B79252" s="2">
        <v>4.6302936280156885E-6</v>
      </c>
      <c r="C79252" t="s">
        <v>3</v>
      </c>
    </row>
    <row r="79253" spans="1:3" x14ac:dyDescent="0.25">
      <c r="A79253">
        <v>100080856</v>
      </c>
      <c r="B79253" s="2">
        <v>6.6709837700793593E-8</v>
      </c>
      <c r="C79253" t="s">
        <v>3</v>
      </c>
    </row>
    <row r="79254" spans="1:3" x14ac:dyDescent="0.25">
      <c r="A79254">
        <v>100080857</v>
      </c>
      <c r="B79254" s="2">
        <v>0</v>
      </c>
      <c r="C79254" t="s">
        <v>3</v>
      </c>
    </row>
    <row r="79255" spans="1:3" x14ac:dyDescent="0.25">
      <c r="A79255">
        <v>100080858</v>
      </c>
      <c r="B79255" s="2">
        <v>0</v>
      </c>
      <c r="C79255" t="s">
        <v>3</v>
      </c>
    </row>
    <row r="79256" spans="1:3" x14ac:dyDescent="0.25">
      <c r="A79256">
        <v>100080859</v>
      </c>
      <c r="B79256" s="2">
        <v>-6.5431837842088708E-5</v>
      </c>
      <c r="C79256" t="s">
        <v>3</v>
      </c>
    </row>
    <row r="79257" spans="1:3" x14ac:dyDescent="0.25">
      <c r="A79257">
        <v>100080860</v>
      </c>
      <c r="B79257" s="2">
        <v>3.3484591347801432E-7</v>
      </c>
      <c r="C79257" t="s">
        <v>3</v>
      </c>
    </row>
    <row r="79258" spans="1:3" x14ac:dyDescent="0.25">
      <c r="A79258">
        <v>100080861</v>
      </c>
      <c r="B79258" s="2">
        <v>0</v>
      </c>
      <c r="C79258" t="s">
        <v>3</v>
      </c>
    </row>
    <row r="79259" spans="1:3" x14ac:dyDescent="0.25">
      <c r="A79259">
        <v>100080862</v>
      </c>
      <c r="B79259" s="2">
        <v>2.1859684158607736E-7</v>
      </c>
      <c r="C79259" t="s">
        <v>3</v>
      </c>
    </row>
    <row r="79260" spans="1:3" x14ac:dyDescent="0.25">
      <c r="A79260">
        <v>100080863</v>
      </c>
      <c r="B79260" s="2">
        <v>1.2204604604357642E-7</v>
      </c>
      <c r="C79260" t="s">
        <v>3</v>
      </c>
    </row>
    <row r="79261" spans="1:3" x14ac:dyDescent="0.25">
      <c r="A79261">
        <v>100080864</v>
      </c>
      <c r="B79261" s="2">
        <v>2.8056308990664157E-6</v>
      </c>
      <c r="C79261" t="s">
        <v>3</v>
      </c>
    </row>
    <row r="79262" spans="1:3" x14ac:dyDescent="0.25">
      <c r="A79262">
        <v>100080865</v>
      </c>
      <c r="B79262" s="2">
        <v>1.2599584557685835E-6</v>
      </c>
      <c r="C79262" t="s">
        <v>3</v>
      </c>
    </row>
    <row r="79263" spans="1:3" x14ac:dyDescent="0.25">
      <c r="A79263">
        <v>100080866</v>
      </c>
      <c r="B79263" s="2">
        <v>2.3057959857751378E-6</v>
      </c>
      <c r="C79263" t="s">
        <v>3</v>
      </c>
    </row>
    <row r="79264" spans="1:3" x14ac:dyDescent="0.25">
      <c r="A79264">
        <v>100080867</v>
      </c>
      <c r="B79264" s="2">
        <v>-1.4692305493842998E-7</v>
      </c>
      <c r="C79264" t="s">
        <v>3</v>
      </c>
    </row>
    <row r="79265" spans="1:3" x14ac:dyDescent="0.25">
      <c r="A79265">
        <v>100080868</v>
      </c>
      <c r="B79265" s="2">
        <v>0</v>
      </c>
      <c r="C79265" t="s">
        <v>3</v>
      </c>
    </row>
    <row r="79266" spans="1:3" x14ac:dyDescent="0.25">
      <c r="A79266">
        <v>100080869</v>
      </c>
      <c r="B79266" s="2">
        <v>2.2225657634570705E-7</v>
      </c>
      <c r="C79266" t="s">
        <v>3</v>
      </c>
    </row>
    <row r="79267" spans="1:3" x14ac:dyDescent="0.25">
      <c r="A79267">
        <v>100080870</v>
      </c>
      <c r="B79267" s="2">
        <v>3.9716850205639907E-7</v>
      </c>
      <c r="C79267" t="s">
        <v>3</v>
      </c>
    </row>
    <row r="79268" spans="1:3" x14ac:dyDescent="0.25">
      <c r="A79268">
        <v>100080871</v>
      </c>
      <c r="B79268" s="2">
        <v>1.4938483860750313E-7</v>
      </c>
      <c r="C79268" t="s">
        <v>3</v>
      </c>
    </row>
    <row r="79269" spans="1:3" x14ac:dyDescent="0.25">
      <c r="A79269">
        <v>100080872</v>
      </c>
      <c r="B79269" s="2">
        <v>1.9237163065862297E-7</v>
      </c>
      <c r="C79269" t="s">
        <v>3</v>
      </c>
    </row>
    <row r="79270" spans="1:3" x14ac:dyDescent="0.25">
      <c r="A79270">
        <v>100080873</v>
      </c>
      <c r="B79270" s="2">
        <v>9.3917929281942449E-8</v>
      </c>
      <c r="C79270" t="s">
        <v>3</v>
      </c>
    </row>
    <row r="79271" spans="1:3" x14ac:dyDescent="0.25">
      <c r="A79271">
        <v>100080874</v>
      </c>
      <c r="B79271" s="2">
        <v>0</v>
      </c>
      <c r="C79271" t="s">
        <v>3</v>
      </c>
    </row>
    <row r="79272" spans="1:3" x14ac:dyDescent="0.25">
      <c r="A79272">
        <v>100080875</v>
      </c>
      <c r="B79272" s="2">
        <v>9.0891404029522803E-8</v>
      </c>
      <c r="C79272" t="s">
        <v>3</v>
      </c>
    </row>
    <row r="79273" spans="1:3" x14ac:dyDescent="0.25">
      <c r="A79273">
        <v>100080876</v>
      </c>
      <c r="B79273" s="2">
        <v>1.0644954164525332E-7</v>
      </c>
      <c r="C79273" t="s">
        <v>3</v>
      </c>
    </row>
    <row r="79274" spans="1:3" x14ac:dyDescent="0.25">
      <c r="A79274">
        <v>100080877</v>
      </c>
      <c r="B79274" s="2">
        <v>5.3815800333759078E-8</v>
      </c>
      <c r="C79274" t="s">
        <v>3</v>
      </c>
    </row>
    <row r="79275" spans="1:3" x14ac:dyDescent="0.25">
      <c r="A79275">
        <v>100080878</v>
      </c>
      <c r="B79275" s="2">
        <v>6.7580858445695557E-8</v>
      </c>
      <c r="C79275" t="s">
        <v>3</v>
      </c>
    </row>
    <row r="79276" spans="1:3" x14ac:dyDescent="0.25">
      <c r="A79276">
        <v>100080879</v>
      </c>
      <c r="B79276" s="2">
        <v>2.4066838872189174E-7</v>
      </c>
      <c r="C79276" t="s">
        <v>3</v>
      </c>
    </row>
    <row r="79277" spans="1:3" x14ac:dyDescent="0.25">
      <c r="A79277">
        <v>100080880</v>
      </c>
      <c r="B79277" s="2">
        <v>-5.9538714287638338E-9</v>
      </c>
      <c r="C79277" t="s">
        <v>3</v>
      </c>
    </row>
    <row r="79278" spans="1:3" x14ac:dyDescent="0.25">
      <c r="A79278">
        <v>100080881</v>
      </c>
      <c r="B79278" s="2">
        <v>1.6381980822156681E-7</v>
      </c>
      <c r="C79278" t="s">
        <v>3</v>
      </c>
    </row>
    <row r="79279" spans="1:3" x14ac:dyDescent="0.25">
      <c r="A79279">
        <v>100080882</v>
      </c>
      <c r="B79279" s="2">
        <v>0</v>
      </c>
      <c r="C79279" t="s">
        <v>3</v>
      </c>
    </row>
    <row r="79280" spans="1:3" x14ac:dyDescent="0.25">
      <c r="A79280">
        <v>100080883</v>
      </c>
      <c r="B79280" s="2">
        <v>-4.48998330992E-8</v>
      </c>
      <c r="C79280" t="s">
        <v>3</v>
      </c>
    </row>
    <row r="79281" spans="1:3" x14ac:dyDescent="0.25">
      <c r="A79281">
        <v>100080884</v>
      </c>
      <c r="B79281" s="2">
        <v>1.3375624204817378E-7</v>
      </c>
      <c r="C79281" t="s">
        <v>3</v>
      </c>
    </row>
    <row r="79282" spans="1:3" x14ac:dyDescent="0.25">
      <c r="A79282">
        <v>100080885</v>
      </c>
      <c r="B79282" s="2">
        <v>8.2881705102840612E-9</v>
      </c>
      <c r="C79282" t="s">
        <v>3</v>
      </c>
    </row>
    <row r="79283" spans="1:3" x14ac:dyDescent="0.25">
      <c r="A79283">
        <v>100080886</v>
      </c>
      <c r="B79283" s="2">
        <v>1.2847666124342714E-6</v>
      </c>
      <c r="C79283" t="s">
        <v>3</v>
      </c>
    </row>
    <row r="79284" spans="1:3" x14ac:dyDescent="0.25">
      <c r="A79284">
        <v>100080887</v>
      </c>
      <c r="B79284" s="2">
        <v>3.5832955670737552E-7</v>
      </c>
      <c r="C79284" t="s">
        <v>3</v>
      </c>
    </row>
    <row r="79285" spans="1:3" x14ac:dyDescent="0.25">
      <c r="A79285">
        <v>100080888</v>
      </c>
      <c r="B79285" s="2">
        <v>8.5666061680148957E-6</v>
      </c>
      <c r="C79285" t="s">
        <v>3</v>
      </c>
    </row>
    <row r="79286" spans="1:3" x14ac:dyDescent="0.25">
      <c r="A79286">
        <v>100080889</v>
      </c>
      <c r="B79286" s="2">
        <v>0</v>
      </c>
      <c r="C79286" t="s">
        <v>3</v>
      </c>
    </row>
    <row r="79287" spans="1:3" x14ac:dyDescent="0.25">
      <c r="A79287">
        <v>100080890</v>
      </c>
      <c r="B79287" s="2">
        <v>8.2196556039385526E-5</v>
      </c>
      <c r="C79287" t="s">
        <v>3</v>
      </c>
    </row>
    <row r="79288" spans="1:3" x14ac:dyDescent="0.25">
      <c r="A79288">
        <v>100080891</v>
      </c>
      <c r="B79288" s="2">
        <v>0</v>
      </c>
      <c r="C79288" t="s">
        <v>3</v>
      </c>
    </row>
    <row r="79289" spans="1:3" x14ac:dyDescent="0.25">
      <c r="A79289">
        <v>100080892</v>
      </c>
      <c r="B79289" s="2">
        <v>0</v>
      </c>
      <c r="C79289" t="s">
        <v>3</v>
      </c>
    </row>
    <row r="79290" spans="1:3" x14ac:dyDescent="0.25">
      <c r="A79290">
        <v>100080893</v>
      </c>
      <c r="B79290" s="2">
        <v>0</v>
      </c>
      <c r="C79290" t="s">
        <v>3</v>
      </c>
    </row>
    <row r="79291" spans="1:3" x14ac:dyDescent="0.25">
      <c r="A79291">
        <v>100080894</v>
      </c>
      <c r="B79291" s="2">
        <v>4.7555807456206121E-7</v>
      </c>
      <c r="C79291" t="s">
        <v>3</v>
      </c>
    </row>
    <row r="79292" spans="1:3" x14ac:dyDescent="0.25">
      <c r="A79292">
        <v>100080895</v>
      </c>
      <c r="B79292" s="2">
        <v>0</v>
      </c>
      <c r="C79292" t="s">
        <v>3</v>
      </c>
    </row>
    <row r="79293" spans="1:3" x14ac:dyDescent="0.25">
      <c r="A79293">
        <v>100080896</v>
      </c>
      <c r="B79293" s="2">
        <v>5.3922245217239922E-6</v>
      </c>
      <c r="C79293" t="s">
        <v>3</v>
      </c>
    </row>
    <row r="79294" spans="1:3" x14ac:dyDescent="0.25">
      <c r="A79294">
        <v>100080897</v>
      </c>
      <c r="B79294" s="2">
        <v>3.6140029031900853E-7</v>
      </c>
      <c r="C79294" t="s">
        <v>3</v>
      </c>
    </row>
    <row r="79295" spans="1:3" x14ac:dyDescent="0.25">
      <c r="A79295">
        <v>100080898</v>
      </c>
      <c r="B79295" s="2">
        <v>0</v>
      </c>
      <c r="C79295" t="s">
        <v>3</v>
      </c>
    </row>
    <row r="79296" spans="1:3" x14ac:dyDescent="0.25">
      <c r="A79296">
        <v>100080899</v>
      </c>
      <c r="B79296" s="2">
        <v>4.1735192725244993E-6</v>
      </c>
      <c r="C79296" t="s">
        <v>3</v>
      </c>
    </row>
    <row r="79297" spans="1:3" x14ac:dyDescent="0.25">
      <c r="A79297">
        <v>100080900</v>
      </c>
      <c r="B79297" s="2">
        <v>0</v>
      </c>
      <c r="C79297" t="s">
        <v>3</v>
      </c>
    </row>
    <row r="79298" spans="1:3" x14ac:dyDescent="0.25">
      <c r="A79298">
        <v>100080901</v>
      </c>
      <c r="B79298" s="2">
        <v>7.7656830352726116E-8</v>
      </c>
      <c r="C79298" t="s">
        <v>3</v>
      </c>
    </row>
    <row r="79299" spans="1:3" x14ac:dyDescent="0.25">
      <c r="A79299">
        <v>100080902</v>
      </c>
      <c r="B79299" s="2">
        <v>1.5192534385253024E-4</v>
      </c>
      <c r="C79299" t="s">
        <v>3</v>
      </c>
    </row>
    <row r="79300" spans="1:3" x14ac:dyDescent="0.25">
      <c r="A79300">
        <v>100080903</v>
      </c>
      <c r="B79300" s="2">
        <v>0</v>
      </c>
      <c r="C79300" t="s">
        <v>3</v>
      </c>
    </row>
    <row r="79301" spans="1:3" x14ac:dyDescent="0.25">
      <c r="A79301">
        <v>100080904</v>
      </c>
      <c r="B79301" s="2">
        <v>7.9491159174444213E-7</v>
      </c>
      <c r="C79301" t="s">
        <v>3</v>
      </c>
    </row>
    <row r="79302" spans="1:3" x14ac:dyDescent="0.25">
      <c r="A79302">
        <v>100080905</v>
      </c>
      <c r="B79302" s="2">
        <v>0</v>
      </c>
      <c r="C79302" t="s">
        <v>3</v>
      </c>
    </row>
    <row r="79303" spans="1:3" x14ac:dyDescent="0.25">
      <c r="A79303">
        <v>100080906</v>
      </c>
      <c r="B79303" s="2">
        <v>1.0126034208827129E-7</v>
      </c>
      <c r="C79303" t="s">
        <v>3</v>
      </c>
    </row>
    <row r="79304" spans="1:3" x14ac:dyDescent="0.25">
      <c r="A79304">
        <v>100080907</v>
      </c>
      <c r="B79304" s="2">
        <v>0</v>
      </c>
      <c r="C79304" t="s">
        <v>3</v>
      </c>
    </row>
    <row r="79305" spans="1:3" x14ac:dyDescent="0.25">
      <c r="A79305">
        <v>100080908</v>
      </c>
      <c r="B79305" s="2">
        <v>0</v>
      </c>
      <c r="C79305" t="s">
        <v>3</v>
      </c>
    </row>
    <row r="79306" spans="1:3" x14ac:dyDescent="0.25">
      <c r="A79306">
        <v>100080909</v>
      </c>
      <c r="B79306" s="2">
        <v>2.8430469658068626E-7</v>
      </c>
      <c r="C79306" t="s">
        <v>3</v>
      </c>
    </row>
    <row r="79307" spans="1:3" x14ac:dyDescent="0.25">
      <c r="A79307">
        <v>100080910</v>
      </c>
      <c r="B79307" s="2">
        <v>1.9903249765790285E-6</v>
      </c>
      <c r="C79307" t="s">
        <v>3</v>
      </c>
    </row>
    <row r="79308" spans="1:3" x14ac:dyDescent="0.25">
      <c r="A79308">
        <v>100080911</v>
      </c>
      <c r="B79308" s="2">
        <v>2.3324981924128304E-8</v>
      </c>
      <c r="C79308" t="s">
        <v>3</v>
      </c>
    </row>
    <row r="79309" spans="1:3" x14ac:dyDescent="0.25">
      <c r="A79309">
        <v>100080912</v>
      </c>
      <c r="B79309" s="2">
        <v>9.927638436202364E-8</v>
      </c>
      <c r="C79309" t="s">
        <v>3</v>
      </c>
    </row>
    <row r="79310" spans="1:3" x14ac:dyDescent="0.25">
      <c r="A79310">
        <v>100080913</v>
      </c>
      <c r="B79310" s="2">
        <v>6.1147726448549392E-8</v>
      </c>
      <c r="C79310" t="s">
        <v>3</v>
      </c>
    </row>
    <row r="79311" spans="1:3" x14ac:dyDescent="0.25">
      <c r="A79311">
        <v>100080914</v>
      </c>
      <c r="B79311" s="2">
        <v>4.0816543595396646E-6</v>
      </c>
      <c r="C79311" t="s">
        <v>3</v>
      </c>
    </row>
    <row r="79312" spans="1:3" x14ac:dyDescent="0.25">
      <c r="A79312">
        <v>100080915</v>
      </c>
      <c r="B79312" s="2">
        <v>3.4673542089437314E-7</v>
      </c>
      <c r="C79312" t="s">
        <v>3</v>
      </c>
    </row>
    <row r="79313" spans="1:3" x14ac:dyDescent="0.25">
      <c r="A79313">
        <v>100080916</v>
      </c>
      <c r="B79313" s="2">
        <v>5.4125782108546351E-6</v>
      </c>
      <c r="C79313" t="s">
        <v>3</v>
      </c>
    </row>
    <row r="79314" spans="1:3" x14ac:dyDescent="0.25">
      <c r="A79314">
        <v>100080917</v>
      </c>
      <c r="B79314" s="2">
        <v>2.401051243115764E-7</v>
      </c>
      <c r="C79314" t="s">
        <v>3</v>
      </c>
    </row>
    <row r="79315" spans="1:3" x14ac:dyDescent="0.25">
      <c r="A79315">
        <v>100080918</v>
      </c>
      <c r="B79315" s="2">
        <v>1.1729306484934937E-7</v>
      </c>
      <c r="C79315" t="s">
        <v>3</v>
      </c>
    </row>
    <row r="79316" spans="1:3" x14ac:dyDescent="0.25">
      <c r="A79316">
        <v>100080919</v>
      </c>
      <c r="B79316" s="2">
        <v>1.1585718155240374E-6</v>
      </c>
      <c r="C79316" t="s">
        <v>3</v>
      </c>
    </row>
    <row r="79317" spans="1:3" x14ac:dyDescent="0.25">
      <c r="A79317">
        <v>100080920</v>
      </c>
      <c r="B79317" s="2">
        <v>2.898811000868156E-7</v>
      </c>
      <c r="C79317" t="s">
        <v>3</v>
      </c>
    </row>
    <row r="79318" spans="1:3" x14ac:dyDescent="0.25">
      <c r="A79318">
        <v>100080921</v>
      </c>
      <c r="B79318" s="2">
        <v>8.8421331840700427E-8</v>
      </c>
      <c r="C79318" t="s">
        <v>3</v>
      </c>
    </row>
    <row r="79319" spans="1:3" x14ac:dyDescent="0.25">
      <c r="A79319">
        <v>100080922</v>
      </c>
      <c r="B79319" s="2">
        <v>2.4307868552246555E-8</v>
      </c>
      <c r="C79319" t="s">
        <v>3</v>
      </c>
    </row>
    <row r="79320" spans="1:3" x14ac:dyDescent="0.25">
      <c r="A79320">
        <v>100080923</v>
      </c>
      <c r="B79320" s="2">
        <v>3.6551586943785812E-7</v>
      </c>
      <c r="C79320" t="s">
        <v>3</v>
      </c>
    </row>
    <row r="79321" spans="1:3" x14ac:dyDescent="0.25">
      <c r="A79321">
        <v>100080924</v>
      </c>
      <c r="B79321" s="2">
        <v>2.0638791386590197E-7</v>
      </c>
      <c r="C79321" t="s">
        <v>3</v>
      </c>
    </row>
    <row r="79322" spans="1:3" x14ac:dyDescent="0.25">
      <c r="A79322">
        <v>100080925</v>
      </c>
      <c r="B79322" s="2">
        <v>2.3620448190704416E-7</v>
      </c>
      <c r="C79322" t="s">
        <v>3</v>
      </c>
    </row>
    <row r="79323" spans="1:3" x14ac:dyDescent="0.25">
      <c r="A79323">
        <v>100080926</v>
      </c>
      <c r="B79323" s="2">
        <v>2.0758708467989673E-7</v>
      </c>
      <c r="C79323" t="s">
        <v>3</v>
      </c>
    </row>
    <row r="79324" spans="1:3" x14ac:dyDescent="0.25">
      <c r="A79324">
        <v>100080927</v>
      </c>
      <c r="B79324" s="2">
        <v>1.3004013192095101E-7</v>
      </c>
      <c r="C79324" t="s">
        <v>3</v>
      </c>
    </row>
    <row r="79325" spans="1:3" x14ac:dyDescent="0.25">
      <c r="A79325">
        <v>100080928</v>
      </c>
      <c r="B79325" s="2">
        <v>1.0227820350438989E-6</v>
      </c>
      <c r="C79325" t="s">
        <v>3</v>
      </c>
    </row>
    <row r="79326" spans="1:3" x14ac:dyDescent="0.25">
      <c r="A79326">
        <v>100080929</v>
      </c>
      <c r="B79326" s="2">
        <v>0</v>
      </c>
      <c r="C79326" t="s">
        <v>3</v>
      </c>
    </row>
    <row r="79327" spans="1:3" x14ac:dyDescent="0.25">
      <c r="A79327">
        <v>100080930</v>
      </c>
      <c r="B79327" s="2">
        <v>3.1898358010456022E-6</v>
      </c>
      <c r="C79327" t="s">
        <v>3</v>
      </c>
    </row>
    <row r="79328" spans="1:3" x14ac:dyDescent="0.25">
      <c r="A79328">
        <v>100080931</v>
      </c>
      <c r="B79328" s="2">
        <v>3.6358462355594196E-6</v>
      </c>
      <c r="C79328" t="s">
        <v>3</v>
      </c>
    </row>
    <row r="79329" spans="1:3" x14ac:dyDescent="0.25">
      <c r="A79329">
        <v>100080932</v>
      </c>
      <c r="B79329" s="2">
        <v>-9.5318971218345197E-8</v>
      </c>
      <c r="C79329" t="s">
        <v>3</v>
      </c>
    </row>
    <row r="79330" spans="1:3" x14ac:dyDescent="0.25">
      <c r="A79330">
        <v>100080933</v>
      </c>
      <c r="B79330" s="2">
        <v>1.0198761625568377E-7</v>
      </c>
      <c r="C79330" t="s">
        <v>3</v>
      </c>
    </row>
    <row r="79331" spans="1:3" x14ac:dyDescent="0.25">
      <c r="A79331">
        <v>100080934</v>
      </c>
      <c r="B79331" s="2">
        <v>0</v>
      </c>
      <c r="C79331" t="s">
        <v>3</v>
      </c>
    </row>
    <row r="79332" spans="1:3" x14ac:dyDescent="0.25">
      <c r="A79332">
        <v>100080935</v>
      </c>
      <c r="B79332" s="2">
        <v>1.4279348170041024E-5</v>
      </c>
      <c r="C79332" t="s">
        <v>3</v>
      </c>
    </row>
    <row r="79333" spans="1:3" x14ac:dyDescent="0.25">
      <c r="A79333">
        <v>100080936</v>
      </c>
      <c r="B79333" s="2">
        <v>6.3523264506299727E-8</v>
      </c>
      <c r="C79333" t="s">
        <v>3</v>
      </c>
    </row>
    <row r="79334" spans="1:3" x14ac:dyDescent="0.25">
      <c r="A79334">
        <v>100080937</v>
      </c>
      <c r="B79334" s="2">
        <v>0</v>
      </c>
      <c r="C79334" t="s">
        <v>3</v>
      </c>
    </row>
    <row r="79335" spans="1:3" x14ac:dyDescent="0.25">
      <c r="A79335">
        <v>100080938</v>
      </c>
      <c r="B79335" s="2">
        <v>1.7248559050638271E-6</v>
      </c>
      <c r="C79335" t="s">
        <v>3</v>
      </c>
    </row>
    <row r="79336" spans="1:3" x14ac:dyDescent="0.25">
      <c r="A79336">
        <v>100080939</v>
      </c>
      <c r="B79336" s="2">
        <v>6.3913048554523383E-7</v>
      </c>
      <c r="C79336" t="s">
        <v>3</v>
      </c>
    </row>
    <row r="79337" spans="1:3" x14ac:dyDescent="0.25">
      <c r="A79337">
        <v>100080940</v>
      </c>
      <c r="B79337" s="2">
        <v>1.1537319296391752E-6</v>
      </c>
      <c r="C79337" t="s">
        <v>3</v>
      </c>
    </row>
    <row r="79338" spans="1:3" x14ac:dyDescent="0.25">
      <c r="A79338">
        <v>100080941</v>
      </c>
      <c r="B79338" s="2">
        <v>4.8846892952480098E-7</v>
      </c>
      <c r="C79338" t="s">
        <v>3</v>
      </c>
    </row>
    <row r="79339" spans="1:3" x14ac:dyDescent="0.25">
      <c r="A79339">
        <v>100080942</v>
      </c>
      <c r="B79339" s="2">
        <v>0</v>
      </c>
      <c r="C79339" t="s">
        <v>3</v>
      </c>
    </row>
    <row r="79340" spans="1:3" x14ac:dyDescent="0.25">
      <c r="A79340">
        <v>100080943</v>
      </c>
      <c r="B79340" s="2">
        <v>2.9807112702118172E-6</v>
      </c>
      <c r="C79340" t="s">
        <v>3</v>
      </c>
    </row>
    <row r="79341" spans="1:3" x14ac:dyDescent="0.25">
      <c r="A79341">
        <v>100080944</v>
      </c>
      <c r="B79341" s="2">
        <v>1.0923933966674722E-6</v>
      </c>
      <c r="C79341" t="s">
        <v>3</v>
      </c>
    </row>
    <row r="79342" spans="1:3" x14ac:dyDescent="0.25">
      <c r="A79342">
        <v>100080945</v>
      </c>
      <c r="B79342" s="2">
        <v>5.4002701863179617E-8</v>
      </c>
      <c r="C79342" t="s">
        <v>3</v>
      </c>
    </row>
    <row r="79343" spans="1:3" x14ac:dyDescent="0.25">
      <c r="A79343">
        <v>100080946</v>
      </c>
      <c r="B79343" s="2">
        <v>-1.4114784713877146E-7</v>
      </c>
      <c r="C79343" t="s">
        <v>3</v>
      </c>
    </row>
    <row r="79344" spans="1:3" x14ac:dyDescent="0.25">
      <c r="A79344">
        <v>100080947</v>
      </c>
      <c r="B79344" s="2">
        <v>-1.5479345831635688E-7</v>
      </c>
      <c r="C79344" t="s">
        <v>3</v>
      </c>
    </row>
    <row r="79345" spans="1:3" x14ac:dyDescent="0.25">
      <c r="A79345">
        <v>100080948</v>
      </c>
      <c r="B79345" s="2">
        <v>2.5473150268319416E-5</v>
      </c>
      <c r="C79345" t="s">
        <v>3</v>
      </c>
    </row>
    <row r="79346" spans="1:3" x14ac:dyDescent="0.25">
      <c r="A79346">
        <v>100080949</v>
      </c>
      <c r="B79346" s="2">
        <v>1.8114162757193445E-7</v>
      </c>
      <c r="C79346" t="s">
        <v>3</v>
      </c>
    </row>
    <row r="79347" spans="1:3" x14ac:dyDescent="0.25">
      <c r="A79347">
        <v>100080950</v>
      </c>
      <c r="B79347" s="2">
        <v>2.5547919763347065E-6</v>
      </c>
      <c r="C79347" t="s">
        <v>3</v>
      </c>
    </row>
    <row r="79348" spans="1:3" x14ac:dyDescent="0.25">
      <c r="A79348">
        <v>100080951</v>
      </c>
      <c r="B79348" s="2">
        <v>1.116036047380835E-7</v>
      </c>
      <c r="C79348" t="s">
        <v>3</v>
      </c>
    </row>
    <row r="79349" spans="1:3" x14ac:dyDescent="0.25">
      <c r="A79349">
        <v>100080952</v>
      </c>
      <c r="B79349" s="2">
        <v>1.1087650273989812E-7</v>
      </c>
      <c r="C79349" t="s">
        <v>3</v>
      </c>
    </row>
    <row r="79350" spans="1:3" x14ac:dyDescent="0.25">
      <c r="A79350">
        <v>100080953</v>
      </c>
      <c r="B79350" s="2">
        <v>0</v>
      </c>
      <c r="C79350" t="s">
        <v>3</v>
      </c>
    </row>
    <row r="79351" spans="1:3" x14ac:dyDescent="0.25">
      <c r="A79351">
        <v>100080954</v>
      </c>
      <c r="B79351" s="2">
        <v>0</v>
      </c>
      <c r="C79351" t="s">
        <v>3</v>
      </c>
    </row>
    <row r="79352" spans="1:3" x14ac:dyDescent="0.25">
      <c r="A79352">
        <v>100080955</v>
      </c>
      <c r="B79352" s="2">
        <v>-1.9698348117081077E-5</v>
      </c>
      <c r="C79352" t="s">
        <v>3</v>
      </c>
    </row>
    <row r="79353" spans="1:3" x14ac:dyDescent="0.25">
      <c r="A79353">
        <v>100080956</v>
      </c>
      <c r="B79353" s="2">
        <v>4.748251698081748E-8</v>
      </c>
      <c r="C79353" t="s">
        <v>3</v>
      </c>
    </row>
    <row r="79354" spans="1:3" x14ac:dyDescent="0.25">
      <c r="A79354">
        <v>100080957</v>
      </c>
      <c r="B79354" s="2">
        <v>2.0246035703537978E-5</v>
      </c>
      <c r="C79354" t="s">
        <v>3</v>
      </c>
    </row>
    <row r="79355" spans="1:3" x14ac:dyDescent="0.25">
      <c r="A79355">
        <v>100080958</v>
      </c>
      <c r="B79355" s="2">
        <v>6.4230165766465744E-8</v>
      </c>
      <c r="C79355" t="s">
        <v>3</v>
      </c>
    </row>
    <row r="79356" spans="1:3" x14ac:dyDescent="0.25">
      <c r="A79356">
        <v>100080959</v>
      </c>
      <c r="B79356" s="2">
        <v>2.3331540944348615E-7</v>
      </c>
      <c r="C79356" t="s">
        <v>3</v>
      </c>
    </row>
    <row r="79357" spans="1:3" x14ac:dyDescent="0.25">
      <c r="A79357">
        <v>100080960</v>
      </c>
      <c r="B79357" s="2">
        <v>4.3423967824840914E-7</v>
      </c>
      <c r="C79357" t="s">
        <v>3</v>
      </c>
    </row>
    <row r="79358" spans="1:3" x14ac:dyDescent="0.25">
      <c r="A79358">
        <v>100080961</v>
      </c>
      <c r="B79358" s="2">
        <v>2.6865321475053396E-5</v>
      </c>
      <c r="C79358" t="s">
        <v>3</v>
      </c>
    </row>
    <row r="79359" spans="1:3" x14ac:dyDescent="0.25">
      <c r="A79359">
        <v>100080962</v>
      </c>
      <c r="B79359" s="2">
        <v>8.1834908873555575E-8</v>
      </c>
      <c r="C79359" t="s">
        <v>3</v>
      </c>
    </row>
    <row r="79360" spans="1:3" x14ac:dyDescent="0.25">
      <c r="A79360">
        <v>100080963</v>
      </c>
      <c r="B79360" s="2">
        <v>0</v>
      </c>
      <c r="C79360" t="s">
        <v>3</v>
      </c>
    </row>
    <row r="79361" spans="1:3" x14ac:dyDescent="0.25">
      <c r="A79361">
        <v>100080964</v>
      </c>
      <c r="B79361" s="2">
        <v>0</v>
      </c>
      <c r="C79361" t="s">
        <v>3</v>
      </c>
    </row>
    <row r="79362" spans="1:3" x14ac:dyDescent="0.25">
      <c r="A79362">
        <v>100080965</v>
      </c>
      <c r="B79362" s="2">
        <v>0</v>
      </c>
      <c r="C79362" t="s">
        <v>3</v>
      </c>
    </row>
    <row r="79363" spans="1:3" x14ac:dyDescent="0.25">
      <c r="A79363">
        <v>100080966</v>
      </c>
      <c r="B79363" s="2">
        <v>1.8686105776814026E-7</v>
      </c>
      <c r="C79363" t="s">
        <v>3</v>
      </c>
    </row>
    <row r="79364" spans="1:3" x14ac:dyDescent="0.25">
      <c r="A79364">
        <v>100080967</v>
      </c>
      <c r="B79364" s="2">
        <v>1.9803181261937991E-7</v>
      </c>
      <c r="C79364" t="s">
        <v>3</v>
      </c>
    </row>
    <row r="79365" spans="1:3" x14ac:dyDescent="0.25">
      <c r="A79365">
        <v>100080968</v>
      </c>
      <c r="B79365" s="2">
        <v>0</v>
      </c>
      <c r="C79365" t="s">
        <v>3</v>
      </c>
    </row>
    <row r="79366" spans="1:3" x14ac:dyDescent="0.25">
      <c r="A79366">
        <v>100080969</v>
      </c>
      <c r="B79366" s="2">
        <v>0</v>
      </c>
      <c r="C79366" t="s">
        <v>3</v>
      </c>
    </row>
    <row r="79367" spans="1:3" x14ac:dyDescent="0.25">
      <c r="A79367">
        <v>100080970</v>
      </c>
      <c r="B79367" s="2">
        <v>5.8859913425317531E-6</v>
      </c>
      <c r="C79367" t="s">
        <v>3</v>
      </c>
    </row>
    <row r="79368" spans="1:3" x14ac:dyDescent="0.25">
      <c r="A79368">
        <v>100080971</v>
      </c>
      <c r="B79368" s="2">
        <v>5.0922882568599605E-6</v>
      </c>
      <c r="C79368" t="s">
        <v>3</v>
      </c>
    </row>
    <row r="79369" spans="1:3" x14ac:dyDescent="0.25">
      <c r="A79369">
        <v>100080972</v>
      </c>
      <c r="B79369" s="2">
        <v>2.2831449936311924E-7</v>
      </c>
      <c r="C79369" t="s">
        <v>3</v>
      </c>
    </row>
    <row r="79370" spans="1:3" x14ac:dyDescent="0.25">
      <c r="A79370">
        <v>100080973</v>
      </c>
      <c r="B79370" s="2">
        <v>1.1669859310414837E-5</v>
      </c>
      <c r="C79370" t="s">
        <v>3</v>
      </c>
    </row>
    <row r="79371" spans="1:3" x14ac:dyDescent="0.25">
      <c r="A79371">
        <v>100080974</v>
      </c>
      <c r="B79371" s="2">
        <v>1.1533037270723994E-6</v>
      </c>
      <c r="C79371" t="s">
        <v>3</v>
      </c>
    </row>
    <row r="79372" spans="1:3" x14ac:dyDescent="0.25">
      <c r="A79372">
        <v>100080975</v>
      </c>
      <c r="B79372" s="2">
        <v>3.5756003257926805E-6</v>
      </c>
      <c r="C79372" t="s">
        <v>3</v>
      </c>
    </row>
    <row r="79373" spans="1:3" x14ac:dyDescent="0.25">
      <c r="A79373">
        <v>100080976</v>
      </c>
      <c r="B79373" s="2">
        <v>0</v>
      </c>
      <c r="C79373" t="s">
        <v>3</v>
      </c>
    </row>
    <row r="79374" spans="1:3" x14ac:dyDescent="0.25">
      <c r="A79374">
        <v>100080977</v>
      </c>
      <c r="B79374" s="2">
        <v>6.8667298348412916E-7</v>
      </c>
      <c r="C79374" t="s">
        <v>3</v>
      </c>
    </row>
    <row r="79375" spans="1:3" x14ac:dyDescent="0.25">
      <c r="A79375">
        <v>100080978</v>
      </c>
      <c r="B79375" s="2">
        <v>7.5378031827753665E-8</v>
      </c>
      <c r="C79375" t="s">
        <v>3</v>
      </c>
    </row>
    <row r="79376" spans="1:3" x14ac:dyDescent="0.25">
      <c r="A79376">
        <v>100080979</v>
      </c>
      <c r="B79376" s="2">
        <v>0</v>
      </c>
      <c r="C79376" t="s">
        <v>3</v>
      </c>
    </row>
    <row r="79377" spans="1:3" x14ac:dyDescent="0.25">
      <c r="A79377">
        <v>100080980</v>
      </c>
      <c r="B79377" s="2">
        <v>5.4516474578777099E-8</v>
      </c>
      <c r="C79377" t="s">
        <v>3</v>
      </c>
    </row>
    <row r="79378" spans="1:3" x14ac:dyDescent="0.25">
      <c r="A79378">
        <v>100080981</v>
      </c>
      <c r="B79378" s="2">
        <v>1.6031485156467214E-7</v>
      </c>
      <c r="C79378" t="s">
        <v>3</v>
      </c>
    </row>
    <row r="79379" spans="1:3" x14ac:dyDescent="0.25">
      <c r="A79379">
        <v>100080982</v>
      </c>
      <c r="B79379" s="2">
        <v>0</v>
      </c>
      <c r="C79379" t="s">
        <v>3</v>
      </c>
    </row>
    <row r="79380" spans="1:3" x14ac:dyDescent="0.25">
      <c r="A79380">
        <v>100080983</v>
      </c>
      <c r="B79380" s="2">
        <v>6.1935597329377168E-7</v>
      </c>
      <c r="C79380" t="s">
        <v>3</v>
      </c>
    </row>
    <row r="79381" spans="1:3" x14ac:dyDescent="0.25">
      <c r="A79381">
        <v>100080984</v>
      </c>
      <c r="B79381" s="2">
        <v>4.4823194461215792E-8</v>
      </c>
      <c r="C79381" t="s">
        <v>3</v>
      </c>
    </row>
    <row r="79382" spans="1:3" x14ac:dyDescent="0.25">
      <c r="A79382">
        <v>100080985</v>
      </c>
      <c r="B79382" s="2">
        <v>3.062080804025049E-6</v>
      </c>
      <c r="C79382" t="s">
        <v>3</v>
      </c>
    </row>
    <row r="79383" spans="1:3" x14ac:dyDescent="0.25">
      <c r="A79383">
        <v>100080986</v>
      </c>
      <c r="B79383" s="2">
        <v>7.3508957056451996E-7</v>
      </c>
      <c r="C79383" t="s">
        <v>3</v>
      </c>
    </row>
    <row r="79384" spans="1:3" x14ac:dyDescent="0.25">
      <c r="A79384">
        <v>100080987</v>
      </c>
      <c r="B79384" s="2">
        <v>0</v>
      </c>
      <c r="C79384" t="s">
        <v>3</v>
      </c>
    </row>
    <row r="79385" spans="1:3" x14ac:dyDescent="0.25">
      <c r="A79385">
        <v>100080988</v>
      </c>
      <c r="B79385" s="2">
        <v>1.2424305181334785E-6</v>
      </c>
      <c r="C79385" t="s">
        <v>3</v>
      </c>
    </row>
    <row r="79386" spans="1:3" x14ac:dyDescent="0.25">
      <c r="A79386">
        <v>100080989</v>
      </c>
      <c r="B79386" s="2">
        <v>4.1095190311294355E-8</v>
      </c>
      <c r="C79386" t="s">
        <v>3</v>
      </c>
    </row>
    <row r="79387" spans="1:3" x14ac:dyDescent="0.25">
      <c r="A79387">
        <v>100080990</v>
      </c>
      <c r="B79387" s="2">
        <v>1.5044650853879443E-6</v>
      </c>
      <c r="C79387" t="s">
        <v>3</v>
      </c>
    </row>
    <row r="79388" spans="1:3" x14ac:dyDescent="0.25">
      <c r="A79388">
        <v>100080991</v>
      </c>
      <c r="B79388" s="2">
        <v>6.1084838582165107E-6</v>
      </c>
      <c r="C79388" t="s">
        <v>3</v>
      </c>
    </row>
    <row r="79389" spans="1:3" x14ac:dyDescent="0.25">
      <c r="A79389">
        <v>100080992</v>
      </c>
      <c r="B79389" s="2">
        <v>5.2020160696463237E-7</v>
      </c>
      <c r="C79389" t="s">
        <v>3</v>
      </c>
    </row>
    <row r="79390" spans="1:3" x14ac:dyDescent="0.25">
      <c r="A79390">
        <v>100080993</v>
      </c>
      <c r="B79390" s="2">
        <v>1.0040930781451668E-6</v>
      </c>
      <c r="C79390" t="s">
        <v>3</v>
      </c>
    </row>
    <row r="79391" spans="1:3" x14ac:dyDescent="0.25">
      <c r="A79391">
        <v>100080994</v>
      </c>
      <c r="B79391" s="2">
        <v>0</v>
      </c>
      <c r="C79391" t="s">
        <v>3</v>
      </c>
    </row>
    <row r="79392" spans="1:3" x14ac:dyDescent="0.25">
      <c r="A79392">
        <v>100080995</v>
      </c>
      <c r="B79392" s="2">
        <v>6.090146782826333E-8</v>
      </c>
      <c r="C79392" t="s">
        <v>3</v>
      </c>
    </row>
    <row r="79393" spans="1:3" x14ac:dyDescent="0.25">
      <c r="A79393">
        <v>100080996</v>
      </c>
      <c r="B79393" s="2">
        <v>0</v>
      </c>
      <c r="C79393" t="s">
        <v>3</v>
      </c>
    </row>
    <row r="79394" spans="1:3" x14ac:dyDescent="0.25">
      <c r="A79394">
        <v>100080997</v>
      </c>
      <c r="B79394" s="2">
        <v>3.7625782032490679E-7</v>
      </c>
      <c r="C79394" t="s">
        <v>3</v>
      </c>
    </row>
    <row r="79395" spans="1:3" x14ac:dyDescent="0.25">
      <c r="A79395">
        <v>100080998</v>
      </c>
      <c r="B79395" s="2">
        <v>0</v>
      </c>
      <c r="C79395" t="s">
        <v>3</v>
      </c>
    </row>
    <row r="79396" spans="1:3" x14ac:dyDescent="0.25">
      <c r="A79396">
        <v>100080999</v>
      </c>
      <c r="B79396" s="2">
        <v>2.0189814845252275E-7</v>
      </c>
      <c r="C79396" t="s">
        <v>3</v>
      </c>
    </row>
    <row r="79397" spans="1:3" x14ac:dyDescent="0.25">
      <c r="A79397">
        <v>100081000</v>
      </c>
      <c r="B79397" s="2">
        <v>1.4087702241966731E-5</v>
      </c>
      <c r="C79397" t="s">
        <v>3</v>
      </c>
    </row>
    <row r="79398" spans="1:3" x14ac:dyDescent="0.25">
      <c r="A79398">
        <v>100081001</v>
      </c>
      <c r="B79398" s="2">
        <v>1.1076026078888866E-6</v>
      </c>
      <c r="C79398" t="s">
        <v>3</v>
      </c>
    </row>
    <row r="79399" spans="1:3" x14ac:dyDescent="0.25">
      <c r="A79399">
        <v>100081002</v>
      </c>
      <c r="B79399" s="2">
        <v>3.5596191387055051E-5</v>
      </c>
      <c r="C79399" t="s">
        <v>3</v>
      </c>
    </row>
    <row r="79400" spans="1:3" x14ac:dyDescent="0.25">
      <c r="A79400">
        <v>100081003</v>
      </c>
      <c r="B79400" s="2">
        <v>1.9402605514619968E-6</v>
      </c>
      <c r="C79400" t="s">
        <v>3</v>
      </c>
    </row>
    <row r="79401" spans="1:3" x14ac:dyDescent="0.25">
      <c r="A79401">
        <v>100081004</v>
      </c>
      <c r="B79401" s="2">
        <v>0</v>
      </c>
      <c r="C79401" t="s">
        <v>3</v>
      </c>
    </row>
    <row r="79402" spans="1:3" x14ac:dyDescent="0.25">
      <c r="A79402">
        <v>100081005</v>
      </c>
      <c r="B79402" s="2">
        <v>2.0822674426071364E-5</v>
      </c>
      <c r="C79402" t="s">
        <v>3</v>
      </c>
    </row>
    <row r="79403" spans="1:3" x14ac:dyDescent="0.25">
      <c r="A79403">
        <v>100081006</v>
      </c>
      <c r="B79403" s="2">
        <v>6.4194108834402351E-7</v>
      </c>
      <c r="C79403" t="s">
        <v>3</v>
      </c>
    </row>
    <row r="79404" spans="1:3" x14ac:dyDescent="0.25">
      <c r="A79404">
        <v>100081007</v>
      </c>
      <c r="B79404" s="2">
        <v>7.9444508153411094E-7</v>
      </c>
      <c r="C79404" t="s">
        <v>3</v>
      </c>
    </row>
    <row r="79405" spans="1:3" x14ac:dyDescent="0.25">
      <c r="A79405">
        <v>100081008</v>
      </c>
      <c r="B79405" s="2">
        <v>6.69352417272382E-8</v>
      </c>
      <c r="C79405" t="s">
        <v>3</v>
      </c>
    </row>
    <row r="79406" spans="1:3" x14ac:dyDescent="0.25">
      <c r="A79406">
        <v>100081009</v>
      </c>
      <c r="B79406" s="2">
        <v>1.4068883767912408E-6</v>
      </c>
      <c r="C79406" t="s">
        <v>3</v>
      </c>
    </row>
    <row r="79407" spans="1:3" x14ac:dyDescent="0.25">
      <c r="A79407">
        <v>100081010</v>
      </c>
      <c r="B79407" s="2">
        <v>1.0915111368285964E-7</v>
      </c>
      <c r="C79407" t="s">
        <v>3</v>
      </c>
    </row>
    <row r="79408" spans="1:3" x14ac:dyDescent="0.25">
      <c r="A79408">
        <v>100081011</v>
      </c>
      <c r="B79408" s="2">
        <v>3.5964110406618735E-6</v>
      </c>
      <c r="C79408" t="s">
        <v>3</v>
      </c>
    </row>
    <row r="79409" spans="1:3" x14ac:dyDescent="0.25">
      <c r="A79409">
        <v>100081012</v>
      </c>
      <c r="B79409" s="2">
        <v>1.7255002636957165E-7</v>
      </c>
      <c r="C79409" t="s">
        <v>3</v>
      </c>
    </row>
    <row r="79410" spans="1:3" x14ac:dyDescent="0.25">
      <c r="A79410">
        <v>100081013</v>
      </c>
      <c r="B79410" s="2">
        <v>5.1695415779767193E-8</v>
      </c>
      <c r="C79410" t="s">
        <v>3</v>
      </c>
    </row>
    <row r="79411" spans="1:3" x14ac:dyDescent="0.25">
      <c r="A79411">
        <v>100081014</v>
      </c>
      <c r="B79411" s="2">
        <v>0</v>
      </c>
      <c r="C79411" t="s">
        <v>3</v>
      </c>
    </row>
    <row r="79412" spans="1:3" x14ac:dyDescent="0.25">
      <c r="A79412">
        <v>100081015</v>
      </c>
      <c r="B79412" s="2">
        <v>1.4612778933965542E-7</v>
      </c>
      <c r="C79412" t="s">
        <v>3</v>
      </c>
    </row>
    <row r="79413" spans="1:3" x14ac:dyDescent="0.25">
      <c r="A79413">
        <v>100081016</v>
      </c>
      <c r="B79413" s="2">
        <v>1.4057969123983518E-7</v>
      </c>
      <c r="C79413" t="s">
        <v>3</v>
      </c>
    </row>
    <row r="79414" spans="1:3" x14ac:dyDescent="0.25">
      <c r="A79414">
        <v>100081017</v>
      </c>
      <c r="B79414" s="2">
        <v>0</v>
      </c>
      <c r="C79414" t="s">
        <v>3</v>
      </c>
    </row>
    <row r="79415" spans="1:3" x14ac:dyDescent="0.25">
      <c r="A79415">
        <v>100081018</v>
      </c>
      <c r="B79415" s="2">
        <v>-3.414048416060298E-7</v>
      </c>
      <c r="C79415" t="s">
        <v>3</v>
      </c>
    </row>
    <row r="79416" spans="1:3" x14ac:dyDescent="0.25">
      <c r="A79416">
        <v>100081019</v>
      </c>
      <c r="B79416" s="2">
        <v>1.5625690250784338E-7</v>
      </c>
      <c r="C79416" t="s">
        <v>3</v>
      </c>
    </row>
    <row r="79417" spans="1:3" x14ac:dyDescent="0.25">
      <c r="A79417">
        <v>100081020</v>
      </c>
      <c r="B79417" s="2">
        <v>0</v>
      </c>
      <c r="C79417" t="s">
        <v>3</v>
      </c>
    </row>
    <row r="79418" spans="1:3" x14ac:dyDescent="0.25">
      <c r="A79418">
        <v>100081021</v>
      </c>
      <c r="B79418" s="2">
        <v>4.5666070755579147E-8</v>
      </c>
      <c r="C79418" t="s">
        <v>3</v>
      </c>
    </row>
    <row r="79419" spans="1:3" x14ac:dyDescent="0.25">
      <c r="A79419">
        <v>100081022</v>
      </c>
      <c r="B79419" s="2">
        <v>5.1003709019854336E-6</v>
      </c>
      <c r="C79419" t="s">
        <v>3</v>
      </c>
    </row>
    <row r="79420" spans="1:3" x14ac:dyDescent="0.25">
      <c r="A79420">
        <v>100081023</v>
      </c>
      <c r="B79420" s="2">
        <v>0</v>
      </c>
      <c r="C79420" t="s">
        <v>3</v>
      </c>
    </row>
    <row r="79421" spans="1:3" x14ac:dyDescent="0.25">
      <c r="A79421">
        <v>100081024</v>
      </c>
      <c r="B79421" s="2">
        <v>0</v>
      </c>
      <c r="C79421" t="s">
        <v>3</v>
      </c>
    </row>
    <row r="79422" spans="1:3" x14ac:dyDescent="0.25">
      <c r="A79422">
        <v>100081025</v>
      </c>
      <c r="B79422" s="2">
        <v>0</v>
      </c>
      <c r="C79422" t="s">
        <v>3</v>
      </c>
    </row>
    <row r="79423" spans="1:3" x14ac:dyDescent="0.25">
      <c r="A79423">
        <v>100081026</v>
      </c>
      <c r="B79423" s="2">
        <v>9.9785417956233315E-8</v>
      </c>
      <c r="C79423" t="s">
        <v>3</v>
      </c>
    </row>
    <row r="79424" spans="1:3" x14ac:dyDescent="0.25">
      <c r="A79424">
        <v>100081027</v>
      </c>
      <c r="B79424" s="2">
        <v>9.6980138748035637E-8</v>
      </c>
      <c r="C79424" t="s">
        <v>3</v>
      </c>
    </row>
    <row r="79425" spans="1:3" x14ac:dyDescent="0.25">
      <c r="A79425">
        <v>100081028</v>
      </c>
      <c r="B79425" s="2">
        <v>0</v>
      </c>
      <c r="C79425" t="s">
        <v>3</v>
      </c>
    </row>
    <row r="79426" spans="1:3" x14ac:dyDescent="0.25">
      <c r="A79426">
        <v>100081029</v>
      </c>
      <c r="B79426" s="2">
        <v>3.5194156948091872E-6</v>
      </c>
      <c r="C79426" t="s">
        <v>3</v>
      </c>
    </row>
    <row r="79427" spans="1:3" x14ac:dyDescent="0.25">
      <c r="A79427">
        <v>100081030</v>
      </c>
      <c r="B79427" s="2">
        <v>7.3070848431393626E-7</v>
      </c>
      <c r="C79427" t="s">
        <v>3</v>
      </c>
    </row>
    <row r="79428" spans="1:3" x14ac:dyDescent="0.25">
      <c r="A79428">
        <v>100081031</v>
      </c>
      <c r="B79428" s="2">
        <v>2.4288726447406168E-7</v>
      </c>
      <c r="C79428" t="s">
        <v>3</v>
      </c>
    </row>
    <row r="79429" spans="1:3" x14ac:dyDescent="0.25">
      <c r="A79429">
        <v>100081032</v>
      </c>
      <c r="B79429" s="2">
        <v>0</v>
      </c>
      <c r="C79429" t="s">
        <v>3</v>
      </c>
    </row>
    <row r="79430" spans="1:3" x14ac:dyDescent="0.25">
      <c r="A79430">
        <v>100081033</v>
      </c>
      <c r="B79430" s="2">
        <v>8.4113369579777197E-7</v>
      </c>
      <c r="C79430" t="s">
        <v>3</v>
      </c>
    </row>
    <row r="79431" spans="1:3" x14ac:dyDescent="0.25">
      <c r="A79431">
        <v>100081034</v>
      </c>
      <c r="B79431" s="2">
        <v>-6.9010884717953832E-8</v>
      </c>
      <c r="C79431" t="s">
        <v>3</v>
      </c>
    </row>
    <row r="79432" spans="1:3" x14ac:dyDescent="0.25">
      <c r="A79432">
        <v>100081035</v>
      </c>
      <c r="B79432" s="2">
        <v>6.906105487584514E-8</v>
      </c>
      <c r="C79432" t="s">
        <v>3</v>
      </c>
    </row>
    <row r="79433" spans="1:3" x14ac:dyDescent="0.25">
      <c r="A79433">
        <v>100081036</v>
      </c>
      <c r="B79433" s="2">
        <v>4.1403618501915348E-7</v>
      </c>
      <c r="C79433" t="s">
        <v>3</v>
      </c>
    </row>
    <row r="79434" spans="1:3" x14ac:dyDescent="0.25">
      <c r="A79434">
        <v>100081037</v>
      </c>
      <c r="B79434" s="2">
        <v>2.5779271459815266E-6</v>
      </c>
      <c r="C79434" t="s">
        <v>3</v>
      </c>
    </row>
    <row r="79435" spans="1:3" x14ac:dyDescent="0.25">
      <c r="A79435">
        <v>100081038</v>
      </c>
      <c r="B79435" s="2">
        <v>3.1859946977346988E-6</v>
      </c>
      <c r="C79435" t="s">
        <v>3</v>
      </c>
    </row>
    <row r="79436" spans="1:3" x14ac:dyDescent="0.25">
      <c r="A79436">
        <v>100081039</v>
      </c>
      <c r="B79436" s="2">
        <v>0</v>
      </c>
      <c r="C79436" t="s">
        <v>3</v>
      </c>
    </row>
    <row r="79437" spans="1:3" x14ac:dyDescent="0.25">
      <c r="A79437">
        <v>100081040</v>
      </c>
      <c r="B79437" s="2">
        <v>1.2350245486075686E-6</v>
      </c>
      <c r="C79437" t="s">
        <v>3</v>
      </c>
    </row>
    <row r="79438" spans="1:3" x14ac:dyDescent="0.25">
      <c r="A79438">
        <v>100081041</v>
      </c>
      <c r="B79438" s="2">
        <v>0</v>
      </c>
      <c r="C79438" t="s">
        <v>3</v>
      </c>
    </row>
    <row r="79439" spans="1:3" x14ac:dyDescent="0.25">
      <c r="A79439">
        <v>100081042</v>
      </c>
      <c r="B79439" s="2">
        <v>0</v>
      </c>
      <c r="C79439" t="s">
        <v>3</v>
      </c>
    </row>
    <row r="79440" spans="1:3" x14ac:dyDescent="0.25">
      <c r="A79440">
        <v>100081043</v>
      </c>
      <c r="B79440" s="2">
        <v>8.2731448258676754E-8</v>
      </c>
      <c r="C79440" t="s">
        <v>3</v>
      </c>
    </row>
    <row r="79441" spans="1:3" x14ac:dyDescent="0.25">
      <c r="A79441">
        <v>100081044</v>
      </c>
      <c r="B79441" s="2">
        <v>1.735346098917248E-7</v>
      </c>
      <c r="C79441" t="s">
        <v>3</v>
      </c>
    </row>
    <row r="79442" spans="1:3" x14ac:dyDescent="0.25">
      <c r="A79442">
        <v>100081045</v>
      </c>
      <c r="B79442" s="2">
        <v>7.6344484748139065E-7</v>
      </c>
      <c r="C79442" t="s">
        <v>3</v>
      </c>
    </row>
    <row r="79443" spans="1:3" x14ac:dyDescent="0.25">
      <c r="A79443">
        <v>100081046</v>
      </c>
      <c r="B79443" s="2">
        <v>0</v>
      </c>
      <c r="C79443" t="s">
        <v>3</v>
      </c>
    </row>
    <row r="79444" spans="1:3" x14ac:dyDescent="0.25">
      <c r="A79444">
        <v>100081047</v>
      </c>
      <c r="B79444" s="2">
        <v>0</v>
      </c>
      <c r="C79444" t="s">
        <v>3</v>
      </c>
    </row>
    <row r="79445" spans="1:3" x14ac:dyDescent="0.25">
      <c r="A79445">
        <v>100081048</v>
      </c>
      <c r="B79445" s="2">
        <v>2.9924545832894696E-7</v>
      </c>
      <c r="C79445" t="s">
        <v>3</v>
      </c>
    </row>
    <row r="79446" spans="1:3" x14ac:dyDescent="0.25">
      <c r="A79446">
        <v>100081049</v>
      </c>
      <c r="B79446" s="2">
        <v>0</v>
      </c>
      <c r="C79446" t="s">
        <v>3</v>
      </c>
    </row>
    <row r="79447" spans="1:3" x14ac:dyDescent="0.25">
      <c r="A79447">
        <v>100081050</v>
      </c>
      <c r="B79447" s="2">
        <v>2.1868724796374924E-5</v>
      </c>
      <c r="C79447" t="s">
        <v>3</v>
      </c>
    </row>
    <row r="79448" spans="1:3" x14ac:dyDescent="0.25">
      <c r="A79448">
        <v>100081051</v>
      </c>
      <c r="B79448" s="2">
        <v>0</v>
      </c>
      <c r="C79448" t="s">
        <v>3</v>
      </c>
    </row>
    <row r="79449" spans="1:3" x14ac:dyDescent="0.25">
      <c r="A79449">
        <v>100081052</v>
      </c>
      <c r="B79449" s="2">
        <v>9.5732870062828529E-8</v>
      </c>
      <c r="C79449" t="s">
        <v>3</v>
      </c>
    </row>
    <row r="79450" spans="1:3" x14ac:dyDescent="0.25">
      <c r="A79450">
        <v>100081053</v>
      </c>
      <c r="B79450" s="2">
        <v>3.1656793395575127E-7</v>
      </c>
      <c r="C79450" t="s">
        <v>3</v>
      </c>
    </row>
    <row r="79451" spans="1:3" x14ac:dyDescent="0.25">
      <c r="A79451">
        <v>100081054</v>
      </c>
      <c r="B79451" s="2">
        <v>1.24108606982048E-6</v>
      </c>
      <c r="C79451" t="s">
        <v>3</v>
      </c>
    </row>
    <row r="79452" spans="1:3" x14ac:dyDescent="0.25">
      <c r="A79452">
        <v>100081055</v>
      </c>
      <c r="B79452" s="2">
        <v>9.6285626352516676E-7</v>
      </c>
      <c r="C79452" t="s">
        <v>3</v>
      </c>
    </row>
    <row r="79453" spans="1:3" x14ac:dyDescent="0.25">
      <c r="A79453">
        <v>100081056</v>
      </c>
      <c r="B79453" s="2">
        <v>4.2992240258692302E-8</v>
      </c>
      <c r="C79453" t="s">
        <v>3</v>
      </c>
    </row>
    <row r="79454" spans="1:3" x14ac:dyDescent="0.25">
      <c r="A79454">
        <v>100081057</v>
      </c>
      <c r="B79454" s="2">
        <v>2.5995477217419232E-7</v>
      </c>
      <c r="C79454" t="s">
        <v>3</v>
      </c>
    </row>
    <row r="79455" spans="1:3" x14ac:dyDescent="0.25">
      <c r="A79455">
        <v>100081058</v>
      </c>
      <c r="B79455" s="2">
        <v>2.7119147555778563E-7</v>
      </c>
      <c r="C79455" t="s">
        <v>3</v>
      </c>
    </row>
    <row r="79456" spans="1:3" x14ac:dyDescent="0.25">
      <c r="A79456">
        <v>100081059</v>
      </c>
      <c r="B79456" s="2">
        <v>6.2192192891899833E-8</v>
      </c>
      <c r="C79456" t="s">
        <v>3</v>
      </c>
    </row>
    <row r="79457" spans="1:3" x14ac:dyDescent="0.25">
      <c r="A79457">
        <v>100081060</v>
      </c>
      <c r="B79457" s="2">
        <v>9.1055068238970561E-7</v>
      </c>
      <c r="C79457" t="s">
        <v>3</v>
      </c>
    </row>
    <row r="79458" spans="1:3" x14ac:dyDescent="0.25">
      <c r="A79458">
        <v>100081061</v>
      </c>
      <c r="B79458" s="2">
        <v>7.560227460705359E-7</v>
      </c>
      <c r="C79458" t="s">
        <v>3</v>
      </c>
    </row>
    <row r="79459" spans="1:3" x14ac:dyDescent="0.25">
      <c r="A79459">
        <v>100081062</v>
      </c>
      <c r="B79459" s="2">
        <v>0</v>
      </c>
      <c r="C79459" t="s">
        <v>3</v>
      </c>
    </row>
    <row r="79460" spans="1:3" x14ac:dyDescent="0.25">
      <c r="A79460">
        <v>100081063</v>
      </c>
      <c r="B79460" s="2">
        <v>7.4428879115647071E-8</v>
      </c>
      <c r="C79460" t="s">
        <v>3</v>
      </c>
    </row>
    <row r="79461" spans="1:3" x14ac:dyDescent="0.25">
      <c r="A79461">
        <v>100081064</v>
      </c>
      <c r="B79461" s="2">
        <v>3.7609995926240186E-7</v>
      </c>
      <c r="C79461" t="s">
        <v>3</v>
      </c>
    </row>
    <row r="79462" spans="1:3" x14ac:dyDescent="0.25">
      <c r="A79462">
        <v>100081067</v>
      </c>
      <c r="B79462" s="2">
        <v>8.5698665137010043E-7</v>
      </c>
      <c r="C79462" t="s">
        <v>3</v>
      </c>
    </row>
    <row r="79463" spans="1:3" x14ac:dyDescent="0.25">
      <c r="A79463">
        <v>100081068</v>
      </c>
      <c r="B79463" s="2">
        <v>-4.9446302502424814E-8</v>
      </c>
      <c r="C79463" t="s">
        <v>3</v>
      </c>
    </row>
    <row r="79464" spans="1:3" x14ac:dyDescent="0.25">
      <c r="A79464">
        <v>100081069</v>
      </c>
      <c r="B79464" s="2">
        <v>9.5156941199954589E-8</v>
      </c>
      <c r="C79464" t="s">
        <v>3</v>
      </c>
    </row>
    <row r="79465" spans="1:3" x14ac:dyDescent="0.25">
      <c r="A79465">
        <v>100081070</v>
      </c>
      <c r="B79465" s="2">
        <v>0</v>
      </c>
      <c r="C79465" t="s">
        <v>3</v>
      </c>
    </row>
    <row r="79466" spans="1:3" x14ac:dyDescent="0.25">
      <c r="A79466">
        <v>100081071</v>
      </c>
      <c r="B79466" s="2">
        <v>1.1367989509352725E-7</v>
      </c>
      <c r="C79466" t="s">
        <v>3</v>
      </c>
    </row>
    <row r="79467" spans="1:3" x14ac:dyDescent="0.25">
      <c r="A79467">
        <v>100081072</v>
      </c>
      <c r="B79467" s="2">
        <v>0</v>
      </c>
      <c r="C79467" t="s">
        <v>3</v>
      </c>
    </row>
    <row r="79468" spans="1:3" x14ac:dyDescent="0.25">
      <c r="A79468">
        <v>100081073</v>
      </c>
      <c r="B79468" s="2">
        <v>5.2076978314573382E-8</v>
      </c>
      <c r="C79468" t="s">
        <v>3</v>
      </c>
    </row>
    <row r="79469" spans="1:3" x14ac:dyDescent="0.25">
      <c r="A79469">
        <v>100081074</v>
      </c>
      <c r="B79469" s="2">
        <v>3.4963424874689234E-5</v>
      </c>
      <c r="C79469" t="s">
        <v>3</v>
      </c>
    </row>
    <row r="79470" spans="1:3" x14ac:dyDescent="0.25">
      <c r="A79470">
        <v>100081075</v>
      </c>
      <c r="B79470" s="2">
        <v>7.4809054400586537E-7</v>
      </c>
      <c r="C79470" t="s">
        <v>3</v>
      </c>
    </row>
    <row r="79471" spans="1:3" x14ac:dyDescent="0.25">
      <c r="A79471">
        <v>100081076</v>
      </c>
      <c r="B79471" s="2">
        <v>2.6331675665567009E-7</v>
      </c>
      <c r="C79471" t="s">
        <v>3</v>
      </c>
    </row>
    <row r="79472" spans="1:3" x14ac:dyDescent="0.25">
      <c r="A79472">
        <v>100081077</v>
      </c>
      <c r="B79472" s="2">
        <v>0</v>
      </c>
      <c r="C79472" t="s">
        <v>3</v>
      </c>
    </row>
    <row r="79473" spans="1:3" x14ac:dyDescent="0.25">
      <c r="A79473">
        <v>100081078</v>
      </c>
      <c r="B79473" s="2">
        <v>1.9608324252200817E-6</v>
      </c>
      <c r="C79473" t="s">
        <v>3</v>
      </c>
    </row>
    <row r="79474" spans="1:3" x14ac:dyDescent="0.25">
      <c r="A79474">
        <v>100081079</v>
      </c>
      <c r="B79474" s="2">
        <v>5.8568275055387173E-7</v>
      </c>
      <c r="C79474" t="s">
        <v>3</v>
      </c>
    </row>
    <row r="79475" spans="1:3" x14ac:dyDescent="0.25">
      <c r="A79475">
        <v>100081080</v>
      </c>
      <c r="B79475" s="2">
        <v>0</v>
      </c>
      <c r="C79475" t="s">
        <v>3</v>
      </c>
    </row>
    <row r="79476" spans="1:3" x14ac:dyDescent="0.25">
      <c r="A79476">
        <v>100081081</v>
      </c>
      <c r="B79476" s="2">
        <v>9.4695578487023573E-7</v>
      </c>
      <c r="C79476" t="s">
        <v>3</v>
      </c>
    </row>
    <row r="79477" spans="1:3" x14ac:dyDescent="0.25">
      <c r="A79477">
        <v>100081082</v>
      </c>
      <c r="B79477" s="2">
        <v>9.8116511831455216E-7</v>
      </c>
      <c r="C79477" t="s">
        <v>3</v>
      </c>
    </row>
    <row r="79478" spans="1:3" x14ac:dyDescent="0.25">
      <c r="A79478">
        <v>100081083</v>
      </c>
      <c r="B79478" s="2">
        <v>5.6850899981793918E-6</v>
      </c>
      <c r="C79478" t="s">
        <v>3</v>
      </c>
    </row>
    <row r="79479" spans="1:3" x14ac:dyDescent="0.25">
      <c r="A79479">
        <v>100081084</v>
      </c>
      <c r="B79479" s="2">
        <v>0</v>
      </c>
      <c r="C79479" t="s">
        <v>3</v>
      </c>
    </row>
    <row r="79480" spans="1:3" x14ac:dyDescent="0.25">
      <c r="A79480">
        <v>100081085</v>
      </c>
      <c r="B79480" s="2">
        <v>2.8782839449811456E-7</v>
      </c>
      <c r="C79480" t="s">
        <v>3</v>
      </c>
    </row>
    <row r="79481" spans="1:3" x14ac:dyDescent="0.25">
      <c r="A79481">
        <v>100081086</v>
      </c>
      <c r="B79481" s="2">
        <v>3.8949548659660809E-6</v>
      </c>
      <c r="C79481" t="s">
        <v>3</v>
      </c>
    </row>
    <row r="79482" spans="1:3" x14ac:dyDescent="0.25">
      <c r="A79482">
        <v>100081087</v>
      </c>
      <c r="B79482" s="2">
        <v>0</v>
      </c>
      <c r="C79482" t="s">
        <v>3</v>
      </c>
    </row>
    <row r="79483" spans="1:3" x14ac:dyDescent="0.25">
      <c r="A79483">
        <v>100081088</v>
      </c>
      <c r="B79483" s="2">
        <v>2.7703248419567272E-9</v>
      </c>
      <c r="C79483" t="s">
        <v>3</v>
      </c>
    </row>
    <row r="79484" spans="1:3" x14ac:dyDescent="0.25">
      <c r="A79484">
        <v>100081089</v>
      </c>
      <c r="B79484" s="2">
        <v>2.6881525126960719E-3</v>
      </c>
      <c r="C79484" t="s">
        <v>3</v>
      </c>
    </row>
    <row r="79485" spans="1:3" x14ac:dyDescent="0.25">
      <c r="A79485">
        <v>100081090</v>
      </c>
      <c r="B79485" s="2">
        <v>-2.1536556641422977E-7</v>
      </c>
      <c r="C79485" t="s">
        <v>3</v>
      </c>
    </row>
    <row r="79486" spans="1:3" x14ac:dyDescent="0.25">
      <c r="A79486">
        <v>100081091</v>
      </c>
      <c r="B79486" s="2">
        <v>2.5041851506790706E-7</v>
      </c>
      <c r="C79486" t="s">
        <v>3</v>
      </c>
    </row>
    <row r="79487" spans="1:3" x14ac:dyDescent="0.25">
      <c r="A79487">
        <v>100081092</v>
      </c>
      <c r="B79487" s="2">
        <v>8.5928023784185786E-7</v>
      </c>
      <c r="C79487" t="s">
        <v>3</v>
      </c>
    </row>
    <row r="79488" spans="1:3" x14ac:dyDescent="0.25">
      <c r="A79488">
        <v>100081093</v>
      </c>
      <c r="B79488" s="2">
        <v>1.7439406391729864E-6</v>
      </c>
      <c r="C79488" t="s">
        <v>3</v>
      </c>
    </row>
    <row r="79489" spans="1:3" x14ac:dyDescent="0.25">
      <c r="A79489">
        <v>100081094</v>
      </c>
      <c r="B79489" s="2">
        <v>1.4683836287845924E-7</v>
      </c>
      <c r="C79489" t="s">
        <v>3</v>
      </c>
    </row>
    <row r="79490" spans="1:3" x14ac:dyDescent="0.25">
      <c r="A79490">
        <v>100081095</v>
      </c>
      <c r="B79490" s="2">
        <v>0</v>
      </c>
      <c r="C79490" t="s">
        <v>3</v>
      </c>
    </row>
    <row r="79491" spans="1:3" x14ac:dyDescent="0.25">
      <c r="A79491">
        <v>100081096</v>
      </c>
      <c r="B79491" s="2">
        <v>1.859666004964243E-7</v>
      </c>
      <c r="C79491" t="s">
        <v>3</v>
      </c>
    </row>
    <row r="79492" spans="1:3" x14ac:dyDescent="0.25">
      <c r="A79492">
        <v>100081097</v>
      </c>
      <c r="B79492" s="2">
        <v>0</v>
      </c>
      <c r="C79492" t="s">
        <v>3</v>
      </c>
    </row>
    <row r="79493" spans="1:3" x14ac:dyDescent="0.25">
      <c r="A79493">
        <v>100081098</v>
      </c>
      <c r="B79493" s="2">
        <v>0</v>
      </c>
      <c r="C79493" t="s">
        <v>3</v>
      </c>
    </row>
    <row r="79494" spans="1:3" x14ac:dyDescent="0.25">
      <c r="A79494">
        <v>100081099</v>
      </c>
      <c r="B79494" s="2">
        <v>5.9167378893990102E-8</v>
      </c>
      <c r="C79494" t="s">
        <v>3</v>
      </c>
    </row>
    <row r="79495" spans="1:3" x14ac:dyDescent="0.25">
      <c r="A79495">
        <v>100081100</v>
      </c>
      <c r="B79495" s="2">
        <v>0</v>
      </c>
      <c r="C79495" t="s">
        <v>3</v>
      </c>
    </row>
    <row r="79496" spans="1:3" x14ac:dyDescent="0.25">
      <c r="A79496">
        <v>100081101</v>
      </c>
      <c r="B79496" s="2">
        <v>6.3433768704292893E-7</v>
      </c>
      <c r="C79496" t="s">
        <v>3</v>
      </c>
    </row>
    <row r="79497" spans="1:3" x14ac:dyDescent="0.25">
      <c r="A79497">
        <v>100081102</v>
      </c>
      <c r="B79497" s="2">
        <v>-7.32786485900502E-7</v>
      </c>
      <c r="C79497" t="s">
        <v>3</v>
      </c>
    </row>
    <row r="79498" spans="1:3" x14ac:dyDescent="0.25">
      <c r="A79498">
        <v>100081103</v>
      </c>
      <c r="B79498" s="2">
        <v>4.4907135827021959E-7</v>
      </c>
      <c r="C79498" t="s">
        <v>3</v>
      </c>
    </row>
    <row r="79499" spans="1:3" x14ac:dyDescent="0.25">
      <c r="A79499">
        <v>100081104</v>
      </c>
      <c r="B79499" s="2">
        <v>8.6381141849425028E-8</v>
      </c>
      <c r="C79499" t="s">
        <v>3</v>
      </c>
    </row>
    <row r="79500" spans="1:3" x14ac:dyDescent="0.25">
      <c r="A79500">
        <v>100081105</v>
      </c>
      <c r="B79500" s="2">
        <v>8.7678620196743332E-7</v>
      </c>
      <c r="C79500" t="s">
        <v>3</v>
      </c>
    </row>
    <row r="79501" spans="1:3" x14ac:dyDescent="0.25">
      <c r="A79501">
        <v>100081106</v>
      </c>
      <c r="B79501" s="2">
        <v>2.198419424214308E-6</v>
      </c>
      <c r="C79501" t="s">
        <v>3</v>
      </c>
    </row>
    <row r="79502" spans="1:3" x14ac:dyDescent="0.25">
      <c r="A79502">
        <v>100081107</v>
      </c>
      <c r="B79502" s="2">
        <v>9.5216470460505259E-8</v>
      </c>
      <c r="C79502" t="s">
        <v>3</v>
      </c>
    </row>
    <row r="79503" spans="1:3" x14ac:dyDescent="0.25">
      <c r="A79503">
        <v>100081108</v>
      </c>
      <c r="B79503" s="2">
        <v>8.5745776996284401E-7</v>
      </c>
      <c r="C79503" t="s">
        <v>3</v>
      </c>
    </row>
    <row r="79504" spans="1:3" x14ac:dyDescent="0.25">
      <c r="A79504">
        <v>100081109</v>
      </c>
      <c r="B79504" s="2">
        <v>0</v>
      </c>
      <c r="C79504" t="s">
        <v>3</v>
      </c>
    </row>
    <row r="79505" spans="1:3" x14ac:dyDescent="0.25">
      <c r="A79505">
        <v>100081110</v>
      </c>
      <c r="B79505" s="2">
        <v>1.7965900334510631E-7</v>
      </c>
      <c r="C79505" t="s">
        <v>3</v>
      </c>
    </row>
    <row r="79506" spans="1:3" x14ac:dyDescent="0.25">
      <c r="A79506">
        <v>100081111</v>
      </c>
      <c r="B79506" s="2">
        <v>1.379029221523458E-6</v>
      </c>
      <c r="C79506" t="s">
        <v>3</v>
      </c>
    </row>
    <row r="79507" spans="1:3" x14ac:dyDescent="0.25">
      <c r="A79507">
        <v>100081112</v>
      </c>
      <c r="B79507" s="2">
        <v>4.272049043874936E-6</v>
      </c>
      <c r="C79507" t="s">
        <v>3</v>
      </c>
    </row>
    <row r="79508" spans="1:3" x14ac:dyDescent="0.25">
      <c r="A79508">
        <v>100081113</v>
      </c>
      <c r="B79508" s="2">
        <v>3.5989800811151315E-6</v>
      </c>
      <c r="C79508" t="s">
        <v>3</v>
      </c>
    </row>
    <row r="79509" spans="1:3" x14ac:dyDescent="0.25">
      <c r="A79509">
        <v>100081114</v>
      </c>
      <c r="B79509" s="2">
        <v>2.8051367906685491E-4</v>
      </c>
      <c r="C79509" t="s">
        <v>3</v>
      </c>
    </row>
    <row r="79510" spans="1:3" x14ac:dyDescent="0.25">
      <c r="A79510">
        <v>100081115</v>
      </c>
      <c r="B79510" s="2">
        <v>5.6719769133305932E-6</v>
      </c>
      <c r="C79510" t="s">
        <v>3</v>
      </c>
    </row>
    <row r="79511" spans="1:3" x14ac:dyDescent="0.25">
      <c r="A79511">
        <v>100081116</v>
      </c>
      <c r="B79511" s="2">
        <v>6.8178997980171483E-7</v>
      </c>
      <c r="C79511" t="s">
        <v>3</v>
      </c>
    </row>
    <row r="79512" spans="1:3" x14ac:dyDescent="0.25">
      <c r="A79512">
        <v>100081117</v>
      </c>
      <c r="B79512" s="2">
        <v>0</v>
      </c>
      <c r="C79512" t="s">
        <v>3</v>
      </c>
    </row>
    <row r="79513" spans="1:3" x14ac:dyDescent="0.25">
      <c r="A79513">
        <v>100081118</v>
      </c>
      <c r="B79513" s="2">
        <v>1.2025054774807923E-7</v>
      </c>
      <c r="C79513" t="s">
        <v>3</v>
      </c>
    </row>
    <row r="79514" spans="1:3" x14ac:dyDescent="0.25">
      <c r="A79514">
        <v>100081119</v>
      </c>
      <c r="B79514" s="2">
        <v>0</v>
      </c>
      <c r="C79514" t="s">
        <v>3</v>
      </c>
    </row>
    <row r="79515" spans="1:3" x14ac:dyDescent="0.25">
      <c r="A79515">
        <v>100081120</v>
      </c>
      <c r="B79515" s="2">
        <v>5.1792734046904451E-7</v>
      </c>
      <c r="C79515" t="s">
        <v>3</v>
      </c>
    </row>
    <row r="79516" spans="1:3" x14ac:dyDescent="0.25">
      <c r="A79516">
        <v>100081121</v>
      </c>
      <c r="B79516" s="2">
        <v>3.5876103207567375E-6</v>
      </c>
      <c r="C79516" t="s">
        <v>3</v>
      </c>
    </row>
    <row r="79517" spans="1:3" x14ac:dyDescent="0.25">
      <c r="A79517">
        <v>100081122</v>
      </c>
      <c r="B79517" s="2">
        <v>7.910416913315799E-7</v>
      </c>
      <c r="C79517" t="s">
        <v>3</v>
      </c>
    </row>
    <row r="79518" spans="1:3" x14ac:dyDescent="0.25">
      <c r="A79518">
        <v>100081123</v>
      </c>
      <c r="B79518" s="2">
        <v>3.1978529431211614E-7</v>
      </c>
      <c r="C79518" t="s">
        <v>3</v>
      </c>
    </row>
    <row r="79519" spans="1:3" x14ac:dyDescent="0.25">
      <c r="A79519">
        <v>100081124</v>
      </c>
      <c r="B79519" s="2">
        <v>8.0453282629722373E-8</v>
      </c>
      <c r="C79519" t="s">
        <v>3</v>
      </c>
    </row>
    <row r="79520" spans="1:3" x14ac:dyDescent="0.25">
      <c r="A79520">
        <v>100081125</v>
      </c>
      <c r="B79520" s="2">
        <v>0</v>
      </c>
      <c r="C79520" t="s">
        <v>3</v>
      </c>
    </row>
    <row r="79521" spans="1:3" x14ac:dyDescent="0.25">
      <c r="A79521">
        <v>100081126</v>
      </c>
      <c r="B79521" s="2">
        <v>4.6590034099280819E-6</v>
      </c>
      <c r="C79521" t="s">
        <v>3</v>
      </c>
    </row>
    <row r="79522" spans="1:3" x14ac:dyDescent="0.25">
      <c r="A79522">
        <v>100081127</v>
      </c>
      <c r="B79522" s="2">
        <v>2.4406858966229638E-6</v>
      </c>
      <c r="C79522" t="s">
        <v>3</v>
      </c>
    </row>
    <row r="79523" spans="1:3" x14ac:dyDescent="0.25">
      <c r="A79523">
        <v>100081128</v>
      </c>
      <c r="B79523" s="2">
        <v>2.2886101745949357E-7</v>
      </c>
      <c r="C79523" t="s">
        <v>3</v>
      </c>
    </row>
    <row r="79524" spans="1:3" x14ac:dyDescent="0.25">
      <c r="A79524">
        <v>100081129</v>
      </c>
      <c r="B79524" s="2">
        <v>9.6925431952608176E-7</v>
      </c>
      <c r="C79524" t="s">
        <v>3</v>
      </c>
    </row>
    <row r="79525" spans="1:3" x14ac:dyDescent="0.25">
      <c r="A79525">
        <v>100081130</v>
      </c>
      <c r="B79525" s="2">
        <v>5.4628659272196888E-7</v>
      </c>
      <c r="C79525" t="s">
        <v>3</v>
      </c>
    </row>
    <row r="79526" spans="1:3" x14ac:dyDescent="0.25">
      <c r="A79526">
        <v>100081131</v>
      </c>
      <c r="B79526" s="2">
        <v>3.1106617819011553E-6</v>
      </c>
      <c r="C79526" t="s">
        <v>3</v>
      </c>
    </row>
    <row r="79527" spans="1:3" x14ac:dyDescent="0.25">
      <c r="A79527">
        <v>100081132</v>
      </c>
      <c r="B79527" s="2">
        <v>1.613850731213909E-7</v>
      </c>
      <c r="C79527" t="s">
        <v>3</v>
      </c>
    </row>
    <row r="79528" spans="1:3" x14ac:dyDescent="0.25">
      <c r="A79528">
        <v>100081133</v>
      </c>
      <c r="B79528" s="2">
        <v>4.8820925820508888E-8</v>
      </c>
      <c r="C79528" t="s">
        <v>3</v>
      </c>
    </row>
    <row r="79529" spans="1:3" x14ac:dyDescent="0.25">
      <c r="A79529">
        <v>100081134</v>
      </c>
      <c r="B79529" s="2">
        <v>4.308585265642981E-7</v>
      </c>
      <c r="C79529" t="s">
        <v>3</v>
      </c>
    </row>
    <row r="79530" spans="1:3" x14ac:dyDescent="0.25">
      <c r="A79530">
        <v>100081135</v>
      </c>
      <c r="B79530" s="2">
        <v>1.299428134672212E-7</v>
      </c>
      <c r="C79530" t="s">
        <v>3</v>
      </c>
    </row>
    <row r="79531" spans="1:3" x14ac:dyDescent="0.25">
      <c r="A79531">
        <v>100081136</v>
      </c>
      <c r="B79531" s="2">
        <v>2.5364051484550426E-7</v>
      </c>
      <c r="C79531" t="s">
        <v>3</v>
      </c>
    </row>
    <row r="79532" spans="1:3" x14ac:dyDescent="0.25">
      <c r="A79532">
        <v>100081137</v>
      </c>
      <c r="B79532" s="2">
        <v>4.2715273655956652E-7</v>
      </c>
      <c r="C79532" t="s">
        <v>3</v>
      </c>
    </row>
    <row r="79533" spans="1:3" x14ac:dyDescent="0.25">
      <c r="A79533">
        <v>100081138</v>
      </c>
      <c r="B79533" s="2">
        <v>0</v>
      </c>
      <c r="C79533" t="s">
        <v>3</v>
      </c>
    </row>
    <row r="79534" spans="1:3" x14ac:dyDescent="0.25">
      <c r="A79534">
        <v>100081139</v>
      </c>
      <c r="B79534" s="2">
        <v>0</v>
      </c>
      <c r="C79534" t="s">
        <v>3</v>
      </c>
    </row>
    <row r="79535" spans="1:3" x14ac:dyDescent="0.25">
      <c r="A79535">
        <v>100081140</v>
      </c>
      <c r="B79535" s="2">
        <v>1.336154828437013E-7</v>
      </c>
      <c r="C79535" t="s">
        <v>3</v>
      </c>
    </row>
    <row r="79536" spans="1:3" x14ac:dyDescent="0.25">
      <c r="A79536">
        <v>100081141</v>
      </c>
      <c r="B79536" s="2">
        <v>0</v>
      </c>
      <c r="C79536" t="s">
        <v>3</v>
      </c>
    </row>
    <row r="79537" spans="1:3" x14ac:dyDescent="0.25">
      <c r="A79537">
        <v>100081142</v>
      </c>
      <c r="B79537" s="2">
        <v>0</v>
      </c>
      <c r="C79537" t="s">
        <v>3</v>
      </c>
    </row>
    <row r="79538" spans="1:3" x14ac:dyDescent="0.25">
      <c r="A79538">
        <v>100081143</v>
      </c>
      <c r="B79538" s="2">
        <v>7.8308376901566244E-7</v>
      </c>
      <c r="C79538" t="s">
        <v>3</v>
      </c>
    </row>
    <row r="79539" spans="1:3" x14ac:dyDescent="0.25">
      <c r="A79539">
        <v>100081144</v>
      </c>
      <c r="B79539" s="2">
        <v>1.669785547772314E-7</v>
      </c>
      <c r="C79539" t="s">
        <v>3</v>
      </c>
    </row>
    <row r="79540" spans="1:3" x14ac:dyDescent="0.25">
      <c r="A79540">
        <v>100081145</v>
      </c>
      <c r="B79540" s="2">
        <v>8.6928707856021945E-8</v>
      </c>
      <c r="C79540" t="s">
        <v>3</v>
      </c>
    </row>
    <row r="79541" spans="1:3" x14ac:dyDescent="0.25">
      <c r="A79541">
        <v>100081146</v>
      </c>
      <c r="B79541" s="2">
        <v>0</v>
      </c>
      <c r="C79541" t="s">
        <v>3</v>
      </c>
    </row>
    <row r="79542" spans="1:3" x14ac:dyDescent="0.25">
      <c r="A79542">
        <v>100081147</v>
      </c>
      <c r="B79542" s="2">
        <v>2.5478047036168193E-6</v>
      </c>
      <c r="C79542" t="s">
        <v>3</v>
      </c>
    </row>
    <row r="79543" spans="1:3" x14ac:dyDescent="0.25">
      <c r="A79543">
        <v>100081148</v>
      </c>
      <c r="B79543" s="2">
        <v>1.1118652641462962E-6</v>
      </c>
      <c r="C79543" t="s">
        <v>3</v>
      </c>
    </row>
    <row r="79544" spans="1:3" x14ac:dyDescent="0.25">
      <c r="A79544">
        <v>100081149</v>
      </c>
      <c r="B79544" s="2">
        <v>2.806019992131501E-6</v>
      </c>
      <c r="C79544" t="s">
        <v>3</v>
      </c>
    </row>
    <row r="79545" spans="1:3" x14ac:dyDescent="0.25">
      <c r="A79545">
        <v>100081150</v>
      </c>
      <c r="B79545" s="2">
        <v>6.251890964992912E-7</v>
      </c>
      <c r="C79545" t="s">
        <v>3</v>
      </c>
    </row>
    <row r="79546" spans="1:3" x14ac:dyDescent="0.25">
      <c r="A79546">
        <v>100081151</v>
      </c>
      <c r="B79546" s="2">
        <v>2.7319203718981246E-6</v>
      </c>
      <c r="C79546" t="s">
        <v>3</v>
      </c>
    </row>
    <row r="79547" spans="1:3" x14ac:dyDescent="0.25">
      <c r="A79547">
        <v>100081152</v>
      </c>
      <c r="B79547" s="2">
        <v>5.3367427799888429E-7</v>
      </c>
      <c r="C79547" t="s">
        <v>3</v>
      </c>
    </row>
    <row r="79548" spans="1:3" x14ac:dyDescent="0.25">
      <c r="A79548">
        <v>100081153</v>
      </c>
      <c r="B79548" s="2">
        <v>4.2599164299340493E-6</v>
      </c>
      <c r="C79548" t="s">
        <v>3</v>
      </c>
    </row>
    <row r="79549" spans="1:3" x14ac:dyDescent="0.25">
      <c r="A79549">
        <v>100081154</v>
      </c>
      <c r="B79549" s="2">
        <v>1.8681112396102294E-6</v>
      </c>
      <c r="C79549" t="s">
        <v>3</v>
      </c>
    </row>
    <row r="79550" spans="1:3" x14ac:dyDescent="0.25">
      <c r="A79550">
        <v>100081155</v>
      </c>
      <c r="B79550" s="2">
        <v>1.4576044944263676E-6</v>
      </c>
      <c r="C79550" t="s">
        <v>3</v>
      </c>
    </row>
    <row r="79551" spans="1:3" x14ac:dyDescent="0.25">
      <c r="A79551">
        <v>100081156</v>
      </c>
      <c r="B79551" s="2">
        <v>1.4785146235060443E-7</v>
      </c>
      <c r="C79551" t="s">
        <v>3</v>
      </c>
    </row>
    <row r="79552" spans="1:3" x14ac:dyDescent="0.25">
      <c r="A79552">
        <v>100081157</v>
      </c>
      <c r="B79552" s="2">
        <v>0</v>
      </c>
      <c r="C79552" t="s">
        <v>3</v>
      </c>
    </row>
    <row r="79553" spans="1:3" x14ac:dyDescent="0.25">
      <c r="A79553">
        <v>100081158</v>
      </c>
      <c r="B79553" s="2">
        <v>4.3899121108547479E-6</v>
      </c>
      <c r="C79553" t="s">
        <v>3</v>
      </c>
    </row>
    <row r="79554" spans="1:3" x14ac:dyDescent="0.25">
      <c r="A79554">
        <v>100081159</v>
      </c>
      <c r="B79554" s="2">
        <v>0</v>
      </c>
      <c r="C79554" t="s">
        <v>3</v>
      </c>
    </row>
    <row r="79555" spans="1:3" x14ac:dyDescent="0.25">
      <c r="A79555">
        <v>100081160</v>
      </c>
      <c r="B79555" s="2">
        <v>1.2518927035681535E-7</v>
      </c>
      <c r="C79555" t="s">
        <v>3</v>
      </c>
    </row>
    <row r="79556" spans="1:3" x14ac:dyDescent="0.25">
      <c r="A79556">
        <v>100081161</v>
      </c>
      <c r="B79556" s="2">
        <v>0</v>
      </c>
      <c r="C79556" t="s">
        <v>3</v>
      </c>
    </row>
    <row r="79557" spans="1:3" x14ac:dyDescent="0.25">
      <c r="A79557">
        <v>100081162</v>
      </c>
      <c r="B79557" s="2">
        <v>0</v>
      </c>
      <c r="C79557" t="s">
        <v>3</v>
      </c>
    </row>
    <row r="79558" spans="1:3" x14ac:dyDescent="0.25">
      <c r="A79558">
        <v>100081163</v>
      </c>
      <c r="B79558" s="2">
        <v>6.8730194908830745E-6</v>
      </c>
      <c r="C79558" t="s">
        <v>3</v>
      </c>
    </row>
    <row r="79559" spans="1:3" x14ac:dyDescent="0.25">
      <c r="A79559">
        <v>100081164</v>
      </c>
      <c r="B79559" s="2">
        <v>3.6625618688497901E-6</v>
      </c>
      <c r="C79559" t="s">
        <v>3</v>
      </c>
    </row>
    <row r="79560" spans="1:3" x14ac:dyDescent="0.25">
      <c r="A79560">
        <v>100081165</v>
      </c>
      <c r="B79560" s="2">
        <v>1.3869762157538996E-6</v>
      </c>
      <c r="C79560" t="s">
        <v>3</v>
      </c>
    </row>
    <row r="79561" spans="1:3" x14ac:dyDescent="0.25">
      <c r="A79561">
        <v>100081166</v>
      </c>
      <c r="B79561" s="2">
        <v>7.5641904697787299E-7</v>
      </c>
      <c r="C79561" t="s">
        <v>3</v>
      </c>
    </row>
    <row r="79562" spans="1:3" x14ac:dyDescent="0.25">
      <c r="A79562">
        <v>100081167</v>
      </c>
      <c r="B79562" s="2">
        <v>9.3615594562663174E-8</v>
      </c>
      <c r="C79562" t="s">
        <v>3</v>
      </c>
    </row>
    <row r="79563" spans="1:3" x14ac:dyDescent="0.25">
      <c r="A79563">
        <v>100081168</v>
      </c>
      <c r="B79563" s="2">
        <v>1.8527609280449732E-7</v>
      </c>
      <c r="C79563" t="s">
        <v>3</v>
      </c>
    </row>
    <row r="79564" spans="1:3" x14ac:dyDescent="0.25">
      <c r="A79564">
        <v>100081169</v>
      </c>
      <c r="B79564" s="2">
        <v>9.5530609118799574E-6</v>
      </c>
      <c r="C79564" t="s">
        <v>3</v>
      </c>
    </row>
    <row r="79565" spans="1:3" x14ac:dyDescent="0.25">
      <c r="A79565">
        <v>100081170</v>
      </c>
      <c r="B79565" s="2">
        <v>5.0367193933479729E-6</v>
      </c>
      <c r="C79565" t="s">
        <v>3</v>
      </c>
    </row>
    <row r="79566" spans="1:3" x14ac:dyDescent="0.25">
      <c r="A79566">
        <v>100081171</v>
      </c>
      <c r="B79566" s="2">
        <v>0</v>
      </c>
      <c r="C79566" t="s">
        <v>3</v>
      </c>
    </row>
    <row r="79567" spans="1:3" x14ac:dyDescent="0.25">
      <c r="A79567">
        <v>100081172</v>
      </c>
      <c r="B79567" s="2">
        <v>3.946605282114862E-7</v>
      </c>
      <c r="C79567" t="s">
        <v>3</v>
      </c>
    </row>
    <row r="79568" spans="1:3" x14ac:dyDescent="0.25">
      <c r="A79568">
        <v>100081173</v>
      </c>
      <c r="B79568" s="2">
        <v>6.0448725486927857E-8</v>
      </c>
      <c r="C79568" t="s">
        <v>3</v>
      </c>
    </row>
    <row r="79569" spans="1:3" x14ac:dyDescent="0.25">
      <c r="A79569">
        <v>100081174</v>
      </c>
      <c r="B79569" s="2">
        <v>7.556731472825969E-8</v>
      </c>
      <c r="C79569" t="s">
        <v>3</v>
      </c>
    </row>
    <row r="79570" spans="1:3" x14ac:dyDescent="0.25">
      <c r="A79570">
        <v>100081175</v>
      </c>
      <c r="B79570" s="2">
        <v>1.309034363810188E-6</v>
      </c>
      <c r="C79570" t="s">
        <v>3</v>
      </c>
    </row>
    <row r="79571" spans="1:3" x14ac:dyDescent="0.25">
      <c r="A79571">
        <v>100081176</v>
      </c>
      <c r="B79571" s="2">
        <v>0</v>
      </c>
      <c r="C79571" t="s">
        <v>3</v>
      </c>
    </row>
    <row r="79572" spans="1:3" x14ac:dyDescent="0.25">
      <c r="A79572">
        <v>100081177</v>
      </c>
      <c r="B79572" s="2">
        <v>0</v>
      </c>
      <c r="C79572" t="s">
        <v>3</v>
      </c>
    </row>
    <row r="79573" spans="1:3" x14ac:dyDescent="0.25">
      <c r="A79573">
        <v>100081178</v>
      </c>
      <c r="B79573" s="2">
        <v>0</v>
      </c>
      <c r="C79573" t="s">
        <v>3</v>
      </c>
    </row>
    <row r="79574" spans="1:3" x14ac:dyDescent="0.25">
      <c r="A79574">
        <v>100081179</v>
      </c>
      <c r="B79574" s="2">
        <v>8.2957370530090965E-8</v>
      </c>
      <c r="C79574" t="s">
        <v>3</v>
      </c>
    </row>
    <row r="79575" spans="1:3" x14ac:dyDescent="0.25">
      <c r="A79575">
        <v>100081180</v>
      </c>
      <c r="B79575" s="2">
        <v>0</v>
      </c>
      <c r="C79575" t="s">
        <v>3</v>
      </c>
    </row>
    <row r="79576" spans="1:3" x14ac:dyDescent="0.25">
      <c r="A79576">
        <v>100081181</v>
      </c>
      <c r="B79576" s="2">
        <v>5.1050097962585485E-8</v>
      </c>
      <c r="C79576" t="s">
        <v>3</v>
      </c>
    </row>
    <row r="79577" spans="1:3" x14ac:dyDescent="0.25">
      <c r="A79577">
        <v>100081182</v>
      </c>
      <c r="B79577" s="2">
        <v>0</v>
      </c>
      <c r="C79577" t="s">
        <v>3</v>
      </c>
    </row>
    <row r="79578" spans="1:3" x14ac:dyDescent="0.25">
      <c r="A79578">
        <v>100081183</v>
      </c>
      <c r="B79578" s="2">
        <v>1.3401824174881932E-7</v>
      </c>
      <c r="C79578" t="s">
        <v>3</v>
      </c>
    </row>
    <row r="79579" spans="1:3" x14ac:dyDescent="0.25">
      <c r="A79579">
        <v>100081184</v>
      </c>
      <c r="B79579" s="2">
        <v>2.4390528815291007E-7</v>
      </c>
      <c r="C79579" t="s">
        <v>3</v>
      </c>
    </row>
    <row r="79580" spans="1:3" x14ac:dyDescent="0.25">
      <c r="A79580">
        <v>100081185</v>
      </c>
      <c r="B79580" s="2">
        <v>4.5155332839606208E-6</v>
      </c>
      <c r="C79580" t="s">
        <v>3</v>
      </c>
    </row>
    <row r="79581" spans="1:3" x14ac:dyDescent="0.25">
      <c r="A79581">
        <v>100081186</v>
      </c>
      <c r="B79581" s="2">
        <v>4.6346794859727334E-6</v>
      </c>
      <c r="C79581" t="s">
        <v>3</v>
      </c>
    </row>
    <row r="79582" spans="1:3" x14ac:dyDescent="0.25">
      <c r="A79582">
        <v>100081187</v>
      </c>
      <c r="B79582" s="2">
        <v>1.2865284492092964E-6</v>
      </c>
      <c r="C79582" t="s">
        <v>3</v>
      </c>
    </row>
    <row r="79583" spans="1:3" x14ac:dyDescent="0.25">
      <c r="A79583">
        <v>100081188</v>
      </c>
      <c r="B79583" s="2">
        <v>1.2372728842605481E-6</v>
      </c>
      <c r="C79583" t="s">
        <v>3</v>
      </c>
    </row>
    <row r="79584" spans="1:3" x14ac:dyDescent="0.25">
      <c r="A79584">
        <v>100081189</v>
      </c>
      <c r="B79584" s="2">
        <v>3.4082237231121849E-6</v>
      </c>
      <c r="C79584" t="s">
        <v>3</v>
      </c>
    </row>
    <row r="79585" spans="1:3" x14ac:dyDescent="0.25">
      <c r="A79585">
        <v>100081190</v>
      </c>
      <c r="B79585" s="2">
        <v>0</v>
      </c>
      <c r="C79585" t="s">
        <v>3</v>
      </c>
    </row>
    <row r="79586" spans="1:3" x14ac:dyDescent="0.25">
      <c r="A79586">
        <v>100081191</v>
      </c>
      <c r="B79586" s="2">
        <v>0</v>
      </c>
      <c r="C79586" t="s">
        <v>3</v>
      </c>
    </row>
    <row r="79587" spans="1:3" x14ac:dyDescent="0.25">
      <c r="A79587">
        <v>100081192</v>
      </c>
      <c r="B79587" s="2">
        <v>2.2663244891846574E-6</v>
      </c>
      <c r="C79587" t="s">
        <v>3</v>
      </c>
    </row>
    <row r="79588" spans="1:3" x14ac:dyDescent="0.25">
      <c r="A79588">
        <v>100081193</v>
      </c>
      <c r="B79588" s="2">
        <v>2.9335860345997451E-7</v>
      </c>
      <c r="C79588" t="s">
        <v>3</v>
      </c>
    </row>
    <row r="79589" spans="1:3" x14ac:dyDescent="0.25">
      <c r="A79589">
        <v>100081194</v>
      </c>
      <c r="B79589" s="2">
        <v>0</v>
      </c>
      <c r="C79589" t="s">
        <v>3</v>
      </c>
    </row>
    <row r="79590" spans="1:3" x14ac:dyDescent="0.25">
      <c r="A79590">
        <v>100081195</v>
      </c>
      <c r="B79590" s="2">
        <v>1.5337292678499925E-7</v>
      </c>
      <c r="C79590" t="s">
        <v>3</v>
      </c>
    </row>
    <row r="79591" spans="1:3" x14ac:dyDescent="0.25">
      <c r="A79591">
        <v>100081196</v>
      </c>
      <c r="B79591" s="2">
        <v>3.9670860324631267E-8</v>
      </c>
      <c r="C79591" t="s">
        <v>3</v>
      </c>
    </row>
    <row r="79592" spans="1:3" x14ac:dyDescent="0.25">
      <c r="A79592">
        <v>100081197</v>
      </c>
      <c r="B79592" s="2">
        <v>1.0376842800457342E-6</v>
      </c>
      <c r="C79592" t="s">
        <v>3</v>
      </c>
    </row>
    <row r="79593" spans="1:3" x14ac:dyDescent="0.25">
      <c r="A79593">
        <v>100081198</v>
      </c>
      <c r="B79593" s="2">
        <v>7.7192199248310304E-8</v>
      </c>
      <c r="C79593" t="s">
        <v>3</v>
      </c>
    </row>
    <row r="79594" spans="1:3" x14ac:dyDescent="0.25">
      <c r="A79594">
        <v>100081199</v>
      </c>
      <c r="B79594" s="2">
        <v>1.8376514644447905E-6</v>
      </c>
      <c r="C79594" t="s">
        <v>3</v>
      </c>
    </row>
    <row r="79595" spans="1:3" x14ac:dyDescent="0.25">
      <c r="A79595">
        <v>100081200</v>
      </c>
      <c r="B79595" s="2">
        <v>2.913785854834925E-7</v>
      </c>
      <c r="C79595" t="s">
        <v>3</v>
      </c>
    </row>
    <row r="79596" spans="1:3" x14ac:dyDescent="0.25">
      <c r="A79596">
        <v>100081201</v>
      </c>
      <c r="B79596" s="2">
        <v>0</v>
      </c>
      <c r="C79596" t="s">
        <v>3</v>
      </c>
    </row>
    <row r="79597" spans="1:3" x14ac:dyDescent="0.25">
      <c r="A79597">
        <v>100081202</v>
      </c>
      <c r="B79597" s="2">
        <v>6.7391238349166344E-8</v>
      </c>
      <c r="C79597" t="s">
        <v>3</v>
      </c>
    </row>
    <row r="79598" spans="1:3" x14ac:dyDescent="0.25">
      <c r="A79598">
        <v>100081203</v>
      </c>
      <c r="B79598" s="2">
        <v>5.2544019290453619E-7</v>
      </c>
      <c r="C79598" t="s">
        <v>3</v>
      </c>
    </row>
    <row r="79599" spans="1:3" x14ac:dyDescent="0.25">
      <c r="A79599">
        <v>100081204</v>
      </c>
      <c r="B79599" s="2">
        <v>5.2273054573330342E-8</v>
      </c>
      <c r="C79599" t="s">
        <v>3</v>
      </c>
    </row>
    <row r="79600" spans="1:3" x14ac:dyDescent="0.25">
      <c r="A79600">
        <v>100081205</v>
      </c>
      <c r="B79600" s="2">
        <v>-4.9237609351175278E-7</v>
      </c>
      <c r="C79600" t="s">
        <v>3</v>
      </c>
    </row>
    <row r="79601" spans="1:3" x14ac:dyDescent="0.25">
      <c r="A79601">
        <v>100081206</v>
      </c>
      <c r="B79601" s="2">
        <v>-1.0149794483059003E-7</v>
      </c>
      <c r="C79601" t="s">
        <v>3</v>
      </c>
    </row>
    <row r="79602" spans="1:3" x14ac:dyDescent="0.25">
      <c r="A79602">
        <v>100081207</v>
      </c>
      <c r="B79602" s="2">
        <v>3.2087969284464405E-6</v>
      </c>
      <c r="C79602" t="s">
        <v>3</v>
      </c>
    </row>
    <row r="79603" spans="1:3" x14ac:dyDescent="0.25">
      <c r="A79603">
        <v>100081208</v>
      </c>
      <c r="B79603" s="2">
        <v>0</v>
      </c>
      <c r="C79603" t="s">
        <v>3</v>
      </c>
    </row>
    <row r="79604" spans="1:3" x14ac:dyDescent="0.25">
      <c r="A79604">
        <v>100081209</v>
      </c>
      <c r="B79604" s="2">
        <v>8.9943544987910539E-7</v>
      </c>
      <c r="C79604" t="s">
        <v>3</v>
      </c>
    </row>
    <row r="79605" spans="1:3" x14ac:dyDescent="0.25">
      <c r="A79605">
        <v>100081210</v>
      </c>
      <c r="B79605" s="2">
        <v>0</v>
      </c>
      <c r="C79605" t="s">
        <v>3</v>
      </c>
    </row>
    <row r="79606" spans="1:3" x14ac:dyDescent="0.25">
      <c r="A79606">
        <v>100081211</v>
      </c>
      <c r="B79606" s="2">
        <v>-2.4908997171434949E-7</v>
      </c>
      <c r="C79606" t="s">
        <v>3</v>
      </c>
    </row>
    <row r="79607" spans="1:3" x14ac:dyDescent="0.25">
      <c r="A79607">
        <v>100081212</v>
      </c>
      <c r="B79607" s="2">
        <v>2.078295255285766E-6</v>
      </c>
      <c r="C79607" t="s">
        <v>3</v>
      </c>
    </row>
    <row r="79608" spans="1:3" x14ac:dyDescent="0.25">
      <c r="A79608">
        <v>100081213</v>
      </c>
      <c r="B79608" s="2">
        <v>5.2200561657163208E-8</v>
      </c>
      <c r="C79608" t="s">
        <v>3</v>
      </c>
    </row>
    <row r="79609" spans="1:3" x14ac:dyDescent="0.25">
      <c r="A79609">
        <v>100081214</v>
      </c>
      <c r="B79609" s="2">
        <v>0</v>
      </c>
      <c r="C79609" t="s">
        <v>3</v>
      </c>
    </row>
    <row r="79610" spans="1:3" x14ac:dyDescent="0.25">
      <c r="A79610">
        <v>100081215</v>
      </c>
      <c r="B79610" s="2">
        <v>2.4618579011716899E-8</v>
      </c>
      <c r="C79610" t="s">
        <v>3</v>
      </c>
    </row>
    <row r="79611" spans="1:3" x14ac:dyDescent="0.25">
      <c r="A79611">
        <v>100081216</v>
      </c>
      <c r="B79611" s="2">
        <v>2.0266606353106241E-7</v>
      </c>
      <c r="C79611" t="s">
        <v>3</v>
      </c>
    </row>
    <row r="79612" spans="1:3" x14ac:dyDescent="0.25">
      <c r="A79612">
        <v>100081217</v>
      </c>
      <c r="B79612" s="2">
        <v>-1.5946443308897582E-6</v>
      </c>
      <c r="C79612" t="s">
        <v>3</v>
      </c>
    </row>
    <row r="79613" spans="1:3" x14ac:dyDescent="0.25">
      <c r="A79613">
        <v>100081218</v>
      </c>
      <c r="B79613" s="2">
        <v>1.4256398442059589E-4</v>
      </c>
      <c r="C79613" t="s">
        <v>3</v>
      </c>
    </row>
    <row r="79614" spans="1:3" x14ac:dyDescent="0.25">
      <c r="A79614">
        <v>100081219</v>
      </c>
      <c r="B79614" s="2">
        <v>3.2779865489274647E-7</v>
      </c>
      <c r="C79614" t="s">
        <v>3</v>
      </c>
    </row>
    <row r="79615" spans="1:3" x14ac:dyDescent="0.25">
      <c r="A79615">
        <v>100081220</v>
      </c>
      <c r="B79615" s="2">
        <v>-5.5156948996999679E-8</v>
      </c>
      <c r="C79615" t="s">
        <v>3</v>
      </c>
    </row>
    <row r="79616" spans="1:3" x14ac:dyDescent="0.25">
      <c r="A79616">
        <v>100081221</v>
      </c>
      <c r="B79616" s="2">
        <v>0</v>
      </c>
      <c r="C79616" t="s">
        <v>3</v>
      </c>
    </row>
    <row r="79617" spans="1:3" x14ac:dyDescent="0.25">
      <c r="A79617">
        <v>100081222</v>
      </c>
      <c r="B79617" s="2">
        <v>2.5059173092071115E-7</v>
      </c>
      <c r="C79617" t="s">
        <v>3</v>
      </c>
    </row>
    <row r="79618" spans="1:3" x14ac:dyDescent="0.25">
      <c r="A79618">
        <v>100081223</v>
      </c>
      <c r="B79618" s="2">
        <v>1.2466491302783149E-6</v>
      </c>
      <c r="C79618" t="s">
        <v>3</v>
      </c>
    </row>
    <row r="79619" spans="1:3" x14ac:dyDescent="0.25">
      <c r="A79619">
        <v>100081224</v>
      </c>
      <c r="B79619" s="2">
        <v>1.5214789161262786E-5</v>
      </c>
      <c r="C79619" t="s">
        <v>3</v>
      </c>
    </row>
    <row r="79620" spans="1:3" x14ac:dyDescent="0.25">
      <c r="A79620">
        <v>100081225</v>
      </c>
      <c r="B79620" s="2">
        <v>6.9983769541895616E-7</v>
      </c>
      <c r="C79620" t="s">
        <v>3</v>
      </c>
    </row>
    <row r="79621" spans="1:3" x14ac:dyDescent="0.25">
      <c r="A79621">
        <v>100081226</v>
      </c>
      <c r="B79621" s="2">
        <v>5.2076799322418349E-8</v>
      </c>
      <c r="C79621" t="s">
        <v>3</v>
      </c>
    </row>
    <row r="79622" spans="1:3" x14ac:dyDescent="0.25">
      <c r="A79622">
        <v>100081227</v>
      </c>
      <c r="B79622" s="2">
        <v>2.2181509924784501E-7</v>
      </c>
      <c r="C79622" t="s">
        <v>3</v>
      </c>
    </row>
    <row r="79623" spans="1:3" x14ac:dyDescent="0.25">
      <c r="A79623">
        <v>100081228</v>
      </c>
      <c r="B79623" s="2">
        <v>5.8135453815785035E-8</v>
      </c>
      <c r="C79623" t="s">
        <v>3</v>
      </c>
    </row>
    <row r="79624" spans="1:3" x14ac:dyDescent="0.25">
      <c r="A79624">
        <v>100081229</v>
      </c>
      <c r="B79624" s="2">
        <v>2.2072386624912597E-7</v>
      </c>
      <c r="C79624" t="s">
        <v>3</v>
      </c>
    </row>
    <row r="79625" spans="1:3" x14ac:dyDescent="0.25">
      <c r="A79625">
        <v>100081230</v>
      </c>
      <c r="B79625" s="2">
        <v>9.1893469774715821E-6</v>
      </c>
      <c r="C79625" t="s">
        <v>3</v>
      </c>
    </row>
    <row r="79626" spans="1:3" x14ac:dyDescent="0.25">
      <c r="A79626">
        <v>100081231</v>
      </c>
      <c r="B79626" s="2">
        <v>1.0547883394881779E-6</v>
      </c>
      <c r="C79626" t="s">
        <v>3</v>
      </c>
    </row>
    <row r="79627" spans="1:3" x14ac:dyDescent="0.25">
      <c r="A79627">
        <v>100081232</v>
      </c>
      <c r="B79627" s="2">
        <v>-4.2567196339556281E-8</v>
      </c>
      <c r="C79627" t="s">
        <v>3</v>
      </c>
    </row>
    <row r="79628" spans="1:3" x14ac:dyDescent="0.25">
      <c r="A79628">
        <v>100081233</v>
      </c>
      <c r="B79628" s="2">
        <v>1.1177429361497028E-7</v>
      </c>
      <c r="C79628" t="s">
        <v>3</v>
      </c>
    </row>
    <row r="79629" spans="1:3" x14ac:dyDescent="0.25">
      <c r="A79629">
        <v>100081234</v>
      </c>
      <c r="B79629" s="2">
        <v>1.0849691828644622E-5</v>
      </c>
      <c r="C79629" t="s">
        <v>3</v>
      </c>
    </row>
    <row r="79630" spans="1:3" x14ac:dyDescent="0.25">
      <c r="A79630">
        <v>100081235</v>
      </c>
      <c r="B79630" s="2">
        <v>-3.7398739166804024E-8</v>
      </c>
      <c r="C79630" t="s">
        <v>3</v>
      </c>
    </row>
    <row r="79631" spans="1:3" x14ac:dyDescent="0.25">
      <c r="A79631">
        <v>100081236</v>
      </c>
      <c r="B79631" s="2">
        <v>5.4083871558167759E-6</v>
      </c>
      <c r="C79631" t="s">
        <v>3</v>
      </c>
    </row>
    <row r="79632" spans="1:3" x14ac:dyDescent="0.25">
      <c r="A79632">
        <v>100081237</v>
      </c>
      <c r="B79632" s="2">
        <v>2.4878640076006043E-6</v>
      </c>
      <c r="C79632" t="s">
        <v>3</v>
      </c>
    </row>
    <row r="79633" spans="1:3" x14ac:dyDescent="0.25">
      <c r="A79633">
        <v>100081238</v>
      </c>
      <c r="B79633" s="2">
        <v>1.0515663340752202E-6</v>
      </c>
      <c r="C79633" t="s">
        <v>3</v>
      </c>
    </row>
    <row r="79634" spans="1:3" x14ac:dyDescent="0.25">
      <c r="A79634">
        <v>100081239</v>
      </c>
      <c r="B79634" s="2">
        <v>2.4942351872127076E-7</v>
      </c>
      <c r="C79634" t="s">
        <v>3</v>
      </c>
    </row>
    <row r="79635" spans="1:3" x14ac:dyDescent="0.25">
      <c r="A79635">
        <v>100081240</v>
      </c>
      <c r="B79635" s="2">
        <v>1.7073639848614831E-6</v>
      </c>
      <c r="C79635" t="s">
        <v>3</v>
      </c>
    </row>
    <row r="79636" spans="1:3" x14ac:dyDescent="0.25">
      <c r="A79636">
        <v>100081241</v>
      </c>
      <c r="B79636" s="2">
        <v>7.5853431787035221E-8</v>
      </c>
      <c r="C79636" t="s">
        <v>3</v>
      </c>
    </row>
    <row r="79637" spans="1:3" x14ac:dyDescent="0.25">
      <c r="A79637">
        <v>100081242</v>
      </c>
      <c r="B79637" s="2">
        <v>2.4384563878053775E-7</v>
      </c>
      <c r="C79637" t="s">
        <v>3</v>
      </c>
    </row>
    <row r="79638" spans="1:3" x14ac:dyDescent="0.25">
      <c r="A79638">
        <v>100081243</v>
      </c>
      <c r="B79638" s="2">
        <v>0</v>
      </c>
      <c r="C79638" t="s">
        <v>3</v>
      </c>
    </row>
    <row r="79639" spans="1:3" x14ac:dyDescent="0.25">
      <c r="A79639">
        <v>100081244</v>
      </c>
      <c r="B79639" s="2">
        <v>2.7576923805712584E-7</v>
      </c>
      <c r="C79639" t="s">
        <v>3</v>
      </c>
    </row>
    <row r="79640" spans="1:3" x14ac:dyDescent="0.25">
      <c r="A79640">
        <v>100081245</v>
      </c>
      <c r="B79640" s="2">
        <v>0</v>
      </c>
      <c r="C79640" t="s">
        <v>3</v>
      </c>
    </row>
    <row r="79641" spans="1:3" x14ac:dyDescent="0.25">
      <c r="A79641">
        <v>100081246</v>
      </c>
      <c r="B79641" s="2">
        <v>0</v>
      </c>
      <c r="C79641" t="s">
        <v>3</v>
      </c>
    </row>
    <row r="79642" spans="1:3" x14ac:dyDescent="0.25">
      <c r="A79642">
        <v>100081247</v>
      </c>
      <c r="B79642" s="2">
        <v>3.4176660333748693E-5</v>
      </c>
      <c r="C79642" t="s">
        <v>3</v>
      </c>
    </row>
    <row r="79643" spans="1:3" x14ac:dyDescent="0.25">
      <c r="A79643">
        <v>100081248</v>
      </c>
      <c r="B79643" s="2">
        <v>8.4484895508566438E-8</v>
      </c>
      <c r="C79643" t="s">
        <v>3</v>
      </c>
    </row>
    <row r="79644" spans="1:3" x14ac:dyDescent="0.25">
      <c r="A79644">
        <v>100081249</v>
      </c>
      <c r="B79644" s="2">
        <v>1.4626541698028962E-7</v>
      </c>
      <c r="C79644" t="s">
        <v>3</v>
      </c>
    </row>
    <row r="79645" spans="1:3" x14ac:dyDescent="0.25">
      <c r="A79645">
        <v>100081250</v>
      </c>
      <c r="B79645" s="2">
        <v>2.6342979879785199E-6</v>
      </c>
      <c r="C79645" t="s">
        <v>3</v>
      </c>
    </row>
    <row r="79646" spans="1:3" x14ac:dyDescent="0.25">
      <c r="A79646">
        <v>100081251</v>
      </c>
      <c r="B79646" s="2">
        <v>0</v>
      </c>
      <c r="C79646" t="s">
        <v>3</v>
      </c>
    </row>
    <row r="79647" spans="1:3" x14ac:dyDescent="0.25">
      <c r="A79647">
        <v>100081252</v>
      </c>
      <c r="B79647" s="2">
        <v>0</v>
      </c>
      <c r="C79647" t="s">
        <v>3</v>
      </c>
    </row>
    <row r="79648" spans="1:3" x14ac:dyDescent="0.25">
      <c r="A79648">
        <v>100081253</v>
      </c>
      <c r="B79648" s="2">
        <v>0</v>
      </c>
      <c r="C79648" t="s">
        <v>3</v>
      </c>
    </row>
    <row r="79649" spans="1:3" x14ac:dyDescent="0.25">
      <c r="A79649">
        <v>100081254</v>
      </c>
      <c r="B79649" s="2">
        <v>1.6707761868126466E-6</v>
      </c>
      <c r="C79649" t="s">
        <v>3</v>
      </c>
    </row>
    <row r="79650" spans="1:3" x14ac:dyDescent="0.25">
      <c r="A79650">
        <v>100081255</v>
      </c>
      <c r="B79650" s="2">
        <v>0</v>
      </c>
      <c r="C79650" t="s">
        <v>3</v>
      </c>
    </row>
    <row r="79651" spans="1:3" x14ac:dyDescent="0.25">
      <c r="A79651">
        <v>100081256</v>
      </c>
      <c r="B79651" s="2">
        <v>2.2429082983952214E-5</v>
      </c>
      <c r="C79651" t="s">
        <v>3</v>
      </c>
    </row>
    <row r="79652" spans="1:3" x14ac:dyDescent="0.25">
      <c r="A79652">
        <v>100081257</v>
      </c>
      <c r="B79652" s="2">
        <v>0</v>
      </c>
      <c r="C79652" t="s">
        <v>3</v>
      </c>
    </row>
    <row r="79653" spans="1:3" x14ac:dyDescent="0.25">
      <c r="A79653">
        <v>100081258</v>
      </c>
      <c r="B79653" s="2">
        <v>3.2013056225294598E-7</v>
      </c>
      <c r="C79653" t="s">
        <v>3</v>
      </c>
    </row>
    <row r="79654" spans="1:3" x14ac:dyDescent="0.25">
      <c r="A79654">
        <v>100081259</v>
      </c>
      <c r="B79654" s="2">
        <v>0</v>
      </c>
      <c r="C79654" t="s">
        <v>3</v>
      </c>
    </row>
    <row r="79655" spans="1:3" x14ac:dyDescent="0.25">
      <c r="A79655">
        <v>100081260</v>
      </c>
      <c r="B79655" s="2">
        <v>5.7888742221999977E-6</v>
      </c>
      <c r="C79655" t="s">
        <v>3</v>
      </c>
    </row>
    <row r="79656" spans="1:3" x14ac:dyDescent="0.25">
      <c r="A79656">
        <v>100081261</v>
      </c>
      <c r="B79656" s="2">
        <v>4.2273228734564552E-7</v>
      </c>
      <c r="C79656" t="s">
        <v>3</v>
      </c>
    </row>
    <row r="79657" spans="1:3" x14ac:dyDescent="0.25">
      <c r="A79657">
        <v>100081262</v>
      </c>
      <c r="B79657" s="2">
        <v>0</v>
      </c>
      <c r="C79657" t="s">
        <v>3</v>
      </c>
    </row>
    <row r="79658" spans="1:3" x14ac:dyDescent="0.25">
      <c r="A79658">
        <v>100081263</v>
      </c>
      <c r="B79658" s="2">
        <v>5.2215457481252696E-6</v>
      </c>
      <c r="C79658" t="s">
        <v>3</v>
      </c>
    </row>
    <row r="79659" spans="1:3" x14ac:dyDescent="0.25">
      <c r="A79659">
        <v>100081264</v>
      </c>
      <c r="B79659" s="2">
        <v>5.0935244987297718E-7</v>
      </c>
      <c r="C79659" t="s">
        <v>3</v>
      </c>
    </row>
    <row r="79660" spans="1:3" x14ac:dyDescent="0.25">
      <c r="A79660">
        <v>100081265</v>
      </c>
      <c r="B79660" s="2">
        <v>2.3580372620644257E-7</v>
      </c>
      <c r="C79660" t="s">
        <v>3</v>
      </c>
    </row>
    <row r="79661" spans="1:3" x14ac:dyDescent="0.25">
      <c r="A79661">
        <v>100081266</v>
      </c>
      <c r="B79661" s="2">
        <v>1.6907357016162969E-7</v>
      </c>
      <c r="C79661" t="s">
        <v>3</v>
      </c>
    </row>
    <row r="79662" spans="1:3" x14ac:dyDescent="0.25">
      <c r="A79662">
        <v>100081267</v>
      </c>
      <c r="B79662" s="2">
        <v>2.6155307035849767E-7</v>
      </c>
      <c r="C79662" t="s">
        <v>3</v>
      </c>
    </row>
    <row r="79663" spans="1:3" x14ac:dyDescent="0.25">
      <c r="A79663">
        <v>100081268</v>
      </c>
      <c r="B79663" s="2">
        <v>3.2192397762970239E-7</v>
      </c>
      <c r="C79663" t="s">
        <v>3</v>
      </c>
    </row>
    <row r="79664" spans="1:3" x14ac:dyDescent="0.25">
      <c r="A79664">
        <v>100081269</v>
      </c>
      <c r="B79664" s="2">
        <v>5.1988719792297962E-6</v>
      </c>
      <c r="C79664" t="s">
        <v>3</v>
      </c>
    </row>
    <row r="79665" spans="1:3" x14ac:dyDescent="0.25">
      <c r="A79665">
        <v>100081270</v>
      </c>
      <c r="B79665" s="2">
        <v>1.1774401896958835E-4</v>
      </c>
      <c r="C79665" t="s">
        <v>3</v>
      </c>
    </row>
    <row r="79666" spans="1:3" x14ac:dyDescent="0.25">
      <c r="A79666">
        <v>100081271</v>
      </c>
      <c r="B79666" s="2">
        <v>1.2174381883433295E-5</v>
      </c>
      <c r="C79666" t="s">
        <v>3</v>
      </c>
    </row>
    <row r="79667" spans="1:3" x14ac:dyDescent="0.25">
      <c r="A79667">
        <v>100081272</v>
      </c>
      <c r="B79667" s="2">
        <v>0</v>
      </c>
      <c r="C79667" t="s">
        <v>3</v>
      </c>
    </row>
    <row r="79668" spans="1:3" x14ac:dyDescent="0.25">
      <c r="A79668">
        <v>100081273</v>
      </c>
      <c r="B79668" s="2">
        <v>0</v>
      </c>
      <c r="C79668" t="s">
        <v>3</v>
      </c>
    </row>
    <row r="79669" spans="1:3" x14ac:dyDescent="0.25">
      <c r="A79669">
        <v>100081274</v>
      </c>
      <c r="B79669" s="2">
        <v>8.5635650441844989E-7</v>
      </c>
      <c r="C79669" t="s">
        <v>3</v>
      </c>
    </row>
    <row r="79670" spans="1:3" x14ac:dyDescent="0.25">
      <c r="A79670">
        <v>100081275</v>
      </c>
      <c r="B79670" s="2">
        <v>1.3666841749849801E-6</v>
      </c>
      <c r="C79670" t="s">
        <v>3</v>
      </c>
    </row>
    <row r="79671" spans="1:3" x14ac:dyDescent="0.25">
      <c r="A79671">
        <v>100081276</v>
      </c>
      <c r="B79671" s="2">
        <v>0</v>
      </c>
      <c r="C79671" t="s">
        <v>3</v>
      </c>
    </row>
    <row r="79672" spans="1:3" x14ac:dyDescent="0.25">
      <c r="A79672">
        <v>100081277</v>
      </c>
      <c r="B79672" s="2">
        <v>0</v>
      </c>
      <c r="C79672" t="s">
        <v>3</v>
      </c>
    </row>
    <row r="79673" spans="1:3" x14ac:dyDescent="0.25">
      <c r="A79673">
        <v>100081278</v>
      </c>
      <c r="B79673" s="2">
        <v>0</v>
      </c>
      <c r="C79673" t="s">
        <v>3</v>
      </c>
    </row>
    <row r="79674" spans="1:3" x14ac:dyDescent="0.25">
      <c r="A79674">
        <v>100081279</v>
      </c>
      <c r="B79674" s="2">
        <v>0</v>
      </c>
      <c r="C79674" t="s">
        <v>3</v>
      </c>
    </row>
    <row r="79675" spans="1:3" x14ac:dyDescent="0.25">
      <c r="A79675">
        <v>100081280</v>
      </c>
      <c r="B79675" s="2">
        <v>1.3309115220277866E-7</v>
      </c>
      <c r="C79675" t="s">
        <v>3</v>
      </c>
    </row>
    <row r="79676" spans="1:3" x14ac:dyDescent="0.25">
      <c r="A79676">
        <v>100081281</v>
      </c>
      <c r="B79676" s="2">
        <v>1.867506041027453E-4</v>
      </c>
      <c r="C79676" t="s">
        <v>3</v>
      </c>
    </row>
    <row r="79677" spans="1:3" x14ac:dyDescent="0.25">
      <c r="A79677">
        <v>100081282</v>
      </c>
      <c r="B79677" s="2">
        <v>2.1352001128744699E-6</v>
      </c>
      <c r="C79677" t="s">
        <v>3</v>
      </c>
    </row>
    <row r="79678" spans="1:3" x14ac:dyDescent="0.25">
      <c r="A79678">
        <v>100081283</v>
      </c>
      <c r="B79678" s="2">
        <v>0</v>
      </c>
      <c r="C79678" t="s">
        <v>3</v>
      </c>
    </row>
    <row r="79679" spans="1:3" x14ac:dyDescent="0.25">
      <c r="A79679">
        <v>100081284</v>
      </c>
      <c r="B79679" s="2">
        <v>7.2846853133009107E-8</v>
      </c>
      <c r="C79679" t="s">
        <v>3</v>
      </c>
    </row>
    <row r="79680" spans="1:3" x14ac:dyDescent="0.25">
      <c r="A79680">
        <v>100081285</v>
      </c>
      <c r="B79680" s="2">
        <v>8.484180305378679E-8</v>
      </c>
      <c r="C79680" t="s">
        <v>3</v>
      </c>
    </row>
    <row r="79681" spans="1:3" x14ac:dyDescent="0.25">
      <c r="A79681">
        <v>100081286</v>
      </c>
      <c r="B79681" s="2">
        <v>3.1045405689797374E-5</v>
      </c>
      <c r="C79681" t="s">
        <v>3</v>
      </c>
    </row>
    <row r="79682" spans="1:3" x14ac:dyDescent="0.25">
      <c r="A79682">
        <v>100081287</v>
      </c>
      <c r="B79682" s="2">
        <v>5.3692976045952598E-8</v>
      </c>
      <c r="C79682" t="s">
        <v>3</v>
      </c>
    </row>
    <row r="79683" spans="1:3" x14ac:dyDescent="0.25">
      <c r="A79683">
        <v>100081288</v>
      </c>
      <c r="B79683" s="2">
        <v>5.1663287240933003E-6</v>
      </c>
      <c r="C79683" t="s">
        <v>3</v>
      </c>
    </row>
    <row r="79684" spans="1:3" x14ac:dyDescent="0.25">
      <c r="A79684">
        <v>100081289</v>
      </c>
      <c r="B79684" s="2">
        <v>4.9698803707984395E-7</v>
      </c>
      <c r="C79684" t="s">
        <v>3</v>
      </c>
    </row>
    <row r="79685" spans="1:3" x14ac:dyDescent="0.25">
      <c r="A79685">
        <v>100081290</v>
      </c>
      <c r="B79685" s="2">
        <v>1.3254441132454148E-7</v>
      </c>
      <c r="C79685" t="s">
        <v>3</v>
      </c>
    </row>
    <row r="79686" spans="1:3" x14ac:dyDescent="0.25">
      <c r="A79686">
        <v>100081291</v>
      </c>
      <c r="B79686" s="2">
        <v>3.6868445172302761E-6</v>
      </c>
      <c r="C79686" t="s">
        <v>3</v>
      </c>
    </row>
    <row r="79687" spans="1:3" x14ac:dyDescent="0.25">
      <c r="A79687">
        <v>100081292</v>
      </c>
      <c r="B79687" s="2">
        <v>7.2149751456123204E-6</v>
      </c>
      <c r="C79687" t="s">
        <v>3</v>
      </c>
    </row>
    <row r="79688" spans="1:3" x14ac:dyDescent="0.25">
      <c r="A79688">
        <v>100081293</v>
      </c>
      <c r="B79688" s="2">
        <v>3.6594525340191354E-7</v>
      </c>
      <c r="C79688" t="s">
        <v>3</v>
      </c>
    </row>
    <row r="79689" spans="1:3" x14ac:dyDescent="0.25">
      <c r="A79689">
        <v>100081294</v>
      </c>
      <c r="B79689" s="2">
        <v>6.951496863089585E-7</v>
      </c>
      <c r="C79689" t="s">
        <v>3</v>
      </c>
    </row>
    <row r="79690" spans="1:3" x14ac:dyDescent="0.25">
      <c r="A79690">
        <v>100081295</v>
      </c>
      <c r="B79690" s="2">
        <v>1.176855498231059E-7</v>
      </c>
      <c r="C79690" t="s">
        <v>3</v>
      </c>
    </row>
    <row r="79691" spans="1:3" x14ac:dyDescent="0.25">
      <c r="A79691">
        <v>100081296</v>
      </c>
      <c r="B79691" s="2">
        <v>4.097471951265956E-7</v>
      </c>
      <c r="C79691" t="s">
        <v>3</v>
      </c>
    </row>
    <row r="79692" spans="1:3" x14ac:dyDescent="0.25">
      <c r="A79692">
        <v>100081297</v>
      </c>
      <c r="B79692" s="2">
        <v>0</v>
      </c>
      <c r="C79692" t="s">
        <v>3</v>
      </c>
    </row>
    <row r="79693" spans="1:3" x14ac:dyDescent="0.25">
      <c r="A79693">
        <v>100081298</v>
      </c>
      <c r="B79693" s="2">
        <v>1.1013587253877342E-6</v>
      </c>
      <c r="C79693" t="s">
        <v>3</v>
      </c>
    </row>
    <row r="79694" spans="1:3" x14ac:dyDescent="0.25">
      <c r="A79694">
        <v>100081299</v>
      </c>
      <c r="B79694" s="2">
        <v>5.0315638421854961E-7</v>
      </c>
      <c r="C79694" t="s">
        <v>3</v>
      </c>
    </row>
    <row r="79695" spans="1:3" x14ac:dyDescent="0.25">
      <c r="A79695">
        <v>100081300</v>
      </c>
      <c r="B79695" s="2">
        <v>9.6167316269579523E-8</v>
      </c>
      <c r="C79695" t="s">
        <v>3</v>
      </c>
    </row>
    <row r="79696" spans="1:3" x14ac:dyDescent="0.25">
      <c r="A79696">
        <v>100081301</v>
      </c>
      <c r="B79696" s="2">
        <v>2.632400997686259E-6</v>
      </c>
      <c r="C79696" t="s">
        <v>3</v>
      </c>
    </row>
    <row r="79697" spans="1:3" x14ac:dyDescent="0.25">
      <c r="A79697">
        <v>100081302</v>
      </c>
      <c r="B79697" s="2">
        <v>3.698865271073496E-6</v>
      </c>
      <c r="C79697" t="s">
        <v>3</v>
      </c>
    </row>
    <row r="79698" spans="1:3" x14ac:dyDescent="0.25">
      <c r="A79698">
        <v>100081303</v>
      </c>
      <c r="B79698" s="2">
        <v>2.0412977210044997E-5</v>
      </c>
      <c r="C79698" t="s">
        <v>3</v>
      </c>
    </row>
    <row r="79699" spans="1:3" x14ac:dyDescent="0.25">
      <c r="A79699">
        <v>100081304</v>
      </c>
      <c r="B79699" s="2">
        <v>2.0243659647102008E-7</v>
      </c>
      <c r="C79699" t="s">
        <v>3</v>
      </c>
    </row>
    <row r="79700" spans="1:3" x14ac:dyDescent="0.25">
      <c r="A79700">
        <v>100081305</v>
      </c>
      <c r="B79700" s="2">
        <v>5.5622755342591756E-6</v>
      </c>
      <c r="C79700" t="s">
        <v>3</v>
      </c>
    </row>
    <row r="79701" spans="1:3" x14ac:dyDescent="0.25">
      <c r="A79701">
        <v>100081306</v>
      </c>
      <c r="B79701" s="2">
        <v>-8.33516699484506E-6</v>
      </c>
      <c r="C79701" t="s">
        <v>3</v>
      </c>
    </row>
    <row r="79702" spans="1:3" x14ac:dyDescent="0.25">
      <c r="A79702">
        <v>100081307</v>
      </c>
      <c r="B79702" s="2">
        <v>3.0497217754793098E-6</v>
      </c>
      <c r="C79702" t="s">
        <v>3</v>
      </c>
    </row>
    <row r="79703" spans="1:3" x14ac:dyDescent="0.25">
      <c r="A79703">
        <v>100081308</v>
      </c>
      <c r="B79703" s="2">
        <v>3.3575903875662489E-6</v>
      </c>
      <c r="C79703" t="s">
        <v>3</v>
      </c>
    </row>
    <row r="79704" spans="1:3" x14ac:dyDescent="0.25">
      <c r="A79704">
        <v>100081309</v>
      </c>
      <c r="B79704" s="2">
        <v>-5.2042390892945525E-4</v>
      </c>
      <c r="C79704" t="s">
        <v>3</v>
      </c>
    </row>
    <row r="79705" spans="1:3" x14ac:dyDescent="0.25">
      <c r="A79705">
        <v>100081310</v>
      </c>
      <c r="B79705" s="2">
        <v>0</v>
      </c>
      <c r="C79705" t="s">
        <v>3</v>
      </c>
    </row>
    <row r="79706" spans="1:3" x14ac:dyDescent="0.25">
      <c r="A79706">
        <v>100081311</v>
      </c>
      <c r="B79706" s="2">
        <v>3.392868063607971E-7</v>
      </c>
      <c r="C79706" t="s">
        <v>3</v>
      </c>
    </row>
    <row r="79707" spans="1:3" x14ac:dyDescent="0.25">
      <c r="A79707">
        <v>100081312</v>
      </c>
      <c r="B79707" s="2">
        <v>0</v>
      </c>
      <c r="C79707" t="s">
        <v>3</v>
      </c>
    </row>
    <row r="79708" spans="1:3" x14ac:dyDescent="0.25">
      <c r="A79708">
        <v>100081313</v>
      </c>
      <c r="B79708" s="2">
        <v>1.5899149470078764E-7</v>
      </c>
      <c r="C79708" t="s">
        <v>3</v>
      </c>
    </row>
    <row r="79709" spans="1:3" x14ac:dyDescent="0.25">
      <c r="A79709">
        <v>100081314</v>
      </c>
      <c r="B79709" s="2">
        <v>3.2516843559915142E-5</v>
      </c>
      <c r="C79709" t="s">
        <v>3</v>
      </c>
    </row>
    <row r="79710" spans="1:3" x14ac:dyDescent="0.25">
      <c r="A79710">
        <v>100081315</v>
      </c>
      <c r="B79710" s="2">
        <v>2.6845699277192606E-5</v>
      </c>
      <c r="C79710" t="s">
        <v>3</v>
      </c>
    </row>
    <row r="79711" spans="1:3" x14ac:dyDescent="0.25">
      <c r="A79711">
        <v>100081316</v>
      </c>
      <c r="B79711" s="2">
        <v>-2.5278455857305568E-7</v>
      </c>
      <c r="C79711" t="s">
        <v>3</v>
      </c>
    </row>
    <row r="79712" spans="1:3" x14ac:dyDescent="0.25">
      <c r="A79712">
        <v>100081317</v>
      </c>
      <c r="B79712" s="2">
        <v>-2.5046370015953917E-6</v>
      </c>
      <c r="C79712" t="s">
        <v>3</v>
      </c>
    </row>
    <row r="79713" spans="1:3" x14ac:dyDescent="0.25">
      <c r="A79713">
        <v>100081318</v>
      </c>
      <c r="B79713" s="2">
        <v>5.6875906590018153E-7</v>
      </c>
      <c r="C79713" t="s">
        <v>3</v>
      </c>
    </row>
    <row r="79714" spans="1:3" x14ac:dyDescent="0.25">
      <c r="A79714">
        <v>100081319</v>
      </c>
      <c r="B79714" s="2">
        <v>8.6426442744696386E-6</v>
      </c>
      <c r="C79714" t="s">
        <v>3</v>
      </c>
    </row>
    <row r="79715" spans="1:3" x14ac:dyDescent="0.25">
      <c r="A79715">
        <v>100081320</v>
      </c>
      <c r="B79715" s="2">
        <v>1.5077015403341016E-6</v>
      </c>
      <c r="C79715" t="s">
        <v>3</v>
      </c>
    </row>
    <row r="79716" spans="1:3" x14ac:dyDescent="0.25">
      <c r="A79716">
        <v>100081321</v>
      </c>
      <c r="B79716" s="2">
        <v>-1.4450020463509924E-6</v>
      </c>
      <c r="C79716" t="s">
        <v>3</v>
      </c>
    </row>
    <row r="79717" spans="1:3" x14ac:dyDescent="0.25">
      <c r="A79717">
        <v>100081322</v>
      </c>
      <c r="B79717" s="2">
        <v>1.4082865631400532E-7</v>
      </c>
      <c r="C79717" t="s">
        <v>3</v>
      </c>
    </row>
    <row r="79718" spans="1:3" x14ac:dyDescent="0.25">
      <c r="A79718">
        <v>100081323</v>
      </c>
      <c r="B79718" s="2">
        <v>0</v>
      </c>
      <c r="C79718" t="s">
        <v>3</v>
      </c>
    </row>
    <row r="79719" spans="1:3" x14ac:dyDescent="0.25">
      <c r="A79719">
        <v>100081324</v>
      </c>
      <c r="B79719" s="2">
        <v>0</v>
      </c>
      <c r="C79719" t="s">
        <v>3</v>
      </c>
    </row>
    <row r="79720" spans="1:3" x14ac:dyDescent="0.25">
      <c r="A79720">
        <v>100081325</v>
      </c>
      <c r="B79720" s="2">
        <v>8.0424245036613844E-6</v>
      </c>
      <c r="C79720" t="s">
        <v>3</v>
      </c>
    </row>
    <row r="79721" spans="1:3" x14ac:dyDescent="0.25">
      <c r="A79721">
        <v>100081326</v>
      </c>
      <c r="B79721" s="2">
        <v>1.0486902641504204E-6</v>
      </c>
      <c r="C79721" t="s">
        <v>3</v>
      </c>
    </row>
    <row r="79722" spans="1:3" x14ac:dyDescent="0.25">
      <c r="A79722">
        <v>100081327</v>
      </c>
      <c r="B79722" s="2">
        <v>9.3208427445001541E-8</v>
      </c>
      <c r="C79722" t="s">
        <v>3</v>
      </c>
    </row>
    <row r="79723" spans="1:3" x14ac:dyDescent="0.25">
      <c r="A79723">
        <v>100081331</v>
      </c>
      <c r="B79723" s="2">
        <v>2.7815456548340401E-6</v>
      </c>
      <c r="C79723" t="s">
        <v>3</v>
      </c>
    </row>
    <row r="79724" spans="1:3" x14ac:dyDescent="0.25">
      <c r="A79724">
        <v>100081332</v>
      </c>
      <c r="B79724" s="2">
        <v>2.199942872504595E-7</v>
      </c>
      <c r="C79724" t="s">
        <v>3</v>
      </c>
    </row>
    <row r="79725" spans="1:3" x14ac:dyDescent="0.25">
      <c r="A79725">
        <v>100081333</v>
      </c>
      <c r="B79725" s="2">
        <v>3.2895325170977875E-7</v>
      </c>
      <c r="C79725" t="s">
        <v>3</v>
      </c>
    </row>
    <row r="79726" spans="1:3" x14ac:dyDescent="0.25">
      <c r="A79726">
        <v>100081334</v>
      </c>
      <c r="B79726" s="2">
        <v>1.5290221267700871E-6</v>
      </c>
      <c r="C79726" t="s">
        <v>3</v>
      </c>
    </row>
    <row r="79727" spans="1:3" x14ac:dyDescent="0.25">
      <c r="A79727">
        <v>100081335</v>
      </c>
      <c r="B79727" s="2">
        <v>8.7672551757259333E-8</v>
      </c>
      <c r="C79727" t="s">
        <v>3</v>
      </c>
    </row>
    <row r="79728" spans="1:3" x14ac:dyDescent="0.25">
      <c r="A79728">
        <v>100081336</v>
      </c>
      <c r="B79728" s="2">
        <v>0</v>
      </c>
      <c r="C79728" t="s">
        <v>3</v>
      </c>
    </row>
    <row r="79729" spans="1:3" x14ac:dyDescent="0.25">
      <c r="A79729">
        <v>100081337</v>
      </c>
      <c r="B79729" s="2">
        <v>4.9547924734720412E-8</v>
      </c>
      <c r="C79729" t="s">
        <v>3</v>
      </c>
    </row>
    <row r="79730" spans="1:3" x14ac:dyDescent="0.25">
      <c r="A79730">
        <v>100081338</v>
      </c>
      <c r="B79730" s="2">
        <v>1.565586004770354E-7</v>
      </c>
      <c r="C79730" t="s">
        <v>3</v>
      </c>
    </row>
    <row r="79731" spans="1:3" x14ac:dyDescent="0.25">
      <c r="A79731">
        <v>100081339</v>
      </c>
      <c r="B79731" s="2">
        <v>1.3165739433602029E-6</v>
      </c>
      <c r="C79731" t="s">
        <v>3</v>
      </c>
    </row>
    <row r="79732" spans="1:3" x14ac:dyDescent="0.25">
      <c r="A79732">
        <v>100081340</v>
      </c>
      <c r="B79732" s="2">
        <v>7.3535763158014372E-4</v>
      </c>
      <c r="C79732" t="s">
        <v>3</v>
      </c>
    </row>
    <row r="79733" spans="1:3" x14ac:dyDescent="0.25">
      <c r="A79733">
        <v>100081341</v>
      </c>
      <c r="B79733" s="2">
        <v>2.9078520205545788E-7</v>
      </c>
      <c r="C79733" t="s">
        <v>3</v>
      </c>
    </row>
    <row r="79734" spans="1:3" x14ac:dyDescent="0.25">
      <c r="A79734">
        <v>100081342</v>
      </c>
      <c r="B79734" s="2">
        <v>1.0048354196351491E-6</v>
      </c>
      <c r="C79734" t="s">
        <v>3</v>
      </c>
    </row>
    <row r="79735" spans="1:3" x14ac:dyDescent="0.25">
      <c r="A79735">
        <v>100081343</v>
      </c>
      <c r="B79735" s="2">
        <v>5.7451361103176437E-8</v>
      </c>
      <c r="C79735" t="s">
        <v>3</v>
      </c>
    </row>
    <row r="79736" spans="1:3" x14ac:dyDescent="0.25">
      <c r="A79736">
        <v>100081344</v>
      </c>
      <c r="B79736" s="2">
        <v>8.1190019499845793E-8</v>
      </c>
      <c r="C79736" t="s">
        <v>3</v>
      </c>
    </row>
    <row r="79737" spans="1:3" x14ac:dyDescent="0.25">
      <c r="A79737">
        <v>100081345</v>
      </c>
      <c r="B79737" s="2">
        <v>2.7298863536144223E-7</v>
      </c>
      <c r="C79737" t="s">
        <v>3</v>
      </c>
    </row>
    <row r="79738" spans="1:3" x14ac:dyDescent="0.25">
      <c r="A79738">
        <v>100081346</v>
      </c>
      <c r="B79738" s="2">
        <v>1.9152365391913599E-7</v>
      </c>
      <c r="C79738" t="s">
        <v>3</v>
      </c>
    </row>
    <row r="79739" spans="1:3" x14ac:dyDescent="0.25">
      <c r="A79739">
        <v>100081347</v>
      </c>
      <c r="B79739" s="2">
        <v>2.8307725088765214E-8</v>
      </c>
      <c r="C79739" t="s">
        <v>3</v>
      </c>
    </row>
    <row r="79740" spans="1:3" x14ac:dyDescent="0.25">
      <c r="A79740">
        <v>100081348</v>
      </c>
      <c r="B79740" s="2">
        <v>5.9808885686207409E-7</v>
      </c>
      <c r="C79740" t="s">
        <v>3</v>
      </c>
    </row>
    <row r="79741" spans="1:3" x14ac:dyDescent="0.25">
      <c r="A79741">
        <v>100081349</v>
      </c>
      <c r="B79741" s="2">
        <v>8.2240162704225798E-7</v>
      </c>
      <c r="C79741" t="s">
        <v>3</v>
      </c>
    </row>
    <row r="79742" spans="1:3" x14ac:dyDescent="0.25">
      <c r="A79742">
        <v>100081350</v>
      </c>
      <c r="B79742" s="2">
        <v>1.2350947255798356E-6</v>
      </c>
      <c r="C79742" t="s">
        <v>3</v>
      </c>
    </row>
    <row r="79743" spans="1:3" x14ac:dyDescent="0.25">
      <c r="A79743">
        <v>100081351</v>
      </c>
      <c r="B79743" s="2">
        <v>9.8134148580234104E-8</v>
      </c>
      <c r="C79743" t="s">
        <v>3</v>
      </c>
    </row>
    <row r="79744" spans="1:3" x14ac:dyDescent="0.25">
      <c r="A79744">
        <v>100081352</v>
      </c>
      <c r="B79744" s="2">
        <v>0</v>
      </c>
      <c r="C79744" t="s">
        <v>3</v>
      </c>
    </row>
    <row r="79745" spans="1:3" x14ac:dyDescent="0.25">
      <c r="A79745">
        <v>100081353</v>
      </c>
      <c r="B79745" s="2">
        <v>0</v>
      </c>
      <c r="C79745" t="s">
        <v>3</v>
      </c>
    </row>
    <row r="79746" spans="1:3" x14ac:dyDescent="0.25">
      <c r="A79746">
        <v>100081354</v>
      </c>
      <c r="B79746" s="2">
        <v>2.7741509384139657E-7</v>
      </c>
      <c r="C79746" t="s">
        <v>3</v>
      </c>
    </row>
    <row r="79747" spans="1:3" x14ac:dyDescent="0.25">
      <c r="A79747">
        <v>100081355</v>
      </c>
      <c r="B79747" s="2">
        <v>-1.8532518499125553E-7</v>
      </c>
      <c r="C79747" t="s">
        <v>3</v>
      </c>
    </row>
    <row r="79748" spans="1:3" x14ac:dyDescent="0.25">
      <c r="A79748">
        <v>100081356</v>
      </c>
      <c r="B79748" s="2">
        <v>1.0338338126975809E-7</v>
      </c>
      <c r="C79748" t="s">
        <v>3</v>
      </c>
    </row>
    <row r="79749" spans="1:3" x14ac:dyDescent="0.25">
      <c r="A79749">
        <v>100081357</v>
      </c>
      <c r="B79749" s="2">
        <v>8.6739641099178871E-7</v>
      </c>
      <c r="C79749" t="s">
        <v>3</v>
      </c>
    </row>
    <row r="79750" spans="1:3" x14ac:dyDescent="0.25">
      <c r="A79750">
        <v>100081358</v>
      </c>
      <c r="B79750" s="2">
        <v>9.3403688408686666E-7</v>
      </c>
      <c r="C79750" t="s">
        <v>3</v>
      </c>
    </row>
    <row r="79751" spans="1:3" x14ac:dyDescent="0.25">
      <c r="A79751">
        <v>100081359</v>
      </c>
      <c r="B79751" s="2">
        <v>0</v>
      </c>
      <c r="C79751" t="s">
        <v>3</v>
      </c>
    </row>
    <row r="79752" spans="1:3" x14ac:dyDescent="0.25">
      <c r="A79752">
        <v>100081360</v>
      </c>
      <c r="B79752" s="2">
        <v>0</v>
      </c>
      <c r="C79752" t="s">
        <v>3</v>
      </c>
    </row>
    <row r="79753" spans="1:3" x14ac:dyDescent="0.25">
      <c r="A79753">
        <v>100081361</v>
      </c>
      <c r="B79753" s="2">
        <v>0</v>
      </c>
      <c r="C79753" t="s">
        <v>3</v>
      </c>
    </row>
    <row r="79754" spans="1:3" x14ac:dyDescent="0.25">
      <c r="A79754">
        <v>100081362</v>
      </c>
      <c r="B79754" s="2">
        <v>2.6371994668316753E-6</v>
      </c>
      <c r="C79754" t="s">
        <v>3</v>
      </c>
    </row>
    <row r="79755" spans="1:3" x14ac:dyDescent="0.25">
      <c r="A79755">
        <v>100081363</v>
      </c>
      <c r="B79755" s="2">
        <v>1.5142579285580808E-7</v>
      </c>
      <c r="C79755" t="s">
        <v>3</v>
      </c>
    </row>
    <row r="79756" spans="1:3" x14ac:dyDescent="0.25">
      <c r="A79756">
        <v>100081364</v>
      </c>
      <c r="B79756" s="2">
        <v>-6.6411280617069453E-8</v>
      </c>
      <c r="C79756" t="s">
        <v>3</v>
      </c>
    </row>
    <row r="79757" spans="1:3" x14ac:dyDescent="0.25">
      <c r="A79757">
        <v>100081365</v>
      </c>
      <c r="B79757" s="2">
        <v>1.1429663864331832E-6</v>
      </c>
      <c r="C79757" t="s">
        <v>3</v>
      </c>
    </row>
    <row r="79758" spans="1:3" x14ac:dyDescent="0.25">
      <c r="A79758">
        <v>100081366</v>
      </c>
      <c r="B79758" s="2">
        <v>2.6848325881870051E-6</v>
      </c>
      <c r="C79758" t="s">
        <v>3</v>
      </c>
    </row>
    <row r="79759" spans="1:3" x14ac:dyDescent="0.25">
      <c r="A79759">
        <v>100081367</v>
      </c>
      <c r="B79759" s="2">
        <v>0</v>
      </c>
      <c r="C79759" t="s">
        <v>3</v>
      </c>
    </row>
    <row r="79760" spans="1:3" x14ac:dyDescent="0.25">
      <c r="A79760">
        <v>100081368</v>
      </c>
      <c r="B79760" s="2">
        <v>-7.722453019083468E-7</v>
      </c>
      <c r="C79760" t="s">
        <v>3</v>
      </c>
    </row>
    <row r="79761" spans="1:3" x14ac:dyDescent="0.25">
      <c r="A79761">
        <v>100081369</v>
      </c>
      <c r="B79761" s="2">
        <v>0</v>
      </c>
      <c r="C79761" t="s">
        <v>3</v>
      </c>
    </row>
    <row r="79762" spans="1:3" x14ac:dyDescent="0.25">
      <c r="A79762">
        <v>100081370</v>
      </c>
      <c r="B79762" s="2">
        <v>2.4456212356522555E-7</v>
      </c>
      <c r="C79762" t="s">
        <v>3</v>
      </c>
    </row>
    <row r="79763" spans="1:3" x14ac:dyDescent="0.25">
      <c r="A79763">
        <v>100081371</v>
      </c>
      <c r="B79763" s="2">
        <v>1.1610192830825459E-7</v>
      </c>
      <c r="C79763" t="s">
        <v>3</v>
      </c>
    </row>
    <row r="79764" spans="1:3" x14ac:dyDescent="0.25">
      <c r="A79764">
        <v>100081372</v>
      </c>
      <c r="B79764" s="2">
        <v>4.5026231381878458E-8</v>
      </c>
      <c r="C79764" t="s">
        <v>3</v>
      </c>
    </row>
    <row r="79765" spans="1:3" x14ac:dyDescent="0.25">
      <c r="A79765">
        <v>100081373</v>
      </c>
      <c r="B79765" s="2">
        <v>-1.1763160548787507E-7</v>
      </c>
      <c r="C79765" t="s">
        <v>3</v>
      </c>
    </row>
    <row r="79766" spans="1:3" x14ac:dyDescent="0.25">
      <c r="A79766">
        <v>100081374</v>
      </c>
      <c r="B79766" s="2">
        <v>7.2860745578662702E-8</v>
      </c>
      <c r="C79766" t="s">
        <v>3</v>
      </c>
    </row>
    <row r="79767" spans="1:3" x14ac:dyDescent="0.25">
      <c r="A79767">
        <v>100081375</v>
      </c>
      <c r="B79767" s="2">
        <v>3.3917931964351011E-7</v>
      </c>
      <c r="C79767" t="s">
        <v>3</v>
      </c>
    </row>
    <row r="79768" spans="1:3" x14ac:dyDescent="0.25">
      <c r="A79768">
        <v>100081376</v>
      </c>
      <c r="B79768" s="2">
        <v>5.6116645331261486E-6</v>
      </c>
      <c r="C79768" t="s">
        <v>3</v>
      </c>
    </row>
    <row r="79769" spans="1:3" x14ac:dyDescent="0.25">
      <c r="A79769">
        <v>100081377</v>
      </c>
      <c r="B79769" s="2">
        <v>1.4214989808622911E-7</v>
      </c>
      <c r="C79769" t="s">
        <v>3</v>
      </c>
    </row>
    <row r="79770" spans="1:3" x14ac:dyDescent="0.25">
      <c r="A79770">
        <v>100081378</v>
      </c>
      <c r="B79770" s="2">
        <v>0</v>
      </c>
      <c r="C79770" t="s">
        <v>3</v>
      </c>
    </row>
    <row r="79771" spans="1:3" x14ac:dyDescent="0.25">
      <c r="A79771">
        <v>100081379</v>
      </c>
      <c r="B79771" s="2">
        <v>6.4431198976491339E-8</v>
      </c>
      <c r="C79771" t="s">
        <v>3</v>
      </c>
    </row>
    <row r="79772" spans="1:3" x14ac:dyDescent="0.25">
      <c r="A79772">
        <v>100081380</v>
      </c>
      <c r="B79772" s="2">
        <v>3.4829803233752307E-7</v>
      </c>
      <c r="C79772" t="s">
        <v>3</v>
      </c>
    </row>
    <row r="79773" spans="1:3" x14ac:dyDescent="0.25">
      <c r="A79773">
        <v>100081381</v>
      </c>
      <c r="B79773" s="2">
        <v>0</v>
      </c>
      <c r="C79773" t="s">
        <v>3</v>
      </c>
    </row>
    <row r="79774" spans="1:3" x14ac:dyDescent="0.25">
      <c r="A79774">
        <v>100081382</v>
      </c>
      <c r="B79774" s="2">
        <v>-6.4664322520337429E-9</v>
      </c>
      <c r="C79774" t="s">
        <v>3</v>
      </c>
    </row>
    <row r="79775" spans="1:3" x14ac:dyDescent="0.25">
      <c r="A79775">
        <v>100081383</v>
      </c>
      <c r="B79775" s="2">
        <v>7.3676658888177338E-7</v>
      </c>
      <c r="C79775" t="s">
        <v>3</v>
      </c>
    </row>
    <row r="79776" spans="1:3" x14ac:dyDescent="0.25">
      <c r="A79776">
        <v>100081384</v>
      </c>
      <c r="B79776" s="2">
        <v>0</v>
      </c>
      <c r="C79776" t="s">
        <v>3</v>
      </c>
    </row>
    <row r="79777" spans="1:3" x14ac:dyDescent="0.25">
      <c r="A79777">
        <v>100081385</v>
      </c>
      <c r="B79777" s="2">
        <v>-1.5270551923679365E-6</v>
      </c>
      <c r="C79777" t="s">
        <v>3</v>
      </c>
    </row>
    <row r="79778" spans="1:3" x14ac:dyDescent="0.25">
      <c r="A79778">
        <v>100081386</v>
      </c>
      <c r="B79778" s="2">
        <v>9.5711817070016513E-8</v>
      </c>
      <c r="C79778" t="s">
        <v>3</v>
      </c>
    </row>
    <row r="79779" spans="1:3" x14ac:dyDescent="0.25">
      <c r="A79779">
        <v>100081387</v>
      </c>
      <c r="B79779" s="2">
        <v>0</v>
      </c>
      <c r="C79779" t="s">
        <v>3</v>
      </c>
    </row>
    <row r="79780" spans="1:3" x14ac:dyDescent="0.25">
      <c r="A79780">
        <v>100081388</v>
      </c>
      <c r="B79780" s="2">
        <v>7.980946901248658E-8</v>
      </c>
      <c r="C79780" t="s">
        <v>3</v>
      </c>
    </row>
    <row r="79781" spans="1:3" x14ac:dyDescent="0.25">
      <c r="A79781">
        <v>100081389</v>
      </c>
      <c r="B79781" s="2">
        <v>6.8819504705461585E-8</v>
      </c>
      <c r="C79781" t="s">
        <v>3</v>
      </c>
    </row>
    <row r="79782" spans="1:3" x14ac:dyDescent="0.25">
      <c r="A79782">
        <v>100081390</v>
      </c>
      <c r="B79782" s="2">
        <v>2.3858832536945219E-7</v>
      </c>
      <c r="C79782" t="s">
        <v>3</v>
      </c>
    </row>
    <row r="79783" spans="1:3" x14ac:dyDescent="0.25">
      <c r="A79783">
        <v>100081391</v>
      </c>
      <c r="B79783" s="2">
        <v>1.9702153403575028E-7</v>
      </c>
      <c r="C79783" t="s">
        <v>3</v>
      </c>
    </row>
    <row r="79784" spans="1:3" x14ac:dyDescent="0.25">
      <c r="A79784">
        <v>100081392</v>
      </c>
      <c r="B79784" s="2">
        <v>3.8336410455541493E-7</v>
      </c>
      <c r="C79784" t="s">
        <v>3</v>
      </c>
    </row>
    <row r="79785" spans="1:3" x14ac:dyDescent="0.25">
      <c r="A79785">
        <v>100081393</v>
      </c>
      <c r="B79785" s="2">
        <v>1.527041445572794E-7</v>
      </c>
      <c r="C79785" t="s">
        <v>3</v>
      </c>
    </row>
    <row r="79786" spans="1:3" x14ac:dyDescent="0.25">
      <c r="A79786">
        <v>100081394</v>
      </c>
      <c r="B79786" s="2">
        <v>0</v>
      </c>
      <c r="C79786" t="s">
        <v>3</v>
      </c>
    </row>
    <row r="79787" spans="1:3" x14ac:dyDescent="0.25">
      <c r="A79787">
        <v>100081395</v>
      </c>
      <c r="B79787" s="2">
        <v>0</v>
      </c>
      <c r="C79787" t="s">
        <v>3</v>
      </c>
    </row>
    <row r="79788" spans="1:3" x14ac:dyDescent="0.25">
      <c r="A79788">
        <v>100081396</v>
      </c>
      <c r="B79788" s="2">
        <v>0</v>
      </c>
      <c r="C79788" t="s">
        <v>3</v>
      </c>
    </row>
    <row r="79789" spans="1:3" x14ac:dyDescent="0.25">
      <c r="A79789">
        <v>100081397</v>
      </c>
      <c r="B79789" s="2">
        <v>0</v>
      </c>
      <c r="C79789" t="s">
        <v>3</v>
      </c>
    </row>
    <row r="79790" spans="1:3" x14ac:dyDescent="0.25">
      <c r="A79790">
        <v>100081398</v>
      </c>
      <c r="B79790" s="2">
        <v>1.0305850858260954E-7</v>
      </c>
      <c r="C79790" t="s">
        <v>3</v>
      </c>
    </row>
    <row r="79791" spans="1:3" x14ac:dyDescent="0.25">
      <c r="A79791">
        <v>100081399</v>
      </c>
      <c r="B79791" s="2">
        <v>2.7945345847560125E-7</v>
      </c>
      <c r="C79791" t="s">
        <v>3</v>
      </c>
    </row>
    <row r="79792" spans="1:3" x14ac:dyDescent="0.25">
      <c r="A79792">
        <v>100081400</v>
      </c>
      <c r="B79792" s="2">
        <v>1.0521124874531566E-6</v>
      </c>
      <c r="C79792" t="s">
        <v>3</v>
      </c>
    </row>
    <row r="79793" spans="1:3" x14ac:dyDescent="0.25">
      <c r="A79793">
        <v>100081401</v>
      </c>
      <c r="B79793" s="2">
        <v>0</v>
      </c>
      <c r="C79793" t="s">
        <v>3</v>
      </c>
    </row>
    <row r="79794" spans="1:3" x14ac:dyDescent="0.25">
      <c r="A79794">
        <v>100081402</v>
      </c>
      <c r="B79794" s="2">
        <v>4.0621286929891896E-8</v>
      </c>
      <c r="C79794" t="s">
        <v>3</v>
      </c>
    </row>
    <row r="79795" spans="1:3" x14ac:dyDescent="0.25">
      <c r="A79795">
        <v>100081403</v>
      </c>
      <c r="B79795" s="2">
        <v>3.9811173313220026E-5</v>
      </c>
      <c r="C79795" t="s">
        <v>3</v>
      </c>
    </row>
    <row r="79796" spans="1:3" x14ac:dyDescent="0.25">
      <c r="A79796">
        <v>100081404</v>
      </c>
      <c r="B79796" s="2">
        <v>-1.4595633360752609E-8</v>
      </c>
      <c r="C79796" t="s">
        <v>3</v>
      </c>
    </row>
    <row r="79797" spans="1:3" x14ac:dyDescent="0.25">
      <c r="A79797">
        <v>100081405</v>
      </c>
      <c r="B79797" s="2">
        <v>5.1120792309022154E-5</v>
      </c>
      <c r="C79797" t="s">
        <v>3</v>
      </c>
    </row>
    <row r="79798" spans="1:3" x14ac:dyDescent="0.25">
      <c r="A79798">
        <v>100081406</v>
      </c>
      <c r="B79798" s="2">
        <v>5.7457270400080114E-7</v>
      </c>
      <c r="C79798" t="s">
        <v>3</v>
      </c>
    </row>
    <row r="79799" spans="1:3" x14ac:dyDescent="0.25">
      <c r="A79799">
        <v>100081407</v>
      </c>
      <c r="B79799" s="2">
        <v>2.2905789158822387E-7</v>
      </c>
      <c r="C79799" t="s">
        <v>3</v>
      </c>
    </row>
    <row r="79800" spans="1:3" x14ac:dyDescent="0.25">
      <c r="A79800">
        <v>100081408</v>
      </c>
      <c r="B79800" s="2">
        <v>0</v>
      </c>
      <c r="C79800" t="s">
        <v>3</v>
      </c>
    </row>
    <row r="79801" spans="1:3" x14ac:dyDescent="0.25">
      <c r="A79801">
        <v>100081409</v>
      </c>
      <c r="B79801" s="2">
        <v>-7.2254582219182973E-7</v>
      </c>
      <c r="C79801" t="s">
        <v>3</v>
      </c>
    </row>
    <row r="79802" spans="1:3" x14ac:dyDescent="0.25">
      <c r="A79802">
        <v>100081410</v>
      </c>
      <c r="B79802" s="2">
        <v>5.7148668664467912E-6</v>
      </c>
      <c r="C79802" t="s">
        <v>3</v>
      </c>
    </row>
    <row r="79803" spans="1:3" x14ac:dyDescent="0.25">
      <c r="A79803">
        <v>100081411</v>
      </c>
      <c r="B79803" s="2">
        <v>5.9475217615338474E-8</v>
      </c>
      <c r="C79803" t="s">
        <v>3</v>
      </c>
    </row>
    <row r="79804" spans="1:3" x14ac:dyDescent="0.25">
      <c r="A79804">
        <v>100081412</v>
      </c>
      <c r="B79804" s="2">
        <v>4.9251937106009091E-8</v>
      </c>
      <c r="C79804" t="s">
        <v>3</v>
      </c>
    </row>
    <row r="79805" spans="1:3" x14ac:dyDescent="0.25">
      <c r="A79805">
        <v>100081413</v>
      </c>
      <c r="B79805" s="2">
        <v>9.4699565270719956E-7</v>
      </c>
      <c r="C79805" t="s">
        <v>3</v>
      </c>
    </row>
    <row r="79806" spans="1:3" x14ac:dyDescent="0.25">
      <c r="A79806">
        <v>100081414</v>
      </c>
      <c r="B79806" s="2">
        <v>0</v>
      </c>
      <c r="C79806" t="s">
        <v>3</v>
      </c>
    </row>
    <row r="79807" spans="1:3" x14ac:dyDescent="0.25">
      <c r="A79807">
        <v>100081415</v>
      </c>
      <c r="B79807" s="2">
        <v>5.2759217561106415E-6</v>
      </c>
      <c r="C79807" t="s">
        <v>3</v>
      </c>
    </row>
    <row r="79808" spans="1:3" x14ac:dyDescent="0.25">
      <c r="A79808">
        <v>100081416</v>
      </c>
      <c r="B79808" s="2">
        <v>7.6898776488884058E-8</v>
      </c>
      <c r="C79808" t="s">
        <v>3</v>
      </c>
    </row>
    <row r="79809" spans="1:3" x14ac:dyDescent="0.25">
      <c r="A79809">
        <v>100081417</v>
      </c>
      <c r="B79809" s="2">
        <v>3.1890601937675279E-7</v>
      </c>
      <c r="C79809" t="s">
        <v>3</v>
      </c>
    </row>
    <row r="79810" spans="1:3" x14ac:dyDescent="0.25">
      <c r="A79810">
        <v>100081418</v>
      </c>
      <c r="B79810" s="2">
        <v>0</v>
      </c>
      <c r="C79810" t="s">
        <v>3</v>
      </c>
    </row>
    <row r="79811" spans="1:3" x14ac:dyDescent="0.25">
      <c r="A79811">
        <v>100081419</v>
      </c>
      <c r="B79811" s="2">
        <v>1.5095313784354866E-7</v>
      </c>
      <c r="C79811" t="s">
        <v>3</v>
      </c>
    </row>
    <row r="79812" spans="1:3" x14ac:dyDescent="0.25">
      <c r="A79812">
        <v>100081420</v>
      </c>
      <c r="B79812" s="2">
        <v>3.1877651295353458E-7</v>
      </c>
      <c r="C79812" t="s">
        <v>3</v>
      </c>
    </row>
    <row r="79813" spans="1:3" x14ac:dyDescent="0.25">
      <c r="A79813">
        <v>100081421</v>
      </c>
      <c r="B79813" s="2">
        <v>1.1836735901707745E-7</v>
      </c>
      <c r="C79813" t="s">
        <v>3</v>
      </c>
    </row>
    <row r="79814" spans="1:3" x14ac:dyDescent="0.25">
      <c r="A79814">
        <v>100081422</v>
      </c>
      <c r="B79814" s="2">
        <v>0</v>
      </c>
      <c r="C79814" t="s">
        <v>3</v>
      </c>
    </row>
    <row r="79815" spans="1:3" x14ac:dyDescent="0.25">
      <c r="A79815">
        <v>100081423</v>
      </c>
      <c r="B79815" s="2">
        <v>1.3422278342591415E-4</v>
      </c>
      <c r="C79815" t="s">
        <v>3</v>
      </c>
    </row>
    <row r="79816" spans="1:3" x14ac:dyDescent="0.25">
      <c r="A79816">
        <v>100081424</v>
      </c>
      <c r="B79816" s="2">
        <v>0</v>
      </c>
      <c r="C79816" t="s">
        <v>3</v>
      </c>
    </row>
    <row r="79817" spans="1:3" x14ac:dyDescent="0.25">
      <c r="A79817">
        <v>100081425</v>
      </c>
      <c r="B79817" s="2">
        <v>6.4756309702997578E-7</v>
      </c>
      <c r="C79817" t="s">
        <v>3</v>
      </c>
    </row>
    <row r="79818" spans="1:3" x14ac:dyDescent="0.25">
      <c r="A79818">
        <v>100081426</v>
      </c>
      <c r="B79818" s="2">
        <v>3.6931650520518373E-8</v>
      </c>
      <c r="C79818" t="s">
        <v>3</v>
      </c>
    </row>
    <row r="79819" spans="1:3" x14ac:dyDescent="0.25">
      <c r="A79819">
        <v>100081427</v>
      </c>
      <c r="B79819" s="2">
        <v>1.2485237586414487E-6</v>
      </c>
      <c r="C79819" t="s">
        <v>3</v>
      </c>
    </row>
    <row r="79820" spans="1:3" x14ac:dyDescent="0.25">
      <c r="A79820">
        <v>100081428</v>
      </c>
      <c r="B79820" s="2">
        <v>0</v>
      </c>
      <c r="C79820" t="s">
        <v>3</v>
      </c>
    </row>
    <row r="79821" spans="1:3" x14ac:dyDescent="0.25">
      <c r="A79821">
        <v>100081429</v>
      </c>
      <c r="B79821" s="2">
        <v>6.6147506136913134E-7</v>
      </c>
      <c r="C79821" t="s">
        <v>3</v>
      </c>
    </row>
    <row r="79822" spans="1:3" x14ac:dyDescent="0.25">
      <c r="A79822">
        <v>100081430</v>
      </c>
      <c r="B79822" s="2">
        <v>-3.674865324339168E-7</v>
      </c>
      <c r="C79822" t="s">
        <v>3</v>
      </c>
    </row>
    <row r="79823" spans="1:3" x14ac:dyDescent="0.25">
      <c r="A79823">
        <v>100081431</v>
      </c>
      <c r="B79823" s="2">
        <v>1.1885977391615958E-6</v>
      </c>
      <c r="C79823" t="s">
        <v>3</v>
      </c>
    </row>
    <row r="79824" spans="1:3" x14ac:dyDescent="0.25">
      <c r="A79824">
        <v>100081432</v>
      </c>
      <c r="B79824" s="2">
        <v>2.3649291566611251E-7</v>
      </c>
      <c r="C79824" t="s">
        <v>3</v>
      </c>
    </row>
    <row r="79825" spans="1:3" x14ac:dyDescent="0.25">
      <c r="A79825">
        <v>100081433</v>
      </c>
      <c r="B79825" s="2">
        <v>0</v>
      </c>
      <c r="C79825" t="s">
        <v>3</v>
      </c>
    </row>
    <row r="79826" spans="1:3" x14ac:dyDescent="0.25">
      <c r="A79826">
        <v>100081434</v>
      </c>
      <c r="B79826" s="2">
        <v>2.1875401589108213E-6</v>
      </c>
      <c r="C79826" t="s">
        <v>3</v>
      </c>
    </row>
    <row r="79827" spans="1:3" x14ac:dyDescent="0.25">
      <c r="A79827">
        <v>100081435</v>
      </c>
      <c r="B79827" s="2">
        <v>1.521903965910162E-7</v>
      </c>
      <c r="C79827" t="s">
        <v>3</v>
      </c>
    </row>
    <row r="79828" spans="1:3" x14ac:dyDescent="0.25">
      <c r="A79828">
        <v>100081436</v>
      </c>
      <c r="B79828" s="2">
        <v>5.5908585838713675E-7</v>
      </c>
      <c r="C79828" t="s">
        <v>3</v>
      </c>
    </row>
    <row r="79829" spans="1:3" x14ac:dyDescent="0.25">
      <c r="A79829">
        <v>100081437</v>
      </c>
      <c r="B79829" s="2">
        <v>1.0705924139534058E-7</v>
      </c>
      <c r="C79829" t="s">
        <v>3</v>
      </c>
    </row>
    <row r="79830" spans="1:3" x14ac:dyDescent="0.25">
      <c r="A79830">
        <v>100081438</v>
      </c>
      <c r="B79830" s="2">
        <v>0</v>
      </c>
      <c r="C79830" t="s">
        <v>3</v>
      </c>
    </row>
    <row r="79831" spans="1:3" x14ac:dyDescent="0.25">
      <c r="A79831">
        <v>100081439</v>
      </c>
      <c r="B79831" s="2">
        <v>3.0668589216951975E-4</v>
      </c>
      <c r="C79831" t="s">
        <v>3</v>
      </c>
    </row>
    <row r="79832" spans="1:3" x14ac:dyDescent="0.25">
      <c r="A79832">
        <v>100081440</v>
      </c>
      <c r="B79832" s="2">
        <v>0</v>
      </c>
      <c r="C79832" t="s">
        <v>3</v>
      </c>
    </row>
    <row r="79833" spans="1:3" x14ac:dyDescent="0.25">
      <c r="A79833">
        <v>100081441</v>
      </c>
      <c r="B79833" s="2">
        <v>1.9850410509741858E-6</v>
      </c>
      <c r="C79833" t="s">
        <v>3</v>
      </c>
    </row>
    <row r="79834" spans="1:3" x14ac:dyDescent="0.25">
      <c r="A79834">
        <v>100081442</v>
      </c>
      <c r="B79834" s="2">
        <v>5.664129235905634E-7</v>
      </c>
      <c r="C79834" t="s">
        <v>3</v>
      </c>
    </row>
    <row r="79835" spans="1:3" x14ac:dyDescent="0.25">
      <c r="A79835">
        <v>100081443</v>
      </c>
      <c r="B79835" s="2">
        <v>4.4548164450796416E-8</v>
      </c>
      <c r="C79835" t="s">
        <v>3</v>
      </c>
    </row>
    <row r="79836" spans="1:3" x14ac:dyDescent="0.25">
      <c r="A79836">
        <v>100081444</v>
      </c>
      <c r="B79836" s="2">
        <v>1.331007252345303E-6</v>
      </c>
      <c r="C79836" t="s">
        <v>3</v>
      </c>
    </row>
    <row r="79837" spans="1:3" x14ac:dyDescent="0.25">
      <c r="A79837">
        <v>100081445</v>
      </c>
      <c r="B79837" s="2">
        <v>0</v>
      </c>
      <c r="C79837" t="s">
        <v>3</v>
      </c>
    </row>
    <row r="79838" spans="1:3" x14ac:dyDescent="0.25">
      <c r="A79838">
        <v>100081446</v>
      </c>
      <c r="B79838" s="2">
        <v>4.5813738795606615E-4</v>
      </c>
      <c r="C79838" t="s">
        <v>3</v>
      </c>
    </row>
    <row r="79839" spans="1:3" x14ac:dyDescent="0.25">
      <c r="A79839">
        <v>100081447</v>
      </c>
      <c r="B79839" s="2">
        <v>1.5914307971076708E-5</v>
      </c>
      <c r="C79839" t="s">
        <v>3</v>
      </c>
    </row>
    <row r="79840" spans="1:3" x14ac:dyDescent="0.25">
      <c r="A79840">
        <v>100081448</v>
      </c>
      <c r="B79840" s="2">
        <v>1.1903386209561382E-6</v>
      </c>
      <c r="C79840" t="s">
        <v>3</v>
      </c>
    </row>
    <row r="79841" spans="1:3" x14ac:dyDescent="0.25">
      <c r="A79841">
        <v>100081449</v>
      </c>
      <c r="B79841" s="2">
        <v>4.093947092758471E-7</v>
      </c>
      <c r="C79841" t="s">
        <v>3</v>
      </c>
    </row>
    <row r="79842" spans="1:3" x14ac:dyDescent="0.25">
      <c r="A79842">
        <v>100081450</v>
      </c>
      <c r="B79842" s="2">
        <v>3.6149641822719475E-7</v>
      </c>
      <c r="C79842" t="s">
        <v>3</v>
      </c>
    </row>
    <row r="79843" spans="1:3" x14ac:dyDescent="0.25">
      <c r="A79843">
        <v>100081451</v>
      </c>
      <c r="B79843" s="2">
        <v>2.5539011943968609E-7</v>
      </c>
      <c r="C79843" t="s">
        <v>3</v>
      </c>
    </row>
    <row r="79844" spans="1:3" x14ac:dyDescent="0.25">
      <c r="A79844">
        <v>100081452</v>
      </c>
      <c r="B79844" s="2">
        <v>5.1092959792646066E-7</v>
      </c>
      <c r="C79844" t="s">
        <v>3</v>
      </c>
    </row>
    <row r="79845" spans="1:3" x14ac:dyDescent="0.25">
      <c r="A79845">
        <v>100081453</v>
      </c>
      <c r="B79845" s="2">
        <v>-4.0525119662191759E-6</v>
      </c>
      <c r="C79845" t="s">
        <v>3</v>
      </c>
    </row>
    <row r="79846" spans="1:3" x14ac:dyDescent="0.25">
      <c r="A79846">
        <v>100081454</v>
      </c>
      <c r="B79846" s="2">
        <v>4.8124399648114391E-7</v>
      </c>
      <c r="C79846" t="s">
        <v>3</v>
      </c>
    </row>
    <row r="79847" spans="1:3" x14ac:dyDescent="0.25">
      <c r="A79847">
        <v>100081455</v>
      </c>
      <c r="B79847" s="2">
        <v>2.049507215244605E-7</v>
      </c>
      <c r="C79847" t="s">
        <v>3</v>
      </c>
    </row>
    <row r="79848" spans="1:3" x14ac:dyDescent="0.25">
      <c r="A79848">
        <v>100081456</v>
      </c>
      <c r="B79848" s="2">
        <v>7.5808147575277282E-7</v>
      </c>
      <c r="C79848" t="s">
        <v>3</v>
      </c>
    </row>
    <row r="79849" spans="1:3" x14ac:dyDescent="0.25">
      <c r="A79849">
        <v>100081457</v>
      </c>
      <c r="B79849" s="2">
        <v>5.3019155380642901E-8</v>
      </c>
      <c r="C79849" t="s">
        <v>3</v>
      </c>
    </row>
    <row r="79850" spans="1:3" x14ac:dyDescent="0.25">
      <c r="A79850">
        <v>100081458</v>
      </c>
      <c r="B79850" s="2">
        <v>6.5345311235450524E-6</v>
      </c>
      <c r="C79850" t="s">
        <v>3</v>
      </c>
    </row>
    <row r="79851" spans="1:3" x14ac:dyDescent="0.25">
      <c r="A79851">
        <v>100081459</v>
      </c>
      <c r="B79851" s="2">
        <v>9.0546474205384181E-7</v>
      </c>
      <c r="C79851" t="s">
        <v>3</v>
      </c>
    </row>
    <row r="79852" spans="1:3" x14ac:dyDescent="0.25">
      <c r="A79852">
        <v>100081460</v>
      </c>
      <c r="B79852" s="2">
        <v>0</v>
      </c>
      <c r="C79852" t="s">
        <v>3</v>
      </c>
    </row>
    <row r="79853" spans="1:3" x14ac:dyDescent="0.25">
      <c r="A79853">
        <v>100081461</v>
      </c>
      <c r="B79853" s="2">
        <v>1.7431110363345624E-7</v>
      </c>
      <c r="C79853" t="s">
        <v>3</v>
      </c>
    </row>
    <row r="79854" spans="1:3" x14ac:dyDescent="0.25">
      <c r="A79854">
        <v>100081462</v>
      </c>
      <c r="B79854" s="2">
        <v>1.8268957788842271E-7</v>
      </c>
      <c r="C79854" t="s">
        <v>3</v>
      </c>
    </row>
    <row r="79855" spans="1:3" x14ac:dyDescent="0.25">
      <c r="A79855">
        <v>100081463</v>
      </c>
      <c r="B79855" s="2">
        <v>0</v>
      </c>
      <c r="C79855" t="s">
        <v>3</v>
      </c>
    </row>
    <row r="79856" spans="1:3" x14ac:dyDescent="0.25">
      <c r="A79856">
        <v>100081464</v>
      </c>
      <c r="B79856" s="2">
        <v>9.8143297059839362E-7</v>
      </c>
      <c r="C79856" t="s">
        <v>3</v>
      </c>
    </row>
    <row r="79857" spans="1:3" x14ac:dyDescent="0.25">
      <c r="A79857">
        <v>100081465</v>
      </c>
      <c r="B79857" s="2">
        <v>9.562690303486097E-7</v>
      </c>
      <c r="C79857" t="s">
        <v>3</v>
      </c>
    </row>
    <row r="79858" spans="1:3" x14ac:dyDescent="0.25">
      <c r="A79858">
        <v>100081466</v>
      </c>
      <c r="B79858" s="2">
        <v>2.0432079851538918E-5</v>
      </c>
      <c r="C79858" t="s">
        <v>3</v>
      </c>
    </row>
    <row r="79859" spans="1:3" x14ac:dyDescent="0.25">
      <c r="A79859">
        <v>100081467</v>
      </c>
      <c r="B79859" s="2">
        <v>2.645346700401312E-7</v>
      </c>
      <c r="C79859" t="s">
        <v>3</v>
      </c>
    </row>
    <row r="79860" spans="1:3" x14ac:dyDescent="0.25">
      <c r="A79860">
        <v>100081468</v>
      </c>
      <c r="B79860" s="2">
        <v>0</v>
      </c>
      <c r="C79860" t="s">
        <v>3</v>
      </c>
    </row>
    <row r="79861" spans="1:3" x14ac:dyDescent="0.25">
      <c r="A79861">
        <v>100081469</v>
      </c>
      <c r="B79861" s="2">
        <v>-1.2828124882325423E-6</v>
      </c>
      <c r="C79861" t="s">
        <v>3</v>
      </c>
    </row>
    <row r="79862" spans="1:3" x14ac:dyDescent="0.25">
      <c r="A79862">
        <v>100081470</v>
      </c>
      <c r="B79862" s="2">
        <v>-7.1939295327538981E-6</v>
      </c>
      <c r="C79862" t="s">
        <v>3</v>
      </c>
    </row>
    <row r="79863" spans="1:3" x14ac:dyDescent="0.25">
      <c r="A79863">
        <v>100081471</v>
      </c>
      <c r="B79863" s="2">
        <v>2.5434136650736465E-6</v>
      </c>
      <c r="C79863" t="s">
        <v>3</v>
      </c>
    </row>
    <row r="79864" spans="1:3" x14ac:dyDescent="0.25">
      <c r="A79864">
        <v>100081472</v>
      </c>
      <c r="B79864" s="2">
        <v>0</v>
      </c>
      <c r="C79864" t="s">
        <v>3</v>
      </c>
    </row>
    <row r="79865" spans="1:3" x14ac:dyDescent="0.25">
      <c r="A79865">
        <v>100081473</v>
      </c>
      <c r="B79865" s="2">
        <v>0</v>
      </c>
      <c r="C79865" t="s">
        <v>3</v>
      </c>
    </row>
    <row r="79866" spans="1:3" x14ac:dyDescent="0.25">
      <c r="A79866">
        <v>100081474</v>
      </c>
      <c r="B79866" s="2">
        <v>6.9683900586996279E-8</v>
      </c>
      <c r="C79866" t="s">
        <v>3</v>
      </c>
    </row>
    <row r="79867" spans="1:3" x14ac:dyDescent="0.25">
      <c r="A79867">
        <v>100081475</v>
      </c>
      <c r="B79867" s="2">
        <v>9.0494791081730064E-8</v>
      </c>
      <c r="C79867" t="s">
        <v>3</v>
      </c>
    </row>
    <row r="79868" spans="1:3" x14ac:dyDescent="0.25">
      <c r="A79868">
        <v>100081476</v>
      </c>
      <c r="B79868" s="2">
        <v>5.4144567014721701E-8</v>
      </c>
      <c r="C79868" t="s">
        <v>3</v>
      </c>
    </row>
    <row r="79869" spans="1:3" x14ac:dyDescent="0.25">
      <c r="A79869">
        <v>100081477</v>
      </c>
      <c r="B79869" s="2">
        <v>5.1884230301853635E-8</v>
      </c>
      <c r="C79869" t="s">
        <v>3</v>
      </c>
    </row>
    <row r="79870" spans="1:3" x14ac:dyDescent="0.25">
      <c r="A79870">
        <v>100081478</v>
      </c>
      <c r="B79870" s="2">
        <v>0</v>
      </c>
      <c r="C79870" t="s">
        <v>3</v>
      </c>
    </row>
    <row r="79871" spans="1:3" x14ac:dyDescent="0.25">
      <c r="A79871">
        <v>100081479</v>
      </c>
      <c r="B79871" s="2">
        <v>2.998688340403935E-6</v>
      </c>
      <c r="C79871" t="s">
        <v>3</v>
      </c>
    </row>
    <row r="79872" spans="1:3" x14ac:dyDescent="0.25">
      <c r="A79872">
        <v>100081480</v>
      </c>
      <c r="B79872" s="2">
        <v>5.2272652902998369E-8</v>
      </c>
      <c r="C79872" t="s">
        <v>3</v>
      </c>
    </row>
    <row r="79873" spans="1:3" x14ac:dyDescent="0.25">
      <c r="A79873">
        <v>100081483</v>
      </c>
      <c r="B79873" s="2">
        <v>5.1793594326705199E-6</v>
      </c>
      <c r="C79873" t="s">
        <v>3</v>
      </c>
    </row>
    <row r="79874" spans="1:3" x14ac:dyDescent="0.25">
      <c r="A79874">
        <v>100081484</v>
      </c>
      <c r="B79874" s="2">
        <v>7.2257037607451232E-6</v>
      </c>
      <c r="C79874" t="s">
        <v>3</v>
      </c>
    </row>
    <row r="79875" spans="1:3" x14ac:dyDescent="0.25">
      <c r="A79875">
        <v>100081485</v>
      </c>
      <c r="B79875" s="2">
        <v>1.6089183758302943E-7</v>
      </c>
      <c r="C79875" t="s">
        <v>3</v>
      </c>
    </row>
    <row r="79876" spans="1:3" x14ac:dyDescent="0.25">
      <c r="A79876">
        <v>100081486</v>
      </c>
      <c r="B79876" s="2">
        <v>8.572088785790671E-8</v>
      </c>
      <c r="C79876" t="s">
        <v>3</v>
      </c>
    </row>
    <row r="79877" spans="1:3" x14ac:dyDescent="0.25">
      <c r="A79877">
        <v>100081487</v>
      </c>
      <c r="B79877" s="2">
        <v>4.4545225113751397E-7</v>
      </c>
      <c r="C79877" t="s">
        <v>3</v>
      </c>
    </row>
    <row r="79878" spans="1:3" x14ac:dyDescent="0.25">
      <c r="A79878">
        <v>100081488</v>
      </c>
      <c r="B79878" s="2">
        <v>1.4809639252825699E-7</v>
      </c>
      <c r="C79878" t="s">
        <v>3</v>
      </c>
    </row>
    <row r="79879" spans="1:3" x14ac:dyDescent="0.25">
      <c r="A79879">
        <v>100081489</v>
      </c>
      <c r="B79879" s="2">
        <v>4.8263114630578549E-4</v>
      </c>
      <c r="C79879" t="s">
        <v>3</v>
      </c>
    </row>
    <row r="79880" spans="1:3" x14ac:dyDescent="0.25">
      <c r="A79880">
        <v>100081490</v>
      </c>
      <c r="B79880" s="2">
        <v>6.9738542924813117E-8</v>
      </c>
      <c r="C79880" t="s">
        <v>3</v>
      </c>
    </row>
    <row r="79881" spans="1:3" x14ac:dyDescent="0.25">
      <c r="A79881">
        <v>100081491</v>
      </c>
      <c r="B79881" s="2">
        <v>4.3966214730435212E-6</v>
      </c>
      <c r="C79881" t="s">
        <v>3</v>
      </c>
    </row>
    <row r="79882" spans="1:3" x14ac:dyDescent="0.25">
      <c r="A79882">
        <v>100081492</v>
      </c>
      <c r="B79882" s="2">
        <v>3.2566324706906531E-7</v>
      </c>
      <c r="C79882" t="s">
        <v>3</v>
      </c>
    </row>
    <row r="79883" spans="1:3" x14ac:dyDescent="0.25">
      <c r="A79883">
        <v>100081493</v>
      </c>
      <c r="B79883" s="2">
        <v>2.7274039937993972E-8</v>
      </c>
      <c r="C79883" t="s">
        <v>3</v>
      </c>
    </row>
    <row r="79884" spans="1:3" x14ac:dyDescent="0.25">
      <c r="A79884">
        <v>100081494</v>
      </c>
      <c r="B79884" s="2">
        <v>0</v>
      </c>
      <c r="C79884" t="s">
        <v>3</v>
      </c>
    </row>
    <row r="79885" spans="1:3" x14ac:dyDescent="0.25">
      <c r="A79885">
        <v>100081495</v>
      </c>
      <c r="B79885" s="2">
        <v>2.9930191131663844E-4</v>
      </c>
      <c r="C79885" t="s">
        <v>3</v>
      </c>
    </row>
    <row r="79886" spans="1:3" x14ac:dyDescent="0.25">
      <c r="A79886">
        <v>100081496</v>
      </c>
      <c r="B79886" s="2">
        <v>1.3497721179733226E-7</v>
      </c>
      <c r="C79886" t="s">
        <v>3</v>
      </c>
    </row>
    <row r="79887" spans="1:3" x14ac:dyDescent="0.25">
      <c r="A79887">
        <v>100081497</v>
      </c>
      <c r="B79887" s="2">
        <v>1.080980013418657E-6</v>
      </c>
      <c r="C79887" t="s">
        <v>3</v>
      </c>
    </row>
    <row r="79888" spans="1:3" x14ac:dyDescent="0.25">
      <c r="A79888">
        <v>100081498</v>
      </c>
      <c r="B79888" s="2">
        <v>0</v>
      </c>
      <c r="C79888" t="s">
        <v>3</v>
      </c>
    </row>
    <row r="79889" spans="1:3" x14ac:dyDescent="0.25">
      <c r="A79889">
        <v>100081499</v>
      </c>
      <c r="B79889" s="2">
        <v>0</v>
      </c>
      <c r="C79889" t="s">
        <v>3</v>
      </c>
    </row>
    <row r="79890" spans="1:3" x14ac:dyDescent="0.25">
      <c r="A79890">
        <v>100081500</v>
      </c>
      <c r="B79890" s="2">
        <v>4.3183753200713332E-7</v>
      </c>
      <c r="C79890" t="s">
        <v>3</v>
      </c>
    </row>
    <row r="79891" spans="1:3" x14ac:dyDescent="0.25">
      <c r="A79891">
        <v>100081501</v>
      </c>
      <c r="B79891" s="2">
        <v>-2.4135924102279635E-6</v>
      </c>
      <c r="C79891" t="s">
        <v>3</v>
      </c>
    </row>
    <row r="79892" spans="1:3" x14ac:dyDescent="0.25">
      <c r="A79892">
        <v>100081502</v>
      </c>
      <c r="B79892" s="2">
        <v>1.0583780017304278E-7</v>
      </c>
      <c r="C79892" t="s">
        <v>3</v>
      </c>
    </row>
    <row r="79893" spans="1:3" x14ac:dyDescent="0.25">
      <c r="A79893">
        <v>100081503</v>
      </c>
      <c r="B79893" s="2">
        <v>9.3073342259066852E-8</v>
      </c>
      <c r="C79893" t="s">
        <v>3</v>
      </c>
    </row>
    <row r="79894" spans="1:3" x14ac:dyDescent="0.25">
      <c r="A79894">
        <v>100081504</v>
      </c>
      <c r="B79894" s="2">
        <v>2.3252464307626442E-4</v>
      </c>
      <c r="C79894" t="s">
        <v>3</v>
      </c>
    </row>
    <row r="79895" spans="1:3" x14ac:dyDescent="0.25">
      <c r="A79895">
        <v>100081505</v>
      </c>
      <c r="B79895" s="2">
        <v>1.7310755371778243E-6</v>
      </c>
      <c r="C79895" t="s">
        <v>3</v>
      </c>
    </row>
    <row r="79896" spans="1:3" x14ac:dyDescent="0.25">
      <c r="A79896">
        <v>100081506</v>
      </c>
      <c r="B79896" s="2">
        <v>4.5039061243182048E-6</v>
      </c>
      <c r="C79896" t="s">
        <v>3</v>
      </c>
    </row>
    <row r="79897" spans="1:3" x14ac:dyDescent="0.25">
      <c r="A79897">
        <v>100081507</v>
      </c>
      <c r="B79897" s="2">
        <v>4.9641240101981276E-8</v>
      </c>
      <c r="C79897" t="s">
        <v>3</v>
      </c>
    </row>
    <row r="79898" spans="1:3" x14ac:dyDescent="0.25">
      <c r="A79898">
        <v>100081508</v>
      </c>
      <c r="B79898" s="2">
        <v>3.9875011309074078E-6</v>
      </c>
      <c r="C79898" t="s">
        <v>3</v>
      </c>
    </row>
    <row r="79899" spans="1:3" x14ac:dyDescent="0.25">
      <c r="A79899">
        <v>100081509</v>
      </c>
      <c r="B79899" s="2">
        <v>1.7660966549709957E-7</v>
      </c>
      <c r="C79899" t="s">
        <v>3</v>
      </c>
    </row>
    <row r="79900" spans="1:3" x14ac:dyDescent="0.25">
      <c r="A79900">
        <v>100081510</v>
      </c>
      <c r="B79900" s="2">
        <v>-6.4588151054937327E-8</v>
      </c>
      <c r="C79900" t="s">
        <v>3</v>
      </c>
    </row>
    <row r="79901" spans="1:3" x14ac:dyDescent="0.25">
      <c r="A79901">
        <v>100081511</v>
      </c>
      <c r="B79901" s="2">
        <v>0</v>
      </c>
      <c r="C79901" t="s">
        <v>3</v>
      </c>
    </row>
    <row r="79902" spans="1:3" x14ac:dyDescent="0.25">
      <c r="A79902">
        <v>100081512</v>
      </c>
      <c r="B79902" s="2">
        <v>1.3657583521445888E-6</v>
      </c>
      <c r="C79902" t="s">
        <v>3</v>
      </c>
    </row>
    <row r="79903" spans="1:3" x14ac:dyDescent="0.25">
      <c r="A79903">
        <v>100081513</v>
      </c>
      <c r="B79903" s="2">
        <v>5.1490037120098367E-7</v>
      </c>
      <c r="C79903" t="s">
        <v>3</v>
      </c>
    </row>
    <row r="79904" spans="1:3" x14ac:dyDescent="0.25">
      <c r="A79904">
        <v>100081514</v>
      </c>
      <c r="B79904" s="2">
        <v>3.2984159728070467E-7</v>
      </c>
      <c r="C79904" t="s">
        <v>3</v>
      </c>
    </row>
    <row r="79905" spans="1:3" x14ac:dyDescent="0.25">
      <c r="A79905">
        <v>100081515</v>
      </c>
      <c r="B79905" s="2">
        <v>0</v>
      </c>
      <c r="C79905" t="s">
        <v>3</v>
      </c>
    </row>
    <row r="79906" spans="1:3" x14ac:dyDescent="0.25">
      <c r="A79906">
        <v>100081516</v>
      </c>
      <c r="B79906" s="2">
        <v>2.3660819863304521E-7</v>
      </c>
      <c r="C79906" t="s">
        <v>3</v>
      </c>
    </row>
    <row r="79907" spans="1:3" x14ac:dyDescent="0.25">
      <c r="A79907">
        <v>100081517</v>
      </c>
      <c r="B79907" s="2">
        <v>1.29149234189411E-5</v>
      </c>
      <c r="C79907" t="s">
        <v>3</v>
      </c>
    </row>
    <row r="79908" spans="1:3" x14ac:dyDescent="0.25">
      <c r="A79908">
        <v>100081518</v>
      </c>
      <c r="B79908" s="2">
        <v>1.2847002351129901E-7</v>
      </c>
      <c r="C79908" t="s">
        <v>3</v>
      </c>
    </row>
    <row r="79909" spans="1:3" x14ac:dyDescent="0.25">
      <c r="A79909">
        <v>100081519</v>
      </c>
      <c r="B79909" s="2">
        <v>1.9858819245734259E-7</v>
      </c>
      <c r="C79909" t="s">
        <v>3</v>
      </c>
    </row>
    <row r="79910" spans="1:3" x14ac:dyDescent="0.25">
      <c r="A79910">
        <v>100081520</v>
      </c>
      <c r="B79910" s="2">
        <v>1.5324177129270545E-6</v>
      </c>
      <c r="C79910" t="s">
        <v>3</v>
      </c>
    </row>
    <row r="79911" spans="1:3" x14ac:dyDescent="0.25">
      <c r="A79911">
        <v>100081521</v>
      </c>
      <c r="B79911" s="2">
        <v>4.9105231479851463E-8</v>
      </c>
      <c r="C79911" t="s">
        <v>3</v>
      </c>
    </row>
    <row r="79912" spans="1:3" x14ac:dyDescent="0.25">
      <c r="A79912">
        <v>100081522</v>
      </c>
      <c r="B79912" s="2">
        <v>1.9420876762462003E-7</v>
      </c>
      <c r="C79912" t="s">
        <v>3</v>
      </c>
    </row>
    <row r="79913" spans="1:3" x14ac:dyDescent="0.25">
      <c r="A79913">
        <v>100081523</v>
      </c>
      <c r="B79913" s="2">
        <v>2.4706196505706829E-7</v>
      </c>
      <c r="C79913" t="s">
        <v>3</v>
      </c>
    </row>
    <row r="79914" spans="1:3" x14ac:dyDescent="0.25">
      <c r="A79914">
        <v>100081524</v>
      </c>
      <c r="B79914" s="2">
        <v>0</v>
      </c>
      <c r="C79914" t="s">
        <v>3</v>
      </c>
    </row>
    <row r="79915" spans="1:3" x14ac:dyDescent="0.25">
      <c r="A79915">
        <v>100081525</v>
      </c>
      <c r="B79915" s="2">
        <v>0</v>
      </c>
      <c r="C79915" t="s">
        <v>3</v>
      </c>
    </row>
    <row r="79916" spans="1:3" x14ac:dyDescent="0.25">
      <c r="A79916">
        <v>100081526</v>
      </c>
      <c r="B79916" s="2">
        <v>1.6926064766181438E-7</v>
      </c>
      <c r="C79916" t="s">
        <v>3</v>
      </c>
    </row>
    <row r="79917" spans="1:3" x14ac:dyDescent="0.25">
      <c r="A79917">
        <v>100081527</v>
      </c>
      <c r="B79917" s="2">
        <v>-9.0008291152274188E-8</v>
      </c>
      <c r="C79917" t="s">
        <v>3</v>
      </c>
    </row>
    <row r="79918" spans="1:3" x14ac:dyDescent="0.25">
      <c r="A79918">
        <v>100081528</v>
      </c>
      <c r="B79918" s="2">
        <v>0</v>
      </c>
      <c r="C79918" t="s">
        <v>3</v>
      </c>
    </row>
    <row r="79919" spans="1:3" x14ac:dyDescent="0.25">
      <c r="A79919">
        <v>100081529</v>
      </c>
      <c r="B79919" s="2">
        <v>1.2740642693189552E-7</v>
      </c>
      <c r="C79919" t="s">
        <v>3</v>
      </c>
    </row>
    <row r="79920" spans="1:3" x14ac:dyDescent="0.25">
      <c r="A79920">
        <v>100081530</v>
      </c>
      <c r="B79920" s="2">
        <v>1.3092785061807211E-7</v>
      </c>
      <c r="C79920" t="s">
        <v>3</v>
      </c>
    </row>
    <row r="79921" spans="1:3" x14ac:dyDescent="0.25">
      <c r="A79921">
        <v>100081531</v>
      </c>
      <c r="B79921" s="2">
        <v>3.968192651431652E-7</v>
      </c>
      <c r="C79921" t="s">
        <v>3</v>
      </c>
    </row>
    <row r="79922" spans="1:3" x14ac:dyDescent="0.25">
      <c r="A79922">
        <v>100081532</v>
      </c>
      <c r="B79922" s="2">
        <v>0</v>
      </c>
      <c r="C79922" t="s">
        <v>3</v>
      </c>
    </row>
    <row r="79923" spans="1:3" x14ac:dyDescent="0.25">
      <c r="A79923">
        <v>100081533</v>
      </c>
      <c r="B79923" s="2">
        <v>1.6963827932119801E-6</v>
      </c>
      <c r="C79923" t="s">
        <v>3</v>
      </c>
    </row>
    <row r="79924" spans="1:3" x14ac:dyDescent="0.25">
      <c r="A79924">
        <v>100081534</v>
      </c>
      <c r="B79924" s="2">
        <v>-3.3367782355764288E-8</v>
      </c>
      <c r="C79924" t="s">
        <v>3</v>
      </c>
    </row>
    <row r="79925" spans="1:3" x14ac:dyDescent="0.25">
      <c r="A79925">
        <v>100081535</v>
      </c>
      <c r="B79925" s="2">
        <v>3.8759504498033849E-7</v>
      </c>
      <c r="C79925" t="s">
        <v>3</v>
      </c>
    </row>
    <row r="79926" spans="1:3" x14ac:dyDescent="0.25">
      <c r="A79926">
        <v>100081536</v>
      </c>
      <c r="B79926" s="2">
        <v>1.440027939618563E-6</v>
      </c>
      <c r="C79926" t="s">
        <v>3</v>
      </c>
    </row>
    <row r="79927" spans="1:3" x14ac:dyDescent="0.25">
      <c r="A79927">
        <v>100081537</v>
      </c>
      <c r="B79927" s="2">
        <v>0</v>
      </c>
      <c r="C79927" t="s">
        <v>3</v>
      </c>
    </row>
    <row r="79928" spans="1:3" x14ac:dyDescent="0.25">
      <c r="A79928">
        <v>100081538</v>
      </c>
      <c r="B79928" s="2">
        <v>7.5406254580540878E-7</v>
      </c>
      <c r="C79928" t="s">
        <v>3</v>
      </c>
    </row>
    <row r="79929" spans="1:3" x14ac:dyDescent="0.25">
      <c r="A79929">
        <v>100081539</v>
      </c>
      <c r="B79929" s="2">
        <v>-1.6813320360412124E-9</v>
      </c>
      <c r="C79929" t="s">
        <v>3</v>
      </c>
    </row>
    <row r="79930" spans="1:3" x14ac:dyDescent="0.25">
      <c r="A79930">
        <v>100081540</v>
      </c>
      <c r="B79930" s="2">
        <v>0</v>
      </c>
      <c r="C79930" t="s">
        <v>3</v>
      </c>
    </row>
    <row r="79931" spans="1:3" x14ac:dyDescent="0.25">
      <c r="A79931">
        <v>100081541</v>
      </c>
      <c r="B79931" s="2">
        <v>0</v>
      </c>
      <c r="C79931" t="s">
        <v>3</v>
      </c>
    </row>
    <row r="79932" spans="1:3" x14ac:dyDescent="0.25">
      <c r="A79932">
        <v>100081542</v>
      </c>
      <c r="B79932" s="2">
        <v>0</v>
      </c>
      <c r="C79932" t="s">
        <v>3</v>
      </c>
    </row>
    <row r="79933" spans="1:3" x14ac:dyDescent="0.25">
      <c r="A79933">
        <v>100081543</v>
      </c>
      <c r="B79933" s="2">
        <v>-3.3548279590000508E-7</v>
      </c>
      <c r="C79933" t="s">
        <v>3</v>
      </c>
    </row>
    <row r="79934" spans="1:3" x14ac:dyDescent="0.25">
      <c r="A79934">
        <v>100081544</v>
      </c>
      <c r="B79934" s="2">
        <v>5.1054986717344424E-6</v>
      </c>
      <c r="C79934" t="s">
        <v>3</v>
      </c>
    </row>
    <row r="79935" spans="1:3" x14ac:dyDescent="0.25">
      <c r="A79935">
        <v>100081545</v>
      </c>
      <c r="B79935" s="2">
        <v>5.8588654835316819E-8</v>
      </c>
      <c r="C79935" t="s">
        <v>3</v>
      </c>
    </row>
    <row r="79936" spans="1:3" x14ac:dyDescent="0.25">
      <c r="A79936">
        <v>100081546</v>
      </c>
      <c r="B79936" s="2">
        <v>-1.7898868939736578E-5</v>
      </c>
      <c r="C79936" t="s">
        <v>3</v>
      </c>
    </row>
    <row r="79937" spans="1:3" x14ac:dyDescent="0.25">
      <c r="A79937">
        <v>100081547</v>
      </c>
      <c r="B79937" s="2">
        <v>5.1884047248311396E-8</v>
      </c>
      <c r="C79937" t="s">
        <v>3</v>
      </c>
    </row>
    <row r="79938" spans="1:3" x14ac:dyDescent="0.25">
      <c r="A79938">
        <v>100081548</v>
      </c>
      <c r="B79938" s="2">
        <v>1.6111804493193714E-5</v>
      </c>
      <c r="C79938" t="s">
        <v>3</v>
      </c>
    </row>
    <row r="79939" spans="1:3" x14ac:dyDescent="0.25">
      <c r="A79939">
        <v>100081549</v>
      </c>
      <c r="B79939" s="2">
        <v>5.9736782788424338E-7</v>
      </c>
      <c r="C79939" t="s">
        <v>3</v>
      </c>
    </row>
    <row r="79940" spans="1:3" x14ac:dyDescent="0.25">
      <c r="A79940">
        <v>100081550</v>
      </c>
      <c r="B79940" s="2">
        <v>-2.5856809981832764E-7</v>
      </c>
      <c r="C79940" t="s">
        <v>3</v>
      </c>
    </row>
    <row r="79941" spans="1:3" x14ac:dyDescent="0.25">
      <c r="A79941">
        <v>100081551</v>
      </c>
      <c r="B79941" s="2">
        <v>6.2110721935169015E-8</v>
      </c>
      <c r="C79941" t="s">
        <v>3</v>
      </c>
    </row>
    <row r="79942" spans="1:3" x14ac:dyDescent="0.25">
      <c r="A79942">
        <v>100081552</v>
      </c>
      <c r="B79942" s="2">
        <v>4.377612455958285E-6</v>
      </c>
      <c r="C79942" t="s">
        <v>3</v>
      </c>
    </row>
    <row r="79943" spans="1:3" x14ac:dyDescent="0.25">
      <c r="A79943">
        <v>100081553</v>
      </c>
      <c r="B79943" s="2">
        <v>-3.3677807305266991E-7</v>
      </c>
      <c r="C79943" t="s">
        <v>3</v>
      </c>
    </row>
    <row r="79944" spans="1:3" x14ac:dyDescent="0.25">
      <c r="A79944">
        <v>100081554</v>
      </c>
      <c r="B79944" s="2">
        <v>2.2964155870622654E-6</v>
      </c>
      <c r="C79944" t="s">
        <v>3</v>
      </c>
    </row>
    <row r="79945" spans="1:3" x14ac:dyDescent="0.25">
      <c r="A79945">
        <v>100081555</v>
      </c>
      <c r="B79945" s="2">
        <v>9.3525351111048602E-8</v>
      </c>
      <c r="C79945" t="s">
        <v>3</v>
      </c>
    </row>
    <row r="79946" spans="1:3" x14ac:dyDescent="0.25">
      <c r="A79946">
        <v>100081556</v>
      </c>
      <c r="B79946" s="2">
        <v>9.8785327268406419E-6</v>
      </c>
      <c r="C79946" t="s">
        <v>3</v>
      </c>
    </row>
    <row r="79947" spans="1:3" x14ac:dyDescent="0.25">
      <c r="A79947">
        <v>100081557</v>
      </c>
      <c r="B79947" s="2">
        <v>0</v>
      </c>
      <c r="C79947" t="s">
        <v>3</v>
      </c>
    </row>
    <row r="79948" spans="1:3" x14ac:dyDescent="0.25">
      <c r="A79948">
        <v>100081558</v>
      </c>
      <c r="B79948" s="2">
        <v>2.2261286200140241E-6</v>
      </c>
      <c r="C79948" t="s">
        <v>3</v>
      </c>
    </row>
    <row r="79949" spans="1:3" x14ac:dyDescent="0.25">
      <c r="A79949">
        <v>100081559</v>
      </c>
      <c r="B79949" s="2">
        <v>0</v>
      </c>
      <c r="C79949" t="s">
        <v>3</v>
      </c>
    </row>
    <row r="79950" spans="1:3" x14ac:dyDescent="0.25">
      <c r="A79950">
        <v>100081560</v>
      </c>
      <c r="B79950" s="2">
        <v>7.9389438251691153E-8</v>
      </c>
      <c r="C79950" t="s">
        <v>3</v>
      </c>
    </row>
    <row r="79951" spans="1:3" x14ac:dyDescent="0.25">
      <c r="A79951">
        <v>100081561</v>
      </c>
      <c r="B79951" s="2">
        <v>3.8269578748039199E-4</v>
      </c>
      <c r="C79951" t="s">
        <v>3</v>
      </c>
    </row>
    <row r="79952" spans="1:3" x14ac:dyDescent="0.25">
      <c r="A79952">
        <v>100081562</v>
      </c>
      <c r="B79952" s="2">
        <v>8.8129057594989477E-7</v>
      </c>
      <c r="C79952" t="s">
        <v>3</v>
      </c>
    </row>
    <row r="79953" spans="1:3" x14ac:dyDescent="0.25">
      <c r="A79953">
        <v>100081563</v>
      </c>
      <c r="B79953" s="2">
        <v>2.6822084756030039E-7</v>
      </c>
      <c r="C79953" t="s">
        <v>3</v>
      </c>
    </row>
    <row r="79954" spans="1:3" x14ac:dyDescent="0.25">
      <c r="A79954">
        <v>100081564</v>
      </c>
      <c r="B79954" s="2">
        <v>2.0643357859418769E-6</v>
      </c>
      <c r="C79954" t="s">
        <v>3</v>
      </c>
    </row>
    <row r="79955" spans="1:3" x14ac:dyDescent="0.25">
      <c r="A79955">
        <v>100081565</v>
      </c>
      <c r="B79955" s="2">
        <v>1.0215968066649801E-7</v>
      </c>
      <c r="C79955" t="s">
        <v>3</v>
      </c>
    </row>
    <row r="79956" spans="1:3" x14ac:dyDescent="0.25">
      <c r="A79956">
        <v>100081566</v>
      </c>
      <c r="B79956" s="2">
        <v>8.2972857813378799E-6</v>
      </c>
      <c r="C79956" t="s">
        <v>3</v>
      </c>
    </row>
    <row r="79957" spans="1:3" x14ac:dyDescent="0.25">
      <c r="A79957">
        <v>100081567</v>
      </c>
      <c r="B79957" s="2">
        <v>4.6193217118772468E-7</v>
      </c>
      <c r="C79957" t="s">
        <v>3</v>
      </c>
    </row>
    <row r="79958" spans="1:3" x14ac:dyDescent="0.25">
      <c r="A79958">
        <v>100081568</v>
      </c>
      <c r="B79958" s="2">
        <v>0</v>
      </c>
      <c r="C79958" t="s">
        <v>3</v>
      </c>
    </row>
    <row r="79959" spans="1:3" x14ac:dyDescent="0.25">
      <c r="A79959">
        <v>100081569</v>
      </c>
      <c r="B79959" s="2">
        <v>2.1349043584246083E-7</v>
      </c>
      <c r="C79959" t="s">
        <v>3</v>
      </c>
    </row>
    <row r="79960" spans="1:3" x14ac:dyDescent="0.25">
      <c r="A79960">
        <v>100081570</v>
      </c>
      <c r="B79960" s="2">
        <v>0</v>
      </c>
      <c r="C79960" t="s">
        <v>3</v>
      </c>
    </row>
    <row r="79961" spans="1:3" x14ac:dyDescent="0.25">
      <c r="A79961">
        <v>100081571</v>
      </c>
      <c r="B79961" s="2">
        <v>0</v>
      </c>
      <c r="C79961" t="s">
        <v>3</v>
      </c>
    </row>
    <row r="79962" spans="1:3" x14ac:dyDescent="0.25">
      <c r="A79962">
        <v>100081572</v>
      </c>
      <c r="B79962" s="2">
        <v>0</v>
      </c>
      <c r="C79962" t="s">
        <v>3</v>
      </c>
    </row>
    <row r="79963" spans="1:3" x14ac:dyDescent="0.25">
      <c r="A79963">
        <v>100081573</v>
      </c>
      <c r="B79963" s="2">
        <v>3.5465664085480081E-5</v>
      </c>
      <c r="C79963" t="s">
        <v>3</v>
      </c>
    </row>
    <row r="79964" spans="1:3" x14ac:dyDescent="0.25">
      <c r="A79964">
        <v>100081574</v>
      </c>
      <c r="B79964" s="2">
        <v>1.9348007216328398E-7</v>
      </c>
      <c r="C79964" t="s">
        <v>3</v>
      </c>
    </row>
    <row r="79965" spans="1:3" x14ac:dyDescent="0.25">
      <c r="A79965">
        <v>100081575</v>
      </c>
      <c r="B79965" s="2">
        <v>0</v>
      </c>
      <c r="C79965" t="s">
        <v>3</v>
      </c>
    </row>
    <row r="79966" spans="1:3" x14ac:dyDescent="0.25">
      <c r="A79966">
        <v>100081576</v>
      </c>
      <c r="B79966" s="2">
        <v>2.0363636363636365E-3</v>
      </c>
      <c r="C79966" t="s">
        <v>3</v>
      </c>
    </row>
    <row r="79967" spans="1:3" x14ac:dyDescent="0.25">
      <c r="A79967">
        <v>100081577</v>
      </c>
      <c r="B79967" s="2">
        <v>2.2944753369278027E-6</v>
      </c>
      <c r="C79967" t="s">
        <v>3</v>
      </c>
    </row>
    <row r="79968" spans="1:3" x14ac:dyDescent="0.25">
      <c r="A79968">
        <v>100081578</v>
      </c>
      <c r="B79968" s="2">
        <v>2.0908538106661583E-7</v>
      </c>
      <c r="C79968" t="s">
        <v>3</v>
      </c>
    </row>
    <row r="79969" spans="1:3" x14ac:dyDescent="0.25">
      <c r="A79969">
        <v>100081579</v>
      </c>
      <c r="B79969" s="2">
        <v>3.2994222939457932E-6</v>
      </c>
      <c r="C79969" t="s">
        <v>3</v>
      </c>
    </row>
    <row r="79970" spans="1:3" x14ac:dyDescent="0.25">
      <c r="A79970">
        <v>100081580</v>
      </c>
      <c r="B79970" s="2">
        <v>0</v>
      </c>
      <c r="C79970" t="s">
        <v>3</v>
      </c>
    </row>
    <row r="79971" spans="1:3" x14ac:dyDescent="0.25">
      <c r="A79971">
        <v>100081581</v>
      </c>
      <c r="B79971" s="2">
        <v>0</v>
      </c>
      <c r="C79971" t="s">
        <v>3</v>
      </c>
    </row>
    <row r="79972" spans="1:3" x14ac:dyDescent="0.25">
      <c r="A79972">
        <v>100081582</v>
      </c>
      <c r="B79972" s="2">
        <v>1.4318989783513877E-6</v>
      </c>
      <c r="C79972" t="s">
        <v>3</v>
      </c>
    </row>
    <row r="79973" spans="1:3" x14ac:dyDescent="0.25">
      <c r="A79973">
        <v>100081583</v>
      </c>
      <c r="B79973" s="2">
        <v>4.1736800427912788E-5</v>
      </c>
      <c r="C79973" t="s">
        <v>3</v>
      </c>
    </row>
    <row r="79974" spans="1:3" x14ac:dyDescent="0.25">
      <c r="A79974">
        <v>100081584</v>
      </c>
      <c r="B79974" s="2">
        <v>2.7193136947273128E-7</v>
      </c>
      <c r="C79974" t="s">
        <v>3</v>
      </c>
    </row>
    <row r="79975" spans="1:3" x14ac:dyDescent="0.25">
      <c r="A79975">
        <v>100081585</v>
      </c>
      <c r="B79975" s="2">
        <v>0</v>
      </c>
      <c r="C79975" t="s">
        <v>3</v>
      </c>
    </row>
    <row r="79976" spans="1:3" x14ac:dyDescent="0.25">
      <c r="A79976">
        <v>100081586</v>
      </c>
      <c r="B79976" s="2">
        <v>3.7944286870047269E-6</v>
      </c>
      <c r="C79976" t="s">
        <v>3</v>
      </c>
    </row>
    <row r="79977" spans="1:3" x14ac:dyDescent="0.25">
      <c r="A79977">
        <v>100081587</v>
      </c>
      <c r="B79977" s="2">
        <v>1.3744482313912534E-5</v>
      </c>
      <c r="C79977" t="s">
        <v>3</v>
      </c>
    </row>
    <row r="79978" spans="1:3" x14ac:dyDescent="0.25">
      <c r="A79978">
        <v>100081588</v>
      </c>
      <c r="B79978" s="2">
        <v>2.2851972600746033E-5</v>
      </c>
      <c r="C79978" t="s">
        <v>3</v>
      </c>
    </row>
    <row r="79979" spans="1:3" x14ac:dyDescent="0.25">
      <c r="A79979">
        <v>100081589</v>
      </c>
      <c r="B79979" s="2">
        <v>4.6980479600772066E-8</v>
      </c>
      <c r="C79979" t="s">
        <v>3</v>
      </c>
    </row>
    <row r="79980" spans="1:3" x14ac:dyDescent="0.25">
      <c r="A79980">
        <v>100081590</v>
      </c>
      <c r="B79980" s="2">
        <v>4.4465713080696546E-7</v>
      </c>
      <c r="C79980" t="s">
        <v>3</v>
      </c>
    </row>
    <row r="79981" spans="1:3" x14ac:dyDescent="0.25">
      <c r="A79981">
        <v>100081591</v>
      </c>
      <c r="B79981" s="2">
        <v>0</v>
      </c>
      <c r="C79981" t="s">
        <v>3</v>
      </c>
    </row>
    <row r="79982" spans="1:3" x14ac:dyDescent="0.25">
      <c r="A79982">
        <v>100081592</v>
      </c>
      <c r="B79982" s="2">
        <v>-2.1291569065635965E-7</v>
      </c>
      <c r="C79982" t="s">
        <v>3</v>
      </c>
    </row>
    <row r="79983" spans="1:3" x14ac:dyDescent="0.25">
      <c r="A79983">
        <v>100081593</v>
      </c>
      <c r="B79983" s="2">
        <v>6.894696932232297E-7</v>
      </c>
      <c r="C79983" t="s">
        <v>3</v>
      </c>
    </row>
    <row r="79984" spans="1:3" x14ac:dyDescent="0.25">
      <c r="A79984">
        <v>100081594</v>
      </c>
      <c r="B79984" s="2">
        <v>1.3000006693779255E-5</v>
      </c>
      <c r="C79984" t="s">
        <v>3</v>
      </c>
    </row>
    <row r="79985" spans="1:3" x14ac:dyDescent="0.25">
      <c r="A79985">
        <v>100081595</v>
      </c>
      <c r="B79985" s="2">
        <v>2.0602230378412842E-7</v>
      </c>
      <c r="C79985" t="s">
        <v>3</v>
      </c>
    </row>
    <row r="79986" spans="1:3" x14ac:dyDescent="0.25">
      <c r="A79986">
        <v>100081596</v>
      </c>
      <c r="B79986" s="2">
        <v>0</v>
      </c>
      <c r="C79986" t="s">
        <v>3</v>
      </c>
    </row>
    <row r="79987" spans="1:3" x14ac:dyDescent="0.25">
      <c r="A79987">
        <v>100081597</v>
      </c>
      <c r="B79987" s="2">
        <v>2.8663341982280286E-7</v>
      </c>
      <c r="C79987" t="s">
        <v>3</v>
      </c>
    </row>
    <row r="79988" spans="1:3" x14ac:dyDescent="0.25">
      <c r="A79988">
        <v>100081598</v>
      </c>
      <c r="B79988" s="2">
        <v>1.1319846995042089E-6</v>
      </c>
      <c r="C79988" t="s">
        <v>3</v>
      </c>
    </row>
    <row r="79989" spans="1:3" x14ac:dyDescent="0.25">
      <c r="A79989">
        <v>100081599</v>
      </c>
      <c r="B79989" s="2">
        <v>4.3156830662079557E-8</v>
      </c>
      <c r="C79989" t="s">
        <v>3</v>
      </c>
    </row>
    <row r="79990" spans="1:3" x14ac:dyDescent="0.25">
      <c r="A79990">
        <v>100081600</v>
      </c>
      <c r="B79990" s="2">
        <v>7.8292462616008258E-7</v>
      </c>
      <c r="C79990" t="s">
        <v>3</v>
      </c>
    </row>
    <row r="79991" spans="1:3" x14ac:dyDescent="0.25">
      <c r="A79991">
        <v>100081601</v>
      </c>
      <c r="B79991" s="2">
        <v>8.3786441923560553E-8</v>
      </c>
      <c r="C79991" t="s">
        <v>3</v>
      </c>
    </row>
    <row r="79992" spans="1:3" x14ac:dyDescent="0.25">
      <c r="A79992">
        <v>100081602</v>
      </c>
      <c r="B79992" s="2">
        <v>2.6091513078418894E-6</v>
      </c>
      <c r="C79992" t="s">
        <v>3</v>
      </c>
    </row>
    <row r="79993" spans="1:3" x14ac:dyDescent="0.25">
      <c r="A79993">
        <v>100081603</v>
      </c>
      <c r="B79993" s="2">
        <v>9.5159602160541674E-8</v>
      </c>
      <c r="C79993" t="s">
        <v>3</v>
      </c>
    </row>
    <row r="79994" spans="1:3" x14ac:dyDescent="0.25">
      <c r="A79994">
        <v>100081604</v>
      </c>
      <c r="B79994" s="2">
        <v>0</v>
      </c>
      <c r="C79994" t="s">
        <v>3</v>
      </c>
    </row>
    <row r="79995" spans="1:3" x14ac:dyDescent="0.25">
      <c r="A79995">
        <v>100081605</v>
      </c>
      <c r="B79995" s="2">
        <v>4.7548265928184537E-7</v>
      </c>
      <c r="C79995" t="s">
        <v>3</v>
      </c>
    </row>
    <row r="79996" spans="1:3" x14ac:dyDescent="0.25">
      <c r="A79996">
        <v>100081606</v>
      </c>
      <c r="B79996" s="2">
        <v>-5.3155515996707511E-8</v>
      </c>
      <c r="C79996" t="s">
        <v>3</v>
      </c>
    </row>
    <row r="79997" spans="1:3" x14ac:dyDescent="0.25">
      <c r="A79997">
        <v>100081607</v>
      </c>
      <c r="B79997" s="2">
        <v>1.8753201154641692E-4</v>
      </c>
      <c r="C79997" t="s">
        <v>3</v>
      </c>
    </row>
    <row r="79998" spans="1:3" x14ac:dyDescent="0.25">
      <c r="A79998">
        <v>100081608</v>
      </c>
      <c r="B79998" s="2">
        <v>5.4549922123879409E-7</v>
      </c>
      <c r="C79998" t="s">
        <v>3</v>
      </c>
    </row>
    <row r="79999" spans="1:3" x14ac:dyDescent="0.25">
      <c r="A79999">
        <v>100081609</v>
      </c>
      <c r="B79999" s="2">
        <v>8.2219747057555161E-8</v>
      </c>
      <c r="C79999" t="s">
        <v>3</v>
      </c>
    </row>
    <row r="80000" spans="1:3" x14ac:dyDescent="0.25">
      <c r="A80000">
        <v>100081610</v>
      </c>
      <c r="B80000" s="2">
        <v>9.8151446217947886E-7</v>
      </c>
      <c r="C80000" t="s">
        <v>3</v>
      </c>
    </row>
    <row r="80001" spans="1:3" x14ac:dyDescent="0.25">
      <c r="A80001">
        <v>100081611</v>
      </c>
      <c r="B80001" s="2">
        <v>0</v>
      </c>
      <c r="C80001" t="s">
        <v>3</v>
      </c>
    </row>
    <row r="80002" spans="1:3" x14ac:dyDescent="0.25">
      <c r="A80002">
        <v>100081612</v>
      </c>
      <c r="B80002" s="2">
        <v>1.3722753210275806E-6</v>
      </c>
      <c r="C80002" t="s">
        <v>3</v>
      </c>
    </row>
    <row r="80003" spans="1:3" x14ac:dyDescent="0.25">
      <c r="A80003">
        <v>100081613</v>
      </c>
      <c r="B80003" s="2">
        <v>0</v>
      </c>
      <c r="C80003" t="s">
        <v>3</v>
      </c>
    </row>
    <row r="80004" spans="1:3" x14ac:dyDescent="0.25">
      <c r="A80004">
        <v>100081614</v>
      </c>
      <c r="B80004" s="2">
        <v>0</v>
      </c>
      <c r="C80004" t="s">
        <v>3</v>
      </c>
    </row>
    <row r="80005" spans="1:3" x14ac:dyDescent="0.25">
      <c r="A80005">
        <v>100081615</v>
      </c>
      <c r="B80005" s="2">
        <v>3.0131927069707069E-7</v>
      </c>
      <c r="C80005" t="s">
        <v>3</v>
      </c>
    </row>
    <row r="80006" spans="1:3" x14ac:dyDescent="0.25">
      <c r="A80006">
        <v>100081616</v>
      </c>
      <c r="B80006" s="2">
        <v>0</v>
      </c>
      <c r="C80006" t="s">
        <v>3</v>
      </c>
    </row>
    <row r="80007" spans="1:3" x14ac:dyDescent="0.25">
      <c r="A80007">
        <v>100081617</v>
      </c>
      <c r="B80007" s="2">
        <v>2.5348089616753801E-6</v>
      </c>
      <c r="C80007" t="s">
        <v>3</v>
      </c>
    </row>
    <row r="80008" spans="1:3" x14ac:dyDescent="0.25">
      <c r="A80008">
        <v>100081618</v>
      </c>
      <c r="B80008" s="2">
        <v>-8.5024347829350257E-8</v>
      </c>
      <c r="C80008" t="s">
        <v>3</v>
      </c>
    </row>
    <row r="80009" spans="1:3" x14ac:dyDescent="0.25">
      <c r="A80009">
        <v>100081619</v>
      </c>
      <c r="B80009" s="2">
        <v>0</v>
      </c>
      <c r="C80009" t="s">
        <v>3</v>
      </c>
    </row>
    <row r="80010" spans="1:3" x14ac:dyDescent="0.25">
      <c r="A80010">
        <v>100081620</v>
      </c>
      <c r="B80010" s="2">
        <v>1.8832390209258221E-7</v>
      </c>
      <c r="C80010" t="s">
        <v>3</v>
      </c>
    </row>
    <row r="80011" spans="1:3" x14ac:dyDescent="0.25">
      <c r="A80011">
        <v>100081621</v>
      </c>
      <c r="B80011" s="2">
        <v>0</v>
      </c>
      <c r="C80011" t="s">
        <v>3</v>
      </c>
    </row>
    <row r="80012" spans="1:3" x14ac:dyDescent="0.25">
      <c r="A80012">
        <v>100081622</v>
      </c>
      <c r="B80012" s="2">
        <v>0</v>
      </c>
      <c r="C80012" t="s">
        <v>3</v>
      </c>
    </row>
    <row r="80013" spans="1:3" x14ac:dyDescent="0.25">
      <c r="A80013">
        <v>100081623</v>
      </c>
      <c r="B80013" s="2">
        <v>6.7781250967522202E-6</v>
      </c>
      <c r="C80013" t="s">
        <v>3</v>
      </c>
    </row>
    <row r="80014" spans="1:3" x14ac:dyDescent="0.25">
      <c r="A80014">
        <v>100081624</v>
      </c>
      <c r="B80014" s="2">
        <v>0</v>
      </c>
      <c r="C80014" t="s">
        <v>3</v>
      </c>
    </row>
    <row r="80015" spans="1:3" x14ac:dyDescent="0.25">
      <c r="A80015">
        <v>100081625</v>
      </c>
      <c r="B80015" s="2">
        <v>0</v>
      </c>
      <c r="C80015" t="s">
        <v>3</v>
      </c>
    </row>
    <row r="80016" spans="1:3" x14ac:dyDescent="0.25">
      <c r="A80016">
        <v>100081626</v>
      </c>
      <c r="B80016" s="2">
        <v>2.3703803913722281E-6</v>
      </c>
      <c r="C80016" t="s">
        <v>3</v>
      </c>
    </row>
    <row r="80017" spans="1:3" x14ac:dyDescent="0.25">
      <c r="A80017">
        <v>100081627</v>
      </c>
      <c r="B80017" s="2">
        <v>9.5440244695241028E-8</v>
      </c>
      <c r="C80017" t="s">
        <v>3</v>
      </c>
    </row>
    <row r="80018" spans="1:3" x14ac:dyDescent="0.25">
      <c r="A80018">
        <v>100081628</v>
      </c>
      <c r="B80018" s="2">
        <v>0</v>
      </c>
      <c r="C80018" t="s">
        <v>3</v>
      </c>
    </row>
    <row r="80019" spans="1:3" x14ac:dyDescent="0.25">
      <c r="A80019">
        <v>100081629</v>
      </c>
      <c r="B80019" s="2">
        <v>1.8164746528544852E-7</v>
      </c>
      <c r="C80019" t="s">
        <v>3</v>
      </c>
    </row>
    <row r="80020" spans="1:3" x14ac:dyDescent="0.25">
      <c r="A80020">
        <v>100081630</v>
      </c>
      <c r="B80020" s="2">
        <v>2.5955581980768531E-7</v>
      </c>
      <c r="C80020" t="s">
        <v>3</v>
      </c>
    </row>
    <row r="80021" spans="1:3" x14ac:dyDescent="0.25">
      <c r="A80021">
        <v>100081631</v>
      </c>
      <c r="B80021" s="2">
        <v>2.5589964567005164E-6</v>
      </c>
      <c r="C80021" t="s">
        <v>3</v>
      </c>
    </row>
    <row r="80022" spans="1:3" x14ac:dyDescent="0.25">
      <c r="A80022">
        <v>100081632</v>
      </c>
      <c r="B80022" s="2">
        <v>2.1601454667296375E-7</v>
      </c>
      <c r="C80022" t="s">
        <v>3</v>
      </c>
    </row>
    <row r="80023" spans="1:3" x14ac:dyDescent="0.25">
      <c r="A80023">
        <v>100081633</v>
      </c>
      <c r="B80023" s="2">
        <v>1.1405109168169316E-5</v>
      </c>
      <c r="C80023" t="s">
        <v>3</v>
      </c>
    </row>
    <row r="80024" spans="1:3" x14ac:dyDescent="0.25">
      <c r="A80024">
        <v>100081634</v>
      </c>
      <c r="B80024" s="2">
        <v>4.4726940780798399E-6</v>
      </c>
      <c r="C80024" t="s">
        <v>3</v>
      </c>
    </row>
    <row r="80025" spans="1:3" x14ac:dyDescent="0.25">
      <c r="A80025">
        <v>100081635</v>
      </c>
      <c r="B80025" s="2">
        <v>9.1821991126754477E-8</v>
      </c>
      <c r="C80025" t="s">
        <v>3</v>
      </c>
    </row>
    <row r="80026" spans="1:3" x14ac:dyDescent="0.25">
      <c r="A80026">
        <v>100081636</v>
      </c>
      <c r="B80026" s="2">
        <v>4.134656653200473E-6</v>
      </c>
      <c r="C80026" t="s">
        <v>3</v>
      </c>
    </row>
    <row r="80027" spans="1:3" x14ac:dyDescent="0.25">
      <c r="A80027">
        <v>100081637</v>
      </c>
      <c r="B80027" s="2">
        <v>1.0469882845284066E-7</v>
      </c>
      <c r="C80027" t="s">
        <v>3</v>
      </c>
    </row>
    <row r="80028" spans="1:3" x14ac:dyDescent="0.25">
      <c r="A80028">
        <v>100081638</v>
      </c>
      <c r="B80028" s="2">
        <v>3.5492997109395472E-6</v>
      </c>
      <c r="C80028" t="s">
        <v>3</v>
      </c>
    </row>
    <row r="80029" spans="1:3" x14ac:dyDescent="0.25">
      <c r="A80029">
        <v>100081639</v>
      </c>
      <c r="B80029" s="2">
        <v>1.5914086176204273E-7</v>
      </c>
      <c r="C80029" t="s">
        <v>3</v>
      </c>
    </row>
    <row r="80030" spans="1:3" x14ac:dyDescent="0.25">
      <c r="A80030">
        <v>100081640</v>
      </c>
      <c r="B80030" s="2">
        <v>0</v>
      </c>
      <c r="C80030" t="s">
        <v>3</v>
      </c>
    </row>
    <row r="80031" spans="1:3" x14ac:dyDescent="0.25">
      <c r="A80031">
        <v>100081641</v>
      </c>
      <c r="B80031" s="2">
        <v>4.572183659099619E-7</v>
      </c>
      <c r="C80031" t="s">
        <v>3</v>
      </c>
    </row>
    <row r="80032" spans="1:3" x14ac:dyDescent="0.25">
      <c r="A80032">
        <v>100081642</v>
      </c>
      <c r="B80032" s="2">
        <v>0</v>
      </c>
      <c r="C80032" t="s">
        <v>3</v>
      </c>
    </row>
    <row r="80033" spans="1:3" x14ac:dyDescent="0.25">
      <c r="A80033">
        <v>100081643</v>
      </c>
      <c r="B80033" s="2">
        <v>1.5420725942929012E-6</v>
      </c>
      <c r="C80033" t="s">
        <v>3</v>
      </c>
    </row>
    <row r="80034" spans="1:3" x14ac:dyDescent="0.25">
      <c r="A80034">
        <v>100081644</v>
      </c>
      <c r="B80034" s="2">
        <v>1.8946056933186762E-7</v>
      </c>
      <c r="C80034" t="s">
        <v>3</v>
      </c>
    </row>
    <row r="80035" spans="1:3" x14ac:dyDescent="0.25">
      <c r="A80035">
        <v>100081645</v>
      </c>
      <c r="B80035" s="2">
        <v>0</v>
      </c>
      <c r="C80035" t="s">
        <v>3</v>
      </c>
    </row>
    <row r="80036" spans="1:3" x14ac:dyDescent="0.25">
      <c r="A80036">
        <v>100081646</v>
      </c>
      <c r="B80036" s="2">
        <v>1.2287998064321806E-7</v>
      </c>
      <c r="C80036" t="s">
        <v>3</v>
      </c>
    </row>
    <row r="80037" spans="1:3" x14ac:dyDescent="0.25">
      <c r="A80037">
        <v>100081647</v>
      </c>
      <c r="B80037" s="2">
        <v>0</v>
      </c>
      <c r="C80037" t="s">
        <v>3</v>
      </c>
    </row>
    <row r="80038" spans="1:3" x14ac:dyDescent="0.25">
      <c r="A80038">
        <v>100081648</v>
      </c>
      <c r="B80038" s="2">
        <v>0</v>
      </c>
      <c r="C80038" t="s">
        <v>3</v>
      </c>
    </row>
    <row r="80039" spans="1:3" x14ac:dyDescent="0.25">
      <c r="A80039">
        <v>100081649</v>
      </c>
      <c r="B80039" s="2">
        <v>2.6883136575529444E-6</v>
      </c>
      <c r="C80039" t="s">
        <v>3</v>
      </c>
    </row>
    <row r="80040" spans="1:3" x14ac:dyDescent="0.25">
      <c r="A80040">
        <v>100081650</v>
      </c>
      <c r="B80040" s="2">
        <v>3.5863252255145404E-7</v>
      </c>
      <c r="C80040" t="s">
        <v>3</v>
      </c>
    </row>
    <row r="80041" spans="1:3" x14ac:dyDescent="0.25">
      <c r="A80041">
        <v>100081651</v>
      </c>
      <c r="B80041" s="2">
        <v>-2.610979318628339E-8</v>
      </c>
      <c r="C80041" t="s">
        <v>3</v>
      </c>
    </row>
    <row r="80042" spans="1:3" x14ac:dyDescent="0.25">
      <c r="A80042">
        <v>100081652</v>
      </c>
      <c r="B80042" s="2">
        <v>7.7293975675803567E-7</v>
      </c>
      <c r="C80042" t="s">
        <v>3</v>
      </c>
    </row>
    <row r="80043" spans="1:3" x14ac:dyDescent="0.25">
      <c r="A80043">
        <v>100081653</v>
      </c>
      <c r="B80043" s="2">
        <v>4.721877386369206E-7</v>
      </c>
      <c r="C80043" t="s">
        <v>3</v>
      </c>
    </row>
    <row r="80044" spans="1:3" x14ac:dyDescent="0.25">
      <c r="A80044">
        <v>100081654</v>
      </c>
      <c r="B80044" s="2">
        <v>5.6457472195070211E-8</v>
      </c>
      <c r="C80044" t="s">
        <v>3</v>
      </c>
    </row>
    <row r="80045" spans="1:3" x14ac:dyDescent="0.25">
      <c r="A80045">
        <v>100081655</v>
      </c>
      <c r="B80045" s="2">
        <v>1.0954499831540799E-7</v>
      </c>
      <c r="C80045" t="s">
        <v>3</v>
      </c>
    </row>
    <row r="80046" spans="1:3" x14ac:dyDescent="0.25">
      <c r="A80046">
        <v>100081656</v>
      </c>
      <c r="B80046" s="2">
        <v>1.198206177667867E-7</v>
      </c>
      <c r="C80046" t="s">
        <v>3</v>
      </c>
    </row>
    <row r="80047" spans="1:3" x14ac:dyDescent="0.25">
      <c r="A80047">
        <v>100081657</v>
      </c>
      <c r="B80047" s="2">
        <v>3.4013105803253992E-7</v>
      </c>
      <c r="C80047" t="s">
        <v>3</v>
      </c>
    </row>
    <row r="80048" spans="1:3" x14ac:dyDescent="0.25">
      <c r="A80048">
        <v>100081658</v>
      </c>
      <c r="B80048" s="2">
        <v>1.2345156260898034E-6</v>
      </c>
      <c r="C80048" t="s">
        <v>3</v>
      </c>
    </row>
    <row r="80049" spans="1:3" x14ac:dyDescent="0.25">
      <c r="A80049">
        <v>100081659</v>
      </c>
      <c r="B80049" s="2">
        <v>0</v>
      </c>
      <c r="C80049" t="s">
        <v>3</v>
      </c>
    </row>
    <row r="80050" spans="1:3" x14ac:dyDescent="0.25">
      <c r="A80050">
        <v>100081660</v>
      </c>
      <c r="B80050" s="2">
        <v>1.5740264251673483E-7</v>
      </c>
      <c r="C80050" t="s">
        <v>3</v>
      </c>
    </row>
    <row r="80051" spans="1:3" x14ac:dyDescent="0.25">
      <c r="A80051">
        <v>100081661</v>
      </c>
      <c r="B80051" s="2">
        <v>2.4867883384910074E-7</v>
      </c>
      <c r="C80051" t="s">
        <v>3</v>
      </c>
    </row>
    <row r="80052" spans="1:3" x14ac:dyDescent="0.25">
      <c r="A80052">
        <v>100081662</v>
      </c>
      <c r="B80052" s="2">
        <v>5.4073667969263889E-7</v>
      </c>
      <c r="C80052" t="s">
        <v>3</v>
      </c>
    </row>
    <row r="80053" spans="1:3" x14ac:dyDescent="0.25">
      <c r="A80053">
        <v>100081663</v>
      </c>
      <c r="B80053" s="2">
        <v>2.1346932916013716E-5</v>
      </c>
      <c r="C80053" t="s">
        <v>3</v>
      </c>
    </row>
    <row r="80054" spans="1:3" x14ac:dyDescent="0.25">
      <c r="A80054">
        <v>100081664</v>
      </c>
      <c r="B80054" s="2">
        <v>0</v>
      </c>
      <c r="C80054" t="s">
        <v>3</v>
      </c>
    </row>
    <row r="80055" spans="1:3" x14ac:dyDescent="0.25">
      <c r="A80055">
        <v>100081665</v>
      </c>
      <c r="B80055" s="2">
        <v>2.3313840330975843E-7</v>
      </c>
      <c r="C80055" t="s">
        <v>3</v>
      </c>
    </row>
    <row r="80056" spans="1:3" x14ac:dyDescent="0.25">
      <c r="A80056">
        <v>100081666</v>
      </c>
      <c r="B80056" s="2">
        <v>3.5886534381233189E-7</v>
      </c>
      <c r="C80056" t="s">
        <v>3</v>
      </c>
    </row>
    <row r="80057" spans="1:3" x14ac:dyDescent="0.25">
      <c r="A80057">
        <v>100081667</v>
      </c>
      <c r="B80057" s="2">
        <v>6.4201547281422679E-8</v>
      </c>
      <c r="C80057" t="s">
        <v>3</v>
      </c>
    </row>
    <row r="80058" spans="1:3" x14ac:dyDescent="0.25">
      <c r="A80058">
        <v>100081668</v>
      </c>
      <c r="B80058" s="2">
        <v>0</v>
      </c>
      <c r="C80058" t="s">
        <v>3</v>
      </c>
    </row>
    <row r="80059" spans="1:3" x14ac:dyDescent="0.25">
      <c r="A80059">
        <v>100081669</v>
      </c>
      <c r="B80059" s="2">
        <v>5.9542039995249076E-8</v>
      </c>
      <c r="C80059" t="s">
        <v>3</v>
      </c>
    </row>
    <row r="80060" spans="1:3" x14ac:dyDescent="0.25">
      <c r="A80060">
        <v>100081670</v>
      </c>
      <c r="B80060" s="2">
        <v>7.1239416396463389E-7</v>
      </c>
      <c r="C80060" t="s">
        <v>3</v>
      </c>
    </row>
    <row r="80061" spans="1:3" x14ac:dyDescent="0.25">
      <c r="A80061">
        <v>100081671</v>
      </c>
      <c r="B80061" s="2">
        <v>0</v>
      </c>
      <c r="C80061" t="s">
        <v>3</v>
      </c>
    </row>
    <row r="80062" spans="1:3" x14ac:dyDescent="0.25">
      <c r="A80062">
        <v>100081672</v>
      </c>
      <c r="B80062" s="2">
        <v>4.0431774402076483E-7</v>
      </c>
      <c r="C80062" t="s">
        <v>3</v>
      </c>
    </row>
    <row r="80063" spans="1:3" x14ac:dyDescent="0.25">
      <c r="A80063">
        <v>100081673</v>
      </c>
      <c r="B80063" s="2">
        <v>1.0122078599942128E-5</v>
      </c>
      <c r="C80063" t="s">
        <v>3</v>
      </c>
    </row>
    <row r="80064" spans="1:3" x14ac:dyDescent="0.25">
      <c r="A80064">
        <v>100081674</v>
      </c>
      <c r="B80064" s="2">
        <v>1.0985222257751831E-7</v>
      </c>
      <c r="C80064" t="s">
        <v>3</v>
      </c>
    </row>
    <row r="80065" spans="1:3" x14ac:dyDescent="0.25">
      <c r="A80065">
        <v>100081675</v>
      </c>
      <c r="B80065" s="2">
        <v>1.8094457999322932E-6</v>
      </c>
      <c r="C80065" t="s">
        <v>3</v>
      </c>
    </row>
    <row r="80066" spans="1:3" x14ac:dyDescent="0.25">
      <c r="A80066">
        <v>100081676</v>
      </c>
      <c r="B80066" s="2">
        <v>4.3330824199651472E-8</v>
      </c>
      <c r="C80066" t="s">
        <v>3</v>
      </c>
    </row>
    <row r="80067" spans="1:3" x14ac:dyDescent="0.25">
      <c r="A80067">
        <v>100081677</v>
      </c>
      <c r="B80067" s="2">
        <v>0</v>
      </c>
      <c r="C80067" t="s">
        <v>3</v>
      </c>
    </row>
    <row r="80068" spans="1:3" x14ac:dyDescent="0.25">
      <c r="A80068">
        <v>100081678</v>
      </c>
      <c r="B80068" s="2">
        <v>7.3990730212704247E-7</v>
      </c>
      <c r="C80068" t="s">
        <v>3</v>
      </c>
    </row>
    <row r="80069" spans="1:3" x14ac:dyDescent="0.25">
      <c r="A80069">
        <v>100081679</v>
      </c>
      <c r="B80069" s="2">
        <v>-5.1874211891030907E-7</v>
      </c>
      <c r="C80069" t="s">
        <v>3</v>
      </c>
    </row>
    <row r="80070" spans="1:3" x14ac:dyDescent="0.25">
      <c r="A80070">
        <v>100081680</v>
      </c>
      <c r="B80070" s="2">
        <v>2.1618200645051736E-7</v>
      </c>
      <c r="C80070" t="s">
        <v>3</v>
      </c>
    </row>
    <row r="80071" spans="1:3" x14ac:dyDescent="0.25">
      <c r="A80071">
        <v>100081681</v>
      </c>
      <c r="B80071" s="2">
        <v>0</v>
      </c>
      <c r="C80071" t="s">
        <v>3</v>
      </c>
    </row>
    <row r="80072" spans="1:3" x14ac:dyDescent="0.25">
      <c r="A80072">
        <v>100081682</v>
      </c>
      <c r="B80072" s="2">
        <v>6.0942861519808586E-8</v>
      </c>
      <c r="C80072" t="s">
        <v>3</v>
      </c>
    </row>
    <row r="80073" spans="1:3" x14ac:dyDescent="0.25">
      <c r="A80073">
        <v>100081683</v>
      </c>
      <c r="B80073" s="2">
        <v>4.408546148210123E-7</v>
      </c>
      <c r="C80073" t="s">
        <v>3</v>
      </c>
    </row>
    <row r="80074" spans="1:3" x14ac:dyDescent="0.25">
      <c r="A80074">
        <v>100081684</v>
      </c>
      <c r="B80074" s="2">
        <v>2.7530616982523251E-7</v>
      </c>
      <c r="C80074" t="s">
        <v>3</v>
      </c>
    </row>
    <row r="80075" spans="1:3" x14ac:dyDescent="0.25">
      <c r="A80075">
        <v>100081685</v>
      </c>
      <c r="B80075" s="2">
        <v>2.660835210315889E-7</v>
      </c>
      <c r="C80075" t="s">
        <v>3</v>
      </c>
    </row>
    <row r="80076" spans="1:3" x14ac:dyDescent="0.25">
      <c r="A80076">
        <v>100081686</v>
      </c>
      <c r="B80076" s="2">
        <v>0</v>
      </c>
      <c r="C80076" t="s">
        <v>3</v>
      </c>
    </row>
    <row r="80077" spans="1:3" x14ac:dyDescent="0.25">
      <c r="A80077">
        <v>100081687</v>
      </c>
      <c r="B80077" s="2">
        <v>1.8354732298488309E-7</v>
      </c>
      <c r="C80077" t="s">
        <v>3</v>
      </c>
    </row>
    <row r="80078" spans="1:3" x14ac:dyDescent="0.25">
      <c r="A80078">
        <v>100081688</v>
      </c>
      <c r="B80078" s="2">
        <v>2.2009506288246412E-7</v>
      </c>
      <c r="C80078" t="s">
        <v>3</v>
      </c>
    </row>
    <row r="80079" spans="1:3" x14ac:dyDescent="0.25">
      <c r="A80079">
        <v>100081689</v>
      </c>
      <c r="B80079" s="2">
        <v>5.9759820536038219E-8</v>
      </c>
      <c r="C80079" t="s">
        <v>3</v>
      </c>
    </row>
    <row r="80080" spans="1:3" x14ac:dyDescent="0.25">
      <c r="A80080">
        <v>100081690</v>
      </c>
      <c r="B80080" s="2">
        <v>0</v>
      </c>
      <c r="C80080" t="s">
        <v>3</v>
      </c>
    </row>
    <row r="80081" spans="1:3" x14ac:dyDescent="0.25">
      <c r="A80081">
        <v>100081691</v>
      </c>
      <c r="B80081" s="2">
        <v>4.5174304602565953E-8</v>
      </c>
      <c r="C80081" t="s">
        <v>3</v>
      </c>
    </row>
    <row r="80082" spans="1:3" x14ac:dyDescent="0.25">
      <c r="A80082">
        <v>100081692</v>
      </c>
      <c r="B80082" s="2">
        <v>0</v>
      </c>
      <c r="C80082" t="s">
        <v>3</v>
      </c>
    </row>
    <row r="80083" spans="1:3" x14ac:dyDescent="0.25">
      <c r="A80083">
        <v>100081693</v>
      </c>
      <c r="B80083" s="2">
        <v>9.287985289797646E-6</v>
      </c>
      <c r="C80083" t="s">
        <v>3</v>
      </c>
    </row>
    <row r="80084" spans="1:3" x14ac:dyDescent="0.25">
      <c r="A80084">
        <v>100081694</v>
      </c>
      <c r="B80084" s="2">
        <v>2.0298414442329176E-4</v>
      </c>
      <c r="C80084" t="s">
        <v>3</v>
      </c>
    </row>
    <row r="80085" spans="1:3" x14ac:dyDescent="0.25">
      <c r="A80085">
        <v>100081695</v>
      </c>
      <c r="B80085" s="2">
        <v>2.28469181158797E-7</v>
      </c>
      <c r="C80085" t="s">
        <v>3</v>
      </c>
    </row>
    <row r="80086" spans="1:3" x14ac:dyDescent="0.25">
      <c r="A80086">
        <v>100081696</v>
      </c>
      <c r="B80086" s="2">
        <v>5.6744276436198617E-7</v>
      </c>
      <c r="C80086" t="s">
        <v>3</v>
      </c>
    </row>
    <row r="80087" spans="1:3" x14ac:dyDescent="0.25">
      <c r="A80087">
        <v>100081697</v>
      </c>
      <c r="B80087" s="2">
        <v>-4.8694267435905881E-8</v>
      </c>
      <c r="C80087" t="s">
        <v>3</v>
      </c>
    </row>
    <row r="80088" spans="1:3" x14ac:dyDescent="0.25">
      <c r="A80088">
        <v>100081698</v>
      </c>
      <c r="B80088" s="2">
        <v>0</v>
      </c>
      <c r="C80088" t="s">
        <v>3</v>
      </c>
    </row>
    <row r="80089" spans="1:3" x14ac:dyDescent="0.25">
      <c r="A80089">
        <v>100081699</v>
      </c>
      <c r="B80089" s="2">
        <v>2.0600688810999357E-7</v>
      </c>
      <c r="C80089" t="s">
        <v>3</v>
      </c>
    </row>
    <row r="80090" spans="1:3" x14ac:dyDescent="0.25">
      <c r="A80090">
        <v>100081700</v>
      </c>
      <c r="B80090" s="2">
        <v>1.3216655241251918E-5</v>
      </c>
      <c r="C80090" t="s">
        <v>3</v>
      </c>
    </row>
    <row r="80091" spans="1:3" x14ac:dyDescent="0.25">
      <c r="A80091">
        <v>100081701</v>
      </c>
      <c r="B80091" s="2">
        <v>-1.0097596052335892E-6</v>
      </c>
      <c r="C80091" t="s">
        <v>3</v>
      </c>
    </row>
    <row r="80092" spans="1:3" x14ac:dyDescent="0.25">
      <c r="A80092">
        <v>100081702</v>
      </c>
      <c r="B80092" s="2">
        <v>4.6855424142117017E-7</v>
      </c>
      <c r="C80092" t="s">
        <v>3</v>
      </c>
    </row>
    <row r="80093" spans="1:3" x14ac:dyDescent="0.25">
      <c r="A80093">
        <v>100081703</v>
      </c>
      <c r="B80093" s="2">
        <v>0</v>
      </c>
      <c r="C80093" t="s">
        <v>3</v>
      </c>
    </row>
    <row r="80094" spans="1:3" x14ac:dyDescent="0.25">
      <c r="A80094">
        <v>100081704</v>
      </c>
      <c r="B80094" s="2">
        <v>-2.6684965839155306E-7</v>
      </c>
      <c r="C80094" t="s">
        <v>3</v>
      </c>
    </row>
    <row r="80095" spans="1:3" x14ac:dyDescent="0.25">
      <c r="A80095">
        <v>100081705</v>
      </c>
      <c r="B80095" s="2">
        <v>6.9013938891823116E-7</v>
      </c>
      <c r="C80095" t="s">
        <v>3</v>
      </c>
    </row>
    <row r="80096" spans="1:3" x14ac:dyDescent="0.25">
      <c r="A80096">
        <v>100081706</v>
      </c>
      <c r="B80096" s="2">
        <v>-5.1324366481178337E-7</v>
      </c>
      <c r="C80096" t="s">
        <v>3</v>
      </c>
    </row>
    <row r="80097" spans="1:3" x14ac:dyDescent="0.25">
      <c r="A80097">
        <v>100081707</v>
      </c>
      <c r="B80097" s="2">
        <v>5.1837968091515494E-6</v>
      </c>
      <c r="C80097" t="s">
        <v>3</v>
      </c>
    </row>
    <row r="80098" spans="1:3" x14ac:dyDescent="0.25">
      <c r="A80098">
        <v>100081708</v>
      </c>
      <c r="B80098" s="2">
        <v>1.1042975214680958E-7</v>
      </c>
      <c r="C80098" t="s">
        <v>3</v>
      </c>
    </row>
    <row r="80099" spans="1:3" x14ac:dyDescent="0.25">
      <c r="A80099">
        <v>100081709</v>
      </c>
      <c r="B80099" s="2">
        <v>0</v>
      </c>
      <c r="C80099" t="s">
        <v>3</v>
      </c>
    </row>
    <row r="80100" spans="1:3" x14ac:dyDescent="0.25">
      <c r="A80100">
        <v>100081710</v>
      </c>
      <c r="B80100" s="2">
        <v>0</v>
      </c>
      <c r="C80100" t="s">
        <v>3</v>
      </c>
    </row>
    <row r="80101" spans="1:3" x14ac:dyDescent="0.25">
      <c r="A80101">
        <v>100081711</v>
      </c>
      <c r="B80101" s="2">
        <v>2.3429571650501518E-6</v>
      </c>
      <c r="C80101" t="s">
        <v>3</v>
      </c>
    </row>
    <row r="80102" spans="1:3" x14ac:dyDescent="0.25">
      <c r="A80102">
        <v>100081712</v>
      </c>
      <c r="B80102" s="2">
        <v>5.2641379629332741E-8</v>
      </c>
      <c r="C80102" t="s">
        <v>3</v>
      </c>
    </row>
    <row r="80103" spans="1:3" x14ac:dyDescent="0.25">
      <c r="A80103">
        <v>100081713</v>
      </c>
      <c r="B80103" s="2">
        <v>8.7006545253112248E-8</v>
      </c>
      <c r="C80103" t="s">
        <v>3</v>
      </c>
    </row>
    <row r="80104" spans="1:3" x14ac:dyDescent="0.25">
      <c r="A80104">
        <v>100081714</v>
      </c>
      <c r="B80104" s="2">
        <v>1.9803669767226616E-4</v>
      </c>
      <c r="C80104" t="s">
        <v>3</v>
      </c>
    </row>
    <row r="80105" spans="1:3" x14ac:dyDescent="0.25">
      <c r="A80105">
        <v>100081715</v>
      </c>
      <c r="B80105" s="2">
        <v>2.9121293234183409E-7</v>
      </c>
      <c r="C80105" t="s">
        <v>3</v>
      </c>
    </row>
    <row r="80106" spans="1:3" x14ac:dyDescent="0.25">
      <c r="A80106">
        <v>100081716</v>
      </c>
      <c r="B80106" s="2">
        <v>1.1078367518031755E-6</v>
      </c>
      <c r="C80106" t="s">
        <v>3</v>
      </c>
    </row>
    <row r="80107" spans="1:3" x14ac:dyDescent="0.25">
      <c r="A80107">
        <v>100081717</v>
      </c>
      <c r="B80107" s="2">
        <v>3.7037664279594732E-8</v>
      </c>
      <c r="C80107" t="s">
        <v>3</v>
      </c>
    </row>
    <row r="80108" spans="1:3" x14ac:dyDescent="0.25">
      <c r="A80108">
        <v>100081718</v>
      </c>
      <c r="B80108" s="2">
        <v>4.6894197229368385E-6</v>
      </c>
      <c r="C80108" t="s">
        <v>3</v>
      </c>
    </row>
    <row r="80109" spans="1:3" x14ac:dyDescent="0.25">
      <c r="A80109">
        <v>100081719</v>
      </c>
      <c r="B80109" s="2">
        <v>6.7262285078800313E-7</v>
      </c>
      <c r="C80109" t="s">
        <v>3</v>
      </c>
    </row>
    <row r="80110" spans="1:3" x14ac:dyDescent="0.25">
      <c r="A80110">
        <v>100081720</v>
      </c>
      <c r="B80110" s="2">
        <v>-3.136952726649637E-7</v>
      </c>
      <c r="C80110" t="s">
        <v>3</v>
      </c>
    </row>
    <row r="80111" spans="1:3" x14ac:dyDescent="0.25">
      <c r="A80111">
        <v>100081721</v>
      </c>
      <c r="B80111" s="2">
        <v>0</v>
      </c>
      <c r="C80111" t="s">
        <v>3</v>
      </c>
    </row>
    <row r="80112" spans="1:3" x14ac:dyDescent="0.25">
      <c r="A80112">
        <v>100081722</v>
      </c>
      <c r="B80112" s="2">
        <v>8.8728901192177718E-8</v>
      </c>
      <c r="C80112" t="s">
        <v>3</v>
      </c>
    </row>
    <row r="80113" spans="1:3" x14ac:dyDescent="0.25">
      <c r="A80113">
        <v>100081723</v>
      </c>
      <c r="B80113" s="2">
        <v>2.2418920936240931E-7</v>
      </c>
      <c r="C80113" t="s">
        <v>3</v>
      </c>
    </row>
    <row r="80114" spans="1:3" x14ac:dyDescent="0.25">
      <c r="A80114">
        <v>100081724</v>
      </c>
      <c r="B80114" s="2">
        <v>0</v>
      </c>
      <c r="C80114" t="s">
        <v>3</v>
      </c>
    </row>
    <row r="80115" spans="1:3" x14ac:dyDescent="0.25">
      <c r="A80115">
        <v>100081725</v>
      </c>
      <c r="B80115" s="2">
        <v>0</v>
      </c>
      <c r="C80115" t="s">
        <v>3</v>
      </c>
    </row>
    <row r="80116" spans="1:3" x14ac:dyDescent="0.25">
      <c r="A80116">
        <v>100081726</v>
      </c>
      <c r="B80116" s="2">
        <v>0</v>
      </c>
      <c r="C80116" t="s">
        <v>3</v>
      </c>
    </row>
    <row r="80117" spans="1:3" x14ac:dyDescent="0.25">
      <c r="A80117">
        <v>100081727</v>
      </c>
      <c r="B80117" s="2">
        <v>2.521832714333422E-8</v>
      </c>
      <c r="C80117" t="s">
        <v>3</v>
      </c>
    </row>
    <row r="80118" spans="1:3" x14ac:dyDescent="0.25">
      <c r="A80118">
        <v>100081728</v>
      </c>
      <c r="B80118" s="2">
        <v>6.3522461510628925E-8</v>
      </c>
      <c r="C80118" t="s">
        <v>3</v>
      </c>
    </row>
    <row r="80119" spans="1:3" x14ac:dyDescent="0.25">
      <c r="A80119">
        <v>100081729</v>
      </c>
      <c r="B80119" s="2">
        <v>-1.4177875647768498E-7</v>
      </c>
      <c r="C80119" t="s">
        <v>3</v>
      </c>
    </row>
    <row r="80120" spans="1:3" x14ac:dyDescent="0.25">
      <c r="A80120">
        <v>100081730</v>
      </c>
      <c r="B80120" s="2">
        <v>2.3293003573922828E-6</v>
      </c>
      <c r="C80120" t="s">
        <v>3</v>
      </c>
    </row>
    <row r="80121" spans="1:3" x14ac:dyDescent="0.25">
      <c r="A80121">
        <v>100081731</v>
      </c>
      <c r="B80121" s="2">
        <v>1.9869778460629952E-7</v>
      </c>
      <c r="C80121" t="s">
        <v>3</v>
      </c>
    </row>
    <row r="80122" spans="1:3" x14ac:dyDescent="0.25">
      <c r="A80122">
        <v>100081732</v>
      </c>
      <c r="B80122" s="2">
        <v>-1.97562025268728E-7</v>
      </c>
      <c r="C80122" t="s">
        <v>3</v>
      </c>
    </row>
    <row r="80123" spans="1:3" x14ac:dyDescent="0.25">
      <c r="A80123">
        <v>100081733</v>
      </c>
      <c r="B80123" s="2">
        <v>0</v>
      </c>
      <c r="C80123" t="s">
        <v>3</v>
      </c>
    </row>
    <row r="80124" spans="1:3" x14ac:dyDescent="0.25">
      <c r="A80124">
        <v>100081734</v>
      </c>
      <c r="B80124" s="2">
        <v>-1.5066448398283884E-7</v>
      </c>
      <c r="C80124" t="s">
        <v>3</v>
      </c>
    </row>
    <row r="80125" spans="1:3" x14ac:dyDescent="0.25">
      <c r="A80125">
        <v>100081735</v>
      </c>
      <c r="B80125" s="2">
        <v>0</v>
      </c>
      <c r="C80125" t="s">
        <v>3</v>
      </c>
    </row>
    <row r="80126" spans="1:3" x14ac:dyDescent="0.25">
      <c r="A80126">
        <v>100081736</v>
      </c>
      <c r="B80126" s="2">
        <v>0</v>
      </c>
      <c r="C80126" t="s">
        <v>3</v>
      </c>
    </row>
    <row r="80127" spans="1:3" x14ac:dyDescent="0.25">
      <c r="A80127">
        <v>100081737</v>
      </c>
      <c r="B80127" s="2">
        <v>0</v>
      </c>
      <c r="C80127" t="s">
        <v>3</v>
      </c>
    </row>
    <row r="80128" spans="1:3" x14ac:dyDescent="0.25">
      <c r="A80128">
        <v>100081738</v>
      </c>
      <c r="B80128" s="2">
        <v>1.4188544424611574E-7</v>
      </c>
      <c r="C80128" t="s">
        <v>3</v>
      </c>
    </row>
    <row r="80129" spans="1:3" x14ac:dyDescent="0.25">
      <c r="A80129">
        <v>100081739</v>
      </c>
      <c r="B80129" s="2">
        <v>0</v>
      </c>
      <c r="C80129" t="s">
        <v>3</v>
      </c>
    </row>
    <row r="80130" spans="1:3" x14ac:dyDescent="0.25">
      <c r="A80130">
        <v>100081740</v>
      </c>
      <c r="B80130" s="2">
        <v>0</v>
      </c>
      <c r="C80130" t="s">
        <v>3</v>
      </c>
    </row>
    <row r="80131" spans="1:3" x14ac:dyDescent="0.25">
      <c r="A80131">
        <v>100081741</v>
      </c>
      <c r="B80131" s="2">
        <v>1.219416513835483E-6</v>
      </c>
      <c r="C80131" t="s">
        <v>3</v>
      </c>
    </row>
    <row r="80132" spans="1:3" x14ac:dyDescent="0.25">
      <c r="A80132">
        <v>100081742</v>
      </c>
      <c r="B80132" s="2">
        <v>4.7401020420782588E-7</v>
      </c>
      <c r="C80132" t="s">
        <v>3</v>
      </c>
    </row>
    <row r="80133" spans="1:3" x14ac:dyDescent="0.25">
      <c r="A80133">
        <v>100081743</v>
      </c>
      <c r="B80133" s="2">
        <v>9.5909595231086171E-7</v>
      </c>
      <c r="C80133" t="s">
        <v>3</v>
      </c>
    </row>
    <row r="80134" spans="1:3" x14ac:dyDescent="0.25">
      <c r="A80134">
        <v>100081744</v>
      </c>
      <c r="B80134" s="2">
        <v>7.5447414166638744E-7</v>
      </c>
      <c r="C80134" t="s">
        <v>3</v>
      </c>
    </row>
    <row r="80135" spans="1:3" x14ac:dyDescent="0.25">
      <c r="A80135">
        <v>100081745</v>
      </c>
      <c r="B80135" s="2">
        <v>0</v>
      </c>
      <c r="C80135" t="s">
        <v>3</v>
      </c>
    </row>
    <row r="80136" spans="1:3" x14ac:dyDescent="0.25">
      <c r="A80136">
        <v>100081746</v>
      </c>
      <c r="B80136" s="2">
        <v>1.9412703770821013E-7</v>
      </c>
      <c r="C80136" t="s">
        <v>3</v>
      </c>
    </row>
    <row r="80137" spans="1:3" x14ac:dyDescent="0.25">
      <c r="A80137">
        <v>100081747</v>
      </c>
      <c r="B80137" s="2">
        <v>2.9206614012982926E-7</v>
      </c>
      <c r="C80137" t="s">
        <v>3</v>
      </c>
    </row>
    <row r="80138" spans="1:3" x14ac:dyDescent="0.25">
      <c r="A80138">
        <v>100081748</v>
      </c>
      <c r="B80138" s="2">
        <v>0</v>
      </c>
      <c r="C80138" t="s">
        <v>3</v>
      </c>
    </row>
    <row r="80139" spans="1:3" x14ac:dyDescent="0.25">
      <c r="A80139">
        <v>100081749</v>
      </c>
      <c r="B80139" s="2">
        <v>4.1616624223931929E-7</v>
      </c>
      <c r="C80139" t="s">
        <v>3</v>
      </c>
    </row>
    <row r="80140" spans="1:3" x14ac:dyDescent="0.25">
      <c r="A80140">
        <v>100081750</v>
      </c>
      <c r="B80140" s="2">
        <v>-3.6712901566357943E-7</v>
      </c>
      <c r="C80140" t="s">
        <v>3</v>
      </c>
    </row>
    <row r="80141" spans="1:3" x14ac:dyDescent="0.25">
      <c r="A80141">
        <v>100081751</v>
      </c>
      <c r="B80141" s="2">
        <v>7.3158808158823045E-5</v>
      </c>
      <c r="C80141" t="s">
        <v>3</v>
      </c>
    </row>
    <row r="80142" spans="1:3" x14ac:dyDescent="0.25">
      <c r="A80142">
        <v>100081752</v>
      </c>
      <c r="B80142" s="2">
        <v>9.3021831818727071E-8</v>
      </c>
      <c r="C80142" t="s">
        <v>3</v>
      </c>
    </row>
    <row r="80143" spans="1:3" x14ac:dyDescent="0.25">
      <c r="A80143">
        <v>100081753</v>
      </c>
      <c r="B80143" s="2">
        <v>9.9181850373449289E-8</v>
      </c>
      <c r="C80143" t="s">
        <v>3</v>
      </c>
    </row>
    <row r="80144" spans="1:3" x14ac:dyDescent="0.25">
      <c r="A80144">
        <v>100081754</v>
      </c>
      <c r="B80144" s="2">
        <v>2.473876335619216E-5</v>
      </c>
      <c r="C80144" t="s">
        <v>3</v>
      </c>
    </row>
    <row r="80145" spans="1:3" x14ac:dyDescent="0.25">
      <c r="A80145">
        <v>100081755</v>
      </c>
      <c r="B80145" s="2">
        <v>1.691151141420528E-7</v>
      </c>
      <c r="C80145" t="s">
        <v>3</v>
      </c>
    </row>
    <row r="80146" spans="1:3" x14ac:dyDescent="0.25">
      <c r="A80146">
        <v>100081756</v>
      </c>
      <c r="B80146" s="2">
        <v>4.0984343216161257E-6</v>
      </c>
      <c r="C80146" t="s">
        <v>3</v>
      </c>
    </row>
    <row r="80147" spans="1:3" x14ac:dyDescent="0.25">
      <c r="A80147">
        <v>100081757</v>
      </c>
      <c r="B80147" s="2">
        <v>0</v>
      </c>
      <c r="C80147" t="s">
        <v>3</v>
      </c>
    </row>
    <row r="80148" spans="1:3" x14ac:dyDescent="0.25">
      <c r="A80148">
        <v>100081758</v>
      </c>
      <c r="B80148" s="2">
        <v>0</v>
      </c>
      <c r="C80148" t="s">
        <v>3</v>
      </c>
    </row>
    <row r="80149" spans="1:3" x14ac:dyDescent="0.25">
      <c r="A80149">
        <v>100081759</v>
      </c>
      <c r="B80149" s="2">
        <v>1.6358066784939998E-7</v>
      </c>
      <c r="C80149" t="s">
        <v>3</v>
      </c>
    </row>
    <row r="80150" spans="1:3" x14ac:dyDescent="0.25">
      <c r="A80150">
        <v>100081760</v>
      </c>
      <c r="B80150" s="2">
        <v>4.9183623259494103E-8</v>
      </c>
      <c r="C80150" t="s">
        <v>3</v>
      </c>
    </row>
    <row r="80151" spans="1:3" x14ac:dyDescent="0.25">
      <c r="A80151">
        <v>100081763</v>
      </c>
      <c r="B80151" s="2">
        <v>3.8034062204800538E-8</v>
      </c>
      <c r="C80151" t="s">
        <v>3</v>
      </c>
    </row>
    <row r="80152" spans="1:3" x14ac:dyDescent="0.25">
      <c r="A80152">
        <v>100081764</v>
      </c>
      <c r="B80152" s="2">
        <v>0</v>
      </c>
      <c r="C80152" t="s">
        <v>3</v>
      </c>
    </row>
    <row r="80153" spans="1:3" x14ac:dyDescent="0.25">
      <c r="A80153">
        <v>100081765</v>
      </c>
      <c r="B80153" s="2">
        <v>0</v>
      </c>
      <c r="C80153" t="s">
        <v>3</v>
      </c>
    </row>
    <row r="80154" spans="1:3" x14ac:dyDescent="0.25">
      <c r="A80154">
        <v>100081766</v>
      </c>
      <c r="B80154" s="2">
        <v>0</v>
      </c>
      <c r="C80154" t="s">
        <v>3</v>
      </c>
    </row>
    <row r="80155" spans="1:3" x14ac:dyDescent="0.25">
      <c r="A80155">
        <v>100081767</v>
      </c>
      <c r="B80155" s="2">
        <v>1.2528607509171253E-7</v>
      </c>
      <c r="C80155" t="s">
        <v>3</v>
      </c>
    </row>
    <row r="80156" spans="1:3" x14ac:dyDescent="0.25">
      <c r="A80156">
        <v>100081768</v>
      </c>
      <c r="B80156" s="2">
        <v>6.4309013661648939E-8</v>
      </c>
      <c r="C80156" t="s">
        <v>3</v>
      </c>
    </row>
    <row r="80157" spans="1:3" x14ac:dyDescent="0.25">
      <c r="A80157">
        <v>100081769</v>
      </c>
      <c r="B80157" s="2">
        <v>4.3067840963437086E-7</v>
      </c>
      <c r="C80157" t="s">
        <v>3</v>
      </c>
    </row>
    <row r="80158" spans="1:3" x14ac:dyDescent="0.25">
      <c r="A80158">
        <v>100081770</v>
      </c>
      <c r="B80158" s="2">
        <v>5.4913471827269168E-7</v>
      </c>
      <c r="C80158" t="s">
        <v>3</v>
      </c>
    </row>
    <row r="80159" spans="1:3" x14ac:dyDescent="0.25">
      <c r="A80159">
        <v>100081771</v>
      </c>
      <c r="B80159" s="2">
        <v>1.4127418796723708E-7</v>
      </c>
      <c r="C80159" t="s">
        <v>3</v>
      </c>
    </row>
    <row r="80160" spans="1:3" x14ac:dyDescent="0.25">
      <c r="A80160">
        <v>100081772</v>
      </c>
      <c r="B80160" s="2">
        <v>0</v>
      </c>
      <c r="C80160" t="s">
        <v>3</v>
      </c>
    </row>
    <row r="80161" spans="1:3" x14ac:dyDescent="0.25">
      <c r="A80161">
        <v>100081773</v>
      </c>
      <c r="B80161" s="2">
        <v>1.9221023559194195E-6</v>
      </c>
      <c r="C80161" t="s">
        <v>3</v>
      </c>
    </row>
    <row r="80162" spans="1:3" x14ac:dyDescent="0.25">
      <c r="A80162">
        <v>100081774</v>
      </c>
      <c r="B80162" s="2">
        <v>0</v>
      </c>
      <c r="C80162" t="s">
        <v>3</v>
      </c>
    </row>
    <row r="80163" spans="1:3" x14ac:dyDescent="0.25">
      <c r="A80163">
        <v>100081775</v>
      </c>
      <c r="B80163" s="2">
        <v>3.3693739261732536E-5</v>
      </c>
      <c r="C80163" t="s">
        <v>3</v>
      </c>
    </row>
    <row r="80164" spans="1:3" x14ac:dyDescent="0.25">
      <c r="A80164">
        <v>100081776</v>
      </c>
      <c r="B80164" s="2">
        <v>1.08266334908538E-8</v>
      </c>
      <c r="C80164" t="s">
        <v>3</v>
      </c>
    </row>
    <row r="80165" spans="1:3" x14ac:dyDescent="0.25">
      <c r="A80165">
        <v>100081777</v>
      </c>
      <c r="B80165" s="2">
        <v>0</v>
      </c>
      <c r="C80165" t="s">
        <v>3</v>
      </c>
    </row>
    <row r="80166" spans="1:3" x14ac:dyDescent="0.25">
      <c r="A80166">
        <v>100081778</v>
      </c>
      <c r="B80166" s="2">
        <v>1.5041176401975193E-5</v>
      </c>
      <c r="C80166" t="s">
        <v>3</v>
      </c>
    </row>
    <row r="80167" spans="1:3" x14ac:dyDescent="0.25">
      <c r="A80167">
        <v>100081779</v>
      </c>
      <c r="B80167" s="2">
        <v>1.6246048456363805E-6</v>
      </c>
      <c r="C80167" t="s">
        <v>3</v>
      </c>
    </row>
    <row r="80168" spans="1:3" x14ac:dyDescent="0.25">
      <c r="A80168">
        <v>100081780</v>
      </c>
      <c r="B80168" s="2">
        <v>4.8692463573946225E-7</v>
      </c>
      <c r="C80168" t="s">
        <v>3</v>
      </c>
    </row>
    <row r="80169" spans="1:3" x14ac:dyDescent="0.25">
      <c r="A80169">
        <v>100081781</v>
      </c>
      <c r="B80169" s="2">
        <v>8.7193805867999627E-5</v>
      </c>
      <c r="C80169" t="s">
        <v>3</v>
      </c>
    </row>
    <row r="80170" spans="1:3" x14ac:dyDescent="0.25">
      <c r="A80170">
        <v>100081782</v>
      </c>
      <c r="B80170" s="2">
        <v>1.7591043469236466E-7</v>
      </c>
      <c r="C80170" t="s">
        <v>3</v>
      </c>
    </row>
    <row r="80171" spans="1:3" x14ac:dyDescent="0.25">
      <c r="A80171">
        <v>100081783</v>
      </c>
      <c r="B80171" s="2">
        <v>0</v>
      </c>
      <c r="C80171" t="s">
        <v>3</v>
      </c>
    </row>
    <row r="80172" spans="1:3" x14ac:dyDescent="0.25">
      <c r="A80172">
        <v>100081784</v>
      </c>
      <c r="B80172" s="2">
        <v>2.0004846730739063E-7</v>
      </c>
      <c r="C80172" t="s">
        <v>3</v>
      </c>
    </row>
    <row r="80173" spans="1:3" x14ac:dyDescent="0.25">
      <c r="A80173">
        <v>100081785</v>
      </c>
      <c r="B80173" s="2">
        <v>3.7390906649128217E-7</v>
      </c>
      <c r="C80173" t="s">
        <v>3</v>
      </c>
    </row>
    <row r="80174" spans="1:3" x14ac:dyDescent="0.25">
      <c r="A80174">
        <v>100081786</v>
      </c>
      <c r="B80174" s="2">
        <v>4.436410441683556E-8</v>
      </c>
      <c r="C80174" t="s">
        <v>3</v>
      </c>
    </row>
    <row r="80175" spans="1:3" x14ac:dyDescent="0.25">
      <c r="A80175">
        <v>100081787</v>
      </c>
      <c r="B80175" s="2">
        <v>7.5646107203256963E-6</v>
      </c>
      <c r="C80175" t="s">
        <v>3</v>
      </c>
    </row>
    <row r="80176" spans="1:3" x14ac:dyDescent="0.25">
      <c r="A80176">
        <v>100081788</v>
      </c>
      <c r="B80176" s="2">
        <v>0</v>
      </c>
      <c r="C80176" t="s">
        <v>3</v>
      </c>
    </row>
    <row r="80177" spans="1:3" x14ac:dyDescent="0.25">
      <c r="A80177">
        <v>100081789</v>
      </c>
      <c r="B80177" s="2">
        <v>6.228744119342995E-7</v>
      </c>
      <c r="C80177" t="s">
        <v>3</v>
      </c>
    </row>
    <row r="80178" spans="1:3" x14ac:dyDescent="0.25">
      <c r="A80178">
        <v>100081790</v>
      </c>
      <c r="B80178" s="2">
        <v>0</v>
      </c>
      <c r="C80178" t="s">
        <v>3</v>
      </c>
    </row>
    <row r="80179" spans="1:3" x14ac:dyDescent="0.25">
      <c r="A80179">
        <v>100081791</v>
      </c>
      <c r="B80179" s="2">
        <v>4.410206901485218E-7</v>
      </c>
      <c r="C80179" t="s">
        <v>3</v>
      </c>
    </row>
    <row r="80180" spans="1:3" x14ac:dyDescent="0.25">
      <c r="A80180">
        <v>100081792</v>
      </c>
      <c r="B80180" s="2">
        <v>1.0127834911533267E-6</v>
      </c>
      <c r="C80180" t="s">
        <v>3</v>
      </c>
    </row>
    <row r="80181" spans="1:3" x14ac:dyDescent="0.25">
      <c r="A80181">
        <v>100081793</v>
      </c>
      <c r="B80181" s="2">
        <v>4.8788491509059192E-8</v>
      </c>
      <c r="C80181" t="s">
        <v>3</v>
      </c>
    </row>
    <row r="80182" spans="1:3" x14ac:dyDescent="0.25">
      <c r="A80182">
        <v>100081794</v>
      </c>
      <c r="B80182" s="2">
        <v>8.1237549819115931E-6</v>
      </c>
      <c r="C80182" t="s">
        <v>3</v>
      </c>
    </row>
    <row r="80183" spans="1:3" x14ac:dyDescent="0.25">
      <c r="A80183">
        <v>100081795</v>
      </c>
      <c r="B80183" s="2">
        <v>7.5481522181863522E-7</v>
      </c>
      <c r="C80183" t="s">
        <v>3</v>
      </c>
    </row>
    <row r="80184" spans="1:3" x14ac:dyDescent="0.25">
      <c r="A80184">
        <v>100081796</v>
      </c>
      <c r="B80184" s="2">
        <v>0</v>
      </c>
      <c r="C80184" t="s">
        <v>3</v>
      </c>
    </row>
    <row r="80185" spans="1:3" x14ac:dyDescent="0.25">
      <c r="A80185">
        <v>100081797</v>
      </c>
      <c r="B80185" s="2">
        <v>5.417930930367719E-7</v>
      </c>
      <c r="C80185" t="s">
        <v>3</v>
      </c>
    </row>
    <row r="80186" spans="1:3" x14ac:dyDescent="0.25">
      <c r="A80186">
        <v>100081798</v>
      </c>
      <c r="B80186" s="2">
        <v>0</v>
      </c>
      <c r="C80186" t="s">
        <v>3</v>
      </c>
    </row>
    <row r="80187" spans="1:3" x14ac:dyDescent="0.25">
      <c r="A80187">
        <v>100081799</v>
      </c>
      <c r="B80187" s="2">
        <v>1.3958557130403824E-7</v>
      </c>
      <c r="C80187" t="s">
        <v>3</v>
      </c>
    </row>
    <row r="80188" spans="1:3" x14ac:dyDescent="0.25">
      <c r="A80188">
        <v>100081800</v>
      </c>
      <c r="B80188" s="2">
        <v>0</v>
      </c>
      <c r="C80188" t="s">
        <v>3</v>
      </c>
    </row>
    <row r="80189" spans="1:3" x14ac:dyDescent="0.25">
      <c r="A80189">
        <v>100081801</v>
      </c>
      <c r="B80189" s="2">
        <v>3.9008300716477451E-6</v>
      </c>
      <c r="C80189" t="s">
        <v>3</v>
      </c>
    </row>
    <row r="80190" spans="1:3" x14ac:dyDescent="0.25">
      <c r="A80190">
        <v>100081802</v>
      </c>
      <c r="B80190" s="2">
        <v>9.343132761017586E-8</v>
      </c>
      <c r="C80190" t="s">
        <v>3</v>
      </c>
    </row>
    <row r="80191" spans="1:3" x14ac:dyDescent="0.25">
      <c r="A80191">
        <v>100081803</v>
      </c>
      <c r="B80191" s="2">
        <v>2.9405153042449849E-6</v>
      </c>
      <c r="C80191" t="s">
        <v>3</v>
      </c>
    </row>
    <row r="80192" spans="1:3" x14ac:dyDescent="0.25">
      <c r="A80192">
        <v>100081804</v>
      </c>
      <c r="B80192" s="2">
        <v>-6.562493606364902E-8</v>
      </c>
      <c r="C80192" t="s">
        <v>3</v>
      </c>
    </row>
    <row r="80193" spans="1:3" x14ac:dyDescent="0.25">
      <c r="A80193">
        <v>100081805</v>
      </c>
      <c r="B80193" s="2">
        <v>1.801118787972715E-4</v>
      </c>
      <c r="C80193" t="s">
        <v>3</v>
      </c>
    </row>
    <row r="80194" spans="1:3" x14ac:dyDescent="0.25">
      <c r="A80194">
        <v>100081806</v>
      </c>
      <c r="B80194" s="2">
        <v>5.9349607380083293E-8</v>
      </c>
      <c r="C80194" t="s">
        <v>3</v>
      </c>
    </row>
    <row r="80195" spans="1:3" x14ac:dyDescent="0.25">
      <c r="A80195">
        <v>100081807</v>
      </c>
      <c r="B80195" s="2">
        <v>3.0860081378758133E-7</v>
      </c>
      <c r="C80195" t="s">
        <v>3</v>
      </c>
    </row>
    <row r="80196" spans="1:3" x14ac:dyDescent="0.25">
      <c r="A80196">
        <v>100081808</v>
      </c>
      <c r="B80196" s="2">
        <v>0</v>
      </c>
      <c r="C80196" t="s">
        <v>3</v>
      </c>
    </row>
    <row r="80197" spans="1:3" x14ac:dyDescent="0.25">
      <c r="A80197">
        <v>100081809</v>
      </c>
      <c r="B80197" s="2">
        <v>2.1439040380466731E-7</v>
      </c>
      <c r="C80197" t="s">
        <v>3</v>
      </c>
    </row>
    <row r="80198" spans="1:3" x14ac:dyDescent="0.25">
      <c r="A80198">
        <v>100081810</v>
      </c>
      <c r="B80198" s="2">
        <v>1.8067195174883234E-7</v>
      </c>
      <c r="C80198" t="s">
        <v>3</v>
      </c>
    </row>
    <row r="80199" spans="1:3" x14ac:dyDescent="0.25">
      <c r="A80199">
        <v>100081811</v>
      </c>
      <c r="B80199" s="2">
        <v>5.0547896694589641E-7</v>
      </c>
      <c r="C80199" t="s">
        <v>3</v>
      </c>
    </row>
    <row r="80200" spans="1:3" x14ac:dyDescent="0.25">
      <c r="A80200">
        <v>100081812</v>
      </c>
      <c r="B80200" s="2">
        <v>0</v>
      </c>
      <c r="C80200" t="s">
        <v>3</v>
      </c>
    </row>
    <row r="80201" spans="1:3" x14ac:dyDescent="0.25">
      <c r="A80201">
        <v>100081813</v>
      </c>
      <c r="B80201" s="2">
        <v>2.493953378944458E-8</v>
      </c>
      <c r="C80201" t="s">
        <v>3</v>
      </c>
    </row>
    <row r="80202" spans="1:3" x14ac:dyDescent="0.25">
      <c r="A80202">
        <v>100081814</v>
      </c>
      <c r="B80202" s="2">
        <v>0</v>
      </c>
      <c r="C80202" t="s">
        <v>3</v>
      </c>
    </row>
    <row r="80203" spans="1:3" x14ac:dyDescent="0.25">
      <c r="A80203">
        <v>100081815</v>
      </c>
      <c r="B80203" s="2">
        <v>0</v>
      </c>
      <c r="C80203" t="s">
        <v>3</v>
      </c>
    </row>
    <row r="80204" spans="1:3" x14ac:dyDescent="0.25">
      <c r="A80204">
        <v>100081816</v>
      </c>
      <c r="B80204" s="2">
        <v>0</v>
      </c>
      <c r="C80204" t="s">
        <v>3</v>
      </c>
    </row>
    <row r="80205" spans="1:3" x14ac:dyDescent="0.25">
      <c r="A80205">
        <v>100081817</v>
      </c>
      <c r="B80205" s="2">
        <v>1.8595453494292774E-6</v>
      </c>
      <c r="C80205" t="s">
        <v>3</v>
      </c>
    </row>
    <row r="80206" spans="1:3" x14ac:dyDescent="0.25">
      <c r="A80206">
        <v>100081818</v>
      </c>
      <c r="B80206" s="2">
        <v>-2.6786573351883721E-8</v>
      </c>
      <c r="C80206" t="s">
        <v>3</v>
      </c>
    </row>
    <row r="80207" spans="1:3" x14ac:dyDescent="0.25">
      <c r="A80207">
        <v>100081819</v>
      </c>
      <c r="B80207" s="2">
        <v>1.4404360109049671E-7</v>
      </c>
      <c r="C80207" t="s">
        <v>3</v>
      </c>
    </row>
    <row r="80208" spans="1:3" x14ac:dyDescent="0.25">
      <c r="A80208">
        <v>100081820</v>
      </c>
      <c r="B80208" s="2">
        <v>7.7037877145192083E-6</v>
      </c>
      <c r="C80208" t="s">
        <v>3</v>
      </c>
    </row>
    <row r="80209" spans="1:3" x14ac:dyDescent="0.25">
      <c r="A80209">
        <v>100081821</v>
      </c>
      <c r="B80209" s="2">
        <v>0</v>
      </c>
      <c r="C80209" t="s">
        <v>3</v>
      </c>
    </row>
    <row r="80210" spans="1:3" x14ac:dyDescent="0.25">
      <c r="A80210">
        <v>100081822</v>
      </c>
      <c r="B80210" s="2">
        <v>3.6543021132478417E-6</v>
      </c>
      <c r="C80210" t="s">
        <v>3</v>
      </c>
    </row>
    <row r="80211" spans="1:3" x14ac:dyDescent="0.25">
      <c r="A80211">
        <v>100081823</v>
      </c>
      <c r="B80211" s="2">
        <v>1.0794355001799634E-7</v>
      </c>
      <c r="C80211" t="s">
        <v>3</v>
      </c>
    </row>
    <row r="80212" spans="1:3" x14ac:dyDescent="0.25">
      <c r="A80212">
        <v>100081824</v>
      </c>
      <c r="B80212" s="2">
        <v>8.9161742317692934E-8</v>
      </c>
      <c r="C80212" t="s">
        <v>3</v>
      </c>
    </row>
    <row r="80213" spans="1:3" x14ac:dyDescent="0.25">
      <c r="A80213">
        <v>100081825</v>
      </c>
      <c r="B80213" s="2">
        <v>8.594971245018557E-8</v>
      </c>
      <c r="C80213" t="s">
        <v>3</v>
      </c>
    </row>
    <row r="80214" spans="1:3" x14ac:dyDescent="0.25">
      <c r="A80214">
        <v>100081826</v>
      </c>
      <c r="B80214" s="2">
        <v>6.7678888769549552E-7</v>
      </c>
      <c r="C80214" t="s">
        <v>3</v>
      </c>
    </row>
    <row r="80215" spans="1:3" x14ac:dyDescent="0.25">
      <c r="A80215">
        <v>100081827</v>
      </c>
      <c r="B80215" s="2">
        <v>0</v>
      </c>
      <c r="C80215" t="s">
        <v>3</v>
      </c>
    </row>
    <row r="80216" spans="1:3" x14ac:dyDescent="0.25">
      <c r="A80216">
        <v>100081828</v>
      </c>
      <c r="B80216" s="2">
        <v>1.2026072454025732E-6</v>
      </c>
      <c r="C80216" t="s">
        <v>3</v>
      </c>
    </row>
    <row r="80217" spans="1:3" x14ac:dyDescent="0.25">
      <c r="A80217">
        <v>100081829</v>
      </c>
      <c r="B80217" s="2">
        <v>0</v>
      </c>
      <c r="C80217" t="s">
        <v>3</v>
      </c>
    </row>
    <row r="80218" spans="1:3" x14ac:dyDescent="0.25">
      <c r="A80218">
        <v>100081830</v>
      </c>
      <c r="B80218" s="2">
        <v>5.153054453966629E-7</v>
      </c>
      <c r="C80218" t="s">
        <v>3</v>
      </c>
    </row>
    <row r="80219" spans="1:3" x14ac:dyDescent="0.25">
      <c r="A80219">
        <v>100081831</v>
      </c>
      <c r="B80219" s="2">
        <v>0</v>
      </c>
      <c r="C80219" t="s">
        <v>3</v>
      </c>
    </row>
    <row r="80220" spans="1:3" x14ac:dyDescent="0.25">
      <c r="A80220">
        <v>100081832</v>
      </c>
      <c r="B80220" s="2">
        <v>4.2691310300858588E-7</v>
      </c>
      <c r="C80220" t="s">
        <v>3</v>
      </c>
    </row>
    <row r="80221" spans="1:3" x14ac:dyDescent="0.25">
      <c r="A80221">
        <v>100081833</v>
      </c>
      <c r="B80221" s="2">
        <v>1.0438603756030964E-6</v>
      </c>
      <c r="C80221" t="s">
        <v>3</v>
      </c>
    </row>
    <row r="80222" spans="1:3" x14ac:dyDescent="0.25">
      <c r="A80222">
        <v>100081834</v>
      </c>
      <c r="B80222" s="2">
        <v>0</v>
      </c>
      <c r="C80222" t="s">
        <v>3</v>
      </c>
    </row>
    <row r="80223" spans="1:3" x14ac:dyDescent="0.25">
      <c r="A80223">
        <v>100081835</v>
      </c>
      <c r="B80223" s="2">
        <v>0</v>
      </c>
      <c r="C80223" t="s">
        <v>3</v>
      </c>
    </row>
    <row r="80224" spans="1:3" x14ac:dyDescent="0.25">
      <c r="A80224">
        <v>100081836</v>
      </c>
      <c r="B80224" s="2">
        <v>1.1272080026000699E-7</v>
      </c>
      <c r="C80224" t="s">
        <v>3</v>
      </c>
    </row>
    <row r="80225" spans="1:3" x14ac:dyDescent="0.25">
      <c r="A80225">
        <v>100081837</v>
      </c>
      <c r="B80225" s="2">
        <v>6.8742487292310825E-7</v>
      </c>
      <c r="C80225" t="s">
        <v>3</v>
      </c>
    </row>
    <row r="80226" spans="1:3" x14ac:dyDescent="0.25">
      <c r="A80226">
        <v>100081838</v>
      </c>
      <c r="B80226" s="2">
        <v>4.445314633808072E-7</v>
      </c>
      <c r="C80226" t="s">
        <v>3</v>
      </c>
    </row>
    <row r="80227" spans="1:3" x14ac:dyDescent="0.25">
      <c r="A80227">
        <v>100081839</v>
      </c>
      <c r="B80227" s="2">
        <v>7.4704173196202622E-6</v>
      </c>
      <c r="C80227" t="s">
        <v>3</v>
      </c>
    </row>
    <row r="80228" spans="1:3" x14ac:dyDescent="0.25">
      <c r="A80228">
        <v>100081840</v>
      </c>
      <c r="B80228" s="2">
        <v>1.1059291556045518E-5</v>
      </c>
      <c r="C80228" t="s">
        <v>3</v>
      </c>
    </row>
    <row r="80229" spans="1:3" x14ac:dyDescent="0.25">
      <c r="A80229">
        <v>100081841</v>
      </c>
      <c r="B80229" s="2">
        <v>2.9409167262524795E-8</v>
      </c>
      <c r="C80229" t="s">
        <v>3</v>
      </c>
    </row>
    <row r="80230" spans="1:3" x14ac:dyDescent="0.25">
      <c r="A80230">
        <v>100081842</v>
      </c>
      <c r="B80230" s="2">
        <v>0</v>
      </c>
      <c r="C80230" t="s">
        <v>3</v>
      </c>
    </row>
    <row r="80231" spans="1:3" x14ac:dyDescent="0.25">
      <c r="A80231">
        <v>100081843</v>
      </c>
      <c r="B80231" s="2">
        <v>3.323815796285302E-8</v>
      </c>
      <c r="C80231" t="s">
        <v>3</v>
      </c>
    </row>
    <row r="80232" spans="1:3" x14ac:dyDescent="0.25">
      <c r="A80232">
        <v>100081844</v>
      </c>
      <c r="B80232" s="2">
        <v>0</v>
      </c>
      <c r="C80232" t="s">
        <v>3</v>
      </c>
    </row>
    <row r="80233" spans="1:3" x14ac:dyDescent="0.25">
      <c r="A80233">
        <v>100081845</v>
      </c>
      <c r="B80233" s="2">
        <v>2.4103208088162569E-5</v>
      </c>
      <c r="C80233" t="s">
        <v>3</v>
      </c>
    </row>
    <row r="80234" spans="1:3" x14ac:dyDescent="0.25">
      <c r="A80234">
        <v>100081846</v>
      </c>
      <c r="B80234" s="2">
        <v>0</v>
      </c>
      <c r="C80234" t="s">
        <v>3</v>
      </c>
    </row>
    <row r="80235" spans="1:3" x14ac:dyDescent="0.25">
      <c r="A80235">
        <v>100081847</v>
      </c>
      <c r="B80235" s="2">
        <v>7.5850799297484727E-5</v>
      </c>
      <c r="C80235" t="s">
        <v>3</v>
      </c>
    </row>
    <row r="80236" spans="1:3" x14ac:dyDescent="0.25">
      <c r="A80236">
        <v>100081848</v>
      </c>
      <c r="B80236" s="2">
        <v>3.1016755914093603E-7</v>
      </c>
      <c r="C80236" t="s">
        <v>3</v>
      </c>
    </row>
    <row r="80237" spans="1:3" x14ac:dyDescent="0.25">
      <c r="A80237">
        <v>100081849</v>
      </c>
      <c r="B80237" s="2">
        <v>1.2319175164339313E-7</v>
      </c>
      <c r="C80237" t="s">
        <v>3</v>
      </c>
    </row>
    <row r="80238" spans="1:3" x14ac:dyDescent="0.25">
      <c r="A80238">
        <v>100081850</v>
      </c>
      <c r="B80238" s="2">
        <v>0</v>
      </c>
      <c r="C80238" t="s">
        <v>3</v>
      </c>
    </row>
    <row r="80239" spans="1:3" x14ac:dyDescent="0.25">
      <c r="A80239">
        <v>100081851</v>
      </c>
      <c r="B80239" s="2">
        <v>-1.8607424580354063E-7</v>
      </c>
      <c r="C80239" t="s">
        <v>3</v>
      </c>
    </row>
    <row r="80240" spans="1:3" x14ac:dyDescent="0.25">
      <c r="A80240">
        <v>100081852</v>
      </c>
      <c r="B80240" s="2">
        <v>5.7003473658485291E-7</v>
      </c>
      <c r="C80240" t="s">
        <v>3</v>
      </c>
    </row>
    <row r="80241" spans="1:3" x14ac:dyDescent="0.25">
      <c r="A80241">
        <v>100081853</v>
      </c>
      <c r="B80241" s="2">
        <v>2.2635907695761091E-6</v>
      </c>
      <c r="C80241" t="s">
        <v>3</v>
      </c>
    </row>
    <row r="80242" spans="1:3" x14ac:dyDescent="0.25">
      <c r="A80242">
        <v>100081854</v>
      </c>
      <c r="B80242" s="2">
        <v>1.9943924686753107E-5</v>
      </c>
      <c r="C80242" t="s">
        <v>3</v>
      </c>
    </row>
    <row r="80243" spans="1:3" x14ac:dyDescent="0.25">
      <c r="A80243">
        <v>100081855</v>
      </c>
      <c r="B80243" s="2">
        <v>0</v>
      </c>
      <c r="C80243" t="s">
        <v>3</v>
      </c>
    </row>
    <row r="80244" spans="1:3" x14ac:dyDescent="0.25">
      <c r="A80244">
        <v>100081856</v>
      </c>
      <c r="B80244" s="2">
        <v>-1.6722392889747976E-7</v>
      </c>
      <c r="C80244" t="s">
        <v>3</v>
      </c>
    </row>
    <row r="80245" spans="1:3" x14ac:dyDescent="0.25">
      <c r="A80245">
        <v>100081857</v>
      </c>
      <c r="B80245" s="2">
        <v>1.2425901618755261E-7</v>
      </c>
      <c r="C80245" t="s">
        <v>3</v>
      </c>
    </row>
    <row r="80246" spans="1:3" x14ac:dyDescent="0.25">
      <c r="A80246">
        <v>100081858</v>
      </c>
      <c r="B80246" s="2">
        <v>1.6514354105507557E-6</v>
      </c>
      <c r="C80246" t="s">
        <v>3</v>
      </c>
    </row>
    <row r="80247" spans="1:3" x14ac:dyDescent="0.25">
      <c r="A80247">
        <v>100081859</v>
      </c>
      <c r="B80247" s="2">
        <v>3.6521489505974525E-7</v>
      </c>
      <c r="C80247" t="s">
        <v>3</v>
      </c>
    </row>
    <row r="80248" spans="1:3" x14ac:dyDescent="0.25">
      <c r="A80248">
        <v>100081860</v>
      </c>
      <c r="B80248" s="2">
        <v>9.633173471913713E-7</v>
      </c>
      <c r="C80248" t="s">
        <v>3</v>
      </c>
    </row>
    <row r="80249" spans="1:3" x14ac:dyDescent="0.25">
      <c r="A80249">
        <v>100081861</v>
      </c>
      <c r="B80249" s="2">
        <v>2.9060796556195398E-6</v>
      </c>
      <c r="C80249" t="s">
        <v>3</v>
      </c>
    </row>
    <row r="80250" spans="1:3" x14ac:dyDescent="0.25">
      <c r="A80250">
        <v>100081862</v>
      </c>
      <c r="B80250" s="2">
        <v>3.2770785108298639E-8</v>
      </c>
      <c r="C80250" t="s">
        <v>3</v>
      </c>
    </row>
    <row r="80251" spans="1:3" x14ac:dyDescent="0.25">
      <c r="A80251">
        <v>100081863</v>
      </c>
      <c r="B80251" s="2">
        <v>1.3697042170244182E-6</v>
      </c>
      <c r="C80251" t="s">
        <v>3</v>
      </c>
    </row>
    <row r="80252" spans="1:3" x14ac:dyDescent="0.25">
      <c r="A80252">
        <v>100081864</v>
      </c>
      <c r="B80252" s="2">
        <v>0</v>
      </c>
      <c r="C80252" t="s">
        <v>3</v>
      </c>
    </row>
    <row r="80253" spans="1:3" x14ac:dyDescent="0.25">
      <c r="A80253">
        <v>100081865</v>
      </c>
      <c r="B80253" s="2">
        <v>5.1278374743618947E-7</v>
      </c>
      <c r="C80253" t="s">
        <v>3</v>
      </c>
    </row>
    <row r="80254" spans="1:3" x14ac:dyDescent="0.25">
      <c r="A80254">
        <v>100081866</v>
      </c>
      <c r="B80254" s="2">
        <v>1.2312360051663209E-7</v>
      </c>
      <c r="C80254" t="s">
        <v>3</v>
      </c>
    </row>
    <row r="80255" spans="1:3" x14ac:dyDescent="0.25">
      <c r="A80255">
        <v>100081867</v>
      </c>
      <c r="B80255" s="2">
        <v>6.3325919296921303E-7</v>
      </c>
      <c r="C80255" t="s">
        <v>3</v>
      </c>
    </row>
    <row r="80256" spans="1:3" x14ac:dyDescent="0.25">
      <c r="A80256">
        <v>100081868</v>
      </c>
      <c r="B80256" s="2">
        <v>8.6769716384238734E-7</v>
      </c>
      <c r="C80256" t="s">
        <v>3</v>
      </c>
    </row>
    <row r="80257" spans="1:3" x14ac:dyDescent="0.25">
      <c r="A80257">
        <v>100081869</v>
      </c>
      <c r="B80257" s="2">
        <v>2.6546600980449801E-6</v>
      </c>
      <c r="C80257" t="s">
        <v>3</v>
      </c>
    </row>
    <row r="80258" spans="1:3" x14ac:dyDescent="0.25">
      <c r="A80258">
        <v>100081870</v>
      </c>
      <c r="B80258" s="2">
        <v>0</v>
      </c>
      <c r="C80258" t="s">
        <v>3</v>
      </c>
    </row>
    <row r="80259" spans="1:3" x14ac:dyDescent="0.25">
      <c r="A80259">
        <v>100081871</v>
      </c>
      <c r="B80259" s="2">
        <v>0</v>
      </c>
      <c r="C80259" t="s">
        <v>3</v>
      </c>
    </row>
    <row r="80260" spans="1:3" x14ac:dyDescent="0.25">
      <c r="A80260">
        <v>100081872</v>
      </c>
      <c r="B80260" s="2">
        <v>8.8354192874729131E-8</v>
      </c>
      <c r="C80260" t="s">
        <v>3</v>
      </c>
    </row>
    <row r="80261" spans="1:3" x14ac:dyDescent="0.25">
      <c r="A80261">
        <v>100081873</v>
      </c>
      <c r="B80261" s="2">
        <v>9.5088598348457386E-8</v>
      </c>
      <c r="C80261" t="s">
        <v>3</v>
      </c>
    </row>
    <row r="80262" spans="1:3" x14ac:dyDescent="0.25">
      <c r="A80262">
        <v>100081874</v>
      </c>
      <c r="B80262" s="2">
        <v>0</v>
      </c>
      <c r="C80262" t="s">
        <v>3</v>
      </c>
    </row>
    <row r="80263" spans="1:3" x14ac:dyDescent="0.25">
      <c r="A80263">
        <v>100081875</v>
      </c>
      <c r="B80263" s="2">
        <v>1.6879652765038561E-8</v>
      </c>
      <c r="C80263" t="s">
        <v>3</v>
      </c>
    </row>
    <row r="80264" spans="1:3" x14ac:dyDescent="0.25">
      <c r="A80264">
        <v>100081876</v>
      </c>
      <c r="B80264" s="2">
        <v>0</v>
      </c>
      <c r="C80264" t="s">
        <v>3</v>
      </c>
    </row>
    <row r="80265" spans="1:3" x14ac:dyDescent="0.25">
      <c r="A80265">
        <v>100081877</v>
      </c>
      <c r="B80265" s="2">
        <v>6.1449054191263685E-6</v>
      </c>
      <c r="C80265" t="s">
        <v>3</v>
      </c>
    </row>
    <row r="80266" spans="1:3" x14ac:dyDescent="0.25">
      <c r="A80266">
        <v>100081878</v>
      </c>
      <c r="B80266" s="2">
        <v>0</v>
      </c>
      <c r="C80266" t="s">
        <v>3</v>
      </c>
    </row>
    <row r="80267" spans="1:3" x14ac:dyDescent="0.25">
      <c r="A80267">
        <v>100081879</v>
      </c>
      <c r="B80267" s="2">
        <v>1.9135870929743153E-6</v>
      </c>
      <c r="C80267" t="s">
        <v>3</v>
      </c>
    </row>
    <row r="80268" spans="1:3" x14ac:dyDescent="0.25">
      <c r="A80268">
        <v>100081880</v>
      </c>
      <c r="B80268" s="2">
        <v>7.7799091775767943E-8</v>
      </c>
      <c r="C80268" t="s">
        <v>3</v>
      </c>
    </row>
    <row r="80269" spans="1:3" x14ac:dyDescent="0.25">
      <c r="A80269">
        <v>100081881</v>
      </c>
      <c r="B80269" s="2">
        <v>7.2959412630882297E-7</v>
      </c>
      <c r="C80269" t="s">
        <v>3</v>
      </c>
    </row>
    <row r="80270" spans="1:3" x14ac:dyDescent="0.25">
      <c r="A80270">
        <v>100081882</v>
      </c>
      <c r="B80270" s="2">
        <v>5.0673840784139228E-7</v>
      </c>
      <c r="C80270" t="s">
        <v>3</v>
      </c>
    </row>
    <row r="80271" spans="1:3" x14ac:dyDescent="0.25">
      <c r="A80271">
        <v>100081883</v>
      </c>
      <c r="B80271" s="2">
        <v>0</v>
      </c>
      <c r="C80271" t="s">
        <v>3</v>
      </c>
    </row>
    <row r="80272" spans="1:3" x14ac:dyDescent="0.25">
      <c r="A80272">
        <v>100081884</v>
      </c>
      <c r="B80272" s="2">
        <v>2.458608010575263E-6</v>
      </c>
      <c r="C80272" t="s">
        <v>3</v>
      </c>
    </row>
    <row r="80273" spans="1:3" x14ac:dyDescent="0.25">
      <c r="A80273">
        <v>100081885</v>
      </c>
      <c r="B80273" s="2">
        <v>1.7066059557806063E-7</v>
      </c>
      <c r="C80273" t="s">
        <v>3</v>
      </c>
    </row>
    <row r="80274" spans="1:3" x14ac:dyDescent="0.25">
      <c r="A80274">
        <v>100081886</v>
      </c>
      <c r="B80274" s="2">
        <v>6.9839446706387187E-8</v>
      </c>
      <c r="C80274" t="s">
        <v>3</v>
      </c>
    </row>
    <row r="80275" spans="1:3" x14ac:dyDescent="0.25">
      <c r="A80275">
        <v>100081887</v>
      </c>
      <c r="B80275" s="2">
        <v>-6.8574164383189038E-8</v>
      </c>
      <c r="C80275" t="s">
        <v>3</v>
      </c>
    </row>
    <row r="80276" spans="1:3" x14ac:dyDescent="0.25">
      <c r="A80276">
        <v>100081888</v>
      </c>
      <c r="B80276" s="2">
        <v>0</v>
      </c>
      <c r="C80276" t="s">
        <v>3</v>
      </c>
    </row>
    <row r="80277" spans="1:3" x14ac:dyDescent="0.25">
      <c r="A80277">
        <v>100081889</v>
      </c>
      <c r="B80277" s="2">
        <v>8.6228653177448171E-8</v>
      </c>
      <c r="C80277" t="s">
        <v>3</v>
      </c>
    </row>
    <row r="80278" spans="1:3" x14ac:dyDescent="0.25">
      <c r="A80278">
        <v>100081890</v>
      </c>
      <c r="B80278" s="2">
        <v>1.7447908397085081E-7</v>
      </c>
      <c r="C80278" t="s">
        <v>3</v>
      </c>
    </row>
    <row r="80279" spans="1:3" x14ac:dyDescent="0.25">
      <c r="A80279">
        <v>100081891</v>
      </c>
      <c r="B80279" s="2">
        <v>9.1432032920393046E-8</v>
      </c>
      <c r="C80279" t="s">
        <v>3</v>
      </c>
    </row>
    <row r="80280" spans="1:3" x14ac:dyDescent="0.25">
      <c r="A80280">
        <v>100081892</v>
      </c>
      <c r="B80280" s="2">
        <v>0</v>
      </c>
      <c r="C80280" t="s">
        <v>3</v>
      </c>
    </row>
    <row r="80281" spans="1:3" x14ac:dyDescent="0.25">
      <c r="A80281">
        <v>100081893</v>
      </c>
      <c r="B80281" s="2">
        <v>2.8716424228044326E-7</v>
      </c>
      <c r="C80281" t="s">
        <v>3</v>
      </c>
    </row>
    <row r="80282" spans="1:3" x14ac:dyDescent="0.25">
      <c r="A80282">
        <v>100081894</v>
      </c>
      <c r="B80282" s="2">
        <v>3.4127500109900335E-7</v>
      </c>
      <c r="C80282" t="s">
        <v>3</v>
      </c>
    </row>
    <row r="80283" spans="1:3" x14ac:dyDescent="0.25">
      <c r="A80283">
        <v>100081895</v>
      </c>
      <c r="B80283" s="2">
        <v>2.4528565458178691E-7</v>
      </c>
      <c r="C80283" t="s">
        <v>3</v>
      </c>
    </row>
    <row r="80284" spans="1:3" x14ac:dyDescent="0.25">
      <c r="A80284">
        <v>100081896</v>
      </c>
      <c r="B80284" s="2">
        <v>1.1007011599686991E-7</v>
      </c>
      <c r="C80284" t="s">
        <v>3</v>
      </c>
    </row>
    <row r="80285" spans="1:3" x14ac:dyDescent="0.25">
      <c r="A80285">
        <v>100081897</v>
      </c>
      <c r="B80285" s="2">
        <v>4.7344016186586147E-7</v>
      </c>
      <c r="C80285" t="s">
        <v>3</v>
      </c>
    </row>
    <row r="80286" spans="1:3" x14ac:dyDescent="0.25">
      <c r="A80286">
        <v>100081898</v>
      </c>
      <c r="B80286" s="2">
        <v>0</v>
      </c>
      <c r="C80286" t="s">
        <v>3</v>
      </c>
    </row>
    <row r="80287" spans="1:3" x14ac:dyDescent="0.25">
      <c r="A80287">
        <v>100081899</v>
      </c>
      <c r="B80287" s="2">
        <v>0</v>
      </c>
      <c r="C80287" t="s">
        <v>3</v>
      </c>
    </row>
    <row r="80288" spans="1:3" x14ac:dyDescent="0.25">
      <c r="A80288">
        <v>100081900</v>
      </c>
      <c r="B80288" s="2">
        <v>0</v>
      </c>
      <c r="C80288" t="s">
        <v>3</v>
      </c>
    </row>
    <row r="80289" spans="1:3" x14ac:dyDescent="0.25">
      <c r="A80289">
        <v>100081901</v>
      </c>
      <c r="B80289" s="2">
        <v>0</v>
      </c>
      <c r="C80289" t="s">
        <v>3</v>
      </c>
    </row>
    <row r="80290" spans="1:3" x14ac:dyDescent="0.25">
      <c r="A80290">
        <v>100081902</v>
      </c>
      <c r="B80290" s="2">
        <v>3.5668300690721267E-7</v>
      </c>
      <c r="C80290" t="s">
        <v>3</v>
      </c>
    </row>
    <row r="80291" spans="1:3" x14ac:dyDescent="0.25">
      <c r="A80291">
        <v>100081903</v>
      </c>
      <c r="B80291" s="2">
        <v>4.7123986890606127E-7</v>
      </c>
      <c r="C80291" t="s">
        <v>3</v>
      </c>
    </row>
    <row r="80292" spans="1:3" x14ac:dyDescent="0.25">
      <c r="A80292">
        <v>100081904</v>
      </c>
      <c r="B80292" s="2">
        <v>5.6353561251508846E-7</v>
      </c>
      <c r="C80292" t="s">
        <v>3</v>
      </c>
    </row>
    <row r="80293" spans="1:3" x14ac:dyDescent="0.25">
      <c r="A80293">
        <v>100081905</v>
      </c>
      <c r="B80293" s="2">
        <v>-5.6402715523862682E-7</v>
      </c>
      <c r="C80293" t="s">
        <v>3</v>
      </c>
    </row>
    <row r="80294" spans="1:3" x14ac:dyDescent="0.25">
      <c r="A80294">
        <v>100081906</v>
      </c>
      <c r="B80294" s="2">
        <v>0</v>
      </c>
      <c r="C80294" t="s">
        <v>3</v>
      </c>
    </row>
    <row r="80295" spans="1:3" x14ac:dyDescent="0.25">
      <c r="A80295">
        <v>100081907</v>
      </c>
      <c r="B80295" s="2">
        <v>1.225832223740859E-7</v>
      </c>
      <c r="C80295" t="s">
        <v>3</v>
      </c>
    </row>
    <row r="80296" spans="1:3" x14ac:dyDescent="0.25">
      <c r="A80296">
        <v>100081908</v>
      </c>
      <c r="B80296" s="2">
        <v>4.0351465031278786E-6</v>
      </c>
      <c r="C80296" t="s">
        <v>3</v>
      </c>
    </row>
    <row r="80297" spans="1:3" x14ac:dyDescent="0.25">
      <c r="A80297">
        <v>100081909</v>
      </c>
      <c r="B80297" s="2">
        <v>0</v>
      </c>
      <c r="C80297" t="s">
        <v>3</v>
      </c>
    </row>
    <row r="80298" spans="1:3" x14ac:dyDescent="0.25">
      <c r="A80298">
        <v>100081910</v>
      </c>
      <c r="B80298" s="2">
        <v>-1.0965990737977507E-7</v>
      </c>
      <c r="C80298" t="s">
        <v>3</v>
      </c>
    </row>
    <row r="80299" spans="1:3" x14ac:dyDescent="0.25">
      <c r="A80299">
        <v>100081911</v>
      </c>
      <c r="B80299" s="2">
        <v>3.3744008127808262E-7</v>
      </c>
      <c r="C80299" t="s">
        <v>3</v>
      </c>
    </row>
    <row r="80300" spans="1:3" x14ac:dyDescent="0.25">
      <c r="A80300">
        <v>100081912</v>
      </c>
      <c r="B80300" s="2">
        <v>0</v>
      </c>
      <c r="C80300" t="s">
        <v>3</v>
      </c>
    </row>
    <row r="80301" spans="1:3" x14ac:dyDescent="0.25">
      <c r="A80301">
        <v>100081913</v>
      </c>
      <c r="B80301" s="2">
        <v>0</v>
      </c>
      <c r="C80301" t="s">
        <v>3</v>
      </c>
    </row>
    <row r="80302" spans="1:3" x14ac:dyDescent="0.25">
      <c r="A80302">
        <v>100081914</v>
      </c>
      <c r="B80302" s="2">
        <v>1.0480419354951731E-5</v>
      </c>
      <c r="C80302" t="s">
        <v>3</v>
      </c>
    </row>
    <row r="80303" spans="1:3" x14ac:dyDescent="0.25">
      <c r="A80303">
        <v>100081915</v>
      </c>
      <c r="B80303" s="2">
        <v>0</v>
      </c>
      <c r="C80303" t="s">
        <v>3</v>
      </c>
    </row>
    <row r="80304" spans="1:3" x14ac:dyDescent="0.25">
      <c r="A80304">
        <v>100081916</v>
      </c>
      <c r="B80304" s="2">
        <v>2.4206806997965335E-8</v>
      </c>
      <c r="C80304" t="s">
        <v>3</v>
      </c>
    </row>
    <row r="80305" spans="1:3" x14ac:dyDescent="0.25">
      <c r="A80305">
        <v>100081917</v>
      </c>
      <c r="B80305" s="2">
        <v>3.3692963963523098E-7</v>
      </c>
      <c r="C80305" t="s">
        <v>3</v>
      </c>
    </row>
    <row r="80306" spans="1:3" x14ac:dyDescent="0.25">
      <c r="A80306">
        <v>100081918</v>
      </c>
      <c r="B80306" s="2">
        <v>1.2862888333511997E-5</v>
      </c>
      <c r="C80306" t="s">
        <v>3</v>
      </c>
    </row>
    <row r="80307" spans="1:3" x14ac:dyDescent="0.25">
      <c r="A80307">
        <v>100081919</v>
      </c>
      <c r="B80307" s="2">
        <v>0</v>
      </c>
      <c r="C80307" t="s">
        <v>3</v>
      </c>
    </row>
    <row r="80308" spans="1:3" x14ac:dyDescent="0.25">
      <c r="A80308">
        <v>100081920</v>
      </c>
      <c r="B80308" s="2">
        <v>0</v>
      </c>
      <c r="C80308" t="s">
        <v>3</v>
      </c>
    </row>
    <row r="80309" spans="1:3" x14ac:dyDescent="0.25">
      <c r="A80309">
        <v>100081921</v>
      </c>
      <c r="B80309" s="2">
        <v>3.5847716615889713E-8</v>
      </c>
      <c r="C80309" t="s">
        <v>3</v>
      </c>
    </row>
    <row r="80310" spans="1:3" x14ac:dyDescent="0.25">
      <c r="A80310">
        <v>100081922</v>
      </c>
      <c r="B80310" s="2">
        <v>-2.5725908945704092E-7</v>
      </c>
      <c r="C80310" t="s">
        <v>3</v>
      </c>
    </row>
    <row r="80311" spans="1:3" x14ac:dyDescent="0.25">
      <c r="A80311">
        <v>100081923</v>
      </c>
      <c r="B80311" s="2">
        <v>9.6444419916161805E-8</v>
      </c>
      <c r="C80311" t="s">
        <v>3</v>
      </c>
    </row>
    <row r="80312" spans="1:3" x14ac:dyDescent="0.25">
      <c r="A80312">
        <v>100081924</v>
      </c>
      <c r="B80312" s="2">
        <v>0</v>
      </c>
      <c r="C80312" t="s">
        <v>3</v>
      </c>
    </row>
    <row r="80313" spans="1:3" x14ac:dyDescent="0.25">
      <c r="A80313">
        <v>100081925</v>
      </c>
      <c r="B80313" s="2">
        <v>7.1106935605856546E-6</v>
      </c>
      <c r="C80313" t="s">
        <v>3</v>
      </c>
    </row>
    <row r="80314" spans="1:3" x14ac:dyDescent="0.25">
      <c r="A80314">
        <v>100081926</v>
      </c>
      <c r="B80314" s="2">
        <v>0</v>
      </c>
      <c r="C80314" t="s">
        <v>3</v>
      </c>
    </row>
    <row r="80315" spans="1:3" x14ac:dyDescent="0.25">
      <c r="A80315">
        <v>100081927</v>
      </c>
      <c r="B80315" s="2">
        <v>7.6601907192276399E-6</v>
      </c>
      <c r="C80315" t="s">
        <v>3</v>
      </c>
    </row>
    <row r="80316" spans="1:3" x14ac:dyDescent="0.25">
      <c r="A80316">
        <v>100081928</v>
      </c>
      <c r="B80316" s="2">
        <v>5.8320703846866384E-8</v>
      </c>
      <c r="C80316" t="s">
        <v>3</v>
      </c>
    </row>
    <row r="80317" spans="1:3" x14ac:dyDescent="0.25">
      <c r="A80317">
        <v>100081929</v>
      </c>
      <c r="B80317" s="2">
        <v>4.9537059130150393E-6</v>
      </c>
      <c r="C80317" t="s">
        <v>3</v>
      </c>
    </row>
    <row r="80318" spans="1:3" x14ac:dyDescent="0.25">
      <c r="A80318">
        <v>100081930</v>
      </c>
      <c r="B80318" s="2">
        <v>0</v>
      </c>
      <c r="C80318" t="s">
        <v>3</v>
      </c>
    </row>
    <row r="80319" spans="1:3" x14ac:dyDescent="0.25">
      <c r="A80319">
        <v>100081931</v>
      </c>
      <c r="B80319" s="2">
        <v>2.1593142081645769E-6</v>
      </c>
      <c r="C80319" t="s">
        <v>3</v>
      </c>
    </row>
    <row r="80320" spans="1:3" x14ac:dyDescent="0.25">
      <c r="A80320">
        <v>100081932</v>
      </c>
      <c r="B80320" s="2">
        <v>4.8807656445439066E-7</v>
      </c>
      <c r="C80320" t="s">
        <v>3</v>
      </c>
    </row>
    <row r="80321" spans="1:3" x14ac:dyDescent="0.25">
      <c r="A80321">
        <v>100081933</v>
      </c>
      <c r="B80321" s="2">
        <v>0</v>
      </c>
      <c r="C80321" t="s">
        <v>3</v>
      </c>
    </row>
    <row r="80322" spans="1:3" x14ac:dyDescent="0.25">
      <c r="A80322">
        <v>100081934</v>
      </c>
      <c r="B80322" s="2">
        <v>1.4948699805388515E-5</v>
      </c>
      <c r="C80322" t="s">
        <v>3</v>
      </c>
    </row>
    <row r="80323" spans="1:3" x14ac:dyDescent="0.25">
      <c r="A80323">
        <v>100081935</v>
      </c>
      <c r="B80323" s="2">
        <v>8.5405606327175136E-8</v>
      </c>
      <c r="C80323" t="s">
        <v>3</v>
      </c>
    </row>
    <row r="80324" spans="1:3" x14ac:dyDescent="0.25">
      <c r="A80324">
        <v>100081936</v>
      </c>
      <c r="B80324" s="2">
        <v>-2.6566871549026848E-6</v>
      </c>
      <c r="C80324" t="s">
        <v>3</v>
      </c>
    </row>
    <row r="80325" spans="1:3" x14ac:dyDescent="0.25">
      <c r="A80325">
        <v>100081937</v>
      </c>
      <c r="B80325" s="2">
        <v>1.0011626638006163E-5</v>
      </c>
      <c r="C80325" t="s">
        <v>3</v>
      </c>
    </row>
    <row r="80326" spans="1:3" x14ac:dyDescent="0.25">
      <c r="A80326">
        <v>100081938</v>
      </c>
      <c r="B80326" s="2">
        <v>9.6516666504912175E-7</v>
      </c>
      <c r="C80326" t="s">
        <v>3</v>
      </c>
    </row>
    <row r="80327" spans="1:3" x14ac:dyDescent="0.25">
      <c r="A80327">
        <v>100081939</v>
      </c>
      <c r="B80327" s="2">
        <v>9.7755904763478085E-7</v>
      </c>
      <c r="C80327" t="s">
        <v>3</v>
      </c>
    </row>
    <row r="80328" spans="1:3" x14ac:dyDescent="0.25">
      <c r="A80328">
        <v>100081940</v>
      </c>
      <c r="B80328" s="2">
        <v>7.6271653513265896E-8</v>
      </c>
      <c r="C80328" t="s">
        <v>3</v>
      </c>
    </row>
    <row r="80329" spans="1:3" x14ac:dyDescent="0.25">
      <c r="A80329">
        <v>100081941</v>
      </c>
      <c r="B80329" s="2">
        <v>9.5815620363554522E-8</v>
      </c>
      <c r="C80329" t="s">
        <v>3</v>
      </c>
    </row>
    <row r="80330" spans="1:3" x14ac:dyDescent="0.25">
      <c r="A80330">
        <v>100081942</v>
      </c>
      <c r="B80330" s="2">
        <v>1.6468714543826116E-6</v>
      </c>
      <c r="C80330" t="s">
        <v>3</v>
      </c>
    </row>
    <row r="80331" spans="1:3" x14ac:dyDescent="0.25">
      <c r="A80331">
        <v>100081943</v>
      </c>
      <c r="B80331" s="2">
        <v>0</v>
      </c>
      <c r="C80331" t="s">
        <v>3</v>
      </c>
    </row>
    <row r="80332" spans="1:3" x14ac:dyDescent="0.25">
      <c r="A80332">
        <v>100081944</v>
      </c>
      <c r="B80332" s="2">
        <v>8.0257536804701868E-8</v>
      </c>
      <c r="C80332" t="s">
        <v>3</v>
      </c>
    </row>
    <row r="80333" spans="1:3" x14ac:dyDescent="0.25">
      <c r="A80333">
        <v>100081945</v>
      </c>
      <c r="B80333" s="2">
        <v>-9.3233777777777767E-6</v>
      </c>
      <c r="C80333" t="s">
        <v>3</v>
      </c>
    </row>
    <row r="80334" spans="1:3" x14ac:dyDescent="0.25">
      <c r="A80334">
        <v>100081946</v>
      </c>
      <c r="B80334" s="2">
        <v>7.507313261436368E-8</v>
      </c>
      <c r="C80334" t="s">
        <v>3</v>
      </c>
    </row>
    <row r="80335" spans="1:3" x14ac:dyDescent="0.25">
      <c r="A80335">
        <v>100081947</v>
      </c>
      <c r="B80335" s="2">
        <v>0</v>
      </c>
      <c r="C80335" t="s">
        <v>3</v>
      </c>
    </row>
    <row r="80336" spans="1:3" x14ac:dyDescent="0.25">
      <c r="A80336">
        <v>100081948</v>
      </c>
      <c r="B80336" s="2">
        <v>1.2411098940019494E-5</v>
      </c>
      <c r="C80336" t="s">
        <v>3</v>
      </c>
    </row>
    <row r="80337" spans="1:3" x14ac:dyDescent="0.25">
      <c r="A80337">
        <v>100081949</v>
      </c>
      <c r="B80337" s="2">
        <v>3.5220352113947758E-7</v>
      </c>
      <c r="C80337" t="s">
        <v>3</v>
      </c>
    </row>
    <row r="80338" spans="1:3" x14ac:dyDescent="0.25">
      <c r="A80338">
        <v>100081950</v>
      </c>
      <c r="B80338" s="2">
        <v>0</v>
      </c>
      <c r="C80338" t="s">
        <v>3</v>
      </c>
    </row>
    <row r="80339" spans="1:3" x14ac:dyDescent="0.25">
      <c r="A80339">
        <v>100081951</v>
      </c>
      <c r="B80339" s="2">
        <v>2.3605757493929747E-7</v>
      </c>
      <c r="C80339" t="s">
        <v>3</v>
      </c>
    </row>
    <row r="80340" spans="1:3" x14ac:dyDescent="0.25">
      <c r="A80340">
        <v>100081952</v>
      </c>
      <c r="B80340" s="2">
        <v>2.8400584778697963E-6</v>
      </c>
      <c r="C80340" t="s">
        <v>3</v>
      </c>
    </row>
    <row r="80341" spans="1:3" x14ac:dyDescent="0.25">
      <c r="A80341">
        <v>100081953</v>
      </c>
      <c r="B80341" s="2">
        <v>0</v>
      </c>
      <c r="C80341" t="s">
        <v>3</v>
      </c>
    </row>
    <row r="80342" spans="1:3" x14ac:dyDescent="0.25">
      <c r="A80342">
        <v>100081954</v>
      </c>
      <c r="B80342" s="2">
        <v>0</v>
      </c>
      <c r="C80342" t="s">
        <v>3</v>
      </c>
    </row>
    <row r="80343" spans="1:3" x14ac:dyDescent="0.25">
      <c r="A80343">
        <v>100081955</v>
      </c>
      <c r="B80343" s="2">
        <v>1.0235429346659914E-4</v>
      </c>
      <c r="C80343" t="s">
        <v>3</v>
      </c>
    </row>
    <row r="80344" spans="1:3" x14ac:dyDescent="0.25">
      <c r="A80344">
        <v>100081956</v>
      </c>
      <c r="B80344" s="2">
        <v>8.3582231094092381E-8</v>
      </c>
      <c r="C80344" t="s">
        <v>3</v>
      </c>
    </row>
    <row r="80345" spans="1:3" x14ac:dyDescent="0.25">
      <c r="A80345">
        <v>100081957</v>
      </c>
      <c r="B80345" s="2">
        <v>3.2845076566442188E-7</v>
      </c>
      <c r="C80345" t="s">
        <v>3</v>
      </c>
    </row>
    <row r="80346" spans="1:3" x14ac:dyDescent="0.25">
      <c r="A80346">
        <v>100081958</v>
      </c>
      <c r="B80346" s="2">
        <v>1.6602721771845767E-6</v>
      </c>
      <c r="C80346" t="s">
        <v>3</v>
      </c>
    </row>
    <row r="80347" spans="1:3" x14ac:dyDescent="0.25">
      <c r="A80347">
        <v>100081959</v>
      </c>
      <c r="B80347" s="2">
        <v>0</v>
      </c>
      <c r="C80347" t="s">
        <v>3</v>
      </c>
    </row>
    <row r="80348" spans="1:3" x14ac:dyDescent="0.25">
      <c r="A80348">
        <v>100081960</v>
      </c>
      <c r="B80348" s="2">
        <v>3.7073266697361745E-8</v>
      </c>
      <c r="C80348" t="s">
        <v>3</v>
      </c>
    </row>
    <row r="80349" spans="1:3" x14ac:dyDescent="0.25">
      <c r="A80349">
        <v>100081961</v>
      </c>
      <c r="B80349" s="2">
        <v>1.473984385901015E-6</v>
      </c>
      <c r="C80349" t="s">
        <v>3</v>
      </c>
    </row>
    <row r="80350" spans="1:3" x14ac:dyDescent="0.25">
      <c r="A80350">
        <v>100081962</v>
      </c>
      <c r="B80350" s="2">
        <v>7.0160206047854825E-7</v>
      </c>
      <c r="C80350" t="s">
        <v>3</v>
      </c>
    </row>
    <row r="80351" spans="1:3" x14ac:dyDescent="0.25">
      <c r="A80351">
        <v>100081963</v>
      </c>
      <c r="B80351" s="2">
        <v>4.7200157186015754E-8</v>
      </c>
      <c r="C80351" t="s">
        <v>3</v>
      </c>
    </row>
    <row r="80352" spans="1:3" x14ac:dyDescent="0.25">
      <c r="A80352">
        <v>100081964</v>
      </c>
      <c r="B80352" s="2">
        <v>0</v>
      </c>
      <c r="C80352" t="s">
        <v>3</v>
      </c>
    </row>
    <row r="80353" spans="1:3" x14ac:dyDescent="0.25">
      <c r="A80353">
        <v>100081965</v>
      </c>
      <c r="B80353" s="2">
        <v>5.5283189164009941E-8</v>
      </c>
      <c r="C80353" t="s">
        <v>3</v>
      </c>
    </row>
    <row r="80354" spans="1:3" x14ac:dyDescent="0.25">
      <c r="A80354">
        <v>100081966</v>
      </c>
      <c r="B80354" s="2">
        <v>1.6131501337143244E-6</v>
      </c>
      <c r="C80354" t="s">
        <v>3</v>
      </c>
    </row>
    <row r="80355" spans="1:3" x14ac:dyDescent="0.25">
      <c r="A80355">
        <v>100081967</v>
      </c>
      <c r="B80355" s="2">
        <v>6.6369000234591415E-6</v>
      </c>
      <c r="C80355" t="s">
        <v>3</v>
      </c>
    </row>
    <row r="80356" spans="1:3" x14ac:dyDescent="0.25">
      <c r="A80356">
        <v>100081968</v>
      </c>
      <c r="B80356" s="2">
        <v>0</v>
      </c>
      <c r="C80356" t="s">
        <v>3</v>
      </c>
    </row>
    <row r="80357" spans="1:3" x14ac:dyDescent="0.25">
      <c r="A80357">
        <v>100081969</v>
      </c>
      <c r="B80357" s="2">
        <v>0</v>
      </c>
      <c r="C80357" t="s">
        <v>3</v>
      </c>
    </row>
    <row r="80358" spans="1:3" x14ac:dyDescent="0.25">
      <c r="A80358">
        <v>100081970</v>
      </c>
      <c r="B80358" s="2">
        <v>8.8506818307975969E-7</v>
      </c>
      <c r="C80358" t="s">
        <v>3</v>
      </c>
    </row>
    <row r="80359" spans="1:3" x14ac:dyDescent="0.25">
      <c r="A80359">
        <v>100081971</v>
      </c>
      <c r="B80359" s="2">
        <v>4.2168023946956868E-6</v>
      </c>
      <c r="C80359" t="s">
        <v>3</v>
      </c>
    </row>
    <row r="80360" spans="1:3" x14ac:dyDescent="0.25">
      <c r="A80360">
        <v>100081972</v>
      </c>
      <c r="B80360" s="2">
        <v>5.2519758172014347E-7</v>
      </c>
      <c r="C80360" t="s">
        <v>3</v>
      </c>
    </row>
    <row r="80361" spans="1:3" x14ac:dyDescent="0.25">
      <c r="A80361">
        <v>100081973</v>
      </c>
      <c r="B80361" s="2">
        <v>8.1339715979936236E-6</v>
      </c>
      <c r="C80361" t="s">
        <v>3</v>
      </c>
    </row>
    <row r="80362" spans="1:3" x14ac:dyDescent="0.25">
      <c r="A80362">
        <v>100081974</v>
      </c>
      <c r="B80362" s="2">
        <v>1.3746579019676329E-7</v>
      </c>
      <c r="C80362" t="s">
        <v>3</v>
      </c>
    </row>
    <row r="80363" spans="1:3" x14ac:dyDescent="0.25">
      <c r="A80363">
        <v>100081975</v>
      </c>
      <c r="B80363" s="2">
        <v>3.4196220484935919E-7</v>
      </c>
      <c r="C80363" t="s">
        <v>3</v>
      </c>
    </row>
    <row r="80364" spans="1:3" x14ac:dyDescent="0.25">
      <c r="A80364">
        <v>100081976</v>
      </c>
      <c r="B80364" s="2">
        <v>8.2586405466913845E-8</v>
      </c>
      <c r="C80364" t="s">
        <v>3</v>
      </c>
    </row>
    <row r="80365" spans="1:3" x14ac:dyDescent="0.25">
      <c r="A80365">
        <v>100081977</v>
      </c>
      <c r="B80365" s="2">
        <v>-4.327409811765815E-8</v>
      </c>
      <c r="C80365" t="s">
        <v>3</v>
      </c>
    </row>
    <row r="80366" spans="1:3" x14ac:dyDescent="0.25">
      <c r="A80366">
        <v>100081978</v>
      </c>
      <c r="B80366" s="2">
        <v>0</v>
      </c>
      <c r="C80366" t="s">
        <v>3</v>
      </c>
    </row>
    <row r="80367" spans="1:3" x14ac:dyDescent="0.25">
      <c r="A80367">
        <v>100081979</v>
      </c>
      <c r="B80367" s="2">
        <v>1.6686582836808914E-7</v>
      </c>
      <c r="C80367" t="s">
        <v>3</v>
      </c>
    </row>
    <row r="80368" spans="1:3" x14ac:dyDescent="0.25">
      <c r="A80368">
        <v>100081980</v>
      </c>
      <c r="B80368" s="2">
        <v>0</v>
      </c>
      <c r="C80368" t="s">
        <v>3</v>
      </c>
    </row>
    <row r="80369" spans="1:3" x14ac:dyDescent="0.25">
      <c r="A80369">
        <v>100081981</v>
      </c>
      <c r="B80369" s="2">
        <v>6.3753573583032231E-6</v>
      </c>
      <c r="C80369" t="s">
        <v>3</v>
      </c>
    </row>
    <row r="80370" spans="1:3" x14ac:dyDescent="0.25">
      <c r="A80370">
        <v>100081982</v>
      </c>
      <c r="B80370" s="2">
        <v>3.9965301438790179E-7</v>
      </c>
      <c r="C80370" t="s">
        <v>3</v>
      </c>
    </row>
    <row r="80371" spans="1:3" x14ac:dyDescent="0.25">
      <c r="A80371">
        <v>100081983</v>
      </c>
      <c r="B80371" s="2">
        <v>1.2900202102632793E-5</v>
      </c>
      <c r="C80371" t="s">
        <v>3</v>
      </c>
    </row>
    <row r="80372" spans="1:3" x14ac:dyDescent="0.25">
      <c r="A80372">
        <v>100081984</v>
      </c>
      <c r="B80372" s="2">
        <v>0</v>
      </c>
      <c r="C80372" t="s">
        <v>3</v>
      </c>
    </row>
    <row r="80373" spans="1:3" x14ac:dyDescent="0.25">
      <c r="A80373">
        <v>100081985</v>
      </c>
      <c r="B80373" s="2">
        <v>0</v>
      </c>
      <c r="C80373" t="s">
        <v>3</v>
      </c>
    </row>
    <row r="80374" spans="1:3" x14ac:dyDescent="0.25">
      <c r="A80374">
        <v>100081986</v>
      </c>
      <c r="B80374" s="2">
        <v>-1.5587831735315939E-6</v>
      </c>
      <c r="C80374" t="s">
        <v>3</v>
      </c>
    </row>
    <row r="80375" spans="1:3" x14ac:dyDescent="0.25">
      <c r="A80375">
        <v>100081987</v>
      </c>
      <c r="B80375" s="2">
        <v>6.5035271434735471E-7</v>
      </c>
      <c r="C80375" t="s">
        <v>3</v>
      </c>
    </row>
    <row r="80376" spans="1:3" x14ac:dyDescent="0.25">
      <c r="A80376">
        <v>100081988</v>
      </c>
      <c r="B80376" s="2">
        <v>1.7989663232677151E-6</v>
      </c>
      <c r="C80376" t="s">
        <v>3</v>
      </c>
    </row>
    <row r="80377" spans="1:3" x14ac:dyDescent="0.25">
      <c r="A80377">
        <v>100081989</v>
      </c>
      <c r="B80377" s="2">
        <v>2.2091014567960154E-7</v>
      </c>
      <c r="C80377" t="s">
        <v>3</v>
      </c>
    </row>
    <row r="80378" spans="1:3" x14ac:dyDescent="0.25">
      <c r="A80378">
        <v>100081990</v>
      </c>
      <c r="B80378" s="2">
        <v>2.2731323386218045E-5</v>
      </c>
      <c r="C80378" t="s">
        <v>3</v>
      </c>
    </row>
    <row r="80379" spans="1:3" x14ac:dyDescent="0.25">
      <c r="A80379">
        <v>100081991</v>
      </c>
      <c r="B80379" s="2">
        <v>1.3078562177342297E-7</v>
      </c>
      <c r="C80379" t="s">
        <v>3</v>
      </c>
    </row>
    <row r="80380" spans="1:3" x14ac:dyDescent="0.25">
      <c r="A80380">
        <v>100081992</v>
      </c>
      <c r="B80380" s="2">
        <v>6.7974666729472354E-7</v>
      </c>
      <c r="C80380" t="s">
        <v>3</v>
      </c>
    </row>
    <row r="80381" spans="1:3" x14ac:dyDescent="0.25">
      <c r="A80381">
        <v>100081993</v>
      </c>
      <c r="B80381" s="2">
        <v>8.448635616674629E-6</v>
      </c>
      <c r="C80381" t="s">
        <v>3</v>
      </c>
    </row>
    <row r="80382" spans="1:3" x14ac:dyDescent="0.25">
      <c r="A80382">
        <v>100081994</v>
      </c>
      <c r="B80382" s="2">
        <v>1.6915352260657702E-7</v>
      </c>
      <c r="C80382" t="s">
        <v>3</v>
      </c>
    </row>
    <row r="80383" spans="1:3" x14ac:dyDescent="0.25">
      <c r="A80383">
        <v>100081995</v>
      </c>
      <c r="B80383" s="2">
        <v>4.2070782426191281E-6</v>
      </c>
      <c r="C80383" t="s">
        <v>3</v>
      </c>
    </row>
    <row r="80384" spans="1:3" x14ac:dyDescent="0.25">
      <c r="A80384">
        <v>100081996</v>
      </c>
      <c r="B80384" s="2">
        <v>1.5499560547552855E-7</v>
      </c>
      <c r="C80384" t="s">
        <v>3</v>
      </c>
    </row>
    <row r="80385" spans="1:3" x14ac:dyDescent="0.25">
      <c r="A80385">
        <v>100081997</v>
      </c>
      <c r="B80385" s="2">
        <v>6.2721357028540817E-7</v>
      </c>
      <c r="C80385" t="s">
        <v>3</v>
      </c>
    </row>
    <row r="80386" spans="1:3" x14ac:dyDescent="0.25">
      <c r="A80386">
        <v>100081998</v>
      </c>
      <c r="B80386" s="2">
        <v>0</v>
      </c>
      <c r="C80386" t="s">
        <v>3</v>
      </c>
    </row>
    <row r="80387" spans="1:3" x14ac:dyDescent="0.25">
      <c r="A80387">
        <v>100081999</v>
      </c>
      <c r="B80387" s="2">
        <v>-2.3621317464772704E-7</v>
      </c>
      <c r="C80387" t="s">
        <v>3</v>
      </c>
    </row>
    <row r="80388" spans="1:3" x14ac:dyDescent="0.25">
      <c r="A80388">
        <v>100082000</v>
      </c>
      <c r="B80388" s="2">
        <v>5.9515635964882482E-7</v>
      </c>
      <c r="C80388" t="s">
        <v>3</v>
      </c>
    </row>
    <row r="80389" spans="1:3" x14ac:dyDescent="0.25">
      <c r="A80389">
        <v>100082001</v>
      </c>
      <c r="B80389" s="2">
        <v>1.2184151588026556E-6</v>
      </c>
      <c r="C80389" t="s">
        <v>3</v>
      </c>
    </row>
    <row r="80390" spans="1:3" x14ac:dyDescent="0.25">
      <c r="A80390">
        <v>100082002</v>
      </c>
      <c r="B80390" s="2">
        <v>8.6375874981502867E-8</v>
      </c>
      <c r="C80390" t="s">
        <v>3</v>
      </c>
    </row>
    <row r="80391" spans="1:3" x14ac:dyDescent="0.25">
      <c r="A80391">
        <v>100082003</v>
      </c>
      <c r="B80391" s="2">
        <v>0</v>
      </c>
      <c r="C80391" t="s">
        <v>3</v>
      </c>
    </row>
    <row r="80392" spans="1:3" x14ac:dyDescent="0.25">
      <c r="A80392">
        <v>100082004</v>
      </c>
      <c r="B80392" s="2">
        <v>3.5029047096640954E-4</v>
      </c>
      <c r="C80392" t="s">
        <v>3</v>
      </c>
    </row>
    <row r="80393" spans="1:3" x14ac:dyDescent="0.25">
      <c r="A80393">
        <v>100082005</v>
      </c>
      <c r="B80393" s="2">
        <v>0</v>
      </c>
      <c r="C80393" t="s">
        <v>3</v>
      </c>
    </row>
    <row r="80394" spans="1:3" x14ac:dyDescent="0.25">
      <c r="A80394">
        <v>100082006</v>
      </c>
      <c r="B80394" s="2">
        <v>7.6545360873088844E-6</v>
      </c>
      <c r="C80394" t="s">
        <v>3</v>
      </c>
    </row>
    <row r="80395" spans="1:3" x14ac:dyDescent="0.25">
      <c r="A80395">
        <v>100082007</v>
      </c>
      <c r="B80395" s="2">
        <v>0</v>
      </c>
      <c r="C80395" t="s">
        <v>3</v>
      </c>
    </row>
    <row r="80396" spans="1:3" x14ac:dyDescent="0.25">
      <c r="A80396">
        <v>100082008</v>
      </c>
      <c r="B80396" s="2">
        <v>5.4515654306423227E-8</v>
      </c>
      <c r="C80396" t="s">
        <v>3</v>
      </c>
    </row>
    <row r="80397" spans="1:3" x14ac:dyDescent="0.25">
      <c r="A80397">
        <v>100082009</v>
      </c>
      <c r="B80397" s="2">
        <v>3.7093159679503282E-7</v>
      </c>
      <c r="C80397" t="s">
        <v>3</v>
      </c>
    </row>
    <row r="80398" spans="1:3" x14ac:dyDescent="0.25">
      <c r="A80398">
        <v>100082010</v>
      </c>
      <c r="B80398" s="2">
        <v>6.5645197856902709E-4</v>
      </c>
      <c r="C80398" t="s">
        <v>3</v>
      </c>
    </row>
    <row r="80399" spans="1:3" x14ac:dyDescent="0.25">
      <c r="A80399">
        <v>100082011</v>
      </c>
      <c r="B80399" s="2">
        <v>3.44677283009137E-6</v>
      </c>
      <c r="C80399" t="s">
        <v>3</v>
      </c>
    </row>
    <row r="80400" spans="1:3" x14ac:dyDescent="0.25">
      <c r="A80400">
        <v>100082012</v>
      </c>
      <c r="B80400" s="2">
        <v>4.25067921603193E-8</v>
      </c>
      <c r="C80400" t="s">
        <v>3</v>
      </c>
    </row>
    <row r="80401" spans="1:3" x14ac:dyDescent="0.25">
      <c r="A80401">
        <v>100082013</v>
      </c>
      <c r="B80401" s="2">
        <v>1.0704292279753932E-6</v>
      </c>
      <c r="C80401" t="s">
        <v>3</v>
      </c>
    </row>
    <row r="80402" spans="1:3" x14ac:dyDescent="0.25">
      <c r="A80402">
        <v>100082014</v>
      </c>
      <c r="B80402" s="2">
        <v>1.1975706919951031E-6</v>
      </c>
      <c r="C80402" t="s">
        <v>3</v>
      </c>
    </row>
    <row r="80403" spans="1:3" x14ac:dyDescent="0.25">
      <c r="A80403">
        <v>100082015</v>
      </c>
      <c r="B80403" s="2">
        <v>0</v>
      </c>
      <c r="C80403" t="s">
        <v>3</v>
      </c>
    </row>
    <row r="80404" spans="1:3" x14ac:dyDescent="0.25">
      <c r="A80404">
        <v>100082016</v>
      </c>
      <c r="B80404" s="2">
        <v>1.4949723162136505E-6</v>
      </c>
      <c r="C80404" t="s">
        <v>3</v>
      </c>
    </row>
    <row r="80405" spans="1:3" x14ac:dyDescent="0.25">
      <c r="A80405">
        <v>100082017</v>
      </c>
      <c r="B80405" s="2">
        <v>0</v>
      </c>
      <c r="C80405" t="s">
        <v>3</v>
      </c>
    </row>
    <row r="80406" spans="1:3" x14ac:dyDescent="0.25">
      <c r="A80406">
        <v>100082018</v>
      </c>
      <c r="B80406" s="2">
        <v>1.7318943715232876E-7</v>
      </c>
      <c r="C80406" t="s">
        <v>3</v>
      </c>
    </row>
    <row r="80407" spans="1:3" x14ac:dyDescent="0.25">
      <c r="A80407">
        <v>100082019</v>
      </c>
      <c r="B80407" s="2">
        <v>6.1376167690134272E-8</v>
      </c>
      <c r="C80407" t="s">
        <v>3</v>
      </c>
    </row>
    <row r="80408" spans="1:3" x14ac:dyDescent="0.25">
      <c r="A80408">
        <v>100082020</v>
      </c>
      <c r="B80408" s="2">
        <v>5.6772499665191681E-7</v>
      </c>
      <c r="C80408" t="s">
        <v>3</v>
      </c>
    </row>
    <row r="80409" spans="1:3" x14ac:dyDescent="0.25">
      <c r="A80409">
        <v>100082021</v>
      </c>
      <c r="B80409" s="2">
        <v>0</v>
      </c>
      <c r="C80409" t="s">
        <v>3</v>
      </c>
    </row>
    <row r="80410" spans="1:3" x14ac:dyDescent="0.25">
      <c r="A80410">
        <v>100082022</v>
      </c>
      <c r="B80410" s="2">
        <v>0</v>
      </c>
      <c r="C80410" t="s">
        <v>3</v>
      </c>
    </row>
    <row r="80411" spans="1:3" x14ac:dyDescent="0.25">
      <c r="A80411">
        <v>100082023</v>
      </c>
      <c r="B80411" s="2">
        <v>5.9129748155934087E-8</v>
      </c>
      <c r="C80411" t="s">
        <v>3</v>
      </c>
    </row>
    <row r="80412" spans="1:3" x14ac:dyDescent="0.25">
      <c r="A80412">
        <v>100082024</v>
      </c>
      <c r="B80412" s="2">
        <v>1.5018163514673953E-7</v>
      </c>
      <c r="C80412" t="s">
        <v>3</v>
      </c>
    </row>
    <row r="80413" spans="1:3" x14ac:dyDescent="0.25">
      <c r="A80413">
        <v>100082025</v>
      </c>
      <c r="B80413" s="2">
        <v>-1.0488085352983294E-6</v>
      </c>
      <c r="C80413" t="s">
        <v>3</v>
      </c>
    </row>
    <row r="80414" spans="1:3" x14ac:dyDescent="0.25">
      <c r="A80414">
        <v>100082026</v>
      </c>
      <c r="B80414" s="2">
        <v>1.1067088546200472E-6</v>
      </c>
      <c r="C80414" t="s">
        <v>3</v>
      </c>
    </row>
    <row r="80415" spans="1:3" x14ac:dyDescent="0.25">
      <c r="A80415">
        <v>100082027</v>
      </c>
      <c r="B80415" s="2">
        <v>2.0934527895970029E-6</v>
      </c>
      <c r="C80415" t="s">
        <v>3</v>
      </c>
    </row>
    <row r="80416" spans="1:3" x14ac:dyDescent="0.25">
      <c r="A80416">
        <v>100082028</v>
      </c>
      <c r="B80416" s="2">
        <v>8.4820036153523001E-8</v>
      </c>
      <c r="C80416" t="s">
        <v>3</v>
      </c>
    </row>
    <row r="80417" spans="1:3" x14ac:dyDescent="0.25">
      <c r="A80417">
        <v>100082029</v>
      </c>
      <c r="B80417" s="2">
        <v>2.703752759291974E-7</v>
      </c>
      <c r="C80417" t="s">
        <v>3</v>
      </c>
    </row>
    <row r="80418" spans="1:3" x14ac:dyDescent="0.25">
      <c r="A80418">
        <v>100082030</v>
      </c>
      <c r="B80418" s="2">
        <v>3.0131357811765944E-7</v>
      </c>
      <c r="C80418" t="s">
        <v>3</v>
      </c>
    </row>
    <row r="80419" spans="1:3" x14ac:dyDescent="0.25">
      <c r="A80419">
        <v>100082031</v>
      </c>
      <c r="B80419" s="2">
        <v>4.5817815056163338E-8</v>
      </c>
      <c r="C80419" t="s">
        <v>3</v>
      </c>
    </row>
    <row r="80420" spans="1:3" x14ac:dyDescent="0.25">
      <c r="A80420">
        <v>100082032</v>
      </c>
      <c r="B80420" s="2">
        <v>3.6531890256234203E-7</v>
      </c>
      <c r="C80420" t="s">
        <v>3</v>
      </c>
    </row>
    <row r="80421" spans="1:3" x14ac:dyDescent="0.25">
      <c r="A80421">
        <v>100082033</v>
      </c>
      <c r="B80421" s="2">
        <v>5.9880851811217593E-7</v>
      </c>
      <c r="C80421" t="s">
        <v>3</v>
      </c>
    </row>
    <row r="80422" spans="1:3" x14ac:dyDescent="0.25">
      <c r="A80422">
        <v>100082034</v>
      </c>
      <c r="B80422" s="2">
        <v>1.0899824144903854E-7</v>
      </c>
      <c r="C80422" t="s">
        <v>3</v>
      </c>
    </row>
    <row r="80423" spans="1:3" x14ac:dyDescent="0.25">
      <c r="A80423">
        <v>100082035</v>
      </c>
      <c r="B80423" s="2">
        <v>7.6746895568887519E-8</v>
      </c>
      <c r="C80423" t="s">
        <v>3</v>
      </c>
    </row>
    <row r="80424" spans="1:3" x14ac:dyDescent="0.25">
      <c r="A80424">
        <v>100082036</v>
      </c>
      <c r="B80424" s="2">
        <v>3.6443550110877093E-7</v>
      </c>
      <c r="C80424" t="s">
        <v>3</v>
      </c>
    </row>
    <row r="80425" spans="1:3" x14ac:dyDescent="0.25">
      <c r="A80425">
        <v>100082037</v>
      </c>
      <c r="B80425" s="2">
        <v>4.7491060423853544E-8</v>
      </c>
      <c r="C80425" t="s">
        <v>3</v>
      </c>
    </row>
    <row r="80426" spans="1:3" x14ac:dyDescent="0.25">
      <c r="A80426">
        <v>100082038</v>
      </c>
      <c r="B80426" s="2">
        <v>0</v>
      </c>
      <c r="C80426" t="s">
        <v>3</v>
      </c>
    </row>
    <row r="80427" spans="1:3" x14ac:dyDescent="0.25">
      <c r="A80427">
        <v>100082039</v>
      </c>
      <c r="B80427" s="2">
        <v>1.579873762439397E-7</v>
      </c>
      <c r="C80427" t="s">
        <v>3</v>
      </c>
    </row>
    <row r="80428" spans="1:3" x14ac:dyDescent="0.25">
      <c r="A80428">
        <v>100082040</v>
      </c>
      <c r="B80428" s="2">
        <v>7.4367024255540477E-6</v>
      </c>
      <c r="C80428" t="s">
        <v>3</v>
      </c>
    </row>
    <row r="80429" spans="1:3" x14ac:dyDescent="0.25">
      <c r="A80429">
        <v>100082041</v>
      </c>
      <c r="B80429" s="2">
        <v>7.940103498437508E-8</v>
      </c>
      <c r="C80429" t="s">
        <v>3</v>
      </c>
    </row>
    <row r="80430" spans="1:3" x14ac:dyDescent="0.25">
      <c r="A80430">
        <v>100082042</v>
      </c>
      <c r="B80430" s="2">
        <v>7.4252051804575808E-7</v>
      </c>
      <c r="C80430" t="s">
        <v>3</v>
      </c>
    </row>
    <row r="80431" spans="1:3" x14ac:dyDescent="0.25">
      <c r="A80431">
        <v>100082043</v>
      </c>
      <c r="B80431" s="2">
        <v>2.9732916354839958E-7</v>
      </c>
      <c r="C80431" t="s">
        <v>3</v>
      </c>
    </row>
    <row r="80432" spans="1:3" x14ac:dyDescent="0.25">
      <c r="A80432">
        <v>100082044</v>
      </c>
      <c r="B80432" s="2">
        <v>1.5362319111099851E-7</v>
      </c>
      <c r="C80432" t="s">
        <v>3</v>
      </c>
    </row>
    <row r="80433" spans="1:3" x14ac:dyDescent="0.25">
      <c r="A80433">
        <v>100082045</v>
      </c>
      <c r="B80433" s="2">
        <v>1.2731485188987425E-7</v>
      </c>
      <c r="C80433" t="s">
        <v>3</v>
      </c>
    </row>
    <row r="80434" spans="1:3" x14ac:dyDescent="0.25">
      <c r="A80434">
        <v>100082046</v>
      </c>
      <c r="B80434" s="2">
        <v>8.0758851673915802E-8</v>
      </c>
      <c r="C80434" t="s">
        <v>3</v>
      </c>
    </row>
    <row r="80435" spans="1:3" x14ac:dyDescent="0.25">
      <c r="A80435">
        <v>100082047</v>
      </c>
      <c r="B80435" s="2">
        <v>2.0268379386799424E-7</v>
      </c>
      <c r="C80435" t="s">
        <v>3</v>
      </c>
    </row>
    <row r="80436" spans="1:3" x14ac:dyDescent="0.25">
      <c r="A80436">
        <v>100082048</v>
      </c>
      <c r="B80436" s="2">
        <v>1.0824178762492408E-6</v>
      </c>
      <c r="C80436" t="s">
        <v>3</v>
      </c>
    </row>
    <row r="80437" spans="1:3" x14ac:dyDescent="0.25">
      <c r="A80437">
        <v>100082049</v>
      </c>
      <c r="B80437" s="2">
        <v>8.7243513526757483E-7</v>
      </c>
      <c r="C80437" t="s">
        <v>3</v>
      </c>
    </row>
    <row r="80438" spans="1:3" x14ac:dyDescent="0.25">
      <c r="A80438">
        <v>100082050</v>
      </c>
      <c r="B80438" s="2">
        <v>6.3067022044573926E-7</v>
      </c>
      <c r="C80438" t="s">
        <v>3</v>
      </c>
    </row>
    <row r="80439" spans="1:3" x14ac:dyDescent="0.25">
      <c r="A80439">
        <v>100082051</v>
      </c>
      <c r="B80439" s="2">
        <v>2.7567516256089968E-7</v>
      </c>
      <c r="C80439" t="s">
        <v>3</v>
      </c>
    </row>
    <row r="80440" spans="1:3" x14ac:dyDescent="0.25">
      <c r="A80440">
        <v>100082052</v>
      </c>
      <c r="B80440" s="2">
        <v>2.7120199651084151E-8</v>
      </c>
      <c r="C80440" t="s">
        <v>3</v>
      </c>
    </row>
    <row r="80441" spans="1:3" x14ac:dyDescent="0.25">
      <c r="A80441">
        <v>100082053</v>
      </c>
      <c r="B80441" s="2">
        <v>3.2889319422660299E-8</v>
      </c>
      <c r="C80441" t="s">
        <v>3</v>
      </c>
    </row>
    <row r="80442" spans="1:3" x14ac:dyDescent="0.25">
      <c r="A80442">
        <v>100082054</v>
      </c>
      <c r="B80442" s="2">
        <v>3.1305827689278804E-7</v>
      </c>
      <c r="C80442" t="s">
        <v>3</v>
      </c>
    </row>
    <row r="80443" spans="1:3" x14ac:dyDescent="0.25">
      <c r="A80443">
        <v>100082055</v>
      </c>
      <c r="B80443" s="2">
        <v>1.6876767890401487E-6</v>
      </c>
      <c r="C80443" t="s">
        <v>3</v>
      </c>
    </row>
    <row r="80444" spans="1:3" x14ac:dyDescent="0.25">
      <c r="A80444">
        <v>100082056</v>
      </c>
      <c r="B80444" s="2">
        <v>5.3224732455291251E-6</v>
      </c>
      <c r="C80444" t="s">
        <v>3</v>
      </c>
    </row>
    <row r="80445" spans="1:3" x14ac:dyDescent="0.25">
      <c r="A80445">
        <v>100082057</v>
      </c>
      <c r="B80445" s="2">
        <v>4.1867290202691179E-7</v>
      </c>
      <c r="C80445" t="s">
        <v>3</v>
      </c>
    </row>
    <row r="80446" spans="1:3" x14ac:dyDescent="0.25">
      <c r="A80446">
        <v>100082058</v>
      </c>
      <c r="B80446" s="2">
        <v>1.2452448536250078E-5</v>
      </c>
      <c r="C80446" t="s">
        <v>3</v>
      </c>
    </row>
    <row r="80447" spans="1:3" x14ac:dyDescent="0.25">
      <c r="A80447">
        <v>100082059</v>
      </c>
      <c r="B80447" s="2">
        <v>2.1363863378779931E-7</v>
      </c>
      <c r="C80447" t="s">
        <v>3</v>
      </c>
    </row>
    <row r="80448" spans="1:3" x14ac:dyDescent="0.25">
      <c r="A80448">
        <v>100082060</v>
      </c>
      <c r="B80448" s="2">
        <v>0</v>
      </c>
      <c r="C80448" t="s">
        <v>3</v>
      </c>
    </row>
    <row r="80449" spans="1:3" x14ac:dyDescent="0.25">
      <c r="A80449">
        <v>100082061</v>
      </c>
      <c r="B80449" s="2">
        <v>1.5748242724868516E-6</v>
      </c>
      <c r="C80449" t="s">
        <v>3</v>
      </c>
    </row>
    <row r="80450" spans="1:3" x14ac:dyDescent="0.25">
      <c r="A80450">
        <v>100082062</v>
      </c>
      <c r="B80450" s="2">
        <v>3.2353204531108989E-5</v>
      </c>
      <c r="C80450" t="s">
        <v>3</v>
      </c>
    </row>
    <row r="80451" spans="1:3" x14ac:dyDescent="0.25">
      <c r="A80451">
        <v>100082063</v>
      </c>
      <c r="B80451" s="2">
        <v>3.3076855210976405E-4</v>
      </c>
      <c r="C80451" t="s">
        <v>3</v>
      </c>
    </row>
    <row r="80452" spans="1:3" x14ac:dyDescent="0.25">
      <c r="A80452">
        <v>100082064</v>
      </c>
      <c r="B80452" s="2">
        <v>7.73978652744208E-6</v>
      </c>
      <c r="C80452" t="s">
        <v>3</v>
      </c>
    </row>
    <row r="80453" spans="1:3" x14ac:dyDescent="0.25">
      <c r="A80453">
        <v>100082065</v>
      </c>
      <c r="B80453" s="2">
        <v>0</v>
      </c>
      <c r="C80453" t="s">
        <v>3</v>
      </c>
    </row>
    <row r="80454" spans="1:3" x14ac:dyDescent="0.25">
      <c r="A80454">
        <v>100082066</v>
      </c>
      <c r="B80454" s="2">
        <v>2.858331343612208E-7</v>
      </c>
      <c r="C80454" t="s">
        <v>3</v>
      </c>
    </row>
    <row r="80455" spans="1:3" x14ac:dyDescent="0.25">
      <c r="A80455">
        <v>100082067</v>
      </c>
      <c r="B80455" s="2">
        <v>4.3634565903265565E-7</v>
      </c>
      <c r="C80455" t="s">
        <v>3</v>
      </c>
    </row>
    <row r="80456" spans="1:3" x14ac:dyDescent="0.25">
      <c r="A80456">
        <v>100082068</v>
      </c>
      <c r="B80456" s="2">
        <v>0</v>
      </c>
      <c r="C80456" t="s">
        <v>3</v>
      </c>
    </row>
    <row r="80457" spans="1:3" x14ac:dyDescent="0.25">
      <c r="A80457">
        <v>100082069</v>
      </c>
      <c r="B80457" s="2">
        <v>0</v>
      </c>
      <c r="C80457" t="s">
        <v>3</v>
      </c>
    </row>
    <row r="80458" spans="1:3" x14ac:dyDescent="0.25">
      <c r="A80458">
        <v>100082070</v>
      </c>
      <c r="B80458" s="2">
        <v>0</v>
      </c>
      <c r="C80458" t="s">
        <v>3</v>
      </c>
    </row>
    <row r="80459" spans="1:3" x14ac:dyDescent="0.25">
      <c r="A80459">
        <v>100082071</v>
      </c>
      <c r="B80459" s="2">
        <v>3.5319420839094654E-7</v>
      </c>
      <c r="C80459" t="s">
        <v>3</v>
      </c>
    </row>
    <row r="80460" spans="1:3" x14ac:dyDescent="0.25">
      <c r="A80460">
        <v>100082072</v>
      </c>
      <c r="B80460" s="2">
        <v>0</v>
      </c>
      <c r="C80460" t="s">
        <v>3</v>
      </c>
    </row>
    <row r="80461" spans="1:3" x14ac:dyDescent="0.25">
      <c r="A80461">
        <v>100082073</v>
      </c>
      <c r="B80461" s="2">
        <v>2.7309988446988034E-7</v>
      </c>
      <c r="C80461" t="s">
        <v>3</v>
      </c>
    </row>
    <row r="80462" spans="1:3" x14ac:dyDescent="0.25">
      <c r="A80462">
        <v>100082074</v>
      </c>
      <c r="B80462" s="2">
        <v>2.6825941306275898E-7</v>
      </c>
      <c r="C80462" t="s">
        <v>3</v>
      </c>
    </row>
    <row r="80463" spans="1:3" x14ac:dyDescent="0.25">
      <c r="A80463">
        <v>100082075</v>
      </c>
      <c r="B80463" s="2">
        <v>9.3720798821891023E-7</v>
      </c>
      <c r="C80463" t="s">
        <v>3</v>
      </c>
    </row>
    <row r="80464" spans="1:3" x14ac:dyDescent="0.25">
      <c r="A80464">
        <v>100082076</v>
      </c>
      <c r="B80464" s="2">
        <v>3.16573910510887E-7</v>
      </c>
      <c r="C80464" t="s">
        <v>3</v>
      </c>
    </row>
    <row r="80465" spans="1:3" x14ac:dyDescent="0.25">
      <c r="A80465">
        <v>100082077</v>
      </c>
      <c r="B80465" s="2">
        <v>0</v>
      </c>
      <c r="C80465" t="s">
        <v>3</v>
      </c>
    </row>
    <row r="80466" spans="1:3" x14ac:dyDescent="0.25">
      <c r="A80466">
        <v>100082078</v>
      </c>
      <c r="B80466" s="2">
        <v>5.8527200996826917E-6</v>
      </c>
      <c r="C80466" t="s">
        <v>3</v>
      </c>
    </row>
    <row r="80467" spans="1:3" x14ac:dyDescent="0.25">
      <c r="A80467">
        <v>100082079</v>
      </c>
      <c r="B80467" s="2">
        <v>1.724040252817824E-5</v>
      </c>
      <c r="C80467" t="s">
        <v>3</v>
      </c>
    </row>
    <row r="80468" spans="1:3" x14ac:dyDescent="0.25">
      <c r="A80468">
        <v>100082080</v>
      </c>
      <c r="B80468" s="2">
        <v>-9.7957235462688082E-7</v>
      </c>
      <c r="C80468" t="s">
        <v>3</v>
      </c>
    </row>
    <row r="80469" spans="1:3" x14ac:dyDescent="0.25">
      <c r="A80469">
        <v>100082081</v>
      </c>
      <c r="B80469" s="2">
        <v>2.667917657376961E-7</v>
      </c>
      <c r="C80469" t="s">
        <v>3</v>
      </c>
    </row>
    <row r="80470" spans="1:3" x14ac:dyDescent="0.25">
      <c r="A80470">
        <v>100082082</v>
      </c>
      <c r="B80470" s="2">
        <v>6.6371952250974583E-8</v>
      </c>
      <c r="C80470" t="s">
        <v>3</v>
      </c>
    </row>
    <row r="80471" spans="1:3" x14ac:dyDescent="0.25">
      <c r="A80471">
        <v>100082083</v>
      </c>
      <c r="B80471" s="2">
        <v>3.5815334990408886E-7</v>
      </c>
      <c r="C80471" t="s">
        <v>3</v>
      </c>
    </row>
    <row r="80472" spans="1:3" x14ac:dyDescent="0.25">
      <c r="A80472">
        <v>100082086</v>
      </c>
      <c r="B80472" s="2">
        <v>0</v>
      </c>
      <c r="C80472" t="s">
        <v>3</v>
      </c>
    </row>
    <row r="80473" spans="1:3" x14ac:dyDescent="0.25">
      <c r="A80473">
        <v>100082087</v>
      </c>
      <c r="B80473" s="2">
        <v>0</v>
      </c>
      <c r="C80473" t="s">
        <v>3</v>
      </c>
    </row>
    <row r="80474" spans="1:3" x14ac:dyDescent="0.25">
      <c r="A80474">
        <v>100082088</v>
      </c>
      <c r="B80474" s="2">
        <v>0</v>
      </c>
      <c r="C80474" t="s">
        <v>3</v>
      </c>
    </row>
    <row r="80475" spans="1:3" x14ac:dyDescent="0.25">
      <c r="A80475">
        <v>100082089</v>
      </c>
      <c r="B80475" s="2">
        <v>6.3806588541862295E-7</v>
      </c>
      <c r="C80475" t="s">
        <v>3</v>
      </c>
    </row>
    <row r="80476" spans="1:3" x14ac:dyDescent="0.25">
      <c r="A80476">
        <v>100082090</v>
      </c>
      <c r="B80476" s="2">
        <v>5.0574000684293507E-6</v>
      </c>
      <c r="C80476" t="s">
        <v>3</v>
      </c>
    </row>
    <row r="80477" spans="1:3" x14ac:dyDescent="0.25">
      <c r="A80477">
        <v>100082091</v>
      </c>
      <c r="B80477" s="2">
        <v>2.810703489911977E-7</v>
      </c>
      <c r="C80477" t="s">
        <v>3</v>
      </c>
    </row>
    <row r="80478" spans="1:3" x14ac:dyDescent="0.25">
      <c r="A80478">
        <v>100082092</v>
      </c>
      <c r="B80478" s="2">
        <v>0</v>
      </c>
      <c r="C80478" t="s">
        <v>3</v>
      </c>
    </row>
    <row r="80479" spans="1:3" x14ac:dyDescent="0.25">
      <c r="A80479">
        <v>100082093</v>
      </c>
      <c r="B80479" s="2">
        <v>-2.8815549574092529E-6</v>
      </c>
      <c r="C80479" t="s">
        <v>3</v>
      </c>
    </row>
    <row r="80480" spans="1:3" x14ac:dyDescent="0.25">
      <c r="A80480">
        <v>100082094</v>
      </c>
      <c r="B80480" s="2">
        <v>1.1010311707429594E-7</v>
      </c>
      <c r="C80480" t="s">
        <v>3</v>
      </c>
    </row>
    <row r="80481" spans="1:3" x14ac:dyDescent="0.25">
      <c r="A80481">
        <v>100082095</v>
      </c>
      <c r="B80481" s="2">
        <v>0</v>
      </c>
      <c r="C80481" t="s">
        <v>3</v>
      </c>
    </row>
    <row r="80482" spans="1:3" x14ac:dyDescent="0.25">
      <c r="A80482">
        <v>100082096</v>
      </c>
      <c r="B80482" s="2">
        <v>-1.4867963716289977E-7</v>
      </c>
      <c r="C80482" t="s">
        <v>3</v>
      </c>
    </row>
    <row r="80483" spans="1:3" x14ac:dyDescent="0.25">
      <c r="A80483">
        <v>100082097</v>
      </c>
      <c r="B80483" s="2">
        <v>8.9565292641799427E-8</v>
      </c>
      <c r="C80483" t="s">
        <v>3</v>
      </c>
    </row>
    <row r="80484" spans="1:3" x14ac:dyDescent="0.25">
      <c r="A80484">
        <v>100082098</v>
      </c>
      <c r="B80484" s="2">
        <v>1.0495094694415524E-5</v>
      </c>
      <c r="C80484" t="s">
        <v>3</v>
      </c>
    </row>
    <row r="80485" spans="1:3" x14ac:dyDescent="0.25">
      <c r="A80485">
        <v>100082099</v>
      </c>
      <c r="B80485" s="2">
        <v>1.5162219352309159E-7</v>
      </c>
      <c r="C80485" t="s">
        <v>3</v>
      </c>
    </row>
    <row r="80486" spans="1:3" x14ac:dyDescent="0.25">
      <c r="A80486">
        <v>100082100</v>
      </c>
      <c r="B80486" s="2">
        <v>-1.1656317506241104E-7</v>
      </c>
      <c r="C80486" t="s">
        <v>3</v>
      </c>
    </row>
    <row r="80487" spans="1:3" x14ac:dyDescent="0.25">
      <c r="A80487">
        <v>100082101</v>
      </c>
      <c r="B80487" s="2">
        <v>-6.8880574868068337E-7</v>
      </c>
      <c r="C80487" t="s">
        <v>3</v>
      </c>
    </row>
    <row r="80488" spans="1:3" x14ac:dyDescent="0.25">
      <c r="A80488">
        <v>100082102</v>
      </c>
      <c r="B80488" s="2">
        <v>2.6719424345360039E-6</v>
      </c>
      <c r="C80488" t="s">
        <v>3</v>
      </c>
    </row>
    <row r="80489" spans="1:3" x14ac:dyDescent="0.25">
      <c r="A80489">
        <v>100082103</v>
      </c>
      <c r="B80489" s="2">
        <v>6.3653695147487514E-5</v>
      </c>
      <c r="C80489" t="s">
        <v>3</v>
      </c>
    </row>
    <row r="80490" spans="1:3" x14ac:dyDescent="0.25">
      <c r="A80490">
        <v>100082104</v>
      </c>
      <c r="B80490" s="2">
        <v>2.2230066965853727E-7</v>
      </c>
      <c r="C80490" t="s">
        <v>3</v>
      </c>
    </row>
    <row r="80491" spans="1:3" x14ac:dyDescent="0.25">
      <c r="A80491">
        <v>100082105</v>
      </c>
      <c r="B80491" s="2">
        <v>8.7421621215755811E-8</v>
      </c>
      <c r="C80491" t="s">
        <v>3</v>
      </c>
    </row>
    <row r="80492" spans="1:3" x14ac:dyDescent="0.25">
      <c r="A80492">
        <v>100082106</v>
      </c>
      <c r="B80492" s="2">
        <v>1.9436181719848566E-4</v>
      </c>
      <c r="C80492" t="s">
        <v>3</v>
      </c>
    </row>
    <row r="80493" spans="1:3" x14ac:dyDescent="0.25">
      <c r="A80493">
        <v>100082107</v>
      </c>
      <c r="B80493" s="2">
        <v>5.1037554968914695E-8</v>
      </c>
      <c r="C80493" t="s">
        <v>3</v>
      </c>
    </row>
    <row r="80494" spans="1:3" x14ac:dyDescent="0.25">
      <c r="A80494">
        <v>100082108</v>
      </c>
      <c r="B80494" s="2">
        <v>1.6580791389198691E-6</v>
      </c>
      <c r="C80494" t="s">
        <v>3</v>
      </c>
    </row>
    <row r="80495" spans="1:3" x14ac:dyDescent="0.25">
      <c r="A80495">
        <v>100082109</v>
      </c>
      <c r="B80495" s="2">
        <v>1.2215388168746874E-7</v>
      </c>
      <c r="C80495" t="s">
        <v>3</v>
      </c>
    </row>
    <row r="80496" spans="1:3" x14ac:dyDescent="0.25">
      <c r="A80496">
        <v>100082110</v>
      </c>
      <c r="B80496" s="2">
        <v>2.1552540935831246E-8</v>
      </c>
      <c r="C80496" t="s">
        <v>3</v>
      </c>
    </row>
    <row r="80497" spans="1:3" x14ac:dyDescent="0.25">
      <c r="A80497">
        <v>100082111</v>
      </c>
      <c r="B80497" s="2">
        <v>0</v>
      </c>
      <c r="C80497" t="s">
        <v>3</v>
      </c>
    </row>
    <row r="80498" spans="1:3" x14ac:dyDescent="0.25">
      <c r="A80498">
        <v>100082112</v>
      </c>
      <c r="B80498" s="2">
        <v>0</v>
      </c>
      <c r="C80498" t="s">
        <v>3</v>
      </c>
    </row>
    <row r="80499" spans="1:3" x14ac:dyDescent="0.25">
      <c r="A80499">
        <v>100082113</v>
      </c>
      <c r="B80499" s="2">
        <v>5.0312384198301164E-8</v>
      </c>
      <c r="C80499" t="s">
        <v>3</v>
      </c>
    </row>
    <row r="80500" spans="1:3" x14ac:dyDescent="0.25">
      <c r="A80500">
        <v>100082114</v>
      </c>
      <c r="B80500" s="2">
        <v>2.5522570681444492E-7</v>
      </c>
      <c r="C80500" t="s">
        <v>3</v>
      </c>
    </row>
    <row r="80501" spans="1:3" x14ac:dyDescent="0.25">
      <c r="A80501">
        <v>100082115</v>
      </c>
      <c r="B80501" s="2">
        <v>1.3759767117688833E-6</v>
      </c>
      <c r="C80501" t="s">
        <v>3</v>
      </c>
    </row>
    <row r="80502" spans="1:3" x14ac:dyDescent="0.25">
      <c r="A80502">
        <v>100082116</v>
      </c>
      <c r="B80502" s="2">
        <v>3.1424451785651968E-7</v>
      </c>
      <c r="C80502" t="s">
        <v>3</v>
      </c>
    </row>
    <row r="80503" spans="1:3" x14ac:dyDescent="0.25">
      <c r="A80503">
        <v>100082117</v>
      </c>
      <c r="B80503" s="2">
        <v>2.3087848153830049E-6</v>
      </c>
      <c r="C80503" t="s">
        <v>3</v>
      </c>
    </row>
    <row r="80504" spans="1:3" x14ac:dyDescent="0.25">
      <c r="A80504">
        <v>100082118</v>
      </c>
      <c r="B80504" s="2">
        <v>8.8296049150023747E-9</v>
      </c>
      <c r="C80504" t="s">
        <v>3</v>
      </c>
    </row>
    <row r="80505" spans="1:3" x14ac:dyDescent="0.25">
      <c r="A80505">
        <v>100082119</v>
      </c>
      <c r="B80505" s="2">
        <v>1.1948040331560047E-7</v>
      </c>
      <c r="C80505" t="s">
        <v>3</v>
      </c>
    </row>
    <row r="80506" spans="1:3" x14ac:dyDescent="0.25">
      <c r="A80506">
        <v>100082120</v>
      </c>
      <c r="B80506" s="2">
        <v>0</v>
      </c>
      <c r="C80506" t="s">
        <v>3</v>
      </c>
    </row>
    <row r="80507" spans="1:3" x14ac:dyDescent="0.25">
      <c r="A80507">
        <v>100082121</v>
      </c>
      <c r="B80507" s="2">
        <v>1.9795496272434009E-7</v>
      </c>
      <c r="C80507" t="s">
        <v>3</v>
      </c>
    </row>
    <row r="80508" spans="1:3" x14ac:dyDescent="0.25">
      <c r="A80508">
        <v>100082122</v>
      </c>
      <c r="B80508" s="2">
        <v>0</v>
      </c>
      <c r="C80508" t="s">
        <v>3</v>
      </c>
    </row>
    <row r="80509" spans="1:3" x14ac:dyDescent="0.25">
      <c r="A80509">
        <v>100082123</v>
      </c>
      <c r="B80509" s="2">
        <v>3.8137058145597381E-6</v>
      </c>
      <c r="C80509" t="s">
        <v>3</v>
      </c>
    </row>
    <row r="80510" spans="1:3" x14ac:dyDescent="0.25">
      <c r="A80510">
        <v>100082124</v>
      </c>
      <c r="B80510" s="2">
        <v>2.5892307117239513E-6</v>
      </c>
      <c r="C80510" t="s">
        <v>3</v>
      </c>
    </row>
    <row r="80511" spans="1:3" x14ac:dyDescent="0.25">
      <c r="A80511">
        <v>100082125</v>
      </c>
      <c r="B80511" s="2">
        <v>3.7059989302476647E-6</v>
      </c>
      <c r="C80511" t="s">
        <v>3</v>
      </c>
    </row>
    <row r="80512" spans="1:3" x14ac:dyDescent="0.25">
      <c r="A80512">
        <v>100082126</v>
      </c>
      <c r="B80512" s="2">
        <v>4.7909205043885081E-5</v>
      </c>
      <c r="C80512" t="s">
        <v>3</v>
      </c>
    </row>
    <row r="80513" spans="1:3" x14ac:dyDescent="0.25">
      <c r="A80513">
        <v>100082127</v>
      </c>
      <c r="B80513" s="2">
        <v>-1.1399200556964693E-7</v>
      </c>
      <c r="C80513" t="s">
        <v>3</v>
      </c>
    </row>
    <row r="80514" spans="1:3" x14ac:dyDescent="0.25">
      <c r="A80514">
        <v>100082128</v>
      </c>
      <c r="B80514" s="2">
        <v>0</v>
      </c>
      <c r="C80514" t="s">
        <v>3</v>
      </c>
    </row>
    <row r="80515" spans="1:3" x14ac:dyDescent="0.25">
      <c r="A80515">
        <v>100082129</v>
      </c>
      <c r="B80515" s="2">
        <v>0</v>
      </c>
      <c r="C80515" t="s">
        <v>3</v>
      </c>
    </row>
    <row r="80516" spans="1:3" x14ac:dyDescent="0.25">
      <c r="A80516">
        <v>100082130</v>
      </c>
      <c r="B80516" s="2">
        <v>4.0199602207612359E-7</v>
      </c>
      <c r="C80516" t="s">
        <v>3</v>
      </c>
    </row>
    <row r="80517" spans="1:3" x14ac:dyDescent="0.25">
      <c r="A80517">
        <v>100082131</v>
      </c>
      <c r="B80517" s="2">
        <v>0</v>
      </c>
      <c r="C80517" t="s">
        <v>3</v>
      </c>
    </row>
    <row r="80518" spans="1:3" x14ac:dyDescent="0.25">
      <c r="A80518">
        <v>100082132</v>
      </c>
      <c r="B80518" s="2">
        <v>0</v>
      </c>
      <c r="C80518" t="s">
        <v>3</v>
      </c>
    </row>
    <row r="80519" spans="1:3" x14ac:dyDescent="0.25">
      <c r="A80519">
        <v>100082133</v>
      </c>
      <c r="B80519" s="2">
        <v>5.1633517925097978E-8</v>
      </c>
      <c r="C80519" t="s">
        <v>3</v>
      </c>
    </row>
    <row r="80520" spans="1:3" x14ac:dyDescent="0.25">
      <c r="A80520">
        <v>100082134</v>
      </c>
      <c r="B80520" s="2">
        <v>9.6396458584953958E-8</v>
      </c>
      <c r="C80520" t="s">
        <v>3</v>
      </c>
    </row>
    <row r="80521" spans="1:3" x14ac:dyDescent="0.25">
      <c r="A80521">
        <v>100082135</v>
      </c>
      <c r="B80521" s="2">
        <v>5.5824152912248098E-8</v>
      </c>
      <c r="C80521" t="s">
        <v>3</v>
      </c>
    </row>
    <row r="80522" spans="1:3" x14ac:dyDescent="0.25">
      <c r="A80522">
        <v>100082136</v>
      </c>
      <c r="B80522" s="2">
        <v>9.6773308100918555E-7</v>
      </c>
      <c r="C80522" t="s">
        <v>3</v>
      </c>
    </row>
    <row r="80523" spans="1:3" x14ac:dyDescent="0.25">
      <c r="A80523">
        <v>100082137</v>
      </c>
      <c r="B80523" s="2">
        <v>0</v>
      </c>
      <c r="C80523" t="s">
        <v>3</v>
      </c>
    </row>
    <row r="80524" spans="1:3" x14ac:dyDescent="0.25">
      <c r="A80524">
        <v>100082138</v>
      </c>
      <c r="B80524" s="2">
        <v>0</v>
      </c>
      <c r="C80524" t="s">
        <v>3</v>
      </c>
    </row>
    <row r="80525" spans="1:3" x14ac:dyDescent="0.25">
      <c r="A80525">
        <v>100082139</v>
      </c>
      <c r="B80525" s="2">
        <v>0</v>
      </c>
      <c r="C80525" t="s">
        <v>3</v>
      </c>
    </row>
    <row r="80526" spans="1:3" x14ac:dyDescent="0.25">
      <c r="A80526">
        <v>100082140</v>
      </c>
      <c r="B80526" s="2">
        <v>1.3941485859607092E-7</v>
      </c>
      <c r="C80526" t="s">
        <v>3</v>
      </c>
    </row>
    <row r="80527" spans="1:3" x14ac:dyDescent="0.25">
      <c r="A80527">
        <v>100082141</v>
      </c>
      <c r="B80527" s="2">
        <v>1.392730772260931E-7</v>
      </c>
      <c r="C80527" t="s">
        <v>3</v>
      </c>
    </row>
    <row r="80528" spans="1:3" x14ac:dyDescent="0.25">
      <c r="A80528">
        <v>100082142</v>
      </c>
      <c r="B80528" s="2">
        <v>1.2930754130632426E-7</v>
      </c>
      <c r="C80528" t="s">
        <v>3</v>
      </c>
    </row>
    <row r="80529" spans="1:3" x14ac:dyDescent="0.25">
      <c r="A80529">
        <v>100082143</v>
      </c>
      <c r="B80529" s="2">
        <v>1.7005359090541176E-8</v>
      </c>
      <c r="C80529" t="s">
        <v>3</v>
      </c>
    </row>
    <row r="80530" spans="1:3" x14ac:dyDescent="0.25">
      <c r="A80530">
        <v>100082144</v>
      </c>
      <c r="B80530" s="2">
        <v>0</v>
      </c>
      <c r="C80530" t="s">
        <v>3</v>
      </c>
    </row>
    <row r="80531" spans="1:3" x14ac:dyDescent="0.25">
      <c r="A80531">
        <v>100082145</v>
      </c>
      <c r="B80531" s="2">
        <v>1.640214429148886E-7</v>
      </c>
      <c r="C80531" t="s">
        <v>3</v>
      </c>
    </row>
    <row r="80532" spans="1:3" x14ac:dyDescent="0.25">
      <c r="A80532">
        <v>100082146</v>
      </c>
      <c r="B80532" s="2">
        <v>1.0941992755455881E-7</v>
      </c>
      <c r="C80532" t="s">
        <v>3</v>
      </c>
    </row>
    <row r="80533" spans="1:3" x14ac:dyDescent="0.25">
      <c r="A80533">
        <v>100082147</v>
      </c>
      <c r="B80533" s="2">
        <v>8.9527308325600508E-8</v>
      </c>
      <c r="C80533" t="s">
        <v>3</v>
      </c>
    </row>
    <row r="80534" spans="1:3" x14ac:dyDescent="0.25">
      <c r="A80534">
        <v>100082148</v>
      </c>
      <c r="B80534" s="2">
        <v>7.3302752835655407E-8</v>
      </c>
      <c r="C80534" t="s">
        <v>3</v>
      </c>
    </row>
    <row r="80535" spans="1:3" x14ac:dyDescent="0.25">
      <c r="A80535">
        <v>100082149</v>
      </c>
      <c r="B80535" s="2">
        <v>5.8052028970909289E-7</v>
      </c>
      <c r="C80535" t="s">
        <v>3</v>
      </c>
    </row>
    <row r="80536" spans="1:3" x14ac:dyDescent="0.25">
      <c r="A80536">
        <v>100082150</v>
      </c>
      <c r="B80536" s="2">
        <v>2.1454020535311672E-7</v>
      </c>
      <c r="C80536" t="s">
        <v>3</v>
      </c>
    </row>
    <row r="80537" spans="1:3" x14ac:dyDescent="0.25">
      <c r="A80537">
        <v>100082151</v>
      </c>
      <c r="B80537" s="2">
        <v>2.1191991489039424E-6</v>
      </c>
      <c r="C80537" t="s">
        <v>3</v>
      </c>
    </row>
    <row r="80538" spans="1:3" x14ac:dyDescent="0.25">
      <c r="A80538">
        <v>100082152</v>
      </c>
      <c r="B80538" s="2">
        <v>0</v>
      </c>
      <c r="C80538" t="s">
        <v>3</v>
      </c>
    </row>
    <row r="80539" spans="1:3" x14ac:dyDescent="0.25">
      <c r="A80539">
        <v>100082153</v>
      </c>
      <c r="B80539" s="2">
        <v>0</v>
      </c>
      <c r="C80539" t="s">
        <v>3</v>
      </c>
    </row>
    <row r="80540" spans="1:3" x14ac:dyDescent="0.25">
      <c r="A80540">
        <v>100082154</v>
      </c>
      <c r="B80540" s="2">
        <v>9.5885400232266542E-8</v>
      </c>
      <c r="C80540" t="s">
        <v>3</v>
      </c>
    </row>
    <row r="80541" spans="1:3" x14ac:dyDescent="0.25">
      <c r="A80541">
        <v>100082157</v>
      </c>
      <c r="B80541" s="2">
        <v>2.5476806048094462E-7</v>
      </c>
      <c r="C80541" t="s">
        <v>3</v>
      </c>
    </row>
    <row r="80542" spans="1:3" x14ac:dyDescent="0.25">
      <c r="A80542">
        <v>100082158</v>
      </c>
      <c r="B80542" s="2">
        <v>0</v>
      </c>
      <c r="C80542" t="s">
        <v>3</v>
      </c>
    </row>
    <row r="80543" spans="1:3" x14ac:dyDescent="0.25">
      <c r="A80543">
        <v>100082159</v>
      </c>
      <c r="B80543" s="2">
        <v>7.268411754207842E-7</v>
      </c>
      <c r="C80543" t="s">
        <v>3</v>
      </c>
    </row>
    <row r="80544" spans="1:3" x14ac:dyDescent="0.25">
      <c r="A80544">
        <v>100082160</v>
      </c>
      <c r="B80544" s="2">
        <v>4.8210564807830023E-6</v>
      </c>
      <c r="C80544" t="s">
        <v>3</v>
      </c>
    </row>
    <row r="80545" spans="1:3" x14ac:dyDescent="0.25">
      <c r="A80545">
        <v>100082161</v>
      </c>
      <c r="B80545" s="2">
        <v>0</v>
      </c>
      <c r="C80545" t="s">
        <v>3</v>
      </c>
    </row>
    <row r="80546" spans="1:3" x14ac:dyDescent="0.25">
      <c r="A80546">
        <v>100082162</v>
      </c>
      <c r="B80546" s="2">
        <v>4.6757255516109561E-7</v>
      </c>
      <c r="C80546" t="s">
        <v>3</v>
      </c>
    </row>
    <row r="80547" spans="1:3" x14ac:dyDescent="0.25">
      <c r="A80547">
        <v>100082163</v>
      </c>
      <c r="B80547" s="2">
        <v>0</v>
      </c>
      <c r="C80547" t="s">
        <v>3</v>
      </c>
    </row>
    <row r="80548" spans="1:3" x14ac:dyDescent="0.25">
      <c r="A80548">
        <v>100082164</v>
      </c>
      <c r="B80548" s="2">
        <v>2.0466003714342302E-7</v>
      </c>
      <c r="C80548" t="s">
        <v>3</v>
      </c>
    </row>
    <row r="80549" spans="1:3" x14ac:dyDescent="0.25">
      <c r="A80549">
        <v>100082165</v>
      </c>
      <c r="B80549" s="2">
        <v>0</v>
      </c>
      <c r="C80549" t="s">
        <v>3</v>
      </c>
    </row>
    <row r="80550" spans="1:3" x14ac:dyDescent="0.25">
      <c r="A80550">
        <v>100082166</v>
      </c>
      <c r="B80550" s="2">
        <v>5.7939726808386837E-8</v>
      </c>
      <c r="C80550" t="s">
        <v>3</v>
      </c>
    </row>
    <row r="80551" spans="1:3" x14ac:dyDescent="0.25">
      <c r="A80551">
        <v>100082167</v>
      </c>
      <c r="B80551" s="2">
        <v>6.4483640566265005E-7</v>
      </c>
      <c r="C80551" t="s">
        <v>3</v>
      </c>
    </row>
    <row r="80552" spans="1:3" x14ac:dyDescent="0.25">
      <c r="A80552">
        <v>100082168</v>
      </c>
      <c r="B80552" s="2">
        <v>-1.9334754592257993E-7</v>
      </c>
      <c r="C80552" t="s">
        <v>3</v>
      </c>
    </row>
    <row r="80553" spans="1:3" x14ac:dyDescent="0.25">
      <c r="A80553">
        <v>100082169</v>
      </c>
      <c r="B80553" s="2">
        <v>1.4567502962444909E-5</v>
      </c>
      <c r="C80553" t="s">
        <v>3</v>
      </c>
    </row>
    <row r="80554" spans="1:3" x14ac:dyDescent="0.25">
      <c r="A80554">
        <v>100082170</v>
      </c>
      <c r="B80554" s="2">
        <v>9.4508850545514948E-8</v>
      </c>
      <c r="C80554" t="s">
        <v>3</v>
      </c>
    </row>
    <row r="80555" spans="1:3" x14ac:dyDescent="0.25">
      <c r="A80555">
        <v>100082171</v>
      </c>
      <c r="B80555" s="2">
        <v>1.9615821147305887E-7</v>
      </c>
      <c r="C80555" t="s">
        <v>3</v>
      </c>
    </row>
    <row r="80556" spans="1:3" x14ac:dyDescent="0.25">
      <c r="A80556">
        <v>100082172</v>
      </c>
      <c r="B80556" s="2">
        <v>5.1788596944672016E-6</v>
      </c>
      <c r="C80556" t="s">
        <v>3</v>
      </c>
    </row>
    <row r="80557" spans="1:3" x14ac:dyDescent="0.25">
      <c r="A80557">
        <v>100082173</v>
      </c>
      <c r="B80557" s="2">
        <v>0</v>
      </c>
      <c r="C80557" t="s">
        <v>3</v>
      </c>
    </row>
    <row r="80558" spans="1:3" x14ac:dyDescent="0.25">
      <c r="A80558">
        <v>100082174</v>
      </c>
      <c r="B80558" s="2">
        <v>2.8027389248361973E-6</v>
      </c>
      <c r="C80558" t="s">
        <v>3</v>
      </c>
    </row>
    <row r="80559" spans="1:3" x14ac:dyDescent="0.25">
      <c r="A80559">
        <v>100082175</v>
      </c>
      <c r="B80559" s="2">
        <v>2.3966654311591481E-6</v>
      </c>
      <c r="C80559" t="s">
        <v>3</v>
      </c>
    </row>
    <row r="80560" spans="1:3" x14ac:dyDescent="0.25">
      <c r="A80560">
        <v>100082176</v>
      </c>
      <c r="B80560" s="2">
        <v>8.396710484747916E-5</v>
      </c>
      <c r="C80560" t="s">
        <v>3</v>
      </c>
    </row>
    <row r="80561" spans="1:3" x14ac:dyDescent="0.25">
      <c r="A80561">
        <v>100082177</v>
      </c>
      <c r="B80561" s="2">
        <v>7.2590260716640871E-6</v>
      </c>
      <c r="C80561" t="s">
        <v>3</v>
      </c>
    </row>
    <row r="80562" spans="1:3" x14ac:dyDescent="0.25">
      <c r="A80562">
        <v>100082178</v>
      </c>
      <c r="B80562" s="2">
        <v>5.0411238053244261E-6</v>
      </c>
      <c r="C80562" t="s">
        <v>3</v>
      </c>
    </row>
    <row r="80563" spans="1:3" x14ac:dyDescent="0.25">
      <c r="A80563">
        <v>100082179</v>
      </c>
      <c r="B80563" s="2">
        <v>1.324830035913525E-7</v>
      </c>
      <c r="C80563" t="s">
        <v>3</v>
      </c>
    </row>
    <row r="80564" spans="1:3" x14ac:dyDescent="0.25">
      <c r="A80564">
        <v>100082180</v>
      </c>
      <c r="B80564" s="2">
        <v>5.2978751164473321E-7</v>
      </c>
      <c r="C80564" t="s">
        <v>3</v>
      </c>
    </row>
    <row r="80565" spans="1:3" x14ac:dyDescent="0.25">
      <c r="A80565">
        <v>100082181</v>
      </c>
      <c r="B80565" s="2">
        <v>2.3836866779512284E-7</v>
      </c>
      <c r="C80565" t="s">
        <v>3</v>
      </c>
    </row>
    <row r="80566" spans="1:3" x14ac:dyDescent="0.25">
      <c r="A80566">
        <v>100082182</v>
      </c>
      <c r="B80566" s="2">
        <v>4.482265602385569E-8</v>
      </c>
      <c r="C80566" t="s">
        <v>3</v>
      </c>
    </row>
    <row r="80567" spans="1:3" x14ac:dyDescent="0.25">
      <c r="A80567">
        <v>100082183</v>
      </c>
      <c r="B80567" s="2">
        <v>3.2258359148473337E-7</v>
      </c>
      <c r="C80567" t="s">
        <v>3</v>
      </c>
    </row>
    <row r="80568" spans="1:3" x14ac:dyDescent="0.25">
      <c r="A80568">
        <v>100082184</v>
      </c>
      <c r="B80568" s="2">
        <v>0</v>
      </c>
      <c r="C80568" t="s">
        <v>3</v>
      </c>
    </row>
    <row r="80569" spans="1:3" x14ac:dyDescent="0.25">
      <c r="A80569">
        <v>100082185</v>
      </c>
      <c r="B80569" s="2">
        <v>5.9623628342191856E-7</v>
      </c>
      <c r="C80569" t="s">
        <v>3</v>
      </c>
    </row>
    <row r="80570" spans="1:3" x14ac:dyDescent="0.25">
      <c r="A80570">
        <v>100082186</v>
      </c>
      <c r="B80570" s="2">
        <v>3.6145195850265245E-6</v>
      </c>
      <c r="C80570" t="s">
        <v>3</v>
      </c>
    </row>
    <row r="80571" spans="1:3" x14ac:dyDescent="0.25">
      <c r="A80571">
        <v>100082187</v>
      </c>
      <c r="B80571" s="2">
        <v>5.8075155601324001E-6</v>
      </c>
      <c r="C80571" t="s">
        <v>3</v>
      </c>
    </row>
    <row r="80572" spans="1:3" x14ac:dyDescent="0.25">
      <c r="A80572">
        <v>100082188</v>
      </c>
      <c r="B80572" s="2">
        <v>0</v>
      </c>
      <c r="C80572" t="s">
        <v>3</v>
      </c>
    </row>
    <row r="80573" spans="1:3" x14ac:dyDescent="0.25">
      <c r="A80573">
        <v>100082189</v>
      </c>
      <c r="B80573" s="2">
        <v>0</v>
      </c>
      <c r="C80573" t="s">
        <v>3</v>
      </c>
    </row>
    <row r="80574" spans="1:3" x14ac:dyDescent="0.25">
      <c r="A80574">
        <v>100082190</v>
      </c>
      <c r="B80574" s="2">
        <v>-2.5695381491422849E-6</v>
      </c>
      <c r="C80574" t="s">
        <v>3</v>
      </c>
    </row>
    <row r="80575" spans="1:3" x14ac:dyDescent="0.25">
      <c r="A80575">
        <v>100082191</v>
      </c>
      <c r="B80575" s="2">
        <v>2.055897683027298E-6</v>
      </c>
      <c r="C80575" t="s">
        <v>3</v>
      </c>
    </row>
    <row r="80576" spans="1:3" x14ac:dyDescent="0.25">
      <c r="A80576">
        <v>100082192</v>
      </c>
      <c r="B80576" s="2">
        <v>2.6985717676799883E-7</v>
      </c>
      <c r="C80576" t="s">
        <v>3</v>
      </c>
    </row>
    <row r="80577" spans="1:3" x14ac:dyDescent="0.25">
      <c r="A80577">
        <v>100082193</v>
      </c>
      <c r="B80577" s="2">
        <v>0</v>
      </c>
      <c r="C80577" t="s">
        <v>3</v>
      </c>
    </row>
    <row r="80578" spans="1:3" x14ac:dyDescent="0.25">
      <c r="A80578">
        <v>100082194</v>
      </c>
      <c r="B80578" s="2">
        <v>5.3127036984979093E-6</v>
      </c>
      <c r="C80578" t="s">
        <v>3</v>
      </c>
    </row>
    <row r="80579" spans="1:3" x14ac:dyDescent="0.25">
      <c r="A80579">
        <v>100082195</v>
      </c>
      <c r="B80579" s="2">
        <v>0</v>
      </c>
      <c r="C80579" t="s">
        <v>3</v>
      </c>
    </row>
    <row r="80580" spans="1:3" x14ac:dyDescent="0.25">
      <c r="A80580">
        <v>100082196</v>
      </c>
      <c r="B80580" s="2">
        <v>9.2007543992169301E-7</v>
      </c>
      <c r="C80580" t="s">
        <v>3</v>
      </c>
    </row>
    <row r="80581" spans="1:3" x14ac:dyDescent="0.25">
      <c r="A80581">
        <v>100082197</v>
      </c>
      <c r="B80581" s="2">
        <v>-1.2443843808582685E-7</v>
      </c>
      <c r="C80581" t="s">
        <v>3</v>
      </c>
    </row>
    <row r="80582" spans="1:3" x14ac:dyDescent="0.25">
      <c r="A80582">
        <v>100082198</v>
      </c>
      <c r="B80582" s="2">
        <v>1.6966753913107872E-7</v>
      </c>
      <c r="C80582" t="s">
        <v>3</v>
      </c>
    </row>
    <row r="80583" spans="1:3" x14ac:dyDescent="0.25">
      <c r="A80583">
        <v>100082199</v>
      </c>
      <c r="B80583" s="2">
        <v>1.3512326742395849E-7</v>
      </c>
      <c r="C80583" t="s">
        <v>3</v>
      </c>
    </row>
    <row r="80584" spans="1:3" x14ac:dyDescent="0.25">
      <c r="A80584">
        <v>100082200</v>
      </c>
      <c r="B80584" s="2">
        <v>3.3261716992958674E-4</v>
      </c>
      <c r="C80584" t="s">
        <v>3</v>
      </c>
    </row>
    <row r="80585" spans="1:3" x14ac:dyDescent="0.25">
      <c r="A80585">
        <v>100082201</v>
      </c>
      <c r="B80585" s="2">
        <v>0</v>
      </c>
      <c r="C80585" t="s">
        <v>3</v>
      </c>
    </row>
    <row r="80586" spans="1:3" x14ac:dyDescent="0.25">
      <c r="A80586">
        <v>100082202</v>
      </c>
      <c r="B80586" s="2">
        <v>0</v>
      </c>
      <c r="C80586" t="s">
        <v>3</v>
      </c>
    </row>
    <row r="80587" spans="1:3" x14ac:dyDescent="0.25">
      <c r="A80587">
        <v>100082203</v>
      </c>
      <c r="B80587" s="2">
        <v>1.5047477038509063E-7</v>
      </c>
      <c r="C80587" t="s">
        <v>3</v>
      </c>
    </row>
    <row r="80588" spans="1:3" x14ac:dyDescent="0.25">
      <c r="A80588">
        <v>100082204</v>
      </c>
      <c r="B80588" s="2">
        <v>1.2153571745943765E-7</v>
      </c>
      <c r="C80588" t="s">
        <v>3</v>
      </c>
    </row>
    <row r="80589" spans="1:3" x14ac:dyDescent="0.25">
      <c r="A80589">
        <v>100082205</v>
      </c>
      <c r="B80589" s="2">
        <v>5.2468406222388651E-7</v>
      </c>
      <c r="C80589" t="s">
        <v>3</v>
      </c>
    </row>
    <row r="80590" spans="1:3" x14ac:dyDescent="0.25">
      <c r="A80590">
        <v>100082206</v>
      </c>
      <c r="B80590" s="2">
        <v>7.5951795560365249E-8</v>
      </c>
      <c r="C80590" t="s">
        <v>3</v>
      </c>
    </row>
    <row r="80591" spans="1:3" x14ac:dyDescent="0.25">
      <c r="A80591">
        <v>100082207</v>
      </c>
      <c r="B80591" s="2">
        <v>0</v>
      </c>
      <c r="C80591" t="s">
        <v>3</v>
      </c>
    </row>
    <row r="80592" spans="1:3" x14ac:dyDescent="0.25">
      <c r="A80592">
        <v>100082208</v>
      </c>
      <c r="B80592" s="2">
        <v>7.6007900933082705E-7</v>
      </c>
      <c r="C80592" t="s">
        <v>3</v>
      </c>
    </row>
    <row r="80593" spans="1:3" x14ac:dyDescent="0.25">
      <c r="A80593">
        <v>100082209</v>
      </c>
      <c r="B80593" s="2">
        <v>4.0062346788676771E-7</v>
      </c>
      <c r="C80593" t="s">
        <v>3</v>
      </c>
    </row>
    <row r="80594" spans="1:3" x14ac:dyDescent="0.25">
      <c r="A80594">
        <v>100082210</v>
      </c>
      <c r="B80594" s="2">
        <v>2.469527950420384E-7</v>
      </c>
      <c r="C80594" t="s">
        <v>3</v>
      </c>
    </row>
    <row r="80595" spans="1:3" x14ac:dyDescent="0.25">
      <c r="A80595">
        <v>100082211</v>
      </c>
      <c r="B80595" s="2">
        <v>2.1727746199833397E-7</v>
      </c>
      <c r="C80595" t="s">
        <v>3</v>
      </c>
    </row>
    <row r="80596" spans="1:3" x14ac:dyDescent="0.25">
      <c r="A80596">
        <v>100082212</v>
      </c>
      <c r="B80596" s="2">
        <v>0</v>
      </c>
      <c r="C80596" t="s">
        <v>3</v>
      </c>
    </row>
    <row r="80597" spans="1:3" x14ac:dyDescent="0.25">
      <c r="A80597">
        <v>100082213</v>
      </c>
      <c r="B80597" s="2">
        <v>0</v>
      </c>
      <c r="C80597" t="s">
        <v>3</v>
      </c>
    </row>
    <row r="80598" spans="1:3" x14ac:dyDescent="0.25">
      <c r="A80598">
        <v>100082214</v>
      </c>
      <c r="B80598" s="2">
        <v>6.4458813988945143E-8</v>
      </c>
      <c r="C80598" t="s">
        <v>3</v>
      </c>
    </row>
    <row r="80599" spans="1:3" x14ac:dyDescent="0.25">
      <c r="A80599">
        <v>100082215</v>
      </c>
      <c r="B80599" s="2">
        <v>0</v>
      </c>
      <c r="C80599" t="s">
        <v>3</v>
      </c>
    </row>
    <row r="80600" spans="1:3" x14ac:dyDescent="0.25">
      <c r="A80600">
        <v>100082216</v>
      </c>
      <c r="B80600" s="2">
        <v>3.6567846596106176E-7</v>
      </c>
      <c r="C80600" t="s">
        <v>3</v>
      </c>
    </row>
    <row r="80601" spans="1:3" x14ac:dyDescent="0.25">
      <c r="A80601">
        <v>100082217</v>
      </c>
      <c r="B80601" s="2">
        <v>3.001943532189956E-6</v>
      </c>
      <c r="C80601" t="s">
        <v>3</v>
      </c>
    </row>
    <row r="80602" spans="1:3" x14ac:dyDescent="0.25">
      <c r="A80602">
        <v>100082218</v>
      </c>
      <c r="B80602" s="2">
        <v>1.0745271098560011E-7</v>
      </c>
      <c r="C80602" t="s">
        <v>3</v>
      </c>
    </row>
    <row r="80603" spans="1:3" x14ac:dyDescent="0.25">
      <c r="A80603">
        <v>100082219</v>
      </c>
      <c r="B80603" s="2">
        <v>0</v>
      </c>
      <c r="C80603" t="s">
        <v>3</v>
      </c>
    </row>
    <row r="80604" spans="1:3" x14ac:dyDescent="0.25">
      <c r="A80604">
        <v>100082220</v>
      </c>
      <c r="B80604" s="2">
        <v>0</v>
      </c>
      <c r="C80604" t="s">
        <v>3</v>
      </c>
    </row>
    <row r="80605" spans="1:3" x14ac:dyDescent="0.25">
      <c r="A80605">
        <v>100082221</v>
      </c>
      <c r="B80605" s="2">
        <v>7.4594271709662717E-7</v>
      </c>
      <c r="C80605" t="s">
        <v>3</v>
      </c>
    </row>
    <row r="80606" spans="1:3" x14ac:dyDescent="0.25">
      <c r="A80606">
        <v>100082222</v>
      </c>
      <c r="B80606" s="2">
        <v>2.5701410243402609E-7</v>
      </c>
      <c r="C80606" t="s">
        <v>3</v>
      </c>
    </row>
    <row r="80607" spans="1:3" x14ac:dyDescent="0.25">
      <c r="A80607">
        <v>100082223</v>
      </c>
      <c r="B80607" s="2">
        <v>0</v>
      </c>
      <c r="C80607" t="s">
        <v>3</v>
      </c>
    </row>
    <row r="80608" spans="1:3" x14ac:dyDescent="0.25">
      <c r="A80608">
        <v>100082224</v>
      </c>
      <c r="B80608" s="2">
        <v>3.5784238491025351E-8</v>
      </c>
      <c r="C80608" t="s">
        <v>3</v>
      </c>
    </row>
    <row r="80609" spans="1:3" x14ac:dyDescent="0.25">
      <c r="A80609">
        <v>100082225</v>
      </c>
      <c r="B80609" s="2">
        <v>4.3475762249113354E-7</v>
      </c>
      <c r="C80609" t="s">
        <v>3</v>
      </c>
    </row>
    <row r="80610" spans="1:3" x14ac:dyDescent="0.25">
      <c r="A80610">
        <v>100082226</v>
      </c>
      <c r="B80610" s="2">
        <v>4.89682256473202E-7</v>
      </c>
      <c r="C80610" t="s">
        <v>3</v>
      </c>
    </row>
    <row r="80611" spans="1:3" x14ac:dyDescent="0.25">
      <c r="A80611">
        <v>100082227</v>
      </c>
      <c r="B80611" s="2">
        <v>5.2186209664226408E-7</v>
      </c>
      <c r="C80611" t="s">
        <v>3</v>
      </c>
    </row>
    <row r="80612" spans="1:3" x14ac:dyDescent="0.25">
      <c r="A80612">
        <v>100082228</v>
      </c>
      <c r="B80612" s="2">
        <v>-4.2571601951705554E-8</v>
      </c>
      <c r="C80612" t="s">
        <v>3</v>
      </c>
    </row>
    <row r="80613" spans="1:3" x14ac:dyDescent="0.25">
      <c r="A80613">
        <v>100082229</v>
      </c>
      <c r="B80613" s="2">
        <v>1.6615739235485132E-6</v>
      </c>
      <c r="C80613" t="s">
        <v>3</v>
      </c>
    </row>
    <row r="80614" spans="1:3" x14ac:dyDescent="0.25">
      <c r="A80614">
        <v>100082230</v>
      </c>
      <c r="B80614" s="2">
        <v>0</v>
      </c>
      <c r="C80614" t="s">
        <v>3</v>
      </c>
    </row>
    <row r="80615" spans="1:3" x14ac:dyDescent="0.25">
      <c r="A80615">
        <v>100082231</v>
      </c>
      <c r="B80615" s="2">
        <v>0</v>
      </c>
      <c r="C80615" t="s">
        <v>3</v>
      </c>
    </row>
    <row r="80616" spans="1:3" x14ac:dyDescent="0.25">
      <c r="A80616">
        <v>100082232</v>
      </c>
      <c r="B80616" s="2">
        <v>2.8048547584398394E-7</v>
      </c>
      <c r="C80616" t="s">
        <v>3</v>
      </c>
    </row>
    <row r="80617" spans="1:3" x14ac:dyDescent="0.25">
      <c r="A80617">
        <v>100082233</v>
      </c>
      <c r="B80617" s="2">
        <v>0</v>
      </c>
      <c r="C80617" t="s">
        <v>3</v>
      </c>
    </row>
    <row r="80618" spans="1:3" x14ac:dyDescent="0.25">
      <c r="A80618">
        <v>100082234</v>
      </c>
      <c r="B80618" s="2">
        <v>0</v>
      </c>
      <c r="C80618" t="s">
        <v>3</v>
      </c>
    </row>
    <row r="80619" spans="1:3" x14ac:dyDescent="0.25">
      <c r="A80619">
        <v>100082237</v>
      </c>
      <c r="B80619" s="2">
        <v>0</v>
      </c>
      <c r="C80619" t="s">
        <v>3</v>
      </c>
    </row>
    <row r="80620" spans="1:3" x14ac:dyDescent="0.25">
      <c r="A80620">
        <v>100082238</v>
      </c>
      <c r="B80620" s="2">
        <v>0</v>
      </c>
      <c r="C80620" t="s">
        <v>3</v>
      </c>
    </row>
    <row r="80621" spans="1:3" x14ac:dyDescent="0.25">
      <c r="A80621">
        <v>100082239</v>
      </c>
      <c r="B80621" s="2">
        <v>0</v>
      </c>
      <c r="C80621" t="s">
        <v>3</v>
      </c>
    </row>
    <row r="80622" spans="1:3" x14ac:dyDescent="0.25">
      <c r="A80622">
        <v>100082240</v>
      </c>
      <c r="B80622" s="2">
        <v>5.37489298865222E-8</v>
      </c>
      <c r="C80622" t="s">
        <v>3</v>
      </c>
    </row>
    <row r="80623" spans="1:3" x14ac:dyDescent="0.25">
      <c r="A80623">
        <v>100082241</v>
      </c>
      <c r="B80623" s="2">
        <v>0</v>
      </c>
      <c r="C80623" t="s">
        <v>3</v>
      </c>
    </row>
    <row r="80624" spans="1:3" x14ac:dyDescent="0.25">
      <c r="A80624">
        <v>100082242</v>
      </c>
      <c r="B80624" s="2">
        <v>0</v>
      </c>
      <c r="C80624" t="s">
        <v>3</v>
      </c>
    </row>
    <row r="80625" spans="1:3" x14ac:dyDescent="0.25">
      <c r="A80625">
        <v>100082243</v>
      </c>
      <c r="B80625" s="2">
        <v>0</v>
      </c>
      <c r="C80625" t="s">
        <v>3</v>
      </c>
    </row>
    <row r="80626" spans="1:3" x14ac:dyDescent="0.25">
      <c r="A80626">
        <v>100082244</v>
      </c>
      <c r="B80626" s="2">
        <v>4.21906570477594E-8</v>
      </c>
      <c r="C80626" t="s">
        <v>3</v>
      </c>
    </row>
    <row r="80627" spans="1:3" x14ac:dyDescent="0.25">
      <c r="A80627">
        <v>100082245</v>
      </c>
      <c r="B80627" s="2">
        <v>5.3769387797280239E-7</v>
      </c>
      <c r="C80627" t="s">
        <v>3</v>
      </c>
    </row>
    <row r="80628" spans="1:3" x14ac:dyDescent="0.25">
      <c r="A80628">
        <v>100082246</v>
      </c>
      <c r="B80628" s="2">
        <v>-2.036819133213983E-7</v>
      </c>
      <c r="C80628" t="s">
        <v>3</v>
      </c>
    </row>
    <row r="80629" spans="1:3" x14ac:dyDescent="0.25">
      <c r="A80629">
        <v>100082247</v>
      </c>
      <c r="B80629" s="2">
        <v>7.4764628117767279E-7</v>
      </c>
      <c r="C80629" t="s">
        <v>3</v>
      </c>
    </row>
    <row r="80630" spans="1:3" x14ac:dyDescent="0.25">
      <c r="A80630">
        <v>100082248</v>
      </c>
      <c r="B80630" s="2">
        <v>9.1699826134167502E-8</v>
      </c>
      <c r="C80630" t="s">
        <v>3</v>
      </c>
    </row>
    <row r="80631" spans="1:3" x14ac:dyDescent="0.25">
      <c r="A80631">
        <v>100082249</v>
      </c>
      <c r="B80631" s="2">
        <v>5.556134765447401E-6</v>
      </c>
      <c r="C80631" t="s">
        <v>3</v>
      </c>
    </row>
    <row r="80632" spans="1:3" x14ac:dyDescent="0.25">
      <c r="A80632">
        <v>100082250</v>
      </c>
      <c r="B80632" s="2">
        <v>4.7482649026648413E-7</v>
      </c>
      <c r="C80632" t="s">
        <v>3</v>
      </c>
    </row>
    <row r="80633" spans="1:3" x14ac:dyDescent="0.25">
      <c r="A80633">
        <v>100082251</v>
      </c>
      <c r="B80633" s="2">
        <v>4.2315785467194677E-7</v>
      </c>
      <c r="C80633" t="s">
        <v>3</v>
      </c>
    </row>
    <row r="80634" spans="1:3" x14ac:dyDescent="0.25">
      <c r="A80634">
        <v>100082252</v>
      </c>
      <c r="B80634" s="2">
        <v>1.7020770743404338E-7</v>
      </c>
      <c r="C80634" t="s">
        <v>3</v>
      </c>
    </row>
    <row r="80635" spans="1:3" x14ac:dyDescent="0.25">
      <c r="A80635">
        <v>100082253</v>
      </c>
      <c r="B80635" s="2">
        <v>1.3580014338708079E-6</v>
      </c>
      <c r="C80635" t="s">
        <v>3</v>
      </c>
    </row>
    <row r="80636" spans="1:3" x14ac:dyDescent="0.25">
      <c r="A80636">
        <v>100082254</v>
      </c>
      <c r="B80636" s="2">
        <v>2.5044902575810734E-5</v>
      </c>
      <c r="C80636" t="s">
        <v>3</v>
      </c>
    </row>
    <row r="80637" spans="1:3" x14ac:dyDescent="0.25">
      <c r="A80637">
        <v>100082255</v>
      </c>
      <c r="B80637" s="2">
        <v>5.4576189100735178E-7</v>
      </c>
      <c r="C80637" t="s">
        <v>3</v>
      </c>
    </row>
    <row r="80638" spans="1:3" x14ac:dyDescent="0.25">
      <c r="A80638">
        <v>100082256</v>
      </c>
      <c r="B80638" s="2">
        <v>0</v>
      </c>
      <c r="C80638" t="s">
        <v>3</v>
      </c>
    </row>
    <row r="80639" spans="1:3" x14ac:dyDescent="0.25">
      <c r="A80639">
        <v>100082257</v>
      </c>
      <c r="B80639" s="2">
        <v>1.2293429618592942E-7</v>
      </c>
      <c r="C80639" t="s">
        <v>3</v>
      </c>
    </row>
    <row r="80640" spans="1:3" x14ac:dyDescent="0.25">
      <c r="A80640">
        <v>100082258</v>
      </c>
      <c r="B80640" s="2">
        <v>0</v>
      </c>
      <c r="C80640" t="s">
        <v>3</v>
      </c>
    </row>
    <row r="80641" spans="1:3" x14ac:dyDescent="0.25">
      <c r="A80641">
        <v>100082259</v>
      </c>
      <c r="B80641" s="2">
        <v>5.3748902487585307E-7</v>
      </c>
      <c r="C80641" t="s">
        <v>3</v>
      </c>
    </row>
    <row r="80642" spans="1:3" x14ac:dyDescent="0.25">
      <c r="A80642">
        <v>100082260</v>
      </c>
      <c r="B80642" s="2">
        <v>1.7492384144007307E-7</v>
      </c>
      <c r="C80642" t="s">
        <v>3</v>
      </c>
    </row>
    <row r="80643" spans="1:3" x14ac:dyDescent="0.25">
      <c r="A80643">
        <v>100082261</v>
      </c>
      <c r="B80643" s="2">
        <v>1.3793601274493966E-7</v>
      </c>
      <c r="C80643" t="s">
        <v>3</v>
      </c>
    </row>
    <row r="80644" spans="1:3" x14ac:dyDescent="0.25">
      <c r="A80644">
        <v>100082262</v>
      </c>
      <c r="B80644" s="2">
        <v>1.4284382518585232E-7</v>
      </c>
      <c r="C80644" t="s">
        <v>3</v>
      </c>
    </row>
    <row r="80645" spans="1:3" x14ac:dyDescent="0.25">
      <c r="A80645">
        <v>100082263</v>
      </c>
      <c r="B80645" s="2">
        <v>3.6796179385231151E-7</v>
      </c>
      <c r="C80645" t="s">
        <v>3</v>
      </c>
    </row>
    <row r="80646" spans="1:3" x14ac:dyDescent="0.25">
      <c r="A80646">
        <v>100082264</v>
      </c>
      <c r="B80646" s="2">
        <v>0</v>
      </c>
      <c r="C80646" t="s">
        <v>3</v>
      </c>
    </row>
    <row r="80647" spans="1:3" x14ac:dyDescent="0.25">
      <c r="A80647">
        <v>100082265</v>
      </c>
      <c r="B80647" s="2">
        <v>9.8675205162940953E-9</v>
      </c>
      <c r="C80647" t="s">
        <v>3</v>
      </c>
    </row>
    <row r="80648" spans="1:3" x14ac:dyDescent="0.25">
      <c r="A80648">
        <v>100082266</v>
      </c>
      <c r="B80648" s="2">
        <v>0</v>
      </c>
      <c r="C80648" t="s">
        <v>3</v>
      </c>
    </row>
    <row r="80649" spans="1:3" x14ac:dyDescent="0.25">
      <c r="A80649">
        <v>100082267</v>
      </c>
      <c r="B80649" s="2">
        <v>0</v>
      </c>
      <c r="C80649" t="s">
        <v>3</v>
      </c>
    </row>
    <row r="80650" spans="1:3" x14ac:dyDescent="0.25">
      <c r="A80650">
        <v>100082268</v>
      </c>
      <c r="B80650" s="2">
        <v>1.2786699738867929E-5</v>
      </c>
      <c r="C80650" t="s">
        <v>3</v>
      </c>
    </row>
    <row r="80651" spans="1:3" x14ac:dyDescent="0.25">
      <c r="A80651">
        <v>100082269</v>
      </c>
      <c r="B80651" s="2">
        <v>2.7747536810628871E-7</v>
      </c>
      <c r="C80651" t="s">
        <v>3</v>
      </c>
    </row>
    <row r="80652" spans="1:3" x14ac:dyDescent="0.25">
      <c r="A80652">
        <v>100082270</v>
      </c>
      <c r="B80652" s="2">
        <v>4.3948226001291113E-8</v>
      </c>
      <c r="C80652" t="s">
        <v>3</v>
      </c>
    </row>
    <row r="80653" spans="1:3" x14ac:dyDescent="0.25">
      <c r="A80653">
        <v>100082271</v>
      </c>
      <c r="B80653" s="2">
        <v>0</v>
      </c>
      <c r="C80653" t="s">
        <v>3</v>
      </c>
    </row>
    <row r="80654" spans="1:3" x14ac:dyDescent="0.25">
      <c r="A80654">
        <v>100082272</v>
      </c>
      <c r="B80654" s="2">
        <v>0</v>
      </c>
      <c r="C80654" t="s">
        <v>3</v>
      </c>
    </row>
    <row r="80655" spans="1:3" x14ac:dyDescent="0.25">
      <c r="A80655">
        <v>100082273</v>
      </c>
      <c r="B80655" s="2">
        <v>2.949006230768956E-6</v>
      </c>
      <c r="C80655" t="s">
        <v>3</v>
      </c>
    </row>
    <row r="80656" spans="1:3" x14ac:dyDescent="0.25">
      <c r="A80656">
        <v>100082274</v>
      </c>
      <c r="B80656" s="2">
        <v>5.0074317054654484E-8</v>
      </c>
      <c r="C80656" t="s">
        <v>3</v>
      </c>
    </row>
    <row r="80657" spans="1:3" x14ac:dyDescent="0.25">
      <c r="A80657">
        <v>100082275</v>
      </c>
      <c r="B80657" s="2">
        <v>1.1122999781303496E-7</v>
      </c>
      <c r="C80657" t="s">
        <v>3</v>
      </c>
    </row>
    <row r="80658" spans="1:3" x14ac:dyDescent="0.25">
      <c r="A80658">
        <v>100082276</v>
      </c>
      <c r="B80658" s="2">
        <v>0</v>
      </c>
      <c r="C80658" t="s">
        <v>3</v>
      </c>
    </row>
    <row r="80659" spans="1:3" x14ac:dyDescent="0.25">
      <c r="A80659">
        <v>100082277</v>
      </c>
      <c r="B80659" s="2">
        <v>9.4176041101409801E-8</v>
      </c>
      <c r="C80659" t="s">
        <v>3</v>
      </c>
    </row>
    <row r="80660" spans="1:3" x14ac:dyDescent="0.25">
      <c r="A80660">
        <v>100082278</v>
      </c>
      <c r="B80660" s="2">
        <v>9.67027738707171E-8</v>
      </c>
      <c r="C80660" t="s">
        <v>3</v>
      </c>
    </row>
    <row r="80661" spans="1:3" x14ac:dyDescent="0.25">
      <c r="A80661">
        <v>100082279</v>
      </c>
      <c r="B80661" s="2">
        <v>5.2927438405681786E-6</v>
      </c>
      <c r="C80661" t="s">
        <v>3</v>
      </c>
    </row>
    <row r="80662" spans="1:3" x14ac:dyDescent="0.25">
      <c r="A80662">
        <v>100082280</v>
      </c>
      <c r="B80662" s="2">
        <v>0</v>
      </c>
      <c r="C80662" t="s">
        <v>3</v>
      </c>
    </row>
    <row r="80663" spans="1:3" x14ac:dyDescent="0.25">
      <c r="A80663">
        <v>100082281</v>
      </c>
      <c r="B80663" s="2">
        <v>2.4353624580388864E-7</v>
      </c>
      <c r="C80663" t="s">
        <v>3</v>
      </c>
    </row>
    <row r="80664" spans="1:3" x14ac:dyDescent="0.25">
      <c r="A80664">
        <v>100082282</v>
      </c>
      <c r="B80664" s="2">
        <v>7.541504414207022E-8</v>
      </c>
      <c r="C80664" t="s">
        <v>3</v>
      </c>
    </row>
    <row r="80665" spans="1:3" x14ac:dyDescent="0.25">
      <c r="A80665">
        <v>100082283</v>
      </c>
      <c r="B80665" s="2">
        <v>0</v>
      </c>
      <c r="C80665" t="s">
        <v>3</v>
      </c>
    </row>
    <row r="80666" spans="1:3" x14ac:dyDescent="0.25">
      <c r="A80666">
        <v>100082284</v>
      </c>
      <c r="B80666" s="2">
        <v>1.7454349117616436E-7</v>
      </c>
      <c r="C80666" t="s">
        <v>3</v>
      </c>
    </row>
    <row r="80667" spans="1:3" x14ac:dyDescent="0.25">
      <c r="A80667">
        <v>100082285</v>
      </c>
      <c r="B80667" s="2">
        <v>3.4705249476136792E-6</v>
      </c>
      <c r="C80667" t="s">
        <v>3</v>
      </c>
    </row>
    <row r="80668" spans="1:3" x14ac:dyDescent="0.25">
      <c r="A80668">
        <v>100082286</v>
      </c>
      <c r="B80668" s="2">
        <v>0</v>
      </c>
      <c r="C80668" t="s">
        <v>3</v>
      </c>
    </row>
    <row r="80669" spans="1:3" x14ac:dyDescent="0.25">
      <c r="A80669">
        <v>100082287</v>
      </c>
      <c r="B80669" s="2">
        <v>1.2993560012721917E-7</v>
      </c>
      <c r="C80669" t="s">
        <v>3</v>
      </c>
    </row>
    <row r="80670" spans="1:3" x14ac:dyDescent="0.25">
      <c r="A80670">
        <v>100082288</v>
      </c>
      <c r="B80670" s="2">
        <v>0</v>
      </c>
      <c r="C80670" t="s">
        <v>3</v>
      </c>
    </row>
    <row r="80671" spans="1:3" x14ac:dyDescent="0.25">
      <c r="A80671">
        <v>100082289</v>
      </c>
      <c r="B80671" s="2">
        <v>1.6834475666636717E-6</v>
      </c>
      <c r="C80671" t="s">
        <v>3</v>
      </c>
    </row>
    <row r="80672" spans="1:3" x14ac:dyDescent="0.25">
      <c r="A80672">
        <v>100082290</v>
      </c>
      <c r="B80672" s="2">
        <v>1.6753254735233707E-6</v>
      </c>
      <c r="C80672" t="s">
        <v>3</v>
      </c>
    </row>
    <row r="80673" spans="1:3" x14ac:dyDescent="0.25">
      <c r="A80673">
        <v>100082291</v>
      </c>
      <c r="B80673" s="2">
        <v>2.7235313506929446E-7</v>
      </c>
      <c r="C80673" t="s">
        <v>3</v>
      </c>
    </row>
    <row r="80674" spans="1:3" x14ac:dyDescent="0.25">
      <c r="A80674">
        <v>100082292</v>
      </c>
      <c r="B80674" s="2">
        <v>0</v>
      </c>
      <c r="C80674" t="s">
        <v>3</v>
      </c>
    </row>
    <row r="80675" spans="1:3" x14ac:dyDescent="0.25">
      <c r="A80675">
        <v>100082293</v>
      </c>
      <c r="B80675" s="2">
        <v>1.3442221715314293E-7</v>
      </c>
      <c r="C80675" t="s">
        <v>3</v>
      </c>
    </row>
    <row r="80676" spans="1:3" x14ac:dyDescent="0.25">
      <c r="A80676">
        <v>100082294</v>
      </c>
      <c r="B80676" s="2">
        <v>7.6455001518626735E-5</v>
      </c>
      <c r="C80676" t="s">
        <v>3</v>
      </c>
    </row>
    <row r="80677" spans="1:3" x14ac:dyDescent="0.25">
      <c r="A80677">
        <v>100082295</v>
      </c>
      <c r="B80677" s="2">
        <v>0</v>
      </c>
      <c r="C80677" t="s">
        <v>3</v>
      </c>
    </row>
    <row r="80678" spans="1:3" x14ac:dyDescent="0.25">
      <c r="A80678">
        <v>100082296</v>
      </c>
      <c r="B80678" s="2">
        <v>-3.0221933925771118E-8</v>
      </c>
      <c r="C80678" t="s">
        <v>3</v>
      </c>
    </row>
    <row r="80679" spans="1:3" x14ac:dyDescent="0.25">
      <c r="A80679">
        <v>100082297</v>
      </c>
      <c r="B80679" s="2">
        <v>0</v>
      </c>
      <c r="C80679" t="s">
        <v>3</v>
      </c>
    </row>
    <row r="80680" spans="1:3" x14ac:dyDescent="0.25">
      <c r="A80680">
        <v>100082298</v>
      </c>
      <c r="B80680" s="2">
        <v>3.7754843714246195E-8</v>
      </c>
      <c r="C80680" t="s">
        <v>3</v>
      </c>
    </row>
    <row r="80681" spans="1:3" x14ac:dyDescent="0.25">
      <c r="A80681">
        <v>100082299</v>
      </c>
      <c r="B80681" s="2">
        <v>1.2950924802249333E-5</v>
      </c>
      <c r="C80681" t="s">
        <v>3</v>
      </c>
    </row>
    <row r="80682" spans="1:3" x14ac:dyDescent="0.25">
      <c r="A80682">
        <v>100082300</v>
      </c>
      <c r="B80682" s="2">
        <v>6.321142810844206E-6</v>
      </c>
      <c r="C80682" t="s">
        <v>3</v>
      </c>
    </row>
    <row r="80683" spans="1:3" x14ac:dyDescent="0.25">
      <c r="A80683">
        <v>100082301</v>
      </c>
      <c r="B80683" s="2">
        <v>3.4278396696545035E-6</v>
      </c>
      <c r="C80683" t="s">
        <v>3</v>
      </c>
    </row>
    <row r="80684" spans="1:3" x14ac:dyDescent="0.25">
      <c r="A80684">
        <v>100082302</v>
      </c>
      <c r="B80684" s="2">
        <v>1.6977599231598243E-7</v>
      </c>
      <c r="C80684" t="s">
        <v>3</v>
      </c>
    </row>
    <row r="80685" spans="1:3" x14ac:dyDescent="0.25">
      <c r="A80685">
        <v>100082303</v>
      </c>
      <c r="B80685" s="2">
        <v>4.2843589042940151E-7</v>
      </c>
      <c r="C80685" t="s">
        <v>3</v>
      </c>
    </row>
    <row r="80686" spans="1:3" x14ac:dyDescent="0.25">
      <c r="A80686">
        <v>100082304</v>
      </c>
      <c r="B80686" s="2">
        <v>1.2936948791539064E-7</v>
      </c>
      <c r="C80686" t="s">
        <v>3</v>
      </c>
    </row>
    <row r="80687" spans="1:3" x14ac:dyDescent="0.25">
      <c r="A80687">
        <v>100082305</v>
      </c>
      <c r="B80687" s="2">
        <v>2.6093759953517163E-6</v>
      </c>
      <c r="C80687" t="s">
        <v>3</v>
      </c>
    </row>
    <row r="80688" spans="1:3" x14ac:dyDescent="0.25">
      <c r="A80688">
        <v>100082306</v>
      </c>
      <c r="B80688" s="2">
        <v>4.2772092438397876E-7</v>
      </c>
      <c r="C80688" t="s">
        <v>3</v>
      </c>
    </row>
    <row r="80689" spans="1:3" x14ac:dyDescent="0.25">
      <c r="A80689">
        <v>100082307</v>
      </c>
      <c r="B80689" s="2">
        <v>7.3637394083352009E-7</v>
      </c>
      <c r="C80689" t="s">
        <v>3</v>
      </c>
    </row>
    <row r="80690" spans="1:3" x14ac:dyDescent="0.25">
      <c r="A80690">
        <v>100082308</v>
      </c>
      <c r="B80690" s="2">
        <v>1.5073998860577549E-7</v>
      </c>
      <c r="C80690" t="s">
        <v>3</v>
      </c>
    </row>
    <row r="80691" spans="1:3" x14ac:dyDescent="0.25">
      <c r="A80691">
        <v>100082309</v>
      </c>
      <c r="B80691" s="2">
        <v>1.2012433904822945E-4</v>
      </c>
      <c r="C80691" t="s">
        <v>3</v>
      </c>
    </row>
    <row r="80692" spans="1:3" x14ac:dyDescent="0.25">
      <c r="A80692">
        <v>100082310</v>
      </c>
      <c r="B80692" s="2">
        <v>3.8319353443875311E-6</v>
      </c>
      <c r="C80692" t="s">
        <v>3</v>
      </c>
    </row>
    <row r="80693" spans="1:3" x14ac:dyDescent="0.25">
      <c r="A80693">
        <v>100082311</v>
      </c>
      <c r="B80693" s="2">
        <v>1.5362310710648977E-7</v>
      </c>
      <c r="C80693" t="s">
        <v>3</v>
      </c>
    </row>
    <row r="80694" spans="1:3" x14ac:dyDescent="0.25">
      <c r="A80694">
        <v>100082312</v>
      </c>
      <c r="B80694" s="2">
        <v>6.9517444410619489E-5</v>
      </c>
      <c r="C80694" t="s">
        <v>3</v>
      </c>
    </row>
    <row r="80695" spans="1:3" x14ac:dyDescent="0.25">
      <c r="A80695">
        <v>100082313</v>
      </c>
      <c r="B80695" s="2">
        <v>6.7742956409266887E-6</v>
      </c>
      <c r="C80695" t="s">
        <v>3</v>
      </c>
    </row>
    <row r="80696" spans="1:3" x14ac:dyDescent="0.25">
      <c r="A80696">
        <v>100082314</v>
      </c>
      <c r="B80696" s="2">
        <v>-2.1491939406700722E-6</v>
      </c>
      <c r="C80696" t="s">
        <v>3</v>
      </c>
    </row>
    <row r="80697" spans="1:3" x14ac:dyDescent="0.25">
      <c r="A80697">
        <v>100082315</v>
      </c>
      <c r="B80697" s="2">
        <v>4.9501666721118503E-7</v>
      </c>
      <c r="C80697" t="s">
        <v>3</v>
      </c>
    </row>
    <row r="80698" spans="1:3" x14ac:dyDescent="0.25">
      <c r="A80698">
        <v>100082316</v>
      </c>
      <c r="B80698" s="2">
        <v>0</v>
      </c>
      <c r="C80698" t="s">
        <v>3</v>
      </c>
    </row>
    <row r="80699" spans="1:3" x14ac:dyDescent="0.25">
      <c r="A80699">
        <v>100082317</v>
      </c>
      <c r="B80699" s="2">
        <v>2.1217571792441521E-6</v>
      </c>
      <c r="C80699" t="s">
        <v>3</v>
      </c>
    </row>
    <row r="80700" spans="1:3" x14ac:dyDescent="0.25">
      <c r="A80700">
        <v>100082318</v>
      </c>
      <c r="B80700" s="2">
        <v>3.6958327962231231E-6</v>
      </c>
      <c r="C80700" t="s">
        <v>3</v>
      </c>
    </row>
    <row r="80701" spans="1:3" x14ac:dyDescent="0.25">
      <c r="A80701">
        <v>100082319</v>
      </c>
      <c r="B80701" s="2">
        <v>0</v>
      </c>
      <c r="C80701" t="s">
        <v>3</v>
      </c>
    </row>
    <row r="80702" spans="1:3" x14ac:dyDescent="0.25">
      <c r="A80702">
        <v>100082320</v>
      </c>
      <c r="B80702" s="2">
        <v>5.5265980986990015E-6</v>
      </c>
      <c r="C80702" t="s">
        <v>3</v>
      </c>
    </row>
    <row r="80703" spans="1:3" x14ac:dyDescent="0.25">
      <c r="A80703">
        <v>100082321</v>
      </c>
      <c r="B80703" s="2">
        <v>0</v>
      </c>
      <c r="C80703" t="s">
        <v>3</v>
      </c>
    </row>
    <row r="80704" spans="1:3" x14ac:dyDescent="0.25">
      <c r="A80704">
        <v>100082322</v>
      </c>
      <c r="B80704" s="2">
        <v>1.06682112236722E-6</v>
      </c>
      <c r="C80704" t="s">
        <v>3</v>
      </c>
    </row>
    <row r="80705" spans="1:3" x14ac:dyDescent="0.25">
      <c r="A80705">
        <v>100082323</v>
      </c>
      <c r="B80705" s="2">
        <v>7.6600959267281303E-6</v>
      </c>
      <c r="C80705" t="s">
        <v>3</v>
      </c>
    </row>
    <row r="80706" spans="1:3" x14ac:dyDescent="0.25">
      <c r="A80706">
        <v>100082324</v>
      </c>
      <c r="B80706" s="2">
        <v>0</v>
      </c>
      <c r="C80706" t="s">
        <v>3</v>
      </c>
    </row>
    <row r="80707" spans="1:3" x14ac:dyDescent="0.25">
      <c r="A80707">
        <v>100082325</v>
      </c>
      <c r="B80707" s="2">
        <v>1.2412913930933813E-4</v>
      </c>
      <c r="C80707" t="s">
        <v>3</v>
      </c>
    </row>
    <row r="80708" spans="1:3" x14ac:dyDescent="0.25">
      <c r="A80708">
        <v>100082326</v>
      </c>
      <c r="B80708" s="2">
        <v>1.0526578580573523E-6</v>
      </c>
      <c r="C80708" t="s">
        <v>3</v>
      </c>
    </row>
    <row r="80709" spans="1:3" x14ac:dyDescent="0.25">
      <c r="A80709">
        <v>100082327</v>
      </c>
      <c r="B80709" s="2">
        <v>0</v>
      </c>
      <c r="C80709" t="s">
        <v>3</v>
      </c>
    </row>
    <row r="80710" spans="1:3" x14ac:dyDescent="0.25">
      <c r="A80710">
        <v>100082328</v>
      </c>
      <c r="B80710" s="2">
        <v>2.9999398411898653E-6</v>
      </c>
      <c r="C80710" t="s">
        <v>3</v>
      </c>
    </row>
    <row r="80711" spans="1:3" x14ac:dyDescent="0.25">
      <c r="A80711">
        <v>100082329</v>
      </c>
      <c r="B80711" s="2">
        <v>0</v>
      </c>
      <c r="C80711" t="s">
        <v>3</v>
      </c>
    </row>
    <row r="80712" spans="1:3" x14ac:dyDescent="0.25">
      <c r="A80712">
        <v>100082330</v>
      </c>
      <c r="B80712" s="2">
        <v>7.187159444338792E-7</v>
      </c>
      <c r="C80712" t="s">
        <v>3</v>
      </c>
    </row>
    <row r="80713" spans="1:3" x14ac:dyDescent="0.25">
      <c r="A80713">
        <v>100082331</v>
      </c>
      <c r="B80713" s="2">
        <v>-6.2505718484860924E-7</v>
      </c>
      <c r="C80713" t="s">
        <v>3</v>
      </c>
    </row>
    <row r="80714" spans="1:3" x14ac:dyDescent="0.25">
      <c r="A80714">
        <v>100082332</v>
      </c>
      <c r="B80714" s="2">
        <v>1.0121587348903082E-5</v>
      </c>
      <c r="C80714" t="s">
        <v>3</v>
      </c>
    </row>
    <row r="80715" spans="1:3" x14ac:dyDescent="0.25">
      <c r="A80715">
        <v>100082333</v>
      </c>
      <c r="B80715" s="2">
        <v>3.3992978303486216E-6</v>
      </c>
      <c r="C80715" t="s">
        <v>3</v>
      </c>
    </row>
    <row r="80716" spans="1:3" x14ac:dyDescent="0.25">
      <c r="A80716">
        <v>100082334</v>
      </c>
      <c r="B80716" s="2">
        <v>4.8192919829320765E-8</v>
      </c>
      <c r="C80716" t="s">
        <v>3</v>
      </c>
    </row>
    <row r="80717" spans="1:3" x14ac:dyDescent="0.25">
      <c r="A80717">
        <v>100082335</v>
      </c>
      <c r="B80717" s="2">
        <v>3.2849725756658326E-7</v>
      </c>
      <c r="C80717" t="s">
        <v>3</v>
      </c>
    </row>
    <row r="80718" spans="1:3" x14ac:dyDescent="0.25">
      <c r="A80718">
        <v>100082336</v>
      </c>
      <c r="B80718" s="2">
        <v>6.4864866828997629E-7</v>
      </c>
      <c r="C80718" t="s">
        <v>3</v>
      </c>
    </row>
    <row r="80719" spans="1:3" x14ac:dyDescent="0.25">
      <c r="A80719">
        <v>100082337</v>
      </c>
      <c r="B80719" s="2">
        <v>6.6534965898317456E-8</v>
      </c>
      <c r="C80719" t="s">
        <v>3</v>
      </c>
    </row>
    <row r="80720" spans="1:3" x14ac:dyDescent="0.25">
      <c r="A80720">
        <v>100082338</v>
      </c>
      <c r="B80720" s="2">
        <v>1.0141772958523106E-7</v>
      </c>
      <c r="C80720" t="s">
        <v>3</v>
      </c>
    </row>
    <row r="80721" spans="1:3" x14ac:dyDescent="0.25">
      <c r="A80721">
        <v>100082339</v>
      </c>
      <c r="B80721" s="2">
        <v>0</v>
      </c>
      <c r="C80721" t="s">
        <v>3</v>
      </c>
    </row>
    <row r="80722" spans="1:3" x14ac:dyDescent="0.25">
      <c r="A80722">
        <v>100082340</v>
      </c>
      <c r="B80722" s="2">
        <v>2.3606320990151178E-7</v>
      </c>
      <c r="C80722" t="s">
        <v>3</v>
      </c>
    </row>
    <row r="80723" spans="1:3" x14ac:dyDescent="0.25">
      <c r="A80723">
        <v>100082341</v>
      </c>
      <c r="B80723" s="2">
        <v>5.0477619801606459E-7</v>
      </c>
      <c r="C80723" t="s">
        <v>3</v>
      </c>
    </row>
    <row r="80724" spans="1:3" x14ac:dyDescent="0.25">
      <c r="A80724">
        <v>100082342</v>
      </c>
      <c r="B80724" s="2">
        <v>0</v>
      </c>
      <c r="C80724" t="s">
        <v>3</v>
      </c>
    </row>
    <row r="80725" spans="1:3" x14ac:dyDescent="0.25">
      <c r="A80725">
        <v>100082343</v>
      </c>
      <c r="B80725" s="2">
        <v>5.5200287213717504E-8</v>
      </c>
      <c r="C80725" t="s">
        <v>3</v>
      </c>
    </row>
    <row r="80726" spans="1:3" x14ac:dyDescent="0.25">
      <c r="A80726">
        <v>100082344</v>
      </c>
      <c r="B80726" s="2">
        <v>0</v>
      </c>
      <c r="C80726" t="s">
        <v>3</v>
      </c>
    </row>
    <row r="80727" spans="1:3" x14ac:dyDescent="0.25">
      <c r="A80727">
        <v>100082345</v>
      </c>
      <c r="B80727" s="2">
        <v>0</v>
      </c>
      <c r="C80727" t="s">
        <v>3</v>
      </c>
    </row>
    <row r="80728" spans="1:3" x14ac:dyDescent="0.25">
      <c r="A80728">
        <v>100082346</v>
      </c>
      <c r="B80728" s="2">
        <v>0</v>
      </c>
      <c r="C80728" t="s">
        <v>3</v>
      </c>
    </row>
    <row r="80729" spans="1:3" x14ac:dyDescent="0.25">
      <c r="A80729">
        <v>100082347</v>
      </c>
      <c r="B80729" s="2">
        <v>2.3778182090433826E-7</v>
      </c>
      <c r="C80729" t="s">
        <v>3</v>
      </c>
    </row>
    <row r="80730" spans="1:3" x14ac:dyDescent="0.25">
      <c r="A80730">
        <v>100082348</v>
      </c>
      <c r="B80730" s="2">
        <v>2.566485890924532E-6</v>
      </c>
      <c r="C80730" t="s">
        <v>3</v>
      </c>
    </row>
    <row r="80731" spans="1:3" x14ac:dyDescent="0.25">
      <c r="A80731">
        <v>100082349</v>
      </c>
      <c r="B80731" s="2">
        <v>5.0814434510208937E-7</v>
      </c>
      <c r="C80731" t="s">
        <v>3</v>
      </c>
    </row>
    <row r="80732" spans="1:3" x14ac:dyDescent="0.25">
      <c r="A80732">
        <v>100082350</v>
      </c>
      <c r="B80732" s="2">
        <v>4.2857790640103391E-7</v>
      </c>
      <c r="C80732" t="s">
        <v>3</v>
      </c>
    </row>
    <row r="80733" spans="1:3" x14ac:dyDescent="0.25">
      <c r="A80733">
        <v>100082351</v>
      </c>
      <c r="B80733" s="2">
        <v>8.2967304742678554E-6</v>
      </c>
      <c r="C80733" t="s">
        <v>3</v>
      </c>
    </row>
    <row r="80734" spans="1:3" x14ac:dyDescent="0.25">
      <c r="A80734">
        <v>100082352</v>
      </c>
      <c r="B80734" s="2">
        <v>4.0645877258925064E-7</v>
      </c>
      <c r="C80734" t="s">
        <v>3</v>
      </c>
    </row>
    <row r="80735" spans="1:3" x14ac:dyDescent="0.25">
      <c r="A80735">
        <v>100082353</v>
      </c>
      <c r="B80735" s="2">
        <v>6.8257162481962319E-7</v>
      </c>
      <c r="C80735" t="s">
        <v>3</v>
      </c>
    </row>
    <row r="80736" spans="1:3" x14ac:dyDescent="0.25">
      <c r="A80736">
        <v>100082354</v>
      </c>
      <c r="B80736" s="2">
        <v>1.2340770948912952E-7</v>
      </c>
      <c r="C80736" t="s">
        <v>3</v>
      </c>
    </row>
    <row r="80737" spans="1:3" x14ac:dyDescent="0.25">
      <c r="A80737">
        <v>100082355</v>
      </c>
      <c r="B80737" s="2">
        <v>1.0740504735958167E-7</v>
      </c>
      <c r="C80737" t="s">
        <v>3</v>
      </c>
    </row>
    <row r="80738" spans="1:3" x14ac:dyDescent="0.25">
      <c r="A80738">
        <v>100082356</v>
      </c>
      <c r="B80738" s="2">
        <v>0</v>
      </c>
      <c r="C80738" t="s">
        <v>3</v>
      </c>
    </row>
    <row r="80739" spans="1:3" x14ac:dyDescent="0.25">
      <c r="A80739">
        <v>100082357</v>
      </c>
      <c r="B80739" s="2">
        <v>1.3973486953886576E-6</v>
      </c>
      <c r="C80739" t="s">
        <v>3</v>
      </c>
    </row>
    <row r="80740" spans="1:3" x14ac:dyDescent="0.25">
      <c r="A80740">
        <v>100082358</v>
      </c>
      <c r="B80740" s="2">
        <v>0</v>
      </c>
      <c r="C80740" t="s">
        <v>3</v>
      </c>
    </row>
    <row r="80741" spans="1:3" x14ac:dyDescent="0.25">
      <c r="A80741">
        <v>100082359</v>
      </c>
      <c r="B80741" s="2">
        <v>3.8577019061696788E-6</v>
      </c>
      <c r="C80741" t="s">
        <v>3</v>
      </c>
    </row>
    <row r="80742" spans="1:3" x14ac:dyDescent="0.25">
      <c r="A80742">
        <v>100082360</v>
      </c>
      <c r="B80742" s="2">
        <v>2.8947039054905118E-6</v>
      </c>
      <c r="C80742" t="s">
        <v>3</v>
      </c>
    </row>
    <row r="80743" spans="1:3" x14ac:dyDescent="0.25">
      <c r="A80743">
        <v>100082361</v>
      </c>
      <c r="B80743" s="2">
        <v>-1.0858598081805722E-7</v>
      </c>
      <c r="C80743" t="s">
        <v>3</v>
      </c>
    </row>
    <row r="80744" spans="1:3" x14ac:dyDescent="0.25">
      <c r="A80744">
        <v>100082362</v>
      </c>
      <c r="B80744" s="2">
        <v>3.592488450659542E-7</v>
      </c>
      <c r="C80744" t="s">
        <v>3</v>
      </c>
    </row>
    <row r="80745" spans="1:3" x14ac:dyDescent="0.25">
      <c r="A80745">
        <v>100082363</v>
      </c>
      <c r="B80745" s="2">
        <v>4.7090387228871931E-7</v>
      </c>
      <c r="C80745" t="s">
        <v>3</v>
      </c>
    </row>
    <row r="80746" spans="1:3" x14ac:dyDescent="0.25">
      <c r="A80746">
        <v>100082364</v>
      </c>
      <c r="B80746" s="2">
        <v>3.0464914021089031E-7</v>
      </c>
      <c r="C80746" t="s">
        <v>3</v>
      </c>
    </row>
    <row r="80747" spans="1:3" x14ac:dyDescent="0.25">
      <c r="A80747">
        <v>100082365</v>
      </c>
      <c r="B80747" s="2">
        <v>0</v>
      </c>
      <c r="C80747" t="s">
        <v>3</v>
      </c>
    </row>
    <row r="80748" spans="1:3" x14ac:dyDescent="0.25">
      <c r="A80748">
        <v>100082366</v>
      </c>
      <c r="B80748" s="2">
        <v>4.5609651910360625E-7</v>
      </c>
      <c r="C80748" t="s">
        <v>3</v>
      </c>
    </row>
    <row r="80749" spans="1:3" x14ac:dyDescent="0.25">
      <c r="A80749">
        <v>100082367</v>
      </c>
      <c r="B80749" s="2">
        <v>8.2111207352645753E-8</v>
      </c>
      <c r="C80749" t="s">
        <v>3</v>
      </c>
    </row>
    <row r="80750" spans="1:3" x14ac:dyDescent="0.25">
      <c r="A80750">
        <v>100082368</v>
      </c>
      <c r="B80750" s="2">
        <v>2.3782959232183754E-7</v>
      </c>
      <c r="C80750" t="s">
        <v>3</v>
      </c>
    </row>
    <row r="80751" spans="1:3" x14ac:dyDescent="0.25">
      <c r="A80751">
        <v>100082369</v>
      </c>
      <c r="B80751" s="2">
        <v>2.3967623155000724E-6</v>
      </c>
      <c r="C80751" t="s">
        <v>3</v>
      </c>
    </row>
    <row r="80752" spans="1:3" x14ac:dyDescent="0.25">
      <c r="A80752">
        <v>100082370</v>
      </c>
      <c r="B80752" s="2">
        <v>3.8783129669068955E-7</v>
      </c>
      <c r="C80752" t="s">
        <v>3</v>
      </c>
    </row>
    <row r="80753" spans="1:3" x14ac:dyDescent="0.25">
      <c r="A80753">
        <v>100082371</v>
      </c>
      <c r="B80753" s="2">
        <v>0</v>
      </c>
      <c r="C80753" t="s">
        <v>3</v>
      </c>
    </row>
    <row r="80754" spans="1:3" x14ac:dyDescent="0.25">
      <c r="A80754">
        <v>100082372</v>
      </c>
      <c r="B80754" s="2">
        <v>0</v>
      </c>
      <c r="C80754" t="s">
        <v>3</v>
      </c>
    </row>
    <row r="80755" spans="1:3" x14ac:dyDescent="0.25">
      <c r="A80755">
        <v>100082373</v>
      </c>
      <c r="B80755" s="2">
        <v>5.3240286253182624E-7</v>
      </c>
      <c r="C80755" t="s">
        <v>3</v>
      </c>
    </row>
    <row r="80756" spans="1:3" x14ac:dyDescent="0.25">
      <c r="A80756">
        <v>100082374</v>
      </c>
      <c r="B80756" s="2">
        <v>1.4031452104008351E-7</v>
      </c>
      <c r="C80756" t="s">
        <v>3</v>
      </c>
    </row>
    <row r="80757" spans="1:3" x14ac:dyDescent="0.25">
      <c r="A80757">
        <v>100082375</v>
      </c>
      <c r="B80757" s="2">
        <v>0</v>
      </c>
      <c r="C80757" t="s">
        <v>3</v>
      </c>
    </row>
    <row r="80758" spans="1:3" x14ac:dyDescent="0.25">
      <c r="A80758">
        <v>100082376</v>
      </c>
      <c r="B80758" s="2">
        <v>6.6148605030389705E-7</v>
      </c>
      <c r="C80758" t="s">
        <v>3</v>
      </c>
    </row>
    <row r="80759" spans="1:3" x14ac:dyDescent="0.25">
      <c r="A80759">
        <v>100082377</v>
      </c>
      <c r="B80759" s="2">
        <v>4.0372169661576349E-7</v>
      </c>
      <c r="C80759" t="s">
        <v>3</v>
      </c>
    </row>
    <row r="80760" spans="1:3" x14ac:dyDescent="0.25">
      <c r="A80760">
        <v>100082378</v>
      </c>
      <c r="B80760" s="2">
        <v>0</v>
      </c>
      <c r="C80760" t="s">
        <v>3</v>
      </c>
    </row>
    <row r="80761" spans="1:3" x14ac:dyDescent="0.25">
      <c r="A80761">
        <v>100082379</v>
      </c>
      <c r="B80761" s="2">
        <v>7.0714656953909412E-8</v>
      </c>
      <c r="C80761" t="s">
        <v>3</v>
      </c>
    </row>
    <row r="80762" spans="1:3" x14ac:dyDescent="0.25">
      <c r="A80762">
        <v>100082380</v>
      </c>
      <c r="B80762" s="2">
        <v>2.132415316084039E-7</v>
      </c>
      <c r="C80762" t="s">
        <v>3</v>
      </c>
    </row>
    <row r="80763" spans="1:3" x14ac:dyDescent="0.25">
      <c r="A80763">
        <v>100082381</v>
      </c>
      <c r="B80763" s="2">
        <v>3.5416591197163069E-7</v>
      </c>
      <c r="C80763" t="s">
        <v>3</v>
      </c>
    </row>
    <row r="80764" spans="1:3" x14ac:dyDescent="0.25">
      <c r="A80764">
        <v>100082382</v>
      </c>
      <c r="B80764" s="2">
        <v>0</v>
      </c>
      <c r="C80764" t="s">
        <v>3</v>
      </c>
    </row>
    <row r="80765" spans="1:3" x14ac:dyDescent="0.25">
      <c r="A80765">
        <v>100082383</v>
      </c>
      <c r="B80765" s="2">
        <v>1.609155606102446E-7</v>
      </c>
      <c r="C80765" t="s">
        <v>3</v>
      </c>
    </row>
    <row r="80766" spans="1:3" x14ac:dyDescent="0.25">
      <c r="A80766">
        <v>100082384</v>
      </c>
      <c r="B80766" s="2">
        <v>4.5516898576766187E-7</v>
      </c>
      <c r="C80766" t="s">
        <v>3</v>
      </c>
    </row>
    <row r="80767" spans="1:3" x14ac:dyDescent="0.25">
      <c r="A80767">
        <v>100082385</v>
      </c>
      <c r="B80767" s="2">
        <v>1.1142332075409711E-7</v>
      </c>
      <c r="C80767" t="s">
        <v>3</v>
      </c>
    </row>
    <row r="80768" spans="1:3" x14ac:dyDescent="0.25">
      <c r="A80768">
        <v>100082386</v>
      </c>
      <c r="B80768" s="2">
        <v>4.3373553902297786E-8</v>
      </c>
      <c r="C80768" t="s">
        <v>3</v>
      </c>
    </row>
    <row r="80769" spans="1:3" x14ac:dyDescent="0.25">
      <c r="A80769">
        <v>100082387</v>
      </c>
      <c r="B80769" s="2">
        <v>2.8184465482159785E-7</v>
      </c>
      <c r="C80769" t="s">
        <v>3</v>
      </c>
    </row>
    <row r="80770" spans="1:3" x14ac:dyDescent="0.25">
      <c r="A80770">
        <v>100082388</v>
      </c>
      <c r="B80770" s="2">
        <v>-6.2416705307440667E-7</v>
      </c>
      <c r="C80770" t="s">
        <v>3</v>
      </c>
    </row>
    <row r="80771" spans="1:3" x14ac:dyDescent="0.25">
      <c r="A80771">
        <v>100082389</v>
      </c>
      <c r="B80771" s="2">
        <v>3.7495644382793477E-6</v>
      </c>
      <c r="C80771" t="s">
        <v>3</v>
      </c>
    </row>
    <row r="80772" spans="1:3" x14ac:dyDescent="0.25">
      <c r="A80772">
        <v>100082390</v>
      </c>
      <c r="B80772" s="2">
        <v>1.2057122304916665E-7</v>
      </c>
      <c r="C80772" t="s">
        <v>3</v>
      </c>
    </row>
    <row r="80773" spans="1:3" x14ac:dyDescent="0.25">
      <c r="A80773">
        <v>100082391</v>
      </c>
      <c r="B80773" s="2">
        <v>6.9361350159663243E-8</v>
      </c>
      <c r="C80773" t="s">
        <v>3</v>
      </c>
    </row>
    <row r="80774" spans="1:3" x14ac:dyDescent="0.25">
      <c r="A80774">
        <v>100082392</v>
      </c>
      <c r="B80774" s="2">
        <v>2.135872978253955E-7</v>
      </c>
      <c r="C80774" t="s">
        <v>3</v>
      </c>
    </row>
    <row r="80775" spans="1:3" x14ac:dyDescent="0.25">
      <c r="A80775">
        <v>100082393</v>
      </c>
      <c r="B80775" s="2">
        <v>1.2474533869087056E-6</v>
      </c>
      <c r="C80775" t="s">
        <v>3</v>
      </c>
    </row>
    <row r="80776" spans="1:3" x14ac:dyDescent="0.25">
      <c r="A80776">
        <v>100082394</v>
      </c>
      <c r="B80776" s="2">
        <v>1.6198659014504529E-7</v>
      </c>
      <c r="C80776" t="s">
        <v>3</v>
      </c>
    </row>
    <row r="80777" spans="1:3" x14ac:dyDescent="0.25">
      <c r="A80777">
        <v>100082395</v>
      </c>
      <c r="B80777" s="2">
        <v>7.8043019607957443E-7</v>
      </c>
      <c r="C80777" t="s">
        <v>3</v>
      </c>
    </row>
    <row r="80778" spans="1:3" x14ac:dyDescent="0.25">
      <c r="A80778">
        <v>100082396</v>
      </c>
      <c r="B80778" s="2">
        <v>7.3872629378304389E-8</v>
      </c>
      <c r="C80778" t="s">
        <v>3</v>
      </c>
    </row>
    <row r="80779" spans="1:3" x14ac:dyDescent="0.25">
      <c r="A80779">
        <v>100082397</v>
      </c>
      <c r="B80779" s="2">
        <v>0</v>
      </c>
      <c r="C80779" t="s">
        <v>3</v>
      </c>
    </row>
    <row r="80780" spans="1:3" x14ac:dyDescent="0.25">
      <c r="A80780">
        <v>100082398</v>
      </c>
      <c r="B80780" s="2">
        <v>0</v>
      </c>
      <c r="C80780" t="s">
        <v>3</v>
      </c>
    </row>
    <row r="80781" spans="1:3" x14ac:dyDescent="0.25">
      <c r="A80781">
        <v>100082401</v>
      </c>
      <c r="B80781" s="2">
        <v>3.950863071749677E-7</v>
      </c>
      <c r="C80781" t="s">
        <v>3</v>
      </c>
    </row>
    <row r="80782" spans="1:3" x14ac:dyDescent="0.25">
      <c r="A80782">
        <v>100082402</v>
      </c>
      <c r="B80782" s="2">
        <v>4.1481865712233125E-7</v>
      </c>
      <c r="C80782" t="s">
        <v>3</v>
      </c>
    </row>
    <row r="80783" spans="1:3" x14ac:dyDescent="0.25">
      <c r="A80783">
        <v>100082403</v>
      </c>
      <c r="B80783" s="2">
        <v>3.301503285674036E-7</v>
      </c>
      <c r="C80783" t="s">
        <v>3</v>
      </c>
    </row>
    <row r="80784" spans="1:3" x14ac:dyDescent="0.25">
      <c r="A80784">
        <v>100082404</v>
      </c>
      <c r="B80784" s="2">
        <v>0</v>
      </c>
      <c r="C80784" t="s">
        <v>3</v>
      </c>
    </row>
    <row r="80785" spans="1:3" x14ac:dyDescent="0.25">
      <c r="A80785">
        <v>100082405</v>
      </c>
      <c r="B80785" s="2">
        <v>0</v>
      </c>
      <c r="C80785" t="s">
        <v>3</v>
      </c>
    </row>
    <row r="80786" spans="1:3" x14ac:dyDescent="0.25">
      <c r="A80786">
        <v>100082406</v>
      </c>
      <c r="B80786" s="2">
        <v>-4.0256926584868743E-8</v>
      </c>
      <c r="C80786" t="s">
        <v>3</v>
      </c>
    </row>
    <row r="80787" spans="1:3" x14ac:dyDescent="0.25">
      <c r="A80787">
        <v>100082407</v>
      </c>
      <c r="B80787" s="2">
        <v>1.6304464533142348E-7</v>
      </c>
      <c r="C80787" t="s">
        <v>3</v>
      </c>
    </row>
    <row r="80788" spans="1:3" x14ac:dyDescent="0.25">
      <c r="A80788">
        <v>100082408</v>
      </c>
      <c r="B80788" s="2">
        <v>2.1033673614850163E-6</v>
      </c>
      <c r="C80788" t="s">
        <v>3</v>
      </c>
    </row>
    <row r="80789" spans="1:3" x14ac:dyDescent="0.25">
      <c r="A80789">
        <v>100082409</v>
      </c>
      <c r="B80789" s="2">
        <v>0</v>
      </c>
      <c r="C80789" t="s">
        <v>3</v>
      </c>
    </row>
    <row r="80790" spans="1:3" x14ac:dyDescent="0.25">
      <c r="A80790">
        <v>100082410</v>
      </c>
      <c r="B80790" s="2">
        <v>1.0557303302578796E-7</v>
      </c>
      <c r="C80790" t="s">
        <v>3</v>
      </c>
    </row>
    <row r="80791" spans="1:3" x14ac:dyDescent="0.25">
      <c r="A80791">
        <v>100082411</v>
      </c>
      <c r="B80791" s="2">
        <v>5.2360134946622395E-7</v>
      </c>
      <c r="C80791" t="s">
        <v>3</v>
      </c>
    </row>
    <row r="80792" spans="1:3" x14ac:dyDescent="0.25">
      <c r="A80792">
        <v>100082412</v>
      </c>
      <c r="B80792" s="2">
        <v>1.9223331888790618E-8</v>
      </c>
      <c r="C80792" t="s">
        <v>3</v>
      </c>
    </row>
    <row r="80793" spans="1:3" x14ac:dyDescent="0.25">
      <c r="A80793">
        <v>100082413</v>
      </c>
      <c r="B80793" s="2">
        <v>9.4660346326390511E-7</v>
      </c>
      <c r="C80793" t="s">
        <v>3</v>
      </c>
    </row>
    <row r="80794" spans="1:3" x14ac:dyDescent="0.25">
      <c r="A80794">
        <v>100082414</v>
      </c>
      <c r="B80794" s="2">
        <v>2.9561757924144812E-7</v>
      </c>
      <c r="C80794" t="s">
        <v>3</v>
      </c>
    </row>
    <row r="80795" spans="1:3" x14ac:dyDescent="0.25">
      <c r="A80795">
        <v>100082415</v>
      </c>
      <c r="B80795" s="2">
        <v>1.1717188877606231E-7</v>
      </c>
      <c r="C80795" t="s">
        <v>3</v>
      </c>
    </row>
    <row r="80796" spans="1:3" x14ac:dyDescent="0.25">
      <c r="A80796">
        <v>100082416</v>
      </c>
      <c r="B80796" s="2">
        <v>2.1746572821167326E-7</v>
      </c>
      <c r="C80796" t="s">
        <v>3</v>
      </c>
    </row>
    <row r="80797" spans="1:3" x14ac:dyDescent="0.25">
      <c r="A80797">
        <v>100082417</v>
      </c>
      <c r="B80797" s="2">
        <v>0</v>
      </c>
      <c r="C80797" t="s">
        <v>3</v>
      </c>
    </row>
    <row r="80798" spans="1:3" x14ac:dyDescent="0.25">
      <c r="A80798">
        <v>100082418</v>
      </c>
      <c r="B80798" s="2">
        <v>3.6977612149891721E-7</v>
      </c>
      <c r="C80798" t="s">
        <v>3</v>
      </c>
    </row>
    <row r="80799" spans="1:3" x14ac:dyDescent="0.25">
      <c r="A80799">
        <v>100082419</v>
      </c>
      <c r="B80799" s="2">
        <v>9.9883682211479623E-8</v>
      </c>
      <c r="C80799" t="s">
        <v>3</v>
      </c>
    </row>
    <row r="80800" spans="1:3" x14ac:dyDescent="0.25">
      <c r="A80800">
        <v>100082420</v>
      </c>
      <c r="B80800" s="2">
        <v>-9.9908868645794215E-7</v>
      </c>
      <c r="C80800" t="s">
        <v>3</v>
      </c>
    </row>
    <row r="80801" spans="1:3" x14ac:dyDescent="0.25">
      <c r="A80801">
        <v>100082421</v>
      </c>
      <c r="B80801" s="2">
        <v>2.1946809317761633E-6</v>
      </c>
      <c r="C80801" t="s">
        <v>3</v>
      </c>
    </row>
    <row r="80802" spans="1:3" x14ac:dyDescent="0.25">
      <c r="A80802">
        <v>100082422</v>
      </c>
      <c r="B80802" s="2">
        <v>5.1278336732287943E-7</v>
      </c>
      <c r="C80802" t="s">
        <v>3</v>
      </c>
    </row>
    <row r="80803" spans="1:3" x14ac:dyDescent="0.25">
      <c r="A80803">
        <v>100082423</v>
      </c>
      <c r="B80803" s="2">
        <v>1.298194243992951E-7</v>
      </c>
      <c r="C80803" t="s">
        <v>3</v>
      </c>
    </row>
    <row r="80804" spans="1:3" x14ac:dyDescent="0.25">
      <c r="A80804">
        <v>100082424</v>
      </c>
      <c r="B80804" s="2">
        <v>6.7571306483129879E-7</v>
      </c>
      <c r="C80804" t="s">
        <v>3</v>
      </c>
    </row>
    <row r="80805" spans="1:3" x14ac:dyDescent="0.25">
      <c r="A80805">
        <v>100082425</v>
      </c>
      <c r="B80805" s="2">
        <v>0</v>
      </c>
      <c r="C80805" t="s">
        <v>3</v>
      </c>
    </row>
    <row r="80806" spans="1:3" x14ac:dyDescent="0.25">
      <c r="A80806">
        <v>100082426</v>
      </c>
      <c r="B80806" s="2">
        <v>5.5676239800243451E-8</v>
      </c>
      <c r="C80806" t="s">
        <v>3</v>
      </c>
    </row>
    <row r="80807" spans="1:3" x14ac:dyDescent="0.25">
      <c r="A80807">
        <v>100082427</v>
      </c>
      <c r="B80807" s="2">
        <v>0</v>
      </c>
      <c r="C80807" t="s">
        <v>3</v>
      </c>
    </row>
    <row r="80808" spans="1:3" x14ac:dyDescent="0.25">
      <c r="A80808">
        <v>100082428</v>
      </c>
      <c r="B80808" s="2">
        <v>3.9134343920429894E-7</v>
      </c>
      <c r="C80808" t="s">
        <v>3</v>
      </c>
    </row>
    <row r="80809" spans="1:3" x14ac:dyDescent="0.25">
      <c r="A80809">
        <v>100082429</v>
      </c>
      <c r="B80809" s="2">
        <v>6.7435655386349503E-8</v>
      </c>
      <c r="C80809" t="s">
        <v>3</v>
      </c>
    </row>
    <row r="80810" spans="1:3" x14ac:dyDescent="0.25">
      <c r="A80810">
        <v>100082430</v>
      </c>
      <c r="B80810" s="2">
        <v>3.886959104918891E-7</v>
      </c>
      <c r="C80810" t="s">
        <v>3</v>
      </c>
    </row>
    <row r="80811" spans="1:3" x14ac:dyDescent="0.25">
      <c r="A80811">
        <v>100082431</v>
      </c>
      <c r="B80811" s="2">
        <v>0</v>
      </c>
      <c r="C80811" t="s">
        <v>3</v>
      </c>
    </row>
    <row r="80812" spans="1:3" x14ac:dyDescent="0.25">
      <c r="A80812">
        <v>100082432</v>
      </c>
      <c r="B80812" s="2">
        <v>-4.121310411935398E-9</v>
      </c>
      <c r="C80812" t="s">
        <v>3</v>
      </c>
    </row>
    <row r="80813" spans="1:3" x14ac:dyDescent="0.25">
      <c r="A80813">
        <v>100082433</v>
      </c>
      <c r="B80813" s="2">
        <v>9.5699037145495356E-8</v>
      </c>
      <c r="C80813" t="s">
        <v>3</v>
      </c>
    </row>
    <row r="80814" spans="1:3" x14ac:dyDescent="0.25">
      <c r="A80814">
        <v>100082434</v>
      </c>
      <c r="B80814" s="2">
        <v>-1.1341734632769637E-6</v>
      </c>
      <c r="C80814" t="s">
        <v>3</v>
      </c>
    </row>
    <row r="80815" spans="1:3" x14ac:dyDescent="0.25">
      <c r="A80815">
        <v>100082435</v>
      </c>
      <c r="B80815" s="2">
        <v>1.9786763324208268E-7</v>
      </c>
      <c r="C80815" t="s">
        <v>3</v>
      </c>
    </row>
    <row r="80816" spans="1:3" x14ac:dyDescent="0.25">
      <c r="A80816">
        <v>100082436</v>
      </c>
      <c r="B80816" s="2">
        <v>0</v>
      </c>
      <c r="C80816" t="s">
        <v>3</v>
      </c>
    </row>
    <row r="80817" spans="1:3" x14ac:dyDescent="0.25">
      <c r="A80817">
        <v>100082437</v>
      </c>
      <c r="B80817" s="2">
        <v>0</v>
      </c>
      <c r="C80817" t="s">
        <v>3</v>
      </c>
    </row>
    <row r="80818" spans="1:3" x14ac:dyDescent="0.25">
      <c r="A80818">
        <v>100082438</v>
      </c>
      <c r="B80818" s="2">
        <v>0</v>
      </c>
      <c r="C80818" t="s">
        <v>3</v>
      </c>
    </row>
    <row r="80819" spans="1:3" x14ac:dyDescent="0.25">
      <c r="A80819">
        <v>100082439</v>
      </c>
      <c r="B80819" s="2">
        <v>0</v>
      </c>
      <c r="C80819" t="s">
        <v>3</v>
      </c>
    </row>
    <row r="80820" spans="1:3" x14ac:dyDescent="0.25">
      <c r="A80820">
        <v>100082440</v>
      </c>
      <c r="B80820" s="2">
        <v>9.8658931353968036E-7</v>
      </c>
      <c r="C80820" t="s">
        <v>3</v>
      </c>
    </row>
    <row r="80821" spans="1:3" x14ac:dyDescent="0.25">
      <c r="A80821">
        <v>100082441</v>
      </c>
      <c r="B80821" s="2">
        <v>8.9861454665024517E-7</v>
      </c>
      <c r="C80821" t="s">
        <v>3</v>
      </c>
    </row>
    <row r="80822" spans="1:3" x14ac:dyDescent="0.25">
      <c r="A80822">
        <v>100082442</v>
      </c>
      <c r="B80822" s="2">
        <v>-1.0369255754742385E-7</v>
      </c>
      <c r="C80822" t="s">
        <v>3</v>
      </c>
    </row>
    <row r="80823" spans="1:3" x14ac:dyDescent="0.25">
      <c r="A80823">
        <v>100082443</v>
      </c>
      <c r="B80823" s="2">
        <v>0</v>
      </c>
      <c r="C80823" t="s">
        <v>3</v>
      </c>
    </row>
    <row r="80824" spans="1:3" x14ac:dyDescent="0.25">
      <c r="A80824">
        <v>100082444</v>
      </c>
      <c r="B80824" s="2">
        <v>8.0172969896584397E-7</v>
      </c>
      <c r="C80824" t="s">
        <v>3</v>
      </c>
    </row>
    <row r="80825" spans="1:3" x14ac:dyDescent="0.25">
      <c r="A80825">
        <v>100082445</v>
      </c>
      <c r="B80825" s="2">
        <v>1.5335310848536172E-7</v>
      </c>
      <c r="C80825" t="s">
        <v>3</v>
      </c>
    </row>
    <row r="80826" spans="1:3" x14ac:dyDescent="0.25">
      <c r="A80826">
        <v>100082446</v>
      </c>
      <c r="B80826" s="2">
        <v>0</v>
      </c>
      <c r="C80826" t="s">
        <v>3</v>
      </c>
    </row>
    <row r="80827" spans="1:3" x14ac:dyDescent="0.25">
      <c r="A80827">
        <v>100082447</v>
      </c>
      <c r="B80827" s="2">
        <v>2.3359449437342844E-7</v>
      </c>
      <c r="C80827" t="s">
        <v>3</v>
      </c>
    </row>
    <row r="80828" spans="1:3" x14ac:dyDescent="0.25">
      <c r="A80828">
        <v>100082448</v>
      </c>
      <c r="B80828" s="2">
        <v>5.1579506327386993E-8</v>
      </c>
      <c r="C80828" t="s">
        <v>3</v>
      </c>
    </row>
    <row r="80829" spans="1:3" x14ac:dyDescent="0.25">
      <c r="A80829">
        <v>100082449</v>
      </c>
      <c r="B80829" s="2">
        <v>0</v>
      </c>
      <c r="C80829" t="s">
        <v>3</v>
      </c>
    </row>
    <row r="80830" spans="1:3" x14ac:dyDescent="0.25">
      <c r="A80830">
        <v>100082450</v>
      </c>
      <c r="B80830" s="2">
        <v>0</v>
      </c>
      <c r="C80830" t="s">
        <v>3</v>
      </c>
    </row>
    <row r="80831" spans="1:3" x14ac:dyDescent="0.25">
      <c r="A80831">
        <v>100082451</v>
      </c>
      <c r="B80831" s="2">
        <v>6.1821323771687926E-8</v>
      </c>
      <c r="C80831" t="s">
        <v>3</v>
      </c>
    </row>
    <row r="80832" spans="1:3" x14ac:dyDescent="0.25">
      <c r="A80832">
        <v>100082452</v>
      </c>
      <c r="B80832" s="2">
        <v>8.1766247099091479E-6</v>
      </c>
      <c r="C80832" t="s">
        <v>3</v>
      </c>
    </row>
    <row r="80833" spans="1:3" x14ac:dyDescent="0.25">
      <c r="A80833">
        <v>100082453</v>
      </c>
      <c r="B80833" s="2">
        <v>0</v>
      </c>
      <c r="C80833" t="s">
        <v>3</v>
      </c>
    </row>
    <row r="80834" spans="1:3" x14ac:dyDescent="0.25">
      <c r="A80834">
        <v>100082454</v>
      </c>
      <c r="B80834" s="2">
        <v>0</v>
      </c>
      <c r="C80834" t="s">
        <v>3</v>
      </c>
    </row>
    <row r="80835" spans="1:3" x14ac:dyDescent="0.25">
      <c r="A80835">
        <v>100082455</v>
      </c>
      <c r="B80835" s="2">
        <v>5.2516193492499741E-8</v>
      </c>
      <c r="C80835" t="s">
        <v>3</v>
      </c>
    </row>
    <row r="80836" spans="1:3" x14ac:dyDescent="0.25">
      <c r="A80836">
        <v>100082456</v>
      </c>
      <c r="B80836" s="2">
        <v>0</v>
      </c>
      <c r="C80836" t="s">
        <v>3</v>
      </c>
    </row>
    <row r="80837" spans="1:3" x14ac:dyDescent="0.25">
      <c r="A80837">
        <v>100082457</v>
      </c>
      <c r="B80837" s="2">
        <v>0</v>
      </c>
      <c r="C80837" t="s">
        <v>3</v>
      </c>
    </row>
    <row r="80838" spans="1:3" x14ac:dyDescent="0.25">
      <c r="A80838">
        <v>100082458</v>
      </c>
      <c r="B80838" s="2">
        <v>0</v>
      </c>
      <c r="C80838" t="s">
        <v>3</v>
      </c>
    </row>
    <row r="80839" spans="1:3" x14ac:dyDescent="0.25">
      <c r="A80839">
        <v>100082459</v>
      </c>
      <c r="B80839" s="2">
        <v>7.5070803770151576E-7</v>
      </c>
      <c r="C80839" t="s">
        <v>3</v>
      </c>
    </row>
    <row r="80840" spans="1:3" x14ac:dyDescent="0.25">
      <c r="A80840">
        <v>100082460</v>
      </c>
      <c r="B80840" s="2">
        <v>5.1882913960280932E-8</v>
      </c>
      <c r="C80840" t="s">
        <v>3</v>
      </c>
    </row>
    <row r="80841" spans="1:3" x14ac:dyDescent="0.25">
      <c r="A80841">
        <v>100082461</v>
      </c>
      <c r="B80841" s="2">
        <v>1.8024126672299495E-6</v>
      </c>
      <c r="C80841" t="s">
        <v>3</v>
      </c>
    </row>
    <row r="80842" spans="1:3" x14ac:dyDescent="0.25">
      <c r="A80842">
        <v>100082462</v>
      </c>
      <c r="B80842" s="2">
        <v>0</v>
      </c>
      <c r="C80842" t="s">
        <v>3</v>
      </c>
    </row>
    <row r="80843" spans="1:3" x14ac:dyDescent="0.25">
      <c r="A80843">
        <v>100082463</v>
      </c>
      <c r="B80843" s="2">
        <v>9.9850417359849214E-7</v>
      </c>
      <c r="C80843" t="s">
        <v>3</v>
      </c>
    </row>
    <row r="80844" spans="1:3" x14ac:dyDescent="0.25">
      <c r="A80844">
        <v>100082464</v>
      </c>
      <c r="B80844" s="2">
        <v>0</v>
      </c>
      <c r="C80844" t="s">
        <v>3</v>
      </c>
    </row>
    <row r="80845" spans="1:3" x14ac:dyDescent="0.25">
      <c r="A80845">
        <v>100082465</v>
      </c>
      <c r="B80845" s="2">
        <v>0</v>
      </c>
      <c r="C80845" t="s">
        <v>3</v>
      </c>
    </row>
    <row r="80846" spans="1:3" x14ac:dyDescent="0.25">
      <c r="A80846">
        <v>100082466</v>
      </c>
      <c r="B80846" s="2">
        <v>1.1438283889246819E-7</v>
      </c>
      <c r="C80846" t="s">
        <v>3</v>
      </c>
    </row>
    <row r="80847" spans="1:3" x14ac:dyDescent="0.25">
      <c r="A80847">
        <v>100082467</v>
      </c>
      <c r="B80847" s="2">
        <v>1.0700906858317954E-6</v>
      </c>
      <c r="C80847" t="s">
        <v>3</v>
      </c>
    </row>
    <row r="80848" spans="1:3" x14ac:dyDescent="0.25">
      <c r="A80848">
        <v>100082468</v>
      </c>
      <c r="B80848" s="2">
        <v>1.536356648522312E-7</v>
      </c>
      <c r="C80848" t="s">
        <v>3</v>
      </c>
    </row>
    <row r="80849" spans="1:3" x14ac:dyDescent="0.25">
      <c r="A80849">
        <v>100082469</v>
      </c>
      <c r="B80849" s="2">
        <v>2.4294493104850976E-7</v>
      </c>
      <c r="C80849" t="s">
        <v>3</v>
      </c>
    </row>
    <row r="80850" spans="1:3" x14ac:dyDescent="0.25">
      <c r="A80850">
        <v>100082470</v>
      </c>
      <c r="B80850" s="2">
        <v>7.0095676366524534E-8</v>
      </c>
      <c r="C80850" t="s">
        <v>3</v>
      </c>
    </row>
    <row r="80851" spans="1:3" x14ac:dyDescent="0.25">
      <c r="A80851">
        <v>100082471</v>
      </c>
      <c r="B80851" s="2">
        <v>0</v>
      </c>
      <c r="C80851" t="s">
        <v>3</v>
      </c>
    </row>
    <row r="80852" spans="1:3" x14ac:dyDescent="0.25">
      <c r="A80852">
        <v>100082472</v>
      </c>
      <c r="B80852" s="2">
        <v>8.9849274914197811E-6</v>
      </c>
      <c r="C80852" t="s">
        <v>3</v>
      </c>
    </row>
    <row r="80853" spans="1:3" x14ac:dyDescent="0.25">
      <c r="A80853">
        <v>100082473</v>
      </c>
      <c r="B80853" s="2">
        <v>9.4180422118610996E-7</v>
      </c>
      <c r="C80853" t="s">
        <v>3</v>
      </c>
    </row>
    <row r="80854" spans="1:3" x14ac:dyDescent="0.25">
      <c r="A80854">
        <v>100082474</v>
      </c>
      <c r="B80854" s="2">
        <v>0</v>
      </c>
      <c r="C80854" t="s">
        <v>3</v>
      </c>
    </row>
    <row r="80855" spans="1:3" x14ac:dyDescent="0.25">
      <c r="A80855">
        <v>100082475</v>
      </c>
      <c r="B80855" s="2">
        <v>1.5238054503830939E-6</v>
      </c>
      <c r="C80855" t="s">
        <v>3</v>
      </c>
    </row>
    <row r="80856" spans="1:3" x14ac:dyDescent="0.25">
      <c r="A80856">
        <v>100082476</v>
      </c>
      <c r="B80856" s="2">
        <v>0</v>
      </c>
      <c r="C80856" t="s">
        <v>3</v>
      </c>
    </row>
    <row r="80857" spans="1:3" x14ac:dyDescent="0.25">
      <c r="A80857">
        <v>100082477</v>
      </c>
      <c r="B80857" s="2">
        <v>0</v>
      </c>
      <c r="C80857" t="s">
        <v>3</v>
      </c>
    </row>
    <row r="80858" spans="1:3" x14ac:dyDescent="0.25">
      <c r="A80858">
        <v>100082478</v>
      </c>
      <c r="B80858" s="2">
        <v>6.9588351966757643E-7</v>
      </c>
      <c r="C80858" t="s">
        <v>3</v>
      </c>
    </row>
    <row r="80859" spans="1:3" x14ac:dyDescent="0.25">
      <c r="A80859">
        <v>100082479</v>
      </c>
      <c r="B80859" s="2">
        <v>0</v>
      </c>
      <c r="C80859" t="s">
        <v>3</v>
      </c>
    </row>
    <row r="80860" spans="1:3" x14ac:dyDescent="0.25">
      <c r="A80860">
        <v>100082480</v>
      </c>
      <c r="B80860" s="2">
        <v>0</v>
      </c>
      <c r="C80860" t="s">
        <v>3</v>
      </c>
    </row>
    <row r="80861" spans="1:3" x14ac:dyDescent="0.25">
      <c r="A80861">
        <v>100082481</v>
      </c>
      <c r="B80861" s="2">
        <v>5.7176367295732799E-5</v>
      </c>
      <c r="C80861" t="s">
        <v>3</v>
      </c>
    </row>
    <row r="80862" spans="1:3" x14ac:dyDescent="0.25">
      <c r="A80862">
        <v>100082482</v>
      </c>
      <c r="B80862" s="2">
        <v>0</v>
      </c>
      <c r="C80862" t="s">
        <v>3</v>
      </c>
    </row>
    <row r="80863" spans="1:3" x14ac:dyDescent="0.25">
      <c r="A80863">
        <v>100082483</v>
      </c>
      <c r="B80863" s="2">
        <v>1.0566991813632506E-6</v>
      </c>
      <c r="C80863" t="s">
        <v>3</v>
      </c>
    </row>
    <row r="80864" spans="1:3" x14ac:dyDescent="0.25">
      <c r="A80864">
        <v>100082484</v>
      </c>
      <c r="B80864" s="2">
        <v>0</v>
      </c>
      <c r="C80864" t="s">
        <v>3</v>
      </c>
    </row>
    <row r="80865" spans="1:3" x14ac:dyDescent="0.25">
      <c r="A80865">
        <v>100082485</v>
      </c>
      <c r="B80865" s="2">
        <v>1.819630211766051E-7</v>
      </c>
      <c r="C80865" t="s">
        <v>3</v>
      </c>
    </row>
    <row r="80866" spans="1:3" x14ac:dyDescent="0.25">
      <c r="A80866">
        <v>100082486</v>
      </c>
      <c r="B80866" s="2">
        <v>0</v>
      </c>
      <c r="C80866" t="s">
        <v>3</v>
      </c>
    </row>
    <row r="80867" spans="1:3" x14ac:dyDescent="0.25">
      <c r="A80867">
        <v>100082487</v>
      </c>
      <c r="B80867" s="2">
        <v>0</v>
      </c>
      <c r="C80867" t="s">
        <v>3</v>
      </c>
    </row>
    <row r="80868" spans="1:3" x14ac:dyDescent="0.25">
      <c r="A80868">
        <v>100082488</v>
      </c>
      <c r="B80868" s="2">
        <v>0</v>
      </c>
      <c r="C80868" t="s">
        <v>3</v>
      </c>
    </row>
    <row r="80869" spans="1:3" x14ac:dyDescent="0.25">
      <c r="A80869">
        <v>100082489</v>
      </c>
      <c r="B80869" s="2">
        <v>1.2896436302643048E-6</v>
      </c>
      <c r="C80869" t="s">
        <v>3</v>
      </c>
    </row>
    <row r="80870" spans="1:3" x14ac:dyDescent="0.25">
      <c r="A80870">
        <v>100082490</v>
      </c>
      <c r="B80870" s="2">
        <v>1.3203980161913498E-7</v>
      </c>
      <c r="C80870" t="s">
        <v>3</v>
      </c>
    </row>
    <row r="80871" spans="1:3" x14ac:dyDescent="0.25">
      <c r="A80871">
        <v>100082491</v>
      </c>
      <c r="B80871" s="2">
        <v>-4.1062255039679798E-7</v>
      </c>
      <c r="C80871" t="s">
        <v>3</v>
      </c>
    </row>
    <row r="80872" spans="1:3" x14ac:dyDescent="0.25">
      <c r="A80872">
        <v>100082492</v>
      </c>
      <c r="B80872" s="2">
        <v>3.1697565452718987E-8</v>
      </c>
      <c r="C80872" t="s">
        <v>3</v>
      </c>
    </row>
    <row r="80873" spans="1:3" x14ac:dyDescent="0.25">
      <c r="A80873">
        <v>100082493</v>
      </c>
      <c r="B80873" s="2">
        <v>7.7897838149951416E-8</v>
      </c>
      <c r="C80873" t="s">
        <v>3</v>
      </c>
    </row>
    <row r="80874" spans="1:3" x14ac:dyDescent="0.25">
      <c r="A80874">
        <v>100082494</v>
      </c>
      <c r="B80874" s="2">
        <v>1.2391511700201139E-7</v>
      </c>
      <c r="C80874" t="s">
        <v>3</v>
      </c>
    </row>
    <row r="80875" spans="1:3" x14ac:dyDescent="0.25">
      <c r="A80875">
        <v>100082495</v>
      </c>
      <c r="B80875" s="2">
        <v>1.0107257854258903E-7</v>
      </c>
      <c r="C80875" t="s">
        <v>3</v>
      </c>
    </row>
    <row r="80876" spans="1:3" x14ac:dyDescent="0.25">
      <c r="A80876">
        <v>100082498</v>
      </c>
      <c r="B80876" s="2">
        <v>3.9594393449725274E-8</v>
      </c>
      <c r="C80876" t="s">
        <v>3</v>
      </c>
    </row>
    <row r="80877" spans="1:3" x14ac:dyDescent="0.25">
      <c r="A80877">
        <v>100082499</v>
      </c>
      <c r="B80877" s="2">
        <v>-2.4408760565043946E-7</v>
      </c>
      <c r="C80877" t="s">
        <v>3</v>
      </c>
    </row>
    <row r="80878" spans="1:3" x14ac:dyDescent="0.25">
      <c r="A80878">
        <v>100082500</v>
      </c>
      <c r="B80878" s="2">
        <v>5.9130209047897924E-8</v>
      </c>
      <c r="C80878" t="s">
        <v>3</v>
      </c>
    </row>
    <row r="80879" spans="1:3" x14ac:dyDescent="0.25">
      <c r="A80879">
        <v>100082501</v>
      </c>
      <c r="B80879" s="2">
        <v>0</v>
      </c>
      <c r="C80879" t="s">
        <v>3</v>
      </c>
    </row>
    <row r="80880" spans="1:3" x14ac:dyDescent="0.25">
      <c r="A80880">
        <v>100082502</v>
      </c>
      <c r="B80880" s="2">
        <v>2.4471872365263159E-7</v>
      </c>
      <c r="C80880" t="s">
        <v>3</v>
      </c>
    </row>
    <row r="80881" spans="1:3" x14ac:dyDescent="0.25">
      <c r="A80881">
        <v>100082503</v>
      </c>
      <c r="B80881" s="2">
        <v>2.5618726036889093E-7</v>
      </c>
      <c r="C80881" t="s">
        <v>3</v>
      </c>
    </row>
    <row r="80882" spans="1:3" x14ac:dyDescent="0.25">
      <c r="A80882">
        <v>100082504</v>
      </c>
      <c r="B80882" s="2">
        <v>3.0466490194198584E-7</v>
      </c>
      <c r="C80882" t="s">
        <v>3</v>
      </c>
    </row>
    <row r="80883" spans="1:3" x14ac:dyDescent="0.25">
      <c r="A80883">
        <v>100082505</v>
      </c>
      <c r="B80883" s="2">
        <v>0</v>
      </c>
      <c r="C80883" t="s">
        <v>3</v>
      </c>
    </row>
    <row r="80884" spans="1:3" x14ac:dyDescent="0.25">
      <c r="A80884">
        <v>100082506</v>
      </c>
      <c r="B80884" s="2">
        <v>4.0270929992204903E-8</v>
      </c>
      <c r="C80884" t="s">
        <v>3</v>
      </c>
    </row>
    <row r="80885" spans="1:3" x14ac:dyDescent="0.25">
      <c r="A80885">
        <v>100082507</v>
      </c>
      <c r="B80885" s="2">
        <v>-2.1326473727292349E-7</v>
      </c>
      <c r="C80885" t="s">
        <v>3</v>
      </c>
    </row>
    <row r="80886" spans="1:3" x14ac:dyDescent="0.25">
      <c r="A80886">
        <v>100082508</v>
      </c>
      <c r="B80886" s="2">
        <v>9.1529056904090771E-7</v>
      </c>
      <c r="C80886" t="s">
        <v>3</v>
      </c>
    </row>
    <row r="80887" spans="1:3" x14ac:dyDescent="0.25">
      <c r="A80887">
        <v>100082509</v>
      </c>
      <c r="B80887" s="2">
        <v>1.4933985043689657E-7</v>
      </c>
      <c r="C80887" t="s">
        <v>3</v>
      </c>
    </row>
    <row r="80888" spans="1:3" x14ac:dyDescent="0.25">
      <c r="A80888">
        <v>100082510</v>
      </c>
      <c r="B80888" s="2">
        <v>1.702152691021776E-7</v>
      </c>
      <c r="C80888" t="s">
        <v>3</v>
      </c>
    </row>
    <row r="80889" spans="1:3" x14ac:dyDescent="0.25">
      <c r="A80889">
        <v>100082511</v>
      </c>
      <c r="B80889" s="2">
        <v>0</v>
      </c>
      <c r="C80889" t="s">
        <v>3</v>
      </c>
    </row>
    <row r="80890" spans="1:3" x14ac:dyDescent="0.25">
      <c r="A80890">
        <v>100082512</v>
      </c>
      <c r="B80890" s="2">
        <v>9.8090475954175423E-7</v>
      </c>
      <c r="C80890" t="s">
        <v>3</v>
      </c>
    </row>
    <row r="80891" spans="1:3" x14ac:dyDescent="0.25">
      <c r="A80891">
        <v>100082513</v>
      </c>
      <c r="B80891" s="2">
        <v>0</v>
      </c>
      <c r="C80891" t="s">
        <v>3</v>
      </c>
    </row>
    <row r="80892" spans="1:3" x14ac:dyDescent="0.25">
      <c r="A80892">
        <v>100082514</v>
      </c>
      <c r="B80892" s="2">
        <v>-1.0986466077537337E-7</v>
      </c>
      <c r="C80892" t="s">
        <v>3</v>
      </c>
    </row>
    <row r="80893" spans="1:3" x14ac:dyDescent="0.25">
      <c r="A80893">
        <v>100082515</v>
      </c>
      <c r="B80893" s="2">
        <v>1.7757503706779628E-7</v>
      </c>
      <c r="C80893" t="s">
        <v>3</v>
      </c>
    </row>
    <row r="80894" spans="1:3" x14ac:dyDescent="0.25">
      <c r="A80894">
        <v>100082516</v>
      </c>
      <c r="B80894" s="2">
        <v>2.7106035382610917E-7</v>
      </c>
      <c r="C80894" t="s">
        <v>3</v>
      </c>
    </row>
    <row r="80895" spans="1:3" x14ac:dyDescent="0.25">
      <c r="A80895">
        <v>100082517</v>
      </c>
      <c r="B80895" s="2">
        <v>1.0920228606536533E-7</v>
      </c>
      <c r="C80895" t="s">
        <v>3</v>
      </c>
    </row>
    <row r="80896" spans="1:3" x14ac:dyDescent="0.25">
      <c r="A80896">
        <v>100082518</v>
      </c>
      <c r="B80896" s="2">
        <v>5.4515449242191644E-8</v>
      </c>
      <c r="C80896" t="s">
        <v>3</v>
      </c>
    </row>
    <row r="80897" spans="1:3" x14ac:dyDescent="0.25">
      <c r="A80897">
        <v>100082521</v>
      </c>
      <c r="B80897" s="2">
        <v>1.6565390060660372E-7</v>
      </c>
      <c r="C80897" t="s">
        <v>3</v>
      </c>
    </row>
    <row r="80898" spans="1:3" x14ac:dyDescent="0.25">
      <c r="A80898">
        <v>100082522</v>
      </c>
      <c r="B80898" s="2">
        <v>-1.3855144304786506E-7</v>
      </c>
      <c r="C80898" t="s">
        <v>3</v>
      </c>
    </row>
    <row r="80899" spans="1:3" x14ac:dyDescent="0.25">
      <c r="A80899">
        <v>100082523</v>
      </c>
      <c r="B80899" s="2">
        <v>2.580186221385539E-7</v>
      </c>
      <c r="C80899" t="s">
        <v>3</v>
      </c>
    </row>
    <row r="80900" spans="1:3" x14ac:dyDescent="0.25">
      <c r="A80900">
        <v>100082524</v>
      </c>
      <c r="B80900" s="2">
        <v>1.8403604435366828E-7</v>
      </c>
      <c r="C80900" t="s">
        <v>3</v>
      </c>
    </row>
    <row r="80901" spans="1:3" x14ac:dyDescent="0.25">
      <c r="A80901">
        <v>100082525</v>
      </c>
      <c r="B80901" s="2">
        <v>1.3766378700953095E-7</v>
      </c>
      <c r="C80901" t="s">
        <v>3</v>
      </c>
    </row>
    <row r="80902" spans="1:3" x14ac:dyDescent="0.25">
      <c r="A80902">
        <v>100082526</v>
      </c>
      <c r="B80902" s="2">
        <v>-2.0310230741008046E-7</v>
      </c>
      <c r="C80902" t="s">
        <v>3</v>
      </c>
    </row>
    <row r="80903" spans="1:3" x14ac:dyDescent="0.25">
      <c r="A80903">
        <v>100082527</v>
      </c>
      <c r="B80903" s="2">
        <v>0</v>
      </c>
      <c r="C80903" t="s">
        <v>3</v>
      </c>
    </row>
    <row r="80904" spans="1:3" x14ac:dyDescent="0.25">
      <c r="A80904">
        <v>100082528</v>
      </c>
      <c r="B80904" s="2">
        <v>0</v>
      </c>
      <c r="C80904" t="s">
        <v>3</v>
      </c>
    </row>
    <row r="80905" spans="1:3" x14ac:dyDescent="0.25">
      <c r="A80905">
        <v>100082529</v>
      </c>
      <c r="B80905" s="2">
        <v>1.7855854146472797E-7</v>
      </c>
      <c r="C80905" t="s">
        <v>3</v>
      </c>
    </row>
    <row r="80906" spans="1:3" x14ac:dyDescent="0.25">
      <c r="A80906">
        <v>100082530</v>
      </c>
      <c r="B80906" s="2">
        <v>0</v>
      </c>
      <c r="C80906" t="s">
        <v>3</v>
      </c>
    </row>
    <row r="80907" spans="1:3" x14ac:dyDescent="0.25">
      <c r="A80907">
        <v>100082531</v>
      </c>
      <c r="B80907" s="2">
        <v>4.0540937561073117E-7</v>
      </c>
      <c r="C80907" t="s">
        <v>3</v>
      </c>
    </row>
    <row r="80908" spans="1:3" x14ac:dyDescent="0.25">
      <c r="A80908">
        <v>100082532</v>
      </c>
      <c r="B80908" s="2">
        <v>2.1620740375609721E-7</v>
      </c>
      <c r="C80908" t="s">
        <v>3</v>
      </c>
    </row>
    <row r="80909" spans="1:3" x14ac:dyDescent="0.25">
      <c r="A80909">
        <v>100082533</v>
      </c>
      <c r="B80909" s="2">
        <v>-2.3969553318377815E-7</v>
      </c>
      <c r="C80909" t="s">
        <v>3</v>
      </c>
    </row>
    <row r="80910" spans="1:3" x14ac:dyDescent="0.25">
      <c r="A80910">
        <v>100082534</v>
      </c>
      <c r="B80910" s="2">
        <v>0</v>
      </c>
      <c r="C80910" t="s">
        <v>3</v>
      </c>
    </row>
    <row r="80911" spans="1:3" x14ac:dyDescent="0.25">
      <c r="A80911">
        <v>100082535</v>
      </c>
      <c r="B80911" s="2">
        <v>5.1257007608436691E-9</v>
      </c>
      <c r="C80911" t="s">
        <v>3</v>
      </c>
    </row>
    <row r="80912" spans="1:3" x14ac:dyDescent="0.25">
      <c r="A80912">
        <v>100082536</v>
      </c>
      <c r="B80912" s="2">
        <v>5.2388752990703628E-7</v>
      </c>
      <c r="C80912" t="s">
        <v>3</v>
      </c>
    </row>
    <row r="80913" spans="1:3" x14ac:dyDescent="0.25">
      <c r="A80913">
        <v>100082537</v>
      </c>
      <c r="B80913" s="2">
        <v>0</v>
      </c>
      <c r="C80913" t="s">
        <v>3</v>
      </c>
    </row>
    <row r="80914" spans="1:3" x14ac:dyDescent="0.25">
      <c r="A80914">
        <v>100082538</v>
      </c>
      <c r="B80914" s="2">
        <v>0</v>
      </c>
      <c r="C80914" t="s">
        <v>3</v>
      </c>
    </row>
    <row r="80915" spans="1:3" x14ac:dyDescent="0.25">
      <c r="A80915">
        <v>100082539</v>
      </c>
      <c r="B80915" s="2">
        <v>1.5632743962589708E-6</v>
      </c>
      <c r="C80915" t="s">
        <v>3</v>
      </c>
    </row>
    <row r="80916" spans="1:3" x14ac:dyDescent="0.25">
      <c r="A80916">
        <v>100082540</v>
      </c>
      <c r="B80916" s="2">
        <v>8.4108666106028152E-7</v>
      </c>
      <c r="C80916" t="s">
        <v>3</v>
      </c>
    </row>
    <row r="80917" spans="1:3" x14ac:dyDescent="0.25">
      <c r="A80917">
        <v>100082541</v>
      </c>
      <c r="B80917" s="2">
        <v>9.3682335005968964E-8</v>
      </c>
      <c r="C80917" t="s">
        <v>3</v>
      </c>
    </row>
    <row r="80918" spans="1:3" x14ac:dyDescent="0.25">
      <c r="A80918">
        <v>100082542</v>
      </c>
      <c r="B80918" s="2">
        <v>3.2204250234397787E-7</v>
      </c>
      <c r="C80918" t="s">
        <v>3</v>
      </c>
    </row>
    <row r="80919" spans="1:3" x14ac:dyDescent="0.25">
      <c r="A80919">
        <v>100082543</v>
      </c>
      <c r="B80919" s="2">
        <v>0</v>
      </c>
      <c r="C80919" t="s">
        <v>3</v>
      </c>
    </row>
    <row r="80920" spans="1:3" x14ac:dyDescent="0.25">
      <c r="A80920">
        <v>100082544</v>
      </c>
      <c r="B80920" s="2">
        <v>0</v>
      </c>
      <c r="C80920" t="s">
        <v>3</v>
      </c>
    </row>
    <row r="80921" spans="1:3" x14ac:dyDescent="0.25">
      <c r="A80921">
        <v>100082545</v>
      </c>
      <c r="B80921" s="2">
        <v>3.3522032661309242E-7</v>
      </c>
      <c r="C80921" t="s">
        <v>3</v>
      </c>
    </row>
    <row r="80922" spans="1:3" x14ac:dyDescent="0.25">
      <c r="A80922">
        <v>100082546</v>
      </c>
      <c r="B80922" s="2">
        <v>3.0334251295631123E-7</v>
      </c>
      <c r="C80922" t="s">
        <v>3</v>
      </c>
    </row>
    <row r="80923" spans="1:3" x14ac:dyDescent="0.25">
      <c r="A80923">
        <v>100082547</v>
      </c>
      <c r="B80923" s="2">
        <v>4.4775660709037223E-7</v>
      </c>
      <c r="C80923" t="s">
        <v>3</v>
      </c>
    </row>
    <row r="80924" spans="1:3" x14ac:dyDescent="0.25">
      <c r="A80924">
        <v>100082548</v>
      </c>
      <c r="B80924" s="2">
        <v>-8.8975383554274366E-8</v>
      </c>
      <c r="C80924" t="s">
        <v>3</v>
      </c>
    </row>
    <row r="80925" spans="1:3" x14ac:dyDescent="0.25">
      <c r="A80925">
        <v>100082549</v>
      </c>
      <c r="B80925" s="2">
        <v>1.8222683507673895E-6</v>
      </c>
      <c r="C80925" t="s">
        <v>3</v>
      </c>
    </row>
    <row r="80926" spans="1:3" x14ac:dyDescent="0.25">
      <c r="A80926">
        <v>100082550</v>
      </c>
      <c r="B80926" s="2">
        <v>7.0999939721051174E-8</v>
      </c>
      <c r="C80926" t="s">
        <v>3</v>
      </c>
    </row>
    <row r="80927" spans="1:3" x14ac:dyDescent="0.25">
      <c r="A80927">
        <v>100082551</v>
      </c>
      <c r="B80927" s="2">
        <v>0</v>
      </c>
      <c r="C80927" t="s">
        <v>3</v>
      </c>
    </row>
    <row r="80928" spans="1:3" x14ac:dyDescent="0.25">
      <c r="A80928">
        <v>100082552</v>
      </c>
      <c r="B80928" s="2">
        <v>7.3126572411410003E-8</v>
      </c>
      <c r="C80928" t="s">
        <v>3</v>
      </c>
    </row>
    <row r="80929" spans="1:3" x14ac:dyDescent="0.25">
      <c r="A80929">
        <v>100082553</v>
      </c>
      <c r="B80929" s="2">
        <v>1.7866593588309354E-7</v>
      </c>
      <c r="C80929" t="s">
        <v>3</v>
      </c>
    </row>
    <row r="80930" spans="1:3" x14ac:dyDescent="0.25">
      <c r="A80930">
        <v>100082554</v>
      </c>
      <c r="B80930" s="2">
        <v>0</v>
      </c>
      <c r="C80930" t="s">
        <v>3</v>
      </c>
    </row>
    <row r="80931" spans="1:3" x14ac:dyDescent="0.25">
      <c r="A80931">
        <v>100082555</v>
      </c>
      <c r="B80931" s="2">
        <v>6.5127202196501983E-7</v>
      </c>
      <c r="C80931" t="s">
        <v>3</v>
      </c>
    </row>
    <row r="80932" spans="1:3" x14ac:dyDescent="0.25">
      <c r="A80932">
        <v>100082556</v>
      </c>
      <c r="B80932" s="2">
        <v>1.3026374965374863E-6</v>
      </c>
      <c r="C80932" t="s">
        <v>3</v>
      </c>
    </row>
    <row r="80933" spans="1:3" x14ac:dyDescent="0.25">
      <c r="A80933">
        <v>100082557</v>
      </c>
      <c r="B80933" s="2">
        <v>5.3076231057341064E-7</v>
      </c>
      <c r="C80933" t="s">
        <v>3</v>
      </c>
    </row>
    <row r="80934" spans="1:3" x14ac:dyDescent="0.25">
      <c r="A80934">
        <v>100082558</v>
      </c>
      <c r="B80934" s="2">
        <v>4.701973296853637E-6</v>
      </c>
      <c r="C80934" t="s">
        <v>3</v>
      </c>
    </row>
    <row r="80935" spans="1:3" x14ac:dyDescent="0.25">
      <c r="A80935">
        <v>100082559</v>
      </c>
      <c r="B80935" s="2">
        <v>0</v>
      </c>
      <c r="C80935" t="s">
        <v>3</v>
      </c>
    </row>
    <row r="80936" spans="1:3" x14ac:dyDescent="0.25">
      <c r="A80936">
        <v>100082560</v>
      </c>
      <c r="B80936" s="2">
        <v>7.1977995807078542E-8</v>
      </c>
      <c r="C80936" t="s">
        <v>3</v>
      </c>
    </row>
    <row r="80937" spans="1:3" x14ac:dyDescent="0.25">
      <c r="A80937">
        <v>100082561</v>
      </c>
      <c r="B80937" s="2">
        <v>0</v>
      </c>
      <c r="C80937" t="s">
        <v>3</v>
      </c>
    </row>
    <row r="80938" spans="1:3" x14ac:dyDescent="0.25">
      <c r="A80938">
        <v>100082562</v>
      </c>
      <c r="B80938" s="2">
        <v>2.0849328299159671E-6</v>
      </c>
      <c r="C80938" t="s">
        <v>3</v>
      </c>
    </row>
    <row r="80939" spans="1:3" x14ac:dyDescent="0.25">
      <c r="A80939">
        <v>100082563</v>
      </c>
      <c r="B80939" s="2">
        <v>0</v>
      </c>
      <c r="C80939" t="s">
        <v>3</v>
      </c>
    </row>
    <row r="80940" spans="1:3" x14ac:dyDescent="0.25">
      <c r="A80940">
        <v>100082564</v>
      </c>
      <c r="B80940" s="2">
        <v>2.1609378187852418E-7</v>
      </c>
      <c r="C80940" t="s">
        <v>3</v>
      </c>
    </row>
    <row r="80941" spans="1:3" x14ac:dyDescent="0.25">
      <c r="A80941">
        <v>100082565</v>
      </c>
      <c r="B80941" s="2">
        <v>1.4654298159305547E-7</v>
      </c>
      <c r="C80941" t="s">
        <v>3</v>
      </c>
    </row>
    <row r="80942" spans="1:3" x14ac:dyDescent="0.25">
      <c r="A80942">
        <v>100082566</v>
      </c>
      <c r="B80942" s="2">
        <v>0</v>
      </c>
      <c r="C80942" t="s">
        <v>3</v>
      </c>
    </row>
    <row r="80943" spans="1:3" x14ac:dyDescent="0.25">
      <c r="A80943">
        <v>100082567</v>
      </c>
      <c r="B80943" s="2">
        <v>2.5328308383736445E-7</v>
      </c>
      <c r="C80943" t="s">
        <v>3</v>
      </c>
    </row>
    <row r="80944" spans="1:3" x14ac:dyDescent="0.25">
      <c r="A80944">
        <v>100082568</v>
      </c>
      <c r="B80944" s="2">
        <v>4.6641292386427538E-7</v>
      </c>
      <c r="C80944" t="s">
        <v>3</v>
      </c>
    </row>
    <row r="80945" spans="1:3" x14ac:dyDescent="0.25">
      <c r="A80945">
        <v>100082569</v>
      </c>
      <c r="B80945" s="2">
        <v>1.964772394246757E-6</v>
      </c>
      <c r="C80945" t="s">
        <v>3</v>
      </c>
    </row>
    <row r="80946" spans="1:3" x14ac:dyDescent="0.25">
      <c r="A80946">
        <v>100082570</v>
      </c>
      <c r="B80946" s="2">
        <v>9.8621708673486452E-7</v>
      </c>
      <c r="C80946" t="s">
        <v>3</v>
      </c>
    </row>
    <row r="80947" spans="1:3" x14ac:dyDescent="0.25">
      <c r="A80947">
        <v>100082571</v>
      </c>
      <c r="B80947" s="2">
        <v>3.2727178990333623E-5</v>
      </c>
      <c r="C80947" t="s">
        <v>3</v>
      </c>
    </row>
    <row r="80948" spans="1:3" x14ac:dyDescent="0.25">
      <c r="A80948">
        <v>100082572</v>
      </c>
      <c r="B80948" s="2">
        <v>2.3164658159666957E-7</v>
      </c>
      <c r="C80948" t="s">
        <v>3</v>
      </c>
    </row>
    <row r="80949" spans="1:3" x14ac:dyDescent="0.25">
      <c r="A80949">
        <v>100082573</v>
      </c>
      <c r="B80949" s="2">
        <v>5.1027501400644843E-6</v>
      </c>
      <c r="C80949" t="s">
        <v>3</v>
      </c>
    </row>
    <row r="80950" spans="1:3" x14ac:dyDescent="0.25">
      <c r="A80950">
        <v>100082574</v>
      </c>
      <c r="B80950" s="2">
        <v>1.4533261902166806E-6</v>
      </c>
      <c r="C80950" t="s">
        <v>3</v>
      </c>
    </row>
    <row r="80951" spans="1:3" x14ac:dyDescent="0.25">
      <c r="A80951">
        <v>100082575</v>
      </c>
      <c r="B80951" s="2">
        <v>0</v>
      </c>
      <c r="C80951" t="s">
        <v>3</v>
      </c>
    </row>
    <row r="80952" spans="1:3" x14ac:dyDescent="0.25">
      <c r="A80952">
        <v>100082576</v>
      </c>
      <c r="B80952" s="2">
        <v>0</v>
      </c>
      <c r="C80952" t="s">
        <v>3</v>
      </c>
    </row>
    <row r="80953" spans="1:3" x14ac:dyDescent="0.25">
      <c r="A80953">
        <v>100082577</v>
      </c>
      <c r="B80953" s="2">
        <v>0</v>
      </c>
      <c r="C80953" t="s">
        <v>3</v>
      </c>
    </row>
    <row r="80954" spans="1:3" x14ac:dyDescent="0.25">
      <c r="A80954">
        <v>100082578</v>
      </c>
      <c r="B80954" s="2">
        <v>7.5401925848608085E-7</v>
      </c>
      <c r="C80954" t="s">
        <v>3</v>
      </c>
    </row>
    <row r="80955" spans="1:3" x14ac:dyDescent="0.25">
      <c r="A80955">
        <v>100082579</v>
      </c>
      <c r="B80955" s="2">
        <v>2.8486193927339239E-7</v>
      </c>
      <c r="C80955" t="s">
        <v>3</v>
      </c>
    </row>
    <row r="80956" spans="1:3" x14ac:dyDescent="0.25">
      <c r="A80956">
        <v>100082580</v>
      </c>
      <c r="B80956" s="2">
        <v>1.1882410397562298E-6</v>
      </c>
      <c r="C80956" t="s">
        <v>3</v>
      </c>
    </row>
    <row r="80957" spans="1:3" x14ac:dyDescent="0.25">
      <c r="A80957">
        <v>100082581</v>
      </c>
      <c r="B80957" s="2">
        <v>7.2674872496777021E-8</v>
      </c>
      <c r="C80957" t="s">
        <v>3</v>
      </c>
    </row>
    <row r="80958" spans="1:3" x14ac:dyDescent="0.25">
      <c r="A80958">
        <v>100082582</v>
      </c>
      <c r="B80958" s="2">
        <v>0</v>
      </c>
      <c r="C80958" t="s">
        <v>3</v>
      </c>
    </row>
    <row r="80959" spans="1:3" x14ac:dyDescent="0.25">
      <c r="A80959">
        <v>100082583</v>
      </c>
      <c r="B80959" s="2">
        <v>1.0658010891293249E-7</v>
      </c>
      <c r="C80959" t="s">
        <v>3</v>
      </c>
    </row>
    <row r="80960" spans="1:3" x14ac:dyDescent="0.25">
      <c r="A80960">
        <v>100082584</v>
      </c>
      <c r="B80960" s="2">
        <v>1.5991506068985412E-7</v>
      </c>
      <c r="C80960" t="s">
        <v>3</v>
      </c>
    </row>
    <row r="80961" spans="1:3" x14ac:dyDescent="0.25">
      <c r="A80961">
        <v>100082585</v>
      </c>
      <c r="B80961" s="2">
        <v>7.1676184718385141E-7</v>
      </c>
      <c r="C80961" t="s">
        <v>3</v>
      </c>
    </row>
    <row r="80962" spans="1:3" x14ac:dyDescent="0.25">
      <c r="A80962">
        <v>100082586</v>
      </c>
      <c r="B80962" s="2">
        <v>5.0864506927898852E-8</v>
      </c>
      <c r="C80962" t="s">
        <v>3</v>
      </c>
    </row>
    <row r="80963" spans="1:3" x14ac:dyDescent="0.25">
      <c r="A80963">
        <v>100082587</v>
      </c>
      <c r="B80963" s="2">
        <v>1.2151468563189875E-6</v>
      </c>
      <c r="C80963" t="s">
        <v>3</v>
      </c>
    </row>
    <row r="80964" spans="1:3" x14ac:dyDescent="0.25">
      <c r="A80964">
        <v>100082588</v>
      </c>
      <c r="B80964" s="2">
        <v>1.9351552990297329E-7</v>
      </c>
      <c r="C80964" t="s">
        <v>3</v>
      </c>
    </row>
    <row r="80965" spans="1:3" x14ac:dyDescent="0.25">
      <c r="A80965">
        <v>100082589</v>
      </c>
      <c r="B80965" s="2">
        <v>1.0125708199536174E-6</v>
      </c>
      <c r="C80965" t="s">
        <v>3</v>
      </c>
    </row>
    <row r="80966" spans="1:3" x14ac:dyDescent="0.25">
      <c r="A80966">
        <v>100082590</v>
      </c>
      <c r="B80966" s="2">
        <v>-1.0077865445560975E-6</v>
      </c>
      <c r="C80966" t="s">
        <v>3</v>
      </c>
    </row>
    <row r="80967" spans="1:3" x14ac:dyDescent="0.25">
      <c r="A80967">
        <v>100082591</v>
      </c>
      <c r="B80967" s="2">
        <v>0</v>
      </c>
      <c r="C80967" t="s">
        <v>3</v>
      </c>
    </row>
    <row r="80968" spans="1:3" x14ac:dyDescent="0.25">
      <c r="A80968">
        <v>100082592</v>
      </c>
      <c r="B80968" s="2">
        <v>1.1500799787966231E-6</v>
      </c>
      <c r="C80968" t="s">
        <v>3</v>
      </c>
    </row>
    <row r="80969" spans="1:3" x14ac:dyDescent="0.25">
      <c r="A80969">
        <v>100082593</v>
      </c>
      <c r="B80969" s="2">
        <v>7.9383140107546419E-8</v>
      </c>
      <c r="C80969" t="s">
        <v>3</v>
      </c>
    </row>
    <row r="80970" spans="1:3" x14ac:dyDescent="0.25">
      <c r="A80970">
        <v>100082594</v>
      </c>
      <c r="B80970" s="2">
        <v>0</v>
      </c>
      <c r="C80970" t="s">
        <v>3</v>
      </c>
    </row>
    <row r="80971" spans="1:3" x14ac:dyDescent="0.25">
      <c r="A80971">
        <v>100082595</v>
      </c>
      <c r="B80971" s="2">
        <v>3.1262952715782653E-7</v>
      </c>
      <c r="C80971" t="s">
        <v>3</v>
      </c>
    </row>
    <row r="80972" spans="1:3" x14ac:dyDescent="0.25">
      <c r="A80972">
        <v>100082596</v>
      </c>
      <c r="B80972" s="2">
        <v>1.2941673924566071E-7</v>
      </c>
      <c r="C80972" t="s">
        <v>3</v>
      </c>
    </row>
    <row r="80973" spans="1:3" x14ac:dyDescent="0.25">
      <c r="A80973">
        <v>100082597</v>
      </c>
      <c r="B80973" s="2">
        <v>7.2378468165709341E-7</v>
      </c>
      <c r="C80973" t="s">
        <v>3</v>
      </c>
    </row>
    <row r="80974" spans="1:3" x14ac:dyDescent="0.25">
      <c r="A80974">
        <v>100082598</v>
      </c>
      <c r="B80974" s="2">
        <v>0</v>
      </c>
      <c r="C80974" t="s">
        <v>3</v>
      </c>
    </row>
    <row r="80975" spans="1:3" x14ac:dyDescent="0.25">
      <c r="A80975">
        <v>100082601</v>
      </c>
      <c r="B80975" s="2">
        <v>9.3108969232714464E-8</v>
      </c>
      <c r="C80975" t="s">
        <v>3</v>
      </c>
    </row>
    <row r="80976" spans="1:3" x14ac:dyDescent="0.25">
      <c r="A80976">
        <v>100082602</v>
      </c>
      <c r="B80976" s="2">
        <v>0</v>
      </c>
      <c r="C80976" t="s">
        <v>3</v>
      </c>
    </row>
    <row r="80977" spans="1:3" x14ac:dyDescent="0.25">
      <c r="A80977">
        <v>100082603</v>
      </c>
      <c r="B80977" s="2">
        <v>5.5481076633389187E-7</v>
      </c>
      <c r="C80977" t="s">
        <v>3</v>
      </c>
    </row>
    <row r="80978" spans="1:3" x14ac:dyDescent="0.25">
      <c r="A80978">
        <v>100082604</v>
      </c>
      <c r="B80978" s="2">
        <v>0</v>
      </c>
      <c r="C80978" t="s">
        <v>3</v>
      </c>
    </row>
    <row r="80979" spans="1:3" x14ac:dyDescent="0.25">
      <c r="A80979">
        <v>100082605</v>
      </c>
      <c r="B80979" s="2">
        <v>6.5547990926621386E-7</v>
      </c>
      <c r="C80979" t="s">
        <v>3</v>
      </c>
    </row>
    <row r="80980" spans="1:3" x14ac:dyDescent="0.25">
      <c r="A80980">
        <v>100082606</v>
      </c>
      <c r="B80980" s="2">
        <v>0</v>
      </c>
      <c r="C80980" t="s">
        <v>3</v>
      </c>
    </row>
    <row r="80981" spans="1:3" x14ac:dyDescent="0.25">
      <c r="A80981">
        <v>100082607</v>
      </c>
      <c r="B80981" s="2">
        <v>0</v>
      </c>
      <c r="C80981" t="s">
        <v>3</v>
      </c>
    </row>
    <row r="80982" spans="1:3" x14ac:dyDescent="0.25">
      <c r="A80982">
        <v>100082608</v>
      </c>
      <c r="B80982" s="2">
        <v>1.372203907526456E-6</v>
      </c>
      <c r="C80982" t="s">
        <v>3</v>
      </c>
    </row>
    <row r="80983" spans="1:3" x14ac:dyDescent="0.25">
      <c r="A80983">
        <v>100082609</v>
      </c>
      <c r="B80983" s="2">
        <v>0</v>
      </c>
      <c r="C80983" t="s">
        <v>3</v>
      </c>
    </row>
    <row r="80984" spans="1:3" x14ac:dyDescent="0.25">
      <c r="A80984">
        <v>100082610</v>
      </c>
      <c r="B80984" s="2">
        <v>1.8984153733713685E-6</v>
      </c>
      <c r="C80984" t="s">
        <v>3</v>
      </c>
    </row>
    <row r="80985" spans="1:3" x14ac:dyDescent="0.25">
      <c r="A80985">
        <v>100082611</v>
      </c>
      <c r="B80985" s="2">
        <v>8.2553940860203077E-7</v>
      </c>
      <c r="C80985" t="s">
        <v>3</v>
      </c>
    </row>
    <row r="80986" spans="1:3" x14ac:dyDescent="0.25">
      <c r="A80986">
        <v>100082612</v>
      </c>
      <c r="B80986" s="2">
        <v>5.1565527149906784E-7</v>
      </c>
      <c r="C80986" t="s">
        <v>3</v>
      </c>
    </row>
    <row r="80987" spans="1:3" x14ac:dyDescent="0.25">
      <c r="A80987">
        <v>100082613</v>
      </c>
      <c r="B80987" s="2">
        <v>0</v>
      </c>
      <c r="C80987" t="s">
        <v>3</v>
      </c>
    </row>
    <row r="80988" spans="1:3" x14ac:dyDescent="0.25">
      <c r="A80988">
        <v>100082614</v>
      </c>
      <c r="B80988" s="2">
        <v>7.5628636548024359E-8</v>
      </c>
      <c r="C80988" t="s">
        <v>3</v>
      </c>
    </row>
    <row r="80989" spans="1:3" x14ac:dyDescent="0.25">
      <c r="A80989">
        <v>100082615</v>
      </c>
      <c r="B80989" s="2">
        <v>5.91587544115629E-7</v>
      </c>
      <c r="C80989" t="s">
        <v>3</v>
      </c>
    </row>
    <row r="80990" spans="1:3" x14ac:dyDescent="0.25">
      <c r="A80990">
        <v>100082616</v>
      </c>
      <c r="B80990" s="2">
        <v>3.3042695088160044E-7</v>
      </c>
      <c r="C80990" t="s">
        <v>3</v>
      </c>
    </row>
    <row r="80991" spans="1:3" x14ac:dyDescent="0.25">
      <c r="A80991">
        <v>100082617</v>
      </c>
      <c r="B80991" s="2">
        <v>1.0260541467729648E-7</v>
      </c>
      <c r="C80991" t="s">
        <v>3</v>
      </c>
    </row>
    <row r="80992" spans="1:3" x14ac:dyDescent="0.25">
      <c r="A80992">
        <v>100082618</v>
      </c>
      <c r="B80992" s="2">
        <v>-8.4525312182221178E-7</v>
      </c>
      <c r="C80992" t="s">
        <v>3</v>
      </c>
    </row>
    <row r="80993" spans="1:3" x14ac:dyDescent="0.25">
      <c r="A80993">
        <v>100082619</v>
      </c>
      <c r="B80993" s="2">
        <v>2.2624799537456679E-7</v>
      </c>
      <c r="C80993" t="s">
        <v>3</v>
      </c>
    </row>
    <row r="80994" spans="1:3" x14ac:dyDescent="0.25">
      <c r="A80994">
        <v>100082620</v>
      </c>
      <c r="B80994" s="2">
        <v>1.86380383858905E-6</v>
      </c>
      <c r="C80994" t="s">
        <v>3</v>
      </c>
    </row>
    <row r="80995" spans="1:3" x14ac:dyDescent="0.25">
      <c r="A80995">
        <v>100082621</v>
      </c>
      <c r="B80995" s="2">
        <v>4.059387496469662E-6</v>
      </c>
      <c r="C80995" t="s">
        <v>3</v>
      </c>
    </row>
    <row r="80996" spans="1:3" x14ac:dyDescent="0.25">
      <c r="A80996">
        <v>100082622</v>
      </c>
      <c r="B80996" s="2">
        <v>9.3863754938757702E-8</v>
      </c>
      <c r="C80996" t="s">
        <v>3</v>
      </c>
    </row>
    <row r="80997" spans="1:3" x14ac:dyDescent="0.25">
      <c r="A80997">
        <v>100082623</v>
      </c>
      <c r="B80997" s="2">
        <v>3.2210523513038224E-7</v>
      </c>
      <c r="C80997" t="s">
        <v>3</v>
      </c>
    </row>
    <row r="80998" spans="1:3" x14ac:dyDescent="0.25">
      <c r="A80998">
        <v>100082624</v>
      </c>
      <c r="B80998" s="2">
        <v>5.6197259335068469E-8</v>
      </c>
      <c r="C80998" t="s">
        <v>3</v>
      </c>
    </row>
    <row r="80999" spans="1:3" x14ac:dyDescent="0.25">
      <c r="A80999">
        <v>100082625</v>
      </c>
      <c r="B80999" s="2">
        <v>9.598450909455723E-7</v>
      </c>
      <c r="C80999" t="s">
        <v>3</v>
      </c>
    </row>
    <row r="81000" spans="1:3" x14ac:dyDescent="0.25">
      <c r="A81000">
        <v>100082626</v>
      </c>
      <c r="B81000" s="2">
        <v>5.3671676720892412E-8</v>
      </c>
      <c r="C81000" t="s">
        <v>3</v>
      </c>
    </row>
    <row r="81001" spans="1:3" x14ac:dyDescent="0.25">
      <c r="A81001">
        <v>100082627</v>
      </c>
      <c r="B81001" s="2">
        <v>0</v>
      </c>
      <c r="C81001" t="s">
        <v>3</v>
      </c>
    </row>
    <row r="81002" spans="1:3" x14ac:dyDescent="0.25">
      <c r="A81002">
        <v>100082628</v>
      </c>
      <c r="B81002" s="2">
        <v>0</v>
      </c>
      <c r="C81002" t="s">
        <v>3</v>
      </c>
    </row>
    <row r="81003" spans="1:3" x14ac:dyDescent="0.25">
      <c r="A81003">
        <v>100082629</v>
      </c>
      <c r="B81003" s="2">
        <v>-5.8720930184154198E-7</v>
      </c>
      <c r="C81003" t="s">
        <v>3</v>
      </c>
    </row>
    <row r="81004" spans="1:3" x14ac:dyDescent="0.25">
      <c r="A81004">
        <v>100082630</v>
      </c>
      <c r="B81004" s="2">
        <v>0</v>
      </c>
      <c r="C81004" t="s">
        <v>3</v>
      </c>
    </row>
    <row r="81005" spans="1:3" x14ac:dyDescent="0.25">
      <c r="A81005">
        <v>100082631</v>
      </c>
      <c r="B81005" s="2">
        <v>1.3073007912176578E-7</v>
      </c>
      <c r="C81005" t="s">
        <v>3</v>
      </c>
    </row>
    <row r="81006" spans="1:3" x14ac:dyDescent="0.25">
      <c r="A81006">
        <v>100082632</v>
      </c>
      <c r="B81006" s="2">
        <v>0</v>
      </c>
      <c r="C81006" t="s">
        <v>3</v>
      </c>
    </row>
    <row r="81007" spans="1:3" x14ac:dyDescent="0.25">
      <c r="A81007">
        <v>100082633</v>
      </c>
      <c r="B81007" s="2">
        <v>0</v>
      </c>
      <c r="C81007" t="s">
        <v>3</v>
      </c>
    </row>
    <row r="81008" spans="1:3" x14ac:dyDescent="0.25">
      <c r="A81008">
        <v>100082634</v>
      </c>
      <c r="B81008" s="2">
        <v>1.8640108636767147E-6</v>
      </c>
      <c r="C81008" t="s">
        <v>3</v>
      </c>
    </row>
    <row r="81009" spans="1:3" x14ac:dyDescent="0.25">
      <c r="A81009">
        <v>100082635</v>
      </c>
      <c r="B81009" s="2">
        <v>0</v>
      </c>
      <c r="C81009" t="s">
        <v>3</v>
      </c>
    </row>
    <row r="81010" spans="1:3" x14ac:dyDescent="0.25">
      <c r="A81010">
        <v>100082636</v>
      </c>
      <c r="B81010" s="2">
        <v>1.877313294119122E-6</v>
      </c>
      <c r="C81010" t="s">
        <v>3</v>
      </c>
    </row>
    <row r="81011" spans="1:3" x14ac:dyDescent="0.25">
      <c r="A81011">
        <v>100082637</v>
      </c>
      <c r="B81011" s="2">
        <v>2.2113785973667749E-6</v>
      </c>
      <c r="C81011" t="s">
        <v>3</v>
      </c>
    </row>
    <row r="81012" spans="1:3" x14ac:dyDescent="0.25">
      <c r="A81012">
        <v>100082638</v>
      </c>
      <c r="B81012" s="2">
        <v>0</v>
      </c>
      <c r="C81012" t="s">
        <v>3</v>
      </c>
    </row>
    <row r="81013" spans="1:3" x14ac:dyDescent="0.25">
      <c r="A81013">
        <v>100082639</v>
      </c>
      <c r="B81013" s="2">
        <v>0</v>
      </c>
      <c r="C81013" t="s">
        <v>3</v>
      </c>
    </row>
    <row r="81014" spans="1:3" x14ac:dyDescent="0.25">
      <c r="A81014">
        <v>100082640</v>
      </c>
      <c r="B81014" s="2">
        <v>0</v>
      </c>
      <c r="C81014" t="s">
        <v>3</v>
      </c>
    </row>
    <row r="81015" spans="1:3" x14ac:dyDescent="0.25">
      <c r="A81015">
        <v>100082641</v>
      </c>
      <c r="B81015" s="2">
        <v>0</v>
      </c>
      <c r="C81015" t="s">
        <v>3</v>
      </c>
    </row>
    <row r="81016" spans="1:3" x14ac:dyDescent="0.25">
      <c r="A81016">
        <v>100082642</v>
      </c>
      <c r="B81016" s="2">
        <v>0</v>
      </c>
      <c r="C81016" t="s">
        <v>3</v>
      </c>
    </row>
    <row r="81017" spans="1:3" x14ac:dyDescent="0.25">
      <c r="A81017">
        <v>100082643</v>
      </c>
      <c r="B81017" s="2">
        <v>3.4143380004860676E-6</v>
      </c>
      <c r="C81017" t="s">
        <v>3</v>
      </c>
    </row>
    <row r="81018" spans="1:3" x14ac:dyDescent="0.25">
      <c r="A81018">
        <v>100082644</v>
      </c>
      <c r="B81018" s="2">
        <v>1.5758726378643084E-5</v>
      </c>
      <c r="C81018" t="s">
        <v>3</v>
      </c>
    </row>
    <row r="81019" spans="1:3" x14ac:dyDescent="0.25">
      <c r="A81019">
        <v>100082645</v>
      </c>
      <c r="B81019" s="2">
        <v>0</v>
      </c>
      <c r="C81019" t="s">
        <v>3</v>
      </c>
    </row>
    <row r="81020" spans="1:3" x14ac:dyDescent="0.25">
      <c r="A81020">
        <v>100082646</v>
      </c>
      <c r="B81020" s="2">
        <v>6.1014219331679831E-7</v>
      </c>
      <c r="C81020" t="s">
        <v>3</v>
      </c>
    </row>
    <row r="81021" spans="1:3" x14ac:dyDescent="0.25">
      <c r="A81021">
        <v>100082647</v>
      </c>
      <c r="B81021" s="2">
        <v>0</v>
      </c>
      <c r="C81021" t="s">
        <v>3</v>
      </c>
    </row>
    <row r="81022" spans="1:3" x14ac:dyDescent="0.25">
      <c r="A81022">
        <v>100082648</v>
      </c>
      <c r="B81022" s="2">
        <v>-1.5197588722401639E-7</v>
      </c>
      <c r="C81022" t="s">
        <v>3</v>
      </c>
    </row>
    <row r="81023" spans="1:3" x14ac:dyDescent="0.25">
      <c r="A81023">
        <v>100082649</v>
      </c>
      <c r="B81023" s="2">
        <v>0</v>
      </c>
      <c r="C81023" t="s">
        <v>3</v>
      </c>
    </row>
    <row r="81024" spans="1:3" x14ac:dyDescent="0.25">
      <c r="A81024">
        <v>100082650</v>
      </c>
      <c r="B81024" s="2">
        <v>4.4594091358634237E-6</v>
      </c>
      <c r="C81024" t="s">
        <v>3</v>
      </c>
    </row>
    <row r="81025" spans="1:3" x14ac:dyDescent="0.25">
      <c r="A81025">
        <v>100082651</v>
      </c>
      <c r="B81025" s="2">
        <v>7.3744678943957643E-8</v>
      </c>
      <c r="C81025" t="s">
        <v>3</v>
      </c>
    </row>
    <row r="81026" spans="1:3" x14ac:dyDescent="0.25">
      <c r="A81026">
        <v>100082652</v>
      </c>
      <c r="B81026" s="2">
        <v>3.8364981837833102E-7</v>
      </c>
      <c r="C81026" t="s">
        <v>3</v>
      </c>
    </row>
    <row r="81027" spans="1:3" x14ac:dyDescent="0.25">
      <c r="A81027">
        <v>100082653</v>
      </c>
      <c r="B81027" s="2">
        <v>7.3322963135292336E-8</v>
      </c>
      <c r="C81027" t="s">
        <v>3</v>
      </c>
    </row>
    <row r="81028" spans="1:3" x14ac:dyDescent="0.25">
      <c r="A81028">
        <v>100082654</v>
      </c>
      <c r="B81028" s="2">
        <v>0</v>
      </c>
      <c r="C81028" t="s">
        <v>3</v>
      </c>
    </row>
    <row r="81029" spans="1:3" x14ac:dyDescent="0.25">
      <c r="A81029">
        <v>100082655</v>
      </c>
      <c r="B81029" s="2">
        <v>0</v>
      </c>
      <c r="C81029" t="s">
        <v>3</v>
      </c>
    </row>
    <row r="81030" spans="1:3" x14ac:dyDescent="0.25">
      <c r="A81030">
        <v>100082656</v>
      </c>
      <c r="B81030" s="2">
        <v>1.5014194399329682E-7</v>
      </c>
      <c r="C81030" t="s">
        <v>3</v>
      </c>
    </row>
    <row r="81031" spans="1:3" x14ac:dyDescent="0.25">
      <c r="A81031">
        <v>100082657</v>
      </c>
      <c r="B81031" s="2">
        <v>8.7938476096102541E-8</v>
      </c>
      <c r="C81031" t="s">
        <v>3</v>
      </c>
    </row>
    <row r="81032" spans="1:3" x14ac:dyDescent="0.25">
      <c r="A81032">
        <v>100082658</v>
      </c>
      <c r="B81032" s="2">
        <v>0</v>
      </c>
      <c r="C81032" t="s">
        <v>3</v>
      </c>
    </row>
    <row r="81033" spans="1:3" x14ac:dyDescent="0.25">
      <c r="A81033">
        <v>100082659</v>
      </c>
      <c r="B81033" s="2">
        <v>-1.7415706826003072E-8</v>
      </c>
      <c r="C81033" t="s">
        <v>3</v>
      </c>
    </row>
    <row r="81034" spans="1:3" x14ac:dyDescent="0.25">
      <c r="A81034">
        <v>100082660</v>
      </c>
      <c r="B81034" s="2">
        <v>-3.3610754246912046E-8</v>
      </c>
      <c r="C81034" t="s">
        <v>3</v>
      </c>
    </row>
    <row r="81035" spans="1:3" x14ac:dyDescent="0.25">
      <c r="A81035">
        <v>100082661</v>
      </c>
      <c r="B81035" s="2">
        <v>1.7616901663350645E-7</v>
      </c>
      <c r="C81035" t="s">
        <v>3</v>
      </c>
    </row>
    <row r="81036" spans="1:3" x14ac:dyDescent="0.25">
      <c r="A81036">
        <v>100082662</v>
      </c>
      <c r="B81036" s="2">
        <v>0</v>
      </c>
      <c r="C81036" t="s">
        <v>3</v>
      </c>
    </row>
    <row r="81037" spans="1:3" x14ac:dyDescent="0.25">
      <c r="A81037">
        <v>100082663</v>
      </c>
      <c r="B81037" s="2">
        <v>1.4986503787217561E-6</v>
      </c>
      <c r="C81037" t="s">
        <v>3</v>
      </c>
    </row>
    <row r="81038" spans="1:3" x14ac:dyDescent="0.25">
      <c r="A81038">
        <v>100082664</v>
      </c>
      <c r="B81038" s="2">
        <v>0</v>
      </c>
      <c r="C81038" t="s">
        <v>3</v>
      </c>
    </row>
    <row r="81039" spans="1:3" x14ac:dyDescent="0.25">
      <c r="A81039">
        <v>100082665</v>
      </c>
      <c r="B81039" s="2">
        <v>2.8474459658054769E-7</v>
      </c>
      <c r="C81039" t="s">
        <v>3</v>
      </c>
    </row>
    <row r="81040" spans="1:3" x14ac:dyDescent="0.25">
      <c r="A81040">
        <v>100082666</v>
      </c>
      <c r="B81040" s="2">
        <v>1.6428702857727465E-7</v>
      </c>
      <c r="C81040" t="s">
        <v>3</v>
      </c>
    </row>
    <row r="81041" spans="1:3" x14ac:dyDescent="0.25">
      <c r="A81041">
        <v>100082667</v>
      </c>
      <c r="B81041" s="2">
        <v>5.9001450818342305E-8</v>
      </c>
      <c r="C81041" t="s">
        <v>3</v>
      </c>
    </row>
    <row r="81042" spans="1:3" x14ac:dyDescent="0.25">
      <c r="A81042">
        <v>100082668</v>
      </c>
      <c r="B81042" s="2">
        <v>7.7928001865142762E-8</v>
      </c>
      <c r="C81042" t="s">
        <v>3</v>
      </c>
    </row>
    <row r="81043" spans="1:3" x14ac:dyDescent="0.25">
      <c r="A81043">
        <v>100082669</v>
      </c>
      <c r="B81043" s="2">
        <v>8.3858076906235157E-8</v>
      </c>
      <c r="C81043" t="s">
        <v>3</v>
      </c>
    </row>
    <row r="81044" spans="1:3" x14ac:dyDescent="0.25">
      <c r="A81044">
        <v>100082670</v>
      </c>
      <c r="B81044" s="2">
        <v>1.0887101494939284E-7</v>
      </c>
      <c r="C81044" t="s">
        <v>3</v>
      </c>
    </row>
    <row r="81045" spans="1:3" x14ac:dyDescent="0.25">
      <c r="A81045">
        <v>100082671</v>
      </c>
      <c r="B81045" s="2">
        <v>3.6072766886627943E-7</v>
      </c>
      <c r="C81045" t="s">
        <v>3</v>
      </c>
    </row>
    <row r="81046" spans="1:3" x14ac:dyDescent="0.25">
      <c r="A81046">
        <v>100082672</v>
      </c>
      <c r="B81046" s="2">
        <v>3.9796037350050507E-7</v>
      </c>
      <c r="C81046" t="s">
        <v>3</v>
      </c>
    </row>
    <row r="81047" spans="1:3" x14ac:dyDescent="0.25">
      <c r="A81047">
        <v>100082673</v>
      </c>
      <c r="B81047" s="2">
        <v>5.0942024576174235E-7</v>
      </c>
      <c r="C81047" t="s">
        <v>3</v>
      </c>
    </row>
    <row r="81048" spans="1:3" x14ac:dyDescent="0.25">
      <c r="A81048">
        <v>100082674</v>
      </c>
      <c r="B81048" s="2">
        <v>0</v>
      </c>
      <c r="C81048" t="s">
        <v>3</v>
      </c>
    </row>
    <row r="81049" spans="1:3" x14ac:dyDescent="0.25">
      <c r="A81049">
        <v>100082675</v>
      </c>
      <c r="B81049" s="2">
        <v>2.2376535488353126E-7</v>
      </c>
      <c r="C81049" t="s">
        <v>3</v>
      </c>
    </row>
    <row r="81050" spans="1:3" x14ac:dyDescent="0.25">
      <c r="A81050">
        <v>100082676</v>
      </c>
      <c r="B81050" s="2">
        <v>7.4469046866201023E-8</v>
      </c>
      <c r="C81050" t="s">
        <v>3</v>
      </c>
    </row>
    <row r="81051" spans="1:3" x14ac:dyDescent="0.25">
      <c r="A81051">
        <v>100082677</v>
      </c>
      <c r="B81051" s="2">
        <v>2.7570899464972619E-4</v>
      </c>
      <c r="C81051" t="s">
        <v>3</v>
      </c>
    </row>
    <row r="81052" spans="1:3" x14ac:dyDescent="0.25">
      <c r="A81052">
        <v>100082678</v>
      </c>
      <c r="B81052" s="2">
        <v>6.4494391940712194E-8</v>
      </c>
      <c r="C81052" t="s">
        <v>3</v>
      </c>
    </row>
    <row r="81053" spans="1:3" x14ac:dyDescent="0.25">
      <c r="A81053">
        <v>100082679</v>
      </c>
      <c r="B81053" s="2">
        <v>6.5112388931403465E-7</v>
      </c>
      <c r="C81053" t="s">
        <v>3</v>
      </c>
    </row>
    <row r="81054" spans="1:3" x14ac:dyDescent="0.25">
      <c r="A81054">
        <v>100082680</v>
      </c>
      <c r="B81054" s="2">
        <v>3.1162589258215301E-7</v>
      </c>
      <c r="C81054" t="s">
        <v>3</v>
      </c>
    </row>
    <row r="81055" spans="1:3" x14ac:dyDescent="0.25">
      <c r="A81055">
        <v>100082681</v>
      </c>
      <c r="B81055" s="2">
        <v>6.1052723835344804E-7</v>
      </c>
      <c r="C81055" t="s">
        <v>3</v>
      </c>
    </row>
    <row r="81056" spans="1:3" x14ac:dyDescent="0.25">
      <c r="A81056">
        <v>100082682</v>
      </c>
      <c r="B81056" s="2">
        <v>0</v>
      </c>
      <c r="C81056" t="s">
        <v>3</v>
      </c>
    </row>
    <row r="81057" spans="1:3" x14ac:dyDescent="0.25">
      <c r="A81057">
        <v>100082683</v>
      </c>
      <c r="B81057" s="2">
        <v>2.6084248740893917E-6</v>
      </c>
      <c r="C81057" t="s">
        <v>3</v>
      </c>
    </row>
    <row r="81058" spans="1:3" x14ac:dyDescent="0.25">
      <c r="A81058">
        <v>100082684</v>
      </c>
      <c r="B81058" s="2">
        <v>2.1198772253702231E-7</v>
      </c>
      <c r="C81058" t="s">
        <v>3</v>
      </c>
    </row>
    <row r="81059" spans="1:3" x14ac:dyDescent="0.25">
      <c r="A81059">
        <v>100082685</v>
      </c>
      <c r="B81059" s="2">
        <v>0</v>
      </c>
      <c r="C81059" t="s">
        <v>3</v>
      </c>
    </row>
    <row r="81060" spans="1:3" x14ac:dyDescent="0.25">
      <c r="A81060">
        <v>100082686</v>
      </c>
      <c r="B81060" s="2">
        <v>9.2164705487617168E-8</v>
      </c>
      <c r="C81060" t="s">
        <v>3</v>
      </c>
    </row>
    <row r="81061" spans="1:3" x14ac:dyDescent="0.25">
      <c r="A81061">
        <v>100082687</v>
      </c>
      <c r="B81061" s="2">
        <v>0</v>
      </c>
      <c r="C81061" t="s">
        <v>3</v>
      </c>
    </row>
    <row r="81062" spans="1:3" x14ac:dyDescent="0.25">
      <c r="A81062">
        <v>100082688</v>
      </c>
      <c r="B81062" s="2">
        <v>1.6881147269778289E-7</v>
      </c>
      <c r="C81062" t="s">
        <v>3</v>
      </c>
    </row>
    <row r="81063" spans="1:3" x14ac:dyDescent="0.25">
      <c r="A81063">
        <v>100082689</v>
      </c>
      <c r="B81063" s="2">
        <v>9.3363345093108641E-6</v>
      </c>
      <c r="C81063" t="s">
        <v>3</v>
      </c>
    </row>
    <row r="81064" spans="1:3" x14ac:dyDescent="0.25">
      <c r="A81064">
        <v>100082690</v>
      </c>
      <c r="B81064" s="2">
        <v>5.5311901095606876E-8</v>
      </c>
      <c r="C81064" t="s">
        <v>3</v>
      </c>
    </row>
    <row r="81065" spans="1:3" x14ac:dyDescent="0.25">
      <c r="A81065">
        <v>100082691</v>
      </c>
      <c r="B81065" s="2">
        <v>5.7232468149955698E-8</v>
      </c>
      <c r="C81065" t="s">
        <v>3</v>
      </c>
    </row>
    <row r="81066" spans="1:3" x14ac:dyDescent="0.25">
      <c r="A81066">
        <v>100082692</v>
      </c>
      <c r="B81066" s="2">
        <v>0</v>
      </c>
      <c r="C81066" t="s">
        <v>3</v>
      </c>
    </row>
    <row r="81067" spans="1:3" x14ac:dyDescent="0.25">
      <c r="A81067">
        <v>100082693</v>
      </c>
      <c r="B81067" s="2">
        <v>0</v>
      </c>
      <c r="C81067" t="s">
        <v>3</v>
      </c>
    </row>
    <row r="81068" spans="1:3" x14ac:dyDescent="0.25">
      <c r="A81068">
        <v>100082694</v>
      </c>
      <c r="B81068" s="2">
        <v>3.9925520795337101E-5</v>
      </c>
      <c r="C81068" t="s">
        <v>3</v>
      </c>
    </row>
    <row r="81069" spans="1:3" x14ac:dyDescent="0.25">
      <c r="A81069">
        <v>100082695</v>
      </c>
      <c r="B81069" s="2">
        <v>1.826107969184218E-7</v>
      </c>
      <c r="C81069" t="s">
        <v>3</v>
      </c>
    </row>
    <row r="81070" spans="1:3" x14ac:dyDescent="0.25">
      <c r="A81070">
        <v>100082696</v>
      </c>
      <c r="B81070" s="2">
        <v>2.675456906768761E-5</v>
      </c>
      <c r="C81070" t="s">
        <v>3</v>
      </c>
    </row>
    <row r="81071" spans="1:3" x14ac:dyDescent="0.25">
      <c r="A81071">
        <v>100082697</v>
      </c>
      <c r="B81071" s="2">
        <v>1.6213155266119786E-6</v>
      </c>
      <c r="C81071" t="s">
        <v>3</v>
      </c>
    </row>
    <row r="81072" spans="1:3" x14ac:dyDescent="0.25">
      <c r="A81072">
        <v>100082698</v>
      </c>
      <c r="B81072" s="2">
        <v>6.1841388130200289E-8</v>
      </c>
      <c r="C81072" t="s">
        <v>3</v>
      </c>
    </row>
    <row r="81073" spans="1:3" x14ac:dyDescent="0.25">
      <c r="A81073">
        <v>100082699</v>
      </c>
      <c r="B81073" s="2">
        <v>0</v>
      </c>
      <c r="C81073" t="s">
        <v>3</v>
      </c>
    </row>
    <row r="81074" spans="1:3" x14ac:dyDescent="0.25">
      <c r="A81074">
        <v>100082700</v>
      </c>
      <c r="B81074" s="2">
        <v>1.2864938255437402E-7</v>
      </c>
      <c r="C81074" t="s">
        <v>3</v>
      </c>
    </row>
    <row r="81075" spans="1:3" x14ac:dyDescent="0.25">
      <c r="A81075">
        <v>100082701</v>
      </c>
      <c r="B81075" s="2">
        <v>3.3476326997371587E-8</v>
      </c>
      <c r="C81075" t="s">
        <v>3</v>
      </c>
    </row>
    <row r="81076" spans="1:3" x14ac:dyDescent="0.25">
      <c r="A81076">
        <v>100082702</v>
      </c>
      <c r="B81076" s="2">
        <v>2.0002264074162653E-7</v>
      </c>
      <c r="C81076" t="s">
        <v>3</v>
      </c>
    </row>
    <row r="81077" spans="1:3" x14ac:dyDescent="0.25">
      <c r="A81077">
        <v>100082703</v>
      </c>
      <c r="B81077" s="2">
        <v>-1.1562868212023305E-7</v>
      </c>
      <c r="C81077" t="s">
        <v>3</v>
      </c>
    </row>
    <row r="81078" spans="1:3" x14ac:dyDescent="0.25">
      <c r="A81078">
        <v>100082704</v>
      </c>
      <c r="B81078" s="2">
        <v>0</v>
      </c>
      <c r="C81078" t="s">
        <v>3</v>
      </c>
    </row>
    <row r="81079" spans="1:3" x14ac:dyDescent="0.25">
      <c r="A81079">
        <v>100082705</v>
      </c>
      <c r="B81079" s="2">
        <v>1.6566121379396916E-7</v>
      </c>
      <c r="C81079" t="s">
        <v>3</v>
      </c>
    </row>
    <row r="81080" spans="1:3" x14ac:dyDescent="0.25">
      <c r="A81080">
        <v>100082706</v>
      </c>
      <c r="B81080" s="2">
        <v>0</v>
      </c>
      <c r="C81080" t="s">
        <v>3</v>
      </c>
    </row>
    <row r="81081" spans="1:3" x14ac:dyDescent="0.25">
      <c r="A81081">
        <v>100082707</v>
      </c>
      <c r="B81081" s="2">
        <v>1.542417821332051E-8</v>
      </c>
      <c r="C81081" t="s">
        <v>3</v>
      </c>
    </row>
    <row r="81082" spans="1:3" x14ac:dyDescent="0.25">
      <c r="A81082">
        <v>100082708</v>
      </c>
      <c r="B81082" s="2">
        <v>1.0573775520925261E-7</v>
      </c>
      <c r="C81082" t="s">
        <v>3</v>
      </c>
    </row>
    <row r="81083" spans="1:3" x14ac:dyDescent="0.25">
      <c r="A81083">
        <v>100082709</v>
      </c>
      <c r="B81083" s="2">
        <v>0</v>
      </c>
      <c r="C81083" t="s">
        <v>3</v>
      </c>
    </row>
    <row r="81084" spans="1:3" x14ac:dyDescent="0.25">
      <c r="A81084">
        <v>100082710</v>
      </c>
      <c r="B81084" s="2">
        <v>1.5742686420169782E-7</v>
      </c>
      <c r="C81084" t="s">
        <v>3</v>
      </c>
    </row>
    <row r="81085" spans="1:3" x14ac:dyDescent="0.25">
      <c r="A81085">
        <v>100082711</v>
      </c>
      <c r="B81085" s="2">
        <v>6.3345093172029865E-7</v>
      </c>
      <c r="C81085" t="s">
        <v>3</v>
      </c>
    </row>
    <row r="81086" spans="1:3" x14ac:dyDescent="0.25">
      <c r="A81086">
        <v>100082712</v>
      </c>
      <c r="B81086" s="2">
        <v>0</v>
      </c>
      <c r="C81086" t="s">
        <v>3</v>
      </c>
    </row>
    <row r="81087" spans="1:3" x14ac:dyDescent="0.25">
      <c r="A81087">
        <v>100082713</v>
      </c>
      <c r="B81087" s="2">
        <v>9.1534940259721239E-8</v>
      </c>
      <c r="C81087" t="s">
        <v>3</v>
      </c>
    </row>
    <row r="81088" spans="1:3" x14ac:dyDescent="0.25">
      <c r="A81088">
        <v>100082714</v>
      </c>
      <c r="B81088" s="2">
        <v>1.2180011310358504E-7</v>
      </c>
      <c r="C81088" t="s">
        <v>3</v>
      </c>
    </row>
    <row r="81089" spans="1:3" x14ac:dyDescent="0.25">
      <c r="A81089">
        <v>100082715</v>
      </c>
      <c r="B81089" s="2">
        <v>0</v>
      </c>
      <c r="C81089" t="s">
        <v>3</v>
      </c>
    </row>
    <row r="81090" spans="1:3" x14ac:dyDescent="0.25">
      <c r="A81090">
        <v>100082716</v>
      </c>
      <c r="B81090" s="2">
        <v>1.102073391476535E-5</v>
      </c>
      <c r="C81090" t="s">
        <v>3</v>
      </c>
    </row>
    <row r="81091" spans="1:3" x14ac:dyDescent="0.25">
      <c r="A81091">
        <v>100082717</v>
      </c>
      <c r="B81091" s="2">
        <v>0</v>
      </c>
      <c r="C81091" t="s">
        <v>3</v>
      </c>
    </row>
    <row r="81092" spans="1:3" x14ac:dyDescent="0.25">
      <c r="A81092">
        <v>100082718</v>
      </c>
      <c r="B81092" s="2">
        <v>0</v>
      </c>
      <c r="C81092" t="s">
        <v>3</v>
      </c>
    </row>
    <row r="81093" spans="1:3" x14ac:dyDescent="0.25">
      <c r="A81093">
        <v>100082719</v>
      </c>
      <c r="B81093" s="2">
        <v>6.10909640035198E-7</v>
      </c>
      <c r="C81093" t="s">
        <v>3</v>
      </c>
    </row>
    <row r="81094" spans="1:3" x14ac:dyDescent="0.25">
      <c r="A81094">
        <v>100082720</v>
      </c>
      <c r="B81094" s="2">
        <v>5.3768879072359923E-6</v>
      </c>
      <c r="C81094" t="s">
        <v>3</v>
      </c>
    </row>
    <row r="81095" spans="1:3" x14ac:dyDescent="0.25">
      <c r="A81095">
        <v>100082721</v>
      </c>
      <c r="B81095" s="2">
        <v>4.5123470609669237E-6</v>
      </c>
      <c r="C81095" t="s">
        <v>3</v>
      </c>
    </row>
    <row r="81096" spans="1:3" x14ac:dyDescent="0.25">
      <c r="A81096">
        <v>100082722</v>
      </c>
      <c r="B81096" s="2">
        <v>3.6111364362363469E-7</v>
      </c>
      <c r="C81096" t="s">
        <v>3</v>
      </c>
    </row>
    <row r="81097" spans="1:3" x14ac:dyDescent="0.25">
      <c r="A81097">
        <v>100082723</v>
      </c>
      <c r="B81097" s="2">
        <v>8.5867811981665474E-8</v>
      </c>
      <c r="C81097" t="s">
        <v>3</v>
      </c>
    </row>
    <row r="81098" spans="1:3" x14ac:dyDescent="0.25">
      <c r="A81098">
        <v>100082724</v>
      </c>
      <c r="B81098" s="2">
        <v>3.6322618911315808E-5</v>
      </c>
      <c r="C81098" t="s">
        <v>3</v>
      </c>
    </row>
    <row r="81099" spans="1:3" x14ac:dyDescent="0.25">
      <c r="A81099">
        <v>100082725</v>
      </c>
      <c r="B81099" s="2">
        <v>1.1915746361554935E-6</v>
      </c>
      <c r="C81099" t="s">
        <v>3</v>
      </c>
    </row>
    <row r="81100" spans="1:3" x14ac:dyDescent="0.25">
      <c r="A81100">
        <v>100082726</v>
      </c>
      <c r="B81100" s="2">
        <v>7.5723425308513082E-7</v>
      </c>
      <c r="C81100" t="s">
        <v>3</v>
      </c>
    </row>
    <row r="81101" spans="1:3" x14ac:dyDescent="0.25">
      <c r="A81101">
        <v>100082727</v>
      </c>
      <c r="B81101" s="2">
        <v>0</v>
      </c>
      <c r="C81101" t="s">
        <v>3</v>
      </c>
    </row>
    <row r="81102" spans="1:3" x14ac:dyDescent="0.25">
      <c r="A81102">
        <v>100082728</v>
      </c>
      <c r="B81102" s="2">
        <v>0</v>
      </c>
      <c r="C81102" t="s">
        <v>3</v>
      </c>
    </row>
    <row r="81103" spans="1:3" x14ac:dyDescent="0.25">
      <c r="A81103">
        <v>100082729</v>
      </c>
      <c r="B81103" s="2">
        <v>1.2776240321299198E-6</v>
      </c>
      <c r="C81103" t="s">
        <v>3</v>
      </c>
    </row>
    <row r="81104" spans="1:3" x14ac:dyDescent="0.25">
      <c r="A81104">
        <v>100082730</v>
      </c>
      <c r="B81104" s="2">
        <v>0</v>
      </c>
      <c r="C81104" t="s">
        <v>3</v>
      </c>
    </row>
    <row r="81105" spans="1:3" x14ac:dyDescent="0.25">
      <c r="A81105">
        <v>100082731</v>
      </c>
      <c r="B81105" s="2">
        <v>3.1697607577939375E-8</v>
      </c>
      <c r="C81105" t="s">
        <v>3</v>
      </c>
    </row>
    <row r="81106" spans="1:3" x14ac:dyDescent="0.25">
      <c r="A81106">
        <v>100082732</v>
      </c>
      <c r="B81106" s="2">
        <v>0</v>
      </c>
      <c r="C81106" t="s">
        <v>3</v>
      </c>
    </row>
    <row r="81107" spans="1:3" x14ac:dyDescent="0.25">
      <c r="A81107">
        <v>100082733</v>
      </c>
      <c r="B81107" s="2">
        <v>1.0526149690152776E-6</v>
      </c>
      <c r="C81107" t="s">
        <v>3</v>
      </c>
    </row>
    <row r="81108" spans="1:3" x14ac:dyDescent="0.25">
      <c r="A81108">
        <v>100082734</v>
      </c>
      <c r="B81108" s="2">
        <v>2.1953257833363187E-7</v>
      </c>
      <c r="C81108" t="s">
        <v>3</v>
      </c>
    </row>
    <row r="81109" spans="1:3" x14ac:dyDescent="0.25">
      <c r="A81109">
        <v>100082735</v>
      </c>
      <c r="B81109" s="2">
        <v>1.6439702466903003E-7</v>
      </c>
      <c r="C81109" t="s">
        <v>3</v>
      </c>
    </row>
    <row r="81110" spans="1:3" x14ac:dyDescent="0.25">
      <c r="A81110">
        <v>100082736</v>
      </c>
      <c r="B81110" s="2">
        <v>8.8111019314745245E-6</v>
      </c>
      <c r="C81110" t="s">
        <v>3</v>
      </c>
    </row>
    <row r="81111" spans="1:3" x14ac:dyDescent="0.25">
      <c r="A81111">
        <v>100082737</v>
      </c>
      <c r="B81111" s="2">
        <v>8.1563613434176185E-8</v>
      </c>
      <c r="C81111" t="s">
        <v>3</v>
      </c>
    </row>
    <row r="81112" spans="1:3" x14ac:dyDescent="0.25">
      <c r="A81112">
        <v>100082738</v>
      </c>
      <c r="B81112" s="2">
        <v>4.2602104121488015E-7</v>
      </c>
      <c r="C81112" t="s">
        <v>3</v>
      </c>
    </row>
    <row r="81113" spans="1:3" x14ac:dyDescent="0.25">
      <c r="A81113">
        <v>100082739</v>
      </c>
      <c r="B81113" s="2">
        <v>3.667271164342142E-6</v>
      </c>
      <c r="C81113" t="s">
        <v>3</v>
      </c>
    </row>
    <row r="81114" spans="1:3" x14ac:dyDescent="0.25">
      <c r="A81114">
        <v>100082740</v>
      </c>
      <c r="B81114" s="2">
        <v>6.1085716679080626E-6</v>
      </c>
      <c r="C81114" t="s">
        <v>3</v>
      </c>
    </row>
    <row r="81115" spans="1:3" x14ac:dyDescent="0.25">
      <c r="A81115">
        <v>100082741</v>
      </c>
      <c r="B81115" s="2">
        <v>1.8837098969542273E-7</v>
      </c>
      <c r="C81115" t="s">
        <v>3</v>
      </c>
    </row>
    <row r="81116" spans="1:3" x14ac:dyDescent="0.25">
      <c r="A81116">
        <v>100082742</v>
      </c>
      <c r="B81116" s="2">
        <v>2.2658409848329226E-6</v>
      </c>
      <c r="C81116" t="s">
        <v>3</v>
      </c>
    </row>
    <row r="81117" spans="1:3" x14ac:dyDescent="0.25">
      <c r="A81117">
        <v>100082743</v>
      </c>
      <c r="B81117" s="2">
        <v>8.3835755392755011E-8</v>
      </c>
      <c r="C81117" t="s">
        <v>3</v>
      </c>
    </row>
    <row r="81118" spans="1:3" x14ac:dyDescent="0.25">
      <c r="A81118">
        <v>100082744</v>
      </c>
      <c r="B81118" s="2">
        <v>3.8123714176147734E-8</v>
      </c>
      <c r="C81118" t="s">
        <v>3</v>
      </c>
    </row>
    <row r="81119" spans="1:3" x14ac:dyDescent="0.25">
      <c r="A81119">
        <v>100082745</v>
      </c>
      <c r="B81119" s="2">
        <v>1.6867593612595042E-6</v>
      </c>
      <c r="C81119" t="s">
        <v>3</v>
      </c>
    </row>
    <row r="81120" spans="1:3" x14ac:dyDescent="0.25">
      <c r="A81120">
        <v>100082746</v>
      </c>
      <c r="B81120" s="2">
        <v>1.0185742517005211E-7</v>
      </c>
      <c r="C81120" t="s">
        <v>3</v>
      </c>
    </row>
    <row r="81121" spans="1:3" x14ac:dyDescent="0.25">
      <c r="A81121">
        <v>100082747</v>
      </c>
      <c r="B81121" s="2">
        <v>2.4813542767425562E-7</v>
      </c>
      <c r="C81121" t="s">
        <v>3</v>
      </c>
    </row>
    <row r="81122" spans="1:3" x14ac:dyDescent="0.25">
      <c r="A81122">
        <v>100082748</v>
      </c>
      <c r="B81122" s="2">
        <v>1.4498405900271266E-6</v>
      </c>
      <c r="C81122" t="s">
        <v>3</v>
      </c>
    </row>
    <row r="81123" spans="1:3" x14ac:dyDescent="0.25">
      <c r="A81123">
        <v>100082749</v>
      </c>
      <c r="B81123" s="2">
        <v>2.7716683800046936E-6</v>
      </c>
      <c r="C81123" t="s">
        <v>3</v>
      </c>
    </row>
    <row r="81124" spans="1:3" x14ac:dyDescent="0.25">
      <c r="A81124">
        <v>100082750</v>
      </c>
      <c r="B81124" s="2">
        <v>4.1648326327524652E-6</v>
      </c>
      <c r="C81124" t="s">
        <v>3</v>
      </c>
    </row>
    <row r="81125" spans="1:3" x14ac:dyDescent="0.25">
      <c r="A81125">
        <v>100082751</v>
      </c>
      <c r="B81125" s="2">
        <v>0</v>
      </c>
      <c r="C81125" t="s">
        <v>3</v>
      </c>
    </row>
    <row r="81126" spans="1:3" x14ac:dyDescent="0.25">
      <c r="A81126">
        <v>100082752</v>
      </c>
      <c r="B81126" s="2">
        <v>5.2081547837231314E-5</v>
      </c>
      <c r="C81126" t="s">
        <v>3</v>
      </c>
    </row>
    <row r="81127" spans="1:3" x14ac:dyDescent="0.25">
      <c r="A81127">
        <v>100082753</v>
      </c>
      <c r="B81127" s="2">
        <v>2.4932297875558322E-6</v>
      </c>
      <c r="C81127" t="s">
        <v>3</v>
      </c>
    </row>
    <row r="81128" spans="1:3" x14ac:dyDescent="0.25">
      <c r="A81128">
        <v>100082754</v>
      </c>
      <c r="B81128" s="2">
        <v>0</v>
      </c>
      <c r="C81128" t="s">
        <v>3</v>
      </c>
    </row>
    <row r="81129" spans="1:3" x14ac:dyDescent="0.25">
      <c r="A81129">
        <v>100082755</v>
      </c>
      <c r="B81129" s="2">
        <v>5.1690795842531407E-6</v>
      </c>
      <c r="C81129" t="s">
        <v>3</v>
      </c>
    </row>
    <row r="81130" spans="1:3" x14ac:dyDescent="0.25">
      <c r="A81130">
        <v>100082756</v>
      </c>
      <c r="B81130" s="2">
        <v>3.7056364374379645E-7</v>
      </c>
      <c r="C81130" t="s">
        <v>3</v>
      </c>
    </row>
    <row r="81131" spans="1:3" x14ac:dyDescent="0.25">
      <c r="A81131">
        <v>100082757</v>
      </c>
      <c r="B81131" s="2">
        <v>9.959643449495952E-8</v>
      </c>
      <c r="C81131" t="s">
        <v>3</v>
      </c>
    </row>
    <row r="81132" spans="1:3" x14ac:dyDescent="0.25">
      <c r="A81132">
        <v>100082758</v>
      </c>
      <c r="B81132" s="2">
        <v>5.1767379635519467E-6</v>
      </c>
      <c r="C81132" t="s">
        <v>3</v>
      </c>
    </row>
    <row r="81133" spans="1:3" x14ac:dyDescent="0.25">
      <c r="A81133">
        <v>100082759</v>
      </c>
      <c r="B81133" s="2">
        <v>0</v>
      </c>
      <c r="C81133" t="s">
        <v>3</v>
      </c>
    </row>
    <row r="81134" spans="1:3" x14ac:dyDescent="0.25">
      <c r="A81134">
        <v>100082760</v>
      </c>
      <c r="B81134" s="2">
        <v>1.2650434436385076E-5</v>
      </c>
      <c r="C81134" t="s">
        <v>3</v>
      </c>
    </row>
    <row r="81135" spans="1:3" x14ac:dyDescent="0.25">
      <c r="A81135">
        <v>100082761</v>
      </c>
      <c r="B81135" s="2">
        <v>0</v>
      </c>
      <c r="C81135" t="s">
        <v>3</v>
      </c>
    </row>
    <row r="81136" spans="1:3" x14ac:dyDescent="0.25">
      <c r="A81136">
        <v>100082762</v>
      </c>
      <c r="B81136" s="2">
        <v>2.993628053684855E-6</v>
      </c>
      <c r="C81136" t="s">
        <v>3</v>
      </c>
    </row>
    <row r="81137" spans="1:3" x14ac:dyDescent="0.25">
      <c r="A81137">
        <v>100082763</v>
      </c>
      <c r="B81137" s="2">
        <v>0</v>
      </c>
      <c r="C81137" t="s">
        <v>3</v>
      </c>
    </row>
    <row r="81138" spans="1:3" x14ac:dyDescent="0.25">
      <c r="A81138">
        <v>100082764</v>
      </c>
      <c r="B81138" s="2">
        <v>6.3436003261701853E-6</v>
      </c>
      <c r="C81138" t="s">
        <v>3</v>
      </c>
    </row>
    <row r="81139" spans="1:3" x14ac:dyDescent="0.25">
      <c r="A81139">
        <v>100082765</v>
      </c>
      <c r="B81139" s="2">
        <v>2.6668252138148325E-6</v>
      </c>
      <c r="C81139" t="s">
        <v>3</v>
      </c>
    </row>
    <row r="81140" spans="1:3" x14ac:dyDescent="0.25">
      <c r="A81140">
        <v>100082766</v>
      </c>
      <c r="B81140" s="2">
        <v>4.1817734499425256E-8</v>
      </c>
      <c r="C81140" t="s">
        <v>3</v>
      </c>
    </row>
    <row r="81141" spans="1:3" x14ac:dyDescent="0.25">
      <c r="A81141">
        <v>100082767</v>
      </c>
      <c r="B81141" s="2">
        <v>0</v>
      </c>
      <c r="C81141" t="s">
        <v>3</v>
      </c>
    </row>
    <row r="81142" spans="1:3" x14ac:dyDescent="0.25">
      <c r="A81142">
        <v>100082768</v>
      </c>
      <c r="B81142" s="2">
        <v>4.8678185952898223E-7</v>
      </c>
      <c r="C81142" t="s">
        <v>3</v>
      </c>
    </row>
    <row r="81143" spans="1:3" x14ac:dyDescent="0.25">
      <c r="A81143">
        <v>100082769</v>
      </c>
      <c r="B81143" s="2">
        <v>0</v>
      </c>
      <c r="C81143" t="s">
        <v>3</v>
      </c>
    </row>
    <row r="81144" spans="1:3" x14ac:dyDescent="0.25">
      <c r="A81144">
        <v>100082770</v>
      </c>
      <c r="B81144" s="2">
        <v>2.9287179052349018E-6</v>
      </c>
      <c r="C81144" t="s">
        <v>3</v>
      </c>
    </row>
    <row r="81145" spans="1:3" x14ac:dyDescent="0.25">
      <c r="A81145">
        <v>100082771</v>
      </c>
      <c r="B81145" s="2">
        <v>0</v>
      </c>
      <c r="C81145" t="s">
        <v>3</v>
      </c>
    </row>
    <row r="81146" spans="1:3" x14ac:dyDescent="0.25">
      <c r="A81146">
        <v>100082772</v>
      </c>
      <c r="B81146" s="2">
        <v>1.1061058160414589E-6</v>
      </c>
      <c r="C81146" t="s">
        <v>3</v>
      </c>
    </row>
    <row r="81147" spans="1:3" x14ac:dyDescent="0.25">
      <c r="A81147">
        <v>100082773</v>
      </c>
      <c r="B81147" s="2">
        <v>3.3123222669663207E-6</v>
      </c>
      <c r="C81147" t="s">
        <v>3</v>
      </c>
    </row>
    <row r="81148" spans="1:3" x14ac:dyDescent="0.25">
      <c r="A81148">
        <v>100082774</v>
      </c>
      <c r="B81148" s="2">
        <v>2.0948799509361785E-6</v>
      </c>
      <c r="C81148" t="s">
        <v>3</v>
      </c>
    </row>
    <row r="81149" spans="1:3" x14ac:dyDescent="0.25">
      <c r="A81149">
        <v>100082775</v>
      </c>
      <c r="B81149" s="2">
        <v>9.9845519283625272E-8</v>
      </c>
      <c r="C81149" t="s">
        <v>3</v>
      </c>
    </row>
    <row r="81150" spans="1:3" x14ac:dyDescent="0.25">
      <c r="A81150">
        <v>100082776</v>
      </c>
      <c r="B81150" s="2">
        <v>1.1020341964437319E-6</v>
      </c>
      <c r="C81150" t="s">
        <v>3</v>
      </c>
    </row>
    <row r="81151" spans="1:3" x14ac:dyDescent="0.25">
      <c r="A81151">
        <v>100082777</v>
      </c>
      <c r="B81151" s="2">
        <v>0</v>
      </c>
      <c r="C81151" t="s">
        <v>3</v>
      </c>
    </row>
    <row r="81152" spans="1:3" x14ac:dyDescent="0.25">
      <c r="A81152">
        <v>100082778</v>
      </c>
      <c r="B81152" s="2">
        <v>4.2658728167186272E-7</v>
      </c>
      <c r="C81152" t="s">
        <v>3</v>
      </c>
    </row>
    <row r="81153" spans="1:3" x14ac:dyDescent="0.25">
      <c r="A81153">
        <v>100082779</v>
      </c>
      <c r="B81153" s="2">
        <v>2.0716081768777322E-6</v>
      </c>
      <c r="C81153" t="s">
        <v>3</v>
      </c>
    </row>
    <row r="81154" spans="1:3" x14ac:dyDescent="0.25">
      <c r="A81154">
        <v>100082780</v>
      </c>
      <c r="B81154" s="2">
        <v>5.0469313373644812E-6</v>
      </c>
      <c r="C81154" t="s">
        <v>3</v>
      </c>
    </row>
    <row r="81155" spans="1:3" x14ac:dyDescent="0.25">
      <c r="A81155">
        <v>100082781</v>
      </c>
      <c r="B81155" s="2">
        <v>3.6403286176866055E-7</v>
      </c>
      <c r="C81155" t="s">
        <v>3</v>
      </c>
    </row>
    <row r="81156" spans="1:3" x14ac:dyDescent="0.25">
      <c r="A81156">
        <v>100082782</v>
      </c>
      <c r="B81156" s="2">
        <v>2.3140771386812113E-6</v>
      </c>
      <c r="C81156" t="s">
        <v>3</v>
      </c>
    </row>
    <row r="81157" spans="1:3" x14ac:dyDescent="0.25">
      <c r="A81157">
        <v>100082783</v>
      </c>
      <c r="B81157" s="2">
        <v>0</v>
      </c>
      <c r="C81157" t="s">
        <v>3</v>
      </c>
    </row>
    <row r="81158" spans="1:3" x14ac:dyDescent="0.25">
      <c r="A81158">
        <v>100082784</v>
      </c>
      <c r="B81158" s="2">
        <v>0</v>
      </c>
      <c r="C81158" t="s">
        <v>3</v>
      </c>
    </row>
    <row r="81159" spans="1:3" x14ac:dyDescent="0.25">
      <c r="A81159">
        <v>100082785</v>
      </c>
      <c r="B81159" s="2">
        <v>4.3527880872627965E-7</v>
      </c>
      <c r="C81159" t="s">
        <v>3</v>
      </c>
    </row>
    <row r="81160" spans="1:3" x14ac:dyDescent="0.25">
      <c r="A81160">
        <v>100082786</v>
      </c>
      <c r="B81160" s="2">
        <v>0</v>
      </c>
      <c r="C81160" t="s">
        <v>3</v>
      </c>
    </row>
    <row r="81161" spans="1:3" x14ac:dyDescent="0.25">
      <c r="A81161">
        <v>100082787</v>
      </c>
      <c r="B81161" s="2">
        <v>0</v>
      </c>
      <c r="C81161" t="s">
        <v>3</v>
      </c>
    </row>
    <row r="81162" spans="1:3" x14ac:dyDescent="0.25">
      <c r="A81162">
        <v>100082788</v>
      </c>
      <c r="B81162" s="2">
        <v>5.4348481038550642E-7</v>
      </c>
      <c r="C81162" t="s">
        <v>3</v>
      </c>
    </row>
    <row r="81163" spans="1:3" x14ac:dyDescent="0.25">
      <c r="A81163">
        <v>100082789</v>
      </c>
      <c r="B81163" s="2">
        <v>-6.0120054462457565E-7</v>
      </c>
      <c r="C81163" t="s">
        <v>3</v>
      </c>
    </row>
    <row r="81164" spans="1:3" x14ac:dyDescent="0.25">
      <c r="A81164">
        <v>100082790</v>
      </c>
      <c r="B81164" s="2">
        <v>1.9005065657396574E-6</v>
      </c>
      <c r="C81164" t="s">
        <v>3</v>
      </c>
    </row>
    <row r="81165" spans="1:3" x14ac:dyDescent="0.25">
      <c r="A81165">
        <v>100082791</v>
      </c>
      <c r="B81165" s="2">
        <v>0</v>
      </c>
      <c r="C81165" t="s">
        <v>3</v>
      </c>
    </row>
    <row r="81166" spans="1:3" x14ac:dyDescent="0.25">
      <c r="A81166">
        <v>100082792</v>
      </c>
      <c r="B81166" s="2">
        <v>0</v>
      </c>
      <c r="C81166" t="s">
        <v>3</v>
      </c>
    </row>
    <row r="81167" spans="1:3" x14ac:dyDescent="0.25">
      <c r="A81167">
        <v>100082793</v>
      </c>
      <c r="B81167" s="2">
        <v>0</v>
      </c>
      <c r="C81167" t="s">
        <v>3</v>
      </c>
    </row>
    <row r="81168" spans="1:3" x14ac:dyDescent="0.25">
      <c r="A81168">
        <v>100082794</v>
      </c>
      <c r="B81168" s="2">
        <v>4.5736785400559474E-8</v>
      </c>
      <c r="C81168" t="s">
        <v>3</v>
      </c>
    </row>
    <row r="81169" spans="1:3" x14ac:dyDescent="0.25">
      <c r="A81169">
        <v>100082795</v>
      </c>
      <c r="B81169" s="2">
        <v>0</v>
      </c>
      <c r="C81169" t="s">
        <v>3</v>
      </c>
    </row>
    <row r="81170" spans="1:3" x14ac:dyDescent="0.25">
      <c r="A81170">
        <v>100082796</v>
      </c>
      <c r="B81170" s="2">
        <v>1.1198207169249671E-5</v>
      </c>
      <c r="C81170" t="s">
        <v>3</v>
      </c>
    </row>
    <row r="81171" spans="1:3" x14ac:dyDescent="0.25">
      <c r="A81171">
        <v>100082797</v>
      </c>
      <c r="B81171" s="2">
        <v>6.0279796152945887E-6</v>
      </c>
      <c r="C81171" t="s">
        <v>3</v>
      </c>
    </row>
    <row r="81172" spans="1:3" x14ac:dyDescent="0.25">
      <c r="A81172">
        <v>100082798</v>
      </c>
      <c r="B81172" s="2">
        <v>0</v>
      </c>
      <c r="C81172" t="s">
        <v>3</v>
      </c>
    </row>
    <row r="81173" spans="1:3" x14ac:dyDescent="0.25">
      <c r="A81173">
        <v>100082799</v>
      </c>
      <c r="B81173" s="2">
        <v>1.0600569579763433E-7</v>
      </c>
      <c r="C81173" t="s">
        <v>3</v>
      </c>
    </row>
    <row r="81174" spans="1:3" x14ac:dyDescent="0.25">
      <c r="A81174">
        <v>100082800</v>
      </c>
      <c r="B81174" s="2">
        <v>-9.4846489358740721E-7</v>
      </c>
      <c r="C81174" t="s">
        <v>3</v>
      </c>
    </row>
    <row r="81175" spans="1:3" x14ac:dyDescent="0.25">
      <c r="A81175">
        <v>100082801</v>
      </c>
      <c r="B81175" s="2">
        <v>1.7113640185220697E-7</v>
      </c>
      <c r="C81175" t="s">
        <v>3</v>
      </c>
    </row>
    <row r="81176" spans="1:3" x14ac:dyDescent="0.25">
      <c r="A81176">
        <v>100082802</v>
      </c>
      <c r="B81176" s="2">
        <v>0</v>
      </c>
      <c r="C81176" t="s">
        <v>3</v>
      </c>
    </row>
    <row r="81177" spans="1:3" x14ac:dyDescent="0.25">
      <c r="A81177">
        <v>100082803</v>
      </c>
      <c r="B81177" s="2">
        <v>1.3050505363154496E-7</v>
      </c>
      <c r="C81177" t="s">
        <v>3</v>
      </c>
    </row>
    <row r="81178" spans="1:3" x14ac:dyDescent="0.25">
      <c r="A81178">
        <v>100082804</v>
      </c>
      <c r="B81178" s="2">
        <v>0</v>
      </c>
      <c r="C81178" t="s">
        <v>3</v>
      </c>
    </row>
    <row r="81179" spans="1:3" x14ac:dyDescent="0.25">
      <c r="A81179">
        <v>100082805</v>
      </c>
      <c r="B81179" s="2">
        <v>9.656354181945283E-6</v>
      </c>
      <c r="C81179" t="s">
        <v>3</v>
      </c>
    </row>
    <row r="81180" spans="1:3" x14ac:dyDescent="0.25">
      <c r="A81180">
        <v>100082806</v>
      </c>
      <c r="B81180" s="2">
        <v>0</v>
      </c>
      <c r="C81180" t="s">
        <v>3</v>
      </c>
    </row>
    <row r="81181" spans="1:3" x14ac:dyDescent="0.25">
      <c r="A81181">
        <v>100082807</v>
      </c>
      <c r="B81181" s="2">
        <v>0</v>
      </c>
      <c r="C81181" t="s">
        <v>3</v>
      </c>
    </row>
    <row r="81182" spans="1:3" x14ac:dyDescent="0.25">
      <c r="A81182">
        <v>100082808</v>
      </c>
      <c r="B81182" s="2">
        <v>1.8015019810931687E-7</v>
      </c>
      <c r="C81182" t="s">
        <v>3</v>
      </c>
    </row>
    <row r="81183" spans="1:3" x14ac:dyDescent="0.25">
      <c r="A81183">
        <v>100082809</v>
      </c>
      <c r="B81183" s="2">
        <v>4.7412962705272859E-7</v>
      </c>
      <c r="C81183" t="s">
        <v>3</v>
      </c>
    </row>
    <row r="81184" spans="1:3" x14ac:dyDescent="0.25">
      <c r="A81184">
        <v>100082810</v>
      </c>
      <c r="B81184" s="2">
        <v>1.2994339605191784E-4</v>
      </c>
      <c r="C81184" t="s">
        <v>3</v>
      </c>
    </row>
    <row r="81185" spans="1:3" x14ac:dyDescent="0.25">
      <c r="A81185">
        <v>100082811</v>
      </c>
      <c r="B81185" s="2">
        <v>0</v>
      </c>
      <c r="C81185" t="s">
        <v>3</v>
      </c>
    </row>
    <row r="81186" spans="1:3" x14ac:dyDescent="0.25">
      <c r="A81186">
        <v>100082812</v>
      </c>
      <c r="B81186" s="2">
        <v>2.7257001297985004E-7</v>
      </c>
      <c r="C81186" t="s">
        <v>3</v>
      </c>
    </row>
    <row r="81187" spans="1:3" x14ac:dyDescent="0.25">
      <c r="A81187">
        <v>100082813</v>
      </c>
      <c r="B81187" s="2">
        <v>0</v>
      </c>
      <c r="C81187" t="s">
        <v>3</v>
      </c>
    </row>
    <row r="81188" spans="1:3" x14ac:dyDescent="0.25">
      <c r="A81188">
        <v>100082814</v>
      </c>
      <c r="B81188" s="2">
        <v>2.8624535996969715E-7</v>
      </c>
      <c r="C81188" t="s">
        <v>3</v>
      </c>
    </row>
    <row r="81189" spans="1:3" x14ac:dyDescent="0.25">
      <c r="A81189">
        <v>100082815</v>
      </c>
      <c r="B81189" s="2">
        <v>6.5351120141474423E-7</v>
      </c>
      <c r="C81189" t="s">
        <v>3</v>
      </c>
    </row>
    <row r="81190" spans="1:3" x14ac:dyDescent="0.25">
      <c r="A81190">
        <v>100082816</v>
      </c>
      <c r="B81190" s="2">
        <v>4.5847048729406351E-8</v>
      </c>
      <c r="C81190" t="s">
        <v>3</v>
      </c>
    </row>
    <row r="81191" spans="1:3" x14ac:dyDescent="0.25">
      <c r="A81191">
        <v>100082817</v>
      </c>
      <c r="B81191" s="2">
        <v>-1.3642712673558035E-6</v>
      </c>
      <c r="C81191" t="s">
        <v>3</v>
      </c>
    </row>
    <row r="81192" spans="1:3" x14ac:dyDescent="0.25">
      <c r="A81192">
        <v>100082818</v>
      </c>
      <c r="B81192" s="2">
        <v>1.6251324640398079E-6</v>
      </c>
      <c r="C81192" t="s">
        <v>3</v>
      </c>
    </row>
    <row r="81193" spans="1:3" x14ac:dyDescent="0.25">
      <c r="A81193">
        <v>100082819</v>
      </c>
      <c r="B81193" s="2">
        <v>1.0111290721924069E-7</v>
      </c>
      <c r="C81193" t="s">
        <v>3</v>
      </c>
    </row>
    <row r="81194" spans="1:3" x14ac:dyDescent="0.25">
      <c r="A81194">
        <v>100082820</v>
      </c>
      <c r="B81194" s="2">
        <v>0</v>
      </c>
      <c r="C81194" t="s">
        <v>3</v>
      </c>
    </row>
    <row r="81195" spans="1:3" x14ac:dyDescent="0.25">
      <c r="A81195">
        <v>100082821</v>
      </c>
      <c r="B81195" s="2">
        <v>1.0286508301346724E-5</v>
      </c>
      <c r="C81195" t="s">
        <v>3</v>
      </c>
    </row>
    <row r="81196" spans="1:3" x14ac:dyDescent="0.25">
      <c r="A81196">
        <v>100082822</v>
      </c>
      <c r="B81196" s="2">
        <v>1.9373789969256152E-7</v>
      </c>
      <c r="C81196" t="s">
        <v>3</v>
      </c>
    </row>
    <row r="81197" spans="1:3" x14ac:dyDescent="0.25">
      <c r="A81197">
        <v>100082823</v>
      </c>
      <c r="B81197" s="2">
        <v>1.9468236689426583E-7</v>
      </c>
      <c r="C81197" t="s">
        <v>3</v>
      </c>
    </row>
    <row r="81198" spans="1:3" x14ac:dyDescent="0.25">
      <c r="A81198">
        <v>100082824</v>
      </c>
      <c r="B81198" s="2">
        <v>7.8601186856480465E-8</v>
      </c>
      <c r="C81198" t="s">
        <v>3</v>
      </c>
    </row>
    <row r="81199" spans="1:3" x14ac:dyDescent="0.25">
      <c r="A81199">
        <v>100082825</v>
      </c>
      <c r="B81199" s="2">
        <v>3.9718229167907548E-8</v>
      </c>
      <c r="C81199" t="s">
        <v>3</v>
      </c>
    </row>
    <row r="81200" spans="1:3" x14ac:dyDescent="0.25">
      <c r="A81200">
        <v>100082826</v>
      </c>
      <c r="B81200" s="2">
        <v>8.1958738136526917E-8</v>
      </c>
      <c r="C81200" t="s">
        <v>3</v>
      </c>
    </row>
    <row r="81201" spans="1:3" x14ac:dyDescent="0.25">
      <c r="A81201">
        <v>100082827</v>
      </c>
      <c r="B81201" s="2">
        <v>-2.2825881514376029E-6</v>
      </c>
      <c r="C81201" t="s">
        <v>3</v>
      </c>
    </row>
    <row r="81202" spans="1:3" x14ac:dyDescent="0.25">
      <c r="A81202">
        <v>100082828</v>
      </c>
      <c r="B81202" s="2">
        <v>0</v>
      </c>
      <c r="C81202" t="s">
        <v>3</v>
      </c>
    </row>
    <row r="81203" spans="1:3" x14ac:dyDescent="0.25">
      <c r="A81203">
        <v>100082829</v>
      </c>
      <c r="B81203" s="2">
        <v>8.0369856177796019E-8</v>
      </c>
      <c r="C81203" t="s">
        <v>3</v>
      </c>
    </row>
    <row r="81204" spans="1:3" x14ac:dyDescent="0.25">
      <c r="A81204">
        <v>100082830</v>
      </c>
      <c r="B81204" s="2">
        <v>0</v>
      </c>
      <c r="C81204" t="s">
        <v>3</v>
      </c>
    </row>
    <row r="81205" spans="1:3" x14ac:dyDescent="0.25">
      <c r="A81205">
        <v>100082831</v>
      </c>
      <c r="B81205" s="2">
        <v>3.5733419058173601E-6</v>
      </c>
      <c r="C81205" t="s">
        <v>3</v>
      </c>
    </row>
    <row r="81206" spans="1:3" x14ac:dyDescent="0.25">
      <c r="A81206">
        <v>100082832</v>
      </c>
      <c r="B81206" s="2">
        <v>5.514889653350384E-7</v>
      </c>
      <c r="C81206" t="s">
        <v>3</v>
      </c>
    </row>
    <row r="81207" spans="1:3" x14ac:dyDescent="0.25">
      <c r="A81207">
        <v>100082833</v>
      </c>
      <c r="B81207" s="2">
        <v>3.8979825776572785E-6</v>
      </c>
      <c r="C81207" t="s">
        <v>3</v>
      </c>
    </row>
    <row r="81208" spans="1:3" x14ac:dyDescent="0.25">
      <c r="A81208">
        <v>100082834</v>
      </c>
      <c r="B81208" s="2">
        <v>6.9856888399025157E-8</v>
      </c>
      <c r="C81208" t="s">
        <v>3</v>
      </c>
    </row>
    <row r="81209" spans="1:3" x14ac:dyDescent="0.25">
      <c r="A81209">
        <v>100082835</v>
      </c>
      <c r="B81209" s="2">
        <v>4.5404511820389044E-5</v>
      </c>
      <c r="C81209" t="s">
        <v>3</v>
      </c>
    </row>
    <row r="81210" spans="1:3" x14ac:dyDescent="0.25">
      <c r="A81210">
        <v>100082836</v>
      </c>
      <c r="B81210" s="2">
        <v>2.3452284394759421E-7</v>
      </c>
      <c r="C81210" t="s">
        <v>3</v>
      </c>
    </row>
    <row r="81211" spans="1:3" x14ac:dyDescent="0.25">
      <c r="A81211">
        <v>100082837</v>
      </c>
      <c r="B81211" s="2">
        <v>4.1924494957697195E-6</v>
      </c>
      <c r="C81211" t="s">
        <v>3</v>
      </c>
    </row>
    <row r="81212" spans="1:3" x14ac:dyDescent="0.25">
      <c r="A81212">
        <v>100082838</v>
      </c>
      <c r="B81212" s="2">
        <v>6.7650938688036429E-7</v>
      </c>
      <c r="C81212" t="s">
        <v>3</v>
      </c>
    </row>
    <row r="81213" spans="1:3" x14ac:dyDescent="0.25">
      <c r="A81213">
        <v>100082839</v>
      </c>
      <c r="B81213" s="2">
        <v>5.53089206112666E-6</v>
      </c>
      <c r="C81213" t="s">
        <v>3</v>
      </c>
    </row>
    <row r="81214" spans="1:3" x14ac:dyDescent="0.25">
      <c r="A81214">
        <v>100082840</v>
      </c>
      <c r="B81214" s="2">
        <v>4.0432586309383431E-6</v>
      </c>
      <c r="C81214" t="s">
        <v>3</v>
      </c>
    </row>
    <row r="81215" spans="1:3" x14ac:dyDescent="0.25">
      <c r="A81215">
        <v>100082841</v>
      </c>
      <c r="B81215" s="2">
        <v>4.8816795666838126E-7</v>
      </c>
      <c r="C81215" t="s">
        <v>3</v>
      </c>
    </row>
    <row r="81216" spans="1:3" x14ac:dyDescent="0.25">
      <c r="A81216">
        <v>100082842</v>
      </c>
      <c r="B81216" s="2">
        <v>-2.2910480751039582E-6</v>
      </c>
      <c r="C81216" t="s">
        <v>3</v>
      </c>
    </row>
    <row r="81217" spans="1:3" x14ac:dyDescent="0.25">
      <c r="A81217">
        <v>100082843</v>
      </c>
      <c r="B81217" s="2">
        <v>0</v>
      </c>
      <c r="C81217" t="s">
        <v>3</v>
      </c>
    </row>
    <row r="81218" spans="1:3" x14ac:dyDescent="0.25">
      <c r="A81218">
        <v>100082844</v>
      </c>
      <c r="B81218" s="2">
        <v>0</v>
      </c>
      <c r="C81218" t="s">
        <v>3</v>
      </c>
    </row>
    <row r="81219" spans="1:3" x14ac:dyDescent="0.25">
      <c r="A81219">
        <v>100082845</v>
      </c>
      <c r="B81219" s="2">
        <v>-2.9475080194411683E-6</v>
      </c>
      <c r="C81219" t="s">
        <v>3</v>
      </c>
    </row>
    <row r="81220" spans="1:3" x14ac:dyDescent="0.25">
      <c r="A81220">
        <v>100082846</v>
      </c>
      <c r="B81220" s="2">
        <v>1.928265380803664E-6</v>
      </c>
      <c r="C81220" t="s">
        <v>3</v>
      </c>
    </row>
    <row r="81221" spans="1:3" x14ac:dyDescent="0.25">
      <c r="A81221">
        <v>100082847</v>
      </c>
      <c r="B81221" s="2">
        <v>0</v>
      </c>
      <c r="C81221" t="s">
        <v>3</v>
      </c>
    </row>
    <row r="81222" spans="1:3" x14ac:dyDescent="0.25">
      <c r="A81222">
        <v>100082848</v>
      </c>
      <c r="B81222" s="2">
        <v>8.0279041629806243E-8</v>
      </c>
      <c r="C81222" t="s">
        <v>3</v>
      </c>
    </row>
    <row r="81223" spans="1:3" x14ac:dyDescent="0.25">
      <c r="A81223">
        <v>100082849</v>
      </c>
      <c r="B81223" s="2">
        <v>1.0680951571703554E-6</v>
      </c>
      <c r="C81223" t="s">
        <v>3</v>
      </c>
    </row>
    <row r="81224" spans="1:3" x14ac:dyDescent="0.25">
      <c r="A81224">
        <v>100082850</v>
      </c>
      <c r="B81224" s="2">
        <v>6.9315613052702412E-8</v>
      </c>
      <c r="C81224" t="s">
        <v>3</v>
      </c>
    </row>
    <row r="81225" spans="1:3" x14ac:dyDescent="0.25">
      <c r="A81225">
        <v>100082851</v>
      </c>
      <c r="B81225" s="2">
        <v>5.046980066296121E-8</v>
      </c>
      <c r="C81225" t="s">
        <v>3</v>
      </c>
    </row>
    <row r="81226" spans="1:3" x14ac:dyDescent="0.25">
      <c r="A81226">
        <v>100082852</v>
      </c>
      <c r="B81226" s="2">
        <v>1.1797207772318074E-4</v>
      </c>
      <c r="C81226" t="s">
        <v>3</v>
      </c>
    </row>
    <row r="81227" spans="1:3" x14ac:dyDescent="0.25">
      <c r="A81227">
        <v>100082853</v>
      </c>
      <c r="B81227" s="2">
        <v>7.2799704706978319E-6</v>
      </c>
      <c r="C81227" t="s">
        <v>3</v>
      </c>
    </row>
    <row r="81228" spans="1:3" x14ac:dyDescent="0.25">
      <c r="A81228">
        <v>100082854</v>
      </c>
      <c r="B81228" s="2">
        <v>1.0589254685819201E-6</v>
      </c>
      <c r="C81228" t="s">
        <v>3</v>
      </c>
    </row>
    <row r="81229" spans="1:3" x14ac:dyDescent="0.25">
      <c r="A81229">
        <v>100082855</v>
      </c>
      <c r="B81229" s="2">
        <v>0</v>
      </c>
      <c r="C81229" t="s">
        <v>3</v>
      </c>
    </row>
    <row r="81230" spans="1:3" x14ac:dyDescent="0.25">
      <c r="A81230">
        <v>100082856</v>
      </c>
      <c r="B81230" s="2">
        <v>6.9494780067723871E-7</v>
      </c>
      <c r="C81230" t="s">
        <v>3</v>
      </c>
    </row>
    <row r="81231" spans="1:3" x14ac:dyDescent="0.25">
      <c r="A81231">
        <v>100082857</v>
      </c>
      <c r="B81231" s="2">
        <v>1.4477216993851782E-7</v>
      </c>
      <c r="C81231" t="s">
        <v>3</v>
      </c>
    </row>
    <row r="81232" spans="1:3" x14ac:dyDescent="0.25">
      <c r="A81232">
        <v>100082858</v>
      </c>
      <c r="B81232" s="2">
        <v>3.2881689917400044E-8</v>
      </c>
      <c r="C81232" t="s">
        <v>3</v>
      </c>
    </row>
    <row r="81233" spans="1:3" x14ac:dyDescent="0.25">
      <c r="A81233">
        <v>100082859</v>
      </c>
      <c r="B81233" s="2">
        <v>3.0354128170957452E-6</v>
      </c>
      <c r="C81233" t="s">
        <v>3</v>
      </c>
    </row>
    <row r="81234" spans="1:3" x14ac:dyDescent="0.25">
      <c r="A81234">
        <v>100082860</v>
      </c>
      <c r="B81234" s="2">
        <v>9.6412848067880568E-8</v>
      </c>
      <c r="C81234" t="s">
        <v>3</v>
      </c>
    </row>
    <row r="81235" spans="1:3" x14ac:dyDescent="0.25">
      <c r="A81235">
        <v>100082861</v>
      </c>
      <c r="B81235" s="2">
        <v>-1.6811885287066415E-6</v>
      </c>
      <c r="C81235" t="s">
        <v>3</v>
      </c>
    </row>
    <row r="81236" spans="1:3" x14ac:dyDescent="0.25">
      <c r="A81236">
        <v>100082862</v>
      </c>
      <c r="B81236" s="2">
        <v>5.5464961880999701E-7</v>
      </c>
      <c r="C81236" t="s">
        <v>3</v>
      </c>
    </row>
    <row r="81237" spans="1:3" x14ac:dyDescent="0.25">
      <c r="A81237">
        <v>100082863</v>
      </c>
      <c r="B81237" s="2">
        <v>0</v>
      </c>
      <c r="C81237" t="s">
        <v>3</v>
      </c>
    </row>
    <row r="81238" spans="1:3" x14ac:dyDescent="0.25">
      <c r="A81238">
        <v>100082864</v>
      </c>
      <c r="B81238" s="2">
        <v>0</v>
      </c>
      <c r="C81238" t="s">
        <v>3</v>
      </c>
    </row>
    <row r="81239" spans="1:3" x14ac:dyDescent="0.25">
      <c r="A81239">
        <v>100082865</v>
      </c>
      <c r="B81239" s="2">
        <v>1.0730635263041928E-6</v>
      </c>
      <c r="C81239" t="s">
        <v>3</v>
      </c>
    </row>
    <row r="81240" spans="1:3" x14ac:dyDescent="0.25">
      <c r="A81240">
        <v>100082866</v>
      </c>
      <c r="B81240" s="2">
        <v>6.878524072101218E-8</v>
      </c>
      <c r="C81240" t="s">
        <v>3</v>
      </c>
    </row>
    <row r="81241" spans="1:3" x14ac:dyDescent="0.25">
      <c r="A81241">
        <v>100082867</v>
      </c>
      <c r="B81241" s="2">
        <v>0</v>
      </c>
      <c r="C81241" t="s">
        <v>3</v>
      </c>
    </row>
    <row r="81242" spans="1:3" x14ac:dyDescent="0.25">
      <c r="A81242">
        <v>100082868</v>
      </c>
      <c r="B81242" s="2">
        <v>9.7934375580177989E-7</v>
      </c>
      <c r="C81242" t="s">
        <v>3</v>
      </c>
    </row>
    <row r="81243" spans="1:3" x14ac:dyDescent="0.25">
      <c r="A81243">
        <v>100082869</v>
      </c>
      <c r="B81243" s="2">
        <v>0</v>
      </c>
      <c r="C81243" t="s">
        <v>3</v>
      </c>
    </row>
    <row r="81244" spans="1:3" x14ac:dyDescent="0.25">
      <c r="A81244">
        <v>100082870</v>
      </c>
      <c r="B81244" s="2">
        <v>7.6309827930884293E-8</v>
      </c>
      <c r="C81244" t="s">
        <v>3</v>
      </c>
    </row>
    <row r="81245" spans="1:3" x14ac:dyDescent="0.25">
      <c r="A81245">
        <v>100082871</v>
      </c>
      <c r="B81245" s="2">
        <v>-2.8912900614598585E-7</v>
      </c>
      <c r="C81245" t="s">
        <v>3</v>
      </c>
    </row>
    <row r="81246" spans="1:3" x14ac:dyDescent="0.25">
      <c r="A81246">
        <v>100082872</v>
      </c>
      <c r="B81246" s="2">
        <v>6.6085012357869824E-6</v>
      </c>
      <c r="C81246" t="s">
        <v>3</v>
      </c>
    </row>
    <row r="81247" spans="1:3" x14ac:dyDescent="0.25">
      <c r="A81247">
        <v>100082873</v>
      </c>
      <c r="B81247" s="2">
        <v>0</v>
      </c>
      <c r="C81247" t="s">
        <v>3</v>
      </c>
    </row>
    <row r="81248" spans="1:3" x14ac:dyDescent="0.25">
      <c r="A81248">
        <v>100082874</v>
      </c>
      <c r="B81248" s="2">
        <v>2.8286850745944436E-7</v>
      </c>
      <c r="C81248" t="s">
        <v>3</v>
      </c>
    </row>
    <row r="81249" spans="1:3" x14ac:dyDescent="0.25">
      <c r="A81249">
        <v>100082875</v>
      </c>
      <c r="B81249" s="2">
        <v>0</v>
      </c>
      <c r="C81249" t="s">
        <v>3</v>
      </c>
    </row>
    <row r="81250" spans="1:3" x14ac:dyDescent="0.25">
      <c r="A81250">
        <v>100082876</v>
      </c>
      <c r="B81250" s="2">
        <v>0</v>
      </c>
      <c r="C81250" t="s">
        <v>3</v>
      </c>
    </row>
    <row r="81251" spans="1:3" x14ac:dyDescent="0.25">
      <c r="A81251">
        <v>100082877</v>
      </c>
      <c r="B81251" s="2">
        <v>1.5359283599913487E-8</v>
      </c>
      <c r="C81251" t="s">
        <v>3</v>
      </c>
    </row>
    <row r="81252" spans="1:3" x14ac:dyDescent="0.25">
      <c r="A81252">
        <v>100082878</v>
      </c>
      <c r="B81252" s="2">
        <v>5.198515267766818E-6</v>
      </c>
      <c r="C81252" t="s">
        <v>3</v>
      </c>
    </row>
    <row r="81253" spans="1:3" x14ac:dyDescent="0.25">
      <c r="A81253">
        <v>100082879</v>
      </c>
      <c r="B81253" s="2">
        <v>1.6173114847735462E-6</v>
      </c>
      <c r="C81253" t="s">
        <v>3</v>
      </c>
    </row>
    <row r="81254" spans="1:3" x14ac:dyDescent="0.25">
      <c r="A81254">
        <v>100082880</v>
      </c>
      <c r="B81254" s="2">
        <v>1.2976259383842966E-4</v>
      </c>
      <c r="C81254" t="s">
        <v>3</v>
      </c>
    </row>
    <row r="81255" spans="1:3" x14ac:dyDescent="0.25">
      <c r="A81255">
        <v>100082881</v>
      </c>
      <c r="B81255" s="2">
        <v>7.2684771415542951E-8</v>
      </c>
      <c r="C81255" t="s">
        <v>3</v>
      </c>
    </row>
    <row r="81256" spans="1:3" x14ac:dyDescent="0.25">
      <c r="A81256">
        <v>100082882</v>
      </c>
      <c r="B81256" s="2">
        <v>7.1485214535709773E-7</v>
      </c>
      <c r="C81256" t="s">
        <v>3</v>
      </c>
    </row>
    <row r="81257" spans="1:3" x14ac:dyDescent="0.25">
      <c r="A81257">
        <v>100082883</v>
      </c>
      <c r="B81257" s="2">
        <v>9.4200128738935632E-7</v>
      </c>
      <c r="C81257" t="s">
        <v>3</v>
      </c>
    </row>
    <row r="81258" spans="1:3" x14ac:dyDescent="0.25">
      <c r="A81258">
        <v>100082884</v>
      </c>
      <c r="B81258" s="2">
        <v>0</v>
      </c>
      <c r="C81258" t="s">
        <v>3</v>
      </c>
    </row>
    <row r="81259" spans="1:3" x14ac:dyDescent="0.25">
      <c r="A81259">
        <v>100082885</v>
      </c>
      <c r="B81259" s="2">
        <v>1.7829197927524187E-7</v>
      </c>
      <c r="C81259" t="s">
        <v>3</v>
      </c>
    </row>
    <row r="81260" spans="1:3" x14ac:dyDescent="0.25">
      <c r="A81260">
        <v>100082886</v>
      </c>
      <c r="B81260" s="2">
        <v>0</v>
      </c>
      <c r="C81260" t="s">
        <v>3</v>
      </c>
    </row>
    <row r="81261" spans="1:3" x14ac:dyDescent="0.25">
      <c r="A81261">
        <v>100082887</v>
      </c>
      <c r="B81261" s="2">
        <v>5.5469551099307485E-7</v>
      </c>
      <c r="C81261" t="s">
        <v>3</v>
      </c>
    </row>
    <row r="81262" spans="1:3" x14ac:dyDescent="0.25">
      <c r="A81262">
        <v>100082888</v>
      </c>
      <c r="B81262" s="2">
        <v>-5.2346685789821332E-8</v>
      </c>
      <c r="C81262" t="s">
        <v>3</v>
      </c>
    </row>
    <row r="81263" spans="1:3" x14ac:dyDescent="0.25">
      <c r="A81263">
        <v>100082889</v>
      </c>
      <c r="B81263" s="2">
        <v>1.1138849449420415E-6</v>
      </c>
      <c r="C81263" t="s">
        <v>3</v>
      </c>
    </row>
    <row r="81264" spans="1:3" x14ac:dyDescent="0.25">
      <c r="A81264">
        <v>100082890</v>
      </c>
      <c r="B81264" s="2">
        <v>0</v>
      </c>
      <c r="C81264" t="s">
        <v>3</v>
      </c>
    </row>
    <row r="81265" spans="1:3" x14ac:dyDescent="0.25">
      <c r="A81265">
        <v>100082891</v>
      </c>
      <c r="B81265" s="2">
        <v>0</v>
      </c>
      <c r="C81265" t="s">
        <v>3</v>
      </c>
    </row>
    <row r="81266" spans="1:3" x14ac:dyDescent="0.25">
      <c r="A81266">
        <v>100082892</v>
      </c>
      <c r="B81266" s="2">
        <v>0</v>
      </c>
      <c r="C81266" t="s">
        <v>3</v>
      </c>
    </row>
    <row r="81267" spans="1:3" x14ac:dyDescent="0.25">
      <c r="A81267">
        <v>100082893</v>
      </c>
      <c r="B81267" s="2">
        <v>0</v>
      </c>
      <c r="C81267" t="s">
        <v>3</v>
      </c>
    </row>
    <row r="81268" spans="1:3" x14ac:dyDescent="0.25">
      <c r="A81268">
        <v>100082894</v>
      </c>
      <c r="B81268" s="2">
        <v>3.4293475220849837E-7</v>
      </c>
      <c r="C81268" t="s">
        <v>3</v>
      </c>
    </row>
    <row r="81269" spans="1:3" x14ac:dyDescent="0.25">
      <c r="A81269">
        <v>100082895</v>
      </c>
      <c r="B81269" s="2">
        <v>8.0495342149511653E-7</v>
      </c>
      <c r="C81269" t="s">
        <v>3</v>
      </c>
    </row>
    <row r="81270" spans="1:3" x14ac:dyDescent="0.25">
      <c r="A81270">
        <v>100082896</v>
      </c>
      <c r="B81270" s="2">
        <v>5.6520785729983497E-7</v>
      </c>
      <c r="C81270" t="s">
        <v>3</v>
      </c>
    </row>
    <row r="81271" spans="1:3" x14ac:dyDescent="0.25">
      <c r="A81271">
        <v>100082897</v>
      </c>
      <c r="B81271" s="2">
        <v>-2.0785449568221913E-8</v>
      </c>
      <c r="C81271" t="s">
        <v>3</v>
      </c>
    </row>
    <row r="81272" spans="1:3" x14ac:dyDescent="0.25">
      <c r="A81272">
        <v>100082898</v>
      </c>
      <c r="B81272" s="2">
        <v>3.8857064534453394E-5</v>
      </c>
      <c r="C81272" t="s">
        <v>3</v>
      </c>
    </row>
    <row r="81273" spans="1:3" x14ac:dyDescent="0.25">
      <c r="A81273">
        <v>100082899</v>
      </c>
      <c r="B81273" s="2">
        <v>1.3612225618679104E-5</v>
      </c>
      <c r="C81273" t="s">
        <v>3</v>
      </c>
    </row>
    <row r="81274" spans="1:3" x14ac:dyDescent="0.25">
      <c r="A81274">
        <v>100082900</v>
      </c>
      <c r="B81274" s="2">
        <v>5.9794001666064136E-7</v>
      </c>
      <c r="C81274" t="s">
        <v>3</v>
      </c>
    </row>
    <row r="81275" spans="1:3" x14ac:dyDescent="0.25">
      <c r="A81275">
        <v>100082901</v>
      </c>
      <c r="B81275" s="2">
        <v>0</v>
      </c>
      <c r="C81275" t="s">
        <v>3</v>
      </c>
    </row>
    <row r="81276" spans="1:3" x14ac:dyDescent="0.25">
      <c r="A81276">
        <v>100082902</v>
      </c>
      <c r="B81276" s="2">
        <v>9.9938983744997E-9</v>
      </c>
      <c r="C81276" t="s">
        <v>3</v>
      </c>
    </row>
    <row r="81277" spans="1:3" x14ac:dyDescent="0.25">
      <c r="A81277">
        <v>100082903</v>
      </c>
      <c r="B81277" s="2">
        <v>6.0238390468994914E-5</v>
      </c>
      <c r="C81277" t="s">
        <v>3</v>
      </c>
    </row>
    <row r="81278" spans="1:3" x14ac:dyDescent="0.25">
      <c r="A81278">
        <v>100082904</v>
      </c>
      <c r="B81278" s="2">
        <v>0</v>
      </c>
      <c r="C81278" t="s">
        <v>3</v>
      </c>
    </row>
    <row r="81279" spans="1:3" x14ac:dyDescent="0.25">
      <c r="A81279">
        <v>100082905</v>
      </c>
      <c r="B81279" s="2">
        <v>6.1449722591948348E-7</v>
      </c>
      <c r="C81279" t="s">
        <v>3</v>
      </c>
    </row>
    <row r="81280" spans="1:3" x14ac:dyDescent="0.25">
      <c r="A81280">
        <v>100082906</v>
      </c>
      <c r="B81280" s="2">
        <v>8.1279071291871982E-6</v>
      </c>
      <c r="C81280" t="s">
        <v>3</v>
      </c>
    </row>
    <row r="81281" spans="1:3" x14ac:dyDescent="0.25">
      <c r="A81281">
        <v>100082907</v>
      </c>
      <c r="B81281" s="2">
        <v>0</v>
      </c>
      <c r="C81281" t="s">
        <v>3</v>
      </c>
    </row>
    <row r="81282" spans="1:3" x14ac:dyDescent="0.25">
      <c r="A81282">
        <v>100082908</v>
      </c>
      <c r="B81282" s="2">
        <v>1.3460079365032396E-7</v>
      </c>
      <c r="C81282" t="s">
        <v>3</v>
      </c>
    </row>
    <row r="81283" spans="1:3" x14ac:dyDescent="0.25">
      <c r="A81283">
        <v>100082909</v>
      </c>
      <c r="B81283" s="2">
        <v>-1.090505682269315E-6</v>
      </c>
      <c r="C81283" t="s">
        <v>3</v>
      </c>
    </row>
    <row r="81284" spans="1:3" x14ac:dyDescent="0.25">
      <c r="A81284">
        <v>100082910</v>
      </c>
      <c r="B81284" s="2">
        <v>4.0416263149822674E-7</v>
      </c>
      <c r="C81284" t="s">
        <v>3</v>
      </c>
    </row>
    <row r="81285" spans="1:3" x14ac:dyDescent="0.25">
      <c r="A81285">
        <v>100082911</v>
      </c>
      <c r="B81285" s="2">
        <v>0</v>
      </c>
      <c r="C81285" t="s">
        <v>3</v>
      </c>
    </row>
    <row r="81286" spans="1:3" x14ac:dyDescent="0.25">
      <c r="A81286">
        <v>100082912</v>
      </c>
      <c r="B81286" s="2">
        <v>0</v>
      </c>
      <c r="C81286" t="s">
        <v>3</v>
      </c>
    </row>
    <row r="81287" spans="1:3" x14ac:dyDescent="0.25">
      <c r="A81287">
        <v>100082913</v>
      </c>
      <c r="B81287" s="2">
        <v>0</v>
      </c>
      <c r="C81287" t="s">
        <v>3</v>
      </c>
    </row>
    <row r="81288" spans="1:3" x14ac:dyDescent="0.25">
      <c r="A81288">
        <v>100082914</v>
      </c>
      <c r="B81288" s="2">
        <v>2.3335887134176513E-5</v>
      </c>
      <c r="C81288" t="s">
        <v>3</v>
      </c>
    </row>
    <row r="81289" spans="1:3" x14ac:dyDescent="0.25">
      <c r="A81289">
        <v>100082915</v>
      </c>
      <c r="B81289" s="2">
        <v>1.0148988982627448E-5</v>
      </c>
      <c r="C81289" t="s">
        <v>3</v>
      </c>
    </row>
    <row r="81290" spans="1:3" x14ac:dyDescent="0.25">
      <c r="A81290">
        <v>100082916</v>
      </c>
      <c r="B81290" s="2">
        <v>4.8730070542483783E-5</v>
      </c>
      <c r="C81290" t="s">
        <v>3</v>
      </c>
    </row>
    <row r="81291" spans="1:3" x14ac:dyDescent="0.25">
      <c r="A81291">
        <v>100082917</v>
      </c>
      <c r="B81291" s="2">
        <v>0</v>
      </c>
      <c r="C81291" t="s">
        <v>3</v>
      </c>
    </row>
    <row r="81292" spans="1:3" x14ac:dyDescent="0.25">
      <c r="A81292">
        <v>100082918</v>
      </c>
      <c r="B81292" s="2">
        <v>5.4679323622989553E-6</v>
      </c>
      <c r="C81292" t="s">
        <v>3</v>
      </c>
    </row>
    <row r="81293" spans="1:3" x14ac:dyDescent="0.25">
      <c r="A81293">
        <v>100082919</v>
      </c>
      <c r="B81293" s="2">
        <v>3.564185128908022E-8</v>
      </c>
      <c r="C81293" t="s">
        <v>3</v>
      </c>
    </row>
    <row r="81294" spans="1:3" x14ac:dyDescent="0.25">
      <c r="A81294">
        <v>100082920</v>
      </c>
      <c r="B81294" s="2">
        <v>8.5038804602682168E-8</v>
      </c>
      <c r="C81294" t="s">
        <v>3</v>
      </c>
    </row>
    <row r="81295" spans="1:3" x14ac:dyDescent="0.25">
      <c r="A81295">
        <v>100082921</v>
      </c>
      <c r="B81295" s="2">
        <v>3.1002587634182368E-5</v>
      </c>
      <c r="C81295" t="s">
        <v>3</v>
      </c>
    </row>
    <row r="81296" spans="1:3" x14ac:dyDescent="0.25">
      <c r="A81296">
        <v>100082922</v>
      </c>
      <c r="B81296" s="2">
        <v>1.5247734237249033E-7</v>
      </c>
      <c r="C81296" t="s">
        <v>3</v>
      </c>
    </row>
    <row r="81297" spans="1:3" x14ac:dyDescent="0.25">
      <c r="A81297">
        <v>100082923</v>
      </c>
      <c r="B81297" s="2">
        <v>0</v>
      </c>
      <c r="C81297" t="s">
        <v>3</v>
      </c>
    </row>
    <row r="81298" spans="1:3" x14ac:dyDescent="0.25">
      <c r="A81298">
        <v>100082924</v>
      </c>
      <c r="B81298" s="2">
        <v>2.4738348455758537E-6</v>
      </c>
      <c r="C81298" t="s">
        <v>3</v>
      </c>
    </row>
    <row r="81299" spans="1:3" x14ac:dyDescent="0.25">
      <c r="A81299">
        <v>100082925</v>
      </c>
      <c r="B81299" s="2">
        <v>2.2070816125145319E-7</v>
      </c>
      <c r="C81299" t="s">
        <v>3</v>
      </c>
    </row>
    <row r="81300" spans="1:3" x14ac:dyDescent="0.25">
      <c r="A81300">
        <v>100082926</v>
      </c>
      <c r="B81300" s="2">
        <v>1.95612103307961E-7</v>
      </c>
      <c r="C81300" t="s">
        <v>3</v>
      </c>
    </row>
    <row r="81301" spans="1:3" x14ac:dyDescent="0.25">
      <c r="A81301">
        <v>100082927</v>
      </c>
      <c r="B81301" s="2">
        <v>9.2606879768994547E-6</v>
      </c>
      <c r="C81301" t="s">
        <v>3</v>
      </c>
    </row>
    <row r="81302" spans="1:3" x14ac:dyDescent="0.25">
      <c r="A81302">
        <v>100082928</v>
      </c>
      <c r="B81302" s="2">
        <v>0</v>
      </c>
      <c r="C81302" t="s">
        <v>3</v>
      </c>
    </row>
    <row r="81303" spans="1:3" x14ac:dyDescent="0.25">
      <c r="A81303">
        <v>100082929</v>
      </c>
      <c r="B81303" s="2">
        <v>3.0735188134577923E-6</v>
      </c>
      <c r="C81303" t="s">
        <v>3</v>
      </c>
    </row>
    <row r="81304" spans="1:3" x14ac:dyDescent="0.25">
      <c r="A81304">
        <v>100082930</v>
      </c>
      <c r="B81304" s="2">
        <v>3.6765569892153139E-6</v>
      </c>
      <c r="C81304" t="s">
        <v>3</v>
      </c>
    </row>
    <row r="81305" spans="1:3" x14ac:dyDescent="0.25">
      <c r="A81305">
        <v>100082931</v>
      </c>
      <c r="B81305" s="2">
        <v>3.0906658820296123E-7</v>
      </c>
      <c r="C81305" t="s">
        <v>3</v>
      </c>
    </row>
    <row r="81306" spans="1:3" x14ac:dyDescent="0.25">
      <c r="A81306">
        <v>100082932</v>
      </c>
      <c r="B81306" s="2">
        <v>9.9666731948640431E-8</v>
      </c>
      <c r="C81306" t="s">
        <v>3</v>
      </c>
    </row>
    <row r="81307" spans="1:3" x14ac:dyDescent="0.25">
      <c r="A81307">
        <v>100082933</v>
      </c>
      <c r="B81307" s="2">
        <v>5.301286117306514E-6</v>
      </c>
      <c r="C81307" t="s">
        <v>3</v>
      </c>
    </row>
    <row r="81308" spans="1:3" x14ac:dyDescent="0.25">
      <c r="A81308">
        <v>100082934</v>
      </c>
      <c r="B81308" s="2">
        <v>1.6909513153660095E-7</v>
      </c>
      <c r="C81308" t="s">
        <v>3</v>
      </c>
    </row>
    <row r="81309" spans="1:3" x14ac:dyDescent="0.25">
      <c r="A81309">
        <v>100082935</v>
      </c>
      <c r="B81309" s="2">
        <v>3.4079005091869161E-7</v>
      </c>
      <c r="C81309" t="s">
        <v>3</v>
      </c>
    </row>
    <row r="81310" spans="1:3" x14ac:dyDescent="0.25">
      <c r="A81310">
        <v>100082936</v>
      </c>
      <c r="B81310" s="2">
        <v>6.7317984163667428E-8</v>
      </c>
      <c r="C81310" t="s">
        <v>3</v>
      </c>
    </row>
    <row r="81311" spans="1:3" x14ac:dyDescent="0.25">
      <c r="A81311">
        <v>100082937</v>
      </c>
      <c r="B81311" s="2">
        <v>0</v>
      </c>
      <c r="C81311" t="s">
        <v>3</v>
      </c>
    </row>
    <row r="81312" spans="1:3" x14ac:dyDescent="0.25">
      <c r="A81312">
        <v>100082938</v>
      </c>
      <c r="B81312" s="2">
        <v>0</v>
      </c>
      <c r="C81312" t="s">
        <v>3</v>
      </c>
    </row>
    <row r="81313" spans="1:3" x14ac:dyDescent="0.25">
      <c r="A81313">
        <v>100082939</v>
      </c>
      <c r="B81313" s="2">
        <v>4.0241783623570324E-6</v>
      </c>
      <c r="C81313" t="s">
        <v>3</v>
      </c>
    </row>
    <row r="81314" spans="1:3" x14ac:dyDescent="0.25">
      <c r="A81314">
        <v>100082940</v>
      </c>
      <c r="B81314" s="2">
        <v>3.7678403579380888E-7</v>
      </c>
      <c r="C81314" t="s">
        <v>3</v>
      </c>
    </row>
    <row r="81315" spans="1:3" x14ac:dyDescent="0.25">
      <c r="A81315">
        <v>100082941</v>
      </c>
      <c r="B81315" s="2">
        <v>1.3202975712208264E-9</v>
      </c>
      <c r="C81315" t="s">
        <v>3</v>
      </c>
    </row>
    <row r="81316" spans="1:3" x14ac:dyDescent="0.25">
      <c r="A81316">
        <v>100082942</v>
      </c>
      <c r="B81316" s="2">
        <v>1.3105008096419691E-5</v>
      </c>
      <c r="C81316" t="s">
        <v>3</v>
      </c>
    </row>
    <row r="81317" spans="1:3" x14ac:dyDescent="0.25">
      <c r="A81317">
        <v>100082943</v>
      </c>
      <c r="B81317" s="2">
        <v>8.6359874204996161E-6</v>
      </c>
      <c r="C81317" t="s">
        <v>3</v>
      </c>
    </row>
    <row r="81318" spans="1:3" x14ac:dyDescent="0.25">
      <c r="A81318">
        <v>100082944</v>
      </c>
      <c r="B81318" s="2">
        <v>1.7932379937712321E-6</v>
      </c>
      <c r="C81318" t="s">
        <v>3</v>
      </c>
    </row>
    <row r="81319" spans="1:3" x14ac:dyDescent="0.25">
      <c r="A81319">
        <v>100082945</v>
      </c>
      <c r="B81319" s="2">
        <v>7.8366759693540494E-7</v>
      </c>
      <c r="C81319" t="s">
        <v>3</v>
      </c>
    </row>
    <row r="81320" spans="1:3" x14ac:dyDescent="0.25">
      <c r="A81320">
        <v>100082946</v>
      </c>
      <c r="B81320" s="2">
        <v>6.4117508414140634E-8</v>
      </c>
      <c r="C81320" t="s">
        <v>3</v>
      </c>
    </row>
    <row r="81321" spans="1:3" x14ac:dyDescent="0.25">
      <c r="A81321">
        <v>100082947</v>
      </c>
      <c r="B81321" s="2">
        <v>4.9196043508064141E-7</v>
      </c>
      <c r="C81321" t="s">
        <v>3</v>
      </c>
    </row>
    <row r="81322" spans="1:3" x14ac:dyDescent="0.25">
      <c r="A81322">
        <v>100082948</v>
      </c>
      <c r="B81322" s="2">
        <v>0</v>
      </c>
      <c r="C81322" t="s">
        <v>3</v>
      </c>
    </row>
    <row r="81323" spans="1:3" x14ac:dyDescent="0.25">
      <c r="A81323">
        <v>100082949</v>
      </c>
      <c r="B81323" s="2">
        <v>0</v>
      </c>
      <c r="C81323" t="s">
        <v>3</v>
      </c>
    </row>
    <row r="81324" spans="1:3" x14ac:dyDescent="0.25">
      <c r="A81324">
        <v>100082950</v>
      </c>
      <c r="B81324" s="2">
        <v>0</v>
      </c>
      <c r="C81324" t="s">
        <v>3</v>
      </c>
    </row>
    <row r="81325" spans="1:3" x14ac:dyDescent="0.25">
      <c r="A81325">
        <v>100082951</v>
      </c>
      <c r="B81325" s="2">
        <v>0</v>
      </c>
      <c r="C81325" t="s">
        <v>3</v>
      </c>
    </row>
    <row r="81326" spans="1:3" x14ac:dyDescent="0.25">
      <c r="A81326">
        <v>100082952</v>
      </c>
      <c r="B81326" s="2">
        <v>1.7249779686786574E-7</v>
      </c>
      <c r="C81326" t="s">
        <v>3</v>
      </c>
    </row>
    <row r="81327" spans="1:3" x14ac:dyDescent="0.25">
      <c r="A81327">
        <v>100082953</v>
      </c>
      <c r="B81327" s="2">
        <v>1.1333262146111389E-7</v>
      </c>
      <c r="C81327" t="s">
        <v>3</v>
      </c>
    </row>
    <row r="81328" spans="1:3" x14ac:dyDescent="0.25">
      <c r="A81328">
        <v>100082954</v>
      </c>
      <c r="B81328" s="2">
        <v>0</v>
      </c>
      <c r="C81328" t="s">
        <v>3</v>
      </c>
    </row>
    <row r="81329" spans="1:3" x14ac:dyDescent="0.25">
      <c r="A81329">
        <v>100082955</v>
      </c>
      <c r="B81329" s="2">
        <v>-1.3116755551076847E-5</v>
      </c>
      <c r="C81329" t="s">
        <v>3</v>
      </c>
    </row>
    <row r="81330" spans="1:3" x14ac:dyDescent="0.25">
      <c r="A81330">
        <v>100082956</v>
      </c>
      <c r="B81330" s="2">
        <v>1.7878277946667991E-5</v>
      </c>
      <c r="C81330" t="s">
        <v>3</v>
      </c>
    </row>
    <row r="81331" spans="1:3" x14ac:dyDescent="0.25">
      <c r="A81331">
        <v>100082957</v>
      </c>
      <c r="B81331" s="2">
        <v>4.055520395719887E-8</v>
      </c>
      <c r="C81331" t="s">
        <v>3</v>
      </c>
    </row>
    <row r="81332" spans="1:3" x14ac:dyDescent="0.25">
      <c r="A81332">
        <v>100082958</v>
      </c>
      <c r="B81332" s="2">
        <v>2.2372509874981777E-6</v>
      </c>
      <c r="C81332" t="s">
        <v>3</v>
      </c>
    </row>
    <row r="81333" spans="1:3" x14ac:dyDescent="0.25">
      <c r="A81333">
        <v>100082959</v>
      </c>
      <c r="B81333" s="2">
        <v>0</v>
      </c>
      <c r="C81333" t="s">
        <v>3</v>
      </c>
    </row>
    <row r="81334" spans="1:3" x14ac:dyDescent="0.25">
      <c r="A81334">
        <v>100082960</v>
      </c>
      <c r="B81334" s="2">
        <v>3.2618831960613786E-7</v>
      </c>
      <c r="C81334" t="s">
        <v>3</v>
      </c>
    </row>
    <row r="81335" spans="1:3" x14ac:dyDescent="0.25">
      <c r="A81335">
        <v>100082961</v>
      </c>
      <c r="B81335" s="2">
        <v>2.2102133740042166E-6</v>
      </c>
      <c r="C81335" t="s">
        <v>3</v>
      </c>
    </row>
    <row r="81336" spans="1:3" x14ac:dyDescent="0.25">
      <c r="A81336">
        <v>100082962</v>
      </c>
      <c r="B81336" s="2">
        <v>4.32979677077701E-6</v>
      </c>
      <c r="C81336" t="s">
        <v>3</v>
      </c>
    </row>
    <row r="81337" spans="1:3" x14ac:dyDescent="0.25">
      <c r="A81337">
        <v>100082963</v>
      </c>
      <c r="B81337" s="2">
        <v>-3.8004679818528259E-6</v>
      </c>
      <c r="C81337" t="s">
        <v>3</v>
      </c>
    </row>
    <row r="81338" spans="1:3" x14ac:dyDescent="0.25">
      <c r="A81338">
        <v>100082964</v>
      </c>
      <c r="B81338" s="2">
        <v>0</v>
      </c>
      <c r="C81338" t="s">
        <v>3</v>
      </c>
    </row>
    <row r="81339" spans="1:3" x14ac:dyDescent="0.25">
      <c r="A81339">
        <v>100082965</v>
      </c>
      <c r="B81339" s="2">
        <v>7.34394293587858E-8</v>
      </c>
      <c r="C81339" t="s">
        <v>3</v>
      </c>
    </row>
    <row r="81340" spans="1:3" x14ac:dyDescent="0.25">
      <c r="A81340">
        <v>100082966</v>
      </c>
      <c r="B81340" s="2">
        <v>7.3647143219685473E-8</v>
      </c>
      <c r="C81340" t="s">
        <v>3</v>
      </c>
    </row>
    <row r="81341" spans="1:3" x14ac:dyDescent="0.25">
      <c r="A81341">
        <v>100082967</v>
      </c>
      <c r="B81341" s="2">
        <v>0</v>
      </c>
      <c r="C81341" t="s">
        <v>3</v>
      </c>
    </row>
    <row r="81342" spans="1:3" x14ac:dyDescent="0.25">
      <c r="A81342">
        <v>100082968</v>
      </c>
      <c r="B81342" s="2">
        <v>4.7787733192002456E-6</v>
      </c>
      <c r="C81342" t="s">
        <v>3</v>
      </c>
    </row>
    <row r="81343" spans="1:3" x14ac:dyDescent="0.25">
      <c r="A81343">
        <v>100082969</v>
      </c>
      <c r="B81343" s="2">
        <v>1.4509154012165048E-6</v>
      </c>
      <c r="C81343" t="s">
        <v>3</v>
      </c>
    </row>
    <row r="81344" spans="1:3" x14ac:dyDescent="0.25">
      <c r="A81344">
        <v>100082970</v>
      </c>
      <c r="B81344" s="2">
        <v>8.0278644875339487E-7</v>
      </c>
      <c r="C81344" t="s">
        <v>3</v>
      </c>
    </row>
    <row r="81345" spans="1:3" x14ac:dyDescent="0.25">
      <c r="A81345">
        <v>100082971</v>
      </c>
      <c r="B81345" s="2">
        <v>1.7695626363154664E-5</v>
      </c>
      <c r="C81345" t="s">
        <v>3</v>
      </c>
    </row>
    <row r="81346" spans="1:3" x14ac:dyDescent="0.25">
      <c r="A81346">
        <v>100082972</v>
      </c>
      <c r="B81346" s="2">
        <v>2.1379371662788114E-7</v>
      </c>
      <c r="C81346" t="s">
        <v>3</v>
      </c>
    </row>
    <row r="81347" spans="1:3" x14ac:dyDescent="0.25">
      <c r="A81347">
        <v>100082973</v>
      </c>
      <c r="B81347" s="2">
        <v>6.5547391734662381E-6</v>
      </c>
      <c r="C81347" t="s">
        <v>3</v>
      </c>
    </row>
    <row r="81348" spans="1:3" x14ac:dyDescent="0.25">
      <c r="A81348">
        <v>100082974</v>
      </c>
      <c r="B81348" s="2">
        <v>9.5051950509988774E-5</v>
      </c>
      <c r="C81348" t="s">
        <v>3</v>
      </c>
    </row>
    <row r="81349" spans="1:3" x14ac:dyDescent="0.25">
      <c r="A81349">
        <v>100082975</v>
      </c>
      <c r="B81349" s="2">
        <v>0</v>
      </c>
      <c r="C81349" t="s">
        <v>3</v>
      </c>
    </row>
    <row r="81350" spans="1:3" x14ac:dyDescent="0.25">
      <c r="A81350">
        <v>100082976</v>
      </c>
      <c r="B81350" s="2">
        <v>5.5403925939113918E-7</v>
      </c>
      <c r="C81350" t="s">
        <v>3</v>
      </c>
    </row>
    <row r="81351" spans="1:3" x14ac:dyDescent="0.25">
      <c r="A81351">
        <v>100082977</v>
      </c>
      <c r="B81351" s="2">
        <v>9.258136426005339E-7</v>
      </c>
      <c r="C81351" t="s">
        <v>3</v>
      </c>
    </row>
    <row r="81352" spans="1:3" x14ac:dyDescent="0.25">
      <c r="A81352">
        <v>100082978</v>
      </c>
      <c r="B81352" s="2">
        <v>1.3894475688897712E-6</v>
      </c>
      <c r="C81352" t="s">
        <v>3</v>
      </c>
    </row>
    <row r="81353" spans="1:3" x14ac:dyDescent="0.25">
      <c r="A81353">
        <v>100082979</v>
      </c>
      <c r="B81353" s="2">
        <v>6.430819642336365E-7</v>
      </c>
      <c r="C81353" t="s">
        <v>3</v>
      </c>
    </row>
    <row r="81354" spans="1:3" x14ac:dyDescent="0.25">
      <c r="A81354">
        <v>100082980</v>
      </c>
      <c r="B81354" s="2">
        <v>9.6450618317033469E-6</v>
      </c>
      <c r="C81354" t="s">
        <v>3</v>
      </c>
    </row>
    <row r="81355" spans="1:3" x14ac:dyDescent="0.25">
      <c r="A81355">
        <v>100082981</v>
      </c>
      <c r="B81355" s="2">
        <v>3.1521159399234514E-7</v>
      </c>
      <c r="C81355" t="s">
        <v>3</v>
      </c>
    </row>
    <row r="81356" spans="1:3" x14ac:dyDescent="0.25">
      <c r="A81356">
        <v>100082982</v>
      </c>
      <c r="B81356" s="2">
        <v>1.1142676532825962E-7</v>
      </c>
      <c r="C81356" t="s">
        <v>3</v>
      </c>
    </row>
    <row r="81357" spans="1:3" x14ac:dyDescent="0.25">
      <c r="A81357">
        <v>100082983</v>
      </c>
      <c r="B81357" s="2">
        <v>1.6231858518915945E-6</v>
      </c>
      <c r="C81357" t="s">
        <v>3</v>
      </c>
    </row>
    <row r="81358" spans="1:3" x14ac:dyDescent="0.25">
      <c r="A81358">
        <v>100082984</v>
      </c>
      <c r="B81358" s="2">
        <v>9.0761918925545473E-8</v>
      </c>
      <c r="C81358" t="s">
        <v>3</v>
      </c>
    </row>
    <row r="81359" spans="1:3" x14ac:dyDescent="0.25">
      <c r="A81359">
        <v>100082985</v>
      </c>
      <c r="B81359" s="2">
        <v>4.3336911222981452E-7</v>
      </c>
      <c r="C81359" t="s">
        <v>3</v>
      </c>
    </row>
    <row r="81360" spans="1:3" x14ac:dyDescent="0.25">
      <c r="A81360">
        <v>100082986</v>
      </c>
      <c r="B81360" s="2">
        <v>4.4030607612698321E-8</v>
      </c>
      <c r="C81360" t="s">
        <v>3</v>
      </c>
    </row>
    <row r="81361" spans="1:3" x14ac:dyDescent="0.25">
      <c r="A81361">
        <v>100082987</v>
      </c>
      <c r="B81361" s="2">
        <v>3.9798260139060318E-5</v>
      </c>
      <c r="C81361" t="s">
        <v>3</v>
      </c>
    </row>
    <row r="81362" spans="1:3" x14ac:dyDescent="0.25">
      <c r="A81362">
        <v>100082988</v>
      </c>
      <c r="B81362" s="2">
        <v>1.405010682746939E-7</v>
      </c>
      <c r="C81362" t="s">
        <v>3</v>
      </c>
    </row>
    <row r="81363" spans="1:3" x14ac:dyDescent="0.25">
      <c r="A81363">
        <v>100082989</v>
      </c>
      <c r="B81363" s="2">
        <v>-2.0479001860343711E-8</v>
      </c>
      <c r="C81363" t="s">
        <v>3</v>
      </c>
    </row>
    <row r="81364" spans="1:3" x14ac:dyDescent="0.25">
      <c r="A81364">
        <v>100082990</v>
      </c>
      <c r="B81364" s="2">
        <v>1.2405047061456787E-7</v>
      </c>
      <c r="C81364" t="s">
        <v>3</v>
      </c>
    </row>
    <row r="81365" spans="1:3" x14ac:dyDescent="0.25">
      <c r="A81365">
        <v>100082991</v>
      </c>
      <c r="B81365" s="2">
        <v>1.2315157794238651E-7</v>
      </c>
      <c r="C81365" t="s">
        <v>3</v>
      </c>
    </row>
    <row r="81366" spans="1:3" x14ac:dyDescent="0.25">
      <c r="A81366">
        <v>100082992</v>
      </c>
      <c r="B81366" s="2">
        <v>1.8792815700885189E-7</v>
      </c>
      <c r="C81366" t="s">
        <v>3</v>
      </c>
    </row>
    <row r="81367" spans="1:3" x14ac:dyDescent="0.25">
      <c r="A81367">
        <v>100082993</v>
      </c>
      <c r="B81367" s="2">
        <v>1.534279962235515E-7</v>
      </c>
      <c r="C81367" t="s">
        <v>3</v>
      </c>
    </row>
    <row r="81368" spans="1:3" x14ac:dyDescent="0.25">
      <c r="A81368">
        <v>100082994</v>
      </c>
      <c r="B81368" s="2">
        <v>6.7461845797270732E-5</v>
      </c>
      <c r="C81368" t="s">
        <v>3</v>
      </c>
    </row>
    <row r="81369" spans="1:3" x14ac:dyDescent="0.25">
      <c r="A81369">
        <v>100082995</v>
      </c>
      <c r="B81369" s="2">
        <v>9.5852463887584228E-8</v>
      </c>
      <c r="C81369" t="s">
        <v>3</v>
      </c>
    </row>
    <row r="81370" spans="1:3" x14ac:dyDescent="0.25">
      <c r="A81370">
        <v>100082996</v>
      </c>
      <c r="B81370" s="2">
        <v>7.0683910101678863E-7</v>
      </c>
      <c r="C81370" t="s">
        <v>3</v>
      </c>
    </row>
    <row r="81371" spans="1:3" x14ac:dyDescent="0.25">
      <c r="A81371">
        <v>100082997</v>
      </c>
      <c r="B81371" s="2">
        <v>-2.672121875363084E-7</v>
      </c>
      <c r="C81371" t="s">
        <v>3</v>
      </c>
    </row>
    <row r="81372" spans="1:3" x14ac:dyDescent="0.25">
      <c r="A81372">
        <v>100082998</v>
      </c>
      <c r="B81372" s="2">
        <v>1.2631981070037594E-6</v>
      </c>
      <c r="C81372" t="s">
        <v>3</v>
      </c>
    </row>
    <row r="81373" spans="1:3" x14ac:dyDescent="0.25">
      <c r="A81373">
        <v>100082999</v>
      </c>
      <c r="B81373" s="2">
        <v>1.5100935083747876E-6</v>
      </c>
      <c r="C81373" t="s">
        <v>3</v>
      </c>
    </row>
    <row r="81374" spans="1:3" x14ac:dyDescent="0.25">
      <c r="A81374">
        <v>100083000</v>
      </c>
      <c r="B81374" s="2">
        <v>1.4058500699765638E-7</v>
      </c>
      <c r="C81374" t="s">
        <v>3</v>
      </c>
    </row>
    <row r="81375" spans="1:3" x14ac:dyDescent="0.25">
      <c r="A81375">
        <v>100083001</v>
      </c>
      <c r="B81375" s="2">
        <v>3.7531140056043748E-8</v>
      </c>
      <c r="C81375" t="s">
        <v>3</v>
      </c>
    </row>
    <row r="81376" spans="1:3" x14ac:dyDescent="0.25">
      <c r="A81376">
        <v>100083002</v>
      </c>
      <c r="B81376" s="2">
        <v>6.4518317015084251E-6</v>
      </c>
      <c r="C81376" t="s">
        <v>3</v>
      </c>
    </row>
    <row r="81377" spans="1:3" x14ac:dyDescent="0.25">
      <c r="A81377">
        <v>100083003</v>
      </c>
      <c r="B81377" s="2">
        <v>5.309686961033588E-8</v>
      </c>
      <c r="C81377" t="s">
        <v>3</v>
      </c>
    </row>
    <row r="81378" spans="1:3" x14ac:dyDescent="0.25">
      <c r="A81378">
        <v>100083004</v>
      </c>
      <c r="B81378" s="2">
        <v>7.7289764948512191E-7</v>
      </c>
      <c r="C81378" t="s">
        <v>3</v>
      </c>
    </row>
    <row r="81379" spans="1:3" x14ac:dyDescent="0.25">
      <c r="A81379">
        <v>100083005</v>
      </c>
      <c r="B81379" s="2">
        <v>2.9603730721359954E-8</v>
      </c>
      <c r="C81379" t="s">
        <v>3</v>
      </c>
    </row>
    <row r="81380" spans="1:3" x14ac:dyDescent="0.25">
      <c r="A81380">
        <v>100083006</v>
      </c>
      <c r="B81380" s="2">
        <v>1.9260466948797637E-4</v>
      </c>
      <c r="C81380" t="s">
        <v>3</v>
      </c>
    </row>
    <row r="81381" spans="1:3" x14ac:dyDescent="0.25">
      <c r="A81381">
        <v>100083007</v>
      </c>
      <c r="B81381" s="2">
        <v>-3.2645413529731129E-9</v>
      </c>
      <c r="C81381" t="s">
        <v>3</v>
      </c>
    </row>
    <row r="81382" spans="1:3" x14ac:dyDescent="0.25">
      <c r="A81382">
        <v>100083008</v>
      </c>
      <c r="B81382" s="2">
        <v>1.2853960017511444E-7</v>
      </c>
      <c r="C81382" t="s">
        <v>3</v>
      </c>
    </row>
    <row r="81383" spans="1:3" x14ac:dyDescent="0.25">
      <c r="A81383">
        <v>100083009</v>
      </c>
      <c r="B81383" s="2">
        <v>2.2095098276967972E-6</v>
      </c>
      <c r="C81383" t="s">
        <v>3</v>
      </c>
    </row>
    <row r="81384" spans="1:3" x14ac:dyDescent="0.25">
      <c r="A81384">
        <v>100083010</v>
      </c>
      <c r="B81384" s="2">
        <v>0</v>
      </c>
      <c r="C81384" t="s">
        <v>3</v>
      </c>
    </row>
    <row r="81385" spans="1:3" x14ac:dyDescent="0.25">
      <c r="A81385">
        <v>100083011</v>
      </c>
      <c r="B81385" s="2">
        <v>0</v>
      </c>
      <c r="C81385" t="s">
        <v>3</v>
      </c>
    </row>
    <row r="81386" spans="1:3" x14ac:dyDescent="0.25">
      <c r="A81386">
        <v>100083012</v>
      </c>
      <c r="B81386" s="2">
        <v>0</v>
      </c>
      <c r="C81386" t="s">
        <v>3</v>
      </c>
    </row>
    <row r="81387" spans="1:3" x14ac:dyDescent="0.25">
      <c r="A81387">
        <v>100083013</v>
      </c>
      <c r="B81387" s="2">
        <v>5.8763927799371534E-6</v>
      </c>
      <c r="C81387" t="s">
        <v>3</v>
      </c>
    </row>
    <row r="81388" spans="1:3" x14ac:dyDescent="0.25">
      <c r="A81388">
        <v>100083014</v>
      </c>
      <c r="B81388" s="2">
        <v>3.8393156419839283E-7</v>
      </c>
      <c r="C81388" t="s">
        <v>3</v>
      </c>
    </row>
    <row r="81389" spans="1:3" x14ac:dyDescent="0.25">
      <c r="A81389">
        <v>100083015</v>
      </c>
      <c r="B81389" s="2">
        <v>1.2802653399668324E-4</v>
      </c>
      <c r="C81389" t="s">
        <v>3</v>
      </c>
    </row>
    <row r="81390" spans="1:3" x14ac:dyDescent="0.25">
      <c r="A81390">
        <v>100083016</v>
      </c>
      <c r="B81390" s="2">
        <v>4.7602211905776152E-5</v>
      </c>
      <c r="C81390" t="s">
        <v>3</v>
      </c>
    </row>
    <row r="81391" spans="1:3" x14ac:dyDescent="0.25">
      <c r="A81391">
        <v>100083017</v>
      </c>
      <c r="B81391" s="2">
        <v>3.2751111964658152E-7</v>
      </c>
      <c r="C81391" t="s">
        <v>3</v>
      </c>
    </row>
    <row r="81392" spans="1:3" x14ac:dyDescent="0.25">
      <c r="A81392">
        <v>100083018</v>
      </c>
      <c r="B81392" s="2">
        <v>-1.3810871790176948E-7</v>
      </c>
      <c r="C81392" t="s">
        <v>3</v>
      </c>
    </row>
    <row r="81393" spans="1:3" x14ac:dyDescent="0.25">
      <c r="A81393">
        <v>100083019</v>
      </c>
      <c r="B81393" s="2">
        <v>1.3337923357358045E-7</v>
      </c>
      <c r="C81393" t="s">
        <v>3</v>
      </c>
    </row>
    <row r="81394" spans="1:3" x14ac:dyDescent="0.25">
      <c r="A81394">
        <v>100083020</v>
      </c>
      <c r="B81394" s="2">
        <v>1.827816772643846E-7</v>
      </c>
      <c r="C81394" t="s">
        <v>3</v>
      </c>
    </row>
    <row r="81395" spans="1:3" x14ac:dyDescent="0.25">
      <c r="A81395">
        <v>100083021</v>
      </c>
      <c r="B81395" s="2">
        <v>0</v>
      </c>
      <c r="C81395" t="s">
        <v>3</v>
      </c>
    </row>
    <row r="81396" spans="1:3" x14ac:dyDescent="0.25">
      <c r="A81396">
        <v>100083022</v>
      </c>
      <c r="B81396" s="2">
        <v>1.883029477628364E-7</v>
      </c>
      <c r="C81396" t="s">
        <v>3</v>
      </c>
    </row>
    <row r="81397" spans="1:3" x14ac:dyDescent="0.25">
      <c r="A81397">
        <v>100083023</v>
      </c>
      <c r="B81397" s="2">
        <v>0</v>
      </c>
      <c r="C81397" t="s">
        <v>3</v>
      </c>
    </row>
    <row r="81398" spans="1:3" x14ac:dyDescent="0.25">
      <c r="A81398">
        <v>100083024</v>
      </c>
      <c r="B81398" s="2">
        <v>7.7717740822992013E-8</v>
      </c>
      <c r="C81398" t="s">
        <v>3</v>
      </c>
    </row>
    <row r="81399" spans="1:3" x14ac:dyDescent="0.25">
      <c r="A81399">
        <v>100083025</v>
      </c>
      <c r="B81399" s="2">
        <v>1.034244616624808E-6</v>
      </c>
      <c r="C81399" t="s">
        <v>3</v>
      </c>
    </row>
    <row r="81400" spans="1:3" x14ac:dyDescent="0.25">
      <c r="A81400">
        <v>100083026</v>
      </c>
      <c r="B81400" s="2">
        <v>2.0687840389622586E-6</v>
      </c>
      <c r="C81400" t="s">
        <v>3</v>
      </c>
    </row>
    <row r="81401" spans="1:3" x14ac:dyDescent="0.25">
      <c r="A81401">
        <v>100083027</v>
      </c>
      <c r="B81401" s="2">
        <v>0</v>
      </c>
      <c r="C81401" t="s">
        <v>3</v>
      </c>
    </row>
    <row r="81402" spans="1:3" x14ac:dyDescent="0.25">
      <c r="A81402">
        <v>100083028</v>
      </c>
      <c r="B81402" s="2">
        <v>5.5234336218637334E-8</v>
      </c>
      <c r="C81402" t="s">
        <v>3</v>
      </c>
    </row>
    <row r="81403" spans="1:3" x14ac:dyDescent="0.25">
      <c r="A81403">
        <v>100083029</v>
      </c>
      <c r="B81403" s="2">
        <v>0</v>
      </c>
      <c r="C81403" t="s">
        <v>3</v>
      </c>
    </row>
    <row r="81404" spans="1:3" x14ac:dyDescent="0.25">
      <c r="A81404">
        <v>100083030</v>
      </c>
      <c r="B81404" s="2">
        <v>8.6006436099710418E-8</v>
      </c>
      <c r="C81404" t="s">
        <v>3</v>
      </c>
    </row>
    <row r="81405" spans="1:3" x14ac:dyDescent="0.25">
      <c r="A81405">
        <v>100083031</v>
      </c>
      <c r="B81405" s="2">
        <v>3.1206093739288359E-7</v>
      </c>
      <c r="C81405" t="s">
        <v>3</v>
      </c>
    </row>
    <row r="81406" spans="1:3" x14ac:dyDescent="0.25">
      <c r="A81406">
        <v>100083032</v>
      </c>
      <c r="B81406" s="2">
        <v>6.4227494182348556E-7</v>
      </c>
      <c r="C81406" t="s">
        <v>3</v>
      </c>
    </row>
    <row r="81407" spans="1:3" x14ac:dyDescent="0.25">
      <c r="A81407">
        <v>100083033</v>
      </c>
      <c r="B81407" s="2">
        <v>0</v>
      </c>
      <c r="C81407" t="s">
        <v>3</v>
      </c>
    </row>
    <row r="81408" spans="1:3" x14ac:dyDescent="0.25">
      <c r="A81408">
        <v>100083034</v>
      </c>
      <c r="B81408" s="2">
        <v>8.5398375219363797E-6</v>
      </c>
      <c r="C81408" t="s">
        <v>3</v>
      </c>
    </row>
    <row r="81409" spans="1:3" x14ac:dyDescent="0.25">
      <c r="A81409">
        <v>100083035</v>
      </c>
      <c r="B81409" s="2">
        <v>4.874413041306446E-6</v>
      </c>
      <c r="C81409" t="s">
        <v>3</v>
      </c>
    </row>
    <row r="81410" spans="1:3" x14ac:dyDescent="0.25">
      <c r="A81410">
        <v>100083036</v>
      </c>
      <c r="B81410" s="2">
        <v>1.8792147865502485E-6</v>
      </c>
      <c r="C81410" t="s">
        <v>3</v>
      </c>
    </row>
    <row r="81411" spans="1:3" x14ac:dyDescent="0.25">
      <c r="A81411">
        <v>100083037</v>
      </c>
      <c r="B81411" s="2">
        <v>0</v>
      </c>
      <c r="C81411" t="s">
        <v>3</v>
      </c>
    </row>
    <row r="81412" spans="1:3" x14ac:dyDescent="0.25">
      <c r="A81412">
        <v>100083038</v>
      </c>
      <c r="B81412" s="2">
        <v>0</v>
      </c>
      <c r="C81412" t="s">
        <v>3</v>
      </c>
    </row>
    <row r="81413" spans="1:3" x14ac:dyDescent="0.25">
      <c r="A81413">
        <v>100083039</v>
      </c>
      <c r="B81413" s="2">
        <v>2.0683398187768071E-6</v>
      </c>
      <c r="C81413" t="s">
        <v>3</v>
      </c>
    </row>
    <row r="81414" spans="1:3" x14ac:dyDescent="0.25">
      <c r="A81414">
        <v>100083040</v>
      </c>
      <c r="B81414" s="2">
        <v>9.9975552395972143E-7</v>
      </c>
      <c r="C81414" t="s">
        <v>3</v>
      </c>
    </row>
    <row r="81415" spans="1:3" x14ac:dyDescent="0.25">
      <c r="A81415">
        <v>100083041</v>
      </c>
      <c r="B81415" s="2">
        <v>1.2529494711462633E-4</v>
      </c>
      <c r="C81415" t="s">
        <v>3</v>
      </c>
    </row>
    <row r="81416" spans="1:3" x14ac:dyDescent="0.25">
      <c r="A81416">
        <v>100083042</v>
      </c>
      <c r="B81416" s="2">
        <v>0</v>
      </c>
      <c r="C81416" t="s">
        <v>3</v>
      </c>
    </row>
    <row r="81417" spans="1:3" x14ac:dyDescent="0.25">
      <c r="A81417">
        <v>100083043</v>
      </c>
      <c r="B81417" s="2">
        <v>2.0619693228939168E-5</v>
      </c>
      <c r="C81417" t="s">
        <v>3</v>
      </c>
    </row>
    <row r="81418" spans="1:3" x14ac:dyDescent="0.25">
      <c r="A81418">
        <v>100083044</v>
      </c>
      <c r="B81418" s="2">
        <v>1.3822523620857563E-7</v>
      </c>
      <c r="C81418" t="s">
        <v>3</v>
      </c>
    </row>
    <row r="81419" spans="1:3" x14ac:dyDescent="0.25">
      <c r="A81419">
        <v>100083045</v>
      </c>
      <c r="B81419" s="2">
        <v>1.4448486534063712E-5</v>
      </c>
      <c r="C81419" t="s">
        <v>3</v>
      </c>
    </row>
    <row r="81420" spans="1:3" x14ac:dyDescent="0.25">
      <c r="A81420">
        <v>100083046</v>
      </c>
      <c r="B81420" s="2">
        <v>1.6741366705263204E-7</v>
      </c>
      <c r="C81420" t="s">
        <v>3</v>
      </c>
    </row>
    <row r="81421" spans="1:3" x14ac:dyDescent="0.25">
      <c r="A81421">
        <v>100083047</v>
      </c>
      <c r="B81421" s="2">
        <v>6.2012028082666486E-7</v>
      </c>
      <c r="C81421" t="s">
        <v>3</v>
      </c>
    </row>
    <row r="81422" spans="1:3" x14ac:dyDescent="0.25">
      <c r="A81422">
        <v>100083048</v>
      </c>
      <c r="B81422" s="2">
        <v>0</v>
      </c>
      <c r="C81422" t="s">
        <v>3</v>
      </c>
    </row>
    <row r="81423" spans="1:3" x14ac:dyDescent="0.25">
      <c r="A81423">
        <v>100083049</v>
      </c>
      <c r="B81423" s="2">
        <v>2.0649115468543191E-9</v>
      </c>
      <c r="C81423" t="s">
        <v>3</v>
      </c>
    </row>
    <row r="81424" spans="1:3" x14ac:dyDescent="0.25">
      <c r="A81424">
        <v>100083050</v>
      </c>
      <c r="B81424" s="2">
        <v>1.1656853714223441E-5</v>
      </c>
      <c r="C81424" t="s">
        <v>3</v>
      </c>
    </row>
    <row r="81425" spans="1:3" x14ac:dyDescent="0.25">
      <c r="A81425">
        <v>100083051</v>
      </c>
      <c r="B81425" s="2">
        <v>0</v>
      </c>
      <c r="C81425" t="s">
        <v>3</v>
      </c>
    </row>
    <row r="81426" spans="1:3" x14ac:dyDescent="0.25">
      <c r="A81426">
        <v>100083052</v>
      </c>
      <c r="B81426" s="2">
        <v>-7.8268767423306885E-8</v>
      </c>
      <c r="C81426" t="s">
        <v>3</v>
      </c>
    </row>
    <row r="81427" spans="1:3" x14ac:dyDescent="0.25">
      <c r="A81427">
        <v>100083053</v>
      </c>
      <c r="B81427" s="2">
        <v>7.3413161572020438E-7</v>
      </c>
      <c r="C81427" t="s">
        <v>3</v>
      </c>
    </row>
    <row r="81428" spans="1:3" x14ac:dyDescent="0.25">
      <c r="A81428">
        <v>100083054</v>
      </c>
      <c r="B81428" s="2">
        <v>9.6757541119768064E-8</v>
      </c>
      <c r="C81428" t="s">
        <v>3</v>
      </c>
    </row>
    <row r="81429" spans="1:3" x14ac:dyDescent="0.25">
      <c r="A81429">
        <v>100083055</v>
      </c>
      <c r="B81429" s="2">
        <v>0</v>
      </c>
      <c r="C81429" t="s">
        <v>3</v>
      </c>
    </row>
    <row r="81430" spans="1:3" x14ac:dyDescent="0.25">
      <c r="A81430">
        <v>100083056</v>
      </c>
      <c r="B81430" s="2">
        <v>0</v>
      </c>
      <c r="C81430" t="s">
        <v>3</v>
      </c>
    </row>
    <row r="81431" spans="1:3" x14ac:dyDescent="0.25">
      <c r="A81431">
        <v>100083057</v>
      </c>
      <c r="B81431" s="2">
        <v>2.0805959688540133E-7</v>
      </c>
      <c r="C81431" t="s">
        <v>3</v>
      </c>
    </row>
    <row r="81432" spans="1:3" x14ac:dyDescent="0.25">
      <c r="A81432">
        <v>100083058</v>
      </c>
      <c r="B81432" s="2">
        <v>0</v>
      </c>
      <c r="C81432" t="s">
        <v>3</v>
      </c>
    </row>
    <row r="81433" spans="1:3" x14ac:dyDescent="0.25">
      <c r="A81433">
        <v>100083059</v>
      </c>
      <c r="B81433" s="2">
        <v>2.2047416614794218E-7</v>
      </c>
      <c r="C81433" t="s">
        <v>3</v>
      </c>
    </row>
    <row r="81434" spans="1:3" x14ac:dyDescent="0.25">
      <c r="A81434">
        <v>100083060</v>
      </c>
      <c r="B81434" s="2">
        <v>-1.2092037588917856E-7</v>
      </c>
      <c r="C81434" t="s">
        <v>3</v>
      </c>
    </row>
    <row r="81435" spans="1:3" x14ac:dyDescent="0.25">
      <c r="A81435">
        <v>100083061</v>
      </c>
      <c r="B81435" s="2">
        <v>6.2631129725649187E-8</v>
      </c>
      <c r="C81435" t="s">
        <v>3</v>
      </c>
    </row>
    <row r="81436" spans="1:3" x14ac:dyDescent="0.25">
      <c r="A81436">
        <v>100083062</v>
      </c>
      <c r="B81436" s="2">
        <v>3.0899574203420371E-7</v>
      </c>
      <c r="C81436" t="s">
        <v>3</v>
      </c>
    </row>
    <row r="81437" spans="1:3" x14ac:dyDescent="0.25">
      <c r="A81437">
        <v>100083063</v>
      </c>
      <c r="B81437" s="2">
        <v>0</v>
      </c>
      <c r="C81437" t="s">
        <v>3</v>
      </c>
    </row>
    <row r="81438" spans="1:3" x14ac:dyDescent="0.25">
      <c r="A81438">
        <v>100083064</v>
      </c>
      <c r="B81438" s="2">
        <v>5.1989471074584174E-8</v>
      </c>
      <c r="C81438" t="s">
        <v>3</v>
      </c>
    </row>
    <row r="81439" spans="1:3" x14ac:dyDescent="0.25">
      <c r="A81439">
        <v>100083065</v>
      </c>
      <c r="B81439" s="2">
        <v>6.7636606883162488E-8</v>
      </c>
      <c r="C81439" t="s">
        <v>3</v>
      </c>
    </row>
    <row r="81440" spans="1:3" x14ac:dyDescent="0.25">
      <c r="A81440">
        <v>100083066</v>
      </c>
      <c r="B81440" s="2">
        <v>9.552123917349967E-8</v>
      </c>
      <c r="C81440" t="s">
        <v>3</v>
      </c>
    </row>
    <row r="81441" spans="1:3" x14ac:dyDescent="0.25">
      <c r="A81441">
        <v>100083067</v>
      </c>
      <c r="B81441" s="2">
        <v>0</v>
      </c>
      <c r="C81441" t="s">
        <v>3</v>
      </c>
    </row>
    <row r="81442" spans="1:3" x14ac:dyDescent="0.25">
      <c r="A81442">
        <v>100083068</v>
      </c>
      <c r="B81442" s="2">
        <v>3.5079346967485801E-8</v>
      </c>
      <c r="C81442" t="s">
        <v>3</v>
      </c>
    </row>
    <row r="81443" spans="1:3" x14ac:dyDescent="0.25">
      <c r="A81443">
        <v>100083069</v>
      </c>
      <c r="B81443" s="2">
        <v>4.6888905354911348E-7</v>
      </c>
      <c r="C81443" t="s">
        <v>3</v>
      </c>
    </row>
    <row r="81444" spans="1:3" x14ac:dyDescent="0.25">
      <c r="A81444">
        <v>100083070</v>
      </c>
      <c r="B81444" s="2">
        <v>7.0997134985701128E-8</v>
      </c>
      <c r="C81444" t="s">
        <v>3</v>
      </c>
    </row>
    <row r="81445" spans="1:3" x14ac:dyDescent="0.25">
      <c r="A81445">
        <v>100083071</v>
      </c>
      <c r="B81445" s="2">
        <v>6.8194030544101816E-7</v>
      </c>
      <c r="C81445" t="s">
        <v>3</v>
      </c>
    </row>
    <row r="81446" spans="1:3" x14ac:dyDescent="0.25">
      <c r="A81446">
        <v>100083072</v>
      </c>
      <c r="B81446" s="2">
        <v>1.0334905560849174E-6</v>
      </c>
      <c r="C81446" t="s">
        <v>3</v>
      </c>
    </row>
    <row r="81447" spans="1:3" x14ac:dyDescent="0.25">
      <c r="A81447">
        <v>100083073</v>
      </c>
      <c r="B81447" s="2">
        <v>1.5646145235047783E-5</v>
      </c>
      <c r="C81447" t="s">
        <v>3</v>
      </c>
    </row>
    <row r="81448" spans="1:3" x14ac:dyDescent="0.25">
      <c r="A81448">
        <v>100083074</v>
      </c>
      <c r="B81448" s="2">
        <v>1.5131217544241691E-5</v>
      </c>
      <c r="C81448" t="s">
        <v>3</v>
      </c>
    </row>
    <row r="81449" spans="1:3" x14ac:dyDescent="0.25">
      <c r="A81449">
        <v>100083075</v>
      </c>
      <c r="B81449" s="2">
        <v>9.0546541390911658E-6</v>
      </c>
      <c r="C81449" t="s">
        <v>3</v>
      </c>
    </row>
    <row r="81450" spans="1:3" x14ac:dyDescent="0.25">
      <c r="A81450">
        <v>100083076</v>
      </c>
      <c r="B81450" s="2">
        <v>1.0956222802101422E-6</v>
      </c>
      <c r="C81450" t="s">
        <v>3</v>
      </c>
    </row>
    <row r="81451" spans="1:3" x14ac:dyDescent="0.25">
      <c r="A81451">
        <v>100083077</v>
      </c>
      <c r="B81451" s="2">
        <v>1.4002171027578865E-7</v>
      </c>
      <c r="C81451" t="s">
        <v>3</v>
      </c>
    </row>
    <row r="81452" spans="1:3" x14ac:dyDescent="0.25">
      <c r="A81452">
        <v>100083078</v>
      </c>
      <c r="B81452" s="2">
        <v>-2.8542245589054512E-9</v>
      </c>
      <c r="C81452" t="s">
        <v>3</v>
      </c>
    </row>
    <row r="81453" spans="1:3" x14ac:dyDescent="0.25">
      <c r="A81453">
        <v>100083079</v>
      </c>
      <c r="B81453" s="2">
        <v>7.5244825321044354E-7</v>
      </c>
      <c r="C81453" t="s">
        <v>3</v>
      </c>
    </row>
    <row r="81454" spans="1:3" x14ac:dyDescent="0.25">
      <c r="A81454">
        <v>100083080</v>
      </c>
      <c r="B81454" s="2">
        <v>1.1803366741679302E-6</v>
      </c>
      <c r="C81454" t="s">
        <v>3</v>
      </c>
    </row>
    <row r="81455" spans="1:3" x14ac:dyDescent="0.25">
      <c r="A81455">
        <v>100083081</v>
      </c>
      <c r="B81455" s="2">
        <v>0</v>
      </c>
      <c r="C81455" t="s">
        <v>3</v>
      </c>
    </row>
    <row r="81456" spans="1:3" x14ac:dyDescent="0.25">
      <c r="A81456">
        <v>100083082</v>
      </c>
      <c r="B81456" s="2">
        <v>3.2492981866645237E-7</v>
      </c>
      <c r="C81456" t="s">
        <v>3</v>
      </c>
    </row>
    <row r="81457" spans="1:3" x14ac:dyDescent="0.25">
      <c r="A81457">
        <v>100083083</v>
      </c>
      <c r="B81457" s="2">
        <v>2.9091936017838405E-6</v>
      </c>
      <c r="C81457" t="s">
        <v>3</v>
      </c>
    </row>
    <row r="81458" spans="1:3" x14ac:dyDescent="0.25">
      <c r="A81458">
        <v>100083084</v>
      </c>
      <c r="B81458" s="2">
        <v>0</v>
      </c>
      <c r="C81458" t="s">
        <v>3</v>
      </c>
    </row>
    <row r="81459" spans="1:3" x14ac:dyDescent="0.25">
      <c r="A81459">
        <v>100083085</v>
      </c>
      <c r="B81459" s="2">
        <v>4.1064227133434964E-7</v>
      </c>
      <c r="C81459" t="s">
        <v>3</v>
      </c>
    </row>
    <row r="81460" spans="1:3" x14ac:dyDescent="0.25">
      <c r="A81460">
        <v>100083086</v>
      </c>
      <c r="B81460" s="2">
        <v>1.4625326245540991E-7</v>
      </c>
      <c r="C81460" t="s">
        <v>3</v>
      </c>
    </row>
    <row r="81461" spans="1:3" x14ac:dyDescent="0.25">
      <c r="A81461">
        <v>100083087</v>
      </c>
      <c r="B81461" s="2">
        <v>1.9223026095940956E-6</v>
      </c>
      <c r="C81461" t="s">
        <v>3</v>
      </c>
    </row>
    <row r="81462" spans="1:3" x14ac:dyDescent="0.25">
      <c r="A81462">
        <v>100083088</v>
      </c>
      <c r="B81462" s="2">
        <v>1.4857721449427325E-4</v>
      </c>
      <c r="C81462" t="s">
        <v>3</v>
      </c>
    </row>
    <row r="81463" spans="1:3" x14ac:dyDescent="0.25">
      <c r="A81463">
        <v>100083089</v>
      </c>
      <c r="B81463" s="2">
        <v>5.5930356787203198E-8</v>
      </c>
      <c r="C81463" t="s">
        <v>3</v>
      </c>
    </row>
    <row r="81464" spans="1:3" x14ac:dyDescent="0.25">
      <c r="A81464">
        <v>100083090</v>
      </c>
      <c r="B81464" s="2">
        <v>0</v>
      </c>
      <c r="C81464" t="s">
        <v>3</v>
      </c>
    </row>
    <row r="81465" spans="1:3" x14ac:dyDescent="0.25">
      <c r="A81465">
        <v>100083091</v>
      </c>
      <c r="B81465" s="2">
        <v>9.5754829483000399E-7</v>
      </c>
      <c r="C81465" t="s">
        <v>3</v>
      </c>
    </row>
    <row r="81466" spans="1:3" x14ac:dyDescent="0.25">
      <c r="A81466">
        <v>100083092</v>
      </c>
      <c r="B81466" s="2">
        <v>1.1206717113299205E-5</v>
      </c>
      <c r="C81466" t="s">
        <v>3</v>
      </c>
    </row>
    <row r="81467" spans="1:3" x14ac:dyDescent="0.25">
      <c r="A81467">
        <v>100083093</v>
      </c>
      <c r="B81467" s="2">
        <v>1.2147766149916585E-7</v>
      </c>
      <c r="C81467" t="s">
        <v>3</v>
      </c>
    </row>
    <row r="81468" spans="1:3" x14ac:dyDescent="0.25">
      <c r="A81468">
        <v>100083094</v>
      </c>
      <c r="B81468" s="2">
        <v>3.7580823919809903E-8</v>
      </c>
      <c r="C81468" t="s">
        <v>3</v>
      </c>
    </row>
    <row r="81469" spans="1:3" x14ac:dyDescent="0.25">
      <c r="A81469">
        <v>100083095</v>
      </c>
      <c r="B81469" s="2">
        <v>0</v>
      </c>
      <c r="C81469" t="s">
        <v>3</v>
      </c>
    </row>
    <row r="81470" spans="1:3" x14ac:dyDescent="0.25">
      <c r="A81470">
        <v>100083096</v>
      </c>
      <c r="B81470" s="2">
        <v>3.9666787810691107E-7</v>
      </c>
      <c r="C81470" t="s">
        <v>3</v>
      </c>
    </row>
    <row r="81471" spans="1:3" x14ac:dyDescent="0.25">
      <c r="A81471">
        <v>100083097</v>
      </c>
      <c r="B81471" s="2">
        <v>0</v>
      </c>
      <c r="C81471" t="s">
        <v>3</v>
      </c>
    </row>
    <row r="81472" spans="1:3" x14ac:dyDescent="0.25">
      <c r="A81472">
        <v>100083098</v>
      </c>
      <c r="B81472" s="2">
        <v>1.6717461434906153E-4</v>
      </c>
      <c r="C81472" t="s">
        <v>3</v>
      </c>
    </row>
    <row r="81473" spans="1:3" x14ac:dyDescent="0.25">
      <c r="A81473">
        <v>100083101</v>
      </c>
      <c r="B81473" s="2">
        <v>1.9848362981398509E-5</v>
      </c>
      <c r="C81473" t="s">
        <v>3</v>
      </c>
    </row>
    <row r="81474" spans="1:3" x14ac:dyDescent="0.25">
      <c r="A81474">
        <v>100083102</v>
      </c>
      <c r="B81474" s="2">
        <v>0</v>
      </c>
      <c r="C81474" t="s">
        <v>3</v>
      </c>
    </row>
    <row r="81475" spans="1:3" x14ac:dyDescent="0.25">
      <c r="A81475">
        <v>100083103</v>
      </c>
      <c r="B81475" s="2">
        <v>0</v>
      </c>
      <c r="C81475" t="s">
        <v>3</v>
      </c>
    </row>
    <row r="81476" spans="1:3" x14ac:dyDescent="0.25">
      <c r="A81476">
        <v>100083104</v>
      </c>
      <c r="B81476" s="2">
        <v>8.5246412628607329E-7</v>
      </c>
      <c r="C81476" t="s">
        <v>3</v>
      </c>
    </row>
    <row r="81477" spans="1:3" x14ac:dyDescent="0.25">
      <c r="A81477">
        <v>100083105</v>
      </c>
      <c r="B81477" s="2">
        <v>6.3402327710254566E-7</v>
      </c>
      <c r="C81477" t="s">
        <v>3</v>
      </c>
    </row>
    <row r="81478" spans="1:3" x14ac:dyDescent="0.25">
      <c r="A81478">
        <v>100083106</v>
      </c>
      <c r="B81478" s="2">
        <v>4.1521426775896332E-7</v>
      </c>
      <c r="C81478" t="s">
        <v>3</v>
      </c>
    </row>
    <row r="81479" spans="1:3" x14ac:dyDescent="0.25">
      <c r="A81479">
        <v>100083107</v>
      </c>
      <c r="B81479" s="2">
        <v>9.0186913990852094E-7</v>
      </c>
      <c r="C81479" t="s">
        <v>3</v>
      </c>
    </row>
    <row r="81480" spans="1:3" x14ac:dyDescent="0.25">
      <c r="A81480">
        <v>100083108</v>
      </c>
      <c r="B81480" s="2">
        <v>4.6783160731775973E-6</v>
      </c>
      <c r="C81480" t="s">
        <v>3</v>
      </c>
    </row>
    <row r="81481" spans="1:3" x14ac:dyDescent="0.25">
      <c r="A81481">
        <v>100083109</v>
      </c>
      <c r="B81481" s="2">
        <v>1.9985571588928841E-7</v>
      </c>
      <c r="C81481" t="s">
        <v>3</v>
      </c>
    </row>
    <row r="81482" spans="1:3" x14ac:dyDescent="0.25">
      <c r="A81482">
        <v>100083110</v>
      </c>
      <c r="B81482" s="2">
        <v>4.9872995359402845E-7</v>
      </c>
      <c r="C81482" t="s">
        <v>3</v>
      </c>
    </row>
    <row r="81483" spans="1:3" x14ac:dyDescent="0.25">
      <c r="A81483">
        <v>100083111</v>
      </c>
      <c r="B81483" s="2">
        <v>6.5382039924644006E-6</v>
      </c>
      <c r="C81483" t="s">
        <v>3</v>
      </c>
    </row>
    <row r="81484" spans="1:3" x14ac:dyDescent="0.25">
      <c r="A81484">
        <v>100083112</v>
      </c>
      <c r="B81484" s="2">
        <v>3.3806021286331067E-7</v>
      </c>
      <c r="C81484" t="s">
        <v>3</v>
      </c>
    </row>
    <row r="81485" spans="1:3" x14ac:dyDescent="0.25">
      <c r="A81485">
        <v>100083113</v>
      </c>
      <c r="B81485" s="2">
        <v>1.6218396668964836E-6</v>
      </c>
      <c r="C81485" t="s">
        <v>3</v>
      </c>
    </row>
    <row r="81486" spans="1:3" x14ac:dyDescent="0.25">
      <c r="A81486">
        <v>100083114</v>
      </c>
      <c r="B81486" s="2">
        <v>5.4001226259845906E-8</v>
      </c>
      <c r="C81486" t="s">
        <v>3</v>
      </c>
    </row>
    <row r="81487" spans="1:3" x14ac:dyDescent="0.25">
      <c r="A81487">
        <v>100083115</v>
      </c>
      <c r="B81487" s="2">
        <v>0</v>
      </c>
      <c r="C81487" t="s">
        <v>3</v>
      </c>
    </row>
    <row r="81488" spans="1:3" x14ac:dyDescent="0.25">
      <c r="A81488">
        <v>100083116</v>
      </c>
      <c r="B81488" s="2">
        <v>9.2078600805870663E-6</v>
      </c>
      <c r="C81488" t="s">
        <v>3</v>
      </c>
    </row>
    <row r="81489" spans="1:3" x14ac:dyDescent="0.25">
      <c r="A81489">
        <v>100083117</v>
      </c>
      <c r="B81489" s="2">
        <v>0</v>
      </c>
      <c r="C81489" t="s">
        <v>3</v>
      </c>
    </row>
    <row r="81490" spans="1:3" x14ac:dyDescent="0.25">
      <c r="A81490">
        <v>100083118</v>
      </c>
      <c r="B81490" s="2">
        <v>1.5524093124859773E-7</v>
      </c>
      <c r="C81490" t="s">
        <v>3</v>
      </c>
    </row>
    <row r="81491" spans="1:3" x14ac:dyDescent="0.25">
      <c r="A81491">
        <v>100083119</v>
      </c>
      <c r="B81491" s="2">
        <v>4.4237967890860543E-6</v>
      </c>
      <c r="C81491" t="s">
        <v>3</v>
      </c>
    </row>
    <row r="81492" spans="1:3" x14ac:dyDescent="0.25">
      <c r="A81492">
        <v>100083120</v>
      </c>
      <c r="B81492" s="2">
        <v>1.7702448460897789E-5</v>
      </c>
      <c r="C81492" t="s">
        <v>3</v>
      </c>
    </row>
    <row r="81493" spans="1:3" x14ac:dyDescent="0.25">
      <c r="A81493">
        <v>100083121</v>
      </c>
      <c r="B81493" s="2">
        <v>1.1013817734223126E-7</v>
      </c>
      <c r="C81493" t="s">
        <v>3</v>
      </c>
    </row>
    <row r="81494" spans="1:3" x14ac:dyDescent="0.25">
      <c r="A81494">
        <v>100083124</v>
      </c>
      <c r="B81494" s="2">
        <v>0</v>
      </c>
      <c r="C81494" t="s">
        <v>3</v>
      </c>
    </row>
    <row r="81495" spans="1:3" x14ac:dyDescent="0.25">
      <c r="A81495">
        <v>100083125</v>
      </c>
      <c r="B81495" s="2">
        <v>3.1605960497619227E-7</v>
      </c>
      <c r="C81495" t="s">
        <v>3</v>
      </c>
    </row>
    <row r="81496" spans="1:3" x14ac:dyDescent="0.25">
      <c r="A81496">
        <v>100083126</v>
      </c>
      <c r="B81496" s="2">
        <v>1.1669934880649153E-7</v>
      </c>
      <c r="C81496" t="s">
        <v>3</v>
      </c>
    </row>
    <row r="81497" spans="1:3" x14ac:dyDescent="0.25">
      <c r="A81497">
        <v>100083127</v>
      </c>
      <c r="B81497" s="2">
        <v>4.2211377116111263E-7</v>
      </c>
      <c r="C81497" t="s">
        <v>3</v>
      </c>
    </row>
    <row r="81498" spans="1:3" x14ac:dyDescent="0.25">
      <c r="A81498">
        <v>100083128</v>
      </c>
      <c r="B81498" s="2">
        <v>7.8292867827259273E-8</v>
      </c>
      <c r="C81498" t="s">
        <v>3</v>
      </c>
    </row>
    <row r="81499" spans="1:3" x14ac:dyDescent="0.25">
      <c r="A81499">
        <v>100083129</v>
      </c>
      <c r="B81499" s="2">
        <v>9.4986035723191337E-7</v>
      </c>
      <c r="C81499" t="s">
        <v>3</v>
      </c>
    </row>
    <row r="81500" spans="1:3" x14ac:dyDescent="0.25">
      <c r="A81500">
        <v>100083130</v>
      </c>
      <c r="B81500" s="2">
        <v>-2.2208973055704928E-8</v>
      </c>
      <c r="C81500" t="s">
        <v>3</v>
      </c>
    </row>
    <row r="81501" spans="1:3" x14ac:dyDescent="0.25">
      <c r="A81501">
        <v>100083131</v>
      </c>
      <c r="B81501" s="2">
        <v>-2.4689901805993955E-7</v>
      </c>
      <c r="C81501" t="s">
        <v>3</v>
      </c>
    </row>
    <row r="81502" spans="1:3" x14ac:dyDescent="0.25">
      <c r="A81502">
        <v>100083132</v>
      </c>
      <c r="B81502" s="2">
        <v>5.9219541894260831E-5</v>
      </c>
      <c r="C81502" t="s">
        <v>3</v>
      </c>
    </row>
    <row r="81503" spans="1:3" x14ac:dyDescent="0.25">
      <c r="A81503">
        <v>100083133</v>
      </c>
      <c r="B81503" s="2">
        <v>9.5833547174251377E-7</v>
      </c>
      <c r="C81503" t="s">
        <v>3</v>
      </c>
    </row>
    <row r="81504" spans="1:3" x14ac:dyDescent="0.25">
      <c r="A81504">
        <v>100083134</v>
      </c>
      <c r="B81504" s="2">
        <v>0</v>
      </c>
      <c r="C81504" t="s">
        <v>3</v>
      </c>
    </row>
    <row r="81505" spans="1:3" x14ac:dyDescent="0.25">
      <c r="A81505">
        <v>100083135</v>
      </c>
      <c r="B81505" s="2">
        <v>4.1530462037013592E-7</v>
      </c>
      <c r="C81505" t="s">
        <v>3</v>
      </c>
    </row>
    <row r="81506" spans="1:3" x14ac:dyDescent="0.25">
      <c r="A81506">
        <v>100083136</v>
      </c>
      <c r="B81506" s="2">
        <v>5.0640656707883493E-8</v>
      </c>
      <c r="C81506" t="s">
        <v>3</v>
      </c>
    </row>
    <row r="81507" spans="1:3" x14ac:dyDescent="0.25">
      <c r="A81507">
        <v>100083137</v>
      </c>
      <c r="B81507" s="2">
        <v>2.880482567400689E-7</v>
      </c>
      <c r="C81507" t="s">
        <v>3</v>
      </c>
    </row>
    <row r="81508" spans="1:3" x14ac:dyDescent="0.25">
      <c r="A81508">
        <v>100083138</v>
      </c>
      <c r="B81508" s="2">
        <v>2.7407223178358269E-6</v>
      </c>
      <c r="C81508" t="s">
        <v>3</v>
      </c>
    </row>
    <row r="81509" spans="1:3" x14ac:dyDescent="0.25">
      <c r="A81509">
        <v>100083139</v>
      </c>
      <c r="B81509" s="2">
        <v>1.4033909832391483E-7</v>
      </c>
      <c r="C81509" t="s">
        <v>3</v>
      </c>
    </row>
    <row r="81510" spans="1:3" x14ac:dyDescent="0.25">
      <c r="A81510">
        <v>100083140</v>
      </c>
      <c r="B81510" s="2">
        <v>1.2822951197106579E-6</v>
      </c>
      <c r="C81510" t="s">
        <v>3</v>
      </c>
    </row>
    <row r="81511" spans="1:3" x14ac:dyDescent="0.25">
      <c r="A81511">
        <v>100083141</v>
      </c>
      <c r="B81511" s="2">
        <v>2.7249660798264913E-7</v>
      </c>
      <c r="C81511" t="s">
        <v>3</v>
      </c>
    </row>
    <row r="81512" spans="1:3" x14ac:dyDescent="0.25">
      <c r="A81512">
        <v>100083142</v>
      </c>
      <c r="B81512" s="2">
        <v>2.0716617332762423E-7</v>
      </c>
      <c r="C81512" t="s">
        <v>3</v>
      </c>
    </row>
    <row r="81513" spans="1:3" x14ac:dyDescent="0.25">
      <c r="A81513">
        <v>100083143</v>
      </c>
      <c r="B81513" s="2">
        <v>1.9294607057169257E-6</v>
      </c>
      <c r="C81513" t="s">
        <v>3</v>
      </c>
    </row>
    <row r="81514" spans="1:3" x14ac:dyDescent="0.25">
      <c r="A81514">
        <v>100083144</v>
      </c>
      <c r="B81514" s="2">
        <v>4.0128644444789621E-8</v>
      </c>
      <c r="C81514" t="s">
        <v>3</v>
      </c>
    </row>
    <row r="81515" spans="1:3" x14ac:dyDescent="0.25">
      <c r="A81515">
        <v>100083145</v>
      </c>
      <c r="B81515" s="2">
        <v>0</v>
      </c>
      <c r="C81515" t="s">
        <v>3</v>
      </c>
    </row>
    <row r="81516" spans="1:3" x14ac:dyDescent="0.25">
      <c r="A81516">
        <v>100083146</v>
      </c>
      <c r="B81516" s="2">
        <v>0</v>
      </c>
      <c r="C81516" t="s">
        <v>3</v>
      </c>
    </row>
    <row r="81517" spans="1:3" x14ac:dyDescent="0.25">
      <c r="A81517">
        <v>100083147</v>
      </c>
      <c r="B81517" s="2">
        <v>1.7858534310305263E-7</v>
      </c>
      <c r="C81517" t="s">
        <v>3</v>
      </c>
    </row>
    <row r="81518" spans="1:3" x14ac:dyDescent="0.25">
      <c r="A81518">
        <v>100083148</v>
      </c>
      <c r="B81518" s="2">
        <v>1.3252223793374902E-7</v>
      </c>
      <c r="C81518" t="s">
        <v>3</v>
      </c>
    </row>
    <row r="81519" spans="1:3" x14ac:dyDescent="0.25">
      <c r="A81519">
        <v>100083149</v>
      </c>
      <c r="B81519" s="2">
        <v>2.3721877121625386E-7</v>
      </c>
      <c r="C81519" t="s">
        <v>3</v>
      </c>
    </row>
    <row r="81520" spans="1:3" x14ac:dyDescent="0.25">
      <c r="A81520">
        <v>100083150</v>
      </c>
      <c r="B81520" s="2">
        <v>0</v>
      </c>
      <c r="C81520" t="s">
        <v>3</v>
      </c>
    </row>
    <row r="81521" spans="1:3" x14ac:dyDescent="0.25">
      <c r="A81521">
        <v>100083151</v>
      </c>
      <c r="B81521" s="2">
        <v>1.2306951357395451E-6</v>
      </c>
      <c r="C81521" t="s">
        <v>3</v>
      </c>
    </row>
    <row r="81522" spans="1:3" x14ac:dyDescent="0.25">
      <c r="A81522">
        <v>100083152</v>
      </c>
      <c r="B81522" s="2">
        <v>2.9553271565228736E-6</v>
      </c>
      <c r="C81522" t="s">
        <v>3</v>
      </c>
    </row>
    <row r="81523" spans="1:3" x14ac:dyDescent="0.25">
      <c r="A81523">
        <v>100083153</v>
      </c>
      <c r="B81523" s="2">
        <v>1.419364157931051E-6</v>
      </c>
      <c r="C81523" t="s">
        <v>3</v>
      </c>
    </row>
    <row r="81524" spans="1:3" x14ac:dyDescent="0.25">
      <c r="A81524">
        <v>100083154</v>
      </c>
      <c r="B81524" s="2">
        <v>5.5907373582004875E-6</v>
      </c>
      <c r="C81524" t="s">
        <v>3</v>
      </c>
    </row>
    <row r="81525" spans="1:3" x14ac:dyDescent="0.25">
      <c r="A81525">
        <v>100083155</v>
      </c>
      <c r="B81525" s="2">
        <v>1.481040347768332E-6</v>
      </c>
      <c r="C81525" t="s">
        <v>3</v>
      </c>
    </row>
    <row r="81526" spans="1:3" x14ac:dyDescent="0.25">
      <c r="A81526">
        <v>100083156</v>
      </c>
      <c r="B81526" s="2">
        <v>1.3367813435535973E-6</v>
      </c>
      <c r="C81526" t="s">
        <v>3</v>
      </c>
    </row>
    <row r="81527" spans="1:3" x14ac:dyDescent="0.25">
      <c r="A81527">
        <v>100083157</v>
      </c>
      <c r="B81527" s="2">
        <v>0</v>
      </c>
      <c r="C81527" t="s">
        <v>3</v>
      </c>
    </row>
    <row r="81528" spans="1:3" x14ac:dyDescent="0.25">
      <c r="A81528">
        <v>100083158</v>
      </c>
      <c r="B81528" s="2">
        <v>1.5504241574388727E-5</v>
      </c>
      <c r="C81528" t="s">
        <v>3</v>
      </c>
    </row>
    <row r="81529" spans="1:3" x14ac:dyDescent="0.25">
      <c r="A81529">
        <v>100083159</v>
      </c>
      <c r="B81529" s="2">
        <v>2.6383191424265682E-5</v>
      </c>
      <c r="C81529" t="s">
        <v>3</v>
      </c>
    </row>
    <row r="81530" spans="1:3" x14ac:dyDescent="0.25">
      <c r="A81530">
        <v>100083160</v>
      </c>
      <c r="B81530" s="2">
        <v>0</v>
      </c>
      <c r="C81530" t="s">
        <v>3</v>
      </c>
    </row>
    <row r="81531" spans="1:3" x14ac:dyDescent="0.25">
      <c r="A81531">
        <v>100083161</v>
      </c>
      <c r="B81531" s="2">
        <v>5.6021525895767559E-7</v>
      </c>
      <c r="C81531" t="s">
        <v>3</v>
      </c>
    </row>
    <row r="81532" spans="1:3" x14ac:dyDescent="0.25">
      <c r="A81532">
        <v>100083162</v>
      </c>
      <c r="B81532" s="2">
        <v>3.6908829862263004E-7</v>
      </c>
      <c r="C81532" t="s">
        <v>3</v>
      </c>
    </row>
    <row r="81533" spans="1:3" x14ac:dyDescent="0.25">
      <c r="A81533">
        <v>100083163</v>
      </c>
      <c r="B81533" s="2">
        <v>1.6805122587708048E-4</v>
      </c>
      <c r="C81533" t="s">
        <v>3</v>
      </c>
    </row>
    <row r="81534" spans="1:3" x14ac:dyDescent="0.25">
      <c r="A81534">
        <v>100083164</v>
      </c>
      <c r="B81534" s="2">
        <v>7.8058549578635764E-8</v>
      </c>
      <c r="C81534" t="s">
        <v>3</v>
      </c>
    </row>
    <row r="81535" spans="1:3" x14ac:dyDescent="0.25">
      <c r="A81535">
        <v>100083165</v>
      </c>
      <c r="B81535" s="2">
        <v>3.5633960289582375E-7</v>
      </c>
      <c r="C81535" t="s">
        <v>3</v>
      </c>
    </row>
    <row r="81536" spans="1:3" x14ac:dyDescent="0.25">
      <c r="A81536">
        <v>100083166</v>
      </c>
      <c r="B81536" s="2">
        <v>2.7184507401524581E-5</v>
      </c>
      <c r="C81536" t="s">
        <v>3</v>
      </c>
    </row>
    <row r="81537" spans="1:3" x14ac:dyDescent="0.25">
      <c r="A81537">
        <v>100083167</v>
      </c>
      <c r="B81537" s="2">
        <v>1.1603825319628759E-6</v>
      </c>
      <c r="C81537" t="s">
        <v>3</v>
      </c>
    </row>
    <row r="81538" spans="1:3" x14ac:dyDescent="0.25">
      <c r="A81538">
        <v>100083168</v>
      </c>
      <c r="B81538" s="2">
        <v>0</v>
      </c>
      <c r="C81538" t="s">
        <v>3</v>
      </c>
    </row>
    <row r="81539" spans="1:3" x14ac:dyDescent="0.25">
      <c r="A81539">
        <v>100083169</v>
      </c>
      <c r="B81539" s="2">
        <v>5.1047439866243454E-8</v>
      </c>
      <c r="C81539" t="s">
        <v>3</v>
      </c>
    </row>
    <row r="81540" spans="1:3" x14ac:dyDescent="0.25">
      <c r="A81540">
        <v>100083172</v>
      </c>
      <c r="B81540" s="2">
        <v>4.0340676833035053E-6</v>
      </c>
      <c r="C81540" t="s">
        <v>3</v>
      </c>
    </row>
    <row r="81541" spans="1:3" x14ac:dyDescent="0.25">
      <c r="A81541">
        <v>100083173</v>
      </c>
      <c r="B81541" s="2">
        <v>1.3062848737119377E-6</v>
      </c>
      <c r="C81541" t="s">
        <v>3</v>
      </c>
    </row>
    <row r="81542" spans="1:3" x14ac:dyDescent="0.25">
      <c r="A81542">
        <v>100083174</v>
      </c>
      <c r="B81542" s="2">
        <v>1.0062617534601209E-6</v>
      </c>
      <c r="C81542" t="s">
        <v>3</v>
      </c>
    </row>
    <row r="81543" spans="1:3" x14ac:dyDescent="0.25">
      <c r="A81543">
        <v>100083175</v>
      </c>
      <c r="B81543" s="2">
        <v>8.385054160990298E-8</v>
      </c>
      <c r="C81543" t="s">
        <v>3</v>
      </c>
    </row>
    <row r="81544" spans="1:3" x14ac:dyDescent="0.25">
      <c r="A81544">
        <v>100083176</v>
      </c>
      <c r="B81544" s="2">
        <v>1.807135401745723E-6</v>
      </c>
      <c r="C81544" t="s">
        <v>3</v>
      </c>
    </row>
    <row r="81545" spans="1:3" x14ac:dyDescent="0.25">
      <c r="A81545">
        <v>100083177</v>
      </c>
      <c r="B81545" s="2">
        <v>8.846920120906058E-8</v>
      </c>
      <c r="C81545" t="s">
        <v>3</v>
      </c>
    </row>
    <row r="81546" spans="1:3" x14ac:dyDescent="0.25">
      <c r="A81546">
        <v>100083178</v>
      </c>
      <c r="B81546" s="2">
        <v>2.5285537104891572E-7</v>
      </c>
      <c r="C81546" t="s">
        <v>3</v>
      </c>
    </row>
    <row r="81547" spans="1:3" x14ac:dyDescent="0.25">
      <c r="A81547">
        <v>100083179</v>
      </c>
      <c r="B81547" s="2">
        <v>0</v>
      </c>
      <c r="C81547" t="s">
        <v>3</v>
      </c>
    </row>
    <row r="81548" spans="1:3" x14ac:dyDescent="0.25">
      <c r="A81548">
        <v>100083180</v>
      </c>
      <c r="B81548" s="2">
        <v>-2.2491038068693007E-8</v>
      </c>
      <c r="C81548" t="s">
        <v>3</v>
      </c>
    </row>
    <row r="81549" spans="1:3" x14ac:dyDescent="0.25">
      <c r="A81549">
        <v>100083181</v>
      </c>
      <c r="B81549" s="2">
        <v>2.0745007577694827E-6</v>
      </c>
      <c r="C81549" t="s">
        <v>3</v>
      </c>
    </row>
    <row r="81550" spans="1:3" x14ac:dyDescent="0.25">
      <c r="A81550">
        <v>100083182</v>
      </c>
      <c r="B81550" s="2">
        <v>1.4080884288557161E-7</v>
      </c>
      <c r="C81550" t="s">
        <v>3</v>
      </c>
    </row>
    <row r="81551" spans="1:3" x14ac:dyDescent="0.25">
      <c r="A81551">
        <v>100083183</v>
      </c>
      <c r="B81551" s="2">
        <v>2.6060533991095565E-7</v>
      </c>
      <c r="C81551" t="s">
        <v>3</v>
      </c>
    </row>
    <row r="81552" spans="1:3" x14ac:dyDescent="0.25">
      <c r="A81552">
        <v>100083184</v>
      </c>
      <c r="B81552" s="2">
        <v>1.6478244191196795E-6</v>
      </c>
      <c r="C81552" t="s">
        <v>3</v>
      </c>
    </row>
    <row r="81553" spans="1:3" x14ac:dyDescent="0.25">
      <c r="A81553">
        <v>100083185</v>
      </c>
      <c r="B81553" s="2">
        <v>1.5666849657705059E-5</v>
      </c>
      <c r="C81553" t="s">
        <v>3</v>
      </c>
    </row>
    <row r="81554" spans="1:3" x14ac:dyDescent="0.25">
      <c r="A81554">
        <v>100083186</v>
      </c>
      <c r="B81554" s="2">
        <v>6.5366109658060881E-5</v>
      </c>
      <c r="C81554" t="s">
        <v>3</v>
      </c>
    </row>
    <row r="81555" spans="1:3" x14ac:dyDescent="0.25">
      <c r="A81555">
        <v>100083187</v>
      </c>
      <c r="B81555" s="2">
        <v>0</v>
      </c>
      <c r="C81555" t="s">
        <v>3</v>
      </c>
    </row>
    <row r="81556" spans="1:3" x14ac:dyDescent="0.25">
      <c r="A81556">
        <v>100083188</v>
      </c>
      <c r="B81556" s="2">
        <v>4.1348640902946089E-7</v>
      </c>
      <c r="C81556" t="s">
        <v>3</v>
      </c>
    </row>
    <row r="81557" spans="1:3" x14ac:dyDescent="0.25">
      <c r="A81557">
        <v>100083189</v>
      </c>
      <c r="B81557" s="2">
        <v>1.6251725313242322E-7</v>
      </c>
      <c r="C81557" t="s">
        <v>3</v>
      </c>
    </row>
    <row r="81558" spans="1:3" x14ac:dyDescent="0.25">
      <c r="A81558">
        <v>100083190</v>
      </c>
      <c r="B81558" s="2">
        <v>8.2462023531106405E-8</v>
      </c>
      <c r="C81558" t="s">
        <v>3</v>
      </c>
    </row>
    <row r="81559" spans="1:3" x14ac:dyDescent="0.25">
      <c r="A81559">
        <v>100083191</v>
      </c>
      <c r="B81559" s="2">
        <v>6.0348070774769054E-8</v>
      </c>
      <c r="C81559" t="s">
        <v>3</v>
      </c>
    </row>
    <row r="81560" spans="1:3" x14ac:dyDescent="0.25">
      <c r="A81560">
        <v>100083192</v>
      </c>
      <c r="B81560" s="2">
        <v>8.7673107569858158E-5</v>
      </c>
      <c r="C81560" t="s">
        <v>3</v>
      </c>
    </row>
    <row r="81561" spans="1:3" x14ac:dyDescent="0.25">
      <c r="A81561">
        <v>100083193</v>
      </c>
      <c r="B81561" s="2">
        <v>0</v>
      </c>
      <c r="C81561" t="s">
        <v>3</v>
      </c>
    </row>
    <row r="81562" spans="1:3" x14ac:dyDescent="0.25">
      <c r="A81562">
        <v>100083194</v>
      </c>
      <c r="B81562" s="2">
        <v>3.4211721720497461E-6</v>
      </c>
      <c r="C81562" t="s">
        <v>3</v>
      </c>
    </row>
    <row r="81563" spans="1:3" x14ac:dyDescent="0.25">
      <c r="A81563">
        <v>100083195</v>
      </c>
      <c r="B81563" s="2">
        <v>8.6290266418657865E-6</v>
      </c>
      <c r="C81563" t="s">
        <v>3</v>
      </c>
    </row>
    <row r="81564" spans="1:3" x14ac:dyDescent="0.25">
      <c r="A81564">
        <v>100083196</v>
      </c>
      <c r="B81564" s="2">
        <v>2.5923454085252498E-7</v>
      </c>
      <c r="C81564" t="s">
        <v>3</v>
      </c>
    </row>
    <row r="81565" spans="1:3" x14ac:dyDescent="0.25">
      <c r="A81565">
        <v>100083197</v>
      </c>
      <c r="B81565" s="2">
        <v>3.5874583976552471E-7</v>
      </c>
      <c r="C81565" t="s">
        <v>3</v>
      </c>
    </row>
    <row r="81566" spans="1:3" x14ac:dyDescent="0.25">
      <c r="A81566">
        <v>100083198</v>
      </c>
      <c r="B81566" s="2">
        <v>0</v>
      </c>
      <c r="C81566" t="s">
        <v>3</v>
      </c>
    </row>
    <row r="81567" spans="1:3" x14ac:dyDescent="0.25">
      <c r="A81567">
        <v>100083199</v>
      </c>
      <c r="B81567" s="2">
        <v>6.4602109623277716E-8</v>
      </c>
      <c r="C81567" t="s">
        <v>3</v>
      </c>
    </row>
    <row r="81568" spans="1:3" x14ac:dyDescent="0.25">
      <c r="A81568">
        <v>100083200</v>
      </c>
      <c r="B81568" s="2">
        <v>1.0225955979293617E-5</v>
      </c>
      <c r="C81568" t="s">
        <v>3</v>
      </c>
    </row>
    <row r="81569" spans="1:3" x14ac:dyDescent="0.25">
      <c r="A81569">
        <v>100083201</v>
      </c>
      <c r="B81569" s="2">
        <v>0</v>
      </c>
      <c r="C81569" t="s">
        <v>3</v>
      </c>
    </row>
    <row r="81570" spans="1:3" x14ac:dyDescent="0.25">
      <c r="A81570">
        <v>100083202</v>
      </c>
      <c r="B81570" s="2">
        <v>0</v>
      </c>
      <c r="C81570" t="s">
        <v>3</v>
      </c>
    </row>
    <row r="81571" spans="1:3" x14ac:dyDescent="0.25">
      <c r="A81571">
        <v>100083203</v>
      </c>
      <c r="B81571" s="2">
        <v>4.5507762938309639E-6</v>
      </c>
      <c r="C81571" t="s">
        <v>3</v>
      </c>
    </row>
    <row r="81572" spans="1:3" x14ac:dyDescent="0.25">
      <c r="A81572">
        <v>100083204</v>
      </c>
      <c r="B81572" s="2">
        <v>0</v>
      </c>
      <c r="C81572" t="s">
        <v>3</v>
      </c>
    </row>
    <row r="81573" spans="1:3" x14ac:dyDescent="0.25">
      <c r="A81573">
        <v>100083207</v>
      </c>
      <c r="B81573" s="2">
        <v>7.8411860117280508E-6</v>
      </c>
      <c r="C81573" t="s">
        <v>3</v>
      </c>
    </row>
    <row r="81574" spans="1:3" x14ac:dyDescent="0.25">
      <c r="A81574">
        <v>100083208</v>
      </c>
      <c r="B81574" s="2">
        <v>0</v>
      </c>
      <c r="C81574" t="s">
        <v>3</v>
      </c>
    </row>
    <row r="81575" spans="1:3" x14ac:dyDescent="0.25">
      <c r="A81575">
        <v>100083209</v>
      </c>
      <c r="B81575" s="2">
        <v>1.4410295388095395E-5</v>
      </c>
      <c r="C81575" t="s">
        <v>3</v>
      </c>
    </row>
    <row r="81576" spans="1:3" x14ac:dyDescent="0.25">
      <c r="A81576">
        <v>100083210</v>
      </c>
      <c r="B81576" s="2">
        <v>3.03905426268006E-6</v>
      </c>
      <c r="C81576" t="s">
        <v>3</v>
      </c>
    </row>
    <row r="81577" spans="1:3" x14ac:dyDescent="0.25">
      <c r="A81577">
        <v>100083211</v>
      </c>
      <c r="B81577" s="2">
        <v>5.1533383951560951E-8</v>
      </c>
      <c r="C81577" t="s">
        <v>3</v>
      </c>
    </row>
    <row r="81578" spans="1:3" x14ac:dyDescent="0.25">
      <c r="A81578">
        <v>100083212</v>
      </c>
      <c r="B81578" s="2">
        <v>5.3039940819224503E-8</v>
      </c>
      <c r="C81578" t="s">
        <v>3</v>
      </c>
    </row>
    <row r="81579" spans="1:3" x14ac:dyDescent="0.25">
      <c r="A81579">
        <v>100083213</v>
      </c>
      <c r="B81579" s="2">
        <v>-1.8284188036173227E-8</v>
      </c>
      <c r="C81579" t="s">
        <v>3</v>
      </c>
    </row>
    <row r="81580" spans="1:3" x14ac:dyDescent="0.25">
      <c r="A81580">
        <v>100083214</v>
      </c>
      <c r="B81580" s="2">
        <v>3.4737431769546618E-6</v>
      </c>
      <c r="C81580" t="s">
        <v>3</v>
      </c>
    </row>
    <row r="81581" spans="1:3" x14ac:dyDescent="0.25">
      <c r="A81581">
        <v>100083215</v>
      </c>
      <c r="B81581" s="2">
        <v>1.5152916191246898E-7</v>
      </c>
      <c r="C81581" t="s">
        <v>3</v>
      </c>
    </row>
    <row r="81582" spans="1:3" x14ac:dyDescent="0.25">
      <c r="A81582">
        <v>100083216</v>
      </c>
      <c r="B81582" s="2">
        <v>1.4716491087083968E-7</v>
      </c>
      <c r="C81582" t="s">
        <v>3</v>
      </c>
    </row>
    <row r="81583" spans="1:3" x14ac:dyDescent="0.25">
      <c r="A81583">
        <v>100083217</v>
      </c>
      <c r="B81583" s="2">
        <v>0</v>
      </c>
      <c r="C81583" t="s">
        <v>3</v>
      </c>
    </row>
    <row r="81584" spans="1:3" x14ac:dyDescent="0.25">
      <c r="A81584">
        <v>100083218</v>
      </c>
      <c r="B81584" s="2">
        <v>7.4065182565921759E-7</v>
      </c>
      <c r="C81584" t="s">
        <v>3</v>
      </c>
    </row>
    <row r="81585" spans="1:3" x14ac:dyDescent="0.25">
      <c r="A81585">
        <v>100083219</v>
      </c>
      <c r="B81585" s="2">
        <v>2.7093507248541587E-7</v>
      </c>
      <c r="C81585" t="s">
        <v>3</v>
      </c>
    </row>
    <row r="81586" spans="1:3" x14ac:dyDescent="0.25">
      <c r="A81586">
        <v>100083220</v>
      </c>
      <c r="B81586" s="2">
        <v>0</v>
      </c>
      <c r="C81586" t="s">
        <v>3</v>
      </c>
    </row>
    <row r="81587" spans="1:3" x14ac:dyDescent="0.25">
      <c r="A81587">
        <v>100083221</v>
      </c>
      <c r="B81587" s="2">
        <v>2.815258252894121E-7</v>
      </c>
      <c r="C81587" t="s">
        <v>3</v>
      </c>
    </row>
    <row r="81588" spans="1:3" x14ac:dyDescent="0.25">
      <c r="A81588">
        <v>100083222</v>
      </c>
      <c r="B81588" s="2">
        <v>1.8026778720683177E-7</v>
      </c>
      <c r="C81588" t="s">
        <v>3</v>
      </c>
    </row>
    <row r="81589" spans="1:3" x14ac:dyDescent="0.25">
      <c r="A81589">
        <v>100083223</v>
      </c>
      <c r="B81589" s="2">
        <v>2.1860468719376746E-6</v>
      </c>
      <c r="C81589" t="s">
        <v>3</v>
      </c>
    </row>
    <row r="81590" spans="1:3" x14ac:dyDescent="0.25">
      <c r="A81590">
        <v>100083224</v>
      </c>
      <c r="B81590" s="2">
        <v>5.6776981906477404E-5</v>
      </c>
      <c r="C81590" t="s">
        <v>3</v>
      </c>
    </row>
    <row r="81591" spans="1:3" x14ac:dyDescent="0.25">
      <c r="A81591">
        <v>100083225</v>
      </c>
      <c r="B81591" s="2">
        <v>3.3562989170432784E-8</v>
      </c>
      <c r="C81591" t="s">
        <v>3</v>
      </c>
    </row>
    <row r="81592" spans="1:3" x14ac:dyDescent="0.25">
      <c r="A81592">
        <v>100083226</v>
      </c>
      <c r="B81592" s="2">
        <v>2.6891120049970566E-7</v>
      </c>
      <c r="C81592" t="s">
        <v>3</v>
      </c>
    </row>
    <row r="81593" spans="1:3" x14ac:dyDescent="0.25">
      <c r="A81593">
        <v>100083227</v>
      </c>
      <c r="B81593" s="2">
        <v>9.5676046591682567E-8</v>
      </c>
      <c r="C81593" t="s">
        <v>3</v>
      </c>
    </row>
    <row r="81594" spans="1:3" x14ac:dyDescent="0.25">
      <c r="A81594">
        <v>100083228</v>
      </c>
      <c r="B81594" s="2">
        <v>1.5948737304935239E-5</v>
      </c>
      <c r="C81594" t="s">
        <v>3</v>
      </c>
    </row>
    <row r="81595" spans="1:3" x14ac:dyDescent="0.25">
      <c r="A81595">
        <v>100083229</v>
      </c>
      <c r="B81595" s="2">
        <v>2.9417662955881078E-7</v>
      </c>
      <c r="C81595" t="s">
        <v>3</v>
      </c>
    </row>
    <row r="81596" spans="1:3" x14ac:dyDescent="0.25">
      <c r="A81596">
        <v>100083230</v>
      </c>
      <c r="B81596" s="2">
        <v>5.3097661514345322E-6</v>
      </c>
      <c r="C81596" t="s">
        <v>3</v>
      </c>
    </row>
    <row r="81597" spans="1:3" x14ac:dyDescent="0.25">
      <c r="A81597">
        <v>100083231</v>
      </c>
      <c r="B81597" s="2">
        <v>7.7990742405632078E-8</v>
      </c>
      <c r="C81597" t="s">
        <v>3</v>
      </c>
    </row>
    <row r="81598" spans="1:3" x14ac:dyDescent="0.25">
      <c r="A81598">
        <v>100083232</v>
      </c>
      <c r="B81598" s="2">
        <v>1.3576245691858204E-7</v>
      </c>
      <c r="C81598" t="s">
        <v>3</v>
      </c>
    </row>
    <row r="81599" spans="1:3" x14ac:dyDescent="0.25">
      <c r="A81599">
        <v>100083233</v>
      </c>
      <c r="B81599" s="2">
        <v>7.5561874105104615E-7</v>
      </c>
      <c r="C81599" t="s">
        <v>3</v>
      </c>
    </row>
    <row r="81600" spans="1:3" x14ac:dyDescent="0.25">
      <c r="A81600">
        <v>100083234</v>
      </c>
      <c r="B81600" s="2">
        <v>4.3650623680633046E-7</v>
      </c>
      <c r="C81600" t="s">
        <v>3</v>
      </c>
    </row>
    <row r="81601" spans="1:3" x14ac:dyDescent="0.25">
      <c r="A81601">
        <v>100083235</v>
      </c>
      <c r="B81601" s="2">
        <v>6.1746511435706896E-8</v>
      </c>
      <c r="C81601" t="s">
        <v>3</v>
      </c>
    </row>
    <row r="81602" spans="1:3" x14ac:dyDescent="0.25">
      <c r="A81602">
        <v>100083236</v>
      </c>
      <c r="B81602" s="2">
        <v>5.4995210990426151E-7</v>
      </c>
      <c r="C81602" t="s">
        <v>3</v>
      </c>
    </row>
    <row r="81603" spans="1:3" x14ac:dyDescent="0.25">
      <c r="A81603">
        <v>100083237</v>
      </c>
      <c r="B81603" s="2">
        <v>1.2816127096508847E-8</v>
      </c>
      <c r="C81603" t="s">
        <v>3</v>
      </c>
    </row>
    <row r="81604" spans="1:3" x14ac:dyDescent="0.25">
      <c r="A81604">
        <v>100083238</v>
      </c>
      <c r="B81604" s="2">
        <v>2.1498548328955657E-7</v>
      </c>
      <c r="C81604" t="s">
        <v>3</v>
      </c>
    </row>
    <row r="81605" spans="1:3" x14ac:dyDescent="0.25">
      <c r="A81605">
        <v>100083239</v>
      </c>
      <c r="B81605" s="2">
        <v>1.1446382375375717E-4</v>
      </c>
      <c r="C81605" t="s">
        <v>3</v>
      </c>
    </row>
    <row r="81606" spans="1:3" x14ac:dyDescent="0.25">
      <c r="A81606">
        <v>100083240</v>
      </c>
      <c r="B81606" s="2">
        <v>4.7270067181879691E-6</v>
      </c>
      <c r="C81606" t="s">
        <v>3</v>
      </c>
    </row>
    <row r="81607" spans="1:3" x14ac:dyDescent="0.25">
      <c r="A81607">
        <v>100083241</v>
      </c>
      <c r="B81607" s="2">
        <v>1.5472671633917746E-7</v>
      </c>
      <c r="C81607" t="s">
        <v>3</v>
      </c>
    </row>
    <row r="81608" spans="1:3" x14ac:dyDescent="0.25">
      <c r="A81608">
        <v>100083242</v>
      </c>
      <c r="B81608" s="2">
        <v>2.7621215366889809E-7</v>
      </c>
      <c r="C81608" t="s">
        <v>3</v>
      </c>
    </row>
    <row r="81609" spans="1:3" x14ac:dyDescent="0.25">
      <c r="A81609">
        <v>100083243</v>
      </c>
      <c r="B81609" s="2">
        <v>-1.0379091280092161E-8</v>
      </c>
      <c r="C81609" t="s">
        <v>3</v>
      </c>
    </row>
    <row r="81610" spans="1:3" x14ac:dyDescent="0.25">
      <c r="A81610">
        <v>100083244</v>
      </c>
      <c r="B81610" s="2">
        <v>1.1613838160579319E-6</v>
      </c>
      <c r="C81610" t="s">
        <v>3</v>
      </c>
    </row>
    <row r="81611" spans="1:3" x14ac:dyDescent="0.25">
      <c r="A81611">
        <v>100083245</v>
      </c>
      <c r="B81611" s="2">
        <v>7.1023383028394437E-8</v>
      </c>
      <c r="C81611" t="s">
        <v>3</v>
      </c>
    </row>
    <row r="81612" spans="1:3" x14ac:dyDescent="0.25">
      <c r="A81612">
        <v>100083246</v>
      </c>
      <c r="B81612" s="2">
        <v>-3.1082472336191022E-6</v>
      </c>
      <c r="C81612" t="s">
        <v>3</v>
      </c>
    </row>
    <row r="81613" spans="1:3" x14ac:dyDescent="0.25">
      <c r="A81613">
        <v>100083247</v>
      </c>
      <c r="B81613" s="2">
        <v>1.227977526191379E-6</v>
      </c>
      <c r="C81613" t="s">
        <v>3</v>
      </c>
    </row>
    <row r="81614" spans="1:3" x14ac:dyDescent="0.25">
      <c r="A81614">
        <v>100083248</v>
      </c>
      <c r="B81614" s="2">
        <v>3.1210879203569794E-6</v>
      </c>
      <c r="C81614" t="s">
        <v>3</v>
      </c>
    </row>
    <row r="81615" spans="1:3" x14ac:dyDescent="0.25">
      <c r="A81615">
        <v>100083249</v>
      </c>
      <c r="B81615" s="2">
        <v>-1.2181934372850536E-7</v>
      </c>
      <c r="C81615" t="s">
        <v>3</v>
      </c>
    </row>
    <row r="81616" spans="1:3" x14ac:dyDescent="0.25">
      <c r="A81616">
        <v>100083250</v>
      </c>
      <c r="B81616" s="2">
        <v>1.9339543196388059E-8</v>
      </c>
      <c r="C81616" t="s">
        <v>3</v>
      </c>
    </row>
    <row r="81617" spans="1:3" x14ac:dyDescent="0.25">
      <c r="A81617">
        <v>100083251</v>
      </c>
      <c r="B81617" s="2">
        <v>1.4534070404490446E-7</v>
      </c>
      <c r="C81617" t="s">
        <v>3</v>
      </c>
    </row>
    <row r="81618" spans="1:3" x14ac:dyDescent="0.25">
      <c r="A81618">
        <v>100083252</v>
      </c>
      <c r="B81618" s="2">
        <v>0</v>
      </c>
      <c r="C81618" t="s">
        <v>3</v>
      </c>
    </row>
    <row r="81619" spans="1:3" x14ac:dyDescent="0.25">
      <c r="A81619">
        <v>100083253</v>
      </c>
      <c r="B81619" s="2">
        <v>0</v>
      </c>
      <c r="C81619" t="s">
        <v>3</v>
      </c>
    </row>
    <row r="81620" spans="1:3" x14ac:dyDescent="0.25">
      <c r="A81620">
        <v>100083254</v>
      </c>
      <c r="B81620" s="2">
        <v>4.6103288013228715E-6</v>
      </c>
      <c r="C81620" t="s">
        <v>3</v>
      </c>
    </row>
    <row r="81621" spans="1:3" x14ac:dyDescent="0.25">
      <c r="A81621">
        <v>100083255</v>
      </c>
      <c r="B81621" s="2">
        <v>3.6052528413383508E-7</v>
      </c>
      <c r="C81621" t="s">
        <v>3</v>
      </c>
    </row>
    <row r="81622" spans="1:3" x14ac:dyDescent="0.25">
      <c r="A81622">
        <v>100083256</v>
      </c>
      <c r="B81622" s="2">
        <v>1.0858502567547579E-7</v>
      </c>
      <c r="C81622" t="s">
        <v>3</v>
      </c>
    </row>
    <row r="81623" spans="1:3" x14ac:dyDescent="0.25">
      <c r="A81623">
        <v>100083257</v>
      </c>
      <c r="B81623" s="2">
        <v>2.1216975540290293E-7</v>
      </c>
      <c r="C81623" t="s">
        <v>3</v>
      </c>
    </row>
    <row r="81624" spans="1:3" x14ac:dyDescent="0.25">
      <c r="A81624">
        <v>100083258</v>
      </c>
      <c r="B81624" s="2">
        <v>2.0073863125219995E-7</v>
      </c>
      <c r="C81624" t="s">
        <v>3</v>
      </c>
    </row>
    <row r="81625" spans="1:3" x14ac:dyDescent="0.25">
      <c r="A81625">
        <v>100083259</v>
      </c>
      <c r="B81625" s="2">
        <v>2.0072852364737951E-6</v>
      </c>
      <c r="C81625" t="s">
        <v>3</v>
      </c>
    </row>
    <row r="81626" spans="1:3" x14ac:dyDescent="0.25">
      <c r="A81626">
        <v>100083260</v>
      </c>
      <c r="B81626" s="2">
        <v>-2.8987734924176313E-7</v>
      </c>
      <c r="C81626" t="s">
        <v>3</v>
      </c>
    </row>
    <row r="81627" spans="1:3" x14ac:dyDescent="0.25">
      <c r="A81627">
        <v>100083261</v>
      </c>
      <c r="B81627" s="2">
        <v>0</v>
      </c>
      <c r="C81627" t="s">
        <v>3</v>
      </c>
    </row>
    <row r="81628" spans="1:3" x14ac:dyDescent="0.25">
      <c r="A81628">
        <v>100083262</v>
      </c>
      <c r="B81628" s="2">
        <v>4.0963856878002105E-7</v>
      </c>
      <c r="C81628" t="s">
        <v>3</v>
      </c>
    </row>
    <row r="81629" spans="1:3" x14ac:dyDescent="0.25">
      <c r="A81629">
        <v>100083263</v>
      </c>
      <c r="B81629" s="2">
        <v>1.4875425482796085E-8</v>
      </c>
      <c r="C81629" t="s">
        <v>3</v>
      </c>
    </row>
    <row r="81630" spans="1:3" x14ac:dyDescent="0.25">
      <c r="A81630">
        <v>100083264</v>
      </c>
      <c r="B81630" s="2">
        <v>3.5795589110502757E-7</v>
      </c>
      <c r="C81630" t="s">
        <v>3</v>
      </c>
    </row>
    <row r="81631" spans="1:3" x14ac:dyDescent="0.25">
      <c r="A81631">
        <v>100083265</v>
      </c>
      <c r="B81631" s="2">
        <v>1.7487636812776449E-6</v>
      </c>
      <c r="C81631" t="s">
        <v>3</v>
      </c>
    </row>
    <row r="81632" spans="1:3" x14ac:dyDescent="0.25">
      <c r="A81632">
        <v>100083266</v>
      </c>
      <c r="B81632" s="2">
        <v>3.6403074494959637E-7</v>
      </c>
      <c r="C81632" t="s">
        <v>3</v>
      </c>
    </row>
    <row r="81633" spans="1:3" x14ac:dyDescent="0.25">
      <c r="A81633">
        <v>100083267</v>
      </c>
      <c r="B81633" s="2">
        <v>2.9399521253892816E-7</v>
      </c>
      <c r="C81633" t="s">
        <v>3</v>
      </c>
    </row>
    <row r="81634" spans="1:3" x14ac:dyDescent="0.25">
      <c r="A81634">
        <v>100083268</v>
      </c>
      <c r="B81634" s="2">
        <v>0</v>
      </c>
      <c r="C81634" t="s">
        <v>3</v>
      </c>
    </row>
    <row r="81635" spans="1:3" x14ac:dyDescent="0.25">
      <c r="A81635">
        <v>100083269</v>
      </c>
      <c r="B81635" s="2">
        <v>8.4492228742769153E-8</v>
      </c>
      <c r="C81635" t="s">
        <v>3</v>
      </c>
    </row>
    <row r="81636" spans="1:3" x14ac:dyDescent="0.25">
      <c r="A81636">
        <v>100083270</v>
      </c>
      <c r="B81636" s="2">
        <v>9.6686978078546726E-8</v>
      </c>
      <c r="C81636" t="s">
        <v>3</v>
      </c>
    </row>
    <row r="81637" spans="1:3" x14ac:dyDescent="0.25">
      <c r="A81637">
        <v>100083271</v>
      </c>
      <c r="B81637" s="2">
        <v>1.8717041062356021E-6</v>
      </c>
      <c r="C81637" t="s">
        <v>3</v>
      </c>
    </row>
    <row r="81638" spans="1:3" x14ac:dyDescent="0.25">
      <c r="A81638">
        <v>100083272</v>
      </c>
      <c r="B81638" s="2">
        <v>0</v>
      </c>
      <c r="C81638" t="s">
        <v>3</v>
      </c>
    </row>
    <row r="81639" spans="1:3" x14ac:dyDescent="0.25">
      <c r="A81639">
        <v>100083273</v>
      </c>
      <c r="B81639" s="2">
        <v>4.3463951709506832E-6</v>
      </c>
      <c r="C81639" t="s">
        <v>3</v>
      </c>
    </row>
    <row r="81640" spans="1:3" x14ac:dyDescent="0.25">
      <c r="A81640">
        <v>100083274</v>
      </c>
      <c r="B81640" s="2">
        <v>5.4050039233776201E-7</v>
      </c>
      <c r="C81640" t="s">
        <v>3</v>
      </c>
    </row>
    <row r="81641" spans="1:3" x14ac:dyDescent="0.25">
      <c r="A81641">
        <v>100083275</v>
      </c>
      <c r="B81641" s="2">
        <v>0</v>
      </c>
      <c r="C81641" t="s">
        <v>3</v>
      </c>
    </row>
    <row r="81642" spans="1:3" x14ac:dyDescent="0.25">
      <c r="A81642">
        <v>100083276</v>
      </c>
      <c r="B81642" s="2">
        <v>7.741498331967511E-7</v>
      </c>
      <c r="C81642" t="s">
        <v>3</v>
      </c>
    </row>
    <row r="81643" spans="1:3" x14ac:dyDescent="0.25">
      <c r="A81643">
        <v>100083277</v>
      </c>
      <c r="B81643" s="2">
        <v>5.3827835764063775E-5</v>
      </c>
      <c r="C81643" t="s">
        <v>3</v>
      </c>
    </row>
    <row r="81644" spans="1:3" x14ac:dyDescent="0.25">
      <c r="A81644">
        <v>100083278</v>
      </c>
      <c r="B81644" s="2">
        <v>1.3502474934331691E-6</v>
      </c>
      <c r="C81644" t="s">
        <v>3</v>
      </c>
    </row>
    <row r="81645" spans="1:3" x14ac:dyDescent="0.25">
      <c r="A81645">
        <v>100083279</v>
      </c>
      <c r="B81645" s="2">
        <v>0</v>
      </c>
      <c r="C81645" t="s">
        <v>3</v>
      </c>
    </row>
    <row r="81646" spans="1:3" x14ac:dyDescent="0.25">
      <c r="A81646">
        <v>100083280</v>
      </c>
      <c r="B81646" s="2">
        <v>7.4275415415582511E-9</v>
      </c>
      <c r="C81646" t="s">
        <v>3</v>
      </c>
    </row>
    <row r="81647" spans="1:3" x14ac:dyDescent="0.25">
      <c r="A81647">
        <v>100083281</v>
      </c>
      <c r="B81647" s="2">
        <v>7.89766381011611E-6</v>
      </c>
      <c r="C81647" t="s">
        <v>3</v>
      </c>
    </row>
    <row r="81648" spans="1:3" x14ac:dyDescent="0.25">
      <c r="A81648">
        <v>100083282</v>
      </c>
      <c r="B81648" s="2">
        <v>0</v>
      </c>
      <c r="C81648" t="s">
        <v>3</v>
      </c>
    </row>
    <row r="81649" spans="1:3" x14ac:dyDescent="0.25">
      <c r="A81649">
        <v>100083283</v>
      </c>
      <c r="B81649" s="2">
        <v>8.74297542912036E-5</v>
      </c>
      <c r="C81649" t="s">
        <v>3</v>
      </c>
    </row>
    <row r="81650" spans="1:3" x14ac:dyDescent="0.25">
      <c r="A81650">
        <v>100083284</v>
      </c>
      <c r="B81650" s="2">
        <v>0</v>
      </c>
      <c r="C81650" t="s">
        <v>3</v>
      </c>
    </row>
    <row r="81651" spans="1:3" x14ac:dyDescent="0.25">
      <c r="A81651">
        <v>100083285</v>
      </c>
      <c r="B81651" s="2">
        <v>1.5674242236458208E-7</v>
      </c>
      <c r="C81651" t="s">
        <v>3</v>
      </c>
    </row>
    <row r="81652" spans="1:3" x14ac:dyDescent="0.25">
      <c r="A81652">
        <v>100083286</v>
      </c>
      <c r="B81652" s="2">
        <v>1.7103071811439237E-6</v>
      </c>
      <c r="C81652" t="s">
        <v>3</v>
      </c>
    </row>
    <row r="81653" spans="1:3" x14ac:dyDescent="0.25">
      <c r="A81653">
        <v>100083287</v>
      </c>
      <c r="B81653" s="2">
        <v>1.4424276326787802E-5</v>
      </c>
      <c r="C81653" t="s">
        <v>3</v>
      </c>
    </row>
    <row r="81654" spans="1:3" x14ac:dyDescent="0.25">
      <c r="A81654">
        <v>100083288</v>
      </c>
      <c r="B81654" s="2">
        <v>0</v>
      </c>
      <c r="C81654" t="s">
        <v>3</v>
      </c>
    </row>
    <row r="81655" spans="1:3" x14ac:dyDescent="0.25">
      <c r="A81655">
        <v>100083289</v>
      </c>
      <c r="B81655" s="2">
        <v>0</v>
      </c>
      <c r="C81655" t="s">
        <v>3</v>
      </c>
    </row>
    <row r="81656" spans="1:3" x14ac:dyDescent="0.25">
      <c r="A81656">
        <v>100083290</v>
      </c>
      <c r="B81656" s="2">
        <v>1.2629468411249081E-5</v>
      </c>
      <c r="C81656" t="s">
        <v>3</v>
      </c>
    </row>
    <row r="81657" spans="1:3" x14ac:dyDescent="0.25">
      <c r="A81657">
        <v>100083291</v>
      </c>
      <c r="B81657" s="2">
        <v>2.4568351114358097E-7</v>
      </c>
      <c r="C81657" t="s">
        <v>3</v>
      </c>
    </row>
    <row r="81658" spans="1:3" x14ac:dyDescent="0.25">
      <c r="A81658">
        <v>100083292</v>
      </c>
      <c r="B81658" s="2">
        <v>3.7085712089275601E-6</v>
      </c>
      <c r="C81658" t="s">
        <v>3</v>
      </c>
    </row>
    <row r="81659" spans="1:3" x14ac:dyDescent="0.25">
      <c r="A81659">
        <v>100083293</v>
      </c>
      <c r="B81659" s="2">
        <v>6.4763483299229263E-7</v>
      </c>
      <c r="C81659" t="s">
        <v>3</v>
      </c>
    </row>
    <row r="81660" spans="1:3" x14ac:dyDescent="0.25">
      <c r="A81660">
        <v>100083294</v>
      </c>
      <c r="B81660" s="2">
        <v>5.2911110159559807E-7</v>
      </c>
      <c r="C81660" t="s">
        <v>3</v>
      </c>
    </row>
    <row r="81661" spans="1:3" x14ac:dyDescent="0.25">
      <c r="A81661">
        <v>100083295</v>
      </c>
      <c r="B81661" s="2">
        <v>2.6069395973505773E-7</v>
      </c>
      <c r="C81661" t="s">
        <v>3</v>
      </c>
    </row>
    <row r="81662" spans="1:3" x14ac:dyDescent="0.25">
      <c r="A81662">
        <v>100083298</v>
      </c>
      <c r="B81662" s="2">
        <v>1.3038804979190125E-7</v>
      </c>
      <c r="C81662" t="s">
        <v>3</v>
      </c>
    </row>
    <row r="81663" spans="1:3" x14ac:dyDescent="0.25">
      <c r="A81663">
        <v>100083299</v>
      </c>
      <c r="B81663" s="2">
        <v>0</v>
      </c>
      <c r="C81663" t="s">
        <v>3</v>
      </c>
    </row>
    <row r="81664" spans="1:3" x14ac:dyDescent="0.25">
      <c r="A81664">
        <v>100083300</v>
      </c>
      <c r="B81664" s="2">
        <v>-4.5003928252567401E-7</v>
      </c>
      <c r="C81664" t="s">
        <v>3</v>
      </c>
    </row>
    <row r="81665" spans="1:3" x14ac:dyDescent="0.25">
      <c r="A81665">
        <v>100083301</v>
      </c>
      <c r="B81665" s="2">
        <v>6.7921861042737212E-7</v>
      </c>
      <c r="C81665" t="s">
        <v>3</v>
      </c>
    </row>
    <row r="81666" spans="1:3" x14ac:dyDescent="0.25">
      <c r="A81666">
        <v>100083302</v>
      </c>
      <c r="B81666" s="2">
        <v>1.076629560642056E-5</v>
      </c>
      <c r="C81666" t="s">
        <v>3</v>
      </c>
    </row>
    <row r="81667" spans="1:3" x14ac:dyDescent="0.25">
      <c r="A81667">
        <v>100083303</v>
      </c>
      <c r="B81667" s="2">
        <v>5.6647887325539378E-8</v>
      </c>
      <c r="C81667" t="s">
        <v>3</v>
      </c>
    </row>
    <row r="81668" spans="1:3" x14ac:dyDescent="0.25">
      <c r="A81668">
        <v>100083304</v>
      </c>
      <c r="B81668" s="2">
        <v>1.2618977248369352E-7</v>
      </c>
      <c r="C81668" t="s">
        <v>3</v>
      </c>
    </row>
    <row r="81669" spans="1:3" x14ac:dyDescent="0.25">
      <c r="A81669">
        <v>100083305</v>
      </c>
      <c r="B81669" s="2">
        <v>-1.4223282692968251E-7</v>
      </c>
      <c r="C81669" t="s">
        <v>3</v>
      </c>
    </row>
    <row r="81670" spans="1:3" x14ac:dyDescent="0.25">
      <c r="A81670">
        <v>100083306</v>
      </c>
      <c r="B81670" s="2">
        <v>1.0933726712113529E-5</v>
      </c>
      <c r="C81670" t="s">
        <v>3</v>
      </c>
    </row>
    <row r="81671" spans="1:3" x14ac:dyDescent="0.25">
      <c r="A81671">
        <v>100083307</v>
      </c>
      <c r="B81671" s="2">
        <v>3.548996001452675E-8</v>
      </c>
      <c r="C81671" t="s">
        <v>3</v>
      </c>
    </row>
    <row r="81672" spans="1:3" x14ac:dyDescent="0.25">
      <c r="A81672">
        <v>100083308</v>
      </c>
      <c r="B81672" s="2">
        <v>1.2030549349770971E-7</v>
      </c>
      <c r="C81672" t="s">
        <v>3</v>
      </c>
    </row>
    <row r="81673" spans="1:3" x14ac:dyDescent="0.25">
      <c r="A81673">
        <v>100083309</v>
      </c>
      <c r="B81673" s="2">
        <v>3.9649254495328272E-6</v>
      </c>
      <c r="C81673" t="s">
        <v>3</v>
      </c>
    </row>
    <row r="81674" spans="1:3" x14ac:dyDescent="0.25">
      <c r="A81674">
        <v>100083310</v>
      </c>
      <c r="B81674" s="2">
        <v>4.0786237178302301E-7</v>
      </c>
      <c r="C81674" t="s">
        <v>3</v>
      </c>
    </row>
    <row r="81675" spans="1:3" x14ac:dyDescent="0.25">
      <c r="A81675">
        <v>100083311</v>
      </c>
      <c r="B81675" s="2">
        <v>-2.7661281775651412E-4</v>
      </c>
      <c r="C81675" t="s">
        <v>3</v>
      </c>
    </row>
    <row r="81676" spans="1:3" x14ac:dyDescent="0.25">
      <c r="A81676">
        <v>100083312</v>
      </c>
      <c r="B81676" s="2">
        <v>-5.8615973684719277E-7</v>
      </c>
      <c r="C81676" t="s">
        <v>3</v>
      </c>
    </row>
    <row r="81677" spans="1:3" x14ac:dyDescent="0.25">
      <c r="A81677">
        <v>100083313</v>
      </c>
      <c r="B81677" s="2">
        <v>-7.321095156882062E-9</v>
      </c>
      <c r="C81677" t="s">
        <v>3</v>
      </c>
    </row>
    <row r="81678" spans="1:3" x14ac:dyDescent="0.25">
      <c r="A81678">
        <v>100083314</v>
      </c>
      <c r="B81678" s="2">
        <v>2.8668388151916144E-7</v>
      </c>
      <c r="C81678" t="s">
        <v>3</v>
      </c>
    </row>
    <row r="81679" spans="1:3" x14ac:dyDescent="0.25">
      <c r="A81679">
        <v>100083315</v>
      </c>
      <c r="B81679" s="2">
        <v>0</v>
      </c>
      <c r="C81679" t="s">
        <v>3</v>
      </c>
    </row>
    <row r="81680" spans="1:3" x14ac:dyDescent="0.25">
      <c r="A81680">
        <v>100083316</v>
      </c>
      <c r="B81680" s="2">
        <v>0</v>
      </c>
      <c r="C81680" t="s">
        <v>3</v>
      </c>
    </row>
    <row r="81681" spans="1:3" x14ac:dyDescent="0.25">
      <c r="A81681">
        <v>100083317</v>
      </c>
      <c r="B81681" s="2">
        <v>7.0342144386694358E-5</v>
      </c>
      <c r="C81681" t="s">
        <v>3</v>
      </c>
    </row>
    <row r="81682" spans="1:3" x14ac:dyDescent="0.25">
      <c r="A81682">
        <v>100083318</v>
      </c>
      <c r="B81682" s="2">
        <v>3.1470955501001234E-8</v>
      </c>
      <c r="C81682" t="s">
        <v>3</v>
      </c>
    </row>
    <row r="81683" spans="1:3" x14ac:dyDescent="0.25">
      <c r="A81683">
        <v>100083319</v>
      </c>
      <c r="B81683" s="2">
        <v>1.0742530153036843E-7</v>
      </c>
      <c r="C81683" t="s">
        <v>3</v>
      </c>
    </row>
    <row r="81684" spans="1:3" x14ac:dyDescent="0.25">
      <c r="A81684">
        <v>100083320</v>
      </c>
      <c r="B81684" s="2">
        <v>7.8314906990701052E-6</v>
      </c>
      <c r="C81684" t="s">
        <v>3</v>
      </c>
    </row>
    <row r="81685" spans="1:3" x14ac:dyDescent="0.25">
      <c r="A81685">
        <v>100083321</v>
      </c>
      <c r="B81685" s="2">
        <v>6.9166763016542987E-6</v>
      </c>
      <c r="C81685" t="s">
        <v>3</v>
      </c>
    </row>
    <row r="81686" spans="1:3" x14ac:dyDescent="0.25">
      <c r="A81686">
        <v>100083322</v>
      </c>
      <c r="B81686" s="2">
        <v>1.2268769464095287E-4</v>
      </c>
      <c r="C81686" t="s">
        <v>3</v>
      </c>
    </row>
    <row r="81687" spans="1:3" x14ac:dyDescent="0.25">
      <c r="A81687">
        <v>100083323</v>
      </c>
      <c r="B81687" s="2">
        <v>4.2898959216985289E-5</v>
      </c>
      <c r="C81687" t="s">
        <v>3</v>
      </c>
    </row>
    <row r="81688" spans="1:3" x14ac:dyDescent="0.25">
      <c r="A81688">
        <v>100083324</v>
      </c>
      <c r="B81688" s="2">
        <v>-3.4895675962872338E-9</v>
      </c>
      <c r="C81688" t="s">
        <v>3</v>
      </c>
    </row>
    <row r="81689" spans="1:3" x14ac:dyDescent="0.25">
      <c r="A81689">
        <v>100083325</v>
      </c>
      <c r="B81689" s="2">
        <v>-2.0977290780741587E-6</v>
      </c>
      <c r="C81689" t="s">
        <v>3</v>
      </c>
    </row>
    <row r="81690" spans="1:3" x14ac:dyDescent="0.25">
      <c r="A81690">
        <v>100083326</v>
      </c>
      <c r="B81690" s="2">
        <v>-5.1709816528747617E-8</v>
      </c>
      <c r="C81690" t="s">
        <v>3</v>
      </c>
    </row>
    <row r="81691" spans="1:3" x14ac:dyDescent="0.25">
      <c r="A81691">
        <v>100083327</v>
      </c>
      <c r="B81691" s="2">
        <v>1.7909748847828645E-7</v>
      </c>
      <c r="C81691" t="s">
        <v>3</v>
      </c>
    </row>
    <row r="81692" spans="1:3" x14ac:dyDescent="0.25">
      <c r="A81692">
        <v>100083328</v>
      </c>
      <c r="B81692" s="2">
        <v>5.1477605375880029E-5</v>
      </c>
      <c r="C81692" t="s">
        <v>3</v>
      </c>
    </row>
    <row r="81693" spans="1:3" x14ac:dyDescent="0.25">
      <c r="A81693">
        <v>100083329</v>
      </c>
      <c r="B81693" s="2">
        <v>7.5953771866602505E-6</v>
      </c>
      <c r="C81693" t="s">
        <v>3</v>
      </c>
    </row>
    <row r="81694" spans="1:3" x14ac:dyDescent="0.25">
      <c r="A81694">
        <v>100083330</v>
      </c>
      <c r="B81694" s="2">
        <v>5.4371705858305674E-7</v>
      </c>
      <c r="C81694" t="s">
        <v>3</v>
      </c>
    </row>
    <row r="81695" spans="1:3" x14ac:dyDescent="0.25">
      <c r="A81695">
        <v>100083331</v>
      </c>
      <c r="B81695" s="2">
        <v>1.020947065323377E-5</v>
      </c>
      <c r="C81695" t="s">
        <v>3</v>
      </c>
    </row>
    <row r="81696" spans="1:3" x14ac:dyDescent="0.25">
      <c r="A81696">
        <v>100083332</v>
      </c>
      <c r="B81696" s="2">
        <v>1.0095065158732222E-7</v>
      </c>
      <c r="C81696" t="s">
        <v>3</v>
      </c>
    </row>
    <row r="81697" spans="1:3" x14ac:dyDescent="0.25">
      <c r="A81697">
        <v>100083333</v>
      </c>
      <c r="B81697" s="2">
        <v>1.0521994714088064E-7</v>
      </c>
      <c r="C81697" t="s">
        <v>3</v>
      </c>
    </row>
    <row r="81698" spans="1:3" x14ac:dyDescent="0.25">
      <c r="A81698">
        <v>100083334</v>
      </c>
      <c r="B81698" s="2">
        <v>1.288964894832635E-7</v>
      </c>
      <c r="C81698" t="s">
        <v>3</v>
      </c>
    </row>
    <row r="81699" spans="1:3" x14ac:dyDescent="0.25">
      <c r="A81699">
        <v>100083335</v>
      </c>
      <c r="B81699" s="2">
        <v>0</v>
      </c>
      <c r="C81699" t="s">
        <v>3</v>
      </c>
    </row>
    <row r="81700" spans="1:3" x14ac:dyDescent="0.25">
      <c r="A81700">
        <v>100083336</v>
      </c>
      <c r="B81700" s="2">
        <v>6.1247862067538766E-6</v>
      </c>
      <c r="C81700" t="s">
        <v>3</v>
      </c>
    </row>
    <row r="81701" spans="1:3" x14ac:dyDescent="0.25">
      <c r="A81701">
        <v>100083337</v>
      </c>
      <c r="B81701" s="2">
        <v>1.8577808311833E-5</v>
      </c>
      <c r="C81701" t="s">
        <v>3</v>
      </c>
    </row>
    <row r="81702" spans="1:3" x14ac:dyDescent="0.25">
      <c r="A81702">
        <v>100083338</v>
      </c>
      <c r="B81702" s="2">
        <v>0</v>
      </c>
      <c r="C81702" t="s">
        <v>3</v>
      </c>
    </row>
    <row r="81703" spans="1:3" x14ac:dyDescent="0.25">
      <c r="A81703">
        <v>100083339</v>
      </c>
      <c r="B81703" s="2">
        <v>7.4144850863571548E-8</v>
      </c>
      <c r="C81703" t="s">
        <v>3</v>
      </c>
    </row>
    <row r="81704" spans="1:3" x14ac:dyDescent="0.25">
      <c r="A81704">
        <v>100083340</v>
      </c>
      <c r="B81704" s="2">
        <v>0</v>
      </c>
      <c r="C81704" t="s">
        <v>3</v>
      </c>
    </row>
    <row r="81705" spans="1:3" x14ac:dyDescent="0.25">
      <c r="A81705">
        <v>100083341</v>
      </c>
      <c r="B81705" s="2">
        <v>2.6780612540225485E-6</v>
      </c>
      <c r="C81705" t="s">
        <v>3</v>
      </c>
    </row>
    <row r="81706" spans="1:3" x14ac:dyDescent="0.25">
      <c r="A81706">
        <v>100083342</v>
      </c>
      <c r="B81706" s="2">
        <v>2.9663326999254323E-7</v>
      </c>
      <c r="C81706" t="s">
        <v>3</v>
      </c>
    </row>
    <row r="81707" spans="1:3" x14ac:dyDescent="0.25">
      <c r="A81707">
        <v>100083343</v>
      </c>
      <c r="B81707" s="2">
        <v>5.4395899001145404E-8</v>
      </c>
      <c r="C81707" t="s">
        <v>3</v>
      </c>
    </row>
    <row r="81708" spans="1:3" x14ac:dyDescent="0.25">
      <c r="A81708">
        <v>100083344</v>
      </c>
      <c r="B81708" s="2">
        <v>0</v>
      </c>
      <c r="C81708" t="s">
        <v>3</v>
      </c>
    </row>
    <row r="81709" spans="1:3" x14ac:dyDescent="0.25">
      <c r="A81709">
        <v>100083345</v>
      </c>
      <c r="B81709" s="2">
        <v>0</v>
      </c>
      <c r="C81709" t="s">
        <v>3</v>
      </c>
    </row>
    <row r="81710" spans="1:3" x14ac:dyDescent="0.25">
      <c r="A81710">
        <v>100083346</v>
      </c>
      <c r="B81710" s="2">
        <v>5.7314671139174173E-7</v>
      </c>
      <c r="C81710" t="s">
        <v>3</v>
      </c>
    </row>
    <row r="81711" spans="1:3" x14ac:dyDescent="0.25">
      <c r="A81711">
        <v>100083347</v>
      </c>
      <c r="B81711" s="2">
        <v>0</v>
      </c>
      <c r="C81711" t="s">
        <v>3</v>
      </c>
    </row>
    <row r="81712" spans="1:3" x14ac:dyDescent="0.25">
      <c r="A81712">
        <v>100083348</v>
      </c>
      <c r="B81712" s="2">
        <v>0</v>
      </c>
      <c r="C81712" t="s">
        <v>3</v>
      </c>
    </row>
    <row r="81713" spans="1:3" x14ac:dyDescent="0.25">
      <c r="A81713">
        <v>100083349</v>
      </c>
      <c r="B81713" s="2">
        <v>2.5670326337881458E-6</v>
      </c>
      <c r="C81713" t="s">
        <v>3</v>
      </c>
    </row>
    <row r="81714" spans="1:3" x14ac:dyDescent="0.25">
      <c r="A81714">
        <v>100083350</v>
      </c>
      <c r="B81714" s="2">
        <v>3.0497904480397778E-7</v>
      </c>
      <c r="C81714" t="s">
        <v>3</v>
      </c>
    </row>
    <row r="81715" spans="1:3" x14ac:dyDescent="0.25">
      <c r="A81715">
        <v>100083351</v>
      </c>
      <c r="B81715" s="2">
        <v>4.2707506050105425E-7</v>
      </c>
      <c r="C81715" t="s">
        <v>3</v>
      </c>
    </row>
    <row r="81716" spans="1:3" x14ac:dyDescent="0.25">
      <c r="A81716">
        <v>100083352</v>
      </c>
      <c r="B81716" s="2">
        <v>2.4944739022677662E-7</v>
      </c>
      <c r="C81716" t="s">
        <v>3</v>
      </c>
    </row>
    <row r="81717" spans="1:3" x14ac:dyDescent="0.25">
      <c r="A81717">
        <v>100083353</v>
      </c>
      <c r="B81717" s="2">
        <v>1.6471420921761657E-7</v>
      </c>
      <c r="C81717" t="s">
        <v>3</v>
      </c>
    </row>
    <row r="81718" spans="1:3" x14ac:dyDescent="0.25">
      <c r="A81718">
        <v>100083354</v>
      </c>
      <c r="B81718" s="2">
        <v>0</v>
      </c>
      <c r="C81718" t="s">
        <v>3</v>
      </c>
    </row>
    <row r="81719" spans="1:3" x14ac:dyDescent="0.25">
      <c r="A81719">
        <v>100083355</v>
      </c>
      <c r="B81719" s="2">
        <v>0</v>
      </c>
      <c r="C81719" t="s">
        <v>3</v>
      </c>
    </row>
    <row r="81720" spans="1:3" x14ac:dyDescent="0.25">
      <c r="A81720">
        <v>100083356</v>
      </c>
      <c r="B81720" s="2">
        <v>8.5447220846351118E-6</v>
      </c>
      <c r="C81720" t="s">
        <v>3</v>
      </c>
    </row>
    <row r="81721" spans="1:3" x14ac:dyDescent="0.25">
      <c r="A81721">
        <v>100083357</v>
      </c>
      <c r="B81721" s="2">
        <v>3.0801035473639946E-7</v>
      </c>
      <c r="C81721" t="s">
        <v>3</v>
      </c>
    </row>
    <row r="81722" spans="1:3" x14ac:dyDescent="0.25">
      <c r="A81722">
        <v>100083358</v>
      </c>
      <c r="B81722" s="2">
        <v>1.359629392180927E-5</v>
      </c>
      <c r="C81722" t="s">
        <v>3</v>
      </c>
    </row>
    <row r="81723" spans="1:3" x14ac:dyDescent="0.25">
      <c r="A81723">
        <v>100083359</v>
      </c>
      <c r="B81723" s="2">
        <v>5.0934547069633636E-8</v>
      </c>
      <c r="C81723" t="s">
        <v>3</v>
      </c>
    </row>
    <row r="81724" spans="1:3" x14ac:dyDescent="0.25">
      <c r="A81724">
        <v>100083360</v>
      </c>
      <c r="B81724" s="2">
        <v>0</v>
      </c>
      <c r="C81724" t="s">
        <v>3</v>
      </c>
    </row>
    <row r="81725" spans="1:3" x14ac:dyDescent="0.25">
      <c r="A81725">
        <v>100083361</v>
      </c>
      <c r="B81725" s="2">
        <v>3.9516493306603601E-7</v>
      </c>
      <c r="C81725" t="s">
        <v>3</v>
      </c>
    </row>
    <row r="81726" spans="1:3" x14ac:dyDescent="0.25">
      <c r="A81726">
        <v>100083362</v>
      </c>
      <c r="B81726" s="2">
        <v>1.3435020921674572E-5</v>
      </c>
      <c r="C81726" t="s">
        <v>3</v>
      </c>
    </row>
    <row r="81727" spans="1:3" x14ac:dyDescent="0.25">
      <c r="A81727">
        <v>100083363</v>
      </c>
      <c r="B81727" s="2">
        <v>1.0119640271707865E-6</v>
      </c>
      <c r="C81727" t="s">
        <v>3</v>
      </c>
    </row>
    <row r="81728" spans="1:3" x14ac:dyDescent="0.25">
      <c r="A81728">
        <v>100083364</v>
      </c>
      <c r="B81728" s="2">
        <v>1.0758055609388999E-4</v>
      </c>
      <c r="C81728" t="s">
        <v>3</v>
      </c>
    </row>
    <row r="81729" spans="1:3" x14ac:dyDescent="0.25">
      <c r="A81729">
        <v>100083365</v>
      </c>
      <c r="B81729" s="2">
        <v>4.4496075602416358E-5</v>
      </c>
      <c r="C81729" t="s">
        <v>3</v>
      </c>
    </row>
    <row r="81730" spans="1:3" x14ac:dyDescent="0.25">
      <c r="A81730">
        <v>100083366</v>
      </c>
      <c r="B81730" s="2">
        <v>1.3792159831750257E-6</v>
      </c>
      <c r="C81730" t="s">
        <v>3</v>
      </c>
    </row>
    <row r="81731" spans="1:3" x14ac:dyDescent="0.25">
      <c r="A81731">
        <v>100083367</v>
      </c>
      <c r="B81731" s="2">
        <v>0</v>
      </c>
      <c r="C81731" t="s">
        <v>3</v>
      </c>
    </row>
    <row r="81732" spans="1:3" x14ac:dyDescent="0.25">
      <c r="A81732">
        <v>100083368</v>
      </c>
      <c r="B81732" s="2">
        <v>1.3926524670504801E-4</v>
      </c>
      <c r="C81732" t="s">
        <v>3</v>
      </c>
    </row>
    <row r="81733" spans="1:3" x14ac:dyDescent="0.25">
      <c r="A81733">
        <v>100083369</v>
      </c>
      <c r="B81733" s="2">
        <v>5.4348968203089575E-7</v>
      </c>
      <c r="C81733" t="s">
        <v>3</v>
      </c>
    </row>
    <row r="81734" spans="1:3" x14ac:dyDescent="0.25">
      <c r="A81734">
        <v>100083370</v>
      </c>
      <c r="B81734" s="2">
        <v>1.9860433617799378E-5</v>
      </c>
      <c r="C81734" t="s">
        <v>3</v>
      </c>
    </row>
    <row r="81735" spans="1:3" x14ac:dyDescent="0.25">
      <c r="A81735">
        <v>100083371</v>
      </c>
      <c r="B81735" s="2">
        <v>7.1794344164885961E-7</v>
      </c>
      <c r="C81735" t="s">
        <v>3</v>
      </c>
    </row>
    <row r="81736" spans="1:3" x14ac:dyDescent="0.25">
      <c r="A81736">
        <v>100083372</v>
      </c>
      <c r="B81736" s="2">
        <v>7.5808895002749208E-7</v>
      </c>
      <c r="C81736" t="s">
        <v>3</v>
      </c>
    </row>
    <row r="81737" spans="1:3" x14ac:dyDescent="0.25">
      <c r="A81737">
        <v>100083373</v>
      </c>
      <c r="B81737" s="2">
        <v>9.4190934740459261E-6</v>
      </c>
      <c r="C81737" t="s">
        <v>3</v>
      </c>
    </row>
    <row r="81738" spans="1:3" x14ac:dyDescent="0.25">
      <c r="A81738">
        <v>100083374</v>
      </c>
      <c r="B81738" s="2">
        <v>2.9717366536207429E-8</v>
      </c>
      <c r="C81738" t="s">
        <v>3</v>
      </c>
    </row>
    <row r="81739" spans="1:3" x14ac:dyDescent="0.25">
      <c r="A81739">
        <v>100083375</v>
      </c>
      <c r="B81739" s="2">
        <v>0</v>
      </c>
      <c r="C81739" t="s">
        <v>3</v>
      </c>
    </row>
    <row r="81740" spans="1:3" x14ac:dyDescent="0.25">
      <c r="A81740">
        <v>100083376</v>
      </c>
      <c r="B81740" s="2">
        <v>0</v>
      </c>
      <c r="C81740" t="s">
        <v>3</v>
      </c>
    </row>
    <row r="81741" spans="1:3" x14ac:dyDescent="0.25">
      <c r="A81741">
        <v>100083377</v>
      </c>
      <c r="B81741" s="2">
        <v>4.1547337519892345E-8</v>
      </c>
      <c r="C81741" t="s">
        <v>3</v>
      </c>
    </row>
    <row r="81742" spans="1:3" x14ac:dyDescent="0.25">
      <c r="A81742">
        <v>100083378</v>
      </c>
      <c r="B81742" s="2">
        <v>0</v>
      </c>
      <c r="C81742" t="s">
        <v>3</v>
      </c>
    </row>
    <row r="81743" spans="1:3" x14ac:dyDescent="0.25">
      <c r="A81743">
        <v>100083379</v>
      </c>
      <c r="B81743" s="2">
        <v>8.3364622855111614E-8</v>
      </c>
      <c r="C81743" t="s">
        <v>3</v>
      </c>
    </row>
    <row r="81744" spans="1:3" x14ac:dyDescent="0.25">
      <c r="A81744">
        <v>100083380</v>
      </c>
      <c r="B81744" s="2">
        <v>1.4182386299352888E-6</v>
      </c>
      <c r="C81744" t="s">
        <v>3</v>
      </c>
    </row>
    <row r="81745" spans="1:3" x14ac:dyDescent="0.25">
      <c r="A81745">
        <v>100083381</v>
      </c>
      <c r="B81745" s="2">
        <v>0</v>
      </c>
      <c r="C81745" t="s">
        <v>3</v>
      </c>
    </row>
    <row r="81746" spans="1:3" x14ac:dyDescent="0.25">
      <c r="A81746">
        <v>100083382</v>
      </c>
      <c r="B81746" s="2">
        <v>-2.9105392613082827E-7</v>
      </c>
      <c r="C81746" t="s">
        <v>3</v>
      </c>
    </row>
    <row r="81747" spans="1:3" x14ac:dyDescent="0.25">
      <c r="A81747">
        <v>100083383</v>
      </c>
      <c r="B81747" s="2">
        <v>4.1192213132622786E-7</v>
      </c>
      <c r="C81747" t="s">
        <v>3</v>
      </c>
    </row>
    <row r="81748" spans="1:3" x14ac:dyDescent="0.25">
      <c r="A81748">
        <v>100083384</v>
      </c>
      <c r="B81748" s="2">
        <v>0</v>
      </c>
      <c r="C81748" t="s">
        <v>3</v>
      </c>
    </row>
    <row r="81749" spans="1:3" x14ac:dyDescent="0.25">
      <c r="A81749">
        <v>100083385</v>
      </c>
      <c r="B81749" s="2">
        <v>2.0554269011368118E-6</v>
      </c>
      <c r="C81749" t="s">
        <v>3</v>
      </c>
    </row>
    <row r="81750" spans="1:3" x14ac:dyDescent="0.25">
      <c r="A81750">
        <v>100083386</v>
      </c>
      <c r="B81750" s="2">
        <v>1.7258871134694204E-7</v>
      </c>
      <c r="C81750" t="s">
        <v>3</v>
      </c>
    </row>
    <row r="81751" spans="1:3" x14ac:dyDescent="0.25">
      <c r="A81751">
        <v>100083387</v>
      </c>
      <c r="B81751" s="2">
        <v>2.210551073769473E-6</v>
      </c>
      <c r="C81751" t="s">
        <v>3</v>
      </c>
    </row>
    <row r="81752" spans="1:3" x14ac:dyDescent="0.25">
      <c r="A81752">
        <v>100083388</v>
      </c>
      <c r="B81752" s="2">
        <v>2.3741930288150555E-5</v>
      </c>
      <c r="C81752" t="s">
        <v>3</v>
      </c>
    </row>
    <row r="81753" spans="1:3" x14ac:dyDescent="0.25">
      <c r="A81753">
        <v>100083389</v>
      </c>
      <c r="B81753" s="2">
        <v>3.0799553452348579E-7</v>
      </c>
      <c r="C81753" t="s">
        <v>3</v>
      </c>
    </row>
    <row r="81754" spans="1:3" x14ac:dyDescent="0.25">
      <c r="A81754">
        <v>100083390</v>
      </c>
      <c r="B81754" s="2">
        <v>1.6621086108195957E-7</v>
      </c>
      <c r="C81754" t="s">
        <v>3</v>
      </c>
    </row>
    <row r="81755" spans="1:3" x14ac:dyDescent="0.25">
      <c r="A81755">
        <v>100083391</v>
      </c>
      <c r="B81755" s="2">
        <v>-4.733627646716279E-7</v>
      </c>
      <c r="C81755" t="s">
        <v>3</v>
      </c>
    </row>
    <row r="81756" spans="1:3" x14ac:dyDescent="0.25">
      <c r="A81756">
        <v>100083392</v>
      </c>
      <c r="B81756" s="2">
        <v>2.8345406980241634E-7</v>
      </c>
      <c r="C81756" t="s">
        <v>3</v>
      </c>
    </row>
    <row r="81757" spans="1:3" x14ac:dyDescent="0.25">
      <c r="A81757">
        <v>100083393</v>
      </c>
      <c r="B81757" s="2">
        <v>3.2304759987395403E-4</v>
      </c>
      <c r="C81757" t="s">
        <v>3</v>
      </c>
    </row>
    <row r="81758" spans="1:3" x14ac:dyDescent="0.25">
      <c r="A81758">
        <v>100083394</v>
      </c>
      <c r="B81758" s="2">
        <v>5.3241824153615033E-7</v>
      </c>
      <c r="C81758" t="s">
        <v>3</v>
      </c>
    </row>
    <row r="81759" spans="1:3" x14ac:dyDescent="0.25">
      <c r="A81759">
        <v>100083395</v>
      </c>
      <c r="B81759" s="2">
        <v>1.8088354375783954E-6</v>
      </c>
      <c r="C81759" t="s">
        <v>3</v>
      </c>
    </row>
    <row r="81760" spans="1:3" x14ac:dyDescent="0.25">
      <c r="A81760">
        <v>100083396</v>
      </c>
      <c r="B81760" s="2">
        <v>-5.3298188032757532E-7</v>
      </c>
      <c r="C81760" t="s">
        <v>3</v>
      </c>
    </row>
    <row r="81761" spans="1:3" x14ac:dyDescent="0.25">
      <c r="A81761">
        <v>100083397</v>
      </c>
      <c r="B81761" s="2">
        <v>3.8322800439917713E-5</v>
      </c>
      <c r="C81761" t="s">
        <v>3</v>
      </c>
    </row>
    <row r="81762" spans="1:3" x14ac:dyDescent="0.25">
      <c r="A81762">
        <v>100083398</v>
      </c>
      <c r="B81762" s="2">
        <v>9.1842865544094454E-7</v>
      </c>
      <c r="C81762" t="s">
        <v>3</v>
      </c>
    </row>
    <row r="81763" spans="1:3" x14ac:dyDescent="0.25">
      <c r="A81763">
        <v>100083399</v>
      </c>
      <c r="B81763" s="2">
        <v>3.5974238128591352E-8</v>
      </c>
      <c r="C81763" t="s">
        <v>3</v>
      </c>
    </row>
    <row r="81764" spans="1:3" x14ac:dyDescent="0.25">
      <c r="A81764">
        <v>100083400</v>
      </c>
      <c r="B81764" s="2">
        <v>5.111216276567307E-8</v>
      </c>
      <c r="C81764" t="s">
        <v>3</v>
      </c>
    </row>
    <row r="81765" spans="1:3" x14ac:dyDescent="0.25">
      <c r="A81765">
        <v>100083401</v>
      </c>
      <c r="B81765" s="2">
        <v>1.4947379812244677E-3</v>
      </c>
      <c r="C81765" t="s">
        <v>3</v>
      </c>
    </row>
    <row r="81766" spans="1:3" x14ac:dyDescent="0.25">
      <c r="A81766">
        <v>100083402</v>
      </c>
      <c r="B81766" s="2">
        <v>2.3723903550777151E-6</v>
      </c>
      <c r="C81766" t="s">
        <v>3</v>
      </c>
    </row>
    <row r="81767" spans="1:3" x14ac:dyDescent="0.25">
      <c r="A81767">
        <v>100083403</v>
      </c>
      <c r="B81767" s="2">
        <v>8.7930638944165846E-6</v>
      </c>
      <c r="C81767" t="s">
        <v>3</v>
      </c>
    </row>
    <row r="81768" spans="1:3" x14ac:dyDescent="0.25">
      <c r="A81768">
        <v>100083404</v>
      </c>
      <c r="B81768" s="2">
        <v>8.5408267171774209E-7</v>
      </c>
      <c r="C81768" t="s">
        <v>3</v>
      </c>
    </row>
    <row r="81769" spans="1:3" x14ac:dyDescent="0.25">
      <c r="A81769">
        <v>100083405</v>
      </c>
      <c r="B81769" s="2">
        <v>3.6035543654814492E-7</v>
      </c>
      <c r="C81769" t="s">
        <v>3</v>
      </c>
    </row>
    <row r="81770" spans="1:3" x14ac:dyDescent="0.25">
      <c r="A81770">
        <v>100083406</v>
      </c>
      <c r="B81770" s="2">
        <v>2.0586688304358972E-6</v>
      </c>
      <c r="C81770" t="s">
        <v>3</v>
      </c>
    </row>
    <row r="81771" spans="1:3" x14ac:dyDescent="0.25">
      <c r="A81771">
        <v>100083407</v>
      </c>
      <c r="B81771" s="2">
        <v>0</v>
      </c>
      <c r="C81771" t="s">
        <v>3</v>
      </c>
    </row>
    <row r="81772" spans="1:3" x14ac:dyDescent="0.25">
      <c r="A81772">
        <v>100083408</v>
      </c>
      <c r="B81772" s="2">
        <v>2.9122813286323127E-5</v>
      </c>
      <c r="C81772" t="s">
        <v>3</v>
      </c>
    </row>
    <row r="81773" spans="1:3" x14ac:dyDescent="0.25">
      <c r="A81773">
        <v>100083409</v>
      </c>
      <c r="B81773" s="2">
        <v>0</v>
      </c>
      <c r="C81773" t="s">
        <v>3</v>
      </c>
    </row>
    <row r="81774" spans="1:3" x14ac:dyDescent="0.25">
      <c r="A81774">
        <v>100083410</v>
      </c>
      <c r="B81774" s="2">
        <v>-1.1525377124870888E-5</v>
      </c>
      <c r="C81774" t="s">
        <v>3</v>
      </c>
    </row>
    <row r="81775" spans="1:3" x14ac:dyDescent="0.25">
      <c r="A81775">
        <v>100083411</v>
      </c>
      <c r="B81775" s="2">
        <v>1.3661576436688899E-7</v>
      </c>
      <c r="C81775" t="s">
        <v>3</v>
      </c>
    </row>
    <row r="81776" spans="1:3" x14ac:dyDescent="0.25">
      <c r="A81776">
        <v>100083412</v>
      </c>
      <c r="B81776" s="2">
        <v>0</v>
      </c>
      <c r="C81776" t="s">
        <v>3</v>
      </c>
    </row>
    <row r="81777" spans="1:3" x14ac:dyDescent="0.25">
      <c r="A81777">
        <v>100083413</v>
      </c>
      <c r="B81777" s="2">
        <v>1.6988284256088577E-6</v>
      </c>
      <c r="C81777" t="s">
        <v>3</v>
      </c>
    </row>
    <row r="81778" spans="1:3" x14ac:dyDescent="0.25">
      <c r="A81778">
        <v>100083414</v>
      </c>
      <c r="B81778" s="2">
        <v>1.9793224902327022E-5</v>
      </c>
      <c r="C81778" t="s">
        <v>3</v>
      </c>
    </row>
    <row r="81779" spans="1:3" x14ac:dyDescent="0.25">
      <c r="A81779">
        <v>100083415</v>
      </c>
      <c r="B81779" s="2">
        <v>4.2891919012336362E-8</v>
      </c>
      <c r="C81779" t="s">
        <v>3</v>
      </c>
    </row>
    <row r="81780" spans="1:3" x14ac:dyDescent="0.25">
      <c r="A81780">
        <v>100083416</v>
      </c>
      <c r="B81780" s="2">
        <v>3.4046597820697254E-6</v>
      </c>
      <c r="C81780" t="s">
        <v>3</v>
      </c>
    </row>
    <row r="81781" spans="1:3" x14ac:dyDescent="0.25">
      <c r="A81781">
        <v>100083417</v>
      </c>
      <c r="B81781" s="2">
        <v>3.8166048479462564E-8</v>
      </c>
      <c r="C81781" t="s">
        <v>3</v>
      </c>
    </row>
    <row r="81782" spans="1:3" x14ac:dyDescent="0.25">
      <c r="A81782">
        <v>100083418</v>
      </c>
      <c r="B81782" s="2">
        <v>2.2226461966993623E-7</v>
      </c>
      <c r="C81782" t="s">
        <v>3</v>
      </c>
    </row>
    <row r="81783" spans="1:3" x14ac:dyDescent="0.25">
      <c r="A81783">
        <v>100083419</v>
      </c>
      <c r="B81783" s="2">
        <v>0</v>
      </c>
      <c r="C81783" t="s">
        <v>3</v>
      </c>
    </row>
    <row r="81784" spans="1:3" x14ac:dyDescent="0.25">
      <c r="A81784">
        <v>100083420</v>
      </c>
      <c r="B81784" s="2">
        <v>6.2908341979560704E-8</v>
      </c>
      <c r="C81784" t="s">
        <v>3</v>
      </c>
    </row>
    <row r="81785" spans="1:3" x14ac:dyDescent="0.25">
      <c r="A81785">
        <v>100083421</v>
      </c>
      <c r="B81785" s="2">
        <v>5.5327635050297296E-7</v>
      </c>
      <c r="C81785" t="s">
        <v>3</v>
      </c>
    </row>
    <row r="81786" spans="1:3" x14ac:dyDescent="0.25">
      <c r="A81786">
        <v>100083422</v>
      </c>
      <c r="B81786" s="2">
        <v>1.175325158338993E-7</v>
      </c>
      <c r="C81786" t="s">
        <v>3</v>
      </c>
    </row>
    <row r="81787" spans="1:3" x14ac:dyDescent="0.25">
      <c r="A81787">
        <v>100083423</v>
      </c>
      <c r="B81787" s="2">
        <v>1.6606222420834913E-7</v>
      </c>
      <c r="C81787" t="s">
        <v>3</v>
      </c>
    </row>
    <row r="81788" spans="1:3" x14ac:dyDescent="0.25">
      <c r="A81788">
        <v>100083424</v>
      </c>
      <c r="B81788" s="2">
        <v>1.7722173571464519E-6</v>
      </c>
      <c r="C81788" t="s">
        <v>3</v>
      </c>
    </row>
    <row r="81789" spans="1:3" x14ac:dyDescent="0.25">
      <c r="A81789">
        <v>100083425</v>
      </c>
      <c r="B81789" s="2">
        <v>7.3992570489798186E-8</v>
      </c>
      <c r="C81789" t="s">
        <v>3</v>
      </c>
    </row>
    <row r="81790" spans="1:3" x14ac:dyDescent="0.25">
      <c r="A81790">
        <v>100083426</v>
      </c>
      <c r="B81790" s="2">
        <v>2.3005565862708717E-3</v>
      </c>
      <c r="C81790" t="s">
        <v>3</v>
      </c>
    </row>
    <row r="81791" spans="1:3" x14ac:dyDescent="0.25">
      <c r="A81791">
        <v>100083427</v>
      </c>
      <c r="B81791" s="2">
        <v>0</v>
      </c>
      <c r="C81791" t="s">
        <v>3</v>
      </c>
    </row>
    <row r="81792" spans="1:3" x14ac:dyDescent="0.25">
      <c r="A81792">
        <v>100083428</v>
      </c>
      <c r="B81792" s="2">
        <v>0</v>
      </c>
      <c r="C81792" t="s">
        <v>3</v>
      </c>
    </row>
    <row r="81793" spans="1:3" x14ac:dyDescent="0.25">
      <c r="A81793">
        <v>100083429</v>
      </c>
      <c r="B81793" s="2">
        <v>0</v>
      </c>
      <c r="C81793" t="s">
        <v>3</v>
      </c>
    </row>
    <row r="81794" spans="1:3" x14ac:dyDescent="0.25">
      <c r="A81794">
        <v>100083430</v>
      </c>
      <c r="B81794" s="2">
        <v>0</v>
      </c>
      <c r="C81794" t="s">
        <v>3</v>
      </c>
    </row>
    <row r="81795" spans="1:3" x14ac:dyDescent="0.25">
      <c r="A81795">
        <v>100083431</v>
      </c>
      <c r="B81795" s="2">
        <v>1.5599557597801294E-7</v>
      </c>
      <c r="C81795" t="s">
        <v>3</v>
      </c>
    </row>
    <row r="81796" spans="1:3" x14ac:dyDescent="0.25">
      <c r="A81796">
        <v>100083432</v>
      </c>
      <c r="B81796" s="2">
        <v>-2.1675294216529616E-7</v>
      </c>
      <c r="C81796" t="s">
        <v>3</v>
      </c>
    </row>
    <row r="81797" spans="1:3" x14ac:dyDescent="0.25">
      <c r="A81797">
        <v>100083433</v>
      </c>
      <c r="B81797" s="2">
        <v>1.0724180351026799E-6</v>
      </c>
      <c r="C81797" t="s">
        <v>3</v>
      </c>
    </row>
    <row r="81798" spans="1:3" x14ac:dyDescent="0.25">
      <c r="A81798">
        <v>100083434</v>
      </c>
      <c r="B81798" s="2">
        <v>3.4064686498009354E-7</v>
      </c>
      <c r="C81798" t="s">
        <v>3</v>
      </c>
    </row>
    <row r="81799" spans="1:3" x14ac:dyDescent="0.25">
      <c r="A81799">
        <v>100083435</v>
      </c>
      <c r="B81799" s="2">
        <v>8.2951341579167672E-7</v>
      </c>
      <c r="C81799" t="s">
        <v>3</v>
      </c>
    </row>
    <row r="81800" spans="1:3" x14ac:dyDescent="0.25">
      <c r="A81800">
        <v>100083436</v>
      </c>
      <c r="B81800" s="2">
        <v>0</v>
      </c>
      <c r="C81800" t="s">
        <v>3</v>
      </c>
    </row>
    <row r="81801" spans="1:3" x14ac:dyDescent="0.25">
      <c r="A81801">
        <v>100083437</v>
      </c>
      <c r="B81801" s="2">
        <v>7.2090938535708839E-6</v>
      </c>
      <c r="C81801" t="s">
        <v>3</v>
      </c>
    </row>
    <row r="81802" spans="1:3" x14ac:dyDescent="0.25">
      <c r="A81802">
        <v>100083438</v>
      </c>
      <c r="B81802" s="2">
        <v>-1.1776843546494958E-7</v>
      </c>
      <c r="C81802" t="s">
        <v>3</v>
      </c>
    </row>
    <row r="81803" spans="1:3" x14ac:dyDescent="0.25">
      <c r="A81803">
        <v>100083439</v>
      </c>
      <c r="B81803" s="2">
        <v>1.7626148094512597E-7</v>
      </c>
      <c r="C81803" t="s">
        <v>3</v>
      </c>
    </row>
    <row r="81804" spans="1:3" x14ac:dyDescent="0.25">
      <c r="A81804">
        <v>100083440</v>
      </c>
      <c r="B81804" s="2">
        <v>1.0367799231677304E-5</v>
      </c>
      <c r="C81804" t="s">
        <v>3</v>
      </c>
    </row>
    <row r="81805" spans="1:3" x14ac:dyDescent="0.25">
      <c r="A81805">
        <v>100083441</v>
      </c>
      <c r="B81805" s="2">
        <v>4.1492532745453443E-6</v>
      </c>
      <c r="C81805" t="s">
        <v>3</v>
      </c>
    </row>
    <row r="81806" spans="1:3" x14ac:dyDescent="0.25">
      <c r="A81806">
        <v>100083442</v>
      </c>
      <c r="B81806" s="2">
        <v>7.7599215614276517E-7</v>
      </c>
      <c r="C81806" t="s">
        <v>3</v>
      </c>
    </row>
    <row r="81807" spans="1:3" x14ac:dyDescent="0.25">
      <c r="A81807">
        <v>100083443</v>
      </c>
      <c r="B81807" s="2">
        <v>2.9282737857300086E-5</v>
      </c>
      <c r="C81807" t="s">
        <v>3</v>
      </c>
    </row>
    <row r="81808" spans="1:3" x14ac:dyDescent="0.25">
      <c r="A81808">
        <v>100083444</v>
      </c>
      <c r="B81808" s="2">
        <v>1.1155202615442418E-6</v>
      </c>
      <c r="C81808" t="s">
        <v>3</v>
      </c>
    </row>
    <row r="81809" spans="1:3" x14ac:dyDescent="0.25">
      <c r="A81809">
        <v>100083445</v>
      </c>
      <c r="B81809" s="2">
        <v>0</v>
      </c>
      <c r="C81809" t="s">
        <v>3</v>
      </c>
    </row>
    <row r="81810" spans="1:3" x14ac:dyDescent="0.25">
      <c r="A81810">
        <v>100083446</v>
      </c>
      <c r="B81810" s="2">
        <v>3.4843008987880059E-5</v>
      </c>
      <c r="C81810" t="s">
        <v>3</v>
      </c>
    </row>
    <row r="81811" spans="1:3" x14ac:dyDescent="0.25">
      <c r="A81811">
        <v>100083447</v>
      </c>
      <c r="B81811" s="2">
        <v>5.7789104237670585E-8</v>
      </c>
      <c r="C81811" t="s">
        <v>3</v>
      </c>
    </row>
    <row r="81812" spans="1:3" x14ac:dyDescent="0.25">
      <c r="A81812">
        <v>100083448</v>
      </c>
      <c r="B81812" s="2">
        <v>1.1506639366762744E-4</v>
      </c>
      <c r="C81812" t="s">
        <v>3</v>
      </c>
    </row>
    <row r="81813" spans="1:3" x14ac:dyDescent="0.25">
      <c r="A81813">
        <v>100083449</v>
      </c>
      <c r="B81813" s="2">
        <v>6.1047933527645559E-7</v>
      </c>
      <c r="C81813" t="s">
        <v>3</v>
      </c>
    </row>
    <row r="81814" spans="1:3" x14ac:dyDescent="0.25">
      <c r="A81814">
        <v>100083450</v>
      </c>
      <c r="B81814" s="2">
        <v>0</v>
      </c>
      <c r="C81814" t="s">
        <v>3</v>
      </c>
    </row>
    <row r="81815" spans="1:3" x14ac:dyDescent="0.25">
      <c r="A81815">
        <v>100083451</v>
      </c>
      <c r="B81815" s="2">
        <v>5.9174857731447979E-8</v>
      </c>
      <c r="C81815" t="s">
        <v>3</v>
      </c>
    </row>
    <row r="81816" spans="1:3" x14ac:dyDescent="0.25">
      <c r="A81816">
        <v>100083452</v>
      </c>
      <c r="B81816" s="2">
        <v>0</v>
      </c>
      <c r="C81816" t="s">
        <v>3</v>
      </c>
    </row>
    <row r="81817" spans="1:3" x14ac:dyDescent="0.25">
      <c r="A81817">
        <v>100083453</v>
      </c>
      <c r="B81817" s="2">
        <v>6.0816218397181828E-6</v>
      </c>
      <c r="C81817" t="s">
        <v>3</v>
      </c>
    </row>
    <row r="81818" spans="1:3" x14ac:dyDescent="0.25">
      <c r="A81818">
        <v>100083454</v>
      </c>
      <c r="B81818" s="2">
        <v>5.5375665221647038E-5</v>
      </c>
      <c r="C81818" t="s">
        <v>3</v>
      </c>
    </row>
    <row r="81819" spans="1:3" x14ac:dyDescent="0.25">
      <c r="A81819">
        <v>100083455</v>
      </c>
      <c r="B81819" s="2">
        <v>1.1205266754570815E-7</v>
      </c>
      <c r="C81819" t="s">
        <v>3</v>
      </c>
    </row>
    <row r="81820" spans="1:3" x14ac:dyDescent="0.25">
      <c r="A81820">
        <v>100083456</v>
      </c>
      <c r="B81820" s="2">
        <v>1.0863726967618797E-5</v>
      </c>
      <c r="C81820" t="s">
        <v>3</v>
      </c>
    </row>
    <row r="81821" spans="1:3" x14ac:dyDescent="0.25">
      <c r="A81821">
        <v>100083457</v>
      </c>
      <c r="B81821" s="2">
        <v>0</v>
      </c>
      <c r="C81821" t="s">
        <v>3</v>
      </c>
    </row>
    <row r="81822" spans="1:3" x14ac:dyDescent="0.25">
      <c r="A81822">
        <v>100083458</v>
      </c>
      <c r="B81822" s="2">
        <v>4.1190025778705725E-7</v>
      </c>
      <c r="C81822" t="s">
        <v>3</v>
      </c>
    </row>
    <row r="81823" spans="1:3" x14ac:dyDescent="0.25">
      <c r="A81823">
        <v>100083459</v>
      </c>
      <c r="B81823" s="2">
        <v>8.0498434937497968E-8</v>
      </c>
      <c r="C81823" t="s">
        <v>3</v>
      </c>
    </row>
    <row r="81824" spans="1:3" x14ac:dyDescent="0.25">
      <c r="A81824">
        <v>100083460</v>
      </c>
      <c r="B81824" s="2">
        <v>1.7487524768077764E-6</v>
      </c>
      <c r="C81824" t="s">
        <v>3</v>
      </c>
    </row>
    <row r="81825" spans="1:3" x14ac:dyDescent="0.25">
      <c r="A81825">
        <v>100083461</v>
      </c>
      <c r="B81825" s="2">
        <v>0</v>
      </c>
      <c r="C81825" t="s">
        <v>3</v>
      </c>
    </row>
    <row r="81826" spans="1:3" x14ac:dyDescent="0.25">
      <c r="A81826">
        <v>100083462</v>
      </c>
      <c r="B81826" s="2">
        <v>7.2221762410334874E-8</v>
      </c>
      <c r="C81826" t="s">
        <v>3</v>
      </c>
    </row>
    <row r="81827" spans="1:3" x14ac:dyDescent="0.25">
      <c r="A81827">
        <v>100083463</v>
      </c>
      <c r="B81827" s="2">
        <v>1.2742116368549561E-7</v>
      </c>
      <c r="C81827" t="s">
        <v>3</v>
      </c>
    </row>
    <row r="81828" spans="1:3" x14ac:dyDescent="0.25">
      <c r="A81828">
        <v>100083464</v>
      </c>
      <c r="B81828" s="2">
        <v>0</v>
      </c>
      <c r="C81828" t="s">
        <v>3</v>
      </c>
    </row>
    <row r="81829" spans="1:3" x14ac:dyDescent="0.25">
      <c r="A81829">
        <v>100083465</v>
      </c>
      <c r="B81829" s="2">
        <v>0</v>
      </c>
      <c r="C81829" t="s">
        <v>3</v>
      </c>
    </row>
    <row r="81830" spans="1:3" x14ac:dyDescent="0.25">
      <c r="A81830">
        <v>100083466</v>
      </c>
      <c r="B81830" s="2">
        <v>2.1506961388114184E-6</v>
      </c>
      <c r="C81830" t="s">
        <v>3</v>
      </c>
    </row>
    <row r="81831" spans="1:3" x14ac:dyDescent="0.25">
      <c r="A81831">
        <v>100083467</v>
      </c>
      <c r="B81831" s="2">
        <v>0</v>
      </c>
      <c r="C81831" t="s">
        <v>3</v>
      </c>
    </row>
    <row r="81832" spans="1:3" x14ac:dyDescent="0.25">
      <c r="A81832">
        <v>100083468</v>
      </c>
      <c r="B81832" s="2">
        <v>0</v>
      </c>
      <c r="C81832" t="s">
        <v>3</v>
      </c>
    </row>
    <row r="81833" spans="1:3" x14ac:dyDescent="0.25">
      <c r="A81833">
        <v>100083469</v>
      </c>
      <c r="B81833" s="2">
        <v>1.5450371936075434E-6</v>
      </c>
      <c r="C81833" t="s">
        <v>3</v>
      </c>
    </row>
    <row r="81834" spans="1:3" x14ac:dyDescent="0.25">
      <c r="A81834">
        <v>100083470</v>
      </c>
      <c r="B81834" s="2">
        <v>1.7581889331491639E-6</v>
      </c>
      <c r="C81834" t="s">
        <v>3</v>
      </c>
    </row>
    <row r="81835" spans="1:3" x14ac:dyDescent="0.25">
      <c r="A81835">
        <v>100083471</v>
      </c>
      <c r="B81835" s="2">
        <v>5.2370541929531193E-5</v>
      </c>
      <c r="C81835" t="s">
        <v>3</v>
      </c>
    </row>
    <row r="81836" spans="1:3" x14ac:dyDescent="0.25">
      <c r="A81836">
        <v>100083472</v>
      </c>
      <c r="B81836" s="2">
        <v>-1.9283580003588524E-6</v>
      </c>
      <c r="C81836" t="s">
        <v>3</v>
      </c>
    </row>
    <row r="81837" spans="1:3" x14ac:dyDescent="0.25">
      <c r="A81837">
        <v>100083473</v>
      </c>
      <c r="B81837" s="2">
        <v>7.8645181294948712E-6</v>
      </c>
      <c r="C81837" t="s">
        <v>3</v>
      </c>
    </row>
    <row r="81838" spans="1:3" x14ac:dyDescent="0.25">
      <c r="A81838">
        <v>100083474</v>
      </c>
      <c r="B81838" s="2">
        <v>3.7994072415206034E-7</v>
      </c>
      <c r="C81838" t="s">
        <v>3</v>
      </c>
    </row>
    <row r="81839" spans="1:3" x14ac:dyDescent="0.25">
      <c r="A81839">
        <v>100083475</v>
      </c>
      <c r="B81839" s="2">
        <v>0</v>
      </c>
      <c r="C81839" t="s">
        <v>3</v>
      </c>
    </row>
    <row r="81840" spans="1:3" x14ac:dyDescent="0.25">
      <c r="A81840">
        <v>100083476</v>
      </c>
      <c r="B81840" s="2">
        <v>9.4533821115236891E-6</v>
      </c>
      <c r="C81840" t="s">
        <v>3</v>
      </c>
    </row>
    <row r="81841" spans="1:3" x14ac:dyDescent="0.25">
      <c r="A81841">
        <v>100083477</v>
      </c>
      <c r="B81841" s="2">
        <v>1.0113105075124113E-7</v>
      </c>
      <c r="C81841" t="s">
        <v>3</v>
      </c>
    </row>
    <row r="81842" spans="1:3" x14ac:dyDescent="0.25">
      <c r="A81842">
        <v>100083478</v>
      </c>
      <c r="B81842" s="2">
        <v>1.1597157063944218E-6</v>
      </c>
      <c r="C81842" t="s">
        <v>3</v>
      </c>
    </row>
    <row r="81843" spans="1:3" x14ac:dyDescent="0.25">
      <c r="A81843">
        <v>100083479</v>
      </c>
      <c r="B81843" s="2">
        <v>1.3601158314154784E-6</v>
      </c>
      <c r="C81843" t="s">
        <v>3</v>
      </c>
    </row>
    <row r="81844" spans="1:3" x14ac:dyDescent="0.25">
      <c r="A81844">
        <v>100083480</v>
      </c>
      <c r="B81844" s="2">
        <v>1.615542559792571E-5</v>
      </c>
      <c r="C81844" t="s">
        <v>3</v>
      </c>
    </row>
    <row r="81845" spans="1:3" x14ac:dyDescent="0.25">
      <c r="A81845">
        <v>100083481</v>
      </c>
      <c r="B81845" s="2">
        <v>5.9898444069430676E-8</v>
      </c>
      <c r="C81845" t="s">
        <v>3</v>
      </c>
    </row>
    <row r="81846" spans="1:3" x14ac:dyDescent="0.25">
      <c r="A81846">
        <v>100083482</v>
      </c>
      <c r="B81846" s="2">
        <v>6.6447600534472657E-7</v>
      </c>
      <c r="C81846" t="s">
        <v>3</v>
      </c>
    </row>
    <row r="81847" spans="1:3" x14ac:dyDescent="0.25">
      <c r="A81847">
        <v>100083483</v>
      </c>
      <c r="B81847" s="2">
        <v>0</v>
      </c>
      <c r="C81847" t="s">
        <v>3</v>
      </c>
    </row>
    <row r="81848" spans="1:3" x14ac:dyDescent="0.25">
      <c r="A81848">
        <v>100083484</v>
      </c>
      <c r="B81848" s="2">
        <v>4.0530588836395519E-8</v>
      </c>
      <c r="C81848" t="s">
        <v>3</v>
      </c>
    </row>
    <row r="81849" spans="1:3" x14ac:dyDescent="0.25">
      <c r="A81849">
        <v>100083485</v>
      </c>
      <c r="B81849" s="2">
        <v>0</v>
      </c>
      <c r="C81849" t="s">
        <v>3</v>
      </c>
    </row>
    <row r="81850" spans="1:3" x14ac:dyDescent="0.25">
      <c r="A81850">
        <v>100083486</v>
      </c>
      <c r="B81850" s="2">
        <v>2.7021320942946028E-6</v>
      </c>
      <c r="C81850" t="s">
        <v>3</v>
      </c>
    </row>
    <row r="81851" spans="1:3" x14ac:dyDescent="0.25">
      <c r="A81851">
        <v>100083487</v>
      </c>
      <c r="B81851" s="2">
        <v>4.0723346938050848E-5</v>
      </c>
      <c r="C81851" t="s">
        <v>3</v>
      </c>
    </row>
    <row r="81852" spans="1:3" x14ac:dyDescent="0.25">
      <c r="A81852">
        <v>100083488</v>
      </c>
      <c r="B81852" s="2">
        <v>2.7781504939736138E-6</v>
      </c>
      <c r="C81852" t="s">
        <v>3</v>
      </c>
    </row>
    <row r="81853" spans="1:3" x14ac:dyDescent="0.25">
      <c r="A81853">
        <v>100083489</v>
      </c>
      <c r="B81853" s="2">
        <v>1.6073906345693961E-6</v>
      </c>
      <c r="C81853" t="s">
        <v>3</v>
      </c>
    </row>
    <row r="81854" spans="1:3" x14ac:dyDescent="0.25">
      <c r="A81854">
        <v>100083490</v>
      </c>
      <c r="B81854" s="2">
        <v>0</v>
      </c>
      <c r="C81854" t="s">
        <v>3</v>
      </c>
    </row>
    <row r="81855" spans="1:3" x14ac:dyDescent="0.25">
      <c r="A81855">
        <v>100083491</v>
      </c>
      <c r="B81855" s="2">
        <v>3.4249164697890775E-7</v>
      </c>
      <c r="C81855" t="s">
        <v>3</v>
      </c>
    </row>
    <row r="81856" spans="1:3" x14ac:dyDescent="0.25">
      <c r="A81856">
        <v>100083492</v>
      </c>
      <c r="B81856" s="2">
        <v>6.0916434576295376E-6</v>
      </c>
      <c r="C81856" t="s">
        <v>3</v>
      </c>
    </row>
    <row r="81857" spans="1:3" x14ac:dyDescent="0.25">
      <c r="A81857">
        <v>100083493</v>
      </c>
      <c r="B81857" s="2">
        <v>1.9531822784290794E-6</v>
      </c>
      <c r="C81857" t="s">
        <v>3</v>
      </c>
    </row>
    <row r="81858" spans="1:3" x14ac:dyDescent="0.25">
      <c r="A81858">
        <v>100083494</v>
      </c>
      <c r="B81858" s="2">
        <v>7.3075593980455166E-6</v>
      </c>
      <c r="C81858" t="s">
        <v>3</v>
      </c>
    </row>
    <row r="81859" spans="1:3" x14ac:dyDescent="0.25">
      <c r="A81859">
        <v>100083495</v>
      </c>
      <c r="B81859" s="2">
        <v>3.110685361226999E-5</v>
      </c>
      <c r="C81859" t="s">
        <v>3</v>
      </c>
    </row>
    <row r="81860" spans="1:3" x14ac:dyDescent="0.25">
      <c r="A81860">
        <v>100083496</v>
      </c>
      <c r="B81860" s="2">
        <v>0</v>
      </c>
      <c r="C81860" t="s">
        <v>3</v>
      </c>
    </row>
    <row r="81861" spans="1:3" x14ac:dyDescent="0.25">
      <c r="A81861">
        <v>100083497</v>
      </c>
      <c r="B81861" s="2">
        <v>1.4119137911370094E-6</v>
      </c>
      <c r="C81861" t="s">
        <v>3</v>
      </c>
    </row>
    <row r="81862" spans="1:3" x14ac:dyDescent="0.25">
      <c r="A81862">
        <v>100083498</v>
      </c>
      <c r="B81862" s="2">
        <v>1.6753263435465205E-7</v>
      </c>
      <c r="C81862" t="s">
        <v>3</v>
      </c>
    </row>
    <row r="81863" spans="1:3" x14ac:dyDescent="0.25">
      <c r="A81863">
        <v>100083499</v>
      </c>
      <c r="B81863" s="2">
        <v>2.9867069780491922E-4</v>
      </c>
      <c r="C81863" t="s">
        <v>3</v>
      </c>
    </row>
    <row r="81864" spans="1:3" x14ac:dyDescent="0.25">
      <c r="A81864">
        <v>100083500</v>
      </c>
      <c r="B81864" s="2">
        <v>2.3228310497695234E-7</v>
      </c>
      <c r="C81864" t="s">
        <v>3</v>
      </c>
    </row>
    <row r="81865" spans="1:3" x14ac:dyDescent="0.25">
      <c r="A81865">
        <v>100083501</v>
      </c>
      <c r="B81865" s="2">
        <v>0</v>
      </c>
      <c r="C81865" t="s">
        <v>3</v>
      </c>
    </row>
    <row r="81866" spans="1:3" x14ac:dyDescent="0.25">
      <c r="A81866">
        <v>100083502</v>
      </c>
      <c r="B81866" s="2">
        <v>4.1581351620569396E-6</v>
      </c>
      <c r="C81866" t="s">
        <v>3</v>
      </c>
    </row>
    <row r="81867" spans="1:3" x14ac:dyDescent="0.25">
      <c r="A81867">
        <v>100083503</v>
      </c>
      <c r="B81867" s="2">
        <v>3.6837746961810964E-7</v>
      </c>
      <c r="C81867" t="s">
        <v>3</v>
      </c>
    </row>
    <row r="81868" spans="1:3" x14ac:dyDescent="0.25">
      <c r="A81868">
        <v>100083504</v>
      </c>
      <c r="B81868" s="2">
        <v>9.3937001198023035E-8</v>
      </c>
      <c r="C81868" t="s">
        <v>3</v>
      </c>
    </row>
    <row r="81869" spans="1:3" x14ac:dyDescent="0.25">
      <c r="A81869">
        <v>100083505</v>
      </c>
      <c r="B81869" s="2">
        <v>0</v>
      </c>
      <c r="C81869" t="s">
        <v>3</v>
      </c>
    </row>
    <row r="81870" spans="1:3" x14ac:dyDescent="0.25">
      <c r="A81870">
        <v>100083506</v>
      </c>
      <c r="B81870" s="2">
        <v>3.7873120732348295E-6</v>
      </c>
      <c r="C81870" t="s">
        <v>3</v>
      </c>
    </row>
    <row r="81871" spans="1:3" x14ac:dyDescent="0.25">
      <c r="A81871">
        <v>100083507</v>
      </c>
      <c r="B81871" s="2">
        <v>6.8348696351772415E-7</v>
      </c>
      <c r="C81871" t="s">
        <v>3</v>
      </c>
    </row>
    <row r="81872" spans="1:3" x14ac:dyDescent="0.25">
      <c r="A81872">
        <v>100083508</v>
      </c>
      <c r="B81872" s="2">
        <v>2.8007931356773433E-5</v>
      </c>
      <c r="C81872" t="s">
        <v>3</v>
      </c>
    </row>
    <row r="81873" spans="1:3" x14ac:dyDescent="0.25">
      <c r="A81873">
        <v>100083509</v>
      </c>
      <c r="B81873" s="2">
        <v>0</v>
      </c>
      <c r="C81873" t="s">
        <v>3</v>
      </c>
    </row>
    <row r="81874" spans="1:3" x14ac:dyDescent="0.25">
      <c r="A81874">
        <v>100083510</v>
      </c>
      <c r="B81874" s="2">
        <v>0</v>
      </c>
      <c r="C81874" t="s">
        <v>3</v>
      </c>
    </row>
    <row r="81875" spans="1:3" x14ac:dyDescent="0.25">
      <c r="A81875">
        <v>100083511</v>
      </c>
      <c r="B81875" s="2">
        <v>0</v>
      </c>
      <c r="C81875" t="s">
        <v>3</v>
      </c>
    </row>
    <row r="81876" spans="1:3" x14ac:dyDescent="0.25">
      <c r="A81876">
        <v>100083512</v>
      </c>
      <c r="B81876" s="2">
        <v>0</v>
      </c>
      <c r="C81876" t="s">
        <v>3</v>
      </c>
    </row>
    <row r="81877" spans="1:3" x14ac:dyDescent="0.25">
      <c r="A81877">
        <v>100083513</v>
      </c>
      <c r="B81877" s="2">
        <v>1.3496889236194186E-6</v>
      </c>
      <c r="C81877" t="s">
        <v>3</v>
      </c>
    </row>
    <row r="81878" spans="1:3" x14ac:dyDescent="0.25">
      <c r="A81878">
        <v>100083514</v>
      </c>
      <c r="B81878" s="2">
        <v>2.3124324328570271E-6</v>
      </c>
      <c r="C81878" t="s">
        <v>3</v>
      </c>
    </row>
    <row r="81879" spans="1:3" x14ac:dyDescent="0.25">
      <c r="A81879">
        <v>100083515</v>
      </c>
      <c r="B81879" s="2">
        <v>2.0854609493267712E-6</v>
      </c>
      <c r="C81879" t="s">
        <v>3</v>
      </c>
    </row>
    <row r="81880" spans="1:3" x14ac:dyDescent="0.25">
      <c r="A81880">
        <v>100083516</v>
      </c>
      <c r="B81880" s="2">
        <v>0</v>
      </c>
      <c r="C81880" t="s">
        <v>3</v>
      </c>
    </row>
    <row r="81881" spans="1:3" x14ac:dyDescent="0.25">
      <c r="A81881">
        <v>100083517</v>
      </c>
      <c r="B81881" s="2">
        <v>1.0092634689896332E-5</v>
      </c>
      <c r="C81881" t="s">
        <v>3</v>
      </c>
    </row>
    <row r="81882" spans="1:3" x14ac:dyDescent="0.25">
      <c r="A81882">
        <v>100083518</v>
      </c>
      <c r="B81882" s="2">
        <v>1.5499676976953342E-6</v>
      </c>
      <c r="C81882" t="s">
        <v>3</v>
      </c>
    </row>
    <row r="81883" spans="1:3" x14ac:dyDescent="0.25">
      <c r="A81883">
        <v>100083519</v>
      </c>
      <c r="B81883" s="2">
        <v>8.4870841746187019E-7</v>
      </c>
      <c r="C81883" t="s">
        <v>3</v>
      </c>
    </row>
    <row r="81884" spans="1:3" x14ac:dyDescent="0.25">
      <c r="A81884">
        <v>100083520</v>
      </c>
      <c r="B81884" s="2">
        <v>3.3404316076904109E-6</v>
      </c>
      <c r="C81884" t="s">
        <v>3</v>
      </c>
    </row>
    <row r="81885" spans="1:3" x14ac:dyDescent="0.25">
      <c r="A81885">
        <v>100083521</v>
      </c>
      <c r="B81885" s="2">
        <v>2.6611158874047593E-6</v>
      </c>
      <c r="C81885" t="s">
        <v>3</v>
      </c>
    </row>
    <row r="81886" spans="1:3" x14ac:dyDescent="0.25">
      <c r="A81886">
        <v>100083522</v>
      </c>
      <c r="B81886" s="2">
        <v>1.5496793093637203E-7</v>
      </c>
      <c r="C81886" t="s">
        <v>3</v>
      </c>
    </row>
    <row r="81887" spans="1:3" x14ac:dyDescent="0.25">
      <c r="A81887">
        <v>100083523</v>
      </c>
      <c r="B81887" s="2">
        <v>0</v>
      </c>
      <c r="C81887" t="s">
        <v>3</v>
      </c>
    </row>
    <row r="81888" spans="1:3" x14ac:dyDescent="0.25">
      <c r="A81888">
        <v>100083524</v>
      </c>
      <c r="B81888" s="2">
        <v>1.9378933970006092E-6</v>
      </c>
      <c r="C81888" t="s">
        <v>3</v>
      </c>
    </row>
    <row r="81889" spans="1:3" x14ac:dyDescent="0.25">
      <c r="A81889">
        <v>100083525</v>
      </c>
      <c r="B81889" s="2">
        <v>0</v>
      </c>
      <c r="C81889" t="s">
        <v>3</v>
      </c>
    </row>
    <row r="81890" spans="1:3" x14ac:dyDescent="0.25">
      <c r="A81890">
        <v>100083526</v>
      </c>
      <c r="B81890" s="2">
        <v>3.1636805573683952E-5</v>
      </c>
      <c r="C81890" t="s">
        <v>3</v>
      </c>
    </row>
    <row r="81891" spans="1:3" x14ac:dyDescent="0.25">
      <c r="A81891">
        <v>100083527</v>
      </c>
      <c r="B81891" s="2">
        <v>1.0841129857240651E-8</v>
      </c>
      <c r="C81891" t="s">
        <v>3</v>
      </c>
    </row>
    <row r="81892" spans="1:3" x14ac:dyDescent="0.25">
      <c r="A81892">
        <v>100083528</v>
      </c>
      <c r="B81892" s="2">
        <v>9.1285560552095048E-6</v>
      </c>
      <c r="C81892" t="s">
        <v>3</v>
      </c>
    </row>
    <row r="81893" spans="1:3" x14ac:dyDescent="0.25">
      <c r="A81893">
        <v>100083529</v>
      </c>
      <c r="B81893" s="2">
        <v>1.469773269686452E-7</v>
      </c>
      <c r="C81893" t="s">
        <v>3</v>
      </c>
    </row>
    <row r="81894" spans="1:3" x14ac:dyDescent="0.25">
      <c r="A81894">
        <v>100083530</v>
      </c>
      <c r="B81894" s="2">
        <v>0</v>
      </c>
      <c r="C81894" t="s">
        <v>3</v>
      </c>
    </row>
    <row r="81895" spans="1:3" x14ac:dyDescent="0.25">
      <c r="A81895">
        <v>100083531</v>
      </c>
      <c r="B81895" s="2">
        <v>3.7130070874841515E-7</v>
      </c>
      <c r="C81895" t="s">
        <v>3</v>
      </c>
    </row>
    <row r="81896" spans="1:3" x14ac:dyDescent="0.25">
      <c r="A81896">
        <v>100083532</v>
      </c>
      <c r="B81896" s="2">
        <v>0</v>
      </c>
      <c r="C81896" t="s">
        <v>3</v>
      </c>
    </row>
    <row r="81897" spans="1:3" x14ac:dyDescent="0.25">
      <c r="A81897">
        <v>100083533</v>
      </c>
      <c r="B81897" s="2">
        <v>-1.329154326665608E-7</v>
      </c>
      <c r="C81897" t="s">
        <v>3</v>
      </c>
    </row>
    <row r="81898" spans="1:3" x14ac:dyDescent="0.25">
      <c r="A81898">
        <v>100083534</v>
      </c>
      <c r="B81898" s="2">
        <v>0</v>
      </c>
      <c r="C81898" t="s">
        <v>3</v>
      </c>
    </row>
    <row r="81899" spans="1:3" x14ac:dyDescent="0.25">
      <c r="A81899">
        <v>100083535</v>
      </c>
      <c r="B81899" s="2">
        <v>1.1986112630746824E-5</v>
      </c>
      <c r="C81899" t="s">
        <v>3</v>
      </c>
    </row>
    <row r="81900" spans="1:3" x14ac:dyDescent="0.25">
      <c r="A81900">
        <v>100083536</v>
      </c>
      <c r="B81900" s="2">
        <v>0</v>
      </c>
      <c r="C81900" t="s">
        <v>3</v>
      </c>
    </row>
    <row r="81901" spans="1:3" x14ac:dyDescent="0.25">
      <c r="A81901">
        <v>100083537</v>
      </c>
      <c r="B81901" s="2">
        <v>0</v>
      </c>
      <c r="C81901" t="s">
        <v>3</v>
      </c>
    </row>
    <row r="81902" spans="1:3" x14ac:dyDescent="0.25">
      <c r="A81902">
        <v>100083538</v>
      </c>
      <c r="B81902" s="2">
        <v>1.9236228630624737E-7</v>
      </c>
      <c r="C81902" t="s">
        <v>3</v>
      </c>
    </row>
    <row r="81903" spans="1:3" x14ac:dyDescent="0.25">
      <c r="A81903">
        <v>100083539</v>
      </c>
      <c r="B81903" s="2">
        <v>0</v>
      </c>
      <c r="C81903" t="s">
        <v>3</v>
      </c>
    </row>
    <row r="81904" spans="1:3" x14ac:dyDescent="0.25">
      <c r="A81904">
        <v>100083540</v>
      </c>
      <c r="B81904" s="2">
        <v>5.7009660825990489E-7</v>
      </c>
      <c r="C81904" t="s">
        <v>3</v>
      </c>
    </row>
    <row r="81905" spans="1:3" x14ac:dyDescent="0.25">
      <c r="A81905">
        <v>100083541</v>
      </c>
      <c r="B81905" s="2">
        <v>0</v>
      </c>
      <c r="C81905" t="s">
        <v>3</v>
      </c>
    </row>
    <row r="81906" spans="1:3" x14ac:dyDescent="0.25">
      <c r="A81906">
        <v>100083542</v>
      </c>
      <c r="B81906" s="2">
        <v>-6.2098284903945914E-7</v>
      </c>
      <c r="C81906" t="s">
        <v>3</v>
      </c>
    </row>
    <row r="81907" spans="1:3" x14ac:dyDescent="0.25">
      <c r="A81907">
        <v>100083543</v>
      </c>
      <c r="B81907" s="2">
        <v>6.5582717360766422E-7</v>
      </c>
      <c r="C81907" t="s">
        <v>3</v>
      </c>
    </row>
    <row r="81908" spans="1:3" x14ac:dyDescent="0.25">
      <c r="A81908">
        <v>100083544</v>
      </c>
      <c r="B81908" s="2">
        <v>7.1524183584984619E-8</v>
      </c>
      <c r="C81908" t="s">
        <v>3</v>
      </c>
    </row>
    <row r="81909" spans="1:3" x14ac:dyDescent="0.25">
      <c r="A81909">
        <v>100083545</v>
      </c>
      <c r="B81909" s="2">
        <v>4.1510929220335619E-7</v>
      </c>
      <c r="C81909" t="s">
        <v>3</v>
      </c>
    </row>
    <row r="81910" spans="1:3" x14ac:dyDescent="0.25">
      <c r="A81910">
        <v>100083546</v>
      </c>
      <c r="B81910" s="2">
        <v>1.3919903745796848E-6</v>
      </c>
      <c r="C81910" t="s">
        <v>3</v>
      </c>
    </row>
    <row r="81911" spans="1:3" x14ac:dyDescent="0.25">
      <c r="A81911">
        <v>100083547</v>
      </c>
      <c r="B81911" s="2">
        <v>4.2498585528576054E-8</v>
      </c>
      <c r="C81911" t="s">
        <v>3</v>
      </c>
    </row>
    <row r="81912" spans="1:3" x14ac:dyDescent="0.25">
      <c r="A81912">
        <v>100083548</v>
      </c>
      <c r="B81912" s="2">
        <v>6.6825479514764117E-7</v>
      </c>
      <c r="C81912" t="s">
        <v>3</v>
      </c>
    </row>
    <row r="81913" spans="1:3" x14ac:dyDescent="0.25">
      <c r="A81913">
        <v>100083549</v>
      </c>
      <c r="B81913" s="2">
        <v>6.5896436959151089E-8</v>
      </c>
      <c r="C81913" t="s">
        <v>3</v>
      </c>
    </row>
    <row r="81914" spans="1:3" x14ac:dyDescent="0.25">
      <c r="A81914">
        <v>100083550</v>
      </c>
      <c r="B81914" s="2">
        <v>1.0727960279778123E-6</v>
      </c>
      <c r="C81914" t="s">
        <v>3</v>
      </c>
    </row>
    <row r="81915" spans="1:3" x14ac:dyDescent="0.25">
      <c r="A81915">
        <v>100083551</v>
      </c>
      <c r="B81915" s="2">
        <v>0</v>
      </c>
      <c r="C81915" t="s">
        <v>3</v>
      </c>
    </row>
    <row r="81916" spans="1:3" x14ac:dyDescent="0.25">
      <c r="A81916">
        <v>100083552</v>
      </c>
      <c r="B81916" s="2">
        <v>2.7394721883771492E-6</v>
      </c>
      <c r="C81916" t="s">
        <v>3</v>
      </c>
    </row>
    <row r="81917" spans="1:3" x14ac:dyDescent="0.25">
      <c r="A81917">
        <v>100083553</v>
      </c>
      <c r="B81917" s="2">
        <v>2.6173746846808144E-6</v>
      </c>
      <c r="C81917" t="s">
        <v>3</v>
      </c>
    </row>
    <row r="81918" spans="1:3" x14ac:dyDescent="0.25">
      <c r="A81918">
        <v>100083554</v>
      </c>
      <c r="B81918" s="2">
        <v>0</v>
      </c>
      <c r="C81918" t="s">
        <v>3</v>
      </c>
    </row>
    <row r="81919" spans="1:3" x14ac:dyDescent="0.25">
      <c r="A81919">
        <v>100083555</v>
      </c>
      <c r="B81919" s="2">
        <v>0</v>
      </c>
      <c r="C81919" t="s">
        <v>3</v>
      </c>
    </row>
    <row r="81920" spans="1:3" x14ac:dyDescent="0.25">
      <c r="A81920">
        <v>100083556</v>
      </c>
      <c r="B81920" s="2">
        <v>3.9116141494977663E-7</v>
      </c>
      <c r="C81920" t="s">
        <v>3</v>
      </c>
    </row>
    <row r="81921" spans="1:3" x14ac:dyDescent="0.25">
      <c r="A81921">
        <v>100083557</v>
      </c>
      <c r="B81921" s="2">
        <v>1.9701300964944552E-7</v>
      </c>
      <c r="C81921" t="s">
        <v>3</v>
      </c>
    </row>
    <row r="81922" spans="1:3" x14ac:dyDescent="0.25">
      <c r="A81922">
        <v>100083558</v>
      </c>
      <c r="B81922" s="2">
        <v>0</v>
      </c>
      <c r="C81922" t="s">
        <v>3</v>
      </c>
    </row>
    <row r="81923" spans="1:3" x14ac:dyDescent="0.25">
      <c r="A81923">
        <v>100083559</v>
      </c>
      <c r="B81923" s="2">
        <v>2.5590245776151497E-6</v>
      </c>
      <c r="C81923" t="s">
        <v>3</v>
      </c>
    </row>
    <row r="81924" spans="1:3" x14ac:dyDescent="0.25">
      <c r="A81924">
        <v>100083560</v>
      </c>
      <c r="B81924" s="2">
        <v>3.828827000236824E-7</v>
      </c>
      <c r="C81924" t="s">
        <v>3</v>
      </c>
    </row>
    <row r="81925" spans="1:3" x14ac:dyDescent="0.25">
      <c r="A81925">
        <v>100083561</v>
      </c>
      <c r="B81925" s="2">
        <v>8.5567433985971536E-7</v>
      </c>
      <c r="C81925" t="s">
        <v>3</v>
      </c>
    </row>
    <row r="81926" spans="1:3" x14ac:dyDescent="0.25">
      <c r="A81926">
        <v>100083562</v>
      </c>
      <c r="B81926" s="2">
        <v>1.048715994692525E-7</v>
      </c>
      <c r="C81926" t="s">
        <v>3</v>
      </c>
    </row>
    <row r="81927" spans="1:3" x14ac:dyDescent="0.25">
      <c r="A81927">
        <v>100083563</v>
      </c>
      <c r="B81927" s="2">
        <v>1.2110415854393432E-6</v>
      </c>
      <c r="C81927" t="s">
        <v>3</v>
      </c>
    </row>
    <row r="81928" spans="1:3" x14ac:dyDescent="0.25">
      <c r="A81928">
        <v>100083564</v>
      </c>
      <c r="B81928" s="2">
        <v>2.6225891855927072E-6</v>
      </c>
      <c r="C81928" t="s">
        <v>3</v>
      </c>
    </row>
    <row r="81929" spans="1:3" x14ac:dyDescent="0.25">
      <c r="A81929">
        <v>100083565</v>
      </c>
      <c r="B81929" s="2">
        <v>5.8513533805915159E-8</v>
      </c>
      <c r="C81929" t="s">
        <v>3</v>
      </c>
    </row>
    <row r="81930" spans="1:3" x14ac:dyDescent="0.25">
      <c r="A81930">
        <v>100083566</v>
      </c>
      <c r="B81930" s="2">
        <v>3.8040146006220355E-7</v>
      </c>
      <c r="C81930" t="s">
        <v>3</v>
      </c>
    </row>
    <row r="81931" spans="1:3" x14ac:dyDescent="0.25">
      <c r="A81931">
        <v>100083567</v>
      </c>
      <c r="B81931" s="2">
        <v>-1.1469295765164301E-9</v>
      </c>
      <c r="C81931" t="s">
        <v>3</v>
      </c>
    </row>
    <row r="81932" spans="1:3" x14ac:dyDescent="0.25">
      <c r="A81932">
        <v>100083568</v>
      </c>
      <c r="B81932" s="2">
        <v>6.2091298165678123E-7</v>
      </c>
      <c r="C81932" t="s">
        <v>3</v>
      </c>
    </row>
    <row r="81933" spans="1:3" x14ac:dyDescent="0.25">
      <c r="A81933">
        <v>100083569</v>
      </c>
      <c r="B81933" s="2">
        <v>1.0784952347393824E-5</v>
      </c>
      <c r="C81933" t="s">
        <v>3</v>
      </c>
    </row>
    <row r="81934" spans="1:3" x14ac:dyDescent="0.25">
      <c r="A81934">
        <v>100083570</v>
      </c>
      <c r="B81934" s="2">
        <v>1.8949658599352909E-7</v>
      </c>
      <c r="C81934" t="s">
        <v>3</v>
      </c>
    </row>
    <row r="81935" spans="1:3" x14ac:dyDescent="0.25">
      <c r="A81935">
        <v>100083571</v>
      </c>
      <c r="B81935" s="2">
        <v>3.1451750516506778E-6</v>
      </c>
      <c r="C81935" t="s">
        <v>3</v>
      </c>
    </row>
    <row r="81936" spans="1:3" x14ac:dyDescent="0.25">
      <c r="A81936">
        <v>100083572</v>
      </c>
      <c r="B81936" s="2">
        <v>1.1580225610190636E-7</v>
      </c>
      <c r="C81936" t="s">
        <v>3</v>
      </c>
    </row>
    <row r="81937" spans="1:3" x14ac:dyDescent="0.25">
      <c r="A81937">
        <v>100083573</v>
      </c>
      <c r="B81937" s="2">
        <v>1.3275610976806179E-7</v>
      </c>
      <c r="C81937" t="s">
        <v>3</v>
      </c>
    </row>
    <row r="81938" spans="1:3" x14ac:dyDescent="0.25">
      <c r="A81938">
        <v>100083574</v>
      </c>
      <c r="B81938" s="2">
        <v>-9.141416401300886E-10</v>
      </c>
      <c r="C81938" t="s">
        <v>3</v>
      </c>
    </row>
    <row r="81939" spans="1:3" x14ac:dyDescent="0.25">
      <c r="A81939">
        <v>100083575</v>
      </c>
      <c r="B81939" s="2">
        <v>2.6094540719832114E-6</v>
      </c>
      <c r="C81939" t="s">
        <v>3</v>
      </c>
    </row>
    <row r="81940" spans="1:3" x14ac:dyDescent="0.25">
      <c r="A81940">
        <v>100083576</v>
      </c>
      <c r="B81940" s="2">
        <v>1.5587214819429746E-8</v>
      </c>
      <c r="C81940" t="s">
        <v>3</v>
      </c>
    </row>
    <row r="81941" spans="1:3" x14ac:dyDescent="0.25">
      <c r="A81941">
        <v>100083577</v>
      </c>
      <c r="B81941" s="2">
        <v>2.2867262988800477E-6</v>
      </c>
      <c r="C81941" t="s">
        <v>3</v>
      </c>
    </row>
    <row r="81942" spans="1:3" x14ac:dyDescent="0.25">
      <c r="A81942">
        <v>100083578</v>
      </c>
      <c r="B81942" s="2">
        <v>1.8621070969439674E-7</v>
      </c>
      <c r="C81942" t="s">
        <v>3</v>
      </c>
    </row>
    <row r="81943" spans="1:3" x14ac:dyDescent="0.25">
      <c r="A81943">
        <v>100083579</v>
      </c>
      <c r="B81943" s="2">
        <v>1.0764558640007873E-6</v>
      </c>
      <c r="C81943" t="s">
        <v>3</v>
      </c>
    </row>
    <row r="81944" spans="1:3" x14ac:dyDescent="0.25">
      <c r="A81944">
        <v>100083580</v>
      </c>
      <c r="B81944" s="2">
        <v>1.7613496691326933E-6</v>
      </c>
      <c r="C81944" t="s">
        <v>3</v>
      </c>
    </row>
    <row r="81945" spans="1:3" x14ac:dyDescent="0.25">
      <c r="A81945">
        <v>100083581</v>
      </c>
      <c r="B81945" s="2">
        <v>4.8442286784472999E-7</v>
      </c>
      <c r="C81945" t="s">
        <v>3</v>
      </c>
    </row>
    <row r="81946" spans="1:3" x14ac:dyDescent="0.25">
      <c r="A81946">
        <v>100083582</v>
      </c>
      <c r="B81946" s="2">
        <v>1.2839542889490553E-7</v>
      </c>
      <c r="C81946" t="s">
        <v>3</v>
      </c>
    </row>
    <row r="81947" spans="1:3" x14ac:dyDescent="0.25">
      <c r="A81947">
        <v>100083583</v>
      </c>
      <c r="B81947" s="2">
        <v>1.0761274587719939E-6</v>
      </c>
      <c r="C81947" t="s">
        <v>3</v>
      </c>
    </row>
    <row r="81948" spans="1:3" x14ac:dyDescent="0.25">
      <c r="A81948">
        <v>100083584</v>
      </c>
      <c r="B81948" s="2">
        <v>6.0720639340143323E-6</v>
      </c>
      <c r="C81948" t="s">
        <v>3</v>
      </c>
    </row>
    <row r="81949" spans="1:3" x14ac:dyDescent="0.25">
      <c r="A81949">
        <v>100083585</v>
      </c>
      <c r="B81949" s="2">
        <v>0</v>
      </c>
      <c r="C81949" t="s">
        <v>3</v>
      </c>
    </row>
    <row r="81950" spans="1:3" x14ac:dyDescent="0.25">
      <c r="A81950">
        <v>100083586</v>
      </c>
      <c r="B81950" s="2">
        <v>0</v>
      </c>
      <c r="C81950" t="s">
        <v>3</v>
      </c>
    </row>
    <row r="81951" spans="1:3" x14ac:dyDescent="0.25">
      <c r="A81951">
        <v>100083587</v>
      </c>
      <c r="B81951" s="2">
        <v>6.2976727284739776E-7</v>
      </c>
      <c r="C81951" t="s">
        <v>3</v>
      </c>
    </row>
    <row r="81952" spans="1:3" x14ac:dyDescent="0.25">
      <c r="A81952">
        <v>100083588</v>
      </c>
      <c r="B81952" s="2">
        <v>1.219988923553757E-8</v>
      </c>
      <c r="C81952" t="s">
        <v>3</v>
      </c>
    </row>
    <row r="81953" spans="1:3" x14ac:dyDescent="0.25">
      <c r="A81953">
        <v>100083589</v>
      </c>
      <c r="B81953" s="2">
        <v>3.2630478377026868E-6</v>
      </c>
      <c r="C81953" t="s">
        <v>3</v>
      </c>
    </row>
    <row r="81954" spans="1:3" x14ac:dyDescent="0.25">
      <c r="A81954">
        <v>100083590</v>
      </c>
      <c r="B81954" s="2">
        <v>3.0874638556067943E-5</v>
      </c>
      <c r="C81954" t="s">
        <v>3</v>
      </c>
    </row>
    <row r="81955" spans="1:3" x14ac:dyDescent="0.25">
      <c r="A81955">
        <v>100083591</v>
      </c>
      <c r="B81955" s="2">
        <v>2.5880478920263714E-7</v>
      </c>
      <c r="C81955" t="s">
        <v>3</v>
      </c>
    </row>
    <row r="81956" spans="1:3" x14ac:dyDescent="0.25">
      <c r="A81956">
        <v>100083592</v>
      </c>
      <c r="B81956" s="2">
        <v>0</v>
      </c>
      <c r="C81956" t="s">
        <v>3</v>
      </c>
    </row>
    <row r="81957" spans="1:3" x14ac:dyDescent="0.25">
      <c r="A81957">
        <v>100083593</v>
      </c>
      <c r="B81957" s="2">
        <v>4.3991452807249436E-8</v>
      </c>
      <c r="C81957" t="s">
        <v>3</v>
      </c>
    </row>
    <row r="81958" spans="1:3" x14ac:dyDescent="0.25">
      <c r="A81958">
        <v>100083594</v>
      </c>
      <c r="B81958" s="2">
        <v>2.1832732851780084E-7</v>
      </c>
      <c r="C81958" t="s">
        <v>3</v>
      </c>
    </row>
    <row r="81959" spans="1:3" x14ac:dyDescent="0.25">
      <c r="A81959">
        <v>100083595</v>
      </c>
      <c r="B81959" s="2">
        <v>3.1889836536153312E-7</v>
      </c>
      <c r="C81959" t="s">
        <v>3</v>
      </c>
    </row>
    <row r="81960" spans="1:3" x14ac:dyDescent="0.25">
      <c r="A81960">
        <v>100083596</v>
      </c>
      <c r="B81960" s="2">
        <v>3.1766372999124075E-6</v>
      </c>
      <c r="C81960" t="s">
        <v>3</v>
      </c>
    </row>
    <row r="81961" spans="1:3" x14ac:dyDescent="0.25">
      <c r="A81961">
        <v>100083597</v>
      </c>
      <c r="B81961" s="2">
        <v>5.388546730078138E-5</v>
      </c>
      <c r="C81961" t="s">
        <v>3</v>
      </c>
    </row>
    <row r="81962" spans="1:3" x14ac:dyDescent="0.25">
      <c r="A81962">
        <v>100083598</v>
      </c>
      <c r="B81962" s="2">
        <v>0</v>
      </c>
      <c r="C81962" t="s">
        <v>3</v>
      </c>
    </row>
    <row r="81963" spans="1:3" x14ac:dyDescent="0.25">
      <c r="A81963">
        <v>100083599</v>
      </c>
      <c r="B81963" s="2">
        <v>-7.3788589176436931E-6</v>
      </c>
      <c r="C81963" t="s">
        <v>3</v>
      </c>
    </row>
    <row r="81964" spans="1:3" x14ac:dyDescent="0.25">
      <c r="A81964">
        <v>100083600</v>
      </c>
      <c r="B81964" s="2">
        <v>0</v>
      </c>
      <c r="C81964" t="s">
        <v>3</v>
      </c>
    </row>
    <row r="81965" spans="1:3" x14ac:dyDescent="0.25">
      <c r="A81965">
        <v>100083601</v>
      </c>
      <c r="B81965" s="2">
        <v>1.0305865195252856E-6</v>
      </c>
      <c r="C81965" t="s">
        <v>3</v>
      </c>
    </row>
    <row r="81966" spans="1:3" x14ac:dyDescent="0.25">
      <c r="A81966">
        <v>100083602</v>
      </c>
      <c r="B81966" s="2">
        <v>4.3017838939225738E-6</v>
      </c>
      <c r="C81966" t="s">
        <v>3</v>
      </c>
    </row>
    <row r="81967" spans="1:3" x14ac:dyDescent="0.25">
      <c r="A81967">
        <v>100083603</v>
      </c>
      <c r="B81967" s="2">
        <v>8.8149412763205977E-8</v>
      </c>
      <c r="C81967" t="s">
        <v>3</v>
      </c>
    </row>
    <row r="81968" spans="1:3" x14ac:dyDescent="0.25">
      <c r="A81968">
        <v>100083604</v>
      </c>
      <c r="B81968" s="2">
        <v>1.9170738864070364E-6</v>
      </c>
      <c r="C81968" t="s">
        <v>3</v>
      </c>
    </row>
    <row r="81969" spans="1:3" x14ac:dyDescent="0.25">
      <c r="A81969">
        <v>100083605</v>
      </c>
      <c r="B81969" s="2">
        <v>2.1985196871325089E-7</v>
      </c>
      <c r="C81969" t="s">
        <v>3</v>
      </c>
    </row>
    <row r="81970" spans="1:3" x14ac:dyDescent="0.25">
      <c r="A81970">
        <v>100083606</v>
      </c>
      <c r="B81970" s="2">
        <v>2.8403296382124242E-4</v>
      </c>
      <c r="C81970" t="s">
        <v>3</v>
      </c>
    </row>
    <row r="81971" spans="1:3" x14ac:dyDescent="0.25">
      <c r="A81971">
        <v>100083607</v>
      </c>
      <c r="B81971" s="2">
        <v>5.4958079962628324E-6</v>
      </c>
      <c r="C81971" t="s">
        <v>3</v>
      </c>
    </row>
    <row r="81972" spans="1:3" x14ac:dyDescent="0.25">
      <c r="A81972">
        <v>100083608</v>
      </c>
      <c r="B81972" s="2">
        <v>4.0842695118971037E-6</v>
      </c>
      <c r="C81972" t="s">
        <v>3</v>
      </c>
    </row>
    <row r="81973" spans="1:3" x14ac:dyDescent="0.25">
      <c r="A81973">
        <v>100083609</v>
      </c>
      <c r="B81973" s="2">
        <v>0</v>
      </c>
      <c r="C81973" t="s">
        <v>3</v>
      </c>
    </row>
    <row r="81974" spans="1:3" x14ac:dyDescent="0.25">
      <c r="A81974">
        <v>100083610</v>
      </c>
      <c r="B81974" s="2">
        <v>0</v>
      </c>
      <c r="C81974" t="s">
        <v>3</v>
      </c>
    </row>
    <row r="81975" spans="1:3" x14ac:dyDescent="0.25">
      <c r="A81975">
        <v>100083611</v>
      </c>
      <c r="B81975" s="2">
        <v>0</v>
      </c>
      <c r="C81975" t="s">
        <v>3</v>
      </c>
    </row>
    <row r="81976" spans="1:3" x14ac:dyDescent="0.25">
      <c r="A81976">
        <v>100083612</v>
      </c>
      <c r="B81976" s="2">
        <v>0</v>
      </c>
      <c r="C81976" t="s">
        <v>3</v>
      </c>
    </row>
    <row r="81977" spans="1:3" x14ac:dyDescent="0.25">
      <c r="A81977">
        <v>100083613</v>
      </c>
      <c r="B81977" s="2">
        <v>0</v>
      </c>
      <c r="C81977" t="s">
        <v>3</v>
      </c>
    </row>
    <row r="81978" spans="1:3" x14ac:dyDescent="0.25">
      <c r="A81978">
        <v>100083614</v>
      </c>
      <c r="B81978" s="2">
        <v>3.1163614777023681E-7</v>
      </c>
      <c r="C81978" t="s">
        <v>3</v>
      </c>
    </row>
    <row r="81979" spans="1:3" x14ac:dyDescent="0.25">
      <c r="A81979">
        <v>100083615</v>
      </c>
      <c r="B81979" s="2">
        <v>6.0950489919043003E-8</v>
      </c>
      <c r="C81979" t="s">
        <v>3</v>
      </c>
    </row>
    <row r="81980" spans="1:3" x14ac:dyDescent="0.25">
      <c r="A81980">
        <v>100083616</v>
      </c>
      <c r="B81980" s="2">
        <v>7.2835852999053031E-8</v>
      </c>
      <c r="C81980" t="s">
        <v>3</v>
      </c>
    </row>
    <row r="81981" spans="1:3" x14ac:dyDescent="0.25">
      <c r="A81981">
        <v>100083617</v>
      </c>
      <c r="B81981" s="2">
        <v>0</v>
      </c>
      <c r="C81981" t="s">
        <v>3</v>
      </c>
    </row>
    <row r="81982" spans="1:3" x14ac:dyDescent="0.25">
      <c r="A81982">
        <v>100083618</v>
      </c>
      <c r="B81982" s="2">
        <v>1.3547418690730725E-6</v>
      </c>
      <c r="C81982" t="s">
        <v>3</v>
      </c>
    </row>
    <row r="81983" spans="1:3" x14ac:dyDescent="0.25">
      <c r="A81983">
        <v>100083619</v>
      </c>
      <c r="B81983" s="2">
        <v>8.871733988942807E-5</v>
      </c>
      <c r="C81983" t="s">
        <v>3</v>
      </c>
    </row>
    <row r="81984" spans="1:3" x14ac:dyDescent="0.25">
      <c r="A81984">
        <v>100083620</v>
      </c>
      <c r="B81984" s="2">
        <v>6.1698048762189061E-8</v>
      </c>
      <c r="C81984" t="s">
        <v>3</v>
      </c>
    </row>
    <row r="81985" spans="1:3" x14ac:dyDescent="0.25">
      <c r="A81985">
        <v>100083621</v>
      </c>
      <c r="B81985" s="2">
        <v>1.7459195851579239E-7</v>
      </c>
      <c r="C81985" t="s">
        <v>3</v>
      </c>
    </row>
    <row r="81986" spans="1:3" x14ac:dyDescent="0.25">
      <c r="A81986">
        <v>100083622</v>
      </c>
      <c r="B81986" s="2">
        <v>5.2298489026809836E-7</v>
      </c>
      <c r="C81986" t="s">
        <v>3</v>
      </c>
    </row>
    <row r="81987" spans="1:3" x14ac:dyDescent="0.25">
      <c r="A81987">
        <v>100083623</v>
      </c>
      <c r="B81987" s="2">
        <v>3.1151375840788397E-6</v>
      </c>
      <c r="C81987" t="s">
        <v>3</v>
      </c>
    </row>
    <row r="81988" spans="1:3" x14ac:dyDescent="0.25">
      <c r="A81988">
        <v>100083624</v>
      </c>
      <c r="B81988" s="2">
        <v>5.3099298912365745E-7</v>
      </c>
      <c r="C81988" t="s">
        <v>3</v>
      </c>
    </row>
    <row r="81989" spans="1:3" x14ac:dyDescent="0.25">
      <c r="A81989">
        <v>100083625</v>
      </c>
      <c r="B81989" s="2">
        <v>5.6097454549500219E-8</v>
      </c>
      <c r="C81989" t="s">
        <v>3</v>
      </c>
    </row>
    <row r="81990" spans="1:3" x14ac:dyDescent="0.25">
      <c r="A81990">
        <v>100083626</v>
      </c>
      <c r="B81990" s="2">
        <v>8.6534500442807763E-7</v>
      </c>
      <c r="C81990" t="s">
        <v>3</v>
      </c>
    </row>
    <row r="81991" spans="1:3" x14ac:dyDescent="0.25">
      <c r="A81991">
        <v>100083627</v>
      </c>
      <c r="B81991" s="2">
        <v>1.3655854214818292E-6</v>
      </c>
      <c r="C81991" t="s">
        <v>3</v>
      </c>
    </row>
    <row r="81992" spans="1:3" x14ac:dyDescent="0.25">
      <c r="A81992">
        <v>100083628</v>
      </c>
      <c r="B81992" s="2">
        <v>3.057961089884811E-6</v>
      </c>
      <c r="C81992" t="s">
        <v>3</v>
      </c>
    </row>
    <row r="81993" spans="1:3" x14ac:dyDescent="0.25">
      <c r="A81993">
        <v>100083629</v>
      </c>
      <c r="B81993" s="2">
        <v>0</v>
      </c>
      <c r="C81993" t="s">
        <v>3</v>
      </c>
    </row>
    <row r="81994" spans="1:3" x14ac:dyDescent="0.25">
      <c r="A81994">
        <v>100083630</v>
      </c>
      <c r="B81994" s="2">
        <v>5.7975762154410661E-6</v>
      </c>
      <c r="C81994" t="s">
        <v>3</v>
      </c>
    </row>
    <row r="81995" spans="1:3" x14ac:dyDescent="0.25">
      <c r="A81995">
        <v>100083631</v>
      </c>
      <c r="B81995" s="2">
        <v>0</v>
      </c>
      <c r="C81995" t="s">
        <v>3</v>
      </c>
    </row>
    <row r="81996" spans="1:3" x14ac:dyDescent="0.25">
      <c r="A81996">
        <v>100083632</v>
      </c>
      <c r="B81996" s="2">
        <v>-4.5717356058050933E-8</v>
      </c>
      <c r="C81996" t="s">
        <v>3</v>
      </c>
    </row>
    <row r="81997" spans="1:3" x14ac:dyDescent="0.25">
      <c r="A81997">
        <v>100083633</v>
      </c>
      <c r="B81997" s="2">
        <v>5.3116681308530436E-7</v>
      </c>
      <c r="C81997" t="s">
        <v>3</v>
      </c>
    </row>
    <row r="81998" spans="1:3" x14ac:dyDescent="0.25">
      <c r="A81998">
        <v>100083634</v>
      </c>
      <c r="B81998" s="2">
        <v>1.6180602375776064E-7</v>
      </c>
      <c r="C81998" t="s">
        <v>3</v>
      </c>
    </row>
    <row r="81999" spans="1:3" x14ac:dyDescent="0.25">
      <c r="A81999">
        <v>100083635</v>
      </c>
      <c r="B81999" s="2">
        <v>2.9653159951512122E-6</v>
      </c>
      <c r="C81999" t="s">
        <v>3</v>
      </c>
    </row>
    <row r="82000" spans="1:3" x14ac:dyDescent="0.25">
      <c r="A82000">
        <v>100083636</v>
      </c>
      <c r="B82000" s="2">
        <v>1.1955973006872245E-7</v>
      </c>
      <c r="C82000" t="s">
        <v>3</v>
      </c>
    </row>
    <row r="82001" spans="1:3" x14ac:dyDescent="0.25">
      <c r="A82001">
        <v>100083637</v>
      </c>
      <c r="B82001" s="2">
        <v>2.806729304672873E-6</v>
      </c>
      <c r="C82001" t="s">
        <v>3</v>
      </c>
    </row>
    <row r="82002" spans="1:3" x14ac:dyDescent="0.25">
      <c r="A82002">
        <v>100083638</v>
      </c>
      <c r="B82002" s="2">
        <v>0</v>
      </c>
      <c r="C82002" t="s">
        <v>3</v>
      </c>
    </row>
    <row r="82003" spans="1:3" x14ac:dyDescent="0.25">
      <c r="A82003">
        <v>100083639</v>
      </c>
      <c r="B82003" s="2">
        <v>1.9455858986569396E-7</v>
      </c>
      <c r="C82003" t="s">
        <v>3</v>
      </c>
    </row>
    <row r="82004" spans="1:3" x14ac:dyDescent="0.25">
      <c r="A82004">
        <v>100083640</v>
      </c>
      <c r="B82004" s="2">
        <v>1.6126141686422348E-5</v>
      </c>
      <c r="C82004" t="s">
        <v>3</v>
      </c>
    </row>
    <row r="82005" spans="1:3" x14ac:dyDescent="0.25">
      <c r="A82005">
        <v>100083641</v>
      </c>
      <c r="B82005" s="2">
        <v>1.023581365103463E-7</v>
      </c>
      <c r="C82005" t="s">
        <v>3</v>
      </c>
    </row>
    <row r="82006" spans="1:3" x14ac:dyDescent="0.25">
      <c r="A82006">
        <v>100083642</v>
      </c>
      <c r="B82006" s="2">
        <v>3.9125379614280225E-5</v>
      </c>
      <c r="C82006" t="s">
        <v>3</v>
      </c>
    </row>
    <row r="82007" spans="1:3" x14ac:dyDescent="0.25">
      <c r="A82007">
        <v>100083643</v>
      </c>
      <c r="B82007" s="2">
        <v>4.428874324850528E-7</v>
      </c>
      <c r="C82007" t="s">
        <v>3</v>
      </c>
    </row>
    <row r="82008" spans="1:3" x14ac:dyDescent="0.25">
      <c r="A82008">
        <v>100083644</v>
      </c>
      <c r="B82008" s="2">
        <v>8.9691649079629148E-8</v>
      </c>
      <c r="C82008" t="s">
        <v>3</v>
      </c>
    </row>
    <row r="82009" spans="1:3" x14ac:dyDescent="0.25">
      <c r="A82009">
        <v>100083645</v>
      </c>
      <c r="B82009" s="2">
        <v>9.8185691497222143E-6</v>
      </c>
      <c r="C82009" t="s">
        <v>3</v>
      </c>
    </row>
    <row r="82010" spans="1:3" x14ac:dyDescent="0.25">
      <c r="A82010">
        <v>100083646</v>
      </c>
      <c r="B82010" s="2">
        <v>1.8435227119949407E-6</v>
      </c>
      <c r="C82010" t="s">
        <v>3</v>
      </c>
    </row>
    <row r="82011" spans="1:3" x14ac:dyDescent="0.25">
      <c r="A82011">
        <v>100083647</v>
      </c>
      <c r="B82011" s="2">
        <v>1.69681142230755E-7</v>
      </c>
      <c r="C82011" t="s">
        <v>3</v>
      </c>
    </row>
    <row r="82012" spans="1:3" x14ac:dyDescent="0.25">
      <c r="A82012">
        <v>100083648</v>
      </c>
      <c r="B82012" s="2">
        <v>0</v>
      </c>
      <c r="C82012" t="s">
        <v>3</v>
      </c>
    </row>
    <row r="82013" spans="1:3" x14ac:dyDescent="0.25">
      <c r="A82013">
        <v>100083649</v>
      </c>
      <c r="B82013" s="2">
        <v>4.0116089659171343E-6</v>
      </c>
      <c r="C82013" t="s">
        <v>3</v>
      </c>
    </row>
    <row r="82014" spans="1:3" x14ac:dyDescent="0.25">
      <c r="A82014">
        <v>100083650</v>
      </c>
      <c r="B82014" s="2">
        <v>0</v>
      </c>
      <c r="C82014" t="s">
        <v>3</v>
      </c>
    </row>
    <row r="82015" spans="1:3" x14ac:dyDescent="0.25">
      <c r="A82015">
        <v>100083651</v>
      </c>
      <c r="B82015" s="2">
        <v>2.3994473691104828E-6</v>
      </c>
      <c r="C82015" t="s">
        <v>3</v>
      </c>
    </row>
    <row r="82016" spans="1:3" x14ac:dyDescent="0.25">
      <c r="A82016">
        <v>100083652</v>
      </c>
      <c r="B82016" s="2">
        <v>1.4184844087365248E-6</v>
      </c>
      <c r="C82016" t="s">
        <v>3</v>
      </c>
    </row>
    <row r="82017" spans="1:3" x14ac:dyDescent="0.25">
      <c r="A82017">
        <v>100083653</v>
      </c>
      <c r="B82017" s="2">
        <v>7.5071912804301191E-7</v>
      </c>
      <c r="C82017" t="s">
        <v>3</v>
      </c>
    </row>
    <row r="82018" spans="1:3" x14ac:dyDescent="0.25">
      <c r="A82018">
        <v>100083654</v>
      </c>
      <c r="B82018" s="2">
        <v>4.6039978053527989E-8</v>
      </c>
      <c r="C82018" t="s">
        <v>3</v>
      </c>
    </row>
    <row r="82019" spans="1:3" x14ac:dyDescent="0.25">
      <c r="A82019">
        <v>100083655</v>
      </c>
      <c r="B82019" s="2">
        <v>0</v>
      </c>
      <c r="C82019" t="s">
        <v>3</v>
      </c>
    </row>
    <row r="82020" spans="1:3" x14ac:dyDescent="0.25">
      <c r="A82020">
        <v>100083656</v>
      </c>
      <c r="B82020" s="2">
        <v>0</v>
      </c>
      <c r="C82020" t="s">
        <v>3</v>
      </c>
    </row>
    <row r="82021" spans="1:3" x14ac:dyDescent="0.25">
      <c r="A82021">
        <v>100083657</v>
      </c>
      <c r="B82021" s="2">
        <v>-3.5350468786831416E-8</v>
      </c>
      <c r="C82021" t="s">
        <v>3</v>
      </c>
    </row>
    <row r="82022" spans="1:3" x14ac:dyDescent="0.25">
      <c r="A82022">
        <v>100083658</v>
      </c>
      <c r="B82022" s="2">
        <v>0</v>
      </c>
      <c r="C82022" t="s">
        <v>3</v>
      </c>
    </row>
    <row r="82023" spans="1:3" x14ac:dyDescent="0.25">
      <c r="A82023">
        <v>100083659</v>
      </c>
      <c r="B82023" s="2">
        <v>8.5490072605424604E-4</v>
      </c>
      <c r="C82023" t="s">
        <v>3</v>
      </c>
    </row>
    <row r="82024" spans="1:3" x14ac:dyDescent="0.25">
      <c r="A82024">
        <v>100083660</v>
      </c>
      <c r="B82024" s="2">
        <v>0</v>
      </c>
      <c r="C82024" t="s">
        <v>3</v>
      </c>
    </row>
    <row r="82025" spans="1:3" x14ac:dyDescent="0.25">
      <c r="A82025">
        <v>100083661</v>
      </c>
      <c r="B82025" s="2">
        <v>4.0031874059776952E-8</v>
      </c>
      <c r="C82025" t="s">
        <v>3</v>
      </c>
    </row>
    <row r="82026" spans="1:3" x14ac:dyDescent="0.25">
      <c r="A82026">
        <v>100083662</v>
      </c>
      <c r="B82026" s="2">
        <v>3.4931785984591204E-3</v>
      </c>
      <c r="C82026" t="s">
        <v>3</v>
      </c>
    </row>
    <row r="82027" spans="1:3" x14ac:dyDescent="0.25">
      <c r="A82027">
        <v>100083663</v>
      </c>
      <c r="B82027" s="2">
        <v>3.1856780485001105E-6</v>
      </c>
      <c r="C82027" t="s">
        <v>3</v>
      </c>
    </row>
    <row r="82028" spans="1:3" x14ac:dyDescent="0.25">
      <c r="A82028">
        <v>100083664</v>
      </c>
      <c r="B82028" s="2">
        <v>2.3155150220040545E-6</v>
      </c>
      <c r="C82028" t="s">
        <v>3</v>
      </c>
    </row>
    <row r="82029" spans="1:3" x14ac:dyDescent="0.25">
      <c r="A82029">
        <v>100083665</v>
      </c>
      <c r="B82029" s="2">
        <v>0</v>
      </c>
      <c r="C82029" t="s">
        <v>3</v>
      </c>
    </row>
    <row r="82030" spans="1:3" x14ac:dyDescent="0.25">
      <c r="A82030">
        <v>100083666</v>
      </c>
      <c r="B82030" s="2">
        <v>3.4626378612573236E-6</v>
      </c>
      <c r="C82030" t="s">
        <v>3</v>
      </c>
    </row>
    <row r="82031" spans="1:3" x14ac:dyDescent="0.25">
      <c r="A82031">
        <v>100083667</v>
      </c>
      <c r="B82031" s="2">
        <v>1.493419649552636E-6</v>
      </c>
      <c r="C82031" t="s">
        <v>3</v>
      </c>
    </row>
    <row r="82032" spans="1:3" x14ac:dyDescent="0.25">
      <c r="A82032">
        <v>100083668</v>
      </c>
      <c r="B82032" s="2">
        <v>6.5782532350030116E-8</v>
      </c>
      <c r="C82032" t="s">
        <v>3</v>
      </c>
    </row>
    <row r="82033" spans="1:3" x14ac:dyDescent="0.25">
      <c r="A82033">
        <v>100083669</v>
      </c>
      <c r="B82033" s="2">
        <v>1.0527999299288306E-7</v>
      </c>
      <c r="C82033" t="s">
        <v>3</v>
      </c>
    </row>
    <row r="82034" spans="1:3" x14ac:dyDescent="0.25">
      <c r="A82034">
        <v>100083670</v>
      </c>
      <c r="B82034" s="2">
        <v>4.5871005169809404E-7</v>
      </c>
      <c r="C82034" t="s">
        <v>3</v>
      </c>
    </row>
    <row r="82035" spans="1:3" x14ac:dyDescent="0.25">
      <c r="A82035">
        <v>100083671</v>
      </c>
      <c r="B82035" s="2">
        <v>8.5430376044581667E-6</v>
      </c>
      <c r="C82035" t="s">
        <v>3</v>
      </c>
    </row>
    <row r="82036" spans="1:3" x14ac:dyDescent="0.25">
      <c r="A82036">
        <v>100083672</v>
      </c>
      <c r="B82036" s="2">
        <v>1.5570725762877441E-7</v>
      </c>
      <c r="C82036" t="s">
        <v>3</v>
      </c>
    </row>
    <row r="82037" spans="1:3" x14ac:dyDescent="0.25">
      <c r="A82037">
        <v>100083673</v>
      </c>
      <c r="B82037" s="2">
        <v>4.210176738167256E-8</v>
      </c>
      <c r="C82037" t="s">
        <v>3</v>
      </c>
    </row>
    <row r="82038" spans="1:3" x14ac:dyDescent="0.25">
      <c r="A82038">
        <v>100083674</v>
      </c>
      <c r="B82038" s="2">
        <v>5.6689535998213054E-6</v>
      </c>
      <c r="C82038" t="s">
        <v>3</v>
      </c>
    </row>
    <row r="82039" spans="1:3" x14ac:dyDescent="0.25">
      <c r="A82039">
        <v>100083675</v>
      </c>
      <c r="B82039" s="2">
        <v>1.1327231614094502E-6</v>
      </c>
      <c r="C82039" t="s">
        <v>3</v>
      </c>
    </row>
    <row r="82040" spans="1:3" x14ac:dyDescent="0.25">
      <c r="A82040">
        <v>100083676</v>
      </c>
      <c r="B82040" s="2">
        <v>0</v>
      </c>
      <c r="C82040" t="s">
        <v>3</v>
      </c>
    </row>
    <row r="82041" spans="1:3" x14ac:dyDescent="0.25">
      <c r="A82041">
        <v>100083677</v>
      </c>
      <c r="B82041" s="2">
        <v>3.3139429883798E-8</v>
      </c>
      <c r="C82041" t="s">
        <v>3</v>
      </c>
    </row>
    <row r="82042" spans="1:3" x14ac:dyDescent="0.25">
      <c r="A82042">
        <v>100083678</v>
      </c>
      <c r="B82042" s="2">
        <v>6.0365610099589297E-6</v>
      </c>
      <c r="C82042" t="s">
        <v>3</v>
      </c>
    </row>
    <row r="82043" spans="1:3" x14ac:dyDescent="0.25">
      <c r="A82043">
        <v>100083679</v>
      </c>
      <c r="B82043" s="2">
        <v>0</v>
      </c>
      <c r="C82043" t="s">
        <v>3</v>
      </c>
    </row>
    <row r="82044" spans="1:3" x14ac:dyDescent="0.25">
      <c r="A82044">
        <v>100083680</v>
      </c>
      <c r="B82044" s="2">
        <v>5.4514043553558985E-8</v>
      </c>
      <c r="C82044" t="s">
        <v>3</v>
      </c>
    </row>
    <row r="82045" spans="1:3" x14ac:dyDescent="0.25">
      <c r="A82045">
        <v>100083681</v>
      </c>
      <c r="B82045" s="2">
        <v>8.0368272696400655E-7</v>
      </c>
      <c r="C82045" t="s">
        <v>3</v>
      </c>
    </row>
    <row r="82046" spans="1:3" x14ac:dyDescent="0.25">
      <c r="A82046">
        <v>100083682</v>
      </c>
      <c r="B82046" s="2">
        <v>5.6836714884128348E-8</v>
      </c>
      <c r="C82046" t="s">
        <v>3</v>
      </c>
    </row>
    <row r="82047" spans="1:3" x14ac:dyDescent="0.25">
      <c r="A82047">
        <v>100083683</v>
      </c>
      <c r="B82047" s="2">
        <v>1.7651551585124037E-6</v>
      </c>
      <c r="C82047" t="s">
        <v>3</v>
      </c>
    </row>
    <row r="82048" spans="1:3" x14ac:dyDescent="0.25">
      <c r="A82048">
        <v>100083684</v>
      </c>
      <c r="B82048" s="2">
        <v>2.0923747969886866E-6</v>
      </c>
      <c r="C82048" t="s">
        <v>3</v>
      </c>
    </row>
    <row r="82049" spans="1:3" x14ac:dyDescent="0.25">
      <c r="A82049">
        <v>100083685</v>
      </c>
      <c r="B82049" s="2">
        <v>1.3193706550725955E-7</v>
      </c>
      <c r="C82049" t="s">
        <v>3</v>
      </c>
    </row>
    <row r="82050" spans="1:3" x14ac:dyDescent="0.25">
      <c r="A82050">
        <v>100083686</v>
      </c>
      <c r="B82050" s="2">
        <v>7.7300392028938169E-8</v>
      </c>
      <c r="C82050" t="s">
        <v>3</v>
      </c>
    </row>
    <row r="82051" spans="1:3" x14ac:dyDescent="0.25">
      <c r="A82051">
        <v>100083687</v>
      </c>
      <c r="B82051" s="2">
        <v>9.7614992413362787E-8</v>
      </c>
      <c r="C82051" t="s">
        <v>3</v>
      </c>
    </row>
    <row r="82052" spans="1:3" x14ac:dyDescent="0.25">
      <c r="A82052">
        <v>100083688</v>
      </c>
      <c r="B82052" s="2">
        <v>9.3623925955094166E-8</v>
      </c>
      <c r="C82052" t="s">
        <v>3</v>
      </c>
    </row>
    <row r="82053" spans="1:3" x14ac:dyDescent="0.25">
      <c r="A82053">
        <v>100083689</v>
      </c>
      <c r="B82053" s="2">
        <v>0</v>
      </c>
      <c r="C82053" t="s">
        <v>3</v>
      </c>
    </row>
    <row r="82054" spans="1:3" x14ac:dyDescent="0.25">
      <c r="A82054">
        <v>100083690</v>
      </c>
      <c r="B82054" s="2">
        <v>4.4616542078763861E-7</v>
      </c>
      <c r="C82054" t="s">
        <v>3</v>
      </c>
    </row>
    <row r="82055" spans="1:3" x14ac:dyDescent="0.25">
      <c r="A82055">
        <v>100083691</v>
      </c>
      <c r="B82055" s="2">
        <v>1.5866218592925463E-6</v>
      </c>
      <c r="C82055" t="s">
        <v>3</v>
      </c>
    </row>
    <row r="82056" spans="1:3" x14ac:dyDescent="0.25">
      <c r="A82056">
        <v>100083692</v>
      </c>
      <c r="B82056" s="2">
        <v>1.6810957892960449E-7</v>
      </c>
      <c r="C82056" t="s">
        <v>3</v>
      </c>
    </row>
    <row r="82057" spans="1:3" x14ac:dyDescent="0.25">
      <c r="A82057">
        <v>100083693</v>
      </c>
      <c r="B82057" s="2">
        <v>5.0652099981206582E-7</v>
      </c>
      <c r="C82057" t="s">
        <v>3</v>
      </c>
    </row>
    <row r="82058" spans="1:3" x14ac:dyDescent="0.25">
      <c r="A82058">
        <v>100083694</v>
      </c>
      <c r="B82058" s="2">
        <v>7.6871082685585822E-6</v>
      </c>
      <c r="C82058" t="s">
        <v>3</v>
      </c>
    </row>
    <row r="82059" spans="1:3" x14ac:dyDescent="0.25">
      <c r="A82059">
        <v>100083695</v>
      </c>
      <c r="B82059" s="2">
        <v>3.4105276741327635E-6</v>
      </c>
      <c r="C82059" t="s">
        <v>3</v>
      </c>
    </row>
    <row r="82060" spans="1:3" x14ac:dyDescent="0.25">
      <c r="A82060">
        <v>100083696</v>
      </c>
      <c r="B82060" s="2">
        <v>0</v>
      </c>
      <c r="C82060" t="s">
        <v>3</v>
      </c>
    </row>
    <row r="82061" spans="1:3" x14ac:dyDescent="0.25">
      <c r="A82061">
        <v>100083697</v>
      </c>
      <c r="B82061" s="2">
        <v>1.6267808778051663E-7</v>
      </c>
      <c r="C82061" t="s">
        <v>3</v>
      </c>
    </row>
    <row r="82062" spans="1:3" x14ac:dyDescent="0.25">
      <c r="A82062">
        <v>100083698</v>
      </c>
      <c r="B82062" s="2">
        <v>2.4461039099564525E-7</v>
      </c>
      <c r="C82062" t="s">
        <v>3</v>
      </c>
    </row>
    <row r="82063" spans="1:3" x14ac:dyDescent="0.25">
      <c r="A82063">
        <v>100083699</v>
      </c>
      <c r="B82063" s="2">
        <v>7.1730545564739489E-9</v>
      </c>
      <c r="C82063" t="s">
        <v>3</v>
      </c>
    </row>
    <row r="82064" spans="1:3" x14ac:dyDescent="0.25">
      <c r="A82064">
        <v>100083700</v>
      </c>
      <c r="B82064" s="2">
        <v>8.3040842065067744E-7</v>
      </c>
      <c r="C82064" t="s">
        <v>3</v>
      </c>
    </row>
    <row r="82065" spans="1:3" x14ac:dyDescent="0.25">
      <c r="A82065">
        <v>100083701</v>
      </c>
      <c r="B82065" s="2">
        <v>0</v>
      </c>
      <c r="C82065" t="s">
        <v>3</v>
      </c>
    </row>
    <row r="82066" spans="1:3" x14ac:dyDescent="0.25">
      <c r="A82066">
        <v>100083702</v>
      </c>
      <c r="B82066" s="2">
        <v>4.8097417664074844E-8</v>
      </c>
      <c r="C82066" t="s">
        <v>3</v>
      </c>
    </row>
    <row r="82067" spans="1:3" x14ac:dyDescent="0.25">
      <c r="A82067">
        <v>100083703</v>
      </c>
      <c r="B82067" s="2">
        <v>0</v>
      </c>
      <c r="C82067" t="s">
        <v>3</v>
      </c>
    </row>
    <row r="82068" spans="1:3" x14ac:dyDescent="0.25">
      <c r="A82068">
        <v>100083704</v>
      </c>
      <c r="B82068" s="2">
        <v>1.6162292540453346E-6</v>
      </c>
      <c r="C82068" t="s">
        <v>3</v>
      </c>
    </row>
    <row r="82069" spans="1:3" x14ac:dyDescent="0.25">
      <c r="A82069">
        <v>100083705</v>
      </c>
      <c r="B82069" s="2">
        <v>4.845416607965464E-7</v>
      </c>
      <c r="C82069" t="s">
        <v>3</v>
      </c>
    </row>
    <row r="82070" spans="1:3" x14ac:dyDescent="0.25">
      <c r="A82070">
        <v>100083706</v>
      </c>
      <c r="B82070" s="2">
        <v>1.0757095227714161E-7</v>
      </c>
      <c r="C82070" t="s">
        <v>3</v>
      </c>
    </row>
    <row r="82071" spans="1:3" x14ac:dyDescent="0.25">
      <c r="A82071">
        <v>100083707</v>
      </c>
      <c r="B82071" s="2">
        <v>0</v>
      </c>
      <c r="C82071" t="s">
        <v>3</v>
      </c>
    </row>
    <row r="82072" spans="1:3" x14ac:dyDescent="0.25">
      <c r="A82072">
        <v>100083708</v>
      </c>
      <c r="B82072" s="2">
        <v>1.3512016024349604E-7</v>
      </c>
      <c r="C82072" t="s">
        <v>3</v>
      </c>
    </row>
    <row r="82073" spans="1:3" x14ac:dyDescent="0.25">
      <c r="A82073">
        <v>100083709</v>
      </c>
      <c r="B82073" s="2">
        <v>6.2527729234808329E-7</v>
      </c>
      <c r="C82073" t="s">
        <v>3</v>
      </c>
    </row>
    <row r="82074" spans="1:3" x14ac:dyDescent="0.25">
      <c r="A82074">
        <v>100083710</v>
      </c>
      <c r="B82074" s="2">
        <v>0</v>
      </c>
      <c r="C82074" t="s">
        <v>3</v>
      </c>
    </row>
    <row r="82075" spans="1:3" x14ac:dyDescent="0.25">
      <c r="A82075">
        <v>100083711</v>
      </c>
      <c r="B82075" s="2">
        <v>4.6242610810722872E-7</v>
      </c>
      <c r="C82075" t="s">
        <v>3</v>
      </c>
    </row>
    <row r="82076" spans="1:3" x14ac:dyDescent="0.25">
      <c r="A82076">
        <v>100083712</v>
      </c>
      <c r="B82076" s="2">
        <v>0</v>
      </c>
      <c r="C82076" t="s">
        <v>3</v>
      </c>
    </row>
    <row r="82077" spans="1:3" x14ac:dyDescent="0.25">
      <c r="A82077">
        <v>100083713</v>
      </c>
      <c r="B82077" s="2">
        <v>7.0958456449211872E-8</v>
      </c>
      <c r="C82077" t="s">
        <v>3</v>
      </c>
    </row>
    <row r="82078" spans="1:3" x14ac:dyDescent="0.25">
      <c r="A82078">
        <v>100083714</v>
      </c>
      <c r="B82078" s="2">
        <v>6.058365544816418E-7</v>
      </c>
      <c r="C82078" t="s">
        <v>3</v>
      </c>
    </row>
    <row r="82079" spans="1:3" x14ac:dyDescent="0.25">
      <c r="A82079">
        <v>100083715</v>
      </c>
      <c r="B82079" s="2">
        <v>9.5614210681126952E-8</v>
      </c>
      <c r="C82079" t="s">
        <v>3</v>
      </c>
    </row>
    <row r="82080" spans="1:3" x14ac:dyDescent="0.25">
      <c r="A82080">
        <v>100083716</v>
      </c>
      <c r="B82080" s="2">
        <v>0</v>
      </c>
      <c r="C82080" t="s">
        <v>3</v>
      </c>
    </row>
    <row r="82081" spans="1:3" x14ac:dyDescent="0.25">
      <c r="A82081">
        <v>100083717</v>
      </c>
      <c r="B82081" s="2">
        <v>-4.2891042224038194E-4</v>
      </c>
      <c r="C82081" t="s">
        <v>3</v>
      </c>
    </row>
    <row r="82082" spans="1:3" x14ac:dyDescent="0.25">
      <c r="A82082">
        <v>100083718</v>
      </c>
      <c r="B82082" s="2">
        <v>6.9663624946163298E-8</v>
      </c>
      <c r="C82082" t="s">
        <v>3</v>
      </c>
    </row>
    <row r="82083" spans="1:3" x14ac:dyDescent="0.25">
      <c r="A82083">
        <v>100083719</v>
      </c>
      <c r="B82083" s="2">
        <v>1.0421562080758615E-6</v>
      </c>
      <c r="C82083" t="s">
        <v>3</v>
      </c>
    </row>
    <row r="82084" spans="1:3" x14ac:dyDescent="0.25">
      <c r="A82084">
        <v>100083720</v>
      </c>
      <c r="B82084" s="2">
        <v>0</v>
      </c>
      <c r="C82084" t="s">
        <v>3</v>
      </c>
    </row>
    <row r="82085" spans="1:3" x14ac:dyDescent="0.25">
      <c r="A82085">
        <v>100083721</v>
      </c>
      <c r="B82085" s="2">
        <v>3.154935974260113E-7</v>
      </c>
      <c r="C82085" t="s">
        <v>3</v>
      </c>
    </row>
    <row r="82086" spans="1:3" x14ac:dyDescent="0.25">
      <c r="A82086">
        <v>100083722</v>
      </c>
      <c r="B82086" s="2">
        <v>3.9992179445423946E-7</v>
      </c>
      <c r="C82086" t="s">
        <v>3</v>
      </c>
    </row>
    <row r="82087" spans="1:3" x14ac:dyDescent="0.25">
      <c r="A82087">
        <v>100083723</v>
      </c>
      <c r="B82087" s="2">
        <v>5.4412888149166595E-7</v>
      </c>
      <c r="C82087" t="s">
        <v>3</v>
      </c>
    </row>
    <row r="82088" spans="1:3" x14ac:dyDescent="0.25">
      <c r="A82088">
        <v>100083724</v>
      </c>
      <c r="B82088" s="2">
        <v>4.9316315371575977E-8</v>
      </c>
      <c r="C82088" t="s">
        <v>3</v>
      </c>
    </row>
    <row r="82089" spans="1:3" x14ac:dyDescent="0.25">
      <c r="A82089">
        <v>100083725</v>
      </c>
      <c r="B82089" s="2">
        <v>6.2714456922829824E-7</v>
      </c>
      <c r="C82089" t="s">
        <v>3</v>
      </c>
    </row>
    <row r="82090" spans="1:3" x14ac:dyDescent="0.25">
      <c r="A82090">
        <v>100083726</v>
      </c>
      <c r="B82090" s="2">
        <v>3.6470212200913884E-6</v>
      </c>
      <c r="C82090" t="s">
        <v>3</v>
      </c>
    </row>
    <row r="82091" spans="1:3" x14ac:dyDescent="0.25">
      <c r="A82091">
        <v>100083729</v>
      </c>
      <c r="B82091" s="2">
        <v>4.8162901848800913E-7</v>
      </c>
      <c r="C82091" t="s">
        <v>3</v>
      </c>
    </row>
    <row r="82092" spans="1:3" x14ac:dyDescent="0.25">
      <c r="A82092">
        <v>100083730</v>
      </c>
      <c r="B82092" s="2">
        <v>1.6084166231431513E-7</v>
      </c>
      <c r="C82092" t="s">
        <v>3</v>
      </c>
    </row>
    <row r="82093" spans="1:3" x14ac:dyDescent="0.25">
      <c r="A82093">
        <v>100083731</v>
      </c>
      <c r="B82093" s="2">
        <v>2.3605968439705629E-6</v>
      </c>
      <c r="C82093" t="s">
        <v>3</v>
      </c>
    </row>
    <row r="82094" spans="1:3" x14ac:dyDescent="0.25">
      <c r="A82094">
        <v>100083732</v>
      </c>
      <c r="B82094" s="2">
        <v>0</v>
      </c>
      <c r="C82094" t="s">
        <v>3</v>
      </c>
    </row>
    <row r="82095" spans="1:3" x14ac:dyDescent="0.25">
      <c r="A82095">
        <v>100083733</v>
      </c>
      <c r="B82095" s="2">
        <v>1.75139146567718E-4</v>
      </c>
      <c r="C82095" t="s">
        <v>3</v>
      </c>
    </row>
    <row r="82096" spans="1:3" x14ac:dyDescent="0.25">
      <c r="A82096">
        <v>100083734</v>
      </c>
      <c r="B82096" s="2">
        <v>0</v>
      </c>
      <c r="C82096" t="s">
        <v>3</v>
      </c>
    </row>
    <row r="82097" spans="1:3" x14ac:dyDescent="0.25">
      <c r="A82097">
        <v>100083735</v>
      </c>
      <c r="B82097" s="2">
        <v>0</v>
      </c>
      <c r="C82097" t="s">
        <v>3</v>
      </c>
    </row>
    <row r="82098" spans="1:3" x14ac:dyDescent="0.25">
      <c r="A82098">
        <v>100083736</v>
      </c>
      <c r="B82098" s="2">
        <v>0</v>
      </c>
      <c r="C82098" t="s">
        <v>3</v>
      </c>
    </row>
    <row r="82099" spans="1:3" x14ac:dyDescent="0.25">
      <c r="A82099">
        <v>100083737</v>
      </c>
      <c r="B82099" s="2">
        <v>4.5291927109315664E-7</v>
      </c>
      <c r="C82099" t="s">
        <v>3</v>
      </c>
    </row>
    <row r="82100" spans="1:3" x14ac:dyDescent="0.25">
      <c r="A82100">
        <v>100083738</v>
      </c>
      <c r="B82100" s="2">
        <v>3.1164095469627037E-7</v>
      </c>
      <c r="C82100" t="s">
        <v>3</v>
      </c>
    </row>
    <row r="82101" spans="1:3" x14ac:dyDescent="0.25">
      <c r="A82101">
        <v>100083739</v>
      </c>
      <c r="B82101" s="2">
        <v>0</v>
      </c>
      <c r="C82101" t="s">
        <v>3</v>
      </c>
    </row>
    <row r="82102" spans="1:3" x14ac:dyDescent="0.25">
      <c r="A82102">
        <v>100083740</v>
      </c>
      <c r="B82102" s="2">
        <v>7.9406585061048571E-8</v>
      </c>
      <c r="C82102" t="s">
        <v>3</v>
      </c>
    </row>
    <row r="82103" spans="1:3" x14ac:dyDescent="0.25">
      <c r="A82103">
        <v>100083741</v>
      </c>
      <c r="B82103" s="2">
        <v>3.3766169223997986E-7</v>
      </c>
      <c r="C82103" t="s">
        <v>3</v>
      </c>
    </row>
    <row r="82104" spans="1:3" x14ac:dyDescent="0.25">
      <c r="A82104">
        <v>100083742</v>
      </c>
      <c r="B82104" s="2">
        <v>0</v>
      </c>
      <c r="C82104" t="s">
        <v>3</v>
      </c>
    </row>
    <row r="82105" spans="1:3" x14ac:dyDescent="0.25">
      <c r="A82105">
        <v>100083743</v>
      </c>
      <c r="B82105" s="2">
        <v>1.1084976895322594E-7</v>
      </c>
      <c r="C82105" t="s">
        <v>3</v>
      </c>
    </row>
    <row r="82106" spans="1:3" x14ac:dyDescent="0.25">
      <c r="A82106">
        <v>100083744</v>
      </c>
      <c r="B82106" s="2">
        <v>7.4485914471556558E-8</v>
      </c>
      <c r="C82106" t="s">
        <v>3</v>
      </c>
    </row>
    <row r="82107" spans="1:3" x14ac:dyDescent="0.25">
      <c r="A82107">
        <v>100083745</v>
      </c>
      <c r="B82107" s="2">
        <v>0</v>
      </c>
      <c r="C82107" t="s">
        <v>3</v>
      </c>
    </row>
    <row r="82108" spans="1:3" x14ac:dyDescent="0.25">
      <c r="A82108">
        <v>100083746</v>
      </c>
      <c r="B82108" s="2">
        <v>1.045679407038606E-6</v>
      </c>
      <c r="C82108" t="s">
        <v>3</v>
      </c>
    </row>
    <row r="82109" spans="1:3" x14ac:dyDescent="0.25">
      <c r="A82109">
        <v>100083747</v>
      </c>
      <c r="B82109" s="2">
        <v>9.9198640322220496E-8</v>
      </c>
      <c r="C82109" t="s">
        <v>3</v>
      </c>
    </row>
    <row r="82110" spans="1:3" x14ac:dyDescent="0.25">
      <c r="A82110">
        <v>100083748</v>
      </c>
      <c r="B82110" s="2">
        <v>0</v>
      </c>
      <c r="C82110" t="s">
        <v>3</v>
      </c>
    </row>
    <row r="82111" spans="1:3" x14ac:dyDescent="0.25">
      <c r="A82111">
        <v>100083749</v>
      </c>
      <c r="B82111" s="2">
        <v>0</v>
      </c>
      <c r="C82111" t="s">
        <v>3</v>
      </c>
    </row>
    <row r="82112" spans="1:3" x14ac:dyDescent="0.25">
      <c r="A82112">
        <v>100083752</v>
      </c>
      <c r="B82112" s="2">
        <v>8.0041147553134113E-8</v>
      </c>
      <c r="C82112" t="s">
        <v>3</v>
      </c>
    </row>
    <row r="82113" spans="1:3" x14ac:dyDescent="0.25">
      <c r="A82113">
        <v>100083753</v>
      </c>
      <c r="B82113" s="2">
        <v>3.658021821681776E-8</v>
      </c>
      <c r="C82113" t="s">
        <v>3</v>
      </c>
    </row>
    <row r="82114" spans="1:3" x14ac:dyDescent="0.25">
      <c r="A82114">
        <v>100083754</v>
      </c>
      <c r="B82114" s="2">
        <v>-1.543246613806305E-7</v>
      </c>
      <c r="C82114" t="s">
        <v>3</v>
      </c>
    </row>
    <row r="82115" spans="1:3" x14ac:dyDescent="0.25">
      <c r="A82115">
        <v>100083755</v>
      </c>
      <c r="B82115" s="2">
        <v>1.9772733128913396E-4</v>
      </c>
      <c r="C82115" t="s">
        <v>3</v>
      </c>
    </row>
    <row r="82116" spans="1:3" x14ac:dyDescent="0.25">
      <c r="A82116">
        <v>100083756</v>
      </c>
      <c r="B82116" s="2">
        <v>3.4611295332944223E-7</v>
      </c>
      <c r="C82116" t="s">
        <v>3</v>
      </c>
    </row>
    <row r="82117" spans="1:3" x14ac:dyDescent="0.25">
      <c r="A82117">
        <v>100083757</v>
      </c>
      <c r="B82117" s="2">
        <v>3.9931161455394824E-7</v>
      </c>
      <c r="C82117" t="s">
        <v>3</v>
      </c>
    </row>
    <row r="82118" spans="1:3" x14ac:dyDescent="0.25">
      <c r="A82118">
        <v>100083758</v>
      </c>
      <c r="B82118" s="2">
        <v>4.222717014261984E-7</v>
      </c>
      <c r="C82118" t="s">
        <v>3</v>
      </c>
    </row>
    <row r="82119" spans="1:3" x14ac:dyDescent="0.25">
      <c r="A82119">
        <v>100083759</v>
      </c>
      <c r="B82119" s="2">
        <v>3.4339191921982722E-6</v>
      </c>
      <c r="C82119" t="s">
        <v>3</v>
      </c>
    </row>
    <row r="82120" spans="1:3" x14ac:dyDescent="0.25">
      <c r="A82120">
        <v>100083760</v>
      </c>
      <c r="B82120" s="2">
        <v>0</v>
      </c>
      <c r="C82120" t="s">
        <v>3</v>
      </c>
    </row>
    <row r="82121" spans="1:3" x14ac:dyDescent="0.25">
      <c r="A82121">
        <v>100083761</v>
      </c>
      <c r="B82121" s="2">
        <v>1.5137270142627009E-7</v>
      </c>
      <c r="C82121" t="s">
        <v>3</v>
      </c>
    </row>
    <row r="82122" spans="1:3" x14ac:dyDescent="0.25">
      <c r="A82122">
        <v>100083762</v>
      </c>
      <c r="B82122" s="2">
        <v>1.0031097215556494E-6</v>
      </c>
      <c r="C82122" t="s">
        <v>3</v>
      </c>
    </row>
    <row r="82123" spans="1:3" x14ac:dyDescent="0.25">
      <c r="A82123">
        <v>100083763</v>
      </c>
      <c r="B82123" s="2">
        <v>4.0384585577004692E-7</v>
      </c>
      <c r="C82123" t="s">
        <v>3</v>
      </c>
    </row>
    <row r="82124" spans="1:3" x14ac:dyDescent="0.25">
      <c r="A82124">
        <v>100083764</v>
      </c>
      <c r="B82124" s="2">
        <v>0</v>
      </c>
      <c r="C82124" t="s">
        <v>3</v>
      </c>
    </row>
    <row r="82125" spans="1:3" x14ac:dyDescent="0.25">
      <c r="A82125">
        <v>100083765</v>
      </c>
      <c r="B82125" s="2">
        <v>0</v>
      </c>
      <c r="C82125" t="s">
        <v>3</v>
      </c>
    </row>
    <row r="82126" spans="1:3" x14ac:dyDescent="0.25">
      <c r="A82126">
        <v>100083766</v>
      </c>
      <c r="B82126" s="2">
        <v>0</v>
      </c>
      <c r="C82126" t="s">
        <v>3</v>
      </c>
    </row>
    <row r="82127" spans="1:3" x14ac:dyDescent="0.25">
      <c r="A82127">
        <v>100083767</v>
      </c>
      <c r="B82127" s="2">
        <v>3.5007420420733684E-7</v>
      </c>
      <c r="C82127" t="s">
        <v>3</v>
      </c>
    </row>
    <row r="82128" spans="1:3" x14ac:dyDescent="0.25">
      <c r="A82128">
        <v>100083768</v>
      </c>
      <c r="B82128" s="2">
        <v>0</v>
      </c>
      <c r="C82128" t="s">
        <v>3</v>
      </c>
    </row>
    <row r="82129" spans="1:3" x14ac:dyDescent="0.25">
      <c r="A82129">
        <v>100083769</v>
      </c>
      <c r="B82129" s="2">
        <v>-2.3868381544919401E-8</v>
      </c>
      <c r="C82129" t="s">
        <v>3</v>
      </c>
    </row>
    <row r="82130" spans="1:3" x14ac:dyDescent="0.25">
      <c r="A82130">
        <v>100083770</v>
      </c>
      <c r="B82130" s="2">
        <v>1.2678101175844096E-8</v>
      </c>
      <c r="C82130" t="s">
        <v>3</v>
      </c>
    </row>
    <row r="82131" spans="1:3" x14ac:dyDescent="0.25">
      <c r="A82131">
        <v>100083771</v>
      </c>
      <c r="B82131" s="2">
        <v>0</v>
      </c>
      <c r="C82131" t="s">
        <v>3</v>
      </c>
    </row>
    <row r="82132" spans="1:3" x14ac:dyDescent="0.25">
      <c r="A82132">
        <v>100083772</v>
      </c>
      <c r="B82132" s="2">
        <v>0</v>
      </c>
      <c r="C82132" t="s">
        <v>3</v>
      </c>
    </row>
    <row r="82133" spans="1:3" x14ac:dyDescent="0.25">
      <c r="A82133">
        <v>100083773</v>
      </c>
      <c r="B82133" s="2">
        <v>0</v>
      </c>
      <c r="C82133" t="s">
        <v>3</v>
      </c>
    </row>
    <row r="82134" spans="1:3" x14ac:dyDescent="0.25">
      <c r="A82134">
        <v>100083774</v>
      </c>
      <c r="B82134" s="2">
        <v>8.0637731557142513E-8</v>
      </c>
      <c r="C82134" t="s">
        <v>3</v>
      </c>
    </row>
    <row r="82135" spans="1:3" x14ac:dyDescent="0.25">
      <c r="A82135">
        <v>100083775</v>
      </c>
      <c r="B82135" s="2">
        <v>2.0978971476964638E-4</v>
      </c>
      <c r="C82135" t="s">
        <v>3</v>
      </c>
    </row>
    <row r="82136" spans="1:3" x14ac:dyDescent="0.25">
      <c r="A82136">
        <v>100083776</v>
      </c>
      <c r="B82136" s="2">
        <v>9.8721358094955567E-7</v>
      </c>
      <c r="C82136" t="s">
        <v>3</v>
      </c>
    </row>
    <row r="82137" spans="1:3" x14ac:dyDescent="0.25">
      <c r="A82137">
        <v>100083777</v>
      </c>
      <c r="B82137" s="2">
        <v>1.0585670502683936E-7</v>
      </c>
      <c r="C82137" t="s">
        <v>3</v>
      </c>
    </row>
    <row r="82138" spans="1:3" x14ac:dyDescent="0.25">
      <c r="A82138">
        <v>100083778</v>
      </c>
      <c r="B82138" s="2">
        <v>8.6821716897727157E-6</v>
      </c>
      <c r="C82138" t="s">
        <v>3</v>
      </c>
    </row>
    <row r="82139" spans="1:3" x14ac:dyDescent="0.25">
      <c r="A82139">
        <v>100083779</v>
      </c>
      <c r="B82139" s="2">
        <v>0</v>
      </c>
      <c r="C82139" t="s">
        <v>3</v>
      </c>
    </row>
    <row r="82140" spans="1:3" x14ac:dyDescent="0.25">
      <c r="A82140">
        <v>100083780</v>
      </c>
      <c r="B82140" s="2">
        <v>-8.0501232971914131E-7</v>
      </c>
      <c r="C82140" t="s">
        <v>3</v>
      </c>
    </row>
    <row r="82141" spans="1:3" x14ac:dyDescent="0.25">
      <c r="A82141">
        <v>100083781</v>
      </c>
      <c r="B82141" s="2">
        <v>-5.5460658863826847E-7</v>
      </c>
      <c r="C82141" t="s">
        <v>3</v>
      </c>
    </row>
    <row r="82142" spans="1:3" x14ac:dyDescent="0.25">
      <c r="A82142">
        <v>100083782</v>
      </c>
      <c r="B82142" s="2">
        <v>1.8400428467249176E-7</v>
      </c>
      <c r="C82142" t="s">
        <v>3</v>
      </c>
    </row>
    <row r="82143" spans="1:3" x14ac:dyDescent="0.25">
      <c r="A82143">
        <v>100083783</v>
      </c>
      <c r="B82143" s="2">
        <v>-2.5556479290897457E-7</v>
      </c>
      <c r="C82143" t="s">
        <v>3</v>
      </c>
    </row>
    <row r="82144" spans="1:3" x14ac:dyDescent="0.25">
      <c r="A82144">
        <v>100083784</v>
      </c>
      <c r="B82144" s="2">
        <v>7.1553677851690013E-8</v>
      </c>
      <c r="C82144" t="s">
        <v>3</v>
      </c>
    </row>
    <row r="82145" spans="1:3" x14ac:dyDescent="0.25">
      <c r="A82145">
        <v>100083785</v>
      </c>
      <c r="B82145" s="2">
        <v>6.8681486456704764E-7</v>
      </c>
      <c r="C82145" t="s">
        <v>3</v>
      </c>
    </row>
    <row r="82146" spans="1:3" x14ac:dyDescent="0.25">
      <c r="A82146">
        <v>100083786</v>
      </c>
      <c r="B82146" s="2">
        <v>0</v>
      </c>
      <c r="C82146" t="s">
        <v>3</v>
      </c>
    </row>
    <row r="82147" spans="1:3" x14ac:dyDescent="0.25">
      <c r="A82147">
        <v>100083787</v>
      </c>
      <c r="B82147" s="2">
        <v>0</v>
      </c>
      <c r="C82147" t="s">
        <v>3</v>
      </c>
    </row>
    <row r="82148" spans="1:3" x14ac:dyDescent="0.25">
      <c r="A82148">
        <v>100083788</v>
      </c>
      <c r="B82148" s="2">
        <v>6.6509422157458604E-6</v>
      </c>
      <c r="C82148" t="s">
        <v>3</v>
      </c>
    </row>
    <row r="82149" spans="1:3" x14ac:dyDescent="0.25">
      <c r="A82149">
        <v>100083789</v>
      </c>
      <c r="B82149" s="2">
        <v>-2.0554526406612721E-7</v>
      </c>
      <c r="C82149" t="s">
        <v>3</v>
      </c>
    </row>
    <row r="82150" spans="1:3" x14ac:dyDescent="0.25">
      <c r="A82150">
        <v>100083790</v>
      </c>
      <c r="B82150" s="2">
        <v>0</v>
      </c>
      <c r="C82150" t="s">
        <v>3</v>
      </c>
    </row>
    <row r="82151" spans="1:3" x14ac:dyDescent="0.25">
      <c r="A82151">
        <v>100083791</v>
      </c>
      <c r="B82151" s="2">
        <v>2.0773144223450452E-6</v>
      </c>
      <c r="C82151" t="s">
        <v>3</v>
      </c>
    </row>
    <row r="82152" spans="1:3" x14ac:dyDescent="0.25">
      <c r="A82152">
        <v>100083792</v>
      </c>
      <c r="B82152" s="2">
        <v>1.0932100882905328E-5</v>
      </c>
      <c r="C82152" t="s">
        <v>3</v>
      </c>
    </row>
    <row r="82153" spans="1:3" x14ac:dyDescent="0.25">
      <c r="A82153">
        <v>100083793</v>
      </c>
      <c r="B82153" s="2">
        <v>1.9491597348888429E-7</v>
      </c>
      <c r="C82153" t="s">
        <v>3</v>
      </c>
    </row>
    <row r="82154" spans="1:3" x14ac:dyDescent="0.25">
      <c r="A82154">
        <v>100083794</v>
      </c>
      <c r="B82154" s="2">
        <v>4.3661058216570881E-8</v>
      </c>
      <c r="C82154" t="s">
        <v>3</v>
      </c>
    </row>
    <row r="82155" spans="1:3" x14ac:dyDescent="0.25">
      <c r="A82155">
        <v>100083795</v>
      </c>
      <c r="B82155" s="2">
        <v>0</v>
      </c>
      <c r="C82155" t="s">
        <v>3</v>
      </c>
    </row>
    <row r="82156" spans="1:3" x14ac:dyDescent="0.25">
      <c r="A82156">
        <v>100083796</v>
      </c>
      <c r="B82156" s="2">
        <v>0</v>
      </c>
      <c r="C82156" t="s">
        <v>3</v>
      </c>
    </row>
    <row r="82157" spans="1:3" x14ac:dyDescent="0.25">
      <c r="A82157">
        <v>100083797</v>
      </c>
      <c r="B82157" s="2">
        <v>7.2835131759030163E-5</v>
      </c>
      <c r="C82157" t="s">
        <v>3</v>
      </c>
    </row>
    <row r="82158" spans="1:3" x14ac:dyDescent="0.25">
      <c r="A82158">
        <v>100083798</v>
      </c>
      <c r="B82158" s="2">
        <v>1.186600739417859E-6</v>
      </c>
      <c r="C82158" t="s">
        <v>3</v>
      </c>
    </row>
    <row r="82159" spans="1:3" x14ac:dyDescent="0.25">
      <c r="A82159">
        <v>100083799</v>
      </c>
      <c r="B82159" s="2">
        <v>2.5035827638313703E-6</v>
      </c>
      <c r="C82159" t="s">
        <v>3</v>
      </c>
    </row>
    <row r="82160" spans="1:3" x14ac:dyDescent="0.25">
      <c r="A82160">
        <v>100083800</v>
      </c>
      <c r="B82160" s="2">
        <v>3.3580830583894477E-7</v>
      </c>
      <c r="C82160" t="s">
        <v>3</v>
      </c>
    </row>
    <row r="82161" spans="1:3" x14ac:dyDescent="0.25">
      <c r="A82161">
        <v>100083801</v>
      </c>
      <c r="B82161" s="2">
        <v>0</v>
      </c>
      <c r="C82161" t="s">
        <v>3</v>
      </c>
    </row>
    <row r="82162" spans="1:3" x14ac:dyDescent="0.25">
      <c r="A82162">
        <v>100083802</v>
      </c>
      <c r="B82162" s="2">
        <v>6.5967777106196687E-9</v>
      </c>
      <c r="C82162" t="s">
        <v>3</v>
      </c>
    </row>
    <row r="82163" spans="1:3" x14ac:dyDescent="0.25">
      <c r="A82163">
        <v>100083803</v>
      </c>
      <c r="B82163" s="2">
        <v>0</v>
      </c>
      <c r="C82163" t="s">
        <v>3</v>
      </c>
    </row>
    <row r="82164" spans="1:3" x14ac:dyDescent="0.25">
      <c r="A82164">
        <v>100083804</v>
      </c>
      <c r="B82164" s="2">
        <v>3.2774575080685858E-8</v>
      </c>
      <c r="C82164" t="s">
        <v>3</v>
      </c>
    </row>
    <row r="82165" spans="1:3" x14ac:dyDescent="0.25">
      <c r="A82165">
        <v>100083805</v>
      </c>
      <c r="B82165" s="2">
        <v>1.6535154604325012E-5</v>
      </c>
      <c r="C82165" t="s">
        <v>3</v>
      </c>
    </row>
    <row r="82166" spans="1:3" x14ac:dyDescent="0.25">
      <c r="A82166">
        <v>100083806</v>
      </c>
      <c r="B82166" s="2">
        <v>4.5875703652120715E-6</v>
      </c>
      <c r="C82166" t="s">
        <v>3</v>
      </c>
    </row>
    <row r="82167" spans="1:3" x14ac:dyDescent="0.25">
      <c r="A82167">
        <v>100083807</v>
      </c>
      <c r="B82167" s="2">
        <v>1.9794923022015472E-7</v>
      </c>
      <c r="C82167" t="s">
        <v>3</v>
      </c>
    </row>
    <row r="82168" spans="1:3" x14ac:dyDescent="0.25">
      <c r="A82168">
        <v>100083808</v>
      </c>
      <c r="B82168" s="2">
        <v>0</v>
      </c>
      <c r="C82168" t="s">
        <v>3</v>
      </c>
    </row>
    <row r="82169" spans="1:3" x14ac:dyDescent="0.25">
      <c r="A82169">
        <v>100083809</v>
      </c>
      <c r="B82169" s="2">
        <v>6.7991328238380847E-7</v>
      </c>
      <c r="C82169" t="s">
        <v>3</v>
      </c>
    </row>
    <row r="82170" spans="1:3" x14ac:dyDescent="0.25">
      <c r="A82170">
        <v>100083810</v>
      </c>
      <c r="B82170" s="2">
        <v>1.7657734246379507E-6</v>
      </c>
      <c r="C82170" t="s">
        <v>3</v>
      </c>
    </row>
    <row r="82171" spans="1:3" x14ac:dyDescent="0.25">
      <c r="A82171">
        <v>100083811</v>
      </c>
      <c r="B82171" s="2">
        <v>0</v>
      </c>
      <c r="C82171" t="s">
        <v>3</v>
      </c>
    </row>
    <row r="82172" spans="1:3" x14ac:dyDescent="0.25">
      <c r="A82172">
        <v>100083812</v>
      </c>
      <c r="B82172" s="2">
        <v>1.8172637320514418E-7</v>
      </c>
      <c r="C82172" t="s">
        <v>3</v>
      </c>
    </row>
    <row r="82173" spans="1:3" x14ac:dyDescent="0.25">
      <c r="A82173">
        <v>100083813</v>
      </c>
      <c r="B82173" s="2">
        <v>5.6529684274163059E-7</v>
      </c>
      <c r="C82173" t="s">
        <v>3</v>
      </c>
    </row>
    <row r="82174" spans="1:3" x14ac:dyDescent="0.25">
      <c r="A82174">
        <v>100083814</v>
      </c>
      <c r="B82174" s="2">
        <v>8.5904581800604282E-8</v>
      </c>
      <c r="C82174" t="s">
        <v>3</v>
      </c>
    </row>
    <row r="82175" spans="1:3" x14ac:dyDescent="0.25">
      <c r="A82175">
        <v>100083815</v>
      </c>
      <c r="B82175" s="2">
        <v>3.6507336466700186E-6</v>
      </c>
      <c r="C82175" t="s">
        <v>3</v>
      </c>
    </row>
    <row r="82176" spans="1:3" x14ac:dyDescent="0.25">
      <c r="A82176">
        <v>100083816</v>
      </c>
      <c r="B82176" s="2">
        <v>0</v>
      </c>
      <c r="C82176" t="s">
        <v>3</v>
      </c>
    </row>
    <row r="82177" spans="1:3" x14ac:dyDescent="0.25">
      <c r="A82177">
        <v>100083817</v>
      </c>
      <c r="B82177" s="2">
        <v>4.7499926423659E-7</v>
      </c>
      <c r="C82177" t="s">
        <v>3</v>
      </c>
    </row>
    <row r="82178" spans="1:3" x14ac:dyDescent="0.25">
      <c r="A82178">
        <v>100083818</v>
      </c>
      <c r="B82178" s="2">
        <v>3.4312282063175738E-7</v>
      </c>
      <c r="C82178" t="s">
        <v>3</v>
      </c>
    </row>
    <row r="82179" spans="1:3" x14ac:dyDescent="0.25">
      <c r="A82179">
        <v>100083819</v>
      </c>
      <c r="B82179" s="2">
        <v>4.2515903952682467E-7</v>
      </c>
      <c r="C82179" t="s">
        <v>3</v>
      </c>
    </row>
    <row r="82180" spans="1:3" x14ac:dyDescent="0.25">
      <c r="A82180">
        <v>100083820</v>
      </c>
      <c r="B82180" s="2">
        <v>8.6675195441749968E-7</v>
      </c>
      <c r="C82180" t="s">
        <v>3</v>
      </c>
    </row>
    <row r="82181" spans="1:3" x14ac:dyDescent="0.25">
      <c r="A82181">
        <v>100083821</v>
      </c>
      <c r="B82181" s="2">
        <v>2.6332270589723058E-7</v>
      </c>
      <c r="C82181" t="s">
        <v>3</v>
      </c>
    </row>
    <row r="82182" spans="1:3" x14ac:dyDescent="0.25">
      <c r="A82182">
        <v>100083822</v>
      </c>
      <c r="B82182" s="2">
        <v>9.7306467579218121E-8</v>
      </c>
      <c r="C82182" t="s">
        <v>3</v>
      </c>
    </row>
    <row r="82183" spans="1:3" x14ac:dyDescent="0.25">
      <c r="A82183">
        <v>100083823</v>
      </c>
      <c r="B82183" s="2">
        <v>0</v>
      </c>
      <c r="C82183" t="s">
        <v>3</v>
      </c>
    </row>
    <row r="82184" spans="1:3" x14ac:dyDescent="0.25">
      <c r="A82184">
        <v>100083824</v>
      </c>
      <c r="B82184" s="2">
        <v>8.2069962016380175E-8</v>
      </c>
      <c r="C82184" t="s">
        <v>3</v>
      </c>
    </row>
    <row r="82185" spans="1:3" x14ac:dyDescent="0.25">
      <c r="A82185">
        <v>100083825</v>
      </c>
      <c r="B82185" s="2">
        <v>0</v>
      </c>
      <c r="C82185" t="s">
        <v>3</v>
      </c>
    </row>
    <row r="82186" spans="1:3" x14ac:dyDescent="0.25">
      <c r="A82186">
        <v>100083826</v>
      </c>
      <c r="B82186" s="2">
        <v>0</v>
      </c>
      <c r="C82186" t="s">
        <v>3</v>
      </c>
    </row>
    <row r="82187" spans="1:3" x14ac:dyDescent="0.25">
      <c r="A82187">
        <v>100083827</v>
      </c>
      <c r="B82187" s="2">
        <v>5.1691231115061009E-8</v>
      </c>
      <c r="C82187" t="s">
        <v>3</v>
      </c>
    </row>
    <row r="82188" spans="1:3" x14ac:dyDescent="0.25">
      <c r="A82188">
        <v>100083828</v>
      </c>
      <c r="B82188" s="2">
        <v>0</v>
      </c>
      <c r="C82188" t="s">
        <v>3</v>
      </c>
    </row>
    <row r="82189" spans="1:3" x14ac:dyDescent="0.25">
      <c r="A82189">
        <v>100083829</v>
      </c>
      <c r="B82189" s="2">
        <v>0</v>
      </c>
      <c r="C82189" t="s">
        <v>3</v>
      </c>
    </row>
    <row r="82190" spans="1:3" x14ac:dyDescent="0.25">
      <c r="A82190">
        <v>100083830</v>
      </c>
      <c r="B82190" s="2">
        <v>1.9344788411870971E-4</v>
      </c>
      <c r="C82190" t="s">
        <v>3</v>
      </c>
    </row>
    <row r="82191" spans="1:3" x14ac:dyDescent="0.25">
      <c r="A82191">
        <v>100083831</v>
      </c>
      <c r="B82191" s="2">
        <v>1.0413614789648077E-6</v>
      </c>
      <c r="C82191" t="s">
        <v>3</v>
      </c>
    </row>
    <row r="82192" spans="1:3" x14ac:dyDescent="0.25">
      <c r="A82192">
        <v>100083832</v>
      </c>
      <c r="B82192" s="2">
        <v>1.3423610060625208E-7</v>
      </c>
      <c r="C82192" t="s">
        <v>3</v>
      </c>
    </row>
    <row r="82193" spans="1:3" x14ac:dyDescent="0.25">
      <c r="A82193">
        <v>100083833</v>
      </c>
      <c r="B82193" s="2">
        <v>2.8517812758792328E-6</v>
      </c>
      <c r="C82193" t="s">
        <v>3</v>
      </c>
    </row>
    <row r="82194" spans="1:3" x14ac:dyDescent="0.25">
      <c r="A82194">
        <v>100083834</v>
      </c>
      <c r="B82194" s="2">
        <v>5.9940912495403999E-7</v>
      </c>
      <c r="C82194" t="s">
        <v>3</v>
      </c>
    </row>
    <row r="82195" spans="1:3" x14ac:dyDescent="0.25">
      <c r="A82195">
        <v>100083835</v>
      </c>
      <c r="B82195" s="2">
        <v>4.7476176226767718E-8</v>
      </c>
      <c r="C82195" t="s">
        <v>3</v>
      </c>
    </row>
    <row r="82196" spans="1:3" x14ac:dyDescent="0.25">
      <c r="A82196">
        <v>100083836</v>
      </c>
      <c r="B82196" s="2">
        <v>3.6174430343393853E-6</v>
      </c>
      <c r="C82196" t="s">
        <v>3</v>
      </c>
    </row>
    <row r="82197" spans="1:3" x14ac:dyDescent="0.25">
      <c r="A82197">
        <v>100083837</v>
      </c>
      <c r="B82197" s="2">
        <v>-5.3727715877894184E-7</v>
      </c>
      <c r="C82197" t="s">
        <v>3</v>
      </c>
    </row>
    <row r="82198" spans="1:3" x14ac:dyDescent="0.25">
      <c r="A82198">
        <v>100083838</v>
      </c>
      <c r="B82198" s="2">
        <v>1.4061338839679607E-7</v>
      </c>
      <c r="C82198" t="s">
        <v>3</v>
      </c>
    </row>
    <row r="82199" spans="1:3" x14ac:dyDescent="0.25">
      <c r="A82199">
        <v>100083839</v>
      </c>
      <c r="B82199" s="2">
        <v>1.1962563385154203E-7</v>
      </c>
      <c r="C82199" t="s">
        <v>3</v>
      </c>
    </row>
    <row r="82200" spans="1:3" x14ac:dyDescent="0.25">
      <c r="A82200">
        <v>100083840</v>
      </c>
      <c r="B82200" s="2">
        <v>-4.7348206403221856E-8</v>
      </c>
      <c r="C82200" t="s">
        <v>3</v>
      </c>
    </row>
    <row r="82201" spans="1:3" x14ac:dyDescent="0.25">
      <c r="A82201">
        <v>100083841</v>
      </c>
      <c r="B82201" s="2">
        <v>0</v>
      </c>
      <c r="C82201" t="s">
        <v>3</v>
      </c>
    </row>
    <row r="82202" spans="1:3" x14ac:dyDescent="0.25">
      <c r="A82202">
        <v>100083842</v>
      </c>
      <c r="B82202" s="2">
        <v>4.0579861244495285E-7</v>
      </c>
      <c r="C82202" t="s">
        <v>3</v>
      </c>
    </row>
    <row r="82203" spans="1:3" x14ac:dyDescent="0.25">
      <c r="A82203">
        <v>100083843</v>
      </c>
      <c r="B82203" s="2">
        <v>0</v>
      </c>
      <c r="C82203" t="s">
        <v>3</v>
      </c>
    </row>
    <row r="82204" spans="1:3" x14ac:dyDescent="0.25">
      <c r="A82204">
        <v>100083844</v>
      </c>
      <c r="B82204" s="2">
        <v>0</v>
      </c>
      <c r="C82204" t="s">
        <v>3</v>
      </c>
    </row>
    <row r="82205" spans="1:3" x14ac:dyDescent="0.25">
      <c r="A82205">
        <v>100083845</v>
      </c>
      <c r="B82205" s="2">
        <v>4.3527247054894979E-7</v>
      </c>
      <c r="C82205" t="s">
        <v>3</v>
      </c>
    </row>
    <row r="82206" spans="1:3" x14ac:dyDescent="0.25">
      <c r="A82206">
        <v>100083846</v>
      </c>
      <c r="B82206" s="2">
        <v>2.653848489906635E-7</v>
      </c>
      <c r="C82206" t="s">
        <v>3</v>
      </c>
    </row>
    <row r="82207" spans="1:3" x14ac:dyDescent="0.25">
      <c r="A82207">
        <v>100083847</v>
      </c>
      <c r="B82207" s="2">
        <v>0</v>
      </c>
      <c r="C82207" t="s">
        <v>3</v>
      </c>
    </row>
    <row r="82208" spans="1:3" x14ac:dyDescent="0.25">
      <c r="A82208">
        <v>100083848</v>
      </c>
      <c r="B82208" s="2">
        <v>3.1244140510916039E-7</v>
      </c>
      <c r="C82208" t="s">
        <v>3</v>
      </c>
    </row>
    <row r="82209" spans="1:3" x14ac:dyDescent="0.25">
      <c r="A82209">
        <v>100083849</v>
      </c>
      <c r="B82209" s="2">
        <v>1.5834142902630773E-7</v>
      </c>
      <c r="C82209" t="s">
        <v>3</v>
      </c>
    </row>
    <row r="82210" spans="1:3" x14ac:dyDescent="0.25">
      <c r="A82210">
        <v>100083850</v>
      </c>
      <c r="B82210" s="2">
        <v>7.9985217485256768E-7</v>
      </c>
      <c r="C82210" t="s">
        <v>3</v>
      </c>
    </row>
    <row r="82211" spans="1:3" x14ac:dyDescent="0.25">
      <c r="A82211">
        <v>100083851</v>
      </c>
      <c r="B82211" s="2">
        <v>1.0127448107624736E-7</v>
      </c>
      <c r="C82211" t="s">
        <v>3</v>
      </c>
    </row>
    <row r="82212" spans="1:3" x14ac:dyDescent="0.25">
      <c r="A82212">
        <v>100083852</v>
      </c>
      <c r="B82212" s="2">
        <v>2.7969347788283666E-7</v>
      </c>
      <c r="C82212" t="s">
        <v>3</v>
      </c>
    </row>
    <row r="82213" spans="1:3" x14ac:dyDescent="0.25">
      <c r="A82213">
        <v>100083853</v>
      </c>
      <c r="B82213" s="2">
        <v>7.035583927094208E-8</v>
      </c>
      <c r="C82213" t="s">
        <v>3</v>
      </c>
    </row>
    <row r="82214" spans="1:3" x14ac:dyDescent="0.25">
      <c r="A82214">
        <v>100083854</v>
      </c>
      <c r="B82214" s="2">
        <v>3.4389928616957738E-7</v>
      </c>
      <c r="C82214" t="s">
        <v>3</v>
      </c>
    </row>
    <row r="82215" spans="1:3" x14ac:dyDescent="0.25">
      <c r="A82215">
        <v>100083855</v>
      </c>
      <c r="B82215" s="2">
        <v>0</v>
      </c>
      <c r="C82215" t="s">
        <v>3</v>
      </c>
    </row>
    <row r="82216" spans="1:3" x14ac:dyDescent="0.25">
      <c r="A82216">
        <v>100083856</v>
      </c>
      <c r="B82216" s="2">
        <v>2.2983953306546413E-7</v>
      </c>
      <c r="C82216" t="s">
        <v>3</v>
      </c>
    </row>
    <row r="82217" spans="1:3" x14ac:dyDescent="0.25">
      <c r="A82217">
        <v>100083857</v>
      </c>
      <c r="B82217" s="2">
        <v>6.4987846022033372E-7</v>
      </c>
      <c r="C82217" t="s">
        <v>3</v>
      </c>
    </row>
    <row r="82218" spans="1:3" x14ac:dyDescent="0.25">
      <c r="A82218">
        <v>100083858</v>
      </c>
      <c r="B82218" s="2">
        <v>1.3307484839119769E-7</v>
      </c>
      <c r="C82218" t="s">
        <v>3</v>
      </c>
    </row>
    <row r="82219" spans="1:3" x14ac:dyDescent="0.25">
      <c r="A82219">
        <v>100083859</v>
      </c>
      <c r="B82219" s="2">
        <v>9.3694232599076334E-8</v>
      </c>
      <c r="C82219" t="s">
        <v>3</v>
      </c>
    </row>
    <row r="82220" spans="1:3" x14ac:dyDescent="0.25">
      <c r="A82220">
        <v>100083860</v>
      </c>
      <c r="B82220" s="2">
        <v>7.8692478658305237E-6</v>
      </c>
      <c r="C82220" t="s">
        <v>3</v>
      </c>
    </row>
    <row r="82221" spans="1:3" x14ac:dyDescent="0.25">
      <c r="A82221">
        <v>100083861</v>
      </c>
      <c r="B82221" s="2">
        <v>5.0699947543147475E-7</v>
      </c>
      <c r="C82221" t="s">
        <v>3</v>
      </c>
    </row>
    <row r="82222" spans="1:3" x14ac:dyDescent="0.25">
      <c r="A82222">
        <v>100083862</v>
      </c>
      <c r="B82222" s="2">
        <v>1.6281793467334508E-7</v>
      </c>
      <c r="C82222" t="s">
        <v>3</v>
      </c>
    </row>
    <row r="82223" spans="1:3" x14ac:dyDescent="0.25">
      <c r="A82223">
        <v>100083863</v>
      </c>
      <c r="B82223" s="2">
        <v>0</v>
      </c>
      <c r="C82223" t="s">
        <v>3</v>
      </c>
    </row>
    <row r="82224" spans="1:3" x14ac:dyDescent="0.25">
      <c r="A82224">
        <v>100083864</v>
      </c>
      <c r="B82224" s="2">
        <v>0</v>
      </c>
      <c r="C82224" t="s">
        <v>3</v>
      </c>
    </row>
    <row r="82225" spans="1:3" x14ac:dyDescent="0.25">
      <c r="A82225">
        <v>100083865</v>
      </c>
      <c r="B82225" s="2">
        <v>0</v>
      </c>
      <c r="C82225" t="s">
        <v>3</v>
      </c>
    </row>
    <row r="82226" spans="1:3" x14ac:dyDescent="0.25">
      <c r="A82226">
        <v>100083866</v>
      </c>
      <c r="B82226" s="2">
        <v>1.1510843041482431E-7</v>
      </c>
      <c r="C82226" t="s">
        <v>3</v>
      </c>
    </row>
    <row r="82227" spans="1:3" x14ac:dyDescent="0.25">
      <c r="A82227">
        <v>100083867</v>
      </c>
      <c r="B82227" s="2">
        <v>2.1612163409250279E-6</v>
      </c>
      <c r="C82227" t="s">
        <v>3</v>
      </c>
    </row>
    <row r="82228" spans="1:3" x14ac:dyDescent="0.25">
      <c r="A82228">
        <v>100083868</v>
      </c>
      <c r="B82228" s="2">
        <v>1.5338434589835793E-7</v>
      </c>
      <c r="C82228" t="s">
        <v>3</v>
      </c>
    </row>
    <row r="82229" spans="1:3" x14ac:dyDescent="0.25">
      <c r="A82229">
        <v>100083869</v>
      </c>
      <c r="B82229" s="2">
        <v>3.2836173362460066E-7</v>
      </c>
      <c r="C82229" t="s">
        <v>3</v>
      </c>
    </row>
    <row r="82230" spans="1:3" x14ac:dyDescent="0.25">
      <c r="A82230">
        <v>100083870</v>
      </c>
      <c r="B82230" s="2">
        <v>0</v>
      </c>
      <c r="C82230" t="s">
        <v>3</v>
      </c>
    </row>
    <row r="82231" spans="1:3" x14ac:dyDescent="0.25">
      <c r="A82231">
        <v>100083871</v>
      </c>
      <c r="B82231" s="2">
        <v>8.6040667639510675E-8</v>
      </c>
      <c r="C82231" t="s">
        <v>3</v>
      </c>
    </row>
    <row r="82232" spans="1:3" x14ac:dyDescent="0.25">
      <c r="A82232">
        <v>100083872</v>
      </c>
      <c r="B82232" s="2">
        <v>5.2276866795517524E-8</v>
      </c>
      <c r="C82232" t="s">
        <v>3</v>
      </c>
    </row>
    <row r="82233" spans="1:3" x14ac:dyDescent="0.25">
      <c r="A82233">
        <v>100083873</v>
      </c>
      <c r="B82233" s="2">
        <v>4.6158611560022304E-7</v>
      </c>
      <c r="C82233" t="s">
        <v>3</v>
      </c>
    </row>
    <row r="82234" spans="1:3" x14ac:dyDescent="0.25">
      <c r="A82234">
        <v>100083874</v>
      </c>
      <c r="B82234" s="2">
        <v>-3.9508614803691829E-8</v>
      </c>
      <c r="C82234" t="s">
        <v>3</v>
      </c>
    </row>
    <row r="82235" spans="1:3" x14ac:dyDescent="0.25">
      <c r="A82235">
        <v>100083875</v>
      </c>
      <c r="B82235" s="2">
        <v>0</v>
      </c>
      <c r="C82235" t="s">
        <v>3</v>
      </c>
    </row>
    <row r="82236" spans="1:3" x14ac:dyDescent="0.25">
      <c r="A82236">
        <v>100083876</v>
      </c>
      <c r="B82236" s="2">
        <v>2.150163876238747E-7</v>
      </c>
      <c r="C82236" t="s">
        <v>3</v>
      </c>
    </row>
    <row r="82237" spans="1:3" x14ac:dyDescent="0.25">
      <c r="A82237">
        <v>100083877</v>
      </c>
      <c r="B82237" s="2">
        <v>1.6533964891499171E-7</v>
      </c>
      <c r="C82237" t="s">
        <v>3</v>
      </c>
    </row>
    <row r="82238" spans="1:3" x14ac:dyDescent="0.25">
      <c r="A82238">
        <v>100083878</v>
      </c>
      <c r="B82238" s="2">
        <v>8.4815947708277931E-7</v>
      </c>
      <c r="C82238" t="s">
        <v>3</v>
      </c>
    </row>
    <row r="82239" spans="1:3" x14ac:dyDescent="0.25">
      <c r="A82239">
        <v>100083879</v>
      </c>
      <c r="B82239" s="2">
        <v>8.4531631088042951E-7</v>
      </c>
      <c r="C82239" t="s">
        <v>3</v>
      </c>
    </row>
    <row r="82240" spans="1:3" x14ac:dyDescent="0.25">
      <c r="A82240">
        <v>100083880</v>
      </c>
      <c r="B82240" s="2">
        <v>5.771860157966235E-6</v>
      </c>
      <c r="C82240" t="s">
        <v>3</v>
      </c>
    </row>
    <row r="82241" spans="1:3" x14ac:dyDescent="0.25">
      <c r="A82241">
        <v>100083881</v>
      </c>
      <c r="B82241" s="2">
        <v>-1.9572252636119658E-8</v>
      </c>
      <c r="C82241" t="s">
        <v>3</v>
      </c>
    </row>
    <row r="82242" spans="1:3" x14ac:dyDescent="0.25">
      <c r="A82242">
        <v>100083882</v>
      </c>
      <c r="B82242" s="2">
        <v>0</v>
      </c>
      <c r="C82242" t="s">
        <v>3</v>
      </c>
    </row>
    <row r="82243" spans="1:3" x14ac:dyDescent="0.25">
      <c r="A82243">
        <v>100083883</v>
      </c>
      <c r="B82243" s="2">
        <v>9.9156532869844873E-7</v>
      </c>
      <c r="C82243" t="s">
        <v>3</v>
      </c>
    </row>
    <row r="82244" spans="1:3" x14ac:dyDescent="0.25">
      <c r="A82244">
        <v>100083884</v>
      </c>
      <c r="B82244" s="2">
        <v>1.6115635183402344E-7</v>
      </c>
      <c r="C82244" t="s">
        <v>3</v>
      </c>
    </row>
    <row r="82245" spans="1:3" x14ac:dyDescent="0.25">
      <c r="A82245">
        <v>100083885</v>
      </c>
      <c r="B82245" s="2">
        <v>2.24985619453619E-6</v>
      </c>
      <c r="C82245" t="s">
        <v>3</v>
      </c>
    </row>
    <row r="82246" spans="1:3" x14ac:dyDescent="0.25">
      <c r="A82246">
        <v>100083886</v>
      </c>
      <c r="B82246" s="2">
        <v>0</v>
      </c>
      <c r="C82246" t="s">
        <v>3</v>
      </c>
    </row>
    <row r="82247" spans="1:3" x14ac:dyDescent="0.25">
      <c r="A82247">
        <v>100083887</v>
      </c>
      <c r="B82247" s="2">
        <v>2.7748874927721035E-5</v>
      </c>
      <c r="C82247" t="s">
        <v>3</v>
      </c>
    </row>
    <row r="82248" spans="1:3" x14ac:dyDescent="0.25">
      <c r="A82248">
        <v>100083888</v>
      </c>
      <c r="B82248" s="2">
        <v>0</v>
      </c>
      <c r="C82248" t="s">
        <v>3</v>
      </c>
    </row>
    <row r="82249" spans="1:3" x14ac:dyDescent="0.25">
      <c r="A82249">
        <v>100083889</v>
      </c>
      <c r="B82249" s="2">
        <v>1.5171264360164325E-7</v>
      </c>
      <c r="C82249" t="s">
        <v>3</v>
      </c>
    </row>
    <row r="82250" spans="1:3" x14ac:dyDescent="0.25">
      <c r="A82250">
        <v>100083890</v>
      </c>
      <c r="B82250" s="2">
        <v>0</v>
      </c>
      <c r="C82250" t="s">
        <v>3</v>
      </c>
    </row>
    <row r="82251" spans="1:3" x14ac:dyDescent="0.25">
      <c r="A82251">
        <v>100083891</v>
      </c>
      <c r="B82251" s="2">
        <v>0</v>
      </c>
      <c r="C82251" t="s">
        <v>3</v>
      </c>
    </row>
    <row r="82252" spans="1:3" x14ac:dyDescent="0.25">
      <c r="A82252">
        <v>100083892</v>
      </c>
      <c r="B82252" s="2">
        <v>0</v>
      </c>
      <c r="C82252" t="s">
        <v>3</v>
      </c>
    </row>
    <row r="82253" spans="1:3" x14ac:dyDescent="0.25">
      <c r="A82253">
        <v>100083893</v>
      </c>
      <c r="B82253" s="2">
        <v>3.8032711606062737E-7</v>
      </c>
      <c r="C82253" t="s">
        <v>3</v>
      </c>
    </row>
    <row r="82254" spans="1:3" x14ac:dyDescent="0.25">
      <c r="A82254">
        <v>100083894</v>
      </c>
      <c r="B82254" s="2">
        <v>2.2990107296605876E-6</v>
      </c>
      <c r="C82254" t="s">
        <v>3</v>
      </c>
    </row>
    <row r="82255" spans="1:3" x14ac:dyDescent="0.25">
      <c r="A82255">
        <v>100083895</v>
      </c>
      <c r="B82255" s="2">
        <v>3.3431844615933833E-6</v>
      </c>
      <c r="C82255" t="s">
        <v>3</v>
      </c>
    </row>
    <row r="82256" spans="1:3" x14ac:dyDescent="0.25">
      <c r="A82256">
        <v>100083896</v>
      </c>
      <c r="B82256" s="2">
        <v>1.211113736899247E-7</v>
      </c>
      <c r="C82256" t="s">
        <v>3</v>
      </c>
    </row>
    <row r="82257" spans="1:3" x14ac:dyDescent="0.25">
      <c r="A82257">
        <v>100083897</v>
      </c>
      <c r="B82257" s="2">
        <v>1.969442302477257E-7</v>
      </c>
      <c r="C82257" t="s">
        <v>3</v>
      </c>
    </row>
    <row r="82258" spans="1:3" x14ac:dyDescent="0.25">
      <c r="A82258">
        <v>100083898</v>
      </c>
      <c r="B82258" s="2">
        <v>2.044947006885809E-6</v>
      </c>
      <c r="C82258" t="s">
        <v>3</v>
      </c>
    </row>
    <row r="82259" spans="1:3" x14ac:dyDescent="0.25">
      <c r="A82259">
        <v>100083899</v>
      </c>
      <c r="B82259" s="2">
        <v>2.2383208469754548E-6</v>
      </c>
      <c r="C82259" t="s">
        <v>3</v>
      </c>
    </row>
    <row r="82260" spans="1:3" x14ac:dyDescent="0.25">
      <c r="A82260">
        <v>100083900</v>
      </c>
      <c r="B82260" s="2">
        <v>3.0865116666122113E-7</v>
      </c>
      <c r="C82260" t="s">
        <v>3</v>
      </c>
    </row>
    <row r="82261" spans="1:3" x14ac:dyDescent="0.25">
      <c r="A82261">
        <v>100083901</v>
      </c>
      <c r="B82261" s="2">
        <v>1.5476681727193809E-5</v>
      </c>
      <c r="C82261" t="s">
        <v>3</v>
      </c>
    </row>
    <row r="82262" spans="1:3" x14ac:dyDescent="0.25">
      <c r="A82262">
        <v>100083902</v>
      </c>
      <c r="B82262" s="2">
        <v>0</v>
      </c>
      <c r="C82262" t="s">
        <v>3</v>
      </c>
    </row>
    <row r="82263" spans="1:3" x14ac:dyDescent="0.25">
      <c r="A82263">
        <v>100083903</v>
      </c>
      <c r="B82263" s="2">
        <v>1.0942536735268587E-5</v>
      </c>
      <c r="C82263" t="s">
        <v>3</v>
      </c>
    </row>
    <row r="82264" spans="1:3" x14ac:dyDescent="0.25">
      <c r="A82264">
        <v>100083904</v>
      </c>
      <c r="B82264" s="2">
        <v>1.3181493754458457E-6</v>
      </c>
      <c r="C82264" t="s">
        <v>3</v>
      </c>
    </row>
    <row r="82265" spans="1:3" x14ac:dyDescent="0.25">
      <c r="A82265">
        <v>100083905</v>
      </c>
      <c r="B82265" s="2">
        <v>0</v>
      </c>
      <c r="C82265" t="s">
        <v>3</v>
      </c>
    </row>
    <row r="82266" spans="1:3" x14ac:dyDescent="0.25">
      <c r="A82266">
        <v>100083906</v>
      </c>
      <c r="B82266" s="2">
        <v>2.0387125825796457E-7</v>
      </c>
      <c r="C82266" t="s">
        <v>3</v>
      </c>
    </row>
    <row r="82267" spans="1:3" x14ac:dyDescent="0.25">
      <c r="A82267">
        <v>100083907</v>
      </c>
      <c r="B82267" s="2">
        <v>0</v>
      </c>
      <c r="C82267" t="s">
        <v>3</v>
      </c>
    </row>
    <row r="82268" spans="1:3" x14ac:dyDescent="0.25">
      <c r="A82268">
        <v>100083908</v>
      </c>
      <c r="B82268" s="2">
        <v>0</v>
      </c>
      <c r="C82268" t="s">
        <v>3</v>
      </c>
    </row>
    <row r="82269" spans="1:3" x14ac:dyDescent="0.25">
      <c r="A82269">
        <v>100083909</v>
      </c>
      <c r="B82269" s="2">
        <v>0</v>
      </c>
      <c r="C82269" t="s">
        <v>3</v>
      </c>
    </row>
    <row r="82270" spans="1:3" x14ac:dyDescent="0.25">
      <c r="A82270">
        <v>100083910</v>
      </c>
      <c r="B82270" s="2">
        <v>7.7801729471113406E-8</v>
      </c>
      <c r="C82270" t="s">
        <v>3</v>
      </c>
    </row>
    <row r="82271" spans="1:3" x14ac:dyDescent="0.25">
      <c r="A82271">
        <v>100083911</v>
      </c>
      <c r="B82271" s="2">
        <v>9.6186991571469349E-6</v>
      </c>
      <c r="C82271" t="s">
        <v>3</v>
      </c>
    </row>
    <row r="82272" spans="1:3" x14ac:dyDescent="0.25">
      <c r="A82272">
        <v>100083912</v>
      </c>
      <c r="B82272" s="2">
        <v>-9.8551651866449202E-9</v>
      </c>
      <c r="C82272" t="s">
        <v>3</v>
      </c>
    </row>
    <row r="82273" spans="1:3" x14ac:dyDescent="0.25">
      <c r="A82273">
        <v>100083913</v>
      </c>
      <c r="B82273" s="2">
        <v>1.4683675453182275E-7</v>
      </c>
      <c r="C82273" t="s">
        <v>3</v>
      </c>
    </row>
    <row r="82274" spans="1:3" x14ac:dyDescent="0.25">
      <c r="A82274">
        <v>100083914</v>
      </c>
      <c r="B82274" s="2">
        <v>5.3643283925855253E-8</v>
      </c>
      <c r="C82274" t="s">
        <v>3</v>
      </c>
    </row>
    <row r="82275" spans="1:3" x14ac:dyDescent="0.25">
      <c r="A82275">
        <v>100083915</v>
      </c>
      <c r="B82275" s="2">
        <v>0</v>
      </c>
      <c r="C82275" t="s">
        <v>3</v>
      </c>
    </row>
    <row r="82276" spans="1:3" x14ac:dyDescent="0.25">
      <c r="A82276">
        <v>100083916</v>
      </c>
      <c r="B82276" s="2">
        <v>3.2419666446234329E-8</v>
      </c>
      <c r="C82276" t="s">
        <v>3</v>
      </c>
    </row>
    <row r="82277" spans="1:3" x14ac:dyDescent="0.25">
      <c r="A82277">
        <v>100083917</v>
      </c>
      <c r="B82277" s="2">
        <v>0</v>
      </c>
      <c r="C82277" t="s">
        <v>3</v>
      </c>
    </row>
    <row r="82278" spans="1:3" x14ac:dyDescent="0.25">
      <c r="A82278">
        <v>100083918</v>
      </c>
      <c r="B82278" s="2">
        <v>3.4133801255525084E-5</v>
      </c>
      <c r="C82278" t="s">
        <v>3</v>
      </c>
    </row>
    <row r="82279" spans="1:3" x14ac:dyDescent="0.25">
      <c r="A82279">
        <v>100083919</v>
      </c>
      <c r="B82279" s="2">
        <v>0</v>
      </c>
      <c r="C82279" t="s">
        <v>3</v>
      </c>
    </row>
    <row r="82280" spans="1:3" x14ac:dyDescent="0.25">
      <c r="A82280">
        <v>100083920</v>
      </c>
      <c r="B82280" s="2">
        <v>4.3375729217895515E-7</v>
      </c>
      <c r="C82280" t="s">
        <v>3</v>
      </c>
    </row>
    <row r="82281" spans="1:3" x14ac:dyDescent="0.25">
      <c r="A82281">
        <v>100083921</v>
      </c>
      <c r="B82281" s="2">
        <v>0</v>
      </c>
      <c r="C82281" t="s">
        <v>3</v>
      </c>
    </row>
    <row r="82282" spans="1:3" x14ac:dyDescent="0.25">
      <c r="A82282">
        <v>100083922</v>
      </c>
      <c r="B82282" s="2">
        <v>0</v>
      </c>
      <c r="C82282" t="s">
        <v>3</v>
      </c>
    </row>
    <row r="82283" spans="1:3" x14ac:dyDescent="0.25">
      <c r="A82283">
        <v>100083923</v>
      </c>
      <c r="B82283" s="2">
        <v>0</v>
      </c>
      <c r="C82283" t="s">
        <v>3</v>
      </c>
    </row>
    <row r="82284" spans="1:3" x14ac:dyDescent="0.25">
      <c r="A82284">
        <v>100083924</v>
      </c>
      <c r="B82284" s="2">
        <v>0</v>
      </c>
      <c r="C82284" t="s">
        <v>3</v>
      </c>
    </row>
    <row r="82285" spans="1:3" x14ac:dyDescent="0.25">
      <c r="A82285">
        <v>100083925</v>
      </c>
      <c r="B82285" s="2">
        <v>4.2053875977484522E-8</v>
      </c>
      <c r="C82285" t="s">
        <v>3</v>
      </c>
    </row>
    <row r="82286" spans="1:3" x14ac:dyDescent="0.25">
      <c r="A82286">
        <v>100083926</v>
      </c>
      <c r="B82286" s="2">
        <v>0</v>
      </c>
      <c r="C82286" t="s">
        <v>3</v>
      </c>
    </row>
    <row r="82287" spans="1:3" x14ac:dyDescent="0.25">
      <c r="A82287">
        <v>100083927</v>
      </c>
      <c r="B82287" s="2">
        <v>0</v>
      </c>
      <c r="C82287" t="s">
        <v>3</v>
      </c>
    </row>
    <row r="82288" spans="1:3" x14ac:dyDescent="0.25">
      <c r="A82288">
        <v>100083928</v>
      </c>
      <c r="B82288" s="2">
        <v>0</v>
      </c>
      <c r="C82288" t="s">
        <v>3</v>
      </c>
    </row>
    <row r="82289" spans="1:3" x14ac:dyDescent="0.25">
      <c r="A82289">
        <v>100083929</v>
      </c>
      <c r="B82289" s="2">
        <v>0</v>
      </c>
      <c r="C82289" t="s">
        <v>3</v>
      </c>
    </row>
    <row r="82290" spans="1:3" x14ac:dyDescent="0.25">
      <c r="A82290">
        <v>100083930</v>
      </c>
      <c r="B82290" s="2">
        <v>0</v>
      </c>
      <c r="C82290" t="s">
        <v>3</v>
      </c>
    </row>
    <row r="82291" spans="1:3" x14ac:dyDescent="0.25">
      <c r="A82291">
        <v>100083931</v>
      </c>
      <c r="B82291" s="2">
        <v>1.5165076814268919E-6</v>
      </c>
      <c r="C82291" t="s">
        <v>3</v>
      </c>
    </row>
    <row r="82292" spans="1:3" x14ac:dyDescent="0.25">
      <c r="A82292">
        <v>100083932</v>
      </c>
      <c r="B82292" s="2">
        <v>1.5941547604639546E-5</v>
      </c>
      <c r="C82292" t="s">
        <v>3</v>
      </c>
    </row>
    <row r="82293" spans="1:3" x14ac:dyDescent="0.25">
      <c r="A82293">
        <v>100083933</v>
      </c>
      <c r="B82293" s="2">
        <v>0</v>
      </c>
      <c r="C82293" t="s">
        <v>3</v>
      </c>
    </row>
    <row r="82294" spans="1:3" x14ac:dyDescent="0.25">
      <c r="A82294">
        <v>100083934</v>
      </c>
      <c r="B82294" s="2">
        <v>5.3670616663041219E-8</v>
      </c>
      <c r="C82294" t="s">
        <v>3</v>
      </c>
    </row>
    <row r="82295" spans="1:3" x14ac:dyDescent="0.25">
      <c r="A82295">
        <v>100083935</v>
      </c>
      <c r="B82295" s="2">
        <v>2.8285911718591597E-6</v>
      </c>
      <c r="C82295" t="s">
        <v>3</v>
      </c>
    </row>
    <row r="82296" spans="1:3" x14ac:dyDescent="0.25">
      <c r="A82296">
        <v>100083936</v>
      </c>
      <c r="B82296" s="2">
        <v>0</v>
      </c>
      <c r="C82296" t="s">
        <v>3</v>
      </c>
    </row>
    <row r="82297" spans="1:3" x14ac:dyDescent="0.25">
      <c r="A82297">
        <v>100083937</v>
      </c>
      <c r="B82297" s="2">
        <v>3.6225848633523714E-7</v>
      </c>
      <c r="C82297" t="s">
        <v>3</v>
      </c>
    </row>
    <row r="82298" spans="1:3" x14ac:dyDescent="0.25">
      <c r="A82298">
        <v>100083938</v>
      </c>
      <c r="B82298" s="2">
        <v>6.9167760524859496E-8</v>
      </c>
      <c r="C82298" t="s">
        <v>3</v>
      </c>
    </row>
    <row r="82299" spans="1:3" x14ac:dyDescent="0.25">
      <c r="A82299">
        <v>100083939</v>
      </c>
      <c r="B82299" s="2">
        <v>7.5586299974001067E-8</v>
      </c>
      <c r="C82299" t="s">
        <v>3</v>
      </c>
    </row>
    <row r="82300" spans="1:3" x14ac:dyDescent="0.25">
      <c r="A82300">
        <v>100083940</v>
      </c>
      <c r="B82300" s="2">
        <v>1.5244338420508822E-7</v>
      </c>
      <c r="C82300" t="s">
        <v>3</v>
      </c>
    </row>
    <row r="82301" spans="1:3" x14ac:dyDescent="0.25">
      <c r="A82301">
        <v>100083941</v>
      </c>
      <c r="B82301" s="2">
        <v>2.1677268885010036E-6</v>
      </c>
      <c r="C82301" t="s">
        <v>3</v>
      </c>
    </row>
    <row r="82302" spans="1:3" x14ac:dyDescent="0.25">
      <c r="A82302">
        <v>100083942</v>
      </c>
      <c r="B82302" s="2">
        <v>4.2241271158124704E-8</v>
      </c>
      <c r="C82302" t="s">
        <v>3</v>
      </c>
    </row>
    <row r="82303" spans="1:3" x14ac:dyDescent="0.25">
      <c r="A82303">
        <v>100083943</v>
      </c>
      <c r="B82303" s="2">
        <v>0</v>
      </c>
      <c r="C82303" t="s">
        <v>3</v>
      </c>
    </row>
    <row r="82304" spans="1:3" x14ac:dyDescent="0.25">
      <c r="A82304">
        <v>100083944</v>
      </c>
      <c r="B82304" s="2">
        <v>-1.1454753248282574E-7</v>
      </c>
      <c r="C82304" t="s">
        <v>3</v>
      </c>
    </row>
    <row r="82305" spans="1:3" x14ac:dyDescent="0.25">
      <c r="A82305">
        <v>100083945</v>
      </c>
      <c r="B82305" s="2">
        <v>0</v>
      </c>
      <c r="C82305" t="s">
        <v>3</v>
      </c>
    </row>
    <row r="82306" spans="1:3" x14ac:dyDescent="0.25">
      <c r="A82306">
        <v>100083946</v>
      </c>
      <c r="B82306" s="2">
        <v>0</v>
      </c>
      <c r="C82306" t="s">
        <v>3</v>
      </c>
    </row>
    <row r="82307" spans="1:3" x14ac:dyDescent="0.25">
      <c r="A82307">
        <v>100083947</v>
      </c>
      <c r="B82307" s="2">
        <v>2.0160007001968649E-5</v>
      </c>
      <c r="C82307" t="s">
        <v>3</v>
      </c>
    </row>
    <row r="82308" spans="1:3" x14ac:dyDescent="0.25">
      <c r="A82308">
        <v>100083948</v>
      </c>
      <c r="B82308" s="2">
        <v>4.3993682194611466E-8</v>
      </c>
      <c r="C82308" t="s">
        <v>3</v>
      </c>
    </row>
    <row r="82309" spans="1:3" x14ac:dyDescent="0.25">
      <c r="A82309">
        <v>100083949</v>
      </c>
      <c r="B82309" s="2">
        <v>2.0344772492831175E-6</v>
      </c>
      <c r="C82309" t="s">
        <v>3</v>
      </c>
    </row>
    <row r="82310" spans="1:3" x14ac:dyDescent="0.25">
      <c r="A82310">
        <v>100083950</v>
      </c>
      <c r="B82310" s="2">
        <v>3.9849481112059848E-7</v>
      </c>
      <c r="C82310" t="s">
        <v>3</v>
      </c>
    </row>
    <row r="82311" spans="1:3" x14ac:dyDescent="0.25">
      <c r="A82311">
        <v>100083951</v>
      </c>
      <c r="B82311" s="2">
        <v>8.5143848001667591E-7</v>
      </c>
      <c r="C82311" t="s">
        <v>3</v>
      </c>
    </row>
    <row r="82312" spans="1:3" x14ac:dyDescent="0.25">
      <c r="A82312">
        <v>100083952</v>
      </c>
      <c r="B82312" s="2">
        <v>8.1412258051124095E-7</v>
      </c>
      <c r="C82312" t="s">
        <v>3</v>
      </c>
    </row>
    <row r="82313" spans="1:3" x14ac:dyDescent="0.25">
      <c r="A82313">
        <v>100083953</v>
      </c>
      <c r="B82313" s="2">
        <v>3.480021496006956E-6</v>
      </c>
      <c r="C82313" t="s">
        <v>3</v>
      </c>
    </row>
    <row r="82314" spans="1:3" x14ac:dyDescent="0.25">
      <c r="A82314">
        <v>100083954</v>
      </c>
      <c r="B82314" s="2">
        <v>0</v>
      </c>
      <c r="C82314" t="s">
        <v>3</v>
      </c>
    </row>
    <row r="82315" spans="1:3" x14ac:dyDescent="0.25">
      <c r="A82315">
        <v>100083955</v>
      </c>
      <c r="B82315" s="2">
        <v>2.5130690311967218E-5</v>
      </c>
      <c r="C82315" t="s">
        <v>3</v>
      </c>
    </row>
    <row r="82316" spans="1:3" x14ac:dyDescent="0.25">
      <c r="A82316">
        <v>100083956</v>
      </c>
      <c r="B82316" s="2">
        <v>0</v>
      </c>
      <c r="C82316" t="s">
        <v>3</v>
      </c>
    </row>
    <row r="82317" spans="1:3" x14ac:dyDescent="0.25">
      <c r="A82317">
        <v>100083957</v>
      </c>
      <c r="B82317" s="2">
        <v>6.5386044107152369E-8</v>
      </c>
      <c r="C82317" t="s">
        <v>3</v>
      </c>
    </row>
    <row r="82318" spans="1:3" x14ac:dyDescent="0.25">
      <c r="A82318">
        <v>100083958</v>
      </c>
      <c r="B82318" s="2">
        <v>8.7751645093478754E-8</v>
      </c>
      <c r="C82318" t="s">
        <v>3</v>
      </c>
    </row>
    <row r="82319" spans="1:3" x14ac:dyDescent="0.25">
      <c r="A82319">
        <v>100083959</v>
      </c>
      <c r="B82319" s="2">
        <v>0</v>
      </c>
      <c r="C82319" t="s">
        <v>3</v>
      </c>
    </row>
    <row r="82320" spans="1:3" x14ac:dyDescent="0.25">
      <c r="A82320">
        <v>100083960</v>
      </c>
      <c r="B82320" s="2">
        <v>-3.6665301070667072E-7</v>
      </c>
      <c r="C82320" t="s">
        <v>3</v>
      </c>
    </row>
    <row r="82321" spans="1:3" x14ac:dyDescent="0.25">
      <c r="A82321">
        <v>100083961</v>
      </c>
      <c r="B82321" s="2">
        <v>2.2373483932529719E-7</v>
      </c>
      <c r="C82321" t="s">
        <v>3</v>
      </c>
    </row>
    <row r="82322" spans="1:3" x14ac:dyDescent="0.25">
      <c r="A82322">
        <v>100083962</v>
      </c>
      <c r="B82322" s="2">
        <v>2.5565055316864509E-8</v>
      </c>
      <c r="C82322" t="s">
        <v>3</v>
      </c>
    </row>
    <row r="82323" spans="1:3" x14ac:dyDescent="0.25">
      <c r="A82323">
        <v>100083963</v>
      </c>
      <c r="B82323" s="2">
        <v>-2.6031279403635449E-8</v>
      </c>
      <c r="C82323" t="s">
        <v>3</v>
      </c>
    </row>
    <row r="82324" spans="1:3" x14ac:dyDescent="0.25">
      <c r="A82324">
        <v>100083964</v>
      </c>
      <c r="B82324" s="2">
        <v>8.3664351946272019E-8</v>
      </c>
      <c r="C82324" t="s">
        <v>3</v>
      </c>
    </row>
    <row r="82325" spans="1:3" x14ac:dyDescent="0.25">
      <c r="A82325">
        <v>100083965</v>
      </c>
      <c r="B82325" s="2">
        <v>4.7894091115526661E-6</v>
      </c>
      <c r="C82325" t="s">
        <v>3</v>
      </c>
    </row>
    <row r="82326" spans="1:3" x14ac:dyDescent="0.25">
      <c r="A82326">
        <v>100083966</v>
      </c>
      <c r="B82326" s="2">
        <v>0</v>
      </c>
      <c r="C82326" t="s">
        <v>3</v>
      </c>
    </row>
    <row r="82327" spans="1:3" x14ac:dyDescent="0.25">
      <c r="A82327">
        <v>100083967</v>
      </c>
      <c r="B82327" s="2">
        <v>0</v>
      </c>
      <c r="C82327" t="s">
        <v>3</v>
      </c>
    </row>
    <row r="82328" spans="1:3" x14ac:dyDescent="0.25">
      <c r="A82328">
        <v>100083968</v>
      </c>
      <c r="B82328" s="2">
        <v>-3.7181447092585874E-7</v>
      </c>
      <c r="C82328" t="s">
        <v>3</v>
      </c>
    </row>
    <row r="82329" spans="1:3" x14ac:dyDescent="0.25">
      <c r="A82329">
        <v>100083969</v>
      </c>
      <c r="B82329" s="2">
        <v>4.3814303240632927E-8</v>
      </c>
      <c r="C82329" t="s">
        <v>3</v>
      </c>
    </row>
    <row r="82330" spans="1:3" x14ac:dyDescent="0.25">
      <c r="A82330">
        <v>100083970</v>
      </c>
      <c r="B82330" s="2">
        <v>4.5781426695701828E-7</v>
      </c>
      <c r="C82330" t="s">
        <v>3</v>
      </c>
    </row>
    <row r="82331" spans="1:3" x14ac:dyDescent="0.25">
      <c r="A82331">
        <v>100083971</v>
      </c>
      <c r="B82331" s="2">
        <v>0</v>
      </c>
      <c r="C82331" t="s">
        <v>3</v>
      </c>
    </row>
    <row r="82332" spans="1:3" x14ac:dyDescent="0.25">
      <c r="A82332">
        <v>100083972</v>
      </c>
      <c r="B82332" s="2">
        <v>0</v>
      </c>
      <c r="C82332" t="s">
        <v>3</v>
      </c>
    </row>
    <row r="82333" spans="1:3" x14ac:dyDescent="0.25">
      <c r="A82333">
        <v>100083973</v>
      </c>
      <c r="B82333" s="2">
        <v>9.0494325630641616E-8</v>
      </c>
      <c r="C82333" t="s">
        <v>3</v>
      </c>
    </row>
    <row r="82334" spans="1:3" x14ac:dyDescent="0.25">
      <c r="A82334">
        <v>100083974</v>
      </c>
      <c r="B82334" s="2">
        <v>4.5881724341271737E-7</v>
      </c>
      <c r="C82334" t="s">
        <v>3</v>
      </c>
    </row>
    <row r="82335" spans="1:3" x14ac:dyDescent="0.25">
      <c r="A82335">
        <v>100083975</v>
      </c>
      <c r="B82335" s="2">
        <v>1.8389549222050351E-7</v>
      </c>
      <c r="C82335" t="s">
        <v>3</v>
      </c>
    </row>
    <row r="82336" spans="1:3" x14ac:dyDescent="0.25">
      <c r="A82336">
        <v>100083976</v>
      </c>
      <c r="B82336" s="2">
        <v>1.0734530985877478E-6</v>
      </c>
      <c r="C82336" t="s">
        <v>3</v>
      </c>
    </row>
    <row r="82337" spans="1:3" x14ac:dyDescent="0.25">
      <c r="A82337">
        <v>100083977</v>
      </c>
      <c r="B82337" s="2">
        <v>-1.1054765615770332E-6</v>
      </c>
      <c r="C82337" t="s">
        <v>3</v>
      </c>
    </row>
    <row r="82338" spans="1:3" x14ac:dyDescent="0.25">
      <c r="A82338">
        <v>100083978</v>
      </c>
      <c r="B82338" s="2">
        <v>2.5395072830394312E-7</v>
      </c>
      <c r="C82338" t="s">
        <v>3</v>
      </c>
    </row>
    <row r="82339" spans="1:3" x14ac:dyDescent="0.25">
      <c r="A82339">
        <v>100083979</v>
      </c>
      <c r="B82339" s="2">
        <v>7.190941925910805E-8</v>
      </c>
      <c r="C82339" t="s">
        <v>3</v>
      </c>
    </row>
    <row r="82340" spans="1:3" x14ac:dyDescent="0.25">
      <c r="A82340">
        <v>100083980</v>
      </c>
      <c r="B82340" s="2">
        <v>-1.3277179260207521E-7</v>
      </c>
      <c r="C82340" t="s">
        <v>3</v>
      </c>
    </row>
    <row r="82341" spans="1:3" x14ac:dyDescent="0.25">
      <c r="A82341">
        <v>100083981</v>
      </c>
      <c r="B82341" s="2">
        <v>0</v>
      </c>
      <c r="C82341" t="s">
        <v>3</v>
      </c>
    </row>
    <row r="82342" spans="1:3" x14ac:dyDescent="0.25">
      <c r="A82342">
        <v>100083982</v>
      </c>
      <c r="B82342" s="2">
        <v>8.6778969893623937E-7</v>
      </c>
      <c r="C82342" t="s">
        <v>3</v>
      </c>
    </row>
    <row r="82343" spans="1:3" x14ac:dyDescent="0.25">
      <c r="A82343">
        <v>100083983</v>
      </c>
      <c r="B82343" s="2">
        <v>5.6274492071955769E-7</v>
      </c>
      <c r="C82343" t="s">
        <v>3</v>
      </c>
    </row>
    <row r="82344" spans="1:3" x14ac:dyDescent="0.25">
      <c r="A82344">
        <v>100083984</v>
      </c>
      <c r="B82344" s="2">
        <v>0</v>
      </c>
      <c r="C82344" t="s">
        <v>3</v>
      </c>
    </row>
    <row r="82345" spans="1:3" x14ac:dyDescent="0.25">
      <c r="A82345">
        <v>100083985</v>
      </c>
      <c r="B82345" s="2">
        <v>2.5163288372981614E-5</v>
      </c>
      <c r="C82345" t="s">
        <v>3</v>
      </c>
    </row>
    <row r="82346" spans="1:3" x14ac:dyDescent="0.25">
      <c r="A82346">
        <v>100083986</v>
      </c>
      <c r="B82346" s="2">
        <v>0</v>
      </c>
      <c r="C82346" t="s">
        <v>3</v>
      </c>
    </row>
    <row r="82347" spans="1:3" x14ac:dyDescent="0.25">
      <c r="A82347">
        <v>100083987</v>
      </c>
      <c r="B82347" s="2">
        <v>1.8553628894359276E-7</v>
      </c>
      <c r="C82347" t="s">
        <v>3</v>
      </c>
    </row>
    <row r="82348" spans="1:3" x14ac:dyDescent="0.25">
      <c r="A82348">
        <v>100083988</v>
      </c>
      <c r="B82348" s="2">
        <v>0</v>
      </c>
      <c r="C82348" t="s">
        <v>3</v>
      </c>
    </row>
    <row r="82349" spans="1:3" x14ac:dyDescent="0.25">
      <c r="A82349">
        <v>100083989</v>
      </c>
      <c r="B82349" s="2">
        <v>0</v>
      </c>
      <c r="C82349" t="s">
        <v>3</v>
      </c>
    </row>
    <row r="82350" spans="1:3" x14ac:dyDescent="0.25">
      <c r="A82350">
        <v>100083990</v>
      </c>
      <c r="B82350" s="2">
        <v>0</v>
      </c>
      <c r="C82350" t="s">
        <v>3</v>
      </c>
    </row>
    <row r="82351" spans="1:3" x14ac:dyDescent="0.25">
      <c r="A82351">
        <v>100083991</v>
      </c>
      <c r="B82351" s="2">
        <v>0</v>
      </c>
      <c r="C82351" t="s">
        <v>3</v>
      </c>
    </row>
    <row r="82352" spans="1:3" x14ac:dyDescent="0.25">
      <c r="A82352">
        <v>100083992</v>
      </c>
      <c r="B82352" s="2">
        <v>3.6678278624205871E-8</v>
      </c>
      <c r="C82352" t="s">
        <v>3</v>
      </c>
    </row>
    <row r="82353" spans="1:3" x14ac:dyDescent="0.25">
      <c r="A82353">
        <v>100083993</v>
      </c>
      <c r="B82353" s="2">
        <v>0</v>
      </c>
      <c r="C82353" t="s">
        <v>3</v>
      </c>
    </row>
    <row r="82354" spans="1:3" x14ac:dyDescent="0.25">
      <c r="A82354">
        <v>100083994</v>
      </c>
      <c r="B82354" s="2">
        <v>6.8779333269471739E-5</v>
      </c>
      <c r="C82354" t="s">
        <v>3</v>
      </c>
    </row>
    <row r="82355" spans="1:3" x14ac:dyDescent="0.25">
      <c r="A82355">
        <v>100083995</v>
      </c>
      <c r="B82355" s="2">
        <v>-1.7082888945606877E-6</v>
      </c>
      <c r="C82355" t="s">
        <v>3</v>
      </c>
    </row>
    <row r="82356" spans="1:3" x14ac:dyDescent="0.25">
      <c r="A82356">
        <v>100083996</v>
      </c>
      <c r="B82356" s="2">
        <v>0</v>
      </c>
      <c r="C82356" t="s">
        <v>3</v>
      </c>
    </row>
    <row r="82357" spans="1:3" x14ac:dyDescent="0.25">
      <c r="A82357">
        <v>100083997</v>
      </c>
      <c r="B82357" s="2">
        <v>0</v>
      </c>
      <c r="C82357" t="s">
        <v>3</v>
      </c>
    </row>
    <row r="82358" spans="1:3" x14ac:dyDescent="0.25">
      <c r="A82358">
        <v>100083998</v>
      </c>
      <c r="B82358" s="2">
        <v>0</v>
      </c>
      <c r="C82358" t="s">
        <v>3</v>
      </c>
    </row>
    <row r="82359" spans="1:3" x14ac:dyDescent="0.25">
      <c r="A82359">
        <v>100083999</v>
      </c>
      <c r="B82359" s="2">
        <v>1.1288932976815257E-7</v>
      </c>
      <c r="C82359" t="s">
        <v>3</v>
      </c>
    </row>
    <row r="82360" spans="1:3" x14ac:dyDescent="0.25">
      <c r="A82360">
        <v>100084000</v>
      </c>
      <c r="B82360" s="2">
        <v>1.02543044860763E-7</v>
      </c>
      <c r="C82360" t="s">
        <v>3</v>
      </c>
    </row>
    <row r="82361" spans="1:3" x14ac:dyDescent="0.25">
      <c r="A82361">
        <v>100084001</v>
      </c>
      <c r="B82361" s="2">
        <v>2.6743700192887476E-8</v>
      </c>
      <c r="C82361" t="s">
        <v>3</v>
      </c>
    </row>
    <row r="82362" spans="1:3" x14ac:dyDescent="0.25">
      <c r="A82362">
        <v>100084002</v>
      </c>
      <c r="B82362" s="2">
        <v>6.5890028268718634E-8</v>
      </c>
      <c r="C82362" t="s">
        <v>3</v>
      </c>
    </row>
    <row r="82363" spans="1:3" x14ac:dyDescent="0.25">
      <c r="A82363">
        <v>100084003</v>
      </c>
      <c r="B82363" s="2">
        <v>6.0856884073644796E-7</v>
      </c>
      <c r="C82363" t="s">
        <v>3</v>
      </c>
    </row>
    <row r="82364" spans="1:3" x14ac:dyDescent="0.25">
      <c r="A82364">
        <v>100084004</v>
      </c>
      <c r="B82364" s="2">
        <v>1.2355671723702388E-7</v>
      </c>
      <c r="C82364" t="s">
        <v>3</v>
      </c>
    </row>
    <row r="82365" spans="1:3" x14ac:dyDescent="0.25">
      <c r="A82365">
        <v>100084005</v>
      </c>
      <c r="B82365" s="2">
        <v>1.9453398411435486E-7</v>
      </c>
      <c r="C82365" t="s">
        <v>3</v>
      </c>
    </row>
    <row r="82366" spans="1:3" x14ac:dyDescent="0.25">
      <c r="A82366">
        <v>100084006</v>
      </c>
      <c r="B82366" s="2">
        <v>1.340058918454478E-6</v>
      </c>
      <c r="C82366" t="s">
        <v>3</v>
      </c>
    </row>
    <row r="82367" spans="1:3" x14ac:dyDescent="0.25">
      <c r="A82367">
        <v>100084007</v>
      </c>
      <c r="B82367" s="2">
        <v>0</v>
      </c>
      <c r="C82367" t="s">
        <v>3</v>
      </c>
    </row>
    <row r="82368" spans="1:3" x14ac:dyDescent="0.25">
      <c r="A82368">
        <v>100084008</v>
      </c>
      <c r="B82368" s="2">
        <v>1.012134739326095E-7</v>
      </c>
      <c r="C82368" t="s">
        <v>3</v>
      </c>
    </row>
    <row r="82369" spans="1:3" x14ac:dyDescent="0.25">
      <c r="A82369">
        <v>100084009</v>
      </c>
      <c r="B82369" s="2">
        <v>1.4596943930167324E-5</v>
      </c>
      <c r="C82369" t="s">
        <v>3</v>
      </c>
    </row>
    <row r="82370" spans="1:3" x14ac:dyDescent="0.25">
      <c r="A82370">
        <v>100084010</v>
      </c>
      <c r="B82370" s="2">
        <v>8.3061624914633421E-8</v>
      </c>
      <c r="C82370" t="s">
        <v>3</v>
      </c>
    </row>
    <row r="82371" spans="1:3" x14ac:dyDescent="0.25">
      <c r="A82371">
        <v>100084011</v>
      </c>
      <c r="B82371" s="2">
        <v>4.8453897260460545E-7</v>
      </c>
      <c r="C82371" t="s">
        <v>3</v>
      </c>
    </row>
    <row r="82372" spans="1:3" x14ac:dyDescent="0.25">
      <c r="A82372">
        <v>100084012</v>
      </c>
      <c r="B82372" s="2">
        <v>0</v>
      </c>
      <c r="C82372" t="s">
        <v>3</v>
      </c>
    </row>
    <row r="82373" spans="1:3" x14ac:dyDescent="0.25">
      <c r="A82373">
        <v>100084013</v>
      </c>
      <c r="B82373" s="2">
        <v>3.0638411346794336E-6</v>
      </c>
      <c r="C82373" t="s">
        <v>3</v>
      </c>
    </row>
    <row r="82374" spans="1:3" x14ac:dyDescent="0.25">
      <c r="A82374">
        <v>100084014</v>
      </c>
      <c r="B82374" s="2">
        <v>0</v>
      </c>
      <c r="C82374" t="s">
        <v>3</v>
      </c>
    </row>
    <row r="82375" spans="1:3" x14ac:dyDescent="0.25">
      <c r="A82375">
        <v>100084015</v>
      </c>
      <c r="B82375" s="2">
        <v>0</v>
      </c>
      <c r="C82375" t="s">
        <v>3</v>
      </c>
    </row>
    <row r="82376" spans="1:3" x14ac:dyDescent="0.25">
      <c r="A82376">
        <v>100084016</v>
      </c>
      <c r="B82376" s="2">
        <v>1.9881552894393411E-7</v>
      </c>
      <c r="C82376" t="s">
        <v>3</v>
      </c>
    </row>
    <row r="82377" spans="1:3" x14ac:dyDescent="0.25">
      <c r="A82377">
        <v>100084017</v>
      </c>
      <c r="B82377" s="2">
        <v>1.4121338650846769E-7</v>
      </c>
      <c r="C82377" t="s">
        <v>3</v>
      </c>
    </row>
    <row r="82378" spans="1:3" x14ac:dyDescent="0.25">
      <c r="A82378">
        <v>100084018</v>
      </c>
      <c r="B82378" s="2">
        <v>8.3495455712495855E-6</v>
      </c>
      <c r="C82378" t="s">
        <v>3</v>
      </c>
    </row>
    <row r="82379" spans="1:3" x14ac:dyDescent="0.25">
      <c r="A82379">
        <v>100084019</v>
      </c>
      <c r="B82379" s="2">
        <v>6.2163810302445209E-8</v>
      </c>
      <c r="C82379" t="s">
        <v>3</v>
      </c>
    </row>
    <row r="82380" spans="1:3" x14ac:dyDescent="0.25">
      <c r="A82380">
        <v>100084020</v>
      </c>
      <c r="B82380" s="2">
        <v>0</v>
      </c>
      <c r="C82380" t="s">
        <v>3</v>
      </c>
    </row>
    <row r="82381" spans="1:3" x14ac:dyDescent="0.25">
      <c r="A82381">
        <v>100084021</v>
      </c>
      <c r="B82381" s="2">
        <v>1.0210208577921101E-5</v>
      </c>
      <c r="C82381" t="s">
        <v>3</v>
      </c>
    </row>
    <row r="82382" spans="1:3" x14ac:dyDescent="0.25">
      <c r="A82382">
        <v>100084022</v>
      </c>
      <c r="B82382" s="2">
        <v>3.0700730954832029E-7</v>
      </c>
      <c r="C82382" t="s">
        <v>3</v>
      </c>
    </row>
    <row r="82383" spans="1:3" x14ac:dyDescent="0.25">
      <c r="A82383">
        <v>100084023</v>
      </c>
      <c r="B82383" s="2">
        <v>1.7675689890798724E-4</v>
      </c>
      <c r="C82383" t="s">
        <v>3</v>
      </c>
    </row>
    <row r="82384" spans="1:3" x14ac:dyDescent="0.25">
      <c r="A82384">
        <v>100084024</v>
      </c>
      <c r="B82384" s="2">
        <v>2.9892465924866081E-7</v>
      </c>
      <c r="C82384" t="s">
        <v>3</v>
      </c>
    </row>
    <row r="82385" spans="1:3" x14ac:dyDescent="0.25">
      <c r="A82385">
        <v>100084025</v>
      </c>
      <c r="B82385" s="2">
        <v>9.6274820851822114E-8</v>
      </c>
      <c r="C82385" t="s">
        <v>3</v>
      </c>
    </row>
    <row r="82386" spans="1:3" x14ac:dyDescent="0.25">
      <c r="A82386">
        <v>100084026</v>
      </c>
      <c r="B82386" s="2">
        <v>3.1329993422977916E-6</v>
      </c>
      <c r="C82386" t="s">
        <v>3</v>
      </c>
    </row>
    <row r="82387" spans="1:3" x14ac:dyDescent="0.25">
      <c r="A82387">
        <v>100084027</v>
      </c>
      <c r="B82387" s="2">
        <v>7.465551459206454E-7</v>
      </c>
      <c r="C82387" t="s">
        <v>3</v>
      </c>
    </row>
    <row r="82388" spans="1:3" x14ac:dyDescent="0.25">
      <c r="A82388">
        <v>100084028</v>
      </c>
      <c r="B82388" s="2">
        <v>1.8846180713563909E-7</v>
      </c>
      <c r="C82388" t="s">
        <v>3</v>
      </c>
    </row>
    <row r="82389" spans="1:3" x14ac:dyDescent="0.25">
      <c r="A82389">
        <v>100084029</v>
      </c>
      <c r="B82389" s="2">
        <v>0</v>
      </c>
      <c r="C82389" t="s">
        <v>3</v>
      </c>
    </row>
    <row r="82390" spans="1:3" x14ac:dyDescent="0.25">
      <c r="A82390">
        <v>100084030</v>
      </c>
      <c r="B82390" s="2">
        <v>1.4663669789949566E-6</v>
      </c>
      <c r="C82390" t="s">
        <v>3</v>
      </c>
    </row>
    <row r="82391" spans="1:3" x14ac:dyDescent="0.25">
      <c r="A82391">
        <v>100084031</v>
      </c>
      <c r="B82391" s="2">
        <v>0</v>
      </c>
      <c r="C82391" t="s">
        <v>3</v>
      </c>
    </row>
    <row r="82392" spans="1:3" x14ac:dyDescent="0.25">
      <c r="A82392">
        <v>100084032</v>
      </c>
      <c r="B82392" s="2">
        <v>9.0253272580283292E-7</v>
      </c>
      <c r="C82392" t="s">
        <v>3</v>
      </c>
    </row>
    <row r="82393" spans="1:3" x14ac:dyDescent="0.25">
      <c r="A82393">
        <v>100084033</v>
      </c>
      <c r="B82393" s="2">
        <v>3.5665939797939563E-6</v>
      </c>
      <c r="C82393" t="s">
        <v>3</v>
      </c>
    </row>
    <row r="82394" spans="1:3" x14ac:dyDescent="0.25">
      <c r="A82394">
        <v>100084034</v>
      </c>
      <c r="B82394" s="2">
        <v>0</v>
      </c>
      <c r="C82394" t="s">
        <v>3</v>
      </c>
    </row>
    <row r="82395" spans="1:3" x14ac:dyDescent="0.25">
      <c r="A82395">
        <v>100084035</v>
      </c>
      <c r="B82395" s="2">
        <v>7.2487812065237379E-8</v>
      </c>
      <c r="C82395" t="s">
        <v>3</v>
      </c>
    </row>
    <row r="82396" spans="1:3" x14ac:dyDescent="0.25">
      <c r="A82396">
        <v>100084036</v>
      </c>
      <c r="B82396" s="2">
        <v>3.4211283439777032E-6</v>
      </c>
      <c r="C82396" t="s">
        <v>3</v>
      </c>
    </row>
    <row r="82397" spans="1:3" x14ac:dyDescent="0.25">
      <c r="A82397">
        <v>100084037</v>
      </c>
      <c r="B82397" s="2">
        <v>0</v>
      </c>
      <c r="C82397" t="s">
        <v>3</v>
      </c>
    </row>
    <row r="82398" spans="1:3" x14ac:dyDescent="0.25">
      <c r="A82398">
        <v>100084038</v>
      </c>
      <c r="B82398" s="2">
        <v>6.5974078360275842E-7</v>
      </c>
      <c r="C82398" t="s">
        <v>3</v>
      </c>
    </row>
    <row r="82399" spans="1:3" x14ac:dyDescent="0.25">
      <c r="A82399">
        <v>100084039</v>
      </c>
      <c r="B82399" s="2">
        <v>4.6696119061022215E-7</v>
      </c>
      <c r="C82399" t="s">
        <v>3</v>
      </c>
    </row>
    <row r="82400" spans="1:3" x14ac:dyDescent="0.25">
      <c r="A82400">
        <v>100084040</v>
      </c>
      <c r="B82400" s="2">
        <v>-3.8309948984161091E-7</v>
      </c>
      <c r="C82400" t="s">
        <v>3</v>
      </c>
    </row>
    <row r="82401" spans="1:3" x14ac:dyDescent="0.25">
      <c r="A82401">
        <v>100084041</v>
      </c>
      <c r="B82401" s="2">
        <v>2.1656999395952055E-7</v>
      </c>
      <c r="C82401" t="s">
        <v>3</v>
      </c>
    </row>
    <row r="82402" spans="1:3" x14ac:dyDescent="0.25">
      <c r="A82402">
        <v>100084042</v>
      </c>
      <c r="B82402" s="2">
        <v>1.4288079046582222E-6</v>
      </c>
      <c r="C82402" t="s">
        <v>3</v>
      </c>
    </row>
    <row r="82403" spans="1:3" x14ac:dyDescent="0.25">
      <c r="A82403">
        <v>100084043</v>
      </c>
      <c r="B82403" s="2">
        <v>-4.9544645060989315E-7</v>
      </c>
      <c r="C82403" t="s">
        <v>3</v>
      </c>
    </row>
    <row r="82404" spans="1:3" x14ac:dyDescent="0.25">
      <c r="A82404">
        <v>100084044</v>
      </c>
      <c r="B82404" s="2">
        <v>1.0986757842641714E-6</v>
      </c>
      <c r="C82404" t="s">
        <v>3</v>
      </c>
    </row>
    <row r="82405" spans="1:3" x14ac:dyDescent="0.25">
      <c r="A82405">
        <v>100084045</v>
      </c>
      <c r="B82405" s="2">
        <v>4.9147695882227529E-6</v>
      </c>
      <c r="C82405" t="s">
        <v>3</v>
      </c>
    </row>
    <row r="82406" spans="1:3" x14ac:dyDescent="0.25">
      <c r="A82406">
        <v>100084046</v>
      </c>
      <c r="B82406" s="2">
        <v>0</v>
      </c>
      <c r="C82406" t="s">
        <v>3</v>
      </c>
    </row>
    <row r="82407" spans="1:3" x14ac:dyDescent="0.25">
      <c r="A82407">
        <v>100084047</v>
      </c>
      <c r="B82407" s="2">
        <v>1.7818734462094488E-7</v>
      </c>
      <c r="C82407" t="s">
        <v>3</v>
      </c>
    </row>
    <row r="82408" spans="1:3" x14ac:dyDescent="0.25">
      <c r="A82408">
        <v>100084048</v>
      </c>
      <c r="B82408" s="2">
        <v>6.806239960796058E-8</v>
      </c>
      <c r="C82408" t="s">
        <v>3</v>
      </c>
    </row>
    <row r="82409" spans="1:3" x14ac:dyDescent="0.25">
      <c r="A82409">
        <v>100084049</v>
      </c>
      <c r="B82409" s="2">
        <v>5.0409641542103817E-6</v>
      </c>
      <c r="C82409" t="s">
        <v>3</v>
      </c>
    </row>
    <row r="82410" spans="1:3" x14ac:dyDescent="0.25">
      <c r="A82410">
        <v>100084050</v>
      </c>
      <c r="B82410" s="2">
        <v>0</v>
      </c>
      <c r="C82410" t="s">
        <v>3</v>
      </c>
    </row>
    <row r="82411" spans="1:3" x14ac:dyDescent="0.25">
      <c r="A82411">
        <v>100084051</v>
      </c>
      <c r="B82411" s="2">
        <v>0</v>
      </c>
      <c r="C82411" t="s">
        <v>3</v>
      </c>
    </row>
    <row r="82412" spans="1:3" x14ac:dyDescent="0.25">
      <c r="A82412">
        <v>100084052</v>
      </c>
      <c r="B82412" s="2">
        <v>2.5327721146599623E-7</v>
      </c>
      <c r="C82412" t="s">
        <v>3</v>
      </c>
    </row>
    <row r="82413" spans="1:3" x14ac:dyDescent="0.25">
      <c r="A82413">
        <v>100084053</v>
      </c>
      <c r="B82413" s="2">
        <v>1.1179641716608283E-6</v>
      </c>
      <c r="C82413" t="s">
        <v>3</v>
      </c>
    </row>
    <row r="82414" spans="1:3" x14ac:dyDescent="0.25">
      <c r="A82414">
        <v>100084054</v>
      </c>
      <c r="B82414" s="2">
        <v>2.3592365819081343E-6</v>
      </c>
      <c r="C82414" t="s">
        <v>3</v>
      </c>
    </row>
    <row r="82415" spans="1:3" x14ac:dyDescent="0.25">
      <c r="A82415">
        <v>100084055</v>
      </c>
      <c r="B82415" s="2">
        <v>3.5303638719146867E-8</v>
      </c>
      <c r="C82415" t="s">
        <v>3</v>
      </c>
    </row>
    <row r="82416" spans="1:3" x14ac:dyDescent="0.25">
      <c r="A82416">
        <v>100084056</v>
      </c>
      <c r="B82416" s="2">
        <v>1.626974316124018E-7</v>
      </c>
      <c r="C82416" t="s">
        <v>3</v>
      </c>
    </row>
    <row r="82417" spans="1:3" x14ac:dyDescent="0.25">
      <c r="A82417">
        <v>100084057</v>
      </c>
      <c r="B82417" s="2">
        <v>0</v>
      </c>
      <c r="C82417" t="s">
        <v>3</v>
      </c>
    </row>
    <row r="82418" spans="1:3" x14ac:dyDescent="0.25">
      <c r="A82418">
        <v>100084058</v>
      </c>
      <c r="B82418" s="2">
        <v>6.6507201074739657E-7</v>
      </c>
      <c r="C82418" t="s">
        <v>3</v>
      </c>
    </row>
    <row r="82419" spans="1:3" x14ac:dyDescent="0.25">
      <c r="A82419">
        <v>100084059</v>
      </c>
      <c r="B82419" s="2">
        <v>8.1927630600662243E-8</v>
      </c>
      <c r="C82419" t="s">
        <v>3</v>
      </c>
    </row>
    <row r="82420" spans="1:3" x14ac:dyDescent="0.25">
      <c r="A82420">
        <v>100084060</v>
      </c>
      <c r="B82420" s="2">
        <v>1.8407071154218848E-7</v>
      </c>
      <c r="C82420" t="s">
        <v>3</v>
      </c>
    </row>
    <row r="82421" spans="1:3" x14ac:dyDescent="0.25">
      <c r="A82421">
        <v>100084061</v>
      </c>
      <c r="B82421" s="2">
        <v>0</v>
      </c>
      <c r="C82421" t="s">
        <v>3</v>
      </c>
    </row>
    <row r="82422" spans="1:3" x14ac:dyDescent="0.25">
      <c r="A82422">
        <v>100084062</v>
      </c>
      <c r="B82422" s="2">
        <v>6.844293867993479E-7</v>
      </c>
      <c r="C82422" t="s">
        <v>3</v>
      </c>
    </row>
    <row r="82423" spans="1:3" x14ac:dyDescent="0.25">
      <c r="A82423">
        <v>100084063</v>
      </c>
      <c r="B82423" s="2">
        <v>5.7256296401562145E-7</v>
      </c>
      <c r="C82423" t="s">
        <v>3</v>
      </c>
    </row>
    <row r="82424" spans="1:3" x14ac:dyDescent="0.25">
      <c r="A82424">
        <v>100084064</v>
      </c>
      <c r="B82424" s="2">
        <v>3.4676533731537435E-7</v>
      </c>
      <c r="C82424" t="s">
        <v>3</v>
      </c>
    </row>
    <row r="82425" spans="1:3" x14ac:dyDescent="0.25">
      <c r="A82425">
        <v>100084065</v>
      </c>
      <c r="B82425" s="2">
        <v>8.6040702676978431E-7</v>
      </c>
      <c r="C82425" t="s">
        <v>3</v>
      </c>
    </row>
    <row r="82426" spans="1:3" x14ac:dyDescent="0.25">
      <c r="A82426">
        <v>100084066</v>
      </c>
      <c r="B82426" s="2">
        <v>2.9466211518996911E-8</v>
      </c>
      <c r="C82426" t="s">
        <v>3</v>
      </c>
    </row>
    <row r="82427" spans="1:3" x14ac:dyDescent="0.25">
      <c r="A82427">
        <v>100084067</v>
      </c>
      <c r="B82427" s="2">
        <v>1.1721268339588052E-7</v>
      </c>
      <c r="C82427" t="s">
        <v>3</v>
      </c>
    </row>
    <row r="82428" spans="1:3" x14ac:dyDescent="0.25">
      <c r="A82428">
        <v>100084068</v>
      </c>
      <c r="B82428" s="2">
        <v>1.550525020358679E-7</v>
      </c>
      <c r="C82428" t="s">
        <v>3</v>
      </c>
    </row>
    <row r="82429" spans="1:3" x14ac:dyDescent="0.25">
      <c r="A82429">
        <v>100084069</v>
      </c>
      <c r="B82429" s="2">
        <v>1.0966592246176375E-7</v>
      </c>
      <c r="C82429" t="s">
        <v>3</v>
      </c>
    </row>
    <row r="82430" spans="1:3" x14ac:dyDescent="0.25">
      <c r="A82430">
        <v>100084070</v>
      </c>
      <c r="B82430" s="2">
        <v>1.8032815471062893E-7</v>
      </c>
      <c r="C82430" t="s">
        <v>3</v>
      </c>
    </row>
    <row r="82431" spans="1:3" x14ac:dyDescent="0.25">
      <c r="A82431">
        <v>100084071</v>
      </c>
      <c r="B82431" s="2">
        <v>1.9245460853518937E-7</v>
      </c>
      <c r="C82431" t="s">
        <v>3</v>
      </c>
    </row>
    <row r="82432" spans="1:3" x14ac:dyDescent="0.25">
      <c r="A82432">
        <v>100084074</v>
      </c>
      <c r="B82432" s="2">
        <v>2.5428968373173546E-6</v>
      </c>
      <c r="C82432" t="s">
        <v>3</v>
      </c>
    </row>
    <row r="82433" spans="1:3" x14ac:dyDescent="0.25">
      <c r="A82433">
        <v>100084075</v>
      </c>
      <c r="B82433" s="2">
        <v>1.2410098901234563E-7</v>
      </c>
      <c r="C82433" t="s">
        <v>3</v>
      </c>
    </row>
    <row r="82434" spans="1:3" x14ac:dyDescent="0.25">
      <c r="A82434">
        <v>100084076</v>
      </c>
      <c r="B82434" s="2">
        <v>0</v>
      </c>
      <c r="C82434" t="s">
        <v>3</v>
      </c>
    </row>
    <row r="82435" spans="1:3" x14ac:dyDescent="0.25">
      <c r="A82435">
        <v>100084077</v>
      </c>
      <c r="B82435" s="2">
        <v>8.1047779896848084E-8</v>
      </c>
      <c r="C82435" t="s">
        <v>3</v>
      </c>
    </row>
    <row r="82436" spans="1:3" x14ac:dyDescent="0.25">
      <c r="A82436">
        <v>100084078</v>
      </c>
      <c r="B82436" s="2">
        <v>1.0507444419296627E-7</v>
      </c>
      <c r="C82436" t="s">
        <v>3</v>
      </c>
    </row>
    <row r="82437" spans="1:3" x14ac:dyDescent="0.25">
      <c r="A82437">
        <v>100084079</v>
      </c>
      <c r="B82437" s="2">
        <v>5.4269087091448602E-7</v>
      </c>
      <c r="C82437" t="s">
        <v>3</v>
      </c>
    </row>
    <row r="82438" spans="1:3" x14ac:dyDescent="0.25">
      <c r="A82438">
        <v>100084080</v>
      </c>
      <c r="B82438" s="2">
        <v>0</v>
      </c>
      <c r="C82438" t="s">
        <v>3</v>
      </c>
    </row>
    <row r="82439" spans="1:3" x14ac:dyDescent="0.25">
      <c r="A82439">
        <v>100084081</v>
      </c>
      <c r="B82439" s="2">
        <v>9.266490382117674E-7</v>
      </c>
      <c r="C82439" t="s">
        <v>3</v>
      </c>
    </row>
    <row r="82440" spans="1:3" x14ac:dyDescent="0.25">
      <c r="A82440">
        <v>100084082</v>
      </c>
      <c r="B82440" s="2">
        <v>2.3364847830058514E-7</v>
      </c>
      <c r="C82440" t="s">
        <v>3</v>
      </c>
    </row>
    <row r="82441" spans="1:3" x14ac:dyDescent="0.25">
      <c r="A82441">
        <v>100084083</v>
      </c>
      <c r="B82441" s="2">
        <v>2.9693662879389039E-6</v>
      </c>
      <c r="C82441" t="s">
        <v>3</v>
      </c>
    </row>
    <row r="82442" spans="1:3" x14ac:dyDescent="0.25">
      <c r="A82442">
        <v>100084084</v>
      </c>
      <c r="B82442" s="2">
        <v>0</v>
      </c>
      <c r="C82442" t="s">
        <v>3</v>
      </c>
    </row>
    <row r="82443" spans="1:3" x14ac:dyDescent="0.25">
      <c r="A82443">
        <v>100084085</v>
      </c>
      <c r="B82443" s="2">
        <v>2.8654162871371582E-5</v>
      </c>
      <c r="C82443" t="s">
        <v>3</v>
      </c>
    </row>
    <row r="82444" spans="1:3" x14ac:dyDescent="0.25">
      <c r="A82444">
        <v>100084086</v>
      </c>
      <c r="B82444" s="2">
        <v>3.1197886121035717E-8</v>
      </c>
      <c r="C82444" t="s">
        <v>3</v>
      </c>
    </row>
    <row r="82445" spans="1:3" x14ac:dyDescent="0.25">
      <c r="A82445">
        <v>100084087</v>
      </c>
      <c r="B82445" s="2">
        <v>7.6393597947396424E-7</v>
      </c>
      <c r="C82445" t="s">
        <v>3</v>
      </c>
    </row>
    <row r="82446" spans="1:3" x14ac:dyDescent="0.25">
      <c r="A82446">
        <v>100084088</v>
      </c>
      <c r="B82446" s="2">
        <v>1.6111914588515578E-7</v>
      </c>
      <c r="C82446" t="s">
        <v>3</v>
      </c>
    </row>
    <row r="82447" spans="1:3" x14ac:dyDescent="0.25">
      <c r="A82447">
        <v>100084089</v>
      </c>
      <c r="B82447" s="2">
        <v>0</v>
      </c>
      <c r="C82447" t="s">
        <v>3</v>
      </c>
    </row>
    <row r="82448" spans="1:3" x14ac:dyDescent="0.25">
      <c r="A82448">
        <v>100084090</v>
      </c>
      <c r="B82448" s="2">
        <v>3.8629116907624081E-7</v>
      </c>
      <c r="C82448" t="s">
        <v>3</v>
      </c>
    </row>
    <row r="82449" spans="1:3" x14ac:dyDescent="0.25">
      <c r="A82449">
        <v>100084091</v>
      </c>
      <c r="B82449" s="2">
        <v>2.5747854863523259E-6</v>
      </c>
      <c r="C82449" t="s">
        <v>3</v>
      </c>
    </row>
    <row r="82450" spans="1:3" x14ac:dyDescent="0.25">
      <c r="A82450">
        <v>100084092</v>
      </c>
      <c r="B82450" s="2">
        <v>2.7891287135753825E-8</v>
      </c>
      <c r="C82450" t="s">
        <v>3</v>
      </c>
    </row>
    <row r="82451" spans="1:3" x14ac:dyDescent="0.25">
      <c r="A82451">
        <v>100084093</v>
      </c>
      <c r="B82451" s="2">
        <v>-1.6257074929624806E-8</v>
      </c>
      <c r="C82451" t="s">
        <v>3</v>
      </c>
    </row>
    <row r="82452" spans="1:3" x14ac:dyDescent="0.25">
      <c r="A82452">
        <v>100084094</v>
      </c>
      <c r="B82452" s="2">
        <v>6.8740938207297477E-7</v>
      </c>
      <c r="C82452" t="s">
        <v>3</v>
      </c>
    </row>
    <row r="82453" spans="1:3" x14ac:dyDescent="0.25">
      <c r="A82453">
        <v>100084095</v>
      </c>
      <c r="B82453" s="2">
        <v>0</v>
      </c>
      <c r="C82453" t="s">
        <v>3</v>
      </c>
    </row>
    <row r="82454" spans="1:3" x14ac:dyDescent="0.25">
      <c r="A82454">
        <v>100084096</v>
      </c>
      <c r="B82454" s="2">
        <v>5.2010059554337155E-8</v>
      </c>
      <c r="C82454" t="s">
        <v>3</v>
      </c>
    </row>
    <row r="82455" spans="1:3" x14ac:dyDescent="0.25">
      <c r="A82455">
        <v>100084097</v>
      </c>
      <c r="B82455" s="2">
        <v>0</v>
      </c>
      <c r="C82455" t="s">
        <v>3</v>
      </c>
    </row>
    <row r="82456" spans="1:3" x14ac:dyDescent="0.25">
      <c r="A82456">
        <v>100084098</v>
      </c>
      <c r="B82456" s="2">
        <v>1.3078604785093944E-7</v>
      </c>
      <c r="C82456" t="s">
        <v>3</v>
      </c>
    </row>
    <row r="82457" spans="1:3" x14ac:dyDescent="0.25">
      <c r="A82457">
        <v>100084099</v>
      </c>
      <c r="B82457" s="2">
        <v>8.0371923201381576E-7</v>
      </c>
      <c r="C82457" t="s">
        <v>3</v>
      </c>
    </row>
    <row r="82458" spans="1:3" x14ac:dyDescent="0.25">
      <c r="A82458">
        <v>100084100</v>
      </c>
      <c r="B82458" s="2">
        <v>3.0503750533397089E-7</v>
      </c>
      <c r="C82458" t="s">
        <v>3</v>
      </c>
    </row>
    <row r="82459" spans="1:3" x14ac:dyDescent="0.25">
      <c r="A82459">
        <v>100084101</v>
      </c>
      <c r="B82459" s="2">
        <v>7.2998311834962837E-7</v>
      </c>
      <c r="C82459" t="s">
        <v>3</v>
      </c>
    </row>
    <row r="82460" spans="1:3" x14ac:dyDescent="0.25">
      <c r="A82460">
        <v>100084102</v>
      </c>
      <c r="B82460" s="2">
        <v>1.3423558330678961E-6</v>
      </c>
      <c r="C82460" t="s">
        <v>3</v>
      </c>
    </row>
    <row r="82461" spans="1:3" x14ac:dyDescent="0.25">
      <c r="A82461">
        <v>100084103</v>
      </c>
      <c r="B82461" s="2">
        <v>2.2730256324805967E-7</v>
      </c>
      <c r="C82461" t="s">
        <v>3</v>
      </c>
    </row>
    <row r="82462" spans="1:3" x14ac:dyDescent="0.25">
      <c r="A82462">
        <v>100084104</v>
      </c>
      <c r="B82462" s="2">
        <v>2.6464317337280706E-6</v>
      </c>
      <c r="C82462" t="s">
        <v>3</v>
      </c>
    </row>
    <row r="82463" spans="1:3" x14ac:dyDescent="0.25">
      <c r="A82463">
        <v>100084105</v>
      </c>
      <c r="B82463" s="2">
        <v>0</v>
      </c>
      <c r="C82463" t="s">
        <v>3</v>
      </c>
    </row>
    <row r="82464" spans="1:3" x14ac:dyDescent="0.25">
      <c r="A82464">
        <v>100084106</v>
      </c>
      <c r="B82464" s="2">
        <v>0</v>
      </c>
      <c r="C82464" t="s">
        <v>3</v>
      </c>
    </row>
    <row r="82465" spans="1:3" x14ac:dyDescent="0.25">
      <c r="A82465">
        <v>100084107</v>
      </c>
      <c r="B82465" s="2">
        <v>-1.9980891111869455E-8</v>
      </c>
      <c r="C82465" t="s">
        <v>3</v>
      </c>
    </row>
    <row r="82466" spans="1:3" x14ac:dyDescent="0.25">
      <c r="A82466">
        <v>100084108</v>
      </c>
      <c r="B82466" s="2">
        <v>2.6005872953403496E-6</v>
      </c>
      <c r="C82466" t="s">
        <v>3</v>
      </c>
    </row>
    <row r="82467" spans="1:3" x14ac:dyDescent="0.25">
      <c r="A82467">
        <v>100084109</v>
      </c>
      <c r="B82467" s="2">
        <v>3.1635450683031758E-7</v>
      </c>
      <c r="C82467" t="s">
        <v>3</v>
      </c>
    </row>
    <row r="82468" spans="1:3" x14ac:dyDescent="0.25">
      <c r="A82468">
        <v>100084110</v>
      </c>
      <c r="B82468" s="2">
        <v>3.977167292875634E-6</v>
      </c>
      <c r="C82468" t="s">
        <v>3</v>
      </c>
    </row>
    <row r="82469" spans="1:3" x14ac:dyDescent="0.25">
      <c r="A82469">
        <v>100084111</v>
      </c>
      <c r="B82469" s="2">
        <v>3.0776394486243721E-7</v>
      </c>
      <c r="C82469" t="s">
        <v>3</v>
      </c>
    </row>
    <row r="82470" spans="1:3" x14ac:dyDescent="0.25">
      <c r="A82470">
        <v>100084112</v>
      </c>
      <c r="B82470" s="2">
        <v>6.7672268079829433E-6</v>
      </c>
      <c r="C82470" t="s">
        <v>3</v>
      </c>
    </row>
    <row r="82471" spans="1:3" x14ac:dyDescent="0.25">
      <c r="A82471">
        <v>100084113</v>
      </c>
      <c r="B82471" s="2">
        <v>-1.4426387797134763E-6</v>
      </c>
      <c r="C82471" t="s">
        <v>3</v>
      </c>
    </row>
    <row r="82472" spans="1:3" x14ac:dyDescent="0.25">
      <c r="A82472">
        <v>100084114</v>
      </c>
      <c r="B82472" s="2">
        <v>8.0179328878312621E-8</v>
      </c>
      <c r="C82472" t="s">
        <v>3</v>
      </c>
    </row>
    <row r="82473" spans="1:3" x14ac:dyDescent="0.25">
      <c r="A82473">
        <v>100084115</v>
      </c>
      <c r="B82473" s="2">
        <v>0</v>
      </c>
      <c r="C82473" t="s">
        <v>3</v>
      </c>
    </row>
    <row r="82474" spans="1:3" x14ac:dyDescent="0.25">
      <c r="A82474">
        <v>100084116</v>
      </c>
      <c r="B82474" s="2">
        <v>-5.8866468046075842E-8</v>
      </c>
      <c r="C82474" t="s">
        <v>3</v>
      </c>
    </row>
    <row r="82475" spans="1:3" x14ac:dyDescent="0.25">
      <c r="A82475">
        <v>100084117</v>
      </c>
      <c r="B82475" s="2">
        <v>9.1068021856554764E-7</v>
      </c>
      <c r="C82475" t="s">
        <v>3</v>
      </c>
    </row>
    <row r="82476" spans="1:3" x14ac:dyDescent="0.25">
      <c r="A82476">
        <v>100084118</v>
      </c>
      <c r="B82476" s="2">
        <v>2.1374808498760597E-6</v>
      </c>
      <c r="C82476" t="s">
        <v>3</v>
      </c>
    </row>
    <row r="82477" spans="1:3" x14ac:dyDescent="0.25">
      <c r="A82477">
        <v>100084119</v>
      </c>
      <c r="B82477" s="2">
        <v>4.06367770637032E-7</v>
      </c>
      <c r="C82477" t="s">
        <v>3</v>
      </c>
    </row>
    <row r="82478" spans="1:3" x14ac:dyDescent="0.25">
      <c r="A82478">
        <v>100084120</v>
      </c>
      <c r="B82478" s="2">
        <v>4.9493913190392836E-6</v>
      </c>
      <c r="C82478" t="s">
        <v>3</v>
      </c>
    </row>
    <row r="82479" spans="1:3" x14ac:dyDescent="0.25">
      <c r="A82479">
        <v>100084121</v>
      </c>
      <c r="B82479" s="2">
        <v>4.0603227615453612E-7</v>
      </c>
      <c r="C82479" t="s">
        <v>3</v>
      </c>
    </row>
    <row r="82480" spans="1:3" x14ac:dyDescent="0.25">
      <c r="A82480">
        <v>100084122</v>
      </c>
      <c r="B82480" s="2">
        <v>0</v>
      </c>
      <c r="C82480" t="s">
        <v>3</v>
      </c>
    </row>
    <row r="82481" spans="1:3" x14ac:dyDescent="0.25">
      <c r="A82481">
        <v>100084123</v>
      </c>
      <c r="B82481" s="2">
        <v>6.0451320343167978E-7</v>
      </c>
      <c r="C82481" t="s">
        <v>3</v>
      </c>
    </row>
    <row r="82482" spans="1:3" x14ac:dyDescent="0.25">
      <c r="A82482">
        <v>100084124</v>
      </c>
      <c r="B82482" s="2">
        <v>-9.824611417491353E-7</v>
      </c>
      <c r="C82482" t="s">
        <v>3</v>
      </c>
    </row>
    <row r="82483" spans="1:3" x14ac:dyDescent="0.25">
      <c r="A82483">
        <v>100084125</v>
      </c>
      <c r="B82483" s="2">
        <v>1.6243462700711204E-7</v>
      </c>
      <c r="C82483" t="s">
        <v>3</v>
      </c>
    </row>
    <row r="82484" spans="1:3" x14ac:dyDescent="0.25">
      <c r="A82484">
        <v>100084126</v>
      </c>
      <c r="B82484" s="2">
        <v>1.303005082196495E-5</v>
      </c>
      <c r="C82484" t="s">
        <v>3</v>
      </c>
    </row>
    <row r="82485" spans="1:3" x14ac:dyDescent="0.25">
      <c r="A82485">
        <v>100084127</v>
      </c>
      <c r="B82485" s="2">
        <v>5.5135809921299264E-5</v>
      </c>
      <c r="C82485" t="s">
        <v>3</v>
      </c>
    </row>
    <row r="82486" spans="1:3" x14ac:dyDescent="0.25">
      <c r="A82486">
        <v>100084128</v>
      </c>
      <c r="B82486" s="2">
        <v>5.4514149857896519E-4</v>
      </c>
      <c r="C82486" t="s">
        <v>3</v>
      </c>
    </row>
    <row r="82487" spans="1:3" x14ac:dyDescent="0.25">
      <c r="A82487">
        <v>100084129</v>
      </c>
      <c r="B82487" s="2">
        <v>1.1335068777022777E-6</v>
      </c>
      <c r="C82487" t="s">
        <v>3</v>
      </c>
    </row>
    <row r="82488" spans="1:3" x14ac:dyDescent="0.25">
      <c r="A82488">
        <v>100084130</v>
      </c>
      <c r="B82488" s="2">
        <v>1.2595318137873646E-6</v>
      </c>
      <c r="C82488" t="s">
        <v>3</v>
      </c>
    </row>
    <row r="82489" spans="1:3" x14ac:dyDescent="0.25">
      <c r="A82489">
        <v>100084131</v>
      </c>
      <c r="B82489" s="2">
        <v>3.2527704478234682E-7</v>
      </c>
      <c r="C82489" t="s">
        <v>3</v>
      </c>
    </row>
    <row r="82490" spans="1:3" x14ac:dyDescent="0.25">
      <c r="A82490">
        <v>100084132</v>
      </c>
      <c r="B82490" s="2">
        <v>0</v>
      </c>
      <c r="C82490" t="s">
        <v>3</v>
      </c>
    </row>
    <row r="82491" spans="1:3" x14ac:dyDescent="0.25">
      <c r="A82491">
        <v>100084133</v>
      </c>
      <c r="B82491" s="2">
        <v>0</v>
      </c>
      <c r="C82491" t="s">
        <v>3</v>
      </c>
    </row>
    <row r="82492" spans="1:3" x14ac:dyDescent="0.25">
      <c r="A82492">
        <v>100084134</v>
      </c>
      <c r="B82492" s="2">
        <v>2.2745449319156964E-7</v>
      </c>
      <c r="C82492" t="s">
        <v>3</v>
      </c>
    </row>
    <row r="82493" spans="1:3" x14ac:dyDescent="0.25">
      <c r="A82493">
        <v>100084135</v>
      </c>
      <c r="B82493" s="2">
        <v>1.2683606595717474E-7</v>
      </c>
      <c r="C82493" t="s">
        <v>3</v>
      </c>
    </row>
    <row r="82494" spans="1:3" x14ac:dyDescent="0.25">
      <c r="A82494">
        <v>100084136</v>
      </c>
      <c r="B82494" s="2">
        <v>0</v>
      </c>
      <c r="C82494" t="s">
        <v>3</v>
      </c>
    </row>
    <row r="82495" spans="1:3" x14ac:dyDescent="0.25">
      <c r="A82495">
        <v>100084137</v>
      </c>
      <c r="B82495" s="2">
        <v>1.9049167139100773E-6</v>
      </c>
      <c r="C82495" t="s">
        <v>3</v>
      </c>
    </row>
    <row r="82496" spans="1:3" x14ac:dyDescent="0.25">
      <c r="A82496">
        <v>100084138</v>
      </c>
      <c r="B82496" s="2">
        <v>0</v>
      </c>
      <c r="C82496" t="s">
        <v>3</v>
      </c>
    </row>
    <row r="82497" spans="1:3" x14ac:dyDescent="0.25">
      <c r="A82497">
        <v>100084139</v>
      </c>
      <c r="B82497" s="2">
        <v>6.3759461531225515E-6</v>
      </c>
      <c r="C82497" t="s">
        <v>3</v>
      </c>
    </row>
    <row r="82498" spans="1:3" x14ac:dyDescent="0.25">
      <c r="A82498">
        <v>100084140</v>
      </c>
      <c r="B82498" s="2">
        <v>1.8510108587930803E-7</v>
      </c>
      <c r="C82498" t="s">
        <v>3</v>
      </c>
    </row>
    <row r="82499" spans="1:3" x14ac:dyDescent="0.25">
      <c r="A82499">
        <v>100084141</v>
      </c>
      <c r="B82499" s="2">
        <v>7.3573758914510308E-8</v>
      </c>
      <c r="C82499" t="s">
        <v>3</v>
      </c>
    </row>
    <row r="82500" spans="1:3" x14ac:dyDescent="0.25">
      <c r="A82500">
        <v>100084144</v>
      </c>
      <c r="B82500" s="2">
        <v>2.9743030585734073E-5</v>
      </c>
      <c r="C82500" t="s">
        <v>3</v>
      </c>
    </row>
    <row r="82501" spans="1:3" x14ac:dyDescent="0.25">
      <c r="A82501">
        <v>100084145</v>
      </c>
      <c r="B82501" s="2">
        <v>6.3798411197726536E-7</v>
      </c>
      <c r="C82501" t="s">
        <v>3</v>
      </c>
    </row>
    <row r="82502" spans="1:3" x14ac:dyDescent="0.25">
      <c r="A82502">
        <v>100084146</v>
      </c>
      <c r="B82502" s="2">
        <v>1.5533324360213641E-7</v>
      </c>
      <c r="C82502" t="s">
        <v>3</v>
      </c>
    </row>
    <row r="82503" spans="1:3" x14ac:dyDescent="0.25">
      <c r="A82503">
        <v>100084147</v>
      </c>
      <c r="B82503" s="2">
        <v>5.7134894798101263E-7</v>
      </c>
      <c r="C82503" t="s">
        <v>3</v>
      </c>
    </row>
    <row r="82504" spans="1:3" x14ac:dyDescent="0.25">
      <c r="A82504">
        <v>100084148</v>
      </c>
      <c r="B82504" s="2">
        <v>-3.3139002801740599E-5</v>
      </c>
      <c r="C82504" t="s">
        <v>3</v>
      </c>
    </row>
    <row r="82505" spans="1:3" x14ac:dyDescent="0.25">
      <c r="A82505">
        <v>100084149</v>
      </c>
      <c r="B82505" s="2">
        <v>1.6237956237168415E-7</v>
      </c>
      <c r="C82505" t="s">
        <v>3</v>
      </c>
    </row>
    <row r="82506" spans="1:3" x14ac:dyDescent="0.25">
      <c r="A82506">
        <v>100084150</v>
      </c>
      <c r="B82506" s="2">
        <v>8.1551061685368156E-7</v>
      </c>
      <c r="C82506" t="s">
        <v>3</v>
      </c>
    </row>
    <row r="82507" spans="1:3" x14ac:dyDescent="0.25">
      <c r="A82507">
        <v>100084151</v>
      </c>
      <c r="B82507" s="2">
        <v>2.6458097867250594E-7</v>
      </c>
      <c r="C82507" t="s">
        <v>3</v>
      </c>
    </row>
    <row r="82508" spans="1:3" x14ac:dyDescent="0.25">
      <c r="A82508">
        <v>100084152</v>
      </c>
      <c r="B82508" s="2">
        <v>5.5230269865359406E-7</v>
      </c>
      <c r="C82508" t="s">
        <v>3</v>
      </c>
    </row>
    <row r="82509" spans="1:3" x14ac:dyDescent="0.25">
      <c r="A82509">
        <v>100084153</v>
      </c>
      <c r="B82509" s="2">
        <v>0</v>
      </c>
      <c r="C82509" t="s">
        <v>3</v>
      </c>
    </row>
    <row r="82510" spans="1:3" x14ac:dyDescent="0.25">
      <c r="A82510">
        <v>100084154</v>
      </c>
      <c r="B82510" s="2">
        <v>0</v>
      </c>
      <c r="C82510" t="s">
        <v>3</v>
      </c>
    </row>
    <row r="82511" spans="1:3" x14ac:dyDescent="0.25">
      <c r="A82511">
        <v>100084155</v>
      </c>
      <c r="B82511" s="2">
        <v>0</v>
      </c>
      <c r="C82511" t="s">
        <v>3</v>
      </c>
    </row>
    <row r="82512" spans="1:3" x14ac:dyDescent="0.25">
      <c r="A82512">
        <v>100084156</v>
      </c>
      <c r="B82512" s="2">
        <v>1.2621348233907007E-6</v>
      </c>
      <c r="C82512" t="s">
        <v>3</v>
      </c>
    </row>
    <row r="82513" spans="1:3" x14ac:dyDescent="0.25">
      <c r="A82513">
        <v>100084157</v>
      </c>
      <c r="B82513" s="2">
        <v>6.0287164274276404E-8</v>
      </c>
      <c r="C82513" t="s">
        <v>3</v>
      </c>
    </row>
    <row r="82514" spans="1:3" x14ac:dyDescent="0.25">
      <c r="A82514">
        <v>100084158</v>
      </c>
      <c r="B82514" s="2">
        <v>6.3085944211153106E-8</v>
      </c>
      <c r="C82514" t="s">
        <v>3</v>
      </c>
    </row>
    <row r="82515" spans="1:3" x14ac:dyDescent="0.25">
      <c r="A82515">
        <v>100084159</v>
      </c>
      <c r="B82515" s="2">
        <v>3.0130670275655105E-6</v>
      </c>
      <c r="C82515" t="s">
        <v>3</v>
      </c>
    </row>
    <row r="82516" spans="1:3" x14ac:dyDescent="0.25">
      <c r="A82516">
        <v>100084160</v>
      </c>
      <c r="B82516" s="2">
        <v>0</v>
      </c>
      <c r="C82516" t="s">
        <v>3</v>
      </c>
    </row>
    <row r="82517" spans="1:3" x14ac:dyDescent="0.25">
      <c r="A82517">
        <v>100084161</v>
      </c>
      <c r="B82517" s="2">
        <v>5.178794547429291E-5</v>
      </c>
      <c r="C82517" t="s">
        <v>3</v>
      </c>
    </row>
    <row r="82518" spans="1:3" x14ac:dyDescent="0.25">
      <c r="A82518">
        <v>100084162</v>
      </c>
      <c r="B82518" s="2">
        <v>3.3641125056163914E-6</v>
      </c>
      <c r="C82518" t="s">
        <v>3</v>
      </c>
    </row>
    <row r="82519" spans="1:3" x14ac:dyDescent="0.25">
      <c r="A82519">
        <v>100084163</v>
      </c>
      <c r="B82519" s="2">
        <v>1.5948046868087236E-6</v>
      </c>
      <c r="C82519" t="s">
        <v>3</v>
      </c>
    </row>
    <row r="82520" spans="1:3" x14ac:dyDescent="0.25">
      <c r="A82520">
        <v>100084164</v>
      </c>
      <c r="B82520" s="2">
        <v>6.430437938630492E-6</v>
      </c>
      <c r="C82520" t="s">
        <v>3</v>
      </c>
    </row>
    <row r="82521" spans="1:3" x14ac:dyDescent="0.25">
      <c r="A82521">
        <v>100084165</v>
      </c>
      <c r="B82521" s="2">
        <v>1.781169120114806E-6</v>
      </c>
      <c r="C82521" t="s">
        <v>3</v>
      </c>
    </row>
    <row r="82522" spans="1:3" x14ac:dyDescent="0.25">
      <c r="A82522">
        <v>100084166</v>
      </c>
      <c r="B82522" s="2">
        <v>-3.0038523494659846E-6</v>
      </c>
      <c r="C82522" t="s">
        <v>3</v>
      </c>
    </row>
    <row r="82523" spans="1:3" x14ac:dyDescent="0.25">
      <c r="A82523">
        <v>100084167</v>
      </c>
      <c r="B82523" s="2">
        <v>2.0723062472996857E-6</v>
      </c>
      <c r="C82523" t="s">
        <v>3</v>
      </c>
    </row>
    <row r="82524" spans="1:3" x14ac:dyDescent="0.25">
      <c r="A82524">
        <v>100084168</v>
      </c>
      <c r="B82524" s="2">
        <v>6.2941490075463437E-7</v>
      </c>
      <c r="C82524" t="s">
        <v>3</v>
      </c>
    </row>
    <row r="82525" spans="1:3" x14ac:dyDescent="0.25">
      <c r="A82525">
        <v>100084169</v>
      </c>
      <c r="B82525" s="2">
        <v>2.0175518944610533E-7</v>
      </c>
      <c r="C82525" t="s">
        <v>3</v>
      </c>
    </row>
    <row r="82526" spans="1:3" x14ac:dyDescent="0.25">
      <c r="A82526">
        <v>100084170</v>
      </c>
      <c r="B82526" s="2">
        <v>4.0624620068573008E-8</v>
      </c>
      <c r="C82526" t="s">
        <v>3</v>
      </c>
    </row>
    <row r="82527" spans="1:3" x14ac:dyDescent="0.25">
      <c r="A82527">
        <v>100084171</v>
      </c>
      <c r="B82527" s="2">
        <v>1.0481679558266824E-6</v>
      </c>
      <c r="C82527" t="s">
        <v>3</v>
      </c>
    </row>
    <row r="82528" spans="1:3" x14ac:dyDescent="0.25">
      <c r="A82528">
        <v>100084172</v>
      </c>
      <c r="B82528" s="2">
        <v>8.7637058690007866E-8</v>
      </c>
      <c r="C82528" t="s">
        <v>3</v>
      </c>
    </row>
    <row r="82529" spans="1:3" x14ac:dyDescent="0.25">
      <c r="A82529">
        <v>100084173</v>
      </c>
      <c r="B82529" s="2">
        <v>7.4169445699239178E-7</v>
      </c>
      <c r="C82529" t="s">
        <v>3</v>
      </c>
    </row>
    <row r="82530" spans="1:3" x14ac:dyDescent="0.25">
      <c r="A82530">
        <v>100084174</v>
      </c>
      <c r="B82530" s="2">
        <v>0</v>
      </c>
      <c r="C82530" t="s">
        <v>3</v>
      </c>
    </row>
    <row r="82531" spans="1:3" x14ac:dyDescent="0.25">
      <c r="A82531">
        <v>100084175</v>
      </c>
      <c r="B82531" s="2">
        <v>4.7217382050907687E-8</v>
      </c>
      <c r="C82531" t="s">
        <v>3</v>
      </c>
    </row>
    <row r="82532" spans="1:3" x14ac:dyDescent="0.25">
      <c r="A82532">
        <v>100084176</v>
      </c>
      <c r="B82532" s="2">
        <v>6.7600377317649307E-7</v>
      </c>
      <c r="C82532" t="s">
        <v>3</v>
      </c>
    </row>
    <row r="82533" spans="1:3" x14ac:dyDescent="0.25">
      <c r="A82533">
        <v>100084177</v>
      </c>
      <c r="B82533" s="2">
        <v>0</v>
      </c>
      <c r="C82533" t="s">
        <v>3</v>
      </c>
    </row>
    <row r="82534" spans="1:3" x14ac:dyDescent="0.25">
      <c r="A82534">
        <v>100084178</v>
      </c>
      <c r="B82534" s="2">
        <v>0</v>
      </c>
      <c r="C82534" t="s">
        <v>3</v>
      </c>
    </row>
    <row r="82535" spans="1:3" x14ac:dyDescent="0.25">
      <c r="A82535">
        <v>100084179</v>
      </c>
      <c r="B82535" s="2">
        <v>-3.8056694194533388E-8</v>
      </c>
      <c r="C82535" t="s">
        <v>3</v>
      </c>
    </row>
    <row r="82536" spans="1:3" x14ac:dyDescent="0.25">
      <c r="A82536">
        <v>100084180</v>
      </c>
      <c r="B82536" s="2">
        <v>0</v>
      </c>
      <c r="C82536" t="s">
        <v>3</v>
      </c>
    </row>
    <row r="82537" spans="1:3" x14ac:dyDescent="0.25">
      <c r="A82537">
        <v>100084181</v>
      </c>
      <c r="B82537" s="2">
        <v>1.4396160378423344E-6</v>
      </c>
      <c r="C82537" t="s">
        <v>3</v>
      </c>
    </row>
    <row r="82538" spans="1:3" x14ac:dyDescent="0.25">
      <c r="A82538">
        <v>100084182</v>
      </c>
      <c r="B82538" s="2">
        <v>6.7548913050324016E-7</v>
      </c>
      <c r="C82538" t="s">
        <v>3</v>
      </c>
    </row>
    <row r="82539" spans="1:3" x14ac:dyDescent="0.25">
      <c r="A82539">
        <v>100084183</v>
      </c>
      <c r="B82539" s="2">
        <v>7.3106545967681115E-8</v>
      </c>
      <c r="C82539" t="s">
        <v>3</v>
      </c>
    </row>
    <row r="82540" spans="1:3" x14ac:dyDescent="0.25">
      <c r="A82540">
        <v>100084184</v>
      </c>
      <c r="B82540" s="2">
        <v>2.7492565049010796E-7</v>
      </c>
      <c r="C82540" t="s">
        <v>3</v>
      </c>
    </row>
    <row r="82541" spans="1:3" x14ac:dyDescent="0.25">
      <c r="A82541">
        <v>100084185</v>
      </c>
      <c r="B82541" s="2">
        <v>1.7083279380506758E-6</v>
      </c>
      <c r="C82541" t="s">
        <v>3</v>
      </c>
    </row>
    <row r="82542" spans="1:3" x14ac:dyDescent="0.25">
      <c r="A82542">
        <v>100084186</v>
      </c>
      <c r="B82542" s="2">
        <v>0</v>
      </c>
      <c r="C82542" t="s">
        <v>3</v>
      </c>
    </row>
    <row r="82543" spans="1:3" x14ac:dyDescent="0.25">
      <c r="A82543">
        <v>100084187</v>
      </c>
      <c r="B82543" s="2">
        <v>1.0375513641582376E-6</v>
      </c>
      <c r="C82543" t="s">
        <v>3</v>
      </c>
    </row>
    <row r="82544" spans="1:3" x14ac:dyDescent="0.25">
      <c r="A82544">
        <v>100084188</v>
      </c>
      <c r="B82544" s="2">
        <v>5.5582550147410478E-8</v>
      </c>
      <c r="C82544" t="s">
        <v>3</v>
      </c>
    </row>
    <row r="82545" spans="1:3" x14ac:dyDescent="0.25">
      <c r="A82545">
        <v>100084189</v>
      </c>
      <c r="B82545" s="2">
        <v>8.2719470009545737E-7</v>
      </c>
      <c r="C82545" t="s">
        <v>3</v>
      </c>
    </row>
    <row r="82546" spans="1:3" x14ac:dyDescent="0.25">
      <c r="A82546">
        <v>100084190</v>
      </c>
      <c r="B82546" s="2">
        <v>0</v>
      </c>
      <c r="C82546" t="s">
        <v>3</v>
      </c>
    </row>
    <row r="82547" spans="1:3" x14ac:dyDescent="0.25">
      <c r="A82547">
        <v>100084191</v>
      </c>
      <c r="B82547" s="2">
        <v>0</v>
      </c>
      <c r="C82547" t="s">
        <v>3</v>
      </c>
    </row>
    <row r="82548" spans="1:3" x14ac:dyDescent="0.25">
      <c r="A82548">
        <v>100084192</v>
      </c>
      <c r="B82548" s="2">
        <v>4.9036914972716148E-7</v>
      </c>
      <c r="C82548" t="s">
        <v>3</v>
      </c>
    </row>
    <row r="82549" spans="1:3" x14ac:dyDescent="0.25">
      <c r="A82549">
        <v>100084193</v>
      </c>
      <c r="B82549" s="2">
        <v>3.9400429135825771E-6</v>
      </c>
      <c r="C82549" t="s">
        <v>3</v>
      </c>
    </row>
    <row r="82550" spans="1:3" x14ac:dyDescent="0.25">
      <c r="A82550">
        <v>100084194</v>
      </c>
      <c r="B82550" s="2">
        <v>1.4987483464882975E-6</v>
      </c>
      <c r="C82550" t="s">
        <v>3</v>
      </c>
    </row>
    <row r="82551" spans="1:3" x14ac:dyDescent="0.25">
      <c r="A82551">
        <v>100084195</v>
      </c>
      <c r="B82551" s="2">
        <v>0</v>
      </c>
      <c r="C82551" t="s">
        <v>3</v>
      </c>
    </row>
    <row r="82552" spans="1:3" x14ac:dyDescent="0.25">
      <c r="A82552">
        <v>100084196</v>
      </c>
      <c r="B82552" s="2">
        <v>0</v>
      </c>
      <c r="C82552" t="s">
        <v>3</v>
      </c>
    </row>
    <row r="82553" spans="1:3" x14ac:dyDescent="0.25">
      <c r="A82553">
        <v>100084197</v>
      </c>
      <c r="B82553" s="2">
        <v>8.0155472380844102E-8</v>
      </c>
      <c r="C82553" t="s">
        <v>3</v>
      </c>
    </row>
    <row r="82554" spans="1:3" x14ac:dyDescent="0.25">
      <c r="A82554">
        <v>100084198</v>
      </c>
      <c r="B82554" s="2">
        <v>1.7943453170267562E-6</v>
      </c>
      <c r="C82554" t="s">
        <v>3</v>
      </c>
    </row>
    <row r="82555" spans="1:3" x14ac:dyDescent="0.25">
      <c r="A82555">
        <v>100084199</v>
      </c>
      <c r="B82555" s="2">
        <v>1.606146019101512E-6</v>
      </c>
      <c r="C82555" t="s">
        <v>3</v>
      </c>
    </row>
    <row r="82556" spans="1:3" x14ac:dyDescent="0.25">
      <c r="A82556">
        <v>100084200</v>
      </c>
      <c r="B82556" s="2">
        <v>1.3385471703397035E-4</v>
      </c>
      <c r="C82556" t="s">
        <v>3</v>
      </c>
    </row>
    <row r="82557" spans="1:3" x14ac:dyDescent="0.25">
      <c r="A82557">
        <v>100084201</v>
      </c>
      <c r="B82557" s="2">
        <v>4.8652597817770478E-7</v>
      </c>
      <c r="C82557" t="s">
        <v>3</v>
      </c>
    </row>
    <row r="82558" spans="1:3" x14ac:dyDescent="0.25">
      <c r="A82558">
        <v>100084202</v>
      </c>
      <c r="B82558" s="2">
        <v>1.9366459140224939E-6</v>
      </c>
      <c r="C82558" t="s">
        <v>3</v>
      </c>
    </row>
    <row r="82559" spans="1:3" x14ac:dyDescent="0.25">
      <c r="A82559">
        <v>100084203</v>
      </c>
      <c r="B82559" s="2">
        <v>0</v>
      </c>
      <c r="C82559" t="s">
        <v>3</v>
      </c>
    </row>
    <row r="82560" spans="1:3" x14ac:dyDescent="0.25">
      <c r="A82560">
        <v>100084204</v>
      </c>
      <c r="B82560" s="2">
        <v>2.62143331166573E-7</v>
      </c>
      <c r="C82560" t="s">
        <v>3</v>
      </c>
    </row>
    <row r="82561" spans="1:3" x14ac:dyDescent="0.25">
      <c r="A82561">
        <v>100084205</v>
      </c>
      <c r="B82561" s="2">
        <v>0</v>
      </c>
      <c r="C82561" t="s">
        <v>3</v>
      </c>
    </row>
    <row r="82562" spans="1:3" x14ac:dyDescent="0.25">
      <c r="A82562">
        <v>100084206</v>
      </c>
      <c r="B82562" s="2">
        <v>4.6886465813215335E-6</v>
      </c>
      <c r="C82562" t="s">
        <v>3</v>
      </c>
    </row>
    <row r="82563" spans="1:3" x14ac:dyDescent="0.25">
      <c r="A82563">
        <v>100084207</v>
      </c>
      <c r="B82563" s="2">
        <v>2.7352845731630036E-6</v>
      </c>
      <c r="C82563" t="s">
        <v>3</v>
      </c>
    </row>
    <row r="82564" spans="1:3" x14ac:dyDescent="0.25">
      <c r="A82564">
        <v>100084208</v>
      </c>
      <c r="B82564" s="2">
        <v>4.8359458721209331E-7</v>
      </c>
      <c r="C82564" t="s">
        <v>3</v>
      </c>
    </row>
    <row r="82565" spans="1:3" x14ac:dyDescent="0.25">
      <c r="A82565">
        <v>100084209</v>
      </c>
      <c r="B82565" s="2">
        <v>4.2527356572662493E-8</v>
      </c>
      <c r="C82565" t="s">
        <v>3</v>
      </c>
    </row>
    <row r="82566" spans="1:3" x14ac:dyDescent="0.25">
      <c r="A82566">
        <v>100084210</v>
      </c>
      <c r="B82566" s="2">
        <v>2.0956430757218125E-7</v>
      </c>
      <c r="C82566" t="s">
        <v>3</v>
      </c>
    </row>
    <row r="82567" spans="1:3" x14ac:dyDescent="0.25">
      <c r="A82567">
        <v>100084211</v>
      </c>
      <c r="B82567" s="2">
        <v>4.0903612007380444E-7</v>
      </c>
      <c r="C82567" t="s">
        <v>3</v>
      </c>
    </row>
    <row r="82568" spans="1:3" x14ac:dyDescent="0.25">
      <c r="A82568">
        <v>100084212</v>
      </c>
      <c r="B82568" s="2">
        <v>8.238942515250282E-8</v>
      </c>
      <c r="C82568" t="s">
        <v>3</v>
      </c>
    </row>
    <row r="82569" spans="1:3" x14ac:dyDescent="0.25">
      <c r="A82569">
        <v>100084213</v>
      </c>
      <c r="B82569" s="2">
        <v>0</v>
      </c>
      <c r="C82569" t="s">
        <v>3</v>
      </c>
    </row>
    <row r="82570" spans="1:3" x14ac:dyDescent="0.25">
      <c r="A82570">
        <v>100084214</v>
      </c>
      <c r="B82570" s="2">
        <v>1.4299177305289312E-7</v>
      </c>
      <c r="C82570" t="s">
        <v>3</v>
      </c>
    </row>
    <row r="82571" spans="1:3" x14ac:dyDescent="0.25">
      <c r="A82571">
        <v>100084215</v>
      </c>
      <c r="B82571" s="2">
        <v>0</v>
      </c>
      <c r="C82571" t="s">
        <v>3</v>
      </c>
    </row>
    <row r="82572" spans="1:3" x14ac:dyDescent="0.25">
      <c r="A82572">
        <v>100084216</v>
      </c>
      <c r="B82572" s="2">
        <v>-1.3562895186090373E-7</v>
      </c>
      <c r="C82572" t="s">
        <v>3</v>
      </c>
    </row>
    <row r="82573" spans="1:3" x14ac:dyDescent="0.25">
      <c r="A82573">
        <v>100084217</v>
      </c>
      <c r="B82573" s="2">
        <v>8.2389418364486011E-8</v>
      </c>
      <c r="C82573" t="s">
        <v>3</v>
      </c>
    </row>
    <row r="82574" spans="1:3" x14ac:dyDescent="0.25">
      <c r="A82574">
        <v>100084218</v>
      </c>
      <c r="B82574" s="2">
        <v>1.6092618815432027E-5</v>
      </c>
      <c r="C82574" t="s">
        <v>3</v>
      </c>
    </row>
    <row r="82575" spans="1:3" x14ac:dyDescent="0.25">
      <c r="A82575">
        <v>100084219</v>
      </c>
      <c r="B82575" s="2">
        <v>0</v>
      </c>
      <c r="C82575" t="s">
        <v>3</v>
      </c>
    </row>
    <row r="82576" spans="1:3" x14ac:dyDescent="0.25">
      <c r="A82576">
        <v>100084220</v>
      </c>
      <c r="B82576" s="2">
        <v>1.4900168380089227E-6</v>
      </c>
      <c r="C82576" t="s">
        <v>3</v>
      </c>
    </row>
    <row r="82577" spans="1:3" x14ac:dyDescent="0.25">
      <c r="A82577">
        <v>100084221</v>
      </c>
      <c r="B82577" s="2">
        <v>-7.6169869974227201E-8</v>
      </c>
      <c r="C82577" t="s">
        <v>3</v>
      </c>
    </row>
    <row r="82578" spans="1:3" x14ac:dyDescent="0.25">
      <c r="A82578">
        <v>100084222</v>
      </c>
      <c r="B82578" s="2">
        <v>3.9429243306642067E-7</v>
      </c>
      <c r="C82578" t="s">
        <v>3</v>
      </c>
    </row>
    <row r="82579" spans="1:3" x14ac:dyDescent="0.25">
      <c r="A82579">
        <v>100084223</v>
      </c>
      <c r="B82579" s="2">
        <v>1.8319887178080588E-7</v>
      </c>
      <c r="C82579" t="s">
        <v>3</v>
      </c>
    </row>
    <row r="82580" spans="1:3" x14ac:dyDescent="0.25">
      <c r="A82580">
        <v>100084224</v>
      </c>
      <c r="B82580" s="2">
        <v>1.2580711109710124E-8</v>
      </c>
      <c r="C82580" t="s">
        <v>3</v>
      </c>
    </row>
    <row r="82581" spans="1:3" x14ac:dyDescent="0.25">
      <c r="A82581">
        <v>100084225</v>
      </c>
      <c r="B82581" s="2">
        <v>8.242713852093379E-7</v>
      </c>
      <c r="C82581" t="s">
        <v>3</v>
      </c>
    </row>
    <row r="82582" spans="1:3" x14ac:dyDescent="0.25">
      <c r="A82582">
        <v>100084226</v>
      </c>
      <c r="B82582" s="2">
        <v>9.1752403935921226E-8</v>
      </c>
      <c r="C82582" t="s">
        <v>3</v>
      </c>
    </row>
    <row r="82583" spans="1:3" x14ac:dyDescent="0.25">
      <c r="A82583">
        <v>100084227</v>
      </c>
      <c r="B82583" s="2">
        <v>0</v>
      </c>
      <c r="C82583" t="s">
        <v>3</v>
      </c>
    </row>
    <row r="82584" spans="1:3" x14ac:dyDescent="0.25">
      <c r="A82584">
        <v>100084228</v>
      </c>
      <c r="B82584" s="2">
        <v>7.8472568049728826E-8</v>
      </c>
      <c r="C82584" t="s">
        <v>3</v>
      </c>
    </row>
    <row r="82585" spans="1:3" x14ac:dyDescent="0.25">
      <c r="A82585">
        <v>100084229</v>
      </c>
      <c r="B82585" s="2">
        <v>0</v>
      </c>
      <c r="C82585" t="s">
        <v>3</v>
      </c>
    </row>
    <row r="82586" spans="1:3" x14ac:dyDescent="0.25">
      <c r="A82586">
        <v>100084230</v>
      </c>
      <c r="B82586" s="2">
        <v>1.4229844025739214E-7</v>
      </c>
      <c r="C82586" t="s">
        <v>3</v>
      </c>
    </row>
    <row r="82587" spans="1:3" x14ac:dyDescent="0.25">
      <c r="A82587">
        <v>100084231</v>
      </c>
      <c r="B82587" s="2">
        <v>0</v>
      </c>
      <c r="C82587" t="s">
        <v>3</v>
      </c>
    </row>
    <row r="82588" spans="1:3" x14ac:dyDescent="0.25">
      <c r="A82588">
        <v>100084232</v>
      </c>
      <c r="B82588" s="2">
        <v>3.9913724090554817E-8</v>
      </c>
      <c r="C82588" t="s">
        <v>3</v>
      </c>
    </row>
    <row r="82589" spans="1:3" x14ac:dyDescent="0.25">
      <c r="A82589">
        <v>100084233</v>
      </c>
      <c r="B82589" s="2">
        <v>2.8171868342954601E-6</v>
      </c>
      <c r="C82589" t="s">
        <v>3</v>
      </c>
    </row>
    <row r="82590" spans="1:3" x14ac:dyDescent="0.25">
      <c r="A82590">
        <v>100084234</v>
      </c>
      <c r="B82590" s="2">
        <v>2.8246446509230011E-8</v>
      </c>
      <c r="C82590" t="s">
        <v>3</v>
      </c>
    </row>
    <row r="82591" spans="1:3" x14ac:dyDescent="0.25">
      <c r="A82591">
        <v>100084235</v>
      </c>
      <c r="B82591" s="2">
        <v>0</v>
      </c>
      <c r="C82591" t="s">
        <v>3</v>
      </c>
    </row>
    <row r="82592" spans="1:3" x14ac:dyDescent="0.25">
      <c r="A82592">
        <v>100084236</v>
      </c>
      <c r="B82592" s="2">
        <v>0</v>
      </c>
      <c r="C82592" t="s">
        <v>3</v>
      </c>
    </row>
    <row r="82593" spans="1:3" x14ac:dyDescent="0.25">
      <c r="A82593">
        <v>100084237</v>
      </c>
      <c r="B82593" s="2">
        <v>0</v>
      </c>
      <c r="C82593" t="s">
        <v>3</v>
      </c>
    </row>
    <row r="82594" spans="1:3" x14ac:dyDescent="0.25">
      <c r="A82594">
        <v>100084238</v>
      </c>
      <c r="B82594" s="2">
        <v>8.0337281076082168E-5</v>
      </c>
      <c r="C82594" t="s">
        <v>3</v>
      </c>
    </row>
    <row r="82595" spans="1:3" x14ac:dyDescent="0.25">
      <c r="A82595">
        <v>100084239</v>
      </c>
      <c r="B82595" s="2">
        <v>3.5047600709176095E-7</v>
      </c>
      <c r="C82595" t="s">
        <v>3</v>
      </c>
    </row>
    <row r="82596" spans="1:3" x14ac:dyDescent="0.25">
      <c r="A82596">
        <v>100084240</v>
      </c>
      <c r="B82596" s="2">
        <v>4.6047841975516946E-7</v>
      </c>
      <c r="C82596" t="s">
        <v>3</v>
      </c>
    </row>
    <row r="82597" spans="1:3" x14ac:dyDescent="0.25">
      <c r="A82597">
        <v>100084241</v>
      </c>
      <c r="B82597" s="2">
        <v>4.8813472974341396E-5</v>
      </c>
      <c r="C82597" t="s">
        <v>3</v>
      </c>
    </row>
    <row r="82598" spans="1:3" x14ac:dyDescent="0.25">
      <c r="A82598">
        <v>100084242</v>
      </c>
      <c r="B82598" s="2">
        <v>3.5662183394256805E-7</v>
      </c>
      <c r="C82598" t="s">
        <v>3</v>
      </c>
    </row>
    <row r="82599" spans="1:3" x14ac:dyDescent="0.25">
      <c r="A82599">
        <v>100084245</v>
      </c>
      <c r="B82599" s="2">
        <v>2.6780960914792851E-7</v>
      </c>
      <c r="C82599" t="s">
        <v>3</v>
      </c>
    </row>
    <row r="82600" spans="1:3" x14ac:dyDescent="0.25">
      <c r="A82600">
        <v>100084246</v>
      </c>
      <c r="B82600" s="2">
        <v>9.0344746554383933E-7</v>
      </c>
      <c r="C82600" t="s">
        <v>3</v>
      </c>
    </row>
    <row r="82601" spans="1:3" x14ac:dyDescent="0.25">
      <c r="A82601">
        <v>100084247</v>
      </c>
      <c r="B82601" s="2">
        <v>0</v>
      </c>
      <c r="C82601" t="s">
        <v>3</v>
      </c>
    </row>
    <row r="82602" spans="1:3" x14ac:dyDescent="0.25">
      <c r="A82602">
        <v>100084248</v>
      </c>
      <c r="B82602" s="2">
        <v>1.0975104663232108E-6</v>
      </c>
      <c r="C82602" t="s">
        <v>3</v>
      </c>
    </row>
    <row r="82603" spans="1:3" x14ac:dyDescent="0.25">
      <c r="A82603">
        <v>100084249</v>
      </c>
      <c r="B82603" s="2">
        <v>0</v>
      </c>
      <c r="C82603" t="s">
        <v>3</v>
      </c>
    </row>
    <row r="82604" spans="1:3" x14ac:dyDescent="0.25">
      <c r="A82604">
        <v>100084250</v>
      </c>
      <c r="B82604" s="2">
        <v>1.337328864385747E-5</v>
      </c>
      <c r="C82604" t="s">
        <v>3</v>
      </c>
    </row>
    <row r="82605" spans="1:3" x14ac:dyDescent="0.25">
      <c r="A82605">
        <v>100084251</v>
      </c>
      <c r="B82605" s="2">
        <v>-6.0463737284967338E-8</v>
      </c>
      <c r="C82605" t="s">
        <v>3</v>
      </c>
    </row>
    <row r="82606" spans="1:3" x14ac:dyDescent="0.25">
      <c r="A82606">
        <v>100084252</v>
      </c>
      <c r="B82606" s="2">
        <v>7.4999296325701928E-6</v>
      </c>
      <c r="C82606" t="s">
        <v>3</v>
      </c>
    </row>
    <row r="82607" spans="1:3" x14ac:dyDescent="0.25">
      <c r="A82607">
        <v>100084253</v>
      </c>
      <c r="B82607" s="2">
        <v>5.4995846519305239E-7</v>
      </c>
      <c r="C82607" t="s">
        <v>3</v>
      </c>
    </row>
    <row r="82608" spans="1:3" x14ac:dyDescent="0.25">
      <c r="A82608">
        <v>100084254</v>
      </c>
      <c r="B82608" s="2">
        <v>0</v>
      </c>
      <c r="C82608" t="s">
        <v>3</v>
      </c>
    </row>
    <row r="82609" spans="1:3" x14ac:dyDescent="0.25">
      <c r="A82609">
        <v>100084255</v>
      </c>
      <c r="B82609" s="2">
        <v>1.6938860570173764E-6</v>
      </c>
      <c r="C82609" t="s">
        <v>3</v>
      </c>
    </row>
    <row r="82610" spans="1:3" x14ac:dyDescent="0.25">
      <c r="A82610">
        <v>100084256</v>
      </c>
      <c r="B82610" s="2">
        <v>7.4849847674274455E-7</v>
      </c>
      <c r="C82610" t="s">
        <v>3</v>
      </c>
    </row>
    <row r="82611" spans="1:3" x14ac:dyDescent="0.25">
      <c r="A82611">
        <v>100084257</v>
      </c>
      <c r="B82611" s="2">
        <v>3.8096640662328892E-6</v>
      </c>
      <c r="C82611" t="s">
        <v>3</v>
      </c>
    </row>
    <row r="82612" spans="1:3" x14ac:dyDescent="0.25">
      <c r="A82612">
        <v>100084258</v>
      </c>
      <c r="B82612" s="2">
        <v>-2.1150822877158232E-7</v>
      </c>
      <c r="C82612" t="s">
        <v>3</v>
      </c>
    </row>
    <row r="82613" spans="1:3" x14ac:dyDescent="0.25">
      <c r="A82613">
        <v>100084259</v>
      </c>
      <c r="B82613" s="2">
        <v>1.2549298869360424E-7</v>
      </c>
      <c r="C82613" t="s">
        <v>3</v>
      </c>
    </row>
    <row r="82614" spans="1:3" x14ac:dyDescent="0.25">
      <c r="A82614">
        <v>100084260</v>
      </c>
      <c r="B82614" s="2">
        <v>-2.2683825468349286E-8</v>
      </c>
      <c r="C82614" t="s">
        <v>3</v>
      </c>
    </row>
    <row r="82615" spans="1:3" x14ac:dyDescent="0.25">
      <c r="A82615">
        <v>100084261</v>
      </c>
      <c r="B82615" s="2">
        <v>9.1283724180183936E-7</v>
      </c>
      <c r="C82615" t="s">
        <v>3</v>
      </c>
    </row>
    <row r="82616" spans="1:3" x14ac:dyDescent="0.25">
      <c r="A82616">
        <v>100084262</v>
      </c>
      <c r="B82616" s="2">
        <v>9.8016246421064455E-7</v>
      </c>
      <c r="C82616" t="s">
        <v>3</v>
      </c>
    </row>
    <row r="82617" spans="1:3" x14ac:dyDescent="0.25">
      <c r="A82617">
        <v>100084263</v>
      </c>
      <c r="B82617" s="2">
        <v>1.1195468969798543E-7</v>
      </c>
      <c r="C82617" t="s">
        <v>3</v>
      </c>
    </row>
    <row r="82618" spans="1:3" x14ac:dyDescent="0.25">
      <c r="A82618">
        <v>100084264</v>
      </c>
      <c r="B82618" s="2">
        <v>0</v>
      </c>
      <c r="C82618" t="s">
        <v>3</v>
      </c>
    </row>
    <row r="82619" spans="1:3" x14ac:dyDescent="0.25">
      <c r="A82619">
        <v>100084265</v>
      </c>
      <c r="B82619" s="2">
        <v>7.6188684733811681E-7</v>
      </c>
      <c r="C82619" t="s">
        <v>3</v>
      </c>
    </row>
    <row r="82620" spans="1:3" x14ac:dyDescent="0.25">
      <c r="A82620">
        <v>100084266</v>
      </c>
      <c r="B82620" s="2">
        <v>1.9879114473611014E-4</v>
      </c>
      <c r="C82620" t="s">
        <v>3</v>
      </c>
    </row>
    <row r="82621" spans="1:3" x14ac:dyDescent="0.25">
      <c r="A82621">
        <v>100084267</v>
      </c>
      <c r="B82621" s="2">
        <v>1.4225346593012074E-6</v>
      </c>
      <c r="C82621" t="s">
        <v>3</v>
      </c>
    </row>
    <row r="82622" spans="1:3" x14ac:dyDescent="0.25">
      <c r="A82622">
        <v>100084268</v>
      </c>
      <c r="B82622" s="2">
        <v>3.9589813405438191E-6</v>
      </c>
      <c r="C82622" t="s">
        <v>3</v>
      </c>
    </row>
    <row r="82623" spans="1:3" x14ac:dyDescent="0.25">
      <c r="A82623">
        <v>100084269</v>
      </c>
      <c r="B82623" s="2">
        <v>4.4056731736353069E-5</v>
      </c>
      <c r="C82623" t="s">
        <v>3</v>
      </c>
    </row>
    <row r="82624" spans="1:3" x14ac:dyDescent="0.25">
      <c r="A82624">
        <v>100084270</v>
      </c>
      <c r="B82624" s="2">
        <v>1.2479182068613966E-6</v>
      </c>
      <c r="C82624" t="s">
        <v>3</v>
      </c>
    </row>
    <row r="82625" spans="1:3" x14ac:dyDescent="0.25">
      <c r="A82625">
        <v>100084271</v>
      </c>
      <c r="B82625" s="2">
        <v>9.1428277356438956E-5</v>
      </c>
      <c r="C82625" t="s">
        <v>3</v>
      </c>
    </row>
    <row r="82626" spans="1:3" x14ac:dyDescent="0.25">
      <c r="A82626">
        <v>100084272</v>
      </c>
      <c r="B82626" s="2">
        <v>5.8313441012251904E-7</v>
      </c>
      <c r="C82626" t="s">
        <v>3</v>
      </c>
    </row>
    <row r="82627" spans="1:3" x14ac:dyDescent="0.25">
      <c r="A82627">
        <v>100084273</v>
      </c>
      <c r="B82627" s="2">
        <v>0</v>
      </c>
      <c r="C82627" t="s">
        <v>3</v>
      </c>
    </row>
    <row r="82628" spans="1:3" x14ac:dyDescent="0.25">
      <c r="A82628">
        <v>100084274</v>
      </c>
      <c r="B82628" s="2">
        <v>3.6947401127239921E-7</v>
      </c>
      <c r="C82628" t="s">
        <v>3</v>
      </c>
    </row>
    <row r="82629" spans="1:3" x14ac:dyDescent="0.25">
      <c r="A82629">
        <v>100084275</v>
      </c>
      <c r="B82629" s="2">
        <v>0</v>
      </c>
      <c r="C82629" t="s">
        <v>3</v>
      </c>
    </row>
    <row r="82630" spans="1:3" x14ac:dyDescent="0.25">
      <c r="A82630">
        <v>100084276</v>
      </c>
      <c r="B82630" s="2">
        <v>5.7154152014549904E-6</v>
      </c>
      <c r="C82630" t="s">
        <v>3</v>
      </c>
    </row>
    <row r="82631" spans="1:3" x14ac:dyDescent="0.25">
      <c r="A82631">
        <v>100084277</v>
      </c>
      <c r="B82631" s="2">
        <v>4.1780472380298792E-6</v>
      </c>
      <c r="C82631" t="s">
        <v>3</v>
      </c>
    </row>
    <row r="82632" spans="1:3" x14ac:dyDescent="0.25">
      <c r="A82632">
        <v>100084278</v>
      </c>
      <c r="B82632" s="2">
        <v>1.9670956925422192E-7</v>
      </c>
      <c r="C82632" t="s">
        <v>3</v>
      </c>
    </row>
    <row r="82633" spans="1:3" x14ac:dyDescent="0.25">
      <c r="A82633">
        <v>100084279</v>
      </c>
      <c r="B82633" s="2">
        <v>1.3759952609097623E-6</v>
      </c>
      <c r="C82633" t="s">
        <v>3</v>
      </c>
    </row>
    <row r="82634" spans="1:3" x14ac:dyDescent="0.25">
      <c r="A82634">
        <v>100084280</v>
      </c>
      <c r="B82634" s="2">
        <v>-7.2363588285491277E-7</v>
      </c>
      <c r="C82634" t="s">
        <v>3</v>
      </c>
    </row>
    <row r="82635" spans="1:3" x14ac:dyDescent="0.25">
      <c r="A82635">
        <v>100084281</v>
      </c>
      <c r="B82635" s="2">
        <v>1.1521374151470363E-6</v>
      </c>
      <c r="C82635" t="s">
        <v>3</v>
      </c>
    </row>
    <row r="82636" spans="1:3" x14ac:dyDescent="0.25">
      <c r="A82636">
        <v>100084282</v>
      </c>
      <c r="B82636" s="2">
        <v>2.6242220481090407E-7</v>
      </c>
      <c r="C82636" t="s">
        <v>3</v>
      </c>
    </row>
    <row r="82637" spans="1:3" x14ac:dyDescent="0.25">
      <c r="A82637">
        <v>100084285</v>
      </c>
      <c r="B82637" s="2">
        <v>1.9229032628547808E-6</v>
      </c>
      <c r="C82637" t="s">
        <v>3</v>
      </c>
    </row>
    <row r="82638" spans="1:3" x14ac:dyDescent="0.25">
      <c r="A82638">
        <v>100084286</v>
      </c>
      <c r="B82638" s="2">
        <v>-4.4573931875750959E-7</v>
      </c>
      <c r="C82638" t="s">
        <v>3</v>
      </c>
    </row>
    <row r="82639" spans="1:3" x14ac:dyDescent="0.25">
      <c r="A82639">
        <v>100084287</v>
      </c>
      <c r="B82639" s="2">
        <v>3.230449290876639E-8</v>
      </c>
      <c r="C82639" t="s">
        <v>3</v>
      </c>
    </row>
    <row r="82640" spans="1:3" x14ac:dyDescent="0.25">
      <c r="A82640">
        <v>100084288</v>
      </c>
      <c r="B82640" s="2">
        <v>1.0446446484269159E-6</v>
      </c>
      <c r="C82640" t="s">
        <v>3</v>
      </c>
    </row>
    <row r="82641" spans="1:3" x14ac:dyDescent="0.25">
      <c r="A82641">
        <v>100084289</v>
      </c>
      <c r="B82641" s="2">
        <v>3.409416063396404E-7</v>
      </c>
      <c r="C82641" t="s">
        <v>3</v>
      </c>
    </row>
    <row r="82642" spans="1:3" x14ac:dyDescent="0.25">
      <c r="A82642">
        <v>100084290</v>
      </c>
      <c r="B82642" s="2">
        <v>4.8311181395178201E-6</v>
      </c>
      <c r="C82642" t="s">
        <v>3</v>
      </c>
    </row>
    <row r="82643" spans="1:3" x14ac:dyDescent="0.25">
      <c r="A82643">
        <v>100084291</v>
      </c>
      <c r="B82643" s="2">
        <v>4.1894176556759118E-8</v>
      </c>
      <c r="C82643" t="s">
        <v>3</v>
      </c>
    </row>
    <row r="82644" spans="1:3" x14ac:dyDescent="0.25">
      <c r="A82644">
        <v>100084292</v>
      </c>
      <c r="B82644" s="2">
        <v>1.3205696402563108E-6</v>
      </c>
      <c r="C82644" t="s">
        <v>3</v>
      </c>
    </row>
    <row r="82645" spans="1:3" x14ac:dyDescent="0.25">
      <c r="A82645">
        <v>100084293</v>
      </c>
      <c r="B82645" s="2">
        <v>1.5220166679834558E-7</v>
      </c>
      <c r="C82645" t="s">
        <v>3</v>
      </c>
    </row>
    <row r="82646" spans="1:3" x14ac:dyDescent="0.25">
      <c r="A82646">
        <v>100084294</v>
      </c>
      <c r="B82646" s="2">
        <v>0</v>
      </c>
      <c r="C82646" t="s">
        <v>3</v>
      </c>
    </row>
    <row r="82647" spans="1:3" x14ac:dyDescent="0.25">
      <c r="A82647">
        <v>100084295</v>
      </c>
      <c r="B82647" s="2">
        <v>5.0886856323240742E-7</v>
      </c>
      <c r="C82647" t="s">
        <v>3</v>
      </c>
    </row>
    <row r="82648" spans="1:3" x14ac:dyDescent="0.25">
      <c r="A82648">
        <v>100084296</v>
      </c>
      <c r="B82648" s="2">
        <v>3.2499035204904099E-8</v>
      </c>
      <c r="C82648" t="s">
        <v>3</v>
      </c>
    </row>
    <row r="82649" spans="1:3" x14ac:dyDescent="0.25">
      <c r="A82649">
        <v>100084297</v>
      </c>
      <c r="B82649" s="2">
        <v>0</v>
      </c>
      <c r="C82649" t="s">
        <v>3</v>
      </c>
    </row>
    <row r="82650" spans="1:3" x14ac:dyDescent="0.25">
      <c r="A82650">
        <v>100084298</v>
      </c>
      <c r="B82650" s="2">
        <v>1.2993507258117363E-7</v>
      </c>
      <c r="C82650" t="s">
        <v>3</v>
      </c>
    </row>
    <row r="82651" spans="1:3" x14ac:dyDescent="0.25">
      <c r="A82651">
        <v>100084299</v>
      </c>
      <c r="B82651" s="2">
        <v>0</v>
      </c>
      <c r="C82651" t="s">
        <v>3</v>
      </c>
    </row>
    <row r="82652" spans="1:3" x14ac:dyDescent="0.25">
      <c r="A82652">
        <v>100084300</v>
      </c>
      <c r="B82652" s="2">
        <v>-3.7854842443461299E-7</v>
      </c>
      <c r="C82652" t="s">
        <v>3</v>
      </c>
    </row>
    <row r="82653" spans="1:3" x14ac:dyDescent="0.25">
      <c r="A82653">
        <v>100084301</v>
      </c>
      <c r="B82653" s="2">
        <v>6.3029316431186565E-8</v>
      </c>
      <c r="C82653" t="s">
        <v>3</v>
      </c>
    </row>
    <row r="82654" spans="1:3" x14ac:dyDescent="0.25">
      <c r="A82654">
        <v>100084302</v>
      </c>
      <c r="B82654" s="2">
        <v>6.51265553378463E-7</v>
      </c>
      <c r="C82654" t="s">
        <v>3</v>
      </c>
    </row>
    <row r="82655" spans="1:3" x14ac:dyDescent="0.25">
      <c r="A82655">
        <v>100084303</v>
      </c>
      <c r="B82655" s="2">
        <v>0</v>
      </c>
      <c r="C82655" t="s">
        <v>3</v>
      </c>
    </row>
    <row r="82656" spans="1:3" x14ac:dyDescent="0.25">
      <c r="A82656">
        <v>100084304</v>
      </c>
      <c r="B82656" s="2">
        <v>3.5282368193836313E-8</v>
      </c>
      <c r="C82656" t="s">
        <v>3</v>
      </c>
    </row>
    <row r="82657" spans="1:3" x14ac:dyDescent="0.25">
      <c r="A82657">
        <v>100084305</v>
      </c>
      <c r="B82657" s="2">
        <v>8.3613948912414527E-8</v>
      </c>
      <c r="C82657" t="s">
        <v>3</v>
      </c>
    </row>
    <row r="82658" spans="1:3" x14ac:dyDescent="0.25">
      <c r="A82658">
        <v>100084306</v>
      </c>
      <c r="B82658" s="2">
        <v>0</v>
      </c>
      <c r="C82658" t="s">
        <v>3</v>
      </c>
    </row>
    <row r="82659" spans="1:3" x14ac:dyDescent="0.25">
      <c r="A82659">
        <v>100084307</v>
      </c>
      <c r="B82659" s="2">
        <v>3.6895655617721456E-8</v>
      </c>
      <c r="C82659" t="s">
        <v>3</v>
      </c>
    </row>
    <row r="82660" spans="1:3" x14ac:dyDescent="0.25">
      <c r="A82660">
        <v>100084308</v>
      </c>
      <c r="B82660" s="2">
        <v>-5.339325312580247E-7</v>
      </c>
      <c r="C82660" t="s">
        <v>3</v>
      </c>
    </row>
    <row r="82661" spans="1:3" x14ac:dyDescent="0.25">
      <c r="A82661">
        <v>100084309</v>
      </c>
      <c r="B82661" s="2">
        <v>2.7089404681064089E-7</v>
      </c>
      <c r="C82661" t="s">
        <v>3</v>
      </c>
    </row>
    <row r="82662" spans="1:3" x14ac:dyDescent="0.25">
      <c r="A82662">
        <v>100084310</v>
      </c>
      <c r="B82662" s="2">
        <v>3.0023688251398585E-7</v>
      </c>
      <c r="C82662" t="s">
        <v>3</v>
      </c>
    </row>
    <row r="82663" spans="1:3" x14ac:dyDescent="0.25">
      <c r="A82663">
        <v>100084311</v>
      </c>
      <c r="B82663" s="2">
        <v>2.8165680473372776E-4</v>
      </c>
      <c r="C82663" t="s">
        <v>3</v>
      </c>
    </row>
    <row r="82664" spans="1:3" x14ac:dyDescent="0.25">
      <c r="A82664">
        <v>100084312</v>
      </c>
      <c r="B82664" s="2">
        <v>5.817174515235457E-2</v>
      </c>
      <c r="C82664" t="s">
        <v>3</v>
      </c>
    </row>
    <row r="82665" spans="1:3" x14ac:dyDescent="0.25">
      <c r="A82665">
        <v>100084313</v>
      </c>
      <c r="B82665" s="2">
        <v>4.4539763497419007E-8</v>
      </c>
      <c r="C82665" t="s">
        <v>3</v>
      </c>
    </row>
    <row r="82666" spans="1:3" x14ac:dyDescent="0.25">
      <c r="A82666">
        <v>100084314</v>
      </c>
      <c r="B82666" s="2">
        <v>1.0524570926399045E-7</v>
      </c>
      <c r="C82666" t="s">
        <v>3</v>
      </c>
    </row>
    <row r="82667" spans="1:3" x14ac:dyDescent="0.25">
      <c r="A82667">
        <v>100084315</v>
      </c>
      <c r="B82667" s="2">
        <v>0</v>
      </c>
      <c r="C82667" t="s">
        <v>3</v>
      </c>
    </row>
    <row r="82668" spans="1:3" x14ac:dyDescent="0.25">
      <c r="A82668">
        <v>100084316</v>
      </c>
      <c r="B82668" s="2">
        <v>0</v>
      </c>
      <c r="C82668" t="s">
        <v>3</v>
      </c>
    </row>
    <row r="82669" spans="1:3" x14ac:dyDescent="0.25">
      <c r="A82669">
        <v>100084317</v>
      </c>
      <c r="B82669" s="2">
        <v>1.9063614801875203E-6</v>
      </c>
      <c r="C82669" t="s">
        <v>3</v>
      </c>
    </row>
    <row r="82670" spans="1:3" x14ac:dyDescent="0.25">
      <c r="A82670">
        <v>100084318</v>
      </c>
      <c r="B82670" s="2">
        <v>6.9162599873906181E-7</v>
      </c>
      <c r="C82670" t="s">
        <v>3</v>
      </c>
    </row>
    <row r="82671" spans="1:3" x14ac:dyDescent="0.25">
      <c r="A82671">
        <v>100084319</v>
      </c>
      <c r="B82671" s="2">
        <v>1.8383020885168305E-6</v>
      </c>
      <c r="C82671" t="s">
        <v>3</v>
      </c>
    </row>
    <row r="82672" spans="1:3" x14ac:dyDescent="0.25">
      <c r="A82672">
        <v>100084320</v>
      </c>
      <c r="B82672" s="2">
        <v>5.7985644870054298E-6</v>
      </c>
      <c r="C82672" t="s">
        <v>3</v>
      </c>
    </row>
    <row r="82673" spans="1:3" x14ac:dyDescent="0.25">
      <c r="A82673">
        <v>100084321</v>
      </c>
      <c r="B82673" s="2">
        <v>0</v>
      </c>
      <c r="C82673" t="s">
        <v>3</v>
      </c>
    </row>
    <row r="82674" spans="1:3" x14ac:dyDescent="0.25">
      <c r="A82674">
        <v>100084322</v>
      </c>
      <c r="B82674" s="2">
        <v>7.2374991477914205E-7</v>
      </c>
      <c r="C82674" t="s">
        <v>3</v>
      </c>
    </row>
    <row r="82675" spans="1:3" x14ac:dyDescent="0.25">
      <c r="A82675">
        <v>100084323</v>
      </c>
      <c r="B82675" s="2">
        <v>-1.8049955255569535E-8</v>
      </c>
      <c r="C82675" t="s">
        <v>3</v>
      </c>
    </row>
    <row r="82676" spans="1:3" x14ac:dyDescent="0.25">
      <c r="A82676">
        <v>100084324</v>
      </c>
      <c r="B82676" s="2">
        <v>0</v>
      </c>
      <c r="C82676" t="s">
        <v>3</v>
      </c>
    </row>
    <row r="82677" spans="1:3" x14ac:dyDescent="0.25">
      <c r="A82677">
        <v>100084325</v>
      </c>
      <c r="B82677" s="2">
        <v>7.1337766589188817E-6</v>
      </c>
      <c r="C82677" t="s">
        <v>3</v>
      </c>
    </row>
    <row r="82678" spans="1:3" x14ac:dyDescent="0.25">
      <c r="A82678">
        <v>100084326</v>
      </c>
      <c r="B82678" s="2">
        <v>1.4920560834397794E-6</v>
      </c>
      <c r="C82678" t="s">
        <v>3</v>
      </c>
    </row>
    <row r="82679" spans="1:3" x14ac:dyDescent="0.25">
      <c r="A82679">
        <v>100084327</v>
      </c>
      <c r="B82679" s="2">
        <v>5.0360324618826705E-5</v>
      </c>
      <c r="C82679" t="s">
        <v>3</v>
      </c>
    </row>
    <row r="82680" spans="1:3" x14ac:dyDescent="0.25">
      <c r="A82680">
        <v>100084328</v>
      </c>
      <c r="B82680" s="2">
        <v>7.5270645480544651E-7</v>
      </c>
      <c r="C82680" t="s">
        <v>3</v>
      </c>
    </row>
    <row r="82681" spans="1:3" x14ac:dyDescent="0.25">
      <c r="A82681">
        <v>100084329</v>
      </c>
      <c r="B82681" s="2">
        <v>2.3180265646328614E-6</v>
      </c>
      <c r="C82681" t="s">
        <v>3</v>
      </c>
    </row>
    <row r="82682" spans="1:3" x14ac:dyDescent="0.25">
      <c r="A82682">
        <v>100084330</v>
      </c>
      <c r="B82682" s="2">
        <v>0</v>
      </c>
      <c r="C82682" t="s">
        <v>3</v>
      </c>
    </row>
    <row r="82683" spans="1:3" x14ac:dyDescent="0.25">
      <c r="A82683">
        <v>100084331</v>
      </c>
      <c r="B82683" s="2">
        <v>1.4620597180976918E-6</v>
      </c>
      <c r="C82683" t="s">
        <v>3</v>
      </c>
    </row>
    <row r="82684" spans="1:3" x14ac:dyDescent="0.25">
      <c r="A82684">
        <v>100084332</v>
      </c>
      <c r="B82684" s="2">
        <v>1.572703532658526E-4</v>
      </c>
      <c r="C82684" t="s">
        <v>3</v>
      </c>
    </row>
    <row r="82685" spans="1:3" x14ac:dyDescent="0.25">
      <c r="A82685">
        <v>100084333</v>
      </c>
      <c r="B82685" s="2">
        <v>0</v>
      </c>
      <c r="C82685" t="s">
        <v>3</v>
      </c>
    </row>
    <row r="82686" spans="1:3" x14ac:dyDescent="0.25">
      <c r="A82686">
        <v>100084334</v>
      </c>
      <c r="B82686" s="2">
        <v>0</v>
      </c>
      <c r="C82686" t="s">
        <v>3</v>
      </c>
    </row>
    <row r="82687" spans="1:3" x14ac:dyDescent="0.25">
      <c r="A82687">
        <v>100084335</v>
      </c>
      <c r="B82687" s="2">
        <v>0</v>
      </c>
      <c r="C82687" t="s">
        <v>3</v>
      </c>
    </row>
    <row r="82688" spans="1:3" x14ac:dyDescent="0.25">
      <c r="A82688">
        <v>100084336</v>
      </c>
      <c r="B82688" s="2">
        <v>0</v>
      </c>
      <c r="C82688" t="s">
        <v>3</v>
      </c>
    </row>
    <row r="82689" spans="1:3" x14ac:dyDescent="0.25">
      <c r="A82689">
        <v>100084337</v>
      </c>
      <c r="B82689" s="2">
        <v>9.4354424235170653E-7</v>
      </c>
      <c r="C82689" t="s">
        <v>3</v>
      </c>
    </row>
    <row r="82690" spans="1:3" x14ac:dyDescent="0.25">
      <c r="A82690">
        <v>100084338</v>
      </c>
      <c r="B82690" s="2">
        <v>6.4283205946970798E-7</v>
      </c>
      <c r="C82690" t="s">
        <v>3</v>
      </c>
    </row>
    <row r="82691" spans="1:3" x14ac:dyDescent="0.25">
      <c r="A82691">
        <v>100084339</v>
      </c>
      <c r="B82691" s="2">
        <v>1.548719414661608E-5</v>
      </c>
      <c r="C82691" t="s">
        <v>3</v>
      </c>
    </row>
    <row r="82692" spans="1:3" x14ac:dyDescent="0.25">
      <c r="A82692">
        <v>100084340</v>
      </c>
      <c r="B82692" s="2">
        <v>2.6778392849140271E-7</v>
      </c>
      <c r="C82692" t="s">
        <v>3</v>
      </c>
    </row>
    <row r="82693" spans="1:3" x14ac:dyDescent="0.25">
      <c r="A82693">
        <v>100084341</v>
      </c>
      <c r="B82693" s="2">
        <v>5.2459866759282814E-8</v>
      </c>
      <c r="C82693" t="s">
        <v>3</v>
      </c>
    </row>
    <row r="82694" spans="1:3" x14ac:dyDescent="0.25">
      <c r="A82694">
        <v>100084342</v>
      </c>
      <c r="B82694" s="2">
        <v>8.1005360118913559E-5</v>
      </c>
      <c r="C82694" t="s">
        <v>3</v>
      </c>
    </row>
    <row r="82695" spans="1:3" x14ac:dyDescent="0.25">
      <c r="A82695">
        <v>100084345</v>
      </c>
      <c r="B82695" s="2">
        <v>3.4326840213811518E-7</v>
      </c>
      <c r="C82695" t="s">
        <v>3</v>
      </c>
    </row>
    <row r="82696" spans="1:3" x14ac:dyDescent="0.25">
      <c r="A82696">
        <v>100084346</v>
      </c>
      <c r="B82696" s="2">
        <v>0</v>
      </c>
      <c r="C82696" t="s">
        <v>3</v>
      </c>
    </row>
    <row r="82697" spans="1:3" x14ac:dyDescent="0.25">
      <c r="A82697">
        <v>100084347</v>
      </c>
      <c r="B82697" s="2">
        <v>0</v>
      </c>
      <c r="C82697" t="s">
        <v>3</v>
      </c>
    </row>
    <row r="82698" spans="1:3" x14ac:dyDescent="0.25">
      <c r="A82698">
        <v>100084348</v>
      </c>
      <c r="B82698" s="2">
        <v>6.645705950640901E-8</v>
      </c>
      <c r="C82698" t="s">
        <v>3</v>
      </c>
    </row>
    <row r="82699" spans="1:3" x14ac:dyDescent="0.25">
      <c r="A82699">
        <v>100084349</v>
      </c>
      <c r="B82699" s="2">
        <v>-6.0630656668110146E-8</v>
      </c>
      <c r="C82699" t="s">
        <v>3</v>
      </c>
    </row>
    <row r="82700" spans="1:3" x14ac:dyDescent="0.25">
      <c r="A82700">
        <v>100084350</v>
      </c>
      <c r="B82700" s="2">
        <v>4.0840135668439524E-5</v>
      </c>
      <c r="C82700" t="s">
        <v>3</v>
      </c>
    </row>
    <row r="82701" spans="1:3" x14ac:dyDescent="0.25">
      <c r="A82701">
        <v>100084351</v>
      </c>
      <c r="B82701" s="2">
        <v>9.9689313904006099E-7</v>
      </c>
      <c r="C82701" t="s">
        <v>3</v>
      </c>
    </row>
    <row r="82702" spans="1:3" x14ac:dyDescent="0.25">
      <c r="A82702">
        <v>100084352</v>
      </c>
      <c r="B82702" s="2">
        <v>3.1693576038192911E-6</v>
      </c>
      <c r="C82702" t="s">
        <v>3</v>
      </c>
    </row>
    <row r="82703" spans="1:3" x14ac:dyDescent="0.25">
      <c r="A82703">
        <v>100084353</v>
      </c>
      <c r="B82703" s="2">
        <v>-1.7792233431994652E-6</v>
      </c>
      <c r="C82703" t="s">
        <v>3</v>
      </c>
    </row>
    <row r="82704" spans="1:3" x14ac:dyDescent="0.25">
      <c r="A82704">
        <v>100084354</v>
      </c>
      <c r="B82704" s="2">
        <v>0</v>
      </c>
      <c r="C82704" t="s">
        <v>3</v>
      </c>
    </row>
    <row r="82705" spans="1:3" x14ac:dyDescent="0.25">
      <c r="A82705">
        <v>100084355</v>
      </c>
      <c r="B82705" s="2">
        <v>0</v>
      </c>
      <c r="C82705" t="s">
        <v>3</v>
      </c>
    </row>
    <row r="82706" spans="1:3" x14ac:dyDescent="0.25">
      <c r="A82706">
        <v>100084356</v>
      </c>
      <c r="B82706" s="2">
        <v>1.0209501029341102E-5</v>
      </c>
      <c r="C82706" t="s">
        <v>3</v>
      </c>
    </row>
    <row r="82707" spans="1:3" x14ac:dyDescent="0.25">
      <c r="A82707">
        <v>100084357</v>
      </c>
      <c r="B82707" s="2">
        <v>1.6554288182038076E-6</v>
      </c>
      <c r="C82707" t="s">
        <v>3</v>
      </c>
    </row>
    <row r="82708" spans="1:3" x14ac:dyDescent="0.25">
      <c r="A82708">
        <v>100084358</v>
      </c>
      <c r="B82708" s="2">
        <v>4.0576778147495621E-7</v>
      </c>
      <c r="C82708" t="s">
        <v>3</v>
      </c>
    </row>
    <row r="82709" spans="1:3" x14ac:dyDescent="0.25">
      <c r="A82709">
        <v>100084359</v>
      </c>
      <c r="B82709" s="2">
        <v>0</v>
      </c>
      <c r="C82709" t="s">
        <v>3</v>
      </c>
    </row>
    <row r="82710" spans="1:3" x14ac:dyDescent="0.25">
      <c r="A82710">
        <v>100084360</v>
      </c>
      <c r="B82710" s="2">
        <v>9.8896605785193148E-8</v>
      </c>
      <c r="C82710" t="s">
        <v>3</v>
      </c>
    </row>
    <row r="82711" spans="1:3" x14ac:dyDescent="0.25">
      <c r="A82711">
        <v>100084361</v>
      </c>
      <c r="B82711" s="2">
        <v>1.4302115088334687E-7</v>
      </c>
      <c r="C82711" t="s">
        <v>3</v>
      </c>
    </row>
    <row r="82712" spans="1:3" x14ac:dyDescent="0.25">
      <c r="A82712">
        <v>100084362</v>
      </c>
      <c r="B82712" s="2">
        <v>9.6196057653630631E-7</v>
      </c>
      <c r="C82712" t="s">
        <v>3</v>
      </c>
    </row>
    <row r="82713" spans="1:3" x14ac:dyDescent="0.25">
      <c r="A82713">
        <v>100084363</v>
      </c>
      <c r="B82713" s="2">
        <v>4.9648085745359392E-7</v>
      </c>
      <c r="C82713" t="s">
        <v>3</v>
      </c>
    </row>
    <row r="82714" spans="1:3" x14ac:dyDescent="0.25">
      <c r="A82714">
        <v>100084364</v>
      </c>
      <c r="B82714" s="2">
        <v>2.8270429272333285E-7</v>
      </c>
      <c r="C82714" t="s">
        <v>3</v>
      </c>
    </row>
    <row r="82715" spans="1:3" x14ac:dyDescent="0.25">
      <c r="A82715">
        <v>100084365</v>
      </c>
      <c r="B82715" s="2">
        <v>4.7376011042863573E-7</v>
      </c>
      <c r="C82715" t="s">
        <v>3</v>
      </c>
    </row>
    <row r="82716" spans="1:3" x14ac:dyDescent="0.25">
      <c r="A82716">
        <v>100084366</v>
      </c>
      <c r="B82716" s="2">
        <v>0</v>
      </c>
      <c r="C82716" t="s">
        <v>3</v>
      </c>
    </row>
    <row r="82717" spans="1:3" x14ac:dyDescent="0.25">
      <c r="A82717">
        <v>100084367</v>
      </c>
      <c r="B82717" s="2">
        <v>0</v>
      </c>
      <c r="C82717" t="s">
        <v>3</v>
      </c>
    </row>
    <row r="82718" spans="1:3" x14ac:dyDescent="0.25">
      <c r="A82718">
        <v>100084368</v>
      </c>
      <c r="B82718" s="2">
        <v>1.037716176981223E-7</v>
      </c>
      <c r="C82718" t="s">
        <v>3</v>
      </c>
    </row>
    <row r="82719" spans="1:3" x14ac:dyDescent="0.25">
      <c r="A82719">
        <v>100084369</v>
      </c>
      <c r="B82719" s="2">
        <v>1.9699695033644967E-7</v>
      </c>
      <c r="C82719" t="s">
        <v>3</v>
      </c>
    </row>
    <row r="82720" spans="1:3" x14ac:dyDescent="0.25">
      <c r="A82720">
        <v>100084370</v>
      </c>
      <c r="B82720" s="2">
        <v>8.353772486085382E-8</v>
      </c>
      <c r="C82720" t="s">
        <v>3</v>
      </c>
    </row>
    <row r="82721" spans="1:3" x14ac:dyDescent="0.25">
      <c r="A82721">
        <v>100084371</v>
      </c>
      <c r="B82721" s="2">
        <v>7.53068357985872E-8</v>
      </c>
      <c r="C82721" t="s">
        <v>3</v>
      </c>
    </row>
    <row r="82722" spans="1:3" x14ac:dyDescent="0.25">
      <c r="A82722">
        <v>100084372</v>
      </c>
      <c r="B82722" s="2">
        <v>0</v>
      </c>
      <c r="C82722" t="s">
        <v>3</v>
      </c>
    </row>
    <row r="82723" spans="1:3" x14ac:dyDescent="0.25">
      <c r="A82723">
        <v>100084373</v>
      </c>
      <c r="B82723" s="2">
        <v>2.447134910906911E-6</v>
      </c>
      <c r="C82723" t="s">
        <v>3</v>
      </c>
    </row>
    <row r="82724" spans="1:3" x14ac:dyDescent="0.25">
      <c r="A82724">
        <v>100084374</v>
      </c>
      <c r="B82724" s="2">
        <v>3.1365107909212038E-5</v>
      </c>
      <c r="C82724" t="s">
        <v>3</v>
      </c>
    </row>
    <row r="82725" spans="1:3" x14ac:dyDescent="0.25">
      <c r="A82725">
        <v>100084375</v>
      </c>
      <c r="B82725" s="2">
        <v>4.0426347210035627E-6</v>
      </c>
      <c r="C82725" t="s">
        <v>3</v>
      </c>
    </row>
    <row r="82726" spans="1:3" x14ac:dyDescent="0.25">
      <c r="A82726">
        <v>100084376</v>
      </c>
      <c r="B82726" s="2">
        <v>7.8071232140675148E-7</v>
      </c>
      <c r="C82726" t="s">
        <v>3</v>
      </c>
    </row>
    <row r="82727" spans="1:3" x14ac:dyDescent="0.25">
      <c r="A82727">
        <v>100084377</v>
      </c>
      <c r="B82727" s="2">
        <v>0</v>
      </c>
      <c r="C82727" t="s">
        <v>3</v>
      </c>
    </row>
    <row r="82728" spans="1:3" x14ac:dyDescent="0.25">
      <c r="A82728">
        <v>100084378</v>
      </c>
      <c r="B82728" s="2">
        <v>2.3209223753815637E-7</v>
      </c>
      <c r="C82728" t="s">
        <v>3</v>
      </c>
    </row>
    <row r="82729" spans="1:3" x14ac:dyDescent="0.25">
      <c r="A82729">
        <v>100084379</v>
      </c>
      <c r="B82729" s="2">
        <v>1.2201596131768695E-5</v>
      </c>
      <c r="C82729" t="s">
        <v>3</v>
      </c>
    </row>
    <row r="82730" spans="1:3" x14ac:dyDescent="0.25">
      <c r="A82730">
        <v>100084380</v>
      </c>
      <c r="B82730" s="2">
        <v>7.5364191208794869E-8</v>
      </c>
      <c r="C82730" t="s">
        <v>3</v>
      </c>
    </row>
    <row r="82731" spans="1:3" x14ac:dyDescent="0.25">
      <c r="A82731">
        <v>100084381</v>
      </c>
      <c r="B82731" s="2">
        <v>0</v>
      </c>
      <c r="C82731" t="s">
        <v>3</v>
      </c>
    </row>
    <row r="82732" spans="1:3" x14ac:dyDescent="0.25">
      <c r="A82732">
        <v>100084382</v>
      </c>
      <c r="B82732" s="2">
        <v>3.4509490601723026E-8</v>
      </c>
      <c r="C82732" t="s">
        <v>3</v>
      </c>
    </row>
    <row r="82733" spans="1:3" x14ac:dyDescent="0.25">
      <c r="A82733">
        <v>100084383</v>
      </c>
      <c r="B82733" s="2">
        <v>1.4449789807256074E-7</v>
      </c>
      <c r="C82733" t="s">
        <v>3</v>
      </c>
    </row>
    <row r="82734" spans="1:3" x14ac:dyDescent="0.25">
      <c r="A82734">
        <v>100084384</v>
      </c>
      <c r="B82734" s="2">
        <v>0</v>
      </c>
      <c r="C82734" t="s">
        <v>3</v>
      </c>
    </row>
    <row r="82735" spans="1:3" x14ac:dyDescent="0.25">
      <c r="A82735">
        <v>100084385</v>
      </c>
      <c r="B82735" s="2">
        <v>1.8788689434424748E-7</v>
      </c>
      <c r="C82735" t="s">
        <v>3</v>
      </c>
    </row>
    <row r="82736" spans="1:3" x14ac:dyDescent="0.25">
      <c r="A82736">
        <v>100084386</v>
      </c>
      <c r="B82736" s="2">
        <v>1.1070196437935349E-6</v>
      </c>
      <c r="C82736" t="s">
        <v>3</v>
      </c>
    </row>
    <row r="82737" spans="1:3" x14ac:dyDescent="0.25">
      <c r="A82737">
        <v>100084387</v>
      </c>
      <c r="B82737" s="2">
        <v>-5.7185134943219039E-8</v>
      </c>
      <c r="C82737" t="s">
        <v>3</v>
      </c>
    </row>
    <row r="82738" spans="1:3" x14ac:dyDescent="0.25">
      <c r="A82738">
        <v>100084388</v>
      </c>
      <c r="B82738" s="2">
        <v>0</v>
      </c>
      <c r="C82738" t="s">
        <v>3</v>
      </c>
    </row>
    <row r="82739" spans="1:3" x14ac:dyDescent="0.25">
      <c r="A82739">
        <v>100084389</v>
      </c>
      <c r="B82739" s="2">
        <v>8.2041595252876393E-8</v>
      </c>
      <c r="C82739" t="s">
        <v>3</v>
      </c>
    </row>
    <row r="82740" spans="1:3" x14ac:dyDescent="0.25">
      <c r="A82740">
        <v>100084390</v>
      </c>
      <c r="B82740" s="2">
        <v>1.5720651372319244E-7</v>
      </c>
      <c r="C82740" t="s">
        <v>3</v>
      </c>
    </row>
    <row r="82741" spans="1:3" x14ac:dyDescent="0.25">
      <c r="A82741">
        <v>100084391</v>
      </c>
      <c r="B82741" s="2">
        <v>-1.3323212652265111E-7</v>
      </c>
      <c r="C82741" t="s">
        <v>3</v>
      </c>
    </row>
    <row r="82742" spans="1:3" x14ac:dyDescent="0.25">
      <c r="A82742">
        <v>100084392</v>
      </c>
      <c r="B82742" s="2">
        <v>1.8146356160030642E-7</v>
      </c>
      <c r="C82742" t="s">
        <v>3</v>
      </c>
    </row>
    <row r="82743" spans="1:3" x14ac:dyDescent="0.25">
      <c r="A82743">
        <v>100084393</v>
      </c>
      <c r="B82743" s="2">
        <v>6.4408558428900072E-8</v>
      </c>
      <c r="C82743" t="s">
        <v>3</v>
      </c>
    </row>
    <row r="82744" spans="1:3" x14ac:dyDescent="0.25">
      <c r="A82744">
        <v>100084394</v>
      </c>
      <c r="B82744" s="2">
        <v>0</v>
      </c>
      <c r="C82744" t="s">
        <v>3</v>
      </c>
    </row>
    <row r="82745" spans="1:3" x14ac:dyDescent="0.25">
      <c r="A82745">
        <v>100084395</v>
      </c>
      <c r="B82745" s="2">
        <v>0</v>
      </c>
      <c r="C82745" t="s">
        <v>3</v>
      </c>
    </row>
    <row r="82746" spans="1:3" x14ac:dyDescent="0.25">
      <c r="A82746">
        <v>100084396</v>
      </c>
      <c r="B82746" s="2">
        <v>0</v>
      </c>
      <c r="C82746" t="s">
        <v>3</v>
      </c>
    </row>
    <row r="82747" spans="1:3" x14ac:dyDescent="0.25">
      <c r="A82747">
        <v>100084397</v>
      </c>
      <c r="B82747" s="2">
        <v>6.3016386389599657E-8</v>
      </c>
      <c r="C82747" t="s">
        <v>3</v>
      </c>
    </row>
    <row r="82748" spans="1:3" x14ac:dyDescent="0.25">
      <c r="A82748">
        <v>100084398</v>
      </c>
      <c r="B82748" s="2">
        <v>0</v>
      </c>
      <c r="C82748" t="s">
        <v>3</v>
      </c>
    </row>
    <row r="82749" spans="1:3" x14ac:dyDescent="0.25">
      <c r="A82749">
        <v>100084399</v>
      </c>
      <c r="B82749" s="2">
        <v>6.055990908720677E-7</v>
      </c>
      <c r="C82749" t="s">
        <v>3</v>
      </c>
    </row>
    <row r="82750" spans="1:3" x14ac:dyDescent="0.25">
      <c r="A82750">
        <v>100084400</v>
      </c>
      <c r="B82750" s="2">
        <v>9.9131853225922557E-7</v>
      </c>
      <c r="C82750" t="s">
        <v>3</v>
      </c>
    </row>
    <row r="82751" spans="1:3" x14ac:dyDescent="0.25">
      <c r="A82751">
        <v>100084401</v>
      </c>
      <c r="B82751" s="2">
        <v>0</v>
      </c>
      <c r="C82751" t="s">
        <v>3</v>
      </c>
    </row>
    <row r="82752" spans="1:3" x14ac:dyDescent="0.25">
      <c r="A82752">
        <v>100084402</v>
      </c>
      <c r="B82752" s="2">
        <v>0</v>
      </c>
      <c r="C82752" t="s">
        <v>3</v>
      </c>
    </row>
    <row r="82753" spans="1:3" x14ac:dyDescent="0.25">
      <c r="A82753">
        <v>100084403</v>
      </c>
      <c r="B82753" s="2">
        <v>0</v>
      </c>
      <c r="C82753" t="s">
        <v>3</v>
      </c>
    </row>
    <row r="82754" spans="1:3" x14ac:dyDescent="0.25">
      <c r="A82754">
        <v>100084404</v>
      </c>
      <c r="B82754" s="2">
        <v>1.1089230678587713E-7</v>
      </c>
      <c r="C82754" t="s">
        <v>3</v>
      </c>
    </row>
    <row r="82755" spans="1:3" x14ac:dyDescent="0.25">
      <c r="A82755">
        <v>100084405</v>
      </c>
      <c r="B82755" s="2">
        <v>5.3670331491582241E-8</v>
      </c>
      <c r="C82755" t="s">
        <v>3</v>
      </c>
    </row>
    <row r="82756" spans="1:3" x14ac:dyDescent="0.25">
      <c r="A82756">
        <v>100084406</v>
      </c>
      <c r="B82756" s="2">
        <v>1.6741190983164178E-7</v>
      </c>
      <c r="C82756" t="s">
        <v>3</v>
      </c>
    </row>
    <row r="82757" spans="1:3" x14ac:dyDescent="0.25">
      <c r="A82757">
        <v>100084407</v>
      </c>
      <c r="B82757" s="2">
        <v>2.5136294536601659E-5</v>
      </c>
      <c r="C82757" t="s">
        <v>3</v>
      </c>
    </row>
    <row r="82758" spans="1:3" x14ac:dyDescent="0.25">
      <c r="A82758">
        <v>100084408</v>
      </c>
      <c r="B82758" s="2">
        <v>0</v>
      </c>
      <c r="C82758" t="s">
        <v>3</v>
      </c>
    </row>
    <row r="82759" spans="1:3" x14ac:dyDescent="0.25">
      <c r="A82759">
        <v>100084409</v>
      </c>
      <c r="B82759" s="2">
        <v>0</v>
      </c>
      <c r="C82759" t="s">
        <v>3</v>
      </c>
    </row>
    <row r="82760" spans="1:3" x14ac:dyDescent="0.25">
      <c r="A82760">
        <v>100084410</v>
      </c>
      <c r="B82760" s="2">
        <v>1.9982214871202064E-7</v>
      </c>
      <c r="C82760" t="s">
        <v>3</v>
      </c>
    </row>
    <row r="82761" spans="1:3" x14ac:dyDescent="0.25">
      <c r="A82761">
        <v>100084411</v>
      </c>
      <c r="B82761" s="2">
        <v>-1.3892971494962198E-6</v>
      </c>
      <c r="C82761" t="s">
        <v>3</v>
      </c>
    </row>
    <row r="82762" spans="1:3" x14ac:dyDescent="0.25">
      <c r="A82762">
        <v>100084412</v>
      </c>
      <c r="B82762" s="2">
        <v>0</v>
      </c>
      <c r="C82762" t="s">
        <v>3</v>
      </c>
    </row>
    <row r="82763" spans="1:3" x14ac:dyDescent="0.25">
      <c r="A82763">
        <v>100084413</v>
      </c>
      <c r="B82763" s="2">
        <v>1.5290383185541042E-6</v>
      </c>
      <c r="C82763" t="s">
        <v>3</v>
      </c>
    </row>
    <row r="82764" spans="1:3" x14ac:dyDescent="0.25">
      <c r="A82764">
        <v>100084414</v>
      </c>
      <c r="B82764" s="2">
        <v>7.0458097928345124E-7</v>
      </c>
      <c r="C82764" t="s">
        <v>3</v>
      </c>
    </row>
    <row r="82765" spans="1:3" x14ac:dyDescent="0.25">
      <c r="A82765">
        <v>100084415</v>
      </c>
      <c r="B82765" s="2">
        <v>-4.117587762047558E-7</v>
      </c>
      <c r="C82765" t="s">
        <v>3</v>
      </c>
    </row>
    <row r="82766" spans="1:3" x14ac:dyDescent="0.25">
      <c r="A82766">
        <v>100084416</v>
      </c>
      <c r="B82766" s="2">
        <v>2.5807239836022086E-8</v>
      </c>
      <c r="C82766" t="s">
        <v>3</v>
      </c>
    </row>
    <row r="82767" spans="1:3" x14ac:dyDescent="0.25">
      <c r="A82767">
        <v>100084417</v>
      </c>
      <c r="B82767" s="2">
        <v>0</v>
      </c>
      <c r="C82767" t="s">
        <v>3</v>
      </c>
    </row>
    <row r="82768" spans="1:3" x14ac:dyDescent="0.25">
      <c r="A82768">
        <v>100084418</v>
      </c>
      <c r="B82768" s="2">
        <v>8.8491403474592533E-6</v>
      </c>
      <c r="C82768" t="s">
        <v>3</v>
      </c>
    </row>
    <row r="82769" spans="1:3" x14ac:dyDescent="0.25">
      <c r="A82769">
        <v>100084419</v>
      </c>
      <c r="B82769" s="2">
        <v>0</v>
      </c>
      <c r="C82769" t="s">
        <v>3</v>
      </c>
    </row>
    <row r="82770" spans="1:3" x14ac:dyDescent="0.25">
      <c r="A82770">
        <v>100084420</v>
      </c>
      <c r="B82770" s="2">
        <v>-5.387366486429017E-7</v>
      </c>
      <c r="C82770" t="s">
        <v>3</v>
      </c>
    </row>
    <row r="82771" spans="1:3" x14ac:dyDescent="0.25">
      <c r="A82771">
        <v>100084421</v>
      </c>
      <c r="B82771" s="2">
        <v>6.775279095528026E-7</v>
      </c>
      <c r="C82771" t="s">
        <v>3</v>
      </c>
    </row>
    <row r="82772" spans="1:3" x14ac:dyDescent="0.25">
      <c r="A82772">
        <v>100084422</v>
      </c>
      <c r="B82772" s="2">
        <v>3.2224461924574065E-8</v>
      </c>
      <c r="C82772" t="s">
        <v>3</v>
      </c>
    </row>
    <row r="82773" spans="1:3" x14ac:dyDescent="0.25">
      <c r="A82773">
        <v>100084423</v>
      </c>
      <c r="B82773" s="2">
        <v>2.9628029106983787E-7</v>
      </c>
      <c r="C82773" t="s">
        <v>3</v>
      </c>
    </row>
    <row r="82774" spans="1:3" x14ac:dyDescent="0.25">
      <c r="A82774">
        <v>100084424</v>
      </c>
      <c r="B82774" s="2">
        <v>1.7114972221790605E-7</v>
      </c>
      <c r="C82774" t="s">
        <v>3</v>
      </c>
    </row>
    <row r="82775" spans="1:3" x14ac:dyDescent="0.25">
      <c r="A82775">
        <v>100084425</v>
      </c>
      <c r="B82775" s="2">
        <v>1.3120369981313409E-7</v>
      </c>
      <c r="C82775" t="s">
        <v>3</v>
      </c>
    </row>
    <row r="82776" spans="1:3" x14ac:dyDescent="0.25">
      <c r="A82776">
        <v>100084426</v>
      </c>
      <c r="B82776" s="2">
        <v>0</v>
      </c>
      <c r="C82776" t="s">
        <v>3</v>
      </c>
    </row>
    <row r="82777" spans="1:3" x14ac:dyDescent="0.25">
      <c r="A82777">
        <v>100084427</v>
      </c>
      <c r="B82777" s="2">
        <v>0</v>
      </c>
      <c r="C82777" t="s">
        <v>3</v>
      </c>
    </row>
    <row r="82778" spans="1:3" x14ac:dyDescent="0.25">
      <c r="A82778">
        <v>100084428</v>
      </c>
      <c r="B82778" s="2">
        <v>6.4906601631307362E-8</v>
      </c>
      <c r="C82778" t="s">
        <v>3</v>
      </c>
    </row>
    <row r="82779" spans="1:3" x14ac:dyDescent="0.25">
      <c r="A82779">
        <v>100084429</v>
      </c>
      <c r="B82779" s="2">
        <v>5.7652948879961093E-6</v>
      </c>
      <c r="C82779" t="s">
        <v>3</v>
      </c>
    </row>
    <row r="82780" spans="1:3" x14ac:dyDescent="0.25">
      <c r="A82780">
        <v>100084430</v>
      </c>
      <c r="B82780" s="2">
        <v>5.9500230323832207E-8</v>
      </c>
      <c r="C82780" t="s">
        <v>3</v>
      </c>
    </row>
    <row r="82781" spans="1:3" x14ac:dyDescent="0.25">
      <c r="A82781">
        <v>100084431</v>
      </c>
      <c r="B82781" s="2">
        <v>1.4824613637436523E-6</v>
      </c>
      <c r="C82781" t="s">
        <v>3</v>
      </c>
    </row>
    <row r="82782" spans="1:3" x14ac:dyDescent="0.25">
      <c r="A82782">
        <v>100084432</v>
      </c>
      <c r="B82782" s="2">
        <v>1.250105537308713E-7</v>
      </c>
      <c r="C82782" t="s">
        <v>3</v>
      </c>
    </row>
    <row r="82783" spans="1:3" x14ac:dyDescent="0.25">
      <c r="A82783">
        <v>100084433</v>
      </c>
      <c r="B82783" s="2">
        <v>6.6876860595023438E-7</v>
      </c>
      <c r="C82783" t="s">
        <v>3</v>
      </c>
    </row>
    <row r="82784" spans="1:3" x14ac:dyDescent="0.25">
      <c r="A82784">
        <v>100084434</v>
      </c>
      <c r="B82784" s="2">
        <v>0</v>
      </c>
      <c r="C82784" t="s">
        <v>3</v>
      </c>
    </row>
    <row r="82785" spans="1:3" x14ac:dyDescent="0.25">
      <c r="A82785">
        <v>100084435</v>
      </c>
      <c r="B82785" s="2">
        <v>2.1899897256123215E-6</v>
      </c>
      <c r="C82785" t="s">
        <v>3</v>
      </c>
    </row>
    <row r="82786" spans="1:3" x14ac:dyDescent="0.25">
      <c r="A82786">
        <v>100084436</v>
      </c>
      <c r="B82786" s="2">
        <v>5.7478306085517407E-6</v>
      </c>
      <c r="C82786" t="s">
        <v>3</v>
      </c>
    </row>
    <row r="82787" spans="1:3" x14ac:dyDescent="0.25">
      <c r="A82787">
        <v>100084437</v>
      </c>
      <c r="B82787" s="2">
        <v>-2.2188788105646165E-6</v>
      </c>
      <c r="C82787" t="s">
        <v>3</v>
      </c>
    </row>
    <row r="82788" spans="1:3" x14ac:dyDescent="0.25">
      <c r="A82788">
        <v>100084438</v>
      </c>
      <c r="B82788" s="2">
        <v>1.7887038945627507E-7</v>
      </c>
      <c r="C82788" t="s">
        <v>3</v>
      </c>
    </row>
    <row r="82789" spans="1:3" x14ac:dyDescent="0.25">
      <c r="A82789">
        <v>100084439</v>
      </c>
      <c r="B82789" s="2">
        <v>8.7622597424916561E-7</v>
      </c>
      <c r="C82789" t="s">
        <v>3</v>
      </c>
    </row>
    <row r="82790" spans="1:3" x14ac:dyDescent="0.25">
      <c r="A82790">
        <v>100084440</v>
      </c>
      <c r="B82790" s="2">
        <v>0</v>
      </c>
      <c r="C82790" t="s">
        <v>3</v>
      </c>
    </row>
    <row r="82791" spans="1:3" x14ac:dyDescent="0.25">
      <c r="A82791">
        <v>100084441</v>
      </c>
      <c r="B82791" s="2">
        <v>4.0608315130292925E-7</v>
      </c>
      <c r="C82791" t="s">
        <v>3</v>
      </c>
    </row>
    <row r="82792" spans="1:3" x14ac:dyDescent="0.25">
      <c r="A82792">
        <v>100084442</v>
      </c>
      <c r="B82792" s="2">
        <v>5.985529805149129E-7</v>
      </c>
      <c r="C82792" t="s">
        <v>3</v>
      </c>
    </row>
    <row r="82793" spans="1:3" x14ac:dyDescent="0.25">
      <c r="A82793">
        <v>100084443</v>
      </c>
      <c r="B82793" s="2">
        <v>1.601074085133548E-5</v>
      </c>
      <c r="C82793" t="s">
        <v>3</v>
      </c>
    </row>
    <row r="82794" spans="1:3" x14ac:dyDescent="0.25">
      <c r="A82794">
        <v>100084444</v>
      </c>
      <c r="B82794" s="2">
        <v>3.1575401236488018E-4</v>
      </c>
      <c r="C82794" t="s">
        <v>3</v>
      </c>
    </row>
    <row r="82795" spans="1:3" x14ac:dyDescent="0.25">
      <c r="A82795">
        <v>100084445</v>
      </c>
      <c r="B82795" s="2">
        <v>0</v>
      </c>
      <c r="C82795" t="s">
        <v>3</v>
      </c>
    </row>
    <row r="82796" spans="1:3" x14ac:dyDescent="0.25">
      <c r="A82796">
        <v>100084446</v>
      </c>
      <c r="B82796" s="2">
        <v>1.2229535350855286E-6</v>
      </c>
      <c r="C82796" t="s">
        <v>3</v>
      </c>
    </row>
    <row r="82797" spans="1:3" x14ac:dyDescent="0.25">
      <c r="A82797">
        <v>100084447</v>
      </c>
      <c r="B82797" s="2">
        <v>-6.8559945041908522E-6</v>
      </c>
      <c r="C82797" t="s">
        <v>3</v>
      </c>
    </row>
    <row r="82798" spans="1:3" x14ac:dyDescent="0.25">
      <c r="A82798">
        <v>100084450</v>
      </c>
      <c r="B82798" s="2">
        <v>-3.8143447140640865E-7</v>
      </c>
      <c r="C82798" t="s">
        <v>3</v>
      </c>
    </row>
    <row r="82799" spans="1:3" x14ac:dyDescent="0.25">
      <c r="A82799">
        <v>100084451</v>
      </c>
      <c r="B82799" s="2">
        <v>6.068338963335946E-8</v>
      </c>
      <c r="C82799" t="s">
        <v>3</v>
      </c>
    </row>
    <row r="82800" spans="1:3" x14ac:dyDescent="0.25">
      <c r="A82800">
        <v>100084452</v>
      </c>
      <c r="B82800" s="2">
        <v>1.1032991173531776E-7</v>
      </c>
      <c r="C82800" t="s">
        <v>3</v>
      </c>
    </row>
    <row r="82801" spans="1:3" x14ac:dyDescent="0.25">
      <c r="A82801">
        <v>100084453</v>
      </c>
      <c r="B82801" s="2">
        <v>7.3295085016564504E-7</v>
      </c>
      <c r="C82801" t="s">
        <v>3</v>
      </c>
    </row>
    <row r="82802" spans="1:3" x14ac:dyDescent="0.25">
      <c r="A82802">
        <v>100084454</v>
      </c>
      <c r="B82802" s="2">
        <v>8.9762400396336684E-8</v>
      </c>
      <c r="C82802" t="s">
        <v>3</v>
      </c>
    </row>
    <row r="82803" spans="1:3" x14ac:dyDescent="0.25">
      <c r="A82803">
        <v>100084455</v>
      </c>
      <c r="B82803" s="2">
        <v>3.010432430608855E-6</v>
      </c>
      <c r="C82803" t="s">
        <v>3</v>
      </c>
    </row>
    <row r="82804" spans="1:3" x14ac:dyDescent="0.25">
      <c r="A82804">
        <v>100084456</v>
      </c>
      <c r="B82804" s="2">
        <v>5.959345586172349E-7</v>
      </c>
      <c r="C82804" t="s">
        <v>3</v>
      </c>
    </row>
    <row r="82805" spans="1:3" x14ac:dyDescent="0.25">
      <c r="A82805">
        <v>100084457</v>
      </c>
      <c r="B82805" s="2">
        <v>0</v>
      </c>
      <c r="C82805" t="s">
        <v>3</v>
      </c>
    </row>
    <row r="82806" spans="1:3" x14ac:dyDescent="0.25">
      <c r="A82806">
        <v>100084458</v>
      </c>
      <c r="B82806" s="2">
        <v>0</v>
      </c>
      <c r="C82806" t="s">
        <v>3</v>
      </c>
    </row>
    <row r="82807" spans="1:3" x14ac:dyDescent="0.25">
      <c r="A82807">
        <v>100084459</v>
      </c>
      <c r="B82807" s="2">
        <v>2.6801924111948018E-7</v>
      </c>
      <c r="C82807" t="s">
        <v>3</v>
      </c>
    </row>
    <row r="82808" spans="1:3" x14ac:dyDescent="0.25">
      <c r="A82808">
        <v>100084460</v>
      </c>
      <c r="B82808" s="2">
        <v>3.1926848377008354E-6</v>
      </c>
      <c r="C82808" t="s">
        <v>3</v>
      </c>
    </row>
    <row r="82809" spans="1:3" x14ac:dyDescent="0.25">
      <c r="A82809">
        <v>100084461</v>
      </c>
      <c r="B82809" s="2">
        <v>9.250181663588657E-8</v>
      </c>
      <c r="C82809" t="s">
        <v>3</v>
      </c>
    </row>
    <row r="82810" spans="1:3" x14ac:dyDescent="0.25">
      <c r="A82810">
        <v>100084462</v>
      </c>
      <c r="B82810" s="2">
        <v>0</v>
      </c>
      <c r="C82810" t="s">
        <v>3</v>
      </c>
    </row>
    <row r="82811" spans="1:3" x14ac:dyDescent="0.25">
      <c r="A82811">
        <v>100084463</v>
      </c>
      <c r="B82811" s="2">
        <v>2.9838610645874145E-8</v>
      </c>
      <c r="C82811" t="s">
        <v>3</v>
      </c>
    </row>
    <row r="82812" spans="1:3" x14ac:dyDescent="0.25">
      <c r="A82812">
        <v>100084464</v>
      </c>
      <c r="B82812" s="2">
        <v>2.3958022348046562E-6</v>
      </c>
      <c r="C82812" t="s">
        <v>3</v>
      </c>
    </row>
    <row r="82813" spans="1:3" x14ac:dyDescent="0.25">
      <c r="A82813">
        <v>100084465</v>
      </c>
      <c r="B82813" s="2">
        <v>1.4229966965147367E-7</v>
      </c>
      <c r="C82813" t="s">
        <v>3</v>
      </c>
    </row>
    <row r="82814" spans="1:3" x14ac:dyDescent="0.25">
      <c r="A82814">
        <v>100084466</v>
      </c>
      <c r="B82814" s="2">
        <v>1.4390947906314088E-5</v>
      </c>
      <c r="C82814" t="s">
        <v>3</v>
      </c>
    </row>
    <row r="82815" spans="1:3" x14ac:dyDescent="0.25">
      <c r="A82815">
        <v>100084467</v>
      </c>
      <c r="B82815" s="2">
        <v>-1.4699579042617036E-5</v>
      </c>
      <c r="C82815" t="s">
        <v>3</v>
      </c>
    </row>
    <row r="82816" spans="1:3" x14ac:dyDescent="0.25">
      <c r="A82816">
        <v>100084468</v>
      </c>
      <c r="B82816" s="2">
        <v>0</v>
      </c>
      <c r="C82816" t="s">
        <v>3</v>
      </c>
    </row>
    <row r="82817" spans="1:3" x14ac:dyDescent="0.25">
      <c r="A82817">
        <v>100084469</v>
      </c>
      <c r="B82817" s="2">
        <v>2.9531287055050444E-7</v>
      </c>
      <c r="C82817" t="s">
        <v>3</v>
      </c>
    </row>
    <row r="82818" spans="1:3" x14ac:dyDescent="0.25">
      <c r="A82818">
        <v>100084470</v>
      </c>
      <c r="B82818" s="2">
        <v>9.1053874110424407E-7</v>
      </c>
      <c r="C82818" t="s">
        <v>3</v>
      </c>
    </row>
    <row r="82819" spans="1:3" x14ac:dyDescent="0.25">
      <c r="A82819">
        <v>100084471</v>
      </c>
      <c r="B82819" s="2">
        <v>1.9751410734369633E-6</v>
      </c>
      <c r="C82819" t="s">
        <v>3</v>
      </c>
    </row>
    <row r="82820" spans="1:3" x14ac:dyDescent="0.25">
      <c r="A82820">
        <v>100084472</v>
      </c>
      <c r="B82820" s="2">
        <v>0</v>
      </c>
      <c r="C82820" t="s">
        <v>3</v>
      </c>
    </row>
    <row r="82821" spans="1:3" x14ac:dyDescent="0.25">
      <c r="A82821">
        <v>100084473</v>
      </c>
      <c r="B82821" s="2">
        <v>8.1015322054313411E-8</v>
      </c>
      <c r="C82821" t="s">
        <v>3</v>
      </c>
    </row>
    <row r="82822" spans="1:3" x14ac:dyDescent="0.25">
      <c r="A82822">
        <v>100084474</v>
      </c>
      <c r="B82822" s="2">
        <v>0</v>
      </c>
      <c r="C82822" t="s">
        <v>3</v>
      </c>
    </row>
    <row r="82823" spans="1:3" x14ac:dyDescent="0.25">
      <c r="A82823">
        <v>100084475</v>
      </c>
      <c r="B82823" s="2">
        <v>8.3150786174585449E-5</v>
      </c>
      <c r="C82823" t="s">
        <v>3</v>
      </c>
    </row>
    <row r="82824" spans="1:3" x14ac:dyDescent="0.25">
      <c r="A82824">
        <v>100084476</v>
      </c>
      <c r="B82824" s="2">
        <v>6.8086178429722977E-8</v>
      </c>
      <c r="C82824" t="s">
        <v>3</v>
      </c>
    </row>
    <row r="82825" spans="1:3" x14ac:dyDescent="0.25">
      <c r="A82825">
        <v>100084477</v>
      </c>
      <c r="B82825" s="2">
        <v>5.7005702282896991E-5</v>
      </c>
      <c r="C82825" t="s">
        <v>3</v>
      </c>
    </row>
    <row r="82826" spans="1:3" x14ac:dyDescent="0.25">
      <c r="A82826">
        <v>100084478</v>
      </c>
      <c r="B82826" s="2">
        <v>4.3071378664006806E-8</v>
      </c>
      <c r="C82826" t="s">
        <v>3</v>
      </c>
    </row>
    <row r="82827" spans="1:3" x14ac:dyDescent="0.25">
      <c r="A82827">
        <v>100084479</v>
      </c>
      <c r="B82827" s="2">
        <v>0</v>
      </c>
      <c r="C82827" t="s">
        <v>3</v>
      </c>
    </row>
    <row r="82828" spans="1:3" x14ac:dyDescent="0.25">
      <c r="A82828">
        <v>100084480</v>
      </c>
      <c r="B82828" s="2">
        <v>0</v>
      </c>
      <c r="C82828" t="s">
        <v>3</v>
      </c>
    </row>
    <row r="82829" spans="1:3" x14ac:dyDescent="0.25">
      <c r="A82829">
        <v>100084481</v>
      </c>
      <c r="B82829" s="2">
        <v>6.4868309383734226E-7</v>
      </c>
      <c r="C82829" t="s">
        <v>3</v>
      </c>
    </row>
    <row r="82830" spans="1:3" x14ac:dyDescent="0.25">
      <c r="A82830">
        <v>100084484</v>
      </c>
      <c r="B82830" s="2">
        <v>3.9906115908350183E-7</v>
      </c>
      <c r="C82830" t="s">
        <v>3</v>
      </c>
    </row>
    <row r="82831" spans="1:3" x14ac:dyDescent="0.25">
      <c r="A82831">
        <v>100084485</v>
      </c>
      <c r="B82831" s="2">
        <v>0</v>
      </c>
      <c r="C82831" t="s">
        <v>3</v>
      </c>
    </row>
    <row r="82832" spans="1:3" x14ac:dyDescent="0.25">
      <c r="A82832">
        <v>100084486</v>
      </c>
      <c r="B82832" s="2">
        <v>1.6542426153575749E-4</v>
      </c>
      <c r="C82832" t="s">
        <v>3</v>
      </c>
    </row>
    <row r="82833" spans="1:3" x14ac:dyDescent="0.25">
      <c r="A82833">
        <v>100084487</v>
      </c>
      <c r="B82833" s="2">
        <v>4.4304434256707623E-7</v>
      </c>
      <c r="C82833" t="s">
        <v>3</v>
      </c>
    </row>
    <row r="82834" spans="1:3" x14ac:dyDescent="0.25">
      <c r="A82834">
        <v>100084488</v>
      </c>
      <c r="B82834" s="2">
        <v>4.585897155569774E-8</v>
      </c>
      <c r="C82834" t="s">
        <v>3</v>
      </c>
    </row>
    <row r="82835" spans="1:3" x14ac:dyDescent="0.25">
      <c r="A82835">
        <v>100084489</v>
      </c>
      <c r="B82835" s="2">
        <v>1.6190331414537277E-6</v>
      </c>
      <c r="C82835" t="s">
        <v>3</v>
      </c>
    </row>
    <row r="82836" spans="1:3" x14ac:dyDescent="0.25">
      <c r="A82836">
        <v>100084490</v>
      </c>
      <c r="B82836" s="2">
        <v>0</v>
      </c>
      <c r="C82836" t="s">
        <v>3</v>
      </c>
    </row>
    <row r="82837" spans="1:3" x14ac:dyDescent="0.25">
      <c r="A82837">
        <v>100084491</v>
      </c>
      <c r="B82837" s="2">
        <v>0</v>
      </c>
      <c r="C82837" t="s">
        <v>3</v>
      </c>
    </row>
    <row r="82838" spans="1:3" x14ac:dyDescent="0.25">
      <c r="A82838">
        <v>100084492</v>
      </c>
      <c r="B82838" s="2">
        <v>7.9265650866302911E-8</v>
      </c>
      <c r="C82838" t="s">
        <v>3</v>
      </c>
    </row>
    <row r="82839" spans="1:3" x14ac:dyDescent="0.25">
      <c r="A82839">
        <v>100084493</v>
      </c>
      <c r="B82839" s="2">
        <v>2.726414402447666E-7</v>
      </c>
      <c r="C82839" t="s">
        <v>3</v>
      </c>
    </row>
    <row r="82840" spans="1:3" x14ac:dyDescent="0.25">
      <c r="A82840">
        <v>100084494</v>
      </c>
      <c r="B82840" s="2">
        <v>0</v>
      </c>
      <c r="C82840" t="s">
        <v>3</v>
      </c>
    </row>
    <row r="82841" spans="1:3" x14ac:dyDescent="0.25">
      <c r="A82841">
        <v>100084495</v>
      </c>
      <c r="B82841" s="2">
        <v>0</v>
      </c>
      <c r="C82841" t="s">
        <v>3</v>
      </c>
    </row>
    <row r="82842" spans="1:3" x14ac:dyDescent="0.25">
      <c r="A82842">
        <v>100084496</v>
      </c>
      <c r="B82842" s="2">
        <v>4.8383900792968931E-5</v>
      </c>
      <c r="C82842" t="s">
        <v>3</v>
      </c>
    </row>
    <row r="82843" spans="1:3" x14ac:dyDescent="0.25">
      <c r="A82843">
        <v>100084497</v>
      </c>
      <c r="B82843" s="2">
        <v>1.9826010128563029E-3</v>
      </c>
      <c r="C82843" t="s">
        <v>3</v>
      </c>
    </row>
    <row r="82844" spans="1:3" x14ac:dyDescent="0.25">
      <c r="A82844">
        <v>100084498</v>
      </c>
      <c r="B82844" s="2">
        <v>6.8585700734596576E-8</v>
      </c>
      <c r="C82844" t="s">
        <v>3</v>
      </c>
    </row>
    <row r="82845" spans="1:3" x14ac:dyDescent="0.25">
      <c r="A82845">
        <v>100084499</v>
      </c>
      <c r="B82845" s="2">
        <v>0</v>
      </c>
      <c r="C82845" t="s">
        <v>3</v>
      </c>
    </row>
    <row r="82846" spans="1:3" x14ac:dyDescent="0.25">
      <c r="A82846">
        <v>100084500</v>
      </c>
      <c r="B82846" s="2">
        <v>0</v>
      </c>
      <c r="C82846" t="s">
        <v>3</v>
      </c>
    </row>
    <row r="82847" spans="1:3" x14ac:dyDescent="0.25">
      <c r="A82847">
        <v>100084501</v>
      </c>
      <c r="B82847" s="2">
        <v>0</v>
      </c>
      <c r="C82847" t="s">
        <v>3</v>
      </c>
    </row>
    <row r="82848" spans="1:3" x14ac:dyDescent="0.25">
      <c r="A82848">
        <v>100084502</v>
      </c>
      <c r="B82848" s="2">
        <v>7.7609927230994796E-7</v>
      </c>
      <c r="C82848" t="s">
        <v>3</v>
      </c>
    </row>
    <row r="82849" spans="1:3" x14ac:dyDescent="0.25">
      <c r="A82849">
        <v>100084503</v>
      </c>
      <c r="B82849" s="2">
        <v>1.185875970844796E-6</v>
      </c>
      <c r="C82849" t="s">
        <v>3</v>
      </c>
    </row>
    <row r="82850" spans="1:3" x14ac:dyDescent="0.25">
      <c r="A82850">
        <v>100084504</v>
      </c>
      <c r="B82850" s="2">
        <v>0</v>
      </c>
      <c r="C82850" t="s">
        <v>3</v>
      </c>
    </row>
    <row r="82851" spans="1:3" x14ac:dyDescent="0.25">
      <c r="A82851">
        <v>100084505</v>
      </c>
      <c r="B82851" s="2">
        <v>0</v>
      </c>
      <c r="C82851" t="s">
        <v>3</v>
      </c>
    </row>
    <row r="82852" spans="1:3" x14ac:dyDescent="0.25">
      <c r="A82852">
        <v>100084506</v>
      </c>
      <c r="B82852" s="2">
        <v>2.6055228708426736E-5</v>
      </c>
      <c r="C82852" t="s">
        <v>3</v>
      </c>
    </row>
    <row r="82853" spans="1:3" x14ac:dyDescent="0.25">
      <c r="A82853">
        <v>100084507</v>
      </c>
      <c r="B82853" s="2">
        <v>0</v>
      </c>
      <c r="C82853" t="s">
        <v>3</v>
      </c>
    </row>
    <row r="82854" spans="1:3" x14ac:dyDescent="0.25">
      <c r="A82854">
        <v>100084508</v>
      </c>
      <c r="B82854" s="2">
        <v>0</v>
      </c>
      <c r="C82854" t="s">
        <v>3</v>
      </c>
    </row>
    <row r="82855" spans="1:3" x14ac:dyDescent="0.25">
      <c r="A82855">
        <v>100084509</v>
      </c>
      <c r="B82855" s="2">
        <v>0</v>
      </c>
      <c r="C82855" t="s">
        <v>3</v>
      </c>
    </row>
    <row r="82856" spans="1:3" x14ac:dyDescent="0.25">
      <c r="A82856">
        <v>100084510</v>
      </c>
      <c r="B82856" s="2">
        <v>8.2231487968034028E-7</v>
      </c>
      <c r="C82856" t="s">
        <v>3</v>
      </c>
    </row>
    <row r="82857" spans="1:3" x14ac:dyDescent="0.25">
      <c r="A82857">
        <v>100084511</v>
      </c>
      <c r="B82857" s="2">
        <v>8.455439824587747E-8</v>
      </c>
      <c r="C82857" t="s">
        <v>3</v>
      </c>
    </row>
    <row r="82858" spans="1:3" x14ac:dyDescent="0.25">
      <c r="A82858">
        <v>100084512</v>
      </c>
      <c r="B82858" s="2">
        <v>4.4021596434535804E-5</v>
      </c>
      <c r="C82858" t="s">
        <v>3</v>
      </c>
    </row>
    <row r="82859" spans="1:3" x14ac:dyDescent="0.25">
      <c r="A82859">
        <v>100084513</v>
      </c>
      <c r="B82859" s="2">
        <v>1.6586994872574995E-5</v>
      </c>
      <c r="C82859" t="s">
        <v>3</v>
      </c>
    </row>
    <row r="82860" spans="1:3" x14ac:dyDescent="0.25">
      <c r="A82860">
        <v>100084514</v>
      </c>
      <c r="B82860" s="2">
        <v>5.6718786594461097E-5</v>
      </c>
      <c r="C82860" t="s">
        <v>3</v>
      </c>
    </row>
    <row r="82861" spans="1:3" x14ac:dyDescent="0.25">
      <c r="A82861">
        <v>100084515</v>
      </c>
      <c r="B82861" s="2">
        <v>8.9272092394941404E-6</v>
      </c>
      <c r="C82861" t="s">
        <v>3</v>
      </c>
    </row>
    <row r="82862" spans="1:3" x14ac:dyDescent="0.25">
      <c r="A82862">
        <v>100084516</v>
      </c>
      <c r="B82862" s="2">
        <v>0</v>
      </c>
      <c r="C82862" t="s">
        <v>3</v>
      </c>
    </row>
    <row r="82863" spans="1:3" x14ac:dyDescent="0.25">
      <c r="A82863">
        <v>100084517</v>
      </c>
      <c r="B82863" s="2">
        <v>3.5551074766575295E-5</v>
      </c>
      <c r="C82863" t="s">
        <v>3</v>
      </c>
    </row>
    <row r="82864" spans="1:3" x14ac:dyDescent="0.25">
      <c r="A82864">
        <v>100084518</v>
      </c>
      <c r="B82864" s="2">
        <v>0</v>
      </c>
      <c r="C82864" t="s">
        <v>3</v>
      </c>
    </row>
    <row r="82865" spans="1:3" x14ac:dyDescent="0.25">
      <c r="A82865">
        <v>100084519</v>
      </c>
      <c r="B82865" s="2">
        <v>1.2572022055110145E-4</v>
      </c>
      <c r="C82865" t="s">
        <v>3</v>
      </c>
    </row>
    <row r="82866" spans="1:3" x14ac:dyDescent="0.25">
      <c r="A82866">
        <v>100084520</v>
      </c>
      <c r="B82866" s="2">
        <v>0</v>
      </c>
      <c r="C82866" t="s">
        <v>3</v>
      </c>
    </row>
    <row r="82867" spans="1:3" x14ac:dyDescent="0.25">
      <c r="A82867">
        <v>100084521</v>
      </c>
      <c r="B82867" s="2">
        <v>1.4843327136318382E-7</v>
      </c>
      <c r="C82867" t="s">
        <v>3</v>
      </c>
    </row>
    <row r="82868" spans="1:3" x14ac:dyDescent="0.25">
      <c r="A82868">
        <v>100084522</v>
      </c>
      <c r="B82868" s="2">
        <v>2.5461854099735251E-5</v>
      </c>
      <c r="C82868" t="s">
        <v>3</v>
      </c>
    </row>
    <row r="82869" spans="1:3" x14ac:dyDescent="0.25">
      <c r="A82869">
        <v>100084523</v>
      </c>
      <c r="B82869" s="2">
        <v>8.5727976321598734E-8</v>
      </c>
      <c r="C82869" t="s">
        <v>3</v>
      </c>
    </row>
    <row r="82870" spans="1:3" x14ac:dyDescent="0.25">
      <c r="A82870">
        <v>100084524</v>
      </c>
      <c r="B82870" s="2">
        <v>1.9662106659363687E-7</v>
      </c>
      <c r="C82870" t="s">
        <v>3</v>
      </c>
    </row>
    <row r="82871" spans="1:3" x14ac:dyDescent="0.25">
      <c r="A82871">
        <v>100084525</v>
      </c>
      <c r="B82871" s="2">
        <v>1.4003465691597475E-6</v>
      </c>
      <c r="C82871" t="s">
        <v>3</v>
      </c>
    </row>
    <row r="82872" spans="1:3" x14ac:dyDescent="0.25">
      <c r="A82872">
        <v>100084526</v>
      </c>
      <c r="B82872" s="2">
        <v>0</v>
      </c>
      <c r="C82872" t="s">
        <v>3</v>
      </c>
    </row>
    <row r="82873" spans="1:3" x14ac:dyDescent="0.25">
      <c r="A82873">
        <v>100084527</v>
      </c>
      <c r="B82873" s="2">
        <v>5.0544436038718802E-7</v>
      </c>
      <c r="C82873" t="s">
        <v>3</v>
      </c>
    </row>
    <row r="82874" spans="1:3" x14ac:dyDescent="0.25">
      <c r="A82874">
        <v>100084528</v>
      </c>
      <c r="B82874" s="2">
        <v>1</v>
      </c>
      <c r="C82874" t="s">
        <v>3</v>
      </c>
    </row>
    <row r="82875" spans="1:3" x14ac:dyDescent="0.25">
      <c r="A82875">
        <v>100084529</v>
      </c>
      <c r="B82875" s="2">
        <v>0</v>
      </c>
      <c r="C82875" t="s">
        <v>3</v>
      </c>
    </row>
    <row r="82876" spans="1:3" x14ac:dyDescent="0.25">
      <c r="A82876">
        <v>100084530</v>
      </c>
      <c r="B82876" s="2">
        <v>6.0191937039233858E-5</v>
      </c>
      <c r="C82876" t="s">
        <v>3</v>
      </c>
    </row>
    <row r="82877" spans="1:3" x14ac:dyDescent="0.25">
      <c r="A82877">
        <v>100084531</v>
      </c>
      <c r="B82877" s="2">
        <v>0</v>
      </c>
      <c r="C82877" t="s">
        <v>3</v>
      </c>
    </row>
    <row r="82878" spans="1:3" x14ac:dyDescent="0.25">
      <c r="A82878">
        <v>100084532</v>
      </c>
      <c r="B82878" s="2">
        <v>1.4922817596082735E-6</v>
      </c>
      <c r="C82878" t="s">
        <v>3</v>
      </c>
    </row>
    <row r="82879" spans="1:3" x14ac:dyDescent="0.25">
      <c r="A82879">
        <v>100084533</v>
      </c>
      <c r="B82879" s="2">
        <v>6.0008883142042376E-7</v>
      </c>
      <c r="C82879" t="s">
        <v>3</v>
      </c>
    </row>
    <row r="82880" spans="1:3" x14ac:dyDescent="0.25">
      <c r="A82880">
        <v>100084534</v>
      </c>
      <c r="B82880" s="2">
        <v>2.6544337946931883E-7</v>
      </c>
      <c r="C82880" t="s">
        <v>3</v>
      </c>
    </row>
    <row r="82881" spans="1:3" x14ac:dyDescent="0.25">
      <c r="A82881">
        <v>100084535</v>
      </c>
      <c r="B82881" s="2">
        <v>4.6957141981727568E-8</v>
      </c>
      <c r="C82881" t="s">
        <v>3</v>
      </c>
    </row>
    <row r="82882" spans="1:3" x14ac:dyDescent="0.25">
      <c r="A82882">
        <v>100084536</v>
      </c>
      <c r="B82882" s="2">
        <v>3.1050093132073093E-6</v>
      </c>
      <c r="C82882" t="s">
        <v>3</v>
      </c>
    </row>
    <row r="82883" spans="1:3" x14ac:dyDescent="0.25">
      <c r="A82883">
        <v>100084537</v>
      </c>
      <c r="B82883" s="2">
        <v>1.8067343700690664E-7</v>
      </c>
      <c r="C82883" t="s">
        <v>3</v>
      </c>
    </row>
    <row r="82884" spans="1:3" x14ac:dyDescent="0.25">
      <c r="A82884">
        <v>100084538</v>
      </c>
      <c r="B82884" s="2">
        <v>9.4942133756349213E-7</v>
      </c>
      <c r="C82884" t="s">
        <v>3</v>
      </c>
    </row>
    <row r="82885" spans="1:3" x14ac:dyDescent="0.25">
      <c r="A82885">
        <v>100084539</v>
      </c>
      <c r="B82885" s="2">
        <v>1.1809656951351952E-7</v>
      </c>
      <c r="C82885" t="s">
        <v>3</v>
      </c>
    </row>
    <row r="82886" spans="1:3" x14ac:dyDescent="0.25">
      <c r="A82886">
        <v>100084540</v>
      </c>
      <c r="B82886" s="2">
        <v>4.0123118591861498E-8</v>
      </c>
      <c r="C82886" t="s">
        <v>3</v>
      </c>
    </row>
    <row r="82887" spans="1:3" x14ac:dyDescent="0.25">
      <c r="A82887">
        <v>100084541</v>
      </c>
      <c r="B82887" s="2">
        <v>-1.696129765494731E-6</v>
      </c>
      <c r="C82887" t="s">
        <v>3</v>
      </c>
    </row>
    <row r="82888" spans="1:3" x14ac:dyDescent="0.25">
      <c r="A82888">
        <v>100084542</v>
      </c>
      <c r="B82888" s="2">
        <v>1.0536217093467395E-7</v>
      </c>
      <c r="C82888" t="s">
        <v>3</v>
      </c>
    </row>
    <row r="82889" spans="1:3" x14ac:dyDescent="0.25">
      <c r="A82889">
        <v>100084543</v>
      </c>
      <c r="B82889" s="2">
        <v>2.4758524211710803E-6</v>
      </c>
      <c r="C82889" t="s">
        <v>3</v>
      </c>
    </row>
    <row r="82890" spans="1:3" x14ac:dyDescent="0.25">
      <c r="A82890">
        <v>100084544</v>
      </c>
      <c r="B82890" s="2">
        <v>4.6366377476025902E-7</v>
      </c>
      <c r="C82890" t="s">
        <v>3</v>
      </c>
    </row>
    <row r="82891" spans="1:3" x14ac:dyDescent="0.25">
      <c r="A82891">
        <v>100084545</v>
      </c>
      <c r="B82891" s="2">
        <v>1.1344748325049173E-7</v>
      </c>
      <c r="C82891" t="s">
        <v>3</v>
      </c>
    </row>
    <row r="82892" spans="1:3" x14ac:dyDescent="0.25">
      <c r="A82892">
        <v>100084546</v>
      </c>
      <c r="B82892" s="2">
        <v>1.1635754510792058E-6</v>
      </c>
      <c r="C82892" t="s">
        <v>3</v>
      </c>
    </row>
    <row r="82893" spans="1:3" x14ac:dyDescent="0.25">
      <c r="A82893">
        <v>100084547</v>
      </c>
      <c r="B82893" s="2">
        <v>9.3717023322418428E-8</v>
      </c>
      <c r="C82893" t="s">
        <v>3</v>
      </c>
    </row>
    <row r="82894" spans="1:3" x14ac:dyDescent="0.25">
      <c r="A82894">
        <v>100084548</v>
      </c>
      <c r="B82894" s="2">
        <v>1.5909584781671672E-7</v>
      </c>
      <c r="C82894" t="s">
        <v>3</v>
      </c>
    </row>
    <row r="82895" spans="1:3" x14ac:dyDescent="0.25">
      <c r="A82895">
        <v>100084549</v>
      </c>
      <c r="B82895" s="2">
        <v>1.3144970975529658E-6</v>
      </c>
      <c r="C82895" t="s">
        <v>3</v>
      </c>
    </row>
    <row r="82896" spans="1:3" x14ac:dyDescent="0.25">
      <c r="A82896">
        <v>100084550</v>
      </c>
      <c r="B82896" s="2">
        <v>2.4011401573319569E-6</v>
      </c>
      <c r="C82896" t="s">
        <v>3</v>
      </c>
    </row>
    <row r="82897" spans="1:3" x14ac:dyDescent="0.25">
      <c r="A82897">
        <v>100084551</v>
      </c>
      <c r="B82897" s="2">
        <v>8.9767068917760656E-8</v>
      </c>
      <c r="C82897" t="s">
        <v>3</v>
      </c>
    </row>
    <row r="82898" spans="1:3" x14ac:dyDescent="0.25">
      <c r="A82898">
        <v>100084552</v>
      </c>
      <c r="B82898" s="2">
        <v>5.2708699222139899E-7</v>
      </c>
      <c r="C82898" t="s">
        <v>3</v>
      </c>
    </row>
    <row r="82899" spans="1:3" x14ac:dyDescent="0.25">
      <c r="A82899">
        <v>100084553</v>
      </c>
      <c r="B82899" s="2">
        <v>3.1515542029209059E-5</v>
      </c>
      <c r="C82899" t="s">
        <v>3</v>
      </c>
    </row>
    <row r="82900" spans="1:3" x14ac:dyDescent="0.25">
      <c r="A82900">
        <v>100084554</v>
      </c>
      <c r="B82900" s="2">
        <v>-2.6042235555067377E-5</v>
      </c>
      <c r="C82900" t="s">
        <v>3</v>
      </c>
    </row>
    <row r="82901" spans="1:3" x14ac:dyDescent="0.25">
      <c r="A82901">
        <v>100084555</v>
      </c>
      <c r="B82901" s="2">
        <v>4.1542084644802385E-8</v>
      </c>
      <c r="C82901" t="s">
        <v>3</v>
      </c>
    </row>
    <row r="82902" spans="1:3" x14ac:dyDescent="0.25">
      <c r="A82902">
        <v>100084556</v>
      </c>
      <c r="B82902" s="2">
        <v>4.9356550750665022E-8</v>
      </c>
      <c r="C82902" t="s">
        <v>3</v>
      </c>
    </row>
    <row r="82903" spans="1:3" x14ac:dyDescent="0.25">
      <c r="A82903">
        <v>100084557</v>
      </c>
      <c r="B82903" s="2">
        <v>6.031789058828832E-8</v>
      </c>
      <c r="C82903" t="s">
        <v>3</v>
      </c>
    </row>
    <row r="82904" spans="1:3" x14ac:dyDescent="0.25">
      <c r="A82904">
        <v>100084558</v>
      </c>
      <c r="B82904" s="2">
        <v>4.5598990966265101E-7</v>
      </c>
      <c r="C82904" t="s">
        <v>3</v>
      </c>
    </row>
    <row r="82905" spans="1:3" x14ac:dyDescent="0.25">
      <c r="A82905">
        <v>100084559</v>
      </c>
      <c r="B82905" s="2">
        <v>0</v>
      </c>
      <c r="C82905" t="s">
        <v>3</v>
      </c>
    </row>
    <row r="82906" spans="1:3" x14ac:dyDescent="0.25">
      <c r="A82906">
        <v>100084560</v>
      </c>
      <c r="B82906" s="2">
        <v>1.8312158309528793E-5</v>
      </c>
      <c r="C82906" t="s">
        <v>3</v>
      </c>
    </row>
    <row r="82907" spans="1:3" x14ac:dyDescent="0.25">
      <c r="A82907">
        <v>100084561</v>
      </c>
      <c r="B82907" s="2">
        <v>0</v>
      </c>
      <c r="C82907" t="s">
        <v>3</v>
      </c>
    </row>
    <row r="82908" spans="1:3" x14ac:dyDescent="0.25">
      <c r="A82908">
        <v>100084562</v>
      </c>
      <c r="B82908" s="2">
        <v>1.0117117043441844E-7</v>
      </c>
      <c r="C82908" t="s">
        <v>3</v>
      </c>
    </row>
    <row r="82909" spans="1:3" x14ac:dyDescent="0.25">
      <c r="A82909">
        <v>100084563</v>
      </c>
      <c r="B82909" s="2">
        <v>4.1865823535231332E-7</v>
      </c>
      <c r="C82909" t="s">
        <v>3</v>
      </c>
    </row>
    <row r="82910" spans="1:3" x14ac:dyDescent="0.25">
      <c r="A82910">
        <v>100084564</v>
      </c>
      <c r="B82910" s="2">
        <v>0</v>
      </c>
      <c r="C82910" t="s">
        <v>3</v>
      </c>
    </row>
    <row r="82911" spans="1:3" x14ac:dyDescent="0.25">
      <c r="A82911">
        <v>100084565</v>
      </c>
      <c r="B82911" s="2">
        <v>1.4654228983510012E-6</v>
      </c>
      <c r="C82911" t="s">
        <v>3</v>
      </c>
    </row>
    <row r="82912" spans="1:3" x14ac:dyDescent="0.25">
      <c r="A82912">
        <v>100084566</v>
      </c>
      <c r="B82912" s="2">
        <v>0</v>
      </c>
      <c r="C82912" t="s">
        <v>3</v>
      </c>
    </row>
    <row r="82913" spans="1:3" x14ac:dyDescent="0.25">
      <c r="A82913">
        <v>100084567</v>
      </c>
      <c r="B82913" s="2">
        <v>0</v>
      </c>
      <c r="C82913" t="s">
        <v>3</v>
      </c>
    </row>
    <row r="82914" spans="1:3" x14ac:dyDescent="0.25">
      <c r="A82914">
        <v>100084568</v>
      </c>
      <c r="B82914" s="2">
        <v>0</v>
      </c>
      <c r="C82914" t="s">
        <v>3</v>
      </c>
    </row>
    <row r="82915" spans="1:3" x14ac:dyDescent="0.25">
      <c r="A82915">
        <v>100084569</v>
      </c>
      <c r="B82915" s="2">
        <v>0</v>
      </c>
      <c r="C82915" t="s">
        <v>3</v>
      </c>
    </row>
    <row r="82916" spans="1:3" x14ac:dyDescent="0.25">
      <c r="A82916">
        <v>100084570</v>
      </c>
      <c r="B82916" s="2">
        <v>0</v>
      </c>
      <c r="C82916" t="s">
        <v>3</v>
      </c>
    </row>
    <row r="82917" spans="1:3" x14ac:dyDescent="0.25">
      <c r="A82917">
        <v>100084571</v>
      </c>
      <c r="B82917" s="2">
        <v>-3.2369146942873101E-8</v>
      </c>
      <c r="C82917" t="s">
        <v>3</v>
      </c>
    </row>
    <row r="82918" spans="1:3" x14ac:dyDescent="0.25">
      <c r="A82918">
        <v>100084572</v>
      </c>
      <c r="B82918" s="2">
        <v>3.050720992193456E-7</v>
      </c>
      <c r="C82918" t="s">
        <v>3</v>
      </c>
    </row>
    <row r="82919" spans="1:3" x14ac:dyDescent="0.25">
      <c r="A82919">
        <v>100084573</v>
      </c>
      <c r="B82919" s="2">
        <v>0</v>
      </c>
      <c r="C82919" t="s">
        <v>3</v>
      </c>
    </row>
    <row r="82920" spans="1:3" x14ac:dyDescent="0.25">
      <c r="A82920">
        <v>100084574</v>
      </c>
      <c r="B82920" s="2">
        <v>0</v>
      </c>
      <c r="C82920" t="s">
        <v>3</v>
      </c>
    </row>
    <row r="82921" spans="1:3" x14ac:dyDescent="0.25">
      <c r="A82921">
        <v>100084575</v>
      </c>
      <c r="B82921" s="2">
        <v>1.3665173249210267E-6</v>
      </c>
      <c r="C82921" t="s">
        <v>3</v>
      </c>
    </row>
    <row r="82922" spans="1:3" x14ac:dyDescent="0.25">
      <c r="A82922">
        <v>100084576</v>
      </c>
      <c r="B82922" s="2">
        <v>7.8147099624448535E-6</v>
      </c>
      <c r="C82922" t="s">
        <v>3</v>
      </c>
    </row>
    <row r="82923" spans="1:3" x14ac:dyDescent="0.25">
      <c r="A82923">
        <v>100084578</v>
      </c>
      <c r="B82923" s="2">
        <v>4.3225455851334863E-8</v>
      </c>
      <c r="C82923" t="s">
        <v>3</v>
      </c>
    </row>
    <row r="82924" spans="1:3" x14ac:dyDescent="0.25">
      <c r="A82924">
        <v>100084579</v>
      </c>
      <c r="B82924" s="2">
        <v>3.5961232747145563E-8</v>
      </c>
      <c r="C82924" t="s">
        <v>3</v>
      </c>
    </row>
    <row r="82925" spans="1:3" x14ac:dyDescent="0.25">
      <c r="A82925">
        <v>100084580</v>
      </c>
      <c r="B82925" s="2">
        <v>-6.6185068716404335E-8</v>
      </c>
      <c r="C82925" t="s">
        <v>3</v>
      </c>
    </row>
    <row r="82926" spans="1:3" x14ac:dyDescent="0.25">
      <c r="A82926">
        <v>100084581</v>
      </c>
      <c r="B82926" s="2">
        <v>8.9493949056662406E-7</v>
      </c>
      <c r="C82926" t="s">
        <v>3</v>
      </c>
    </row>
    <row r="82927" spans="1:3" x14ac:dyDescent="0.25">
      <c r="A82927">
        <v>100084582</v>
      </c>
      <c r="B82927" s="2">
        <v>7.6865978864747332E-5</v>
      </c>
      <c r="C82927" t="s">
        <v>3</v>
      </c>
    </row>
    <row r="82928" spans="1:3" x14ac:dyDescent="0.25">
      <c r="A82928">
        <v>100084583</v>
      </c>
      <c r="B82928" s="2">
        <v>1.6831755492027137E-7</v>
      </c>
      <c r="C82928" t="s">
        <v>3</v>
      </c>
    </row>
    <row r="82929" spans="1:3" x14ac:dyDescent="0.25">
      <c r="A82929">
        <v>100084584</v>
      </c>
      <c r="B82929" s="2">
        <v>0</v>
      </c>
      <c r="C82929" t="s">
        <v>3</v>
      </c>
    </row>
    <row r="82930" spans="1:3" x14ac:dyDescent="0.25">
      <c r="A82930">
        <v>100084585</v>
      </c>
      <c r="B82930" s="2">
        <v>0</v>
      </c>
      <c r="C82930" t="s">
        <v>3</v>
      </c>
    </row>
    <row r="82931" spans="1:3" x14ac:dyDescent="0.25">
      <c r="A82931">
        <v>100084586</v>
      </c>
      <c r="B82931" s="2">
        <v>3.4937273818918475E-7</v>
      </c>
      <c r="C82931" t="s">
        <v>3</v>
      </c>
    </row>
    <row r="82932" spans="1:3" x14ac:dyDescent="0.25">
      <c r="A82932">
        <v>100084587</v>
      </c>
      <c r="B82932" s="2">
        <v>-2.0548935539389824E-6</v>
      </c>
      <c r="C82932" t="s">
        <v>3</v>
      </c>
    </row>
    <row r="82933" spans="1:3" x14ac:dyDescent="0.25">
      <c r="A82933">
        <v>100084588</v>
      </c>
      <c r="B82933" s="2">
        <v>3.9568724690695103E-7</v>
      </c>
      <c r="C82933" t="s">
        <v>3</v>
      </c>
    </row>
    <row r="82934" spans="1:3" x14ac:dyDescent="0.25">
      <c r="A82934">
        <v>100084589</v>
      </c>
      <c r="B82934" s="2">
        <v>3.7106393916710987E-8</v>
      </c>
      <c r="C82934" t="s">
        <v>3</v>
      </c>
    </row>
    <row r="82935" spans="1:3" x14ac:dyDescent="0.25">
      <c r="A82935">
        <v>100084590</v>
      </c>
      <c r="B82935" s="2">
        <v>0</v>
      </c>
      <c r="C82935" t="s">
        <v>3</v>
      </c>
    </row>
    <row r="82936" spans="1:3" x14ac:dyDescent="0.25">
      <c r="A82936">
        <v>100084591</v>
      </c>
      <c r="B82936" s="2">
        <v>3.5750381150860011E-7</v>
      </c>
      <c r="C82936" t="s">
        <v>3</v>
      </c>
    </row>
    <row r="82937" spans="1:3" x14ac:dyDescent="0.25">
      <c r="A82937">
        <v>100084592</v>
      </c>
      <c r="B82937" s="2">
        <v>9.770624847325503E-8</v>
      </c>
      <c r="C82937" t="s">
        <v>3</v>
      </c>
    </row>
    <row r="82938" spans="1:3" x14ac:dyDescent="0.25">
      <c r="A82938">
        <v>100084593</v>
      </c>
      <c r="B82938" s="2">
        <v>1.147949945614732E-7</v>
      </c>
      <c r="C82938" t="s">
        <v>3</v>
      </c>
    </row>
    <row r="82939" spans="1:3" x14ac:dyDescent="0.25">
      <c r="A82939">
        <v>100084594</v>
      </c>
      <c r="B82939" s="2">
        <v>0</v>
      </c>
      <c r="C82939" t="s">
        <v>3</v>
      </c>
    </row>
    <row r="82940" spans="1:3" x14ac:dyDescent="0.25">
      <c r="A82940">
        <v>100084595</v>
      </c>
      <c r="B82940" s="2">
        <v>1.2805715644873225E-7</v>
      </c>
      <c r="C82940" t="s">
        <v>3</v>
      </c>
    </row>
    <row r="82941" spans="1:3" x14ac:dyDescent="0.25">
      <c r="A82941">
        <v>100084596</v>
      </c>
      <c r="B82941" s="2">
        <v>3.8677868280034561E-7</v>
      </c>
      <c r="C82941" t="s">
        <v>3</v>
      </c>
    </row>
    <row r="82942" spans="1:3" x14ac:dyDescent="0.25">
      <c r="A82942">
        <v>100084597</v>
      </c>
      <c r="B82942" s="2">
        <v>6.1110609140966095E-7</v>
      </c>
      <c r="C82942" t="s">
        <v>3</v>
      </c>
    </row>
    <row r="82943" spans="1:3" x14ac:dyDescent="0.25">
      <c r="A82943">
        <v>100084598</v>
      </c>
      <c r="B82943" s="2">
        <v>0</v>
      </c>
      <c r="C82943" t="s">
        <v>3</v>
      </c>
    </row>
    <row r="82944" spans="1:3" x14ac:dyDescent="0.25">
      <c r="A82944">
        <v>100084599</v>
      </c>
      <c r="B82944" s="2">
        <v>0</v>
      </c>
      <c r="C82944" t="s">
        <v>3</v>
      </c>
    </row>
    <row r="82945" spans="1:3" x14ac:dyDescent="0.25">
      <c r="A82945">
        <v>100084600</v>
      </c>
      <c r="B82945" s="2">
        <v>2.6401327410618843E-8</v>
      </c>
      <c r="C82945" t="s">
        <v>3</v>
      </c>
    </row>
    <row r="82946" spans="1:3" x14ac:dyDescent="0.25">
      <c r="A82946">
        <v>100084601</v>
      </c>
      <c r="B82946" s="2">
        <v>2.5717076296310778E-7</v>
      </c>
      <c r="C82946" t="s">
        <v>3</v>
      </c>
    </row>
    <row r="82947" spans="1:3" x14ac:dyDescent="0.25">
      <c r="A82947">
        <v>100084602</v>
      </c>
      <c r="B82947" s="2">
        <v>-3.9112850881035678E-6</v>
      </c>
      <c r="C82947" t="s">
        <v>3</v>
      </c>
    </row>
    <row r="82948" spans="1:3" x14ac:dyDescent="0.25">
      <c r="A82948">
        <v>100084603</v>
      </c>
      <c r="B82948" s="2">
        <v>2.1651737154064467E-6</v>
      </c>
      <c r="C82948" t="s">
        <v>3</v>
      </c>
    </row>
    <row r="82949" spans="1:3" x14ac:dyDescent="0.25">
      <c r="A82949">
        <v>100084604</v>
      </c>
      <c r="B82949" s="2">
        <v>4.3385087439574462E-7</v>
      </c>
      <c r="C82949" t="s">
        <v>3</v>
      </c>
    </row>
    <row r="82950" spans="1:3" x14ac:dyDescent="0.25">
      <c r="A82950">
        <v>100084607</v>
      </c>
      <c r="B82950" s="2">
        <v>1.1360895541588704E-7</v>
      </c>
      <c r="C82950" t="s">
        <v>3</v>
      </c>
    </row>
    <row r="82951" spans="1:3" x14ac:dyDescent="0.25">
      <c r="A82951">
        <v>100084608</v>
      </c>
      <c r="B82951" s="2">
        <v>0</v>
      </c>
      <c r="C82951" t="s">
        <v>3</v>
      </c>
    </row>
    <row r="82952" spans="1:3" x14ac:dyDescent="0.25">
      <c r="A82952">
        <v>100084609</v>
      </c>
      <c r="B82952" s="2">
        <v>7.3094177354148617E-8</v>
      </c>
      <c r="C82952" t="s">
        <v>3</v>
      </c>
    </row>
    <row r="82953" spans="1:3" x14ac:dyDescent="0.25">
      <c r="A82953">
        <v>100084610</v>
      </c>
      <c r="B82953" s="2">
        <v>3.5799994257364799E-6</v>
      </c>
      <c r="C82953" t="s">
        <v>3</v>
      </c>
    </row>
    <row r="82954" spans="1:3" x14ac:dyDescent="0.25">
      <c r="A82954">
        <v>100084611</v>
      </c>
      <c r="B82954" s="2">
        <v>1.3385471703397035E-4</v>
      </c>
      <c r="C82954" t="s">
        <v>3</v>
      </c>
    </row>
    <row r="82955" spans="1:3" x14ac:dyDescent="0.25">
      <c r="A82955">
        <v>100084612</v>
      </c>
      <c r="B82955" s="2">
        <v>2.5371972721620081E-7</v>
      </c>
      <c r="C82955" t="s">
        <v>3</v>
      </c>
    </row>
    <row r="82956" spans="1:3" x14ac:dyDescent="0.25">
      <c r="A82956">
        <v>100084613</v>
      </c>
      <c r="B82956" s="2">
        <v>5.4379646802149669E-6</v>
      </c>
      <c r="C82956" t="s">
        <v>3</v>
      </c>
    </row>
    <row r="82957" spans="1:3" x14ac:dyDescent="0.25">
      <c r="A82957">
        <v>100084614</v>
      </c>
      <c r="B82957" s="2">
        <v>2.0716658026114137E-5</v>
      </c>
      <c r="C82957" t="s">
        <v>3</v>
      </c>
    </row>
    <row r="82958" spans="1:3" x14ac:dyDescent="0.25">
      <c r="A82958">
        <v>100084615</v>
      </c>
      <c r="B82958" s="2">
        <v>5.5907368467947233E-6</v>
      </c>
      <c r="C82958" t="s">
        <v>3</v>
      </c>
    </row>
    <row r="82959" spans="1:3" x14ac:dyDescent="0.25">
      <c r="A82959">
        <v>100084616</v>
      </c>
      <c r="B82959" s="2">
        <v>0</v>
      </c>
      <c r="C82959" t="s">
        <v>3</v>
      </c>
    </row>
    <row r="82960" spans="1:3" x14ac:dyDescent="0.25">
      <c r="A82960">
        <v>100084617</v>
      </c>
      <c r="B82960" s="2">
        <v>1.3926995124766379E-7</v>
      </c>
      <c r="C82960" t="s">
        <v>3</v>
      </c>
    </row>
    <row r="82961" spans="1:3" x14ac:dyDescent="0.25">
      <c r="A82961">
        <v>100084618</v>
      </c>
      <c r="B82961" s="2">
        <v>0</v>
      </c>
      <c r="C82961" t="s">
        <v>3</v>
      </c>
    </row>
    <row r="82962" spans="1:3" x14ac:dyDescent="0.25">
      <c r="A82962">
        <v>100084619</v>
      </c>
      <c r="B82962" s="2">
        <v>1.8491669071322921E-6</v>
      </c>
      <c r="C82962" t="s">
        <v>3</v>
      </c>
    </row>
    <row r="82963" spans="1:3" x14ac:dyDescent="0.25">
      <c r="A82963">
        <v>100084620</v>
      </c>
      <c r="B82963" s="2">
        <v>0</v>
      </c>
      <c r="C82963" t="s">
        <v>3</v>
      </c>
    </row>
    <row r="82964" spans="1:3" x14ac:dyDescent="0.25">
      <c r="A82964">
        <v>100084621</v>
      </c>
      <c r="B82964" s="2">
        <v>9.1025733381835115E-8</v>
      </c>
      <c r="C82964" t="s">
        <v>3</v>
      </c>
    </row>
    <row r="82965" spans="1:3" x14ac:dyDescent="0.25">
      <c r="A82965">
        <v>100084622</v>
      </c>
      <c r="B82965" s="2">
        <v>0</v>
      </c>
      <c r="C82965" t="s">
        <v>3</v>
      </c>
    </row>
    <row r="82966" spans="1:3" x14ac:dyDescent="0.25">
      <c r="A82966">
        <v>100084623</v>
      </c>
      <c r="B82966" s="2">
        <v>8.5261379282888606E-8</v>
      </c>
      <c r="C82966" t="s">
        <v>3</v>
      </c>
    </row>
    <row r="82967" spans="1:3" x14ac:dyDescent="0.25">
      <c r="A82967">
        <v>100084624</v>
      </c>
      <c r="B82967" s="2">
        <v>0</v>
      </c>
      <c r="C82967" t="s">
        <v>3</v>
      </c>
    </row>
    <row r="82968" spans="1:3" x14ac:dyDescent="0.25">
      <c r="A82968">
        <v>100084625</v>
      </c>
      <c r="B82968" s="2">
        <v>6.1563208424196913E-8</v>
      </c>
      <c r="C82968" t="s">
        <v>3</v>
      </c>
    </row>
    <row r="82969" spans="1:3" x14ac:dyDescent="0.25">
      <c r="A82969">
        <v>100084626</v>
      </c>
      <c r="B82969" s="2">
        <v>-1.0685218461962868E-6</v>
      </c>
      <c r="C82969" t="s">
        <v>3</v>
      </c>
    </row>
    <row r="82970" spans="1:3" x14ac:dyDescent="0.25">
      <c r="A82970">
        <v>100084627</v>
      </c>
      <c r="B82970" s="2">
        <v>4.4992181555093518E-7</v>
      </c>
      <c r="C82970" t="s">
        <v>3</v>
      </c>
    </row>
    <row r="82971" spans="1:3" x14ac:dyDescent="0.25">
      <c r="A82971">
        <v>100084628</v>
      </c>
      <c r="B82971" s="2">
        <v>4.1967549477317339E-7</v>
      </c>
      <c r="C82971" t="s">
        <v>3</v>
      </c>
    </row>
    <row r="82972" spans="1:3" x14ac:dyDescent="0.25">
      <c r="A82972">
        <v>100084629</v>
      </c>
      <c r="B82972" s="2">
        <v>7.8529484199196944E-7</v>
      </c>
      <c r="C82972" t="s">
        <v>3</v>
      </c>
    </row>
    <row r="82973" spans="1:3" x14ac:dyDescent="0.25">
      <c r="A82973">
        <v>100084630</v>
      </c>
      <c r="B82973" s="2">
        <v>3.7695507231829976E-7</v>
      </c>
      <c r="C82973" t="s">
        <v>3</v>
      </c>
    </row>
    <row r="82974" spans="1:3" x14ac:dyDescent="0.25">
      <c r="A82974">
        <v>100084631</v>
      </c>
      <c r="B82974" s="2">
        <v>0</v>
      </c>
      <c r="C82974" t="s">
        <v>3</v>
      </c>
    </row>
    <row r="82975" spans="1:3" x14ac:dyDescent="0.25">
      <c r="A82975">
        <v>100084632</v>
      </c>
      <c r="B82975" s="2">
        <v>4.2085296831650162E-7</v>
      </c>
      <c r="C82975" t="s">
        <v>3</v>
      </c>
    </row>
    <row r="82976" spans="1:3" x14ac:dyDescent="0.25">
      <c r="A82976">
        <v>100084633</v>
      </c>
      <c r="B82976" s="2">
        <v>0</v>
      </c>
      <c r="C82976" t="s">
        <v>3</v>
      </c>
    </row>
    <row r="82977" spans="1:3" x14ac:dyDescent="0.25">
      <c r="A82977">
        <v>100084634</v>
      </c>
      <c r="B82977" s="2">
        <v>2.4689266321702798E-8</v>
      </c>
      <c r="C82977" t="s">
        <v>3</v>
      </c>
    </row>
    <row r="82978" spans="1:3" x14ac:dyDescent="0.25">
      <c r="A82978">
        <v>100084635</v>
      </c>
      <c r="B82978" s="2">
        <v>1.8358862467051038E-7</v>
      </c>
      <c r="C82978" t="s">
        <v>3</v>
      </c>
    </row>
    <row r="82979" spans="1:3" x14ac:dyDescent="0.25">
      <c r="A82979">
        <v>100084636</v>
      </c>
      <c r="B82979" s="2">
        <v>2.0205474045464724E-7</v>
      </c>
      <c r="C82979" t="s">
        <v>3</v>
      </c>
    </row>
    <row r="82980" spans="1:3" x14ac:dyDescent="0.25">
      <c r="A82980">
        <v>100084637</v>
      </c>
      <c r="B82980" s="2">
        <v>5.2388588664957762E-7</v>
      </c>
      <c r="C82980" t="s">
        <v>3</v>
      </c>
    </row>
    <row r="82981" spans="1:3" x14ac:dyDescent="0.25">
      <c r="A82981">
        <v>100084638</v>
      </c>
      <c r="B82981" s="2">
        <v>8.8976011391253801E-7</v>
      </c>
      <c r="C82981" t="s">
        <v>3</v>
      </c>
    </row>
    <row r="82982" spans="1:3" x14ac:dyDescent="0.25">
      <c r="A82982">
        <v>100084639</v>
      </c>
      <c r="B82982" s="2">
        <v>5.3644308644318121E-5</v>
      </c>
      <c r="C82982" t="s">
        <v>3</v>
      </c>
    </row>
    <row r="82983" spans="1:3" x14ac:dyDescent="0.25">
      <c r="A82983">
        <v>100084640</v>
      </c>
      <c r="B82983" s="2">
        <v>8.533472648693407E-7</v>
      </c>
      <c r="C82983" t="s">
        <v>3</v>
      </c>
    </row>
    <row r="82984" spans="1:3" x14ac:dyDescent="0.25">
      <c r="A82984">
        <v>100084641</v>
      </c>
      <c r="B82984" s="2">
        <v>7.4970107295505714E-7</v>
      </c>
      <c r="C82984" t="s">
        <v>3</v>
      </c>
    </row>
    <row r="82985" spans="1:3" x14ac:dyDescent="0.25">
      <c r="A82985">
        <v>100084642</v>
      </c>
      <c r="B82985" s="2">
        <v>0</v>
      </c>
      <c r="C82985" t="s">
        <v>3</v>
      </c>
    </row>
    <row r="82986" spans="1:3" x14ac:dyDescent="0.25">
      <c r="A82986">
        <v>100084643</v>
      </c>
      <c r="B82986" s="2">
        <v>-2.7828053289628632E-7</v>
      </c>
      <c r="C82986" t="s">
        <v>3</v>
      </c>
    </row>
    <row r="82987" spans="1:3" x14ac:dyDescent="0.25">
      <c r="A82987">
        <v>100084644</v>
      </c>
      <c r="B82987" s="2">
        <v>6.714171401867271E-7</v>
      </c>
      <c r="C82987" t="s">
        <v>3</v>
      </c>
    </row>
    <row r="82988" spans="1:3" x14ac:dyDescent="0.25">
      <c r="A82988">
        <v>100084645</v>
      </c>
      <c r="B82988" s="2">
        <v>1.1185423385381256E-6</v>
      </c>
      <c r="C82988" t="s">
        <v>3</v>
      </c>
    </row>
    <row r="82989" spans="1:3" x14ac:dyDescent="0.25">
      <c r="A82989">
        <v>100084646</v>
      </c>
      <c r="B82989" s="2">
        <v>0</v>
      </c>
      <c r="C82989" t="s">
        <v>3</v>
      </c>
    </row>
    <row r="82990" spans="1:3" x14ac:dyDescent="0.25">
      <c r="A82990">
        <v>100084647</v>
      </c>
      <c r="B82990" s="2">
        <v>1.1867584589775522E-7</v>
      </c>
      <c r="C82990" t="s">
        <v>3</v>
      </c>
    </row>
    <row r="82991" spans="1:3" x14ac:dyDescent="0.25">
      <c r="A82991">
        <v>100084648</v>
      </c>
      <c r="B82991" s="2">
        <v>4.0984040422008659E-6</v>
      </c>
      <c r="C82991" t="s">
        <v>3</v>
      </c>
    </row>
    <row r="82992" spans="1:3" x14ac:dyDescent="0.25">
      <c r="A82992">
        <v>100084649</v>
      </c>
      <c r="B82992" s="2">
        <v>8.5923411461852041E-5</v>
      </c>
      <c r="C82992" t="s">
        <v>3</v>
      </c>
    </row>
    <row r="82993" spans="1:3" x14ac:dyDescent="0.25">
      <c r="A82993">
        <v>100084650</v>
      </c>
      <c r="B82993" s="2">
        <v>1.9920863057722739E-7</v>
      </c>
      <c r="C82993" t="s">
        <v>3</v>
      </c>
    </row>
    <row r="82994" spans="1:3" x14ac:dyDescent="0.25">
      <c r="A82994">
        <v>100084651</v>
      </c>
      <c r="B82994" s="2">
        <v>7.0832865597578564E-8</v>
      </c>
      <c r="C82994" t="s">
        <v>3</v>
      </c>
    </row>
    <row r="82995" spans="1:3" x14ac:dyDescent="0.25">
      <c r="A82995">
        <v>100084652</v>
      </c>
      <c r="B82995" s="2">
        <v>0</v>
      </c>
      <c r="C82995" t="s">
        <v>3</v>
      </c>
    </row>
    <row r="82996" spans="1:3" x14ac:dyDescent="0.25">
      <c r="A82996">
        <v>100084653</v>
      </c>
      <c r="B82996" s="2">
        <v>3.2851357368936697E-5</v>
      </c>
      <c r="C82996" t="s">
        <v>3</v>
      </c>
    </row>
    <row r="82997" spans="1:3" x14ac:dyDescent="0.25">
      <c r="A82997">
        <v>100084654</v>
      </c>
      <c r="B82997" s="2">
        <v>4.3425296815334144E-8</v>
      </c>
      <c r="C82997" t="s">
        <v>3</v>
      </c>
    </row>
    <row r="82998" spans="1:3" x14ac:dyDescent="0.25">
      <c r="A82998">
        <v>100084655</v>
      </c>
      <c r="B82998" s="2">
        <v>9.7914441675566622E-6</v>
      </c>
      <c r="C82998" t="s">
        <v>3</v>
      </c>
    </row>
    <row r="82999" spans="1:3" x14ac:dyDescent="0.25">
      <c r="A82999">
        <v>100084656</v>
      </c>
      <c r="B82999" s="2">
        <v>3.8388216909582595E-7</v>
      </c>
      <c r="C82999" t="s">
        <v>3</v>
      </c>
    </row>
    <row r="83000" spans="1:3" x14ac:dyDescent="0.25">
      <c r="A83000">
        <v>100084657</v>
      </c>
      <c r="B83000" s="2">
        <v>0</v>
      </c>
      <c r="C83000" t="s">
        <v>3</v>
      </c>
    </row>
    <row r="83001" spans="1:3" x14ac:dyDescent="0.25">
      <c r="A83001">
        <v>100084658</v>
      </c>
      <c r="B83001" s="2">
        <v>2.9349736840683237E-7</v>
      </c>
      <c r="C83001" t="s">
        <v>3</v>
      </c>
    </row>
    <row r="83002" spans="1:3" x14ac:dyDescent="0.25">
      <c r="A83002">
        <v>100084659</v>
      </c>
      <c r="B83002" s="2">
        <v>0</v>
      </c>
      <c r="C83002" t="s">
        <v>3</v>
      </c>
    </row>
    <row r="83003" spans="1:3" x14ac:dyDescent="0.25">
      <c r="A83003">
        <v>100084660</v>
      </c>
      <c r="B83003" s="2">
        <v>3.6128004719978362E-6</v>
      </c>
      <c r="C83003" t="s">
        <v>3</v>
      </c>
    </row>
    <row r="83004" spans="1:3" x14ac:dyDescent="0.25">
      <c r="A83004">
        <v>100084661</v>
      </c>
      <c r="B83004" s="2">
        <v>0</v>
      </c>
      <c r="C83004" t="s">
        <v>3</v>
      </c>
    </row>
    <row r="83005" spans="1:3" x14ac:dyDescent="0.25">
      <c r="A83005">
        <v>100084662</v>
      </c>
      <c r="B83005" s="2">
        <v>-2.3766758821569316E-8</v>
      </c>
      <c r="C83005" t="s">
        <v>3</v>
      </c>
    </row>
    <row r="83006" spans="1:3" x14ac:dyDescent="0.25">
      <c r="A83006">
        <v>100084663</v>
      </c>
      <c r="B83006" s="2">
        <v>0</v>
      </c>
      <c r="C83006" t="s">
        <v>3</v>
      </c>
    </row>
    <row r="83007" spans="1:3" x14ac:dyDescent="0.25">
      <c r="A83007">
        <v>100084664</v>
      </c>
      <c r="B83007" s="2">
        <v>4.1037392066442361E-5</v>
      </c>
      <c r="C83007" t="s">
        <v>3</v>
      </c>
    </row>
    <row r="83008" spans="1:3" x14ac:dyDescent="0.25">
      <c r="A83008">
        <v>100084665</v>
      </c>
      <c r="B83008" s="2">
        <v>0</v>
      </c>
      <c r="C83008" t="s">
        <v>3</v>
      </c>
    </row>
    <row r="83009" spans="1:3" x14ac:dyDescent="0.25">
      <c r="A83009">
        <v>100084666</v>
      </c>
      <c r="B83009" s="2">
        <v>1.1664037759611944E-7</v>
      </c>
      <c r="C83009" t="s">
        <v>3</v>
      </c>
    </row>
    <row r="83010" spans="1:3" x14ac:dyDescent="0.25">
      <c r="A83010">
        <v>100084667</v>
      </c>
      <c r="B83010" s="2">
        <v>0</v>
      </c>
      <c r="C83010" t="s">
        <v>3</v>
      </c>
    </row>
    <row r="83011" spans="1:3" x14ac:dyDescent="0.25">
      <c r="A83011">
        <v>100084668</v>
      </c>
      <c r="B83011" s="2">
        <v>1.6726693952785619E-7</v>
      </c>
      <c r="C83011" t="s">
        <v>3</v>
      </c>
    </row>
    <row r="83012" spans="1:3" x14ac:dyDescent="0.25">
      <c r="A83012">
        <v>100084669</v>
      </c>
      <c r="B83012" s="2">
        <v>-3.6122561291522543E-6</v>
      </c>
      <c r="C83012" t="s">
        <v>3</v>
      </c>
    </row>
    <row r="83013" spans="1:3" x14ac:dyDescent="0.25">
      <c r="A83013">
        <v>100084670</v>
      </c>
      <c r="B83013" s="2">
        <v>0</v>
      </c>
      <c r="C83013" t="s">
        <v>3</v>
      </c>
    </row>
    <row r="83014" spans="1:3" x14ac:dyDescent="0.25">
      <c r="A83014">
        <v>100084671</v>
      </c>
      <c r="B83014" s="2">
        <v>0</v>
      </c>
      <c r="C83014" t="s">
        <v>3</v>
      </c>
    </row>
    <row r="83015" spans="1:3" x14ac:dyDescent="0.25">
      <c r="A83015">
        <v>100084672</v>
      </c>
      <c r="B83015" s="2">
        <v>3.3999961964958456E-7</v>
      </c>
      <c r="C83015" t="s">
        <v>3</v>
      </c>
    </row>
    <row r="83016" spans="1:3" x14ac:dyDescent="0.25">
      <c r="A83016">
        <v>100084673</v>
      </c>
      <c r="B83016" s="2">
        <v>0</v>
      </c>
      <c r="C83016" t="s">
        <v>3</v>
      </c>
    </row>
    <row r="83017" spans="1:3" x14ac:dyDescent="0.25">
      <c r="A83017">
        <v>100084674</v>
      </c>
      <c r="B83017" s="2">
        <v>0</v>
      </c>
      <c r="C83017" t="s">
        <v>3</v>
      </c>
    </row>
    <row r="83018" spans="1:3" x14ac:dyDescent="0.25">
      <c r="A83018">
        <v>100084675</v>
      </c>
      <c r="B83018" s="2">
        <v>0</v>
      </c>
      <c r="C83018" t="s">
        <v>3</v>
      </c>
    </row>
    <row r="83019" spans="1:3" x14ac:dyDescent="0.25">
      <c r="A83019">
        <v>100084676</v>
      </c>
      <c r="B83019" s="2">
        <v>0</v>
      </c>
      <c r="C83019" t="s">
        <v>3</v>
      </c>
    </row>
    <row r="83020" spans="1:3" x14ac:dyDescent="0.25">
      <c r="A83020">
        <v>100084677</v>
      </c>
      <c r="B83020" s="2">
        <v>2.082660383141884E-7</v>
      </c>
      <c r="C83020" t="s">
        <v>3</v>
      </c>
    </row>
    <row r="83021" spans="1:3" x14ac:dyDescent="0.25">
      <c r="A83021">
        <v>100084678</v>
      </c>
      <c r="B83021" s="2">
        <v>4.6740742962044754E-8</v>
      </c>
      <c r="C83021" t="s">
        <v>3</v>
      </c>
    </row>
    <row r="83022" spans="1:3" x14ac:dyDescent="0.25">
      <c r="A83022">
        <v>100084679</v>
      </c>
      <c r="B83022" s="2">
        <v>4.8767974245572439E-6</v>
      </c>
      <c r="C83022" t="s">
        <v>3</v>
      </c>
    </row>
    <row r="83023" spans="1:3" x14ac:dyDescent="0.25">
      <c r="A83023">
        <v>100084680</v>
      </c>
      <c r="B83023" s="2">
        <v>5.5788926448507877E-8</v>
      </c>
      <c r="C83023" t="s">
        <v>3</v>
      </c>
    </row>
    <row r="83024" spans="1:3" x14ac:dyDescent="0.25">
      <c r="A83024">
        <v>100084681</v>
      </c>
      <c r="B83024" s="2">
        <v>0</v>
      </c>
      <c r="C83024" t="s">
        <v>3</v>
      </c>
    </row>
    <row r="83025" spans="1:3" x14ac:dyDescent="0.25">
      <c r="A83025">
        <v>100084682</v>
      </c>
      <c r="B83025" s="2">
        <v>4.2398897368888525E-8</v>
      </c>
      <c r="C83025" t="s">
        <v>3</v>
      </c>
    </row>
    <row r="83026" spans="1:3" x14ac:dyDescent="0.25">
      <c r="A83026">
        <v>100084683</v>
      </c>
      <c r="B83026" s="2">
        <v>8.8344899756103516E-8</v>
      </c>
      <c r="C83026" t="s">
        <v>3</v>
      </c>
    </row>
    <row r="83027" spans="1:3" x14ac:dyDescent="0.25">
      <c r="A83027">
        <v>100084684</v>
      </c>
      <c r="B83027" s="2">
        <v>0</v>
      </c>
      <c r="C83027" t="s">
        <v>3</v>
      </c>
    </row>
    <row r="83028" spans="1:3" x14ac:dyDescent="0.25">
      <c r="A83028">
        <v>100084685</v>
      </c>
      <c r="B83028" s="2">
        <v>1.2592848159345596E-6</v>
      </c>
      <c r="C83028" t="s">
        <v>3</v>
      </c>
    </row>
    <row r="83029" spans="1:3" x14ac:dyDescent="0.25">
      <c r="A83029">
        <v>100084686</v>
      </c>
      <c r="B83029" s="2">
        <v>0</v>
      </c>
      <c r="C83029" t="s">
        <v>3</v>
      </c>
    </row>
    <row r="83030" spans="1:3" x14ac:dyDescent="0.25">
      <c r="A83030">
        <v>100084687</v>
      </c>
      <c r="B83030" s="2">
        <v>2.1519895933735623E-7</v>
      </c>
      <c r="C83030" t="s">
        <v>3</v>
      </c>
    </row>
    <row r="83031" spans="1:3" x14ac:dyDescent="0.25">
      <c r="A83031">
        <v>100084688</v>
      </c>
      <c r="B83031" s="2">
        <v>0</v>
      </c>
      <c r="C83031" t="s">
        <v>3</v>
      </c>
    </row>
    <row r="83032" spans="1:3" x14ac:dyDescent="0.25">
      <c r="A83032">
        <v>100084689</v>
      </c>
      <c r="B83032" s="2">
        <v>4.1969328478992925E-8</v>
      </c>
      <c r="C83032" t="s">
        <v>3</v>
      </c>
    </row>
    <row r="83033" spans="1:3" x14ac:dyDescent="0.25">
      <c r="A83033">
        <v>100084690</v>
      </c>
      <c r="B83033" s="2">
        <v>0</v>
      </c>
      <c r="C83033" t="s">
        <v>3</v>
      </c>
    </row>
    <row r="83034" spans="1:3" x14ac:dyDescent="0.25">
      <c r="A83034">
        <v>100084691</v>
      </c>
      <c r="B83034" s="2">
        <v>1.4123724081344899E-4</v>
      </c>
      <c r="C83034" t="s">
        <v>3</v>
      </c>
    </row>
    <row r="83035" spans="1:3" x14ac:dyDescent="0.25">
      <c r="A83035">
        <v>100084692</v>
      </c>
      <c r="B83035" s="2">
        <v>0</v>
      </c>
      <c r="C83035" t="s">
        <v>3</v>
      </c>
    </row>
    <row r="83036" spans="1:3" x14ac:dyDescent="0.25">
      <c r="A83036">
        <v>100084693</v>
      </c>
      <c r="B83036" s="2">
        <v>7.584419395320723E-6</v>
      </c>
      <c r="C83036" t="s">
        <v>3</v>
      </c>
    </row>
    <row r="83037" spans="1:3" x14ac:dyDescent="0.25">
      <c r="A83037">
        <v>100084696</v>
      </c>
      <c r="B83037" s="2">
        <v>0</v>
      </c>
      <c r="C83037" t="s">
        <v>3</v>
      </c>
    </row>
    <row r="83038" spans="1:3" x14ac:dyDescent="0.25">
      <c r="A83038">
        <v>100084697</v>
      </c>
      <c r="B83038" s="2">
        <v>0</v>
      </c>
      <c r="C83038" t="s">
        <v>3</v>
      </c>
    </row>
    <row r="83039" spans="1:3" x14ac:dyDescent="0.25">
      <c r="A83039">
        <v>100084698</v>
      </c>
      <c r="B83039" s="2">
        <v>0</v>
      </c>
      <c r="C83039" t="s">
        <v>3</v>
      </c>
    </row>
    <row r="83040" spans="1:3" x14ac:dyDescent="0.25">
      <c r="A83040">
        <v>100084699</v>
      </c>
      <c r="B83040" s="2">
        <v>1.41761461998115E-5</v>
      </c>
      <c r="C83040" t="s">
        <v>3</v>
      </c>
    </row>
    <row r="83041" spans="1:3" x14ac:dyDescent="0.25">
      <c r="A83041">
        <v>100084700</v>
      </c>
      <c r="B83041" s="2">
        <v>0</v>
      </c>
      <c r="C83041" t="s">
        <v>3</v>
      </c>
    </row>
    <row r="83042" spans="1:3" x14ac:dyDescent="0.25">
      <c r="A83042">
        <v>100084701</v>
      </c>
      <c r="B83042" s="2">
        <v>0</v>
      </c>
      <c r="C83042" t="s">
        <v>3</v>
      </c>
    </row>
    <row r="83043" spans="1:3" x14ac:dyDescent="0.25">
      <c r="A83043">
        <v>100084702</v>
      </c>
      <c r="B83043" s="2">
        <v>0</v>
      </c>
      <c r="C83043" t="s">
        <v>3</v>
      </c>
    </row>
    <row r="83044" spans="1:3" x14ac:dyDescent="0.25">
      <c r="A83044">
        <v>100084703</v>
      </c>
      <c r="B83044" s="2">
        <v>2.2275186196553894E-6</v>
      </c>
      <c r="C83044" t="s">
        <v>3</v>
      </c>
    </row>
    <row r="83045" spans="1:3" x14ac:dyDescent="0.25">
      <c r="A83045">
        <v>100084704</v>
      </c>
      <c r="B83045" s="2">
        <v>7.4181401028092953E-8</v>
      </c>
      <c r="C83045" t="s">
        <v>3</v>
      </c>
    </row>
    <row r="83046" spans="1:3" x14ac:dyDescent="0.25">
      <c r="A83046">
        <v>100084705</v>
      </c>
      <c r="B83046" s="2">
        <v>3.5134784242702926E-7</v>
      </c>
      <c r="C83046" t="s">
        <v>3</v>
      </c>
    </row>
    <row r="83047" spans="1:3" x14ac:dyDescent="0.25">
      <c r="A83047">
        <v>100084706</v>
      </c>
      <c r="B83047" s="2">
        <v>1.0458378876677994E-6</v>
      </c>
      <c r="C83047" t="s">
        <v>3</v>
      </c>
    </row>
    <row r="83048" spans="1:3" x14ac:dyDescent="0.25">
      <c r="A83048">
        <v>100084707</v>
      </c>
      <c r="B83048" s="2">
        <v>1.8284086061730365E-7</v>
      </c>
      <c r="C83048" t="s">
        <v>3</v>
      </c>
    </row>
    <row r="83049" spans="1:3" x14ac:dyDescent="0.25">
      <c r="A83049">
        <v>100084708</v>
      </c>
      <c r="B83049" s="2">
        <v>3.1582205751669581E-6</v>
      </c>
      <c r="C83049" t="s">
        <v>3</v>
      </c>
    </row>
    <row r="83050" spans="1:3" x14ac:dyDescent="0.25">
      <c r="A83050">
        <v>100084709</v>
      </c>
      <c r="B83050" s="2">
        <v>2.4684102607201113E-5</v>
      </c>
      <c r="C83050" t="s">
        <v>3</v>
      </c>
    </row>
    <row r="83051" spans="1:3" x14ac:dyDescent="0.25">
      <c r="A83051">
        <v>100084710</v>
      </c>
      <c r="B83051" s="2">
        <v>5.0134709457577033E-8</v>
      </c>
      <c r="C83051" t="s">
        <v>3</v>
      </c>
    </row>
    <row r="83052" spans="1:3" x14ac:dyDescent="0.25">
      <c r="A83052">
        <v>100084711</v>
      </c>
      <c r="B83052" s="2">
        <v>4.2812019054558917E-7</v>
      </c>
      <c r="C83052" t="s">
        <v>3</v>
      </c>
    </row>
    <row r="83053" spans="1:3" x14ac:dyDescent="0.25">
      <c r="A83053">
        <v>100084712</v>
      </c>
      <c r="B83053" s="2">
        <v>2.5057178442039295E-6</v>
      </c>
      <c r="C83053" t="s">
        <v>3</v>
      </c>
    </row>
    <row r="83054" spans="1:3" x14ac:dyDescent="0.25">
      <c r="A83054">
        <v>100084713</v>
      </c>
      <c r="B83054" s="2">
        <v>5.0468165413045851E-8</v>
      </c>
      <c r="C83054" t="s">
        <v>3</v>
      </c>
    </row>
    <row r="83055" spans="1:3" x14ac:dyDescent="0.25">
      <c r="A83055">
        <v>100084714</v>
      </c>
      <c r="B83055" s="2">
        <v>9.1404573166225211E-7</v>
      </c>
      <c r="C83055" t="s">
        <v>3</v>
      </c>
    </row>
    <row r="83056" spans="1:3" x14ac:dyDescent="0.25">
      <c r="A83056">
        <v>100084715</v>
      </c>
      <c r="B83056" s="2">
        <v>2.1488236159773549E-5</v>
      </c>
      <c r="C83056" t="s">
        <v>3</v>
      </c>
    </row>
    <row r="83057" spans="1:3" x14ac:dyDescent="0.25">
      <c r="A83057">
        <v>100084716</v>
      </c>
      <c r="B83057" s="2">
        <v>8.6000530033478287E-7</v>
      </c>
      <c r="C83057" t="s">
        <v>3</v>
      </c>
    </row>
    <row r="83058" spans="1:3" x14ac:dyDescent="0.25">
      <c r="A83058">
        <v>100084717</v>
      </c>
      <c r="B83058" s="2">
        <v>7.7964073191856241E-7</v>
      </c>
      <c r="C83058" t="s">
        <v>3</v>
      </c>
    </row>
    <row r="83059" spans="1:3" x14ac:dyDescent="0.25">
      <c r="A83059">
        <v>100084718</v>
      </c>
      <c r="B83059" s="2">
        <v>2.3292655624135567E-6</v>
      </c>
      <c r="C83059" t="s">
        <v>3</v>
      </c>
    </row>
    <row r="83060" spans="1:3" x14ac:dyDescent="0.25">
      <c r="A83060">
        <v>100084719</v>
      </c>
      <c r="B83060" s="2">
        <v>2.5208199376265135E-5</v>
      </c>
      <c r="C83060" t="s">
        <v>3</v>
      </c>
    </row>
    <row r="83061" spans="1:3" x14ac:dyDescent="0.25">
      <c r="A83061">
        <v>100084720</v>
      </c>
      <c r="B83061" s="2">
        <v>-7.2955903273353534E-8</v>
      </c>
      <c r="C83061" t="s">
        <v>3</v>
      </c>
    </row>
    <row r="83062" spans="1:3" x14ac:dyDescent="0.25">
      <c r="A83062">
        <v>100084721</v>
      </c>
      <c r="B83062" s="2">
        <v>-3.322557917876914E-8</v>
      </c>
      <c r="C83062" t="s">
        <v>3</v>
      </c>
    </row>
    <row r="83063" spans="1:3" x14ac:dyDescent="0.25">
      <c r="A83063">
        <v>100084722</v>
      </c>
      <c r="B83063" s="2">
        <v>0</v>
      </c>
      <c r="C83063" t="s">
        <v>3</v>
      </c>
    </row>
    <row r="83064" spans="1:3" x14ac:dyDescent="0.25">
      <c r="A83064">
        <v>100084723</v>
      </c>
      <c r="B83064" s="2">
        <v>1.5864666087282729E-7</v>
      </c>
      <c r="C83064" t="s">
        <v>3</v>
      </c>
    </row>
    <row r="83065" spans="1:3" x14ac:dyDescent="0.25">
      <c r="A83065">
        <v>100084724</v>
      </c>
      <c r="B83065" s="2">
        <v>-4.3306110210885099E-9</v>
      </c>
      <c r="C83065" t="s">
        <v>3</v>
      </c>
    </row>
    <row r="83066" spans="1:3" x14ac:dyDescent="0.25">
      <c r="A83066">
        <v>100084725</v>
      </c>
      <c r="B83066" s="2">
        <v>3.620350865168371E-7</v>
      </c>
      <c r="C83066" t="s">
        <v>3</v>
      </c>
    </row>
    <row r="83067" spans="1:3" x14ac:dyDescent="0.25">
      <c r="A83067">
        <v>100084726</v>
      </c>
      <c r="B83067" s="2">
        <v>3.4292741446910592E-8</v>
      </c>
      <c r="C83067" t="s">
        <v>3</v>
      </c>
    </row>
    <row r="83068" spans="1:3" x14ac:dyDescent="0.25">
      <c r="A83068">
        <v>100084727</v>
      </c>
      <c r="B83068" s="2">
        <v>8.277652272999831E-6</v>
      </c>
      <c r="C83068" t="s">
        <v>3</v>
      </c>
    </row>
    <row r="83069" spans="1:3" x14ac:dyDescent="0.25">
      <c r="A83069">
        <v>100084728</v>
      </c>
      <c r="B83069" s="2">
        <v>0</v>
      </c>
      <c r="C83069" t="s">
        <v>3</v>
      </c>
    </row>
    <row r="83070" spans="1:3" x14ac:dyDescent="0.25">
      <c r="A83070">
        <v>100084729</v>
      </c>
      <c r="B83070" s="2">
        <v>2.1003640576953894E-7</v>
      </c>
      <c r="C83070" t="s">
        <v>3</v>
      </c>
    </row>
    <row r="83071" spans="1:3" x14ac:dyDescent="0.25">
      <c r="A83071">
        <v>100084730</v>
      </c>
      <c r="B83071" s="2">
        <v>-1.9886077950826707E-6</v>
      </c>
      <c r="C83071" t="s">
        <v>3</v>
      </c>
    </row>
    <row r="83072" spans="1:3" x14ac:dyDescent="0.25">
      <c r="A83072">
        <v>100084731</v>
      </c>
      <c r="B83072" s="2">
        <v>0</v>
      </c>
      <c r="C83072" t="s">
        <v>3</v>
      </c>
    </row>
    <row r="83073" spans="1:3" x14ac:dyDescent="0.25">
      <c r="A83073">
        <v>100084732</v>
      </c>
      <c r="B83073" s="2">
        <v>-4.0762943698666503E-7</v>
      </c>
      <c r="C83073" t="s">
        <v>3</v>
      </c>
    </row>
    <row r="83074" spans="1:3" x14ac:dyDescent="0.25">
      <c r="A83074">
        <v>100084733</v>
      </c>
      <c r="B83074" s="2">
        <v>3.6365358617746308E-7</v>
      </c>
      <c r="C83074" t="s">
        <v>3</v>
      </c>
    </row>
    <row r="83075" spans="1:3" x14ac:dyDescent="0.25">
      <c r="A83075">
        <v>100084734</v>
      </c>
      <c r="B83075" s="2">
        <v>1.4802654409919623E-7</v>
      </c>
      <c r="C83075" t="s">
        <v>3</v>
      </c>
    </row>
    <row r="83076" spans="1:3" x14ac:dyDescent="0.25">
      <c r="A83076">
        <v>100084735</v>
      </c>
      <c r="B83076" s="2">
        <v>4.8984022282784803E-7</v>
      </c>
      <c r="C83076" t="s">
        <v>3</v>
      </c>
    </row>
    <row r="83077" spans="1:3" x14ac:dyDescent="0.25">
      <c r="A83077">
        <v>100084736</v>
      </c>
      <c r="B83077" s="2">
        <v>1.5949954850120662E-5</v>
      </c>
      <c r="C83077" t="s">
        <v>3</v>
      </c>
    </row>
    <row r="83078" spans="1:3" x14ac:dyDescent="0.25">
      <c r="A83078">
        <v>100084737</v>
      </c>
      <c r="B83078" s="2">
        <v>0</v>
      </c>
      <c r="C83078" t="s">
        <v>3</v>
      </c>
    </row>
    <row r="83079" spans="1:3" x14ac:dyDescent="0.25">
      <c r="A83079">
        <v>100084738</v>
      </c>
      <c r="B83079" s="2">
        <v>0</v>
      </c>
      <c r="C83079" t="s">
        <v>3</v>
      </c>
    </row>
    <row r="83080" spans="1:3" x14ac:dyDescent="0.25">
      <c r="A83080">
        <v>100084739</v>
      </c>
      <c r="B83080" s="2">
        <v>1.5900681002194423E-7</v>
      </c>
      <c r="C83080" t="s">
        <v>3</v>
      </c>
    </row>
    <row r="83081" spans="1:3" x14ac:dyDescent="0.25">
      <c r="A83081">
        <v>100084740</v>
      </c>
      <c r="B83081" s="2">
        <v>0</v>
      </c>
      <c r="C83081" t="s">
        <v>3</v>
      </c>
    </row>
    <row r="83082" spans="1:3" x14ac:dyDescent="0.25">
      <c r="A83082">
        <v>100084741</v>
      </c>
      <c r="B83082" s="2">
        <v>-5.7225981508376777E-8</v>
      </c>
      <c r="C83082" t="s">
        <v>3</v>
      </c>
    </row>
    <row r="83083" spans="1:3" x14ac:dyDescent="0.25">
      <c r="A83083">
        <v>100084742</v>
      </c>
      <c r="B83083" s="2">
        <v>0</v>
      </c>
      <c r="C83083" t="s">
        <v>3</v>
      </c>
    </row>
    <row r="83084" spans="1:3" x14ac:dyDescent="0.25">
      <c r="A83084">
        <v>100084743</v>
      </c>
      <c r="B83084" s="2">
        <v>8.3185394556016779E-8</v>
      </c>
      <c r="C83084" t="s">
        <v>3</v>
      </c>
    </row>
    <row r="83085" spans="1:3" x14ac:dyDescent="0.25">
      <c r="A83085">
        <v>100084744</v>
      </c>
      <c r="B83085" s="2">
        <v>0</v>
      </c>
      <c r="C83085" t="s">
        <v>3</v>
      </c>
    </row>
    <row r="83086" spans="1:3" x14ac:dyDescent="0.25">
      <c r="A83086">
        <v>100084745</v>
      </c>
      <c r="B83086" s="2">
        <v>1.9337322552230458E-6</v>
      </c>
      <c r="C83086" t="s">
        <v>3</v>
      </c>
    </row>
    <row r="83087" spans="1:3" x14ac:dyDescent="0.25">
      <c r="A83087">
        <v>100084746</v>
      </c>
      <c r="B83087" s="2">
        <v>2.6594723607084641E-6</v>
      </c>
      <c r="C83087" t="s">
        <v>3</v>
      </c>
    </row>
    <row r="83088" spans="1:3" x14ac:dyDescent="0.25">
      <c r="A83088">
        <v>100084747</v>
      </c>
      <c r="B83088" s="2">
        <v>0</v>
      </c>
      <c r="C83088" t="s">
        <v>3</v>
      </c>
    </row>
    <row r="83089" spans="1:3" x14ac:dyDescent="0.25">
      <c r="A83089">
        <v>100084748</v>
      </c>
      <c r="B83089" s="2">
        <v>3.6826467466810492E-7</v>
      </c>
      <c r="C83089" t="s">
        <v>3</v>
      </c>
    </row>
    <row r="83090" spans="1:3" x14ac:dyDescent="0.25">
      <c r="A83090">
        <v>100084749</v>
      </c>
      <c r="B83090" s="2">
        <v>0</v>
      </c>
      <c r="C83090" t="s">
        <v>3</v>
      </c>
    </row>
    <row r="83091" spans="1:3" x14ac:dyDescent="0.25">
      <c r="A83091">
        <v>100084750</v>
      </c>
      <c r="B83091" s="2">
        <v>-3.0406627191021469E-7</v>
      </c>
      <c r="C83091" t="s">
        <v>3</v>
      </c>
    </row>
    <row r="83092" spans="1:3" x14ac:dyDescent="0.25">
      <c r="A83092">
        <v>100084751</v>
      </c>
      <c r="B83092" s="2">
        <v>6.313752730535425E-8</v>
      </c>
      <c r="C83092" t="s">
        <v>3</v>
      </c>
    </row>
    <row r="83093" spans="1:3" x14ac:dyDescent="0.25">
      <c r="A83093">
        <v>100084752</v>
      </c>
      <c r="B83093" s="2">
        <v>1.8774899202558623E-6</v>
      </c>
      <c r="C83093" t="s">
        <v>3</v>
      </c>
    </row>
    <row r="83094" spans="1:3" x14ac:dyDescent="0.25">
      <c r="A83094">
        <v>100084753</v>
      </c>
      <c r="B83094" s="2">
        <v>1.786041170873637E-7</v>
      </c>
      <c r="C83094" t="s">
        <v>3</v>
      </c>
    </row>
    <row r="83095" spans="1:3" x14ac:dyDescent="0.25">
      <c r="A83095">
        <v>100084754</v>
      </c>
      <c r="B83095" s="2">
        <v>1.1080707272450519E-7</v>
      </c>
      <c r="C83095" t="s">
        <v>3</v>
      </c>
    </row>
    <row r="83096" spans="1:3" x14ac:dyDescent="0.25">
      <c r="A83096">
        <v>100084755</v>
      </c>
      <c r="B83096" s="2">
        <v>7.4867773382081425E-7</v>
      </c>
      <c r="C83096" t="s">
        <v>3</v>
      </c>
    </row>
    <row r="83097" spans="1:3" x14ac:dyDescent="0.25">
      <c r="A83097">
        <v>100084756</v>
      </c>
      <c r="B83097" s="2">
        <v>5.9809987502223558E-7</v>
      </c>
      <c r="C83097" t="s">
        <v>3</v>
      </c>
    </row>
    <row r="83098" spans="1:3" x14ac:dyDescent="0.25">
      <c r="A83098">
        <v>100084757</v>
      </c>
      <c r="B83098" s="2">
        <v>3.8967859207505748E-6</v>
      </c>
      <c r="C83098" t="s">
        <v>3</v>
      </c>
    </row>
    <row r="83099" spans="1:3" x14ac:dyDescent="0.25">
      <c r="A83099">
        <v>100084758</v>
      </c>
      <c r="B83099" s="2">
        <v>-1.2148897850196423E-7</v>
      </c>
      <c r="C83099" t="s">
        <v>3</v>
      </c>
    </row>
    <row r="83100" spans="1:3" x14ac:dyDescent="0.25">
      <c r="A83100">
        <v>100084759</v>
      </c>
      <c r="B83100" s="2">
        <v>4.4497849051854517E-8</v>
      </c>
      <c r="C83100" t="s">
        <v>3</v>
      </c>
    </row>
    <row r="83101" spans="1:3" x14ac:dyDescent="0.25">
      <c r="A83101">
        <v>100084760</v>
      </c>
      <c r="B83101" s="2">
        <v>2.6449637958162667E-6</v>
      </c>
      <c r="C83101" t="s">
        <v>3</v>
      </c>
    </row>
    <row r="83102" spans="1:3" x14ac:dyDescent="0.25">
      <c r="A83102">
        <v>100084761</v>
      </c>
      <c r="B83102" s="2">
        <v>5.6345470744813921E-9</v>
      </c>
      <c r="C83102" t="s">
        <v>3</v>
      </c>
    </row>
    <row r="83103" spans="1:3" x14ac:dyDescent="0.25">
      <c r="A83103">
        <v>100084762</v>
      </c>
      <c r="B83103" s="2">
        <v>8.9926934346114737E-7</v>
      </c>
      <c r="C83103" t="s">
        <v>3</v>
      </c>
    </row>
    <row r="83104" spans="1:3" x14ac:dyDescent="0.25">
      <c r="A83104">
        <v>100084763</v>
      </c>
      <c r="B83104" s="2">
        <v>5.4148505432041872E-5</v>
      </c>
      <c r="C83104" t="s">
        <v>3</v>
      </c>
    </row>
    <row r="83105" spans="1:3" x14ac:dyDescent="0.25">
      <c r="A83105">
        <v>100084764</v>
      </c>
      <c r="B83105" s="2">
        <v>1.1447524498540866E-6</v>
      </c>
      <c r="C83105" t="s">
        <v>3</v>
      </c>
    </row>
    <row r="83106" spans="1:3" x14ac:dyDescent="0.25">
      <c r="A83106">
        <v>100084765</v>
      </c>
      <c r="B83106" s="2">
        <v>5.094479835655642E-8</v>
      </c>
      <c r="C83106" t="s">
        <v>3</v>
      </c>
    </row>
    <row r="83107" spans="1:3" x14ac:dyDescent="0.25">
      <c r="A83107">
        <v>100084766</v>
      </c>
      <c r="B83107" s="2">
        <v>9.2576116847542144E-7</v>
      </c>
      <c r="C83107" t="s">
        <v>3</v>
      </c>
    </row>
    <row r="83108" spans="1:3" x14ac:dyDescent="0.25">
      <c r="A83108">
        <v>100084767</v>
      </c>
      <c r="B83108" s="2">
        <v>2.7568694281791744E-6</v>
      </c>
      <c r="C83108" t="s">
        <v>3</v>
      </c>
    </row>
    <row r="83109" spans="1:3" x14ac:dyDescent="0.25">
      <c r="A83109">
        <v>100084768</v>
      </c>
      <c r="B83109" s="2">
        <v>2.2924961062535895E-7</v>
      </c>
      <c r="C83109" t="s">
        <v>3</v>
      </c>
    </row>
    <row r="83110" spans="1:3" x14ac:dyDescent="0.25">
      <c r="A83110">
        <v>100084769</v>
      </c>
      <c r="B83110" s="2">
        <v>8.4306288422649735E-6</v>
      </c>
      <c r="C83110" t="s">
        <v>3</v>
      </c>
    </row>
    <row r="83111" spans="1:3" x14ac:dyDescent="0.25">
      <c r="A83111">
        <v>100084770</v>
      </c>
      <c r="B83111" s="2">
        <v>7.4534022391222102E-7</v>
      </c>
      <c r="C83111" t="s">
        <v>3</v>
      </c>
    </row>
    <row r="83112" spans="1:3" x14ac:dyDescent="0.25">
      <c r="A83112">
        <v>100084771</v>
      </c>
      <c r="B83112" s="2">
        <v>0</v>
      </c>
      <c r="C83112" t="s">
        <v>3</v>
      </c>
    </row>
    <row r="83113" spans="1:3" x14ac:dyDescent="0.25">
      <c r="A83113">
        <v>100084772</v>
      </c>
      <c r="B83113" s="2">
        <v>3.5646989679463744E-5</v>
      </c>
      <c r="C83113" t="s">
        <v>3</v>
      </c>
    </row>
    <row r="83114" spans="1:3" x14ac:dyDescent="0.25">
      <c r="A83114">
        <v>100084773</v>
      </c>
      <c r="B83114" s="2">
        <v>5.2170200501514993E-6</v>
      </c>
      <c r="C83114" t="s">
        <v>3</v>
      </c>
    </row>
    <row r="83115" spans="1:3" x14ac:dyDescent="0.25">
      <c r="A83115">
        <v>100084774</v>
      </c>
      <c r="B83115" s="2">
        <v>-4.9878481345238701E-8</v>
      </c>
      <c r="C83115" t="s">
        <v>3</v>
      </c>
    </row>
    <row r="83116" spans="1:3" x14ac:dyDescent="0.25">
      <c r="A83116">
        <v>100084775</v>
      </c>
      <c r="B83116" s="2">
        <v>6.2176137133991747E-7</v>
      </c>
      <c r="C83116" t="s">
        <v>3</v>
      </c>
    </row>
    <row r="83117" spans="1:3" x14ac:dyDescent="0.25">
      <c r="A83117">
        <v>100084776</v>
      </c>
      <c r="B83117" s="2">
        <v>0</v>
      </c>
      <c r="C83117" t="s">
        <v>3</v>
      </c>
    </row>
    <row r="83118" spans="1:3" x14ac:dyDescent="0.25">
      <c r="A83118">
        <v>100084777</v>
      </c>
      <c r="B83118" s="2">
        <v>1.5744722265975442E-6</v>
      </c>
      <c r="C83118" t="s">
        <v>3</v>
      </c>
    </row>
    <row r="83119" spans="1:3" x14ac:dyDescent="0.25">
      <c r="A83119">
        <v>100084778</v>
      </c>
      <c r="B83119" s="2">
        <v>0</v>
      </c>
      <c r="C83119" t="s">
        <v>3</v>
      </c>
    </row>
    <row r="83120" spans="1:3" x14ac:dyDescent="0.25">
      <c r="A83120">
        <v>100084779</v>
      </c>
      <c r="B83120" s="2">
        <v>1.5037596104994002E-5</v>
      </c>
      <c r="C83120" t="s">
        <v>3</v>
      </c>
    </row>
    <row r="83121" spans="1:3" x14ac:dyDescent="0.25">
      <c r="A83121">
        <v>100084780</v>
      </c>
      <c r="B83121" s="2">
        <v>0</v>
      </c>
      <c r="C83121" t="s">
        <v>3</v>
      </c>
    </row>
    <row r="83122" spans="1:3" x14ac:dyDescent="0.25">
      <c r="A83122">
        <v>100084781</v>
      </c>
      <c r="B83122" s="2">
        <v>0</v>
      </c>
      <c r="C83122" t="s">
        <v>3</v>
      </c>
    </row>
    <row r="83123" spans="1:3" x14ac:dyDescent="0.25">
      <c r="A83123">
        <v>100084782</v>
      </c>
      <c r="B83123" s="2">
        <v>1.9726283032777894E-6</v>
      </c>
      <c r="C83123" t="s">
        <v>3</v>
      </c>
    </row>
    <row r="83124" spans="1:3" x14ac:dyDescent="0.25">
      <c r="A83124">
        <v>100084783</v>
      </c>
      <c r="B83124" s="2">
        <v>0</v>
      </c>
      <c r="C83124" t="s">
        <v>3</v>
      </c>
    </row>
    <row r="83125" spans="1:3" x14ac:dyDescent="0.25">
      <c r="A83125">
        <v>100084784</v>
      </c>
      <c r="B83125" s="2">
        <v>-2.8237490665757696E-8</v>
      </c>
      <c r="C83125" t="s">
        <v>3</v>
      </c>
    </row>
    <row r="83126" spans="1:3" x14ac:dyDescent="0.25">
      <c r="A83126">
        <v>100084785</v>
      </c>
      <c r="B83126" s="2">
        <v>4.8611245535644508E-7</v>
      </c>
      <c r="C83126" t="s">
        <v>3</v>
      </c>
    </row>
    <row r="83127" spans="1:3" x14ac:dyDescent="0.25">
      <c r="A83127">
        <v>100084786</v>
      </c>
      <c r="B83127" s="2">
        <v>8.0053226197674591E-7</v>
      </c>
      <c r="C83127" t="s">
        <v>3</v>
      </c>
    </row>
    <row r="83128" spans="1:3" x14ac:dyDescent="0.25">
      <c r="A83128">
        <v>100084787</v>
      </c>
      <c r="B83128" s="2">
        <v>0</v>
      </c>
      <c r="C83128" t="s">
        <v>3</v>
      </c>
    </row>
    <row r="83129" spans="1:3" x14ac:dyDescent="0.25">
      <c r="A83129">
        <v>100084788</v>
      </c>
      <c r="B83129" s="2">
        <v>5.0746506483627403E-8</v>
      </c>
      <c r="C83129" t="s">
        <v>3</v>
      </c>
    </row>
    <row r="83130" spans="1:3" x14ac:dyDescent="0.25">
      <c r="A83130">
        <v>100084789</v>
      </c>
      <c r="B83130" s="2">
        <v>1.2369234084518433E-7</v>
      </c>
      <c r="C83130" t="s">
        <v>3</v>
      </c>
    </row>
    <row r="83131" spans="1:3" x14ac:dyDescent="0.25">
      <c r="A83131">
        <v>100084790</v>
      </c>
      <c r="B83131" s="2">
        <v>7.2720168077989148E-8</v>
      </c>
      <c r="C83131" t="s">
        <v>3</v>
      </c>
    </row>
    <row r="83132" spans="1:3" x14ac:dyDescent="0.25">
      <c r="A83132">
        <v>100084791</v>
      </c>
      <c r="B83132" s="2">
        <v>2.6015176332286614E-7</v>
      </c>
      <c r="C83132" t="s">
        <v>3</v>
      </c>
    </row>
    <row r="83133" spans="1:3" x14ac:dyDescent="0.25">
      <c r="A83133">
        <v>100084792</v>
      </c>
      <c r="B83133" s="2">
        <v>0</v>
      </c>
      <c r="C83133" t="s">
        <v>3</v>
      </c>
    </row>
    <row r="83134" spans="1:3" x14ac:dyDescent="0.25">
      <c r="A83134">
        <v>100084793</v>
      </c>
      <c r="B83134" s="2">
        <v>2.0267263978160692E-7</v>
      </c>
      <c r="C83134" t="s">
        <v>3</v>
      </c>
    </row>
    <row r="83135" spans="1:3" x14ac:dyDescent="0.25">
      <c r="A83135">
        <v>100084794</v>
      </c>
      <c r="B83135" s="2">
        <v>1.6876494913012723E-4</v>
      </c>
      <c r="C83135" t="s">
        <v>3</v>
      </c>
    </row>
    <row r="83136" spans="1:3" x14ac:dyDescent="0.25">
      <c r="A83136">
        <v>100084795</v>
      </c>
      <c r="B83136" s="2">
        <v>5.2931111816755118E-8</v>
      </c>
      <c r="C83136" t="s">
        <v>3</v>
      </c>
    </row>
    <row r="83137" spans="1:3" x14ac:dyDescent="0.25">
      <c r="A83137">
        <v>100084796</v>
      </c>
      <c r="B83137" s="2">
        <v>0</v>
      </c>
      <c r="C83137" t="s">
        <v>3</v>
      </c>
    </row>
    <row r="83138" spans="1:3" x14ac:dyDescent="0.25">
      <c r="A83138">
        <v>100084797</v>
      </c>
      <c r="B83138" s="2">
        <v>0</v>
      </c>
      <c r="C83138" t="s">
        <v>3</v>
      </c>
    </row>
    <row r="83139" spans="1:3" x14ac:dyDescent="0.25">
      <c r="A83139">
        <v>100084798</v>
      </c>
      <c r="B83139" s="2">
        <v>6.0113085507728537E-7</v>
      </c>
      <c r="C83139" t="s">
        <v>3</v>
      </c>
    </row>
    <row r="83140" spans="1:3" x14ac:dyDescent="0.25">
      <c r="A83140">
        <v>100084799</v>
      </c>
      <c r="B83140" s="2">
        <v>0</v>
      </c>
      <c r="C83140" t="s">
        <v>3</v>
      </c>
    </row>
    <row r="83141" spans="1:3" x14ac:dyDescent="0.25">
      <c r="A83141">
        <v>100084800</v>
      </c>
      <c r="B83141" s="2">
        <v>6.4829979704107649E-6</v>
      </c>
      <c r="C83141" t="s">
        <v>3</v>
      </c>
    </row>
    <row r="83142" spans="1:3" x14ac:dyDescent="0.25">
      <c r="A83142">
        <v>100084801</v>
      </c>
      <c r="B83142" s="2">
        <v>0</v>
      </c>
      <c r="C83142" t="s">
        <v>3</v>
      </c>
    </row>
    <row r="83143" spans="1:3" x14ac:dyDescent="0.25">
      <c r="A83143">
        <v>100084802</v>
      </c>
      <c r="B83143" s="2">
        <v>4.1336901381155039E-7</v>
      </c>
      <c r="C83143" t="s">
        <v>3</v>
      </c>
    </row>
    <row r="83144" spans="1:3" x14ac:dyDescent="0.25">
      <c r="A83144">
        <v>100084803</v>
      </c>
      <c r="B83144" s="2">
        <v>8.9510434037147687E-8</v>
      </c>
      <c r="C83144" t="s">
        <v>3</v>
      </c>
    </row>
    <row r="83145" spans="1:3" x14ac:dyDescent="0.25">
      <c r="A83145">
        <v>100084804</v>
      </c>
      <c r="B83145" s="2">
        <v>0</v>
      </c>
      <c r="C83145" t="s">
        <v>3</v>
      </c>
    </row>
    <row r="83146" spans="1:3" x14ac:dyDescent="0.25">
      <c r="A83146">
        <v>100084805</v>
      </c>
      <c r="B83146" s="2">
        <v>1.3756005494931701E-6</v>
      </c>
      <c r="C83146" t="s">
        <v>3</v>
      </c>
    </row>
    <row r="83147" spans="1:3" x14ac:dyDescent="0.25">
      <c r="A83147">
        <v>100084806</v>
      </c>
      <c r="B83147" s="2">
        <v>0</v>
      </c>
      <c r="C83147" t="s">
        <v>3</v>
      </c>
    </row>
    <row r="83148" spans="1:3" x14ac:dyDescent="0.25">
      <c r="A83148">
        <v>100084807</v>
      </c>
      <c r="B83148" s="2">
        <v>0</v>
      </c>
      <c r="C83148" t="s">
        <v>3</v>
      </c>
    </row>
    <row r="83149" spans="1:3" x14ac:dyDescent="0.25">
      <c r="A83149">
        <v>100084808</v>
      </c>
      <c r="B83149" s="2">
        <v>-3.6871594614369815E-8</v>
      </c>
      <c r="C83149" t="s">
        <v>3</v>
      </c>
    </row>
    <row r="83150" spans="1:3" x14ac:dyDescent="0.25">
      <c r="A83150">
        <v>100084809</v>
      </c>
      <c r="B83150" s="2">
        <v>8.0035851451532779E-6</v>
      </c>
      <c r="C83150" t="s">
        <v>3</v>
      </c>
    </row>
    <row r="83151" spans="1:3" x14ac:dyDescent="0.25">
      <c r="A83151">
        <v>100084810</v>
      </c>
      <c r="B83151" s="2">
        <v>5.366608534941274E-8</v>
      </c>
      <c r="C83151" t="s">
        <v>3</v>
      </c>
    </row>
    <row r="83152" spans="1:3" x14ac:dyDescent="0.25">
      <c r="A83152">
        <v>100084811</v>
      </c>
      <c r="B83152" s="2">
        <v>1.3202837806736499E-6</v>
      </c>
      <c r="C83152" t="s">
        <v>3</v>
      </c>
    </row>
    <row r="83153" spans="1:3" x14ac:dyDescent="0.25">
      <c r="A83153">
        <v>100084812</v>
      </c>
      <c r="B83153" s="2">
        <v>-1.0305116360667064E-7</v>
      </c>
      <c r="C83153" t="s">
        <v>3</v>
      </c>
    </row>
    <row r="83154" spans="1:3" x14ac:dyDescent="0.25">
      <c r="A83154">
        <v>100084813</v>
      </c>
      <c r="B83154" s="2">
        <v>0</v>
      </c>
      <c r="C83154" t="s">
        <v>3</v>
      </c>
    </row>
    <row r="83155" spans="1:3" x14ac:dyDescent="0.25">
      <c r="A83155">
        <v>100084814</v>
      </c>
      <c r="B83155" s="2">
        <v>9.6763922413608174E-8</v>
      </c>
      <c r="C83155" t="s">
        <v>3</v>
      </c>
    </row>
    <row r="83156" spans="1:3" x14ac:dyDescent="0.25">
      <c r="A83156">
        <v>100084815</v>
      </c>
      <c r="B83156" s="2">
        <v>1.4407264410131184E-7</v>
      </c>
      <c r="C83156" t="s">
        <v>3</v>
      </c>
    </row>
    <row r="83157" spans="1:3" x14ac:dyDescent="0.25">
      <c r="A83157">
        <v>100084816</v>
      </c>
      <c r="B83157" s="2">
        <v>-4.3353267611288939E-7</v>
      </c>
      <c r="C83157" t="s">
        <v>3</v>
      </c>
    </row>
    <row r="83158" spans="1:3" x14ac:dyDescent="0.25">
      <c r="A83158">
        <v>100084817</v>
      </c>
      <c r="B83158" s="2">
        <v>1.773660705307608E-6</v>
      </c>
      <c r="C83158" t="s">
        <v>3</v>
      </c>
    </row>
    <row r="83159" spans="1:3" x14ac:dyDescent="0.25">
      <c r="A83159">
        <v>100084818</v>
      </c>
      <c r="B83159" s="2">
        <v>8.7573046783387156E-7</v>
      </c>
      <c r="C83159" t="s">
        <v>3</v>
      </c>
    </row>
    <row r="83160" spans="1:3" x14ac:dyDescent="0.25">
      <c r="A83160">
        <v>100084819</v>
      </c>
      <c r="B83160" s="2">
        <v>0</v>
      </c>
      <c r="C83160" t="s">
        <v>3</v>
      </c>
    </row>
    <row r="83161" spans="1:3" x14ac:dyDescent="0.25">
      <c r="A83161">
        <v>100084820</v>
      </c>
      <c r="B83161" s="2">
        <v>6.4761902777129022E-8</v>
      </c>
      <c r="C83161" t="s">
        <v>3</v>
      </c>
    </row>
    <row r="83162" spans="1:3" x14ac:dyDescent="0.25">
      <c r="A83162">
        <v>100084821</v>
      </c>
      <c r="B83162" s="2">
        <v>0</v>
      </c>
      <c r="C83162" t="s">
        <v>3</v>
      </c>
    </row>
    <row r="83163" spans="1:3" x14ac:dyDescent="0.25">
      <c r="A83163">
        <v>100084822</v>
      </c>
      <c r="B83163" s="2">
        <v>2.2015654460918527E-7</v>
      </c>
      <c r="C83163" t="s">
        <v>3</v>
      </c>
    </row>
    <row r="83164" spans="1:3" x14ac:dyDescent="0.25">
      <c r="A83164">
        <v>100084823</v>
      </c>
      <c r="B83164" s="2">
        <v>3.7966465242853799E-7</v>
      </c>
      <c r="C83164" t="s">
        <v>3</v>
      </c>
    </row>
    <row r="83165" spans="1:3" x14ac:dyDescent="0.25">
      <c r="A83165">
        <v>100084824</v>
      </c>
      <c r="B83165" s="2">
        <v>5.3097797708884224E-7</v>
      </c>
      <c r="C83165" t="s">
        <v>3</v>
      </c>
    </row>
    <row r="83166" spans="1:3" x14ac:dyDescent="0.25">
      <c r="A83166">
        <v>100084825</v>
      </c>
      <c r="B83166" s="2">
        <v>0</v>
      </c>
      <c r="C83166" t="s">
        <v>3</v>
      </c>
    </row>
    <row r="83167" spans="1:3" x14ac:dyDescent="0.25">
      <c r="A83167">
        <v>100084826</v>
      </c>
      <c r="B83167" s="2">
        <v>7.2765700177797628E-7</v>
      </c>
      <c r="C83167" t="s">
        <v>3</v>
      </c>
    </row>
    <row r="83168" spans="1:3" x14ac:dyDescent="0.25">
      <c r="A83168">
        <v>100084827</v>
      </c>
      <c r="B83168" s="2">
        <v>3.4358769959767395E-7</v>
      </c>
      <c r="C83168" t="s">
        <v>3</v>
      </c>
    </row>
    <row r="83169" spans="1:3" x14ac:dyDescent="0.25">
      <c r="A83169">
        <v>100084828</v>
      </c>
      <c r="B83169" s="2">
        <v>2.3174133543659223E-5</v>
      </c>
      <c r="C83169" t="s">
        <v>3</v>
      </c>
    </row>
    <row r="83170" spans="1:3" x14ac:dyDescent="0.25">
      <c r="A83170">
        <v>100084829</v>
      </c>
      <c r="B83170" s="2">
        <v>3.3470146997069386E-7</v>
      </c>
      <c r="C83170" t="s">
        <v>3</v>
      </c>
    </row>
    <row r="83171" spans="1:3" x14ac:dyDescent="0.25">
      <c r="A83171">
        <v>100084830</v>
      </c>
      <c r="B83171" s="2">
        <v>2.446604520627946E-7</v>
      </c>
      <c r="C83171" t="s">
        <v>3</v>
      </c>
    </row>
    <row r="83172" spans="1:3" x14ac:dyDescent="0.25">
      <c r="A83172">
        <v>100084831</v>
      </c>
      <c r="B83172" s="2">
        <v>1.1231929570393275E-8</v>
      </c>
      <c r="C83172" t="s">
        <v>3</v>
      </c>
    </row>
    <row r="83173" spans="1:3" x14ac:dyDescent="0.25">
      <c r="A83173">
        <v>100084832</v>
      </c>
      <c r="B83173" s="2">
        <v>1.9030062464892053E-7</v>
      </c>
      <c r="C83173" t="s">
        <v>3</v>
      </c>
    </row>
    <row r="83174" spans="1:3" x14ac:dyDescent="0.25">
      <c r="A83174">
        <v>100084833</v>
      </c>
      <c r="B83174" s="2">
        <v>1.0452323183947333E-7</v>
      </c>
      <c r="C83174" t="s">
        <v>3</v>
      </c>
    </row>
    <row r="83175" spans="1:3" x14ac:dyDescent="0.25">
      <c r="A83175">
        <v>100084834</v>
      </c>
      <c r="B83175" s="2">
        <v>0</v>
      </c>
      <c r="C83175" t="s">
        <v>3</v>
      </c>
    </row>
    <row r="83176" spans="1:3" x14ac:dyDescent="0.25">
      <c r="A83176">
        <v>100084835</v>
      </c>
      <c r="B83176" s="2">
        <v>-9.5205734913115229E-7</v>
      </c>
      <c r="C83176" t="s">
        <v>3</v>
      </c>
    </row>
    <row r="83177" spans="1:3" x14ac:dyDescent="0.25">
      <c r="A83177">
        <v>100084836</v>
      </c>
      <c r="B83177" s="2">
        <v>8.8819601200213554E-7</v>
      </c>
      <c r="C83177" t="s">
        <v>3</v>
      </c>
    </row>
    <row r="83178" spans="1:3" x14ac:dyDescent="0.25">
      <c r="A83178">
        <v>100084837</v>
      </c>
      <c r="B83178" s="2">
        <v>5.4000258121233817E-8</v>
      </c>
      <c r="C83178" t="s">
        <v>3</v>
      </c>
    </row>
    <row r="83179" spans="1:3" x14ac:dyDescent="0.25">
      <c r="A83179">
        <v>100084838</v>
      </c>
      <c r="B83179" s="2">
        <v>-4.3000849699317966E-7</v>
      </c>
      <c r="C83179" t="s">
        <v>3</v>
      </c>
    </row>
    <row r="83180" spans="1:3" x14ac:dyDescent="0.25">
      <c r="A83180">
        <v>100084839</v>
      </c>
      <c r="B83180" s="2">
        <v>7.6253099568516976E-8</v>
      </c>
      <c r="C83180" t="s">
        <v>3</v>
      </c>
    </row>
    <row r="83181" spans="1:3" x14ac:dyDescent="0.25">
      <c r="A83181">
        <v>100084840</v>
      </c>
      <c r="B83181" s="2">
        <v>3.2672863228813655E-7</v>
      </c>
      <c r="C83181" t="s">
        <v>3</v>
      </c>
    </row>
    <row r="83182" spans="1:3" x14ac:dyDescent="0.25">
      <c r="A83182">
        <v>100084841</v>
      </c>
      <c r="B83182" s="2">
        <v>2.6326247678473624E-7</v>
      </c>
      <c r="C83182" t="s">
        <v>3</v>
      </c>
    </row>
    <row r="83183" spans="1:3" x14ac:dyDescent="0.25">
      <c r="A83183">
        <v>100084842</v>
      </c>
      <c r="B83183" s="2">
        <v>5.9185359852719947E-7</v>
      </c>
      <c r="C83183" t="s">
        <v>3</v>
      </c>
    </row>
    <row r="83184" spans="1:3" x14ac:dyDescent="0.25">
      <c r="A83184">
        <v>100084843</v>
      </c>
      <c r="B83184" s="2">
        <v>5.9591672770785664E-7</v>
      </c>
      <c r="C83184" t="s">
        <v>3</v>
      </c>
    </row>
    <row r="83185" spans="1:3" x14ac:dyDescent="0.25">
      <c r="A83185">
        <v>100084844</v>
      </c>
      <c r="B83185" s="2">
        <v>9.4604898060415121E-8</v>
      </c>
      <c r="C83185" t="s">
        <v>3</v>
      </c>
    </row>
    <row r="83186" spans="1:3" x14ac:dyDescent="0.25">
      <c r="A83186">
        <v>100084845</v>
      </c>
      <c r="B83186" s="2">
        <v>1.520678575655293E-7</v>
      </c>
      <c r="C83186" t="s">
        <v>3</v>
      </c>
    </row>
    <row r="83187" spans="1:3" x14ac:dyDescent="0.25">
      <c r="A83187">
        <v>100084846</v>
      </c>
      <c r="B83187" s="2">
        <v>0</v>
      </c>
      <c r="C83187" t="s">
        <v>3</v>
      </c>
    </row>
    <row r="83188" spans="1:3" x14ac:dyDescent="0.25">
      <c r="A83188">
        <v>100084847</v>
      </c>
      <c r="B83188" s="2">
        <v>3.933485894664557E-6</v>
      </c>
      <c r="C83188" t="s">
        <v>3</v>
      </c>
    </row>
    <row r="83189" spans="1:3" x14ac:dyDescent="0.25">
      <c r="A83189">
        <v>100084848</v>
      </c>
      <c r="B83189" s="2">
        <v>0</v>
      </c>
      <c r="C83189" t="s">
        <v>3</v>
      </c>
    </row>
    <row r="83190" spans="1:3" x14ac:dyDescent="0.25">
      <c r="A83190">
        <v>100084849</v>
      </c>
      <c r="B83190" s="2">
        <v>1.2310948667478449E-6</v>
      </c>
      <c r="C83190" t="s">
        <v>3</v>
      </c>
    </row>
    <row r="83191" spans="1:3" x14ac:dyDescent="0.25">
      <c r="A83191">
        <v>100084850</v>
      </c>
      <c r="B83191" s="2">
        <v>0</v>
      </c>
      <c r="C83191" t="s">
        <v>3</v>
      </c>
    </row>
    <row r="83192" spans="1:3" x14ac:dyDescent="0.25">
      <c r="A83192">
        <v>100084851</v>
      </c>
      <c r="B83192" s="2">
        <v>3.4586484151096202E-7</v>
      </c>
      <c r="C83192" t="s">
        <v>3</v>
      </c>
    </row>
    <row r="83193" spans="1:3" x14ac:dyDescent="0.25">
      <c r="A83193">
        <v>100084852</v>
      </c>
      <c r="B83193" s="2">
        <v>0</v>
      </c>
      <c r="C83193" t="s">
        <v>3</v>
      </c>
    </row>
    <row r="83194" spans="1:3" x14ac:dyDescent="0.25">
      <c r="A83194">
        <v>100084853</v>
      </c>
      <c r="B83194" s="2">
        <v>0</v>
      </c>
      <c r="C83194" t="s">
        <v>3</v>
      </c>
    </row>
    <row r="83195" spans="1:3" x14ac:dyDescent="0.25">
      <c r="A83195">
        <v>100084854</v>
      </c>
      <c r="B83195" s="2">
        <v>4.1362842151307291E-6</v>
      </c>
      <c r="C83195" t="s">
        <v>3</v>
      </c>
    </row>
    <row r="83196" spans="1:3" x14ac:dyDescent="0.25">
      <c r="A83196">
        <v>100084855</v>
      </c>
      <c r="B83196" s="2">
        <v>8.7504492945499986E-7</v>
      </c>
      <c r="C83196" t="s">
        <v>3</v>
      </c>
    </row>
    <row r="83197" spans="1:3" x14ac:dyDescent="0.25">
      <c r="A83197">
        <v>100084858</v>
      </c>
      <c r="B83197" s="2">
        <v>2.5370917596400384E-7</v>
      </c>
      <c r="C83197" t="s">
        <v>3</v>
      </c>
    </row>
    <row r="83198" spans="1:3" x14ac:dyDescent="0.25">
      <c r="A83198">
        <v>100084859</v>
      </c>
      <c r="B83198" s="2">
        <v>0</v>
      </c>
      <c r="C83198" t="s">
        <v>3</v>
      </c>
    </row>
    <row r="83199" spans="1:3" x14ac:dyDescent="0.25">
      <c r="A83199">
        <v>100084860</v>
      </c>
      <c r="B83199" s="2">
        <v>5.9940046782346961E-8</v>
      </c>
      <c r="C83199" t="s">
        <v>3</v>
      </c>
    </row>
    <row r="83200" spans="1:3" x14ac:dyDescent="0.25">
      <c r="A83200">
        <v>100084861</v>
      </c>
      <c r="B83200" s="2">
        <v>0</v>
      </c>
      <c r="C83200" t="s">
        <v>3</v>
      </c>
    </row>
    <row r="83201" spans="1:3" x14ac:dyDescent="0.25">
      <c r="A83201">
        <v>100084862</v>
      </c>
      <c r="B83201" s="2">
        <v>1.4992701511760496E-7</v>
      </c>
      <c r="C83201" t="s">
        <v>3</v>
      </c>
    </row>
    <row r="83202" spans="1:3" x14ac:dyDescent="0.25">
      <c r="A83202">
        <v>100084863</v>
      </c>
      <c r="B83202" s="2">
        <v>3.785063345815488E-7</v>
      </c>
      <c r="C83202" t="s">
        <v>3</v>
      </c>
    </row>
    <row r="83203" spans="1:3" x14ac:dyDescent="0.25">
      <c r="A83203">
        <v>100084864</v>
      </c>
      <c r="B83203" s="2">
        <v>5.0520638032417286E-7</v>
      </c>
      <c r="C83203" t="s">
        <v>3</v>
      </c>
    </row>
    <row r="83204" spans="1:3" x14ac:dyDescent="0.25">
      <c r="A83204">
        <v>100084865</v>
      </c>
      <c r="B83204" s="2">
        <v>8.7244197407555974E-8</v>
      </c>
      <c r="C83204" t="s">
        <v>3</v>
      </c>
    </row>
    <row r="83205" spans="1:3" x14ac:dyDescent="0.25">
      <c r="A83205">
        <v>100084866</v>
      </c>
      <c r="B83205" s="2">
        <v>8.9359579249940977E-7</v>
      </c>
      <c r="C83205" t="s">
        <v>3</v>
      </c>
    </row>
    <row r="83206" spans="1:3" x14ac:dyDescent="0.25">
      <c r="A83206">
        <v>100084867</v>
      </c>
      <c r="B83206" s="2">
        <v>2.3603927125656227E-7</v>
      </c>
      <c r="C83206" t="s">
        <v>3</v>
      </c>
    </row>
    <row r="83207" spans="1:3" x14ac:dyDescent="0.25">
      <c r="A83207">
        <v>100084868</v>
      </c>
      <c r="B83207" s="2">
        <v>3.5668636087603269E-7</v>
      </c>
      <c r="C83207" t="s">
        <v>3</v>
      </c>
    </row>
    <row r="83208" spans="1:3" x14ac:dyDescent="0.25">
      <c r="A83208">
        <v>100084869</v>
      </c>
      <c r="B83208" s="2">
        <v>1.6493603241257207E-7</v>
      </c>
      <c r="C83208" t="s">
        <v>3</v>
      </c>
    </row>
    <row r="83209" spans="1:3" x14ac:dyDescent="0.25">
      <c r="A83209">
        <v>100084870</v>
      </c>
      <c r="B83209" s="2">
        <v>7.2499035916076051E-7</v>
      </c>
      <c r="C83209" t="s">
        <v>3</v>
      </c>
    </row>
    <row r="83210" spans="1:3" x14ac:dyDescent="0.25">
      <c r="A83210">
        <v>100084871</v>
      </c>
      <c r="B83210" s="2">
        <v>1.1536926465866021E-5</v>
      </c>
      <c r="C83210" t="s">
        <v>3</v>
      </c>
    </row>
    <row r="83211" spans="1:3" x14ac:dyDescent="0.25">
      <c r="A83211">
        <v>100084872</v>
      </c>
      <c r="B83211" s="2">
        <v>0</v>
      </c>
      <c r="C83211" t="s">
        <v>3</v>
      </c>
    </row>
    <row r="83212" spans="1:3" x14ac:dyDescent="0.25">
      <c r="A83212">
        <v>100084873</v>
      </c>
      <c r="B83212" s="2">
        <v>1.5081418571606204E-7</v>
      </c>
      <c r="C83212" t="s">
        <v>3</v>
      </c>
    </row>
    <row r="83213" spans="1:3" x14ac:dyDescent="0.25">
      <c r="A83213">
        <v>100084874</v>
      </c>
      <c r="B83213" s="2">
        <v>4.1404803628383158E-7</v>
      </c>
      <c r="C83213" t="s">
        <v>3</v>
      </c>
    </row>
    <row r="83214" spans="1:3" x14ac:dyDescent="0.25">
      <c r="A83214">
        <v>100084875</v>
      </c>
      <c r="B83214" s="2">
        <v>0</v>
      </c>
      <c r="C83214" t="s">
        <v>3</v>
      </c>
    </row>
    <row r="83215" spans="1:3" x14ac:dyDescent="0.25">
      <c r="A83215">
        <v>100084876</v>
      </c>
      <c r="B83215" s="2">
        <v>1.4618289189265574E-7</v>
      </c>
      <c r="C83215" t="s">
        <v>3</v>
      </c>
    </row>
    <row r="83216" spans="1:3" x14ac:dyDescent="0.25">
      <c r="A83216">
        <v>100084877</v>
      </c>
      <c r="B83216" s="2">
        <v>0</v>
      </c>
      <c r="C83216" t="s">
        <v>3</v>
      </c>
    </row>
    <row r="83217" spans="1:3" x14ac:dyDescent="0.25">
      <c r="A83217">
        <v>100084878</v>
      </c>
      <c r="B83217" s="2">
        <v>7.0183958975869565E-8</v>
      </c>
      <c r="C83217" t="s">
        <v>3</v>
      </c>
    </row>
    <row r="83218" spans="1:3" x14ac:dyDescent="0.25">
      <c r="A83218">
        <v>100084879</v>
      </c>
      <c r="B83218" s="2">
        <v>1.601655398347097E-6</v>
      </c>
      <c r="C83218" t="s">
        <v>3</v>
      </c>
    </row>
    <row r="83219" spans="1:3" x14ac:dyDescent="0.25">
      <c r="A83219">
        <v>100084880</v>
      </c>
      <c r="B83219" s="2">
        <v>7.8550365733878291E-8</v>
      </c>
      <c r="C83219" t="s">
        <v>3</v>
      </c>
    </row>
    <row r="83220" spans="1:3" x14ac:dyDescent="0.25">
      <c r="A83220">
        <v>100084881</v>
      </c>
      <c r="B83220" s="2">
        <v>0</v>
      </c>
      <c r="C83220" t="s">
        <v>3</v>
      </c>
    </row>
    <row r="83221" spans="1:3" x14ac:dyDescent="0.25">
      <c r="A83221">
        <v>100084882</v>
      </c>
      <c r="B83221" s="2">
        <v>1.6113482767545237E-7</v>
      </c>
      <c r="C83221" t="s">
        <v>3</v>
      </c>
    </row>
    <row r="83222" spans="1:3" x14ac:dyDescent="0.25">
      <c r="A83222">
        <v>100084883</v>
      </c>
      <c r="B83222" s="2">
        <v>2.2467453499602959E-7</v>
      </c>
      <c r="C83222" t="s">
        <v>3</v>
      </c>
    </row>
    <row r="83223" spans="1:3" x14ac:dyDescent="0.25">
      <c r="A83223">
        <v>100084884</v>
      </c>
      <c r="B83223" s="2">
        <v>1.1236063828659308E-8</v>
      </c>
      <c r="C83223" t="s">
        <v>3</v>
      </c>
    </row>
    <row r="83224" spans="1:3" x14ac:dyDescent="0.25">
      <c r="A83224">
        <v>100084885</v>
      </c>
      <c r="B83224" s="2">
        <v>1.4490745552974201E-6</v>
      </c>
      <c r="C83224" t="s">
        <v>3</v>
      </c>
    </row>
    <row r="83225" spans="1:3" x14ac:dyDescent="0.25">
      <c r="A83225">
        <v>100084886</v>
      </c>
      <c r="B83225" s="2">
        <v>6.1705583765145298E-6</v>
      </c>
      <c r="C83225" t="s">
        <v>3</v>
      </c>
    </row>
    <row r="83226" spans="1:3" x14ac:dyDescent="0.25">
      <c r="A83226">
        <v>100084887</v>
      </c>
      <c r="B83226" s="2">
        <v>8.5410808908689014E-7</v>
      </c>
      <c r="C83226" t="s">
        <v>3</v>
      </c>
    </row>
    <row r="83227" spans="1:3" x14ac:dyDescent="0.25">
      <c r="A83227">
        <v>100084888</v>
      </c>
      <c r="B83227" s="2">
        <v>1.9089152668318484E-7</v>
      </c>
      <c r="C83227" t="s">
        <v>3</v>
      </c>
    </row>
    <row r="83228" spans="1:3" x14ac:dyDescent="0.25">
      <c r="A83228">
        <v>100084889</v>
      </c>
      <c r="B83228" s="2">
        <v>5.0717561736273397E-7</v>
      </c>
      <c r="C83228" t="s">
        <v>3</v>
      </c>
    </row>
    <row r="83229" spans="1:3" x14ac:dyDescent="0.25">
      <c r="A83229">
        <v>100084890</v>
      </c>
      <c r="B83229" s="2">
        <v>0</v>
      </c>
      <c r="C83229" t="s">
        <v>3</v>
      </c>
    </row>
    <row r="83230" spans="1:3" x14ac:dyDescent="0.25">
      <c r="A83230">
        <v>100084891</v>
      </c>
      <c r="B83230" s="2">
        <v>4.6675535018320139E-3</v>
      </c>
      <c r="C83230" t="s">
        <v>3</v>
      </c>
    </row>
    <row r="83231" spans="1:3" x14ac:dyDescent="0.25">
      <c r="A83231">
        <v>100084892</v>
      </c>
      <c r="B83231" s="2">
        <v>2.6543124633683822E-8</v>
      </c>
      <c r="C83231" t="s">
        <v>3</v>
      </c>
    </row>
    <row r="83232" spans="1:3" x14ac:dyDescent="0.25">
      <c r="A83232">
        <v>100084893</v>
      </c>
      <c r="B83232" s="2">
        <v>0</v>
      </c>
      <c r="C83232" t="s">
        <v>3</v>
      </c>
    </row>
    <row r="83233" spans="1:3" x14ac:dyDescent="0.25">
      <c r="A83233">
        <v>100084894</v>
      </c>
      <c r="B83233" s="2">
        <v>1.745824419278657E-7</v>
      </c>
      <c r="C83233" t="s">
        <v>3</v>
      </c>
    </row>
    <row r="83234" spans="1:3" x14ac:dyDescent="0.25">
      <c r="A83234">
        <v>100084895</v>
      </c>
      <c r="B83234" s="2">
        <v>0</v>
      </c>
      <c r="C83234" t="s">
        <v>3</v>
      </c>
    </row>
    <row r="83235" spans="1:3" x14ac:dyDescent="0.25">
      <c r="A83235">
        <v>100084896</v>
      </c>
      <c r="B83235" s="2">
        <v>7.4165068808565216E-7</v>
      </c>
      <c r="C83235" t="s">
        <v>3</v>
      </c>
    </row>
    <row r="83236" spans="1:3" x14ac:dyDescent="0.25">
      <c r="A83236">
        <v>100084897</v>
      </c>
      <c r="B83236" s="2">
        <v>4.1512234348332701E-8</v>
      </c>
      <c r="C83236" t="s">
        <v>3</v>
      </c>
    </row>
    <row r="83237" spans="1:3" x14ac:dyDescent="0.25">
      <c r="A83237">
        <v>100084898</v>
      </c>
      <c r="B83237" s="2">
        <v>4.4669540724395581E-8</v>
      </c>
      <c r="C83237" t="s">
        <v>3</v>
      </c>
    </row>
    <row r="83238" spans="1:3" x14ac:dyDescent="0.25">
      <c r="A83238">
        <v>100084899</v>
      </c>
      <c r="B83238" s="2">
        <v>6.8300005723454256E-8</v>
      </c>
      <c r="C83238" t="s">
        <v>3</v>
      </c>
    </row>
    <row r="83239" spans="1:3" x14ac:dyDescent="0.25">
      <c r="A83239">
        <v>100084900</v>
      </c>
      <c r="B83239" s="2">
        <v>5.91925650779862E-6</v>
      </c>
      <c r="C83239" t="s">
        <v>3</v>
      </c>
    </row>
    <row r="83240" spans="1:3" x14ac:dyDescent="0.25">
      <c r="A83240">
        <v>100084901</v>
      </c>
      <c r="B83240" s="2">
        <v>-1.1227823202778019E-6</v>
      </c>
      <c r="C83240" t="s">
        <v>3</v>
      </c>
    </row>
    <row r="83241" spans="1:3" x14ac:dyDescent="0.25">
      <c r="A83241">
        <v>100084902</v>
      </c>
      <c r="B83241" s="2">
        <v>1.8196870276515867E-7</v>
      </c>
      <c r="C83241" t="s">
        <v>3</v>
      </c>
    </row>
    <row r="83242" spans="1:3" x14ac:dyDescent="0.25">
      <c r="A83242">
        <v>100084903</v>
      </c>
      <c r="B83242" s="2">
        <v>2.0662956220724563E-4</v>
      </c>
      <c r="C83242" t="s">
        <v>3</v>
      </c>
    </row>
    <row r="83243" spans="1:3" x14ac:dyDescent="0.25">
      <c r="A83243">
        <v>100084904</v>
      </c>
      <c r="B83243" s="2">
        <v>1.2259841432536984E-6</v>
      </c>
      <c r="C83243" t="s">
        <v>3</v>
      </c>
    </row>
    <row r="83244" spans="1:3" x14ac:dyDescent="0.25">
      <c r="A83244">
        <v>100084905</v>
      </c>
      <c r="B83244" s="2">
        <v>2.3866461771790146E-7</v>
      </c>
      <c r="C83244" t="s">
        <v>3</v>
      </c>
    </row>
    <row r="83245" spans="1:3" x14ac:dyDescent="0.25">
      <c r="A83245">
        <v>100084906</v>
      </c>
      <c r="B83245" s="2">
        <v>0</v>
      </c>
      <c r="C83245" t="s">
        <v>3</v>
      </c>
    </row>
    <row r="83246" spans="1:3" x14ac:dyDescent="0.25">
      <c r="A83246">
        <v>100084907</v>
      </c>
      <c r="B83246" s="2">
        <v>1.5122276201873714E-6</v>
      </c>
      <c r="C83246" t="s">
        <v>3</v>
      </c>
    </row>
    <row r="83247" spans="1:3" x14ac:dyDescent="0.25">
      <c r="A83247">
        <v>100084908</v>
      </c>
      <c r="B83247" s="2">
        <v>9.5791625532257681E-8</v>
      </c>
      <c r="C83247" t="s">
        <v>3</v>
      </c>
    </row>
    <row r="83248" spans="1:3" x14ac:dyDescent="0.25">
      <c r="A83248">
        <v>100084909</v>
      </c>
      <c r="B83248" s="2">
        <v>2.6143113443479367E-7</v>
      </c>
      <c r="C83248" t="s">
        <v>3</v>
      </c>
    </row>
    <row r="83249" spans="1:3" x14ac:dyDescent="0.25">
      <c r="A83249">
        <v>100084910</v>
      </c>
      <c r="B83249" s="2">
        <v>6.9902283039658645E-8</v>
      </c>
      <c r="C83249" t="s">
        <v>3</v>
      </c>
    </row>
    <row r="83250" spans="1:3" x14ac:dyDescent="0.25">
      <c r="A83250">
        <v>100084911</v>
      </c>
      <c r="B83250" s="2">
        <v>1.0633083307248084E-7</v>
      </c>
      <c r="C83250" t="s">
        <v>3</v>
      </c>
    </row>
    <row r="83251" spans="1:3" x14ac:dyDescent="0.25">
      <c r="A83251">
        <v>100084912</v>
      </c>
      <c r="B83251" s="2">
        <v>0</v>
      </c>
      <c r="C83251" t="s">
        <v>3</v>
      </c>
    </row>
    <row r="83252" spans="1:3" x14ac:dyDescent="0.25">
      <c r="A83252">
        <v>100084913</v>
      </c>
      <c r="B83252" s="2">
        <v>0</v>
      </c>
      <c r="C83252" t="s">
        <v>3</v>
      </c>
    </row>
    <row r="83253" spans="1:3" x14ac:dyDescent="0.25">
      <c r="A83253">
        <v>100084914</v>
      </c>
      <c r="B83253" s="2">
        <v>0</v>
      </c>
      <c r="C83253" t="s">
        <v>3</v>
      </c>
    </row>
    <row r="83254" spans="1:3" x14ac:dyDescent="0.25">
      <c r="A83254">
        <v>100084915</v>
      </c>
      <c r="B83254" s="2">
        <v>-6.6450918265262988E-9</v>
      </c>
      <c r="C83254" t="s">
        <v>3</v>
      </c>
    </row>
    <row r="83255" spans="1:3" x14ac:dyDescent="0.25">
      <c r="A83255">
        <v>100084916</v>
      </c>
      <c r="B83255" s="2">
        <v>9.0773387710049397E-7</v>
      </c>
      <c r="C83255" t="s">
        <v>3</v>
      </c>
    </row>
    <row r="83256" spans="1:3" x14ac:dyDescent="0.25">
      <c r="A83256">
        <v>100084917</v>
      </c>
      <c r="B83256" s="2">
        <v>9.4703777729972316E-6</v>
      </c>
      <c r="C83256" t="s">
        <v>3</v>
      </c>
    </row>
    <row r="83257" spans="1:3" x14ac:dyDescent="0.25">
      <c r="A83257">
        <v>100084918</v>
      </c>
      <c r="B83257" s="2">
        <v>0</v>
      </c>
      <c r="C83257" t="s">
        <v>3</v>
      </c>
    </row>
    <row r="83258" spans="1:3" x14ac:dyDescent="0.25">
      <c r="A83258">
        <v>100084919</v>
      </c>
      <c r="B83258" s="2">
        <v>0</v>
      </c>
      <c r="C83258" t="s">
        <v>3</v>
      </c>
    </row>
    <row r="83259" spans="1:3" x14ac:dyDescent="0.25">
      <c r="A83259">
        <v>100084920</v>
      </c>
      <c r="B83259" s="2">
        <v>0</v>
      </c>
      <c r="C83259" t="s">
        <v>3</v>
      </c>
    </row>
    <row r="83260" spans="1:3" x14ac:dyDescent="0.25">
      <c r="A83260">
        <v>100084921</v>
      </c>
      <c r="B83260" s="2">
        <v>5.0035838881968452E-7</v>
      </c>
      <c r="C83260" t="s">
        <v>3</v>
      </c>
    </row>
    <row r="83261" spans="1:3" x14ac:dyDescent="0.25">
      <c r="A83261">
        <v>100084922</v>
      </c>
      <c r="B83261" s="2">
        <v>1.5893013752812639E-7</v>
      </c>
      <c r="C83261" t="s">
        <v>3</v>
      </c>
    </row>
    <row r="83262" spans="1:3" x14ac:dyDescent="0.25">
      <c r="A83262">
        <v>100084923</v>
      </c>
      <c r="B83262" s="2">
        <v>2.3486557970123601E-7</v>
      </c>
      <c r="C83262" t="s">
        <v>3</v>
      </c>
    </row>
    <row r="83263" spans="1:3" x14ac:dyDescent="0.25">
      <c r="A83263">
        <v>100084924</v>
      </c>
      <c r="B83263" s="2">
        <v>1.1206083782018408E-6</v>
      </c>
      <c r="C83263" t="s">
        <v>3</v>
      </c>
    </row>
    <row r="83264" spans="1:3" x14ac:dyDescent="0.25">
      <c r="A83264">
        <v>100084925</v>
      </c>
      <c r="B83264" s="2">
        <v>9.8483117511086466E-6</v>
      </c>
      <c r="C83264" t="s">
        <v>3</v>
      </c>
    </row>
    <row r="83265" spans="1:3" x14ac:dyDescent="0.25">
      <c r="A83265">
        <v>100084926</v>
      </c>
      <c r="B83265" s="2">
        <v>6.5060524780599634E-8</v>
      </c>
      <c r="C83265" t="s">
        <v>3</v>
      </c>
    </row>
    <row r="83266" spans="1:3" x14ac:dyDescent="0.25">
      <c r="A83266">
        <v>100084927</v>
      </c>
      <c r="B83266" s="2">
        <v>2.3740380480307033E-7</v>
      </c>
      <c r="C83266" t="s">
        <v>3</v>
      </c>
    </row>
    <row r="83267" spans="1:3" x14ac:dyDescent="0.25">
      <c r="A83267">
        <v>100084928</v>
      </c>
      <c r="B83267" s="2">
        <v>0</v>
      </c>
      <c r="C83267" t="s">
        <v>3</v>
      </c>
    </row>
    <row r="83268" spans="1:3" x14ac:dyDescent="0.25">
      <c r="A83268">
        <v>100084929</v>
      </c>
      <c r="B83268" s="2">
        <v>1.885508853516631E-6</v>
      </c>
      <c r="C83268" t="s">
        <v>3</v>
      </c>
    </row>
    <row r="83269" spans="1:3" x14ac:dyDescent="0.25">
      <c r="A83269">
        <v>100084930</v>
      </c>
      <c r="B83269" s="2">
        <v>2.1693277667614951E-7</v>
      </c>
      <c r="C83269" t="s">
        <v>3</v>
      </c>
    </row>
    <row r="83270" spans="1:3" x14ac:dyDescent="0.25">
      <c r="A83270">
        <v>100084931</v>
      </c>
      <c r="B83270" s="2">
        <v>1.0189340130549533E-7</v>
      </c>
      <c r="C83270" t="s">
        <v>3</v>
      </c>
    </row>
    <row r="83271" spans="1:3" x14ac:dyDescent="0.25">
      <c r="A83271">
        <v>100084932</v>
      </c>
      <c r="B83271" s="2">
        <v>0</v>
      </c>
      <c r="C83271" t="s">
        <v>3</v>
      </c>
    </row>
    <row r="83272" spans="1:3" x14ac:dyDescent="0.25">
      <c r="A83272">
        <v>100084933</v>
      </c>
      <c r="B83272" s="2">
        <v>0</v>
      </c>
      <c r="C83272" t="s">
        <v>3</v>
      </c>
    </row>
    <row r="83273" spans="1:3" x14ac:dyDescent="0.25">
      <c r="A83273">
        <v>100084934</v>
      </c>
      <c r="B83273" s="2">
        <v>2.3754985959319856E-7</v>
      </c>
      <c r="C83273" t="s">
        <v>3</v>
      </c>
    </row>
    <row r="83274" spans="1:3" x14ac:dyDescent="0.25">
      <c r="A83274">
        <v>100084935</v>
      </c>
      <c r="B83274" s="2">
        <v>0</v>
      </c>
      <c r="C83274" t="s">
        <v>3</v>
      </c>
    </row>
    <row r="83275" spans="1:3" x14ac:dyDescent="0.25">
      <c r="A83275">
        <v>100084936</v>
      </c>
      <c r="B83275" s="2">
        <v>1.1842706259400143E-5</v>
      </c>
      <c r="C83275" t="s">
        <v>3</v>
      </c>
    </row>
    <row r="83276" spans="1:3" x14ac:dyDescent="0.25">
      <c r="A83276">
        <v>100084937</v>
      </c>
      <c r="B83276" s="2">
        <v>5.582443200836086E-6</v>
      </c>
      <c r="C83276" t="s">
        <v>3</v>
      </c>
    </row>
    <row r="83277" spans="1:3" x14ac:dyDescent="0.25">
      <c r="A83277">
        <v>100084938</v>
      </c>
      <c r="B83277" s="2">
        <v>4.5665628517579078E-6</v>
      </c>
      <c r="C83277" t="s">
        <v>3</v>
      </c>
    </row>
    <row r="83278" spans="1:3" x14ac:dyDescent="0.25">
      <c r="A83278">
        <v>100084939</v>
      </c>
      <c r="B83278" s="2">
        <v>5.5459316886048266E-8</v>
      </c>
      <c r="C83278" t="s">
        <v>3</v>
      </c>
    </row>
    <row r="83279" spans="1:3" x14ac:dyDescent="0.25">
      <c r="A83279">
        <v>100084940</v>
      </c>
      <c r="B83279" s="2">
        <v>0</v>
      </c>
      <c r="C83279" t="s">
        <v>3</v>
      </c>
    </row>
    <row r="83280" spans="1:3" x14ac:dyDescent="0.25">
      <c r="A83280">
        <v>100084941</v>
      </c>
      <c r="B83280" s="2">
        <v>2.7374621351445425E-8</v>
      </c>
      <c r="C83280" t="s">
        <v>3</v>
      </c>
    </row>
    <row r="83281" spans="1:3" x14ac:dyDescent="0.25">
      <c r="A83281">
        <v>100084942</v>
      </c>
      <c r="B83281" s="2">
        <v>0</v>
      </c>
      <c r="C83281" t="s">
        <v>3</v>
      </c>
    </row>
    <row r="83282" spans="1:3" x14ac:dyDescent="0.25">
      <c r="A83282">
        <v>100084943</v>
      </c>
      <c r="B83282" s="2">
        <v>3.0470914127423824E-3</v>
      </c>
      <c r="C83282" t="s">
        <v>3</v>
      </c>
    </row>
    <row r="83283" spans="1:3" x14ac:dyDescent="0.25">
      <c r="A83283">
        <v>100084944</v>
      </c>
      <c r="B83283" s="2">
        <v>3.0368518158833743E-5</v>
      </c>
      <c r="C83283" t="s">
        <v>3</v>
      </c>
    </row>
    <row r="83284" spans="1:3" x14ac:dyDescent="0.25">
      <c r="A83284">
        <v>100084945</v>
      </c>
      <c r="B83284" s="2">
        <v>1.5452069012092904E-6</v>
      </c>
      <c r="C83284" t="s">
        <v>3</v>
      </c>
    </row>
    <row r="83285" spans="1:3" x14ac:dyDescent="0.25">
      <c r="A83285">
        <v>100084946</v>
      </c>
      <c r="B83285" s="2">
        <v>7.1995166334241485E-7</v>
      </c>
      <c r="C83285" t="s">
        <v>3</v>
      </c>
    </row>
    <row r="83286" spans="1:3" x14ac:dyDescent="0.25">
      <c r="A83286">
        <v>100084947</v>
      </c>
      <c r="B83286" s="2">
        <v>0</v>
      </c>
      <c r="C83286" t="s">
        <v>3</v>
      </c>
    </row>
    <row r="83287" spans="1:3" x14ac:dyDescent="0.25">
      <c r="A83287">
        <v>100084948</v>
      </c>
      <c r="B83287" s="2">
        <v>-2.139868897891322E-7</v>
      </c>
      <c r="C83287" t="s">
        <v>3</v>
      </c>
    </row>
    <row r="83288" spans="1:3" x14ac:dyDescent="0.25">
      <c r="A83288">
        <v>100084949</v>
      </c>
      <c r="B83288" s="2">
        <v>-1.1829954713018468E-7</v>
      </c>
      <c r="C83288" t="s">
        <v>3</v>
      </c>
    </row>
    <row r="83289" spans="1:3" x14ac:dyDescent="0.25">
      <c r="A83289">
        <v>100084950</v>
      </c>
      <c r="B83289" s="2">
        <v>1.3022222921294874E-7</v>
      </c>
      <c r="C83289" t="s">
        <v>3</v>
      </c>
    </row>
    <row r="83290" spans="1:3" x14ac:dyDescent="0.25">
      <c r="A83290">
        <v>100084951</v>
      </c>
      <c r="B83290" s="2">
        <v>1.3200118795969312E-5</v>
      </c>
      <c r="C83290" t="s">
        <v>3</v>
      </c>
    </row>
    <row r="83291" spans="1:3" x14ac:dyDescent="0.25">
      <c r="A83291">
        <v>100084952</v>
      </c>
      <c r="B83291" s="2">
        <v>0</v>
      </c>
      <c r="C83291" t="s">
        <v>3</v>
      </c>
    </row>
    <row r="83292" spans="1:3" x14ac:dyDescent="0.25">
      <c r="A83292">
        <v>100084953</v>
      </c>
      <c r="B83292" s="2">
        <v>1.3281356129558116E-3</v>
      </c>
      <c r="C83292" t="s">
        <v>3</v>
      </c>
    </row>
    <row r="83293" spans="1:3" x14ac:dyDescent="0.25">
      <c r="A83293">
        <v>100084954</v>
      </c>
      <c r="B83293" s="2">
        <v>9.7792901292230118E-8</v>
      </c>
      <c r="C83293" t="s">
        <v>3</v>
      </c>
    </row>
    <row r="83294" spans="1:3" x14ac:dyDescent="0.25">
      <c r="A83294">
        <v>100084955</v>
      </c>
      <c r="B83294" s="2">
        <v>2.6963580034845261E-6</v>
      </c>
      <c r="C83294" t="s">
        <v>3</v>
      </c>
    </row>
    <row r="83295" spans="1:3" x14ac:dyDescent="0.25">
      <c r="A83295">
        <v>100084956</v>
      </c>
      <c r="B83295" s="2">
        <v>0</v>
      </c>
      <c r="C83295" t="s">
        <v>3</v>
      </c>
    </row>
    <row r="83296" spans="1:3" x14ac:dyDescent="0.25">
      <c r="A83296">
        <v>100084957</v>
      </c>
      <c r="B83296" s="2">
        <v>2.9198222976614733E-6</v>
      </c>
      <c r="C83296" t="s">
        <v>3</v>
      </c>
    </row>
    <row r="83297" spans="1:3" x14ac:dyDescent="0.25">
      <c r="A83297">
        <v>100084958</v>
      </c>
      <c r="B83297" s="2">
        <v>1.3637915261131286E-7</v>
      </c>
      <c r="C83297" t="s">
        <v>3</v>
      </c>
    </row>
    <row r="83298" spans="1:3" x14ac:dyDescent="0.25">
      <c r="A83298">
        <v>100084959</v>
      </c>
      <c r="B83298" s="2">
        <v>5.0128487101763482E-8</v>
      </c>
      <c r="C83298" t="s">
        <v>3</v>
      </c>
    </row>
    <row r="83299" spans="1:3" x14ac:dyDescent="0.25">
      <c r="A83299">
        <v>100084960</v>
      </c>
      <c r="B83299" s="2">
        <v>0</v>
      </c>
      <c r="C83299" t="s">
        <v>3</v>
      </c>
    </row>
    <row r="83300" spans="1:3" x14ac:dyDescent="0.25">
      <c r="A83300">
        <v>100084961</v>
      </c>
      <c r="B83300" s="2">
        <v>7.2680347788454301E-5</v>
      </c>
      <c r="C83300" t="s">
        <v>3</v>
      </c>
    </row>
    <row r="83301" spans="1:3" x14ac:dyDescent="0.25">
      <c r="A83301">
        <v>100084962</v>
      </c>
      <c r="B83301" s="2">
        <v>0</v>
      </c>
      <c r="C83301" t="s">
        <v>3</v>
      </c>
    </row>
    <row r="83302" spans="1:3" x14ac:dyDescent="0.25">
      <c r="A83302">
        <v>100084963</v>
      </c>
      <c r="B83302" s="2">
        <v>2.6370125892348368E-7</v>
      </c>
      <c r="C83302" t="s">
        <v>3</v>
      </c>
    </row>
    <row r="83303" spans="1:3" x14ac:dyDescent="0.25">
      <c r="A83303">
        <v>100084964</v>
      </c>
      <c r="B83303" s="2">
        <v>4.7653298995001456E-8</v>
      </c>
      <c r="C83303" t="s">
        <v>3</v>
      </c>
    </row>
    <row r="83304" spans="1:3" x14ac:dyDescent="0.25">
      <c r="A83304">
        <v>100084965</v>
      </c>
      <c r="B83304" s="2">
        <v>7.5829429887047516E-8</v>
      </c>
      <c r="C83304" t="s">
        <v>3</v>
      </c>
    </row>
    <row r="83305" spans="1:3" x14ac:dyDescent="0.25">
      <c r="A83305">
        <v>100084966</v>
      </c>
      <c r="B83305" s="2">
        <v>0</v>
      </c>
      <c r="C83305" t="s">
        <v>3</v>
      </c>
    </row>
    <row r="83306" spans="1:3" x14ac:dyDescent="0.25">
      <c r="A83306">
        <v>100084967</v>
      </c>
      <c r="B83306" s="2">
        <v>1.2054039107652171E-7</v>
      </c>
      <c r="C83306" t="s">
        <v>3</v>
      </c>
    </row>
    <row r="83307" spans="1:3" x14ac:dyDescent="0.25">
      <c r="A83307">
        <v>100084968</v>
      </c>
      <c r="B83307" s="2">
        <v>1.1561463547460515E-7</v>
      </c>
      <c r="C83307" t="s">
        <v>3</v>
      </c>
    </row>
    <row r="83308" spans="1:3" x14ac:dyDescent="0.25">
      <c r="A83308">
        <v>100084969</v>
      </c>
      <c r="B83308" s="2">
        <v>-9.6898421848225381E-6</v>
      </c>
      <c r="C83308" t="s">
        <v>3</v>
      </c>
    </row>
    <row r="83309" spans="1:3" x14ac:dyDescent="0.25">
      <c r="A83309">
        <v>100084970</v>
      </c>
      <c r="B83309" s="2">
        <v>0</v>
      </c>
      <c r="C83309" t="s">
        <v>3</v>
      </c>
    </row>
    <row r="83310" spans="1:3" x14ac:dyDescent="0.25">
      <c r="A83310">
        <v>100084971</v>
      </c>
      <c r="B83310" s="2">
        <v>1.6163139009694425E-6</v>
      </c>
      <c r="C83310" t="s">
        <v>3</v>
      </c>
    </row>
    <row r="83311" spans="1:3" x14ac:dyDescent="0.25">
      <c r="A83311">
        <v>100084972</v>
      </c>
      <c r="B83311" s="2">
        <v>0</v>
      </c>
      <c r="C83311" t="s">
        <v>3</v>
      </c>
    </row>
    <row r="83312" spans="1:3" x14ac:dyDescent="0.25">
      <c r="A83312">
        <v>100084973</v>
      </c>
      <c r="B83312" s="2">
        <v>2.5244774520025891E-5</v>
      </c>
      <c r="C83312" t="s">
        <v>3</v>
      </c>
    </row>
    <row r="83313" spans="1:3" x14ac:dyDescent="0.25">
      <c r="A83313">
        <v>100084974</v>
      </c>
      <c r="B83313" s="2">
        <v>1.0877630828352889E-6</v>
      </c>
      <c r="C83313" t="s">
        <v>3</v>
      </c>
    </row>
    <row r="83314" spans="1:3" x14ac:dyDescent="0.25">
      <c r="A83314">
        <v>100084975</v>
      </c>
      <c r="B83314" s="2">
        <v>1.0607305420674596E-7</v>
      </c>
      <c r="C83314" t="s">
        <v>3</v>
      </c>
    </row>
    <row r="83315" spans="1:3" x14ac:dyDescent="0.25">
      <c r="A83315">
        <v>100084976</v>
      </c>
      <c r="B83315" s="2">
        <v>1.4044124798126185E-5</v>
      </c>
      <c r="C83315" t="s">
        <v>3</v>
      </c>
    </row>
    <row r="83316" spans="1:3" x14ac:dyDescent="0.25">
      <c r="A83316">
        <v>100084977</v>
      </c>
      <c r="B83316" s="2">
        <v>0</v>
      </c>
      <c r="C83316" t="s">
        <v>3</v>
      </c>
    </row>
    <row r="83317" spans="1:3" x14ac:dyDescent="0.25">
      <c r="A83317">
        <v>100084978</v>
      </c>
      <c r="B83317" s="2">
        <v>1.2602487447769911E-5</v>
      </c>
      <c r="C83317" t="s">
        <v>3</v>
      </c>
    </row>
    <row r="83318" spans="1:3" x14ac:dyDescent="0.25">
      <c r="A83318">
        <v>100084979</v>
      </c>
      <c r="B83318" s="2">
        <v>1.0752854815329598E-7</v>
      </c>
      <c r="C83318" t="s">
        <v>3</v>
      </c>
    </row>
    <row r="83319" spans="1:3" x14ac:dyDescent="0.25">
      <c r="A83319">
        <v>100084980</v>
      </c>
      <c r="B83319" s="2">
        <v>0</v>
      </c>
      <c r="C83319" t="s">
        <v>3</v>
      </c>
    </row>
    <row r="83320" spans="1:3" x14ac:dyDescent="0.25">
      <c r="A83320">
        <v>100084981</v>
      </c>
      <c r="B83320" s="2">
        <v>0</v>
      </c>
      <c r="C83320" t="s">
        <v>3</v>
      </c>
    </row>
    <row r="83321" spans="1:3" x14ac:dyDescent="0.25">
      <c r="A83321">
        <v>100084982</v>
      </c>
      <c r="B83321" s="2">
        <v>2.9065631539010675E-7</v>
      </c>
      <c r="C83321" t="s">
        <v>3</v>
      </c>
    </row>
    <row r="83322" spans="1:3" x14ac:dyDescent="0.25">
      <c r="A83322">
        <v>100084983</v>
      </c>
      <c r="B83322" s="2">
        <v>6.0066583866600198E-7</v>
      </c>
      <c r="C83322" t="s">
        <v>3</v>
      </c>
    </row>
    <row r="83323" spans="1:3" x14ac:dyDescent="0.25">
      <c r="A83323">
        <v>100084984</v>
      </c>
      <c r="B83323" s="2">
        <v>1.3102953980131513E-5</v>
      </c>
      <c r="C83323" t="s">
        <v>3</v>
      </c>
    </row>
    <row r="83324" spans="1:3" x14ac:dyDescent="0.25">
      <c r="A83324">
        <v>100084985</v>
      </c>
      <c r="B83324" s="2">
        <v>6.3953295044948509E-7</v>
      </c>
      <c r="C83324" t="s">
        <v>3</v>
      </c>
    </row>
    <row r="83325" spans="1:3" x14ac:dyDescent="0.25">
      <c r="A83325">
        <v>100084986</v>
      </c>
      <c r="B83325" s="2">
        <v>1.6956778044497277E-7</v>
      </c>
      <c r="C83325" t="s">
        <v>3</v>
      </c>
    </row>
    <row r="83326" spans="1:3" x14ac:dyDescent="0.25">
      <c r="A83326">
        <v>100084987</v>
      </c>
      <c r="B83326" s="2">
        <v>0</v>
      </c>
      <c r="C83326" t="s">
        <v>3</v>
      </c>
    </row>
    <row r="83327" spans="1:3" x14ac:dyDescent="0.25">
      <c r="A83327">
        <v>100084988</v>
      </c>
      <c r="B83327" s="2">
        <v>1.1680605517295374E-8</v>
      </c>
      <c r="C83327" t="s">
        <v>3</v>
      </c>
    </row>
    <row r="83328" spans="1:3" x14ac:dyDescent="0.25">
      <c r="A83328">
        <v>100084989</v>
      </c>
      <c r="B83328" s="2">
        <v>4.5259518076651518E-6</v>
      </c>
      <c r="C83328" t="s">
        <v>3</v>
      </c>
    </row>
    <row r="83329" spans="1:3" x14ac:dyDescent="0.25">
      <c r="A83329">
        <v>100084990</v>
      </c>
      <c r="B83329" s="2">
        <v>0</v>
      </c>
      <c r="C83329" t="s">
        <v>3</v>
      </c>
    </row>
    <row r="83330" spans="1:3" x14ac:dyDescent="0.25">
      <c r="A83330">
        <v>100084991</v>
      </c>
      <c r="B83330" s="2">
        <v>9.8230862324896812E-7</v>
      </c>
      <c r="C83330" t="s">
        <v>3</v>
      </c>
    </row>
    <row r="83331" spans="1:3" x14ac:dyDescent="0.25">
      <c r="A83331">
        <v>100084992</v>
      </c>
      <c r="B83331" s="2">
        <v>1.1468947632959556E-5</v>
      </c>
      <c r="C83331" t="s">
        <v>3</v>
      </c>
    </row>
    <row r="83332" spans="1:3" x14ac:dyDescent="0.25">
      <c r="A83332">
        <v>100084993</v>
      </c>
      <c r="B83332" s="2">
        <v>0</v>
      </c>
      <c r="C83332" t="s">
        <v>3</v>
      </c>
    </row>
    <row r="83333" spans="1:3" x14ac:dyDescent="0.25">
      <c r="A83333">
        <v>100084996</v>
      </c>
      <c r="B83333" s="2">
        <v>0</v>
      </c>
      <c r="C83333" t="s">
        <v>3</v>
      </c>
    </row>
    <row r="83334" spans="1:3" x14ac:dyDescent="0.25">
      <c r="A83334">
        <v>100084997</v>
      </c>
      <c r="B83334" s="2">
        <v>0</v>
      </c>
      <c r="C83334" t="s">
        <v>3</v>
      </c>
    </row>
    <row r="83335" spans="1:3" x14ac:dyDescent="0.25">
      <c r="A83335">
        <v>100084998</v>
      </c>
      <c r="B83335" s="2">
        <v>3.0171731952046033E-6</v>
      </c>
      <c r="C83335" t="s">
        <v>3</v>
      </c>
    </row>
    <row r="83336" spans="1:3" x14ac:dyDescent="0.25">
      <c r="A83336">
        <v>100084999</v>
      </c>
      <c r="B83336" s="2">
        <v>4.3587838804285078E-5</v>
      </c>
      <c r="C83336" t="s">
        <v>3</v>
      </c>
    </row>
    <row r="83337" spans="1:3" x14ac:dyDescent="0.25">
      <c r="A83337">
        <v>100085000</v>
      </c>
      <c r="B83337" s="2">
        <v>2.2957147709844748E-7</v>
      </c>
      <c r="C83337" t="s">
        <v>3</v>
      </c>
    </row>
    <row r="83338" spans="1:3" x14ac:dyDescent="0.25">
      <c r="A83338">
        <v>100085001</v>
      </c>
      <c r="B83338" s="2">
        <v>1.7594788813523684E-5</v>
      </c>
      <c r="C83338" t="s">
        <v>3</v>
      </c>
    </row>
    <row r="83339" spans="1:3" x14ac:dyDescent="0.25">
      <c r="A83339">
        <v>100085002</v>
      </c>
      <c r="B83339" s="2">
        <v>3.0199593398637778E-8</v>
      </c>
      <c r="C83339" t="s">
        <v>3</v>
      </c>
    </row>
    <row r="83340" spans="1:3" x14ac:dyDescent="0.25">
      <c r="A83340">
        <v>100085003</v>
      </c>
      <c r="B83340" s="2">
        <v>-3.9160570632011236E-8</v>
      </c>
      <c r="C83340" t="s">
        <v>3</v>
      </c>
    </row>
    <row r="83341" spans="1:3" x14ac:dyDescent="0.25">
      <c r="A83341">
        <v>100085004</v>
      </c>
      <c r="B83341" s="2">
        <v>-2.6128714007626307E-7</v>
      </c>
      <c r="C83341" t="s">
        <v>3</v>
      </c>
    </row>
    <row r="83342" spans="1:3" x14ac:dyDescent="0.25">
      <c r="A83342">
        <v>100085005</v>
      </c>
      <c r="B83342" s="2">
        <v>-1.0168348261807915E-7</v>
      </c>
      <c r="C83342" t="s">
        <v>3</v>
      </c>
    </row>
    <row r="83343" spans="1:3" x14ac:dyDescent="0.25">
      <c r="A83343">
        <v>100085006</v>
      </c>
      <c r="B83343" s="2">
        <v>8.3903192604709494E-6</v>
      </c>
      <c r="C83343" t="s">
        <v>3</v>
      </c>
    </row>
    <row r="83344" spans="1:3" x14ac:dyDescent="0.25">
      <c r="A83344">
        <v>100085007</v>
      </c>
      <c r="B83344" s="2">
        <v>1.3366881692552378E-7</v>
      </c>
      <c r="C83344" t="s">
        <v>3</v>
      </c>
    </row>
    <row r="83345" spans="1:3" x14ac:dyDescent="0.25">
      <c r="A83345">
        <v>100085008</v>
      </c>
      <c r="B83345" s="2">
        <v>4.562586788335648E-3</v>
      </c>
      <c r="C83345" t="s">
        <v>3</v>
      </c>
    </row>
    <row r="83346" spans="1:3" x14ac:dyDescent="0.25">
      <c r="A83346">
        <v>100085009</v>
      </c>
      <c r="B83346" s="2">
        <v>1.5872485370337765E-6</v>
      </c>
      <c r="C83346" t="s">
        <v>3</v>
      </c>
    </row>
    <row r="83347" spans="1:3" x14ac:dyDescent="0.25">
      <c r="A83347">
        <v>100085010</v>
      </c>
      <c r="B83347" s="2">
        <v>0</v>
      </c>
      <c r="C83347" t="s">
        <v>3</v>
      </c>
    </row>
    <row r="83348" spans="1:3" x14ac:dyDescent="0.25">
      <c r="A83348">
        <v>100085011</v>
      </c>
      <c r="B83348" s="2">
        <v>0</v>
      </c>
      <c r="C83348" t="s">
        <v>3</v>
      </c>
    </row>
    <row r="83349" spans="1:3" x14ac:dyDescent="0.25">
      <c r="A83349">
        <v>100085012</v>
      </c>
      <c r="B83349" s="2">
        <v>1.1330992882368965E-7</v>
      </c>
      <c r="C83349" t="s">
        <v>3</v>
      </c>
    </row>
    <row r="83350" spans="1:3" x14ac:dyDescent="0.25">
      <c r="A83350">
        <v>100085013</v>
      </c>
      <c r="B83350" s="2">
        <v>5.106564026699463E-6</v>
      </c>
      <c r="C83350" t="s">
        <v>3</v>
      </c>
    </row>
    <row r="83351" spans="1:3" x14ac:dyDescent="0.25">
      <c r="A83351">
        <v>100085014</v>
      </c>
      <c r="B83351" s="2">
        <v>3.5936027656159677E-7</v>
      </c>
      <c r="C83351" t="s">
        <v>3</v>
      </c>
    </row>
    <row r="83352" spans="1:3" x14ac:dyDescent="0.25">
      <c r="A83352">
        <v>100085015</v>
      </c>
      <c r="B83352" s="2">
        <v>0</v>
      </c>
      <c r="C83352" t="s">
        <v>3</v>
      </c>
    </row>
    <row r="83353" spans="1:3" x14ac:dyDescent="0.25">
      <c r="A83353">
        <v>100085016</v>
      </c>
      <c r="B83353" s="2">
        <v>6.4446899514050376E-6</v>
      </c>
      <c r="C83353" t="s">
        <v>3</v>
      </c>
    </row>
    <row r="83354" spans="1:3" x14ac:dyDescent="0.25">
      <c r="A83354">
        <v>100085017</v>
      </c>
      <c r="B83354" s="2">
        <v>4.4258571826126345E-6</v>
      </c>
      <c r="C83354" t="s">
        <v>3</v>
      </c>
    </row>
    <row r="83355" spans="1:3" x14ac:dyDescent="0.25">
      <c r="A83355">
        <v>100085018</v>
      </c>
      <c r="B83355" s="2">
        <v>1.7022283246965131E-6</v>
      </c>
      <c r="C83355" t="s">
        <v>3</v>
      </c>
    </row>
    <row r="83356" spans="1:3" x14ac:dyDescent="0.25">
      <c r="A83356">
        <v>100085019</v>
      </c>
      <c r="B83356" s="2">
        <v>1.1826427402699994E-7</v>
      </c>
      <c r="C83356" t="s">
        <v>3</v>
      </c>
    </row>
    <row r="83357" spans="1:3" x14ac:dyDescent="0.25">
      <c r="A83357">
        <v>100085020</v>
      </c>
      <c r="B83357" s="2">
        <v>1.6918504773875924E-7</v>
      </c>
      <c r="C83357" t="s">
        <v>3</v>
      </c>
    </row>
    <row r="83358" spans="1:3" x14ac:dyDescent="0.25">
      <c r="A83358">
        <v>100085021</v>
      </c>
      <c r="B83358" s="2">
        <v>1.3982500235631577E-7</v>
      </c>
      <c r="C83358" t="s">
        <v>3</v>
      </c>
    </row>
    <row r="83359" spans="1:3" x14ac:dyDescent="0.25">
      <c r="A83359">
        <v>100085024</v>
      </c>
      <c r="B83359" s="2">
        <v>0</v>
      </c>
      <c r="C83359" t="s">
        <v>3</v>
      </c>
    </row>
    <row r="83360" spans="1:3" x14ac:dyDescent="0.25">
      <c r="A83360">
        <v>100085025</v>
      </c>
      <c r="B83360" s="2">
        <v>6.4333339400441954E-6</v>
      </c>
      <c r="C83360" t="s">
        <v>3</v>
      </c>
    </row>
    <row r="83361" spans="1:3" x14ac:dyDescent="0.25">
      <c r="A83361">
        <v>100085026</v>
      </c>
      <c r="B83361" s="2">
        <v>-1.9061780598083628E-7</v>
      </c>
      <c r="C83361" t="s">
        <v>3</v>
      </c>
    </row>
    <row r="83362" spans="1:3" x14ac:dyDescent="0.25">
      <c r="A83362">
        <v>100085027</v>
      </c>
      <c r="B83362" s="2">
        <v>1.8883287216898575E-8</v>
      </c>
      <c r="C83362" t="s">
        <v>3</v>
      </c>
    </row>
    <row r="83363" spans="1:3" x14ac:dyDescent="0.25">
      <c r="A83363">
        <v>100085028</v>
      </c>
      <c r="B83363" s="2">
        <v>1.0914627954539352E-6</v>
      </c>
      <c r="C83363" t="s">
        <v>3</v>
      </c>
    </row>
    <row r="83364" spans="1:3" x14ac:dyDescent="0.25">
      <c r="A83364">
        <v>100085029</v>
      </c>
      <c r="B83364" s="2">
        <v>0</v>
      </c>
      <c r="C83364" t="s">
        <v>3</v>
      </c>
    </row>
    <row r="83365" spans="1:3" x14ac:dyDescent="0.25">
      <c r="A83365">
        <v>100085030</v>
      </c>
      <c r="B83365" s="2">
        <v>3.1213050057539736E-7</v>
      </c>
      <c r="C83365" t="s">
        <v>3</v>
      </c>
    </row>
    <row r="83366" spans="1:3" x14ac:dyDescent="0.25">
      <c r="A83366">
        <v>100085031</v>
      </c>
      <c r="B83366" s="2">
        <v>4.3346640684667837E-7</v>
      </c>
      <c r="C83366" t="s">
        <v>3</v>
      </c>
    </row>
    <row r="83367" spans="1:3" x14ac:dyDescent="0.25">
      <c r="A83367">
        <v>100085032</v>
      </c>
      <c r="B83367" s="2">
        <v>5.4355379712278493E-8</v>
      </c>
      <c r="C83367" t="s">
        <v>3</v>
      </c>
    </row>
    <row r="83368" spans="1:3" x14ac:dyDescent="0.25">
      <c r="A83368">
        <v>100085033</v>
      </c>
      <c r="B83368" s="2">
        <v>1.1378396762395272E-6</v>
      </c>
      <c r="C83368" t="s">
        <v>3</v>
      </c>
    </row>
    <row r="83369" spans="1:3" x14ac:dyDescent="0.25">
      <c r="A83369">
        <v>100085034</v>
      </c>
      <c r="B83369" s="2">
        <v>0</v>
      </c>
      <c r="C83369" t="s">
        <v>3</v>
      </c>
    </row>
    <row r="83370" spans="1:3" x14ac:dyDescent="0.25">
      <c r="A83370">
        <v>100085035</v>
      </c>
      <c r="B83370" s="2">
        <v>0</v>
      </c>
      <c r="C83370" t="s">
        <v>3</v>
      </c>
    </row>
    <row r="83371" spans="1:3" x14ac:dyDescent="0.25">
      <c r="A83371">
        <v>100085036</v>
      </c>
      <c r="B83371" s="2">
        <v>6.0840793351342238E-8</v>
      </c>
      <c r="C83371" t="s">
        <v>3</v>
      </c>
    </row>
    <row r="83372" spans="1:3" x14ac:dyDescent="0.25">
      <c r="A83372">
        <v>100085037</v>
      </c>
      <c r="B83372" s="2">
        <v>-1.5136818063231055E-7</v>
      </c>
      <c r="C83372" t="s">
        <v>3</v>
      </c>
    </row>
    <row r="83373" spans="1:3" x14ac:dyDescent="0.25">
      <c r="A83373">
        <v>100085038</v>
      </c>
      <c r="B83373" s="2">
        <v>0</v>
      </c>
      <c r="C83373" t="s">
        <v>3</v>
      </c>
    </row>
    <row r="83374" spans="1:3" x14ac:dyDescent="0.25">
      <c r="A83374">
        <v>100085039</v>
      </c>
      <c r="B83374" s="2">
        <v>8.1319606451612044E-6</v>
      </c>
      <c r="C83374" t="s">
        <v>3</v>
      </c>
    </row>
    <row r="83375" spans="1:3" x14ac:dyDescent="0.25">
      <c r="A83375">
        <v>100085040</v>
      </c>
      <c r="B83375" s="2">
        <v>-2.5177268257954061E-5</v>
      </c>
      <c r="C83375" t="s">
        <v>3</v>
      </c>
    </row>
    <row r="83376" spans="1:3" x14ac:dyDescent="0.25">
      <c r="A83376">
        <v>100085041</v>
      </c>
      <c r="B83376" s="2">
        <v>8.4446590327170245E-8</v>
      </c>
      <c r="C83376" t="s">
        <v>3</v>
      </c>
    </row>
    <row r="83377" spans="1:3" x14ac:dyDescent="0.25">
      <c r="A83377">
        <v>100085042</v>
      </c>
      <c r="B83377" s="2">
        <v>9.8645765167613622E-7</v>
      </c>
      <c r="C83377" t="s">
        <v>3</v>
      </c>
    </row>
    <row r="83378" spans="1:3" x14ac:dyDescent="0.25">
      <c r="A83378">
        <v>100085043</v>
      </c>
      <c r="B83378" s="2">
        <v>0</v>
      </c>
      <c r="C83378" t="s">
        <v>3</v>
      </c>
    </row>
    <row r="83379" spans="1:3" x14ac:dyDescent="0.25">
      <c r="A83379">
        <v>100085044</v>
      </c>
      <c r="B83379" s="2">
        <v>0</v>
      </c>
      <c r="C83379" t="s">
        <v>3</v>
      </c>
    </row>
    <row r="83380" spans="1:3" x14ac:dyDescent="0.25">
      <c r="A83380">
        <v>100085045</v>
      </c>
      <c r="B83380" s="2">
        <v>0</v>
      </c>
      <c r="C83380" t="s">
        <v>3</v>
      </c>
    </row>
    <row r="83381" spans="1:3" x14ac:dyDescent="0.25">
      <c r="A83381">
        <v>100085046</v>
      </c>
      <c r="B83381" s="2">
        <v>5.327344570760237E-7</v>
      </c>
      <c r="C83381" t="s">
        <v>3</v>
      </c>
    </row>
    <row r="83382" spans="1:3" x14ac:dyDescent="0.25">
      <c r="A83382">
        <v>100085047</v>
      </c>
      <c r="B83382" s="2">
        <v>5.9542521825205789E-7</v>
      </c>
      <c r="C83382" t="s">
        <v>3</v>
      </c>
    </row>
    <row r="83383" spans="1:3" x14ac:dyDescent="0.25">
      <c r="A83383">
        <v>100085048</v>
      </c>
      <c r="B83383" s="2">
        <v>8.1103862498458017E-8</v>
      </c>
      <c r="C83383" t="s">
        <v>3</v>
      </c>
    </row>
    <row r="83384" spans="1:3" x14ac:dyDescent="0.25">
      <c r="A83384">
        <v>100085049</v>
      </c>
      <c r="B83384" s="2">
        <v>3.4599035988592606E-8</v>
      </c>
      <c r="C83384" t="s">
        <v>3</v>
      </c>
    </row>
    <row r="83385" spans="1:3" x14ac:dyDescent="0.25">
      <c r="A83385">
        <v>100085050</v>
      </c>
      <c r="B83385" s="2">
        <v>0</v>
      </c>
      <c r="C83385" t="s">
        <v>3</v>
      </c>
    </row>
    <row r="83386" spans="1:3" x14ac:dyDescent="0.25">
      <c r="A83386">
        <v>100085051</v>
      </c>
      <c r="B83386" s="2">
        <v>1.781877693569662E-7</v>
      </c>
      <c r="C83386" t="s">
        <v>3</v>
      </c>
    </row>
    <row r="83387" spans="1:3" x14ac:dyDescent="0.25">
      <c r="A83387">
        <v>100085052</v>
      </c>
      <c r="B83387" s="2">
        <v>2.6810221022328466E-7</v>
      </c>
      <c r="C83387" t="s">
        <v>3</v>
      </c>
    </row>
    <row r="83388" spans="1:3" x14ac:dyDescent="0.25">
      <c r="A83388">
        <v>100085053</v>
      </c>
      <c r="B83388" s="2">
        <v>0</v>
      </c>
      <c r="C83388" t="s">
        <v>3</v>
      </c>
    </row>
    <row r="83389" spans="1:3" x14ac:dyDescent="0.25">
      <c r="A83389">
        <v>100085054</v>
      </c>
      <c r="B83389" s="2">
        <v>0</v>
      </c>
      <c r="C83389" t="s">
        <v>3</v>
      </c>
    </row>
    <row r="83390" spans="1:3" x14ac:dyDescent="0.25">
      <c r="A83390">
        <v>100085055</v>
      </c>
      <c r="B83390" s="2">
        <v>6.2135546633447702E-8</v>
      </c>
      <c r="C83390" t="s">
        <v>3</v>
      </c>
    </row>
    <row r="83391" spans="1:3" x14ac:dyDescent="0.25">
      <c r="A83391">
        <v>100085056</v>
      </c>
      <c r="B83391" s="2">
        <v>2.528876609788017E-7</v>
      </c>
      <c r="C83391" t="s">
        <v>3</v>
      </c>
    </row>
    <row r="83392" spans="1:3" x14ac:dyDescent="0.25">
      <c r="A83392">
        <v>100085057</v>
      </c>
      <c r="B83392" s="2">
        <v>1.0967018823600865E-6</v>
      </c>
      <c r="C83392" t="s">
        <v>3</v>
      </c>
    </row>
    <row r="83393" spans="1:3" x14ac:dyDescent="0.25">
      <c r="A83393">
        <v>100085058</v>
      </c>
      <c r="B83393" s="2">
        <v>0</v>
      </c>
      <c r="C83393" t="s">
        <v>3</v>
      </c>
    </row>
    <row r="83394" spans="1:3" x14ac:dyDescent="0.25">
      <c r="A83394">
        <v>100085059</v>
      </c>
      <c r="B83394" s="2">
        <v>1.3277652651225266E-6</v>
      </c>
      <c r="C83394" t="s">
        <v>3</v>
      </c>
    </row>
    <row r="83395" spans="1:3" x14ac:dyDescent="0.25">
      <c r="A83395">
        <v>100085060</v>
      </c>
      <c r="B83395" s="2">
        <v>3.8768057072544958E-5</v>
      </c>
      <c r="C83395" t="s">
        <v>3</v>
      </c>
    </row>
    <row r="83396" spans="1:3" x14ac:dyDescent="0.25">
      <c r="A83396">
        <v>100085061</v>
      </c>
      <c r="B83396" s="2">
        <v>3.7397156211845437E-6</v>
      </c>
      <c r="C83396" t="s">
        <v>3</v>
      </c>
    </row>
    <row r="83397" spans="1:3" x14ac:dyDescent="0.25">
      <c r="A83397">
        <v>100085062</v>
      </c>
      <c r="B83397" s="2">
        <v>6.6427665905862322E-7</v>
      </c>
      <c r="C83397" t="s">
        <v>3</v>
      </c>
    </row>
    <row r="83398" spans="1:3" x14ac:dyDescent="0.25">
      <c r="A83398">
        <v>100085063</v>
      </c>
      <c r="B83398" s="2">
        <v>0</v>
      </c>
      <c r="C83398" t="s">
        <v>3</v>
      </c>
    </row>
    <row r="83399" spans="1:3" x14ac:dyDescent="0.25">
      <c r="A83399">
        <v>100085064</v>
      </c>
      <c r="B83399" s="2">
        <v>8.2948125683614549E-8</v>
      </c>
      <c r="C83399" t="s">
        <v>3</v>
      </c>
    </row>
    <row r="83400" spans="1:3" x14ac:dyDescent="0.25">
      <c r="A83400">
        <v>100085065</v>
      </c>
      <c r="B83400" s="2">
        <v>3.5501945348972421E-7</v>
      </c>
      <c r="C83400" t="s">
        <v>3</v>
      </c>
    </row>
    <row r="83401" spans="1:3" x14ac:dyDescent="0.25">
      <c r="A83401">
        <v>100085066</v>
      </c>
      <c r="B83401" s="2">
        <v>1.5462007608026354E-6</v>
      </c>
      <c r="C83401" t="s">
        <v>3</v>
      </c>
    </row>
    <row r="83402" spans="1:3" x14ac:dyDescent="0.25">
      <c r="A83402">
        <v>100085067</v>
      </c>
      <c r="B83402" s="2">
        <v>1.0758011067438572E-7</v>
      </c>
      <c r="C83402" t="s">
        <v>3</v>
      </c>
    </row>
    <row r="83403" spans="1:3" x14ac:dyDescent="0.25">
      <c r="A83403">
        <v>100085068</v>
      </c>
      <c r="B83403" s="2">
        <v>1.0083302192735062E-7</v>
      </c>
      <c r="C83403" t="s">
        <v>3</v>
      </c>
    </row>
    <row r="83404" spans="1:3" x14ac:dyDescent="0.25">
      <c r="A83404">
        <v>100085069</v>
      </c>
      <c r="B83404" s="2">
        <v>9.0834881148478057E-6</v>
      </c>
      <c r="C83404" t="s">
        <v>3</v>
      </c>
    </row>
    <row r="83405" spans="1:3" x14ac:dyDescent="0.25">
      <c r="A83405">
        <v>100085070</v>
      </c>
      <c r="B83405" s="2">
        <v>4.7777771220796262E-6</v>
      </c>
      <c r="C83405" t="s">
        <v>3</v>
      </c>
    </row>
    <row r="83406" spans="1:3" x14ac:dyDescent="0.25">
      <c r="A83406">
        <v>100085071</v>
      </c>
      <c r="B83406" s="2">
        <v>2.4481946042954556E-8</v>
      </c>
      <c r="C83406" t="s">
        <v>3</v>
      </c>
    </row>
    <row r="83407" spans="1:3" x14ac:dyDescent="0.25">
      <c r="A83407">
        <v>100085072</v>
      </c>
      <c r="B83407" s="2">
        <v>2.2348182504092758E-5</v>
      </c>
      <c r="C83407" t="s">
        <v>3</v>
      </c>
    </row>
    <row r="83408" spans="1:3" x14ac:dyDescent="0.25">
      <c r="A83408">
        <v>100085073</v>
      </c>
      <c r="B83408" s="2">
        <v>2.0410767827805299E-6</v>
      </c>
      <c r="C83408" t="s">
        <v>3</v>
      </c>
    </row>
    <row r="83409" spans="1:3" x14ac:dyDescent="0.25">
      <c r="A83409">
        <v>100085074</v>
      </c>
      <c r="B83409" s="2">
        <v>6.8041648439107176E-8</v>
      </c>
      <c r="C83409" t="s">
        <v>3</v>
      </c>
    </row>
    <row r="83410" spans="1:3" x14ac:dyDescent="0.25">
      <c r="A83410">
        <v>100085075</v>
      </c>
      <c r="B83410" s="2">
        <v>9.0788935879224562E-8</v>
      </c>
      <c r="C83410" t="s">
        <v>3</v>
      </c>
    </row>
    <row r="83411" spans="1:3" x14ac:dyDescent="0.25">
      <c r="A83411">
        <v>100085076</v>
      </c>
      <c r="B83411" s="2">
        <v>-5.0257288638565248E-7</v>
      </c>
      <c r="C83411" t="s">
        <v>3</v>
      </c>
    </row>
    <row r="83412" spans="1:3" x14ac:dyDescent="0.25">
      <c r="A83412">
        <v>100085077</v>
      </c>
      <c r="B83412" s="2">
        <v>0</v>
      </c>
      <c r="C83412" t="s">
        <v>3</v>
      </c>
    </row>
    <row r="83413" spans="1:3" x14ac:dyDescent="0.25">
      <c r="A83413">
        <v>100085078</v>
      </c>
      <c r="B83413" s="2">
        <v>1.693581089265296E-7</v>
      </c>
      <c r="C83413" t="s">
        <v>3</v>
      </c>
    </row>
    <row r="83414" spans="1:3" x14ac:dyDescent="0.25">
      <c r="A83414">
        <v>100085079</v>
      </c>
      <c r="B83414" s="2">
        <v>2.4465806101324148E-7</v>
      </c>
      <c r="C83414" t="s">
        <v>3</v>
      </c>
    </row>
    <row r="83415" spans="1:3" x14ac:dyDescent="0.25">
      <c r="A83415">
        <v>100085080</v>
      </c>
      <c r="B83415" s="2">
        <v>1.7416177073941335E-6</v>
      </c>
      <c r="C83415" t="s">
        <v>3</v>
      </c>
    </row>
    <row r="83416" spans="1:3" x14ac:dyDescent="0.25">
      <c r="A83416">
        <v>100085081</v>
      </c>
      <c r="B83416" s="2">
        <v>7.9771056045917006E-8</v>
      </c>
      <c r="C83416" t="s">
        <v>3</v>
      </c>
    </row>
    <row r="83417" spans="1:3" x14ac:dyDescent="0.25">
      <c r="A83417">
        <v>100085082</v>
      </c>
      <c r="B83417" s="2">
        <v>1.9470804854718142E-7</v>
      </c>
      <c r="C83417" t="s">
        <v>3</v>
      </c>
    </row>
    <row r="83418" spans="1:3" x14ac:dyDescent="0.25">
      <c r="A83418">
        <v>100085083</v>
      </c>
      <c r="B83418" s="2">
        <v>0</v>
      </c>
      <c r="C83418" t="s">
        <v>3</v>
      </c>
    </row>
    <row r="83419" spans="1:3" x14ac:dyDescent="0.25">
      <c r="A83419">
        <v>100085084</v>
      </c>
      <c r="B83419" s="2">
        <v>1.773708632616726E-7</v>
      </c>
      <c r="C83419" t="s">
        <v>3</v>
      </c>
    </row>
    <row r="83420" spans="1:3" x14ac:dyDescent="0.25">
      <c r="A83420">
        <v>100085085</v>
      </c>
      <c r="B83420" s="2">
        <v>3.4546545838611977E-6</v>
      </c>
      <c r="C83420" t="s">
        <v>3</v>
      </c>
    </row>
    <row r="83421" spans="1:3" x14ac:dyDescent="0.25">
      <c r="A83421">
        <v>100085086</v>
      </c>
      <c r="B83421" s="2">
        <v>9.4962969235303365E-8</v>
      </c>
      <c r="C83421" t="s">
        <v>3</v>
      </c>
    </row>
    <row r="83422" spans="1:3" x14ac:dyDescent="0.25">
      <c r="A83422">
        <v>100085087</v>
      </c>
      <c r="B83422" s="2">
        <v>0</v>
      </c>
      <c r="C83422" t="s">
        <v>3</v>
      </c>
    </row>
    <row r="83423" spans="1:3" x14ac:dyDescent="0.25">
      <c r="A83423">
        <v>100085088</v>
      </c>
      <c r="B83423" s="2">
        <v>0</v>
      </c>
      <c r="C83423" t="s">
        <v>3</v>
      </c>
    </row>
    <row r="83424" spans="1:3" x14ac:dyDescent="0.25">
      <c r="A83424">
        <v>100085089</v>
      </c>
      <c r="B83424" s="2">
        <v>2.3503559755895636E-7</v>
      </c>
      <c r="C83424" t="s">
        <v>3</v>
      </c>
    </row>
    <row r="83425" spans="1:3" x14ac:dyDescent="0.25">
      <c r="A83425">
        <v>100085090</v>
      </c>
      <c r="B83425" s="2">
        <v>2.4509219090190509E-6</v>
      </c>
      <c r="C83425" t="s">
        <v>3</v>
      </c>
    </row>
    <row r="83426" spans="1:3" x14ac:dyDescent="0.25">
      <c r="A83426">
        <v>100085091</v>
      </c>
      <c r="B83426" s="2">
        <v>0</v>
      </c>
      <c r="C83426" t="s">
        <v>3</v>
      </c>
    </row>
    <row r="83427" spans="1:3" x14ac:dyDescent="0.25">
      <c r="A83427">
        <v>100085092</v>
      </c>
      <c r="B83427" s="2">
        <v>1.6985949483849396E-7</v>
      </c>
      <c r="C83427" t="s">
        <v>3</v>
      </c>
    </row>
    <row r="83428" spans="1:3" x14ac:dyDescent="0.25">
      <c r="A83428">
        <v>100085093</v>
      </c>
      <c r="B83428" s="2">
        <v>1.208961061177661E-7</v>
      </c>
      <c r="C83428" t="s">
        <v>3</v>
      </c>
    </row>
    <row r="83429" spans="1:3" x14ac:dyDescent="0.25">
      <c r="A83429">
        <v>100085094</v>
      </c>
      <c r="B83429" s="2">
        <v>6.2553678986113311E-8</v>
      </c>
      <c r="C83429" t="s">
        <v>3</v>
      </c>
    </row>
    <row r="83430" spans="1:3" x14ac:dyDescent="0.25">
      <c r="A83430">
        <v>100085095</v>
      </c>
      <c r="B83430" s="2">
        <v>1.7952179671666704E-7</v>
      </c>
      <c r="C83430" t="s">
        <v>3</v>
      </c>
    </row>
    <row r="83431" spans="1:3" x14ac:dyDescent="0.25">
      <c r="A83431">
        <v>100085096</v>
      </c>
      <c r="B83431" s="2">
        <v>2.8223049063742446E-7</v>
      </c>
      <c r="C83431" t="s">
        <v>3</v>
      </c>
    </row>
    <row r="83432" spans="1:3" x14ac:dyDescent="0.25">
      <c r="A83432">
        <v>100085097</v>
      </c>
      <c r="B83432" s="2">
        <v>0</v>
      </c>
      <c r="C83432" t="s">
        <v>3</v>
      </c>
    </row>
    <row r="83433" spans="1:3" x14ac:dyDescent="0.25">
      <c r="A83433">
        <v>100085098</v>
      </c>
      <c r="B83433" s="2">
        <v>2.3575082601333233E-7</v>
      </c>
      <c r="C83433" t="s">
        <v>3</v>
      </c>
    </row>
    <row r="83434" spans="1:3" x14ac:dyDescent="0.25">
      <c r="A83434">
        <v>100085099</v>
      </c>
      <c r="B83434" s="2">
        <v>1.3131593246582778E-8</v>
      </c>
      <c r="C83434" t="s">
        <v>3</v>
      </c>
    </row>
    <row r="83435" spans="1:3" x14ac:dyDescent="0.25">
      <c r="A83435">
        <v>100085100</v>
      </c>
      <c r="B83435" s="2">
        <v>2.00390362944456E-7</v>
      </c>
      <c r="C83435" t="s">
        <v>3</v>
      </c>
    </row>
    <row r="83436" spans="1:3" x14ac:dyDescent="0.25">
      <c r="A83436">
        <v>100085101</v>
      </c>
      <c r="B83436" s="2">
        <v>0</v>
      </c>
      <c r="C83436" t="s">
        <v>3</v>
      </c>
    </row>
    <row r="83437" spans="1:3" x14ac:dyDescent="0.25">
      <c r="A83437">
        <v>100085102</v>
      </c>
      <c r="B83437" s="2">
        <v>8.7616479484729383E-6</v>
      </c>
      <c r="C83437" t="s">
        <v>3</v>
      </c>
    </row>
    <row r="83438" spans="1:3" x14ac:dyDescent="0.25">
      <c r="A83438">
        <v>100085103</v>
      </c>
      <c r="B83438" s="2">
        <v>9.0821209388150822E-7</v>
      </c>
      <c r="C83438" t="s">
        <v>3</v>
      </c>
    </row>
    <row r="83439" spans="1:3" x14ac:dyDescent="0.25">
      <c r="A83439">
        <v>100085104</v>
      </c>
      <c r="B83439" s="2">
        <v>5.9911868463050147E-8</v>
      </c>
      <c r="C83439" t="s">
        <v>3</v>
      </c>
    </row>
    <row r="83440" spans="1:3" x14ac:dyDescent="0.25">
      <c r="A83440">
        <v>100085105</v>
      </c>
      <c r="B83440" s="2">
        <v>8.9294127362583057E-7</v>
      </c>
      <c r="C83440" t="s">
        <v>3</v>
      </c>
    </row>
    <row r="83441" spans="1:3" x14ac:dyDescent="0.25">
      <c r="A83441">
        <v>100085106</v>
      </c>
      <c r="B83441" s="2">
        <v>1.9384592734032539E-6</v>
      </c>
      <c r="C83441" t="s">
        <v>3</v>
      </c>
    </row>
    <row r="83442" spans="1:3" x14ac:dyDescent="0.25">
      <c r="A83442">
        <v>100085107</v>
      </c>
      <c r="B83442" s="2">
        <v>-1.1686552642089303E-6</v>
      </c>
      <c r="C83442" t="s">
        <v>3</v>
      </c>
    </row>
    <row r="83443" spans="1:3" x14ac:dyDescent="0.25">
      <c r="A83443">
        <v>100085108</v>
      </c>
      <c r="B83443" s="2">
        <v>0</v>
      </c>
      <c r="C83443" t="s">
        <v>3</v>
      </c>
    </row>
    <row r="83444" spans="1:3" x14ac:dyDescent="0.25">
      <c r="A83444">
        <v>100085109</v>
      </c>
      <c r="B83444" s="2">
        <v>2.8035454955377376E-7</v>
      </c>
      <c r="C83444" t="s">
        <v>3</v>
      </c>
    </row>
    <row r="83445" spans="1:3" x14ac:dyDescent="0.25">
      <c r="A83445">
        <v>100085110</v>
      </c>
      <c r="B83445" s="2">
        <v>9.7388198666913145E-7</v>
      </c>
      <c r="C83445" t="s">
        <v>3</v>
      </c>
    </row>
    <row r="83446" spans="1:3" x14ac:dyDescent="0.25">
      <c r="A83446">
        <v>100085111</v>
      </c>
      <c r="B83446" s="2">
        <v>3.6309028861975161E-5</v>
      </c>
      <c r="C83446" t="s">
        <v>3</v>
      </c>
    </row>
    <row r="83447" spans="1:3" x14ac:dyDescent="0.25">
      <c r="A83447">
        <v>100085112</v>
      </c>
      <c r="B83447" s="2">
        <v>3.1816755947860007E-7</v>
      </c>
      <c r="C83447" t="s">
        <v>3</v>
      </c>
    </row>
    <row r="83448" spans="1:3" x14ac:dyDescent="0.25">
      <c r="A83448">
        <v>100085113</v>
      </c>
      <c r="B83448" s="2">
        <v>4.621850892900098E-7</v>
      </c>
      <c r="C83448" t="s">
        <v>3</v>
      </c>
    </row>
    <row r="83449" spans="1:3" x14ac:dyDescent="0.25">
      <c r="A83449">
        <v>100085116</v>
      </c>
      <c r="B83449" s="2">
        <v>5.8011093283831115E-6</v>
      </c>
      <c r="C83449" t="s">
        <v>3</v>
      </c>
    </row>
    <row r="83450" spans="1:3" x14ac:dyDescent="0.25">
      <c r="A83450">
        <v>100085117</v>
      </c>
      <c r="B83450" s="2">
        <v>3.4079274285051889E-5</v>
      </c>
      <c r="C83450" t="s">
        <v>3</v>
      </c>
    </row>
    <row r="83451" spans="1:3" x14ac:dyDescent="0.25">
      <c r="A83451">
        <v>100085118</v>
      </c>
      <c r="B83451" s="2">
        <v>8.5823911264678337E-8</v>
      </c>
      <c r="C83451" t="s">
        <v>3</v>
      </c>
    </row>
    <row r="83452" spans="1:3" x14ac:dyDescent="0.25">
      <c r="A83452">
        <v>100085119</v>
      </c>
      <c r="B83452" s="2">
        <v>7.2231538994258521E-5</v>
      </c>
      <c r="C83452" t="s">
        <v>3</v>
      </c>
    </row>
    <row r="83453" spans="1:3" x14ac:dyDescent="0.25">
      <c r="A83453">
        <v>100085120</v>
      </c>
      <c r="B83453" s="2">
        <v>0</v>
      </c>
      <c r="C83453" t="s">
        <v>3</v>
      </c>
    </row>
    <row r="83454" spans="1:3" x14ac:dyDescent="0.25">
      <c r="A83454">
        <v>100085121</v>
      </c>
      <c r="B83454" s="2">
        <v>0</v>
      </c>
      <c r="C83454" t="s">
        <v>3</v>
      </c>
    </row>
    <row r="83455" spans="1:3" x14ac:dyDescent="0.25">
      <c r="A83455">
        <v>100085122</v>
      </c>
      <c r="B83455" s="2">
        <v>4.4304857151301921E-7</v>
      </c>
      <c r="C83455" t="s">
        <v>3</v>
      </c>
    </row>
    <row r="83456" spans="1:3" x14ac:dyDescent="0.25">
      <c r="A83456">
        <v>100085123</v>
      </c>
      <c r="B83456" s="2">
        <v>3.1328492146455503E-7</v>
      </c>
      <c r="C83456" t="s">
        <v>3</v>
      </c>
    </row>
    <row r="83457" spans="1:3" x14ac:dyDescent="0.25">
      <c r="A83457">
        <v>100085124</v>
      </c>
      <c r="B83457" s="2">
        <v>-1.1994656821531189E-7</v>
      </c>
      <c r="C83457" t="s">
        <v>3</v>
      </c>
    </row>
    <row r="83458" spans="1:3" x14ac:dyDescent="0.25">
      <c r="A83458">
        <v>100085125</v>
      </c>
      <c r="B83458" s="2">
        <v>3.0705655827068288E-7</v>
      </c>
      <c r="C83458" t="s">
        <v>3</v>
      </c>
    </row>
    <row r="83459" spans="1:3" x14ac:dyDescent="0.25">
      <c r="A83459">
        <v>100085126</v>
      </c>
      <c r="B83459" s="2">
        <v>2.0960906438115141E-6</v>
      </c>
      <c r="C83459" t="s">
        <v>3</v>
      </c>
    </row>
    <row r="83460" spans="1:3" x14ac:dyDescent="0.25">
      <c r="A83460">
        <v>100085127</v>
      </c>
      <c r="B83460" s="2">
        <v>1.1031885003852955E-7</v>
      </c>
      <c r="C83460" t="s">
        <v>3</v>
      </c>
    </row>
    <row r="83461" spans="1:3" x14ac:dyDescent="0.25">
      <c r="A83461">
        <v>100085128</v>
      </c>
      <c r="B83461" s="2">
        <v>2.9834966697172136E-7</v>
      </c>
      <c r="C83461" t="s">
        <v>3</v>
      </c>
    </row>
    <row r="83462" spans="1:3" x14ac:dyDescent="0.25">
      <c r="A83462">
        <v>100085129</v>
      </c>
      <c r="B83462" s="2">
        <v>4.8830266340912031E-5</v>
      </c>
      <c r="C83462" t="s">
        <v>3</v>
      </c>
    </row>
    <row r="83463" spans="1:3" x14ac:dyDescent="0.25">
      <c r="A83463">
        <v>100085130</v>
      </c>
      <c r="B83463" s="2">
        <v>1.5973820295222518E-6</v>
      </c>
      <c r="C83463" t="s">
        <v>3</v>
      </c>
    </row>
    <row r="83464" spans="1:3" x14ac:dyDescent="0.25">
      <c r="A83464">
        <v>100085131</v>
      </c>
      <c r="B83464" s="2">
        <v>0</v>
      </c>
      <c r="C83464" t="s">
        <v>3</v>
      </c>
    </row>
    <row r="83465" spans="1:3" x14ac:dyDescent="0.25">
      <c r="A83465">
        <v>100085132</v>
      </c>
      <c r="B83465" s="2">
        <v>0</v>
      </c>
      <c r="C83465" t="s">
        <v>3</v>
      </c>
    </row>
    <row r="83466" spans="1:3" x14ac:dyDescent="0.25">
      <c r="A83466">
        <v>100085133</v>
      </c>
      <c r="B83466" s="2">
        <v>1.9950671554034618E-7</v>
      </c>
      <c r="C83466" t="s">
        <v>3</v>
      </c>
    </row>
    <row r="83467" spans="1:3" x14ac:dyDescent="0.25">
      <c r="A83467">
        <v>100085134</v>
      </c>
      <c r="B83467" s="2">
        <v>2.828011009195579E-7</v>
      </c>
      <c r="C83467" t="s">
        <v>3</v>
      </c>
    </row>
    <row r="83468" spans="1:3" x14ac:dyDescent="0.25">
      <c r="A83468">
        <v>100085135</v>
      </c>
      <c r="B83468" s="2">
        <v>3.0813062005089346E-7</v>
      </c>
      <c r="C83468" t="s">
        <v>3</v>
      </c>
    </row>
    <row r="83469" spans="1:3" x14ac:dyDescent="0.25">
      <c r="A83469">
        <v>100085136</v>
      </c>
      <c r="B83469" s="2">
        <v>7.3853022423182622E-6</v>
      </c>
      <c r="C83469" t="s">
        <v>3</v>
      </c>
    </row>
    <row r="83470" spans="1:3" x14ac:dyDescent="0.25">
      <c r="A83470">
        <v>100085137</v>
      </c>
      <c r="B83470" s="2">
        <v>1.8829723557363661E-7</v>
      </c>
      <c r="C83470" t="s">
        <v>3</v>
      </c>
    </row>
    <row r="83471" spans="1:3" x14ac:dyDescent="0.25">
      <c r="A83471">
        <v>100085140</v>
      </c>
      <c r="B83471" s="2">
        <v>6.4192474716189024E-8</v>
      </c>
      <c r="C83471" t="s">
        <v>3</v>
      </c>
    </row>
    <row r="83472" spans="1:3" x14ac:dyDescent="0.25">
      <c r="A83472">
        <v>100085141</v>
      </c>
      <c r="B83472" s="2">
        <v>-2.3734358681207221E-7</v>
      </c>
      <c r="C83472" t="s">
        <v>3</v>
      </c>
    </row>
    <row r="83473" spans="1:3" x14ac:dyDescent="0.25">
      <c r="A83473">
        <v>100085142</v>
      </c>
      <c r="B83473" s="2">
        <v>-1.3924128230970816E-7</v>
      </c>
      <c r="C83473" t="s">
        <v>3</v>
      </c>
    </row>
    <row r="83474" spans="1:3" x14ac:dyDescent="0.25">
      <c r="A83474">
        <v>100085143</v>
      </c>
      <c r="B83474" s="2">
        <v>-9.2246960222110865E-8</v>
      </c>
      <c r="C83474" t="s">
        <v>3</v>
      </c>
    </row>
    <row r="83475" spans="1:3" x14ac:dyDescent="0.25">
      <c r="A83475">
        <v>100085144</v>
      </c>
      <c r="B83475" s="2">
        <v>1.7361108159334246E-7</v>
      </c>
      <c r="C83475" t="s">
        <v>3</v>
      </c>
    </row>
    <row r="83476" spans="1:3" x14ac:dyDescent="0.25">
      <c r="A83476">
        <v>100085145</v>
      </c>
      <c r="B83476" s="2">
        <v>9.2846282025885689E-6</v>
      </c>
      <c r="C83476" t="s">
        <v>3</v>
      </c>
    </row>
    <row r="83477" spans="1:3" x14ac:dyDescent="0.25">
      <c r="A83477">
        <v>100085146</v>
      </c>
      <c r="B83477" s="2">
        <v>6.0314731409275402E-7</v>
      </c>
      <c r="C83477" t="s">
        <v>3</v>
      </c>
    </row>
    <row r="83478" spans="1:3" x14ac:dyDescent="0.25">
      <c r="A83478">
        <v>100085147</v>
      </c>
      <c r="B83478" s="2">
        <v>1.0850214039606084E-6</v>
      </c>
      <c r="C83478" t="s">
        <v>3</v>
      </c>
    </row>
    <row r="83479" spans="1:3" x14ac:dyDescent="0.25">
      <c r="A83479">
        <v>100085148</v>
      </c>
      <c r="B83479" s="2">
        <v>-7.9857904588184147E-8</v>
      </c>
      <c r="C83479" t="s">
        <v>3</v>
      </c>
    </row>
    <row r="83480" spans="1:3" x14ac:dyDescent="0.25">
      <c r="A83480">
        <v>100085149</v>
      </c>
      <c r="B83480" s="2">
        <v>0</v>
      </c>
      <c r="C83480" t="s">
        <v>3</v>
      </c>
    </row>
    <row r="83481" spans="1:3" x14ac:dyDescent="0.25">
      <c r="A83481">
        <v>100085150</v>
      </c>
      <c r="B83481" s="2">
        <v>-3.9106021200533952E-7</v>
      </c>
      <c r="C83481" t="s">
        <v>3</v>
      </c>
    </row>
    <row r="83482" spans="1:3" x14ac:dyDescent="0.25">
      <c r="A83482">
        <v>100085151</v>
      </c>
      <c r="B83482" s="2">
        <v>4.3080218901638102E-5</v>
      </c>
      <c r="C83482" t="s">
        <v>3</v>
      </c>
    </row>
    <row r="83483" spans="1:3" x14ac:dyDescent="0.25">
      <c r="A83483">
        <v>100085152</v>
      </c>
      <c r="B83483" s="2">
        <v>1.7047780967145471E-7</v>
      </c>
      <c r="C83483" t="s">
        <v>3</v>
      </c>
    </row>
    <row r="83484" spans="1:3" x14ac:dyDescent="0.25">
      <c r="A83484">
        <v>100085153</v>
      </c>
      <c r="B83484" s="2">
        <v>7.3304601797893341E-7</v>
      </c>
      <c r="C83484" t="s">
        <v>3</v>
      </c>
    </row>
    <row r="83485" spans="1:3" x14ac:dyDescent="0.25">
      <c r="A83485">
        <v>100085154</v>
      </c>
      <c r="B83485" s="2">
        <v>0</v>
      </c>
      <c r="C83485" t="s">
        <v>3</v>
      </c>
    </row>
    <row r="83486" spans="1:3" x14ac:dyDescent="0.25">
      <c r="A83486">
        <v>100085155</v>
      </c>
      <c r="B83486" s="2">
        <v>-8.3869131738414539E-7</v>
      </c>
      <c r="C83486" t="s">
        <v>3</v>
      </c>
    </row>
    <row r="83487" spans="1:3" x14ac:dyDescent="0.25">
      <c r="A83487">
        <v>100085156</v>
      </c>
      <c r="B83487" s="2">
        <v>6.8369140374633818E-8</v>
      </c>
      <c r="C83487" t="s">
        <v>3</v>
      </c>
    </row>
    <row r="83488" spans="1:3" x14ac:dyDescent="0.25">
      <c r="A83488">
        <v>100085157</v>
      </c>
      <c r="B83488" s="2">
        <v>4.4568671345670293E-6</v>
      </c>
      <c r="C83488" t="s">
        <v>3</v>
      </c>
    </row>
    <row r="83489" spans="1:3" x14ac:dyDescent="0.25">
      <c r="A83489">
        <v>100085158</v>
      </c>
      <c r="B83489" s="2">
        <v>4.1804298644993034E-8</v>
      </c>
      <c r="C83489" t="s">
        <v>3</v>
      </c>
    </row>
    <row r="83490" spans="1:3" x14ac:dyDescent="0.25">
      <c r="A83490">
        <v>100085161</v>
      </c>
      <c r="B83490" s="2">
        <v>7.7021714099075228E-8</v>
      </c>
      <c r="C83490" t="s">
        <v>3</v>
      </c>
    </row>
    <row r="83491" spans="1:3" x14ac:dyDescent="0.25">
      <c r="A83491">
        <v>100085162</v>
      </c>
      <c r="B83491" s="2">
        <v>4.7753561659802612E-6</v>
      </c>
      <c r="C83491" t="s">
        <v>3</v>
      </c>
    </row>
    <row r="83492" spans="1:3" x14ac:dyDescent="0.25">
      <c r="A83492">
        <v>100085163</v>
      </c>
      <c r="B83492" s="2">
        <v>8.4507366712095921E-8</v>
      </c>
      <c r="C83492" t="s">
        <v>3</v>
      </c>
    </row>
    <row r="83493" spans="1:3" x14ac:dyDescent="0.25">
      <c r="A83493">
        <v>100085164</v>
      </c>
      <c r="B83493" s="2">
        <v>4.5198948303298398E-7</v>
      </c>
      <c r="C83493" t="s">
        <v>3</v>
      </c>
    </row>
    <row r="83494" spans="1:3" x14ac:dyDescent="0.25">
      <c r="A83494">
        <v>100085165</v>
      </c>
      <c r="B83494" s="2">
        <v>1.3907550173177329E-7</v>
      </c>
      <c r="C83494" t="s">
        <v>3</v>
      </c>
    </row>
    <row r="83495" spans="1:3" x14ac:dyDescent="0.25">
      <c r="A83495">
        <v>100085166</v>
      </c>
      <c r="B83495" s="2">
        <v>2.5606865799615353E-6</v>
      </c>
      <c r="C83495" t="s">
        <v>3</v>
      </c>
    </row>
    <row r="83496" spans="1:3" x14ac:dyDescent="0.25">
      <c r="A83496">
        <v>100085167</v>
      </c>
      <c r="B83496" s="2">
        <v>4.0647406186847451E-8</v>
      </c>
      <c r="C83496" t="s">
        <v>3</v>
      </c>
    </row>
    <row r="83497" spans="1:3" x14ac:dyDescent="0.25">
      <c r="A83497">
        <v>100085168</v>
      </c>
      <c r="B83497" s="2">
        <v>5.8145656416888368E-8</v>
      </c>
      <c r="C83497" t="s">
        <v>3</v>
      </c>
    </row>
    <row r="83498" spans="1:3" x14ac:dyDescent="0.25">
      <c r="A83498">
        <v>100085169</v>
      </c>
      <c r="B83498" s="2">
        <v>3.7716947414234004E-8</v>
      </c>
      <c r="C83498" t="s">
        <v>3</v>
      </c>
    </row>
    <row r="83499" spans="1:3" x14ac:dyDescent="0.25">
      <c r="A83499">
        <v>100085170</v>
      </c>
      <c r="B83499" s="2">
        <v>-5.7232532727943854E-10</v>
      </c>
      <c r="C83499" t="s">
        <v>3</v>
      </c>
    </row>
    <row r="83500" spans="1:3" x14ac:dyDescent="0.25">
      <c r="A83500">
        <v>100085171</v>
      </c>
      <c r="B83500" s="2">
        <v>2.017916271407317E-7</v>
      </c>
      <c r="C83500" t="s">
        <v>3</v>
      </c>
    </row>
    <row r="83501" spans="1:3" x14ac:dyDescent="0.25">
      <c r="A83501">
        <v>100085172</v>
      </c>
      <c r="B83501" s="2">
        <v>2.682612355276153E-6</v>
      </c>
      <c r="C83501" t="s">
        <v>3</v>
      </c>
    </row>
    <row r="83502" spans="1:3" x14ac:dyDescent="0.25">
      <c r="A83502">
        <v>100085173</v>
      </c>
      <c r="B83502" s="2">
        <v>0</v>
      </c>
      <c r="C83502" t="s">
        <v>3</v>
      </c>
    </row>
    <row r="83503" spans="1:3" x14ac:dyDescent="0.25">
      <c r="A83503">
        <v>100085174</v>
      </c>
      <c r="B83503" s="2">
        <v>1.5710235495521413E-7</v>
      </c>
      <c r="C83503" t="s">
        <v>3</v>
      </c>
    </row>
    <row r="83504" spans="1:3" x14ac:dyDescent="0.25">
      <c r="A83504">
        <v>100085175</v>
      </c>
      <c r="B83504" s="2">
        <v>0</v>
      </c>
      <c r="C83504" t="s">
        <v>3</v>
      </c>
    </row>
    <row r="83505" spans="1:3" x14ac:dyDescent="0.25">
      <c r="A83505">
        <v>100085176</v>
      </c>
      <c r="B83505" s="2">
        <v>0</v>
      </c>
      <c r="C83505" t="s">
        <v>3</v>
      </c>
    </row>
    <row r="83506" spans="1:3" x14ac:dyDescent="0.25">
      <c r="A83506">
        <v>100085177</v>
      </c>
      <c r="B83506" s="2">
        <v>2.2474686580230879E-7</v>
      </c>
      <c r="C83506" t="s">
        <v>3</v>
      </c>
    </row>
    <row r="83507" spans="1:3" x14ac:dyDescent="0.25">
      <c r="A83507">
        <v>100085178</v>
      </c>
      <c r="B83507" s="2">
        <v>6.7037390225471241E-9</v>
      </c>
      <c r="C83507" t="s">
        <v>3</v>
      </c>
    </row>
    <row r="83508" spans="1:3" x14ac:dyDescent="0.25">
      <c r="A83508">
        <v>100085179</v>
      </c>
      <c r="B83508" s="2">
        <v>1.704281290945358E-7</v>
      </c>
      <c r="C83508" t="s">
        <v>3</v>
      </c>
    </row>
    <row r="83509" spans="1:3" x14ac:dyDescent="0.25">
      <c r="A83509">
        <v>100085180</v>
      </c>
      <c r="B83509" s="2">
        <v>2.5692025938186438E-5</v>
      </c>
      <c r="C83509" t="s">
        <v>3</v>
      </c>
    </row>
    <row r="83510" spans="1:3" x14ac:dyDescent="0.25">
      <c r="A83510">
        <v>100085181</v>
      </c>
      <c r="B83510" s="2">
        <v>0</v>
      </c>
      <c r="C83510" t="s">
        <v>3</v>
      </c>
    </row>
    <row r="83511" spans="1:3" x14ac:dyDescent="0.25">
      <c r="A83511">
        <v>100085182</v>
      </c>
      <c r="B83511" s="2">
        <v>7.2612413517985772E-7</v>
      </c>
      <c r="C83511" t="s">
        <v>3</v>
      </c>
    </row>
    <row r="83512" spans="1:3" x14ac:dyDescent="0.25">
      <c r="A83512">
        <v>100085183</v>
      </c>
      <c r="B83512" s="2">
        <v>1.2381302828523735E-6</v>
      </c>
      <c r="C83512" t="s">
        <v>3</v>
      </c>
    </row>
    <row r="83513" spans="1:3" x14ac:dyDescent="0.25">
      <c r="A83513">
        <v>100085184</v>
      </c>
      <c r="B83513" s="2">
        <v>0</v>
      </c>
      <c r="C83513" t="s">
        <v>3</v>
      </c>
    </row>
    <row r="83514" spans="1:3" x14ac:dyDescent="0.25">
      <c r="A83514">
        <v>100085185</v>
      </c>
      <c r="B83514" s="2">
        <v>2.8462337177961756E-7</v>
      </c>
      <c r="C83514" t="s">
        <v>3</v>
      </c>
    </row>
    <row r="83515" spans="1:3" x14ac:dyDescent="0.25">
      <c r="A83515">
        <v>100085186</v>
      </c>
      <c r="B83515" s="2">
        <v>6.7954604043964486E-8</v>
      </c>
      <c r="C83515" t="s">
        <v>3</v>
      </c>
    </row>
    <row r="83516" spans="1:3" x14ac:dyDescent="0.25">
      <c r="A83516">
        <v>100085187</v>
      </c>
      <c r="B83516" s="2">
        <v>0</v>
      </c>
      <c r="C83516" t="s">
        <v>3</v>
      </c>
    </row>
    <row r="83517" spans="1:3" x14ac:dyDescent="0.25">
      <c r="A83517">
        <v>100085188</v>
      </c>
      <c r="B83517" s="2">
        <v>0</v>
      </c>
      <c r="C83517" t="s">
        <v>3</v>
      </c>
    </row>
    <row r="83518" spans="1:3" x14ac:dyDescent="0.25">
      <c r="A83518">
        <v>100085189</v>
      </c>
      <c r="B83518" s="2">
        <v>-3.6693423533619681E-8</v>
      </c>
      <c r="C83518" t="s">
        <v>3</v>
      </c>
    </row>
    <row r="83519" spans="1:3" x14ac:dyDescent="0.25">
      <c r="A83519">
        <v>100085190</v>
      </c>
      <c r="B83519" s="2">
        <v>0</v>
      </c>
      <c r="C83519" t="s">
        <v>3</v>
      </c>
    </row>
    <row r="83520" spans="1:3" x14ac:dyDescent="0.25">
      <c r="A83520">
        <v>100085191</v>
      </c>
      <c r="B83520" s="2">
        <v>1.7890449164012393E-7</v>
      </c>
      <c r="C83520" t="s">
        <v>3</v>
      </c>
    </row>
    <row r="83521" spans="1:3" x14ac:dyDescent="0.25">
      <c r="A83521">
        <v>100085192</v>
      </c>
      <c r="B83521" s="2">
        <v>9.6714452516564049E-8</v>
      </c>
      <c r="C83521" t="s">
        <v>3</v>
      </c>
    </row>
    <row r="83522" spans="1:3" x14ac:dyDescent="0.25">
      <c r="A83522">
        <v>100085193</v>
      </c>
      <c r="B83522" s="2">
        <v>1.8549262365921327E-6</v>
      </c>
      <c r="C83522" t="s">
        <v>3</v>
      </c>
    </row>
    <row r="83523" spans="1:3" x14ac:dyDescent="0.25">
      <c r="A83523">
        <v>100085194</v>
      </c>
      <c r="B83523" s="2">
        <v>9.0581907495795035E-7</v>
      </c>
      <c r="C83523" t="s">
        <v>3</v>
      </c>
    </row>
    <row r="83524" spans="1:3" x14ac:dyDescent="0.25">
      <c r="A83524">
        <v>100085195</v>
      </c>
      <c r="B83524" s="2">
        <v>8.36354902302746E-8</v>
      </c>
      <c r="C83524" t="s">
        <v>3</v>
      </c>
    </row>
    <row r="83525" spans="1:3" x14ac:dyDescent="0.25">
      <c r="A83525">
        <v>100085196</v>
      </c>
      <c r="B83525" s="2">
        <v>1.0255743912875901E-6</v>
      </c>
      <c r="C83525" t="s">
        <v>3</v>
      </c>
    </row>
    <row r="83526" spans="1:3" x14ac:dyDescent="0.25">
      <c r="A83526">
        <v>100085197</v>
      </c>
      <c r="B83526" s="2">
        <v>1.6439628103094889E-6</v>
      </c>
      <c r="C83526" t="s">
        <v>3</v>
      </c>
    </row>
    <row r="83527" spans="1:3" x14ac:dyDescent="0.25">
      <c r="A83527">
        <v>100085198</v>
      </c>
      <c r="B83527" s="2">
        <v>7.2369373281227387E-8</v>
      </c>
      <c r="C83527" t="s">
        <v>3</v>
      </c>
    </row>
    <row r="83528" spans="1:3" x14ac:dyDescent="0.25">
      <c r="A83528">
        <v>100085199</v>
      </c>
      <c r="B83528" s="2">
        <v>3.1112079779614731E-7</v>
      </c>
      <c r="C83528" t="s">
        <v>3</v>
      </c>
    </row>
    <row r="83529" spans="1:3" x14ac:dyDescent="0.25">
      <c r="A83529">
        <v>100085200</v>
      </c>
      <c r="B83529" s="2">
        <v>1.043614617985378E-6</v>
      </c>
      <c r="C83529" t="s">
        <v>3</v>
      </c>
    </row>
    <row r="83530" spans="1:3" x14ac:dyDescent="0.25">
      <c r="A83530">
        <v>100085201</v>
      </c>
      <c r="B83530" s="2">
        <v>5.0134440515686865E-8</v>
      </c>
      <c r="C83530" t="s">
        <v>3</v>
      </c>
    </row>
    <row r="83531" spans="1:3" x14ac:dyDescent="0.25">
      <c r="A83531">
        <v>100085202</v>
      </c>
      <c r="B83531" s="2">
        <v>0</v>
      </c>
      <c r="C83531" t="s">
        <v>3</v>
      </c>
    </row>
    <row r="83532" spans="1:3" x14ac:dyDescent="0.25">
      <c r="A83532">
        <v>100085203</v>
      </c>
      <c r="B83532" s="2">
        <v>0</v>
      </c>
      <c r="C83532" t="s">
        <v>3</v>
      </c>
    </row>
    <row r="83533" spans="1:3" x14ac:dyDescent="0.25">
      <c r="A83533">
        <v>100085204</v>
      </c>
      <c r="B83533" s="2">
        <v>0</v>
      </c>
      <c r="C83533" t="s">
        <v>3</v>
      </c>
    </row>
    <row r="83534" spans="1:3" x14ac:dyDescent="0.25">
      <c r="A83534">
        <v>100085205</v>
      </c>
      <c r="B83534" s="2">
        <v>1.6246495503688107E-7</v>
      </c>
      <c r="C83534" t="s">
        <v>3</v>
      </c>
    </row>
    <row r="83535" spans="1:3" x14ac:dyDescent="0.25">
      <c r="A83535">
        <v>100085206</v>
      </c>
      <c r="B83535" s="2">
        <v>0</v>
      </c>
      <c r="C83535" t="s">
        <v>3</v>
      </c>
    </row>
    <row r="83536" spans="1:3" x14ac:dyDescent="0.25">
      <c r="A83536">
        <v>100085207</v>
      </c>
      <c r="B83536" s="2">
        <v>3.2288381691347026E-7</v>
      </c>
      <c r="C83536" t="s">
        <v>3</v>
      </c>
    </row>
    <row r="83537" spans="1:3" x14ac:dyDescent="0.25">
      <c r="A83537">
        <v>100085208</v>
      </c>
      <c r="B83537" s="2">
        <v>5.3176690617111024E-7</v>
      </c>
      <c r="C83537" t="s">
        <v>3</v>
      </c>
    </row>
    <row r="83538" spans="1:3" x14ac:dyDescent="0.25">
      <c r="A83538">
        <v>100085209</v>
      </c>
      <c r="B83538" s="2">
        <v>4.4896378647721598E-6</v>
      </c>
      <c r="C83538" t="s">
        <v>3</v>
      </c>
    </row>
    <row r="83539" spans="1:3" x14ac:dyDescent="0.25">
      <c r="A83539">
        <v>100085210</v>
      </c>
      <c r="B83539" s="2">
        <v>8.0119082702283537E-8</v>
      </c>
      <c r="C83539" t="s">
        <v>3</v>
      </c>
    </row>
    <row r="83540" spans="1:3" x14ac:dyDescent="0.25">
      <c r="A83540">
        <v>100085211</v>
      </c>
      <c r="B83540" s="2">
        <v>2.4515367311654811E-6</v>
      </c>
      <c r="C83540" t="s">
        <v>3</v>
      </c>
    </row>
    <row r="83541" spans="1:3" x14ac:dyDescent="0.25">
      <c r="A83541">
        <v>100085212</v>
      </c>
      <c r="B83541" s="2">
        <v>1.1342527125924218E-7</v>
      </c>
      <c r="C83541" t="s">
        <v>3</v>
      </c>
    </row>
    <row r="83542" spans="1:3" x14ac:dyDescent="0.25">
      <c r="A83542">
        <v>100085213</v>
      </c>
      <c r="B83542" s="2">
        <v>5.0534044266063133E-6</v>
      </c>
      <c r="C83542" t="s">
        <v>3</v>
      </c>
    </row>
    <row r="83543" spans="1:3" x14ac:dyDescent="0.25">
      <c r="A83543">
        <v>100085214</v>
      </c>
      <c r="B83543" s="2">
        <v>0</v>
      </c>
      <c r="C83543" t="s">
        <v>3</v>
      </c>
    </row>
    <row r="83544" spans="1:3" x14ac:dyDescent="0.25">
      <c r="A83544">
        <v>100085215</v>
      </c>
      <c r="B83544" s="2">
        <v>3.1929048607109281E-7</v>
      </c>
      <c r="C83544" t="s">
        <v>3</v>
      </c>
    </row>
    <row r="83545" spans="1:3" x14ac:dyDescent="0.25">
      <c r="A83545">
        <v>100085216</v>
      </c>
      <c r="B83545" s="2">
        <v>0</v>
      </c>
      <c r="C83545" t="s">
        <v>3</v>
      </c>
    </row>
    <row r="83546" spans="1:3" x14ac:dyDescent="0.25">
      <c r="A83546">
        <v>100085219</v>
      </c>
      <c r="B83546" s="2">
        <v>4.1055174019631678E-6</v>
      </c>
      <c r="C83546" t="s">
        <v>3</v>
      </c>
    </row>
    <row r="83547" spans="1:3" x14ac:dyDescent="0.25">
      <c r="A83547">
        <v>100085220</v>
      </c>
      <c r="B83547" s="2">
        <v>0</v>
      </c>
      <c r="C83547" t="s">
        <v>3</v>
      </c>
    </row>
    <row r="83548" spans="1:3" x14ac:dyDescent="0.25">
      <c r="A83548">
        <v>100085221</v>
      </c>
      <c r="B83548" s="2">
        <v>1.5711516447286763E-7</v>
      </c>
      <c r="C83548" t="s">
        <v>3</v>
      </c>
    </row>
    <row r="83549" spans="1:3" x14ac:dyDescent="0.25">
      <c r="A83549">
        <v>100085222</v>
      </c>
      <c r="B83549" s="2">
        <v>9.0254293315090945E-6</v>
      </c>
      <c r="C83549" t="s">
        <v>3</v>
      </c>
    </row>
    <row r="83550" spans="1:3" x14ac:dyDescent="0.25">
      <c r="A83550">
        <v>100085223</v>
      </c>
      <c r="B83550" s="2">
        <v>0</v>
      </c>
      <c r="C83550" t="s">
        <v>3</v>
      </c>
    </row>
    <row r="83551" spans="1:3" x14ac:dyDescent="0.25">
      <c r="A83551">
        <v>100085224</v>
      </c>
      <c r="B83551" s="2">
        <v>0</v>
      </c>
      <c r="C83551" t="s">
        <v>3</v>
      </c>
    </row>
    <row r="83552" spans="1:3" x14ac:dyDescent="0.25">
      <c r="A83552">
        <v>100085225</v>
      </c>
      <c r="B83552" s="2">
        <v>1.0064471697123625E-6</v>
      </c>
      <c r="C83552" t="s">
        <v>3</v>
      </c>
    </row>
    <row r="83553" spans="1:3" x14ac:dyDescent="0.25">
      <c r="A83553">
        <v>100085226</v>
      </c>
      <c r="B83553" s="2">
        <v>3.0434728814701957E-7</v>
      </c>
      <c r="C83553" t="s">
        <v>3</v>
      </c>
    </row>
    <row r="83554" spans="1:3" x14ac:dyDescent="0.25">
      <c r="A83554">
        <v>100085227</v>
      </c>
      <c r="B83554" s="2">
        <v>4.4595824341744424E-7</v>
      </c>
      <c r="C83554" t="s">
        <v>3</v>
      </c>
    </row>
    <row r="83555" spans="1:3" x14ac:dyDescent="0.25">
      <c r="A83555">
        <v>100085228</v>
      </c>
      <c r="B83555" s="2">
        <v>1.9520476667255269E-7</v>
      </c>
      <c r="C83555" t="s">
        <v>3</v>
      </c>
    </row>
    <row r="83556" spans="1:3" x14ac:dyDescent="0.25">
      <c r="A83556">
        <v>100085229</v>
      </c>
      <c r="B83556" s="2">
        <v>9.0559178476111801E-8</v>
      </c>
      <c r="C83556" t="s">
        <v>3</v>
      </c>
    </row>
    <row r="83557" spans="1:3" x14ac:dyDescent="0.25">
      <c r="A83557">
        <v>100085230</v>
      </c>
      <c r="B83557" s="2">
        <v>0</v>
      </c>
      <c r="C83557" t="s">
        <v>3</v>
      </c>
    </row>
    <row r="83558" spans="1:3" x14ac:dyDescent="0.25">
      <c r="A83558">
        <v>100085231</v>
      </c>
      <c r="B83558" s="2">
        <v>-1.0673518865391929E-6</v>
      </c>
      <c r="C83558" t="s">
        <v>3</v>
      </c>
    </row>
    <row r="83559" spans="1:3" x14ac:dyDescent="0.25">
      <c r="A83559">
        <v>100085232</v>
      </c>
      <c r="B83559" s="2">
        <v>2.3042874182451592E-7</v>
      </c>
      <c r="C83559" t="s">
        <v>3</v>
      </c>
    </row>
    <row r="83560" spans="1:3" x14ac:dyDescent="0.25">
      <c r="A83560">
        <v>100085233</v>
      </c>
      <c r="B83560" s="2">
        <v>0</v>
      </c>
      <c r="C83560" t="s">
        <v>3</v>
      </c>
    </row>
    <row r="83561" spans="1:3" x14ac:dyDescent="0.25">
      <c r="A83561">
        <v>100085236</v>
      </c>
      <c r="B83561" s="2">
        <v>1.6668066619815535E-7</v>
      </c>
      <c r="C83561" t="s">
        <v>3</v>
      </c>
    </row>
    <row r="83562" spans="1:3" x14ac:dyDescent="0.25">
      <c r="A83562">
        <v>100085237</v>
      </c>
      <c r="B83562" s="2">
        <v>0</v>
      </c>
      <c r="C83562" t="s">
        <v>3</v>
      </c>
    </row>
    <row r="83563" spans="1:3" x14ac:dyDescent="0.25">
      <c r="A83563">
        <v>100085238</v>
      </c>
      <c r="B83563" s="2">
        <v>5.8123956311709479E-8</v>
      </c>
      <c r="C83563" t="s">
        <v>3</v>
      </c>
    </row>
    <row r="83564" spans="1:3" x14ac:dyDescent="0.25">
      <c r="A83564">
        <v>100085239</v>
      </c>
      <c r="B83564" s="2">
        <v>4.8726904125563519E-7</v>
      </c>
      <c r="C83564" t="s">
        <v>3</v>
      </c>
    </row>
    <row r="83565" spans="1:3" x14ac:dyDescent="0.25">
      <c r="A83565">
        <v>100085240</v>
      </c>
      <c r="B83565" s="2">
        <v>1.0729164885898505E-6</v>
      </c>
      <c r="C83565" t="s">
        <v>3</v>
      </c>
    </row>
    <row r="83566" spans="1:3" x14ac:dyDescent="0.25">
      <c r="A83566">
        <v>100085241</v>
      </c>
      <c r="B83566" s="2">
        <v>6.5971490177490742E-7</v>
      </c>
      <c r="C83566" t="s">
        <v>3</v>
      </c>
    </row>
    <row r="83567" spans="1:3" x14ac:dyDescent="0.25">
      <c r="A83567">
        <v>100085242</v>
      </c>
      <c r="B83567" s="2">
        <v>0</v>
      </c>
      <c r="C83567" t="s">
        <v>3</v>
      </c>
    </row>
    <row r="83568" spans="1:3" x14ac:dyDescent="0.25">
      <c r="A83568">
        <v>100085243</v>
      </c>
      <c r="B83568" s="2">
        <v>1.3414766124056994E-7</v>
      </c>
      <c r="C83568" t="s">
        <v>3</v>
      </c>
    </row>
    <row r="83569" spans="1:3" x14ac:dyDescent="0.25">
      <c r="A83569">
        <v>100085244</v>
      </c>
      <c r="B83569" s="2">
        <v>3.1095421561393294E-6</v>
      </c>
      <c r="C83569" t="s">
        <v>3</v>
      </c>
    </row>
    <row r="83570" spans="1:3" x14ac:dyDescent="0.25">
      <c r="A83570">
        <v>100085245</v>
      </c>
      <c r="B83570" s="2">
        <v>0</v>
      </c>
      <c r="C83570" t="s">
        <v>3</v>
      </c>
    </row>
    <row r="83571" spans="1:3" x14ac:dyDescent="0.25">
      <c r="A83571">
        <v>100085246</v>
      </c>
      <c r="B83571" s="2">
        <v>0</v>
      </c>
      <c r="C83571" t="s">
        <v>3</v>
      </c>
    </row>
    <row r="83572" spans="1:3" x14ac:dyDescent="0.25">
      <c r="A83572">
        <v>100085247</v>
      </c>
      <c r="B83572" s="2">
        <v>1.241925569631149E-7</v>
      </c>
      <c r="C83572" t="s">
        <v>3</v>
      </c>
    </row>
    <row r="83573" spans="1:3" x14ac:dyDescent="0.25">
      <c r="A83573">
        <v>100085248</v>
      </c>
      <c r="B83573" s="2">
        <v>0</v>
      </c>
      <c r="C83573" t="s">
        <v>3</v>
      </c>
    </row>
    <row r="83574" spans="1:3" x14ac:dyDescent="0.25">
      <c r="A83574">
        <v>100085249</v>
      </c>
      <c r="B83574" s="2">
        <v>4.5297484327039056E-5</v>
      </c>
      <c r="C83574" t="s">
        <v>3</v>
      </c>
    </row>
    <row r="83575" spans="1:3" x14ac:dyDescent="0.25">
      <c r="A83575">
        <v>100085250</v>
      </c>
      <c r="B83575" s="2">
        <v>1.1818694216333263E-6</v>
      </c>
      <c r="C83575" t="s">
        <v>3</v>
      </c>
    </row>
    <row r="83576" spans="1:3" x14ac:dyDescent="0.25">
      <c r="A83576">
        <v>100085251</v>
      </c>
      <c r="B83576" s="2">
        <v>0</v>
      </c>
      <c r="C83576" t="s">
        <v>3</v>
      </c>
    </row>
    <row r="83577" spans="1:3" x14ac:dyDescent="0.25">
      <c r="A83577">
        <v>100085252</v>
      </c>
      <c r="B83577" s="2">
        <v>9.9876342345178456E-7</v>
      </c>
      <c r="C83577" t="s">
        <v>3</v>
      </c>
    </row>
    <row r="83578" spans="1:3" x14ac:dyDescent="0.25">
      <c r="A83578">
        <v>100085253</v>
      </c>
      <c r="B83578" s="2">
        <v>1.0804078166673068E-7</v>
      </c>
      <c r="C83578" t="s">
        <v>3</v>
      </c>
    </row>
    <row r="83579" spans="1:3" x14ac:dyDescent="0.25">
      <c r="A83579">
        <v>100085254</v>
      </c>
      <c r="B83579" s="2">
        <v>0</v>
      </c>
      <c r="C83579" t="s">
        <v>3</v>
      </c>
    </row>
    <row r="83580" spans="1:3" x14ac:dyDescent="0.25">
      <c r="A83580">
        <v>100085255</v>
      </c>
      <c r="B83580" s="2">
        <v>-9.6614169940606424E-6</v>
      </c>
      <c r="C83580" t="s">
        <v>3</v>
      </c>
    </row>
    <row r="83581" spans="1:3" x14ac:dyDescent="0.25">
      <c r="A83581">
        <v>100085256</v>
      </c>
      <c r="B83581" s="2">
        <v>3.8246452910013204E-6</v>
      </c>
      <c r="C83581" t="s">
        <v>3</v>
      </c>
    </row>
    <row r="83582" spans="1:3" x14ac:dyDescent="0.25">
      <c r="A83582">
        <v>100085257</v>
      </c>
      <c r="B83582" s="2">
        <v>9.9026934044685477E-8</v>
      </c>
      <c r="C83582" t="s">
        <v>3</v>
      </c>
    </row>
    <row r="83583" spans="1:3" x14ac:dyDescent="0.25">
      <c r="A83583">
        <v>100085258</v>
      </c>
      <c r="B83583" s="2">
        <v>1.4408462886856275E-5</v>
      </c>
      <c r="C83583" t="s">
        <v>3</v>
      </c>
    </row>
    <row r="83584" spans="1:3" x14ac:dyDescent="0.25">
      <c r="A83584">
        <v>100085259</v>
      </c>
      <c r="B83584" s="2">
        <v>3.7461346462127496E-7</v>
      </c>
      <c r="C83584" t="s">
        <v>3</v>
      </c>
    </row>
    <row r="83585" spans="1:3" x14ac:dyDescent="0.25">
      <c r="A83585">
        <v>100085260</v>
      </c>
      <c r="B83585" s="2">
        <v>1.1884036956522912E-7</v>
      </c>
      <c r="C83585" t="s">
        <v>3</v>
      </c>
    </row>
    <row r="83586" spans="1:3" x14ac:dyDescent="0.25">
      <c r="A83586">
        <v>100085261</v>
      </c>
      <c r="B83586" s="2">
        <v>1.0824835549886584E-6</v>
      </c>
      <c r="C83586" t="s">
        <v>3</v>
      </c>
    </row>
    <row r="83587" spans="1:3" x14ac:dyDescent="0.25">
      <c r="A83587">
        <v>100085262</v>
      </c>
      <c r="B83587" s="2">
        <v>8.2894454649098099E-7</v>
      </c>
      <c r="C83587" t="s">
        <v>3</v>
      </c>
    </row>
    <row r="83588" spans="1:3" x14ac:dyDescent="0.25">
      <c r="A83588">
        <v>100085263</v>
      </c>
      <c r="B83588" s="2">
        <v>3.0253152604276158E-7</v>
      </c>
      <c r="C83588" t="s">
        <v>3</v>
      </c>
    </row>
    <row r="83589" spans="1:3" x14ac:dyDescent="0.25">
      <c r="A83589">
        <v>100085264</v>
      </c>
      <c r="B83589" s="2">
        <v>1.3070195758987645E-6</v>
      </c>
      <c r="C83589" t="s">
        <v>3</v>
      </c>
    </row>
    <row r="83590" spans="1:3" x14ac:dyDescent="0.25">
      <c r="A83590">
        <v>100085265</v>
      </c>
      <c r="B83590" s="2">
        <v>4.2125405816033232E-7</v>
      </c>
      <c r="C83590" t="s">
        <v>3</v>
      </c>
    </row>
    <row r="83591" spans="1:3" x14ac:dyDescent="0.25">
      <c r="A83591">
        <v>100085266</v>
      </c>
      <c r="B83591" s="2">
        <v>2.1654231640560513E-5</v>
      </c>
      <c r="C83591" t="s">
        <v>3</v>
      </c>
    </row>
    <row r="83592" spans="1:3" x14ac:dyDescent="0.25">
      <c r="A83592">
        <v>100085267</v>
      </c>
      <c r="B83592" s="2">
        <v>0</v>
      </c>
      <c r="C83592" t="s">
        <v>3</v>
      </c>
    </row>
    <row r="83593" spans="1:3" x14ac:dyDescent="0.25">
      <c r="A83593">
        <v>100085268</v>
      </c>
      <c r="B83593" s="2">
        <v>9.2324634055186957E-7</v>
      </c>
      <c r="C83593" t="s">
        <v>3</v>
      </c>
    </row>
    <row r="83594" spans="1:3" x14ac:dyDescent="0.25">
      <c r="A83594">
        <v>100085269</v>
      </c>
      <c r="B83594" s="2">
        <v>7.7749276943470929E-8</v>
      </c>
      <c r="C83594" t="s">
        <v>3</v>
      </c>
    </row>
    <row r="83595" spans="1:3" x14ac:dyDescent="0.25">
      <c r="A83595">
        <v>100085270</v>
      </c>
      <c r="B83595" s="2">
        <v>4.3050269006991901E-8</v>
      </c>
      <c r="C83595" t="s">
        <v>3</v>
      </c>
    </row>
    <row r="83596" spans="1:3" x14ac:dyDescent="0.25">
      <c r="A83596">
        <v>100085271</v>
      </c>
      <c r="B83596" s="2">
        <v>9.8235056742839435E-8</v>
      </c>
      <c r="C83596" t="s">
        <v>3</v>
      </c>
    </row>
    <row r="83597" spans="1:3" x14ac:dyDescent="0.25">
      <c r="A83597">
        <v>100085272</v>
      </c>
      <c r="B83597" s="2">
        <v>8.2013232082779884E-8</v>
      </c>
      <c r="C83597" t="s">
        <v>3</v>
      </c>
    </row>
    <row r="83598" spans="1:3" x14ac:dyDescent="0.25">
      <c r="A83598">
        <v>100085273</v>
      </c>
      <c r="B83598" s="2">
        <v>0</v>
      </c>
      <c r="C83598" t="s">
        <v>3</v>
      </c>
    </row>
    <row r="83599" spans="1:3" x14ac:dyDescent="0.25">
      <c r="A83599">
        <v>100085274</v>
      </c>
      <c r="B83599" s="2">
        <v>1.3012532169834966E-7</v>
      </c>
      <c r="C83599" t="s">
        <v>3</v>
      </c>
    </row>
    <row r="83600" spans="1:3" x14ac:dyDescent="0.25">
      <c r="A83600">
        <v>100085275</v>
      </c>
      <c r="B83600" s="2">
        <v>-2.5993066079238152E-7</v>
      </c>
      <c r="C83600" t="s">
        <v>3</v>
      </c>
    </row>
    <row r="83601" spans="1:3" x14ac:dyDescent="0.25">
      <c r="A83601">
        <v>100085276</v>
      </c>
      <c r="B83601" s="2">
        <v>1.4522583100071596E-7</v>
      </c>
      <c r="C83601" t="s">
        <v>3</v>
      </c>
    </row>
    <row r="83602" spans="1:3" x14ac:dyDescent="0.25">
      <c r="A83602">
        <v>100085277</v>
      </c>
      <c r="B83602" s="2">
        <v>8.8724523328411785E-7</v>
      </c>
      <c r="C83602" t="s">
        <v>3</v>
      </c>
    </row>
    <row r="83603" spans="1:3" x14ac:dyDescent="0.25">
      <c r="A83603">
        <v>100085278</v>
      </c>
      <c r="B83603" s="2">
        <v>1.1159874587923528E-6</v>
      </c>
      <c r="C83603" t="s">
        <v>3</v>
      </c>
    </row>
    <row r="83604" spans="1:3" x14ac:dyDescent="0.25">
      <c r="A83604">
        <v>100085279</v>
      </c>
      <c r="B83604" s="2">
        <v>1.0773016204948894E-6</v>
      </c>
      <c r="C83604" t="s">
        <v>3</v>
      </c>
    </row>
    <row r="83605" spans="1:3" x14ac:dyDescent="0.25">
      <c r="A83605">
        <v>100085280</v>
      </c>
      <c r="B83605" s="2">
        <v>3.4816338235737623E-7</v>
      </c>
      <c r="C83605" t="s">
        <v>3</v>
      </c>
    </row>
    <row r="83606" spans="1:3" x14ac:dyDescent="0.25">
      <c r="A83606">
        <v>100085281</v>
      </c>
      <c r="B83606" s="2">
        <v>3.3232362625261721E-8</v>
      </c>
      <c r="C83606" t="s">
        <v>3</v>
      </c>
    </row>
    <row r="83607" spans="1:3" x14ac:dyDescent="0.25">
      <c r="A83607">
        <v>100085282</v>
      </c>
      <c r="B83607" s="2">
        <v>7.4368595068867903E-6</v>
      </c>
      <c r="C83607" t="s">
        <v>3</v>
      </c>
    </row>
    <row r="83608" spans="1:3" x14ac:dyDescent="0.25">
      <c r="A83608">
        <v>100085283</v>
      </c>
      <c r="B83608" s="2">
        <v>6.1316053009548376E-8</v>
      </c>
      <c r="C83608" t="s">
        <v>3</v>
      </c>
    </row>
    <row r="83609" spans="1:3" x14ac:dyDescent="0.25">
      <c r="A83609">
        <v>100085284</v>
      </c>
      <c r="B83609" s="2">
        <v>-5.2609117352467104E-7</v>
      </c>
      <c r="C83609" t="s">
        <v>3</v>
      </c>
    </row>
    <row r="83610" spans="1:3" x14ac:dyDescent="0.25">
      <c r="A83610">
        <v>100085285</v>
      </c>
      <c r="B83610" s="2">
        <v>0</v>
      </c>
      <c r="C83610" t="s">
        <v>3</v>
      </c>
    </row>
    <row r="83611" spans="1:3" x14ac:dyDescent="0.25">
      <c r="A83611">
        <v>100085286</v>
      </c>
      <c r="B83611" s="2">
        <v>0</v>
      </c>
      <c r="C83611" t="s">
        <v>3</v>
      </c>
    </row>
    <row r="83612" spans="1:3" x14ac:dyDescent="0.25">
      <c r="A83612">
        <v>100085287</v>
      </c>
      <c r="B83612" s="2">
        <v>4.5024339933046105E-8</v>
      </c>
      <c r="C83612" t="s">
        <v>3</v>
      </c>
    </row>
    <row r="83613" spans="1:3" x14ac:dyDescent="0.25">
      <c r="A83613">
        <v>100085288</v>
      </c>
      <c r="B83613" s="2">
        <v>7.7143690074299407E-8</v>
      </c>
      <c r="C83613" t="s">
        <v>3</v>
      </c>
    </row>
    <row r="83614" spans="1:3" x14ac:dyDescent="0.25">
      <c r="A83614">
        <v>100085289</v>
      </c>
      <c r="B83614" s="2">
        <v>1.6964436008604034E-5</v>
      </c>
      <c r="C83614" t="s">
        <v>3</v>
      </c>
    </row>
    <row r="83615" spans="1:3" x14ac:dyDescent="0.25">
      <c r="A83615">
        <v>100085290</v>
      </c>
      <c r="B83615" s="2">
        <v>0</v>
      </c>
      <c r="C83615" t="s">
        <v>3</v>
      </c>
    </row>
    <row r="83616" spans="1:3" x14ac:dyDescent="0.25">
      <c r="A83616">
        <v>100085291</v>
      </c>
      <c r="B83616" s="2">
        <v>1.8105951382436361E-6</v>
      </c>
      <c r="C83616" t="s">
        <v>3</v>
      </c>
    </row>
    <row r="83617" spans="1:3" x14ac:dyDescent="0.25">
      <c r="A83617">
        <v>100085292</v>
      </c>
      <c r="B83617" s="2">
        <v>3.9799520102462759E-7</v>
      </c>
      <c r="C83617" t="s">
        <v>3</v>
      </c>
    </row>
    <row r="83618" spans="1:3" x14ac:dyDescent="0.25">
      <c r="A83618">
        <v>100085293</v>
      </c>
      <c r="B83618" s="2">
        <v>1.876823118639465E-6</v>
      </c>
      <c r="C83618" t="s">
        <v>3</v>
      </c>
    </row>
    <row r="83619" spans="1:3" x14ac:dyDescent="0.25">
      <c r="A83619">
        <v>100085294</v>
      </c>
      <c r="B83619" s="2">
        <v>2.684642613168673E-6</v>
      </c>
      <c r="C83619" t="s">
        <v>3</v>
      </c>
    </row>
    <row r="83620" spans="1:3" x14ac:dyDescent="0.25">
      <c r="A83620">
        <v>100085295</v>
      </c>
      <c r="B83620" s="2">
        <v>8.8381177580668941E-8</v>
      </c>
      <c r="C83620" t="s">
        <v>3</v>
      </c>
    </row>
    <row r="83621" spans="1:3" x14ac:dyDescent="0.25">
      <c r="A83621">
        <v>100085296</v>
      </c>
      <c r="B83621" s="2">
        <v>0</v>
      </c>
      <c r="C83621" t="s">
        <v>3</v>
      </c>
    </row>
    <row r="83622" spans="1:3" x14ac:dyDescent="0.25">
      <c r="A83622">
        <v>100085297</v>
      </c>
      <c r="B83622" s="2">
        <v>9.6477970622253793E-7</v>
      </c>
      <c r="C83622" t="s">
        <v>3</v>
      </c>
    </row>
    <row r="83623" spans="1:3" x14ac:dyDescent="0.25">
      <c r="A83623">
        <v>100085298</v>
      </c>
      <c r="B83623" s="2">
        <v>0</v>
      </c>
      <c r="C83623" t="s">
        <v>3</v>
      </c>
    </row>
    <row r="83624" spans="1:3" x14ac:dyDescent="0.25">
      <c r="A83624">
        <v>100085299</v>
      </c>
      <c r="B83624" s="2">
        <v>0</v>
      </c>
      <c r="C83624" t="s">
        <v>3</v>
      </c>
    </row>
    <row r="83625" spans="1:3" x14ac:dyDescent="0.25">
      <c r="A83625">
        <v>100085300</v>
      </c>
      <c r="B83625" s="2">
        <v>0</v>
      </c>
      <c r="C83625" t="s">
        <v>3</v>
      </c>
    </row>
    <row r="83626" spans="1:3" x14ac:dyDescent="0.25">
      <c r="A83626">
        <v>100085301</v>
      </c>
      <c r="B83626" s="2">
        <v>2.1342024444760387E-7</v>
      </c>
      <c r="C83626" t="s">
        <v>3</v>
      </c>
    </row>
    <row r="83627" spans="1:3" x14ac:dyDescent="0.25">
      <c r="A83627">
        <v>100085304</v>
      </c>
      <c r="B83627" s="2">
        <v>7.0299234102031076E-8</v>
      </c>
      <c r="C83627" t="s">
        <v>3</v>
      </c>
    </row>
    <row r="83628" spans="1:3" x14ac:dyDescent="0.25">
      <c r="A83628">
        <v>100085305</v>
      </c>
      <c r="B83628" s="2">
        <v>3.8879115111340063E-7</v>
      </c>
      <c r="C83628" t="s">
        <v>3</v>
      </c>
    </row>
    <row r="83629" spans="1:3" x14ac:dyDescent="0.25">
      <c r="A83629">
        <v>100085306</v>
      </c>
      <c r="B83629" s="2">
        <v>1.2847286524265866E-7</v>
      </c>
      <c r="C83629" t="s">
        <v>3</v>
      </c>
    </row>
    <row r="83630" spans="1:3" x14ac:dyDescent="0.25">
      <c r="A83630">
        <v>100085307</v>
      </c>
      <c r="B83630" s="2">
        <v>1.1363897216731566E-7</v>
      </c>
      <c r="C83630" t="s">
        <v>3</v>
      </c>
    </row>
    <row r="83631" spans="1:3" x14ac:dyDescent="0.25">
      <c r="A83631">
        <v>100085308</v>
      </c>
      <c r="B83631" s="2">
        <v>9.1740801336128269E-7</v>
      </c>
      <c r="C83631" t="s">
        <v>3</v>
      </c>
    </row>
    <row r="83632" spans="1:3" x14ac:dyDescent="0.25">
      <c r="A83632">
        <v>100085309</v>
      </c>
      <c r="B83632" s="2">
        <v>0</v>
      </c>
      <c r="C83632" t="s">
        <v>3</v>
      </c>
    </row>
    <row r="83633" spans="1:3" x14ac:dyDescent="0.25">
      <c r="A83633">
        <v>100085310</v>
      </c>
      <c r="B83633" s="2">
        <v>3.7039675951801968E-8</v>
      </c>
      <c r="C83633" t="s">
        <v>3</v>
      </c>
    </row>
    <row r="83634" spans="1:3" x14ac:dyDescent="0.25">
      <c r="A83634">
        <v>100085311</v>
      </c>
      <c r="B83634" s="2">
        <v>0</v>
      </c>
      <c r="C83634" t="s">
        <v>3</v>
      </c>
    </row>
    <row r="83635" spans="1:3" x14ac:dyDescent="0.25">
      <c r="A83635">
        <v>100085312</v>
      </c>
      <c r="B83635" s="2">
        <v>2.5215194249214297E-4</v>
      </c>
      <c r="C83635" t="s">
        <v>3</v>
      </c>
    </row>
    <row r="83636" spans="1:3" x14ac:dyDescent="0.25">
      <c r="A83636">
        <v>100085313</v>
      </c>
      <c r="B83636" s="2">
        <v>3.0556732920557931E-6</v>
      </c>
      <c r="C83636" t="s">
        <v>3</v>
      </c>
    </row>
    <row r="83637" spans="1:3" x14ac:dyDescent="0.25">
      <c r="A83637">
        <v>100085314</v>
      </c>
      <c r="B83637" s="2">
        <v>2.1659893458948709E-5</v>
      </c>
      <c r="C83637" t="s">
        <v>3</v>
      </c>
    </row>
    <row r="83638" spans="1:3" x14ac:dyDescent="0.25">
      <c r="A83638">
        <v>100085315</v>
      </c>
      <c r="B83638" s="2">
        <v>9.7024151249961846E-8</v>
      </c>
      <c r="C83638" t="s">
        <v>3</v>
      </c>
    </row>
    <row r="83639" spans="1:3" x14ac:dyDescent="0.25">
      <c r="A83639">
        <v>100085316</v>
      </c>
      <c r="B83639" s="2">
        <v>0</v>
      </c>
      <c r="C83639" t="s">
        <v>3</v>
      </c>
    </row>
    <row r="83640" spans="1:3" x14ac:dyDescent="0.25">
      <c r="A83640">
        <v>100085317</v>
      </c>
      <c r="B83640" s="2">
        <v>8.5245636916262536E-8</v>
      </c>
      <c r="C83640" t="s">
        <v>3</v>
      </c>
    </row>
    <row r="83641" spans="1:3" x14ac:dyDescent="0.25">
      <c r="A83641">
        <v>100085318</v>
      </c>
      <c r="B83641" s="2">
        <v>1.3678861309416224E-4</v>
      </c>
      <c r="C83641" t="s">
        <v>3</v>
      </c>
    </row>
    <row r="83642" spans="1:3" x14ac:dyDescent="0.25">
      <c r="A83642">
        <v>100085319</v>
      </c>
      <c r="B83642" s="2">
        <v>1.5362578520518664E-6</v>
      </c>
      <c r="C83642" t="s">
        <v>3</v>
      </c>
    </row>
    <row r="83643" spans="1:3" x14ac:dyDescent="0.25">
      <c r="A83643">
        <v>100085320</v>
      </c>
      <c r="B83643" s="2">
        <v>0</v>
      </c>
      <c r="C83643" t="s">
        <v>3</v>
      </c>
    </row>
    <row r="83644" spans="1:3" x14ac:dyDescent="0.25">
      <c r="A83644">
        <v>100085321</v>
      </c>
      <c r="B83644" s="2">
        <v>8.9344450742042647E-7</v>
      </c>
      <c r="C83644" t="s">
        <v>3</v>
      </c>
    </row>
    <row r="83645" spans="1:3" x14ac:dyDescent="0.25">
      <c r="A83645">
        <v>100085322</v>
      </c>
      <c r="B83645" s="2">
        <v>0</v>
      </c>
      <c r="C83645" t="s">
        <v>3</v>
      </c>
    </row>
    <row r="83646" spans="1:3" x14ac:dyDescent="0.25">
      <c r="A83646">
        <v>100085324</v>
      </c>
      <c r="B83646" s="2">
        <v>-5.2063136291437828E-6</v>
      </c>
      <c r="C83646" t="s">
        <v>3</v>
      </c>
    </row>
    <row r="83647" spans="1:3" x14ac:dyDescent="0.25">
      <c r="A83647">
        <v>100085325</v>
      </c>
      <c r="B83647" s="2">
        <v>0</v>
      </c>
      <c r="C83647" t="s">
        <v>3</v>
      </c>
    </row>
    <row r="83648" spans="1:3" x14ac:dyDescent="0.25">
      <c r="A83648">
        <v>100085326</v>
      </c>
      <c r="B83648" s="2">
        <v>9.9832881544144378E-7</v>
      </c>
      <c r="C83648" t="s">
        <v>3</v>
      </c>
    </row>
    <row r="83649" spans="1:3" x14ac:dyDescent="0.25">
      <c r="A83649">
        <v>100085327</v>
      </c>
      <c r="B83649" s="2">
        <v>0</v>
      </c>
      <c r="C83649" t="s">
        <v>3</v>
      </c>
    </row>
    <row r="83650" spans="1:3" x14ac:dyDescent="0.25">
      <c r="A83650">
        <v>100085328</v>
      </c>
      <c r="B83650" s="2">
        <v>-5.9907844952209774E-7</v>
      </c>
      <c r="C83650" t="s">
        <v>3</v>
      </c>
    </row>
    <row r="83651" spans="1:3" x14ac:dyDescent="0.25">
      <c r="A83651">
        <v>100085329</v>
      </c>
      <c r="B83651" s="2">
        <v>1.8416262931778636E-7</v>
      </c>
      <c r="C83651" t="s">
        <v>3</v>
      </c>
    </row>
    <row r="83652" spans="1:3" x14ac:dyDescent="0.25">
      <c r="A83652">
        <v>100085330</v>
      </c>
      <c r="B83652" s="2">
        <v>0</v>
      </c>
      <c r="C83652" t="s">
        <v>3</v>
      </c>
    </row>
    <row r="83653" spans="1:3" x14ac:dyDescent="0.25">
      <c r="A83653">
        <v>100085331</v>
      </c>
      <c r="B83653" s="2">
        <v>0</v>
      </c>
      <c r="C83653" t="s">
        <v>3</v>
      </c>
    </row>
    <row r="83654" spans="1:3" x14ac:dyDescent="0.25">
      <c r="A83654">
        <v>100085332</v>
      </c>
      <c r="B83654" s="2">
        <v>3.4238694992833442E-4</v>
      </c>
      <c r="C83654" t="s">
        <v>3</v>
      </c>
    </row>
    <row r="83655" spans="1:3" x14ac:dyDescent="0.25">
      <c r="A83655">
        <v>100085333</v>
      </c>
      <c r="B83655" s="2">
        <v>5.9497338475354515E-6</v>
      </c>
      <c r="C83655" t="s">
        <v>3</v>
      </c>
    </row>
    <row r="83656" spans="1:3" x14ac:dyDescent="0.25">
      <c r="A83656">
        <v>100085334</v>
      </c>
      <c r="B83656" s="2">
        <v>8.0665360156716656E-8</v>
      </c>
      <c r="C83656" t="s">
        <v>3</v>
      </c>
    </row>
    <row r="83657" spans="1:3" x14ac:dyDescent="0.25">
      <c r="A83657">
        <v>100085335</v>
      </c>
      <c r="B83657" s="2">
        <v>0</v>
      </c>
      <c r="C83657" t="s">
        <v>3</v>
      </c>
    </row>
    <row r="83658" spans="1:3" x14ac:dyDescent="0.25">
      <c r="A83658">
        <v>100085336</v>
      </c>
      <c r="B83658" s="2">
        <v>2.0389352972847139E-7</v>
      </c>
      <c r="C83658" t="s">
        <v>3</v>
      </c>
    </row>
    <row r="83659" spans="1:3" x14ac:dyDescent="0.25">
      <c r="A83659">
        <v>100085337</v>
      </c>
      <c r="B83659" s="2">
        <v>1.6276564475482809E-7</v>
      </c>
      <c r="C83659" t="s">
        <v>3</v>
      </c>
    </row>
    <row r="83660" spans="1:3" x14ac:dyDescent="0.25">
      <c r="A83660">
        <v>100085338</v>
      </c>
      <c r="B83660" s="2">
        <v>3.4075487014240429E-8</v>
      </c>
      <c r="C83660" t="s">
        <v>3</v>
      </c>
    </row>
    <row r="83661" spans="1:3" x14ac:dyDescent="0.25">
      <c r="A83661">
        <v>100085339</v>
      </c>
      <c r="B83661" s="2">
        <v>0</v>
      </c>
      <c r="C83661" t="s">
        <v>3</v>
      </c>
    </row>
    <row r="83662" spans="1:3" x14ac:dyDescent="0.25">
      <c r="A83662">
        <v>100085340</v>
      </c>
      <c r="B83662" s="2">
        <v>0</v>
      </c>
      <c r="C83662" t="s">
        <v>3</v>
      </c>
    </row>
    <row r="83663" spans="1:3" x14ac:dyDescent="0.25">
      <c r="A83663">
        <v>100085341</v>
      </c>
      <c r="B83663" s="2">
        <v>3.5039708751634551E-6</v>
      </c>
      <c r="C83663" t="s">
        <v>3</v>
      </c>
    </row>
    <row r="83664" spans="1:3" x14ac:dyDescent="0.25">
      <c r="A83664">
        <v>100085342</v>
      </c>
      <c r="B83664" s="2">
        <v>1.792502141858776E-7</v>
      </c>
      <c r="C83664" t="s">
        <v>3</v>
      </c>
    </row>
    <row r="83665" spans="1:3" x14ac:dyDescent="0.25">
      <c r="A83665">
        <v>100085343</v>
      </c>
      <c r="B83665" s="2">
        <v>7.6959776992936454E-8</v>
      </c>
      <c r="C83665" t="s">
        <v>3</v>
      </c>
    </row>
    <row r="83666" spans="1:3" x14ac:dyDescent="0.25">
      <c r="A83666">
        <v>100085344</v>
      </c>
      <c r="B83666" s="2">
        <v>1.8902963715303271E-6</v>
      </c>
      <c r="C83666" t="s">
        <v>3</v>
      </c>
    </row>
    <row r="83667" spans="1:3" x14ac:dyDescent="0.25">
      <c r="A83667">
        <v>100085345</v>
      </c>
      <c r="B83667" s="2">
        <v>3.9975212655012775E-8</v>
      </c>
      <c r="C83667" t="s">
        <v>3</v>
      </c>
    </row>
    <row r="83668" spans="1:3" x14ac:dyDescent="0.25">
      <c r="A83668">
        <v>100085346</v>
      </c>
      <c r="B83668" s="2">
        <v>0</v>
      </c>
      <c r="C83668" t="s">
        <v>3</v>
      </c>
    </row>
    <row r="83669" spans="1:3" x14ac:dyDescent="0.25">
      <c r="A83669">
        <v>100085347</v>
      </c>
      <c r="B83669" s="2">
        <v>0</v>
      </c>
      <c r="C83669" t="s">
        <v>3</v>
      </c>
    </row>
    <row r="83670" spans="1:3" x14ac:dyDescent="0.25">
      <c r="A83670">
        <v>100085348</v>
      </c>
      <c r="B83670" s="2">
        <v>9.8566692441856742E-8</v>
      </c>
      <c r="C83670" t="s">
        <v>3</v>
      </c>
    </row>
    <row r="83671" spans="1:3" x14ac:dyDescent="0.25">
      <c r="A83671">
        <v>100085349</v>
      </c>
      <c r="B83671" s="2">
        <v>1.9383820597060327E-7</v>
      </c>
      <c r="C83671" t="s">
        <v>3</v>
      </c>
    </row>
    <row r="83672" spans="1:3" x14ac:dyDescent="0.25">
      <c r="A83672">
        <v>100085350</v>
      </c>
      <c r="B83672" s="2">
        <v>9.7832769429100103E-6</v>
      </c>
      <c r="C83672" t="s">
        <v>3</v>
      </c>
    </row>
    <row r="83673" spans="1:3" x14ac:dyDescent="0.25">
      <c r="A83673">
        <v>100085351</v>
      </c>
      <c r="B83673" s="2">
        <v>0</v>
      </c>
      <c r="C83673" t="s">
        <v>3</v>
      </c>
    </row>
    <row r="83674" spans="1:3" x14ac:dyDescent="0.25">
      <c r="A83674">
        <v>100085352</v>
      </c>
      <c r="B83674" s="2">
        <v>5.848495849840765E-7</v>
      </c>
      <c r="C83674" t="s">
        <v>3</v>
      </c>
    </row>
    <row r="83675" spans="1:3" x14ac:dyDescent="0.25">
      <c r="A83675">
        <v>100085353</v>
      </c>
      <c r="B83675" s="2">
        <v>6.9153227168835253E-8</v>
      </c>
      <c r="C83675" t="s">
        <v>3</v>
      </c>
    </row>
    <row r="83676" spans="1:3" x14ac:dyDescent="0.25">
      <c r="A83676">
        <v>100085354</v>
      </c>
      <c r="B83676" s="2">
        <v>5.5115504690253875E-8</v>
      </c>
      <c r="C83676" t="s">
        <v>3</v>
      </c>
    </row>
    <row r="83677" spans="1:3" x14ac:dyDescent="0.25">
      <c r="A83677">
        <v>100085355</v>
      </c>
      <c r="B83677" s="2">
        <v>0</v>
      </c>
      <c r="C83677" t="s">
        <v>3</v>
      </c>
    </row>
    <row r="83678" spans="1:3" x14ac:dyDescent="0.25">
      <c r="A83678">
        <v>100085356</v>
      </c>
      <c r="B83678" s="2">
        <v>0</v>
      </c>
      <c r="C83678" t="s">
        <v>3</v>
      </c>
    </row>
    <row r="83679" spans="1:3" x14ac:dyDescent="0.25">
      <c r="A83679">
        <v>100085357</v>
      </c>
      <c r="B83679" s="2">
        <v>4.6360215172577146E-7</v>
      </c>
      <c r="C83679" t="s">
        <v>3</v>
      </c>
    </row>
    <row r="83680" spans="1:3" x14ac:dyDescent="0.25">
      <c r="A83680">
        <v>100085358</v>
      </c>
      <c r="B83680" s="2">
        <v>4.4158937461552166E-6</v>
      </c>
      <c r="C83680" t="s">
        <v>3</v>
      </c>
    </row>
    <row r="83681" spans="1:3" x14ac:dyDescent="0.25">
      <c r="A83681">
        <v>100085359</v>
      </c>
      <c r="B83681" s="2">
        <v>6.5134418755639231E-5</v>
      </c>
      <c r="C83681" t="s">
        <v>3</v>
      </c>
    </row>
    <row r="83682" spans="1:3" x14ac:dyDescent="0.25">
      <c r="A83682">
        <v>100085360</v>
      </c>
      <c r="B83682" s="2">
        <v>0</v>
      </c>
      <c r="C83682" t="s">
        <v>3</v>
      </c>
    </row>
    <row r="83683" spans="1:3" x14ac:dyDescent="0.25">
      <c r="A83683">
        <v>100085361</v>
      </c>
      <c r="B83683" s="2">
        <v>0</v>
      </c>
      <c r="C83683" t="s">
        <v>3</v>
      </c>
    </row>
    <row r="83684" spans="1:3" x14ac:dyDescent="0.25">
      <c r="A83684">
        <v>100085362</v>
      </c>
      <c r="B83684" s="2">
        <v>4.3558977249407905E-7</v>
      </c>
      <c r="C83684" t="s">
        <v>3</v>
      </c>
    </row>
    <row r="83685" spans="1:3" x14ac:dyDescent="0.25">
      <c r="A83685">
        <v>100085363</v>
      </c>
      <c r="B83685" s="2">
        <v>4.0580072240010884E-7</v>
      </c>
      <c r="C83685" t="s">
        <v>3</v>
      </c>
    </row>
    <row r="83686" spans="1:3" x14ac:dyDescent="0.25">
      <c r="A83686">
        <v>100085364</v>
      </c>
      <c r="B83686" s="2">
        <v>1.0196170827491411E-5</v>
      </c>
      <c r="C83686" t="s">
        <v>3</v>
      </c>
    </row>
    <row r="83687" spans="1:3" x14ac:dyDescent="0.25">
      <c r="A83687">
        <v>100085365</v>
      </c>
      <c r="B83687" s="2">
        <v>8.2400424522799651E-7</v>
      </c>
      <c r="C83687" t="s">
        <v>3</v>
      </c>
    </row>
    <row r="83688" spans="1:3" x14ac:dyDescent="0.25">
      <c r="A83688">
        <v>100085366</v>
      </c>
      <c r="B83688" s="2">
        <v>2.1709740670575107E-7</v>
      </c>
      <c r="C83688" t="s">
        <v>3</v>
      </c>
    </row>
    <row r="83689" spans="1:3" x14ac:dyDescent="0.25">
      <c r="A83689">
        <v>100085367</v>
      </c>
      <c r="B83689" s="2">
        <v>6.6129320849379989E-6</v>
      </c>
      <c r="C83689" t="s">
        <v>3</v>
      </c>
    </row>
    <row r="83690" spans="1:3" x14ac:dyDescent="0.25">
      <c r="A83690">
        <v>100085368</v>
      </c>
      <c r="B83690" s="2">
        <v>6.5147302091350269E-7</v>
      </c>
      <c r="C83690" t="s">
        <v>3</v>
      </c>
    </row>
    <row r="83691" spans="1:3" x14ac:dyDescent="0.25">
      <c r="A83691">
        <v>100085369</v>
      </c>
      <c r="B83691" s="2">
        <v>0</v>
      </c>
      <c r="C83691" t="s">
        <v>3</v>
      </c>
    </row>
    <row r="83692" spans="1:3" x14ac:dyDescent="0.25">
      <c r="A83692">
        <v>100085370</v>
      </c>
      <c r="B83692" s="2">
        <v>2.7167151217827796E-7</v>
      </c>
      <c r="C83692" t="s">
        <v>3</v>
      </c>
    </row>
    <row r="83693" spans="1:3" x14ac:dyDescent="0.25">
      <c r="A83693">
        <v>100085371</v>
      </c>
      <c r="B83693" s="2">
        <v>3.0341121131306914E-7</v>
      </c>
      <c r="C83693" t="s">
        <v>3</v>
      </c>
    </row>
    <row r="83694" spans="1:3" x14ac:dyDescent="0.25">
      <c r="A83694">
        <v>100085372</v>
      </c>
      <c r="B83694" s="2">
        <v>6.7670603572526867E-8</v>
      </c>
      <c r="C83694" t="s">
        <v>3</v>
      </c>
    </row>
    <row r="83695" spans="1:3" x14ac:dyDescent="0.25">
      <c r="A83695">
        <v>100085373</v>
      </c>
      <c r="B83695" s="2">
        <v>1.5145822904376613E-7</v>
      </c>
      <c r="C83695" t="s">
        <v>3</v>
      </c>
    </row>
    <row r="83696" spans="1:3" x14ac:dyDescent="0.25">
      <c r="A83696">
        <v>100085374</v>
      </c>
      <c r="B83696" s="2">
        <v>6.3503597891855643E-7</v>
      </c>
      <c r="C83696" t="s">
        <v>3</v>
      </c>
    </row>
    <row r="83697" spans="1:3" x14ac:dyDescent="0.25">
      <c r="A83697">
        <v>100085375</v>
      </c>
      <c r="B83697" s="2">
        <v>1.7510846908779331E-7</v>
      </c>
      <c r="C83697" t="s">
        <v>3</v>
      </c>
    </row>
    <row r="83698" spans="1:3" x14ac:dyDescent="0.25">
      <c r="A83698">
        <v>100085376</v>
      </c>
      <c r="B83698" s="2">
        <v>6.7338482008935517E-7</v>
      </c>
      <c r="C83698" t="s">
        <v>3</v>
      </c>
    </row>
    <row r="83699" spans="1:3" x14ac:dyDescent="0.25">
      <c r="A83699">
        <v>100085377</v>
      </c>
      <c r="B83699" s="2">
        <v>8.0175871180865858E-7</v>
      </c>
      <c r="C83699" t="s">
        <v>3</v>
      </c>
    </row>
    <row r="83700" spans="1:3" x14ac:dyDescent="0.25">
      <c r="A83700">
        <v>100085378</v>
      </c>
      <c r="B83700" s="2">
        <v>0</v>
      </c>
      <c r="C83700" t="s">
        <v>3</v>
      </c>
    </row>
    <row r="83701" spans="1:3" x14ac:dyDescent="0.25">
      <c r="A83701">
        <v>100085379</v>
      </c>
      <c r="B83701" s="2">
        <v>0</v>
      </c>
      <c r="C83701" t="s">
        <v>3</v>
      </c>
    </row>
    <row r="83702" spans="1:3" x14ac:dyDescent="0.25">
      <c r="A83702">
        <v>100085380</v>
      </c>
      <c r="B83702" s="2">
        <v>0</v>
      </c>
      <c r="C83702" t="s">
        <v>3</v>
      </c>
    </row>
    <row r="83703" spans="1:3" x14ac:dyDescent="0.25">
      <c r="A83703">
        <v>100085381</v>
      </c>
      <c r="B83703" s="2">
        <v>3.4673343834151205E-7</v>
      </c>
      <c r="C83703" t="s">
        <v>3</v>
      </c>
    </row>
    <row r="83704" spans="1:3" x14ac:dyDescent="0.25">
      <c r="A83704">
        <v>100085382</v>
      </c>
      <c r="B83704" s="2">
        <v>-9.4925003141140341E-8</v>
      </c>
      <c r="C83704" t="s">
        <v>3</v>
      </c>
    </row>
    <row r="83705" spans="1:3" x14ac:dyDescent="0.25">
      <c r="A83705">
        <v>100085383</v>
      </c>
      <c r="B83705" s="2">
        <v>-5.2826937693339546E-6</v>
      </c>
      <c r="C83705" t="s">
        <v>3</v>
      </c>
    </row>
    <row r="83706" spans="1:3" x14ac:dyDescent="0.25">
      <c r="A83706">
        <v>100085384</v>
      </c>
      <c r="B83706" s="2">
        <v>1.5396482192420447E-8</v>
      </c>
      <c r="C83706" t="s">
        <v>3</v>
      </c>
    </row>
    <row r="83707" spans="1:3" x14ac:dyDescent="0.25">
      <c r="A83707">
        <v>100085385</v>
      </c>
      <c r="B83707" s="2">
        <v>3.6755228252991735E-8</v>
      </c>
      <c r="C83707" t="s">
        <v>3</v>
      </c>
    </row>
    <row r="83708" spans="1:3" x14ac:dyDescent="0.25">
      <c r="A83708">
        <v>100085386</v>
      </c>
      <c r="B83708" s="2">
        <v>3.4368482649325812E-6</v>
      </c>
      <c r="C83708" t="s">
        <v>3</v>
      </c>
    </row>
    <row r="83709" spans="1:3" x14ac:dyDescent="0.25">
      <c r="A83709">
        <v>100085387</v>
      </c>
      <c r="B83709" s="2">
        <v>2.127429660774651E-7</v>
      </c>
      <c r="C83709" t="s">
        <v>3</v>
      </c>
    </row>
    <row r="83710" spans="1:3" x14ac:dyDescent="0.25">
      <c r="A83710">
        <v>100085388</v>
      </c>
      <c r="B83710" s="2">
        <v>5.6277283889193371E-7</v>
      </c>
      <c r="C83710" t="s">
        <v>3</v>
      </c>
    </row>
    <row r="83711" spans="1:3" x14ac:dyDescent="0.25">
      <c r="A83711">
        <v>100085389</v>
      </c>
      <c r="B83711" s="2">
        <v>0</v>
      </c>
      <c r="C83711" t="s">
        <v>3</v>
      </c>
    </row>
    <row r="83712" spans="1:3" x14ac:dyDescent="0.25">
      <c r="A83712">
        <v>100085390</v>
      </c>
      <c r="B83712" s="2">
        <v>3.7629199588699602E-6</v>
      </c>
      <c r="C83712" t="s">
        <v>3</v>
      </c>
    </row>
    <row r="83713" spans="1:3" x14ac:dyDescent="0.25">
      <c r="A83713">
        <v>100085391</v>
      </c>
      <c r="B83713" s="2">
        <v>8.3001005174136219E-6</v>
      </c>
      <c r="C83713" t="s">
        <v>3</v>
      </c>
    </row>
    <row r="83714" spans="1:3" x14ac:dyDescent="0.25">
      <c r="A83714">
        <v>100085392</v>
      </c>
      <c r="B83714" s="2">
        <v>0</v>
      </c>
      <c r="C83714" t="s">
        <v>3</v>
      </c>
    </row>
    <row r="83715" spans="1:3" x14ac:dyDescent="0.25">
      <c r="A83715">
        <v>100085393</v>
      </c>
      <c r="B83715" s="2">
        <v>1.0313360414710147E-5</v>
      </c>
      <c r="C83715" t="s">
        <v>3</v>
      </c>
    </row>
    <row r="83716" spans="1:3" x14ac:dyDescent="0.25">
      <c r="A83716">
        <v>100085394</v>
      </c>
      <c r="B83716" s="2">
        <v>5.9507908868874264E-8</v>
      </c>
      <c r="C83716" t="s">
        <v>3</v>
      </c>
    </row>
    <row r="83717" spans="1:3" x14ac:dyDescent="0.25">
      <c r="A83717">
        <v>100085395</v>
      </c>
      <c r="B83717" s="2">
        <v>9.803172601647309E-6</v>
      </c>
      <c r="C83717" t="s">
        <v>3</v>
      </c>
    </row>
    <row r="83718" spans="1:3" x14ac:dyDescent="0.25">
      <c r="A83718">
        <v>100085396</v>
      </c>
      <c r="B83718" s="2">
        <v>0</v>
      </c>
      <c r="C83718" t="s">
        <v>3</v>
      </c>
    </row>
    <row r="83719" spans="1:3" x14ac:dyDescent="0.25">
      <c r="A83719">
        <v>100085397</v>
      </c>
      <c r="B83719" s="2">
        <v>0</v>
      </c>
      <c r="C83719" t="s">
        <v>3</v>
      </c>
    </row>
    <row r="83720" spans="1:3" x14ac:dyDescent="0.25">
      <c r="A83720">
        <v>100085398</v>
      </c>
      <c r="B83720" s="2">
        <v>1.5980022988849244E-8</v>
      </c>
      <c r="C83720" t="s">
        <v>3</v>
      </c>
    </row>
    <row r="83721" spans="1:3" x14ac:dyDescent="0.25">
      <c r="A83721">
        <v>100085399</v>
      </c>
      <c r="B83721" s="2">
        <v>2.8048406853631047E-6</v>
      </c>
      <c r="C83721" t="s">
        <v>3</v>
      </c>
    </row>
    <row r="83722" spans="1:3" x14ac:dyDescent="0.25">
      <c r="A83722">
        <v>100085400</v>
      </c>
      <c r="B83722" s="2">
        <v>-2.8269887106507093E-9</v>
      </c>
      <c r="C83722" t="s">
        <v>3</v>
      </c>
    </row>
    <row r="83723" spans="1:3" x14ac:dyDescent="0.25">
      <c r="A83723">
        <v>100085401</v>
      </c>
      <c r="B83723" s="2">
        <v>5.5847662543525269E-7</v>
      </c>
      <c r="C83723" t="s">
        <v>3</v>
      </c>
    </row>
    <row r="83724" spans="1:3" x14ac:dyDescent="0.25">
      <c r="A83724">
        <v>100085402</v>
      </c>
      <c r="B83724" s="2">
        <v>0</v>
      </c>
      <c r="C83724" t="s">
        <v>3</v>
      </c>
    </row>
    <row r="83725" spans="1:3" x14ac:dyDescent="0.25">
      <c r="A83725">
        <v>100085403</v>
      </c>
      <c r="B83725" s="2">
        <v>8.1096333020460957E-6</v>
      </c>
      <c r="C83725" t="s">
        <v>3</v>
      </c>
    </row>
    <row r="83726" spans="1:3" x14ac:dyDescent="0.25">
      <c r="A83726">
        <v>100085404</v>
      </c>
      <c r="B83726" s="2">
        <v>6.3585460047303175E-8</v>
      </c>
      <c r="C83726" t="s">
        <v>3</v>
      </c>
    </row>
    <row r="83727" spans="1:3" x14ac:dyDescent="0.25">
      <c r="A83727">
        <v>100085405</v>
      </c>
      <c r="B83727" s="2">
        <v>-2.8591551892322308E-8</v>
      </c>
      <c r="C83727" t="s">
        <v>3</v>
      </c>
    </row>
    <row r="83728" spans="1:3" x14ac:dyDescent="0.25">
      <c r="A83728">
        <v>100085406</v>
      </c>
      <c r="B83728" s="2">
        <v>7.4356834459196231E-5</v>
      </c>
      <c r="C83728" t="s">
        <v>3</v>
      </c>
    </row>
    <row r="83729" spans="1:3" x14ac:dyDescent="0.25">
      <c r="A83729">
        <v>100085407</v>
      </c>
      <c r="B83729" s="2">
        <v>0</v>
      </c>
      <c r="C83729" t="s">
        <v>3</v>
      </c>
    </row>
    <row r="83730" spans="1:3" x14ac:dyDescent="0.25">
      <c r="A83730">
        <v>100085408</v>
      </c>
      <c r="B83730" s="2">
        <v>1.5740524456830373E-5</v>
      </c>
      <c r="C83730" t="s">
        <v>3</v>
      </c>
    </row>
    <row r="83731" spans="1:3" x14ac:dyDescent="0.25">
      <c r="A83731">
        <v>100085409</v>
      </c>
      <c r="B83731" s="2">
        <v>3.1472574536952271E-7</v>
      </c>
      <c r="C83731" t="s">
        <v>3</v>
      </c>
    </row>
    <row r="83732" spans="1:3" x14ac:dyDescent="0.25">
      <c r="A83732">
        <v>100085410</v>
      </c>
      <c r="B83732" s="2">
        <v>-1.5196592595124924E-6</v>
      </c>
      <c r="C83732" t="s">
        <v>3</v>
      </c>
    </row>
    <row r="83733" spans="1:3" x14ac:dyDescent="0.25">
      <c r="A83733">
        <v>100085411</v>
      </c>
      <c r="B83733" s="2">
        <v>0</v>
      </c>
      <c r="C83733" t="s">
        <v>3</v>
      </c>
    </row>
    <row r="83734" spans="1:3" x14ac:dyDescent="0.25">
      <c r="A83734">
        <v>100085412</v>
      </c>
      <c r="B83734" s="2">
        <v>4.4689302182509575E-7</v>
      </c>
      <c r="C83734" t="s">
        <v>3</v>
      </c>
    </row>
    <row r="83735" spans="1:3" x14ac:dyDescent="0.25">
      <c r="A83735">
        <v>100085413</v>
      </c>
      <c r="B83735" s="2">
        <v>2.2045393023804354E-6</v>
      </c>
      <c r="C83735" t="s">
        <v>3</v>
      </c>
    </row>
    <row r="83736" spans="1:3" x14ac:dyDescent="0.25">
      <c r="A83736">
        <v>100085414</v>
      </c>
      <c r="B83736" s="2">
        <v>-7.6699132166646658E-9</v>
      </c>
      <c r="C83736" t="s">
        <v>3</v>
      </c>
    </row>
    <row r="83737" spans="1:3" x14ac:dyDescent="0.25">
      <c r="A83737">
        <v>100085415</v>
      </c>
      <c r="B83737" s="2">
        <v>1.0044547409859746E-7</v>
      </c>
      <c r="C83737" t="s">
        <v>3</v>
      </c>
    </row>
    <row r="83738" spans="1:3" x14ac:dyDescent="0.25">
      <c r="A83738">
        <v>100085416</v>
      </c>
      <c r="B83738" s="2">
        <v>6.610372207346887E-6</v>
      </c>
      <c r="C83738" t="s">
        <v>3</v>
      </c>
    </row>
    <row r="83739" spans="1:3" x14ac:dyDescent="0.25">
      <c r="A83739">
        <v>100085417</v>
      </c>
      <c r="B83739" s="2">
        <v>1.7959561873688354E-7</v>
      </c>
      <c r="C83739" t="s">
        <v>3</v>
      </c>
    </row>
    <row r="83740" spans="1:3" x14ac:dyDescent="0.25">
      <c r="A83740">
        <v>100085418</v>
      </c>
      <c r="B83740" s="2">
        <v>6.1523467967127326E-7</v>
      </c>
      <c r="C83740" t="s">
        <v>3</v>
      </c>
    </row>
    <row r="83741" spans="1:3" x14ac:dyDescent="0.25">
      <c r="A83741">
        <v>100085419</v>
      </c>
      <c r="B83741" s="2">
        <v>0</v>
      </c>
      <c r="C83741" t="s">
        <v>3</v>
      </c>
    </row>
    <row r="83742" spans="1:3" x14ac:dyDescent="0.25">
      <c r="A83742">
        <v>100085420</v>
      </c>
      <c r="B83742" s="2">
        <v>3.0938623948509424E-7</v>
      </c>
      <c r="C83742" t="s">
        <v>3</v>
      </c>
    </row>
    <row r="83743" spans="1:3" x14ac:dyDescent="0.25">
      <c r="A83743">
        <v>100085421</v>
      </c>
      <c r="B83743" s="2">
        <v>1.1351437567296281E-6</v>
      </c>
      <c r="C83743" t="s">
        <v>3</v>
      </c>
    </row>
    <row r="83744" spans="1:3" x14ac:dyDescent="0.25">
      <c r="A83744">
        <v>100085422</v>
      </c>
      <c r="B83744" s="2">
        <v>2.052056457620855E-6</v>
      </c>
      <c r="C83744" t="s">
        <v>3</v>
      </c>
    </row>
    <row r="83745" spans="1:3" x14ac:dyDescent="0.25">
      <c r="A83745">
        <v>100085423</v>
      </c>
      <c r="B83745" s="2">
        <v>1.6097276720167666E-5</v>
      </c>
      <c r="C83745" t="s">
        <v>3</v>
      </c>
    </row>
    <row r="83746" spans="1:3" x14ac:dyDescent="0.25">
      <c r="A83746">
        <v>100085424</v>
      </c>
      <c r="B83746" s="2">
        <v>-1.7582956094876499E-7</v>
      </c>
      <c r="C83746" t="s">
        <v>3</v>
      </c>
    </row>
    <row r="83747" spans="1:3" x14ac:dyDescent="0.25">
      <c r="A83747">
        <v>100085425</v>
      </c>
      <c r="B83747" s="2">
        <v>1.30768181635425E-6</v>
      </c>
      <c r="C83747" t="s">
        <v>3</v>
      </c>
    </row>
    <row r="83748" spans="1:3" x14ac:dyDescent="0.25">
      <c r="A83748">
        <v>100085426</v>
      </c>
      <c r="B83748" s="2">
        <v>1.6563704510495799E-7</v>
      </c>
      <c r="C83748" t="s">
        <v>3</v>
      </c>
    </row>
    <row r="83749" spans="1:3" x14ac:dyDescent="0.25">
      <c r="A83749">
        <v>100085427</v>
      </c>
      <c r="B83749" s="2">
        <v>1.3969209174537797E-7</v>
      </c>
      <c r="C83749" t="s">
        <v>3</v>
      </c>
    </row>
    <row r="83750" spans="1:3" x14ac:dyDescent="0.25">
      <c r="A83750">
        <v>100085428</v>
      </c>
      <c r="B83750" s="2">
        <v>1.8679641203885849E-6</v>
      </c>
      <c r="C83750" t="s">
        <v>3</v>
      </c>
    </row>
    <row r="83751" spans="1:3" x14ac:dyDescent="0.25">
      <c r="A83751">
        <v>100085429</v>
      </c>
      <c r="B83751" s="2">
        <v>2.4268149751281391E-6</v>
      </c>
      <c r="C83751" t="s">
        <v>3</v>
      </c>
    </row>
    <row r="83752" spans="1:3" x14ac:dyDescent="0.25">
      <c r="A83752">
        <v>100085430</v>
      </c>
      <c r="B83752" s="2">
        <v>1.5313841555822184E-5</v>
      </c>
      <c r="C83752" t="s">
        <v>3</v>
      </c>
    </row>
    <row r="83753" spans="1:3" x14ac:dyDescent="0.25">
      <c r="A83753">
        <v>100085431</v>
      </c>
      <c r="B83753" s="2">
        <v>4.3247269750029376E-7</v>
      </c>
      <c r="C83753" t="s">
        <v>3</v>
      </c>
    </row>
    <row r="83754" spans="1:3" x14ac:dyDescent="0.25">
      <c r="A83754">
        <v>100085432</v>
      </c>
      <c r="B83754" s="2">
        <v>3.3173124810742872E-6</v>
      </c>
      <c r="C83754" t="s">
        <v>3</v>
      </c>
    </row>
    <row r="83755" spans="1:3" x14ac:dyDescent="0.25">
      <c r="A83755">
        <v>100085433</v>
      </c>
      <c r="B83755" s="2">
        <v>8.2917063330072287E-7</v>
      </c>
      <c r="C83755" t="s">
        <v>3</v>
      </c>
    </row>
    <row r="83756" spans="1:3" x14ac:dyDescent="0.25">
      <c r="A83756">
        <v>100085434</v>
      </c>
      <c r="B83756" s="2">
        <v>1.427060824504817E-7</v>
      </c>
      <c r="C83756" t="s">
        <v>3</v>
      </c>
    </row>
    <row r="83757" spans="1:3" x14ac:dyDescent="0.25">
      <c r="A83757">
        <v>100085435</v>
      </c>
      <c r="B83757" s="2">
        <v>-6.0034283579644698E-8</v>
      </c>
      <c r="C83757" t="s">
        <v>3</v>
      </c>
    </row>
    <row r="83758" spans="1:3" x14ac:dyDescent="0.25">
      <c r="A83758">
        <v>100085436</v>
      </c>
      <c r="B83758" s="2">
        <v>1.4438633160119512E-7</v>
      </c>
      <c r="C83758" t="s">
        <v>3</v>
      </c>
    </row>
    <row r="83759" spans="1:3" x14ac:dyDescent="0.25">
      <c r="A83759">
        <v>100085438</v>
      </c>
      <c r="B83759" s="2">
        <v>5.2953214903762204E-8</v>
      </c>
      <c r="C83759" t="s">
        <v>3</v>
      </c>
    </row>
    <row r="83760" spans="1:3" x14ac:dyDescent="0.25">
      <c r="A83760">
        <v>100085439</v>
      </c>
      <c r="B83760" s="2">
        <v>5.0526903272009282E-6</v>
      </c>
      <c r="C83760" t="s">
        <v>3</v>
      </c>
    </row>
    <row r="83761" spans="1:3" x14ac:dyDescent="0.25">
      <c r="A83761">
        <v>100085440</v>
      </c>
      <c r="B83761" s="2">
        <v>3.6429515005696929E-5</v>
      </c>
      <c r="C83761" t="s">
        <v>3</v>
      </c>
    </row>
    <row r="83762" spans="1:3" x14ac:dyDescent="0.25">
      <c r="A83762">
        <v>100085441</v>
      </c>
      <c r="B83762" s="2">
        <v>9.8446505712237897E-8</v>
      </c>
      <c r="C83762" t="s">
        <v>3</v>
      </c>
    </row>
    <row r="83763" spans="1:3" x14ac:dyDescent="0.25">
      <c r="A83763">
        <v>100085442</v>
      </c>
      <c r="B83763" s="2">
        <v>1.5154690911203235E-6</v>
      </c>
      <c r="C83763" t="s">
        <v>3</v>
      </c>
    </row>
    <row r="83764" spans="1:3" x14ac:dyDescent="0.25">
      <c r="A83764">
        <v>100085443</v>
      </c>
      <c r="B83764" s="2">
        <v>1.7216530442291812E-6</v>
      </c>
      <c r="C83764" t="s">
        <v>3</v>
      </c>
    </row>
    <row r="83765" spans="1:3" x14ac:dyDescent="0.25">
      <c r="A83765">
        <v>100085444</v>
      </c>
      <c r="B83765" s="2">
        <v>0</v>
      </c>
      <c r="C83765" t="s">
        <v>3</v>
      </c>
    </row>
    <row r="83766" spans="1:3" x14ac:dyDescent="0.25">
      <c r="A83766">
        <v>100085445</v>
      </c>
      <c r="B83766" s="2">
        <v>7.216811938685388E-8</v>
      </c>
      <c r="C83766" t="s">
        <v>3</v>
      </c>
    </row>
    <row r="83767" spans="1:3" x14ac:dyDescent="0.25">
      <c r="A83767">
        <v>100085446</v>
      </c>
      <c r="B83767" s="2">
        <v>3.1407189791255259E-7</v>
      </c>
      <c r="C83767" t="s">
        <v>3</v>
      </c>
    </row>
    <row r="83768" spans="1:3" x14ac:dyDescent="0.25">
      <c r="A83768">
        <v>100085447</v>
      </c>
      <c r="B83768" s="2">
        <v>4.2686074412222182E-8</v>
      </c>
      <c r="C83768" t="s">
        <v>3</v>
      </c>
    </row>
    <row r="83769" spans="1:3" x14ac:dyDescent="0.25">
      <c r="A83769">
        <v>100085448</v>
      </c>
      <c r="B83769" s="2">
        <v>3.5074495070309441E-8</v>
      </c>
      <c r="C83769" t="s">
        <v>3</v>
      </c>
    </row>
    <row r="83770" spans="1:3" x14ac:dyDescent="0.25">
      <c r="A83770">
        <v>100085449</v>
      </c>
      <c r="B83770" s="2">
        <v>1.3082094906142144E-6</v>
      </c>
      <c r="C83770" t="s">
        <v>3</v>
      </c>
    </row>
    <row r="83771" spans="1:3" x14ac:dyDescent="0.25">
      <c r="A83771">
        <v>100085450</v>
      </c>
      <c r="B83771" s="2">
        <v>4.1394859395943856E-8</v>
      </c>
      <c r="C83771" t="s">
        <v>3</v>
      </c>
    </row>
    <row r="83772" spans="1:3" x14ac:dyDescent="0.25">
      <c r="A83772">
        <v>100085451</v>
      </c>
      <c r="B83772" s="2">
        <v>1.688161071406322E-6</v>
      </c>
      <c r="C83772" t="s">
        <v>3</v>
      </c>
    </row>
    <row r="83773" spans="1:3" x14ac:dyDescent="0.25">
      <c r="A83773">
        <v>100085452</v>
      </c>
      <c r="B83773" s="2">
        <v>4.8528094428680901E-7</v>
      </c>
      <c r="C83773" t="s">
        <v>3</v>
      </c>
    </row>
    <row r="83774" spans="1:3" x14ac:dyDescent="0.25">
      <c r="A83774">
        <v>100085453</v>
      </c>
      <c r="B83774" s="2">
        <v>2.4265844701919068E-8</v>
      </c>
      <c r="C83774" t="s">
        <v>3</v>
      </c>
    </row>
    <row r="83775" spans="1:3" x14ac:dyDescent="0.25">
      <c r="A83775">
        <v>100085454</v>
      </c>
      <c r="B83775" s="2">
        <v>6.2729895470945503E-7</v>
      </c>
      <c r="C83775" t="s">
        <v>3</v>
      </c>
    </row>
    <row r="83776" spans="1:3" x14ac:dyDescent="0.25">
      <c r="A83776">
        <v>100085455</v>
      </c>
      <c r="B83776" s="2">
        <v>9.6532390726525398E-7</v>
      </c>
      <c r="C83776" t="s">
        <v>3</v>
      </c>
    </row>
    <row r="83777" spans="1:3" x14ac:dyDescent="0.25">
      <c r="A83777">
        <v>100085456</v>
      </c>
      <c r="B83777" s="2">
        <v>3.7967347731403685E-7</v>
      </c>
      <c r="C83777" t="s">
        <v>3</v>
      </c>
    </row>
    <row r="83778" spans="1:3" x14ac:dyDescent="0.25">
      <c r="A83778">
        <v>100085457</v>
      </c>
      <c r="B83778" s="2">
        <v>1.7071227424209977E-6</v>
      </c>
      <c r="C83778" t="s">
        <v>3</v>
      </c>
    </row>
    <row r="83779" spans="1:3" x14ac:dyDescent="0.25">
      <c r="A83779">
        <v>100085458</v>
      </c>
      <c r="B83779" s="2">
        <v>5.5912864946132466E-7</v>
      </c>
      <c r="C83779" t="s">
        <v>3</v>
      </c>
    </row>
    <row r="83780" spans="1:3" x14ac:dyDescent="0.25">
      <c r="A83780">
        <v>100085459</v>
      </c>
      <c r="B83780" s="2">
        <v>2.8758625909451525E-7</v>
      </c>
      <c r="C83780" t="s">
        <v>3</v>
      </c>
    </row>
    <row r="83781" spans="1:3" x14ac:dyDescent="0.25">
      <c r="A83781">
        <v>100085460</v>
      </c>
      <c r="B83781" s="2">
        <v>8.7300549479047517E-8</v>
      </c>
      <c r="C83781" t="s">
        <v>3</v>
      </c>
    </row>
    <row r="83782" spans="1:3" x14ac:dyDescent="0.25">
      <c r="A83782">
        <v>100085461</v>
      </c>
      <c r="B83782" s="2">
        <v>0</v>
      </c>
      <c r="C83782" t="s">
        <v>3</v>
      </c>
    </row>
    <row r="83783" spans="1:3" x14ac:dyDescent="0.25">
      <c r="A83783">
        <v>100085462</v>
      </c>
      <c r="B83783" s="2">
        <v>1.3008797491845384E-6</v>
      </c>
      <c r="C83783" t="s">
        <v>3</v>
      </c>
    </row>
    <row r="83784" spans="1:3" x14ac:dyDescent="0.25">
      <c r="A83784">
        <v>100085463</v>
      </c>
      <c r="B83784" s="2">
        <v>9.0525948397054591E-8</v>
      </c>
      <c r="C83784" t="s">
        <v>3</v>
      </c>
    </row>
    <row r="83785" spans="1:3" x14ac:dyDescent="0.25">
      <c r="A83785">
        <v>100085464</v>
      </c>
      <c r="B83785" s="2">
        <v>2.0775147525631068E-5</v>
      </c>
      <c r="C83785" t="s">
        <v>3</v>
      </c>
    </row>
    <row r="83786" spans="1:3" x14ac:dyDescent="0.25">
      <c r="A83786">
        <v>100085465</v>
      </c>
      <c r="B83786" s="2">
        <v>2.1580853386979485E-6</v>
      </c>
      <c r="C83786" t="s">
        <v>3</v>
      </c>
    </row>
    <row r="83787" spans="1:3" x14ac:dyDescent="0.25">
      <c r="A83787">
        <v>100085466</v>
      </c>
      <c r="B83787" s="2">
        <v>1.8408289651397356E-6</v>
      </c>
      <c r="C83787" t="s">
        <v>3</v>
      </c>
    </row>
    <row r="83788" spans="1:3" x14ac:dyDescent="0.25">
      <c r="A83788">
        <v>100085467</v>
      </c>
      <c r="B83788" s="2">
        <v>1.3451364600034892E-7</v>
      </c>
      <c r="C83788" t="s">
        <v>3</v>
      </c>
    </row>
    <row r="83789" spans="1:3" x14ac:dyDescent="0.25">
      <c r="A83789">
        <v>100085468</v>
      </c>
      <c r="B83789" s="2">
        <v>1.5375006501183608E-7</v>
      </c>
      <c r="C83789" t="s">
        <v>3</v>
      </c>
    </row>
    <row r="83790" spans="1:3" x14ac:dyDescent="0.25">
      <c r="A83790">
        <v>100085469</v>
      </c>
      <c r="B83790" s="2">
        <v>0</v>
      </c>
      <c r="C83790" t="s">
        <v>3</v>
      </c>
    </row>
    <row r="83791" spans="1:3" x14ac:dyDescent="0.25">
      <c r="A83791">
        <v>100085470</v>
      </c>
      <c r="B83791" s="2">
        <v>7.087248005980919E-8</v>
      </c>
      <c r="C83791" t="s">
        <v>3</v>
      </c>
    </row>
    <row r="83792" spans="1:3" x14ac:dyDescent="0.25">
      <c r="A83792">
        <v>100085471</v>
      </c>
      <c r="B83792" s="2">
        <v>3.0288469734237471E-5</v>
      </c>
      <c r="C83792" t="s">
        <v>3</v>
      </c>
    </row>
    <row r="83793" spans="1:3" x14ac:dyDescent="0.25">
      <c r="A83793">
        <v>100085472</v>
      </c>
      <c r="B83793" s="2">
        <v>1.340387982096734E-8</v>
      </c>
      <c r="C83793" t="s">
        <v>3</v>
      </c>
    </row>
    <row r="83794" spans="1:3" x14ac:dyDescent="0.25">
      <c r="A83794">
        <v>100085473</v>
      </c>
      <c r="B83794" s="2">
        <v>0</v>
      </c>
      <c r="C83794" t="s">
        <v>3</v>
      </c>
    </row>
    <row r="83795" spans="1:3" x14ac:dyDescent="0.25">
      <c r="A83795">
        <v>100085474</v>
      </c>
      <c r="B83795" s="2">
        <v>0</v>
      </c>
      <c r="C83795" t="s">
        <v>3</v>
      </c>
    </row>
    <row r="83796" spans="1:3" x14ac:dyDescent="0.25">
      <c r="A83796">
        <v>100085475</v>
      </c>
      <c r="B83796" s="2">
        <v>2.8658770731954254E-6</v>
      </c>
      <c r="C83796" t="s">
        <v>3</v>
      </c>
    </row>
    <row r="83797" spans="1:3" x14ac:dyDescent="0.25">
      <c r="A83797">
        <v>100085476</v>
      </c>
      <c r="B83797" s="2">
        <v>5.0913044602073996E-7</v>
      </c>
      <c r="C83797" t="s">
        <v>3</v>
      </c>
    </row>
    <row r="83798" spans="1:3" x14ac:dyDescent="0.25">
      <c r="A83798">
        <v>100085477</v>
      </c>
      <c r="B83798" s="2">
        <v>9.7974110929031669E-8</v>
      </c>
      <c r="C83798" t="s">
        <v>3</v>
      </c>
    </row>
    <row r="83799" spans="1:3" x14ac:dyDescent="0.25">
      <c r="A83799">
        <v>100085478</v>
      </c>
      <c r="B83799" s="2">
        <v>1.5197090712883687E-7</v>
      </c>
      <c r="C83799" t="s">
        <v>3</v>
      </c>
    </row>
    <row r="83800" spans="1:3" x14ac:dyDescent="0.25">
      <c r="A83800">
        <v>100085479</v>
      </c>
      <c r="B83800" s="2">
        <v>2.1585398637661955E-6</v>
      </c>
      <c r="C83800" t="s">
        <v>3</v>
      </c>
    </row>
    <row r="83801" spans="1:3" x14ac:dyDescent="0.25">
      <c r="A83801">
        <v>100085480</v>
      </c>
      <c r="B83801" s="2">
        <v>9.5946996885058188E-6</v>
      </c>
      <c r="C83801" t="s">
        <v>3</v>
      </c>
    </row>
    <row r="83802" spans="1:3" x14ac:dyDescent="0.25">
      <c r="A83802">
        <v>100085481</v>
      </c>
      <c r="B83802" s="2">
        <v>1.8208104433817801E-7</v>
      </c>
      <c r="C83802" t="s">
        <v>3</v>
      </c>
    </row>
    <row r="83803" spans="1:3" x14ac:dyDescent="0.25">
      <c r="A83803">
        <v>100085482</v>
      </c>
      <c r="B83803" s="2">
        <v>5.915449091594092E-7</v>
      </c>
      <c r="C83803" t="s">
        <v>3</v>
      </c>
    </row>
    <row r="83804" spans="1:3" x14ac:dyDescent="0.25">
      <c r="A83804">
        <v>100085483</v>
      </c>
      <c r="B83804" s="2">
        <v>8.4624797568375264E-8</v>
      </c>
      <c r="C83804" t="s">
        <v>3</v>
      </c>
    </row>
    <row r="83805" spans="1:3" x14ac:dyDescent="0.25">
      <c r="A83805">
        <v>100085484</v>
      </c>
      <c r="B83805" s="2">
        <v>0</v>
      </c>
      <c r="C83805" t="s">
        <v>3</v>
      </c>
    </row>
    <row r="83806" spans="1:3" x14ac:dyDescent="0.25">
      <c r="A83806">
        <v>100085487</v>
      </c>
      <c r="B83806" s="2">
        <v>1.7610895799810579E-6</v>
      </c>
      <c r="C83806" t="s">
        <v>3</v>
      </c>
    </row>
    <row r="83807" spans="1:3" x14ac:dyDescent="0.25">
      <c r="A83807">
        <v>100085488</v>
      </c>
      <c r="B83807" s="2">
        <v>2.300752085101025E-6</v>
      </c>
      <c r="C83807" t="s">
        <v>3</v>
      </c>
    </row>
    <row r="83808" spans="1:3" x14ac:dyDescent="0.25">
      <c r="A83808">
        <v>100085489</v>
      </c>
      <c r="B83808" s="2">
        <v>0</v>
      </c>
      <c r="C83808" t="s">
        <v>3</v>
      </c>
    </row>
    <row r="83809" spans="1:3" x14ac:dyDescent="0.25">
      <c r="A83809">
        <v>100085490</v>
      </c>
      <c r="B83809" s="2">
        <v>0</v>
      </c>
      <c r="C83809" t="s">
        <v>3</v>
      </c>
    </row>
    <row r="83810" spans="1:3" x14ac:dyDescent="0.25">
      <c r="A83810">
        <v>100085491</v>
      </c>
      <c r="B83810" s="2">
        <v>5.6454427818574888E-7</v>
      </c>
      <c r="C83810" t="s">
        <v>3</v>
      </c>
    </row>
    <row r="83811" spans="1:3" x14ac:dyDescent="0.25">
      <c r="A83811">
        <v>100085492</v>
      </c>
      <c r="B83811" s="2">
        <v>6.9949146237955816E-6</v>
      </c>
      <c r="C83811" t="s">
        <v>3</v>
      </c>
    </row>
    <row r="83812" spans="1:3" x14ac:dyDescent="0.25">
      <c r="A83812">
        <v>100085493</v>
      </c>
      <c r="B83812" s="2">
        <v>0</v>
      </c>
      <c r="C83812" t="s">
        <v>3</v>
      </c>
    </row>
    <row r="83813" spans="1:3" x14ac:dyDescent="0.25">
      <c r="A83813">
        <v>100085494</v>
      </c>
      <c r="B83813" s="2">
        <v>1.8417154636430255E-7</v>
      </c>
      <c r="C83813" t="s">
        <v>3</v>
      </c>
    </row>
    <row r="83814" spans="1:3" x14ac:dyDescent="0.25">
      <c r="A83814">
        <v>100085495</v>
      </c>
      <c r="B83814" s="2">
        <v>1.4946177720249596E-5</v>
      </c>
      <c r="C83814" t="s">
        <v>3</v>
      </c>
    </row>
    <row r="83815" spans="1:3" x14ac:dyDescent="0.25">
      <c r="A83815">
        <v>100085496</v>
      </c>
      <c r="B83815" s="2">
        <v>8.6740412705642297E-8</v>
      </c>
      <c r="C83815" t="s">
        <v>3</v>
      </c>
    </row>
    <row r="83816" spans="1:3" x14ac:dyDescent="0.25">
      <c r="A83816">
        <v>100085497</v>
      </c>
      <c r="B83816" s="2">
        <v>3.1414641578222093E-8</v>
      </c>
      <c r="C83816" t="s">
        <v>3</v>
      </c>
    </row>
    <row r="83817" spans="1:3" x14ac:dyDescent="0.25">
      <c r="A83817">
        <v>100085498</v>
      </c>
      <c r="B83817" s="2">
        <v>-3.0457112234244878E-7</v>
      </c>
      <c r="C83817" t="s">
        <v>3</v>
      </c>
    </row>
    <row r="83818" spans="1:3" x14ac:dyDescent="0.25">
      <c r="A83818">
        <v>100085499</v>
      </c>
      <c r="B83818" s="2">
        <v>6.7491697822116738E-8</v>
      </c>
      <c r="C83818" t="s">
        <v>3</v>
      </c>
    </row>
    <row r="83819" spans="1:3" x14ac:dyDescent="0.25">
      <c r="A83819">
        <v>100085500</v>
      </c>
      <c r="B83819" s="2">
        <v>9.8644545699055053E-7</v>
      </c>
      <c r="C83819" t="s">
        <v>3</v>
      </c>
    </row>
    <row r="83820" spans="1:3" x14ac:dyDescent="0.25">
      <c r="A83820">
        <v>100085501</v>
      </c>
      <c r="B83820" s="2">
        <v>0</v>
      </c>
      <c r="C83820" t="s">
        <v>3</v>
      </c>
    </row>
    <row r="83821" spans="1:3" x14ac:dyDescent="0.25">
      <c r="A83821">
        <v>100085502</v>
      </c>
      <c r="B83821" s="2">
        <v>1.0100797571606146E-6</v>
      </c>
      <c r="C83821" t="s">
        <v>3</v>
      </c>
    </row>
    <row r="83822" spans="1:3" x14ac:dyDescent="0.25">
      <c r="A83822">
        <v>100085503</v>
      </c>
      <c r="B83822" s="2">
        <v>3.8606986011838226E-7</v>
      </c>
      <c r="C83822" t="s">
        <v>3</v>
      </c>
    </row>
    <row r="83823" spans="1:3" x14ac:dyDescent="0.25">
      <c r="A83823">
        <v>100085504</v>
      </c>
      <c r="B83823" s="2">
        <v>4.0532575572982961E-6</v>
      </c>
      <c r="C83823" t="s">
        <v>3</v>
      </c>
    </row>
    <row r="83824" spans="1:3" x14ac:dyDescent="0.25">
      <c r="A83824">
        <v>100085505</v>
      </c>
      <c r="B83824" s="2">
        <v>0</v>
      </c>
      <c r="C83824" t="s">
        <v>3</v>
      </c>
    </row>
    <row r="83825" spans="1:3" x14ac:dyDescent="0.25">
      <c r="A83825">
        <v>100085506</v>
      </c>
      <c r="B83825" s="2">
        <v>4.92343804056099E-7</v>
      </c>
      <c r="C83825" t="s">
        <v>3</v>
      </c>
    </row>
    <row r="83826" spans="1:3" x14ac:dyDescent="0.25">
      <c r="A83826">
        <v>100085507</v>
      </c>
      <c r="B83826" s="2">
        <v>3.8456116899476852E-7</v>
      </c>
      <c r="C83826" t="s">
        <v>3</v>
      </c>
    </row>
    <row r="83827" spans="1:3" x14ac:dyDescent="0.25">
      <c r="A83827">
        <v>100085508</v>
      </c>
      <c r="B83827" s="2">
        <v>1.2161977258682442E-7</v>
      </c>
      <c r="C83827" t="s">
        <v>3</v>
      </c>
    </row>
    <row r="83828" spans="1:3" x14ac:dyDescent="0.25">
      <c r="A83828">
        <v>100085509</v>
      </c>
      <c r="B83828" s="2">
        <v>1.6962069558685761E-5</v>
      </c>
      <c r="C83828" t="s">
        <v>3</v>
      </c>
    </row>
    <row r="83829" spans="1:3" x14ac:dyDescent="0.25">
      <c r="A83829">
        <v>100085510</v>
      </c>
      <c r="B83829" s="2">
        <v>7.0888465487396847E-6</v>
      </c>
      <c r="C83829" t="s">
        <v>3</v>
      </c>
    </row>
    <row r="83830" spans="1:3" x14ac:dyDescent="0.25">
      <c r="A83830">
        <v>100085511</v>
      </c>
      <c r="B83830" s="2">
        <v>0</v>
      </c>
      <c r="C83830" t="s">
        <v>3</v>
      </c>
    </row>
    <row r="83831" spans="1:3" x14ac:dyDescent="0.25">
      <c r="A83831">
        <v>100085512</v>
      </c>
      <c r="B83831" s="2">
        <v>0</v>
      </c>
      <c r="C83831" t="s">
        <v>3</v>
      </c>
    </row>
    <row r="83832" spans="1:3" x14ac:dyDescent="0.25">
      <c r="A83832">
        <v>100085513</v>
      </c>
      <c r="B83832" s="2">
        <v>1.0767148919108557E-4</v>
      </c>
      <c r="C83832" t="s">
        <v>3</v>
      </c>
    </row>
    <row r="83833" spans="1:3" x14ac:dyDescent="0.25">
      <c r="A83833">
        <v>100085514</v>
      </c>
      <c r="B83833" s="2">
        <v>6.0214806996803109E-6</v>
      </c>
      <c r="C83833" t="s">
        <v>3</v>
      </c>
    </row>
    <row r="83834" spans="1:3" x14ac:dyDescent="0.25">
      <c r="A83834">
        <v>100085515</v>
      </c>
      <c r="B83834" s="2">
        <v>1.675112584316792E-7</v>
      </c>
      <c r="C83834" t="s">
        <v>3</v>
      </c>
    </row>
    <row r="83835" spans="1:3" x14ac:dyDescent="0.25">
      <c r="A83835">
        <v>100085516</v>
      </c>
      <c r="B83835" s="2">
        <v>2.9135361124545025E-6</v>
      </c>
      <c r="C83835" t="s">
        <v>3</v>
      </c>
    </row>
    <row r="83836" spans="1:3" x14ac:dyDescent="0.25">
      <c r="A83836">
        <v>100085517</v>
      </c>
      <c r="B83836" s="2">
        <v>0</v>
      </c>
      <c r="C83836" t="s">
        <v>3</v>
      </c>
    </row>
    <row r="83837" spans="1:3" x14ac:dyDescent="0.25">
      <c r="A83837">
        <v>100085518</v>
      </c>
      <c r="B83837" s="2">
        <v>2.8363425226578059E-7</v>
      </c>
      <c r="C83837" t="s">
        <v>3</v>
      </c>
    </row>
    <row r="83838" spans="1:3" x14ac:dyDescent="0.25">
      <c r="A83838">
        <v>100085519</v>
      </c>
      <c r="B83838" s="2">
        <v>3.7304723490510022E-5</v>
      </c>
      <c r="C83838" t="s">
        <v>3</v>
      </c>
    </row>
    <row r="83839" spans="1:3" x14ac:dyDescent="0.25">
      <c r="A83839">
        <v>100085520</v>
      </c>
      <c r="B83839" s="2">
        <v>0</v>
      </c>
      <c r="C83839" t="s">
        <v>3</v>
      </c>
    </row>
    <row r="83840" spans="1:3" x14ac:dyDescent="0.25">
      <c r="A83840">
        <v>100085521</v>
      </c>
      <c r="B83840" s="2">
        <v>7.5128031312762432E-8</v>
      </c>
      <c r="C83840" t="s">
        <v>3</v>
      </c>
    </row>
    <row r="83841" spans="1:3" x14ac:dyDescent="0.25">
      <c r="A83841">
        <v>100085522</v>
      </c>
      <c r="B83841" s="2">
        <v>1.2502159459427191E-7</v>
      </c>
      <c r="C83841" t="s">
        <v>3</v>
      </c>
    </row>
    <row r="83842" spans="1:3" x14ac:dyDescent="0.25">
      <c r="A83842">
        <v>100085523</v>
      </c>
      <c r="B83842" s="2">
        <v>3.9261524328205385E-7</v>
      </c>
      <c r="C83842" t="s">
        <v>3</v>
      </c>
    </row>
    <row r="83843" spans="1:3" x14ac:dyDescent="0.25">
      <c r="A83843">
        <v>100085524</v>
      </c>
      <c r="B83843" s="2">
        <v>8.2939108141983442E-7</v>
      </c>
      <c r="C83843" t="s">
        <v>3</v>
      </c>
    </row>
    <row r="83844" spans="1:3" x14ac:dyDescent="0.25">
      <c r="A83844">
        <v>100085525</v>
      </c>
      <c r="B83844" s="2">
        <v>0</v>
      </c>
      <c r="C83844" t="s">
        <v>3</v>
      </c>
    </row>
    <row r="83845" spans="1:3" x14ac:dyDescent="0.25">
      <c r="A83845">
        <v>100085526</v>
      </c>
      <c r="B83845" s="2">
        <v>3.6794513466687566E-8</v>
      </c>
      <c r="C83845" t="s">
        <v>3</v>
      </c>
    </row>
    <row r="83846" spans="1:3" x14ac:dyDescent="0.25">
      <c r="A83846">
        <v>100085527</v>
      </c>
      <c r="B83846" s="2">
        <v>0</v>
      </c>
      <c r="C83846" t="s">
        <v>3</v>
      </c>
    </row>
    <row r="83847" spans="1:3" x14ac:dyDescent="0.25">
      <c r="A83847">
        <v>100085528</v>
      </c>
      <c r="B83847" s="2">
        <v>3.8369328968213986E-7</v>
      </c>
      <c r="C83847" t="s">
        <v>3</v>
      </c>
    </row>
    <row r="83848" spans="1:3" x14ac:dyDescent="0.25">
      <c r="A83848">
        <v>100085529</v>
      </c>
      <c r="B83848" s="2">
        <v>3.6138226247399844E-7</v>
      </c>
      <c r="C83848" t="s">
        <v>3</v>
      </c>
    </row>
    <row r="83849" spans="1:3" x14ac:dyDescent="0.25">
      <c r="A83849">
        <v>100085530</v>
      </c>
      <c r="B83849" s="2">
        <v>1.3307954277640185E-6</v>
      </c>
      <c r="C83849" t="s">
        <v>3</v>
      </c>
    </row>
    <row r="83850" spans="1:3" x14ac:dyDescent="0.25">
      <c r="A83850">
        <v>100085531</v>
      </c>
      <c r="B83850" s="2">
        <v>0</v>
      </c>
      <c r="C83850" t="s">
        <v>3</v>
      </c>
    </row>
    <row r="83851" spans="1:3" x14ac:dyDescent="0.25">
      <c r="A83851">
        <v>100085532</v>
      </c>
      <c r="B83851" s="2">
        <v>2.9210587973566307E-6</v>
      </c>
      <c r="C83851" t="s">
        <v>3</v>
      </c>
    </row>
    <row r="83852" spans="1:3" x14ac:dyDescent="0.25">
      <c r="A83852">
        <v>100085533</v>
      </c>
      <c r="B83852" s="2">
        <v>3.525707869263501E-7</v>
      </c>
      <c r="C83852" t="s">
        <v>3</v>
      </c>
    </row>
    <row r="83853" spans="1:3" x14ac:dyDescent="0.25">
      <c r="A83853">
        <v>100085534</v>
      </c>
      <c r="B83853" s="2">
        <v>1.9202618713253812E-8</v>
      </c>
      <c r="C83853" t="s">
        <v>3</v>
      </c>
    </row>
    <row r="83854" spans="1:3" x14ac:dyDescent="0.25">
      <c r="A83854">
        <v>100085535</v>
      </c>
      <c r="B83854" s="2">
        <v>0</v>
      </c>
      <c r="C83854" t="s">
        <v>3</v>
      </c>
    </row>
    <row r="83855" spans="1:3" x14ac:dyDescent="0.25">
      <c r="A83855">
        <v>100085536</v>
      </c>
      <c r="B83855" s="2">
        <v>1.8673246752300661E-4</v>
      </c>
      <c r="C83855" t="s">
        <v>3</v>
      </c>
    </row>
    <row r="83856" spans="1:3" x14ac:dyDescent="0.25">
      <c r="A83856">
        <v>100085537</v>
      </c>
      <c r="B83856" s="2">
        <v>1.9166382245456891E-5</v>
      </c>
      <c r="C83856" t="s">
        <v>3</v>
      </c>
    </row>
    <row r="83857" spans="1:3" x14ac:dyDescent="0.25">
      <c r="A83857">
        <v>100085538</v>
      </c>
      <c r="B83857" s="2">
        <v>0</v>
      </c>
      <c r="C83857" t="s">
        <v>3</v>
      </c>
    </row>
    <row r="83858" spans="1:3" x14ac:dyDescent="0.25">
      <c r="A83858">
        <v>100085539</v>
      </c>
      <c r="B83858" s="2">
        <v>0</v>
      </c>
      <c r="C83858" t="s">
        <v>3</v>
      </c>
    </row>
    <row r="83859" spans="1:3" x14ac:dyDescent="0.25">
      <c r="A83859">
        <v>100085540</v>
      </c>
      <c r="B83859" s="2">
        <v>1.6999788875225502E-7</v>
      </c>
      <c r="C83859" t="s">
        <v>3</v>
      </c>
    </row>
    <row r="83860" spans="1:3" x14ac:dyDescent="0.25">
      <c r="A83860">
        <v>100085541</v>
      </c>
      <c r="B83860" s="2">
        <v>9.9015331277341682E-8</v>
      </c>
      <c r="C83860" t="s">
        <v>3</v>
      </c>
    </row>
    <row r="83861" spans="1:3" x14ac:dyDescent="0.25">
      <c r="A83861">
        <v>100085542</v>
      </c>
      <c r="B83861" s="2">
        <v>4.2165636350655722E-7</v>
      </c>
      <c r="C83861" t="s">
        <v>3</v>
      </c>
    </row>
    <row r="83862" spans="1:3" x14ac:dyDescent="0.25">
      <c r="A83862">
        <v>100085546</v>
      </c>
      <c r="B83862" s="2">
        <v>0</v>
      </c>
      <c r="C83862" t="s">
        <v>3</v>
      </c>
    </row>
    <row r="83863" spans="1:3" x14ac:dyDescent="0.25">
      <c r="A83863">
        <v>100085547</v>
      </c>
      <c r="B83863" s="2">
        <v>5.2227005662872987E-7</v>
      </c>
      <c r="C83863" t="s">
        <v>3</v>
      </c>
    </row>
    <row r="83864" spans="1:3" x14ac:dyDescent="0.25">
      <c r="A83864">
        <v>100085548</v>
      </c>
      <c r="B83864" s="2">
        <v>3.4233258519959069E-7</v>
      </c>
      <c r="C83864" t="s">
        <v>3</v>
      </c>
    </row>
    <row r="83865" spans="1:3" x14ac:dyDescent="0.25">
      <c r="A83865">
        <v>100085549</v>
      </c>
      <c r="B83865" s="2">
        <v>-1.2986477664003682E-7</v>
      </c>
      <c r="C83865" t="s">
        <v>3</v>
      </c>
    </row>
    <row r="83866" spans="1:3" x14ac:dyDescent="0.25">
      <c r="A83866">
        <v>100085550</v>
      </c>
      <c r="B83866" s="2">
        <v>0</v>
      </c>
      <c r="C83866" t="s">
        <v>3</v>
      </c>
    </row>
    <row r="83867" spans="1:3" x14ac:dyDescent="0.25">
      <c r="A83867">
        <v>100085551</v>
      </c>
      <c r="B83867" s="2">
        <v>3.3106572390770888E-6</v>
      </c>
      <c r="C83867" t="s">
        <v>3</v>
      </c>
    </row>
    <row r="83868" spans="1:3" x14ac:dyDescent="0.25">
      <c r="A83868">
        <v>100085552</v>
      </c>
      <c r="B83868" s="2">
        <v>5.9154579335571106E-6</v>
      </c>
      <c r="C83868" t="s">
        <v>3</v>
      </c>
    </row>
    <row r="83869" spans="1:3" x14ac:dyDescent="0.25">
      <c r="A83869">
        <v>100085553</v>
      </c>
      <c r="B83869" s="2">
        <v>2.1478093272214395E-6</v>
      </c>
      <c r="C83869" t="s">
        <v>3</v>
      </c>
    </row>
    <row r="83870" spans="1:3" x14ac:dyDescent="0.25">
      <c r="A83870">
        <v>100085554</v>
      </c>
      <c r="B83870" s="2">
        <v>2.1442815959949509E-6</v>
      </c>
      <c r="C83870" t="s">
        <v>3</v>
      </c>
    </row>
    <row r="83871" spans="1:3" x14ac:dyDescent="0.25">
      <c r="A83871">
        <v>100085555</v>
      </c>
      <c r="B83871" s="2">
        <v>0</v>
      </c>
      <c r="C83871" t="s">
        <v>3</v>
      </c>
    </row>
    <row r="83872" spans="1:3" x14ac:dyDescent="0.25">
      <c r="A83872">
        <v>100085556</v>
      </c>
      <c r="B83872" s="2">
        <v>8.7436550736559955E-6</v>
      </c>
      <c r="C83872" t="s">
        <v>3</v>
      </c>
    </row>
    <row r="83873" spans="1:3" x14ac:dyDescent="0.25">
      <c r="A83873">
        <v>100085557</v>
      </c>
      <c r="B83873" s="2">
        <v>1.4734078501635341E-7</v>
      </c>
      <c r="C83873" t="s">
        <v>3</v>
      </c>
    </row>
    <row r="83874" spans="1:3" x14ac:dyDescent="0.25">
      <c r="A83874">
        <v>100085558</v>
      </c>
      <c r="B83874" s="2">
        <v>7.0424957604139844E-7</v>
      </c>
      <c r="C83874" t="s">
        <v>3</v>
      </c>
    </row>
    <row r="83875" spans="1:3" x14ac:dyDescent="0.25">
      <c r="A83875">
        <v>100085559</v>
      </c>
      <c r="B83875" s="2">
        <v>4.4293056580757689E-5</v>
      </c>
      <c r="C83875" t="s">
        <v>3</v>
      </c>
    </row>
    <row r="83876" spans="1:3" x14ac:dyDescent="0.25">
      <c r="A83876">
        <v>100085560</v>
      </c>
      <c r="B83876" s="2">
        <v>6.5822398522394607E-7</v>
      </c>
      <c r="C83876" t="s">
        <v>3</v>
      </c>
    </row>
    <row r="83877" spans="1:3" x14ac:dyDescent="0.25">
      <c r="A83877">
        <v>100085561</v>
      </c>
      <c r="B83877" s="2">
        <v>3.2129161392161509E-6</v>
      </c>
      <c r="C83877" t="s">
        <v>3</v>
      </c>
    </row>
    <row r="83878" spans="1:3" x14ac:dyDescent="0.25">
      <c r="A83878">
        <v>100085562</v>
      </c>
      <c r="B83878" s="2">
        <v>1.3144731448355793E-7</v>
      </c>
      <c r="C83878" t="s">
        <v>3</v>
      </c>
    </row>
    <row r="83879" spans="1:3" x14ac:dyDescent="0.25">
      <c r="A83879">
        <v>100085563</v>
      </c>
      <c r="B83879" s="2">
        <v>4.412664045750148E-8</v>
      </c>
      <c r="C83879" t="s">
        <v>3</v>
      </c>
    </row>
    <row r="83880" spans="1:3" x14ac:dyDescent="0.25">
      <c r="A83880">
        <v>100085564</v>
      </c>
      <c r="B83880" s="2">
        <v>3.572778827977316E-3</v>
      </c>
      <c r="C83880" t="s">
        <v>3</v>
      </c>
    </row>
    <row r="83881" spans="1:3" x14ac:dyDescent="0.25">
      <c r="A83881">
        <v>100085565</v>
      </c>
      <c r="B83881" s="2">
        <v>4.2240405778234066E-8</v>
      </c>
      <c r="C83881" t="s">
        <v>3</v>
      </c>
    </row>
    <row r="83882" spans="1:3" x14ac:dyDescent="0.25">
      <c r="A83882">
        <v>100085566</v>
      </c>
      <c r="B83882" s="2">
        <v>0</v>
      </c>
      <c r="C83882" t="s">
        <v>3</v>
      </c>
    </row>
    <row r="83883" spans="1:3" x14ac:dyDescent="0.25">
      <c r="A83883">
        <v>100085567</v>
      </c>
      <c r="B83883" s="2">
        <v>2.008051317061463E-6</v>
      </c>
      <c r="C83883" t="s">
        <v>3</v>
      </c>
    </row>
    <row r="83884" spans="1:3" x14ac:dyDescent="0.25">
      <c r="A83884">
        <v>100085568</v>
      </c>
      <c r="B83884" s="2">
        <v>2.1575811672498909E-5</v>
      </c>
      <c r="C83884" t="s">
        <v>3</v>
      </c>
    </row>
    <row r="83885" spans="1:3" x14ac:dyDescent="0.25">
      <c r="A83885">
        <v>100085569</v>
      </c>
      <c r="B83885" s="2">
        <v>0</v>
      </c>
      <c r="C83885" t="s">
        <v>3</v>
      </c>
    </row>
    <row r="83886" spans="1:3" x14ac:dyDescent="0.25">
      <c r="A83886">
        <v>100085570</v>
      </c>
      <c r="B83886" s="2">
        <v>2.011196258926835E-7</v>
      </c>
      <c r="C83886" t="s">
        <v>3</v>
      </c>
    </row>
    <row r="83887" spans="1:3" x14ac:dyDescent="0.25">
      <c r="A83887">
        <v>100085571</v>
      </c>
      <c r="B83887" s="2">
        <v>0</v>
      </c>
      <c r="C83887" t="s">
        <v>3</v>
      </c>
    </row>
    <row r="83888" spans="1:3" x14ac:dyDescent="0.25">
      <c r="A83888">
        <v>100085572</v>
      </c>
      <c r="B83888" s="2">
        <v>1.6337389140194428E-6</v>
      </c>
      <c r="C83888" t="s">
        <v>3</v>
      </c>
    </row>
    <row r="83889" spans="1:3" x14ac:dyDescent="0.25">
      <c r="A83889">
        <v>100085573</v>
      </c>
      <c r="B83889" s="2">
        <v>1.2134566477522697E-6</v>
      </c>
      <c r="C83889" t="s">
        <v>3</v>
      </c>
    </row>
    <row r="83890" spans="1:3" x14ac:dyDescent="0.25">
      <c r="A83890">
        <v>100085574</v>
      </c>
      <c r="B83890" s="2">
        <v>1.159284345247442E-5</v>
      </c>
      <c r="C83890" t="s">
        <v>3</v>
      </c>
    </row>
    <row r="83891" spans="1:3" x14ac:dyDescent="0.25">
      <c r="A83891">
        <v>100085575</v>
      </c>
      <c r="B83891" s="2">
        <v>1.0054668308782602E-4</v>
      </c>
      <c r="C83891" t="s">
        <v>3</v>
      </c>
    </row>
    <row r="83892" spans="1:3" x14ac:dyDescent="0.25">
      <c r="A83892">
        <v>100085576</v>
      </c>
      <c r="B83892" s="2">
        <v>9.2270474762946512E-6</v>
      </c>
      <c r="C83892" t="s">
        <v>3</v>
      </c>
    </row>
    <row r="83893" spans="1:3" x14ac:dyDescent="0.25">
      <c r="A83893">
        <v>100085577</v>
      </c>
      <c r="B83893" s="2">
        <v>0</v>
      </c>
      <c r="C83893" t="s">
        <v>3</v>
      </c>
    </row>
    <row r="83894" spans="1:3" x14ac:dyDescent="0.25">
      <c r="A83894">
        <v>100085578</v>
      </c>
      <c r="B83894" s="2">
        <v>2.7912586727822614E-5</v>
      </c>
      <c r="C83894" t="s">
        <v>3</v>
      </c>
    </row>
    <row r="83895" spans="1:3" x14ac:dyDescent="0.25">
      <c r="A83895">
        <v>100085579</v>
      </c>
      <c r="B83895" s="2">
        <v>7.4686793854971779E-8</v>
      </c>
      <c r="C83895" t="s">
        <v>3</v>
      </c>
    </row>
    <row r="83896" spans="1:3" x14ac:dyDescent="0.25">
      <c r="A83896">
        <v>100085580</v>
      </c>
      <c r="B83896" s="2">
        <v>0</v>
      </c>
      <c r="C83896" t="s">
        <v>3</v>
      </c>
    </row>
    <row r="83897" spans="1:3" x14ac:dyDescent="0.25">
      <c r="A83897">
        <v>100085581</v>
      </c>
      <c r="B83897" s="2">
        <v>4.9379953478504987E-7</v>
      </c>
      <c r="C83897" t="s">
        <v>3</v>
      </c>
    </row>
    <row r="83898" spans="1:3" x14ac:dyDescent="0.25">
      <c r="A83898">
        <v>100085582</v>
      </c>
      <c r="B83898" s="2">
        <v>6.7000842921557568E-8</v>
      </c>
      <c r="C83898" t="s">
        <v>3</v>
      </c>
    </row>
    <row r="83899" spans="1:3" x14ac:dyDescent="0.25">
      <c r="A83899">
        <v>100085583</v>
      </c>
      <c r="B83899" s="2">
        <v>1.9642748525865362E-8</v>
      </c>
      <c r="C83899" t="s">
        <v>3</v>
      </c>
    </row>
    <row r="83900" spans="1:3" x14ac:dyDescent="0.25">
      <c r="A83900">
        <v>100085584</v>
      </c>
      <c r="B83900" s="2">
        <v>3.084716550981856E-6</v>
      </c>
      <c r="C83900" t="s">
        <v>3</v>
      </c>
    </row>
    <row r="83901" spans="1:3" x14ac:dyDescent="0.25">
      <c r="A83901">
        <v>100085587</v>
      </c>
      <c r="B83901" s="2">
        <v>2.9733841390085406E-7</v>
      </c>
      <c r="C83901" t="s">
        <v>3</v>
      </c>
    </row>
    <row r="83902" spans="1:3" x14ac:dyDescent="0.25">
      <c r="A83902">
        <v>100085588</v>
      </c>
      <c r="B83902" s="2">
        <v>4.3264690882132512E-6</v>
      </c>
      <c r="C83902" t="s">
        <v>3</v>
      </c>
    </row>
    <row r="83903" spans="1:3" x14ac:dyDescent="0.25">
      <c r="A83903">
        <v>100085589</v>
      </c>
      <c r="B83903" s="2">
        <v>3.0740395466847743E-6</v>
      </c>
      <c r="C83903" t="s">
        <v>3</v>
      </c>
    </row>
    <row r="83904" spans="1:3" x14ac:dyDescent="0.25">
      <c r="A83904">
        <v>100085590</v>
      </c>
      <c r="B83904" s="2">
        <v>1.2127931058217069E-7</v>
      </c>
      <c r="C83904" t="s">
        <v>3</v>
      </c>
    </row>
    <row r="83905" spans="1:3" x14ac:dyDescent="0.25">
      <c r="A83905">
        <v>100085591</v>
      </c>
      <c r="B83905" s="2">
        <v>2.2320276268212676E-5</v>
      </c>
      <c r="C83905" t="s">
        <v>3</v>
      </c>
    </row>
    <row r="83906" spans="1:3" x14ac:dyDescent="0.25">
      <c r="A83906">
        <v>100085592</v>
      </c>
      <c r="B83906" s="2">
        <v>1.0428686012217457E-6</v>
      </c>
      <c r="C83906" t="s">
        <v>3</v>
      </c>
    </row>
    <row r="83907" spans="1:3" x14ac:dyDescent="0.25">
      <c r="A83907">
        <v>100085593</v>
      </c>
      <c r="B83907" s="2">
        <v>2.0742872099890034E-5</v>
      </c>
      <c r="C83907" t="s">
        <v>3</v>
      </c>
    </row>
    <row r="83908" spans="1:3" x14ac:dyDescent="0.25">
      <c r="A83908">
        <v>100085594</v>
      </c>
      <c r="B83908" s="2">
        <v>2.4065536307706835E-7</v>
      </c>
      <c r="C83908" t="s">
        <v>3</v>
      </c>
    </row>
    <row r="83909" spans="1:3" x14ac:dyDescent="0.25">
      <c r="A83909">
        <v>100085595</v>
      </c>
      <c r="B83909" s="2">
        <v>6.9882108025074222E-6</v>
      </c>
      <c r="C83909" t="s">
        <v>3</v>
      </c>
    </row>
    <row r="83910" spans="1:3" x14ac:dyDescent="0.25">
      <c r="A83910">
        <v>100085596</v>
      </c>
      <c r="B83910" s="2">
        <v>0</v>
      </c>
      <c r="C83910" t="s">
        <v>3</v>
      </c>
    </row>
    <row r="83911" spans="1:3" x14ac:dyDescent="0.25">
      <c r="A83911">
        <v>100085597</v>
      </c>
      <c r="B83911" s="2">
        <v>6.8236052469164197E-7</v>
      </c>
      <c r="C83911" t="s">
        <v>3</v>
      </c>
    </row>
    <row r="83912" spans="1:3" x14ac:dyDescent="0.25">
      <c r="A83912">
        <v>100085598</v>
      </c>
      <c r="B83912" s="2">
        <v>4.9351863296446089E-7</v>
      </c>
      <c r="C83912" t="s">
        <v>3</v>
      </c>
    </row>
    <row r="83913" spans="1:3" x14ac:dyDescent="0.25">
      <c r="A83913">
        <v>100085599</v>
      </c>
      <c r="B83913" s="2">
        <v>4.8878922220429295E-6</v>
      </c>
      <c r="C83913" t="s">
        <v>3</v>
      </c>
    </row>
    <row r="83914" spans="1:3" x14ac:dyDescent="0.25">
      <c r="A83914">
        <v>100085600</v>
      </c>
      <c r="B83914" s="2">
        <v>6.3440061166416553E-7</v>
      </c>
      <c r="C83914" t="s">
        <v>3</v>
      </c>
    </row>
    <row r="83915" spans="1:3" x14ac:dyDescent="0.25">
      <c r="A83915">
        <v>100085601</v>
      </c>
      <c r="B83915" s="2">
        <v>1.5383887590980421E-6</v>
      </c>
      <c r="C83915" t="s">
        <v>3</v>
      </c>
    </row>
    <row r="83916" spans="1:3" x14ac:dyDescent="0.25">
      <c r="A83916">
        <v>100085602</v>
      </c>
      <c r="B83916" s="2">
        <v>6.9763558090915659E-8</v>
      </c>
      <c r="C83916" t="s">
        <v>3</v>
      </c>
    </row>
    <row r="83917" spans="1:3" x14ac:dyDescent="0.25">
      <c r="A83917">
        <v>100085603</v>
      </c>
      <c r="B83917" s="2">
        <v>0</v>
      </c>
      <c r="C83917" t="s">
        <v>3</v>
      </c>
    </row>
    <row r="83918" spans="1:3" x14ac:dyDescent="0.25">
      <c r="A83918">
        <v>100085604</v>
      </c>
      <c r="B83918" s="2">
        <v>-1.8894237165979401E-8</v>
      </c>
      <c r="C83918" t="s">
        <v>3</v>
      </c>
    </row>
    <row r="83919" spans="1:3" x14ac:dyDescent="0.25">
      <c r="A83919">
        <v>100085605</v>
      </c>
      <c r="B83919" s="2">
        <v>3.0743580641509134E-6</v>
      </c>
      <c r="C83919" t="s">
        <v>3</v>
      </c>
    </row>
    <row r="83920" spans="1:3" x14ac:dyDescent="0.25">
      <c r="A83920">
        <v>100085606</v>
      </c>
      <c r="B83920" s="2">
        <v>5.3575147260667897E-8</v>
      </c>
      <c r="C83920" t="s">
        <v>3</v>
      </c>
    </row>
    <row r="83921" spans="1:3" x14ac:dyDescent="0.25">
      <c r="A83921">
        <v>100085607</v>
      </c>
      <c r="B83921" s="2">
        <v>1.0962531022346494E-6</v>
      </c>
      <c r="C83921" t="s">
        <v>3</v>
      </c>
    </row>
    <row r="83922" spans="1:3" x14ac:dyDescent="0.25">
      <c r="A83922">
        <v>100085608</v>
      </c>
      <c r="B83922" s="2">
        <v>1.23417262121324E-6</v>
      </c>
      <c r="C83922" t="s">
        <v>3</v>
      </c>
    </row>
    <row r="83923" spans="1:3" x14ac:dyDescent="0.25">
      <c r="A83923">
        <v>100085609</v>
      </c>
      <c r="B83923" s="2">
        <v>5.7381998811801118E-8</v>
      </c>
      <c r="C83923" t="s">
        <v>3</v>
      </c>
    </row>
    <row r="83924" spans="1:3" x14ac:dyDescent="0.25">
      <c r="A83924">
        <v>100085610</v>
      </c>
      <c r="B83924" s="2">
        <v>1.0728096606080814E-7</v>
      </c>
      <c r="C83924" t="s">
        <v>3</v>
      </c>
    </row>
    <row r="83925" spans="1:3" x14ac:dyDescent="0.25">
      <c r="A83925">
        <v>100085611</v>
      </c>
      <c r="B83925" s="2">
        <v>6.1220608424234098E-7</v>
      </c>
      <c r="C83925" t="s">
        <v>3</v>
      </c>
    </row>
    <row r="83926" spans="1:3" x14ac:dyDescent="0.25">
      <c r="A83926">
        <v>100085612</v>
      </c>
      <c r="B83926" s="2">
        <v>0</v>
      </c>
      <c r="C83926" t="s">
        <v>3</v>
      </c>
    </row>
    <row r="83927" spans="1:3" x14ac:dyDescent="0.25">
      <c r="A83927">
        <v>100085613</v>
      </c>
      <c r="B83927" s="2">
        <v>0</v>
      </c>
      <c r="C83927" t="s">
        <v>3</v>
      </c>
    </row>
    <row r="83928" spans="1:3" x14ac:dyDescent="0.25">
      <c r="A83928">
        <v>100085614</v>
      </c>
      <c r="B83928" s="2">
        <v>1.26666753952126E-5</v>
      </c>
      <c r="C83928" t="s">
        <v>3</v>
      </c>
    </row>
    <row r="83929" spans="1:3" x14ac:dyDescent="0.25">
      <c r="A83929">
        <v>100085615</v>
      </c>
      <c r="B83929" s="2">
        <v>5.1235747887928813E-6</v>
      </c>
      <c r="C83929" t="s">
        <v>3</v>
      </c>
    </row>
    <row r="83930" spans="1:3" x14ac:dyDescent="0.25">
      <c r="A83930">
        <v>100085616</v>
      </c>
      <c r="B83930" s="2">
        <v>0</v>
      </c>
      <c r="C83930" t="s">
        <v>3</v>
      </c>
    </row>
    <row r="83931" spans="1:3" x14ac:dyDescent="0.25">
      <c r="A83931">
        <v>100085617</v>
      </c>
      <c r="B83931" s="2">
        <v>0</v>
      </c>
      <c r="C83931" t="s">
        <v>3</v>
      </c>
    </row>
    <row r="83932" spans="1:3" x14ac:dyDescent="0.25">
      <c r="A83932">
        <v>100085618</v>
      </c>
      <c r="B83932" s="2">
        <v>7.2937835059375803E-8</v>
      </c>
      <c r="C83932" t="s">
        <v>3</v>
      </c>
    </row>
    <row r="83933" spans="1:3" x14ac:dyDescent="0.25">
      <c r="A83933">
        <v>100085619</v>
      </c>
      <c r="B83933" s="2">
        <v>5.9756552472824194E-8</v>
      </c>
      <c r="C83933" t="s">
        <v>3</v>
      </c>
    </row>
    <row r="83934" spans="1:3" x14ac:dyDescent="0.25">
      <c r="A83934">
        <v>100085620</v>
      </c>
      <c r="B83934" s="2">
        <v>7.9377351355590532E-8</v>
      </c>
      <c r="C83934" t="s">
        <v>3</v>
      </c>
    </row>
    <row r="83935" spans="1:3" x14ac:dyDescent="0.25">
      <c r="A83935">
        <v>100085621</v>
      </c>
      <c r="B83935" s="2">
        <v>2.8817045918055941E-7</v>
      </c>
      <c r="C83935" t="s">
        <v>3</v>
      </c>
    </row>
    <row r="83936" spans="1:3" x14ac:dyDescent="0.25">
      <c r="A83936">
        <v>100085622</v>
      </c>
      <c r="B83936" s="2">
        <v>8.5656386829283193E-8</v>
      </c>
      <c r="C83936" t="s">
        <v>3</v>
      </c>
    </row>
    <row r="83937" spans="1:3" x14ac:dyDescent="0.25">
      <c r="A83937">
        <v>100085623</v>
      </c>
      <c r="B83937" s="2">
        <v>3.65264046833555E-7</v>
      </c>
      <c r="C83937" t="s">
        <v>3</v>
      </c>
    </row>
    <row r="83938" spans="1:3" x14ac:dyDescent="0.25">
      <c r="A83938">
        <v>100085624</v>
      </c>
      <c r="B83938" s="2">
        <v>2.1946759479395273E-6</v>
      </c>
      <c r="C83938" t="s">
        <v>3</v>
      </c>
    </row>
    <row r="83939" spans="1:3" x14ac:dyDescent="0.25">
      <c r="A83939">
        <v>100085625</v>
      </c>
      <c r="B83939" s="2">
        <v>7.1295191734783467E-7</v>
      </c>
      <c r="C83939" t="s">
        <v>3</v>
      </c>
    </row>
    <row r="83940" spans="1:3" x14ac:dyDescent="0.25">
      <c r="A83940">
        <v>100085626</v>
      </c>
      <c r="B83940" s="2">
        <v>1.8820989994875371E-7</v>
      </c>
      <c r="C83940" t="s">
        <v>3</v>
      </c>
    </row>
    <row r="83941" spans="1:3" x14ac:dyDescent="0.25">
      <c r="A83941">
        <v>100085627</v>
      </c>
      <c r="B83941" s="2">
        <v>0</v>
      </c>
      <c r="C83941" t="s">
        <v>3</v>
      </c>
    </row>
    <row r="83942" spans="1:3" x14ac:dyDescent="0.25">
      <c r="A83942">
        <v>100085628</v>
      </c>
      <c r="B83942" s="2">
        <v>5.5394222833393351E-5</v>
      </c>
      <c r="C83942" t="s">
        <v>3</v>
      </c>
    </row>
    <row r="83943" spans="1:3" x14ac:dyDescent="0.25">
      <c r="A83943">
        <v>100085629</v>
      </c>
      <c r="B83943" s="2">
        <v>4.9393805693332912E-7</v>
      </c>
      <c r="C83943" t="s">
        <v>3</v>
      </c>
    </row>
    <row r="83944" spans="1:3" x14ac:dyDescent="0.25">
      <c r="A83944">
        <v>100085630</v>
      </c>
      <c r="B83944" s="2">
        <v>6.4799097283039015E-8</v>
      </c>
      <c r="C83944" t="s">
        <v>3</v>
      </c>
    </row>
    <row r="83945" spans="1:3" x14ac:dyDescent="0.25">
      <c r="A83945">
        <v>100085631</v>
      </c>
      <c r="B83945" s="2">
        <v>1.9476453965082004E-6</v>
      </c>
      <c r="C83945" t="s">
        <v>3</v>
      </c>
    </row>
    <row r="83946" spans="1:3" x14ac:dyDescent="0.25">
      <c r="A83946">
        <v>100085632</v>
      </c>
      <c r="B83946" s="2">
        <v>2.5260551911161568E-7</v>
      </c>
      <c r="C83946" t="s">
        <v>3</v>
      </c>
    </row>
    <row r="83947" spans="1:3" x14ac:dyDescent="0.25">
      <c r="A83947">
        <v>100085633</v>
      </c>
      <c r="B83947" s="2">
        <v>1.5951255410708636E-6</v>
      </c>
      <c r="C83947" t="s">
        <v>3</v>
      </c>
    </row>
    <row r="83948" spans="1:3" x14ac:dyDescent="0.25">
      <c r="A83948">
        <v>100085634</v>
      </c>
      <c r="B83948" s="2">
        <v>0</v>
      </c>
      <c r="C83948" t="s">
        <v>3</v>
      </c>
    </row>
    <row r="83949" spans="1:3" x14ac:dyDescent="0.25">
      <c r="A83949">
        <v>100085635</v>
      </c>
      <c r="B83949" s="2">
        <v>2.4144198268410051E-7</v>
      </c>
      <c r="C83949" t="s">
        <v>3</v>
      </c>
    </row>
    <row r="83950" spans="1:3" x14ac:dyDescent="0.25">
      <c r="A83950">
        <v>100085636</v>
      </c>
      <c r="B83950" s="2">
        <v>3.6389826452550872E-8</v>
      </c>
      <c r="C83950" t="s">
        <v>3</v>
      </c>
    </row>
    <row r="83951" spans="1:3" x14ac:dyDescent="0.25">
      <c r="A83951">
        <v>100085637</v>
      </c>
      <c r="B83951" s="2">
        <v>1.5301446802453348E-8</v>
      </c>
      <c r="C83951" t="s">
        <v>3</v>
      </c>
    </row>
    <row r="83952" spans="1:3" x14ac:dyDescent="0.25">
      <c r="A83952">
        <v>100085638</v>
      </c>
      <c r="B83952" s="2">
        <v>9.3841589748013454E-7</v>
      </c>
      <c r="C83952" t="s">
        <v>3</v>
      </c>
    </row>
    <row r="83953" spans="1:3" x14ac:dyDescent="0.25">
      <c r="A83953">
        <v>100085639</v>
      </c>
      <c r="B83953" s="2">
        <v>3.0769252084045202E-6</v>
      </c>
      <c r="C83953" t="s">
        <v>3</v>
      </c>
    </row>
    <row r="83954" spans="1:3" x14ac:dyDescent="0.25">
      <c r="A83954">
        <v>100085640</v>
      </c>
      <c r="B83954" s="2">
        <v>7.790876690537533E-8</v>
      </c>
      <c r="C83954" t="s">
        <v>3</v>
      </c>
    </row>
    <row r="83955" spans="1:3" x14ac:dyDescent="0.25">
      <c r="A83955">
        <v>100085641</v>
      </c>
      <c r="B83955" s="2">
        <v>5.1431603835933596E-8</v>
      </c>
      <c r="C83955" t="s">
        <v>3</v>
      </c>
    </row>
    <row r="83956" spans="1:3" x14ac:dyDescent="0.25">
      <c r="A83956">
        <v>100085642</v>
      </c>
      <c r="B83956" s="2">
        <v>0</v>
      </c>
      <c r="C83956" t="s">
        <v>3</v>
      </c>
    </row>
    <row r="83957" spans="1:3" x14ac:dyDescent="0.25">
      <c r="A83957">
        <v>100085643</v>
      </c>
      <c r="B83957" s="2">
        <v>3.4004317503009644E-9</v>
      </c>
      <c r="C83957" t="s">
        <v>3</v>
      </c>
    </row>
    <row r="83958" spans="1:3" x14ac:dyDescent="0.25">
      <c r="A83958">
        <v>100085644</v>
      </c>
      <c r="B83958" s="2">
        <v>0</v>
      </c>
      <c r="C83958" t="s">
        <v>3</v>
      </c>
    </row>
    <row r="83959" spans="1:3" x14ac:dyDescent="0.25">
      <c r="A83959">
        <v>100085645</v>
      </c>
      <c r="B83959" s="2">
        <v>0</v>
      </c>
      <c r="C83959" t="s">
        <v>3</v>
      </c>
    </row>
    <row r="83960" spans="1:3" x14ac:dyDescent="0.25">
      <c r="A83960">
        <v>100085646</v>
      </c>
      <c r="B83960" s="2">
        <v>-7.6322025917613951E-8</v>
      </c>
      <c r="C83960" t="s">
        <v>3</v>
      </c>
    </row>
    <row r="83961" spans="1:3" x14ac:dyDescent="0.25">
      <c r="A83961">
        <v>100085647</v>
      </c>
      <c r="B83961" s="2">
        <v>4.3424684530921785E-6</v>
      </c>
      <c r="C83961" t="s">
        <v>3</v>
      </c>
    </row>
    <row r="83962" spans="1:3" x14ac:dyDescent="0.25">
      <c r="A83962">
        <v>100085648</v>
      </c>
      <c r="B83962" s="2">
        <v>5.992066142084245E-7</v>
      </c>
      <c r="C83962" t="s">
        <v>3</v>
      </c>
    </row>
    <row r="83963" spans="1:3" x14ac:dyDescent="0.25">
      <c r="A83963">
        <v>100085649</v>
      </c>
      <c r="B83963" s="2">
        <v>0</v>
      </c>
      <c r="C83963" t="s">
        <v>3</v>
      </c>
    </row>
    <row r="83964" spans="1:3" x14ac:dyDescent="0.25">
      <c r="A83964">
        <v>100085650</v>
      </c>
      <c r="B83964" s="2">
        <v>0</v>
      </c>
      <c r="C83964" t="s">
        <v>3</v>
      </c>
    </row>
    <row r="83965" spans="1:3" x14ac:dyDescent="0.25">
      <c r="A83965">
        <v>100085651</v>
      </c>
      <c r="B83965" s="2">
        <v>0</v>
      </c>
      <c r="C83965" t="s">
        <v>3</v>
      </c>
    </row>
    <row r="83966" spans="1:3" x14ac:dyDescent="0.25">
      <c r="A83966">
        <v>100085652</v>
      </c>
      <c r="B83966" s="2">
        <v>1.1009087340376146E-7</v>
      </c>
      <c r="C83966" t="s">
        <v>3</v>
      </c>
    </row>
    <row r="83967" spans="1:3" x14ac:dyDescent="0.25">
      <c r="A83967">
        <v>100085653</v>
      </c>
      <c r="B83967" s="2">
        <v>5.8396382120046357E-7</v>
      </c>
      <c r="C83967" t="s">
        <v>3</v>
      </c>
    </row>
    <row r="83968" spans="1:3" x14ac:dyDescent="0.25">
      <c r="A83968">
        <v>100085654</v>
      </c>
      <c r="B83968" s="2">
        <v>1.4490615204833306E-4</v>
      </c>
      <c r="C83968" t="s">
        <v>3</v>
      </c>
    </row>
    <row r="83969" spans="1:3" x14ac:dyDescent="0.25">
      <c r="A83969">
        <v>100085655</v>
      </c>
      <c r="B83969" s="2">
        <v>1.3418080951155207E-7</v>
      </c>
      <c r="C83969" t="s">
        <v>3</v>
      </c>
    </row>
    <row r="83970" spans="1:3" x14ac:dyDescent="0.25">
      <c r="A83970">
        <v>100085656</v>
      </c>
      <c r="B83970" s="2">
        <v>5.1522242672621876E-8</v>
      </c>
      <c r="C83970" t="s">
        <v>3</v>
      </c>
    </row>
    <row r="83971" spans="1:3" x14ac:dyDescent="0.25">
      <c r="A83971">
        <v>100085657</v>
      </c>
      <c r="B83971" s="2">
        <v>8.4905918299110309E-8</v>
      </c>
      <c r="C83971" t="s">
        <v>3</v>
      </c>
    </row>
    <row r="83972" spans="1:3" x14ac:dyDescent="0.25">
      <c r="A83972">
        <v>100085658</v>
      </c>
      <c r="B83972" s="2">
        <v>0</v>
      </c>
      <c r="C83972" t="s">
        <v>3</v>
      </c>
    </row>
    <row r="83973" spans="1:3" x14ac:dyDescent="0.25">
      <c r="A83973">
        <v>100085659</v>
      </c>
      <c r="B83973" s="2">
        <v>-5.9803169604818191E-7</v>
      </c>
      <c r="C83973" t="s">
        <v>3</v>
      </c>
    </row>
    <row r="83974" spans="1:3" x14ac:dyDescent="0.25">
      <c r="A83974">
        <v>100085660</v>
      </c>
      <c r="B83974" s="2">
        <v>0</v>
      </c>
      <c r="C83974" t="s">
        <v>3</v>
      </c>
    </row>
    <row r="83975" spans="1:3" x14ac:dyDescent="0.25">
      <c r="A83975">
        <v>100085661</v>
      </c>
      <c r="B83975" s="2">
        <v>-2.0257440369536691E-7</v>
      </c>
      <c r="C83975" t="s">
        <v>3</v>
      </c>
    </row>
    <row r="83976" spans="1:3" x14ac:dyDescent="0.25">
      <c r="A83976">
        <v>100085662</v>
      </c>
      <c r="B83976" s="2">
        <v>0</v>
      </c>
      <c r="C83976" t="s">
        <v>3</v>
      </c>
    </row>
    <row r="83977" spans="1:3" x14ac:dyDescent="0.25">
      <c r="A83977">
        <v>100085663</v>
      </c>
      <c r="B83977" s="2">
        <v>7.2180135132513065E-8</v>
      </c>
      <c r="C83977" t="s">
        <v>3</v>
      </c>
    </row>
    <row r="83978" spans="1:3" x14ac:dyDescent="0.25">
      <c r="A83978">
        <v>100085664</v>
      </c>
      <c r="B83978" s="2">
        <v>2.8401137670891627E-8</v>
      </c>
      <c r="C83978" t="s">
        <v>3</v>
      </c>
    </row>
    <row r="83979" spans="1:3" x14ac:dyDescent="0.25">
      <c r="A83979">
        <v>100085665</v>
      </c>
      <c r="B83979" s="2">
        <v>2.1723533477858028E-5</v>
      </c>
      <c r="C83979" t="s">
        <v>3</v>
      </c>
    </row>
    <row r="83980" spans="1:3" x14ac:dyDescent="0.25">
      <c r="A83980">
        <v>100085666</v>
      </c>
      <c r="B83980" s="2">
        <v>0</v>
      </c>
      <c r="C83980" t="s">
        <v>3</v>
      </c>
    </row>
    <row r="83981" spans="1:3" x14ac:dyDescent="0.25">
      <c r="A83981">
        <v>100085667</v>
      </c>
      <c r="B83981" s="2">
        <v>0</v>
      </c>
      <c r="C83981" t="s">
        <v>3</v>
      </c>
    </row>
    <row r="83982" spans="1:3" x14ac:dyDescent="0.25">
      <c r="A83982">
        <v>100085668</v>
      </c>
      <c r="B83982" s="2">
        <v>0</v>
      </c>
      <c r="C83982" t="s">
        <v>3</v>
      </c>
    </row>
    <row r="83983" spans="1:3" x14ac:dyDescent="0.25">
      <c r="A83983">
        <v>100085669</v>
      </c>
      <c r="B83983" s="2">
        <v>3.8089635855265828E-8</v>
      </c>
      <c r="C83983" t="s">
        <v>3</v>
      </c>
    </row>
    <row r="83984" spans="1:3" x14ac:dyDescent="0.25">
      <c r="A83984">
        <v>100085670</v>
      </c>
      <c r="B83984" s="2">
        <v>0</v>
      </c>
      <c r="C83984" t="s">
        <v>3</v>
      </c>
    </row>
    <row r="83985" spans="1:3" x14ac:dyDescent="0.25">
      <c r="A83985">
        <v>100085671</v>
      </c>
      <c r="B83985" s="2">
        <v>0</v>
      </c>
      <c r="C83985" t="s">
        <v>3</v>
      </c>
    </row>
    <row r="83986" spans="1:3" x14ac:dyDescent="0.25">
      <c r="A83986">
        <v>100085672</v>
      </c>
      <c r="B83986" s="2">
        <v>1.0720102543323233E-5</v>
      </c>
      <c r="C83986" t="s">
        <v>3</v>
      </c>
    </row>
    <row r="83987" spans="1:3" x14ac:dyDescent="0.25">
      <c r="A83987">
        <v>100085673</v>
      </c>
      <c r="B83987" s="2">
        <v>1.7824295227366711E-7</v>
      </c>
      <c r="C83987" t="s">
        <v>3</v>
      </c>
    </row>
    <row r="83988" spans="1:3" x14ac:dyDescent="0.25">
      <c r="A83988">
        <v>100085674</v>
      </c>
      <c r="B83988" s="2">
        <v>0</v>
      </c>
      <c r="C83988" t="s">
        <v>3</v>
      </c>
    </row>
    <row r="83989" spans="1:3" x14ac:dyDescent="0.25">
      <c r="A83989">
        <v>100085675</v>
      </c>
      <c r="B83989" s="2">
        <v>0</v>
      </c>
      <c r="C83989" t="s">
        <v>3</v>
      </c>
    </row>
    <row r="83990" spans="1:3" x14ac:dyDescent="0.25">
      <c r="A83990">
        <v>100085676</v>
      </c>
      <c r="B83990" s="2">
        <v>0</v>
      </c>
      <c r="C83990" t="s">
        <v>3</v>
      </c>
    </row>
    <row r="83991" spans="1:3" x14ac:dyDescent="0.25">
      <c r="A83991">
        <v>100085677</v>
      </c>
      <c r="B83991" s="2">
        <v>1.9227563329931462E-7</v>
      </c>
      <c r="C83991" t="s">
        <v>3</v>
      </c>
    </row>
    <row r="83992" spans="1:3" x14ac:dyDescent="0.25">
      <c r="A83992">
        <v>100085678</v>
      </c>
      <c r="B83992" s="2">
        <v>4.5577833494147119E-8</v>
      </c>
      <c r="C83992" t="s">
        <v>3</v>
      </c>
    </row>
    <row r="83993" spans="1:3" x14ac:dyDescent="0.25">
      <c r="A83993">
        <v>100085679</v>
      </c>
      <c r="B83993" s="2">
        <v>1.146816809855069E-6</v>
      </c>
      <c r="C83993" t="s">
        <v>3</v>
      </c>
    </row>
    <row r="83994" spans="1:3" x14ac:dyDescent="0.25">
      <c r="A83994">
        <v>100085680</v>
      </c>
      <c r="B83994" s="2">
        <v>1.2974807600218684E-6</v>
      </c>
      <c r="C83994" t="s">
        <v>3</v>
      </c>
    </row>
    <row r="83995" spans="1:3" x14ac:dyDescent="0.25">
      <c r="A83995">
        <v>100085681</v>
      </c>
      <c r="B83995" s="2">
        <v>9.8372741814416325E-7</v>
      </c>
      <c r="C83995" t="s">
        <v>3</v>
      </c>
    </row>
    <row r="83996" spans="1:3" x14ac:dyDescent="0.25">
      <c r="A83996">
        <v>100085682</v>
      </c>
      <c r="B83996" s="2">
        <v>1.5392643686342673E-7</v>
      </c>
      <c r="C83996" t="s">
        <v>3</v>
      </c>
    </row>
    <row r="83997" spans="1:3" x14ac:dyDescent="0.25">
      <c r="A83997">
        <v>100085683</v>
      </c>
      <c r="B83997" s="2">
        <v>5.3409091722946478E-6</v>
      </c>
      <c r="C83997" t="s">
        <v>3</v>
      </c>
    </row>
    <row r="83998" spans="1:3" x14ac:dyDescent="0.25">
      <c r="A83998">
        <v>100085684</v>
      </c>
      <c r="B83998" s="2">
        <v>0</v>
      </c>
      <c r="C83998" t="s">
        <v>3</v>
      </c>
    </row>
    <row r="83999" spans="1:3" x14ac:dyDescent="0.25">
      <c r="A83999">
        <v>100085685</v>
      </c>
      <c r="B83999" s="2">
        <v>7.7913411033415926E-8</v>
      </c>
      <c r="C83999" t="s">
        <v>3</v>
      </c>
    </row>
    <row r="84000" spans="1:3" x14ac:dyDescent="0.25">
      <c r="A84000">
        <v>100085686</v>
      </c>
      <c r="B84000" s="2">
        <v>0</v>
      </c>
      <c r="C84000" t="s">
        <v>3</v>
      </c>
    </row>
    <row r="84001" spans="1:3" x14ac:dyDescent="0.25">
      <c r="A84001">
        <v>100085693</v>
      </c>
      <c r="B84001" s="2">
        <v>1.5290210340512514E-6</v>
      </c>
      <c r="C84001" t="s">
        <v>3</v>
      </c>
    </row>
    <row r="84002" spans="1:3" x14ac:dyDescent="0.25">
      <c r="A84002">
        <v>100085694</v>
      </c>
      <c r="B84002" s="2">
        <v>0</v>
      </c>
      <c r="C84002" t="s">
        <v>3</v>
      </c>
    </row>
    <row r="84003" spans="1:3" x14ac:dyDescent="0.25">
      <c r="A84003">
        <v>100085695</v>
      </c>
      <c r="B84003" s="2">
        <v>3.6190785363297955E-6</v>
      </c>
      <c r="C84003" t="s">
        <v>3</v>
      </c>
    </row>
    <row r="84004" spans="1:3" x14ac:dyDescent="0.25">
      <c r="A84004">
        <v>100085696</v>
      </c>
      <c r="B84004" s="2">
        <v>0</v>
      </c>
      <c r="C84004" t="s">
        <v>3</v>
      </c>
    </row>
    <row r="84005" spans="1:3" x14ac:dyDescent="0.25">
      <c r="A84005">
        <v>100085697</v>
      </c>
      <c r="B84005" s="2">
        <v>6.7601879452115464E-6</v>
      </c>
      <c r="C84005" t="s">
        <v>3</v>
      </c>
    </row>
    <row r="84006" spans="1:3" x14ac:dyDescent="0.25">
      <c r="A84006">
        <v>100085698</v>
      </c>
      <c r="B84006" s="2">
        <v>0</v>
      </c>
      <c r="C84006" t="s">
        <v>3</v>
      </c>
    </row>
    <row r="84007" spans="1:3" x14ac:dyDescent="0.25">
      <c r="A84007">
        <v>100085699</v>
      </c>
      <c r="B84007" s="2">
        <v>5.9965358310061452E-7</v>
      </c>
      <c r="C84007" t="s">
        <v>3</v>
      </c>
    </row>
    <row r="84008" spans="1:3" x14ac:dyDescent="0.25">
      <c r="A84008">
        <v>100085700</v>
      </c>
      <c r="B84008" s="2">
        <v>5.9785511532520533E-9</v>
      </c>
      <c r="C84008" t="s">
        <v>3</v>
      </c>
    </row>
    <row r="84009" spans="1:3" x14ac:dyDescent="0.25">
      <c r="A84009">
        <v>100085701</v>
      </c>
      <c r="B84009" s="2">
        <v>1.2559175497678016E-6</v>
      </c>
      <c r="C84009" t="s">
        <v>3</v>
      </c>
    </row>
    <row r="84010" spans="1:3" x14ac:dyDescent="0.25">
      <c r="A84010">
        <v>100085702</v>
      </c>
      <c r="B84010" s="2">
        <v>0</v>
      </c>
      <c r="C84010" t="s">
        <v>3</v>
      </c>
    </row>
    <row r="84011" spans="1:3" x14ac:dyDescent="0.25">
      <c r="A84011">
        <v>100085703</v>
      </c>
      <c r="B84011" s="2">
        <v>4.5341350821795349E-6</v>
      </c>
      <c r="C84011" t="s">
        <v>3</v>
      </c>
    </row>
    <row r="84012" spans="1:3" x14ac:dyDescent="0.25">
      <c r="A84012">
        <v>100085704</v>
      </c>
      <c r="B84012" s="2">
        <v>0</v>
      </c>
      <c r="C84012" t="s">
        <v>3</v>
      </c>
    </row>
    <row r="84013" spans="1:3" x14ac:dyDescent="0.25">
      <c r="A84013">
        <v>100085705</v>
      </c>
      <c r="B84013" s="2">
        <v>0</v>
      </c>
      <c r="C84013" t="s">
        <v>3</v>
      </c>
    </row>
    <row r="84014" spans="1:3" x14ac:dyDescent="0.25">
      <c r="A84014">
        <v>100085706</v>
      </c>
      <c r="B84014" s="2">
        <v>0</v>
      </c>
      <c r="C84014" t="s">
        <v>3</v>
      </c>
    </row>
    <row r="84015" spans="1:3" x14ac:dyDescent="0.25">
      <c r="A84015">
        <v>100085707</v>
      </c>
      <c r="B84015" s="2">
        <v>1.568236718839062E-7</v>
      </c>
      <c r="C84015" t="s">
        <v>3</v>
      </c>
    </row>
    <row r="84016" spans="1:3" x14ac:dyDescent="0.25">
      <c r="A84016">
        <v>100085708</v>
      </c>
      <c r="B84016" s="2">
        <v>0</v>
      </c>
      <c r="C84016" t="s">
        <v>3</v>
      </c>
    </row>
    <row r="84017" spans="1:3" x14ac:dyDescent="0.25">
      <c r="A84017">
        <v>100085709</v>
      </c>
      <c r="B84017" s="2">
        <v>0</v>
      </c>
      <c r="C84017" t="s">
        <v>3</v>
      </c>
    </row>
    <row r="84018" spans="1:3" x14ac:dyDescent="0.25">
      <c r="A84018">
        <v>100085710</v>
      </c>
      <c r="B84018" s="2">
        <v>0</v>
      </c>
      <c r="C84018" t="s">
        <v>3</v>
      </c>
    </row>
    <row r="84019" spans="1:3" x14ac:dyDescent="0.25">
      <c r="A84019">
        <v>100085711</v>
      </c>
      <c r="B84019" s="2">
        <v>2.0345018969695688E-7</v>
      </c>
      <c r="C84019" t="s">
        <v>3</v>
      </c>
    </row>
    <row r="84020" spans="1:3" x14ac:dyDescent="0.25">
      <c r="A84020">
        <v>100085712</v>
      </c>
      <c r="B84020" s="2">
        <v>2.6037335515719518E-6</v>
      </c>
      <c r="C84020" t="s">
        <v>3</v>
      </c>
    </row>
    <row r="84021" spans="1:3" x14ac:dyDescent="0.25">
      <c r="A84021">
        <v>100085713</v>
      </c>
      <c r="B84021" s="2">
        <v>0</v>
      </c>
      <c r="C84021" t="s">
        <v>3</v>
      </c>
    </row>
    <row r="84022" spans="1:3" x14ac:dyDescent="0.25">
      <c r="A84022">
        <v>100085714</v>
      </c>
      <c r="B84022" s="2">
        <v>0</v>
      </c>
      <c r="C84022" t="s">
        <v>3</v>
      </c>
    </row>
    <row r="84023" spans="1:3" x14ac:dyDescent="0.25">
      <c r="A84023">
        <v>100085715</v>
      </c>
      <c r="B84023" s="2">
        <v>0</v>
      </c>
      <c r="C84023" t="s">
        <v>3</v>
      </c>
    </row>
    <row r="84024" spans="1:3" x14ac:dyDescent="0.25">
      <c r="A84024">
        <v>100085716</v>
      </c>
      <c r="B84024" s="2">
        <v>1.1689948295679376E-5</v>
      </c>
      <c r="C84024" t="s">
        <v>3</v>
      </c>
    </row>
    <row r="84025" spans="1:3" x14ac:dyDescent="0.25">
      <c r="A84025">
        <v>100085717</v>
      </c>
      <c r="B84025" s="2">
        <v>2.5659230837877456E-8</v>
      </c>
      <c r="C84025" t="s">
        <v>3</v>
      </c>
    </row>
    <row r="84026" spans="1:3" x14ac:dyDescent="0.25">
      <c r="A84026">
        <v>100085718</v>
      </c>
      <c r="B84026" s="2">
        <v>1.8335117850777775E-5</v>
      </c>
      <c r="C84026" t="s">
        <v>3</v>
      </c>
    </row>
    <row r="84027" spans="1:3" x14ac:dyDescent="0.25">
      <c r="A84027">
        <v>100085719</v>
      </c>
      <c r="B84027" s="2">
        <v>2.3998672527554659E-7</v>
      </c>
      <c r="C84027" t="s">
        <v>3</v>
      </c>
    </row>
    <row r="84028" spans="1:3" x14ac:dyDescent="0.25">
      <c r="A84028">
        <v>100085720</v>
      </c>
      <c r="B84028" s="2">
        <v>2.4479026744327847E-7</v>
      </c>
      <c r="C84028" t="s">
        <v>3</v>
      </c>
    </row>
    <row r="84029" spans="1:3" x14ac:dyDescent="0.25">
      <c r="A84029">
        <v>100085721</v>
      </c>
      <c r="B84029" s="2">
        <v>0</v>
      </c>
      <c r="C84029" t="s">
        <v>3</v>
      </c>
    </row>
    <row r="84030" spans="1:3" x14ac:dyDescent="0.25">
      <c r="A84030">
        <v>100085722</v>
      </c>
      <c r="B84030" s="2">
        <v>2.9648350079372457E-7</v>
      </c>
      <c r="C84030" t="s">
        <v>3</v>
      </c>
    </row>
    <row r="84031" spans="1:3" x14ac:dyDescent="0.25">
      <c r="A84031">
        <v>100085723</v>
      </c>
      <c r="B84031" s="2">
        <v>0</v>
      </c>
      <c r="C84031" t="s">
        <v>3</v>
      </c>
    </row>
    <row r="84032" spans="1:3" x14ac:dyDescent="0.25">
      <c r="A84032">
        <v>100085724</v>
      </c>
      <c r="B84032" s="2">
        <v>2.719158523870883E-6</v>
      </c>
      <c r="C84032" t="s">
        <v>3</v>
      </c>
    </row>
    <row r="84033" spans="1:3" x14ac:dyDescent="0.25">
      <c r="A84033">
        <v>100085725</v>
      </c>
      <c r="B84033" s="2">
        <v>2.9485562246615955E-8</v>
      </c>
      <c r="C84033" t="s">
        <v>3</v>
      </c>
    </row>
    <row r="84034" spans="1:3" x14ac:dyDescent="0.25">
      <c r="A84034">
        <v>100085726</v>
      </c>
      <c r="B84034" s="2">
        <v>0</v>
      </c>
      <c r="C84034" t="s">
        <v>3</v>
      </c>
    </row>
    <row r="84035" spans="1:3" x14ac:dyDescent="0.25">
      <c r="A84035">
        <v>100085727</v>
      </c>
      <c r="B84035" s="2">
        <v>9.4524062649996761E-7</v>
      </c>
      <c r="C84035" t="s">
        <v>3</v>
      </c>
    </row>
    <row r="84036" spans="1:3" x14ac:dyDescent="0.25">
      <c r="A84036">
        <v>100085728</v>
      </c>
      <c r="B84036" s="2">
        <v>0</v>
      </c>
      <c r="C84036" t="s">
        <v>3</v>
      </c>
    </row>
    <row r="84037" spans="1:3" x14ac:dyDescent="0.25">
      <c r="A84037">
        <v>100085729</v>
      </c>
      <c r="B84037" s="2">
        <v>8.5629181157031618E-7</v>
      </c>
      <c r="C84037" t="s">
        <v>3</v>
      </c>
    </row>
    <row r="84038" spans="1:3" x14ac:dyDescent="0.25">
      <c r="A84038">
        <v>100085730</v>
      </c>
      <c r="B84038" s="2">
        <v>2.344623319320945E-6</v>
      </c>
      <c r="C84038" t="s">
        <v>3</v>
      </c>
    </row>
    <row r="84039" spans="1:3" x14ac:dyDescent="0.25">
      <c r="A84039">
        <v>100085731</v>
      </c>
      <c r="B84039" s="2">
        <v>8.2026739890513018E-8</v>
      </c>
      <c r="C84039" t="s">
        <v>3</v>
      </c>
    </row>
    <row r="84040" spans="1:3" x14ac:dyDescent="0.25">
      <c r="A84040">
        <v>100085732</v>
      </c>
      <c r="B84040" s="2">
        <v>0</v>
      </c>
      <c r="C84040" t="s">
        <v>3</v>
      </c>
    </row>
    <row r="84041" spans="1:3" x14ac:dyDescent="0.25">
      <c r="A84041">
        <v>100085733</v>
      </c>
      <c r="B84041" s="2">
        <v>1.5386986286612652E-7</v>
      </c>
      <c r="C84041" t="s">
        <v>3</v>
      </c>
    </row>
    <row r="84042" spans="1:3" x14ac:dyDescent="0.25">
      <c r="A84042">
        <v>100085734</v>
      </c>
      <c r="B84042" s="2">
        <v>4.7205128327377386E-8</v>
      </c>
      <c r="C84042" t="s">
        <v>3</v>
      </c>
    </row>
    <row r="84043" spans="1:3" x14ac:dyDescent="0.25">
      <c r="A84043">
        <v>100085735</v>
      </c>
      <c r="B84043" s="2">
        <v>5.0340863499165178E-8</v>
      </c>
      <c r="C84043" t="s">
        <v>3</v>
      </c>
    </row>
    <row r="84044" spans="1:3" x14ac:dyDescent="0.25">
      <c r="A84044">
        <v>100085736</v>
      </c>
      <c r="B84044" s="2">
        <v>2.271719712655762E-6</v>
      </c>
      <c r="C84044" t="s">
        <v>3</v>
      </c>
    </row>
    <row r="84045" spans="1:3" x14ac:dyDescent="0.25">
      <c r="A84045">
        <v>100085737</v>
      </c>
      <c r="B84045" s="2">
        <v>2.4631655523360316E-7</v>
      </c>
      <c r="C84045" t="s">
        <v>3</v>
      </c>
    </row>
    <row r="84046" spans="1:3" x14ac:dyDescent="0.25">
      <c r="A84046">
        <v>100085738</v>
      </c>
      <c r="B84046" s="2">
        <v>2.6399332741210898E-6</v>
      </c>
      <c r="C84046" t="s">
        <v>3</v>
      </c>
    </row>
    <row r="84047" spans="1:3" x14ac:dyDescent="0.25">
      <c r="A84047">
        <v>100085739</v>
      </c>
      <c r="B84047" s="2">
        <v>1.103898689209961E-6</v>
      </c>
      <c r="C84047" t="s">
        <v>3</v>
      </c>
    </row>
    <row r="84048" spans="1:3" x14ac:dyDescent="0.25">
      <c r="A84048">
        <v>100085740</v>
      </c>
      <c r="B84048" s="2">
        <v>2.6943263646651429E-6</v>
      </c>
      <c r="C84048" t="s">
        <v>3</v>
      </c>
    </row>
    <row r="84049" spans="1:3" x14ac:dyDescent="0.25">
      <c r="A84049">
        <v>100085741</v>
      </c>
      <c r="B84049" s="2">
        <v>0</v>
      </c>
      <c r="C84049" t="s">
        <v>3</v>
      </c>
    </row>
    <row r="84050" spans="1:3" x14ac:dyDescent="0.25">
      <c r="A84050">
        <v>100085742</v>
      </c>
      <c r="B84050" s="2">
        <v>4.0876833253969785E-7</v>
      </c>
      <c r="C84050" t="s">
        <v>3</v>
      </c>
    </row>
    <row r="84051" spans="1:3" x14ac:dyDescent="0.25">
      <c r="A84051">
        <v>100085743</v>
      </c>
      <c r="B84051" s="2">
        <v>0</v>
      </c>
      <c r="C84051" t="s">
        <v>3</v>
      </c>
    </row>
    <row r="84052" spans="1:3" x14ac:dyDescent="0.25">
      <c r="A84052">
        <v>100085744</v>
      </c>
      <c r="B84052" s="2">
        <v>7.2175512612931829E-7</v>
      </c>
      <c r="C84052" t="s">
        <v>3</v>
      </c>
    </row>
    <row r="84053" spans="1:3" x14ac:dyDescent="0.25">
      <c r="A84053">
        <v>100085745</v>
      </c>
      <c r="B84053" s="2">
        <v>4.0803985591437914E-8</v>
      </c>
      <c r="C84053" t="s">
        <v>3</v>
      </c>
    </row>
    <row r="84054" spans="1:3" x14ac:dyDescent="0.25">
      <c r="A84054">
        <v>100085746</v>
      </c>
      <c r="B84054" s="2">
        <v>9.9269867547448613E-8</v>
      </c>
      <c r="C84054" t="s">
        <v>3</v>
      </c>
    </row>
    <row r="84055" spans="1:3" x14ac:dyDescent="0.25">
      <c r="A84055">
        <v>100085747</v>
      </c>
      <c r="B84055" s="2">
        <v>1.1739384720063806E-7</v>
      </c>
      <c r="C84055" t="s">
        <v>3</v>
      </c>
    </row>
    <row r="84056" spans="1:3" x14ac:dyDescent="0.25">
      <c r="A84056">
        <v>100085748</v>
      </c>
      <c r="B84056" s="2">
        <v>1.1862329996660545E-6</v>
      </c>
      <c r="C84056" t="s">
        <v>3</v>
      </c>
    </row>
    <row r="84057" spans="1:3" x14ac:dyDescent="0.25">
      <c r="A84057">
        <v>100085749</v>
      </c>
      <c r="B84057" s="2">
        <v>0</v>
      </c>
      <c r="C84057" t="s">
        <v>3</v>
      </c>
    </row>
    <row r="84058" spans="1:3" x14ac:dyDescent="0.25">
      <c r="A84058">
        <v>100085750</v>
      </c>
      <c r="B84058" s="2">
        <v>8.2129646706194455E-7</v>
      </c>
      <c r="C84058" t="s">
        <v>3</v>
      </c>
    </row>
    <row r="84059" spans="1:3" x14ac:dyDescent="0.25">
      <c r="A84059">
        <v>100085751</v>
      </c>
      <c r="B84059" s="2">
        <v>-1.7862902244505462E-6</v>
      </c>
      <c r="C84059" t="s">
        <v>3</v>
      </c>
    </row>
    <row r="84060" spans="1:3" x14ac:dyDescent="0.25">
      <c r="A84060">
        <v>100085752</v>
      </c>
      <c r="B84060" s="2">
        <v>-2.1544137781054858E-5</v>
      </c>
      <c r="C84060" t="s">
        <v>3</v>
      </c>
    </row>
    <row r="84061" spans="1:3" x14ac:dyDescent="0.25">
      <c r="A84061">
        <v>100085753</v>
      </c>
      <c r="B84061" s="2">
        <v>5.3715204568863986E-8</v>
      </c>
      <c r="C84061" t="s">
        <v>3</v>
      </c>
    </row>
    <row r="84062" spans="1:3" x14ac:dyDescent="0.25">
      <c r="A84062">
        <v>100085754</v>
      </c>
      <c r="B84062" s="2">
        <v>7.3416438970508843E-6</v>
      </c>
      <c r="C84062" t="s">
        <v>3</v>
      </c>
    </row>
    <row r="84063" spans="1:3" x14ac:dyDescent="0.25">
      <c r="A84063">
        <v>100085755</v>
      </c>
      <c r="B84063" s="2">
        <v>1.888623932049953E-7</v>
      </c>
      <c r="C84063" t="s">
        <v>3</v>
      </c>
    </row>
    <row r="84064" spans="1:3" x14ac:dyDescent="0.25">
      <c r="A84064">
        <v>100085756</v>
      </c>
      <c r="B84064" s="2">
        <v>5.633957872035301E-7</v>
      </c>
      <c r="C84064" t="s">
        <v>3</v>
      </c>
    </row>
    <row r="84065" spans="1:3" x14ac:dyDescent="0.25">
      <c r="A84065">
        <v>100085757</v>
      </c>
      <c r="B84065" s="2">
        <v>0</v>
      </c>
      <c r="C84065" t="s">
        <v>3</v>
      </c>
    </row>
    <row r="84066" spans="1:3" x14ac:dyDescent="0.25">
      <c r="A84066">
        <v>100085758</v>
      </c>
      <c r="B84066" s="2">
        <v>1.3413534733804107E-7</v>
      </c>
      <c r="C84066" t="s">
        <v>3</v>
      </c>
    </row>
    <row r="84067" spans="1:3" x14ac:dyDescent="0.25">
      <c r="A84067">
        <v>100085759</v>
      </c>
      <c r="B84067" s="2">
        <v>3.2207250833712549E-6</v>
      </c>
      <c r="C84067" t="s">
        <v>3</v>
      </c>
    </row>
    <row r="84068" spans="1:3" x14ac:dyDescent="0.25">
      <c r="A84068">
        <v>100085762</v>
      </c>
      <c r="B84068" s="2">
        <v>9.9169832725488024E-6</v>
      </c>
      <c r="C84068" t="s">
        <v>3</v>
      </c>
    </row>
    <row r="84069" spans="1:3" x14ac:dyDescent="0.25">
      <c r="A84069">
        <v>100085763</v>
      </c>
      <c r="B84069" s="2">
        <v>1.6955156489807808E-6</v>
      </c>
      <c r="C84069" t="s">
        <v>3</v>
      </c>
    </row>
    <row r="84070" spans="1:3" x14ac:dyDescent="0.25">
      <c r="A84070">
        <v>100085764</v>
      </c>
      <c r="B84070" s="2">
        <v>3.2058782297213081E-8</v>
      </c>
      <c r="C84070" t="s">
        <v>3</v>
      </c>
    </row>
    <row r="84071" spans="1:3" x14ac:dyDescent="0.25">
      <c r="A84071">
        <v>100085765</v>
      </c>
      <c r="B84071" s="2">
        <v>2.5836235635817521E-6</v>
      </c>
      <c r="C84071" t="s">
        <v>3</v>
      </c>
    </row>
    <row r="84072" spans="1:3" x14ac:dyDescent="0.25">
      <c r="A84072">
        <v>100085766</v>
      </c>
      <c r="B84072" s="2">
        <v>1.038953175604185E-5</v>
      </c>
      <c r="C84072" t="s">
        <v>3</v>
      </c>
    </row>
    <row r="84073" spans="1:3" x14ac:dyDescent="0.25">
      <c r="A84073">
        <v>100085767</v>
      </c>
      <c r="B84073" s="2">
        <v>5.1694909871831718E-7</v>
      </c>
      <c r="C84073" t="s">
        <v>3</v>
      </c>
    </row>
    <row r="84074" spans="1:3" x14ac:dyDescent="0.25">
      <c r="A84074">
        <v>100085768</v>
      </c>
      <c r="B84074" s="2">
        <v>0</v>
      </c>
      <c r="C84074" t="s">
        <v>3</v>
      </c>
    </row>
    <row r="84075" spans="1:3" x14ac:dyDescent="0.25">
      <c r="A84075">
        <v>100085769</v>
      </c>
      <c r="B84075" s="2">
        <v>1.9203305361200948E-7</v>
      </c>
      <c r="C84075" t="s">
        <v>3</v>
      </c>
    </row>
    <row r="84076" spans="1:3" x14ac:dyDescent="0.25">
      <c r="A84076">
        <v>100085770</v>
      </c>
      <c r="B84076" s="2">
        <v>7.505994120770402E-5</v>
      </c>
      <c r="C84076" t="s">
        <v>3</v>
      </c>
    </row>
    <row r="84077" spans="1:3" x14ac:dyDescent="0.25">
      <c r="A84077">
        <v>100085771</v>
      </c>
      <c r="B84077" s="2">
        <v>5.3575015227358701E-8</v>
      </c>
      <c r="C84077" t="s">
        <v>3</v>
      </c>
    </row>
    <row r="84078" spans="1:3" x14ac:dyDescent="0.25">
      <c r="A84078">
        <v>100085772</v>
      </c>
      <c r="B84078" s="2">
        <v>6.0663914384306973E-6</v>
      </c>
      <c r="C84078" t="s">
        <v>3</v>
      </c>
    </row>
    <row r="84079" spans="1:3" x14ac:dyDescent="0.25">
      <c r="A84079">
        <v>100085773</v>
      </c>
      <c r="B84079" s="2">
        <v>2.5785121868226732E-7</v>
      </c>
      <c r="C84079" t="s">
        <v>3</v>
      </c>
    </row>
    <row r="84080" spans="1:3" x14ac:dyDescent="0.25">
      <c r="A84080">
        <v>100085774</v>
      </c>
      <c r="B84080" s="2">
        <v>3.3075339887401334E-7</v>
      </c>
      <c r="C84080" t="s">
        <v>3</v>
      </c>
    </row>
    <row r="84081" spans="1:3" x14ac:dyDescent="0.25">
      <c r="A84081">
        <v>100085775</v>
      </c>
      <c r="B84081" s="2">
        <v>1.4454804837197495E-6</v>
      </c>
      <c r="C84081" t="s">
        <v>3</v>
      </c>
    </row>
    <row r="84082" spans="1:3" x14ac:dyDescent="0.25">
      <c r="A84082">
        <v>100085776</v>
      </c>
      <c r="B84082" s="2">
        <v>3.6660105297151324E-7</v>
      </c>
      <c r="C84082" t="s">
        <v>3</v>
      </c>
    </row>
    <row r="84083" spans="1:3" x14ac:dyDescent="0.25">
      <c r="A84083">
        <v>100085777</v>
      </c>
      <c r="B84083" s="2">
        <v>0</v>
      </c>
      <c r="C84083" t="s">
        <v>3</v>
      </c>
    </row>
    <row r="84084" spans="1:3" x14ac:dyDescent="0.25">
      <c r="A84084">
        <v>100085778</v>
      </c>
      <c r="B84084" s="2">
        <v>7.0062894468042004E-6</v>
      </c>
      <c r="C84084" t="s">
        <v>3</v>
      </c>
    </row>
    <row r="84085" spans="1:3" x14ac:dyDescent="0.25">
      <c r="A84085">
        <v>100085779</v>
      </c>
      <c r="B84085" s="2">
        <v>0</v>
      </c>
      <c r="C84085" t="s">
        <v>3</v>
      </c>
    </row>
    <row r="84086" spans="1:3" x14ac:dyDescent="0.25">
      <c r="A84086">
        <v>100085780</v>
      </c>
      <c r="B84086" s="2">
        <v>0</v>
      </c>
      <c r="C84086" t="s">
        <v>3</v>
      </c>
    </row>
    <row r="84087" spans="1:3" x14ac:dyDescent="0.25">
      <c r="A84087">
        <v>100085781</v>
      </c>
      <c r="B84087" s="2">
        <v>0</v>
      </c>
      <c r="C84087" t="s">
        <v>3</v>
      </c>
    </row>
    <row r="84088" spans="1:3" x14ac:dyDescent="0.25">
      <c r="A84088">
        <v>100085782</v>
      </c>
      <c r="B84088" s="2">
        <v>3.9912108521193344E-8</v>
      </c>
      <c r="C84088" t="s">
        <v>3</v>
      </c>
    </row>
    <row r="84089" spans="1:3" x14ac:dyDescent="0.25">
      <c r="A84089">
        <v>100085783</v>
      </c>
      <c r="B84089" s="2">
        <v>2.1846648361138488E-6</v>
      </c>
      <c r="C84089" t="s">
        <v>3</v>
      </c>
    </row>
    <row r="84090" spans="1:3" x14ac:dyDescent="0.25">
      <c r="A84090">
        <v>100085784</v>
      </c>
      <c r="B84090" s="2">
        <v>1.7607320915045199E-6</v>
      </c>
      <c r="C84090" t="s">
        <v>3</v>
      </c>
    </row>
    <row r="84091" spans="1:3" x14ac:dyDescent="0.25">
      <c r="A84091">
        <v>100085785</v>
      </c>
      <c r="B84091" s="2">
        <v>0</v>
      </c>
      <c r="C84091" t="s">
        <v>3</v>
      </c>
    </row>
    <row r="84092" spans="1:3" x14ac:dyDescent="0.25">
      <c r="A84092">
        <v>100085786</v>
      </c>
      <c r="B84092" s="2">
        <v>0</v>
      </c>
      <c r="C84092" t="s">
        <v>3</v>
      </c>
    </row>
    <row r="84093" spans="1:3" x14ac:dyDescent="0.25">
      <c r="A84093">
        <v>100085787</v>
      </c>
      <c r="B84093" s="2">
        <v>1.6009808960606731E-7</v>
      </c>
      <c r="C84093" t="s">
        <v>3</v>
      </c>
    </row>
    <row r="84094" spans="1:3" x14ac:dyDescent="0.25">
      <c r="A84094">
        <v>100085788</v>
      </c>
      <c r="B84094" s="2">
        <v>0</v>
      </c>
      <c r="C84094" t="s">
        <v>3</v>
      </c>
    </row>
    <row r="84095" spans="1:3" x14ac:dyDescent="0.25">
      <c r="A84095">
        <v>100085789</v>
      </c>
      <c r="B84095" s="2">
        <v>4.5891167553577543E-8</v>
      </c>
      <c r="C84095" t="s">
        <v>3</v>
      </c>
    </row>
    <row r="84096" spans="1:3" x14ac:dyDescent="0.25">
      <c r="A84096">
        <v>100085790</v>
      </c>
      <c r="B84096" s="2">
        <v>2.2804996552577999E-7</v>
      </c>
      <c r="C84096" t="s">
        <v>3</v>
      </c>
    </row>
    <row r="84097" spans="1:3" x14ac:dyDescent="0.25">
      <c r="A84097">
        <v>100085791</v>
      </c>
      <c r="B84097" s="2">
        <v>1.5573865616595257E-6</v>
      </c>
      <c r="C84097" t="s">
        <v>3</v>
      </c>
    </row>
    <row r="84098" spans="1:3" x14ac:dyDescent="0.25">
      <c r="A84098">
        <v>100085792</v>
      </c>
      <c r="B84098" s="2">
        <v>1.1177456558364302E-5</v>
      </c>
      <c r="C84098" t="s">
        <v>3</v>
      </c>
    </row>
    <row r="84099" spans="1:3" x14ac:dyDescent="0.25">
      <c r="A84099">
        <v>100085793</v>
      </c>
      <c r="B84099" s="2">
        <v>0</v>
      </c>
      <c r="C84099" t="s">
        <v>3</v>
      </c>
    </row>
    <row r="84100" spans="1:3" x14ac:dyDescent="0.25">
      <c r="A84100">
        <v>100085794</v>
      </c>
      <c r="B84100" s="2">
        <v>8.0539863555294339E-5</v>
      </c>
      <c r="C84100" t="s">
        <v>3</v>
      </c>
    </row>
    <row r="84101" spans="1:3" x14ac:dyDescent="0.25">
      <c r="A84101">
        <v>100085795</v>
      </c>
      <c r="B84101" s="2">
        <v>7.5054401081615202E-8</v>
      </c>
      <c r="C84101" t="s">
        <v>3</v>
      </c>
    </row>
    <row r="84102" spans="1:3" x14ac:dyDescent="0.25">
      <c r="A84102">
        <v>100085796</v>
      </c>
      <c r="B84102" s="2">
        <v>2.1669602970564578E-6</v>
      </c>
      <c r="C84102" t="s">
        <v>3</v>
      </c>
    </row>
    <row r="84103" spans="1:3" x14ac:dyDescent="0.25">
      <c r="A84103">
        <v>100085797</v>
      </c>
      <c r="B84103" s="2">
        <v>7.1510739196406978E-7</v>
      </c>
      <c r="C84103" t="s">
        <v>3</v>
      </c>
    </row>
    <row r="84104" spans="1:3" x14ac:dyDescent="0.25">
      <c r="A84104">
        <v>100085798</v>
      </c>
      <c r="B84104" s="2">
        <v>6.3794392204988738E-8</v>
      </c>
      <c r="C84104" t="s">
        <v>3</v>
      </c>
    </row>
    <row r="84105" spans="1:3" x14ac:dyDescent="0.25">
      <c r="A84105">
        <v>100085799</v>
      </c>
      <c r="B84105" s="2">
        <v>4.947584519007961E-7</v>
      </c>
      <c r="C84105" t="s">
        <v>3</v>
      </c>
    </row>
    <row r="84106" spans="1:3" x14ac:dyDescent="0.25">
      <c r="A84106">
        <v>100085800</v>
      </c>
      <c r="B84106" s="2">
        <v>0</v>
      </c>
      <c r="C84106" t="s">
        <v>3</v>
      </c>
    </row>
    <row r="84107" spans="1:3" x14ac:dyDescent="0.25">
      <c r="A84107">
        <v>100085801</v>
      </c>
      <c r="B84107" s="2">
        <v>1.3591702747803777E-7</v>
      </c>
      <c r="C84107" t="s">
        <v>3</v>
      </c>
    </row>
    <row r="84108" spans="1:3" x14ac:dyDescent="0.25">
      <c r="A84108">
        <v>100085802</v>
      </c>
      <c r="B84108" s="2">
        <v>4.1055949749373139E-6</v>
      </c>
      <c r="C84108" t="s">
        <v>3</v>
      </c>
    </row>
    <row r="84109" spans="1:3" x14ac:dyDescent="0.25">
      <c r="A84109">
        <v>100085803</v>
      </c>
      <c r="B84109" s="2">
        <v>2.3634500995473058E-5</v>
      </c>
      <c r="C84109" t="s">
        <v>3</v>
      </c>
    </row>
    <row r="84110" spans="1:3" x14ac:dyDescent="0.25">
      <c r="A84110">
        <v>100085804</v>
      </c>
      <c r="B84110" s="2">
        <v>2.4381733989283571E-6</v>
      </c>
      <c r="C84110" t="s">
        <v>3</v>
      </c>
    </row>
    <row r="84111" spans="1:3" x14ac:dyDescent="0.25">
      <c r="A84111">
        <v>100085805</v>
      </c>
      <c r="B84111" s="2">
        <v>7.6770368898556919E-8</v>
      </c>
      <c r="C84111" t="s">
        <v>3</v>
      </c>
    </row>
    <row r="84112" spans="1:3" x14ac:dyDescent="0.25">
      <c r="A84112">
        <v>100085806</v>
      </c>
      <c r="B84112" s="2">
        <v>3.063739102175762E-6</v>
      </c>
      <c r="C84112" t="s">
        <v>3</v>
      </c>
    </row>
    <row r="84113" spans="1:3" x14ac:dyDescent="0.25">
      <c r="A84113">
        <v>100085807</v>
      </c>
      <c r="B84113" s="2">
        <v>8.7572101352295608E-8</v>
      </c>
      <c r="C84113" t="s">
        <v>3</v>
      </c>
    </row>
    <row r="84114" spans="1:3" x14ac:dyDescent="0.25">
      <c r="A84114">
        <v>100085808</v>
      </c>
      <c r="B84114" s="2">
        <v>6.1550964132404162E-8</v>
      </c>
      <c r="C84114" t="s">
        <v>3</v>
      </c>
    </row>
    <row r="84115" spans="1:3" x14ac:dyDescent="0.25">
      <c r="A84115">
        <v>100085809</v>
      </c>
      <c r="B84115" s="2">
        <v>7.156719196747014E-8</v>
      </c>
      <c r="C84115" t="s">
        <v>3</v>
      </c>
    </row>
    <row r="84116" spans="1:3" x14ac:dyDescent="0.25">
      <c r="A84116">
        <v>100085810</v>
      </c>
      <c r="B84116" s="2">
        <v>1.1737185734281383E-7</v>
      </c>
      <c r="C84116" t="s">
        <v>3</v>
      </c>
    </row>
    <row r="84117" spans="1:3" x14ac:dyDescent="0.25">
      <c r="A84117">
        <v>100085811</v>
      </c>
      <c r="B84117" s="2">
        <v>1.6378803265126325E-5</v>
      </c>
      <c r="C84117" t="s">
        <v>3</v>
      </c>
    </row>
    <row r="84118" spans="1:3" x14ac:dyDescent="0.25">
      <c r="A84118">
        <v>100085812</v>
      </c>
      <c r="B84118" s="2">
        <v>4.4556443472778783E-7</v>
      </c>
      <c r="C84118" t="s">
        <v>3</v>
      </c>
    </row>
    <row r="84119" spans="1:3" x14ac:dyDescent="0.25">
      <c r="A84119">
        <v>100085813</v>
      </c>
      <c r="B84119" s="2">
        <v>2.680650019148884E-7</v>
      </c>
      <c r="C84119" t="s">
        <v>3</v>
      </c>
    </row>
    <row r="84120" spans="1:3" x14ac:dyDescent="0.25">
      <c r="A84120">
        <v>100085814</v>
      </c>
      <c r="B84120" s="2">
        <v>0</v>
      </c>
      <c r="C84120" t="s">
        <v>3</v>
      </c>
    </row>
    <row r="84121" spans="1:3" x14ac:dyDescent="0.25">
      <c r="A84121">
        <v>100085815</v>
      </c>
      <c r="B84121" s="2">
        <v>0</v>
      </c>
      <c r="C84121" t="s">
        <v>3</v>
      </c>
    </row>
    <row r="84122" spans="1:3" x14ac:dyDescent="0.25">
      <c r="A84122">
        <v>100085816</v>
      </c>
      <c r="B84122" s="2">
        <v>0</v>
      </c>
      <c r="C84122" t="s">
        <v>3</v>
      </c>
    </row>
    <row r="84123" spans="1:3" x14ac:dyDescent="0.25">
      <c r="A84123">
        <v>100085817</v>
      </c>
      <c r="B84123" s="2">
        <v>0</v>
      </c>
      <c r="C84123" t="s">
        <v>3</v>
      </c>
    </row>
    <row r="84124" spans="1:3" x14ac:dyDescent="0.25">
      <c r="A84124">
        <v>100085818</v>
      </c>
      <c r="B84124" s="2">
        <v>-2.517738256441924E-8</v>
      </c>
      <c r="C84124" t="s">
        <v>3</v>
      </c>
    </row>
    <row r="84125" spans="1:3" x14ac:dyDescent="0.25">
      <c r="A84125">
        <v>100085819</v>
      </c>
      <c r="B84125" s="2">
        <v>3.7325246919380717E-7</v>
      </c>
      <c r="C84125" t="s">
        <v>3</v>
      </c>
    </row>
    <row r="84126" spans="1:3" x14ac:dyDescent="0.25">
      <c r="A84126">
        <v>100085820</v>
      </c>
      <c r="B84126" s="2">
        <v>3.0379587135935305E-7</v>
      </c>
      <c r="C84126" t="s">
        <v>3</v>
      </c>
    </row>
    <row r="84127" spans="1:3" x14ac:dyDescent="0.25">
      <c r="A84127">
        <v>100085821</v>
      </c>
      <c r="B84127" s="2">
        <v>0</v>
      </c>
      <c r="C84127" t="s">
        <v>3</v>
      </c>
    </row>
    <row r="84128" spans="1:3" x14ac:dyDescent="0.25">
      <c r="A84128">
        <v>100085822</v>
      </c>
      <c r="B84128" s="2">
        <v>4.0883206720014411E-7</v>
      </c>
      <c r="C84128" t="s">
        <v>3</v>
      </c>
    </row>
    <row r="84129" spans="1:3" x14ac:dyDescent="0.25">
      <c r="A84129">
        <v>100085823</v>
      </c>
      <c r="B84129" s="2">
        <v>9.1295231580287425E-8</v>
      </c>
      <c r="C84129" t="s">
        <v>3</v>
      </c>
    </row>
    <row r="84130" spans="1:3" x14ac:dyDescent="0.25">
      <c r="A84130">
        <v>100085824</v>
      </c>
      <c r="B84130" s="2">
        <v>7.4957228260101829E-7</v>
      </c>
      <c r="C84130" t="s">
        <v>3</v>
      </c>
    </row>
    <row r="84131" spans="1:3" x14ac:dyDescent="0.25">
      <c r="A84131">
        <v>100085825</v>
      </c>
      <c r="B84131" s="2">
        <v>1.5039672492693439E-5</v>
      </c>
      <c r="C84131" t="s">
        <v>3</v>
      </c>
    </row>
    <row r="84132" spans="1:3" x14ac:dyDescent="0.25">
      <c r="A84132">
        <v>100085826</v>
      </c>
      <c r="B84132" s="2">
        <v>5.1541579091753931E-8</v>
      </c>
      <c r="C84132" t="s">
        <v>3</v>
      </c>
    </row>
    <row r="84133" spans="1:3" x14ac:dyDescent="0.25">
      <c r="A84133">
        <v>100085827</v>
      </c>
      <c r="B84133" s="2">
        <v>1.668603849568344E-7</v>
      </c>
      <c r="C84133" t="s">
        <v>3</v>
      </c>
    </row>
    <row r="84134" spans="1:3" x14ac:dyDescent="0.25">
      <c r="A84134">
        <v>100085828</v>
      </c>
      <c r="B84134" s="2">
        <v>6.2711725641922415E-7</v>
      </c>
      <c r="C84134" t="s">
        <v>3</v>
      </c>
    </row>
    <row r="84135" spans="1:3" x14ac:dyDescent="0.25">
      <c r="A84135">
        <v>100085829</v>
      </c>
      <c r="B84135" s="2">
        <v>3.013659362065019E-8</v>
      </c>
      <c r="C84135" t="s">
        <v>3</v>
      </c>
    </row>
    <row r="84136" spans="1:3" x14ac:dyDescent="0.25">
      <c r="A84136">
        <v>100085830</v>
      </c>
      <c r="B84136" s="2">
        <v>0</v>
      </c>
      <c r="C84136" t="s">
        <v>3</v>
      </c>
    </row>
    <row r="84137" spans="1:3" x14ac:dyDescent="0.25">
      <c r="A84137">
        <v>100085831</v>
      </c>
      <c r="B84137" s="2">
        <v>0</v>
      </c>
      <c r="C84137" t="s">
        <v>3</v>
      </c>
    </row>
    <row r="84138" spans="1:3" x14ac:dyDescent="0.25">
      <c r="A84138">
        <v>100085832</v>
      </c>
      <c r="B84138" s="2">
        <v>7.713372487210419E-5</v>
      </c>
      <c r="C84138" t="s">
        <v>3</v>
      </c>
    </row>
    <row r="84139" spans="1:3" x14ac:dyDescent="0.25">
      <c r="A84139">
        <v>100085833</v>
      </c>
      <c r="B84139" s="2">
        <v>1.244743371858435E-5</v>
      </c>
      <c r="C84139" t="s">
        <v>3</v>
      </c>
    </row>
    <row r="84140" spans="1:3" x14ac:dyDescent="0.25">
      <c r="A84140">
        <v>100085834</v>
      </c>
      <c r="B84140" s="2">
        <v>0</v>
      </c>
      <c r="C84140" t="s">
        <v>3</v>
      </c>
    </row>
    <row r="84141" spans="1:3" x14ac:dyDescent="0.25">
      <c r="A84141">
        <v>100085835</v>
      </c>
      <c r="B84141" s="2">
        <v>-7.9153971569648857E-8</v>
      </c>
      <c r="C84141" t="s">
        <v>3</v>
      </c>
    </row>
    <row r="84142" spans="1:3" x14ac:dyDescent="0.25">
      <c r="A84142">
        <v>100085836</v>
      </c>
      <c r="B84142" s="2">
        <v>4.2557333952196484E-7</v>
      </c>
      <c r="C84142" t="s">
        <v>3</v>
      </c>
    </row>
    <row r="84143" spans="1:3" x14ac:dyDescent="0.25">
      <c r="A84143">
        <v>100085837</v>
      </c>
      <c r="B84143" s="2">
        <v>4.6392237107661288E-6</v>
      </c>
      <c r="C84143" t="s">
        <v>3</v>
      </c>
    </row>
    <row r="84144" spans="1:3" x14ac:dyDescent="0.25">
      <c r="A84144">
        <v>100085838</v>
      </c>
      <c r="B84144" s="2">
        <v>0</v>
      </c>
      <c r="C84144" t="s">
        <v>3</v>
      </c>
    </row>
    <row r="84145" spans="1:3" x14ac:dyDescent="0.25">
      <c r="A84145">
        <v>100085839</v>
      </c>
      <c r="B84145" s="2">
        <v>5.1461284939069964E-8</v>
      </c>
      <c r="C84145" t="s">
        <v>3</v>
      </c>
    </row>
    <row r="84146" spans="1:3" x14ac:dyDescent="0.25">
      <c r="A84146">
        <v>100085840</v>
      </c>
      <c r="B84146" s="2">
        <v>3.3048250803102245E-7</v>
      </c>
      <c r="C84146" t="s">
        <v>3</v>
      </c>
    </row>
    <row r="84147" spans="1:3" x14ac:dyDescent="0.25">
      <c r="A84147">
        <v>100085841</v>
      </c>
      <c r="B84147" s="2">
        <v>0</v>
      </c>
      <c r="C84147" t="s">
        <v>3</v>
      </c>
    </row>
    <row r="84148" spans="1:3" x14ac:dyDescent="0.25">
      <c r="A84148">
        <v>100085842</v>
      </c>
      <c r="B84148" s="2">
        <v>0</v>
      </c>
      <c r="C84148" t="s">
        <v>3</v>
      </c>
    </row>
    <row r="84149" spans="1:3" x14ac:dyDescent="0.25">
      <c r="A84149">
        <v>100085843</v>
      </c>
      <c r="B84149" s="2">
        <v>7.2909231602637775E-8</v>
      </c>
      <c r="C84149" t="s">
        <v>3</v>
      </c>
    </row>
    <row r="84150" spans="1:3" x14ac:dyDescent="0.25">
      <c r="A84150">
        <v>100085844</v>
      </c>
      <c r="B84150" s="2">
        <v>1.3475273719342234E-7</v>
      </c>
      <c r="C84150" t="s">
        <v>3</v>
      </c>
    </row>
    <row r="84151" spans="1:3" x14ac:dyDescent="0.25">
      <c r="A84151">
        <v>100085845</v>
      </c>
      <c r="B84151" s="2">
        <v>1.8289894221871508E-6</v>
      </c>
      <c r="C84151" t="s">
        <v>3</v>
      </c>
    </row>
    <row r="84152" spans="1:3" x14ac:dyDescent="0.25">
      <c r="A84152">
        <v>100085846</v>
      </c>
      <c r="B84152" s="2">
        <v>1.5893179789830596E-7</v>
      </c>
      <c r="C84152" t="s">
        <v>3</v>
      </c>
    </row>
    <row r="84153" spans="1:3" x14ac:dyDescent="0.25">
      <c r="A84153">
        <v>100085847</v>
      </c>
      <c r="B84153" s="2">
        <v>0</v>
      </c>
      <c r="C84153" t="s">
        <v>3</v>
      </c>
    </row>
    <row r="84154" spans="1:3" x14ac:dyDescent="0.25">
      <c r="A84154">
        <v>100085848</v>
      </c>
      <c r="B84154" s="2">
        <v>0</v>
      </c>
      <c r="C84154" t="s">
        <v>3</v>
      </c>
    </row>
    <row r="84155" spans="1:3" x14ac:dyDescent="0.25">
      <c r="A84155">
        <v>100085849</v>
      </c>
      <c r="B84155" s="2">
        <v>3.8841570038824613E-7</v>
      </c>
      <c r="C84155" t="s">
        <v>3</v>
      </c>
    </row>
    <row r="84156" spans="1:3" x14ac:dyDescent="0.25">
      <c r="A84156">
        <v>100085850</v>
      </c>
      <c r="B84156" s="2">
        <v>1.9299657073970285E-7</v>
      </c>
      <c r="C84156" t="s">
        <v>3</v>
      </c>
    </row>
    <row r="84157" spans="1:3" x14ac:dyDescent="0.25">
      <c r="A84157">
        <v>100085851</v>
      </c>
      <c r="B84157" s="2">
        <v>1.473893658572534E-7</v>
      </c>
      <c r="C84157" t="s">
        <v>3</v>
      </c>
    </row>
    <row r="84158" spans="1:3" x14ac:dyDescent="0.25">
      <c r="A84158">
        <v>100085852</v>
      </c>
      <c r="B84158" s="2">
        <v>1.1647657524557223E-7</v>
      </c>
      <c r="C84158" t="s">
        <v>3</v>
      </c>
    </row>
    <row r="84159" spans="1:3" x14ac:dyDescent="0.25">
      <c r="A84159">
        <v>100085853</v>
      </c>
      <c r="B84159" s="2">
        <v>0</v>
      </c>
      <c r="C84159" t="s">
        <v>3</v>
      </c>
    </row>
    <row r="84160" spans="1:3" x14ac:dyDescent="0.25">
      <c r="A84160">
        <v>100085854</v>
      </c>
      <c r="B84160" s="2">
        <v>0</v>
      </c>
      <c r="C84160" t="s">
        <v>3</v>
      </c>
    </row>
    <row r="84161" spans="1:3" x14ac:dyDescent="0.25">
      <c r="A84161">
        <v>100085855</v>
      </c>
      <c r="B84161" s="2">
        <v>0</v>
      </c>
      <c r="C84161" t="s">
        <v>3</v>
      </c>
    </row>
    <row r="84162" spans="1:3" x14ac:dyDescent="0.25">
      <c r="A84162">
        <v>100085856</v>
      </c>
      <c r="B84162" s="2">
        <v>0</v>
      </c>
      <c r="C84162" t="s">
        <v>3</v>
      </c>
    </row>
    <row r="84163" spans="1:3" x14ac:dyDescent="0.25">
      <c r="A84163">
        <v>100085857</v>
      </c>
      <c r="B84163" s="2">
        <v>9.8552001984008748E-8</v>
      </c>
      <c r="C84163" t="s">
        <v>3</v>
      </c>
    </row>
    <row r="84164" spans="1:3" x14ac:dyDescent="0.25">
      <c r="A84164">
        <v>100085858</v>
      </c>
      <c r="B84164" s="2">
        <v>1.1041738902970334E-6</v>
      </c>
      <c r="C84164" t="s">
        <v>3</v>
      </c>
    </row>
    <row r="84165" spans="1:3" x14ac:dyDescent="0.25">
      <c r="A84165">
        <v>100085859</v>
      </c>
      <c r="B84165" s="2">
        <v>1.5719383196584347E-7</v>
      </c>
      <c r="C84165" t="s">
        <v>3</v>
      </c>
    </row>
    <row r="84166" spans="1:3" x14ac:dyDescent="0.25">
      <c r="A84166">
        <v>100085860</v>
      </c>
      <c r="B84166" s="2">
        <v>5.1408160111856778E-6</v>
      </c>
      <c r="C84166" t="s">
        <v>3</v>
      </c>
    </row>
    <row r="84167" spans="1:3" x14ac:dyDescent="0.25">
      <c r="A84167">
        <v>100085861</v>
      </c>
      <c r="B84167" s="2">
        <v>1.7299271177014099E-7</v>
      </c>
      <c r="C84167" t="s">
        <v>3</v>
      </c>
    </row>
    <row r="84168" spans="1:3" x14ac:dyDescent="0.25">
      <c r="A84168">
        <v>100085862</v>
      </c>
      <c r="B84168" s="2">
        <v>1.5661862880951138E-7</v>
      </c>
      <c r="C84168" t="s">
        <v>3</v>
      </c>
    </row>
    <row r="84169" spans="1:3" x14ac:dyDescent="0.25">
      <c r="A84169">
        <v>100085863</v>
      </c>
      <c r="B84169" s="2">
        <v>-2.1888067995036182E-7</v>
      </c>
      <c r="C84169" t="s">
        <v>3</v>
      </c>
    </row>
    <row r="84170" spans="1:3" x14ac:dyDescent="0.25">
      <c r="A84170">
        <v>100085864</v>
      </c>
      <c r="B84170" s="2">
        <v>-1.9816296238098293E-8</v>
      </c>
      <c r="C84170" t="s">
        <v>3</v>
      </c>
    </row>
    <row r="84171" spans="1:3" x14ac:dyDescent="0.25">
      <c r="A84171">
        <v>100085865</v>
      </c>
      <c r="B84171" s="2">
        <v>0</v>
      </c>
      <c r="C84171" t="s">
        <v>3</v>
      </c>
    </row>
    <row r="84172" spans="1:3" x14ac:dyDescent="0.25">
      <c r="A84172">
        <v>100085866</v>
      </c>
      <c r="B84172" s="2">
        <v>3.6777051512144746E-7</v>
      </c>
      <c r="C84172" t="s">
        <v>3</v>
      </c>
    </row>
    <row r="84173" spans="1:3" x14ac:dyDescent="0.25">
      <c r="A84173">
        <v>100085867</v>
      </c>
      <c r="B84173" s="2">
        <v>2.2274879321752507E-7</v>
      </c>
      <c r="C84173" t="s">
        <v>3</v>
      </c>
    </row>
    <row r="84174" spans="1:3" x14ac:dyDescent="0.25">
      <c r="A84174">
        <v>100085868</v>
      </c>
      <c r="B84174" s="2">
        <v>0</v>
      </c>
      <c r="C84174" t="s">
        <v>3</v>
      </c>
    </row>
    <row r="84175" spans="1:3" x14ac:dyDescent="0.25">
      <c r="A84175">
        <v>100085869</v>
      </c>
      <c r="B84175" s="2">
        <v>0</v>
      </c>
      <c r="C84175" t="s">
        <v>3</v>
      </c>
    </row>
    <row r="84176" spans="1:3" x14ac:dyDescent="0.25">
      <c r="A84176">
        <v>100085870</v>
      </c>
      <c r="B84176" s="2">
        <v>0</v>
      </c>
      <c r="C84176" t="s">
        <v>3</v>
      </c>
    </row>
    <row r="84177" spans="1:3" x14ac:dyDescent="0.25">
      <c r="A84177">
        <v>100085871</v>
      </c>
      <c r="B84177" s="2">
        <v>0</v>
      </c>
      <c r="C84177" t="s">
        <v>3</v>
      </c>
    </row>
    <row r="84178" spans="1:3" x14ac:dyDescent="0.25">
      <c r="A84178">
        <v>100085872</v>
      </c>
      <c r="B84178" s="2">
        <v>-1.0996506223516228E-7</v>
      </c>
      <c r="C84178" t="s">
        <v>3</v>
      </c>
    </row>
    <row r="84179" spans="1:3" x14ac:dyDescent="0.25">
      <c r="A84179">
        <v>100085873</v>
      </c>
      <c r="B84179" s="2">
        <v>3.0485289848599881E-6</v>
      </c>
      <c r="C84179" t="s">
        <v>3</v>
      </c>
    </row>
    <row r="84180" spans="1:3" x14ac:dyDescent="0.25">
      <c r="A84180">
        <v>100085874</v>
      </c>
      <c r="B84180" s="2">
        <v>-5.8910865912225689E-8</v>
      </c>
      <c r="C84180" t="s">
        <v>3</v>
      </c>
    </row>
    <row r="84181" spans="1:3" x14ac:dyDescent="0.25">
      <c r="A84181">
        <v>100085875</v>
      </c>
      <c r="B84181" s="2">
        <v>1.0540020667747337E-7</v>
      </c>
      <c r="C84181" t="s">
        <v>3</v>
      </c>
    </row>
    <row r="84182" spans="1:3" x14ac:dyDescent="0.25">
      <c r="A84182">
        <v>100085876</v>
      </c>
      <c r="B84182" s="2">
        <v>3.8805118881813128E-6</v>
      </c>
      <c r="C84182" t="s">
        <v>3</v>
      </c>
    </row>
    <row r="84183" spans="1:3" x14ac:dyDescent="0.25">
      <c r="A84183">
        <v>100085877</v>
      </c>
      <c r="B84183" s="2">
        <v>-3.8232673130831699E-7</v>
      </c>
      <c r="C84183" t="s">
        <v>3</v>
      </c>
    </row>
    <row r="84184" spans="1:3" x14ac:dyDescent="0.25">
      <c r="A84184">
        <v>100085878</v>
      </c>
      <c r="B84184" s="2">
        <v>4.6253004803689011E-6</v>
      </c>
      <c r="C84184" t="s">
        <v>3</v>
      </c>
    </row>
    <row r="84185" spans="1:3" x14ac:dyDescent="0.25">
      <c r="A84185">
        <v>100085879</v>
      </c>
      <c r="B84185" s="2">
        <v>0</v>
      </c>
      <c r="C84185" t="s">
        <v>3</v>
      </c>
    </row>
    <row r="84186" spans="1:3" x14ac:dyDescent="0.25">
      <c r="A84186">
        <v>100085880</v>
      </c>
      <c r="B84186" s="2">
        <v>0</v>
      </c>
      <c r="C84186" t="s">
        <v>3</v>
      </c>
    </row>
    <row r="84187" spans="1:3" x14ac:dyDescent="0.25">
      <c r="A84187">
        <v>100085881</v>
      </c>
      <c r="B84187" s="2">
        <v>4.234460899048286E-7</v>
      </c>
      <c r="C84187" t="s">
        <v>3</v>
      </c>
    </row>
    <row r="84188" spans="1:3" x14ac:dyDescent="0.25">
      <c r="A84188">
        <v>100085882</v>
      </c>
      <c r="B84188" s="2">
        <v>4.6817473168569724E-8</v>
      </c>
      <c r="C84188" t="s">
        <v>3</v>
      </c>
    </row>
    <row r="84189" spans="1:3" x14ac:dyDescent="0.25">
      <c r="A84189">
        <v>100085883</v>
      </c>
      <c r="B84189" s="2">
        <v>0</v>
      </c>
      <c r="C84189" t="s">
        <v>3</v>
      </c>
    </row>
    <row r="84190" spans="1:3" x14ac:dyDescent="0.25">
      <c r="A84190">
        <v>100085884</v>
      </c>
      <c r="B84190" s="2">
        <v>-2.1696892220687803E-7</v>
      </c>
      <c r="C84190" t="s">
        <v>3</v>
      </c>
    </row>
    <row r="84191" spans="1:3" x14ac:dyDescent="0.25">
      <c r="A84191">
        <v>100085885</v>
      </c>
      <c r="B84191" s="2">
        <v>3.7327155828155179E-7</v>
      </c>
      <c r="C84191" t="s">
        <v>3</v>
      </c>
    </row>
    <row r="84192" spans="1:3" x14ac:dyDescent="0.25">
      <c r="A84192">
        <v>100085886</v>
      </c>
      <c r="B84192" s="2">
        <v>0</v>
      </c>
      <c r="C84192" t="s">
        <v>3</v>
      </c>
    </row>
    <row r="84193" spans="1:3" x14ac:dyDescent="0.25">
      <c r="A84193">
        <v>100085887</v>
      </c>
      <c r="B84193" s="2">
        <v>6.1633323620262294E-6</v>
      </c>
      <c r="C84193" t="s">
        <v>3</v>
      </c>
    </row>
    <row r="84194" spans="1:3" x14ac:dyDescent="0.25">
      <c r="A84194">
        <v>100085888</v>
      </c>
      <c r="B84194" s="2">
        <v>-1.2990989095932649E-7</v>
      </c>
      <c r="C84194" t="s">
        <v>3</v>
      </c>
    </row>
    <row r="84195" spans="1:3" x14ac:dyDescent="0.25">
      <c r="A84195">
        <v>100085889</v>
      </c>
      <c r="B84195" s="2">
        <v>0</v>
      </c>
      <c r="C84195" t="s">
        <v>3</v>
      </c>
    </row>
    <row r="84196" spans="1:3" x14ac:dyDescent="0.25">
      <c r="A84196">
        <v>100085890</v>
      </c>
      <c r="B84196" s="2">
        <v>3.1704177572387739E-7</v>
      </c>
      <c r="C84196" t="s">
        <v>3</v>
      </c>
    </row>
    <row r="84197" spans="1:3" x14ac:dyDescent="0.25">
      <c r="A84197">
        <v>100085891</v>
      </c>
      <c r="B84197" s="2">
        <v>1.241941507287278E-7</v>
      </c>
      <c r="C84197" t="s">
        <v>3</v>
      </c>
    </row>
    <row r="84198" spans="1:3" x14ac:dyDescent="0.25">
      <c r="A84198">
        <v>100085892</v>
      </c>
      <c r="B84198" s="2">
        <v>1.0846800210176683E-5</v>
      </c>
      <c r="C84198" t="s">
        <v>3</v>
      </c>
    </row>
    <row r="84199" spans="1:3" x14ac:dyDescent="0.25">
      <c r="A84199">
        <v>100085893</v>
      </c>
      <c r="B84199" s="2">
        <v>5.1793471367405546E-7</v>
      </c>
      <c r="C84199" t="s">
        <v>3</v>
      </c>
    </row>
    <row r="84200" spans="1:3" x14ac:dyDescent="0.25">
      <c r="A84200">
        <v>100085894</v>
      </c>
      <c r="B84200" s="2">
        <v>6.9344293083081252E-6</v>
      </c>
      <c r="C84200" t="s">
        <v>3</v>
      </c>
    </row>
    <row r="84201" spans="1:3" x14ac:dyDescent="0.25">
      <c r="A84201">
        <v>100085895</v>
      </c>
      <c r="B84201" s="2">
        <v>0</v>
      </c>
      <c r="C84201" t="s">
        <v>3</v>
      </c>
    </row>
    <row r="84202" spans="1:3" x14ac:dyDescent="0.25">
      <c r="A84202">
        <v>100085896</v>
      </c>
      <c r="B84202" s="2">
        <v>7.7308357610633735E-7</v>
      </c>
      <c r="C84202" t="s">
        <v>3</v>
      </c>
    </row>
    <row r="84203" spans="1:3" x14ac:dyDescent="0.25">
      <c r="A84203">
        <v>100085897</v>
      </c>
      <c r="B84203" s="2">
        <v>-5.2272626813140137E-7</v>
      </c>
      <c r="C84203" t="s">
        <v>3</v>
      </c>
    </row>
    <row r="84204" spans="1:3" x14ac:dyDescent="0.25">
      <c r="A84204">
        <v>100085898</v>
      </c>
      <c r="B84204" s="2">
        <v>9.3998395392642741E-8</v>
      </c>
      <c r="C84204" t="s">
        <v>3</v>
      </c>
    </row>
    <row r="84205" spans="1:3" x14ac:dyDescent="0.25">
      <c r="A84205">
        <v>100085899</v>
      </c>
      <c r="B84205" s="2">
        <v>1.9721883863738329E-6</v>
      </c>
      <c r="C84205" t="s">
        <v>3</v>
      </c>
    </row>
    <row r="84206" spans="1:3" x14ac:dyDescent="0.25">
      <c r="A84206">
        <v>100085900</v>
      </c>
      <c r="B84206" s="2">
        <v>1.0399133155784276E-7</v>
      </c>
      <c r="C84206" t="s">
        <v>3</v>
      </c>
    </row>
    <row r="84207" spans="1:3" x14ac:dyDescent="0.25">
      <c r="A84207">
        <v>100085901</v>
      </c>
      <c r="B84207" s="2">
        <v>2.3436097418270437E-7</v>
      </c>
      <c r="C84207" t="s">
        <v>3</v>
      </c>
    </row>
    <row r="84208" spans="1:3" x14ac:dyDescent="0.25">
      <c r="A84208">
        <v>100085902</v>
      </c>
      <c r="B84208" s="2">
        <v>1.3212251615971446E-7</v>
      </c>
      <c r="C84208" t="s">
        <v>3</v>
      </c>
    </row>
    <row r="84209" spans="1:3" x14ac:dyDescent="0.25">
      <c r="A84209">
        <v>100085903</v>
      </c>
      <c r="B84209" s="2">
        <v>3.0889573073025748E-7</v>
      </c>
      <c r="C84209" t="s">
        <v>3</v>
      </c>
    </row>
    <row r="84210" spans="1:3" x14ac:dyDescent="0.25">
      <c r="A84210">
        <v>100085904</v>
      </c>
      <c r="B84210" s="2">
        <v>0</v>
      </c>
      <c r="C84210" t="s">
        <v>3</v>
      </c>
    </row>
    <row r="84211" spans="1:3" x14ac:dyDescent="0.25">
      <c r="A84211">
        <v>100085905</v>
      </c>
      <c r="B84211" s="2">
        <v>4.9567801346562416E-8</v>
      </c>
      <c r="C84211" t="s">
        <v>3</v>
      </c>
    </row>
    <row r="84212" spans="1:3" x14ac:dyDescent="0.25">
      <c r="A84212">
        <v>100085906</v>
      </c>
      <c r="B84212" s="2">
        <v>1.2649157466749869E-6</v>
      </c>
      <c r="C84212" t="s">
        <v>3</v>
      </c>
    </row>
    <row r="84213" spans="1:3" x14ac:dyDescent="0.25">
      <c r="A84213">
        <v>100085907</v>
      </c>
      <c r="B84213" s="2">
        <v>0</v>
      </c>
      <c r="C84213" t="s">
        <v>3</v>
      </c>
    </row>
    <row r="84214" spans="1:3" x14ac:dyDescent="0.25">
      <c r="A84214">
        <v>100085908</v>
      </c>
      <c r="B84214" s="2">
        <v>2.9346515978626371E-6</v>
      </c>
      <c r="C84214" t="s">
        <v>3</v>
      </c>
    </row>
    <row r="84215" spans="1:3" x14ac:dyDescent="0.25">
      <c r="A84215">
        <v>100085909</v>
      </c>
      <c r="B84215" s="2">
        <v>-2.0380607264155169E-7</v>
      </c>
      <c r="C84215" t="s">
        <v>3</v>
      </c>
    </row>
    <row r="84216" spans="1:3" x14ac:dyDescent="0.25">
      <c r="A84216">
        <v>100085910</v>
      </c>
      <c r="B84216" s="2">
        <v>1.1218417891071865E-7</v>
      </c>
      <c r="C84216" t="s">
        <v>3</v>
      </c>
    </row>
    <row r="84217" spans="1:3" x14ac:dyDescent="0.25">
      <c r="A84217">
        <v>100085911</v>
      </c>
      <c r="B84217" s="2">
        <v>3.6780235796490507E-7</v>
      </c>
      <c r="C84217" t="s">
        <v>3</v>
      </c>
    </row>
    <row r="84218" spans="1:3" x14ac:dyDescent="0.25">
      <c r="A84218">
        <v>100085912</v>
      </c>
      <c r="B84218" s="2">
        <v>5.9735084751560554E-8</v>
      </c>
      <c r="C84218" t="s">
        <v>3</v>
      </c>
    </row>
    <row r="84219" spans="1:3" x14ac:dyDescent="0.25">
      <c r="A84219">
        <v>100085913</v>
      </c>
      <c r="B84219" s="2">
        <v>5.9911063393758875E-7</v>
      </c>
      <c r="C84219" t="s">
        <v>3</v>
      </c>
    </row>
    <row r="84220" spans="1:3" x14ac:dyDescent="0.25">
      <c r="A84220">
        <v>100085914</v>
      </c>
      <c r="B84220" s="2">
        <v>1.6488485470969864E-7</v>
      </c>
      <c r="C84220" t="s">
        <v>3</v>
      </c>
    </row>
    <row r="84221" spans="1:3" x14ac:dyDescent="0.25">
      <c r="A84221">
        <v>100085915</v>
      </c>
      <c r="B84221" s="2">
        <v>1.1584476314447827E-5</v>
      </c>
      <c r="C84221" t="s">
        <v>3</v>
      </c>
    </row>
    <row r="84222" spans="1:3" x14ac:dyDescent="0.25">
      <c r="A84222">
        <v>100085916</v>
      </c>
      <c r="B84222" s="2">
        <v>5.2629826449069234E-8</v>
      </c>
      <c r="C84222" t="s">
        <v>3</v>
      </c>
    </row>
    <row r="84223" spans="1:3" x14ac:dyDescent="0.25">
      <c r="A84223">
        <v>100085917</v>
      </c>
      <c r="B84223" s="2">
        <v>6.692883242712707E-6</v>
      </c>
      <c r="C84223" t="s">
        <v>3</v>
      </c>
    </row>
    <row r="84224" spans="1:3" x14ac:dyDescent="0.25">
      <c r="A84224">
        <v>100085918</v>
      </c>
      <c r="B84224" s="2">
        <v>0</v>
      </c>
      <c r="C84224" t="s">
        <v>3</v>
      </c>
    </row>
    <row r="84225" spans="1:3" x14ac:dyDescent="0.25">
      <c r="A84225">
        <v>100085919</v>
      </c>
      <c r="B84225" s="2">
        <v>1.025147896727357E-6</v>
      </c>
      <c r="C84225" t="s">
        <v>3</v>
      </c>
    </row>
    <row r="84226" spans="1:3" x14ac:dyDescent="0.25">
      <c r="A84226">
        <v>100085920</v>
      </c>
      <c r="B84226" s="2">
        <v>0</v>
      </c>
      <c r="C84226" t="s">
        <v>3</v>
      </c>
    </row>
    <row r="84227" spans="1:3" x14ac:dyDescent="0.25">
      <c r="A84227">
        <v>100085921</v>
      </c>
      <c r="B84227" s="2">
        <v>-1.6194788932068655E-7</v>
      </c>
      <c r="C84227" t="s">
        <v>3</v>
      </c>
    </row>
    <row r="84228" spans="1:3" x14ac:dyDescent="0.25">
      <c r="A84228">
        <v>100085922</v>
      </c>
      <c r="B84228" s="2">
        <v>7.9670117113160838E-6</v>
      </c>
      <c r="C84228" t="s">
        <v>3</v>
      </c>
    </row>
    <row r="84229" spans="1:3" x14ac:dyDescent="0.25">
      <c r="A84229">
        <v>100085923</v>
      </c>
      <c r="B84229" s="2">
        <v>1.1387477986171911E-5</v>
      </c>
      <c r="C84229" t="s">
        <v>3</v>
      </c>
    </row>
    <row r="84230" spans="1:3" x14ac:dyDescent="0.25">
      <c r="A84230">
        <v>100085924</v>
      </c>
      <c r="B84230" s="2">
        <v>1.6575199719803368E-6</v>
      </c>
      <c r="C84230" t="s">
        <v>3</v>
      </c>
    </row>
    <row r="84231" spans="1:3" x14ac:dyDescent="0.25">
      <c r="A84231">
        <v>100085925</v>
      </c>
      <c r="B84231" s="2">
        <v>4.9551003303112479E-7</v>
      </c>
      <c r="C84231" t="s">
        <v>3</v>
      </c>
    </row>
    <row r="84232" spans="1:3" x14ac:dyDescent="0.25">
      <c r="A84232">
        <v>100085926</v>
      </c>
      <c r="B84232" s="2">
        <v>1.0934427568752621E-7</v>
      </c>
      <c r="C84232" t="s">
        <v>3</v>
      </c>
    </row>
    <row r="84233" spans="1:3" x14ac:dyDescent="0.25">
      <c r="A84233">
        <v>100085927</v>
      </c>
      <c r="B84233" s="2">
        <v>1.1277379548623097E-6</v>
      </c>
      <c r="C84233" t="s">
        <v>3</v>
      </c>
    </row>
    <row r="84234" spans="1:3" x14ac:dyDescent="0.25">
      <c r="A84234">
        <v>100085928</v>
      </c>
      <c r="B84234" s="2">
        <v>0</v>
      </c>
      <c r="C84234" t="s">
        <v>3</v>
      </c>
    </row>
    <row r="84235" spans="1:3" x14ac:dyDescent="0.25">
      <c r="A84235">
        <v>100085929</v>
      </c>
      <c r="B84235" s="2">
        <v>8.9485455639760656E-8</v>
      </c>
      <c r="C84235" t="s">
        <v>3</v>
      </c>
    </row>
    <row r="84236" spans="1:3" x14ac:dyDescent="0.25">
      <c r="A84236">
        <v>100085930</v>
      </c>
      <c r="B84236" s="2">
        <v>2.1029718043311651E-6</v>
      </c>
      <c r="C84236" t="s">
        <v>3</v>
      </c>
    </row>
    <row r="84237" spans="1:3" x14ac:dyDescent="0.25">
      <c r="A84237">
        <v>100085931</v>
      </c>
      <c r="B84237" s="2">
        <v>8.088916736696842E-5</v>
      </c>
      <c r="C84237" t="s">
        <v>3</v>
      </c>
    </row>
    <row r="84238" spans="1:3" x14ac:dyDescent="0.25">
      <c r="A84238">
        <v>100085932</v>
      </c>
      <c r="B84238" s="2">
        <v>1.4530619423812776E-7</v>
      </c>
      <c r="C84238" t="s">
        <v>3</v>
      </c>
    </row>
    <row r="84239" spans="1:3" x14ac:dyDescent="0.25">
      <c r="A84239">
        <v>100085933</v>
      </c>
      <c r="B84239" s="2">
        <v>2.1603802892466772E-6</v>
      </c>
      <c r="C84239" t="s">
        <v>3</v>
      </c>
    </row>
    <row r="84240" spans="1:3" x14ac:dyDescent="0.25">
      <c r="A84240">
        <v>100085934</v>
      </c>
      <c r="B84240" s="2">
        <v>1.2883683104621454E-8</v>
      </c>
      <c r="C84240" t="s">
        <v>3</v>
      </c>
    </row>
    <row r="84241" spans="1:3" x14ac:dyDescent="0.25">
      <c r="A84241">
        <v>100085935</v>
      </c>
      <c r="B84241" s="2">
        <v>4.5419064906841413E-8</v>
      </c>
      <c r="C84241" t="s">
        <v>3</v>
      </c>
    </row>
    <row r="84242" spans="1:3" x14ac:dyDescent="0.25">
      <c r="A84242">
        <v>100085936</v>
      </c>
      <c r="B84242" s="2">
        <v>6.1731223392278331E-5</v>
      </c>
      <c r="C84242" t="s">
        <v>3</v>
      </c>
    </row>
    <row r="84243" spans="1:3" x14ac:dyDescent="0.25">
      <c r="A84243">
        <v>100085937</v>
      </c>
      <c r="B84243" s="2">
        <v>0</v>
      </c>
      <c r="C84243" t="s">
        <v>3</v>
      </c>
    </row>
    <row r="84244" spans="1:3" x14ac:dyDescent="0.25">
      <c r="A84244">
        <v>100085938</v>
      </c>
      <c r="B84244" s="2">
        <v>0</v>
      </c>
      <c r="C84244" t="s">
        <v>3</v>
      </c>
    </row>
    <row r="84245" spans="1:3" x14ac:dyDescent="0.25">
      <c r="A84245">
        <v>100085939</v>
      </c>
      <c r="B84245" s="2">
        <v>1.5541096103309199E-7</v>
      </c>
      <c r="C84245" t="s">
        <v>3</v>
      </c>
    </row>
    <row r="84246" spans="1:3" x14ac:dyDescent="0.25">
      <c r="A84246">
        <v>100085940</v>
      </c>
      <c r="B84246" s="2">
        <v>1.8630880565616998E-5</v>
      </c>
      <c r="C84246" t="s">
        <v>3</v>
      </c>
    </row>
    <row r="84247" spans="1:3" x14ac:dyDescent="0.25">
      <c r="A84247">
        <v>100085941</v>
      </c>
      <c r="B84247" s="2">
        <v>2.0975436328146739E-4</v>
      </c>
      <c r="C84247" t="s">
        <v>3</v>
      </c>
    </row>
    <row r="84248" spans="1:3" x14ac:dyDescent="0.25">
      <c r="A84248">
        <v>100085942</v>
      </c>
      <c r="B84248" s="2">
        <v>9.3264025978690751E-8</v>
      </c>
      <c r="C84248" t="s">
        <v>3</v>
      </c>
    </row>
    <row r="84249" spans="1:3" x14ac:dyDescent="0.25">
      <c r="A84249">
        <v>100085943</v>
      </c>
      <c r="B84249" s="2">
        <v>3.3638959754964612E-7</v>
      </c>
      <c r="C84249" t="s">
        <v>3</v>
      </c>
    </row>
    <row r="84250" spans="1:3" x14ac:dyDescent="0.25">
      <c r="A84250">
        <v>100085944</v>
      </c>
      <c r="B84250" s="2">
        <v>1.5509219615320786E-6</v>
      </c>
      <c r="C84250" t="s">
        <v>3</v>
      </c>
    </row>
    <row r="84251" spans="1:3" x14ac:dyDescent="0.25">
      <c r="A84251">
        <v>100085945</v>
      </c>
      <c r="B84251" s="2">
        <v>2.1631137982582955E-6</v>
      </c>
      <c r="C84251" t="s">
        <v>3</v>
      </c>
    </row>
    <row r="84252" spans="1:3" x14ac:dyDescent="0.25">
      <c r="A84252">
        <v>100085946</v>
      </c>
      <c r="B84252" s="2">
        <v>-1.6771885679606724E-5</v>
      </c>
      <c r="C84252" t="s">
        <v>3</v>
      </c>
    </row>
    <row r="84253" spans="1:3" x14ac:dyDescent="0.25">
      <c r="A84253">
        <v>100085947</v>
      </c>
      <c r="B84253" s="2">
        <v>0</v>
      </c>
      <c r="C84253" t="s">
        <v>3</v>
      </c>
    </row>
    <row r="84254" spans="1:3" x14ac:dyDescent="0.25">
      <c r="A84254">
        <v>100085948</v>
      </c>
      <c r="B84254" s="2">
        <v>1.3324079787020107E-5</v>
      </c>
      <c r="C84254" t="s">
        <v>3</v>
      </c>
    </row>
    <row r="84255" spans="1:3" x14ac:dyDescent="0.25">
      <c r="A84255">
        <v>100085949</v>
      </c>
      <c r="B84255" s="2">
        <v>0</v>
      </c>
      <c r="C84255" t="s">
        <v>3</v>
      </c>
    </row>
    <row r="84256" spans="1:3" x14ac:dyDescent="0.25">
      <c r="A84256">
        <v>100085950</v>
      </c>
      <c r="B84256" s="2">
        <v>1.9701087697746786E-5</v>
      </c>
      <c r="C84256" t="s">
        <v>3</v>
      </c>
    </row>
    <row r="84257" spans="1:3" x14ac:dyDescent="0.25">
      <c r="A84257">
        <v>100085951</v>
      </c>
      <c r="B84257" s="2">
        <v>1.187413555553715E-6</v>
      </c>
      <c r="C84257" t="s">
        <v>3</v>
      </c>
    </row>
    <row r="84258" spans="1:3" x14ac:dyDescent="0.25">
      <c r="A84258">
        <v>100085952</v>
      </c>
      <c r="B84258" s="2">
        <v>3.3447660354986491E-7</v>
      </c>
      <c r="C84258" t="s">
        <v>3</v>
      </c>
    </row>
    <row r="84259" spans="1:3" x14ac:dyDescent="0.25">
      <c r="A84259">
        <v>100085953</v>
      </c>
      <c r="B84259" s="2">
        <v>5.9079196760752397E-8</v>
      </c>
      <c r="C84259" t="s">
        <v>3</v>
      </c>
    </row>
    <row r="84260" spans="1:3" x14ac:dyDescent="0.25">
      <c r="A84260">
        <v>100085954</v>
      </c>
      <c r="B84260" s="2">
        <v>5.4933829098028824E-7</v>
      </c>
      <c r="C84260" t="s">
        <v>3</v>
      </c>
    </row>
    <row r="84261" spans="1:3" x14ac:dyDescent="0.25">
      <c r="A84261">
        <v>100085955</v>
      </c>
      <c r="B84261" s="2">
        <v>-1.3637807230127287E-7</v>
      </c>
      <c r="C84261" t="s">
        <v>3</v>
      </c>
    </row>
    <row r="84262" spans="1:3" x14ac:dyDescent="0.25">
      <c r="A84262">
        <v>100085956</v>
      </c>
      <c r="B84262" s="2">
        <v>2.2382376013874688E-6</v>
      </c>
      <c r="C84262" t="s">
        <v>3</v>
      </c>
    </row>
    <row r="84263" spans="1:3" x14ac:dyDescent="0.25">
      <c r="A84263">
        <v>100085957</v>
      </c>
      <c r="B84263" s="2">
        <v>4.4582386324923062E-8</v>
      </c>
      <c r="C84263" t="s">
        <v>3</v>
      </c>
    </row>
    <row r="84264" spans="1:3" x14ac:dyDescent="0.25">
      <c r="A84264">
        <v>100085958</v>
      </c>
      <c r="B84264" s="2">
        <v>0</v>
      </c>
      <c r="C84264" t="s">
        <v>3</v>
      </c>
    </row>
    <row r="84265" spans="1:3" x14ac:dyDescent="0.25">
      <c r="A84265">
        <v>100085959</v>
      </c>
      <c r="B84265" s="2">
        <v>0</v>
      </c>
      <c r="C84265" t="s">
        <v>3</v>
      </c>
    </row>
    <row r="84266" spans="1:3" x14ac:dyDescent="0.25">
      <c r="A84266">
        <v>100085960</v>
      </c>
      <c r="B84266" s="2">
        <v>5.9422568905166867E-7</v>
      </c>
      <c r="C84266" t="s">
        <v>3</v>
      </c>
    </row>
    <row r="84267" spans="1:3" x14ac:dyDescent="0.25">
      <c r="A84267">
        <v>100085961</v>
      </c>
      <c r="B84267" s="2">
        <v>4.9358728479058517E-6</v>
      </c>
      <c r="C84267" t="s">
        <v>3</v>
      </c>
    </row>
    <row r="84268" spans="1:3" x14ac:dyDescent="0.25">
      <c r="A84268">
        <v>100085962</v>
      </c>
      <c r="B84268" s="2">
        <v>1.8497765634150227E-7</v>
      </c>
      <c r="C84268" t="s">
        <v>3</v>
      </c>
    </row>
    <row r="84269" spans="1:3" x14ac:dyDescent="0.25">
      <c r="A84269">
        <v>100085963</v>
      </c>
      <c r="B84269" s="2">
        <v>6.3750502349582982E-6</v>
      </c>
      <c r="C84269" t="s">
        <v>3</v>
      </c>
    </row>
    <row r="84270" spans="1:3" x14ac:dyDescent="0.25">
      <c r="A84270">
        <v>100085964</v>
      </c>
      <c r="B84270" s="2">
        <v>7.5316837196241086E-8</v>
      </c>
      <c r="C84270" t="s">
        <v>3</v>
      </c>
    </row>
    <row r="84271" spans="1:3" x14ac:dyDescent="0.25">
      <c r="A84271">
        <v>100085965</v>
      </c>
      <c r="B84271" s="2">
        <v>1.8575956183379542E-7</v>
      </c>
      <c r="C84271" t="s">
        <v>3</v>
      </c>
    </row>
    <row r="84272" spans="1:3" x14ac:dyDescent="0.25">
      <c r="A84272">
        <v>100085966</v>
      </c>
      <c r="B84272" s="2">
        <v>3.4939689429062569E-7</v>
      </c>
      <c r="C84272" t="s">
        <v>3</v>
      </c>
    </row>
    <row r="84273" spans="1:3" x14ac:dyDescent="0.25">
      <c r="A84273">
        <v>100085967</v>
      </c>
      <c r="B84273" s="2">
        <v>0</v>
      </c>
      <c r="C84273" t="s">
        <v>3</v>
      </c>
    </row>
    <row r="84274" spans="1:3" x14ac:dyDescent="0.25">
      <c r="A84274">
        <v>100085968</v>
      </c>
      <c r="B84274" s="2">
        <v>1.3568946196170993E-7</v>
      </c>
      <c r="C84274" t="s">
        <v>3</v>
      </c>
    </row>
    <row r="84275" spans="1:3" x14ac:dyDescent="0.25">
      <c r="A84275">
        <v>100085969</v>
      </c>
      <c r="B84275" s="2">
        <v>6.2229744228681005E-6</v>
      </c>
      <c r="C84275" t="s">
        <v>3</v>
      </c>
    </row>
    <row r="84276" spans="1:3" x14ac:dyDescent="0.25">
      <c r="A84276">
        <v>100085970</v>
      </c>
      <c r="B84276" s="2">
        <v>0</v>
      </c>
      <c r="C84276" t="s">
        <v>3</v>
      </c>
    </row>
    <row r="84277" spans="1:3" x14ac:dyDescent="0.25">
      <c r="A84277">
        <v>100085971</v>
      </c>
      <c r="B84277" s="2">
        <v>0</v>
      </c>
      <c r="C84277" t="s">
        <v>3</v>
      </c>
    </row>
    <row r="84278" spans="1:3" x14ac:dyDescent="0.25">
      <c r="A84278">
        <v>100085972</v>
      </c>
      <c r="B84278" s="2">
        <v>-4.3553884021058655E-5</v>
      </c>
      <c r="C84278" t="s">
        <v>3</v>
      </c>
    </row>
    <row r="84279" spans="1:3" x14ac:dyDescent="0.25">
      <c r="A84279">
        <v>100085973</v>
      </c>
      <c r="B84279" s="2">
        <v>4.825226352107516E-9</v>
      </c>
      <c r="C84279" t="s">
        <v>3</v>
      </c>
    </row>
    <row r="84280" spans="1:3" x14ac:dyDescent="0.25">
      <c r="A84280">
        <v>100085974</v>
      </c>
      <c r="B84280" s="2">
        <v>-4.7569956111828725E-6</v>
      </c>
      <c r="C84280" t="s">
        <v>3</v>
      </c>
    </row>
    <row r="84281" spans="1:3" x14ac:dyDescent="0.25">
      <c r="A84281">
        <v>100085975</v>
      </c>
      <c r="B84281" s="2">
        <v>0</v>
      </c>
      <c r="C84281" t="s">
        <v>3</v>
      </c>
    </row>
    <row r="84282" spans="1:3" x14ac:dyDescent="0.25">
      <c r="A84282">
        <v>100085976</v>
      </c>
      <c r="B84282" s="2">
        <v>2.0721692040683757E-7</v>
      </c>
      <c r="C84282" t="s">
        <v>3</v>
      </c>
    </row>
    <row r="84283" spans="1:3" x14ac:dyDescent="0.25">
      <c r="A84283">
        <v>100085977</v>
      </c>
      <c r="B84283" s="2">
        <v>8.6352059812428657E-7</v>
      </c>
      <c r="C84283" t="s">
        <v>3</v>
      </c>
    </row>
    <row r="84284" spans="1:3" x14ac:dyDescent="0.25">
      <c r="A84284">
        <v>100085978</v>
      </c>
      <c r="B84284" s="2">
        <v>4.3044153621330084E-7</v>
      </c>
      <c r="C84284" t="s">
        <v>3</v>
      </c>
    </row>
    <row r="84285" spans="1:3" x14ac:dyDescent="0.25">
      <c r="A84285">
        <v>100085979</v>
      </c>
      <c r="B84285" s="2">
        <v>4.5200985752597212E-6</v>
      </c>
      <c r="C84285" t="s">
        <v>3</v>
      </c>
    </row>
    <row r="84286" spans="1:3" x14ac:dyDescent="0.25">
      <c r="A84286">
        <v>100085980</v>
      </c>
      <c r="B84286" s="2">
        <v>8.9977263843079365E-6</v>
      </c>
      <c r="C84286" t="s">
        <v>3</v>
      </c>
    </row>
    <row r="84287" spans="1:3" x14ac:dyDescent="0.25">
      <c r="A84287">
        <v>100085981</v>
      </c>
      <c r="B84287" s="2">
        <v>2.2729908999802761E-6</v>
      </c>
      <c r="C84287" t="s">
        <v>3</v>
      </c>
    </row>
    <row r="84288" spans="1:3" x14ac:dyDescent="0.25">
      <c r="A84288">
        <v>100085982</v>
      </c>
      <c r="B84288" s="2">
        <v>4.4225443942853623E-6</v>
      </c>
      <c r="C84288" t="s">
        <v>3</v>
      </c>
    </row>
    <row r="84289" spans="1:3" x14ac:dyDescent="0.25">
      <c r="A84289">
        <v>100085983</v>
      </c>
      <c r="B84289" s="2">
        <v>0</v>
      </c>
      <c r="C84289" t="s">
        <v>3</v>
      </c>
    </row>
    <row r="84290" spans="1:3" x14ac:dyDescent="0.25">
      <c r="A84290">
        <v>100085984</v>
      </c>
      <c r="B84290" s="2">
        <v>2.6312772842780201E-5</v>
      </c>
      <c r="C84290" t="s">
        <v>3</v>
      </c>
    </row>
    <row r="84291" spans="1:3" x14ac:dyDescent="0.25">
      <c r="A84291">
        <v>100085985</v>
      </c>
      <c r="B84291" s="2">
        <v>0</v>
      </c>
      <c r="C84291" t="s">
        <v>3</v>
      </c>
    </row>
    <row r="84292" spans="1:3" x14ac:dyDescent="0.25">
      <c r="A84292">
        <v>100085986</v>
      </c>
      <c r="B84292" s="2">
        <v>4.0270793488692053E-7</v>
      </c>
      <c r="C84292" t="s">
        <v>3</v>
      </c>
    </row>
    <row r="84293" spans="1:3" x14ac:dyDescent="0.25">
      <c r="A84293">
        <v>100085987</v>
      </c>
      <c r="B84293" s="2">
        <v>0</v>
      </c>
      <c r="C84293" t="s">
        <v>3</v>
      </c>
    </row>
    <row r="84294" spans="1:3" x14ac:dyDescent="0.25">
      <c r="A84294">
        <v>100085988</v>
      </c>
      <c r="B84294" s="2">
        <v>0</v>
      </c>
      <c r="C84294" t="s">
        <v>3</v>
      </c>
    </row>
    <row r="84295" spans="1:3" x14ac:dyDescent="0.25">
      <c r="A84295">
        <v>100085989</v>
      </c>
      <c r="B84295" s="2">
        <v>6.3228218881345754E-6</v>
      </c>
      <c r="C84295" t="s">
        <v>3</v>
      </c>
    </row>
    <row r="84296" spans="1:3" x14ac:dyDescent="0.25">
      <c r="A84296">
        <v>100085990</v>
      </c>
      <c r="B84296" s="2">
        <v>0</v>
      </c>
      <c r="C84296" t="s">
        <v>3</v>
      </c>
    </row>
    <row r="84297" spans="1:3" x14ac:dyDescent="0.25">
      <c r="A84297">
        <v>100085993</v>
      </c>
      <c r="B84297" s="2">
        <v>-1.6176911346794483E-5</v>
      </c>
      <c r="C84297" t="s">
        <v>3</v>
      </c>
    </row>
    <row r="84298" spans="1:3" x14ac:dyDescent="0.25">
      <c r="A84298">
        <v>100085994</v>
      </c>
      <c r="B84298" s="2">
        <v>3.9902947167106527E-7</v>
      </c>
      <c r="C84298" t="s">
        <v>3</v>
      </c>
    </row>
    <row r="84299" spans="1:3" x14ac:dyDescent="0.25">
      <c r="A84299">
        <v>100085995</v>
      </c>
      <c r="B84299" s="2">
        <v>4.0065089506183922E-5</v>
      </c>
      <c r="C84299" t="s">
        <v>3</v>
      </c>
    </row>
    <row r="84300" spans="1:3" x14ac:dyDescent="0.25">
      <c r="A84300">
        <v>100085996</v>
      </c>
      <c r="B84300" s="2">
        <v>6.4531726681663115E-8</v>
      </c>
      <c r="C84300" t="s">
        <v>3</v>
      </c>
    </row>
    <row r="84301" spans="1:3" x14ac:dyDescent="0.25">
      <c r="A84301">
        <v>100085997</v>
      </c>
      <c r="B84301" s="2">
        <v>7.5706080397110065E-7</v>
      </c>
      <c r="C84301" t="s">
        <v>3</v>
      </c>
    </row>
    <row r="84302" spans="1:3" x14ac:dyDescent="0.25">
      <c r="A84302">
        <v>100085998</v>
      </c>
      <c r="B84302" s="2">
        <v>1.7104276662056871E-7</v>
      </c>
      <c r="C84302" t="s">
        <v>3</v>
      </c>
    </row>
    <row r="84303" spans="1:3" x14ac:dyDescent="0.25">
      <c r="A84303">
        <v>100085999</v>
      </c>
      <c r="B84303" s="2">
        <v>4.0625131193164568E-7</v>
      </c>
      <c r="C84303" t="s">
        <v>3</v>
      </c>
    </row>
    <row r="84304" spans="1:3" x14ac:dyDescent="0.25">
      <c r="A84304">
        <v>100086000</v>
      </c>
      <c r="B84304" s="2">
        <v>-6.8979404922726165E-7</v>
      </c>
      <c r="C84304" t="s">
        <v>3</v>
      </c>
    </row>
    <row r="84305" spans="1:3" x14ac:dyDescent="0.25">
      <c r="A84305">
        <v>100086001</v>
      </c>
      <c r="B84305" s="2">
        <v>5.4967673445647504E-8</v>
      </c>
      <c r="C84305" t="s">
        <v>3</v>
      </c>
    </row>
    <row r="84306" spans="1:3" x14ac:dyDescent="0.25">
      <c r="A84306">
        <v>100086002</v>
      </c>
      <c r="B84306" s="2">
        <v>1.5347838598323913E-4</v>
      </c>
      <c r="C84306" t="s">
        <v>3</v>
      </c>
    </row>
    <row r="84307" spans="1:3" x14ac:dyDescent="0.25">
      <c r="A84307">
        <v>100086003</v>
      </c>
      <c r="B84307" s="2">
        <v>-5.9756826263607626E-8</v>
      </c>
      <c r="C84307" t="s">
        <v>3</v>
      </c>
    </row>
    <row r="84308" spans="1:3" x14ac:dyDescent="0.25">
      <c r="A84308">
        <v>100086004</v>
      </c>
      <c r="B84308" s="2">
        <v>-4.0727072528282393E-8</v>
      </c>
      <c r="C84308" t="s">
        <v>3</v>
      </c>
    </row>
    <row r="84309" spans="1:3" x14ac:dyDescent="0.25">
      <c r="A84309">
        <v>100086005</v>
      </c>
      <c r="B84309" s="2">
        <v>0</v>
      </c>
      <c r="C84309" t="s">
        <v>3</v>
      </c>
    </row>
    <row r="84310" spans="1:3" x14ac:dyDescent="0.25">
      <c r="A84310">
        <v>100086006</v>
      </c>
      <c r="B84310" s="2">
        <v>1.6343145762985962E-6</v>
      </c>
      <c r="C84310" t="s">
        <v>3</v>
      </c>
    </row>
    <row r="84311" spans="1:3" x14ac:dyDescent="0.25">
      <c r="A84311">
        <v>100086007</v>
      </c>
      <c r="B84311" s="2">
        <v>2.0269601921233948E-7</v>
      </c>
      <c r="C84311" t="s">
        <v>3</v>
      </c>
    </row>
    <row r="84312" spans="1:3" x14ac:dyDescent="0.25">
      <c r="A84312">
        <v>100086008</v>
      </c>
      <c r="B84312" s="2">
        <v>0</v>
      </c>
      <c r="C84312" t="s">
        <v>3</v>
      </c>
    </row>
    <row r="84313" spans="1:3" x14ac:dyDescent="0.25">
      <c r="A84313">
        <v>100086009</v>
      </c>
      <c r="B84313" s="2">
        <v>-5.2862929624067488E-6</v>
      </c>
      <c r="C84313" t="s">
        <v>3</v>
      </c>
    </row>
    <row r="84314" spans="1:3" x14ac:dyDescent="0.25">
      <c r="A84314">
        <v>100086010</v>
      </c>
      <c r="B84314" s="2">
        <v>4.6686482810154106E-4</v>
      </c>
      <c r="C84314" t="s">
        <v>3</v>
      </c>
    </row>
    <row r="84315" spans="1:3" x14ac:dyDescent="0.25">
      <c r="A84315">
        <v>100086011</v>
      </c>
      <c r="B84315" s="2">
        <v>2.9033127608101918E-7</v>
      </c>
      <c r="C84315" t="s">
        <v>3</v>
      </c>
    </row>
    <row r="84316" spans="1:3" x14ac:dyDescent="0.25">
      <c r="A84316">
        <v>100086012</v>
      </c>
      <c r="B84316" s="2">
        <v>0</v>
      </c>
      <c r="C84316" t="s">
        <v>3</v>
      </c>
    </row>
    <row r="84317" spans="1:3" x14ac:dyDescent="0.25">
      <c r="A84317">
        <v>100086013</v>
      </c>
      <c r="B84317" s="2">
        <v>0</v>
      </c>
      <c r="C84317" t="s">
        <v>3</v>
      </c>
    </row>
    <row r="84318" spans="1:3" x14ac:dyDescent="0.25">
      <c r="A84318">
        <v>100086014</v>
      </c>
      <c r="B84318" s="2">
        <v>1.3524389391671353E-6</v>
      </c>
      <c r="C84318" t="s">
        <v>3</v>
      </c>
    </row>
    <row r="84319" spans="1:3" x14ac:dyDescent="0.25">
      <c r="A84319">
        <v>100086015</v>
      </c>
      <c r="B84319" s="2">
        <v>3.0837568630603426E-7</v>
      </c>
      <c r="C84319" t="s">
        <v>3</v>
      </c>
    </row>
    <row r="84320" spans="1:3" x14ac:dyDescent="0.25">
      <c r="A84320">
        <v>100086018</v>
      </c>
      <c r="B84320" s="2">
        <v>1.9511105278491095E-7</v>
      </c>
      <c r="C84320" t="s">
        <v>3</v>
      </c>
    </row>
    <row r="84321" spans="1:3" x14ac:dyDescent="0.25">
      <c r="A84321">
        <v>100086019</v>
      </c>
      <c r="B84321" s="2">
        <v>5.5872976611401871E-7</v>
      </c>
      <c r="C84321" t="s">
        <v>3</v>
      </c>
    </row>
    <row r="84322" spans="1:3" x14ac:dyDescent="0.25">
      <c r="A84322">
        <v>100086020</v>
      </c>
      <c r="B84322" s="2">
        <v>1.0072804348625807E-6</v>
      </c>
      <c r="C84322" t="s">
        <v>3</v>
      </c>
    </row>
    <row r="84323" spans="1:3" x14ac:dyDescent="0.25">
      <c r="A84323">
        <v>100086021</v>
      </c>
      <c r="B84323" s="2">
        <v>2.1333340174112455E-7</v>
      </c>
      <c r="C84323" t="s">
        <v>3</v>
      </c>
    </row>
    <row r="84324" spans="1:3" x14ac:dyDescent="0.25">
      <c r="A84324">
        <v>100086022</v>
      </c>
      <c r="B84324" s="2">
        <v>1.1791028069682244E-6</v>
      </c>
      <c r="C84324" t="s">
        <v>3</v>
      </c>
    </row>
    <row r="84325" spans="1:3" x14ac:dyDescent="0.25">
      <c r="A84325">
        <v>100086023</v>
      </c>
      <c r="B84325" s="2">
        <v>3.2904693500630646E-6</v>
      </c>
      <c r="C84325" t="s">
        <v>3</v>
      </c>
    </row>
    <row r="84326" spans="1:3" x14ac:dyDescent="0.25">
      <c r="A84326">
        <v>100086024</v>
      </c>
      <c r="B84326" s="2">
        <v>0</v>
      </c>
      <c r="C84326" t="s">
        <v>3</v>
      </c>
    </row>
    <row r="84327" spans="1:3" x14ac:dyDescent="0.25">
      <c r="A84327">
        <v>100086025</v>
      </c>
      <c r="B84327" s="2">
        <v>1.5040712398948843E-7</v>
      </c>
      <c r="C84327" t="s">
        <v>3</v>
      </c>
    </row>
    <row r="84328" spans="1:3" x14ac:dyDescent="0.25">
      <c r="A84328">
        <v>100086026</v>
      </c>
      <c r="B84328" s="2">
        <v>6.9111830927341765E-7</v>
      </c>
      <c r="C84328" t="s">
        <v>3</v>
      </c>
    </row>
    <row r="84329" spans="1:3" x14ac:dyDescent="0.25">
      <c r="A84329">
        <v>100086027</v>
      </c>
      <c r="B84329" s="2">
        <v>6.9943100764043609E-8</v>
      </c>
      <c r="C84329" t="s">
        <v>3</v>
      </c>
    </row>
    <row r="84330" spans="1:3" x14ac:dyDescent="0.25">
      <c r="A84330">
        <v>100086028</v>
      </c>
      <c r="B84330" s="2">
        <v>6.9510012118926095E-6</v>
      </c>
      <c r="C84330" t="s">
        <v>3</v>
      </c>
    </row>
    <row r="84331" spans="1:3" x14ac:dyDescent="0.25">
      <c r="A84331">
        <v>100086029</v>
      </c>
      <c r="B84331" s="2">
        <v>0</v>
      </c>
      <c r="C84331" t="s">
        <v>3</v>
      </c>
    </row>
    <row r="84332" spans="1:3" x14ac:dyDescent="0.25">
      <c r="A84332">
        <v>100086030</v>
      </c>
      <c r="B84332" s="2">
        <v>8.5707511641692186E-7</v>
      </c>
      <c r="C84332" t="s">
        <v>3</v>
      </c>
    </row>
    <row r="84333" spans="1:3" x14ac:dyDescent="0.25">
      <c r="A84333">
        <v>100086031</v>
      </c>
      <c r="B84333" s="2">
        <v>7.6040101727597947E-7</v>
      </c>
      <c r="C84333" t="s">
        <v>3</v>
      </c>
    </row>
    <row r="84334" spans="1:3" x14ac:dyDescent="0.25">
      <c r="A84334">
        <v>100086032</v>
      </c>
      <c r="B84334" s="2">
        <v>7.5937726507999844E-8</v>
      </c>
      <c r="C84334" t="s">
        <v>3</v>
      </c>
    </row>
    <row r="84335" spans="1:3" x14ac:dyDescent="0.25">
      <c r="A84335">
        <v>100086033</v>
      </c>
      <c r="B84335" s="2">
        <v>8.3515933963282886E-8</v>
      </c>
      <c r="C84335" t="s">
        <v>3</v>
      </c>
    </row>
    <row r="84336" spans="1:3" x14ac:dyDescent="0.25">
      <c r="A84336">
        <v>100086034</v>
      </c>
      <c r="B84336" s="2">
        <v>8.4105981969942529E-5</v>
      </c>
      <c r="C84336" t="s">
        <v>3</v>
      </c>
    </row>
    <row r="84337" spans="1:3" x14ac:dyDescent="0.25">
      <c r="A84337">
        <v>100086035</v>
      </c>
      <c r="B84337" s="2">
        <v>4.516743524050746E-6</v>
      </c>
      <c r="C84337" t="s">
        <v>3</v>
      </c>
    </row>
    <row r="84338" spans="1:3" x14ac:dyDescent="0.25">
      <c r="A84338">
        <v>100086036</v>
      </c>
      <c r="B84338" s="2">
        <v>4.3236732959819844E-8</v>
      </c>
      <c r="C84338" t="s">
        <v>3</v>
      </c>
    </row>
    <row r="84339" spans="1:3" x14ac:dyDescent="0.25">
      <c r="A84339">
        <v>100086037</v>
      </c>
      <c r="B84339" s="2">
        <v>1.308184139128068E-6</v>
      </c>
      <c r="C84339" t="s">
        <v>3</v>
      </c>
    </row>
    <row r="84340" spans="1:3" x14ac:dyDescent="0.25">
      <c r="A84340">
        <v>100086038</v>
      </c>
      <c r="B84340" s="2">
        <v>0</v>
      </c>
      <c r="C84340" t="s">
        <v>3</v>
      </c>
    </row>
    <row r="84341" spans="1:3" x14ac:dyDescent="0.25">
      <c r="A84341">
        <v>100086039</v>
      </c>
      <c r="B84341" s="2">
        <v>1.4097736311678694E-7</v>
      </c>
      <c r="C84341" t="s">
        <v>3</v>
      </c>
    </row>
    <row r="84342" spans="1:3" x14ac:dyDescent="0.25">
      <c r="A84342">
        <v>100086040</v>
      </c>
      <c r="B84342" s="2">
        <v>1.737024001366884E-6</v>
      </c>
      <c r="C84342" t="s">
        <v>3</v>
      </c>
    </row>
    <row r="84343" spans="1:3" x14ac:dyDescent="0.25">
      <c r="A84343">
        <v>100086041</v>
      </c>
      <c r="B84343" s="2">
        <v>0</v>
      </c>
      <c r="C84343" t="s">
        <v>3</v>
      </c>
    </row>
    <row r="84344" spans="1:3" x14ac:dyDescent="0.25">
      <c r="A84344">
        <v>100086042</v>
      </c>
      <c r="B84344" s="2">
        <v>1.8029912893661376E-6</v>
      </c>
      <c r="C84344" t="s">
        <v>3</v>
      </c>
    </row>
    <row r="84345" spans="1:3" x14ac:dyDescent="0.25">
      <c r="A84345">
        <v>100086043</v>
      </c>
      <c r="B84345" s="2">
        <v>3.1837965079848942E-3</v>
      </c>
      <c r="C84345" t="s">
        <v>3</v>
      </c>
    </row>
    <row r="84346" spans="1:3" x14ac:dyDescent="0.25">
      <c r="A84346">
        <v>100086044</v>
      </c>
      <c r="B84346" s="2">
        <v>2.1966050141922558E-7</v>
      </c>
      <c r="C84346" t="s">
        <v>3</v>
      </c>
    </row>
    <row r="84347" spans="1:3" x14ac:dyDescent="0.25">
      <c r="A84347">
        <v>100086045</v>
      </c>
      <c r="B84347" s="2">
        <v>2.0716512539548203E-7</v>
      </c>
      <c r="C84347" t="s">
        <v>3</v>
      </c>
    </row>
    <row r="84348" spans="1:3" x14ac:dyDescent="0.25">
      <c r="A84348">
        <v>100086046</v>
      </c>
      <c r="B84348" s="2">
        <v>0</v>
      </c>
      <c r="C84348" t="s">
        <v>3</v>
      </c>
    </row>
    <row r="84349" spans="1:3" x14ac:dyDescent="0.25">
      <c r="A84349">
        <v>100086047</v>
      </c>
      <c r="B84349" s="2">
        <v>6.5178940278233222E-8</v>
      </c>
      <c r="C84349" t="s">
        <v>3</v>
      </c>
    </row>
    <row r="84350" spans="1:3" x14ac:dyDescent="0.25">
      <c r="A84350">
        <v>100086048</v>
      </c>
      <c r="B84350" s="2">
        <v>-3.3998912796203371E-8</v>
      </c>
      <c r="C84350" t="s">
        <v>3</v>
      </c>
    </row>
    <row r="84351" spans="1:3" x14ac:dyDescent="0.25">
      <c r="A84351">
        <v>100086049</v>
      </c>
      <c r="B84351" s="2">
        <v>1.7337279496233689E-7</v>
      </c>
      <c r="C84351" t="s">
        <v>3</v>
      </c>
    </row>
    <row r="84352" spans="1:3" x14ac:dyDescent="0.25">
      <c r="A84352">
        <v>100086050</v>
      </c>
      <c r="B84352" s="2">
        <v>0</v>
      </c>
      <c r="C84352" t="s">
        <v>3</v>
      </c>
    </row>
    <row r="84353" spans="1:3" x14ac:dyDescent="0.25">
      <c r="A84353">
        <v>100086051</v>
      </c>
      <c r="B84353" s="2">
        <v>-2.632089148790651E-7</v>
      </c>
      <c r="C84353" t="s">
        <v>3</v>
      </c>
    </row>
    <row r="84354" spans="1:3" x14ac:dyDescent="0.25">
      <c r="A84354">
        <v>100086052</v>
      </c>
      <c r="B84354" s="2">
        <v>0</v>
      </c>
      <c r="C84354" t="s">
        <v>3</v>
      </c>
    </row>
    <row r="84355" spans="1:3" x14ac:dyDescent="0.25">
      <c r="A84355">
        <v>100086053</v>
      </c>
      <c r="B84355" s="2">
        <v>1.3754105988425608E-7</v>
      </c>
      <c r="C84355" t="s">
        <v>3</v>
      </c>
    </row>
    <row r="84356" spans="1:3" x14ac:dyDescent="0.25">
      <c r="A84356">
        <v>100086054</v>
      </c>
      <c r="B84356" s="2">
        <v>0</v>
      </c>
      <c r="C84356" t="s">
        <v>3</v>
      </c>
    </row>
    <row r="84357" spans="1:3" x14ac:dyDescent="0.25">
      <c r="A84357">
        <v>100086055</v>
      </c>
      <c r="B84357" s="2">
        <v>0</v>
      </c>
      <c r="C84357" t="s">
        <v>3</v>
      </c>
    </row>
    <row r="84358" spans="1:3" x14ac:dyDescent="0.25">
      <c r="A84358">
        <v>100086056</v>
      </c>
      <c r="B84358" s="2">
        <v>4.9759438074582138E-6</v>
      </c>
      <c r="C84358" t="s">
        <v>3</v>
      </c>
    </row>
    <row r="84359" spans="1:3" x14ac:dyDescent="0.25">
      <c r="A84359">
        <v>100086057</v>
      </c>
      <c r="B84359" s="2">
        <v>2.5792055307574218E-7</v>
      </c>
      <c r="C84359" t="s">
        <v>3</v>
      </c>
    </row>
    <row r="84360" spans="1:3" x14ac:dyDescent="0.25">
      <c r="A84360">
        <v>100086058</v>
      </c>
      <c r="B84360" s="2">
        <v>0</v>
      </c>
      <c r="C84360" t="s">
        <v>3</v>
      </c>
    </row>
    <row r="84361" spans="1:3" x14ac:dyDescent="0.25">
      <c r="A84361">
        <v>100086059</v>
      </c>
      <c r="B84361" s="2">
        <v>0</v>
      </c>
      <c r="C84361" t="s">
        <v>3</v>
      </c>
    </row>
    <row r="84362" spans="1:3" x14ac:dyDescent="0.25">
      <c r="A84362">
        <v>100086060</v>
      </c>
      <c r="B84362" s="2">
        <v>-4.0707973735285298E-7</v>
      </c>
      <c r="C84362" t="s">
        <v>3</v>
      </c>
    </row>
    <row r="84363" spans="1:3" x14ac:dyDescent="0.25">
      <c r="A84363">
        <v>100086061</v>
      </c>
      <c r="B84363" s="2">
        <v>3.5866050344457549E-8</v>
      </c>
      <c r="C84363" t="s">
        <v>3</v>
      </c>
    </row>
    <row r="84364" spans="1:3" x14ac:dyDescent="0.25">
      <c r="A84364">
        <v>100086062</v>
      </c>
      <c r="B84364" s="2">
        <v>4.981518831360459E-6</v>
      </c>
      <c r="C84364" t="s">
        <v>3</v>
      </c>
    </row>
    <row r="84365" spans="1:3" x14ac:dyDescent="0.25">
      <c r="A84365">
        <v>100086063</v>
      </c>
      <c r="B84365" s="2">
        <v>3.1106693010938115E-7</v>
      </c>
      <c r="C84365" t="s">
        <v>3</v>
      </c>
    </row>
    <row r="84366" spans="1:3" x14ac:dyDescent="0.25">
      <c r="A84366">
        <v>100086064</v>
      </c>
      <c r="B84366" s="2">
        <v>6.4650445555863333E-8</v>
      </c>
      <c r="C84366" t="s">
        <v>3</v>
      </c>
    </row>
    <row r="84367" spans="1:3" x14ac:dyDescent="0.25">
      <c r="A84367">
        <v>100086065</v>
      </c>
      <c r="B84367" s="2">
        <v>-1.6747931359007479E-7</v>
      </c>
      <c r="C84367" t="s">
        <v>3</v>
      </c>
    </row>
    <row r="84368" spans="1:3" x14ac:dyDescent="0.25">
      <c r="A84368">
        <v>100086066</v>
      </c>
      <c r="B84368" s="2">
        <v>1.9130398325333E-7</v>
      </c>
      <c r="C84368" t="s">
        <v>3</v>
      </c>
    </row>
    <row r="84369" spans="1:3" x14ac:dyDescent="0.25">
      <c r="A84369">
        <v>100086067</v>
      </c>
      <c r="B84369" s="2">
        <v>6.6997011700733363E-6</v>
      </c>
      <c r="C84369" t="s">
        <v>3</v>
      </c>
    </row>
    <row r="84370" spans="1:3" x14ac:dyDescent="0.25">
      <c r="A84370">
        <v>100086068</v>
      </c>
      <c r="B84370" s="2">
        <v>2.6111273331686177E-3</v>
      </c>
      <c r="C84370" t="s">
        <v>3</v>
      </c>
    </row>
    <row r="84371" spans="1:3" x14ac:dyDescent="0.25">
      <c r="A84371">
        <v>100086069</v>
      </c>
      <c r="B84371" s="2">
        <v>0</v>
      </c>
      <c r="C84371" t="s">
        <v>3</v>
      </c>
    </row>
    <row r="84372" spans="1:3" x14ac:dyDescent="0.25">
      <c r="A84372">
        <v>100086072</v>
      </c>
      <c r="B84372" s="2">
        <v>1.6030552735910149E-6</v>
      </c>
      <c r="C84372" t="s">
        <v>3</v>
      </c>
    </row>
    <row r="84373" spans="1:3" x14ac:dyDescent="0.25">
      <c r="A84373">
        <v>100086073</v>
      </c>
      <c r="B84373" s="2">
        <v>6.2027858763837959E-8</v>
      </c>
      <c r="C84373" t="s">
        <v>3</v>
      </c>
    </row>
    <row r="84374" spans="1:3" x14ac:dyDescent="0.25">
      <c r="A84374">
        <v>100086074</v>
      </c>
      <c r="B84374" s="2">
        <v>0</v>
      </c>
      <c r="C84374" t="s">
        <v>3</v>
      </c>
    </row>
    <row r="84375" spans="1:3" x14ac:dyDescent="0.25">
      <c r="A84375">
        <v>100086075</v>
      </c>
      <c r="B84375" s="2">
        <v>1.7956943156700416E-7</v>
      </c>
      <c r="C84375" t="s">
        <v>3</v>
      </c>
    </row>
    <row r="84376" spans="1:3" x14ac:dyDescent="0.25">
      <c r="A84376">
        <v>100086076</v>
      </c>
      <c r="B84376" s="2">
        <v>0</v>
      </c>
      <c r="C84376" t="s">
        <v>3</v>
      </c>
    </row>
    <row r="84377" spans="1:3" x14ac:dyDescent="0.25">
      <c r="A84377">
        <v>100086077</v>
      </c>
      <c r="B84377" s="2">
        <v>4.614578981762602E-7</v>
      </c>
      <c r="C84377" t="s">
        <v>3</v>
      </c>
    </row>
    <row r="84378" spans="1:3" x14ac:dyDescent="0.25">
      <c r="A84378">
        <v>100086078</v>
      </c>
      <c r="B84378" s="2">
        <v>0</v>
      </c>
      <c r="C84378" t="s">
        <v>3</v>
      </c>
    </row>
    <row r="84379" spans="1:3" x14ac:dyDescent="0.25">
      <c r="A84379">
        <v>100086079</v>
      </c>
      <c r="B84379" s="2">
        <v>4.7528663345458754E-6</v>
      </c>
      <c r="C84379" t="s">
        <v>3</v>
      </c>
    </row>
    <row r="84380" spans="1:3" x14ac:dyDescent="0.25">
      <c r="A84380">
        <v>100086080</v>
      </c>
      <c r="B84380" s="2">
        <v>5.4140504527677381E-8</v>
      </c>
      <c r="C84380" t="s">
        <v>3</v>
      </c>
    </row>
    <row r="84381" spans="1:3" x14ac:dyDescent="0.25">
      <c r="A84381">
        <v>100086081</v>
      </c>
      <c r="B84381" s="2">
        <v>3.8314875603787135E-7</v>
      </c>
      <c r="C84381" t="s">
        <v>3</v>
      </c>
    </row>
    <row r="84382" spans="1:3" x14ac:dyDescent="0.25">
      <c r="A84382">
        <v>100086082</v>
      </c>
      <c r="B84382" s="2">
        <v>4.4558108484933848E-7</v>
      </c>
      <c r="C84382" t="s">
        <v>3</v>
      </c>
    </row>
    <row r="84383" spans="1:3" x14ac:dyDescent="0.25">
      <c r="A84383">
        <v>100086083</v>
      </c>
      <c r="B84383" s="2">
        <v>5.822914255601213E-8</v>
      </c>
      <c r="C84383" t="s">
        <v>3</v>
      </c>
    </row>
    <row r="84384" spans="1:3" x14ac:dyDescent="0.25">
      <c r="A84384">
        <v>100086084</v>
      </c>
      <c r="B84384" s="2">
        <v>0</v>
      </c>
      <c r="C84384" t="s">
        <v>3</v>
      </c>
    </row>
    <row r="84385" spans="1:3" x14ac:dyDescent="0.25">
      <c r="A84385">
        <v>100086085</v>
      </c>
      <c r="B84385" s="2">
        <v>7.1730599218332777E-6</v>
      </c>
      <c r="C84385" t="s">
        <v>3</v>
      </c>
    </row>
    <row r="84386" spans="1:3" x14ac:dyDescent="0.25">
      <c r="A84386">
        <v>100086088</v>
      </c>
      <c r="B84386" s="2">
        <v>1.4896790938588836E-7</v>
      </c>
      <c r="C84386" t="s">
        <v>3</v>
      </c>
    </row>
    <row r="84387" spans="1:3" x14ac:dyDescent="0.25">
      <c r="A84387">
        <v>100086089</v>
      </c>
      <c r="B84387" s="2">
        <v>1.5748245609570958E-7</v>
      </c>
      <c r="C84387" t="s">
        <v>3</v>
      </c>
    </row>
    <row r="84388" spans="1:3" x14ac:dyDescent="0.25">
      <c r="A84388">
        <v>100086090</v>
      </c>
      <c r="B84388" s="2">
        <v>1.0887340488585184E-6</v>
      </c>
      <c r="C84388" t="s">
        <v>3</v>
      </c>
    </row>
    <row r="84389" spans="1:3" x14ac:dyDescent="0.25">
      <c r="A84389">
        <v>100086091</v>
      </c>
      <c r="B84389" s="2">
        <v>2.4035416871955897E-7</v>
      </c>
      <c r="C84389" t="s">
        <v>3</v>
      </c>
    </row>
    <row r="84390" spans="1:3" x14ac:dyDescent="0.25">
      <c r="A84390">
        <v>100086092</v>
      </c>
      <c r="B84390" s="2">
        <v>2.8682537535689516E-6</v>
      </c>
      <c r="C84390" t="s">
        <v>3</v>
      </c>
    </row>
    <row r="84391" spans="1:3" x14ac:dyDescent="0.25">
      <c r="A84391">
        <v>100086093</v>
      </c>
      <c r="B84391" s="2">
        <v>5.0958278255603623E-7</v>
      </c>
      <c r="C84391" t="s">
        <v>3</v>
      </c>
    </row>
    <row r="84392" spans="1:3" x14ac:dyDescent="0.25">
      <c r="A84392">
        <v>100086094</v>
      </c>
      <c r="B84392" s="2">
        <v>-9.2592592592592587E-3</v>
      </c>
      <c r="C84392" t="s">
        <v>3</v>
      </c>
    </row>
    <row r="84393" spans="1:3" x14ac:dyDescent="0.25">
      <c r="A84393">
        <v>100086095</v>
      </c>
      <c r="B84393" s="2">
        <v>0</v>
      </c>
      <c r="C84393" t="s">
        <v>3</v>
      </c>
    </row>
    <row r="84394" spans="1:3" x14ac:dyDescent="0.25">
      <c r="A84394">
        <v>100086096</v>
      </c>
      <c r="B84394" s="2">
        <v>-3.3210874052877657E-6</v>
      </c>
      <c r="C84394" t="s">
        <v>3</v>
      </c>
    </row>
    <row r="84395" spans="1:3" x14ac:dyDescent="0.25">
      <c r="A84395">
        <v>100086097</v>
      </c>
      <c r="B84395" s="2">
        <v>8.8415802242676143E-8</v>
      </c>
      <c r="C84395" t="s">
        <v>3</v>
      </c>
    </row>
    <row r="84396" spans="1:3" x14ac:dyDescent="0.25">
      <c r="A84396">
        <v>100086098</v>
      </c>
      <c r="B84396" s="2">
        <v>1.836541204355485E-6</v>
      </c>
      <c r="C84396" t="s">
        <v>3</v>
      </c>
    </row>
    <row r="84397" spans="1:3" x14ac:dyDescent="0.25">
      <c r="A84397">
        <v>100086099</v>
      </c>
      <c r="B84397" s="2">
        <v>0</v>
      </c>
      <c r="C84397" t="s">
        <v>3</v>
      </c>
    </row>
    <row r="84398" spans="1:3" x14ac:dyDescent="0.25">
      <c r="A84398">
        <v>100086100</v>
      </c>
      <c r="B84398" s="2">
        <v>2.4672753576471415E-7</v>
      </c>
      <c r="C84398" t="s">
        <v>3</v>
      </c>
    </row>
    <row r="84399" spans="1:3" x14ac:dyDescent="0.25">
      <c r="A84399">
        <v>100086101</v>
      </c>
      <c r="B84399" s="2">
        <v>8.53071299426656E-7</v>
      </c>
      <c r="C84399" t="s">
        <v>3</v>
      </c>
    </row>
    <row r="84400" spans="1:3" x14ac:dyDescent="0.25">
      <c r="A84400">
        <v>100086102</v>
      </c>
      <c r="B84400" s="2">
        <v>1.3117241316911544E-7</v>
      </c>
      <c r="C84400" t="s">
        <v>3</v>
      </c>
    </row>
    <row r="84401" spans="1:3" x14ac:dyDescent="0.25">
      <c r="A84401">
        <v>100086103</v>
      </c>
      <c r="B84401" s="2">
        <v>3.5925075800230536E-6</v>
      </c>
      <c r="C84401" t="s">
        <v>3</v>
      </c>
    </row>
    <row r="84402" spans="1:3" x14ac:dyDescent="0.25">
      <c r="A84402">
        <v>100086104</v>
      </c>
      <c r="B84402" s="2">
        <v>0</v>
      </c>
      <c r="C84402" t="s">
        <v>3</v>
      </c>
    </row>
    <row r="84403" spans="1:3" x14ac:dyDescent="0.25">
      <c r="A84403">
        <v>100086105</v>
      </c>
      <c r="B84403" s="2">
        <v>1.2917030700711145E-5</v>
      </c>
      <c r="C84403" t="s">
        <v>3</v>
      </c>
    </row>
    <row r="84404" spans="1:3" x14ac:dyDescent="0.25">
      <c r="A84404">
        <v>100086106</v>
      </c>
      <c r="B84404" s="2">
        <v>4.7368188722114035E-7</v>
      </c>
      <c r="C84404" t="s">
        <v>3</v>
      </c>
    </row>
    <row r="84405" spans="1:3" x14ac:dyDescent="0.25">
      <c r="A84405">
        <v>100086107</v>
      </c>
      <c r="B84405" s="2">
        <v>-3.1991133702162104E-7</v>
      </c>
      <c r="C84405" t="s">
        <v>3</v>
      </c>
    </row>
    <row r="84406" spans="1:3" x14ac:dyDescent="0.25">
      <c r="A84406">
        <v>100086108</v>
      </c>
      <c r="B84406" s="2">
        <v>1.7609659837110308E-5</v>
      </c>
      <c r="C84406" t="s">
        <v>3</v>
      </c>
    </row>
    <row r="84407" spans="1:3" x14ac:dyDescent="0.25">
      <c r="A84407">
        <v>100086109</v>
      </c>
      <c r="B84407" s="2">
        <v>4.0430794972123369E-8</v>
      </c>
      <c r="C84407" t="s">
        <v>3</v>
      </c>
    </row>
    <row r="84408" spans="1:3" x14ac:dyDescent="0.25">
      <c r="A84408">
        <v>100086110</v>
      </c>
      <c r="B84408" s="2">
        <v>7.1648691953847899E-7</v>
      </c>
      <c r="C84408" t="s">
        <v>3</v>
      </c>
    </row>
    <row r="84409" spans="1:3" x14ac:dyDescent="0.25">
      <c r="A84409">
        <v>100086111</v>
      </c>
      <c r="B84409" s="2">
        <v>0</v>
      </c>
      <c r="C84409" t="s">
        <v>3</v>
      </c>
    </row>
    <row r="84410" spans="1:3" x14ac:dyDescent="0.25">
      <c r="A84410">
        <v>100086112</v>
      </c>
      <c r="B84410" s="2">
        <v>4.9597778914980243E-7</v>
      </c>
      <c r="C84410" t="s">
        <v>3</v>
      </c>
    </row>
    <row r="84411" spans="1:3" x14ac:dyDescent="0.25">
      <c r="A84411">
        <v>100086113</v>
      </c>
      <c r="B84411" s="2">
        <v>9.2833382812833706E-6</v>
      </c>
      <c r="C84411" t="s">
        <v>3</v>
      </c>
    </row>
    <row r="84412" spans="1:3" x14ac:dyDescent="0.25">
      <c r="A84412">
        <v>100086114</v>
      </c>
      <c r="B84412" s="2">
        <v>4.7873729925414206E-5</v>
      </c>
      <c r="C84412" t="s">
        <v>3</v>
      </c>
    </row>
    <row r="84413" spans="1:3" x14ac:dyDescent="0.25">
      <c r="A84413">
        <v>100086115</v>
      </c>
      <c r="B84413" s="2">
        <v>8.4005997530277082E-8</v>
      </c>
      <c r="C84413" t="s">
        <v>3</v>
      </c>
    </row>
    <row r="84414" spans="1:3" x14ac:dyDescent="0.25">
      <c r="A84414">
        <v>100086116</v>
      </c>
      <c r="B84414" s="2">
        <v>6.5124855548857718E-6</v>
      </c>
      <c r="C84414" t="s">
        <v>3</v>
      </c>
    </row>
    <row r="84415" spans="1:3" x14ac:dyDescent="0.25">
      <c r="A84415">
        <v>100086117</v>
      </c>
      <c r="B84415" s="2">
        <v>8.7242397692382416E-7</v>
      </c>
      <c r="C84415" t="s">
        <v>3</v>
      </c>
    </row>
    <row r="84416" spans="1:3" x14ac:dyDescent="0.25">
      <c r="A84416">
        <v>100086118</v>
      </c>
      <c r="B84416" s="2">
        <v>4.4667824108101444E-9</v>
      </c>
      <c r="C84416" t="s">
        <v>3</v>
      </c>
    </row>
    <row r="84417" spans="1:3" x14ac:dyDescent="0.25">
      <c r="A84417">
        <v>100086119</v>
      </c>
      <c r="B84417" s="2">
        <v>0</v>
      </c>
      <c r="C84417" t="s">
        <v>3</v>
      </c>
    </row>
    <row r="84418" spans="1:3" x14ac:dyDescent="0.25">
      <c r="A84418">
        <v>100086120</v>
      </c>
      <c r="B84418" s="2">
        <v>1.939458742299083E-7</v>
      </c>
      <c r="C84418" t="s">
        <v>3</v>
      </c>
    </row>
    <row r="84419" spans="1:3" x14ac:dyDescent="0.25">
      <c r="A84419">
        <v>100086121</v>
      </c>
      <c r="B84419" s="2">
        <v>0</v>
      </c>
      <c r="C84419" t="s">
        <v>3</v>
      </c>
    </row>
    <row r="84420" spans="1:3" x14ac:dyDescent="0.25">
      <c r="A84420">
        <v>100086122</v>
      </c>
      <c r="B84420" s="2">
        <v>0</v>
      </c>
      <c r="C84420" t="s">
        <v>3</v>
      </c>
    </row>
    <row r="84421" spans="1:3" x14ac:dyDescent="0.25">
      <c r="A84421">
        <v>100086123</v>
      </c>
      <c r="B84421" s="2">
        <v>-3.1921138148455562E-7</v>
      </c>
      <c r="C84421" t="s">
        <v>3</v>
      </c>
    </row>
    <row r="84422" spans="1:3" x14ac:dyDescent="0.25">
      <c r="A84422">
        <v>100086124</v>
      </c>
      <c r="B84422" s="2">
        <v>6.512638081778078E-7</v>
      </c>
      <c r="C84422" t="s">
        <v>3</v>
      </c>
    </row>
    <row r="84423" spans="1:3" x14ac:dyDescent="0.25">
      <c r="A84423">
        <v>100086125</v>
      </c>
      <c r="B84423" s="2">
        <v>1.4892391254564323E-7</v>
      </c>
      <c r="C84423" t="s">
        <v>3</v>
      </c>
    </row>
    <row r="84424" spans="1:3" x14ac:dyDescent="0.25">
      <c r="A84424">
        <v>100086126</v>
      </c>
      <c r="B84424" s="2">
        <v>0</v>
      </c>
      <c r="C84424" t="s">
        <v>3</v>
      </c>
    </row>
    <row r="84425" spans="1:3" x14ac:dyDescent="0.25">
      <c r="A84425">
        <v>100086127</v>
      </c>
      <c r="B84425" s="2">
        <v>0</v>
      </c>
      <c r="C84425" t="s">
        <v>3</v>
      </c>
    </row>
    <row r="84426" spans="1:3" x14ac:dyDescent="0.25">
      <c r="A84426">
        <v>100086128</v>
      </c>
      <c r="B84426" s="2">
        <v>9.7488649459426321E-8</v>
      </c>
      <c r="C84426" t="s">
        <v>3</v>
      </c>
    </row>
    <row r="84427" spans="1:3" x14ac:dyDescent="0.25">
      <c r="A84427">
        <v>100086129</v>
      </c>
      <c r="B84427" s="2">
        <v>0</v>
      </c>
      <c r="C84427" t="s">
        <v>3</v>
      </c>
    </row>
    <row r="84428" spans="1:3" x14ac:dyDescent="0.25">
      <c r="A84428">
        <v>100086130</v>
      </c>
      <c r="B84428" s="2">
        <v>0</v>
      </c>
      <c r="C84428" t="s">
        <v>3</v>
      </c>
    </row>
    <row r="84429" spans="1:3" x14ac:dyDescent="0.25">
      <c r="A84429">
        <v>100086131</v>
      </c>
      <c r="B84429" s="2">
        <v>1.3460378588359522E-7</v>
      </c>
      <c r="C84429" t="s">
        <v>3</v>
      </c>
    </row>
    <row r="84430" spans="1:3" x14ac:dyDescent="0.25">
      <c r="A84430">
        <v>100086132</v>
      </c>
      <c r="B84430" s="2">
        <v>0</v>
      </c>
      <c r="C84430" t="s">
        <v>3</v>
      </c>
    </row>
    <row r="84431" spans="1:3" x14ac:dyDescent="0.25">
      <c r="A84431">
        <v>100086133</v>
      </c>
      <c r="B84431" s="2">
        <v>0</v>
      </c>
      <c r="C84431" t="s">
        <v>3</v>
      </c>
    </row>
    <row r="84432" spans="1:3" x14ac:dyDescent="0.25">
      <c r="A84432">
        <v>100086134</v>
      </c>
      <c r="B84432" s="2">
        <v>6.5667031585385074E-8</v>
      </c>
      <c r="C84432" t="s">
        <v>3</v>
      </c>
    </row>
    <row r="84433" spans="1:3" x14ac:dyDescent="0.25">
      <c r="A84433">
        <v>100086135</v>
      </c>
      <c r="B84433" s="2">
        <v>8.6721019830245074E-8</v>
      </c>
      <c r="C84433" t="s">
        <v>3</v>
      </c>
    </row>
    <row r="84434" spans="1:3" x14ac:dyDescent="0.25">
      <c r="A84434">
        <v>100086136</v>
      </c>
      <c r="B84434" s="2">
        <v>5.2492246316847634E-7</v>
      </c>
      <c r="C84434" t="s">
        <v>3</v>
      </c>
    </row>
    <row r="84435" spans="1:3" x14ac:dyDescent="0.25">
      <c r="A84435">
        <v>100086137</v>
      </c>
      <c r="B84435" s="2">
        <v>0</v>
      </c>
      <c r="C84435" t="s">
        <v>3</v>
      </c>
    </row>
    <row r="84436" spans="1:3" x14ac:dyDescent="0.25">
      <c r="A84436">
        <v>100086138</v>
      </c>
      <c r="B84436" s="2">
        <v>0</v>
      </c>
      <c r="C84436" t="s">
        <v>3</v>
      </c>
    </row>
    <row r="84437" spans="1:3" x14ac:dyDescent="0.25">
      <c r="A84437">
        <v>100086139</v>
      </c>
      <c r="B84437" s="2">
        <v>1.0000454020612536E-7</v>
      </c>
      <c r="C84437" t="s">
        <v>3</v>
      </c>
    </row>
    <row r="84438" spans="1:3" x14ac:dyDescent="0.25">
      <c r="A84438">
        <v>100086140</v>
      </c>
      <c r="B84438" s="2">
        <v>0</v>
      </c>
      <c r="C84438" t="s">
        <v>3</v>
      </c>
    </row>
    <row r="84439" spans="1:3" x14ac:dyDescent="0.25">
      <c r="A84439">
        <v>100086141</v>
      </c>
      <c r="B84439" s="2">
        <v>0</v>
      </c>
      <c r="C84439" t="s">
        <v>3</v>
      </c>
    </row>
    <row r="84440" spans="1:3" x14ac:dyDescent="0.25">
      <c r="A84440">
        <v>100086142</v>
      </c>
      <c r="B84440" s="2">
        <v>2.484334759479212E-7</v>
      </c>
      <c r="C84440" t="s">
        <v>3</v>
      </c>
    </row>
    <row r="84441" spans="1:3" x14ac:dyDescent="0.25">
      <c r="A84441">
        <v>100086143</v>
      </c>
      <c r="B84441" s="2">
        <v>0</v>
      </c>
      <c r="C84441" t="s">
        <v>3</v>
      </c>
    </row>
    <row r="84442" spans="1:3" x14ac:dyDescent="0.25">
      <c r="A84442">
        <v>100086144</v>
      </c>
      <c r="B84442" s="2">
        <v>-7.1808970271484777E-10</v>
      </c>
      <c r="C84442" t="s">
        <v>3</v>
      </c>
    </row>
    <row r="84443" spans="1:3" x14ac:dyDescent="0.25">
      <c r="A84443">
        <v>100086145</v>
      </c>
      <c r="B84443" s="2">
        <v>2.0930815480319398E-6</v>
      </c>
      <c r="C84443" t="s">
        <v>3</v>
      </c>
    </row>
    <row r="84444" spans="1:3" x14ac:dyDescent="0.25">
      <c r="A84444">
        <v>100086146</v>
      </c>
      <c r="B84444" s="2">
        <v>7.2492785328686779E-7</v>
      </c>
      <c r="C84444" t="s">
        <v>3</v>
      </c>
    </row>
    <row r="84445" spans="1:3" x14ac:dyDescent="0.25">
      <c r="A84445">
        <v>100086147</v>
      </c>
      <c r="B84445" s="2">
        <v>5.9710373926083411E-5</v>
      </c>
      <c r="C84445" t="s">
        <v>3</v>
      </c>
    </row>
    <row r="84446" spans="1:3" x14ac:dyDescent="0.25">
      <c r="A84446">
        <v>100086148</v>
      </c>
      <c r="B84446" s="2">
        <v>0</v>
      </c>
      <c r="C84446" t="s">
        <v>3</v>
      </c>
    </row>
    <row r="84447" spans="1:3" x14ac:dyDescent="0.25">
      <c r="A84447">
        <v>100086149</v>
      </c>
      <c r="B84447" s="2">
        <v>0</v>
      </c>
      <c r="C84447" t="s">
        <v>3</v>
      </c>
    </row>
    <row r="84448" spans="1:3" x14ac:dyDescent="0.25">
      <c r="A84448">
        <v>100086150</v>
      </c>
      <c r="B84448" s="2">
        <v>-1.42069641858158E-6</v>
      </c>
      <c r="C84448" t="s">
        <v>3</v>
      </c>
    </row>
    <row r="84449" spans="1:3" x14ac:dyDescent="0.25">
      <c r="A84449">
        <v>100086151</v>
      </c>
      <c r="B84449" s="2">
        <v>9.8357776767752018E-7</v>
      </c>
      <c r="C84449" t="s">
        <v>3</v>
      </c>
    </row>
    <row r="84450" spans="1:3" x14ac:dyDescent="0.25">
      <c r="A84450">
        <v>100086152</v>
      </c>
      <c r="B84450" s="2">
        <v>0</v>
      </c>
      <c r="C84450" t="s">
        <v>3</v>
      </c>
    </row>
    <row r="84451" spans="1:3" x14ac:dyDescent="0.25">
      <c r="A84451">
        <v>100086153</v>
      </c>
      <c r="B84451" s="2">
        <v>1.6469262957172793E-7</v>
      </c>
      <c r="C84451" t="s">
        <v>3</v>
      </c>
    </row>
    <row r="84452" spans="1:3" x14ac:dyDescent="0.25">
      <c r="A84452">
        <v>100086154</v>
      </c>
      <c r="B84452" s="2">
        <v>0</v>
      </c>
      <c r="C84452" t="s">
        <v>3</v>
      </c>
    </row>
    <row r="84453" spans="1:3" x14ac:dyDescent="0.25">
      <c r="A84453">
        <v>100086155</v>
      </c>
      <c r="B84453" s="2">
        <v>1.1654639210872728E-7</v>
      </c>
      <c r="C84453" t="s">
        <v>3</v>
      </c>
    </row>
    <row r="84454" spans="1:3" x14ac:dyDescent="0.25">
      <c r="A84454">
        <v>100086156</v>
      </c>
      <c r="B84454" s="2">
        <v>3.940975452170973E-7</v>
      </c>
      <c r="C84454" t="s">
        <v>3</v>
      </c>
    </row>
    <row r="84455" spans="1:3" x14ac:dyDescent="0.25">
      <c r="A84455">
        <v>100086157</v>
      </c>
      <c r="B84455" s="2">
        <v>5.4813384444728534E-8</v>
      </c>
      <c r="C84455" t="s">
        <v>3</v>
      </c>
    </row>
    <row r="84456" spans="1:3" x14ac:dyDescent="0.25">
      <c r="A84456">
        <v>100086158</v>
      </c>
      <c r="B84456" s="2">
        <v>0</v>
      </c>
      <c r="C84456" t="s">
        <v>3</v>
      </c>
    </row>
    <row r="84457" spans="1:3" x14ac:dyDescent="0.25">
      <c r="A84457">
        <v>100086159</v>
      </c>
      <c r="B84457" s="2">
        <v>-6.1942169144775736E-8</v>
      </c>
      <c r="C84457" t="s">
        <v>3</v>
      </c>
    </row>
    <row r="84458" spans="1:3" x14ac:dyDescent="0.25">
      <c r="A84458">
        <v>100086160</v>
      </c>
      <c r="B84458" s="2">
        <v>0</v>
      </c>
      <c r="C84458" t="s">
        <v>3</v>
      </c>
    </row>
    <row r="84459" spans="1:3" x14ac:dyDescent="0.25">
      <c r="A84459">
        <v>100086161</v>
      </c>
      <c r="B84459" s="2">
        <v>0</v>
      </c>
      <c r="C84459" t="s">
        <v>3</v>
      </c>
    </row>
    <row r="84460" spans="1:3" x14ac:dyDescent="0.25">
      <c r="A84460">
        <v>100086162</v>
      </c>
      <c r="B84460" s="2">
        <v>1.838309018246197E-7</v>
      </c>
      <c r="C84460" t="s">
        <v>3</v>
      </c>
    </row>
    <row r="84461" spans="1:3" x14ac:dyDescent="0.25">
      <c r="A84461">
        <v>100086163</v>
      </c>
      <c r="B84461" s="2">
        <v>5.0385383262043675E-8</v>
      </c>
      <c r="C84461" t="s">
        <v>3</v>
      </c>
    </row>
    <row r="84462" spans="1:3" x14ac:dyDescent="0.25">
      <c r="A84462">
        <v>100086164</v>
      </c>
      <c r="B84462" s="2">
        <v>0</v>
      </c>
      <c r="C84462" t="s">
        <v>3</v>
      </c>
    </row>
    <row r="84463" spans="1:3" x14ac:dyDescent="0.25">
      <c r="A84463">
        <v>100086165</v>
      </c>
      <c r="B84463" s="2">
        <v>9.6874692333648548E-8</v>
      </c>
      <c r="C84463" t="s">
        <v>3</v>
      </c>
    </row>
    <row r="84464" spans="1:3" x14ac:dyDescent="0.25">
      <c r="A84464">
        <v>100086166</v>
      </c>
      <c r="B84464" s="2">
        <v>1.5517660858374066E-7</v>
      </c>
      <c r="C84464" t="s">
        <v>3</v>
      </c>
    </row>
    <row r="84465" spans="1:3" x14ac:dyDescent="0.25">
      <c r="A84465">
        <v>100086167</v>
      </c>
      <c r="B84465" s="2">
        <v>1.6840134308000438E-7</v>
      </c>
      <c r="C84465" t="s">
        <v>3</v>
      </c>
    </row>
    <row r="84466" spans="1:3" x14ac:dyDescent="0.25">
      <c r="A84466">
        <v>100086168</v>
      </c>
      <c r="B84466" s="2">
        <v>4.8050676987725856E-7</v>
      </c>
      <c r="C84466" t="s">
        <v>3</v>
      </c>
    </row>
    <row r="84467" spans="1:3" x14ac:dyDescent="0.25">
      <c r="A84467">
        <v>100086169</v>
      </c>
      <c r="B84467" s="2">
        <v>0</v>
      </c>
      <c r="C84467" t="s">
        <v>3</v>
      </c>
    </row>
    <row r="84468" spans="1:3" x14ac:dyDescent="0.25">
      <c r="A84468">
        <v>100086170</v>
      </c>
      <c r="B84468" s="2">
        <v>-3.4118620245138464E-7</v>
      </c>
      <c r="C84468" t="s">
        <v>3</v>
      </c>
    </row>
    <row r="84469" spans="1:3" x14ac:dyDescent="0.25">
      <c r="A84469">
        <v>100086171</v>
      </c>
      <c r="B84469" s="2">
        <v>1.6341743287220544E-7</v>
      </c>
      <c r="C84469" t="s">
        <v>3</v>
      </c>
    </row>
    <row r="84470" spans="1:3" x14ac:dyDescent="0.25">
      <c r="A84470">
        <v>100086172</v>
      </c>
      <c r="B84470" s="2">
        <v>9.9248442538655374E-8</v>
      </c>
      <c r="C84470" t="s">
        <v>3</v>
      </c>
    </row>
    <row r="84471" spans="1:3" x14ac:dyDescent="0.25">
      <c r="A84471">
        <v>100086173</v>
      </c>
      <c r="B84471" s="2">
        <v>0</v>
      </c>
      <c r="C84471" t="s">
        <v>3</v>
      </c>
    </row>
    <row r="84472" spans="1:3" x14ac:dyDescent="0.25">
      <c r="A84472">
        <v>100086174</v>
      </c>
      <c r="B84472" s="2">
        <v>4.839299288516991E-8</v>
      </c>
      <c r="C84472" t="s">
        <v>3</v>
      </c>
    </row>
    <row r="84473" spans="1:3" x14ac:dyDescent="0.25">
      <c r="A84473">
        <v>100086175</v>
      </c>
      <c r="B84473" s="2">
        <v>0</v>
      </c>
      <c r="C84473" t="s">
        <v>3</v>
      </c>
    </row>
    <row r="84474" spans="1:3" x14ac:dyDescent="0.25">
      <c r="A84474">
        <v>100086176</v>
      </c>
      <c r="B84474" s="2">
        <v>4.6656140744254916E-6</v>
      </c>
      <c r="C84474" t="s">
        <v>3</v>
      </c>
    </row>
    <row r="84475" spans="1:3" x14ac:dyDescent="0.25">
      <c r="A84475">
        <v>100086177</v>
      </c>
      <c r="B84475" s="2">
        <v>2.7386974167230558E-6</v>
      </c>
      <c r="C84475" t="s">
        <v>3</v>
      </c>
    </row>
    <row r="84476" spans="1:3" x14ac:dyDescent="0.25">
      <c r="A84476">
        <v>100086178</v>
      </c>
      <c r="B84476" s="2">
        <v>0</v>
      </c>
      <c r="C84476" t="s">
        <v>3</v>
      </c>
    </row>
    <row r="84477" spans="1:3" x14ac:dyDescent="0.25">
      <c r="A84477">
        <v>100086179</v>
      </c>
      <c r="B84477" s="2">
        <v>1.208260511939779E-7</v>
      </c>
      <c r="C84477" t="s">
        <v>3</v>
      </c>
    </row>
    <row r="84478" spans="1:3" x14ac:dyDescent="0.25">
      <c r="A84478">
        <v>100086180</v>
      </c>
      <c r="B84478" s="2">
        <v>1.5730194990625089E-7</v>
      </c>
      <c r="C84478" t="s">
        <v>3</v>
      </c>
    </row>
    <row r="84479" spans="1:3" x14ac:dyDescent="0.25">
      <c r="A84479">
        <v>100086181</v>
      </c>
      <c r="B84479" s="2">
        <v>-1.2108964381776736E-7</v>
      </c>
      <c r="C84479" t="s">
        <v>3</v>
      </c>
    </row>
    <row r="84480" spans="1:3" x14ac:dyDescent="0.25">
      <c r="A84480">
        <v>100086182</v>
      </c>
      <c r="B84480" s="2">
        <v>6.8471287396746779E-7</v>
      </c>
      <c r="C84480" t="s">
        <v>3</v>
      </c>
    </row>
    <row r="84481" spans="1:3" x14ac:dyDescent="0.25">
      <c r="A84481">
        <v>100086183</v>
      </c>
      <c r="B84481" s="2">
        <v>-1.3530210094121721E-7</v>
      </c>
      <c r="C84481" t="s">
        <v>3</v>
      </c>
    </row>
    <row r="84482" spans="1:3" x14ac:dyDescent="0.25">
      <c r="A84482">
        <v>100086184</v>
      </c>
      <c r="B84482" s="2">
        <v>8.1719776349316084E-8</v>
      </c>
      <c r="C84482" t="s">
        <v>3</v>
      </c>
    </row>
    <row r="84483" spans="1:3" x14ac:dyDescent="0.25">
      <c r="A84483">
        <v>100086185</v>
      </c>
      <c r="B84483" s="2">
        <v>0</v>
      </c>
      <c r="C84483" t="s">
        <v>3</v>
      </c>
    </row>
    <row r="84484" spans="1:3" x14ac:dyDescent="0.25">
      <c r="A84484">
        <v>100086186</v>
      </c>
      <c r="B84484" s="2">
        <v>2.0127223298413812E-7</v>
      </c>
      <c r="C84484" t="s">
        <v>3</v>
      </c>
    </row>
    <row r="84485" spans="1:3" x14ac:dyDescent="0.25">
      <c r="A84485">
        <v>100086187</v>
      </c>
      <c r="B84485" s="2">
        <v>1.8108183810261918E-7</v>
      </c>
      <c r="C84485" t="s">
        <v>3</v>
      </c>
    </row>
    <row r="84486" spans="1:3" x14ac:dyDescent="0.25">
      <c r="A84486">
        <v>100086188</v>
      </c>
      <c r="B84486" s="2">
        <v>5.0138618871763153E-8</v>
      </c>
      <c r="C84486" t="s">
        <v>3</v>
      </c>
    </row>
    <row r="84487" spans="1:3" x14ac:dyDescent="0.25">
      <c r="A84487">
        <v>100086189</v>
      </c>
      <c r="B84487" s="2">
        <v>0</v>
      </c>
      <c r="C84487" t="s">
        <v>3</v>
      </c>
    </row>
    <row r="84488" spans="1:3" x14ac:dyDescent="0.25">
      <c r="A84488">
        <v>100086190</v>
      </c>
      <c r="B84488" s="2">
        <v>1.1094834919415242E-6</v>
      </c>
      <c r="C84488" t="s">
        <v>3</v>
      </c>
    </row>
    <row r="84489" spans="1:3" x14ac:dyDescent="0.25">
      <c r="A84489">
        <v>100086191</v>
      </c>
      <c r="B84489" s="2">
        <v>6.4885851518458256E-5</v>
      </c>
      <c r="C84489" t="s">
        <v>3</v>
      </c>
    </row>
    <row r="84490" spans="1:3" x14ac:dyDescent="0.25">
      <c r="A84490">
        <v>100086192</v>
      </c>
      <c r="B84490" s="2">
        <v>2.282342960476205E-6</v>
      </c>
      <c r="C84490" t="s">
        <v>3</v>
      </c>
    </row>
    <row r="84491" spans="1:3" x14ac:dyDescent="0.25">
      <c r="A84491">
        <v>100086193</v>
      </c>
      <c r="B84491" s="2">
        <v>5.4327202344310517E-7</v>
      </c>
      <c r="C84491" t="s">
        <v>3</v>
      </c>
    </row>
    <row r="84492" spans="1:3" x14ac:dyDescent="0.25">
      <c r="A84492">
        <v>100086194</v>
      </c>
      <c r="B84492" s="2">
        <v>2.1225721780685125E-7</v>
      </c>
      <c r="C84492" t="s">
        <v>3</v>
      </c>
    </row>
    <row r="84493" spans="1:3" x14ac:dyDescent="0.25">
      <c r="A84493">
        <v>100086195</v>
      </c>
      <c r="B84493" s="2">
        <v>2.700968214213563E-7</v>
      </c>
      <c r="C84493" t="s">
        <v>3</v>
      </c>
    </row>
    <row r="84494" spans="1:3" x14ac:dyDescent="0.25">
      <c r="A84494">
        <v>100086196</v>
      </c>
      <c r="B84494" s="2">
        <v>2.9696365268338993E-8</v>
      </c>
      <c r="C84494" t="s">
        <v>3</v>
      </c>
    </row>
    <row r="84495" spans="1:3" x14ac:dyDescent="0.25">
      <c r="A84495">
        <v>100086197</v>
      </c>
      <c r="B84495" s="2">
        <v>0</v>
      </c>
      <c r="C84495" t="s">
        <v>3</v>
      </c>
    </row>
    <row r="84496" spans="1:3" x14ac:dyDescent="0.25">
      <c r="A84496">
        <v>100086198</v>
      </c>
      <c r="B84496" s="2">
        <v>-1.1071595821015068E-7</v>
      </c>
      <c r="C84496" t="s">
        <v>3</v>
      </c>
    </row>
    <row r="84497" spans="1:3" x14ac:dyDescent="0.25">
      <c r="A84497">
        <v>100086199</v>
      </c>
      <c r="B84497" s="2">
        <v>9.5064206162784528E-8</v>
      </c>
      <c r="C84497" t="s">
        <v>3</v>
      </c>
    </row>
    <row r="84498" spans="1:3" x14ac:dyDescent="0.25">
      <c r="A84498">
        <v>100086200</v>
      </c>
      <c r="B84498" s="2">
        <v>0</v>
      </c>
      <c r="C84498" t="s">
        <v>3</v>
      </c>
    </row>
    <row r="84499" spans="1:3" x14ac:dyDescent="0.25">
      <c r="A84499">
        <v>100086201</v>
      </c>
      <c r="B84499" s="2">
        <v>5.3850159384942362E-6</v>
      </c>
      <c r="C84499" t="s">
        <v>3</v>
      </c>
    </row>
    <row r="84500" spans="1:3" x14ac:dyDescent="0.25">
      <c r="A84500">
        <v>100086202</v>
      </c>
      <c r="B84500" s="2">
        <v>-2.3496447164842886E-8</v>
      </c>
      <c r="C84500" t="s">
        <v>3</v>
      </c>
    </row>
    <row r="84501" spans="1:3" x14ac:dyDescent="0.25">
      <c r="A84501">
        <v>100086203</v>
      </c>
      <c r="B84501" s="2">
        <v>3.0400514277087408E-7</v>
      </c>
      <c r="C84501" t="s">
        <v>3</v>
      </c>
    </row>
    <row r="84502" spans="1:3" x14ac:dyDescent="0.25">
      <c r="A84502">
        <v>100086204</v>
      </c>
      <c r="B84502" s="2">
        <v>4.9248652203443704E-5</v>
      </c>
      <c r="C84502" t="s">
        <v>3</v>
      </c>
    </row>
    <row r="84503" spans="1:3" x14ac:dyDescent="0.25">
      <c r="A84503">
        <v>100086205</v>
      </c>
      <c r="B84503" s="2">
        <v>1.2994820017204081E-7</v>
      </c>
      <c r="C84503" t="s">
        <v>3</v>
      </c>
    </row>
    <row r="84504" spans="1:3" x14ac:dyDescent="0.25">
      <c r="A84504">
        <v>100086206</v>
      </c>
      <c r="B84504" s="2">
        <v>-5.0221902820983269E-8</v>
      </c>
      <c r="C84504" t="s">
        <v>3</v>
      </c>
    </row>
    <row r="84505" spans="1:3" x14ac:dyDescent="0.25">
      <c r="A84505">
        <v>100086207</v>
      </c>
      <c r="B84505" s="2">
        <v>0</v>
      </c>
      <c r="C84505" t="s">
        <v>3</v>
      </c>
    </row>
    <row r="84506" spans="1:3" x14ac:dyDescent="0.25">
      <c r="A84506">
        <v>100086208</v>
      </c>
      <c r="B84506" s="2">
        <v>0</v>
      </c>
      <c r="C84506" t="s">
        <v>3</v>
      </c>
    </row>
    <row r="84507" spans="1:3" x14ac:dyDescent="0.25">
      <c r="A84507">
        <v>100086209</v>
      </c>
      <c r="B84507" s="2">
        <v>4.6986643200910562E-8</v>
      </c>
      <c r="C84507" t="s">
        <v>3</v>
      </c>
    </row>
    <row r="84508" spans="1:3" x14ac:dyDescent="0.25">
      <c r="A84508">
        <v>100086210</v>
      </c>
      <c r="B84508" s="2">
        <v>3.4743301444517797E-7</v>
      </c>
      <c r="C84508" t="s">
        <v>3</v>
      </c>
    </row>
    <row r="84509" spans="1:3" x14ac:dyDescent="0.25">
      <c r="A84509">
        <v>100086211</v>
      </c>
      <c r="B84509" s="2">
        <v>2.1912472271747602E-7</v>
      </c>
      <c r="C84509" t="s">
        <v>3</v>
      </c>
    </row>
    <row r="84510" spans="1:3" x14ac:dyDescent="0.25">
      <c r="A84510">
        <v>100086212</v>
      </c>
      <c r="B84510" s="2">
        <v>4.4419696852477337E-7</v>
      </c>
      <c r="C84510" t="s">
        <v>3</v>
      </c>
    </row>
    <row r="84511" spans="1:3" x14ac:dyDescent="0.25">
      <c r="A84511">
        <v>100086213</v>
      </c>
      <c r="B84511" s="2">
        <v>1.3123983808748307E-7</v>
      </c>
      <c r="C84511" t="s">
        <v>3</v>
      </c>
    </row>
    <row r="84512" spans="1:3" x14ac:dyDescent="0.25">
      <c r="A84512">
        <v>100086214</v>
      </c>
      <c r="B84512" s="2">
        <v>7.3065548997095953E-7</v>
      </c>
      <c r="C84512" t="s">
        <v>3</v>
      </c>
    </row>
    <row r="84513" spans="1:3" x14ac:dyDescent="0.25">
      <c r="A84513">
        <v>100086215</v>
      </c>
      <c r="B84513" s="2">
        <v>0</v>
      </c>
      <c r="C84513" t="s">
        <v>3</v>
      </c>
    </row>
    <row r="84514" spans="1:3" x14ac:dyDescent="0.25">
      <c r="A84514">
        <v>100086216</v>
      </c>
      <c r="B84514" s="2">
        <v>2.3402580395166106E-7</v>
      </c>
      <c r="C84514" t="s">
        <v>3</v>
      </c>
    </row>
    <row r="84515" spans="1:3" x14ac:dyDescent="0.25">
      <c r="A84515">
        <v>100086217</v>
      </c>
      <c r="B84515" s="2">
        <v>1.6383172660982155E-7</v>
      </c>
      <c r="C84515" t="s">
        <v>3</v>
      </c>
    </row>
    <row r="84516" spans="1:3" x14ac:dyDescent="0.25">
      <c r="A84516">
        <v>100086218</v>
      </c>
      <c r="B84516" s="2">
        <v>6.6340969291363788E-7</v>
      </c>
      <c r="C84516" t="s">
        <v>3</v>
      </c>
    </row>
    <row r="84517" spans="1:3" x14ac:dyDescent="0.25">
      <c r="A84517">
        <v>100086219</v>
      </c>
      <c r="B84517" s="2">
        <v>4.3631529604727488E-7</v>
      </c>
      <c r="C84517" t="s">
        <v>3</v>
      </c>
    </row>
    <row r="84518" spans="1:3" x14ac:dyDescent="0.25">
      <c r="A84518">
        <v>100086220</v>
      </c>
      <c r="B84518" s="2">
        <v>0</v>
      </c>
      <c r="C84518" t="s">
        <v>3</v>
      </c>
    </row>
    <row r="84519" spans="1:3" x14ac:dyDescent="0.25">
      <c r="A84519">
        <v>100086221</v>
      </c>
      <c r="B84519" s="2">
        <v>0</v>
      </c>
      <c r="C84519" t="s">
        <v>3</v>
      </c>
    </row>
    <row r="84520" spans="1:3" x14ac:dyDescent="0.25">
      <c r="A84520">
        <v>100086222</v>
      </c>
      <c r="B84520" s="2">
        <v>0</v>
      </c>
      <c r="C84520" t="s">
        <v>3</v>
      </c>
    </row>
    <row r="84521" spans="1:3" x14ac:dyDescent="0.25">
      <c r="A84521">
        <v>100086223</v>
      </c>
      <c r="B84521" s="2">
        <v>2.0566682953705524E-5</v>
      </c>
      <c r="C84521" t="s">
        <v>3</v>
      </c>
    </row>
    <row r="84522" spans="1:3" x14ac:dyDescent="0.25">
      <c r="A84522">
        <v>100086224</v>
      </c>
      <c r="B84522" s="2">
        <v>0</v>
      </c>
      <c r="C84522" t="s">
        <v>3</v>
      </c>
    </row>
    <row r="84523" spans="1:3" x14ac:dyDescent="0.25">
      <c r="A84523">
        <v>100086225</v>
      </c>
      <c r="B84523" s="2">
        <v>4.2547352796070519E-7</v>
      </c>
      <c r="C84523" t="s">
        <v>3</v>
      </c>
    </row>
    <row r="84524" spans="1:3" x14ac:dyDescent="0.25">
      <c r="A84524">
        <v>100086226</v>
      </c>
      <c r="B84524" s="2">
        <v>6.344609226635278E-8</v>
      </c>
      <c r="C84524" t="s">
        <v>3</v>
      </c>
    </row>
    <row r="84525" spans="1:3" x14ac:dyDescent="0.25">
      <c r="A84525">
        <v>100086227</v>
      </c>
      <c r="B84525" s="2">
        <v>0</v>
      </c>
      <c r="C84525" t="s">
        <v>3</v>
      </c>
    </row>
    <row r="84526" spans="1:3" x14ac:dyDescent="0.25">
      <c r="A84526">
        <v>100086228</v>
      </c>
      <c r="B84526" s="2">
        <v>0</v>
      </c>
      <c r="C84526" t="s">
        <v>3</v>
      </c>
    </row>
    <row r="84527" spans="1:3" x14ac:dyDescent="0.25">
      <c r="A84527">
        <v>100086229</v>
      </c>
      <c r="B84527" s="2">
        <v>2.9854300857920709E-7</v>
      </c>
      <c r="C84527" t="s">
        <v>3</v>
      </c>
    </row>
    <row r="84528" spans="1:3" x14ac:dyDescent="0.25">
      <c r="A84528">
        <v>100086230</v>
      </c>
      <c r="B84528" s="2">
        <v>2.6823582835865697E-7</v>
      </c>
      <c r="C84528" t="s">
        <v>3</v>
      </c>
    </row>
    <row r="84529" spans="1:3" x14ac:dyDescent="0.25">
      <c r="A84529">
        <v>100086231</v>
      </c>
      <c r="B84529" s="2">
        <v>4.2533202912271899E-7</v>
      </c>
      <c r="C84529" t="s">
        <v>3</v>
      </c>
    </row>
    <row r="84530" spans="1:3" x14ac:dyDescent="0.25">
      <c r="A84530">
        <v>100086232</v>
      </c>
      <c r="B84530" s="2">
        <v>3.6442694076204079E-8</v>
      </c>
      <c r="C84530" t="s">
        <v>3</v>
      </c>
    </row>
    <row r="84531" spans="1:3" x14ac:dyDescent="0.25">
      <c r="A84531">
        <v>100086233</v>
      </c>
      <c r="B84531" s="2">
        <v>1.7099250615052013E-6</v>
      </c>
      <c r="C84531" t="s">
        <v>3</v>
      </c>
    </row>
    <row r="84532" spans="1:3" x14ac:dyDescent="0.25">
      <c r="A84532">
        <v>100086234</v>
      </c>
      <c r="B84532" s="2">
        <v>2.3203905791465799E-7</v>
      </c>
      <c r="C84532" t="s">
        <v>3</v>
      </c>
    </row>
    <row r="84533" spans="1:3" x14ac:dyDescent="0.25">
      <c r="A84533">
        <v>100086235</v>
      </c>
      <c r="B84533" s="2">
        <v>0</v>
      </c>
      <c r="C84533" t="s">
        <v>3</v>
      </c>
    </row>
    <row r="84534" spans="1:3" x14ac:dyDescent="0.25">
      <c r="A84534">
        <v>100086236</v>
      </c>
      <c r="B84534" s="2">
        <v>1.2645173489337703E-5</v>
      </c>
      <c r="C84534" t="s">
        <v>3</v>
      </c>
    </row>
    <row r="84535" spans="1:3" x14ac:dyDescent="0.25">
      <c r="A84535">
        <v>100086237</v>
      </c>
      <c r="B84535" s="2">
        <v>9.4915682590489298E-8</v>
      </c>
      <c r="C84535" t="s">
        <v>3</v>
      </c>
    </row>
    <row r="84536" spans="1:3" x14ac:dyDescent="0.25">
      <c r="A84536">
        <v>100086238</v>
      </c>
      <c r="B84536" s="2">
        <v>1.3736208712340966E-7</v>
      </c>
      <c r="C84536" t="s">
        <v>3</v>
      </c>
    </row>
    <row r="84537" spans="1:3" x14ac:dyDescent="0.25">
      <c r="A84537">
        <v>100086239</v>
      </c>
      <c r="B84537" s="2">
        <v>3.684329231058637E-7</v>
      </c>
      <c r="C84537" t="s">
        <v>3</v>
      </c>
    </row>
    <row r="84538" spans="1:3" x14ac:dyDescent="0.25">
      <c r="A84538">
        <v>100086240</v>
      </c>
      <c r="B84538" s="2">
        <v>4.382788502049004E-6</v>
      </c>
      <c r="C84538" t="s">
        <v>3</v>
      </c>
    </row>
    <row r="84539" spans="1:3" x14ac:dyDescent="0.25">
      <c r="A84539">
        <v>100086241</v>
      </c>
      <c r="B84539" s="2">
        <v>2.7793930352286732E-7</v>
      </c>
      <c r="C84539" t="s">
        <v>3</v>
      </c>
    </row>
    <row r="84540" spans="1:3" x14ac:dyDescent="0.25">
      <c r="A84540">
        <v>100086242</v>
      </c>
      <c r="B84540" s="2">
        <v>4.2848090279897865E-8</v>
      </c>
      <c r="C84540" t="s">
        <v>3</v>
      </c>
    </row>
    <row r="84541" spans="1:3" x14ac:dyDescent="0.25">
      <c r="A84541">
        <v>100086243</v>
      </c>
      <c r="B84541" s="2">
        <v>6.0413209682366895E-7</v>
      </c>
      <c r="C84541" t="s">
        <v>3</v>
      </c>
    </row>
    <row r="84542" spans="1:3" x14ac:dyDescent="0.25">
      <c r="A84542">
        <v>100086244</v>
      </c>
      <c r="B84542" s="2">
        <v>0</v>
      </c>
      <c r="C84542" t="s">
        <v>3</v>
      </c>
    </row>
    <row r="84543" spans="1:3" x14ac:dyDescent="0.25">
      <c r="A84543">
        <v>100086245</v>
      </c>
      <c r="B84543" s="2">
        <v>2.4152017805663795E-6</v>
      </c>
      <c r="C84543" t="s">
        <v>3</v>
      </c>
    </row>
    <row r="84544" spans="1:3" x14ac:dyDescent="0.25">
      <c r="A84544">
        <v>100086246</v>
      </c>
      <c r="B84544" s="2">
        <v>-4.1823285857491948E-7</v>
      </c>
      <c r="C84544" t="s">
        <v>3</v>
      </c>
    </row>
    <row r="84545" spans="1:3" x14ac:dyDescent="0.25">
      <c r="A84545">
        <v>100086247</v>
      </c>
      <c r="B84545" s="2">
        <v>1.3376856934990969E-7</v>
      </c>
      <c r="C84545" t="s">
        <v>3</v>
      </c>
    </row>
    <row r="84546" spans="1:3" x14ac:dyDescent="0.25">
      <c r="A84546">
        <v>100086248</v>
      </c>
      <c r="B84546" s="2">
        <v>3.4494439433355096E-6</v>
      </c>
      <c r="C84546" t="s">
        <v>3</v>
      </c>
    </row>
    <row r="84547" spans="1:3" x14ac:dyDescent="0.25">
      <c r="A84547">
        <v>100086249</v>
      </c>
      <c r="B84547" s="2">
        <v>2.233182297992124E-7</v>
      </c>
      <c r="C84547" t="s">
        <v>3</v>
      </c>
    </row>
    <row r="84548" spans="1:3" x14ac:dyDescent="0.25">
      <c r="A84548">
        <v>100086250</v>
      </c>
      <c r="B84548" s="2">
        <v>1.9152674926736098E-7</v>
      </c>
      <c r="C84548" t="s">
        <v>3</v>
      </c>
    </row>
    <row r="84549" spans="1:3" x14ac:dyDescent="0.25">
      <c r="A84549">
        <v>100086251</v>
      </c>
      <c r="B84549" s="2">
        <v>4.3525815632165354E-7</v>
      </c>
      <c r="C84549" t="s">
        <v>3</v>
      </c>
    </row>
    <row r="84550" spans="1:3" x14ac:dyDescent="0.25">
      <c r="A84550">
        <v>100086252</v>
      </c>
      <c r="B84550" s="2">
        <v>9.4709492088239329E-8</v>
      </c>
      <c r="C84550" t="s">
        <v>3</v>
      </c>
    </row>
    <row r="84551" spans="1:3" x14ac:dyDescent="0.25">
      <c r="A84551">
        <v>100086253</v>
      </c>
      <c r="B84551" s="2">
        <v>1.1546565063792824E-6</v>
      </c>
      <c r="C84551" t="s">
        <v>3</v>
      </c>
    </row>
    <row r="84552" spans="1:3" x14ac:dyDescent="0.25">
      <c r="A84552">
        <v>100086254</v>
      </c>
      <c r="B84552" s="2">
        <v>4.639238672454778E-6</v>
      </c>
      <c r="C84552" t="s">
        <v>3</v>
      </c>
    </row>
    <row r="84553" spans="1:3" x14ac:dyDescent="0.25">
      <c r="A84553">
        <v>100086255</v>
      </c>
      <c r="B84553" s="2">
        <v>8.7802830311648426E-7</v>
      </c>
      <c r="C84553" t="s">
        <v>3</v>
      </c>
    </row>
    <row r="84554" spans="1:3" x14ac:dyDescent="0.25">
      <c r="A84554">
        <v>100086256</v>
      </c>
      <c r="B84554" s="2">
        <v>1.8397928936556678E-6</v>
      </c>
      <c r="C84554" t="s">
        <v>3</v>
      </c>
    </row>
    <row r="84555" spans="1:3" x14ac:dyDescent="0.25">
      <c r="A84555">
        <v>100086257</v>
      </c>
      <c r="B84555" s="2">
        <v>4.4260819666707969E-9</v>
      </c>
      <c r="C84555" t="s">
        <v>3</v>
      </c>
    </row>
    <row r="84556" spans="1:3" x14ac:dyDescent="0.25">
      <c r="A84556">
        <v>100086258</v>
      </c>
      <c r="B84556" s="2">
        <v>0</v>
      </c>
      <c r="C84556" t="s">
        <v>3</v>
      </c>
    </row>
    <row r="84557" spans="1:3" x14ac:dyDescent="0.25">
      <c r="A84557">
        <v>100086259</v>
      </c>
      <c r="B84557" s="2">
        <v>0</v>
      </c>
      <c r="C84557" t="s">
        <v>3</v>
      </c>
    </row>
    <row r="84558" spans="1:3" x14ac:dyDescent="0.25">
      <c r="A84558">
        <v>100086260</v>
      </c>
      <c r="B84558" s="2">
        <v>0</v>
      </c>
      <c r="C84558" t="s">
        <v>3</v>
      </c>
    </row>
    <row r="84559" spans="1:3" x14ac:dyDescent="0.25">
      <c r="A84559">
        <v>100086261</v>
      </c>
      <c r="B84559" s="2">
        <v>0</v>
      </c>
      <c r="C84559" t="s">
        <v>3</v>
      </c>
    </row>
    <row r="84560" spans="1:3" x14ac:dyDescent="0.25">
      <c r="A84560">
        <v>100086262</v>
      </c>
      <c r="B84560" s="2">
        <v>3.2914649397508203E-7</v>
      </c>
      <c r="C84560" t="s">
        <v>3</v>
      </c>
    </row>
    <row r="84561" spans="1:3" x14ac:dyDescent="0.25">
      <c r="A84561">
        <v>100086263</v>
      </c>
      <c r="B84561" s="2">
        <v>8.0191601084360649E-5</v>
      </c>
      <c r="C84561" t="s">
        <v>3</v>
      </c>
    </row>
    <row r="84562" spans="1:3" x14ac:dyDescent="0.25">
      <c r="A84562">
        <v>100086264</v>
      </c>
      <c r="B84562" s="2">
        <v>3.6182569575372579E-8</v>
      </c>
      <c r="C84562" t="s">
        <v>3</v>
      </c>
    </row>
    <row r="84563" spans="1:3" x14ac:dyDescent="0.25">
      <c r="A84563">
        <v>100086265</v>
      </c>
      <c r="B84563" s="2">
        <v>1.1160326710205474E-7</v>
      </c>
      <c r="C84563" t="s">
        <v>3</v>
      </c>
    </row>
    <row r="84564" spans="1:3" x14ac:dyDescent="0.25">
      <c r="A84564">
        <v>100086266</v>
      </c>
      <c r="B84564" s="2">
        <v>0</v>
      </c>
      <c r="C84564" t="s">
        <v>3</v>
      </c>
    </row>
    <row r="84565" spans="1:3" x14ac:dyDescent="0.25">
      <c r="A84565">
        <v>100086267</v>
      </c>
      <c r="B84565" s="2">
        <v>1.0498010762953889E-7</v>
      </c>
      <c r="C84565" t="s">
        <v>3</v>
      </c>
    </row>
    <row r="84566" spans="1:3" x14ac:dyDescent="0.25">
      <c r="A84566">
        <v>100086268</v>
      </c>
      <c r="B84566" s="2">
        <v>4.489352177283827E-7</v>
      </c>
      <c r="C84566" t="s">
        <v>3</v>
      </c>
    </row>
    <row r="84567" spans="1:3" x14ac:dyDescent="0.25">
      <c r="A84567">
        <v>100086269</v>
      </c>
      <c r="B84567" s="2">
        <v>4.0875188122360526E-7</v>
      </c>
      <c r="C84567" t="s">
        <v>3</v>
      </c>
    </row>
    <row r="84568" spans="1:3" x14ac:dyDescent="0.25">
      <c r="A84568">
        <v>100086270</v>
      </c>
      <c r="B84568" s="2">
        <v>6.5381586670178083E-7</v>
      </c>
      <c r="C84568" t="s">
        <v>3</v>
      </c>
    </row>
    <row r="84569" spans="1:3" x14ac:dyDescent="0.25">
      <c r="A84569">
        <v>100086271</v>
      </c>
      <c r="B84569" s="2">
        <v>7.779330953436565E-7</v>
      </c>
      <c r="C84569" t="s">
        <v>3</v>
      </c>
    </row>
    <row r="84570" spans="1:3" x14ac:dyDescent="0.25">
      <c r="A84570">
        <v>100086272</v>
      </c>
      <c r="B84570" s="2">
        <v>7.4660140420888368E-8</v>
      </c>
      <c r="C84570" t="s">
        <v>3</v>
      </c>
    </row>
    <row r="84571" spans="1:3" x14ac:dyDescent="0.25">
      <c r="A84571">
        <v>100086273</v>
      </c>
      <c r="B84571" s="2">
        <v>1.0487678795942279E-5</v>
      </c>
      <c r="C84571" t="s">
        <v>3</v>
      </c>
    </row>
    <row r="84572" spans="1:3" x14ac:dyDescent="0.25">
      <c r="A84572">
        <v>100086274</v>
      </c>
      <c r="B84572" s="2">
        <v>1.1588668246814161E-5</v>
      </c>
      <c r="C84572" t="s">
        <v>3</v>
      </c>
    </row>
    <row r="84573" spans="1:3" x14ac:dyDescent="0.25">
      <c r="A84573">
        <v>100086275</v>
      </c>
      <c r="B84573" s="2">
        <v>8.9541323310837548E-8</v>
      </c>
      <c r="C84573" t="s">
        <v>3</v>
      </c>
    </row>
    <row r="84574" spans="1:3" x14ac:dyDescent="0.25">
      <c r="A84574">
        <v>100086276</v>
      </c>
      <c r="B84574" s="2">
        <v>7.0843098759317728E-8</v>
      </c>
      <c r="C84574" t="s">
        <v>3</v>
      </c>
    </row>
    <row r="84575" spans="1:3" x14ac:dyDescent="0.25">
      <c r="A84575">
        <v>100086277</v>
      </c>
      <c r="B84575" s="2">
        <v>1.5794719374347411E-7</v>
      </c>
      <c r="C84575" t="s">
        <v>3</v>
      </c>
    </row>
    <row r="84576" spans="1:3" x14ac:dyDescent="0.25">
      <c r="A84576">
        <v>100086278</v>
      </c>
      <c r="B84576" s="2">
        <v>5.0871603531954389E-8</v>
      </c>
      <c r="C84576" t="s">
        <v>3</v>
      </c>
    </row>
    <row r="84577" spans="1:3" x14ac:dyDescent="0.25">
      <c r="A84577">
        <v>100086279</v>
      </c>
      <c r="B84577" s="2">
        <v>1.1561666747439942E-6</v>
      </c>
      <c r="C84577" t="s">
        <v>3</v>
      </c>
    </row>
    <row r="84578" spans="1:3" x14ac:dyDescent="0.25">
      <c r="A84578">
        <v>100086280</v>
      </c>
      <c r="B84578" s="2">
        <v>0</v>
      </c>
      <c r="C84578" t="s">
        <v>3</v>
      </c>
    </row>
    <row r="84579" spans="1:3" x14ac:dyDescent="0.25">
      <c r="A84579">
        <v>100086281</v>
      </c>
      <c r="B84579" s="2">
        <v>2.6979938877183608E-6</v>
      </c>
      <c r="C84579" t="s">
        <v>3</v>
      </c>
    </row>
    <row r="84580" spans="1:3" x14ac:dyDescent="0.25">
      <c r="A84580">
        <v>100086282</v>
      </c>
      <c r="B84580" s="2">
        <v>2.5592147148128684E-7</v>
      </c>
      <c r="C84580" t="s">
        <v>3</v>
      </c>
    </row>
    <row r="84581" spans="1:3" x14ac:dyDescent="0.25">
      <c r="A84581">
        <v>100086283</v>
      </c>
      <c r="B84581" s="2">
        <v>0</v>
      </c>
      <c r="C84581" t="s">
        <v>3</v>
      </c>
    </row>
    <row r="84582" spans="1:3" x14ac:dyDescent="0.25">
      <c r="A84582">
        <v>100086284</v>
      </c>
      <c r="B84582" s="2">
        <v>0</v>
      </c>
      <c r="C84582" t="s">
        <v>3</v>
      </c>
    </row>
    <row r="84583" spans="1:3" x14ac:dyDescent="0.25">
      <c r="A84583">
        <v>100086285</v>
      </c>
      <c r="B84583" s="2">
        <v>1.1737881215025437E-8</v>
      </c>
      <c r="C84583" t="s">
        <v>3</v>
      </c>
    </row>
    <row r="84584" spans="1:3" x14ac:dyDescent="0.25">
      <c r="A84584">
        <v>100086286</v>
      </c>
      <c r="B84584" s="2">
        <v>0</v>
      </c>
      <c r="C84584" t="s">
        <v>3</v>
      </c>
    </row>
    <row r="84585" spans="1:3" x14ac:dyDescent="0.25">
      <c r="A84585">
        <v>100086287</v>
      </c>
      <c r="B84585" s="2">
        <v>6.9008724933424945E-8</v>
      </c>
      <c r="C84585" t="s">
        <v>3</v>
      </c>
    </row>
    <row r="84586" spans="1:3" x14ac:dyDescent="0.25">
      <c r="A84586">
        <v>100086288</v>
      </c>
      <c r="B84586" s="2">
        <v>4.1163030864093574E-5</v>
      </c>
      <c r="C84586" t="s">
        <v>3</v>
      </c>
    </row>
    <row r="84587" spans="1:3" x14ac:dyDescent="0.25">
      <c r="A84587">
        <v>100086289</v>
      </c>
      <c r="B84587" s="2">
        <v>4.6673025399647113E-8</v>
      </c>
      <c r="C84587" t="s">
        <v>3</v>
      </c>
    </row>
    <row r="84588" spans="1:3" x14ac:dyDescent="0.25">
      <c r="A84588">
        <v>100086290</v>
      </c>
      <c r="B84588" s="2">
        <v>0</v>
      </c>
      <c r="C84588" t="s">
        <v>3</v>
      </c>
    </row>
    <row r="84589" spans="1:3" x14ac:dyDescent="0.25">
      <c r="A84589">
        <v>100086291</v>
      </c>
      <c r="B84589" s="2">
        <v>4.6850375120623097E-7</v>
      </c>
      <c r="C84589" t="s">
        <v>3</v>
      </c>
    </row>
    <row r="84590" spans="1:3" x14ac:dyDescent="0.25">
      <c r="A84590">
        <v>100086292</v>
      </c>
      <c r="B84590" s="2">
        <v>9.0258040487806499E-8</v>
      </c>
      <c r="C84590" t="s">
        <v>3</v>
      </c>
    </row>
    <row r="84591" spans="1:3" x14ac:dyDescent="0.25">
      <c r="A84591">
        <v>100086293</v>
      </c>
      <c r="B84591" s="2">
        <v>8.9047075356561979E-7</v>
      </c>
      <c r="C84591" t="s">
        <v>3</v>
      </c>
    </row>
    <row r="84592" spans="1:3" x14ac:dyDescent="0.25">
      <c r="A84592">
        <v>100086294</v>
      </c>
      <c r="B84592" s="2">
        <v>5.1340339064103659E-7</v>
      </c>
      <c r="C84592" t="s">
        <v>3</v>
      </c>
    </row>
    <row r="84593" spans="1:3" x14ac:dyDescent="0.25">
      <c r="A84593">
        <v>100086295</v>
      </c>
      <c r="B84593" s="2">
        <v>0</v>
      </c>
      <c r="C84593" t="s">
        <v>3</v>
      </c>
    </row>
    <row r="84594" spans="1:3" x14ac:dyDescent="0.25">
      <c r="A84594">
        <v>100086296</v>
      </c>
      <c r="B84594" s="2">
        <v>0</v>
      </c>
      <c r="C84594" t="s">
        <v>3</v>
      </c>
    </row>
    <row r="84595" spans="1:3" x14ac:dyDescent="0.25">
      <c r="A84595">
        <v>100086297</v>
      </c>
      <c r="B84595" s="2">
        <v>0</v>
      </c>
      <c r="C84595" t="s">
        <v>3</v>
      </c>
    </row>
    <row r="84596" spans="1:3" x14ac:dyDescent="0.25">
      <c r="A84596">
        <v>100086298</v>
      </c>
      <c r="B84596" s="2">
        <v>0</v>
      </c>
      <c r="C84596" t="s">
        <v>3</v>
      </c>
    </row>
    <row r="84597" spans="1:3" x14ac:dyDescent="0.25">
      <c r="A84597">
        <v>100086299</v>
      </c>
      <c r="B84597" s="2">
        <v>6.2318309186298399E-5</v>
      </c>
      <c r="C84597" t="s">
        <v>3</v>
      </c>
    </row>
    <row r="84598" spans="1:3" x14ac:dyDescent="0.25">
      <c r="A84598">
        <v>100086300</v>
      </c>
      <c r="B84598" s="2">
        <v>1.2958468682268063E-6</v>
      </c>
      <c r="C84598" t="s">
        <v>3</v>
      </c>
    </row>
    <row r="84599" spans="1:3" x14ac:dyDescent="0.25">
      <c r="A84599">
        <v>100086301</v>
      </c>
      <c r="B84599" s="2">
        <v>6.8734977721245281E-7</v>
      </c>
      <c r="C84599" t="s">
        <v>3</v>
      </c>
    </row>
    <row r="84600" spans="1:3" x14ac:dyDescent="0.25">
      <c r="A84600">
        <v>100086302</v>
      </c>
      <c r="B84600" s="2">
        <v>4.8913340861938359E-7</v>
      </c>
      <c r="C84600" t="s">
        <v>3</v>
      </c>
    </row>
    <row r="84601" spans="1:3" x14ac:dyDescent="0.25">
      <c r="A84601">
        <v>100086303</v>
      </c>
      <c r="B84601" s="2">
        <v>-2.3731830631674148E-8</v>
      </c>
      <c r="C84601" t="s">
        <v>3</v>
      </c>
    </row>
    <row r="84602" spans="1:3" x14ac:dyDescent="0.25">
      <c r="A84602">
        <v>100086304</v>
      </c>
      <c r="B84602" s="2">
        <v>0</v>
      </c>
      <c r="C84602" t="s">
        <v>3</v>
      </c>
    </row>
    <row r="84603" spans="1:3" x14ac:dyDescent="0.25">
      <c r="A84603">
        <v>100086305</v>
      </c>
      <c r="B84603" s="2">
        <v>3.8078357812453544E-6</v>
      </c>
      <c r="C84603" t="s">
        <v>3</v>
      </c>
    </row>
    <row r="84604" spans="1:3" x14ac:dyDescent="0.25">
      <c r="A84604">
        <v>100086306</v>
      </c>
      <c r="B84604" s="2">
        <v>8.8520682260674514E-7</v>
      </c>
      <c r="C84604" t="s">
        <v>3</v>
      </c>
    </row>
    <row r="84605" spans="1:3" x14ac:dyDescent="0.25">
      <c r="A84605">
        <v>100086307</v>
      </c>
      <c r="B84605" s="2">
        <v>1.20682853894677E-6</v>
      </c>
      <c r="C84605" t="s">
        <v>3</v>
      </c>
    </row>
    <row r="84606" spans="1:3" x14ac:dyDescent="0.25">
      <c r="A84606">
        <v>100086308</v>
      </c>
      <c r="B84606" s="2">
        <v>2.4301357902104325E-8</v>
      </c>
      <c r="C84606" t="s">
        <v>3</v>
      </c>
    </row>
    <row r="84607" spans="1:3" x14ac:dyDescent="0.25">
      <c r="A84607">
        <v>100086309</v>
      </c>
      <c r="B84607" s="2">
        <v>5.2640952701689957E-7</v>
      </c>
      <c r="C84607" t="s">
        <v>3</v>
      </c>
    </row>
    <row r="84608" spans="1:3" x14ac:dyDescent="0.25">
      <c r="A84608">
        <v>100086310</v>
      </c>
      <c r="B84608" s="2">
        <v>4.59447044455269E-8</v>
      </c>
      <c r="C84608" t="s">
        <v>3</v>
      </c>
    </row>
    <row r="84609" spans="1:3" x14ac:dyDescent="0.25">
      <c r="A84609">
        <v>100086311</v>
      </c>
      <c r="B84609" s="2">
        <v>2.3275265191038235E-7</v>
      </c>
      <c r="C84609" t="s">
        <v>3</v>
      </c>
    </row>
    <row r="84610" spans="1:3" x14ac:dyDescent="0.25">
      <c r="A84610">
        <v>100086312</v>
      </c>
      <c r="B84610" s="2">
        <v>0</v>
      </c>
      <c r="C84610" t="s">
        <v>3</v>
      </c>
    </row>
    <row r="84611" spans="1:3" x14ac:dyDescent="0.25">
      <c r="A84611">
        <v>100086313</v>
      </c>
      <c r="B84611" s="2">
        <v>3.5767419981134325E-7</v>
      </c>
      <c r="C84611" t="s">
        <v>3</v>
      </c>
    </row>
    <row r="84612" spans="1:3" x14ac:dyDescent="0.25">
      <c r="A84612">
        <v>100086314</v>
      </c>
      <c r="B84612" s="2">
        <v>4.1044001620532435E-7</v>
      </c>
      <c r="C84612" t="s">
        <v>3</v>
      </c>
    </row>
    <row r="84613" spans="1:3" x14ac:dyDescent="0.25">
      <c r="A84613">
        <v>100086315</v>
      </c>
      <c r="B84613" s="2">
        <v>-1.0815706985711243E-7</v>
      </c>
      <c r="C84613" t="s">
        <v>3</v>
      </c>
    </row>
    <row r="84614" spans="1:3" x14ac:dyDescent="0.25">
      <c r="A84614">
        <v>100086316</v>
      </c>
      <c r="B84614" s="2">
        <v>-1.1795492011464628E-6</v>
      </c>
      <c r="C84614" t="s">
        <v>3</v>
      </c>
    </row>
    <row r="84615" spans="1:3" x14ac:dyDescent="0.25">
      <c r="A84615">
        <v>100086317</v>
      </c>
      <c r="B84615" s="2">
        <v>3.778567706143755E-7</v>
      </c>
      <c r="C84615" t="s">
        <v>3</v>
      </c>
    </row>
    <row r="84616" spans="1:3" x14ac:dyDescent="0.25">
      <c r="A84616">
        <v>100086318</v>
      </c>
      <c r="B84616" s="2">
        <v>1.3078686083807175E-7</v>
      </c>
      <c r="C84616" t="s">
        <v>3</v>
      </c>
    </row>
    <row r="84617" spans="1:3" x14ac:dyDescent="0.25">
      <c r="A84617">
        <v>100086319</v>
      </c>
      <c r="B84617" s="2">
        <v>1.9061998612483307E-7</v>
      </c>
      <c r="C84617" t="s">
        <v>3</v>
      </c>
    </row>
    <row r="84618" spans="1:3" x14ac:dyDescent="0.25">
      <c r="A84618">
        <v>100086320</v>
      </c>
      <c r="B84618" s="2">
        <v>0</v>
      </c>
      <c r="C84618" t="s">
        <v>3</v>
      </c>
    </row>
    <row r="84619" spans="1:3" x14ac:dyDescent="0.25">
      <c r="A84619">
        <v>100086321</v>
      </c>
      <c r="B84619" s="2">
        <v>-2.6563205339023799E-7</v>
      </c>
      <c r="C84619" t="s">
        <v>3</v>
      </c>
    </row>
    <row r="84620" spans="1:3" x14ac:dyDescent="0.25">
      <c r="A84620">
        <v>100086322</v>
      </c>
      <c r="B84620" s="2">
        <v>0</v>
      </c>
      <c r="C84620" t="s">
        <v>3</v>
      </c>
    </row>
    <row r="84621" spans="1:3" x14ac:dyDescent="0.25">
      <c r="A84621">
        <v>100086323</v>
      </c>
      <c r="B84621" s="2">
        <v>2.5720015639889062E-7</v>
      </c>
      <c r="C84621" t="s">
        <v>3</v>
      </c>
    </row>
    <row r="84622" spans="1:3" x14ac:dyDescent="0.25">
      <c r="A84622">
        <v>100086324</v>
      </c>
      <c r="B84622" s="2">
        <v>1.3196348573465538E-7</v>
      </c>
      <c r="C84622" t="s">
        <v>3</v>
      </c>
    </row>
    <row r="84623" spans="1:3" x14ac:dyDescent="0.25">
      <c r="A84623">
        <v>100086325</v>
      </c>
      <c r="B84623" s="2">
        <v>-1.3533395364811719E-7</v>
      </c>
      <c r="C84623" t="s">
        <v>3</v>
      </c>
    </row>
    <row r="84624" spans="1:3" x14ac:dyDescent="0.25">
      <c r="A84624">
        <v>100086326</v>
      </c>
      <c r="B84624" s="2">
        <v>7.5675934351790697E-8</v>
      </c>
      <c r="C84624" t="s">
        <v>3</v>
      </c>
    </row>
    <row r="84625" spans="1:3" x14ac:dyDescent="0.25">
      <c r="A84625">
        <v>100086327</v>
      </c>
      <c r="B84625" s="2">
        <v>0</v>
      </c>
      <c r="C84625" t="s">
        <v>3</v>
      </c>
    </row>
    <row r="84626" spans="1:3" x14ac:dyDescent="0.25">
      <c r="A84626">
        <v>100086328</v>
      </c>
      <c r="B84626" s="2">
        <v>0</v>
      </c>
      <c r="C84626" t="s">
        <v>3</v>
      </c>
    </row>
    <row r="84627" spans="1:3" x14ac:dyDescent="0.25">
      <c r="A84627">
        <v>100086329</v>
      </c>
      <c r="B84627" s="2">
        <v>1.6870823029968797E-6</v>
      </c>
      <c r="C84627" t="s">
        <v>3</v>
      </c>
    </row>
    <row r="84628" spans="1:3" x14ac:dyDescent="0.25">
      <c r="A84628">
        <v>100086330</v>
      </c>
      <c r="B84628" s="2">
        <v>1.7901491782346625E-7</v>
      </c>
      <c r="C84628" t="s">
        <v>3</v>
      </c>
    </row>
    <row r="84629" spans="1:3" x14ac:dyDescent="0.25">
      <c r="A84629">
        <v>100086331</v>
      </c>
      <c r="B84629" s="2">
        <v>0</v>
      </c>
      <c r="C84629" t="s">
        <v>3</v>
      </c>
    </row>
    <row r="84630" spans="1:3" x14ac:dyDescent="0.25">
      <c r="A84630">
        <v>100086332</v>
      </c>
      <c r="B84630" s="2">
        <v>6.631581221115906E-6</v>
      </c>
      <c r="C84630" t="s">
        <v>3</v>
      </c>
    </row>
    <row r="84631" spans="1:3" x14ac:dyDescent="0.25">
      <c r="A84631">
        <v>100086333</v>
      </c>
      <c r="B84631" s="2">
        <v>9.5665771665032925E-5</v>
      </c>
      <c r="C84631" t="s">
        <v>3</v>
      </c>
    </row>
    <row r="84632" spans="1:3" x14ac:dyDescent="0.25">
      <c r="A84632">
        <v>100086334</v>
      </c>
      <c r="B84632" s="2">
        <v>2.4349129973236816E-6</v>
      </c>
      <c r="C84632" t="s">
        <v>3</v>
      </c>
    </row>
    <row r="84633" spans="1:3" x14ac:dyDescent="0.25">
      <c r="A84633">
        <v>100086335</v>
      </c>
      <c r="B84633" s="2">
        <v>0</v>
      </c>
      <c r="C84633" t="s">
        <v>3</v>
      </c>
    </row>
    <row r="84634" spans="1:3" x14ac:dyDescent="0.25">
      <c r="A84634">
        <v>100086336</v>
      </c>
      <c r="B84634" s="2">
        <v>3.9678699251903002E-7</v>
      </c>
      <c r="C84634" t="s">
        <v>3</v>
      </c>
    </row>
    <row r="84635" spans="1:3" x14ac:dyDescent="0.25">
      <c r="A84635">
        <v>100086339</v>
      </c>
      <c r="B84635" s="2">
        <v>2.5038811603720183E-6</v>
      </c>
      <c r="C84635" t="s">
        <v>3</v>
      </c>
    </row>
    <row r="84636" spans="1:3" x14ac:dyDescent="0.25">
      <c r="A84636">
        <v>100086340</v>
      </c>
      <c r="B84636" s="2">
        <v>2.6326890989663436E-7</v>
      </c>
      <c r="C84636" t="s">
        <v>3</v>
      </c>
    </row>
    <row r="84637" spans="1:3" x14ac:dyDescent="0.25">
      <c r="A84637">
        <v>100086341</v>
      </c>
      <c r="B84637" s="2">
        <v>6.1787457593653073E-8</v>
      </c>
      <c r="C84637" t="s">
        <v>3</v>
      </c>
    </row>
    <row r="84638" spans="1:3" x14ac:dyDescent="0.25">
      <c r="A84638">
        <v>100086342</v>
      </c>
      <c r="B84638" s="2">
        <v>2.2079625720990334E-6</v>
      </c>
      <c r="C84638" t="s">
        <v>3</v>
      </c>
    </row>
    <row r="84639" spans="1:3" x14ac:dyDescent="0.25">
      <c r="A84639">
        <v>100086343</v>
      </c>
      <c r="B84639" s="2">
        <v>-8.4628900692048604E-7</v>
      </c>
      <c r="C84639" t="s">
        <v>3</v>
      </c>
    </row>
    <row r="84640" spans="1:3" x14ac:dyDescent="0.25">
      <c r="A84640">
        <v>100086344</v>
      </c>
      <c r="B84640" s="2">
        <v>5.9548481505813218E-6</v>
      </c>
      <c r="C84640" t="s">
        <v>3</v>
      </c>
    </row>
    <row r="84641" spans="1:3" x14ac:dyDescent="0.25">
      <c r="A84641">
        <v>100086345</v>
      </c>
      <c r="B84641" s="2">
        <v>7.2259322726233009E-7</v>
      </c>
      <c r="C84641" t="s">
        <v>3</v>
      </c>
    </row>
    <row r="84642" spans="1:3" x14ac:dyDescent="0.25">
      <c r="A84642">
        <v>100086346</v>
      </c>
      <c r="B84642" s="2">
        <v>7.1137803083921746E-8</v>
      </c>
      <c r="C84642" t="s">
        <v>3</v>
      </c>
    </row>
    <row r="84643" spans="1:3" x14ac:dyDescent="0.25">
      <c r="A84643">
        <v>100086347</v>
      </c>
      <c r="B84643" s="2">
        <v>7.2690328692947608E-7</v>
      </c>
      <c r="C84643" t="s">
        <v>3</v>
      </c>
    </row>
    <row r="84644" spans="1:3" x14ac:dyDescent="0.25">
      <c r="A84644">
        <v>100086348</v>
      </c>
      <c r="B84644" s="2">
        <v>3.7067023068323332E-6</v>
      </c>
      <c r="C84644" t="s">
        <v>3</v>
      </c>
    </row>
    <row r="84645" spans="1:3" x14ac:dyDescent="0.25">
      <c r="A84645">
        <v>100086349</v>
      </c>
      <c r="B84645" s="2">
        <v>2.8031056026613656E-5</v>
      </c>
      <c r="C84645" t="s">
        <v>3</v>
      </c>
    </row>
    <row r="84646" spans="1:3" x14ac:dyDescent="0.25">
      <c r="A84646">
        <v>100086350</v>
      </c>
      <c r="B84646" s="2">
        <v>0</v>
      </c>
      <c r="C84646" t="s">
        <v>3</v>
      </c>
    </row>
    <row r="84647" spans="1:3" x14ac:dyDescent="0.25">
      <c r="A84647">
        <v>100086351</v>
      </c>
      <c r="B84647" s="2">
        <v>3.9391674565782322E-8</v>
      </c>
      <c r="C84647" t="s">
        <v>3</v>
      </c>
    </row>
    <row r="84648" spans="1:3" x14ac:dyDescent="0.25">
      <c r="A84648">
        <v>100086352</v>
      </c>
      <c r="B84648" s="2">
        <v>0</v>
      </c>
      <c r="C84648" t="s">
        <v>3</v>
      </c>
    </row>
    <row r="84649" spans="1:3" x14ac:dyDescent="0.25">
      <c r="A84649">
        <v>100086353</v>
      </c>
      <c r="B84649" s="2">
        <v>0</v>
      </c>
      <c r="C84649" t="s">
        <v>3</v>
      </c>
    </row>
    <row r="84650" spans="1:3" x14ac:dyDescent="0.25">
      <c r="A84650">
        <v>100086354</v>
      </c>
      <c r="B84650" s="2">
        <v>0</v>
      </c>
      <c r="C84650" t="s">
        <v>3</v>
      </c>
    </row>
    <row r="84651" spans="1:3" x14ac:dyDescent="0.25">
      <c r="A84651">
        <v>100086355</v>
      </c>
      <c r="B84651" s="2">
        <v>3.8646186457930094E-7</v>
      </c>
      <c r="C84651" t="s">
        <v>3</v>
      </c>
    </row>
    <row r="84652" spans="1:3" x14ac:dyDescent="0.25">
      <c r="A84652">
        <v>100086356</v>
      </c>
      <c r="B84652" s="2">
        <v>0</v>
      </c>
      <c r="C84652" t="s">
        <v>3</v>
      </c>
    </row>
    <row r="84653" spans="1:3" x14ac:dyDescent="0.25">
      <c r="A84653">
        <v>100086357</v>
      </c>
      <c r="B84653" s="2">
        <v>6.5847127903408249E-8</v>
      </c>
      <c r="C84653" t="s">
        <v>3</v>
      </c>
    </row>
    <row r="84654" spans="1:3" x14ac:dyDescent="0.25">
      <c r="A84654">
        <v>100086358</v>
      </c>
      <c r="B84654" s="2">
        <v>7.1056974191463746E-7</v>
      </c>
      <c r="C84654" t="s">
        <v>3</v>
      </c>
    </row>
    <row r="84655" spans="1:3" x14ac:dyDescent="0.25">
      <c r="A84655">
        <v>100086359</v>
      </c>
      <c r="B84655" s="2">
        <v>-8.0690847633905945E-7</v>
      </c>
      <c r="C84655" t="s">
        <v>3</v>
      </c>
    </row>
    <row r="84656" spans="1:3" x14ac:dyDescent="0.25">
      <c r="A84656">
        <v>100086360</v>
      </c>
      <c r="B84656" s="2">
        <v>1.2512043454529004E-7</v>
      </c>
      <c r="C84656" t="s">
        <v>3</v>
      </c>
    </row>
    <row r="84657" spans="1:3" x14ac:dyDescent="0.25">
      <c r="A84657">
        <v>100086361</v>
      </c>
      <c r="B84657" s="2">
        <v>5.6237377300147569E-7</v>
      </c>
      <c r="C84657" t="s">
        <v>3</v>
      </c>
    </row>
    <row r="84658" spans="1:3" x14ac:dyDescent="0.25">
      <c r="A84658">
        <v>100086362</v>
      </c>
      <c r="B84658" s="2">
        <v>3.0193877364342738E-5</v>
      </c>
      <c r="C84658" t="s">
        <v>3</v>
      </c>
    </row>
    <row r="84659" spans="1:3" x14ac:dyDescent="0.25">
      <c r="A84659">
        <v>100086363</v>
      </c>
      <c r="B84659" s="2">
        <v>3.586786893683149E-7</v>
      </c>
      <c r="C84659" t="s">
        <v>3</v>
      </c>
    </row>
    <row r="84660" spans="1:3" x14ac:dyDescent="0.25">
      <c r="A84660">
        <v>100086364</v>
      </c>
      <c r="B84660" s="2">
        <v>0</v>
      </c>
      <c r="C84660" t="s">
        <v>3</v>
      </c>
    </row>
    <row r="84661" spans="1:3" x14ac:dyDescent="0.25">
      <c r="A84661">
        <v>100086365</v>
      </c>
      <c r="B84661" s="2">
        <v>1.2989480165135511E-6</v>
      </c>
      <c r="C84661" t="s">
        <v>3</v>
      </c>
    </row>
    <row r="84662" spans="1:3" x14ac:dyDescent="0.25">
      <c r="A84662">
        <v>100086366</v>
      </c>
      <c r="B84662" s="2">
        <v>4.4972523522199457E-8</v>
      </c>
      <c r="C84662" t="s">
        <v>3</v>
      </c>
    </row>
    <row r="84663" spans="1:3" x14ac:dyDescent="0.25">
      <c r="A84663">
        <v>100086367</v>
      </c>
      <c r="B84663" s="2">
        <v>9.1984579021626187E-11</v>
      </c>
      <c r="C84663" t="s">
        <v>3</v>
      </c>
    </row>
    <row r="84664" spans="1:3" x14ac:dyDescent="0.25">
      <c r="A84664">
        <v>100086368</v>
      </c>
      <c r="B84664" s="2">
        <v>0</v>
      </c>
      <c r="C84664" t="s">
        <v>3</v>
      </c>
    </row>
    <row r="84665" spans="1:3" x14ac:dyDescent="0.25">
      <c r="A84665">
        <v>100086369</v>
      </c>
      <c r="B84665" s="2">
        <v>7.0306177356125115E-7</v>
      </c>
      <c r="C84665" t="s">
        <v>3</v>
      </c>
    </row>
    <row r="84666" spans="1:3" x14ac:dyDescent="0.25">
      <c r="A84666">
        <v>100086370</v>
      </c>
      <c r="B84666" s="2">
        <v>0</v>
      </c>
      <c r="C84666" t="s">
        <v>3</v>
      </c>
    </row>
    <row r="84667" spans="1:3" x14ac:dyDescent="0.25">
      <c r="A84667">
        <v>100086371</v>
      </c>
      <c r="B84667" s="2">
        <v>0</v>
      </c>
      <c r="C84667" t="s">
        <v>3</v>
      </c>
    </row>
    <row r="84668" spans="1:3" x14ac:dyDescent="0.25">
      <c r="A84668">
        <v>100086372</v>
      </c>
      <c r="B84668" s="2">
        <v>3.4222122725228498E-6</v>
      </c>
      <c r="C84668" t="s">
        <v>3</v>
      </c>
    </row>
    <row r="84669" spans="1:3" x14ac:dyDescent="0.25">
      <c r="A84669">
        <v>100086373</v>
      </c>
      <c r="B84669" s="2">
        <v>5.265722844034093E-8</v>
      </c>
      <c r="C84669" t="s">
        <v>3</v>
      </c>
    </row>
    <row r="84670" spans="1:3" x14ac:dyDescent="0.25">
      <c r="A84670">
        <v>100086374</v>
      </c>
      <c r="B84670" s="2">
        <v>2.1968331362590906E-7</v>
      </c>
      <c r="C84670" t="s">
        <v>3</v>
      </c>
    </row>
    <row r="84671" spans="1:3" x14ac:dyDescent="0.25">
      <c r="A84671">
        <v>100086375</v>
      </c>
      <c r="B84671" s="2">
        <v>0</v>
      </c>
      <c r="C84671" t="s">
        <v>3</v>
      </c>
    </row>
    <row r="84672" spans="1:3" x14ac:dyDescent="0.25">
      <c r="A84672">
        <v>100086376</v>
      </c>
      <c r="B84672" s="2">
        <v>0</v>
      </c>
      <c r="C84672" t="s">
        <v>3</v>
      </c>
    </row>
    <row r="84673" spans="1:3" x14ac:dyDescent="0.25">
      <c r="A84673">
        <v>100086377</v>
      </c>
      <c r="B84673" s="2">
        <v>0</v>
      </c>
      <c r="C84673" t="s">
        <v>3</v>
      </c>
    </row>
    <row r="84674" spans="1:3" x14ac:dyDescent="0.25">
      <c r="A84674">
        <v>100086378</v>
      </c>
      <c r="B84674" s="2">
        <v>6.0126914688987226E-8</v>
      </c>
      <c r="C84674" t="s">
        <v>3</v>
      </c>
    </row>
    <row r="84675" spans="1:3" x14ac:dyDescent="0.25">
      <c r="A84675">
        <v>100086379</v>
      </c>
      <c r="B84675" s="2">
        <v>1.7140789068222301E-4</v>
      </c>
      <c r="C84675" t="s">
        <v>3</v>
      </c>
    </row>
    <row r="84676" spans="1:3" x14ac:dyDescent="0.25">
      <c r="A84676">
        <v>100086380</v>
      </c>
      <c r="B84676" s="2">
        <v>5.877011513242395E-7</v>
      </c>
      <c r="C84676" t="s">
        <v>3</v>
      </c>
    </row>
    <row r="84677" spans="1:3" x14ac:dyDescent="0.25">
      <c r="A84677">
        <v>100086381</v>
      </c>
      <c r="B84677" s="2">
        <v>0</v>
      </c>
      <c r="C84677" t="s">
        <v>3</v>
      </c>
    </row>
    <row r="84678" spans="1:3" x14ac:dyDescent="0.25">
      <c r="A84678">
        <v>100086382</v>
      </c>
      <c r="B84678" s="2">
        <v>0</v>
      </c>
      <c r="C84678" t="s">
        <v>3</v>
      </c>
    </row>
    <row r="84679" spans="1:3" x14ac:dyDescent="0.25">
      <c r="A84679">
        <v>100086383</v>
      </c>
      <c r="B84679" s="2">
        <v>1.9004457416807823E-7</v>
      </c>
      <c r="C84679" t="s">
        <v>3</v>
      </c>
    </row>
    <row r="84680" spans="1:3" x14ac:dyDescent="0.25">
      <c r="A84680">
        <v>100086384</v>
      </c>
      <c r="B84680" s="2">
        <v>1.739966449773742E-6</v>
      </c>
      <c r="C84680" t="s">
        <v>3</v>
      </c>
    </row>
    <row r="84681" spans="1:3" x14ac:dyDescent="0.25">
      <c r="A84681">
        <v>100086385</v>
      </c>
      <c r="B84681" s="2">
        <v>2.9538169625369205E-6</v>
      </c>
      <c r="C84681" t="s">
        <v>3</v>
      </c>
    </row>
    <row r="84682" spans="1:3" x14ac:dyDescent="0.25">
      <c r="A84682">
        <v>100086386</v>
      </c>
      <c r="B84682" s="2">
        <v>2.7916804539781176E-7</v>
      </c>
      <c r="C84682" t="s">
        <v>3</v>
      </c>
    </row>
    <row r="84683" spans="1:3" x14ac:dyDescent="0.25">
      <c r="A84683">
        <v>100086387</v>
      </c>
      <c r="B84683" s="2">
        <v>2.6244272113347059E-6</v>
      </c>
      <c r="C84683" t="s">
        <v>3</v>
      </c>
    </row>
    <row r="84684" spans="1:3" x14ac:dyDescent="0.25">
      <c r="A84684">
        <v>100086388</v>
      </c>
      <c r="B84684" s="2">
        <v>3.8076867884716973E-6</v>
      </c>
      <c r="C84684" t="s">
        <v>3</v>
      </c>
    </row>
    <row r="84685" spans="1:3" x14ac:dyDescent="0.25">
      <c r="A84685">
        <v>100086389</v>
      </c>
      <c r="B84685" s="2">
        <v>1.6018442172693312E-7</v>
      </c>
      <c r="C84685" t="s">
        <v>3</v>
      </c>
    </row>
    <row r="84686" spans="1:3" x14ac:dyDescent="0.25">
      <c r="A84686">
        <v>100086390</v>
      </c>
      <c r="B84686" s="2">
        <v>0</v>
      </c>
      <c r="C84686" t="s">
        <v>3</v>
      </c>
    </row>
    <row r="84687" spans="1:3" x14ac:dyDescent="0.25">
      <c r="A84687">
        <v>100086391</v>
      </c>
      <c r="B84687" s="2">
        <v>2.7522544156978677E-7</v>
      </c>
      <c r="C84687" t="s">
        <v>3</v>
      </c>
    </row>
    <row r="84688" spans="1:3" x14ac:dyDescent="0.25">
      <c r="A84688">
        <v>100086392</v>
      </c>
      <c r="B84688" s="2">
        <v>1.3358993379416023E-6</v>
      </c>
      <c r="C84688" t="s">
        <v>3</v>
      </c>
    </row>
    <row r="84689" spans="1:3" x14ac:dyDescent="0.25">
      <c r="A84689">
        <v>100086393</v>
      </c>
      <c r="B84689" s="2">
        <v>5.6133542708008115E-7</v>
      </c>
      <c r="C84689" t="s">
        <v>3</v>
      </c>
    </row>
    <row r="84690" spans="1:3" x14ac:dyDescent="0.25">
      <c r="A84690">
        <v>100086394</v>
      </c>
      <c r="B84690" s="2">
        <v>0</v>
      </c>
      <c r="C84690" t="s">
        <v>3</v>
      </c>
    </row>
    <row r="84691" spans="1:3" x14ac:dyDescent="0.25">
      <c r="A84691">
        <v>100086395</v>
      </c>
      <c r="B84691" s="2">
        <v>1.3078983903034323E-6</v>
      </c>
      <c r="C84691" t="s">
        <v>3</v>
      </c>
    </row>
    <row r="84692" spans="1:3" x14ac:dyDescent="0.25">
      <c r="A84692">
        <v>100086396</v>
      </c>
      <c r="B84692" s="2">
        <v>0</v>
      </c>
      <c r="C84692" t="s">
        <v>3</v>
      </c>
    </row>
    <row r="84693" spans="1:3" x14ac:dyDescent="0.25">
      <c r="A84693">
        <v>100086397</v>
      </c>
      <c r="B84693" s="2">
        <v>2.5328433801098847E-7</v>
      </c>
      <c r="C84693" t="s">
        <v>3</v>
      </c>
    </row>
    <row r="84694" spans="1:3" x14ac:dyDescent="0.25">
      <c r="A84694">
        <v>100086398</v>
      </c>
      <c r="B84694" s="2">
        <v>1.2574126733181481E-6</v>
      </c>
      <c r="C84694" t="s">
        <v>3</v>
      </c>
    </row>
    <row r="84695" spans="1:3" x14ac:dyDescent="0.25">
      <c r="A84695">
        <v>100086399</v>
      </c>
      <c r="B84695" s="2">
        <v>0</v>
      </c>
      <c r="C84695" t="s">
        <v>3</v>
      </c>
    </row>
    <row r="84696" spans="1:3" x14ac:dyDescent="0.25">
      <c r="A84696">
        <v>100086400</v>
      </c>
      <c r="B84696" s="2">
        <v>4.8876939328218884E-7</v>
      </c>
      <c r="C84696" t="s">
        <v>3</v>
      </c>
    </row>
    <row r="84697" spans="1:3" x14ac:dyDescent="0.25">
      <c r="A84697">
        <v>100086401</v>
      </c>
      <c r="B84697" s="2">
        <v>0</v>
      </c>
      <c r="C84697" t="s">
        <v>3</v>
      </c>
    </row>
    <row r="84698" spans="1:3" x14ac:dyDescent="0.25">
      <c r="A84698">
        <v>100086402</v>
      </c>
      <c r="B84698" s="2">
        <v>3.7429854390940895E-7</v>
      </c>
      <c r="C84698" t="s">
        <v>3</v>
      </c>
    </row>
    <row r="84699" spans="1:3" x14ac:dyDescent="0.25">
      <c r="A84699">
        <v>100086403</v>
      </c>
      <c r="B84699" s="2">
        <v>1.6825242363296537E-7</v>
      </c>
      <c r="C84699" t="s">
        <v>3</v>
      </c>
    </row>
    <row r="84700" spans="1:3" x14ac:dyDescent="0.25">
      <c r="A84700">
        <v>100086404</v>
      </c>
      <c r="B84700" s="2">
        <v>0</v>
      </c>
      <c r="C84700" t="s">
        <v>3</v>
      </c>
    </row>
    <row r="84701" spans="1:3" x14ac:dyDescent="0.25">
      <c r="A84701">
        <v>100086405</v>
      </c>
      <c r="B84701" s="2">
        <v>4.140805168293509E-7</v>
      </c>
      <c r="C84701" t="s">
        <v>3</v>
      </c>
    </row>
    <row r="84702" spans="1:3" x14ac:dyDescent="0.25">
      <c r="A84702">
        <v>100086406</v>
      </c>
      <c r="B84702" s="2">
        <v>3.1421979114941449E-6</v>
      </c>
      <c r="C84702" t="s">
        <v>3</v>
      </c>
    </row>
    <row r="84703" spans="1:3" x14ac:dyDescent="0.25">
      <c r="A84703">
        <v>100086407</v>
      </c>
      <c r="B84703" s="2">
        <v>7.4413904456010487E-8</v>
      </c>
      <c r="C84703" t="s">
        <v>3</v>
      </c>
    </row>
    <row r="84704" spans="1:3" x14ac:dyDescent="0.25">
      <c r="A84704">
        <v>100086408</v>
      </c>
      <c r="B84704" s="2">
        <v>1.8854847090961062E-7</v>
      </c>
      <c r="C84704" t="s">
        <v>3</v>
      </c>
    </row>
    <row r="84705" spans="1:3" x14ac:dyDescent="0.25">
      <c r="A84705">
        <v>100086409</v>
      </c>
      <c r="B84705" s="2">
        <v>1.1848705434174221E-7</v>
      </c>
      <c r="C84705" t="s">
        <v>3</v>
      </c>
    </row>
    <row r="84706" spans="1:3" x14ac:dyDescent="0.25">
      <c r="A84706">
        <v>100086410</v>
      </c>
      <c r="B84706" s="2">
        <v>1.9726591058995091E-6</v>
      </c>
      <c r="C84706" t="s">
        <v>3</v>
      </c>
    </row>
    <row r="84707" spans="1:3" x14ac:dyDescent="0.25">
      <c r="A84707">
        <v>100086411</v>
      </c>
      <c r="B84707" s="2">
        <v>2.3398767198909645E-7</v>
      </c>
      <c r="C84707" t="s">
        <v>3</v>
      </c>
    </row>
    <row r="84708" spans="1:3" x14ac:dyDescent="0.25">
      <c r="A84708">
        <v>100086412</v>
      </c>
      <c r="B84708" s="2">
        <v>3.797168645542843E-7</v>
      </c>
      <c r="C84708" t="s">
        <v>3</v>
      </c>
    </row>
    <row r="84709" spans="1:3" x14ac:dyDescent="0.25">
      <c r="A84709">
        <v>100086413</v>
      </c>
      <c r="B84709" s="2">
        <v>-1.1248481130888562E-8</v>
      </c>
      <c r="C84709" t="s">
        <v>3</v>
      </c>
    </row>
    <row r="84710" spans="1:3" x14ac:dyDescent="0.25">
      <c r="A84710">
        <v>100086414</v>
      </c>
      <c r="B84710" s="2">
        <v>1.3465223369625471E-6</v>
      </c>
      <c r="C84710" t="s">
        <v>3</v>
      </c>
    </row>
    <row r="84711" spans="1:3" x14ac:dyDescent="0.25">
      <c r="A84711">
        <v>100086415</v>
      </c>
      <c r="B84711" s="2">
        <v>8.8070475374012328E-7</v>
      </c>
      <c r="C84711" t="s">
        <v>3</v>
      </c>
    </row>
    <row r="84712" spans="1:3" x14ac:dyDescent="0.25">
      <c r="A84712">
        <v>100086416</v>
      </c>
      <c r="B84712" s="2">
        <v>1.9456300308339974E-7</v>
      </c>
      <c r="C84712" t="s">
        <v>3</v>
      </c>
    </row>
    <row r="84713" spans="1:3" x14ac:dyDescent="0.25">
      <c r="A84713">
        <v>100086417</v>
      </c>
      <c r="B84713" s="2">
        <v>4.9118788175884483E-6</v>
      </c>
      <c r="C84713" t="s">
        <v>3</v>
      </c>
    </row>
    <row r="84714" spans="1:3" x14ac:dyDescent="0.25">
      <c r="A84714">
        <v>100086418</v>
      </c>
      <c r="B84714" s="2">
        <v>0</v>
      </c>
      <c r="C84714" t="s">
        <v>3</v>
      </c>
    </row>
    <row r="84715" spans="1:3" x14ac:dyDescent="0.25">
      <c r="A84715">
        <v>100086419</v>
      </c>
      <c r="B84715" s="2">
        <v>1.4041559316633259E-5</v>
      </c>
      <c r="C84715" t="s">
        <v>3</v>
      </c>
    </row>
    <row r="84716" spans="1:3" x14ac:dyDescent="0.25">
      <c r="A84716">
        <v>100086420</v>
      </c>
      <c r="B84716" s="2">
        <v>1.5882616350742285E-7</v>
      </c>
      <c r="C84716" t="s">
        <v>3</v>
      </c>
    </row>
    <row r="84717" spans="1:3" x14ac:dyDescent="0.25">
      <c r="A84717">
        <v>100086421</v>
      </c>
      <c r="B84717" s="2">
        <v>1.4723664540129194E-7</v>
      </c>
      <c r="C84717" t="s">
        <v>3</v>
      </c>
    </row>
    <row r="84718" spans="1:3" x14ac:dyDescent="0.25">
      <c r="A84718">
        <v>100086422</v>
      </c>
      <c r="B84718" s="2">
        <v>3.4573891374510586E-6</v>
      </c>
      <c r="C84718" t="s">
        <v>3</v>
      </c>
    </row>
    <row r="84719" spans="1:3" x14ac:dyDescent="0.25">
      <c r="A84719">
        <v>100086423</v>
      </c>
      <c r="B84719" s="2">
        <v>0</v>
      </c>
      <c r="C84719" t="s">
        <v>3</v>
      </c>
    </row>
    <row r="84720" spans="1:3" x14ac:dyDescent="0.25">
      <c r="A84720">
        <v>100086424</v>
      </c>
      <c r="B84720" s="2">
        <v>4.4598066912119318E-7</v>
      </c>
      <c r="C84720" t="s">
        <v>3</v>
      </c>
    </row>
    <row r="84721" spans="1:3" x14ac:dyDescent="0.25">
      <c r="A84721">
        <v>100086425</v>
      </c>
      <c r="B84721" s="2">
        <v>7.2903028374112026E-6</v>
      </c>
      <c r="C84721" t="s">
        <v>3</v>
      </c>
    </row>
    <row r="84722" spans="1:3" x14ac:dyDescent="0.25">
      <c r="A84722">
        <v>100086426</v>
      </c>
      <c r="B84722" s="2">
        <v>3.1509361431281232E-6</v>
      </c>
      <c r="C84722" t="s">
        <v>3</v>
      </c>
    </row>
    <row r="84723" spans="1:3" x14ac:dyDescent="0.25">
      <c r="A84723">
        <v>100086427</v>
      </c>
      <c r="B84723" s="2">
        <v>1.3674833539487939E-6</v>
      </c>
      <c r="C84723" t="s">
        <v>3</v>
      </c>
    </row>
    <row r="84724" spans="1:3" x14ac:dyDescent="0.25">
      <c r="A84724">
        <v>100086428</v>
      </c>
      <c r="B84724" s="2">
        <v>1.0126155030087741E-7</v>
      </c>
      <c r="C84724" t="s">
        <v>3</v>
      </c>
    </row>
    <row r="84725" spans="1:3" x14ac:dyDescent="0.25">
      <c r="A84725">
        <v>100086429</v>
      </c>
      <c r="B84725" s="2">
        <v>7.4816871029594216E-8</v>
      </c>
      <c r="C84725" t="s">
        <v>3</v>
      </c>
    </row>
    <row r="84726" spans="1:3" x14ac:dyDescent="0.25">
      <c r="A84726">
        <v>100086430</v>
      </c>
      <c r="B84726" s="2">
        <v>2.902249194325133E-7</v>
      </c>
      <c r="C84726" t="s">
        <v>3</v>
      </c>
    </row>
    <row r="84727" spans="1:3" x14ac:dyDescent="0.25">
      <c r="A84727">
        <v>100086431</v>
      </c>
      <c r="B84727" s="2">
        <v>0</v>
      </c>
      <c r="C84727" t="s">
        <v>3</v>
      </c>
    </row>
    <row r="84728" spans="1:3" x14ac:dyDescent="0.25">
      <c r="A84728">
        <v>100086432</v>
      </c>
      <c r="B84728" s="2">
        <v>9.3196035111736752E-8</v>
      </c>
      <c r="C84728" t="s">
        <v>3</v>
      </c>
    </row>
    <row r="84729" spans="1:3" x14ac:dyDescent="0.25">
      <c r="A84729">
        <v>100086433</v>
      </c>
      <c r="B84729" s="2">
        <v>4.8291828767266319E-7</v>
      </c>
      <c r="C84729" t="s">
        <v>3</v>
      </c>
    </row>
    <row r="84730" spans="1:3" x14ac:dyDescent="0.25">
      <c r="A84730">
        <v>100086434</v>
      </c>
      <c r="B84730" s="2">
        <v>1.3848775525889941E-7</v>
      </c>
      <c r="C84730" t="s">
        <v>3</v>
      </c>
    </row>
    <row r="84731" spans="1:3" x14ac:dyDescent="0.25">
      <c r="A84731">
        <v>100086435</v>
      </c>
      <c r="B84731" s="2">
        <v>0</v>
      </c>
      <c r="C84731" t="s">
        <v>3</v>
      </c>
    </row>
    <row r="84732" spans="1:3" x14ac:dyDescent="0.25">
      <c r="A84732">
        <v>100086436</v>
      </c>
      <c r="B84732" s="2">
        <v>-1.5779342287719879E-7</v>
      </c>
      <c r="C84732" t="s">
        <v>3</v>
      </c>
    </row>
    <row r="84733" spans="1:3" x14ac:dyDescent="0.25">
      <c r="A84733">
        <v>100086437</v>
      </c>
      <c r="B84733" s="2">
        <v>8.2573195659925588E-7</v>
      </c>
      <c r="C84733" t="s">
        <v>3</v>
      </c>
    </row>
    <row r="84734" spans="1:3" x14ac:dyDescent="0.25">
      <c r="A84734">
        <v>100086438</v>
      </c>
      <c r="B84734" s="2">
        <v>2.6609082660811979E-8</v>
      </c>
      <c r="C84734" t="s">
        <v>3</v>
      </c>
    </row>
    <row r="84735" spans="1:3" x14ac:dyDescent="0.25">
      <c r="A84735">
        <v>100086439</v>
      </c>
      <c r="B84735" s="2">
        <v>0</v>
      </c>
      <c r="C84735" t="s">
        <v>3</v>
      </c>
    </row>
    <row r="84736" spans="1:3" x14ac:dyDescent="0.25">
      <c r="A84736">
        <v>100086440</v>
      </c>
      <c r="B84736" s="2">
        <v>0</v>
      </c>
      <c r="C84736" t="s">
        <v>3</v>
      </c>
    </row>
    <row r="84737" spans="1:3" x14ac:dyDescent="0.25">
      <c r="A84737">
        <v>100086441</v>
      </c>
      <c r="B84737" s="2">
        <v>2.0869726613678051E-4</v>
      </c>
      <c r="C84737" t="s">
        <v>3</v>
      </c>
    </row>
    <row r="84738" spans="1:3" x14ac:dyDescent="0.25">
      <c r="A84738">
        <v>100086442</v>
      </c>
      <c r="B84738" s="2">
        <v>0</v>
      </c>
      <c r="C84738" t="s">
        <v>3</v>
      </c>
    </row>
    <row r="84739" spans="1:3" x14ac:dyDescent="0.25">
      <c r="A84739">
        <v>100086443</v>
      </c>
      <c r="B84739" s="2">
        <v>1.9898293553309663E-7</v>
      </c>
      <c r="C84739" t="s">
        <v>3</v>
      </c>
    </row>
    <row r="84740" spans="1:3" x14ac:dyDescent="0.25">
      <c r="A84740">
        <v>100086444</v>
      </c>
      <c r="B84740" s="2">
        <v>1.1467202162273574E-7</v>
      </c>
      <c r="C84740" t="s">
        <v>3</v>
      </c>
    </row>
    <row r="84741" spans="1:3" x14ac:dyDescent="0.25">
      <c r="A84741">
        <v>100086445</v>
      </c>
      <c r="B84741" s="2">
        <v>2.1514246937853071E-6</v>
      </c>
      <c r="C84741" t="s">
        <v>3</v>
      </c>
    </row>
    <row r="84742" spans="1:3" x14ac:dyDescent="0.25">
      <c r="A84742">
        <v>100086446</v>
      </c>
      <c r="B84742" s="2">
        <v>0</v>
      </c>
      <c r="C84742" t="s">
        <v>3</v>
      </c>
    </row>
    <row r="84743" spans="1:3" x14ac:dyDescent="0.25">
      <c r="A84743">
        <v>100086447</v>
      </c>
      <c r="B84743" s="2">
        <v>4.6373330922983875E-6</v>
      </c>
      <c r="C84743" t="s">
        <v>3</v>
      </c>
    </row>
    <row r="84744" spans="1:3" x14ac:dyDescent="0.25">
      <c r="A84744">
        <v>100086448</v>
      </c>
      <c r="B84744" s="2">
        <v>1.9885846935166103E-7</v>
      </c>
      <c r="C84744" t="s">
        <v>3</v>
      </c>
    </row>
    <row r="84745" spans="1:3" x14ac:dyDescent="0.25">
      <c r="A84745">
        <v>100086449</v>
      </c>
      <c r="B84745" s="2">
        <v>7.8597636901070926E-8</v>
      </c>
      <c r="C84745" t="s">
        <v>3</v>
      </c>
    </row>
    <row r="84746" spans="1:3" x14ac:dyDescent="0.25">
      <c r="A84746">
        <v>100086450</v>
      </c>
      <c r="B84746" s="2">
        <v>2.7089383860090917E-7</v>
      </c>
      <c r="C84746" t="s">
        <v>3</v>
      </c>
    </row>
    <row r="84747" spans="1:3" x14ac:dyDescent="0.25">
      <c r="A84747">
        <v>100086451</v>
      </c>
      <c r="B84747" s="2">
        <v>4.2972602334320107E-7</v>
      </c>
      <c r="C84747" t="s">
        <v>3</v>
      </c>
    </row>
    <row r="84748" spans="1:3" x14ac:dyDescent="0.25">
      <c r="A84748">
        <v>100086452</v>
      </c>
      <c r="B84748" s="2">
        <v>4.9552776872168964E-7</v>
      </c>
      <c r="C84748" t="s">
        <v>3</v>
      </c>
    </row>
    <row r="84749" spans="1:3" x14ac:dyDescent="0.25">
      <c r="A84749">
        <v>100086453</v>
      </c>
      <c r="B84749" s="2">
        <v>2.1957550009527829E-6</v>
      </c>
      <c r="C84749" t="s">
        <v>3</v>
      </c>
    </row>
    <row r="84750" spans="1:3" x14ac:dyDescent="0.25">
      <c r="A84750">
        <v>100086454</v>
      </c>
      <c r="B84750" s="2">
        <v>1.6601674737993491E-5</v>
      </c>
      <c r="C84750" t="s">
        <v>3</v>
      </c>
    </row>
    <row r="84751" spans="1:3" x14ac:dyDescent="0.25">
      <c r="A84751">
        <v>100086455</v>
      </c>
      <c r="B84751" s="2">
        <v>7.6565982976852803E-8</v>
      </c>
      <c r="C84751" t="s">
        <v>3</v>
      </c>
    </row>
    <row r="84752" spans="1:3" x14ac:dyDescent="0.25">
      <c r="A84752">
        <v>100086456</v>
      </c>
      <c r="B84752" s="2">
        <v>2.5743976936416964E-6</v>
      </c>
      <c r="C84752" t="s">
        <v>3</v>
      </c>
    </row>
    <row r="84753" spans="1:3" x14ac:dyDescent="0.25">
      <c r="A84753">
        <v>100086457</v>
      </c>
      <c r="B84753" s="2">
        <v>1.3310202005011358E-7</v>
      </c>
      <c r="C84753" t="s">
        <v>3</v>
      </c>
    </row>
    <row r="84754" spans="1:3" x14ac:dyDescent="0.25">
      <c r="A84754">
        <v>100086458</v>
      </c>
      <c r="B84754" s="2">
        <v>2.0558632611289562E-6</v>
      </c>
      <c r="C84754" t="s">
        <v>3</v>
      </c>
    </row>
    <row r="84755" spans="1:3" x14ac:dyDescent="0.25">
      <c r="A84755">
        <v>100086459</v>
      </c>
      <c r="B84755" s="2">
        <v>1.6169994415777624E-6</v>
      </c>
      <c r="C84755" t="s">
        <v>3</v>
      </c>
    </row>
    <row r="84756" spans="1:3" x14ac:dyDescent="0.25">
      <c r="A84756">
        <v>100086460</v>
      </c>
      <c r="B84756" s="2">
        <v>8.1768336160249381E-7</v>
      </c>
      <c r="C84756" t="s">
        <v>3</v>
      </c>
    </row>
    <row r="84757" spans="1:3" x14ac:dyDescent="0.25">
      <c r="A84757">
        <v>100086461</v>
      </c>
      <c r="B84757" s="2">
        <v>3.9132851613493641E-8</v>
      </c>
      <c r="C84757" t="s">
        <v>3</v>
      </c>
    </row>
    <row r="84758" spans="1:3" x14ac:dyDescent="0.25">
      <c r="A84758">
        <v>100086462</v>
      </c>
      <c r="B84758" s="2">
        <v>8.0635293352092059E-8</v>
      </c>
      <c r="C84758" t="s">
        <v>3</v>
      </c>
    </row>
    <row r="84759" spans="1:3" x14ac:dyDescent="0.25">
      <c r="A84759">
        <v>100086463</v>
      </c>
      <c r="B84759" s="2">
        <v>6.096736429182931E-8</v>
      </c>
      <c r="C84759" t="s">
        <v>3</v>
      </c>
    </row>
    <row r="84760" spans="1:3" x14ac:dyDescent="0.25">
      <c r="A84760">
        <v>100086464</v>
      </c>
      <c r="B84760" s="2">
        <v>2.6156967559011945E-7</v>
      </c>
      <c r="C84760" t="s">
        <v>3</v>
      </c>
    </row>
    <row r="84761" spans="1:3" x14ac:dyDescent="0.25">
      <c r="A84761">
        <v>100086465</v>
      </c>
      <c r="B84761" s="2">
        <v>0</v>
      </c>
      <c r="C84761" t="s">
        <v>3</v>
      </c>
    </row>
    <row r="84762" spans="1:3" x14ac:dyDescent="0.25">
      <c r="A84762">
        <v>100086466</v>
      </c>
      <c r="B84762" s="2">
        <v>6.7215842505215111E-8</v>
      </c>
      <c r="C84762" t="s">
        <v>3</v>
      </c>
    </row>
    <row r="84763" spans="1:3" x14ac:dyDescent="0.25">
      <c r="A84763">
        <v>100086467</v>
      </c>
      <c r="B84763" s="2">
        <v>1.2193176383256927E-7</v>
      </c>
      <c r="C84763" t="s">
        <v>3</v>
      </c>
    </row>
    <row r="84764" spans="1:3" x14ac:dyDescent="0.25">
      <c r="A84764">
        <v>100086468</v>
      </c>
      <c r="B84764" s="2">
        <v>0</v>
      </c>
      <c r="C84764" t="s">
        <v>3</v>
      </c>
    </row>
    <row r="84765" spans="1:3" x14ac:dyDescent="0.25">
      <c r="A84765">
        <v>100086469</v>
      </c>
      <c r="B84765" s="2">
        <v>4.1768375023225509E-8</v>
      </c>
      <c r="C84765" t="s">
        <v>3</v>
      </c>
    </row>
    <row r="84766" spans="1:3" x14ac:dyDescent="0.25">
      <c r="A84766">
        <v>100086470</v>
      </c>
      <c r="B84766" s="2">
        <v>0</v>
      </c>
      <c r="C84766" t="s">
        <v>3</v>
      </c>
    </row>
    <row r="84767" spans="1:3" x14ac:dyDescent="0.25">
      <c r="A84767">
        <v>100086471</v>
      </c>
      <c r="B84767" s="2">
        <v>5.6038435642238299E-8</v>
      </c>
      <c r="C84767" t="s">
        <v>3</v>
      </c>
    </row>
    <row r="84768" spans="1:3" x14ac:dyDescent="0.25">
      <c r="A84768">
        <v>100086472</v>
      </c>
      <c r="B84768" s="2">
        <v>2.1775318132971766E-5</v>
      </c>
      <c r="C84768" t="s">
        <v>3</v>
      </c>
    </row>
    <row r="84769" spans="1:3" x14ac:dyDescent="0.25">
      <c r="A84769">
        <v>100086473</v>
      </c>
      <c r="B84769" s="2">
        <v>0</v>
      </c>
      <c r="C84769" t="s">
        <v>3</v>
      </c>
    </row>
    <row r="84770" spans="1:3" x14ac:dyDescent="0.25">
      <c r="A84770">
        <v>100086474</v>
      </c>
      <c r="B84770" s="2">
        <v>1.7304208165869952E-6</v>
      </c>
      <c r="C84770" t="s">
        <v>3</v>
      </c>
    </row>
    <row r="84771" spans="1:3" x14ac:dyDescent="0.25">
      <c r="A84771">
        <v>100086475</v>
      </c>
      <c r="B84771" s="2">
        <v>2.5024490243011612E-7</v>
      </c>
      <c r="C84771" t="s">
        <v>3</v>
      </c>
    </row>
    <row r="84772" spans="1:3" x14ac:dyDescent="0.25">
      <c r="A84772">
        <v>100086476</v>
      </c>
      <c r="B84772" s="2">
        <v>2.127494992901844E-6</v>
      </c>
      <c r="C84772" t="s">
        <v>3</v>
      </c>
    </row>
    <row r="84773" spans="1:3" x14ac:dyDescent="0.25">
      <c r="A84773">
        <v>100086477</v>
      </c>
      <c r="B84773" s="2">
        <v>0</v>
      </c>
      <c r="C84773" t="s">
        <v>3</v>
      </c>
    </row>
    <row r="84774" spans="1:3" x14ac:dyDescent="0.25">
      <c r="A84774">
        <v>100086478</v>
      </c>
      <c r="B84774" s="2">
        <v>2.6137830747264388E-7</v>
      </c>
      <c r="C84774" t="s">
        <v>3</v>
      </c>
    </row>
    <row r="84775" spans="1:3" x14ac:dyDescent="0.25">
      <c r="A84775">
        <v>100086479</v>
      </c>
      <c r="B84775" s="2">
        <v>4.5401833039705619E-7</v>
      </c>
      <c r="C84775" t="s">
        <v>3</v>
      </c>
    </row>
    <row r="84776" spans="1:3" x14ac:dyDescent="0.25">
      <c r="A84776">
        <v>100086480</v>
      </c>
      <c r="B84776" s="2">
        <v>0</v>
      </c>
      <c r="C84776" t="s">
        <v>3</v>
      </c>
    </row>
    <row r="84777" spans="1:3" x14ac:dyDescent="0.25">
      <c r="A84777">
        <v>100086481</v>
      </c>
      <c r="B84777" s="2">
        <v>-5.0322548432556487E-8</v>
      </c>
      <c r="C84777" t="s">
        <v>3</v>
      </c>
    </row>
    <row r="84778" spans="1:3" x14ac:dyDescent="0.25">
      <c r="A84778">
        <v>100086482</v>
      </c>
      <c r="B84778" s="2">
        <v>5.3872951473110542E-7</v>
      </c>
      <c r="C84778" t="s">
        <v>3</v>
      </c>
    </row>
    <row r="84779" spans="1:3" x14ac:dyDescent="0.25">
      <c r="A84779">
        <v>100086483</v>
      </c>
      <c r="B84779" s="2">
        <v>2.472801638660241E-7</v>
      </c>
      <c r="C84779" t="s">
        <v>3</v>
      </c>
    </row>
    <row r="84780" spans="1:3" x14ac:dyDescent="0.25">
      <c r="A84780">
        <v>100086484</v>
      </c>
      <c r="B84780" s="2">
        <v>4.9295538679033681E-6</v>
      </c>
      <c r="C84780" t="s">
        <v>3</v>
      </c>
    </row>
    <row r="84781" spans="1:3" x14ac:dyDescent="0.25">
      <c r="A84781">
        <v>100086485</v>
      </c>
      <c r="B84781" s="2">
        <v>8.5377402128041034E-8</v>
      </c>
      <c r="C84781" t="s">
        <v>3</v>
      </c>
    </row>
    <row r="84782" spans="1:3" x14ac:dyDescent="0.25">
      <c r="A84782">
        <v>100086486</v>
      </c>
      <c r="B84782" s="2">
        <v>2.3269831160047761E-6</v>
      </c>
      <c r="C84782" t="s">
        <v>3</v>
      </c>
    </row>
    <row r="84783" spans="1:3" x14ac:dyDescent="0.25">
      <c r="A84783">
        <v>100086487</v>
      </c>
      <c r="B84783" s="2">
        <v>1.874931378152919E-6</v>
      </c>
      <c r="C84783" t="s">
        <v>3</v>
      </c>
    </row>
    <row r="84784" spans="1:3" x14ac:dyDescent="0.25">
      <c r="A84784">
        <v>100086488</v>
      </c>
      <c r="B84784" s="2">
        <v>1.1680899269395514E-6</v>
      </c>
      <c r="C84784" t="s">
        <v>3</v>
      </c>
    </row>
    <row r="84785" spans="1:3" x14ac:dyDescent="0.25">
      <c r="A84785">
        <v>100086489</v>
      </c>
      <c r="B84785" s="2">
        <v>2.8901250351964242E-7</v>
      </c>
      <c r="C84785" t="s">
        <v>3</v>
      </c>
    </row>
    <row r="84786" spans="1:3" x14ac:dyDescent="0.25">
      <c r="A84786">
        <v>100086492</v>
      </c>
      <c r="B84786" s="2">
        <v>3.5185344502332498E-7</v>
      </c>
      <c r="C84786" t="s">
        <v>3</v>
      </c>
    </row>
    <row r="84787" spans="1:3" x14ac:dyDescent="0.25">
      <c r="A84787">
        <v>100086493</v>
      </c>
      <c r="B84787" s="2">
        <v>-3.8960588001767104E-8</v>
      </c>
      <c r="C84787" t="s">
        <v>3</v>
      </c>
    </row>
    <row r="84788" spans="1:3" x14ac:dyDescent="0.25">
      <c r="A84788">
        <v>100086494</v>
      </c>
      <c r="B84788" s="2">
        <v>8.6818710269015399E-7</v>
      </c>
      <c r="C84788" t="s">
        <v>3</v>
      </c>
    </row>
    <row r="84789" spans="1:3" x14ac:dyDescent="0.25">
      <c r="A84789">
        <v>100086495</v>
      </c>
      <c r="B84789" s="2">
        <v>1.0293598960093072E-7</v>
      </c>
      <c r="C84789" t="s">
        <v>3</v>
      </c>
    </row>
    <row r="84790" spans="1:3" x14ac:dyDescent="0.25">
      <c r="A84790">
        <v>100086496</v>
      </c>
      <c r="B84790" s="2">
        <v>1.565211190334445E-7</v>
      </c>
      <c r="C84790" t="s">
        <v>3</v>
      </c>
    </row>
    <row r="84791" spans="1:3" x14ac:dyDescent="0.25">
      <c r="A84791">
        <v>100086497</v>
      </c>
      <c r="B84791" s="2">
        <v>2.9617286581412519E-7</v>
      </c>
      <c r="C84791" t="s">
        <v>3</v>
      </c>
    </row>
    <row r="84792" spans="1:3" x14ac:dyDescent="0.25">
      <c r="A84792">
        <v>100086498</v>
      </c>
      <c r="B84792" s="2">
        <v>9.3320936580118028E-8</v>
      </c>
      <c r="C84792" t="s">
        <v>3</v>
      </c>
    </row>
    <row r="84793" spans="1:3" x14ac:dyDescent="0.25">
      <c r="A84793">
        <v>100086499</v>
      </c>
      <c r="B84793" s="2">
        <v>0</v>
      </c>
      <c r="C84793" t="s">
        <v>3</v>
      </c>
    </row>
    <row r="84794" spans="1:3" x14ac:dyDescent="0.25">
      <c r="A84794">
        <v>100086500</v>
      </c>
      <c r="B84794" s="2">
        <v>7.0797012389758375E-5</v>
      </c>
      <c r="C84794" t="s">
        <v>3</v>
      </c>
    </row>
    <row r="84795" spans="1:3" x14ac:dyDescent="0.25">
      <c r="A84795">
        <v>100086501</v>
      </c>
      <c r="B84795" s="2">
        <v>3.7535394119991978E-6</v>
      </c>
      <c r="C84795" t="s">
        <v>3</v>
      </c>
    </row>
    <row r="84796" spans="1:3" x14ac:dyDescent="0.25">
      <c r="A84796">
        <v>100086502</v>
      </c>
      <c r="B84796" s="2">
        <v>-1.7346646621666843E-7</v>
      </c>
      <c r="C84796" t="s">
        <v>3</v>
      </c>
    </row>
    <row r="84797" spans="1:3" x14ac:dyDescent="0.25">
      <c r="A84797">
        <v>100086503</v>
      </c>
      <c r="B84797" s="2">
        <v>1.2735889366895118E-7</v>
      </c>
      <c r="C84797" t="s">
        <v>3</v>
      </c>
    </row>
    <row r="84798" spans="1:3" x14ac:dyDescent="0.25">
      <c r="A84798">
        <v>100086504</v>
      </c>
      <c r="B84798" s="2">
        <v>1.9858388266694056E-6</v>
      </c>
      <c r="C84798" t="s">
        <v>3</v>
      </c>
    </row>
    <row r="84799" spans="1:3" x14ac:dyDescent="0.25">
      <c r="A84799">
        <v>100086505</v>
      </c>
      <c r="B84799" s="2">
        <v>2.7680658061297168E-7</v>
      </c>
      <c r="C84799" t="s">
        <v>3</v>
      </c>
    </row>
    <row r="84800" spans="1:3" x14ac:dyDescent="0.25">
      <c r="A84800">
        <v>100086506</v>
      </c>
      <c r="B84800" s="2">
        <v>1.9071443407836669E-6</v>
      </c>
      <c r="C84800" t="s">
        <v>3</v>
      </c>
    </row>
    <row r="84801" spans="1:3" x14ac:dyDescent="0.25">
      <c r="A84801">
        <v>100086507</v>
      </c>
      <c r="B84801" s="2">
        <v>1.2667784942533046E-6</v>
      </c>
      <c r="C84801" t="s">
        <v>3</v>
      </c>
    </row>
    <row r="84802" spans="1:3" x14ac:dyDescent="0.25">
      <c r="A84802">
        <v>100086508</v>
      </c>
      <c r="B84802" s="2">
        <v>0</v>
      </c>
      <c r="C84802" t="s">
        <v>3</v>
      </c>
    </row>
    <row r="84803" spans="1:3" x14ac:dyDescent="0.25">
      <c r="A84803">
        <v>100086509</v>
      </c>
      <c r="B84803" s="2">
        <v>1.16619004552675E-7</v>
      </c>
      <c r="C84803" t="s">
        <v>3</v>
      </c>
    </row>
    <row r="84804" spans="1:3" x14ac:dyDescent="0.25">
      <c r="A84804">
        <v>100086510</v>
      </c>
      <c r="B84804" s="2">
        <v>7.7933403102720526E-8</v>
      </c>
      <c r="C84804" t="s">
        <v>3</v>
      </c>
    </row>
    <row r="84805" spans="1:3" x14ac:dyDescent="0.25">
      <c r="A84805">
        <v>100086511</v>
      </c>
      <c r="B84805" s="2">
        <v>6.2163147352950731E-5</v>
      </c>
      <c r="C84805" t="s">
        <v>3</v>
      </c>
    </row>
    <row r="84806" spans="1:3" x14ac:dyDescent="0.25">
      <c r="A84806">
        <v>100086512</v>
      </c>
      <c r="B84806" s="2">
        <v>6.9392485545390382E-5</v>
      </c>
      <c r="C84806" t="s">
        <v>3</v>
      </c>
    </row>
    <row r="84807" spans="1:3" x14ac:dyDescent="0.25">
      <c r="A84807">
        <v>100086513</v>
      </c>
      <c r="B84807" s="2">
        <v>1.5476675548159742E-5</v>
      </c>
      <c r="C84807" t="s">
        <v>3</v>
      </c>
    </row>
    <row r="84808" spans="1:3" x14ac:dyDescent="0.25">
      <c r="A84808">
        <v>100086514</v>
      </c>
      <c r="B84808" s="2">
        <v>9.3208047074662929E-7</v>
      </c>
      <c r="C84808" t="s">
        <v>3</v>
      </c>
    </row>
    <row r="84809" spans="1:3" x14ac:dyDescent="0.25">
      <c r="A84809">
        <v>100086515</v>
      </c>
      <c r="B84809" s="2">
        <v>7.2671761950399922E-8</v>
      </c>
      <c r="C84809" t="s">
        <v>3</v>
      </c>
    </row>
    <row r="84810" spans="1:3" x14ac:dyDescent="0.25">
      <c r="A84810">
        <v>100086516</v>
      </c>
      <c r="B84810" s="2">
        <v>9.8961847749538089E-7</v>
      </c>
      <c r="C84810" t="s">
        <v>3</v>
      </c>
    </row>
    <row r="84811" spans="1:3" x14ac:dyDescent="0.25">
      <c r="A84811">
        <v>100086517</v>
      </c>
      <c r="B84811" s="2">
        <v>4.3167970194887721E-6</v>
      </c>
      <c r="C84811" t="s">
        <v>3</v>
      </c>
    </row>
    <row r="84812" spans="1:3" x14ac:dyDescent="0.25">
      <c r="A84812">
        <v>100086518</v>
      </c>
      <c r="B84812" s="2">
        <v>1.6826429838993999E-5</v>
      </c>
      <c r="C84812" t="s">
        <v>3</v>
      </c>
    </row>
    <row r="84813" spans="1:3" x14ac:dyDescent="0.25">
      <c r="A84813">
        <v>100086519</v>
      </c>
      <c r="B84813" s="2">
        <v>0</v>
      </c>
      <c r="C84813" t="s">
        <v>3</v>
      </c>
    </row>
    <row r="84814" spans="1:3" x14ac:dyDescent="0.25">
      <c r="A84814">
        <v>100086520</v>
      </c>
      <c r="B84814" s="2">
        <v>3.0761607174465867E-6</v>
      </c>
      <c r="C84814" t="s">
        <v>3</v>
      </c>
    </row>
    <row r="84815" spans="1:3" x14ac:dyDescent="0.25">
      <c r="A84815">
        <v>100086521</v>
      </c>
      <c r="B84815" s="2">
        <v>0</v>
      </c>
      <c r="C84815" t="s">
        <v>3</v>
      </c>
    </row>
    <row r="84816" spans="1:3" x14ac:dyDescent="0.25">
      <c r="A84816">
        <v>100086522</v>
      </c>
      <c r="B84816" s="2">
        <v>0</v>
      </c>
      <c r="C84816" t="s">
        <v>3</v>
      </c>
    </row>
    <row r="84817" spans="1:3" x14ac:dyDescent="0.25">
      <c r="A84817">
        <v>100086523</v>
      </c>
      <c r="B84817" s="2">
        <v>8.3328260948029788E-6</v>
      </c>
      <c r="C84817" t="s">
        <v>3</v>
      </c>
    </row>
    <row r="84818" spans="1:3" x14ac:dyDescent="0.25">
      <c r="A84818">
        <v>100086524</v>
      </c>
      <c r="B84818" s="2">
        <v>3.4650897596695909E-6</v>
      </c>
      <c r="C84818" t="s">
        <v>3</v>
      </c>
    </row>
    <row r="84819" spans="1:3" x14ac:dyDescent="0.25">
      <c r="A84819">
        <v>100086525</v>
      </c>
      <c r="B84819" s="2">
        <v>1.3013479673930415E-4</v>
      </c>
      <c r="C84819" t="s">
        <v>3</v>
      </c>
    </row>
    <row r="84820" spans="1:3" x14ac:dyDescent="0.25">
      <c r="A84820">
        <v>100086526</v>
      </c>
      <c r="B84820" s="2">
        <v>5.7416116742983106E-6</v>
      </c>
      <c r="C84820" t="s">
        <v>3</v>
      </c>
    </row>
    <row r="84821" spans="1:3" x14ac:dyDescent="0.25">
      <c r="A84821">
        <v>100086527</v>
      </c>
      <c r="B84821" s="2">
        <v>9.22754338479284E-8</v>
      </c>
      <c r="C84821" t="s">
        <v>3</v>
      </c>
    </row>
    <row r="84822" spans="1:3" x14ac:dyDescent="0.25">
      <c r="A84822">
        <v>100086528</v>
      </c>
      <c r="B84822" s="2">
        <v>4.6469866294698892E-6</v>
      </c>
      <c r="C84822" t="s">
        <v>3</v>
      </c>
    </row>
    <row r="84823" spans="1:3" x14ac:dyDescent="0.25">
      <c r="A84823">
        <v>100086529</v>
      </c>
      <c r="B84823" s="2">
        <v>0</v>
      </c>
      <c r="C84823" t="s">
        <v>3</v>
      </c>
    </row>
    <row r="84824" spans="1:3" x14ac:dyDescent="0.25">
      <c r="A84824">
        <v>100086530</v>
      </c>
      <c r="B84824" s="2">
        <v>1.8628428722654493E-5</v>
      </c>
      <c r="C84824" t="s">
        <v>3</v>
      </c>
    </row>
    <row r="84825" spans="1:3" x14ac:dyDescent="0.25">
      <c r="A84825">
        <v>100086531</v>
      </c>
      <c r="B84825" s="2">
        <v>3.4449948015028446E-7</v>
      </c>
      <c r="C84825" t="s">
        <v>3</v>
      </c>
    </row>
    <row r="84826" spans="1:3" x14ac:dyDescent="0.25">
      <c r="A84826">
        <v>100086532</v>
      </c>
      <c r="B84826" s="2">
        <v>0</v>
      </c>
      <c r="C84826" t="s">
        <v>3</v>
      </c>
    </row>
    <row r="84827" spans="1:3" x14ac:dyDescent="0.25">
      <c r="A84827">
        <v>100086533</v>
      </c>
      <c r="B84827" s="2">
        <v>8.5113230075853868E-8</v>
      </c>
      <c r="C84827" t="s">
        <v>3</v>
      </c>
    </row>
    <row r="84828" spans="1:3" x14ac:dyDescent="0.25">
      <c r="A84828">
        <v>100086534</v>
      </c>
      <c r="B84828" s="2">
        <v>0</v>
      </c>
      <c r="C84828" t="s">
        <v>3</v>
      </c>
    </row>
    <row r="84829" spans="1:3" x14ac:dyDescent="0.25">
      <c r="A84829">
        <v>100086535</v>
      </c>
      <c r="B84829" s="2">
        <v>0</v>
      </c>
      <c r="C84829" t="s">
        <v>3</v>
      </c>
    </row>
    <row r="84830" spans="1:3" x14ac:dyDescent="0.25">
      <c r="A84830">
        <v>100086536</v>
      </c>
      <c r="B84830" s="2">
        <v>0</v>
      </c>
      <c r="C84830" t="s">
        <v>3</v>
      </c>
    </row>
    <row r="84831" spans="1:3" x14ac:dyDescent="0.25">
      <c r="A84831">
        <v>100086537</v>
      </c>
      <c r="B84831" s="2">
        <v>1.1802941304020612E-6</v>
      </c>
      <c r="C84831" t="s">
        <v>3</v>
      </c>
    </row>
    <row r="84832" spans="1:3" x14ac:dyDescent="0.25">
      <c r="A84832">
        <v>100086538</v>
      </c>
      <c r="B84832" s="2">
        <v>0</v>
      </c>
      <c r="C84832" t="s">
        <v>3</v>
      </c>
    </row>
    <row r="84833" spans="1:3" x14ac:dyDescent="0.25">
      <c r="A84833">
        <v>100086539</v>
      </c>
      <c r="B84833" s="2">
        <v>1.0018782710693344E-5</v>
      </c>
      <c r="C84833" t="s">
        <v>3</v>
      </c>
    </row>
    <row r="84834" spans="1:3" x14ac:dyDescent="0.25">
      <c r="A84834">
        <v>100086540</v>
      </c>
      <c r="B84834" s="2">
        <v>6.5917503469893987E-7</v>
      </c>
      <c r="C84834" t="s">
        <v>3</v>
      </c>
    </row>
    <row r="84835" spans="1:3" x14ac:dyDescent="0.25">
      <c r="A84835">
        <v>100086541</v>
      </c>
      <c r="B84835" s="2">
        <v>1.4079347676077483E-7</v>
      </c>
      <c r="C84835" t="s">
        <v>3</v>
      </c>
    </row>
    <row r="84836" spans="1:3" x14ac:dyDescent="0.25">
      <c r="A84836">
        <v>100086542</v>
      </c>
      <c r="B84836" s="2">
        <v>0</v>
      </c>
      <c r="C84836" t="s">
        <v>3</v>
      </c>
    </row>
    <row r="84837" spans="1:3" x14ac:dyDescent="0.25">
      <c r="A84837">
        <v>100086543</v>
      </c>
      <c r="B84837" s="2">
        <v>0</v>
      </c>
      <c r="C84837" t="s">
        <v>3</v>
      </c>
    </row>
    <row r="84838" spans="1:3" x14ac:dyDescent="0.25">
      <c r="A84838">
        <v>100086544</v>
      </c>
      <c r="B84838" s="2">
        <v>0</v>
      </c>
      <c r="C84838" t="s">
        <v>3</v>
      </c>
    </row>
    <row r="84839" spans="1:3" x14ac:dyDescent="0.25">
      <c r="A84839">
        <v>100086545</v>
      </c>
      <c r="B84839" s="2">
        <v>0</v>
      </c>
      <c r="C84839" t="s">
        <v>3</v>
      </c>
    </row>
    <row r="84840" spans="1:3" x14ac:dyDescent="0.25">
      <c r="A84840">
        <v>100086546</v>
      </c>
      <c r="B84840" s="2">
        <v>0</v>
      </c>
      <c r="C84840" t="s">
        <v>3</v>
      </c>
    </row>
    <row r="84841" spans="1:3" x14ac:dyDescent="0.25">
      <c r="A84841">
        <v>100086547</v>
      </c>
      <c r="B84841" s="2">
        <v>2.0782778890146154E-7</v>
      </c>
      <c r="C84841" t="s">
        <v>3</v>
      </c>
    </row>
    <row r="84842" spans="1:3" x14ac:dyDescent="0.25">
      <c r="A84842">
        <v>100086548</v>
      </c>
      <c r="B84842" s="2">
        <v>1.2929707813437755E-4</v>
      </c>
      <c r="C84842" t="s">
        <v>3</v>
      </c>
    </row>
    <row r="84843" spans="1:3" x14ac:dyDescent="0.25">
      <c r="A84843">
        <v>100086549</v>
      </c>
      <c r="B84843" s="2">
        <v>1.1203188948998537E-7</v>
      </c>
      <c r="C84843" t="s">
        <v>3</v>
      </c>
    </row>
    <row r="84844" spans="1:3" x14ac:dyDescent="0.25">
      <c r="A84844">
        <v>100086550</v>
      </c>
      <c r="B84844" s="2">
        <v>5.0367556176033208E-8</v>
      </c>
      <c r="C84844" t="s">
        <v>3</v>
      </c>
    </row>
    <row r="84845" spans="1:3" x14ac:dyDescent="0.25">
      <c r="A84845">
        <v>100086551</v>
      </c>
      <c r="B84845" s="2">
        <v>1.1865697086994074E-6</v>
      </c>
      <c r="C84845" t="s">
        <v>3</v>
      </c>
    </row>
    <row r="84846" spans="1:3" x14ac:dyDescent="0.25">
      <c r="A84846">
        <v>100086552</v>
      </c>
      <c r="B84846" s="2">
        <v>0</v>
      </c>
      <c r="C84846" t="s">
        <v>3</v>
      </c>
    </row>
    <row r="84847" spans="1:3" x14ac:dyDescent="0.25">
      <c r="A84847">
        <v>100086553</v>
      </c>
      <c r="B84847" s="2">
        <v>3.8356180485932191E-6</v>
      </c>
      <c r="C84847" t="s">
        <v>3</v>
      </c>
    </row>
    <row r="84848" spans="1:3" x14ac:dyDescent="0.25">
      <c r="A84848">
        <v>100086554</v>
      </c>
      <c r="B84848" s="2">
        <v>2.3438427814594795E-7</v>
      </c>
      <c r="C84848" t="s">
        <v>3</v>
      </c>
    </row>
    <row r="84849" spans="1:3" x14ac:dyDescent="0.25">
      <c r="A84849">
        <v>100086555</v>
      </c>
      <c r="B84849" s="2">
        <v>3.6675806087760177E-7</v>
      </c>
      <c r="C84849" t="s">
        <v>3</v>
      </c>
    </row>
    <row r="84850" spans="1:3" x14ac:dyDescent="0.25">
      <c r="A84850">
        <v>100086556</v>
      </c>
      <c r="B84850" s="2">
        <v>4.4608676708257747E-6</v>
      </c>
      <c r="C84850" t="s">
        <v>3</v>
      </c>
    </row>
    <row r="84851" spans="1:3" x14ac:dyDescent="0.25">
      <c r="A84851">
        <v>100086557</v>
      </c>
      <c r="B84851" s="2">
        <v>1.1439324834910013E-7</v>
      </c>
      <c r="C84851" t="s">
        <v>3</v>
      </c>
    </row>
    <row r="84852" spans="1:3" x14ac:dyDescent="0.25">
      <c r="A84852">
        <v>100086558</v>
      </c>
      <c r="B84852" s="2">
        <v>0</v>
      </c>
      <c r="C84852" t="s">
        <v>3</v>
      </c>
    </row>
    <row r="84853" spans="1:3" x14ac:dyDescent="0.25">
      <c r="A84853">
        <v>100086559</v>
      </c>
      <c r="B84853" s="2">
        <v>5.2255366286207435E-6</v>
      </c>
      <c r="C84853" t="s">
        <v>3</v>
      </c>
    </row>
    <row r="84854" spans="1:3" x14ac:dyDescent="0.25">
      <c r="A84854">
        <v>100086560</v>
      </c>
      <c r="B84854" s="2">
        <v>4.0982775523015121E-7</v>
      </c>
      <c r="C84854" t="s">
        <v>3</v>
      </c>
    </row>
    <row r="84855" spans="1:3" x14ac:dyDescent="0.25">
      <c r="A84855">
        <v>100086561</v>
      </c>
      <c r="B84855" s="2">
        <v>1.3258558517144879E-6</v>
      </c>
      <c r="C84855" t="s">
        <v>3</v>
      </c>
    </row>
    <row r="84856" spans="1:3" x14ac:dyDescent="0.25">
      <c r="A84856">
        <v>100086562</v>
      </c>
      <c r="B84856" s="2">
        <v>1.5422062429576162E-7</v>
      </c>
      <c r="C84856" t="s">
        <v>3</v>
      </c>
    </row>
    <row r="84857" spans="1:3" x14ac:dyDescent="0.25">
      <c r="A84857">
        <v>100086563</v>
      </c>
      <c r="B84857" s="2">
        <v>1.0265057119397088E-7</v>
      </c>
      <c r="C84857" t="s">
        <v>3</v>
      </c>
    </row>
    <row r="84858" spans="1:3" x14ac:dyDescent="0.25">
      <c r="A84858">
        <v>100086564</v>
      </c>
      <c r="B84858" s="2">
        <v>3.617993370831225E-6</v>
      </c>
      <c r="C84858" t="s">
        <v>3</v>
      </c>
    </row>
    <row r="84859" spans="1:3" x14ac:dyDescent="0.25">
      <c r="A84859">
        <v>100086565</v>
      </c>
      <c r="B84859" s="2">
        <v>-4.6750128994179815E-8</v>
      </c>
      <c r="C84859" t="s">
        <v>3</v>
      </c>
    </row>
    <row r="84860" spans="1:3" x14ac:dyDescent="0.25">
      <c r="A84860">
        <v>100086566</v>
      </c>
      <c r="B84860" s="2">
        <v>0</v>
      </c>
      <c r="C84860" t="s">
        <v>3</v>
      </c>
    </row>
    <row r="84861" spans="1:3" x14ac:dyDescent="0.25">
      <c r="A84861">
        <v>100086567</v>
      </c>
      <c r="B84861" s="2">
        <v>0</v>
      </c>
      <c r="C84861" t="s">
        <v>3</v>
      </c>
    </row>
    <row r="84862" spans="1:3" x14ac:dyDescent="0.25">
      <c r="A84862">
        <v>100086568</v>
      </c>
      <c r="B84862" s="2">
        <v>0</v>
      </c>
      <c r="C84862" t="s">
        <v>3</v>
      </c>
    </row>
    <row r="84863" spans="1:3" x14ac:dyDescent="0.25">
      <c r="A84863">
        <v>100086569</v>
      </c>
      <c r="B84863" s="2">
        <v>0</v>
      </c>
      <c r="C84863" t="s">
        <v>3</v>
      </c>
    </row>
    <row r="84864" spans="1:3" x14ac:dyDescent="0.25">
      <c r="A84864">
        <v>100086570</v>
      </c>
      <c r="B84864" s="2">
        <v>6.5465977818178791E-8</v>
      </c>
      <c r="C84864" t="s">
        <v>3</v>
      </c>
    </row>
    <row r="84865" spans="1:3" x14ac:dyDescent="0.25">
      <c r="A84865">
        <v>100086571</v>
      </c>
      <c r="B84865" s="2">
        <v>1.7090747940693054E-7</v>
      </c>
      <c r="C84865" t="s">
        <v>3</v>
      </c>
    </row>
    <row r="84866" spans="1:3" x14ac:dyDescent="0.25">
      <c r="A84866">
        <v>100086572</v>
      </c>
      <c r="B84866" s="2">
        <v>3.1054500882692944E-8</v>
      </c>
      <c r="C84866" t="s">
        <v>3</v>
      </c>
    </row>
    <row r="84867" spans="1:3" x14ac:dyDescent="0.25">
      <c r="A84867">
        <v>100086573</v>
      </c>
      <c r="B84867" s="2">
        <v>-5.4398540553321191E-8</v>
      </c>
      <c r="C84867" t="s">
        <v>3</v>
      </c>
    </row>
    <row r="84868" spans="1:3" x14ac:dyDescent="0.25">
      <c r="A84868">
        <v>100086574</v>
      </c>
      <c r="B84868" s="2">
        <v>1.3660855752729697E-6</v>
      </c>
      <c r="C84868" t="s">
        <v>3</v>
      </c>
    </row>
    <row r="84869" spans="1:3" x14ac:dyDescent="0.25">
      <c r="A84869">
        <v>100086575</v>
      </c>
      <c r="B84869" s="2">
        <v>-6.5648394441883219E-10</v>
      </c>
      <c r="C84869" t="s">
        <v>3</v>
      </c>
    </row>
    <row r="84870" spans="1:3" x14ac:dyDescent="0.25">
      <c r="A84870">
        <v>100086576</v>
      </c>
      <c r="B84870" s="2">
        <v>1.0114663622037393E-7</v>
      </c>
      <c r="C84870" t="s">
        <v>3</v>
      </c>
    </row>
    <row r="84871" spans="1:3" x14ac:dyDescent="0.25">
      <c r="A84871">
        <v>100086577</v>
      </c>
      <c r="B84871" s="2">
        <v>4.7603212027716085E-7</v>
      </c>
      <c r="C84871" t="s">
        <v>3</v>
      </c>
    </row>
    <row r="84872" spans="1:3" x14ac:dyDescent="0.25">
      <c r="A84872">
        <v>100086578</v>
      </c>
      <c r="B84872" s="2">
        <v>5.9971210007460911E-7</v>
      </c>
      <c r="C84872" t="s">
        <v>3</v>
      </c>
    </row>
    <row r="84873" spans="1:3" x14ac:dyDescent="0.25">
      <c r="A84873">
        <v>100086579</v>
      </c>
      <c r="B84873" s="2">
        <v>7.0072893920834076E-6</v>
      </c>
      <c r="C84873" t="s">
        <v>3</v>
      </c>
    </row>
    <row r="84874" spans="1:3" x14ac:dyDescent="0.25">
      <c r="A84874">
        <v>100086580</v>
      </c>
      <c r="B84874" s="2">
        <v>7.2720564793590297E-6</v>
      </c>
      <c r="C84874" t="s">
        <v>3</v>
      </c>
    </row>
    <row r="84875" spans="1:3" x14ac:dyDescent="0.25">
      <c r="A84875">
        <v>100086581</v>
      </c>
      <c r="B84875" s="2">
        <v>-6.3339292142233133E-8</v>
      </c>
      <c r="C84875" t="s">
        <v>3</v>
      </c>
    </row>
    <row r="84876" spans="1:3" x14ac:dyDescent="0.25">
      <c r="A84876">
        <v>100086582</v>
      </c>
      <c r="B84876" s="2">
        <v>6.8025166364757449E-8</v>
      </c>
      <c r="C84876" t="s">
        <v>3</v>
      </c>
    </row>
    <row r="84877" spans="1:3" x14ac:dyDescent="0.25">
      <c r="A84877">
        <v>100086583</v>
      </c>
      <c r="B84877" s="2">
        <v>4.3572279162441247E-6</v>
      </c>
      <c r="C84877" t="s">
        <v>3</v>
      </c>
    </row>
    <row r="84878" spans="1:3" x14ac:dyDescent="0.25">
      <c r="A84878">
        <v>100086584</v>
      </c>
      <c r="B84878" s="2">
        <v>9.8789869012234333E-7</v>
      </c>
      <c r="C84878" t="s">
        <v>3</v>
      </c>
    </row>
    <row r="84879" spans="1:3" x14ac:dyDescent="0.25">
      <c r="A84879">
        <v>100086585</v>
      </c>
      <c r="B84879" s="2">
        <v>0</v>
      </c>
      <c r="C84879" t="s">
        <v>3</v>
      </c>
    </row>
    <row r="84880" spans="1:3" x14ac:dyDescent="0.25">
      <c r="A84880">
        <v>100086586</v>
      </c>
      <c r="B84880" s="2">
        <v>6.3677412549953962E-7</v>
      </c>
      <c r="C84880" t="s">
        <v>3</v>
      </c>
    </row>
    <row r="84881" spans="1:3" x14ac:dyDescent="0.25">
      <c r="A84881">
        <v>100086587</v>
      </c>
      <c r="B84881" s="2">
        <v>3.6742306583537935E-8</v>
      </c>
      <c r="C84881" t="s">
        <v>3</v>
      </c>
    </row>
    <row r="84882" spans="1:3" x14ac:dyDescent="0.25">
      <c r="A84882">
        <v>100086588</v>
      </c>
      <c r="B84882" s="2">
        <v>2.8191351750176704E-6</v>
      </c>
      <c r="C84882" t="s">
        <v>3</v>
      </c>
    </row>
    <row r="84883" spans="1:3" x14ac:dyDescent="0.25">
      <c r="A84883">
        <v>100086589</v>
      </c>
      <c r="B84883" s="2">
        <v>3.7808296828277308E-7</v>
      </c>
      <c r="C84883" t="s">
        <v>3</v>
      </c>
    </row>
    <row r="84884" spans="1:3" x14ac:dyDescent="0.25">
      <c r="A84884">
        <v>100086590</v>
      </c>
      <c r="B84884" s="2">
        <v>0</v>
      </c>
      <c r="C84884" t="s">
        <v>3</v>
      </c>
    </row>
    <row r="84885" spans="1:3" x14ac:dyDescent="0.25">
      <c r="A84885">
        <v>100086591</v>
      </c>
      <c r="B84885" s="2">
        <v>0</v>
      </c>
      <c r="C84885" t="s">
        <v>3</v>
      </c>
    </row>
    <row r="84886" spans="1:3" x14ac:dyDescent="0.25">
      <c r="A84886">
        <v>100086592</v>
      </c>
      <c r="B84886" s="2">
        <v>7.948074854990334E-8</v>
      </c>
      <c r="C84886" t="s">
        <v>3</v>
      </c>
    </row>
    <row r="84887" spans="1:3" x14ac:dyDescent="0.25">
      <c r="A84887">
        <v>100086593</v>
      </c>
      <c r="B84887" s="2">
        <v>2.7900231596429321E-6</v>
      </c>
      <c r="C84887" t="s">
        <v>3</v>
      </c>
    </row>
    <row r="84888" spans="1:3" x14ac:dyDescent="0.25">
      <c r="A84888">
        <v>100086594</v>
      </c>
      <c r="B84888" s="2">
        <v>1.5405095477423306E-7</v>
      </c>
      <c r="C84888" t="s">
        <v>3</v>
      </c>
    </row>
    <row r="84889" spans="1:3" x14ac:dyDescent="0.25">
      <c r="A84889">
        <v>100086595</v>
      </c>
      <c r="B84889" s="2">
        <v>0</v>
      </c>
      <c r="C84889" t="s">
        <v>3</v>
      </c>
    </row>
    <row r="84890" spans="1:3" x14ac:dyDescent="0.25">
      <c r="A84890">
        <v>100086596</v>
      </c>
      <c r="B84890" s="2">
        <v>0</v>
      </c>
      <c r="C84890" t="s">
        <v>3</v>
      </c>
    </row>
    <row r="84891" spans="1:3" x14ac:dyDescent="0.25">
      <c r="A84891">
        <v>100086597</v>
      </c>
      <c r="B84891" s="2">
        <v>0</v>
      </c>
      <c r="C84891" t="s">
        <v>3</v>
      </c>
    </row>
    <row r="84892" spans="1:3" x14ac:dyDescent="0.25">
      <c r="A84892">
        <v>100086598</v>
      </c>
      <c r="B84892" s="2">
        <v>6.0076992592537584E-8</v>
      </c>
      <c r="C84892" t="s">
        <v>3</v>
      </c>
    </row>
    <row r="84893" spans="1:3" x14ac:dyDescent="0.25">
      <c r="A84893">
        <v>100086599</v>
      </c>
      <c r="B84893" s="2">
        <v>4.4990640109525966E-8</v>
      </c>
      <c r="C84893" t="s">
        <v>3</v>
      </c>
    </row>
    <row r="84894" spans="1:3" x14ac:dyDescent="0.25">
      <c r="A84894">
        <v>100086600</v>
      </c>
      <c r="B84894" s="2">
        <v>4.6092199021379508E-7</v>
      </c>
      <c r="C84894" t="s">
        <v>3</v>
      </c>
    </row>
    <row r="84895" spans="1:3" x14ac:dyDescent="0.25">
      <c r="A84895">
        <v>100086601</v>
      </c>
      <c r="B84895" s="2">
        <v>6.8868094048621138E-7</v>
      </c>
      <c r="C84895" t="s">
        <v>3</v>
      </c>
    </row>
    <row r="84896" spans="1:3" x14ac:dyDescent="0.25">
      <c r="A84896">
        <v>100086602</v>
      </c>
      <c r="B84896" s="2">
        <v>5.2960462029851443E-7</v>
      </c>
      <c r="C84896" t="s">
        <v>3</v>
      </c>
    </row>
    <row r="84897" spans="1:3" x14ac:dyDescent="0.25">
      <c r="A84897">
        <v>100086603</v>
      </c>
      <c r="B84897" s="2">
        <v>6.3383337125627107E-8</v>
      </c>
      <c r="C84897" t="s">
        <v>3</v>
      </c>
    </row>
    <row r="84898" spans="1:3" x14ac:dyDescent="0.25">
      <c r="A84898">
        <v>100086604</v>
      </c>
      <c r="B84898" s="2">
        <v>0</v>
      </c>
      <c r="C84898" t="s">
        <v>3</v>
      </c>
    </row>
    <row r="84899" spans="1:3" x14ac:dyDescent="0.25">
      <c r="A84899">
        <v>100086605</v>
      </c>
      <c r="B84899" s="2">
        <v>4.0222438985056078E-7</v>
      </c>
      <c r="C84899" t="s">
        <v>3</v>
      </c>
    </row>
    <row r="84900" spans="1:3" x14ac:dyDescent="0.25">
      <c r="A84900">
        <v>100086606</v>
      </c>
      <c r="B84900" s="2">
        <v>2.29736685468729E-5</v>
      </c>
      <c r="C84900" t="s">
        <v>3</v>
      </c>
    </row>
    <row r="84901" spans="1:3" x14ac:dyDescent="0.25">
      <c r="A84901">
        <v>100086607</v>
      </c>
      <c r="B84901" s="2">
        <v>4.9104688938000125E-8</v>
      </c>
      <c r="C84901" t="s">
        <v>3</v>
      </c>
    </row>
    <row r="84902" spans="1:3" x14ac:dyDescent="0.25">
      <c r="A84902">
        <v>100086608</v>
      </c>
      <c r="B84902" s="2">
        <v>3.6206239693452713E-5</v>
      </c>
      <c r="C84902" t="s">
        <v>3</v>
      </c>
    </row>
    <row r="84903" spans="1:3" x14ac:dyDescent="0.25">
      <c r="A84903">
        <v>100086609</v>
      </c>
      <c r="B84903" s="2">
        <v>1.7450228949226037E-7</v>
      </c>
      <c r="C84903" t="s">
        <v>3</v>
      </c>
    </row>
    <row r="84904" spans="1:3" x14ac:dyDescent="0.25">
      <c r="A84904">
        <v>100086610</v>
      </c>
      <c r="B84904" s="2">
        <v>2.4359766189057261E-6</v>
      </c>
      <c r="C84904" t="s">
        <v>3</v>
      </c>
    </row>
    <row r="84905" spans="1:3" x14ac:dyDescent="0.25">
      <c r="A84905">
        <v>100086611</v>
      </c>
      <c r="B84905" s="2">
        <v>0</v>
      </c>
      <c r="C84905" t="s">
        <v>3</v>
      </c>
    </row>
    <row r="84906" spans="1:3" x14ac:dyDescent="0.25">
      <c r="A84906">
        <v>100086612</v>
      </c>
      <c r="B84906" s="2">
        <v>1.3012564743127754E-5</v>
      </c>
      <c r="C84906" t="s">
        <v>3</v>
      </c>
    </row>
    <row r="84907" spans="1:3" x14ac:dyDescent="0.25">
      <c r="A84907">
        <v>100086613</v>
      </c>
      <c r="B84907" s="2">
        <v>1.1984522901401405E-4</v>
      </c>
      <c r="C84907" t="s">
        <v>3</v>
      </c>
    </row>
    <row r="84908" spans="1:3" x14ac:dyDescent="0.25">
      <c r="A84908">
        <v>100086614</v>
      </c>
      <c r="B84908" s="2">
        <v>9.3076175706561586E-7</v>
      </c>
      <c r="C84908" t="s">
        <v>3</v>
      </c>
    </row>
    <row r="84909" spans="1:3" x14ac:dyDescent="0.25">
      <c r="A84909">
        <v>100086615</v>
      </c>
      <c r="B84909" s="2">
        <v>1.6646332677690601E-5</v>
      </c>
      <c r="C84909" t="s">
        <v>3</v>
      </c>
    </row>
    <row r="84910" spans="1:3" x14ac:dyDescent="0.25">
      <c r="A84910">
        <v>100086616</v>
      </c>
      <c r="B84910" s="2">
        <v>0</v>
      </c>
      <c r="C84910" t="s">
        <v>3</v>
      </c>
    </row>
    <row r="84911" spans="1:3" x14ac:dyDescent="0.25">
      <c r="A84911">
        <v>100086617</v>
      </c>
      <c r="B84911" s="2">
        <v>4.8109507127993756E-7</v>
      </c>
      <c r="C84911" t="s">
        <v>3</v>
      </c>
    </row>
    <row r="84912" spans="1:3" x14ac:dyDescent="0.25">
      <c r="A84912">
        <v>100086618</v>
      </c>
      <c r="B84912" s="2">
        <v>6.6348573910387233E-8</v>
      </c>
      <c r="C84912" t="s">
        <v>3</v>
      </c>
    </row>
    <row r="84913" spans="1:3" x14ac:dyDescent="0.25">
      <c r="A84913">
        <v>100086619</v>
      </c>
      <c r="B84913" s="2">
        <v>5.251634426288303E-8</v>
      </c>
      <c r="C84913" t="s">
        <v>3</v>
      </c>
    </row>
    <row r="84914" spans="1:3" x14ac:dyDescent="0.25">
      <c r="A84914">
        <v>100086620</v>
      </c>
      <c r="B84914" s="2">
        <v>0</v>
      </c>
      <c r="C84914" t="s">
        <v>3</v>
      </c>
    </row>
    <row r="84915" spans="1:3" x14ac:dyDescent="0.25">
      <c r="A84915">
        <v>100086621</v>
      </c>
      <c r="B84915" s="2">
        <v>2.0369170852531276E-7</v>
      </c>
      <c r="C84915" t="s">
        <v>3</v>
      </c>
    </row>
    <row r="84916" spans="1:3" x14ac:dyDescent="0.25">
      <c r="A84916">
        <v>100086622</v>
      </c>
      <c r="B84916" s="2">
        <v>1.474029765820682E-6</v>
      </c>
      <c r="C84916" t="s">
        <v>3</v>
      </c>
    </row>
    <row r="84917" spans="1:3" x14ac:dyDescent="0.25">
      <c r="A84917">
        <v>100086623</v>
      </c>
      <c r="B84917" s="2">
        <v>2.6142940752946764E-7</v>
      </c>
      <c r="C84917" t="s">
        <v>3</v>
      </c>
    </row>
    <row r="84918" spans="1:3" x14ac:dyDescent="0.25">
      <c r="A84918">
        <v>100086624</v>
      </c>
      <c r="B84918" s="2">
        <v>0</v>
      </c>
      <c r="C84918" t="s">
        <v>3</v>
      </c>
    </row>
    <row r="84919" spans="1:3" x14ac:dyDescent="0.25">
      <c r="A84919">
        <v>100086625</v>
      </c>
      <c r="B84919" s="2">
        <v>4.2436769054487318E-7</v>
      </c>
      <c r="C84919" t="s">
        <v>3</v>
      </c>
    </row>
    <row r="84920" spans="1:3" x14ac:dyDescent="0.25">
      <c r="A84920">
        <v>100086626</v>
      </c>
      <c r="B84920" s="2">
        <v>6.409938055051458E-6</v>
      </c>
      <c r="C84920" t="s">
        <v>3</v>
      </c>
    </row>
    <row r="84921" spans="1:3" x14ac:dyDescent="0.25">
      <c r="A84921">
        <v>100086627</v>
      </c>
      <c r="B84921" s="2">
        <v>7.1180512588491911E-7</v>
      </c>
      <c r="C84921" t="s">
        <v>3</v>
      </c>
    </row>
    <row r="84922" spans="1:3" x14ac:dyDescent="0.25">
      <c r="A84922">
        <v>100086628</v>
      </c>
      <c r="B84922" s="2">
        <v>0</v>
      </c>
      <c r="C84922" t="s">
        <v>3</v>
      </c>
    </row>
    <row r="84923" spans="1:3" x14ac:dyDescent="0.25">
      <c r="A84923">
        <v>100086629</v>
      </c>
      <c r="B84923" s="2">
        <v>1.4114878336502684E-6</v>
      </c>
      <c r="C84923" t="s">
        <v>3</v>
      </c>
    </row>
    <row r="84924" spans="1:3" x14ac:dyDescent="0.25">
      <c r="A84924">
        <v>100086630</v>
      </c>
      <c r="B84924" s="2">
        <v>0</v>
      </c>
      <c r="C84924" t="s">
        <v>3</v>
      </c>
    </row>
    <row r="84925" spans="1:3" x14ac:dyDescent="0.25">
      <c r="A84925">
        <v>100086631</v>
      </c>
      <c r="B84925" s="2">
        <v>6.3503578807425411E-8</v>
      </c>
      <c r="C84925" t="s">
        <v>3</v>
      </c>
    </row>
    <row r="84926" spans="1:3" x14ac:dyDescent="0.25">
      <c r="A84926">
        <v>100086632</v>
      </c>
      <c r="B84926" s="2">
        <v>9.4954415282450311E-8</v>
      </c>
      <c r="C84926" t="s">
        <v>3</v>
      </c>
    </row>
    <row r="84927" spans="1:3" x14ac:dyDescent="0.25">
      <c r="A84927">
        <v>100086633</v>
      </c>
      <c r="B84927" s="2">
        <v>3.8286090589868634E-6</v>
      </c>
      <c r="C84927" t="s">
        <v>3</v>
      </c>
    </row>
    <row r="84928" spans="1:3" x14ac:dyDescent="0.25">
      <c r="A84928">
        <v>100086634</v>
      </c>
      <c r="B84928" s="2">
        <v>6.6514377855415212E-3</v>
      </c>
      <c r="C84928" t="s">
        <v>3</v>
      </c>
    </row>
    <row r="84929" spans="1:3" x14ac:dyDescent="0.25">
      <c r="A84929">
        <v>100086635</v>
      </c>
      <c r="B84929" s="2">
        <v>4.8534814050173386E-8</v>
      </c>
      <c r="C84929" t="s">
        <v>3</v>
      </c>
    </row>
    <row r="84930" spans="1:3" x14ac:dyDescent="0.25">
      <c r="A84930">
        <v>100086636</v>
      </c>
      <c r="B84930" s="2">
        <v>1.7478129832329887E-7</v>
      </c>
      <c r="C84930" t="s">
        <v>3</v>
      </c>
    </row>
    <row r="84931" spans="1:3" x14ac:dyDescent="0.25">
      <c r="A84931">
        <v>100086637</v>
      </c>
      <c r="B84931" s="2">
        <v>5.761168844373877E-8</v>
      </c>
      <c r="C84931" t="s">
        <v>3</v>
      </c>
    </row>
    <row r="84932" spans="1:3" x14ac:dyDescent="0.25">
      <c r="A84932">
        <v>100086638</v>
      </c>
      <c r="B84932" s="2">
        <v>7.00971884081153E-8</v>
      </c>
      <c r="C84932" t="s">
        <v>3</v>
      </c>
    </row>
    <row r="84933" spans="1:3" x14ac:dyDescent="0.25">
      <c r="A84933">
        <v>100086639</v>
      </c>
      <c r="B84933" s="2">
        <v>-1.5271339021250155E-7</v>
      </c>
      <c r="C84933" t="s">
        <v>3</v>
      </c>
    </row>
    <row r="84934" spans="1:3" x14ac:dyDescent="0.25">
      <c r="A84934">
        <v>100086640</v>
      </c>
      <c r="B84934" s="2">
        <v>8.5871383594198815E-8</v>
      </c>
      <c r="C84934" t="s">
        <v>3</v>
      </c>
    </row>
    <row r="84935" spans="1:3" x14ac:dyDescent="0.25">
      <c r="A84935">
        <v>100086641</v>
      </c>
      <c r="B84935" s="2">
        <v>6.6676554647022269E-7</v>
      </c>
      <c r="C84935" t="s">
        <v>3</v>
      </c>
    </row>
    <row r="84936" spans="1:3" x14ac:dyDescent="0.25">
      <c r="A84936">
        <v>100086642</v>
      </c>
      <c r="B84936" s="2">
        <v>1.6833975010186632E-5</v>
      </c>
      <c r="C84936" t="s">
        <v>3</v>
      </c>
    </row>
    <row r="84937" spans="1:3" x14ac:dyDescent="0.25">
      <c r="A84937">
        <v>100086643</v>
      </c>
      <c r="B84937" s="2">
        <v>0</v>
      </c>
      <c r="C84937" t="s">
        <v>3</v>
      </c>
    </row>
    <row r="84938" spans="1:3" x14ac:dyDescent="0.25">
      <c r="A84938">
        <v>100086644</v>
      </c>
      <c r="B84938" s="2">
        <v>1.3651170202315526E-7</v>
      </c>
      <c r="C84938" t="s">
        <v>3</v>
      </c>
    </row>
    <row r="84939" spans="1:3" x14ac:dyDescent="0.25">
      <c r="A84939">
        <v>100086645</v>
      </c>
      <c r="B84939" s="2">
        <v>4.3467531996374592E-7</v>
      </c>
      <c r="C84939" t="s">
        <v>3</v>
      </c>
    </row>
    <row r="84940" spans="1:3" x14ac:dyDescent="0.25">
      <c r="A84940">
        <v>100086646</v>
      </c>
      <c r="B84940" s="2">
        <v>1.3738280448270879E-7</v>
      </c>
      <c r="C84940" t="s">
        <v>3</v>
      </c>
    </row>
    <row r="84941" spans="1:3" x14ac:dyDescent="0.25">
      <c r="A84941">
        <v>100086647</v>
      </c>
      <c r="B84941" s="2">
        <v>1.0401441556588211E-7</v>
      </c>
      <c r="C84941" t="s">
        <v>3</v>
      </c>
    </row>
    <row r="84942" spans="1:3" x14ac:dyDescent="0.25">
      <c r="A84942">
        <v>100086648</v>
      </c>
      <c r="B84942" s="2">
        <v>1.4588565547411643E-7</v>
      </c>
      <c r="C84942" t="s">
        <v>3</v>
      </c>
    </row>
    <row r="84943" spans="1:3" x14ac:dyDescent="0.25">
      <c r="A84943">
        <v>100086649</v>
      </c>
      <c r="B84943" s="2">
        <v>2.1559513387039423E-8</v>
      </c>
      <c r="C84943" t="s">
        <v>3</v>
      </c>
    </row>
    <row r="84944" spans="1:3" x14ac:dyDescent="0.25">
      <c r="A84944">
        <v>100086650</v>
      </c>
      <c r="B84944" s="2">
        <v>-2.7770086956781836E-7</v>
      </c>
      <c r="C84944" t="s">
        <v>3</v>
      </c>
    </row>
    <row r="84945" spans="1:3" x14ac:dyDescent="0.25">
      <c r="A84945">
        <v>100086651</v>
      </c>
      <c r="B84945" s="2">
        <v>0</v>
      </c>
      <c r="C84945" t="s">
        <v>3</v>
      </c>
    </row>
    <row r="84946" spans="1:3" x14ac:dyDescent="0.25">
      <c r="A84946">
        <v>100086652</v>
      </c>
      <c r="B84946" s="2">
        <v>1.3420956341701099E-6</v>
      </c>
      <c r="C84946" t="s">
        <v>3</v>
      </c>
    </row>
    <row r="84947" spans="1:3" x14ac:dyDescent="0.25">
      <c r="A84947">
        <v>100086653</v>
      </c>
      <c r="B84947" s="2">
        <v>3.7741020943046356E-6</v>
      </c>
      <c r="C84947" t="s">
        <v>3</v>
      </c>
    </row>
    <row r="84948" spans="1:3" x14ac:dyDescent="0.25">
      <c r="A84948">
        <v>100086654</v>
      </c>
      <c r="B84948" s="2">
        <v>1.4680574038066718E-7</v>
      </c>
      <c r="C84948" t="s">
        <v>3</v>
      </c>
    </row>
    <row r="84949" spans="1:3" x14ac:dyDescent="0.25">
      <c r="A84949">
        <v>100086655</v>
      </c>
      <c r="B84949" s="2">
        <v>0</v>
      </c>
      <c r="C84949" t="s">
        <v>3</v>
      </c>
    </row>
    <row r="84950" spans="1:3" x14ac:dyDescent="0.25">
      <c r="A84950">
        <v>100086656</v>
      </c>
      <c r="B84950" s="2">
        <v>1.1967981598733484E-7</v>
      </c>
      <c r="C84950" t="s">
        <v>3</v>
      </c>
    </row>
    <row r="84951" spans="1:3" x14ac:dyDescent="0.25">
      <c r="A84951">
        <v>100086657</v>
      </c>
      <c r="B84951" s="2">
        <v>-1.8156615878546132E-7</v>
      </c>
      <c r="C84951" t="s">
        <v>3</v>
      </c>
    </row>
    <row r="84952" spans="1:3" x14ac:dyDescent="0.25">
      <c r="A84952">
        <v>100086658</v>
      </c>
      <c r="B84952" s="2">
        <v>4.992727206457321E-6</v>
      </c>
      <c r="C84952" t="s">
        <v>3</v>
      </c>
    </row>
    <row r="84953" spans="1:3" x14ac:dyDescent="0.25">
      <c r="A84953">
        <v>100086659</v>
      </c>
      <c r="B84953" s="2">
        <v>0</v>
      </c>
      <c r="C84953" t="s">
        <v>3</v>
      </c>
    </row>
    <row r="84954" spans="1:3" x14ac:dyDescent="0.25">
      <c r="A84954">
        <v>100086660</v>
      </c>
      <c r="B84954" s="2">
        <v>0</v>
      </c>
      <c r="C84954" t="s">
        <v>3</v>
      </c>
    </row>
    <row r="84955" spans="1:3" x14ac:dyDescent="0.25">
      <c r="A84955">
        <v>100086661</v>
      </c>
      <c r="B84955" s="2">
        <v>3.0642073133379982E-7</v>
      </c>
      <c r="C84955" t="s">
        <v>3</v>
      </c>
    </row>
    <row r="84956" spans="1:3" x14ac:dyDescent="0.25">
      <c r="A84956">
        <v>100086662</v>
      </c>
      <c r="B84956" s="2">
        <v>5.1688211950200889E-8</v>
      </c>
      <c r="C84956" t="s">
        <v>3</v>
      </c>
    </row>
    <row r="84957" spans="1:3" x14ac:dyDescent="0.25">
      <c r="A84957">
        <v>100086663</v>
      </c>
      <c r="B84957" s="2">
        <v>0</v>
      </c>
      <c r="C84957" t="s">
        <v>3</v>
      </c>
    </row>
    <row r="84958" spans="1:3" x14ac:dyDescent="0.25">
      <c r="A84958">
        <v>100086664</v>
      </c>
      <c r="B84958" s="2">
        <v>1.572161767432582E-7</v>
      </c>
      <c r="C84958" t="s">
        <v>3</v>
      </c>
    </row>
    <row r="84959" spans="1:3" x14ac:dyDescent="0.25">
      <c r="A84959">
        <v>100086665</v>
      </c>
      <c r="B84959" s="2">
        <v>1.3723609209838123E-6</v>
      </c>
      <c r="C84959" t="s">
        <v>3</v>
      </c>
    </row>
    <row r="84960" spans="1:3" x14ac:dyDescent="0.25">
      <c r="A84960">
        <v>100086666</v>
      </c>
      <c r="B84960" s="2">
        <v>1.6008456101943053E-9</v>
      </c>
      <c r="C84960" t="s">
        <v>3</v>
      </c>
    </row>
    <row r="84961" spans="1:3" x14ac:dyDescent="0.25">
      <c r="A84961">
        <v>100086667</v>
      </c>
      <c r="B84961" s="2">
        <v>0</v>
      </c>
      <c r="C84961" t="s">
        <v>3</v>
      </c>
    </row>
    <row r="84962" spans="1:3" x14ac:dyDescent="0.25">
      <c r="A84962">
        <v>100086668</v>
      </c>
      <c r="B84962" s="2">
        <v>0</v>
      </c>
      <c r="C84962" t="s">
        <v>3</v>
      </c>
    </row>
    <row r="84963" spans="1:3" x14ac:dyDescent="0.25">
      <c r="A84963">
        <v>100086669</v>
      </c>
      <c r="B84963" s="2">
        <v>0</v>
      </c>
      <c r="C84963" t="s">
        <v>3</v>
      </c>
    </row>
    <row r="84964" spans="1:3" x14ac:dyDescent="0.25">
      <c r="A84964">
        <v>100086670</v>
      </c>
      <c r="B84964" s="2">
        <v>7.006851795318226E-7</v>
      </c>
      <c r="C84964" t="s">
        <v>3</v>
      </c>
    </row>
    <row r="84965" spans="1:3" x14ac:dyDescent="0.25">
      <c r="A84965">
        <v>100086671</v>
      </c>
      <c r="B84965" s="2">
        <v>5.9127072239070268E-7</v>
      </c>
      <c r="C84965" t="s">
        <v>3</v>
      </c>
    </row>
    <row r="84966" spans="1:3" x14ac:dyDescent="0.25">
      <c r="A84966">
        <v>100086672</v>
      </c>
      <c r="B84966" s="2">
        <v>1.0617674580589273E-7</v>
      </c>
      <c r="C84966" t="s">
        <v>3</v>
      </c>
    </row>
    <row r="84967" spans="1:3" x14ac:dyDescent="0.25">
      <c r="A84967">
        <v>100086673</v>
      </c>
      <c r="B84967" s="2">
        <v>1.6132166873428416E-7</v>
      </c>
      <c r="C84967" t="s">
        <v>3</v>
      </c>
    </row>
    <row r="84968" spans="1:3" x14ac:dyDescent="0.25">
      <c r="A84968">
        <v>100086674</v>
      </c>
      <c r="B84968" s="2">
        <v>7.8290109705778381E-5</v>
      </c>
      <c r="C84968" t="s">
        <v>3</v>
      </c>
    </row>
    <row r="84969" spans="1:3" x14ac:dyDescent="0.25">
      <c r="A84969">
        <v>100086675</v>
      </c>
      <c r="B84969" s="2">
        <v>0</v>
      </c>
      <c r="C84969" t="s">
        <v>3</v>
      </c>
    </row>
    <row r="84970" spans="1:3" x14ac:dyDescent="0.25">
      <c r="A84970">
        <v>100086676</v>
      </c>
      <c r="B84970" s="2">
        <v>-3.3355000327285147E-7</v>
      </c>
      <c r="C84970" t="s">
        <v>3</v>
      </c>
    </row>
    <row r="84971" spans="1:3" x14ac:dyDescent="0.25">
      <c r="A84971">
        <v>100086677</v>
      </c>
      <c r="B84971" s="2">
        <v>1.7138620983250391E-3</v>
      </c>
      <c r="C84971" t="s">
        <v>3</v>
      </c>
    </row>
    <row r="84972" spans="1:3" x14ac:dyDescent="0.25">
      <c r="A84972">
        <v>100086678</v>
      </c>
      <c r="B84972" s="2">
        <v>1.1183035728765793E-5</v>
      </c>
      <c r="C84972" t="s">
        <v>3</v>
      </c>
    </row>
    <row r="84973" spans="1:3" x14ac:dyDescent="0.25">
      <c r="A84973">
        <v>100086679</v>
      </c>
      <c r="B84973" s="2">
        <v>3.2060289824966172E-7</v>
      </c>
      <c r="C84973" t="s">
        <v>3</v>
      </c>
    </row>
    <row r="84974" spans="1:3" x14ac:dyDescent="0.25">
      <c r="A84974">
        <v>100086680</v>
      </c>
      <c r="B84974" s="2">
        <v>2.0400978184029407E-7</v>
      </c>
      <c r="C84974" t="s">
        <v>3</v>
      </c>
    </row>
    <row r="84975" spans="1:3" x14ac:dyDescent="0.25">
      <c r="A84975">
        <v>100086681</v>
      </c>
      <c r="B84975" s="2">
        <v>4.2436872461182636E-7</v>
      </c>
      <c r="C84975" t="s">
        <v>3</v>
      </c>
    </row>
    <row r="84976" spans="1:3" x14ac:dyDescent="0.25">
      <c r="A84976">
        <v>100086682</v>
      </c>
      <c r="B84976" s="2">
        <v>0</v>
      </c>
      <c r="C84976" t="s">
        <v>3</v>
      </c>
    </row>
    <row r="84977" spans="1:3" x14ac:dyDescent="0.25">
      <c r="A84977">
        <v>100086683</v>
      </c>
      <c r="B84977" s="2">
        <v>2.1910276722664239E-6</v>
      </c>
      <c r="C84977" t="s">
        <v>3</v>
      </c>
    </row>
    <row r="84978" spans="1:3" x14ac:dyDescent="0.25">
      <c r="A84978">
        <v>100086684</v>
      </c>
      <c r="B84978" s="2">
        <v>0</v>
      </c>
      <c r="C84978" t="s">
        <v>3</v>
      </c>
    </row>
    <row r="84979" spans="1:3" x14ac:dyDescent="0.25">
      <c r="A84979">
        <v>100086685</v>
      </c>
      <c r="B84979" s="2">
        <v>3.1529580966067697E-6</v>
      </c>
      <c r="C84979" t="s">
        <v>3</v>
      </c>
    </row>
    <row r="84980" spans="1:3" x14ac:dyDescent="0.25">
      <c r="A84980">
        <v>100086686</v>
      </c>
      <c r="B84980" s="2">
        <v>0</v>
      </c>
      <c r="C84980" t="s">
        <v>3</v>
      </c>
    </row>
    <row r="84981" spans="1:3" x14ac:dyDescent="0.25">
      <c r="A84981">
        <v>100086687</v>
      </c>
      <c r="B84981" s="2">
        <v>6.4481992682622548E-6</v>
      </c>
      <c r="C84981" t="s">
        <v>3</v>
      </c>
    </row>
    <row r="84982" spans="1:3" x14ac:dyDescent="0.25">
      <c r="A84982">
        <v>100086688</v>
      </c>
      <c r="B84982" s="2">
        <v>1.0004563550220133E-7</v>
      </c>
      <c r="C84982" t="s">
        <v>3</v>
      </c>
    </row>
    <row r="84983" spans="1:3" x14ac:dyDescent="0.25">
      <c r="A84983">
        <v>100086689</v>
      </c>
      <c r="B84983" s="2">
        <v>-1.5150402301056478E-6</v>
      </c>
      <c r="C84983" t="s">
        <v>3</v>
      </c>
    </row>
    <row r="84984" spans="1:3" x14ac:dyDescent="0.25">
      <c r="A84984">
        <v>100086690</v>
      </c>
      <c r="B84984" s="2">
        <v>7.8393000646284239E-8</v>
      </c>
      <c r="C84984" t="s">
        <v>3</v>
      </c>
    </row>
    <row r="84985" spans="1:3" x14ac:dyDescent="0.25">
      <c r="A84985">
        <v>100086691</v>
      </c>
      <c r="B84985" s="2">
        <v>2.8983566972556601E-7</v>
      </c>
      <c r="C84985" t="s">
        <v>3</v>
      </c>
    </row>
    <row r="84986" spans="1:3" x14ac:dyDescent="0.25">
      <c r="A84986">
        <v>100086692</v>
      </c>
      <c r="B84986" s="2">
        <v>1.5293570342682577E-7</v>
      </c>
      <c r="C84986" t="s">
        <v>3</v>
      </c>
    </row>
    <row r="84987" spans="1:3" x14ac:dyDescent="0.25">
      <c r="A84987">
        <v>100086693</v>
      </c>
      <c r="B84987" s="2">
        <v>4.5038305659556899E-7</v>
      </c>
      <c r="C84987" t="s">
        <v>3</v>
      </c>
    </row>
    <row r="84988" spans="1:3" x14ac:dyDescent="0.25">
      <c r="A84988">
        <v>100086694</v>
      </c>
      <c r="B84988" s="2">
        <v>4.6560228089719403E-7</v>
      </c>
      <c r="C84988" t="s">
        <v>3</v>
      </c>
    </row>
    <row r="84989" spans="1:3" x14ac:dyDescent="0.25">
      <c r="A84989">
        <v>100086695</v>
      </c>
      <c r="B84989" s="2">
        <v>3.272041259274421E-7</v>
      </c>
      <c r="C84989" t="s">
        <v>3</v>
      </c>
    </row>
    <row r="84990" spans="1:3" x14ac:dyDescent="0.25">
      <c r="A84990">
        <v>100086696</v>
      </c>
      <c r="B84990" s="2">
        <v>8.1915830209918604E-7</v>
      </c>
      <c r="C84990" t="s">
        <v>3</v>
      </c>
    </row>
    <row r="84991" spans="1:3" x14ac:dyDescent="0.25">
      <c r="A84991">
        <v>100086697</v>
      </c>
      <c r="B84991" s="2">
        <v>2.8133815193421353E-6</v>
      </c>
      <c r="C84991" t="s">
        <v>3</v>
      </c>
    </row>
    <row r="84992" spans="1:3" x14ac:dyDescent="0.25">
      <c r="A84992">
        <v>100086698</v>
      </c>
      <c r="B84992" s="2">
        <v>1.8345135008062073E-6</v>
      </c>
      <c r="C84992" t="s">
        <v>3</v>
      </c>
    </row>
    <row r="84993" spans="1:3" x14ac:dyDescent="0.25">
      <c r="A84993">
        <v>100086699</v>
      </c>
      <c r="B84993" s="2">
        <v>0</v>
      </c>
      <c r="C84993" t="s">
        <v>3</v>
      </c>
    </row>
    <row r="84994" spans="1:3" x14ac:dyDescent="0.25">
      <c r="A84994">
        <v>100086700</v>
      </c>
      <c r="B84994" s="2">
        <v>1.3227722626276292E-6</v>
      </c>
      <c r="C84994" t="s">
        <v>3</v>
      </c>
    </row>
    <row r="84995" spans="1:3" x14ac:dyDescent="0.25">
      <c r="A84995">
        <v>100086701</v>
      </c>
      <c r="B84995" s="2">
        <v>6.4091688283870388E-7</v>
      </c>
      <c r="C84995" t="s">
        <v>3</v>
      </c>
    </row>
    <row r="84996" spans="1:3" x14ac:dyDescent="0.25">
      <c r="A84996">
        <v>100086702</v>
      </c>
      <c r="B84996" s="2">
        <v>4.4545805854423181E-7</v>
      </c>
      <c r="C84996" t="s">
        <v>3</v>
      </c>
    </row>
    <row r="84997" spans="1:3" x14ac:dyDescent="0.25">
      <c r="A84997">
        <v>100086703</v>
      </c>
      <c r="B84997" s="2">
        <v>1.054426187880829E-5</v>
      </c>
      <c r="C84997" t="s">
        <v>3</v>
      </c>
    </row>
    <row r="84998" spans="1:3" x14ac:dyDescent="0.25">
      <c r="A84998">
        <v>100086704</v>
      </c>
      <c r="B84998" s="2">
        <v>2.2083665739010157E-6</v>
      </c>
      <c r="C84998" t="s">
        <v>3</v>
      </c>
    </row>
    <row r="84999" spans="1:3" x14ac:dyDescent="0.25">
      <c r="A84999">
        <v>100086705</v>
      </c>
      <c r="B84999" s="2">
        <v>9.9657324930370892E-7</v>
      </c>
      <c r="C84999" t="s">
        <v>3</v>
      </c>
    </row>
    <row r="85000" spans="1:3" x14ac:dyDescent="0.25">
      <c r="A85000">
        <v>100086706</v>
      </c>
      <c r="B85000" s="2">
        <v>0</v>
      </c>
      <c r="C85000" t="s">
        <v>3</v>
      </c>
    </row>
    <row r="85001" spans="1:3" x14ac:dyDescent="0.25">
      <c r="A85001">
        <v>100086707</v>
      </c>
      <c r="B85001" s="2">
        <v>0</v>
      </c>
      <c r="C85001" t="s">
        <v>3</v>
      </c>
    </row>
    <row r="85002" spans="1:3" x14ac:dyDescent="0.25">
      <c r="A85002">
        <v>100086710</v>
      </c>
      <c r="B85002" s="2">
        <v>1.7355280632967517E-4</v>
      </c>
      <c r="C85002" t="s">
        <v>3</v>
      </c>
    </row>
    <row r="85003" spans="1:3" x14ac:dyDescent="0.25">
      <c r="A85003">
        <v>100086711</v>
      </c>
      <c r="B85003" s="2">
        <v>0</v>
      </c>
      <c r="C85003" t="s">
        <v>3</v>
      </c>
    </row>
    <row r="85004" spans="1:3" x14ac:dyDescent="0.25">
      <c r="A85004">
        <v>100086712</v>
      </c>
      <c r="B85004" s="2">
        <v>4.4419704330637366E-7</v>
      </c>
      <c r="C85004" t="s">
        <v>3</v>
      </c>
    </row>
    <row r="85005" spans="1:3" x14ac:dyDescent="0.25">
      <c r="A85005">
        <v>100086713</v>
      </c>
      <c r="B85005" s="2">
        <v>1.1864485725653805E-6</v>
      </c>
      <c r="C85005" t="s">
        <v>3</v>
      </c>
    </row>
    <row r="85006" spans="1:3" x14ac:dyDescent="0.25">
      <c r="A85006">
        <v>100086714</v>
      </c>
      <c r="B85006" s="2">
        <v>5.4198450523154416E-7</v>
      </c>
      <c r="C85006" t="s">
        <v>3</v>
      </c>
    </row>
    <row r="85007" spans="1:3" x14ac:dyDescent="0.25">
      <c r="A85007">
        <v>100086715</v>
      </c>
      <c r="B85007" s="2">
        <v>-8.3501251886032202E-9</v>
      </c>
      <c r="C85007" t="s">
        <v>3</v>
      </c>
    </row>
    <row r="85008" spans="1:3" x14ac:dyDescent="0.25">
      <c r="A85008">
        <v>100086716</v>
      </c>
      <c r="B85008" s="2">
        <v>5.3196945754216409E-7</v>
      </c>
      <c r="C85008" t="s">
        <v>3</v>
      </c>
    </row>
    <row r="85009" spans="1:3" x14ac:dyDescent="0.25">
      <c r="A85009">
        <v>100086717</v>
      </c>
      <c r="B85009" s="2">
        <v>0</v>
      </c>
      <c r="C85009" t="s">
        <v>3</v>
      </c>
    </row>
    <row r="85010" spans="1:3" x14ac:dyDescent="0.25">
      <c r="A85010">
        <v>100086718</v>
      </c>
      <c r="B85010" s="2">
        <v>4.9391153320243114E-8</v>
      </c>
      <c r="C85010" t="s">
        <v>3</v>
      </c>
    </row>
    <row r="85011" spans="1:3" x14ac:dyDescent="0.25">
      <c r="A85011">
        <v>100086719</v>
      </c>
      <c r="B85011" s="2">
        <v>0</v>
      </c>
      <c r="C85011" t="s">
        <v>3</v>
      </c>
    </row>
    <row r="85012" spans="1:3" x14ac:dyDescent="0.25">
      <c r="A85012">
        <v>100086720</v>
      </c>
      <c r="B85012" s="2">
        <v>5.5518440981053279E-7</v>
      </c>
      <c r="C85012" t="s">
        <v>3</v>
      </c>
    </row>
    <row r="85013" spans="1:3" x14ac:dyDescent="0.25">
      <c r="A85013">
        <v>100086721</v>
      </c>
      <c r="B85013" s="2">
        <v>2.7298744261086014E-5</v>
      </c>
      <c r="C85013" t="s">
        <v>3</v>
      </c>
    </row>
    <row r="85014" spans="1:3" x14ac:dyDescent="0.25">
      <c r="A85014">
        <v>100086722</v>
      </c>
      <c r="B85014" s="2">
        <v>0</v>
      </c>
      <c r="C85014" t="s">
        <v>3</v>
      </c>
    </row>
    <row r="85015" spans="1:3" x14ac:dyDescent="0.25">
      <c r="A85015">
        <v>100086723</v>
      </c>
      <c r="B85015" s="2">
        <v>8.1199244371297635E-7</v>
      </c>
      <c r="C85015" t="s">
        <v>3</v>
      </c>
    </row>
    <row r="85016" spans="1:3" x14ac:dyDescent="0.25">
      <c r="A85016">
        <v>100086724</v>
      </c>
      <c r="B85016" s="2">
        <v>7.7035811715163276E-8</v>
      </c>
      <c r="C85016" t="s">
        <v>3</v>
      </c>
    </row>
    <row r="85017" spans="1:3" x14ac:dyDescent="0.25">
      <c r="A85017">
        <v>100086725</v>
      </c>
      <c r="B85017" s="2">
        <v>4.3536452544805873E-7</v>
      </c>
      <c r="C85017" t="s">
        <v>3</v>
      </c>
    </row>
    <row r="85018" spans="1:3" x14ac:dyDescent="0.25">
      <c r="A85018">
        <v>100086726</v>
      </c>
      <c r="B85018" s="2">
        <v>1.6510648055592021E-7</v>
      </c>
      <c r="C85018" t="s">
        <v>3</v>
      </c>
    </row>
    <row r="85019" spans="1:3" x14ac:dyDescent="0.25">
      <c r="A85019">
        <v>100086727</v>
      </c>
      <c r="B85019" s="2">
        <v>5.2993628158775861E-8</v>
      </c>
      <c r="C85019" t="s">
        <v>3</v>
      </c>
    </row>
    <row r="85020" spans="1:3" x14ac:dyDescent="0.25">
      <c r="A85020">
        <v>100086728</v>
      </c>
      <c r="B85020" s="2">
        <v>0</v>
      </c>
      <c r="C85020" t="s">
        <v>3</v>
      </c>
    </row>
    <row r="85021" spans="1:3" x14ac:dyDescent="0.25">
      <c r="A85021">
        <v>100086729</v>
      </c>
      <c r="B85021" s="2">
        <v>2.3258053277796407E-6</v>
      </c>
      <c r="C85021" t="s">
        <v>3</v>
      </c>
    </row>
    <row r="85022" spans="1:3" x14ac:dyDescent="0.25">
      <c r="A85022">
        <v>100086730</v>
      </c>
      <c r="B85022" s="2">
        <v>0</v>
      </c>
      <c r="C85022" t="s">
        <v>3</v>
      </c>
    </row>
    <row r="85023" spans="1:3" x14ac:dyDescent="0.25">
      <c r="A85023">
        <v>100086731</v>
      </c>
      <c r="B85023" s="2">
        <v>1.2562325097738242E-7</v>
      </c>
      <c r="C85023" t="s">
        <v>3</v>
      </c>
    </row>
    <row r="85024" spans="1:3" x14ac:dyDescent="0.25">
      <c r="A85024">
        <v>100086732</v>
      </c>
      <c r="B85024" s="2">
        <v>0</v>
      </c>
      <c r="C85024" t="s">
        <v>3</v>
      </c>
    </row>
    <row r="85025" spans="1:3" x14ac:dyDescent="0.25">
      <c r="A85025">
        <v>100086733</v>
      </c>
      <c r="B85025" s="2">
        <v>1.6589445453572885E-7</v>
      </c>
      <c r="C85025" t="s">
        <v>3</v>
      </c>
    </row>
    <row r="85026" spans="1:3" x14ac:dyDescent="0.25">
      <c r="A85026">
        <v>100086734</v>
      </c>
      <c r="B85026" s="2">
        <v>0</v>
      </c>
      <c r="C85026" t="s">
        <v>3</v>
      </c>
    </row>
    <row r="85027" spans="1:3" x14ac:dyDescent="0.25">
      <c r="A85027">
        <v>100086735</v>
      </c>
      <c r="B85027" s="2">
        <v>1.4971600884985954E-7</v>
      </c>
      <c r="C85027" t="s">
        <v>3</v>
      </c>
    </row>
    <row r="85028" spans="1:3" x14ac:dyDescent="0.25">
      <c r="A85028">
        <v>100086736</v>
      </c>
      <c r="B85028" s="2">
        <v>4.1758323584115162E-7</v>
      </c>
      <c r="C85028" t="s">
        <v>3</v>
      </c>
    </row>
    <row r="85029" spans="1:3" x14ac:dyDescent="0.25">
      <c r="A85029">
        <v>100086737</v>
      </c>
      <c r="B85029" s="2">
        <v>1.0837194836276316E-7</v>
      </c>
      <c r="C85029" t="s">
        <v>3</v>
      </c>
    </row>
    <row r="85030" spans="1:3" x14ac:dyDescent="0.25">
      <c r="A85030">
        <v>100086738</v>
      </c>
      <c r="B85030" s="2">
        <v>0</v>
      </c>
      <c r="C85030" t="s">
        <v>3</v>
      </c>
    </row>
    <row r="85031" spans="1:3" x14ac:dyDescent="0.25">
      <c r="A85031">
        <v>100086739</v>
      </c>
      <c r="B85031" s="2">
        <v>-5.2424018150645093E-8</v>
      </c>
      <c r="C85031" t="s">
        <v>3</v>
      </c>
    </row>
    <row r="85032" spans="1:3" x14ac:dyDescent="0.25">
      <c r="A85032">
        <v>100086740</v>
      </c>
      <c r="B85032" s="2">
        <v>2.3616793448233756E-7</v>
      </c>
      <c r="C85032" t="s">
        <v>3</v>
      </c>
    </row>
    <row r="85033" spans="1:3" x14ac:dyDescent="0.25">
      <c r="A85033">
        <v>100086741</v>
      </c>
      <c r="B85033" s="2">
        <v>6.1652266681465375E-5</v>
      </c>
      <c r="C85033" t="s">
        <v>3</v>
      </c>
    </row>
    <row r="85034" spans="1:3" x14ac:dyDescent="0.25">
      <c r="A85034">
        <v>100086742</v>
      </c>
      <c r="B85034" s="2">
        <v>3.2323753484837499E-7</v>
      </c>
      <c r="C85034" t="s">
        <v>3</v>
      </c>
    </row>
    <row r="85035" spans="1:3" x14ac:dyDescent="0.25">
      <c r="A85035">
        <v>100086743</v>
      </c>
      <c r="B85035" s="2">
        <v>0</v>
      </c>
      <c r="C85035" t="s">
        <v>3</v>
      </c>
    </row>
    <row r="85036" spans="1:3" x14ac:dyDescent="0.25">
      <c r="A85036">
        <v>100086744</v>
      </c>
      <c r="B85036" s="2">
        <v>7.4855379558008751E-8</v>
      </c>
      <c r="C85036" t="s">
        <v>3</v>
      </c>
    </row>
    <row r="85037" spans="1:3" x14ac:dyDescent="0.25">
      <c r="A85037">
        <v>100086745</v>
      </c>
      <c r="B85037" s="2">
        <v>7.6131627676768121E-8</v>
      </c>
      <c r="C85037" t="s">
        <v>3</v>
      </c>
    </row>
    <row r="85038" spans="1:3" x14ac:dyDescent="0.25">
      <c r="A85038">
        <v>100086746</v>
      </c>
      <c r="B85038" s="2">
        <v>1.0647799820408341E-7</v>
      </c>
      <c r="C85038" t="s">
        <v>3</v>
      </c>
    </row>
    <row r="85039" spans="1:3" x14ac:dyDescent="0.25">
      <c r="A85039">
        <v>100086747</v>
      </c>
      <c r="B85039" s="2">
        <v>1.170439871764772E-6</v>
      </c>
      <c r="C85039" t="s">
        <v>3</v>
      </c>
    </row>
    <row r="85040" spans="1:3" x14ac:dyDescent="0.25">
      <c r="A85040">
        <v>100086748</v>
      </c>
      <c r="B85040" s="2">
        <v>9.1448211369006248E-8</v>
      </c>
      <c r="C85040" t="s">
        <v>3</v>
      </c>
    </row>
    <row r="85041" spans="1:3" x14ac:dyDescent="0.25">
      <c r="A85041">
        <v>100086749</v>
      </c>
      <c r="B85041" s="2">
        <v>-5.7229036285693907E-6</v>
      </c>
      <c r="C85041" t="s">
        <v>3</v>
      </c>
    </row>
    <row r="85042" spans="1:3" x14ac:dyDescent="0.25">
      <c r="A85042">
        <v>100086750</v>
      </c>
      <c r="B85042" s="2">
        <v>0</v>
      </c>
      <c r="C85042" t="s">
        <v>3</v>
      </c>
    </row>
    <row r="85043" spans="1:3" x14ac:dyDescent="0.25">
      <c r="A85043">
        <v>100086751</v>
      </c>
      <c r="B85043" s="2">
        <v>9.4222737877413446E-8</v>
      </c>
      <c r="C85043" t="s">
        <v>3</v>
      </c>
    </row>
    <row r="85044" spans="1:3" x14ac:dyDescent="0.25">
      <c r="A85044">
        <v>100086752</v>
      </c>
      <c r="B85044" s="2">
        <v>5.4957267428338323E-6</v>
      </c>
      <c r="C85044" t="s">
        <v>3</v>
      </c>
    </row>
    <row r="85045" spans="1:3" x14ac:dyDescent="0.25">
      <c r="A85045">
        <v>100086753</v>
      </c>
      <c r="B85045" s="2">
        <v>9.9557952207091888E-8</v>
      </c>
      <c r="C85045" t="s">
        <v>3</v>
      </c>
    </row>
    <row r="85046" spans="1:3" x14ac:dyDescent="0.25">
      <c r="A85046">
        <v>100086754</v>
      </c>
      <c r="B85046" s="2">
        <v>0</v>
      </c>
      <c r="C85046" t="s">
        <v>3</v>
      </c>
    </row>
    <row r="85047" spans="1:3" x14ac:dyDescent="0.25">
      <c r="A85047">
        <v>100086755</v>
      </c>
      <c r="B85047" s="2">
        <v>0</v>
      </c>
      <c r="C85047" t="s">
        <v>3</v>
      </c>
    </row>
    <row r="85048" spans="1:3" x14ac:dyDescent="0.25">
      <c r="A85048">
        <v>100086756</v>
      </c>
      <c r="B85048" s="2">
        <v>-2.0236859554186085E-8</v>
      </c>
      <c r="C85048" t="s">
        <v>3</v>
      </c>
    </row>
    <row r="85049" spans="1:3" x14ac:dyDescent="0.25">
      <c r="A85049">
        <v>100086757</v>
      </c>
      <c r="B85049" s="2">
        <v>6.7799487788646934E-6</v>
      </c>
      <c r="C85049" t="s">
        <v>3</v>
      </c>
    </row>
    <row r="85050" spans="1:3" x14ac:dyDescent="0.25">
      <c r="A85050">
        <v>100086758</v>
      </c>
      <c r="B85050" s="2">
        <v>5.7019371805977854E-8</v>
      </c>
      <c r="C85050" t="s">
        <v>3</v>
      </c>
    </row>
    <row r="85051" spans="1:3" x14ac:dyDescent="0.25">
      <c r="A85051">
        <v>100086759</v>
      </c>
      <c r="B85051" s="2">
        <v>0</v>
      </c>
      <c r="C85051" t="s">
        <v>3</v>
      </c>
    </row>
    <row r="85052" spans="1:3" x14ac:dyDescent="0.25">
      <c r="A85052">
        <v>100086760</v>
      </c>
      <c r="B85052" s="2">
        <v>0</v>
      </c>
      <c r="C85052" t="s">
        <v>3</v>
      </c>
    </row>
    <row r="85053" spans="1:3" x14ac:dyDescent="0.25">
      <c r="A85053">
        <v>100086761</v>
      </c>
      <c r="B85053" s="2">
        <v>6.4788425037298335E-6</v>
      </c>
      <c r="C85053" t="s">
        <v>3</v>
      </c>
    </row>
    <row r="85054" spans="1:3" x14ac:dyDescent="0.25">
      <c r="A85054">
        <v>100086762</v>
      </c>
      <c r="B85054" s="2">
        <v>5.5249005634637145E-8</v>
      </c>
      <c r="C85054" t="s">
        <v>3</v>
      </c>
    </row>
    <row r="85055" spans="1:3" x14ac:dyDescent="0.25">
      <c r="A85055">
        <v>100086763</v>
      </c>
      <c r="B85055" s="2">
        <v>1.7917033741895453E-7</v>
      </c>
      <c r="C85055" t="s">
        <v>3</v>
      </c>
    </row>
    <row r="85056" spans="1:3" x14ac:dyDescent="0.25">
      <c r="A85056">
        <v>100086764</v>
      </c>
      <c r="B85056" s="2">
        <v>0</v>
      </c>
      <c r="C85056" t="s">
        <v>3</v>
      </c>
    </row>
    <row r="85057" spans="1:3" x14ac:dyDescent="0.25">
      <c r="A85057">
        <v>100086765</v>
      </c>
      <c r="B85057" s="2">
        <v>4.8204325593941825E-6</v>
      </c>
      <c r="C85057" t="s">
        <v>3</v>
      </c>
    </row>
    <row r="85058" spans="1:3" x14ac:dyDescent="0.25">
      <c r="A85058">
        <v>100086766</v>
      </c>
      <c r="B85058" s="2">
        <v>0</v>
      </c>
      <c r="C85058" t="s">
        <v>3</v>
      </c>
    </row>
    <row r="85059" spans="1:3" x14ac:dyDescent="0.25">
      <c r="A85059">
        <v>100086767</v>
      </c>
      <c r="B85059" s="2">
        <v>1.4746868266932018E-3</v>
      </c>
      <c r="C85059" t="s">
        <v>3</v>
      </c>
    </row>
    <row r="85060" spans="1:3" x14ac:dyDescent="0.25">
      <c r="A85060">
        <v>100086768</v>
      </c>
      <c r="B85060" s="2">
        <v>3.7048514417986679E-8</v>
      </c>
      <c r="C85060" t="s">
        <v>3</v>
      </c>
    </row>
    <row r="85061" spans="1:3" x14ac:dyDescent="0.25">
      <c r="A85061">
        <v>100086769</v>
      </c>
      <c r="B85061" s="2">
        <v>0</v>
      </c>
      <c r="C85061" t="s">
        <v>3</v>
      </c>
    </row>
    <row r="85062" spans="1:3" x14ac:dyDescent="0.25">
      <c r="A85062">
        <v>100086770</v>
      </c>
      <c r="B85062" s="2">
        <v>5.6337923101109516E-6</v>
      </c>
      <c r="C85062" t="s">
        <v>3</v>
      </c>
    </row>
    <row r="85063" spans="1:3" x14ac:dyDescent="0.25">
      <c r="A85063">
        <v>100086771</v>
      </c>
      <c r="B85063" s="2">
        <v>3.8291992857085277E-7</v>
      </c>
      <c r="C85063" t="s">
        <v>3</v>
      </c>
    </row>
    <row r="85064" spans="1:3" x14ac:dyDescent="0.25">
      <c r="A85064">
        <v>100086772</v>
      </c>
      <c r="B85064" s="2">
        <v>7.0077402766446258E-6</v>
      </c>
      <c r="C85064" t="s">
        <v>3</v>
      </c>
    </row>
    <row r="85065" spans="1:3" x14ac:dyDescent="0.25">
      <c r="A85065">
        <v>100086773</v>
      </c>
      <c r="B85065" s="2">
        <v>1.3824252826783217E-7</v>
      </c>
      <c r="C85065" t="s">
        <v>3</v>
      </c>
    </row>
    <row r="85066" spans="1:3" x14ac:dyDescent="0.25">
      <c r="A85066">
        <v>100086774</v>
      </c>
      <c r="B85066" s="2">
        <v>2.386037574340825E-8</v>
      </c>
      <c r="C85066" t="s">
        <v>3</v>
      </c>
    </row>
    <row r="85067" spans="1:3" x14ac:dyDescent="0.25">
      <c r="A85067">
        <v>100086775</v>
      </c>
      <c r="B85067" s="2">
        <v>0</v>
      </c>
      <c r="C85067" t="s">
        <v>3</v>
      </c>
    </row>
    <row r="85068" spans="1:3" x14ac:dyDescent="0.25">
      <c r="A85068">
        <v>100086776</v>
      </c>
      <c r="B85068" s="2">
        <v>2.1515941202392168E-7</v>
      </c>
      <c r="C85068" t="s">
        <v>3</v>
      </c>
    </row>
    <row r="85069" spans="1:3" x14ac:dyDescent="0.25">
      <c r="A85069">
        <v>100086777</v>
      </c>
      <c r="B85069" s="2">
        <v>2.6314000846363099E-7</v>
      </c>
      <c r="C85069" t="s">
        <v>3</v>
      </c>
    </row>
    <row r="85070" spans="1:3" x14ac:dyDescent="0.25">
      <c r="A85070">
        <v>100086778</v>
      </c>
      <c r="B85070" s="2">
        <v>1.2876132928316224E-7</v>
      </c>
      <c r="C85070" t="s">
        <v>3</v>
      </c>
    </row>
    <row r="85071" spans="1:3" x14ac:dyDescent="0.25">
      <c r="A85071">
        <v>100086779</v>
      </c>
      <c r="B85071" s="2">
        <v>1.2140040698640622E-7</v>
      </c>
      <c r="C85071" t="s">
        <v>3</v>
      </c>
    </row>
    <row r="85072" spans="1:3" x14ac:dyDescent="0.25">
      <c r="A85072">
        <v>100086780</v>
      </c>
      <c r="B85072" s="2">
        <v>1.4814130732645341E-6</v>
      </c>
      <c r="C85072" t="s">
        <v>3</v>
      </c>
    </row>
    <row r="85073" spans="1:3" x14ac:dyDescent="0.25">
      <c r="A85073">
        <v>100086781</v>
      </c>
      <c r="B85073" s="2">
        <v>0</v>
      </c>
      <c r="C85073" t="s">
        <v>3</v>
      </c>
    </row>
    <row r="85074" spans="1:3" x14ac:dyDescent="0.25">
      <c r="A85074">
        <v>100086782</v>
      </c>
      <c r="B85074" s="2">
        <v>7.9277336748893341E-6</v>
      </c>
      <c r="C85074" t="s">
        <v>3</v>
      </c>
    </row>
    <row r="85075" spans="1:3" x14ac:dyDescent="0.25">
      <c r="A85075">
        <v>100086783</v>
      </c>
      <c r="B85075" s="2">
        <v>0</v>
      </c>
      <c r="C85075" t="s">
        <v>3</v>
      </c>
    </row>
    <row r="85076" spans="1:3" x14ac:dyDescent="0.25">
      <c r="A85076">
        <v>100086784</v>
      </c>
      <c r="B85076" s="2">
        <v>0</v>
      </c>
      <c r="C85076" t="s">
        <v>3</v>
      </c>
    </row>
    <row r="85077" spans="1:3" x14ac:dyDescent="0.25">
      <c r="A85077">
        <v>100086785</v>
      </c>
      <c r="B85077" s="2">
        <v>0</v>
      </c>
      <c r="C85077" t="s">
        <v>3</v>
      </c>
    </row>
    <row r="85078" spans="1:3" x14ac:dyDescent="0.25">
      <c r="A85078">
        <v>100086786</v>
      </c>
      <c r="B85078" s="2">
        <v>6.3367400704075183E-8</v>
      </c>
      <c r="C85078" t="s">
        <v>3</v>
      </c>
    </row>
    <row r="85079" spans="1:3" x14ac:dyDescent="0.25">
      <c r="A85079">
        <v>100086787</v>
      </c>
      <c r="B85079" s="2">
        <v>8.5737283215597027E-7</v>
      </c>
      <c r="C85079" t="s">
        <v>3</v>
      </c>
    </row>
    <row r="85080" spans="1:3" x14ac:dyDescent="0.25">
      <c r="A85080">
        <v>100086788</v>
      </c>
      <c r="B85080" s="2">
        <v>0</v>
      </c>
      <c r="C85080" t="s">
        <v>3</v>
      </c>
    </row>
    <row r="85081" spans="1:3" x14ac:dyDescent="0.25">
      <c r="A85081">
        <v>100086789</v>
      </c>
      <c r="B85081" s="2">
        <v>2.1647404512656159E-7</v>
      </c>
      <c r="C85081" t="s">
        <v>3</v>
      </c>
    </row>
    <row r="85082" spans="1:3" x14ac:dyDescent="0.25">
      <c r="A85082">
        <v>100086790</v>
      </c>
      <c r="B85082" s="2">
        <v>3.9939771551779523E-5</v>
      </c>
      <c r="C85082" t="s">
        <v>3</v>
      </c>
    </row>
    <row r="85083" spans="1:3" x14ac:dyDescent="0.25">
      <c r="A85083">
        <v>100086791</v>
      </c>
      <c r="B85083" s="2">
        <v>3.6226283773818308E-8</v>
      </c>
      <c r="C85083" t="s">
        <v>3</v>
      </c>
    </row>
    <row r="85084" spans="1:3" x14ac:dyDescent="0.25">
      <c r="A85084">
        <v>100086792</v>
      </c>
      <c r="B85084" s="2">
        <v>4.2164309186301304E-6</v>
      </c>
      <c r="C85084" t="s">
        <v>3</v>
      </c>
    </row>
    <row r="85085" spans="1:3" x14ac:dyDescent="0.25">
      <c r="A85085">
        <v>100086793</v>
      </c>
      <c r="B85085" s="2">
        <v>5.7536572973515721E-6</v>
      </c>
      <c r="C85085" t="s">
        <v>3</v>
      </c>
    </row>
    <row r="85086" spans="1:3" x14ac:dyDescent="0.25">
      <c r="A85086">
        <v>100086794</v>
      </c>
      <c r="B85086" s="2">
        <v>0</v>
      </c>
      <c r="C85086" t="s">
        <v>3</v>
      </c>
    </row>
    <row r="85087" spans="1:3" x14ac:dyDescent="0.25">
      <c r="A85087">
        <v>100086795</v>
      </c>
      <c r="B85087" s="2">
        <v>2.7182978210033298E-7</v>
      </c>
      <c r="C85087" t="s">
        <v>3</v>
      </c>
    </row>
    <row r="85088" spans="1:3" x14ac:dyDescent="0.25">
      <c r="A85088">
        <v>100086796</v>
      </c>
      <c r="B85088" s="2">
        <v>2.086258398679189E-6</v>
      </c>
      <c r="C85088" t="s">
        <v>3</v>
      </c>
    </row>
    <row r="85089" spans="1:3" x14ac:dyDescent="0.25">
      <c r="A85089">
        <v>100086797</v>
      </c>
      <c r="B85089" s="2">
        <v>0</v>
      </c>
      <c r="C85089" t="s">
        <v>3</v>
      </c>
    </row>
    <row r="85090" spans="1:3" x14ac:dyDescent="0.25">
      <c r="A85090">
        <v>100086798</v>
      </c>
      <c r="B85090" s="2">
        <v>1.4462844403892748E-7</v>
      </c>
      <c r="C85090" t="s">
        <v>3</v>
      </c>
    </row>
    <row r="85091" spans="1:3" x14ac:dyDescent="0.25">
      <c r="A85091">
        <v>100086799</v>
      </c>
      <c r="B85091" s="2">
        <v>8.8689535803207333E-8</v>
      </c>
      <c r="C85091" t="s">
        <v>3</v>
      </c>
    </row>
    <row r="85092" spans="1:3" x14ac:dyDescent="0.25">
      <c r="A85092">
        <v>100086800</v>
      </c>
      <c r="B85092" s="2">
        <v>1.0458622244578471E-6</v>
      </c>
      <c r="C85092" t="s">
        <v>3</v>
      </c>
    </row>
    <row r="85093" spans="1:3" x14ac:dyDescent="0.25">
      <c r="A85093">
        <v>100086801</v>
      </c>
      <c r="B85093" s="2">
        <v>2.6497350890517264E-7</v>
      </c>
      <c r="C85093" t="s">
        <v>3</v>
      </c>
    </row>
    <row r="85094" spans="1:3" x14ac:dyDescent="0.25">
      <c r="A85094">
        <v>100086802</v>
      </c>
      <c r="B85094" s="2">
        <v>2.0766868829328388E-4</v>
      </c>
      <c r="C85094" t="s">
        <v>3</v>
      </c>
    </row>
    <row r="85095" spans="1:3" x14ac:dyDescent="0.25">
      <c r="A85095">
        <v>100086803</v>
      </c>
      <c r="B85095" s="2">
        <v>1.9120594798113159E-7</v>
      </c>
      <c r="C85095" t="s">
        <v>3</v>
      </c>
    </row>
    <row r="85096" spans="1:3" x14ac:dyDescent="0.25">
      <c r="A85096">
        <v>100086804</v>
      </c>
      <c r="B85096" s="2">
        <v>0</v>
      </c>
      <c r="C85096" t="s">
        <v>3</v>
      </c>
    </row>
    <row r="85097" spans="1:3" x14ac:dyDescent="0.25">
      <c r="A85097">
        <v>100086805</v>
      </c>
      <c r="B85097" s="2">
        <v>5.1100069414249883E-7</v>
      </c>
      <c r="C85097" t="s">
        <v>3</v>
      </c>
    </row>
    <row r="85098" spans="1:3" x14ac:dyDescent="0.25">
      <c r="A85098">
        <v>100086806</v>
      </c>
      <c r="B85098" s="2">
        <v>1.3556429053091025E-6</v>
      </c>
      <c r="C85098" t="s">
        <v>3</v>
      </c>
    </row>
    <row r="85099" spans="1:3" x14ac:dyDescent="0.25">
      <c r="A85099">
        <v>100086807</v>
      </c>
      <c r="B85099" s="2">
        <v>2.0689022874857582E-7</v>
      </c>
      <c r="C85099" t="s">
        <v>3</v>
      </c>
    </row>
    <row r="85100" spans="1:3" x14ac:dyDescent="0.25">
      <c r="A85100">
        <v>100086808</v>
      </c>
      <c r="B85100" s="2">
        <v>4.9508234092258462E-8</v>
      </c>
      <c r="C85100" t="s">
        <v>3</v>
      </c>
    </row>
    <row r="85101" spans="1:3" x14ac:dyDescent="0.25">
      <c r="A85101">
        <v>100086809</v>
      </c>
      <c r="B85101" s="2">
        <v>1.0383721127737361E-7</v>
      </c>
      <c r="C85101" t="s">
        <v>3</v>
      </c>
    </row>
    <row r="85102" spans="1:3" x14ac:dyDescent="0.25">
      <c r="A85102">
        <v>100086810</v>
      </c>
      <c r="B85102" s="2">
        <v>4.6467415171136723E-6</v>
      </c>
      <c r="C85102" t="s">
        <v>3</v>
      </c>
    </row>
    <row r="85103" spans="1:3" x14ac:dyDescent="0.25">
      <c r="A85103">
        <v>100086811</v>
      </c>
      <c r="B85103" s="2">
        <v>1.3868717044958792E-7</v>
      </c>
      <c r="C85103" t="s">
        <v>3</v>
      </c>
    </row>
    <row r="85104" spans="1:3" x14ac:dyDescent="0.25">
      <c r="A85104">
        <v>100086812</v>
      </c>
      <c r="B85104" s="2">
        <v>7.7373378370152512E-7</v>
      </c>
      <c r="C85104" t="s">
        <v>3</v>
      </c>
    </row>
    <row r="85105" spans="1:3" x14ac:dyDescent="0.25">
      <c r="A85105">
        <v>100086813</v>
      </c>
      <c r="B85105" s="2">
        <v>6.076558684395877E-8</v>
      </c>
      <c r="C85105" t="s">
        <v>3</v>
      </c>
    </row>
    <row r="85106" spans="1:3" x14ac:dyDescent="0.25">
      <c r="A85106">
        <v>100086814</v>
      </c>
      <c r="B85106" s="2">
        <v>7.429911014173463E-8</v>
      </c>
      <c r="C85106" t="s">
        <v>3</v>
      </c>
    </row>
    <row r="85107" spans="1:3" x14ac:dyDescent="0.25">
      <c r="A85107">
        <v>100086815</v>
      </c>
      <c r="B85107" s="2">
        <v>0</v>
      </c>
      <c r="C85107" t="s">
        <v>3</v>
      </c>
    </row>
    <row r="85108" spans="1:3" x14ac:dyDescent="0.25">
      <c r="A85108">
        <v>100086816</v>
      </c>
      <c r="B85108" s="2">
        <v>3.1118821423281224E-6</v>
      </c>
      <c r="C85108" t="s">
        <v>3</v>
      </c>
    </row>
    <row r="85109" spans="1:3" x14ac:dyDescent="0.25">
      <c r="A85109">
        <v>100086819</v>
      </c>
      <c r="B85109" s="2">
        <v>6.1129895648822931E-8</v>
      </c>
      <c r="C85109" t="s">
        <v>3</v>
      </c>
    </row>
    <row r="85110" spans="1:3" x14ac:dyDescent="0.25">
      <c r="A85110">
        <v>100086820</v>
      </c>
      <c r="B85110" s="2">
        <v>-1.6603926796532561E-7</v>
      </c>
      <c r="C85110" t="s">
        <v>3</v>
      </c>
    </row>
    <row r="85111" spans="1:3" x14ac:dyDescent="0.25">
      <c r="A85111">
        <v>100086821</v>
      </c>
      <c r="B85111" s="2">
        <v>9.0972056411337497E-8</v>
      </c>
      <c r="C85111" t="s">
        <v>3</v>
      </c>
    </row>
    <row r="85112" spans="1:3" x14ac:dyDescent="0.25">
      <c r="A85112">
        <v>100086822</v>
      </c>
      <c r="B85112" s="2">
        <v>-1.778097695804818E-7</v>
      </c>
      <c r="C85112" t="s">
        <v>3</v>
      </c>
    </row>
    <row r="85113" spans="1:3" x14ac:dyDescent="0.25">
      <c r="A85113">
        <v>100086823</v>
      </c>
      <c r="B85113" s="2">
        <v>0</v>
      </c>
      <c r="C85113" t="s">
        <v>3</v>
      </c>
    </row>
    <row r="85114" spans="1:3" x14ac:dyDescent="0.25">
      <c r="A85114">
        <v>100086824</v>
      </c>
      <c r="B85114" s="2">
        <v>0</v>
      </c>
      <c r="C85114" t="s">
        <v>3</v>
      </c>
    </row>
    <row r="85115" spans="1:3" x14ac:dyDescent="0.25">
      <c r="A85115">
        <v>100086825</v>
      </c>
      <c r="B85115" s="2">
        <v>0</v>
      </c>
      <c r="C85115" t="s">
        <v>3</v>
      </c>
    </row>
    <row r="85116" spans="1:3" x14ac:dyDescent="0.25">
      <c r="A85116">
        <v>100086826</v>
      </c>
      <c r="B85116" s="2">
        <v>2.8330775247185925E-7</v>
      </c>
      <c r="C85116" t="s">
        <v>3</v>
      </c>
    </row>
    <row r="85117" spans="1:3" x14ac:dyDescent="0.25">
      <c r="A85117">
        <v>100086827</v>
      </c>
      <c r="B85117" s="2">
        <v>7.3998246298731327E-7</v>
      </c>
      <c r="C85117" t="s">
        <v>3</v>
      </c>
    </row>
    <row r="85118" spans="1:3" x14ac:dyDescent="0.25">
      <c r="A85118">
        <v>100086828</v>
      </c>
      <c r="B85118" s="2">
        <v>1.569614406527802E-6</v>
      </c>
      <c r="C85118" t="s">
        <v>3</v>
      </c>
    </row>
    <row r="85119" spans="1:3" x14ac:dyDescent="0.25">
      <c r="A85119">
        <v>100086829</v>
      </c>
      <c r="B85119" s="2">
        <v>0</v>
      </c>
      <c r="C85119" t="s">
        <v>3</v>
      </c>
    </row>
    <row r="85120" spans="1:3" x14ac:dyDescent="0.25">
      <c r="A85120">
        <v>100086830</v>
      </c>
      <c r="B85120" s="2">
        <v>7.7829490875557941E-7</v>
      </c>
      <c r="C85120" t="s">
        <v>3</v>
      </c>
    </row>
    <row r="85121" spans="1:3" x14ac:dyDescent="0.25">
      <c r="A85121">
        <v>100086831</v>
      </c>
      <c r="B85121" s="2">
        <v>6.9485904671345627E-7</v>
      </c>
      <c r="C85121" t="s">
        <v>3</v>
      </c>
    </row>
    <row r="85122" spans="1:3" x14ac:dyDescent="0.25">
      <c r="A85122">
        <v>100086832</v>
      </c>
      <c r="B85122" s="2">
        <v>3.4464664961871626E-8</v>
      </c>
      <c r="C85122" t="s">
        <v>3</v>
      </c>
    </row>
    <row r="85123" spans="1:3" x14ac:dyDescent="0.25">
      <c r="A85123">
        <v>100086833</v>
      </c>
      <c r="B85123" s="2">
        <v>3.8499258551296194E-6</v>
      </c>
      <c r="C85123" t="s">
        <v>3</v>
      </c>
    </row>
    <row r="85124" spans="1:3" x14ac:dyDescent="0.25">
      <c r="A85124">
        <v>100086834</v>
      </c>
      <c r="B85124" s="2">
        <v>1.3129522469562118E-7</v>
      </c>
      <c r="C85124" t="s">
        <v>3</v>
      </c>
    </row>
    <row r="85125" spans="1:3" x14ac:dyDescent="0.25">
      <c r="A85125">
        <v>100086835</v>
      </c>
      <c r="B85125" s="2">
        <v>0</v>
      </c>
      <c r="C85125" t="s">
        <v>3</v>
      </c>
    </row>
    <row r="85126" spans="1:3" x14ac:dyDescent="0.25">
      <c r="A85126">
        <v>100086836</v>
      </c>
      <c r="B85126" s="2">
        <v>0</v>
      </c>
      <c r="C85126" t="s">
        <v>3</v>
      </c>
    </row>
    <row r="85127" spans="1:3" x14ac:dyDescent="0.25">
      <c r="A85127">
        <v>100086837</v>
      </c>
      <c r="B85127" s="2">
        <v>9.1523857025184988E-7</v>
      </c>
      <c r="C85127" t="s">
        <v>3</v>
      </c>
    </row>
    <row r="85128" spans="1:3" x14ac:dyDescent="0.25">
      <c r="A85128">
        <v>100086838</v>
      </c>
      <c r="B85128" s="2">
        <v>1.2569084854293055E-6</v>
      </c>
      <c r="C85128" t="s">
        <v>3</v>
      </c>
    </row>
    <row r="85129" spans="1:3" x14ac:dyDescent="0.25">
      <c r="A85129">
        <v>100086839</v>
      </c>
      <c r="B85129" s="2">
        <v>-1.2674937529066595E-7</v>
      </c>
      <c r="C85129" t="s">
        <v>3</v>
      </c>
    </row>
    <row r="85130" spans="1:3" x14ac:dyDescent="0.25">
      <c r="A85130">
        <v>100086840</v>
      </c>
      <c r="B85130" s="2">
        <v>2.0194729645438544E-7</v>
      </c>
      <c r="C85130" t="s">
        <v>3</v>
      </c>
    </row>
    <row r="85131" spans="1:3" x14ac:dyDescent="0.25">
      <c r="A85131">
        <v>100086841</v>
      </c>
      <c r="B85131" s="2">
        <v>3.3083906242944369E-7</v>
      </c>
      <c r="C85131" t="s">
        <v>3</v>
      </c>
    </row>
    <row r="85132" spans="1:3" x14ac:dyDescent="0.25">
      <c r="A85132">
        <v>100086842</v>
      </c>
      <c r="B85132" s="2">
        <v>1.31351815365179E-7</v>
      </c>
      <c r="C85132" t="s">
        <v>3</v>
      </c>
    </row>
    <row r="85133" spans="1:3" x14ac:dyDescent="0.25">
      <c r="A85133">
        <v>100086843</v>
      </c>
      <c r="B85133" s="2">
        <v>1.2802846848582684E-6</v>
      </c>
      <c r="C85133" t="s">
        <v>3</v>
      </c>
    </row>
    <row r="85134" spans="1:3" x14ac:dyDescent="0.25">
      <c r="A85134">
        <v>100086844</v>
      </c>
      <c r="B85134" s="2">
        <v>2.6760175888210393E-7</v>
      </c>
      <c r="C85134" t="s">
        <v>3</v>
      </c>
    </row>
    <row r="85135" spans="1:3" x14ac:dyDescent="0.25">
      <c r="A85135">
        <v>100086845</v>
      </c>
      <c r="B85135" s="2">
        <v>5.6475882074512255E-8</v>
      </c>
      <c r="C85135" t="s">
        <v>3</v>
      </c>
    </row>
    <row r="85136" spans="1:3" x14ac:dyDescent="0.25">
      <c r="A85136">
        <v>100086846</v>
      </c>
      <c r="B85136" s="2">
        <v>3.3659551036404714E-7</v>
      </c>
      <c r="C85136" t="s">
        <v>3</v>
      </c>
    </row>
    <row r="85137" spans="1:3" x14ac:dyDescent="0.25">
      <c r="A85137">
        <v>100086847</v>
      </c>
      <c r="B85137" s="2">
        <v>1.2109302174816973E-7</v>
      </c>
      <c r="C85137" t="s">
        <v>3</v>
      </c>
    </row>
    <row r="85138" spans="1:3" x14ac:dyDescent="0.25">
      <c r="A85138">
        <v>100086848</v>
      </c>
      <c r="B85138" s="2">
        <v>0</v>
      </c>
      <c r="C85138" t="s">
        <v>3</v>
      </c>
    </row>
    <row r="85139" spans="1:3" x14ac:dyDescent="0.25">
      <c r="A85139">
        <v>100086849</v>
      </c>
      <c r="B85139" s="2">
        <v>0</v>
      </c>
      <c r="C85139" t="s">
        <v>3</v>
      </c>
    </row>
    <row r="85140" spans="1:3" x14ac:dyDescent="0.25">
      <c r="A85140">
        <v>100086850</v>
      </c>
      <c r="B85140" s="2">
        <v>-4.4289457997872823E-6</v>
      </c>
      <c r="C85140" t="s">
        <v>3</v>
      </c>
    </row>
    <row r="85141" spans="1:3" x14ac:dyDescent="0.25">
      <c r="A85141">
        <v>100086851</v>
      </c>
      <c r="B85141" s="2">
        <v>5.4492268398348731E-8</v>
      </c>
      <c r="C85141" t="s">
        <v>3</v>
      </c>
    </row>
    <row r="85142" spans="1:3" x14ac:dyDescent="0.25">
      <c r="A85142">
        <v>100086852</v>
      </c>
      <c r="B85142" s="2">
        <v>7.3533294428498608E-7</v>
      </c>
      <c r="C85142" t="s">
        <v>3</v>
      </c>
    </row>
    <row r="85143" spans="1:3" x14ac:dyDescent="0.25">
      <c r="A85143">
        <v>100086853</v>
      </c>
      <c r="B85143" s="2">
        <v>1.1907333660785583E-7</v>
      </c>
      <c r="C85143" t="s">
        <v>3</v>
      </c>
    </row>
    <row r="85144" spans="1:3" x14ac:dyDescent="0.25">
      <c r="A85144">
        <v>100086854</v>
      </c>
      <c r="B85144" s="2">
        <v>2.337079371524055E-7</v>
      </c>
      <c r="C85144" t="s">
        <v>3</v>
      </c>
    </row>
    <row r="85145" spans="1:3" x14ac:dyDescent="0.25">
      <c r="A85145">
        <v>100086855</v>
      </c>
      <c r="B85145" s="2">
        <v>1.046032896494026E-7</v>
      </c>
      <c r="C85145" t="s">
        <v>3</v>
      </c>
    </row>
    <row r="85146" spans="1:3" x14ac:dyDescent="0.25">
      <c r="A85146">
        <v>100086856</v>
      </c>
      <c r="B85146" s="2">
        <v>7.8894247769171146E-7</v>
      </c>
      <c r="C85146" t="s">
        <v>3</v>
      </c>
    </row>
    <row r="85147" spans="1:3" x14ac:dyDescent="0.25">
      <c r="A85147">
        <v>100086857</v>
      </c>
      <c r="B85147" s="2">
        <v>1.0586136820952378E-6</v>
      </c>
      <c r="C85147" t="s">
        <v>3</v>
      </c>
    </row>
    <row r="85148" spans="1:3" x14ac:dyDescent="0.25">
      <c r="A85148">
        <v>100086858</v>
      </c>
      <c r="B85148" s="2">
        <v>1.8672831800414977E-6</v>
      </c>
      <c r="C85148" t="s">
        <v>3</v>
      </c>
    </row>
    <row r="85149" spans="1:3" x14ac:dyDescent="0.25">
      <c r="A85149">
        <v>100086859</v>
      </c>
      <c r="B85149" s="2">
        <v>0</v>
      </c>
      <c r="C85149" t="s">
        <v>3</v>
      </c>
    </row>
    <row r="85150" spans="1:3" x14ac:dyDescent="0.25">
      <c r="A85150">
        <v>100086860</v>
      </c>
      <c r="B85150" s="2">
        <v>4.1969810117278745E-5</v>
      </c>
      <c r="C85150" t="s">
        <v>3</v>
      </c>
    </row>
    <row r="85151" spans="1:3" x14ac:dyDescent="0.25">
      <c r="A85151">
        <v>100086861</v>
      </c>
      <c r="B85151" s="2">
        <v>4.9180198747402416E-6</v>
      </c>
      <c r="C85151" t="s">
        <v>3</v>
      </c>
    </row>
    <row r="85152" spans="1:3" x14ac:dyDescent="0.25">
      <c r="A85152">
        <v>100086862</v>
      </c>
      <c r="B85152" s="2">
        <v>5.293046865071967E-8</v>
      </c>
      <c r="C85152" t="s">
        <v>3</v>
      </c>
    </row>
    <row r="85153" spans="1:3" x14ac:dyDescent="0.25">
      <c r="A85153">
        <v>100086863</v>
      </c>
      <c r="B85153" s="2">
        <v>2.5391878241599944E-7</v>
      </c>
      <c r="C85153" t="s">
        <v>3</v>
      </c>
    </row>
    <row r="85154" spans="1:3" x14ac:dyDescent="0.25">
      <c r="A85154">
        <v>100086864</v>
      </c>
      <c r="B85154" s="2">
        <v>4.0921473002794773E-8</v>
      </c>
      <c r="C85154" t="s">
        <v>3</v>
      </c>
    </row>
    <row r="85155" spans="1:3" x14ac:dyDescent="0.25">
      <c r="A85155">
        <v>100086865</v>
      </c>
      <c r="B85155" s="2">
        <v>1.086120875926327E-5</v>
      </c>
      <c r="C85155" t="s">
        <v>3</v>
      </c>
    </row>
    <row r="85156" spans="1:3" x14ac:dyDescent="0.25">
      <c r="A85156">
        <v>100086866</v>
      </c>
      <c r="B85156" s="2">
        <v>3.0169565089532029E-7</v>
      </c>
      <c r="C85156" t="s">
        <v>3</v>
      </c>
    </row>
    <row r="85157" spans="1:3" x14ac:dyDescent="0.25">
      <c r="A85157">
        <v>100086867</v>
      </c>
      <c r="B85157" s="2">
        <v>2.1031027375096289E-5</v>
      </c>
      <c r="C85157" t="s">
        <v>3</v>
      </c>
    </row>
    <row r="85158" spans="1:3" x14ac:dyDescent="0.25">
      <c r="A85158">
        <v>100086868</v>
      </c>
      <c r="B85158" s="2">
        <v>1.9930899723086925E-7</v>
      </c>
      <c r="C85158" t="s">
        <v>3</v>
      </c>
    </row>
    <row r="85159" spans="1:3" x14ac:dyDescent="0.25">
      <c r="A85159">
        <v>100086869</v>
      </c>
      <c r="B85159" s="2">
        <v>4.1000053320167624E-7</v>
      </c>
      <c r="C85159" t="s">
        <v>3</v>
      </c>
    </row>
    <row r="85160" spans="1:3" x14ac:dyDescent="0.25">
      <c r="A85160">
        <v>100086870</v>
      </c>
      <c r="B85160" s="2">
        <v>2.5820087987182991E-6</v>
      </c>
      <c r="C85160" t="s">
        <v>3</v>
      </c>
    </row>
    <row r="85161" spans="1:3" x14ac:dyDescent="0.25">
      <c r="A85161">
        <v>100086871</v>
      </c>
      <c r="B85161" s="2">
        <v>5.145199187373254E-7</v>
      </c>
      <c r="C85161" t="s">
        <v>3</v>
      </c>
    </row>
    <row r="85162" spans="1:3" x14ac:dyDescent="0.25">
      <c r="A85162">
        <v>100086872</v>
      </c>
      <c r="B85162" s="2">
        <v>7.6118826400151466E-8</v>
      </c>
      <c r="C85162" t="s">
        <v>3</v>
      </c>
    </row>
    <row r="85163" spans="1:3" x14ac:dyDescent="0.25">
      <c r="A85163">
        <v>100086873</v>
      </c>
      <c r="B85163" s="2">
        <v>4.585909764736887E-7</v>
      </c>
      <c r="C85163" t="s">
        <v>3</v>
      </c>
    </row>
    <row r="85164" spans="1:3" x14ac:dyDescent="0.25">
      <c r="A85164">
        <v>100086874</v>
      </c>
      <c r="B85164" s="2">
        <v>1.0128798973682701E-7</v>
      </c>
      <c r="C85164" t="s">
        <v>3</v>
      </c>
    </row>
    <row r="85165" spans="1:3" x14ac:dyDescent="0.25">
      <c r="A85165">
        <v>100086875</v>
      </c>
      <c r="B85165" s="2">
        <v>9.4877329631678763E-8</v>
      </c>
      <c r="C85165" t="s">
        <v>3</v>
      </c>
    </row>
    <row r="85166" spans="1:3" x14ac:dyDescent="0.25">
      <c r="A85166">
        <v>100086876</v>
      </c>
      <c r="B85166" s="2">
        <v>6.0640022693922087E-8</v>
      </c>
      <c r="C85166" t="s">
        <v>3</v>
      </c>
    </row>
    <row r="85167" spans="1:3" x14ac:dyDescent="0.25">
      <c r="A85167">
        <v>100086877</v>
      </c>
      <c r="B85167" s="2">
        <v>3.6325613223791165E-6</v>
      </c>
      <c r="C85167" t="s">
        <v>3</v>
      </c>
    </row>
    <row r="85168" spans="1:3" x14ac:dyDescent="0.25">
      <c r="A85168">
        <v>100086878</v>
      </c>
      <c r="B85168" s="2">
        <v>7.2589089251921953E-8</v>
      </c>
      <c r="C85168" t="s">
        <v>3</v>
      </c>
    </row>
    <row r="85169" spans="1:3" x14ac:dyDescent="0.25">
      <c r="A85169">
        <v>100086879</v>
      </c>
      <c r="B85169" s="2">
        <v>8.8525696549426456E-7</v>
      </c>
      <c r="C85169" t="s">
        <v>3</v>
      </c>
    </row>
    <row r="85170" spans="1:3" x14ac:dyDescent="0.25">
      <c r="A85170">
        <v>100086880</v>
      </c>
      <c r="B85170" s="2">
        <v>3.171060646851977E-7</v>
      </c>
      <c r="C85170" t="s">
        <v>3</v>
      </c>
    </row>
    <row r="85171" spans="1:3" x14ac:dyDescent="0.25">
      <c r="A85171">
        <v>100086881</v>
      </c>
      <c r="B85171" s="2">
        <v>4.3842741525897549E-7</v>
      </c>
      <c r="C85171" t="s">
        <v>3</v>
      </c>
    </row>
    <row r="85172" spans="1:3" x14ac:dyDescent="0.25">
      <c r="A85172">
        <v>100086882</v>
      </c>
      <c r="B85172" s="2">
        <v>5.8850176247245401E-7</v>
      </c>
      <c r="C85172" t="s">
        <v>3</v>
      </c>
    </row>
    <row r="85173" spans="1:3" x14ac:dyDescent="0.25">
      <c r="A85173">
        <v>100086883</v>
      </c>
      <c r="B85173" s="2">
        <v>0</v>
      </c>
      <c r="C85173" t="s">
        <v>3</v>
      </c>
    </row>
    <row r="85174" spans="1:3" x14ac:dyDescent="0.25">
      <c r="A85174">
        <v>100086884</v>
      </c>
      <c r="B85174" s="2">
        <v>0</v>
      </c>
      <c r="C85174" t="s">
        <v>3</v>
      </c>
    </row>
    <row r="85175" spans="1:3" x14ac:dyDescent="0.25">
      <c r="A85175">
        <v>100086885</v>
      </c>
      <c r="B85175" s="2">
        <v>1.5156858789450362E-7</v>
      </c>
      <c r="C85175" t="s">
        <v>3</v>
      </c>
    </row>
    <row r="85176" spans="1:3" x14ac:dyDescent="0.25">
      <c r="A85176">
        <v>100086886</v>
      </c>
      <c r="B85176" s="2">
        <v>0</v>
      </c>
      <c r="C85176" t="s">
        <v>3</v>
      </c>
    </row>
    <row r="85177" spans="1:3" x14ac:dyDescent="0.25">
      <c r="A85177">
        <v>100086887</v>
      </c>
      <c r="B85177" s="2">
        <v>1.3773370081673761E-4</v>
      </c>
      <c r="C85177" t="s">
        <v>3</v>
      </c>
    </row>
    <row r="85178" spans="1:3" x14ac:dyDescent="0.25">
      <c r="A85178">
        <v>100086888</v>
      </c>
      <c r="B85178" s="2">
        <v>0</v>
      </c>
      <c r="C85178" t="s">
        <v>3</v>
      </c>
    </row>
    <row r="85179" spans="1:3" x14ac:dyDescent="0.25">
      <c r="A85179">
        <v>100086889</v>
      </c>
      <c r="B85179" s="2">
        <v>1.5300395239782999E-5</v>
      </c>
      <c r="C85179" t="s">
        <v>3</v>
      </c>
    </row>
    <row r="85180" spans="1:3" x14ac:dyDescent="0.25">
      <c r="A85180">
        <v>100086890</v>
      </c>
      <c r="B85180" s="2">
        <v>1.8234471844983474E-6</v>
      </c>
      <c r="C85180" t="s">
        <v>3</v>
      </c>
    </row>
    <row r="85181" spans="1:3" x14ac:dyDescent="0.25">
      <c r="A85181">
        <v>100086891</v>
      </c>
      <c r="B85181" s="2">
        <v>1.4573046861727078E-4</v>
      </c>
      <c r="C85181" t="s">
        <v>3</v>
      </c>
    </row>
    <row r="85182" spans="1:3" x14ac:dyDescent="0.25">
      <c r="A85182">
        <v>100086892</v>
      </c>
      <c r="B85182" s="2">
        <v>3.1724161887916355E-6</v>
      </c>
      <c r="C85182" t="s">
        <v>3</v>
      </c>
    </row>
    <row r="85183" spans="1:3" x14ac:dyDescent="0.25">
      <c r="A85183">
        <v>100086893</v>
      </c>
      <c r="B85183" s="2">
        <v>4.0841317601312101E-6</v>
      </c>
      <c r="C85183" t="s">
        <v>3</v>
      </c>
    </row>
    <row r="85184" spans="1:3" x14ac:dyDescent="0.25">
      <c r="A85184">
        <v>100086894</v>
      </c>
      <c r="B85184" s="2">
        <v>1.6261106804627756E-6</v>
      </c>
      <c r="C85184" t="s">
        <v>3</v>
      </c>
    </row>
    <row r="85185" spans="1:3" x14ac:dyDescent="0.25">
      <c r="A85185">
        <v>100086895</v>
      </c>
      <c r="B85185" s="2">
        <v>4.4998235559977315E-7</v>
      </c>
      <c r="C85185" t="s">
        <v>3</v>
      </c>
    </row>
    <row r="85186" spans="1:3" x14ac:dyDescent="0.25">
      <c r="A85186">
        <v>100086896</v>
      </c>
      <c r="B85186" s="2">
        <v>0</v>
      </c>
      <c r="C85186" t="s">
        <v>3</v>
      </c>
    </row>
    <row r="85187" spans="1:3" x14ac:dyDescent="0.25">
      <c r="A85187">
        <v>100086897</v>
      </c>
      <c r="B85187" s="2">
        <v>9.4994837422858053E-8</v>
      </c>
      <c r="C85187" t="s">
        <v>3</v>
      </c>
    </row>
    <row r="85188" spans="1:3" x14ac:dyDescent="0.25">
      <c r="A85188">
        <v>100086898</v>
      </c>
      <c r="B85188" s="2">
        <v>3.1245790216318195E-7</v>
      </c>
      <c r="C85188" t="s">
        <v>3</v>
      </c>
    </row>
    <row r="85189" spans="1:3" x14ac:dyDescent="0.25">
      <c r="A85189">
        <v>100086899</v>
      </c>
      <c r="B85189" s="2">
        <v>0</v>
      </c>
      <c r="C85189" t="s">
        <v>3</v>
      </c>
    </row>
    <row r="85190" spans="1:3" x14ac:dyDescent="0.25">
      <c r="A85190">
        <v>100086900</v>
      </c>
      <c r="B85190" s="2">
        <v>4.7125160231435432E-8</v>
      </c>
      <c r="C85190" t="s">
        <v>3</v>
      </c>
    </row>
    <row r="85191" spans="1:3" x14ac:dyDescent="0.25">
      <c r="A85191">
        <v>100086901</v>
      </c>
      <c r="B85191" s="2">
        <v>3.6519644025685702E-6</v>
      </c>
      <c r="C85191" t="s">
        <v>3</v>
      </c>
    </row>
    <row r="85192" spans="1:3" x14ac:dyDescent="0.25">
      <c r="A85192">
        <v>100086902</v>
      </c>
      <c r="B85192" s="2">
        <v>5.4955345938380455E-7</v>
      </c>
      <c r="C85192" t="s">
        <v>3</v>
      </c>
    </row>
    <row r="85193" spans="1:3" x14ac:dyDescent="0.25">
      <c r="A85193">
        <v>100086903</v>
      </c>
      <c r="B85193" s="2">
        <v>-1.0644180205833436E-6</v>
      </c>
      <c r="C85193" t="s">
        <v>3</v>
      </c>
    </row>
    <row r="85194" spans="1:3" x14ac:dyDescent="0.25">
      <c r="A85194">
        <v>100086904</v>
      </c>
      <c r="B85194" s="2">
        <v>3.0121577861041318E-6</v>
      </c>
      <c r="C85194" t="s">
        <v>3</v>
      </c>
    </row>
    <row r="85195" spans="1:3" x14ac:dyDescent="0.25">
      <c r="A85195">
        <v>100086905</v>
      </c>
      <c r="B85195" s="2">
        <v>1.0289887809543589E-7</v>
      </c>
      <c r="C85195" t="s">
        <v>3</v>
      </c>
    </row>
    <row r="85196" spans="1:3" x14ac:dyDescent="0.25">
      <c r="A85196">
        <v>100086906</v>
      </c>
      <c r="B85196" s="2">
        <v>3.6493876373346172E-8</v>
      </c>
      <c r="C85196" t="s">
        <v>3</v>
      </c>
    </row>
    <row r="85197" spans="1:3" x14ac:dyDescent="0.25">
      <c r="A85197">
        <v>100086907</v>
      </c>
      <c r="B85197" s="2">
        <v>-1.5163172690853472E-7</v>
      </c>
      <c r="C85197" t="s">
        <v>3</v>
      </c>
    </row>
    <row r="85198" spans="1:3" x14ac:dyDescent="0.25">
      <c r="A85198">
        <v>100086908</v>
      </c>
      <c r="B85198" s="2">
        <v>1.1171924549053323E-6</v>
      </c>
      <c r="C85198" t="s">
        <v>3</v>
      </c>
    </row>
    <row r="85199" spans="1:3" x14ac:dyDescent="0.25">
      <c r="A85199">
        <v>100086909</v>
      </c>
      <c r="B85199" s="2">
        <v>-4.4894744309499643E-7</v>
      </c>
      <c r="C85199" t="s">
        <v>3</v>
      </c>
    </row>
    <row r="85200" spans="1:3" x14ac:dyDescent="0.25">
      <c r="A85200">
        <v>100086910</v>
      </c>
      <c r="B85200" s="2">
        <v>1.2471978091634275E-6</v>
      </c>
      <c r="C85200" t="s">
        <v>3</v>
      </c>
    </row>
    <row r="85201" spans="1:3" x14ac:dyDescent="0.25">
      <c r="A85201">
        <v>100086911</v>
      </c>
      <c r="B85201" s="2">
        <v>1.936374433266082E-7</v>
      </c>
      <c r="C85201" t="s">
        <v>3</v>
      </c>
    </row>
    <row r="85202" spans="1:3" x14ac:dyDescent="0.25">
      <c r="A85202">
        <v>100086912</v>
      </c>
      <c r="B85202" s="2">
        <v>1.0811120543344626E-6</v>
      </c>
      <c r="C85202" t="s">
        <v>3</v>
      </c>
    </row>
    <row r="85203" spans="1:3" x14ac:dyDescent="0.25">
      <c r="A85203">
        <v>100086913</v>
      </c>
      <c r="B85203" s="2">
        <v>0</v>
      </c>
      <c r="C85203" t="s">
        <v>3</v>
      </c>
    </row>
    <row r="85204" spans="1:3" x14ac:dyDescent="0.25">
      <c r="A85204">
        <v>100086914</v>
      </c>
      <c r="B85204" s="2">
        <v>3.2248660479016955E-7</v>
      </c>
      <c r="C85204" t="s">
        <v>3</v>
      </c>
    </row>
    <row r="85205" spans="1:3" x14ac:dyDescent="0.25">
      <c r="A85205">
        <v>100086915</v>
      </c>
      <c r="B85205" s="2">
        <v>7.6104776265807661E-8</v>
      </c>
      <c r="C85205" t="s">
        <v>3</v>
      </c>
    </row>
    <row r="85206" spans="1:3" x14ac:dyDescent="0.25">
      <c r="A85206">
        <v>100086916</v>
      </c>
      <c r="B85206" s="2">
        <v>0</v>
      </c>
      <c r="C85206" t="s">
        <v>3</v>
      </c>
    </row>
    <row r="85207" spans="1:3" x14ac:dyDescent="0.25">
      <c r="A85207">
        <v>100086917</v>
      </c>
      <c r="B85207" s="2">
        <v>1.221027130900245E-7</v>
      </c>
      <c r="C85207" t="s">
        <v>3</v>
      </c>
    </row>
    <row r="85208" spans="1:3" x14ac:dyDescent="0.25">
      <c r="A85208">
        <v>100086918</v>
      </c>
      <c r="B85208" s="2">
        <v>1.1476671383398398E-6</v>
      </c>
      <c r="C85208" t="s">
        <v>3</v>
      </c>
    </row>
    <row r="85209" spans="1:3" x14ac:dyDescent="0.25">
      <c r="A85209">
        <v>100086919</v>
      </c>
      <c r="B85209" s="2">
        <v>0</v>
      </c>
      <c r="C85209" t="s">
        <v>3</v>
      </c>
    </row>
    <row r="85210" spans="1:3" x14ac:dyDescent="0.25">
      <c r="A85210">
        <v>100086920</v>
      </c>
      <c r="B85210" s="2">
        <v>0</v>
      </c>
      <c r="C85210" t="s">
        <v>3</v>
      </c>
    </row>
    <row r="85211" spans="1:3" x14ac:dyDescent="0.25">
      <c r="A85211">
        <v>100086921</v>
      </c>
      <c r="B85211" s="2">
        <v>1.722130817365193E-7</v>
      </c>
      <c r="C85211" t="s">
        <v>3</v>
      </c>
    </row>
    <row r="85212" spans="1:3" x14ac:dyDescent="0.25">
      <c r="A85212">
        <v>100086922</v>
      </c>
      <c r="B85212" s="2">
        <v>0</v>
      </c>
      <c r="C85212" t="s">
        <v>3</v>
      </c>
    </row>
    <row r="85213" spans="1:3" x14ac:dyDescent="0.25">
      <c r="A85213">
        <v>100086923</v>
      </c>
      <c r="B85213" s="2">
        <v>0</v>
      </c>
      <c r="C85213" t="s">
        <v>3</v>
      </c>
    </row>
    <row r="85214" spans="1:3" x14ac:dyDescent="0.25">
      <c r="A85214">
        <v>100086924</v>
      </c>
      <c r="B85214" s="2">
        <v>-3.3335544128100162E-4</v>
      </c>
      <c r="C85214" t="s">
        <v>3</v>
      </c>
    </row>
    <row r="85215" spans="1:3" x14ac:dyDescent="0.25">
      <c r="A85215">
        <v>100086925</v>
      </c>
      <c r="B85215" s="2">
        <v>1.9251198630055025E-6</v>
      </c>
      <c r="C85215" t="s">
        <v>3</v>
      </c>
    </row>
    <row r="85216" spans="1:3" x14ac:dyDescent="0.25">
      <c r="A85216">
        <v>100086926</v>
      </c>
      <c r="B85216" s="2">
        <v>0</v>
      </c>
      <c r="C85216" t="s">
        <v>3</v>
      </c>
    </row>
    <row r="85217" spans="1:3" x14ac:dyDescent="0.25">
      <c r="A85217">
        <v>100086927</v>
      </c>
      <c r="B85217" s="2">
        <v>7.4134555353604625E-7</v>
      </c>
      <c r="C85217" t="s">
        <v>3</v>
      </c>
    </row>
    <row r="85218" spans="1:3" x14ac:dyDescent="0.25">
      <c r="A85218">
        <v>100086928</v>
      </c>
      <c r="B85218" s="2">
        <v>0</v>
      </c>
      <c r="C85218" t="s">
        <v>3</v>
      </c>
    </row>
    <row r="85219" spans="1:3" x14ac:dyDescent="0.25">
      <c r="A85219">
        <v>100086929</v>
      </c>
      <c r="B85219" s="2">
        <v>1.8281230308085307E-6</v>
      </c>
      <c r="C85219" t="s">
        <v>3</v>
      </c>
    </row>
    <row r="85220" spans="1:3" x14ac:dyDescent="0.25">
      <c r="A85220">
        <v>100086930</v>
      </c>
      <c r="B85220" s="2">
        <v>9.1226014396274038E-7</v>
      </c>
      <c r="C85220" t="s">
        <v>3</v>
      </c>
    </row>
    <row r="85221" spans="1:3" x14ac:dyDescent="0.25">
      <c r="A85221">
        <v>100086931</v>
      </c>
      <c r="B85221" s="2">
        <v>9.9028651232115639E-8</v>
      </c>
      <c r="C85221" t="s">
        <v>3</v>
      </c>
    </row>
    <row r="85222" spans="1:3" x14ac:dyDescent="0.25">
      <c r="A85222">
        <v>100086932</v>
      </c>
      <c r="B85222" s="2">
        <v>0</v>
      </c>
      <c r="C85222" t="s">
        <v>3</v>
      </c>
    </row>
    <row r="85223" spans="1:3" x14ac:dyDescent="0.25">
      <c r="A85223">
        <v>100086933</v>
      </c>
      <c r="B85223" s="2">
        <v>0</v>
      </c>
      <c r="C85223" t="s">
        <v>3</v>
      </c>
    </row>
    <row r="85224" spans="1:3" x14ac:dyDescent="0.25">
      <c r="A85224">
        <v>100086934</v>
      </c>
      <c r="B85224" s="2">
        <v>8.6094169998920886E-7</v>
      </c>
      <c r="C85224" t="s">
        <v>3</v>
      </c>
    </row>
    <row r="85225" spans="1:3" x14ac:dyDescent="0.25">
      <c r="A85225">
        <v>100086935</v>
      </c>
      <c r="B85225" s="2">
        <v>-5.2701395157522009E-8</v>
      </c>
      <c r="C85225" t="s">
        <v>3</v>
      </c>
    </row>
    <row r="85226" spans="1:3" x14ac:dyDescent="0.25">
      <c r="A85226">
        <v>100086936</v>
      </c>
      <c r="B85226" s="2">
        <v>0</v>
      </c>
      <c r="C85226" t="s">
        <v>3</v>
      </c>
    </row>
    <row r="85227" spans="1:3" x14ac:dyDescent="0.25">
      <c r="A85227">
        <v>100086937</v>
      </c>
      <c r="B85227" s="2">
        <v>1.1209402655518799E-6</v>
      </c>
      <c r="C85227" t="s">
        <v>3</v>
      </c>
    </row>
    <row r="85228" spans="1:3" x14ac:dyDescent="0.25">
      <c r="A85228">
        <v>100086938</v>
      </c>
      <c r="B85228" s="2">
        <v>0</v>
      </c>
      <c r="C85228" t="s">
        <v>3</v>
      </c>
    </row>
    <row r="85229" spans="1:3" x14ac:dyDescent="0.25">
      <c r="A85229">
        <v>100086939</v>
      </c>
      <c r="B85229" s="2">
        <v>0</v>
      </c>
      <c r="C85229" t="s">
        <v>3</v>
      </c>
    </row>
    <row r="85230" spans="1:3" x14ac:dyDescent="0.25">
      <c r="A85230">
        <v>100086940</v>
      </c>
      <c r="B85230" s="2">
        <v>4.269460666337587E-7</v>
      </c>
      <c r="C85230" t="s">
        <v>3</v>
      </c>
    </row>
    <row r="85231" spans="1:3" x14ac:dyDescent="0.25">
      <c r="A85231">
        <v>100086941</v>
      </c>
      <c r="B85231" s="2">
        <v>8.7638364515713314E-8</v>
      </c>
      <c r="C85231" t="s">
        <v>3</v>
      </c>
    </row>
    <row r="85232" spans="1:3" x14ac:dyDescent="0.25">
      <c r="A85232">
        <v>100086942</v>
      </c>
      <c r="B85232" s="2">
        <v>0</v>
      </c>
      <c r="C85232" t="s">
        <v>3</v>
      </c>
    </row>
    <row r="85233" spans="1:3" x14ac:dyDescent="0.25">
      <c r="A85233">
        <v>100086943</v>
      </c>
      <c r="B85233" s="2">
        <v>1.5576587900204861E-7</v>
      </c>
      <c r="C85233" t="s">
        <v>3</v>
      </c>
    </row>
    <row r="85234" spans="1:3" x14ac:dyDescent="0.25">
      <c r="A85234">
        <v>100086944</v>
      </c>
      <c r="B85234" s="2">
        <v>8.7714235441498195E-8</v>
      </c>
      <c r="C85234" t="s">
        <v>3</v>
      </c>
    </row>
    <row r="85235" spans="1:3" x14ac:dyDescent="0.25">
      <c r="A85235">
        <v>100086945</v>
      </c>
      <c r="B85235" s="2">
        <v>0</v>
      </c>
      <c r="C85235" t="s">
        <v>3</v>
      </c>
    </row>
    <row r="85236" spans="1:3" x14ac:dyDescent="0.25">
      <c r="A85236">
        <v>100086946</v>
      </c>
      <c r="B85236" s="2">
        <v>0</v>
      </c>
      <c r="C85236" t="s">
        <v>3</v>
      </c>
    </row>
    <row r="85237" spans="1:3" x14ac:dyDescent="0.25">
      <c r="A85237">
        <v>100086947</v>
      </c>
      <c r="B85237" s="2">
        <v>4.5120193237221591E-8</v>
      </c>
      <c r="C85237" t="s">
        <v>3</v>
      </c>
    </row>
    <row r="85238" spans="1:3" x14ac:dyDescent="0.25">
      <c r="A85238">
        <v>100086948</v>
      </c>
      <c r="B85238" s="2">
        <v>-1.6634465723787802E-6</v>
      </c>
      <c r="C85238" t="s">
        <v>3</v>
      </c>
    </row>
    <row r="85239" spans="1:3" x14ac:dyDescent="0.25">
      <c r="A85239">
        <v>100086949</v>
      </c>
      <c r="B85239" s="2">
        <v>0</v>
      </c>
      <c r="C85239" t="s">
        <v>3</v>
      </c>
    </row>
    <row r="85240" spans="1:3" x14ac:dyDescent="0.25">
      <c r="A85240">
        <v>100086950</v>
      </c>
      <c r="B85240" s="2">
        <v>-2.2839763105766489E-6</v>
      </c>
      <c r="C85240" t="s">
        <v>3</v>
      </c>
    </row>
    <row r="85241" spans="1:3" x14ac:dyDescent="0.25">
      <c r="A85241">
        <v>100086951</v>
      </c>
      <c r="B85241" s="2">
        <v>1.6388936534269208E-7</v>
      </c>
      <c r="C85241" t="s">
        <v>3</v>
      </c>
    </row>
    <row r="85242" spans="1:3" x14ac:dyDescent="0.25">
      <c r="A85242">
        <v>100086952</v>
      </c>
      <c r="B85242" s="2">
        <v>3.5446035350173088E-7</v>
      </c>
      <c r="C85242" t="s">
        <v>3</v>
      </c>
    </row>
    <row r="85243" spans="1:3" x14ac:dyDescent="0.25">
      <c r="A85243">
        <v>100086953</v>
      </c>
      <c r="B85243" s="2">
        <v>0</v>
      </c>
      <c r="C85243" t="s">
        <v>3</v>
      </c>
    </row>
    <row r="85244" spans="1:3" x14ac:dyDescent="0.25">
      <c r="A85244">
        <v>100086954</v>
      </c>
      <c r="B85244" s="2">
        <v>0</v>
      </c>
      <c r="C85244" t="s">
        <v>3</v>
      </c>
    </row>
    <row r="85245" spans="1:3" x14ac:dyDescent="0.25">
      <c r="A85245">
        <v>100086955</v>
      </c>
      <c r="B85245" s="2">
        <v>9.0732714760026031E-8</v>
      </c>
      <c r="C85245" t="s">
        <v>3</v>
      </c>
    </row>
    <row r="85246" spans="1:3" x14ac:dyDescent="0.25">
      <c r="A85246">
        <v>100086956</v>
      </c>
      <c r="B85246" s="2">
        <v>1.7542933515549407E-7</v>
      </c>
      <c r="C85246" t="s">
        <v>3</v>
      </c>
    </row>
    <row r="85247" spans="1:3" x14ac:dyDescent="0.25">
      <c r="A85247">
        <v>100086957</v>
      </c>
      <c r="B85247" s="2">
        <v>1.1053579938066714E-7</v>
      </c>
      <c r="C85247" t="s">
        <v>3</v>
      </c>
    </row>
    <row r="85248" spans="1:3" x14ac:dyDescent="0.25">
      <c r="A85248">
        <v>100086958</v>
      </c>
      <c r="B85248" s="2">
        <v>7.4510398927614019E-7</v>
      </c>
      <c r="C85248" t="s">
        <v>3</v>
      </c>
    </row>
    <row r="85249" spans="1:3" x14ac:dyDescent="0.25">
      <c r="A85249">
        <v>100086959</v>
      </c>
      <c r="B85249" s="2">
        <v>1.9565353389744952E-6</v>
      </c>
      <c r="C85249" t="s">
        <v>3</v>
      </c>
    </row>
    <row r="85250" spans="1:3" x14ac:dyDescent="0.25">
      <c r="A85250">
        <v>100086960</v>
      </c>
      <c r="B85250" s="2">
        <v>9.5158894407600762E-8</v>
      </c>
      <c r="C85250" t="s">
        <v>3</v>
      </c>
    </row>
    <row r="85251" spans="1:3" x14ac:dyDescent="0.25">
      <c r="A85251">
        <v>100086961</v>
      </c>
      <c r="B85251" s="2">
        <v>2.2692662689327936E-7</v>
      </c>
      <c r="C85251" t="s">
        <v>3</v>
      </c>
    </row>
    <row r="85252" spans="1:3" x14ac:dyDescent="0.25">
      <c r="A85252">
        <v>100086962</v>
      </c>
      <c r="B85252" s="2">
        <v>1.1871526406410972E-6</v>
      </c>
      <c r="C85252" t="s">
        <v>3</v>
      </c>
    </row>
    <row r="85253" spans="1:3" x14ac:dyDescent="0.25">
      <c r="A85253">
        <v>100086963</v>
      </c>
      <c r="B85253" s="2">
        <v>0</v>
      </c>
      <c r="C85253" t="s">
        <v>3</v>
      </c>
    </row>
    <row r="85254" spans="1:3" x14ac:dyDescent="0.25">
      <c r="A85254">
        <v>100086964</v>
      </c>
      <c r="B85254" s="2">
        <v>0</v>
      </c>
      <c r="C85254" t="s">
        <v>3</v>
      </c>
    </row>
    <row r="85255" spans="1:3" x14ac:dyDescent="0.25">
      <c r="A85255">
        <v>100086965</v>
      </c>
      <c r="B85255" s="2">
        <v>7.3318223555612346E-7</v>
      </c>
      <c r="C85255" t="s">
        <v>3</v>
      </c>
    </row>
    <row r="85256" spans="1:3" x14ac:dyDescent="0.25">
      <c r="A85256">
        <v>100086966</v>
      </c>
      <c r="B85256" s="2">
        <v>9.2855915530017371E-8</v>
      </c>
      <c r="C85256" t="s">
        <v>3</v>
      </c>
    </row>
    <row r="85257" spans="1:3" x14ac:dyDescent="0.25">
      <c r="A85257">
        <v>100086967</v>
      </c>
      <c r="B85257" s="2">
        <v>7.2505992104244892E-5</v>
      </c>
      <c r="C85257" t="s">
        <v>3</v>
      </c>
    </row>
    <row r="85258" spans="1:3" x14ac:dyDescent="0.25">
      <c r="A85258">
        <v>100086968</v>
      </c>
      <c r="B85258" s="2">
        <v>4.4919993448868152E-8</v>
      </c>
      <c r="C85258" t="s">
        <v>3</v>
      </c>
    </row>
    <row r="85259" spans="1:3" x14ac:dyDescent="0.25">
      <c r="A85259">
        <v>100086969</v>
      </c>
      <c r="B85259" s="2">
        <v>7.7617383491466687E-8</v>
      </c>
      <c r="C85259" t="s">
        <v>3</v>
      </c>
    </row>
    <row r="85260" spans="1:3" x14ac:dyDescent="0.25">
      <c r="A85260">
        <v>100086970</v>
      </c>
      <c r="B85260" s="2">
        <v>0</v>
      </c>
      <c r="C85260" t="s">
        <v>3</v>
      </c>
    </row>
    <row r="85261" spans="1:3" x14ac:dyDescent="0.25">
      <c r="A85261">
        <v>100086971</v>
      </c>
      <c r="B85261" s="2">
        <v>0</v>
      </c>
      <c r="C85261" t="s">
        <v>3</v>
      </c>
    </row>
    <row r="85262" spans="1:3" x14ac:dyDescent="0.25">
      <c r="A85262">
        <v>100086972</v>
      </c>
      <c r="B85262" s="2">
        <v>6.6141378008106893E-7</v>
      </c>
      <c r="C85262" t="s">
        <v>3</v>
      </c>
    </row>
    <row r="85263" spans="1:3" x14ac:dyDescent="0.25">
      <c r="A85263">
        <v>100086973</v>
      </c>
      <c r="B85263" s="2">
        <v>1.7239726646411867E-7</v>
      </c>
      <c r="C85263" t="s">
        <v>3</v>
      </c>
    </row>
    <row r="85264" spans="1:3" x14ac:dyDescent="0.25">
      <c r="A85264">
        <v>100086974</v>
      </c>
      <c r="B85264" s="2">
        <v>-6.9304743904143037E-8</v>
      </c>
      <c r="C85264" t="s">
        <v>3</v>
      </c>
    </row>
    <row r="85265" spans="1:3" x14ac:dyDescent="0.25">
      <c r="A85265">
        <v>100086975</v>
      </c>
      <c r="B85265" s="2">
        <v>1.0580823881461305E-6</v>
      </c>
      <c r="C85265" t="s">
        <v>3</v>
      </c>
    </row>
    <row r="85266" spans="1:3" x14ac:dyDescent="0.25">
      <c r="A85266">
        <v>100086976</v>
      </c>
      <c r="B85266" s="2">
        <v>0</v>
      </c>
      <c r="C85266" t="s">
        <v>3</v>
      </c>
    </row>
    <row r="85267" spans="1:3" x14ac:dyDescent="0.25">
      <c r="A85267">
        <v>100086977</v>
      </c>
      <c r="B85267" s="2">
        <v>0</v>
      </c>
      <c r="C85267" t="s">
        <v>3</v>
      </c>
    </row>
    <row r="85268" spans="1:3" x14ac:dyDescent="0.25">
      <c r="A85268">
        <v>100086978</v>
      </c>
      <c r="B85268" s="2">
        <v>2.3724875587168194E-7</v>
      </c>
      <c r="C85268" t="s">
        <v>3</v>
      </c>
    </row>
    <row r="85269" spans="1:3" x14ac:dyDescent="0.25">
      <c r="A85269">
        <v>100086979</v>
      </c>
      <c r="B85269" s="2">
        <v>3.9617619249930802E-7</v>
      </c>
      <c r="C85269" t="s">
        <v>3</v>
      </c>
    </row>
    <row r="85270" spans="1:3" x14ac:dyDescent="0.25">
      <c r="A85270">
        <v>100086980</v>
      </c>
      <c r="B85270" s="2">
        <v>5.4717623064437289E-7</v>
      </c>
      <c r="C85270" t="s">
        <v>3</v>
      </c>
    </row>
    <row r="85271" spans="1:3" x14ac:dyDescent="0.25">
      <c r="A85271">
        <v>100086981</v>
      </c>
      <c r="B85271" s="2">
        <v>2.541314940926215E-7</v>
      </c>
      <c r="C85271" t="s">
        <v>3</v>
      </c>
    </row>
    <row r="85272" spans="1:3" x14ac:dyDescent="0.25">
      <c r="A85272">
        <v>100086982</v>
      </c>
      <c r="B85272" s="2">
        <v>1.3971510124088566E-6</v>
      </c>
      <c r="C85272" t="s">
        <v>3</v>
      </c>
    </row>
    <row r="85273" spans="1:3" x14ac:dyDescent="0.25">
      <c r="A85273">
        <v>100086983</v>
      </c>
      <c r="B85273" s="2">
        <v>4.2505452246538023E-7</v>
      </c>
      <c r="C85273" t="s">
        <v>3</v>
      </c>
    </row>
    <row r="85274" spans="1:3" x14ac:dyDescent="0.25">
      <c r="A85274">
        <v>100086984</v>
      </c>
      <c r="B85274" s="2">
        <v>0</v>
      </c>
      <c r="C85274" t="s">
        <v>3</v>
      </c>
    </row>
    <row r="85275" spans="1:3" x14ac:dyDescent="0.25">
      <c r="A85275">
        <v>100086985</v>
      </c>
      <c r="B85275" s="2">
        <v>1.7447576637635294E-7</v>
      </c>
      <c r="C85275" t="s">
        <v>3</v>
      </c>
    </row>
    <row r="85276" spans="1:3" x14ac:dyDescent="0.25">
      <c r="A85276">
        <v>100086986</v>
      </c>
      <c r="B85276" s="2">
        <v>4.3329902737433092E-7</v>
      </c>
      <c r="C85276" t="s">
        <v>3</v>
      </c>
    </row>
    <row r="85277" spans="1:3" x14ac:dyDescent="0.25">
      <c r="A85277">
        <v>100086987</v>
      </c>
      <c r="B85277" s="2">
        <v>4.4753024262596997E-6</v>
      </c>
      <c r="C85277" t="s">
        <v>3</v>
      </c>
    </row>
    <row r="85278" spans="1:3" x14ac:dyDescent="0.25">
      <c r="A85278">
        <v>100086988</v>
      </c>
      <c r="B85278" s="2">
        <v>1.0640864635001296E-4</v>
      </c>
      <c r="C85278" t="s">
        <v>3</v>
      </c>
    </row>
    <row r="85279" spans="1:3" x14ac:dyDescent="0.25">
      <c r="A85279">
        <v>100086989</v>
      </c>
      <c r="B85279" s="2">
        <v>8.4739810172258419E-8</v>
      </c>
      <c r="C85279" t="s">
        <v>3</v>
      </c>
    </row>
    <row r="85280" spans="1:3" x14ac:dyDescent="0.25">
      <c r="A85280">
        <v>100086990</v>
      </c>
      <c r="B85280" s="2">
        <v>1.7753207490219865E-7</v>
      </c>
      <c r="C85280" t="s">
        <v>3</v>
      </c>
    </row>
    <row r="85281" spans="1:3" x14ac:dyDescent="0.25">
      <c r="A85281">
        <v>100086991</v>
      </c>
      <c r="B85281" s="2">
        <v>7.4297418422683233E-8</v>
      </c>
      <c r="C85281" t="s">
        <v>3</v>
      </c>
    </row>
    <row r="85282" spans="1:3" x14ac:dyDescent="0.25">
      <c r="A85282">
        <v>100086992</v>
      </c>
      <c r="B85282" s="2">
        <v>-2.9350142091188347E-7</v>
      </c>
      <c r="C85282" t="s">
        <v>3</v>
      </c>
    </row>
    <row r="85283" spans="1:3" x14ac:dyDescent="0.25">
      <c r="A85283">
        <v>100086993</v>
      </c>
      <c r="B85283" s="2">
        <v>2.100919553334891E-7</v>
      </c>
      <c r="C85283" t="s">
        <v>3</v>
      </c>
    </row>
    <row r="85284" spans="1:3" x14ac:dyDescent="0.25">
      <c r="A85284">
        <v>100086994</v>
      </c>
      <c r="B85284" s="2">
        <v>2.3015824405570965E-6</v>
      </c>
      <c r="C85284" t="s">
        <v>3</v>
      </c>
    </row>
    <row r="85285" spans="1:3" x14ac:dyDescent="0.25">
      <c r="A85285">
        <v>100086995</v>
      </c>
      <c r="B85285" s="2">
        <v>0</v>
      </c>
      <c r="C85285" t="s">
        <v>3</v>
      </c>
    </row>
    <row r="85286" spans="1:3" x14ac:dyDescent="0.25">
      <c r="A85286">
        <v>100086996</v>
      </c>
      <c r="B85286" s="2">
        <v>1.9387958261049532E-6</v>
      </c>
      <c r="C85286" t="s">
        <v>3</v>
      </c>
    </row>
    <row r="85287" spans="1:3" x14ac:dyDescent="0.25">
      <c r="A85287">
        <v>100086997</v>
      </c>
      <c r="B85287" s="2">
        <v>6.9829970644267884E-7</v>
      </c>
      <c r="C85287" t="s">
        <v>3</v>
      </c>
    </row>
    <row r="85288" spans="1:3" x14ac:dyDescent="0.25">
      <c r="A85288">
        <v>100086998</v>
      </c>
      <c r="B85288" s="2">
        <v>3.2940212540226846E-5</v>
      </c>
      <c r="C85288" t="s">
        <v>3</v>
      </c>
    </row>
    <row r="85289" spans="1:3" x14ac:dyDescent="0.25">
      <c r="A85289">
        <v>100086999</v>
      </c>
      <c r="B85289" s="2">
        <v>4.1725107607695961E-7</v>
      </c>
      <c r="C85289" t="s">
        <v>3</v>
      </c>
    </row>
    <row r="85290" spans="1:3" x14ac:dyDescent="0.25">
      <c r="A85290">
        <v>100087000</v>
      </c>
      <c r="B85290" s="2">
        <v>3.3512790576219215E-7</v>
      </c>
      <c r="C85290" t="s">
        <v>3</v>
      </c>
    </row>
    <row r="85291" spans="1:3" x14ac:dyDescent="0.25">
      <c r="A85291">
        <v>100087001</v>
      </c>
      <c r="B85291" s="2">
        <v>1.7713283500594151E-6</v>
      </c>
      <c r="C85291" t="s">
        <v>3</v>
      </c>
    </row>
    <row r="85292" spans="1:3" x14ac:dyDescent="0.25">
      <c r="A85292">
        <v>100087002</v>
      </c>
      <c r="B85292" s="2">
        <v>6.4112723126197573E-8</v>
      </c>
      <c r="C85292" t="s">
        <v>3</v>
      </c>
    </row>
    <row r="85293" spans="1:3" x14ac:dyDescent="0.25">
      <c r="A85293">
        <v>100087003</v>
      </c>
      <c r="B85293" s="2">
        <v>4.8878286280673799E-6</v>
      </c>
      <c r="C85293" t="s">
        <v>3</v>
      </c>
    </row>
    <row r="85294" spans="1:3" x14ac:dyDescent="0.25">
      <c r="A85294">
        <v>100087004</v>
      </c>
      <c r="B85294" s="2">
        <v>-3.6109420270493641E-9</v>
      </c>
      <c r="C85294" t="s">
        <v>3</v>
      </c>
    </row>
    <row r="85295" spans="1:3" x14ac:dyDescent="0.25">
      <c r="A85295">
        <v>100087005</v>
      </c>
      <c r="B85295" s="2">
        <v>1.0308720884145139E-7</v>
      </c>
      <c r="C85295" t="s">
        <v>3</v>
      </c>
    </row>
    <row r="85296" spans="1:3" x14ac:dyDescent="0.25">
      <c r="A85296">
        <v>100087006</v>
      </c>
      <c r="B85296" s="2">
        <v>2.8654761947774027E-7</v>
      </c>
      <c r="C85296" t="s">
        <v>3</v>
      </c>
    </row>
    <row r="85297" spans="1:3" x14ac:dyDescent="0.25">
      <c r="A85297">
        <v>100087007</v>
      </c>
      <c r="B85297" s="2">
        <v>9.3600357795417488E-8</v>
      </c>
      <c r="C85297" t="s">
        <v>3</v>
      </c>
    </row>
    <row r="85298" spans="1:3" x14ac:dyDescent="0.25">
      <c r="A85298">
        <v>100087008</v>
      </c>
      <c r="B85298" s="2">
        <v>2.0491070004720836E-6</v>
      </c>
      <c r="C85298" t="s">
        <v>3</v>
      </c>
    </row>
    <row r="85299" spans="1:3" x14ac:dyDescent="0.25">
      <c r="A85299">
        <v>100087009</v>
      </c>
      <c r="B85299" s="2">
        <v>7.976234991782794E-8</v>
      </c>
      <c r="C85299" t="s">
        <v>3</v>
      </c>
    </row>
    <row r="85300" spans="1:3" x14ac:dyDescent="0.25">
      <c r="A85300">
        <v>100087010</v>
      </c>
      <c r="B85300" s="2">
        <v>5.4813077028330246E-7</v>
      </c>
      <c r="C85300" t="s">
        <v>3</v>
      </c>
    </row>
    <row r="85301" spans="1:3" x14ac:dyDescent="0.25">
      <c r="A85301">
        <v>100087011</v>
      </c>
      <c r="B85301" s="2">
        <v>9.3569372389886799E-8</v>
      </c>
      <c r="C85301" t="s">
        <v>3</v>
      </c>
    </row>
    <row r="85302" spans="1:3" x14ac:dyDescent="0.25">
      <c r="A85302">
        <v>100087012</v>
      </c>
      <c r="B85302" s="2">
        <v>4.6416517713477735E-6</v>
      </c>
      <c r="C85302" t="s">
        <v>3</v>
      </c>
    </row>
    <row r="85303" spans="1:3" x14ac:dyDescent="0.25">
      <c r="A85303">
        <v>100087013</v>
      </c>
      <c r="B85303" s="2">
        <v>1.313298589954685E-7</v>
      </c>
      <c r="C85303" t="s">
        <v>3</v>
      </c>
    </row>
    <row r="85304" spans="1:3" x14ac:dyDescent="0.25">
      <c r="A85304">
        <v>100087014</v>
      </c>
      <c r="B85304" s="2">
        <v>1.2849518371416266E-7</v>
      </c>
      <c r="C85304" t="s">
        <v>3</v>
      </c>
    </row>
    <row r="85305" spans="1:3" x14ac:dyDescent="0.25">
      <c r="A85305">
        <v>100087017</v>
      </c>
      <c r="B85305" s="2">
        <v>8.4876476227465965E-8</v>
      </c>
      <c r="C85305" t="s">
        <v>3</v>
      </c>
    </row>
    <row r="85306" spans="1:3" x14ac:dyDescent="0.25">
      <c r="A85306">
        <v>100087018</v>
      </c>
      <c r="B85306" s="2">
        <v>3.1976053466928528E-6</v>
      </c>
      <c r="C85306" t="s">
        <v>3</v>
      </c>
    </row>
    <row r="85307" spans="1:3" x14ac:dyDescent="0.25">
      <c r="A85307">
        <v>100087019</v>
      </c>
      <c r="B85307" s="2">
        <v>2.8109520982888784E-7</v>
      </c>
      <c r="C85307" t="s">
        <v>3</v>
      </c>
    </row>
    <row r="85308" spans="1:3" x14ac:dyDescent="0.25">
      <c r="A85308">
        <v>100087020</v>
      </c>
      <c r="B85308" s="2">
        <v>0</v>
      </c>
      <c r="C85308" t="s">
        <v>3</v>
      </c>
    </row>
    <row r="85309" spans="1:3" x14ac:dyDescent="0.25">
      <c r="A85309">
        <v>100087021</v>
      </c>
      <c r="B85309" s="2">
        <v>8.2994646794884343E-7</v>
      </c>
      <c r="C85309" t="s">
        <v>3</v>
      </c>
    </row>
    <row r="85310" spans="1:3" x14ac:dyDescent="0.25">
      <c r="A85310">
        <v>100087022</v>
      </c>
      <c r="B85310" s="2">
        <v>1.4268996415034543E-6</v>
      </c>
      <c r="C85310" t="s">
        <v>3</v>
      </c>
    </row>
    <row r="85311" spans="1:3" x14ac:dyDescent="0.25">
      <c r="A85311">
        <v>100087023</v>
      </c>
      <c r="B85311" s="2">
        <v>0</v>
      </c>
      <c r="C85311" t="s">
        <v>3</v>
      </c>
    </row>
    <row r="85312" spans="1:3" x14ac:dyDescent="0.25">
      <c r="A85312">
        <v>100087024</v>
      </c>
      <c r="B85312" s="2">
        <v>1.2590657557664157E-6</v>
      </c>
      <c r="C85312" t="s">
        <v>3</v>
      </c>
    </row>
    <row r="85313" spans="1:3" x14ac:dyDescent="0.25">
      <c r="A85313">
        <v>100087025</v>
      </c>
      <c r="B85313" s="2">
        <v>1.7937381058693073E-7</v>
      </c>
      <c r="C85313" t="s">
        <v>3</v>
      </c>
    </row>
    <row r="85314" spans="1:3" x14ac:dyDescent="0.25">
      <c r="A85314">
        <v>100087026</v>
      </c>
      <c r="B85314" s="2">
        <v>0</v>
      </c>
      <c r="C85314" t="s">
        <v>3</v>
      </c>
    </row>
    <row r="85315" spans="1:3" x14ac:dyDescent="0.25">
      <c r="A85315">
        <v>100087027</v>
      </c>
      <c r="B85315" s="2">
        <v>0</v>
      </c>
      <c r="C85315" t="s">
        <v>3</v>
      </c>
    </row>
    <row r="85316" spans="1:3" x14ac:dyDescent="0.25">
      <c r="A85316">
        <v>100087030</v>
      </c>
      <c r="B85316" s="2">
        <v>8.085180302528645E-8</v>
      </c>
      <c r="C85316" t="s">
        <v>3</v>
      </c>
    </row>
    <row r="85317" spans="1:3" x14ac:dyDescent="0.25">
      <c r="A85317">
        <v>100087031</v>
      </c>
      <c r="B85317" s="2">
        <v>1.05615014306918E-6</v>
      </c>
      <c r="C85317" t="s">
        <v>3</v>
      </c>
    </row>
    <row r="85318" spans="1:3" x14ac:dyDescent="0.25">
      <c r="A85318">
        <v>100087032</v>
      </c>
      <c r="B85318" s="2">
        <v>1.5607930209956588E-7</v>
      </c>
      <c r="C85318" t="s">
        <v>3</v>
      </c>
    </row>
    <row r="85319" spans="1:3" x14ac:dyDescent="0.25">
      <c r="A85319">
        <v>100087033</v>
      </c>
      <c r="B85319" s="2">
        <v>4.2407738355620986E-7</v>
      </c>
      <c r="C85319" t="s">
        <v>3</v>
      </c>
    </row>
    <row r="85320" spans="1:3" x14ac:dyDescent="0.25">
      <c r="A85320">
        <v>100087034</v>
      </c>
      <c r="B85320" s="2">
        <v>5.2045946856848454E-7</v>
      </c>
      <c r="C85320" t="s">
        <v>3</v>
      </c>
    </row>
    <row r="85321" spans="1:3" x14ac:dyDescent="0.25">
      <c r="A85321">
        <v>100087035</v>
      </c>
      <c r="B85321" s="2">
        <v>1.4537570437114887E-6</v>
      </c>
      <c r="C85321" t="s">
        <v>3</v>
      </c>
    </row>
    <row r="85322" spans="1:3" x14ac:dyDescent="0.25">
      <c r="A85322">
        <v>100087036</v>
      </c>
      <c r="B85322" s="2">
        <v>0</v>
      </c>
      <c r="C85322" t="s">
        <v>3</v>
      </c>
    </row>
    <row r="85323" spans="1:3" x14ac:dyDescent="0.25">
      <c r="A85323">
        <v>100087037</v>
      </c>
      <c r="B85323" s="2">
        <v>0</v>
      </c>
      <c r="C85323" t="s">
        <v>3</v>
      </c>
    </row>
    <row r="85324" spans="1:3" x14ac:dyDescent="0.25">
      <c r="A85324">
        <v>100087038</v>
      </c>
      <c r="B85324" s="2">
        <v>2.5113620361119902E-7</v>
      </c>
      <c r="C85324" t="s">
        <v>3</v>
      </c>
    </row>
    <row r="85325" spans="1:3" x14ac:dyDescent="0.25">
      <c r="A85325">
        <v>100087039</v>
      </c>
      <c r="B85325" s="2">
        <v>2.7260359122148826E-7</v>
      </c>
      <c r="C85325" t="s">
        <v>3</v>
      </c>
    </row>
    <row r="85326" spans="1:3" x14ac:dyDescent="0.25">
      <c r="A85326">
        <v>100087040</v>
      </c>
      <c r="B85326" s="2">
        <v>2.2605262933107167E-7</v>
      </c>
      <c r="C85326" t="s">
        <v>3</v>
      </c>
    </row>
    <row r="85327" spans="1:3" x14ac:dyDescent="0.25">
      <c r="A85327">
        <v>100087041</v>
      </c>
      <c r="B85327" s="2">
        <v>1.5762884774731246E-7</v>
      </c>
      <c r="C85327" t="s">
        <v>3</v>
      </c>
    </row>
    <row r="85328" spans="1:3" x14ac:dyDescent="0.25">
      <c r="A85328">
        <v>100087042</v>
      </c>
      <c r="B85328" s="2">
        <v>2.3963579312341661E-6</v>
      </c>
      <c r="C85328" t="s">
        <v>3</v>
      </c>
    </row>
    <row r="85329" spans="1:3" x14ac:dyDescent="0.25">
      <c r="A85329">
        <v>100087043</v>
      </c>
      <c r="B85329" s="2">
        <v>2.9133819830758165E-6</v>
      </c>
      <c r="C85329" t="s">
        <v>3</v>
      </c>
    </row>
    <row r="85330" spans="1:3" x14ac:dyDescent="0.25">
      <c r="A85330">
        <v>100087044</v>
      </c>
      <c r="B85330" s="2">
        <v>1.0171397361361168E-6</v>
      </c>
      <c r="C85330" t="s">
        <v>3</v>
      </c>
    </row>
    <row r="85331" spans="1:3" x14ac:dyDescent="0.25">
      <c r="A85331">
        <v>100087045</v>
      </c>
      <c r="B85331" s="2">
        <v>7.4584566160873728E-8</v>
      </c>
      <c r="C85331" t="s">
        <v>3</v>
      </c>
    </row>
    <row r="85332" spans="1:3" x14ac:dyDescent="0.25">
      <c r="A85332">
        <v>100087046</v>
      </c>
      <c r="B85332" s="2">
        <v>1.0511147650196153E-7</v>
      </c>
      <c r="C85332" t="s">
        <v>3</v>
      </c>
    </row>
    <row r="85333" spans="1:3" x14ac:dyDescent="0.25">
      <c r="A85333">
        <v>100087047</v>
      </c>
      <c r="B85333" s="2">
        <v>0</v>
      </c>
      <c r="C85333" t="s">
        <v>3</v>
      </c>
    </row>
    <row r="85334" spans="1:3" x14ac:dyDescent="0.25">
      <c r="A85334">
        <v>100087048</v>
      </c>
      <c r="B85334" s="2">
        <v>0</v>
      </c>
      <c r="C85334" t="s">
        <v>3</v>
      </c>
    </row>
    <row r="85335" spans="1:3" x14ac:dyDescent="0.25">
      <c r="A85335">
        <v>100087049</v>
      </c>
      <c r="B85335" s="2">
        <v>3.4310869340832799E-7</v>
      </c>
      <c r="C85335" t="s">
        <v>3</v>
      </c>
    </row>
    <row r="85336" spans="1:3" x14ac:dyDescent="0.25">
      <c r="A85336">
        <v>100087050</v>
      </c>
      <c r="B85336" s="2">
        <v>1.9466727077395307E-7</v>
      </c>
      <c r="C85336" t="s">
        <v>3</v>
      </c>
    </row>
    <row r="85337" spans="1:3" x14ac:dyDescent="0.25">
      <c r="A85337">
        <v>100087051</v>
      </c>
      <c r="B85337" s="2">
        <v>4.0519045836411185E-8</v>
      </c>
      <c r="C85337" t="s">
        <v>3</v>
      </c>
    </row>
    <row r="85338" spans="1:3" x14ac:dyDescent="0.25">
      <c r="A85338">
        <v>100087052</v>
      </c>
      <c r="B85338" s="2">
        <v>0</v>
      </c>
      <c r="C85338" t="s">
        <v>3</v>
      </c>
    </row>
    <row r="85339" spans="1:3" x14ac:dyDescent="0.25">
      <c r="A85339">
        <v>100087053</v>
      </c>
      <c r="B85339" s="2">
        <v>0</v>
      </c>
      <c r="C85339" t="s">
        <v>3</v>
      </c>
    </row>
    <row r="85340" spans="1:3" x14ac:dyDescent="0.25">
      <c r="A85340">
        <v>100087054</v>
      </c>
      <c r="B85340" s="2">
        <v>0</v>
      </c>
      <c r="C85340" t="s">
        <v>3</v>
      </c>
    </row>
    <row r="85341" spans="1:3" x14ac:dyDescent="0.25">
      <c r="A85341">
        <v>100087055</v>
      </c>
      <c r="B85341" s="2">
        <v>0</v>
      </c>
      <c r="C85341" t="s">
        <v>3</v>
      </c>
    </row>
    <row r="85342" spans="1:3" x14ac:dyDescent="0.25">
      <c r="A85342">
        <v>100087056</v>
      </c>
      <c r="B85342" s="2">
        <v>0</v>
      </c>
      <c r="C85342" t="s">
        <v>3</v>
      </c>
    </row>
    <row r="85343" spans="1:3" x14ac:dyDescent="0.25">
      <c r="A85343">
        <v>100087057</v>
      </c>
      <c r="B85343" s="2">
        <v>7.1532594802250975E-7</v>
      </c>
      <c r="C85343" t="s">
        <v>3</v>
      </c>
    </row>
    <row r="85344" spans="1:3" x14ac:dyDescent="0.25">
      <c r="A85344">
        <v>100087058</v>
      </c>
      <c r="B85344" s="2">
        <v>-5.9625840695630677E-7</v>
      </c>
      <c r="C85344" t="s">
        <v>3</v>
      </c>
    </row>
    <row r="85345" spans="1:3" x14ac:dyDescent="0.25">
      <c r="A85345">
        <v>100087059</v>
      </c>
      <c r="B85345" s="2">
        <v>4.1605843445762843E-8</v>
      </c>
      <c r="C85345" t="s">
        <v>3</v>
      </c>
    </row>
    <row r="85346" spans="1:3" x14ac:dyDescent="0.25">
      <c r="A85346">
        <v>100087060</v>
      </c>
      <c r="B85346" s="2">
        <v>1.5256380261316891E-7</v>
      </c>
      <c r="C85346" t="s">
        <v>3</v>
      </c>
    </row>
    <row r="85347" spans="1:3" x14ac:dyDescent="0.25">
      <c r="A85347">
        <v>100087061</v>
      </c>
      <c r="B85347" s="2">
        <v>5.3325310842408017E-8</v>
      </c>
      <c r="C85347" t="s">
        <v>3</v>
      </c>
    </row>
    <row r="85348" spans="1:3" x14ac:dyDescent="0.25">
      <c r="A85348">
        <v>100087062</v>
      </c>
      <c r="B85348" s="2">
        <v>2.2875208281623376E-7</v>
      </c>
      <c r="C85348" t="s">
        <v>3</v>
      </c>
    </row>
    <row r="85349" spans="1:3" x14ac:dyDescent="0.25">
      <c r="A85349">
        <v>100087063</v>
      </c>
      <c r="B85349" s="2">
        <v>0</v>
      </c>
      <c r="C85349" t="s">
        <v>3</v>
      </c>
    </row>
    <row r="85350" spans="1:3" x14ac:dyDescent="0.25">
      <c r="A85350">
        <v>100087064</v>
      </c>
      <c r="B85350" s="2">
        <v>3.1796570887634519E-7</v>
      </c>
      <c r="C85350" t="s">
        <v>3</v>
      </c>
    </row>
    <row r="85351" spans="1:3" x14ac:dyDescent="0.25">
      <c r="A85351">
        <v>100087065</v>
      </c>
      <c r="B85351" s="2">
        <v>4.7969671457142196E-7</v>
      </c>
      <c r="C85351" t="s">
        <v>3</v>
      </c>
    </row>
    <row r="85352" spans="1:3" x14ac:dyDescent="0.25">
      <c r="A85352">
        <v>100087066</v>
      </c>
      <c r="B85352" s="2">
        <v>3.496047394800889E-7</v>
      </c>
      <c r="C85352" t="s">
        <v>3</v>
      </c>
    </row>
    <row r="85353" spans="1:3" x14ac:dyDescent="0.25">
      <c r="A85353">
        <v>100087067</v>
      </c>
      <c r="B85353" s="2">
        <v>6.4609204730842153E-7</v>
      </c>
      <c r="C85353" t="s">
        <v>3</v>
      </c>
    </row>
    <row r="85354" spans="1:3" x14ac:dyDescent="0.25">
      <c r="A85354">
        <v>100087068</v>
      </c>
      <c r="B85354" s="2">
        <v>3.3631958505354443E-5</v>
      </c>
      <c r="C85354" t="s">
        <v>3</v>
      </c>
    </row>
    <row r="85355" spans="1:3" x14ac:dyDescent="0.25">
      <c r="A85355">
        <v>100087069</v>
      </c>
      <c r="B85355" s="2">
        <v>0</v>
      </c>
      <c r="C85355" t="s">
        <v>3</v>
      </c>
    </row>
    <row r="85356" spans="1:3" x14ac:dyDescent="0.25">
      <c r="A85356">
        <v>100087070</v>
      </c>
      <c r="B85356" s="2">
        <v>0</v>
      </c>
      <c r="C85356" t="s">
        <v>3</v>
      </c>
    </row>
    <row r="85357" spans="1:3" x14ac:dyDescent="0.25">
      <c r="A85357">
        <v>100087071</v>
      </c>
      <c r="B85357" s="2">
        <v>8.1963706143065027E-8</v>
      </c>
      <c r="C85357" t="s">
        <v>3</v>
      </c>
    </row>
    <row r="85358" spans="1:3" x14ac:dyDescent="0.25">
      <c r="A85358">
        <v>100087072</v>
      </c>
      <c r="B85358" s="2">
        <v>7.8987149393552405E-7</v>
      </c>
      <c r="C85358" t="s">
        <v>3</v>
      </c>
    </row>
    <row r="85359" spans="1:3" x14ac:dyDescent="0.25">
      <c r="A85359">
        <v>100087073</v>
      </c>
      <c r="B85359" s="2">
        <v>4.8986396651106259E-8</v>
      </c>
      <c r="C85359" t="s">
        <v>3</v>
      </c>
    </row>
    <row r="85360" spans="1:3" x14ac:dyDescent="0.25">
      <c r="A85360">
        <v>100087074</v>
      </c>
      <c r="B85360" s="2">
        <v>4.9311018329180863E-6</v>
      </c>
      <c r="C85360" t="s">
        <v>3</v>
      </c>
    </row>
    <row r="85361" spans="1:3" x14ac:dyDescent="0.25">
      <c r="A85361">
        <v>100087075</v>
      </c>
      <c r="B85361" s="2">
        <v>1.5419984445665675E-7</v>
      </c>
      <c r="C85361" t="s">
        <v>3</v>
      </c>
    </row>
    <row r="85362" spans="1:3" x14ac:dyDescent="0.25">
      <c r="A85362">
        <v>100087076</v>
      </c>
      <c r="B85362" s="2">
        <v>9.0924771299195865E-8</v>
      </c>
      <c r="C85362" t="s">
        <v>3</v>
      </c>
    </row>
    <row r="85363" spans="1:3" x14ac:dyDescent="0.25">
      <c r="A85363">
        <v>100087077</v>
      </c>
      <c r="B85363" s="2">
        <v>1.2247434388611202E-7</v>
      </c>
      <c r="C85363" t="s">
        <v>3</v>
      </c>
    </row>
    <row r="85364" spans="1:3" x14ac:dyDescent="0.25">
      <c r="A85364">
        <v>100087078</v>
      </c>
      <c r="B85364" s="2">
        <v>1.1114964298734672E-7</v>
      </c>
      <c r="C85364" t="s">
        <v>3</v>
      </c>
    </row>
    <row r="85365" spans="1:3" x14ac:dyDescent="0.25">
      <c r="A85365">
        <v>100087079</v>
      </c>
      <c r="B85365" s="2">
        <v>0</v>
      </c>
      <c r="C85365" t="s">
        <v>3</v>
      </c>
    </row>
    <row r="85366" spans="1:3" x14ac:dyDescent="0.25">
      <c r="A85366">
        <v>100087080</v>
      </c>
      <c r="B85366" s="2">
        <v>0</v>
      </c>
      <c r="C85366" t="s">
        <v>3</v>
      </c>
    </row>
    <row r="85367" spans="1:3" x14ac:dyDescent="0.25">
      <c r="A85367">
        <v>100087081</v>
      </c>
      <c r="B85367" s="2">
        <v>2.6229839736732895E-6</v>
      </c>
      <c r="C85367" t="s">
        <v>3</v>
      </c>
    </row>
    <row r="85368" spans="1:3" x14ac:dyDescent="0.25">
      <c r="A85368">
        <v>100087082</v>
      </c>
      <c r="B85368" s="2">
        <v>0</v>
      </c>
      <c r="C85368" t="s">
        <v>3</v>
      </c>
    </row>
    <row r="85369" spans="1:3" x14ac:dyDescent="0.25">
      <c r="A85369">
        <v>100087083</v>
      </c>
      <c r="B85369" s="2">
        <v>0</v>
      </c>
      <c r="C85369" t="s">
        <v>3</v>
      </c>
    </row>
    <row r="85370" spans="1:3" x14ac:dyDescent="0.25">
      <c r="A85370">
        <v>100087084</v>
      </c>
      <c r="B85370" s="2">
        <v>5.0644377941079503E-8</v>
      </c>
      <c r="C85370" t="s">
        <v>3</v>
      </c>
    </row>
    <row r="85371" spans="1:3" x14ac:dyDescent="0.25">
      <c r="A85371">
        <v>100087085</v>
      </c>
      <c r="B85371" s="2">
        <v>0</v>
      </c>
      <c r="C85371" t="s">
        <v>3</v>
      </c>
    </row>
    <row r="85372" spans="1:3" x14ac:dyDescent="0.25">
      <c r="A85372">
        <v>100087086</v>
      </c>
      <c r="B85372" s="2">
        <v>9.4679092440568517E-8</v>
      </c>
      <c r="C85372" t="s">
        <v>3</v>
      </c>
    </row>
    <row r="85373" spans="1:3" x14ac:dyDescent="0.25">
      <c r="A85373">
        <v>100087087</v>
      </c>
      <c r="B85373" s="2">
        <v>0</v>
      </c>
      <c r="C85373" t="s">
        <v>3</v>
      </c>
    </row>
    <row r="85374" spans="1:3" x14ac:dyDescent="0.25">
      <c r="A85374">
        <v>100087088</v>
      </c>
      <c r="B85374" s="2">
        <v>0</v>
      </c>
      <c r="C85374" t="s">
        <v>3</v>
      </c>
    </row>
    <row r="85375" spans="1:3" x14ac:dyDescent="0.25">
      <c r="A85375">
        <v>100087089</v>
      </c>
      <c r="B85375" s="2">
        <v>1.2505982046070465E-7</v>
      </c>
      <c r="C85375" t="s">
        <v>3</v>
      </c>
    </row>
    <row r="85376" spans="1:3" x14ac:dyDescent="0.25">
      <c r="A85376">
        <v>100087090</v>
      </c>
      <c r="B85376" s="2">
        <v>4.300757078034001E-7</v>
      </c>
      <c r="C85376" t="s">
        <v>3</v>
      </c>
    </row>
    <row r="85377" spans="1:3" x14ac:dyDescent="0.25">
      <c r="A85377">
        <v>100087091</v>
      </c>
      <c r="B85377" s="2">
        <v>1.4815853817004007E-6</v>
      </c>
      <c r="C85377" t="s">
        <v>3</v>
      </c>
    </row>
    <row r="85378" spans="1:3" x14ac:dyDescent="0.25">
      <c r="A85378">
        <v>100087092</v>
      </c>
      <c r="B85378" s="2">
        <v>0</v>
      </c>
      <c r="C85378" t="s">
        <v>3</v>
      </c>
    </row>
    <row r="85379" spans="1:3" x14ac:dyDescent="0.25">
      <c r="A85379">
        <v>100087093</v>
      </c>
      <c r="B85379" s="2">
        <v>2.5760063293486481E-8</v>
      </c>
      <c r="C85379" t="s">
        <v>3</v>
      </c>
    </row>
    <row r="85380" spans="1:3" x14ac:dyDescent="0.25">
      <c r="A85380">
        <v>100087094</v>
      </c>
      <c r="B85380" s="2">
        <v>5.6298257276355112E-7</v>
      </c>
      <c r="C85380" t="s">
        <v>3</v>
      </c>
    </row>
    <row r="85381" spans="1:3" x14ac:dyDescent="0.25">
      <c r="A85381">
        <v>100087095</v>
      </c>
      <c r="B85381" s="2">
        <v>0</v>
      </c>
      <c r="C85381" t="s">
        <v>3</v>
      </c>
    </row>
    <row r="85382" spans="1:3" x14ac:dyDescent="0.25">
      <c r="A85382">
        <v>100087096</v>
      </c>
      <c r="B85382" s="2">
        <v>0</v>
      </c>
      <c r="C85382" t="s">
        <v>3</v>
      </c>
    </row>
    <row r="85383" spans="1:3" x14ac:dyDescent="0.25">
      <c r="A85383">
        <v>100087097</v>
      </c>
      <c r="B85383" s="2">
        <v>4.6674691039274899E-7</v>
      </c>
      <c r="C85383" t="s">
        <v>3</v>
      </c>
    </row>
    <row r="85384" spans="1:3" x14ac:dyDescent="0.25">
      <c r="A85384">
        <v>100087098</v>
      </c>
      <c r="B85384" s="2">
        <v>0</v>
      </c>
      <c r="C85384" t="s">
        <v>3</v>
      </c>
    </row>
    <row r="85385" spans="1:3" x14ac:dyDescent="0.25">
      <c r="A85385">
        <v>100087099</v>
      </c>
      <c r="B85385" s="2">
        <v>1.3156655605154532E-7</v>
      </c>
      <c r="C85385" t="s">
        <v>3</v>
      </c>
    </row>
    <row r="85386" spans="1:3" x14ac:dyDescent="0.25">
      <c r="A85386">
        <v>100087100</v>
      </c>
      <c r="B85386" s="2">
        <v>0</v>
      </c>
      <c r="C85386" t="s">
        <v>3</v>
      </c>
    </row>
    <row r="85387" spans="1:3" x14ac:dyDescent="0.25">
      <c r="A85387">
        <v>100087101</v>
      </c>
      <c r="B85387" s="2">
        <v>0</v>
      </c>
      <c r="C85387" t="s">
        <v>3</v>
      </c>
    </row>
    <row r="85388" spans="1:3" x14ac:dyDescent="0.25">
      <c r="A85388">
        <v>100087102</v>
      </c>
      <c r="B85388" s="2">
        <v>7.6843994060107825E-7</v>
      </c>
      <c r="C85388" t="s">
        <v>3</v>
      </c>
    </row>
    <row r="85389" spans="1:3" x14ac:dyDescent="0.25">
      <c r="A85389">
        <v>100087103</v>
      </c>
      <c r="B85389" s="2">
        <v>-8.400964892736488E-7</v>
      </c>
      <c r="C85389" t="s">
        <v>3</v>
      </c>
    </row>
    <row r="85390" spans="1:3" x14ac:dyDescent="0.25">
      <c r="A85390">
        <v>100087104</v>
      </c>
      <c r="B85390" s="2">
        <v>1.0296527067453729E-6</v>
      </c>
      <c r="C85390" t="s">
        <v>3</v>
      </c>
    </row>
    <row r="85391" spans="1:3" x14ac:dyDescent="0.25">
      <c r="A85391">
        <v>100087105</v>
      </c>
      <c r="B85391" s="2">
        <v>1.8287926674758321E-6</v>
      </c>
      <c r="C85391" t="s">
        <v>3</v>
      </c>
    </row>
    <row r="85392" spans="1:3" x14ac:dyDescent="0.25">
      <c r="A85392">
        <v>100087106</v>
      </c>
      <c r="B85392" s="2">
        <v>3.9739193408045276E-6</v>
      </c>
      <c r="C85392" t="s">
        <v>3</v>
      </c>
    </row>
    <row r="85393" spans="1:3" x14ac:dyDescent="0.25">
      <c r="A85393">
        <v>100087107</v>
      </c>
      <c r="B85393" s="2">
        <v>0</v>
      </c>
      <c r="C85393" t="s">
        <v>3</v>
      </c>
    </row>
    <row r="85394" spans="1:3" x14ac:dyDescent="0.25">
      <c r="A85394">
        <v>100087108</v>
      </c>
      <c r="B85394" s="2">
        <v>0</v>
      </c>
      <c r="C85394" t="s">
        <v>3</v>
      </c>
    </row>
    <row r="85395" spans="1:3" x14ac:dyDescent="0.25">
      <c r="A85395">
        <v>100087109</v>
      </c>
      <c r="B85395" s="2">
        <v>0</v>
      </c>
      <c r="C85395" t="s">
        <v>3</v>
      </c>
    </row>
    <row r="85396" spans="1:3" x14ac:dyDescent="0.25">
      <c r="A85396">
        <v>100087110</v>
      </c>
      <c r="B85396" s="2">
        <v>2.2301504184671539E-7</v>
      </c>
      <c r="C85396" t="s">
        <v>3</v>
      </c>
    </row>
    <row r="85397" spans="1:3" x14ac:dyDescent="0.25">
      <c r="A85397">
        <v>100087111</v>
      </c>
      <c r="B85397" s="2">
        <v>1.2529620641486574E-7</v>
      </c>
      <c r="C85397" t="s">
        <v>3</v>
      </c>
    </row>
    <row r="85398" spans="1:3" x14ac:dyDescent="0.25">
      <c r="A85398">
        <v>100087112</v>
      </c>
      <c r="B85398" s="2">
        <v>-1.0109698126397015E-7</v>
      </c>
      <c r="C85398" t="s">
        <v>3</v>
      </c>
    </row>
    <row r="85399" spans="1:3" x14ac:dyDescent="0.25">
      <c r="A85399">
        <v>100087113</v>
      </c>
      <c r="B85399" s="2">
        <v>1.3235790487437945E-7</v>
      </c>
      <c r="C85399" t="s">
        <v>3</v>
      </c>
    </row>
    <row r="85400" spans="1:3" x14ac:dyDescent="0.25">
      <c r="A85400">
        <v>100087114</v>
      </c>
      <c r="B85400" s="2">
        <v>-4.6932475338361154E-7</v>
      </c>
      <c r="C85400" t="s">
        <v>3</v>
      </c>
    </row>
    <row r="85401" spans="1:3" x14ac:dyDescent="0.25">
      <c r="A85401">
        <v>100087115</v>
      </c>
      <c r="B85401" s="2">
        <v>2.9379956801017564E-7</v>
      </c>
      <c r="C85401" t="s">
        <v>3</v>
      </c>
    </row>
    <row r="85402" spans="1:3" x14ac:dyDescent="0.25">
      <c r="A85402">
        <v>100087116</v>
      </c>
      <c r="B85402" s="2">
        <v>-1.3277998896594521E-7</v>
      </c>
      <c r="C85402" t="s">
        <v>3</v>
      </c>
    </row>
    <row r="85403" spans="1:3" x14ac:dyDescent="0.25">
      <c r="A85403">
        <v>100087117</v>
      </c>
      <c r="B85403" s="2">
        <v>6.2721519192890895E-8</v>
      </c>
      <c r="C85403" t="s">
        <v>3</v>
      </c>
    </row>
    <row r="85404" spans="1:3" x14ac:dyDescent="0.25">
      <c r="A85404">
        <v>100087118</v>
      </c>
      <c r="B85404" s="2">
        <v>2.8139812668375924E-7</v>
      </c>
      <c r="C85404" t="s">
        <v>3</v>
      </c>
    </row>
    <row r="85405" spans="1:3" x14ac:dyDescent="0.25">
      <c r="A85405">
        <v>100087119</v>
      </c>
      <c r="B85405" s="2">
        <v>0</v>
      </c>
      <c r="C85405" t="s">
        <v>3</v>
      </c>
    </row>
    <row r="85406" spans="1:3" x14ac:dyDescent="0.25">
      <c r="A85406">
        <v>100087120</v>
      </c>
      <c r="B85406" s="2">
        <v>6.9969957515697849E-7</v>
      </c>
      <c r="C85406" t="s">
        <v>3</v>
      </c>
    </row>
    <row r="85407" spans="1:3" x14ac:dyDescent="0.25">
      <c r="A85407">
        <v>100087121</v>
      </c>
      <c r="B85407" s="2">
        <v>1.8670071599695427E-5</v>
      </c>
      <c r="C85407" t="s">
        <v>3</v>
      </c>
    </row>
    <row r="85408" spans="1:3" x14ac:dyDescent="0.25">
      <c r="A85408">
        <v>100087122</v>
      </c>
      <c r="B85408" s="2">
        <v>4.0228509057083002E-7</v>
      </c>
      <c r="C85408" t="s">
        <v>3</v>
      </c>
    </row>
    <row r="85409" spans="1:3" x14ac:dyDescent="0.25">
      <c r="A85409">
        <v>100087123</v>
      </c>
      <c r="B85409" s="2">
        <v>0</v>
      </c>
      <c r="C85409" t="s">
        <v>3</v>
      </c>
    </row>
    <row r="85410" spans="1:3" x14ac:dyDescent="0.25">
      <c r="A85410">
        <v>100087124</v>
      </c>
      <c r="B85410" s="2">
        <v>6.1964351815565101E-6</v>
      </c>
      <c r="C85410" t="s">
        <v>3</v>
      </c>
    </row>
    <row r="85411" spans="1:3" x14ac:dyDescent="0.25">
      <c r="A85411">
        <v>100087125</v>
      </c>
      <c r="B85411" s="2">
        <v>0</v>
      </c>
      <c r="C85411" t="s">
        <v>3</v>
      </c>
    </row>
    <row r="85412" spans="1:3" x14ac:dyDescent="0.25">
      <c r="A85412">
        <v>100087126</v>
      </c>
      <c r="B85412" s="2">
        <v>8.3535576089723644E-8</v>
      </c>
      <c r="C85412" t="s">
        <v>3</v>
      </c>
    </row>
    <row r="85413" spans="1:3" x14ac:dyDescent="0.25">
      <c r="A85413">
        <v>100087127</v>
      </c>
      <c r="B85413" s="2">
        <v>0</v>
      </c>
      <c r="C85413" t="s">
        <v>3</v>
      </c>
    </row>
    <row r="85414" spans="1:3" x14ac:dyDescent="0.25">
      <c r="A85414">
        <v>100087128</v>
      </c>
      <c r="B85414" s="2">
        <v>0</v>
      </c>
      <c r="C85414" t="s">
        <v>3</v>
      </c>
    </row>
    <row r="85415" spans="1:3" x14ac:dyDescent="0.25">
      <c r="A85415">
        <v>100087129</v>
      </c>
      <c r="B85415" s="2">
        <v>1.5905662906613025E-6</v>
      </c>
      <c r="C85415" t="s">
        <v>3</v>
      </c>
    </row>
    <row r="85416" spans="1:3" x14ac:dyDescent="0.25">
      <c r="A85416">
        <v>100087130</v>
      </c>
      <c r="B85416" s="2">
        <v>9.1549565523759305E-6</v>
      </c>
      <c r="C85416" t="s">
        <v>3</v>
      </c>
    </row>
    <row r="85417" spans="1:3" x14ac:dyDescent="0.25">
      <c r="A85417">
        <v>100087131</v>
      </c>
      <c r="B85417" s="2">
        <v>0</v>
      </c>
      <c r="C85417" t="s">
        <v>3</v>
      </c>
    </row>
    <row r="85418" spans="1:3" x14ac:dyDescent="0.25">
      <c r="A85418">
        <v>100087132</v>
      </c>
      <c r="B85418" s="2">
        <v>6.2350300680369254E-7</v>
      </c>
      <c r="C85418" t="s">
        <v>3</v>
      </c>
    </row>
    <row r="85419" spans="1:3" x14ac:dyDescent="0.25">
      <c r="A85419">
        <v>100087133</v>
      </c>
      <c r="B85419" s="2">
        <v>6.4018182039089505E-7</v>
      </c>
      <c r="C85419" t="s">
        <v>3</v>
      </c>
    </row>
    <row r="85420" spans="1:3" x14ac:dyDescent="0.25">
      <c r="A85420">
        <v>100087134</v>
      </c>
      <c r="B85420" s="2">
        <v>6.7510213242387584E-7</v>
      </c>
      <c r="C85420" t="s">
        <v>3</v>
      </c>
    </row>
    <row r="85421" spans="1:3" x14ac:dyDescent="0.25">
      <c r="A85421">
        <v>100087135</v>
      </c>
      <c r="B85421" s="2">
        <v>0</v>
      </c>
      <c r="C85421" t="s">
        <v>3</v>
      </c>
    </row>
    <row r="85422" spans="1:3" x14ac:dyDescent="0.25">
      <c r="A85422">
        <v>100087136</v>
      </c>
      <c r="B85422" s="2">
        <v>3.3664789486467882E-6</v>
      </c>
      <c r="C85422" t="s">
        <v>3</v>
      </c>
    </row>
    <row r="85423" spans="1:3" x14ac:dyDescent="0.25">
      <c r="A85423">
        <v>100087137</v>
      </c>
      <c r="B85423" s="2">
        <v>0</v>
      </c>
      <c r="C85423" t="s">
        <v>3</v>
      </c>
    </row>
    <row r="85424" spans="1:3" x14ac:dyDescent="0.25">
      <c r="A85424">
        <v>100087138</v>
      </c>
      <c r="B85424" s="2">
        <v>0</v>
      </c>
      <c r="C85424" t="s">
        <v>3</v>
      </c>
    </row>
    <row r="85425" spans="1:3" x14ac:dyDescent="0.25">
      <c r="A85425">
        <v>100087139</v>
      </c>
      <c r="B85425" s="2">
        <v>2.2970317669210476E-6</v>
      </c>
      <c r="C85425" t="s">
        <v>3</v>
      </c>
    </row>
    <row r="85426" spans="1:3" x14ac:dyDescent="0.25">
      <c r="A85426">
        <v>100087140</v>
      </c>
      <c r="B85426" s="2">
        <v>1.9579645482105913E-6</v>
      </c>
      <c r="C85426" t="s">
        <v>3</v>
      </c>
    </row>
    <row r="85427" spans="1:3" x14ac:dyDescent="0.25">
      <c r="A85427">
        <v>100087141</v>
      </c>
      <c r="B85427" s="2">
        <v>4.4484104511637516E-8</v>
      </c>
      <c r="C85427" t="s">
        <v>3</v>
      </c>
    </row>
    <row r="85428" spans="1:3" x14ac:dyDescent="0.25">
      <c r="A85428">
        <v>100087142</v>
      </c>
      <c r="B85428" s="2">
        <v>1.1789893347009067E-7</v>
      </c>
      <c r="C85428" t="s">
        <v>3</v>
      </c>
    </row>
    <row r="85429" spans="1:3" x14ac:dyDescent="0.25">
      <c r="A85429">
        <v>100087143</v>
      </c>
      <c r="B85429" s="2">
        <v>3.1709305125490725E-7</v>
      </c>
      <c r="C85429" t="s">
        <v>3</v>
      </c>
    </row>
    <row r="85430" spans="1:3" x14ac:dyDescent="0.25">
      <c r="A85430">
        <v>100087144</v>
      </c>
      <c r="B85430" s="2">
        <v>5.9172268759418886E-7</v>
      </c>
      <c r="C85430" t="s">
        <v>3</v>
      </c>
    </row>
    <row r="85431" spans="1:3" x14ac:dyDescent="0.25">
      <c r="A85431">
        <v>100087145</v>
      </c>
      <c r="B85431" s="2">
        <v>0</v>
      </c>
      <c r="C85431" t="s">
        <v>3</v>
      </c>
    </row>
    <row r="85432" spans="1:3" x14ac:dyDescent="0.25">
      <c r="A85432">
        <v>100087146</v>
      </c>
      <c r="B85432" s="2">
        <v>0</v>
      </c>
      <c r="C85432" t="s">
        <v>3</v>
      </c>
    </row>
    <row r="85433" spans="1:3" x14ac:dyDescent="0.25">
      <c r="A85433">
        <v>100087147</v>
      </c>
      <c r="B85433" s="2">
        <v>7.4842646560651823E-7</v>
      </c>
      <c r="C85433" t="s">
        <v>3</v>
      </c>
    </row>
    <row r="85434" spans="1:3" x14ac:dyDescent="0.25">
      <c r="A85434">
        <v>100087148</v>
      </c>
      <c r="B85434" s="2">
        <v>7.1020478542328681E-6</v>
      </c>
      <c r="C85434" t="s">
        <v>3</v>
      </c>
    </row>
    <row r="85435" spans="1:3" x14ac:dyDescent="0.25">
      <c r="A85435">
        <v>100087149</v>
      </c>
      <c r="B85435" s="2">
        <v>1.3147127788334361E-7</v>
      </c>
      <c r="C85435" t="s">
        <v>3</v>
      </c>
    </row>
    <row r="85436" spans="1:3" x14ac:dyDescent="0.25">
      <c r="A85436">
        <v>100087150</v>
      </c>
      <c r="B85436" s="2">
        <v>2.617173395254341E-7</v>
      </c>
      <c r="C85436" t="s">
        <v>3</v>
      </c>
    </row>
    <row r="85437" spans="1:3" x14ac:dyDescent="0.25">
      <c r="A85437">
        <v>100087151</v>
      </c>
      <c r="B85437" s="2">
        <v>5.8276975687102137E-8</v>
      </c>
      <c r="C85437" t="s">
        <v>3</v>
      </c>
    </row>
    <row r="85438" spans="1:3" x14ac:dyDescent="0.25">
      <c r="A85438">
        <v>100087152</v>
      </c>
      <c r="B85438" s="2">
        <v>-6.2331409942467874E-7</v>
      </c>
      <c r="C85438" t="s">
        <v>3</v>
      </c>
    </row>
    <row r="85439" spans="1:3" x14ac:dyDescent="0.25">
      <c r="A85439">
        <v>100087153</v>
      </c>
      <c r="B85439" s="2">
        <v>9.3308771513267312E-8</v>
      </c>
      <c r="C85439" t="s">
        <v>3</v>
      </c>
    </row>
    <row r="85440" spans="1:3" x14ac:dyDescent="0.25">
      <c r="A85440">
        <v>100087154</v>
      </c>
      <c r="B85440" s="2">
        <v>0</v>
      </c>
      <c r="C85440" t="s">
        <v>3</v>
      </c>
    </row>
    <row r="85441" spans="1:3" x14ac:dyDescent="0.25">
      <c r="A85441">
        <v>100087155</v>
      </c>
      <c r="B85441" s="2">
        <v>0</v>
      </c>
      <c r="C85441" t="s">
        <v>3</v>
      </c>
    </row>
    <row r="85442" spans="1:3" x14ac:dyDescent="0.25">
      <c r="A85442">
        <v>100087156</v>
      </c>
      <c r="B85442" s="2">
        <v>1.5197545808159286E-7</v>
      </c>
      <c r="C85442" t="s">
        <v>3</v>
      </c>
    </row>
    <row r="85443" spans="1:3" x14ac:dyDescent="0.25">
      <c r="A85443">
        <v>100087157</v>
      </c>
      <c r="B85443" s="2">
        <v>0</v>
      </c>
      <c r="C85443" t="s">
        <v>3</v>
      </c>
    </row>
    <row r="85444" spans="1:3" x14ac:dyDescent="0.25">
      <c r="A85444">
        <v>100087158</v>
      </c>
      <c r="B85444" s="2">
        <v>7.9831281058196824E-8</v>
      </c>
      <c r="C85444" t="s">
        <v>3</v>
      </c>
    </row>
    <row r="85445" spans="1:3" x14ac:dyDescent="0.25">
      <c r="A85445">
        <v>100087159</v>
      </c>
      <c r="B85445" s="2">
        <v>0</v>
      </c>
      <c r="C85445" t="s">
        <v>3</v>
      </c>
    </row>
    <row r="85446" spans="1:3" x14ac:dyDescent="0.25">
      <c r="A85446">
        <v>100087160</v>
      </c>
      <c r="B85446" s="2">
        <v>3.7962794007467195E-7</v>
      </c>
      <c r="C85446" t="s">
        <v>3</v>
      </c>
    </row>
    <row r="85447" spans="1:3" x14ac:dyDescent="0.25">
      <c r="A85447">
        <v>100087161</v>
      </c>
      <c r="B85447" s="2">
        <v>0</v>
      </c>
      <c r="C85447" t="s">
        <v>3</v>
      </c>
    </row>
    <row r="85448" spans="1:3" x14ac:dyDescent="0.25">
      <c r="A85448">
        <v>100087162</v>
      </c>
      <c r="B85448" s="2">
        <v>1.3711958354596787E-7</v>
      </c>
      <c r="C85448" t="s">
        <v>3</v>
      </c>
    </row>
    <row r="85449" spans="1:3" x14ac:dyDescent="0.25">
      <c r="A85449">
        <v>100087163</v>
      </c>
      <c r="B85449" s="2">
        <v>-3.5941130166068943E-7</v>
      </c>
      <c r="C85449" t="s">
        <v>3</v>
      </c>
    </row>
    <row r="85450" spans="1:3" x14ac:dyDescent="0.25">
      <c r="A85450">
        <v>100087164</v>
      </c>
      <c r="B85450" s="2">
        <v>9.245262732651046E-8</v>
      </c>
      <c r="C85450" t="s">
        <v>3</v>
      </c>
    </row>
    <row r="85451" spans="1:3" x14ac:dyDescent="0.25">
      <c r="A85451">
        <v>100087165</v>
      </c>
      <c r="B85451" s="2">
        <v>1.0552420809659977E-5</v>
      </c>
      <c r="C85451" t="s">
        <v>3</v>
      </c>
    </row>
    <row r="85452" spans="1:3" x14ac:dyDescent="0.25">
      <c r="A85452">
        <v>100087166</v>
      </c>
      <c r="B85452" s="2">
        <v>1.1922011304456639E-5</v>
      </c>
      <c r="C85452" t="s">
        <v>3</v>
      </c>
    </row>
    <row r="85453" spans="1:3" x14ac:dyDescent="0.25">
      <c r="A85453">
        <v>100087167</v>
      </c>
      <c r="B85453" s="2">
        <v>0</v>
      </c>
      <c r="C85453" t="s">
        <v>3</v>
      </c>
    </row>
    <row r="85454" spans="1:3" x14ac:dyDescent="0.25">
      <c r="A85454">
        <v>100087168</v>
      </c>
      <c r="B85454" s="2">
        <v>7.2318991059002923E-7</v>
      </c>
      <c r="C85454" t="s">
        <v>3</v>
      </c>
    </row>
    <row r="85455" spans="1:3" x14ac:dyDescent="0.25">
      <c r="A85455">
        <v>100087169</v>
      </c>
      <c r="B85455" s="2">
        <v>4.2389601158159255E-6</v>
      </c>
      <c r="C85455" t="s">
        <v>3</v>
      </c>
    </row>
    <row r="85456" spans="1:3" x14ac:dyDescent="0.25">
      <c r="A85456">
        <v>100087170</v>
      </c>
      <c r="B85456" s="2">
        <v>2.1869634231388475E-7</v>
      </c>
      <c r="C85456" t="s">
        <v>3</v>
      </c>
    </row>
    <row r="85457" spans="1:3" x14ac:dyDescent="0.25">
      <c r="A85457">
        <v>100087171</v>
      </c>
      <c r="B85457" s="2">
        <v>9.4747918962712981E-8</v>
      </c>
      <c r="C85457" t="s">
        <v>3</v>
      </c>
    </row>
    <row r="85458" spans="1:3" x14ac:dyDescent="0.25">
      <c r="A85458">
        <v>100087172</v>
      </c>
      <c r="B85458" s="2">
        <v>0</v>
      </c>
      <c r="C85458" t="s">
        <v>3</v>
      </c>
    </row>
    <row r="85459" spans="1:3" x14ac:dyDescent="0.25">
      <c r="A85459">
        <v>100087173</v>
      </c>
      <c r="B85459" s="2">
        <v>2.7806292153890566E-9</v>
      </c>
      <c r="C85459" t="s">
        <v>3</v>
      </c>
    </row>
    <row r="85460" spans="1:3" x14ac:dyDescent="0.25">
      <c r="A85460">
        <v>100087174</v>
      </c>
      <c r="B85460" s="2">
        <v>8.8363751679310504E-7</v>
      </c>
      <c r="C85460" t="s">
        <v>3</v>
      </c>
    </row>
    <row r="85461" spans="1:3" x14ac:dyDescent="0.25">
      <c r="A85461">
        <v>100087175</v>
      </c>
      <c r="B85461" s="2">
        <v>1.846900048798314E-7</v>
      </c>
      <c r="C85461" t="s">
        <v>3</v>
      </c>
    </row>
    <row r="85462" spans="1:3" x14ac:dyDescent="0.25">
      <c r="A85462">
        <v>100087176</v>
      </c>
      <c r="B85462" s="2">
        <v>4.0859222773690131E-8</v>
      </c>
      <c r="C85462" t="s">
        <v>3</v>
      </c>
    </row>
    <row r="85463" spans="1:3" x14ac:dyDescent="0.25">
      <c r="A85463">
        <v>100087177</v>
      </c>
      <c r="B85463" s="2">
        <v>4.4738937457835287E-7</v>
      </c>
      <c r="C85463" t="s">
        <v>3</v>
      </c>
    </row>
    <row r="85464" spans="1:3" x14ac:dyDescent="0.25">
      <c r="A85464">
        <v>100087178</v>
      </c>
      <c r="B85464" s="2">
        <v>2.2442954907093195E-7</v>
      </c>
      <c r="C85464" t="s">
        <v>3</v>
      </c>
    </row>
    <row r="85465" spans="1:3" x14ac:dyDescent="0.25">
      <c r="A85465">
        <v>100087179</v>
      </c>
      <c r="B85465" s="2">
        <v>1.8864054198934912E-7</v>
      </c>
      <c r="C85465" t="s">
        <v>3</v>
      </c>
    </row>
    <row r="85466" spans="1:3" x14ac:dyDescent="0.25">
      <c r="A85466">
        <v>100087180</v>
      </c>
      <c r="B85466" s="2">
        <v>1.1726474229438665E-7</v>
      </c>
      <c r="C85466" t="s">
        <v>3</v>
      </c>
    </row>
    <row r="85467" spans="1:3" x14ac:dyDescent="0.25">
      <c r="A85467">
        <v>100087181</v>
      </c>
      <c r="B85467" s="2">
        <v>2.2829506387050424E-7</v>
      </c>
      <c r="C85467" t="s">
        <v>3</v>
      </c>
    </row>
    <row r="85468" spans="1:3" x14ac:dyDescent="0.25">
      <c r="A85468">
        <v>100087182</v>
      </c>
      <c r="B85468" s="2">
        <v>0</v>
      </c>
      <c r="C85468" t="s">
        <v>3</v>
      </c>
    </row>
    <row r="85469" spans="1:3" x14ac:dyDescent="0.25">
      <c r="A85469">
        <v>100087183</v>
      </c>
      <c r="B85469" s="2">
        <v>8.8557848758209151E-8</v>
      </c>
      <c r="C85469" t="s">
        <v>3</v>
      </c>
    </row>
    <row r="85470" spans="1:3" x14ac:dyDescent="0.25">
      <c r="A85470">
        <v>100087184</v>
      </c>
      <c r="B85470" s="2">
        <v>6.4032220391554849E-7</v>
      </c>
      <c r="C85470" t="s">
        <v>3</v>
      </c>
    </row>
    <row r="85471" spans="1:3" x14ac:dyDescent="0.25">
      <c r="A85471">
        <v>100087185</v>
      </c>
      <c r="B85471" s="2">
        <v>0</v>
      </c>
      <c r="C85471" t="s">
        <v>3</v>
      </c>
    </row>
    <row r="85472" spans="1:3" x14ac:dyDescent="0.25">
      <c r="A85472">
        <v>100087186</v>
      </c>
      <c r="B85472" s="2">
        <v>4.2953261825602108E-8</v>
      </c>
      <c r="C85472" t="s">
        <v>3</v>
      </c>
    </row>
    <row r="85473" spans="1:3" x14ac:dyDescent="0.25">
      <c r="A85473">
        <v>100087187</v>
      </c>
      <c r="B85473" s="2">
        <v>0</v>
      </c>
      <c r="C85473" t="s">
        <v>3</v>
      </c>
    </row>
    <row r="85474" spans="1:3" x14ac:dyDescent="0.25">
      <c r="A85474">
        <v>100087188</v>
      </c>
      <c r="B85474" s="2">
        <v>2.6052446744015573E-6</v>
      </c>
      <c r="C85474" t="s">
        <v>3</v>
      </c>
    </row>
    <row r="85475" spans="1:3" x14ac:dyDescent="0.25">
      <c r="A85475">
        <v>100087189</v>
      </c>
      <c r="B85475" s="2">
        <v>0</v>
      </c>
      <c r="C85475" t="s">
        <v>3</v>
      </c>
    </row>
    <row r="85476" spans="1:3" x14ac:dyDescent="0.25">
      <c r="A85476">
        <v>100087190</v>
      </c>
      <c r="B85476" s="2">
        <v>2.1962695717114816E-7</v>
      </c>
      <c r="C85476" t="s">
        <v>3</v>
      </c>
    </row>
    <row r="85477" spans="1:3" x14ac:dyDescent="0.25">
      <c r="A85477">
        <v>100087191</v>
      </c>
      <c r="B85477" s="2">
        <v>1.1023604927881403E-5</v>
      </c>
      <c r="C85477" t="s">
        <v>3</v>
      </c>
    </row>
    <row r="85478" spans="1:3" x14ac:dyDescent="0.25">
      <c r="A85478">
        <v>100087192</v>
      </c>
      <c r="B85478" s="2">
        <v>-3.2421366852482098E-9</v>
      </c>
      <c r="C85478" t="s">
        <v>3</v>
      </c>
    </row>
    <row r="85479" spans="1:3" x14ac:dyDescent="0.25">
      <c r="A85479">
        <v>100087193</v>
      </c>
      <c r="B85479" s="2">
        <v>4.0352491693804314E-8</v>
      </c>
      <c r="C85479" t="s">
        <v>3</v>
      </c>
    </row>
    <row r="85480" spans="1:3" x14ac:dyDescent="0.25">
      <c r="A85480">
        <v>100087194</v>
      </c>
      <c r="B85480" s="2">
        <v>4.2389601158159255E-6</v>
      </c>
      <c r="C85480" t="s">
        <v>3</v>
      </c>
    </row>
    <row r="85481" spans="1:3" x14ac:dyDescent="0.25">
      <c r="A85481">
        <v>100087195</v>
      </c>
      <c r="B85481" s="2">
        <v>0</v>
      </c>
      <c r="C85481" t="s">
        <v>3</v>
      </c>
    </row>
    <row r="85482" spans="1:3" x14ac:dyDescent="0.25">
      <c r="A85482">
        <v>100087196</v>
      </c>
      <c r="B85482" s="2">
        <v>1.5276994781082119E-6</v>
      </c>
      <c r="C85482" t="s">
        <v>3</v>
      </c>
    </row>
    <row r="85483" spans="1:3" x14ac:dyDescent="0.25">
      <c r="A85483">
        <v>100087197</v>
      </c>
      <c r="B85483" s="2">
        <v>4.6562632173667733E-7</v>
      </c>
      <c r="C85483" t="s">
        <v>3</v>
      </c>
    </row>
    <row r="85484" spans="1:3" x14ac:dyDescent="0.25">
      <c r="A85484">
        <v>100087198</v>
      </c>
      <c r="B85484" s="2">
        <v>1.148796931180604E-6</v>
      </c>
      <c r="C85484" t="s">
        <v>3</v>
      </c>
    </row>
    <row r="85485" spans="1:3" x14ac:dyDescent="0.25">
      <c r="A85485">
        <v>100087199</v>
      </c>
      <c r="B85485" s="2">
        <v>4.9316610153189567E-7</v>
      </c>
      <c r="C85485" t="s">
        <v>3</v>
      </c>
    </row>
    <row r="85486" spans="1:3" x14ac:dyDescent="0.25">
      <c r="A85486">
        <v>100087200</v>
      </c>
      <c r="B85486" s="2">
        <v>2.6891489808816048E-7</v>
      </c>
      <c r="C85486" t="s">
        <v>3</v>
      </c>
    </row>
    <row r="85487" spans="1:3" x14ac:dyDescent="0.25">
      <c r="A85487">
        <v>100087201</v>
      </c>
      <c r="B85487" s="2">
        <v>0</v>
      </c>
      <c r="C85487" t="s">
        <v>3</v>
      </c>
    </row>
    <row r="85488" spans="1:3" x14ac:dyDescent="0.25">
      <c r="A85488">
        <v>100087202</v>
      </c>
      <c r="B85488" s="2">
        <v>1.3660574913964098E-4</v>
      </c>
      <c r="C85488" t="s">
        <v>3</v>
      </c>
    </row>
    <row r="85489" spans="1:3" x14ac:dyDescent="0.25">
      <c r="A85489">
        <v>100087203</v>
      </c>
      <c r="B85489" s="2">
        <v>0</v>
      </c>
      <c r="C85489" t="s">
        <v>3</v>
      </c>
    </row>
    <row r="85490" spans="1:3" x14ac:dyDescent="0.25">
      <c r="A85490">
        <v>100087204</v>
      </c>
      <c r="B85490" s="2">
        <v>1.4055793793172999E-7</v>
      </c>
      <c r="C85490" t="s">
        <v>3</v>
      </c>
    </row>
    <row r="85491" spans="1:3" x14ac:dyDescent="0.25">
      <c r="A85491">
        <v>100087205</v>
      </c>
      <c r="B85491" s="2">
        <v>8.1855430855561099E-8</v>
      </c>
      <c r="C85491" t="s">
        <v>3</v>
      </c>
    </row>
    <row r="85492" spans="1:3" x14ac:dyDescent="0.25">
      <c r="A85492">
        <v>100087206</v>
      </c>
      <c r="B85492" s="2">
        <v>1.7985799109824271E-7</v>
      </c>
      <c r="C85492" t="s">
        <v>3</v>
      </c>
    </row>
    <row r="85493" spans="1:3" x14ac:dyDescent="0.25">
      <c r="A85493">
        <v>100087207</v>
      </c>
      <c r="B85493" s="2">
        <v>3.7658709996494426E-4</v>
      </c>
      <c r="C85493" t="s">
        <v>3</v>
      </c>
    </row>
    <row r="85494" spans="1:3" x14ac:dyDescent="0.25">
      <c r="A85494">
        <v>100087208</v>
      </c>
      <c r="B85494" s="2">
        <v>5.9905653290326449E-7</v>
      </c>
      <c r="C85494" t="s">
        <v>3</v>
      </c>
    </row>
    <row r="85495" spans="1:3" x14ac:dyDescent="0.25">
      <c r="A85495">
        <v>100087209</v>
      </c>
      <c r="B85495" s="2">
        <v>0</v>
      </c>
      <c r="C85495" t="s">
        <v>3</v>
      </c>
    </row>
    <row r="85496" spans="1:3" x14ac:dyDescent="0.25">
      <c r="A85496">
        <v>100087210</v>
      </c>
      <c r="B85496" s="2">
        <v>2.9668857523494884E-7</v>
      </c>
      <c r="C85496" t="s">
        <v>3</v>
      </c>
    </row>
    <row r="85497" spans="1:3" x14ac:dyDescent="0.25">
      <c r="A85497">
        <v>100087211</v>
      </c>
      <c r="B85497" s="2">
        <v>3.9536476603693202E-6</v>
      </c>
      <c r="C85497" t="s">
        <v>3</v>
      </c>
    </row>
    <row r="85498" spans="1:3" x14ac:dyDescent="0.25">
      <c r="A85498">
        <v>100087212</v>
      </c>
      <c r="B85498" s="2">
        <v>5.5177250842514634E-8</v>
      </c>
      <c r="C85498" t="s">
        <v>3</v>
      </c>
    </row>
    <row r="85499" spans="1:3" x14ac:dyDescent="0.25">
      <c r="A85499">
        <v>100087213</v>
      </c>
      <c r="B85499" s="2">
        <v>7.3051943574442371E-7</v>
      </c>
      <c r="C85499" t="s">
        <v>3</v>
      </c>
    </row>
    <row r="85500" spans="1:3" x14ac:dyDescent="0.25">
      <c r="A85500">
        <v>100087214</v>
      </c>
      <c r="B85500" s="2">
        <v>0</v>
      </c>
      <c r="C85500" t="s">
        <v>3</v>
      </c>
    </row>
    <row r="85501" spans="1:3" x14ac:dyDescent="0.25">
      <c r="A85501">
        <v>100087215</v>
      </c>
      <c r="B85501" s="2">
        <v>3.5505198071046998E-7</v>
      </c>
      <c r="C85501" t="s">
        <v>3</v>
      </c>
    </row>
    <row r="85502" spans="1:3" x14ac:dyDescent="0.25">
      <c r="A85502">
        <v>100087216</v>
      </c>
      <c r="B85502" s="2">
        <v>1.0772252800545193E-7</v>
      </c>
      <c r="C85502" t="s">
        <v>3</v>
      </c>
    </row>
    <row r="85503" spans="1:3" x14ac:dyDescent="0.25">
      <c r="A85503">
        <v>100087217</v>
      </c>
      <c r="B85503" s="2">
        <v>9.7999135458996357E-6</v>
      </c>
      <c r="C85503" t="s">
        <v>3</v>
      </c>
    </row>
    <row r="85504" spans="1:3" x14ac:dyDescent="0.25">
      <c r="A85504">
        <v>100087218</v>
      </c>
      <c r="B85504" s="2">
        <v>0</v>
      </c>
      <c r="C85504" t="s">
        <v>3</v>
      </c>
    </row>
    <row r="85505" spans="1:3" x14ac:dyDescent="0.25">
      <c r="A85505">
        <v>100087219</v>
      </c>
      <c r="B85505" s="2">
        <v>0</v>
      </c>
      <c r="C85505" t="s">
        <v>3</v>
      </c>
    </row>
    <row r="85506" spans="1:3" x14ac:dyDescent="0.25">
      <c r="A85506">
        <v>100087220</v>
      </c>
      <c r="B85506" s="2">
        <v>2.5306223334634173E-7</v>
      </c>
      <c r="C85506" t="s">
        <v>3</v>
      </c>
    </row>
    <row r="85507" spans="1:3" x14ac:dyDescent="0.25">
      <c r="A85507">
        <v>100087221</v>
      </c>
      <c r="B85507" s="2">
        <v>5.7481331984223573E-6</v>
      </c>
      <c r="C85507" t="s">
        <v>3</v>
      </c>
    </row>
    <row r="85508" spans="1:3" x14ac:dyDescent="0.25">
      <c r="A85508">
        <v>100087222</v>
      </c>
      <c r="B85508" s="2">
        <v>-3.1472656968509068E-7</v>
      </c>
      <c r="C85508" t="s">
        <v>3</v>
      </c>
    </row>
    <row r="85509" spans="1:3" x14ac:dyDescent="0.25">
      <c r="A85509">
        <v>100087223</v>
      </c>
      <c r="B85509" s="2">
        <v>4.0321196758793907E-6</v>
      </c>
      <c r="C85509" t="s">
        <v>3</v>
      </c>
    </row>
    <row r="85510" spans="1:3" x14ac:dyDescent="0.25">
      <c r="A85510">
        <v>100087224</v>
      </c>
      <c r="B85510" s="2">
        <v>7.3606806184788528E-7</v>
      </c>
      <c r="C85510" t="s">
        <v>3</v>
      </c>
    </row>
    <row r="85511" spans="1:3" x14ac:dyDescent="0.25">
      <c r="A85511">
        <v>100087225</v>
      </c>
      <c r="B85511" s="2">
        <v>0</v>
      </c>
      <c r="C85511" t="s">
        <v>3</v>
      </c>
    </row>
    <row r="85512" spans="1:3" x14ac:dyDescent="0.25">
      <c r="A85512">
        <v>100087226</v>
      </c>
      <c r="B85512" s="2">
        <v>-9.976688679740923E-9</v>
      </c>
      <c r="C85512" t="s">
        <v>3</v>
      </c>
    </row>
    <row r="85513" spans="1:3" x14ac:dyDescent="0.25">
      <c r="A85513">
        <v>100087227</v>
      </c>
      <c r="B85513" s="2">
        <v>0</v>
      </c>
      <c r="C85513" t="s">
        <v>3</v>
      </c>
    </row>
    <row r="85514" spans="1:3" x14ac:dyDescent="0.25">
      <c r="A85514">
        <v>100087228</v>
      </c>
      <c r="B85514" s="2">
        <v>2.627404916562742E-5</v>
      </c>
      <c r="C85514" t="s">
        <v>3</v>
      </c>
    </row>
    <row r="85515" spans="1:3" x14ac:dyDescent="0.25">
      <c r="A85515">
        <v>100087229</v>
      </c>
      <c r="B85515" s="2">
        <v>-9.5636186073243002E-8</v>
      </c>
      <c r="C85515" t="s">
        <v>3</v>
      </c>
    </row>
    <row r="85516" spans="1:3" x14ac:dyDescent="0.25">
      <c r="A85516">
        <v>100087230</v>
      </c>
      <c r="B85516" s="2">
        <v>2.5512940537334205E-7</v>
      </c>
      <c r="C85516" t="s">
        <v>3</v>
      </c>
    </row>
    <row r="85517" spans="1:3" x14ac:dyDescent="0.25">
      <c r="A85517">
        <v>100087231</v>
      </c>
      <c r="B85517" s="2">
        <v>6.5448635835468809E-8</v>
      </c>
      <c r="C85517" t="s">
        <v>3</v>
      </c>
    </row>
    <row r="85518" spans="1:3" x14ac:dyDescent="0.25">
      <c r="A85518">
        <v>100087232</v>
      </c>
      <c r="B85518" s="2">
        <v>0</v>
      </c>
      <c r="C85518" t="s">
        <v>3</v>
      </c>
    </row>
    <row r="85519" spans="1:3" x14ac:dyDescent="0.25">
      <c r="A85519">
        <v>100087233</v>
      </c>
      <c r="B85519" s="2">
        <v>2.7369985616019408E-7</v>
      </c>
      <c r="C85519" t="s">
        <v>3</v>
      </c>
    </row>
    <row r="85520" spans="1:3" x14ac:dyDescent="0.25">
      <c r="A85520">
        <v>100087234</v>
      </c>
      <c r="B85520" s="2">
        <v>1.4192708979327439E-6</v>
      </c>
      <c r="C85520" t="s">
        <v>3</v>
      </c>
    </row>
    <row r="85521" spans="1:3" x14ac:dyDescent="0.25">
      <c r="A85521">
        <v>100087235</v>
      </c>
      <c r="B85521" s="2">
        <v>-2.4488221729524128E-7</v>
      </c>
      <c r="C85521" t="s">
        <v>3</v>
      </c>
    </row>
    <row r="85522" spans="1:3" x14ac:dyDescent="0.25">
      <c r="A85522">
        <v>100087236</v>
      </c>
      <c r="B85522" s="2">
        <v>-3.8002116508627033E-7</v>
      </c>
      <c r="C85522" t="s">
        <v>3</v>
      </c>
    </row>
    <row r="85523" spans="1:3" x14ac:dyDescent="0.25">
      <c r="A85523">
        <v>100087237</v>
      </c>
      <c r="B85523" s="2">
        <v>1.6395697538068686E-5</v>
      </c>
      <c r="C85523" t="s">
        <v>3</v>
      </c>
    </row>
    <row r="85524" spans="1:3" x14ac:dyDescent="0.25">
      <c r="A85524">
        <v>100087238</v>
      </c>
      <c r="B85524" s="2">
        <v>2.4953255491096953E-6</v>
      </c>
      <c r="C85524" t="s">
        <v>3</v>
      </c>
    </row>
    <row r="85525" spans="1:3" x14ac:dyDescent="0.25">
      <c r="A85525">
        <v>100087239</v>
      </c>
      <c r="B85525" s="2">
        <v>0</v>
      </c>
      <c r="C85525" t="s">
        <v>3</v>
      </c>
    </row>
    <row r="85526" spans="1:3" x14ac:dyDescent="0.25">
      <c r="A85526">
        <v>100087240</v>
      </c>
      <c r="B85526" s="2">
        <v>6.9293581071767739E-8</v>
      </c>
      <c r="C85526" t="s">
        <v>3</v>
      </c>
    </row>
    <row r="85527" spans="1:3" x14ac:dyDescent="0.25">
      <c r="A85527">
        <v>100087241</v>
      </c>
      <c r="B85527" s="2">
        <v>4.1218344807096765E-5</v>
      </c>
      <c r="C85527" t="s">
        <v>3</v>
      </c>
    </row>
    <row r="85528" spans="1:3" x14ac:dyDescent="0.25">
      <c r="A85528">
        <v>100087242</v>
      </c>
      <c r="B85528" s="2">
        <v>5.3379515617611082E-8</v>
      </c>
      <c r="C85528" t="s">
        <v>3</v>
      </c>
    </row>
    <row r="85529" spans="1:3" x14ac:dyDescent="0.25">
      <c r="A85529">
        <v>100087243</v>
      </c>
      <c r="B85529" s="2">
        <v>0</v>
      </c>
      <c r="C85529" t="s">
        <v>3</v>
      </c>
    </row>
    <row r="85530" spans="1:3" x14ac:dyDescent="0.25">
      <c r="A85530">
        <v>100087244</v>
      </c>
      <c r="B85530" s="2">
        <v>0</v>
      </c>
      <c r="C85530" t="s">
        <v>3</v>
      </c>
    </row>
    <row r="85531" spans="1:3" x14ac:dyDescent="0.25">
      <c r="A85531">
        <v>100087245</v>
      </c>
      <c r="B85531" s="2">
        <v>2.7108345936866772E-7</v>
      </c>
      <c r="C85531" t="s">
        <v>3</v>
      </c>
    </row>
    <row r="85532" spans="1:3" x14ac:dyDescent="0.25">
      <c r="A85532">
        <v>100087246</v>
      </c>
      <c r="B85532" s="2">
        <v>7.6506081491981988E-8</v>
      </c>
      <c r="C85532" t="s">
        <v>3</v>
      </c>
    </row>
    <row r="85533" spans="1:3" x14ac:dyDescent="0.25">
      <c r="A85533">
        <v>100087247</v>
      </c>
      <c r="B85533" s="2">
        <v>0</v>
      </c>
      <c r="C85533" t="s">
        <v>3</v>
      </c>
    </row>
    <row r="85534" spans="1:3" x14ac:dyDescent="0.25">
      <c r="A85534">
        <v>100087248</v>
      </c>
      <c r="B85534" s="2">
        <v>5.5603139570803869E-8</v>
      </c>
      <c r="C85534" t="s">
        <v>3</v>
      </c>
    </row>
    <row r="85535" spans="1:3" x14ac:dyDescent="0.25">
      <c r="A85535">
        <v>100087249</v>
      </c>
      <c r="B85535" s="2">
        <v>0</v>
      </c>
      <c r="C85535" t="s">
        <v>3</v>
      </c>
    </row>
    <row r="85536" spans="1:3" x14ac:dyDescent="0.25">
      <c r="A85536">
        <v>100087250</v>
      </c>
      <c r="B85536" s="2">
        <v>9.3096989539954747E-8</v>
      </c>
      <c r="C85536" t="s">
        <v>3</v>
      </c>
    </row>
    <row r="85537" spans="1:3" x14ac:dyDescent="0.25">
      <c r="A85537">
        <v>100087251</v>
      </c>
      <c r="B85537" s="2">
        <v>0</v>
      </c>
      <c r="C85537" t="s">
        <v>3</v>
      </c>
    </row>
    <row r="85538" spans="1:3" x14ac:dyDescent="0.25">
      <c r="A85538">
        <v>100087252</v>
      </c>
      <c r="B85538" s="2">
        <v>0</v>
      </c>
      <c r="C85538" t="s">
        <v>3</v>
      </c>
    </row>
    <row r="85539" spans="1:3" x14ac:dyDescent="0.25">
      <c r="A85539">
        <v>100087253</v>
      </c>
      <c r="B85539" s="2">
        <v>6.356454748216633E-8</v>
      </c>
      <c r="C85539" t="s">
        <v>3</v>
      </c>
    </row>
    <row r="85540" spans="1:3" x14ac:dyDescent="0.25">
      <c r="A85540">
        <v>100087254</v>
      </c>
      <c r="B85540" s="2">
        <v>1.2801790584761412E-7</v>
      </c>
      <c r="C85540" t="s">
        <v>3</v>
      </c>
    </row>
    <row r="85541" spans="1:3" x14ac:dyDescent="0.25">
      <c r="A85541">
        <v>100087255</v>
      </c>
      <c r="B85541" s="2">
        <v>5.0053484388389517E-7</v>
      </c>
      <c r="C85541" t="s">
        <v>3</v>
      </c>
    </row>
    <row r="85542" spans="1:3" x14ac:dyDescent="0.25">
      <c r="A85542">
        <v>100087256</v>
      </c>
      <c r="B85542" s="2">
        <v>5.1408690341175906E-8</v>
      </c>
      <c r="C85542" t="s">
        <v>3</v>
      </c>
    </row>
    <row r="85543" spans="1:3" x14ac:dyDescent="0.25">
      <c r="A85543">
        <v>100087257</v>
      </c>
      <c r="B85543" s="2">
        <v>-1.8798050808474677E-6</v>
      </c>
      <c r="C85543" t="s">
        <v>3</v>
      </c>
    </row>
    <row r="85544" spans="1:3" x14ac:dyDescent="0.25">
      <c r="A85544">
        <v>100087258</v>
      </c>
      <c r="B85544" s="2">
        <v>0</v>
      </c>
      <c r="C85544" t="s">
        <v>3</v>
      </c>
    </row>
    <row r="85545" spans="1:3" x14ac:dyDescent="0.25">
      <c r="A85545">
        <v>100087259</v>
      </c>
      <c r="B85545" s="2">
        <v>0</v>
      </c>
      <c r="C85545" t="s">
        <v>3</v>
      </c>
    </row>
    <row r="85546" spans="1:3" x14ac:dyDescent="0.25">
      <c r="A85546">
        <v>100087260</v>
      </c>
      <c r="B85546" s="2">
        <v>0</v>
      </c>
      <c r="C85546" t="s">
        <v>3</v>
      </c>
    </row>
    <row r="85547" spans="1:3" x14ac:dyDescent="0.25">
      <c r="A85547">
        <v>100087261</v>
      </c>
      <c r="B85547" s="2">
        <v>-2.8965872755672824E-7</v>
      </c>
      <c r="C85547" t="s">
        <v>3</v>
      </c>
    </row>
    <row r="85548" spans="1:3" x14ac:dyDescent="0.25">
      <c r="A85548">
        <v>100087262</v>
      </c>
      <c r="B85548" s="2">
        <v>1.1551988917483913E-7</v>
      </c>
      <c r="C85548" t="s">
        <v>3</v>
      </c>
    </row>
    <row r="85549" spans="1:3" x14ac:dyDescent="0.25">
      <c r="A85549">
        <v>100087263</v>
      </c>
      <c r="B85549" s="2">
        <v>6.8509999481514914E-7</v>
      </c>
      <c r="C85549" t="s">
        <v>3</v>
      </c>
    </row>
    <row r="85550" spans="1:3" x14ac:dyDescent="0.25">
      <c r="A85550">
        <v>100087266</v>
      </c>
      <c r="B85550" s="2">
        <v>1.9934673207164199E-7</v>
      </c>
      <c r="C85550" t="s">
        <v>3</v>
      </c>
    </row>
    <row r="85551" spans="1:3" x14ac:dyDescent="0.25">
      <c r="A85551">
        <v>100087267</v>
      </c>
      <c r="B85551" s="2">
        <v>1.4164243306216764E-7</v>
      </c>
      <c r="C85551" t="s">
        <v>3</v>
      </c>
    </row>
    <row r="85552" spans="1:3" x14ac:dyDescent="0.25">
      <c r="A85552">
        <v>100087268</v>
      </c>
      <c r="B85552" s="2">
        <v>3.7987250111321638E-8</v>
      </c>
      <c r="C85552" t="s">
        <v>3</v>
      </c>
    </row>
    <row r="85553" spans="1:3" x14ac:dyDescent="0.25">
      <c r="A85553">
        <v>100087269</v>
      </c>
      <c r="B85553" s="2">
        <v>9.0596518595719886E-8</v>
      </c>
      <c r="C85553" t="s">
        <v>3</v>
      </c>
    </row>
    <row r="85554" spans="1:3" x14ac:dyDescent="0.25">
      <c r="A85554">
        <v>100087270</v>
      </c>
      <c r="B85554" s="2">
        <v>2.2172334543711145E-7</v>
      </c>
      <c r="C85554" t="s">
        <v>3</v>
      </c>
    </row>
    <row r="85555" spans="1:3" x14ac:dyDescent="0.25">
      <c r="A85555">
        <v>100087271</v>
      </c>
      <c r="B85555" s="2">
        <v>4.2239676031822355E-8</v>
      </c>
      <c r="C85555" t="s">
        <v>3</v>
      </c>
    </row>
    <row r="85556" spans="1:3" x14ac:dyDescent="0.25">
      <c r="A85556">
        <v>100087272</v>
      </c>
      <c r="B85556" s="2">
        <v>2.7315437407814251E-7</v>
      </c>
      <c r="C85556" t="s">
        <v>3</v>
      </c>
    </row>
    <row r="85557" spans="1:3" x14ac:dyDescent="0.25">
      <c r="A85557">
        <v>100087273</v>
      </c>
      <c r="B85557" s="2">
        <v>1.1762933844276565E-7</v>
      </c>
      <c r="C85557" t="s">
        <v>3</v>
      </c>
    </row>
    <row r="85558" spans="1:3" x14ac:dyDescent="0.25">
      <c r="A85558">
        <v>100087274</v>
      </c>
      <c r="B85558" s="2">
        <v>0</v>
      </c>
      <c r="C85558" t="s">
        <v>3</v>
      </c>
    </row>
    <row r="85559" spans="1:3" x14ac:dyDescent="0.25">
      <c r="A85559">
        <v>100087275</v>
      </c>
      <c r="B85559" s="2">
        <v>0</v>
      </c>
      <c r="C85559" t="s">
        <v>3</v>
      </c>
    </row>
    <row r="85560" spans="1:3" x14ac:dyDescent="0.25">
      <c r="A85560">
        <v>100087276</v>
      </c>
      <c r="B85560" s="2">
        <v>0</v>
      </c>
      <c r="C85560" t="s">
        <v>3</v>
      </c>
    </row>
    <row r="85561" spans="1:3" x14ac:dyDescent="0.25">
      <c r="A85561">
        <v>100087277</v>
      </c>
      <c r="B85561" s="2">
        <v>0</v>
      </c>
      <c r="C85561" t="s">
        <v>3</v>
      </c>
    </row>
    <row r="85562" spans="1:3" x14ac:dyDescent="0.25">
      <c r="A85562">
        <v>100087278</v>
      </c>
      <c r="B85562" s="2">
        <v>0</v>
      </c>
      <c r="C85562" t="s">
        <v>3</v>
      </c>
    </row>
    <row r="85563" spans="1:3" x14ac:dyDescent="0.25">
      <c r="A85563">
        <v>100087279</v>
      </c>
      <c r="B85563" s="2">
        <v>0</v>
      </c>
      <c r="C85563" t="s">
        <v>3</v>
      </c>
    </row>
    <row r="85564" spans="1:3" x14ac:dyDescent="0.25">
      <c r="A85564">
        <v>100087280</v>
      </c>
      <c r="B85564" s="2">
        <v>7.8727957746390165E-8</v>
      </c>
      <c r="C85564" t="s">
        <v>3</v>
      </c>
    </row>
    <row r="85565" spans="1:3" x14ac:dyDescent="0.25">
      <c r="A85565">
        <v>100087281</v>
      </c>
      <c r="B85565" s="2">
        <v>0</v>
      </c>
      <c r="C85565" t="s">
        <v>3</v>
      </c>
    </row>
    <row r="85566" spans="1:3" x14ac:dyDescent="0.25">
      <c r="A85566">
        <v>100087282</v>
      </c>
      <c r="B85566" s="2">
        <v>6.7819900568651715E-7</v>
      </c>
      <c r="C85566" t="s">
        <v>3</v>
      </c>
    </row>
    <row r="85567" spans="1:3" x14ac:dyDescent="0.25">
      <c r="A85567">
        <v>100087283</v>
      </c>
      <c r="B85567" s="2">
        <v>1.4210418892683902E-7</v>
      </c>
      <c r="C85567" t="s">
        <v>3</v>
      </c>
    </row>
    <row r="85568" spans="1:3" x14ac:dyDescent="0.25">
      <c r="A85568">
        <v>100087284</v>
      </c>
      <c r="B85568" s="2">
        <v>1.6038305157618425E-7</v>
      </c>
      <c r="C85568" t="s">
        <v>3</v>
      </c>
    </row>
    <row r="85569" spans="1:3" x14ac:dyDescent="0.25">
      <c r="A85569">
        <v>100087285</v>
      </c>
      <c r="B85569" s="2">
        <v>0</v>
      </c>
      <c r="C85569" t="s">
        <v>3</v>
      </c>
    </row>
    <row r="85570" spans="1:3" x14ac:dyDescent="0.25">
      <c r="A85570">
        <v>100087286</v>
      </c>
      <c r="B85570" s="2">
        <v>6.2472789106399023E-6</v>
      </c>
      <c r="C85570" t="s">
        <v>3</v>
      </c>
    </row>
    <row r="85571" spans="1:3" x14ac:dyDescent="0.25">
      <c r="A85571">
        <v>100087287</v>
      </c>
      <c r="B85571" s="2">
        <v>0</v>
      </c>
      <c r="C85571" t="s">
        <v>3</v>
      </c>
    </row>
    <row r="85572" spans="1:3" x14ac:dyDescent="0.25">
      <c r="A85572">
        <v>100087288</v>
      </c>
      <c r="B85572" s="2">
        <v>4.0665058946616638E-8</v>
      </c>
      <c r="C85572" t="s">
        <v>3</v>
      </c>
    </row>
    <row r="85573" spans="1:3" x14ac:dyDescent="0.25">
      <c r="A85573">
        <v>100087289</v>
      </c>
      <c r="B85573" s="2">
        <v>1.0317784347142537E-7</v>
      </c>
      <c r="C85573" t="s">
        <v>3</v>
      </c>
    </row>
    <row r="85574" spans="1:3" x14ac:dyDescent="0.25">
      <c r="A85574">
        <v>100087290</v>
      </c>
      <c r="B85574" s="2">
        <v>1.8401464903333723E-7</v>
      </c>
      <c r="C85574" t="s">
        <v>3</v>
      </c>
    </row>
    <row r="85575" spans="1:3" x14ac:dyDescent="0.25">
      <c r="A85575">
        <v>100087291</v>
      </c>
      <c r="B85575" s="2">
        <v>-1.7515491072157827E-6</v>
      </c>
      <c r="C85575" t="s">
        <v>3</v>
      </c>
    </row>
    <row r="85576" spans="1:3" x14ac:dyDescent="0.25">
      <c r="A85576">
        <v>100087292</v>
      </c>
      <c r="B85576" s="2">
        <v>3.127399517697351E-6</v>
      </c>
      <c r="C85576" t="s">
        <v>3</v>
      </c>
    </row>
    <row r="85577" spans="1:3" x14ac:dyDescent="0.25">
      <c r="A85577">
        <v>100087293</v>
      </c>
      <c r="B85577" s="2">
        <v>1.6778402000480623E-6</v>
      </c>
      <c r="C85577" t="s">
        <v>3</v>
      </c>
    </row>
    <row r="85578" spans="1:3" x14ac:dyDescent="0.25">
      <c r="A85578">
        <v>100087294</v>
      </c>
      <c r="B85578" s="2">
        <v>3.0704296942089408E-6</v>
      </c>
      <c r="C85578" t="s">
        <v>3</v>
      </c>
    </row>
    <row r="85579" spans="1:3" x14ac:dyDescent="0.25">
      <c r="A85579">
        <v>100087295</v>
      </c>
      <c r="B85579" s="2">
        <v>-1.2913990587052691E-6</v>
      </c>
      <c r="C85579" t="s">
        <v>3</v>
      </c>
    </row>
    <row r="85580" spans="1:3" x14ac:dyDescent="0.25">
      <c r="A85580">
        <v>100087296</v>
      </c>
      <c r="B85580" s="2">
        <v>1.4282309412038552E-7</v>
      </c>
      <c r="C85580" t="s">
        <v>3</v>
      </c>
    </row>
    <row r="85581" spans="1:3" x14ac:dyDescent="0.25">
      <c r="A85581">
        <v>100087297</v>
      </c>
      <c r="B85581" s="2">
        <v>3.1718292249554037E-7</v>
      </c>
      <c r="C85581" t="s">
        <v>3</v>
      </c>
    </row>
    <row r="85582" spans="1:3" x14ac:dyDescent="0.25">
      <c r="A85582">
        <v>100087298</v>
      </c>
      <c r="B85582" s="2">
        <v>1.0868883591791984E-6</v>
      </c>
      <c r="C85582" t="s">
        <v>3</v>
      </c>
    </row>
    <row r="85583" spans="1:3" x14ac:dyDescent="0.25">
      <c r="A85583">
        <v>100087299</v>
      </c>
      <c r="B85583" s="2">
        <v>3.4967066937404341E-8</v>
      </c>
      <c r="C85583" t="s">
        <v>3</v>
      </c>
    </row>
    <row r="85584" spans="1:3" x14ac:dyDescent="0.25">
      <c r="A85584">
        <v>100087300</v>
      </c>
      <c r="B85584" s="2">
        <v>0</v>
      </c>
      <c r="C85584" t="s">
        <v>3</v>
      </c>
    </row>
    <row r="85585" spans="1:3" x14ac:dyDescent="0.25">
      <c r="A85585">
        <v>100087301</v>
      </c>
      <c r="B85585" s="2">
        <v>0</v>
      </c>
      <c r="C85585" t="s">
        <v>3</v>
      </c>
    </row>
    <row r="85586" spans="1:3" x14ac:dyDescent="0.25">
      <c r="A85586">
        <v>100087302</v>
      </c>
      <c r="B85586" s="2">
        <v>4.7675335637154785E-7</v>
      </c>
      <c r="C85586" t="s">
        <v>3</v>
      </c>
    </row>
    <row r="85587" spans="1:3" x14ac:dyDescent="0.25">
      <c r="A85587">
        <v>100087303</v>
      </c>
      <c r="B85587" s="2">
        <v>7.2134031956241761E-8</v>
      </c>
      <c r="C85587" t="s">
        <v>3</v>
      </c>
    </row>
    <row r="85588" spans="1:3" x14ac:dyDescent="0.25">
      <c r="A85588">
        <v>100087304</v>
      </c>
      <c r="B85588" s="2">
        <v>1.0880058259030683E-6</v>
      </c>
      <c r="C85588" t="s">
        <v>3</v>
      </c>
    </row>
    <row r="85589" spans="1:3" x14ac:dyDescent="0.25">
      <c r="A85589">
        <v>100087305</v>
      </c>
      <c r="B85589" s="2">
        <v>1.0193898603418521E-6</v>
      </c>
      <c r="C85589" t="s">
        <v>3</v>
      </c>
    </row>
    <row r="85590" spans="1:3" x14ac:dyDescent="0.25">
      <c r="A85590">
        <v>100087306</v>
      </c>
      <c r="B85590" s="2">
        <v>8.916669857883493E-8</v>
      </c>
      <c r="C85590" t="s">
        <v>3</v>
      </c>
    </row>
    <row r="85591" spans="1:3" x14ac:dyDescent="0.25">
      <c r="A85591">
        <v>100087307</v>
      </c>
      <c r="B85591" s="2">
        <v>0</v>
      </c>
      <c r="C85591" t="s">
        <v>3</v>
      </c>
    </row>
    <row r="85592" spans="1:3" x14ac:dyDescent="0.25">
      <c r="A85592">
        <v>100087308</v>
      </c>
      <c r="B85592" s="2">
        <v>2.1193838104158291E-6</v>
      </c>
      <c r="C85592" t="s">
        <v>3</v>
      </c>
    </row>
    <row r="85593" spans="1:3" x14ac:dyDescent="0.25">
      <c r="A85593">
        <v>100087309</v>
      </c>
      <c r="B85593" s="2">
        <v>0</v>
      </c>
      <c r="C85593" t="s">
        <v>3</v>
      </c>
    </row>
    <row r="85594" spans="1:3" x14ac:dyDescent="0.25">
      <c r="A85594">
        <v>100087310</v>
      </c>
      <c r="B85594" s="2">
        <v>1.0025282664743543E-6</v>
      </c>
      <c r="C85594" t="s">
        <v>3</v>
      </c>
    </row>
    <row r="85595" spans="1:3" x14ac:dyDescent="0.25">
      <c r="A85595">
        <v>100087311</v>
      </c>
      <c r="B85595" s="2">
        <v>1.8502205919140594E-7</v>
      </c>
      <c r="C85595" t="s">
        <v>3</v>
      </c>
    </row>
    <row r="85596" spans="1:3" x14ac:dyDescent="0.25">
      <c r="A85596">
        <v>100087312</v>
      </c>
      <c r="B85596" s="2">
        <v>0</v>
      </c>
      <c r="C85596" t="s">
        <v>3</v>
      </c>
    </row>
    <row r="85597" spans="1:3" x14ac:dyDescent="0.25">
      <c r="A85597">
        <v>100087313</v>
      </c>
      <c r="B85597" s="2">
        <v>0</v>
      </c>
      <c r="C85597" t="s">
        <v>3</v>
      </c>
    </row>
    <row r="85598" spans="1:3" x14ac:dyDescent="0.25">
      <c r="A85598">
        <v>100087314</v>
      </c>
      <c r="B85598" s="2">
        <v>0</v>
      </c>
      <c r="C85598" t="s">
        <v>3</v>
      </c>
    </row>
    <row r="85599" spans="1:3" x14ac:dyDescent="0.25">
      <c r="A85599">
        <v>100087315</v>
      </c>
      <c r="B85599" s="2">
        <v>0</v>
      </c>
      <c r="C85599" t="s">
        <v>3</v>
      </c>
    </row>
    <row r="85600" spans="1:3" x14ac:dyDescent="0.25">
      <c r="A85600">
        <v>100087316</v>
      </c>
      <c r="B85600" s="2">
        <v>-3.3891893178695534E-7</v>
      </c>
      <c r="C85600" t="s">
        <v>3</v>
      </c>
    </row>
    <row r="85601" spans="1:3" x14ac:dyDescent="0.25">
      <c r="A85601">
        <v>100087317</v>
      </c>
      <c r="B85601" s="2">
        <v>0</v>
      </c>
      <c r="C85601" t="s">
        <v>3</v>
      </c>
    </row>
    <row r="85602" spans="1:3" x14ac:dyDescent="0.25">
      <c r="A85602">
        <v>100087318</v>
      </c>
      <c r="B85602" s="2">
        <v>0</v>
      </c>
      <c r="C85602" t="s">
        <v>3</v>
      </c>
    </row>
    <row r="85603" spans="1:3" x14ac:dyDescent="0.25">
      <c r="A85603">
        <v>100087319</v>
      </c>
      <c r="B85603" s="2">
        <v>0</v>
      </c>
      <c r="C85603" t="s">
        <v>3</v>
      </c>
    </row>
    <row r="85604" spans="1:3" x14ac:dyDescent="0.25">
      <c r="A85604">
        <v>100087320</v>
      </c>
      <c r="B85604" s="2">
        <v>0</v>
      </c>
      <c r="C85604" t="s">
        <v>3</v>
      </c>
    </row>
    <row r="85605" spans="1:3" x14ac:dyDescent="0.25">
      <c r="A85605">
        <v>100087321</v>
      </c>
      <c r="B85605" s="2">
        <v>1.6129242914834176E-7</v>
      </c>
      <c r="C85605" t="s">
        <v>3</v>
      </c>
    </row>
    <row r="85606" spans="1:3" x14ac:dyDescent="0.25">
      <c r="A85606">
        <v>100087322</v>
      </c>
      <c r="B85606" s="2">
        <v>5.6602689590001247E-8</v>
      </c>
      <c r="C85606" t="s">
        <v>3</v>
      </c>
    </row>
    <row r="85607" spans="1:3" x14ac:dyDescent="0.25">
      <c r="A85607">
        <v>100087323</v>
      </c>
      <c r="B85607" s="2">
        <v>-8.5468126711212116E-8</v>
      </c>
      <c r="C85607" t="s">
        <v>3</v>
      </c>
    </row>
    <row r="85608" spans="1:3" x14ac:dyDescent="0.25">
      <c r="A85608">
        <v>100087324</v>
      </c>
      <c r="B85608" s="2">
        <v>-5.9095149760804747E-8</v>
      </c>
      <c r="C85608" t="s">
        <v>3</v>
      </c>
    </row>
    <row r="85609" spans="1:3" x14ac:dyDescent="0.25">
      <c r="A85609">
        <v>100087325</v>
      </c>
      <c r="B85609" s="2">
        <v>0</v>
      </c>
      <c r="C85609" t="s">
        <v>3</v>
      </c>
    </row>
    <row r="85610" spans="1:3" x14ac:dyDescent="0.25">
      <c r="A85610">
        <v>100087326</v>
      </c>
      <c r="B85610" s="2">
        <v>1.3970309026923937E-7</v>
      </c>
      <c r="C85610" t="s">
        <v>3</v>
      </c>
    </row>
    <row r="85611" spans="1:3" x14ac:dyDescent="0.25">
      <c r="A85611">
        <v>100087327</v>
      </c>
      <c r="B85611" s="2">
        <v>3.107148739507803E-7</v>
      </c>
      <c r="C85611" t="s">
        <v>3</v>
      </c>
    </row>
    <row r="85612" spans="1:3" x14ac:dyDescent="0.25">
      <c r="A85612">
        <v>100087328</v>
      </c>
      <c r="B85612" s="2">
        <v>1.2273100637070229E-6</v>
      </c>
      <c r="C85612" t="s">
        <v>3</v>
      </c>
    </row>
    <row r="85613" spans="1:3" x14ac:dyDescent="0.25">
      <c r="A85613">
        <v>100087329</v>
      </c>
      <c r="B85613" s="2">
        <v>5.0966690437448311E-6</v>
      </c>
      <c r="C85613" t="s">
        <v>3</v>
      </c>
    </row>
    <row r="85614" spans="1:3" x14ac:dyDescent="0.25">
      <c r="A85614">
        <v>100087330</v>
      </c>
      <c r="B85614" s="2">
        <v>6.8401137423847578E-7</v>
      </c>
      <c r="C85614" t="s">
        <v>3</v>
      </c>
    </row>
    <row r="85615" spans="1:3" x14ac:dyDescent="0.25">
      <c r="A85615">
        <v>100087331</v>
      </c>
      <c r="B85615" s="2">
        <v>1.5520531344971071E-6</v>
      </c>
      <c r="C85615" t="s">
        <v>3</v>
      </c>
    </row>
    <row r="85616" spans="1:3" x14ac:dyDescent="0.25">
      <c r="A85616">
        <v>100087332</v>
      </c>
      <c r="B85616" s="2">
        <v>1.2704161682231192E-6</v>
      </c>
      <c r="C85616" t="s">
        <v>3</v>
      </c>
    </row>
    <row r="85617" spans="1:3" x14ac:dyDescent="0.25">
      <c r="A85617">
        <v>100087333</v>
      </c>
      <c r="B85617" s="2">
        <v>1.3795101724025909E-7</v>
      </c>
      <c r="C85617" t="s">
        <v>3</v>
      </c>
    </row>
    <row r="85618" spans="1:3" x14ac:dyDescent="0.25">
      <c r="A85618">
        <v>100087334</v>
      </c>
      <c r="B85618" s="2">
        <v>0</v>
      </c>
      <c r="C85618" t="s">
        <v>3</v>
      </c>
    </row>
    <row r="85619" spans="1:3" x14ac:dyDescent="0.25">
      <c r="A85619">
        <v>100087335</v>
      </c>
      <c r="B85619" s="2">
        <v>5.4124091131835795E-6</v>
      </c>
      <c r="C85619" t="s">
        <v>3</v>
      </c>
    </row>
    <row r="85620" spans="1:3" x14ac:dyDescent="0.25">
      <c r="A85620">
        <v>100087336</v>
      </c>
      <c r="B85620" s="2">
        <v>3.6983055475383713E-6</v>
      </c>
      <c r="C85620" t="s">
        <v>3</v>
      </c>
    </row>
    <row r="85621" spans="1:3" x14ac:dyDescent="0.25">
      <c r="A85621">
        <v>100087337</v>
      </c>
      <c r="B85621" s="2">
        <v>0</v>
      </c>
      <c r="C85621" t="s">
        <v>3</v>
      </c>
    </row>
    <row r="85622" spans="1:3" x14ac:dyDescent="0.25">
      <c r="A85622">
        <v>100087338</v>
      </c>
      <c r="B85622" s="2">
        <v>1.3381807557080187E-7</v>
      </c>
      <c r="C85622" t="s">
        <v>3</v>
      </c>
    </row>
    <row r="85623" spans="1:3" x14ac:dyDescent="0.25">
      <c r="A85623">
        <v>100087339</v>
      </c>
      <c r="B85623" s="2">
        <v>0</v>
      </c>
      <c r="C85623" t="s">
        <v>3</v>
      </c>
    </row>
    <row r="85624" spans="1:3" x14ac:dyDescent="0.25">
      <c r="A85624">
        <v>100087340</v>
      </c>
      <c r="B85624" s="2">
        <v>2.0324205893703962E-4</v>
      </c>
      <c r="C85624" t="s">
        <v>3</v>
      </c>
    </row>
    <row r="85625" spans="1:3" x14ac:dyDescent="0.25">
      <c r="A85625">
        <v>100087341</v>
      </c>
      <c r="B85625" s="2">
        <v>1.9259587150542492E-6</v>
      </c>
      <c r="C85625" t="s">
        <v>3</v>
      </c>
    </row>
    <row r="85626" spans="1:3" x14ac:dyDescent="0.25">
      <c r="A85626">
        <v>100087342</v>
      </c>
      <c r="B85626" s="2">
        <v>1.9036407634932184E-6</v>
      </c>
      <c r="C85626" t="s">
        <v>3</v>
      </c>
    </row>
    <row r="85627" spans="1:3" x14ac:dyDescent="0.25">
      <c r="A85627">
        <v>100087343</v>
      </c>
      <c r="B85627" s="2">
        <v>0</v>
      </c>
      <c r="C85627" t="s">
        <v>3</v>
      </c>
    </row>
    <row r="85628" spans="1:3" x14ac:dyDescent="0.25">
      <c r="A85628">
        <v>100087344</v>
      </c>
      <c r="B85628" s="2">
        <v>0</v>
      </c>
      <c r="C85628" t="s">
        <v>3</v>
      </c>
    </row>
    <row r="85629" spans="1:3" x14ac:dyDescent="0.25">
      <c r="A85629">
        <v>100087345</v>
      </c>
      <c r="B85629" s="2">
        <v>4.5979080350136337E-7</v>
      </c>
      <c r="C85629" t="s">
        <v>3</v>
      </c>
    </row>
    <row r="85630" spans="1:3" x14ac:dyDescent="0.25">
      <c r="A85630">
        <v>100087346</v>
      </c>
      <c r="B85630" s="2">
        <v>0</v>
      </c>
      <c r="C85630" t="s">
        <v>3</v>
      </c>
    </row>
    <row r="85631" spans="1:3" x14ac:dyDescent="0.25">
      <c r="A85631">
        <v>100087347</v>
      </c>
      <c r="B85631" s="2">
        <v>1.3567521811706263E-7</v>
      </c>
      <c r="C85631" t="s">
        <v>3</v>
      </c>
    </row>
    <row r="85632" spans="1:3" x14ac:dyDescent="0.25">
      <c r="A85632">
        <v>100087348</v>
      </c>
      <c r="B85632" s="2">
        <v>2.7638504309752559E-7</v>
      </c>
      <c r="C85632" t="s">
        <v>3</v>
      </c>
    </row>
    <row r="85633" spans="1:3" x14ac:dyDescent="0.25">
      <c r="A85633">
        <v>100087349</v>
      </c>
      <c r="B85633" s="2">
        <v>3.4060018019716859E-6</v>
      </c>
      <c r="C85633" t="s">
        <v>3</v>
      </c>
    </row>
    <row r="85634" spans="1:3" x14ac:dyDescent="0.25">
      <c r="A85634">
        <v>100087350</v>
      </c>
      <c r="B85634" s="2">
        <v>2.9756351277388956E-6</v>
      </c>
      <c r="C85634" t="s">
        <v>3</v>
      </c>
    </row>
    <row r="85635" spans="1:3" x14ac:dyDescent="0.25">
      <c r="A85635">
        <v>100087351</v>
      </c>
      <c r="B85635" s="2">
        <v>-3.4132366372570395E-8</v>
      </c>
      <c r="C85635" t="s">
        <v>3</v>
      </c>
    </row>
    <row r="85636" spans="1:3" x14ac:dyDescent="0.25">
      <c r="A85636">
        <v>100087352</v>
      </c>
      <c r="B85636" s="2">
        <v>7.5750860652618495E-6</v>
      </c>
      <c r="C85636" t="s">
        <v>3</v>
      </c>
    </row>
    <row r="85637" spans="1:3" x14ac:dyDescent="0.25">
      <c r="A85637">
        <v>100087353</v>
      </c>
      <c r="B85637" s="2">
        <v>1.8965753272390185E-7</v>
      </c>
      <c r="C85637" t="s">
        <v>3</v>
      </c>
    </row>
    <row r="85638" spans="1:3" x14ac:dyDescent="0.25">
      <c r="A85638">
        <v>100087354</v>
      </c>
      <c r="B85638" s="2">
        <v>0</v>
      </c>
      <c r="C85638" t="s">
        <v>3</v>
      </c>
    </row>
    <row r="85639" spans="1:3" x14ac:dyDescent="0.25">
      <c r="A85639">
        <v>100087355</v>
      </c>
      <c r="B85639" s="2">
        <v>2.3761897803664953E-7</v>
      </c>
      <c r="C85639" t="s">
        <v>3</v>
      </c>
    </row>
    <row r="85640" spans="1:3" x14ac:dyDescent="0.25">
      <c r="A85640">
        <v>100087356</v>
      </c>
      <c r="B85640" s="2">
        <v>8.130611382543718E-8</v>
      </c>
      <c r="C85640" t="s">
        <v>3</v>
      </c>
    </row>
    <row r="85641" spans="1:3" x14ac:dyDescent="0.25">
      <c r="A85641">
        <v>100087357</v>
      </c>
      <c r="B85641" s="2">
        <v>0</v>
      </c>
      <c r="C85641" t="s">
        <v>3</v>
      </c>
    </row>
    <row r="85642" spans="1:3" x14ac:dyDescent="0.25">
      <c r="A85642">
        <v>100087358</v>
      </c>
      <c r="B85642" s="2">
        <v>1.3964206306278896E-7</v>
      </c>
      <c r="C85642" t="s">
        <v>3</v>
      </c>
    </row>
    <row r="85643" spans="1:3" x14ac:dyDescent="0.25">
      <c r="A85643">
        <v>100087359</v>
      </c>
      <c r="B85643" s="2">
        <v>4.0387847660840801E-6</v>
      </c>
      <c r="C85643" t="s">
        <v>3</v>
      </c>
    </row>
    <row r="85644" spans="1:3" x14ac:dyDescent="0.25">
      <c r="A85644">
        <v>100087360</v>
      </c>
      <c r="B85644" s="2">
        <v>2.7289169684914541E-7</v>
      </c>
      <c r="C85644" t="s">
        <v>3</v>
      </c>
    </row>
    <row r="85645" spans="1:3" x14ac:dyDescent="0.25">
      <c r="A85645">
        <v>100087361</v>
      </c>
      <c r="B85645" s="2">
        <v>4.7750416359575074E-5</v>
      </c>
      <c r="C85645" t="s">
        <v>3</v>
      </c>
    </row>
    <row r="85646" spans="1:3" x14ac:dyDescent="0.25">
      <c r="A85646">
        <v>100087362</v>
      </c>
      <c r="B85646" s="2">
        <v>1.4311265999714389E-7</v>
      </c>
      <c r="C85646" t="s">
        <v>3</v>
      </c>
    </row>
    <row r="85647" spans="1:3" x14ac:dyDescent="0.25">
      <c r="A85647">
        <v>100087363</v>
      </c>
      <c r="B85647" s="2">
        <v>3.9750195474268975E-8</v>
      </c>
      <c r="C85647" t="s">
        <v>3</v>
      </c>
    </row>
    <row r="85648" spans="1:3" x14ac:dyDescent="0.25">
      <c r="A85648">
        <v>100087364</v>
      </c>
      <c r="B85648" s="2">
        <v>2.7257493369133427E-6</v>
      </c>
      <c r="C85648" t="s">
        <v>3</v>
      </c>
    </row>
    <row r="85649" spans="1:3" x14ac:dyDescent="0.25">
      <c r="A85649">
        <v>100087365</v>
      </c>
      <c r="B85649" s="2">
        <v>0</v>
      </c>
      <c r="C85649" t="s">
        <v>3</v>
      </c>
    </row>
    <row r="85650" spans="1:3" x14ac:dyDescent="0.25">
      <c r="A85650">
        <v>100087366</v>
      </c>
      <c r="B85650" s="2">
        <v>3.6289244292325305E-7</v>
      </c>
      <c r="C85650" t="s">
        <v>3</v>
      </c>
    </row>
    <row r="85651" spans="1:3" x14ac:dyDescent="0.25">
      <c r="A85651">
        <v>100087367</v>
      </c>
      <c r="B85651" s="2">
        <v>0</v>
      </c>
      <c r="C85651" t="s">
        <v>3</v>
      </c>
    </row>
    <row r="85652" spans="1:3" x14ac:dyDescent="0.25">
      <c r="A85652">
        <v>100087368</v>
      </c>
      <c r="B85652" s="2">
        <v>5.0638788524930682E-8</v>
      </c>
      <c r="C85652" t="s">
        <v>3</v>
      </c>
    </row>
    <row r="85653" spans="1:3" x14ac:dyDescent="0.25">
      <c r="A85653">
        <v>100087369</v>
      </c>
      <c r="B85653" s="2">
        <v>1.3944501417392811E-6</v>
      </c>
      <c r="C85653" t="s">
        <v>3</v>
      </c>
    </row>
    <row r="85654" spans="1:3" x14ac:dyDescent="0.25">
      <c r="A85654">
        <v>100087370</v>
      </c>
      <c r="B85654" s="2">
        <v>9.395295955633874E-7</v>
      </c>
      <c r="C85654" t="s">
        <v>3</v>
      </c>
    </row>
    <row r="85655" spans="1:3" x14ac:dyDescent="0.25">
      <c r="A85655">
        <v>100087371</v>
      </c>
      <c r="B85655" s="2">
        <v>0</v>
      </c>
      <c r="C85655" t="s">
        <v>3</v>
      </c>
    </row>
    <row r="85656" spans="1:3" x14ac:dyDescent="0.25">
      <c r="A85656">
        <v>100087372</v>
      </c>
      <c r="B85656" s="2">
        <v>3.6129822803494774E-6</v>
      </c>
      <c r="C85656" t="s">
        <v>3</v>
      </c>
    </row>
    <row r="85657" spans="1:3" x14ac:dyDescent="0.25">
      <c r="A85657">
        <v>100087373</v>
      </c>
      <c r="B85657" s="2">
        <v>9.3857866903190489E-7</v>
      </c>
      <c r="C85657" t="s">
        <v>3</v>
      </c>
    </row>
    <row r="85658" spans="1:3" x14ac:dyDescent="0.25">
      <c r="A85658">
        <v>100087374</v>
      </c>
      <c r="B85658" s="2">
        <v>1.9682283014102234E-7</v>
      </c>
      <c r="C85658" t="s">
        <v>3</v>
      </c>
    </row>
    <row r="85659" spans="1:3" x14ac:dyDescent="0.25">
      <c r="A85659">
        <v>100087375</v>
      </c>
      <c r="B85659" s="2">
        <v>2.0665050105238482E-6</v>
      </c>
      <c r="C85659" t="s">
        <v>3</v>
      </c>
    </row>
    <row r="85660" spans="1:3" x14ac:dyDescent="0.25">
      <c r="A85660">
        <v>100087376</v>
      </c>
      <c r="B85660" s="2">
        <v>5.7125174453142132E-8</v>
      </c>
      <c r="C85660" t="s">
        <v>3</v>
      </c>
    </row>
    <row r="85661" spans="1:3" x14ac:dyDescent="0.25">
      <c r="A85661">
        <v>100087377</v>
      </c>
      <c r="B85661" s="2">
        <v>4.9785867504237999E-5</v>
      </c>
      <c r="C85661" t="s">
        <v>3</v>
      </c>
    </row>
    <row r="85662" spans="1:3" x14ac:dyDescent="0.25">
      <c r="A85662">
        <v>100087378</v>
      </c>
      <c r="B85662" s="2">
        <v>3.5886158323588433E-5</v>
      </c>
      <c r="C85662" t="s">
        <v>3</v>
      </c>
    </row>
    <row r="85663" spans="1:3" x14ac:dyDescent="0.25">
      <c r="A85663">
        <v>100087379</v>
      </c>
      <c r="B85663" s="2">
        <v>2.3329291352749702E-6</v>
      </c>
      <c r="C85663" t="s">
        <v>3</v>
      </c>
    </row>
    <row r="85664" spans="1:3" x14ac:dyDescent="0.25">
      <c r="A85664">
        <v>100087380</v>
      </c>
      <c r="B85664" s="2">
        <v>6.910320609873608E-6</v>
      </c>
      <c r="C85664" t="s">
        <v>3</v>
      </c>
    </row>
    <row r="85665" spans="1:3" x14ac:dyDescent="0.25">
      <c r="A85665">
        <v>100087381</v>
      </c>
      <c r="B85665" s="2">
        <v>6.6643451787156574E-6</v>
      </c>
      <c r="C85665" t="s">
        <v>3</v>
      </c>
    </row>
    <row r="85666" spans="1:3" x14ac:dyDescent="0.25">
      <c r="A85666">
        <v>100087382</v>
      </c>
      <c r="B85666" s="2">
        <v>7.2874497768153028E-8</v>
      </c>
      <c r="C85666" t="s">
        <v>3</v>
      </c>
    </row>
    <row r="85667" spans="1:3" x14ac:dyDescent="0.25">
      <c r="A85667">
        <v>100087383</v>
      </c>
      <c r="B85667" s="2">
        <v>6.3758086517810658E-8</v>
      </c>
      <c r="C85667" t="s">
        <v>3</v>
      </c>
    </row>
    <row r="85668" spans="1:3" x14ac:dyDescent="0.25">
      <c r="A85668">
        <v>100087384</v>
      </c>
      <c r="B85668" s="2">
        <v>-6.3671973597211959E-8</v>
      </c>
      <c r="C85668" t="s">
        <v>3</v>
      </c>
    </row>
    <row r="85669" spans="1:3" x14ac:dyDescent="0.25">
      <c r="A85669">
        <v>100087385</v>
      </c>
      <c r="B85669" s="2">
        <v>2.3219364484393097E-8</v>
      </c>
      <c r="C85669" t="s">
        <v>3</v>
      </c>
    </row>
    <row r="85670" spans="1:3" x14ac:dyDescent="0.25">
      <c r="A85670">
        <v>100087386</v>
      </c>
      <c r="B85670" s="2">
        <v>1.5809834840483623E-5</v>
      </c>
      <c r="C85670" t="s">
        <v>3</v>
      </c>
    </row>
    <row r="85671" spans="1:3" x14ac:dyDescent="0.25">
      <c r="A85671">
        <v>100087387</v>
      </c>
      <c r="B85671" s="2">
        <v>7.5427551170808664E-7</v>
      </c>
      <c r="C85671" t="s">
        <v>3</v>
      </c>
    </row>
    <row r="85672" spans="1:3" x14ac:dyDescent="0.25">
      <c r="A85672">
        <v>100087388</v>
      </c>
      <c r="B85672" s="2">
        <v>6.3415765609315771E-6</v>
      </c>
      <c r="C85672" t="s">
        <v>3</v>
      </c>
    </row>
    <row r="85673" spans="1:3" x14ac:dyDescent="0.25">
      <c r="A85673">
        <v>100087389</v>
      </c>
      <c r="B85673" s="2">
        <v>-3.6429109183827008E-8</v>
      </c>
      <c r="C85673" t="s">
        <v>3</v>
      </c>
    </row>
    <row r="85674" spans="1:3" x14ac:dyDescent="0.25">
      <c r="A85674">
        <v>100087390</v>
      </c>
      <c r="B85674" s="2">
        <v>-7.3734452034993448E-8</v>
      </c>
      <c r="C85674" t="s">
        <v>3</v>
      </c>
    </row>
    <row r="85675" spans="1:3" x14ac:dyDescent="0.25">
      <c r="A85675">
        <v>100087391</v>
      </c>
      <c r="B85675" s="2">
        <v>0</v>
      </c>
      <c r="C85675" t="s">
        <v>3</v>
      </c>
    </row>
    <row r="85676" spans="1:3" x14ac:dyDescent="0.25">
      <c r="A85676">
        <v>100087392</v>
      </c>
      <c r="B85676" s="2">
        <v>2.3828626837048575E-5</v>
      </c>
      <c r="C85676" t="s">
        <v>3</v>
      </c>
    </row>
    <row r="85677" spans="1:3" x14ac:dyDescent="0.25">
      <c r="A85677">
        <v>100087393</v>
      </c>
      <c r="B85677" s="2">
        <v>1.2404967736287552E-6</v>
      </c>
      <c r="C85677" t="s">
        <v>3</v>
      </c>
    </row>
    <row r="85678" spans="1:3" x14ac:dyDescent="0.25">
      <c r="A85678">
        <v>100087394</v>
      </c>
      <c r="B85678" s="2">
        <v>6.6005095309780192E-7</v>
      </c>
      <c r="C85678" t="s">
        <v>3</v>
      </c>
    </row>
    <row r="85679" spans="1:3" x14ac:dyDescent="0.25">
      <c r="A85679">
        <v>100087395</v>
      </c>
      <c r="B85679" s="2">
        <v>1.5570290887084327E-7</v>
      </c>
      <c r="C85679" t="s">
        <v>3</v>
      </c>
    </row>
    <row r="85680" spans="1:3" x14ac:dyDescent="0.25">
      <c r="A85680">
        <v>100087396</v>
      </c>
      <c r="B85680" s="2">
        <v>1.2851365571880373E-7</v>
      </c>
      <c r="C85680" t="s">
        <v>3</v>
      </c>
    </row>
    <row r="85681" spans="1:3" x14ac:dyDescent="0.25">
      <c r="A85681">
        <v>100087397</v>
      </c>
      <c r="B85681" s="2">
        <v>1.2515798630825297E-6</v>
      </c>
      <c r="C85681" t="s">
        <v>3</v>
      </c>
    </row>
    <row r="85682" spans="1:3" x14ac:dyDescent="0.25">
      <c r="A85682">
        <v>100087398</v>
      </c>
      <c r="B85682" s="2">
        <v>8.8870052833611535E-7</v>
      </c>
      <c r="C85682" t="s">
        <v>3</v>
      </c>
    </row>
    <row r="85683" spans="1:3" x14ac:dyDescent="0.25">
      <c r="A85683">
        <v>100087399</v>
      </c>
      <c r="B85683" s="2">
        <v>2.6068328527817862E-7</v>
      </c>
      <c r="C85683" t="s">
        <v>3</v>
      </c>
    </row>
    <row r="85684" spans="1:3" x14ac:dyDescent="0.25">
      <c r="A85684">
        <v>100087400</v>
      </c>
      <c r="B85684" s="2">
        <v>0</v>
      </c>
      <c r="C85684" t="s">
        <v>3</v>
      </c>
    </row>
    <row r="85685" spans="1:3" x14ac:dyDescent="0.25">
      <c r="A85685">
        <v>100087401</v>
      </c>
      <c r="B85685" s="2">
        <v>0</v>
      </c>
      <c r="C85685" t="s">
        <v>3</v>
      </c>
    </row>
    <row r="85686" spans="1:3" x14ac:dyDescent="0.25">
      <c r="A85686">
        <v>100087402</v>
      </c>
      <c r="B85686" s="2">
        <v>2.286425749955123E-7</v>
      </c>
      <c r="C85686" t="s">
        <v>3</v>
      </c>
    </row>
    <row r="85687" spans="1:3" x14ac:dyDescent="0.25">
      <c r="A85687">
        <v>100087403</v>
      </c>
      <c r="B85687" s="2">
        <v>1.384316081978195E-6</v>
      </c>
      <c r="C85687" t="s">
        <v>3</v>
      </c>
    </row>
    <row r="85688" spans="1:3" x14ac:dyDescent="0.25">
      <c r="A85688">
        <v>100087404</v>
      </c>
      <c r="B85688" s="2">
        <v>2.0754108841597499E-7</v>
      </c>
      <c r="C85688" t="s">
        <v>3</v>
      </c>
    </row>
    <row r="85689" spans="1:3" x14ac:dyDescent="0.25">
      <c r="A85689">
        <v>100087405</v>
      </c>
      <c r="B85689" s="2">
        <v>8.4114519971383294E-5</v>
      </c>
      <c r="C85689" t="s">
        <v>3</v>
      </c>
    </row>
    <row r="85690" spans="1:3" x14ac:dyDescent="0.25">
      <c r="A85690">
        <v>100087406</v>
      </c>
      <c r="B85690" s="2">
        <v>4.2277596663780025E-7</v>
      </c>
      <c r="C85690" t="s">
        <v>3</v>
      </c>
    </row>
    <row r="85691" spans="1:3" x14ac:dyDescent="0.25">
      <c r="A85691">
        <v>100087407</v>
      </c>
      <c r="B85691" s="2">
        <v>1.6880721439337636E-7</v>
      </c>
      <c r="C85691" t="s">
        <v>3</v>
      </c>
    </row>
    <row r="85692" spans="1:3" x14ac:dyDescent="0.25">
      <c r="A85692">
        <v>100087408</v>
      </c>
      <c r="B85692" s="2">
        <v>9.2849849680443823E-8</v>
      </c>
      <c r="C85692" t="s">
        <v>3</v>
      </c>
    </row>
    <row r="85693" spans="1:3" x14ac:dyDescent="0.25">
      <c r="A85693">
        <v>100087409</v>
      </c>
      <c r="B85693" s="2">
        <v>0</v>
      </c>
      <c r="C85693" t="s">
        <v>3</v>
      </c>
    </row>
    <row r="85694" spans="1:3" x14ac:dyDescent="0.25">
      <c r="A85694">
        <v>100087410</v>
      </c>
      <c r="B85694" s="2">
        <v>0</v>
      </c>
      <c r="C85694" t="s">
        <v>3</v>
      </c>
    </row>
    <row r="85695" spans="1:3" x14ac:dyDescent="0.25">
      <c r="A85695">
        <v>100087411</v>
      </c>
      <c r="B85695" s="2">
        <v>1.5702589575905958E-7</v>
      </c>
      <c r="C85695" t="s">
        <v>3</v>
      </c>
    </row>
    <row r="85696" spans="1:3" x14ac:dyDescent="0.25">
      <c r="A85696">
        <v>100087412</v>
      </c>
      <c r="B85696" s="2">
        <v>4.6242900800283761E-7</v>
      </c>
      <c r="C85696" t="s">
        <v>3</v>
      </c>
    </row>
    <row r="85697" spans="1:3" x14ac:dyDescent="0.25">
      <c r="A85697">
        <v>100087413</v>
      </c>
      <c r="B85697" s="2">
        <v>7.6155264067626183E-5</v>
      </c>
      <c r="C85697" t="s">
        <v>3</v>
      </c>
    </row>
    <row r="85698" spans="1:3" x14ac:dyDescent="0.25">
      <c r="A85698">
        <v>100087414</v>
      </c>
      <c r="B85698" s="2">
        <v>1.0065572113214123E-6</v>
      </c>
      <c r="C85698" t="s">
        <v>3</v>
      </c>
    </row>
    <row r="85699" spans="1:3" x14ac:dyDescent="0.25">
      <c r="A85699">
        <v>100087415</v>
      </c>
      <c r="B85699" s="2">
        <v>5.3462482581796088E-8</v>
      </c>
      <c r="C85699" t="s">
        <v>3</v>
      </c>
    </row>
    <row r="85700" spans="1:3" x14ac:dyDescent="0.25">
      <c r="A85700">
        <v>100087416</v>
      </c>
      <c r="B85700" s="2">
        <v>3.8113282379244684E-8</v>
      </c>
      <c r="C85700" t="s">
        <v>3</v>
      </c>
    </row>
    <row r="85701" spans="1:3" x14ac:dyDescent="0.25">
      <c r="A85701">
        <v>100087417</v>
      </c>
      <c r="B85701" s="2">
        <v>0</v>
      </c>
      <c r="C85701" t="s">
        <v>3</v>
      </c>
    </row>
    <row r="85702" spans="1:3" x14ac:dyDescent="0.25">
      <c r="A85702">
        <v>100087418</v>
      </c>
      <c r="B85702" s="2">
        <v>1.2637034902777322E-6</v>
      </c>
      <c r="C85702" t="s">
        <v>3</v>
      </c>
    </row>
    <row r="85703" spans="1:3" x14ac:dyDescent="0.25">
      <c r="A85703">
        <v>100087419</v>
      </c>
      <c r="B85703" s="2">
        <v>0</v>
      </c>
      <c r="C85703" t="s">
        <v>3</v>
      </c>
    </row>
    <row r="85704" spans="1:3" x14ac:dyDescent="0.25">
      <c r="A85704">
        <v>100087420</v>
      </c>
      <c r="B85704" s="2">
        <v>2.6597638369315717E-8</v>
      </c>
      <c r="C85704" t="s">
        <v>3</v>
      </c>
    </row>
    <row r="85705" spans="1:3" x14ac:dyDescent="0.25">
      <c r="A85705">
        <v>100087421</v>
      </c>
      <c r="B85705" s="2">
        <v>0</v>
      </c>
      <c r="C85705" t="s">
        <v>3</v>
      </c>
    </row>
    <row r="85706" spans="1:3" x14ac:dyDescent="0.25">
      <c r="A85706">
        <v>100087422</v>
      </c>
      <c r="B85706" s="2">
        <v>0</v>
      </c>
      <c r="C85706" t="s">
        <v>3</v>
      </c>
    </row>
    <row r="85707" spans="1:3" x14ac:dyDescent="0.25">
      <c r="A85707">
        <v>100087423</v>
      </c>
      <c r="B85707" s="2">
        <v>-1.2574455601365736E-6</v>
      </c>
      <c r="C85707" t="s">
        <v>3</v>
      </c>
    </row>
    <row r="85708" spans="1:3" x14ac:dyDescent="0.25">
      <c r="A85708">
        <v>100087424</v>
      </c>
      <c r="B85708" s="2">
        <v>1.7802221797193529E-6</v>
      </c>
      <c r="C85708" t="s">
        <v>3</v>
      </c>
    </row>
    <row r="85709" spans="1:3" x14ac:dyDescent="0.25">
      <c r="A85709">
        <v>100087425</v>
      </c>
      <c r="B85709" s="2">
        <v>2.4354473684240995E-6</v>
      </c>
      <c r="C85709" t="s">
        <v>3</v>
      </c>
    </row>
    <row r="85710" spans="1:3" x14ac:dyDescent="0.25">
      <c r="A85710">
        <v>100087426</v>
      </c>
      <c r="B85710" s="2">
        <v>2.1102874745813056E-8</v>
      </c>
      <c r="C85710" t="s">
        <v>3</v>
      </c>
    </row>
    <row r="85711" spans="1:3" x14ac:dyDescent="0.25">
      <c r="A85711">
        <v>100087427</v>
      </c>
      <c r="B85711" s="2">
        <v>1.7459216204266452E-5</v>
      </c>
      <c r="C85711" t="s">
        <v>3</v>
      </c>
    </row>
    <row r="85712" spans="1:3" x14ac:dyDescent="0.25">
      <c r="A85712">
        <v>100087428</v>
      </c>
      <c r="B85712" s="2">
        <v>0</v>
      </c>
      <c r="C85712" t="s">
        <v>3</v>
      </c>
    </row>
    <row r="85713" spans="1:3" x14ac:dyDescent="0.25">
      <c r="A85713">
        <v>100087429</v>
      </c>
      <c r="B85713" s="2">
        <v>1.2370292536825492E-6</v>
      </c>
      <c r="C85713" t="s">
        <v>3</v>
      </c>
    </row>
    <row r="85714" spans="1:3" x14ac:dyDescent="0.25">
      <c r="A85714">
        <v>100087430</v>
      </c>
      <c r="B85714" s="2">
        <v>1.0906824160801244E-6</v>
      </c>
      <c r="C85714" t="s">
        <v>3</v>
      </c>
    </row>
    <row r="85715" spans="1:3" x14ac:dyDescent="0.25">
      <c r="A85715">
        <v>100087431</v>
      </c>
      <c r="B85715" s="2">
        <v>3.5489004781446937E-8</v>
      </c>
      <c r="C85715" t="s">
        <v>3</v>
      </c>
    </row>
    <row r="85716" spans="1:3" x14ac:dyDescent="0.25">
      <c r="A85716">
        <v>100087432</v>
      </c>
      <c r="B85716" s="2">
        <v>3.1353406165385737E-8</v>
      </c>
      <c r="C85716" t="s">
        <v>3</v>
      </c>
    </row>
    <row r="85717" spans="1:3" x14ac:dyDescent="0.25">
      <c r="A85717">
        <v>100087433</v>
      </c>
      <c r="B85717" s="2">
        <v>1.0047297721079822E-7</v>
      </c>
      <c r="C85717" t="s">
        <v>3</v>
      </c>
    </row>
    <row r="85718" spans="1:3" x14ac:dyDescent="0.25">
      <c r="A85718">
        <v>100087434</v>
      </c>
      <c r="B85718" s="2">
        <v>9.0943489707862264E-7</v>
      </c>
      <c r="C85718" t="s">
        <v>3</v>
      </c>
    </row>
    <row r="85719" spans="1:3" x14ac:dyDescent="0.25">
      <c r="A85719">
        <v>100087435</v>
      </c>
      <c r="B85719" s="2">
        <v>2.2073981662215758E-7</v>
      </c>
      <c r="C85719" t="s">
        <v>3</v>
      </c>
    </row>
    <row r="85720" spans="1:3" x14ac:dyDescent="0.25">
      <c r="A85720">
        <v>100087436</v>
      </c>
      <c r="B85720" s="2">
        <v>7.1780542019395503E-6</v>
      </c>
      <c r="C85720" t="s">
        <v>3</v>
      </c>
    </row>
    <row r="85721" spans="1:3" x14ac:dyDescent="0.25">
      <c r="A85721">
        <v>100087437</v>
      </c>
      <c r="B85721" s="2">
        <v>8.4872284485862577E-8</v>
      </c>
      <c r="C85721" t="s">
        <v>3</v>
      </c>
    </row>
    <row r="85722" spans="1:3" x14ac:dyDescent="0.25">
      <c r="A85722">
        <v>100087438</v>
      </c>
      <c r="B85722" s="2">
        <v>6.0431186285788431E-7</v>
      </c>
      <c r="C85722" t="s">
        <v>3</v>
      </c>
    </row>
    <row r="85723" spans="1:3" x14ac:dyDescent="0.25">
      <c r="A85723">
        <v>100087439</v>
      </c>
      <c r="B85723" s="2">
        <v>3.7629083178121742E-7</v>
      </c>
      <c r="C85723" t="s">
        <v>3</v>
      </c>
    </row>
    <row r="85724" spans="1:3" x14ac:dyDescent="0.25">
      <c r="A85724">
        <v>100087440</v>
      </c>
      <c r="B85724" s="2">
        <v>4.1626273032371537E-8</v>
      </c>
      <c r="C85724" t="s">
        <v>3</v>
      </c>
    </row>
    <row r="85725" spans="1:3" x14ac:dyDescent="0.25">
      <c r="A85725">
        <v>100087441</v>
      </c>
      <c r="B85725" s="2">
        <v>0</v>
      </c>
      <c r="C85725" t="s">
        <v>3</v>
      </c>
    </row>
    <row r="85726" spans="1:3" x14ac:dyDescent="0.25">
      <c r="A85726">
        <v>100087442</v>
      </c>
      <c r="B85726" s="2">
        <v>-8.368671745562131E-7</v>
      </c>
      <c r="C85726" t="s">
        <v>3</v>
      </c>
    </row>
    <row r="85727" spans="1:3" x14ac:dyDescent="0.25">
      <c r="A85727">
        <v>100087443</v>
      </c>
      <c r="B85727" s="2">
        <v>0</v>
      </c>
      <c r="C85727" t="s">
        <v>3</v>
      </c>
    </row>
    <row r="85728" spans="1:3" x14ac:dyDescent="0.25">
      <c r="A85728">
        <v>100087444</v>
      </c>
      <c r="B85728" s="2">
        <v>2.6124760702422381E-7</v>
      </c>
      <c r="C85728" t="s">
        <v>3</v>
      </c>
    </row>
    <row r="85729" spans="1:3" x14ac:dyDescent="0.25">
      <c r="A85729">
        <v>100087445</v>
      </c>
      <c r="B85729" s="2">
        <v>5.7418703154951033E-8</v>
      </c>
      <c r="C85729" t="s">
        <v>3</v>
      </c>
    </row>
    <row r="85730" spans="1:3" x14ac:dyDescent="0.25">
      <c r="A85730">
        <v>100087446</v>
      </c>
      <c r="B85730" s="2">
        <v>9.6951604785783079E-7</v>
      </c>
      <c r="C85730" t="s">
        <v>3</v>
      </c>
    </row>
    <row r="85731" spans="1:3" x14ac:dyDescent="0.25">
      <c r="A85731">
        <v>100087447</v>
      </c>
      <c r="B85731" s="2">
        <v>4.6266738645463898E-6</v>
      </c>
      <c r="C85731" t="s">
        <v>3</v>
      </c>
    </row>
    <row r="85732" spans="1:3" x14ac:dyDescent="0.25">
      <c r="A85732">
        <v>100087448</v>
      </c>
      <c r="B85732" s="2">
        <v>7.9884596190046669E-7</v>
      </c>
      <c r="C85732" t="s">
        <v>3</v>
      </c>
    </row>
    <row r="85733" spans="1:3" x14ac:dyDescent="0.25">
      <c r="A85733">
        <v>100087449</v>
      </c>
      <c r="B85733" s="2">
        <v>7.6772130567037657E-6</v>
      </c>
      <c r="C85733" t="s">
        <v>3</v>
      </c>
    </row>
    <row r="85734" spans="1:3" x14ac:dyDescent="0.25">
      <c r="A85734">
        <v>100087450</v>
      </c>
      <c r="B85734" s="2">
        <v>8.4174505560020478E-7</v>
      </c>
      <c r="C85734" t="s">
        <v>3</v>
      </c>
    </row>
    <row r="85735" spans="1:3" x14ac:dyDescent="0.25">
      <c r="A85735">
        <v>100087451</v>
      </c>
      <c r="B85735" s="2">
        <v>1.2730005364371594E-6</v>
      </c>
      <c r="C85735" t="s">
        <v>3</v>
      </c>
    </row>
    <row r="85736" spans="1:3" x14ac:dyDescent="0.25">
      <c r="A85736">
        <v>100087452</v>
      </c>
      <c r="B85736" s="2">
        <v>0</v>
      </c>
      <c r="C85736" t="s">
        <v>3</v>
      </c>
    </row>
    <row r="85737" spans="1:3" x14ac:dyDescent="0.25">
      <c r="A85737">
        <v>100087453</v>
      </c>
      <c r="B85737" s="2">
        <v>0</v>
      </c>
      <c r="C85737" t="s">
        <v>3</v>
      </c>
    </row>
    <row r="85738" spans="1:3" x14ac:dyDescent="0.25">
      <c r="A85738">
        <v>100087454</v>
      </c>
      <c r="B85738" s="2">
        <v>1.8986038855756345E-7</v>
      </c>
      <c r="C85738" t="s">
        <v>3</v>
      </c>
    </row>
    <row r="85739" spans="1:3" x14ac:dyDescent="0.25">
      <c r="A85739">
        <v>100087455</v>
      </c>
      <c r="B85739" s="2">
        <v>1.2189210312386067E-7</v>
      </c>
      <c r="C85739" t="s">
        <v>3</v>
      </c>
    </row>
    <row r="85740" spans="1:3" x14ac:dyDescent="0.25">
      <c r="A85740">
        <v>100087456</v>
      </c>
      <c r="B85740" s="2">
        <v>3.670992154155146E-5</v>
      </c>
      <c r="C85740" t="s">
        <v>3</v>
      </c>
    </row>
    <row r="85741" spans="1:3" x14ac:dyDescent="0.25">
      <c r="A85741">
        <v>100087457</v>
      </c>
      <c r="B85741" s="2">
        <v>4.2670027273406412E-7</v>
      </c>
      <c r="C85741" t="s">
        <v>3</v>
      </c>
    </row>
    <row r="85742" spans="1:3" x14ac:dyDescent="0.25">
      <c r="A85742">
        <v>100087458</v>
      </c>
      <c r="B85742" s="2">
        <v>7.4183916307028358E-8</v>
      </c>
      <c r="C85742" t="s">
        <v>3</v>
      </c>
    </row>
    <row r="85743" spans="1:3" x14ac:dyDescent="0.25">
      <c r="A85743">
        <v>100087459</v>
      </c>
      <c r="B85743" s="2">
        <v>0</v>
      </c>
      <c r="C85743" t="s">
        <v>3</v>
      </c>
    </row>
    <row r="85744" spans="1:3" x14ac:dyDescent="0.25">
      <c r="A85744">
        <v>100087460</v>
      </c>
      <c r="B85744" s="2">
        <v>6.3877807639472795E-5</v>
      </c>
      <c r="C85744" t="s">
        <v>3</v>
      </c>
    </row>
    <row r="85745" spans="1:3" x14ac:dyDescent="0.25">
      <c r="A85745">
        <v>100087461</v>
      </c>
      <c r="B85745" s="2">
        <v>1.1422965428005855E-7</v>
      </c>
      <c r="C85745" t="s">
        <v>3</v>
      </c>
    </row>
    <row r="85746" spans="1:3" x14ac:dyDescent="0.25">
      <c r="A85746">
        <v>100087462</v>
      </c>
      <c r="B85746" s="2">
        <v>1.0448778156453108E-7</v>
      </c>
      <c r="C85746" t="s">
        <v>3</v>
      </c>
    </row>
    <row r="85747" spans="1:3" x14ac:dyDescent="0.25">
      <c r="A85747">
        <v>100087463</v>
      </c>
      <c r="B85747" s="2">
        <v>1.0593148884132934E-6</v>
      </c>
      <c r="C85747" t="s">
        <v>3</v>
      </c>
    </row>
    <row r="85748" spans="1:3" x14ac:dyDescent="0.25">
      <c r="A85748">
        <v>100087464</v>
      </c>
      <c r="B85748" s="2">
        <v>1.1638749229750236E-7</v>
      </c>
      <c r="C85748" t="s">
        <v>3</v>
      </c>
    </row>
    <row r="85749" spans="1:3" x14ac:dyDescent="0.25">
      <c r="A85749">
        <v>100087465</v>
      </c>
      <c r="B85749" s="2">
        <v>1.440480749344635E-7</v>
      </c>
      <c r="C85749" t="s">
        <v>3</v>
      </c>
    </row>
    <row r="85750" spans="1:3" x14ac:dyDescent="0.25">
      <c r="A85750">
        <v>100087466</v>
      </c>
      <c r="B85750" s="2">
        <v>1.5366221619739914E-6</v>
      </c>
      <c r="C85750" t="s">
        <v>3</v>
      </c>
    </row>
    <row r="85751" spans="1:3" x14ac:dyDescent="0.25">
      <c r="A85751">
        <v>100087467</v>
      </c>
      <c r="B85751" s="2">
        <v>0</v>
      </c>
      <c r="C85751" t="s">
        <v>3</v>
      </c>
    </row>
    <row r="85752" spans="1:3" x14ac:dyDescent="0.25">
      <c r="A85752">
        <v>100087468</v>
      </c>
      <c r="B85752" s="2">
        <v>3.8209920355442953E-7</v>
      </c>
      <c r="C85752" t="s">
        <v>3</v>
      </c>
    </row>
    <row r="85753" spans="1:3" x14ac:dyDescent="0.25">
      <c r="A85753">
        <v>100087469</v>
      </c>
      <c r="B85753" s="2">
        <v>0</v>
      </c>
      <c r="C85753" t="s">
        <v>3</v>
      </c>
    </row>
    <row r="85754" spans="1:3" x14ac:dyDescent="0.25">
      <c r="A85754">
        <v>100087470</v>
      </c>
      <c r="B85754" s="2">
        <v>1.3032205768624401E-5</v>
      </c>
      <c r="C85754" t="s">
        <v>3</v>
      </c>
    </row>
    <row r="85755" spans="1:3" x14ac:dyDescent="0.25">
      <c r="A85755">
        <v>100087471</v>
      </c>
      <c r="B85755" s="2">
        <v>0</v>
      </c>
      <c r="C85755" t="s">
        <v>3</v>
      </c>
    </row>
    <row r="85756" spans="1:3" x14ac:dyDescent="0.25">
      <c r="A85756">
        <v>100087472</v>
      </c>
      <c r="B85756" s="2">
        <v>0</v>
      </c>
      <c r="C85756" t="s">
        <v>3</v>
      </c>
    </row>
    <row r="85757" spans="1:3" x14ac:dyDescent="0.25">
      <c r="A85757">
        <v>100087473</v>
      </c>
      <c r="B85757" s="2">
        <v>0</v>
      </c>
      <c r="C85757" t="s">
        <v>3</v>
      </c>
    </row>
    <row r="85758" spans="1:3" x14ac:dyDescent="0.25">
      <c r="A85758">
        <v>100087474</v>
      </c>
      <c r="B85758" s="2">
        <v>1.3225429421298338E-6</v>
      </c>
      <c r="C85758" t="s">
        <v>3</v>
      </c>
    </row>
    <row r="85759" spans="1:3" x14ac:dyDescent="0.25">
      <c r="A85759">
        <v>100087475</v>
      </c>
      <c r="B85759" s="2">
        <v>2.7154895216678627E-7</v>
      </c>
      <c r="C85759" t="s">
        <v>3</v>
      </c>
    </row>
    <row r="85760" spans="1:3" x14ac:dyDescent="0.25">
      <c r="A85760">
        <v>100087476</v>
      </c>
      <c r="B85760" s="2">
        <v>6.924235588841499E-8</v>
      </c>
      <c r="C85760" t="s">
        <v>3</v>
      </c>
    </row>
    <row r="85761" spans="1:3" x14ac:dyDescent="0.25">
      <c r="A85761">
        <v>100087477</v>
      </c>
      <c r="B85761" s="2">
        <v>-5.2510181816500624E-7</v>
      </c>
      <c r="C85761" t="s">
        <v>3</v>
      </c>
    </row>
    <row r="85762" spans="1:3" x14ac:dyDescent="0.25">
      <c r="A85762">
        <v>100087478</v>
      </c>
      <c r="B85762" s="2">
        <v>2.2077155359529556E-7</v>
      </c>
      <c r="C85762" t="s">
        <v>3</v>
      </c>
    </row>
    <row r="85763" spans="1:3" x14ac:dyDescent="0.25">
      <c r="A85763">
        <v>100087479</v>
      </c>
      <c r="B85763" s="2">
        <v>5.8092405396699645E-7</v>
      </c>
      <c r="C85763" t="s">
        <v>3</v>
      </c>
    </row>
    <row r="85764" spans="1:3" x14ac:dyDescent="0.25">
      <c r="A85764">
        <v>100087480</v>
      </c>
      <c r="B85764" s="2">
        <v>1.3696510494186553E-6</v>
      </c>
      <c r="C85764" t="s">
        <v>3</v>
      </c>
    </row>
    <row r="85765" spans="1:3" x14ac:dyDescent="0.25">
      <c r="A85765">
        <v>100087481</v>
      </c>
      <c r="B85765" s="2">
        <v>4.8498858140190569E-7</v>
      </c>
      <c r="C85765" t="s">
        <v>3</v>
      </c>
    </row>
    <row r="85766" spans="1:3" x14ac:dyDescent="0.25">
      <c r="A85766">
        <v>100087482</v>
      </c>
      <c r="B85766" s="2">
        <v>0</v>
      </c>
      <c r="C85766" t="s">
        <v>3</v>
      </c>
    </row>
    <row r="85767" spans="1:3" x14ac:dyDescent="0.25">
      <c r="A85767">
        <v>100087483</v>
      </c>
      <c r="B85767" s="2">
        <v>1.3264341904464195E-6</v>
      </c>
      <c r="C85767" t="s">
        <v>3</v>
      </c>
    </row>
    <row r="85768" spans="1:3" x14ac:dyDescent="0.25">
      <c r="A85768">
        <v>100087484</v>
      </c>
      <c r="B85768" s="2">
        <v>1.2080470225164897E-7</v>
      </c>
      <c r="C85768" t="s">
        <v>3</v>
      </c>
    </row>
    <row r="85769" spans="1:3" x14ac:dyDescent="0.25">
      <c r="A85769">
        <v>100087485</v>
      </c>
      <c r="B85769" s="2">
        <v>-6.0129246658140254E-6</v>
      </c>
      <c r="C85769" t="s">
        <v>3</v>
      </c>
    </row>
    <row r="85770" spans="1:3" x14ac:dyDescent="0.25">
      <c r="A85770">
        <v>100087486</v>
      </c>
      <c r="B85770" s="2">
        <v>7.2277944981904442E-7</v>
      </c>
      <c r="C85770" t="s">
        <v>3</v>
      </c>
    </row>
    <row r="85771" spans="1:3" x14ac:dyDescent="0.25">
      <c r="A85771">
        <v>100087487</v>
      </c>
      <c r="B85771" s="2">
        <v>-3.7926921214047764E-7</v>
      </c>
      <c r="C85771" t="s">
        <v>3</v>
      </c>
    </row>
    <row r="85772" spans="1:3" x14ac:dyDescent="0.25">
      <c r="A85772">
        <v>100087488</v>
      </c>
      <c r="B85772" s="2">
        <v>0</v>
      </c>
      <c r="C85772" t="s">
        <v>3</v>
      </c>
    </row>
    <row r="85773" spans="1:3" x14ac:dyDescent="0.25">
      <c r="A85773">
        <v>100087489</v>
      </c>
      <c r="B85773" s="2">
        <v>0</v>
      </c>
      <c r="C85773" t="s">
        <v>3</v>
      </c>
    </row>
    <row r="85774" spans="1:3" x14ac:dyDescent="0.25">
      <c r="A85774">
        <v>100087490</v>
      </c>
      <c r="B85774" s="2">
        <v>1.1874426107768185E-5</v>
      </c>
      <c r="C85774" t="s">
        <v>3</v>
      </c>
    </row>
    <row r="85775" spans="1:3" x14ac:dyDescent="0.25">
      <c r="A85775">
        <v>100087491</v>
      </c>
      <c r="B85775" s="2">
        <v>0</v>
      </c>
      <c r="C85775" t="s">
        <v>3</v>
      </c>
    </row>
    <row r="85776" spans="1:3" x14ac:dyDescent="0.25">
      <c r="A85776">
        <v>100087492</v>
      </c>
      <c r="B85776" s="2">
        <v>0</v>
      </c>
      <c r="C85776" t="s">
        <v>3</v>
      </c>
    </row>
    <row r="85777" spans="1:3" x14ac:dyDescent="0.25">
      <c r="A85777">
        <v>100087493</v>
      </c>
      <c r="B85777" s="2">
        <v>2.292571077848591E-7</v>
      </c>
      <c r="C85777" t="s">
        <v>3</v>
      </c>
    </row>
    <row r="85778" spans="1:3" x14ac:dyDescent="0.25">
      <c r="A85778">
        <v>100087494</v>
      </c>
      <c r="B85778" s="2">
        <v>9.8566546711179324E-8</v>
      </c>
      <c r="C85778" t="s">
        <v>3</v>
      </c>
    </row>
    <row r="85779" spans="1:3" x14ac:dyDescent="0.25">
      <c r="A85779">
        <v>100087495</v>
      </c>
      <c r="B85779" s="2">
        <v>1.2939677102164989E-7</v>
      </c>
      <c r="C85779" t="s">
        <v>3</v>
      </c>
    </row>
    <row r="85780" spans="1:3" x14ac:dyDescent="0.25">
      <c r="A85780">
        <v>100087496</v>
      </c>
      <c r="B85780" s="2">
        <v>1.9363247235897623E-7</v>
      </c>
      <c r="C85780" t="s">
        <v>3</v>
      </c>
    </row>
    <row r="85781" spans="1:3" x14ac:dyDescent="0.25">
      <c r="A85781">
        <v>100087497</v>
      </c>
      <c r="B85781" s="2">
        <v>2.0951852839745686E-7</v>
      </c>
      <c r="C85781" t="s">
        <v>3</v>
      </c>
    </row>
    <row r="85782" spans="1:3" x14ac:dyDescent="0.25">
      <c r="A85782">
        <v>100087498</v>
      </c>
      <c r="B85782" s="2">
        <v>-5.3054199492127598E-6</v>
      </c>
      <c r="C85782" t="s">
        <v>3</v>
      </c>
    </row>
    <row r="85783" spans="1:3" x14ac:dyDescent="0.25">
      <c r="A85783">
        <v>100087499</v>
      </c>
      <c r="B85783" s="2">
        <v>2.7120548060007342E-7</v>
      </c>
      <c r="C85783" t="s">
        <v>3</v>
      </c>
    </row>
    <row r="85784" spans="1:3" x14ac:dyDescent="0.25">
      <c r="A85784">
        <v>100087500</v>
      </c>
      <c r="B85784" s="2">
        <v>-2.0316005047767542E-5</v>
      </c>
      <c r="C85784" t="s">
        <v>3</v>
      </c>
    </row>
    <row r="85785" spans="1:3" x14ac:dyDescent="0.25">
      <c r="A85785">
        <v>100087501</v>
      </c>
      <c r="B85785" s="2">
        <v>3.1836409073424492E-5</v>
      </c>
      <c r="C85785" t="s">
        <v>3</v>
      </c>
    </row>
    <row r="85786" spans="1:3" x14ac:dyDescent="0.25">
      <c r="A85786">
        <v>100087502</v>
      </c>
      <c r="B85786" s="2">
        <v>0</v>
      </c>
      <c r="C85786" t="s">
        <v>3</v>
      </c>
    </row>
    <row r="85787" spans="1:3" x14ac:dyDescent="0.25">
      <c r="A85787">
        <v>100087503</v>
      </c>
      <c r="B85787" s="2">
        <v>1.2668368228546626E-4</v>
      </c>
      <c r="C85787" t="s">
        <v>3</v>
      </c>
    </row>
    <row r="85788" spans="1:3" x14ac:dyDescent="0.25">
      <c r="A85788">
        <v>100087504</v>
      </c>
      <c r="B85788" s="2">
        <v>4.9560392922203701E-8</v>
      </c>
      <c r="C85788" t="s">
        <v>3</v>
      </c>
    </row>
    <row r="85789" spans="1:3" x14ac:dyDescent="0.25">
      <c r="A85789">
        <v>100087505</v>
      </c>
      <c r="B85789" s="2">
        <v>0</v>
      </c>
      <c r="C85789" t="s">
        <v>3</v>
      </c>
    </row>
    <row r="85790" spans="1:3" x14ac:dyDescent="0.25">
      <c r="A85790">
        <v>100087506</v>
      </c>
      <c r="B85790" s="2">
        <v>-1.1697056365744132E-6</v>
      </c>
      <c r="C85790" t="s">
        <v>3</v>
      </c>
    </row>
    <row r="85791" spans="1:3" x14ac:dyDescent="0.25">
      <c r="A85791">
        <v>100087507</v>
      </c>
      <c r="B85791" s="2">
        <v>8.1908689587391113E-7</v>
      </c>
      <c r="C85791" t="s">
        <v>3</v>
      </c>
    </row>
    <row r="85792" spans="1:3" x14ac:dyDescent="0.25">
      <c r="A85792">
        <v>100087508</v>
      </c>
      <c r="B85792" s="2">
        <v>2.7826750085119641E-6</v>
      </c>
      <c r="C85792" t="s">
        <v>3</v>
      </c>
    </row>
    <row r="85793" spans="1:3" x14ac:dyDescent="0.25">
      <c r="A85793">
        <v>100087509</v>
      </c>
      <c r="B85793" s="2">
        <v>2.287436241998712E-6</v>
      </c>
      <c r="C85793" t="s">
        <v>3</v>
      </c>
    </row>
    <row r="85794" spans="1:3" x14ac:dyDescent="0.25">
      <c r="A85794">
        <v>100087510</v>
      </c>
      <c r="B85794" s="2">
        <v>2.023242029272804E-7</v>
      </c>
      <c r="C85794" t="s">
        <v>3</v>
      </c>
    </row>
    <row r="85795" spans="1:3" x14ac:dyDescent="0.25">
      <c r="A85795">
        <v>100087511</v>
      </c>
      <c r="B85795" s="2">
        <v>2.4434760465208443E-7</v>
      </c>
      <c r="C85795" t="s">
        <v>3</v>
      </c>
    </row>
    <row r="85796" spans="1:3" x14ac:dyDescent="0.25">
      <c r="A85796">
        <v>100087512</v>
      </c>
      <c r="B85796" s="2">
        <v>1.864367757171706E-6</v>
      </c>
      <c r="C85796" t="s">
        <v>3</v>
      </c>
    </row>
    <row r="85797" spans="1:3" x14ac:dyDescent="0.25">
      <c r="A85797">
        <v>100087513</v>
      </c>
      <c r="B85797" s="2">
        <v>3.3316197357691835E-6</v>
      </c>
      <c r="C85797" t="s">
        <v>3</v>
      </c>
    </row>
    <row r="85798" spans="1:3" x14ac:dyDescent="0.25">
      <c r="A85798">
        <v>100087514</v>
      </c>
      <c r="B85798" s="2">
        <v>2.6820828984129084E-7</v>
      </c>
      <c r="C85798" t="s">
        <v>3</v>
      </c>
    </row>
    <row r="85799" spans="1:3" x14ac:dyDescent="0.25">
      <c r="A85799">
        <v>100087515</v>
      </c>
      <c r="B85799" s="2">
        <v>0</v>
      </c>
      <c r="C85799" t="s">
        <v>3</v>
      </c>
    </row>
    <row r="85800" spans="1:3" x14ac:dyDescent="0.25">
      <c r="A85800">
        <v>100087516</v>
      </c>
      <c r="B85800" s="2">
        <v>4.9232063361309003E-5</v>
      </c>
      <c r="C85800" t="s">
        <v>3</v>
      </c>
    </row>
    <row r="85801" spans="1:3" x14ac:dyDescent="0.25">
      <c r="A85801">
        <v>100087517</v>
      </c>
      <c r="B85801" s="2">
        <v>2.3503224607345179E-7</v>
      </c>
      <c r="C85801" t="s">
        <v>3</v>
      </c>
    </row>
    <row r="85802" spans="1:3" x14ac:dyDescent="0.25">
      <c r="A85802">
        <v>100087518</v>
      </c>
      <c r="B85802" s="2">
        <v>0</v>
      </c>
      <c r="C85802" t="s">
        <v>3</v>
      </c>
    </row>
    <row r="85803" spans="1:3" x14ac:dyDescent="0.25">
      <c r="A85803">
        <v>100087519</v>
      </c>
      <c r="B85803" s="2">
        <v>6.9606045712415932E-8</v>
      </c>
      <c r="C85803" t="s">
        <v>3</v>
      </c>
    </row>
    <row r="85804" spans="1:3" x14ac:dyDescent="0.25">
      <c r="A85804">
        <v>100087520</v>
      </c>
      <c r="B85804" s="2">
        <v>2.2325550961406472E-8</v>
      </c>
      <c r="C85804" t="s">
        <v>3</v>
      </c>
    </row>
    <row r="85805" spans="1:3" x14ac:dyDescent="0.25">
      <c r="A85805">
        <v>100087521</v>
      </c>
      <c r="B85805" s="2">
        <v>2.3237501618135729E-5</v>
      </c>
      <c r="C85805" t="s">
        <v>3</v>
      </c>
    </row>
    <row r="85806" spans="1:3" x14ac:dyDescent="0.25">
      <c r="A85806">
        <v>100087522</v>
      </c>
      <c r="B85806" s="2">
        <v>1.4538398364587288E-5</v>
      </c>
      <c r="C85806" t="s">
        <v>3</v>
      </c>
    </row>
    <row r="85807" spans="1:3" x14ac:dyDescent="0.25">
      <c r="A85807">
        <v>100087523</v>
      </c>
      <c r="B85807" s="2">
        <v>1.3524002713473989E-6</v>
      </c>
      <c r="C85807" t="s">
        <v>3</v>
      </c>
    </row>
    <row r="85808" spans="1:3" x14ac:dyDescent="0.25">
      <c r="A85808">
        <v>100087524</v>
      </c>
      <c r="B85808" s="2">
        <v>0.1111111111111111</v>
      </c>
      <c r="C85808" t="s">
        <v>3</v>
      </c>
    </row>
    <row r="85809" spans="1:3" x14ac:dyDescent="0.25">
      <c r="A85809">
        <v>100087525</v>
      </c>
      <c r="B85809" s="2">
        <v>6.4807826381060711E-4</v>
      </c>
      <c r="C85809" t="s">
        <v>3</v>
      </c>
    </row>
    <row r="85810" spans="1:3" x14ac:dyDescent="0.25">
      <c r="A85810">
        <v>100087526</v>
      </c>
      <c r="B85810" s="2">
        <v>-8.9197162123113647E-5</v>
      </c>
      <c r="C85810" t="s">
        <v>3</v>
      </c>
    </row>
    <row r="85811" spans="1:3" x14ac:dyDescent="0.25">
      <c r="A85811">
        <v>100087527</v>
      </c>
      <c r="B85811" s="2">
        <v>3.4958958695410848E-7</v>
      </c>
      <c r="C85811" t="s">
        <v>3</v>
      </c>
    </row>
    <row r="85812" spans="1:3" x14ac:dyDescent="0.25">
      <c r="A85812">
        <v>100087528</v>
      </c>
      <c r="B85812" s="2">
        <v>8.6992802198071896E-6</v>
      </c>
      <c r="C85812" t="s">
        <v>3</v>
      </c>
    </row>
    <row r="85813" spans="1:3" x14ac:dyDescent="0.25">
      <c r="A85813">
        <v>100087529</v>
      </c>
      <c r="B85813" s="2">
        <v>0</v>
      </c>
      <c r="C85813" t="s">
        <v>3</v>
      </c>
    </row>
    <row r="85814" spans="1:3" x14ac:dyDescent="0.25">
      <c r="A85814">
        <v>100087530</v>
      </c>
      <c r="B85814" s="2">
        <v>2.8892017060941697E-5</v>
      </c>
      <c r="C85814" t="s">
        <v>3</v>
      </c>
    </row>
    <row r="85815" spans="1:3" x14ac:dyDescent="0.25">
      <c r="A85815">
        <v>100087531</v>
      </c>
      <c r="B85815" s="2">
        <v>2.5191228006542397E-7</v>
      </c>
      <c r="C85815" t="s">
        <v>3</v>
      </c>
    </row>
    <row r="85816" spans="1:3" x14ac:dyDescent="0.25">
      <c r="A85816">
        <v>100087532</v>
      </c>
      <c r="B85816" s="2">
        <v>8.1697591362393021E-8</v>
      </c>
      <c r="C85816" t="s">
        <v>3</v>
      </c>
    </row>
    <row r="85817" spans="1:3" x14ac:dyDescent="0.25">
      <c r="A85817">
        <v>100087533</v>
      </c>
      <c r="B85817" s="2">
        <v>0</v>
      </c>
      <c r="C85817" t="s">
        <v>3</v>
      </c>
    </row>
    <row r="85818" spans="1:3" x14ac:dyDescent="0.25">
      <c r="A85818">
        <v>100087534</v>
      </c>
      <c r="B85818" s="2">
        <v>0</v>
      </c>
      <c r="C85818" t="s">
        <v>3</v>
      </c>
    </row>
    <row r="85819" spans="1:3" x14ac:dyDescent="0.25">
      <c r="A85819">
        <v>100087535</v>
      </c>
      <c r="B85819" s="2">
        <v>0</v>
      </c>
      <c r="C85819" t="s">
        <v>3</v>
      </c>
    </row>
    <row r="85820" spans="1:3" x14ac:dyDescent="0.25">
      <c r="A85820">
        <v>100087536</v>
      </c>
      <c r="B85820" s="2">
        <v>0</v>
      </c>
      <c r="C85820" t="s">
        <v>3</v>
      </c>
    </row>
    <row r="85821" spans="1:3" x14ac:dyDescent="0.25">
      <c r="A85821">
        <v>100087537</v>
      </c>
      <c r="B85821" s="2">
        <v>4.2236231369080268E-4</v>
      </c>
      <c r="C85821" t="s">
        <v>3</v>
      </c>
    </row>
    <row r="85822" spans="1:3" x14ac:dyDescent="0.25">
      <c r="A85822">
        <v>100087538</v>
      </c>
      <c r="B85822" s="2">
        <v>5.7889871964942197E-6</v>
      </c>
      <c r="C85822" t="s">
        <v>3</v>
      </c>
    </row>
    <row r="85823" spans="1:3" x14ac:dyDescent="0.25">
      <c r="A85823">
        <v>100087539</v>
      </c>
      <c r="B85823" s="2">
        <v>2.8545089654747333E-6</v>
      </c>
      <c r="C85823" t="s">
        <v>3</v>
      </c>
    </row>
    <row r="85824" spans="1:3" x14ac:dyDescent="0.25">
      <c r="A85824">
        <v>100087540</v>
      </c>
      <c r="B85824" s="2">
        <v>-1.6722735715525745E-7</v>
      </c>
      <c r="C85824" t="s">
        <v>3</v>
      </c>
    </row>
    <row r="85825" spans="1:3" x14ac:dyDescent="0.25">
      <c r="A85825">
        <v>100087541</v>
      </c>
      <c r="B85825" s="2">
        <v>1.165356403587159E-7</v>
      </c>
      <c r="C85825" t="s">
        <v>3</v>
      </c>
    </row>
    <row r="85826" spans="1:3" x14ac:dyDescent="0.25">
      <c r="A85826">
        <v>100087542</v>
      </c>
      <c r="B85826" s="2">
        <v>3.193987781365437E-7</v>
      </c>
      <c r="C85826" t="s">
        <v>3</v>
      </c>
    </row>
    <row r="85827" spans="1:3" x14ac:dyDescent="0.25">
      <c r="A85827">
        <v>100087543</v>
      </c>
      <c r="B85827" s="2">
        <v>0</v>
      </c>
      <c r="C85827" t="s">
        <v>3</v>
      </c>
    </row>
    <row r="85828" spans="1:3" x14ac:dyDescent="0.25">
      <c r="A85828">
        <v>100087544</v>
      </c>
      <c r="B85828" s="2">
        <v>0</v>
      </c>
      <c r="C85828" t="s">
        <v>3</v>
      </c>
    </row>
    <row r="85829" spans="1:3" x14ac:dyDescent="0.25">
      <c r="A85829">
        <v>100087545</v>
      </c>
      <c r="B85829" s="2">
        <v>1.6761497281494359E-7</v>
      </c>
      <c r="C85829" t="s">
        <v>3</v>
      </c>
    </row>
    <row r="85830" spans="1:3" x14ac:dyDescent="0.25">
      <c r="A85830">
        <v>100087546</v>
      </c>
      <c r="B85830" s="2">
        <v>0</v>
      </c>
      <c r="C85830" t="s">
        <v>3</v>
      </c>
    </row>
    <row r="85831" spans="1:3" x14ac:dyDescent="0.25">
      <c r="A85831">
        <v>100087547</v>
      </c>
      <c r="B85831" s="2">
        <v>1.2687279496105316E-7</v>
      </c>
      <c r="C85831" t="s">
        <v>3</v>
      </c>
    </row>
    <row r="85832" spans="1:3" x14ac:dyDescent="0.25">
      <c r="A85832">
        <v>100087548</v>
      </c>
      <c r="B85832" s="2">
        <v>0</v>
      </c>
      <c r="C85832" t="s">
        <v>3</v>
      </c>
    </row>
    <row r="85833" spans="1:3" x14ac:dyDescent="0.25">
      <c r="A85833">
        <v>100087549</v>
      </c>
      <c r="B85833" s="2">
        <v>2.887516474419719E-4</v>
      </c>
      <c r="C85833" t="s">
        <v>3</v>
      </c>
    </row>
    <row r="85834" spans="1:3" x14ac:dyDescent="0.25">
      <c r="A85834">
        <v>100087550</v>
      </c>
      <c r="B85834" s="2">
        <v>4.1307426706648351E-9</v>
      </c>
      <c r="C85834" t="s">
        <v>3</v>
      </c>
    </row>
    <row r="85835" spans="1:3" x14ac:dyDescent="0.25">
      <c r="A85835">
        <v>100087551</v>
      </c>
      <c r="B85835" s="2">
        <v>1.864891643991467E-5</v>
      </c>
      <c r="C85835" t="s">
        <v>3</v>
      </c>
    </row>
    <row r="85836" spans="1:3" x14ac:dyDescent="0.25">
      <c r="A85836">
        <v>100087552</v>
      </c>
      <c r="B85836" s="2">
        <v>1.0555408030427863E-7</v>
      </c>
      <c r="C85836" t="s">
        <v>3</v>
      </c>
    </row>
    <row r="85837" spans="1:3" x14ac:dyDescent="0.25">
      <c r="A85837">
        <v>100087553</v>
      </c>
      <c r="B85837" s="2">
        <v>0</v>
      </c>
      <c r="C85837" t="s">
        <v>3</v>
      </c>
    </row>
    <row r="85838" spans="1:3" x14ac:dyDescent="0.25">
      <c r="A85838">
        <v>100087554</v>
      </c>
      <c r="B85838" s="2">
        <v>-4.9256556683938786E-6</v>
      </c>
      <c r="C85838" t="s">
        <v>3</v>
      </c>
    </row>
    <row r="85839" spans="1:3" x14ac:dyDescent="0.25">
      <c r="A85839">
        <v>100087555</v>
      </c>
      <c r="B85839" s="2">
        <v>1.309399520691864E-4</v>
      </c>
      <c r="C85839" t="s">
        <v>3</v>
      </c>
    </row>
    <row r="85840" spans="1:3" x14ac:dyDescent="0.25">
      <c r="A85840">
        <v>100087556</v>
      </c>
      <c r="B85840" s="2">
        <v>2.5281374887664932E-5</v>
      </c>
      <c r="C85840" t="s">
        <v>3</v>
      </c>
    </row>
    <row r="85841" spans="1:3" x14ac:dyDescent="0.25">
      <c r="A85841">
        <v>100087557</v>
      </c>
      <c r="B85841" s="2">
        <v>-6.717669944149893E-8</v>
      </c>
      <c r="C85841" t="s">
        <v>3</v>
      </c>
    </row>
    <row r="85842" spans="1:3" x14ac:dyDescent="0.25">
      <c r="A85842">
        <v>100087558</v>
      </c>
      <c r="B85842" s="2">
        <v>1.0524238996199221E-6</v>
      </c>
      <c r="C85842" t="s">
        <v>3</v>
      </c>
    </row>
    <row r="85843" spans="1:3" x14ac:dyDescent="0.25">
      <c r="A85843">
        <v>100087559</v>
      </c>
      <c r="B85843" s="2">
        <v>0</v>
      </c>
      <c r="C85843" t="s">
        <v>3</v>
      </c>
    </row>
    <row r="85844" spans="1:3" x14ac:dyDescent="0.25">
      <c r="A85844">
        <v>100087560</v>
      </c>
      <c r="B85844" s="2">
        <v>0</v>
      </c>
      <c r="C85844" t="s">
        <v>3</v>
      </c>
    </row>
    <row r="85845" spans="1:3" x14ac:dyDescent="0.25">
      <c r="A85845">
        <v>100087561</v>
      </c>
      <c r="B85845" s="2">
        <v>8.1268042250452024E-7</v>
      </c>
      <c r="C85845" t="s">
        <v>3</v>
      </c>
    </row>
    <row r="85846" spans="1:3" x14ac:dyDescent="0.25">
      <c r="A85846">
        <v>100087562</v>
      </c>
      <c r="B85846" s="2">
        <v>2.1034430086458142E-8</v>
      </c>
      <c r="C85846" t="s">
        <v>3</v>
      </c>
    </row>
    <row r="85847" spans="1:3" x14ac:dyDescent="0.25">
      <c r="A85847">
        <v>100087563</v>
      </c>
      <c r="B85847" s="2">
        <v>5.1687065828647041E-8</v>
      </c>
      <c r="C85847" t="s">
        <v>3</v>
      </c>
    </row>
    <row r="85848" spans="1:3" x14ac:dyDescent="0.25">
      <c r="A85848">
        <v>100087564</v>
      </c>
      <c r="B85848" s="2">
        <v>2.6502927005339536E-8</v>
      </c>
      <c r="C85848" t="s">
        <v>3</v>
      </c>
    </row>
    <row r="85849" spans="1:3" x14ac:dyDescent="0.25">
      <c r="A85849">
        <v>100087565</v>
      </c>
      <c r="B85849" s="2">
        <v>5.3998835137128423E-8</v>
      </c>
      <c r="C85849" t="s">
        <v>3</v>
      </c>
    </row>
    <row r="85850" spans="1:3" x14ac:dyDescent="0.25">
      <c r="A85850">
        <v>100087566</v>
      </c>
      <c r="B85850" s="2">
        <v>3.3047902856248071E-8</v>
      </c>
      <c r="C85850" t="s">
        <v>3</v>
      </c>
    </row>
    <row r="85851" spans="1:3" x14ac:dyDescent="0.25">
      <c r="A85851">
        <v>100087567</v>
      </c>
      <c r="B85851" s="2">
        <v>7.0725210029840283E-8</v>
      </c>
      <c r="C85851" t="s">
        <v>3</v>
      </c>
    </row>
    <row r="85852" spans="1:3" x14ac:dyDescent="0.25">
      <c r="A85852">
        <v>100087568</v>
      </c>
      <c r="B85852" s="2">
        <v>0</v>
      </c>
      <c r="C85852" t="s">
        <v>3</v>
      </c>
    </row>
    <row r="85853" spans="1:3" x14ac:dyDescent="0.25">
      <c r="A85853">
        <v>100087569</v>
      </c>
      <c r="B85853" s="2">
        <v>7.0274203937380251E-7</v>
      </c>
      <c r="C85853" t="s">
        <v>3</v>
      </c>
    </row>
    <row r="85854" spans="1:3" x14ac:dyDescent="0.25">
      <c r="A85854">
        <v>100087570</v>
      </c>
      <c r="B85854" s="2">
        <v>0</v>
      </c>
      <c r="C85854" t="s">
        <v>3</v>
      </c>
    </row>
    <row r="85855" spans="1:3" x14ac:dyDescent="0.25">
      <c r="A85855">
        <v>100087571</v>
      </c>
      <c r="B85855" s="2">
        <v>2.5760611778152017E-7</v>
      </c>
      <c r="C85855" t="s">
        <v>3</v>
      </c>
    </row>
    <row r="85856" spans="1:3" x14ac:dyDescent="0.25">
      <c r="A85856">
        <v>100087572</v>
      </c>
      <c r="B85856" s="2">
        <v>1.6425784669522623E-7</v>
      </c>
      <c r="C85856" t="s">
        <v>3</v>
      </c>
    </row>
    <row r="85857" spans="1:3" x14ac:dyDescent="0.25">
      <c r="A85857">
        <v>100087573</v>
      </c>
      <c r="B85857" s="2">
        <v>0</v>
      </c>
      <c r="C85857" t="s">
        <v>3</v>
      </c>
    </row>
    <row r="85858" spans="1:3" x14ac:dyDescent="0.25">
      <c r="A85858">
        <v>100087574</v>
      </c>
      <c r="B85858" s="2">
        <v>9.9864887220697784E-8</v>
      </c>
      <c r="C85858" t="s">
        <v>3</v>
      </c>
    </row>
    <row r="85859" spans="1:3" x14ac:dyDescent="0.25">
      <c r="A85859">
        <v>100087575</v>
      </c>
      <c r="B85859" s="2">
        <v>0</v>
      </c>
      <c r="C85859" t="s">
        <v>3</v>
      </c>
    </row>
    <row r="85860" spans="1:3" x14ac:dyDescent="0.25">
      <c r="A85860">
        <v>100087576</v>
      </c>
      <c r="B85860" s="2">
        <v>6.0512017095825316E-6</v>
      </c>
      <c r="C85860" t="s">
        <v>3</v>
      </c>
    </row>
    <row r="85861" spans="1:3" x14ac:dyDescent="0.25">
      <c r="A85861">
        <v>100087577</v>
      </c>
      <c r="B85861" s="2">
        <v>1.7757425400611957E-7</v>
      </c>
      <c r="C85861" t="s">
        <v>3</v>
      </c>
    </row>
    <row r="85862" spans="1:3" x14ac:dyDescent="0.25">
      <c r="A85862">
        <v>100087578</v>
      </c>
      <c r="B85862" s="2">
        <v>2.5477100426793011E-7</v>
      </c>
      <c r="C85862" t="s">
        <v>3</v>
      </c>
    </row>
    <row r="85863" spans="1:3" x14ac:dyDescent="0.25">
      <c r="A85863">
        <v>100087579</v>
      </c>
      <c r="B85863" s="2">
        <v>9.8636177110712306E-8</v>
      </c>
      <c r="C85863" t="s">
        <v>3</v>
      </c>
    </row>
    <row r="85864" spans="1:3" x14ac:dyDescent="0.25">
      <c r="A85864">
        <v>100087580</v>
      </c>
      <c r="B85864" s="2">
        <v>9.122335902963689E-9</v>
      </c>
      <c r="C85864" t="s">
        <v>3</v>
      </c>
    </row>
    <row r="85865" spans="1:3" x14ac:dyDescent="0.25">
      <c r="A85865">
        <v>100087581</v>
      </c>
      <c r="B85865" s="2">
        <v>6.6384797455933976E-7</v>
      </c>
      <c r="C85865" t="s">
        <v>3</v>
      </c>
    </row>
    <row r="85866" spans="1:3" x14ac:dyDescent="0.25">
      <c r="A85866">
        <v>100087582</v>
      </c>
      <c r="B85866" s="2">
        <v>0</v>
      </c>
      <c r="C85866" t="s">
        <v>3</v>
      </c>
    </row>
    <row r="85867" spans="1:3" x14ac:dyDescent="0.25">
      <c r="A85867">
        <v>100087583</v>
      </c>
      <c r="B85867" s="2">
        <v>0</v>
      </c>
      <c r="C85867" t="s">
        <v>3</v>
      </c>
    </row>
    <row r="85868" spans="1:3" x14ac:dyDescent="0.25">
      <c r="A85868">
        <v>100087584</v>
      </c>
      <c r="B85868" s="2">
        <v>0</v>
      </c>
      <c r="C85868" t="s">
        <v>3</v>
      </c>
    </row>
    <row r="85869" spans="1:3" x14ac:dyDescent="0.25">
      <c r="A85869">
        <v>100087585</v>
      </c>
      <c r="B85869" s="2">
        <v>2.4663838604647644E-7</v>
      </c>
      <c r="C85869" t="s">
        <v>3</v>
      </c>
    </row>
    <row r="85870" spans="1:3" x14ac:dyDescent="0.25">
      <c r="A85870">
        <v>100087586</v>
      </c>
      <c r="B85870" s="2">
        <v>6.1733663867065327E-8</v>
      </c>
      <c r="C85870" t="s">
        <v>3</v>
      </c>
    </row>
    <row r="85871" spans="1:3" x14ac:dyDescent="0.25">
      <c r="A85871">
        <v>100087587</v>
      </c>
      <c r="B85871" s="2">
        <v>1.2903255775303735E-7</v>
      </c>
      <c r="C85871" t="s">
        <v>3</v>
      </c>
    </row>
    <row r="85872" spans="1:3" x14ac:dyDescent="0.25">
      <c r="A85872">
        <v>100087588</v>
      </c>
      <c r="B85872" s="2">
        <v>1.4226647779188526E-6</v>
      </c>
      <c r="C85872" t="s">
        <v>3</v>
      </c>
    </row>
    <row r="85873" spans="1:3" x14ac:dyDescent="0.25">
      <c r="A85873">
        <v>100087589</v>
      </c>
      <c r="B85873" s="2">
        <v>8.8989571610749319E-5</v>
      </c>
      <c r="C85873" t="s">
        <v>3</v>
      </c>
    </row>
    <row r="85874" spans="1:3" x14ac:dyDescent="0.25">
      <c r="A85874">
        <v>100087590</v>
      </c>
      <c r="B85874" s="2">
        <v>3.0817340905227008E-5</v>
      </c>
      <c r="C85874" t="s">
        <v>3</v>
      </c>
    </row>
    <row r="85875" spans="1:3" x14ac:dyDescent="0.25">
      <c r="A85875">
        <v>100087591</v>
      </c>
      <c r="B85875" s="2">
        <v>0</v>
      </c>
      <c r="C85875" t="s">
        <v>3</v>
      </c>
    </row>
    <row r="85876" spans="1:3" x14ac:dyDescent="0.25">
      <c r="A85876">
        <v>100087592</v>
      </c>
      <c r="B85876" s="2">
        <v>0</v>
      </c>
      <c r="C85876" t="s">
        <v>3</v>
      </c>
    </row>
    <row r="85877" spans="1:3" x14ac:dyDescent="0.25">
      <c r="A85877">
        <v>100087593</v>
      </c>
      <c r="B85877" s="2">
        <v>6.7271388934067889E-7</v>
      </c>
      <c r="C85877" t="s">
        <v>3</v>
      </c>
    </row>
    <row r="85878" spans="1:3" x14ac:dyDescent="0.25">
      <c r="A85878">
        <v>100087594</v>
      </c>
      <c r="B85878" s="2">
        <v>7.4345360818275534E-8</v>
      </c>
      <c r="C85878" t="s">
        <v>3</v>
      </c>
    </row>
    <row r="85879" spans="1:3" x14ac:dyDescent="0.25">
      <c r="A85879">
        <v>100087595</v>
      </c>
      <c r="B85879" s="2">
        <v>4.5575343950686544E-7</v>
      </c>
      <c r="C85879" t="s">
        <v>3</v>
      </c>
    </row>
    <row r="85880" spans="1:3" x14ac:dyDescent="0.25">
      <c r="A85880">
        <v>100087596</v>
      </c>
      <c r="B85880" s="2">
        <v>4.7928106952139999E-6</v>
      </c>
      <c r="C85880" t="s">
        <v>3</v>
      </c>
    </row>
    <row r="85881" spans="1:3" x14ac:dyDescent="0.25">
      <c r="A85881">
        <v>100087597</v>
      </c>
      <c r="B85881" s="2">
        <v>2.7546949299727006E-5</v>
      </c>
      <c r="C85881" t="s">
        <v>3</v>
      </c>
    </row>
    <row r="85882" spans="1:3" x14ac:dyDescent="0.25">
      <c r="A85882">
        <v>100087598</v>
      </c>
      <c r="B85882" s="2">
        <v>5.7653774774185548E-6</v>
      </c>
      <c r="C85882" t="s">
        <v>3</v>
      </c>
    </row>
    <row r="85883" spans="1:3" x14ac:dyDescent="0.25">
      <c r="A85883">
        <v>100087599</v>
      </c>
      <c r="B85883" s="2">
        <v>0</v>
      </c>
      <c r="C85883" t="s">
        <v>3</v>
      </c>
    </row>
    <row r="85884" spans="1:3" x14ac:dyDescent="0.25">
      <c r="A85884">
        <v>100087600</v>
      </c>
      <c r="B85884" s="2">
        <v>1.7398048002859395E-7</v>
      </c>
      <c r="C85884" t="s">
        <v>3</v>
      </c>
    </row>
    <row r="85885" spans="1:3" x14ac:dyDescent="0.25">
      <c r="A85885">
        <v>100087601</v>
      </c>
      <c r="B85885" s="2">
        <v>3.7457888487861302E-7</v>
      </c>
      <c r="C85885" t="s">
        <v>3</v>
      </c>
    </row>
    <row r="85886" spans="1:3" x14ac:dyDescent="0.25">
      <c r="A85886">
        <v>100087602</v>
      </c>
      <c r="B85886" s="2">
        <v>1.6647749975761597E-5</v>
      </c>
      <c r="C85886" t="s">
        <v>3</v>
      </c>
    </row>
    <row r="85887" spans="1:3" x14ac:dyDescent="0.25">
      <c r="A85887">
        <v>100087603</v>
      </c>
      <c r="B85887" s="2">
        <v>0</v>
      </c>
      <c r="C85887" t="s">
        <v>3</v>
      </c>
    </row>
    <row r="85888" spans="1:3" x14ac:dyDescent="0.25">
      <c r="A85888">
        <v>100087604</v>
      </c>
      <c r="B85888" s="2">
        <v>1.2995960762439919E-7</v>
      </c>
      <c r="C85888" t="s">
        <v>3</v>
      </c>
    </row>
    <row r="85889" spans="1:3" x14ac:dyDescent="0.25">
      <c r="A85889">
        <v>100087605</v>
      </c>
      <c r="B85889" s="2">
        <v>3.9195683105586734E-3</v>
      </c>
      <c r="C85889" t="s">
        <v>3</v>
      </c>
    </row>
    <row r="85890" spans="1:3" x14ac:dyDescent="0.25">
      <c r="A85890">
        <v>100087606</v>
      </c>
      <c r="B85890" s="2">
        <v>3.3014588738317237E-8</v>
      </c>
      <c r="C85890" t="s">
        <v>3</v>
      </c>
    </row>
    <row r="85891" spans="1:3" x14ac:dyDescent="0.25">
      <c r="A85891">
        <v>100087607</v>
      </c>
      <c r="B85891" s="2">
        <v>2.8966340901917947E-7</v>
      </c>
      <c r="C85891" t="s">
        <v>3</v>
      </c>
    </row>
    <row r="85892" spans="1:3" x14ac:dyDescent="0.25">
      <c r="A85892">
        <v>100087608</v>
      </c>
      <c r="B85892" s="2">
        <v>1.2518702800252128E-6</v>
      </c>
      <c r="C85892" t="s">
        <v>3</v>
      </c>
    </row>
    <row r="85893" spans="1:3" x14ac:dyDescent="0.25">
      <c r="A85893">
        <v>100087609</v>
      </c>
      <c r="B85893" s="2">
        <v>2.2515555500650329E-7</v>
      </c>
      <c r="C85893" t="s">
        <v>3</v>
      </c>
    </row>
    <row r="85894" spans="1:3" x14ac:dyDescent="0.25">
      <c r="A85894">
        <v>100087610</v>
      </c>
      <c r="B85894" s="2">
        <v>0</v>
      </c>
      <c r="C85894" t="s">
        <v>3</v>
      </c>
    </row>
    <row r="85895" spans="1:3" x14ac:dyDescent="0.25">
      <c r="A85895">
        <v>100087611</v>
      </c>
      <c r="B85895" s="2">
        <v>0</v>
      </c>
      <c r="C85895" t="s">
        <v>3</v>
      </c>
    </row>
    <row r="85896" spans="1:3" x14ac:dyDescent="0.25">
      <c r="A85896">
        <v>100087612</v>
      </c>
      <c r="B85896" s="2">
        <v>0</v>
      </c>
      <c r="C85896" t="s">
        <v>3</v>
      </c>
    </row>
    <row r="85897" spans="1:3" x14ac:dyDescent="0.25">
      <c r="A85897">
        <v>100087613</v>
      </c>
      <c r="B85897" s="2">
        <v>0</v>
      </c>
      <c r="C85897" t="s">
        <v>3</v>
      </c>
    </row>
    <row r="85898" spans="1:3" x14ac:dyDescent="0.25">
      <c r="A85898">
        <v>100087614</v>
      </c>
      <c r="B85898" s="2">
        <v>2.0407271343484657E-6</v>
      </c>
      <c r="C85898" t="s">
        <v>3</v>
      </c>
    </row>
    <row r="85899" spans="1:3" x14ac:dyDescent="0.25">
      <c r="A85899">
        <v>100087615</v>
      </c>
      <c r="B85899" s="2">
        <v>0</v>
      </c>
      <c r="C85899" t="s">
        <v>3</v>
      </c>
    </row>
    <row r="85900" spans="1:3" x14ac:dyDescent="0.25">
      <c r="A85900">
        <v>100087616</v>
      </c>
      <c r="B85900" s="2">
        <v>0</v>
      </c>
      <c r="C85900" t="s">
        <v>3</v>
      </c>
    </row>
    <row r="85901" spans="1:3" x14ac:dyDescent="0.25">
      <c r="A85901">
        <v>100087617</v>
      </c>
      <c r="B85901" s="2">
        <v>0</v>
      </c>
      <c r="C85901" t="s">
        <v>3</v>
      </c>
    </row>
    <row r="85902" spans="1:3" x14ac:dyDescent="0.25">
      <c r="A85902">
        <v>100087618</v>
      </c>
      <c r="B85902" s="2">
        <v>6.0084299637910753E-8</v>
      </c>
      <c r="C85902" t="s">
        <v>3</v>
      </c>
    </row>
    <row r="85903" spans="1:3" x14ac:dyDescent="0.25">
      <c r="A85903">
        <v>100087619</v>
      </c>
      <c r="B85903" s="2">
        <v>0</v>
      </c>
      <c r="C85903" t="s">
        <v>3</v>
      </c>
    </row>
    <row r="85904" spans="1:3" x14ac:dyDescent="0.25">
      <c r="A85904">
        <v>100087620</v>
      </c>
      <c r="B85904" s="2">
        <v>1.47592130428996E-6</v>
      </c>
      <c r="C85904" t="s">
        <v>3</v>
      </c>
    </row>
    <row r="85905" spans="1:3" x14ac:dyDescent="0.25">
      <c r="A85905">
        <v>100087621</v>
      </c>
      <c r="B85905" s="2">
        <v>0</v>
      </c>
      <c r="C85905" t="s">
        <v>3</v>
      </c>
    </row>
    <row r="85906" spans="1:3" x14ac:dyDescent="0.25">
      <c r="A85906">
        <v>100087622</v>
      </c>
      <c r="B85906" s="2">
        <v>1.3576598318312661E-7</v>
      </c>
      <c r="C85906" t="s">
        <v>3</v>
      </c>
    </row>
    <row r="85907" spans="1:3" x14ac:dyDescent="0.25">
      <c r="A85907">
        <v>100087623</v>
      </c>
      <c r="B85907" s="2">
        <v>0</v>
      </c>
      <c r="C85907" t="s">
        <v>3</v>
      </c>
    </row>
    <row r="85908" spans="1:3" x14ac:dyDescent="0.25">
      <c r="A85908">
        <v>100087624</v>
      </c>
      <c r="B85908" s="2">
        <v>1.8976487225309939E-7</v>
      </c>
      <c r="C85908" t="s">
        <v>3</v>
      </c>
    </row>
    <row r="85909" spans="1:3" x14ac:dyDescent="0.25">
      <c r="A85909">
        <v>100087625</v>
      </c>
      <c r="B85909" s="2">
        <v>5.3706450732010509E-7</v>
      </c>
      <c r="C85909" t="s">
        <v>3</v>
      </c>
    </row>
    <row r="85910" spans="1:3" x14ac:dyDescent="0.25">
      <c r="A85910">
        <v>100087626</v>
      </c>
      <c r="B85910" s="2">
        <v>5.1238144133924212E-8</v>
      </c>
      <c r="C85910" t="s">
        <v>3</v>
      </c>
    </row>
    <row r="85911" spans="1:3" x14ac:dyDescent="0.25">
      <c r="A85911">
        <v>100087627</v>
      </c>
      <c r="B85911" s="2">
        <v>0</v>
      </c>
      <c r="C85911" t="s">
        <v>3</v>
      </c>
    </row>
    <row r="85912" spans="1:3" x14ac:dyDescent="0.25">
      <c r="A85912">
        <v>100087628</v>
      </c>
      <c r="B85912" s="2">
        <v>2.136034473259065E-6</v>
      </c>
      <c r="C85912" t="s">
        <v>3</v>
      </c>
    </row>
    <row r="85913" spans="1:3" x14ac:dyDescent="0.25">
      <c r="A85913">
        <v>100087629</v>
      </c>
      <c r="B85913" s="2">
        <v>0</v>
      </c>
      <c r="C85913" t="s">
        <v>3</v>
      </c>
    </row>
    <row r="85914" spans="1:3" x14ac:dyDescent="0.25">
      <c r="A85914">
        <v>100087630</v>
      </c>
      <c r="B85914" s="2">
        <v>1.1325858778817383E-6</v>
      </c>
      <c r="C85914" t="s">
        <v>3</v>
      </c>
    </row>
    <row r="85915" spans="1:3" x14ac:dyDescent="0.25">
      <c r="A85915">
        <v>100087631</v>
      </c>
      <c r="B85915" s="2">
        <v>2.1224367311350266E-7</v>
      </c>
      <c r="C85915" t="s">
        <v>3</v>
      </c>
    </row>
    <row r="85916" spans="1:3" x14ac:dyDescent="0.25">
      <c r="A85916">
        <v>100087632</v>
      </c>
      <c r="B85916" s="2">
        <v>6.5419687532252951E-7</v>
      </c>
      <c r="C85916" t="s">
        <v>3</v>
      </c>
    </row>
    <row r="85917" spans="1:3" x14ac:dyDescent="0.25">
      <c r="A85917">
        <v>100087633</v>
      </c>
      <c r="B85917" s="2">
        <v>0</v>
      </c>
      <c r="C85917" t="s">
        <v>3</v>
      </c>
    </row>
    <row r="85918" spans="1:3" x14ac:dyDescent="0.25">
      <c r="A85918">
        <v>100087634</v>
      </c>
      <c r="B85918" s="2">
        <v>5.3015227281931904E-8</v>
      </c>
      <c r="C85918" t="s">
        <v>3</v>
      </c>
    </row>
    <row r="85919" spans="1:3" x14ac:dyDescent="0.25">
      <c r="A85919">
        <v>100087635</v>
      </c>
      <c r="B85919" s="2">
        <v>1.929895360295593E-7</v>
      </c>
      <c r="C85919" t="s">
        <v>3</v>
      </c>
    </row>
    <row r="85920" spans="1:3" x14ac:dyDescent="0.25">
      <c r="A85920">
        <v>100087636</v>
      </c>
      <c r="B85920" s="2">
        <v>-2.0479190041564302E-7</v>
      </c>
      <c r="C85920" t="s">
        <v>3</v>
      </c>
    </row>
    <row r="85921" spans="1:3" x14ac:dyDescent="0.25">
      <c r="A85921">
        <v>100087637</v>
      </c>
      <c r="B85921" s="2">
        <v>8.218339957389597E-8</v>
      </c>
      <c r="C85921" t="s">
        <v>3</v>
      </c>
    </row>
    <row r="85922" spans="1:3" x14ac:dyDescent="0.25">
      <c r="A85922">
        <v>100087638</v>
      </c>
      <c r="B85922" s="2">
        <v>4.6151116573634632E-8</v>
      </c>
      <c r="C85922" t="s">
        <v>3</v>
      </c>
    </row>
    <row r="85923" spans="1:3" x14ac:dyDescent="0.25">
      <c r="A85923">
        <v>100087639</v>
      </c>
      <c r="B85923" s="2">
        <v>0</v>
      </c>
      <c r="C85923" t="s">
        <v>3</v>
      </c>
    </row>
    <row r="85924" spans="1:3" x14ac:dyDescent="0.25">
      <c r="A85924">
        <v>100087640</v>
      </c>
      <c r="B85924" s="2">
        <v>3.4405325366165821E-7</v>
      </c>
      <c r="C85924" t="s">
        <v>3</v>
      </c>
    </row>
    <row r="85925" spans="1:3" x14ac:dyDescent="0.25">
      <c r="A85925">
        <v>100087641</v>
      </c>
      <c r="B85925" s="2">
        <v>-1.0404515224630171E-7</v>
      </c>
      <c r="C85925" t="s">
        <v>3</v>
      </c>
    </row>
    <row r="85926" spans="1:3" x14ac:dyDescent="0.25">
      <c r="A85926">
        <v>100087642</v>
      </c>
      <c r="B85926" s="2">
        <v>2.4557668176952592E-7</v>
      </c>
      <c r="C85926" t="s">
        <v>3</v>
      </c>
    </row>
    <row r="85927" spans="1:3" x14ac:dyDescent="0.25">
      <c r="A85927">
        <v>100087643</v>
      </c>
      <c r="B85927" s="2">
        <v>1.5485031501347658E-6</v>
      </c>
      <c r="C85927" t="s">
        <v>3</v>
      </c>
    </row>
    <row r="85928" spans="1:3" x14ac:dyDescent="0.25">
      <c r="A85928">
        <v>100087644</v>
      </c>
      <c r="B85928" s="2">
        <v>5.4033132686576676E-6</v>
      </c>
      <c r="C85928" t="s">
        <v>3</v>
      </c>
    </row>
    <row r="85929" spans="1:3" x14ac:dyDescent="0.25">
      <c r="A85929">
        <v>100087645</v>
      </c>
      <c r="B85929" s="2">
        <v>-9.1159673728653011E-9</v>
      </c>
      <c r="C85929" t="s">
        <v>3</v>
      </c>
    </row>
    <row r="85930" spans="1:3" x14ac:dyDescent="0.25">
      <c r="A85930">
        <v>100087646</v>
      </c>
      <c r="B85930" s="2">
        <v>-2.7750995426372708E-8</v>
      </c>
      <c r="C85930" t="s">
        <v>3</v>
      </c>
    </row>
    <row r="85931" spans="1:3" x14ac:dyDescent="0.25">
      <c r="A85931">
        <v>100087647</v>
      </c>
      <c r="B85931" s="2">
        <v>0</v>
      </c>
      <c r="C85931" t="s">
        <v>3</v>
      </c>
    </row>
    <row r="85932" spans="1:3" x14ac:dyDescent="0.25">
      <c r="A85932">
        <v>100087648</v>
      </c>
      <c r="B85932" s="2">
        <v>7.5089152571881463E-6</v>
      </c>
      <c r="C85932" t="s">
        <v>3</v>
      </c>
    </row>
    <row r="85933" spans="1:3" x14ac:dyDescent="0.25">
      <c r="A85933">
        <v>100087649</v>
      </c>
      <c r="B85933" s="2">
        <v>4.2780242979847999E-7</v>
      </c>
      <c r="C85933" t="s">
        <v>3</v>
      </c>
    </row>
    <row r="85934" spans="1:3" x14ac:dyDescent="0.25">
      <c r="A85934">
        <v>100087650</v>
      </c>
      <c r="B85934" s="2">
        <v>8.6737940342391318E-7</v>
      </c>
      <c r="C85934" t="s">
        <v>3</v>
      </c>
    </row>
    <row r="85935" spans="1:3" x14ac:dyDescent="0.25">
      <c r="A85935">
        <v>100087651</v>
      </c>
      <c r="B85935" s="2">
        <v>0</v>
      </c>
      <c r="C85935" t="s">
        <v>3</v>
      </c>
    </row>
    <row r="85936" spans="1:3" x14ac:dyDescent="0.25">
      <c r="A85936">
        <v>100087652</v>
      </c>
      <c r="B85936" s="2">
        <v>1.270064102225389E-7</v>
      </c>
      <c r="C85936" t="s">
        <v>3</v>
      </c>
    </row>
    <row r="85937" spans="1:3" x14ac:dyDescent="0.25">
      <c r="A85937">
        <v>100087653</v>
      </c>
      <c r="B85937" s="2">
        <v>4.0254988204637019E-7</v>
      </c>
      <c r="C85937" t="s">
        <v>3</v>
      </c>
    </row>
    <row r="85938" spans="1:3" x14ac:dyDescent="0.25">
      <c r="A85938">
        <v>100087654</v>
      </c>
      <c r="B85938" s="2">
        <v>0</v>
      </c>
      <c r="C85938" t="s">
        <v>3</v>
      </c>
    </row>
    <row r="85939" spans="1:3" x14ac:dyDescent="0.25">
      <c r="A85939">
        <v>100087655</v>
      </c>
      <c r="B85939" s="2">
        <v>-3.3948030799866054E-8</v>
      </c>
      <c r="C85939" t="s">
        <v>3</v>
      </c>
    </row>
    <row r="85940" spans="1:3" x14ac:dyDescent="0.25">
      <c r="A85940">
        <v>100087656</v>
      </c>
      <c r="B85940" s="2">
        <v>9.0200660853906399E-7</v>
      </c>
      <c r="C85940" t="s">
        <v>3</v>
      </c>
    </row>
    <row r="85941" spans="1:3" x14ac:dyDescent="0.25">
      <c r="A85941">
        <v>100087657</v>
      </c>
      <c r="B85941" s="2">
        <v>0</v>
      </c>
      <c r="C85941" t="s">
        <v>3</v>
      </c>
    </row>
    <row r="85942" spans="1:3" x14ac:dyDescent="0.25">
      <c r="A85942">
        <v>100087658</v>
      </c>
      <c r="B85942" s="2">
        <v>3.9901671652424037E-7</v>
      </c>
      <c r="C85942" t="s">
        <v>3</v>
      </c>
    </row>
    <row r="85943" spans="1:3" x14ac:dyDescent="0.25">
      <c r="A85943">
        <v>100087659</v>
      </c>
      <c r="B85943" s="2">
        <v>1.0758157917303911E-5</v>
      </c>
      <c r="C85943" t="s">
        <v>3</v>
      </c>
    </row>
    <row r="85944" spans="1:3" x14ac:dyDescent="0.25">
      <c r="A85944">
        <v>100087660</v>
      </c>
      <c r="B85944" s="2">
        <v>7.0052157931476786E-7</v>
      </c>
      <c r="C85944" t="s">
        <v>3</v>
      </c>
    </row>
    <row r="85945" spans="1:3" x14ac:dyDescent="0.25">
      <c r="A85945">
        <v>100087661</v>
      </c>
      <c r="B85945" s="2">
        <v>0</v>
      </c>
      <c r="C85945" t="s">
        <v>3</v>
      </c>
    </row>
    <row r="85946" spans="1:3" x14ac:dyDescent="0.25">
      <c r="A85946">
        <v>100087662</v>
      </c>
      <c r="B85946" s="2">
        <v>1.5012025665348358E-6</v>
      </c>
      <c r="C85946" t="s">
        <v>3</v>
      </c>
    </row>
    <row r="85947" spans="1:3" x14ac:dyDescent="0.25">
      <c r="A85947">
        <v>100087663</v>
      </c>
      <c r="B85947" s="2">
        <v>0</v>
      </c>
      <c r="C85947" t="s">
        <v>3</v>
      </c>
    </row>
    <row r="85948" spans="1:3" x14ac:dyDescent="0.25">
      <c r="A85948">
        <v>100087664</v>
      </c>
      <c r="B85948" s="2">
        <v>0</v>
      </c>
      <c r="C85948" t="s">
        <v>3</v>
      </c>
    </row>
    <row r="85949" spans="1:3" x14ac:dyDescent="0.25">
      <c r="A85949">
        <v>100087665</v>
      </c>
      <c r="B85949" s="2">
        <v>5.548433120660361E-8</v>
      </c>
      <c r="C85949" t="s">
        <v>3</v>
      </c>
    </row>
    <row r="85950" spans="1:3" x14ac:dyDescent="0.25">
      <c r="A85950">
        <v>100087666</v>
      </c>
      <c r="B85950" s="2">
        <v>2.9624137661715993E-7</v>
      </c>
      <c r="C85950" t="s">
        <v>3</v>
      </c>
    </row>
    <row r="85951" spans="1:3" x14ac:dyDescent="0.25">
      <c r="A85951">
        <v>100087667</v>
      </c>
      <c r="B85951" s="2">
        <v>1.1819703759164241E-7</v>
      </c>
      <c r="C85951" t="s">
        <v>3</v>
      </c>
    </row>
    <row r="85952" spans="1:3" x14ac:dyDescent="0.25">
      <c r="A85952">
        <v>100087668</v>
      </c>
      <c r="B85952" s="2">
        <v>3.3469323070941704E-7</v>
      </c>
      <c r="C85952" t="s">
        <v>3</v>
      </c>
    </row>
    <row r="85953" spans="1:3" x14ac:dyDescent="0.25">
      <c r="A85953">
        <v>100087669</v>
      </c>
      <c r="B85953" s="2">
        <v>7.70275284293963E-8</v>
      </c>
      <c r="C85953" t="s">
        <v>3</v>
      </c>
    </row>
    <row r="85954" spans="1:3" x14ac:dyDescent="0.25">
      <c r="A85954">
        <v>100087670</v>
      </c>
      <c r="B85954" s="2">
        <v>0</v>
      </c>
      <c r="C85954" t="s">
        <v>3</v>
      </c>
    </row>
    <row r="85955" spans="1:3" x14ac:dyDescent="0.25">
      <c r="A85955">
        <v>100087671</v>
      </c>
      <c r="B85955" s="2">
        <v>1.3962393321323668E-4</v>
      </c>
      <c r="C85955" t="s">
        <v>3</v>
      </c>
    </row>
    <row r="85956" spans="1:3" x14ac:dyDescent="0.25">
      <c r="A85956">
        <v>100087672</v>
      </c>
      <c r="B85956" s="2">
        <v>-8.4381660221363193E-7</v>
      </c>
      <c r="C85956" t="s">
        <v>3</v>
      </c>
    </row>
    <row r="85957" spans="1:3" x14ac:dyDescent="0.25">
      <c r="A85957">
        <v>100087673</v>
      </c>
      <c r="B85957" s="2">
        <v>0</v>
      </c>
      <c r="C85957" t="s">
        <v>3</v>
      </c>
    </row>
    <row r="85958" spans="1:3" x14ac:dyDescent="0.25">
      <c r="A85958">
        <v>100087674</v>
      </c>
      <c r="B85958" s="2">
        <v>4.5490223369652403E-6</v>
      </c>
      <c r="C85958" t="s">
        <v>3</v>
      </c>
    </row>
    <row r="85959" spans="1:3" x14ac:dyDescent="0.25">
      <c r="A85959">
        <v>100087675</v>
      </c>
      <c r="B85959" s="2">
        <v>6.6090202307635338E-5</v>
      </c>
      <c r="C85959" t="s">
        <v>3</v>
      </c>
    </row>
    <row r="85960" spans="1:3" x14ac:dyDescent="0.25">
      <c r="A85960">
        <v>100087676</v>
      </c>
      <c r="B85960" s="2">
        <v>4.2890397620577987E-8</v>
      </c>
      <c r="C85960" t="s">
        <v>3</v>
      </c>
    </row>
    <row r="85961" spans="1:3" x14ac:dyDescent="0.25">
      <c r="A85961">
        <v>100087677</v>
      </c>
      <c r="B85961" s="2">
        <v>4.7794714968067265E-7</v>
      </c>
      <c r="C85961" t="s">
        <v>3</v>
      </c>
    </row>
    <row r="85962" spans="1:3" x14ac:dyDescent="0.25">
      <c r="A85962">
        <v>100087680</v>
      </c>
      <c r="B85962" s="2">
        <v>5.7715790649153559E-7</v>
      </c>
      <c r="C85962" t="s">
        <v>3</v>
      </c>
    </row>
    <row r="85963" spans="1:3" x14ac:dyDescent="0.25">
      <c r="A85963">
        <v>100087681</v>
      </c>
      <c r="B85963" s="2">
        <v>0</v>
      </c>
      <c r="C85963" t="s">
        <v>3</v>
      </c>
    </row>
    <row r="85964" spans="1:3" x14ac:dyDescent="0.25">
      <c r="A85964">
        <v>100087682</v>
      </c>
      <c r="B85964" s="2">
        <v>4.2479687743765521E-6</v>
      </c>
      <c r="C85964" t="s">
        <v>3</v>
      </c>
    </row>
    <row r="85965" spans="1:3" x14ac:dyDescent="0.25">
      <c r="A85965">
        <v>100087683</v>
      </c>
      <c r="B85965" s="2">
        <v>6.0397166922701687E-6</v>
      </c>
      <c r="C85965" t="s">
        <v>3</v>
      </c>
    </row>
    <row r="85966" spans="1:3" x14ac:dyDescent="0.25">
      <c r="A85966">
        <v>100087684</v>
      </c>
      <c r="B85966" s="2">
        <v>5.7296614340937977E-7</v>
      </c>
      <c r="C85966" t="s">
        <v>3</v>
      </c>
    </row>
    <row r="85967" spans="1:3" x14ac:dyDescent="0.25">
      <c r="A85967">
        <v>100087685</v>
      </c>
      <c r="B85967" s="2">
        <v>5.1686991025277626E-8</v>
      </c>
      <c r="C85967" t="s">
        <v>3</v>
      </c>
    </row>
    <row r="85968" spans="1:3" x14ac:dyDescent="0.25">
      <c r="A85968">
        <v>100087686</v>
      </c>
      <c r="B85968" s="2">
        <v>8.1786228811126827E-6</v>
      </c>
      <c r="C85968" t="s">
        <v>3</v>
      </c>
    </row>
    <row r="85969" spans="1:3" x14ac:dyDescent="0.25">
      <c r="A85969">
        <v>100087687</v>
      </c>
      <c r="B85969" s="2">
        <v>2.8963507965776521E-6</v>
      </c>
      <c r="C85969" t="s">
        <v>3</v>
      </c>
    </row>
    <row r="85970" spans="1:3" x14ac:dyDescent="0.25">
      <c r="A85970">
        <v>100087688</v>
      </c>
      <c r="B85970" s="2">
        <v>4.1908749088880319E-6</v>
      </c>
      <c r="C85970" t="s">
        <v>3</v>
      </c>
    </row>
    <row r="85971" spans="1:3" x14ac:dyDescent="0.25">
      <c r="A85971">
        <v>100087689</v>
      </c>
      <c r="B85971" s="2">
        <v>0</v>
      </c>
      <c r="C85971" t="s">
        <v>3</v>
      </c>
    </row>
    <row r="85972" spans="1:3" x14ac:dyDescent="0.25">
      <c r="A85972">
        <v>100087690</v>
      </c>
      <c r="B85972" s="2">
        <v>4.4660930052747938E-6</v>
      </c>
      <c r="C85972" t="s">
        <v>3</v>
      </c>
    </row>
    <row r="85973" spans="1:3" x14ac:dyDescent="0.25">
      <c r="A85973">
        <v>100087691</v>
      </c>
      <c r="B85973" s="2">
        <v>0</v>
      </c>
      <c r="C85973" t="s">
        <v>3</v>
      </c>
    </row>
    <row r="85974" spans="1:3" x14ac:dyDescent="0.25">
      <c r="A85974">
        <v>100087692</v>
      </c>
      <c r="B85974" s="2">
        <v>0</v>
      </c>
      <c r="C85974" t="s">
        <v>3</v>
      </c>
    </row>
    <row r="85975" spans="1:3" x14ac:dyDescent="0.25">
      <c r="A85975">
        <v>100087693</v>
      </c>
      <c r="B85975" s="2">
        <v>8.9803290526088134E-8</v>
      </c>
      <c r="C85975" t="s">
        <v>3</v>
      </c>
    </row>
    <row r="85976" spans="1:3" x14ac:dyDescent="0.25">
      <c r="A85976">
        <v>100087694</v>
      </c>
      <c r="B85976" s="2">
        <v>2.41786763199235E-4</v>
      </c>
      <c r="C85976" t="s">
        <v>3</v>
      </c>
    </row>
    <row r="85977" spans="1:3" x14ac:dyDescent="0.25">
      <c r="A85977">
        <v>100087695</v>
      </c>
      <c r="B85977" s="2">
        <v>1.0852716050192123E-7</v>
      </c>
      <c r="C85977" t="s">
        <v>3</v>
      </c>
    </row>
    <row r="85978" spans="1:3" x14ac:dyDescent="0.25">
      <c r="A85978">
        <v>100087696</v>
      </c>
      <c r="B85978" s="2">
        <v>2.0557014779846112E-7</v>
      </c>
      <c r="C85978" t="s">
        <v>3</v>
      </c>
    </row>
    <row r="85979" spans="1:3" x14ac:dyDescent="0.25">
      <c r="A85979">
        <v>100087697</v>
      </c>
      <c r="B85979" s="2">
        <v>3.0251162568106372E-7</v>
      </c>
      <c r="C85979" t="s">
        <v>3</v>
      </c>
    </row>
    <row r="85980" spans="1:3" x14ac:dyDescent="0.25">
      <c r="A85980">
        <v>100087698</v>
      </c>
      <c r="B85980" s="2">
        <v>1.1102088076816559E-7</v>
      </c>
      <c r="C85980" t="s">
        <v>3</v>
      </c>
    </row>
    <row r="85981" spans="1:3" x14ac:dyDescent="0.25">
      <c r="A85981">
        <v>100087699</v>
      </c>
      <c r="B85981" s="2">
        <v>1.4670237700658497E-5</v>
      </c>
      <c r="C85981" t="s">
        <v>3</v>
      </c>
    </row>
    <row r="85982" spans="1:3" x14ac:dyDescent="0.25">
      <c r="A85982">
        <v>100087700</v>
      </c>
      <c r="B85982" s="2">
        <v>6.108974514576156E-8</v>
      </c>
      <c r="C85982" t="s">
        <v>3</v>
      </c>
    </row>
    <row r="85983" spans="1:3" x14ac:dyDescent="0.25">
      <c r="A85983">
        <v>100087701</v>
      </c>
      <c r="B85983" s="2">
        <v>0</v>
      </c>
      <c r="C85983" t="s">
        <v>3</v>
      </c>
    </row>
    <row r="85984" spans="1:3" x14ac:dyDescent="0.25">
      <c r="A85984">
        <v>100087702</v>
      </c>
      <c r="B85984" s="2">
        <v>7.1435509881223228E-6</v>
      </c>
      <c r="C85984" t="s">
        <v>3</v>
      </c>
    </row>
    <row r="85985" spans="1:3" x14ac:dyDescent="0.25">
      <c r="A85985">
        <v>100087703</v>
      </c>
      <c r="B85985" s="2">
        <v>1.1870930140045084E-6</v>
      </c>
      <c r="C85985" t="s">
        <v>3</v>
      </c>
    </row>
    <row r="85986" spans="1:3" x14ac:dyDescent="0.25">
      <c r="A85986">
        <v>100087704</v>
      </c>
      <c r="B85986" s="2">
        <v>1.4150049500781003E-7</v>
      </c>
      <c r="C85986" t="s">
        <v>3</v>
      </c>
    </row>
    <row r="85987" spans="1:3" x14ac:dyDescent="0.25">
      <c r="A85987">
        <v>100087705</v>
      </c>
      <c r="B85987" s="2">
        <v>4.2509037460902324E-7</v>
      </c>
      <c r="C85987" t="s">
        <v>3</v>
      </c>
    </row>
    <row r="85988" spans="1:3" x14ac:dyDescent="0.25">
      <c r="A85988">
        <v>100087706</v>
      </c>
      <c r="B85988" s="2">
        <v>4.9092092595885534E-6</v>
      </c>
      <c r="C85988" t="s">
        <v>3</v>
      </c>
    </row>
    <row r="85989" spans="1:3" x14ac:dyDescent="0.25">
      <c r="A85989">
        <v>100087707</v>
      </c>
      <c r="B85989" s="2">
        <v>2.7591394467146504E-8</v>
      </c>
      <c r="C85989" t="s">
        <v>3</v>
      </c>
    </row>
    <row r="85990" spans="1:3" x14ac:dyDescent="0.25">
      <c r="A85990">
        <v>100087708</v>
      </c>
      <c r="B85990" s="2">
        <v>7.646007365366054E-7</v>
      </c>
      <c r="C85990" t="s">
        <v>3</v>
      </c>
    </row>
    <row r="85991" spans="1:3" x14ac:dyDescent="0.25">
      <c r="A85991">
        <v>100087709</v>
      </c>
      <c r="B85991" s="2">
        <v>0</v>
      </c>
      <c r="C85991" t="s">
        <v>3</v>
      </c>
    </row>
    <row r="85992" spans="1:3" x14ac:dyDescent="0.25">
      <c r="A85992">
        <v>100087710</v>
      </c>
      <c r="B85992" s="2">
        <v>6.4256000000000003E-4</v>
      </c>
      <c r="C85992" t="s">
        <v>3</v>
      </c>
    </row>
    <row r="85993" spans="1:3" x14ac:dyDescent="0.25">
      <c r="A85993">
        <v>100087711</v>
      </c>
      <c r="B85993" s="2">
        <v>8.9682908954737979E-7</v>
      </c>
      <c r="C85993" t="s">
        <v>3</v>
      </c>
    </row>
    <row r="85994" spans="1:3" x14ac:dyDescent="0.25">
      <c r="A85994">
        <v>100087712</v>
      </c>
      <c r="B85994" s="2">
        <v>7.9232235510887508E-8</v>
      </c>
      <c r="C85994" t="s">
        <v>3</v>
      </c>
    </row>
    <row r="85995" spans="1:3" x14ac:dyDescent="0.25">
      <c r="A85995">
        <v>100087713</v>
      </c>
      <c r="B85995" s="2">
        <v>0</v>
      </c>
      <c r="C85995" t="s">
        <v>3</v>
      </c>
    </row>
    <row r="85996" spans="1:3" x14ac:dyDescent="0.25">
      <c r="A85996">
        <v>100087714</v>
      </c>
      <c r="B85996" s="2">
        <v>1.408006434573568E-5</v>
      </c>
      <c r="C85996" t="s">
        <v>3</v>
      </c>
    </row>
    <row r="85997" spans="1:3" x14ac:dyDescent="0.25">
      <c r="A85997">
        <v>100087715</v>
      </c>
      <c r="B85997" s="2">
        <v>1.4045853662091638E-7</v>
      </c>
      <c r="C85997" t="s">
        <v>3</v>
      </c>
    </row>
    <row r="85998" spans="1:3" x14ac:dyDescent="0.25">
      <c r="A85998">
        <v>100087716</v>
      </c>
      <c r="B85998" s="2">
        <v>4.6455988589805353E-7</v>
      </c>
      <c r="C85998" t="s">
        <v>3</v>
      </c>
    </row>
    <row r="85999" spans="1:3" x14ac:dyDescent="0.25">
      <c r="A85999">
        <v>100087717</v>
      </c>
      <c r="B85999" s="2">
        <v>1.2579286745797508E-7</v>
      </c>
      <c r="C85999" t="s">
        <v>3</v>
      </c>
    </row>
    <row r="86000" spans="1:3" x14ac:dyDescent="0.25">
      <c r="A86000">
        <v>100087718</v>
      </c>
      <c r="B86000" s="2">
        <v>9.7057853470882145E-7</v>
      </c>
      <c r="C86000" t="s">
        <v>3</v>
      </c>
    </row>
    <row r="86001" spans="1:3" x14ac:dyDescent="0.25">
      <c r="A86001">
        <v>100087719</v>
      </c>
      <c r="B86001" s="2">
        <v>0</v>
      </c>
      <c r="C86001" t="s">
        <v>3</v>
      </c>
    </row>
    <row r="86002" spans="1:3" x14ac:dyDescent="0.25">
      <c r="A86002">
        <v>100087720</v>
      </c>
      <c r="B86002" s="2">
        <v>3.4456665762052656E-7</v>
      </c>
      <c r="C86002" t="s">
        <v>3</v>
      </c>
    </row>
    <row r="86003" spans="1:3" x14ac:dyDescent="0.25">
      <c r="A86003">
        <v>100087721</v>
      </c>
      <c r="B86003" s="2">
        <v>7.1672486469913905E-8</v>
      </c>
      <c r="C86003" t="s">
        <v>3</v>
      </c>
    </row>
    <row r="86004" spans="1:3" x14ac:dyDescent="0.25">
      <c r="A86004">
        <v>100087722</v>
      </c>
      <c r="B86004" s="2">
        <v>5.0278710841500126E-7</v>
      </c>
      <c r="C86004" t="s">
        <v>3</v>
      </c>
    </row>
    <row r="86005" spans="1:3" x14ac:dyDescent="0.25">
      <c r="A86005">
        <v>100087723</v>
      </c>
      <c r="B86005" s="2">
        <v>3.887825118162941E-9</v>
      </c>
      <c r="C86005" t="s">
        <v>3</v>
      </c>
    </row>
    <row r="86006" spans="1:3" x14ac:dyDescent="0.25">
      <c r="A86006">
        <v>100087724</v>
      </c>
      <c r="B86006" s="2">
        <v>2.9371477691045829E-6</v>
      </c>
      <c r="C86006" t="s">
        <v>3</v>
      </c>
    </row>
    <row r="86007" spans="1:3" x14ac:dyDescent="0.25">
      <c r="A86007">
        <v>100087725</v>
      </c>
      <c r="B86007" s="2">
        <v>3.6301521042719802E-7</v>
      </c>
      <c r="C86007" t="s">
        <v>3</v>
      </c>
    </row>
    <row r="86008" spans="1:3" x14ac:dyDescent="0.25">
      <c r="A86008">
        <v>100087726</v>
      </c>
      <c r="B86008" s="2">
        <v>3.175966408635409E-7</v>
      </c>
      <c r="C86008" t="s">
        <v>3</v>
      </c>
    </row>
    <row r="86009" spans="1:3" x14ac:dyDescent="0.25">
      <c r="A86009">
        <v>100087727</v>
      </c>
      <c r="B86009" s="2">
        <v>0</v>
      </c>
      <c r="C86009" t="s">
        <v>3</v>
      </c>
    </row>
    <row r="86010" spans="1:3" x14ac:dyDescent="0.25">
      <c r="A86010">
        <v>100087728</v>
      </c>
      <c r="B86010" s="2">
        <v>3.006116678098781E-6</v>
      </c>
      <c r="C86010" t="s">
        <v>3</v>
      </c>
    </row>
    <row r="86011" spans="1:3" x14ac:dyDescent="0.25">
      <c r="A86011">
        <v>100087729</v>
      </c>
      <c r="B86011" s="2">
        <v>2.4060263976140407E-7</v>
      </c>
      <c r="C86011" t="s">
        <v>3</v>
      </c>
    </row>
    <row r="86012" spans="1:3" x14ac:dyDescent="0.25">
      <c r="A86012">
        <v>100087730</v>
      </c>
      <c r="B86012" s="2">
        <v>2.1818579742990759E-8</v>
      </c>
      <c r="C86012" t="s">
        <v>3</v>
      </c>
    </row>
    <row r="86013" spans="1:3" x14ac:dyDescent="0.25">
      <c r="A86013">
        <v>100087731</v>
      </c>
      <c r="B86013" s="2">
        <v>4.4556144493257801E-7</v>
      </c>
      <c r="C86013" t="s">
        <v>3</v>
      </c>
    </row>
    <row r="86014" spans="1:3" x14ac:dyDescent="0.25">
      <c r="A86014">
        <v>100087732</v>
      </c>
      <c r="B86014" s="2">
        <v>0</v>
      </c>
      <c r="C86014" t="s">
        <v>3</v>
      </c>
    </row>
    <row r="86015" spans="1:3" x14ac:dyDescent="0.25">
      <c r="A86015">
        <v>100087733</v>
      </c>
      <c r="B86015" s="2">
        <v>0</v>
      </c>
      <c r="C86015" t="s">
        <v>3</v>
      </c>
    </row>
    <row r="86016" spans="1:3" x14ac:dyDescent="0.25">
      <c r="A86016">
        <v>100087734</v>
      </c>
      <c r="B86016" s="2">
        <v>3.77991256611458E-8</v>
      </c>
      <c r="C86016" t="s">
        <v>3</v>
      </c>
    </row>
    <row r="86017" spans="1:3" x14ac:dyDescent="0.25">
      <c r="A86017">
        <v>100087735</v>
      </c>
      <c r="B86017" s="2">
        <v>1.2159852452426381E-7</v>
      </c>
      <c r="C86017" t="s">
        <v>3</v>
      </c>
    </row>
    <row r="86018" spans="1:3" x14ac:dyDescent="0.25">
      <c r="A86018">
        <v>100087736</v>
      </c>
      <c r="B86018" s="2">
        <v>7.2852391565684517E-7</v>
      </c>
      <c r="C86018" t="s">
        <v>3</v>
      </c>
    </row>
    <row r="86019" spans="1:3" x14ac:dyDescent="0.25">
      <c r="A86019">
        <v>100087739</v>
      </c>
      <c r="B86019" s="2">
        <v>7.3170844991066208E-4</v>
      </c>
      <c r="C86019" t="s">
        <v>3</v>
      </c>
    </row>
    <row r="86020" spans="1:3" x14ac:dyDescent="0.25">
      <c r="A86020">
        <v>100087740</v>
      </c>
      <c r="B86020" s="2">
        <v>1.0096338904992792E-7</v>
      </c>
      <c r="C86020" t="s">
        <v>3</v>
      </c>
    </row>
    <row r="86021" spans="1:3" x14ac:dyDescent="0.25">
      <c r="A86021">
        <v>100087741</v>
      </c>
      <c r="B86021" s="2">
        <v>0</v>
      </c>
      <c r="C86021" t="s">
        <v>3</v>
      </c>
    </row>
    <row r="86022" spans="1:3" x14ac:dyDescent="0.25">
      <c r="A86022">
        <v>100087742</v>
      </c>
      <c r="B86022" s="2">
        <v>8.594907156523659E-8</v>
      </c>
      <c r="C86022" t="s">
        <v>3</v>
      </c>
    </row>
    <row r="86023" spans="1:3" x14ac:dyDescent="0.25">
      <c r="A86023">
        <v>100087743</v>
      </c>
      <c r="B86023" s="2">
        <v>5.0344006008867538E-6</v>
      </c>
      <c r="C86023" t="s">
        <v>3</v>
      </c>
    </row>
    <row r="86024" spans="1:3" x14ac:dyDescent="0.25">
      <c r="A86024">
        <v>100087744</v>
      </c>
      <c r="B86024" s="2">
        <v>8.2448349103409937E-7</v>
      </c>
      <c r="C86024" t="s">
        <v>3</v>
      </c>
    </row>
    <row r="86025" spans="1:3" x14ac:dyDescent="0.25">
      <c r="A86025">
        <v>100087745</v>
      </c>
      <c r="B86025" s="2">
        <v>2.3676209714577099E-6</v>
      </c>
      <c r="C86025" t="s">
        <v>3</v>
      </c>
    </row>
    <row r="86026" spans="1:3" x14ac:dyDescent="0.25">
      <c r="A86026">
        <v>100087746</v>
      </c>
      <c r="B86026" s="2">
        <v>1.5764472848745853E-8</v>
      </c>
      <c r="C86026" t="s">
        <v>3</v>
      </c>
    </row>
    <row r="86027" spans="1:3" x14ac:dyDescent="0.25">
      <c r="A86027">
        <v>100087747</v>
      </c>
      <c r="B86027" s="2">
        <v>4.7875889579626925E-7</v>
      </c>
      <c r="C86027" t="s">
        <v>3</v>
      </c>
    </row>
    <row r="86028" spans="1:3" x14ac:dyDescent="0.25">
      <c r="A86028">
        <v>100087748</v>
      </c>
      <c r="B86028" s="2">
        <v>7.838932805554085E-7</v>
      </c>
      <c r="C86028" t="s">
        <v>3</v>
      </c>
    </row>
    <row r="86029" spans="1:3" x14ac:dyDescent="0.25">
      <c r="A86029">
        <v>100087749</v>
      </c>
      <c r="B86029" s="2">
        <v>7.5737397146631733E-7</v>
      </c>
      <c r="C86029" t="s">
        <v>3</v>
      </c>
    </row>
    <row r="86030" spans="1:3" x14ac:dyDescent="0.25">
      <c r="A86030">
        <v>100087750</v>
      </c>
      <c r="B86030" s="2">
        <v>6.5716323909341059E-8</v>
      </c>
      <c r="C86030" t="s">
        <v>3</v>
      </c>
    </row>
    <row r="86031" spans="1:3" x14ac:dyDescent="0.25">
      <c r="A86031">
        <v>100087751</v>
      </c>
      <c r="B86031" s="2">
        <v>0</v>
      </c>
      <c r="C86031" t="s">
        <v>3</v>
      </c>
    </row>
    <row r="86032" spans="1:3" x14ac:dyDescent="0.25">
      <c r="A86032">
        <v>100087752</v>
      </c>
      <c r="B86032" s="2">
        <v>0</v>
      </c>
      <c r="C86032" t="s">
        <v>3</v>
      </c>
    </row>
    <row r="86033" spans="1:3" x14ac:dyDescent="0.25">
      <c r="A86033">
        <v>100087753</v>
      </c>
      <c r="B86033" s="2">
        <v>9.5591311954426814E-8</v>
      </c>
      <c r="C86033" t="s">
        <v>3</v>
      </c>
    </row>
    <row r="86034" spans="1:3" x14ac:dyDescent="0.25">
      <c r="A86034">
        <v>100087754</v>
      </c>
      <c r="B86034" s="2">
        <v>8.2866632546737365E-7</v>
      </c>
      <c r="C86034" t="s">
        <v>3</v>
      </c>
    </row>
    <row r="86035" spans="1:3" x14ac:dyDescent="0.25">
      <c r="A86035">
        <v>100087755</v>
      </c>
      <c r="B86035" s="2">
        <v>8.99416718445022E-7</v>
      </c>
      <c r="C86035" t="s">
        <v>3</v>
      </c>
    </row>
    <row r="86036" spans="1:3" x14ac:dyDescent="0.25">
      <c r="A86036">
        <v>100087756</v>
      </c>
      <c r="B86036" s="2">
        <v>0</v>
      </c>
      <c r="C86036" t="s">
        <v>3</v>
      </c>
    </row>
    <row r="86037" spans="1:3" x14ac:dyDescent="0.25">
      <c r="A86037">
        <v>100087757</v>
      </c>
      <c r="B86037" s="2">
        <v>0</v>
      </c>
      <c r="C86037" t="s">
        <v>3</v>
      </c>
    </row>
    <row r="86038" spans="1:3" x14ac:dyDescent="0.25">
      <c r="A86038">
        <v>100087758</v>
      </c>
      <c r="B86038" s="2">
        <v>3.5732823198011476E-5</v>
      </c>
      <c r="C86038" t="s">
        <v>3</v>
      </c>
    </row>
    <row r="86039" spans="1:3" x14ac:dyDescent="0.25">
      <c r="A86039">
        <v>100087759</v>
      </c>
      <c r="B86039" s="2">
        <v>1.1134933658420161E-4</v>
      </c>
      <c r="C86039" t="s">
        <v>3</v>
      </c>
    </row>
    <row r="86040" spans="1:3" x14ac:dyDescent="0.25">
      <c r="A86040">
        <v>100087760</v>
      </c>
      <c r="B86040" s="2">
        <v>4.9005701274280547E-8</v>
      </c>
      <c r="C86040" t="s">
        <v>3</v>
      </c>
    </row>
    <row r="86041" spans="1:3" x14ac:dyDescent="0.25">
      <c r="A86041">
        <v>100087761</v>
      </c>
      <c r="B86041" s="2">
        <v>0</v>
      </c>
      <c r="C86041" t="s">
        <v>3</v>
      </c>
    </row>
    <row r="86042" spans="1:3" x14ac:dyDescent="0.25">
      <c r="A86042">
        <v>100087762</v>
      </c>
      <c r="B86042" s="2">
        <v>7.0091385466561575E-7</v>
      </c>
      <c r="C86042" t="s">
        <v>3</v>
      </c>
    </row>
    <row r="86043" spans="1:3" x14ac:dyDescent="0.25">
      <c r="A86043">
        <v>100087763</v>
      </c>
      <c r="B86043" s="2">
        <v>5.2034350005617729E-7</v>
      </c>
      <c r="C86043" t="s">
        <v>3</v>
      </c>
    </row>
    <row r="86044" spans="1:3" x14ac:dyDescent="0.25">
      <c r="A86044">
        <v>100087764</v>
      </c>
      <c r="B86044" s="2">
        <v>1.1678513423492048E-7</v>
      </c>
      <c r="C86044" t="s">
        <v>3</v>
      </c>
    </row>
    <row r="86045" spans="1:3" x14ac:dyDescent="0.25">
      <c r="A86045">
        <v>100087765</v>
      </c>
      <c r="B86045" s="2">
        <v>3.8512005091090359E-7</v>
      </c>
      <c r="C86045" t="s">
        <v>3</v>
      </c>
    </row>
    <row r="86046" spans="1:3" x14ac:dyDescent="0.25">
      <c r="A86046">
        <v>100087766</v>
      </c>
      <c r="B86046" s="2">
        <v>7.0959164246613485E-7</v>
      </c>
      <c r="C86046" t="s">
        <v>3</v>
      </c>
    </row>
    <row r="86047" spans="1:3" x14ac:dyDescent="0.25">
      <c r="A86047">
        <v>100087767</v>
      </c>
      <c r="B86047" s="2">
        <v>4.9724219844111311E-7</v>
      </c>
      <c r="C86047" t="s">
        <v>3</v>
      </c>
    </row>
    <row r="86048" spans="1:3" x14ac:dyDescent="0.25">
      <c r="A86048">
        <v>100087768</v>
      </c>
      <c r="B86048" s="2">
        <v>0</v>
      </c>
      <c r="C86048" t="s">
        <v>3</v>
      </c>
    </row>
    <row r="86049" spans="1:3" x14ac:dyDescent="0.25">
      <c r="A86049">
        <v>100087769</v>
      </c>
      <c r="B86049" s="2">
        <v>8.8866306206546689E-8</v>
      </c>
      <c r="C86049" t="s">
        <v>3</v>
      </c>
    </row>
    <row r="86050" spans="1:3" x14ac:dyDescent="0.25">
      <c r="A86050">
        <v>100087770</v>
      </c>
      <c r="B86050" s="2">
        <v>0</v>
      </c>
      <c r="C86050" t="s">
        <v>3</v>
      </c>
    </row>
    <row r="86051" spans="1:3" x14ac:dyDescent="0.25">
      <c r="A86051">
        <v>100087771</v>
      </c>
      <c r="B86051" s="2">
        <v>0</v>
      </c>
      <c r="C86051" t="s">
        <v>3</v>
      </c>
    </row>
    <row r="86052" spans="1:3" x14ac:dyDescent="0.25">
      <c r="A86052">
        <v>100087772</v>
      </c>
      <c r="B86052" s="2">
        <v>1.7170998949801464E-7</v>
      </c>
      <c r="C86052" t="s">
        <v>3</v>
      </c>
    </row>
    <row r="86053" spans="1:3" x14ac:dyDescent="0.25">
      <c r="A86053">
        <v>100087773</v>
      </c>
      <c r="B86053" s="2">
        <v>1.2576150615860146E-6</v>
      </c>
      <c r="C86053" t="s">
        <v>3</v>
      </c>
    </row>
    <row r="86054" spans="1:3" x14ac:dyDescent="0.25">
      <c r="A86054">
        <v>100087774</v>
      </c>
      <c r="B86054" s="2">
        <v>3.5096922606192311E-7</v>
      </c>
      <c r="C86054" t="s">
        <v>3</v>
      </c>
    </row>
    <row r="86055" spans="1:3" x14ac:dyDescent="0.25">
      <c r="A86055">
        <v>100087777</v>
      </c>
      <c r="B86055" s="2">
        <v>9.290522866495568E-7</v>
      </c>
      <c r="C86055" t="s">
        <v>3</v>
      </c>
    </row>
    <row r="86056" spans="1:3" x14ac:dyDescent="0.25">
      <c r="A86056">
        <v>100087778</v>
      </c>
      <c r="B86056" s="2">
        <v>6.4309697597897109E-6</v>
      </c>
      <c r="C86056" t="s">
        <v>3</v>
      </c>
    </row>
    <row r="86057" spans="1:3" x14ac:dyDescent="0.25">
      <c r="A86057">
        <v>100087779</v>
      </c>
      <c r="B86057" s="2">
        <v>8.3396897101504166E-8</v>
      </c>
      <c r="C86057" t="s">
        <v>3</v>
      </c>
    </row>
    <row r="86058" spans="1:3" x14ac:dyDescent="0.25">
      <c r="A86058">
        <v>100087780</v>
      </c>
      <c r="B86058" s="2">
        <v>2.6405846021275373E-5</v>
      </c>
      <c r="C86058" t="s">
        <v>3</v>
      </c>
    </row>
    <row r="86059" spans="1:3" x14ac:dyDescent="0.25">
      <c r="A86059">
        <v>100087781</v>
      </c>
      <c r="B86059" s="2">
        <v>2.7632586242709658E-7</v>
      </c>
      <c r="C86059" t="s">
        <v>3</v>
      </c>
    </row>
    <row r="86060" spans="1:3" x14ac:dyDescent="0.25">
      <c r="A86060">
        <v>100087782</v>
      </c>
      <c r="B86060" s="2">
        <v>0</v>
      </c>
      <c r="C86060" t="s">
        <v>3</v>
      </c>
    </row>
    <row r="86061" spans="1:3" x14ac:dyDescent="0.25">
      <c r="A86061">
        <v>100087783</v>
      </c>
      <c r="B86061" s="2">
        <v>0</v>
      </c>
      <c r="C86061" t="s">
        <v>3</v>
      </c>
    </row>
    <row r="86062" spans="1:3" x14ac:dyDescent="0.25">
      <c r="A86062">
        <v>100087784</v>
      </c>
      <c r="B86062" s="2">
        <v>5.6028603029260223E-7</v>
      </c>
      <c r="C86062" t="s">
        <v>3</v>
      </c>
    </row>
    <row r="86063" spans="1:3" x14ac:dyDescent="0.25">
      <c r="A86063">
        <v>100087785</v>
      </c>
      <c r="B86063" s="2">
        <v>0</v>
      </c>
      <c r="C86063" t="s">
        <v>3</v>
      </c>
    </row>
    <row r="86064" spans="1:3" x14ac:dyDescent="0.25">
      <c r="A86064">
        <v>100087786</v>
      </c>
      <c r="B86064" s="2">
        <v>0</v>
      </c>
      <c r="C86064" t="s">
        <v>3</v>
      </c>
    </row>
    <row r="86065" spans="1:3" x14ac:dyDescent="0.25">
      <c r="A86065">
        <v>100087787</v>
      </c>
      <c r="B86065" s="2">
        <v>0</v>
      </c>
      <c r="C86065" t="s">
        <v>3</v>
      </c>
    </row>
    <row r="86066" spans="1:3" x14ac:dyDescent="0.25">
      <c r="A86066">
        <v>100087788</v>
      </c>
      <c r="B86066" s="2">
        <v>0</v>
      </c>
      <c r="C86066" t="s">
        <v>3</v>
      </c>
    </row>
    <row r="86067" spans="1:3" x14ac:dyDescent="0.25">
      <c r="A86067">
        <v>100087789</v>
      </c>
      <c r="B86067" s="2">
        <v>5.4200543385781268E-7</v>
      </c>
      <c r="C86067" t="s">
        <v>3</v>
      </c>
    </row>
    <row r="86068" spans="1:3" x14ac:dyDescent="0.25">
      <c r="A86068">
        <v>100087790</v>
      </c>
      <c r="B86068" s="2">
        <v>0</v>
      </c>
      <c r="C86068" t="s">
        <v>3</v>
      </c>
    </row>
    <row r="86069" spans="1:3" x14ac:dyDescent="0.25">
      <c r="A86069">
        <v>100087791</v>
      </c>
      <c r="B86069" s="2">
        <v>-2.4976905229643294E-7</v>
      </c>
      <c r="C86069" t="s">
        <v>3</v>
      </c>
    </row>
    <row r="86070" spans="1:3" x14ac:dyDescent="0.25">
      <c r="A86070">
        <v>100087792</v>
      </c>
      <c r="B86070" s="2">
        <v>1.1639612374167337E-7</v>
      </c>
      <c r="C86070" t="s">
        <v>3</v>
      </c>
    </row>
    <row r="86071" spans="1:3" x14ac:dyDescent="0.25">
      <c r="A86071">
        <v>100087793</v>
      </c>
      <c r="B86071" s="2">
        <v>5.9851466620383068E-6</v>
      </c>
      <c r="C86071" t="s">
        <v>3</v>
      </c>
    </row>
    <row r="86072" spans="1:3" x14ac:dyDescent="0.25">
      <c r="A86072">
        <v>100087794</v>
      </c>
      <c r="B86072" s="2">
        <v>9.0111293438917646E-8</v>
      </c>
      <c r="C86072" t="s">
        <v>3</v>
      </c>
    </row>
    <row r="86073" spans="1:3" x14ac:dyDescent="0.25">
      <c r="A86073">
        <v>100087795</v>
      </c>
      <c r="B86073" s="2">
        <v>4.6081364622045317E-6</v>
      </c>
      <c r="C86073" t="s">
        <v>3</v>
      </c>
    </row>
    <row r="86074" spans="1:3" x14ac:dyDescent="0.25">
      <c r="A86074">
        <v>100087796</v>
      </c>
      <c r="B86074" s="2">
        <v>4.2780005617870336E-8</v>
      </c>
      <c r="C86074" t="s">
        <v>3</v>
      </c>
    </row>
    <row r="86075" spans="1:3" x14ac:dyDescent="0.25">
      <c r="A86075">
        <v>100087797</v>
      </c>
      <c r="B86075" s="2">
        <v>2.7237474871956624E-5</v>
      </c>
      <c r="C86075" t="s">
        <v>3</v>
      </c>
    </row>
    <row r="86076" spans="1:3" x14ac:dyDescent="0.25">
      <c r="A86076">
        <v>100087798</v>
      </c>
      <c r="B86076" s="2">
        <v>2.9126510171982876E-6</v>
      </c>
      <c r="C86076" t="s">
        <v>3</v>
      </c>
    </row>
    <row r="86077" spans="1:3" x14ac:dyDescent="0.25">
      <c r="A86077">
        <v>100087799</v>
      </c>
      <c r="B86077" s="2">
        <v>-5.8858587611447146E-8</v>
      </c>
      <c r="C86077" t="s">
        <v>3</v>
      </c>
    </row>
    <row r="86078" spans="1:3" x14ac:dyDescent="0.25">
      <c r="A86078">
        <v>100087800</v>
      </c>
      <c r="B86078" s="2">
        <v>1.7696781241401747E-6</v>
      </c>
      <c r="C86078" t="s">
        <v>3</v>
      </c>
    </row>
    <row r="86079" spans="1:3" x14ac:dyDescent="0.25">
      <c r="A86079">
        <v>100087801</v>
      </c>
      <c r="B86079" s="2">
        <v>2.6396442395393645E-8</v>
      </c>
      <c r="C86079" t="s">
        <v>3</v>
      </c>
    </row>
    <row r="86080" spans="1:3" x14ac:dyDescent="0.25">
      <c r="A86080">
        <v>100087802</v>
      </c>
      <c r="B86080" s="2">
        <v>0</v>
      </c>
      <c r="C86080" t="s">
        <v>3</v>
      </c>
    </row>
    <row r="86081" spans="1:3" x14ac:dyDescent="0.25">
      <c r="A86081">
        <v>100087803</v>
      </c>
      <c r="B86081" s="2">
        <v>0</v>
      </c>
      <c r="C86081" t="s">
        <v>3</v>
      </c>
    </row>
    <row r="86082" spans="1:3" x14ac:dyDescent="0.25">
      <c r="A86082">
        <v>100087804</v>
      </c>
      <c r="B86082" s="2">
        <v>0</v>
      </c>
      <c r="C86082" t="s">
        <v>3</v>
      </c>
    </row>
    <row r="86083" spans="1:3" x14ac:dyDescent="0.25">
      <c r="A86083">
        <v>100087805</v>
      </c>
      <c r="B86083" s="2">
        <v>5.0378835969987034E-6</v>
      </c>
      <c r="C86083" t="s">
        <v>3</v>
      </c>
    </row>
    <row r="86084" spans="1:3" x14ac:dyDescent="0.25">
      <c r="A86084">
        <v>100087806</v>
      </c>
      <c r="B86084" s="2">
        <v>6.5185533588441477E-8</v>
      </c>
      <c r="C86084" t="s">
        <v>3</v>
      </c>
    </row>
    <row r="86085" spans="1:3" x14ac:dyDescent="0.25">
      <c r="A86085">
        <v>100087807</v>
      </c>
      <c r="B86085" s="2">
        <v>6.8544113420474476E-7</v>
      </c>
      <c r="C86085" t="s">
        <v>3</v>
      </c>
    </row>
    <row r="86086" spans="1:3" x14ac:dyDescent="0.25">
      <c r="A86086">
        <v>100087808</v>
      </c>
      <c r="B86086" s="2">
        <v>-2.0691350812754475E-7</v>
      </c>
      <c r="C86086" t="s">
        <v>3</v>
      </c>
    </row>
    <row r="86087" spans="1:3" x14ac:dyDescent="0.25">
      <c r="A86087">
        <v>100087809</v>
      </c>
      <c r="B86087" s="2">
        <v>5.9829019785864616E-7</v>
      </c>
      <c r="C86087" t="s">
        <v>3</v>
      </c>
    </row>
    <row r="86088" spans="1:3" x14ac:dyDescent="0.25">
      <c r="A86088">
        <v>100087810</v>
      </c>
      <c r="B86088" s="2">
        <v>8.5981276907039252E-8</v>
      </c>
      <c r="C86088" t="s">
        <v>3</v>
      </c>
    </row>
    <row r="86089" spans="1:3" x14ac:dyDescent="0.25">
      <c r="A86089">
        <v>100087811</v>
      </c>
      <c r="B86089" s="2">
        <v>0</v>
      </c>
      <c r="C86089" t="s">
        <v>3</v>
      </c>
    </row>
    <row r="86090" spans="1:3" x14ac:dyDescent="0.25">
      <c r="A86090">
        <v>100087812</v>
      </c>
      <c r="B86090" s="2">
        <v>4.8388442096339617E-7</v>
      </c>
      <c r="C86090" t="s">
        <v>3</v>
      </c>
    </row>
    <row r="86091" spans="1:3" x14ac:dyDescent="0.25">
      <c r="A86091">
        <v>100087813</v>
      </c>
      <c r="B86091" s="2">
        <v>1.837982663404708E-7</v>
      </c>
      <c r="C86091" t="s">
        <v>3</v>
      </c>
    </row>
    <row r="86092" spans="1:3" x14ac:dyDescent="0.25">
      <c r="A86092">
        <v>100087814</v>
      </c>
      <c r="B86092" s="2">
        <v>4.7888853632452412E-8</v>
      </c>
      <c r="C86092" t="s">
        <v>3</v>
      </c>
    </row>
    <row r="86093" spans="1:3" x14ac:dyDescent="0.25">
      <c r="A86093">
        <v>100087815</v>
      </c>
      <c r="B86093" s="2">
        <v>4.1147569155222539E-6</v>
      </c>
      <c r="C86093" t="s">
        <v>3</v>
      </c>
    </row>
    <row r="86094" spans="1:3" x14ac:dyDescent="0.25">
      <c r="A86094">
        <v>100087816</v>
      </c>
      <c r="B86094" s="2">
        <v>3.119977381665982E-6</v>
      </c>
      <c r="C86094" t="s">
        <v>3</v>
      </c>
    </row>
    <row r="86095" spans="1:3" x14ac:dyDescent="0.25">
      <c r="A86095">
        <v>100087817</v>
      </c>
      <c r="B86095" s="2">
        <v>7.9558653463524826E-7</v>
      </c>
      <c r="C86095" t="s">
        <v>3</v>
      </c>
    </row>
    <row r="86096" spans="1:3" x14ac:dyDescent="0.25">
      <c r="A86096">
        <v>100087818</v>
      </c>
      <c r="B86096" s="2">
        <v>0</v>
      </c>
      <c r="C86096" t="s">
        <v>3</v>
      </c>
    </row>
    <row r="86097" spans="1:3" x14ac:dyDescent="0.25">
      <c r="A86097">
        <v>100087819</v>
      </c>
      <c r="B86097" s="2">
        <v>0</v>
      </c>
      <c r="C86097" t="s">
        <v>3</v>
      </c>
    </row>
    <row r="86098" spans="1:3" x14ac:dyDescent="0.25">
      <c r="A86098">
        <v>100087820</v>
      </c>
      <c r="B86098" s="2">
        <v>6.1188888850427889E-7</v>
      </c>
      <c r="C86098" t="s">
        <v>3</v>
      </c>
    </row>
    <row r="86099" spans="1:3" x14ac:dyDescent="0.25">
      <c r="A86099">
        <v>100087821</v>
      </c>
      <c r="B86099" s="2">
        <v>-4.8592088807680804E-7</v>
      </c>
      <c r="C86099" t="s">
        <v>3</v>
      </c>
    </row>
    <row r="86100" spans="1:3" x14ac:dyDescent="0.25">
      <c r="A86100">
        <v>100087822</v>
      </c>
      <c r="B86100" s="2">
        <v>5.2280999052165795E-6</v>
      </c>
      <c r="C86100" t="s">
        <v>3</v>
      </c>
    </row>
    <row r="86101" spans="1:3" x14ac:dyDescent="0.25">
      <c r="A86101">
        <v>100087823</v>
      </c>
      <c r="B86101" s="2">
        <v>-2.1815499356710222E-6</v>
      </c>
      <c r="C86101" t="s">
        <v>3</v>
      </c>
    </row>
    <row r="86102" spans="1:3" x14ac:dyDescent="0.25">
      <c r="A86102">
        <v>100087824</v>
      </c>
      <c r="B86102" s="2">
        <v>6.5566403408037058E-6</v>
      </c>
      <c r="C86102" t="s">
        <v>3</v>
      </c>
    </row>
    <row r="86103" spans="1:3" x14ac:dyDescent="0.25">
      <c r="A86103">
        <v>100087825</v>
      </c>
      <c r="B86103" s="2">
        <v>1.0634400771004823E-6</v>
      </c>
      <c r="C86103" t="s">
        <v>3</v>
      </c>
    </row>
    <row r="86104" spans="1:3" x14ac:dyDescent="0.25">
      <c r="A86104">
        <v>100087826</v>
      </c>
      <c r="B86104" s="2">
        <v>1.0346962103356368E-6</v>
      </c>
      <c r="C86104" t="s">
        <v>3</v>
      </c>
    </row>
    <row r="86105" spans="1:3" x14ac:dyDescent="0.25">
      <c r="A86105">
        <v>100087827</v>
      </c>
      <c r="B86105" s="2">
        <v>9.3066553700225805E-7</v>
      </c>
      <c r="C86105" t="s">
        <v>3</v>
      </c>
    </row>
    <row r="86106" spans="1:3" x14ac:dyDescent="0.25">
      <c r="A86106">
        <v>100087828</v>
      </c>
      <c r="B86106" s="2">
        <v>-1.9392281276081938E-8</v>
      </c>
      <c r="C86106" t="s">
        <v>3</v>
      </c>
    </row>
    <row r="86107" spans="1:3" x14ac:dyDescent="0.25">
      <c r="A86107">
        <v>100087829</v>
      </c>
      <c r="B86107" s="2">
        <v>3.0843158295313942E-6</v>
      </c>
      <c r="C86107" t="s">
        <v>3</v>
      </c>
    </row>
    <row r="86108" spans="1:3" x14ac:dyDescent="0.25">
      <c r="A86108">
        <v>100087830</v>
      </c>
      <c r="B86108" s="2">
        <v>0</v>
      </c>
      <c r="C86108" t="s">
        <v>3</v>
      </c>
    </row>
    <row r="86109" spans="1:3" x14ac:dyDescent="0.25">
      <c r="A86109">
        <v>100087831</v>
      </c>
      <c r="B86109" s="2">
        <v>4.9104539439685781E-8</v>
      </c>
      <c r="C86109" t="s">
        <v>3</v>
      </c>
    </row>
    <row r="86110" spans="1:3" x14ac:dyDescent="0.25">
      <c r="A86110">
        <v>100087832</v>
      </c>
      <c r="B86110" s="2">
        <v>3.4912728278697237E-7</v>
      </c>
      <c r="C86110" t="s">
        <v>3</v>
      </c>
    </row>
    <row r="86111" spans="1:3" x14ac:dyDescent="0.25">
      <c r="A86111">
        <v>100087833</v>
      </c>
      <c r="B86111" s="2">
        <v>2.9364600067182659E-6</v>
      </c>
      <c r="C86111" t="s">
        <v>3</v>
      </c>
    </row>
    <row r="86112" spans="1:3" x14ac:dyDescent="0.25">
      <c r="A86112">
        <v>100087834</v>
      </c>
      <c r="B86112" s="2">
        <v>0</v>
      </c>
      <c r="C86112" t="s">
        <v>3</v>
      </c>
    </row>
    <row r="86113" spans="1:3" x14ac:dyDescent="0.25">
      <c r="A86113">
        <v>100087835</v>
      </c>
      <c r="B86113" s="2">
        <v>2.0397508699898553E-6</v>
      </c>
      <c r="C86113" t="s">
        <v>3</v>
      </c>
    </row>
    <row r="86114" spans="1:3" x14ac:dyDescent="0.25">
      <c r="A86114">
        <v>100087836</v>
      </c>
      <c r="B86114" s="2">
        <v>9.6562719870790365E-7</v>
      </c>
      <c r="C86114" t="s">
        <v>3</v>
      </c>
    </row>
    <row r="86115" spans="1:3" x14ac:dyDescent="0.25">
      <c r="A86115">
        <v>100087837</v>
      </c>
      <c r="B86115" s="2">
        <v>4.2719592482428254E-8</v>
      </c>
      <c r="C86115" t="s">
        <v>3</v>
      </c>
    </row>
    <row r="86116" spans="1:3" x14ac:dyDescent="0.25">
      <c r="A86116">
        <v>100087838</v>
      </c>
      <c r="B86116" s="2">
        <v>1.3095710761612569E-7</v>
      </c>
      <c r="C86116" t="s">
        <v>3</v>
      </c>
    </row>
    <row r="86117" spans="1:3" x14ac:dyDescent="0.25">
      <c r="A86117">
        <v>100087839</v>
      </c>
      <c r="B86117" s="2">
        <v>0</v>
      </c>
      <c r="C86117" t="s">
        <v>3</v>
      </c>
    </row>
    <row r="86118" spans="1:3" x14ac:dyDescent="0.25">
      <c r="A86118">
        <v>100087840</v>
      </c>
      <c r="B86118" s="2">
        <v>2.7050214670549331E-7</v>
      </c>
      <c r="C86118" t="s">
        <v>3</v>
      </c>
    </row>
    <row r="86119" spans="1:3" x14ac:dyDescent="0.25">
      <c r="A86119">
        <v>100087841</v>
      </c>
      <c r="B86119" s="2">
        <v>0</v>
      </c>
      <c r="C86119" t="s">
        <v>3</v>
      </c>
    </row>
    <row r="86120" spans="1:3" x14ac:dyDescent="0.25">
      <c r="A86120">
        <v>100087842</v>
      </c>
      <c r="B86120" s="2">
        <v>4.895667259416814E-7</v>
      </c>
      <c r="C86120" t="s">
        <v>3</v>
      </c>
    </row>
    <row r="86121" spans="1:3" x14ac:dyDescent="0.25">
      <c r="A86121">
        <v>100087843</v>
      </c>
      <c r="B86121" s="2">
        <v>4.5148701684559154E-6</v>
      </c>
      <c r="C86121" t="s">
        <v>3</v>
      </c>
    </row>
    <row r="86122" spans="1:3" x14ac:dyDescent="0.25">
      <c r="A86122">
        <v>100087844</v>
      </c>
      <c r="B86122" s="2">
        <v>7.3288524132730945E-7</v>
      </c>
      <c r="C86122" t="s">
        <v>3</v>
      </c>
    </row>
    <row r="86123" spans="1:3" x14ac:dyDescent="0.25">
      <c r="A86123">
        <v>100087845</v>
      </c>
      <c r="B86123" s="2">
        <v>4.052010344796728E-4</v>
      </c>
      <c r="C86123" t="s">
        <v>3</v>
      </c>
    </row>
    <row r="86124" spans="1:3" x14ac:dyDescent="0.25">
      <c r="A86124">
        <v>100087846</v>
      </c>
      <c r="B86124" s="2">
        <v>4.7071898146782824E-7</v>
      </c>
      <c r="C86124" t="s">
        <v>3</v>
      </c>
    </row>
    <row r="86125" spans="1:3" x14ac:dyDescent="0.25">
      <c r="A86125">
        <v>100087847</v>
      </c>
      <c r="B86125" s="2">
        <v>1.5364386324334449E-7</v>
      </c>
      <c r="C86125" t="s">
        <v>3</v>
      </c>
    </row>
    <row r="86126" spans="1:3" x14ac:dyDescent="0.25">
      <c r="A86126">
        <v>100087848</v>
      </c>
      <c r="B86126" s="2">
        <v>0</v>
      </c>
      <c r="C86126" t="s">
        <v>3</v>
      </c>
    </row>
    <row r="86127" spans="1:3" x14ac:dyDescent="0.25">
      <c r="A86127">
        <v>100087849</v>
      </c>
      <c r="B86127" s="2">
        <v>8.436006364040428E-7</v>
      </c>
      <c r="C86127" t="s">
        <v>3</v>
      </c>
    </row>
    <row r="86128" spans="1:3" x14ac:dyDescent="0.25">
      <c r="A86128">
        <v>100087850</v>
      </c>
      <c r="B86128" s="2">
        <v>0</v>
      </c>
      <c r="C86128" t="s">
        <v>3</v>
      </c>
    </row>
    <row r="86129" spans="1:3" x14ac:dyDescent="0.25">
      <c r="A86129">
        <v>100087851</v>
      </c>
      <c r="B86129" s="2">
        <v>0</v>
      </c>
      <c r="C86129" t="s">
        <v>3</v>
      </c>
    </row>
    <row r="86130" spans="1:3" x14ac:dyDescent="0.25">
      <c r="A86130">
        <v>100087852</v>
      </c>
      <c r="B86130" s="2">
        <v>0</v>
      </c>
      <c r="C86130" t="s">
        <v>3</v>
      </c>
    </row>
    <row r="86131" spans="1:3" x14ac:dyDescent="0.25">
      <c r="A86131">
        <v>100087853</v>
      </c>
      <c r="B86131" s="2">
        <v>7.5315076132772925E-8</v>
      </c>
      <c r="C86131" t="s">
        <v>3</v>
      </c>
    </row>
    <row r="86132" spans="1:3" x14ac:dyDescent="0.25">
      <c r="A86132">
        <v>100087854</v>
      </c>
      <c r="B86132" s="2">
        <v>2.2899651047809302E-7</v>
      </c>
      <c r="C86132" t="s">
        <v>3</v>
      </c>
    </row>
    <row r="86133" spans="1:3" x14ac:dyDescent="0.25">
      <c r="A86133">
        <v>100087855</v>
      </c>
      <c r="B86133" s="2">
        <v>7.3488798337253819E-7</v>
      </c>
      <c r="C86133" t="s">
        <v>3</v>
      </c>
    </row>
    <row r="86134" spans="1:3" x14ac:dyDescent="0.25">
      <c r="A86134">
        <v>100087856</v>
      </c>
      <c r="B86134" s="2">
        <v>1.4204516875408681E-3</v>
      </c>
      <c r="C86134" t="s">
        <v>3</v>
      </c>
    </row>
    <row r="86135" spans="1:3" x14ac:dyDescent="0.25">
      <c r="A86135">
        <v>100087857</v>
      </c>
      <c r="B86135" s="2">
        <v>3.2228194295778756E-5</v>
      </c>
      <c r="C86135" t="s">
        <v>3</v>
      </c>
    </row>
    <row r="86136" spans="1:3" x14ac:dyDescent="0.25">
      <c r="A86136">
        <v>100087858</v>
      </c>
      <c r="B86136" s="2">
        <v>3.6387410418901736E-7</v>
      </c>
      <c r="C86136" t="s">
        <v>3</v>
      </c>
    </row>
    <row r="86137" spans="1:3" x14ac:dyDescent="0.25">
      <c r="A86137">
        <v>100087859</v>
      </c>
      <c r="B86137" s="2">
        <v>4.7577765126028673E-4</v>
      </c>
      <c r="C86137" t="s">
        <v>3</v>
      </c>
    </row>
    <row r="86138" spans="1:3" x14ac:dyDescent="0.25">
      <c r="A86138">
        <v>100087860</v>
      </c>
      <c r="B86138" s="2">
        <v>5.2874600979853604E-6</v>
      </c>
      <c r="C86138" t="s">
        <v>3</v>
      </c>
    </row>
    <row r="86139" spans="1:3" x14ac:dyDescent="0.25">
      <c r="A86139">
        <v>100087861</v>
      </c>
      <c r="B86139" s="2">
        <v>7.5927660034864471E-5</v>
      </c>
      <c r="C86139" t="s">
        <v>3</v>
      </c>
    </row>
    <row r="86140" spans="1:3" x14ac:dyDescent="0.25">
      <c r="A86140">
        <v>100087862</v>
      </c>
      <c r="B86140" s="2">
        <v>9.0036879105681692E-8</v>
      </c>
      <c r="C86140" t="s">
        <v>3</v>
      </c>
    </row>
    <row r="86141" spans="1:3" x14ac:dyDescent="0.25">
      <c r="A86141">
        <v>100087863</v>
      </c>
      <c r="B86141" s="2">
        <v>0</v>
      </c>
      <c r="C86141" t="s">
        <v>3</v>
      </c>
    </row>
    <row r="86142" spans="1:3" x14ac:dyDescent="0.25">
      <c r="A86142">
        <v>100087864</v>
      </c>
      <c r="B86142" s="2">
        <v>1.9159943628646579E-7</v>
      </c>
      <c r="C86142" t="s">
        <v>3</v>
      </c>
    </row>
    <row r="86143" spans="1:3" x14ac:dyDescent="0.25">
      <c r="A86143">
        <v>100087865</v>
      </c>
      <c r="B86143" s="2">
        <v>0</v>
      </c>
      <c r="C86143" t="s">
        <v>3</v>
      </c>
    </row>
    <row r="86144" spans="1:3" x14ac:dyDescent="0.25">
      <c r="A86144">
        <v>100087866</v>
      </c>
      <c r="B86144" s="2">
        <v>2.6207734779990031E-7</v>
      </c>
      <c r="C86144" t="s">
        <v>3</v>
      </c>
    </row>
    <row r="86145" spans="1:3" x14ac:dyDescent="0.25">
      <c r="A86145">
        <v>100087867</v>
      </c>
      <c r="B86145" s="2">
        <v>-2.5734112602593647E-7</v>
      </c>
      <c r="C86145" t="s">
        <v>3</v>
      </c>
    </row>
    <row r="86146" spans="1:3" x14ac:dyDescent="0.25">
      <c r="A86146">
        <v>100087868</v>
      </c>
      <c r="B86146" s="2">
        <v>8.0651561244396093E-8</v>
      </c>
      <c r="C86146" t="s">
        <v>3</v>
      </c>
    </row>
    <row r="86147" spans="1:3" x14ac:dyDescent="0.25">
      <c r="A86147">
        <v>100087869</v>
      </c>
      <c r="B86147" s="2">
        <v>2.1852766887364963E-7</v>
      </c>
      <c r="C86147" t="s">
        <v>3</v>
      </c>
    </row>
    <row r="86148" spans="1:3" x14ac:dyDescent="0.25">
      <c r="A86148">
        <v>100087870</v>
      </c>
      <c r="B86148" s="2">
        <v>-2.5077674600128424E-7</v>
      </c>
      <c r="C86148" t="s">
        <v>3</v>
      </c>
    </row>
    <row r="86149" spans="1:3" x14ac:dyDescent="0.25">
      <c r="A86149">
        <v>100087871</v>
      </c>
      <c r="B86149" s="2">
        <v>0</v>
      </c>
      <c r="C86149" t="s">
        <v>3</v>
      </c>
    </row>
    <row r="86150" spans="1:3" x14ac:dyDescent="0.25">
      <c r="A86150">
        <v>100087872</v>
      </c>
      <c r="B86150" s="2">
        <v>-7.6215681153451241E-6</v>
      </c>
      <c r="C86150" t="s">
        <v>3</v>
      </c>
    </row>
    <row r="86151" spans="1:3" x14ac:dyDescent="0.25">
      <c r="A86151">
        <v>100087873</v>
      </c>
      <c r="B86151" s="2">
        <v>6.0853957207817665E-7</v>
      </c>
      <c r="C86151" t="s">
        <v>3</v>
      </c>
    </row>
    <row r="86152" spans="1:3" x14ac:dyDescent="0.25">
      <c r="A86152">
        <v>100087874</v>
      </c>
      <c r="B86152" s="2">
        <v>1.4755061370419431E-7</v>
      </c>
      <c r="C86152" t="s">
        <v>3</v>
      </c>
    </row>
    <row r="86153" spans="1:3" x14ac:dyDescent="0.25">
      <c r="A86153">
        <v>100087875</v>
      </c>
      <c r="B86153" s="2">
        <v>2.1115128145575412E-7</v>
      </c>
      <c r="C86153" t="s">
        <v>3</v>
      </c>
    </row>
    <row r="86154" spans="1:3" x14ac:dyDescent="0.25">
      <c r="A86154">
        <v>100087876</v>
      </c>
      <c r="B86154" s="2">
        <v>4.6537406209188704E-7</v>
      </c>
      <c r="C86154" t="s">
        <v>3</v>
      </c>
    </row>
    <row r="86155" spans="1:3" x14ac:dyDescent="0.25">
      <c r="A86155">
        <v>100087877</v>
      </c>
      <c r="B86155" s="2">
        <v>1.5806166858253693E-5</v>
      </c>
      <c r="C86155" t="s">
        <v>3</v>
      </c>
    </row>
    <row r="86156" spans="1:3" x14ac:dyDescent="0.25">
      <c r="A86156">
        <v>100087878</v>
      </c>
      <c r="B86156" s="2">
        <v>3.1431479068167684E-7</v>
      </c>
      <c r="C86156" t="s">
        <v>3</v>
      </c>
    </row>
    <row r="86157" spans="1:3" x14ac:dyDescent="0.25">
      <c r="A86157">
        <v>100087879</v>
      </c>
      <c r="B86157" s="2">
        <v>0</v>
      </c>
      <c r="C86157" t="s">
        <v>3</v>
      </c>
    </row>
    <row r="86158" spans="1:3" x14ac:dyDescent="0.25">
      <c r="A86158">
        <v>100087880</v>
      </c>
      <c r="B86158" s="2">
        <v>2.6434674943137564E-7</v>
      </c>
      <c r="C86158" t="s">
        <v>3</v>
      </c>
    </row>
    <row r="86159" spans="1:3" x14ac:dyDescent="0.25">
      <c r="A86159">
        <v>100087881</v>
      </c>
      <c r="B86159" s="2">
        <v>8.9028547953588925E-6</v>
      </c>
      <c r="C86159" t="s">
        <v>3</v>
      </c>
    </row>
    <row r="86160" spans="1:3" x14ac:dyDescent="0.25">
      <c r="A86160">
        <v>100087882</v>
      </c>
      <c r="B86160" s="2">
        <v>9.8582005261391513E-7</v>
      </c>
      <c r="C86160" t="s">
        <v>3</v>
      </c>
    </row>
    <row r="86161" spans="1:3" x14ac:dyDescent="0.25">
      <c r="A86161">
        <v>100087883</v>
      </c>
      <c r="B86161" s="2">
        <v>1.6958098323267988E-7</v>
      </c>
      <c r="C86161" t="s">
        <v>3</v>
      </c>
    </row>
    <row r="86162" spans="1:3" x14ac:dyDescent="0.25">
      <c r="A86162">
        <v>100087884</v>
      </c>
      <c r="B86162" s="2">
        <v>5.8054531499232794E-8</v>
      </c>
      <c r="C86162" t="s">
        <v>3</v>
      </c>
    </row>
    <row r="86163" spans="1:3" x14ac:dyDescent="0.25">
      <c r="A86163">
        <v>100087885</v>
      </c>
      <c r="B86163" s="2">
        <v>7.6013713697982849E-8</v>
      </c>
      <c r="C86163" t="s">
        <v>3</v>
      </c>
    </row>
    <row r="86164" spans="1:3" x14ac:dyDescent="0.25">
      <c r="A86164">
        <v>100087886</v>
      </c>
      <c r="B86164" s="2">
        <v>0</v>
      </c>
      <c r="C86164" t="s">
        <v>3</v>
      </c>
    </row>
    <row r="86165" spans="1:3" x14ac:dyDescent="0.25">
      <c r="A86165">
        <v>100087887</v>
      </c>
      <c r="B86165" s="2">
        <v>7.9762443910796941E-8</v>
      </c>
      <c r="C86165" t="s">
        <v>3</v>
      </c>
    </row>
    <row r="86166" spans="1:3" x14ac:dyDescent="0.25">
      <c r="A86166">
        <v>100087888</v>
      </c>
      <c r="B86166" s="2">
        <v>0</v>
      </c>
      <c r="C86166" t="s">
        <v>3</v>
      </c>
    </row>
    <row r="86167" spans="1:3" x14ac:dyDescent="0.25">
      <c r="A86167">
        <v>100087889</v>
      </c>
      <c r="B86167" s="2">
        <v>2.0333912087303967E-7</v>
      </c>
      <c r="C86167" t="s">
        <v>3</v>
      </c>
    </row>
    <row r="86168" spans="1:3" x14ac:dyDescent="0.25">
      <c r="A86168">
        <v>100087890</v>
      </c>
      <c r="B86168" s="2">
        <v>2.6498351221009267E-6</v>
      </c>
      <c r="C86168" t="s">
        <v>3</v>
      </c>
    </row>
    <row r="86169" spans="1:3" x14ac:dyDescent="0.25">
      <c r="A86169">
        <v>100087891</v>
      </c>
      <c r="B86169" s="2">
        <v>6.1442670898188692E-8</v>
      </c>
      <c r="C86169" t="s">
        <v>3</v>
      </c>
    </row>
    <row r="86170" spans="1:3" x14ac:dyDescent="0.25">
      <c r="A86170">
        <v>100087892</v>
      </c>
      <c r="B86170" s="2">
        <v>1.2990040397300218E-6</v>
      </c>
      <c r="C86170" t="s">
        <v>3</v>
      </c>
    </row>
    <row r="86171" spans="1:3" x14ac:dyDescent="0.25">
      <c r="A86171">
        <v>100087893</v>
      </c>
      <c r="B86171" s="2">
        <v>3.2643333418557609E-7</v>
      </c>
      <c r="C86171" t="s">
        <v>3</v>
      </c>
    </row>
    <row r="86172" spans="1:3" x14ac:dyDescent="0.25">
      <c r="A86172">
        <v>100087894</v>
      </c>
      <c r="B86172" s="2">
        <v>1.6873185462925641E-7</v>
      </c>
      <c r="C86172" t="s">
        <v>3</v>
      </c>
    </row>
    <row r="86173" spans="1:3" x14ac:dyDescent="0.25">
      <c r="A86173">
        <v>100087895</v>
      </c>
      <c r="B86173" s="2">
        <v>0</v>
      </c>
      <c r="C86173" t="s">
        <v>3</v>
      </c>
    </row>
    <row r="86174" spans="1:3" x14ac:dyDescent="0.25">
      <c r="A86174">
        <v>100087896</v>
      </c>
      <c r="B86174" s="2">
        <v>1.749966134025119E-7</v>
      </c>
      <c r="C86174" t="s">
        <v>3</v>
      </c>
    </row>
    <row r="86175" spans="1:3" x14ac:dyDescent="0.25">
      <c r="A86175">
        <v>100087897</v>
      </c>
      <c r="B86175" s="2">
        <v>0</v>
      </c>
      <c r="C86175" t="s">
        <v>3</v>
      </c>
    </row>
    <row r="86176" spans="1:3" x14ac:dyDescent="0.25">
      <c r="A86176">
        <v>100087898</v>
      </c>
      <c r="B86176" s="2">
        <v>1.3115847581252588E-7</v>
      </c>
      <c r="C86176" t="s">
        <v>3</v>
      </c>
    </row>
    <row r="86177" spans="1:3" x14ac:dyDescent="0.25">
      <c r="A86177">
        <v>100087899</v>
      </c>
      <c r="B86177" s="2">
        <v>2.9762286500195601E-8</v>
      </c>
      <c r="C86177" t="s">
        <v>3</v>
      </c>
    </row>
    <row r="86178" spans="1:3" x14ac:dyDescent="0.25">
      <c r="A86178">
        <v>100087900</v>
      </c>
      <c r="B86178" s="2">
        <v>1.1767804365475798E-7</v>
      </c>
      <c r="C86178" t="s">
        <v>3</v>
      </c>
    </row>
    <row r="86179" spans="1:3" x14ac:dyDescent="0.25">
      <c r="A86179">
        <v>100087901</v>
      </c>
      <c r="B86179" s="2">
        <v>-1.0311426478458295E-6</v>
      </c>
      <c r="C86179" t="s">
        <v>3</v>
      </c>
    </row>
    <row r="86180" spans="1:3" x14ac:dyDescent="0.25">
      <c r="A86180">
        <v>100087902</v>
      </c>
      <c r="B86180" s="2">
        <v>1.0324823364690931E-5</v>
      </c>
      <c r="C86180" t="s">
        <v>3</v>
      </c>
    </row>
    <row r="86181" spans="1:3" x14ac:dyDescent="0.25">
      <c r="A86181">
        <v>100087903</v>
      </c>
      <c r="B86181" s="2">
        <v>1.4944312206584126E-5</v>
      </c>
      <c r="C86181" t="s">
        <v>3</v>
      </c>
    </row>
    <row r="86182" spans="1:3" x14ac:dyDescent="0.25">
      <c r="A86182">
        <v>100087904</v>
      </c>
      <c r="B86182" s="2">
        <v>1.552665605942003E-5</v>
      </c>
      <c r="C86182" t="s">
        <v>3</v>
      </c>
    </row>
    <row r="86183" spans="1:3" x14ac:dyDescent="0.25">
      <c r="A86183">
        <v>100087905</v>
      </c>
      <c r="B86183" s="2">
        <v>0</v>
      </c>
      <c r="C86183" t="s">
        <v>3</v>
      </c>
    </row>
    <row r="86184" spans="1:3" x14ac:dyDescent="0.25">
      <c r="A86184">
        <v>100087906</v>
      </c>
      <c r="B86184" s="2">
        <v>3.1411242932112967E-8</v>
      </c>
      <c r="C86184" t="s">
        <v>3</v>
      </c>
    </row>
    <row r="86185" spans="1:3" x14ac:dyDescent="0.25">
      <c r="A86185">
        <v>100087907</v>
      </c>
      <c r="B86185" s="2">
        <v>0</v>
      </c>
      <c r="C86185" t="s">
        <v>3</v>
      </c>
    </row>
    <row r="86186" spans="1:3" x14ac:dyDescent="0.25">
      <c r="A86186">
        <v>100087908</v>
      </c>
      <c r="B86186" s="2">
        <v>-7.3365940650543741E-8</v>
      </c>
      <c r="C86186" t="s">
        <v>3</v>
      </c>
    </row>
    <row r="86187" spans="1:3" x14ac:dyDescent="0.25">
      <c r="A86187">
        <v>100087909</v>
      </c>
      <c r="B86187" s="2">
        <v>5.2550622927456294E-8</v>
      </c>
      <c r="C86187" t="s">
        <v>3</v>
      </c>
    </row>
    <row r="86188" spans="1:3" x14ac:dyDescent="0.25">
      <c r="A86188">
        <v>100087910</v>
      </c>
      <c r="B86188" s="2">
        <v>9.1029298237082136E-8</v>
      </c>
      <c r="C86188" t="s">
        <v>3</v>
      </c>
    </row>
    <row r="86189" spans="1:3" x14ac:dyDescent="0.25">
      <c r="A86189">
        <v>100087911</v>
      </c>
      <c r="B86189" s="2">
        <v>2.4490818262659999E-7</v>
      </c>
      <c r="C86189" t="s">
        <v>3</v>
      </c>
    </row>
    <row r="86190" spans="1:3" x14ac:dyDescent="0.25">
      <c r="A86190">
        <v>100087912</v>
      </c>
      <c r="B86190" s="2">
        <v>1.7827175318065119E-7</v>
      </c>
      <c r="C86190" t="s">
        <v>3</v>
      </c>
    </row>
    <row r="86191" spans="1:3" x14ac:dyDescent="0.25">
      <c r="A86191">
        <v>100087913</v>
      </c>
      <c r="B86191" s="2">
        <v>-1.9230578261896456E-6</v>
      </c>
      <c r="C86191" t="s">
        <v>3</v>
      </c>
    </row>
    <row r="86192" spans="1:3" x14ac:dyDescent="0.25">
      <c r="A86192">
        <v>100087914</v>
      </c>
      <c r="B86192" s="2">
        <v>0</v>
      </c>
      <c r="C86192" t="s">
        <v>3</v>
      </c>
    </row>
    <row r="86193" spans="1:3" x14ac:dyDescent="0.25">
      <c r="A86193">
        <v>100087915</v>
      </c>
      <c r="B86193" s="2">
        <v>0</v>
      </c>
      <c r="C86193" t="s">
        <v>3</v>
      </c>
    </row>
    <row r="86194" spans="1:3" x14ac:dyDescent="0.25">
      <c r="A86194">
        <v>100087916</v>
      </c>
      <c r="B86194" s="2">
        <v>2.2031060065870026E-8</v>
      </c>
      <c r="C86194" t="s">
        <v>3</v>
      </c>
    </row>
    <row r="86195" spans="1:3" x14ac:dyDescent="0.25">
      <c r="A86195">
        <v>100087917</v>
      </c>
      <c r="B86195" s="2">
        <v>1.5305621445003982E-6</v>
      </c>
      <c r="C86195" t="s">
        <v>3</v>
      </c>
    </row>
    <row r="86196" spans="1:3" x14ac:dyDescent="0.25">
      <c r="A86196">
        <v>100087918</v>
      </c>
      <c r="B86196" s="2">
        <v>1.3753882110845598E-6</v>
      </c>
      <c r="C86196" t="s">
        <v>3</v>
      </c>
    </row>
    <row r="86197" spans="1:3" x14ac:dyDescent="0.25">
      <c r="A86197">
        <v>100087919</v>
      </c>
      <c r="B86197" s="2">
        <v>0</v>
      </c>
      <c r="C86197" t="s">
        <v>3</v>
      </c>
    </row>
    <row r="86198" spans="1:3" x14ac:dyDescent="0.25">
      <c r="A86198">
        <v>100087920</v>
      </c>
      <c r="B86198" s="2">
        <v>1.0491780319073591E-6</v>
      </c>
      <c r="C86198" t="s">
        <v>3</v>
      </c>
    </row>
    <row r="86199" spans="1:3" x14ac:dyDescent="0.25">
      <c r="A86199">
        <v>100087921</v>
      </c>
      <c r="B86199" s="2">
        <v>2.5537494697096942E-7</v>
      </c>
      <c r="C86199" t="s">
        <v>3</v>
      </c>
    </row>
    <row r="86200" spans="1:3" x14ac:dyDescent="0.25">
      <c r="A86200">
        <v>100087922</v>
      </c>
      <c r="B86200" s="2">
        <v>3.8646504147592278E-7</v>
      </c>
      <c r="C86200" t="s">
        <v>3</v>
      </c>
    </row>
    <row r="86201" spans="1:3" x14ac:dyDescent="0.25">
      <c r="A86201">
        <v>100087923</v>
      </c>
      <c r="B86201" s="2">
        <v>3.0518614391214784E-6</v>
      </c>
      <c r="C86201" t="s">
        <v>3</v>
      </c>
    </row>
    <row r="86202" spans="1:3" x14ac:dyDescent="0.25">
      <c r="A86202">
        <v>100087924</v>
      </c>
      <c r="B86202" s="2">
        <v>0</v>
      </c>
      <c r="C86202" t="s">
        <v>3</v>
      </c>
    </row>
    <row r="86203" spans="1:3" x14ac:dyDescent="0.25">
      <c r="A86203">
        <v>100087925</v>
      </c>
      <c r="B86203" s="2">
        <v>2.797125079937723E-6</v>
      </c>
      <c r="C86203" t="s">
        <v>3</v>
      </c>
    </row>
    <row r="86204" spans="1:3" x14ac:dyDescent="0.25">
      <c r="A86204">
        <v>100087926</v>
      </c>
      <c r="B86204" s="2">
        <v>2.5100807669094163E-6</v>
      </c>
      <c r="C86204" t="s">
        <v>3</v>
      </c>
    </row>
    <row r="86205" spans="1:3" x14ac:dyDescent="0.25">
      <c r="A86205">
        <v>100087927</v>
      </c>
      <c r="B86205" s="2">
        <v>0</v>
      </c>
      <c r="C86205" t="s">
        <v>3</v>
      </c>
    </row>
    <row r="86206" spans="1:3" x14ac:dyDescent="0.25">
      <c r="A86206">
        <v>100087928</v>
      </c>
      <c r="B86206" s="2">
        <v>1.1772220535149146E-7</v>
      </c>
      <c r="C86206" t="s">
        <v>3</v>
      </c>
    </row>
    <row r="86207" spans="1:3" x14ac:dyDescent="0.25">
      <c r="A86207">
        <v>100087929</v>
      </c>
      <c r="B86207" s="2">
        <v>0</v>
      </c>
      <c r="C86207" t="s">
        <v>3</v>
      </c>
    </row>
    <row r="86208" spans="1:3" x14ac:dyDescent="0.25">
      <c r="A86208">
        <v>100087930</v>
      </c>
      <c r="B86208" s="2">
        <v>2.2817201658260256E-6</v>
      </c>
      <c r="C86208" t="s">
        <v>3</v>
      </c>
    </row>
    <row r="86209" spans="1:3" x14ac:dyDescent="0.25">
      <c r="A86209">
        <v>100087931</v>
      </c>
      <c r="B86209" s="2">
        <v>0</v>
      </c>
      <c r="C86209" t="s">
        <v>3</v>
      </c>
    </row>
    <row r="86210" spans="1:3" x14ac:dyDescent="0.25">
      <c r="A86210">
        <v>100087932</v>
      </c>
      <c r="B86210" s="2">
        <v>7.229868494319126E-8</v>
      </c>
      <c r="C86210" t="s">
        <v>3</v>
      </c>
    </row>
    <row r="86211" spans="1:3" x14ac:dyDescent="0.25">
      <c r="A86211">
        <v>100087933</v>
      </c>
      <c r="B86211" s="2">
        <v>0</v>
      </c>
      <c r="C86211" t="s">
        <v>3</v>
      </c>
    </row>
    <row r="86212" spans="1:3" x14ac:dyDescent="0.25">
      <c r="A86212">
        <v>100087934</v>
      </c>
      <c r="B86212" s="2">
        <v>1.2497117335895865E-7</v>
      </c>
      <c r="C86212" t="s">
        <v>3</v>
      </c>
    </row>
    <row r="86213" spans="1:3" x14ac:dyDescent="0.25">
      <c r="A86213">
        <v>100087935</v>
      </c>
      <c r="B86213" s="2">
        <v>5.8526855215163821E-8</v>
      </c>
      <c r="C86213" t="s">
        <v>3</v>
      </c>
    </row>
    <row r="86214" spans="1:3" x14ac:dyDescent="0.25">
      <c r="A86214">
        <v>100087936</v>
      </c>
      <c r="B86214" s="2">
        <v>1.6230576763499768E-7</v>
      </c>
      <c r="C86214" t="s">
        <v>3</v>
      </c>
    </row>
    <row r="86215" spans="1:3" x14ac:dyDescent="0.25">
      <c r="A86215">
        <v>100087937</v>
      </c>
      <c r="B86215" s="2">
        <v>4.8096338515978396E-7</v>
      </c>
      <c r="C86215" t="s">
        <v>3</v>
      </c>
    </row>
    <row r="86216" spans="1:3" x14ac:dyDescent="0.25">
      <c r="A86216">
        <v>100087938</v>
      </c>
      <c r="B86216" s="2">
        <v>3.4027777322810959E-6</v>
      </c>
      <c r="C86216" t="s">
        <v>3</v>
      </c>
    </row>
    <row r="86217" spans="1:3" x14ac:dyDescent="0.25">
      <c r="A86217">
        <v>100087939</v>
      </c>
      <c r="B86217" s="2">
        <v>2.0920144664511007E-6</v>
      </c>
      <c r="C86217" t="s">
        <v>3</v>
      </c>
    </row>
    <row r="86218" spans="1:3" x14ac:dyDescent="0.25">
      <c r="A86218">
        <v>100087940</v>
      </c>
      <c r="B86218" s="2">
        <v>8.4129470752109534E-8</v>
      </c>
      <c r="C86218" t="s">
        <v>3</v>
      </c>
    </row>
    <row r="86219" spans="1:3" x14ac:dyDescent="0.25">
      <c r="A86219">
        <v>100087941</v>
      </c>
      <c r="B86219" s="2">
        <v>0</v>
      </c>
      <c r="C86219" t="s">
        <v>3</v>
      </c>
    </row>
    <row r="86220" spans="1:3" x14ac:dyDescent="0.25">
      <c r="A86220">
        <v>100087942</v>
      </c>
      <c r="B86220" s="2">
        <v>0</v>
      </c>
      <c r="C86220" t="s">
        <v>3</v>
      </c>
    </row>
    <row r="86221" spans="1:3" x14ac:dyDescent="0.25">
      <c r="A86221">
        <v>100087943</v>
      </c>
      <c r="B86221" s="2">
        <v>0</v>
      </c>
      <c r="C86221" t="s">
        <v>3</v>
      </c>
    </row>
    <row r="86222" spans="1:3" x14ac:dyDescent="0.25">
      <c r="A86222">
        <v>100087944</v>
      </c>
      <c r="B86222" s="2">
        <v>1.6866252257539011E-7</v>
      </c>
      <c r="C86222" t="s">
        <v>3</v>
      </c>
    </row>
    <row r="86223" spans="1:3" x14ac:dyDescent="0.25">
      <c r="A86223">
        <v>100087945</v>
      </c>
      <c r="B86223" s="2">
        <v>1.1520661627040717E-7</v>
      </c>
      <c r="C86223" t="s">
        <v>3</v>
      </c>
    </row>
    <row r="86224" spans="1:3" x14ac:dyDescent="0.25">
      <c r="A86224">
        <v>100087946</v>
      </c>
      <c r="B86224" s="2">
        <v>-1.1186093405096416E-7</v>
      </c>
      <c r="C86224" t="s">
        <v>3</v>
      </c>
    </row>
    <row r="86225" spans="1:3" x14ac:dyDescent="0.25">
      <c r="A86225">
        <v>100087947</v>
      </c>
      <c r="B86225" s="2">
        <v>5.3109663951042202E-7</v>
      </c>
      <c r="C86225" t="s">
        <v>3</v>
      </c>
    </row>
    <row r="86226" spans="1:3" x14ac:dyDescent="0.25">
      <c r="A86226">
        <v>100087948</v>
      </c>
      <c r="B86226" s="2">
        <v>9.394219871681643E-7</v>
      </c>
      <c r="C86226" t="s">
        <v>3</v>
      </c>
    </row>
    <row r="86227" spans="1:3" x14ac:dyDescent="0.25">
      <c r="A86227">
        <v>100087949</v>
      </c>
      <c r="B86227" s="2">
        <v>0</v>
      </c>
      <c r="C86227" t="s">
        <v>3</v>
      </c>
    </row>
    <row r="86228" spans="1:3" x14ac:dyDescent="0.25">
      <c r="A86228">
        <v>100087950</v>
      </c>
      <c r="B86228" s="2">
        <v>7.7613770069839458E-7</v>
      </c>
      <c r="C86228" t="s">
        <v>3</v>
      </c>
    </row>
    <row r="86229" spans="1:3" x14ac:dyDescent="0.25">
      <c r="A86229">
        <v>100087951</v>
      </c>
      <c r="B86229" s="2">
        <v>-2.5728928524042815E-6</v>
      </c>
      <c r="C86229" t="s">
        <v>3</v>
      </c>
    </row>
    <row r="86230" spans="1:3" x14ac:dyDescent="0.25">
      <c r="A86230">
        <v>100087952</v>
      </c>
      <c r="B86230" s="2">
        <v>8.9702749630550061E-5</v>
      </c>
      <c r="C86230" t="s">
        <v>3</v>
      </c>
    </row>
    <row r="86231" spans="1:3" x14ac:dyDescent="0.25">
      <c r="A86231">
        <v>100087953</v>
      </c>
      <c r="B86231" s="2">
        <v>5.6034535636701106E-7</v>
      </c>
      <c r="C86231" t="s">
        <v>3</v>
      </c>
    </row>
    <row r="86232" spans="1:3" x14ac:dyDescent="0.25">
      <c r="A86232">
        <v>100087954</v>
      </c>
      <c r="B86232" s="2">
        <v>4.7253972162795895E-7</v>
      </c>
      <c r="C86232" t="s">
        <v>3</v>
      </c>
    </row>
    <row r="86233" spans="1:3" x14ac:dyDescent="0.25">
      <c r="A86233">
        <v>100087955</v>
      </c>
      <c r="B86233" s="2">
        <v>0</v>
      </c>
      <c r="C86233" t="s">
        <v>3</v>
      </c>
    </row>
    <row r="86234" spans="1:3" x14ac:dyDescent="0.25">
      <c r="A86234">
        <v>100087956</v>
      </c>
      <c r="B86234" s="2">
        <v>3.4381512998143498E-7</v>
      </c>
      <c r="C86234" t="s">
        <v>3</v>
      </c>
    </row>
    <row r="86235" spans="1:3" x14ac:dyDescent="0.25">
      <c r="A86235">
        <v>100087957</v>
      </c>
      <c r="B86235" s="2">
        <v>2.9668065212571758E-8</v>
      </c>
      <c r="C86235" t="s">
        <v>3</v>
      </c>
    </row>
    <row r="86236" spans="1:3" x14ac:dyDescent="0.25">
      <c r="A86236">
        <v>100087958</v>
      </c>
      <c r="B86236" s="2">
        <v>-4.6679632800008364E-7</v>
      </c>
      <c r="C86236" t="s">
        <v>3</v>
      </c>
    </row>
    <row r="86237" spans="1:3" x14ac:dyDescent="0.25">
      <c r="A86237">
        <v>100087959</v>
      </c>
      <c r="B86237" s="2">
        <v>2.9726797603978474E-7</v>
      </c>
      <c r="C86237" t="s">
        <v>3</v>
      </c>
    </row>
    <row r="86238" spans="1:3" x14ac:dyDescent="0.25">
      <c r="A86238">
        <v>100087960</v>
      </c>
      <c r="B86238" s="2">
        <v>8.0621012079595271E-8</v>
      </c>
      <c r="C86238" t="s">
        <v>3</v>
      </c>
    </row>
    <row r="86239" spans="1:3" x14ac:dyDescent="0.25">
      <c r="A86239">
        <v>100087963</v>
      </c>
      <c r="B86239" s="2">
        <v>0</v>
      </c>
      <c r="C86239" t="s">
        <v>3</v>
      </c>
    </row>
    <row r="86240" spans="1:3" x14ac:dyDescent="0.25">
      <c r="A86240">
        <v>100087964</v>
      </c>
      <c r="B86240" s="2">
        <v>7.7009114211002026E-7</v>
      </c>
      <c r="C86240" t="s">
        <v>3</v>
      </c>
    </row>
    <row r="86241" spans="1:3" x14ac:dyDescent="0.25">
      <c r="A86241">
        <v>100087965</v>
      </c>
      <c r="B86241" s="2">
        <v>5.0672663986911385E-7</v>
      </c>
      <c r="C86241" t="s">
        <v>3</v>
      </c>
    </row>
    <row r="86242" spans="1:3" x14ac:dyDescent="0.25">
      <c r="A86242">
        <v>100087966</v>
      </c>
      <c r="B86242" s="2">
        <v>-1.5235435467368128E-7</v>
      </c>
      <c r="C86242" t="s">
        <v>3</v>
      </c>
    </row>
    <row r="86243" spans="1:3" x14ac:dyDescent="0.25">
      <c r="A86243">
        <v>100087967</v>
      </c>
      <c r="B86243" s="2">
        <v>0</v>
      </c>
      <c r="C86243" t="s">
        <v>3</v>
      </c>
    </row>
    <row r="86244" spans="1:3" x14ac:dyDescent="0.25">
      <c r="A86244">
        <v>100087968</v>
      </c>
      <c r="B86244" s="2">
        <v>1.8223015449836958E-7</v>
      </c>
      <c r="C86244" t="s">
        <v>3</v>
      </c>
    </row>
    <row r="86245" spans="1:3" x14ac:dyDescent="0.25">
      <c r="A86245">
        <v>100087969</v>
      </c>
      <c r="B86245" s="2">
        <v>0</v>
      </c>
      <c r="C86245" t="s">
        <v>3</v>
      </c>
    </row>
    <row r="86246" spans="1:3" x14ac:dyDescent="0.25">
      <c r="A86246">
        <v>100087970</v>
      </c>
      <c r="B86246" s="2">
        <v>1.2852613045479358E-7</v>
      </c>
      <c r="C86246" t="s">
        <v>3</v>
      </c>
    </row>
    <row r="86247" spans="1:3" x14ac:dyDescent="0.25">
      <c r="A86247">
        <v>100087971</v>
      </c>
      <c r="B86247" s="2">
        <v>1.3211873823649125E-7</v>
      </c>
      <c r="C86247" t="s">
        <v>3</v>
      </c>
    </row>
    <row r="86248" spans="1:3" x14ac:dyDescent="0.25">
      <c r="A86248">
        <v>100087972</v>
      </c>
      <c r="B86248" s="2">
        <v>6.5495480824734854E-5</v>
      </c>
      <c r="C86248" t="s">
        <v>3</v>
      </c>
    </row>
    <row r="86249" spans="1:3" x14ac:dyDescent="0.25">
      <c r="A86249">
        <v>100087973</v>
      </c>
      <c r="B86249" s="2">
        <v>3.5755449111009306E-6</v>
      </c>
      <c r="C86249" t="s">
        <v>3</v>
      </c>
    </row>
    <row r="86250" spans="1:3" x14ac:dyDescent="0.25">
      <c r="A86250">
        <v>100087974</v>
      </c>
      <c r="B86250" s="2">
        <v>1.3834870003413695E-5</v>
      </c>
      <c r="C86250" t="s">
        <v>3</v>
      </c>
    </row>
    <row r="86251" spans="1:3" x14ac:dyDescent="0.25">
      <c r="A86251">
        <v>100087975</v>
      </c>
      <c r="B86251" s="2">
        <v>7.8996297331742456E-6</v>
      </c>
      <c r="C86251" t="s">
        <v>3</v>
      </c>
    </row>
    <row r="86252" spans="1:3" x14ac:dyDescent="0.25">
      <c r="A86252">
        <v>100087976</v>
      </c>
      <c r="B86252" s="2">
        <v>0</v>
      </c>
      <c r="C86252" t="s">
        <v>3</v>
      </c>
    </row>
    <row r="86253" spans="1:3" x14ac:dyDescent="0.25">
      <c r="A86253">
        <v>100087977</v>
      </c>
      <c r="B86253" s="2">
        <v>2.0795945680707036E-7</v>
      </c>
      <c r="C86253" t="s">
        <v>3</v>
      </c>
    </row>
    <row r="86254" spans="1:3" x14ac:dyDescent="0.25">
      <c r="A86254">
        <v>100087978</v>
      </c>
      <c r="B86254" s="2">
        <v>2.4015910356526636E-7</v>
      </c>
      <c r="C86254" t="s">
        <v>3</v>
      </c>
    </row>
    <row r="86255" spans="1:3" x14ac:dyDescent="0.25">
      <c r="A86255">
        <v>100087979</v>
      </c>
      <c r="B86255" s="2">
        <v>6.3101638196870474E-6</v>
      </c>
      <c r="C86255" t="s">
        <v>3</v>
      </c>
    </row>
    <row r="86256" spans="1:3" x14ac:dyDescent="0.25">
      <c r="A86256">
        <v>100087980</v>
      </c>
      <c r="B86256" s="2">
        <v>0</v>
      </c>
      <c r="C86256" t="s">
        <v>3</v>
      </c>
    </row>
    <row r="86257" spans="1:3" x14ac:dyDescent="0.25">
      <c r="A86257">
        <v>100087981</v>
      </c>
      <c r="B86257" s="2">
        <v>0</v>
      </c>
      <c r="C86257" t="s">
        <v>3</v>
      </c>
    </row>
    <row r="86258" spans="1:3" x14ac:dyDescent="0.25">
      <c r="A86258">
        <v>100087982</v>
      </c>
      <c r="B86258" s="2">
        <v>5.7070102281928762E-6</v>
      </c>
      <c r="C86258" t="s">
        <v>3</v>
      </c>
    </row>
    <row r="86259" spans="1:3" x14ac:dyDescent="0.25">
      <c r="A86259">
        <v>100087983</v>
      </c>
      <c r="B86259" s="2">
        <v>2.3264949074491207E-7</v>
      </c>
      <c r="C86259" t="s">
        <v>3</v>
      </c>
    </row>
    <row r="86260" spans="1:3" x14ac:dyDescent="0.25">
      <c r="A86260">
        <v>100087984</v>
      </c>
      <c r="B86260" s="2">
        <v>9.8499363194464309E-7</v>
      </c>
      <c r="C86260" t="s">
        <v>3</v>
      </c>
    </row>
    <row r="86261" spans="1:3" x14ac:dyDescent="0.25">
      <c r="A86261">
        <v>100087985</v>
      </c>
      <c r="B86261" s="2">
        <v>4.4885244509607961E-7</v>
      </c>
      <c r="C86261" t="s">
        <v>3</v>
      </c>
    </row>
    <row r="86262" spans="1:3" x14ac:dyDescent="0.25">
      <c r="A86262">
        <v>100087986</v>
      </c>
      <c r="B86262" s="2">
        <v>2.0286496018858362E-7</v>
      </c>
      <c r="C86262" t="s">
        <v>3</v>
      </c>
    </row>
    <row r="86263" spans="1:3" x14ac:dyDescent="0.25">
      <c r="A86263">
        <v>100087987</v>
      </c>
      <c r="B86263" s="2">
        <v>2.0010816657652784E-2</v>
      </c>
      <c r="C86263" t="s">
        <v>3</v>
      </c>
    </row>
    <row r="86264" spans="1:3" x14ac:dyDescent="0.25">
      <c r="A86264">
        <v>100087988</v>
      </c>
      <c r="B86264" s="2">
        <v>-5.6214735977003253E-5</v>
      </c>
      <c r="C86264" t="s">
        <v>3</v>
      </c>
    </row>
    <row r="86265" spans="1:3" x14ac:dyDescent="0.25">
      <c r="A86265">
        <v>100087989</v>
      </c>
      <c r="B86265" s="2">
        <v>2.358841575238477E-7</v>
      </c>
      <c r="C86265" t="s">
        <v>3</v>
      </c>
    </row>
    <row r="86266" spans="1:3" x14ac:dyDescent="0.25">
      <c r="A86266">
        <v>100087990</v>
      </c>
      <c r="B86266" s="2">
        <v>-1.9985193552007148E-8</v>
      </c>
      <c r="C86266" t="s">
        <v>3</v>
      </c>
    </row>
    <row r="86267" spans="1:3" x14ac:dyDescent="0.25">
      <c r="A86267">
        <v>100087991</v>
      </c>
      <c r="B86267" s="2">
        <v>1.9051844107493954E-7</v>
      </c>
      <c r="C86267" t="s">
        <v>3</v>
      </c>
    </row>
    <row r="86268" spans="1:3" x14ac:dyDescent="0.25">
      <c r="A86268">
        <v>100087992</v>
      </c>
      <c r="B86268" s="2">
        <v>0</v>
      </c>
      <c r="C86268" t="s">
        <v>3</v>
      </c>
    </row>
    <row r="86269" spans="1:3" x14ac:dyDescent="0.25">
      <c r="A86269">
        <v>100087993</v>
      </c>
      <c r="B86269" s="2">
        <v>2.1290816691925242E-6</v>
      </c>
      <c r="C86269" t="s">
        <v>3</v>
      </c>
    </row>
    <row r="86270" spans="1:3" x14ac:dyDescent="0.25">
      <c r="A86270">
        <v>100087994</v>
      </c>
      <c r="B86270" s="2">
        <v>-1.030432280911388E-7</v>
      </c>
      <c r="C86270" t="s">
        <v>3</v>
      </c>
    </row>
    <row r="86271" spans="1:3" x14ac:dyDescent="0.25">
      <c r="A86271">
        <v>100087995</v>
      </c>
      <c r="B86271" s="2">
        <v>6.3026380090763794E-7</v>
      </c>
      <c r="C86271" t="s">
        <v>3</v>
      </c>
    </row>
    <row r="86272" spans="1:3" x14ac:dyDescent="0.25">
      <c r="A86272">
        <v>100087996</v>
      </c>
      <c r="B86272" s="2">
        <v>7.1011106499270588E-7</v>
      </c>
      <c r="C86272" t="s">
        <v>3</v>
      </c>
    </row>
    <row r="86273" spans="1:3" x14ac:dyDescent="0.25">
      <c r="A86273">
        <v>100087997</v>
      </c>
      <c r="B86273" s="2">
        <v>4.7582184895988877E-7</v>
      </c>
      <c r="C86273" t="s">
        <v>3</v>
      </c>
    </row>
    <row r="86274" spans="1:3" x14ac:dyDescent="0.25">
      <c r="A86274">
        <v>100087998</v>
      </c>
      <c r="B86274" s="2">
        <v>0</v>
      </c>
      <c r="C86274" t="s">
        <v>3</v>
      </c>
    </row>
    <row r="86275" spans="1:3" x14ac:dyDescent="0.25">
      <c r="A86275">
        <v>100087999</v>
      </c>
      <c r="B86275" s="2">
        <v>0</v>
      </c>
      <c r="C86275" t="s">
        <v>3</v>
      </c>
    </row>
    <row r="86276" spans="1:3" x14ac:dyDescent="0.25">
      <c r="A86276">
        <v>100088000</v>
      </c>
      <c r="B86276" s="2">
        <v>0</v>
      </c>
      <c r="C86276" t="s">
        <v>3</v>
      </c>
    </row>
    <row r="86277" spans="1:3" x14ac:dyDescent="0.25">
      <c r="A86277">
        <v>100088001</v>
      </c>
      <c r="B86277" s="2">
        <v>2.1155555411120083E-7</v>
      </c>
      <c r="C86277" t="s">
        <v>3</v>
      </c>
    </row>
    <row r="86278" spans="1:3" x14ac:dyDescent="0.25">
      <c r="A86278">
        <v>100088002</v>
      </c>
      <c r="B86278" s="2">
        <v>0</v>
      </c>
      <c r="C86278" t="s">
        <v>3</v>
      </c>
    </row>
    <row r="86279" spans="1:3" x14ac:dyDescent="0.25">
      <c r="A86279">
        <v>100088003</v>
      </c>
      <c r="B86279" s="2">
        <v>-6.6207653629657651E-7</v>
      </c>
      <c r="C86279" t="s">
        <v>3</v>
      </c>
    </row>
    <row r="86280" spans="1:3" x14ac:dyDescent="0.25">
      <c r="A86280">
        <v>100088004</v>
      </c>
      <c r="B86280" s="2">
        <v>3.6223658771719923E-8</v>
      </c>
      <c r="C86280" t="s">
        <v>3</v>
      </c>
    </row>
    <row r="86281" spans="1:3" x14ac:dyDescent="0.25">
      <c r="A86281">
        <v>100088005</v>
      </c>
      <c r="B86281" s="2">
        <v>1.6830329291884998E-7</v>
      </c>
      <c r="C86281" t="s">
        <v>3</v>
      </c>
    </row>
    <row r="86282" spans="1:3" x14ac:dyDescent="0.25">
      <c r="A86282">
        <v>100088006</v>
      </c>
      <c r="B86282" s="2">
        <v>3.6655292124095658E-6</v>
      </c>
      <c r="C86282" t="s">
        <v>3</v>
      </c>
    </row>
    <row r="86283" spans="1:3" x14ac:dyDescent="0.25">
      <c r="A86283">
        <v>100088007</v>
      </c>
      <c r="B86283" s="2">
        <v>4.6238638896151446E-6</v>
      </c>
      <c r="C86283" t="s">
        <v>3</v>
      </c>
    </row>
    <row r="86284" spans="1:3" x14ac:dyDescent="0.25">
      <c r="A86284">
        <v>100088008</v>
      </c>
      <c r="B86284" s="2">
        <v>4.3903228666940031E-7</v>
      </c>
      <c r="C86284" t="s">
        <v>3</v>
      </c>
    </row>
    <row r="86285" spans="1:3" x14ac:dyDescent="0.25">
      <c r="A86285">
        <v>100088009</v>
      </c>
      <c r="B86285" s="2">
        <v>2.3880945876923202E-7</v>
      </c>
      <c r="C86285" t="s">
        <v>3</v>
      </c>
    </row>
    <row r="86286" spans="1:3" x14ac:dyDescent="0.25">
      <c r="A86286">
        <v>100088010</v>
      </c>
      <c r="B86286" s="2">
        <v>5.0022102877064357E-8</v>
      </c>
      <c r="C86286" t="s">
        <v>3</v>
      </c>
    </row>
    <row r="86287" spans="1:3" x14ac:dyDescent="0.25">
      <c r="A86287">
        <v>100088011</v>
      </c>
      <c r="B86287" s="2">
        <v>4.6340632726641643E-7</v>
      </c>
      <c r="C86287" t="s">
        <v>3</v>
      </c>
    </row>
    <row r="86288" spans="1:3" x14ac:dyDescent="0.25">
      <c r="A86288">
        <v>100088012</v>
      </c>
      <c r="B86288" s="2">
        <v>9.4445459359033638E-7</v>
      </c>
      <c r="C86288" t="s">
        <v>3</v>
      </c>
    </row>
    <row r="86289" spans="1:3" x14ac:dyDescent="0.25">
      <c r="A86289">
        <v>100088013</v>
      </c>
      <c r="B86289" s="2">
        <v>0</v>
      </c>
      <c r="C86289" t="s">
        <v>3</v>
      </c>
    </row>
    <row r="86290" spans="1:3" x14ac:dyDescent="0.25">
      <c r="A86290">
        <v>100088014</v>
      </c>
      <c r="B86290" s="2">
        <v>4.5230931057477431E-7</v>
      </c>
      <c r="C86290" t="s">
        <v>3</v>
      </c>
    </row>
    <row r="86291" spans="1:3" x14ac:dyDescent="0.25">
      <c r="A86291">
        <v>100088015</v>
      </c>
      <c r="B86291" s="2">
        <v>3.9166689119484512E-7</v>
      </c>
      <c r="C86291" t="s">
        <v>3</v>
      </c>
    </row>
    <row r="86292" spans="1:3" x14ac:dyDescent="0.25">
      <c r="A86292">
        <v>100088016</v>
      </c>
      <c r="B86292" s="2">
        <v>0</v>
      </c>
      <c r="C86292" t="s">
        <v>3</v>
      </c>
    </row>
    <row r="86293" spans="1:3" x14ac:dyDescent="0.25">
      <c r="A86293">
        <v>100088017</v>
      </c>
      <c r="B86293" s="2">
        <v>3.992167116797596E-8</v>
      </c>
      <c r="C86293" t="s">
        <v>3</v>
      </c>
    </row>
    <row r="86294" spans="1:3" x14ac:dyDescent="0.25">
      <c r="A86294">
        <v>100088018</v>
      </c>
      <c r="B86294" s="2">
        <v>2.4092477053008392E-7</v>
      </c>
      <c r="C86294" t="s">
        <v>3</v>
      </c>
    </row>
    <row r="86295" spans="1:3" x14ac:dyDescent="0.25">
      <c r="A86295">
        <v>100088019</v>
      </c>
      <c r="B86295" s="2">
        <v>3.4478121135533082E-8</v>
      </c>
      <c r="C86295" t="s">
        <v>3</v>
      </c>
    </row>
    <row r="86296" spans="1:3" x14ac:dyDescent="0.25">
      <c r="A86296">
        <v>100088020</v>
      </c>
      <c r="B86296" s="2">
        <v>7.1450137905334584E-6</v>
      </c>
      <c r="C86296" t="s">
        <v>3</v>
      </c>
    </row>
    <row r="86297" spans="1:3" x14ac:dyDescent="0.25">
      <c r="A86297">
        <v>100088021</v>
      </c>
      <c r="B86297" s="2">
        <v>2.3649683013771752E-7</v>
      </c>
      <c r="C86297" t="s">
        <v>3</v>
      </c>
    </row>
    <row r="86298" spans="1:3" x14ac:dyDescent="0.25">
      <c r="A86298">
        <v>100088022</v>
      </c>
      <c r="B86298" s="2">
        <v>1.5498280759816643E-7</v>
      </c>
      <c r="C86298" t="s">
        <v>3</v>
      </c>
    </row>
    <row r="86299" spans="1:3" x14ac:dyDescent="0.25">
      <c r="A86299">
        <v>100088023</v>
      </c>
      <c r="B86299" s="2">
        <v>1.5580816213521999E-7</v>
      </c>
      <c r="C86299" t="s">
        <v>3</v>
      </c>
    </row>
    <row r="86300" spans="1:3" x14ac:dyDescent="0.25">
      <c r="A86300">
        <v>100088024</v>
      </c>
      <c r="B86300" s="2">
        <v>6.3907437658016533E-7</v>
      </c>
      <c r="C86300" t="s">
        <v>3</v>
      </c>
    </row>
    <row r="86301" spans="1:3" x14ac:dyDescent="0.25">
      <c r="A86301">
        <v>100088025</v>
      </c>
      <c r="B86301" s="2">
        <v>1.2808612294393627E-4</v>
      </c>
      <c r="C86301" t="s">
        <v>3</v>
      </c>
    </row>
    <row r="86302" spans="1:3" x14ac:dyDescent="0.25">
      <c r="A86302">
        <v>100088026</v>
      </c>
      <c r="B86302" s="2">
        <v>0</v>
      </c>
      <c r="C86302" t="s">
        <v>3</v>
      </c>
    </row>
    <row r="86303" spans="1:3" x14ac:dyDescent="0.25">
      <c r="A86303">
        <v>100088027</v>
      </c>
      <c r="B86303" s="2">
        <v>-2.1892443526065676E-7</v>
      </c>
      <c r="C86303" t="s">
        <v>3</v>
      </c>
    </row>
    <row r="86304" spans="1:3" x14ac:dyDescent="0.25">
      <c r="A86304">
        <v>100088028</v>
      </c>
      <c r="B86304" s="2">
        <v>0</v>
      </c>
      <c r="C86304" t="s">
        <v>3</v>
      </c>
    </row>
    <row r="86305" spans="1:3" x14ac:dyDescent="0.25">
      <c r="A86305">
        <v>100088029</v>
      </c>
      <c r="B86305" s="2">
        <v>6.3453819714222362E-8</v>
      </c>
      <c r="C86305" t="s">
        <v>3</v>
      </c>
    </row>
    <row r="86306" spans="1:3" x14ac:dyDescent="0.25">
      <c r="A86306">
        <v>100088030</v>
      </c>
      <c r="B86306" s="2">
        <v>0</v>
      </c>
      <c r="C86306" t="s">
        <v>3</v>
      </c>
    </row>
    <row r="86307" spans="1:3" x14ac:dyDescent="0.25">
      <c r="A86307">
        <v>100088031</v>
      </c>
      <c r="B86307" s="2">
        <v>4.5084033077899276E-7</v>
      </c>
      <c r="C86307" t="s">
        <v>3</v>
      </c>
    </row>
    <row r="86308" spans="1:3" x14ac:dyDescent="0.25">
      <c r="A86308">
        <v>100088032</v>
      </c>
      <c r="B86308" s="2">
        <v>2.3392484569927772E-6</v>
      </c>
      <c r="C86308" t="s">
        <v>3</v>
      </c>
    </row>
    <row r="86309" spans="1:3" x14ac:dyDescent="0.25">
      <c r="A86309">
        <v>100088033</v>
      </c>
      <c r="B86309" s="2">
        <v>-1.9884162157606118E-6</v>
      </c>
      <c r="C86309" t="s">
        <v>3</v>
      </c>
    </row>
    <row r="86310" spans="1:3" x14ac:dyDescent="0.25">
      <c r="A86310">
        <v>100088034</v>
      </c>
      <c r="B86310" s="2">
        <v>-1.2200832495822961E-6</v>
      </c>
      <c r="C86310" t="s">
        <v>3</v>
      </c>
    </row>
    <row r="86311" spans="1:3" x14ac:dyDescent="0.25">
      <c r="A86311">
        <v>100088035</v>
      </c>
      <c r="B86311" s="2">
        <v>0</v>
      </c>
      <c r="C86311" t="s">
        <v>3</v>
      </c>
    </row>
    <row r="86312" spans="1:3" x14ac:dyDescent="0.25">
      <c r="A86312">
        <v>100088036</v>
      </c>
      <c r="B86312" s="2">
        <v>1.2805104602140049E-6</v>
      </c>
      <c r="C86312" t="s">
        <v>3</v>
      </c>
    </row>
    <row r="86313" spans="1:3" x14ac:dyDescent="0.25">
      <c r="A86313">
        <v>100088037</v>
      </c>
      <c r="B86313" s="2">
        <v>3.3830907619377959E-7</v>
      </c>
      <c r="C86313" t="s">
        <v>3</v>
      </c>
    </row>
    <row r="86314" spans="1:3" x14ac:dyDescent="0.25">
      <c r="A86314">
        <v>100088038</v>
      </c>
      <c r="B86314" s="2">
        <v>2.6771132940731841E-7</v>
      </c>
      <c r="C86314" t="s">
        <v>3</v>
      </c>
    </row>
    <row r="86315" spans="1:3" x14ac:dyDescent="0.25">
      <c r="A86315">
        <v>100088039</v>
      </c>
      <c r="B86315" s="2">
        <v>1.1670369437604434E-6</v>
      </c>
      <c r="C86315" t="s">
        <v>3</v>
      </c>
    </row>
    <row r="86316" spans="1:3" x14ac:dyDescent="0.25">
      <c r="A86316">
        <v>100088040</v>
      </c>
      <c r="B86316" s="2">
        <v>3.1372244454936763E-7</v>
      </c>
      <c r="C86316" t="s">
        <v>3</v>
      </c>
    </row>
    <row r="86317" spans="1:3" x14ac:dyDescent="0.25">
      <c r="A86317">
        <v>100088041</v>
      </c>
      <c r="B86317" s="2">
        <v>6.5371568728071927E-8</v>
      </c>
      <c r="C86317" t="s">
        <v>3</v>
      </c>
    </row>
    <row r="86318" spans="1:3" x14ac:dyDescent="0.25">
      <c r="A86318">
        <v>100088042</v>
      </c>
      <c r="B86318" s="2">
        <v>6.4644034575879738E-8</v>
      </c>
      <c r="C86318" t="s">
        <v>3</v>
      </c>
    </row>
    <row r="86319" spans="1:3" x14ac:dyDescent="0.25">
      <c r="A86319">
        <v>100088043</v>
      </c>
      <c r="B86319" s="2">
        <v>0</v>
      </c>
      <c r="C86319" t="s">
        <v>3</v>
      </c>
    </row>
    <row r="86320" spans="1:3" x14ac:dyDescent="0.25">
      <c r="A86320">
        <v>100088044</v>
      </c>
      <c r="B86320" s="2">
        <v>4.6380662258974703E-5</v>
      </c>
      <c r="C86320" t="s">
        <v>3</v>
      </c>
    </row>
    <row r="86321" spans="1:3" x14ac:dyDescent="0.25">
      <c r="A86321">
        <v>100088045</v>
      </c>
      <c r="B86321" s="2">
        <v>1.9074623220591579E-8</v>
      </c>
      <c r="C86321" t="s">
        <v>3</v>
      </c>
    </row>
    <row r="86322" spans="1:3" x14ac:dyDescent="0.25">
      <c r="A86322">
        <v>100088046</v>
      </c>
      <c r="B86322" s="2">
        <v>1.0558446386765329E-7</v>
      </c>
      <c r="C86322" t="s">
        <v>3</v>
      </c>
    </row>
    <row r="86323" spans="1:3" x14ac:dyDescent="0.25">
      <c r="A86323">
        <v>100088047</v>
      </c>
      <c r="B86323" s="2">
        <v>1.4216919891137584E-6</v>
      </c>
      <c r="C86323" t="s">
        <v>3</v>
      </c>
    </row>
    <row r="86324" spans="1:3" x14ac:dyDescent="0.25">
      <c r="A86324">
        <v>100088048</v>
      </c>
      <c r="B86324" s="2">
        <v>0</v>
      </c>
      <c r="C86324" t="s">
        <v>3</v>
      </c>
    </row>
    <row r="86325" spans="1:3" x14ac:dyDescent="0.25">
      <c r="A86325">
        <v>100088049</v>
      </c>
      <c r="B86325" s="2">
        <v>0</v>
      </c>
      <c r="C86325" t="s">
        <v>3</v>
      </c>
    </row>
    <row r="86326" spans="1:3" x14ac:dyDescent="0.25">
      <c r="A86326">
        <v>100088050</v>
      </c>
      <c r="B86326" s="2">
        <v>-1.5487190713868462E-7</v>
      </c>
      <c r="C86326" t="s">
        <v>3</v>
      </c>
    </row>
    <row r="86327" spans="1:3" x14ac:dyDescent="0.25">
      <c r="A86327">
        <v>100088051</v>
      </c>
      <c r="B86327" s="2">
        <v>8.1513067962451733E-7</v>
      </c>
      <c r="C86327" t="s">
        <v>3</v>
      </c>
    </row>
    <row r="86328" spans="1:3" x14ac:dyDescent="0.25">
      <c r="A86328">
        <v>100088052</v>
      </c>
      <c r="B86328" s="2">
        <v>5.3517896157898467E-6</v>
      </c>
      <c r="C86328" t="s">
        <v>3</v>
      </c>
    </row>
    <row r="86329" spans="1:3" x14ac:dyDescent="0.25">
      <c r="A86329">
        <v>100088053</v>
      </c>
      <c r="B86329" s="2">
        <v>-7.131781736433456E-9</v>
      </c>
      <c r="C86329" t="s">
        <v>3</v>
      </c>
    </row>
    <row r="86330" spans="1:3" x14ac:dyDescent="0.25">
      <c r="A86330">
        <v>100088054</v>
      </c>
      <c r="B86330" s="2">
        <v>3.2360289229110825E-7</v>
      </c>
      <c r="C86330" t="s">
        <v>3</v>
      </c>
    </row>
    <row r="86331" spans="1:3" x14ac:dyDescent="0.25">
      <c r="A86331">
        <v>100088055</v>
      </c>
      <c r="B86331" s="2">
        <v>1.2675924411880275E-4</v>
      </c>
      <c r="C86331" t="s">
        <v>3</v>
      </c>
    </row>
    <row r="86332" spans="1:3" x14ac:dyDescent="0.25">
      <c r="A86332">
        <v>100088056</v>
      </c>
      <c r="B86332" s="2">
        <v>3.2753832439125017E-6</v>
      </c>
      <c r="C86332" t="s">
        <v>3</v>
      </c>
    </row>
    <row r="86333" spans="1:3" x14ac:dyDescent="0.25">
      <c r="A86333">
        <v>100088057</v>
      </c>
      <c r="B86333" s="2">
        <v>1.4974370683104574E-7</v>
      </c>
      <c r="C86333" t="s">
        <v>3</v>
      </c>
    </row>
    <row r="86334" spans="1:3" x14ac:dyDescent="0.25">
      <c r="A86334">
        <v>100088058</v>
      </c>
      <c r="B86334" s="2">
        <v>1.1955720790188643E-7</v>
      </c>
      <c r="C86334" t="s">
        <v>3</v>
      </c>
    </row>
    <row r="86335" spans="1:3" x14ac:dyDescent="0.25">
      <c r="A86335">
        <v>100088059</v>
      </c>
      <c r="B86335" s="2">
        <v>7.675171495565662E-7</v>
      </c>
      <c r="C86335" t="s">
        <v>3</v>
      </c>
    </row>
    <row r="86336" spans="1:3" x14ac:dyDescent="0.25">
      <c r="A86336">
        <v>100088060</v>
      </c>
      <c r="B86336" s="2">
        <v>3.2695069565681575E-6</v>
      </c>
      <c r="C86336" t="s">
        <v>3</v>
      </c>
    </row>
    <row r="86337" spans="1:3" x14ac:dyDescent="0.25">
      <c r="A86337">
        <v>100088061</v>
      </c>
      <c r="B86337" s="2">
        <v>1.2983145233082578E-5</v>
      </c>
      <c r="C86337" t="s">
        <v>3</v>
      </c>
    </row>
    <row r="86338" spans="1:3" x14ac:dyDescent="0.25">
      <c r="A86338">
        <v>100088062</v>
      </c>
      <c r="B86338" s="2">
        <v>1.0440283196997161E-7</v>
      </c>
      <c r="C86338" t="s">
        <v>3</v>
      </c>
    </row>
    <row r="86339" spans="1:3" x14ac:dyDescent="0.25">
      <c r="A86339">
        <v>100088063</v>
      </c>
      <c r="B86339" s="2">
        <v>9.648712050561646E-8</v>
      </c>
      <c r="C86339" t="s">
        <v>3</v>
      </c>
    </row>
    <row r="86340" spans="1:3" x14ac:dyDescent="0.25">
      <c r="A86340">
        <v>100088064</v>
      </c>
      <c r="B86340" s="2">
        <v>7.5341203593219321E-7</v>
      </c>
      <c r="C86340" t="s">
        <v>3</v>
      </c>
    </row>
    <row r="86341" spans="1:3" x14ac:dyDescent="0.25">
      <c r="A86341">
        <v>100088065</v>
      </c>
      <c r="B86341" s="2">
        <v>9.2689845919861553E-8</v>
      </c>
      <c r="C86341" t="s">
        <v>3</v>
      </c>
    </row>
    <row r="86342" spans="1:3" x14ac:dyDescent="0.25">
      <c r="A86342">
        <v>100088066</v>
      </c>
      <c r="B86342" s="2">
        <v>2.1558974204192512E-7</v>
      </c>
      <c r="C86342" t="s">
        <v>3</v>
      </c>
    </row>
    <row r="86343" spans="1:3" x14ac:dyDescent="0.25">
      <c r="A86343">
        <v>100088067</v>
      </c>
      <c r="B86343" s="2">
        <v>2.0183680892454181E-7</v>
      </c>
      <c r="C86343" t="s">
        <v>3</v>
      </c>
    </row>
    <row r="86344" spans="1:3" x14ac:dyDescent="0.25">
      <c r="A86344">
        <v>100088068</v>
      </c>
      <c r="B86344" s="2">
        <v>7.7584591569996302E-6</v>
      </c>
      <c r="C86344" t="s">
        <v>3</v>
      </c>
    </row>
    <row r="86345" spans="1:3" x14ac:dyDescent="0.25">
      <c r="A86345">
        <v>100088069</v>
      </c>
      <c r="B86345" s="2">
        <v>5.7338292686434894E-7</v>
      </c>
      <c r="C86345" t="s">
        <v>3</v>
      </c>
    </row>
    <row r="86346" spans="1:3" x14ac:dyDescent="0.25">
      <c r="A86346">
        <v>100088070</v>
      </c>
      <c r="B86346" s="2">
        <v>1.9175361126917302E-5</v>
      </c>
      <c r="C86346" t="s">
        <v>3</v>
      </c>
    </row>
    <row r="86347" spans="1:3" x14ac:dyDescent="0.25">
      <c r="A86347">
        <v>100088071</v>
      </c>
      <c r="B86347" s="2">
        <v>-3.6893694998467669E-8</v>
      </c>
      <c r="C86347" t="s">
        <v>3</v>
      </c>
    </row>
    <row r="86348" spans="1:3" x14ac:dyDescent="0.25">
      <c r="A86348">
        <v>100088072</v>
      </c>
      <c r="B86348" s="2">
        <v>1.2775809344788977E-6</v>
      </c>
      <c r="C86348" t="s">
        <v>3</v>
      </c>
    </row>
    <row r="86349" spans="1:3" x14ac:dyDescent="0.25">
      <c r="A86349">
        <v>100088073</v>
      </c>
      <c r="B86349" s="2">
        <v>1.760121490625769E-7</v>
      </c>
      <c r="C86349" t="s">
        <v>3</v>
      </c>
    </row>
    <row r="86350" spans="1:3" x14ac:dyDescent="0.25">
      <c r="A86350">
        <v>100088074</v>
      </c>
      <c r="B86350" s="2">
        <v>3.4254043095037853E-6</v>
      </c>
      <c r="C86350" t="s">
        <v>3</v>
      </c>
    </row>
    <row r="86351" spans="1:3" x14ac:dyDescent="0.25">
      <c r="A86351">
        <v>100088075</v>
      </c>
      <c r="B86351" s="2">
        <v>3.311661512575791E-7</v>
      </c>
      <c r="C86351" t="s">
        <v>3</v>
      </c>
    </row>
    <row r="86352" spans="1:3" x14ac:dyDescent="0.25">
      <c r="A86352">
        <v>100088076</v>
      </c>
      <c r="B86352" s="2">
        <v>0</v>
      </c>
      <c r="C86352" t="s">
        <v>3</v>
      </c>
    </row>
    <row r="86353" spans="1:3" x14ac:dyDescent="0.25">
      <c r="A86353">
        <v>100088077</v>
      </c>
      <c r="B86353" s="2">
        <v>3.4930193539959141E-7</v>
      </c>
      <c r="C86353" t="s">
        <v>3</v>
      </c>
    </row>
    <row r="86354" spans="1:3" x14ac:dyDescent="0.25">
      <c r="A86354">
        <v>100088078</v>
      </c>
      <c r="B86354" s="2">
        <v>9.6435429367597521E-7</v>
      </c>
      <c r="C86354" t="s">
        <v>3</v>
      </c>
    </row>
    <row r="86355" spans="1:3" x14ac:dyDescent="0.25">
      <c r="A86355">
        <v>100088079</v>
      </c>
      <c r="B86355" s="2">
        <v>3.8371679367628586E-8</v>
      </c>
      <c r="C86355" t="s">
        <v>3</v>
      </c>
    </row>
    <row r="86356" spans="1:3" x14ac:dyDescent="0.25">
      <c r="A86356">
        <v>100088080</v>
      </c>
      <c r="B86356" s="2">
        <v>0</v>
      </c>
      <c r="C86356" t="s">
        <v>3</v>
      </c>
    </row>
    <row r="86357" spans="1:3" x14ac:dyDescent="0.25">
      <c r="A86357">
        <v>100088081</v>
      </c>
      <c r="B86357" s="2">
        <v>6.2432584673039278E-8</v>
      </c>
      <c r="C86357" t="s">
        <v>3</v>
      </c>
    </row>
    <row r="86358" spans="1:3" x14ac:dyDescent="0.25">
      <c r="A86358">
        <v>100088082</v>
      </c>
      <c r="B86358" s="2">
        <v>0</v>
      </c>
      <c r="C86358" t="s">
        <v>3</v>
      </c>
    </row>
    <row r="86359" spans="1:3" x14ac:dyDescent="0.25">
      <c r="A86359">
        <v>100088083</v>
      </c>
      <c r="B86359" s="2">
        <v>4.7491097986981933E-6</v>
      </c>
      <c r="C86359" t="s">
        <v>3</v>
      </c>
    </row>
    <row r="86360" spans="1:3" x14ac:dyDescent="0.25">
      <c r="A86360">
        <v>100088084</v>
      </c>
      <c r="B86360" s="2">
        <v>3.3089255468582023E-6</v>
      </c>
      <c r="C86360" t="s">
        <v>3</v>
      </c>
    </row>
    <row r="86361" spans="1:3" x14ac:dyDescent="0.25">
      <c r="A86361">
        <v>100088085</v>
      </c>
      <c r="B86361" s="2">
        <v>0</v>
      </c>
      <c r="C86361" t="s">
        <v>3</v>
      </c>
    </row>
    <row r="86362" spans="1:3" x14ac:dyDescent="0.25">
      <c r="A86362">
        <v>100088086</v>
      </c>
      <c r="B86362" s="2">
        <v>2.0054618332839637E-7</v>
      </c>
      <c r="C86362" t="s">
        <v>3</v>
      </c>
    </row>
    <row r="86363" spans="1:3" x14ac:dyDescent="0.25">
      <c r="A86363">
        <v>100088087</v>
      </c>
      <c r="B86363" s="2">
        <v>1.9829453128272028E-7</v>
      </c>
      <c r="C86363" t="s">
        <v>3</v>
      </c>
    </row>
    <row r="86364" spans="1:3" x14ac:dyDescent="0.25">
      <c r="A86364">
        <v>100088088</v>
      </c>
      <c r="B86364" s="2">
        <v>6.205230158631656E-6</v>
      </c>
      <c r="C86364" t="s">
        <v>3</v>
      </c>
    </row>
    <row r="86365" spans="1:3" x14ac:dyDescent="0.25">
      <c r="A86365">
        <v>100088089</v>
      </c>
      <c r="B86365" s="2">
        <v>9.0295687304372492E-7</v>
      </c>
      <c r="C86365" t="s">
        <v>3</v>
      </c>
    </row>
    <row r="86366" spans="1:3" x14ac:dyDescent="0.25">
      <c r="A86366">
        <v>100088090</v>
      </c>
      <c r="B86366" s="2">
        <v>-5.561584659250997E-7</v>
      </c>
      <c r="C86366" t="s">
        <v>3</v>
      </c>
    </row>
    <row r="86367" spans="1:3" x14ac:dyDescent="0.25">
      <c r="A86367">
        <v>100088091</v>
      </c>
      <c r="B86367" s="2">
        <v>1.0748509854692053E-5</v>
      </c>
      <c r="C86367" t="s">
        <v>3</v>
      </c>
    </row>
    <row r="86368" spans="1:3" x14ac:dyDescent="0.25">
      <c r="A86368">
        <v>100088092</v>
      </c>
      <c r="B86368" s="2">
        <v>6.7130642338879915E-8</v>
      </c>
      <c r="C86368" t="s">
        <v>3</v>
      </c>
    </row>
    <row r="86369" spans="1:3" x14ac:dyDescent="0.25">
      <c r="A86369">
        <v>100088095</v>
      </c>
      <c r="B86369" s="2">
        <v>9.2245933328466922E-8</v>
      </c>
      <c r="C86369" t="s">
        <v>3</v>
      </c>
    </row>
    <row r="86370" spans="1:3" x14ac:dyDescent="0.25">
      <c r="A86370">
        <v>100088096</v>
      </c>
      <c r="B86370" s="2">
        <v>-2.3560082369890083E-8</v>
      </c>
      <c r="C86370" t="s">
        <v>3</v>
      </c>
    </row>
    <row r="86371" spans="1:3" x14ac:dyDescent="0.25">
      <c r="A86371">
        <v>100088097</v>
      </c>
      <c r="B86371" s="2">
        <v>1.0449969931984534E-6</v>
      </c>
      <c r="C86371" t="s">
        <v>3</v>
      </c>
    </row>
    <row r="86372" spans="1:3" x14ac:dyDescent="0.25">
      <c r="A86372">
        <v>100088098</v>
      </c>
      <c r="B86372" s="2">
        <v>0</v>
      </c>
      <c r="C86372" t="s">
        <v>3</v>
      </c>
    </row>
    <row r="86373" spans="1:3" x14ac:dyDescent="0.25">
      <c r="A86373">
        <v>100088099</v>
      </c>
      <c r="B86373" s="2">
        <v>8.8471171853990295E-7</v>
      </c>
      <c r="C86373" t="s">
        <v>3</v>
      </c>
    </row>
    <row r="86374" spans="1:3" x14ac:dyDescent="0.25">
      <c r="A86374">
        <v>100088100</v>
      </c>
      <c r="B86374" s="2">
        <v>0</v>
      </c>
      <c r="C86374" t="s">
        <v>3</v>
      </c>
    </row>
    <row r="86375" spans="1:3" x14ac:dyDescent="0.25">
      <c r="A86375">
        <v>100088101</v>
      </c>
      <c r="B86375" s="2">
        <v>4.564367949972949E-6</v>
      </c>
      <c r="C86375" t="s">
        <v>3</v>
      </c>
    </row>
    <row r="86376" spans="1:3" x14ac:dyDescent="0.25">
      <c r="A86376">
        <v>100088102</v>
      </c>
      <c r="B86376" s="2">
        <v>0</v>
      </c>
      <c r="C86376" t="s">
        <v>3</v>
      </c>
    </row>
    <row r="86377" spans="1:3" x14ac:dyDescent="0.25">
      <c r="A86377">
        <v>100088103</v>
      </c>
      <c r="B86377" s="2">
        <v>2.9789088414110783E-8</v>
      </c>
      <c r="C86377" t="s">
        <v>3</v>
      </c>
    </row>
    <row r="86378" spans="1:3" x14ac:dyDescent="0.25">
      <c r="A86378">
        <v>100088104</v>
      </c>
      <c r="B86378" s="2">
        <v>4.4200614211735085E-8</v>
      </c>
      <c r="C86378" t="s">
        <v>3</v>
      </c>
    </row>
    <row r="86379" spans="1:3" x14ac:dyDescent="0.25">
      <c r="A86379">
        <v>100088105</v>
      </c>
      <c r="B86379" s="2">
        <v>0</v>
      </c>
      <c r="C86379" t="s">
        <v>3</v>
      </c>
    </row>
    <row r="86380" spans="1:3" x14ac:dyDescent="0.25">
      <c r="A86380">
        <v>100088106</v>
      </c>
      <c r="B86380" s="2">
        <v>6.9399921076146294E-8</v>
      </c>
      <c r="C86380" t="s">
        <v>3</v>
      </c>
    </row>
    <row r="86381" spans="1:3" x14ac:dyDescent="0.25">
      <c r="A86381">
        <v>100088107</v>
      </c>
      <c r="B86381" s="2">
        <v>0</v>
      </c>
      <c r="C86381" t="s">
        <v>3</v>
      </c>
    </row>
    <row r="86382" spans="1:3" x14ac:dyDescent="0.25">
      <c r="A86382">
        <v>100088108</v>
      </c>
      <c r="B86382" s="2">
        <v>0</v>
      </c>
      <c r="C86382" t="s">
        <v>3</v>
      </c>
    </row>
    <row r="86383" spans="1:3" x14ac:dyDescent="0.25">
      <c r="A86383">
        <v>100088109</v>
      </c>
      <c r="B86383" s="2">
        <v>2.3185125413794505E-9</v>
      </c>
      <c r="C86383" t="s">
        <v>3</v>
      </c>
    </row>
    <row r="86384" spans="1:3" x14ac:dyDescent="0.25">
      <c r="A86384">
        <v>100088110</v>
      </c>
      <c r="B86384" s="2">
        <v>4.4894025184380884E-8</v>
      </c>
      <c r="C86384" t="s">
        <v>3</v>
      </c>
    </row>
    <row r="86385" spans="1:3" x14ac:dyDescent="0.25">
      <c r="A86385">
        <v>100088111</v>
      </c>
      <c r="B86385" s="2">
        <v>3.8114035713037185E-6</v>
      </c>
      <c r="C86385" t="s">
        <v>3</v>
      </c>
    </row>
    <row r="86386" spans="1:3" x14ac:dyDescent="0.25">
      <c r="A86386">
        <v>100088112</v>
      </c>
      <c r="B86386" s="2">
        <v>0</v>
      </c>
      <c r="C86386" t="s">
        <v>3</v>
      </c>
    </row>
    <row r="86387" spans="1:3" x14ac:dyDescent="0.25">
      <c r="A86387">
        <v>100088113</v>
      </c>
      <c r="B86387" s="2">
        <v>0</v>
      </c>
      <c r="C86387" t="s">
        <v>3</v>
      </c>
    </row>
    <row r="86388" spans="1:3" x14ac:dyDescent="0.25">
      <c r="A86388">
        <v>100088114</v>
      </c>
      <c r="B86388" s="2">
        <v>4.9969563202110286E-4</v>
      </c>
      <c r="C86388" t="s">
        <v>3</v>
      </c>
    </row>
    <row r="86389" spans="1:3" x14ac:dyDescent="0.25">
      <c r="A86389">
        <v>100088115</v>
      </c>
      <c r="B86389" s="2">
        <v>7.1405036138609843E-8</v>
      </c>
      <c r="C86389" t="s">
        <v>3</v>
      </c>
    </row>
    <row r="86390" spans="1:3" x14ac:dyDescent="0.25">
      <c r="A86390">
        <v>100088116</v>
      </c>
      <c r="B86390" s="2">
        <v>1.9681912686507358E-7</v>
      </c>
      <c r="C86390" t="s">
        <v>3</v>
      </c>
    </row>
    <row r="86391" spans="1:3" x14ac:dyDescent="0.25">
      <c r="A86391">
        <v>100088117</v>
      </c>
      <c r="B86391" s="2">
        <v>8.0240599833789625E-8</v>
      </c>
      <c r="C86391" t="s">
        <v>3</v>
      </c>
    </row>
    <row r="86392" spans="1:3" x14ac:dyDescent="0.25">
      <c r="A86392">
        <v>100088118</v>
      </c>
      <c r="B86392" s="2">
        <v>-3.9707317117165645E-8</v>
      </c>
      <c r="C86392" t="s">
        <v>3</v>
      </c>
    </row>
    <row r="86393" spans="1:3" x14ac:dyDescent="0.25">
      <c r="A86393">
        <v>100088119</v>
      </c>
      <c r="B86393" s="2">
        <v>2.6790736570054055E-7</v>
      </c>
      <c r="C86393" t="s">
        <v>3</v>
      </c>
    </row>
    <row r="86394" spans="1:3" x14ac:dyDescent="0.25">
      <c r="A86394">
        <v>100088120</v>
      </c>
      <c r="B86394" s="2">
        <v>1.7073562287020664E-7</v>
      </c>
      <c r="C86394" t="s">
        <v>3</v>
      </c>
    </row>
    <row r="86395" spans="1:3" x14ac:dyDescent="0.25">
      <c r="A86395">
        <v>100088121</v>
      </c>
      <c r="B86395" s="2">
        <v>8.2483218013498855E-8</v>
      </c>
      <c r="C86395" t="s">
        <v>3</v>
      </c>
    </row>
    <row r="86396" spans="1:3" x14ac:dyDescent="0.25">
      <c r="A86396">
        <v>100088122</v>
      </c>
      <c r="B86396" s="2">
        <v>-3.7005490367357633E-7</v>
      </c>
      <c r="C86396" t="s">
        <v>3</v>
      </c>
    </row>
    <row r="86397" spans="1:3" x14ac:dyDescent="0.25">
      <c r="A86397">
        <v>100088123</v>
      </c>
      <c r="B86397" s="2">
        <v>3.4426441611220695E-7</v>
      </c>
      <c r="C86397" t="s">
        <v>3</v>
      </c>
    </row>
    <row r="86398" spans="1:3" x14ac:dyDescent="0.25">
      <c r="A86398">
        <v>100088124</v>
      </c>
      <c r="B86398" s="2">
        <v>7.0014548637638763E-8</v>
      </c>
      <c r="C86398" t="s">
        <v>3</v>
      </c>
    </row>
    <row r="86399" spans="1:3" x14ac:dyDescent="0.25">
      <c r="A86399">
        <v>100088125</v>
      </c>
      <c r="B86399" s="2">
        <v>6.6496530387258985E-7</v>
      </c>
      <c r="C86399" t="s">
        <v>3</v>
      </c>
    </row>
    <row r="86400" spans="1:3" x14ac:dyDescent="0.25">
      <c r="A86400">
        <v>100088126</v>
      </c>
      <c r="B86400" s="2">
        <v>2.8007515334598166E-4</v>
      </c>
      <c r="C86400" t="s">
        <v>3</v>
      </c>
    </row>
    <row r="86401" spans="1:3" x14ac:dyDescent="0.25">
      <c r="A86401">
        <v>100088127</v>
      </c>
      <c r="B86401" s="2">
        <v>1.4823217470644331E-6</v>
      </c>
      <c r="C86401" t="s">
        <v>3</v>
      </c>
    </row>
    <row r="86402" spans="1:3" x14ac:dyDescent="0.25">
      <c r="A86402">
        <v>100088128</v>
      </c>
      <c r="B86402" s="2">
        <v>0</v>
      </c>
      <c r="C86402" t="s">
        <v>3</v>
      </c>
    </row>
    <row r="86403" spans="1:3" x14ac:dyDescent="0.25">
      <c r="A86403">
        <v>100088129</v>
      </c>
      <c r="B86403" s="2">
        <v>1.6525191102103786E-7</v>
      </c>
      <c r="C86403" t="s">
        <v>3</v>
      </c>
    </row>
    <row r="86404" spans="1:3" x14ac:dyDescent="0.25">
      <c r="A86404">
        <v>100088130</v>
      </c>
      <c r="B86404" s="2">
        <v>0</v>
      </c>
      <c r="C86404" t="s">
        <v>3</v>
      </c>
    </row>
    <row r="86405" spans="1:3" x14ac:dyDescent="0.25">
      <c r="A86405">
        <v>100088131</v>
      </c>
      <c r="B86405" s="2">
        <v>0</v>
      </c>
      <c r="C86405" t="s">
        <v>3</v>
      </c>
    </row>
    <row r="86406" spans="1:3" x14ac:dyDescent="0.25">
      <c r="A86406">
        <v>100088132</v>
      </c>
      <c r="B86406" s="2">
        <v>4.3299722669091529E-8</v>
      </c>
      <c r="C86406" t="s">
        <v>3</v>
      </c>
    </row>
    <row r="86407" spans="1:3" x14ac:dyDescent="0.25">
      <c r="A86407">
        <v>100088133</v>
      </c>
      <c r="B86407" s="2">
        <v>4.2106214565851972E-6</v>
      </c>
      <c r="C86407" t="s">
        <v>3</v>
      </c>
    </row>
    <row r="86408" spans="1:3" x14ac:dyDescent="0.25">
      <c r="A86408">
        <v>100088134</v>
      </c>
      <c r="B86408" s="2">
        <v>0</v>
      </c>
      <c r="C86408" t="s">
        <v>3</v>
      </c>
    </row>
    <row r="86409" spans="1:3" x14ac:dyDescent="0.25">
      <c r="A86409">
        <v>100088135</v>
      </c>
      <c r="B86409" s="2">
        <v>1.960024443351306E-7</v>
      </c>
      <c r="C86409" t="s">
        <v>3</v>
      </c>
    </row>
    <row r="86410" spans="1:3" x14ac:dyDescent="0.25">
      <c r="A86410">
        <v>100088136</v>
      </c>
      <c r="B86410" s="2">
        <v>0</v>
      </c>
      <c r="C86410" t="s">
        <v>3</v>
      </c>
    </row>
    <row r="86411" spans="1:3" x14ac:dyDescent="0.25">
      <c r="A86411">
        <v>100088137</v>
      </c>
      <c r="B86411" s="2">
        <v>8.5233656742866014E-6</v>
      </c>
      <c r="C86411" t="s">
        <v>3</v>
      </c>
    </row>
    <row r="86412" spans="1:3" x14ac:dyDescent="0.25">
      <c r="A86412">
        <v>100088138</v>
      </c>
      <c r="B86412" s="2">
        <v>1.4778318056807833E-7</v>
      </c>
      <c r="C86412" t="s">
        <v>3</v>
      </c>
    </row>
    <row r="86413" spans="1:3" x14ac:dyDescent="0.25">
      <c r="A86413">
        <v>100088139</v>
      </c>
      <c r="B86413" s="2">
        <v>8.9132769765154578E-8</v>
      </c>
      <c r="C86413" t="s">
        <v>3</v>
      </c>
    </row>
    <row r="86414" spans="1:3" x14ac:dyDescent="0.25">
      <c r="A86414">
        <v>100088140</v>
      </c>
      <c r="B86414" s="2">
        <v>1.7590518070991464E-5</v>
      </c>
      <c r="C86414" t="s">
        <v>3</v>
      </c>
    </row>
    <row r="86415" spans="1:3" x14ac:dyDescent="0.25">
      <c r="A86415">
        <v>100088141</v>
      </c>
      <c r="B86415" s="2">
        <v>1.2107552127205058E-6</v>
      </c>
      <c r="C86415" t="s">
        <v>3</v>
      </c>
    </row>
    <row r="86416" spans="1:3" x14ac:dyDescent="0.25">
      <c r="A86416">
        <v>100088142</v>
      </c>
      <c r="B86416" s="2">
        <v>4.7337074200208839E-6</v>
      </c>
      <c r="C86416" t="s">
        <v>3</v>
      </c>
    </row>
    <row r="86417" spans="1:3" x14ac:dyDescent="0.25">
      <c r="A86417">
        <v>100088143</v>
      </c>
      <c r="B86417" s="2">
        <v>1.2289758803884004E-7</v>
      </c>
      <c r="C86417" t="s">
        <v>3</v>
      </c>
    </row>
    <row r="86418" spans="1:3" x14ac:dyDescent="0.25">
      <c r="A86418">
        <v>100088144</v>
      </c>
      <c r="B86418" s="2">
        <v>0</v>
      </c>
      <c r="C86418" t="s">
        <v>3</v>
      </c>
    </row>
    <row r="86419" spans="1:3" x14ac:dyDescent="0.25">
      <c r="A86419">
        <v>100088145</v>
      </c>
      <c r="B86419" s="2">
        <v>0</v>
      </c>
      <c r="C86419" t="s">
        <v>3</v>
      </c>
    </row>
    <row r="86420" spans="1:3" x14ac:dyDescent="0.25">
      <c r="A86420">
        <v>100088146</v>
      </c>
      <c r="B86420" s="2">
        <v>2.019684874920728E-5</v>
      </c>
      <c r="C86420" t="s">
        <v>3</v>
      </c>
    </row>
    <row r="86421" spans="1:3" x14ac:dyDescent="0.25">
      <c r="A86421">
        <v>100088147</v>
      </c>
      <c r="B86421" s="2">
        <v>6.7574585818751693E-8</v>
      </c>
      <c r="C86421" t="s">
        <v>3</v>
      </c>
    </row>
    <row r="86422" spans="1:3" x14ac:dyDescent="0.25">
      <c r="A86422">
        <v>100088148</v>
      </c>
      <c r="B86422" s="2">
        <v>4.6810345421523266E-7</v>
      </c>
      <c r="C86422" t="s">
        <v>3</v>
      </c>
    </row>
    <row r="86423" spans="1:3" x14ac:dyDescent="0.25">
      <c r="A86423">
        <v>100088149</v>
      </c>
      <c r="B86423" s="2">
        <v>4.7968884175720411E-5</v>
      </c>
      <c r="C86423" t="s">
        <v>3</v>
      </c>
    </row>
    <row r="86424" spans="1:3" x14ac:dyDescent="0.25">
      <c r="A86424">
        <v>100088150</v>
      </c>
      <c r="B86424" s="2">
        <v>0</v>
      </c>
      <c r="C86424" t="s">
        <v>3</v>
      </c>
    </row>
    <row r="86425" spans="1:3" x14ac:dyDescent="0.25">
      <c r="A86425">
        <v>100088151</v>
      </c>
      <c r="B86425" s="2">
        <v>1.3978491016303393E-7</v>
      </c>
      <c r="C86425" t="s">
        <v>3</v>
      </c>
    </row>
    <row r="86426" spans="1:3" x14ac:dyDescent="0.25">
      <c r="A86426">
        <v>100088152</v>
      </c>
      <c r="B86426" s="2">
        <v>0</v>
      </c>
      <c r="C86426" t="s">
        <v>3</v>
      </c>
    </row>
    <row r="86427" spans="1:3" x14ac:dyDescent="0.25">
      <c r="A86427">
        <v>100088153</v>
      </c>
      <c r="B86427" s="2">
        <v>0</v>
      </c>
      <c r="C86427" t="s">
        <v>3</v>
      </c>
    </row>
    <row r="86428" spans="1:3" x14ac:dyDescent="0.25">
      <c r="A86428">
        <v>100088154</v>
      </c>
      <c r="B86428" s="2">
        <v>1.4518987695459643E-6</v>
      </c>
      <c r="C86428" t="s">
        <v>3</v>
      </c>
    </row>
    <row r="86429" spans="1:3" x14ac:dyDescent="0.25">
      <c r="A86429">
        <v>100088155</v>
      </c>
      <c r="B86429" s="2">
        <v>0</v>
      </c>
      <c r="C86429" t="s">
        <v>3</v>
      </c>
    </row>
    <row r="86430" spans="1:3" x14ac:dyDescent="0.25">
      <c r="A86430">
        <v>100088156</v>
      </c>
      <c r="B86430" s="2">
        <v>0</v>
      </c>
      <c r="C86430" t="s">
        <v>3</v>
      </c>
    </row>
    <row r="86431" spans="1:3" x14ac:dyDescent="0.25">
      <c r="A86431">
        <v>100088157</v>
      </c>
      <c r="B86431" s="2">
        <v>1.1808892019473225E-7</v>
      </c>
      <c r="C86431" t="s">
        <v>3</v>
      </c>
    </row>
    <row r="86432" spans="1:3" x14ac:dyDescent="0.25">
      <c r="A86432">
        <v>100088158</v>
      </c>
      <c r="B86432" s="2">
        <v>9.6176064904068419E-7</v>
      </c>
      <c r="C86432" t="s">
        <v>3</v>
      </c>
    </row>
    <row r="86433" spans="1:3" x14ac:dyDescent="0.25">
      <c r="A86433">
        <v>100088159</v>
      </c>
      <c r="B86433" s="2">
        <v>2.9030478421436942E-6</v>
      </c>
      <c r="C86433" t="s">
        <v>3</v>
      </c>
    </row>
    <row r="86434" spans="1:3" x14ac:dyDescent="0.25">
      <c r="A86434">
        <v>100088160</v>
      </c>
      <c r="B86434" s="2">
        <v>4.0114751138220669E-5</v>
      </c>
      <c r="C86434" t="s">
        <v>3</v>
      </c>
    </row>
    <row r="86435" spans="1:3" x14ac:dyDescent="0.25">
      <c r="A86435">
        <v>100088161</v>
      </c>
      <c r="B86435" s="2">
        <v>2.4656858015354113E-7</v>
      </c>
      <c r="C86435" t="s">
        <v>3</v>
      </c>
    </row>
    <row r="86436" spans="1:3" x14ac:dyDescent="0.25">
      <c r="A86436">
        <v>100088162</v>
      </c>
      <c r="B86436" s="2">
        <v>1.2738981824862808E-7</v>
      </c>
      <c r="C86436" t="s">
        <v>3</v>
      </c>
    </row>
    <row r="86437" spans="1:3" x14ac:dyDescent="0.25">
      <c r="A86437">
        <v>100088163</v>
      </c>
      <c r="B86437" s="2">
        <v>3.3821340762728923E-7</v>
      </c>
      <c r="C86437" t="s">
        <v>3</v>
      </c>
    </row>
    <row r="86438" spans="1:3" x14ac:dyDescent="0.25">
      <c r="A86438">
        <v>100088164</v>
      </c>
      <c r="B86438" s="2">
        <v>3.5716692764258792E-8</v>
      </c>
      <c r="C86438" t="s">
        <v>3</v>
      </c>
    </row>
    <row r="86439" spans="1:3" x14ac:dyDescent="0.25">
      <c r="A86439">
        <v>100088165</v>
      </c>
      <c r="B86439" s="2">
        <v>4.0194451068498953E-5</v>
      </c>
      <c r="C86439" t="s">
        <v>3</v>
      </c>
    </row>
    <row r="86440" spans="1:3" x14ac:dyDescent="0.25">
      <c r="A86440">
        <v>100088166</v>
      </c>
      <c r="B86440" s="2">
        <v>8.565627280365642E-8</v>
      </c>
      <c r="C86440" t="s">
        <v>3</v>
      </c>
    </row>
    <row r="86441" spans="1:3" x14ac:dyDescent="0.25">
      <c r="A86441">
        <v>100088167</v>
      </c>
      <c r="B86441" s="2">
        <v>1.9622872165846523E-7</v>
      </c>
      <c r="C86441" t="s">
        <v>3</v>
      </c>
    </row>
    <row r="86442" spans="1:3" x14ac:dyDescent="0.25">
      <c r="A86442">
        <v>100088168</v>
      </c>
      <c r="B86442" s="2">
        <v>1.0401114151562914E-6</v>
      </c>
      <c r="C86442" t="s">
        <v>3</v>
      </c>
    </row>
    <row r="86443" spans="1:3" x14ac:dyDescent="0.25">
      <c r="A86443">
        <v>100088169</v>
      </c>
      <c r="B86443" s="2">
        <v>3.762158554158801E-8</v>
      </c>
      <c r="C86443" t="s">
        <v>3</v>
      </c>
    </row>
    <row r="86444" spans="1:3" x14ac:dyDescent="0.25">
      <c r="A86444">
        <v>100088170</v>
      </c>
      <c r="B86444" s="2">
        <v>6.0126253106272548E-8</v>
      </c>
      <c r="C86444" t="s">
        <v>3</v>
      </c>
    </row>
    <row r="86445" spans="1:3" x14ac:dyDescent="0.25">
      <c r="A86445">
        <v>100088171</v>
      </c>
      <c r="B86445" s="2">
        <v>0</v>
      </c>
      <c r="C86445" t="s">
        <v>3</v>
      </c>
    </row>
    <row r="86446" spans="1:3" x14ac:dyDescent="0.25">
      <c r="A86446">
        <v>100088172</v>
      </c>
      <c r="B86446" s="2">
        <v>1.3870090950807662E-6</v>
      </c>
      <c r="C86446" t="s">
        <v>3</v>
      </c>
    </row>
    <row r="86447" spans="1:3" x14ac:dyDescent="0.25">
      <c r="A86447">
        <v>100088173</v>
      </c>
      <c r="B86447" s="2">
        <v>3.3549311306668838E-6</v>
      </c>
      <c r="C86447" t="s">
        <v>3</v>
      </c>
    </row>
    <row r="86448" spans="1:3" x14ac:dyDescent="0.25">
      <c r="A86448">
        <v>100088174</v>
      </c>
      <c r="B86448" s="2">
        <v>1.7971586907094962E-7</v>
      </c>
      <c r="C86448" t="s">
        <v>3</v>
      </c>
    </row>
    <row r="86449" spans="1:3" x14ac:dyDescent="0.25">
      <c r="A86449">
        <v>100088175</v>
      </c>
      <c r="B86449" s="2">
        <v>1.0008470168303435E-7</v>
      </c>
      <c r="C86449" t="s">
        <v>3</v>
      </c>
    </row>
    <row r="86450" spans="1:3" x14ac:dyDescent="0.25">
      <c r="A86450">
        <v>100088176</v>
      </c>
      <c r="B86450" s="2">
        <v>1.5612430270629222E-7</v>
      </c>
      <c r="C86450" t="s">
        <v>3</v>
      </c>
    </row>
    <row r="86451" spans="1:3" x14ac:dyDescent="0.25">
      <c r="A86451">
        <v>100088177</v>
      </c>
      <c r="B86451" s="2">
        <v>0</v>
      </c>
      <c r="C86451" t="s">
        <v>3</v>
      </c>
    </row>
    <row r="86452" spans="1:3" x14ac:dyDescent="0.25">
      <c r="A86452">
        <v>100088178</v>
      </c>
      <c r="B86452" s="2">
        <v>1.7268500995511967E-7</v>
      </c>
      <c r="C86452" t="s">
        <v>3</v>
      </c>
    </row>
    <row r="86453" spans="1:3" x14ac:dyDescent="0.25">
      <c r="A86453">
        <v>100088179</v>
      </c>
      <c r="B86453" s="2">
        <v>0</v>
      </c>
      <c r="C86453" t="s">
        <v>3</v>
      </c>
    </row>
    <row r="86454" spans="1:3" x14ac:dyDescent="0.25">
      <c r="A86454">
        <v>100088180</v>
      </c>
      <c r="B86454" s="2">
        <v>2.0400070981601079E-6</v>
      </c>
      <c r="C86454" t="s">
        <v>3</v>
      </c>
    </row>
    <row r="86455" spans="1:3" x14ac:dyDescent="0.25">
      <c r="A86455">
        <v>100088181</v>
      </c>
      <c r="B86455" s="2">
        <v>5.2460933401447677E-6</v>
      </c>
      <c r="C86455" t="s">
        <v>3</v>
      </c>
    </row>
    <row r="86456" spans="1:3" x14ac:dyDescent="0.25">
      <c r="A86456">
        <v>100088182</v>
      </c>
      <c r="B86456" s="2">
        <v>4.071459592897952E-5</v>
      </c>
      <c r="C86456" t="s">
        <v>3</v>
      </c>
    </row>
    <row r="86457" spans="1:3" x14ac:dyDescent="0.25">
      <c r="A86457">
        <v>100088183</v>
      </c>
      <c r="B86457" s="2">
        <v>9.4242460438383429E-8</v>
      </c>
      <c r="C86457" t="s">
        <v>3</v>
      </c>
    </row>
    <row r="86458" spans="1:3" x14ac:dyDescent="0.25">
      <c r="A86458">
        <v>100088184</v>
      </c>
      <c r="B86458" s="2">
        <v>3.1704197429311279E-7</v>
      </c>
      <c r="C86458" t="s">
        <v>3</v>
      </c>
    </row>
    <row r="86459" spans="1:3" x14ac:dyDescent="0.25">
      <c r="A86459">
        <v>100088185</v>
      </c>
      <c r="B86459" s="2">
        <v>8.1475043745987863E-8</v>
      </c>
      <c r="C86459" t="s">
        <v>3</v>
      </c>
    </row>
    <row r="86460" spans="1:3" x14ac:dyDescent="0.25">
      <c r="A86460">
        <v>100088186</v>
      </c>
      <c r="B86460" s="2">
        <v>7.5267062591487112E-8</v>
      </c>
      <c r="C86460" t="s">
        <v>3</v>
      </c>
    </row>
    <row r="86461" spans="1:3" x14ac:dyDescent="0.25">
      <c r="A86461">
        <v>100088187</v>
      </c>
      <c r="B86461" s="2">
        <v>3.1760100603870227E-6</v>
      </c>
      <c r="C86461" t="s">
        <v>3</v>
      </c>
    </row>
    <row r="86462" spans="1:3" x14ac:dyDescent="0.25">
      <c r="A86462">
        <v>100088188</v>
      </c>
      <c r="B86462" s="2">
        <v>8.9828702049246775E-5</v>
      </c>
      <c r="C86462" t="s">
        <v>3</v>
      </c>
    </row>
    <row r="86463" spans="1:3" x14ac:dyDescent="0.25">
      <c r="A86463">
        <v>100088189</v>
      </c>
      <c r="B86463" s="2">
        <v>1.2538791109155218E-5</v>
      </c>
      <c r="C86463" t="s">
        <v>3</v>
      </c>
    </row>
    <row r="86464" spans="1:3" x14ac:dyDescent="0.25">
      <c r="A86464">
        <v>100088190</v>
      </c>
      <c r="B86464" s="2">
        <v>3.6893817774394501E-5</v>
      </c>
      <c r="C86464" t="s">
        <v>3</v>
      </c>
    </row>
    <row r="86465" spans="1:3" x14ac:dyDescent="0.25">
      <c r="A86465">
        <v>100088191</v>
      </c>
      <c r="B86465" s="2">
        <v>0</v>
      </c>
      <c r="C86465" t="s">
        <v>3</v>
      </c>
    </row>
    <row r="86466" spans="1:3" x14ac:dyDescent="0.25">
      <c r="A86466">
        <v>100088192</v>
      </c>
      <c r="B86466" s="2">
        <v>-3.5049942158103674E-7</v>
      </c>
      <c r="C86466" t="s">
        <v>3</v>
      </c>
    </row>
    <row r="86467" spans="1:3" x14ac:dyDescent="0.25">
      <c r="A86467">
        <v>100088193</v>
      </c>
      <c r="B86467" s="2">
        <v>0</v>
      </c>
      <c r="C86467" t="s">
        <v>3</v>
      </c>
    </row>
    <row r="86468" spans="1:3" x14ac:dyDescent="0.25">
      <c r="A86468">
        <v>100088194</v>
      </c>
      <c r="B86468" s="2">
        <v>3.7399630780234842E-8</v>
      </c>
      <c r="C86468" t="s">
        <v>3</v>
      </c>
    </row>
    <row r="86469" spans="1:3" x14ac:dyDescent="0.25">
      <c r="A86469">
        <v>100088195</v>
      </c>
      <c r="B86469" s="2">
        <v>1.5747851313416386E-6</v>
      </c>
      <c r="C86469" t="s">
        <v>3</v>
      </c>
    </row>
    <row r="86470" spans="1:3" x14ac:dyDescent="0.25">
      <c r="A86470">
        <v>100088196</v>
      </c>
      <c r="B86470" s="2">
        <v>7.9986396166129057E-7</v>
      </c>
      <c r="C86470" t="s">
        <v>3</v>
      </c>
    </row>
    <row r="86471" spans="1:3" x14ac:dyDescent="0.25">
      <c r="A86471">
        <v>100088197</v>
      </c>
      <c r="B86471" s="2">
        <v>1.0788398640811533E-6</v>
      </c>
      <c r="C86471" t="s">
        <v>3</v>
      </c>
    </row>
    <row r="86472" spans="1:3" x14ac:dyDescent="0.25">
      <c r="A86472">
        <v>100088198</v>
      </c>
      <c r="B86472" s="2">
        <v>5.7640001244904806E-6</v>
      </c>
      <c r="C86472" t="s">
        <v>3</v>
      </c>
    </row>
    <row r="86473" spans="1:3" x14ac:dyDescent="0.25">
      <c r="A86473">
        <v>100088199</v>
      </c>
      <c r="B86473" s="2">
        <v>9.2817229595410283E-7</v>
      </c>
      <c r="C86473" t="s">
        <v>3</v>
      </c>
    </row>
    <row r="86474" spans="1:3" x14ac:dyDescent="0.25">
      <c r="A86474">
        <v>100088200</v>
      </c>
      <c r="B86474" s="2">
        <v>1.222198614810151E-7</v>
      </c>
      <c r="C86474" t="s">
        <v>3</v>
      </c>
    </row>
    <row r="86475" spans="1:3" x14ac:dyDescent="0.25">
      <c r="A86475">
        <v>100088201</v>
      </c>
      <c r="B86475" s="2">
        <v>0</v>
      </c>
      <c r="C86475" t="s">
        <v>3</v>
      </c>
    </row>
    <row r="86476" spans="1:3" x14ac:dyDescent="0.25">
      <c r="A86476">
        <v>100088202</v>
      </c>
      <c r="B86476" s="2">
        <v>1.1374697184653841E-7</v>
      </c>
      <c r="C86476" t="s">
        <v>3</v>
      </c>
    </row>
    <row r="86477" spans="1:3" x14ac:dyDescent="0.25">
      <c r="A86477">
        <v>100088203</v>
      </c>
      <c r="B86477" s="2">
        <v>1.4989658732849346E-6</v>
      </c>
      <c r="C86477" t="s">
        <v>3</v>
      </c>
    </row>
    <row r="86478" spans="1:3" x14ac:dyDescent="0.25">
      <c r="A86478">
        <v>100088204</v>
      </c>
      <c r="B86478" s="2">
        <v>1.0729506601921954E-7</v>
      </c>
      <c r="C86478" t="s">
        <v>3</v>
      </c>
    </row>
    <row r="86479" spans="1:3" x14ac:dyDescent="0.25">
      <c r="A86479">
        <v>100088205</v>
      </c>
      <c r="B86479" s="2">
        <v>7.0117058789742409E-7</v>
      </c>
      <c r="C86479" t="s">
        <v>3</v>
      </c>
    </row>
    <row r="86480" spans="1:3" x14ac:dyDescent="0.25">
      <c r="A86480">
        <v>100088206</v>
      </c>
      <c r="B86480" s="2">
        <v>0</v>
      </c>
      <c r="C86480" t="s">
        <v>3</v>
      </c>
    </row>
    <row r="86481" spans="1:3" x14ac:dyDescent="0.25">
      <c r="A86481">
        <v>100088207</v>
      </c>
      <c r="B86481" s="2">
        <v>0</v>
      </c>
      <c r="C86481" t="s">
        <v>3</v>
      </c>
    </row>
    <row r="86482" spans="1:3" x14ac:dyDescent="0.25">
      <c r="A86482">
        <v>100088208</v>
      </c>
      <c r="B86482" s="2">
        <v>3.2213349158354429E-7</v>
      </c>
      <c r="C86482" t="s">
        <v>3</v>
      </c>
    </row>
    <row r="86483" spans="1:3" x14ac:dyDescent="0.25">
      <c r="A86483">
        <v>100088209</v>
      </c>
      <c r="B86483" s="2">
        <v>1.3631111290362678E-5</v>
      </c>
      <c r="C86483" t="s">
        <v>3</v>
      </c>
    </row>
    <row r="86484" spans="1:3" x14ac:dyDescent="0.25">
      <c r="A86484">
        <v>100088210</v>
      </c>
      <c r="B86484" s="2">
        <v>9.5538761977211199E-6</v>
      </c>
      <c r="C86484" t="s">
        <v>3</v>
      </c>
    </row>
    <row r="86485" spans="1:3" x14ac:dyDescent="0.25">
      <c r="A86485">
        <v>100088211</v>
      </c>
      <c r="B86485" s="2">
        <v>1.3455863587508269E-6</v>
      </c>
      <c r="C86485" t="s">
        <v>3</v>
      </c>
    </row>
    <row r="86486" spans="1:3" x14ac:dyDescent="0.25">
      <c r="A86486">
        <v>100088212</v>
      </c>
      <c r="B86486" s="2">
        <v>0</v>
      </c>
      <c r="C86486" t="s">
        <v>3</v>
      </c>
    </row>
    <row r="86487" spans="1:3" x14ac:dyDescent="0.25">
      <c r="A86487">
        <v>100088213</v>
      </c>
      <c r="B86487" s="2">
        <v>2.3584827269449898E-7</v>
      </c>
      <c r="C86487" t="s">
        <v>3</v>
      </c>
    </row>
    <row r="86488" spans="1:3" x14ac:dyDescent="0.25">
      <c r="A86488">
        <v>100088214</v>
      </c>
      <c r="B86488" s="2">
        <v>9.7533836855433247E-6</v>
      </c>
      <c r="C86488" t="s">
        <v>3</v>
      </c>
    </row>
    <row r="86489" spans="1:3" x14ac:dyDescent="0.25">
      <c r="A86489">
        <v>100088215</v>
      </c>
      <c r="B86489" s="2">
        <v>0</v>
      </c>
      <c r="C86489" t="s">
        <v>3</v>
      </c>
    </row>
    <row r="86490" spans="1:3" x14ac:dyDescent="0.25">
      <c r="A86490">
        <v>100088216</v>
      </c>
      <c r="B86490" s="2">
        <v>8.6685622596527099E-6</v>
      </c>
      <c r="C86490" t="s">
        <v>3</v>
      </c>
    </row>
    <row r="86491" spans="1:3" x14ac:dyDescent="0.25">
      <c r="A86491">
        <v>100088217</v>
      </c>
      <c r="B86491" s="2">
        <v>3.0221864106725243E-6</v>
      </c>
      <c r="C86491" t="s">
        <v>3</v>
      </c>
    </row>
    <row r="86492" spans="1:3" x14ac:dyDescent="0.25">
      <c r="A86492">
        <v>100088218</v>
      </c>
      <c r="B86492" s="2">
        <v>6.2137543829801302E-7</v>
      </c>
      <c r="C86492" t="s">
        <v>3</v>
      </c>
    </row>
    <row r="86493" spans="1:3" x14ac:dyDescent="0.25">
      <c r="A86493">
        <v>100088219</v>
      </c>
      <c r="B86493" s="2">
        <v>1.2188806626283013E-5</v>
      </c>
      <c r="C86493" t="s">
        <v>3</v>
      </c>
    </row>
    <row r="86494" spans="1:3" x14ac:dyDescent="0.25">
      <c r="A86494">
        <v>100088220</v>
      </c>
      <c r="B86494" s="2">
        <v>4.5436995465145257E-7</v>
      </c>
      <c r="C86494" t="s">
        <v>3</v>
      </c>
    </row>
    <row r="86495" spans="1:3" x14ac:dyDescent="0.25">
      <c r="A86495">
        <v>100088221</v>
      </c>
      <c r="B86495" s="2">
        <v>0</v>
      </c>
      <c r="C86495" t="s">
        <v>3</v>
      </c>
    </row>
    <row r="86496" spans="1:3" x14ac:dyDescent="0.25">
      <c r="A86496">
        <v>100088222</v>
      </c>
      <c r="B86496" s="2">
        <v>1.3439458386983545E-6</v>
      </c>
      <c r="C86496" t="s">
        <v>3</v>
      </c>
    </row>
    <row r="86497" spans="1:3" x14ac:dyDescent="0.25">
      <c r="A86497">
        <v>100088223</v>
      </c>
      <c r="B86497" s="2">
        <v>1.035830292043852E-6</v>
      </c>
      <c r="C86497" t="s">
        <v>3</v>
      </c>
    </row>
    <row r="86498" spans="1:3" x14ac:dyDescent="0.25">
      <c r="A86498">
        <v>100088224</v>
      </c>
      <c r="B86498" s="2">
        <v>9.0722577995059709E-8</v>
      </c>
      <c r="C86498" t="s">
        <v>3</v>
      </c>
    </row>
    <row r="86499" spans="1:3" x14ac:dyDescent="0.25">
      <c r="A86499">
        <v>100088225</v>
      </c>
      <c r="B86499" s="2">
        <v>3.2160915524634366E-6</v>
      </c>
      <c r="C86499" t="s">
        <v>3</v>
      </c>
    </row>
    <row r="86500" spans="1:3" x14ac:dyDescent="0.25">
      <c r="A86500">
        <v>100088226</v>
      </c>
      <c r="B86500" s="2">
        <v>8.5246214257916607E-7</v>
      </c>
      <c r="C86500" t="s">
        <v>3</v>
      </c>
    </row>
    <row r="86501" spans="1:3" x14ac:dyDescent="0.25">
      <c r="A86501">
        <v>100088227</v>
      </c>
      <c r="B86501" s="2">
        <v>5.4315775156076865E-6</v>
      </c>
      <c r="C86501" t="s">
        <v>3</v>
      </c>
    </row>
    <row r="86502" spans="1:3" x14ac:dyDescent="0.25">
      <c r="A86502">
        <v>100088232</v>
      </c>
      <c r="B86502" s="2">
        <v>0</v>
      </c>
      <c r="C86502" t="s">
        <v>3</v>
      </c>
    </row>
    <row r="86503" spans="1:3" x14ac:dyDescent="0.25">
      <c r="A86503">
        <v>100088233</v>
      </c>
      <c r="B86503" s="2">
        <v>-2.9647877808753317E-8</v>
      </c>
      <c r="C86503" t="s">
        <v>3</v>
      </c>
    </row>
    <row r="86504" spans="1:3" x14ac:dyDescent="0.25">
      <c r="A86504">
        <v>100088234</v>
      </c>
      <c r="B86504" s="2">
        <v>5.4070131908464483E-6</v>
      </c>
      <c r="C86504" t="s">
        <v>3</v>
      </c>
    </row>
    <row r="86505" spans="1:3" x14ac:dyDescent="0.25">
      <c r="A86505">
        <v>100088235</v>
      </c>
      <c r="B86505" s="2">
        <v>7.4111402619448114E-7</v>
      </c>
      <c r="C86505" t="s">
        <v>3</v>
      </c>
    </row>
    <row r="86506" spans="1:3" x14ac:dyDescent="0.25">
      <c r="A86506">
        <v>100088236</v>
      </c>
      <c r="B86506" s="2">
        <v>-1.6264236129695996E-8</v>
      </c>
      <c r="C86506" t="s">
        <v>3</v>
      </c>
    </row>
    <row r="86507" spans="1:3" x14ac:dyDescent="0.25">
      <c r="A86507">
        <v>100088237</v>
      </c>
      <c r="B86507" s="2">
        <v>5.4618186834611079E-6</v>
      </c>
      <c r="C86507" t="s">
        <v>3</v>
      </c>
    </row>
    <row r="86508" spans="1:3" x14ac:dyDescent="0.25">
      <c r="A86508">
        <v>100088238</v>
      </c>
      <c r="B86508" s="2">
        <v>8.0481704196901447E-7</v>
      </c>
      <c r="C86508" t="s">
        <v>3</v>
      </c>
    </row>
    <row r="86509" spans="1:3" x14ac:dyDescent="0.25">
      <c r="A86509">
        <v>100088239</v>
      </c>
      <c r="B86509" s="2">
        <v>2.8176365986094774E-6</v>
      </c>
      <c r="C86509" t="s">
        <v>3</v>
      </c>
    </row>
    <row r="86510" spans="1:3" x14ac:dyDescent="0.25">
      <c r="A86510">
        <v>100088240</v>
      </c>
      <c r="B86510" s="2">
        <v>1.8437359991297566E-6</v>
      </c>
      <c r="C86510" t="s">
        <v>3</v>
      </c>
    </row>
    <row r="86511" spans="1:3" x14ac:dyDescent="0.25">
      <c r="A86511">
        <v>100088241</v>
      </c>
      <c r="B86511" s="2">
        <v>1.3922175647951993E-7</v>
      </c>
      <c r="C86511" t="s">
        <v>3</v>
      </c>
    </row>
    <row r="86512" spans="1:3" x14ac:dyDescent="0.25">
      <c r="A86512">
        <v>100088242</v>
      </c>
      <c r="B86512" s="2">
        <v>7.53659144608019E-6</v>
      </c>
      <c r="C86512" t="s">
        <v>3</v>
      </c>
    </row>
    <row r="86513" spans="1:3" x14ac:dyDescent="0.25">
      <c r="A86513">
        <v>100088243</v>
      </c>
      <c r="B86513" s="2">
        <v>0</v>
      </c>
      <c r="C86513" t="s">
        <v>3</v>
      </c>
    </row>
    <row r="86514" spans="1:3" x14ac:dyDescent="0.25">
      <c r="A86514">
        <v>100088244</v>
      </c>
      <c r="B86514" s="2">
        <v>2.9557826432093607E-6</v>
      </c>
      <c r="C86514" t="s">
        <v>3</v>
      </c>
    </row>
    <row r="86515" spans="1:3" x14ac:dyDescent="0.25">
      <c r="A86515">
        <v>100088245</v>
      </c>
      <c r="B86515" s="2">
        <v>0</v>
      </c>
      <c r="C86515" t="s">
        <v>3</v>
      </c>
    </row>
    <row r="86516" spans="1:3" x14ac:dyDescent="0.25">
      <c r="A86516">
        <v>100088246</v>
      </c>
      <c r="B86516" s="2">
        <v>-2.4142071495876437E-7</v>
      </c>
      <c r="C86516" t="s">
        <v>3</v>
      </c>
    </row>
    <row r="86517" spans="1:3" x14ac:dyDescent="0.25">
      <c r="A86517">
        <v>100088247</v>
      </c>
      <c r="B86517" s="2">
        <v>1.3760326530446051E-7</v>
      </c>
      <c r="C86517" t="s">
        <v>3</v>
      </c>
    </row>
    <row r="86518" spans="1:3" x14ac:dyDescent="0.25">
      <c r="A86518">
        <v>100088248</v>
      </c>
      <c r="B86518" s="2">
        <v>8.1019683160876579E-8</v>
      </c>
      <c r="C86518" t="s">
        <v>3</v>
      </c>
    </row>
    <row r="86519" spans="1:3" x14ac:dyDescent="0.25">
      <c r="A86519">
        <v>100088249</v>
      </c>
      <c r="B86519" s="2">
        <v>0</v>
      </c>
      <c r="C86519" t="s">
        <v>3</v>
      </c>
    </row>
    <row r="86520" spans="1:3" x14ac:dyDescent="0.25">
      <c r="A86520">
        <v>100088250</v>
      </c>
      <c r="B86520" s="2">
        <v>2.9552044721647725E-5</v>
      </c>
      <c r="C86520" t="s">
        <v>3</v>
      </c>
    </row>
    <row r="86521" spans="1:3" x14ac:dyDescent="0.25">
      <c r="A86521">
        <v>100088251</v>
      </c>
      <c r="B86521" s="2">
        <v>0</v>
      </c>
      <c r="C86521" t="s">
        <v>3</v>
      </c>
    </row>
    <row r="86522" spans="1:3" x14ac:dyDescent="0.25">
      <c r="A86522">
        <v>100088252</v>
      </c>
      <c r="B86522" s="2">
        <v>8.0331772384380908E-6</v>
      </c>
      <c r="C86522" t="s">
        <v>3</v>
      </c>
    </row>
    <row r="86523" spans="1:3" x14ac:dyDescent="0.25">
      <c r="A86523">
        <v>100088253</v>
      </c>
      <c r="B86523" s="2">
        <v>2.5949740336337397E-6</v>
      </c>
      <c r="C86523" t="s">
        <v>3</v>
      </c>
    </row>
    <row r="86524" spans="1:3" x14ac:dyDescent="0.25">
      <c r="A86524">
        <v>100088254</v>
      </c>
      <c r="B86524" s="2">
        <v>0</v>
      </c>
      <c r="C86524" t="s">
        <v>3</v>
      </c>
    </row>
    <row r="86525" spans="1:3" x14ac:dyDescent="0.25">
      <c r="A86525">
        <v>100088255</v>
      </c>
      <c r="B86525" s="2">
        <v>9.1989604369303721E-6</v>
      </c>
      <c r="C86525" t="s">
        <v>3</v>
      </c>
    </row>
    <row r="86526" spans="1:3" x14ac:dyDescent="0.25">
      <c r="A86526">
        <v>100088256</v>
      </c>
      <c r="B86526" s="2">
        <v>9.2920720266981905E-7</v>
      </c>
      <c r="C86526" t="s">
        <v>3</v>
      </c>
    </row>
    <row r="86527" spans="1:3" x14ac:dyDescent="0.25">
      <c r="A86527">
        <v>100088257</v>
      </c>
      <c r="B86527" s="2">
        <v>8.5657766886197185E-6</v>
      </c>
      <c r="C86527" t="s">
        <v>3</v>
      </c>
    </row>
    <row r="86528" spans="1:3" x14ac:dyDescent="0.25">
      <c r="A86528">
        <v>100088258</v>
      </c>
      <c r="B86528" s="2">
        <v>6.0348131778511055E-5</v>
      </c>
      <c r="C86528" t="s">
        <v>3</v>
      </c>
    </row>
    <row r="86529" spans="1:3" x14ac:dyDescent="0.25">
      <c r="A86529">
        <v>100088259</v>
      </c>
      <c r="B86529" s="2">
        <v>1.4764498056843442E-7</v>
      </c>
      <c r="C86529" t="s">
        <v>3</v>
      </c>
    </row>
    <row r="86530" spans="1:3" x14ac:dyDescent="0.25">
      <c r="A86530">
        <v>100088260</v>
      </c>
      <c r="B86530" s="2">
        <v>6.8536663537922663E-4</v>
      </c>
      <c r="C86530" t="s">
        <v>3</v>
      </c>
    </row>
    <row r="86531" spans="1:3" x14ac:dyDescent="0.25">
      <c r="A86531">
        <v>100088261</v>
      </c>
      <c r="B86531" s="2">
        <v>1.2615380515649752E-6</v>
      </c>
      <c r="C86531" t="s">
        <v>3</v>
      </c>
    </row>
    <row r="86532" spans="1:3" x14ac:dyDescent="0.25">
      <c r="A86532">
        <v>100088262</v>
      </c>
      <c r="B86532" s="2">
        <v>5.7041167409095491E-8</v>
      </c>
      <c r="C86532" t="s">
        <v>3</v>
      </c>
    </row>
    <row r="86533" spans="1:3" x14ac:dyDescent="0.25">
      <c r="A86533">
        <v>100088263</v>
      </c>
      <c r="B86533" s="2">
        <v>4.7278755010917142E-6</v>
      </c>
      <c r="C86533" t="s">
        <v>3</v>
      </c>
    </row>
    <row r="86534" spans="1:3" x14ac:dyDescent="0.25">
      <c r="A86534">
        <v>100088264</v>
      </c>
      <c r="B86534" s="2">
        <v>1.1377894010379525E-6</v>
      </c>
      <c r="C86534" t="s">
        <v>3</v>
      </c>
    </row>
    <row r="86535" spans="1:3" x14ac:dyDescent="0.25">
      <c r="A86535">
        <v>100088265</v>
      </c>
      <c r="B86535" s="2">
        <v>0</v>
      </c>
      <c r="C86535" t="s">
        <v>3</v>
      </c>
    </row>
    <row r="86536" spans="1:3" x14ac:dyDescent="0.25">
      <c r="A86536">
        <v>100088268</v>
      </c>
      <c r="B86536" s="2">
        <v>4.7130441152098594E-7</v>
      </c>
      <c r="C86536" t="s">
        <v>3</v>
      </c>
    </row>
    <row r="86537" spans="1:3" x14ac:dyDescent="0.25">
      <c r="A86537">
        <v>100088269</v>
      </c>
      <c r="B86537" s="2">
        <v>5.1581206137631389E-7</v>
      </c>
      <c r="C86537" t="s">
        <v>3</v>
      </c>
    </row>
    <row r="86538" spans="1:3" x14ac:dyDescent="0.25">
      <c r="A86538">
        <v>100088270</v>
      </c>
      <c r="B86538" s="2">
        <v>1.6279714217294585E-6</v>
      </c>
      <c r="C86538" t="s">
        <v>3</v>
      </c>
    </row>
    <row r="86539" spans="1:3" x14ac:dyDescent="0.25">
      <c r="A86539">
        <v>100088271</v>
      </c>
      <c r="B86539" s="2">
        <v>5.9934472909881854E-5</v>
      </c>
      <c r="C86539" t="s">
        <v>3</v>
      </c>
    </row>
    <row r="86540" spans="1:3" x14ac:dyDescent="0.25">
      <c r="A86540">
        <v>100088272</v>
      </c>
      <c r="B86540" s="2">
        <v>-2.2629521588528651E-5</v>
      </c>
      <c r="C86540" t="s">
        <v>3</v>
      </c>
    </row>
    <row r="86541" spans="1:3" x14ac:dyDescent="0.25">
      <c r="A86541">
        <v>100088273</v>
      </c>
      <c r="B86541" s="2">
        <v>5.2040670691909277E-6</v>
      </c>
      <c r="C86541" t="s">
        <v>3</v>
      </c>
    </row>
    <row r="86542" spans="1:3" x14ac:dyDescent="0.25">
      <c r="A86542">
        <v>100088274</v>
      </c>
      <c r="B86542" s="2">
        <v>4.8556772828574613E-7</v>
      </c>
      <c r="C86542" t="s">
        <v>3</v>
      </c>
    </row>
    <row r="86543" spans="1:3" x14ac:dyDescent="0.25">
      <c r="A86543">
        <v>100088275</v>
      </c>
      <c r="B86543" s="2">
        <v>2.0588090688810247E-7</v>
      </c>
      <c r="C86543" t="s">
        <v>3</v>
      </c>
    </row>
    <row r="86544" spans="1:3" x14ac:dyDescent="0.25">
      <c r="A86544">
        <v>100088276</v>
      </c>
      <c r="B86544" s="2">
        <v>3.8533213202187853E-8</v>
      </c>
      <c r="C86544" t="s">
        <v>3</v>
      </c>
    </row>
    <row r="86545" spans="1:3" x14ac:dyDescent="0.25">
      <c r="A86545">
        <v>100088277</v>
      </c>
      <c r="B86545" s="2">
        <v>-1.713953255729055E-7</v>
      </c>
      <c r="C86545" t="s">
        <v>3</v>
      </c>
    </row>
    <row r="86546" spans="1:3" x14ac:dyDescent="0.25">
      <c r="A86546">
        <v>100088278</v>
      </c>
      <c r="B86546" s="2">
        <v>2.4681463145342758E-7</v>
      </c>
      <c r="C86546" t="s">
        <v>3</v>
      </c>
    </row>
    <row r="86547" spans="1:3" x14ac:dyDescent="0.25">
      <c r="A86547">
        <v>100088279</v>
      </c>
      <c r="B86547" s="2">
        <v>0</v>
      </c>
      <c r="C86547" t="s">
        <v>3</v>
      </c>
    </row>
    <row r="86548" spans="1:3" x14ac:dyDescent="0.25">
      <c r="A86548">
        <v>100088280</v>
      </c>
      <c r="B86548" s="2">
        <v>4.4153761589203383E-8</v>
      </c>
      <c r="C86548" t="s">
        <v>3</v>
      </c>
    </row>
    <row r="86549" spans="1:3" x14ac:dyDescent="0.25">
      <c r="A86549">
        <v>100088281</v>
      </c>
      <c r="B86549" s="2">
        <v>4.4602062253491247E-9</v>
      </c>
      <c r="C86549" t="s">
        <v>3</v>
      </c>
    </row>
    <row r="86550" spans="1:3" x14ac:dyDescent="0.25">
      <c r="A86550">
        <v>100088282</v>
      </c>
      <c r="B86550" s="2">
        <v>2.7745926187838123E-7</v>
      </c>
      <c r="C86550" t="s">
        <v>3</v>
      </c>
    </row>
    <row r="86551" spans="1:3" x14ac:dyDescent="0.25">
      <c r="A86551">
        <v>100088283</v>
      </c>
      <c r="B86551" s="2">
        <v>5.0676413971656383E-7</v>
      </c>
      <c r="C86551" t="s">
        <v>3</v>
      </c>
    </row>
    <row r="86552" spans="1:3" x14ac:dyDescent="0.25">
      <c r="A86552">
        <v>100088284</v>
      </c>
      <c r="B86552" s="2">
        <v>6.9912808517690342E-8</v>
      </c>
      <c r="C86552" t="s">
        <v>3</v>
      </c>
    </row>
    <row r="86553" spans="1:3" x14ac:dyDescent="0.25">
      <c r="A86553">
        <v>100088285</v>
      </c>
      <c r="B86553" s="2">
        <v>1.2934275990974527E-6</v>
      </c>
      <c r="C86553" t="s">
        <v>3</v>
      </c>
    </row>
    <row r="86554" spans="1:3" x14ac:dyDescent="0.25">
      <c r="A86554">
        <v>100088286</v>
      </c>
      <c r="B86554" s="2">
        <v>2.101069415612682E-6</v>
      </c>
      <c r="C86554" t="s">
        <v>3</v>
      </c>
    </row>
    <row r="86555" spans="1:3" x14ac:dyDescent="0.25">
      <c r="A86555">
        <v>100088287</v>
      </c>
      <c r="B86555" s="2">
        <v>0</v>
      </c>
      <c r="C86555" t="s">
        <v>3</v>
      </c>
    </row>
    <row r="86556" spans="1:3" x14ac:dyDescent="0.25">
      <c r="A86556">
        <v>100088288</v>
      </c>
      <c r="B86556" s="2">
        <v>0</v>
      </c>
      <c r="C86556" t="s">
        <v>3</v>
      </c>
    </row>
    <row r="86557" spans="1:3" x14ac:dyDescent="0.25">
      <c r="A86557">
        <v>100088289</v>
      </c>
      <c r="B86557" s="2">
        <v>3.5669316623202879E-7</v>
      </c>
      <c r="C86557" t="s">
        <v>3</v>
      </c>
    </row>
    <row r="86558" spans="1:3" x14ac:dyDescent="0.25">
      <c r="A86558">
        <v>100088290</v>
      </c>
      <c r="B86558" s="2">
        <v>0</v>
      </c>
      <c r="C86558" t="s">
        <v>3</v>
      </c>
    </row>
    <row r="86559" spans="1:3" x14ac:dyDescent="0.25">
      <c r="A86559">
        <v>100088291</v>
      </c>
      <c r="B86559" s="2">
        <v>1.8163501804842975E-7</v>
      </c>
      <c r="C86559" t="s">
        <v>3</v>
      </c>
    </row>
    <row r="86560" spans="1:3" x14ac:dyDescent="0.25">
      <c r="A86560">
        <v>100088292</v>
      </c>
      <c r="B86560" s="2">
        <v>3.7836711941203113E-8</v>
      </c>
      <c r="C86560" t="s">
        <v>3</v>
      </c>
    </row>
    <row r="86561" spans="1:3" x14ac:dyDescent="0.25">
      <c r="A86561">
        <v>100088293</v>
      </c>
      <c r="B86561" s="2">
        <v>0</v>
      </c>
      <c r="C86561" t="s">
        <v>3</v>
      </c>
    </row>
    <row r="86562" spans="1:3" x14ac:dyDescent="0.25">
      <c r="A86562">
        <v>100088294</v>
      </c>
      <c r="B86562" s="2">
        <v>4.5905747346631745E-7</v>
      </c>
      <c r="C86562" t="s">
        <v>3</v>
      </c>
    </row>
    <row r="86563" spans="1:3" x14ac:dyDescent="0.25">
      <c r="A86563">
        <v>100088295</v>
      </c>
      <c r="B86563" s="2">
        <v>1.1966283847537751E-5</v>
      </c>
      <c r="C86563" t="s">
        <v>3</v>
      </c>
    </row>
    <row r="86564" spans="1:3" x14ac:dyDescent="0.25">
      <c r="A86564">
        <v>100088296</v>
      </c>
      <c r="B86564" s="2">
        <v>4.2945378283958047E-7</v>
      </c>
      <c r="C86564" t="s">
        <v>3</v>
      </c>
    </row>
    <row r="86565" spans="1:3" x14ac:dyDescent="0.25">
      <c r="A86565">
        <v>100088297</v>
      </c>
      <c r="B86565" s="2">
        <v>0</v>
      </c>
      <c r="C86565" t="s">
        <v>3</v>
      </c>
    </row>
    <row r="86566" spans="1:3" x14ac:dyDescent="0.25">
      <c r="A86566">
        <v>100088298</v>
      </c>
      <c r="B86566" s="2">
        <v>0</v>
      </c>
      <c r="C86566" t="s">
        <v>3</v>
      </c>
    </row>
    <row r="86567" spans="1:3" x14ac:dyDescent="0.25">
      <c r="A86567">
        <v>100088299</v>
      </c>
      <c r="B86567" s="2">
        <v>7.4604683811651111E-8</v>
      </c>
      <c r="C86567" t="s">
        <v>3</v>
      </c>
    </row>
    <row r="86568" spans="1:3" x14ac:dyDescent="0.25">
      <c r="A86568">
        <v>100088300</v>
      </c>
      <c r="B86568" s="2">
        <v>0</v>
      </c>
      <c r="C86568" t="s">
        <v>3</v>
      </c>
    </row>
    <row r="86569" spans="1:3" x14ac:dyDescent="0.25">
      <c r="A86569">
        <v>100088301</v>
      </c>
      <c r="B86569" s="2">
        <v>4.889241022123145E-8</v>
      </c>
      <c r="C86569" t="s">
        <v>3</v>
      </c>
    </row>
    <row r="86570" spans="1:3" x14ac:dyDescent="0.25">
      <c r="A86570">
        <v>100088302</v>
      </c>
      <c r="B86570" s="2">
        <v>8.5194652665048777E-6</v>
      </c>
      <c r="C86570" t="s">
        <v>3</v>
      </c>
    </row>
    <row r="86571" spans="1:3" x14ac:dyDescent="0.25">
      <c r="A86571">
        <v>100088303</v>
      </c>
      <c r="B86571" s="2">
        <v>0</v>
      </c>
      <c r="C86571" t="s">
        <v>3</v>
      </c>
    </row>
    <row r="86572" spans="1:3" x14ac:dyDescent="0.25">
      <c r="A86572">
        <v>100088304</v>
      </c>
      <c r="B86572" s="2">
        <v>1.1908888098177866E-7</v>
      </c>
      <c r="C86572" t="s">
        <v>3</v>
      </c>
    </row>
    <row r="86573" spans="1:3" x14ac:dyDescent="0.25">
      <c r="A86573">
        <v>100088305</v>
      </c>
      <c r="B86573" s="2">
        <v>2.8150108235020289E-7</v>
      </c>
      <c r="C86573" t="s">
        <v>3</v>
      </c>
    </row>
    <row r="86574" spans="1:3" x14ac:dyDescent="0.25">
      <c r="A86574">
        <v>100088306</v>
      </c>
      <c r="B86574" s="2">
        <v>8.8642062649402557E-7</v>
      </c>
      <c r="C86574" t="s">
        <v>3</v>
      </c>
    </row>
    <row r="86575" spans="1:3" x14ac:dyDescent="0.25">
      <c r="A86575">
        <v>100088307</v>
      </c>
      <c r="B86575" s="2">
        <v>5.4536085660071808E-7</v>
      </c>
      <c r="C86575" t="s">
        <v>3</v>
      </c>
    </row>
    <row r="86576" spans="1:3" x14ac:dyDescent="0.25">
      <c r="A86576">
        <v>100088308</v>
      </c>
      <c r="B86576" s="2">
        <v>1.0677322163766384E-6</v>
      </c>
      <c r="C86576" t="s">
        <v>3</v>
      </c>
    </row>
    <row r="86577" spans="1:3" x14ac:dyDescent="0.25">
      <c r="A86577">
        <v>100088309</v>
      </c>
      <c r="B86577" s="2">
        <v>0</v>
      </c>
      <c r="C86577" t="s">
        <v>3</v>
      </c>
    </row>
    <row r="86578" spans="1:3" x14ac:dyDescent="0.25">
      <c r="A86578">
        <v>100088310</v>
      </c>
      <c r="B86578" s="2">
        <v>7.1689688339202812E-6</v>
      </c>
      <c r="C86578" t="s">
        <v>3</v>
      </c>
    </row>
    <row r="86579" spans="1:3" x14ac:dyDescent="0.25">
      <c r="A86579">
        <v>100088311</v>
      </c>
      <c r="B86579" s="2">
        <v>2.1446797324296347E-6</v>
      </c>
      <c r="C86579" t="s">
        <v>3</v>
      </c>
    </row>
    <row r="86580" spans="1:3" x14ac:dyDescent="0.25">
      <c r="A86580">
        <v>100088312</v>
      </c>
      <c r="B86580" s="2">
        <v>3.8532265409356173E-7</v>
      </c>
      <c r="C86580" t="s">
        <v>3</v>
      </c>
    </row>
    <row r="86581" spans="1:3" x14ac:dyDescent="0.25">
      <c r="A86581">
        <v>100088313</v>
      </c>
      <c r="B86581" s="2">
        <v>4.9788123474410985E-5</v>
      </c>
      <c r="C86581" t="s">
        <v>3</v>
      </c>
    </row>
    <row r="86582" spans="1:3" x14ac:dyDescent="0.25">
      <c r="A86582">
        <v>100088314</v>
      </c>
      <c r="B86582" s="2">
        <v>3.6830828533059579E-6</v>
      </c>
      <c r="C86582" t="s">
        <v>3</v>
      </c>
    </row>
    <row r="86583" spans="1:3" x14ac:dyDescent="0.25">
      <c r="A86583">
        <v>100088315</v>
      </c>
      <c r="B86583" s="2">
        <v>6.7368863807319061E-7</v>
      </c>
      <c r="C86583" t="s">
        <v>3</v>
      </c>
    </row>
    <row r="86584" spans="1:3" x14ac:dyDescent="0.25">
      <c r="A86584">
        <v>100088316</v>
      </c>
      <c r="B86584" s="2">
        <v>2.307475653278854E-7</v>
      </c>
      <c r="C86584" t="s">
        <v>3</v>
      </c>
    </row>
    <row r="86585" spans="1:3" x14ac:dyDescent="0.25">
      <c r="A86585">
        <v>100088317</v>
      </c>
      <c r="B86585" s="2">
        <v>5.8588280234774959E-8</v>
      </c>
      <c r="C86585" t="s">
        <v>3</v>
      </c>
    </row>
    <row r="86586" spans="1:3" x14ac:dyDescent="0.25">
      <c r="A86586">
        <v>100088318</v>
      </c>
      <c r="B86586" s="2">
        <v>9.4272755057126851E-8</v>
      </c>
      <c r="C86586" t="s">
        <v>3</v>
      </c>
    </row>
    <row r="86587" spans="1:3" x14ac:dyDescent="0.25">
      <c r="A86587">
        <v>100088319</v>
      </c>
      <c r="B86587" s="2">
        <v>6.2177723658047182E-7</v>
      </c>
      <c r="C86587" t="s">
        <v>3</v>
      </c>
    </row>
    <row r="86588" spans="1:3" x14ac:dyDescent="0.25">
      <c r="A86588">
        <v>100088320</v>
      </c>
      <c r="B86588" s="2">
        <v>4.6342210823944739E-6</v>
      </c>
      <c r="C86588" t="s">
        <v>3</v>
      </c>
    </row>
    <row r="86589" spans="1:3" x14ac:dyDescent="0.25">
      <c r="A86589">
        <v>100088321</v>
      </c>
      <c r="B86589" s="2">
        <v>0</v>
      </c>
      <c r="C86589" t="s">
        <v>3</v>
      </c>
    </row>
    <row r="86590" spans="1:3" x14ac:dyDescent="0.25">
      <c r="A86590">
        <v>100088322</v>
      </c>
      <c r="B86590" s="2">
        <v>0</v>
      </c>
      <c r="C86590" t="s">
        <v>3</v>
      </c>
    </row>
    <row r="86591" spans="1:3" x14ac:dyDescent="0.25">
      <c r="A86591">
        <v>100088323</v>
      </c>
      <c r="B86591" s="2">
        <v>0</v>
      </c>
      <c r="C86591" t="s">
        <v>3</v>
      </c>
    </row>
    <row r="86592" spans="1:3" x14ac:dyDescent="0.25">
      <c r="A86592">
        <v>100088324</v>
      </c>
      <c r="B86592" s="2">
        <v>0</v>
      </c>
      <c r="C86592" t="s">
        <v>3</v>
      </c>
    </row>
    <row r="86593" spans="1:3" x14ac:dyDescent="0.25">
      <c r="A86593">
        <v>100088325</v>
      </c>
      <c r="B86593" s="2">
        <v>8.9279189398174491E-8</v>
      </c>
      <c r="C86593" t="s">
        <v>3</v>
      </c>
    </row>
    <row r="86594" spans="1:3" x14ac:dyDescent="0.25">
      <c r="A86594">
        <v>100088326</v>
      </c>
      <c r="B86594" s="2">
        <v>2.2034007991469204E-5</v>
      </c>
      <c r="C86594" t="s">
        <v>3</v>
      </c>
    </row>
    <row r="86595" spans="1:3" x14ac:dyDescent="0.25">
      <c r="A86595">
        <v>100088327</v>
      </c>
      <c r="B86595" s="2">
        <v>2.0070065596438346E-6</v>
      </c>
      <c r="C86595" t="s">
        <v>3</v>
      </c>
    </row>
    <row r="86596" spans="1:3" x14ac:dyDescent="0.25">
      <c r="A86596">
        <v>100088328</v>
      </c>
      <c r="B86596" s="2">
        <v>4.032057821706292E-7</v>
      </c>
      <c r="C86596" t="s">
        <v>3</v>
      </c>
    </row>
    <row r="86597" spans="1:3" x14ac:dyDescent="0.25">
      <c r="A86597">
        <v>100088329</v>
      </c>
      <c r="B86597" s="2">
        <v>0</v>
      </c>
      <c r="C86597" t="s">
        <v>3</v>
      </c>
    </row>
    <row r="86598" spans="1:3" x14ac:dyDescent="0.25">
      <c r="A86598">
        <v>100088330</v>
      </c>
      <c r="B86598" s="2">
        <v>0</v>
      </c>
      <c r="C86598" t="s">
        <v>3</v>
      </c>
    </row>
    <row r="86599" spans="1:3" x14ac:dyDescent="0.25">
      <c r="A86599">
        <v>100088331</v>
      </c>
      <c r="B86599" s="2">
        <v>2.0600119039703612E-6</v>
      </c>
      <c r="C86599" t="s">
        <v>3</v>
      </c>
    </row>
    <row r="86600" spans="1:3" x14ac:dyDescent="0.25">
      <c r="A86600">
        <v>100088332</v>
      </c>
      <c r="B86600" s="2">
        <v>-1.7797939488033155E-8</v>
      </c>
      <c r="C86600" t="s">
        <v>3</v>
      </c>
    </row>
    <row r="86601" spans="1:3" x14ac:dyDescent="0.25">
      <c r="A86601">
        <v>100088333</v>
      </c>
      <c r="B86601" s="2">
        <v>1.253263403982506E-6</v>
      </c>
      <c r="C86601" t="s">
        <v>3</v>
      </c>
    </row>
    <row r="86602" spans="1:3" x14ac:dyDescent="0.25">
      <c r="A86602">
        <v>100088334</v>
      </c>
      <c r="B86602" s="2">
        <v>0</v>
      </c>
      <c r="C86602" t="s">
        <v>3</v>
      </c>
    </row>
    <row r="86603" spans="1:3" x14ac:dyDescent="0.25">
      <c r="A86603">
        <v>100088335</v>
      </c>
      <c r="B86603" s="2">
        <v>1.5875142140303978E-7</v>
      </c>
      <c r="C86603" t="s">
        <v>3</v>
      </c>
    </row>
    <row r="86604" spans="1:3" x14ac:dyDescent="0.25">
      <c r="A86604">
        <v>100088336</v>
      </c>
      <c r="B86604" s="2">
        <v>7.5496586346351757E-8</v>
      </c>
      <c r="C86604" t="s">
        <v>3</v>
      </c>
    </row>
    <row r="86605" spans="1:3" x14ac:dyDescent="0.25">
      <c r="A86605">
        <v>100088337</v>
      </c>
      <c r="B86605" s="2">
        <v>9.7840580479099993E-7</v>
      </c>
      <c r="C86605" t="s">
        <v>3</v>
      </c>
    </row>
    <row r="86606" spans="1:3" x14ac:dyDescent="0.25">
      <c r="A86606">
        <v>100088338</v>
      </c>
      <c r="B86606" s="2">
        <v>1.0282135707189754E-6</v>
      </c>
      <c r="C86606" t="s">
        <v>3</v>
      </c>
    </row>
    <row r="86607" spans="1:3" x14ac:dyDescent="0.25">
      <c r="A86607">
        <v>100088339</v>
      </c>
      <c r="B86607" s="2">
        <v>1.4038709945955176E-6</v>
      </c>
      <c r="C86607" t="s">
        <v>3</v>
      </c>
    </row>
    <row r="86608" spans="1:3" x14ac:dyDescent="0.25">
      <c r="A86608">
        <v>100088340</v>
      </c>
      <c r="B86608" s="2">
        <v>1.3178610211089762E-6</v>
      </c>
      <c r="C86608" t="s">
        <v>3</v>
      </c>
    </row>
    <row r="86609" spans="1:3" x14ac:dyDescent="0.25">
      <c r="A86609">
        <v>100088341</v>
      </c>
      <c r="B86609" s="2">
        <v>2.2725241967242737E-6</v>
      </c>
      <c r="C86609" t="s">
        <v>3</v>
      </c>
    </row>
    <row r="86610" spans="1:3" x14ac:dyDescent="0.25">
      <c r="A86610">
        <v>100088342</v>
      </c>
      <c r="B86610" s="2">
        <v>5.8808337999466654E-7</v>
      </c>
      <c r="C86610" t="s">
        <v>3</v>
      </c>
    </row>
    <row r="86611" spans="1:3" x14ac:dyDescent="0.25">
      <c r="A86611">
        <v>100088343</v>
      </c>
      <c r="B86611" s="2">
        <v>8.0212977402730339E-7</v>
      </c>
      <c r="C86611" t="s">
        <v>3</v>
      </c>
    </row>
    <row r="86612" spans="1:3" x14ac:dyDescent="0.25">
      <c r="A86612">
        <v>100088344</v>
      </c>
      <c r="B86612" s="2">
        <v>2.3650132875017339E-6</v>
      </c>
      <c r="C86612" t="s">
        <v>3</v>
      </c>
    </row>
    <row r="86613" spans="1:3" x14ac:dyDescent="0.25">
      <c r="A86613">
        <v>100088345</v>
      </c>
      <c r="B86613" s="2">
        <v>5.4531122915395921E-7</v>
      </c>
      <c r="C86613" t="s">
        <v>3</v>
      </c>
    </row>
    <row r="86614" spans="1:3" x14ac:dyDescent="0.25">
      <c r="A86614">
        <v>100088346</v>
      </c>
      <c r="B86614" s="2">
        <v>1.0469202650779249E-6</v>
      </c>
      <c r="C86614" t="s">
        <v>3</v>
      </c>
    </row>
    <row r="86615" spans="1:3" x14ac:dyDescent="0.25">
      <c r="A86615">
        <v>100088347</v>
      </c>
      <c r="B86615" s="2">
        <v>1.2494422530816335E-7</v>
      </c>
      <c r="C86615" t="s">
        <v>3</v>
      </c>
    </row>
    <row r="86616" spans="1:3" x14ac:dyDescent="0.25">
      <c r="A86616">
        <v>100088348</v>
      </c>
      <c r="B86616" s="2">
        <v>5.6158614273558714E-6</v>
      </c>
      <c r="C86616" t="s">
        <v>3</v>
      </c>
    </row>
    <row r="86617" spans="1:3" x14ac:dyDescent="0.25">
      <c r="A86617">
        <v>100088349</v>
      </c>
      <c r="B86617" s="2">
        <v>3.2938721816947409E-5</v>
      </c>
      <c r="C86617" t="s">
        <v>3</v>
      </c>
    </row>
    <row r="86618" spans="1:3" x14ac:dyDescent="0.25">
      <c r="A86618">
        <v>100088350</v>
      </c>
      <c r="B86618" s="2">
        <v>2.1773747594034746E-5</v>
      </c>
      <c r="C86618" t="s">
        <v>3</v>
      </c>
    </row>
    <row r="86619" spans="1:3" x14ac:dyDescent="0.25">
      <c r="A86619">
        <v>100088351</v>
      </c>
      <c r="B86619" s="2">
        <v>0</v>
      </c>
      <c r="C86619" t="s">
        <v>3</v>
      </c>
    </row>
    <row r="86620" spans="1:3" x14ac:dyDescent="0.25">
      <c r="A86620">
        <v>100088352</v>
      </c>
      <c r="B86620" s="2">
        <v>4.6851708561683891E-6</v>
      </c>
      <c r="C86620" t="s">
        <v>3</v>
      </c>
    </row>
    <row r="86621" spans="1:3" x14ac:dyDescent="0.25">
      <c r="A86621">
        <v>100088353</v>
      </c>
      <c r="B86621" s="2">
        <v>2.4433614064980814E-6</v>
      </c>
      <c r="C86621" t="s">
        <v>3</v>
      </c>
    </row>
    <row r="86622" spans="1:3" x14ac:dyDescent="0.25">
      <c r="A86622">
        <v>100088354</v>
      </c>
      <c r="B86622" s="2">
        <v>2.4990535535287512E-7</v>
      </c>
      <c r="C86622" t="s">
        <v>3</v>
      </c>
    </row>
    <row r="86623" spans="1:3" x14ac:dyDescent="0.25">
      <c r="A86623">
        <v>100088355</v>
      </c>
      <c r="B86623" s="2">
        <v>-1.6569376648834018E-6</v>
      </c>
      <c r="C86623" t="s">
        <v>3</v>
      </c>
    </row>
    <row r="86624" spans="1:3" x14ac:dyDescent="0.25">
      <c r="A86624">
        <v>100088356</v>
      </c>
      <c r="B86624" s="2">
        <v>1.4900769462900963E-4</v>
      </c>
      <c r="C86624" t="s">
        <v>3</v>
      </c>
    </row>
    <row r="86625" spans="1:3" x14ac:dyDescent="0.25">
      <c r="A86625">
        <v>100088357</v>
      </c>
      <c r="B86625" s="2">
        <v>0</v>
      </c>
      <c r="C86625" t="s">
        <v>3</v>
      </c>
    </row>
    <row r="86626" spans="1:3" x14ac:dyDescent="0.25">
      <c r="A86626">
        <v>100088358</v>
      </c>
      <c r="B86626" s="2">
        <v>7.0917754349069506E-7</v>
      </c>
      <c r="C86626" t="s">
        <v>3</v>
      </c>
    </row>
    <row r="86627" spans="1:3" x14ac:dyDescent="0.25">
      <c r="A86627">
        <v>100088359</v>
      </c>
      <c r="B86627" s="2">
        <v>4.1357882124863954E-6</v>
      </c>
      <c r="C86627" t="s">
        <v>3</v>
      </c>
    </row>
    <row r="86628" spans="1:3" x14ac:dyDescent="0.25">
      <c r="A86628">
        <v>100088360</v>
      </c>
      <c r="B86628" s="2">
        <v>4.1443538171744164E-8</v>
      </c>
      <c r="C86628" t="s">
        <v>3</v>
      </c>
    </row>
    <row r="86629" spans="1:3" x14ac:dyDescent="0.25">
      <c r="A86629">
        <v>100088361</v>
      </c>
      <c r="B86629" s="2">
        <v>8.0256386666733687E-7</v>
      </c>
      <c r="C86629" t="s">
        <v>3</v>
      </c>
    </row>
    <row r="86630" spans="1:3" x14ac:dyDescent="0.25">
      <c r="A86630">
        <v>100088364</v>
      </c>
      <c r="B86630" s="2">
        <v>-4.032826389085163E-7</v>
      </c>
      <c r="C86630" t="s">
        <v>3</v>
      </c>
    </row>
    <row r="86631" spans="1:3" x14ac:dyDescent="0.25">
      <c r="A86631">
        <v>100088365</v>
      </c>
      <c r="B86631" s="2">
        <v>9.4745733854771709E-8</v>
      </c>
      <c r="C86631" t="s">
        <v>3</v>
      </c>
    </row>
    <row r="86632" spans="1:3" x14ac:dyDescent="0.25">
      <c r="A86632">
        <v>100088366</v>
      </c>
      <c r="B86632" s="2">
        <v>1.3925573157140738E-7</v>
      </c>
      <c r="C86632" t="s">
        <v>3</v>
      </c>
    </row>
    <row r="86633" spans="1:3" x14ac:dyDescent="0.25">
      <c r="A86633">
        <v>100088367</v>
      </c>
      <c r="B86633" s="2">
        <v>6.6968968371926096E-7</v>
      </c>
      <c r="C86633" t="s">
        <v>3</v>
      </c>
    </row>
    <row r="86634" spans="1:3" x14ac:dyDescent="0.25">
      <c r="A86634">
        <v>100088368</v>
      </c>
      <c r="B86634" s="2">
        <v>-3.600312280210319E-8</v>
      </c>
      <c r="C86634" t="s">
        <v>3</v>
      </c>
    </row>
    <row r="86635" spans="1:3" x14ac:dyDescent="0.25">
      <c r="A86635">
        <v>100088369</v>
      </c>
      <c r="B86635" s="2">
        <v>0</v>
      </c>
      <c r="C86635" t="s">
        <v>3</v>
      </c>
    </row>
    <row r="86636" spans="1:3" x14ac:dyDescent="0.25">
      <c r="A86636">
        <v>100088370</v>
      </c>
      <c r="B86636" s="2">
        <v>0</v>
      </c>
      <c r="C86636" t="s">
        <v>3</v>
      </c>
    </row>
    <row r="86637" spans="1:3" x14ac:dyDescent="0.25">
      <c r="A86637">
        <v>100088371</v>
      </c>
      <c r="B86637" s="2">
        <v>1.7815421009166102E-7</v>
      </c>
      <c r="C86637" t="s">
        <v>3</v>
      </c>
    </row>
    <row r="86638" spans="1:3" x14ac:dyDescent="0.25">
      <c r="A86638">
        <v>100088372</v>
      </c>
      <c r="B86638" s="2">
        <v>0</v>
      </c>
      <c r="C86638" t="s">
        <v>3</v>
      </c>
    </row>
    <row r="86639" spans="1:3" x14ac:dyDescent="0.25">
      <c r="A86639">
        <v>100088373</v>
      </c>
      <c r="B86639" s="2">
        <v>6.8457084948819697E-7</v>
      </c>
      <c r="C86639" t="s">
        <v>3</v>
      </c>
    </row>
    <row r="86640" spans="1:3" x14ac:dyDescent="0.25">
      <c r="A86640">
        <v>100088374</v>
      </c>
      <c r="B86640" s="2">
        <v>2.6202264265044906E-7</v>
      </c>
      <c r="C86640" t="s">
        <v>3</v>
      </c>
    </row>
    <row r="86641" spans="1:3" x14ac:dyDescent="0.25">
      <c r="A86641">
        <v>100088375</v>
      </c>
      <c r="B86641" s="2">
        <v>1.7979480378633473E-7</v>
      </c>
      <c r="C86641" t="s">
        <v>3</v>
      </c>
    </row>
    <row r="86642" spans="1:3" x14ac:dyDescent="0.25">
      <c r="A86642">
        <v>100088376</v>
      </c>
      <c r="B86642" s="2">
        <v>-1.8281555771185582E-8</v>
      </c>
      <c r="C86642" t="s">
        <v>3</v>
      </c>
    </row>
    <row r="86643" spans="1:3" x14ac:dyDescent="0.25">
      <c r="A86643">
        <v>100088377</v>
      </c>
      <c r="B86643" s="2">
        <v>7.570248818309027E-8</v>
      </c>
      <c r="C86643" t="s">
        <v>3</v>
      </c>
    </row>
    <row r="86644" spans="1:3" x14ac:dyDescent="0.25">
      <c r="A86644">
        <v>100088378</v>
      </c>
      <c r="B86644" s="2">
        <v>2.0282969146652109E-7</v>
      </c>
      <c r="C86644" t="s">
        <v>3</v>
      </c>
    </row>
    <row r="86645" spans="1:3" x14ac:dyDescent="0.25">
      <c r="A86645">
        <v>100088379</v>
      </c>
      <c r="B86645" s="2">
        <v>1.3266649658237449E-7</v>
      </c>
      <c r="C86645" t="s">
        <v>3</v>
      </c>
    </row>
    <row r="86646" spans="1:3" x14ac:dyDescent="0.25">
      <c r="A86646">
        <v>100088380</v>
      </c>
      <c r="B86646" s="2">
        <v>0</v>
      </c>
      <c r="C86646" t="s">
        <v>3</v>
      </c>
    </row>
    <row r="86647" spans="1:3" x14ac:dyDescent="0.25">
      <c r="A86647">
        <v>100088381</v>
      </c>
      <c r="B86647" s="2">
        <v>3.0903868747979954E-6</v>
      </c>
      <c r="C86647" t="s">
        <v>3</v>
      </c>
    </row>
    <row r="86648" spans="1:3" x14ac:dyDescent="0.25">
      <c r="A86648">
        <v>100088382</v>
      </c>
      <c r="B86648" s="2">
        <v>2.4359433581503718E-6</v>
      </c>
      <c r="C86648" t="s">
        <v>3</v>
      </c>
    </row>
    <row r="86649" spans="1:3" x14ac:dyDescent="0.25">
      <c r="A86649">
        <v>100088383</v>
      </c>
      <c r="B86649" s="2">
        <v>0</v>
      </c>
      <c r="C86649" t="s">
        <v>3</v>
      </c>
    </row>
    <row r="86650" spans="1:3" x14ac:dyDescent="0.25">
      <c r="A86650">
        <v>100088384</v>
      </c>
      <c r="B86650" s="2">
        <v>-5.0995061235766251E-8</v>
      </c>
      <c r="C86650" t="s">
        <v>3</v>
      </c>
    </row>
    <row r="86651" spans="1:3" x14ac:dyDescent="0.25">
      <c r="A86651">
        <v>100088385</v>
      </c>
      <c r="B86651" s="2">
        <v>0</v>
      </c>
      <c r="C86651" t="s">
        <v>3</v>
      </c>
    </row>
    <row r="86652" spans="1:3" x14ac:dyDescent="0.25">
      <c r="A86652">
        <v>100088386</v>
      </c>
      <c r="B86652" s="2">
        <v>2.2382201413973087E-7</v>
      </c>
      <c r="C86652" t="s">
        <v>3</v>
      </c>
    </row>
    <row r="86653" spans="1:3" x14ac:dyDescent="0.25">
      <c r="A86653">
        <v>100088387</v>
      </c>
      <c r="B86653" s="2">
        <v>8.8508442678823906E-7</v>
      </c>
      <c r="C86653" t="s">
        <v>3</v>
      </c>
    </row>
    <row r="86654" spans="1:3" x14ac:dyDescent="0.25">
      <c r="A86654">
        <v>100088388</v>
      </c>
      <c r="B86654" s="2">
        <v>3.5204799311853657E-8</v>
      </c>
      <c r="C86654" t="s">
        <v>3</v>
      </c>
    </row>
    <row r="86655" spans="1:3" x14ac:dyDescent="0.25">
      <c r="A86655">
        <v>100088389</v>
      </c>
      <c r="B86655" s="2">
        <v>0</v>
      </c>
      <c r="C86655" t="s">
        <v>3</v>
      </c>
    </row>
    <row r="86656" spans="1:3" x14ac:dyDescent="0.25">
      <c r="A86656">
        <v>100088390</v>
      </c>
      <c r="B86656" s="2">
        <v>0</v>
      </c>
      <c r="C86656" t="s">
        <v>3</v>
      </c>
    </row>
    <row r="86657" spans="1:3" x14ac:dyDescent="0.25">
      <c r="A86657">
        <v>100088391</v>
      </c>
      <c r="B86657" s="2">
        <v>0</v>
      </c>
      <c r="C86657" t="s">
        <v>3</v>
      </c>
    </row>
    <row r="86658" spans="1:3" x14ac:dyDescent="0.25">
      <c r="A86658">
        <v>100088392</v>
      </c>
      <c r="B86658" s="2">
        <v>2.4293202449027304E-6</v>
      </c>
      <c r="C86658" t="s">
        <v>3</v>
      </c>
    </row>
    <row r="86659" spans="1:3" x14ac:dyDescent="0.25">
      <c r="A86659">
        <v>100088393</v>
      </c>
      <c r="B86659" s="2">
        <v>0</v>
      </c>
      <c r="C86659" t="s">
        <v>3</v>
      </c>
    </row>
    <row r="86660" spans="1:3" x14ac:dyDescent="0.25">
      <c r="A86660">
        <v>100088394</v>
      </c>
      <c r="B86660" s="2">
        <v>0</v>
      </c>
      <c r="C86660" t="s">
        <v>3</v>
      </c>
    </row>
    <row r="86661" spans="1:3" x14ac:dyDescent="0.25">
      <c r="A86661">
        <v>100088395</v>
      </c>
      <c r="B86661" s="2">
        <v>1.2089267313107864E-7</v>
      </c>
      <c r="C86661" t="s">
        <v>3</v>
      </c>
    </row>
    <row r="86662" spans="1:3" x14ac:dyDescent="0.25">
      <c r="A86662">
        <v>100088396</v>
      </c>
      <c r="B86662" s="2">
        <v>6.481969849895079E-8</v>
      </c>
      <c r="C86662" t="s">
        <v>3</v>
      </c>
    </row>
    <row r="86663" spans="1:3" x14ac:dyDescent="0.25">
      <c r="A86663">
        <v>100088397</v>
      </c>
      <c r="B86663" s="2">
        <v>7.7721464411168428E-7</v>
      </c>
      <c r="C86663" t="s">
        <v>3</v>
      </c>
    </row>
    <row r="86664" spans="1:3" x14ac:dyDescent="0.25">
      <c r="A86664">
        <v>100088398</v>
      </c>
      <c r="B86664" s="2">
        <v>3.2453878766239275E-7</v>
      </c>
      <c r="C86664" t="s">
        <v>3</v>
      </c>
    </row>
    <row r="86665" spans="1:3" x14ac:dyDescent="0.25">
      <c r="A86665">
        <v>100088399</v>
      </c>
      <c r="B86665" s="2">
        <v>9.6165169855547076E-9</v>
      </c>
      <c r="C86665" t="s">
        <v>3</v>
      </c>
    </row>
    <row r="86666" spans="1:3" x14ac:dyDescent="0.25">
      <c r="A86666">
        <v>100088400</v>
      </c>
      <c r="B86666" s="2">
        <v>9.4221446064294509E-8</v>
      </c>
      <c r="C86666" t="s">
        <v>3</v>
      </c>
    </row>
    <row r="86667" spans="1:3" x14ac:dyDescent="0.25">
      <c r="A86667">
        <v>100088401</v>
      </c>
      <c r="B86667" s="2">
        <v>6.8359448192860203E-6</v>
      </c>
      <c r="C86667" t="s">
        <v>3</v>
      </c>
    </row>
    <row r="86668" spans="1:3" x14ac:dyDescent="0.25">
      <c r="A86668">
        <v>100088402</v>
      </c>
      <c r="B86668" s="2">
        <v>1.6052185898653417E-6</v>
      </c>
      <c r="C86668" t="s">
        <v>3</v>
      </c>
    </row>
    <row r="86669" spans="1:3" x14ac:dyDescent="0.25">
      <c r="A86669">
        <v>100088403</v>
      </c>
      <c r="B86669" s="2">
        <v>3.1221418211054811E-7</v>
      </c>
      <c r="C86669" t="s">
        <v>3</v>
      </c>
    </row>
    <row r="86670" spans="1:3" x14ac:dyDescent="0.25">
      <c r="A86670">
        <v>100088404</v>
      </c>
      <c r="B86670" s="2">
        <v>3.7514161596002491E-6</v>
      </c>
      <c r="C86670" t="s">
        <v>3</v>
      </c>
    </row>
    <row r="86671" spans="1:3" x14ac:dyDescent="0.25">
      <c r="A86671">
        <v>100088405</v>
      </c>
      <c r="B86671" s="2">
        <v>3.0156301261155866E-7</v>
      </c>
      <c r="C86671" t="s">
        <v>3</v>
      </c>
    </row>
    <row r="86672" spans="1:3" x14ac:dyDescent="0.25">
      <c r="A86672">
        <v>100088406</v>
      </c>
      <c r="B86672" s="2">
        <v>3.6557700590823625E-8</v>
      </c>
      <c r="C86672" t="s">
        <v>3</v>
      </c>
    </row>
    <row r="86673" spans="1:3" x14ac:dyDescent="0.25">
      <c r="A86673">
        <v>100088407</v>
      </c>
      <c r="B86673" s="2">
        <v>1.3536960133309947E-6</v>
      </c>
      <c r="C86673" t="s">
        <v>3</v>
      </c>
    </row>
    <row r="86674" spans="1:3" x14ac:dyDescent="0.25">
      <c r="A86674">
        <v>100088408</v>
      </c>
      <c r="B86674" s="2">
        <v>2.0004614328345971E-7</v>
      </c>
      <c r="C86674" t="s">
        <v>3</v>
      </c>
    </row>
    <row r="86675" spans="1:3" x14ac:dyDescent="0.25">
      <c r="A86675">
        <v>100088409</v>
      </c>
      <c r="B86675" s="2">
        <v>1.3536999891472736E-7</v>
      </c>
      <c r="C86675" t="s">
        <v>3</v>
      </c>
    </row>
    <row r="86676" spans="1:3" x14ac:dyDescent="0.25">
      <c r="A86676">
        <v>100088410</v>
      </c>
      <c r="B86676" s="2">
        <v>8.8703997095284259E-7</v>
      </c>
      <c r="C86676" t="s">
        <v>3</v>
      </c>
    </row>
    <row r="86677" spans="1:3" x14ac:dyDescent="0.25">
      <c r="A86677">
        <v>100088411</v>
      </c>
      <c r="B86677" s="2">
        <v>0</v>
      </c>
      <c r="C86677" t="s">
        <v>3</v>
      </c>
    </row>
    <row r="86678" spans="1:3" x14ac:dyDescent="0.25">
      <c r="A86678">
        <v>100088412</v>
      </c>
      <c r="B86678" s="2">
        <v>-4.0289246329589954E-7</v>
      </c>
      <c r="C86678" t="s">
        <v>3</v>
      </c>
    </row>
    <row r="86679" spans="1:3" x14ac:dyDescent="0.25">
      <c r="A86679">
        <v>100088413</v>
      </c>
      <c r="B86679" s="2">
        <v>-2.238784055395976E-6</v>
      </c>
      <c r="C86679" t="s">
        <v>3</v>
      </c>
    </row>
    <row r="86680" spans="1:3" x14ac:dyDescent="0.25">
      <c r="A86680">
        <v>100088414</v>
      </c>
      <c r="B86680" s="2">
        <v>3.2238139998538148E-7</v>
      </c>
      <c r="C86680" t="s">
        <v>3</v>
      </c>
    </row>
    <row r="86681" spans="1:3" x14ac:dyDescent="0.25">
      <c r="A86681">
        <v>100088415</v>
      </c>
      <c r="B86681" s="2">
        <v>9.2269308275449721E-7</v>
      </c>
      <c r="C86681" t="s">
        <v>3</v>
      </c>
    </row>
    <row r="86682" spans="1:3" x14ac:dyDescent="0.25">
      <c r="A86682">
        <v>100088416</v>
      </c>
      <c r="B86682" s="2">
        <v>0</v>
      </c>
      <c r="C86682" t="s">
        <v>3</v>
      </c>
    </row>
    <row r="86683" spans="1:3" x14ac:dyDescent="0.25">
      <c r="A86683">
        <v>100088417</v>
      </c>
      <c r="B86683" s="2">
        <v>4.8010725855673597E-5</v>
      </c>
      <c r="C86683" t="s">
        <v>3</v>
      </c>
    </row>
    <row r="86684" spans="1:3" x14ac:dyDescent="0.25">
      <c r="A86684">
        <v>100088418</v>
      </c>
      <c r="B86684" s="2">
        <v>0</v>
      </c>
      <c r="C86684" t="s">
        <v>3</v>
      </c>
    </row>
    <row r="86685" spans="1:3" x14ac:dyDescent="0.25">
      <c r="A86685">
        <v>100088419</v>
      </c>
      <c r="B86685" s="2">
        <v>7.2901855457989484E-7</v>
      </c>
      <c r="C86685" t="s">
        <v>3</v>
      </c>
    </row>
    <row r="86686" spans="1:3" x14ac:dyDescent="0.25">
      <c r="A86686">
        <v>100088420</v>
      </c>
      <c r="B86686" s="2">
        <v>2.2478939267838713E-6</v>
      </c>
      <c r="C86686" t="s">
        <v>3</v>
      </c>
    </row>
    <row r="86687" spans="1:3" x14ac:dyDescent="0.25">
      <c r="A86687">
        <v>100088421</v>
      </c>
      <c r="B86687" s="2">
        <v>3.004357045511603E-5</v>
      </c>
      <c r="C86687" t="s">
        <v>3</v>
      </c>
    </row>
    <row r="86688" spans="1:3" x14ac:dyDescent="0.25">
      <c r="A86688">
        <v>100088422</v>
      </c>
      <c r="B86688" s="2">
        <v>0</v>
      </c>
      <c r="C86688" t="s">
        <v>3</v>
      </c>
    </row>
    <row r="86689" spans="1:3" x14ac:dyDescent="0.25">
      <c r="A86689">
        <v>100088423</v>
      </c>
      <c r="B86689" s="2">
        <v>2.2731592846751144E-7</v>
      </c>
      <c r="C86689" t="s">
        <v>3</v>
      </c>
    </row>
    <row r="86690" spans="1:3" x14ac:dyDescent="0.25">
      <c r="A86690">
        <v>100088424</v>
      </c>
      <c r="B86690" s="2">
        <v>0</v>
      </c>
      <c r="C86690" t="s">
        <v>3</v>
      </c>
    </row>
    <row r="86691" spans="1:3" x14ac:dyDescent="0.25">
      <c r="A86691">
        <v>100088425</v>
      </c>
      <c r="B86691" s="2">
        <v>1.6934033619836786E-6</v>
      </c>
      <c r="C86691" t="s">
        <v>3</v>
      </c>
    </row>
    <row r="86692" spans="1:3" x14ac:dyDescent="0.25">
      <c r="A86692">
        <v>100088426</v>
      </c>
      <c r="B86692" s="2">
        <v>3.5265939245466513E-5</v>
      </c>
      <c r="C86692" t="s">
        <v>3</v>
      </c>
    </row>
    <row r="86693" spans="1:3" x14ac:dyDescent="0.25">
      <c r="A86693">
        <v>100088427</v>
      </c>
      <c r="B86693" s="2">
        <v>4.8614481895143234E-7</v>
      </c>
      <c r="C86693" t="s">
        <v>3</v>
      </c>
    </row>
    <row r="86694" spans="1:3" x14ac:dyDescent="0.25">
      <c r="A86694">
        <v>100088428</v>
      </c>
      <c r="B86694" s="2">
        <v>1.0293520111910607E-6</v>
      </c>
      <c r="C86694" t="s">
        <v>3</v>
      </c>
    </row>
    <row r="86695" spans="1:3" x14ac:dyDescent="0.25">
      <c r="A86695">
        <v>100088429</v>
      </c>
      <c r="B86695" s="2">
        <v>7.1582903718004678E-7</v>
      </c>
      <c r="C86695" t="s">
        <v>3</v>
      </c>
    </row>
    <row r="86696" spans="1:3" x14ac:dyDescent="0.25">
      <c r="A86696">
        <v>100088430</v>
      </c>
      <c r="B86696" s="2">
        <v>4.6321142731626546E-6</v>
      </c>
      <c r="C86696" t="s">
        <v>3</v>
      </c>
    </row>
    <row r="86697" spans="1:3" x14ac:dyDescent="0.25">
      <c r="A86697">
        <v>100088431</v>
      </c>
      <c r="B86697" s="2">
        <v>0</v>
      </c>
      <c r="C86697" t="s">
        <v>3</v>
      </c>
    </row>
    <row r="86698" spans="1:3" x14ac:dyDescent="0.25">
      <c r="A86698">
        <v>100088432</v>
      </c>
      <c r="B86698" s="2">
        <v>2.6584482997775681E-7</v>
      </c>
      <c r="C86698" t="s">
        <v>3</v>
      </c>
    </row>
    <row r="86699" spans="1:3" x14ac:dyDescent="0.25">
      <c r="A86699">
        <v>100088433</v>
      </c>
      <c r="B86699" s="2">
        <v>5.4908845276867422E-8</v>
      </c>
      <c r="C86699" t="s">
        <v>3</v>
      </c>
    </row>
    <row r="86700" spans="1:3" x14ac:dyDescent="0.25">
      <c r="A86700">
        <v>100088434</v>
      </c>
      <c r="B86700" s="2">
        <v>8.4922636694438045E-8</v>
      </c>
      <c r="C86700" t="s">
        <v>3</v>
      </c>
    </row>
    <row r="86701" spans="1:3" x14ac:dyDescent="0.25">
      <c r="A86701">
        <v>100088435</v>
      </c>
      <c r="B86701" s="2">
        <v>-1.5787023552542688E-5</v>
      </c>
      <c r="C86701" t="s">
        <v>3</v>
      </c>
    </row>
    <row r="86702" spans="1:3" x14ac:dyDescent="0.25">
      <c r="A86702">
        <v>100088436</v>
      </c>
      <c r="B86702" s="2">
        <v>0</v>
      </c>
      <c r="C86702" t="s">
        <v>3</v>
      </c>
    </row>
    <row r="86703" spans="1:3" x14ac:dyDescent="0.25">
      <c r="A86703">
        <v>100088437</v>
      </c>
      <c r="B86703" s="2">
        <v>3.568424653166178E-7</v>
      </c>
      <c r="C86703" t="s">
        <v>3</v>
      </c>
    </row>
    <row r="86704" spans="1:3" x14ac:dyDescent="0.25">
      <c r="A86704">
        <v>100088438</v>
      </c>
      <c r="B86704" s="2">
        <v>0</v>
      </c>
      <c r="C86704" t="s">
        <v>3</v>
      </c>
    </row>
    <row r="86705" spans="1:3" x14ac:dyDescent="0.25">
      <c r="A86705">
        <v>100088439</v>
      </c>
      <c r="B86705" s="2">
        <v>0</v>
      </c>
      <c r="C86705" t="s">
        <v>3</v>
      </c>
    </row>
    <row r="86706" spans="1:3" x14ac:dyDescent="0.25">
      <c r="A86706">
        <v>100088440</v>
      </c>
      <c r="B86706" s="2">
        <v>0</v>
      </c>
      <c r="C86706" t="s">
        <v>3</v>
      </c>
    </row>
    <row r="86707" spans="1:3" x14ac:dyDescent="0.25">
      <c r="A86707">
        <v>100088441</v>
      </c>
      <c r="B86707" s="2">
        <v>6.32391670516351E-8</v>
      </c>
      <c r="C86707" t="s">
        <v>3</v>
      </c>
    </row>
    <row r="86708" spans="1:3" x14ac:dyDescent="0.25">
      <c r="A86708">
        <v>100088442</v>
      </c>
      <c r="B86708" s="2">
        <v>0</v>
      </c>
      <c r="C86708" t="s">
        <v>3</v>
      </c>
    </row>
    <row r="86709" spans="1:3" x14ac:dyDescent="0.25">
      <c r="A86709">
        <v>100088443</v>
      </c>
      <c r="B86709" s="2">
        <v>1.3824555092671317E-7</v>
      </c>
      <c r="C86709" t="s">
        <v>3</v>
      </c>
    </row>
    <row r="86710" spans="1:3" x14ac:dyDescent="0.25">
      <c r="A86710">
        <v>100088444</v>
      </c>
      <c r="B86710" s="2">
        <v>2.6462947328936934E-6</v>
      </c>
      <c r="C86710" t="s">
        <v>3</v>
      </c>
    </row>
    <row r="86711" spans="1:3" x14ac:dyDescent="0.25">
      <c r="A86711">
        <v>100088445</v>
      </c>
      <c r="B86711" s="2">
        <v>0</v>
      </c>
      <c r="C86711" t="s">
        <v>3</v>
      </c>
    </row>
    <row r="86712" spans="1:3" x14ac:dyDescent="0.25">
      <c r="A86712">
        <v>100088446</v>
      </c>
      <c r="B86712" s="2">
        <v>8.751789165887937E-9</v>
      </c>
      <c r="C86712" t="s">
        <v>3</v>
      </c>
    </row>
    <row r="86713" spans="1:3" x14ac:dyDescent="0.25">
      <c r="A86713">
        <v>100088447</v>
      </c>
      <c r="B86713" s="2">
        <v>0</v>
      </c>
      <c r="C86713" t="s">
        <v>3</v>
      </c>
    </row>
    <row r="86714" spans="1:3" x14ac:dyDescent="0.25">
      <c r="A86714">
        <v>100088448</v>
      </c>
      <c r="B86714" s="2">
        <v>0</v>
      </c>
      <c r="C86714" t="s">
        <v>3</v>
      </c>
    </row>
    <row r="86715" spans="1:3" x14ac:dyDescent="0.25">
      <c r="A86715">
        <v>100088449</v>
      </c>
      <c r="B86715" s="2">
        <v>0</v>
      </c>
      <c r="C86715" t="s">
        <v>3</v>
      </c>
    </row>
    <row r="86716" spans="1:3" x14ac:dyDescent="0.25">
      <c r="A86716">
        <v>100088450</v>
      </c>
      <c r="B86716" s="2">
        <v>5.6929645844851709E-8</v>
      </c>
      <c r="C86716" t="s">
        <v>3</v>
      </c>
    </row>
    <row r="86717" spans="1:3" x14ac:dyDescent="0.25">
      <c r="A86717">
        <v>100088451</v>
      </c>
      <c r="B86717" s="2">
        <v>9.485897895258834E-7</v>
      </c>
      <c r="C86717" t="s">
        <v>3</v>
      </c>
    </row>
    <row r="86718" spans="1:3" x14ac:dyDescent="0.25">
      <c r="A86718">
        <v>100088452</v>
      </c>
      <c r="B86718" s="2">
        <v>2.4446311954137861E-7</v>
      </c>
      <c r="C86718" t="s">
        <v>3</v>
      </c>
    </row>
    <row r="86719" spans="1:3" x14ac:dyDescent="0.25">
      <c r="A86719">
        <v>100088453</v>
      </c>
      <c r="B86719" s="2">
        <v>1.0512661369546194E-6</v>
      </c>
      <c r="C86719" t="s">
        <v>3</v>
      </c>
    </row>
    <row r="86720" spans="1:3" x14ac:dyDescent="0.25">
      <c r="A86720">
        <v>100088454</v>
      </c>
      <c r="B86720" s="2">
        <v>3.0282487350052157E-7</v>
      </c>
      <c r="C86720" t="s">
        <v>3</v>
      </c>
    </row>
    <row r="86721" spans="1:3" x14ac:dyDescent="0.25">
      <c r="A86721">
        <v>100088455</v>
      </c>
      <c r="B86721" s="2">
        <v>-1.0949969348153585E-8</v>
      </c>
      <c r="C86721" t="s">
        <v>3</v>
      </c>
    </row>
    <row r="86722" spans="1:3" x14ac:dyDescent="0.25">
      <c r="A86722">
        <v>100088456</v>
      </c>
      <c r="B86722" s="2">
        <v>5.9790765132749135E-7</v>
      </c>
      <c r="C86722" t="s">
        <v>3</v>
      </c>
    </row>
    <row r="86723" spans="1:3" x14ac:dyDescent="0.25">
      <c r="A86723">
        <v>100088457</v>
      </c>
      <c r="B86723" s="2">
        <v>0</v>
      </c>
      <c r="C86723" t="s">
        <v>3</v>
      </c>
    </row>
    <row r="86724" spans="1:3" x14ac:dyDescent="0.25">
      <c r="A86724">
        <v>100088458</v>
      </c>
      <c r="B86724" s="2">
        <v>8.0931837253141997E-7</v>
      </c>
      <c r="C86724" t="s">
        <v>3</v>
      </c>
    </row>
    <row r="86725" spans="1:3" x14ac:dyDescent="0.25">
      <c r="A86725">
        <v>100088459</v>
      </c>
      <c r="B86725" s="2">
        <v>0</v>
      </c>
      <c r="C86725" t="s">
        <v>3</v>
      </c>
    </row>
    <row r="86726" spans="1:3" x14ac:dyDescent="0.25">
      <c r="A86726">
        <v>100088460</v>
      </c>
      <c r="B86726" s="2">
        <v>7.4251181255659282E-7</v>
      </c>
      <c r="C86726" t="s">
        <v>3</v>
      </c>
    </row>
    <row r="86727" spans="1:3" x14ac:dyDescent="0.25">
      <c r="A86727">
        <v>100088461</v>
      </c>
      <c r="B86727" s="2">
        <v>3.4597379046386034E-7</v>
      </c>
      <c r="C86727" t="s">
        <v>3</v>
      </c>
    </row>
    <row r="86728" spans="1:3" x14ac:dyDescent="0.25">
      <c r="A86728">
        <v>100088462</v>
      </c>
      <c r="B86728" s="2">
        <v>0</v>
      </c>
      <c r="C86728" t="s">
        <v>3</v>
      </c>
    </row>
    <row r="86729" spans="1:3" x14ac:dyDescent="0.25">
      <c r="A86729">
        <v>100088463</v>
      </c>
      <c r="B86729" s="2">
        <v>5.1438367502207322E-7</v>
      </c>
      <c r="C86729" t="s">
        <v>3</v>
      </c>
    </row>
    <row r="86730" spans="1:3" x14ac:dyDescent="0.25">
      <c r="A86730">
        <v>100088464</v>
      </c>
      <c r="B86730" s="2">
        <v>7.2164329974863096E-8</v>
      </c>
      <c r="C86730" t="s">
        <v>3</v>
      </c>
    </row>
    <row r="86731" spans="1:3" x14ac:dyDescent="0.25">
      <c r="A86731">
        <v>100088465</v>
      </c>
      <c r="B86731" s="2">
        <v>-1.3700258463683013E-7</v>
      </c>
      <c r="C86731" t="s">
        <v>3</v>
      </c>
    </row>
    <row r="86732" spans="1:3" x14ac:dyDescent="0.25">
      <c r="A86732">
        <v>100088466</v>
      </c>
      <c r="B86732" s="2">
        <v>2.8107235534872615E-7</v>
      </c>
      <c r="C86732" t="s">
        <v>3</v>
      </c>
    </row>
    <row r="86733" spans="1:3" x14ac:dyDescent="0.25">
      <c r="A86733">
        <v>100088467</v>
      </c>
      <c r="B86733" s="2">
        <v>-7.9977654308140057E-8</v>
      </c>
      <c r="C86733" t="s">
        <v>3</v>
      </c>
    </row>
    <row r="86734" spans="1:3" x14ac:dyDescent="0.25">
      <c r="A86734">
        <v>100088468</v>
      </c>
      <c r="B86734" s="2">
        <v>0</v>
      </c>
      <c r="C86734" t="s">
        <v>3</v>
      </c>
    </row>
    <row r="86735" spans="1:3" x14ac:dyDescent="0.25">
      <c r="A86735">
        <v>100088469</v>
      </c>
      <c r="B86735" s="2">
        <v>1.5660446289463178E-7</v>
      </c>
      <c r="C86735" t="s">
        <v>3</v>
      </c>
    </row>
    <row r="86736" spans="1:3" x14ac:dyDescent="0.25">
      <c r="A86736">
        <v>100088470</v>
      </c>
      <c r="B86736" s="2">
        <v>4.0283542968219551E-8</v>
      </c>
      <c r="C86736" t="s">
        <v>3</v>
      </c>
    </row>
    <row r="86737" spans="1:3" x14ac:dyDescent="0.25">
      <c r="A86737">
        <v>100088471</v>
      </c>
      <c r="B86737" s="2">
        <v>4.7764537324111684E-8</v>
      </c>
      <c r="C86737" t="s">
        <v>3</v>
      </c>
    </row>
    <row r="86738" spans="1:3" x14ac:dyDescent="0.25">
      <c r="A86738">
        <v>100088472</v>
      </c>
      <c r="B86738" s="2">
        <v>0</v>
      </c>
      <c r="C86738" t="s">
        <v>3</v>
      </c>
    </row>
    <row r="86739" spans="1:3" x14ac:dyDescent="0.25">
      <c r="A86739">
        <v>100088473</v>
      </c>
      <c r="B86739" s="2">
        <v>0</v>
      </c>
      <c r="C86739" t="s">
        <v>3</v>
      </c>
    </row>
    <row r="86740" spans="1:3" x14ac:dyDescent="0.25">
      <c r="A86740">
        <v>100088474</v>
      </c>
      <c r="B86740" s="2">
        <v>1.5372865801906048E-6</v>
      </c>
      <c r="C86740" t="s">
        <v>3</v>
      </c>
    </row>
    <row r="86741" spans="1:3" x14ac:dyDescent="0.25">
      <c r="A86741">
        <v>100088475</v>
      </c>
      <c r="B86741" s="2">
        <v>3.5099396078554933E-7</v>
      </c>
      <c r="C86741" t="s">
        <v>3</v>
      </c>
    </row>
    <row r="86742" spans="1:3" x14ac:dyDescent="0.25">
      <c r="A86742">
        <v>100088476</v>
      </c>
      <c r="B86742" s="2">
        <v>2.1491835169082567E-7</v>
      </c>
      <c r="C86742" t="s">
        <v>3</v>
      </c>
    </row>
    <row r="86743" spans="1:3" x14ac:dyDescent="0.25">
      <c r="A86743">
        <v>100088477</v>
      </c>
      <c r="B86743" s="2">
        <v>3.4618728922202101E-6</v>
      </c>
      <c r="C86743" t="s">
        <v>3</v>
      </c>
    </row>
    <row r="86744" spans="1:3" x14ac:dyDescent="0.25">
      <c r="A86744">
        <v>100088478</v>
      </c>
      <c r="B86744" s="2">
        <v>-8.6176926082088561E-7</v>
      </c>
      <c r="C86744" t="s">
        <v>3</v>
      </c>
    </row>
    <row r="86745" spans="1:3" x14ac:dyDescent="0.25">
      <c r="A86745">
        <v>100088479</v>
      </c>
      <c r="B86745" s="2">
        <v>1.2685729452515102E-6</v>
      </c>
      <c r="C86745" t="s">
        <v>3</v>
      </c>
    </row>
    <row r="86746" spans="1:3" x14ac:dyDescent="0.25">
      <c r="A86746">
        <v>100088480</v>
      </c>
      <c r="B86746" s="2">
        <v>5.4188749669271385E-6</v>
      </c>
      <c r="C86746" t="s">
        <v>3</v>
      </c>
    </row>
    <row r="86747" spans="1:3" x14ac:dyDescent="0.25">
      <c r="A86747">
        <v>100088481</v>
      </c>
      <c r="B86747" s="2">
        <v>0</v>
      </c>
      <c r="C86747" t="s">
        <v>3</v>
      </c>
    </row>
    <row r="86748" spans="1:3" x14ac:dyDescent="0.25">
      <c r="A86748">
        <v>100088482</v>
      </c>
      <c r="B86748" s="2">
        <v>1.6217372135280889E-7</v>
      </c>
      <c r="C86748" t="s">
        <v>3</v>
      </c>
    </row>
    <row r="86749" spans="1:3" x14ac:dyDescent="0.25">
      <c r="A86749">
        <v>100088483</v>
      </c>
      <c r="B86749" s="2">
        <v>0</v>
      </c>
      <c r="C86749" t="s">
        <v>3</v>
      </c>
    </row>
    <row r="86750" spans="1:3" x14ac:dyDescent="0.25">
      <c r="A86750">
        <v>100088484</v>
      </c>
      <c r="B86750" s="2">
        <v>2.9903239760030401E-7</v>
      </c>
      <c r="C86750" t="s">
        <v>3</v>
      </c>
    </row>
    <row r="86751" spans="1:3" x14ac:dyDescent="0.25">
      <c r="A86751">
        <v>100088485</v>
      </c>
      <c r="B86751" s="2">
        <v>0</v>
      </c>
      <c r="C86751" t="s">
        <v>3</v>
      </c>
    </row>
    <row r="86752" spans="1:3" x14ac:dyDescent="0.25">
      <c r="A86752">
        <v>100088486</v>
      </c>
      <c r="B86752" s="2">
        <v>4.9861704716688803E-8</v>
      </c>
      <c r="C86752" t="s">
        <v>3</v>
      </c>
    </row>
    <row r="86753" spans="1:3" x14ac:dyDescent="0.25">
      <c r="A86753">
        <v>100088487</v>
      </c>
      <c r="B86753" s="2">
        <v>3.90011081750485E-7</v>
      </c>
      <c r="C86753" t="s">
        <v>3</v>
      </c>
    </row>
    <row r="86754" spans="1:3" x14ac:dyDescent="0.25">
      <c r="A86754">
        <v>100088488</v>
      </c>
      <c r="B86754" s="2">
        <v>0</v>
      </c>
      <c r="C86754" t="s">
        <v>3</v>
      </c>
    </row>
    <row r="86755" spans="1:3" x14ac:dyDescent="0.25">
      <c r="A86755">
        <v>100088489</v>
      </c>
      <c r="B86755" s="2">
        <v>8.5118823844586226E-7</v>
      </c>
      <c r="C86755" t="s">
        <v>3</v>
      </c>
    </row>
    <row r="86756" spans="1:3" x14ac:dyDescent="0.25">
      <c r="A86756">
        <v>100088490</v>
      </c>
      <c r="B86756" s="2">
        <v>8.922587855960108E-8</v>
      </c>
      <c r="C86756" t="s">
        <v>3</v>
      </c>
    </row>
    <row r="86757" spans="1:3" x14ac:dyDescent="0.25">
      <c r="A86757">
        <v>100088491</v>
      </c>
      <c r="B86757" s="2">
        <v>8.9627366275737418E-8</v>
      </c>
      <c r="C86757" t="s">
        <v>3</v>
      </c>
    </row>
    <row r="86758" spans="1:3" x14ac:dyDescent="0.25">
      <c r="A86758">
        <v>100088492</v>
      </c>
      <c r="B86758" s="2">
        <v>0</v>
      </c>
      <c r="C86758" t="s">
        <v>3</v>
      </c>
    </row>
    <row r="86759" spans="1:3" x14ac:dyDescent="0.25">
      <c r="A86759">
        <v>100088493</v>
      </c>
      <c r="B86759" s="2">
        <v>2.6418263417537221E-6</v>
      </c>
      <c r="C86759" t="s">
        <v>3</v>
      </c>
    </row>
    <row r="86760" spans="1:3" x14ac:dyDescent="0.25">
      <c r="A86760">
        <v>100088494</v>
      </c>
      <c r="B86760" s="2">
        <v>0</v>
      </c>
      <c r="C86760" t="s">
        <v>3</v>
      </c>
    </row>
    <row r="86761" spans="1:3" x14ac:dyDescent="0.25">
      <c r="A86761">
        <v>100088495</v>
      </c>
      <c r="B86761" s="2">
        <v>6.9571706372163104E-8</v>
      </c>
      <c r="C86761" t="s">
        <v>3</v>
      </c>
    </row>
    <row r="86762" spans="1:3" x14ac:dyDescent="0.25">
      <c r="A86762">
        <v>100088496</v>
      </c>
      <c r="B86762" s="2">
        <v>0</v>
      </c>
      <c r="C86762" t="s">
        <v>3</v>
      </c>
    </row>
    <row r="86763" spans="1:3" x14ac:dyDescent="0.25">
      <c r="A86763">
        <v>100088497</v>
      </c>
      <c r="B86763" s="2">
        <v>6.90341700253175E-8</v>
      </c>
      <c r="C86763" t="s">
        <v>3</v>
      </c>
    </row>
    <row r="86764" spans="1:3" x14ac:dyDescent="0.25">
      <c r="A86764">
        <v>100088498</v>
      </c>
      <c r="B86764" s="2">
        <v>-1.031456284093508E-8</v>
      </c>
      <c r="C86764" t="s">
        <v>3</v>
      </c>
    </row>
    <row r="86765" spans="1:3" x14ac:dyDescent="0.25">
      <c r="A86765">
        <v>100088499</v>
      </c>
      <c r="B86765" s="2">
        <v>3.712008751969316E-7</v>
      </c>
      <c r="C86765" t="s">
        <v>3</v>
      </c>
    </row>
    <row r="86766" spans="1:3" x14ac:dyDescent="0.25">
      <c r="A86766">
        <v>100088500</v>
      </c>
      <c r="B86766" s="2">
        <v>6.020799453793073E-8</v>
      </c>
      <c r="C86766" t="s">
        <v>3</v>
      </c>
    </row>
    <row r="86767" spans="1:3" x14ac:dyDescent="0.25">
      <c r="A86767">
        <v>100088501</v>
      </c>
      <c r="B86767" s="2">
        <v>6.7244851333354603E-7</v>
      </c>
      <c r="C86767" t="s">
        <v>3</v>
      </c>
    </row>
    <row r="86768" spans="1:3" x14ac:dyDescent="0.25">
      <c r="A86768">
        <v>100088502</v>
      </c>
      <c r="B86768" s="2">
        <v>0</v>
      </c>
      <c r="C86768" t="s">
        <v>3</v>
      </c>
    </row>
    <row r="86769" spans="1:3" x14ac:dyDescent="0.25">
      <c r="A86769">
        <v>100088503</v>
      </c>
      <c r="B86769" s="2">
        <v>3.688796999117918E-6</v>
      </c>
      <c r="C86769" t="s">
        <v>3</v>
      </c>
    </row>
    <row r="86770" spans="1:3" x14ac:dyDescent="0.25">
      <c r="A86770">
        <v>100088504</v>
      </c>
      <c r="B86770" s="2">
        <v>1.2899523841207772E-6</v>
      </c>
      <c r="C86770" t="s">
        <v>3</v>
      </c>
    </row>
    <row r="86771" spans="1:3" x14ac:dyDescent="0.25">
      <c r="A86771">
        <v>100088505</v>
      </c>
      <c r="B86771" s="2">
        <v>3.8380168659815046E-8</v>
      </c>
      <c r="C86771" t="s">
        <v>3</v>
      </c>
    </row>
    <row r="86772" spans="1:3" x14ac:dyDescent="0.25">
      <c r="A86772">
        <v>100088506</v>
      </c>
      <c r="B86772" s="2">
        <v>1.4023458433164038E-7</v>
      </c>
      <c r="C86772" t="s">
        <v>3</v>
      </c>
    </row>
    <row r="86773" spans="1:3" x14ac:dyDescent="0.25">
      <c r="A86773">
        <v>100088507</v>
      </c>
      <c r="B86773" s="2">
        <v>4.4880972531307664E-8</v>
      </c>
      <c r="C86773" t="s">
        <v>3</v>
      </c>
    </row>
    <row r="86774" spans="1:3" x14ac:dyDescent="0.25">
      <c r="A86774">
        <v>100088508</v>
      </c>
      <c r="B86774" s="2">
        <v>8.544864806354937E-5</v>
      </c>
      <c r="C86774" t="s">
        <v>3</v>
      </c>
    </row>
    <row r="86775" spans="1:3" x14ac:dyDescent="0.25">
      <c r="A86775">
        <v>100088509</v>
      </c>
      <c r="B86775" s="2">
        <v>1.0391335985625703E-6</v>
      </c>
      <c r="C86775" t="s">
        <v>3</v>
      </c>
    </row>
    <row r="86776" spans="1:3" x14ac:dyDescent="0.25">
      <c r="A86776">
        <v>100088510</v>
      </c>
      <c r="B86776" s="2">
        <v>4.4864468529958436E-7</v>
      </c>
      <c r="C86776" t="s">
        <v>3</v>
      </c>
    </row>
    <row r="86777" spans="1:3" x14ac:dyDescent="0.25">
      <c r="A86777">
        <v>100088511</v>
      </c>
      <c r="B86777" s="2">
        <v>0</v>
      </c>
      <c r="C86777" t="s">
        <v>3</v>
      </c>
    </row>
    <row r="86778" spans="1:3" x14ac:dyDescent="0.25">
      <c r="A86778">
        <v>100088512</v>
      </c>
      <c r="B86778" s="2">
        <v>-7.2391107923529453E-8</v>
      </c>
      <c r="C86778" t="s">
        <v>3</v>
      </c>
    </row>
    <row r="86779" spans="1:3" x14ac:dyDescent="0.25">
      <c r="A86779">
        <v>100088513</v>
      </c>
      <c r="B86779" s="2">
        <v>6.3044813577431919E-8</v>
      </c>
      <c r="C86779" t="s">
        <v>3</v>
      </c>
    </row>
    <row r="86780" spans="1:3" x14ac:dyDescent="0.25">
      <c r="A86780">
        <v>100088514</v>
      </c>
      <c r="B86780" s="2">
        <v>4.1030416671097729E-6</v>
      </c>
      <c r="C86780" t="s">
        <v>3</v>
      </c>
    </row>
    <row r="86781" spans="1:3" x14ac:dyDescent="0.25">
      <c r="A86781">
        <v>100088515</v>
      </c>
      <c r="B86781" s="2">
        <v>7.538864405917723E-7</v>
      </c>
      <c r="C86781" t="s">
        <v>3</v>
      </c>
    </row>
    <row r="86782" spans="1:3" x14ac:dyDescent="0.25">
      <c r="A86782">
        <v>100088516</v>
      </c>
      <c r="B86782" s="2">
        <v>7.2287985126437393E-8</v>
      </c>
      <c r="C86782" t="s">
        <v>3</v>
      </c>
    </row>
    <row r="86783" spans="1:3" x14ac:dyDescent="0.25">
      <c r="A86783">
        <v>100088517</v>
      </c>
      <c r="B86783" s="2">
        <v>3.4187440745198347E-8</v>
      </c>
      <c r="C86783" t="s">
        <v>3</v>
      </c>
    </row>
    <row r="86784" spans="1:3" x14ac:dyDescent="0.25">
      <c r="A86784">
        <v>100088518</v>
      </c>
      <c r="B86784" s="2">
        <v>0</v>
      </c>
      <c r="C86784" t="s">
        <v>3</v>
      </c>
    </row>
    <row r="86785" spans="1:3" x14ac:dyDescent="0.25">
      <c r="A86785">
        <v>100088519</v>
      </c>
      <c r="B86785" s="2">
        <v>0</v>
      </c>
      <c r="C86785" t="s">
        <v>3</v>
      </c>
    </row>
    <row r="86786" spans="1:3" x14ac:dyDescent="0.25">
      <c r="A86786">
        <v>100088520</v>
      </c>
      <c r="B86786" s="2">
        <v>1.5034483963126442E-6</v>
      </c>
      <c r="C86786" t="s">
        <v>3</v>
      </c>
    </row>
    <row r="86787" spans="1:3" x14ac:dyDescent="0.25">
      <c r="A86787">
        <v>100088521</v>
      </c>
      <c r="B86787" s="2">
        <v>3.7357683693906844E-6</v>
      </c>
      <c r="C86787" t="s">
        <v>3</v>
      </c>
    </row>
    <row r="86788" spans="1:3" x14ac:dyDescent="0.25">
      <c r="A86788">
        <v>100088522</v>
      </c>
      <c r="B86788" s="2">
        <v>3.9277487125238848E-7</v>
      </c>
      <c r="C86788" t="s">
        <v>3</v>
      </c>
    </row>
    <row r="86789" spans="1:3" x14ac:dyDescent="0.25">
      <c r="A86789">
        <v>100088523</v>
      </c>
      <c r="B86789" s="2">
        <v>6.8533115098201035E-7</v>
      </c>
      <c r="C86789" t="s">
        <v>3</v>
      </c>
    </row>
    <row r="86790" spans="1:3" x14ac:dyDescent="0.25">
      <c r="A86790">
        <v>100088524</v>
      </c>
      <c r="B86790" s="2">
        <v>5.4401793958539978E-7</v>
      </c>
      <c r="C86790" t="s">
        <v>3</v>
      </c>
    </row>
    <row r="86791" spans="1:3" x14ac:dyDescent="0.25">
      <c r="A86791">
        <v>100088525</v>
      </c>
      <c r="B86791" s="2">
        <v>1.6996594600948059E-7</v>
      </c>
      <c r="C86791" t="s">
        <v>3</v>
      </c>
    </row>
    <row r="86792" spans="1:3" x14ac:dyDescent="0.25">
      <c r="A86792">
        <v>100088526</v>
      </c>
      <c r="B86792" s="2">
        <v>0</v>
      </c>
      <c r="C86792" t="s">
        <v>3</v>
      </c>
    </row>
    <row r="86793" spans="1:3" x14ac:dyDescent="0.25">
      <c r="A86793">
        <v>100088527</v>
      </c>
      <c r="B86793" s="2">
        <v>0</v>
      </c>
      <c r="C86793" t="s">
        <v>3</v>
      </c>
    </row>
    <row r="86794" spans="1:3" x14ac:dyDescent="0.25">
      <c r="A86794">
        <v>100088528</v>
      </c>
      <c r="B86794" s="2">
        <v>3.3536316800347695E-6</v>
      </c>
      <c r="C86794" t="s">
        <v>3</v>
      </c>
    </row>
    <row r="86795" spans="1:3" x14ac:dyDescent="0.25">
      <c r="A86795">
        <v>100088529</v>
      </c>
      <c r="B86795" s="2">
        <v>3.5555930040883622E-7</v>
      </c>
      <c r="C86795" t="s">
        <v>3</v>
      </c>
    </row>
    <row r="86796" spans="1:3" x14ac:dyDescent="0.25">
      <c r="A86796">
        <v>100088530</v>
      </c>
      <c r="B86796" s="2">
        <v>-3.1016036552629066E-6</v>
      </c>
      <c r="C86796" t="s">
        <v>3</v>
      </c>
    </row>
    <row r="86797" spans="1:3" x14ac:dyDescent="0.25">
      <c r="A86797">
        <v>100088531</v>
      </c>
      <c r="B86797" s="2">
        <v>1.4334240915263742E-7</v>
      </c>
      <c r="C86797" t="s">
        <v>3</v>
      </c>
    </row>
    <row r="86798" spans="1:3" x14ac:dyDescent="0.25">
      <c r="A86798">
        <v>100088532</v>
      </c>
      <c r="B86798" s="2">
        <v>6.3863929061572066E-7</v>
      </c>
      <c r="C86798" t="s">
        <v>3</v>
      </c>
    </row>
    <row r="86799" spans="1:3" x14ac:dyDescent="0.25">
      <c r="A86799">
        <v>100088533</v>
      </c>
      <c r="B86799" s="2">
        <v>0</v>
      </c>
      <c r="C86799" t="s">
        <v>3</v>
      </c>
    </row>
    <row r="86800" spans="1:3" x14ac:dyDescent="0.25">
      <c r="A86800">
        <v>100088534</v>
      </c>
      <c r="B86800" s="2">
        <v>0</v>
      </c>
      <c r="C86800" t="s">
        <v>3</v>
      </c>
    </row>
    <row r="86801" spans="1:3" x14ac:dyDescent="0.25">
      <c r="A86801">
        <v>100088535</v>
      </c>
      <c r="B86801" s="2">
        <v>4.1526328439704685E-8</v>
      </c>
      <c r="C86801" t="s">
        <v>3</v>
      </c>
    </row>
    <row r="86802" spans="1:3" x14ac:dyDescent="0.25">
      <c r="A86802">
        <v>100088536</v>
      </c>
      <c r="B86802" s="2">
        <v>5.0316236685237303E-7</v>
      </c>
      <c r="C86802" t="s">
        <v>3</v>
      </c>
    </row>
    <row r="86803" spans="1:3" x14ac:dyDescent="0.25">
      <c r="A86803">
        <v>100088537</v>
      </c>
      <c r="B86803" s="2">
        <v>8.9692584343660767E-7</v>
      </c>
      <c r="C86803" t="s">
        <v>3</v>
      </c>
    </row>
    <row r="86804" spans="1:3" x14ac:dyDescent="0.25">
      <c r="A86804">
        <v>100088538</v>
      </c>
      <c r="B86804" s="2">
        <v>6.2566061826468284E-7</v>
      </c>
      <c r="C86804" t="s">
        <v>3</v>
      </c>
    </row>
    <row r="86805" spans="1:3" x14ac:dyDescent="0.25">
      <c r="A86805">
        <v>100088539</v>
      </c>
      <c r="B86805" s="2">
        <v>2.0792187974769722E-7</v>
      </c>
      <c r="C86805" t="s">
        <v>3</v>
      </c>
    </row>
    <row r="86806" spans="1:3" x14ac:dyDescent="0.25">
      <c r="A86806">
        <v>100088540</v>
      </c>
      <c r="B86806" s="2">
        <v>5.2769201023638071E-8</v>
      </c>
      <c r="C86806" t="s">
        <v>3</v>
      </c>
    </row>
    <row r="86807" spans="1:3" x14ac:dyDescent="0.25">
      <c r="A86807">
        <v>100088541</v>
      </c>
      <c r="B86807" s="2">
        <v>6.5793738230323013E-7</v>
      </c>
      <c r="C86807" t="s">
        <v>3</v>
      </c>
    </row>
    <row r="86808" spans="1:3" x14ac:dyDescent="0.25">
      <c r="A86808">
        <v>100088542</v>
      </c>
      <c r="B86808" s="2">
        <v>0</v>
      </c>
      <c r="C86808" t="s">
        <v>3</v>
      </c>
    </row>
    <row r="86809" spans="1:3" x14ac:dyDescent="0.25">
      <c r="A86809">
        <v>100088543</v>
      </c>
      <c r="B86809" s="2">
        <v>2.5486467843363864E-6</v>
      </c>
      <c r="C86809" t="s">
        <v>3</v>
      </c>
    </row>
    <row r="86810" spans="1:3" x14ac:dyDescent="0.25">
      <c r="A86810">
        <v>100088544</v>
      </c>
      <c r="B86810" s="2">
        <v>0</v>
      </c>
      <c r="C86810" t="s">
        <v>3</v>
      </c>
    </row>
    <row r="86811" spans="1:3" x14ac:dyDescent="0.25">
      <c r="A86811">
        <v>100088545</v>
      </c>
      <c r="B86811" s="2">
        <v>2.1806588673606994E-6</v>
      </c>
      <c r="C86811" t="s">
        <v>3</v>
      </c>
    </row>
    <row r="86812" spans="1:3" x14ac:dyDescent="0.25">
      <c r="A86812">
        <v>100088546</v>
      </c>
      <c r="B86812" s="2">
        <v>1.1654898963724536E-6</v>
      </c>
      <c r="C86812" t="s">
        <v>3</v>
      </c>
    </row>
    <row r="86813" spans="1:3" x14ac:dyDescent="0.25">
      <c r="A86813">
        <v>100088547</v>
      </c>
      <c r="B86813" s="2">
        <v>1.2743513438850197E-7</v>
      </c>
      <c r="C86813" t="s">
        <v>3</v>
      </c>
    </row>
    <row r="86814" spans="1:3" x14ac:dyDescent="0.25">
      <c r="A86814">
        <v>100088548</v>
      </c>
      <c r="B86814" s="2">
        <v>2.2838208259234821E-7</v>
      </c>
      <c r="C86814" t="s">
        <v>3</v>
      </c>
    </row>
    <row r="86815" spans="1:3" x14ac:dyDescent="0.25">
      <c r="A86815">
        <v>100088549</v>
      </c>
      <c r="B86815" s="2">
        <v>0</v>
      </c>
      <c r="C86815" t="s">
        <v>3</v>
      </c>
    </row>
    <row r="86816" spans="1:3" x14ac:dyDescent="0.25">
      <c r="A86816">
        <v>100088550</v>
      </c>
      <c r="B86816" s="2">
        <v>3.4538825057167335E-8</v>
      </c>
      <c r="C86816" t="s">
        <v>3</v>
      </c>
    </row>
    <row r="86817" spans="1:3" x14ac:dyDescent="0.25">
      <c r="A86817">
        <v>100088551</v>
      </c>
      <c r="B86817" s="2">
        <v>0</v>
      </c>
      <c r="C86817" t="s">
        <v>3</v>
      </c>
    </row>
    <row r="86818" spans="1:3" x14ac:dyDescent="0.25">
      <c r="A86818">
        <v>100088552</v>
      </c>
      <c r="B86818" s="2">
        <v>2.5324427934763536E-5</v>
      </c>
      <c r="C86818" t="s">
        <v>3</v>
      </c>
    </row>
    <row r="86819" spans="1:3" x14ac:dyDescent="0.25">
      <c r="A86819">
        <v>100088553</v>
      </c>
      <c r="B86819" s="2">
        <v>1.5705454839953798E-7</v>
      </c>
      <c r="C86819" t="s">
        <v>3</v>
      </c>
    </row>
    <row r="86820" spans="1:3" x14ac:dyDescent="0.25">
      <c r="A86820">
        <v>100088554</v>
      </c>
      <c r="B86820" s="2">
        <v>9.5248695267200884E-8</v>
      </c>
      <c r="C86820" t="s">
        <v>3</v>
      </c>
    </row>
    <row r="86821" spans="1:3" x14ac:dyDescent="0.25">
      <c r="A86821">
        <v>100088555</v>
      </c>
      <c r="B86821" s="2">
        <v>6.5763337441213357E-8</v>
      </c>
      <c r="C86821" t="s">
        <v>3</v>
      </c>
    </row>
    <row r="86822" spans="1:3" x14ac:dyDescent="0.25">
      <c r="A86822">
        <v>100088556</v>
      </c>
      <c r="B86822" s="2">
        <v>9.1427902791527056E-6</v>
      </c>
      <c r="C86822" t="s">
        <v>3</v>
      </c>
    </row>
    <row r="86823" spans="1:3" x14ac:dyDescent="0.25">
      <c r="A86823">
        <v>100088557</v>
      </c>
      <c r="B86823" s="2">
        <v>0</v>
      </c>
      <c r="C86823" t="s">
        <v>3</v>
      </c>
    </row>
    <row r="86824" spans="1:3" x14ac:dyDescent="0.25">
      <c r="A86824">
        <v>100088558</v>
      </c>
      <c r="B86824" s="2">
        <v>9.4949626007947253E-8</v>
      </c>
      <c r="C86824" t="s">
        <v>3</v>
      </c>
    </row>
    <row r="86825" spans="1:3" x14ac:dyDescent="0.25">
      <c r="A86825">
        <v>100088559</v>
      </c>
      <c r="B86825" s="2">
        <v>8.0145658514138304E-8</v>
      </c>
      <c r="C86825" t="s">
        <v>3</v>
      </c>
    </row>
    <row r="86826" spans="1:3" x14ac:dyDescent="0.25">
      <c r="A86826">
        <v>100088560</v>
      </c>
      <c r="B86826" s="2">
        <v>6.1092201568509737E-7</v>
      </c>
      <c r="C86826" t="s">
        <v>3</v>
      </c>
    </row>
    <row r="86827" spans="1:3" x14ac:dyDescent="0.25">
      <c r="A86827">
        <v>100088561</v>
      </c>
      <c r="B86827" s="2">
        <v>2.3288575840972378E-6</v>
      </c>
      <c r="C86827" t="s">
        <v>3</v>
      </c>
    </row>
    <row r="86828" spans="1:3" x14ac:dyDescent="0.25">
      <c r="A86828">
        <v>100088562</v>
      </c>
      <c r="B86828" s="2">
        <v>0</v>
      </c>
      <c r="C86828" t="s">
        <v>3</v>
      </c>
    </row>
    <row r="86829" spans="1:3" x14ac:dyDescent="0.25">
      <c r="A86829">
        <v>100088563</v>
      </c>
      <c r="B86829" s="2">
        <v>1.1030741355789434E-6</v>
      </c>
      <c r="C86829" t="s">
        <v>3</v>
      </c>
    </row>
    <row r="86830" spans="1:3" x14ac:dyDescent="0.25">
      <c r="A86830">
        <v>100088564</v>
      </c>
      <c r="B86830" s="2">
        <v>-2.3442414421457127E-6</v>
      </c>
      <c r="C86830" t="s">
        <v>3</v>
      </c>
    </row>
    <row r="86831" spans="1:3" x14ac:dyDescent="0.25">
      <c r="A86831">
        <v>100088565</v>
      </c>
      <c r="B86831" s="2">
        <v>-1.114827269045718E-6</v>
      </c>
      <c r="C86831" t="s">
        <v>3</v>
      </c>
    </row>
    <row r="86832" spans="1:3" x14ac:dyDescent="0.25">
      <c r="A86832">
        <v>100088566</v>
      </c>
      <c r="B86832" s="2">
        <v>0</v>
      </c>
      <c r="C86832" t="s">
        <v>3</v>
      </c>
    </row>
    <row r="86833" spans="1:3" x14ac:dyDescent="0.25">
      <c r="A86833">
        <v>100088567</v>
      </c>
      <c r="B86833" s="2">
        <v>4.6350282500918502E-8</v>
      </c>
      <c r="C86833" t="s">
        <v>3</v>
      </c>
    </row>
    <row r="86834" spans="1:3" x14ac:dyDescent="0.25">
      <c r="A86834">
        <v>100088568</v>
      </c>
      <c r="B86834" s="2">
        <v>4.3035129089383163E-7</v>
      </c>
      <c r="C86834" t="s">
        <v>3</v>
      </c>
    </row>
    <row r="86835" spans="1:3" x14ac:dyDescent="0.25">
      <c r="A86835">
        <v>100088569</v>
      </c>
      <c r="B86835" s="2">
        <v>7.713372487210419E-5</v>
      </c>
      <c r="C86835" t="s">
        <v>3</v>
      </c>
    </row>
    <row r="86836" spans="1:3" x14ac:dyDescent="0.25">
      <c r="A86836">
        <v>100088570</v>
      </c>
      <c r="B86836" s="2">
        <v>0</v>
      </c>
      <c r="C86836" t="s">
        <v>3</v>
      </c>
    </row>
    <row r="86837" spans="1:3" x14ac:dyDescent="0.25">
      <c r="A86837">
        <v>100088571</v>
      </c>
      <c r="B86837" s="2">
        <v>0</v>
      </c>
      <c r="C86837" t="s">
        <v>3</v>
      </c>
    </row>
    <row r="86838" spans="1:3" x14ac:dyDescent="0.25">
      <c r="A86838">
        <v>100088572</v>
      </c>
      <c r="B86838" s="2">
        <v>5.4910148256882561E-6</v>
      </c>
      <c r="C86838" t="s">
        <v>3</v>
      </c>
    </row>
    <row r="86839" spans="1:3" x14ac:dyDescent="0.25">
      <c r="A86839">
        <v>100088573</v>
      </c>
      <c r="B86839" s="2">
        <v>0</v>
      </c>
      <c r="C86839" t="s">
        <v>3</v>
      </c>
    </row>
    <row r="86840" spans="1:3" x14ac:dyDescent="0.25">
      <c r="A86840">
        <v>100088574</v>
      </c>
      <c r="B86840" s="2">
        <v>3.4347862648099209E-6</v>
      </c>
      <c r="C86840" t="s">
        <v>3</v>
      </c>
    </row>
    <row r="86841" spans="1:3" x14ac:dyDescent="0.25">
      <c r="A86841">
        <v>100088575</v>
      </c>
      <c r="B86841" s="2">
        <v>2.6279239334523679E-6</v>
      </c>
      <c r="C86841" t="s">
        <v>3</v>
      </c>
    </row>
    <row r="86842" spans="1:3" x14ac:dyDescent="0.25">
      <c r="A86842">
        <v>100088576</v>
      </c>
      <c r="B86842" s="2">
        <v>2.4567096580284076E-6</v>
      </c>
      <c r="C86842" t="s">
        <v>3</v>
      </c>
    </row>
    <row r="86843" spans="1:3" x14ac:dyDescent="0.25">
      <c r="A86843">
        <v>100088577</v>
      </c>
      <c r="B86843" s="2">
        <v>1.6109255349342437E-7</v>
      </c>
      <c r="C86843" t="s">
        <v>3</v>
      </c>
    </row>
    <row r="86844" spans="1:3" x14ac:dyDescent="0.25">
      <c r="A86844">
        <v>100088578</v>
      </c>
      <c r="B86844" s="2">
        <v>2.9960402809124762E-6</v>
      </c>
      <c r="C86844" t="s">
        <v>3</v>
      </c>
    </row>
    <row r="86845" spans="1:3" x14ac:dyDescent="0.25">
      <c r="A86845">
        <v>100088579</v>
      </c>
      <c r="B86845" s="2">
        <v>0</v>
      </c>
      <c r="C86845" t="s">
        <v>3</v>
      </c>
    </row>
    <row r="86846" spans="1:3" x14ac:dyDescent="0.25">
      <c r="A86846">
        <v>100088580</v>
      </c>
      <c r="B86846" s="2">
        <v>2.9582559509230534E-7</v>
      </c>
      <c r="C86846" t="s">
        <v>3</v>
      </c>
    </row>
    <row r="86847" spans="1:3" x14ac:dyDescent="0.25">
      <c r="A86847">
        <v>100088581</v>
      </c>
      <c r="B86847" s="2">
        <v>0</v>
      </c>
      <c r="C86847" t="s">
        <v>3</v>
      </c>
    </row>
    <row r="86848" spans="1:3" x14ac:dyDescent="0.25">
      <c r="A86848">
        <v>100088582</v>
      </c>
      <c r="B86848" s="2">
        <v>7.0425380132341962E-7</v>
      </c>
      <c r="C86848" t="s">
        <v>3</v>
      </c>
    </row>
    <row r="86849" spans="1:3" x14ac:dyDescent="0.25">
      <c r="A86849">
        <v>100088583</v>
      </c>
      <c r="B86849" s="2">
        <v>9.3040273468642168E-6</v>
      </c>
      <c r="C86849" t="s">
        <v>3</v>
      </c>
    </row>
    <row r="86850" spans="1:3" x14ac:dyDescent="0.25">
      <c r="A86850">
        <v>100088584</v>
      </c>
      <c r="B86850" s="2">
        <v>1.2703931037906123E-6</v>
      </c>
      <c r="C86850" t="s">
        <v>3</v>
      </c>
    </row>
    <row r="86851" spans="1:3" x14ac:dyDescent="0.25">
      <c r="A86851">
        <v>100088585</v>
      </c>
      <c r="B86851" s="2">
        <v>9.2693361218648196E-8</v>
      </c>
      <c r="C86851" t="s">
        <v>3</v>
      </c>
    </row>
    <row r="86852" spans="1:3" x14ac:dyDescent="0.25">
      <c r="A86852">
        <v>100088586</v>
      </c>
      <c r="B86852" s="2">
        <v>0</v>
      </c>
      <c r="C86852" t="s">
        <v>3</v>
      </c>
    </row>
    <row r="86853" spans="1:3" x14ac:dyDescent="0.25">
      <c r="A86853">
        <v>100088587</v>
      </c>
      <c r="B86853" s="2">
        <v>7.4031593130294918E-7</v>
      </c>
      <c r="C86853" t="s">
        <v>3</v>
      </c>
    </row>
    <row r="86854" spans="1:3" x14ac:dyDescent="0.25">
      <c r="A86854">
        <v>100088588</v>
      </c>
      <c r="B86854" s="2">
        <v>0</v>
      </c>
      <c r="C86854" t="s">
        <v>3</v>
      </c>
    </row>
    <row r="86855" spans="1:3" x14ac:dyDescent="0.25">
      <c r="A86855">
        <v>100088589</v>
      </c>
      <c r="B86855" s="2">
        <v>8.2247510947875785E-8</v>
      </c>
      <c r="C86855" t="s">
        <v>3</v>
      </c>
    </row>
    <row r="86856" spans="1:3" x14ac:dyDescent="0.25">
      <c r="A86856">
        <v>100088590</v>
      </c>
      <c r="B86856" s="2">
        <v>9.0937042009041265E-8</v>
      </c>
      <c r="C86856" t="s">
        <v>3</v>
      </c>
    </row>
    <row r="86857" spans="1:3" x14ac:dyDescent="0.25">
      <c r="A86857">
        <v>100088591</v>
      </c>
      <c r="B86857" s="2">
        <v>1.7587346395709806E-6</v>
      </c>
      <c r="C86857" t="s">
        <v>3</v>
      </c>
    </row>
    <row r="86858" spans="1:3" x14ac:dyDescent="0.25">
      <c r="A86858">
        <v>100088592</v>
      </c>
      <c r="B86858" s="2">
        <v>3.3345657250615616E-7</v>
      </c>
      <c r="C86858" t="s">
        <v>3</v>
      </c>
    </row>
    <row r="86859" spans="1:3" x14ac:dyDescent="0.25">
      <c r="A86859">
        <v>100088593</v>
      </c>
      <c r="B86859" s="2">
        <v>-1.4018042566357044E-6</v>
      </c>
      <c r="C86859" t="s">
        <v>3</v>
      </c>
    </row>
    <row r="86860" spans="1:3" x14ac:dyDescent="0.25">
      <c r="A86860">
        <v>100088594</v>
      </c>
      <c r="B86860" s="2">
        <v>5.8168605756085735E-8</v>
      </c>
      <c r="C86860" t="s">
        <v>3</v>
      </c>
    </row>
    <row r="86861" spans="1:3" x14ac:dyDescent="0.25">
      <c r="A86861">
        <v>100088595</v>
      </c>
      <c r="B86861" s="2">
        <v>4.5447826193331005E-7</v>
      </c>
      <c r="C86861" t="s">
        <v>3</v>
      </c>
    </row>
    <row r="86862" spans="1:3" x14ac:dyDescent="0.25">
      <c r="A86862">
        <v>100088596</v>
      </c>
      <c r="B86862" s="2">
        <v>1.1491681932920956E-7</v>
      </c>
      <c r="C86862" t="s">
        <v>3</v>
      </c>
    </row>
    <row r="86863" spans="1:3" x14ac:dyDescent="0.25">
      <c r="A86863">
        <v>100088597</v>
      </c>
      <c r="B86863" s="2">
        <v>0</v>
      </c>
      <c r="C86863" t="s">
        <v>3</v>
      </c>
    </row>
    <row r="86864" spans="1:3" x14ac:dyDescent="0.25">
      <c r="A86864">
        <v>100088598</v>
      </c>
      <c r="B86864" s="2">
        <v>0</v>
      </c>
      <c r="C86864" t="s">
        <v>3</v>
      </c>
    </row>
    <row r="86865" spans="1:3" x14ac:dyDescent="0.25">
      <c r="A86865">
        <v>100088599</v>
      </c>
      <c r="B86865" s="2">
        <v>2.9898895849103123E-7</v>
      </c>
      <c r="C86865" t="s">
        <v>3</v>
      </c>
    </row>
    <row r="86866" spans="1:3" x14ac:dyDescent="0.25">
      <c r="A86866">
        <v>100088600</v>
      </c>
      <c r="B86866" s="2">
        <v>7.5732824893440126E-8</v>
      </c>
      <c r="C86866" t="s">
        <v>3</v>
      </c>
    </row>
    <row r="86867" spans="1:3" x14ac:dyDescent="0.25">
      <c r="A86867">
        <v>100088601</v>
      </c>
      <c r="B86867" s="2">
        <v>-3.2800649352097102E-7</v>
      </c>
      <c r="C86867" t="s">
        <v>3</v>
      </c>
    </row>
    <row r="86868" spans="1:3" x14ac:dyDescent="0.25">
      <c r="A86868">
        <v>100088602</v>
      </c>
      <c r="B86868" s="2">
        <v>1.4011616188327408E-7</v>
      </c>
      <c r="C86868" t="s">
        <v>3</v>
      </c>
    </row>
    <row r="86869" spans="1:3" x14ac:dyDescent="0.25">
      <c r="A86869">
        <v>100088603</v>
      </c>
      <c r="B86869" s="2">
        <v>0</v>
      </c>
      <c r="C86869" t="s">
        <v>3</v>
      </c>
    </row>
    <row r="86870" spans="1:3" x14ac:dyDescent="0.25">
      <c r="A86870">
        <v>100088604</v>
      </c>
      <c r="B86870" s="2">
        <v>3.6592133696689477E-8</v>
      </c>
      <c r="C86870" t="s">
        <v>3</v>
      </c>
    </row>
    <row r="86871" spans="1:3" x14ac:dyDescent="0.25">
      <c r="A86871">
        <v>100088605</v>
      </c>
      <c r="B86871" s="2">
        <v>3.2430806851503492E-6</v>
      </c>
      <c r="C86871" t="s">
        <v>3</v>
      </c>
    </row>
    <row r="86872" spans="1:3" x14ac:dyDescent="0.25">
      <c r="A86872">
        <v>100088606</v>
      </c>
      <c r="B86872" s="2">
        <v>0</v>
      </c>
      <c r="C86872" t="s">
        <v>3</v>
      </c>
    </row>
    <row r="86873" spans="1:3" x14ac:dyDescent="0.25">
      <c r="A86873">
        <v>100088607</v>
      </c>
      <c r="B86873" s="2">
        <v>1.1113027926690959E-7</v>
      </c>
      <c r="C86873" t="s">
        <v>3</v>
      </c>
    </row>
    <row r="86874" spans="1:3" x14ac:dyDescent="0.25">
      <c r="A86874">
        <v>100088608</v>
      </c>
      <c r="B86874" s="2">
        <v>-1.2647706210456242E-6</v>
      </c>
      <c r="C86874" t="s">
        <v>3</v>
      </c>
    </row>
    <row r="86875" spans="1:3" x14ac:dyDescent="0.25">
      <c r="A86875">
        <v>100088609</v>
      </c>
      <c r="B86875" s="2">
        <v>0</v>
      </c>
      <c r="C86875" t="s">
        <v>3</v>
      </c>
    </row>
    <row r="86876" spans="1:3" x14ac:dyDescent="0.25">
      <c r="A86876">
        <v>100088610</v>
      </c>
      <c r="B86876" s="2">
        <v>3.0585169984089073E-6</v>
      </c>
      <c r="C86876" t="s">
        <v>3</v>
      </c>
    </row>
    <row r="86877" spans="1:3" x14ac:dyDescent="0.25">
      <c r="A86877">
        <v>100088611</v>
      </c>
      <c r="B86877" s="2">
        <v>2.5718681482369801E-7</v>
      </c>
      <c r="C86877" t="s">
        <v>3</v>
      </c>
    </row>
    <row r="86878" spans="1:3" x14ac:dyDescent="0.25">
      <c r="A86878">
        <v>100088612</v>
      </c>
      <c r="B86878" s="2">
        <v>1.106756585073015E-7</v>
      </c>
      <c r="C86878" t="s">
        <v>3</v>
      </c>
    </row>
    <row r="86879" spans="1:3" x14ac:dyDescent="0.25">
      <c r="A86879">
        <v>100088613</v>
      </c>
      <c r="B86879" s="2">
        <v>5.2875566851910259E-7</v>
      </c>
      <c r="C86879" t="s">
        <v>3</v>
      </c>
    </row>
    <row r="86880" spans="1:3" x14ac:dyDescent="0.25">
      <c r="A86880">
        <v>100088614</v>
      </c>
      <c r="B86880" s="2">
        <v>-1.0366953928271423E-6</v>
      </c>
      <c r="C86880" t="s">
        <v>3</v>
      </c>
    </row>
    <row r="86881" spans="1:3" x14ac:dyDescent="0.25">
      <c r="A86881">
        <v>100088615</v>
      </c>
      <c r="B86881" s="2">
        <v>1.9714600452713571E-7</v>
      </c>
      <c r="C86881" t="s">
        <v>3</v>
      </c>
    </row>
    <row r="86882" spans="1:3" x14ac:dyDescent="0.25">
      <c r="A86882">
        <v>100088616</v>
      </c>
      <c r="B86882" s="2">
        <v>-8.343997248596934E-8</v>
      </c>
      <c r="C86882" t="s">
        <v>3</v>
      </c>
    </row>
    <row r="86883" spans="1:3" x14ac:dyDescent="0.25">
      <c r="A86883">
        <v>100088617</v>
      </c>
      <c r="B86883" s="2">
        <v>7.4300319509832683E-7</v>
      </c>
      <c r="C86883" t="s">
        <v>3</v>
      </c>
    </row>
    <row r="86884" spans="1:3" x14ac:dyDescent="0.25">
      <c r="A86884">
        <v>100088618</v>
      </c>
      <c r="B86884" s="2">
        <v>0</v>
      </c>
      <c r="C86884" t="s">
        <v>3</v>
      </c>
    </row>
    <row r="86885" spans="1:3" x14ac:dyDescent="0.25">
      <c r="A86885">
        <v>100088619</v>
      </c>
      <c r="B86885" s="2">
        <v>3.2841808661252348E-6</v>
      </c>
      <c r="C86885" t="s">
        <v>3</v>
      </c>
    </row>
    <row r="86886" spans="1:3" x14ac:dyDescent="0.25">
      <c r="A86886">
        <v>100088620</v>
      </c>
      <c r="B86886" s="2">
        <v>0</v>
      </c>
      <c r="C86886" t="s">
        <v>3</v>
      </c>
    </row>
    <row r="86887" spans="1:3" x14ac:dyDescent="0.25">
      <c r="A86887">
        <v>100088621</v>
      </c>
      <c r="B86887" s="2">
        <v>6.7284847547846496E-5</v>
      </c>
      <c r="C86887" t="s">
        <v>3</v>
      </c>
    </row>
    <row r="86888" spans="1:3" x14ac:dyDescent="0.25">
      <c r="A86888">
        <v>100088622</v>
      </c>
      <c r="B86888" s="2">
        <v>1.2868002797057798E-6</v>
      </c>
      <c r="C86888" t="s">
        <v>3</v>
      </c>
    </row>
    <row r="86889" spans="1:3" x14ac:dyDescent="0.25">
      <c r="A86889">
        <v>100088623</v>
      </c>
      <c r="B86889" s="2">
        <v>9.3355159603522974E-5</v>
      </c>
      <c r="C86889" t="s">
        <v>3</v>
      </c>
    </row>
    <row r="86890" spans="1:3" x14ac:dyDescent="0.25">
      <c r="A86890">
        <v>100088624</v>
      </c>
      <c r="B86890" s="2">
        <v>3.0581271616386884E-5</v>
      </c>
      <c r="C86890" t="s">
        <v>3</v>
      </c>
    </row>
    <row r="86891" spans="1:3" x14ac:dyDescent="0.25">
      <c r="A86891">
        <v>100088625</v>
      </c>
      <c r="B86891" s="2">
        <v>2.62432820540376E-6</v>
      </c>
      <c r="C86891" t="s">
        <v>3</v>
      </c>
    </row>
    <row r="86892" spans="1:3" x14ac:dyDescent="0.25">
      <c r="A86892">
        <v>100088626</v>
      </c>
      <c r="B86892" s="2">
        <v>2.3292624516165798E-7</v>
      </c>
      <c r="C86892" t="s">
        <v>3</v>
      </c>
    </row>
    <row r="86893" spans="1:3" x14ac:dyDescent="0.25">
      <c r="A86893">
        <v>100088627</v>
      </c>
      <c r="B86893" s="2">
        <v>0</v>
      </c>
      <c r="C86893" t="s">
        <v>3</v>
      </c>
    </row>
    <row r="86894" spans="1:3" x14ac:dyDescent="0.25">
      <c r="A86894">
        <v>100088628</v>
      </c>
      <c r="B86894" s="2">
        <v>5.3829589579927472E-7</v>
      </c>
      <c r="C86894" t="s">
        <v>3</v>
      </c>
    </row>
    <row r="86895" spans="1:3" x14ac:dyDescent="0.25">
      <c r="A86895">
        <v>100088629</v>
      </c>
      <c r="B86895" s="2">
        <v>5.3547452780375784E-8</v>
      </c>
      <c r="C86895" t="s">
        <v>3</v>
      </c>
    </row>
    <row r="86896" spans="1:3" x14ac:dyDescent="0.25">
      <c r="A86896">
        <v>100088630</v>
      </c>
      <c r="B86896" s="2">
        <v>9.9532068457349037E-8</v>
      </c>
      <c r="C86896" t="s">
        <v>3</v>
      </c>
    </row>
    <row r="86897" spans="1:3" x14ac:dyDescent="0.25">
      <c r="A86897">
        <v>100088631</v>
      </c>
      <c r="B86897" s="2">
        <v>3.8700389206640695E-6</v>
      </c>
      <c r="C86897" t="s">
        <v>3</v>
      </c>
    </row>
    <row r="86898" spans="1:3" x14ac:dyDescent="0.25">
      <c r="A86898">
        <v>100088632</v>
      </c>
      <c r="B86898" s="2">
        <v>0</v>
      </c>
      <c r="C86898" t="s">
        <v>3</v>
      </c>
    </row>
    <row r="86899" spans="1:3" x14ac:dyDescent="0.25">
      <c r="A86899">
        <v>100088633</v>
      </c>
      <c r="B86899" s="2">
        <v>1.8207766705293586E-7</v>
      </c>
      <c r="C86899" t="s">
        <v>3</v>
      </c>
    </row>
    <row r="86900" spans="1:3" x14ac:dyDescent="0.25">
      <c r="A86900">
        <v>100088634</v>
      </c>
      <c r="B86900" s="2">
        <v>0</v>
      </c>
      <c r="C86900" t="s">
        <v>3</v>
      </c>
    </row>
    <row r="86901" spans="1:3" x14ac:dyDescent="0.25">
      <c r="A86901">
        <v>100088635</v>
      </c>
      <c r="B86901" s="2">
        <v>9.4399441608422994E-8</v>
      </c>
      <c r="C86901" t="s">
        <v>3</v>
      </c>
    </row>
    <row r="86902" spans="1:3" x14ac:dyDescent="0.25">
      <c r="A86902">
        <v>100088636</v>
      </c>
      <c r="B86902" s="2">
        <v>0</v>
      </c>
      <c r="C86902" t="s">
        <v>3</v>
      </c>
    </row>
    <row r="86903" spans="1:3" x14ac:dyDescent="0.25">
      <c r="A86903">
        <v>100088637</v>
      </c>
      <c r="B86903" s="2">
        <v>0</v>
      </c>
      <c r="C86903" t="s">
        <v>3</v>
      </c>
    </row>
    <row r="86904" spans="1:3" x14ac:dyDescent="0.25">
      <c r="A86904">
        <v>100088638</v>
      </c>
      <c r="B86904" s="2">
        <v>1.2552635182432468E-6</v>
      </c>
      <c r="C86904" t="s">
        <v>3</v>
      </c>
    </row>
    <row r="86905" spans="1:3" x14ac:dyDescent="0.25">
      <c r="A86905">
        <v>100088639</v>
      </c>
      <c r="B86905" s="2">
        <v>0</v>
      </c>
      <c r="C86905" t="s">
        <v>3</v>
      </c>
    </row>
    <row r="86906" spans="1:3" x14ac:dyDescent="0.25">
      <c r="A86906">
        <v>100088640</v>
      </c>
      <c r="B86906" s="2">
        <v>1.7015037299944572E-7</v>
      </c>
      <c r="C86906" t="s">
        <v>3</v>
      </c>
    </row>
    <row r="86907" spans="1:3" x14ac:dyDescent="0.25">
      <c r="A86907">
        <v>100088641</v>
      </c>
      <c r="B86907" s="2">
        <v>-3.9926174255484243E-7</v>
      </c>
      <c r="C86907" t="s">
        <v>3</v>
      </c>
    </row>
    <row r="86908" spans="1:3" x14ac:dyDescent="0.25">
      <c r="A86908">
        <v>100088642</v>
      </c>
      <c r="B86908" s="2">
        <v>0</v>
      </c>
      <c r="C86908" t="s">
        <v>3</v>
      </c>
    </row>
    <row r="86909" spans="1:3" x14ac:dyDescent="0.25">
      <c r="A86909">
        <v>100088643</v>
      </c>
      <c r="B86909" s="2">
        <v>6.1896771851442433E-8</v>
      </c>
      <c r="C86909" t="s">
        <v>3</v>
      </c>
    </row>
    <row r="86910" spans="1:3" x14ac:dyDescent="0.25">
      <c r="A86910">
        <v>100088644</v>
      </c>
      <c r="B86910" s="2">
        <v>1.4090796427407929E-5</v>
      </c>
      <c r="C86910" t="s">
        <v>3</v>
      </c>
    </row>
    <row r="86911" spans="1:3" x14ac:dyDescent="0.25">
      <c r="A86911">
        <v>100088645</v>
      </c>
      <c r="B86911" s="2">
        <v>2.332751835774271E-4</v>
      </c>
      <c r="C86911" t="s">
        <v>3</v>
      </c>
    </row>
    <row r="86912" spans="1:3" x14ac:dyDescent="0.25">
      <c r="A86912">
        <v>100088646</v>
      </c>
      <c r="B86912" s="2">
        <v>0</v>
      </c>
      <c r="C86912" t="s">
        <v>3</v>
      </c>
    </row>
    <row r="86913" spans="1:3" x14ac:dyDescent="0.25">
      <c r="A86913">
        <v>100088647</v>
      </c>
      <c r="B86913" s="2">
        <v>3.3595761307094799E-6</v>
      </c>
      <c r="C86913" t="s">
        <v>3</v>
      </c>
    </row>
    <row r="86914" spans="1:3" x14ac:dyDescent="0.25">
      <c r="A86914">
        <v>100088648</v>
      </c>
      <c r="B86914" s="2">
        <v>2.5738488752464004E-6</v>
      </c>
      <c r="C86914" t="s">
        <v>3</v>
      </c>
    </row>
    <row r="86915" spans="1:3" x14ac:dyDescent="0.25">
      <c r="A86915">
        <v>100088649</v>
      </c>
      <c r="B86915" s="2">
        <v>4.4617763658543592E-7</v>
      </c>
      <c r="C86915" t="s">
        <v>3</v>
      </c>
    </row>
    <row r="86916" spans="1:3" x14ac:dyDescent="0.25">
      <c r="A86916">
        <v>100088650</v>
      </c>
      <c r="B86916" s="2">
        <v>0</v>
      </c>
      <c r="C86916" t="s">
        <v>3</v>
      </c>
    </row>
    <row r="86917" spans="1:3" x14ac:dyDescent="0.25">
      <c r="A86917">
        <v>100088651</v>
      </c>
      <c r="B86917" s="2">
        <v>6.7092186079843337E-7</v>
      </c>
      <c r="C86917" t="s">
        <v>3</v>
      </c>
    </row>
    <row r="86918" spans="1:3" x14ac:dyDescent="0.25">
      <c r="A86918">
        <v>100088652</v>
      </c>
      <c r="B86918" s="2">
        <v>7.7521038434620773E-8</v>
      </c>
      <c r="C86918" t="s">
        <v>3</v>
      </c>
    </row>
    <row r="86919" spans="1:3" x14ac:dyDescent="0.25">
      <c r="A86919">
        <v>100088653</v>
      </c>
      <c r="B86919" s="2">
        <v>5.0228810061808472E-6</v>
      </c>
      <c r="C86919" t="s">
        <v>3</v>
      </c>
    </row>
    <row r="86920" spans="1:3" x14ac:dyDescent="0.25">
      <c r="A86920">
        <v>100088654</v>
      </c>
      <c r="B86920" s="2">
        <v>3.3603774712674535E-5</v>
      </c>
      <c r="C86920" t="s">
        <v>3</v>
      </c>
    </row>
    <row r="86921" spans="1:3" x14ac:dyDescent="0.25">
      <c r="A86921">
        <v>100088655</v>
      </c>
      <c r="B86921" s="2">
        <v>0</v>
      </c>
      <c r="C86921" t="s">
        <v>3</v>
      </c>
    </row>
    <row r="86922" spans="1:3" x14ac:dyDescent="0.25">
      <c r="A86922">
        <v>100088656</v>
      </c>
      <c r="B86922" s="2">
        <v>1.8501271779371031E-7</v>
      </c>
      <c r="C86922" t="s">
        <v>3</v>
      </c>
    </row>
    <row r="86923" spans="1:3" x14ac:dyDescent="0.25">
      <c r="A86923">
        <v>100088657</v>
      </c>
      <c r="B86923" s="2">
        <v>2.0996501202216294E-6</v>
      </c>
      <c r="C86923" t="s">
        <v>3</v>
      </c>
    </row>
    <row r="86924" spans="1:3" x14ac:dyDescent="0.25">
      <c r="A86924">
        <v>100088658</v>
      </c>
      <c r="B86924" s="2">
        <v>5.2261446876970907E-8</v>
      </c>
      <c r="C86924" t="s">
        <v>3</v>
      </c>
    </row>
    <row r="86925" spans="1:3" x14ac:dyDescent="0.25">
      <c r="A86925">
        <v>100088659</v>
      </c>
      <c r="B86925" s="2">
        <v>0</v>
      </c>
      <c r="C86925" t="s">
        <v>3</v>
      </c>
    </row>
    <row r="86926" spans="1:3" x14ac:dyDescent="0.25">
      <c r="A86926">
        <v>100088660</v>
      </c>
      <c r="B86926" s="2">
        <v>4.1316679046791555E-8</v>
      </c>
      <c r="C86926" t="s">
        <v>3</v>
      </c>
    </row>
    <row r="86927" spans="1:3" x14ac:dyDescent="0.25">
      <c r="A86927">
        <v>100088661</v>
      </c>
      <c r="B86927" s="2">
        <v>0</v>
      </c>
      <c r="C86927" t="s">
        <v>3</v>
      </c>
    </row>
    <row r="86928" spans="1:3" x14ac:dyDescent="0.25">
      <c r="A86928">
        <v>100088662</v>
      </c>
      <c r="B86928" s="2">
        <v>3.7834973107631399E-7</v>
      </c>
      <c r="C86928" t="s">
        <v>3</v>
      </c>
    </row>
    <row r="86929" spans="1:3" x14ac:dyDescent="0.25">
      <c r="A86929">
        <v>100088663</v>
      </c>
      <c r="B86929" s="2">
        <v>1.6761621405308559E-7</v>
      </c>
      <c r="C86929" t="s">
        <v>3</v>
      </c>
    </row>
    <row r="86930" spans="1:3" x14ac:dyDescent="0.25">
      <c r="A86930">
        <v>100088664</v>
      </c>
      <c r="B86930" s="2">
        <v>1.8307037359308037E-6</v>
      </c>
      <c r="C86930" t="s">
        <v>3</v>
      </c>
    </row>
    <row r="86931" spans="1:3" x14ac:dyDescent="0.25">
      <c r="A86931">
        <v>100088665</v>
      </c>
      <c r="B86931" s="2">
        <v>1.7078565618932647E-6</v>
      </c>
      <c r="C86931" t="s">
        <v>3</v>
      </c>
    </row>
    <row r="86932" spans="1:3" x14ac:dyDescent="0.25">
      <c r="A86932">
        <v>100088666</v>
      </c>
      <c r="B86932" s="2">
        <v>0</v>
      </c>
      <c r="C86932" t="s">
        <v>3</v>
      </c>
    </row>
    <row r="86933" spans="1:3" x14ac:dyDescent="0.25">
      <c r="A86933">
        <v>100088667</v>
      </c>
      <c r="B86933" s="2">
        <v>9.4707635989874733E-8</v>
      </c>
      <c r="C86933" t="s">
        <v>3</v>
      </c>
    </row>
    <row r="86934" spans="1:3" x14ac:dyDescent="0.25">
      <c r="A86934">
        <v>100088668</v>
      </c>
      <c r="B86934" s="2">
        <v>2.5519551499805722E-7</v>
      </c>
      <c r="C86934" t="s">
        <v>3</v>
      </c>
    </row>
    <row r="86935" spans="1:3" x14ac:dyDescent="0.25">
      <c r="A86935">
        <v>100088669</v>
      </c>
      <c r="B86935" s="2">
        <v>1.422184674363804E-4</v>
      </c>
      <c r="C86935" t="s">
        <v>3</v>
      </c>
    </row>
    <row r="86936" spans="1:3" x14ac:dyDescent="0.25">
      <c r="A86936">
        <v>100088670</v>
      </c>
      <c r="B86936" s="2">
        <v>6.6217815474454963E-7</v>
      </c>
      <c r="C86936" t="s">
        <v>3</v>
      </c>
    </row>
    <row r="86937" spans="1:3" x14ac:dyDescent="0.25">
      <c r="A86937">
        <v>100088671</v>
      </c>
      <c r="B86937" s="2">
        <v>0</v>
      </c>
      <c r="C86937" t="s">
        <v>3</v>
      </c>
    </row>
    <row r="86938" spans="1:3" x14ac:dyDescent="0.25">
      <c r="A86938">
        <v>100088672</v>
      </c>
      <c r="B86938" s="2">
        <v>0</v>
      </c>
      <c r="C86938" t="s">
        <v>3</v>
      </c>
    </row>
    <row r="86939" spans="1:3" x14ac:dyDescent="0.25">
      <c r="A86939">
        <v>100088673</v>
      </c>
      <c r="B86939" s="2">
        <v>1.4783280776446627E-5</v>
      </c>
      <c r="C86939" t="s">
        <v>3</v>
      </c>
    </row>
    <row r="86940" spans="1:3" x14ac:dyDescent="0.25">
      <c r="A86940">
        <v>100088674</v>
      </c>
      <c r="B86940" s="2">
        <v>0</v>
      </c>
      <c r="C86940" t="s">
        <v>3</v>
      </c>
    </row>
    <row r="86941" spans="1:3" x14ac:dyDescent="0.25">
      <c r="A86941">
        <v>100088675</v>
      </c>
      <c r="B86941" s="2">
        <v>0</v>
      </c>
      <c r="C86941" t="s">
        <v>3</v>
      </c>
    </row>
    <row r="86942" spans="1:3" x14ac:dyDescent="0.25">
      <c r="A86942">
        <v>100088676</v>
      </c>
      <c r="B86942" s="2">
        <v>0</v>
      </c>
      <c r="C86942" t="s">
        <v>3</v>
      </c>
    </row>
    <row r="86943" spans="1:3" x14ac:dyDescent="0.25">
      <c r="A86943">
        <v>100088677</v>
      </c>
      <c r="B86943" s="2">
        <v>1.4771744320621252E-7</v>
      </c>
      <c r="C86943" t="s">
        <v>3</v>
      </c>
    </row>
    <row r="86944" spans="1:3" x14ac:dyDescent="0.25">
      <c r="A86944">
        <v>100088678</v>
      </c>
      <c r="B86944" s="2">
        <v>0</v>
      </c>
      <c r="C86944" t="s">
        <v>3</v>
      </c>
    </row>
    <row r="86945" spans="1:3" x14ac:dyDescent="0.25">
      <c r="A86945">
        <v>100088679</v>
      </c>
      <c r="B86945" s="2">
        <v>0</v>
      </c>
      <c r="C86945" t="s">
        <v>3</v>
      </c>
    </row>
    <row r="86946" spans="1:3" x14ac:dyDescent="0.25">
      <c r="A86946">
        <v>100088680</v>
      </c>
      <c r="B86946" s="2">
        <v>-3.1183404918749841E-6</v>
      </c>
      <c r="C86946" t="s">
        <v>3</v>
      </c>
    </row>
    <row r="86947" spans="1:3" x14ac:dyDescent="0.25">
      <c r="A86947">
        <v>100088681</v>
      </c>
      <c r="B86947" s="2">
        <v>-4.5118587686284284E-6</v>
      </c>
      <c r="C86947" t="s">
        <v>3</v>
      </c>
    </row>
    <row r="86948" spans="1:3" x14ac:dyDescent="0.25">
      <c r="A86948">
        <v>100088682</v>
      </c>
      <c r="B86948" s="2">
        <v>0</v>
      </c>
      <c r="C86948" t="s">
        <v>3</v>
      </c>
    </row>
    <row r="86949" spans="1:3" x14ac:dyDescent="0.25">
      <c r="A86949">
        <v>100088683</v>
      </c>
      <c r="B86949" s="2">
        <v>3.9614129655848748E-8</v>
      </c>
      <c r="C86949" t="s">
        <v>3</v>
      </c>
    </row>
    <row r="86950" spans="1:3" x14ac:dyDescent="0.25">
      <c r="A86950">
        <v>100088684</v>
      </c>
      <c r="B86950" s="2">
        <v>3.7093794136177646E-7</v>
      </c>
      <c r="C86950" t="s">
        <v>3</v>
      </c>
    </row>
    <row r="86951" spans="1:3" x14ac:dyDescent="0.25">
      <c r="A86951">
        <v>100088685</v>
      </c>
      <c r="B86951" s="2">
        <v>1.0492635477417957E-7</v>
      </c>
      <c r="C86951" t="s">
        <v>3</v>
      </c>
    </row>
    <row r="86952" spans="1:3" x14ac:dyDescent="0.25">
      <c r="A86952">
        <v>100088686</v>
      </c>
      <c r="B86952" s="2">
        <v>8.3679732361716182E-8</v>
      </c>
      <c r="C86952" t="s">
        <v>3</v>
      </c>
    </row>
    <row r="86953" spans="1:3" x14ac:dyDescent="0.25">
      <c r="A86953">
        <v>100088687</v>
      </c>
      <c r="B86953" s="2">
        <v>1.0681860344760638E-6</v>
      </c>
      <c r="C86953" t="s">
        <v>3</v>
      </c>
    </row>
    <row r="86954" spans="1:3" x14ac:dyDescent="0.25">
      <c r="A86954">
        <v>100088688</v>
      </c>
      <c r="B86954" s="2">
        <v>2.9301556751156752E-6</v>
      </c>
      <c r="C86954" t="s">
        <v>3</v>
      </c>
    </row>
    <row r="86955" spans="1:3" x14ac:dyDescent="0.25">
      <c r="A86955">
        <v>100088689</v>
      </c>
      <c r="B86955" s="2">
        <v>3.6938175450483809E-7</v>
      </c>
      <c r="C86955" t="s">
        <v>3</v>
      </c>
    </row>
    <row r="86956" spans="1:3" x14ac:dyDescent="0.25">
      <c r="A86956">
        <v>100088690</v>
      </c>
      <c r="B86956" s="2">
        <v>1.1403707066640757E-7</v>
      </c>
      <c r="C86956" t="s">
        <v>3</v>
      </c>
    </row>
    <row r="86957" spans="1:3" x14ac:dyDescent="0.25">
      <c r="A86957">
        <v>100088691</v>
      </c>
      <c r="B86957" s="2">
        <v>2.2338016264065554E-6</v>
      </c>
      <c r="C86957" t="s">
        <v>3</v>
      </c>
    </row>
    <row r="86958" spans="1:3" x14ac:dyDescent="0.25">
      <c r="A86958">
        <v>100088692</v>
      </c>
      <c r="B86958" s="2">
        <v>1.5216429491697789E-6</v>
      </c>
      <c r="C86958" t="s">
        <v>3</v>
      </c>
    </row>
    <row r="86959" spans="1:3" x14ac:dyDescent="0.25">
      <c r="A86959">
        <v>100088693</v>
      </c>
      <c r="B86959" s="2">
        <v>8.2186613273628705E-8</v>
      </c>
      <c r="C86959" t="s">
        <v>3</v>
      </c>
    </row>
    <row r="86960" spans="1:3" x14ac:dyDescent="0.25">
      <c r="A86960">
        <v>100088694</v>
      </c>
      <c r="B86960" s="2">
        <v>1.7850109105722441E-7</v>
      </c>
      <c r="C86960" t="s">
        <v>3</v>
      </c>
    </row>
    <row r="86961" spans="1:3" x14ac:dyDescent="0.25">
      <c r="A86961">
        <v>100088695</v>
      </c>
      <c r="B86961" s="2">
        <v>6.8320341045865456E-8</v>
      </c>
      <c r="C86961" t="s">
        <v>3</v>
      </c>
    </row>
    <row r="86962" spans="1:3" x14ac:dyDescent="0.25">
      <c r="A86962">
        <v>100088696</v>
      </c>
      <c r="B86962" s="2">
        <v>0</v>
      </c>
      <c r="C86962" t="s">
        <v>3</v>
      </c>
    </row>
    <row r="86963" spans="1:3" x14ac:dyDescent="0.25">
      <c r="A86963">
        <v>100088697</v>
      </c>
      <c r="B86963" s="2">
        <v>6.0473973283868537E-7</v>
      </c>
      <c r="C86963" t="s">
        <v>3</v>
      </c>
    </row>
    <row r="86964" spans="1:3" x14ac:dyDescent="0.25">
      <c r="A86964">
        <v>100088698</v>
      </c>
      <c r="B86964" s="2">
        <v>1.4491640309792239E-7</v>
      </c>
      <c r="C86964" t="s">
        <v>3</v>
      </c>
    </row>
    <row r="86965" spans="1:3" x14ac:dyDescent="0.25">
      <c r="A86965">
        <v>100088699</v>
      </c>
      <c r="B86965" s="2">
        <v>0</v>
      </c>
      <c r="C86965" t="s">
        <v>3</v>
      </c>
    </row>
    <row r="86966" spans="1:3" x14ac:dyDescent="0.25">
      <c r="A86966">
        <v>100088700</v>
      </c>
      <c r="B86966" s="2">
        <v>5.5179042856295944E-7</v>
      </c>
      <c r="C86966" t="s">
        <v>3</v>
      </c>
    </row>
    <row r="86967" spans="1:3" x14ac:dyDescent="0.25">
      <c r="A86967">
        <v>100088701</v>
      </c>
      <c r="B86967" s="2">
        <v>0</v>
      </c>
      <c r="C86967" t="s">
        <v>3</v>
      </c>
    </row>
    <row r="86968" spans="1:3" x14ac:dyDescent="0.25">
      <c r="A86968">
        <v>100088702</v>
      </c>
      <c r="B86968" s="2">
        <v>1.1780470071620674E-6</v>
      </c>
      <c r="C86968" t="s">
        <v>3</v>
      </c>
    </row>
    <row r="86969" spans="1:3" x14ac:dyDescent="0.25">
      <c r="A86969">
        <v>100088703</v>
      </c>
      <c r="B86969" s="2">
        <v>5.371277708848166E-7</v>
      </c>
      <c r="C86969" t="s">
        <v>3</v>
      </c>
    </row>
    <row r="86970" spans="1:3" x14ac:dyDescent="0.25">
      <c r="A86970">
        <v>100088704</v>
      </c>
      <c r="B86970" s="2">
        <v>1.0621803097166858E-6</v>
      </c>
      <c r="C86970" t="s">
        <v>3</v>
      </c>
    </row>
    <row r="86971" spans="1:3" x14ac:dyDescent="0.25">
      <c r="A86971">
        <v>100088705</v>
      </c>
      <c r="B86971" s="2">
        <v>2.3695334003332355E-8</v>
      </c>
      <c r="C86971" t="s">
        <v>3</v>
      </c>
    </row>
    <row r="86972" spans="1:3" x14ac:dyDescent="0.25">
      <c r="A86972">
        <v>100088706</v>
      </c>
      <c r="B86972" s="2">
        <v>2.1005893257359293E-6</v>
      </c>
      <c r="C86972" t="s">
        <v>3</v>
      </c>
    </row>
    <row r="86973" spans="1:3" x14ac:dyDescent="0.25">
      <c r="A86973">
        <v>100088707</v>
      </c>
      <c r="B86973" s="2">
        <v>0</v>
      </c>
      <c r="C86973" t="s">
        <v>3</v>
      </c>
    </row>
    <row r="86974" spans="1:3" x14ac:dyDescent="0.25">
      <c r="A86974">
        <v>100088708</v>
      </c>
      <c r="B86974" s="2">
        <v>0</v>
      </c>
      <c r="C86974" t="s">
        <v>3</v>
      </c>
    </row>
    <row r="86975" spans="1:3" x14ac:dyDescent="0.25">
      <c r="A86975">
        <v>100088709</v>
      </c>
      <c r="B86975" s="2">
        <v>8.2234988306683834E-8</v>
      </c>
      <c r="C86975" t="s">
        <v>3</v>
      </c>
    </row>
    <row r="86976" spans="1:3" x14ac:dyDescent="0.25">
      <c r="A86976">
        <v>100088710</v>
      </c>
      <c r="B86976" s="2">
        <v>2.3212145600935739E-7</v>
      </c>
      <c r="C86976" t="s">
        <v>3</v>
      </c>
    </row>
    <row r="86977" spans="1:3" x14ac:dyDescent="0.25">
      <c r="A86977">
        <v>100088711</v>
      </c>
      <c r="B86977" s="2">
        <v>1.3079369415719878E-5</v>
      </c>
      <c r="C86977" t="s">
        <v>3</v>
      </c>
    </row>
    <row r="86978" spans="1:3" x14ac:dyDescent="0.25">
      <c r="A86978">
        <v>100088712</v>
      </c>
      <c r="B86978" s="2">
        <v>0</v>
      </c>
      <c r="C86978" t="s">
        <v>3</v>
      </c>
    </row>
    <row r="86979" spans="1:3" x14ac:dyDescent="0.25">
      <c r="A86979">
        <v>100088713</v>
      </c>
      <c r="B86979" s="2">
        <v>6.9559763905814131E-8</v>
      </c>
      <c r="C86979" t="s">
        <v>3</v>
      </c>
    </row>
    <row r="86980" spans="1:3" x14ac:dyDescent="0.25">
      <c r="A86980">
        <v>100088714</v>
      </c>
      <c r="B86980" s="2">
        <v>1.057538992797047E-7</v>
      </c>
      <c r="C86980" t="s">
        <v>3</v>
      </c>
    </row>
    <row r="86981" spans="1:3" x14ac:dyDescent="0.25">
      <c r="A86981">
        <v>100088715</v>
      </c>
      <c r="B86981" s="2">
        <v>4.3874602986100176E-6</v>
      </c>
      <c r="C86981" t="s">
        <v>3</v>
      </c>
    </row>
    <row r="86982" spans="1:3" x14ac:dyDescent="0.25">
      <c r="A86982">
        <v>100088716</v>
      </c>
      <c r="B86982" s="2">
        <v>7.7679970192986731E-8</v>
      </c>
      <c r="C86982" t="s">
        <v>3</v>
      </c>
    </row>
    <row r="86983" spans="1:3" x14ac:dyDescent="0.25">
      <c r="A86983">
        <v>100088717</v>
      </c>
      <c r="B86983" s="2">
        <v>6.530885228567933E-8</v>
      </c>
      <c r="C86983" t="s">
        <v>3</v>
      </c>
    </row>
    <row r="86984" spans="1:3" x14ac:dyDescent="0.25">
      <c r="A86984">
        <v>100088718</v>
      </c>
      <c r="B86984" s="2">
        <v>4.8565665313730082E-7</v>
      </c>
      <c r="C86984" t="s">
        <v>3</v>
      </c>
    </row>
    <row r="86985" spans="1:3" x14ac:dyDescent="0.25">
      <c r="A86985">
        <v>100088719</v>
      </c>
      <c r="B86985" s="2">
        <v>3.0273475368794839E-6</v>
      </c>
      <c r="C86985" t="s">
        <v>3</v>
      </c>
    </row>
    <row r="86986" spans="1:3" x14ac:dyDescent="0.25">
      <c r="A86986">
        <v>100088722</v>
      </c>
      <c r="B86986" s="2">
        <v>0</v>
      </c>
      <c r="C86986" t="s">
        <v>3</v>
      </c>
    </row>
    <row r="86987" spans="1:3" x14ac:dyDescent="0.25">
      <c r="A86987">
        <v>100088723</v>
      </c>
      <c r="B86987" s="2">
        <v>3.4766393222329896E-6</v>
      </c>
      <c r="C86987" t="s">
        <v>3</v>
      </c>
    </row>
    <row r="86988" spans="1:3" x14ac:dyDescent="0.25">
      <c r="A86988">
        <v>100088724</v>
      </c>
      <c r="B86988" s="2">
        <v>2.8193597366113419E-6</v>
      </c>
      <c r="C86988" t="s">
        <v>3</v>
      </c>
    </row>
    <row r="86989" spans="1:3" x14ac:dyDescent="0.25">
      <c r="A86989">
        <v>100088725</v>
      </c>
      <c r="B86989" s="2">
        <v>0</v>
      </c>
      <c r="C86989" t="s">
        <v>3</v>
      </c>
    </row>
    <row r="86990" spans="1:3" x14ac:dyDescent="0.25">
      <c r="A86990">
        <v>100088726</v>
      </c>
      <c r="B86990" s="2">
        <v>5.1513834478116694E-8</v>
      </c>
      <c r="C86990" t="s">
        <v>3</v>
      </c>
    </row>
    <row r="86991" spans="1:3" x14ac:dyDescent="0.25">
      <c r="A86991">
        <v>100088727</v>
      </c>
      <c r="B86991" s="2">
        <v>0</v>
      </c>
      <c r="C86991" t="s">
        <v>3</v>
      </c>
    </row>
    <row r="86992" spans="1:3" x14ac:dyDescent="0.25">
      <c r="A86992">
        <v>100088728</v>
      </c>
      <c r="B86992" s="2">
        <v>1.357612712978586E-5</v>
      </c>
      <c r="C86992" t="s">
        <v>3</v>
      </c>
    </row>
    <row r="86993" spans="1:3" x14ac:dyDescent="0.25">
      <c r="A86993">
        <v>100088729</v>
      </c>
      <c r="B86993" s="2">
        <v>3.6742408982240314E-7</v>
      </c>
      <c r="C86993" t="s">
        <v>3</v>
      </c>
    </row>
    <row r="86994" spans="1:3" x14ac:dyDescent="0.25">
      <c r="A86994">
        <v>100088730</v>
      </c>
      <c r="B86994" s="2">
        <v>2.776886605710094E-6</v>
      </c>
      <c r="C86994" t="s">
        <v>3</v>
      </c>
    </row>
    <row r="86995" spans="1:3" x14ac:dyDescent="0.25">
      <c r="A86995">
        <v>100088731</v>
      </c>
      <c r="B86995" s="2">
        <v>7.8463298732886424E-7</v>
      </c>
      <c r="C86995" t="s">
        <v>3</v>
      </c>
    </row>
    <row r="86996" spans="1:3" x14ac:dyDescent="0.25">
      <c r="A86996">
        <v>100088732</v>
      </c>
      <c r="B86996" s="2">
        <v>-1.2123587344243572E-6</v>
      </c>
      <c r="C86996" t="s">
        <v>3</v>
      </c>
    </row>
    <row r="86997" spans="1:3" x14ac:dyDescent="0.25">
      <c r="A86997">
        <v>100088733</v>
      </c>
      <c r="B86997" s="2">
        <v>0</v>
      </c>
      <c r="C86997" t="s">
        <v>3</v>
      </c>
    </row>
    <row r="86998" spans="1:3" x14ac:dyDescent="0.25">
      <c r="A86998">
        <v>100088734</v>
      </c>
      <c r="B86998" s="2">
        <v>0</v>
      </c>
      <c r="C86998" t="s">
        <v>3</v>
      </c>
    </row>
    <row r="86999" spans="1:3" x14ac:dyDescent="0.25">
      <c r="A86999">
        <v>100088735</v>
      </c>
      <c r="B86999" s="2">
        <v>7.9569707989563099E-7</v>
      </c>
      <c r="C86999" t="s">
        <v>3</v>
      </c>
    </row>
    <row r="87000" spans="1:3" x14ac:dyDescent="0.25">
      <c r="A87000">
        <v>100088736</v>
      </c>
      <c r="B87000" s="2">
        <v>6.7012875603136041E-6</v>
      </c>
      <c r="C87000" t="s">
        <v>3</v>
      </c>
    </row>
    <row r="87001" spans="1:3" x14ac:dyDescent="0.25">
      <c r="A87001">
        <v>100088737</v>
      </c>
      <c r="B87001" s="2">
        <v>1.7615469735025608E-7</v>
      </c>
      <c r="C87001" t="s">
        <v>3</v>
      </c>
    </row>
    <row r="87002" spans="1:3" x14ac:dyDescent="0.25">
      <c r="A87002">
        <v>100088738</v>
      </c>
      <c r="B87002" s="2">
        <v>0</v>
      </c>
      <c r="C87002" t="s">
        <v>3</v>
      </c>
    </row>
    <row r="87003" spans="1:3" x14ac:dyDescent="0.25">
      <c r="A87003">
        <v>100088739</v>
      </c>
      <c r="B87003" s="2">
        <v>6.384948140823943E-8</v>
      </c>
      <c r="C87003" t="s">
        <v>3</v>
      </c>
    </row>
    <row r="87004" spans="1:3" x14ac:dyDescent="0.25">
      <c r="A87004">
        <v>100088740</v>
      </c>
      <c r="B87004" s="2">
        <v>0</v>
      </c>
      <c r="C87004" t="s">
        <v>3</v>
      </c>
    </row>
    <row r="87005" spans="1:3" x14ac:dyDescent="0.25">
      <c r="A87005">
        <v>100088741</v>
      </c>
      <c r="B87005" s="2">
        <v>5.8837472712326623E-6</v>
      </c>
      <c r="C87005" t="s">
        <v>3</v>
      </c>
    </row>
    <row r="87006" spans="1:3" x14ac:dyDescent="0.25">
      <c r="A87006">
        <v>100088742</v>
      </c>
      <c r="B87006" s="2">
        <v>1.2740846873233868E-6</v>
      </c>
      <c r="C87006" t="s">
        <v>3</v>
      </c>
    </row>
    <row r="87007" spans="1:3" x14ac:dyDescent="0.25">
      <c r="A87007">
        <v>100088743</v>
      </c>
      <c r="B87007" s="2">
        <v>2.0742872099890034E-5</v>
      </c>
      <c r="C87007" t="s">
        <v>3</v>
      </c>
    </row>
    <row r="87008" spans="1:3" x14ac:dyDescent="0.25">
      <c r="A87008">
        <v>100088744</v>
      </c>
      <c r="B87008" s="2">
        <v>2.2628475533910647E-7</v>
      </c>
      <c r="C87008" t="s">
        <v>3</v>
      </c>
    </row>
    <row r="87009" spans="1:3" x14ac:dyDescent="0.25">
      <c r="A87009">
        <v>100088745</v>
      </c>
      <c r="B87009" s="2">
        <v>5.7679708003675226E-7</v>
      </c>
      <c r="C87009" t="s">
        <v>3</v>
      </c>
    </row>
    <row r="87010" spans="1:3" x14ac:dyDescent="0.25">
      <c r="A87010">
        <v>100088746</v>
      </c>
      <c r="B87010" s="2">
        <v>-9.7021703442857784E-8</v>
      </c>
      <c r="C87010" t="s">
        <v>3</v>
      </c>
    </row>
    <row r="87011" spans="1:3" x14ac:dyDescent="0.25">
      <c r="A87011">
        <v>100088747</v>
      </c>
      <c r="B87011" s="2">
        <v>0</v>
      </c>
      <c r="C87011" t="s">
        <v>3</v>
      </c>
    </row>
    <row r="87012" spans="1:3" x14ac:dyDescent="0.25">
      <c r="A87012">
        <v>100088748</v>
      </c>
      <c r="B87012" s="2">
        <v>-4.4147872232846374E-7</v>
      </c>
      <c r="C87012" t="s">
        <v>3</v>
      </c>
    </row>
    <row r="87013" spans="1:3" x14ac:dyDescent="0.25">
      <c r="A87013">
        <v>100088749</v>
      </c>
      <c r="B87013" s="2">
        <v>0</v>
      </c>
      <c r="C87013" t="s">
        <v>3</v>
      </c>
    </row>
    <row r="87014" spans="1:3" x14ac:dyDescent="0.25">
      <c r="A87014">
        <v>100088750</v>
      </c>
      <c r="B87014" s="2">
        <v>7.6202414451834688E-7</v>
      </c>
      <c r="C87014" t="s">
        <v>3</v>
      </c>
    </row>
    <row r="87015" spans="1:3" x14ac:dyDescent="0.25">
      <c r="A87015">
        <v>100088751</v>
      </c>
      <c r="B87015" s="2">
        <v>0</v>
      </c>
      <c r="C87015" t="s">
        <v>3</v>
      </c>
    </row>
    <row r="87016" spans="1:3" x14ac:dyDescent="0.25">
      <c r="A87016">
        <v>100088752</v>
      </c>
      <c r="B87016" s="2">
        <v>0</v>
      </c>
      <c r="C87016" t="s">
        <v>3</v>
      </c>
    </row>
    <row r="87017" spans="1:3" x14ac:dyDescent="0.25">
      <c r="A87017">
        <v>100088753</v>
      </c>
      <c r="B87017" s="2">
        <v>1.5260803860952712E-7</v>
      </c>
      <c r="C87017" t="s">
        <v>3</v>
      </c>
    </row>
    <row r="87018" spans="1:3" x14ac:dyDescent="0.25">
      <c r="A87018">
        <v>100088754</v>
      </c>
      <c r="B87018" s="2">
        <v>3.2265298860570885E-7</v>
      </c>
      <c r="C87018" t="s">
        <v>3</v>
      </c>
    </row>
    <row r="87019" spans="1:3" x14ac:dyDescent="0.25">
      <c r="A87019">
        <v>100088755</v>
      </c>
      <c r="B87019" s="2">
        <v>2.8249380174450216E-7</v>
      </c>
      <c r="C87019" t="s">
        <v>3</v>
      </c>
    </row>
    <row r="87020" spans="1:3" x14ac:dyDescent="0.25">
      <c r="A87020">
        <v>100088756</v>
      </c>
      <c r="B87020" s="2">
        <v>3.3304229710680212E-8</v>
      </c>
      <c r="C87020" t="s">
        <v>3</v>
      </c>
    </row>
    <row r="87021" spans="1:3" x14ac:dyDescent="0.25">
      <c r="A87021">
        <v>100088757</v>
      </c>
      <c r="B87021" s="2">
        <v>8.7391758709699773E-7</v>
      </c>
      <c r="C87021" t="s">
        <v>3</v>
      </c>
    </row>
    <row r="87022" spans="1:3" x14ac:dyDescent="0.25">
      <c r="A87022">
        <v>100088758</v>
      </c>
      <c r="B87022" s="2">
        <v>1.8638037806312187E-6</v>
      </c>
      <c r="C87022" t="s">
        <v>3</v>
      </c>
    </row>
    <row r="87023" spans="1:3" x14ac:dyDescent="0.25">
      <c r="A87023">
        <v>100088759</v>
      </c>
      <c r="B87023" s="2">
        <v>1.4289617192879069E-6</v>
      </c>
      <c r="C87023" t="s">
        <v>3</v>
      </c>
    </row>
    <row r="87024" spans="1:3" x14ac:dyDescent="0.25">
      <c r="A87024">
        <v>100088760</v>
      </c>
      <c r="B87024" s="2">
        <v>2.6071645221343886E-6</v>
      </c>
      <c r="C87024" t="s">
        <v>3</v>
      </c>
    </row>
    <row r="87025" spans="1:3" x14ac:dyDescent="0.25">
      <c r="A87025">
        <v>100088761</v>
      </c>
      <c r="B87025" s="2">
        <v>1.3378609552955045E-7</v>
      </c>
      <c r="C87025" t="s">
        <v>3</v>
      </c>
    </row>
    <row r="87026" spans="1:3" x14ac:dyDescent="0.25">
      <c r="A87026">
        <v>100088762</v>
      </c>
      <c r="B87026" s="2">
        <v>4.8247936981015382E-7</v>
      </c>
      <c r="C87026" t="s">
        <v>3</v>
      </c>
    </row>
    <row r="87027" spans="1:3" x14ac:dyDescent="0.25">
      <c r="A87027">
        <v>100088763</v>
      </c>
      <c r="B87027" s="2">
        <v>1.1810733155109742E-6</v>
      </c>
      <c r="C87027" t="s">
        <v>3</v>
      </c>
    </row>
    <row r="87028" spans="1:3" x14ac:dyDescent="0.25">
      <c r="A87028">
        <v>100088764</v>
      </c>
      <c r="B87028" s="2">
        <v>1.2667290496956469E-6</v>
      </c>
      <c r="C87028" t="s">
        <v>3</v>
      </c>
    </row>
    <row r="87029" spans="1:3" x14ac:dyDescent="0.25">
      <c r="A87029">
        <v>100088765</v>
      </c>
      <c r="B87029" s="2">
        <v>1.0538949593391255E-6</v>
      </c>
      <c r="C87029" t="s">
        <v>3</v>
      </c>
    </row>
    <row r="87030" spans="1:3" x14ac:dyDescent="0.25">
      <c r="A87030">
        <v>100088766</v>
      </c>
      <c r="B87030" s="2">
        <v>0</v>
      </c>
      <c r="C87030" t="s">
        <v>3</v>
      </c>
    </row>
    <row r="87031" spans="1:3" x14ac:dyDescent="0.25">
      <c r="A87031">
        <v>100088767</v>
      </c>
      <c r="B87031" s="2">
        <v>1.5408963932580274E-4</v>
      </c>
      <c r="C87031" t="s">
        <v>3</v>
      </c>
    </row>
    <row r="87032" spans="1:3" x14ac:dyDescent="0.25">
      <c r="A87032">
        <v>100088768</v>
      </c>
      <c r="B87032" s="2">
        <v>6.1682057893463444E-7</v>
      </c>
      <c r="C87032" t="s">
        <v>3</v>
      </c>
    </row>
    <row r="87033" spans="1:3" x14ac:dyDescent="0.25">
      <c r="A87033">
        <v>100088769</v>
      </c>
      <c r="B87033" s="2">
        <v>0</v>
      </c>
      <c r="C87033" t="s">
        <v>3</v>
      </c>
    </row>
    <row r="87034" spans="1:3" x14ac:dyDescent="0.25">
      <c r="A87034">
        <v>100088770</v>
      </c>
      <c r="B87034" s="2">
        <v>0</v>
      </c>
      <c r="C87034" t="s">
        <v>3</v>
      </c>
    </row>
    <row r="87035" spans="1:3" x14ac:dyDescent="0.25">
      <c r="A87035">
        <v>100088771</v>
      </c>
      <c r="B87035" s="2">
        <v>5.0271645041277475E-9</v>
      </c>
      <c r="C87035" t="s">
        <v>3</v>
      </c>
    </row>
    <row r="87036" spans="1:3" x14ac:dyDescent="0.25">
      <c r="A87036">
        <v>100088772</v>
      </c>
      <c r="B87036" s="2">
        <v>1.3903945151060796E-6</v>
      </c>
      <c r="C87036" t="s">
        <v>3</v>
      </c>
    </row>
    <row r="87037" spans="1:3" x14ac:dyDescent="0.25">
      <c r="A87037">
        <v>100088773</v>
      </c>
      <c r="B87037" s="2">
        <v>5.9900470276174723E-7</v>
      </c>
      <c r="C87037" t="s">
        <v>3</v>
      </c>
    </row>
    <row r="87038" spans="1:3" x14ac:dyDescent="0.25">
      <c r="A87038">
        <v>100088774</v>
      </c>
      <c r="B87038" s="2">
        <v>8.6708074142733092E-7</v>
      </c>
      <c r="C87038" t="s">
        <v>3</v>
      </c>
    </row>
    <row r="87039" spans="1:3" x14ac:dyDescent="0.25">
      <c r="A87039">
        <v>100088775</v>
      </c>
      <c r="B87039" s="2">
        <v>0</v>
      </c>
      <c r="C87039" t="s">
        <v>3</v>
      </c>
    </row>
    <row r="87040" spans="1:3" x14ac:dyDescent="0.25">
      <c r="A87040">
        <v>100088776</v>
      </c>
      <c r="B87040" s="2">
        <v>0</v>
      </c>
      <c r="C87040" t="s">
        <v>3</v>
      </c>
    </row>
    <row r="87041" spans="1:3" x14ac:dyDescent="0.25">
      <c r="A87041">
        <v>100088777</v>
      </c>
      <c r="B87041" s="2">
        <v>1.8418520365781288E-4</v>
      </c>
      <c r="C87041" t="s">
        <v>3</v>
      </c>
    </row>
    <row r="87042" spans="1:3" x14ac:dyDescent="0.25">
      <c r="A87042">
        <v>100088778</v>
      </c>
      <c r="B87042" s="2">
        <v>-8.1136811445748814E-7</v>
      </c>
      <c r="C87042" t="s">
        <v>3</v>
      </c>
    </row>
    <row r="87043" spans="1:3" x14ac:dyDescent="0.25">
      <c r="A87043">
        <v>100088779</v>
      </c>
      <c r="B87043" s="2">
        <v>0</v>
      </c>
      <c r="C87043" t="s">
        <v>3</v>
      </c>
    </row>
    <row r="87044" spans="1:3" x14ac:dyDescent="0.25">
      <c r="A87044">
        <v>100088780</v>
      </c>
      <c r="B87044" s="2">
        <v>0</v>
      </c>
      <c r="C87044" t="s">
        <v>3</v>
      </c>
    </row>
    <row r="87045" spans="1:3" x14ac:dyDescent="0.25">
      <c r="A87045">
        <v>100088781</v>
      </c>
      <c r="B87045" s="2">
        <v>2.3157603105247281E-7</v>
      </c>
      <c r="C87045" t="s">
        <v>3</v>
      </c>
    </row>
    <row r="87046" spans="1:3" x14ac:dyDescent="0.25">
      <c r="A87046">
        <v>100088782</v>
      </c>
      <c r="B87046" s="2">
        <v>4.1798568373328539E-6</v>
      </c>
      <c r="C87046" t="s">
        <v>3</v>
      </c>
    </row>
    <row r="87047" spans="1:3" x14ac:dyDescent="0.25">
      <c r="A87047">
        <v>100088783</v>
      </c>
      <c r="B87047" s="2">
        <v>5.3422212014103422E-6</v>
      </c>
      <c r="C87047" t="s">
        <v>3</v>
      </c>
    </row>
    <row r="87048" spans="1:3" x14ac:dyDescent="0.25">
      <c r="A87048">
        <v>100088784</v>
      </c>
      <c r="B87048" s="2">
        <v>1.8147954053004273E-6</v>
      </c>
      <c r="C87048" t="s">
        <v>3</v>
      </c>
    </row>
    <row r="87049" spans="1:3" x14ac:dyDescent="0.25">
      <c r="A87049">
        <v>100088785</v>
      </c>
      <c r="B87049" s="2">
        <v>0</v>
      </c>
      <c r="C87049" t="s">
        <v>3</v>
      </c>
    </row>
    <row r="87050" spans="1:3" x14ac:dyDescent="0.25">
      <c r="A87050">
        <v>100088786</v>
      </c>
      <c r="B87050" s="2">
        <v>4.160512921346992E-7</v>
      </c>
      <c r="C87050" t="s">
        <v>3</v>
      </c>
    </row>
    <row r="87051" spans="1:3" x14ac:dyDescent="0.25">
      <c r="A87051">
        <v>100088787</v>
      </c>
      <c r="B87051" s="2">
        <v>2.7289578239420383E-8</v>
      </c>
      <c r="C87051" t="s">
        <v>3</v>
      </c>
    </row>
    <row r="87052" spans="1:3" x14ac:dyDescent="0.25">
      <c r="A87052">
        <v>100088788</v>
      </c>
      <c r="B87052" s="2">
        <v>0</v>
      </c>
      <c r="C87052" t="s">
        <v>3</v>
      </c>
    </row>
    <row r="87053" spans="1:3" x14ac:dyDescent="0.25">
      <c r="A87053">
        <v>100088789</v>
      </c>
      <c r="B87053" s="2">
        <v>0</v>
      </c>
      <c r="C87053" t="s">
        <v>3</v>
      </c>
    </row>
    <row r="87054" spans="1:3" x14ac:dyDescent="0.25">
      <c r="A87054">
        <v>100088790</v>
      </c>
      <c r="B87054" s="2">
        <v>2.5238381985789137E-6</v>
      </c>
      <c r="C87054" t="s">
        <v>3</v>
      </c>
    </row>
    <row r="87055" spans="1:3" x14ac:dyDescent="0.25">
      <c r="A87055">
        <v>100088791</v>
      </c>
      <c r="B87055" s="2">
        <v>0</v>
      </c>
      <c r="C87055" t="s">
        <v>3</v>
      </c>
    </row>
    <row r="87056" spans="1:3" x14ac:dyDescent="0.25">
      <c r="A87056">
        <v>100088792</v>
      </c>
      <c r="B87056" s="2">
        <v>2.9717808740417571E-7</v>
      </c>
      <c r="C87056" t="s">
        <v>3</v>
      </c>
    </row>
    <row r="87057" spans="1:3" x14ac:dyDescent="0.25">
      <c r="A87057">
        <v>100088793</v>
      </c>
      <c r="B87057" s="2">
        <v>2.5131513128193309E-7</v>
      </c>
      <c r="C87057" t="s">
        <v>3</v>
      </c>
    </row>
    <row r="87058" spans="1:3" x14ac:dyDescent="0.25">
      <c r="A87058">
        <v>100088794</v>
      </c>
      <c r="B87058" s="2">
        <v>-1.3507178198783438E-8</v>
      </c>
      <c r="C87058" t="s">
        <v>3</v>
      </c>
    </row>
    <row r="87059" spans="1:3" x14ac:dyDescent="0.25">
      <c r="A87059">
        <v>100088795</v>
      </c>
      <c r="B87059" s="2">
        <v>2.7533684757258551E-5</v>
      </c>
      <c r="C87059" t="s">
        <v>3</v>
      </c>
    </row>
    <row r="87060" spans="1:3" x14ac:dyDescent="0.25">
      <c r="A87060">
        <v>100088796</v>
      </c>
      <c r="B87060" s="2">
        <v>9.3346767514350286E-8</v>
      </c>
      <c r="C87060" t="s">
        <v>3</v>
      </c>
    </row>
    <row r="87061" spans="1:3" x14ac:dyDescent="0.25">
      <c r="A87061">
        <v>100088797</v>
      </c>
      <c r="B87061" s="2">
        <v>1.6187306988861356E-6</v>
      </c>
      <c r="C87061" t="s">
        <v>3</v>
      </c>
    </row>
    <row r="87062" spans="1:3" x14ac:dyDescent="0.25">
      <c r="A87062">
        <v>100088798</v>
      </c>
      <c r="B87062" s="2">
        <v>0</v>
      </c>
      <c r="C87062" t="s">
        <v>3</v>
      </c>
    </row>
    <row r="87063" spans="1:3" x14ac:dyDescent="0.25">
      <c r="A87063">
        <v>100088799</v>
      </c>
      <c r="B87063" s="2">
        <v>8.1571697988133479E-8</v>
      </c>
      <c r="C87063" t="s">
        <v>3</v>
      </c>
    </row>
    <row r="87064" spans="1:3" x14ac:dyDescent="0.25">
      <c r="A87064">
        <v>100088800</v>
      </c>
      <c r="B87064" s="2">
        <v>0</v>
      </c>
      <c r="C87064" t="s">
        <v>3</v>
      </c>
    </row>
    <row r="87065" spans="1:3" x14ac:dyDescent="0.25">
      <c r="A87065">
        <v>100088801</v>
      </c>
      <c r="B87065" s="2">
        <v>0</v>
      </c>
      <c r="C87065" t="s">
        <v>3</v>
      </c>
    </row>
    <row r="87066" spans="1:3" x14ac:dyDescent="0.25">
      <c r="A87066">
        <v>100088802</v>
      </c>
      <c r="B87066" s="2">
        <v>0</v>
      </c>
      <c r="C87066" t="s">
        <v>3</v>
      </c>
    </row>
    <row r="87067" spans="1:3" x14ac:dyDescent="0.25">
      <c r="A87067">
        <v>100088803</v>
      </c>
      <c r="B87067" s="2">
        <v>1.0302525943921785E-6</v>
      </c>
      <c r="C87067" t="s">
        <v>3</v>
      </c>
    </row>
    <row r="87068" spans="1:3" x14ac:dyDescent="0.25">
      <c r="A87068">
        <v>100088804</v>
      </c>
      <c r="B87068" s="2">
        <v>2.725790070122793E-7</v>
      </c>
      <c r="C87068" t="s">
        <v>3</v>
      </c>
    </row>
    <row r="87069" spans="1:3" x14ac:dyDescent="0.25">
      <c r="A87069">
        <v>100088805</v>
      </c>
      <c r="B87069" s="2">
        <v>0</v>
      </c>
      <c r="C87069" t="s">
        <v>3</v>
      </c>
    </row>
    <row r="87070" spans="1:3" x14ac:dyDescent="0.25">
      <c r="A87070">
        <v>100088806</v>
      </c>
      <c r="B87070" s="2">
        <v>9.9571769238736115E-7</v>
      </c>
      <c r="C87070" t="s">
        <v>3</v>
      </c>
    </row>
    <row r="87071" spans="1:3" x14ac:dyDescent="0.25">
      <c r="A87071">
        <v>100088807</v>
      </c>
      <c r="B87071" s="2">
        <v>1.2043734231468876E-7</v>
      </c>
      <c r="C87071" t="s">
        <v>3</v>
      </c>
    </row>
    <row r="87072" spans="1:3" x14ac:dyDescent="0.25">
      <c r="A87072">
        <v>100088808</v>
      </c>
      <c r="B87072" s="2">
        <v>3.9573835336125535E-7</v>
      </c>
      <c r="C87072" t="s">
        <v>3</v>
      </c>
    </row>
    <row r="87073" spans="1:3" x14ac:dyDescent="0.25">
      <c r="A87073">
        <v>100088809</v>
      </c>
      <c r="B87073" s="2">
        <v>1.5099261519566195E-7</v>
      </c>
      <c r="C87073" t="s">
        <v>3</v>
      </c>
    </row>
    <row r="87074" spans="1:3" x14ac:dyDescent="0.25">
      <c r="A87074">
        <v>100088810</v>
      </c>
      <c r="B87074" s="2">
        <v>1.6684127896529744E-7</v>
      </c>
      <c r="C87074" t="s">
        <v>3</v>
      </c>
    </row>
    <row r="87075" spans="1:3" x14ac:dyDescent="0.25">
      <c r="A87075">
        <v>100088811</v>
      </c>
      <c r="B87075" s="2">
        <v>1.157664532203391E-7</v>
      </c>
      <c r="C87075" t="s">
        <v>3</v>
      </c>
    </row>
    <row r="87076" spans="1:3" x14ac:dyDescent="0.25">
      <c r="A87076">
        <v>100088812</v>
      </c>
      <c r="B87076" s="2">
        <v>5.5265497637246353E-7</v>
      </c>
      <c r="C87076" t="s">
        <v>3</v>
      </c>
    </row>
    <row r="87077" spans="1:3" x14ac:dyDescent="0.25">
      <c r="A87077">
        <v>100088813</v>
      </c>
      <c r="B87077" s="2">
        <v>3.0293154331953647E-6</v>
      </c>
      <c r="C87077" t="s">
        <v>3</v>
      </c>
    </row>
    <row r="87078" spans="1:3" x14ac:dyDescent="0.25">
      <c r="A87078">
        <v>100088814</v>
      </c>
      <c r="B87078" s="2">
        <v>4.9262779962612725E-8</v>
      </c>
      <c r="C87078" t="s">
        <v>3</v>
      </c>
    </row>
    <row r="87079" spans="1:3" x14ac:dyDescent="0.25">
      <c r="A87079">
        <v>100088815</v>
      </c>
      <c r="B87079" s="2">
        <v>9.6748075444810617E-7</v>
      </c>
      <c r="C87079" t="s">
        <v>3</v>
      </c>
    </row>
    <row r="87080" spans="1:3" x14ac:dyDescent="0.25">
      <c r="A87080">
        <v>100088816</v>
      </c>
      <c r="B87080" s="2">
        <v>2.2035565919451886E-7</v>
      </c>
      <c r="C87080" t="s">
        <v>3</v>
      </c>
    </row>
    <row r="87081" spans="1:3" x14ac:dyDescent="0.25">
      <c r="A87081">
        <v>100088817</v>
      </c>
      <c r="B87081" s="2">
        <v>5.1714867106312799E-6</v>
      </c>
      <c r="C87081" t="s">
        <v>3</v>
      </c>
    </row>
    <row r="87082" spans="1:3" x14ac:dyDescent="0.25">
      <c r="A87082">
        <v>100088818</v>
      </c>
      <c r="B87082" s="2">
        <v>1.431539623728399E-7</v>
      </c>
      <c r="C87082" t="s">
        <v>3</v>
      </c>
    </row>
    <row r="87083" spans="1:3" x14ac:dyDescent="0.25">
      <c r="A87083">
        <v>100088819</v>
      </c>
      <c r="B87083" s="2">
        <v>5.4879118588671509E-8</v>
      </c>
      <c r="C87083" t="s">
        <v>3</v>
      </c>
    </row>
    <row r="87084" spans="1:3" x14ac:dyDescent="0.25">
      <c r="A87084">
        <v>100088820</v>
      </c>
      <c r="B87084" s="2">
        <v>7.7812943807095136E-6</v>
      </c>
      <c r="C87084" t="s">
        <v>3</v>
      </c>
    </row>
    <row r="87085" spans="1:3" x14ac:dyDescent="0.25">
      <c r="A87085">
        <v>100088821</v>
      </c>
      <c r="B87085" s="2">
        <v>3.0750809715207758E-7</v>
      </c>
      <c r="C87085" t="s">
        <v>3</v>
      </c>
    </row>
    <row r="87086" spans="1:3" x14ac:dyDescent="0.25">
      <c r="A87086">
        <v>100088822</v>
      </c>
      <c r="B87086" s="2">
        <v>2.8257949309572033E-6</v>
      </c>
      <c r="C87086" t="s">
        <v>3</v>
      </c>
    </row>
    <row r="87087" spans="1:3" x14ac:dyDescent="0.25">
      <c r="A87087">
        <v>100088823</v>
      </c>
      <c r="B87087" s="2">
        <v>0</v>
      </c>
      <c r="C87087" t="s">
        <v>3</v>
      </c>
    </row>
    <row r="87088" spans="1:3" x14ac:dyDescent="0.25">
      <c r="A87088">
        <v>100088824</v>
      </c>
      <c r="B87088" s="2">
        <v>5.9728474696081179E-6</v>
      </c>
      <c r="C87088" t="s">
        <v>3</v>
      </c>
    </row>
    <row r="87089" spans="1:3" x14ac:dyDescent="0.25">
      <c r="A87089">
        <v>100088825</v>
      </c>
      <c r="B87089" s="2">
        <v>2.581068976654667E-6</v>
      </c>
      <c r="C87089" t="s">
        <v>3</v>
      </c>
    </row>
    <row r="87090" spans="1:3" x14ac:dyDescent="0.25">
      <c r="A87090">
        <v>100088826</v>
      </c>
      <c r="B87090" s="2">
        <v>3.3025039063161645E-7</v>
      </c>
      <c r="C87090" t="s">
        <v>3</v>
      </c>
    </row>
    <row r="87091" spans="1:3" x14ac:dyDescent="0.25">
      <c r="A87091">
        <v>100088827</v>
      </c>
      <c r="B87091" s="2">
        <v>8.0817038400372894E-8</v>
      </c>
      <c r="C87091" t="s">
        <v>3</v>
      </c>
    </row>
    <row r="87092" spans="1:3" x14ac:dyDescent="0.25">
      <c r="A87092">
        <v>100088828</v>
      </c>
      <c r="B87092" s="2">
        <v>1.7071130231190677E-6</v>
      </c>
      <c r="C87092" t="s">
        <v>3</v>
      </c>
    </row>
    <row r="87093" spans="1:3" x14ac:dyDescent="0.25">
      <c r="A87093">
        <v>100088829</v>
      </c>
      <c r="B87093" s="2">
        <v>6.0130796532480988E-8</v>
      </c>
      <c r="C87093" t="s">
        <v>3</v>
      </c>
    </row>
    <row r="87094" spans="1:3" x14ac:dyDescent="0.25">
      <c r="A87094">
        <v>100088830</v>
      </c>
      <c r="B87094" s="2">
        <v>4.6004178728033365E-8</v>
      </c>
      <c r="C87094" t="s">
        <v>3</v>
      </c>
    </row>
    <row r="87095" spans="1:3" x14ac:dyDescent="0.25">
      <c r="A87095">
        <v>100088831</v>
      </c>
      <c r="B87095" s="2">
        <v>0</v>
      </c>
      <c r="C87095" t="s">
        <v>3</v>
      </c>
    </row>
    <row r="87096" spans="1:3" x14ac:dyDescent="0.25">
      <c r="A87096">
        <v>100088832</v>
      </c>
      <c r="B87096" s="2">
        <v>9.2758202506902596E-6</v>
      </c>
      <c r="C87096" t="s">
        <v>3</v>
      </c>
    </row>
    <row r="87097" spans="1:3" x14ac:dyDescent="0.25">
      <c r="A87097">
        <v>100088833</v>
      </c>
      <c r="B87097" s="2">
        <v>8.3291278178792896E-8</v>
      </c>
      <c r="C87097" t="s">
        <v>3</v>
      </c>
    </row>
    <row r="87098" spans="1:3" x14ac:dyDescent="0.25">
      <c r="A87098">
        <v>100088834</v>
      </c>
      <c r="B87098" s="2">
        <v>6.6133151946922799E-7</v>
      </c>
      <c r="C87098" t="s">
        <v>3</v>
      </c>
    </row>
    <row r="87099" spans="1:3" x14ac:dyDescent="0.25">
      <c r="A87099">
        <v>100088835</v>
      </c>
      <c r="B87099" s="2">
        <v>4.0729996800860369E-6</v>
      </c>
      <c r="C87099" t="s">
        <v>3</v>
      </c>
    </row>
    <row r="87100" spans="1:3" x14ac:dyDescent="0.25">
      <c r="A87100">
        <v>100088836</v>
      </c>
      <c r="B87100" s="2">
        <v>5.7294899391396147E-7</v>
      </c>
      <c r="C87100" t="s">
        <v>3</v>
      </c>
    </row>
    <row r="87101" spans="1:3" x14ac:dyDescent="0.25">
      <c r="A87101">
        <v>100088837</v>
      </c>
      <c r="B87101" s="2">
        <v>1.5551597339867916E-6</v>
      </c>
      <c r="C87101" t="s">
        <v>3</v>
      </c>
    </row>
    <row r="87102" spans="1:3" x14ac:dyDescent="0.25">
      <c r="A87102">
        <v>100088838</v>
      </c>
      <c r="B87102" s="2">
        <v>1.4397204931736253E-7</v>
      </c>
      <c r="C87102" t="s">
        <v>3</v>
      </c>
    </row>
    <row r="87103" spans="1:3" x14ac:dyDescent="0.25">
      <c r="A87103">
        <v>100088839</v>
      </c>
      <c r="B87103" s="2">
        <v>2.833682728399579E-7</v>
      </c>
      <c r="C87103" t="s">
        <v>3</v>
      </c>
    </row>
    <row r="87104" spans="1:3" x14ac:dyDescent="0.25">
      <c r="A87104">
        <v>100088840</v>
      </c>
      <c r="B87104" s="2">
        <v>3.2762672196661726E-7</v>
      </c>
      <c r="C87104" t="s">
        <v>3</v>
      </c>
    </row>
    <row r="87105" spans="1:3" x14ac:dyDescent="0.25">
      <c r="A87105">
        <v>100088841</v>
      </c>
      <c r="B87105" s="2">
        <v>1.3891226252475373E-6</v>
      </c>
      <c r="C87105" t="s">
        <v>3</v>
      </c>
    </row>
    <row r="87106" spans="1:3" x14ac:dyDescent="0.25">
      <c r="A87106">
        <v>100088842</v>
      </c>
      <c r="B87106" s="2">
        <v>0</v>
      </c>
      <c r="C87106" t="s">
        <v>3</v>
      </c>
    </row>
    <row r="87107" spans="1:3" x14ac:dyDescent="0.25">
      <c r="A87107">
        <v>100088843</v>
      </c>
      <c r="B87107" s="2">
        <v>6.9023539221304078E-7</v>
      </c>
      <c r="C87107" t="s">
        <v>3</v>
      </c>
    </row>
    <row r="87108" spans="1:3" x14ac:dyDescent="0.25">
      <c r="A87108">
        <v>100088844</v>
      </c>
      <c r="B87108" s="2">
        <v>2.2205995577576488E-7</v>
      </c>
      <c r="C87108" t="s">
        <v>3</v>
      </c>
    </row>
    <row r="87109" spans="1:3" x14ac:dyDescent="0.25">
      <c r="A87109">
        <v>100088845</v>
      </c>
      <c r="B87109" s="2">
        <v>3.8173484216509022E-8</v>
      </c>
      <c r="C87109" t="s">
        <v>3</v>
      </c>
    </row>
    <row r="87110" spans="1:3" x14ac:dyDescent="0.25">
      <c r="A87110">
        <v>100088846</v>
      </c>
      <c r="B87110" s="2">
        <v>2.4650276828561986E-6</v>
      </c>
      <c r="C87110" t="s">
        <v>3</v>
      </c>
    </row>
    <row r="87111" spans="1:3" x14ac:dyDescent="0.25">
      <c r="A87111">
        <v>100088847</v>
      </c>
      <c r="B87111" s="2">
        <v>0</v>
      </c>
      <c r="C87111" t="s">
        <v>3</v>
      </c>
    </row>
    <row r="87112" spans="1:3" x14ac:dyDescent="0.25">
      <c r="A87112">
        <v>100088848</v>
      </c>
      <c r="B87112" s="2">
        <v>0</v>
      </c>
      <c r="C87112" t="s">
        <v>3</v>
      </c>
    </row>
    <row r="87113" spans="1:3" x14ac:dyDescent="0.25">
      <c r="A87113">
        <v>100088849</v>
      </c>
      <c r="B87113" s="2">
        <v>6.5342539313012066E-8</v>
      </c>
      <c r="C87113" t="s">
        <v>3</v>
      </c>
    </row>
    <row r="87114" spans="1:3" x14ac:dyDescent="0.25">
      <c r="A87114">
        <v>100088850</v>
      </c>
      <c r="B87114" s="2">
        <v>1.3087963876096244E-7</v>
      </c>
      <c r="C87114" t="s">
        <v>3</v>
      </c>
    </row>
    <row r="87115" spans="1:3" x14ac:dyDescent="0.25">
      <c r="A87115">
        <v>100088851</v>
      </c>
      <c r="B87115" s="2">
        <v>0</v>
      </c>
      <c r="C87115" t="s">
        <v>3</v>
      </c>
    </row>
    <row r="87116" spans="1:3" x14ac:dyDescent="0.25">
      <c r="A87116">
        <v>100088852</v>
      </c>
      <c r="B87116" s="2">
        <v>0</v>
      </c>
      <c r="C87116" t="s">
        <v>3</v>
      </c>
    </row>
    <row r="87117" spans="1:3" x14ac:dyDescent="0.25">
      <c r="A87117">
        <v>100088853</v>
      </c>
      <c r="B87117" s="2">
        <v>0</v>
      </c>
      <c r="C87117" t="s">
        <v>3</v>
      </c>
    </row>
    <row r="87118" spans="1:3" x14ac:dyDescent="0.25">
      <c r="A87118">
        <v>100088854</v>
      </c>
      <c r="B87118" s="2">
        <v>5.5466342654358201E-6</v>
      </c>
      <c r="C87118" t="s">
        <v>3</v>
      </c>
    </row>
    <row r="87119" spans="1:3" x14ac:dyDescent="0.25">
      <c r="A87119">
        <v>100088855</v>
      </c>
      <c r="B87119" s="2">
        <v>6.416727658019367E-8</v>
      </c>
      <c r="C87119" t="s">
        <v>3</v>
      </c>
    </row>
    <row r="87120" spans="1:3" x14ac:dyDescent="0.25">
      <c r="A87120">
        <v>100088856</v>
      </c>
      <c r="B87120" s="2">
        <v>1.6412702358076902E-7</v>
      </c>
      <c r="C87120" t="s">
        <v>3</v>
      </c>
    </row>
    <row r="87121" spans="1:3" x14ac:dyDescent="0.25">
      <c r="A87121">
        <v>100088857</v>
      </c>
      <c r="B87121" s="2">
        <v>4.2564800895480717E-7</v>
      </c>
      <c r="C87121" t="s">
        <v>3</v>
      </c>
    </row>
    <row r="87122" spans="1:3" x14ac:dyDescent="0.25">
      <c r="A87122">
        <v>100088858</v>
      </c>
      <c r="B87122" s="2">
        <v>-2.6388147373467572E-8</v>
      </c>
      <c r="C87122" t="s">
        <v>3</v>
      </c>
    </row>
    <row r="87123" spans="1:3" x14ac:dyDescent="0.25">
      <c r="A87123">
        <v>100088859</v>
      </c>
      <c r="B87123" s="2">
        <v>8.7934662126846809E-6</v>
      </c>
      <c r="C87123" t="s">
        <v>3</v>
      </c>
    </row>
    <row r="87124" spans="1:3" x14ac:dyDescent="0.25">
      <c r="A87124">
        <v>100088860</v>
      </c>
      <c r="B87124" s="2">
        <v>3.6919941267605065E-6</v>
      </c>
      <c r="C87124" t="s">
        <v>3</v>
      </c>
    </row>
    <row r="87125" spans="1:3" x14ac:dyDescent="0.25">
      <c r="A87125">
        <v>100088861</v>
      </c>
      <c r="B87125" s="2">
        <v>0</v>
      </c>
      <c r="C87125" t="s">
        <v>3</v>
      </c>
    </row>
    <row r="87126" spans="1:3" x14ac:dyDescent="0.25">
      <c r="A87126">
        <v>100088862</v>
      </c>
      <c r="B87126" s="2">
        <v>9.3130594255061789E-8</v>
      </c>
      <c r="C87126" t="s">
        <v>3</v>
      </c>
    </row>
    <row r="87127" spans="1:3" x14ac:dyDescent="0.25">
      <c r="A87127">
        <v>100088863</v>
      </c>
      <c r="B87127" s="2">
        <v>0</v>
      </c>
      <c r="C87127" t="s">
        <v>3</v>
      </c>
    </row>
    <row r="87128" spans="1:3" x14ac:dyDescent="0.25">
      <c r="A87128">
        <v>100088864</v>
      </c>
      <c r="B87128" s="2">
        <v>-3.8123050436190719E-6</v>
      </c>
      <c r="C87128" t="s">
        <v>3</v>
      </c>
    </row>
    <row r="87129" spans="1:3" x14ac:dyDescent="0.25">
      <c r="A87129">
        <v>100088865</v>
      </c>
      <c r="B87129" s="2">
        <v>3.9813982089868408E-6</v>
      </c>
      <c r="C87129" t="s">
        <v>3</v>
      </c>
    </row>
    <row r="87130" spans="1:3" x14ac:dyDescent="0.25">
      <c r="A87130">
        <v>100088866</v>
      </c>
      <c r="B87130" s="2">
        <v>9.4133972231865399E-7</v>
      </c>
      <c r="C87130" t="s">
        <v>3</v>
      </c>
    </row>
    <row r="87131" spans="1:3" x14ac:dyDescent="0.25">
      <c r="A87131">
        <v>100088867</v>
      </c>
      <c r="B87131" s="2">
        <v>9.1275438863647612E-7</v>
      </c>
      <c r="C87131" t="s">
        <v>3</v>
      </c>
    </row>
    <row r="87132" spans="1:3" x14ac:dyDescent="0.25">
      <c r="A87132">
        <v>100088868</v>
      </c>
      <c r="B87132" s="2">
        <v>3.7235225568394807E-8</v>
      </c>
      <c r="C87132" t="s">
        <v>3</v>
      </c>
    </row>
    <row r="87133" spans="1:3" x14ac:dyDescent="0.25">
      <c r="A87133">
        <v>100088869</v>
      </c>
      <c r="B87133" s="2">
        <v>1.5244920123702023E-6</v>
      </c>
      <c r="C87133" t="s">
        <v>3</v>
      </c>
    </row>
    <row r="87134" spans="1:3" x14ac:dyDescent="0.25">
      <c r="A87134">
        <v>100088870</v>
      </c>
      <c r="B87134" s="2">
        <v>0</v>
      </c>
      <c r="C87134" t="s">
        <v>3</v>
      </c>
    </row>
    <row r="87135" spans="1:3" x14ac:dyDescent="0.25">
      <c r="A87135">
        <v>100088871</v>
      </c>
      <c r="B87135" s="2">
        <v>2.7110215640211679E-7</v>
      </c>
      <c r="C87135" t="s">
        <v>3</v>
      </c>
    </row>
    <row r="87136" spans="1:3" x14ac:dyDescent="0.25">
      <c r="A87136">
        <v>100088872</v>
      </c>
      <c r="B87136" s="2">
        <v>-1.9890253418549447E-7</v>
      </c>
      <c r="C87136" t="s">
        <v>3</v>
      </c>
    </row>
    <row r="87137" spans="1:3" x14ac:dyDescent="0.25">
      <c r="A87137">
        <v>100088873</v>
      </c>
      <c r="B87137" s="2">
        <v>3.948920321194314E-7</v>
      </c>
      <c r="C87137" t="s">
        <v>3</v>
      </c>
    </row>
    <row r="87138" spans="1:3" x14ac:dyDescent="0.25">
      <c r="A87138">
        <v>100088874</v>
      </c>
      <c r="B87138" s="2">
        <v>1.3683987711540882E-7</v>
      </c>
      <c r="C87138" t="s">
        <v>3</v>
      </c>
    </row>
    <row r="87139" spans="1:3" x14ac:dyDescent="0.25">
      <c r="A87139">
        <v>100088875</v>
      </c>
      <c r="B87139" s="2">
        <v>1.5149188176099339E-6</v>
      </c>
      <c r="C87139" t="s">
        <v>3</v>
      </c>
    </row>
    <row r="87140" spans="1:3" x14ac:dyDescent="0.25">
      <c r="A87140">
        <v>100088876</v>
      </c>
      <c r="B87140" s="2">
        <v>7.2805041610375178E-7</v>
      </c>
      <c r="C87140" t="s">
        <v>3</v>
      </c>
    </row>
    <row r="87141" spans="1:3" x14ac:dyDescent="0.25">
      <c r="A87141">
        <v>100088877</v>
      </c>
      <c r="B87141" s="2">
        <v>1.6245731723945999E-7</v>
      </c>
      <c r="C87141" t="s">
        <v>3</v>
      </c>
    </row>
    <row r="87142" spans="1:3" x14ac:dyDescent="0.25">
      <c r="A87142">
        <v>100088878</v>
      </c>
      <c r="B87142" s="2">
        <v>1.154556335712341E-7</v>
      </c>
      <c r="C87142" t="s">
        <v>3</v>
      </c>
    </row>
    <row r="87143" spans="1:3" x14ac:dyDescent="0.25">
      <c r="A87143">
        <v>100088879</v>
      </c>
      <c r="B87143" s="2">
        <v>2.9663506298055983E-7</v>
      </c>
      <c r="C87143" t="s">
        <v>3</v>
      </c>
    </row>
    <row r="87144" spans="1:3" x14ac:dyDescent="0.25">
      <c r="A87144">
        <v>100088880</v>
      </c>
      <c r="B87144" s="2">
        <v>0</v>
      </c>
      <c r="C87144" t="s">
        <v>3</v>
      </c>
    </row>
    <row r="87145" spans="1:3" x14ac:dyDescent="0.25">
      <c r="A87145">
        <v>100088883</v>
      </c>
      <c r="B87145" s="2">
        <v>1.837817290186668E-7</v>
      </c>
      <c r="C87145" t="s">
        <v>3</v>
      </c>
    </row>
    <row r="87146" spans="1:3" x14ac:dyDescent="0.25">
      <c r="A87146">
        <v>100088884</v>
      </c>
      <c r="B87146" s="2">
        <v>0</v>
      </c>
      <c r="C87146" t="s">
        <v>3</v>
      </c>
    </row>
    <row r="87147" spans="1:3" x14ac:dyDescent="0.25">
      <c r="A87147">
        <v>100088885</v>
      </c>
      <c r="B87147" s="2">
        <v>0</v>
      </c>
      <c r="C87147" t="s">
        <v>3</v>
      </c>
    </row>
    <row r="87148" spans="1:3" x14ac:dyDescent="0.25">
      <c r="A87148">
        <v>100088886</v>
      </c>
      <c r="B87148" s="2">
        <v>0</v>
      </c>
      <c r="C87148" t="s">
        <v>3</v>
      </c>
    </row>
    <row r="87149" spans="1:3" x14ac:dyDescent="0.25">
      <c r="A87149">
        <v>100088887</v>
      </c>
      <c r="B87149" s="2">
        <v>1.8660550994294719E-7</v>
      </c>
      <c r="C87149" t="s">
        <v>3</v>
      </c>
    </row>
    <row r="87150" spans="1:3" x14ac:dyDescent="0.25">
      <c r="A87150">
        <v>100088888</v>
      </c>
      <c r="B87150" s="2">
        <v>0</v>
      </c>
      <c r="C87150" t="s">
        <v>3</v>
      </c>
    </row>
    <row r="87151" spans="1:3" x14ac:dyDescent="0.25">
      <c r="A87151">
        <v>100088889</v>
      </c>
      <c r="B87151" s="2">
        <v>1.4037601361520853E-7</v>
      </c>
      <c r="C87151" t="s">
        <v>3</v>
      </c>
    </row>
    <row r="87152" spans="1:3" x14ac:dyDescent="0.25">
      <c r="A87152">
        <v>100088890</v>
      </c>
      <c r="B87152" s="2">
        <v>0</v>
      </c>
      <c r="C87152" t="s">
        <v>3</v>
      </c>
    </row>
    <row r="87153" spans="1:3" x14ac:dyDescent="0.25">
      <c r="A87153">
        <v>100088891</v>
      </c>
      <c r="B87153" s="2">
        <v>2.4984944785818497E-7</v>
      </c>
      <c r="C87153" t="s">
        <v>3</v>
      </c>
    </row>
    <row r="87154" spans="1:3" x14ac:dyDescent="0.25">
      <c r="A87154">
        <v>100088892</v>
      </c>
      <c r="B87154" s="2">
        <v>0</v>
      </c>
      <c r="C87154" t="s">
        <v>3</v>
      </c>
    </row>
    <row r="87155" spans="1:3" x14ac:dyDescent="0.25">
      <c r="A87155">
        <v>100088893</v>
      </c>
      <c r="B87155" s="2">
        <v>5.7823817768099714E-8</v>
      </c>
      <c r="C87155" t="s">
        <v>3</v>
      </c>
    </row>
    <row r="87156" spans="1:3" x14ac:dyDescent="0.25">
      <c r="A87156">
        <v>100088894</v>
      </c>
      <c r="B87156" s="2">
        <v>0</v>
      </c>
      <c r="C87156" t="s">
        <v>3</v>
      </c>
    </row>
    <row r="87157" spans="1:3" x14ac:dyDescent="0.25">
      <c r="A87157">
        <v>100088895</v>
      </c>
      <c r="B87157" s="2">
        <v>5.8465361902935408E-8</v>
      </c>
      <c r="C87157" t="s">
        <v>3</v>
      </c>
    </row>
    <row r="87158" spans="1:3" x14ac:dyDescent="0.25">
      <c r="A87158">
        <v>100088896</v>
      </c>
      <c r="B87158" s="2">
        <v>1.97066972711264E-7</v>
      </c>
      <c r="C87158" t="s">
        <v>3</v>
      </c>
    </row>
    <row r="87159" spans="1:3" x14ac:dyDescent="0.25">
      <c r="A87159">
        <v>100088897</v>
      </c>
      <c r="B87159" s="2">
        <v>-9.5085841456306652E-7</v>
      </c>
      <c r="C87159" t="s">
        <v>3</v>
      </c>
    </row>
    <row r="87160" spans="1:3" x14ac:dyDescent="0.25">
      <c r="A87160">
        <v>100088898</v>
      </c>
      <c r="B87160" s="2">
        <v>8.7128004805283725E-8</v>
      </c>
      <c r="C87160" t="s">
        <v>3</v>
      </c>
    </row>
    <row r="87161" spans="1:3" x14ac:dyDescent="0.25">
      <c r="A87161">
        <v>100088899</v>
      </c>
      <c r="B87161" s="2">
        <v>3.429501211301842E-7</v>
      </c>
      <c r="C87161" t="s">
        <v>3</v>
      </c>
    </row>
    <row r="87162" spans="1:3" x14ac:dyDescent="0.25">
      <c r="A87162">
        <v>100088900</v>
      </c>
      <c r="B87162" s="2">
        <v>0</v>
      </c>
      <c r="C87162" t="s">
        <v>3</v>
      </c>
    </row>
    <row r="87163" spans="1:3" x14ac:dyDescent="0.25">
      <c r="A87163">
        <v>100088901</v>
      </c>
      <c r="B87163" s="2">
        <v>8.1305237341372315E-8</v>
      </c>
      <c r="C87163" t="s">
        <v>3</v>
      </c>
    </row>
    <row r="87164" spans="1:3" x14ac:dyDescent="0.25">
      <c r="A87164">
        <v>100088902</v>
      </c>
      <c r="B87164" s="2">
        <v>0</v>
      </c>
      <c r="C87164" t="s">
        <v>3</v>
      </c>
    </row>
    <row r="87165" spans="1:3" x14ac:dyDescent="0.25">
      <c r="A87165">
        <v>100088903</v>
      </c>
      <c r="B87165" s="2">
        <v>0</v>
      </c>
      <c r="C87165" t="s">
        <v>3</v>
      </c>
    </row>
    <row r="87166" spans="1:3" x14ac:dyDescent="0.25">
      <c r="A87166">
        <v>100088904</v>
      </c>
      <c r="B87166" s="2">
        <v>5.9222771678311357E-6</v>
      </c>
      <c r="C87166" t="s">
        <v>3</v>
      </c>
    </row>
    <row r="87167" spans="1:3" x14ac:dyDescent="0.25">
      <c r="A87167">
        <v>100088905</v>
      </c>
      <c r="B87167" s="2">
        <v>1.4190508505290458E-7</v>
      </c>
      <c r="C87167" t="s">
        <v>3</v>
      </c>
    </row>
    <row r="87168" spans="1:3" x14ac:dyDescent="0.25">
      <c r="A87168">
        <v>100088906</v>
      </c>
      <c r="B87168" s="2">
        <v>6.2440438263686593E-8</v>
      </c>
      <c r="C87168" t="s">
        <v>3</v>
      </c>
    </row>
    <row r="87169" spans="1:3" x14ac:dyDescent="0.25">
      <c r="A87169">
        <v>100088907</v>
      </c>
      <c r="B87169" s="2">
        <v>-1.3498842148653518E-7</v>
      </c>
      <c r="C87169" t="s">
        <v>3</v>
      </c>
    </row>
    <row r="87170" spans="1:3" x14ac:dyDescent="0.25">
      <c r="A87170">
        <v>100088908</v>
      </c>
      <c r="B87170" s="2">
        <v>7.385722500047138E-8</v>
      </c>
      <c r="C87170" t="s">
        <v>3</v>
      </c>
    </row>
    <row r="87171" spans="1:3" x14ac:dyDescent="0.25">
      <c r="A87171">
        <v>100088909</v>
      </c>
      <c r="B87171" s="2">
        <v>3.2651534398888181E-5</v>
      </c>
      <c r="C87171" t="s">
        <v>3</v>
      </c>
    </row>
    <row r="87172" spans="1:3" x14ac:dyDescent="0.25">
      <c r="A87172">
        <v>100088910</v>
      </c>
      <c r="B87172" s="2">
        <v>9.9115620492391314E-8</v>
      </c>
      <c r="C87172" t="s">
        <v>3</v>
      </c>
    </row>
    <row r="87173" spans="1:3" x14ac:dyDescent="0.25">
      <c r="A87173">
        <v>100088911</v>
      </c>
      <c r="B87173" s="2">
        <v>1.8277376952786541E-6</v>
      </c>
      <c r="C87173" t="s">
        <v>3</v>
      </c>
    </row>
    <row r="87174" spans="1:3" x14ac:dyDescent="0.25">
      <c r="A87174">
        <v>100088912</v>
      </c>
      <c r="B87174" s="2">
        <v>2.3490176699352832E-7</v>
      </c>
      <c r="C87174" t="s">
        <v>3</v>
      </c>
    </row>
    <row r="87175" spans="1:3" x14ac:dyDescent="0.25">
      <c r="A87175">
        <v>100088913</v>
      </c>
      <c r="B87175" s="2">
        <v>3.257485004632956E-7</v>
      </c>
      <c r="C87175" t="s">
        <v>3</v>
      </c>
    </row>
    <row r="87176" spans="1:3" x14ac:dyDescent="0.25">
      <c r="A87176">
        <v>100088914</v>
      </c>
      <c r="B87176" s="2">
        <v>0</v>
      </c>
      <c r="C87176" t="s">
        <v>3</v>
      </c>
    </row>
    <row r="87177" spans="1:3" x14ac:dyDescent="0.25">
      <c r="A87177">
        <v>100088915</v>
      </c>
      <c r="B87177" s="2">
        <v>-5.7477193046837525E-7</v>
      </c>
      <c r="C87177" t="s">
        <v>3</v>
      </c>
    </row>
    <row r="87178" spans="1:3" x14ac:dyDescent="0.25">
      <c r="A87178">
        <v>100088916</v>
      </c>
      <c r="B87178" s="2">
        <v>1.1863803535413453E-6</v>
      </c>
      <c r="C87178" t="s">
        <v>3</v>
      </c>
    </row>
    <row r="87179" spans="1:3" x14ac:dyDescent="0.25">
      <c r="A87179">
        <v>100088917</v>
      </c>
      <c r="B87179" s="2">
        <v>1.5151855763472078E-6</v>
      </c>
      <c r="C87179" t="s">
        <v>3</v>
      </c>
    </row>
    <row r="87180" spans="1:3" x14ac:dyDescent="0.25">
      <c r="A87180">
        <v>100088918</v>
      </c>
      <c r="B87180" s="2">
        <v>1.8288255506775931E-7</v>
      </c>
      <c r="C87180" t="s">
        <v>3</v>
      </c>
    </row>
    <row r="87181" spans="1:3" x14ac:dyDescent="0.25">
      <c r="A87181">
        <v>100088919</v>
      </c>
      <c r="B87181" s="2">
        <v>1.1184002141433956E-7</v>
      </c>
      <c r="C87181" t="s">
        <v>3</v>
      </c>
    </row>
    <row r="87182" spans="1:3" x14ac:dyDescent="0.25">
      <c r="A87182">
        <v>100088920</v>
      </c>
      <c r="B87182" s="2">
        <v>2.3498064675361259E-6</v>
      </c>
      <c r="C87182" t="s">
        <v>3</v>
      </c>
    </row>
    <row r="87183" spans="1:3" x14ac:dyDescent="0.25">
      <c r="A87183">
        <v>100088921</v>
      </c>
      <c r="B87183" s="2">
        <v>4.2839508340719759E-7</v>
      </c>
      <c r="C87183" t="s">
        <v>3</v>
      </c>
    </row>
    <row r="87184" spans="1:3" x14ac:dyDescent="0.25">
      <c r="A87184">
        <v>100088922</v>
      </c>
      <c r="B87184" s="2">
        <v>5.2358800461792616E-7</v>
      </c>
      <c r="C87184" t="s">
        <v>3</v>
      </c>
    </row>
    <row r="87185" spans="1:3" x14ac:dyDescent="0.25">
      <c r="A87185">
        <v>100088923</v>
      </c>
      <c r="B87185" s="2">
        <v>0</v>
      </c>
      <c r="C87185" t="s">
        <v>3</v>
      </c>
    </row>
    <row r="87186" spans="1:3" x14ac:dyDescent="0.25">
      <c r="A87186">
        <v>100088924</v>
      </c>
      <c r="B87186" s="2">
        <v>5.9672045803470742E-7</v>
      </c>
      <c r="C87186" t="s">
        <v>3</v>
      </c>
    </row>
    <row r="87187" spans="1:3" x14ac:dyDescent="0.25">
      <c r="A87187">
        <v>100088925</v>
      </c>
      <c r="B87187" s="2">
        <v>3.3016571817219576E-6</v>
      </c>
      <c r="C87187" t="s">
        <v>3</v>
      </c>
    </row>
    <row r="87188" spans="1:3" x14ac:dyDescent="0.25">
      <c r="A87188">
        <v>100088926</v>
      </c>
      <c r="B87188" s="2">
        <v>0</v>
      </c>
      <c r="C87188" t="s">
        <v>3</v>
      </c>
    </row>
    <row r="87189" spans="1:3" x14ac:dyDescent="0.25">
      <c r="A87189">
        <v>100088927</v>
      </c>
      <c r="B87189" s="2">
        <v>9.7147946395860219E-8</v>
      </c>
      <c r="C87189" t="s">
        <v>3</v>
      </c>
    </row>
    <row r="87190" spans="1:3" x14ac:dyDescent="0.25">
      <c r="A87190">
        <v>100088928</v>
      </c>
      <c r="B87190" s="2">
        <v>4.176506454161791E-7</v>
      </c>
      <c r="C87190" t="s">
        <v>3</v>
      </c>
    </row>
    <row r="87191" spans="1:3" x14ac:dyDescent="0.25">
      <c r="A87191">
        <v>100088929</v>
      </c>
      <c r="B87191" s="2">
        <v>0</v>
      </c>
      <c r="C87191" t="s">
        <v>3</v>
      </c>
    </row>
    <row r="87192" spans="1:3" x14ac:dyDescent="0.25">
      <c r="A87192">
        <v>100088930</v>
      </c>
      <c r="B87192" s="2">
        <v>8.518120417771352E-8</v>
      </c>
      <c r="C87192" t="s">
        <v>3</v>
      </c>
    </row>
    <row r="87193" spans="1:3" x14ac:dyDescent="0.25">
      <c r="A87193">
        <v>100088931</v>
      </c>
      <c r="B87193" s="2">
        <v>9.4808761091626161E-7</v>
      </c>
      <c r="C87193" t="s">
        <v>3</v>
      </c>
    </row>
    <row r="87194" spans="1:3" x14ac:dyDescent="0.25">
      <c r="A87194">
        <v>100088932</v>
      </c>
      <c r="B87194" s="2">
        <v>5.2828487260519547E-7</v>
      </c>
      <c r="C87194" t="s">
        <v>3</v>
      </c>
    </row>
    <row r="87195" spans="1:3" x14ac:dyDescent="0.25">
      <c r="A87195">
        <v>100088933</v>
      </c>
      <c r="B87195" s="2">
        <v>1.9613711190292331E-6</v>
      </c>
      <c r="C87195" t="s">
        <v>3</v>
      </c>
    </row>
    <row r="87196" spans="1:3" x14ac:dyDescent="0.25">
      <c r="A87196">
        <v>100088934</v>
      </c>
      <c r="B87196" s="2">
        <v>1.8510286822457603E-7</v>
      </c>
      <c r="C87196" t="s">
        <v>3</v>
      </c>
    </row>
    <row r="87197" spans="1:3" x14ac:dyDescent="0.25">
      <c r="A87197">
        <v>100088935</v>
      </c>
      <c r="B87197" s="2">
        <v>1.6962537708678422E-7</v>
      </c>
      <c r="C87197" t="s">
        <v>3</v>
      </c>
    </row>
    <row r="87198" spans="1:3" x14ac:dyDescent="0.25">
      <c r="A87198">
        <v>100088936</v>
      </c>
      <c r="B87198" s="2">
        <v>2.2581515482333131E-7</v>
      </c>
      <c r="C87198" t="s">
        <v>3</v>
      </c>
    </row>
    <row r="87199" spans="1:3" x14ac:dyDescent="0.25">
      <c r="A87199">
        <v>100088937</v>
      </c>
      <c r="B87199" s="2">
        <v>0</v>
      </c>
      <c r="C87199" t="s">
        <v>3</v>
      </c>
    </row>
    <row r="87200" spans="1:3" x14ac:dyDescent="0.25">
      <c r="A87200">
        <v>100088938</v>
      </c>
      <c r="B87200" s="2">
        <v>5.0927003699678041E-7</v>
      </c>
      <c r="C87200" t="s">
        <v>3</v>
      </c>
    </row>
    <row r="87201" spans="1:3" x14ac:dyDescent="0.25">
      <c r="A87201">
        <v>100088939</v>
      </c>
      <c r="B87201" s="2">
        <v>2.1253959197982907E-7</v>
      </c>
      <c r="C87201" t="s">
        <v>3</v>
      </c>
    </row>
    <row r="87202" spans="1:3" x14ac:dyDescent="0.25">
      <c r="A87202">
        <v>100088940</v>
      </c>
      <c r="B87202" s="2">
        <v>1.6672304719108152E-7</v>
      </c>
      <c r="C87202" t="s">
        <v>3</v>
      </c>
    </row>
    <row r="87203" spans="1:3" x14ac:dyDescent="0.25">
      <c r="A87203">
        <v>100088941</v>
      </c>
      <c r="B87203" s="2">
        <v>1.5071161134454178E-6</v>
      </c>
      <c r="C87203" t="s">
        <v>3</v>
      </c>
    </row>
    <row r="87204" spans="1:3" x14ac:dyDescent="0.25">
      <c r="A87204">
        <v>100088942</v>
      </c>
      <c r="B87204" s="2">
        <v>4.3334105258194998E-8</v>
      </c>
      <c r="C87204" t="s">
        <v>3</v>
      </c>
    </row>
    <row r="87205" spans="1:3" x14ac:dyDescent="0.25">
      <c r="A87205">
        <v>100088943</v>
      </c>
      <c r="B87205" s="2">
        <v>8.3866742124006472E-4</v>
      </c>
      <c r="C87205" t="s">
        <v>3</v>
      </c>
    </row>
    <row r="87206" spans="1:3" x14ac:dyDescent="0.25">
      <c r="A87206">
        <v>100088944</v>
      </c>
      <c r="B87206" s="2">
        <v>0</v>
      </c>
      <c r="C87206" t="s">
        <v>3</v>
      </c>
    </row>
    <row r="87207" spans="1:3" x14ac:dyDescent="0.25">
      <c r="A87207">
        <v>100088945</v>
      </c>
      <c r="B87207" s="2">
        <v>0</v>
      </c>
      <c r="C87207" t="s">
        <v>3</v>
      </c>
    </row>
    <row r="87208" spans="1:3" x14ac:dyDescent="0.25">
      <c r="A87208">
        <v>100088946</v>
      </c>
      <c r="B87208" s="2">
        <v>9.8912542885387128E-8</v>
      </c>
      <c r="C87208" t="s">
        <v>3</v>
      </c>
    </row>
    <row r="87209" spans="1:3" x14ac:dyDescent="0.25">
      <c r="A87209">
        <v>100088947</v>
      </c>
      <c r="B87209" s="2">
        <v>1.7705915357419824E-6</v>
      </c>
      <c r="C87209" t="s">
        <v>3</v>
      </c>
    </row>
    <row r="87210" spans="1:3" x14ac:dyDescent="0.25">
      <c r="A87210">
        <v>100088948</v>
      </c>
      <c r="B87210" s="2">
        <v>2.6756686687334065E-7</v>
      </c>
      <c r="C87210" t="s">
        <v>3</v>
      </c>
    </row>
    <row r="87211" spans="1:3" x14ac:dyDescent="0.25">
      <c r="A87211">
        <v>100088949</v>
      </c>
      <c r="B87211" s="2">
        <v>2.4840785248030034E-6</v>
      </c>
      <c r="C87211" t="s">
        <v>3</v>
      </c>
    </row>
    <row r="87212" spans="1:3" x14ac:dyDescent="0.25">
      <c r="A87212">
        <v>100088950</v>
      </c>
      <c r="B87212" s="2">
        <v>1.513046152568626E-5</v>
      </c>
      <c r="C87212" t="s">
        <v>3</v>
      </c>
    </row>
    <row r="87213" spans="1:3" x14ac:dyDescent="0.25">
      <c r="A87213">
        <v>100088951</v>
      </c>
      <c r="B87213" s="2">
        <v>1.8844458530495299E-5</v>
      </c>
      <c r="C87213" t="s">
        <v>3</v>
      </c>
    </row>
    <row r="87214" spans="1:3" x14ac:dyDescent="0.25">
      <c r="A87214">
        <v>100088952</v>
      </c>
      <c r="B87214" s="2">
        <v>2.108637930730565E-7</v>
      </c>
      <c r="C87214" t="s">
        <v>3</v>
      </c>
    </row>
    <row r="87215" spans="1:3" x14ac:dyDescent="0.25">
      <c r="A87215">
        <v>100088953</v>
      </c>
      <c r="B87215" s="2">
        <v>7.3292081762129496E-8</v>
      </c>
      <c r="C87215" t="s">
        <v>3</v>
      </c>
    </row>
    <row r="87216" spans="1:3" x14ac:dyDescent="0.25">
      <c r="A87216">
        <v>100088954</v>
      </c>
      <c r="B87216" s="2">
        <v>1.0122458225863501E-6</v>
      </c>
      <c r="C87216" t="s">
        <v>3</v>
      </c>
    </row>
    <row r="87217" spans="1:3" x14ac:dyDescent="0.25">
      <c r="A87217">
        <v>100088955</v>
      </c>
      <c r="B87217" s="2">
        <v>6.758032832411795E-7</v>
      </c>
      <c r="C87217" t="s">
        <v>3</v>
      </c>
    </row>
    <row r="87218" spans="1:3" x14ac:dyDescent="0.25">
      <c r="A87218">
        <v>100088956</v>
      </c>
      <c r="B87218" s="2">
        <v>0</v>
      </c>
      <c r="C87218" t="s">
        <v>3</v>
      </c>
    </row>
    <row r="87219" spans="1:3" x14ac:dyDescent="0.25">
      <c r="A87219">
        <v>100088957</v>
      </c>
      <c r="B87219" s="2">
        <v>0</v>
      </c>
      <c r="C87219" t="s">
        <v>3</v>
      </c>
    </row>
    <row r="87220" spans="1:3" x14ac:dyDescent="0.25">
      <c r="A87220">
        <v>100088958</v>
      </c>
      <c r="B87220" s="2">
        <v>-1.9121470172702342E-7</v>
      </c>
      <c r="C87220" t="s">
        <v>3</v>
      </c>
    </row>
    <row r="87221" spans="1:3" x14ac:dyDescent="0.25">
      <c r="A87221">
        <v>100088959</v>
      </c>
      <c r="B87221" s="2">
        <v>0</v>
      </c>
      <c r="C87221" t="s">
        <v>3</v>
      </c>
    </row>
    <row r="87222" spans="1:3" x14ac:dyDescent="0.25">
      <c r="A87222">
        <v>100088960</v>
      </c>
      <c r="B87222" s="2">
        <v>7.821448911650486E-7</v>
      </c>
      <c r="C87222" t="s">
        <v>3</v>
      </c>
    </row>
    <row r="87223" spans="1:3" x14ac:dyDescent="0.25">
      <c r="A87223">
        <v>100088961</v>
      </c>
      <c r="B87223" s="2">
        <v>9.9246552069348749E-8</v>
      </c>
      <c r="C87223" t="s">
        <v>3</v>
      </c>
    </row>
    <row r="87224" spans="1:3" x14ac:dyDescent="0.25">
      <c r="A87224">
        <v>100088962</v>
      </c>
      <c r="B87224" s="2">
        <v>1.2708719758037122E-6</v>
      </c>
      <c r="C87224" t="s">
        <v>3</v>
      </c>
    </row>
    <row r="87225" spans="1:3" x14ac:dyDescent="0.25">
      <c r="A87225">
        <v>100088963</v>
      </c>
      <c r="B87225" s="2">
        <v>2.4535253241019348E-7</v>
      </c>
      <c r="C87225" t="s">
        <v>3</v>
      </c>
    </row>
    <row r="87226" spans="1:3" x14ac:dyDescent="0.25">
      <c r="A87226">
        <v>100088964</v>
      </c>
      <c r="B87226" s="2">
        <v>7.2453869604680925E-7</v>
      </c>
      <c r="C87226" t="s">
        <v>3</v>
      </c>
    </row>
    <row r="87227" spans="1:3" x14ac:dyDescent="0.25">
      <c r="A87227">
        <v>100088965</v>
      </c>
      <c r="B87227" s="2">
        <v>0</v>
      </c>
      <c r="C87227" t="s">
        <v>3</v>
      </c>
    </row>
    <row r="87228" spans="1:3" x14ac:dyDescent="0.25">
      <c r="A87228">
        <v>100088966</v>
      </c>
      <c r="B87228" s="2">
        <v>7.3422534679075855E-7</v>
      </c>
      <c r="C87228" t="s">
        <v>3</v>
      </c>
    </row>
    <row r="87229" spans="1:3" x14ac:dyDescent="0.25">
      <c r="A87229">
        <v>100088967</v>
      </c>
      <c r="B87229" s="2">
        <v>0</v>
      </c>
      <c r="C87229" t="s">
        <v>3</v>
      </c>
    </row>
    <row r="87230" spans="1:3" x14ac:dyDescent="0.25">
      <c r="A87230">
        <v>100088968</v>
      </c>
      <c r="B87230" s="2">
        <v>7.010589513180764E-8</v>
      </c>
      <c r="C87230" t="s">
        <v>3</v>
      </c>
    </row>
    <row r="87231" spans="1:3" x14ac:dyDescent="0.25">
      <c r="A87231">
        <v>100088969</v>
      </c>
      <c r="B87231" s="2">
        <v>6.3986187352968441E-7</v>
      </c>
      <c r="C87231" t="s">
        <v>3</v>
      </c>
    </row>
    <row r="87232" spans="1:3" x14ac:dyDescent="0.25">
      <c r="A87232">
        <v>100088970</v>
      </c>
      <c r="B87232" s="2">
        <v>1.335015987483958E-7</v>
      </c>
      <c r="C87232" t="s">
        <v>3</v>
      </c>
    </row>
    <row r="87233" spans="1:3" x14ac:dyDescent="0.25">
      <c r="A87233">
        <v>100088971</v>
      </c>
      <c r="B87233" s="2">
        <v>8.3576073072900824E-8</v>
      </c>
      <c r="C87233" t="s">
        <v>3</v>
      </c>
    </row>
    <row r="87234" spans="1:3" x14ac:dyDescent="0.25">
      <c r="A87234">
        <v>100088972</v>
      </c>
      <c r="B87234" s="2">
        <v>4.047200393646899E-8</v>
      </c>
      <c r="C87234" t="s">
        <v>3</v>
      </c>
    </row>
    <row r="87235" spans="1:3" x14ac:dyDescent="0.25">
      <c r="A87235">
        <v>100088973</v>
      </c>
      <c r="B87235" s="2">
        <v>0</v>
      </c>
      <c r="C87235" t="s">
        <v>3</v>
      </c>
    </row>
    <row r="87236" spans="1:3" x14ac:dyDescent="0.25">
      <c r="A87236">
        <v>100088974</v>
      </c>
      <c r="B87236" s="2">
        <v>1.9051177215423594E-5</v>
      </c>
      <c r="C87236" t="s">
        <v>3</v>
      </c>
    </row>
    <row r="87237" spans="1:3" x14ac:dyDescent="0.25">
      <c r="A87237">
        <v>100088975</v>
      </c>
      <c r="B87237" s="2">
        <v>1.2665479235770048E-7</v>
      </c>
      <c r="C87237" t="s">
        <v>3</v>
      </c>
    </row>
    <row r="87238" spans="1:3" x14ac:dyDescent="0.25">
      <c r="A87238">
        <v>100088976</v>
      </c>
      <c r="B87238" s="2">
        <v>0</v>
      </c>
      <c r="C87238" t="s">
        <v>3</v>
      </c>
    </row>
    <row r="87239" spans="1:3" x14ac:dyDescent="0.25">
      <c r="A87239">
        <v>100088977</v>
      </c>
      <c r="B87239" s="2">
        <v>8.7400945009376453E-7</v>
      </c>
      <c r="C87239" t="s">
        <v>3</v>
      </c>
    </row>
    <row r="87240" spans="1:3" x14ac:dyDescent="0.25">
      <c r="A87240">
        <v>100088978</v>
      </c>
      <c r="B87240" s="2">
        <v>9.0810050166196017E-8</v>
      </c>
      <c r="C87240" t="s">
        <v>3</v>
      </c>
    </row>
    <row r="87241" spans="1:3" x14ac:dyDescent="0.25">
      <c r="A87241">
        <v>100088979</v>
      </c>
      <c r="B87241" s="2">
        <v>0</v>
      </c>
      <c r="C87241" t="s">
        <v>3</v>
      </c>
    </row>
    <row r="87242" spans="1:3" x14ac:dyDescent="0.25">
      <c r="A87242">
        <v>100088980</v>
      </c>
      <c r="B87242" s="2">
        <v>3.0032496183483104E-7</v>
      </c>
      <c r="C87242" t="s">
        <v>3</v>
      </c>
    </row>
    <row r="87243" spans="1:3" x14ac:dyDescent="0.25">
      <c r="A87243">
        <v>100088981</v>
      </c>
      <c r="B87243" s="2">
        <v>0</v>
      </c>
      <c r="C87243" t="s">
        <v>3</v>
      </c>
    </row>
    <row r="87244" spans="1:3" x14ac:dyDescent="0.25">
      <c r="A87244">
        <v>100088982</v>
      </c>
      <c r="B87244" s="2">
        <v>9.6725565258862214E-7</v>
      </c>
      <c r="C87244" t="s">
        <v>3</v>
      </c>
    </row>
    <row r="87245" spans="1:3" x14ac:dyDescent="0.25">
      <c r="A87245">
        <v>100088983</v>
      </c>
      <c r="B87245" s="2">
        <v>0</v>
      </c>
      <c r="C87245" t="s">
        <v>3</v>
      </c>
    </row>
    <row r="87246" spans="1:3" x14ac:dyDescent="0.25">
      <c r="A87246">
        <v>100088984</v>
      </c>
      <c r="B87246" s="2">
        <v>3.4564912485477369E-7</v>
      </c>
      <c r="C87246" t="s">
        <v>3</v>
      </c>
    </row>
    <row r="87247" spans="1:3" x14ac:dyDescent="0.25">
      <c r="A87247">
        <v>100088985</v>
      </c>
      <c r="B87247" s="2">
        <v>0</v>
      </c>
      <c r="C87247" t="s">
        <v>3</v>
      </c>
    </row>
    <row r="87248" spans="1:3" x14ac:dyDescent="0.25">
      <c r="A87248">
        <v>100088986</v>
      </c>
      <c r="B87248" s="2">
        <v>2.8111047586153075E-7</v>
      </c>
      <c r="C87248" t="s">
        <v>3</v>
      </c>
    </row>
    <row r="87249" spans="1:3" x14ac:dyDescent="0.25">
      <c r="A87249">
        <v>100088987</v>
      </c>
      <c r="B87249" s="2">
        <v>0</v>
      </c>
      <c r="C87249" t="s">
        <v>3</v>
      </c>
    </row>
    <row r="87250" spans="1:3" x14ac:dyDescent="0.25">
      <c r="A87250">
        <v>100088988</v>
      </c>
      <c r="B87250" s="2">
        <v>-6.2579335787472044E-8</v>
      </c>
      <c r="C87250" t="s">
        <v>3</v>
      </c>
    </row>
    <row r="87251" spans="1:3" x14ac:dyDescent="0.25">
      <c r="A87251">
        <v>100088989</v>
      </c>
      <c r="B87251" s="2">
        <v>0</v>
      </c>
      <c r="C87251" t="s">
        <v>3</v>
      </c>
    </row>
    <row r="87252" spans="1:3" x14ac:dyDescent="0.25">
      <c r="A87252">
        <v>100088990</v>
      </c>
      <c r="B87252" s="2">
        <v>3.9587107450248963E-7</v>
      </c>
      <c r="C87252" t="s">
        <v>3</v>
      </c>
    </row>
    <row r="87253" spans="1:3" x14ac:dyDescent="0.25">
      <c r="A87253">
        <v>100088991</v>
      </c>
      <c r="B87253" s="2">
        <v>1.0613218821201254E-5</v>
      </c>
      <c r="C87253" t="s">
        <v>3</v>
      </c>
    </row>
    <row r="87254" spans="1:3" x14ac:dyDescent="0.25">
      <c r="A87254">
        <v>100088992</v>
      </c>
      <c r="B87254" s="2">
        <v>0</v>
      </c>
      <c r="C87254" t="s">
        <v>3</v>
      </c>
    </row>
    <row r="87255" spans="1:3" x14ac:dyDescent="0.25">
      <c r="A87255">
        <v>100088993</v>
      </c>
      <c r="B87255" s="2">
        <v>0</v>
      </c>
      <c r="C87255" t="s">
        <v>3</v>
      </c>
    </row>
    <row r="87256" spans="1:3" x14ac:dyDescent="0.25">
      <c r="A87256">
        <v>100088994</v>
      </c>
      <c r="B87256" s="2">
        <v>-4.9311300898194121E-8</v>
      </c>
      <c r="C87256" t="s">
        <v>3</v>
      </c>
    </row>
    <row r="87257" spans="1:3" x14ac:dyDescent="0.25">
      <c r="A87257">
        <v>100088995</v>
      </c>
      <c r="B87257" s="2">
        <v>7.8082237977918749E-7</v>
      </c>
      <c r="C87257" t="s">
        <v>3</v>
      </c>
    </row>
    <row r="87258" spans="1:3" x14ac:dyDescent="0.25">
      <c r="A87258">
        <v>100088996</v>
      </c>
      <c r="B87258" s="2">
        <v>3.1735319489572557E-6</v>
      </c>
      <c r="C87258" t="s">
        <v>3</v>
      </c>
    </row>
    <row r="87259" spans="1:3" x14ac:dyDescent="0.25">
      <c r="A87259">
        <v>100088997</v>
      </c>
      <c r="B87259" s="2">
        <v>1.3035652235480977E-6</v>
      </c>
      <c r="C87259" t="s">
        <v>3</v>
      </c>
    </row>
    <row r="87260" spans="1:3" x14ac:dyDescent="0.25">
      <c r="A87260">
        <v>100088998</v>
      </c>
      <c r="B87260" s="2">
        <v>1.6939814356543296E-7</v>
      </c>
      <c r="C87260" t="s">
        <v>3</v>
      </c>
    </row>
    <row r="87261" spans="1:3" x14ac:dyDescent="0.25">
      <c r="A87261">
        <v>100088999</v>
      </c>
      <c r="B87261" s="2">
        <v>2.1887120115372686E-7</v>
      </c>
      <c r="C87261" t="s">
        <v>3</v>
      </c>
    </row>
    <row r="87262" spans="1:3" x14ac:dyDescent="0.25">
      <c r="A87262">
        <v>100089000</v>
      </c>
      <c r="B87262" s="2">
        <v>0</v>
      </c>
      <c r="C87262" t="s">
        <v>3</v>
      </c>
    </row>
    <row r="87263" spans="1:3" x14ac:dyDescent="0.25">
      <c r="A87263">
        <v>100089001</v>
      </c>
      <c r="B87263" s="2">
        <v>1.1098209740319408E-6</v>
      </c>
      <c r="C87263" t="s">
        <v>3</v>
      </c>
    </row>
    <row r="87264" spans="1:3" x14ac:dyDescent="0.25">
      <c r="A87264">
        <v>100089002</v>
      </c>
      <c r="B87264" s="2">
        <v>0</v>
      </c>
      <c r="C87264" t="s">
        <v>3</v>
      </c>
    </row>
    <row r="87265" spans="1:3" x14ac:dyDescent="0.25">
      <c r="A87265">
        <v>100089003</v>
      </c>
      <c r="B87265" s="2">
        <v>1.0834796728831282E-6</v>
      </c>
      <c r="C87265" t="s">
        <v>3</v>
      </c>
    </row>
    <row r="87266" spans="1:3" x14ac:dyDescent="0.25">
      <c r="A87266">
        <v>100089004</v>
      </c>
      <c r="B87266" s="2">
        <v>9.5028132407971675E-7</v>
      </c>
      <c r="C87266" t="s">
        <v>3</v>
      </c>
    </row>
    <row r="87267" spans="1:3" x14ac:dyDescent="0.25">
      <c r="A87267">
        <v>100089005</v>
      </c>
      <c r="B87267" s="2">
        <v>0</v>
      </c>
      <c r="C87267" t="s">
        <v>3</v>
      </c>
    </row>
    <row r="87268" spans="1:3" x14ac:dyDescent="0.25">
      <c r="A87268">
        <v>100089006</v>
      </c>
      <c r="B87268" s="2">
        <v>0</v>
      </c>
      <c r="C87268" t="s">
        <v>3</v>
      </c>
    </row>
    <row r="87269" spans="1:3" x14ac:dyDescent="0.25">
      <c r="A87269">
        <v>100089007</v>
      </c>
      <c r="B87269" s="2">
        <v>1.9604582692664102E-5</v>
      </c>
      <c r="C87269" t="s">
        <v>3</v>
      </c>
    </row>
    <row r="87270" spans="1:3" x14ac:dyDescent="0.25">
      <c r="A87270">
        <v>100089008</v>
      </c>
      <c r="B87270" s="2">
        <v>3.2194046556238385E-7</v>
      </c>
      <c r="C87270" t="s">
        <v>3</v>
      </c>
    </row>
    <row r="87271" spans="1:3" x14ac:dyDescent="0.25">
      <c r="A87271">
        <v>100089009</v>
      </c>
      <c r="B87271" s="2">
        <v>5.3044405119995341E-6</v>
      </c>
      <c r="C87271" t="s">
        <v>3</v>
      </c>
    </row>
    <row r="87272" spans="1:3" x14ac:dyDescent="0.25">
      <c r="A87272">
        <v>100089010</v>
      </c>
      <c r="B87272" s="2">
        <v>0</v>
      </c>
      <c r="C87272" t="s">
        <v>3</v>
      </c>
    </row>
    <row r="87273" spans="1:3" x14ac:dyDescent="0.25">
      <c r="A87273">
        <v>100089011</v>
      </c>
      <c r="B87273" s="2">
        <v>0</v>
      </c>
      <c r="C87273" t="s">
        <v>3</v>
      </c>
    </row>
    <row r="87274" spans="1:3" x14ac:dyDescent="0.25">
      <c r="A87274">
        <v>100089012</v>
      </c>
      <c r="B87274" s="2">
        <v>5.2836252835332551E-7</v>
      </c>
      <c r="C87274" t="s">
        <v>3</v>
      </c>
    </row>
    <row r="87275" spans="1:3" x14ac:dyDescent="0.25">
      <c r="A87275">
        <v>100089013</v>
      </c>
      <c r="B87275" s="2">
        <v>2.0827700440536357E-7</v>
      </c>
      <c r="C87275" t="s">
        <v>3</v>
      </c>
    </row>
    <row r="87276" spans="1:3" x14ac:dyDescent="0.25">
      <c r="A87276">
        <v>100089014</v>
      </c>
      <c r="B87276" s="2">
        <v>-5.1866031328983121E-7</v>
      </c>
      <c r="C87276" t="s">
        <v>3</v>
      </c>
    </row>
    <row r="87277" spans="1:3" x14ac:dyDescent="0.25">
      <c r="A87277">
        <v>100089015</v>
      </c>
      <c r="B87277" s="2">
        <v>9.7629434948413824E-8</v>
      </c>
      <c r="C87277" t="s">
        <v>3</v>
      </c>
    </row>
    <row r="87278" spans="1:3" x14ac:dyDescent="0.25">
      <c r="A87278">
        <v>100089016</v>
      </c>
      <c r="B87278" s="2">
        <v>0</v>
      </c>
      <c r="C87278" t="s">
        <v>3</v>
      </c>
    </row>
    <row r="87279" spans="1:3" x14ac:dyDescent="0.25">
      <c r="A87279">
        <v>100089017</v>
      </c>
      <c r="B87279" s="2">
        <v>4.5303255233692536E-8</v>
      </c>
      <c r="C87279" t="s">
        <v>3</v>
      </c>
    </row>
    <row r="87280" spans="1:3" x14ac:dyDescent="0.25">
      <c r="A87280">
        <v>100089018</v>
      </c>
      <c r="B87280" s="2">
        <v>5.5278733996837894E-7</v>
      </c>
      <c r="C87280" t="s">
        <v>3</v>
      </c>
    </row>
    <row r="87281" spans="1:3" x14ac:dyDescent="0.25">
      <c r="A87281">
        <v>100089019</v>
      </c>
      <c r="B87281" s="2">
        <v>1.5294561877702049E-4</v>
      </c>
      <c r="C87281" t="s">
        <v>3</v>
      </c>
    </row>
    <row r="87282" spans="1:3" x14ac:dyDescent="0.25">
      <c r="A87282">
        <v>100089020</v>
      </c>
      <c r="B87282" s="2">
        <v>2.3154385193869521E-6</v>
      </c>
      <c r="C87282" t="s">
        <v>3</v>
      </c>
    </row>
    <row r="87283" spans="1:3" x14ac:dyDescent="0.25">
      <c r="A87283">
        <v>100089021</v>
      </c>
      <c r="B87283" s="2">
        <v>0</v>
      </c>
      <c r="C87283" t="s">
        <v>3</v>
      </c>
    </row>
    <row r="87284" spans="1:3" x14ac:dyDescent="0.25">
      <c r="A87284">
        <v>100089022</v>
      </c>
      <c r="B87284" s="2">
        <v>6.7288154395018823E-7</v>
      </c>
      <c r="C87284" t="s">
        <v>3</v>
      </c>
    </row>
    <row r="87285" spans="1:3" x14ac:dyDescent="0.25">
      <c r="A87285">
        <v>100089023</v>
      </c>
      <c r="B87285" s="2">
        <v>0</v>
      </c>
      <c r="C87285" t="s">
        <v>3</v>
      </c>
    </row>
    <row r="87286" spans="1:3" x14ac:dyDescent="0.25">
      <c r="A87286">
        <v>100089024</v>
      </c>
      <c r="B87286" s="2">
        <v>4.1489415166977899E-5</v>
      </c>
      <c r="C87286" t="s">
        <v>3</v>
      </c>
    </row>
    <row r="87287" spans="1:3" x14ac:dyDescent="0.25">
      <c r="A87287">
        <v>100089025</v>
      </c>
      <c r="B87287" s="2">
        <v>4.0113534455984352E-7</v>
      </c>
      <c r="C87287" t="s">
        <v>3</v>
      </c>
    </row>
    <row r="87288" spans="1:3" x14ac:dyDescent="0.25">
      <c r="A87288">
        <v>100089026</v>
      </c>
      <c r="B87288" s="2">
        <v>8.944375452360144E-7</v>
      </c>
      <c r="C87288" t="s">
        <v>3</v>
      </c>
    </row>
    <row r="87289" spans="1:3" x14ac:dyDescent="0.25">
      <c r="A87289">
        <v>100089027</v>
      </c>
      <c r="B87289" s="2">
        <v>0</v>
      </c>
      <c r="C87289" t="s">
        <v>3</v>
      </c>
    </row>
    <row r="87290" spans="1:3" x14ac:dyDescent="0.25">
      <c r="A87290">
        <v>100089028</v>
      </c>
      <c r="B87290" s="2">
        <v>4.8113059970525326E-6</v>
      </c>
      <c r="C87290" t="s">
        <v>3</v>
      </c>
    </row>
    <row r="87291" spans="1:3" x14ac:dyDescent="0.25">
      <c r="A87291">
        <v>100089029</v>
      </c>
      <c r="B87291" s="2">
        <v>7.4230989708598541E-6</v>
      </c>
      <c r="C87291" t="s">
        <v>3</v>
      </c>
    </row>
    <row r="87292" spans="1:3" x14ac:dyDescent="0.25">
      <c r="A87292">
        <v>100089030</v>
      </c>
      <c r="B87292" s="2">
        <v>4.2736943098621448E-7</v>
      </c>
      <c r="C87292" t="s">
        <v>3</v>
      </c>
    </row>
    <row r="87293" spans="1:3" x14ac:dyDescent="0.25">
      <c r="A87293">
        <v>100089031</v>
      </c>
      <c r="B87293" s="2">
        <v>2.6987617703508912E-5</v>
      </c>
      <c r="C87293" t="s">
        <v>3</v>
      </c>
    </row>
    <row r="87294" spans="1:3" x14ac:dyDescent="0.25">
      <c r="A87294">
        <v>100089032</v>
      </c>
      <c r="B87294" s="2">
        <v>0</v>
      </c>
      <c r="C87294" t="s">
        <v>3</v>
      </c>
    </row>
    <row r="87295" spans="1:3" x14ac:dyDescent="0.25">
      <c r="A87295">
        <v>100089033</v>
      </c>
      <c r="B87295" s="2">
        <v>1.5593173197012835E-7</v>
      </c>
      <c r="C87295" t="s">
        <v>3</v>
      </c>
    </row>
    <row r="87296" spans="1:3" x14ac:dyDescent="0.25">
      <c r="A87296">
        <v>100089034</v>
      </c>
      <c r="B87296" s="2">
        <v>1.3509418849840557E-7</v>
      </c>
      <c r="C87296" t="s">
        <v>3</v>
      </c>
    </row>
    <row r="87297" spans="1:3" x14ac:dyDescent="0.25">
      <c r="A87297">
        <v>100089035</v>
      </c>
      <c r="B87297" s="2">
        <v>5.1524317867699605E-7</v>
      </c>
      <c r="C87297" t="s">
        <v>3</v>
      </c>
    </row>
    <row r="87298" spans="1:3" x14ac:dyDescent="0.25">
      <c r="A87298">
        <v>100089036</v>
      </c>
      <c r="B87298" s="2">
        <v>-2.0209374931105215E-7</v>
      </c>
      <c r="C87298" t="s">
        <v>3</v>
      </c>
    </row>
    <row r="87299" spans="1:3" x14ac:dyDescent="0.25">
      <c r="A87299">
        <v>100089037</v>
      </c>
      <c r="B87299" s="2">
        <v>1.0740858407861561E-7</v>
      </c>
      <c r="C87299" t="s">
        <v>3</v>
      </c>
    </row>
    <row r="87300" spans="1:3" x14ac:dyDescent="0.25">
      <c r="A87300">
        <v>100089038</v>
      </c>
      <c r="B87300" s="2">
        <v>0</v>
      </c>
      <c r="C87300" t="s">
        <v>3</v>
      </c>
    </row>
    <row r="87301" spans="1:3" x14ac:dyDescent="0.25">
      <c r="A87301">
        <v>100089039</v>
      </c>
      <c r="B87301" s="2">
        <v>1.6810245865489276E-7</v>
      </c>
      <c r="C87301" t="s">
        <v>3</v>
      </c>
    </row>
    <row r="87302" spans="1:3" x14ac:dyDescent="0.25">
      <c r="A87302">
        <v>100089040</v>
      </c>
      <c r="B87302" s="2">
        <v>0</v>
      </c>
      <c r="C87302" t="s">
        <v>3</v>
      </c>
    </row>
    <row r="87303" spans="1:3" x14ac:dyDescent="0.25">
      <c r="A87303">
        <v>100089041</v>
      </c>
      <c r="B87303" s="2">
        <v>4.7791413916154565E-7</v>
      </c>
      <c r="C87303" t="s">
        <v>3</v>
      </c>
    </row>
    <row r="87304" spans="1:3" x14ac:dyDescent="0.25">
      <c r="A87304">
        <v>100089042</v>
      </c>
      <c r="B87304" s="2">
        <v>0</v>
      </c>
      <c r="C87304" t="s">
        <v>3</v>
      </c>
    </row>
    <row r="87305" spans="1:3" x14ac:dyDescent="0.25">
      <c r="A87305">
        <v>100089043</v>
      </c>
      <c r="B87305" s="2">
        <v>0</v>
      </c>
      <c r="C87305" t="s">
        <v>3</v>
      </c>
    </row>
    <row r="87306" spans="1:3" x14ac:dyDescent="0.25">
      <c r="A87306">
        <v>100089044</v>
      </c>
      <c r="B87306" s="2">
        <v>0</v>
      </c>
      <c r="C87306" t="s">
        <v>3</v>
      </c>
    </row>
    <row r="87307" spans="1:3" x14ac:dyDescent="0.25">
      <c r="A87307">
        <v>100089045</v>
      </c>
      <c r="B87307" s="2">
        <v>0</v>
      </c>
      <c r="C87307" t="s">
        <v>3</v>
      </c>
    </row>
    <row r="87308" spans="1:3" x14ac:dyDescent="0.25">
      <c r="A87308">
        <v>100089046</v>
      </c>
      <c r="B87308" s="2">
        <v>1.2738399805354862E-7</v>
      </c>
      <c r="C87308" t="s">
        <v>3</v>
      </c>
    </row>
    <row r="87309" spans="1:3" x14ac:dyDescent="0.25">
      <c r="A87309">
        <v>100089047</v>
      </c>
      <c r="B87309" s="2">
        <v>3.5454680259522001E-7</v>
      </c>
      <c r="C87309" t="s">
        <v>3</v>
      </c>
    </row>
    <row r="87310" spans="1:3" x14ac:dyDescent="0.25">
      <c r="A87310">
        <v>100089048</v>
      </c>
      <c r="B87310" s="2">
        <v>1.1618117495819223E-7</v>
      </c>
      <c r="C87310" t="s">
        <v>3</v>
      </c>
    </row>
    <row r="87311" spans="1:3" x14ac:dyDescent="0.25">
      <c r="A87311">
        <v>100089051</v>
      </c>
      <c r="B87311" s="2">
        <v>3.2370054548548178E-6</v>
      </c>
      <c r="C87311" t="s">
        <v>3</v>
      </c>
    </row>
    <row r="87312" spans="1:3" x14ac:dyDescent="0.25">
      <c r="A87312">
        <v>100089052</v>
      </c>
      <c r="B87312" s="2">
        <v>9.181562901598276E-7</v>
      </c>
      <c r="C87312" t="s">
        <v>3</v>
      </c>
    </row>
    <row r="87313" spans="1:3" x14ac:dyDescent="0.25">
      <c r="A87313">
        <v>100089053</v>
      </c>
      <c r="B87313" s="2">
        <v>1.1334634626762511E-7</v>
      </c>
      <c r="C87313" t="s">
        <v>3</v>
      </c>
    </row>
    <row r="87314" spans="1:3" x14ac:dyDescent="0.25">
      <c r="A87314">
        <v>100089054</v>
      </c>
      <c r="B87314" s="2">
        <v>2.2509984826670629E-6</v>
      </c>
      <c r="C87314" t="s">
        <v>3</v>
      </c>
    </row>
    <row r="87315" spans="1:3" x14ac:dyDescent="0.25">
      <c r="A87315">
        <v>100089055</v>
      </c>
      <c r="B87315" s="2">
        <v>1.0364331074081797E-6</v>
      </c>
      <c r="C87315" t="s">
        <v>3</v>
      </c>
    </row>
    <row r="87316" spans="1:3" x14ac:dyDescent="0.25">
      <c r="A87316">
        <v>100089056</v>
      </c>
      <c r="B87316" s="2">
        <v>2.7612299225363136E-6</v>
      </c>
      <c r="C87316" t="s">
        <v>3</v>
      </c>
    </row>
    <row r="87317" spans="1:3" x14ac:dyDescent="0.25">
      <c r="A87317">
        <v>100089057</v>
      </c>
      <c r="B87317" s="2">
        <v>-1.1389247324548153E-6</v>
      </c>
      <c r="C87317" t="s">
        <v>3</v>
      </c>
    </row>
    <row r="87318" spans="1:3" x14ac:dyDescent="0.25">
      <c r="A87318">
        <v>100089060</v>
      </c>
      <c r="B87318" s="2">
        <v>2.6878384112475918E-7</v>
      </c>
      <c r="C87318" t="s">
        <v>3</v>
      </c>
    </row>
    <row r="87319" spans="1:3" x14ac:dyDescent="0.25">
      <c r="A87319">
        <v>100089061</v>
      </c>
      <c r="B87319" s="2">
        <v>7.9383469186383361E-7</v>
      </c>
      <c r="C87319" t="s">
        <v>3</v>
      </c>
    </row>
    <row r="87320" spans="1:3" x14ac:dyDescent="0.25">
      <c r="A87320">
        <v>100089062</v>
      </c>
      <c r="B87320" s="2">
        <v>6.0954470783731027E-8</v>
      </c>
      <c r="C87320" t="s">
        <v>3</v>
      </c>
    </row>
    <row r="87321" spans="1:3" x14ac:dyDescent="0.25">
      <c r="A87321">
        <v>100089063</v>
      </c>
      <c r="B87321" s="2">
        <v>6.0346934526593385E-8</v>
      </c>
      <c r="C87321" t="s">
        <v>3</v>
      </c>
    </row>
    <row r="87322" spans="1:3" x14ac:dyDescent="0.25">
      <c r="A87322">
        <v>100089064</v>
      </c>
      <c r="B87322" s="2">
        <v>7.713372487210419E-5</v>
      </c>
      <c r="C87322" t="s">
        <v>3</v>
      </c>
    </row>
    <row r="87323" spans="1:3" x14ac:dyDescent="0.25">
      <c r="A87323">
        <v>100089065</v>
      </c>
      <c r="B87323" s="2">
        <v>2.567707022675146E-7</v>
      </c>
      <c r="C87323" t="s">
        <v>3</v>
      </c>
    </row>
    <row r="87324" spans="1:3" x14ac:dyDescent="0.25">
      <c r="A87324">
        <v>100089066</v>
      </c>
      <c r="B87324" s="2">
        <v>-1.4726269480798824E-8</v>
      </c>
      <c r="C87324" t="s">
        <v>3</v>
      </c>
    </row>
    <row r="87325" spans="1:3" x14ac:dyDescent="0.25">
      <c r="A87325">
        <v>100089067</v>
      </c>
      <c r="B87325" s="2">
        <v>2.0638626078854944E-6</v>
      </c>
      <c r="C87325" t="s">
        <v>3</v>
      </c>
    </row>
    <row r="87326" spans="1:3" x14ac:dyDescent="0.25">
      <c r="A87326">
        <v>100089068</v>
      </c>
      <c r="B87326" s="2">
        <v>0</v>
      </c>
      <c r="C87326" t="s">
        <v>3</v>
      </c>
    </row>
    <row r="87327" spans="1:3" x14ac:dyDescent="0.25">
      <c r="A87327">
        <v>100089069</v>
      </c>
      <c r="B87327" s="2">
        <v>8.8921907332949353E-7</v>
      </c>
      <c r="C87327" t="s">
        <v>3</v>
      </c>
    </row>
    <row r="87328" spans="1:3" x14ac:dyDescent="0.25">
      <c r="A87328">
        <v>100089070</v>
      </c>
      <c r="B87328" s="2">
        <v>1.6303590097050757E-7</v>
      </c>
      <c r="C87328" t="s">
        <v>3</v>
      </c>
    </row>
    <row r="87329" spans="1:3" x14ac:dyDescent="0.25">
      <c r="A87329">
        <v>100089071</v>
      </c>
      <c r="B87329" s="2">
        <v>0</v>
      </c>
      <c r="C87329" t="s">
        <v>3</v>
      </c>
    </row>
    <row r="87330" spans="1:3" x14ac:dyDescent="0.25">
      <c r="A87330">
        <v>100089072</v>
      </c>
      <c r="B87330" s="2">
        <v>3.5144563941173589E-4</v>
      </c>
      <c r="C87330" t="s">
        <v>3</v>
      </c>
    </row>
    <row r="87331" spans="1:3" x14ac:dyDescent="0.25">
      <c r="A87331">
        <v>100089073</v>
      </c>
      <c r="B87331" s="2">
        <v>3.8252479364458287E-6</v>
      </c>
      <c r="C87331" t="s">
        <v>3</v>
      </c>
    </row>
    <row r="87332" spans="1:3" x14ac:dyDescent="0.25">
      <c r="A87332">
        <v>100089074</v>
      </c>
      <c r="B87332" s="2">
        <v>5.5606506459115082E-7</v>
      </c>
      <c r="C87332" t="s">
        <v>3</v>
      </c>
    </row>
    <row r="87333" spans="1:3" x14ac:dyDescent="0.25">
      <c r="A87333">
        <v>100089075</v>
      </c>
      <c r="B87333" s="2">
        <v>4.2008619178360839E-7</v>
      </c>
      <c r="C87333" t="s">
        <v>3</v>
      </c>
    </row>
    <row r="87334" spans="1:3" x14ac:dyDescent="0.25">
      <c r="A87334">
        <v>100089076</v>
      </c>
      <c r="B87334" s="2">
        <v>1.2346242911362499E-9</v>
      </c>
      <c r="C87334" t="s">
        <v>3</v>
      </c>
    </row>
    <row r="87335" spans="1:3" x14ac:dyDescent="0.25">
      <c r="A87335">
        <v>100089077</v>
      </c>
      <c r="B87335" s="2">
        <v>9.3382764176027225E-8</v>
      </c>
      <c r="C87335" t="s">
        <v>3</v>
      </c>
    </row>
    <row r="87336" spans="1:3" x14ac:dyDescent="0.25">
      <c r="A87336">
        <v>100089078</v>
      </c>
      <c r="B87336" s="2">
        <v>1.0152436560431023E-6</v>
      </c>
      <c r="C87336" t="s">
        <v>3</v>
      </c>
    </row>
    <row r="87337" spans="1:3" x14ac:dyDescent="0.25">
      <c r="A87337">
        <v>100089079</v>
      </c>
      <c r="B87337" s="2">
        <v>0</v>
      </c>
      <c r="C87337" t="s">
        <v>3</v>
      </c>
    </row>
    <row r="87338" spans="1:3" x14ac:dyDescent="0.25">
      <c r="A87338">
        <v>100089080</v>
      </c>
      <c r="B87338" s="2">
        <v>0</v>
      </c>
      <c r="C87338" t="s">
        <v>3</v>
      </c>
    </row>
    <row r="87339" spans="1:3" x14ac:dyDescent="0.25">
      <c r="A87339">
        <v>100089081</v>
      </c>
      <c r="B87339" s="2">
        <v>9.8820753278334655E-8</v>
      </c>
      <c r="C87339" t="s">
        <v>3</v>
      </c>
    </row>
    <row r="87340" spans="1:3" x14ac:dyDescent="0.25">
      <c r="A87340">
        <v>100089082</v>
      </c>
      <c r="B87340" s="2">
        <v>3.4329037850707526E-7</v>
      </c>
      <c r="C87340" t="s">
        <v>3</v>
      </c>
    </row>
    <row r="87341" spans="1:3" x14ac:dyDescent="0.25">
      <c r="A87341">
        <v>100089083</v>
      </c>
      <c r="B87341" s="2">
        <v>1.1336734058626072E-6</v>
      </c>
      <c r="C87341" t="s">
        <v>3</v>
      </c>
    </row>
    <row r="87342" spans="1:3" x14ac:dyDescent="0.25">
      <c r="A87342">
        <v>100089084</v>
      </c>
      <c r="B87342" s="2">
        <v>7.5789418796715655E-8</v>
      </c>
      <c r="C87342" t="s">
        <v>3</v>
      </c>
    </row>
    <row r="87343" spans="1:3" x14ac:dyDescent="0.25">
      <c r="A87343">
        <v>100089085</v>
      </c>
      <c r="B87343" s="2">
        <v>0</v>
      </c>
      <c r="C87343" t="s">
        <v>3</v>
      </c>
    </row>
    <row r="87344" spans="1:3" x14ac:dyDescent="0.25">
      <c r="A87344">
        <v>100089086</v>
      </c>
      <c r="B87344" s="2">
        <v>1.7702323587484018E-7</v>
      </c>
      <c r="C87344" t="s">
        <v>3</v>
      </c>
    </row>
    <row r="87345" spans="1:3" x14ac:dyDescent="0.25">
      <c r="A87345">
        <v>100089087</v>
      </c>
      <c r="B87345" s="2">
        <v>3.3277247345990586E-7</v>
      </c>
      <c r="C87345" t="s">
        <v>3</v>
      </c>
    </row>
    <row r="87346" spans="1:3" x14ac:dyDescent="0.25">
      <c r="A87346">
        <v>100089088</v>
      </c>
      <c r="B87346" s="2">
        <v>1.9339770181581462E-7</v>
      </c>
      <c r="C87346" t="s">
        <v>3</v>
      </c>
    </row>
    <row r="87347" spans="1:3" x14ac:dyDescent="0.25">
      <c r="A87347">
        <v>100089089</v>
      </c>
      <c r="B87347" s="2">
        <v>1.3253183275960124E-7</v>
      </c>
      <c r="C87347" t="s">
        <v>3</v>
      </c>
    </row>
    <row r="87348" spans="1:3" x14ac:dyDescent="0.25">
      <c r="A87348">
        <v>100089090</v>
      </c>
      <c r="B87348" s="2">
        <v>1.8381471966008592E-7</v>
      </c>
      <c r="C87348" t="s">
        <v>3</v>
      </c>
    </row>
    <row r="87349" spans="1:3" x14ac:dyDescent="0.25">
      <c r="A87349">
        <v>100089091</v>
      </c>
      <c r="B87349" s="2">
        <v>1.2641703576091628E-7</v>
      </c>
      <c r="C87349" t="s">
        <v>3</v>
      </c>
    </row>
    <row r="87350" spans="1:3" x14ac:dyDescent="0.25">
      <c r="A87350">
        <v>100089092</v>
      </c>
      <c r="B87350" s="2">
        <v>1.1407847150008758E-7</v>
      </c>
      <c r="C87350" t="s">
        <v>3</v>
      </c>
    </row>
    <row r="87351" spans="1:3" x14ac:dyDescent="0.25">
      <c r="A87351">
        <v>100089093</v>
      </c>
      <c r="B87351" s="2">
        <v>2.6163457021998378E-7</v>
      </c>
      <c r="C87351" t="s">
        <v>3</v>
      </c>
    </row>
    <row r="87352" spans="1:3" x14ac:dyDescent="0.25">
      <c r="A87352">
        <v>100089094</v>
      </c>
      <c r="B87352" s="2">
        <v>2.6662093674134882E-5</v>
      </c>
      <c r="C87352" t="s">
        <v>3</v>
      </c>
    </row>
    <row r="87353" spans="1:3" x14ac:dyDescent="0.25">
      <c r="A87353">
        <v>100089095</v>
      </c>
      <c r="B87353" s="2">
        <v>2.0330902682605559E-8</v>
      </c>
      <c r="C87353" t="s">
        <v>3</v>
      </c>
    </row>
    <row r="87354" spans="1:3" x14ac:dyDescent="0.25">
      <c r="A87354">
        <v>100089096</v>
      </c>
      <c r="B87354" s="2">
        <v>0</v>
      </c>
      <c r="C87354" t="s">
        <v>3</v>
      </c>
    </row>
    <row r="87355" spans="1:3" x14ac:dyDescent="0.25">
      <c r="A87355">
        <v>100089097</v>
      </c>
      <c r="B87355" s="2">
        <v>3.4354890426716772E-5</v>
      </c>
      <c r="C87355" t="s">
        <v>3</v>
      </c>
    </row>
    <row r="87356" spans="1:3" x14ac:dyDescent="0.25">
      <c r="A87356">
        <v>100089098</v>
      </c>
      <c r="B87356" s="2">
        <v>0</v>
      </c>
      <c r="C87356" t="s">
        <v>3</v>
      </c>
    </row>
    <row r="87357" spans="1:3" x14ac:dyDescent="0.25">
      <c r="A87357">
        <v>100089099</v>
      </c>
      <c r="B87357" s="2">
        <v>3.1298046661323149E-6</v>
      </c>
      <c r="C87357" t="s">
        <v>3</v>
      </c>
    </row>
    <row r="87358" spans="1:3" x14ac:dyDescent="0.25">
      <c r="A87358">
        <v>100089100</v>
      </c>
      <c r="B87358" s="2">
        <v>1.2957958601637971E-6</v>
      </c>
      <c r="C87358" t="s">
        <v>3</v>
      </c>
    </row>
    <row r="87359" spans="1:3" x14ac:dyDescent="0.25">
      <c r="A87359">
        <v>100089101</v>
      </c>
      <c r="B87359" s="2">
        <v>1.2838888220976114E-7</v>
      </c>
      <c r="C87359" t="s">
        <v>3</v>
      </c>
    </row>
    <row r="87360" spans="1:3" x14ac:dyDescent="0.25">
      <c r="A87360">
        <v>100089102</v>
      </c>
      <c r="B87360" s="2">
        <v>1.0129960886501629E-7</v>
      </c>
      <c r="C87360" t="s">
        <v>3</v>
      </c>
    </row>
    <row r="87361" spans="1:3" x14ac:dyDescent="0.25">
      <c r="A87361">
        <v>100089103</v>
      </c>
      <c r="B87361" s="2">
        <v>7.0620431520533285E-7</v>
      </c>
      <c r="C87361" t="s">
        <v>3</v>
      </c>
    </row>
    <row r="87362" spans="1:3" x14ac:dyDescent="0.25">
      <c r="A87362">
        <v>100089104</v>
      </c>
      <c r="B87362" s="2">
        <v>5.9331078671975307E-7</v>
      </c>
      <c r="C87362" t="s">
        <v>3</v>
      </c>
    </row>
    <row r="87363" spans="1:3" x14ac:dyDescent="0.25">
      <c r="A87363">
        <v>100089105</v>
      </c>
      <c r="B87363" s="2">
        <v>7.2763795511193026E-8</v>
      </c>
      <c r="C87363" t="s">
        <v>3</v>
      </c>
    </row>
    <row r="87364" spans="1:3" x14ac:dyDescent="0.25">
      <c r="A87364">
        <v>100089106</v>
      </c>
      <c r="B87364" s="2">
        <v>1.9888945713330182E-6</v>
      </c>
      <c r="C87364" t="s">
        <v>3</v>
      </c>
    </row>
    <row r="87365" spans="1:3" x14ac:dyDescent="0.25">
      <c r="A87365">
        <v>100089107</v>
      </c>
      <c r="B87365" s="2">
        <v>0</v>
      </c>
      <c r="C87365" t="s">
        <v>3</v>
      </c>
    </row>
    <row r="87366" spans="1:3" x14ac:dyDescent="0.25">
      <c r="A87366">
        <v>100089108</v>
      </c>
      <c r="B87366" s="2">
        <v>0</v>
      </c>
      <c r="C87366" t="s">
        <v>3</v>
      </c>
    </row>
    <row r="87367" spans="1:3" x14ac:dyDescent="0.25">
      <c r="A87367">
        <v>100089109</v>
      </c>
      <c r="B87367" s="2">
        <v>1.3004155736750147E-7</v>
      </c>
      <c r="C87367" t="s">
        <v>3</v>
      </c>
    </row>
    <row r="87368" spans="1:3" x14ac:dyDescent="0.25">
      <c r="A87368">
        <v>100089110</v>
      </c>
      <c r="B87368" s="2">
        <v>2.0790678765494945E-6</v>
      </c>
      <c r="C87368" t="s">
        <v>3</v>
      </c>
    </row>
    <row r="87369" spans="1:3" x14ac:dyDescent="0.25">
      <c r="A87369">
        <v>100089111</v>
      </c>
      <c r="B87369" s="2">
        <v>0</v>
      </c>
      <c r="C87369" t="s">
        <v>3</v>
      </c>
    </row>
    <row r="87370" spans="1:3" x14ac:dyDescent="0.25">
      <c r="A87370">
        <v>100089112</v>
      </c>
      <c r="B87370" s="2">
        <v>2.0883947708601968E-6</v>
      </c>
      <c r="C87370" t="s">
        <v>3</v>
      </c>
    </row>
    <row r="87371" spans="1:3" x14ac:dyDescent="0.25">
      <c r="A87371">
        <v>100089113</v>
      </c>
      <c r="B87371" s="2">
        <v>1.4114229930443623E-6</v>
      </c>
      <c r="C87371" t="s">
        <v>3</v>
      </c>
    </row>
    <row r="87372" spans="1:3" x14ac:dyDescent="0.25">
      <c r="A87372">
        <v>100089114</v>
      </c>
      <c r="B87372" s="2">
        <v>1.0610059100552978E-7</v>
      </c>
      <c r="C87372" t="s">
        <v>3</v>
      </c>
    </row>
    <row r="87373" spans="1:3" x14ac:dyDescent="0.25">
      <c r="A87373">
        <v>100089115</v>
      </c>
      <c r="B87373" s="2">
        <v>1.3974484040186683E-5</v>
      </c>
      <c r="C87373" t="s">
        <v>3</v>
      </c>
    </row>
    <row r="87374" spans="1:3" x14ac:dyDescent="0.25">
      <c r="A87374">
        <v>100089116</v>
      </c>
      <c r="B87374" s="2">
        <v>3.1917265378003736E-7</v>
      </c>
      <c r="C87374" t="s">
        <v>3</v>
      </c>
    </row>
    <row r="87375" spans="1:3" x14ac:dyDescent="0.25">
      <c r="A87375">
        <v>100089117</v>
      </c>
      <c r="B87375" s="2">
        <v>0</v>
      </c>
      <c r="C87375" t="s">
        <v>3</v>
      </c>
    </row>
    <row r="87376" spans="1:3" x14ac:dyDescent="0.25">
      <c r="A87376">
        <v>100089118</v>
      </c>
      <c r="B87376" s="2">
        <v>0</v>
      </c>
      <c r="C87376" t="s">
        <v>3</v>
      </c>
    </row>
    <row r="87377" spans="1:3" x14ac:dyDescent="0.25">
      <c r="A87377">
        <v>100089119</v>
      </c>
      <c r="B87377" s="2">
        <v>3.8055353185644061E-8</v>
      </c>
      <c r="C87377" t="s">
        <v>3</v>
      </c>
    </row>
    <row r="87378" spans="1:3" x14ac:dyDescent="0.25">
      <c r="A87378">
        <v>100089120</v>
      </c>
      <c r="B87378" s="2">
        <v>0</v>
      </c>
      <c r="C87378" t="s">
        <v>3</v>
      </c>
    </row>
    <row r="87379" spans="1:3" x14ac:dyDescent="0.25">
      <c r="A87379">
        <v>100089121</v>
      </c>
      <c r="B87379" s="2">
        <v>0</v>
      </c>
      <c r="C87379" t="s">
        <v>3</v>
      </c>
    </row>
    <row r="87380" spans="1:3" x14ac:dyDescent="0.25">
      <c r="A87380">
        <v>100089122</v>
      </c>
      <c r="B87380" s="2">
        <v>4.5474603888915363E-8</v>
      </c>
      <c r="C87380" t="s">
        <v>3</v>
      </c>
    </row>
    <row r="87381" spans="1:3" x14ac:dyDescent="0.25">
      <c r="A87381">
        <v>100089123</v>
      </c>
      <c r="B87381" s="2">
        <v>6.3963881550344181E-8</v>
      </c>
      <c r="C87381" t="s">
        <v>3</v>
      </c>
    </row>
    <row r="87382" spans="1:3" x14ac:dyDescent="0.25">
      <c r="A87382">
        <v>100089124</v>
      </c>
      <c r="B87382" s="2">
        <v>0</v>
      </c>
      <c r="C87382" t="s">
        <v>3</v>
      </c>
    </row>
    <row r="87383" spans="1:3" x14ac:dyDescent="0.25">
      <c r="A87383">
        <v>100089125</v>
      </c>
      <c r="B87383" s="2">
        <v>0</v>
      </c>
      <c r="C87383" t="s">
        <v>3</v>
      </c>
    </row>
    <row r="87384" spans="1:3" x14ac:dyDescent="0.25">
      <c r="A87384">
        <v>100089126</v>
      </c>
      <c r="B87384" s="2">
        <v>1.1819168509501435E-7</v>
      </c>
      <c r="C87384" t="s">
        <v>3</v>
      </c>
    </row>
    <row r="87385" spans="1:3" x14ac:dyDescent="0.25">
      <c r="A87385">
        <v>100089127</v>
      </c>
      <c r="B87385" s="2">
        <v>0</v>
      </c>
      <c r="C87385" t="s">
        <v>3</v>
      </c>
    </row>
    <row r="87386" spans="1:3" x14ac:dyDescent="0.25">
      <c r="A87386">
        <v>100089128</v>
      </c>
      <c r="B87386" s="2">
        <v>0</v>
      </c>
      <c r="C87386" t="s">
        <v>3</v>
      </c>
    </row>
    <row r="87387" spans="1:3" x14ac:dyDescent="0.25">
      <c r="A87387">
        <v>100089129</v>
      </c>
      <c r="B87387" s="2">
        <v>3.2494004031363914E-6</v>
      </c>
      <c r="C87387" t="s">
        <v>3</v>
      </c>
    </row>
    <row r="87388" spans="1:3" x14ac:dyDescent="0.25">
      <c r="A87388">
        <v>100089130</v>
      </c>
      <c r="B87388" s="2">
        <v>1.325882519841826E-5</v>
      </c>
      <c r="C87388" t="s">
        <v>3</v>
      </c>
    </row>
    <row r="87389" spans="1:3" x14ac:dyDescent="0.25">
      <c r="A87389">
        <v>100089131</v>
      </c>
      <c r="B87389" s="2">
        <v>1.3831517908488409E-6</v>
      </c>
      <c r="C87389" t="s">
        <v>3</v>
      </c>
    </row>
    <row r="87390" spans="1:3" x14ac:dyDescent="0.25">
      <c r="A87390">
        <v>100089132</v>
      </c>
      <c r="B87390" s="2">
        <v>4.6195053315024843E-4</v>
      </c>
      <c r="C87390" t="s">
        <v>3</v>
      </c>
    </row>
    <row r="87391" spans="1:3" x14ac:dyDescent="0.25">
      <c r="A87391">
        <v>100089133</v>
      </c>
      <c r="B87391" s="2">
        <v>0</v>
      </c>
      <c r="C87391" t="s">
        <v>3</v>
      </c>
    </row>
    <row r="87392" spans="1:3" x14ac:dyDescent="0.25">
      <c r="A87392">
        <v>100089134</v>
      </c>
      <c r="B87392" s="2">
        <v>4.4493683941739235E-7</v>
      </c>
      <c r="C87392" t="s">
        <v>3</v>
      </c>
    </row>
    <row r="87393" spans="1:3" x14ac:dyDescent="0.25">
      <c r="A87393">
        <v>100089135</v>
      </c>
      <c r="B87393" s="2">
        <v>0</v>
      </c>
      <c r="C87393" t="s">
        <v>3</v>
      </c>
    </row>
    <row r="87394" spans="1:3" x14ac:dyDescent="0.25">
      <c r="A87394">
        <v>100089136</v>
      </c>
      <c r="B87394" s="2">
        <v>2.1751943662381628E-7</v>
      </c>
      <c r="C87394" t="s">
        <v>3</v>
      </c>
    </row>
    <row r="87395" spans="1:3" x14ac:dyDescent="0.25">
      <c r="A87395">
        <v>100089137</v>
      </c>
      <c r="B87395" s="2">
        <v>1.2482331817930362E-6</v>
      </c>
      <c r="C87395" t="s">
        <v>3</v>
      </c>
    </row>
    <row r="87396" spans="1:3" x14ac:dyDescent="0.25">
      <c r="A87396">
        <v>100089138</v>
      </c>
      <c r="B87396" s="2">
        <v>5.7358683118054727E-8</v>
      </c>
      <c r="C87396" t="s">
        <v>3</v>
      </c>
    </row>
    <row r="87397" spans="1:3" x14ac:dyDescent="0.25">
      <c r="A87397">
        <v>100089139</v>
      </c>
      <c r="B87397" s="2">
        <v>1.4702913791262145E-5</v>
      </c>
      <c r="C87397" t="s">
        <v>3</v>
      </c>
    </row>
    <row r="87398" spans="1:3" x14ac:dyDescent="0.25">
      <c r="A87398">
        <v>100089140</v>
      </c>
      <c r="B87398" s="2">
        <v>3.5562327485096887E-6</v>
      </c>
      <c r="C87398" t="s">
        <v>3</v>
      </c>
    </row>
    <row r="87399" spans="1:3" x14ac:dyDescent="0.25">
      <c r="A87399">
        <v>100089141</v>
      </c>
      <c r="B87399" s="2">
        <v>3.244981258349307E-7</v>
      </c>
      <c r="C87399" t="s">
        <v>3</v>
      </c>
    </row>
    <row r="87400" spans="1:3" x14ac:dyDescent="0.25">
      <c r="A87400">
        <v>100089142</v>
      </c>
      <c r="B87400" s="2">
        <v>0</v>
      </c>
      <c r="C87400" t="s">
        <v>3</v>
      </c>
    </row>
    <row r="87401" spans="1:3" x14ac:dyDescent="0.25">
      <c r="A87401">
        <v>100089143</v>
      </c>
      <c r="B87401" s="2">
        <v>0</v>
      </c>
      <c r="C87401" t="s">
        <v>3</v>
      </c>
    </row>
    <row r="87402" spans="1:3" x14ac:dyDescent="0.25">
      <c r="A87402">
        <v>100089144</v>
      </c>
      <c r="B87402" s="2">
        <v>5.4118157458406381E-7</v>
      </c>
      <c r="C87402" t="s">
        <v>3</v>
      </c>
    </row>
    <row r="87403" spans="1:3" x14ac:dyDescent="0.25">
      <c r="A87403">
        <v>100089145</v>
      </c>
      <c r="B87403" s="2">
        <v>0</v>
      </c>
      <c r="C87403" t="s">
        <v>3</v>
      </c>
    </row>
    <row r="87404" spans="1:3" x14ac:dyDescent="0.25">
      <c r="A87404">
        <v>100089146</v>
      </c>
      <c r="B87404" s="2">
        <v>7.5075148238309669E-9</v>
      </c>
      <c r="C87404" t="s">
        <v>3</v>
      </c>
    </row>
    <row r="87405" spans="1:3" x14ac:dyDescent="0.25">
      <c r="A87405">
        <v>100089147</v>
      </c>
      <c r="B87405" s="2">
        <v>1.1278756061381101E-7</v>
      </c>
      <c r="C87405" t="s">
        <v>3</v>
      </c>
    </row>
    <row r="87406" spans="1:3" x14ac:dyDescent="0.25">
      <c r="A87406">
        <v>100089148</v>
      </c>
      <c r="B87406" s="2">
        <v>2.1819549906329796E-7</v>
      </c>
      <c r="C87406" t="s">
        <v>3</v>
      </c>
    </row>
    <row r="87407" spans="1:3" x14ac:dyDescent="0.25">
      <c r="A87407">
        <v>100089149</v>
      </c>
      <c r="B87407" s="2">
        <v>1.1557060857857316E-6</v>
      </c>
      <c r="C87407" t="s">
        <v>3</v>
      </c>
    </row>
    <row r="87408" spans="1:3" x14ac:dyDescent="0.25">
      <c r="A87408">
        <v>100089150</v>
      </c>
      <c r="B87408" s="2">
        <v>3.2542788155609728E-6</v>
      </c>
      <c r="C87408" t="s">
        <v>3</v>
      </c>
    </row>
    <row r="87409" spans="1:3" x14ac:dyDescent="0.25">
      <c r="A87409">
        <v>100089151</v>
      </c>
      <c r="B87409" s="2">
        <v>4.9535366212221488E-7</v>
      </c>
      <c r="C87409" t="s">
        <v>3</v>
      </c>
    </row>
    <row r="87410" spans="1:3" x14ac:dyDescent="0.25">
      <c r="A87410">
        <v>100089152</v>
      </c>
      <c r="B87410" s="2">
        <v>1.5288090556556625E-5</v>
      </c>
      <c r="C87410" t="s">
        <v>3</v>
      </c>
    </row>
    <row r="87411" spans="1:3" x14ac:dyDescent="0.25">
      <c r="A87411">
        <v>100089153</v>
      </c>
      <c r="B87411" s="2">
        <v>7.4071165577289182E-8</v>
      </c>
      <c r="C87411" t="s">
        <v>3</v>
      </c>
    </row>
    <row r="87412" spans="1:3" x14ac:dyDescent="0.25">
      <c r="A87412">
        <v>100089154</v>
      </c>
      <c r="B87412" s="2">
        <v>4.7381389338893635E-8</v>
      </c>
      <c r="C87412" t="s">
        <v>3</v>
      </c>
    </row>
    <row r="87413" spans="1:3" x14ac:dyDescent="0.25">
      <c r="A87413">
        <v>100089155</v>
      </c>
      <c r="B87413" s="2">
        <v>3.197814316039586E-6</v>
      </c>
      <c r="C87413" t="s">
        <v>3</v>
      </c>
    </row>
    <row r="87414" spans="1:3" x14ac:dyDescent="0.25">
      <c r="A87414">
        <v>100089156</v>
      </c>
      <c r="B87414" s="2">
        <v>7.4914782689042095E-8</v>
      </c>
      <c r="C87414" t="s">
        <v>3</v>
      </c>
    </row>
    <row r="87415" spans="1:3" x14ac:dyDescent="0.25">
      <c r="A87415">
        <v>100089157</v>
      </c>
      <c r="B87415" s="2">
        <v>0</v>
      </c>
      <c r="C87415" t="s">
        <v>3</v>
      </c>
    </row>
    <row r="87416" spans="1:3" x14ac:dyDescent="0.25">
      <c r="A87416">
        <v>100089158</v>
      </c>
      <c r="B87416" s="2">
        <v>0</v>
      </c>
      <c r="C87416" t="s">
        <v>3</v>
      </c>
    </row>
    <row r="87417" spans="1:3" x14ac:dyDescent="0.25">
      <c r="A87417">
        <v>100089159</v>
      </c>
      <c r="B87417" s="2">
        <v>0</v>
      </c>
      <c r="C87417" t="s">
        <v>3</v>
      </c>
    </row>
    <row r="87418" spans="1:3" x14ac:dyDescent="0.25">
      <c r="A87418">
        <v>100089160</v>
      </c>
      <c r="B87418" s="2">
        <v>3.6170995104427131E-5</v>
      </c>
      <c r="C87418" t="s">
        <v>3</v>
      </c>
    </row>
    <row r="87419" spans="1:3" x14ac:dyDescent="0.25">
      <c r="A87419">
        <v>100089161</v>
      </c>
      <c r="B87419" s="2">
        <v>3.7207517073879647E-6</v>
      </c>
      <c r="C87419" t="s">
        <v>3</v>
      </c>
    </row>
    <row r="87420" spans="1:3" x14ac:dyDescent="0.25">
      <c r="A87420">
        <v>100089162</v>
      </c>
      <c r="B87420" s="2">
        <v>1.5932548594632736E-6</v>
      </c>
      <c r="C87420" t="s">
        <v>3</v>
      </c>
    </row>
    <row r="87421" spans="1:3" x14ac:dyDescent="0.25">
      <c r="A87421">
        <v>100089163</v>
      </c>
      <c r="B87421" s="2">
        <v>3.0777531255174557E-7</v>
      </c>
      <c r="C87421" t="s">
        <v>3</v>
      </c>
    </row>
    <row r="87422" spans="1:3" x14ac:dyDescent="0.25">
      <c r="A87422">
        <v>100089164</v>
      </c>
      <c r="B87422" s="2">
        <v>5.7126897544818434E-7</v>
      </c>
      <c r="C87422" t="s">
        <v>3</v>
      </c>
    </row>
    <row r="87423" spans="1:3" x14ac:dyDescent="0.25">
      <c r="A87423">
        <v>100089165</v>
      </c>
      <c r="B87423" s="2">
        <v>8.8906342999061138E-7</v>
      </c>
      <c r="C87423" t="s">
        <v>3</v>
      </c>
    </row>
    <row r="87424" spans="1:3" x14ac:dyDescent="0.25">
      <c r="A87424">
        <v>100089166</v>
      </c>
      <c r="B87424" s="2">
        <v>2.7661729329380233E-6</v>
      </c>
      <c r="C87424" t="s">
        <v>3</v>
      </c>
    </row>
    <row r="87425" spans="1:3" x14ac:dyDescent="0.25">
      <c r="A87425">
        <v>100089167</v>
      </c>
      <c r="B87425" s="2">
        <v>0</v>
      </c>
      <c r="C87425" t="s">
        <v>3</v>
      </c>
    </row>
    <row r="87426" spans="1:3" x14ac:dyDescent="0.25">
      <c r="A87426">
        <v>100089168</v>
      </c>
      <c r="B87426" s="2">
        <v>0</v>
      </c>
      <c r="C87426" t="s">
        <v>3</v>
      </c>
    </row>
    <row r="87427" spans="1:3" x14ac:dyDescent="0.25">
      <c r="A87427">
        <v>100089169</v>
      </c>
      <c r="B87427" s="2">
        <v>0</v>
      </c>
      <c r="C87427" t="s">
        <v>3</v>
      </c>
    </row>
    <row r="87428" spans="1:3" x14ac:dyDescent="0.25">
      <c r="A87428">
        <v>100089170</v>
      </c>
      <c r="B87428" s="2">
        <v>-1.3231903878234231E-8</v>
      </c>
      <c r="C87428" t="s">
        <v>3</v>
      </c>
    </row>
    <row r="87429" spans="1:3" x14ac:dyDescent="0.25">
      <c r="A87429">
        <v>100089171</v>
      </c>
      <c r="B87429" s="2">
        <v>0</v>
      </c>
      <c r="C87429" t="s">
        <v>3</v>
      </c>
    </row>
    <row r="87430" spans="1:3" x14ac:dyDescent="0.25">
      <c r="A87430">
        <v>100089172</v>
      </c>
      <c r="B87430" s="2">
        <v>1.2340639419859933E-7</v>
      </c>
      <c r="C87430" t="s">
        <v>3</v>
      </c>
    </row>
    <row r="87431" spans="1:3" x14ac:dyDescent="0.25">
      <c r="A87431">
        <v>100089173</v>
      </c>
      <c r="B87431" s="2">
        <v>1.6106031498157069E-6</v>
      </c>
      <c r="C87431" t="s">
        <v>3</v>
      </c>
    </row>
    <row r="87432" spans="1:3" x14ac:dyDescent="0.25">
      <c r="A87432">
        <v>100089174</v>
      </c>
      <c r="B87432" s="2">
        <v>2.6677796124002132E-6</v>
      </c>
      <c r="C87432" t="s">
        <v>3</v>
      </c>
    </row>
    <row r="87433" spans="1:3" x14ac:dyDescent="0.25">
      <c r="A87433">
        <v>100089175</v>
      </c>
      <c r="B87433" s="2">
        <v>3.9917335820465432E-8</v>
      </c>
      <c r="C87433" t="s">
        <v>3</v>
      </c>
    </row>
    <row r="87434" spans="1:3" x14ac:dyDescent="0.25">
      <c r="A87434">
        <v>100089176</v>
      </c>
      <c r="B87434" s="2">
        <v>1.025244517552007E-7</v>
      </c>
      <c r="C87434" t="s">
        <v>3</v>
      </c>
    </row>
    <row r="87435" spans="1:3" x14ac:dyDescent="0.25">
      <c r="A87435">
        <v>100089177</v>
      </c>
      <c r="B87435" s="2">
        <v>4.8572757522074375E-8</v>
      </c>
      <c r="C87435" t="s">
        <v>3</v>
      </c>
    </row>
    <row r="87436" spans="1:3" x14ac:dyDescent="0.25">
      <c r="A87436">
        <v>100089178</v>
      </c>
      <c r="B87436" s="2">
        <v>3.2310167797201692E-7</v>
      </c>
      <c r="C87436" t="s">
        <v>3</v>
      </c>
    </row>
    <row r="87437" spans="1:3" x14ac:dyDescent="0.25">
      <c r="A87437">
        <v>100089179</v>
      </c>
      <c r="B87437" s="2">
        <v>0</v>
      </c>
      <c r="C87437" t="s">
        <v>3</v>
      </c>
    </row>
    <row r="87438" spans="1:3" x14ac:dyDescent="0.25">
      <c r="A87438">
        <v>100089180</v>
      </c>
      <c r="B87438" s="2">
        <v>6.2576741160065026E-8</v>
      </c>
      <c r="C87438" t="s">
        <v>3</v>
      </c>
    </row>
    <row r="87439" spans="1:3" x14ac:dyDescent="0.25">
      <c r="A87439">
        <v>100089181</v>
      </c>
      <c r="B87439" s="2">
        <v>0</v>
      </c>
      <c r="C87439" t="s">
        <v>3</v>
      </c>
    </row>
    <row r="87440" spans="1:3" x14ac:dyDescent="0.25">
      <c r="A87440">
        <v>100089182</v>
      </c>
      <c r="B87440" s="2">
        <v>8.5409563807508522E-8</v>
      </c>
      <c r="C87440" t="s">
        <v>3</v>
      </c>
    </row>
    <row r="87441" spans="1:3" x14ac:dyDescent="0.25">
      <c r="A87441">
        <v>100089183</v>
      </c>
      <c r="B87441" s="2">
        <v>6.2344095205188236E-6</v>
      </c>
      <c r="C87441" t="s">
        <v>3</v>
      </c>
    </row>
    <row r="87442" spans="1:3" x14ac:dyDescent="0.25">
      <c r="A87442">
        <v>100089184</v>
      </c>
      <c r="B87442" s="2">
        <v>8.0559561812038882E-6</v>
      </c>
      <c r="C87442" t="s">
        <v>3</v>
      </c>
    </row>
    <row r="87443" spans="1:3" x14ac:dyDescent="0.25">
      <c r="A87443">
        <v>100089185</v>
      </c>
      <c r="B87443" s="2">
        <v>0</v>
      </c>
      <c r="C87443" t="s">
        <v>3</v>
      </c>
    </row>
    <row r="87444" spans="1:3" x14ac:dyDescent="0.25">
      <c r="A87444">
        <v>100089186</v>
      </c>
      <c r="B87444" s="2">
        <v>7.6505530210485492E-6</v>
      </c>
      <c r="C87444" t="s">
        <v>3</v>
      </c>
    </row>
    <row r="87445" spans="1:3" x14ac:dyDescent="0.25">
      <c r="A87445">
        <v>100089187</v>
      </c>
      <c r="B87445" s="2">
        <v>4.1103744712199065E-7</v>
      </c>
      <c r="C87445" t="s">
        <v>3</v>
      </c>
    </row>
    <row r="87446" spans="1:3" x14ac:dyDescent="0.25">
      <c r="A87446">
        <v>100089188</v>
      </c>
      <c r="B87446" s="2">
        <v>0</v>
      </c>
      <c r="C87446" t="s">
        <v>3</v>
      </c>
    </row>
    <row r="87447" spans="1:3" x14ac:dyDescent="0.25">
      <c r="A87447">
        <v>100089189</v>
      </c>
      <c r="B87447" s="2">
        <v>2.1144796055508127E-6</v>
      </c>
      <c r="C87447" t="s">
        <v>3</v>
      </c>
    </row>
    <row r="87448" spans="1:3" x14ac:dyDescent="0.25">
      <c r="A87448">
        <v>100089190</v>
      </c>
      <c r="B87448" s="2">
        <v>4.1979931529562476E-7</v>
      </c>
      <c r="C87448" t="s">
        <v>3</v>
      </c>
    </row>
    <row r="87449" spans="1:3" x14ac:dyDescent="0.25">
      <c r="A87449">
        <v>100089191</v>
      </c>
      <c r="B87449" s="2">
        <v>-1.2681948809472568E-5</v>
      </c>
      <c r="C87449" t="s">
        <v>3</v>
      </c>
    </row>
    <row r="87450" spans="1:3" x14ac:dyDescent="0.25">
      <c r="A87450">
        <v>100089192</v>
      </c>
      <c r="B87450" s="2">
        <v>1.7125048648299639E-5</v>
      </c>
      <c r="C87450" t="s">
        <v>3</v>
      </c>
    </row>
    <row r="87451" spans="1:3" x14ac:dyDescent="0.25">
      <c r="A87451">
        <v>100089193</v>
      </c>
      <c r="B87451" s="2">
        <v>0</v>
      </c>
      <c r="C87451" t="s">
        <v>3</v>
      </c>
    </row>
    <row r="87452" spans="1:3" x14ac:dyDescent="0.25">
      <c r="A87452">
        <v>100089194</v>
      </c>
      <c r="B87452" s="2">
        <v>0</v>
      </c>
      <c r="C87452" t="s">
        <v>3</v>
      </c>
    </row>
    <row r="87453" spans="1:3" x14ac:dyDescent="0.25">
      <c r="A87453">
        <v>100089195</v>
      </c>
      <c r="B87453" s="2">
        <v>-1.6749330205589283E-7</v>
      </c>
      <c r="C87453" t="s">
        <v>3</v>
      </c>
    </row>
    <row r="87454" spans="1:3" x14ac:dyDescent="0.25">
      <c r="A87454">
        <v>100089196</v>
      </c>
      <c r="B87454" s="2">
        <v>0</v>
      </c>
      <c r="C87454" t="s">
        <v>3</v>
      </c>
    </row>
    <row r="87455" spans="1:3" x14ac:dyDescent="0.25">
      <c r="A87455">
        <v>100089197</v>
      </c>
      <c r="B87455" s="2">
        <v>2.0888007693470995E-7</v>
      </c>
      <c r="C87455" t="s">
        <v>3</v>
      </c>
    </row>
    <row r="87456" spans="1:3" x14ac:dyDescent="0.25">
      <c r="A87456">
        <v>100089198</v>
      </c>
      <c r="B87456" s="2">
        <v>0</v>
      </c>
      <c r="C87456" t="s">
        <v>3</v>
      </c>
    </row>
    <row r="87457" spans="1:3" x14ac:dyDescent="0.25">
      <c r="A87457">
        <v>100089199</v>
      </c>
      <c r="B87457" s="2">
        <v>2.5770867594507453E-7</v>
      </c>
      <c r="C87457" t="s">
        <v>3</v>
      </c>
    </row>
    <row r="87458" spans="1:3" x14ac:dyDescent="0.25">
      <c r="A87458">
        <v>100089200</v>
      </c>
      <c r="B87458" s="2">
        <v>4.1193177072652379E-7</v>
      </c>
      <c r="C87458" t="s">
        <v>3</v>
      </c>
    </row>
    <row r="87459" spans="1:3" x14ac:dyDescent="0.25">
      <c r="A87459">
        <v>100089201</v>
      </c>
      <c r="B87459" s="2">
        <v>4.440794920090704E-5</v>
      </c>
      <c r="C87459" t="s">
        <v>3</v>
      </c>
    </row>
    <row r="87460" spans="1:3" x14ac:dyDescent="0.25">
      <c r="A87460">
        <v>100089202</v>
      </c>
      <c r="B87460" s="2">
        <v>5.618278011273412E-8</v>
      </c>
      <c r="C87460" t="s">
        <v>3</v>
      </c>
    </row>
    <row r="87461" spans="1:3" x14ac:dyDescent="0.25">
      <c r="A87461">
        <v>100089203</v>
      </c>
      <c r="B87461" s="2">
        <v>0</v>
      </c>
      <c r="C87461" t="s">
        <v>3</v>
      </c>
    </row>
    <row r="87462" spans="1:3" x14ac:dyDescent="0.25">
      <c r="A87462">
        <v>100089204</v>
      </c>
      <c r="B87462" s="2">
        <v>0</v>
      </c>
      <c r="C87462" t="s">
        <v>3</v>
      </c>
    </row>
    <row r="87463" spans="1:3" x14ac:dyDescent="0.25">
      <c r="A87463">
        <v>100089205</v>
      </c>
      <c r="B87463" s="2">
        <v>7.9925567354026835E-6</v>
      </c>
      <c r="C87463" t="s">
        <v>3</v>
      </c>
    </row>
    <row r="87464" spans="1:3" x14ac:dyDescent="0.25">
      <c r="A87464">
        <v>100089206</v>
      </c>
      <c r="B87464" s="2">
        <v>1.1973110073578611E-5</v>
      </c>
      <c r="C87464" t="s">
        <v>3</v>
      </c>
    </row>
    <row r="87465" spans="1:3" x14ac:dyDescent="0.25">
      <c r="A87465">
        <v>100089207</v>
      </c>
      <c r="B87465" s="2">
        <v>5.2318298478262044E-6</v>
      </c>
      <c r="C87465" t="s">
        <v>3</v>
      </c>
    </row>
    <row r="87466" spans="1:3" x14ac:dyDescent="0.25">
      <c r="A87466">
        <v>100089208</v>
      </c>
      <c r="B87466" s="2">
        <v>0</v>
      </c>
      <c r="C87466" t="s">
        <v>3</v>
      </c>
    </row>
    <row r="87467" spans="1:3" x14ac:dyDescent="0.25">
      <c r="A87467">
        <v>100089209</v>
      </c>
      <c r="B87467" s="2">
        <v>3.1822937428862734E-6</v>
      </c>
      <c r="C87467" t="s">
        <v>3</v>
      </c>
    </row>
    <row r="87468" spans="1:3" x14ac:dyDescent="0.25">
      <c r="A87468">
        <v>100089210</v>
      </c>
      <c r="B87468" s="2">
        <v>6.7118264310246987E-7</v>
      </c>
      <c r="C87468" t="s">
        <v>3</v>
      </c>
    </row>
    <row r="87469" spans="1:3" x14ac:dyDescent="0.25">
      <c r="A87469">
        <v>100089211</v>
      </c>
      <c r="B87469" s="2">
        <v>0</v>
      </c>
      <c r="C87469" t="s">
        <v>3</v>
      </c>
    </row>
    <row r="87470" spans="1:3" x14ac:dyDescent="0.25">
      <c r="A87470">
        <v>100089212</v>
      </c>
      <c r="B87470" s="2">
        <v>6.2147068431001921E-7</v>
      </c>
      <c r="C87470" t="s">
        <v>3</v>
      </c>
    </row>
    <row r="87471" spans="1:3" x14ac:dyDescent="0.25">
      <c r="A87471">
        <v>100089215</v>
      </c>
      <c r="B87471" s="2">
        <v>3.3370908473810875E-7</v>
      </c>
      <c r="C87471" t="s">
        <v>3</v>
      </c>
    </row>
    <row r="87472" spans="1:3" x14ac:dyDescent="0.25">
      <c r="A87472">
        <v>100089216</v>
      </c>
      <c r="B87472" s="2">
        <v>1.4520516194124985E-3</v>
      </c>
      <c r="C87472" t="s">
        <v>3</v>
      </c>
    </row>
    <row r="87473" spans="1:3" x14ac:dyDescent="0.25">
      <c r="A87473">
        <v>100089217</v>
      </c>
      <c r="B87473" s="2">
        <v>1.2617122416175763E-6</v>
      </c>
      <c r="C87473" t="s">
        <v>3</v>
      </c>
    </row>
    <row r="87474" spans="1:3" x14ac:dyDescent="0.25">
      <c r="A87474">
        <v>100089218</v>
      </c>
      <c r="B87474" s="2">
        <v>6.8970227671896374E-6</v>
      </c>
      <c r="C87474" t="s">
        <v>3</v>
      </c>
    </row>
    <row r="87475" spans="1:3" x14ac:dyDescent="0.25">
      <c r="A87475">
        <v>100089219</v>
      </c>
      <c r="B87475" s="2">
        <v>0</v>
      </c>
      <c r="C87475" t="s">
        <v>3</v>
      </c>
    </row>
    <row r="87476" spans="1:3" x14ac:dyDescent="0.25">
      <c r="A87476">
        <v>100089220</v>
      </c>
      <c r="B87476" s="2">
        <v>-3.6681302647202179E-6</v>
      </c>
      <c r="C87476" t="s">
        <v>3</v>
      </c>
    </row>
    <row r="87477" spans="1:3" x14ac:dyDescent="0.25">
      <c r="A87477">
        <v>100089221</v>
      </c>
      <c r="B87477" s="2">
        <v>3.8278508037689217E-5</v>
      </c>
      <c r="C87477" t="s">
        <v>3</v>
      </c>
    </row>
    <row r="87478" spans="1:3" x14ac:dyDescent="0.25">
      <c r="A87478">
        <v>100089222</v>
      </c>
      <c r="B87478" s="2">
        <v>0</v>
      </c>
      <c r="C87478" t="s">
        <v>3</v>
      </c>
    </row>
    <row r="87479" spans="1:3" x14ac:dyDescent="0.25">
      <c r="A87479">
        <v>100089223</v>
      </c>
      <c r="B87479" s="2">
        <v>5.9396326622300776E-8</v>
      </c>
      <c r="C87479" t="s">
        <v>3</v>
      </c>
    </row>
    <row r="87480" spans="1:3" x14ac:dyDescent="0.25">
      <c r="A87480">
        <v>100089224</v>
      </c>
      <c r="B87480" s="2">
        <v>2.4465111578052492E-6</v>
      </c>
      <c r="C87480" t="s">
        <v>3</v>
      </c>
    </row>
    <row r="87481" spans="1:3" x14ac:dyDescent="0.25">
      <c r="A87481">
        <v>100089225</v>
      </c>
      <c r="B87481" s="2">
        <v>2.2497596058986409E-7</v>
      </c>
      <c r="C87481" t="s">
        <v>3</v>
      </c>
    </row>
    <row r="87482" spans="1:3" x14ac:dyDescent="0.25">
      <c r="A87482">
        <v>100089226</v>
      </c>
      <c r="B87482" s="2">
        <v>8.5501875011366986E-6</v>
      </c>
      <c r="C87482" t="s">
        <v>3</v>
      </c>
    </row>
    <row r="87483" spans="1:3" x14ac:dyDescent="0.25">
      <c r="A87483">
        <v>100089227</v>
      </c>
      <c r="B87483" s="2">
        <v>8.8402097349166385E-7</v>
      </c>
      <c r="C87483" t="s">
        <v>3</v>
      </c>
    </row>
    <row r="87484" spans="1:3" x14ac:dyDescent="0.25">
      <c r="A87484">
        <v>100089228</v>
      </c>
      <c r="B87484" s="2">
        <v>0</v>
      </c>
      <c r="C87484" t="s">
        <v>3</v>
      </c>
    </row>
    <row r="87485" spans="1:3" x14ac:dyDescent="0.25">
      <c r="A87485">
        <v>100089229</v>
      </c>
      <c r="B87485" s="2">
        <v>3.2066652783995792E-7</v>
      </c>
      <c r="C87485" t="s">
        <v>3</v>
      </c>
    </row>
    <row r="87486" spans="1:3" x14ac:dyDescent="0.25">
      <c r="A87486">
        <v>100089230</v>
      </c>
      <c r="B87486" s="2">
        <v>0</v>
      </c>
      <c r="C87486" t="s">
        <v>3</v>
      </c>
    </row>
    <row r="87487" spans="1:3" x14ac:dyDescent="0.25">
      <c r="A87487">
        <v>100089231</v>
      </c>
      <c r="B87487" s="2">
        <v>0</v>
      </c>
      <c r="C87487" t="s">
        <v>3</v>
      </c>
    </row>
    <row r="87488" spans="1:3" x14ac:dyDescent="0.25">
      <c r="A87488">
        <v>100089232</v>
      </c>
      <c r="B87488" s="2">
        <v>5.5790647276196052E-7</v>
      </c>
      <c r="C87488" t="s">
        <v>3</v>
      </c>
    </row>
    <row r="87489" spans="1:3" x14ac:dyDescent="0.25">
      <c r="A87489">
        <v>100089233</v>
      </c>
      <c r="B87489" s="2">
        <v>8.3261535916581422E-7</v>
      </c>
      <c r="C87489" t="s">
        <v>3</v>
      </c>
    </row>
    <row r="87490" spans="1:3" x14ac:dyDescent="0.25">
      <c r="A87490">
        <v>100089234</v>
      </c>
      <c r="B87490" s="2">
        <v>5.6718437354093462E-7</v>
      </c>
      <c r="C87490" t="s">
        <v>3</v>
      </c>
    </row>
    <row r="87491" spans="1:3" x14ac:dyDescent="0.25">
      <c r="A87491">
        <v>100089235</v>
      </c>
      <c r="B87491" s="2">
        <v>0</v>
      </c>
      <c r="C87491" t="s">
        <v>3</v>
      </c>
    </row>
    <row r="87492" spans="1:3" x14ac:dyDescent="0.25">
      <c r="A87492">
        <v>100089236</v>
      </c>
      <c r="B87492" s="2">
        <v>5.0249084028194389E-6</v>
      </c>
      <c r="C87492" t="s">
        <v>3</v>
      </c>
    </row>
    <row r="87493" spans="1:3" x14ac:dyDescent="0.25">
      <c r="A87493">
        <v>100089237</v>
      </c>
      <c r="B87493" s="2">
        <v>1.923347565402141E-7</v>
      </c>
      <c r="C87493" t="s">
        <v>3</v>
      </c>
    </row>
    <row r="87494" spans="1:3" x14ac:dyDescent="0.25">
      <c r="A87494">
        <v>100089238</v>
      </c>
      <c r="B87494" s="2">
        <v>1.5897092576286489E-4</v>
      </c>
      <c r="C87494" t="s">
        <v>3</v>
      </c>
    </row>
    <row r="87495" spans="1:3" x14ac:dyDescent="0.25">
      <c r="A87495">
        <v>100089239</v>
      </c>
      <c r="B87495" s="2">
        <v>7.8506426981658337E-8</v>
      </c>
      <c r="C87495" t="s">
        <v>3</v>
      </c>
    </row>
    <row r="87496" spans="1:3" x14ac:dyDescent="0.25">
      <c r="A87496">
        <v>100089240</v>
      </c>
      <c r="B87496" s="2">
        <v>2.9401111204379225E-6</v>
      </c>
      <c r="C87496" t="s">
        <v>3</v>
      </c>
    </row>
    <row r="87497" spans="1:3" x14ac:dyDescent="0.25">
      <c r="A87497">
        <v>100089241</v>
      </c>
      <c r="B87497" s="2">
        <v>1.3105514146002724E-4</v>
      </c>
      <c r="C87497" t="s">
        <v>3</v>
      </c>
    </row>
    <row r="87498" spans="1:3" x14ac:dyDescent="0.25">
      <c r="A87498">
        <v>100089242</v>
      </c>
      <c r="B87498" s="2">
        <v>6.2424980779348422E-8</v>
      </c>
      <c r="C87498" t="s">
        <v>3</v>
      </c>
    </row>
    <row r="87499" spans="1:3" x14ac:dyDescent="0.25">
      <c r="A87499">
        <v>100089243</v>
      </c>
      <c r="B87499" s="2">
        <v>1.7684149944052439E-6</v>
      </c>
      <c r="C87499" t="s">
        <v>3</v>
      </c>
    </row>
    <row r="87500" spans="1:3" x14ac:dyDescent="0.25">
      <c r="A87500">
        <v>100089244</v>
      </c>
      <c r="B87500" s="2">
        <v>0</v>
      </c>
      <c r="C87500" t="s">
        <v>3</v>
      </c>
    </row>
    <row r="87501" spans="1:3" x14ac:dyDescent="0.25">
      <c r="A87501">
        <v>100089245</v>
      </c>
      <c r="B87501" s="2">
        <v>5.0246329902762653E-7</v>
      </c>
      <c r="C87501" t="s">
        <v>3</v>
      </c>
    </row>
    <row r="87502" spans="1:3" x14ac:dyDescent="0.25">
      <c r="A87502">
        <v>100089246</v>
      </c>
      <c r="B87502" s="2">
        <v>0</v>
      </c>
      <c r="C87502" t="s">
        <v>3</v>
      </c>
    </row>
    <row r="87503" spans="1:3" x14ac:dyDescent="0.25">
      <c r="A87503">
        <v>100089247</v>
      </c>
      <c r="B87503" s="2">
        <v>0</v>
      </c>
      <c r="C87503" t="s">
        <v>3</v>
      </c>
    </row>
    <row r="87504" spans="1:3" x14ac:dyDescent="0.25">
      <c r="A87504">
        <v>100089248</v>
      </c>
      <c r="B87504" s="2">
        <v>-1.000084850393869E-7</v>
      </c>
      <c r="C87504" t="s">
        <v>3</v>
      </c>
    </row>
    <row r="87505" spans="1:3" x14ac:dyDescent="0.25">
      <c r="A87505">
        <v>100089249</v>
      </c>
      <c r="B87505" s="2">
        <v>6.4591611014054585E-8</v>
      </c>
      <c r="C87505" t="s">
        <v>3</v>
      </c>
    </row>
    <row r="87506" spans="1:3" x14ac:dyDescent="0.25">
      <c r="A87506">
        <v>100089250</v>
      </c>
      <c r="B87506" s="2">
        <v>1.5553519989525835E-5</v>
      </c>
      <c r="C87506" t="s">
        <v>3</v>
      </c>
    </row>
    <row r="87507" spans="1:3" x14ac:dyDescent="0.25">
      <c r="A87507">
        <v>100089251</v>
      </c>
      <c r="B87507" s="2">
        <v>0</v>
      </c>
      <c r="C87507" t="s">
        <v>3</v>
      </c>
    </row>
    <row r="87508" spans="1:3" x14ac:dyDescent="0.25">
      <c r="A87508">
        <v>100089252</v>
      </c>
      <c r="B87508" s="2">
        <v>7.8772471216362402E-6</v>
      </c>
      <c r="C87508" t="s">
        <v>3</v>
      </c>
    </row>
    <row r="87509" spans="1:3" x14ac:dyDescent="0.25">
      <c r="A87509">
        <v>100089253</v>
      </c>
      <c r="B87509" s="2">
        <v>6.8918395037583777E-8</v>
      </c>
      <c r="C87509" t="s">
        <v>3</v>
      </c>
    </row>
    <row r="87510" spans="1:3" x14ac:dyDescent="0.25">
      <c r="A87510">
        <v>100089254</v>
      </c>
      <c r="B87510" s="2">
        <v>0</v>
      </c>
      <c r="C87510" t="s">
        <v>3</v>
      </c>
    </row>
    <row r="87511" spans="1:3" x14ac:dyDescent="0.25">
      <c r="A87511">
        <v>100089255</v>
      </c>
      <c r="B87511" s="2">
        <v>1.0734483411573405E-7</v>
      </c>
      <c r="C87511" t="s">
        <v>3</v>
      </c>
    </row>
    <row r="87512" spans="1:3" x14ac:dyDescent="0.25">
      <c r="A87512">
        <v>100089256</v>
      </c>
      <c r="B87512" s="2">
        <v>5.6086774394436813E-7</v>
      </c>
      <c r="C87512" t="s">
        <v>3</v>
      </c>
    </row>
    <row r="87513" spans="1:3" x14ac:dyDescent="0.25">
      <c r="A87513">
        <v>100089257</v>
      </c>
      <c r="B87513" s="2">
        <v>1.3759380796573418E-6</v>
      </c>
      <c r="C87513" t="s">
        <v>3</v>
      </c>
    </row>
    <row r="87514" spans="1:3" x14ac:dyDescent="0.25">
      <c r="A87514">
        <v>100089258</v>
      </c>
      <c r="B87514" s="2">
        <v>2.437823336188658E-7</v>
      </c>
      <c r="C87514" t="s">
        <v>3</v>
      </c>
    </row>
    <row r="87515" spans="1:3" x14ac:dyDescent="0.25">
      <c r="A87515">
        <v>100089259</v>
      </c>
      <c r="B87515" s="2">
        <v>1.3501448090352004E-5</v>
      </c>
      <c r="C87515" t="s">
        <v>3</v>
      </c>
    </row>
    <row r="87516" spans="1:3" x14ac:dyDescent="0.25">
      <c r="A87516">
        <v>100089260</v>
      </c>
      <c r="B87516" s="2">
        <v>0</v>
      </c>
      <c r="C87516" t="s">
        <v>3</v>
      </c>
    </row>
    <row r="87517" spans="1:3" x14ac:dyDescent="0.25">
      <c r="A87517">
        <v>100089261</v>
      </c>
      <c r="B87517" s="2">
        <v>1.3950736545911225E-7</v>
      </c>
      <c r="C87517" t="s">
        <v>3</v>
      </c>
    </row>
    <row r="87518" spans="1:3" x14ac:dyDescent="0.25">
      <c r="A87518">
        <v>100089262</v>
      </c>
      <c r="B87518" s="2">
        <v>1.2534782937603962E-7</v>
      </c>
      <c r="C87518" t="s">
        <v>3</v>
      </c>
    </row>
    <row r="87519" spans="1:3" x14ac:dyDescent="0.25">
      <c r="A87519">
        <v>100089263</v>
      </c>
      <c r="B87519" s="2">
        <v>-6.6995235571444795E-7</v>
      </c>
      <c r="C87519" t="s">
        <v>3</v>
      </c>
    </row>
    <row r="87520" spans="1:3" x14ac:dyDescent="0.25">
      <c r="A87520">
        <v>100089264</v>
      </c>
      <c r="B87520" s="2">
        <v>7.391247950093542E-7</v>
      </c>
      <c r="C87520" t="s">
        <v>3</v>
      </c>
    </row>
    <row r="87521" spans="1:3" x14ac:dyDescent="0.25">
      <c r="A87521">
        <v>100089265</v>
      </c>
      <c r="B87521" s="2">
        <v>0</v>
      </c>
      <c r="C87521" t="s">
        <v>3</v>
      </c>
    </row>
    <row r="87522" spans="1:3" x14ac:dyDescent="0.25">
      <c r="A87522">
        <v>100089266</v>
      </c>
      <c r="B87522" s="2">
        <v>-3.0633609353299499E-6</v>
      </c>
      <c r="C87522" t="s">
        <v>3</v>
      </c>
    </row>
    <row r="87523" spans="1:3" x14ac:dyDescent="0.25">
      <c r="A87523">
        <v>100089267</v>
      </c>
      <c r="B87523" s="2">
        <v>0</v>
      </c>
      <c r="C87523" t="s">
        <v>3</v>
      </c>
    </row>
    <row r="87524" spans="1:3" x14ac:dyDescent="0.25">
      <c r="A87524">
        <v>100089268</v>
      </c>
      <c r="B87524" s="2">
        <v>1.7341270624813463E-7</v>
      </c>
      <c r="C87524" t="s">
        <v>3</v>
      </c>
    </row>
    <row r="87525" spans="1:3" x14ac:dyDescent="0.25">
      <c r="A87525">
        <v>100089269</v>
      </c>
      <c r="B87525" s="2">
        <v>0</v>
      </c>
      <c r="C87525" t="s">
        <v>3</v>
      </c>
    </row>
    <row r="87526" spans="1:3" x14ac:dyDescent="0.25">
      <c r="A87526">
        <v>100089270</v>
      </c>
      <c r="B87526" s="2">
        <v>7.2077624770749048E-7</v>
      </c>
      <c r="C87526" t="s">
        <v>3</v>
      </c>
    </row>
    <row r="87527" spans="1:3" x14ac:dyDescent="0.25">
      <c r="A87527">
        <v>100089271</v>
      </c>
      <c r="B87527" s="2">
        <v>9.8319151946297636E-7</v>
      </c>
      <c r="C87527" t="s">
        <v>3</v>
      </c>
    </row>
    <row r="87528" spans="1:3" x14ac:dyDescent="0.25">
      <c r="A87528">
        <v>100089272</v>
      </c>
      <c r="B87528" s="2">
        <v>2.7245455675070225E-5</v>
      </c>
      <c r="C87528" t="s">
        <v>3</v>
      </c>
    </row>
    <row r="87529" spans="1:3" x14ac:dyDescent="0.25">
      <c r="A87529">
        <v>100089273</v>
      </c>
      <c r="B87529" s="2">
        <v>0</v>
      </c>
      <c r="C87529" t="s">
        <v>3</v>
      </c>
    </row>
    <row r="87530" spans="1:3" x14ac:dyDescent="0.25">
      <c r="A87530">
        <v>100089274</v>
      </c>
      <c r="B87530" s="2">
        <v>8.7922093615540568E-6</v>
      </c>
      <c r="C87530" t="s">
        <v>3</v>
      </c>
    </row>
    <row r="87531" spans="1:3" x14ac:dyDescent="0.25">
      <c r="A87531">
        <v>100089275</v>
      </c>
      <c r="B87531" s="2">
        <v>7.3402846191427867E-7</v>
      </c>
      <c r="C87531" t="s">
        <v>3</v>
      </c>
    </row>
    <row r="87532" spans="1:3" x14ac:dyDescent="0.25">
      <c r="A87532">
        <v>100089276</v>
      </c>
      <c r="B87532" s="2">
        <v>1.7700296600674295E-5</v>
      </c>
      <c r="C87532" t="s">
        <v>3</v>
      </c>
    </row>
    <row r="87533" spans="1:3" x14ac:dyDescent="0.25">
      <c r="A87533">
        <v>100089277</v>
      </c>
      <c r="B87533" s="2">
        <v>0</v>
      </c>
      <c r="C87533" t="s">
        <v>3</v>
      </c>
    </row>
    <row r="87534" spans="1:3" x14ac:dyDescent="0.25">
      <c r="A87534">
        <v>100089278</v>
      </c>
      <c r="B87534" s="2">
        <v>7.2158154612400412E-6</v>
      </c>
      <c r="C87534" t="s">
        <v>3</v>
      </c>
    </row>
    <row r="87535" spans="1:3" x14ac:dyDescent="0.25">
      <c r="A87535">
        <v>100089279</v>
      </c>
      <c r="B87535" s="2">
        <v>1.1228300840301746E-6</v>
      </c>
      <c r="C87535" t="s">
        <v>3</v>
      </c>
    </row>
    <row r="87536" spans="1:3" x14ac:dyDescent="0.25">
      <c r="A87536">
        <v>100089280</v>
      </c>
      <c r="B87536" s="2">
        <v>1.1293352273888001E-4</v>
      </c>
      <c r="C87536" t="s">
        <v>3</v>
      </c>
    </row>
    <row r="87537" spans="1:3" x14ac:dyDescent="0.25">
      <c r="A87537">
        <v>100089281</v>
      </c>
      <c r="B87537" s="2">
        <v>4.008928130740126E-7</v>
      </c>
      <c r="C87537" t="s">
        <v>3</v>
      </c>
    </row>
    <row r="87538" spans="1:3" x14ac:dyDescent="0.25">
      <c r="A87538">
        <v>100089282</v>
      </c>
      <c r="B87538" s="2">
        <v>1.7037509060940169E-7</v>
      </c>
      <c r="C87538" t="s">
        <v>3</v>
      </c>
    </row>
    <row r="87539" spans="1:3" x14ac:dyDescent="0.25">
      <c r="A87539">
        <v>100089283</v>
      </c>
      <c r="B87539" s="2">
        <v>2.6701514335551972E-6</v>
      </c>
      <c r="C87539" t="s">
        <v>3</v>
      </c>
    </row>
    <row r="87540" spans="1:3" x14ac:dyDescent="0.25">
      <c r="A87540">
        <v>100089284</v>
      </c>
      <c r="B87540" s="2">
        <v>1.8640847520730053E-7</v>
      </c>
      <c r="C87540" t="s">
        <v>3</v>
      </c>
    </row>
    <row r="87541" spans="1:3" x14ac:dyDescent="0.25">
      <c r="A87541">
        <v>100089285</v>
      </c>
      <c r="B87541" s="2">
        <v>1.9541429004896139E-7</v>
      </c>
      <c r="C87541" t="s">
        <v>3</v>
      </c>
    </row>
    <row r="87542" spans="1:3" x14ac:dyDescent="0.25">
      <c r="A87542">
        <v>100089286</v>
      </c>
      <c r="B87542" s="2">
        <v>0</v>
      </c>
      <c r="C87542" t="s">
        <v>3</v>
      </c>
    </row>
    <row r="87543" spans="1:3" x14ac:dyDescent="0.25">
      <c r="A87543">
        <v>100089287</v>
      </c>
      <c r="B87543" s="2">
        <v>1.3779935960862304E-5</v>
      </c>
      <c r="C87543" t="s">
        <v>3</v>
      </c>
    </row>
    <row r="87544" spans="1:3" x14ac:dyDescent="0.25">
      <c r="A87544">
        <v>100089288</v>
      </c>
      <c r="B87544" s="2">
        <v>0</v>
      </c>
      <c r="C87544" t="s">
        <v>3</v>
      </c>
    </row>
    <row r="87545" spans="1:3" x14ac:dyDescent="0.25">
      <c r="A87545">
        <v>100089289</v>
      </c>
      <c r="B87545" s="2">
        <v>3.5672353279872458E-7</v>
      </c>
      <c r="C87545" t="s">
        <v>3</v>
      </c>
    </row>
    <row r="87546" spans="1:3" x14ac:dyDescent="0.25">
      <c r="A87546">
        <v>100089290</v>
      </c>
      <c r="B87546" s="2">
        <v>5.1386335807041813E-6</v>
      </c>
      <c r="C87546" t="s">
        <v>3</v>
      </c>
    </row>
    <row r="87547" spans="1:3" x14ac:dyDescent="0.25">
      <c r="A87547">
        <v>100089291</v>
      </c>
      <c r="B87547" s="2">
        <v>6.6975968804860404E-7</v>
      </c>
      <c r="C87547" t="s">
        <v>3</v>
      </c>
    </row>
    <row r="87548" spans="1:3" x14ac:dyDescent="0.25">
      <c r="A87548">
        <v>100089292</v>
      </c>
      <c r="B87548" s="2">
        <v>1.4846171180034148E-6</v>
      </c>
      <c r="C87548" t="s">
        <v>3</v>
      </c>
    </row>
    <row r="87549" spans="1:3" x14ac:dyDescent="0.25">
      <c r="A87549">
        <v>100089293</v>
      </c>
      <c r="B87549" s="2">
        <v>1.1574513343811882E-7</v>
      </c>
      <c r="C87549" t="s">
        <v>3</v>
      </c>
    </row>
    <row r="87550" spans="1:3" x14ac:dyDescent="0.25">
      <c r="A87550">
        <v>100089294</v>
      </c>
      <c r="B87550" s="2">
        <v>2.6589884292828901E-6</v>
      </c>
      <c r="C87550" t="s">
        <v>3</v>
      </c>
    </row>
    <row r="87551" spans="1:3" x14ac:dyDescent="0.25">
      <c r="A87551">
        <v>100089295</v>
      </c>
      <c r="B87551" s="2">
        <v>8.4272173444333626E-8</v>
      </c>
      <c r="C87551" t="s">
        <v>3</v>
      </c>
    </row>
    <row r="87552" spans="1:3" x14ac:dyDescent="0.25">
      <c r="A87552">
        <v>100089296</v>
      </c>
      <c r="B87552" s="2">
        <v>0</v>
      </c>
      <c r="C87552" t="s">
        <v>3</v>
      </c>
    </row>
    <row r="87553" spans="1:3" x14ac:dyDescent="0.25">
      <c r="A87553">
        <v>100089297</v>
      </c>
      <c r="B87553" s="2">
        <v>-3.1330890342246815E-7</v>
      </c>
      <c r="C87553" t="s">
        <v>3</v>
      </c>
    </row>
    <row r="87554" spans="1:3" x14ac:dyDescent="0.25">
      <c r="A87554">
        <v>100089298</v>
      </c>
      <c r="B87554" s="2">
        <v>2.3504990063656529E-6</v>
      </c>
      <c r="C87554" t="s">
        <v>3</v>
      </c>
    </row>
    <row r="87555" spans="1:3" x14ac:dyDescent="0.25">
      <c r="A87555">
        <v>100089299</v>
      </c>
      <c r="B87555" s="2">
        <v>0</v>
      </c>
      <c r="C87555" t="s">
        <v>3</v>
      </c>
    </row>
    <row r="87556" spans="1:3" x14ac:dyDescent="0.25">
      <c r="A87556">
        <v>100089300</v>
      </c>
      <c r="B87556" s="2">
        <v>2.1277262785468305E-7</v>
      </c>
      <c r="C87556" t="s">
        <v>3</v>
      </c>
    </row>
    <row r="87557" spans="1:3" x14ac:dyDescent="0.25">
      <c r="A87557">
        <v>100089301</v>
      </c>
      <c r="B87557" s="2">
        <v>8.1293540864094665E-8</v>
      </c>
      <c r="C87557" t="s">
        <v>3</v>
      </c>
    </row>
    <row r="87558" spans="1:3" x14ac:dyDescent="0.25">
      <c r="A87558">
        <v>100089302</v>
      </c>
      <c r="B87558" s="2">
        <v>1.2723002425004263E-7</v>
      </c>
      <c r="C87558" t="s">
        <v>3</v>
      </c>
    </row>
    <row r="87559" spans="1:3" x14ac:dyDescent="0.25">
      <c r="A87559">
        <v>100089303</v>
      </c>
      <c r="B87559" s="2">
        <v>6.8454348562961897E-8</v>
      </c>
      <c r="C87559" t="s">
        <v>3</v>
      </c>
    </row>
    <row r="87560" spans="1:3" x14ac:dyDescent="0.25">
      <c r="A87560">
        <v>100089304</v>
      </c>
      <c r="B87560" s="2">
        <v>3.5726383396197314E-7</v>
      </c>
      <c r="C87560" t="s">
        <v>3</v>
      </c>
    </row>
    <row r="87561" spans="1:3" x14ac:dyDescent="0.25">
      <c r="A87561">
        <v>100089305</v>
      </c>
      <c r="B87561" s="2">
        <v>4.4138675730173383E-7</v>
      </c>
      <c r="C87561" t="s">
        <v>3</v>
      </c>
    </row>
    <row r="87562" spans="1:3" x14ac:dyDescent="0.25">
      <c r="A87562">
        <v>100089306</v>
      </c>
      <c r="B87562" s="2">
        <v>0</v>
      </c>
      <c r="C87562" t="s">
        <v>3</v>
      </c>
    </row>
    <row r="87563" spans="1:3" x14ac:dyDescent="0.25">
      <c r="A87563">
        <v>100089307</v>
      </c>
      <c r="B87563" s="2">
        <v>3.07411988777602E-8</v>
      </c>
      <c r="C87563" t="s">
        <v>3</v>
      </c>
    </row>
    <row r="87564" spans="1:3" x14ac:dyDescent="0.25">
      <c r="A87564">
        <v>100089308</v>
      </c>
      <c r="B87564" s="2">
        <v>0</v>
      </c>
      <c r="C87564" t="s">
        <v>3</v>
      </c>
    </row>
    <row r="87565" spans="1:3" x14ac:dyDescent="0.25">
      <c r="A87565">
        <v>100089309</v>
      </c>
      <c r="B87565" s="2">
        <v>0</v>
      </c>
      <c r="C87565" t="s">
        <v>3</v>
      </c>
    </row>
    <row r="87566" spans="1:3" x14ac:dyDescent="0.25">
      <c r="A87566">
        <v>100089310</v>
      </c>
      <c r="B87566" s="2">
        <v>-1.4804251529929564E-6</v>
      </c>
      <c r="C87566" t="s">
        <v>3</v>
      </c>
    </row>
    <row r="87567" spans="1:3" x14ac:dyDescent="0.25">
      <c r="A87567">
        <v>100089311</v>
      </c>
      <c r="B87567" s="2">
        <v>3.2826664705820559E-7</v>
      </c>
      <c r="C87567" t="s">
        <v>3</v>
      </c>
    </row>
    <row r="87568" spans="1:3" x14ac:dyDescent="0.25">
      <c r="A87568">
        <v>100089312</v>
      </c>
      <c r="B87568" s="2">
        <v>0</v>
      </c>
      <c r="C87568" t="s">
        <v>3</v>
      </c>
    </row>
    <row r="87569" spans="1:3" x14ac:dyDescent="0.25">
      <c r="A87569">
        <v>100089313</v>
      </c>
      <c r="B87569" s="2">
        <v>1.9413290796335144E-7</v>
      </c>
      <c r="C87569" t="s">
        <v>3</v>
      </c>
    </row>
    <row r="87570" spans="1:3" x14ac:dyDescent="0.25">
      <c r="A87570">
        <v>100089314</v>
      </c>
      <c r="B87570" s="2">
        <v>7.3389959823482686E-7</v>
      </c>
      <c r="C87570" t="s">
        <v>3</v>
      </c>
    </row>
    <row r="87571" spans="1:3" x14ac:dyDescent="0.25">
      <c r="A87571">
        <v>100089315</v>
      </c>
      <c r="B87571" s="2">
        <v>4.2264042251506942E-6</v>
      </c>
      <c r="C87571" t="s">
        <v>3</v>
      </c>
    </row>
    <row r="87572" spans="1:3" x14ac:dyDescent="0.25">
      <c r="A87572">
        <v>100089316</v>
      </c>
      <c r="B87572" s="2">
        <v>1.6059361135555087E-7</v>
      </c>
      <c r="C87572" t="s">
        <v>3</v>
      </c>
    </row>
    <row r="87573" spans="1:3" x14ac:dyDescent="0.25">
      <c r="A87573">
        <v>100089317</v>
      </c>
      <c r="B87573" s="2">
        <v>1.9888399306992873E-5</v>
      </c>
      <c r="C87573" t="s">
        <v>3</v>
      </c>
    </row>
    <row r="87574" spans="1:3" x14ac:dyDescent="0.25">
      <c r="A87574">
        <v>100089318</v>
      </c>
      <c r="B87574" s="2">
        <v>0</v>
      </c>
      <c r="C87574" t="s">
        <v>3</v>
      </c>
    </row>
    <row r="87575" spans="1:3" x14ac:dyDescent="0.25">
      <c r="A87575">
        <v>100089319</v>
      </c>
      <c r="B87575" s="2">
        <v>0</v>
      </c>
      <c r="C87575" t="s">
        <v>3</v>
      </c>
    </row>
    <row r="87576" spans="1:3" x14ac:dyDescent="0.25">
      <c r="A87576">
        <v>100089320</v>
      </c>
      <c r="B87576" s="2">
        <v>0</v>
      </c>
      <c r="C87576" t="s">
        <v>3</v>
      </c>
    </row>
    <row r="87577" spans="1:3" x14ac:dyDescent="0.25">
      <c r="A87577">
        <v>100089321</v>
      </c>
      <c r="B87577" s="2">
        <v>3.1972265198540217E-7</v>
      </c>
      <c r="C87577" t="s">
        <v>3</v>
      </c>
    </row>
    <row r="87578" spans="1:3" x14ac:dyDescent="0.25">
      <c r="A87578">
        <v>100089322</v>
      </c>
      <c r="B87578" s="2">
        <v>2.4672728532294427E-7</v>
      </c>
      <c r="C87578" t="s">
        <v>3</v>
      </c>
    </row>
    <row r="87579" spans="1:3" x14ac:dyDescent="0.25">
      <c r="A87579">
        <v>100089323</v>
      </c>
      <c r="B87579" s="2">
        <v>1.5395734210247438E-6</v>
      </c>
      <c r="C87579" t="s">
        <v>3</v>
      </c>
    </row>
    <row r="87580" spans="1:3" x14ac:dyDescent="0.25">
      <c r="A87580">
        <v>100089324</v>
      </c>
      <c r="B87580" s="2">
        <v>4.4648315540881645E-8</v>
      </c>
      <c r="C87580" t="s">
        <v>3</v>
      </c>
    </row>
    <row r="87581" spans="1:3" x14ac:dyDescent="0.25">
      <c r="A87581">
        <v>100089325</v>
      </c>
      <c r="B87581" s="2">
        <v>4.6649652138588585E-6</v>
      </c>
      <c r="C87581" t="s">
        <v>3</v>
      </c>
    </row>
    <row r="87582" spans="1:3" x14ac:dyDescent="0.25">
      <c r="A87582">
        <v>100089326</v>
      </c>
      <c r="B87582" s="2">
        <v>3.913182502052114E-6</v>
      </c>
      <c r="C87582" t="s">
        <v>3</v>
      </c>
    </row>
    <row r="87583" spans="1:3" x14ac:dyDescent="0.25">
      <c r="A87583">
        <v>100089327</v>
      </c>
      <c r="B87583" s="2">
        <v>5.325741947662083E-7</v>
      </c>
      <c r="C87583" t="s">
        <v>3</v>
      </c>
    </row>
    <row r="87584" spans="1:3" x14ac:dyDescent="0.25">
      <c r="A87584">
        <v>100089328</v>
      </c>
      <c r="B87584" s="2">
        <v>1.4575087119318932E-7</v>
      </c>
      <c r="C87584" t="s">
        <v>3</v>
      </c>
    </row>
    <row r="87585" spans="1:3" x14ac:dyDescent="0.25">
      <c r="A87585">
        <v>100089329</v>
      </c>
      <c r="B87585" s="2">
        <v>0</v>
      </c>
      <c r="C87585" t="s">
        <v>3</v>
      </c>
    </row>
    <row r="87586" spans="1:3" x14ac:dyDescent="0.25">
      <c r="A87586">
        <v>100089330</v>
      </c>
      <c r="B87586" s="2">
        <v>3.5340704538615363E-6</v>
      </c>
      <c r="C87586" t="s">
        <v>3</v>
      </c>
    </row>
    <row r="87587" spans="1:3" x14ac:dyDescent="0.25">
      <c r="A87587">
        <v>100089331</v>
      </c>
      <c r="B87587" s="2">
        <v>0</v>
      </c>
      <c r="C87587" t="s">
        <v>3</v>
      </c>
    </row>
    <row r="87588" spans="1:3" x14ac:dyDescent="0.25">
      <c r="A87588">
        <v>100089332</v>
      </c>
      <c r="B87588" s="2">
        <v>2.9047525029152842E-5</v>
      </c>
      <c r="C87588" t="s">
        <v>3</v>
      </c>
    </row>
    <row r="87589" spans="1:3" x14ac:dyDescent="0.25">
      <c r="A87589">
        <v>100089333</v>
      </c>
      <c r="B87589" s="2">
        <v>6.0870717527880531E-7</v>
      </c>
      <c r="C87589" t="s">
        <v>3</v>
      </c>
    </row>
    <row r="87590" spans="1:3" x14ac:dyDescent="0.25">
      <c r="A87590">
        <v>100089334</v>
      </c>
      <c r="B87590" s="2">
        <v>5.2440104382005351E-5</v>
      </c>
      <c r="C87590" t="s">
        <v>3</v>
      </c>
    </row>
    <row r="87591" spans="1:3" x14ac:dyDescent="0.25">
      <c r="A87591">
        <v>100089335</v>
      </c>
      <c r="B87591" s="2">
        <v>0</v>
      </c>
      <c r="C87591" t="s">
        <v>3</v>
      </c>
    </row>
    <row r="87592" spans="1:3" x14ac:dyDescent="0.25">
      <c r="A87592">
        <v>100089336</v>
      </c>
      <c r="B87592" s="2">
        <v>-2.7442848273097159E-7</v>
      </c>
      <c r="C87592" t="s">
        <v>3</v>
      </c>
    </row>
    <row r="87593" spans="1:3" x14ac:dyDescent="0.25">
      <c r="A87593">
        <v>100089337</v>
      </c>
      <c r="B87593" s="2">
        <v>2.1411901056239579E-6</v>
      </c>
      <c r="C87593" t="s">
        <v>3</v>
      </c>
    </row>
    <row r="87594" spans="1:3" x14ac:dyDescent="0.25">
      <c r="A87594">
        <v>100089338</v>
      </c>
      <c r="B87594" s="2">
        <v>-3.4813924607464161E-7</v>
      </c>
      <c r="C87594" t="s">
        <v>3</v>
      </c>
    </row>
    <row r="87595" spans="1:3" x14ac:dyDescent="0.25">
      <c r="A87595">
        <v>100089339</v>
      </c>
      <c r="B87595" s="2">
        <v>1.8687887433546346E-7</v>
      </c>
      <c r="C87595" t="s">
        <v>3</v>
      </c>
    </row>
    <row r="87596" spans="1:3" x14ac:dyDescent="0.25">
      <c r="A87596">
        <v>100089340</v>
      </c>
      <c r="B87596" s="2">
        <v>1.8402156422662523E-6</v>
      </c>
      <c r="C87596" t="s">
        <v>3</v>
      </c>
    </row>
    <row r="87597" spans="1:3" x14ac:dyDescent="0.25">
      <c r="A87597">
        <v>100089341</v>
      </c>
      <c r="B87597" s="2">
        <v>0</v>
      </c>
      <c r="C87597" t="s">
        <v>3</v>
      </c>
    </row>
    <row r="87598" spans="1:3" x14ac:dyDescent="0.25">
      <c r="A87598">
        <v>100089342</v>
      </c>
      <c r="B87598" s="2">
        <v>0</v>
      </c>
      <c r="C87598" t="s">
        <v>3</v>
      </c>
    </row>
    <row r="87599" spans="1:3" x14ac:dyDescent="0.25">
      <c r="A87599">
        <v>100089343</v>
      </c>
      <c r="B87599" s="2">
        <v>0</v>
      </c>
      <c r="C87599" t="s">
        <v>3</v>
      </c>
    </row>
    <row r="87600" spans="1:3" x14ac:dyDescent="0.25">
      <c r="A87600">
        <v>100089344</v>
      </c>
      <c r="B87600" s="2">
        <v>8.8902840646435892E-8</v>
      </c>
      <c r="C87600" t="s">
        <v>3</v>
      </c>
    </row>
    <row r="87601" spans="1:3" x14ac:dyDescent="0.25">
      <c r="A87601">
        <v>100089345</v>
      </c>
      <c r="B87601" s="2">
        <v>4.6159556600450934E-5</v>
      </c>
      <c r="C87601" t="s">
        <v>3</v>
      </c>
    </row>
    <row r="87602" spans="1:3" x14ac:dyDescent="0.25">
      <c r="A87602">
        <v>100089346</v>
      </c>
      <c r="B87602" s="2">
        <v>0</v>
      </c>
      <c r="C87602" t="s">
        <v>3</v>
      </c>
    </row>
    <row r="87603" spans="1:3" x14ac:dyDescent="0.25">
      <c r="A87603">
        <v>100089347</v>
      </c>
      <c r="B87603" s="2">
        <v>6.3493321245582868E-8</v>
      </c>
      <c r="C87603" t="s">
        <v>3</v>
      </c>
    </row>
    <row r="87604" spans="1:3" x14ac:dyDescent="0.25">
      <c r="A87604">
        <v>100089348</v>
      </c>
      <c r="B87604" s="2">
        <v>0</v>
      </c>
      <c r="C87604" t="s">
        <v>3</v>
      </c>
    </row>
    <row r="87605" spans="1:3" x14ac:dyDescent="0.25">
      <c r="A87605">
        <v>100089349</v>
      </c>
      <c r="B87605" s="2">
        <v>3.4653878782717635E-7</v>
      </c>
      <c r="C87605" t="s">
        <v>3</v>
      </c>
    </row>
    <row r="87606" spans="1:3" x14ac:dyDescent="0.25">
      <c r="A87606">
        <v>100089350</v>
      </c>
      <c r="B87606" s="2">
        <v>2.9753405240516853E-6</v>
      </c>
      <c r="C87606" t="s">
        <v>3</v>
      </c>
    </row>
    <row r="87607" spans="1:3" x14ac:dyDescent="0.25">
      <c r="A87607">
        <v>100089351</v>
      </c>
      <c r="B87607" s="2">
        <v>3.9988849018084648E-4</v>
      </c>
      <c r="C87607" t="s">
        <v>3</v>
      </c>
    </row>
    <row r="87608" spans="1:3" x14ac:dyDescent="0.25">
      <c r="A87608">
        <v>100089352</v>
      </c>
      <c r="B87608" s="2">
        <v>1.1642280899012664E-7</v>
      </c>
      <c r="C87608" t="s">
        <v>3</v>
      </c>
    </row>
    <row r="87609" spans="1:3" x14ac:dyDescent="0.25">
      <c r="A87609">
        <v>100089353</v>
      </c>
      <c r="B87609" s="2">
        <v>0</v>
      </c>
      <c r="C87609" t="s">
        <v>3</v>
      </c>
    </row>
    <row r="87610" spans="1:3" x14ac:dyDescent="0.25">
      <c r="A87610">
        <v>100089354</v>
      </c>
      <c r="B87610" s="2">
        <v>6.0955848739401726E-8</v>
      </c>
      <c r="C87610" t="s">
        <v>3</v>
      </c>
    </row>
    <row r="87611" spans="1:3" x14ac:dyDescent="0.25">
      <c r="A87611">
        <v>100089355</v>
      </c>
      <c r="B87611" s="2">
        <v>0</v>
      </c>
      <c r="C87611" t="s">
        <v>3</v>
      </c>
    </row>
    <row r="87612" spans="1:3" x14ac:dyDescent="0.25">
      <c r="A87612">
        <v>100089356</v>
      </c>
      <c r="B87612" s="2">
        <v>3.7536139280465839E-7</v>
      </c>
      <c r="C87612" t="s">
        <v>3</v>
      </c>
    </row>
    <row r="87613" spans="1:3" x14ac:dyDescent="0.25">
      <c r="A87613">
        <v>100089357</v>
      </c>
      <c r="B87613" s="2">
        <v>1.9885765468284711E-3</v>
      </c>
      <c r="C87613" t="s">
        <v>3</v>
      </c>
    </row>
    <row r="87614" spans="1:3" x14ac:dyDescent="0.25">
      <c r="A87614">
        <v>100089358</v>
      </c>
      <c r="B87614" s="2">
        <v>9.3176454652614361E-5</v>
      </c>
      <c r="C87614" t="s">
        <v>3</v>
      </c>
    </row>
    <row r="87615" spans="1:3" x14ac:dyDescent="0.25">
      <c r="A87615">
        <v>100089359</v>
      </c>
      <c r="B87615" s="2">
        <v>1.0388013260175184E-7</v>
      </c>
      <c r="C87615" t="s">
        <v>3</v>
      </c>
    </row>
    <row r="87616" spans="1:3" x14ac:dyDescent="0.25">
      <c r="A87616">
        <v>100089360</v>
      </c>
      <c r="B87616" s="2">
        <v>1.6076267876737761E-6</v>
      </c>
      <c r="C87616" t="s">
        <v>3</v>
      </c>
    </row>
    <row r="87617" spans="1:3" x14ac:dyDescent="0.25">
      <c r="A87617">
        <v>100089361</v>
      </c>
      <c r="B87617" s="2">
        <v>0</v>
      </c>
      <c r="C87617" t="s">
        <v>3</v>
      </c>
    </row>
    <row r="87618" spans="1:3" x14ac:dyDescent="0.25">
      <c r="A87618">
        <v>100089362</v>
      </c>
      <c r="B87618" s="2">
        <v>2.6539209214185602E-5</v>
      </c>
      <c r="C87618" t="s">
        <v>3</v>
      </c>
    </row>
    <row r="87619" spans="1:3" x14ac:dyDescent="0.25">
      <c r="A87619">
        <v>100089363</v>
      </c>
      <c r="B87619" s="2">
        <v>5.8612134401657656E-7</v>
      </c>
      <c r="C87619" t="s">
        <v>3</v>
      </c>
    </row>
    <row r="87620" spans="1:3" x14ac:dyDescent="0.25">
      <c r="A87620">
        <v>100089364</v>
      </c>
      <c r="B87620" s="2">
        <v>1.2373058947069939E-7</v>
      </c>
      <c r="C87620" t="s">
        <v>3</v>
      </c>
    </row>
    <row r="87621" spans="1:3" x14ac:dyDescent="0.25">
      <c r="A87621">
        <v>100089365</v>
      </c>
      <c r="B87621" s="2">
        <v>0</v>
      </c>
      <c r="C87621" t="s">
        <v>3</v>
      </c>
    </row>
    <row r="87622" spans="1:3" x14ac:dyDescent="0.25">
      <c r="A87622">
        <v>100089366</v>
      </c>
      <c r="B87622" s="2">
        <v>8.447635198279502E-7</v>
      </c>
      <c r="C87622" t="s">
        <v>3</v>
      </c>
    </row>
    <row r="87623" spans="1:3" x14ac:dyDescent="0.25">
      <c r="A87623">
        <v>100089367</v>
      </c>
      <c r="B87623" s="2">
        <v>3.9986850631217375E-7</v>
      </c>
      <c r="C87623" t="s">
        <v>3</v>
      </c>
    </row>
    <row r="87624" spans="1:3" x14ac:dyDescent="0.25">
      <c r="A87624">
        <v>100089368</v>
      </c>
      <c r="B87624" s="2">
        <v>5.4155694898651273E-6</v>
      </c>
      <c r="C87624" t="s">
        <v>3</v>
      </c>
    </row>
    <row r="87625" spans="1:3" x14ac:dyDescent="0.25">
      <c r="A87625">
        <v>100089369</v>
      </c>
      <c r="B87625" s="2">
        <v>0</v>
      </c>
      <c r="C87625" t="s">
        <v>3</v>
      </c>
    </row>
    <row r="87626" spans="1:3" x14ac:dyDescent="0.25">
      <c r="A87626">
        <v>100089370</v>
      </c>
      <c r="B87626" s="2">
        <v>5.3089444671667265E-8</v>
      </c>
      <c r="C87626" t="s">
        <v>3</v>
      </c>
    </row>
    <row r="87627" spans="1:3" x14ac:dyDescent="0.25">
      <c r="A87627">
        <v>100089371</v>
      </c>
      <c r="B87627" s="2">
        <v>2.9730276091672989E-7</v>
      </c>
      <c r="C87627" t="s">
        <v>3</v>
      </c>
    </row>
    <row r="87628" spans="1:3" x14ac:dyDescent="0.25">
      <c r="A87628">
        <v>100089372</v>
      </c>
      <c r="B87628" s="2">
        <v>1.9651610025866119E-6</v>
      </c>
      <c r="C87628" t="s">
        <v>3</v>
      </c>
    </row>
    <row r="87629" spans="1:3" x14ac:dyDescent="0.25">
      <c r="A87629">
        <v>100089373</v>
      </c>
      <c r="B87629" s="2">
        <v>4.6047037890505702E-7</v>
      </c>
      <c r="C87629" t="s">
        <v>3</v>
      </c>
    </row>
    <row r="87630" spans="1:3" x14ac:dyDescent="0.25">
      <c r="A87630">
        <v>100089374</v>
      </c>
      <c r="B87630" s="2">
        <v>3.508629857033419E-5</v>
      </c>
      <c r="C87630" t="s">
        <v>3</v>
      </c>
    </row>
    <row r="87631" spans="1:3" x14ac:dyDescent="0.25">
      <c r="A87631">
        <v>100089375</v>
      </c>
      <c r="B87631" s="2">
        <v>5.9270096353378709E-6</v>
      </c>
      <c r="C87631" t="s">
        <v>3</v>
      </c>
    </row>
    <row r="87632" spans="1:3" x14ac:dyDescent="0.25">
      <c r="A87632">
        <v>100089376</v>
      </c>
      <c r="B87632" s="2">
        <v>0</v>
      </c>
      <c r="C87632" t="s">
        <v>3</v>
      </c>
    </row>
    <row r="87633" spans="1:3" x14ac:dyDescent="0.25">
      <c r="A87633">
        <v>100089377</v>
      </c>
      <c r="B87633" s="2">
        <v>0</v>
      </c>
      <c r="C87633" t="s">
        <v>3</v>
      </c>
    </row>
    <row r="87634" spans="1:3" x14ac:dyDescent="0.25">
      <c r="A87634">
        <v>100089378</v>
      </c>
      <c r="B87634" s="2">
        <v>8.233415169800779E-8</v>
      </c>
      <c r="C87634" t="s">
        <v>3</v>
      </c>
    </row>
    <row r="87635" spans="1:3" x14ac:dyDescent="0.25">
      <c r="A87635">
        <v>100089379</v>
      </c>
      <c r="B87635" s="2">
        <v>0</v>
      </c>
      <c r="C87635" t="s">
        <v>3</v>
      </c>
    </row>
    <row r="87636" spans="1:3" x14ac:dyDescent="0.25">
      <c r="A87636">
        <v>100089380</v>
      </c>
      <c r="B87636" s="2">
        <v>1.9064465402507616E-7</v>
      </c>
      <c r="C87636" t="s">
        <v>3</v>
      </c>
    </row>
    <row r="87637" spans="1:3" x14ac:dyDescent="0.25">
      <c r="A87637">
        <v>100089381</v>
      </c>
      <c r="B87637" s="2">
        <v>2.6823962238807176E-5</v>
      </c>
      <c r="C87637" t="s">
        <v>3</v>
      </c>
    </row>
    <row r="87638" spans="1:3" x14ac:dyDescent="0.25">
      <c r="A87638">
        <v>100089382</v>
      </c>
      <c r="B87638" s="2">
        <v>0</v>
      </c>
      <c r="C87638" t="s">
        <v>3</v>
      </c>
    </row>
    <row r="87639" spans="1:3" x14ac:dyDescent="0.25">
      <c r="A87639">
        <v>100089383</v>
      </c>
      <c r="B87639" s="2">
        <v>3.1191120444147155E-8</v>
      </c>
      <c r="C87639" t="s">
        <v>3</v>
      </c>
    </row>
    <row r="87640" spans="1:3" x14ac:dyDescent="0.25">
      <c r="A87640">
        <v>100089384</v>
      </c>
      <c r="B87640" s="2">
        <v>1.4708387970073571E-6</v>
      </c>
      <c r="C87640" t="s">
        <v>3</v>
      </c>
    </row>
    <row r="87641" spans="1:3" x14ac:dyDescent="0.25">
      <c r="A87641">
        <v>100089385</v>
      </c>
      <c r="B87641" s="2">
        <v>8.4993666154699716E-7</v>
      </c>
      <c r="C87641" t="s">
        <v>3</v>
      </c>
    </row>
    <row r="87642" spans="1:3" x14ac:dyDescent="0.25">
      <c r="A87642">
        <v>100089386</v>
      </c>
      <c r="B87642" s="2">
        <v>-7.0837122630152995E-7</v>
      </c>
      <c r="C87642" t="s">
        <v>3</v>
      </c>
    </row>
    <row r="87643" spans="1:3" x14ac:dyDescent="0.25">
      <c r="A87643">
        <v>100089387</v>
      </c>
      <c r="B87643" s="2">
        <v>8.4948119348538542E-8</v>
      </c>
      <c r="C87643" t="s">
        <v>3</v>
      </c>
    </row>
    <row r="87644" spans="1:3" x14ac:dyDescent="0.25">
      <c r="A87644">
        <v>100089388</v>
      </c>
      <c r="B87644" s="2">
        <v>3.9178828180021934E-7</v>
      </c>
      <c r="C87644" t="s">
        <v>3</v>
      </c>
    </row>
    <row r="87645" spans="1:3" x14ac:dyDescent="0.25">
      <c r="A87645">
        <v>100089389</v>
      </c>
      <c r="B87645" s="2">
        <v>2.5424006759655621E-7</v>
      </c>
      <c r="C87645" t="s">
        <v>3</v>
      </c>
    </row>
    <row r="87646" spans="1:3" x14ac:dyDescent="0.25">
      <c r="A87646">
        <v>100089390</v>
      </c>
      <c r="B87646" s="2">
        <v>1.9473913112012145E-6</v>
      </c>
      <c r="C87646" t="s">
        <v>3</v>
      </c>
    </row>
    <row r="87647" spans="1:3" x14ac:dyDescent="0.25">
      <c r="A87647">
        <v>100089391</v>
      </c>
      <c r="B87647" s="2">
        <v>1.0782092211792695E-5</v>
      </c>
      <c r="C87647" t="s">
        <v>3</v>
      </c>
    </row>
    <row r="87648" spans="1:3" x14ac:dyDescent="0.25">
      <c r="A87648">
        <v>100089392</v>
      </c>
      <c r="B87648" s="2">
        <v>3.0348242863013622E-7</v>
      </c>
      <c r="C87648" t="s">
        <v>3</v>
      </c>
    </row>
    <row r="87649" spans="1:3" x14ac:dyDescent="0.25">
      <c r="A87649">
        <v>100089393</v>
      </c>
      <c r="B87649" s="2">
        <v>2.5533965727776396E-6</v>
      </c>
      <c r="C87649" t="s">
        <v>3</v>
      </c>
    </row>
    <row r="87650" spans="1:3" x14ac:dyDescent="0.25">
      <c r="A87650">
        <v>100089394</v>
      </c>
      <c r="B87650" s="2">
        <v>0</v>
      </c>
      <c r="C87650" t="s">
        <v>3</v>
      </c>
    </row>
    <row r="87651" spans="1:3" x14ac:dyDescent="0.25">
      <c r="A87651">
        <v>100089395</v>
      </c>
      <c r="B87651" s="2">
        <v>2.7986710971331028E-6</v>
      </c>
      <c r="C87651" t="s">
        <v>3</v>
      </c>
    </row>
    <row r="87652" spans="1:3" x14ac:dyDescent="0.25">
      <c r="A87652">
        <v>100089396</v>
      </c>
      <c r="B87652" s="2">
        <v>9.6240035409945596E-7</v>
      </c>
      <c r="C87652" t="s">
        <v>3</v>
      </c>
    </row>
    <row r="87653" spans="1:3" x14ac:dyDescent="0.25">
      <c r="A87653">
        <v>100089397</v>
      </c>
      <c r="B87653" s="2">
        <v>6.9925864657698131E-8</v>
      </c>
      <c r="C87653" t="s">
        <v>3</v>
      </c>
    </row>
    <row r="87654" spans="1:3" x14ac:dyDescent="0.25">
      <c r="A87654">
        <v>100089398</v>
      </c>
      <c r="B87654" s="2">
        <v>3.7159758664627159E-6</v>
      </c>
      <c r="C87654" t="s">
        <v>3</v>
      </c>
    </row>
    <row r="87655" spans="1:3" x14ac:dyDescent="0.25">
      <c r="A87655">
        <v>100089399</v>
      </c>
      <c r="B87655" s="2">
        <v>8.866953078276281E-7</v>
      </c>
      <c r="C87655" t="s">
        <v>3</v>
      </c>
    </row>
    <row r="87656" spans="1:3" x14ac:dyDescent="0.25">
      <c r="A87656">
        <v>100089400</v>
      </c>
      <c r="B87656" s="2">
        <v>0</v>
      </c>
      <c r="C87656" t="s">
        <v>3</v>
      </c>
    </row>
    <row r="87657" spans="1:3" x14ac:dyDescent="0.25">
      <c r="A87657">
        <v>100089401</v>
      </c>
      <c r="B87657" s="2">
        <v>4.2254600392596012E-6</v>
      </c>
      <c r="C87657" t="s">
        <v>3</v>
      </c>
    </row>
    <row r="87658" spans="1:3" x14ac:dyDescent="0.25">
      <c r="A87658">
        <v>100089402</v>
      </c>
      <c r="B87658" s="2">
        <v>9.8341585300902958E-7</v>
      </c>
      <c r="C87658" t="s">
        <v>3</v>
      </c>
    </row>
    <row r="87659" spans="1:3" x14ac:dyDescent="0.25">
      <c r="A87659">
        <v>100089403</v>
      </c>
      <c r="B87659" s="2">
        <v>1.8585831543474512E-6</v>
      </c>
      <c r="C87659" t="s">
        <v>3</v>
      </c>
    </row>
    <row r="87660" spans="1:3" x14ac:dyDescent="0.25">
      <c r="A87660">
        <v>100089404</v>
      </c>
      <c r="B87660" s="2">
        <v>4.5355822483072191E-6</v>
      </c>
      <c r="C87660" t="s">
        <v>3</v>
      </c>
    </row>
    <row r="87661" spans="1:3" x14ac:dyDescent="0.25">
      <c r="A87661">
        <v>100089405</v>
      </c>
      <c r="B87661" s="2">
        <v>8.7126813287975388E-7</v>
      </c>
      <c r="C87661" t="s">
        <v>3</v>
      </c>
    </row>
    <row r="87662" spans="1:3" x14ac:dyDescent="0.25">
      <c r="A87662">
        <v>100089406</v>
      </c>
      <c r="B87662" s="2">
        <v>3.0907353623956538E-6</v>
      </c>
      <c r="C87662" t="s">
        <v>3</v>
      </c>
    </row>
    <row r="87663" spans="1:3" x14ac:dyDescent="0.25">
      <c r="A87663">
        <v>100089407</v>
      </c>
      <c r="B87663" s="2">
        <v>4.7705699080687156E-4</v>
      </c>
      <c r="C87663" t="s">
        <v>3</v>
      </c>
    </row>
    <row r="87664" spans="1:3" x14ac:dyDescent="0.25">
      <c r="A87664">
        <v>100089408</v>
      </c>
      <c r="B87664" s="2">
        <v>0</v>
      </c>
      <c r="C87664" t="s">
        <v>3</v>
      </c>
    </row>
    <row r="87665" spans="1:3" x14ac:dyDescent="0.25">
      <c r="A87665">
        <v>100089409</v>
      </c>
      <c r="B87665" s="2">
        <v>0</v>
      </c>
      <c r="C87665" t="s">
        <v>3</v>
      </c>
    </row>
    <row r="87666" spans="1:3" x14ac:dyDescent="0.25">
      <c r="A87666">
        <v>100089410</v>
      </c>
      <c r="B87666" s="2">
        <v>4.21297837500573E-7</v>
      </c>
      <c r="C87666" t="s">
        <v>3</v>
      </c>
    </row>
    <row r="87667" spans="1:3" x14ac:dyDescent="0.25">
      <c r="A87667">
        <v>100089411</v>
      </c>
      <c r="B87667" s="2">
        <v>1.0336991041222407E-6</v>
      </c>
      <c r="C87667" t="s">
        <v>3</v>
      </c>
    </row>
    <row r="87668" spans="1:3" x14ac:dyDescent="0.25">
      <c r="A87668">
        <v>100089412</v>
      </c>
      <c r="B87668" s="2">
        <v>0</v>
      </c>
      <c r="C87668" t="s">
        <v>3</v>
      </c>
    </row>
    <row r="87669" spans="1:3" x14ac:dyDescent="0.25">
      <c r="A87669">
        <v>100089413</v>
      </c>
      <c r="B87669" s="2">
        <v>0</v>
      </c>
      <c r="C87669" t="s">
        <v>3</v>
      </c>
    </row>
    <row r="87670" spans="1:3" x14ac:dyDescent="0.25">
      <c r="A87670">
        <v>100089414</v>
      </c>
      <c r="B87670" s="2">
        <v>1.1605711010923621E-7</v>
      </c>
      <c r="C87670" t="s">
        <v>3</v>
      </c>
    </row>
    <row r="87671" spans="1:3" x14ac:dyDescent="0.25">
      <c r="A87671">
        <v>100089415</v>
      </c>
      <c r="B87671" s="2">
        <v>6.2180700801907659E-6</v>
      </c>
      <c r="C87671" t="s">
        <v>3</v>
      </c>
    </row>
    <row r="87672" spans="1:3" x14ac:dyDescent="0.25">
      <c r="A87672">
        <v>100089416</v>
      </c>
      <c r="B87672" s="2">
        <v>1.0477395030289783E-7</v>
      </c>
      <c r="C87672" t="s">
        <v>3</v>
      </c>
    </row>
    <row r="87673" spans="1:3" x14ac:dyDescent="0.25">
      <c r="A87673">
        <v>100089417</v>
      </c>
      <c r="B87673" s="2">
        <v>0</v>
      </c>
      <c r="C87673" t="s">
        <v>3</v>
      </c>
    </row>
    <row r="87674" spans="1:3" x14ac:dyDescent="0.25">
      <c r="A87674">
        <v>100089418</v>
      </c>
      <c r="B87674" s="2">
        <v>1.0266155160021698E-5</v>
      </c>
      <c r="C87674" t="s">
        <v>3</v>
      </c>
    </row>
    <row r="87675" spans="1:3" x14ac:dyDescent="0.25">
      <c r="A87675">
        <v>100089419</v>
      </c>
      <c r="B87675" s="2">
        <v>8.3965586024189634E-6</v>
      </c>
      <c r="C87675" t="s">
        <v>3</v>
      </c>
    </row>
    <row r="87676" spans="1:3" x14ac:dyDescent="0.25">
      <c r="A87676">
        <v>100089420</v>
      </c>
      <c r="B87676" s="2">
        <v>1.5105819698053756E-6</v>
      </c>
      <c r="C87676" t="s">
        <v>3</v>
      </c>
    </row>
    <row r="87677" spans="1:3" x14ac:dyDescent="0.25">
      <c r="A87677">
        <v>100089421</v>
      </c>
      <c r="B87677" s="2">
        <v>-3.1543443431883877E-7</v>
      </c>
      <c r="C87677" t="s">
        <v>3</v>
      </c>
    </row>
    <row r="87678" spans="1:3" x14ac:dyDescent="0.25">
      <c r="A87678">
        <v>100089422</v>
      </c>
      <c r="B87678" s="2">
        <v>-7.1301126860912209E-8</v>
      </c>
      <c r="C87678" t="s">
        <v>3</v>
      </c>
    </row>
    <row r="87679" spans="1:3" x14ac:dyDescent="0.25">
      <c r="A87679">
        <v>100089423</v>
      </c>
      <c r="B87679" s="2">
        <v>1.4826967718028277E-7</v>
      </c>
      <c r="C87679" t="s">
        <v>3</v>
      </c>
    </row>
    <row r="87680" spans="1:3" x14ac:dyDescent="0.25">
      <c r="A87680">
        <v>100089424</v>
      </c>
      <c r="B87680" s="2">
        <v>1.5259617062170864E-7</v>
      </c>
      <c r="C87680" t="s">
        <v>3</v>
      </c>
    </row>
    <row r="87681" spans="1:3" x14ac:dyDescent="0.25">
      <c r="A87681">
        <v>100089425</v>
      </c>
      <c r="B87681" s="2">
        <v>3.57615736011627E-7</v>
      </c>
      <c r="C87681" t="s">
        <v>3</v>
      </c>
    </row>
    <row r="87682" spans="1:3" x14ac:dyDescent="0.25">
      <c r="A87682">
        <v>100089426</v>
      </c>
      <c r="B87682" s="2">
        <v>2.2293202680054208E-6</v>
      </c>
      <c r="C87682" t="s">
        <v>3</v>
      </c>
    </row>
    <row r="87683" spans="1:3" x14ac:dyDescent="0.25">
      <c r="A87683">
        <v>100089427</v>
      </c>
      <c r="B87683" s="2">
        <v>9.2510212922999966E-7</v>
      </c>
      <c r="C87683" t="s">
        <v>3</v>
      </c>
    </row>
    <row r="87684" spans="1:3" x14ac:dyDescent="0.25">
      <c r="A87684">
        <v>100089428</v>
      </c>
      <c r="B87684" s="2">
        <v>3.814071633174612E-6</v>
      </c>
      <c r="C87684" t="s">
        <v>3</v>
      </c>
    </row>
    <row r="87685" spans="1:3" x14ac:dyDescent="0.25">
      <c r="A87685">
        <v>100089429</v>
      </c>
      <c r="B87685" s="2">
        <v>5.1111960300259714E-6</v>
      </c>
      <c r="C87685" t="s">
        <v>3</v>
      </c>
    </row>
    <row r="87686" spans="1:3" x14ac:dyDescent="0.25">
      <c r="A87686">
        <v>100089430</v>
      </c>
      <c r="B87686" s="2">
        <v>7.9191551567701121E-6</v>
      </c>
      <c r="C87686" t="s">
        <v>3</v>
      </c>
    </row>
    <row r="87687" spans="1:3" x14ac:dyDescent="0.25">
      <c r="A87687">
        <v>100089431</v>
      </c>
      <c r="B87687" s="2">
        <v>0</v>
      </c>
      <c r="C87687" t="s">
        <v>3</v>
      </c>
    </row>
    <row r="87688" spans="1:3" x14ac:dyDescent="0.25">
      <c r="A87688">
        <v>100089432</v>
      </c>
      <c r="B87688" s="2">
        <v>1.1484095281058756E-7</v>
      </c>
      <c r="C87688" t="s">
        <v>3</v>
      </c>
    </row>
    <row r="87689" spans="1:3" x14ac:dyDescent="0.25">
      <c r="A87689">
        <v>100089433</v>
      </c>
      <c r="B87689" s="2">
        <v>3.0900865058168865E-6</v>
      </c>
      <c r="C87689" t="s">
        <v>3</v>
      </c>
    </row>
    <row r="87690" spans="1:3" x14ac:dyDescent="0.25">
      <c r="A87690">
        <v>100089434</v>
      </c>
      <c r="B87690" s="2">
        <v>0</v>
      </c>
      <c r="C87690" t="s">
        <v>3</v>
      </c>
    </row>
    <row r="87691" spans="1:3" x14ac:dyDescent="0.25">
      <c r="A87691">
        <v>100089435</v>
      </c>
      <c r="B87691" s="2">
        <v>0</v>
      </c>
      <c r="C87691" t="s">
        <v>3</v>
      </c>
    </row>
    <row r="87692" spans="1:3" x14ac:dyDescent="0.25">
      <c r="A87692">
        <v>100089436</v>
      </c>
      <c r="B87692" s="2">
        <v>0</v>
      </c>
      <c r="C87692" t="s">
        <v>3</v>
      </c>
    </row>
    <row r="87693" spans="1:3" x14ac:dyDescent="0.25">
      <c r="A87693">
        <v>100089437</v>
      </c>
      <c r="B87693" s="2">
        <v>2.5339485450316478E-7</v>
      </c>
      <c r="C87693" t="s">
        <v>3</v>
      </c>
    </row>
    <row r="87694" spans="1:3" x14ac:dyDescent="0.25">
      <c r="A87694">
        <v>100089438</v>
      </c>
      <c r="B87694" s="2">
        <v>9.1133868205551315E-7</v>
      </c>
      <c r="C87694" t="s">
        <v>3</v>
      </c>
    </row>
    <row r="87695" spans="1:3" x14ac:dyDescent="0.25">
      <c r="A87695">
        <v>100089439</v>
      </c>
      <c r="B87695" s="2">
        <v>1.7846390020154815E-6</v>
      </c>
      <c r="C87695" t="s">
        <v>3</v>
      </c>
    </row>
    <row r="87696" spans="1:3" x14ac:dyDescent="0.25">
      <c r="A87696">
        <v>100089440</v>
      </c>
      <c r="B87696" s="2">
        <v>0</v>
      </c>
      <c r="C87696" t="s">
        <v>3</v>
      </c>
    </row>
    <row r="87697" spans="1:3" x14ac:dyDescent="0.25">
      <c r="A87697">
        <v>100089441</v>
      </c>
      <c r="B87697" s="2">
        <v>1.8275744606476872E-7</v>
      </c>
      <c r="C87697" t="s">
        <v>3</v>
      </c>
    </row>
    <row r="87698" spans="1:3" x14ac:dyDescent="0.25">
      <c r="A87698">
        <v>100089442</v>
      </c>
      <c r="B87698" s="2">
        <v>1.6174054755468801E-6</v>
      </c>
      <c r="C87698" t="s">
        <v>3</v>
      </c>
    </row>
    <row r="87699" spans="1:3" x14ac:dyDescent="0.25">
      <c r="A87699">
        <v>100089443</v>
      </c>
      <c r="B87699" s="2">
        <v>7.5661956328451181E-7</v>
      </c>
      <c r="C87699" t="s">
        <v>3</v>
      </c>
    </row>
    <row r="87700" spans="1:3" x14ac:dyDescent="0.25">
      <c r="A87700">
        <v>100089444</v>
      </c>
      <c r="B87700" s="2">
        <v>9.4242922302069545E-9</v>
      </c>
      <c r="C87700" t="s">
        <v>3</v>
      </c>
    </row>
    <row r="87701" spans="1:3" x14ac:dyDescent="0.25">
      <c r="A87701">
        <v>100089445</v>
      </c>
      <c r="B87701" s="2">
        <v>0</v>
      </c>
      <c r="C87701" t="s">
        <v>3</v>
      </c>
    </row>
    <row r="87702" spans="1:3" x14ac:dyDescent="0.25">
      <c r="A87702">
        <v>100089446</v>
      </c>
      <c r="B87702" s="2">
        <v>1.0245939949938852E-7</v>
      </c>
      <c r="C87702" t="s">
        <v>3</v>
      </c>
    </row>
    <row r="87703" spans="1:3" x14ac:dyDescent="0.25">
      <c r="A87703">
        <v>100089447</v>
      </c>
      <c r="B87703" s="2">
        <v>0</v>
      </c>
      <c r="C87703" t="s">
        <v>3</v>
      </c>
    </row>
    <row r="87704" spans="1:3" x14ac:dyDescent="0.25">
      <c r="A87704">
        <v>100089448</v>
      </c>
      <c r="B87704" s="2">
        <v>2.9198972856843013E-7</v>
      </c>
      <c r="C87704" t="s">
        <v>3</v>
      </c>
    </row>
    <row r="87705" spans="1:3" x14ac:dyDescent="0.25">
      <c r="A87705">
        <v>100089449</v>
      </c>
      <c r="B87705" s="2">
        <v>0</v>
      </c>
      <c r="C87705" t="s">
        <v>3</v>
      </c>
    </row>
    <row r="87706" spans="1:3" x14ac:dyDescent="0.25">
      <c r="A87706">
        <v>100089450</v>
      </c>
      <c r="B87706" s="2">
        <v>0</v>
      </c>
      <c r="C87706" t="s">
        <v>3</v>
      </c>
    </row>
    <row r="87707" spans="1:3" x14ac:dyDescent="0.25">
      <c r="A87707">
        <v>100089451</v>
      </c>
      <c r="B87707" s="2">
        <v>0</v>
      </c>
      <c r="C87707" t="s">
        <v>3</v>
      </c>
    </row>
    <row r="87708" spans="1:3" x14ac:dyDescent="0.25">
      <c r="A87708">
        <v>100089452</v>
      </c>
      <c r="B87708" s="2">
        <v>1.5344367557067693E-6</v>
      </c>
      <c r="C87708" t="s">
        <v>3</v>
      </c>
    </row>
    <row r="87709" spans="1:3" x14ac:dyDescent="0.25">
      <c r="A87709">
        <v>100089453</v>
      </c>
      <c r="B87709" s="2">
        <v>6.4020389494313113E-7</v>
      </c>
      <c r="C87709" t="s">
        <v>3</v>
      </c>
    </row>
    <row r="87710" spans="1:3" x14ac:dyDescent="0.25">
      <c r="A87710">
        <v>100089454</v>
      </c>
      <c r="B87710" s="2">
        <v>5.2116631344734556E-8</v>
      </c>
      <c r="C87710" t="s">
        <v>3</v>
      </c>
    </row>
    <row r="87711" spans="1:3" x14ac:dyDescent="0.25">
      <c r="A87711">
        <v>100089455</v>
      </c>
      <c r="B87711" s="2">
        <v>0</v>
      </c>
      <c r="C87711" t="s">
        <v>3</v>
      </c>
    </row>
    <row r="87712" spans="1:3" x14ac:dyDescent="0.25">
      <c r="A87712">
        <v>100089456</v>
      </c>
      <c r="B87712" s="2">
        <v>1.0718200171766309E-7</v>
      </c>
      <c r="C87712" t="s">
        <v>3</v>
      </c>
    </row>
    <row r="87713" spans="1:3" x14ac:dyDescent="0.25">
      <c r="A87713">
        <v>100089457</v>
      </c>
      <c r="B87713" s="2">
        <v>3.9533702466891261E-7</v>
      </c>
      <c r="C87713" t="s">
        <v>3</v>
      </c>
    </row>
    <row r="87714" spans="1:3" x14ac:dyDescent="0.25">
      <c r="A87714">
        <v>100089458</v>
      </c>
      <c r="B87714" s="2">
        <v>1.6873914008316142E-7</v>
      </c>
      <c r="C87714" t="s">
        <v>3</v>
      </c>
    </row>
    <row r="87715" spans="1:3" x14ac:dyDescent="0.25">
      <c r="A87715">
        <v>100089459</v>
      </c>
      <c r="B87715" s="2">
        <v>0</v>
      </c>
      <c r="C87715" t="s">
        <v>3</v>
      </c>
    </row>
    <row r="87716" spans="1:3" x14ac:dyDescent="0.25">
      <c r="A87716">
        <v>100089460</v>
      </c>
      <c r="B87716" s="2">
        <v>2.5717000379399543E-7</v>
      </c>
      <c r="C87716" t="s">
        <v>3</v>
      </c>
    </row>
    <row r="87717" spans="1:3" x14ac:dyDescent="0.25">
      <c r="A87717">
        <v>100089461</v>
      </c>
      <c r="B87717" s="2">
        <v>4.6885445901793613E-8</v>
      </c>
      <c r="C87717" t="s">
        <v>3</v>
      </c>
    </row>
    <row r="87718" spans="1:3" x14ac:dyDescent="0.25">
      <c r="A87718">
        <v>100089464</v>
      </c>
      <c r="B87718" s="2">
        <v>5.7647703105806296E-7</v>
      </c>
      <c r="C87718" t="s">
        <v>3</v>
      </c>
    </row>
    <row r="87719" spans="1:3" x14ac:dyDescent="0.25">
      <c r="A87719">
        <v>100089465</v>
      </c>
      <c r="B87719" s="2">
        <v>9.2865010240871833E-8</v>
      </c>
      <c r="C87719" t="s">
        <v>3</v>
      </c>
    </row>
    <row r="87720" spans="1:3" x14ac:dyDescent="0.25">
      <c r="A87720">
        <v>100089466</v>
      </c>
      <c r="B87720" s="2">
        <v>7.3675190280532538E-8</v>
      </c>
      <c r="C87720" t="s">
        <v>3</v>
      </c>
    </row>
    <row r="87721" spans="1:3" x14ac:dyDescent="0.25">
      <c r="A87721">
        <v>100089467</v>
      </c>
      <c r="B87721" s="2">
        <v>1.1497557864182757E-7</v>
      </c>
      <c r="C87721" t="s">
        <v>3</v>
      </c>
    </row>
    <row r="87722" spans="1:3" x14ac:dyDescent="0.25">
      <c r="A87722">
        <v>100089468</v>
      </c>
      <c r="B87722" s="2">
        <v>2.619669382503563E-6</v>
      </c>
      <c r="C87722" t="s">
        <v>3</v>
      </c>
    </row>
    <row r="87723" spans="1:3" x14ac:dyDescent="0.25">
      <c r="A87723">
        <v>100089469</v>
      </c>
      <c r="B87723" s="2">
        <v>5.2830269489617146E-7</v>
      </c>
      <c r="C87723" t="s">
        <v>3</v>
      </c>
    </row>
    <row r="87724" spans="1:3" x14ac:dyDescent="0.25">
      <c r="A87724">
        <v>100089470</v>
      </c>
      <c r="B87724" s="2">
        <v>7.3093125170651328E-7</v>
      </c>
      <c r="C87724" t="s">
        <v>3</v>
      </c>
    </row>
    <row r="87725" spans="1:3" x14ac:dyDescent="0.25">
      <c r="A87725">
        <v>100089471</v>
      </c>
      <c r="B87725" s="2">
        <v>6.221791509768901E-7</v>
      </c>
      <c r="C87725" t="s">
        <v>3</v>
      </c>
    </row>
    <row r="87726" spans="1:3" x14ac:dyDescent="0.25">
      <c r="A87726">
        <v>100089472</v>
      </c>
      <c r="B87726" s="2">
        <v>0</v>
      </c>
      <c r="C87726" t="s">
        <v>3</v>
      </c>
    </row>
    <row r="87727" spans="1:3" x14ac:dyDescent="0.25">
      <c r="A87727">
        <v>100089473</v>
      </c>
      <c r="B87727" s="2">
        <v>1.2657544045742674E-7</v>
      </c>
      <c r="C87727" t="s">
        <v>3</v>
      </c>
    </row>
    <row r="87728" spans="1:3" x14ac:dyDescent="0.25">
      <c r="A87728">
        <v>100089474</v>
      </c>
      <c r="B87728" s="2">
        <v>1.8245151496654465E-6</v>
      </c>
      <c r="C87728" t="s">
        <v>3</v>
      </c>
    </row>
    <row r="87729" spans="1:3" x14ac:dyDescent="0.25">
      <c r="A87729">
        <v>100089475</v>
      </c>
      <c r="B87729" s="2">
        <v>1.0152903487663442E-7</v>
      </c>
      <c r="C87729" t="s">
        <v>3</v>
      </c>
    </row>
    <row r="87730" spans="1:3" x14ac:dyDescent="0.25">
      <c r="A87730">
        <v>100089476</v>
      </c>
      <c r="B87730" s="2">
        <v>2.1267714162883739E-7</v>
      </c>
      <c r="C87730" t="s">
        <v>3</v>
      </c>
    </row>
    <row r="87731" spans="1:3" x14ac:dyDescent="0.25">
      <c r="A87731">
        <v>100089477</v>
      </c>
      <c r="B87731" s="2">
        <v>9.5794892103164904E-7</v>
      </c>
      <c r="C87731" t="s">
        <v>3</v>
      </c>
    </row>
    <row r="87732" spans="1:3" x14ac:dyDescent="0.25">
      <c r="A87732">
        <v>100089478</v>
      </c>
      <c r="B87732" s="2">
        <v>0</v>
      </c>
      <c r="C87732" t="s">
        <v>3</v>
      </c>
    </row>
    <row r="87733" spans="1:3" x14ac:dyDescent="0.25">
      <c r="A87733">
        <v>100089479</v>
      </c>
      <c r="B87733" s="2">
        <v>3.4490664997434142E-7</v>
      </c>
      <c r="C87733" t="s">
        <v>3</v>
      </c>
    </row>
    <row r="87734" spans="1:3" x14ac:dyDescent="0.25">
      <c r="A87734">
        <v>100089480</v>
      </c>
      <c r="B87734" s="2">
        <v>0</v>
      </c>
      <c r="C87734" t="s">
        <v>3</v>
      </c>
    </row>
    <row r="87735" spans="1:3" x14ac:dyDescent="0.25">
      <c r="A87735">
        <v>100089481</v>
      </c>
      <c r="B87735" s="2">
        <v>1.3810023064379001E-5</v>
      </c>
      <c r="C87735" t="s">
        <v>3</v>
      </c>
    </row>
    <row r="87736" spans="1:3" x14ac:dyDescent="0.25">
      <c r="A87736">
        <v>100089482</v>
      </c>
      <c r="B87736" s="2">
        <v>5.7100445074791005E-8</v>
      </c>
      <c r="C87736" t="s">
        <v>3</v>
      </c>
    </row>
    <row r="87737" spans="1:3" x14ac:dyDescent="0.25">
      <c r="A87737">
        <v>100089483</v>
      </c>
      <c r="B87737" s="2">
        <v>0</v>
      </c>
      <c r="C87737" t="s">
        <v>3</v>
      </c>
    </row>
    <row r="87738" spans="1:3" x14ac:dyDescent="0.25">
      <c r="A87738">
        <v>100089484</v>
      </c>
      <c r="B87738" s="2">
        <v>9.0302923973098927E-7</v>
      </c>
      <c r="C87738" t="s">
        <v>3</v>
      </c>
    </row>
    <row r="87739" spans="1:3" x14ac:dyDescent="0.25">
      <c r="A87739">
        <v>100089485</v>
      </c>
      <c r="B87739" s="2">
        <v>2.4596518286310023E-7</v>
      </c>
      <c r="C87739" t="s">
        <v>3</v>
      </c>
    </row>
    <row r="87740" spans="1:3" x14ac:dyDescent="0.25">
      <c r="A87740">
        <v>100089486</v>
      </c>
      <c r="B87740" s="2">
        <v>9.1242307033018356E-8</v>
      </c>
      <c r="C87740" t="s">
        <v>3</v>
      </c>
    </row>
    <row r="87741" spans="1:3" x14ac:dyDescent="0.25">
      <c r="A87741">
        <v>100089487</v>
      </c>
      <c r="B87741" s="2">
        <v>0</v>
      </c>
      <c r="C87741" t="s">
        <v>3</v>
      </c>
    </row>
    <row r="87742" spans="1:3" x14ac:dyDescent="0.25">
      <c r="A87742">
        <v>100089488</v>
      </c>
      <c r="B87742" s="2">
        <v>3.8163946483847041E-5</v>
      </c>
      <c r="C87742" t="s">
        <v>3</v>
      </c>
    </row>
    <row r="87743" spans="1:3" x14ac:dyDescent="0.25">
      <c r="A87743">
        <v>100089489</v>
      </c>
      <c r="B87743" s="2">
        <v>3.4601410171833943E-7</v>
      </c>
      <c r="C87743" t="s">
        <v>3</v>
      </c>
    </row>
    <row r="87744" spans="1:3" x14ac:dyDescent="0.25">
      <c r="A87744">
        <v>100089490</v>
      </c>
      <c r="B87744" s="2">
        <v>1.8562207071317974E-6</v>
      </c>
      <c r="C87744" t="s">
        <v>3</v>
      </c>
    </row>
    <row r="87745" spans="1:3" x14ac:dyDescent="0.25">
      <c r="A87745">
        <v>100089491</v>
      </c>
      <c r="B87745" s="2">
        <v>3.3828373332456919E-6</v>
      </c>
      <c r="C87745" t="s">
        <v>3</v>
      </c>
    </row>
    <row r="87746" spans="1:3" x14ac:dyDescent="0.25">
      <c r="A87746">
        <v>100089492</v>
      </c>
      <c r="B87746" s="2">
        <v>3.7436444036514266E-6</v>
      </c>
      <c r="C87746" t="s">
        <v>3</v>
      </c>
    </row>
    <row r="87747" spans="1:3" x14ac:dyDescent="0.25">
      <c r="A87747">
        <v>100089493</v>
      </c>
      <c r="B87747" s="2">
        <v>1.6774396476798283E-8</v>
      </c>
      <c r="C87747" t="s">
        <v>3</v>
      </c>
    </row>
    <row r="87748" spans="1:3" x14ac:dyDescent="0.25">
      <c r="A87748">
        <v>100089494</v>
      </c>
      <c r="B87748" s="2">
        <v>0</v>
      </c>
      <c r="C87748" t="s">
        <v>3</v>
      </c>
    </row>
    <row r="87749" spans="1:3" x14ac:dyDescent="0.25">
      <c r="A87749">
        <v>100089495</v>
      </c>
      <c r="B87749" s="2">
        <v>-3.1957738617661606E-7</v>
      </c>
      <c r="C87749" t="s">
        <v>3</v>
      </c>
    </row>
    <row r="87750" spans="1:3" x14ac:dyDescent="0.25">
      <c r="A87750">
        <v>100089496</v>
      </c>
      <c r="B87750" s="2">
        <v>0</v>
      </c>
      <c r="C87750" t="s">
        <v>3</v>
      </c>
    </row>
    <row r="87751" spans="1:3" x14ac:dyDescent="0.25">
      <c r="A87751">
        <v>100089497</v>
      </c>
      <c r="B87751" s="2">
        <v>2.8446171825242607E-7</v>
      </c>
      <c r="C87751" t="s">
        <v>3</v>
      </c>
    </row>
    <row r="87752" spans="1:3" x14ac:dyDescent="0.25">
      <c r="A87752">
        <v>100089498</v>
      </c>
      <c r="B87752" s="2">
        <v>1.9882714647048018E-5</v>
      </c>
      <c r="C87752" t="s">
        <v>3</v>
      </c>
    </row>
    <row r="87753" spans="1:3" x14ac:dyDescent="0.25">
      <c r="A87753">
        <v>100089499</v>
      </c>
      <c r="B87753" s="2">
        <v>3.035695133633036E-6</v>
      </c>
      <c r="C87753" t="s">
        <v>3</v>
      </c>
    </row>
    <row r="87754" spans="1:3" x14ac:dyDescent="0.25">
      <c r="A87754">
        <v>100089502</v>
      </c>
      <c r="B87754" s="2">
        <v>5.078662618542368E-7</v>
      </c>
      <c r="C87754" t="s">
        <v>3</v>
      </c>
    </row>
    <row r="87755" spans="1:3" x14ac:dyDescent="0.25">
      <c r="A87755">
        <v>100089503</v>
      </c>
      <c r="B87755" s="2">
        <v>9.3700090455432921E-8</v>
      </c>
      <c r="C87755" t="s">
        <v>3</v>
      </c>
    </row>
    <row r="87756" spans="1:3" x14ac:dyDescent="0.25">
      <c r="A87756">
        <v>100089504</v>
      </c>
      <c r="B87756" s="2">
        <v>2.8506076334598646E-8</v>
      </c>
      <c r="C87756" t="s">
        <v>3</v>
      </c>
    </row>
    <row r="87757" spans="1:3" x14ac:dyDescent="0.25">
      <c r="A87757">
        <v>100089505</v>
      </c>
      <c r="B87757" s="2">
        <v>8.0277350408580659E-8</v>
      </c>
      <c r="C87757" t="s">
        <v>3</v>
      </c>
    </row>
    <row r="87758" spans="1:3" x14ac:dyDescent="0.25">
      <c r="A87758">
        <v>100089506</v>
      </c>
      <c r="B87758" s="2">
        <v>1.0061502613798126E-7</v>
      </c>
      <c r="C87758" t="s">
        <v>3</v>
      </c>
    </row>
    <row r="87759" spans="1:3" x14ac:dyDescent="0.25">
      <c r="A87759">
        <v>100089507</v>
      </c>
      <c r="B87759" s="2">
        <v>-8.1965720255265817E-8</v>
      </c>
      <c r="C87759" t="s">
        <v>3</v>
      </c>
    </row>
    <row r="87760" spans="1:3" x14ac:dyDescent="0.25">
      <c r="A87760">
        <v>100089508</v>
      </c>
      <c r="B87760" s="2">
        <v>1.9546652277023337E-7</v>
      </c>
      <c r="C87760" t="s">
        <v>3</v>
      </c>
    </row>
    <row r="87761" spans="1:3" x14ac:dyDescent="0.25">
      <c r="A87761">
        <v>100089509</v>
      </c>
      <c r="B87761" s="2">
        <v>1.8106813438255033E-7</v>
      </c>
      <c r="C87761" t="s">
        <v>3</v>
      </c>
    </row>
    <row r="87762" spans="1:3" x14ac:dyDescent="0.25">
      <c r="A87762">
        <v>100089510</v>
      </c>
      <c r="B87762" s="2">
        <v>1.455841123440658E-6</v>
      </c>
      <c r="C87762" t="s">
        <v>3</v>
      </c>
    </row>
    <row r="87763" spans="1:3" x14ac:dyDescent="0.25">
      <c r="A87763">
        <v>100089511</v>
      </c>
      <c r="B87763" s="2">
        <v>4.8742512920006503E-7</v>
      </c>
      <c r="C87763" t="s">
        <v>3</v>
      </c>
    </row>
    <row r="87764" spans="1:3" x14ac:dyDescent="0.25">
      <c r="A87764">
        <v>100089512</v>
      </c>
      <c r="B87764" s="2">
        <v>1.8097021185994346E-7</v>
      </c>
      <c r="C87764" t="s">
        <v>3</v>
      </c>
    </row>
    <row r="87765" spans="1:3" x14ac:dyDescent="0.25">
      <c r="A87765">
        <v>100089513</v>
      </c>
      <c r="B87765" s="2">
        <v>1.1297867911761693E-6</v>
      </c>
      <c r="C87765" t="s">
        <v>3</v>
      </c>
    </row>
    <row r="87766" spans="1:3" x14ac:dyDescent="0.25">
      <c r="A87766">
        <v>100089514</v>
      </c>
      <c r="B87766" s="2">
        <v>6.8536663537922663E-4</v>
      </c>
      <c r="C87766" t="s">
        <v>3</v>
      </c>
    </row>
    <row r="87767" spans="1:3" x14ac:dyDescent="0.25">
      <c r="A87767">
        <v>100089515</v>
      </c>
      <c r="B87767" s="2">
        <v>1.005917720203171E-7</v>
      </c>
      <c r="C87767" t="s">
        <v>3</v>
      </c>
    </row>
    <row r="87768" spans="1:3" x14ac:dyDescent="0.25">
      <c r="A87768">
        <v>100089516</v>
      </c>
      <c r="B87768" s="2">
        <v>8.8276155570923244E-8</v>
      </c>
      <c r="C87768" t="s">
        <v>3</v>
      </c>
    </row>
    <row r="87769" spans="1:3" x14ac:dyDescent="0.25">
      <c r="A87769">
        <v>100089517</v>
      </c>
      <c r="B87769" s="2">
        <v>3.5165311775493564E-8</v>
      </c>
      <c r="C87769" t="s">
        <v>3</v>
      </c>
    </row>
    <row r="87770" spans="1:3" x14ac:dyDescent="0.25">
      <c r="A87770">
        <v>100089518</v>
      </c>
      <c r="B87770" s="2">
        <v>9.1237504017806221E-8</v>
      </c>
      <c r="C87770" t="s">
        <v>3</v>
      </c>
    </row>
    <row r="87771" spans="1:3" x14ac:dyDescent="0.25">
      <c r="A87771">
        <v>100089519</v>
      </c>
      <c r="B87771" s="2">
        <v>5.3080800924690471E-7</v>
      </c>
      <c r="C87771" t="s">
        <v>3</v>
      </c>
    </row>
    <row r="87772" spans="1:3" x14ac:dyDescent="0.25">
      <c r="A87772">
        <v>100089520</v>
      </c>
      <c r="B87772" s="2">
        <v>0</v>
      </c>
      <c r="C87772" t="s">
        <v>3</v>
      </c>
    </row>
    <row r="87773" spans="1:3" x14ac:dyDescent="0.25">
      <c r="A87773">
        <v>100089521</v>
      </c>
      <c r="B87773" s="2">
        <v>5.270560000003754E-7</v>
      </c>
      <c r="C87773" t="s">
        <v>3</v>
      </c>
    </row>
    <row r="87774" spans="1:3" x14ac:dyDescent="0.25">
      <c r="A87774">
        <v>100089522</v>
      </c>
      <c r="B87774" s="2">
        <v>4.3772478001095241E-7</v>
      </c>
      <c r="C87774" t="s">
        <v>3</v>
      </c>
    </row>
    <row r="87775" spans="1:3" x14ac:dyDescent="0.25">
      <c r="A87775">
        <v>100089523</v>
      </c>
      <c r="B87775" s="2">
        <v>5.9158428616624311E-6</v>
      </c>
      <c r="C87775" t="s">
        <v>3</v>
      </c>
    </row>
    <row r="87776" spans="1:3" x14ac:dyDescent="0.25">
      <c r="A87776">
        <v>100089524</v>
      </c>
      <c r="B87776" s="2">
        <v>0</v>
      </c>
      <c r="C87776" t="s">
        <v>3</v>
      </c>
    </row>
    <row r="87777" spans="1:3" x14ac:dyDescent="0.25">
      <c r="A87777">
        <v>100089525</v>
      </c>
      <c r="B87777" s="2">
        <v>1.3200562272461954E-9</v>
      </c>
      <c r="C87777" t="s">
        <v>3</v>
      </c>
    </row>
    <row r="87778" spans="1:3" x14ac:dyDescent="0.25">
      <c r="A87778">
        <v>100089526</v>
      </c>
      <c r="B87778" s="2">
        <v>0</v>
      </c>
      <c r="C87778" t="s">
        <v>3</v>
      </c>
    </row>
    <row r="87779" spans="1:3" x14ac:dyDescent="0.25">
      <c r="A87779">
        <v>100089527</v>
      </c>
      <c r="B87779" s="2">
        <v>2.7971013631483497E-7</v>
      </c>
      <c r="C87779" t="s">
        <v>3</v>
      </c>
    </row>
    <row r="87780" spans="1:3" x14ac:dyDescent="0.25">
      <c r="A87780">
        <v>100089528</v>
      </c>
      <c r="B87780" s="2">
        <v>4.3746667597595751E-8</v>
      </c>
      <c r="C87780" t="s">
        <v>3</v>
      </c>
    </row>
    <row r="87781" spans="1:3" x14ac:dyDescent="0.25">
      <c r="A87781">
        <v>100089529</v>
      </c>
      <c r="B87781" s="2">
        <v>0</v>
      </c>
      <c r="C87781" t="s">
        <v>3</v>
      </c>
    </row>
    <row r="87782" spans="1:3" x14ac:dyDescent="0.25">
      <c r="A87782">
        <v>100089530</v>
      </c>
      <c r="B87782" s="2">
        <v>1.0621966472542782E-7</v>
      </c>
      <c r="C87782" t="s">
        <v>3</v>
      </c>
    </row>
    <row r="87783" spans="1:3" x14ac:dyDescent="0.25">
      <c r="A87783">
        <v>100089531</v>
      </c>
      <c r="B87783" s="2">
        <v>5.9709217210548382E-7</v>
      </c>
      <c r="C87783" t="s">
        <v>3</v>
      </c>
    </row>
    <row r="87784" spans="1:3" x14ac:dyDescent="0.25">
      <c r="A87784">
        <v>100089532</v>
      </c>
      <c r="B87784" s="2">
        <v>3.7823087414027559E-8</v>
      </c>
      <c r="C87784" t="s">
        <v>3</v>
      </c>
    </row>
    <row r="87785" spans="1:3" x14ac:dyDescent="0.25">
      <c r="A87785">
        <v>100089533</v>
      </c>
      <c r="B87785" s="2">
        <v>1.6121409748687326E-6</v>
      </c>
      <c r="C87785" t="s">
        <v>3</v>
      </c>
    </row>
    <row r="87786" spans="1:3" x14ac:dyDescent="0.25">
      <c r="A87786">
        <v>100089534</v>
      </c>
      <c r="B87786" s="2">
        <v>2.2616191967683976E-6</v>
      </c>
      <c r="C87786" t="s">
        <v>3</v>
      </c>
    </row>
    <row r="87787" spans="1:3" x14ac:dyDescent="0.25">
      <c r="A87787">
        <v>100089535</v>
      </c>
      <c r="B87787" s="2">
        <v>5.7568888338902345E-7</v>
      </c>
      <c r="C87787" t="s">
        <v>3</v>
      </c>
    </row>
    <row r="87788" spans="1:3" x14ac:dyDescent="0.25">
      <c r="A87788">
        <v>100089536</v>
      </c>
      <c r="B87788" s="2">
        <v>2.5663765687846208E-6</v>
      </c>
      <c r="C87788" t="s">
        <v>3</v>
      </c>
    </row>
    <row r="87789" spans="1:3" x14ac:dyDescent="0.25">
      <c r="A87789">
        <v>100089537</v>
      </c>
      <c r="B87789" s="2">
        <v>2.1041432246025269E-7</v>
      </c>
      <c r="C87789" t="s">
        <v>3</v>
      </c>
    </row>
    <row r="87790" spans="1:3" x14ac:dyDescent="0.25">
      <c r="A87790">
        <v>100089538</v>
      </c>
      <c r="B87790" s="2">
        <v>6.1640116993492857E-8</v>
      </c>
      <c r="C87790" t="s">
        <v>3</v>
      </c>
    </row>
    <row r="87791" spans="1:3" x14ac:dyDescent="0.25">
      <c r="A87791">
        <v>100089539</v>
      </c>
      <c r="B87791" s="2">
        <v>1.9119168367548127E-7</v>
      </c>
      <c r="C87791" t="s">
        <v>3</v>
      </c>
    </row>
    <row r="87792" spans="1:3" x14ac:dyDescent="0.25">
      <c r="A87792">
        <v>100089540</v>
      </c>
      <c r="B87792" s="2">
        <v>7.9913705983730524E-8</v>
      </c>
      <c r="C87792" t="s">
        <v>3</v>
      </c>
    </row>
    <row r="87793" spans="1:3" x14ac:dyDescent="0.25">
      <c r="A87793">
        <v>100089541</v>
      </c>
      <c r="B87793" s="2">
        <v>4.2722870591314663E-7</v>
      </c>
      <c r="C87793" t="s">
        <v>3</v>
      </c>
    </row>
    <row r="87794" spans="1:3" x14ac:dyDescent="0.25">
      <c r="A87794">
        <v>100089542</v>
      </c>
      <c r="B87794" s="2">
        <v>7.8388970889790909E-7</v>
      </c>
      <c r="C87794" t="s">
        <v>3</v>
      </c>
    </row>
    <row r="87795" spans="1:3" x14ac:dyDescent="0.25">
      <c r="A87795">
        <v>100089543</v>
      </c>
      <c r="B87795" s="2">
        <v>3.9146847251361533E-6</v>
      </c>
      <c r="C87795" t="s">
        <v>3</v>
      </c>
    </row>
    <row r="87796" spans="1:3" x14ac:dyDescent="0.25">
      <c r="A87796">
        <v>100089544</v>
      </c>
      <c r="B87796" s="2">
        <v>-3.4830374149236817E-6</v>
      </c>
      <c r="C87796" t="s">
        <v>3</v>
      </c>
    </row>
    <row r="87797" spans="1:3" x14ac:dyDescent="0.25">
      <c r="A87797">
        <v>100089545</v>
      </c>
      <c r="B87797" s="2">
        <v>6.205051847771065E-8</v>
      </c>
      <c r="C87797" t="s">
        <v>3</v>
      </c>
    </row>
    <row r="87798" spans="1:3" x14ac:dyDescent="0.25">
      <c r="A87798">
        <v>100089546</v>
      </c>
      <c r="B87798" s="2">
        <v>0</v>
      </c>
      <c r="C87798" t="s">
        <v>3</v>
      </c>
    </row>
    <row r="87799" spans="1:3" x14ac:dyDescent="0.25">
      <c r="A87799">
        <v>100089547</v>
      </c>
      <c r="B87799" s="2">
        <v>0</v>
      </c>
      <c r="C87799" t="s">
        <v>3</v>
      </c>
    </row>
    <row r="87800" spans="1:3" x14ac:dyDescent="0.25">
      <c r="A87800">
        <v>100089548</v>
      </c>
      <c r="B87800" s="2">
        <v>3.0035612913943868E-7</v>
      </c>
      <c r="C87800" t="s">
        <v>3</v>
      </c>
    </row>
    <row r="87801" spans="1:3" x14ac:dyDescent="0.25">
      <c r="A87801">
        <v>100089549</v>
      </c>
      <c r="B87801" s="2">
        <v>2.3114911145807698E-6</v>
      </c>
      <c r="C87801" t="s">
        <v>3</v>
      </c>
    </row>
    <row r="87802" spans="1:3" x14ac:dyDescent="0.25">
      <c r="A87802">
        <v>100089550</v>
      </c>
      <c r="B87802" s="2">
        <v>0</v>
      </c>
      <c r="C87802" t="s">
        <v>3</v>
      </c>
    </row>
    <row r="87803" spans="1:3" x14ac:dyDescent="0.25">
      <c r="A87803">
        <v>100089551</v>
      </c>
      <c r="B87803" s="2">
        <v>4.4163901601590641E-8</v>
      </c>
      <c r="C87803" t="s">
        <v>3</v>
      </c>
    </row>
    <row r="87804" spans="1:3" x14ac:dyDescent="0.25">
      <c r="A87804">
        <v>100089552</v>
      </c>
      <c r="B87804" s="2">
        <v>2.1129696794806145E-7</v>
      </c>
      <c r="C87804" t="s">
        <v>3</v>
      </c>
    </row>
    <row r="87805" spans="1:3" x14ac:dyDescent="0.25">
      <c r="A87805">
        <v>100089553</v>
      </c>
      <c r="B87805" s="2">
        <v>2.531339879554772E-7</v>
      </c>
      <c r="C87805" t="s">
        <v>3</v>
      </c>
    </row>
    <row r="87806" spans="1:3" x14ac:dyDescent="0.25">
      <c r="A87806">
        <v>100089554</v>
      </c>
      <c r="B87806" s="2">
        <v>7.5758843490013009E-7</v>
      </c>
      <c r="C87806" t="s">
        <v>3</v>
      </c>
    </row>
    <row r="87807" spans="1:3" x14ac:dyDescent="0.25">
      <c r="A87807">
        <v>100089555</v>
      </c>
      <c r="B87807" s="2">
        <v>1.5101991421231526E-7</v>
      </c>
      <c r="C87807" t="s">
        <v>3</v>
      </c>
    </row>
    <row r="87808" spans="1:3" x14ac:dyDescent="0.25">
      <c r="A87808">
        <v>100089556</v>
      </c>
      <c r="B87808" s="2">
        <v>0</v>
      </c>
      <c r="C87808" t="s">
        <v>3</v>
      </c>
    </row>
    <row r="87809" spans="1:3" x14ac:dyDescent="0.25">
      <c r="A87809">
        <v>100089557</v>
      </c>
      <c r="B87809" s="2">
        <v>2.0892850156081469E-7</v>
      </c>
      <c r="C87809" t="s">
        <v>3</v>
      </c>
    </row>
    <row r="87810" spans="1:3" x14ac:dyDescent="0.25">
      <c r="A87810">
        <v>100089558</v>
      </c>
      <c r="B87810" s="2">
        <v>1.6234007631092374E-7</v>
      </c>
      <c r="C87810" t="s">
        <v>3</v>
      </c>
    </row>
    <row r="87811" spans="1:3" x14ac:dyDescent="0.25">
      <c r="A87811">
        <v>100089559</v>
      </c>
      <c r="B87811" s="2">
        <v>9.0708435603314963E-8</v>
      </c>
      <c r="C87811" t="s">
        <v>3</v>
      </c>
    </row>
    <row r="87812" spans="1:3" x14ac:dyDescent="0.25">
      <c r="A87812">
        <v>100089560</v>
      </c>
      <c r="B87812" s="2">
        <v>3.452118958643905E-7</v>
      </c>
      <c r="C87812" t="s">
        <v>3</v>
      </c>
    </row>
    <row r="87813" spans="1:3" x14ac:dyDescent="0.25">
      <c r="A87813">
        <v>100089561</v>
      </c>
      <c r="B87813" s="2">
        <v>5.7734371033162888E-7</v>
      </c>
      <c r="C87813" t="s">
        <v>3</v>
      </c>
    </row>
    <row r="87814" spans="1:3" x14ac:dyDescent="0.25">
      <c r="A87814">
        <v>100089562</v>
      </c>
      <c r="B87814" s="2">
        <v>0</v>
      </c>
      <c r="C87814" t="s">
        <v>3</v>
      </c>
    </row>
    <row r="87815" spans="1:3" x14ac:dyDescent="0.25">
      <c r="A87815">
        <v>100089563</v>
      </c>
      <c r="B87815" s="2">
        <v>1.1697137710402265E-6</v>
      </c>
      <c r="C87815" t="s">
        <v>3</v>
      </c>
    </row>
    <row r="87816" spans="1:3" x14ac:dyDescent="0.25">
      <c r="A87816">
        <v>100089564</v>
      </c>
      <c r="B87816" s="2">
        <v>5.8831279405798266E-7</v>
      </c>
      <c r="C87816" t="s">
        <v>3</v>
      </c>
    </row>
    <row r="87817" spans="1:3" x14ac:dyDescent="0.25">
      <c r="A87817">
        <v>100089567</v>
      </c>
      <c r="B87817" s="2">
        <v>5.6925251694558886E-6</v>
      </c>
      <c r="C87817" t="s">
        <v>3</v>
      </c>
    </row>
    <row r="87818" spans="1:3" x14ac:dyDescent="0.25">
      <c r="A87818">
        <v>100089568</v>
      </c>
      <c r="B87818" s="2">
        <v>0</v>
      </c>
      <c r="C87818" t="s">
        <v>3</v>
      </c>
    </row>
    <row r="87819" spans="1:3" x14ac:dyDescent="0.25">
      <c r="A87819">
        <v>100089569</v>
      </c>
      <c r="B87819" s="2">
        <v>7.0413787992636397E-6</v>
      </c>
      <c r="C87819" t="s">
        <v>3</v>
      </c>
    </row>
    <row r="87820" spans="1:3" x14ac:dyDescent="0.25">
      <c r="A87820">
        <v>100089570</v>
      </c>
      <c r="B87820" s="2">
        <v>0</v>
      </c>
      <c r="C87820" t="s">
        <v>3</v>
      </c>
    </row>
    <row r="87821" spans="1:3" x14ac:dyDescent="0.25">
      <c r="A87821">
        <v>100089571</v>
      </c>
      <c r="B87821" s="2">
        <v>0</v>
      </c>
      <c r="C87821" t="s">
        <v>3</v>
      </c>
    </row>
    <row r="87822" spans="1:3" x14ac:dyDescent="0.25">
      <c r="A87822">
        <v>100089572</v>
      </c>
      <c r="B87822" s="2">
        <v>0</v>
      </c>
      <c r="C87822" t="s">
        <v>3</v>
      </c>
    </row>
    <row r="87823" spans="1:3" x14ac:dyDescent="0.25">
      <c r="A87823">
        <v>100089573</v>
      </c>
      <c r="B87823" s="2">
        <v>1.9325275546528497E-7</v>
      </c>
      <c r="C87823" t="s">
        <v>3</v>
      </c>
    </row>
    <row r="87824" spans="1:3" x14ac:dyDescent="0.25">
      <c r="A87824">
        <v>100089574</v>
      </c>
      <c r="B87824" s="2">
        <v>3.7253814424313813E-6</v>
      </c>
      <c r="C87824" t="s">
        <v>3</v>
      </c>
    </row>
    <row r="87825" spans="1:3" x14ac:dyDescent="0.25">
      <c r="A87825">
        <v>100089575</v>
      </c>
      <c r="B87825" s="2">
        <v>0</v>
      </c>
      <c r="C87825" t="s">
        <v>3</v>
      </c>
    </row>
    <row r="87826" spans="1:3" x14ac:dyDescent="0.25">
      <c r="A87826">
        <v>100089576</v>
      </c>
      <c r="B87826" s="2">
        <v>1.9764667548430939E-3</v>
      </c>
      <c r="C87826" t="s">
        <v>3</v>
      </c>
    </row>
    <row r="87827" spans="1:3" x14ac:dyDescent="0.25">
      <c r="A87827">
        <v>100089577</v>
      </c>
      <c r="B87827" s="2">
        <v>1.3094013916531868E-5</v>
      </c>
      <c r="C87827" t="s">
        <v>3</v>
      </c>
    </row>
    <row r="87828" spans="1:3" x14ac:dyDescent="0.25">
      <c r="A87828">
        <v>100089578</v>
      </c>
      <c r="B87828" s="2">
        <v>5.8076563097917311E-7</v>
      </c>
      <c r="C87828" t="s">
        <v>3</v>
      </c>
    </row>
    <row r="87829" spans="1:3" x14ac:dyDescent="0.25">
      <c r="A87829">
        <v>100089579</v>
      </c>
      <c r="B87829" s="2">
        <v>2.6766172433950273E-7</v>
      </c>
      <c r="C87829" t="s">
        <v>3</v>
      </c>
    </row>
    <row r="87830" spans="1:3" x14ac:dyDescent="0.25">
      <c r="A87830">
        <v>100089580</v>
      </c>
      <c r="B87830" s="2">
        <v>1.1650105124475286E-7</v>
      </c>
      <c r="C87830" t="s">
        <v>3</v>
      </c>
    </row>
    <row r="87831" spans="1:3" x14ac:dyDescent="0.25">
      <c r="A87831">
        <v>100089581</v>
      </c>
      <c r="B87831" s="2">
        <v>1.5838339251243756E-5</v>
      </c>
      <c r="C87831" t="s">
        <v>3</v>
      </c>
    </row>
    <row r="87832" spans="1:3" x14ac:dyDescent="0.25">
      <c r="A87832">
        <v>100089582</v>
      </c>
      <c r="B87832" s="2">
        <v>4.3169902356008761E-5</v>
      </c>
      <c r="C87832" t="s">
        <v>3</v>
      </c>
    </row>
    <row r="87833" spans="1:3" x14ac:dyDescent="0.25">
      <c r="A87833">
        <v>100089583</v>
      </c>
      <c r="B87833" s="2">
        <v>0</v>
      </c>
      <c r="C87833" t="s">
        <v>3</v>
      </c>
    </row>
    <row r="87834" spans="1:3" x14ac:dyDescent="0.25">
      <c r="A87834">
        <v>100089584</v>
      </c>
      <c r="B87834" s="2">
        <v>1.8562904613089294E-7</v>
      </c>
      <c r="C87834" t="s">
        <v>3</v>
      </c>
    </row>
    <row r="87835" spans="1:3" x14ac:dyDescent="0.25">
      <c r="A87835">
        <v>100089585</v>
      </c>
      <c r="B87835" s="2">
        <v>1.2246690002893665E-7</v>
      </c>
      <c r="C87835" t="s">
        <v>3</v>
      </c>
    </row>
    <row r="87836" spans="1:3" x14ac:dyDescent="0.25">
      <c r="A87836">
        <v>100089586</v>
      </c>
      <c r="B87836" s="2">
        <v>5.963584515822119E-6</v>
      </c>
      <c r="C87836" t="s">
        <v>3</v>
      </c>
    </row>
    <row r="87837" spans="1:3" x14ac:dyDescent="0.25">
      <c r="A87837">
        <v>100089587</v>
      </c>
      <c r="B87837" s="2">
        <v>6.709050643361665E-8</v>
      </c>
      <c r="C87837" t="s">
        <v>3</v>
      </c>
    </row>
    <row r="87838" spans="1:3" x14ac:dyDescent="0.25">
      <c r="A87838">
        <v>100089588</v>
      </c>
      <c r="B87838" s="2">
        <v>5.5063313156918007E-7</v>
      </c>
      <c r="C87838" t="s">
        <v>3</v>
      </c>
    </row>
    <row r="87839" spans="1:3" x14ac:dyDescent="0.25">
      <c r="A87839">
        <v>100089589</v>
      </c>
      <c r="B87839" s="2">
        <v>0</v>
      </c>
      <c r="C87839" t="s">
        <v>3</v>
      </c>
    </row>
    <row r="87840" spans="1:3" x14ac:dyDescent="0.25">
      <c r="A87840">
        <v>100089590</v>
      </c>
      <c r="B87840" s="2">
        <v>5.1839406201890592E-7</v>
      </c>
      <c r="C87840" t="s">
        <v>3</v>
      </c>
    </row>
    <row r="87841" spans="1:3" x14ac:dyDescent="0.25">
      <c r="A87841">
        <v>100089591</v>
      </c>
      <c r="B87841" s="2">
        <v>4.5445624936093952E-6</v>
      </c>
      <c r="C87841" t="s">
        <v>3</v>
      </c>
    </row>
    <row r="87842" spans="1:3" x14ac:dyDescent="0.25">
      <c r="A87842">
        <v>100089592</v>
      </c>
      <c r="B87842" s="2">
        <v>0</v>
      </c>
      <c r="C87842" t="s">
        <v>3</v>
      </c>
    </row>
    <row r="87843" spans="1:3" x14ac:dyDescent="0.25">
      <c r="A87843">
        <v>100089593</v>
      </c>
      <c r="B87843" s="2">
        <v>6.9708978935514742E-8</v>
      </c>
      <c r="C87843" t="s">
        <v>3</v>
      </c>
    </row>
    <row r="87844" spans="1:3" x14ac:dyDescent="0.25">
      <c r="A87844">
        <v>100089594</v>
      </c>
      <c r="B87844" s="2">
        <v>1.0937687403162807E-6</v>
      </c>
      <c r="C87844" t="s">
        <v>3</v>
      </c>
    </row>
    <row r="87845" spans="1:3" x14ac:dyDescent="0.25">
      <c r="A87845">
        <v>100089595</v>
      </c>
      <c r="B87845" s="2">
        <v>1.9590946785575255E-6</v>
      </c>
      <c r="C87845" t="s">
        <v>3</v>
      </c>
    </row>
    <row r="87846" spans="1:3" x14ac:dyDescent="0.25">
      <c r="A87846">
        <v>100089596</v>
      </c>
      <c r="B87846" s="2">
        <v>0</v>
      </c>
      <c r="C87846" t="s">
        <v>3</v>
      </c>
    </row>
    <row r="87847" spans="1:3" x14ac:dyDescent="0.25">
      <c r="A87847">
        <v>100089597</v>
      </c>
      <c r="B87847" s="2">
        <v>-5.0537810819891609E-6</v>
      </c>
      <c r="C87847" t="s">
        <v>3</v>
      </c>
    </row>
    <row r="87848" spans="1:3" x14ac:dyDescent="0.25">
      <c r="A87848">
        <v>100089598</v>
      </c>
      <c r="B87848" s="2">
        <v>1.6048637860113038E-7</v>
      </c>
      <c r="C87848" t="s">
        <v>3</v>
      </c>
    </row>
    <row r="87849" spans="1:3" x14ac:dyDescent="0.25">
      <c r="A87849">
        <v>100089599</v>
      </c>
      <c r="B87849" s="2">
        <v>1.5518665552048143E-6</v>
      </c>
      <c r="C87849" t="s">
        <v>3</v>
      </c>
    </row>
    <row r="87850" spans="1:3" x14ac:dyDescent="0.25">
      <c r="A87850">
        <v>100089600</v>
      </c>
      <c r="B87850" s="2">
        <v>1.2673603330249224E-6</v>
      </c>
      <c r="C87850" t="s">
        <v>3</v>
      </c>
    </row>
    <row r="87851" spans="1:3" x14ac:dyDescent="0.25">
      <c r="A87851">
        <v>100089601</v>
      </c>
      <c r="B87851" s="2">
        <v>5.4156533458042443E-8</v>
      </c>
      <c r="C87851" t="s">
        <v>3</v>
      </c>
    </row>
    <row r="87852" spans="1:3" x14ac:dyDescent="0.25">
      <c r="A87852">
        <v>100089602</v>
      </c>
      <c r="B87852" s="2">
        <v>2.0628518259677301E-7</v>
      </c>
      <c r="C87852" t="s">
        <v>3</v>
      </c>
    </row>
    <row r="87853" spans="1:3" x14ac:dyDescent="0.25">
      <c r="A87853">
        <v>100089603</v>
      </c>
      <c r="B87853" s="2">
        <v>0</v>
      </c>
      <c r="C87853" t="s">
        <v>3</v>
      </c>
    </row>
    <row r="87854" spans="1:3" x14ac:dyDescent="0.25">
      <c r="A87854">
        <v>100089604</v>
      </c>
      <c r="B87854" s="2">
        <v>9.6028725739845381E-7</v>
      </c>
      <c r="C87854" t="s">
        <v>3</v>
      </c>
    </row>
    <row r="87855" spans="1:3" x14ac:dyDescent="0.25">
      <c r="A87855">
        <v>100089605</v>
      </c>
      <c r="B87855" s="2">
        <v>0</v>
      </c>
      <c r="C87855" t="s">
        <v>3</v>
      </c>
    </row>
    <row r="87856" spans="1:3" x14ac:dyDescent="0.25">
      <c r="A87856">
        <v>100089606</v>
      </c>
      <c r="B87856" s="2">
        <v>2.9065649093548233E-6</v>
      </c>
      <c r="C87856" t="s">
        <v>3</v>
      </c>
    </row>
    <row r="87857" spans="1:3" x14ac:dyDescent="0.25">
      <c r="A87857">
        <v>100089607</v>
      </c>
      <c r="B87857" s="2">
        <v>9.057647320651751E-7</v>
      </c>
      <c r="C87857" t="s">
        <v>3</v>
      </c>
    </row>
    <row r="87858" spans="1:3" x14ac:dyDescent="0.25">
      <c r="A87858">
        <v>100089608</v>
      </c>
      <c r="B87858" s="2">
        <v>0</v>
      </c>
      <c r="C87858" t="s">
        <v>3</v>
      </c>
    </row>
    <row r="87859" spans="1:3" x14ac:dyDescent="0.25">
      <c r="A87859">
        <v>100089609</v>
      </c>
      <c r="B87859" s="2">
        <v>1.1589539669682892E-6</v>
      </c>
      <c r="C87859" t="s">
        <v>3</v>
      </c>
    </row>
    <row r="87860" spans="1:3" x14ac:dyDescent="0.25">
      <c r="A87860">
        <v>100089610</v>
      </c>
      <c r="B87860" s="2">
        <v>2.4039739860735729E-7</v>
      </c>
      <c r="C87860" t="s">
        <v>3</v>
      </c>
    </row>
    <row r="87861" spans="1:3" x14ac:dyDescent="0.25">
      <c r="A87861">
        <v>100089611</v>
      </c>
      <c r="B87861" s="2">
        <v>8.6577427991869195E-7</v>
      </c>
      <c r="C87861" t="s">
        <v>3</v>
      </c>
    </row>
    <row r="87862" spans="1:3" x14ac:dyDescent="0.25">
      <c r="A87862">
        <v>100089612</v>
      </c>
      <c r="B87862" s="2">
        <v>6.3868345182163835E-6</v>
      </c>
      <c r="C87862" t="s">
        <v>3</v>
      </c>
    </row>
    <row r="87863" spans="1:3" x14ac:dyDescent="0.25">
      <c r="A87863">
        <v>100089613</v>
      </c>
      <c r="B87863" s="2">
        <v>5.3699362440621388E-7</v>
      </c>
      <c r="C87863" t="s">
        <v>3</v>
      </c>
    </row>
    <row r="87864" spans="1:3" x14ac:dyDescent="0.25">
      <c r="A87864">
        <v>100089614</v>
      </c>
      <c r="B87864" s="2">
        <v>7.7220486571251783E-7</v>
      </c>
      <c r="C87864" t="s">
        <v>3</v>
      </c>
    </row>
    <row r="87865" spans="1:3" x14ac:dyDescent="0.25">
      <c r="A87865">
        <v>100089615</v>
      </c>
      <c r="B87865" s="2">
        <v>0</v>
      </c>
      <c r="C87865" t="s">
        <v>3</v>
      </c>
    </row>
    <row r="87866" spans="1:3" x14ac:dyDescent="0.25">
      <c r="A87866">
        <v>100089616</v>
      </c>
      <c r="B87866" s="2">
        <v>1.4855061460287898E-5</v>
      </c>
      <c r="C87866" t="s">
        <v>3</v>
      </c>
    </row>
    <row r="87867" spans="1:3" x14ac:dyDescent="0.25">
      <c r="A87867">
        <v>100089617</v>
      </c>
      <c r="B87867" s="2">
        <v>2.611396442871367E-7</v>
      </c>
      <c r="C87867" t="s">
        <v>3</v>
      </c>
    </row>
    <row r="87868" spans="1:3" x14ac:dyDescent="0.25">
      <c r="A87868">
        <v>100089618</v>
      </c>
      <c r="B87868" s="2">
        <v>7.1963975180271444E-7</v>
      </c>
      <c r="C87868" t="s">
        <v>3</v>
      </c>
    </row>
    <row r="87869" spans="1:3" x14ac:dyDescent="0.25">
      <c r="A87869">
        <v>100089619</v>
      </c>
      <c r="B87869" s="2">
        <v>1.1208906937618904E-6</v>
      </c>
      <c r="C87869" t="s">
        <v>3</v>
      </c>
    </row>
    <row r="87870" spans="1:3" x14ac:dyDescent="0.25">
      <c r="A87870">
        <v>100089620</v>
      </c>
      <c r="B87870" s="2">
        <v>0</v>
      </c>
      <c r="C87870" t="s">
        <v>3</v>
      </c>
    </row>
    <row r="87871" spans="1:3" x14ac:dyDescent="0.25">
      <c r="A87871">
        <v>100089621</v>
      </c>
      <c r="B87871" s="2">
        <v>3.652985748157695E-8</v>
      </c>
      <c r="C87871" t="s">
        <v>3</v>
      </c>
    </row>
    <row r="87872" spans="1:3" x14ac:dyDescent="0.25">
      <c r="A87872">
        <v>100089622</v>
      </c>
      <c r="B87872" s="2">
        <v>3.390168341098025E-7</v>
      </c>
      <c r="C87872" t="s">
        <v>3</v>
      </c>
    </row>
    <row r="87873" spans="1:3" x14ac:dyDescent="0.25">
      <c r="A87873">
        <v>100089623</v>
      </c>
      <c r="B87873" s="2">
        <v>0</v>
      </c>
      <c r="C87873" t="s">
        <v>3</v>
      </c>
    </row>
    <row r="87874" spans="1:3" x14ac:dyDescent="0.25">
      <c r="A87874">
        <v>100089624</v>
      </c>
      <c r="B87874" s="2">
        <v>1.8226784407835874E-7</v>
      </c>
      <c r="C87874" t="s">
        <v>3</v>
      </c>
    </row>
    <row r="87875" spans="1:3" x14ac:dyDescent="0.25">
      <c r="A87875">
        <v>100089625</v>
      </c>
      <c r="B87875" s="2">
        <v>0</v>
      </c>
      <c r="C87875" t="s">
        <v>3</v>
      </c>
    </row>
    <row r="87876" spans="1:3" x14ac:dyDescent="0.25">
      <c r="A87876">
        <v>100089626</v>
      </c>
      <c r="B87876" s="2">
        <v>5.1964342936824684E-8</v>
      </c>
      <c r="C87876" t="s">
        <v>3</v>
      </c>
    </row>
    <row r="87877" spans="1:3" x14ac:dyDescent="0.25">
      <c r="A87877">
        <v>100089627</v>
      </c>
      <c r="B87877" s="2">
        <v>1.0981307179666485E-7</v>
      </c>
      <c r="C87877" t="s">
        <v>3</v>
      </c>
    </row>
    <row r="87878" spans="1:3" x14ac:dyDescent="0.25">
      <c r="A87878">
        <v>100089628</v>
      </c>
      <c r="B87878" s="2">
        <v>0</v>
      </c>
      <c r="C87878" t="s">
        <v>3</v>
      </c>
    </row>
    <row r="87879" spans="1:3" x14ac:dyDescent="0.25">
      <c r="A87879">
        <v>100089629</v>
      </c>
      <c r="B87879" s="2">
        <v>6.7072634271243179E-6</v>
      </c>
      <c r="C87879" t="s">
        <v>3</v>
      </c>
    </row>
    <row r="87880" spans="1:3" x14ac:dyDescent="0.25">
      <c r="A87880">
        <v>100089630</v>
      </c>
      <c r="B87880" s="2">
        <v>-2.962178854461387E-7</v>
      </c>
      <c r="C87880" t="s">
        <v>3</v>
      </c>
    </row>
    <row r="87881" spans="1:3" x14ac:dyDescent="0.25">
      <c r="A87881">
        <v>100089631</v>
      </c>
      <c r="B87881" s="2">
        <v>1.7154591490505611E-7</v>
      </c>
      <c r="C87881" t="s">
        <v>3</v>
      </c>
    </row>
    <row r="87882" spans="1:3" x14ac:dyDescent="0.25">
      <c r="A87882">
        <v>100089632</v>
      </c>
      <c r="B87882" s="2">
        <v>1.437121568436375E-7</v>
      </c>
      <c r="C87882" t="s">
        <v>3</v>
      </c>
    </row>
    <row r="87883" spans="1:3" x14ac:dyDescent="0.25">
      <c r="A87883">
        <v>100089633</v>
      </c>
      <c r="B87883" s="2">
        <v>0</v>
      </c>
      <c r="C87883" t="s">
        <v>3</v>
      </c>
    </row>
    <row r="87884" spans="1:3" x14ac:dyDescent="0.25">
      <c r="A87884">
        <v>100089634</v>
      </c>
      <c r="B87884" s="2">
        <v>-1.2857133418846913E-7</v>
      </c>
      <c r="C87884" t="s">
        <v>3</v>
      </c>
    </row>
    <row r="87885" spans="1:3" x14ac:dyDescent="0.25">
      <c r="A87885">
        <v>100089635</v>
      </c>
      <c r="B87885" s="2">
        <v>6.1142940960351292E-7</v>
      </c>
      <c r="C87885" t="s">
        <v>3</v>
      </c>
    </row>
    <row r="87886" spans="1:3" x14ac:dyDescent="0.25">
      <c r="A87886">
        <v>100089636</v>
      </c>
      <c r="B87886" s="2">
        <v>2.3711714357917279E-7</v>
      </c>
      <c r="C87886" t="s">
        <v>3</v>
      </c>
    </row>
    <row r="87887" spans="1:3" x14ac:dyDescent="0.25">
      <c r="A87887">
        <v>100089637</v>
      </c>
      <c r="B87887" s="2">
        <v>3.2192254133797797E-7</v>
      </c>
      <c r="C87887" t="s">
        <v>3</v>
      </c>
    </row>
    <row r="87888" spans="1:3" x14ac:dyDescent="0.25">
      <c r="A87888">
        <v>100089638</v>
      </c>
      <c r="B87888" s="2">
        <v>-9.3484273723223084E-8</v>
      </c>
      <c r="C87888" t="s">
        <v>3</v>
      </c>
    </row>
    <row r="87889" spans="1:3" x14ac:dyDescent="0.25">
      <c r="A87889">
        <v>100089639</v>
      </c>
      <c r="B87889" s="2">
        <v>5.4466969865631019E-8</v>
      </c>
      <c r="C87889" t="s">
        <v>3</v>
      </c>
    </row>
    <row r="87890" spans="1:3" x14ac:dyDescent="0.25">
      <c r="A87890">
        <v>100089640</v>
      </c>
      <c r="B87890" s="2">
        <v>2.334603961766581E-7</v>
      </c>
      <c r="C87890" t="s">
        <v>3</v>
      </c>
    </row>
    <row r="87891" spans="1:3" x14ac:dyDescent="0.25">
      <c r="A87891">
        <v>100089641</v>
      </c>
      <c r="B87891" s="2">
        <v>1.4413395952005308E-7</v>
      </c>
      <c r="C87891" t="s">
        <v>3</v>
      </c>
    </row>
    <row r="87892" spans="1:3" x14ac:dyDescent="0.25">
      <c r="A87892">
        <v>100089642</v>
      </c>
      <c r="B87892" s="2">
        <v>0</v>
      </c>
      <c r="C87892" t="s">
        <v>3</v>
      </c>
    </row>
    <row r="87893" spans="1:3" x14ac:dyDescent="0.25">
      <c r="A87893">
        <v>100089643</v>
      </c>
      <c r="B87893" s="2">
        <v>3.5716517588259042E-7</v>
      </c>
      <c r="C87893" t="s">
        <v>3</v>
      </c>
    </row>
    <row r="87894" spans="1:3" x14ac:dyDescent="0.25">
      <c r="A87894">
        <v>100089644</v>
      </c>
      <c r="B87894" s="2">
        <v>8.8369634417471132E-8</v>
      </c>
      <c r="C87894" t="s">
        <v>3</v>
      </c>
    </row>
    <row r="87895" spans="1:3" x14ac:dyDescent="0.25">
      <c r="A87895">
        <v>100089645</v>
      </c>
      <c r="B87895" s="2">
        <v>1.4354436328841003E-6</v>
      </c>
      <c r="C87895" t="s">
        <v>3</v>
      </c>
    </row>
    <row r="87896" spans="1:3" x14ac:dyDescent="0.25">
      <c r="A87896">
        <v>100089646</v>
      </c>
      <c r="B87896" s="2">
        <v>1.5921824769303528E-6</v>
      </c>
      <c r="C87896" t="s">
        <v>3</v>
      </c>
    </row>
    <row r="87897" spans="1:3" x14ac:dyDescent="0.25">
      <c r="A87897">
        <v>100089647</v>
      </c>
      <c r="B87897" s="2">
        <v>3.3242354612672307E-7</v>
      </c>
      <c r="C87897" t="s">
        <v>3</v>
      </c>
    </row>
    <row r="87898" spans="1:3" x14ac:dyDescent="0.25">
      <c r="A87898">
        <v>100089648</v>
      </c>
      <c r="B87898" s="2">
        <v>6.7033069686317584E-7</v>
      </c>
      <c r="C87898" t="s">
        <v>3</v>
      </c>
    </row>
    <row r="87899" spans="1:3" x14ac:dyDescent="0.25">
      <c r="A87899">
        <v>100089649</v>
      </c>
      <c r="B87899" s="2">
        <v>6.2190261568288761E-8</v>
      </c>
      <c r="C87899" t="s">
        <v>3</v>
      </c>
    </row>
    <row r="87900" spans="1:3" x14ac:dyDescent="0.25">
      <c r="A87900">
        <v>100089650</v>
      </c>
      <c r="B87900" s="2">
        <v>0</v>
      </c>
      <c r="C87900" t="s">
        <v>3</v>
      </c>
    </row>
    <row r="87901" spans="1:3" x14ac:dyDescent="0.25">
      <c r="A87901">
        <v>100089651</v>
      </c>
      <c r="B87901" s="2">
        <v>4.1430493792936871E-6</v>
      </c>
      <c r="C87901" t="s">
        <v>3</v>
      </c>
    </row>
    <row r="87902" spans="1:3" x14ac:dyDescent="0.25">
      <c r="A87902">
        <v>100089652</v>
      </c>
      <c r="B87902" s="2">
        <v>5.1775884706360383E-4</v>
      </c>
      <c r="C87902" t="s">
        <v>3</v>
      </c>
    </row>
    <row r="87903" spans="1:3" x14ac:dyDescent="0.25">
      <c r="A87903">
        <v>100089653</v>
      </c>
      <c r="B87903" s="2">
        <v>0</v>
      </c>
      <c r="C87903" t="s">
        <v>3</v>
      </c>
    </row>
    <row r="87904" spans="1:3" x14ac:dyDescent="0.25">
      <c r="A87904">
        <v>100089654</v>
      </c>
      <c r="B87904" s="2">
        <v>1.2074031293987488E-7</v>
      </c>
      <c r="C87904" t="s">
        <v>3</v>
      </c>
    </row>
    <row r="87905" spans="1:3" x14ac:dyDescent="0.25">
      <c r="A87905">
        <v>100089655</v>
      </c>
      <c r="B87905" s="2">
        <v>0</v>
      </c>
      <c r="C87905" t="s">
        <v>3</v>
      </c>
    </row>
    <row r="87906" spans="1:3" x14ac:dyDescent="0.25">
      <c r="A87906">
        <v>100089656</v>
      </c>
      <c r="B87906" s="2">
        <v>6.2037515496643696E-7</v>
      </c>
      <c r="C87906" t="s">
        <v>3</v>
      </c>
    </row>
    <row r="87907" spans="1:3" x14ac:dyDescent="0.25">
      <c r="A87907">
        <v>100089657</v>
      </c>
      <c r="B87907" s="2">
        <v>0</v>
      </c>
      <c r="C87907" t="s">
        <v>3</v>
      </c>
    </row>
    <row r="87908" spans="1:3" x14ac:dyDescent="0.25">
      <c r="A87908">
        <v>100089658</v>
      </c>
      <c r="B87908" s="2">
        <v>0</v>
      </c>
      <c r="C87908" t="s">
        <v>3</v>
      </c>
    </row>
    <row r="87909" spans="1:3" x14ac:dyDescent="0.25">
      <c r="A87909">
        <v>100089659</v>
      </c>
      <c r="B87909" s="2">
        <v>0</v>
      </c>
      <c r="C87909" t="s">
        <v>3</v>
      </c>
    </row>
    <row r="87910" spans="1:3" x14ac:dyDescent="0.25">
      <c r="A87910">
        <v>100089660</v>
      </c>
      <c r="B87910" s="2">
        <v>0</v>
      </c>
      <c r="C87910" t="s">
        <v>3</v>
      </c>
    </row>
    <row r="87911" spans="1:3" x14ac:dyDescent="0.25">
      <c r="A87911">
        <v>100089661</v>
      </c>
      <c r="B87911" s="2">
        <v>2.2787524966543408E-7</v>
      </c>
      <c r="C87911" t="s">
        <v>3</v>
      </c>
    </row>
    <row r="87912" spans="1:3" x14ac:dyDescent="0.25">
      <c r="A87912">
        <v>100089662</v>
      </c>
      <c r="B87912" s="2">
        <v>2.8531629566025436E-6</v>
      </c>
      <c r="C87912" t="s">
        <v>3</v>
      </c>
    </row>
    <row r="87913" spans="1:3" x14ac:dyDescent="0.25">
      <c r="A87913">
        <v>100089663</v>
      </c>
      <c r="B87913" s="2">
        <v>-8.8762386627945761E-7</v>
      </c>
      <c r="C87913" t="s">
        <v>3</v>
      </c>
    </row>
    <row r="87914" spans="1:3" x14ac:dyDescent="0.25">
      <c r="A87914">
        <v>100089664</v>
      </c>
      <c r="B87914" s="2">
        <v>3.2139222162357254E-6</v>
      </c>
      <c r="C87914" t="s">
        <v>3</v>
      </c>
    </row>
    <row r="87915" spans="1:3" x14ac:dyDescent="0.25">
      <c r="A87915">
        <v>100089665</v>
      </c>
      <c r="B87915" s="2">
        <v>4.6647375248067195E-7</v>
      </c>
      <c r="C87915" t="s">
        <v>3</v>
      </c>
    </row>
    <row r="87916" spans="1:3" x14ac:dyDescent="0.25">
      <c r="A87916">
        <v>100089666</v>
      </c>
      <c r="B87916" s="2">
        <v>1.2638209924677062E-7</v>
      </c>
      <c r="C87916" t="s">
        <v>3</v>
      </c>
    </row>
    <row r="87917" spans="1:3" x14ac:dyDescent="0.25">
      <c r="A87917">
        <v>100089667</v>
      </c>
      <c r="B87917" s="2">
        <v>6.8448287200477355E-7</v>
      </c>
      <c r="C87917" t="s">
        <v>3</v>
      </c>
    </row>
    <row r="87918" spans="1:3" x14ac:dyDescent="0.25">
      <c r="A87918">
        <v>100089668</v>
      </c>
      <c r="B87918" s="2">
        <v>2.8836148745565936E-6</v>
      </c>
      <c r="C87918" t="s">
        <v>3</v>
      </c>
    </row>
    <row r="87919" spans="1:3" x14ac:dyDescent="0.25">
      <c r="A87919">
        <v>100089669</v>
      </c>
      <c r="B87919" s="2">
        <v>1.0470924121242616E-7</v>
      </c>
      <c r="C87919" t="s">
        <v>3</v>
      </c>
    </row>
    <row r="87920" spans="1:3" x14ac:dyDescent="0.25">
      <c r="A87920">
        <v>100089670</v>
      </c>
      <c r="B87920" s="2">
        <v>3.768678173665631E-6</v>
      </c>
      <c r="C87920" t="s">
        <v>3</v>
      </c>
    </row>
    <row r="87921" spans="1:3" x14ac:dyDescent="0.25">
      <c r="A87921">
        <v>100089671</v>
      </c>
      <c r="B87921" s="2">
        <v>9.9536110376231853E-8</v>
      </c>
      <c r="C87921" t="s">
        <v>3</v>
      </c>
    </row>
    <row r="87922" spans="1:3" x14ac:dyDescent="0.25">
      <c r="A87922">
        <v>100089672</v>
      </c>
      <c r="B87922" s="2">
        <v>1.4776419550634837E-7</v>
      </c>
      <c r="C87922" t="s">
        <v>3</v>
      </c>
    </row>
    <row r="87923" spans="1:3" x14ac:dyDescent="0.25">
      <c r="A87923">
        <v>100089673</v>
      </c>
      <c r="B87923" s="2">
        <v>3.4639926755364521E-7</v>
      </c>
      <c r="C87923" t="s">
        <v>3</v>
      </c>
    </row>
    <row r="87924" spans="1:3" x14ac:dyDescent="0.25">
      <c r="A87924">
        <v>100089674</v>
      </c>
      <c r="B87924" s="2">
        <v>3.7759093875669481E-5</v>
      </c>
      <c r="C87924" t="s">
        <v>3</v>
      </c>
    </row>
    <row r="87925" spans="1:3" x14ac:dyDescent="0.25">
      <c r="A87925">
        <v>100089675</v>
      </c>
      <c r="B87925" s="2">
        <v>0</v>
      </c>
      <c r="C87925" t="s">
        <v>3</v>
      </c>
    </row>
    <row r="87926" spans="1:3" x14ac:dyDescent="0.25">
      <c r="A87926">
        <v>100089676</v>
      </c>
      <c r="B87926" s="2">
        <v>0</v>
      </c>
      <c r="C87926" t="s">
        <v>3</v>
      </c>
    </row>
    <row r="87927" spans="1:3" x14ac:dyDescent="0.25">
      <c r="A87927">
        <v>100089677</v>
      </c>
      <c r="B87927" s="2">
        <v>1.8827423492399935E-7</v>
      </c>
      <c r="C87927" t="s">
        <v>3</v>
      </c>
    </row>
    <row r="87928" spans="1:3" x14ac:dyDescent="0.25">
      <c r="A87928">
        <v>100089678</v>
      </c>
      <c r="B87928" s="2">
        <v>4.0913420367329263E-7</v>
      </c>
      <c r="C87928" t="s">
        <v>3</v>
      </c>
    </row>
    <row r="87929" spans="1:3" x14ac:dyDescent="0.25">
      <c r="A87929">
        <v>100089679</v>
      </c>
      <c r="B87929" s="2">
        <v>-8.6490778594798206E-5</v>
      </c>
      <c r="C87929" t="s">
        <v>3</v>
      </c>
    </row>
    <row r="87930" spans="1:3" x14ac:dyDescent="0.25">
      <c r="A87930">
        <v>100089680</v>
      </c>
      <c r="B87930" s="2">
        <v>1.8644656615112296E-6</v>
      </c>
      <c r="C87930" t="s">
        <v>3</v>
      </c>
    </row>
    <row r="87931" spans="1:3" x14ac:dyDescent="0.25">
      <c r="A87931">
        <v>100089681</v>
      </c>
      <c r="B87931" s="2">
        <v>6.1389891963013483E-6</v>
      </c>
      <c r="C87931" t="s">
        <v>3</v>
      </c>
    </row>
    <row r="87932" spans="1:3" x14ac:dyDescent="0.25">
      <c r="A87932">
        <v>100089682</v>
      </c>
      <c r="B87932" s="2">
        <v>0</v>
      </c>
      <c r="C87932" t="s">
        <v>3</v>
      </c>
    </row>
    <row r="87933" spans="1:3" x14ac:dyDescent="0.25">
      <c r="A87933">
        <v>100089683</v>
      </c>
      <c r="B87933" s="2">
        <v>6.2705672392039698E-6</v>
      </c>
      <c r="C87933" t="s">
        <v>3</v>
      </c>
    </row>
    <row r="87934" spans="1:3" x14ac:dyDescent="0.25">
      <c r="A87934">
        <v>100089684</v>
      </c>
      <c r="B87934" s="2">
        <v>-3.2891673440299993E-7</v>
      </c>
      <c r="C87934" t="s">
        <v>3</v>
      </c>
    </row>
    <row r="87935" spans="1:3" x14ac:dyDescent="0.25">
      <c r="A87935">
        <v>100089685</v>
      </c>
      <c r="B87935" s="2">
        <v>6.402085953253633E-8</v>
      </c>
      <c r="C87935" t="s">
        <v>3</v>
      </c>
    </row>
    <row r="87936" spans="1:3" x14ac:dyDescent="0.25">
      <c r="A87936">
        <v>100089686</v>
      </c>
      <c r="B87936" s="2">
        <v>3.6466007747258832E-7</v>
      </c>
      <c r="C87936" t="s">
        <v>3</v>
      </c>
    </row>
    <row r="87937" spans="1:3" x14ac:dyDescent="0.25">
      <c r="A87937">
        <v>100089687</v>
      </c>
      <c r="B87937" s="2">
        <v>2.9571816956637608E-7</v>
      </c>
      <c r="C87937" t="s">
        <v>3</v>
      </c>
    </row>
    <row r="87938" spans="1:3" x14ac:dyDescent="0.25">
      <c r="A87938">
        <v>100089688</v>
      </c>
      <c r="B87938" s="2">
        <v>1.6983845574625144E-5</v>
      </c>
      <c r="C87938" t="s">
        <v>3</v>
      </c>
    </row>
    <row r="87939" spans="1:3" x14ac:dyDescent="0.25">
      <c r="A87939">
        <v>100089689</v>
      </c>
      <c r="B87939" s="2">
        <v>1.7006236408519198E-6</v>
      </c>
      <c r="C87939" t="s">
        <v>3</v>
      </c>
    </row>
    <row r="87940" spans="1:3" x14ac:dyDescent="0.25">
      <c r="A87940">
        <v>100089690</v>
      </c>
      <c r="B87940" s="2">
        <v>5.1685005705468664E-6</v>
      </c>
      <c r="C87940" t="s">
        <v>3</v>
      </c>
    </row>
    <row r="87941" spans="1:3" x14ac:dyDescent="0.25">
      <c r="A87941">
        <v>100089691</v>
      </c>
      <c r="B87941" s="2">
        <v>3.1634916288247638E-7</v>
      </c>
      <c r="C87941" t="s">
        <v>3</v>
      </c>
    </row>
    <row r="87942" spans="1:3" x14ac:dyDescent="0.25">
      <c r="A87942">
        <v>100089692</v>
      </c>
      <c r="B87942" s="2">
        <v>3.2469170045348064E-7</v>
      </c>
      <c r="C87942" t="s">
        <v>3</v>
      </c>
    </row>
    <row r="87943" spans="1:3" x14ac:dyDescent="0.25">
      <c r="A87943">
        <v>100089693</v>
      </c>
      <c r="B87943" s="2">
        <v>4.5811300096295236E-7</v>
      </c>
      <c r="C87943" t="s">
        <v>3</v>
      </c>
    </row>
    <row r="87944" spans="1:3" x14ac:dyDescent="0.25">
      <c r="A87944">
        <v>100089694</v>
      </c>
      <c r="B87944" s="2">
        <v>1.9472649835786168E-7</v>
      </c>
      <c r="C87944" t="s">
        <v>3</v>
      </c>
    </row>
    <row r="87945" spans="1:3" x14ac:dyDescent="0.25">
      <c r="A87945">
        <v>100089695</v>
      </c>
      <c r="B87945" s="2">
        <v>1.3242678212745395E-6</v>
      </c>
      <c r="C87945" t="s">
        <v>3</v>
      </c>
    </row>
    <row r="87946" spans="1:3" x14ac:dyDescent="0.25">
      <c r="A87946">
        <v>100089696</v>
      </c>
      <c r="B87946" s="2">
        <v>-9.0920661012739498E-7</v>
      </c>
      <c r="C87946" t="s">
        <v>3</v>
      </c>
    </row>
    <row r="87947" spans="1:3" x14ac:dyDescent="0.25">
      <c r="A87947">
        <v>100089697</v>
      </c>
      <c r="B87947" s="2">
        <v>2.7537929341232079E-6</v>
      </c>
      <c r="C87947" t="s">
        <v>3</v>
      </c>
    </row>
    <row r="87948" spans="1:3" x14ac:dyDescent="0.25">
      <c r="A87948">
        <v>100089698</v>
      </c>
      <c r="B87948" s="2">
        <v>2.389714452934475E-7</v>
      </c>
      <c r="C87948" t="s">
        <v>3</v>
      </c>
    </row>
    <row r="87949" spans="1:3" x14ac:dyDescent="0.25">
      <c r="A87949">
        <v>100089699</v>
      </c>
      <c r="B87949" s="2">
        <v>7.5872155625923484E-7</v>
      </c>
      <c r="C87949" t="s">
        <v>3</v>
      </c>
    </row>
    <row r="87950" spans="1:3" x14ac:dyDescent="0.25">
      <c r="A87950">
        <v>100089700</v>
      </c>
      <c r="B87950" s="2">
        <v>0</v>
      </c>
      <c r="C87950" t="s">
        <v>3</v>
      </c>
    </row>
    <row r="87951" spans="1:3" x14ac:dyDescent="0.25">
      <c r="A87951">
        <v>100089701</v>
      </c>
      <c r="B87951" s="2">
        <v>0</v>
      </c>
      <c r="C87951" t="s">
        <v>3</v>
      </c>
    </row>
    <row r="87952" spans="1:3" x14ac:dyDescent="0.25">
      <c r="A87952">
        <v>100089702</v>
      </c>
      <c r="B87952" s="2">
        <v>1.3453795294693E-7</v>
      </c>
      <c r="C87952" t="s">
        <v>3</v>
      </c>
    </row>
    <row r="87953" spans="1:3" x14ac:dyDescent="0.25">
      <c r="A87953">
        <v>100089703</v>
      </c>
      <c r="B87953" s="2">
        <v>-2.1857460402213145E-8</v>
      </c>
      <c r="C87953" t="s">
        <v>3</v>
      </c>
    </row>
    <row r="87954" spans="1:3" x14ac:dyDescent="0.25">
      <c r="A87954">
        <v>100089704</v>
      </c>
      <c r="B87954" s="2">
        <v>1.0819908645586433E-6</v>
      </c>
      <c r="C87954" t="s">
        <v>3</v>
      </c>
    </row>
    <row r="87955" spans="1:3" x14ac:dyDescent="0.25">
      <c r="A87955">
        <v>100089705</v>
      </c>
      <c r="B87955" s="2">
        <v>2.5558162221721913E-7</v>
      </c>
      <c r="C87955" t="s">
        <v>3</v>
      </c>
    </row>
    <row r="87956" spans="1:3" x14ac:dyDescent="0.25">
      <c r="A87956">
        <v>100089706</v>
      </c>
      <c r="B87956" s="2">
        <v>1.1283231762164015E-6</v>
      </c>
      <c r="C87956" t="s">
        <v>3</v>
      </c>
    </row>
    <row r="87957" spans="1:3" x14ac:dyDescent="0.25">
      <c r="A87957">
        <v>100089707</v>
      </c>
      <c r="B87957" s="2">
        <v>0</v>
      </c>
      <c r="C87957" t="s">
        <v>3</v>
      </c>
    </row>
    <row r="87958" spans="1:3" x14ac:dyDescent="0.25">
      <c r="A87958">
        <v>100089708</v>
      </c>
      <c r="B87958" s="2">
        <v>1.9674174686605254E-6</v>
      </c>
      <c r="C87958" t="s">
        <v>3</v>
      </c>
    </row>
    <row r="87959" spans="1:3" x14ac:dyDescent="0.25">
      <c r="A87959">
        <v>100089709</v>
      </c>
      <c r="B87959" s="2">
        <v>0</v>
      </c>
      <c r="C87959" t="s">
        <v>3</v>
      </c>
    </row>
    <row r="87960" spans="1:3" x14ac:dyDescent="0.25">
      <c r="A87960">
        <v>100089710</v>
      </c>
      <c r="B87960" s="2">
        <v>5.0968233569010451E-8</v>
      </c>
      <c r="C87960" t="s">
        <v>3</v>
      </c>
    </row>
    <row r="87961" spans="1:3" x14ac:dyDescent="0.25">
      <c r="A87961">
        <v>100089713</v>
      </c>
      <c r="B87961" s="2">
        <v>0</v>
      </c>
      <c r="C87961" t="s">
        <v>3</v>
      </c>
    </row>
    <row r="87962" spans="1:3" x14ac:dyDescent="0.25">
      <c r="A87962">
        <v>100089714</v>
      </c>
      <c r="B87962" s="2">
        <v>4.319752205190303E-8</v>
      </c>
      <c r="C87962" t="s">
        <v>3</v>
      </c>
    </row>
    <row r="87963" spans="1:3" x14ac:dyDescent="0.25">
      <c r="A87963">
        <v>100089715</v>
      </c>
      <c r="B87963" s="2">
        <v>2.8887250236126663E-7</v>
      </c>
      <c r="C87963" t="s">
        <v>3</v>
      </c>
    </row>
    <row r="87964" spans="1:3" x14ac:dyDescent="0.25">
      <c r="A87964">
        <v>100089716</v>
      </c>
      <c r="B87964" s="2">
        <v>0</v>
      </c>
      <c r="C87964" t="s">
        <v>3</v>
      </c>
    </row>
    <row r="87965" spans="1:3" x14ac:dyDescent="0.25">
      <c r="A87965">
        <v>100089717</v>
      </c>
      <c r="B87965" s="2">
        <v>5.2863046753241535E-8</v>
      </c>
      <c r="C87965" t="s">
        <v>3</v>
      </c>
    </row>
    <row r="87966" spans="1:3" x14ac:dyDescent="0.25">
      <c r="A87966">
        <v>100089718</v>
      </c>
      <c r="B87966" s="2">
        <v>0</v>
      </c>
      <c r="C87966" t="s">
        <v>3</v>
      </c>
    </row>
    <row r="87967" spans="1:3" x14ac:dyDescent="0.25">
      <c r="A87967">
        <v>100089719</v>
      </c>
      <c r="B87967" s="2">
        <v>0</v>
      </c>
      <c r="C87967" t="s">
        <v>3</v>
      </c>
    </row>
    <row r="87968" spans="1:3" x14ac:dyDescent="0.25">
      <c r="A87968">
        <v>100089720</v>
      </c>
      <c r="B87968" s="2">
        <v>2.226183915050525E-7</v>
      </c>
      <c r="C87968" t="s">
        <v>3</v>
      </c>
    </row>
    <row r="87969" spans="1:3" x14ac:dyDescent="0.25">
      <c r="A87969">
        <v>100089721</v>
      </c>
      <c r="B87969" s="2">
        <v>0</v>
      </c>
      <c r="C87969" t="s">
        <v>3</v>
      </c>
    </row>
    <row r="87970" spans="1:3" x14ac:dyDescent="0.25">
      <c r="A87970">
        <v>100089722</v>
      </c>
      <c r="B87970" s="2">
        <v>-2.0032266506326553E-5</v>
      </c>
      <c r="C87970" t="s">
        <v>3</v>
      </c>
    </row>
    <row r="87971" spans="1:3" x14ac:dyDescent="0.25">
      <c r="A87971">
        <v>100089723</v>
      </c>
      <c r="B87971" s="2">
        <v>7.5173205574797944E-8</v>
      </c>
      <c r="C87971" t="s">
        <v>3</v>
      </c>
    </row>
    <row r="87972" spans="1:3" x14ac:dyDescent="0.25">
      <c r="A87972">
        <v>100089724</v>
      </c>
      <c r="B87972" s="2">
        <v>-1.0936091982356843E-7</v>
      </c>
      <c r="C87972" t="s">
        <v>3</v>
      </c>
    </row>
    <row r="87973" spans="1:3" x14ac:dyDescent="0.25">
      <c r="A87973">
        <v>100089725</v>
      </c>
      <c r="B87973" s="2">
        <v>3.6122834204656102E-5</v>
      </c>
      <c r="C87973" t="s">
        <v>3</v>
      </c>
    </row>
    <row r="87974" spans="1:3" x14ac:dyDescent="0.25">
      <c r="A87974">
        <v>100089726</v>
      </c>
      <c r="B87974" s="2">
        <v>0</v>
      </c>
      <c r="C87974" t="s">
        <v>3</v>
      </c>
    </row>
    <row r="87975" spans="1:3" x14ac:dyDescent="0.25">
      <c r="A87975">
        <v>100089727</v>
      </c>
      <c r="B87975" s="2">
        <v>1.1067036379804488E-6</v>
      </c>
      <c r="C87975" t="s">
        <v>3</v>
      </c>
    </row>
    <row r="87976" spans="1:3" x14ac:dyDescent="0.25">
      <c r="A87976">
        <v>100089728</v>
      </c>
      <c r="B87976" s="2">
        <v>1.3851925768316927E-7</v>
      </c>
      <c r="C87976" t="s">
        <v>3</v>
      </c>
    </row>
    <row r="87977" spans="1:3" x14ac:dyDescent="0.25">
      <c r="A87977">
        <v>100089729</v>
      </c>
      <c r="B87977" s="2">
        <v>3.0719169495218224E-6</v>
      </c>
      <c r="C87977" t="s">
        <v>3</v>
      </c>
    </row>
    <row r="87978" spans="1:3" x14ac:dyDescent="0.25">
      <c r="A87978">
        <v>100089730</v>
      </c>
      <c r="B87978" s="2">
        <v>3.5157413798793349E-5</v>
      </c>
      <c r="C87978" t="s">
        <v>3</v>
      </c>
    </row>
    <row r="87979" spans="1:3" x14ac:dyDescent="0.25">
      <c r="A87979">
        <v>100089731</v>
      </c>
      <c r="B87979" s="2">
        <v>0</v>
      </c>
      <c r="C87979" t="s">
        <v>3</v>
      </c>
    </row>
    <row r="87980" spans="1:3" x14ac:dyDescent="0.25">
      <c r="A87980">
        <v>100089732</v>
      </c>
      <c r="B87980" s="2">
        <v>1.4987883780323407E-7</v>
      </c>
      <c r="C87980" t="s">
        <v>3</v>
      </c>
    </row>
    <row r="87981" spans="1:3" x14ac:dyDescent="0.25">
      <c r="A87981">
        <v>100089733</v>
      </c>
      <c r="B87981" s="2">
        <v>7.7112931781013226E-8</v>
      </c>
      <c r="C87981" t="s">
        <v>3</v>
      </c>
    </row>
    <row r="87982" spans="1:3" x14ac:dyDescent="0.25">
      <c r="A87982">
        <v>100089734</v>
      </c>
      <c r="B87982" s="2">
        <v>3.9010074714133088E-7</v>
      </c>
      <c r="C87982" t="s">
        <v>3</v>
      </c>
    </row>
    <row r="87983" spans="1:3" x14ac:dyDescent="0.25">
      <c r="A87983">
        <v>100089735</v>
      </c>
      <c r="B87983" s="2">
        <v>0</v>
      </c>
      <c r="C87983" t="s">
        <v>3</v>
      </c>
    </row>
    <row r="87984" spans="1:3" x14ac:dyDescent="0.25">
      <c r="A87984">
        <v>100089736</v>
      </c>
      <c r="B87984" s="2">
        <v>0</v>
      </c>
      <c r="C87984" t="s">
        <v>3</v>
      </c>
    </row>
    <row r="87985" spans="1:3" x14ac:dyDescent="0.25">
      <c r="A87985">
        <v>100089737</v>
      </c>
      <c r="B87985" s="2">
        <v>2.2789507778401027E-6</v>
      </c>
      <c r="C87985" t="s">
        <v>3</v>
      </c>
    </row>
    <row r="87986" spans="1:3" x14ac:dyDescent="0.25">
      <c r="A87986">
        <v>100089740</v>
      </c>
      <c r="B87986" s="2">
        <v>1.2156859821944809E-5</v>
      </c>
      <c r="C87986" t="s">
        <v>3</v>
      </c>
    </row>
    <row r="87987" spans="1:3" x14ac:dyDescent="0.25">
      <c r="A87987">
        <v>100089741</v>
      </c>
      <c r="B87987" s="2">
        <v>2.8544293487652329E-5</v>
      </c>
      <c r="C87987" t="s">
        <v>3</v>
      </c>
    </row>
    <row r="87988" spans="1:3" x14ac:dyDescent="0.25">
      <c r="A87988">
        <v>100089742</v>
      </c>
      <c r="B87988" s="2">
        <v>0</v>
      </c>
      <c r="C87988" t="s">
        <v>3</v>
      </c>
    </row>
    <row r="87989" spans="1:3" x14ac:dyDescent="0.25">
      <c r="A87989">
        <v>100089743</v>
      </c>
      <c r="B87989" s="2">
        <v>3.2650828038782572E-7</v>
      </c>
      <c r="C87989" t="s">
        <v>3</v>
      </c>
    </row>
    <row r="87990" spans="1:3" x14ac:dyDescent="0.25">
      <c r="A87990">
        <v>100089744</v>
      </c>
      <c r="B87990" s="2">
        <v>7.2770102502022815E-7</v>
      </c>
      <c r="C87990" t="s">
        <v>3</v>
      </c>
    </row>
    <row r="87991" spans="1:3" x14ac:dyDescent="0.25">
      <c r="A87991">
        <v>100089745</v>
      </c>
      <c r="B87991" s="2">
        <v>2.242488120373096E-7</v>
      </c>
      <c r="C87991" t="s">
        <v>3</v>
      </c>
    </row>
    <row r="87992" spans="1:3" x14ac:dyDescent="0.25">
      <c r="A87992">
        <v>100089746</v>
      </c>
      <c r="B87992" s="2">
        <v>3.9672237276360618E-7</v>
      </c>
      <c r="C87992" t="s">
        <v>3</v>
      </c>
    </row>
    <row r="87993" spans="1:3" x14ac:dyDescent="0.25">
      <c r="A87993">
        <v>100089747</v>
      </c>
      <c r="B87993" s="2">
        <v>3.1679198677480114E-5</v>
      </c>
      <c r="C87993" t="s">
        <v>3</v>
      </c>
    </row>
    <row r="87994" spans="1:3" x14ac:dyDescent="0.25">
      <c r="A87994">
        <v>100089748</v>
      </c>
      <c r="B87994" s="2">
        <v>2.0668610736906347E-7</v>
      </c>
      <c r="C87994" t="s">
        <v>3</v>
      </c>
    </row>
    <row r="87995" spans="1:3" x14ac:dyDescent="0.25">
      <c r="A87995">
        <v>100089749</v>
      </c>
      <c r="B87995" s="2">
        <v>1.4466607078091715E-4</v>
      </c>
      <c r="C87995" t="s">
        <v>3</v>
      </c>
    </row>
    <row r="87996" spans="1:3" x14ac:dyDescent="0.25">
      <c r="A87996">
        <v>100089750</v>
      </c>
      <c r="B87996" s="2">
        <v>7.3844740672151554E-8</v>
      </c>
      <c r="C87996" t="s">
        <v>3</v>
      </c>
    </row>
    <row r="87997" spans="1:3" x14ac:dyDescent="0.25">
      <c r="A87997">
        <v>100089751</v>
      </c>
      <c r="B87997" s="2">
        <v>6.5504184641216204E-7</v>
      </c>
      <c r="C87997" t="s">
        <v>3</v>
      </c>
    </row>
    <row r="87998" spans="1:3" x14ac:dyDescent="0.25">
      <c r="A87998">
        <v>100089752</v>
      </c>
      <c r="B87998" s="2">
        <v>0</v>
      </c>
      <c r="C87998" t="s">
        <v>3</v>
      </c>
    </row>
    <row r="87999" spans="1:3" x14ac:dyDescent="0.25">
      <c r="A87999">
        <v>100089753</v>
      </c>
      <c r="B87999" s="2">
        <v>0</v>
      </c>
      <c r="C87999" t="s">
        <v>3</v>
      </c>
    </row>
    <row r="88000" spans="1:3" x14ac:dyDescent="0.25">
      <c r="A88000">
        <v>100089754</v>
      </c>
      <c r="B88000" s="2">
        <v>0</v>
      </c>
      <c r="C88000" t="s">
        <v>3</v>
      </c>
    </row>
    <row r="88001" spans="1:3" x14ac:dyDescent="0.25">
      <c r="A88001">
        <v>100089755</v>
      </c>
      <c r="B88001" s="2">
        <v>5.7806048576918939E-7</v>
      </c>
      <c r="C88001" t="s">
        <v>3</v>
      </c>
    </row>
    <row r="88002" spans="1:3" x14ac:dyDescent="0.25">
      <c r="A88002">
        <v>100089756</v>
      </c>
      <c r="B88002" s="2">
        <v>4.865716680898077E-8</v>
      </c>
      <c r="C88002" t="s">
        <v>3</v>
      </c>
    </row>
    <row r="88003" spans="1:3" x14ac:dyDescent="0.25">
      <c r="A88003">
        <v>100089757</v>
      </c>
      <c r="B88003" s="2">
        <v>4.9999350277996341E-6</v>
      </c>
      <c r="C88003" t="s">
        <v>3</v>
      </c>
    </row>
    <row r="88004" spans="1:3" x14ac:dyDescent="0.25">
      <c r="A88004">
        <v>100089758</v>
      </c>
      <c r="B88004" s="2">
        <v>0</v>
      </c>
      <c r="C88004" t="s">
        <v>3</v>
      </c>
    </row>
    <row r="88005" spans="1:3" x14ac:dyDescent="0.25">
      <c r="A88005">
        <v>100089759</v>
      </c>
      <c r="B88005" s="2">
        <v>8.9140220273870442E-7</v>
      </c>
      <c r="C88005" t="s">
        <v>3</v>
      </c>
    </row>
    <row r="88006" spans="1:3" x14ac:dyDescent="0.25">
      <c r="A88006">
        <v>100089760</v>
      </c>
      <c r="B88006" s="2">
        <v>0</v>
      </c>
      <c r="C88006" t="s">
        <v>3</v>
      </c>
    </row>
    <row r="88007" spans="1:3" x14ac:dyDescent="0.25">
      <c r="A88007">
        <v>100089761</v>
      </c>
      <c r="B88007" s="2">
        <v>3.3743269802448875E-7</v>
      </c>
      <c r="C88007" t="s">
        <v>3</v>
      </c>
    </row>
    <row r="88008" spans="1:3" x14ac:dyDescent="0.25">
      <c r="A88008">
        <v>100089762</v>
      </c>
      <c r="B88008" s="2">
        <v>3.5830524605702713E-7</v>
      </c>
      <c r="C88008" t="s">
        <v>3</v>
      </c>
    </row>
    <row r="88009" spans="1:3" x14ac:dyDescent="0.25">
      <c r="A88009">
        <v>100089763</v>
      </c>
      <c r="B88009" s="2">
        <v>4.2153402326869222E-7</v>
      </c>
      <c r="C88009" t="s">
        <v>3</v>
      </c>
    </row>
    <row r="88010" spans="1:3" x14ac:dyDescent="0.25">
      <c r="A88010">
        <v>100089764</v>
      </c>
      <c r="B88010" s="2">
        <v>6.2609231413097511E-8</v>
      </c>
      <c r="C88010" t="s">
        <v>3</v>
      </c>
    </row>
    <row r="88011" spans="1:3" x14ac:dyDescent="0.25">
      <c r="A88011">
        <v>100089765</v>
      </c>
      <c r="B88011" s="2">
        <v>6.0263042533285324E-7</v>
      </c>
      <c r="C88011" t="s">
        <v>3</v>
      </c>
    </row>
    <row r="88012" spans="1:3" x14ac:dyDescent="0.25">
      <c r="A88012">
        <v>100089766</v>
      </c>
      <c r="B88012" s="2">
        <v>0</v>
      </c>
      <c r="C88012" t="s">
        <v>3</v>
      </c>
    </row>
    <row r="88013" spans="1:3" x14ac:dyDescent="0.25">
      <c r="A88013">
        <v>100089767</v>
      </c>
      <c r="B88013" s="2">
        <v>0</v>
      </c>
      <c r="C88013" t="s">
        <v>3</v>
      </c>
    </row>
    <row r="88014" spans="1:3" x14ac:dyDescent="0.25">
      <c r="A88014">
        <v>100089768</v>
      </c>
      <c r="B88014" s="2">
        <v>2.1017727568994336E-6</v>
      </c>
      <c r="C88014" t="s">
        <v>3</v>
      </c>
    </row>
    <row r="88015" spans="1:3" x14ac:dyDescent="0.25">
      <c r="A88015">
        <v>100089769</v>
      </c>
      <c r="B88015" s="2">
        <v>4.1596576213314038E-6</v>
      </c>
      <c r="C88015" t="s">
        <v>3</v>
      </c>
    </row>
    <row r="88016" spans="1:3" x14ac:dyDescent="0.25">
      <c r="A88016">
        <v>100089770</v>
      </c>
      <c r="B88016" s="2">
        <v>3.5314640106167589E-7</v>
      </c>
      <c r="C88016" t="s">
        <v>3</v>
      </c>
    </row>
    <row r="88017" spans="1:3" x14ac:dyDescent="0.25">
      <c r="A88017">
        <v>100089771</v>
      </c>
      <c r="B88017" s="2">
        <v>5.3135937543422437E-7</v>
      </c>
      <c r="C88017" t="s">
        <v>3</v>
      </c>
    </row>
    <row r="88018" spans="1:3" x14ac:dyDescent="0.25">
      <c r="A88018">
        <v>100089772</v>
      </c>
      <c r="B88018" s="2">
        <v>3.1663335156085993E-7</v>
      </c>
      <c r="C88018" t="s">
        <v>3</v>
      </c>
    </row>
    <row r="88019" spans="1:3" x14ac:dyDescent="0.25">
      <c r="A88019">
        <v>100089773</v>
      </c>
      <c r="B88019" s="2">
        <v>3.4759668667774813E-7</v>
      </c>
      <c r="C88019" t="s">
        <v>3</v>
      </c>
    </row>
    <row r="88020" spans="1:3" x14ac:dyDescent="0.25">
      <c r="A88020">
        <v>100089774</v>
      </c>
      <c r="B88020" s="2">
        <v>4.4261986558371226E-6</v>
      </c>
      <c r="C88020" t="s">
        <v>3</v>
      </c>
    </row>
    <row r="88021" spans="1:3" x14ac:dyDescent="0.25">
      <c r="A88021">
        <v>100089775</v>
      </c>
      <c r="B88021" s="2">
        <v>2.7894625958397932E-7</v>
      </c>
      <c r="C88021" t="s">
        <v>3</v>
      </c>
    </row>
    <row r="88022" spans="1:3" x14ac:dyDescent="0.25">
      <c r="A88022">
        <v>100089776</v>
      </c>
      <c r="B88022" s="2">
        <v>7.1622699073182931E-8</v>
      </c>
      <c r="C88022" t="s">
        <v>3</v>
      </c>
    </row>
    <row r="88023" spans="1:3" x14ac:dyDescent="0.25">
      <c r="A88023">
        <v>100089777</v>
      </c>
      <c r="B88023" s="2">
        <v>0</v>
      </c>
      <c r="C88023" t="s">
        <v>3</v>
      </c>
    </row>
    <row r="88024" spans="1:3" x14ac:dyDescent="0.25">
      <c r="A88024">
        <v>100089778</v>
      </c>
      <c r="B88024" s="2">
        <v>1.2728863938983094E-7</v>
      </c>
      <c r="C88024" t="s">
        <v>3</v>
      </c>
    </row>
    <row r="88025" spans="1:3" x14ac:dyDescent="0.25">
      <c r="A88025">
        <v>100089779</v>
      </c>
      <c r="B88025" s="2">
        <v>1.9581641412262484E-6</v>
      </c>
      <c r="C88025" t="s">
        <v>3</v>
      </c>
    </row>
    <row r="88026" spans="1:3" x14ac:dyDescent="0.25">
      <c r="A88026">
        <v>100089780</v>
      </c>
      <c r="B88026" s="2">
        <v>0</v>
      </c>
      <c r="C88026" t="s">
        <v>3</v>
      </c>
    </row>
    <row r="88027" spans="1:3" x14ac:dyDescent="0.25">
      <c r="A88027">
        <v>100089781</v>
      </c>
      <c r="B88027" s="2">
        <v>1.7464490472055646E-7</v>
      </c>
      <c r="C88027" t="s">
        <v>3</v>
      </c>
    </row>
    <row r="88028" spans="1:3" x14ac:dyDescent="0.25">
      <c r="A88028">
        <v>100089782</v>
      </c>
      <c r="B88028" s="2">
        <v>8.9949303024883294E-8</v>
      </c>
      <c r="C88028" t="s">
        <v>3</v>
      </c>
    </row>
    <row r="88029" spans="1:3" x14ac:dyDescent="0.25">
      <c r="A88029">
        <v>100089783</v>
      </c>
      <c r="B88029" s="2">
        <v>7.7034555161542314E-8</v>
      </c>
      <c r="C88029" t="s">
        <v>3</v>
      </c>
    </row>
    <row r="88030" spans="1:3" x14ac:dyDescent="0.25">
      <c r="A88030">
        <v>100089784</v>
      </c>
      <c r="B88030" s="2">
        <v>3.3897896345429113E-6</v>
      </c>
      <c r="C88030" t="s">
        <v>3</v>
      </c>
    </row>
    <row r="88031" spans="1:3" x14ac:dyDescent="0.25">
      <c r="A88031">
        <v>100089785</v>
      </c>
      <c r="B88031" s="2">
        <v>4.6843680354006871E-7</v>
      </c>
      <c r="C88031" t="s">
        <v>3</v>
      </c>
    </row>
    <row r="88032" spans="1:3" x14ac:dyDescent="0.25">
      <c r="A88032">
        <v>100089786</v>
      </c>
      <c r="B88032" s="2">
        <v>6.9931282724343755E-8</v>
      </c>
      <c r="C88032" t="s">
        <v>3</v>
      </c>
    </row>
    <row r="88033" spans="1:3" x14ac:dyDescent="0.25">
      <c r="A88033">
        <v>100089787</v>
      </c>
      <c r="B88033" s="2">
        <v>0</v>
      </c>
      <c r="C88033" t="s">
        <v>3</v>
      </c>
    </row>
    <row r="88034" spans="1:3" x14ac:dyDescent="0.25">
      <c r="A88034">
        <v>100089788</v>
      </c>
      <c r="B88034" s="2">
        <v>8.8730725970806971E-6</v>
      </c>
      <c r="C88034" t="s">
        <v>3</v>
      </c>
    </row>
    <row r="88035" spans="1:3" x14ac:dyDescent="0.25">
      <c r="A88035">
        <v>100089789</v>
      </c>
      <c r="B88035" s="2">
        <v>6.1254856241668517E-5</v>
      </c>
      <c r="C88035" t="s">
        <v>3</v>
      </c>
    </row>
    <row r="88036" spans="1:3" x14ac:dyDescent="0.25">
      <c r="A88036">
        <v>100089790</v>
      </c>
      <c r="B88036" s="2">
        <v>0</v>
      </c>
      <c r="C88036" t="s">
        <v>3</v>
      </c>
    </row>
    <row r="88037" spans="1:3" x14ac:dyDescent="0.25">
      <c r="A88037">
        <v>100089791</v>
      </c>
      <c r="B88037" s="2">
        <v>9.9147939339100414E-6</v>
      </c>
      <c r="C88037" t="s">
        <v>3</v>
      </c>
    </row>
    <row r="88038" spans="1:3" x14ac:dyDescent="0.25">
      <c r="A88038">
        <v>100089792</v>
      </c>
      <c r="B88038" s="2">
        <v>1.6387797578196091E-8</v>
      </c>
      <c r="C88038" t="s">
        <v>3</v>
      </c>
    </row>
    <row r="88039" spans="1:3" x14ac:dyDescent="0.25">
      <c r="A88039">
        <v>100089793</v>
      </c>
      <c r="B88039" s="2">
        <v>1.4505540250151211E-7</v>
      </c>
      <c r="C88039" t="s">
        <v>3</v>
      </c>
    </row>
    <row r="88040" spans="1:3" x14ac:dyDescent="0.25">
      <c r="A88040">
        <v>100089794</v>
      </c>
      <c r="B88040" s="2">
        <v>0</v>
      </c>
      <c r="C88040" t="s">
        <v>3</v>
      </c>
    </row>
    <row r="88041" spans="1:3" x14ac:dyDescent="0.25">
      <c r="A88041">
        <v>100089795</v>
      </c>
      <c r="B88041" s="2">
        <v>6.1569524226623303E-7</v>
      </c>
      <c r="C88041" t="s">
        <v>3</v>
      </c>
    </row>
    <row r="88042" spans="1:3" x14ac:dyDescent="0.25">
      <c r="A88042">
        <v>100089796</v>
      </c>
      <c r="B88042" s="2">
        <v>1.0227427697847233E-7</v>
      </c>
      <c r="C88042" t="s">
        <v>3</v>
      </c>
    </row>
    <row r="88043" spans="1:3" x14ac:dyDescent="0.25">
      <c r="A88043">
        <v>100089797</v>
      </c>
      <c r="B88043" s="2">
        <v>4.209952875892484E-8</v>
      </c>
      <c r="C88043" t="s">
        <v>3</v>
      </c>
    </row>
    <row r="88044" spans="1:3" x14ac:dyDescent="0.25">
      <c r="A88044">
        <v>100089798</v>
      </c>
      <c r="B88044" s="2">
        <v>0</v>
      </c>
      <c r="C88044" t="s">
        <v>3</v>
      </c>
    </row>
    <row r="88045" spans="1:3" x14ac:dyDescent="0.25">
      <c r="A88045">
        <v>100089799</v>
      </c>
      <c r="B88045" s="2">
        <v>5.8619884517406902E-6</v>
      </c>
      <c r="C88045" t="s">
        <v>3</v>
      </c>
    </row>
    <row r="88046" spans="1:3" x14ac:dyDescent="0.25">
      <c r="A88046">
        <v>100089800</v>
      </c>
      <c r="B88046" s="2">
        <v>1.3268433126128638E-7</v>
      </c>
      <c r="C88046" t="s">
        <v>3</v>
      </c>
    </row>
    <row r="88047" spans="1:3" x14ac:dyDescent="0.25">
      <c r="A88047">
        <v>100089801</v>
      </c>
      <c r="B88047" s="2">
        <v>4.3169344584428006E-7</v>
      </c>
      <c r="C88047" t="s">
        <v>3</v>
      </c>
    </row>
    <row r="88048" spans="1:3" x14ac:dyDescent="0.25">
      <c r="A88048">
        <v>100089802</v>
      </c>
      <c r="B88048" s="2">
        <v>3.1510966697922152E-7</v>
      </c>
      <c r="C88048" t="s">
        <v>3</v>
      </c>
    </row>
    <row r="88049" spans="1:3" x14ac:dyDescent="0.25">
      <c r="A88049">
        <v>100089803</v>
      </c>
      <c r="B88049" s="2">
        <v>-2.3089581645149919E-7</v>
      </c>
      <c r="C88049" t="s">
        <v>3</v>
      </c>
    </row>
    <row r="88050" spans="1:3" x14ac:dyDescent="0.25">
      <c r="A88050">
        <v>100089804</v>
      </c>
      <c r="B88050" s="2">
        <v>1.9695808212065843E-7</v>
      </c>
      <c r="C88050" t="s">
        <v>3</v>
      </c>
    </row>
    <row r="88051" spans="1:3" x14ac:dyDescent="0.25">
      <c r="A88051">
        <v>100089805</v>
      </c>
      <c r="B88051" s="2">
        <v>0</v>
      </c>
      <c r="C88051" t="s">
        <v>3</v>
      </c>
    </row>
    <row r="88052" spans="1:3" x14ac:dyDescent="0.25">
      <c r="A88052">
        <v>100089806</v>
      </c>
      <c r="B88052" s="2">
        <v>6.885707412173455E-7</v>
      </c>
      <c r="C88052" t="s">
        <v>3</v>
      </c>
    </row>
    <row r="88053" spans="1:3" x14ac:dyDescent="0.25">
      <c r="A88053">
        <v>100089807</v>
      </c>
      <c r="B88053" s="2">
        <v>2.5072584164100248E-7</v>
      </c>
      <c r="C88053" t="s">
        <v>3</v>
      </c>
    </row>
    <row r="88054" spans="1:3" x14ac:dyDescent="0.25">
      <c r="A88054">
        <v>100089808</v>
      </c>
      <c r="B88054" s="2">
        <v>5.1476688601398446E-8</v>
      </c>
      <c r="C88054" t="s">
        <v>3</v>
      </c>
    </row>
    <row r="88055" spans="1:3" x14ac:dyDescent="0.25">
      <c r="A88055">
        <v>100089809</v>
      </c>
      <c r="B88055" s="2">
        <v>0</v>
      </c>
      <c r="C88055" t="s">
        <v>3</v>
      </c>
    </row>
    <row r="88056" spans="1:3" x14ac:dyDescent="0.25">
      <c r="A88056">
        <v>100089810</v>
      </c>
      <c r="B88056" s="2">
        <v>4.465174394342482E-7</v>
      </c>
      <c r="C88056" t="s">
        <v>3</v>
      </c>
    </row>
    <row r="88057" spans="1:3" x14ac:dyDescent="0.25">
      <c r="A88057">
        <v>100089811</v>
      </c>
      <c r="B88057" s="2">
        <v>8.4733164560193122E-8</v>
      </c>
      <c r="C88057" t="s">
        <v>3</v>
      </c>
    </row>
    <row r="88058" spans="1:3" x14ac:dyDescent="0.25">
      <c r="A88058">
        <v>100089812</v>
      </c>
      <c r="B88058" s="2">
        <v>8.5321178919345738E-7</v>
      </c>
      <c r="C88058" t="s">
        <v>3</v>
      </c>
    </row>
    <row r="88059" spans="1:3" x14ac:dyDescent="0.25">
      <c r="A88059">
        <v>100089813</v>
      </c>
      <c r="B88059" s="2">
        <v>1.2979397431211326E-7</v>
      </c>
      <c r="C88059" t="s">
        <v>3</v>
      </c>
    </row>
    <row r="88060" spans="1:3" x14ac:dyDescent="0.25">
      <c r="A88060">
        <v>100089814</v>
      </c>
      <c r="B88060" s="2">
        <v>1.1393743457210949E-6</v>
      </c>
      <c r="C88060" t="s">
        <v>3</v>
      </c>
    </row>
    <row r="88061" spans="1:3" x14ac:dyDescent="0.25">
      <c r="A88061">
        <v>100089815</v>
      </c>
      <c r="B88061" s="2">
        <v>9.4519322728159543E-7</v>
      </c>
      <c r="C88061" t="s">
        <v>3</v>
      </c>
    </row>
    <row r="88062" spans="1:3" x14ac:dyDescent="0.25">
      <c r="A88062">
        <v>100089816</v>
      </c>
      <c r="B88062" s="2">
        <v>4.9721150690191888E-7</v>
      </c>
      <c r="C88062" t="s">
        <v>3</v>
      </c>
    </row>
    <row r="88063" spans="1:3" x14ac:dyDescent="0.25">
      <c r="A88063">
        <v>100089817</v>
      </c>
      <c r="B88063" s="2">
        <v>0</v>
      </c>
      <c r="C88063" t="s">
        <v>3</v>
      </c>
    </row>
    <row r="88064" spans="1:3" x14ac:dyDescent="0.25">
      <c r="A88064">
        <v>100089818</v>
      </c>
      <c r="B88064" s="2">
        <v>3.3067926738161809E-8</v>
      </c>
      <c r="C88064" t="s">
        <v>3</v>
      </c>
    </row>
    <row r="88065" spans="1:3" x14ac:dyDescent="0.25">
      <c r="A88065">
        <v>100089819</v>
      </c>
      <c r="B88065" s="2">
        <v>4.2693576493790378E-7</v>
      </c>
      <c r="C88065" t="s">
        <v>3</v>
      </c>
    </row>
    <row r="88066" spans="1:3" x14ac:dyDescent="0.25">
      <c r="A88066">
        <v>100089820</v>
      </c>
      <c r="B88066" s="2">
        <v>6.169046643914647E-7</v>
      </c>
      <c r="C88066" t="s">
        <v>3</v>
      </c>
    </row>
    <row r="88067" spans="1:3" x14ac:dyDescent="0.25">
      <c r="A88067">
        <v>100089821</v>
      </c>
      <c r="B88067" s="2">
        <v>8.1955738273423542E-7</v>
      </c>
      <c r="C88067" t="s">
        <v>3</v>
      </c>
    </row>
    <row r="88068" spans="1:3" x14ac:dyDescent="0.25">
      <c r="A88068">
        <v>100089822</v>
      </c>
      <c r="B88068" s="2">
        <v>0</v>
      </c>
      <c r="C88068" t="s">
        <v>3</v>
      </c>
    </row>
    <row r="88069" spans="1:3" x14ac:dyDescent="0.25">
      <c r="A88069">
        <v>100089823</v>
      </c>
      <c r="B88069" s="2">
        <v>0</v>
      </c>
      <c r="C88069" t="s">
        <v>3</v>
      </c>
    </row>
    <row r="88070" spans="1:3" x14ac:dyDescent="0.25">
      <c r="A88070">
        <v>100089824</v>
      </c>
      <c r="B88070" s="2">
        <v>9.7339031577229032E-7</v>
      </c>
      <c r="C88070" t="s">
        <v>3</v>
      </c>
    </row>
    <row r="88071" spans="1:3" x14ac:dyDescent="0.25">
      <c r="A88071">
        <v>100089825</v>
      </c>
      <c r="B88071" s="2">
        <v>2.7921903984993477E-7</v>
      </c>
      <c r="C88071" t="s">
        <v>3</v>
      </c>
    </row>
    <row r="88072" spans="1:3" x14ac:dyDescent="0.25">
      <c r="A88072">
        <v>100089826</v>
      </c>
      <c r="B88072" s="2">
        <v>1.4096535486559475E-7</v>
      </c>
      <c r="C88072" t="s">
        <v>3</v>
      </c>
    </row>
    <row r="88073" spans="1:3" x14ac:dyDescent="0.25">
      <c r="A88073">
        <v>100089827</v>
      </c>
      <c r="B88073" s="2">
        <v>0</v>
      </c>
      <c r="C88073" t="s">
        <v>3</v>
      </c>
    </row>
    <row r="88074" spans="1:3" x14ac:dyDescent="0.25">
      <c r="A88074">
        <v>100089828</v>
      </c>
      <c r="B88074" s="2">
        <v>5.3122108794440569E-6</v>
      </c>
      <c r="C88074" t="s">
        <v>3</v>
      </c>
    </row>
    <row r="88075" spans="1:3" x14ac:dyDescent="0.25">
      <c r="A88075">
        <v>100089829</v>
      </c>
      <c r="B88075" s="2">
        <v>3.962559421231701E-7</v>
      </c>
      <c r="C88075" t="s">
        <v>3</v>
      </c>
    </row>
    <row r="88076" spans="1:3" x14ac:dyDescent="0.25">
      <c r="A88076">
        <v>100089830</v>
      </c>
      <c r="B88076" s="2">
        <v>9.7759709109180107E-6</v>
      </c>
      <c r="C88076" t="s">
        <v>3</v>
      </c>
    </row>
    <row r="88077" spans="1:3" x14ac:dyDescent="0.25">
      <c r="A88077">
        <v>100089831</v>
      </c>
      <c r="B88077" s="2">
        <v>2.0788624858422066E-7</v>
      </c>
      <c r="C88077" t="s">
        <v>3</v>
      </c>
    </row>
    <row r="88078" spans="1:3" x14ac:dyDescent="0.25">
      <c r="A88078">
        <v>100089832</v>
      </c>
      <c r="B88078" s="2">
        <v>8.0499384808180977E-7</v>
      </c>
      <c r="C88078" t="s">
        <v>3</v>
      </c>
    </row>
    <row r="88079" spans="1:3" x14ac:dyDescent="0.25">
      <c r="A88079">
        <v>100089833</v>
      </c>
      <c r="B88079" s="2">
        <v>0</v>
      </c>
      <c r="C88079" t="s">
        <v>3</v>
      </c>
    </row>
    <row r="88080" spans="1:3" x14ac:dyDescent="0.25">
      <c r="A88080">
        <v>100089834</v>
      </c>
      <c r="B88080" s="2">
        <v>0</v>
      </c>
      <c r="C88080" t="s">
        <v>3</v>
      </c>
    </row>
    <row r="88081" spans="1:3" x14ac:dyDescent="0.25">
      <c r="A88081">
        <v>100089835</v>
      </c>
      <c r="B88081" s="2">
        <v>8.8930609542153776E-8</v>
      </c>
      <c r="C88081" t="s">
        <v>3</v>
      </c>
    </row>
    <row r="88082" spans="1:3" x14ac:dyDescent="0.25">
      <c r="A88082">
        <v>100089836</v>
      </c>
      <c r="B88082" s="2">
        <v>-3.5445588863296609E-7</v>
      </c>
      <c r="C88082" t="s">
        <v>3</v>
      </c>
    </row>
    <row r="88083" spans="1:3" x14ac:dyDescent="0.25">
      <c r="A88083">
        <v>100089837</v>
      </c>
      <c r="B88083" s="2">
        <v>-2.8892916815849146E-6</v>
      </c>
      <c r="C88083" t="s">
        <v>3</v>
      </c>
    </row>
    <row r="88084" spans="1:3" x14ac:dyDescent="0.25">
      <c r="A88084">
        <v>100089838</v>
      </c>
      <c r="B88084" s="2">
        <v>-3.5908612574312905E-7</v>
      </c>
      <c r="C88084" t="s">
        <v>3</v>
      </c>
    </row>
    <row r="88085" spans="1:3" x14ac:dyDescent="0.25">
      <c r="A88085">
        <v>100089839</v>
      </c>
      <c r="B88085" s="2">
        <v>1.5073333189559789E-5</v>
      </c>
      <c r="C88085" t="s">
        <v>3</v>
      </c>
    </row>
    <row r="88086" spans="1:3" x14ac:dyDescent="0.25">
      <c r="A88086">
        <v>100089840</v>
      </c>
      <c r="B88086" s="2">
        <v>0</v>
      </c>
      <c r="C88086" t="s">
        <v>3</v>
      </c>
    </row>
    <row r="88087" spans="1:3" x14ac:dyDescent="0.25">
      <c r="A88087">
        <v>100089841</v>
      </c>
      <c r="B88087" s="2">
        <v>5.550839192521643E-8</v>
      </c>
      <c r="C88087" t="s">
        <v>3</v>
      </c>
    </row>
    <row r="88088" spans="1:3" x14ac:dyDescent="0.25">
      <c r="A88088">
        <v>100089842</v>
      </c>
      <c r="B88088" s="2">
        <v>0</v>
      </c>
      <c r="C88088" t="s">
        <v>3</v>
      </c>
    </row>
    <row r="88089" spans="1:3" x14ac:dyDescent="0.25">
      <c r="A88089">
        <v>100089843</v>
      </c>
      <c r="B88089" s="2">
        <v>7.1094040212122965E-7</v>
      </c>
      <c r="C88089" t="s">
        <v>3</v>
      </c>
    </row>
    <row r="88090" spans="1:3" x14ac:dyDescent="0.25">
      <c r="A88090">
        <v>100089844</v>
      </c>
      <c r="B88090" s="2">
        <v>0</v>
      </c>
      <c r="C88090" t="s">
        <v>3</v>
      </c>
    </row>
    <row r="88091" spans="1:3" x14ac:dyDescent="0.25">
      <c r="A88091">
        <v>100089845</v>
      </c>
      <c r="B88091" s="2">
        <v>0</v>
      </c>
      <c r="C88091" t="s">
        <v>3</v>
      </c>
    </row>
    <row r="88092" spans="1:3" x14ac:dyDescent="0.25">
      <c r="A88092">
        <v>100089846</v>
      </c>
      <c r="B88092" s="2">
        <v>4.6682916814613548E-7</v>
      </c>
      <c r="C88092" t="s">
        <v>3</v>
      </c>
    </row>
    <row r="88093" spans="1:3" x14ac:dyDescent="0.25">
      <c r="A88093">
        <v>100089847</v>
      </c>
      <c r="B88093" s="2">
        <v>3.0343810017677849E-7</v>
      </c>
      <c r="C88093" t="s">
        <v>3</v>
      </c>
    </row>
    <row r="88094" spans="1:3" x14ac:dyDescent="0.25">
      <c r="A88094">
        <v>100089848</v>
      </c>
      <c r="B88094" s="2">
        <v>7.956975424544293E-7</v>
      </c>
      <c r="C88094" t="s">
        <v>3</v>
      </c>
    </row>
    <row r="88095" spans="1:3" x14ac:dyDescent="0.25">
      <c r="A88095">
        <v>100089849</v>
      </c>
      <c r="B88095" s="2">
        <v>1.0455481751319227E-7</v>
      </c>
      <c r="C88095" t="s">
        <v>3</v>
      </c>
    </row>
    <row r="88096" spans="1:3" x14ac:dyDescent="0.25">
      <c r="A88096">
        <v>100089850</v>
      </c>
      <c r="B88096" s="2">
        <v>1.3257516031527543E-6</v>
      </c>
      <c r="C88096" t="s">
        <v>3</v>
      </c>
    </row>
    <row r="88097" spans="1:3" x14ac:dyDescent="0.25">
      <c r="A88097">
        <v>100089851</v>
      </c>
      <c r="B88097" s="2">
        <v>2.0498424538972255E-7</v>
      </c>
      <c r="C88097" t="s">
        <v>3</v>
      </c>
    </row>
    <row r="88098" spans="1:3" x14ac:dyDescent="0.25">
      <c r="A88098">
        <v>100089852</v>
      </c>
      <c r="B88098" s="2">
        <v>0</v>
      </c>
      <c r="C88098" t="s">
        <v>3</v>
      </c>
    </row>
    <row r="88099" spans="1:3" x14ac:dyDescent="0.25">
      <c r="A88099">
        <v>100089853</v>
      </c>
      <c r="B88099" s="2">
        <v>5.1601087796056755E-8</v>
      </c>
      <c r="C88099" t="s">
        <v>3</v>
      </c>
    </row>
    <row r="88100" spans="1:3" x14ac:dyDescent="0.25">
      <c r="A88100">
        <v>100089854</v>
      </c>
      <c r="B88100" s="2">
        <v>1.993922087554202E-7</v>
      </c>
      <c r="C88100" t="s">
        <v>3</v>
      </c>
    </row>
    <row r="88101" spans="1:3" x14ac:dyDescent="0.25">
      <c r="A88101">
        <v>100089855</v>
      </c>
      <c r="B88101" s="2">
        <v>0</v>
      </c>
      <c r="C88101" t="s">
        <v>3</v>
      </c>
    </row>
    <row r="88102" spans="1:3" x14ac:dyDescent="0.25">
      <c r="A88102">
        <v>100089856</v>
      </c>
      <c r="B88102" s="2">
        <v>4.5302809870539972E-8</v>
      </c>
      <c r="C88102" t="s">
        <v>3</v>
      </c>
    </row>
    <row r="88103" spans="1:3" x14ac:dyDescent="0.25">
      <c r="A88103">
        <v>100089857</v>
      </c>
      <c r="B88103" s="2">
        <v>5.5725475070343252E-6</v>
      </c>
      <c r="C88103" t="s">
        <v>3</v>
      </c>
    </row>
    <row r="88104" spans="1:3" x14ac:dyDescent="0.25">
      <c r="A88104">
        <v>100089858</v>
      </c>
      <c r="B88104" s="2">
        <v>3.3527759644604293E-7</v>
      </c>
      <c r="C88104" t="s">
        <v>3</v>
      </c>
    </row>
    <row r="88105" spans="1:3" x14ac:dyDescent="0.25">
      <c r="A88105">
        <v>100089859</v>
      </c>
      <c r="B88105" s="2">
        <v>0</v>
      </c>
      <c r="C88105" t="s">
        <v>3</v>
      </c>
    </row>
    <row r="88106" spans="1:3" x14ac:dyDescent="0.25">
      <c r="A88106">
        <v>100089860</v>
      </c>
      <c r="B88106" s="2">
        <v>3.8334085000850059E-8</v>
      </c>
      <c r="C88106" t="s">
        <v>3</v>
      </c>
    </row>
    <row r="88107" spans="1:3" x14ac:dyDescent="0.25">
      <c r="A88107">
        <v>100089861</v>
      </c>
      <c r="B88107" s="2">
        <v>1.254115512427776E-5</v>
      </c>
      <c r="C88107" t="s">
        <v>3</v>
      </c>
    </row>
    <row r="88108" spans="1:3" x14ac:dyDescent="0.25">
      <c r="A88108">
        <v>100089862</v>
      </c>
      <c r="B88108" s="2">
        <v>5.056414671308523E-8</v>
      </c>
      <c r="C88108" t="s">
        <v>3</v>
      </c>
    </row>
    <row r="88109" spans="1:3" x14ac:dyDescent="0.25">
      <c r="A88109">
        <v>100089863</v>
      </c>
      <c r="B88109" s="2">
        <v>8.356748104304407E-5</v>
      </c>
      <c r="C88109" t="s">
        <v>3</v>
      </c>
    </row>
    <row r="88110" spans="1:3" x14ac:dyDescent="0.25">
      <c r="A88110">
        <v>100089864</v>
      </c>
      <c r="B88110" s="2">
        <v>-1.6345815991866135E-6</v>
      </c>
      <c r="C88110" t="s">
        <v>3</v>
      </c>
    </row>
    <row r="88111" spans="1:3" x14ac:dyDescent="0.25">
      <c r="A88111">
        <v>100089865</v>
      </c>
      <c r="B88111" s="2">
        <v>0</v>
      </c>
      <c r="C88111" t="s">
        <v>3</v>
      </c>
    </row>
    <row r="88112" spans="1:3" x14ac:dyDescent="0.25">
      <c r="A88112">
        <v>100089866</v>
      </c>
      <c r="B88112" s="2">
        <v>5.7673942676960058E-6</v>
      </c>
      <c r="C88112" t="s">
        <v>3</v>
      </c>
    </row>
    <row r="88113" spans="1:3" x14ac:dyDescent="0.25">
      <c r="A88113">
        <v>100089867</v>
      </c>
      <c r="B88113" s="2">
        <v>2.8241820076272229E-6</v>
      </c>
      <c r="C88113" t="s">
        <v>3</v>
      </c>
    </row>
    <row r="88114" spans="1:3" x14ac:dyDescent="0.25">
      <c r="A88114">
        <v>100089868</v>
      </c>
      <c r="B88114" s="2">
        <v>0</v>
      </c>
      <c r="C88114" t="s">
        <v>3</v>
      </c>
    </row>
    <row r="88115" spans="1:3" x14ac:dyDescent="0.25">
      <c r="A88115">
        <v>100089869</v>
      </c>
      <c r="B88115" s="2">
        <v>1.1650653357172382E-5</v>
      </c>
      <c r="C88115" t="s">
        <v>3</v>
      </c>
    </row>
    <row r="88116" spans="1:3" x14ac:dyDescent="0.25">
      <c r="A88116">
        <v>100089870</v>
      </c>
      <c r="B88116" s="2">
        <v>-1.2594091707059205E-8</v>
      </c>
      <c r="C88116" t="s">
        <v>3</v>
      </c>
    </row>
    <row r="88117" spans="1:3" x14ac:dyDescent="0.25">
      <c r="A88117">
        <v>100089871</v>
      </c>
      <c r="B88117" s="2">
        <v>1.9283510447094862E-5</v>
      </c>
      <c r="C88117" t="s">
        <v>3</v>
      </c>
    </row>
    <row r="88118" spans="1:3" x14ac:dyDescent="0.25">
      <c r="A88118">
        <v>100089872</v>
      </c>
      <c r="B88118" s="2">
        <v>1.4462846143402886E-6</v>
      </c>
      <c r="C88118" t="s">
        <v>3</v>
      </c>
    </row>
    <row r="88119" spans="1:3" x14ac:dyDescent="0.25">
      <c r="A88119">
        <v>100089873</v>
      </c>
      <c r="B88119" s="2">
        <v>9.5790618738354421E-7</v>
      </c>
      <c r="C88119" t="s">
        <v>3</v>
      </c>
    </row>
    <row r="88120" spans="1:3" x14ac:dyDescent="0.25">
      <c r="A88120">
        <v>100089874</v>
      </c>
      <c r="B88120" s="2">
        <v>4.8621485045826019E-8</v>
      </c>
      <c r="C88120" t="s">
        <v>3</v>
      </c>
    </row>
    <row r="88121" spans="1:3" x14ac:dyDescent="0.25">
      <c r="A88121">
        <v>100089875</v>
      </c>
      <c r="B88121" s="2">
        <v>9.5940787903904731E-8</v>
      </c>
      <c r="C88121" t="s">
        <v>3</v>
      </c>
    </row>
    <row r="88122" spans="1:3" x14ac:dyDescent="0.25">
      <c r="A88122">
        <v>100089876</v>
      </c>
      <c r="B88122" s="2">
        <v>1.1153591459776499E-7</v>
      </c>
      <c r="C88122" t="s">
        <v>3</v>
      </c>
    </row>
    <row r="88123" spans="1:3" x14ac:dyDescent="0.25">
      <c r="A88123">
        <v>100089877</v>
      </c>
      <c r="B88123" s="2">
        <v>2.1379758182383508E-7</v>
      </c>
      <c r="C88123" t="s">
        <v>3</v>
      </c>
    </row>
    <row r="88124" spans="1:3" x14ac:dyDescent="0.25">
      <c r="A88124">
        <v>100089878</v>
      </c>
      <c r="B88124" s="2">
        <v>3.1721883823305312E-7</v>
      </c>
      <c r="C88124" t="s">
        <v>3</v>
      </c>
    </row>
    <row r="88125" spans="1:3" x14ac:dyDescent="0.25">
      <c r="A88125">
        <v>100089879</v>
      </c>
      <c r="B88125" s="2">
        <v>1.4085116251136156E-8</v>
      </c>
      <c r="C88125" t="s">
        <v>3</v>
      </c>
    </row>
    <row r="88126" spans="1:3" x14ac:dyDescent="0.25">
      <c r="A88126">
        <v>100089880</v>
      </c>
      <c r="B88126" s="2">
        <v>0</v>
      </c>
      <c r="C88126" t="s">
        <v>3</v>
      </c>
    </row>
    <row r="88127" spans="1:3" x14ac:dyDescent="0.25">
      <c r="A88127">
        <v>100089881</v>
      </c>
      <c r="B88127" s="2">
        <v>4.4080593430581002E-8</v>
      </c>
      <c r="C88127" t="s">
        <v>3</v>
      </c>
    </row>
    <row r="88128" spans="1:3" x14ac:dyDescent="0.25">
      <c r="A88128">
        <v>100089882</v>
      </c>
      <c r="B88128" s="2">
        <v>0</v>
      </c>
      <c r="C88128" t="s">
        <v>3</v>
      </c>
    </row>
    <row r="88129" spans="1:3" x14ac:dyDescent="0.25">
      <c r="A88129">
        <v>100089883</v>
      </c>
      <c r="B88129" s="2">
        <v>0</v>
      </c>
      <c r="C88129" t="s">
        <v>3</v>
      </c>
    </row>
    <row r="88130" spans="1:3" x14ac:dyDescent="0.25">
      <c r="A88130">
        <v>100089884</v>
      </c>
      <c r="B88130" s="2">
        <v>3.4672945177766704E-7</v>
      </c>
      <c r="C88130" t="s">
        <v>3</v>
      </c>
    </row>
    <row r="88131" spans="1:3" x14ac:dyDescent="0.25">
      <c r="A88131">
        <v>100089885</v>
      </c>
      <c r="B88131" s="2">
        <v>0</v>
      </c>
      <c r="C88131" t="s">
        <v>3</v>
      </c>
    </row>
    <row r="88132" spans="1:3" x14ac:dyDescent="0.25">
      <c r="A88132">
        <v>100089886</v>
      </c>
      <c r="B88132" s="2">
        <v>1.3333155730555661E-6</v>
      </c>
      <c r="C88132" t="s">
        <v>3</v>
      </c>
    </row>
    <row r="88133" spans="1:3" x14ac:dyDescent="0.25">
      <c r="A88133">
        <v>100089887</v>
      </c>
      <c r="B88133" s="2">
        <v>0</v>
      </c>
      <c r="C88133" t="s">
        <v>3</v>
      </c>
    </row>
    <row r="88134" spans="1:3" x14ac:dyDescent="0.25">
      <c r="A88134">
        <v>100089888</v>
      </c>
      <c r="B88134" s="2">
        <v>4.4756701765245779E-7</v>
      </c>
      <c r="C88134" t="s">
        <v>3</v>
      </c>
    </row>
    <row r="88135" spans="1:3" x14ac:dyDescent="0.25">
      <c r="A88135">
        <v>100089889</v>
      </c>
      <c r="B88135" s="2">
        <v>5.2661767863382028E-7</v>
      </c>
      <c r="C88135" t="s">
        <v>3</v>
      </c>
    </row>
    <row r="88136" spans="1:3" x14ac:dyDescent="0.25">
      <c r="A88136">
        <v>100089890</v>
      </c>
      <c r="B88136" s="2">
        <v>-9.2297136287044523E-8</v>
      </c>
      <c r="C88136" t="s">
        <v>3</v>
      </c>
    </row>
    <row r="88137" spans="1:3" x14ac:dyDescent="0.25">
      <c r="A88137">
        <v>100089891</v>
      </c>
      <c r="B88137" s="2">
        <v>4.5307566535229556E-8</v>
      </c>
      <c r="C88137" t="s">
        <v>3</v>
      </c>
    </row>
    <row r="88138" spans="1:3" x14ac:dyDescent="0.25">
      <c r="A88138">
        <v>100089892</v>
      </c>
      <c r="B88138" s="2">
        <v>0</v>
      </c>
      <c r="C88138" t="s">
        <v>3</v>
      </c>
    </row>
    <row r="88139" spans="1:3" x14ac:dyDescent="0.25">
      <c r="A88139">
        <v>100089893</v>
      </c>
      <c r="B88139" s="2">
        <v>0</v>
      </c>
      <c r="C88139" t="s">
        <v>3</v>
      </c>
    </row>
    <row r="88140" spans="1:3" x14ac:dyDescent="0.25">
      <c r="A88140">
        <v>100089894</v>
      </c>
      <c r="B88140" s="2">
        <v>1.5402294849518809E-7</v>
      </c>
      <c r="C88140" t="s">
        <v>3</v>
      </c>
    </row>
    <row r="88141" spans="1:3" x14ac:dyDescent="0.25">
      <c r="A88141">
        <v>100089895</v>
      </c>
      <c r="B88141" s="2">
        <v>0</v>
      </c>
      <c r="C88141" t="s">
        <v>3</v>
      </c>
    </row>
    <row r="88142" spans="1:3" x14ac:dyDescent="0.25">
      <c r="A88142">
        <v>100089896</v>
      </c>
      <c r="B88142" s="2">
        <v>0</v>
      </c>
      <c r="C88142" t="s">
        <v>3</v>
      </c>
    </row>
    <row r="88143" spans="1:3" x14ac:dyDescent="0.25">
      <c r="A88143">
        <v>100089897</v>
      </c>
      <c r="B88143" s="2">
        <v>2.736646273263228E-6</v>
      </c>
      <c r="C88143" t="s">
        <v>3</v>
      </c>
    </row>
    <row r="88144" spans="1:3" x14ac:dyDescent="0.25">
      <c r="A88144">
        <v>100089898</v>
      </c>
      <c r="B88144" s="2">
        <v>0</v>
      </c>
      <c r="C88144" t="s">
        <v>3</v>
      </c>
    </row>
    <row r="88145" spans="1:3" x14ac:dyDescent="0.25">
      <c r="A88145">
        <v>100089899</v>
      </c>
      <c r="B88145" s="2">
        <v>1.3370915710847762E-6</v>
      </c>
      <c r="C88145" t="s">
        <v>3</v>
      </c>
    </row>
    <row r="88146" spans="1:3" x14ac:dyDescent="0.25">
      <c r="A88146">
        <v>100089900</v>
      </c>
      <c r="B88146" s="2">
        <v>3.4258737485083835E-7</v>
      </c>
      <c r="C88146" t="s">
        <v>3</v>
      </c>
    </row>
    <row r="88147" spans="1:3" x14ac:dyDescent="0.25">
      <c r="A88147">
        <v>100089901</v>
      </c>
      <c r="B88147" s="2">
        <v>9.9922901095708592E-7</v>
      </c>
      <c r="C88147" t="s">
        <v>3</v>
      </c>
    </row>
    <row r="88148" spans="1:3" x14ac:dyDescent="0.25">
      <c r="A88148">
        <v>100089902</v>
      </c>
      <c r="B88148" s="2">
        <v>0</v>
      </c>
      <c r="C88148" t="s">
        <v>3</v>
      </c>
    </row>
    <row r="88149" spans="1:3" x14ac:dyDescent="0.25">
      <c r="A88149">
        <v>100089903</v>
      </c>
      <c r="B88149" s="2">
        <v>0</v>
      </c>
      <c r="C88149" t="s">
        <v>3</v>
      </c>
    </row>
    <row r="88150" spans="1:3" x14ac:dyDescent="0.25">
      <c r="A88150">
        <v>100089904</v>
      </c>
      <c r="B88150" s="2">
        <v>6.0329856719414495E-8</v>
      </c>
      <c r="C88150" t="s">
        <v>3</v>
      </c>
    </row>
    <row r="88151" spans="1:3" x14ac:dyDescent="0.25">
      <c r="A88151">
        <v>100089905</v>
      </c>
      <c r="B88151" s="2">
        <v>1.2737722720359907E-5</v>
      </c>
      <c r="C88151" t="s">
        <v>3</v>
      </c>
    </row>
    <row r="88152" spans="1:3" x14ac:dyDescent="0.25">
      <c r="A88152">
        <v>100089906</v>
      </c>
      <c r="B88152" s="2">
        <v>5.0074445306879806E-7</v>
      </c>
      <c r="C88152" t="s">
        <v>3</v>
      </c>
    </row>
    <row r="88153" spans="1:3" x14ac:dyDescent="0.25">
      <c r="A88153">
        <v>100089907</v>
      </c>
      <c r="B88153" s="2">
        <v>1.4837518316174899E-6</v>
      </c>
      <c r="C88153" t="s">
        <v>3</v>
      </c>
    </row>
    <row r="88154" spans="1:3" x14ac:dyDescent="0.25">
      <c r="A88154">
        <v>100089908</v>
      </c>
      <c r="B88154" s="2">
        <v>0</v>
      </c>
      <c r="C88154" t="s">
        <v>3</v>
      </c>
    </row>
    <row r="88155" spans="1:3" x14ac:dyDescent="0.25">
      <c r="A88155">
        <v>100089909</v>
      </c>
      <c r="B88155" s="2">
        <v>6.6849390597687124E-8</v>
      </c>
      <c r="C88155" t="s">
        <v>3</v>
      </c>
    </row>
    <row r="88156" spans="1:3" x14ac:dyDescent="0.25">
      <c r="A88156">
        <v>100089910</v>
      </c>
      <c r="B88156" s="2">
        <v>-4.2286588283214218E-7</v>
      </c>
      <c r="C88156" t="s">
        <v>3</v>
      </c>
    </row>
    <row r="88157" spans="1:3" x14ac:dyDescent="0.25">
      <c r="A88157">
        <v>100089911</v>
      </c>
      <c r="B88157" s="2">
        <v>0</v>
      </c>
      <c r="C88157" t="s">
        <v>3</v>
      </c>
    </row>
    <row r="88158" spans="1:3" x14ac:dyDescent="0.25">
      <c r="A88158">
        <v>100089912</v>
      </c>
      <c r="B88158" s="2">
        <v>1.1539741369788284E-6</v>
      </c>
      <c r="C88158" t="s">
        <v>3</v>
      </c>
    </row>
    <row r="88159" spans="1:3" x14ac:dyDescent="0.25">
      <c r="A88159">
        <v>100089913</v>
      </c>
      <c r="B88159" s="2">
        <v>6.7505704651266594E-8</v>
      </c>
      <c r="C88159" t="s">
        <v>3</v>
      </c>
    </row>
    <row r="88160" spans="1:3" x14ac:dyDescent="0.25">
      <c r="A88160">
        <v>100089914</v>
      </c>
      <c r="B88160" s="2">
        <v>0</v>
      </c>
      <c r="C88160" t="s">
        <v>3</v>
      </c>
    </row>
    <row r="88161" spans="1:3" x14ac:dyDescent="0.25">
      <c r="A88161">
        <v>100089915</v>
      </c>
      <c r="B88161" s="2">
        <v>2.0683273322356804E-7</v>
      </c>
      <c r="C88161" t="s">
        <v>3</v>
      </c>
    </row>
    <row r="88162" spans="1:3" x14ac:dyDescent="0.25">
      <c r="A88162">
        <v>100089916</v>
      </c>
      <c r="B88162" s="2">
        <v>1.0067867109508945E-7</v>
      </c>
      <c r="C88162" t="s">
        <v>3</v>
      </c>
    </row>
    <row r="88163" spans="1:3" x14ac:dyDescent="0.25">
      <c r="A88163">
        <v>100089917</v>
      </c>
      <c r="B88163" s="2">
        <v>3.7135423712702778E-6</v>
      </c>
      <c r="C88163" t="s">
        <v>3</v>
      </c>
    </row>
    <row r="88164" spans="1:3" x14ac:dyDescent="0.25">
      <c r="A88164">
        <v>100089918</v>
      </c>
      <c r="B88164" s="2">
        <v>8.788753003942871E-8</v>
      </c>
      <c r="C88164" t="s">
        <v>3</v>
      </c>
    </row>
    <row r="88165" spans="1:3" x14ac:dyDescent="0.25">
      <c r="A88165">
        <v>100089919</v>
      </c>
      <c r="B88165" s="2">
        <v>4.1219959434512602E-7</v>
      </c>
      <c r="C88165" t="s">
        <v>3</v>
      </c>
    </row>
    <row r="88166" spans="1:3" x14ac:dyDescent="0.25">
      <c r="A88166">
        <v>100089920</v>
      </c>
      <c r="B88166" s="2">
        <v>2.6055788470225901E-4</v>
      </c>
      <c r="C88166" t="s">
        <v>3</v>
      </c>
    </row>
    <row r="88167" spans="1:3" x14ac:dyDescent="0.25">
      <c r="A88167">
        <v>100089921</v>
      </c>
      <c r="B88167" s="2">
        <v>1.8408941485864561E-3</v>
      </c>
      <c r="C88167" t="s">
        <v>3</v>
      </c>
    </row>
    <row r="88168" spans="1:3" x14ac:dyDescent="0.25">
      <c r="A88168">
        <v>100089922</v>
      </c>
      <c r="B88168" s="2">
        <v>3.8315792671455119E-6</v>
      </c>
      <c r="C88168" t="s">
        <v>3</v>
      </c>
    </row>
    <row r="88169" spans="1:3" x14ac:dyDescent="0.25">
      <c r="A88169">
        <v>100089925</v>
      </c>
      <c r="B88169" s="2">
        <v>0</v>
      </c>
      <c r="C88169" t="s">
        <v>3</v>
      </c>
    </row>
    <row r="88170" spans="1:3" x14ac:dyDescent="0.25">
      <c r="A88170">
        <v>100089926</v>
      </c>
      <c r="B88170" s="2">
        <v>5.0015996579516134E-8</v>
      </c>
      <c r="C88170" t="s">
        <v>3</v>
      </c>
    </row>
    <row r="88171" spans="1:3" x14ac:dyDescent="0.25">
      <c r="A88171">
        <v>100089927</v>
      </c>
      <c r="B88171" s="2">
        <v>2.7045620120797022E-6</v>
      </c>
      <c r="C88171" t="s">
        <v>3</v>
      </c>
    </row>
    <row r="88172" spans="1:3" x14ac:dyDescent="0.25">
      <c r="A88172">
        <v>100089928</v>
      </c>
      <c r="B88172" s="2">
        <v>1.4910822429927195E-5</v>
      </c>
      <c r="C88172" t="s">
        <v>3</v>
      </c>
    </row>
    <row r="88173" spans="1:3" x14ac:dyDescent="0.25">
      <c r="A88173">
        <v>100089929</v>
      </c>
      <c r="B88173" s="2">
        <v>1.3216645624329079E-6</v>
      </c>
      <c r="C88173" t="s">
        <v>3</v>
      </c>
    </row>
    <row r="88174" spans="1:3" x14ac:dyDescent="0.25">
      <c r="A88174">
        <v>100089930</v>
      </c>
      <c r="B88174" s="2">
        <v>1.211739272963581E-6</v>
      </c>
      <c r="C88174" t="s">
        <v>3</v>
      </c>
    </row>
    <row r="88175" spans="1:3" x14ac:dyDescent="0.25">
      <c r="A88175">
        <v>100089931</v>
      </c>
      <c r="B88175" s="2">
        <v>0</v>
      </c>
      <c r="C88175" t="s">
        <v>3</v>
      </c>
    </row>
    <row r="88176" spans="1:3" x14ac:dyDescent="0.25">
      <c r="A88176">
        <v>100089932</v>
      </c>
      <c r="B88176" s="2">
        <v>5.0683763218913228E-7</v>
      </c>
      <c r="C88176" t="s">
        <v>3</v>
      </c>
    </row>
    <row r="88177" spans="1:3" x14ac:dyDescent="0.25">
      <c r="A88177">
        <v>100089933</v>
      </c>
      <c r="B88177" s="2">
        <v>1.2764046816585347E-7</v>
      </c>
      <c r="C88177" t="s">
        <v>3</v>
      </c>
    </row>
    <row r="88178" spans="1:3" x14ac:dyDescent="0.25">
      <c r="A88178">
        <v>100089934</v>
      </c>
      <c r="B88178" s="2">
        <v>1.5312090254796332E-7</v>
      </c>
      <c r="C88178" t="s">
        <v>3</v>
      </c>
    </row>
    <row r="88179" spans="1:3" x14ac:dyDescent="0.25">
      <c r="A88179">
        <v>100089935</v>
      </c>
      <c r="B88179" s="2">
        <v>2.0927684650728832E-7</v>
      </c>
      <c r="C88179" t="s">
        <v>3</v>
      </c>
    </row>
    <row r="88180" spans="1:3" x14ac:dyDescent="0.25">
      <c r="A88180">
        <v>100089936</v>
      </c>
      <c r="B88180" s="2">
        <v>6.9552507172306401E-7</v>
      </c>
      <c r="C88180" t="s">
        <v>3</v>
      </c>
    </row>
    <row r="88181" spans="1:3" x14ac:dyDescent="0.25">
      <c r="A88181">
        <v>100089937</v>
      </c>
      <c r="B88181" s="2">
        <v>2.1812486848457623E-5</v>
      </c>
      <c r="C88181" t="s">
        <v>3</v>
      </c>
    </row>
    <row r="88182" spans="1:3" x14ac:dyDescent="0.25">
      <c r="A88182">
        <v>100089938</v>
      </c>
      <c r="B88182" s="2">
        <v>1.3748153277551087E-6</v>
      </c>
      <c r="C88182" t="s">
        <v>3</v>
      </c>
    </row>
    <row r="88183" spans="1:3" x14ac:dyDescent="0.25">
      <c r="A88183">
        <v>100089939</v>
      </c>
      <c r="B88183" s="2">
        <v>1.7577843627383691E-7</v>
      </c>
      <c r="C88183" t="s">
        <v>3</v>
      </c>
    </row>
    <row r="88184" spans="1:3" x14ac:dyDescent="0.25">
      <c r="A88184">
        <v>100089940</v>
      </c>
      <c r="B88184" s="2">
        <v>8.5520941054884699E-7</v>
      </c>
      <c r="C88184" t="s">
        <v>3</v>
      </c>
    </row>
    <row r="88185" spans="1:3" x14ac:dyDescent="0.25">
      <c r="A88185">
        <v>100089941</v>
      </c>
      <c r="B88185" s="2">
        <v>0</v>
      </c>
      <c r="C88185" t="s">
        <v>3</v>
      </c>
    </row>
    <row r="88186" spans="1:3" x14ac:dyDescent="0.25">
      <c r="A88186">
        <v>100089942</v>
      </c>
      <c r="B88186" s="2">
        <v>1.2313805671043289E-7</v>
      </c>
      <c r="C88186" t="s">
        <v>3</v>
      </c>
    </row>
    <row r="88187" spans="1:3" x14ac:dyDescent="0.25">
      <c r="A88187">
        <v>100089943</v>
      </c>
      <c r="B88187" s="2">
        <v>7.4035526243410008E-8</v>
      </c>
      <c r="C88187" t="s">
        <v>3</v>
      </c>
    </row>
    <row r="88188" spans="1:3" x14ac:dyDescent="0.25">
      <c r="A88188">
        <v>100089944</v>
      </c>
      <c r="B88188" s="2">
        <v>2.039358180479466E-7</v>
      </c>
      <c r="C88188" t="s">
        <v>3</v>
      </c>
    </row>
    <row r="88189" spans="1:3" x14ac:dyDescent="0.25">
      <c r="A88189">
        <v>100089945</v>
      </c>
      <c r="B88189" s="2">
        <v>1.6547622836603641E-6</v>
      </c>
      <c r="C88189" t="s">
        <v>3</v>
      </c>
    </row>
    <row r="88190" spans="1:3" x14ac:dyDescent="0.25">
      <c r="A88190">
        <v>100089946</v>
      </c>
      <c r="B88190" s="2">
        <v>1.2061439299016475E-6</v>
      </c>
      <c r="C88190" t="s">
        <v>3</v>
      </c>
    </row>
    <row r="88191" spans="1:3" x14ac:dyDescent="0.25">
      <c r="A88191">
        <v>100089947</v>
      </c>
      <c r="B88191" s="2">
        <v>2.8008202149376878E-7</v>
      </c>
      <c r="C88191" t="s">
        <v>3</v>
      </c>
    </row>
    <row r="88192" spans="1:3" x14ac:dyDescent="0.25">
      <c r="A88192">
        <v>100089948</v>
      </c>
      <c r="B88192" s="2">
        <v>1.0649921481572578E-7</v>
      </c>
      <c r="C88192" t="s">
        <v>3</v>
      </c>
    </row>
    <row r="88193" spans="1:3" x14ac:dyDescent="0.25">
      <c r="A88193">
        <v>100089949</v>
      </c>
      <c r="B88193" s="2">
        <v>8.3211182160826601E-6</v>
      </c>
      <c r="C88193" t="s">
        <v>3</v>
      </c>
    </row>
    <row r="88194" spans="1:3" x14ac:dyDescent="0.25">
      <c r="A88194">
        <v>100089950</v>
      </c>
      <c r="B88194" s="2">
        <v>0</v>
      </c>
      <c r="C88194" t="s">
        <v>3</v>
      </c>
    </row>
    <row r="88195" spans="1:3" x14ac:dyDescent="0.25">
      <c r="A88195">
        <v>100089951</v>
      </c>
      <c r="B88195" s="2">
        <v>0</v>
      </c>
      <c r="C88195" t="s">
        <v>3</v>
      </c>
    </row>
    <row r="88196" spans="1:3" x14ac:dyDescent="0.25">
      <c r="A88196">
        <v>100089952</v>
      </c>
      <c r="B88196" s="2">
        <v>0</v>
      </c>
      <c r="C88196" t="s">
        <v>3</v>
      </c>
    </row>
    <row r="88197" spans="1:3" x14ac:dyDescent="0.25">
      <c r="A88197">
        <v>100089953</v>
      </c>
      <c r="B88197" s="2">
        <v>2.3816262085352562E-7</v>
      </c>
      <c r="C88197" t="s">
        <v>3</v>
      </c>
    </row>
    <row r="88198" spans="1:3" x14ac:dyDescent="0.25">
      <c r="A88198">
        <v>100089954</v>
      </c>
      <c r="B88198" s="2">
        <v>1.1101901467071872E-7</v>
      </c>
      <c r="C88198" t="s">
        <v>3</v>
      </c>
    </row>
    <row r="88199" spans="1:3" x14ac:dyDescent="0.25">
      <c r="A88199">
        <v>100089955</v>
      </c>
      <c r="B88199" s="2">
        <v>9.8155433644325737E-8</v>
      </c>
      <c r="C88199" t="s">
        <v>3</v>
      </c>
    </row>
    <row r="88200" spans="1:3" x14ac:dyDescent="0.25">
      <c r="A88200">
        <v>100089956</v>
      </c>
      <c r="B88200" s="2">
        <v>2.7366752417898929E-7</v>
      </c>
      <c r="C88200" t="s">
        <v>3</v>
      </c>
    </row>
    <row r="88201" spans="1:3" x14ac:dyDescent="0.25">
      <c r="A88201">
        <v>100089957</v>
      </c>
      <c r="B88201" s="2">
        <v>6.0243265980376654E-7</v>
      </c>
      <c r="C88201" t="s">
        <v>3</v>
      </c>
    </row>
    <row r="88202" spans="1:3" x14ac:dyDescent="0.25">
      <c r="A88202">
        <v>100089958</v>
      </c>
      <c r="B88202" s="2">
        <v>0</v>
      </c>
      <c r="C88202" t="s">
        <v>3</v>
      </c>
    </row>
    <row r="88203" spans="1:3" x14ac:dyDescent="0.25">
      <c r="A88203">
        <v>100089959</v>
      </c>
      <c r="B88203" s="2">
        <v>8.6745605228237112E-7</v>
      </c>
      <c r="C88203" t="s">
        <v>3</v>
      </c>
    </row>
    <row r="88204" spans="1:3" x14ac:dyDescent="0.25">
      <c r="A88204">
        <v>100089960</v>
      </c>
      <c r="B88204" s="2">
        <v>-2.174433992531492E-8</v>
      </c>
      <c r="C88204" t="s">
        <v>3</v>
      </c>
    </row>
    <row r="88205" spans="1:3" x14ac:dyDescent="0.25">
      <c r="A88205">
        <v>100089961</v>
      </c>
      <c r="B88205" s="2">
        <v>2.3261902950041505E-7</v>
      </c>
      <c r="C88205" t="s">
        <v>3</v>
      </c>
    </row>
    <row r="88206" spans="1:3" x14ac:dyDescent="0.25">
      <c r="A88206">
        <v>100089962</v>
      </c>
      <c r="B88206" s="2">
        <v>-7.8682331076698171E-8</v>
      </c>
      <c r="C88206" t="s">
        <v>3</v>
      </c>
    </row>
    <row r="88207" spans="1:3" x14ac:dyDescent="0.25">
      <c r="A88207">
        <v>100089963</v>
      </c>
      <c r="B88207" s="2">
        <v>2.1772506342655726E-7</v>
      </c>
      <c r="C88207" t="s">
        <v>3</v>
      </c>
    </row>
    <row r="88208" spans="1:3" x14ac:dyDescent="0.25">
      <c r="A88208">
        <v>100089964</v>
      </c>
      <c r="B88208" s="2">
        <v>3.5623575661576104E-6</v>
      </c>
      <c r="C88208" t="s">
        <v>3</v>
      </c>
    </row>
    <row r="88209" spans="1:3" x14ac:dyDescent="0.25">
      <c r="A88209">
        <v>100089965</v>
      </c>
      <c r="B88209" s="2">
        <v>0</v>
      </c>
      <c r="C88209" t="s">
        <v>3</v>
      </c>
    </row>
    <row r="88210" spans="1:3" x14ac:dyDescent="0.25">
      <c r="A88210">
        <v>100089966</v>
      </c>
      <c r="B88210" s="2">
        <v>0</v>
      </c>
      <c r="C88210" t="s">
        <v>3</v>
      </c>
    </row>
    <row r="88211" spans="1:3" x14ac:dyDescent="0.25">
      <c r="A88211">
        <v>100089967</v>
      </c>
      <c r="B88211" s="2">
        <v>1.8778947123962806E-7</v>
      </c>
      <c r="C88211" t="s">
        <v>3</v>
      </c>
    </row>
    <row r="88212" spans="1:3" x14ac:dyDescent="0.25">
      <c r="A88212">
        <v>100089968</v>
      </c>
      <c r="B88212" s="2">
        <v>5.3910127055422129E-7</v>
      </c>
      <c r="C88212" t="s">
        <v>3</v>
      </c>
    </row>
    <row r="88213" spans="1:3" x14ac:dyDescent="0.25">
      <c r="A88213">
        <v>100089969</v>
      </c>
      <c r="B88213" s="2">
        <v>8.9492288351500757E-8</v>
      </c>
      <c r="C88213" t="s">
        <v>3</v>
      </c>
    </row>
    <row r="88214" spans="1:3" x14ac:dyDescent="0.25">
      <c r="A88214">
        <v>100089970</v>
      </c>
      <c r="B88214" s="2">
        <v>8.2673962830188702E-8</v>
      </c>
      <c r="C88214" t="s">
        <v>3</v>
      </c>
    </row>
    <row r="88215" spans="1:3" x14ac:dyDescent="0.25">
      <c r="A88215">
        <v>100089971</v>
      </c>
      <c r="B88215" s="2">
        <v>7.1655633464558265E-5</v>
      </c>
      <c r="C88215" t="s">
        <v>3</v>
      </c>
    </row>
    <row r="88216" spans="1:3" x14ac:dyDescent="0.25">
      <c r="A88216">
        <v>100089972</v>
      </c>
      <c r="B88216" s="2">
        <v>2.1927603771344409E-7</v>
      </c>
      <c r="C88216" t="s">
        <v>3</v>
      </c>
    </row>
    <row r="88217" spans="1:3" x14ac:dyDescent="0.25">
      <c r="A88217">
        <v>100089973</v>
      </c>
      <c r="B88217" s="2">
        <v>3.3186627513735007E-8</v>
      </c>
      <c r="C88217" t="s">
        <v>3</v>
      </c>
    </row>
    <row r="88218" spans="1:3" x14ac:dyDescent="0.25">
      <c r="A88218">
        <v>100089974</v>
      </c>
      <c r="B88218" s="2">
        <v>6.1864942372381629E-6</v>
      </c>
      <c r="C88218" t="s">
        <v>3</v>
      </c>
    </row>
    <row r="88219" spans="1:3" x14ac:dyDescent="0.25">
      <c r="A88219">
        <v>100089975</v>
      </c>
      <c r="B88219" s="2">
        <v>1.0426881349370456E-6</v>
      </c>
      <c r="C88219" t="s">
        <v>3</v>
      </c>
    </row>
    <row r="88220" spans="1:3" x14ac:dyDescent="0.25">
      <c r="A88220">
        <v>100089976</v>
      </c>
      <c r="B88220" s="2">
        <v>3.3942914670816818E-5</v>
      </c>
      <c r="C88220" t="s">
        <v>3</v>
      </c>
    </row>
    <row r="88221" spans="1:3" x14ac:dyDescent="0.25">
      <c r="A88221">
        <v>100089977</v>
      </c>
      <c r="B88221" s="2">
        <v>0</v>
      </c>
      <c r="C88221" t="s">
        <v>3</v>
      </c>
    </row>
    <row r="88222" spans="1:3" x14ac:dyDescent="0.25">
      <c r="A88222">
        <v>100089978</v>
      </c>
      <c r="B88222" s="2">
        <v>0</v>
      </c>
      <c r="C88222" t="s">
        <v>3</v>
      </c>
    </row>
    <row r="88223" spans="1:3" x14ac:dyDescent="0.25">
      <c r="A88223">
        <v>100089979</v>
      </c>
      <c r="B88223" s="2">
        <v>1.4286320008441966E-7</v>
      </c>
      <c r="C88223" t="s">
        <v>3</v>
      </c>
    </row>
    <row r="88224" spans="1:3" x14ac:dyDescent="0.25">
      <c r="A88224">
        <v>100089982</v>
      </c>
      <c r="B88224" s="2">
        <v>1.0481077985143429E-7</v>
      </c>
      <c r="C88224" t="s">
        <v>3</v>
      </c>
    </row>
    <row r="88225" spans="1:3" x14ac:dyDescent="0.25">
      <c r="A88225">
        <v>100089983</v>
      </c>
      <c r="B88225" s="2">
        <v>3.749970733086122E-7</v>
      </c>
      <c r="C88225" t="s">
        <v>3</v>
      </c>
    </row>
    <row r="88226" spans="1:3" x14ac:dyDescent="0.25">
      <c r="A88226">
        <v>100089984</v>
      </c>
      <c r="B88226" s="2">
        <v>1.0771320239644641E-7</v>
      </c>
      <c r="C88226" t="s">
        <v>3</v>
      </c>
    </row>
    <row r="88227" spans="1:3" x14ac:dyDescent="0.25">
      <c r="A88227">
        <v>100089985</v>
      </c>
      <c r="B88227" s="2">
        <v>-4.772838045794711E-7</v>
      </c>
      <c r="C88227" t="s">
        <v>3</v>
      </c>
    </row>
    <row r="88228" spans="1:3" x14ac:dyDescent="0.25">
      <c r="A88228">
        <v>100089986</v>
      </c>
      <c r="B88228" s="2">
        <v>0</v>
      </c>
      <c r="C88228" t="s">
        <v>3</v>
      </c>
    </row>
    <row r="88229" spans="1:3" x14ac:dyDescent="0.25">
      <c r="A88229">
        <v>100089987</v>
      </c>
      <c r="B88229" s="2">
        <v>1.1117390735489188E-5</v>
      </c>
      <c r="C88229" t="s">
        <v>3</v>
      </c>
    </row>
    <row r="88230" spans="1:3" x14ac:dyDescent="0.25">
      <c r="A88230">
        <v>100089988</v>
      </c>
      <c r="B88230" s="2">
        <v>3.5298639716362664E-7</v>
      </c>
      <c r="C88230" t="s">
        <v>3</v>
      </c>
    </row>
    <row r="88231" spans="1:3" x14ac:dyDescent="0.25">
      <c r="A88231">
        <v>100089989</v>
      </c>
      <c r="B88231" s="2">
        <v>1.3292212662600963E-5</v>
      </c>
      <c r="C88231" t="s">
        <v>3</v>
      </c>
    </row>
    <row r="88232" spans="1:3" x14ac:dyDescent="0.25">
      <c r="A88232">
        <v>100089990</v>
      </c>
      <c r="B88232" s="2">
        <v>4.0191418668373355E-6</v>
      </c>
      <c r="C88232" t="s">
        <v>3</v>
      </c>
    </row>
    <row r="88233" spans="1:3" x14ac:dyDescent="0.25">
      <c r="A88233">
        <v>100089991</v>
      </c>
      <c r="B88233" s="2">
        <v>6.8052552626725757E-7</v>
      </c>
      <c r="C88233" t="s">
        <v>3</v>
      </c>
    </row>
    <row r="88234" spans="1:3" x14ac:dyDescent="0.25">
      <c r="A88234">
        <v>100089992</v>
      </c>
      <c r="B88234" s="2">
        <v>1.7260435919419639E-6</v>
      </c>
      <c r="C88234" t="s">
        <v>3</v>
      </c>
    </row>
    <row r="88235" spans="1:3" x14ac:dyDescent="0.25">
      <c r="A88235">
        <v>100089993</v>
      </c>
      <c r="B88235" s="2">
        <v>5.1810617996727631E-8</v>
      </c>
      <c r="C88235" t="s">
        <v>3</v>
      </c>
    </row>
    <row r="88236" spans="1:3" x14ac:dyDescent="0.25">
      <c r="A88236">
        <v>100089994</v>
      </c>
      <c r="B88236" s="2">
        <v>9.7555393949016269E-8</v>
      </c>
      <c r="C88236" t="s">
        <v>3</v>
      </c>
    </row>
    <row r="88237" spans="1:3" x14ac:dyDescent="0.25">
      <c r="A88237">
        <v>100089995</v>
      </c>
      <c r="B88237" s="2">
        <v>3.7540413241061531E-7</v>
      </c>
      <c r="C88237" t="s">
        <v>3</v>
      </c>
    </row>
    <row r="88238" spans="1:3" x14ac:dyDescent="0.25">
      <c r="A88238">
        <v>100089996</v>
      </c>
      <c r="B88238" s="2">
        <v>5.9083002145505246E-8</v>
      </c>
      <c r="C88238" t="s">
        <v>3</v>
      </c>
    </row>
    <row r="88239" spans="1:3" x14ac:dyDescent="0.25">
      <c r="A88239">
        <v>100089997</v>
      </c>
      <c r="B88239" s="2">
        <v>2.04668136280839E-7</v>
      </c>
      <c r="C88239" t="s">
        <v>3</v>
      </c>
    </row>
    <row r="88240" spans="1:3" x14ac:dyDescent="0.25">
      <c r="A88240">
        <v>100089998</v>
      </c>
      <c r="B88240" s="2">
        <v>-2.0822671161522569E-7</v>
      </c>
      <c r="C88240" t="s">
        <v>3</v>
      </c>
    </row>
    <row r="88241" spans="1:3" x14ac:dyDescent="0.25">
      <c r="A88241">
        <v>100089999</v>
      </c>
      <c r="B88241" s="2">
        <v>1.5381944163252857E-6</v>
      </c>
      <c r="C88241" t="s">
        <v>3</v>
      </c>
    </row>
    <row r="88242" spans="1:3" x14ac:dyDescent="0.25">
      <c r="A88242">
        <v>100090000</v>
      </c>
      <c r="B88242" s="2">
        <v>3.9989663565042621E-6</v>
      </c>
      <c r="C88242" t="s">
        <v>3</v>
      </c>
    </row>
    <row r="88243" spans="1:3" x14ac:dyDescent="0.25">
      <c r="A88243">
        <v>100090001</v>
      </c>
      <c r="B88243" s="2">
        <v>4.109542869533009E-9</v>
      </c>
      <c r="C88243" t="s">
        <v>3</v>
      </c>
    </row>
    <row r="88244" spans="1:3" x14ac:dyDescent="0.25">
      <c r="A88244">
        <v>100090002</v>
      </c>
      <c r="B88244" s="2">
        <v>4.2413640684372626E-7</v>
      </c>
      <c r="C88244" t="s">
        <v>3</v>
      </c>
    </row>
    <row r="88245" spans="1:3" x14ac:dyDescent="0.25">
      <c r="A88245">
        <v>100090003</v>
      </c>
      <c r="B88245" s="2">
        <v>2.8451019444578577E-8</v>
      </c>
      <c r="C88245" t="s">
        <v>3</v>
      </c>
    </row>
    <row r="88246" spans="1:3" x14ac:dyDescent="0.25">
      <c r="A88246">
        <v>100090004</v>
      </c>
      <c r="B88246" s="2">
        <v>3.7496754081377526E-6</v>
      </c>
      <c r="C88246" t="s">
        <v>3</v>
      </c>
    </row>
    <row r="88247" spans="1:3" x14ac:dyDescent="0.25">
      <c r="A88247">
        <v>100090005</v>
      </c>
      <c r="B88247" s="2">
        <v>3.7240226493308777E-7</v>
      </c>
      <c r="C88247" t="s">
        <v>3</v>
      </c>
    </row>
    <row r="88248" spans="1:3" x14ac:dyDescent="0.25">
      <c r="A88248">
        <v>100090006</v>
      </c>
      <c r="B88248" s="2">
        <v>2.8202480109557962E-6</v>
      </c>
      <c r="C88248" t="s">
        <v>3</v>
      </c>
    </row>
    <row r="88249" spans="1:3" x14ac:dyDescent="0.25">
      <c r="A88249">
        <v>100090007</v>
      </c>
      <c r="B88249" s="2">
        <v>1.2993042329415146E-7</v>
      </c>
      <c r="C88249" t="s">
        <v>3</v>
      </c>
    </row>
    <row r="88250" spans="1:3" x14ac:dyDescent="0.25">
      <c r="A88250">
        <v>100090008</v>
      </c>
      <c r="B88250" s="2">
        <v>6.8191621878588889E-8</v>
      </c>
      <c r="C88250" t="s">
        <v>3</v>
      </c>
    </row>
    <row r="88251" spans="1:3" x14ac:dyDescent="0.25">
      <c r="A88251">
        <v>100090009</v>
      </c>
      <c r="B88251" s="2">
        <v>3.1014451750313871E-7</v>
      </c>
      <c r="C88251" t="s">
        <v>3</v>
      </c>
    </row>
    <row r="88252" spans="1:3" x14ac:dyDescent="0.25">
      <c r="A88252">
        <v>100090010</v>
      </c>
      <c r="B88252" s="2">
        <v>3.5623296563141623E-7</v>
      </c>
      <c r="C88252" t="s">
        <v>3</v>
      </c>
    </row>
    <row r="88253" spans="1:3" x14ac:dyDescent="0.25">
      <c r="A88253">
        <v>100090011</v>
      </c>
      <c r="B88253" s="2">
        <v>0</v>
      </c>
      <c r="C88253" t="s">
        <v>3</v>
      </c>
    </row>
    <row r="88254" spans="1:3" x14ac:dyDescent="0.25">
      <c r="A88254">
        <v>100090012</v>
      </c>
      <c r="B88254" s="2">
        <v>3.603044873736843E-7</v>
      </c>
      <c r="C88254" t="s">
        <v>3</v>
      </c>
    </row>
    <row r="88255" spans="1:3" x14ac:dyDescent="0.25">
      <c r="A88255">
        <v>100090013</v>
      </c>
      <c r="B88255" s="2">
        <v>4.8226943262660204E-7</v>
      </c>
      <c r="C88255" t="s">
        <v>3</v>
      </c>
    </row>
    <row r="88256" spans="1:3" x14ac:dyDescent="0.25">
      <c r="A88256">
        <v>100090014</v>
      </c>
      <c r="B88256" s="2">
        <v>3.3031530265653181E-7</v>
      </c>
      <c r="C88256" t="s">
        <v>3</v>
      </c>
    </row>
    <row r="88257" spans="1:3" x14ac:dyDescent="0.25">
      <c r="A88257">
        <v>100090015</v>
      </c>
      <c r="B88257" s="2">
        <v>0</v>
      </c>
      <c r="C88257" t="s">
        <v>3</v>
      </c>
    </row>
    <row r="88258" spans="1:3" x14ac:dyDescent="0.25">
      <c r="A88258">
        <v>100090016</v>
      </c>
      <c r="B88258" s="2">
        <v>6.7409642261747188E-8</v>
      </c>
      <c r="C88258" t="s">
        <v>3</v>
      </c>
    </row>
    <row r="88259" spans="1:3" x14ac:dyDescent="0.25">
      <c r="A88259">
        <v>100090017</v>
      </c>
      <c r="B88259" s="2">
        <v>1.7296952936805774E-7</v>
      </c>
      <c r="C88259" t="s">
        <v>3</v>
      </c>
    </row>
    <row r="88260" spans="1:3" x14ac:dyDescent="0.25">
      <c r="A88260">
        <v>100090018</v>
      </c>
      <c r="B88260" s="2">
        <v>2.9826559141014254E-7</v>
      </c>
      <c r="C88260" t="s">
        <v>3</v>
      </c>
    </row>
    <row r="88261" spans="1:3" x14ac:dyDescent="0.25">
      <c r="A88261">
        <v>100090019</v>
      </c>
      <c r="B88261" s="2">
        <v>1.0845579178562445E-3</v>
      </c>
      <c r="C88261" t="s">
        <v>3</v>
      </c>
    </row>
    <row r="88262" spans="1:3" x14ac:dyDescent="0.25">
      <c r="A88262">
        <v>100090020</v>
      </c>
      <c r="B88262" s="2">
        <v>1.1514564549104886E-5</v>
      </c>
      <c r="C88262" t="s">
        <v>3</v>
      </c>
    </row>
    <row r="88263" spans="1:3" x14ac:dyDescent="0.25">
      <c r="A88263">
        <v>100090021</v>
      </c>
      <c r="B88263" s="2">
        <v>3.7541470682830702E-5</v>
      </c>
      <c r="C88263" t="s">
        <v>3</v>
      </c>
    </row>
    <row r="88264" spans="1:3" x14ac:dyDescent="0.25">
      <c r="A88264">
        <v>100090022</v>
      </c>
      <c r="B88264" s="2">
        <v>0</v>
      </c>
      <c r="C88264" t="s">
        <v>3</v>
      </c>
    </row>
    <row r="88265" spans="1:3" x14ac:dyDescent="0.25">
      <c r="A88265">
        <v>100090023</v>
      </c>
      <c r="B88265" s="2">
        <v>6.171267114232594E-7</v>
      </c>
      <c r="C88265" t="s">
        <v>3</v>
      </c>
    </row>
    <row r="88266" spans="1:3" x14ac:dyDescent="0.25">
      <c r="A88266">
        <v>100090024</v>
      </c>
      <c r="B88266" s="2">
        <v>9.4852447174254851E-7</v>
      </c>
      <c r="C88266" t="s">
        <v>3</v>
      </c>
    </row>
    <row r="88267" spans="1:3" x14ac:dyDescent="0.25">
      <c r="A88267">
        <v>100090025</v>
      </c>
      <c r="B88267" s="2">
        <v>9.3649342081759515E-8</v>
      </c>
      <c r="C88267" t="s">
        <v>3</v>
      </c>
    </row>
    <row r="88268" spans="1:3" x14ac:dyDescent="0.25">
      <c r="A88268">
        <v>100090026</v>
      </c>
      <c r="B88268" s="2">
        <v>-9.5644388076785866E-7</v>
      </c>
      <c r="C88268" t="s">
        <v>3</v>
      </c>
    </row>
    <row r="88269" spans="1:3" x14ac:dyDescent="0.25">
      <c r="A88269">
        <v>100090027</v>
      </c>
      <c r="B88269" s="2">
        <v>1.1244072369797388E-6</v>
      </c>
      <c r="C88269" t="s">
        <v>3</v>
      </c>
    </row>
    <row r="88270" spans="1:3" x14ac:dyDescent="0.25">
      <c r="A88270">
        <v>100090028</v>
      </c>
      <c r="B88270" s="2">
        <v>2.9620509359114728E-7</v>
      </c>
      <c r="C88270" t="s">
        <v>3</v>
      </c>
    </row>
    <row r="88271" spans="1:3" x14ac:dyDescent="0.25">
      <c r="A88271">
        <v>100090029</v>
      </c>
      <c r="B88271" s="2">
        <v>0</v>
      </c>
      <c r="C88271" t="s">
        <v>3</v>
      </c>
    </row>
    <row r="88272" spans="1:3" x14ac:dyDescent="0.25">
      <c r="A88272">
        <v>100090030</v>
      </c>
      <c r="B88272" s="2">
        <v>0</v>
      </c>
      <c r="C88272" t="s">
        <v>3</v>
      </c>
    </row>
    <row r="88273" spans="1:3" x14ac:dyDescent="0.25">
      <c r="A88273">
        <v>100090031</v>
      </c>
      <c r="B88273" s="2">
        <v>0</v>
      </c>
      <c r="C88273" t="s">
        <v>3</v>
      </c>
    </row>
    <row r="88274" spans="1:3" x14ac:dyDescent="0.25">
      <c r="A88274">
        <v>100090032</v>
      </c>
      <c r="B88274" s="2">
        <v>2.135060463333434E-6</v>
      </c>
      <c r="C88274" t="s">
        <v>3</v>
      </c>
    </row>
    <row r="88275" spans="1:3" x14ac:dyDescent="0.25">
      <c r="A88275">
        <v>100090033</v>
      </c>
      <c r="B88275" s="2">
        <v>9.660577353951505E-8</v>
      </c>
      <c r="C88275" t="s">
        <v>3</v>
      </c>
    </row>
    <row r="88276" spans="1:3" x14ac:dyDescent="0.25">
      <c r="A88276">
        <v>100090034</v>
      </c>
      <c r="B88276" s="2">
        <v>1.2455311475221066E-7</v>
      </c>
      <c r="C88276" t="s">
        <v>3</v>
      </c>
    </row>
    <row r="88277" spans="1:3" x14ac:dyDescent="0.25">
      <c r="A88277">
        <v>100090035</v>
      </c>
      <c r="B88277" s="2">
        <v>8.0869510053509588E-5</v>
      </c>
      <c r="C88277" t="s">
        <v>3</v>
      </c>
    </row>
    <row r="88278" spans="1:3" x14ac:dyDescent="0.25">
      <c r="A88278">
        <v>100090036</v>
      </c>
      <c r="B88278" s="2">
        <v>3.3638289320358365E-8</v>
      </c>
      <c r="C88278" t="s">
        <v>3</v>
      </c>
    </row>
    <row r="88279" spans="1:3" x14ac:dyDescent="0.25">
      <c r="A88279">
        <v>100090037</v>
      </c>
      <c r="B88279" s="2">
        <v>3.0179787678016542E-5</v>
      </c>
      <c r="C88279" t="s">
        <v>3</v>
      </c>
    </row>
    <row r="88280" spans="1:3" x14ac:dyDescent="0.25">
      <c r="A88280">
        <v>100090038</v>
      </c>
      <c r="B88280" s="2">
        <v>1.5048167313209464E-7</v>
      </c>
      <c r="C88280" t="s">
        <v>3</v>
      </c>
    </row>
    <row r="88281" spans="1:3" x14ac:dyDescent="0.25">
      <c r="A88281">
        <v>100090039</v>
      </c>
      <c r="B88281" s="2">
        <v>0</v>
      </c>
      <c r="C88281" t="s">
        <v>3</v>
      </c>
    </row>
    <row r="88282" spans="1:3" x14ac:dyDescent="0.25">
      <c r="A88282">
        <v>100090040</v>
      </c>
      <c r="B88282" s="2">
        <v>5.9217896939461271E-7</v>
      </c>
      <c r="C88282" t="s">
        <v>3</v>
      </c>
    </row>
    <row r="88283" spans="1:3" x14ac:dyDescent="0.25">
      <c r="A88283">
        <v>100090041</v>
      </c>
      <c r="B88283" s="2">
        <v>2.3405918124141267E-6</v>
      </c>
      <c r="C88283" t="s">
        <v>3</v>
      </c>
    </row>
    <row r="88284" spans="1:3" x14ac:dyDescent="0.25">
      <c r="A88284">
        <v>100090042</v>
      </c>
      <c r="B88284" s="2">
        <v>6.3949202506698369E-8</v>
      </c>
      <c r="C88284" t="s">
        <v>3</v>
      </c>
    </row>
    <row r="88285" spans="1:3" x14ac:dyDescent="0.25">
      <c r="A88285">
        <v>100090043</v>
      </c>
      <c r="B88285" s="2">
        <v>0</v>
      </c>
      <c r="C88285" t="s">
        <v>3</v>
      </c>
    </row>
    <row r="88286" spans="1:3" x14ac:dyDescent="0.25">
      <c r="A88286">
        <v>100090044</v>
      </c>
      <c r="B88286" s="2">
        <v>-5.7389778992367901E-8</v>
      </c>
      <c r="C88286" t="s">
        <v>3</v>
      </c>
    </row>
    <row r="88287" spans="1:3" x14ac:dyDescent="0.25">
      <c r="A88287">
        <v>100090045</v>
      </c>
      <c r="B88287" s="2">
        <v>4.2251765600987849E-7</v>
      </c>
      <c r="C88287" t="s">
        <v>3</v>
      </c>
    </row>
    <row r="88288" spans="1:3" x14ac:dyDescent="0.25">
      <c r="A88288">
        <v>100090046</v>
      </c>
      <c r="B88288" s="2">
        <v>0</v>
      </c>
      <c r="C88288" t="s">
        <v>3</v>
      </c>
    </row>
    <row r="88289" spans="1:3" x14ac:dyDescent="0.25">
      <c r="A88289">
        <v>100090047</v>
      </c>
      <c r="B88289" s="2">
        <v>-5.3513046735538668E-8</v>
      </c>
      <c r="C88289" t="s">
        <v>3</v>
      </c>
    </row>
    <row r="88290" spans="1:3" x14ac:dyDescent="0.25">
      <c r="A88290">
        <v>100090048</v>
      </c>
      <c r="B88290" s="2">
        <v>0</v>
      </c>
      <c r="C88290" t="s">
        <v>3</v>
      </c>
    </row>
    <row r="88291" spans="1:3" x14ac:dyDescent="0.25">
      <c r="A88291">
        <v>100090049</v>
      </c>
      <c r="B88291" s="2">
        <v>0</v>
      </c>
      <c r="C88291" t="s">
        <v>3</v>
      </c>
    </row>
    <row r="88292" spans="1:3" x14ac:dyDescent="0.25">
      <c r="A88292">
        <v>100090050</v>
      </c>
      <c r="B88292" s="2">
        <v>0</v>
      </c>
      <c r="C88292" t="s">
        <v>3</v>
      </c>
    </row>
    <row r="88293" spans="1:3" x14ac:dyDescent="0.25">
      <c r="A88293">
        <v>100090051</v>
      </c>
      <c r="B88293" s="2">
        <v>1.1874160851881243E-7</v>
      </c>
      <c r="C88293" t="s">
        <v>3</v>
      </c>
    </row>
    <row r="88294" spans="1:3" x14ac:dyDescent="0.25">
      <c r="A88294">
        <v>100090052</v>
      </c>
      <c r="B88294" s="2">
        <v>4.5455997489334999E-8</v>
      </c>
      <c r="C88294" t="s">
        <v>3</v>
      </c>
    </row>
    <row r="88295" spans="1:3" x14ac:dyDescent="0.25">
      <c r="A88295">
        <v>100090053</v>
      </c>
      <c r="B88295" s="2">
        <v>1.1016420368817586E-7</v>
      </c>
      <c r="C88295" t="s">
        <v>3</v>
      </c>
    </row>
    <row r="88296" spans="1:3" x14ac:dyDescent="0.25">
      <c r="A88296">
        <v>100090054</v>
      </c>
      <c r="B88296" s="2">
        <v>2.399302734616303E-7</v>
      </c>
      <c r="C88296" t="s">
        <v>3</v>
      </c>
    </row>
    <row r="88297" spans="1:3" x14ac:dyDescent="0.25">
      <c r="A88297">
        <v>100090055</v>
      </c>
      <c r="B88297" s="2">
        <v>5.8987708774120188E-5</v>
      </c>
      <c r="C88297" t="s">
        <v>3</v>
      </c>
    </row>
    <row r="88298" spans="1:3" x14ac:dyDescent="0.25">
      <c r="A88298">
        <v>100090056</v>
      </c>
      <c r="B88298" s="2">
        <v>0</v>
      </c>
      <c r="C88298" t="s">
        <v>3</v>
      </c>
    </row>
    <row r="88299" spans="1:3" x14ac:dyDescent="0.25">
      <c r="A88299">
        <v>100090057</v>
      </c>
      <c r="B88299" s="2">
        <v>1.8659315000928699E-6</v>
      </c>
      <c r="C88299" t="s">
        <v>3</v>
      </c>
    </row>
    <row r="88300" spans="1:3" x14ac:dyDescent="0.25">
      <c r="A88300">
        <v>100090058</v>
      </c>
      <c r="B88300" s="2">
        <v>0</v>
      </c>
      <c r="C88300" t="s">
        <v>3</v>
      </c>
    </row>
    <row r="88301" spans="1:3" x14ac:dyDescent="0.25">
      <c r="A88301">
        <v>100090059</v>
      </c>
      <c r="B88301" s="2">
        <v>-1.3498195261981689E-6</v>
      </c>
      <c r="C88301" t="s">
        <v>3</v>
      </c>
    </row>
    <row r="88302" spans="1:3" x14ac:dyDescent="0.25">
      <c r="A88302">
        <v>100090060</v>
      </c>
      <c r="B88302" s="2">
        <v>2.6532253711445696E-7</v>
      </c>
      <c r="C88302" t="s">
        <v>3</v>
      </c>
    </row>
    <row r="88303" spans="1:3" x14ac:dyDescent="0.25">
      <c r="A88303">
        <v>100090061</v>
      </c>
      <c r="B88303" s="2">
        <v>-5.9590268547711246E-7</v>
      </c>
      <c r="C88303" t="s">
        <v>3</v>
      </c>
    </row>
    <row r="88304" spans="1:3" x14ac:dyDescent="0.25">
      <c r="A88304">
        <v>100090062</v>
      </c>
      <c r="B88304" s="2">
        <v>1.8267035497936926E-6</v>
      </c>
      <c r="C88304" t="s">
        <v>3</v>
      </c>
    </row>
    <row r="88305" spans="1:3" x14ac:dyDescent="0.25">
      <c r="A88305">
        <v>100090063</v>
      </c>
      <c r="B88305" s="2">
        <v>0</v>
      </c>
      <c r="C88305" t="s">
        <v>3</v>
      </c>
    </row>
    <row r="88306" spans="1:3" x14ac:dyDescent="0.25">
      <c r="A88306">
        <v>100090064</v>
      </c>
      <c r="B88306" s="2">
        <v>4.7269604038750099E-6</v>
      </c>
      <c r="C88306" t="s">
        <v>3</v>
      </c>
    </row>
    <row r="88307" spans="1:3" x14ac:dyDescent="0.25">
      <c r="A88307">
        <v>100090065</v>
      </c>
      <c r="B88307" s="2">
        <v>0</v>
      </c>
      <c r="C88307" t="s">
        <v>3</v>
      </c>
    </row>
    <row r="88308" spans="1:3" x14ac:dyDescent="0.25">
      <c r="A88308">
        <v>100090066</v>
      </c>
      <c r="B88308" s="2">
        <v>1.0717535058984737E-6</v>
      </c>
      <c r="C88308" t="s">
        <v>3</v>
      </c>
    </row>
    <row r="88309" spans="1:3" x14ac:dyDescent="0.25">
      <c r="A88309">
        <v>100090067</v>
      </c>
      <c r="B88309" s="2">
        <v>2.6223171011134067E-8</v>
      </c>
      <c r="C88309" t="s">
        <v>3</v>
      </c>
    </row>
    <row r="88310" spans="1:3" x14ac:dyDescent="0.25">
      <c r="A88310">
        <v>100090068</v>
      </c>
      <c r="B88310" s="2">
        <v>2.54213628643009E-7</v>
      </c>
      <c r="C88310" t="s">
        <v>3</v>
      </c>
    </row>
    <row r="88311" spans="1:3" x14ac:dyDescent="0.25">
      <c r="A88311">
        <v>100090069</v>
      </c>
      <c r="B88311" s="2">
        <v>1.6726859486551945E-6</v>
      </c>
      <c r="C88311" t="s">
        <v>3</v>
      </c>
    </row>
    <row r="88312" spans="1:3" x14ac:dyDescent="0.25">
      <c r="A88312">
        <v>100090070</v>
      </c>
      <c r="B88312" s="2">
        <v>-1.213739779792648E-7</v>
      </c>
      <c r="C88312" t="s">
        <v>3</v>
      </c>
    </row>
    <row r="88313" spans="1:3" x14ac:dyDescent="0.25">
      <c r="A88313">
        <v>100090071</v>
      </c>
      <c r="B88313" s="2">
        <v>9.872665724698544E-7</v>
      </c>
      <c r="C88313" t="s">
        <v>3</v>
      </c>
    </row>
    <row r="88314" spans="1:3" x14ac:dyDescent="0.25">
      <c r="A88314">
        <v>100090072</v>
      </c>
      <c r="B88314" s="2">
        <v>1.4276219946891343E-5</v>
      </c>
      <c r="C88314" t="s">
        <v>3</v>
      </c>
    </row>
    <row r="88315" spans="1:3" x14ac:dyDescent="0.25">
      <c r="A88315">
        <v>100090073</v>
      </c>
      <c r="B88315" s="2">
        <v>4.3020180122345946E-7</v>
      </c>
      <c r="C88315" t="s">
        <v>3</v>
      </c>
    </row>
    <row r="88316" spans="1:3" x14ac:dyDescent="0.25">
      <c r="A88316">
        <v>100090074</v>
      </c>
      <c r="B88316" s="2">
        <v>2.897018521955685E-6</v>
      </c>
      <c r="C88316" t="s">
        <v>3</v>
      </c>
    </row>
    <row r="88317" spans="1:3" x14ac:dyDescent="0.25">
      <c r="A88317">
        <v>100090075</v>
      </c>
      <c r="B88317" s="2">
        <v>2.537418184134239E-6</v>
      </c>
      <c r="C88317" t="s">
        <v>3</v>
      </c>
    </row>
    <row r="88318" spans="1:3" x14ac:dyDescent="0.25">
      <c r="A88318">
        <v>100090076</v>
      </c>
      <c r="B88318" s="2">
        <v>5.4447141816346849E-8</v>
      </c>
      <c r="C88318" t="s">
        <v>3</v>
      </c>
    </row>
    <row r="88319" spans="1:3" x14ac:dyDescent="0.25">
      <c r="A88319">
        <v>100090077</v>
      </c>
      <c r="B88319" s="2">
        <v>1.2381741112344368E-6</v>
      </c>
      <c r="C88319" t="s">
        <v>3</v>
      </c>
    </row>
    <row r="88320" spans="1:3" x14ac:dyDescent="0.25">
      <c r="A88320">
        <v>100090078</v>
      </c>
      <c r="B88320" s="2">
        <v>1.9135325693853298E-7</v>
      </c>
      <c r="C88320" t="s">
        <v>3</v>
      </c>
    </row>
    <row r="88321" spans="1:3" x14ac:dyDescent="0.25">
      <c r="A88321">
        <v>100090079</v>
      </c>
      <c r="B88321" s="2">
        <v>2.0425245124385224E-6</v>
      </c>
      <c r="C88321" t="s">
        <v>3</v>
      </c>
    </row>
    <row r="88322" spans="1:3" x14ac:dyDescent="0.25">
      <c r="A88322">
        <v>100090080</v>
      </c>
      <c r="B88322" s="2">
        <v>0</v>
      </c>
      <c r="C88322" t="s">
        <v>3</v>
      </c>
    </row>
    <row r="88323" spans="1:3" x14ac:dyDescent="0.25">
      <c r="A88323">
        <v>100090081</v>
      </c>
      <c r="B88323" s="2">
        <v>0</v>
      </c>
      <c r="C88323" t="s">
        <v>3</v>
      </c>
    </row>
    <row r="88324" spans="1:3" x14ac:dyDescent="0.25">
      <c r="A88324">
        <v>100090082</v>
      </c>
      <c r="B88324" s="2">
        <v>2.2549092066147273E-6</v>
      </c>
      <c r="C88324" t="s">
        <v>3</v>
      </c>
    </row>
    <row r="88325" spans="1:3" x14ac:dyDescent="0.25">
      <c r="A88325">
        <v>100090083</v>
      </c>
      <c r="B88325" s="2">
        <v>7.2685003589765976E-8</v>
      </c>
      <c r="C88325" t="s">
        <v>3</v>
      </c>
    </row>
    <row r="88326" spans="1:3" x14ac:dyDescent="0.25">
      <c r="A88326">
        <v>100090084</v>
      </c>
      <c r="B88326" s="2">
        <v>-4.9734171081401294E-8</v>
      </c>
      <c r="C88326" t="s">
        <v>3</v>
      </c>
    </row>
    <row r="88327" spans="1:3" x14ac:dyDescent="0.25">
      <c r="A88327">
        <v>100090085</v>
      </c>
      <c r="B88327" s="2">
        <v>9.461384211863857E-8</v>
      </c>
      <c r="C88327" t="s">
        <v>3</v>
      </c>
    </row>
    <row r="88328" spans="1:3" x14ac:dyDescent="0.25">
      <c r="A88328">
        <v>100090086</v>
      </c>
      <c r="B88328" s="2">
        <v>2.0162155874904568E-6</v>
      </c>
      <c r="C88328" t="s">
        <v>3</v>
      </c>
    </row>
    <row r="88329" spans="1:3" x14ac:dyDescent="0.25">
      <c r="A88329">
        <v>100090087</v>
      </c>
      <c r="B88329" s="2">
        <v>0</v>
      </c>
      <c r="C88329" t="s">
        <v>3</v>
      </c>
    </row>
    <row r="88330" spans="1:3" x14ac:dyDescent="0.25">
      <c r="A88330">
        <v>100090088</v>
      </c>
      <c r="B88330" s="2">
        <v>1.4288771412236719E-5</v>
      </c>
      <c r="C88330" t="s">
        <v>3</v>
      </c>
    </row>
    <row r="88331" spans="1:3" x14ac:dyDescent="0.25">
      <c r="A88331">
        <v>100090089</v>
      </c>
      <c r="B88331" s="2">
        <v>-1.0821891303876569E-6</v>
      </c>
      <c r="C88331" t="s">
        <v>3</v>
      </c>
    </row>
    <row r="88332" spans="1:3" x14ac:dyDescent="0.25">
      <c r="A88332">
        <v>100090090</v>
      </c>
      <c r="B88332" s="2">
        <v>-1.8113361318915746E-6</v>
      </c>
      <c r="C88332" t="s">
        <v>3</v>
      </c>
    </row>
    <row r="88333" spans="1:3" x14ac:dyDescent="0.25">
      <c r="A88333">
        <v>100090091</v>
      </c>
      <c r="B88333" s="2">
        <v>3.7714910685939777E-5</v>
      </c>
      <c r="C88333" t="s">
        <v>3</v>
      </c>
    </row>
    <row r="88334" spans="1:3" x14ac:dyDescent="0.25">
      <c r="A88334">
        <v>100090092</v>
      </c>
      <c r="B88334" s="2">
        <v>1.7116920544135518E-6</v>
      </c>
      <c r="C88334" t="s">
        <v>3</v>
      </c>
    </row>
    <row r="88335" spans="1:3" x14ac:dyDescent="0.25">
      <c r="A88335">
        <v>100090093</v>
      </c>
      <c r="B88335" s="2">
        <v>2.5957936990867348E-7</v>
      </c>
      <c r="C88335" t="s">
        <v>3</v>
      </c>
    </row>
    <row r="88336" spans="1:3" x14ac:dyDescent="0.25">
      <c r="A88336">
        <v>100090094</v>
      </c>
      <c r="B88336" s="2">
        <v>1.2224000433070033E-6</v>
      </c>
      <c r="C88336" t="s">
        <v>3</v>
      </c>
    </row>
    <row r="88337" spans="1:3" x14ac:dyDescent="0.25">
      <c r="A88337">
        <v>100090095</v>
      </c>
      <c r="B88337" s="2">
        <v>4.8580885535603506E-7</v>
      </c>
      <c r="C88337" t="s">
        <v>3</v>
      </c>
    </row>
    <row r="88338" spans="1:3" x14ac:dyDescent="0.25">
      <c r="A88338">
        <v>100090096</v>
      </c>
      <c r="B88338" s="2">
        <v>0</v>
      </c>
      <c r="C88338" t="s">
        <v>3</v>
      </c>
    </row>
    <row r="88339" spans="1:3" x14ac:dyDescent="0.25">
      <c r="A88339">
        <v>100090097</v>
      </c>
      <c r="B88339" s="2">
        <v>1.6510350265536137E-7</v>
      </c>
      <c r="C88339" t="s">
        <v>3</v>
      </c>
    </row>
    <row r="88340" spans="1:3" x14ac:dyDescent="0.25">
      <c r="A88340">
        <v>100090098</v>
      </c>
      <c r="B88340" s="2">
        <v>0</v>
      </c>
      <c r="C88340" t="s">
        <v>3</v>
      </c>
    </row>
    <row r="88341" spans="1:3" x14ac:dyDescent="0.25">
      <c r="A88341">
        <v>100090099</v>
      </c>
      <c r="B88341" s="2">
        <v>0</v>
      </c>
      <c r="C88341" t="s">
        <v>3</v>
      </c>
    </row>
    <row r="88342" spans="1:3" x14ac:dyDescent="0.25">
      <c r="A88342">
        <v>100090100</v>
      </c>
      <c r="B88342" s="2">
        <v>5.4810468141689444E-8</v>
      </c>
      <c r="C88342" t="s">
        <v>3</v>
      </c>
    </row>
    <row r="88343" spans="1:3" x14ac:dyDescent="0.25">
      <c r="A88343">
        <v>100090101</v>
      </c>
      <c r="B88343" s="2">
        <v>-8.1651285678813034E-9</v>
      </c>
      <c r="C88343" t="s">
        <v>3</v>
      </c>
    </row>
    <row r="88344" spans="1:3" x14ac:dyDescent="0.25">
      <c r="A88344">
        <v>100090102</v>
      </c>
      <c r="B88344" s="2">
        <v>8.0570112173490178E-7</v>
      </c>
      <c r="C88344" t="s">
        <v>3</v>
      </c>
    </row>
    <row r="88345" spans="1:3" x14ac:dyDescent="0.25">
      <c r="A88345">
        <v>100090103</v>
      </c>
      <c r="B88345" s="2">
        <v>3.4576723121140766E-8</v>
      </c>
      <c r="C88345" t="s">
        <v>3</v>
      </c>
    </row>
    <row r="88346" spans="1:3" x14ac:dyDescent="0.25">
      <c r="A88346">
        <v>100090104</v>
      </c>
      <c r="B88346" s="2">
        <v>1.2606808887496763E-7</v>
      </c>
      <c r="C88346" t="s">
        <v>3</v>
      </c>
    </row>
    <row r="88347" spans="1:3" x14ac:dyDescent="0.25">
      <c r="A88347">
        <v>100090105</v>
      </c>
      <c r="B88347" s="2">
        <v>-7.1166580661126118E-9</v>
      </c>
      <c r="C88347" t="s">
        <v>3</v>
      </c>
    </row>
    <row r="88348" spans="1:3" x14ac:dyDescent="0.25">
      <c r="A88348">
        <v>100090106</v>
      </c>
      <c r="B88348" s="2">
        <v>5.1391266812299529E-7</v>
      </c>
      <c r="C88348" t="s">
        <v>3</v>
      </c>
    </row>
    <row r="88349" spans="1:3" x14ac:dyDescent="0.25">
      <c r="A88349">
        <v>100090107</v>
      </c>
      <c r="B88349" s="2">
        <v>1.5296392162326722E-5</v>
      </c>
      <c r="C88349" t="s">
        <v>3</v>
      </c>
    </row>
    <row r="88350" spans="1:3" x14ac:dyDescent="0.25">
      <c r="A88350">
        <v>100090108</v>
      </c>
      <c r="B88350" s="2">
        <v>0</v>
      </c>
      <c r="C88350" t="s">
        <v>3</v>
      </c>
    </row>
    <row r="88351" spans="1:3" x14ac:dyDescent="0.25">
      <c r="A88351">
        <v>100090109</v>
      </c>
      <c r="B88351" s="2">
        <v>1.9734879302216415E-4</v>
      </c>
      <c r="C88351" t="s">
        <v>3</v>
      </c>
    </row>
    <row r="88352" spans="1:3" x14ac:dyDescent="0.25">
      <c r="A88352">
        <v>100090110</v>
      </c>
      <c r="B88352" s="2">
        <v>1.9820272317120896E-7</v>
      </c>
      <c r="C88352" t="s">
        <v>3</v>
      </c>
    </row>
    <row r="88353" spans="1:3" x14ac:dyDescent="0.25">
      <c r="A88353">
        <v>100090111</v>
      </c>
      <c r="B88353" s="2">
        <v>0</v>
      </c>
      <c r="C88353" t="s">
        <v>3</v>
      </c>
    </row>
    <row r="88354" spans="1:3" x14ac:dyDescent="0.25">
      <c r="A88354">
        <v>100090112</v>
      </c>
      <c r="B88354" s="2">
        <v>9.7049932839220798E-7</v>
      </c>
      <c r="C88354" t="s">
        <v>3</v>
      </c>
    </row>
    <row r="88355" spans="1:3" x14ac:dyDescent="0.25">
      <c r="A88355">
        <v>100090113</v>
      </c>
      <c r="B88355" s="2">
        <v>0</v>
      </c>
      <c r="C88355" t="s">
        <v>3</v>
      </c>
    </row>
    <row r="88356" spans="1:3" x14ac:dyDescent="0.25">
      <c r="A88356">
        <v>100090114</v>
      </c>
      <c r="B88356" s="2">
        <v>2.2436623062597021E-6</v>
      </c>
      <c r="C88356" t="s">
        <v>3</v>
      </c>
    </row>
    <row r="88357" spans="1:3" x14ac:dyDescent="0.25">
      <c r="A88357">
        <v>100090115</v>
      </c>
      <c r="B88357" s="2">
        <v>0</v>
      </c>
      <c r="C88357" t="s">
        <v>3</v>
      </c>
    </row>
    <row r="88358" spans="1:3" x14ac:dyDescent="0.25">
      <c r="A88358">
        <v>100090116</v>
      </c>
      <c r="B88358" s="2">
        <v>0</v>
      </c>
      <c r="C88358" t="s">
        <v>3</v>
      </c>
    </row>
    <row r="88359" spans="1:3" x14ac:dyDescent="0.25">
      <c r="A88359">
        <v>100090117</v>
      </c>
      <c r="B88359" s="2">
        <v>1.8760956939648409E-5</v>
      </c>
      <c r="C88359" t="s">
        <v>3</v>
      </c>
    </row>
    <row r="88360" spans="1:3" x14ac:dyDescent="0.25">
      <c r="A88360">
        <v>100090118</v>
      </c>
      <c r="B88360" s="2">
        <v>9.3571643575785113E-8</v>
      </c>
      <c r="C88360" t="s">
        <v>3</v>
      </c>
    </row>
    <row r="88361" spans="1:3" x14ac:dyDescent="0.25">
      <c r="A88361">
        <v>100090119</v>
      </c>
      <c r="B88361" s="2">
        <v>2.1202535825748983E-7</v>
      </c>
      <c r="C88361" t="s">
        <v>3</v>
      </c>
    </row>
    <row r="88362" spans="1:3" x14ac:dyDescent="0.25">
      <c r="A88362">
        <v>100090120</v>
      </c>
      <c r="B88362" s="2">
        <v>0</v>
      </c>
      <c r="C88362" t="s">
        <v>3</v>
      </c>
    </row>
    <row r="88363" spans="1:3" x14ac:dyDescent="0.25">
      <c r="A88363">
        <v>100090121</v>
      </c>
      <c r="B88363" s="2">
        <v>5.9498609382838914E-8</v>
      </c>
      <c r="C88363" t="s">
        <v>3</v>
      </c>
    </row>
    <row r="88364" spans="1:3" x14ac:dyDescent="0.25">
      <c r="A88364">
        <v>100090122</v>
      </c>
      <c r="B88364" s="2">
        <v>0</v>
      </c>
      <c r="C88364" t="s">
        <v>3</v>
      </c>
    </row>
    <row r="88365" spans="1:3" x14ac:dyDescent="0.25">
      <c r="A88365">
        <v>100090123</v>
      </c>
      <c r="B88365" s="2">
        <v>4.0739113091872817E-7</v>
      </c>
      <c r="C88365" t="s">
        <v>3</v>
      </c>
    </row>
    <row r="88366" spans="1:3" x14ac:dyDescent="0.25">
      <c r="A88366">
        <v>100090124</v>
      </c>
      <c r="B88366" s="2">
        <v>0</v>
      </c>
      <c r="C88366" t="s">
        <v>3</v>
      </c>
    </row>
    <row r="88367" spans="1:3" x14ac:dyDescent="0.25">
      <c r="A88367">
        <v>100090125</v>
      </c>
      <c r="B88367" s="2">
        <v>7.3194097351038599E-8</v>
      </c>
      <c r="C88367" t="s">
        <v>3</v>
      </c>
    </row>
    <row r="88368" spans="1:3" x14ac:dyDescent="0.25">
      <c r="A88368">
        <v>100090126</v>
      </c>
      <c r="B88368" s="2">
        <v>8.9262464604932175E-8</v>
      </c>
      <c r="C88368" t="s">
        <v>3</v>
      </c>
    </row>
    <row r="88369" spans="1:3" x14ac:dyDescent="0.25">
      <c r="A88369">
        <v>100090127</v>
      </c>
      <c r="B88369" s="2">
        <v>6.3908525901724003E-7</v>
      </c>
      <c r="C88369" t="s">
        <v>3</v>
      </c>
    </row>
    <row r="88370" spans="1:3" x14ac:dyDescent="0.25">
      <c r="A88370">
        <v>100090128</v>
      </c>
      <c r="B88370" s="2">
        <v>0</v>
      </c>
      <c r="C88370" t="s">
        <v>3</v>
      </c>
    </row>
    <row r="88371" spans="1:3" x14ac:dyDescent="0.25">
      <c r="A88371">
        <v>100090129</v>
      </c>
      <c r="B88371" s="2">
        <v>0</v>
      </c>
      <c r="C88371" t="s">
        <v>3</v>
      </c>
    </row>
    <row r="88372" spans="1:3" x14ac:dyDescent="0.25">
      <c r="A88372">
        <v>100090130</v>
      </c>
      <c r="B88372" s="2">
        <v>0</v>
      </c>
      <c r="C88372" t="s">
        <v>3</v>
      </c>
    </row>
    <row r="88373" spans="1:3" x14ac:dyDescent="0.25">
      <c r="A88373">
        <v>100090131</v>
      </c>
      <c r="B88373" s="2">
        <v>1.4387304177968541E-7</v>
      </c>
      <c r="C88373" t="s">
        <v>3</v>
      </c>
    </row>
    <row r="88374" spans="1:3" x14ac:dyDescent="0.25">
      <c r="A88374">
        <v>100090132</v>
      </c>
      <c r="B88374" s="2">
        <v>-2.4957688790445821E-7</v>
      </c>
      <c r="C88374" t="s">
        <v>3</v>
      </c>
    </row>
    <row r="88375" spans="1:3" x14ac:dyDescent="0.25">
      <c r="A88375">
        <v>100090133</v>
      </c>
      <c r="B88375" s="2">
        <v>-9.662975645291176E-8</v>
      </c>
      <c r="C88375" t="s">
        <v>3</v>
      </c>
    </row>
    <row r="88376" spans="1:3" x14ac:dyDescent="0.25">
      <c r="A88376">
        <v>100090134</v>
      </c>
      <c r="B88376" s="2">
        <v>9.7719802113722258E-7</v>
      </c>
      <c r="C88376" t="s">
        <v>3</v>
      </c>
    </row>
    <row r="88377" spans="1:3" x14ac:dyDescent="0.25">
      <c r="A88377">
        <v>100090135</v>
      </c>
      <c r="B88377" s="2">
        <v>1.3027969556327301E-6</v>
      </c>
      <c r="C88377" t="s">
        <v>3</v>
      </c>
    </row>
    <row r="88378" spans="1:3" x14ac:dyDescent="0.25">
      <c r="A88378">
        <v>100090136</v>
      </c>
      <c r="B88378" s="2">
        <v>5.2065967163868884E-8</v>
      </c>
      <c r="C88378" t="s">
        <v>3</v>
      </c>
    </row>
    <row r="88379" spans="1:3" x14ac:dyDescent="0.25">
      <c r="A88379">
        <v>100090137</v>
      </c>
      <c r="B88379" s="2">
        <v>7.5212192704484414E-7</v>
      </c>
      <c r="C88379" t="s">
        <v>3</v>
      </c>
    </row>
    <row r="88380" spans="1:3" x14ac:dyDescent="0.25">
      <c r="A88380">
        <v>100090138</v>
      </c>
      <c r="B88380" s="2">
        <v>7.0434424404386144E-7</v>
      </c>
      <c r="C88380" t="s">
        <v>3</v>
      </c>
    </row>
    <row r="88381" spans="1:3" x14ac:dyDescent="0.25">
      <c r="A88381">
        <v>100090139</v>
      </c>
      <c r="B88381" s="2">
        <v>0</v>
      </c>
      <c r="C88381" t="s">
        <v>3</v>
      </c>
    </row>
    <row r="88382" spans="1:3" x14ac:dyDescent="0.25">
      <c r="A88382">
        <v>100090140</v>
      </c>
      <c r="B88382" s="2">
        <v>-1.1822628951450533E-7</v>
      </c>
      <c r="C88382" t="s">
        <v>3</v>
      </c>
    </row>
    <row r="88383" spans="1:3" x14ac:dyDescent="0.25">
      <c r="A88383">
        <v>100090141</v>
      </c>
      <c r="B88383" s="2">
        <v>3.7429696801379724E-7</v>
      </c>
      <c r="C88383" t="s">
        <v>3</v>
      </c>
    </row>
    <row r="88384" spans="1:3" x14ac:dyDescent="0.25">
      <c r="A88384">
        <v>100090142</v>
      </c>
      <c r="B88384" s="2">
        <v>0</v>
      </c>
      <c r="C88384" t="s">
        <v>3</v>
      </c>
    </row>
    <row r="88385" spans="1:3" x14ac:dyDescent="0.25">
      <c r="A88385">
        <v>100090143</v>
      </c>
      <c r="B88385" s="2">
        <v>7.8490127156320638E-6</v>
      </c>
      <c r="C88385" t="s">
        <v>3</v>
      </c>
    </row>
    <row r="88386" spans="1:3" x14ac:dyDescent="0.25">
      <c r="A88386">
        <v>100090144</v>
      </c>
      <c r="B88386" s="2">
        <v>0</v>
      </c>
      <c r="C88386" t="s">
        <v>3</v>
      </c>
    </row>
    <row r="88387" spans="1:3" x14ac:dyDescent="0.25">
      <c r="A88387">
        <v>100090145</v>
      </c>
      <c r="B88387" s="2">
        <v>1.9203695290187513E-7</v>
      </c>
      <c r="C88387" t="s">
        <v>3</v>
      </c>
    </row>
    <row r="88388" spans="1:3" x14ac:dyDescent="0.25">
      <c r="A88388">
        <v>100090146</v>
      </c>
      <c r="B88388" s="2">
        <v>0</v>
      </c>
      <c r="C88388" t="s">
        <v>3</v>
      </c>
    </row>
    <row r="88389" spans="1:3" x14ac:dyDescent="0.25">
      <c r="A88389">
        <v>100090147</v>
      </c>
      <c r="B88389" s="2">
        <v>1.3509547298095264E-6</v>
      </c>
      <c r="C88389" t="s">
        <v>3</v>
      </c>
    </row>
    <row r="88390" spans="1:3" x14ac:dyDescent="0.25">
      <c r="A88390">
        <v>100090148</v>
      </c>
      <c r="B88390" s="2">
        <v>-2.3879324591252871E-7</v>
      </c>
      <c r="C88390" t="s">
        <v>3</v>
      </c>
    </row>
    <row r="88391" spans="1:3" x14ac:dyDescent="0.25">
      <c r="A88391">
        <v>100090149</v>
      </c>
      <c r="B88391" s="2">
        <v>6.6637661273040557E-7</v>
      </c>
      <c r="C88391" t="s">
        <v>3</v>
      </c>
    </row>
    <row r="88392" spans="1:3" x14ac:dyDescent="0.25">
      <c r="A88392">
        <v>100090150</v>
      </c>
      <c r="B88392" s="2">
        <v>1.3477233089358521E-6</v>
      </c>
      <c r="C88392" t="s">
        <v>3</v>
      </c>
    </row>
    <row r="88393" spans="1:3" x14ac:dyDescent="0.25">
      <c r="A88393">
        <v>100090151</v>
      </c>
      <c r="B88393" s="2">
        <v>9.0693338607969782E-8</v>
      </c>
      <c r="C88393" t="s">
        <v>3</v>
      </c>
    </row>
    <row r="88394" spans="1:3" x14ac:dyDescent="0.25">
      <c r="A88394">
        <v>100090152</v>
      </c>
      <c r="B88394" s="2">
        <v>0</v>
      </c>
      <c r="C88394" t="s">
        <v>3</v>
      </c>
    </row>
    <row r="88395" spans="1:3" x14ac:dyDescent="0.25">
      <c r="A88395">
        <v>100090153</v>
      </c>
      <c r="B88395" s="2">
        <v>6.2386174017642022E-7</v>
      </c>
      <c r="C88395" t="s">
        <v>3</v>
      </c>
    </row>
    <row r="88396" spans="1:3" x14ac:dyDescent="0.25">
      <c r="A88396">
        <v>100090154</v>
      </c>
      <c r="B88396" s="2">
        <v>4.5375955035754559E-7</v>
      </c>
      <c r="C88396" t="s">
        <v>3</v>
      </c>
    </row>
    <row r="88397" spans="1:3" x14ac:dyDescent="0.25">
      <c r="A88397">
        <v>100090155</v>
      </c>
      <c r="B88397" s="2">
        <v>4.1119446225186128E-7</v>
      </c>
      <c r="C88397" t="s">
        <v>3</v>
      </c>
    </row>
    <row r="88398" spans="1:3" x14ac:dyDescent="0.25">
      <c r="A88398">
        <v>100090156</v>
      </c>
      <c r="B88398" s="2">
        <v>1.5582469462321254E-8</v>
      </c>
      <c r="C88398" t="s">
        <v>3</v>
      </c>
    </row>
    <row r="88399" spans="1:3" x14ac:dyDescent="0.25">
      <c r="A88399">
        <v>100090157</v>
      </c>
      <c r="B88399" s="2">
        <v>2.0302533877193066E-6</v>
      </c>
      <c r="C88399" t="s">
        <v>3</v>
      </c>
    </row>
    <row r="88400" spans="1:3" x14ac:dyDescent="0.25">
      <c r="A88400">
        <v>100090158</v>
      </c>
      <c r="B88400" s="2">
        <v>6.2828943786679512E-8</v>
      </c>
      <c r="C88400" t="s">
        <v>3</v>
      </c>
    </row>
    <row r="88401" spans="1:3" x14ac:dyDescent="0.25">
      <c r="A88401">
        <v>100090159</v>
      </c>
      <c r="B88401" s="2">
        <v>2.5559341800699533E-6</v>
      </c>
      <c r="C88401" t="s">
        <v>3</v>
      </c>
    </row>
    <row r="88402" spans="1:3" x14ac:dyDescent="0.25">
      <c r="A88402">
        <v>100090160</v>
      </c>
      <c r="B88402" s="2">
        <v>1.24543701461335E-5</v>
      </c>
      <c r="C88402" t="s">
        <v>3</v>
      </c>
    </row>
    <row r="88403" spans="1:3" x14ac:dyDescent="0.25">
      <c r="A88403">
        <v>100090161</v>
      </c>
      <c r="B88403" s="2">
        <v>5.2511703845138186E-6</v>
      </c>
      <c r="C88403" t="s">
        <v>3</v>
      </c>
    </row>
    <row r="88404" spans="1:3" x14ac:dyDescent="0.25">
      <c r="A88404">
        <v>100090162</v>
      </c>
      <c r="B88404" s="2">
        <v>9.6884053651772546E-8</v>
      </c>
      <c r="C88404" t="s">
        <v>3</v>
      </c>
    </row>
    <row r="88405" spans="1:3" x14ac:dyDescent="0.25">
      <c r="A88405">
        <v>100090163</v>
      </c>
      <c r="B88405" s="2">
        <v>5.6257456676768902E-7</v>
      </c>
      <c r="C88405" t="s">
        <v>3</v>
      </c>
    </row>
    <row r="88406" spans="1:3" x14ac:dyDescent="0.25">
      <c r="A88406">
        <v>100090164</v>
      </c>
      <c r="B88406" s="2">
        <v>2.1277741830064521E-6</v>
      </c>
      <c r="C88406" t="s">
        <v>3</v>
      </c>
    </row>
    <row r="88407" spans="1:3" x14ac:dyDescent="0.25">
      <c r="A88407">
        <v>100090165</v>
      </c>
      <c r="B88407" s="2">
        <v>0</v>
      </c>
      <c r="C88407" t="s">
        <v>3</v>
      </c>
    </row>
    <row r="88408" spans="1:3" x14ac:dyDescent="0.25">
      <c r="A88408">
        <v>100090166</v>
      </c>
      <c r="B88408" s="2">
        <v>5.2852378462110204E-7</v>
      </c>
      <c r="C88408" t="s">
        <v>3</v>
      </c>
    </row>
    <row r="88409" spans="1:3" x14ac:dyDescent="0.25">
      <c r="A88409">
        <v>100090167</v>
      </c>
      <c r="B88409" s="2">
        <v>3.4488918778080904E-6</v>
      </c>
      <c r="C88409" t="s">
        <v>3</v>
      </c>
    </row>
    <row r="88410" spans="1:3" x14ac:dyDescent="0.25">
      <c r="A88410">
        <v>100090168</v>
      </c>
      <c r="B88410" s="2">
        <v>1.1462386408524801E-6</v>
      </c>
      <c r="C88410" t="s">
        <v>3</v>
      </c>
    </row>
    <row r="88411" spans="1:3" x14ac:dyDescent="0.25">
      <c r="A88411">
        <v>100090169</v>
      </c>
      <c r="B88411" s="2">
        <v>2.1299039636718648E-5</v>
      </c>
      <c r="C88411" t="s">
        <v>3</v>
      </c>
    </row>
    <row r="88412" spans="1:3" x14ac:dyDescent="0.25">
      <c r="A88412">
        <v>100090170</v>
      </c>
      <c r="B88412" s="2">
        <v>-5.0962654209817588E-7</v>
      </c>
      <c r="C88412" t="s">
        <v>3</v>
      </c>
    </row>
    <row r="88413" spans="1:3" x14ac:dyDescent="0.25">
      <c r="A88413">
        <v>100090171</v>
      </c>
      <c r="B88413" s="2">
        <v>0</v>
      </c>
      <c r="C88413" t="s">
        <v>3</v>
      </c>
    </row>
    <row r="88414" spans="1:3" x14ac:dyDescent="0.25">
      <c r="A88414">
        <v>100090172</v>
      </c>
      <c r="B88414" s="2">
        <v>2.2282675584798027E-7</v>
      </c>
      <c r="C88414" t="s">
        <v>3</v>
      </c>
    </row>
    <row r="88415" spans="1:3" x14ac:dyDescent="0.25">
      <c r="A88415">
        <v>100090173</v>
      </c>
      <c r="B88415" s="2">
        <v>5.1682756973257223E-8</v>
      </c>
      <c r="C88415" t="s">
        <v>3</v>
      </c>
    </row>
    <row r="88416" spans="1:3" x14ac:dyDescent="0.25">
      <c r="A88416">
        <v>100090174</v>
      </c>
      <c r="B88416" s="2">
        <v>0</v>
      </c>
      <c r="C88416" t="s">
        <v>3</v>
      </c>
    </row>
    <row r="88417" spans="1:3" x14ac:dyDescent="0.25">
      <c r="A88417">
        <v>100090175</v>
      </c>
      <c r="B88417" s="2">
        <v>-2.05105581672712E-7</v>
      </c>
      <c r="C88417" t="s">
        <v>3</v>
      </c>
    </row>
    <row r="88418" spans="1:3" x14ac:dyDescent="0.25">
      <c r="A88418">
        <v>100090176</v>
      </c>
      <c r="B88418" s="2">
        <v>2.5559932388242643E-6</v>
      </c>
      <c r="C88418" t="s">
        <v>3</v>
      </c>
    </row>
    <row r="88419" spans="1:3" x14ac:dyDescent="0.25">
      <c r="A88419">
        <v>100090177</v>
      </c>
      <c r="B88419" s="2">
        <v>5.2275665130763525E-7</v>
      </c>
      <c r="C88419" t="s">
        <v>3</v>
      </c>
    </row>
    <row r="88420" spans="1:3" x14ac:dyDescent="0.25">
      <c r="A88420">
        <v>100090178</v>
      </c>
      <c r="B88420" s="2">
        <v>1.0405091543200311E-5</v>
      </c>
      <c r="C88420" t="s">
        <v>3</v>
      </c>
    </row>
    <row r="88421" spans="1:3" x14ac:dyDescent="0.25">
      <c r="A88421">
        <v>100090179</v>
      </c>
      <c r="B88421" s="2">
        <v>3.8990194444039284E-8</v>
      </c>
      <c r="C88421" t="s">
        <v>3</v>
      </c>
    </row>
    <row r="88422" spans="1:3" x14ac:dyDescent="0.25">
      <c r="A88422">
        <v>100090180</v>
      </c>
      <c r="B88422" s="2">
        <v>0</v>
      </c>
      <c r="C88422" t="s">
        <v>3</v>
      </c>
    </row>
    <row r="88423" spans="1:3" x14ac:dyDescent="0.25">
      <c r="A88423">
        <v>100090181</v>
      </c>
      <c r="B88423" s="2">
        <v>-3.1977321989078846E-8</v>
      </c>
      <c r="C88423" t="s">
        <v>3</v>
      </c>
    </row>
    <row r="88424" spans="1:3" x14ac:dyDescent="0.25">
      <c r="A88424">
        <v>100090182</v>
      </c>
      <c r="B88424" s="2">
        <v>7.1095999942537265E-6</v>
      </c>
      <c r="C88424" t="s">
        <v>3</v>
      </c>
    </row>
    <row r="88425" spans="1:3" x14ac:dyDescent="0.25">
      <c r="A88425">
        <v>100090183</v>
      </c>
      <c r="B88425" s="2">
        <v>4.6682558884695824E-7</v>
      </c>
      <c r="C88425" t="s">
        <v>3</v>
      </c>
    </row>
    <row r="88426" spans="1:3" x14ac:dyDescent="0.25">
      <c r="A88426">
        <v>100090184</v>
      </c>
      <c r="B88426" s="2">
        <v>1.3541109534777018E-7</v>
      </c>
      <c r="C88426" t="s">
        <v>3</v>
      </c>
    </row>
    <row r="88427" spans="1:3" x14ac:dyDescent="0.25">
      <c r="A88427">
        <v>100090185</v>
      </c>
      <c r="B88427" s="2">
        <v>-1.0568961548585285E-6</v>
      </c>
      <c r="C88427" t="s">
        <v>3</v>
      </c>
    </row>
    <row r="88428" spans="1:3" x14ac:dyDescent="0.25">
      <c r="A88428">
        <v>100090186</v>
      </c>
      <c r="B88428" s="2">
        <v>3.8371468488669775E-8</v>
      </c>
      <c r="C88428" t="s">
        <v>3</v>
      </c>
    </row>
    <row r="88429" spans="1:3" x14ac:dyDescent="0.25">
      <c r="A88429">
        <v>100090187</v>
      </c>
      <c r="B88429" s="2">
        <v>9.7097324046297944E-8</v>
      </c>
      <c r="C88429" t="s">
        <v>3</v>
      </c>
    </row>
    <row r="88430" spans="1:3" x14ac:dyDescent="0.25">
      <c r="A88430">
        <v>100090188</v>
      </c>
      <c r="B88430" s="2">
        <v>8.6647103242277811E-7</v>
      </c>
      <c r="C88430" t="s">
        <v>3</v>
      </c>
    </row>
    <row r="88431" spans="1:3" x14ac:dyDescent="0.25">
      <c r="A88431">
        <v>100090189</v>
      </c>
      <c r="B88431" s="2">
        <v>1.6909343310490253E-8</v>
      </c>
      <c r="C88431" t="s">
        <v>3</v>
      </c>
    </row>
    <row r="88432" spans="1:3" x14ac:dyDescent="0.25">
      <c r="A88432">
        <v>100090190</v>
      </c>
      <c r="B88432" s="2">
        <v>-5.6766185911495334E-8</v>
      </c>
      <c r="C88432" t="s">
        <v>3</v>
      </c>
    </row>
    <row r="88433" spans="1:3" x14ac:dyDescent="0.25">
      <c r="A88433">
        <v>100090191</v>
      </c>
      <c r="B88433" s="2">
        <v>1.2080983001265295E-6</v>
      </c>
      <c r="C88433" t="s">
        <v>3</v>
      </c>
    </row>
    <row r="88434" spans="1:3" x14ac:dyDescent="0.25">
      <c r="A88434">
        <v>100090192</v>
      </c>
      <c r="B88434" s="2">
        <v>2.218999484805741E-6</v>
      </c>
      <c r="C88434" t="s">
        <v>3</v>
      </c>
    </row>
    <row r="88435" spans="1:3" x14ac:dyDescent="0.25">
      <c r="A88435">
        <v>100090193</v>
      </c>
      <c r="B88435" s="2">
        <v>1.3502637165718431E-6</v>
      </c>
      <c r="C88435" t="s">
        <v>3</v>
      </c>
    </row>
    <row r="88436" spans="1:3" x14ac:dyDescent="0.25">
      <c r="A88436">
        <v>100090194</v>
      </c>
      <c r="B88436" s="2">
        <v>8.492955747730439E-8</v>
      </c>
      <c r="C88436" t="s">
        <v>3</v>
      </c>
    </row>
    <row r="88437" spans="1:3" x14ac:dyDescent="0.25">
      <c r="A88437">
        <v>100090195</v>
      </c>
      <c r="B88437" s="2">
        <v>5.1730833443520809E-8</v>
      </c>
      <c r="C88437" t="s">
        <v>3</v>
      </c>
    </row>
    <row r="88438" spans="1:3" x14ac:dyDescent="0.25">
      <c r="A88438">
        <v>100090196</v>
      </c>
      <c r="B88438" s="2">
        <v>8.5254310587943436E-7</v>
      </c>
      <c r="C88438" t="s">
        <v>3</v>
      </c>
    </row>
    <row r="88439" spans="1:3" x14ac:dyDescent="0.25">
      <c r="A88439">
        <v>100090197</v>
      </c>
      <c r="B88439" s="2">
        <v>2.4294056033451713E-7</v>
      </c>
      <c r="C88439" t="s">
        <v>3</v>
      </c>
    </row>
    <row r="88440" spans="1:3" x14ac:dyDescent="0.25">
      <c r="A88440">
        <v>100090198</v>
      </c>
      <c r="B88440" s="2">
        <v>6.6522918979919274E-7</v>
      </c>
      <c r="C88440" t="s">
        <v>3</v>
      </c>
    </row>
    <row r="88441" spans="1:3" x14ac:dyDescent="0.25">
      <c r="A88441">
        <v>100090199</v>
      </c>
      <c r="B88441" s="2">
        <v>0</v>
      </c>
      <c r="C88441" t="s">
        <v>3</v>
      </c>
    </row>
    <row r="88442" spans="1:3" x14ac:dyDescent="0.25">
      <c r="A88442">
        <v>100090200</v>
      </c>
      <c r="B88442" s="2">
        <v>1.2530711500179176E-7</v>
      </c>
      <c r="C88442" t="s">
        <v>3</v>
      </c>
    </row>
    <row r="88443" spans="1:3" x14ac:dyDescent="0.25">
      <c r="A88443">
        <v>100090201</v>
      </c>
      <c r="B88443" s="2">
        <v>0</v>
      </c>
      <c r="C88443" t="s">
        <v>3</v>
      </c>
    </row>
    <row r="88444" spans="1:3" x14ac:dyDescent="0.25">
      <c r="A88444">
        <v>100090202</v>
      </c>
      <c r="B88444" s="2">
        <v>3.9854676550419567E-7</v>
      </c>
      <c r="C88444" t="s">
        <v>3</v>
      </c>
    </row>
    <row r="88445" spans="1:3" x14ac:dyDescent="0.25">
      <c r="A88445">
        <v>100090205</v>
      </c>
      <c r="B88445" s="2">
        <v>0</v>
      </c>
      <c r="C88445" t="s">
        <v>3</v>
      </c>
    </row>
    <row r="88446" spans="1:3" x14ac:dyDescent="0.25">
      <c r="A88446">
        <v>100090206</v>
      </c>
      <c r="B88446" s="2">
        <v>-3.4449601188933411E-6</v>
      </c>
      <c r="C88446" t="s">
        <v>3</v>
      </c>
    </row>
    <row r="88447" spans="1:3" x14ac:dyDescent="0.25">
      <c r="A88447">
        <v>100090207</v>
      </c>
      <c r="B88447" s="2">
        <v>1.7392290918373217E-7</v>
      </c>
      <c r="C88447" t="s">
        <v>3</v>
      </c>
    </row>
    <row r="88448" spans="1:3" x14ac:dyDescent="0.25">
      <c r="A88448">
        <v>100090208</v>
      </c>
      <c r="B88448" s="2">
        <v>2.8607134777502476E-6</v>
      </c>
      <c r="C88448" t="s">
        <v>3</v>
      </c>
    </row>
    <row r="88449" spans="1:3" x14ac:dyDescent="0.25">
      <c r="A88449">
        <v>100090209</v>
      </c>
      <c r="B88449" s="2">
        <v>8.2480680564930146E-8</v>
      </c>
      <c r="C88449" t="s">
        <v>3</v>
      </c>
    </row>
    <row r="88450" spans="1:3" x14ac:dyDescent="0.25">
      <c r="A88450">
        <v>100090210</v>
      </c>
      <c r="B88450" s="2">
        <v>4.7126228693775296E-6</v>
      </c>
      <c r="C88450" t="s">
        <v>3</v>
      </c>
    </row>
    <row r="88451" spans="1:3" x14ac:dyDescent="0.25">
      <c r="A88451">
        <v>100090211</v>
      </c>
      <c r="B88451" s="2">
        <v>1.2750231616593334E-7</v>
      </c>
      <c r="C88451" t="s">
        <v>3</v>
      </c>
    </row>
    <row r="88452" spans="1:3" x14ac:dyDescent="0.25">
      <c r="A88452">
        <v>100090212</v>
      </c>
      <c r="B88452" s="2">
        <v>6.8761804538327067E-6</v>
      </c>
      <c r="C88452" t="s">
        <v>3</v>
      </c>
    </row>
    <row r="88453" spans="1:3" x14ac:dyDescent="0.25">
      <c r="A88453">
        <v>100090213</v>
      </c>
      <c r="B88453" s="2">
        <v>5.8282263171161397E-7</v>
      </c>
      <c r="C88453" t="s">
        <v>3</v>
      </c>
    </row>
    <row r="88454" spans="1:3" x14ac:dyDescent="0.25">
      <c r="A88454">
        <v>100090214</v>
      </c>
      <c r="B88454" s="2">
        <v>1.2345553385107363E-7</v>
      </c>
      <c r="C88454" t="s">
        <v>3</v>
      </c>
    </row>
    <row r="88455" spans="1:3" x14ac:dyDescent="0.25">
      <c r="A88455">
        <v>100090215</v>
      </c>
      <c r="B88455" s="2">
        <v>5.6278132383163359E-8</v>
      </c>
      <c r="C88455" t="s">
        <v>3</v>
      </c>
    </row>
    <row r="88456" spans="1:3" x14ac:dyDescent="0.25">
      <c r="A88456">
        <v>100090216</v>
      </c>
      <c r="B88456" s="2">
        <v>0</v>
      </c>
      <c r="C88456" t="s">
        <v>3</v>
      </c>
    </row>
    <row r="88457" spans="1:3" x14ac:dyDescent="0.25">
      <c r="A88457">
        <v>100090217</v>
      </c>
      <c r="B88457" s="2">
        <v>3.30132949583629E-6</v>
      </c>
      <c r="C88457" t="s">
        <v>3</v>
      </c>
    </row>
    <row r="88458" spans="1:3" x14ac:dyDescent="0.25">
      <c r="A88458">
        <v>100090218</v>
      </c>
      <c r="B88458" s="2">
        <v>2.6425021349471296E-7</v>
      </c>
      <c r="C88458" t="s">
        <v>3</v>
      </c>
    </row>
    <row r="88459" spans="1:3" x14ac:dyDescent="0.25">
      <c r="A88459">
        <v>100090219</v>
      </c>
      <c r="B88459" s="2">
        <v>1.691408038520247E-5</v>
      </c>
      <c r="C88459" t="s">
        <v>3</v>
      </c>
    </row>
    <row r="88460" spans="1:3" x14ac:dyDescent="0.25">
      <c r="A88460">
        <v>100090220</v>
      </c>
      <c r="B88460" s="2">
        <v>7.4311146286233523E-7</v>
      </c>
      <c r="C88460" t="s">
        <v>3</v>
      </c>
    </row>
    <row r="88461" spans="1:3" x14ac:dyDescent="0.25">
      <c r="A88461">
        <v>100090221</v>
      </c>
      <c r="B88461" s="2">
        <v>2.6662495467235219E-6</v>
      </c>
      <c r="C88461" t="s">
        <v>3</v>
      </c>
    </row>
    <row r="88462" spans="1:3" x14ac:dyDescent="0.25">
      <c r="A88462">
        <v>100090222</v>
      </c>
      <c r="B88462" s="2">
        <v>6.0621671605009068E-8</v>
      </c>
      <c r="C88462" t="s">
        <v>3</v>
      </c>
    </row>
    <row r="88463" spans="1:3" x14ac:dyDescent="0.25">
      <c r="A88463">
        <v>100090223</v>
      </c>
      <c r="B88463" s="2">
        <v>2.237472860324439E-6</v>
      </c>
      <c r="C88463" t="s">
        <v>3</v>
      </c>
    </row>
    <row r="88464" spans="1:3" x14ac:dyDescent="0.25">
      <c r="A88464">
        <v>100090224</v>
      </c>
      <c r="B88464" s="2">
        <v>-9.0190111270069329E-7</v>
      </c>
      <c r="C88464" t="s">
        <v>3</v>
      </c>
    </row>
    <row r="88465" spans="1:3" x14ac:dyDescent="0.25">
      <c r="A88465">
        <v>100090225</v>
      </c>
      <c r="B88465" s="2">
        <v>1.3062896705178877E-7</v>
      </c>
      <c r="C88465" t="s">
        <v>3</v>
      </c>
    </row>
    <row r="88466" spans="1:3" x14ac:dyDescent="0.25">
      <c r="A88466">
        <v>100090226</v>
      </c>
      <c r="B88466" s="2">
        <v>1.4882596084558496E-6</v>
      </c>
      <c r="C88466" t="s">
        <v>3</v>
      </c>
    </row>
    <row r="88467" spans="1:3" x14ac:dyDescent="0.25">
      <c r="A88467">
        <v>100090227</v>
      </c>
      <c r="B88467" s="2">
        <v>0</v>
      </c>
      <c r="C88467" t="s">
        <v>3</v>
      </c>
    </row>
    <row r="88468" spans="1:3" x14ac:dyDescent="0.25">
      <c r="A88468">
        <v>100090228</v>
      </c>
      <c r="B88468" s="2">
        <v>7.817046537911291E-6</v>
      </c>
      <c r="C88468" t="s">
        <v>3</v>
      </c>
    </row>
    <row r="88469" spans="1:3" x14ac:dyDescent="0.25">
      <c r="A88469">
        <v>100090229</v>
      </c>
      <c r="B88469" s="2">
        <v>0</v>
      </c>
      <c r="C88469" t="s">
        <v>3</v>
      </c>
    </row>
    <row r="88470" spans="1:3" x14ac:dyDescent="0.25">
      <c r="A88470">
        <v>100090230</v>
      </c>
      <c r="B88470" s="2">
        <v>-8.2584758635652994E-9</v>
      </c>
      <c r="C88470" t="s">
        <v>3</v>
      </c>
    </row>
    <row r="88471" spans="1:3" x14ac:dyDescent="0.25">
      <c r="A88471">
        <v>100090231</v>
      </c>
      <c r="B88471" s="2">
        <v>1.1649101038955853E-7</v>
      </c>
      <c r="C88471" t="s">
        <v>3</v>
      </c>
    </row>
    <row r="88472" spans="1:3" x14ac:dyDescent="0.25">
      <c r="A88472">
        <v>100090232</v>
      </c>
      <c r="B88472" s="2">
        <v>3.5922529306650818E-6</v>
      </c>
      <c r="C88472" t="s">
        <v>3</v>
      </c>
    </row>
    <row r="88473" spans="1:3" x14ac:dyDescent="0.25">
      <c r="A88473">
        <v>100090233</v>
      </c>
      <c r="B88473" s="2">
        <v>0</v>
      </c>
      <c r="C88473" t="s">
        <v>3</v>
      </c>
    </row>
    <row r="88474" spans="1:3" x14ac:dyDescent="0.25">
      <c r="A88474">
        <v>100090234</v>
      </c>
      <c r="B88474" s="2">
        <v>0</v>
      </c>
      <c r="C88474" t="s">
        <v>3</v>
      </c>
    </row>
    <row r="88475" spans="1:3" x14ac:dyDescent="0.25">
      <c r="A88475">
        <v>100090235</v>
      </c>
      <c r="B88475" s="2">
        <v>0</v>
      </c>
      <c r="C88475" t="s">
        <v>3</v>
      </c>
    </row>
    <row r="88476" spans="1:3" x14ac:dyDescent="0.25">
      <c r="A88476">
        <v>100090236</v>
      </c>
      <c r="B88476" s="2">
        <v>0</v>
      </c>
      <c r="C88476" t="s">
        <v>3</v>
      </c>
    </row>
    <row r="88477" spans="1:3" x14ac:dyDescent="0.25">
      <c r="A88477">
        <v>100090237</v>
      </c>
      <c r="B88477" s="2">
        <v>-1.032792904287335E-7</v>
      </c>
      <c r="C88477" t="s">
        <v>3</v>
      </c>
    </row>
    <row r="88478" spans="1:3" x14ac:dyDescent="0.25">
      <c r="A88478">
        <v>100090238</v>
      </c>
      <c r="B88478" s="2">
        <v>7.6458082391535423E-8</v>
      </c>
      <c r="C88478" t="s">
        <v>3</v>
      </c>
    </row>
    <row r="88479" spans="1:3" x14ac:dyDescent="0.25">
      <c r="A88479">
        <v>100090239</v>
      </c>
      <c r="B88479" s="2">
        <v>2.6731051326254282E-6</v>
      </c>
      <c r="C88479" t="s">
        <v>3</v>
      </c>
    </row>
    <row r="88480" spans="1:3" x14ac:dyDescent="0.25">
      <c r="A88480">
        <v>100090240</v>
      </c>
      <c r="B88480" s="2">
        <v>-3.9977155785778292E-6</v>
      </c>
      <c r="C88480" t="s">
        <v>3</v>
      </c>
    </row>
    <row r="88481" spans="1:3" x14ac:dyDescent="0.25">
      <c r="A88481">
        <v>100090241</v>
      </c>
      <c r="B88481" s="2">
        <v>6.347502734608355E-8</v>
      </c>
      <c r="C88481" t="s">
        <v>3</v>
      </c>
    </row>
    <row r="88482" spans="1:3" x14ac:dyDescent="0.25">
      <c r="A88482">
        <v>100090242</v>
      </c>
      <c r="B88482" s="2">
        <v>4.7540907924661474E-8</v>
      </c>
      <c r="C88482" t="s">
        <v>3</v>
      </c>
    </row>
    <row r="88483" spans="1:3" x14ac:dyDescent="0.25">
      <c r="A88483">
        <v>100090243</v>
      </c>
      <c r="B88483" s="2">
        <v>8.6073029332410854E-7</v>
      </c>
      <c r="C88483" t="s">
        <v>3</v>
      </c>
    </row>
    <row r="88484" spans="1:3" x14ac:dyDescent="0.25">
      <c r="A88484">
        <v>100090244</v>
      </c>
      <c r="B88484" s="2">
        <v>3.2756896381890522E-7</v>
      </c>
      <c r="C88484" t="s">
        <v>3</v>
      </c>
    </row>
    <row r="88485" spans="1:3" x14ac:dyDescent="0.25">
      <c r="A88485">
        <v>100090245</v>
      </c>
      <c r="B88485" s="2">
        <v>1.8619665095266411E-6</v>
      </c>
      <c r="C88485" t="s">
        <v>3</v>
      </c>
    </row>
    <row r="88486" spans="1:3" x14ac:dyDescent="0.25">
      <c r="A88486">
        <v>100090246</v>
      </c>
      <c r="B88486" s="2">
        <v>-8.8623278135483795E-8</v>
      </c>
      <c r="C88486" t="s">
        <v>3</v>
      </c>
    </row>
    <row r="88487" spans="1:3" x14ac:dyDescent="0.25">
      <c r="A88487">
        <v>100090247</v>
      </c>
      <c r="B88487" s="2">
        <v>1.3325514946957892E-7</v>
      </c>
      <c r="C88487" t="s">
        <v>3</v>
      </c>
    </row>
    <row r="88488" spans="1:3" x14ac:dyDescent="0.25">
      <c r="A88488">
        <v>100090248</v>
      </c>
      <c r="B88488" s="2">
        <v>7.1641051413939486E-5</v>
      </c>
      <c r="C88488" t="s">
        <v>3</v>
      </c>
    </row>
    <row r="88489" spans="1:3" x14ac:dyDescent="0.25">
      <c r="A88489">
        <v>100090249</v>
      </c>
      <c r="B88489" s="2">
        <v>8.8317706179896906E-6</v>
      </c>
      <c r="C88489" t="s">
        <v>3</v>
      </c>
    </row>
    <row r="88490" spans="1:3" x14ac:dyDescent="0.25">
      <c r="A88490">
        <v>100090250</v>
      </c>
      <c r="B88490" s="2">
        <v>8.5067172318810673E-6</v>
      </c>
      <c r="C88490" t="s">
        <v>3</v>
      </c>
    </row>
    <row r="88491" spans="1:3" x14ac:dyDescent="0.25">
      <c r="A88491">
        <v>100090251</v>
      </c>
      <c r="B88491" s="2">
        <v>1.112490588938901E-7</v>
      </c>
      <c r="C88491" t="s">
        <v>3</v>
      </c>
    </row>
    <row r="88492" spans="1:3" x14ac:dyDescent="0.25">
      <c r="A88492">
        <v>100090252</v>
      </c>
      <c r="B88492" s="2">
        <v>0</v>
      </c>
      <c r="C88492" t="s">
        <v>3</v>
      </c>
    </row>
    <row r="88493" spans="1:3" x14ac:dyDescent="0.25">
      <c r="A88493">
        <v>100090253</v>
      </c>
      <c r="B88493" s="2">
        <v>0</v>
      </c>
      <c r="C88493" t="s">
        <v>3</v>
      </c>
    </row>
    <row r="88494" spans="1:3" x14ac:dyDescent="0.25">
      <c r="A88494">
        <v>100090254</v>
      </c>
      <c r="B88494" s="2">
        <v>3.3746449447311527E-6</v>
      </c>
      <c r="C88494" t="s">
        <v>3</v>
      </c>
    </row>
    <row r="88495" spans="1:3" x14ac:dyDescent="0.25">
      <c r="A88495">
        <v>100090255</v>
      </c>
      <c r="B88495" s="2">
        <v>0</v>
      </c>
      <c r="C88495" t="s">
        <v>3</v>
      </c>
    </row>
    <row r="88496" spans="1:3" x14ac:dyDescent="0.25">
      <c r="A88496">
        <v>100090256</v>
      </c>
      <c r="B88496" s="2">
        <v>3.8113449963300249E-8</v>
      </c>
      <c r="C88496" t="s">
        <v>3</v>
      </c>
    </row>
    <row r="88497" spans="1:3" x14ac:dyDescent="0.25">
      <c r="A88497">
        <v>100090257</v>
      </c>
      <c r="B88497" s="2">
        <v>1.15804610849368E-6</v>
      </c>
      <c r="C88497" t="s">
        <v>3</v>
      </c>
    </row>
    <row r="88498" spans="1:3" x14ac:dyDescent="0.25">
      <c r="A88498">
        <v>100090258</v>
      </c>
      <c r="B88498" s="2">
        <v>0</v>
      </c>
      <c r="C88498" t="s">
        <v>3</v>
      </c>
    </row>
    <row r="88499" spans="1:3" x14ac:dyDescent="0.25">
      <c r="A88499">
        <v>100090259</v>
      </c>
      <c r="B88499" s="2">
        <v>0</v>
      </c>
      <c r="C88499" t="s">
        <v>3</v>
      </c>
    </row>
    <row r="88500" spans="1:3" x14ac:dyDescent="0.25">
      <c r="A88500">
        <v>100090260</v>
      </c>
      <c r="B88500" s="2">
        <v>8.1922416698371635E-7</v>
      </c>
      <c r="C88500" t="s">
        <v>3</v>
      </c>
    </row>
    <row r="88501" spans="1:3" x14ac:dyDescent="0.25">
      <c r="A88501">
        <v>100090261</v>
      </c>
      <c r="B88501" s="2">
        <v>1.0903155297637403E-8</v>
      </c>
      <c r="C88501" t="s">
        <v>3</v>
      </c>
    </row>
    <row r="88502" spans="1:3" x14ac:dyDescent="0.25">
      <c r="A88502">
        <v>100090262</v>
      </c>
      <c r="B88502" s="2">
        <v>0</v>
      </c>
      <c r="C88502" t="s">
        <v>3</v>
      </c>
    </row>
    <row r="88503" spans="1:3" x14ac:dyDescent="0.25">
      <c r="A88503">
        <v>100090263</v>
      </c>
      <c r="B88503" s="2">
        <v>2.5536211521809233E-6</v>
      </c>
      <c r="C88503" t="s">
        <v>3</v>
      </c>
    </row>
    <row r="88504" spans="1:3" x14ac:dyDescent="0.25">
      <c r="A88504">
        <v>100090264</v>
      </c>
      <c r="B88504" s="2">
        <v>3.7431003839946585E-6</v>
      </c>
      <c r="C88504" t="s">
        <v>3</v>
      </c>
    </row>
    <row r="88505" spans="1:3" x14ac:dyDescent="0.25">
      <c r="A88505">
        <v>100090265</v>
      </c>
      <c r="B88505" s="2">
        <v>4.5404107158632259E-7</v>
      </c>
      <c r="C88505" t="s">
        <v>3</v>
      </c>
    </row>
    <row r="88506" spans="1:3" x14ac:dyDescent="0.25">
      <c r="A88506">
        <v>100090266</v>
      </c>
      <c r="B88506" s="2">
        <v>2.8243186030756295E-7</v>
      </c>
      <c r="C88506" t="s">
        <v>3</v>
      </c>
    </row>
    <row r="88507" spans="1:3" x14ac:dyDescent="0.25">
      <c r="A88507">
        <v>100090267</v>
      </c>
      <c r="B88507" s="2">
        <v>-1.2998204650895617E-7</v>
      </c>
      <c r="C88507" t="s">
        <v>3</v>
      </c>
    </row>
    <row r="88508" spans="1:3" x14ac:dyDescent="0.25">
      <c r="A88508">
        <v>100090268</v>
      </c>
      <c r="B88508" s="2">
        <v>9.262009894846352E-7</v>
      </c>
      <c r="C88508" t="s">
        <v>3</v>
      </c>
    </row>
    <row r="88509" spans="1:3" x14ac:dyDescent="0.25">
      <c r="A88509">
        <v>100090269</v>
      </c>
      <c r="B88509" s="2">
        <v>8.0938017566975426E-7</v>
      </c>
      <c r="C88509" t="s">
        <v>3</v>
      </c>
    </row>
    <row r="88510" spans="1:3" x14ac:dyDescent="0.25">
      <c r="A88510">
        <v>100090270</v>
      </c>
      <c r="B88510" s="2">
        <v>1.9264954966248771E-7</v>
      </c>
      <c r="C88510" t="s">
        <v>3</v>
      </c>
    </row>
    <row r="88511" spans="1:3" x14ac:dyDescent="0.25">
      <c r="A88511">
        <v>100090271</v>
      </c>
      <c r="B88511" s="2">
        <v>1.5021292503452453E-6</v>
      </c>
      <c r="C88511" t="s">
        <v>3</v>
      </c>
    </row>
    <row r="88512" spans="1:3" x14ac:dyDescent="0.25">
      <c r="A88512">
        <v>100090272</v>
      </c>
      <c r="B88512" s="2">
        <v>3.3409923366121655E-6</v>
      </c>
      <c r="C88512" t="s">
        <v>3</v>
      </c>
    </row>
    <row r="88513" spans="1:3" x14ac:dyDescent="0.25">
      <c r="A88513">
        <v>100090273</v>
      </c>
      <c r="B88513" s="2">
        <v>0</v>
      </c>
      <c r="C88513" t="s">
        <v>3</v>
      </c>
    </row>
    <row r="88514" spans="1:3" x14ac:dyDescent="0.25">
      <c r="A88514">
        <v>100090274</v>
      </c>
      <c r="B88514" s="2">
        <v>7.0712065565120839E-7</v>
      </c>
      <c r="C88514" t="s">
        <v>3</v>
      </c>
    </row>
    <row r="88515" spans="1:3" x14ac:dyDescent="0.25">
      <c r="A88515">
        <v>100090275</v>
      </c>
      <c r="B88515" s="2">
        <v>0</v>
      </c>
      <c r="C88515" t="s">
        <v>3</v>
      </c>
    </row>
    <row r="88516" spans="1:3" x14ac:dyDescent="0.25">
      <c r="A88516">
        <v>100090276</v>
      </c>
      <c r="B88516" s="2">
        <v>0</v>
      </c>
      <c r="C88516" t="s">
        <v>3</v>
      </c>
    </row>
    <row r="88517" spans="1:3" x14ac:dyDescent="0.25">
      <c r="A88517">
        <v>100090277</v>
      </c>
      <c r="B88517" s="2">
        <v>0</v>
      </c>
      <c r="C88517" t="s">
        <v>3</v>
      </c>
    </row>
    <row r="88518" spans="1:3" x14ac:dyDescent="0.25">
      <c r="A88518">
        <v>100090278</v>
      </c>
      <c r="B88518" s="2">
        <v>0</v>
      </c>
      <c r="C88518" t="s">
        <v>3</v>
      </c>
    </row>
    <row r="88519" spans="1:3" x14ac:dyDescent="0.25">
      <c r="A88519">
        <v>100090279</v>
      </c>
      <c r="B88519" s="2">
        <v>0</v>
      </c>
      <c r="C88519" t="s">
        <v>3</v>
      </c>
    </row>
    <row r="88520" spans="1:3" x14ac:dyDescent="0.25">
      <c r="A88520">
        <v>100090280</v>
      </c>
      <c r="B88520" s="2">
        <v>0</v>
      </c>
      <c r="C88520" t="s">
        <v>3</v>
      </c>
    </row>
    <row r="88521" spans="1:3" x14ac:dyDescent="0.25">
      <c r="A88521">
        <v>100090281</v>
      </c>
      <c r="B88521" s="2">
        <v>1.699052302606652E-7</v>
      </c>
      <c r="C88521" t="s">
        <v>3</v>
      </c>
    </row>
    <row r="88522" spans="1:3" x14ac:dyDescent="0.25">
      <c r="A88522">
        <v>100090282</v>
      </c>
      <c r="B88522" s="2">
        <v>0</v>
      </c>
      <c r="C88522" t="s">
        <v>3</v>
      </c>
    </row>
    <row r="88523" spans="1:3" x14ac:dyDescent="0.25">
      <c r="A88523">
        <v>100090283</v>
      </c>
      <c r="B88523" s="2">
        <v>0</v>
      </c>
      <c r="C88523" t="s">
        <v>3</v>
      </c>
    </row>
    <row r="88524" spans="1:3" x14ac:dyDescent="0.25">
      <c r="A88524">
        <v>100090284</v>
      </c>
      <c r="B88524" s="2">
        <v>0</v>
      </c>
      <c r="C88524" t="s">
        <v>3</v>
      </c>
    </row>
    <row r="88525" spans="1:3" x14ac:dyDescent="0.25">
      <c r="A88525">
        <v>100090285</v>
      </c>
      <c r="B88525" s="2">
        <v>5.7551791624031553E-8</v>
      </c>
      <c r="C88525" t="s">
        <v>3</v>
      </c>
    </row>
    <row r="88526" spans="1:3" x14ac:dyDescent="0.25">
      <c r="A88526">
        <v>100090286</v>
      </c>
      <c r="B88526" s="2">
        <v>8.1812484060203201E-7</v>
      </c>
      <c r="C88526" t="s">
        <v>3</v>
      </c>
    </row>
    <row r="88527" spans="1:3" x14ac:dyDescent="0.25">
      <c r="A88527">
        <v>100090287</v>
      </c>
      <c r="B88527" s="2">
        <v>5.8677765876645006E-6</v>
      </c>
      <c r="C88527" t="s">
        <v>3</v>
      </c>
    </row>
    <row r="88528" spans="1:3" x14ac:dyDescent="0.25">
      <c r="A88528">
        <v>100090288</v>
      </c>
      <c r="B88528" s="2">
        <v>0</v>
      </c>
      <c r="C88528" t="s">
        <v>3</v>
      </c>
    </row>
    <row r="88529" spans="1:3" x14ac:dyDescent="0.25">
      <c r="A88529">
        <v>100090289</v>
      </c>
      <c r="B88529" s="2">
        <v>1.6091086999214357E-5</v>
      </c>
      <c r="C88529" t="s">
        <v>3</v>
      </c>
    </row>
    <row r="88530" spans="1:3" x14ac:dyDescent="0.25">
      <c r="A88530">
        <v>100090290</v>
      </c>
      <c r="B88530" s="2">
        <v>3.2623658363947825E-7</v>
      </c>
      <c r="C88530" t="s">
        <v>3</v>
      </c>
    </row>
    <row r="88531" spans="1:3" x14ac:dyDescent="0.25">
      <c r="A88531">
        <v>100090291</v>
      </c>
      <c r="B88531" s="2">
        <v>0</v>
      </c>
      <c r="C88531" t="s">
        <v>3</v>
      </c>
    </row>
    <row r="88532" spans="1:3" x14ac:dyDescent="0.25">
      <c r="A88532">
        <v>100090292</v>
      </c>
      <c r="B88532" s="2">
        <v>6.5691821101777708E-8</v>
      </c>
      <c r="C88532" t="s">
        <v>3</v>
      </c>
    </row>
    <row r="88533" spans="1:3" x14ac:dyDescent="0.25">
      <c r="A88533">
        <v>100090293</v>
      </c>
      <c r="B88533" s="2">
        <v>0</v>
      </c>
      <c r="C88533" t="s">
        <v>3</v>
      </c>
    </row>
    <row r="88534" spans="1:3" x14ac:dyDescent="0.25">
      <c r="A88534">
        <v>100090294</v>
      </c>
      <c r="B88534" s="2">
        <v>3.8215416286907208E-7</v>
      </c>
      <c r="C88534" t="s">
        <v>3</v>
      </c>
    </row>
    <row r="88535" spans="1:3" x14ac:dyDescent="0.25">
      <c r="A88535">
        <v>100090295</v>
      </c>
      <c r="B88535" s="2">
        <v>0</v>
      </c>
      <c r="C88535" t="s">
        <v>3</v>
      </c>
    </row>
    <row r="88536" spans="1:3" x14ac:dyDescent="0.25">
      <c r="A88536">
        <v>100090296</v>
      </c>
      <c r="B88536" s="2">
        <v>0</v>
      </c>
      <c r="C88536" t="s">
        <v>3</v>
      </c>
    </row>
    <row r="88537" spans="1:3" x14ac:dyDescent="0.25">
      <c r="A88537">
        <v>100090297</v>
      </c>
      <c r="B88537" s="2">
        <v>0</v>
      </c>
      <c r="C88537" t="s">
        <v>3</v>
      </c>
    </row>
    <row r="88538" spans="1:3" x14ac:dyDescent="0.25">
      <c r="A88538">
        <v>100090298</v>
      </c>
      <c r="B88538" s="2">
        <v>0</v>
      </c>
      <c r="C88538" t="s">
        <v>3</v>
      </c>
    </row>
    <row r="88539" spans="1:3" x14ac:dyDescent="0.25">
      <c r="A88539">
        <v>100090299</v>
      </c>
      <c r="B88539" s="2">
        <v>2.3065056806771225E-7</v>
      </c>
      <c r="C88539" t="s">
        <v>3</v>
      </c>
    </row>
    <row r="88540" spans="1:3" x14ac:dyDescent="0.25">
      <c r="A88540">
        <v>100090300</v>
      </c>
      <c r="B88540" s="2">
        <v>0</v>
      </c>
      <c r="C88540" t="s">
        <v>3</v>
      </c>
    </row>
    <row r="88541" spans="1:3" x14ac:dyDescent="0.25">
      <c r="A88541">
        <v>100090301</v>
      </c>
      <c r="B88541" s="2">
        <v>-4.4821368243966752E-7</v>
      </c>
      <c r="C88541" t="s">
        <v>3</v>
      </c>
    </row>
    <row r="88542" spans="1:3" x14ac:dyDescent="0.25">
      <c r="A88542">
        <v>100090302</v>
      </c>
      <c r="B88542" s="2">
        <v>3.3964906245473227E-7</v>
      </c>
      <c r="C88542" t="s">
        <v>3</v>
      </c>
    </row>
    <row r="88543" spans="1:3" x14ac:dyDescent="0.25">
      <c r="A88543">
        <v>100090303</v>
      </c>
      <c r="B88543" s="2">
        <v>3.4801996894884819E-5</v>
      </c>
      <c r="C88543" t="s">
        <v>3</v>
      </c>
    </row>
    <row r="88544" spans="1:3" x14ac:dyDescent="0.25">
      <c r="A88544">
        <v>100090304</v>
      </c>
      <c r="B88544" s="2">
        <v>1.0654863616996373E-7</v>
      </c>
      <c r="C88544" t="s">
        <v>3</v>
      </c>
    </row>
    <row r="88545" spans="1:3" x14ac:dyDescent="0.25">
      <c r="A88545">
        <v>100090305</v>
      </c>
      <c r="B88545" s="2">
        <v>0</v>
      </c>
      <c r="C88545" t="s">
        <v>3</v>
      </c>
    </row>
    <row r="88546" spans="1:3" x14ac:dyDescent="0.25">
      <c r="A88546">
        <v>100090306</v>
      </c>
      <c r="B88546" s="2">
        <v>8.9480270356834934E-8</v>
      </c>
      <c r="C88546" t="s">
        <v>3</v>
      </c>
    </row>
    <row r="88547" spans="1:3" x14ac:dyDescent="0.25">
      <c r="A88547">
        <v>100090307</v>
      </c>
      <c r="B88547" s="2">
        <v>8.99726021063933E-6</v>
      </c>
      <c r="C88547" t="s">
        <v>3</v>
      </c>
    </row>
    <row r="88548" spans="1:3" x14ac:dyDescent="0.25">
      <c r="A88548">
        <v>100090308</v>
      </c>
      <c r="B88548" s="2">
        <v>0</v>
      </c>
      <c r="C88548" t="s">
        <v>3</v>
      </c>
    </row>
    <row r="88549" spans="1:3" x14ac:dyDescent="0.25">
      <c r="A88549">
        <v>100090309</v>
      </c>
      <c r="B88549" s="2">
        <v>3.402063537040589E-8</v>
      </c>
      <c r="C88549" t="s">
        <v>3</v>
      </c>
    </row>
    <row r="88550" spans="1:3" x14ac:dyDescent="0.25">
      <c r="A88550">
        <v>100090310</v>
      </c>
      <c r="B88550" s="2">
        <v>0</v>
      </c>
      <c r="C88550" t="s">
        <v>3</v>
      </c>
    </row>
    <row r="88551" spans="1:3" x14ac:dyDescent="0.25">
      <c r="A88551">
        <v>100090311</v>
      </c>
      <c r="B88551" s="2">
        <v>2.5482363264645703E-6</v>
      </c>
      <c r="C88551" t="s">
        <v>3</v>
      </c>
    </row>
    <row r="88552" spans="1:3" x14ac:dyDescent="0.25">
      <c r="A88552">
        <v>100090312</v>
      </c>
      <c r="B88552" s="2">
        <v>2.8072870915812966E-8</v>
      </c>
      <c r="C88552" t="s">
        <v>3</v>
      </c>
    </row>
    <row r="88553" spans="1:3" x14ac:dyDescent="0.25">
      <c r="A88553">
        <v>100090313</v>
      </c>
      <c r="B88553" s="2">
        <v>0</v>
      </c>
      <c r="C88553" t="s">
        <v>3</v>
      </c>
    </row>
    <row r="88554" spans="1:3" x14ac:dyDescent="0.25">
      <c r="A88554">
        <v>100090314</v>
      </c>
      <c r="B88554" s="2">
        <v>2.439710105600892E-7</v>
      </c>
      <c r="C88554" t="s">
        <v>3</v>
      </c>
    </row>
    <row r="88555" spans="1:3" x14ac:dyDescent="0.25">
      <c r="A88555">
        <v>100090315</v>
      </c>
      <c r="B88555" s="2">
        <v>-2.0044402454633469E-6</v>
      </c>
      <c r="C88555" t="s">
        <v>3</v>
      </c>
    </row>
    <row r="88556" spans="1:3" x14ac:dyDescent="0.25">
      <c r="A88556">
        <v>100090316</v>
      </c>
      <c r="B88556" s="2">
        <v>0</v>
      </c>
      <c r="C88556" t="s">
        <v>3</v>
      </c>
    </row>
    <row r="88557" spans="1:3" x14ac:dyDescent="0.25">
      <c r="A88557">
        <v>100090317</v>
      </c>
      <c r="B88557" s="2">
        <v>2.9606024327547079E-4</v>
      </c>
      <c r="C88557" t="s">
        <v>3</v>
      </c>
    </row>
    <row r="88558" spans="1:3" x14ac:dyDescent="0.25">
      <c r="A88558">
        <v>100090318</v>
      </c>
      <c r="B88558" s="2">
        <v>2.988715587337584E-7</v>
      </c>
      <c r="C88558" t="s">
        <v>3</v>
      </c>
    </row>
    <row r="88559" spans="1:3" x14ac:dyDescent="0.25">
      <c r="A88559">
        <v>100090319</v>
      </c>
      <c r="B88559" s="2">
        <v>-5.5264285995676178E-7</v>
      </c>
      <c r="C88559" t="s">
        <v>3</v>
      </c>
    </row>
    <row r="88560" spans="1:3" x14ac:dyDescent="0.25">
      <c r="A88560">
        <v>100090320</v>
      </c>
      <c r="B88560" s="2">
        <v>4.7907542940915176E-7</v>
      </c>
      <c r="C88560" t="s">
        <v>3</v>
      </c>
    </row>
    <row r="88561" spans="1:3" x14ac:dyDescent="0.25">
      <c r="A88561">
        <v>100090321</v>
      </c>
      <c r="B88561" s="2">
        <v>5.4563801596583351E-7</v>
      </c>
      <c r="C88561" t="s">
        <v>3</v>
      </c>
    </row>
    <row r="88562" spans="1:3" x14ac:dyDescent="0.25">
      <c r="A88562">
        <v>100090324</v>
      </c>
      <c r="B88562" s="2">
        <v>0</v>
      </c>
      <c r="C88562" t="s">
        <v>3</v>
      </c>
    </row>
    <row r="88563" spans="1:3" x14ac:dyDescent="0.25">
      <c r="A88563">
        <v>100090325</v>
      </c>
      <c r="B88563" s="2">
        <v>1.0660020125060224E-7</v>
      </c>
      <c r="C88563" t="s">
        <v>3</v>
      </c>
    </row>
    <row r="88564" spans="1:3" x14ac:dyDescent="0.25">
      <c r="A88564">
        <v>100090326</v>
      </c>
      <c r="B88564" s="2">
        <v>8.8736566540142081E-8</v>
      </c>
      <c r="C88564" t="s">
        <v>3</v>
      </c>
    </row>
    <row r="88565" spans="1:3" x14ac:dyDescent="0.25">
      <c r="A88565">
        <v>100090327</v>
      </c>
      <c r="B88565" s="2">
        <v>7.2863649238187604E-7</v>
      </c>
      <c r="C88565" t="s">
        <v>3</v>
      </c>
    </row>
    <row r="88566" spans="1:3" x14ac:dyDescent="0.25">
      <c r="A88566">
        <v>100090328</v>
      </c>
      <c r="B88566" s="2">
        <v>1.0096349409613624E-6</v>
      </c>
      <c r="C88566" t="s">
        <v>3</v>
      </c>
    </row>
    <row r="88567" spans="1:3" x14ac:dyDescent="0.25">
      <c r="A88567">
        <v>100090329</v>
      </c>
      <c r="B88567" s="2">
        <v>4.6950989097825146E-8</v>
      </c>
      <c r="C88567" t="s">
        <v>3</v>
      </c>
    </row>
    <row r="88568" spans="1:3" x14ac:dyDescent="0.25">
      <c r="A88568">
        <v>100090330</v>
      </c>
      <c r="B88568" s="2">
        <v>0</v>
      </c>
      <c r="C88568" t="s">
        <v>3</v>
      </c>
    </row>
    <row r="88569" spans="1:3" x14ac:dyDescent="0.25">
      <c r="A88569">
        <v>100090331</v>
      </c>
      <c r="B88569" s="2">
        <v>1.0882236093596691E-7</v>
      </c>
      <c r="C88569" t="s">
        <v>3</v>
      </c>
    </row>
    <row r="88570" spans="1:3" x14ac:dyDescent="0.25">
      <c r="A88570">
        <v>100090332</v>
      </c>
      <c r="B88570" s="2">
        <v>0</v>
      </c>
      <c r="C88570" t="s">
        <v>3</v>
      </c>
    </row>
    <row r="88571" spans="1:3" x14ac:dyDescent="0.25">
      <c r="A88571">
        <v>100090333</v>
      </c>
      <c r="B88571" s="2">
        <v>1.4288836842792389E-7</v>
      </c>
      <c r="C88571" t="s">
        <v>3</v>
      </c>
    </row>
    <row r="88572" spans="1:3" x14ac:dyDescent="0.25">
      <c r="A88572">
        <v>100090334</v>
      </c>
      <c r="B88572" s="2">
        <v>1.4711575538229375E-7</v>
      </c>
      <c r="C88572" t="s">
        <v>3</v>
      </c>
    </row>
    <row r="88573" spans="1:3" x14ac:dyDescent="0.25">
      <c r="A88573">
        <v>100090335</v>
      </c>
      <c r="B88573" s="2">
        <v>0</v>
      </c>
      <c r="C88573" t="s">
        <v>3</v>
      </c>
    </row>
    <row r="88574" spans="1:3" x14ac:dyDescent="0.25">
      <c r="A88574">
        <v>100090336</v>
      </c>
      <c r="B88574" s="2">
        <v>-1.7460440523123799E-4</v>
      </c>
      <c r="C88574" t="s">
        <v>3</v>
      </c>
    </row>
    <row r="88575" spans="1:3" x14ac:dyDescent="0.25">
      <c r="A88575">
        <v>100090337</v>
      </c>
      <c r="B88575" s="2">
        <v>2.088654366405111E-7</v>
      </c>
      <c r="C88575" t="s">
        <v>3</v>
      </c>
    </row>
    <row r="88576" spans="1:3" x14ac:dyDescent="0.25">
      <c r="A88576">
        <v>100090338</v>
      </c>
      <c r="B88576" s="2">
        <v>9.9522213352719071E-7</v>
      </c>
      <c r="C88576" t="s">
        <v>3</v>
      </c>
    </row>
    <row r="88577" spans="1:3" x14ac:dyDescent="0.25">
      <c r="A88577">
        <v>100090339</v>
      </c>
      <c r="B88577" s="2">
        <v>0</v>
      </c>
      <c r="C88577" t="s">
        <v>3</v>
      </c>
    </row>
    <row r="88578" spans="1:3" x14ac:dyDescent="0.25">
      <c r="A88578">
        <v>100090340</v>
      </c>
      <c r="B88578" s="2">
        <v>2.762372300169603E-7</v>
      </c>
      <c r="C88578" t="s">
        <v>3</v>
      </c>
    </row>
    <row r="88579" spans="1:3" x14ac:dyDescent="0.25">
      <c r="A88579">
        <v>100090341</v>
      </c>
      <c r="B88579" s="2">
        <v>2.1034323939637237E-6</v>
      </c>
      <c r="C88579" t="s">
        <v>3</v>
      </c>
    </row>
    <row r="88580" spans="1:3" x14ac:dyDescent="0.25">
      <c r="A88580">
        <v>100090342</v>
      </c>
      <c r="B88580" s="2">
        <v>1.0437383321344432E-7</v>
      </c>
      <c r="C88580" t="s">
        <v>3</v>
      </c>
    </row>
    <row r="88581" spans="1:3" x14ac:dyDescent="0.25">
      <c r="A88581">
        <v>100090343</v>
      </c>
      <c r="B88581" s="2">
        <v>1.1250937124304503E-7</v>
      </c>
      <c r="C88581" t="s">
        <v>3</v>
      </c>
    </row>
    <row r="88582" spans="1:3" x14ac:dyDescent="0.25">
      <c r="A88582">
        <v>100090344</v>
      </c>
      <c r="B88582" s="2">
        <v>1.129616469557107E-6</v>
      </c>
      <c r="C88582" t="s">
        <v>3</v>
      </c>
    </row>
    <row r="88583" spans="1:3" x14ac:dyDescent="0.25">
      <c r="A88583">
        <v>100090345</v>
      </c>
      <c r="B88583" s="2">
        <v>0</v>
      </c>
      <c r="C88583" t="s">
        <v>3</v>
      </c>
    </row>
    <row r="88584" spans="1:3" x14ac:dyDescent="0.25">
      <c r="A88584">
        <v>100090346</v>
      </c>
      <c r="B88584" s="2">
        <v>5.9881468328986716E-7</v>
      </c>
      <c r="C88584" t="s">
        <v>3</v>
      </c>
    </row>
    <row r="88585" spans="1:3" x14ac:dyDescent="0.25">
      <c r="A88585">
        <v>100090347</v>
      </c>
      <c r="B88585" s="2">
        <v>0</v>
      </c>
      <c r="C88585" t="s">
        <v>3</v>
      </c>
    </row>
    <row r="88586" spans="1:3" x14ac:dyDescent="0.25">
      <c r="A88586">
        <v>100090348</v>
      </c>
      <c r="B88586" s="2">
        <v>0</v>
      </c>
      <c r="C88586" t="s">
        <v>3</v>
      </c>
    </row>
    <row r="88587" spans="1:3" x14ac:dyDescent="0.25">
      <c r="A88587">
        <v>100090349</v>
      </c>
      <c r="B88587" s="2">
        <v>0</v>
      </c>
      <c r="C88587" t="s">
        <v>3</v>
      </c>
    </row>
    <row r="88588" spans="1:3" x14ac:dyDescent="0.25">
      <c r="A88588">
        <v>100090350</v>
      </c>
      <c r="B88588" s="2">
        <v>0</v>
      </c>
      <c r="C88588" t="s">
        <v>3</v>
      </c>
    </row>
    <row r="88589" spans="1:3" x14ac:dyDescent="0.25">
      <c r="A88589">
        <v>100090351</v>
      </c>
      <c r="B88589" s="2">
        <v>2.0399901289851398E-7</v>
      </c>
      <c r="C88589" t="s">
        <v>3</v>
      </c>
    </row>
    <row r="88590" spans="1:3" x14ac:dyDescent="0.25">
      <c r="A88590">
        <v>100090352</v>
      </c>
      <c r="B88590" s="2">
        <v>6.3693218028669412E-7</v>
      </c>
      <c r="C88590" t="s">
        <v>3</v>
      </c>
    </row>
    <row r="88591" spans="1:3" x14ac:dyDescent="0.25">
      <c r="A88591">
        <v>100090353</v>
      </c>
      <c r="B88591" s="2">
        <v>0</v>
      </c>
      <c r="C88591" t="s">
        <v>3</v>
      </c>
    </row>
    <row r="88592" spans="1:3" x14ac:dyDescent="0.25">
      <c r="A88592">
        <v>100090354</v>
      </c>
      <c r="B88592" s="2">
        <v>-4.2659844199290576E-8</v>
      </c>
      <c r="C88592" t="s">
        <v>3</v>
      </c>
    </row>
    <row r="88593" spans="1:3" x14ac:dyDescent="0.25">
      <c r="A88593">
        <v>100090355</v>
      </c>
      <c r="B88593" s="2">
        <v>2.1460281461049359E-7</v>
      </c>
      <c r="C88593" t="s">
        <v>3</v>
      </c>
    </row>
    <row r="88594" spans="1:3" x14ac:dyDescent="0.25">
      <c r="A88594">
        <v>100090356</v>
      </c>
      <c r="B88594" s="2">
        <v>7.0641881239351192E-8</v>
      </c>
      <c r="C88594" t="s">
        <v>3</v>
      </c>
    </row>
    <row r="88595" spans="1:3" x14ac:dyDescent="0.25">
      <c r="A88595">
        <v>100090357</v>
      </c>
      <c r="B88595" s="2">
        <v>3.3703376608788602E-7</v>
      </c>
      <c r="C88595" t="s">
        <v>3</v>
      </c>
    </row>
    <row r="88596" spans="1:3" x14ac:dyDescent="0.25">
      <c r="A88596">
        <v>100090358</v>
      </c>
      <c r="B88596" s="2">
        <v>2.0035498172085384E-7</v>
      </c>
      <c r="C88596" t="s">
        <v>3</v>
      </c>
    </row>
    <row r="88597" spans="1:3" x14ac:dyDescent="0.25">
      <c r="A88597">
        <v>100090359</v>
      </c>
      <c r="B88597" s="2">
        <v>3.9105565230705691E-6</v>
      </c>
      <c r="C88597" t="s">
        <v>3</v>
      </c>
    </row>
    <row r="88598" spans="1:3" x14ac:dyDescent="0.25">
      <c r="A88598">
        <v>100090360</v>
      </c>
      <c r="B88598" s="2">
        <v>0</v>
      </c>
      <c r="C88598" t="s">
        <v>3</v>
      </c>
    </row>
    <row r="88599" spans="1:3" x14ac:dyDescent="0.25">
      <c r="A88599">
        <v>100090361</v>
      </c>
      <c r="B88599" s="2">
        <v>1.6659384792078463E-7</v>
      </c>
      <c r="C88599" t="s">
        <v>3</v>
      </c>
    </row>
    <row r="88600" spans="1:3" x14ac:dyDescent="0.25">
      <c r="A88600">
        <v>100090362</v>
      </c>
      <c r="B88600" s="2">
        <v>1.7899184913353548E-6</v>
      </c>
      <c r="C88600" t="s">
        <v>3</v>
      </c>
    </row>
    <row r="88601" spans="1:3" x14ac:dyDescent="0.25">
      <c r="A88601">
        <v>100090363</v>
      </c>
      <c r="B88601" s="2">
        <v>0</v>
      </c>
      <c r="C88601" t="s">
        <v>3</v>
      </c>
    </row>
    <row r="88602" spans="1:3" x14ac:dyDescent="0.25">
      <c r="A88602">
        <v>100090364</v>
      </c>
      <c r="B88602" s="2">
        <v>7.8827193155426222E-7</v>
      </c>
      <c r="C88602" t="s">
        <v>3</v>
      </c>
    </row>
    <row r="88603" spans="1:3" x14ac:dyDescent="0.25">
      <c r="A88603">
        <v>100090365</v>
      </c>
      <c r="B88603" s="2">
        <v>2.6160129698543903E-7</v>
      </c>
      <c r="C88603" t="s">
        <v>3</v>
      </c>
    </row>
    <row r="88604" spans="1:3" x14ac:dyDescent="0.25">
      <c r="A88604">
        <v>100090366</v>
      </c>
      <c r="B88604" s="2">
        <v>0</v>
      </c>
      <c r="C88604" t="s">
        <v>3</v>
      </c>
    </row>
    <row r="88605" spans="1:3" x14ac:dyDescent="0.25">
      <c r="A88605">
        <v>100090367</v>
      </c>
      <c r="B88605" s="2">
        <v>1.9672992822758739E-6</v>
      </c>
      <c r="C88605" t="s">
        <v>3</v>
      </c>
    </row>
    <row r="88606" spans="1:3" x14ac:dyDescent="0.25">
      <c r="A88606">
        <v>100090368</v>
      </c>
      <c r="B88606" s="2">
        <v>2.1224030652336691E-7</v>
      </c>
      <c r="C88606" t="s">
        <v>3</v>
      </c>
    </row>
    <row r="88607" spans="1:3" x14ac:dyDescent="0.25">
      <c r="A88607">
        <v>100090369</v>
      </c>
      <c r="B88607" s="2">
        <v>0</v>
      </c>
      <c r="C88607" t="s">
        <v>3</v>
      </c>
    </row>
    <row r="88608" spans="1:3" x14ac:dyDescent="0.25">
      <c r="A88608">
        <v>100090372</v>
      </c>
      <c r="B88608" s="2">
        <v>0</v>
      </c>
      <c r="C88608" t="s">
        <v>3</v>
      </c>
    </row>
    <row r="88609" spans="1:3" x14ac:dyDescent="0.25">
      <c r="A88609">
        <v>100090373</v>
      </c>
      <c r="B88609" s="2">
        <v>1.1579212145768636E-7</v>
      </c>
      <c r="C88609" t="s">
        <v>3</v>
      </c>
    </row>
    <row r="88610" spans="1:3" x14ac:dyDescent="0.25">
      <c r="A88610">
        <v>100090374</v>
      </c>
      <c r="B88610" s="2">
        <v>1.8557278184138894E-5</v>
      </c>
      <c r="C88610" t="s">
        <v>3</v>
      </c>
    </row>
    <row r="88611" spans="1:3" x14ac:dyDescent="0.25">
      <c r="A88611">
        <v>100090375</v>
      </c>
      <c r="B88611" s="2">
        <v>4.8200870252068059E-7</v>
      </c>
      <c r="C88611" t="s">
        <v>3</v>
      </c>
    </row>
    <row r="88612" spans="1:3" x14ac:dyDescent="0.25">
      <c r="A88612">
        <v>100090376</v>
      </c>
      <c r="B88612" s="2">
        <v>0</v>
      </c>
      <c r="C88612" t="s">
        <v>3</v>
      </c>
    </row>
    <row r="88613" spans="1:3" x14ac:dyDescent="0.25">
      <c r="A88613">
        <v>100090377</v>
      </c>
      <c r="B88613" s="2">
        <v>1.3030420868846064E-4</v>
      </c>
      <c r="C88613" t="s">
        <v>3</v>
      </c>
    </row>
    <row r="88614" spans="1:3" x14ac:dyDescent="0.25">
      <c r="A88614">
        <v>100090378</v>
      </c>
      <c r="B88614" s="2">
        <v>1.146990746693378E-7</v>
      </c>
      <c r="C88614" t="s">
        <v>3</v>
      </c>
    </row>
    <row r="88615" spans="1:3" x14ac:dyDescent="0.25">
      <c r="A88615">
        <v>100090379</v>
      </c>
      <c r="B88615" s="2">
        <v>1.2021615902188082E-6</v>
      </c>
      <c r="C88615" t="s">
        <v>3</v>
      </c>
    </row>
    <row r="88616" spans="1:3" x14ac:dyDescent="0.25">
      <c r="A88616">
        <v>100090380</v>
      </c>
      <c r="B88616" s="2">
        <v>0</v>
      </c>
      <c r="C88616" t="s">
        <v>3</v>
      </c>
    </row>
    <row r="88617" spans="1:3" x14ac:dyDescent="0.25">
      <c r="A88617">
        <v>100090381</v>
      </c>
      <c r="B88617" s="2">
        <v>0</v>
      </c>
      <c r="C88617" t="s">
        <v>3</v>
      </c>
    </row>
    <row r="88618" spans="1:3" x14ac:dyDescent="0.25">
      <c r="A88618">
        <v>100090382</v>
      </c>
      <c r="B88618" s="2">
        <v>0</v>
      </c>
      <c r="C88618" t="s">
        <v>3</v>
      </c>
    </row>
    <row r="88619" spans="1:3" x14ac:dyDescent="0.25">
      <c r="A88619">
        <v>100090383</v>
      </c>
      <c r="B88619" s="2">
        <v>2.3998836040103748E-6</v>
      </c>
      <c r="C88619" t="s">
        <v>3</v>
      </c>
    </row>
    <row r="88620" spans="1:3" x14ac:dyDescent="0.25">
      <c r="A88620">
        <v>100090384</v>
      </c>
      <c r="B88620" s="2">
        <v>1.1235397955184081E-6</v>
      </c>
      <c r="C88620" t="s">
        <v>3</v>
      </c>
    </row>
    <row r="88621" spans="1:3" x14ac:dyDescent="0.25">
      <c r="A88621">
        <v>100090385</v>
      </c>
      <c r="B88621" s="2">
        <v>9.437317040792604E-8</v>
      </c>
      <c r="C88621" t="s">
        <v>3</v>
      </c>
    </row>
    <row r="88622" spans="1:3" x14ac:dyDescent="0.25">
      <c r="A88622">
        <v>100090386</v>
      </c>
      <c r="B88622" s="2">
        <v>0</v>
      </c>
      <c r="C88622" t="s">
        <v>3</v>
      </c>
    </row>
    <row r="88623" spans="1:3" x14ac:dyDescent="0.25">
      <c r="A88623">
        <v>100090387</v>
      </c>
      <c r="B88623" s="2">
        <v>1.1724624729591192E-5</v>
      </c>
      <c r="C88623" t="s">
        <v>3</v>
      </c>
    </row>
    <row r="88624" spans="1:3" x14ac:dyDescent="0.25">
      <c r="A88624">
        <v>100090388</v>
      </c>
      <c r="B88624" s="2">
        <v>3.3944946688803434E-8</v>
      </c>
      <c r="C88624" t="s">
        <v>3</v>
      </c>
    </row>
    <row r="88625" spans="1:3" x14ac:dyDescent="0.25">
      <c r="A88625">
        <v>100090389</v>
      </c>
      <c r="B88625" s="2">
        <v>0</v>
      </c>
      <c r="C88625" t="s">
        <v>3</v>
      </c>
    </row>
    <row r="88626" spans="1:3" x14ac:dyDescent="0.25">
      <c r="A88626">
        <v>100090390</v>
      </c>
      <c r="B88626" s="2">
        <v>0</v>
      </c>
      <c r="C88626" t="s">
        <v>3</v>
      </c>
    </row>
    <row r="88627" spans="1:3" x14ac:dyDescent="0.25">
      <c r="A88627">
        <v>100090391</v>
      </c>
      <c r="B88627" s="2">
        <v>1.8971290495983327E-6</v>
      </c>
      <c r="C88627" t="s">
        <v>3</v>
      </c>
    </row>
    <row r="88628" spans="1:3" x14ac:dyDescent="0.25">
      <c r="A88628">
        <v>100090392</v>
      </c>
      <c r="B88628" s="2">
        <v>1.484938731334311E-5</v>
      </c>
      <c r="C88628" t="s">
        <v>3</v>
      </c>
    </row>
    <row r="88629" spans="1:3" x14ac:dyDescent="0.25">
      <c r="A88629">
        <v>100090393</v>
      </c>
      <c r="B88629" s="2">
        <v>4.1506336112377207E-8</v>
      </c>
      <c r="C88629" t="s">
        <v>3</v>
      </c>
    </row>
    <row r="88630" spans="1:3" x14ac:dyDescent="0.25">
      <c r="A88630">
        <v>100090394</v>
      </c>
      <c r="B88630" s="2">
        <v>0</v>
      </c>
      <c r="C88630" t="s">
        <v>3</v>
      </c>
    </row>
    <row r="88631" spans="1:3" x14ac:dyDescent="0.25">
      <c r="A88631">
        <v>100090395</v>
      </c>
      <c r="B88631" s="2">
        <v>5.9924835080861378E-8</v>
      </c>
      <c r="C88631" t="s">
        <v>3</v>
      </c>
    </row>
    <row r="88632" spans="1:3" x14ac:dyDescent="0.25">
      <c r="A88632">
        <v>100090396</v>
      </c>
      <c r="B88632" s="2">
        <v>-3.1610173063899466E-6</v>
      </c>
      <c r="C88632" t="s">
        <v>3</v>
      </c>
    </row>
    <row r="88633" spans="1:3" x14ac:dyDescent="0.25">
      <c r="A88633">
        <v>100090397</v>
      </c>
      <c r="B88633" s="2">
        <v>-1.2366009856712256E-6</v>
      </c>
      <c r="C88633" t="s">
        <v>3</v>
      </c>
    </row>
    <row r="88634" spans="1:3" x14ac:dyDescent="0.25">
      <c r="A88634">
        <v>100090398</v>
      </c>
      <c r="B88634" s="2">
        <v>2.1889774914011491E-7</v>
      </c>
      <c r="C88634" t="s">
        <v>3</v>
      </c>
    </row>
    <row r="88635" spans="1:3" x14ac:dyDescent="0.25">
      <c r="A88635">
        <v>100090399</v>
      </c>
      <c r="B88635" s="2">
        <v>6.5806365188294247E-8</v>
      </c>
      <c r="C88635" t="s">
        <v>3</v>
      </c>
    </row>
    <row r="88636" spans="1:3" x14ac:dyDescent="0.25">
      <c r="A88636">
        <v>100090400</v>
      </c>
      <c r="B88636" s="2">
        <v>-1.6881420154640255E-9</v>
      </c>
      <c r="C88636" t="s">
        <v>3</v>
      </c>
    </row>
    <row r="88637" spans="1:3" x14ac:dyDescent="0.25">
      <c r="A88637">
        <v>100090401</v>
      </c>
      <c r="B88637" s="2">
        <v>2.273599685436068E-6</v>
      </c>
      <c r="C88637" t="s">
        <v>3</v>
      </c>
    </row>
    <row r="88638" spans="1:3" x14ac:dyDescent="0.25">
      <c r="A88638">
        <v>100090402</v>
      </c>
      <c r="B88638" s="2">
        <v>3.7712734130057763E-8</v>
      </c>
      <c r="C88638" t="s">
        <v>3</v>
      </c>
    </row>
    <row r="88639" spans="1:3" x14ac:dyDescent="0.25">
      <c r="A88639">
        <v>100090403</v>
      </c>
      <c r="B88639" s="2">
        <v>4.4072498917635621E-7</v>
      </c>
      <c r="C88639" t="s">
        <v>3</v>
      </c>
    </row>
    <row r="88640" spans="1:3" x14ac:dyDescent="0.25">
      <c r="A88640">
        <v>100090404</v>
      </c>
      <c r="B88640" s="2">
        <v>-7.6554841758165935E-8</v>
      </c>
      <c r="C88640" t="s">
        <v>3</v>
      </c>
    </row>
    <row r="88641" spans="1:3" x14ac:dyDescent="0.25">
      <c r="A88641">
        <v>100090405</v>
      </c>
      <c r="B88641" s="2">
        <v>1.3134261319596159E-7</v>
      </c>
      <c r="C88641" t="s">
        <v>3</v>
      </c>
    </row>
    <row r="88642" spans="1:3" x14ac:dyDescent="0.25">
      <c r="A88642">
        <v>100090406</v>
      </c>
      <c r="B88642" s="2">
        <v>7.4734770801424842E-8</v>
      </c>
      <c r="C88642" t="s">
        <v>3</v>
      </c>
    </row>
    <row r="88643" spans="1:3" x14ac:dyDescent="0.25">
      <c r="A88643">
        <v>100090407</v>
      </c>
      <c r="B88643" s="2">
        <v>8.5270736371925478E-7</v>
      </c>
      <c r="C88643" t="s">
        <v>3</v>
      </c>
    </row>
    <row r="88644" spans="1:3" x14ac:dyDescent="0.25">
      <c r="A88644">
        <v>100090408</v>
      </c>
      <c r="B88644" s="2">
        <v>7.3007995105544007E-8</v>
      </c>
      <c r="C88644" t="s">
        <v>3</v>
      </c>
    </row>
    <row r="88645" spans="1:3" x14ac:dyDescent="0.25">
      <c r="A88645">
        <v>100090409</v>
      </c>
      <c r="B88645" s="2">
        <v>0</v>
      </c>
      <c r="C88645" t="s">
        <v>3</v>
      </c>
    </row>
    <row r="88646" spans="1:3" x14ac:dyDescent="0.25">
      <c r="A88646">
        <v>100090410</v>
      </c>
      <c r="B88646" s="2">
        <v>2.1778121659965684E-7</v>
      </c>
      <c r="C88646" t="s">
        <v>3</v>
      </c>
    </row>
    <row r="88647" spans="1:3" x14ac:dyDescent="0.25">
      <c r="A88647">
        <v>100090411</v>
      </c>
      <c r="B88647" s="2">
        <v>2.2093293953156534E-6</v>
      </c>
      <c r="C88647" t="s">
        <v>3</v>
      </c>
    </row>
    <row r="88648" spans="1:3" x14ac:dyDescent="0.25">
      <c r="A88648">
        <v>100090412</v>
      </c>
      <c r="B88648" s="2">
        <v>0</v>
      </c>
      <c r="C88648" t="s">
        <v>3</v>
      </c>
    </row>
    <row r="88649" spans="1:3" x14ac:dyDescent="0.25">
      <c r="A88649">
        <v>100090413</v>
      </c>
      <c r="B88649" s="2">
        <v>-9.7184067096074362E-7</v>
      </c>
      <c r="C88649" t="s">
        <v>3</v>
      </c>
    </row>
    <row r="88650" spans="1:3" x14ac:dyDescent="0.25">
      <c r="A88650">
        <v>100090414</v>
      </c>
      <c r="B88650" s="2">
        <v>1.4625368351667258E-5</v>
      </c>
      <c r="C88650" t="s">
        <v>3</v>
      </c>
    </row>
    <row r="88651" spans="1:3" x14ac:dyDescent="0.25">
      <c r="A88651">
        <v>100090415</v>
      </c>
      <c r="B88651" s="2">
        <v>9.9509977682987613E-7</v>
      </c>
      <c r="C88651" t="s">
        <v>3</v>
      </c>
    </row>
    <row r="88652" spans="1:3" x14ac:dyDescent="0.25">
      <c r="A88652">
        <v>100090416</v>
      </c>
      <c r="B88652" s="2">
        <v>9.5014331961833125E-8</v>
      </c>
      <c r="C88652" t="s">
        <v>3</v>
      </c>
    </row>
    <row r="88653" spans="1:3" x14ac:dyDescent="0.25">
      <c r="A88653">
        <v>100090417</v>
      </c>
      <c r="B88653" s="2">
        <v>2.514222106788322E-7</v>
      </c>
      <c r="C88653" t="s">
        <v>3</v>
      </c>
    </row>
    <row r="88654" spans="1:3" x14ac:dyDescent="0.25">
      <c r="A88654">
        <v>100090418</v>
      </c>
      <c r="B88654" s="2">
        <v>0</v>
      </c>
      <c r="C88654" t="s">
        <v>3</v>
      </c>
    </row>
    <row r="88655" spans="1:3" x14ac:dyDescent="0.25">
      <c r="A88655">
        <v>100090419</v>
      </c>
      <c r="B88655" s="2">
        <v>2.4750666563485876E-7</v>
      </c>
      <c r="C88655" t="s">
        <v>3</v>
      </c>
    </row>
    <row r="88656" spans="1:3" x14ac:dyDescent="0.25">
      <c r="A88656">
        <v>100090420</v>
      </c>
      <c r="B88656" s="2">
        <v>4.3926494458409166E-8</v>
      </c>
      <c r="C88656" t="s">
        <v>3</v>
      </c>
    </row>
    <row r="88657" spans="1:3" x14ac:dyDescent="0.25">
      <c r="A88657">
        <v>100090421</v>
      </c>
      <c r="B88657" s="2">
        <v>8.0167546448101127E-6</v>
      </c>
      <c r="C88657" t="s">
        <v>3</v>
      </c>
    </row>
    <row r="88658" spans="1:3" x14ac:dyDescent="0.25">
      <c r="A88658">
        <v>100090422</v>
      </c>
      <c r="B88658" s="2">
        <v>1.4256650626350662E-7</v>
      </c>
      <c r="C88658" t="s">
        <v>3</v>
      </c>
    </row>
    <row r="88659" spans="1:3" x14ac:dyDescent="0.25">
      <c r="A88659">
        <v>100090423</v>
      </c>
      <c r="B88659" s="2">
        <v>5.5902740460451297E-7</v>
      </c>
      <c r="C88659" t="s">
        <v>3</v>
      </c>
    </row>
    <row r="88660" spans="1:3" x14ac:dyDescent="0.25">
      <c r="A88660">
        <v>100090424</v>
      </c>
      <c r="B88660" s="2">
        <v>-1.5751998549771227E-7</v>
      </c>
      <c r="C88660" t="s">
        <v>3</v>
      </c>
    </row>
    <row r="88661" spans="1:3" x14ac:dyDescent="0.25">
      <c r="A88661">
        <v>100090425</v>
      </c>
      <c r="B88661" s="2">
        <v>4.0809728680191748E-8</v>
      </c>
      <c r="C88661" t="s">
        <v>3</v>
      </c>
    </row>
    <row r="88662" spans="1:3" x14ac:dyDescent="0.25">
      <c r="A88662">
        <v>100090426</v>
      </c>
      <c r="B88662" s="2">
        <v>4.8921813831038778E-6</v>
      </c>
      <c r="C88662" t="s">
        <v>3</v>
      </c>
    </row>
    <row r="88663" spans="1:3" x14ac:dyDescent="0.25">
      <c r="A88663">
        <v>100090427</v>
      </c>
      <c r="B88663" s="2">
        <v>2.9218076327966415E-7</v>
      </c>
      <c r="C88663" t="s">
        <v>3</v>
      </c>
    </row>
    <row r="88664" spans="1:3" x14ac:dyDescent="0.25">
      <c r="A88664">
        <v>100090428</v>
      </c>
      <c r="B88664" s="2">
        <v>1.0320335868248323E-6</v>
      </c>
      <c r="C88664" t="s">
        <v>3</v>
      </c>
    </row>
    <row r="88665" spans="1:3" x14ac:dyDescent="0.25">
      <c r="A88665">
        <v>100090429</v>
      </c>
      <c r="B88665" s="2">
        <v>0</v>
      </c>
      <c r="C88665" t="s">
        <v>3</v>
      </c>
    </row>
    <row r="88666" spans="1:3" x14ac:dyDescent="0.25">
      <c r="A88666">
        <v>100090430</v>
      </c>
      <c r="B88666" s="2">
        <v>-9.1833213486947302E-7</v>
      </c>
      <c r="C88666" t="s">
        <v>3</v>
      </c>
    </row>
    <row r="88667" spans="1:3" x14ac:dyDescent="0.25">
      <c r="A88667">
        <v>100090431</v>
      </c>
      <c r="B88667" s="2">
        <v>-1.0874665575428175E-7</v>
      </c>
      <c r="C88667" t="s">
        <v>3</v>
      </c>
    </row>
    <row r="88668" spans="1:3" x14ac:dyDescent="0.25">
      <c r="A88668">
        <v>100090432</v>
      </c>
      <c r="B88668" s="2">
        <v>0</v>
      </c>
      <c r="C88668" t="s">
        <v>3</v>
      </c>
    </row>
    <row r="88669" spans="1:3" x14ac:dyDescent="0.25">
      <c r="A88669">
        <v>100090433</v>
      </c>
      <c r="B88669" s="2">
        <v>2.3295633823284477E-6</v>
      </c>
      <c r="C88669" t="s">
        <v>3</v>
      </c>
    </row>
    <row r="88670" spans="1:3" x14ac:dyDescent="0.25">
      <c r="A88670">
        <v>100090434</v>
      </c>
      <c r="B88670" s="2">
        <v>6.1794051444089372E-8</v>
      </c>
      <c r="C88670" t="s">
        <v>3</v>
      </c>
    </row>
    <row r="88671" spans="1:3" x14ac:dyDescent="0.25">
      <c r="A88671">
        <v>100090435</v>
      </c>
      <c r="B88671" s="2">
        <v>1.0498974789869019E-6</v>
      </c>
      <c r="C88671" t="s">
        <v>3</v>
      </c>
    </row>
    <row r="88672" spans="1:3" x14ac:dyDescent="0.25">
      <c r="A88672">
        <v>100090436</v>
      </c>
      <c r="B88672" s="2">
        <v>0</v>
      </c>
      <c r="C88672" t="s">
        <v>3</v>
      </c>
    </row>
    <row r="88673" spans="1:3" x14ac:dyDescent="0.25">
      <c r="A88673">
        <v>100090437</v>
      </c>
      <c r="B88673" s="2">
        <v>0</v>
      </c>
      <c r="C88673" t="s">
        <v>3</v>
      </c>
    </row>
    <row r="88674" spans="1:3" x14ac:dyDescent="0.25">
      <c r="A88674">
        <v>100090438</v>
      </c>
      <c r="B88674" s="2">
        <v>0</v>
      </c>
      <c r="C88674" t="s">
        <v>3</v>
      </c>
    </row>
    <row r="88675" spans="1:3" x14ac:dyDescent="0.25">
      <c r="A88675">
        <v>100090439</v>
      </c>
      <c r="B88675" s="2">
        <v>0</v>
      </c>
      <c r="C88675" t="s">
        <v>3</v>
      </c>
    </row>
    <row r="88676" spans="1:3" x14ac:dyDescent="0.25">
      <c r="A88676">
        <v>100090440</v>
      </c>
      <c r="B88676" s="2">
        <v>2.1517401619117401E-7</v>
      </c>
      <c r="C88676" t="s">
        <v>3</v>
      </c>
    </row>
    <row r="88677" spans="1:3" x14ac:dyDescent="0.25">
      <c r="A88677">
        <v>100090441</v>
      </c>
      <c r="B88677" s="2">
        <v>5.1039248416443521E-8</v>
      </c>
      <c r="C88677" t="s">
        <v>3</v>
      </c>
    </row>
    <row r="88678" spans="1:3" x14ac:dyDescent="0.25">
      <c r="A88678">
        <v>100090442</v>
      </c>
      <c r="B88678" s="2">
        <v>0</v>
      </c>
      <c r="C88678" t="s">
        <v>3</v>
      </c>
    </row>
    <row r="88679" spans="1:3" x14ac:dyDescent="0.25">
      <c r="A88679">
        <v>100090443</v>
      </c>
      <c r="B88679" s="2">
        <v>0</v>
      </c>
      <c r="C88679" t="s">
        <v>3</v>
      </c>
    </row>
    <row r="88680" spans="1:3" x14ac:dyDescent="0.25">
      <c r="A88680">
        <v>100090444</v>
      </c>
      <c r="B88680" s="2">
        <v>0</v>
      </c>
      <c r="C88680" t="s">
        <v>3</v>
      </c>
    </row>
    <row r="88681" spans="1:3" x14ac:dyDescent="0.25">
      <c r="A88681">
        <v>100090445</v>
      </c>
      <c r="B88681" s="2">
        <v>1.9431251738793881E-6</v>
      </c>
      <c r="C88681" t="s">
        <v>3</v>
      </c>
    </row>
    <row r="88682" spans="1:3" x14ac:dyDescent="0.25">
      <c r="A88682">
        <v>100090446</v>
      </c>
      <c r="B88682" s="2">
        <v>1.263576136840692E-6</v>
      </c>
      <c r="C88682" t="s">
        <v>3</v>
      </c>
    </row>
    <row r="88683" spans="1:3" x14ac:dyDescent="0.25">
      <c r="A88683">
        <v>100090447</v>
      </c>
      <c r="B88683" s="2">
        <v>0</v>
      </c>
      <c r="C88683" t="s">
        <v>3</v>
      </c>
    </row>
    <row r="88684" spans="1:3" x14ac:dyDescent="0.25">
      <c r="A88684">
        <v>100090448</v>
      </c>
      <c r="B88684" s="2">
        <v>1.4857939716170128E-5</v>
      </c>
      <c r="C88684" t="s">
        <v>3</v>
      </c>
    </row>
    <row r="88685" spans="1:3" x14ac:dyDescent="0.25">
      <c r="A88685">
        <v>100090449</v>
      </c>
      <c r="B88685" s="2">
        <v>0</v>
      </c>
      <c r="C88685" t="s">
        <v>3</v>
      </c>
    </row>
    <row r="88686" spans="1:3" x14ac:dyDescent="0.25">
      <c r="A88686">
        <v>100090450</v>
      </c>
      <c r="B88686" s="2">
        <v>6.4145232957829173E-7</v>
      </c>
      <c r="C88686" t="s">
        <v>3</v>
      </c>
    </row>
    <row r="88687" spans="1:3" x14ac:dyDescent="0.25">
      <c r="A88687">
        <v>100090451</v>
      </c>
      <c r="B88687" s="2">
        <v>3.0036150208926766E-7</v>
      </c>
      <c r="C88687" t="s">
        <v>3</v>
      </c>
    </row>
    <row r="88688" spans="1:3" x14ac:dyDescent="0.25">
      <c r="A88688">
        <v>100090452</v>
      </c>
      <c r="B88688" s="2">
        <v>-7.3837511390070099E-7</v>
      </c>
      <c r="C88688" t="s">
        <v>3</v>
      </c>
    </row>
    <row r="88689" spans="1:3" x14ac:dyDescent="0.25">
      <c r="A88689">
        <v>100090453</v>
      </c>
      <c r="B88689" s="2">
        <v>1.9233100210285471E-5</v>
      </c>
      <c r="C88689" t="s">
        <v>3</v>
      </c>
    </row>
    <row r="88690" spans="1:3" x14ac:dyDescent="0.25">
      <c r="A88690">
        <v>100090454</v>
      </c>
      <c r="B88690" s="2">
        <v>-4.6329101461323683E-8</v>
      </c>
      <c r="C88690" t="s">
        <v>3</v>
      </c>
    </row>
    <row r="88691" spans="1:3" x14ac:dyDescent="0.25">
      <c r="A88691">
        <v>100090455</v>
      </c>
      <c r="B88691" s="2">
        <v>0</v>
      </c>
      <c r="C88691" t="s">
        <v>3</v>
      </c>
    </row>
    <row r="88692" spans="1:3" x14ac:dyDescent="0.25">
      <c r="A88692">
        <v>100090456</v>
      </c>
      <c r="B88692" s="2">
        <v>1.1629174445179651E-5</v>
      </c>
      <c r="C88692" t="s">
        <v>3</v>
      </c>
    </row>
    <row r="88693" spans="1:3" x14ac:dyDescent="0.25">
      <c r="A88693">
        <v>100090457</v>
      </c>
      <c r="B88693" s="2">
        <v>2.5620983588390562E-6</v>
      </c>
      <c r="C88693" t="s">
        <v>3</v>
      </c>
    </row>
    <row r="88694" spans="1:3" x14ac:dyDescent="0.25">
      <c r="A88694">
        <v>100090458</v>
      </c>
      <c r="B88694" s="2">
        <v>1.8909376552740293E-7</v>
      </c>
      <c r="C88694" t="s">
        <v>3</v>
      </c>
    </row>
    <row r="88695" spans="1:3" x14ac:dyDescent="0.25">
      <c r="A88695">
        <v>100090459</v>
      </c>
      <c r="B88695" s="2">
        <v>5.5230795410166253E-8</v>
      </c>
      <c r="C88695" t="s">
        <v>3</v>
      </c>
    </row>
    <row r="88696" spans="1:3" x14ac:dyDescent="0.25">
      <c r="A88696">
        <v>100090460</v>
      </c>
      <c r="B88696" s="2">
        <v>4.0546257038670516E-6</v>
      </c>
      <c r="C88696" t="s">
        <v>3</v>
      </c>
    </row>
    <row r="88697" spans="1:3" x14ac:dyDescent="0.25">
      <c r="A88697">
        <v>100090461</v>
      </c>
      <c r="B88697" s="2">
        <v>8.2531096685592429E-8</v>
      </c>
      <c r="C88697" t="s">
        <v>3</v>
      </c>
    </row>
    <row r="88698" spans="1:3" x14ac:dyDescent="0.25">
      <c r="A88698">
        <v>100090462</v>
      </c>
      <c r="B88698" s="2">
        <v>6.5946156955165904E-7</v>
      </c>
      <c r="C88698" t="s">
        <v>3</v>
      </c>
    </row>
    <row r="88699" spans="1:3" x14ac:dyDescent="0.25">
      <c r="A88699">
        <v>100090463</v>
      </c>
      <c r="B88699" s="2">
        <v>4.4825482693073136E-8</v>
      </c>
      <c r="C88699" t="s">
        <v>3</v>
      </c>
    </row>
    <row r="88700" spans="1:3" x14ac:dyDescent="0.25">
      <c r="A88700">
        <v>100090464</v>
      </c>
      <c r="B88700" s="2">
        <v>1.8956969274404769E-6</v>
      </c>
      <c r="C88700" t="s">
        <v>3</v>
      </c>
    </row>
    <row r="88701" spans="1:3" x14ac:dyDescent="0.25">
      <c r="A88701">
        <v>100090465</v>
      </c>
      <c r="B88701" s="2">
        <v>7.4057936255182327E-8</v>
      </c>
      <c r="C88701" t="s">
        <v>3</v>
      </c>
    </row>
    <row r="88702" spans="1:3" x14ac:dyDescent="0.25">
      <c r="A88702">
        <v>100090466</v>
      </c>
      <c r="B88702" s="2">
        <v>0</v>
      </c>
      <c r="C88702" t="s">
        <v>3</v>
      </c>
    </row>
    <row r="88703" spans="1:3" x14ac:dyDescent="0.25">
      <c r="A88703">
        <v>100090467</v>
      </c>
      <c r="B88703" s="2">
        <v>1.1781419678605951E-7</v>
      </c>
      <c r="C88703" t="s">
        <v>3</v>
      </c>
    </row>
    <row r="88704" spans="1:3" x14ac:dyDescent="0.25">
      <c r="A88704">
        <v>100090468</v>
      </c>
      <c r="B88704" s="2">
        <v>-5.8878850261433668E-7</v>
      </c>
      <c r="C88704" t="s">
        <v>3</v>
      </c>
    </row>
    <row r="88705" spans="1:3" x14ac:dyDescent="0.25">
      <c r="A88705">
        <v>100090469</v>
      </c>
      <c r="B88705" s="2">
        <v>1.1799148274656656E-7</v>
      </c>
      <c r="C88705" t="s">
        <v>3</v>
      </c>
    </row>
    <row r="88706" spans="1:3" x14ac:dyDescent="0.25">
      <c r="A88706">
        <v>100090470</v>
      </c>
      <c r="B88706" s="2">
        <v>0</v>
      </c>
      <c r="C88706" t="s">
        <v>3</v>
      </c>
    </row>
    <row r="88707" spans="1:3" x14ac:dyDescent="0.25">
      <c r="A88707">
        <v>100090471</v>
      </c>
      <c r="B88707" s="2">
        <v>0</v>
      </c>
      <c r="C88707" t="s">
        <v>3</v>
      </c>
    </row>
    <row r="88708" spans="1:3" x14ac:dyDescent="0.25">
      <c r="A88708">
        <v>100090472</v>
      </c>
      <c r="B88708" s="2">
        <v>3.1177441249883674E-6</v>
      </c>
      <c r="C88708" t="s">
        <v>3</v>
      </c>
    </row>
    <row r="88709" spans="1:3" x14ac:dyDescent="0.25">
      <c r="A88709">
        <v>100090473</v>
      </c>
      <c r="B88709" s="2">
        <v>2.2286569803713027E-7</v>
      </c>
      <c r="C88709" t="s">
        <v>3</v>
      </c>
    </row>
    <row r="88710" spans="1:3" x14ac:dyDescent="0.25">
      <c r="A88710">
        <v>100090474</v>
      </c>
      <c r="B88710" s="2">
        <v>0</v>
      </c>
      <c r="C88710" t="s">
        <v>3</v>
      </c>
    </row>
    <row r="88711" spans="1:3" x14ac:dyDescent="0.25">
      <c r="A88711">
        <v>100090475</v>
      </c>
      <c r="B88711" s="2">
        <v>4.3115316138312897E-8</v>
      </c>
      <c r="C88711" t="s">
        <v>3</v>
      </c>
    </row>
    <row r="88712" spans="1:3" x14ac:dyDescent="0.25">
      <c r="A88712">
        <v>100090476</v>
      </c>
      <c r="B88712" s="2">
        <v>4.5828760195925281E-8</v>
      </c>
      <c r="C88712" t="s">
        <v>3</v>
      </c>
    </row>
    <row r="88713" spans="1:3" x14ac:dyDescent="0.25">
      <c r="A88713">
        <v>100090477</v>
      </c>
      <c r="B88713" s="2">
        <v>-2.8975600593681464E-8</v>
      </c>
      <c r="C88713" t="s">
        <v>3</v>
      </c>
    </row>
    <row r="88714" spans="1:3" x14ac:dyDescent="0.25">
      <c r="A88714">
        <v>100090478</v>
      </c>
      <c r="B88714" s="2">
        <v>8.836765463974808E-8</v>
      </c>
      <c r="C88714" t="s">
        <v>3</v>
      </c>
    </row>
    <row r="88715" spans="1:3" x14ac:dyDescent="0.25">
      <c r="A88715">
        <v>100090479</v>
      </c>
      <c r="B88715" s="2">
        <v>0</v>
      </c>
      <c r="C88715" t="s">
        <v>3</v>
      </c>
    </row>
    <row r="88716" spans="1:3" x14ac:dyDescent="0.25">
      <c r="A88716">
        <v>100090480</v>
      </c>
      <c r="B88716" s="2">
        <v>3.437424865004246E-6</v>
      </c>
      <c r="C88716" t="s">
        <v>3</v>
      </c>
    </row>
    <row r="88717" spans="1:3" x14ac:dyDescent="0.25">
      <c r="A88717">
        <v>100090481</v>
      </c>
      <c r="B88717" s="2">
        <v>2.2075267592134686E-6</v>
      </c>
      <c r="C88717" t="s">
        <v>3</v>
      </c>
    </row>
    <row r="88718" spans="1:3" x14ac:dyDescent="0.25">
      <c r="A88718">
        <v>100090482</v>
      </c>
      <c r="B88718" s="2">
        <v>1.0553049737747559E-6</v>
      </c>
      <c r="C88718" t="s">
        <v>3</v>
      </c>
    </row>
    <row r="88719" spans="1:3" x14ac:dyDescent="0.25">
      <c r="A88719">
        <v>100090483</v>
      </c>
      <c r="B88719" s="2">
        <v>6.217692245057912E-6</v>
      </c>
      <c r="C88719" t="s">
        <v>3</v>
      </c>
    </row>
    <row r="88720" spans="1:3" x14ac:dyDescent="0.25">
      <c r="A88720">
        <v>100090484</v>
      </c>
      <c r="B88720" s="2">
        <v>0</v>
      </c>
      <c r="C88720" t="s">
        <v>3</v>
      </c>
    </row>
    <row r="88721" spans="1:3" x14ac:dyDescent="0.25">
      <c r="A88721">
        <v>100090485</v>
      </c>
      <c r="B88721" s="2">
        <v>3.50623187063852E-8</v>
      </c>
      <c r="C88721" t="s">
        <v>3</v>
      </c>
    </row>
    <row r="88722" spans="1:3" x14ac:dyDescent="0.25">
      <c r="A88722">
        <v>100090486</v>
      </c>
      <c r="B88722" s="2">
        <v>1.0564439670480334E-7</v>
      </c>
      <c r="C88722" t="s">
        <v>3</v>
      </c>
    </row>
    <row r="88723" spans="1:3" x14ac:dyDescent="0.25">
      <c r="A88723">
        <v>100090487</v>
      </c>
      <c r="B88723" s="2">
        <v>8.7609779718513678E-8</v>
      </c>
      <c r="C88723" t="s">
        <v>3</v>
      </c>
    </row>
    <row r="88724" spans="1:3" x14ac:dyDescent="0.25">
      <c r="A88724">
        <v>100090488</v>
      </c>
      <c r="B88724" s="2">
        <v>0</v>
      </c>
      <c r="C88724" t="s">
        <v>3</v>
      </c>
    </row>
    <row r="88725" spans="1:3" x14ac:dyDescent="0.25">
      <c r="A88725">
        <v>100090489</v>
      </c>
      <c r="B88725" s="2">
        <v>1.5484614826180392E-6</v>
      </c>
      <c r="C88725" t="s">
        <v>3</v>
      </c>
    </row>
    <row r="88726" spans="1:3" x14ac:dyDescent="0.25">
      <c r="A88726">
        <v>100090490</v>
      </c>
      <c r="B88726" s="2">
        <v>0</v>
      </c>
      <c r="C88726" t="s">
        <v>3</v>
      </c>
    </row>
    <row r="88727" spans="1:3" x14ac:dyDescent="0.25">
      <c r="A88727">
        <v>100090491</v>
      </c>
      <c r="B88727" s="2">
        <v>1.1014684259283689E-8</v>
      </c>
      <c r="C88727" t="s">
        <v>3</v>
      </c>
    </row>
    <row r="88728" spans="1:3" x14ac:dyDescent="0.25">
      <c r="A88728">
        <v>100090492</v>
      </c>
      <c r="B88728" s="2">
        <v>6.1489360655464207E-7</v>
      </c>
      <c r="C88728" t="s">
        <v>3</v>
      </c>
    </row>
    <row r="88729" spans="1:3" x14ac:dyDescent="0.25">
      <c r="A88729">
        <v>100090493</v>
      </c>
      <c r="B88729" s="2">
        <v>0</v>
      </c>
      <c r="C88729" t="s">
        <v>3</v>
      </c>
    </row>
    <row r="88730" spans="1:3" x14ac:dyDescent="0.25">
      <c r="A88730">
        <v>100090494</v>
      </c>
      <c r="B88730" s="2">
        <v>0</v>
      </c>
      <c r="C88730" t="s">
        <v>3</v>
      </c>
    </row>
    <row r="88731" spans="1:3" x14ac:dyDescent="0.25">
      <c r="A88731">
        <v>100090495</v>
      </c>
      <c r="B88731" s="2">
        <v>3.5853199452707372E-7</v>
      </c>
      <c r="C88731" t="s">
        <v>3</v>
      </c>
    </row>
    <row r="88732" spans="1:3" x14ac:dyDescent="0.25">
      <c r="A88732">
        <v>100090496</v>
      </c>
      <c r="B88732" s="2">
        <v>1.2680083427678419E-6</v>
      </c>
      <c r="C88732" t="s">
        <v>3</v>
      </c>
    </row>
    <row r="88733" spans="1:3" x14ac:dyDescent="0.25">
      <c r="A88733">
        <v>100090497</v>
      </c>
      <c r="B88733" s="2">
        <v>7.1631506706515647E-7</v>
      </c>
      <c r="C88733" t="s">
        <v>3</v>
      </c>
    </row>
    <row r="88734" spans="1:3" x14ac:dyDescent="0.25">
      <c r="A88734">
        <v>100090498</v>
      </c>
      <c r="B88734" s="2">
        <v>1.4600091493265042E-7</v>
      </c>
      <c r="C88734" t="s">
        <v>3</v>
      </c>
    </row>
    <row r="88735" spans="1:3" x14ac:dyDescent="0.25">
      <c r="A88735">
        <v>100090499</v>
      </c>
      <c r="B88735" s="2">
        <v>1.1002998002021659E-7</v>
      </c>
      <c r="C88735" t="s">
        <v>3</v>
      </c>
    </row>
    <row r="88736" spans="1:3" x14ac:dyDescent="0.25">
      <c r="A88736">
        <v>100090500</v>
      </c>
      <c r="B88736" s="2">
        <v>5.3158701471087783E-7</v>
      </c>
      <c r="C88736" t="s">
        <v>3</v>
      </c>
    </row>
    <row r="88737" spans="1:3" x14ac:dyDescent="0.25">
      <c r="A88737">
        <v>100090501</v>
      </c>
      <c r="B88737" s="2">
        <v>1.0940301940173344E-8</v>
      </c>
      <c r="C88737" t="s">
        <v>3</v>
      </c>
    </row>
    <row r="88738" spans="1:3" x14ac:dyDescent="0.25">
      <c r="A88738">
        <v>100090502</v>
      </c>
      <c r="B88738" s="2">
        <v>0</v>
      </c>
      <c r="C88738" t="s">
        <v>3</v>
      </c>
    </row>
    <row r="88739" spans="1:3" x14ac:dyDescent="0.25">
      <c r="A88739">
        <v>100090503</v>
      </c>
      <c r="B88739" s="2">
        <v>0</v>
      </c>
      <c r="C88739" t="s">
        <v>3</v>
      </c>
    </row>
    <row r="88740" spans="1:3" x14ac:dyDescent="0.25">
      <c r="A88740">
        <v>100090504</v>
      </c>
      <c r="B88740" s="2">
        <v>0</v>
      </c>
      <c r="C88740" t="s">
        <v>3</v>
      </c>
    </row>
    <row r="88741" spans="1:3" x14ac:dyDescent="0.25">
      <c r="A88741">
        <v>100090505</v>
      </c>
      <c r="B88741" s="2">
        <v>7.7928092299264261E-7</v>
      </c>
      <c r="C88741" t="s">
        <v>3</v>
      </c>
    </row>
    <row r="88742" spans="1:3" x14ac:dyDescent="0.25">
      <c r="A88742">
        <v>100090506</v>
      </c>
      <c r="B88742" s="2">
        <v>0</v>
      </c>
      <c r="C88742" t="s">
        <v>3</v>
      </c>
    </row>
    <row r="88743" spans="1:3" x14ac:dyDescent="0.25">
      <c r="A88743">
        <v>100090507</v>
      </c>
      <c r="B88743" s="2">
        <v>0</v>
      </c>
      <c r="C88743" t="s">
        <v>3</v>
      </c>
    </row>
    <row r="88744" spans="1:3" x14ac:dyDescent="0.25">
      <c r="A88744">
        <v>100090508</v>
      </c>
      <c r="B88744" s="2">
        <v>9.9930270789699003E-8</v>
      </c>
      <c r="C88744" t="s">
        <v>3</v>
      </c>
    </row>
    <row r="88745" spans="1:3" x14ac:dyDescent="0.25">
      <c r="A88745">
        <v>100090509</v>
      </c>
      <c r="B88745" s="2">
        <v>9.8620928847499045E-6</v>
      </c>
      <c r="C88745" t="s">
        <v>3</v>
      </c>
    </row>
    <row r="88746" spans="1:3" x14ac:dyDescent="0.25">
      <c r="A88746">
        <v>100090510</v>
      </c>
      <c r="B88746" s="2">
        <v>8.0013191483766456E-7</v>
      </c>
      <c r="C88746" t="s">
        <v>3</v>
      </c>
    </row>
    <row r="88747" spans="1:3" x14ac:dyDescent="0.25">
      <c r="A88747">
        <v>100090511</v>
      </c>
      <c r="B88747" s="2">
        <v>4.2784879721782723E-6</v>
      </c>
      <c r="C88747" t="s">
        <v>3</v>
      </c>
    </row>
    <row r="88748" spans="1:3" x14ac:dyDescent="0.25">
      <c r="A88748">
        <v>100090512</v>
      </c>
      <c r="B88748" s="2">
        <v>0</v>
      </c>
      <c r="C88748" t="s">
        <v>3</v>
      </c>
    </row>
    <row r="88749" spans="1:3" x14ac:dyDescent="0.25">
      <c r="A88749">
        <v>100090513</v>
      </c>
      <c r="B88749" s="2">
        <v>1.3788177997283299E-6</v>
      </c>
      <c r="C88749" t="s">
        <v>3</v>
      </c>
    </row>
    <row r="88750" spans="1:3" x14ac:dyDescent="0.25">
      <c r="A88750">
        <v>100090514</v>
      </c>
      <c r="B88750" s="2">
        <v>0</v>
      </c>
      <c r="C88750" t="s">
        <v>3</v>
      </c>
    </row>
    <row r="88751" spans="1:3" x14ac:dyDescent="0.25">
      <c r="A88751">
        <v>100090515</v>
      </c>
      <c r="B88751" s="2">
        <v>-1.388728219667681E-8</v>
      </c>
      <c r="C88751" t="s">
        <v>3</v>
      </c>
    </row>
    <row r="88752" spans="1:3" x14ac:dyDescent="0.25">
      <c r="A88752">
        <v>100090516</v>
      </c>
      <c r="B88752" s="2">
        <v>2.2739696000316744E-6</v>
      </c>
      <c r="C88752" t="s">
        <v>3</v>
      </c>
    </row>
    <row r="88753" spans="1:3" x14ac:dyDescent="0.25">
      <c r="A88753">
        <v>100090517</v>
      </c>
      <c r="B88753" s="2">
        <v>1.0844408103795976E-7</v>
      </c>
      <c r="C88753" t="s">
        <v>3</v>
      </c>
    </row>
    <row r="88754" spans="1:3" x14ac:dyDescent="0.25">
      <c r="A88754">
        <v>100090518</v>
      </c>
      <c r="B88754" s="2">
        <v>1.9730611065749896E-7</v>
      </c>
      <c r="C88754" t="s">
        <v>3</v>
      </c>
    </row>
    <row r="88755" spans="1:3" x14ac:dyDescent="0.25">
      <c r="A88755">
        <v>100090519</v>
      </c>
      <c r="B88755" s="2">
        <v>1.5993579902903554E-7</v>
      </c>
      <c r="C88755" t="s">
        <v>3</v>
      </c>
    </row>
    <row r="88756" spans="1:3" x14ac:dyDescent="0.25">
      <c r="A88756">
        <v>100090520</v>
      </c>
      <c r="B88756" s="2">
        <v>1.0370708612847979E-7</v>
      </c>
      <c r="C88756" t="s">
        <v>3</v>
      </c>
    </row>
    <row r="88757" spans="1:3" x14ac:dyDescent="0.25">
      <c r="A88757">
        <v>100090521</v>
      </c>
      <c r="B88757" s="2">
        <v>2.6308154816449409E-8</v>
      </c>
      <c r="C88757" t="s">
        <v>3</v>
      </c>
    </row>
    <row r="88758" spans="1:3" x14ac:dyDescent="0.25">
      <c r="A88758">
        <v>100090522</v>
      </c>
      <c r="B88758" s="2">
        <v>1.2219847138542417E-6</v>
      </c>
      <c r="C88758" t="s">
        <v>3</v>
      </c>
    </row>
    <row r="88759" spans="1:3" x14ac:dyDescent="0.25">
      <c r="A88759">
        <v>100090523</v>
      </c>
      <c r="B88759" s="2">
        <v>1.3743726750208087E-7</v>
      </c>
      <c r="C88759" t="s">
        <v>3</v>
      </c>
    </row>
    <row r="88760" spans="1:3" x14ac:dyDescent="0.25">
      <c r="A88760">
        <v>100090524</v>
      </c>
      <c r="B88760" s="2">
        <v>0</v>
      </c>
      <c r="C88760" t="s">
        <v>3</v>
      </c>
    </row>
    <row r="88761" spans="1:3" x14ac:dyDescent="0.25">
      <c r="A88761">
        <v>100090525</v>
      </c>
      <c r="B88761" s="2">
        <v>5.6366284420509978E-8</v>
      </c>
      <c r="C88761" t="s">
        <v>3</v>
      </c>
    </row>
    <row r="88762" spans="1:3" x14ac:dyDescent="0.25">
      <c r="A88762">
        <v>100090526</v>
      </c>
      <c r="B88762" s="2">
        <v>0</v>
      </c>
      <c r="C88762" t="s">
        <v>3</v>
      </c>
    </row>
    <row r="88763" spans="1:3" x14ac:dyDescent="0.25">
      <c r="A88763">
        <v>100090527</v>
      </c>
      <c r="B88763" s="2">
        <v>8.4740394262818222E-7</v>
      </c>
      <c r="C88763" t="s">
        <v>3</v>
      </c>
    </row>
    <row r="88764" spans="1:3" x14ac:dyDescent="0.25">
      <c r="A88764">
        <v>100090528</v>
      </c>
      <c r="B88764" s="2">
        <v>0</v>
      </c>
      <c r="C88764" t="s">
        <v>3</v>
      </c>
    </row>
    <row r="88765" spans="1:3" x14ac:dyDescent="0.25">
      <c r="A88765">
        <v>100090529</v>
      </c>
      <c r="B88765" s="2">
        <v>0</v>
      </c>
      <c r="C88765" t="s">
        <v>3</v>
      </c>
    </row>
    <row r="88766" spans="1:3" x14ac:dyDescent="0.25">
      <c r="A88766">
        <v>100090530</v>
      </c>
      <c r="B88766" s="2">
        <v>0</v>
      </c>
      <c r="C88766" t="s">
        <v>3</v>
      </c>
    </row>
    <row r="88767" spans="1:3" x14ac:dyDescent="0.25">
      <c r="A88767">
        <v>100090531</v>
      </c>
      <c r="B88767" s="2">
        <v>8.4313184760013887E-7</v>
      </c>
      <c r="C88767" t="s">
        <v>3</v>
      </c>
    </row>
    <row r="88768" spans="1:3" x14ac:dyDescent="0.25">
      <c r="A88768">
        <v>100090532</v>
      </c>
      <c r="B88768" s="2">
        <v>7.8037635569987264E-8</v>
      </c>
      <c r="C88768" t="s">
        <v>3</v>
      </c>
    </row>
    <row r="88769" spans="1:3" x14ac:dyDescent="0.25">
      <c r="A88769">
        <v>100090533</v>
      </c>
      <c r="B88769" s="2">
        <v>1.4263290840758195E-5</v>
      </c>
      <c r="C88769" t="s">
        <v>3</v>
      </c>
    </row>
    <row r="88770" spans="1:3" x14ac:dyDescent="0.25">
      <c r="A88770">
        <v>100090534</v>
      </c>
      <c r="B88770" s="2">
        <v>9.0674677261487475E-6</v>
      </c>
      <c r="C88770" t="s">
        <v>3</v>
      </c>
    </row>
    <row r="88771" spans="1:3" x14ac:dyDescent="0.25">
      <c r="A88771">
        <v>100090535</v>
      </c>
      <c r="B88771" s="2">
        <v>0</v>
      </c>
      <c r="C88771" t="s">
        <v>3</v>
      </c>
    </row>
    <row r="88772" spans="1:3" x14ac:dyDescent="0.25">
      <c r="A88772">
        <v>100090536</v>
      </c>
      <c r="B88772" s="2">
        <v>-1.1812770534179983E-7</v>
      </c>
      <c r="C88772" t="s">
        <v>3</v>
      </c>
    </row>
    <row r="88773" spans="1:3" x14ac:dyDescent="0.25">
      <c r="A88773">
        <v>100090537</v>
      </c>
      <c r="B88773" s="2">
        <v>3.3994106972732597E-8</v>
      </c>
      <c r="C88773" t="s">
        <v>3</v>
      </c>
    </row>
    <row r="88774" spans="1:3" x14ac:dyDescent="0.25">
      <c r="A88774">
        <v>100090538</v>
      </c>
      <c r="B88774" s="2">
        <v>2.101431481998438E-7</v>
      </c>
      <c r="C88774" t="s">
        <v>3</v>
      </c>
    </row>
    <row r="88775" spans="1:3" x14ac:dyDescent="0.25">
      <c r="A88775">
        <v>100090539</v>
      </c>
      <c r="B88775" s="2">
        <v>5.928617071868671E-8</v>
      </c>
      <c r="C88775" t="s">
        <v>3</v>
      </c>
    </row>
    <row r="88776" spans="1:3" x14ac:dyDescent="0.25">
      <c r="A88776">
        <v>100090540</v>
      </c>
      <c r="B88776" s="2">
        <v>3.8677827561303921E-7</v>
      </c>
      <c r="C88776" t="s">
        <v>3</v>
      </c>
    </row>
    <row r="88777" spans="1:3" x14ac:dyDescent="0.25">
      <c r="A88777">
        <v>100090541</v>
      </c>
      <c r="B88777" s="2">
        <v>4.300844580412599E-6</v>
      </c>
      <c r="C88777" t="s">
        <v>3</v>
      </c>
    </row>
    <row r="88778" spans="1:3" x14ac:dyDescent="0.25">
      <c r="A88778">
        <v>100090542</v>
      </c>
      <c r="B88778" s="2">
        <v>2.3195142371858867E-6</v>
      </c>
      <c r="C88778" t="s">
        <v>3</v>
      </c>
    </row>
    <row r="88779" spans="1:3" x14ac:dyDescent="0.25">
      <c r="A88779">
        <v>100090543</v>
      </c>
      <c r="B88779" s="2">
        <v>4.6863318191761132E-6</v>
      </c>
      <c r="C88779" t="s">
        <v>3</v>
      </c>
    </row>
    <row r="88780" spans="1:3" x14ac:dyDescent="0.25">
      <c r="A88780">
        <v>100090544</v>
      </c>
      <c r="B88780" s="2">
        <v>-1.5315878315719979E-7</v>
      </c>
      <c r="C88780" t="s">
        <v>3</v>
      </c>
    </row>
    <row r="88781" spans="1:3" x14ac:dyDescent="0.25">
      <c r="A88781">
        <v>100090545</v>
      </c>
      <c r="B88781" s="2">
        <v>1.215904390309194E-7</v>
      </c>
      <c r="C88781" t="s">
        <v>3</v>
      </c>
    </row>
    <row r="88782" spans="1:3" x14ac:dyDescent="0.25">
      <c r="A88782">
        <v>100090546</v>
      </c>
      <c r="B88782" s="2">
        <v>3.1390135452893635E-5</v>
      </c>
      <c r="C88782" t="s">
        <v>3</v>
      </c>
    </row>
    <row r="88783" spans="1:3" x14ac:dyDescent="0.25">
      <c r="A88783">
        <v>100090547</v>
      </c>
      <c r="B88783" s="2">
        <v>1.0506964960505481E-6</v>
      </c>
      <c r="C88783" t="s">
        <v>3</v>
      </c>
    </row>
    <row r="88784" spans="1:3" x14ac:dyDescent="0.25">
      <c r="A88784">
        <v>100090548</v>
      </c>
      <c r="B88784" s="2">
        <v>-8.4538305855532943E-8</v>
      </c>
      <c r="C88784" t="s">
        <v>3</v>
      </c>
    </row>
    <row r="88785" spans="1:3" x14ac:dyDescent="0.25">
      <c r="A88785">
        <v>100090549</v>
      </c>
      <c r="B88785" s="2">
        <v>0</v>
      </c>
      <c r="C88785" t="s">
        <v>3</v>
      </c>
    </row>
    <row r="88786" spans="1:3" x14ac:dyDescent="0.25">
      <c r="A88786">
        <v>100090550</v>
      </c>
      <c r="B88786" s="2">
        <v>0</v>
      </c>
      <c r="C88786" t="s">
        <v>3</v>
      </c>
    </row>
    <row r="88787" spans="1:3" x14ac:dyDescent="0.25">
      <c r="A88787">
        <v>100090551</v>
      </c>
      <c r="B88787" s="2">
        <v>0</v>
      </c>
      <c r="C88787" t="s">
        <v>3</v>
      </c>
    </row>
    <row r="88788" spans="1:3" x14ac:dyDescent="0.25">
      <c r="A88788">
        <v>100090552</v>
      </c>
      <c r="B88788" s="2">
        <v>0</v>
      </c>
      <c r="C88788" t="s">
        <v>3</v>
      </c>
    </row>
    <row r="88789" spans="1:3" x14ac:dyDescent="0.25">
      <c r="A88789">
        <v>100090553</v>
      </c>
      <c r="B88789" s="2">
        <v>1.0652223998043636E-7</v>
      </c>
      <c r="C88789" t="s">
        <v>3</v>
      </c>
    </row>
    <row r="88790" spans="1:3" x14ac:dyDescent="0.25">
      <c r="A88790">
        <v>100090554</v>
      </c>
      <c r="B88790" s="2">
        <v>2.4007301123901248E-5</v>
      </c>
      <c r="C88790" t="s">
        <v>3</v>
      </c>
    </row>
    <row r="88791" spans="1:3" x14ac:dyDescent="0.25">
      <c r="A88791">
        <v>100090555</v>
      </c>
      <c r="B88791" s="2">
        <v>4.191290632721896E-7</v>
      </c>
      <c r="C88791" t="s">
        <v>3</v>
      </c>
    </row>
    <row r="88792" spans="1:3" x14ac:dyDescent="0.25">
      <c r="A88792">
        <v>100090556</v>
      </c>
      <c r="B88792" s="2">
        <v>1.4398926876777726E-7</v>
      </c>
      <c r="C88792" t="s">
        <v>3</v>
      </c>
    </row>
    <row r="88793" spans="1:3" x14ac:dyDescent="0.25">
      <c r="A88793">
        <v>100090557</v>
      </c>
      <c r="B88793" s="2">
        <v>-2.6381616482794851E-6</v>
      </c>
      <c r="C88793" t="s">
        <v>3</v>
      </c>
    </row>
    <row r="88794" spans="1:3" x14ac:dyDescent="0.25">
      <c r="A88794">
        <v>100090558</v>
      </c>
      <c r="B88794" s="2">
        <v>8.4017069470857399E-8</v>
      </c>
      <c r="C88794" t="s">
        <v>3</v>
      </c>
    </row>
    <row r="88795" spans="1:3" x14ac:dyDescent="0.25">
      <c r="A88795">
        <v>100090559</v>
      </c>
      <c r="B88795" s="2">
        <v>0</v>
      </c>
      <c r="C88795" t="s">
        <v>3</v>
      </c>
    </row>
    <row r="88796" spans="1:3" x14ac:dyDescent="0.25">
      <c r="A88796">
        <v>100090560</v>
      </c>
      <c r="B88796" s="2">
        <v>-6.6975982002066958E-7</v>
      </c>
      <c r="C88796" t="s">
        <v>3</v>
      </c>
    </row>
    <row r="88797" spans="1:3" x14ac:dyDescent="0.25">
      <c r="A88797">
        <v>100090561</v>
      </c>
      <c r="B88797" s="2">
        <v>0</v>
      </c>
      <c r="C88797" t="s">
        <v>3</v>
      </c>
    </row>
    <row r="88798" spans="1:3" x14ac:dyDescent="0.25">
      <c r="A88798">
        <v>100090562</v>
      </c>
      <c r="B88798" s="2">
        <v>0</v>
      </c>
      <c r="C88798" t="s">
        <v>3</v>
      </c>
    </row>
    <row r="88799" spans="1:3" x14ac:dyDescent="0.25">
      <c r="A88799">
        <v>100090563</v>
      </c>
      <c r="B88799" s="2">
        <v>1.9252837210581132E-7</v>
      </c>
      <c r="C88799" t="s">
        <v>3</v>
      </c>
    </row>
    <row r="88800" spans="1:3" x14ac:dyDescent="0.25">
      <c r="A88800">
        <v>100090564</v>
      </c>
      <c r="B88800" s="2">
        <v>0</v>
      </c>
      <c r="C88800" t="s">
        <v>3</v>
      </c>
    </row>
    <row r="88801" spans="1:3" x14ac:dyDescent="0.25">
      <c r="A88801">
        <v>100090565</v>
      </c>
      <c r="B88801" s="2">
        <v>3.6384073628557829E-8</v>
      </c>
      <c r="C88801" t="s">
        <v>3</v>
      </c>
    </row>
    <row r="88802" spans="1:3" x14ac:dyDescent="0.25">
      <c r="A88802">
        <v>100090566</v>
      </c>
      <c r="B88802" s="2">
        <v>0</v>
      </c>
      <c r="C88802" t="s">
        <v>3</v>
      </c>
    </row>
    <row r="88803" spans="1:3" x14ac:dyDescent="0.25">
      <c r="A88803">
        <v>100090567</v>
      </c>
      <c r="B88803" s="2">
        <v>8.7211277940719382E-8</v>
      </c>
      <c r="C88803" t="s">
        <v>3</v>
      </c>
    </row>
    <row r="88804" spans="1:3" x14ac:dyDescent="0.25">
      <c r="A88804">
        <v>100090568</v>
      </c>
      <c r="B88804" s="2">
        <v>1.2873755703234698E-7</v>
      </c>
      <c r="C88804" t="s">
        <v>3</v>
      </c>
    </row>
    <row r="88805" spans="1:3" x14ac:dyDescent="0.25">
      <c r="A88805">
        <v>100090569</v>
      </c>
      <c r="B88805" s="2">
        <v>1.049058248896007E-5</v>
      </c>
      <c r="C88805" t="s">
        <v>3</v>
      </c>
    </row>
    <row r="88806" spans="1:3" x14ac:dyDescent="0.25">
      <c r="A88806">
        <v>100090570</v>
      </c>
      <c r="B88806" s="2">
        <v>0</v>
      </c>
      <c r="C88806" t="s">
        <v>3</v>
      </c>
    </row>
    <row r="88807" spans="1:3" x14ac:dyDescent="0.25">
      <c r="A88807">
        <v>100090571</v>
      </c>
      <c r="B88807" s="2">
        <v>0</v>
      </c>
      <c r="C88807" t="s">
        <v>3</v>
      </c>
    </row>
    <row r="88808" spans="1:3" x14ac:dyDescent="0.25">
      <c r="A88808">
        <v>100090572</v>
      </c>
      <c r="B88808" s="2">
        <v>0</v>
      </c>
      <c r="C88808" t="s">
        <v>3</v>
      </c>
    </row>
    <row r="88809" spans="1:3" x14ac:dyDescent="0.25">
      <c r="A88809">
        <v>100090573</v>
      </c>
      <c r="B88809" s="2">
        <v>1.0350349193972921E-6</v>
      </c>
      <c r="C88809" t="s">
        <v>3</v>
      </c>
    </row>
    <row r="88810" spans="1:3" x14ac:dyDescent="0.25">
      <c r="A88810">
        <v>100090574</v>
      </c>
      <c r="B88810" s="2">
        <v>0</v>
      </c>
      <c r="C88810" t="s">
        <v>3</v>
      </c>
    </row>
    <row r="88811" spans="1:3" x14ac:dyDescent="0.25">
      <c r="A88811">
        <v>100090575</v>
      </c>
      <c r="B88811" s="2">
        <v>5.2065761138948937E-8</v>
      </c>
      <c r="C88811" t="s">
        <v>3</v>
      </c>
    </row>
    <row r="88812" spans="1:3" x14ac:dyDescent="0.25">
      <c r="A88812">
        <v>100090576</v>
      </c>
      <c r="B88812" s="2">
        <v>3.1188272923885547E-7</v>
      </c>
      <c r="C88812" t="s">
        <v>3</v>
      </c>
    </row>
    <row r="88813" spans="1:3" x14ac:dyDescent="0.25">
      <c r="A88813">
        <v>100090577</v>
      </c>
      <c r="B88813" s="2">
        <v>4.1133399041323184E-7</v>
      </c>
      <c r="C88813" t="s">
        <v>3</v>
      </c>
    </row>
    <row r="88814" spans="1:3" x14ac:dyDescent="0.25">
      <c r="A88814">
        <v>100090578</v>
      </c>
      <c r="B88814" s="2">
        <v>0</v>
      </c>
      <c r="C88814" t="s">
        <v>3</v>
      </c>
    </row>
    <row r="88815" spans="1:3" x14ac:dyDescent="0.25">
      <c r="A88815">
        <v>100090579</v>
      </c>
      <c r="B88815" s="2">
        <v>2.1259528478030518E-6</v>
      </c>
      <c r="C88815" t="s">
        <v>3</v>
      </c>
    </row>
    <row r="88816" spans="1:3" x14ac:dyDescent="0.25">
      <c r="A88816">
        <v>100090580</v>
      </c>
      <c r="B88816" s="2">
        <v>1.3791611597751051E-5</v>
      </c>
      <c r="C88816" t="s">
        <v>3</v>
      </c>
    </row>
    <row r="88817" spans="1:3" x14ac:dyDescent="0.25">
      <c r="A88817">
        <v>100090581</v>
      </c>
      <c r="B88817" s="2">
        <v>2.099464117066527E-7</v>
      </c>
      <c r="C88817" t="s">
        <v>3</v>
      </c>
    </row>
    <row r="88818" spans="1:3" x14ac:dyDescent="0.25">
      <c r="A88818">
        <v>100090582</v>
      </c>
      <c r="B88818" s="2">
        <v>4.4243814721082896E-8</v>
      </c>
      <c r="C88818" t="s">
        <v>3</v>
      </c>
    </row>
    <row r="88819" spans="1:3" x14ac:dyDescent="0.25">
      <c r="A88819">
        <v>100090583</v>
      </c>
      <c r="B88819" s="2">
        <v>2.1224162054718884E-7</v>
      </c>
      <c r="C88819" t="s">
        <v>3</v>
      </c>
    </row>
    <row r="88820" spans="1:3" x14ac:dyDescent="0.25">
      <c r="A88820">
        <v>100090584</v>
      </c>
      <c r="B88820" s="2">
        <v>2.6547974420034403E-7</v>
      </c>
      <c r="C88820" t="s">
        <v>3</v>
      </c>
    </row>
    <row r="88821" spans="1:3" x14ac:dyDescent="0.25">
      <c r="A88821">
        <v>100090585</v>
      </c>
      <c r="B88821" s="2">
        <v>4.1228370566652771E-7</v>
      </c>
      <c r="C88821" t="s">
        <v>3</v>
      </c>
    </row>
    <row r="88822" spans="1:3" x14ac:dyDescent="0.25">
      <c r="A88822">
        <v>100090586</v>
      </c>
      <c r="B88822" s="2">
        <v>2.3875112260427833E-8</v>
      </c>
      <c r="C88822" t="s">
        <v>3</v>
      </c>
    </row>
    <row r="88823" spans="1:3" x14ac:dyDescent="0.25">
      <c r="A88823">
        <v>100090587</v>
      </c>
      <c r="B88823" s="2">
        <v>0</v>
      </c>
      <c r="C88823" t="s">
        <v>3</v>
      </c>
    </row>
    <row r="88824" spans="1:3" x14ac:dyDescent="0.25">
      <c r="A88824">
        <v>100090588</v>
      </c>
      <c r="B88824" s="2">
        <v>1.7236724744675545E-7</v>
      </c>
      <c r="C88824" t="s">
        <v>3</v>
      </c>
    </row>
    <row r="88825" spans="1:3" x14ac:dyDescent="0.25">
      <c r="A88825">
        <v>100090589</v>
      </c>
      <c r="B88825" s="2">
        <v>-3.1054070599144819E-7</v>
      </c>
      <c r="C88825" t="s">
        <v>3</v>
      </c>
    </row>
    <row r="88826" spans="1:3" x14ac:dyDescent="0.25">
      <c r="A88826">
        <v>100090590</v>
      </c>
      <c r="B88826" s="2">
        <v>8.4467700544000435E-8</v>
      </c>
      <c r="C88826" t="s">
        <v>3</v>
      </c>
    </row>
    <row r="88827" spans="1:3" x14ac:dyDescent="0.25">
      <c r="A88827">
        <v>100090591</v>
      </c>
      <c r="B88827" s="2">
        <v>1.4594174156751336E-7</v>
      </c>
      <c r="C88827" t="s">
        <v>3</v>
      </c>
    </row>
    <row r="88828" spans="1:3" x14ac:dyDescent="0.25">
      <c r="A88828">
        <v>100090592</v>
      </c>
      <c r="B88828" s="2">
        <v>0</v>
      </c>
      <c r="C88828" t="s">
        <v>3</v>
      </c>
    </row>
    <row r="88829" spans="1:3" x14ac:dyDescent="0.25">
      <c r="A88829">
        <v>100090593</v>
      </c>
      <c r="B88829" s="2">
        <v>3.6488151362829786E-8</v>
      </c>
      <c r="C88829" t="s">
        <v>3</v>
      </c>
    </row>
    <row r="88830" spans="1:3" x14ac:dyDescent="0.25">
      <c r="A88830">
        <v>100090594</v>
      </c>
      <c r="B88830" s="2">
        <v>0</v>
      </c>
      <c r="C88830" t="s">
        <v>3</v>
      </c>
    </row>
    <row r="88831" spans="1:3" x14ac:dyDescent="0.25">
      <c r="A88831">
        <v>100090595</v>
      </c>
      <c r="B88831" s="2">
        <v>3.047310136474953E-7</v>
      </c>
      <c r="C88831" t="s">
        <v>3</v>
      </c>
    </row>
    <row r="88832" spans="1:3" x14ac:dyDescent="0.25">
      <c r="A88832">
        <v>100090596</v>
      </c>
      <c r="B88832" s="2">
        <v>6.8317817218412741E-8</v>
      </c>
      <c r="C88832" t="s">
        <v>3</v>
      </c>
    </row>
    <row r="88833" spans="1:3" x14ac:dyDescent="0.25">
      <c r="A88833">
        <v>100090597</v>
      </c>
      <c r="B88833" s="2">
        <v>2.6248445305828181E-8</v>
      </c>
      <c r="C88833" t="s">
        <v>3</v>
      </c>
    </row>
    <row r="88834" spans="1:3" x14ac:dyDescent="0.25">
      <c r="A88834">
        <v>100090598</v>
      </c>
      <c r="B88834" s="2">
        <v>0</v>
      </c>
      <c r="C88834" t="s">
        <v>3</v>
      </c>
    </row>
    <row r="88835" spans="1:3" x14ac:dyDescent="0.25">
      <c r="A88835">
        <v>100090599</v>
      </c>
      <c r="B88835" s="2">
        <v>1.0805272878117403E-6</v>
      </c>
      <c r="C88835" t="s">
        <v>3</v>
      </c>
    </row>
    <row r="88836" spans="1:3" x14ac:dyDescent="0.25">
      <c r="A88836">
        <v>100090600</v>
      </c>
      <c r="B88836" s="2">
        <v>0</v>
      </c>
      <c r="C88836" t="s">
        <v>3</v>
      </c>
    </row>
    <row r="88837" spans="1:3" x14ac:dyDescent="0.25">
      <c r="A88837">
        <v>100090601</v>
      </c>
      <c r="B88837" s="2">
        <v>5.1836403023240491E-6</v>
      </c>
      <c r="C88837" t="s">
        <v>3</v>
      </c>
    </row>
    <row r="88838" spans="1:3" x14ac:dyDescent="0.25">
      <c r="A88838">
        <v>100090602</v>
      </c>
      <c r="B88838" s="2">
        <v>-8.7580567247781105E-8</v>
      </c>
      <c r="C88838" t="s">
        <v>3</v>
      </c>
    </row>
    <row r="88839" spans="1:3" x14ac:dyDescent="0.25">
      <c r="A88839">
        <v>100090603</v>
      </c>
      <c r="B88839" s="2">
        <v>1.9800173324559229E-4</v>
      </c>
      <c r="C88839" t="s">
        <v>3</v>
      </c>
    </row>
    <row r="88840" spans="1:3" x14ac:dyDescent="0.25">
      <c r="A88840">
        <v>100090604</v>
      </c>
      <c r="B88840" s="2">
        <v>4.0936773784078583E-7</v>
      </c>
      <c r="C88840" t="s">
        <v>3</v>
      </c>
    </row>
    <row r="88841" spans="1:3" x14ac:dyDescent="0.25">
      <c r="A88841">
        <v>100090605</v>
      </c>
      <c r="B88841" s="2">
        <v>2.9725337676647959E-7</v>
      </c>
      <c r="C88841" t="s">
        <v>3</v>
      </c>
    </row>
    <row r="88842" spans="1:3" x14ac:dyDescent="0.25">
      <c r="A88842">
        <v>100090606</v>
      </c>
      <c r="B88842" s="2">
        <v>0</v>
      </c>
      <c r="C88842" t="s">
        <v>3</v>
      </c>
    </row>
    <row r="88843" spans="1:3" x14ac:dyDescent="0.25">
      <c r="A88843">
        <v>100090607</v>
      </c>
      <c r="B88843" s="2">
        <v>2.6687783935212495E-7</v>
      </c>
      <c r="C88843" t="s">
        <v>3</v>
      </c>
    </row>
    <row r="88844" spans="1:3" x14ac:dyDescent="0.25">
      <c r="A88844">
        <v>100090608</v>
      </c>
      <c r="B88844" s="2">
        <v>4.9257587089859515E-5</v>
      </c>
      <c r="C88844" t="s">
        <v>3</v>
      </c>
    </row>
    <row r="88845" spans="1:3" x14ac:dyDescent="0.25">
      <c r="A88845">
        <v>100090609</v>
      </c>
      <c r="B88845" s="2">
        <v>-9.6532840199087785E-8</v>
      </c>
      <c r="C88845" t="s">
        <v>3</v>
      </c>
    </row>
    <row r="88846" spans="1:3" x14ac:dyDescent="0.25">
      <c r="A88846">
        <v>100090610</v>
      </c>
      <c r="B88846" s="2">
        <v>4.8354783412536182E-7</v>
      </c>
      <c r="C88846" t="s">
        <v>3</v>
      </c>
    </row>
    <row r="88847" spans="1:3" x14ac:dyDescent="0.25">
      <c r="A88847">
        <v>100090611</v>
      </c>
      <c r="B88847" s="2">
        <v>9.3069071631669464E-8</v>
      </c>
      <c r="C88847" t="s">
        <v>3</v>
      </c>
    </row>
    <row r="88848" spans="1:3" x14ac:dyDescent="0.25">
      <c r="A88848">
        <v>100090612</v>
      </c>
      <c r="B88848" s="2">
        <v>8.0817067012865431E-8</v>
      </c>
      <c r="C88848" t="s">
        <v>3</v>
      </c>
    </row>
    <row r="88849" spans="1:3" x14ac:dyDescent="0.25">
      <c r="A88849">
        <v>100090613</v>
      </c>
      <c r="B88849" s="2">
        <v>0</v>
      </c>
      <c r="C88849" t="s">
        <v>3</v>
      </c>
    </row>
    <row r="88850" spans="1:3" x14ac:dyDescent="0.25">
      <c r="A88850">
        <v>100090614</v>
      </c>
      <c r="B88850" s="2">
        <v>4.729562646535573E-7</v>
      </c>
      <c r="C88850" t="s">
        <v>3</v>
      </c>
    </row>
    <row r="88851" spans="1:3" x14ac:dyDescent="0.25">
      <c r="A88851">
        <v>100090615</v>
      </c>
      <c r="B88851" s="2">
        <v>0</v>
      </c>
      <c r="C88851" t="s">
        <v>3</v>
      </c>
    </row>
    <row r="88852" spans="1:3" x14ac:dyDescent="0.25">
      <c r="A88852">
        <v>100090616</v>
      </c>
      <c r="B88852" s="2">
        <v>0</v>
      </c>
      <c r="C88852" t="s">
        <v>3</v>
      </c>
    </row>
    <row r="88853" spans="1:3" x14ac:dyDescent="0.25">
      <c r="A88853">
        <v>100090617</v>
      </c>
      <c r="B88853" s="2">
        <v>0</v>
      </c>
      <c r="C88853" t="s">
        <v>3</v>
      </c>
    </row>
    <row r="88854" spans="1:3" x14ac:dyDescent="0.25">
      <c r="A88854">
        <v>100090618</v>
      </c>
      <c r="B88854" s="2">
        <v>1.1161898208951583E-6</v>
      </c>
      <c r="C88854" t="s">
        <v>3</v>
      </c>
    </row>
    <row r="88855" spans="1:3" x14ac:dyDescent="0.25">
      <c r="A88855">
        <v>100090619</v>
      </c>
      <c r="B88855" s="2">
        <v>1.4228886875478155E-5</v>
      </c>
      <c r="C88855" t="s">
        <v>3</v>
      </c>
    </row>
    <row r="88856" spans="1:3" x14ac:dyDescent="0.25">
      <c r="A88856">
        <v>100090620</v>
      </c>
      <c r="B88856" s="2">
        <v>8.094780838857116E-8</v>
      </c>
      <c r="C88856" t="s">
        <v>3</v>
      </c>
    </row>
    <row r="88857" spans="1:3" x14ac:dyDescent="0.25">
      <c r="A88857">
        <v>100090621</v>
      </c>
      <c r="B88857" s="2">
        <v>-5.3263313986697115E-8</v>
      </c>
      <c r="C88857" t="s">
        <v>3</v>
      </c>
    </row>
    <row r="88858" spans="1:3" x14ac:dyDescent="0.25">
      <c r="A88858">
        <v>100090622</v>
      </c>
      <c r="B88858" s="2">
        <v>8.8334482008014656E-8</v>
      </c>
      <c r="C88858" t="s">
        <v>3</v>
      </c>
    </row>
    <row r="88859" spans="1:3" x14ac:dyDescent="0.25">
      <c r="A88859">
        <v>100090623</v>
      </c>
      <c r="B88859" s="2">
        <v>2.1108701854663485E-6</v>
      </c>
      <c r="C88859" t="s">
        <v>3</v>
      </c>
    </row>
    <row r="88860" spans="1:3" x14ac:dyDescent="0.25">
      <c r="A88860">
        <v>100090624</v>
      </c>
      <c r="B88860" s="2">
        <v>6.0404667782783844E-8</v>
      </c>
      <c r="C88860" t="s">
        <v>3</v>
      </c>
    </row>
    <row r="88861" spans="1:3" x14ac:dyDescent="0.25">
      <c r="A88861">
        <v>100090625</v>
      </c>
      <c r="B88861" s="2">
        <v>0</v>
      </c>
      <c r="C88861" t="s">
        <v>3</v>
      </c>
    </row>
    <row r="88862" spans="1:3" x14ac:dyDescent="0.25">
      <c r="A88862">
        <v>100090626</v>
      </c>
      <c r="B88862" s="2">
        <v>8.7550418088482194E-8</v>
      </c>
      <c r="C88862" t="s">
        <v>3</v>
      </c>
    </row>
    <row r="88863" spans="1:3" x14ac:dyDescent="0.25">
      <c r="A88863">
        <v>100090627</v>
      </c>
      <c r="B88863" s="2">
        <v>1.4612098791227247E-6</v>
      </c>
      <c r="C88863" t="s">
        <v>3</v>
      </c>
    </row>
    <row r="88864" spans="1:3" x14ac:dyDescent="0.25">
      <c r="A88864">
        <v>100090628</v>
      </c>
      <c r="B88864" s="2">
        <v>1.923282360875538E-6</v>
      </c>
      <c r="C88864" t="s">
        <v>3</v>
      </c>
    </row>
    <row r="88865" spans="1:3" x14ac:dyDescent="0.25">
      <c r="A88865">
        <v>100090629</v>
      </c>
      <c r="B88865" s="2">
        <v>8.8341128431989919E-7</v>
      </c>
      <c r="C88865" t="s">
        <v>3</v>
      </c>
    </row>
    <row r="88866" spans="1:3" x14ac:dyDescent="0.25">
      <c r="A88866">
        <v>100090630</v>
      </c>
      <c r="B88866" s="2">
        <v>3.0873341278975502E-7</v>
      </c>
      <c r="C88866" t="s">
        <v>3</v>
      </c>
    </row>
    <row r="88867" spans="1:3" x14ac:dyDescent="0.25">
      <c r="A88867">
        <v>100090631</v>
      </c>
      <c r="B88867" s="2">
        <v>2.2852458995621168E-5</v>
      </c>
      <c r="C88867" t="s">
        <v>3</v>
      </c>
    </row>
    <row r="88868" spans="1:3" x14ac:dyDescent="0.25">
      <c r="A88868">
        <v>100090632</v>
      </c>
      <c r="B88868" s="2">
        <v>5.744753949933786E-7</v>
      </c>
      <c r="C88868" t="s">
        <v>3</v>
      </c>
    </row>
    <row r="88869" spans="1:3" x14ac:dyDescent="0.25">
      <c r="A88869">
        <v>100090633</v>
      </c>
      <c r="B88869" s="2">
        <v>2.8940652946820726E-7</v>
      </c>
      <c r="C88869" t="s">
        <v>3</v>
      </c>
    </row>
    <row r="88870" spans="1:3" x14ac:dyDescent="0.25">
      <c r="A88870">
        <v>100090634</v>
      </c>
      <c r="B88870" s="2">
        <v>1.2784194440652446E-7</v>
      </c>
      <c r="C88870" t="s">
        <v>3</v>
      </c>
    </row>
    <row r="88871" spans="1:3" x14ac:dyDescent="0.25">
      <c r="A88871">
        <v>100090635</v>
      </c>
      <c r="B88871" s="2">
        <v>5.216212583907507E-8</v>
      </c>
      <c r="C88871" t="s">
        <v>3</v>
      </c>
    </row>
    <row r="88872" spans="1:3" x14ac:dyDescent="0.25">
      <c r="A88872">
        <v>100090636</v>
      </c>
      <c r="B88872" s="2">
        <v>3.3905034405751956E-7</v>
      </c>
      <c r="C88872" t="s">
        <v>3</v>
      </c>
    </row>
    <row r="88873" spans="1:3" x14ac:dyDescent="0.25">
      <c r="A88873">
        <v>100090637</v>
      </c>
      <c r="B88873" s="2">
        <v>6.1997339598304443E-8</v>
      </c>
      <c r="C88873" t="s">
        <v>3</v>
      </c>
    </row>
    <row r="88874" spans="1:3" x14ac:dyDescent="0.25">
      <c r="A88874">
        <v>100090638</v>
      </c>
      <c r="B88874" s="2">
        <v>0</v>
      </c>
      <c r="C88874" t="s">
        <v>3</v>
      </c>
    </row>
    <row r="88875" spans="1:3" x14ac:dyDescent="0.25">
      <c r="A88875">
        <v>100090639</v>
      </c>
      <c r="B88875" s="2">
        <v>0</v>
      </c>
      <c r="C88875" t="s">
        <v>3</v>
      </c>
    </row>
    <row r="88876" spans="1:3" x14ac:dyDescent="0.25">
      <c r="A88876">
        <v>100090640</v>
      </c>
      <c r="B88876" s="2">
        <v>5.931429237782279E-8</v>
      </c>
      <c r="C88876" t="s">
        <v>3</v>
      </c>
    </row>
    <row r="88877" spans="1:3" x14ac:dyDescent="0.25">
      <c r="A88877">
        <v>100090641</v>
      </c>
      <c r="B88877" s="2">
        <v>1.4509728343110117E-6</v>
      </c>
      <c r="C88877" t="s">
        <v>3</v>
      </c>
    </row>
    <row r="88878" spans="1:3" x14ac:dyDescent="0.25">
      <c r="A88878">
        <v>100090642</v>
      </c>
      <c r="B88878" s="2">
        <v>0</v>
      </c>
      <c r="C88878" t="s">
        <v>3</v>
      </c>
    </row>
    <row r="88879" spans="1:3" x14ac:dyDescent="0.25">
      <c r="A88879">
        <v>100090643</v>
      </c>
      <c r="B88879" s="2">
        <v>9.2282280758214914E-8</v>
      </c>
      <c r="C88879" t="s">
        <v>3</v>
      </c>
    </row>
    <row r="88880" spans="1:3" x14ac:dyDescent="0.25">
      <c r="A88880">
        <v>100090644</v>
      </c>
      <c r="B88880" s="2">
        <v>4.1713915725147757E-7</v>
      </c>
      <c r="C88880" t="s">
        <v>3</v>
      </c>
    </row>
    <row r="88881" spans="1:3" x14ac:dyDescent="0.25">
      <c r="A88881">
        <v>100090645</v>
      </c>
      <c r="B88881" s="2">
        <v>2.5274513344467106E-6</v>
      </c>
      <c r="C88881" t="s">
        <v>3</v>
      </c>
    </row>
    <row r="88882" spans="1:3" x14ac:dyDescent="0.25">
      <c r="A88882">
        <v>100090646</v>
      </c>
      <c r="B88882" s="2">
        <v>1.7556841612169457E-7</v>
      </c>
      <c r="C88882" t="s">
        <v>3</v>
      </c>
    </row>
    <row r="88883" spans="1:3" x14ac:dyDescent="0.25">
      <c r="A88883">
        <v>100090647</v>
      </c>
      <c r="B88883" s="2">
        <v>0</v>
      </c>
      <c r="C88883" t="s">
        <v>3</v>
      </c>
    </row>
    <row r="88884" spans="1:3" x14ac:dyDescent="0.25">
      <c r="A88884">
        <v>100090648</v>
      </c>
      <c r="B88884" s="2">
        <v>1.1755272982673991E-6</v>
      </c>
      <c r="C88884" t="s">
        <v>3</v>
      </c>
    </row>
    <row r="88885" spans="1:3" x14ac:dyDescent="0.25">
      <c r="A88885">
        <v>100090649</v>
      </c>
      <c r="B88885" s="2">
        <v>1.6778764208327622E-7</v>
      </c>
      <c r="C88885" t="s">
        <v>3</v>
      </c>
    </row>
    <row r="88886" spans="1:3" x14ac:dyDescent="0.25">
      <c r="A88886">
        <v>100090650</v>
      </c>
      <c r="B88886" s="2">
        <v>0</v>
      </c>
      <c r="C88886" t="s">
        <v>3</v>
      </c>
    </row>
    <row r="88887" spans="1:3" x14ac:dyDescent="0.25">
      <c r="A88887">
        <v>100090651</v>
      </c>
      <c r="B88887" s="2">
        <v>0</v>
      </c>
      <c r="C88887" t="s">
        <v>3</v>
      </c>
    </row>
    <row r="88888" spans="1:3" x14ac:dyDescent="0.25">
      <c r="A88888">
        <v>100090652</v>
      </c>
      <c r="B88888" s="2">
        <v>3.0778624177246594E-7</v>
      </c>
      <c r="C88888" t="s">
        <v>3</v>
      </c>
    </row>
    <row r="88889" spans="1:3" x14ac:dyDescent="0.25">
      <c r="A88889">
        <v>100090653</v>
      </c>
      <c r="B88889" s="2">
        <v>0</v>
      </c>
      <c r="C88889" t="s">
        <v>3</v>
      </c>
    </row>
    <row r="88890" spans="1:3" x14ac:dyDescent="0.25">
      <c r="A88890">
        <v>100090654</v>
      </c>
      <c r="B88890" s="2">
        <v>0</v>
      </c>
      <c r="C88890" t="s">
        <v>3</v>
      </c>
    </row>
    <row r="88891" spans="1:3" x14ac:dyDescent="0.25">
      <c r="A88891">
        <v>100090655</v>
      </c>
      <c r="B88891" s="2">
        <v>9.7824818792476512E-6</v>
      </c>
      <c r="C88891" t="s">
        <v>3</v>
      </c>
    </row>
    <row r="88892" spans="1:3" x14ac:dyDescent="0.25">
      <c r="A88892">
        <v>100090656</v>
      </c>
      <c r="B88892" s="2">
        <v>-4.6241437633547281E-7</v>
      </c>
      <c r="C88892" t="s">
        <v>3</v>
      </c>
    </row>
    <row r="88893" spans="1:3" x14ac:dyDescent="0.25">
      <c r="A88893">
        <v>100090657</v>
      </c>
      <c r="B88893" s="2">
        <v>0</v>
      </c>
      <c r="C88893" t="s">
        <v>3</v>
      </c>
    </row>
    <row r="88894" spans="1:3" x14ac:dyDescent="0.25">
      <c r="A88894">
        <v>100090658</v>
      </c>
      <c r="B88894" s="2">
        <v>9.0077212272633838E-7</v>
      </c>
      <c r="C88894" t="s">
        <v>3</v>
      </c>
    </row>
    <row r="88895" spans="1:3" x14ac:dyDescent="0.25">
      <c r="A88895">
        <v>100090659</v>
      </c>
      <c r="B88895" s="2">
        <v>1.261544334192238E-7</v>
      </c>
      <c r="C88895" t="s">
        <v>3</v>
      </c>
    </row>
    <row r="88896" spans="1:3" x14ac:dyDescent="0.25">
      <c r="A88896">
        <v>100090660</v>
      </c>
      <c r="B88896" s="2">
        <v>8.8154620395851076E-8</v>
      </c>
      <c r="C88896" t="s">
        <v>3</v>
      </c>
    </row>
    <row r="88897" spans="1:3" x14ac:dyDescent="0.25">
      <c r="A88897">
        <v>100090661</v>
      </c>
      <c r="B88897" s="2">
        <v>0</v>
      </c>
      <c r="C88897" t="s">
        <v>3</v>
      </c>
    </row>
    <row r="88898" spans="1:3" x14ac:dyDescent="0.25">
      <c r="A88898">
        <v>100090662</v>
      </c>
      <c r="B88898" s="2">
        <v>3.7161507826814149E-7</v>
      </c>
      <c r="C88898" t="s">
        <v>3</v>
      </c>
    </row>
    <row r="88899" spans="1:3" x14ac:dyDescent="0.25">
      <c r="A88899">
        <v>100090663</v>
      </c>
      <c r="B88899" s="2">
        <v>6.4048243929394328E-7</v>
      </c>
      <c r="C88899" t="s">
        <v>3</v>
      </c>
    </row>
    <row r="88900" spans="1:3" x14ac:dyDescent="0.25">
      <c r="A88900">
        <v>100090664</v>
      </c>
      <c r="B88900" s="2">
        <v>4.4862352942372873E-8</v>
      </c>
      <c r="C88900" t="s">
        <v>3</v>
      </c>
    </row>
    <row r="88901" spans="1:3" x14ac:dyDescent="0.25">
      <c r="A88901">
        <v>100090665</v>
      </c>
      <c r="B88901" s="2">
        <v>1.32477815195707E-6</v>
      </c>
      <c r="C88901" t="s">
        <v>3</v>
      </c>
    </row>
    <row r="88902" spans="1:3" x14ac:dyDescent="0.25">
      <c r="A88902">
        <v>100090666</v>
      </c>
      <c r="B88902" s="2">
        <v>0</v>
      </c>
      <c r="C88902" t="s">
        <v>3</v>
      </c>
    </row>
    <row r="88903" spans="1:3" x14ac:dyDescent="0.25">
      <c r="A88903">
        <v>100090667</v>
      </c>
      <c r="B88903" s="2">
        <v>3.7772315044663562E-7</v>
      </c>
      <c r="C88903" t="s">
        <v>3</v>
      </c>
    </row>
    <row r="88904" spans="1:3" x14ac:dyDescent="0.25">
      <c r="A88904">
        <v>100090668</v>
      </c>
      <c r="B88904" s="2">
        <v>0</v>
      </c>
      <c r="C88904" t="s">
        <v>3</v>
      </c>
    </row>
    <row r="88905" spans="1:3" x14ac:dyDescent="0.25">
      <c r="A88905">
        <v>100090669</v>
      </c>
      <c r="B88905" s="2">
        <v>0</v>
      </c>
      <c r="C88905" t="s">
        <v>3</v>
      </c>
    </row>
    <row r="88906" spans="1:3" x14ac:dyDescent="0.25">
      <c r="A88906">
        <v>100090670</v>
      </c>
      <c r="B88906" s="2">
        <v>8.4888844369884389E-8</v>
      </c>
      <c r="C88906" t="s">
        <v>3</v>
      </c>
    </row>
    <row r="88907" spans="1:3" x14ac:dyDescent="0.25">
      <c r="A88907">
        <v>100090671</v>
      </c>
      <c r="B88907" s="2">
        <v>0</v>
      </c>
      <c r="C88907" t="s">
        <v>3</v>
      </c>
    </row>
    <row r="88908" spans="1:3" x14ac:dyDescent="0.25">
      <c r="A88908">
        <v>100090672</v>
      </c>
      <c r="B88908" s="2">
        <v>0</v>
      </c>
      <c r="C88908" t="s">
        <v>3</v>
      </c>
    </row>
    <row r="88909" spans="1:3" x14ac:dyDescent="0.25">
      <c r="A88909">
        <v>100090673</v>
      </c>
      <c r="B88909" s="2">
        <v>5.0126142437443823E-7</v>
      </c>
      <c r="C88909" t="s">
        <v>3</v>
      </c>
    </row>
    <row r="88910" spans="1:3" x14ac:dyDescent="0.25">
      <c r="A88910">
        <v>100090674</v>
      </c>
      <c r="B88910" s="2">
        <v>2.81141851146591E-7</v>
      </c>
      <c r="C88910" t="s">
        <v>3</v>
      </c>
    </row>
    <row r="88911" spans="1:3" x14ac:dyDescent="0.25">
      <c r="A88911">
        <v>100090675</v>
      </c>
      <c r="B88911" s="2">
        <v>-1.3270116903727032E-6</v>
      </c>
      <c r="C88911" t="s">
        <v>3</v>
      </c>
    </row>
    <row r="88912" spans="1:3" x14ac:dyDescent="0.25">
      <c r="A88912">
        <v>100090676</v>
      </c>
      <c r="B88912" s="2">
        <v>4.2940035218890711E-7</v>
      </c>
      <c r="C88912" t="s">
        <v>3</v>
      </c>
    </row>
    <row r="88913" spans="1:3" x14ac:dyDescent="0.25">
      <c r="A88913">
        <v>100090677</v>
      </c>
      <c r="B88913" s="2">
        <v>1.6042360999539812E-6</v>
      </c>
      <c r="C88913" t="s">
        <v>3</v>
      </c>
    </row>
    <row r="88914" spans="1:3" x14ac:dyDescent="0.25">
      <c r="A88914">
        <v>100090678</v>
      </c>
      <c r="B88914" s="2">
        <v>0</v>
      </c>
      <c r="C88914" t="s">
        <v>3</v>
      </c>
    </row>
    <row r="88915" spans="1:3" x14ac:dyDescent="0.25">
      <c r="A88915">
        <v>100090679</v>
      </c>
      <c r="B88915" s="2">
        <v>2.9814594971351263E-7</v>
      </c>
      <c r="C88915" t="s">
        <v>3</v>
      </c>
    </row>
    <row r="88916" spans="1:3" x14ac:dyDescent="0.25">
      <c r="A88916">
        <v>100090680</v>
      </c>
      <c r="B88916" s="2">
        <v>1.9081186713730804E-6</v>
      </c>
      <c r="C88916" t="s">
        <v>3</v>
      </c>
    </row>
    <row r="88917" spans="1:3" x14ac:dyDescent="0.25">
      <c r="A88917">
        <v>100090681</v>
      </c>
      <c r="B88917" s="2">
        <v>8.8880996444484273E-6</v>
      </c>
      <c r="C88917" t="s">
        <v>3</v>
      </c>
    </row>
    <row r="88918" spans="1:3" x14ac:dyDescent="0.25">
      <c r="A88918">
        <v>100090682</v>
      </c>
      <c r="B88918" s="2">
        <v>6.3284918717938556E-8</v>
      </c>
      <c r="C88918" t="s">
        <v>3</v>
      </c>
    </row>
    <row r="88919" spans="1:3" x14ac:dyDescent="0.25">
      <c r="A88919">
        <v>100090683</v>
      </c>
      <c r="B88919" s="2">
        <v>3.4994569389488885E-7</v>
      </c>
      <c r="C88919" t="s">
        <v>3</v>
      </c>
    </row>
    <row r="88920" spans="1:3" x14ac:dyDescent="0.25">
      <c r="A88920">
        <v>100090684</v>
      </c>
      <c r="B88920" s="2">
        <v>4.2590367882854574E-7</v>
      </c>
      <c r="C88920" t="s">
        <v>3</v>
      </c>
    </row>
    <row r="88921" spans="1:3" x14ac:dyDescent="0.25">
      <c r="A88921">
        <v>100090685</v>
      </c>
      <c r="B88921" s="2">
        <v>6.246201189299806E-7</v>
      </c>
      <c r="C88921" t="s">
        <v>3</v>
      </c>
    </row>
    <row r="88922" spans="1:3" x14ac:dyDescent="0.25">
      <c r="A88922">
        <v>100090686</v>
      </c>
      <c r="B88922" s="2">
        <v>0</v>
      </c>
      <c r="C88922" t="s">
        <v>3</v>
      </c>
    </row>
    <row r="88923" spans="1:3" x14ac:dyDescent="0.25">
      <c r="A88923">
        <v>100090687</v>
      </c>
      <c r="B88923" s="2">
        <v>7.8834826874673255E-8</v>
      </c>
      <c r="C88923" t="s">
        <v>3</v>
      </c>
    </row>
    <row r="88924" spans="1:3" x14ac:dyDescent="0.25">
      <c r="A88924">
        <v>100090688</v>
      </c>
      <c r="B88924" s="2">
        <v>5.5793821618819827E-8</v>
      </c>
      <c r="C88924" t="s">
        <v>3</v>
      </c>
    </row>
    <row r="88925" spans="1:3" x14ac:dyDescent="0.25">
      <c r="A88925">
        <v>100090689</v>
      </c>
      <c r="B88925" s="2">
        <v>9.0428107977418858E-8</v>
      </c>
      <c r="C88925" t="s">
        <v>3</v>
      </c>
    </row>
    <row r="88926" spans="1:3" x14ac:dyDescent="0.25">
      <c r="A88926">
        <v>100090690</v>
      </c>
      <c r="B88926" s="2">
        <v>6.6714869601037546E-8</v>
      </c>
      <c r="C88926" t="s">
        <v>3</v>
      </c>
    </row>
    <row r="88927" spans="1:3" x14ac:dyDescent="0.25">
      <c r="A88927">
        <v>100090691</v>
      </c>
      <c r="B88927" s="2">
        <v>1.1015674609309552E-7</v>
      </c>
      <c r="C88927" t="s">
        <v>3</v>
      </c>
    </row>
    <row r="88928" spans="1:3" x14ac:dyDescent="0.25">
      <c r="A88928">
        <v>100090692</v>
      </c>
      <c r="B88928" s="2">
        <v>0</v>
      </c>
      <c r="C88928" t="s">
        <v>3</v>
      </c>
    </row>
    <row r="88929" spans="1:3" x14ac:dyDescent="0.25">
      <c r="A88929">
        <v>100090693</v>
      </c>
      <c r="B88929" s="2">
        <v>1.3204291999421128E-8</v>
      </c>
      <c r="C88929" t="s">
        <v>3</v>
      </c>
    </row>
    <row r="88930" spans="1:3" x14ac:dyDescent="0.25">
      <c r="A88930">
        <v>100090694</v>
      </c>
      <c r="B88930" s="2">
        <v>3.4398172356696827E-7</v>
      </c>
      <c r="C88930" t="s">
        <v>3</v>
      </c>
    </row>
    <row r="88931" spans="1:3" x14ac:dyDescent="0.25">
      <c r="A88931">
        <v>100090695</v>
      </c>
      <c r="B88931" s="2">
        <v>2.4184933822446953E-6</v>
      </c>
      <c r="C88931" t="s">
        <v>3</v>
      </c>
    </row>
    <row r="88932" spans="1:3" x14ac:dyDescent="0.25">
      <c r="A88932">
        <v>100090696</v>
      </c>
      <c r="B88932" s="2">
        <v>0</v>
      </c>
      <c r="C88932" t="s">
        <v>3</v>
      </c>
    </row>
    <row r="88933" spans="1:3" x14ac:dyDescent="0.25">
      <c r="A88933">
        <v>100090697</v>
      </c>
      <c r="B88933" s="2">
        <v>4.5896417231373224E-8</v>
      </c>
      <c r="C88933" t="s">
        <v>3</v>
      </c>
    </row>
    <row r="88934" spans="1:3" x14ac:dyDescent="0.25">
      <c r="A88934">
        <v>100090698</v>
      </c>
      <c r="B88934" s="2">
        <v>2.7547792846430849E-6</v>
      </c>
      <c r="C88934" t="s">
        <v>3</v>
      </c>
    </row>
    <row r="88935" spans="1:3" x14ac:dyDescent="0.25">
      <c r="A88935">
        <v>100090699</v>
      </c>
      <c r="B88935" s="2">
        <v>1.0954635381782958E-7</v>
      </c>
      <c r="C88935" t="s">
        <v>3</v>
      </c>
    </row>
    <row r="88936" spans="1:3" x14ac:dyDescent="0.25">
      <c r="A88936">
        <v>100090700</v>
      </c>
      <c r="B88936" s="2">
        <v>1.1066346653632913E-5</v>
      </c>
      <c r="C88936" t="s">
        <v>3</v>
      </c>
    </row>
    <row r="88937" spans="1:3" x14ac:dyDescent="0.25">
      <c r="A88937">
        <v>100090701</v>
      </c>
      <c r="B88937" s="2">
        <v>4.5187630338071259E-8</v>
      </c>
      <c r="C88937" t="s">
        <v>3</v>
      </c>
    </row>
    <row r="88938" spans="1:3" x14ac:dyDescent="0.25">
      <c r="A88938">
        <v>100090702</v>
      </c>
      <c r="B88938" s="2">
        <v>0</v>
      </c>
      <c r="C88938" t="s">
        <v>3</v>
      </c>
    </row>
    <row r="88939" spans="1:3" x14ac:dyDescent="0.25">
      <c r="A88939">
        <v>100090703</v>
      </c>
      <c r="B88939" s="2">
        <v>6.8519532221332958E-7</v>
      </c>
      <c r="C88939" t="s">
        <v>3</v>
      </c>
    </row>
    <row r="88940" spans="1:3" x14ac:dyDescent="0.25">
      <c r="A88940">
        <v>100090704</v>
      </c>
      <c r="B88940" s="2">
        <v>0</v>
      </c>
      <c r="C88940" t="s">
        <v>3</v>
      </c>
    </row>
    <row r="88941" spans="1:3" x14ac:dyDescent="0.25">
      <c r="A88941">
        <v>100090705</v>
      </c>
      <c r="B88941" s="2">
        <v>7.0762038116008614E-8</v>
      </c>
      <c r="C88941" t="s">
        <v>3</v>
      </c>
    </row>
    <row r="88942" spans="1:3" x14ac:dyDescent="0.25">
      <c r="A88942">
        <v>100090706</v>
      </c>
      <c r="B88942" s="2">
        <v>1.6450479147416346E-6</v>
      </c>
      <c r="C88942" t="s">
        <v>3</v>
      </c>
    </row>
    <row r="88943" spans="1:3" x14ac:dyDescent="0.25">
      <c r="A88943">
        <v>100090707</v>
      </c>
      <c r="B88943" s="2">
        <v>3.1676833173599116E-6</v>
      </c>
      <c r="C88943" t="s">
        <v>3</v>
      </c>
    </row>
    <row r="88944" spans="1:3" x14ac:dyDescent="0.25">
      <c r="A88944">
        <v>100090708</v>
      </c>
      <c r="B88944" s="2">
        <v>2.6397322731672335E-6</v>
      </c>
      <c r="C88944" t="s">
        <v>3</v>
      </c>
    </row>
    <row r="88945" spans="1:3" x14ac:dyDescent="0.25">
      <c r="A88945">
        <v>100090709</v>
      </c>
      <c r="B88945" s="2">
        <v>0</v>
      </c>
      <c r="C88945" t="s">
        <v>3</v>
      </c>
    </row>
    <row r="88946" spans="1:3" x14ac:dyDescent="0.25">
      <c r="A88946">
        <v>100090710</v>
      </c>
      <c r="B88946" s="2">
        <v>6.7506212254852989E-7</v>
      </c>
      <c r="C88946" t="s">
        <v>3</v>
      </c>
    </row>
    <row r="88947" spans="1:3" x14ac:dyDescent="0.25">
      <c r="A88947">
        <v>100090711</v>
      </c>
      <c r="B88947" s="2">
        <v>1.6149308274946892E-6</v>
      </c>
      <c r="C88947" t="s">
        <v>3</v>
      </c>
    </row>
    <row r="88948" spans="1:3" x14ac:dyDescent="0.25">
      <c r="A88948">
        <v>100090712</v>
      </c>
      <c r="B88948" s="2">
        <v>2.660028972675794E-4</v>
      </c>
      <c r="C88948" t="s">
        <v>3</v>
      </c>
    </row>
    <row r="88949" spans="1:3" x14ac:dyDescent="0.25">
      <c r="A88949">
        <v>100090713</v>
      </c>
      <c r="B88949" s="2">
        <v>3.5044827650887697E-7</v>
      </c>
      <c r="C88949" t="s">
        <v>3</v>
      </c>
    </row>
    <row r="88950" spans="1:3" x14ac:dyDescent="0.25">
      <c r="A88950">
        <v>100090714</v>
      </c>
      <c r="B88950" s="2">
        <v>4.0607222724606187E-7</v>
      </c>
      <c r="C88950" t="s">
        <v>3</v>
      </c>
    </row>
    <row r="88951" spans="1:3" x14ac:dyDescent="0.25">
      <c r="A88951">
        <v>100090715</v>
      </c>
      <c r="B88951" s="2">
        <v>2.1011894160332385E-6</v>
      </c>
      <c r="C88951" t="s">
        <v>3</v>
      </c>
    </row>
    <row r="88952" spans="1:3" x14ac:dyDescent="0.25">
      <c r="A88952">
        <v>100090716</v>
      </c>
      <c r="B88952" s="2">
        <v>2.2659579568198783E-6</v>
      </c>
      <c r="C88952" t="s">
        <v>3</v>
      </c>
    </row>
    <row r="88953" spans="1:3" x14ac:dyDescent="0.25">
      <c r="A88953">
        <v>100090717</v>
      </c>
      <c r="B88953" s="2">
        <v>0</v>
      </c>
      <c r="C88953" t="s">
        <v>3</v>
      </c>
    </row>
    <row r="88954" spans="1:3" x14ac:dyDescent="0.25">
      <c r="A88954">
        <v>100090718</v>
      </c>
      <c r="B88954" s="2">
        <v>0</v>
      </c>
      <c r="C88954" t="s">
        <v>3</v>
      </c>
    </row>
    <row r="88955" spans="1:3" x14ac:dyDescent="0.25">
      <c r="A88955">
        <v>100090719</v>
      </c>
      <c r="B88955" s="2">
        <v>0</v>
      </c>
      <c r="C88955" t="s">
        <v>3</v>
      </c>
    </row>
    <row r="88956" spans="1:3" x14ac:dyDescent="0.25">
      <c r="A88956">
        <v>100090720</v>
      </c>
      <c r="B88956" s="2">
        <v>-6.4139862951124581E-8</v>
      </c>
      <c r="C88956" t="s">
        <v>3</v>
      </c>
    </row>
    <row r="88957" spans="1:3" x14ac:dyDescent="0.25">
      <c r="A88957">
        <v>100090721</v>
      </c>
      <c r="B88957" s="2">
        <v>5.2430795572898277E-7</v>
      </c>
      <c r="C88957" t="s">
        <v>3</v>
      </c>
    </row>
    <row r="88958" spans="1:3" x14ac:dyDescent="0.25">
      <c r="A88958">
        <v>100090722</v>
      </c>
      <c r="B88958" s="2">
        <v>0</v>
      </c>
      <c r="C88958" t="s">
        <v>3</v>
      </c>
    </row>
    <row r="88959" spans="1:3" x14ac:dyDescent="0.25">
      <c r="A88959">
        <v>100090723</v>
      </c>
      <c r="B88959" s="2">
        <v>5.6117500618555153E-8</v>
      </c>
      <c r="C88959" t="s">
        <v>3</v>
      </c>
    </row>
    <row r="88960" spans="1:3" x14ac:dyDescent="0.25">
      <c r="A88960">
        <v>100090724</v>
      </c>
      <c r="B88960" s="2">
        <v>0</v>
      </c>
      <c r="C88960" t="s">
        <v>3</v>
      </c>
    </row>
    <row r="88961" spans="1:3" x14ac:dyDescent="0.25">
      <c r="A88961">
        <v>100090725</v>
      </c>
      <c r="B88961" s="2">
        <v>1.2488949726812461E-6</v>
      </c>
      <c r="C88961" t="s">
        <v>3</v>
      </c>
    </row>
    <row r="88962" spans="1:3" x14ac:dyDescent="0.25">
      <c r="A88962">
        <v>100090726</v>
      </c>
      <c r="B88962" s="2">
        <v>1.2606275527687289E-5</v>
      </c>
      <c r="C88962" t="s">
        <v>3</v>
      </c>
    </row>
    <row r="88963" spans="1:3" x14ac:dyDescent="0.25">
      <c r="A88963">
        <v>100090727</v>
      </c>
      <c r="B88963" s="2">
        <v>4.8522333212566646E-3</v>
      </c>
      <c r="C88963" t="s">
        <v>3</v>
      </c>
    </row>
    <row r="88964" spans="1:3" x14ac:dyDescent="0.25">
      <c r="A88964">
        <v>100090728</v>
      </c>
      <c r="B88964" s="2">
        <v>0</v>
      </c>
      <c r="C88964" t="s">
        <v>3</v>
      </c>
    </row>
    <row r="88965" spans="1:3" x14ac:dyDescent="0.25">
      <c r="A88965">
        <v>100090729</v>
      </c>
      <c r="B88965" s="2">
        <v>0</v>
      </c>
      <c r="C88965" t="s">
        <v>3</v>
      </c>
    </row>
    <row r="88966" spans="1:3" x14ac:dyDescent="0.25">
      <c r="A88966">
        <v>100090730</v>
      </c>
      <c r="B88966" s="2">
        <v>2.390761549426155E-7</v>
      </c>
      <c r="C88966" t="s">
        <v>3</v>
      </c>
    </row>
    <row r="88967" spans="1:3" x14ac:dyDescent="0.25">
      <c r="A88967">
        <v>100090731</v>
      </c>
      <c r="B88967" s="2">
        <v>7.3018418269625986E-8</v>
      </c>
      <c r="C88967" t="s">
        <v>3</v>
      </c>
    </row>
    <row r="88968" spans="1:3" x14ac:dyDescent="0.25">
      <c r="A88968">
        <v>100090732</v>
      </c>
      <c r="B88968" s="2">
        <v>0</v>
      </c>
      <c r="C88968" t="s">
        <v>3</v>
      </c>
    </row>
    <row r="88969" spans="1:3" x14ac:dyDescent="0.25">
      <c r="A88969">
        <v>100090737</v>
      </c>
      <c r="B88969" s="2">
        <v>2.907032552673771E-7</v>
      </c>
      <c r="C88969" t="s">
        <v>3</v>
      </c>
    </row>
    <row r="88970" spans="1:3" x14ac:dyDescent="0.25">
      <c r="A88970">
        <v>100090738</v>
      </c>
      <c r="B88970" s="2">
        <v>4.6856176382712232E-8</v>
      </c>
      <c r="C88970" t="s">
        <v>3</v>
      </c>
    </row>
    <row r="88971" spans="1:3" x14ac:dyDescent="0.25">
      <c r="A88971">
        <v>100090739</v>
      </c>
      <c r="B88971" s="2">
        <v>2.2162751715626527E-7</v>
      </c>
      <c r="C88971" t="s">
        <v>3</v>
      </c>
    </row>
    <row r="88972" spans="1:3" x14ac:dyDescent="0.25">
      <c r="A88972">
        <v>100090740</v>
      </c>
      <c r="B88972" s="2">
        <v>7.636923547827532E-8</v>
      </c>
      <c r="C88972" t="s">
        <v>3</v>
      </c>
    </row>
    <row r="88973" spans="1:3" x14ac:dyDescent="0.25">
      <c r="A88973">
        <v>100090741</v>
      </c>
      <c r="B88973" s="2">
        <v>0</v>
      </c>
      <c r="C88973" t="s">
        <v>3</v>
      </c>
    </row>
    <row r="88974" spans="1:3" x14ac:dyDescent="0.25">
      <c r="A88974">
        <v>100090742</v>
      </c>
      <c r="B88974" s="2">
        <v>0</v>
      </c>
      <c r="C88974" t="s">
        <v>3</v>
      </c>
    </row>
    <row r="88975" spans="1:3" x14ac:dyDescent="0.25">
      <c r="A88975">
        <v>100090743</v>
      </c>
      <c r="B88975" s="2">
        <v>2.9819538119210166E-7</v>
      </c>
      <c r="C88975" t="s">
        <v>3</v>
      </c>
    </row>
    <row r="88976" spans="1:3" x14ac:dyDescent="0.25">
      <c r="A88976">
        <v>100090744</v>
      </c>
      <c r="B88976" s="2">
        <v>4.9308872921137511E-8</v>
      </c>
      <c r="C88976" t="s">
        <v>3</v>
      </c>
    </row>
    <row r="88977" spans="1:3" x14ac:dyDescent="0.25">
      <c r="A88977">
        <v>100090745</v>
      </c>
      <c r="B88977" s="2">
        <v>2.800205135331463E-7</v>
      </c>
      <c r="C88977" t="s">
        <v>3</v>
      </c>
    </row>
    <row r="88978" spans="1:3" x14ac:dyDescent="0.25">
      <c r="A88978">
        <v>100090746</v>
      </c>
      <c r="B88978" s="2">
        <v>0</v>
      </c>
      <c r="C88978" t="s">
        <v>3</v>
      </c>
    </row>
    <row r="88979" spans="1:3" x14ac:dyDescent="0.25">
      <c r="A88979">
        <v>100090747</v>
      </c>
      <c r="B88979" s="2">
        <v>0</v>
      </c>
      <c r="C88979" t="s">
        <v>3</v>
      </c>
    </row>
    <row r="88980" spans="1:3" x14ac:dyDescent="0.25">
      <c r="A88980">
        <v>100090748</v>
      </c>
      <c r="B88980" s="2">
        <v>1.9569290832523836E-6</v>
      </c>
      <c r="C88980" t="s">
        <v>3</v>
      </c>
    </row>
    <row r="88981" spans="1:3" x14ac:dyDescent="0.25">
      <c r="A88981">
        <v>100090749</v>
      </c>
      <c r="B88981" s="2">
        <v>0</v>
      </c>
      <c r="C88981" t="s">
        <v>3</v>
      </c>
    </row>
    <row r="88982" spans="1:3" x14ac:dyDescent="0.25">
      <c r="A88982">
        <v>100090750</v>
      </c>
      <c r="B88982" s="2">
        <v>0</v>
      </c>
      <c r="C88982" t="s">
        <v>3</v>
      </c>
    </row>
    <row r="88983" spans="1:3" x14ac:dyDescent="0.25">
      <c r="A88983">
        <v>100090751</v>
      </c>
      <c r="B88983" s="2">
        <v>4.3936082114087301E-8</v>
      </c>
      <c r="C88983" t="s">
        <v>3</v>
      </c>
    </row>
    <row r="88984" spans="1:3" x14ac:dyDescent="0.25">
      <c r="A88984">
        <v>100090752</v>
      </c>
      <c r="B88984" s="2">
        <v>2.20505401727414E-7</v>
      </c>
      <c r="C88984" t="s">
        <v>3</v>
      </c>
    </row>
    <row r="88985" spans="1:3" x14ac:dyDescent="0.25">
      <c r="A88985">
        <v>100090753</v>
      </c>
      <c r="B88985" s="2">
        <v>0</v>
      </c>
      <c r="C88985" t="s">
        <v>3</v>
      </c>
    </row>
    <row r="88986" spans="1:3" x14ac:dyDescent="0.25">
      <c r="A88986">
        <v>100090754</v>
      </c>
      <c r="B88986" s="2">
        <v>3.360098630596757E-8</v>
      </c>
      <c r="C88986" t="s">
        <v>3</v>
      </c>
    </row>
    <row r="88987" spans="1:3" x14ac:dyDescent="0.25">
      <c r="A88987">
        <v>100090755</v>
      </c>
      <c r="B88987" s="2">
        <v>9.3691579022179968E-7</v>
      </c>
      <c r="C88987" t="s">
        <v>3</v>
      </c>
    </row>
    <row r="88988" spans="1:3" x14ac:dyDescent="0.25">
      <c r="A88988">
        <v>100090756</v>
      </c>
      <c r="B88988" s="2">
        <v>1.7583503376841394E-5</v>
      </c>
      <c r="C88988" t="s">
        <v>3</v>
      </c>
    </row>
    <row r="88989" spans="1:3" x14ac:dyDescent="0.25">
      <c r="A88989">
        <v>100090757</v>
      </c>
      <c r="B88989" s="2">
        <v>5.4008209973619264E-7</v>
      </c>
      <c r="C88989" t="s">
        <v>3</v>
      </c>
    </row>
    <row r="88990" spans="1:3" x14ac:dyDescent="0.25">
      <c r="A88990">
        <v>100090758</v>
      </c>
      <c r="B88990" s="2">
        <v>1.6639233238299157E-7</v>
      </c>
      <c r="C88990" t="s">
        <v>3</v>
      </c>
    </row>
    <row r="88991" spans="1:3" x14ac:dyDescent="0.25">
      <c r="A88991">
        <v>100090759</v>
      </c>
      <c r="B88991" s="2">
        <v>6.9835991223360822E-5</v>
      </c>
      <c r="C88991" t="s">
        <v>3</v>
      </c>
    </row>
    <row r="88992" spans="1:3" x14ac:dyDescent="0.25">
      <c r="A88992">
        <v>100090760</v>
      </c>
      <c r="B88992" s="2">
        <v>3.0799987589681389E-6</v>
      </c>
      <c r="C88992" t="s">
        <v>3</v>
      </c>
    </row>
    <row r="88993" spans="1:3" x14ac:dyDescent="0.25">
      <c r="A88993">
        <v>100090761</v>
      </c>
      <c r="B88993" s="2">
        <v>0</v>
      </c>
      <c r="C88993" t="s">
        <v>3</v>
      </c>
    </row>
    <row r="88994" spans="1:3" x14ac:dyDescent="0.25">
      <c r="A88994">
        <v>100090762</v>
      </c>
      <c r="B88994" s="2">
        <v>9.1010219340696195E-7</v>
      </c>
      <c r="C88994" t="s">
        <v>3</v>
      </c>
    </row>
    <row r="88995" spans="1:3" x14ac:dyDescent="0.25">
      <c r="A88995">
        <v>100090763</v>
      </c>
      <c r="B88995" s="2">
        <v>1.8870215042312114E-6</v>
      </c>
      <c r="C88995" t="s">
        <v>3</v>
      </c>
    </row>
    <row r="88996" spans="1:3" x14ac:dyDescent="0.25">
      <c r="A88996">
        <v>100090764</v>
      </c>
      <c r="B88996" s="2">
        <v>1.8814884911287075E-7</v>
      </c>
      <c r="C88996" t="s">
        <v>3</v>
      </c>
    </row>
    <row r="88997" spans="1:3" x14ac:dyDescent="0.25">
      <c r="A88997">
        <v>100090765</v>
      </c>
      <c r="B88997" s="2">
        <v>0</v>
      </c>
      <c r="C88997" t="s">
        <v>3</v>
      </c>
    </row>
    <row r="88998" spans="1:3" x14ac:dyDescent="0.25">
      <c r="A88998">
        <v>100090766</v>
      </c>
      <c r="B88998" s="2">
        <v>1.5398304573487291E-7</v>
      </c>
      <c r="C88998" t="s">
        <v>3</v>
      </c>
    </row>
    <row r="88999" spans="1:3" x14ac:dyDescent="0.25">
      <c r="A88999">
        <v>100090767</v>
      </c>
      <c r="B88999" s="2">
        <v>0</v>
      </c>
      <c r="C88999" t="s">
        <v>3</v>
      </c>
    </row>
    <row r="89000" spans="1:3" x14ac:dyDescent="0.25">
      <c r="A89000">
        <v>100090768</v>
      </c>
      <c r="B89000" s="2">
        <v>-2.3009748313422821E-6</v>
      </c>
      <c r="C89000" t="s">
        <v>3</v>
      </c>
    </row>
    <row r="89001" spans="1:3" x14ac:dyDescent="0.25">
      <c r="A89001">
        <v>100090769</v>
      </c>
      <c r="B89001" s="2">
        <v>0</v>
      </c>
      <c r="C89001" t="s">
        <v>3</v>
      </c>
    </row>
    <row r="89002" spans="1:3" x14ac:dyDescent="0.25">
      <c r="A89002">
        <v>100090770</v>
      </c>
      <c r="B89002" s="2">
        <v>8.358614679783442E-8</v>
      </c>
      <c r="C89002" t="s">
        <v>3</v>
      </c>
    </row>
    <row r="89003" spans="1:3" x14ac:dyDescent="0.25">
      <c r="A89003">
        <v>100090771</v>
      </c>
      <c r="B89003" s="2">
        <v>4.8992933112349076E-8</v>
      </c>
      <c r="C89003" t="s">
        <v>3</v>
      </c>
    </row>
    <row r="89004" spans="1:3" x14ac:dyDescent="0.25">
      <c r="A89004">
        <v>100090772</v>
      </c>
      <c r="B89004" s="2">
        <v>7.4157984082128145E-8</v>
      </c>
      <c r="C89004" t="s">
        <v>3</v>
      </c>
    </row>
    <row r="89005" spans="1:3" x14ac:dyDescent="0.25">
      <c r="A89005">
        <v>100090773</v>
      </c>
      <c r="B89005" s="2">
        <v>-3.0775192593185634E-7</v>
      </c>
      <c r="C89005" t="s">
        <v>3</v>
      </c>
    </row>
    <row r="89006" spans="1:3" x14ac:dyDescent="0.25">
      <c r="A89006">
        <v>100090774</v>
      </c>
      <c r="B89006" s="2">
        <v>0</v>
      </c>
      <c r="C89006" t="s">
        <v>3</v>
      </c>
    </row>
    <row r="89007" spans="1:3" x14ac:dyDescent="0.25">
      <c r="A89007">
        <v>100090775</v>
      </c>
      <c r="B89007" s="2">
        <v>4.0750855938171104E-7</v>
      </c>
      <c r="C89007" t="s">
        <v>3</v>
      </c>
    </row>
    <row r="89008" spans="1:3" x14ac:dyDescent="0.25">
      <c r="A89008">
        <v>100090776</v>
      </c>
      <c r="B89008" s="2">
        <v>1.022813914394201E-7</v>
      </c>
      <c r="C89008" t="s">
        <v>3</v>
      </c>
    </row>
    <row r="89009" spans="1:3" x14ac:dyDescent="0.25">
      <c r="A89009">
        <v>100090777</v>
      </c>
      <c r="B89009" s="2">
        <v>6.3023108316971577E-7</v>
      </c>
      <c r="C89009" t="s">
        <v>3</v>
      </c>
    </row>
    <row r="89010" spans="1:3" x14ac:dyDescent="0.25">
      <c r="A89010">
        <v>100090778</v>
      </c>
      <c r="B89010" s="2">
        <v>1.377492877608145E-7</v>
      </c>
      <c r="C89010" t="s">
        <v>3</v>
      </c>
    </row>
    <row r="89011" spans="1:3" x14ac:dyDescent="0.25">
      <c r="A89011">
        <v>100090779</v>
      </c>
      <c r="B89011" s="2">
        <v>2.6318580628419278E-7</v>
      </c>
      <c r="C89011" t="s">
        <v>3</v>
      </c>
    </row>
    <row r="89012" spans="1:3" x14ac:dyDescent="0.25">
      <c r="A89012">
        <v>100090780</v>
      </c>
      <c r="B89012" s="2">
        <v>0</v>
      </c>
      <c r="C89012" t="s">
        <v>3</v>
      </c>
    </row>
    <row r="89013" spans="1:3" x14ac:dyDescent="0.25">
      <c r="A89013">
        <v>100090781</v>
      </c>
      <c r="B89013" s="2">
        <v>-4.5027596120061661E-8</v>
      </c>
      <c r="C89013" t="s">
        <v>3</v>
      </c>
    </row>
    <row r="89014" spans="1:3" x14ac:dyDescent="0.25">
      <c r="A89014">
        <v>100090782</v>
      </c>
      <c r="B89014" s="2">
        <v>-1.7809038246397763E-7</v>
      </c>
      <c r="C89014" t="s">
        <v>3</v>
      </c>
    </row>
    <row r="89015" spans="1:3" x14ac:dyDescent="0.25">
      <c r="A89015">
        <v>100090783</v>
      </c>
      <c r="B89015" s="2">
        <v>3.5726669193804371E-7</v>
      </c>
      <c r="C89015" t="s">
        <v>3</v>
      </c>
    </row>
    <row r="89016" spans="1:3" x14ac:dyDescent="0.25">
      <c r="A89016">
        <v>100090784</v>
      </c>
      <c r="B89016" s="2">
        <v>4.1884012878659785E-8</v>
      </c>
      <c r="C89016" t="s">
        <v>3</v>
      </c>
    </row>
    <row r="89017" spans="1:3" x14ac:dyDescent="0.25">
      <c r="A89017">
        <v>100090785</v>
      </c>
      <c r="B89017" s="2">
        <v>2.9124374512965235E-7</v>
      </c>
      <c r="C89017" t="s">
        <v>3</v>
      </c>
    </row>
    <row r="89018" spans="1:3" x14ac:dyDescent="0.25">
      <c r="A89018">
        <v>100090786</v>
      </c>
      <c r="B89018" s="2">
        <v>0</v>
      </c>
      <c r="C89018" t="s">
        <v>3</v>
      </c>
    </row>
    <row r="89019" spans="1:3" x14ac:dyDescent="0.25">
      <c r="A89019">
        <v>100090787</v>
      </c>
      <c r="B89019" s="2">
        <v>0</v>
      </c>
      <c r="C89019" t="s">
        <v>3</v>
      </c>
    </row>
    <row r="89020" spans="1:3" x14ac:dyDescent="0.25">
      <c r="A89020">
        <v>100090788</v>
      </c>
      <c r="B89020" s="2">
        <v>3.3523063058826817E-7</v>
      </c>
      <c r="C89020" t="s">
        <v>3</v>
      </c>
    </row>
    <row r="89021" spans="1:3" x14ac:dyDescent="0.25">
      <c r="A89021">
        <v>100090789</v>
      </c>
      <c r="B89021" s="2">
        <v>1.4890433610779216E-7</v>
      </c>
      <c r="C89021" t="s">
        <v>3</v>
      </c>
    </row>
    <row r="89022" spans="1:3" x14ac:dyDescent="0.25">
      <c r="A89022">
        <v>100090790</v>
      </c>
      <c r="B89022" s="2">
        <v>9.1129845300309432E-6</v>
      </c>
      <c r="C89022" t="s">
        <v>3</v>
      </c>
    </row>
    <row r="89023" spans="1:3" x14ac:dyDescent="0.25">
      <c r="A89023">
        <v>100090791</v>
      </c>
      <c r="B89023" s="2">
        <v>0</v>
      </c>
      <c r="C89023" t="s">
        <v>3</v>
      </c>
    </row>
    <row r="89024" spans="1:3" x14ac:dyDescent="0.25">
      <c r="A89024">
        <v>100090792</v>
      </c>
      <c r="B89024" s="2">
        <v>2.304096972152072E-5</v>
      </c>
      <c r="C89024" t="s">
        <v>3</v>
      </c>
    </row>
    <row r="89025" spans="1:3" x14ac:dyDescent="0.25">
      <c r="A89025">
        <v>100090793</v>
      </c>
      <c r="B89025" s="2">
        <v>1.4295634650684735E-7</v>
      </c>
      <c r="C89025" t="s">
        <v>3</v>
      </c>
    </row>
    <row r="89026" spans="1:3" x14ac:dyDescent="0.25">
      <c r="A89026">
        <v>100090794</v>
      </c>
      <c r="B89026" s="2">
        <v>7.7100644178453523E-7</v>
      </c>
      <c r="C89026" t="s">
        <v>3</v>
      </c>
    </row>
    <row r="89027" spans="1:3" x14ac:dyDescent="0.25">
      <c r="A89027">
        <v>100090795</v>
      </c>
      <c r="B89027" s="2">
        <v>4.0514166950289453E-7</v>
      </c>
      <c r="C89027" t="s">
        <v>3</v>
      </c>
    </row>
    <row r="89028" spans="1:3" x14ac:dyDescent="0.25">
      <c r="A89028">
        <v>100090796</v>
      </c>
      <c r="B89028" s="2">
        <v>8.9728537180713245E-8</v>
      </c>
      <c r="C89028" t="s">
        <v>3</v>
      </c>
    </row>
    <row r="89029" spans="1:3" x14ac:dyDescent="0.25">
      <c r="A89029">
        <v>100090797</v>
      </c>
      <c r="B89029" s="2">
        <v>2.8886906233425731E-7</v>
      </c>
      <c r="C89029" t="s">
        <v>3</v>
      </c>
    </row>
    <row r="89030" spans="1:3" x14ac:dyDescent="0.25">
      <c r="A89030">
        <v>100090798</v>
      </c>
      <c r="B89030" s="2">
        <v>0</v>
      </c>
      <c r="C89030" t="s">
        <v>3</v>
      </c>
    </row>
    <row r="89031" spans="1:3" x14ac:dyDescent="0.25">
      <c r="A89031">
        <v>100090799</v>
      </c>
      <c r="B89031" s="2">
        <v>0</v>
      </c>
      <c r="C89031" t="s">
        <v>3</v>
      </c>
    </row>
    <row r="89032" spans="1:3" x14ac:dyDescent="0.25">
      <c r="A89032">
        <v>100090800</v>
      </c>
      <c r="B89032" s="2">
        <v>4.3321448677572457E-8</v>
      </c>
      <c r="C89032" t="s">
        <v>3</v>
      </c>
    </row>
    <row r="89033" spans="1:3" x14ac:dyDescent="0.25">
      <c r="A89033">
        <v>100090801</v>
      </c>
      <c r="B89033" s="2">
        <v>1.730306158334058E-5</v>
      </c>
      <c r="C89033" t="s">
        <v>3</v>
      </c>
    </row>
    <row r="89034" spans="1:3" x14ac:dyDescent="0.25">
      <c r="A89034">
        <v>100090802</v>
      </c>
      <c r="B89034" s="2">
        <v>2.106888925516046E-6</v>
      </c>
      <c r="C89034" t="s">
        <v>3</v>
      </c>
    </row>
    <row r="89035" spans="1:3" x14ac:dyDescent="0.25">
      <c r="A89035">
        <v>100090803</v>
      </c>
      <c r="B89035" s="2">
        <v>-5.0440082141648228E-8</v>
      </c>
      <c r="C89035" t="s">
        <v>3</v>
      </c>
    </row>
    <row r="89036" spans="1:3" x14ac:dyDescent="0.25">
      <c r="A89036">
        <v>100090804</v>
      </c>
      <c r="B89036" s="2">
        <v>3.2188530873240584E-7</v>
      </c>
      <c r="C89036" t="s">
        <v>3</v>
      </c>
    </row>
    <row r="89037" spans="1:3" x14ac:dyDescent="0.25">
      <c r="A89037">
        <v>100090805</v>
      </c>
      <c r="B89037" s="2">
        <v>7.6885044727851379E-8</v>
      </c>
      <c r="C89037" t="s">
        <v>3</v>
      </c>
    </row>
    <row r="89038" spans="1:3" x14ac:dyDescent="0.25">
      <c r="A89038">
        <v>100090806</v>
      </c>
      <c r="B89038" s="2">
        <v>-4.5789555284147213E-7</v>
      </c>
      <c r="C89038" t="s">
        <v>3</v>
      </c>
    </row>
    <row r="89039" spans="1:3" x14ac:dyDescent="0.25">
      <c r="A89039">
        <v>100090807</v>
      </c>
      <c r="B89039" s="2">
        <v>1.2317197676168804E-5</v>
      </c>
      <c r="C89039" t="s">
        <v>3</v>
      </c>
    </row>
    <row r="89040" spans="1:3" x14ac:dyDescent="0.25">
      <c r="A89040">
        <v>100090808</v>
      </c>
      <c r="B89040" s="2">
        <v>5.7264140301237203E-8</v>
      </c>
      <c r="C89040" t="s">
        <v>3</v>
      </c>
    </row>
    <row r="89041" spans="1:3" x14ac:dyDescent="0.25">
      <c r="A89041">
        <v>100090809</v>
      </c>
      <c r="B89041" s="2">
        <v>-8.1399625511517608E-7</v>
      </c>
      <c r="C89041" t="s">
        <v>3</v>
      </c>
    </row>
    <row r="89042" spans="1:3" x14ac:dyDescent="0.25">
      <c r="A89042">
        <v>100090810</v>
      </c>
      <c r="B89042" s="2">
        <v>3.3765673963957405E-6</v>
      </c>
      <c r="C89042" t="s">
        <v>3</v>
      </c>
    </row>
    <row r="89043" spans="1:3" x14ac:dyDescent="0.25">
      <c r="A89043">
        <v>100090811</v>
      </c>
      <c r="B89043" s="2">
        <v>3.7993266069164497E-7</v>
      </c>
      <c r="C89043" t="s">
        <v>3</v>
      </c>
    </row>
    <row r="89044" spans="1:3" x14ac:dyDescent="0.25">
      <c r="A89044">
        <v>100090812</v>
      </c>
      <c r="B89044" s="2">
        <v>9.0302927418137917E-4</v>
      </c>
      <c r="C89044" t="s">
        <v>3</v>
      </c>
    </row>
    <row r="89045" spans="1:3" x14ac:dyDescent="0.25">
      <c r="A89045">
        <v>100090813</v>
      </c>
      <c r="B89045" s="2">
        <v>3.0121763292338811E-5</v>
      </c>
      <c r="C89045" t="s">
        <v>3</v>
      </c>
    </row>
    <row r="89046" spans="1:3" x14ac:dyDescent="0.25">
      <c r="A89046">
        <v>100090814</v>
      </c>
      <c r="B89046" s="2">
        <v>5.9655691112927905E-7</v>
      </c>
      <c r="C89046" t="s">
        <v>3</v>
      </c>
    </row>
    <row r="89047" spans="1:3" x14ac:dyDescent="0.25">
      <c r="A89047">
        <v>100090816</v>
      </c>
      <c r="B89047" s="2">
        <v>-3.0906440912305404E-6</v>
      </c>
      <c r="C89047" t="s">
        <v>3</v>
      </c>
    </row>
    <row r="89048" spans="1:3" x14ac:dyDescent="0.25">
      <c r="A89048">
        <v>100090817</v>
      </c>
      <c r="B89048" s="2">
        <v>0</v>
      </c>
      <c r="C89048" t="s">
        <v>3</v>
      </c>
    </row>
    <row r="89049" spans="1:3" x14ac:dyDescent="0.25">
      <c r="A89049">
        <v>100090818</v>
      </c>
      <c r="B89049" s="2">
        <v>0</v>
      </c>
      <c r="C89049" t="s">
        <v>3</v>
      </c>
    </row>
    <row r="89050" spans="1:3" x14ac:dyDescent="0.25">
      <c r="A89050">
        <v>100090819</v>
      </c>
      <c r="B89050" s="2">
        <v>2.9202213173311536E-6</v>
      </c>
      <c r="C89050" t="s">
        <v>3</v>
      </c>
    </row>
    <row r="89051" spans="1:3" x14ac:dyDescent="0.25">
      <c r="A89051">
        <v>100090820</v>
      </c>
      <c r="B89051" s="2">
        <v>6.5920673505001827E-8</v>
      </c>
      <c r="C89051" t="s">
        <v>3</v>
      </c>
    </row>
    <row r="89052" spans="1:3" x14ac:dyDescent="0.25">
      <c r="A89052">
        <v>100090821</v>
      </c>
      <c r="B89052" s="2">
        <v>0</v>
      </c>
      <c r="C89052" t="s">
        <v>3</v>
      </c>
    </row>
    <row r="89053" spans="1:3" x14ac:dyDescent="0.25">
      <c r="A89053">
        <v>100090822</v>
      </c>
      <c r="B89053" s="2">
        <v>4.6187503900803025E-7</v>
      </c>
      <c r="C89053" t="s">
        <v>3</v>
      </c>
    </row>
    <row r="89054" spans="1:3" x14ac:dyDescent="0.25">
      <c r="A89054">
        <v>100090823</v>
      </c>
      <c r="B89054" s="2">
        <v>0</v>
      </c>
      <c r="C89054" t="s">
        <v>3</v>
      </c>
    </row>
    <row r="89055" spans="1:3" x14ac:dyDescent="0.25">
      <c r="A89055">
        <v>100090824</v>
      </c>
      <c r="B89055" s="2">
        <v>-4.6948252927457696E-7</v>
      </c>
      <c r="C89055" t="s">
        <v>3</v>
      </c>
    </row>
    <row r="89056" spans="1:3" x14ac:dyDescent="0.25">
      <c r="A89056">
        <v>100090825</v>
      </c>
      <c r="B89056" s="2">
        <v>5.8429595270073717E-8</v>
      </c>
      <c r="C89056" t="s">
        <v>3</v>
      </c>
    </row>
    <row r="89057" spans="1:3" x14ac:dyDescent="0.25">
      <c r="A89057">
        <v>100090826</v>
      </c>
      <c r="B89057" s="2">
        <v>9.9371135920213123E-8</v>
      </c>
      <c r="C89057" t="s">
        <v>3</v>
      </c>
    </row>
    <row r="89058" spans="1:3" x14ac:dyDescent="0.25">
      <c r="A89058">
        <v>100090827</v>
      </c>
      <c r="B89058" s="2">
        <v>2.4889792721407319E-7</v>
      </c>
      <c r="C89058" t="s">
        <v>3</v>
      </c>
    </row>
    <row r="89059" spans="1:3" x14ac:dyDescent="0.25">
      <c r="A89059">
        <v>100090828</v>
      </c>
      <c r="B89059" s="2">
        <v>0</v>
      </c>
      <c r="C89059" t="s">
        <v>3</v>
      </c>
    </row>
    <row r="89060" spans="1:3" x14ac:dyDescent="0.25">
      <c r="A89060">
        <v>100090829</v>
      </c>
      <c r="B89060" s="2">
        <v>1.7224214244113553E-7</v>
      </c>
      <c r="C89060" t="s">
        <v>3</v>
      </c>
    </row>
    <row r="89061" spans="1:3" x14ac:dyDescent="0.25">
      <c r="A89061">
        <v>100090830</v>
      </c>
      <c r="B89061" s="2">
        <v>0</v>
      </c>
      <c r="C89061" t="s">
        <v>3</v>
      </c>
    </row>
    <row r="89062" spans="1:3" x14ac:dyDescent="0.25">
      <c r="A89062">
        <v>100090831</v>
      </c>
      <c r="B89062" s="2">
        <v>0</v>
      </c>
      <c r="C89062" t="s">
        <v>3</v>
      </c>
    </row>
    <row r="89063" spans="1:3" x14ac:dyDescent="0.25">
      <c r="A89063">
        <v>100090832</v>
      </c>
      <c r="B89063" s="2">
        <v>6.1552034931626986E-8</v>
      </c>
      <c r="C89063" t="s">
        <v>3</v>
      </c>
    </row>
    <row r="89064" spans="1:3" x14ac:dyDescent="0.25">
      <c r="A89064">
        <v>100090833</v>
      </c>
      <c r="B89064" s="2">
        <v>1.7588772413927151E-6</v>
      </c>
      <c r="C89064" t="s">
        <v>3</v>
      </c>
    </row>
    <row r="89065" spans="1:3" x14ac:dyDescent="0.25">
      <c r="A89065">
        <v>100090834</v>
      </c>
      <c r="B89065" s="2">
        <v>4.8802589426352891E-8</v>
      </c>
      <c r="C89065" t="s">
        <v>3</v>
      </c>
    </row>
    <row r="89066" spans="1:3" x14ac:dyDescent="0.25">
      <c r="A89066">
        <v>100090835</v>
      </c>
      <c r="B89066" s="2">
        <v>3.5119668822690362E-6</v>
      </c>
      <c r="C89066" t="s">
        <v>3</v>
      </c>
    </row>
    <row r="89067" spans="1:3" x14ac:dyDescent="0.25">
      <c r="A89067">
        <v>100090836</v>
      </c>
      <c r="B89067" s="2">
        <v>0</v>
      </c>
      <c r="C89067" t="s">
        <v>3</v>
      </c>
    </row>
    <row r="89068" spans="1:3" x14ac:dyDescent="0.25">
      <c r="A89068">
        <v>100090837</v>
      </c>
      <c r="B89068" s="2">
        <v>-1.0623510290632566E-7</v>
      </c>
      <c r="C89068" t="s">
        <v>3</v>
      </c>
    </row>
    <row r="89069" spans="1:3" x14ac:dyDescent="0.25">
      <c r="A89069">
        <v>100090838</v>
      </c>
      <c r="B89069" s="2">
        <v>1.7950005286276557E-7</v>
      </c>
      <c r="C89069" t="s">
        <v>3</v>
      </c>
    </row>
    <row r="89070" spans="1:3" x14ac:dyDescent="0.25">
      <c r="A89070">
        <v>100090839</v>
      </c>
      <c r="B89070" s="2">
        <v>-3.1446315213284842E-8</v>
      </c>
      <c r="C89070" t="s">
        <v>3</v>
      </c>
    </row>
    <row r="89071" spans="1:3" x14ac:dyDescent="0.25">
      <c r="A89071">
        <v>100090840</v>
      </c>
      <c r="B89071" s="2">
        <v>1.0700561479861971E-7</v>
      </c>
      <c r="C89071" t="s">
        <v>3</v>
      </c>
    </row>
    <row r="89072" spans="1:3" x14ac:dyDescent="0.25">
      <c r="A89072">
        <v>100090841</v>
      </c>
      <c r="B89072" s="2">
        <v>6.2430923273689471E-8</v>
      </c>
      <c r="C89072" t="s">
        <v>3</v>
      </c>
    </row>
    <row r="89073" spans="1:3" x14ac:dyDescent="0.25">
      <c r="A89073">
        <v>100090842</v>
      </c>
      <c r="B89073" s="2">
        <v>0</v>
      </c>
      <c r="C89073" t="s">
        <v>3</v>
      </c>
    </row>
    <row r="89074" spans="1:3" x14ac:dyDescent="0.25">
      <c r="A89074">
        <v>100090843</v>
      </c>
      <c r="B89074" s="2">
        <v>0</v>
      </c>
      <c r="C89074" t="s">
        <v>3</v>
      </c>
    </row>
    <row r="89075" spans="1:3" x14ac:dyDescent="0.25">
      <c r="A89075">
        <v>100090844</v>
      </c>
      <c r="B89075" s="2">
        <v>1.9402363190670631E-7</v>
      </c>
      <c r="C89075" t="s">
        <v>3</v>
      </c>
    </row>
    <row r="89076" spans="1:3" x14ac:dyDescent="0.25">
      <c r="A89076">
        <v>100090845</v>
      </c>
      <c r="B89076" s="2">
        <v>3.3339996970059551E-7</v>
      </c>
      <c r="C89076" t="s">
        <v>3</v>
      </c>
    </row>
    <row r="89077" spans="1:3" x14ac:dyDescent="0.25">
      <c r="A89077">
        <v>100090846</v>
      </c>
      <c r="B89077" s="2">
        <v>2.7726196436801434E-8</v>
      </c>
      <c r="C89077" t="s">
        <v>3</v>
      </c>
    </row>
    <row r="89078" spans="1:3" x14ac:dyDescent="0.25">
      <c r="A89078">
        <v>100090847</v>
      </c>
      <c r="B89078" s="2">
        <v>0</v>
      </c>
      <c r="C89078" t="s">
        <v>3</v>
      </c>
    </row>
    <row r="89079" spans="1:3" x14ac:dyDescent="0.25">
      <c r="A89079">
        <v>100090848</v>
      </c>
      <c r="B89079" s="2">
        <v>7.3387597004793237E-7</v>
      </c>
      <c r="C89079" t="s">
        <v>3</v>
      </c>
    </row>
    <row r="89080" spans="1:3" x14ac:dyDescent="0.25">
      <c r="A89080">
        <v>100090849</v>
      </c>
      <c r="B89080" s="2">
        <v>0</v>
      </c>
      <c r="C89080" t="s">
        <v>3</v>
      </c>
    </row>
    <row r="89081" spans="1:3" x14ac:dyDescent="0.25">
      <c r="A89081">
        <v>100090850</v>
      </c>
      <c r="B89081" s="2">
        <v>0</v>
      </c>
      <c r="C89081" t="s">
        <v>3</v>
      </c>
    </row>
    <row r="89082" spans="1:3" x14ac:dyDescent="0.25">
      <c r="A89082">
        <v>100090851</v>
      </c>
      <c r="B89082" s="2">
        <v>1.4206313115339244E-7</v>
      </c>
      <c r="C89082" t="s">
        <v>3</v>
      </c>
    </row>
    <row r="89083" spans="1:3" x14ac:dyDescent="0.25">
      <c r="A89083">
        <v>100090852</v>
      </c>
      <c r="B89083" s="2">
        <v>0</v>
      </c>
      <c r="C89083" t="s">
        <v>3</v>
      </c>
    </row>
    <row r="89084" spans="1:3" x14ac:dyDescent="0.25">
      <c r="A89084">
        <v>100090853</v>
      </c>
      <c r="B89084" s="2">
        <v>-9.9276389624322789E-8</v>
      </c>
      <c r="C89084" t="s">
        <v>3</v>
      </c>
    </row>
    <row r="89085" spans="1:3" x14ac:dyDescent="0.25">
      <c r="A89085">
        <v>100090854</v>
      </c>
      <c r="B89085" s="2">
        <v>6.4407255838050786E-8</v>
      </c>
      <c r="C89085" t="s">
        <v>3</v>
      </c>
    </row>
    <row r="89086" spans="1:3" x14ac:dyDescent="0.25">
      <c r="A89086">
        <v>100090855</v>
      </c>
      <c r="B89086" s="2">
        <v>0</v>
      </c>
      <c r="C89086" t="s">
        <v>3</v>
      </c>
    </row>
    <row r="89087" spans="1:3" x14ac:dyDescent="0.25">
      <c r="A89087">
        <v>100090856</v>
      </c>
      <c r="B89087" s="2">
        <v>3.5271691488731378E-7</v>
      </c>
      <c r="C89087" t="s">
        <v>3</v>
      </c>
    </row>
    <row r="89088" spans="1:3" x14ac:dyDescent="0.25">
      <c r="A89088">
        <v>100090857</v>
      </c>
      <c r="B89088" s="2">
        <v>0</v>
      </c>
      <c r="C89088" t="s">
        <v>3</v>
      </c>
    </row>
    <row r="89089" spans="1:3" x14ac:dyDescent="0.25">
      <c r="A89089">
        <v>100090858</v>
      </c>
      <c r="B89089" s="2">
        <v>0</v>
      </c>
      <c r="C89089" t="s">
        <v>3</v>
      </c>
    </row>
    <row r="89090" spans="1:3" x14ac:dyDescent="0.25">
      <c r="A89090">
        <v>100090859</v>
      </c>
      <c r="B89090" s="2">
        <v>3.0522320885364877E-7</v>
      </c>
      <c r="C89090" t="s">
        <v>3</v>
      </c>
    </row>
    <row r="89091" spans="1:3" x14ac:dyDescent="0.25">
      <c r="A89091">
        <v>100090860</v>
      </c>
      <c r="B89091" s="2">
        <v>-3.2529086539655589E-6</v>
      </c>
      <c r="C89091" t="s">
        <v>3</v>
      </c>
    </row>
    <row r="89092" spans="1:3" x14ac:dyDescent="0.25">
      <c r="A89092">
        <v>100090861</v>
      </c>
      <c r="B89092" s="2">
        <v>3.3855051807284496E-5</v>
      </c>
      <c r="C89092" t="s">
        <v>3</v>
      </c>
    </row>
    <row r="89093" spans="1:3" x14ac:dyDescent="0.25">
      <c r="A89093">
        <v>100090862</v>
      </c>
      <c r="B89093" s="2">
        <v>6.5538633380595006E-8</v>
      </c>
      <c r="C89093" t="s">
        <v>3</v>
      </c>
    </row>
    <row r="89094" spans="1:3" x14ac:dyDescent="0.25">
      <c r="A89094">
        <v>100090863</v>
      </c>
      <c r="B89094" s="2">
        <v>1.5289953640663332E-7</v>
      </c>
      <c r="C89094" t="s">
        <v>3</v>
      </c>
    </row>
    <row r="89095" spans="1:3" x14ac:dyDescent="0.25">
      <c r="A89095">
        <v>100090864</v>
      </c>
      <c r="B89095" s="2">
        <v>1.6692634474020623E-6</v>
      </c>
      <c r="C89095" t="s">
        <v>3</v>
      </c>
    </row>
    <row r="89096" spans="1:3" x14ac:dyDescent="0.25">
      <c r="A89096">
        <v>100090865</v>
      </c>
      <c r="B89096" s="2">
        <v>7.6137219267043219E-8</v>
      </c>
      <c r="C89096" t="s">
        <v>3</v>
      </c>
    </row>
    <row r="89097" spans="1:3" x14ac:dyDescent="0.25">
      <c r="A89097">
        <v>100090866</v>
      </c>
      <c r="B89097" s="2">
        <v>1.3495498955807001E-7</v>
      </c>
      <c r="C89097" t="s">
        <v>3</v>
      </c>
    </row>
    <row r="89098" spans="1:3" x14ac:dyDescent="0.25">
      <c r="A89098">
        <v>100090867</v>
      </c>
      <c r="B89098" s="2">
        <v>9.0640676353305931E-7</v>
      </c>
      <c r="C89098" t="s">
        <v>3</v>
      </c>
    </row>
    <row r="89099" spans="1:3" x14ac:dyDescent="0.25">
      <c r="A89099">
        <v>100090868</v>
      </c>
      <c r="B89099" s="2">
        <v>4.4560737122589097E-8</v>
      </c>
      <c r="C89099" t="s">
        <v>3</v>
      </c>
    </row>
    <row r="89100" spans="1:3" x14ac:dyDescent="0.25">
      <c r="A89100">
        <v>100090869</v>
      </c>
      <c r="B89100" s="2">
        <v>9.7297766840226535E-8</v>
      </c>
      <c r="C89100" t="s">
        <v>3</v>
      </c>
    </row>
    <row r="89101" spans="1:3" x14ac:dyDescent="0.25">
      <c r="A89101">
        <v>100090870</v>
      </c>
      <c r="B89101" s="2">
        <v>1.2264912826846056E-5</v>
      </c>
      <c r="C89101" t="s">
        <v>3</v>
      </c>
    </row>
    <row r="89102" spans="1:3" x14ac:dyDescent="0.25">
      <c r="A89102">
        <v>100090871</v>
      </c>
      <c r="B89102" s="2">
        <v>0</v>
      </c>
      <c r="C89102" t="s">
        <v>3</v>
      </c>
    </row>
    <row r="89103" spans="1:3" x14ac:dyDescent="0.25">
      <c r="A89103">
        <v>100090872</v>
      </c>
      <c r="B89103" s="2">
        <v>2.0196248504130745E-7</v>
      </c>
      <c r="C89103" t="s">
        <v>3</v>
      </c>
    </row>
    <row r="89104" spans="1:3" x14ac:dyDescent="0.25">
      <c r="A89104">
        <v>100090873</v>
      </c>
      <c r="B89104" s="2">
        <v>1.2480342704148856E-6</v>
      </c>
      <c r="C89104" t="s">
        <v>3</v>
      </c>
    </row>
    <row r="89105" spans="1:3" x14ac:dyDescent="0.25">
      <c r="A89105">
        <v>100090874</v>
      </c>
      <c r="B89105" s="2">
        <v>0</v>
      </c>
      <c r="C89105" t="s">
        <v>3</v>
      </c>
    </row>
    <row r="89106" spans="1:3" x14ac:dyDescent="0.25">
      <c r="A89106">
        <v>100090875</v>
      </c>
      <c r="B89106" s="2">
        <v>0</v>
      </c>
      <c r="C89106" t="s">
        <v>3</v>
      </c>
    </row>
    <row r="89107" spans="1:3" x14ac:dyDescent="0.25">
      <c r="A89107">
        <v>100090876</v>
      </c>
      <c r="B89107" s="2">
        <v>0</v>
      </c>
      <c r="C89107" t="s">
        <v>3</v>
      </c>
    </row>
    <row r="89108" spans="1:3" x14ac:dyDescent="0.25">
      <c r="A89108">
        <v>100090877</v>
      </c>
      <c r="B89108" s="2">
        <v>3.6577107984430018E-6</v>
      </c>
      <c r="C89108" t="s">
        <v>3</v>
      </c>
    </row>
    <row r="89109" spans="1:3" x14ac:dyDescent="0.25">
      <c r="A89109">
        <v>100090878</v>
      </c>
      <c r="B89109" s="2">
        <v>1.7140991464245318E-6</v>
      </c>
      <c r="C89109" t="s">
        <v>3</v>
      </c>
    </row>
    <row r="89110" spans="1:3" x14ac:dyDescent="0.25">
      <c r="A89110">
        <v>100090879</v>
      </c>
      <c r="B89110" s="2">
        <v>-4.6452508078647278E-5</v>
      </c>
      <c r="C89110" t="s">
        <v>3</v>
      </c>
    </row>
    <row r="89111" spans="1:3" x14ac:dyDescent="0.25">
      <c r="A89111">
        <v>100090880</v>
      </c>
      <c r="B89111" s="2">
        <v>1.1189425159600779E-6</v>
      </c>
      <c r="C89111" t="s">
        <v>3</v>
      </c>
    </row>
    <row r="89112" spans="1:3" x14ac:dyDescent="0.25">
      <c r="A89112">
        <v>100090881</v>
      </c>
      <c r="B89112" s="2">
        <v>2.8300489941210066E-5</v>
      </c>
      <c r="C89112" t="s">
        <v>3</v>
      </c>
    </row>
    <row r="89113" spans="1:3" x14ac:dyDescent="0.25">
      <c r="A89113">
        <v>100090882</v>
      </c>
      <c r="B89113" s="2">
        <v>2.631281907849161E-7</v>
      </c>
      <c r="C89113" t="s">
        <v>3</v>
      </c>
    </row>
    <row r="89114" spans="1:3" x14ac:dyDescent="0.25">
      <c r="A89114">
        <v>100090883</v>
      </c>
      <c r="B89114" s="2">
        <v>5.1582601365100606E-9</v>
      </c>
      <c r="C89114" t="s">
        <v>3</v>
      </c>
    </row>
    <row r="89115" spans="1:3" x14ac:dyDescent="0.25">
      <c r="A89115">
        <v>100090884</v>
      </c>
      <c r="B89115" s="2">
        <v>0</v>
      </c>
      <c r="C89115" t="s">
        <v>3</v>
      </c>
    </row>
    <row r="89116" spans="1:3" x14ac:dyDescent="0.25">
      <c r="A89116">
        <v>100090885</v>
      </c>
      <c r="B89116" s="2">
        <v>8.9889829107244962E-7</v>
      </c>
      <c r="C89116" t="s">
        <v>3</v>
      </c>
    </row>
    <row r="89117" spans="1:3" x14ac:dyDescent="0.25">
      <c r="A89117">
        <v>100090886</v>
      </c>
      <c r="B89117" s="2">
        <v>2.2294011294070242E-7</v>
      </c>
      <c r="C89117" t="s">
        <v>3</v>
      </c>
    </row>
    <row r="89118" spans="1:3" x14ac:dyDescent="0.25">
      <c r="A89118">
        <v>100090887</v>
      </c>
      <c r="B89118" s="2">
        <v>2.0897836842780745E-7</v>
      </c>
      <c r="C89118" t="s">
        <v>3</v>
      </c>
    </row>
    <row r="89119" spans="1:3" x14ac:dyDescent="0.25">
      <c r="A89119">
        <v>100090888</v>
      </c>
      <c r="B89119" s="2">
        <v>5.8941574666667948E-7</v>
      </c>
      <c r="C89119" t="s">
        <v>3</v>
      </c>
    </row>
    <row r="89120" spans="1:3" x14ac:dyDescent="0.25">
      <c r="A89120">
        <v>100090889</v>
      </c>
      <c r="B89120" s="2">
        <v>1.0311564705723432E-7</v>
      </c>
      <c r="C89120" t="s">
        <v>3</v>
      </c>
    </row>
    <row r="89121" spans="1:3" x14ac:dyDescent="0.25">
      <c r="A89121">
        <v>100090890</v>
      </c>
      <c r="B89121" s="2">
        <v>8.0117602496919851E-7</v>
      </c>
      <c r="C89121" t="s">
        <v>3</v>
      </c>
    </row>
    <row r="89122" spans="1:3" x14ac:dyDescent="0.25">
      <c r="A89122">
        <v>100090891</v>
      </c>
      <c r="B89122" s="2">
        <v>2.2615515784749854E-7</v>
      </c>
      <c r="C89122" t="s">
        <v>3</v>
      </c>
    </row>
    <row r="89123" spans="1:3" x14ac:dyDescent="0.25">
      <c r="A89123">
        <v>100090892</v>
      </c>
      <c r="B89123" s="2">
        <v>1.5589366648055227E-7</v>
      </c>
      <c r="C89123" t="s">
        <v>3</v>
      </c>
    </row>
    <row r="89124" spans="1:3" x14ac:dyDescent="0.25">
      <c r="A89124">
        <v>100090893</v>
      </c>
      <c r="B89124" s="2">
        <v>6.7991324184804895E-8</v>
      </c>
      <c r="C89124" t="s">
        <v>3</v>
      </c>
    </row>
    <row r="89125" spans="1:3" x14ac:dyDescent="0.25">
      <c r="A89125">
        <v>100090894</v>
      </c>
      <c r="B89125" s="2">
        <v>7.7414044178028896E-7</v>
      </c>
      <c r="C89125" t="s">
        <v>3</v>
      </c>
    </row>
    <row r="89126" spans="1:3" x14ac:dyDescent="0.25">
      <c r="A89126">
        <v>100090895</v>
      </c>
      <c r="B89126" s="2">
        <v>1.6712046179991721E-5</v>
      </c>
      <c r="C89126" t="s">
        <v>3</v>
      </c>
    </row>
    <row r="89127" spans="1:3" x14ac:dyDescent="0.25">
      <c r="A89127">
        <v>100090896</v>
      </c>
      <c r="B89127" s="2">
        <v>0</v>
      </c>
      <c r="C89127" t="s">
        <v>3</v>
      </c>
    </row>
    <row r="89128" spans="1:3" x14ac:dyDescent="0.25">
      <c r="A89128">
        <v>100090897</v>
      </c>
      <c r="B89128" s="2">
        <v>3.1147145400816707E-6</v>
      </c>
      <c r="C89128" t="s">
        <v>3</v>
      </c>
    </row>
    <row r="89129" spans="1:3" x14ac:dyDescent="0.25">
      <c r="A89129">
        <v>100090898</v>
      </c>
      <c r="B89129" s="2">
        <v>4.9573009829108183E-6</v>
      </c>
      <c r="C89129" t="s">
        <v>3</v>
      </c>
    </row>
    <row r="89130" spans="1:3" x14ac:dyDescent="0.25">
      <c r="A89130">
        <v>100090899</v>
      </c>
      <c r="B89130" s="2">
        <v>0</v>
      </c>
      <c r="C89130" t="s">
        <v>3</v>
      </c>
    </row>
    <row r="89131" spans="1:3" x14ac:dyDescent="0.25">
      <c r="A89131">
        <v>100090900</v>
      </c>
      <c r="B89131" s="2">
        <v>4.7430428469917385E-7</v>
      </c>
      <c r="C89131" t="s">
        <v>3</v>
      </c>
    </row>
    <row r="89132" spans="1:3" x14ac:dyDescent="0.25">
      <c r="A89132">
        <v>100090901</v>
      </c>
      <c r="B89132" s="2">
        <v>0</v>
      </c>
      <c r="C89132" t="s">
        <v>3</v>
      </c>
    </row>
    <row r="89133" spans="1:3" x14ac:dyDescent="0.25">
      <c r="A89133">
        <v>100090902</v>
      </c>
      <c r="B89133" s="2">
        <v>2.6850425450522639E-4</v>
      </c>
      <c r="C89133" t="s">
        <v>3</v>
      </c>
    </row>
    <row r="89134" spans="1:3" x14ac:dyDescent="0.25">
      <c r="A89134">
        <v>100090903</v>
      </c>
      <c r="B89134" s="2">
        <v>1.5213087674989984E-7</v>
      </c>
      <c r="C89134" t="s">
        <v>3</v>
      </c>
    </row>
    <row r="89135" spans="1:3" x14ac:dyDescent="0.25">
      <c r="A89135">
        <v>100090904</v>
      </c>
      <c r="B89135" s="2">
        <v>5.5788736905270968E-8</v>
      </c>
      <c r="C89135" t="s">
        <v>3</v>
      </c>
    </row>
    <row r="89136" spans="1:3" x14ac:dyDescent="0.25">
      <c r="A89136">
        <v>100090905</v>
      </c>
      <c r="B89136" s="2">
        <v>0</v>
      </c>
      <c r="C89136" t="s">
        <v>3</v>
      </c>
    </row>
    <row r="89137" spans="1:3" x14ac:dyDescent="0.25">
      <c r="A89137">
        <v>100090906</v>
      </c>
      <c r="B89137" s="2">
        <v>2.0144029813164124E-6</v>
      </c>
      <c r="C89137" t="s">
        <v>3</v>
      </c>
    </row>
    <row r="89138" spans="1:3" x14ac:dyDescent="0.25">
      <c r="A89138">
        <v>100090907</v>
      </c>
      <c r="B89138" s="2">
        <v>1.2839129525137936E-4</v>
      </c>
      <c r="C89138" t="s">
        <v>3</v>
      </c>
    </row>
    <row r="89139" spans="1:3" x14ac:dyDescent="0.25">
      <c r="A89139">
        <v>100090908</v>
      </c>
      <c r="B89139" s="2">
        <v>6.7829891990957406E-6</v>
      </c>
      <c r="C89139" t="s">
        <v>3</v>
      </c>
    </row>
    <row r="89140" spans="1:3" x14ac:dyDescent="0.25">
      <c r="A89140">
        <v>100090909</v>
      </c>
      <c r="B89140" s="2">
        <v>4.2882337585860127E-6</v>
      </c>
      <c r="C89140" t="s">
        <v>3</v>
      </c>
    </row>
    <row r="89141" spans="1:3" x14ac:dyDescent="0.25">
      <c r="A89141">
        <v>100090910</v>
      </c>
      <c r="B89141" s="2">
        <v>1.2239969908408105E-7</v>
      </c>
      <c r="C89141" t="s">
        <v>3</v>
      </c>
    </row>
    <row r="89142" spans="1:3" x14ac:dyDescent="0.25">
      <c r="A89142">
        <v>100090911</v>
      </c>
      <c r="B89142" s="2">
        <v>1.4518803343152202E-7</v>
      </c>
      <c r="C89142" t="s">
        <v>3</v>
      </c>
    </row>
    <row r="89143" spans="1:3" x14ac:dyDescent="0.25">
      <c r="A89143">
        <v>100090912</v>
      </c>
      <c r="B89143" s="2">
        <v>-1.0444475256471039E-7</v>
      </c>
      <c r="C89143" t="s">
        <v>3</v>
      </c>
    </row>
    <row r="89144" spans="1:3" x14ac:dyDescent="0.25">
      <c r="A89144">
        <v>100090913</v>
      </c>
      <c r="B89144" s="2">
        <v>2.9160460159892255E-5</v>
      </c>
      <c r="C89144" t="s">
        <v>3</v>
      </c>
    </row>
    <row r="89145" spans="1:3" x14ac:dyDescent="0.25">
      <c r="A89145">
        <v>100090914</v>
      </c>
      <c r="B89145" s="2">
        <v>6.3309743590499534E-7</v>
      </c>
      <c r="C89145" t="s">
        <v>3</v>
      </c>
    </row>
    <row r="89146" spans="1:3" x14ac:dyDescent="0.25">
      <c r="A89146">
        <v>100090915</v>
      </c>
      <c r="B89146" s="2">
        <v>6.0354098594598637E-8</v>
      </c>
      <c r="C89146" t="s">
        <v>3</v>
      </c>
    </row>
    <row r="89147" spans="1:3" x14ac:dyDescent="0.25">
      <c r="A89147">
        <v>100090916</v>
      </c>
      <c r="B89147" s="2">
        <v>7.2916856554313949E-8</v>
      </c>
      <c r="C89147" t="s">
        <v>3</v>
      </c>
    </row>
    <row r="89148" spans="1:3" x14ac:dyDescent="0.25">
      <c r="A89148">
        <v>100090917</v>
      </c>
      <c r="B89148" s="2">
        <v>0</v>
      </c>
      <c r="C89148" t="s">
        <v>3</v>
      </c>
    </row>
    <row r="89149" spans="1:3" x14ac:dyDescent="0.25">
      <c r="A89149">
        <v>100090918</v>
      </c>
      <c r="B89149" s="2">
        <v>1.6220066456384059E-6</v>
      </c>
      <c r="C89149" t="s">
        <v>3</v>
      </c>
    </row>
    <row r="89150" spans="1:3" x14ac:dyDescent="0.25">
      <c r="A89150">
        <v>100090919</v>
      </c>
      <c r="B89150" s="2">
        <v>7.4291845262093861E-7</v>
      </c>
      <c r="C89150" t="s">
        <v>3</v>
      </c>
    </row>
    <row r="89151" spans="1:3" x14ac:dyDescent="0.25">
      <c r="A89151">
        <v>100090920</v>
      </c>
      <c r="B89151" s="2">
        <v>8.1552925002535376E-8</v>
      </c>
      <c r="C89151" t="s">
        <v>3</v>
      </c>
    </row>
    <row r="89152" spans="1:3" x14ac:dyDescent="0.25">
      <c r="A89152">
        <v>100090921</v>
      </c>
      <c r="B89152" s="2">
        <v>0</v>
      </c>
      <c r="C89152" t="s">
        <v>3</v>
      </c>
    </row>
    <row r="89153" spans="1:3" x14ac:dyDescent="0.25">
      <c r="A89153">
        <v>100090922</v>
      </c>
      <c r="B89153" s="2">
        <v>1.9188613612390245E-6</v>
      </c>
      <c r="C89153" t="s">
        <v>3</v>
      </c>
    </row>
    <row r="89154" spans="1:3" x14ac:dyDescent="0.25">
      <c r="A89154">
        <v>100090923</v>
      </c>
      <c r="B89154" s="2">
        <v>7.9051831720297487E-7</v>
      </c>
      <c r="C89154" t="s">
        <v>3</v>
      </c>
    </row>
    <row r="89155" spans="1:3" x14ac:dyDescent="0.25">
      <c r="A89155">
        <v>100090924</v>
      </c>
      <c r="B89155" s="2">
        <v>0</v>
      </c>
      <c r="C89155" t="s">
        <v>3</v>
      </c>
    </row>
    <row r="89156" spans="1:3" x14ac:dyDescent="0.25">
      <c r="A89156">
        <v>100090925</v>
      </c>
      <c r="B89156" s="2">
        <v>3.5258766645596537E-7</v>
      </c>
      <c r="C89156" t="s">
        <v>3</v>
      </c>
    </row>
    <row r="89157" spans="1:3" x14ac:dyDescent="0.25">
      <c r="A89157">
        <v>100090926</v>
      </c>
      <c r="B89157" s="2">
        <v>0</v>
      </c>
      <c r="C89157" t="s">
        <v>3</v>
      </c>
    </row>
    <row r="89158" spans="1:3" x14ac:dyDescent="0.25">
      <c r="A89158">
        <v>100090927</v>
      </c>
      <c r="B89158" s="2">
        <v>0</v>
      </c>
      <c r="C89158" t="s">
        <v>3</v>
      </c>
    </row>
    <row r="89159" spans="1:3" x14ac:dyDescent="0.25">
      <c r="A89159">
        <v>100090928</v>
      </c>
      <c r="B89159" s="2">
        <v>8.9901277075606472E-7</v>
      </c>
      <c r="C89159" t="s">
        <v>3</v>
      </c>
    </row>
    <row r="89160" spans="1:3" x14ac:dyDescent="0.25">
      <c r="A89160">
        <v>100090929</v>
      </c>
      <c r="B89160" s="2">
        <v>2.2519612207693136E-6</v>
      </c>
      <c r="C89160" t="s">
        <v>3</v>
      </c>
    </row>
    <row r="89161" spans="1:3" x14ac:dyDescent="0.25">
      <c r="A89161">
        <v>100090930</v>
      </c>
      <c r="B89161" s="2">
        <v>1.1395309768280674E-7</v>
      </c>
      <c r="C89161" t="s">
        <v>3</v>
      </c>
    </row>
    <row r="89162" spans="1:3" x14ac:dyDescent="0.25">
      <c r="A89162">
        <v>100090931</v>
      </c>
      <c r="B89162" s="2">
        <v>-2.7732767952724299E-6</v>
      </c>
      <c r="C89162" t="s">
        <v>3</v>
      </c>
    </row>
    <row r="89163" spans="1:3" x14ac:dyDescent="0.25">
      <c r="A89163">
        <v>100090932</v>
      </c>
      <c r="B89163" s="2">
        <v>8.10077753470341E-5</v>
      </c>
      <c r="C89163" t="s">
        <v>3</v>
      </c>
    </row>
    <row r="89164" spans="1:3" x14ac:dyDescent="0.25">
      <c r="A89164">
        <v>100090933</v>
      </c>
      <c r="B89164" s="2">
        <v>0</v>
      </c>
      <c r="C89164" t="s">
        <v>3</v>
      </c>
    </row>
    <row r="89165" spans="1:3" x14ac:dyDescent="0.25">
      <c r="A89165">
        <v>100090934</v>
      </c>
      <c r="B89165" s="2">
        <v>1.936689010790326E-6</v>
      </c>
      <c r="C89165" t="s">
        <v>3</v>
      </c>
    </row>
    <row r="89166" spans="1:3" x14ac:dyDescent="0.25">
      <c r="A89166">
        <v>100090935</v>
      </c>
      <c r="B89166" s="2">
        <v>7.6661175528698585E-7</v>
      </c>
      <c r="C89166" t="s">
        <v>3</v>
      </c>
    </row>
    <row r="89167" spans="1:3" x14ac:dyDescent="0.25">
      <c r="A89167">
        <v>100090936</v>
      </c>
      <c r="B89167" s="2">
        <v>3.7178401680602464E-8</v>
      </c>
      <c r="C89167" t="s">
        <v>3</v>
      </c>
    </row>
    <row r="89168" spans="1:3" x14ac:dyDescent="0.25">
      <c r="A89168">
        <v>100090937</v>
      </c>
      <c r="B89168" s="2">
        <v>0</v>
      </c>
      <c r="C89168" t="s">
        <v>3</v>
      </c>
    </row>
    <row r="89169" spans="1:3" x14ac:dyDescent="0.25">
      <c r="A89169">
        <v>100090938</v>
      </c>
      <c r="B89169" s="2">
        <v>8.1477744081012648E-8</v>
      </c>
      <c r="C89169" t="s">
        <v>3</v>
      </c>
    </row>
    <row r="89170" spans="1:3" x14ac:dyDescent="0.25">
      <c r="A89170">
        <v>100090939</v>
      </c>
      <c r="B89170" s="2">
        <v>0</v>
      </c>
      <c r="C89170" t="s">
        <v>3</v>
      </c>
    </row>
    <row r="89171" spans="1:3" x14ac:dyDescent="0.25">
      <c r="A89171">
        <v>100090940</v>
      </c>
      <c r="B89171" s="2">
        <v>3.4073641132635199E-6</v>
      </c>
      <c r="C89171" t="s">
        <v>3</v>
      </c>
    </row>
    <row r="89172" spans="1:3" x14ac:dyDescent="0.25">
      <c r="A89172">
        <v>100090941</v>
      </c>
      <c r="B89172" s="2">
        <v>5.2065305721227357E-8</v>
      </c>
      <c r="C89172" t="s">
        <v>3</v>
      </c>
    </row>
    <row r="89173" spans="1:3" x14ac:dyDescent="0.25">
      <c r="A89173">
        <v>100090942</v>
      </c>
      <c r="B89173" s="2">
        <v>0</v>
      </c>
      <c r="C89173" t="s">
        <v>3</v>
      </c>
    </row>
    <row r="89174" spans="1:3" x14ac:dyDescent="0.25">
      <c r="A89174">
        <v>100090943</v>
      </c>
      <c r="B89174" s="2">
        <v>3.5542457892495079E-7</v>
      </c>
      <c r="C89174" t="s">
        <v>3</v>
      </c>
    </row>
    <row r="89175" spans="1:3" x14ac:dyDescent="0.25">
      <c r="A89175">
        <v>100090944</v>
      </c>
      <c r="B89175" s="2">
        <v>1.9066327743864163E-5</v>
      </c>
      <c r="C89175" t="s">
        <v>3</v>
      </c>
    </row>
    <row r="89176" spans="1:3" x14ac:dyDescent="0.25">
      <c r="A89176">
        <v>100090945</v>
      </c>
      <c r="B89176" s="2">
        <v>4.2918682274001415E-7</v>
      </c>
      <c r="C89176" t="s">
        <v>3</v>
      </c>
    </row>
    <row r="89177" spans="1:3" x14ac:dyDescent="0.25">
      <c r="A89177">
        <v>100090946</v>
      </c>
      <c r="B89177" s="2">
        <v>5.4768466189679233E-6</v>
      </c>
      <c r="C89177" t="s">
        <v>3</v>
      </c>
    </row>
    <row r="89178" spans="1:3" x14ac:dyDescent="0.25">
      <c r="A89178">
        <v>100090947</v>
      </c>
      <c r="B89178" s="2">
        <v>3.1308393445889888E-6</v>
      </c>
      <c r="C89178" t="s">
        <v>3</v>
      </c>
    </row>
    <row r="89179" spans="1:3" x14ac:dyDescent="0.25">
      <c r="A89179">
        <v>100090948</v>
      </c>
      <c r="B89179" s="2">
        <v>4.8963278957082924E-6</v>
      </c>
      <c r="C89179" t="s">
        <v>3</v>
      </c>
    </row>
    <row r="89180" spans="1:3" x14ac:dyDescent="0.25">
      <c r="A89180">
        <v>100090949</v>
      </c>
      <c r="B89180" s="2">
        <v>2.7163210267302135E-6</v>
      </c>
      <c r="C89180" t="s">
        <v>3</v>
      </c>
    </row>
    <row r="89181" spans="1:3" x14ac:dyDescent="0.25">
      <c r="A89181">
        <v>100090950</v>
      </c>
      <c r="B89181" s="2">
        <v>0</v>
      </c>
      <c r="C89181" t="s">
        <v>3</v>
      </c>
    </row>
    <row r="89182" spans="1:3" x14ac:dyDescent="0.25">
      <c r="A89182">
        <v>100090951</v>
      </c>
      <c r="B89182" s="2">
        <v>0</v>
      </c>
      <c r="C89182" t="s">
        <v>3</v>
      </c>
    </row>
    <row r="89183" spans="1:3" x14ac:dyDescent="0.25">
      <c r="A89183">
        <v>100090952</v>
      </c>
      <c r="B89183" s="2">
        <v>7.6711081574670212E-8</v>
      </c>
      <c r="C89183" t="s">
        <v>3</v>
      </c>
    </row>
    <row r="89184" spans="1:3" x14ac:dyDescent="0.25">
      <c r="A89184">
        <v>100090953</v>
      </c>
      <c r="B89184" s="2">
        <v>3.2087819285153377E-7</v>
      </c>
      <c r="C89184" t="s">
        <v>3</v>
      </c>
    </row>
    <row r="89185" spans="1:3" x14ac:dyDescent="0.25">
      <c r="A89185">
        <v>100090954</v>
      </c>
      <c r="B89185" s="2">
        <v>1.213958645447836E-5</v>
      </c>
      <c r="C89185" t="s">
        <v>3</v>
      </c>
    </row>
    <row r="89186" spans="1:3" x14ac:dyDescent="0.25">
      <c r="A89186">
        <v>100090955</v>
      </c>
      <c r="B89186" s="2">
        <v>2.7846691373504708E-6</v>
      </c>
      <c r="C89186" t="s">
        <v>3</v>
      </c>
    </row>
    <row r="89187" spans="1:3" x14ac:dyDescent="0.25">
      <c r="A89187">
        <v>100090956</v>
      </c>
      <c r="B89187" s="2">
        <v>5.7209733598407553E-8</v>
      </c>
      <c r="C89187" t="s">
        <v>3</v>
      </c>
    </row>
    <row r="89188" spans="1:3" x14ac:dyDescent="0.25">
      <c r="A89188">
        <v>100090957</v>
      </c>
      <c r="B89188" s="2">
        <v>0</v>
      </c>
      <c r="C89188" t="s">
        <v>3</v>
      </c>
    </row>
    <row r="89189" spans="1:3" x14ac:dyDescent="0.25">
      <c r="A89189">
        <v>100090958</v>
      </c>
      <c r="B89189" s="2">
        <v>2.207746957109742E-7</v>
      </c>
      <c r="C89189" t="s">
        <v>3</v>
      </c>
    </row>
    <row r="89190" spans="1:3" x14ac:dyDescent="0.25">
      <c r="A89190">
        <v>100090959</v>
      </c>
      <c r="B89190" s="2">
        <v>0</v>
      </c>
      <c r="C89190" t="s">
        <v>3</v>
      </c>
    </row>
    <row r="89191" spans="1:3" x14ac:dyDescent="0.25">
      <c r="A89191">
        <v>100090960</v>
      </c>
      <c r="B89191" s="2">
        <v>3.447742462423398E-6</v>
      </c>
      <c r="C89191" t="s">
        <v>3</v>
      </c>
    </row>
    <row r="89192" spans="1:3" x14ac:dyDescent="0.25">
      <c r="A89192">
        <v>100090961</v>
      </c>
      <c r="B89192" s="2">
        <v>5.0637323025886094E-8</v>
      </c>
      <c r="C89192" t="s">
        <v>3</v>
      </c>
    </row>
    <row r="89193" spans="1:3" x14ac:dyDescent="0.25">
      <c r="A89193">
        <v>100090962</v>
      </c>
      <c r="B89193" s="2">
        <v>1.068984803628176E-5</v>
      </c>
      <c r="C89193" t="s">
        <v>3</v>
      </c>
    </row>
    <row r="89194" spans="1:3" x14ac:dyDescent="0.25">
      <c r="A89194">
        <v>100090963</v>
      </c>
      <c r="B89194" s="2">
        <v>-2.3901403204835253E-6</v>
      </c>
      <c r="C89194" t="s">
        <v>3</v>
      </c>
    </row>
    <row r="89195" spans="1:3" x14ac:dyDescent="0.25">
      <c r="A89195">
        <v>100090964</v>
      </c>
      <c r="B89195" s="2">
        <v>2.1606010824144154E-7</v>
      </c>
      <c r="C89195" t="s">
        <v>3</v>
      </c>
    </row>
    <row r="89196" spans="1:3" x14ac:dyDescent="0.25">
      <c r="A89196">
        <v>100090965</v>
      </c>
      <c r="B89196" s="2">
        <v>2.2482355150678914E-7</v>
      </c>
      <c r="C89196" t="s">
        <v>3</v>
      </c>
    </row>
    <row r="89197" spans="1:3" x14ac:dyDescent="0.25">
      <c r="A89197">
        <v>100090966</v>
      </c>
      <c r="B89197" s="2">
        <v>1.2111799064096339E-6</v>
      </c>
      <c r="C89197" t="s">
        <v>3</v>
      </c>
    </row>
    <row r="89198" spans="1:3" x14ac:dyDescent="0.25">
      <c r="A89198">
        <v>100090967</v>
      </c>
      <c r="B89198" s="2">
        <v>7.9804915949819325E-8</v>
      </c>
      <c r="C89198" t="s">
        <v>3</v>
      </c>
    </row>
    <row r="89199" spans="1:3" x14ac:dyDescent="0.25">
      <c r="A89199">
        <v>100090968</v>
      </c>
      <c r="B89199" s="2">
        <v>0</v>
      </c>
      <c r="C89199" t="s">
        <v>3</v>
      </c>
    </row>
    <row r="89200" spans="1:3" x14ac:dyDescent="0.25">
      <c r="A89200">
        <v>100090969</v>
      </c>
      <c r="B89200" s="2">
        <v>1.2535493541295243E-6</v>
      </c>
      <c r="C89200" t="s">
        <v>3</v>
      </c>
    </row>
    <row r="89201" spans="1:3" x14ac:dyDescent="0.25">
      <c r="A89201">
        <v>100090970</v>
      </c>
      <c r="B89201" s="2">
        <v>-8.6023053600535712E-7</v>
      </c>
      <c r="C89201" t="s">
        <v>3</v>
      </c>
    </row>
    <row r="89202" spans="1:3" x14ac:dyDescent="0.25">
      <c r="A89202">
        <v>100090971</v>
      </c>
      <c r="B89202" s="2">
        <v>1.7873096801879286E-6</v>
      </c>
      <c r="C89202" t="s">
        <v>3</v>
      </c>
    </row>
    <row r="89203" spans="1:3" x14ac:dyDescent="0.25">
      <c r="A89203">
        <v>100090972</v>
      </c>
      <c r="B89203" s="2">
        <v>0</v>
      </c>
      <c r="C89203" t="s">
        <v>3</v>
      </c>
    </row>
    <row r="89204" spans="1:3" x14ac:dyDescent="0.25">
      <c r="A89204">
        <v>100090973</v>
      </c>
      <c r="B89204" s="2">
        <v>7.5018390315643871E-7</v>
      </c>
      <c r="C89204" t="s">
        <v>3</v>
      </c>
    </row>
    <row r="89205" spans="1:3" x14ac:dyDescent="0.25">
      <c r="A89205">
        <v>100090974</v>
      </c>
      <c r="B89205" s="2">
        <v>0</v>
      </c>
      <c r="C89205" t="s">
        <v>3</v>
      </c>
    </row>
    <row r="89206" spans="1:3" x14ac:dyDescent="0.25">
      <c r="A89206">
        <v>100090975</v>
      </c>
      <c r="B89206" s="2">
        <v>0</v>
      </c>
      <c r="C89206" t="s">
        <v>3</v>
      </c>
    </row>
    <row r="89207" spans="1:3" x14ac:dyDescent="0.25">
      <c r="A89207">
        <v>100090976</v>
      </c>
      <c r="B89207" s="2">
        <v>6.0403314739437094E-7</v>
      </c>
      <c r="C89207" t="s">
        <v>3</v>
      </c>
    </row>
    <row r="89208" spans="1:3" x14ac:dyDescent="0.25">
      <c r="A89208">
        <v>100090977</v>
      </c>
      <c r="B89208" s="2">
        <v>2.8365590519517927E-7</v>
      </c>
      <c r="C89208" t="s">
        <v>3</v>
      </c>
    </row>
    <row r="89209" spans="1:3" x14ac:dyDescent="0.25">
      <c r="A89209">
        <v>100090978</v>
      </c>
      <c r="B89209" s="2">
        <v>0</v>
      </c>
      <c r="C89209" t="s">
        <v>3</v>
      </c>
    </row>
    <row r="89210" spans="1:3" x14ac:dyDescent="0.25">
      <c r="A89210">
        <v>100090979</v>
      </c>
      <c r="B89210" s="2">
        <v>1.5573905106708973E-6</v>
      </c>
      <c r="C89210" t="s">
        <v>3</v>
      </c>
    </row>
    <row r="89211" spans="1:3" x14ac:dyDescent="0.25">
      <c r="A89211">
        <v>100090980</v>
      </c>
      <c r="B89211" s="2">
        <v>8.6093733505376569E-6</v>
      </c>
      <c r="C89211" t="s">
        <v>3</v>
      </c>
    </row>
    <row r="89212" spans="1:3" x14ac:dyDescent="0.25">
      <c r="A89212">
        <v>100090981</v>
      </c>
      <c r="B89212" s="2">
        <v>0</v>
      </c>
      <c r="C89212" t="s">
        <v>3</v>
      </c>
    </row>
    <row r="89213" spans="1:3" x14ac:dyDescent="0.25">
      <c r="A89213">
        <v>100090982</v>
      </c>
      <c r="B89213" s="2">
        <v>7.8748735007558403E-6</v>
      </c>
      <c r="C89213" t="s">
        <v>3</v>
      </c>
    </row>
    <row r="89214" spans="1:3" x14ac:dyDescent="0.25">
      <c r="A89214">
        <v>100090983</v>
      </c>
      <c r="B89214" s="2">
        <v>1.9391837909418181E-7</v>
      </c>
      <c r="C89214" t="s">
        <v>3</v>
      </c>
    </row>
    <row r="89215" spans="1:3" x14ac:dyDescent="0.25">
      <c r="A89215">
        <v>100090984</v>
      </c>
      <c r="B89215" s="2">
        <v>5.2541082746099278E-7</v>
      </c>
      <c r="C89215" t="s">
        <v>3</v>
      </c>
    </row>
    <row r="89216" spans="1:3" x14ac:dyDescent="0.25">
      <c r="A89216">
        <v>100090985</v>
      </c>
      <c r="B89216" s="2">
        <v>5.999799018947105E-6</v>
      </c>
      <c r="C89216" t="s">
        <v>3</v>
      </c>
    </row>
    <row r="89217" spans="1:3" x14ac:dyDescent="0.25">
      <c r="A89217">
        <v>100090986</v>
      </c>
      <c r="B89217" s="2">
        <v>4.3911164185626745E-7</v>
      </c>
      <c r="C89217" t="s">
        <v>3</v>
      </c>
    </row>
    <row r="89218" spans="1:3" x14ac:dyDescent="0.25">
      <c r="A89218">
        <v>100090987</v>
      </c>
      <c r="B89218" s="2">
        <v>0</v>
      </c>
      <c r="C89218" t="s">
        <v>3</v>
      </c>
    </row>
    <row r="89219" spans="1:3" x14ac:dyDescent="0.25">
      <c r="A89219">
        <v>100090988</v>
      </c>
      <c r="B89219" s="2">
        <v>0</v>
      </c>
      <c r="C89219" t="s">
        <v>3</v>
      </c>
    </row>
    <row r="89220" spans="1:3" x14ac:dyDescent="0.25">
      <c r="A89220">
        <v>100090989</v>
      </c>
      <c r="B89220" s="2">
        <v>-1.8875185590153544E-6</v>
      </c>
      <c r="C89220" t="s">
        <v>3</v>
      </c>
    </row>
    <row r="89221" spans="1:3" x14ac:dyDescent="0.25">
      <c r="A89221">
        <v>100090990</v>
      </c>
      <c r="B89221" s="2">
        <v>2.6953496070388499E-6</v>
      </c>
      <c r="C89221" t="s">
        <v>3</v>
      </c>
    </row>
    <row r="89222" spans="1:3" x14ac:dyDescent="0.25">
      <c r="A89222">
        <v>100090991</v>
      </c>
      <c r="B89222" s="2">
        <v>5.088595208653523E-8</v>
      </c>
      <c r="C89222" t="s">
        <v>3</v>
      </c>
    </row>
    <row r="89223" spans="1:3" x14ac:dyDescent="0.25">
      <c r="A89223">
        <v>100090992</v>
      </c>
      <c r="B89223" s="2">
        <v>4.0294936028243796E-5</v>
      </c>
      <c r="C89223" t="s">
        <v>3</v>
      </c>
    </row>
    <row r="89224" spans="1:3" x14ac:dyDescent="0.25">
      <c r="A89224">
        <v>100090993</v>
      </c>
      <c r="B89224" s="2">
        <v>0</v>
      </c>
      <c r="C89224" t="s">
        <v>3</v>
      </c>
    </row>
    <row r="89225" spans="1:3" x14ac:dyDescent="0.25">
      <c r="A89225">
        <v>100090994</v>
      </c>
      <c r="B89225" s="2">
        <v>6.816591282814783E-7</v>
      </c>
      <c r="C89225" t="s">
        <v>3</v>
      </c>
    </row>
    <row r="89226" spans="1:3" x14ac:dyDescent="0.25">
      <c r="A89226">
        <v>100090995</v>
      </c>
      <c r="B89226" s="2">
        <v>1.8953459114018804E-7</v>
      </c>
      <c r="C89226" t="s">
        <v>3</v>
      </c>
    </row>
    <row r="89227" spans="1:3" x14ac:dyDescent="0.25">
      <c r="A89227">
        <v>100090996</v>
      </c>
      <c r="B89227" s="2">
        <v>6.4122887632538858E-7</v>
      </c>
      <c r="C89227" t="s">
        <v>3</v>
      </c>
    </row>
    <row r="89228" spans="1:3" x14ac:dyDescent="0.25">
      <c r="A89228">
        <v>100090997</v>
      </c>
      <c r="B89228" s="2">
        <v>0</v>
      </c>
      <c r="C89228" t="s">
        <v>3</v>
      </c>
    </row>
    <row r="89229" spans="1:3" x14ac:dyDescent="0.25">
      <c r="A89229">
        <v>100090998</v>
      </c>
      <c r="B89229" s="2">
        <v>9.3242561652055342E-6</v>
      </c>
      <c r="C89229" t="s">
        <v>3</v>
      </c>
    </row>
    <row r="89230" spans="1:3" x14ac:dyDescent="0.25">
      <c r="A89230">
        <v>100090999</v>
      </c>
      <c r="B89230" s="2">
        <v>0</v>
      </c>
      <c r="C89230" t="s">
        <v>3</v>
      </c>
    </row>
    <row r="89231" spans="1:3" x14ac:dyDescent="0.25">
      <c r="A89231">
        <v>100091000</v>
      </c>
      <c r="B89231" s="2">
        <v>1.4495542192501486E-7</v>
      </c>
      <c r="C89231" t="s">
        <v>3</v>
      </c>
    </row>
    <row r="89232" spans="1:3" x14ac:dyDescent="0.25">
      <c r="A89232">
        <v>100091001</v>
      </c>
      <c r="B89232" s="2">
        <v>8.5380681228916328E-8</v>
      </c>
      <c r="C89232" t="s">
        <v>3</v>
      </c>
    </row>
    <row r="89233" spans="1:3" x14ac:dyDescent="0.25">
      <c r="A89233">
        <v>100091002</v>
      </c>
      <c r="B89233" s="2">
        <v>6.1809744657103055E-7</v>
      </c>
      <c r="C89233" t="s">
        <v>3</v>
      </c>
    </row>
    <row r="89234" spans="1:3" x14ac:dyDescent="0.25">
      <c r="A89234">
        <v>100091003</v>
      </c>
      <c r="B89234" s="2">
        <v>5.5811999289624871E-8</v>
      </c>
      <c r="C89234" t="s">
        <v>3</v>
      </c>
    </row>
    <row r="89235" spans="1:3" x14ac:dyDescent="0.25">
      <c r="A89235">
        <v>100091004</v>
      </c>
      <c r="B89235" s="2">
        <v>-6.3695934810822688E-8</v>
      </c>
      <c r="C89235" t="s">
        <v>3</v>
      </c>
    </row>
    <row r="89236" spans="1:3" x14ac:dyDescent="0.25">
      <c r="A89236">
        <v>100091005</v>
      </c>
      <c r="B89236" s="2">
        <v>1.3333382313253232E-6</v>
      </c>
      <c r="C89236" t="s">
        <v>3</v>
      </c>
    </row>
    <row r="89237" spans="1:3" x14ac:dyDescent="0.25">
      <c r="A89237">
        <v>100091006</v>
      </c>
      <c r="B89237" s="2">
        <v>4.6775878821586417E-7</v>
      </c>
      <c r="C89237" t="s">
        <v>3</v>
      </c>
    </row>
    <row r="89238" spans="1:3" x14ac:dyDescent="0.25">
      <c r="A89238">
        <v>100091007</v>
      </c>
      <c r="B89238" s="2">
        <v>1.8903023519708953E-7</v>
      </c>
      <c r="C89238" t="s">
        <v>3</v>
      </c>
    </row>
    <row r="89239" spans="1:3" x14ac:dyDescent="0.25">
      <c r="A89239">
        <v>100091008</v>
      </c>
      <c r="B89239" s="2">
        <v>0</v>
      </c>
      <c r="C89239" t="s">
        <v>3</v>
      </c>
    </row>
    <row r="89240" spans="1:3" x14ac:dyDescent="0.25">
      <c r="A89240">
        <v>100091009</v>
      </c>
      <c r="B89240" s="2">
        <v>4.3548005994292431E-7</v>
      </c>
      <c r="C89240" t="s">
        <v>3</v>
      </c>
    </row>
    <row r="89241" spans="1:3" x14ac:dyDescent="0.25">
      <c r="A89241">
        <v>100091010</v>
      </c>
      <c r="B89241" s="2">
        <v>0</v>
      </c>
      <c r="C89241" t="s">
        <v>3</v>
      </c>
    </row>
    <row r="89242" spans="1:3" x14ac:dyDescent="0.25">
      <c r="A89242">
        <v>100091011</v>
      </c>
      <c r="B89242" s="2">
        <v>8.2249508543965173E-7</v>
      </c>
      <c r="C89242" t="s">
        <v>3</v>
      </c>
    </row>
    <row r="89243" spans="1:3" x14ac:dyDescent="0.25">
      <c r="A89243">
        <v>100091012</v>
      </c>
      <c r="B89243" s="2">
        <v>7.9090474137909273E-7</v>
      </c>
      <c r="C89243" t="s">
        <v>3</v>
      </c>
    </row>
    <row r="89244" spans="1:3" x14ac:dyDescent="0.25">
      <c r="A89244">
        <v>100091013</v>
      </c>
      <c r="B89244" s="2">
        <v>4.7185486187443349E-7</v>
      </c>
      <c r="C89244" t="s">
        <v>3</v>
      </c>
    </row>
    <row r="89245" spans="1:3" x14ac:dyDescent="0.25">
      <c r="A89245">
        <v>100091014</v>
      </c>
      <c r="B89245" s="2">
        <v>1.4163779882945471E-6</v>
      </c>
      <c r="C89245" t="s">
        <v>3</v>
      </c>
    </row>
    <row r="89246" spans="1:3" x14ac:dyDescent="0.25">
      <c r="A89246">
        <v>100091015</v>
      </c>
      <c r="B89246" s="2">
        <v>4.5796137392404821E-7</v>
      </c>
      <c r="C89246" t="s">
        <v>3</v>
      </c>
    </row>
    <row r="89247" spans="1:3" x14ac:dyDescent="0.25">
      <c r="A89247">
        <v>100091016</v>
      </c>
      <c r="B89247" s="2">
        <v>5.1574156726435612E-8</v>
      </c>
      <c r="C89247" t="s">
        <v>3</v>
      </c>
    </row>
    <row r="89248" spans="1:3" x14ac:dyDescent="0.25">
      <c r="A89248">
        <v>100091017</v>
      </c>
      <c r="B89248" s="2">
        <v>4.4355710209798077E-6</v>
      </c>
      <c r="C89248" t="s">
        <v>3</v>
      </c>
    </row>
    <row r="89249" spans="1:3" x14ac:dyDescent="0.25">
      <c r="A89249">
        <v>100091018</v>
      </c>
      <c r="B89249" s="2">
        <v>1.9992757656782589E-7</v>
      </c>
      <c r="C89249" t="s">
        <v>3</v>
      </c>
    </row>
    <row r="89250" spans="1:3" x14ac:dyDescent="0.25">
      <c r="A89250">
        <v>100091019</v>
      </c>
      <c r="B89250" s="2">
        <v>7.5825700099839843E-8</v>
      </c>
      <c r="C89250" t="s">
        <v>3</v>
      </c>
    </row>
    <row r="89251" spans="1:3" x14ac:dyDescent="0.25">
      <c r="A89251">
        <v>100091020</v>
      </c>
      <c r="B89251" s="2">
        <v>2.0616115470049348E-6</v>
      </c>
      <c r="C89251" t="s">
        <v>3</v>
      </c>
    </row>
    <row r="89252" spans="1:3" x14ac:dyDescent="0.25">
      <c r="A89252">
        <v>100091021</v>
      </c>
      <c r="B89252" s="2">
        <v>2.8720801356311124E-7</v>
      </c>
      <c r="C89252" t="s">
        <v>3</v>
      </c>
    </row>
    <row r="89253" spans="1:3" x14ac:dyDescent="0.25">
      <c r="A89253">
        <v>100091022</v>
      </c>
      <c r="B89253" s="2">
        <v>8.2691803431329463E-8</v>
      </c>
      <c r="C89253" t="s">
        <v>3</v>
      </c>
    </row>
    <row r="89254" spans="1:3" x14ac:dyDescent="0.25">
      <c r="A89254">
        <v>100091023</v>
      </c>
      <c r="B89254" s="2">
        <v>1.5327822095712743E-6</v>
      </c>
      <c r="C89254" t="s">
        <v>3</v>
      </c>
    </row>
    <row r="89255" spans="1:3" x14ac:dyDescent="0.25">
      <c r="A89255">
        <v>100091024</v>
      </c>
      <c r="B89255" s="2">
        <v>1.1014537620791479E-5</v>
      </c>
      <c r="C89255" t="s">
        <v>3</v>
      </c>
    </row>
    <row r="89256" spans="1:3" x14ac:dyDescent="0.25">
      <c r="A89256">
        <v>100091025</v>
      </c>
      <c r="B89256" s="2">
        <v>0</v>
      </c>
      <c r="C89256" t="s">
        <v>3</v>
      </c>
    </row>
    <row r="89257" spans="1:3" x14ac:dyDescent="0.25">
      <c r="A89257">
        <v>100091026</v>
      </c>
      <c r="B89257" s="2">
        <v>0</v>
      </c>
      <c r="C89257" t="s">
        <v>3</v>
      </c>
    </row>
    <row r="89258" spans="1:3" x14ac:dyDescent="0.25">
      <c r="A89258">
        <v>100091027</v>
      </c>
      <c r="B89258" s="2">
        <v>9.9778237026274785E-8</v>
      </c>
      <c r="C89258" t="s">
        <v>3</v>
      </c>
    </row>
    <row r="89259" spans="1:3" x14ac:dyDescent="0.25">
      <c r="A89259">
        <v>100091028</v>
      </c>
      <c r="B89259" s="2">
        <v>0</v>
      </c>
      <c r="C89259" t="s">
        <v>3</v>
      </c>
    </row>
    <row r="89260" spans="1:3" x14ac:dyDescent="0.25">
      <c r="A89260">
        <v>100091029</v>
      </c>
      <c r="B89260" s="2">
        <v>1.7952063514639618E-7</v>
      </c>
      <c r="C89260" t="s">
        <v>3</v>
      </c>
    </row>
    <row r="89261" spans="1:3" x14ac:dyDescent="0.25">
      <c r="A89261">
        <v>100091030</v>
      </c>
      <c r="B89261" s="2">
        <v>4.1699597192932558E-5</v>
      </c>
      <c r="C89261" t="s">
        <v>3</v>
      </c>
    </row>
    <row r="89262" spans="1:3" x14ac:dyDescent="0.25">
      <c r="A89262">
        <v>100091031</v>
      </c>
      <c r="B89262" s="2">
        <v>0</v>
      </c>
      <c r="C89262" t="s">
        <v>3</v>
      </c>
    </row>
    <row r="89263" spans="1:3" x14ac:dyDescent="0.25">
      <c r="A89263">
        <v>100091032</v>
      </c>
      <c r="B89263" s="2">
        <v>0</v>
      </c>
      <c r="C89263" t="s">
        <v>3</v>
      </c>
    </row>
    <row r="89264" spans="1:3" x14ac:dyDescent="0.25">
      <c r="A89264">
        <v>100091033</v>
      </c>
      <c r="B89264" s="2">
        <v>0</v>
      </c>
      <c r="C89264" t="s">
        <v>3</v>
      </c>
    </row>
    <row r="89265" spans="1:3" x14ac:dyDescent="0.25">
      <c r="A89265">
        <v>100091034</v>
      </c>
      <c r="B89265" s="2">
        <v>3.7163634784850927E-7</v>
      </c>
      <c r="C89265" t="s">
        <v>3</v>
      </c>
    </row>
    <row r="89266" spans="1:3" x14ac:dyDescent="0.25">
      <c r="A89266">
        <v>100091035</v>
      </c>
      <c r="B89266" s="2">
        <v>2.9970751777423665E-6</v>
      </c>
      <c r="C89266" t="s">
        <v>3</v>
      </c>
    </row>
    <row r="89267" spans="1:3" x14ac:dyDescent="0.25">
      <c r="A89267">
        <v>100091036</v>
      </c>
      <c r="B89267" s="2">
        <v>9.8942072421614127E-8</v>
      </c>
      <c r="C89267" t="s">
        <v>3</v>
      </c>
    </row>
    <row r="89268" spans="1:3" x14ac:dyDescent="0.25">
      <c r="A89268">
        <v>100091037</v>
      </c>
      <c r="B89268" s="2">
        <v>4.5483247350475471E-6</v>
      </c>
      <c r="C89268" t="s">
        <v>3</v>
      </c>
    </row>
    <row r="89269" spans="1:3" x14ac:dyDescent="0.25">
      <c r="A89269">
        <v>100091038</v>
      </c>
      <c r="B89269" s="2">
        <v>-6.753762993945521E-7</v>
      </c>
      <c r="C89269" t="s">
        <v>3</v>
      </c>
    </row>
    <row r="89270" spans="1:3" x14ac:dyDescent="0.25">
      <c r="A89270">
        <v>100091039</v>
      </c>
      <c r="B89270" s="2">
        <v>2.4757235160088356E-5</v>
      </c>
      <c r="C89270" t="s">
        <v>3</v>
      </c>
    </row>
    <row r="89271" spans="1:3" x14ac:dyDescent="0.25">
      <c r="A89271">
        <v>100091040</v>
      </c>
      <c r="B89271" s="2">
        <v>2.6277005208567135E-8</v>
      </c>
      <c r="C89271" t="s">
        <v>3</v>
      </c>
    </row>
    <row r="89272" spans="1:3" x14ac:dyDescent="0.25">
      <c r="A89272">
        <v>100091041</v>
      </c>
      <c r="B89272" s="2">
        <v>3.6787101346323829E-7</v>
      </c>
      <c r="C89272" t="s">
        <v>3</v>
      </c>
    </row>
    <row r="89273" spans="1:3" x14ac:dyDescent="0.25">
      <c r="A89273">
        <v>100091042</v>
      </c>
      <c r="B89273" s="2">
        <v>1.8998943183642073E-7</v>
      </c>
      <c r="C89273" t="s">
        <v>3</v>
      </c>
    </row>
    <row r="89274" spans="1:3" x14ac:dyDescent="0.25">
      <c r="A89274">
        <v>100091043</v>
      </c>
      <c r="B89274" s="2">
        <v>3.8546524373102895E-7</v>
      </c>
      <c r="C89274" t="s">
        <v>3</v>
      </c>
    </row>
    <row r="89275" spans="1:3" x14ac:dyDescent="0.25">
      <c r="A89275">
        <v>100091044</v>
      </c>
      <c r="B89275" s="2">
        <v>2.5887278093144282E-6</v>
      </c>
      <c r="C89275" t="s">
        <v>3</v>
      </c>
    </row>
    <row r="89276" spans="1:3" x14ac:dyDescent="0.25">
      <c r="A89276">
        <v>100091045</v>
      </c>
      <c r="B89276" s="2">
        <v>5.8653672534705177E-9</v>
      </c>
      <c r="C89276" t="s">
        <v>3</v>
      </c>
    </row>
    <row r="89277" spans="1:3" x14ac:dyDescent="0.25">
      <c r="A89277">
        <v>100091046</v>
      </c>
      <c r="B89277" s="2">
        <v>5.7508335520364637E-6</v>
      </c>
      <c r="C89277" t="s">
        <v>3</v>
      </c>
    </row>
    <row r="89278" spans="1:3" x14ac:dyDescent="0.25">
      <c r="A89278">
        <v>100091047</v>
      </c>
      <c r="B89278" s="2">
        <v>1.312592843194423E-5</v>
      </c>
      <c r="C89278" t="s">
        <v>3</v>
      </c>
    </row>
    <row r="89279" spans="1:3" x14ac:dyDescent="0.25">
      <c r="A89279">
        <v>100091048</v>
      </c>
      <c r="B89279" s="2">
        <v>0</v>
      </c>
      <c r="C89279" t="s">
        <v>3</v>
      </c>
    </row>
    <row r="89280" spans="1:3" x14ac:dyDescent="0.25">
      <c r="A89280">
        <v>100091051</v>
      </c>
      <c r="B89280" s="2">
        <v>1.29549004397876E-6</v>
      </c>
      <c r="C89280" t="s">
        <v>3</v>
      </c>
    </row>
    <row r="89281" spans="1:3" x14ac:dyDescent="0.25">
      <c r="A89281">
        <v>100091052</v>
      </c>
      <c r="B89281" s="2">
        <v>0</v>
      </c>
      <c r="C89281" t="s">
        <v>3</v>
      </c>
    </row>
    <row r="89282" spans="1:3" x14ac:dyDescent="0.25">
      <c r="A89282">
        <v>100091053</v>
      </c>
      <c r="B89282" s="2">
        <v>-1.7242839462345795E-7</v>
      </c>
      <c r="C89282" t="s">
        <v>3</v>
      </c>
    </row>
    <row r="89283" spans="1:3" x14ac:dyDescent="0.25">
      <c r="A89283">
        <v>100091054</v>
      </c>
      <c r="B89283" s="2">
        <v>2.2590082681297991E-5</v>
      </c>
      <c r="C89283" t="s">
        <v>3</v>
      </c>
    </row>
    <row r="89284" spans="1:3" x14ac:dyDescent="0.25">
      <c r="A89284">
        <v>100091055</v>
      </c>
      <c r="B89284" s="2">
        <v>4.8373131763138249E-8</v>
      </c>
      <c r="C89284" t="s">
        <v>3</v>
      </c>
    </row>
    <row r="89285" spans="1:3" x14ac:dyDescent="0.25">
      <c r="A89285">
        <v>100091056</v>
      </c>
      <c r="B89285" s="2">
        <v>4.6507437795526466E-8</v>
      </c>
      <c r="C89285" t="s">
        <v>3</v>
      </c>
    </row>
    <row r="89286" spans="1:3" x14ac:dyDescent="0.25">
      <c r="A89286">
        <v>100091057</v>
      </c>
      <c r="B89286" s="2">
        <v>3.6746313682050622E-6</v>
      </c>
      <c r="C89286" t="s">
        <v>3</v>
      </c>
    </row>
    <row r="89287" spans="1:3" x14ac:dyDescent="0.25">
      <c r="A89287">
        <v>100091058</v>
      </c>
      <c r="B89287" s="2">
        <v>1.316920634087711E-6</v>
      </c>
      <c r="C89287" t="s">
        <v>3</v>
      </c>
    </row>
    <row r="89288" spans="1:3" x14ac:dyDescent="0.25">
      <c r="A89288">
        <v>100091059</v>
      </c>
      <c r="B89288" s="2">
        <v>1.8788268439074833E-6</v>
      </c>
      <c r="C89288" t="s">
        <v>3</v>
      </c>
    </row>
    <row r="89289" spans="1:3" x14ac:dyDescent="0.25">
      <c r="A89289">
        <v>100091060</v>
      </c>
      <c r="B89289" s="2">
        <v>0</v>
      </c>
      <c r="C89289" t="s">
        <v>3</v>
      </c>
    </row>
    <row r="89290" spans="1:3" x14ac:dyDescent="0.25">
      <c r="A89290">
        <v>100091061</v>
      </c>
      <c r="B89290" s="2">
        <v>4.3299752424588704E-7</v>
      </c>
      <c r="C89290" t="s">
        <v>3</v>
      </c>
    </row>
    <row r="89291" spans="1:3" x14ac:dyDescent="0.25">
      <c r="A89291">
        <v>100091062</v>
      </c>
      <c r="B89291" s="2">
        <v>5.6204043625500106E-6</v>
      </c>
      <c r="C89291" t="s">
        <v>3</v>
      </c>
    </row>
    <row r="89292" spans="1:3" x14ac:dyDescent="0.25">
      <c r="A89292">
        <v>100091063</v>
      </c>
      <c r="B89292" s="2">
        <v>1.2476245888289032E-7</v>
      </c>
      <c r="C89292" t="s">
        <v>3</v>
      </c>
    </row>
    <row r="89293" spans="1:3" x14ac:dyDescent="0.25">
      <c r="A89293">
        <v>100091064</v>
      </c>
      <c r="B89293" s="2">
        <v>3.6554365091034044E-7</v>
      </c>
      <c r="C89293" t="s">
        <v>3</v>
      </c>
    </row>
    <row r="89294" spans="1:3" x14ac:dyDescent="0.25">
      <c r="A89294">
        <v>100091065</v>
      </c>
      <c r="B89294" s="2">
        <v>0</v>
      </c>
      <c r="C89294" t="s">
        <v>3</v>
      </c>
    </row>
    <row r="89295" spans="1:3" x14ac:dyDescent="0.25">
      <c r="A89295">
        <v>100091066</v>
      </c>
      <c r="B89295" s="2">
        <v>9.9406568894035129E-8</v>
      </c>
      <c r="C89295" t="s">
        <v>3</v>
      </c>
    </row>
    <row r="89296" spans="1:3" x14ac:dyDescent="0.25">
      <c r="A89296">
        <v>100091067</v>
      </c>
      <c r="B89296" s="2">
        <v>-9.9828926422481753E-8</v>
      </c>
      <c r="C89296" t="s">
        <v>3</v>
      </c>
    </row>
    <row r="89297" spans="1:3" x14ac:dyDescent="0.25">
      <c r="A89297">
        <v>100091068</v>
      </c>
      <c r="B89297" s="2">
        <v>5.0767434447834664E-7</v>
      </c>
      <c r="C89297" t="s">
        <v>3</v>
      </c>
    </row>
    <row r="89298" spans="1:3" x14ac:dyDescent="0.25">
      <c r="A89298">
        <v>100091069</v>
      </c>
      <c r="B89298" s="2">
        <v>0</v>
      </c>
      <c r="C89298" t="s">
        <v>3</v>
      </c>
    </row>
    <row r="89299" spans="1:3" x14ac:dyDescent="0.25">
      <c r="A89299">
        <v>100091070</v>
      </c>
      <c r="B89299" s="2">
        <v>1.5700871497951415E-6</v>
      </c>
      <c r="C89299" t="s">
        <v>3</v>
      </c>
    </row>
    <row r="89300" spans="1:3" x14ac:dyDescent="0.25">
      <c r="A89300">
        <v>100091071</v>
      </c>
      <c r="B89300" s="2">
        <v>4.2502415851009613E-7</v>
      </c>
      <c r="C89300" t="s">
        <v>3</v>
      </c>
    </row>
    <row r="89301" spans="1:3" x14ac:dyDescent="0.25">
      <c r="A89301">
        <v>100091072</v>
      </c>
      <c r="B89301" s="2">
        <v>-6.6200551549603427E-8</v>
      </c>
      <c r="C89301" t="s">
        <v>3</v>
      </c>
    </row>
    <row r="89302" spans="1:3" x14ac:dyDescent="0.25">
      <c r="A89302">
        <v>100091073</v>
      </c>
      <c r="B89302" s="2">
        <v>2.4084571600369742E-7</v>
      </c>
      <c r="C89302" t="s">
        <v>3</v>
      </c>
    </row>
    <row r="89303" spans="1:3" x14ac:dyDescent="0.25">
      <c r="A89303">
        <v>100091074</v>
      </c>
      <c r="B89303" s="2">
        <v>7.1691514230880828E-8</v>
      </c>
      <c r="C89303" t="s">
        <v>3</v>
      </c>
    </row>
    <row r="89304" spans="1:3" x14ac:dyDescent="0.25">
      <c r="A89304">
        <v>100091075</v>
      </c>
      <c r="B89304" s="2">
        <v>4.0344575356425328E-6</v>
      </c>
      <c r="C89304" t="s">
        <v>3</v>
      </c>
    </row>
    <row r="89305" spans="1:3" x14ac:dyDescent="0.25">
      <c r="A89305">
        <v>100091076</v>
      </c>
      <c r="B89305" s="2">
        <v>4.2287947089320601E-7</v>
      </c>
      <c r="C89305" t="s">
        <v>3</v>
      </c>
    </row>
    <row r="89306" spans="1:3" x14ac:dyDescent="0.25">
      <c r="A89306">
        <v>100091077</v>
      </c>
      <c r="B89306" s="2">
        <v>5.0395319266527841E-7</v>
      </c>
      <c r="C89306" t="s">
        <v>3</v>
      </c>
    </row>
    <row r="89307" spans="1:3" x14ac:dyDescent="0.25">
      <c r="A89307">
        <v>100091078</v>
      </c>
      <c r="B89307" s="2">
        <v>1.7743775519646899E-7</v>
      </c>
      <c r="C89307" t="s">
        <v>3</v>
      </c>
    </row>
    <row r="89308" spans="1:3" x14ac:dyDescent="0.25">
      <c r="A89308">
        <v>100091079</v>
      </c>
      <c r="B89308" s="2">
        <v>0</v>
      </c>
      <c r="C89308" t="s">
        <v>3</v>
      </c>
    </row>
    <row r="89309" spans="1:3" x14ac:dyDescent="0.25">
      <c r="A89309">
        <v>100091080</v>
      </c>
      <c r="B89309" s="2">
        <v>0</v>
      </c>
      <c r="C89309" t="s">
        <v>3</v>
      </c>
    </row>
    <row r="89310" spans="1:3" x14ac:dyDescent="0.25">
      <c r="A89310">
        <v>100091081</v>
      </c>
      <c r="B89310" s="2">
        <v>0</v>
      </c>
      <c r="C89310" t="s">
        <v>3</v>
      </c>
    </row>
    <row r="89311" spans="1:3" x14ac:dyDescent="0.25">
      <c r="A89311">
        <v>100091082</v>
      </c>
      <c r="B89311" s="2">
        <v>1.9732452212988918E-7</v>
      </c>
      <c r="C89311" t="s">
        <v>3</v>
      </c>
    </row>
    <row r="89312" spans="1:3" x14ac:dyDescent="0.25">
      <c r="A89312">
        <v>100091083</v>
      </c>
      <c r="B89312" s="2">
        <v>7.4452694389710065E-8</v>
      </c>
      <c r="C89312" t="s">
        <v>3</v>
      </c>
    </row>
    <row r="89313" spans="1:3" x14ac:dyDescent="0.25">
      <c r="A89313">
        <v>100091084</v>
      </c>
      <c r="B89313" s="2">
        <v>7.445513471496542E-8</v>
      </c>
      <c r="C89313" t="s">
        <v>3</v>
      </c>
    </row>
    <row r="89314" spans="1:3" x14ac:dyDescent="0.25">
      <c r="A89314">
        <v>100091085</v>
      </c>
      <c r="B89314" s="2">
        <v>0</v>
      </c>
      <c r="C89314" t="s">
        <v>3</v>
      </c>
    </row>
    <row r="89315" spans="1:3" x14ac:dyDescent="0.25">
      <c r="A89315">
        <v>100091086</v>
      </c>
      <c r="B89315" s="2">
        <v>8.5386621642039682E-8</v>
      </c>
      <c r="C89315" t="s">
        <v>3</v>
      </c>
    </row>
    <row r="89316" spans="1:3" x14ac:dyDescent="0.25">
      <c r="A89316">
        <v>100091087</v>
      </c>
      <c r="B89316" s="2">
        <v>3.385429448119751E-7</v>
      </c>
      <c r="C89316" t="s">
        <v>3</v>
      </c>
    </row>
    <row r="89317" spans="1:3" x14ac:dyDescent="0.25">
      <c r="A89317">
        <v>100091088</v>
      </c>
      <c r="B89317" s="2">
        <v>6.2652182808164957E-8</v>
      </c>
      <c r="C89317" t="s">
        <v>3</v>
      </c>
    </row>
    <row r="89318" spans="1:3" x14ac:dyDescent="0.25">
      <c r="A89318">
        <v>100091089</v>
      </c>
      <c r="B89318" s="2">
        <v>1.8201256229972211E-6</v>
      </c>
      <c r="C89318" t="s">
        <v>3</v>
      </c>
    </row>
    <row r="89319" spans="1:3" x14ac:dyDescent="0.25">
      <c r="A89319">
        <v>100091090</v>
      </c>
      <c r="B89319" s="2">
        <v>2.9974397863982506E-7</v>
      </c>
      <c r="C89319" t="s">
        <v>3</v>
      </c>
    </row>
    <row r="89320" spans="1:3" x14ac:dyDescent="0.25">
      <c r="A89320">
        <v>100091091</v>
      </c>
      <c r="B89320" s="2">
        <v>2.700197539761928E-7</v>
      </c>
      <c r="C89320" t="s">
        <v>3</v>
      </c>
    </row>
    <row r="89321" spans="1:3" x14ac:dyDescent="0.25">
      <c r="A89321">
        <v>100091092</v>
      </c>
      <c r="B89321" s="2">
        <v>0</v>
      </c>
      <c r="C89321" t="s">
        <v>3</v>
      </c>
    </row>
    <row r="89322" spans="1:3" x14ac:dyDescent="0.25">
      <c r="A89322">
        <v>100091093</v>
      </c>
      <c r="B89322" s="2">
        <v>8.331383833839145E-6</v>
      </c>
      <c r="C89322" t="s">
        <v>3</v>
      </c>
    </row>
    <row r="89323" spans="1:3" x14ac:dyDescent="0.25">
      <c r="A89323">
        <v>100091094</v>
      </c>
      <c r="B89323" s="2">
        <v>2.3076273249223172E-7</v>
      </c>
      <c r="C89323" t="s">
        <v>3</v>
      </c>
    </row>
    <row r="89324" spans="1:3" x14ac:dyDescent="0.25">
      <c r="A89324">
        <v>100091095</v>
      </c>
      <c r="B89324" s="2">
        <v>1.2519528174040523E-7</v>
      </c>
      <c r="C89324" t="s">
        <v>3</v>
      </c>
    </row>
    <row r="89325" spans="1:3" x14ac:dyDescent="0.25">
      <c r="A89325">
        <v>100091096</v>
      </c>
      <c r="B89325" s="2">
        <v>2.161383864251797E-7</v>
      </c>
      <c r="C89325" t="s">
        <v>3</v>
      </c>
    </row>
    <row r="89326" spans="1:3" x14ac:dyDescent="0.25">
      <c r="A89326">
        <v>100091097</v>
      </c>
      <c r="B89326" s="2">
        <v>1.1140065510862571E-7</v>
      </c>
      <c r="C89326" t="s">
        <v>3</v>
      </c>
    </row>
    <row r="89327" spans="1:3" x14ac:dyDescent="0.25">
      <c r="A89327">
        <v>100091098</v>
      </c>
      <c r="B89327" s="2">
        <v>7.6201885885501642E-7</v>
      </c>
      <c r="C89327" t="s">
        <v>3</v>
      </c>
    </row>
    <row r="89328" spans="1:3" x14ac:dyDescent="0.25">
      <c r="A89328">
        <v>100091099</v>
      </c>
      <c r="B89328" s="2">
        <v>2.2124790998902752E-7</v>
      </c>
      <c r="C89328" t="s">
        <v>3</v>
      </c>
    </row>
    <row r="89329" spans="1:3" x14ac:dyDescent="0.25">
      <c r="A89329">
        <v>100091100</v>
      </c>
      <c r="B89329" s="2">
        <v>1.0675864454099995E-6</v>
      </c>
      <c r="C89329" t="s">
        <v>3</v>
      </c>
    </row>
    <row r="89330" spans="1:3" x14ac:dyDescent="0.25">
      <c r="A89330">
        <v>100091101</v>
      </c>
      <c r="B89330" s="2">
        <v>-1.2322807216269742E-7</v>
      </c>
      <c r="C89330" t="s">
        <v>3</v>
      </c>
    </row>
    <row r="89331" spans="1:3" x14ac:dyDescent="0.25">
      <c r="A89331">
        <v>100091102</v>
      </c>
      <c r="B89331" s="2">
        <v>3.2856961945709316E-7</v>
      </c>
      <c r="C89331" t="s">
        <v>3</v>
      </c>
    </row>
    <row r="89332" spans="1:3" x14ac:dyDescent="0.25">
      <c r="A89332">
        <v>100091103</v>
      </c>
      <c r="B89332" s="2">
        <v>5.5933088365050657E-8</v>
      </c>
      <c r="C89332" t="s">
        <v>3</v>
      </c>
    </row>
    <row r="89333" spans="1:3" x14ac:dyDescent="0.25">
      <c r="A89333">
        <v>100091104</v>
      </c>
      <c r="B89333" s="2">
        <v>1.8021577711616158E-7</v>
      </c>
      <c r="C89333" t="s">
        <v>3</v>
      </c>
    </row>
    <row r="89334" spans="1:3" x14ac:dyDescent="0.25">
      <c r="A89334">
        <v>100091105</v>
      </c>
      <c r="B89334" s="2">
        <v>5.5116637276638449E-8</v>
      </c>
      <c r="C89334" t="s">
        <v>3</v>
      </c>
    </row>
    <row r="89335" spans="1:3" x14ac:dyDescent="0.25">
      <c r="A89335">
        <v>100091106</v>
      </c>
      <c r="B89335" s="2">
        <v>1.1325392638147754E-7</v>
      </c>
      <c r="C89335" t="s">
        <v>3</v>
      </c>
    </row>
    <row r="89336" spans="1:3" x14ac:dyDescent="0.25">
      <c r="A89336">
        <v>100091107</v>
      </c>
      <c r="B89336" s="2">
        <v>3.7823345685959938E-7</v>
      </c>
      <c r="C89336" t="s">
        <v>3</v>
      </c>
    </row>
    <row r="89337" spans="1:3" x14ac:dyDescent="0.25">
      <c r="A89337">
        <v>100091108</v>
      </c>
      <c r="B89337" s="2">
        <v>4.3617122253916406E-7</v>
      </c>
      <c r="C89337" t="s">
        <v>3</v>
      </c>
    </row>
    <row r="89338" spans="1:3" x14ac:dyDescent="0.25">
      <c r="A89338">
        <v>100091109</v>
      </c>
      <c r="B89338" s="2">
        <v>0</v>
      </c>
      <c r="C89338" t="s">
        <v>3</v>
      </c>
    </row>
    <row r="89339" spans="1:3" x14ac:dyDescent="0.25">
      <c r="A89339">
        <v>100091110</v>
      </c>
      <c r="B89339" s="2">
        <v>1.3509526430439224E-6</v>
      </c>
      <c r="C89339" t="s">
        <v>3</v>
      </c>
    </row>
    <row r="89340" spans="1:3" x14ac:dyDescent="0.25">
      <c r="A89340">
        <v>100091111</v>
      </c>
      <c r="B89340" s="2">
        <v>3.3607580097285783E-7</v>
      </c>
      <c r="C89340" t="s">
        <v>3</v>
      </c>
    </row>
    <row r="89341" spans="1:3" x14ac:dyDescent="0.25">
      <c r="A89341">
        <v>100091112</v>
      </c>
      <c r="B89341" s="2">
        <v>2.5375356994906492E-6</v>
      </c>
      <c r="C89341" t="s">
        <v>3</v>
      </c>
    </row>
    <row r="89342" spans="1:3" x14ac:dyDescent="0.25">
      <c r="A89342">
        <v>100091113</v>
      </c>
      <c r="B89342" s="2">
        <v>1.7755258870948606E-7</v>
      </c>
      <c r="C89342" t="s">
        <v>3</v>
      </c>
    </row>
    <row r="89343" spans="1:3" x14ac:dyDescent="0.25">
      <c r="A89343">
        <v>100091114</v>
      </c>
      <c r="B89343" s="2">
        <v>6.574704609353166E-7</v>
      </c>
      <c r="C89343" t="s">
        <v>3</v>
      </c>
    </row>
    <row r="89344" spans="1:3" x14ac:dyDescent="0.25">
      <c r="A89344">
        <v>100091115</v>
      </c>
      <c r="B89344" s="2">
        <v>6.0996420916853294E-7</v>
      </c>
      <c r="C89344" t="s">
        <v>3</v>
      </c>
    </row>
    <row r="89345" spans="1:3" x14ac:dyDescent="0.25">
      <c r="A89345">
        <v>100091116</v>
      </c>
      <c r="B89345" s="2">
        <v>6.825839614462594E-7</v>
      </c>
      <c r="C89345" t="s">
        <v>3</v>
      </c>
    </row>
    <row r="89346" spans="1:3" x14ac:dyDescent="0.25">
      <c r="A89346">
        <v>100091117</v>
      </c>
      <c r="B89346" s="2">
        <v>1.0539959160040536E-7</v>
      </c>
      <c r="C89346" t="s">
        <v>3</v>
      </c>
    </row>
    <row r="89347" spans="1:3" x14ac:dyDescent="0.25">
      <c r="A89347">
        <v>100091118</v>
      </c>
      <c r="B89347" s="2">
        <v>1.8645391326910825E-6</v>
      </c>
      <c r="C89347" t="s">
        <v>3</v>
      </c>
    </row>
    <row r="89348" spans="1:3" x14ac:dyDescent="0.25">
      <c r="A89348">
        <v>100091119</v>
      </c>
      <c r="B89348" s="2">
        <v>1.4369388159920224E-6</v>
      </c>
      <c r="C89348" t="s">
        <v>3</v>
      </c>
    </row>
    <row r="89349" spans="1:3" x14ac:dyDescent="0.25">
      <c r="A89349">
        <v>100091120</v>
      </c>
      <c r="B89349" s="2">
        <v>-1.5457966018383322E-6</v>
      </c>
      <c r="C89349" t="s">
        <v>3</v>
      </c>
    </row>
    <row r="89350" spans="1:3" x14ac:dyDescent="0.25">
      <c r="A89350">
        <v>100091121</v>
      </c>
      <c r="B89350" s="2">
        <v>4.6003629300146334E-8</v>
      </c>
      <c r="C89350" t="s">
        <v>3</v>
      </c>
    </row>
    <row r="89351" spans="1:3" x14ac:dyDescent="0.25">
      <c r="A89351">
        <v>100091122</v>
      </c>
      <c r="B89351" s="2">
        <v>2.6244859272034928E-6</v>
      </c>
      <c r="C89351" t="s">
        <v>3</v>
      </c>
    </row>
    <row r="89352" spans="1:3" x14ac:dyDescent="0.25">
      <c r="A89352">
        <v>100091123</v>
      </c>
      <c r="B89352" s="2">
        <v>3.822692299918802E-8</v>
      </c>
      <c r="C89352" t="s">
        <v>3</v>
      </c>
    </row>
    <row r="89353" spans="1:3" x14ac:dyDescent="0.25">
      <c r="A89353">
        <v>100091124</v>
      </c>
      <c r="B89353" s="2">
        <v>0</v>
      </c>
      <c r="C89353" t="s">
        <v>3</v>
      </c>
    </row>
    <row r="89354" spans="1:3" x14ac:dyDescent="0.25">
      <c r="A89354">
        <v>100091125</v>
      </c>
      <c r="B89354" s="2">
        <v>4.5290765145702621E-7</v>
      </c>
      <c r="C89354" t="s">
        <v>3</v>
      </c>
    </row>
    <row r="89355" spans="1:3" x14ac:dyDescent="0.25">
      <c r="A89355">
        <v>100091126</v>
      </c>
      <c r="B89355" s="2">
        <v>5.9672144180086478E-7</v>
      </c>
      <c r="C89355" t="s">
        <v>3</v>
      </c>
    </row>
    <row r="89356" spans="1:3" x14ac:dyDescent="0.25">
      <c r="A89356">
        <v>100091127</v>
      </c>
      <c r="B89356" s="2">
        <v>0</v>
      </c>
      <c r="C89356" t="s">
        <v>3</v>
      </c>
    </row>
    <row r="89357" spans="1:3" x14ac:dyDescent="0.25">
      <c r="A89357">
        <v>100091128</v>
      </c>
      <c r="B89357" s="2">
        <v>0</v>
      </c>
      <c r="C89357" t="s">
        <v>3</v>
      </c>
    </row>
    <row r="89358" spans="1:3" x14ac:dyDescent="0.25">
      <c r="A89358">
        <v>100091129</v>
      </c>
      <c r="B89358" s="2">
        <v>1.0394416259160372E-6</v>
      </c>
      <c r="C89358" t="s">
        <v>3</v>
      </c>
    </row>
    <row r="89359" spans="1:3" x14ac:dyDescent="0.25">
      <c r="A89359">
        <v>100091130</v>
      </c>
      <c r="B89359" s="2">
        <v>0</v>
      </c>
      <c r="C89359" t="s">
        <v>3</v>
      </c>
    </row>
    <row r="89360" spans="1:3" x14ac:dyDescent="0.25">
      <c r="A89360">
        <v>100091131</v>
      </c>
      <c r="B89360" s="2">
        <v>0</v>
      </c>
      <c r="C89360" t="s">
        <v>3</v>
      </c>
    </row>
    <row r="89361" spans="1:3" x14ac:dyDescent="0.25">
      <c r="A89361">
        <v>100091132</v>
      </c>
      <c r="B89361" s="2">
        <v>3.6009667416790176E-5</v>
      </c>
      <c r="C89361" t="s">
        <v>3</v>
      </c>
    </row>
    <row r="89362" spans="1:3" x14ac:dyDescent="0.25">
      <c r="A89362">
        <v>100091133</v>
      </c>
      <c r="B89362" s="2">
        <v>-1.4464720048938717E-8</v>
      </c>
      <c r="C89362" t="s">
        <v>3</v>
      </c>
    </row>
    <row r="89363" spans="1:3" x14ac:dyDescent="0.25">
      <c r="A89363">
        <v>100091134</v>
      </c>
      <c r="B89363" s="2">
        <v>0</v>
      </c>
      <c r="C89363" t="s">
        <v>3</v>
      </c>
    </row>
    <row r="89364" spans="1:3" x14ac:dyDescent="0.25">
      <c r="A89364">
        <v>100091135</v>
      </c>
      <c r="B89364" s="2">
        <v>-5.1319598669133029E-8</v>
      </c>
      <c r="C89364" t="s">
        <v>3</v>
      </c>
    </row>
    <row r="89365" spans="1:3" x14ac:dyDescent="0.25">
      <c r="A89365">
        <v>100091136</v>
      </c>
      <c r="B89365" s="2">
        <v>0</v>
      </c>
      <c r="C89365" t="s">
        <v>3</v>
      </c>
    </row>
    <row r="89366" spans="1:3" x14ac:dyDescent="0.25">
      <c r="A89366">
        <v>100091137</v>
      </c>
      <c r="B89366" s="2">
        <v>0</v>
      </c>
      <c r="C89366" t="s">
        <v>3</v>
      </c>
    </row>
    <row r="89367" spans="1:3" x14ac:dyDescent="0.25">
      <c r="A89367">
        <v>100091138</v>
      </c>
      <c r="B89367" s="2">
        <v>0</v>
      </c>
      <c r="C89367" t="s">
        <v>3</v>
      </c>
    </row>
    <row r="89368" spans="1:3" x14ac:dyDescent="0.25">
      <c r="A89368">
        <v>100091139</v>
      </c>
      <c r="B89368" s="2">
        <v>0</v>
      </c>
      <c r="C89368" t="s">
        <v>3</v>
      </c>
    </row>
    <row r="89369" spans="1:3" x14ac:dyDescent="0.25">
      <c r="A89369">
        <v>100091140</v>
      </c>
      <c r="B89369" s="2">
        <v>1.8609388644660702E-5</v>
      </c>
      <c r="C89369" t="s">
        <v>3</v>
      </c>
    </row>
    <row r="89370" spans="1:3" x14ac:dyDescent="0.25">
      <c r="A89370">
        <v>100091141</v>
      </c>
      <c r="B89370" s="2">
        <v>1.1697756183199963E-7</v>
      </c>
      <c r="C89370" t="s">
        <v>3</v>
      </c>
    </row>
    <row r="89371" spans="1:3" x14ac:dyDescent="0.25">
      <c r="A89371">
        <v>100091142</v>
      </c>
      <c r="B89371" s="2">
        <v>0</v>
      </c>
      <c r="C89371" t="s">
        <v>3</v>
      </c>
    </row>
    <row r="89372" spans="1:3" x14ac:dyDescent="0.25">
      <c r="A89372">
        <v>100091143</v>
      </c>
      <c r="B89372" s="2">
        <v>9.768380471058848E-7</v>
      </c>
      <c r="C89372" t="s">
        <v>3</v>
      </c>
    </row>
    <row r="89373" spans="1:3" x14ac:dyDescent="0.25">
      <c r="A89373">
        <v>100091144</v>
      </c>
      <c r="B89373" s="2">
        <v>1.3996775955105451E-7</v>
      </c>
      <c r="C89373" t="s">
        <v>3</v>
      </c>
    </row>
    <row r="89374" spans="1:3" x14ac:dyDescent="0.25">
      <c r="A89374">
        <v>100091145</v>
      </c>
      <c r="B89374" s="2">
        <v>9.1499729984296822E-8</v>
      </c>
      <c r="C89374" t="s">
        <v>3</v>
      </c>
    </row>
    <row r="89375" spans="1:3" x14ac:dyDescent="0.25">
      <c r="A89375">
        <v>100091146</v>
      </c>
      <c r="B89375" s="2">
        <v>3.5662044639821728E-8</v>
      </c>
      <c r="C89375" t="s">
        <v>3</v>
      </c>
    </row>
    <row r="89376" spans="1:3" x14ac:dyDescent="0.25">
      <c r="A89376">
        <v>100091147</v>
      </c>
      <c r="B89376" s="2">
        <v>1.3823845048541506E-7</v>
      </c>
      <c r="C89376" t="s">
        <v>3</v>
      </c>
    </row>
    <row r="89377" spans="1:3" x14ac:dyDescent="0.25">
      <c r="A89377">
        <v>100091148</v>
      </c>
      <c r="B89377" s="2">
        <v>4.6309971846266868E-6</v>
      </c>
      <c r="C89377" t="s">
        <v>3</v>
      </c>
    </row>
    <row r="89378" spans="1:3" x14ac:dyDescent="0.25">
      <c r="A89378">
        <v>100091149</v>
      </c>
      <c r="B89378" s="2">
        <v>-1.0520441069939806E-6</v>
      </c>
      <c r="C89378" t="s">
        <v>3</v>
      </c>
    </row>
    <row r="89379" spans="1:3" x14ac:dyDescent="0.25">
      <c r="A89379">
        <v>100091150</v>
      </c>
      <c r="B89379" s="2">
        <v>4.8642714200673455E-7</v>
      </c>
      <c r="C89379" t="s">
        <v>3</v>
      </c>
    </row>
    <row r="89380" spans="1:3" x14ac:dyDescent="0.25">
      <c r="A89380">
        <v>100091151</v>
      </c>
      <c r="B89380" s="2">
        <v>7.2966790393719066E-6</v>
      </c>
      <c r="C89380" t="s">
        <v>3</v>
      </c>
    </row>
    <row r="89381" spans="1:3" x14ac:dyDescent="0.25">
      <c r="A89381">
        <v>100091152</v>
      </c>
      <c r="B89381" s="2">
        <v>4.0355030826008806E-6</v>
      </c>
      <c r="C89381" t="s">
        <v>3</v>
      </c>
    </row>
    <row r="89382" spans="1:3" x14ac:dyDescent="0.25">
      <c r="A89382">
        <v>100091153</v>
      </c>
      <c r="B89382" s="2">
        <v>1.9310478968464446E-6</v>
      </c>
      <c r="C89382" t="s">
        <v>3</v>
      </c>
    </row>
    <row r="89383" spans="1:3" x14ac:dyDescent="0.25">
      <c r="A89383">
        <v>100091154</v>
      </c>
      <c r="B89383" s="2">
        <v>1.5890020847742518E-7</v>
      </c>
      <c r="C89383" t="s">
        <v>3</v>
      </c>
    </row>
    <row r="89384" spans="1:3" x14ac:dyDescent="0.25">
      <c r="A89384">
        <v>100091155</v>
      </c>
      <c r="B89384" s="2">
        <v>1.9573132474315302E-7</v>
      </c>
      <c r="C89384" t="s">
        <v>3</v>
      </c>
    </row>
    <row r="89385" spans="1:3" x14ac:dyDescent="0.25">
      <c r="A89385">
        <v>100091156</v>
      </c>
      <c r="B89385" s="2">
        <v>1.4621404837625124E-7</v>
      </c>
      <c r="C89385" t="s">
        <v>3</v>
      </c>
    </row>
    <row r="89386" spans="1:3" x14ac:dyDescent="0.25">
      <c r="A89386">
        <v>100091157</v>
      </c>
      <c r="B89386" s="2">
        <v>1.6909879210064809E-7</v>
      </c>
      <c r="C89386" t="s">
        <v>3</v>
      </c>
    </row>
    <row r="89387" spans="1:3" x14ac:dyDescent="0.25">
      <c r="A89387">
        <v>100091158</v>
      </c>
      <c r="B89387" s="2">
        <v>0</v>
      </c>
      <c r="C89387" t="s">
        <v>3</v>
      </c>
    </row>
    <row r="89388" spans="1:3" x14ac:dyDescent="0.25">
      <c r="A89388">
        <v>100091159</v>
      </c>
      <c r="B89388" s="2">
        <v>1.8046213552336385E-7</v>
      </c>
      <c r="C89388" t="s">
        <v>3</v>
      </c>
    </row>
    <row r="89389" spans="1:3" x14ac:dyDescent="0.25">
      <c r="A89389">
        <v>100091160</v>
      </c>
      <c r="B89389" s="2">
        <v>1.5080481800850301E-6</v>
      </c>
      <c r="C89389" t="s">
        <v>3</v>
      </c>
    </row>
    <row r="89390" spans="1:3" x14ac:dyDescent="0.25">
      <c r="A89390">
        <v>100091161</v>
      </c>
      <c r="B89390" s="2">
        <v>2.8768436951097978E-6</v>
      </c>
      <c r="C89390" t="s">
        <v>3</v>
      </c>
    </row>
    <row r="89391" spans="1:3" x14ac:dyDescent="0.25">
      <c r="A89391">
        <v>100091162</v>
      </c>
      <c r="B89391" s="2">
        <v>9.3581792092089888E-7</v>
      </c>
      <c r="C89391" t="s">
        <v>3</v>
      </c>
    </row>
    <row r="89392" spans="1:3" x14ac:dyDescent="0.25">
      <c r="A89392">
        <v>100091163</v>
      </c>
      <c r="B89392" s="2">
        <v>0</v>
      </c>
      <c r="C89392" t="s">
        <v>3</v>
      </c>
    </row>
    <row r="89393" spans="1:3" x14ac:dyDescent="0.25">
      <c r="A89393">
        <v>100091164</v>
      </c>
      <c r="B89393" s="2">
        <v>1.2370791404556025E-7</v>
      </c>
      <c r="C89393" t="s">
        <v>3</v>
      </c>
    </row>
    <row r="89394" spans="1:3" x14ac:dyDescent="0.25">
      <c r="A89394">
        <v>100091165</v>
      </c>
      <c r="B89394" s="2">
        <v>6.8717375933077945E-7</v>
      </c>
      <c r="C89394" t="s">
        <v>3</v>
      </c>
    </row>
    <row r="89395" spans="1:3" x14ac:dyDescent="0.25">
      <c r="A89395">
        <v>100091166</v>
      </c>
      <c r="B89395" s="2">
        <v>4.6014746939352572E-7</v>
      </c>
      <c r="C89395" t="s">
        <v>3</v>
      </c>
    </row>
    <row r="89396" spans="1:3" x14ac:dyDescent="0.25">
      <c r="A89396">
        <v>100091167</v>
      </c>
      <c r="B89396" s="2">
        <v>1.2135373414693989E-6</v>
      </c>
      <c r="C89396" t="s">
        <v>3</v>
      </c>
    </row>
    <row r="89397" spans="1:3" x14ac:dyDescent="0.25">
      <c r="A89397">
        <v>100091168</v>
      </c>
      <c r="B89397" s="2">
        <v>0</v>
      </c>
      <c r="C89397" t="s">
        <v>3</v>
      </c>
    </row>
    <row r="89398" spans="1:3" x14ac:dyDescent="0.25">
      <c r="A89398">
        <v>100091169</v>
      </c>
      <c r="B89398" s="2">
        <v>9.6502424044389571E-8</v>
      </c>
      <c r="C89398" t="s">
        <v>3</v>
      </c>
    </row>
    <row r="89399" spans="1:3" x14ac:dyDescent="0.25">
      <c r="A89399">
        <v>100091170</v>
      </c>
      <c r="B89399" s="2">
        <v>5.7622801871438407E-8</v>
      </c>
      <c r="C89399" t="s">
        <v>3</v>
      </c>
    </row>
    <row r="89400" spans="1:3" x14ac:dyDescent="0.25">
      <c r="A89400">
        <v>100091171</v>
      </c>
      <c r="B89400" s="2">
        <v>4.1516601457160777E-8</v>
      </c>
      <c r="C89400" t="s">
        <v>3</v>
      </c>
    </row>
    <row r="89401" spans="1:3" x14ac:dyDescent="0.25">
      <c r="A89401">
        <v>100091172</v>
      </c>
      <c r="B89401" s="2">
        <v>5.1956672371326984E-6</v>
      </c>
      <c r="C89401" t="s">
        <v>3</v>
      </c>
    </row>
    <row r="89402" spans="1:3" x14ac:dyDescent="0.25">
      <c r="A89402">
        <v>100091173</v>
      </c>
      <c r="B89402" s="2">
        <v>0</v>
      </c>
      <c r="C89402" t="s">
        <v>3</v>
      </c>
    </row>
    <row r="89403" spans="1:3" x14ac:dyDescent="0.25">
      <c r="A89403">
        <v>100091174</v>
      </c>
      <c r="B89403" s="2">
        <v>0</v>
      </c>
      <c r="C89403" t="s">
        <v>3</v>
      </c>
    </row>
    <row r="89404" spans="1:3" x14ac:dyDescent="0.25">
      <c r="A89404">
        <v>100091175</v>
      </c>
      <c r="B89404" s="2">
        <v>3.3132266991396599E-7</v>
      </c>
      <c r="C89404" t="s">
        <v>3</v>
      </c>
    </row>
    <row r="89405" spans="1:3" x14ac:dyDescent="0.25">
      <c r="A89405">
        <v>100091176</v>
      </c>
      <c r="B89405" s="2">
        <v>0</v>
      </c>
      <c r="C89405" t="s">
        <v>3</v>
      </c>
    </row>
    <row r="89406" spans="1:3" x14ac:dyDescent="0.25">
      <c r="A89406">
        <v>100091177</v>
      </c>
      <c r="B89406" s="2">
        <v>4.5501126504941329E-7</v>
      </c>
      <c r="C89406" t="s">
        <v>3</v>
      </c>
    </row>
    <row r="89407" spans="1:3" x14ac:dyDescent="0.25">
      <c r="A89407">
        <v>100091178</v>
      </c>
      <c r="B89407" s="2">
        <v>1.3079602940938881E-7</v>
      </c>
      <c r="C89407" t="s">
        <v>3</v>
      </c>
    </row>
    <row r="89408" spans="1:3" x14ac:dyDescent="0.25">
      <c r="A89408">
        <v>100091179</v>
      </c>
      <c r="B89408" s="2">
        <v>1.9325667564847926E-6</v>
      </c>
      <c r="C89408" t="s">
        <v>3</v>
      </c>
    </row>
    <row r="89409" spans="1:3" x14ac:dyDescent="0.25">
      <c r="A89409">
        <v>100091180</v>
      </c>
      <c r="B89409" s="2">
        <v>0</v>
      </c>
      <c r="C89409" t="s">
        <v>3</v>
      </c>
    </row>
    <row r="89410" spans="1:3" x14ac:dyDescent="0.25">
      <c r="A89410">
        <v>100091181</v>
      </c>
      <c r="B89410" s="2">
        <v>3.2914713041303028E-7</v>
      </c>
      <c r="C89410" t="s">
        <v>3</v>
      </c>
    </row>
    <row r="89411" spans="1:3" x14ac:dyDescent="0.25">
      <c r="A89411">
        <v>100091182</v>
      </c>
      <c r="B89411" s="2">
        <v>0</v>
      </c>
      <c r="C89411" t="s">
        <v>3</v>
      </c>
    </row>
    <row r="89412" spans="1:3" x14ac:dyDescent="0.25">
      <c r="A89412">
        <v>100091183</v>
      </c>
      <c r="B89412" s="2">
        <v>-7.6554029170777232E-7</v>
      </c>
      <c r="C89412" t="s">
        <v>3</v>
      </c>
    </row>
    <row r="89413" spans="1:3" x14ac:dyDescent="0.25">
      <c r="A89413">
        <v>100091184</v>
      </c>
      <c r="B89413" s="2">
        <v>1.3369454298609804E-6</v>
      </c>
      <c r="C89413" t="s">
        <v>3</v>
      </c>
    </row>
    <row r="89414" spans="1:3" x14ac:dyDescent="0.25">
      <c r="A89414">
        <v>100091185</v>
      </c>
      <c r="B89414" s="2">
        <v>1.0620822596721565E-6</v>
      </c>
      <c r="C89414" t="s">
        <v>3</v>
      </c>
    </row>
    <row r="89415" spans="1:3" x14ac:dyDescent="0.25">
      <c r="A89415">
        <v>100091186</v>
      </c>
      <c r="B89415" s="2">
        <v>1.62397107679417E-7</v>
      </c>
      <c r="C89415" t="s">
        <v>3</v>
      </c>
    </row>
    <row r="89416" spans="1:3" x14ac:dyDescent="0.25">
      <c r="A89416">
        <v>100091187</v>
      </c>
      <c r="B89416" s="2">
        <v>2.7262985828312652E-7</v>
      </c>
      <c r="C89416" t="s">
        <v>3</v>
      </c>
    </row>
    <row r="89417" spans="1:3" x14ac:dyDescent="0.25">
      <c r="A89417">
        <v>100091188</v>
      </c>
      <c r="B89417" s="2">
        <v>0</v>
      </c>
      <c r="C89417" t="s">
        <v>3</v>
      </c>
    </row>
    <row r="89418" spans="1:3" x14ac:dyDescent="0.25">
      <c r="A89418">
        <v>100091189</v>
      </c>
      <c r="B89418" s="2">
        <v>4.7241709582008903E-7</v>
      </c>
      <c r="C89418" t="s">
        <v>3</v>
      </c>
    </row>
    <row r="89419" spans="1:3" x14ac:dyDescent="0.25">
      <c r="A89419">
        <v>100091190</v>
      </c>
      <c r="B89419" s="2">
        <v>4.9214566869411097E-7</v>
      </c>
      <c r="C89419" t="s">
        <v>3</v>
      </c>
    </row>
    <row r="89420" spans="1:3" x14ac:dyDescent="0.25">
      <c r="A89420">
        <v>100091191</v>
      </c>
      <c r="B89420" s="2">
        <v>0</v>
      </c>
      <c r="C89420" t="s">
        <v>3</v>
      </c>
    </row>
    <row r="89421" spans="1:3" x14ac:dyDescent="0.25">
      <c r="A89421">
        <v>100091192</v>
      </c>
      <c r="B89421" s="2">
        <v>1.1803587989631238E-7</v>
      </c>
      <c r="C89421" t="s">
        <v>3</v>
      </c>
    </row>
    <row r="89422" spans="1:3" x14ac:dyDescent="0.25">
      <c r="A89422">
        <v>100091193</v>
      </c>
      <c r="B89422" s="2">
        <v>0</v>
      </c>
      <c r="C89422" t="s">
        <v>3</v>
      </c>
    </row>
    <row r="89423" spans="1:3" x14ac:dyDescent="0.25">
      <c r="A89423">
        <v>100091194</v>
      </c>
      <c r="B89423" s="2">
        <v>0</v>
      </c>
      <c r="C89423" t="s">
        <v>3</v>
      </c>
    </row>
    <row r="89424" spans="1:3" x14ac:dyDescent="0.25">
      <c r="A89424">
        <v>100091195</v>
      </c>
      <c r="B89424" s="2">
        <v>1.4710755035830252E-6</v>
      </c>
      <c r="C89424" t="s">
        <v>3</v>
      </c>
    </row>
    <row r="89425" spans="1:3" x14ac:dyDescent="0.25">
      <c r="A89425">
        <v>100091196</v>
      </c>
      <c r="B89425" s="2">
        <v>0</v>
      </c>
      <c r="C89425" t="s">
        <v>3</v>
      </c>
    </row>
    <row r="89426" spans="1:3" x14ac:dyDescent="0.25">
      <c r="A89426">
        <v>100091197</v>
      </c>
      <c r="B89426" s="2">
        <v>1.830370689703243E-5</v>
      </c>
      <c r="C89426" t="s">
        <v>3</v>
      </c>
    </row>
    <row r="89427" spans="1:3" x14ac:dyDescent="0.25">
      <c r="A89427">
        <v>100091198</v>
      </c>
      <c r="B89427" s="2">
        <v>0</v>
      </c>
      <c r="C89427" t="s">
        <v>3</v>
      </c>
    </row>
    <row r="89428" spans="1:3" x14ac:dyDescent="0.25">
      <c r="A89428">
        <v>100091199</v>
      </c>
      <c r="B89428" s="2">
        <v>7.713372487210419E-5</v>
      </c>
      <c r="C89428" t="s">
        <v>3</v>
      </c>
    </row>
    <row r="89429" spans="1:3" x14ac:dyDescent="0.25">
      <c r="A89429">
        <v>100091200</v>
      </c>
      <c r="B89429" s="2">
        <v>3.8311981757149088E-7</v>
      </c>
      <c r="C89429" t="s">
        <v>3</v>
      </c>
    </row>
    <row r="89430" spans="1:3" x14ac:dyDescent="0.25">
      <c r="A89430">
        <v>100091201</v>
      </c>
      <c r="B89430" s="2">
        <v>0</v>
      </c>
      <c r="C89430" t="s">
        <v>3</v>
      </c>
    </row>
    <row r="89431" spans="1:3" x14ac:dyDescent="0.25">
      <c r="A89431">
        <v>100091202</v>
      </c>
      <c r="B89431" s="2">
        <v>0</v>
      </c>
      <c r="C89431" t="s">
        <v>3</v>
      </c>
    </row>
    <row r="89432" spans="1:3" x14ac:dyDescent="0.25">
      <c r="A89432">
        <v>100091203</v>
      </c>
      <c r="B89432" s="2">
        <v>-2.7479550968299254E-7</v>
      </c>
      <c r="C89432" t="s">
        <v>3</v>
      </c>
    </row>
    <row r="89433" spans="1:3" x14ac:dyDescent="0.25">
      <c r="A89433">
        <v>100091204</v>
      </c>
      <c r="B89433" s="2">
        <v>0</v>
      </c>
      <c r="C89433" t="s">
        <v>3</v>
      </c>
    </row>
    <row r="89434" spans="1:3" x14ac:dyDescent="0.25">
      <c r="A89434">
        <v>100091205</v>
      </c>
      <c r="B89434" s="2">
        <v>-3.2907506650232921E-7</v>
      </c>
      <c r="C89434" t="s">
        <v>3</v>
      </c>
    </row>
    <row r="89435" spans="1:3" x14ac:dyDescent="0.25">
      <c r="A89435">
        <v>100091206</v>
      </c>
      <c r="B89435" s="2">
        <v>1.4738402876780189E-6</v>
      </c>
      <c r="C89435" t="s">
        <v>3</v>
      </c>
    </row>
    <row r="89436" spans="1:3" x14ac:dyDescent="0.25">
      <c r="A89436">
        <v>100091207</v>
      </c>
      <c r="B89436" s="2">
        <v>0</v>
      </c>
      <c r="C89436" t="s">
        <v>3</v>
      </c>
    </row>
    <row r="89437" spans="1:3" x14ac:dyDescent="0.25">
      <c r="A89437">
        <v>100091208</v>
      </c>
      <c r="B89437" s="2">
        <v>4.9019471654873503E-7</v>
      </c>
      <c r="C89437" t="s">
        <v>3</v>
      </c>
    </row>
    <row r="89438" spans="1:3" x14ac:dyDescent="0.25">
      <c r="A89438">
        <v>100091209</v>
      </c>
      <c r="B89438" s="2">
        <v>1.3096214623139506E-7</v>
      </c>
      <c r="C89438" t="s">
        <v>3</v>
      </c>
    </row>
    <row r="89439" spans="1:3" x14ac:dyDescent="0.25">
      <c r="A89439">
        <v>100091210</v>
      </c>
      <c r="B89439" s="2">
        <v>-1.8496242075231199E-5</v>
      </c>
      <c r="C89439" t="s">
        <v>3</v>
      </c>
    </row>
    <row r="89440" spans="1:3" x14ac:dyDescent="0.25">
      <c r="A89440">
        <v>100091211</v>
      </c>
      <c r="B89440" s="2">
        <v>2.9459559609186521E-8</v>
      </c>
      <c r="C89440" t="s">
        <v>3</v>
      </c>
    </row>
    <row r="89441" spans="1:3" x14ac:dyDescent="0.25">
      <c r="A89441">
        <v>100091212</v>
      </c>
      <c r="B89441" s="2">
        <v>2.0571780003500526E-7</v>
      </c>
      <c r="C89441" t="s">
        <v>3</v>
      </c>
    </row>
    <row r="89442" spans="1:3" x14ac:dyDescent="0.25">
      <c r="A89442">
        <v>100091213</v>
      </c>
      <c r="B89442" s="2">
        <v>-5.1841490334780437E-7</v>
      </c>
      <c r="C89442" t="s">
        <v>3</v>
      </c>
    </row>
    <row r="89443" spans="1:3" x14ac:dyDescent="0.25">
      <c r="A89443">
        <v>100091214</v>
      </c>
      <c r="B89443" s="2">
        <v>4.6104178810624484E-8</v>
      </c>
      <c r="C89443" t="s">
        <v>3</v>
      </c>
    </row>
    <row r="89444" spans="1:3" x14ac:dyDescent="0.25">
      <c r="A89444">
        <v>100091215</v>
      </c>
      <c r="B89444" s="2">
        <v>0</v>
      </c>
      <c r="C89444" t="s">
        <v>3</v>
      </c>
    </row>
    <row r="89445" spans="1:3" x14ac:dyDescent="0.25">
      <c r="A89445">
        <v>100091216</v>
      </c>
      <c r="B89445" s="2">
        <v>1.1515240219512373E-7</v>
      </c>
      <c r="C89445" t="s">
        <v>3</v>
      </c>
    </row>
    <row r="89446" spans="1:3" x14ac:dyDescent="0.25">
      <c r="A89446">
        <v>100091217</v>
      </c>
      <c r="B89446" s="2">
        <v>4.2748615657256486E-6</v>
      </c>
      <c r="C89446" t="s">
        <v>3</v>
      </c>
    </row>
    <row r="89447" spans="1:3" x14ac:dyDescent="0.25">
      <c r="A89447">
        <v>100091218</v>
      </c>
      <c r="B89447" s="2">
        <v>6.6818237526121904E-6</v>
      </c>
      <c r="C89447" t="s">
        <v>3</v>
      </c>
    </row>
    <row r="89448" spans="1:3" x14ac:dyDescent="0.25">
      <c r="A89448">
        <v>100091219</v>
      </c>
      <c r="B89448" s="2">
        <v>0</v>
      </c>
      <c r="C89448" t="s">
        <v>3</v>
      </c>
    </row>
    <row r="89449" spans="1:3" x14ac:dyDescent="0.25">
      <c r="A89449">
        <v>100091220</v>
      </c>
      <c r="B89449" s="2">
        <v>2.7283484160728072E-7</v>
      </c>
      <c r="C89449" t="s">
        <v>3</v>
      </c>
    </row>
    <row r="89450" spans="1:3" x14ac:dyDescent="0.25">
      <c r="A89450">
        <v>100091221</v>
      </c>
      <c r="B89450" s="2">
        <v>2.4923324436043891E-7</v>
      </c>
      <c r="C89450" t="s">
        <v>3</v>
      </c>
    </row>
    <row r="89451" spans="1:3" x14ac:dyDescent="0.25">
      <c r="A89451">
        <v>100091222</v>
      </c>
      <c r="B89451" s="2">
        <v>1.8896365517276839E-6</v>
      </c>
      <c r="C89451" t="s">
        <v>3</v>
      </c>
    </row>
    <row r="89452" spans="1:3" x14ac:dyDescent="0.25">
      <c r="A89452">
        <v>100091223</v>
      </c>
      <c r="B89452" s="2">
        <v>8.2737651920237466E-8</v>
      </c>
      <c r="C89452" t="s">
        <v>3</v>
      </c>
    </row>
    <row r="89453" spans="1:3" x14ac:dyDescent="0.25">
      <c r="A89453">
        <v>100091224</v>
      </c>
      <c r="B89453" s="2">
        <v>0</v>
      </c>
      <c r="C89453" t="s">
        <v>3</v>
      </c>
    </row>
    <row r="89454" spans="1:3" x14ac:dyDescent="0.25">
      <c r="A89454">
        <v>100091225</v>
      </c>
      <c r="B89454" s="2">
        <v>3.07080417609992E-6</v>
      </c>
      <c r="C89454" t="s">
        <v>3</v>
      </c>
    </row>
    <row r="89455" spans="1:3" x14ac:dyDescent="0.25">
      <c r="A89455">
        <v>100091226</v>
      </c>
      <c r="B89455" s="2">
        <v>0</v>
      </c>
      <c r="C89455" t="s">
        <v>3</v>
      </c>
    </row>
    <row r="89456" spans="1:3" x14ac:dyDescent="0.25">
      <c r="A89456">
        <v>100091227</v>
      </c>
      <c r="B89456" s="2">
        <v>0</v>
      </c>
      <c r="C89456" t="s">
        <v>3</v>
      </c>
    </row>
    <row r="89457" spans="1:3" x14ac:dyDescent="0.25">
      <c r="A89457">
        <v>100091228</v>
      </c>
      <c r="B89457" s="2">
        <v>0</v>
      </c>
      <c r="C89457" t="s">
        <v>3</v>
      </c>
    </row>
    <row r="89458" spans="1:3" x14ac:dyDescent="0.25">
      <c r="A89458">
        <v>100091229</v>
      </c>
      <c r="B89458" s="2">
        <v>4.1301759944787929E-8</v>
      </c>
      <c r="C89458" t="s">
        <v>3</v>
      </c>
    </row>
    <row r="89459" spans="1:3" x14ac:dyDescent="0.25">
      <c r="A89459">
        <v>100091230</v>
      </c>
      <c r="B89459" s="2">
        <v>1.2101826494852254E-7</v>
      </c>
      <c r="C89459" t="s">
        <v>3</v>
      </c>
    </row>
    <row r="89460" spans="1:3" x14ac:dyDescent="0.25">
      <c r="A89460">
        <v>100091231</v>
      </c>
      <c r="B89460" s="2">
        <v>9.7311637248503186E-8</v>
      </c>
      <c r="C89460" t="s">
        <v>3</v>
      </c>
    </row>
    <row r="89461" spans="1:3" x14ac:dyDescent="0.25">
      <c r="A89461">
        <v>100091232</v>
      </c>
      <c r="B89461" s="2">
        <v>3.0039670741450842E-7</v>
      </c>
      <c r="C89461" t="s">
        <v>3</v>
      </c>
    </row>
    <row r="89462" spans="1:3" x14ac:dyDescent="0.25">
      <c r="A89462">
        <v>100091233</v>
      </c>
      <c r="B89462" s="2">
        <v>2.2952033583284668E-6</v>
      </c>
      <c r="C89462" t="s">
        <v>3</v>
      </c>
    </row>
    <row r="89463" spans="1:3" x14ac:dyDescent="0.25">
      <c r="A89463">
        <v>100091234</v>
      </c>
      <c r="B89463" s="2">
        <v>7.5417681936436138E-7</v>
      </c>
      <c r="C89463" t="s">
        <v>3</v>
      </c>
    </row>
    <row r="89464" spans="1:3" x14ac:dyDescent="0.25">
      <c r="A89464">
        <v>100091235</v>
      </c>
      <c r="B89464" s="2">
        <v>0</v>
      </c>
      <c r="C89464" t="s">
        <v>3</v>
      </c>
    </row>
    <row r="89465" spans="1:3" x14ac:dyDescent="0.25">
      <c r="A89465">
        <v>100091236</v>
      </c>
      <c r="B89465" s="2">
        <v>0</v>
      </c>
      <c r="C89465" t="s">
        <v>3</v>
      </c>
    </row>
    <row r="89466" spans="1:3" x14ac:dyDescent="0.25">
      <c r="A89466">
        <v>100091237</v>
      </c>
      <c r="B89466" s="2">
        <v>2.7212637293495768E-7</v>
      </c>
      <c r="C89466" t="s">
        <v>3</v>
      </c>
    </row>
    <row r="89467" spans="1:3" x14ac:dyDescent="0.25">
      <c r="A89467">
        <v>100091238</v>
      </c>
      <c r="B89467" s="2">
        <v>0</v>
      </c>
      <c r="C89467" t="s">
        <v>3</v>
      </c>
    </row>
    <row r="89468" spans="1:3" x14ac:dyDescent="0.25">
      <c r="A89468">
        <v>100091239</v>
      </c>
      <c r="B89468" s="2">
        <v>6.427907991587329E-7</v>
      </c>
      <c r="C89468" t="s">
        <v>3</v>
      </c>
    </row>
    <row r="89469" spans="1:3" x14ac:dyDescent="0.25">
      <c r="A89469">
        <v>100091240</v>
      </c>
      <c r="B89469" s="2">
        <v>6.4215100595497809E-7</v>
      </c>
      <c r="C89469" t="s">
        <v>3</v>
      </c>
    </row>
    <row r="89470" spans="1:3" x14ac:dyDescent="0.25">
      <c r="A89470">
        <v>100091241</v>
      </c>
      <c r="B89470" s="2">
        <v>2.1967927275783233E-7</v>
      </c>
      <c r="C89470" t="s">
        <v>3</v>
      </c>
    </row>
    <row r="89471" spans="1:3" x14ac:dyDescent="0.25">
      <c r="A89471">
        <v>100091242</v>
      </c>
      <c r="B89471" s="2">
        <v>4.3838424499141904E-6</v>
      </c>
      <c r="C89471" t="s">
        <v>3</v>
      </c>
    </row>
    <row r="89472" spans="1:3" x14ac:dyDescent="0.25">
      <c r="A89472">
        <v>100091243</v>
      </c>
      <c r="B89472" s="2">
        <v>1.7458161633581133E-7</v>
      </c>
      <c r="C89472" t="s">
        <v>3</v>
      </c>
    </row>
    <row r="89473" spans="1:3" x14ac:dyDescent="0.25">
      <c r="A89473">
        <v>100091244</v>
      </c>
      <c r="B89473" s="2">
        <v>-4.2358414004909167E-7</v>
      </c>
      <c r="C89473" t="s">
        <v>3</v>
      </c>
    </row>
    <row r="89474" spans="1:3" x14ac:dyDescent="0.25">
      <c r="A89474">
        <v>100091245</v>
      </c>
      <c r="B89474" s="2">
        <v>4.5798804072474121E-7</v>
      </c>
      <c r="C89474" t="s">
        <v>3</v>
      </c>
    </row>
    <row r="89475" spans="1:3" x14ac:dyDescent="0.25">
      <c r="A89475">
        <v>100091246</v>
      </c>
      <c r="B89475" s="2">
        <v>1.1633494014070923E-5</v>
      </c>
      <c r="C89475" t="s">
        <v>3</v>
      </c>
    </row>
    <row r="89476" spans="1:3" x14ac:dyDescent="0.25">
      <c r="A89476">
        <v>100091247</v>
      </c>
      <c r="B89476" s="2">
        <v>3.7027591797300799E-7</v>
      </c>
      <c r="C89476" t="s">
        <v>3</v>
      </c>
    </row>
    <row r="89477" spans="1:3" x14ac:dyDescent="0.25">
      <c r="A89477">
        <v>100091248</v>
      </c>
      <c r="B89477" s="2">
        <v>3.5562424478598147E-8</v>
      </c>
      <c r="C89477" t="s">
        <v>3</v>
      </c>
    </row>
    <row r="89478" spans="1:3" x14ac:dyDescent="0.25">
      <c r="A89478">
        <v>100091249</v>
      </c>
      <c r="B89478" s="2">
        <v>5.5138542831819153E-7</v>
      </c>
      <c r="C89478" t="s">
        <v>3</v>
      </c>
    </row>
    <row r="89479" spans="1:3" x14ac:dyDescent="0.25">
      <c r="A89479">
        <v>100091250</v>
      </c>
      <c r="B89479" s="2">
        <v>3.3433672543583627E-8</v>
      </c>
      <c r="C89479" t="s">
        <v>3</v>
      </c>
    </row>
    <row r="89480" spans="1:3" x14ac:dyDescent="0.25">
      <c r="A89480">
        <v>100091251</v>
      </c>
      <c r="B89480" s="2">
        <v>2.3992463506164677E-5</v>
      </c>
      <c r="C89480" t="s">
        <v>3</v>
      </c>
    </row>
    <row r="89481" spans="1:3" x14ac:dyDescent="0.25">
      <c r="A89481">
        <v>100091252</v>
      </c>
      <c r="B89481" s="2">
        <v>0</v>
      </c>
      <c r="C89481" t="s">
        <v>3</v>
      </c>
    </row>
    <row r="89482" spans="1:3" x14ac:dyDescent="0.25">
      <c r="A89482">
        <v>100091253</v>
      </c>
      <c r="B89482" s="2">
        <v>4.6734685965883446E-7</v>
      </c>
      <c r="C89482" t="s">
        <v>3</v>
      </c>
    </row>
    <row r="89483" spans="1:3" x14ac:dyDescent="0.25">
      <c r="A89483">
        <v>100091254</v>
      </c>
      <c r="B89483" s="2">
        <v>8.5750196082752002E-7</v>
      </c>
      <c r="C89483" t="s">
        <v>3</v>
      </c>
    </row>
    <row r="89484" spans="1:3" x14ac:dyDescent="0.25">
      <c r="A89484">
        <v>100091255</v>
      </c>
      <c r="B89484" s="2">
        <v>0</v>
      </c>
      <c r="C89484" t="s">
        <v>3</v>
      </c>
    </row>
    <row r="89485" spans="1:3" x14ac:dyDescent="0.25">
      <c r="A89485">
        <v>100091256</v>
      </c>
      <c r="B89485" s="2">
        <v>2.0722632394501406E-6</v>
      </c>
      <c r="C89485" t="s">
        <v>3</v>
      </c>
    </row>
    <row r="89486" spans="1:3" x14ac:dyDescent="0.25">
      <c r="A89486">
        <v>100091257</v>
      </c>
      <c r="B89486" s="2">
        <v>0</v>
      </c>
      <c r="C89486" t="s">
        <v>3</v>
      </c>
    </row>
    <row r="89487" spans="1:3" x14ac:dyDescent="0.25">
      <c r="A89487">
        <v>100091258</v>
      </c>
      <c r="B89487" s="2">
        <v>5.6957231896756133E-8</v>
      </c>
      <c r="C89487" t="s">
        <v>3</v>
      </c>
    </row>
    <row r="89488" spans="1:3" x14ac:dyDescent="0.25">
      <c r="A89488">
        <v>100091259</v>
      </c>
      <c r="B89488" s="2">
        <v>4.9434115821836688E-7</v>
      </c>
      <c r="C89488" t="s">
        <v>3</v>
      </c>
    </row>
    <row r="89489" spans="1:3" x14ac:dyDescent="0.25">
      <c r="A89489">
        <v>100091260</v>
      </c>
      <c r="B89489" s="2">
        <v>0</v>
      </c>
      <c r="C89489" t="s">
        <v>3</v>
      </c>
    </row>
    <row r="89490" spans="1:3" x14ac:dyDescent="0.25">
      <c r="A89490">
        <v>100091261</v>
      </c>
      <c r="B89490" s="2">
        <v>0</v>
      </c>
      <c r="C89490" t="s">
        <v>3</v>
      </c>
    </row>
    <row r="89491" spans="1:3" x14ac:dyDescent="0.25">
      <c r="A89491">
        <v>100091262</v>
      </c>
      <c r="B89491" s="2">
        <v>1.0801430427190273E-7</v>
      </c>
      <c r="C89491" t="s">
        <v>3</v>
      </c>
    </row>
    <row r="89492" spans="1:3" x14ac:dyDescent="0.25">
      <c r="A89492">
        <v>100091263</v>
      </c>
      <c r="B89492" s="2">
        <v>2.9929504314448453E-8</v>
      </c>
      <c r="C89492" t="s">
        <v>3</v>
      </c>
    </row>
    <row r="89493" spans="1:3" x14ac:dyDescent="0.25">
      <c r="A89493">
        <v>100091264</v>
      </c>
      <c r="B89493" s="2">
        <v>0</v>
      </c>
      <c r="C89493" t="s">
        <v>3</v>
      </c>
    </row>
    <row r="89494" spans="1:3" x14ac:dyDescent="0.25">
      <c r="A89494">
        <v>100091265</v>
      </c>
      <c r="B89494" s="2">
        <v>0</v>
      </c>
      <c r="C89494" t="s">
        <v>3</v>
      </c>
    </row>
    <row r="89495" spans="1:3" x14ac:dyDescent="0.25">
      <c r="A89495">
        <v>100091266</v>
      </c>
      <c r="B89495" s="2">
        <v>6.1779529817035477E-7</v>
      </c>
      <c r="C89495" t="s">
        <v>3</v>
      </c>
    </row>
    <row r="89496" spans="1:3" x14ac:dyDescent="0.25">
      <c r="A89496">
        <v>100091267</v>
      </c>
      <c r="B89496" s="2">
        <v>3.2915723168519236E-6</v>
      </c>
      <c r="C89496" t="s">
        <v>3</v>
      </c>
    </row>
    <row r="89497" spans="1:3" x14ac:dyDescent="0.25">
      <c r="A89497">
        <v>100091268</v>
      </c>
      <c r="B89497" s="2">
        <v>0</v>
      </c>
      <c r="C89497" t="s">
        <v>3</v>
      </c>
    </row>
    <row r="89498" spans="1:3" x14ac:dyDescent="0.25">
      <c r="A89498">
        <v>100091269</v>
      </c>
      <c r="B89498" s="2">
        <v>1.2060876060665583E-6</v>
      </c>
      <c r="C89498" t="s">
        <v>3</v>
      </c>
    </row>
    <row r="89499" spans="1:3" x14ac:dyDescent="0.25">
      <c r="A89499">
        <v>100091270</v>
      </c>
      <c r="B89499" s="2">
        <v>0</v>
      </c>
      <c r="C89499" t="s">
        <v>3</v>
      </c>
    </row>
    <row r="89500" spans="1:3" x14ac:dyDescent="0.25">
      <c r="A89500">
        <v>100091271</v>
      </c>
      <c r="B89500" s="2">
        <v>9.9683102626225155E-9</v>
      </c>
      <c r="C89500" t="s">
        <v>3</v>
      </c>
    </row>
    <row r="89501" spans="1:3" x14ac:dyDescent="0.25">
      <c r="A89501">
        <v>100091272</v>
      </c>
      <c r="B89501" s="2">
        <v>-8.7289259049571815E-7</v>
      </c>
      <c r="C89501" t="s">
        <v>3</v>
      </c>
    </row>
    <row r="89502" spans="1:3" x14ac:dyDescent="0.25">
      <c r="A89502">
        <v>100091273</v>
      </c>
      <c r="B89502" s="2">
        <v>8.6264314042908636E-8</v>
      </c>
      <c r="C89502" t="s">
        <v>3</v>
      </c>
    </row>
    <row r="89503" spans="1:3" x14ac:dyDescent="0.25">
      <c r="A89503">
        <v>100091274</v>
      </c>
      <c r="B89503" s="2">
        <v>2.7855121763615598E-7</v>
      </c>
      <c r="C89503" t="s">
        <v>3</v>
      </c>
    </row>
    <row r="89504" spans="1:3" x14ac:dyDescent="0.25">
      <c r="A89504">
        <v>100091275</v>
      </c>
      <c r="B89504" s="2">
        <v>3.5394159624723276E-6</v>
      </c>
      <c r="C89504" t="s">
        <v>3</v>
      </c>
    </row>
    <row r="89505" spans="1:3" x14ac:dyDescent="0.25">
      <c r="A89505">
        <v>100091276</v>
      </c>
      <c r="B89505" s="2">
        <v>0</v>
      </c>
      <c r="C89505" t="s">
        <v>3</v>
      </c>
    </row>
    <row r="89506" spans="1:3" x14ac:dyDescent="0.25">
      <c r="A89506">
        <v>100091277</v>
      </c>
      <c r="B89506" s="2">
        <v>-1.8328895213069338E-7</v>
      </c>
      <c r="C89506" t="s">
        <v>3</v>
      </c>
    </row>
    <row r="89507" spans="1:3" x14ac:dyDescent="0.25">
      <c r="A89507">
        <v>100091278</v>
      </c>
      <c r="B89507" s="2">
        <v>0</v>
      </c>
      <c r="C89507" t="s">
        <v>3</v>
      </c>
    </row>
    <row r="89508" spans="1:3" x14ac:dyDescent="0.25">
      <c r="A89508">
        <v>100091279</v>
      </c>
      <c r="B89508" s="2">
        <v>8.3395959672816061E-7</v>
      </c>
      <c r="C89508" t="s">
        <v>3</v>
      </c>
    </row>
    <row r="89509" spans="1:3" x14ac:dyDescent="0.25">
      <c r="A89509">
        <v>100091280</v>
      </c>
      <c r="B89509" s="2">
        <v>2.0438094646363735E-7</v>
      </c>
      <c r="C89509" t="s">
        <v>3</v>
      </c>
    </row>
    <row r="89510" spans="1:3" x14ac:dyDescent="0.25">
      <c r="A89510">
        <v>100091281</v>
      </c>
      <c r="B89510" s="2">
        <v>8.1237715907728639E-6</v>
      </c>
      <c r="C89510" t="s">
        <v>3</v>
      </c>
    </row>
    <row r="89511" spans="1:3" x14ac:dyDescent="0.25">
      <c r="A89511">
        <v>100091282</v>
      </c>
      <c r="B89511" s="2">
        <v>0</v>
      </c>
      <c r="C89511" t="s">
        <v>3</v>
      </c>
    </row>
    <row r="89512" spans="1:3" x14ac:dyDescent="0.25">
      <c r="A89512">
        <v>100091283</v>
      </c>
      <c r="B89512" s="2">
        <v>0</v>
      </c>
      <c r="C89512" t="s">
        <v>3</v>
      </c>
    </row>
    <row r="89513" spans="1:3" x14ac:dyDescent="0.25">
      <c r="A89513">
        <v>100091284</v>
      </c>
      <c r="B89513" s="2">
        <v>9.0515915448434844E-8</v>
      </c>
      <c r="C89513" t="s">
        <v>3</v>
      </c>
    </row>
    <row r="89514" spans="1:3" x14ac:dyDescent="0.25">
      <c r="A89514">
        <v>100091285</v>
      </c>
      <c r="B89514" s="2">
        <v>5.9531199801134447E-7</v>
      </c>
      <c r="C89514" t="s">
        <v>3</v>
      </c>
    </row>
    <row r="89515" spans="1:3" x14ac:dyDescent="0.25">
      <c r="A89515">
        <v>100091286</v>
      </c>
      <c r="B89515" s="2">
        <v>1.979479609264065E-6</v>
      </c>
      <c r="C89515" t="s">
        <v>3</v>
      </c>
    </row>
    <row r="89516" spans="1:3" x14ac:dyDescent="0.25">
      <c r="A89516">
        <v>100091287</v>
      </c>
      <c r="B89516" s="2">
        <v>1.5466392876130129E-7</v>
      </c>
      <c r="C89516" t="s">
        <v>3</v>
      </c>
    </row>
    <row r="89517" spans="1:3" x14ac:dyDescent="0.25">
      <c r="A89517">
        <v>100091288</v>
      </c>
      <c r="B89517" s="2">
        <v>5.8747558971118851E-7</v>
      </c>
      <c r="C89517" t="s">
        <v>3</v>
      </c>
    </row>
    <row r="89518" spans="1:3" x14ac:dyDescent="0.25">
      <c r="A89518">
        <v>100091289</v>
      </c>
      <c r="B89518" s="2">
        <v>2.5015181388103831E-7</v>
      </c>
      <c r="C89518" t="s">
        <v>3</v>
      </c>
    </row>
    <row r="89519" spans="1:3" x14ac:dyDescent="0.25">
      <c r="A89519">
        <v>100091290</v>
      </c>
      <c r="B89519" s="2">
        <v>8.6974684268105543E-8</v>
      </c>
      <c r="C89519" t="s">
        <v>3</v>
      </c>
    </row>
    <row r="89520" spans="1:3" x14ac:dyDescent="0.25">
      <c r="A89520">
        <v>100091291</v>
      </c>
      <c r="B89520" s="2">
        <v>2.915379708750633E-7</v>
      </c>
      <c r="C89520" t="s">
        <v>3</v>
      </c>
    </row>
    <row r="89521" spans="1:3" x14ac:dyDescent="0.25">
      <c r="A89521">
        <v>100091292</v>
      </c>
      <c r="B89521" s="2">
        <v>3.0552396753056032E-6</v>
      </c>
      <c r="C89521" t="s">
        <v>3</v>
      </c>
    </row>
    <row r="89522" spans="1:3" x14ac:dyDescent="0.25">
      <c r="A89522">
        <v>100091293</v>
      </c>
      <c r="B89522" s="2">
        <v>0</v>
      </c>
      <c r="C89522" t="s">
        <v>3</v>
      </c>
    </row>
    <row r="89523" spans="1:3" x14ac:dyDescent="0.25">
      <c r="A89523">
        <v>100091294</v>
      </c>
      <c r="B89523" s="2">
        <v>2.0525196853932248E-7</v>
      </c>
      <c r="C89523" t="s">
        <v>3</v>
      </c>
    </row>
    <row r="89524" spans="1:3" x14ac:dyDescent="0.25">
      <c r="A89524">
        <v>100091295</v>
      </c>
      <c r="B89524" s="2">
        <v>0</v>
      </c>
      <c r="C89524" t="s">
        <v>3</v>
      </c>
    </row>
    <row r="89525" spans="1:3" x14ac:dyDescent="0.25">
      <c r="A89525">
        <v>100091296</v>
      </c>
      <c r="B89525" s="2">
        <v>3.1883159586379474E-7</v>
      </c>
      <c r="C89525" t="s">
        <v>3</v>
      </c>
    </row>
    <row r="89526" spans="1:3" x14ac:dyDescent="0.25">
      <c r="A89526">
        <v>100091297</v>
      </c>
      <c r="B89526" s="2">
        <v>1.219531942209035E-6</v>
      </c>
      <c r="C89526" t="s">
        <v>3</v>
      </c>
    </row>
    <row r="89527" spans="1:3" x14ac:dyDescent="0.25">
      <c r="A89527">
        <v>100091298</v>
      </c>
      <c r="B89527" s="2">
        <v>0</v>
      </c>
      <c r="C89527" t="s">
        <v>3</v>
      </c>
    </row>
    <row r="89528" spans="1:3" x14ac:dyDescent="0.25">
      <c r="A89528">
        <v>100091299</v>
      </c>
      <c r="B89528" s="2">
        <v>1.1078445900826893E-7</v>
      </c>
      <c r="C89528" t="s">
        <v>3</v>
      </c>
    </row>
    <row r="89529" spans="1:3" x14ac:dyDescent="0.25">
      <c r="A89529">
        <v>100091302</v>
      </c>
      <c r="B89529" s="2">
        <v>0</v>
      </c>
      <c r="C89529" t="s">
        <v>3</v>
      </c>
    </row>
    <row r="89530" spans="1:3" x14ac:dyDescent="0.25">
      <c r="A89530">
        <v>100091303</v>
      </c>
      <c r="B89530" s="2">
        <v>1.7927440322674598E-7</v>
      </c>
      <c r="C89530" t="s">
        <v>3</v>
      </c>
    </row>
    <row r="89531" spans="1:3" x14ac:dyDescent="0.25">
      <c r="A89531">
        <v>100091304</v>
      </c>
      <c r="B89531" s="2">
        <v>-6.4804911305488188E-8</v>
      </c>
      <c r="C89531" t="s">
        <v>3</v>
      </c>
    </row>
    <row r="89532" spans="1:3" x14ac:dyDescent="0.25">
      <c r="A89532">
        <v>100091305</v>
      </c>
      <c r="B89532" s="2">
        <v>0</v>
      </c>
      <c r="C89532" t="s">
        <v>3</v>
      </c>
    </row>
    <row r="89533" spans="1:3" x14ac:dyDescent="0.25">
      <c r="A89533">
        <v>100091306</v>
      </c>
      <c r="B89533" s="2">
        <v>1.3261223909858518E-7</v>
      </c>
      <c r="C89533" t="s">
        <v>3</v>
      </c>
    </row>
    <row r="89534" spans="1:3" x14ac:dyDescent="0.25">
      <c r="A89534">
        <v>100091307</v>
      </c>
      <c r="B89534" s="2">
        <v>4.4174863152919427E-8</v>
      </c>
      <c r="C89534" t="s">
        <v>3</v>
      </c>
    </row>
    <row r="89535" spans="1:3" x14ac:dyDescent="0.25">
      <c r="A89535">
        <v>100091308</v>
      </c>
      <c r="B89535" s="2">
        <v>0</v>
      </c>
      <c r="C89535" t="s">
        <v>3</v>
      </c>
    </row>
    <row r="89536" spans="1:3" x14ac:dyDescent="0.25">
      <c r="A89536">
        <v>100091309</v>
      </c>
      <c r="B89536" s="2">
        <v>3.1810082251632806E-6</v>
      </c>
      <c r="C89536" t="s">
        <v>3</v>
      </c>
    </row>
    <row r="89537" spans="1:3" x14ac:dyDescent="0.25">
      <c r="A89537">
        <v>100091310</v>
      </c>
      <c r="B89537" s="2">
        <v>7.4161381914287063E-8</v>
      </c>
      <c r="C89537" t="s">
        <v>3</v>
      </c>
    </row>
    <row r="89538" spans="1:3" x14ac:dyDescent="0.25">
      <c r="A89538">
        <v>100091311</v>
      </c>
      <c r="B89538" s="2">
        <v>5.7743904306142846E-5</v>
      </c>
      <c r="C89538" t="s">
        <v>3</v>
      </c>
    </row>
    <row r="89539" spans="1:3" x14ac:dyDescent="0.25">
      <c r="A89539">
        <v>100091312</v>
      </c>
      <c r="B89539" s="2">
        <v>0</v>
      </c>
      <c r="C89539" t="s">
        <v>3</v>
      </c>
    </row>
    <row r="89540" spans="1:3" x14ac:dyDescent="0.25">
      <c r="A89540">
        <v>100091313</v>
      </c>
      <c r="B89540" s="2">
        <v>1.0515839816947103E-7</v>
      </c>
      <c r="C89540" t="s">
        <v>3</v>
      </c>
    </row>
    <row r="89541" spans="1:3" x14ac:dyDescent="0.25">
      <c r="A89541">
        <v>100091314</v>
      </c>
      <c r="B89541" s="2">
        <v>3.8570126674516755E-8</v>
      </c>
      <c r="C89541" t="s">
        <v>3</v>
      </c>
    </row>
    <row r="89542" spans="1:3" x14ac:dyDescent="0.25">
      <c r="A89542">
        <v>100091315</v>
      </c>
      <c r="B89542" s="2">
        <v>3.7467041710830643E-7</v>
      </c>
      <c r="C89542" t="s">
        <v>3</v>
      </c>
    </row>
    <row r="89543" spans="1:3" x14ac:dyDescent="0.25">
      <c r="A89543">
        <v>100091316</v>
      </c>
      <c r="B89543" s="2">
        <v>7.4109300695004438E-8</v>
      </c>
      <c r="C89543" t="s">
        <v>3</v>
      </c>
    </row>
    <row r="89544" spans="1:3" x14ac:dyDescent="0.25">
      <c r="A89544">
        <v>100091317</v>
      </c>
      <c r="B89544" s="2">
        <v>9.0177180123506665E-7</v>
      </c>
      <c r="C89544" t="s">
        <v>3</v>
      </c>
    </row>
    <row r="89545" spans="1:3" x14ac:dyDescent="0.25">
      <c r="A89545">
        <v>100091318</v>
      </c>
      <c r="B89545" s="2">
        <v>1.7445615983143238E-6</v>
      </c>
      <c r="C89545" t="s">
        <v>3</v>
      </c>
    </row>
    <row r="89546" spans="1:3" x14ac:dyDescent="0.25">
      <c r="A89546">
        <v>100091319</v>
      </c>
      <c r="B89546" s="2">
        <v>3.3536003310659753E-7</v>
      </c>
      <c r="C89546" t="s">
        <v>3</v>
      </c>
    </row>
    <row r="89547" spans="1:3" x14ac:dyDescent="0.25">
      <c r="A89547">
        <v>100091320</v>
      </c>
      <c r="B89547" s="2">
        <v>7.5120266005227398E-6</v>
      </c>
      <c r="C89547" t="s">
        <v>3</v>
      </c>
    </row>
    <row r="89548" spans="1:3" x14ac:dyDescent="0.25">
      <c r="A89548">
        <v>100091321</v>
      </c>
      <c r="B89548" s="2">
        <v>5.6740643281715936E-7</v>
      </c>
      <c r="C89548" t="s">
        <v>3</v>
      </c>
    </row>
    <row r="89549" spans="1:3" x14ac:dyDescent="0.25">
      <c r="A89549">
        <v>100091322</v>
      </c>
      <c r="B89549" s="2">
        <v>1.2457733335188044E-7</v>
      </c>
      <c r="C89549" t="s">
        <v>3</v>
      </c>
    </row>
    <row r="89550" spans="1:3" x14ac:dyDescent="0.25">
      <c r="A89550">
        <v>100091323</v>
      </c>
      <c r="B89550" s="2">
        <v>2.0025143570266828E-7</v>
      </c>
      <c r="C89550" t="s">
        <v>3</v>
      </c>
    </row>
    <row r="89551" spans="1:3" x14ac:dyDescent="0.25">
      <c r="A89551">
        <v>100091324</v>
      </c>
      <c r="B89551" s="2">
        <v>0</v>
      </c>
      <c r="C89551" t="s">
        <v>3</v>
      </c>
    </row>
    <row r="89552" spans="1:3" x14ac:dyDescent="0.25">
      <c r="A89552">
        <v>100091325</v>
      </c>
      <c r="B89552" s="2">
        <v>4.5990669117575781E-7</v>
      </c>
      <c r="C89552" t="s">
        <v>3</v>
      </c>
    </row>
    <row r="89553" spans="1:3" x14ac:dyDescent="0.25">
      <c r="A89553">
        <v>100091326</v>
      </c>
      <c r="B89553" s="2">
        <v>2.0488616129103803E-7</v>
      </c>
      <c r="C89553" t="s">
        <v>3</v>
      </c>
    </row>
    <row r="89554" spans="1:3" x14ac:dyDescent="0.25">
      <c r="A89554">
        <v>100091327</v>
      </c>
      <c r="B89554" s="2">
        <v>1.1342418164776432E-7</v>
      </c>
      <c r="C89554" t="s">
        <v>3</v>
      </c>
    </row>
    <row r="89555" spans="1:3" x14ac:dyDescent="0.25">
      <c r="A89555">
        <v>100091328</v>
      </c>
      <c r="B89555" s="2">
        <v>2.4980466293099493E-7</v>
      </c>
      <c r="C89555" t="s">
        <v>3</v>
      </c>
    </row>
    <row r="89556" spans="1:3" x14ac:dyDescent="0.25">
      <c r="A89556">
        <v>100091329</v>
      </c>
      <c r="B89556" s="2">
        <v>0</v>
      </c>
      <c r="C89556" t="s">
        <v>3</v>
      </c>
    </row>
    <row r="89557" spans="1:3" x14ac:dyDescent="0.25">
      <c r="A89557">
        <v>100091330</v>
      </c>
      <c r="B89557" s="2">
        <v>0</v>
      </c>
      <c r="C89557" t="s">
        <v>3</v>
      </c>
    </row>
    <row r="89558" spans="1:3" x14ac:dyDescent="0.25">
      <c r="A89558">
        <v>100091331</v>
      </c>
      <c r="B89558" s="2">
        <v>0</v>
      </c>
      <c r="C89558" t="s">
        <v>3</v>
      </c>
    </row>
    <row r="89559" spans="1:3" x14ac:dyDescent="0.25">
      <c r="A89559">
        <v>100091332</v>
      </c>
      <c r="B89559" s="2">
        <v>4.9445273903549779E-8</v>
      </c>
      <c r="C89559" t="s">
        <v>3</v>
      </c>
    </row>
    <row r="89560" spans="1:3" x14ac:dyDescent="0.25">
      <c r="A89560">
        <v>100091333</v>
      </c>
      <c r="B89560" s="2">
        <v>2.6211151666555442E-6</v>
      </c>
      <c r="C89560" t="s">
        <v>3</v>
      </c>
    </row>
    <row r="89561" spans="1:3" x14ac:dyDescent="0.25">
      <c r="A89561">
        <v>100091334</v>
      </c>
      <c r="B89561" s="2">
        <v>1.6036470750060959E-5</v>
      </c>
      <c r="C89561" t="s">
        <v>3</v>
      </c>
    </row>
    <row r="89562" spans="1:3" x14ac:dyDescent="0.25">
      <c r="A89562">
        <v>100091335</v>
      </c>
      <c r="B89562" s="2">
        <v>3.1680278992347713E-7</v>
      </c>
      <c r="C89562" t="s">
        <v>3</v>
      </c>
    </row>
    <row r="89563" spans="1:3" x14ac:dyDescent="0.25">
      <c r="A89563">
        <v>100091336</v>
      </c>
      <c r="B89563" s="2">
        <v>0</v>
      </c>
      <c r="C89563" t="s">
        <v>3</v>
      </c>
    </row>
    <row r="89564" spans="1:3" x14ac:dyDescent="0.25">
      <c r="A89564">
        <v>100091337</v>
      </c>
      <c r="B89564" s="2">
        <v>0</v>
      </c>
      <c r="C89564" t="s">
        <v>3</v>
      </c>
    </row>
    <row r="89565" spans="1:3" x14ac:dyDescent="0.25">
      <c r="A89565">
        <v>100091340</v>
      </c>
      <c r="B89565" s="2">
        <v>-2.7428889574353286E-8</v>
      </c>
      <c r="C89565" t="s">
        <v>3</v>
      </c>
    </row>
    <row r="89566" spans="1:3" x14ac:dyDescent="0.25">
      <c r="A89566">
        <v>100091341</v>
      </c>
      <c r="B89566" s="2">
        <v>9.409040912372141E-8</v>
      </c>
      <c r="C89566" t="s">
        <v>3</v>
      </c>
    </row>
    <row r="89567" spans="1:3" x14ac:dyDescent="0.25">
      <c r="A89567">
        <v>100091342</v>
      </c>
      <c r="B89567" s="2">
        <v>0</v>
      </c>
      <c r="C89567" t="s">
        <v>3</v>
      </c>
    </row>
    <row r="89568" spans="1:3" x14ac:dyDescent="0.25">
      <c r="A89568">
        <v>100091343</v>
      </c>
      <c r="B89568" s="2">
        <v>1.23704347204291E-6</v>
      </c>
      <c r="C89568" t="s">
        <v>3</v>
      </c>
    </row>
    <row r="89569" spans="1:3" x14ac:dyDescent="0.25">
      <c r="A89569">
        <v>100091346</v>
      </c>
      <c r="B89569" s="2">
        <v>0</v>
      </c>
      <c r="C89569" t="s">
        <v>3</v>
      </c>
    </row>
    <row r="89570" spans="1:3" x14ac:dyDescent="0.25">
      <c r="A89570">
        <v>100091347</v>
      </c>
      <c r="B89570" s="2">
        <v>0</v>
      </c>
      <c r="C89570" t="s">
        <v>3</v>
      </c>
    </row>
    <row r="89571" spans="1:3" x14ac:dyDescent="0.25">
      <c r="A89571">
        <v>100091348</v>
      </c>
      <c r="B89571" s="2">
        <v>1.1494258837295124E-7</v>
      </c>
      <c r="C89571" t="s">
        <v>3</v>
      </c>
    </row>
    <row r="89572" spans="1:3" x14ac:dyDescent="0.25">
      <c r="A89572">
        <v>100091349</v>
      </c>
      <c r="B89572" s="2">
        <v>0</v>
      </c>
      <c r="C89572" t="s">
        <v>3</v>
      </c>
    </row>
    <row r="89573" spans="1:3" x14ac:dyDescent="0.25">
      <c r="A89573">
        <v>100091350</v>
      </c>
      <c r="B89573" s="2">
        <v>3.9956713016478023E-8</v>
      </c>
      <c r="C89573" t="s">
        <v>3</v>
      </c>
    </row>
    <row r="89574" spans="1:3" x14ac:dyDescent="0.25">
      <c r="A89574">
        <v>100091351</v>
      </c>
      <c r="B89574" s="2">
        <v>0</v>
      </c>
      <c r="C89574" t="s">
        <v>3</v>
      </c>
    </row>
    <row r="89575" spans="1:3" x14ac:dyDescent="0.25">
      <c r="A89575">
        <v>100091352</v>
      </c>
      <c r="B89575" s="2">
        <v>0</v>
      </c>
      <c r="C89575" t="s">
        <v>3</v>
      </c>
    </row>
    <row r="89576" spans="1:3" x14ac:dyDescent="0.25">
      <c r="A89576">
        <v>100091353</v>
      </c>
      <c r="B89576" s="2">
        <v>6.0388209200328614E-8</v>
      </c>
      <c r="C89576" t="s">
        <v>3</v>
      </c>
    </row>
    <row r="89577" spans="1:3" x14ac:dyDescent="0.25">
      <c r="A89577">
        <v>100091354</v>
      </c>
      <c r="B89577" s="2">
        <v>5.937859194108457E-7</v>
      </c>
      <c r="C89577" t="s">
        <v>3</v>
      </c>
    </row>
    <row r="89578" spans="1:3" x14ac:dyDescent="0.25">
      <c r="A89578">
        <v>100091355</v>
      </c>
      <c r="B89578" s="2">
        <v>1.1579023926081245E-6</v>
      </c>
      <c r="C89578" t="s">
        <v>3</v>
      </c>
    </row>
    <row r="89579" spans="1:3" x14ac:dyDescent="0.25">
      <c r="A89579">
        <v>100091356</v>
      </c>
      <c r="B89579" s="2">
        <v>0</v>
      </c>
      <c r="C89579" t="s">
        <v>3</v>
      </c>
    </row>
    <row r="89580" spans="1:3" x14ac:dyDescent="0.25">
      <c r="A89580">
        <v>100091357</v>
      </c>
      <c r="B89580" s="2">
        <v>7.1668224853322017E-8</v>
      </c>
      <c r="C89580" t="s">
        <v>3</v>
      </c>
    </row>
    <row r="89581" spans="1:3" x14ac:dyDescent="0.25">
      <c r="A89581">
        <v>100091358</v>
      </c>
      <c r="B89581" s="2">
        <v>0</v>
      </c>
      <c r="C89581" t="s">
        <v>3</v>
      </c>
    </row>
    <row r="89582" spans="1:3" x14ac:dyDescent="0.25">
      <c r="A89582">
        <v>100091359</v>
      </c>
      <c r="B89582" s="2">
        <v>9.4365755911765294E-8</v>
      </c>
      <c r="C89582" t="s">
        <v>3</v>
      </c>
    </row>
    <row r="89583" spans="1:3" x14ac:dyDescent="0.25">
      <c r="A89583">
        <v>100091360</v>
      </c>
      <c r="B89583" s="2">
        <v>0</v>
      </c>
      <c r="C89583" t="s">
        <v>3</v>
      </c>
    </row>
    <row r="89584" spans="1:3" x14ac:dyDescent="0.25">
      <c r="A89584">
        <v>100091361</v>
      </c>
      <c r="B89584" s="2">
        <v>1.1512074085090813E-6</v>
      </c>
      <c r="C89584" t="s">
        <v>3</v>
      </c>
    </row>
    <row r="89585" spans="1:3" x14ac:dyDescent="0.25">
      <c r="A89585">
        <v>100091362</v>
      </c>
      <c r="B89585" s="2">
        <v>9.5851311445575872E-7</v>
      </c>
      <c r="C89585" t="s">
        <v>3</v>
      </c>
    </row>
    <row r="89586" spans="1:3" x14ac:dyDescent="0.25">
      <c r="A89586">
        <v>100091363</v>
      </c>
      <c r="B89586" s="2">
        <v>2.1110873694602948E-7</v>
      </c>
      <c r="C89586" t="s">
        <v>3</v>
      </c>
    </row>
    <row r="89587" spans="1:3" x14ac:dyDescent="0.25">
      <c r="A89587">
        <v>100091364</v>
      </c>
      <c r="B89587" s="2">
        <v>3.1693665079381765E-6</v>
      </c>
      <c r="C89587" t="s">
        <v>3</v>
      </c>
    </row>
    <row r="89588" spans="1:3" x14ac:dyDescent="0.25">
      <c r="A89588">
        <v>100091365</v>
      </c>
      <c r="B89588" s="2">
        <v>2.1832212154852276E-7</v>
      </c>
      <c r="C89588" t="s">
        <v>3</v>
      </c>
    </row>
    <row r="89589" spans="1:3" x14ac:dyDescent="0.25">
      <c r="A89589">
        <v>100091366</v>
      </c>
      <c r="B89589" s="2">
        <v>1.4497857084868954E-5</v>
      </c>
      <c r="C89589" t="s">
        <v>3</v>
      </c>
    </row>
    <row r="89590" spans="1:3" x14ac:dyDescent="0.25">
      <c r="A89590">
        <v>100091367</v>
      </c>
      <c r="B89590" s="2">
        <v>7.5112892778268894E-7</v>
      </c>
      <c r="C89590" t="s">
        <v>3</v>
      </c>
    </row>
    <row r="89591" spans="1:3" x14ac:dyDescent="0.25">
      <c r="A89591">
        <v>100091368</v>
      </c>
      <c r="B89591" s="2">
        <v>3.7493781971801705E-3</v>
      </c>
      <c r="C89591" t="s">
        <v>3</v>
      </c>
    </row>
    <row r="89592" spans="1:3" x14ac:dyDescent="0.25">
      <c r="A89592">
        <v>100091369</v>
      </c>
      <c r="B89592" s="2">
        <v>0</v>
      </c>
      <c r="C89592" t="s">
        <v>3</v>
      </c>
    </row>
    <row r="89593" spans="1:3" x14ac:dyDescent="0.25">
      <c r="A89593">
        <v>100091370</v>
      </c>
      <c r="B89593" s="2">
        <v>0</v>
      </c>
      <c r="C89593" t="s">
        <v>3</v>
      </c>
    </row>
    <row r="89594" spans="1:3" x14ac:dyDescent="0.25">
      <c r="A89594">
        <v>100091371</v>
      </c>
      <c r="B89594" s="2">
        <v>2.4742597311181716E-6</v>
      </c>
      <c r="C89594" t="s">
        <v>3</v>
      </c>
    </row>
    <row r="89595" spans="1:3" x14ac:dyDescent="0.25">
      <c r="A89595">
        <v>100091372</v>
      </c>
      <c r="B89595" s="2">
        <v>4.555848632083282E-8</v>
      </c>
      <c r="C89595" t="s">
        <v>3</v>
      </c>
    </row>
    <row r="89596" spans="1:3" x14ac:dyDescent="0.25">
      <c r="A89596">
        <v>100091373</v>
      </c>
      <c r="B89596" s="2">
        <v>3.9975119079583176E-7</v>
      </c>
      <c r="C89596" t="s">
        <v>3</v>
      </c>
    </row>
    <row r="89597" spans="1:3" x14ac:dyDescent="0.25">
      <c r="A89597">
        <v>100091374</v>
      </c>
      <c r="B89597" s="2">
        <v>7.061318513424559E-5</v>
      </c>
      <c r="C89597" t="s">
        <v>3</v>
      </c>
    </row>
    <row r="89598" spans="1:3" x14ac:dyDescent="0.25">
      <c r="A89598">
        <v>100091375</v>
      </c>
      <c r="B89598" s="2">
        <v>1.6802650662299068E-7</v>
      </c>
      <c r="C89598" t="s">
        <v>3</v>
      </c>
    </row>
    <row r="89599" spans="1:3" x14ac:dyDescent="0.25">
      <c r="A89599">
        <v>100091376</v>
      </c>
      <c r="B89599" s="2">
        <v>0</v>
      </c>
      <c r="C89599" t="s">
        <v>3</v>
      </c>
    </row>
    <row r="89600" spans="1:3" x14ac:dyDescent="0.25">
      <c r="A89600">
        <v>100091377</v>
      </c>
      <c r="B89600" s="2">
        <v>4.1512403798814301E-8</v>
      </c>
      <c r="C89600" t="s">
        <v>3</v>
      </c>
    </row>
    <row r="89601" spans="1:3" x14ac:dyDescent="0.25">
      <c r="A89601">
        <v>100091378</v>
      </c>
      <c r="B89601" s="2">
        <v>1.1497127795716162E-7</v>
      </c>
      <c r="C89601" t="s">
        <v>3</v>
      </c>
    </row>
    <row r="89602" spans="1:3" x14ac:dyDescent="0.25">
      <c r="A89602">
        <v>100091379</v>
      </c>
      <c r="B89602" s="2">
        <v>1.073884869523392E-7</v>
      </c>
      <c r="C89602" t="s">
        <v>3</v>
      </c>
    </row>
    <row r="89603" spans="1:3" x14ac:dyDescent="0.25">
      <c r="A89603">
        <v>100091380</v>
      </c>
      <c r="B89603" s="2">
        <v>0</v>
      </c>
      <c r="C89603" t="s">
        <v>3</v>
      </c>
    </row>
    <row r="89604" spans="1:3" x14ac:dyDescent="0.25">
      <c r="A89604">
        <v>100091381</v>
      </c>
      <c r="B89604" s="2">
        <v>6.097480407108517E-7</v>
      </c>
      <c r="C89604" t="s">
        <v>3</v>
      </c>
    </row>
    <row r="89605" spans="1:3" x14ac:dyDescent="0.25">
      <c r="A89605">
        <v>100091382</v>
      </c>
      <c r="B89605" s="2">
        <v>6.2250377797697427E-7</v>
      </c>
      <c r="C89605" t="s">
        <v>3</v>
      </c>
    </row>
    <row r="89606" spans="1:3" x14ac:dyDescent="0.25">
      <c r="A89606">
        <v>100091383</v>
      </c>
      <c r="B89606" s="2">
        <v>5.1371082214923768E-8</v>
      </c>
      <c r="C89606" t="s">
        <v>3</v>
      </c>
    </row>
    <row r="89607" spans="1:3" x14ac:dyDescent="0.25">
      <c r="A89607">
        <v>100091384</v>
      </c>
      <c r="B89607" s="2">
        <v>2.7260632155629963E-7</v>
      </c>
      <c r="C89607" t="s">
        <v>3</v>
      </c>
    </row>
    <row r="89608" spans="1:3" x14ac:dyDescent="0.25">
      <c r="A89608">
        <v>100091385</v>
      </c>
      <c r="B89608" s="2">
        <v>2.7707118671999711E-7</v>
      </c>
      <c r="C89608" t="s">
        <v>3</v>
      </c>
    </row>
    <row r="89609" spans="1:3" x14ac:dyDescent="0.25">
      <c r="A89609">
        <v>100091386</v>
      </c>
      <c r="B89609" s="2">
        <v>-6.4376394908428589E-7</v>
      </c>
      <c r="C89609" t="s">
        <v>3</v>
      </c>
    </row>
    <row r="89610" spans="1:3" x14ac:dyDescent="0.25">
      <c r="A89610">
        <v>100091387</v>
      </c>
      <c r="B89610" s="2">
        <v>1.0560147582483494E-7</v>
      </c>
      <c r="C89610" t="s">
        <v>3</v>
      </c>
    </row>
    <row r="89611" spans="1:3" x14ac:dyDescent="0.25">
      <c r="A89611">
        <v>100091388</v>
      </c>
      <c r="B89611" s="2">
        <v>3.04043966589266E-7</v>
      </c>
      <c r="C89611" t="s">
        <v>3</v>
      </c>
    </row>
    <row r="89612" spans="1:3" x14ac:dyDescent="0.25">
      <c r="A89612">
        <v>100091389</v>
      </c>
      <c r="B89612" s="2">
        <v>4.0769984598023547E-8</v>
      </c>
      <c r="C89612" t="s">
        <v>3</v>
      </c>
    </row>
    <row r="89613" spans="1:3" x14ac:dyDescent="0.25">
      <c r="A89613">
        <v>100091390</v>
      </c>
      <c r="B89613" s="2">
        <v>8.1253858232621657E-7</v>
      </c>
      <c r="C89613" t="s">
        <v>3</v>
      </c>
    </row>
    <row r="89614" spans="1:3" x14ac:dyDescent="0.25">
      <c r="A89614">
        <v>100091391</v>
      </c>
      <c r="B89614" s="2">
        <v>2.2468179585069888E-7</v>
      </c>
      <c r="C89614" t="s">
        <v>3</v>
      </c>
    </row>
    <row r="89615" spans="1:3" x14ac:dyDescent="0.25">
      <c r="A89615">
        <v>100091392</v>
      </c>
      <c r="B89615" s="2">
        <v>-5.4340150089296129E-7</v>
      </c>
      <c r="C89615" t="s">
        <v>3</v>
      </c>
    </row>
    <row r="89616" spans="1:3" x14ac:dyDescent="0.25">
      <c r="A89616">
        <v>100091393</v>
      </c>
      <c r="B89616" s="2">
        <v>4.5604956929425489E-7</v>
      </c>
      <c r="C89616" t="s">
        <v>3</v>
      </c>
    </row>
    <row r="89617" spans="1:3" x14ac:dyDescent="0.25">
      <c r="A89617">
        <v>100091394</v>
      </c>
      <c r="B89617" s="2">
        <v>5.0091320934791262E-6</v>
      </c>
      <c r="C89617" t="s">
        <v>3</v>
      </c>
    </row>
    <row r="89618" spans="1:3" x14ac:dyDescent="0.25">
      <c r="A89618">
        <v>100091395</v>
      </c>
      <c r="B89618" s="2">
        <v>1.1623982056617652E-5</v>
      </c>
      <c r="C89618" t="s">
        <v>3</v>
      </c>
    </row>
    <row r="89619" spans="1:3" x14ac:dyDescent="0.25">
      <c r="A89619">
        <v>100091396</v>
      </c>
      <c r="B89619" s="2">
        <v>-2.5289048342453565E-7</v>
      </c>
      <c r="C89619" t="s">
        <v>3</v>
      </c>
    </row>
    <row r="89620" spans="1:3" x14ac:dyDescent="0.25">
      <c r="A89620">
        <v>100091397</v>
      </c>
      <c r="B89620" s="2">
        <v>6.2513603476438478E-6</v>
      </c>
      <c r="C89620" t="s">
        <v>3</v>
      </c>
    </row>
    <row r="89621" spans="1:3" x14ac:dyDescent="0.25">
      <c r="A89621">
        <v>100091398</v>
      </c>
      <c r="B89621" s="2">
        <v>2.1641863553557336E-6</v>
      </c>
      <c r="C89621" t="s">
        <v>3</v>
      </c>
    </row>
    <row r="89622" spans="1:3" x14ac:dyDescent="0.25">
      <c r="A89622">
        <v>100091399</v>
      </c>
      <c r="B89622" s="2">
        <v>0</v>
      </c>
      <c r="C89622" t="s">
        <v>3</v>
      </c>
    </row>
    <row r="89623" spans="1:3" x14ac:dyDescent="0.25">
      <c r="A89623">
        <v>100091400</v>
      </c>
      <c r="B89623" s="2">
        <v>2.2207846260536976E-6</v>
      </c>
      <c r="C89623" t="s">
        <v>3</v>
      </c>
    </row>
    <row r="89624" spans="1:3" x14ac:dyDescent="0.25">
      <c r="A89624">
        <v>100091401</v>
      </c>
      <c r="B89624" s="2">
        <v>7.7066470554826152E-7</v>
      </c>
      <c r="C89624" t="s">
        <v>3</v>
      </c>
    </row>
    <row r="89625" spans="1:3" x14ac:dyDescent="0.25">
      <c r="A89625">
        <v>100091402</v>
      </c>
      <c r="B89625" s="2">
        <v>1.0705215975021117E-7</v>
      </c>
      <c r="C89625" t="s">
        <v>3</v>
      </c>
    </row>
    <row r="89626" spans="1:3" x14ac:dyDescent="0.25">
      <c r="A89626">
        <v>100091403</v>
      </c>
      <c r="B89626" s="2">
        <v>0</v>
      </c>
      <c r="C89626" t="s">
        <v>3</v>
      </c>
    </row>
    <row r="89627" spans="1:3" x14ac:dyDescent="0.25">
      <c r="A89627">
        <v>100091404</v>
      </c>
      <c r="B89627" s="2">
        <v>9.2199570128502237E-8</v>
      </c>
      <c r="C89627" t="s">
        <v>3</v>
      </c>
    </row>
    <row r="89628" spans="1:3" x14ac:dyDescent="0.25">
      <c r="A89628">
        <v>100091405</v>
      </c>
      <c r="B89628" s="2">
        <v>1.0209107747208923E-7</v>
      </c>
      <c r="C89628" t="s">
        <v>3</v>
      </c>
    </row>
    <row r="89629" spans="1:3" x14ac:dyDescent="0.25">
      <c r="A89629">
        <v>100091406</v>
      </c>
      <c r="B89629" s="2">
        <v>1.8102073440661595E-7</v>
      </c>
      <c r="C89629" t="s">
        <v>3</v>
      </c>
    </row>
    <row r="89630" spans="1:3" x14ac:dyDescent="0.25">
      <c r="A89630">
        <v>100091407</v>
      </c>
      <c r="B89630" s="2">
        <v>5.490784733619795E-8</v>
      </c>
      <c r="C89630" t="s">
        <v>3</v>
      </c>
    </row>
    <row r="89631" spans="1:3" x14ac:dyDescent="0.25">
      <c r="A89631">
        <v>100091408</v>
      </c>
      <c r="B89631" s="2">
        <v>3.1121302245604395E-5</v>
      </c>
      <c r="C89631" t="s">
        <v>3</v>
      </c>
    </row>
    <row r="89632" spans="1:3" x14ac:dyDescent="0.25">
      <c r="A89632">
        <v>100091409</v>
      </c>
      <c r="B89632" s="2">
        <v>5.0155636959763014E-7</v>
      </c>
      <c r="C89632" t="s">
        <v>3</v>
      </c>
    </row>
    <row r="89633" spans="1:3" x14ac:dyDescent="0.25">
      <c r="A89633">
        <v>100091410</v>
      </c>
      <c r="B89633" s="2">
        <v>1.5217714922831654E-6</v>
      </c>
      <c r="C89633" t="s">
        <v>3</v>
      </c>
    </row>
    <row r="89634" spans="1:3" x14ac:dyDescent="0.25">
      <c r="A89634">
        <v>100091411</v>
      </c>
      <c r="B89634" s="2">
        <v>9.4245738263197813E-7</v>
      </c>
      <c r="C89634" t="s">
        <v>3</v>
      </c>
    </row>
    <row r="89635" spans="1:3" x14ac:dyDescent="0.25">
      <c r="A89635">
        <v>100091412</v>
      </c>
      <c r="B89635" s="2">
        <v>1.1847907431066006E-6</v>
      </c>
      <c r="C89635" t="s">
        <v>3</v>
      </c>
    </row>
    <row r="89636" spans="1:3" x14ac:dyDescent="0.25">
      <c r="A89636">
        <v>100091413</v>
      </c>
      <c r="B89636" s="2">
        <v>4.0900762196744426E-8</v>
      </c>
      <c r="C89636" t="s">
        <v>3</v>
      </c>
    </row>
    <row r="89637" spans="1:3" x14ac:dyDescent="0.25">
      <c r="A89637">
        <v>100091414</v>
      </c>
      <c r="B89637" s="2">
        <v>0</v>
      </c>
      <c r="C89637" t="s">
        <v>3</v>
      </c>
    </row>
    <row r="89638" spans="1:3" x14ac:dyDescent="0.25">
      <c r="A89638">
        <v>100091415</v>
      </c>
      <c r="B89638" s="2">
        <v>4.7436192023021513E-7</v>
      </c>
      <c r="C89638" t="s">
        <v>3</v>
      </c>
    </row>
    <row r="89639" spans="1:3" x14ac:dyDescent="0.25">
      <c r="A89639">
        <v>100091416</v>
      </c>
      <c r="B89639" s="2">
        <v>2.5948550931270674E-7</v>
      </c>
      <c r="C89639" t="s">
        <v>3</v>
      </c>
    </row>
    <row r="89640" spans="1:3" x14ac:dyDescent="0.25">
      <c r="A89640">
        <v>100091417</v>
      </c>
      <c r="B89640" s="2">
        <v>-2.7578049865011251E-7</v>
      </c>
      <c r="C89640" t="s">
        <v>3</v>
      </c>
    </row>
    <row r="89641" spans="1:3" x14ac:dyDescent="0.25">
      <c r="A89641">
        <v>100091418</v>
      </c>
      <c r="B89641" s="2">
        <v>2.3829686651960008E-7</v>
      </c>
      <c r="C89641" t="s">
        <v>3</v>
      </c>
    </row>
    <row r="89642" spans="1:3" x14ac:dyDescent="0.25">
      <c r="A89642">
        <v>100091419</v>
      </c>
      <c r="B89642" s="2">
        <v>1.8615819152687442E-7</v>
      </c>
      <c r="C89642" t="s">
        <v>3</v>
      </c>
    </row>
    <row r="89643" spans="1:3" x14ac:dyDescent="0.25">
      <c r="A89643">
        <v>100091420</v>
      </c>
      <c r="B89643" s="2">
        <v>6.5802869972759899E-8</v>
      </c>
      <c r="C89643" t="s">
        <v>3</v>
      </c>
    </row>
    <row r="89644" spans="1:3" x14ac:dyDescent="0.25">
      <c r="A89644">
        <v>100091421</v>
      </c>
      <c r="B89644" s="2">
        <v>2.7774255408872325E-6</v>
      </c>
      <c r="C89644" t="s">
        <v>3</v>
      </c>
    </row>
    <row r="89645" spans="1:3" x14ac:dyDescent="0.25">
      <c r="A89645">
        <v>100091422</v>
      </c>
      <c r="B89645" s="2">
        <v>3.6918775003092745E-6</v>
      </c>
      <c r="C89645" t="s">
        <v>3</v>
      </c>
    </row>
    <row r="89646" spans="1:3" x14ac:dyDescent="0.25">
      <c r="A89646">
        <v>100091423</v>
      </c>
      <c r="B89646" s="2">
        <v>4.9685194660862716E-8</v>
      </c>
      <c r="C89646" t="s">
        <v>3</v>
      </c>
    </row>
    <row r="89647" spans="1:3" x14ac:dyDescent="0.25">
      <c r="A89647">
        <v>100091424</v>
      </c>
      <c r="B89647" s="2">
        <v>1.3255530458023906E-5</v>
      </c>
      <c r="C89647" t="s">
        <v>3</v>
      </c>
    </row>
    <row r="89648" spans="1:3" x14ac:dyDescent="0.25">
      <c r="A89648">
        <v>100091425</v>
      </c>
      <c r="B89648" s="2">
        <v>6.4790803968486702E-7</v>
      </c>
      <c r="C89648" t="s">
        <v>3</v>
      </c>
    </row>
    <row r="89649" spans="1:3" x14ac:dyDescent="0.25">
      <c r="A89649">
        <v>100091426</v>
      </c>
      <c r="B89649" s="2">
        <v>0</v>
      </c>
      <c r="C89649" t="s">
        <v>3</v>
      </c>
    </row>
    <row r="89650" spans="1:3" x14ac:dyDescent="0.25">
      <c r="A89650">
        <v>100091427</v>
      </c>
      <c r="B89650" s="2">
        <v>2.8875206008080461E-7</v>
      </c>
      <c r="C89650" t="s">
        <v>3</v>
      </c>
    </row>
    <row r="89651" spans="1:3" x14ac:dyDescent="0.25">
      <c r="A89651">
        <v>100091428</v>
      </c>
      <c r="B89651" s="2">
        <v>1.025315650078052E-7</v>
      </c>
      <c r="C89651" t="s">
        <v>3</v>
      </c>
    </row>
    <row r="89652" spans="1:3" x14ac:dyDescent="0.25">
      <c r="A89652">
        <v>100091429</v>
      </c>
      <c r="B89652" s="2">
        <v>1.8028381905503643E-6</v>
      </c>
      <c r="C89652" t="s">
        <v>3</v>
      </c>
    </row>
    <row r="89653" spans="1:3" x14ac:dyDescent="0.25">
      <c r="A89653">
        <v>100091430</v>
      </c>
      <c r="B89653" s="2">
        <v>6.1801899109579193E-7</v>
      </c>
      <c r="C89653" t="s">
        <v>3</v>
      </c>
    </row>
    <row r="89654" spans="1:3" x14ac:dyDescent="0.25">
      <c r="A89654">
        <v>100091431</v>
      </c>
      <c r="B89654" s="2">
        <v>1.0925666299261656E-7</v>
      </c>
      <c r="C89654" t="s">
        <v>3</v>
      </c>
    </row>
    <row r="89655" spans="1:3" x14ac:dyDescent="0.25">
      <c r="A89655">
        <v>100091432</v>
      </c>
      <c r="B89655" s="2">
        <v>3.3305786108891415E-5</v>
      </c>
      <c r="C89655" t="s">
        <v>3</v>
      </c>
    </row>
    <row r="89656" spans="1:3" x14ac:dyDescent="0.25">
      <c r="A89656">
        <v>100091433</v>
      </c>
      <c r="B89656" s="2">
        <v>2.900842717234133E-7</v>
      </c>
      <c r="C89656" t="s">
        <v>3</v>
      </c>
    </row>
    <row r="89657" spans="1:3" x14ac:dyDescent="0.25">
      <c r="A89657">
        <v>100091434</v>
      </c>
      <c r="B89657" s="2">
        <v>-2.9304384595613763E-7</v>
      </c>
      <c r="C89657" t="s">
        <v>3</v>
      </c>
    </row>
    <row r="89658" spans="1:3" x14ac:dyDescent="0.25">
      <c r="A89658">
        <v>100091435</v>
      </c>
      <c r="B89658" s="2">
        <v>1.2417469677327691E-7</v>
      </c>
      <c r="C89658" t="s">
        <v>3</v>
      </c>
    </row>
    <row r="89659" spans="1:3" x14ac:dyDescent="0.25">
      <c r="A89659">
        <v>100091436</v>
      </c>
      <c r="B89659" s="2">
        <v>7.7560568549490625E-8</v>
      </c>
      <c r="C89659" t="s">
        <v>3</v>
      </c>
    </row>
    <row r="89660" spans="1:3" x14ac:dyDescent="0.25">
      <c r="A89660">
        <v>100091437</v>
      </c>
      <c r="B89660" s="2">
        <v>-5.552939568718203E-7</v>
      </c>
      <c r="C89660" t="s">
        <v>3</v>
      </c>
    </row>
    <row r="89661" spans="1:3" x14ac:dyDescent="0.25">
      <c r="A89661">
        <v>100091438</v>
      </c>
      <c r="B89661" s="2">
        <v>6.129175424765968E-6</v>
      </c>
      <c r="C89661" t="s">
        <v>3</v>
      </c>
    </row>
    <row r="89662" spans="1:3" x14ac:dyDescent="0.25">
      <c r="A89662">
        <v>100091439</v>
      </c>
      <c r="B89662" s="2">
        <v>1.0771994425593579E-4</v>
      </c>
      <c r="C89662" t="s">
        <v>3</v>
      </c>
    </row>
    <row r="89663" spans="1:3" x14ac:dyDescent="0.25">
      <c r="A89663">
        <v>100091440</v>
      </c>
      <c r="B89663" s="2">
        <v>1.3207163654238581E-6</v>
      </c>
      <c r="C89663" t="s">
        <v>3</v>
      </c>
    </row>
    <row r="89664" spans="1:3" x14ac:dyDescent="0.25">
      <c r="A89664">
        <v>100091441</v>
      </c>
      <c r="B89664" s="2">
        <v>0</v>
      </c>
      <c r="C89664" t="s">
        <v>3</v>
      </c>
    </row>
    <row r="89665" spans="1:3" x14ac:dyDescent="0.25">
      <c r="A89665">
        <v>100091442</v>
      </c>
      <c r="B89665" s="2">
        <v>0</v>
      </c>
      <c r="C89665" t="s">
        <v>3</v>
      </c>
    </row>
    <row r="89666" spans="1:3" x14ac:dyDescent="0.25">
      <c r="A89666">
        <v>100091443</v>
      </c>
      <c r="B89666" s="2">
        <v>0</v>
      </c>
      <c r="C89666" t="s">
        <v>3</v>
      </c>
    </row>
    <row r="89667" spans="1:3" x14ac:dyDescent="0.25">
      <c r="A89667">
        <v>100091444</v>
      </c>
      <c r="B89667" s="2">
        <v>1.0580425430791137E-7</v>
      </c>
      <c r="C89667" t="s">
        <v>3</v>
      </c>
    </row>
    <row r="89668" spans="1:3" x14ac:dyDescent="0.25">
      <c r="A89668">
        <v>100091445</v>
      </c>
      <c r="B89668" s="2">
        <v>2.3600044290032807E-5</v>
      </c>
      <c r="C89668" t="s">
        <v>3</v>
      </c>
    </row>
    <row r="89669" spans="1:3" x14ac:dyDescent="0.25">
      <c r="A89669">
        <v>100091446</v>
      </c>
      <c r="B89669" s="2">
        <v>7.9485111852021236E-8</v>
      </c>
      <c r="C89669" t="s">
        <v>3</v>
      </c>
    </row>
    <row r="89670" spans="1:3" x14ac:dyDescent="0.25">
      <c r="A89670">
        <v>100091447</v>
      </c>
      <c r="B89670" s="2">
        <v>2.4666797077568762E-6</v>
      </c>
      <c r="C89670" t="s">
        <v>3</v>
      </c>
    </row>
    <row r="89671" spans="1:3" x14ac:dyDescent="0.25">
      <c r="A89671">
        <v>100091448</v>
      </c>
      <c r="B89671" s="2">
        <v>5.308487376645894E-7</v>
      </c>
      <c r="C89671" t="s">
        <v>3</v>
      </c>
    </row>
    <row r="89672" spans="1:3" x14ac:dyDescent="0.25">
      <c r="A89672">
        <v>100091449</v>
      </c>
      <c r="B89672" s="2">
        <v>1.5434047038105468E-5</v>
      </c>
      <c r="C89672" t="s">
        <v>3</v>
      </c>
    </row>
    <row r="89673" spans="1:3" x14ac:dyDescent="0.25">
      <c r="A89673">
        <v>100091450</v>
      </c>
      <c r="B89673" s="2">
        <v>1.6523260667628086E-6</v>
      </c>
      <c r="C89673" t="s">
        <v>3</v>
      </c>
    </row>
    <row r="89674" spans="1:3" x14ac:dyDescent="0.25">
      <c r="A89674">
        <v>100091451</v>
      </c>
      <c r="B89674" s="2">
        <v>4.3303824360483481E-6</v>
      </c>
      <c r="C89674" t="s">
        <v>3</v>
      </c>
    </row>
    <row r="89675" spans="1:3" x14ac:dyDescent="0.25">
      <c r="A89675">
        <v>100091452</v>
      </c>
      <c r="B89675" s="2">
        <v>7.2110877748002735E-6</v>
      </c>
      <c r="C89675" t="s">
        <v>3</v>
      </c>
    </row>
    <row r="89676" spans="1:3" x14ac:dyDescent="0.25">
      <c r="A89676">
        <v>100091453</v>
      </c>
      <c r="B89676" s="2">
        <v>3.958874935186136E-7</v>
      </c>
      <c r="C89676" t="s">
        <v>3</v>
      </c>
    </row>
    <row r="89677" spans="1:3" x14ac:dyDescent="0.25">
      <c r="A89677">
        <v>100091454</v>
      </c>
      <c r="B89677" s="2">
        <v>8.975702584017312E-7</v>
      </c>
      <c r="C89677" t="s">
        <v>3</v>
      </c>
    </row>
    <row r="89678" spans="1:3" x14ac:dyDescent="0.25">
      <c r="A89678">
        <v>100091455</v>
      </c>
      <c r="B89678" s="2">
        <v>4.5499962856116648E-5</v>
      </c>
      <c r="C89678" t="s">
        <v>3</v>
      </c>
    </row>
    <row r="89679" spans="1:3" x14ac:dyDescent="0.25">
      <c r="A89679">
        <v>100091456</v>
      </c>
      <c r="B89679" s="2">
        <v>5.587172579466845E-6</v>
      </c>
      <c r="C89679" t="s">
        <v>3</v>
      </c>
    </row>
    <row r="89680" spans="1:3" x14ac:dyDescent="0.25">
      <c r="A89680">
        <v>100091457</v>
      </c>
      <c r="B89680" s="2">
        <v>1.0780372341199573E-5</v>
      </c>
      <c r="C89680" t="s">
        <v>3</v>
      </c>
    </row>
    <row r="89681" spans="1:3" x14ac:dyDescent="0.25">
      <c r="A89681">
        <v>100091458</v>
      </c>
      <c r="B89681" s="2">
        <v>0</v>
      </c>
      <c r="C89681" t="s">
        <v>3</v>
      </c>
    </row>
    <row r="89682" spans="1:3" x14ac:dyDescent="0.25">
      <c r="A89682">
        <v>100091459</v>
      </c>
      <c r="B89682" s="2">
        <v>7.8149613427978596E-6</v>
      </c>
      <c r="C89682" t="s">
        <v>3</v>
      </c>
    </row>
    <row r="89683" spans="1:3" x14ac:dyDescent="0.25">
      <c r="A89683">
        <v>100091460</v>
      </c>
      <c r="B89683" s="2">
        <v>3.1543765351428254E-6</v>
      </c>
      <c r="C89683" t="s">
        <v>3</v>
      </c>
    </row>
    <row r="89684" spans="1:3" x14ac:dyDescent="0.25">
      <c r="A89684">
        <v>100091461</v>
      </c>
      <c r="B89684" s="2">
        <v>4.3011845399860662E-7</v>
      </c>
      <c r="C89684" t="s">
        <v>3</v>
      </c>
    </row>
    <row r="89685" spans="1:3" x14ac:dyDescent="0.25">
      <c r="A89685">
        <v>100091462</v>
      </c>
      <c r="B89685" s="2">
        <v>4.6959782802900389E-6</v>
      </c>
      <c r="C89685" t="s">
        <v>3</v>
      </c>
    </row>
    <row r="89686" spans="1:3" x14ac:dyDescent="0.25">
      <c r="A89686">
        <v>100091463</v>
      </c>
      <c r="B89686" s="2">
        <v>2.1492809627937466E-6</v>
      </c>
      <c r="C89686" t="s">
        <v>3</v>
      </c>
    </row>
    <row r="89687" spans="1:3" x14ac:dyDescent="0.25">
      <c r="A89687">
        <v>100091464</v>
      </c>
      <c r="B89687" s="2">
        <v>1.4930169830931278E-7</v>
      </c>
      <c r="C89687" t="s">
        <v>3</v>
      </c>
    </row>
    <row r="89688" spans="1:3" x14ac:dyDescent="0.25">
      <c r="A89688">
        <v>100091465</v>
      </c>
      <c r="B89688" s="2">
        <v>1.4017232593461803E-6</v>
      </c>
      <c r="C89688" t="s">
        <v>3</v>
      </c>
    </row>
    <row r="89689" spans="1:3" x14ac:dyDescent="0.25">
      <c r="A89689">
        <v>100091466</v>
      </c>
      <c r="B89689" s="2">
        <v>2.0864976854415963E-5</v>
      </c>
      <c r="C89689" t="s">
        <v>3</v>
      </c>
    </row>
    <row r="89690" spans="1:3" x14ac:dyDescent="0.25">
      <c r="A89690">
        <v>100091467</v>
      </c>
      <c r="B89690" s="2">
        <v>4.1295830112258587E-8</v>
      </c>
      <c r="C89690" t="s">
        <v>3</v>
      </c>
    </row>
    <row r="89691" spans="1:3" x14ac:dyDescent="0.25">
      <c r="A89691">
        <v>100091468</v>
      </c>
      <c r="B89691" s="2">
        <v>2.2567607682676588E-5</v>
      </c>
      <c r="C89691" t="s">
        <v>3</v>
      </c>
    </row>
    <row r="89692" spans="1:3" x14ac:dyDescent="0.25">
      <c r="A89692">
        <v>100091469</v>
      </c>
      <c r="B89692" s="2">
        <v>5.681563157108289E-8</v>
      </c>
      <c r="C89692" t="s">
        <v>3</v>
      </c>
    </row>
    <row r="89693" spans="1:3" x14ac:dyDescent="0.25">
      <c r="A89693">
        <v>100091470</v>
      </c>
      <c r="B89693" s="2">
        <v>8.064939157529858E-7</v>
      </c>
      <c r="C89693" t="s">
        <v>3</v>
      </c>
    </row>
    <row r="89694" spans="1:3" x14ac:dyDescent="0.25">
      <c r="A89694">
        <v>100091471</v>
      </c>
      <c r="B89694" s="2">
        <v>1.7150451359657934E-7</v>
      </c>
      <c r="C89694" t="s">
        <v>3</v>
      </c>
    </row>
    <row r="89695" spans="1:3" x14ac:dyDescent="0.25">
      <c r="A89695">
        <v>100091472</v>
      </c>
      <c r="B89695" s="2">
        <v>1.5666241632707714E-7</v>
      </c>
      <c r="C89695" t="s">
        <v>3</v>
      </c>
    </row>
    <row r="89696" spans="1:3" x14ac:dyDescent="0.25">
      <c r="A89696">
        <v>100091473</v>
      </c>
      <c r="B89696" s="2">
        <v>5.5382006816833882E-4</v>
      </c>
      <c r="C89696" t="s">
        <v>3</v>
      </c>
    </row>
    <row r="89697" spans="1:3" x14ac:dyDescent="0.25">
      <c r="A89697">
        <v>100091474</v>
      </c>
      <c r="B89697" s="2">
        <v>3.9345607348623208E-8</v>
      </c>
      <c r="C89697" t="s">
        <v>3</v>
      </c>
    </row>
    <row r="89698" spans="1:3" x14ac:dyDescent="0.25">
      <c r="A89698">
        <v>100091475</v>
      </c>
      <c r="B89698" s="2">
        <v>0</v>
      </c>
      <c r="C89698" t="s">
        <v>3</v>
      </c>
    </row>
    <row r="89699" spans="1:3" x14ac:dyDescent="0.25">
      <c r="A89699">
        <v>100091476</v>
      </c>
      <c r="B89699" s="2">
        <v>1.1035731371276315E-6</v>
      </c>
      <c r="C89699" t="s">
        <v>3</v>
      </c>
    </row>
    <row r="89700" spans="1:3" x14ac:dyDescent="0.25">
      <c r="A89700">
        <v>100091477</v>
      </c>
      <c r="B89700" s="2">
        <v>5.7520896725645942E-6</v>
      </c>
      <c r="C89700" t="s">
        <v>3</v>
      </c>
    </row>
    <row r="89701" spans="1:3" x14ac:dyDescent="0.25">
      <c r="A89701">
        <v>100091478</v>
      </c>
      <c r="B89701" s="2">
        <v>3.4901016491912579E-8</v>
      </c>
      <c r="C89701" t="s">
        <v>3</v>
      </c>
    </row>
    <row r="89702" spans="1:3" x14ac:dyDescent="0.25">
      <c r="A89702">
        <v>100091479</v>
      </c>
      <c r="B89702" s="2">
        <v>5.9991628410870372E-7</v>
      </c>
      <c r="C89702" t="s">
        <v>3</v>
      </c>
    </row>
    <row r="89703" spans="1:3" x14ac:dyDescent="0.25">
      <c r="A89703">
        <v>100091480</v>
      </c>
      <c r="B89703" s="2">
        <v>0</v>
      </c>
      <c r="C89703" t="s">
        <v>3</v>
      </c>
    </row>
    <row r="89704" spans="1:3" x14ac:dyDescent="0.25">
      <c r="A89704">
        <v>100091481</v>
      </c>
      <c r="B89704" s="2">
        <v>3.7658229219828999E-7</v>
      </c>
      <c r="C89704" t="s">
        <v>3</v>
      </c>
    </row>
    <row r="89705" spans="1:3" x14ac:dyDescent="0.25">
      <c r="A89705">
        <v>100091482</v>
      </c>
      <c r="B89705" s="2">
        <v>-1.5167496987160943E-7</v>
      </c>
      <c r="C89705" t="s">
        <v>3</v>
      </c>
    </row>
    <row r="89706" spans="1:3" x14ac:dyDescent="0.25">
      <c r="A89706">
        <v>100091483</v>
      </c>
      <c r="B89706" s="2">
        <v>5.5617833147197981E-7</v>
      </c>
      <c r="C89706" t="s">
        <v>3</v>
      </c>
    </row>
    <row r="89707" spans="1:3" x14ac:dyDescent="0.25">
      <c r="A89707">
        <v>100091484</v>
      </c>
      <c r="B89707" s="2">
        <v>2.8032689470730092E-7</v>
      </c>
      <c r="C89707" t="s">
        <v>3</v>
      </c>
    </row>
    <row r="89708" spans="1:3" x14ac:dyDescent="0.25">
      <c r="A89708">
        <v>100091485</v>
      </c>
      <c r="B89708" s="2">
        <v>3.2785773984439373E-7</v>
      </c>
      <c r="C89708" t="s">
        <v>3</v>
      </c>
    </row>
    <row r="89709" spans="1:3" x14ac:dyDescent="0.25">
      <c r="A89709">
        <v>100091486</v>
      </c>
      <c r="B89709" s="2">
        <v>1.3355921980468149E-5</v>
      </c>
      <c r="C89709" t="s">
        <v>3</v>
      </c>
    </row>
    <row r="89710" spans="1:3" x14ac:dyDescent="0.25">
      <c r="A89710">
        <v>100091487</v>
      </c>
      <c r="B89710" s="2">
        <v>0</v>
      </c>
      <c r="C89710" t="s">
        <v>3</v>
      </c>
    </row>
    <row r="89711" spans="1:3" x14ac:dyDescent="0.25">
      <c r="A89711">
        <v>100091488</v>
      </c>
      <c r="B89711" s="2">
        <v>9.0945940868949251E-7</v>
      </c>
      <c r="C89711" t="s">
        <v>3</v>
      </c>
    </row>
    <row r="89712" spans="1:3" x14ac:dyDescent="0.25">
      <c r="A89712">
        <v>100091489</v>
      </c>
      <c r="B89712" s="2">
        <v>9.2196714085553964E-8</v>
      </c>
      <c r="C89712" t="s">
        <v>3</v>
      </c>
    </row>
    <row r="89713" spans="1:3" x14ac:dyDescent="0.25">
      <c r="A89713">
        <v>100091490</v>
      </c>
      <c r="B89713" s="2">
        <v>0</v>
      </c>
      <c r="C89713" t="s">
        <v>3</v>
      </c>
    </row>
    <row r="89714" spans="1:3" x14ac:dyDescent="0.25">
      <c r="A89714">
        <v>100091491</v>
      </c>
      <c r="B89714" s="2">
        <v>1.0560414801880848E-6</v>
      </c>
      <c r="C89714" t="s">
        <v>3</v>
      </c>
    </row>
    <row r="89715" spans="1:3" x14ac:dyDescent="0.25">
      <c r="A89715">
        <v>100091492</v>
      </c>
      <c r="B89715" s="2">
        <v>5.3666085963839144E-8</v>
      </c>
      <c r="C89715" t="s">
        <v>3</v>
      </c>
    </row>
    <row r="89716" spans="1:3" x14ac:dyDescent="0.25">
      <c r="A89716">
        <v>100091493</v>
      </c>
      <c r="B89716" s="2">
        <v>1.1883599837948853E-6</v>
      </c>
      <c r="C89716" t="s">
        <v>3</v>
      </c>
    </row>
    <row r="89717" spans="1:3" x14ac:dyDescent="0.25">
      <c r="A89717">
        <v>100091494</v>
      </c>
      <c r="B89717" s="2">
        <v>0</v>
      </c>
      <c r="C89717" t="s">
        <v>3</v>
      </c>
    </row>
    <row r="89718" spans="1:3" x14ac:dyDescent="0.25">
      <c r="A89718">
        <v>100091495</v>
      </c>
      <c r="B89718" s="2">
        <v>2.7431744496337406E-8</v>
      </c>
      <c r="C89718" t="s">
        <v>3</v>
      </c>
    </row>
    <row r="89719" spans="1:3" x14ac:dyDescent="0.25">
      <c r="A89719">
        <v>100091496</v>
      </c>
      <c r="B89719" s="2">
        <v>1.5655940615493216E-4</v>
      </c>
      <c r="C89719" t="s">
        <v>3</v>
      </c>
    </row>
    <row r="89720" spans="1:3" x14ac:dyDescent="0.25">
      <c r="A89720">
        <v>100091497</v>
      </c>
      <c r="B89720" s="2">
        <v>1.4627509439937702E-7</v>
      </c>
      <c r="C89720" t="s">
        <v>3</v>
      </c>
    </row>
    <row r="89721" spans="1:3" x14ac:dyDescent="0.25">
      <c r="A89721">
        <v>100091498</v>
      </c>
      <c r="B89721" s="2">
        <v>2.9022946463730473E-6</v>
      </c>
      <c r="C89721" t="s">
        <v>3</v>
      </c>
    </row>
    <row r="89722" spans="1:3" x14ac:dyDescent="0.25">
      <c r="A89722">
        <v>100091499</v>
      </c>
      <c r="B89722" s="2">
        <v>1.6090153605391193E-6</v>
      </c>
      <c r="C89722" t="s">
        <v>3</v>
      </c>
    </row>
    <row r="89723" spans="1:3" x14ac:dyDescent="0.25">
      <c r="A89723">
        <v>100091500</v>
      </c>
      <c r="B89723" s="2">
        <v>-1.9418018939170522E-8</v>
      </c>
      <c r="C89723" t="s">
        <v>3</v>
      </c>
    </row>
    <row r="89724" spans="1:3" x14ac:dyDescent="0.25">
      <c r="A89724">
        <v>100091503</v>
      </c>
      <c r="B89724" s="2">
        <v>0</v>
      </c>
      <c r="C89724" t="s">
        <v>3</v>
      </c>
    </row>
    <row r="89725" spans="1:3" x14ac:dyDescent="0.25">
      <c r="A89725">
        <v>100091504</v>
      </c>
      <c r="B89725" s="2">
        <v>9.4083136301593757E-8</v>
      </c>
      <c r="C89725" t="s">
        <v>3</v>
      </c>
    </row>
    <row r="89726" spans="1:3" x14ac:dyDescent="0.25">
      <c r="A89726">
        <v>100091505</v>
      </c>
      <c r="B89726" s="2">
        <v>2.3559974446213751E-7</v>
      </c>
      <c r="C89726" t="s">
        <v>3</v>
      </c>
    </row>
    <row r="89727" spans="1:3" x14ac:dyDescent="0.25">
      <c r="A89727">
        <v>100091506</v>
      </c>
      <c r="B89727" s="2">
        <v>1.580608111551447E-7</v>
      </c>
      <c r="C89727" t="s">
        <v>3</v>
      </c>
    </row>
    <row r="89728" spans="1:3" x14ac:dyDescent="0.25">
      <c r="A89728">
        <v>100091507</v>
      </c>
      <c r="B89728" s="2">
        <v>1.7924898322365972E-7</v>
      </c>
      <c r="C89728" t="s">
        <v>3</v>
      </c>
    </row>
    <row r="89729" spans="1:3" x14ac:dyDescent="0.25">
      <c r="A89729">
        <v>100091508</v>
      </c>
      <c r="B89729" s="2">
        <v>1.926534225693356E-7</v>
      </c>
      <c r="C89729" t="s">
        <v>3</v>
      </c>
    </row>
    <row r="89730" spans="1:3" x14ac:dyDescent="0.25">
      <c r="A89730">
        <v>100091509</v>
      </c>
      <c r="B89730" s="2">
        <v>5.0131404437311077E-8</v>
      </c>
      <c r="C89730" t="s">
        <v>3</v>
      </c>
    </row>
    <row r="89731" spans="1:3" x14ac:dyDescent="0.25">
      <c r="A89731">
        <v>100091510</v>
      </c>
      <c r="B89731" s="2">
        <v>-4.7330352256847621E-8</v>
      </c>
      <c r="C89731" t="s">
        <v>3</v>
      </c>
    </row>
    <row r="89732" spans="1:3" x14ac:dyDescent="0.25">
      <c r="A89732">
        <v>100091511</v>
      </c>
      <c r="B89732" s="2">
        <v>1.3261481465510858E-7</v>
      </c>
      <c r="C89732" t="s">
        <v>3</v>
      </c>
    </row>
    <row r="89733" spans="1:3" x14ac:dyDescent="0.25">
      <c r="A89733">
        <v>100091512</v>
      </c>
      <c r="B89733" s="2">
        <v>0</v>
      </c>
      <c r="C89733" t="s">
        <v>3</v>
      </c>
    </row>
    <row r="89734" spans="1:3" x14ac:dyDescent="0.25">
      <c r="A89734">
        <v>100091513</v>
      </c>
      <c r="B89734" s="2">
        <v>3.9019330942315015E-7</v>
      </c>
      <c r="C89734" t="s">
        <v>3</v>
      </c>
    </row>
    <row r="89735" spans="1:3" x14ac:dyDescent="0.25">
      <c r="A89735">
        <v>100091514</v>
      </c>
      <c r="B89735" s="2">
        <v>0</v>
      </c>
      <c r="C89735" t="s">
        <v>3</v>
      </c>
    </row>
    <row r="89736" spans="1:3" x14ac:dyDescent="0.25">
      <c r="A89736">
        <v>100091515</v>
      </c>
      <c r="B89736" s="2">
        <v>0</v>
      </c>
      <c r="C89736" t="s">
        <v>3</v>
      </c>
    </row>
    <row r="89737" spans="1:3" x14ac:dyDescent="0.25">
      <c r="A89737">
        <v>100091516</v>
      </c>
      <c r="B89737" s="2">
        <v>9.5946379403081489E-7</v>
      </c>
      <c r="C89737" t="s">
        <v>3</v>
      </c>
    </row>
    <row r="89738" spans="1:3" x14ac:dyDescent="0.25">
      <c r="A89738">
        <v>100091517</v>
      </c>
      <c r="B89738" s="2">
        <v>3.9499302517751112E-6</v>
      </c>
      <c r="C89738" t="s">
        <v>3</v>
      </c>
    </row>
    <row r="89739" spans="1:3" x14ac:dyDescent="0.25">
      <c r="A89739">
        <v>100091518</v>
      </c>
      <c r="B89739" s="2">
        <v>-3.0234084104239604E-7</v>
      </c>
      <c r="C89739" t="s">
        <v>3</v>
      </c>
    </row>
    <row r="89740" spans="1:3" x14ac:dyDescent="0.25">
      <c r="A89740">
        <v>100091519</v>
      </c>
      <c r="B89740" s="2">
        <v>-4.6282202757861251E-8</v>
      </c>
      <c r="C89740" t="s">
        <v>3</v>
      </c>
    </row>
    <row r="89741" spans="1:3" x14ac:dyDescent="0.25">
      <c r="A89741">
        <v>100091520</v>
      </c>
      <c r="B89741" s="2">
        <v>2.474436267234146E-7</v>
      </c>
      <c r="C89741" t="s">
        <v>3</v>
      </c>
    </row>
    <row r="89742" spans="1:3" x14ac:dyDescent="0.25">
      <c r="A89742">
        <v>100091521</v>
      </c>
      <c r="B89742" s="2">
        <v>0</v>
      </c>
      <c r="C89742" t="s">
        <v>3</v>
      </c>
    </row>
    <row r="89743" spans="1:3" x14ac:dyDescent="0.25">
      <c r="A89743">
        <v>100091522</v>
      </c>
      <c r="B89743" s="2">
        <v>1.7904133595925456E-7</v>
      </c>
      <c r="C89743" t="s">
        <v>3</v>
      </c>
    </row>
    <row r="89744" spans="1:3" x14ac:dyDescent="0.25">
      <c r="A89744">
        <v>100091523</v>
      </c>
      <c r="B89744" s="2">
        <v>1.5593699641203875E-6</v>
      </c>
      <c r="C89744" t="s">
        <v>3</v>
      </c>
    </row>
    <row r="89745" spans="1:3" x14ac:dyDescent="0.25">
      <c r="A89745">
        <v>100091524</v>
      </c>
      <c r="B89745" s="2">
        <v>2.3261405757504978E-8</v>
      </c>
      <c r="C89745" t="s">
        <v>3</v>
      </c>
    </row>
    <row r="89746" spans="1:3" x14ac:dyDescent="0.25">
      <c r="A89746">
        <v>100091525</v>
      </c>
      <c r="B89746" s="2">
        <v>3.5660444713484976E-6</v>
      </c>
      <c r="C89746" t="s">
        <v>3</v>
      </c>
    </row>
    <row r="89747" spans="1:3" x14ac:dyDescent="0.25">
      <c r="A89747">
        <v>100091526</v>
      </c>
      <c r="B89747" s="2">
        <v>0</v>
      </c>
      <c r="C89747" t="s">
        <v>3</v>
      </c>
    </row>
    <row r="89748" spans="1:3" x14ac:dyDescent="0.25">
      <c r="A89748">
        <v>100091527</v>
      </c>
      <c r="B89748" s="2">
        <v>3.5767193057215849E-8</v>
      </c>
      <c r="C89748" t="s">
        <v>3</v>
      </c>
    </row>
    <row r="89749" spans="1:3" x14ac:dyDescent="0.25">
      <c r="A89749">
        <v>100091528</v>
      </c>
      <c r="B89749" s="2">
        <v>0</v>
      </c>
      <c r="C89749" t="s">
        <v>3</v>
      </c>
    </row>
    <row r="89750" spans="1:3" x14ac:dyDescent="0.25">
      <c r="A89750">
        <v>100091529</v>
      </c>
      <c r="B89750" s="2">
        <v>1.7396982612622136E-5</v>
      </c>
      <c r="C89750" t="s">
        <v>3</v>
      </c>
    </row>
    <row r="89751" spans="1:3" x14ac:dyDescent="0.25">
      <c r="A89751">
        <v>100091530</v>
      </c>
      <c r="B89751" s="2">
        <v>4.6934897376656546E-8</v>
      </c>
      <c r="C89751" t="s">
        <v>3</v>
      </c>
    </row>
    <row r="89752" spans="1:3" x14ac:dyDescent="0.25">
      <c r="A89752">
        <v>100091531</v>
      </c>
      <c r="B89752" s="2">
        <v>2.8465270419536561E-6</v>
      </c>
      <c r="C89752" t="s">
        <v>3</v>
      </c>
    </row>
    <row r="89753" spans="1:3" x14ac:dyDescent="0.25">
      <c r="A89753">
        <v>100091532</v>
      </c>
      <c r="B89753" s="2">
        <v>8.26725158632311E-6</v>
      </c>
      <c r="C89753" t="s">
        <v>3</v>
      </c>
    </row>
    <row r="89754" spans="1:3" x14ac:dyDescent="0.25">
      <c r="A89754">
        <v>100091533</v>
      </c>
      <c r="B89754" s="2">
        <v>8.1099658674397649E-8</v>
      </c>
      <c r="C89754" t="s">
        <v>3</v>
      </c>
    </row>
    <row r="89755" spans="1:3" x14ac:dyDescent="0.25">
      <c r="A89755">
        <v>100091534</v>
      </c>
      <c r="B89755" s="2">
        <v>3.8845862248333611E-7</v>
      </c>
      <c r="C89755" t="s">
        <v>3</v>
      </c>
    </row>
    <row r="89756" spans="1:3" x14ac:dyDescent="0.25">
      <c r="A89756">
        <v>100091535</v>
      </c>
      <c r="B89756" s="2">
        <v>0</v>
      </c>
      <c r="C89756" t="s">
        <v>3</v>
      </c>
    </row>
    <row r="89757" spans="1:3" x14ac:dyDescent="0.25">
      <c r="A89757">
        <v>100091536</v>
      </c>
      <c r="B89757" s="2">
        <v>8.9116564337848738E-7</v>
      </c>
      <c r="C89757" t="s">
        <v>3</v>
      </c>
    </row>
    <row r="89758" spans="1:3" x14ac:dyDescent="0.25">
      <c r="A89758">
        <v>100091537</v>
      </c>
      <c r="B89758" s="2">
        <v>1.3292613652629219E-7</v>
      </c>
      <c r="C89758" t="s">
        <v>3</v>
      </c>
    </row>
    <row r="89759" spans="1:3" x14ac:dyDescent="0.25">
      <c r="A89759">
        <v>100091538</v>
      </c>
      <c r="B89759" s="2">
        <v>0</v>
      </c>
      <c r="C89759" t="s">
        <v>3</v>
      </c>
    </row>
    <row r="89760" spans="1:3" x14ac:dyDescent="0.25">
      <c r="A89760">
        <v>100091539</v>
      </c>
      <c r="B89760" s="2">
        <v>3.6113919276724408E-7</v>
      </c>
      <c r="C89760" t="s">
        <v>3</v>
      </c>
    </row>
    <row r="89761" spans="1:3" x14ac:dyDescent="0.25">
      <c r="A89761">
        <v>100091540</v>
      </c>
      <c r="B89761" s="2">
        <v>1.7410477920330513E-6</v>
      </c>
      <c r="C89761" t="s">
        <v>3</v>
      </c>
    </row>
    <row r="89762" spans="1:3" x14ac:dyDescent="0.25">
      <c r="A89762">
        <v>100091541</v>
      </c>
      <c r="B89762" s="2">
        <v>3.0352427272568404E-7</v>
      </c>
      <c r="C89762" t="s">
        <v>3</v>
      </c>
    </row>
    <row r="89763" spans="1:3" x14ac:dyDescent="0.25">
      <c r="A89763">
        <v>100091542</v>
      </c>
      <c r="B89763" s="2">
        <v>2.329080247508705E-6</v>
      </c>
      <c r="C89763" t="s">
        <v>3</v>
      </c>
    </row>
    <row r="89764" spans="1:3" x14ac:dyDescent="0.25">
      <c r="A89764">
        <v>100091543</v>
      </c>
      <c r="B89764" s="2">
        <v>-1.4104492104035184E-8</v>
      </c>
      <c r="C89764" t="s">
        <v>3</v>
      </c>
    </row>
    <row r="89765" spans="1:3" x14ac:dyDescent="0.25">
      <c r="A89765">
        <v>100091544</v>
      </c>
      <c r="B89765" s="2">
        <v>1.7403260380156715E-7</v>
      </c>
      <c r="C89765" t="s">
        <v>3</v>
      </c>
    </row>
    <row r="89766" spans="1:3" x14ac:dyDescent="0.25">
      <c r="A89766">
        <v>100091545</v>
      </c>
      <c r="B89766" s="2">
        <v>5.7608741897600798E-8</v>
      </c>
      <c r="C89766" t="s">
        <v>3</v>
      </c>
    </row>
    <row r="89767" spans="1:3" x14ac:dyDescent="0.25">
      <c r="A89767">
        <v>100091546</v>
      </c>
      <c r="B89767" s="2">
        <v>2.5879914083030465E-7</v>
      </c>
      <c r="C89767" t="s">
        <v>3</v>
      </c>
    </row>
    <row r="89768" spans="1:3" x14ac:dyDescent="0.25">
      <c r="A89768">
        <v>100091547</v>
      </c>
      <c r="B89768" s="2">
        <v>8.013649829002922E-8</v>
      </c>
      <c r="C89768" t="s">
        <v>3</v>
      </c>
    </row>
    <row r="89769" spans="1:3" x14ac:dyDescent="0.25">
      <c r="A89769">
        <v>100091548</v>
      </c>
      <c r="B89769" s="2">
        <v>1.0964311134202363E-5</v>
      </c>
      <c r="C89769" t="s">
        <v>3</v>
      </c>
    </row>
    <row r="89770" spans="1:3" x14ac:dyDescent="0.25">
      <c r="A89770">
        <v>100091549</v>
      </c>
      <c r="B89770" s="2">
        <v>4.4718474720330445E-7</v>
      </c>
      <c r="C89770" t="s">
        <v>3</v>
      </c>
    </row>
    <row r="89771" spans="1:3" x14ac:dyDescent="0.25">
      <c r="A89771">
        <v>100091550</v>
      </c>
      <c r="B89771" s="2">
        <v>1.3515443384679438E-6</v>
      </c>
      <c r="C89771" t="s">
        <v>3</v>
      </c>
    </row>
    <row r="89772" spans="1:3" x14ac:dyDescent="0.25">
      <c r="A89772">
        <v>100091551</v>
      </c>
      <c r="B89772" s="2">
        <v>1.9627546742703587E-7</v>
      </c>
      <c r="C89772" t="s">
        <v>3</v>
      </c>
    </row>
    <row r="89773" spans="1:3" x14ac:dyDescent="0.25">
      <c r="A89773">
        <v>100091552</v>
      </c>
      <c r="B89773" s="2">
        <v>5.6679949928167377E-8</v>
      </c>
      <c r="C89773" t="s">
        <v>3</v>
      </c>
    </row>
    <row r="89774" spans="1:3" x14ac:dyDescent="0.25">
      <c r="A89774">
        <v>100091553</v>
      </c>
      <c r="B89774" s="2">
        <v>5.761395295449161E-7</v>
      </c>
      <c r="C89774" t="s">
        <v>3</v>
      </c>
    </row>
    <row r="89775" spans="1:3" x14ac:dyDescent="0.25">
      <c r="A89775">
        <v>100091554</v>
      </c>
      <c r="B89775" s="2">
        <v>5.1685815831003187E-7</v>
      </c>
      <c r="C89775" t="s">
        <v>3</v>
      </c>
    </row>
    <row r="89776" spans="1:3" x14ac:dyDescent="0.25">
      <c r="A89776">
        <v>100091555</v>
      </c>
      <c r="B89776" s="2">
        <v>0</v>
      </c>
      <c r="C89776" t="s">
        <v>3</v>
      </c>
    </row>
    <row r="89777" spans="1:3" x14ac:dyDescent="0.25">
      <c r="A89777">
        <v>100091556</v>
      </c>
      <c r="B89777" s="2">
        <v>0</v>
      </c>
      <c r="C89777" t="s">
        <v>3</v>
      </c>
    </row>
    <row r="89778" spans="1:3" x14ac:dyDescent="0.25">
      <c r="A89778">
        <v>100091557</v>
      </c>
      <c r="B89778" s="2">
        <v>1.3246888962014735E-7</v>
      </c>
      <c r="C89778" t="s">
        <v>3</v>
      </c>
    </row>
    <row r="89779" spans="1:3" x14ac:dyDescent="0.25">
      <c r="A89779">
        <v>100091558</v>
      </c>
      <c r="B89779" s="2">
        <v>1.1336319826218522E-7</v>
      </c>
      <c r="C89779" t="s">
        <v>3</v>
      </c>
    </row>
    <row r="89780" spans="1:3" x14ac:dyDescent="0.25">
      <c r="A89780">
        <v>100091559</v>
      </c>
      <c r="B89780" s="2">
        <v>0</v>
      </c>
      <c r="C89780" t="s">
        <v>3</v>
      </c>
    </row>
    <row r="89781" spans="1:3" x14ac:dyDescent="0.25">
      <c r="A89781">
        <v>100091560</v>
      </c>
      <c r="B89781" s="2">
        <v>0</v>
      </c>
      <c r="C89781" t="s">
        <v>3</v>
      </c>
    </row>
    <row r="89782" spans="1:3" x14ac:dyDescent="0.25">
      <c r="A89782">
        <v>100091561</v>
      </c>
      <c r="B89782" s="2">
        <v>1.9835206295926888E-6</v>
      </c>
      <c r="C89782" t="s">
        <v>3</v>
      </c>
    </row>
    <row r="89783" spans="1:3" x14ac:dyDescent="0.25">
      <c r="A89783">
        <v>100091562</v>
      </c>
      <c r="B89783" s="2">
        <v>1.5335079223005441E-7</v>
      </c>
      <c r="C89783" t="s">
        <v>3</v>
      </c>
    </row>
    <row r="89784" spans="1:3" x14ac:dyDescent="0.25">
      <c r="A89784">
        <v>100091563</v>
      </c>
      <c r="B89784" s="2">
        <v>9.3673225636185711E-8</v>
      </c>
      <c r="C89784" t="s">
        <v>3</v>
      </c>
    </row>
    <row r="89785" spans="1:3" x14ac:dyDescent="0.25">
      <c r="A89785">
        <v>100091564</v>
      </c>
      <c r="B89785" s="2">
        <v>6.4012892969811088E-5</v>
      </c>
      <c r="C89785" t="s">
        <v>3</v>
      </c>
    </row>
    <row r="89786" spans="1:3" x14ac:dyDescent="0.25">
      <c r="A89786">
        <v>100091565</v>
      </c>
      <c r="B89786" s="2">
        <v>0</v>
      </c>
      <c r="C89786" t="s">
        <v>3</v>
      </c>
    </row>
    <row r="89787" spans="1:3" x14ac:dyDescent="0.25">
      <c r="A89787">
        <v>100091566</v>
      </c>
      <c r="B89787" s="2">
        <v>0</v>
      </c>
      <c r="C89787" t="s">
        <v>3</v>
      </c>
    </row>
    <row r="89788" spans="1:3" x14ac:dyDescent="0.25">
      <c r="A89788">
        <v>100091567</v>
      </c>
      <c r="B89788" s="2">
        <v>1.0081169680810153E-7</v>
      </c>
      <c r="C89788" t="s">
        <v>3</v>
      </c>
    </row>
    <row r="89789" spans="1:3" x14ac:dyDescent="0.25">
      <c r="A89789">
        <v>100091568</v>
      </c>
      <c r="B89789" s="2">
        <v>0</v>
      </c>
      <c r="C89789" t="s">
        <v>3</v>
      </c>
    </row>
    <row r="89790" spans="1:3" x14ac:dyDescent="0.25">
      <c r="A89790">
        <v>100091569</v>
      </c>
      <c r="B89790" s="2">
        <v>0</v>
      </c>
      <c r="C89790" t="s">
        <v>3</v>
      </c>
    </row>
    <row r="89791" spans="1:3" x14ac:dyDescent="0.25">
      <c r="A89791">
        <v>100091570</v>
      </c>
      <c r="B89791" s="2">
        <v>-1.1370009328176679E-6</v>
      </c>
      <c r="C89791" t="s">
        <v>3</v>
      </c>
    </row>
    <row r="89792" spans="1:3" x14ac:dyDescent="0.25">
      <c r="A89792">
        <v>100091571</v>
      </c>
      <c r="B89792" s="2">
        <v>9.7969244515069387E-8</v>
      </c>
      <c r="C89792" t="s">
        <v>3</v>
      </c>
    </row>
    <row r="89793" spans="1:3" x14ac:dyDescent="0.25">
      <c r="A89793">
        <v>100091572</v>
      </c>
      <c r="B89793" s="2">
        <v>7.058557539339908E-8</v>
      </c>
      <c r="C89793" t="s">
        <v>3</v>
      </c>
    </row>
    <row r="89794" spans="1:3" x14ac:dyDescent="0.25">
      <c r="A89794">
        <v>100091573</v>
      </c>
      <c r="B89794" s="2">
        <v>2.9366500915023951E-7</v>
      </c>
      <c r="C89794" t="s">
        <v>3</v>
      </c>
    </row>
    <row r="89795" spans="1:3" x14ac:dyDescent="0.25">
      <c r="A89795">
        <v>100091574</v>
      </c>
      <c r="B89795" s="2">
        <v>3.9432899977581329E-7</v>
      </c>
      <c r="C89795" t="s">
        <v>3</v>
      </c>
    </row>
    <row r="89796" spans="1:3" x14ac:dyDescent="0.25">
      <c r="A89796">
        <v>100091575</v>
      </c>
      <c r="B89796" s="2">
        <v>1.9016779617314969E-5</v>
      </c>
      <c r="C89796" t="s">
        <v>3</v>
      </c>
    </row>
    <row r="89797" spans="1:3" x14ac:dyDescent="0.25">
      <c r="A89797">
        <v>100091576</v>
      </c>
      <c r="B89797" s="2">
        <v>5.9765771181285223E-7</v>
      </c>
      <c r="C89797" t="s">
        <v>3</v>
      </c>
    </row>
    <row r="89798" spans="1:3" x14ac:dyDescent="0.25">
      <c r="A89798">
        <v>100091577</v>
      </c>
      <c r="B89798" s="2">
        <v>0</v>
      </c>
      <c r="C89798" t="s">
        <v>3</v>
      </c>
    </row>
    <row r="89799" spans="1:3" x14ac:dyDescent="0.25">
      <c r="A89799">
        <v>100091578</v>
      </c>
      <c r="B89799" s="2">
        <v>2.6526201924671163E-7</v>
      </c>
      <c r="C89799" t="s">
        <v>3</v>
      </c>
    </row>
    <row r="89800" spans="1:3" x14ac:dyDescent="0.25">
      <c r="A89800">
        <v>100091579</v>
      </c>
      <c r="B89800" s="2">
        <v>3.2722841134191029E-5</v>
      </c>
      <c r="C89800" t="s">
        <v>3</v>
      </c>
    </row>
    <row r="89801" spans="1:3" x14ac:dyDescent="0.25">
      <c r="A89801">
        <v>100091580</v>
      </c>
      <c r="B89801" s="2">
        <v>4.8335433336475538E-8</v>
      </c>
      <c r="C89801" t="s">
        <v>3</v>
      </c>
    </row>
    <row r="89802" spans="1:3" x14ac:dyDescent="0.25">
      <c r="A89802">
        <v>100091581</v>
      </c>
      <c r="B89802" s="2">
        <v>0</v>
      </c>
      <c r="C89802" t="s">
        <v>3</v>
      </c>
    </row>
    <row r="89803" spans="1:3" x14ac:dyDescent="0.25">
      <c r="A89803">
        <v>100091582</v>
      </c>
      <c r="B89803" s="2">
        <v>0</v>
      </c>
      <c r="C89803" t="s">
        <v>3</v>
      </c>
    </row>
    <row r="89804" spans="1:3" x14ac:dyDescent="0.25">
      <c r="A89804">
        <v>100091583</v>
      </c>
      <c r="B89804" s="2">
        <v>3.9607495804124813E-7</v>
      </c>
      <c r="C89804" t="s">
        <v>3</v>
      </c>
    </row>
    <row r="89805" spans="1:3" x14ac:dyDescent="0.25">
      <c r="A89805">
        <v>100091584</v>
      </c>
      <c r="B89805" s="2">
        <v>0</v>
      </c>
      <c r="C89805" t="s">
        <v>3</v>
      </c>
    </row>
    <row r="89806" spans="1:3" x14ac:dyDescent="0.25">
      <c r="A89806">
        <v>100091585</v>
      </c>
      <c r="B89806" s="2">
        <v>0</v>
      </c>
      <c r="C89806" t="s">
        <v>3</v>
      </c>
    </row>
    <row r="89807" spans="1:3" x14ac:dyDescent="0.25">
      <c r="A89807">
        <v>100091586</v>
      </c>
      <c r="B89807" s="2">
        <v>1.0199906878083603E-4</v>
      </c>
      <c r="C89807" t="s">
        <v>3</v>
      </c>
    </row>
    <row r="89808" spans="1:3" x14ac:dyDescent="0.25">
      <c r="A89808">
        <v>100091587</v>
      </c>
      <c r="B89808" s="2">
        <v>0</v>
      </c>
      <c r="C89808" t="s">
        <v>3</v>
      </c>
    </row>
    <row r="89809" spans="1:3" x14ac:dyDescent="0.25">
      <c r="A89809">
        <v>100091590</v>
      </c>
      <c r="B89809" s="2">
        <v>1.5738373076129323E-5</v>
      </c>
      <c r="C89809" t="s">
        <v>3</v>
      </c>
    </row>
    <row r="89810" spans="1:3" x14ac:dyDescent="0.25">
      <c r="A89810">
        <v>100091591</v>
      </c>
      <c r="B89810" s="2">
        <v>3.9860667037174757E-6</v>
      </c>
      <c r="C89810" t="s">
        <v>3</v>
      </c>
    </row>
    <row r="89811" spans="1:3" x14ac:dyDescent="0.25">
      <c r="A89811">
        <v>100091592</v>
      </c>
      <c r="B89811" s="2">
        <v>0</v>
      </c>
      <c r="C89811" t="s">
        <v>3</v>
      </c>
    </row>
    <row r="89812" spans="1:3" x14ac:dyDescent="0.25">
      <c r="A89812">
        <v>100091593</v>
      </c>
      <c r="B89812" s="2">
        <v>0</v>
      </c>
      <c r="C89812" t="s">
        <v>3</v>
      </c>
    </row>
    <row r="89813" spans="1:3" x14ac:dyDescent="0.25">
      <c r="A89813">
        <v>100091594</v>
      </c>
      <c r="B89813" s="2">
        <v>9.918280918835664E-8</v>
      </c>
      <c r="C89813" t="s">
        <v>3</v>
      </c>
    </row>
    <row r="89814" spans="1:3" x14ac:dyDescent="0.25">
      <c r="A89814">
        <v>100091595</v>
      </c>
      <c r="B89814" s="2">
        <v>1.6649473310561293E-7</v>
      </c>
      <c r="C89814" t="s">
        <v>3</v>
      </c>
    </row>
    <row r="89815" spans="1:3" x14ac:dyDescent="0.25">
      <c r="A89815">
        <v>100091596</v>
      </c>
      <c r="B89815" s="2">
        <v>2.9573505028766862E-8</v>
      </c>
      <c r="C89815" t="s">
        <v>3</v>
      </c>
    </row>
    <row r="89816" spans="1:3" x14ac:dyDescent="0.25">
      <c r="A89816">
        <v>100091597</v>
      </c>
      <c r="B89816" s="2">
        <v>1.7343673616980092E-7</v>
      </c>
      <c r="C89816" t="s">
        <v>3</v>
      </c>
    </row>
    <row r="89817" spans="1:3" x14ac:dyDescent="0.25">
      <c r="A89817">
        <v>100091598</v>
      </c>
      <c r="B89817" s="2">
        <v>1.0474779622435926E-7</v>
      </c>
      <c r="C89817" t="s">
        <v>3</v>
      </c>
    </row>
    <row r="89818" spans="1:3" x14ac:dyDescent="0.25">
      <c r="A89818">
        <v>100091599</v>
      </c>
      <c r="B89818" s="2">
        <v>-1.1815887902637801E-6</v>
      </c>
      <c r="C89818" t="s">
        <v>3</v>
      </c>
    </row>
    <row r="89819" spans="1:3" x14ac:dyDescent="0.25">
      <c r="A89819">
        <v>100091600</v>
      </c>
      <c r="B89819" s="2">
        <v>0</v>
      </c>
      <c r="C89819" t="s">
        <v>3</v>
      </c>
    </row>
    <row r="89820" spans="1:3" x14ac:dyDescent="0.25">
      <c r="A89820">
        <v>100091601</v>
      </c>
      <c r="B89820" s="2">
        <v>9.373422092446649E-8</v>
      </c>
      <c r="C89820" t="s">
        <v>3</v>
      </c>
    </row>
    <row r="89821" spans="1:3" x14ac:dyDescent="0.25">
      <c r="A89821">
        <v>100091602</v>
      </c>
      <c r="B89821" s="2">
        <v>4.0022628002578727E-8</v>
      </c>
      <c r="C89821" t="s">
        <v>3</v>
      </c>
    </row>
    <row r="89822" spans="1:3" x14ac:dyDescent="0.25">
      <c r="A89822">
        <v>100091603</v>
      </c>
      <c r="B89822" s="2">
        <v>8.953187076880943E-8</v>
      </c>
      <c r="C89822" t="s">
        <v>3</v>
      </c>
    </row>
    <row r="89823" spans="1:3" x14ac:dyDescent="0.25">
      <c r="A89823">
        <v>100091604</v>
      </c>
      <c r="B89823" s="2">
        <v>5.4770759365015647E-8</v>
      </c>
      <c r="C89823" t="s">
        <v>3</v>
      </c>
    </row>
    <row r="89824" spans="1:3" x14ac:dyDescent="0.25">
      <c r="A89824">
        <v>100091605</v>
      </c>
      <c r="B89824" s="2">
        <v>0</v>
      </c>
      <c r="C89824" t="s">
        <v>3</v>
      </c>
    </row>
    <row r="89825" spans="1:3" x14ac:dyDescent="0.25">
      <c r="A89825">
        <v>100091608</v>
      </c>
      <c r="B89825" s="2">
        <v>3.3537095407594498E-5</v>
      </c>
      <c r="C89825" t="s">
        <v>3</v>
      </c>
    </row>
    <row r="89826" spans="1:3" x14ac:dyDescent="0.25">
      <c r="A89826">
        <v>100091609</v>
      </c>
      <c r="B89826" s="2">
        <v>3.0605402827328694E-7</v>
      </c>
      <c r="C89826" t="s">
        <v>3</v>
      </c>
    </row>
    <row r="89827" spans="1:3" x14ac:dyDescent="0.25">
      <c r="A89827">
        <v>100091610</v>
      </c>
      <c r="B89827" s="2">
        <v>0</v>
      </c>
      <c r="C89827" t="s">
        <v>3</v>
      </c>
    </row>
    <row r="89828" spans="1:3" x14ac:dyDescent="0.25">
      <c r="A89828">
        <v>100091611</v>
      </c>
      <c r="B89828" s="2">
        <v>1.779359803342555E-6</v>
      </c>
      <c r="C89828" t="s">
        <v>3</v>
      </c>
    </row>
    <row r="89829" spans="1:3" x14ac:dyDescent="0.25">
      <c r="A89829">
        <v>100091612</v>
      </c>
      <c r="B89829" s="2">
        <v>8.7600398943224857E-4</v>
      </c>
      <c r="C89829" t="s">
        <v>3</v>
      </c>
    </row>
    <row r="89830" spans="1:3" x14ac:dyDescent="0.25">
      <c r="A89830">
        <v>100091613</v>
      </c>
      <c r="B89830" s="2">
        <v>1.035722226598853E-7</v>
      </c>
      <c r="C89830" t="s">
        <v>3</v>
      </c>
    </row>
    <row r="89831" spans="1:3" x14ac:dyDescent="0.25">
      <c r="A89831">
        <v>100091614</v>
      </c>
      <c r="B89831" s="2">
        <v>3.2493722443389319E-7</v>
      </c>
      <c r="C89831" t="s">
        <v>3</v>
      </c>
    </row>
    <row r="89832" spans="1:3" x14ac:dyDescent="0.25">
      <c r="A89832">
        <v>100091615</v>
      </c>
      <c r="B89832" s="2">
        <v>1.8879549595581947E-4</v>
      </c>
      <c r="C89832" t="s">
        <v>3</v>
      </c>
    </row>
    <row r="89833" spans="1:3" x14ac:dyDescent="0.25">
      <c r="A89833">
        <v>100091616</v>
      </c>
      <c r="B89833" s="2">
        <v>0</v>
      </c>
      <c r="C89833" t="s">
        <v>3</v>
      </c>
    </row>
    <row r="89834" spans="1:3" x14ac:dyDescent="0.25">
      <c r="A89834">
        <v>100091617</v>
      </c>
      <c r="B89834" s="2">
        <v>1.0166631936008421E-6</v>
      </c>
      <c r="C89834" t="s">
        <v>3</v>
      </c>
    </row>
    <row r="89835" spans="1:3" x14ac:dyDescent="0.25">
      <c r="A89835">
        <v>100091618</v>
      </c>
      <c r="B89835" s="2">
        <v>0</v>
      </c>
      <c r="C89835" t="s">
        <v>3</v>
      </c>
    </row>
    <row r="89836" spans="1:3" x14ac:dyDescent="0.25">
      <c r="A89836">
        <v>100091619</v>
      </c>
      <c r="B89836" s="2">
        <v>1.974210347119701E-7</v>
      </c>
      <c r="C89836" t="s">
        <v>3</v>
      </c>
    </row>
    <row r="89837" spans="1:3" x14ac:dyDescent="0.25">
      <c r="A89837">
        <v>100091620</v>
      </c>
      <c r="B89837" s="2">
        <v>0</v>
      </c>
      <c r="C89837" t="s">
        <v>3</v>
      </c>
    </row>
    <row r="89838" spans="1:3" x14ac:dyDescent="0.25">
      <c r="A89838">
        <v>100091621</v>
      </c>
      <c r="B89838" s="2">
        <v>1.643880327487568E-6</v>
      </c>
      <c r="C89838" t="s">
        <v>3</v>
      </c>
    </row>
    <row r="89839" spans="1:3" x14ac:dyDescent="0.25">
      <c r="A89839">
        <v>100091622</v>
      </c>
      <c r="B89839" s="2">
        <v>2.5953599823173879E-7</v>
      </c>
      <c r="C89839" t="s">
        <v>3</v>
      </c>
    </row>
    <row r="89840" spans="1:3" x14ac:dyDescent="0.25">
      <c r="A89840">
        <v>100091623</v>
      </c>
      <c r="B89840" s="2">
        <v>0</v>
      </c>
      <c r="C89840" t="s">
        <v>3</v>
      </c>
    </row>
    <row r="89841" spans="1:3" x14ac:dyDescent="0.25">
      <c r="A89841">
        <v>100091624</v>
      </c>
      <c r="B89841" s="2">
        <v>3.0863390165811897E-7</v>
      </c>
      <c r="C89841" t="s">
        <v>3</v>
      </c>
    </row>
    <row r="89842" spans="1:3" x14ac:dyDescent="0.25">
      <c r="A89842">
        <v>100091625</v>
      </c>
      <c r="B89842" s="2">
        <v>5.157369124924941E-8</v>
      </c>
      <c r="C89842" t="s">
        <v>3</v>
      </c>
    </row>
    <row r="89843" spans="1:3" x14ac:dyDescent="0.25">
      <c r="A89843">
        <v>100091626</v>
      </c>
      <c r="B89843" s="2">
        <v>0</v>
      </c>
      <c r="C89843" t="s">
        <v>3</v>
      </c>
    </row>
    <row r="89844" spans="1:3" x14ac:dyDescent="0.25">
      <c r="A89844">
        <v>100091627</v>
      </c>
      <c r="B89844" s="2">
        <v>0</v>
      </c>
      <c r="C89844" t="s">
        <v>3</v>
      </c>
    </row>
    <row r="89845" spans="1:3" x14ac:dyDescent="0.25">
      <c r="A89845">
        <v>100091628</v>
      </c>
      <c r="B89845" s="2">
        <v>1.6805092230451627E-7</v>
      </c>
      <c r="C89845" t="s">
        <v>3</v>
      </c>
    </row>
    <row r="89846" spans="1:3" x14ac:dyDescent="0.25">
      <c r="A89846">
        <v>100091629</v>
      </c>
      <c r="B89846" s="2">
        <v>1.829303948925343E-6</v>
      </c>
      <c r="C89846" t="s">
        <v>3</v>
      </c>
    </row>
    <row r="89847" spans="1:3" x14ac:dyDescent="0.25">
      <c r="A89847">
        <v>100091630</v>
      </c>
      <c r="B89847" s="2">
        <v>0</v>
      </c>
      <c r="C89847" t="s">
        <v>3</v>
      </c>
    </row>
    <row r="89848" spans="1:3" x14ac:dyDescent="0.25">
      <c r="A89848">
        <v>100091631</v>
      </c>
      <c r="B89848" s="2">
        <v>0</v>
      </c>
      <c r="C89848" t="s">
        <v>3</v>
      </c>
    </row>
    <row r="89849" spans="1:3" x14ac:dyDescent="0.25">
      <c r="A89849">
        <v>100091632</v>
      </c>
      <c r="B89849" s="2">
        <v>2.9528356283867812E-7</v>
      </c>
      <c r="C89849" t="s">
        <v>3</v>
      </c>
    </row>
    <row r="89850" spans="1:3" x14ac:dyDescent="0.25">
      <c r="A89850">
        <v>100091633</v>
      </c>
      <c r="B89850" s="2">
        <v>2.8288445235142631E-6</v>
      </c>
      <c r="C89850" t="s">
        <v>3</v>
      </c>
    </row>
    <row r="89851" spans="1:3" x14ac:dyDescent="0.25">
      <c r="A89851">
        <v>100091634</v>
      </c>
      <c r="B89851" s="2">
        <v>7.7607782893934377E-7</v>
      </c>
      <c r="C89851" t="s">
        <v>3</v>
      </c>
    </row>
    <row r="89852" spans="1:3" x14ac:dyDescent="0.25">
      <c r="A89852">
        <v>100091636</v>
      </c>
      <c r="B89852" s="2">
        <v>0</v>
      </c>
      <c r="C89852" t="s">
        <v>3</v>
      </c>
    </row>
    <row r="89853" spans="1:3" x14ac:dyDescent="0.25">
      <c r="A89853">
        <v>100091637</v>
      </c>
      <c r="B89853" s="2">
        <v>4.2311688972190259E-8</v>
      </c>
      <c r="C89853" t="s">
        <v>3</v>
      </c>
    </row>
    <row r="89854" spans="1:3" x14ac:dyDescent="0.25">
      <c r="A89854">
        <v>100091638</v>
      </c>
      <c r="B89854" s="2">
        <v>8.8456216451709587E-7</v>
      </c>
      <c r="C89854" t="s">
        <v>3</v>
      </c>
    </row>
    <row r="89855" spans="1:3" x14ac:dyDescent="0.25">
      <c r="A89855">
        <v>100091639</v>
      </c>
      <c r="B89855" s="2">
        <v>0</v>
      </c>
      <c r="C89855" t="s">
        <v>3</v>
      </c>
    </row>
    <row r="89856" spans="1:3" x14ac:dyDescent="0.25">
      <c r="A89856">
        <v>100091640</v>
      </c>
      <c r="B89856" s="2">
        <v>1.5725180943316667E-7</v>
      </c>
      <c r="C89856" t="s">
        <v>3</v>
      </c>
    </row>
    <row r="89857" spans="1:3" x14ac:dyDescent="0.25">
      <c r="A89857">
        <v>100091641</v>
      </c>
      <c r="B89857" s="2">
        <v>-1.4502475311276419E-7</v>
      </c>
      <c r="C89857" t="s">
        <v>3</v>
      </c>
    </row>
    <row r="89858" spans="1:3" x14ac:dyDescent="0.25">
      <c r="A89858">
        <v>100091642</v>
      </c>
      <c r="B89858" s="2">
        <v>1.8850314303942834E-7</v>
      </c>
      <c r="C89858" t="s">
        <v>3</v>
      </c>
    </row>
    <row r="89859" spans="1:3" x14ac:dyDescent="0.25">
      <c r="A89859">
        <v>100091643</v>
      </c>
      <c r="B89859" s="2">
        <v>1.9956776138044777E-5</v>
      </c>
      <c r="C89859" t="s">
        <v>3</v>
      </c>
    </row>
    <row r="89860" spans="1:3" x14ac:dyDescent="0.25">
      <c r="A89860">
        <v>100091644</v>
      </c>
      <c r="B89860" s="2">
        <v>8.4863588094507212E-6</v>
      </c>
      <c r="C89860" t="s">
        <v>3</v>
      </c>
    </row>
    <row r="89861" spans="1:3" x14ac:dyDescent="0.25">
      <c r="A89861">
        <v>100091645</v>
      </c>
      <c r="B89861" s="2">
        <v>1.0153044914486653E-4</v>
      </c>
      <c r="C89861" t="s">
        <v>3</v>
      </c>
    </row>
    <row r="89862" spans="1:3" x14ac:dyDescent="0.25">
      <c r="A89862">
        <v>100091646</v>
      </c>
      <c r="B89862" s="2">
        <v>1.2342838536377736E-7</v>
      </c>
      <c r="C89862" t="s">
        <v>3</v>
      </c>
    </row>
    <row r="89863" spans="1:3" x14ac:dyDescent="0.25">
      <c r="A89863">
        <v>100091647</v>
      </c>
      <c r="B89863" s="2">
        <v>8.2936576020464389E-8</v>
      </c>
      <c r="C89863" t="s">
        <v>3</v>
      </c>
    </row>
    <row r="89864" spans="1:3" x14ac:dyDescent="0.25">
      <c r="A89864">
        <v>100091648</v>
      </c>
      <c r="B89864" s="2">
        <v>4.2491736743692936E-6</v>
      </c>
      <c r="C89864" t="s">
        <v>3</v>
      </c>
    </row>
    <row r="89865" spans="1:3" x14ac:dyDescent="0.25">
      <c r="A89865">
        <v>100091649</v>
      </c>
      <c r="B89865" s="2">
        <v>-2.439896880990942E-6</v>
      </c>
      <c r="C89865" t="s">
        <v>3</v>
      </c>
    </row>
    <row r="89866" spans="1:3" x14ac:dyDescent="0.25">
      <c r="A89866">
        <v>100091650</v>
      </c>
      <c r="B89866" s="2">
        <v>7.8327403796936112E-6</v>
      </c>
      <c r="C89866" t="s">
        <v>3</v>
      </c>
    </row>
    <row r="89867" spans="1:3" x14ac:dyDescent="0.25">
      <c r="A89867">
        <v>100091651</v>
      </c>
      <c r="B89867" s="2">
        <v>0</v>
      </c>
      <c r="C89867" t="s">
        <v>3</v>
      </c>
    </row>
    <row r="89868" spans="1:3" x14ac:dyDescent="0.25">
      <c r="A89868">
        <v>100091652</v>
      </c>
      <c r="B89868" s="2">
        <v>0</v>
      </c>
      <c r="C89868" t="s">
        <v>3</v>
      </c>
    </row>
    <row r="89869" spans="1:3" x14ac:dyDescent="0.25">
      <c r="A89869">
        <v>100091653</v>
      </c>
      <c r="B89869" s="2">
        <v>5.2020394869836705E-4</v>
      </c>
      <c r="C89869" t="s">
        <v>3</v>
      </c>
    </row>
    <row r="89870" spans="1:3" x14ac:dyDescent="0.25">
      <c r="A89870">
        <v>100091654</v>
      </c>
      <c r="B89870" s="2">
        <v>-3.6071219717845608E-6</v>
      </c>
      <c r="C89870" t="s">
        <v>3</v>
      </c>
    </row>
    <row r="89871" spans="1:3" x14ac:dyDescent="0.25">
      <c r="A89871">
        <v>100091655</v>
      </c>
      <c r="B89871" s="2">
        <v>1.2228003004766363E-5</v>
      </c>
      <c r="C89871" t="s">
        <v>3</v>
      </c>
    </row>
    <row r="89872" spans="1:3" x14ac:dyDescent="0.25">
      <c r="A89872">
        <v>100091656</v>
      </c>
      <c r="B89872" s="2">
        <v>2.0765684495872992E-7</v>
      </c>
      <c r="C89872" t="s">
        <v>3</v>
      </c>
    </row>
    <row r="89873" spans="1:3" x14ac:dyDescent="0.25">
      <c r="A89873">
        <v>100091657</v>
      </c>
      <c r="B89873" s="2">
        <v>0</v>
      </c>
      <c r="C89873" t="s">
        <v>3</v>
      </c>
    </row>
    <row r="89874" spans="1:3" x14ac:dyDescent="0.25">
      <c r="A89874">
        <v>100091658</v>
      </c>
      <c r="B89874" s="2">
        <v>-6.3304642473846042E-8</v>
      </c>
      <c r="C89874" t="s">
        <v>3</v>
      </c>
    </row>
    <row r="89875" spans="1:3" x14ac:dyDescent="0.25">
      <c r="A89875">
        <v>100091659</v>
      </c>
      <c r="B89875" s="2">
        <v>4.8803229789781823E-6</v>
      </c>
      <c r="C89875" t="s">
        <v>3</v>
      </c>
    </row>
    <row r="89876" spans="1:3" x14ac:dyDescent="0.25">
      <c r="A89876">
        <v>100091660</v>
      </c>
      <c r="B89876" s="2">
        <v>2.048794451590741E-7</v>
      </c>
      <c r="C89876" t="s">
        <v>3</v>
      </c>
    </row>
    <row r="89877" spans="1:3" x14ac:dyDescent="0.25">
      <c r="A89877">
        <v>100091661</v>
      </c>
      <c r="B89877" s="2">
        <v>3.6802412244666881E-5</v>
      </c>
      <c r="C89877" t="s">
        <v>3</v>
      </c>
    </row>
    <row r="89878" spans="1:3" x14ac:dyDescent="0.25">
      <c r="A89878">
        <v>100091662</v>
      </c>
      <c r="B89878" s="2">
        <v>9.3850619235464537E-8</v>
      </c>
      <c r="C89878" t="s">
        <v>3</v>
      </c>
    </row>
    <row r="89879" spans="1:3" x14ac:dyDescent="0.25">
      <c r="A89879">
        <v>100091663</v>
      </c>
      <c r="B89879" s="2">
        <v>2.1437399720463146E-6</v>
      </c>
      <c r="C89879" t="s">
        <v>3</v>
      </c>
    </row>
    <row r="89880" spans="1:3" x14ac:dyDescent="0.25">
      <c r="A89880">
        <v>100091664</v>
      </c>
      <c r="B89880" s="2">
        <v>0</v>
      </c>
      <c r="C89880" t="s">
        <v>3</v>
      </c>
    </row>
    <row r="89881" spans="1:3" x14ac:dyDescent="0.25">
      <c r="A89881">
        <v>100091665</v>
      </c>
      <c r="B89881" s="2">
        <v>-1.3242536834964515E-8</v>
      </c>
      <c r="C89881" t="s">
        <v>3</v>
      </c>
    </row>
    <row r="89882" spans="1:3" x14ac:dyDescent="0.25">
      <c r="A89882">
        <v>100091666</v>
      </c>
      <c r="B89882" s="2">
        <v>-8.2823229049007338E-8</v>
      </c>
      <c r="C89882" t="s">
        <v>3</v>
      </c>
    </row>
    <row r="89883" spans="1:3" x14ac:dyDescent="0.25">
      <c r="A89883">
        <v>100091667</v>
      </c>
      <c r="B89883" s="2">
        <v>1.1255940513733332E-5</v>
      </c>
      <c r="C89883" t="s">
        <v>3</v>
      </c>
    </row>
    <row r="89884" spans="1:3" x14ac:dyDescent="0.25">
      <c r="A89884">
        <v>100091668</v>
      </c>
      <c r="B89884" s="2">
        <v>0</v>
      </c>
      <c r="C89884" t="s">
        <v>3</v>
      </c>
    </row>
    <row r="89885" spans="1:3" x14ac:dyDescent="0.25">
      <c r="A89885">
        <v>100091669</v>
      </c>
      <c r="B89885" s="2">
        <v>1.3503231599174195E-7</v>
      </c>
      <c r="C89885" t="s">
        <v>3</v>
      </c>
    </row>
    <row r="89886" spans="1:3" x14ac:dyDescent="0.25">
      <c r="A89886">
        <v>100091670</v>
      </c>
      <c r="B89886" s="2">
        <v>4.4980426594717802E-6</v>
      </c>
      <c r="C89886" t="s">
        <v>3</v>
      </c>
    </row>
    <row r="89887" spans="1:3" x14ac:dyDescent="0.25">
      <c r="A89887">
        <v>100091671</v>
      </c>
      <c r="B89887" s="2">
        <v>0</v>
      </c>
      <c r="C89887" t="s">
        <v>3</v>
      </c>
    </row>
    <row r="89888" spans="1:3" x14ac:dyDescent="0.25">
      <c r="A89888">
        <v>100091672</v>
      </c>
      <c r="B89888" s="2">
        <v>3.2260162619474681E-7</v>
      </c>
      <c r="C89888" t="s">
        <v>3</v>
      </c>
    </row>
    <row r="89889" spans="1:3" x14ac:dyDescent="0.25">
      <c r="A89889">
        <v>100091673</v>
      </c>
      <c r="B89889" s="2">
        <v>0</v>
      </c>
      <c r="C89889" t="s">
        <v>3</v>
      </c>
    </row>
    <row r="89890" spans="1:3" x14ac:dyDescent="0.25">
      <c r="A89890">
        <v>100091674</v>
      </c>
      <c r="B89890" s="2">
        <v>5.5237605203828775E-8</v>
      </c>
      <c r="C89890" t="s">
        <v>3</v>
      </c>
    </row>
    <row r="89891" spans="1:3" x14ac:dyDescent="0.25">
      <c r="A89891">
        <v>100091675</v>
      </c>
      <c r="B89891" s="2">
        <v>-3.8455721591783654E-7</v>
      </c>
      <c r="C89891" t="s">
        <v>3</v>
      </c>
    </row>
    <row r="89892" spans="1:3" x14ac:dyDescent="0.25">
      <c r="A89892">
        <v>100091676</v>
      </c>
      <c r="B89892" s="2">
        <v>1.2243073655128487E-4</v>
      </c>
      <c r="C89892" t="s">
        <v>3</v>
      </c>
    </row>
    <row r="89893" spans="1:3" x14ac:dyDescent="0.25">
      <c r="A89893">
        <v>100091677</v>
      </c>
      <c r="B89893" s="2">
        <v>6.8229286155274051E-7</v>
      </c>
      <c r="C89893" t="s">
        <v>3</v>
      </c>
    </row>
    <row r="89894" spans="1:3" x14ac:dyDescent="0.25">
      <c r="A89894">
        <v>100091678</v>
      </c>
      <c r="B89894" s="2">
        <v>0</v>
      </c>
      <c r="C89894" t="s">
        <v>3</v>
      </c>
    </row>
    <row r="89895" spans="1:3" x14ac:dyDescent="0.25">
      <c r="A89895">
        <v>100091679</v>
      </c>
      <c r="B89895" s="2">
        <v>4.6517578841110947E-8</v>
      </c>
      <c r="C89895" t="s">
        <v>3</v>
      </c>
    </row>
    <row r="89896" spans="1:3" x14ac:dyDescent="0.25">
      <c r="A89896">
        <v>100091680</v>
      </c>
      <c r="B89896" s="2">
        <v>7.2590468509602517E-8</v>
      </c>
      <c r="C89896" t="s">
        <v>3</v>
      </c>
    </row>
    <row r="89897" spans="1:3" x14ac:dyDescent="0.25">
      <c r="A89897">
        <v>100091681</v>
      </c>
      <c r="B89897" s="2">
        <v>7.8822723772057206E-6</v>
      </c>
      <c r="C89897" t="s">
        <v>3</v>
      </c>
    </row>
    <row r="89898" spans="1:3" x14ac:dyDescent="0.25">
      <c r="A89898">
        <v>100091682</v>
      </c>
      <c r="B89898" s="2">
        <v>5.0161493064522923E-8</v>
      </c>
      <c r="C89898" t="s">
        <v>3</v>
      </c>
    </row>
    <row r="89899" spans="1:3" x14ac:dyDescent="0.25">
      <c r="A89899">
        <v>100091683</v>
      </c>
      <c r="B89899" s="2">
        <v>6.7407151283979805E-6</v>
      </c>
      <c r="C89899" t="s">
        <v>3</v>
      </c>
    </row>
    <row r="89900" spans="1:3" x14ac:dyDescent="0.25">
      <c r="A89900">
        <v>100091684</v>
      </c>
      <c r="B89900" s="2">
        <v>4.9585172863236711E-6</v>
      </c>
      <c r="C89900" t="s">
        <v>3</v>
      </c>
    </row>
    <row r="89901" spans="1:3" x14ac:dyDescent="0.25">
      <c r="A89901">
        <v>100091685</v>
      </c>
      <c r="B89901" s="2">
        <v>1.139967564468918E-5</v>
      </c>
      <c r="C89901" t="s">
        <v>3</v>
      </c>
    </row>
    <row r="89902" spans="1:3" x14ac:dyDescent="0.25">
      <c r="A89902">
        <v>100091686</v>
      </c>
      <c r="B89902" s="2">
        <v>0</v>
      </c>
      <c r="C89902" t="s">
        <v>3</v>
      </c>
    </row>
    <row r="89903" spans="1:3" x14ac:dyDescent="0.25">
      <c r="A89903">
        <v>100091687</v>
      </c>
      <c r="B89903" s="2">
        <v>2.2089528801105693E-6</v>
      </c>
      <c r="C89903" t="s">
        <v>3</v>
      </c>
    </row>
    <row r="89904" spans="1:3" x14ac:dyDescent="0.25">
      <c r="A89904">
        <v>100091688</v>
      </c>
      <c r="B89904" s="2">
        <v>1.1172911027464563E-7</v>
      </c>
      <c r="C89904" t="s">
        <v>3</v>
      </c>
    </row>
    <row r="89905" spans="1:3" x14ac:dyDescent="0.25">
      <c r="A89905">
        <v>100091689</v>
      </c>
      <c r="B89905" s="2">
        <v>4.0858740887848804E-6</v>
      </c>
      <c r="C89905" t="s">
        <v>3</v>
      </c>
    </row>
    <row r="89906" spans="1:3" x14ac:dyDescent="0.25">
      <c r="A89906">
        <v>100091690</v>
      </c>
      <c r="B89906" s="2">
        <v>9.5137933761791034E-7</v>
      </c>
      <c r="C89906" t="s">
        <v>3</v>
      </c>
    </row>
    <row r="89907" spans="1:3" x14ac:dyDescent="0.25">
      <c r="A89907">
        <v>100091691</v>
      </c>
      <c r="B89907" s="2">
        <v>2.0948649194416159E-7</v>
      </c>
      <c r="C89907" t="s">
        <v>3</v>
      </c>
    </row>
    <row r="89908" spans="1:3" x14ac:dyDescent="0.25">
      <c r="A89908">
        <v>100091692</v>
      </c>
      <c r="B89908" s="2">
        <v>6.0522372752975255E-7</v>
      </c>
      <c r="C89908" t="s">
        <v>3</v>
      </c>
    </row>
    <row r="89909" spans="1:3" x14ac:dyDescent="0.25">
      <c r="A89909">
        <v>100091693</v>
      </c>
      <c r="B89909" s="2">
        <v>0</v>
      </c>
      <c r="C89909" t="s">
        <v>3</v>
      </c>
    </row>
    <row r="89910" spans="1:3" x14ac:dyDescent="0.25">
      <c r="A89910">
        <v>100091694</v>
      </c>
      <c r="B89910" s="2">
        <v>0</v>
      </c>
      <c r="C89910" t="s">
        <v>3</v>
      </c>
    </row>
    <row r="89911" spans="1:3" x14ac:dyDescent="0.25">
      <c r="A89911">
        <v>100091695</v>
      </c>
      <c r="B89911" s="2">
        <v>1.0074972182374722E-6</v>
      </c>
      <c r="C89911" t="s">
        <v>3</v>
      </c>
    </row>
    <row r="89912" spans="1:3" x14ac:dyDescent="0.25">
      <c r="A89912">
        <v>100091696</v>
      </c>
      <c r="B89912" s="2">
        <v>8.2702927858432406E-6</v>
      </c>
      <c r="C89912" t="s">
        <v>3</v>
      </c>
    </row>
    <row r="89913" spans="1:3" x14ac:dyDescent="0.25">
      <c r="A89913">
        <v>100091697</v>
      </c>
      <c r="B89913" s="2">
        <v>6.8477456550063492E-6</v>
      </c>
      <c r="C89913" t="s">
        <v>3</v>
      </c>
    </row>
    <row r="89914" spans="1:3" x14ac:dyDescent="0.25">
      <c r="A89914">
        <v>100091698</v>
      </c>
      <c r="B89914" s="2">
        <v>0</v>
      </c>
      <c r="C89914" t="s">
        <v>3</v>
      </c>
    </row>
    <row r="89915" spans="1:3" x14ac:dyDescent="0.25">
      <c r="A89915">
        <v>100091699</v>
      </c>
      <c r="B89915" s="2">
        <v>0</v>
      </c>
      <c r="C89915" t="s">
        <v>3</v>
      </c>
    </row>
    <row r="89916" spans="1:3" x14ac:dyDescent="0.25">
      <c r="A89916">
        <v>100091700</v>
      </c>
      <c r="B89916" s="2">
        <v>1.7905675326362269E-7</v>
      </c>
      <c r="C89916" t="s">
        <v>3</v>
      </c>
    </row>
    <row r="89917" spans="1:3" x14ac:dyDescent="0.25">
      <c r="A89917">
        <v>100091701</v>
      </c>
      <c r="B89917" s="2">
        <v>0</v>
      </c>
      <c r="C89917" t="s">
        <v>3</v>
      </c>
    </row>
    <row r="89918" spans="1:3" x14ac:dyDescent="0.25">
      <c r="A89918">
        <v>100091702</v>
      </c>
      <c r="B89918" s="2">
        <v>2.2925253137964431E-7</v>
      </c>
      <c r="C89918" t="s">
        <v>3</v>
      </c>
    </row>
    <row r="89919" spans="1:3" x14ac:dyDescent="0.25">
      <c r="A89919">
        <v>100091703</v>
      </c>
      <c r="B89919" s="2">
        <v>1.5018138362798843E-7</v>
      </c>
      <c r="C89919" t="s">
        <v>3</v>
      </c>
    </row>
    <row r="89920" spans="1:3" x14ac:dyDescent="0.25">
      <c r="A89920">
        <v>100091704</v>
      </c>
      <c r="B89920" s="2">
        <v>5.2826113129446158E-5</v>
      </c>
      <c r="C89920" t="s">
        <v>3</v>
      </c>
    </row>
    <row r="89921" spans="1:3" x14ac:dyDescent="0.25">
      <c r="A89921">
        <v>100091705</v>
      </c>
      <c r="B89921" s="2">
        <v>5.7689179008768486E-6</v>
      </c>
      <c r="C89921" t="s">
        <v>3</v>
      </c>
    </row>
    <row r="89922" spans="1:3" x14ac:dyDescent="0.25">
      <c r="A89922">
        <v>100091708</v>
      </c>
      <c r="B89922" s="2">
        <v>5.4339074954951843E-6</v>
      </c>
      <c r="C89922" t="s">
        <v>3</v>
      </c>
    </row>
    <row r="89923" spans="1:3" x14ac:dyDescent="0.25">
      <c r="A89923">
        <v>100091709</v>
      </c>
      <c r="B89923" s="2">
        <v>0</v>
      </c>
      <c r="C89923" t="s">
        <v>3</v>
      </c>
    </row>
    <row r="89924" spans="1:3" x14ac:dyDescent="0.25">
      <c r="A89924">
        <v>100091710</v>
      </c>
      <c r="B89924" s="2">
        <v>0</v>
      </c>
      <c r="C89924" t="s">
        <v>3</v>
      </c>
    </row>
    <row r="89925" spans="1:3" x14ac:dyDescent="0.25">
      <c r="A89925">
        <v>100091711</v>
      </c>
      <c r="B89925" s="2">
        <v>0</v>
      </c>
      <c r="C89925" t="s">
        <v>3</v>
      </c>
    </row>
    <row r="89926" spans="1:3" x14ac:dyDescent="0.25">
      <c r="A89926">
        <v>100091712</v>
      </c>
      <c r="B89926" s="2">
        <v>6.1686619578027257E-8</v>
      </c>
      <c r="C89926" t="s">
        <v>3</v>
      </c>
    </row>
    <row r="89927" spans="1:3" x14ac:dyDescent="0.25">
      <c r="A89927">
        <v>100091713</v>
      </c>
      <c r="B89927" s="2">
        <v>1.4570765513509971E-6</v>
      </c>
      <c r="C89927" t="s">
        <v>3</v>
      </c>
    </row>
    <row r="89928" spans="1:3" x14ac:dyDescent="0.25">
      <c r="A89928">
        <v>100091714</v>
      </c>
      <c r="B89928" s="2">
        <v>1.712470243327975E-7</v>
      </c>
      <c r="C89928" t="s">
        <v>3</v>
      </c>
    </row>
    <row r="89929" spans="1:3" x14ac:dyDescent="0.25">
      <c r="A89929">
        <v>100091715</v>
      </c>
      <c r="B89929" s="2">
        <v>4.8956555376947959E-8</v>
      </c>
      <c r="C89929" t="s">
        <v>3</v>
      </c>
    </row>
    <row r="89930" spans="1:3" x14ac:dyDescent="0.25">
      <c r="A89930">
        <v>100091716</v>
      </c>
      <c r="B89930" s="2">
        <v>2.1183997059523878E-6</v>
      </c>
      <c r="C89930" t="s">
        <v>3</v>
      </c>
    </row>
    <row r="89931" spans="1:3" x14ac:dyDescent="0.25">
      <c r="A89931">
        <v>100091717</v>
      </c>
      <c r="B89931" s="2">
        <v>1.2519699387884918E-7</v>
      </c>
      <c r="C89931" t="s">
        <v>3</v>
      </c>
    </row>
    <row r="89932" spans="1:3" x14ac:dyDescent="0.25">
      <c r="A89932">
        <v>100091718</v>
      </c>
      <c r="B89932" s="2">
        <v>6.9993940287750054E-8</v>
      </c>
      <c r="C89932" t="s">
        <v>3</v>
      </c>
    </row>
    <row r="89933" spans="1:3" x14ac:dyDescent="0.25">
      <c r="A89933">
        <v>100091719</v>
      </c>
      <c r="B89933" s="2">
        <v>0</v>
      </c>
      <c r="C89933" t="s">
        <v>3</v>
      </c>
    </row>
    <row r="89934" spans="1:3" x14ac:dyDescent="0.25">
      <c r="A89934">
        <v>100091720</v>
      </c>
      <c r="B89934" s="2">
        <v>1.2231207660157921E-4</v>
      </c>
      <c r="C89934" t="s">
        <v>3</v>
      </c>
    </row>
    <row r="89935" spans="1:3" x14ac:dyDescent="0.25">
      <c r="A89935">
        <v>100091721</v>
      </c>
      <c r="B89935" s="2">
        <v>1.4967857357871831E-7</v>
      </c>
      <c r="C89935" t="s">
        <v>3</v>
      </c>
    </row>
    <row r="89936" spans="1:3" x14ac:dyDescent="0.25">
      <c r="A89936">
        <v>100091722</v>
      </c>
      <c r="B89936" s="2">
        <v>2.978328319364548E-6</v>
      </c>
      <c r="C89936" t="s">
        <v>3</v>
      </c>
    </row>
    <row r="89937" spans="1:3" x14ac:dyDescent="0.25">
      <c r="A89937">
        <v>100091723</v>
      </c>
      <c r="B89937" s="2">
        <v>0</v>
      </c>
      <c r="C89937" t="s">
        <v>3</v>
      </c>
    </row>
    <row r="89938" spans="1:3" x14ac:dyDescent="0.25">
      <c r="A89938">
        <v>100091724</v>
      </c>
      <c r="B89938" s="2">
        <v>0</v>
      </c>
      <c r="C89938" t="s">
        <v>3</v>
      </c>
    </row>
    <row r="89939" spans="1:3" x14ac:dyDescent="0.25">
      <c r="A89939">
        <v>100091725</v>
      </c>
      <c r="B89939" s="2">
        <v>0</v>
      </c>
      <c r="C89939" t="s">
        <v>3</v>
      </c>
    </row>
    <row r="89940" spans="1:3" x14ac:dyDescent="0.25">
      <c r="A89940">
        <v>100091726</v>
      </c>
      <c r="B89940" s="2">
        <v>-4.7332845688250682E-7</v>
      </c>
      <c r="C89940" t="s">
        <v>3</v>
      </c>
    </row>
    <row r="89941" spans="1:3" x14ac:dyDescent="0.25">
      <c r="A89941">
        <v>100091727</v>
      </c>
      <c r="B89941" s="2">
        <v>8.6872906398943402E-7</v>
      </c>
      <c r="C89941" t="s">
        <v>3</v>
      </c>
    </row>
    <row r="89942" spans="1:3" x14ac:dyDescent="0.25">
      <c r="A89942">
        <v>100091728</v>
      </c>
      <c r="B89942" s="2">
        <v>5.4747161784776236E-6</v>
      </c>
      <c r="C89942" t="s">
        <v>3</v>
      </c>
    </row>
    <row r="89943" spans="1:3" x14ac:dyDescent="0.25">
      <c r="A89943">
        <v>100091729</v>
      </c>
      <c r="B89943" s="2">
        <v>1.0126873529124889E-5</v>
      </c>
      <c r="C89943" t="s">
        <v>3</v>
      </c>
    </row>
    <row r="89944" spans="1:3" x14ac:dyDescent="0.25">
      <c r="A89944">
        <v>100091730</v>
      </c>
      <c r="B89944" s="2">
        <v>0</v>
      </c>
      <c r="C89944" t="s">
        <v>3</v>
      </c>
    </row>
    <row r="89945" spans="1:3" x14ac:dyDescent="0.25">
      <c r="A89945">
        <v>100091731</v>
      </c>
      <c r="B89945" s="2">
        <v>4.2097937517963117E-5</v>
      </c>
      <c r="C89945" t="s">
        <v>3</v>
      </c>
    </row>
    <row r="89946" spans="1:3" x14ac:dyDescent="0.25">
      <c r="A89946">
        <v>100091732</v>
      </c>
      <c r="B89946" s="2">
        <v>3.3686384400405552E-4</v>
      </c>
      <c r="C89946" t="s">
        <v>3</v>
      </c>
    </row>
    <row r="89947" spans="1:3" x14ac:dyDescent="0.25">
      <c r="A89947">
        <v>100091733</v>
      </c>
      <c r="B89947" s="2">
        <v>8.0240665260294082E-5</v>
      </c>
      <c r="C89947" t="s">
        <v>3</v>
      </c>
    </row>
    <row r="89948" spans="1:3" x14ac:dyDescent="0.25">
      <c r="A89948">
        <v>100091734</v>
      </c>
      <c r="B89948" s="2">
        <v>0</v>
      </c>
      <c r="C89948" t="s">
        <v>3</v>
      </c>
    </row>
    <row r="89949" spans="1:3" x14ac:dyDescent="0.25">
      <c r="A89949">
        <v>100091735</v>
      </c>
      <c r="B89949" s="2">
        <v>8.0102580034051209E-4</v>
      </c>
      <c r="C89949" t="s">
        <v>3</v>
      </c>
    </row>
    <row r="89950" spans="1:3" x14ac:dyDescent="0.25">
      <c r="A89950">
        <v>100091736</v>
      </c>
      <c r="B89950" s="2">
        <v>0</v>
      </c>
      <c r="C89950" t="s">
        <v>3</v>
      </c>
    </row>
    <row r="89951" spans="1:3" x14ac:dyDescent="0.25">
      <c r="A89951">
        <v>100091737</v>
      </c>
      <c r="B89951" s="2">
        <v>3.9434225490464532E-7</v>
      </c>
      <c r="C89951" t="s">
        <v>3</v>
      </c>
    </row>
    <row r="89952" spans="1:3" x14ac:dyDescent="0.25">
      <c r="A89952">
        <v>100091738</v>
      </c>
      <c r="B89952" s="2">
        <v>1.1329142890595869E-6</v>
      </c>
      <c r="C89952" t="s">
        <v>3</v>
      </c>
    </row>
    <row r="89953" spans="1:3" x14ac:dyDescent="0.25">
      <c r="A89953">
        <v>100091739</v>
      </c>
      <c r="B89953" s="2">
        <v>-3.3212700623427104E-7</v>
      </c>
      <c r="C89953" t="s">
        <v>3</v>
      </c>
    </row>
    <row r="89954" spans="1:3" x14ac:dyDescent="0.25">
      <c r="A89954">
        <v>100091740</v>
      </c>
      <c r="B89954" s="2">
        <v>0</v>
      </c>
      <c r="C89954" t="s">
        <v>3</v>
      </c>
    </row>
    <row r="89955" spans="1:3" x14ac:dyDescent="0.25">
      <c r="A89955">
        <v>100091741</v>
      </c>
      <c r="B89955" s="2">
        <v>-6.7271012754885889E-6</v>
      </c>
      <c r="C89955" t="s">
        <v>3</v>
      </c>
    </row>
    <row r="89956" spans="1:3" x14ac:dyDescent="0.25">
      <c r="A89956">
        <v>100091742</v>
      </c>
      <c r="B89956" s="2">
        <v>5.6007616160781705E-7</v>
      </c>
      <c r="C89956" t="s">
        <v>3</v>
      </c>
    </row>
    <row r="89957" spans="1:3" x14ac:dyDescent="0.25">
      <c r="A89957">
        <v>100091743</v>
      </c>
      <c r="B89957" s="2">
        <v>3.8085391241038934E-7</v>
      </c>
      <c r="C89957" t="s">
        <v>3</v>
      </c>
    </row>
    <row r="89958" spans="1:3" x14ac:dyDescent="0.25">
      <c r="A89958">
        <v>100091744</v>
      </c>
      <c r="B89958" s="2">
        <v>0</v>
      </c>
      <c r="C89958" t="s">
        <v>3</v>
      </c>
    </row>
    <row r="89959" spans="1:3" x14ac:dyDescent="0.25">
      <c r="A89959">
        <v>100091745</v>
      </c>
      <c r="B89959" s="2">
        <v>9.7610834529031837E-8</v>
      </c>
      <c r="C89959" t="s">
        <v>3</v>
      </c>
    </row>
    <row r="89960" spans="1:3" x14ac:dyDescent="0.25">
      <c r="A89960">
        <v>100091746</v>
      </c>
      <c r="B89960" s="2">
        <v>1.4407268638300804E-7</v>
      </c>
      <c r="C89960" t="s">
        <v>3</v>
      </c>
    </row>
    <row r="89961" spans="1:3" x14ac:dyDescent="0.25">
      <c r="A89961">
        <v>100091747</v>
      </c>
      <c r="B89961" s="2">
        <v>2.0781987149934053E-7</v>
      </c>
      <c r="C89961" t="s">
        <v>3</v>
      </c>
    </row>
    <row r="89962" spans="1:3" x14ac:dyDescent="0.25">
      <c r="A89962">
        <v>100091748</v>
      </c>
      <c r="B89962" s="2">
        <v>2.3757158002153966E-5</v>
      </c>
      <c r="C89962" t="s">
        <v>3</v>
      </c>
    </row>
    <row r="89963" spans="1:3" x14ac:dyDescent="0.25">
      <c r="A89963">
        <v>100091749</v>
      </c>
      <c r="B89963" s="2">
        <v>0</v>
      </c>
      <c r="C89963" t="s">
        <v>3</v>
      </c>
    </row>
    <row r="89964" spans="1:3" x14ac:dyDescent="0.25">
      <c r="A89964">
        <v>100091750</v>
      </c>
      <c r="B89964" s="2">
        <v>1.4939071430449369E-7</v>
      </c>
      <c r="C89964" t="s">
        <v>3</v>
      </c>
    </row>
    <row r="89965" spans="1:3" x14ac:dyDescent="0.25">
      <c r="A89965">
        <v>100091751</v>
      </c>
      <c r="B89965" s="2">
        <v>0</v>
      </c>
      <c r="C89965" t="s">
        <v>3</v>
      </c>
    </row>
    <row r="89966" spans="1:3" x14ac:dyDescent="0.25">
      <c r="A89966">
        <v>100091752</v>
      </c>
      <c r="B89966" s="2">
        <v>2.7671725728032028E-6</v>
      </c>
      <c r="C89966" t="s">
        <v>3</v>
      </c>
    </row>
    <row r="89967" spans="1:3" x14ac:dyDescent="0.25">
      <c r="A89967">
        <v>100091753</v>
      </c>
      <c r="B89967" s="2">
        <v>7.1123550166774095E-8</v>
      </c>
      <c r="C89967" t="s">
        <v>3</v>
      </c>
    </row>
    <row r="89968" spans="1:3" x14ac:dyDescent="0.25">
      <c r="A89968">
        <v>100091754</v>
      </c>
      <c r="B89968" s="2">
        <v>0</v>
      </c>
      <c r="C89968" t="s">
        <v>3</v>
      </c>
    </row>
    <row r="89969" spans="1:3" x14ac:dyDescent="0.25">
      <c r="A89969">
        <v>100091755</v>
      </c>
      <c r="B89969" s="2">
        <v>3.6057492706230264E-5</v>
      </c>
      <c r="C89969" t="s">
        <v>3</v>
      </c>
    </row>
    <row r="89970" spans="1:3" x14ac:dyDescent="0.25">
      <c r="A89970">
        <v>100091756</v>
      </c>
      <c r="B89970" s="2">
        <v>1.2377814278456186E-5</v>
      </c>
      <c r="C89970" t="s">
        <v>3</v>
      </c>
    </row>
    <row r="89971" spans="1:3" x14ac:dyDescent="0.25">
      <c r="A89971">
        <v>100091757</v>
      </c>
      <c r="B89971" s="2">
        <v>5.1680975406057424E-8</v>
      </c>
      <c r="C89971" t="s">
        <v>3</v>
      </c>
    </row>
    <row r="89972" spans="1:3" x14ac:dyDescent="0.25">
      <c r="A89972">
        <v>100091758</v>
      </c>
      <c r="B89972" s="2">
        <v>5.817174515235457E-2</v>
      </c>
      <c r="C89972" t="s">
        <v>3</v>
      </c>
    </row>
    <row r="89973" spans="1:3" x14ac:dyDescent="0.25">
      <c r="A89973">
        <v>100091759</v>
      </c>
      <c r="B89973" s="2">
        <v>1.2539320173233217E-7</v>
      </c>
      <c r="C89973" t="s">
        <v>3</v>
      </c>
    </row>
    <row r="89974" spans="1:3" x14ac:dyDescent="0.25">
      <c r="A89974">
        <v>100091760</v>
      </c>
      <c r="B89974" s="2">
        <v>3.5400920151564284E-7</v>
      </c>
      <c r="C89974" t="s">
        <v>3</v>
      </c>
    </row>
    <row r="89975" spans="1:3" x14ac:dyDescent="0.25">
      <c r="A89975">
        <v>100091761</v>
      </c>
      <c r="B89975" s="2">
        <v>7.8559260770044732E-8</v>
      </c>
      <c r="C89975" t="s">
        <v>3</v>
      </c>
    </row>
    <row r="89976" spans="1:3" x14ac:dyDescent="0.25">
      <c r="A89976">
        <v>100091762</v>
      </c>
      <c r="B89976" s="2">
        <v>1.0333740581035665E-4</v>
      </c>
      <c r="C89976" t="s">
        <v>3</v>
      </c>
    </row>
    <row r="89977" spans="1:3" x14ac:dyDescent="0.25">
      <c r="A89977">
        <v>100091763</v>
      </c>
      <c r="B89977" s="2">
        <v>5.8744126192828262E-7</v>
      </c>
      <c r="C89977" t="s">
        <v>3</v>
      </c>
    </row>
    <row r="89978" spans="1:3" x14ac:dyDescent="0.25">
      <c r="A89978">
        <v>100091764</v>
      </c>
      <c r="B89978" s="2">
        <v>0</v>
      </c>
      <c r="C89978" t="s">
        <v>3</v>
      </c>
    </row>
    <row r="89979" spans="1:3" x14ac:dyDescent="0.25">
      <c r="A89979">
        <v>100091765</v>
      </c>
      <c r="B89979" s="2">
        <v>1.7023611882590519E-7</v>
      </c>
      <c r="C89979" t="s">
        <v>3</v>
      </c>
    </row>
    <row r="89980" spans="1:3" x14ac:dyDescent="0.25">
      <c r="A89980">
        <v>100091766</v>
      </c>
      <c r="B89980" s="2">
        <v>0</v>
      </c>
      <c r="C89980" t="s">
        <v>3</v>
      </c>
    </row>
    <row r="89981" spans="1:3" x14ac:dyDescent="0.25">
      <c r="A89981">
        <v>100091767</v>
      </c>
      <c r="B89981" s="2">
        <v>8.4188797851358863E-7</v>
      </c>
      <c r="C89981" t="s">
        <v>3</v>
      </c>
    </row>
    <row r="89982" spans="1:3" x14ac:dyDescent="0.25">
      <c r="A89982">
        <v>100091768</v>
      </c>
      <c r="B89982" s="2">
        <v>0</v>
      </c>
      <c r="C89982" t="s">
        <v>3</v>
      </c>
    </row>
    <row r="89983" spans="1:3" x14ac:dyDescent="0.25">
      <c r="A89983">
        <v>100091769</v>
      </c>
      <c r="B89983" s="2">
        <v>1.3865293389299178E-7</v>
      </c>
      <c r="C89983" t="s">
        <v>3</v>
      </c>
    </row>
    <row r="89984" spans="1:3" x14ac:dyDescent="0.25">
      <c r="A89984">
        <v>100091770</v>
      </c>
      <c r="B89984" s="2">
        <v>1.3171260825399012E-3</v>
      </c>
      <c r="C89984" t="s">
        <v>3</v>
      </c>
    </row>
    <row r="89985" spans="1:3" x14ac:dyDescent="0.25">
      <c r="A89985">
        <v>100091773</v>
      </c>
      <c r="B89985" s="2">
        <v>0</v>
      </c>
      <c r="C89985" t="s">
        <v>3</v>
      </c>
    </row>
    <row r="89986" spans="1:3" x14ac:dyDescent="0.25">
      <c r="A89986">
        <v>100091774</v>
      </c>
      <c r="B89986" s="2">
        <v>0</v>
      </c>
      <c r="C89986" t="s">
        <v>3</v>
      </c>
    </row>
    <row r="89987" spans="1:3" x14ac:dyDescent="0.25">
      <c r="A89987">
        <v>100091775</v>
      </c>
      <c r="B89987" s="2">
        <v>1.713645906095181E-7</v>
      </c>
      <c r="C89987" t="s">
        <v>3</v>
      </c>
    </row>
    <row r="89988" spans="1:3" x14ac:dyDescent="0.25">
      <c r="A89988">
        <v>100091776</v>
      </c>
      <c r="B89988" s="2">
        <v>2.9790754524864402E-7</v>
      </c>
      <c r="C89988" t="s">
        <v>3</v>
      </c>
    </row>
    <row r="89989" spans="1:3" x14ac:dyDescent="0.25">
      <c r="A89989">
        <v>100091777</v>
      </c>
      <c r="B89989" s="2">
        <v>-1.6225616131733287E-7</v>
      </c>
      <c r="C89989" t="s">
        <v>3</v>
      </c>
    </row>
    <row r="89990" spans="1:3" x14ac:dyDescent="0.25">
      <c r="A89990">
        <v>100091778</v>
      </c>
      <c r="B89990" s="2">
        <v>5.3673277624603626E-7</v>
      </c>
      <c r="C89990" t="s">
        <v>3</v>
      </c>
    </row>
    <row r="89991" spans="1:3" x14ac:dyDescent="0.25">
      <c r="A89991">
        <v>100091779</v>
      </c>
      <c r="B89991" s="2">
        <v>6.7273201854587632E-8</v>
      </c>
      <c r="C89991" t="s">
        <v>3</v>
      </c>
    </row>
    <row r="89992" spans="1:3" x14ac:dyDescent="0.25">
      <c r="A89992">
        <v>100091780</v>
      </c>
      <c r="B89992" s="2">
        <v>1.5241459990504854E-5</v>
      </c>
      <c r="C89992" t="s">
        <v>3</v>
      </c>
    </row>
    <row r="89993" spans="1:3" x14ac:dyDescent="0.25">
      <c r="A89993">
        <v>100091781</v>
      </c>
      <c r="B89993" s="2">
        <v>2.615990062559158E-6</v>
      </c>
      <c r="C89993" t="s">
        <v>3</v>
      </c>
    </row>
    <row r="89994" spans="1:3" x14ac:dyDescent="0.25">
      <c r="A89994">
        <v>100091782</v>
      </c>
      <c r="B89994" s="2">
        <v>1.9366832510194525E-6</v>
      </c>
      <c r="C89994" t="s">
        <v>3</v>
      </c>
    </row>
    <row r="89995" spans="1:3" x14ac:dyDescent="0.25">
      <c r="A89995">
        <v>100091783</v>
      </c>
      <c r="B89995" s="2">
        <v>0</v>
      </c>
      <c r="C89995" t="s">
        <v>3</v>
      </c>
    </row>
    <row r="89996" spans="1:3" x14ac:dyDescent="0.25">
      <c r="A89996">
        <v>100091784</v>
      </c>
      <c r="B89996" s="2">
        <v>6.4507424693392423E-6</v>
      </c>
      <c r="C89996" t="s">
        <v>3</v>
      </c>
    </row>
    <row r="89997" spans="1:3" x14ac:dyDescent="0.25">
      <c r="A89997">
        <v>100091785</v>
      </c>
      <c r="B89997" s="2">
        <v>0</v>
      </c>
      <c r="C89997" t="s">
        <v>3</v>
      </c>
    </row>
    <row r="89998" spans="1:3" x14ac:dyDescent="0.25">
      <c r="A89998">
        <v>100091786</v>
      </c>
      <c r="B89998" s="2">
        <v>-5.8655676449070714E-7</v>
      </c>
      <c r="C89998" t="s">
        <v>3</v>
      </c>
    </row>
    <row r="89999" spans="1:3" x14ac:dyDescent="0.25">
      <c r="A89999">
        <v>100091787</v>
      </c>
      <c r="B89999" s="2">
        <v>-3.5636984097436547E-8</v>
      </c>
      <c r="C89999" t="s">
        <v>3</v>
      </c>
    </row>
    <row r="90000" spans="1:3" x14ac:dyDescent="0.25">
      <c r="A90000">
        <v>100091788</v>
      </c>
      <c r="B90000" s="2">
        <v>0</v>
      </c>
      <c r="C90000" t="s">
        <v>3</v>
      </c>
    </row>
    <row r="90001" spans="1:3" x14ac:dyDescent="0.25">
      <c r="A90001">
        <v>100091789</v>
      </c>
      <c r="B90001" s="2">
        <v>1.53034155036396E-7</v>
      </c>
      <c r="C90001" t="s">
        <v>3</v>
      </c>
    </row>
    <row r="90002" spans="1:3" x14ac:dyDescent="0.25">
      <c r="A90002">
        <v>100091790</v>
      </c>
      <c r="B90002" s="2">
        <v>9.6705094280408829E-8</v>
      </c>
      <c r="C90002" t="s">
        <v>3</v>
      </c>
    </row>
    <row r="90003" spans="1:3" x14ac:dyDescent="0.25">
      <c r="A90003">
        <v>100091791</v>
      </c>
      <c r="B90003" s="2">
        <v>8.0256526579922751E-8</v>
      </c>
      <c r="C90003" t="s">
        <v>3</v>
      </c>
    </row>
    <row r="90004" spans="1:3" x14ac:dyDescent="0.25">
      <c r="A90004">
        <v>100091792</v>
      </c>
      <c r="B90004" s="2">
        <v>1.5665910803279326E-4</v>
      </c>
      <c r="C90004" t="s">
        <v>3</v>
      </c>
    </row>
    <row r="90005" spans="1:3" x14ac:dyDescent="0.25">
      <c r="A90005">
        <v>100091793</v>
      </c>
      <c r="B90005" s="2">
        <v>5.8699851427362802E-6</v>
      </c>
      <c r="C90005" t="s">
        <v>3</v>
      </c>
    </row>
    <row r="90006" spans="1:3" x14ac:dyDescent="0.25">
      <c r="A90006">
        <v>100091794</v>
      </c>
      <c r="B90006" s="2">
        <v>-7.0414512507733132E-5</v>
      </c>
      <c r="C90006" t="s">
        <v>3</v>
      </c>
    </row>
    <row r="90007" spans="1:3" x14ac:dyDescent="0.25">
      <c r="A90007">
        <v>100091795</v>
      </c>
      <c r="B90007" s="2">
        <v>1.7035924364603751E-7</v>
      </c>
      <c r="C90007" t="s">
        <v>3</v>
      </c>
    </row>
    <row r="90008" spans="1:3" x14ac:dyDescent="0.25">
      <c r="A90008">
        <v>100091796</v>
      </c>
      <c r="B90008" s="2">
        <v>1.7407069992110033E-6</v>
      </c>
      <c r="C90008" t="s">
        <v>3</v>
      </c>
    </row>
    <row r="90009" spans="1:3" x14ac:dyDescent="0.25">
      <c r="A90009">
        <v>100091797</v>
      </c>
      <c r="B90009" s="2">
        <v>3.8454458737980729E-5</v>
      </c>
      <c r="C90009" t="s">
        <v>3</v>
      </c>
    </row>
    <row r="90010" spans="1:3" x14ac:dyDescent="0.25">
      <c r="A90010">
        <v>100091798</v>
      </c>
      <c r="B90010" s="2">
        <v>6.0701921816774523E-8</v>
      </c>
      <c r="C90010" t="s">
        <v>3</v>
      </c>
    </row>
    <row r="90011" spans="1:3" x14ac:dyDescent="0.25">
      <c r="A90011">
        <v>100091799</v>
      </c>
      <c r="B90011" s="2">
        <v>0</v>
      </c>
      <c r="C90011" t="s">
        <v>3</v>
      </c>
    </row>
    <row r="90012" spans="1:3" x14ac:dyDescent="0.25">
      <c r="A90012">
        <v>100091800</v>
      </c>
      <c r="B90012" s="2">
        <v>0</v>
      </c>
      <c r="C90012" t="s">
        <v>3</v>
      </c>
    </row>
    <row r="90013" spans="1:3" x14ac:dyDescent="0.25">
      <c r="A90013">
        <v>100091801</v>
      </c>
      <c r="B90013" s="2">
        <v>-5.0115841744749364E-7</v>
      </c>
      <c r="C90013" t="s">
        <v>3</v>
      </c>
    </row>
    <row r="90014" spans="1:3" x14ac:dyDescent="0.25">
      <c r="A90014">
        <v>100091802</v>
      </c>
      <c r="B90014" s="2">
        <v>5.2988352026206411E-5</v>
      </c>
      <c r="C90014" t="s">
        <v>3</v>
      </c>
    </row>
    <row r="90015" spans="1:3" x14ac:dyDescent="0.25">
      <c r="A90015">
        <v>100091803</v>
      </c>
      <c r="B90015" s="2">
        <v>0</v>
      </c>
      <c r="C90015" t="s">
        <v>3</v>
      </c>
    </row>
    <row r="90016" spans="1:3" x14ac:dyDescent="0.25">
      <c r="A90016">
        <v>100091804</v>
      </c>
      <c r="B90016" s="2">
        <v>2.8524838505156822E-7</v>
      </c>
      <c r="C90016" t="s">
        <v>3</v>
      </c>
    </row>
    <row r="90017" spans="1:3" x14ac:dyDescent="0.25">
      <c r="A90017">
        <v>100091805</v>
      </c>
      <c r="B90017" s="2">
        <v>1.5171813780413822E-7</v>
      </c>
      <c r="C90017" t="s">
        <v>3</v>
      </c>
    </row>
    <row r="90018" spans="1:3" x14ac:dyDescent="0.25">
      <c r="A90018">
        <v>100091806</v>
      </c>
      <c r="B90018" s="2">
        <v>0</v>
      </c>
      <c r="C90018" t="s">
        <v>3</v>
      </c>
    </row>
    <row r="90019" spans="1:3" x14ac:dyDescent="0.25">
      <c r="A90019">
        <v>100091807</v>
      </c>
      <c r="B90019" s="2">
        <v>-5.0274031196406867E-8</v>
      </c>
      <c r="C90019" t="s">
        <v>3</v>
      </c>
    </row>
    <row r="90020" spans="1:3" x14ac:dyDescent="0.25">
      <c r="A90020">
        <v>100091808</v>
      </c>
      <c r="B90020" s="2">
        <v>1.1828105315782368E-7</v>
      </c>
      <c r="C90020" t="s">
        <v>3</v>
      </c>
    </row>
    <row r="90021" spans="1:3" x14ac:dyDescent="0.25">
      <c r="A90021">
        <v>100091809</v>
      </c>
      <c r="B90021" s="2">
        <v>0</v>
      </c>
      <c r="C90021" t="s">
        <v>3</v>
      </c>
    </row>
    <row r="90022" spans="1:3" x14ac:dyDescent="0.25">
      <c r="A90022">
        <v>100091810</v>
      </c>
      <c r="B90022" s="2">
        <v>0</v>
      </c>
      <c r="C90022" t="s">
        <v>3</v>
      </c>
    </row>
    <row r="90023" spans="1:3" x14ac:dyDescent="0.25">
      <c r="A90023">
        <v>100091811</v>
      </c>
      <c r="B90023" s="2">
        <v>0</v>
      </c>
      <c r="C90023" t="s">
        <v>3</v>
      </c>
    </row>
    <row r="90024" spans="1:3" x14ac:dyDescent="0.25">
      <c r="A90024">
        <v>100091812</v>
      </c>
      <c r="B90024" s="2">
        <v>6.9629948246202625E-8</v>
      </c>
      <c r="C90024" t="s">
        <v>3</v>
      </c>
    </row>
    <row r="90025" spans="1:3" x14ac:dyDescent="0.25">
      <c r="A90025">
        <v>100091813</v>
      </c>
      <c r="B90025" s="2">
        <v>1.8025691796131666E-7</v>
      </c>
      <c r="C90025" t="s">
        <v>3</v>
      </c>
    </row>
    <row r="90026" spans="1:3" x14ac:dyDescent="0.25">
      <c r="A90026">
        <v>100091814</v>
      </c>
      <c r="B90026" s="2">
        <v>4.7933229950025233E-7</v>
      </c>
      <c r="C90026" t="s">
        <v>3</v>
      </c>
    </row>
    <row r="90027" spans="1:3" x14ac:dyDescent="0.25">
      <c r="A90027">
        <v>100091815</v>
      </c>
      <c r="B90027" s="2">
        <v>1.0174174192281553E-6</v>
      </c>
      <c r="C90027" t="s">
        <v>3</v>
      </c>
    </row>
    <row r="90028" spans="1:3" x14ac:dyDescent="0.25">
      <c r="A90028">
        <v>100091816</v>
      </c>
      <c r="B90028" s="2">
        <v>1.6869534267678389E-7</v>
      </c>
      <c r="C90028" t="s">
        <v>3</v>
      </c>
    </row>
    <row r="90029" spans="1:3" x14ac:dyDescent="0.25">
      <c r="A90029">
        <v>100091817</v>
      </c>
      <c r="B90029" s="2">
        <v>2.6441893076350895E-7</v>
      </c>
      <c r="C90029" t="s">
        <v>3</v>
      </c>
    </row>
    <row r="90030" spans="1:3" x14ac:dyDescent="0.25">
      <c r="A90030">
        <v>100091818</v>
      </c>
      <c r="B90030" s="2">
        <v>1.2084238154009593E-5</v>
      </c>
      <c r="C90030" t="s">
        <v>3</v>
      </c>
    </row>
    <row r="90031" spans="1:3" x14ac:dyDescent="0.25">
      <c r="A90031">
        <v>100091819</v>
      </c>
      <c r="B90031" s="2">
        <v>6.7027798932240133E-7</v>
      </c>
      <c r="C90031" t="s">
        <v>3</v>
      </c>
    </row>
    <row r="90032" spans="1:3" x14ac:dyDescent="0.25">
      <c r="A90032">
        <v>100091820</v>
      </c>
      <c r="B90032" s="2">
        <v>7.5252063359244797E-7</v>
      </c>
      <c r="C90032" t="s">
        <v>3</v>
      </c>
    </row>
    <row r="90033" spans="1:3" x14ac:dyDescent="0.25">
      <c r="A90033">
        <v>100091821</v>
      </c>
      <c r="B90033" s="2">
        <v>3.3581951434945114E-5</v>
      </c>
      <c r="C90033" t="s">
        <v>3</v>
      </c>
    </row>
    <row r="90034" spans="1:3" x14ac:dyDescent="0.25">
      <c r="A90034">
        <v>100091822</v>
      </c>
      <c r="B90034" s="2">
        <v>1.1343087222254834E-5</v>
      </c>
      <c r="C90034" t="s">
        <v>3</v>
      </c>
    </row>
    <row r="90035" spans="1:3" x14ac:dyDescent="0.25">
      <c r="A90035">
        <v>100091823</v>
      </c>
      <c r="B90035" s="2">
        <v>0</v>
      </c>
      <c r="C90035" t="s">
        <v>3</v>
      </c>
    </row>
    <row r="90036" spans="1:3" x14ac:dyDescent="0.25">
      <c r="A90036">
        <v>100091824</v>
      </c>
      <c r="B90036" s="2">
        <v>1.667298138881231E-6</v>
      </c>
      <c r="C90036" t="s">
        <v>3</v>
      </c>
    </row>
    <row r="90037" spans="1:3" x14ac:dyDescent="0.25">
      <c r="A90037">
        <v>100091825</v>
      </c>
      <c r="B90037" s="2">
        <v>3.5052475288616819E-6</v>
      </c>
      <c r="C90037" t="s">
        <v>3</v>
      </c>
    </row>
    <row r="90038" spans="1:3" x14ac:dyDescent="0.25">
      <c r="A90038">
        <v>100091826</v>
      </c>
      <c r="B90038" s="2">
        <v>0</v>
      </c>
      <c r="C90038" t="s">
        <v>3</v>
      </c>
    </row>
    <row r="90039" spans="1:3" x14ac:dyDescent="0.25">
      <c r="A90039">
        <v>100091827</v>
      </c>
      <c r="B90039" s="2">
        <v>0</v>
      </c>
      <c r="C90039" t="s">
        <v>3</v>
      </c>
    </row>
    <row r="90040" spans="1:3" x14ac:dyDescent="0.25">
      <c r="A90040">
        <v>100091828</v>
      </c>
      <c r="B90040" s="2">
        <v>1.2523925067444372E-5</v>
      </c>
      <c r="C90040" t="s">
        <v>3</v>
      </c>
    </row>
    <row r="90041" spans="1:3" x14ac:dyDescent="0.25">
      <c r="A90041">
        <v>100091829</v>
      </c>
      <c r="B90041" s="2">
        <v>3.6809698123363738E-8</v>
      </c>
      <c r="C90041" t="s">
        <v>3</v>
      </c>
    </row>
    <row r="90042" spans="1:3" x14ac:dyDescent="0.25">
      <c r="A90042">
        <v>100091830</v>
      </c>
      <c r="B90042" s="2">
        <v>1.5554324100590191E-6</v>
      </c>
      <c r="C90042" t="s">
        <v>3</v>
      </c>
    </row>
    <row r="90043" spans="1:3" x14ac:dyDescent="0.25">
      <c r="A90043">
        <v>100091831</v>
      </c>
      <c r="B90043" s="2">
        <v>7.4334509654578361E-7</v>
      </c>
      <c r="C90043" t="s">
        <v>3</v>
      </c>
    </row>
    <row r="90044" spans="1:3" x14ac:dyDescent="0.25">
      <c r="A90044">
        <v>100091832</v>
      </c>
      <c r="B90044" s="2">
        <v>-7.1812689236473005E-7</v>
      </c>
      <c r="C90044" t="s">
        <v>3</v>
      </c>
    </row>
    <row r="90045" spans="1:3" x14ac:dyDescent="0.25">
      <c r="A90045">
        <v>100091833</v>
      </c>
      <c r="B90045" s="2">
        <v>2.7385167832102443E-5</v>
      </c>
      <c r="C90045" t="s">
        <v>3</v>
      </c>
    </row>
    <row r="90046" spans="1:3" x14ac:dyDescent="0.25">
      <c r="A90046">
        <v>100091834</v>
      </c>
      <c r="B90046" s="2">
        <v>2.6100790634941534E-7</v>
      </c>
      <c r="C90046" t="s">
        <v>3</v>
      </c>
    </row>
    <row r="90047" spans="1:3" x14ac:dyDescent="0.25">
      <c r="A90047">
        <v>100091835</v>
      </c>
      <c r="B90047" s="2">
        <v>2.1815564994719321E-5</v>
      </c>
      <c r="C90047" t="s">
        <v>3</v>
      </c>
    </row>
    <row r="90048" spans="1:3" x14ac:dyDescent="0.25">
      <c r="A90048">
        <v>100091836</v>
      </c>
      <c r="B90048" s="2">
        <v>5.9043117712787704E-8</v>
      </c>
      <c r="C90048" t="s">
        <v>3</v>
      </c>
    </row>
    <row r="90049" spans="1:3" x14ac:dyDescent="0.25">
      <c r="A90049">
        <v>100091837</v>
      </c>
      <c r="B90049" s="2">
        <v>3.401849165940399E-6</v>
      </c>
      <c r="C90049" t="s">
        <v>3</v>
      </c>
    </row>
    <row r="90050" spans="1:3" x14ac:dyDescent="0.25">
      <c r="A90050">
        <v>100091838</v>
      </c>
      <c r="B90050" s="2">
        <v>2.0981697410015933E-7</v>
      </c>
      <c r="C90050" t="s">
        <v>3</v>
      </c>
    </row>
    <row r="90051" spans="1:3" x14ac:dyDescent="0.25">
      <c r="A90051">
        <v>100091841</v>
      </c>
      <c r="B90051" s="2">
        <v>1.1425266576264752E-8</v>
      </c>
      <c r="C90051" t="s">
        <v>3</v>
      </c>
    </row>
    <row r="90052" spans="1:3" x14ac:dyDescent="0.25">
      <c r="A90052">
        <v>100091842</v>
      </c>
      <c r="B90052" s="2">
        <v>0</v>
      </c>
      <c r="C90052" t="s">
        <v>3</v>
      </c>
    </row>
    <row r="90053" spans="1:3" x14ac:dyDescent="0.25">
      <c r="A90053">
        <v>100091843</v>
      </c>
      <c r="B90053" s="2">
        <v>3.1064435000884068E-6</v>
      </c>
      <c r="C90053" t="s">
        <v>3</v>
      </c>
    </row>
    <row r="90054" spans="1:3" x14ac:dyDescent="0.25">
      <c r="A90054">
        <v>100091844</v>
      </c>
      <c r="B90054" s="2">
        <v>8.3800746367986118E-7</v>
      </c>
      <c r="C90054" t="s">
        <v>3</v>
      </c>
    </row>
    <row r="90055" spans="1:3" x14ac:dyDescent="0.25">
      <c r="A90055">
        <v>100091845</v>
      </c>
      <c r="B90055" s="2">
        <v>0</v>
      </c>
      <c r="C90055" t="s">
        <v>3</v>
      </c>
    </row>
    <row r="90056" spans="1:3" x14ac:dyDescent="0.25">
      <c r="A90056">
        <v>100091846</v>
      </c>
      <c r="B90056" s="2">
        <v>3.8394436733599739E-9</v>
      </c>
      <c r="C90056" t="s">
        <v>3</v>
      </c>
    </row>
    <row r="90057" spans="1:3" x14ac:dyDescent="0.25">
      <c r="A90057">
        <v>100091847</v>
      </c>
      <c r="B90057" s="2">
        <v>0</v>
      </c>
      <c r="C90057" t="s">
        <v>3</v>
      </c>
    </row>
    <row r="90058" spans="1:3" x14ac:dyDescent="0.25">
      <c r="A90058">
        <v>100091848</v>
      </c>
      <c r="B90058" s="2">
        <v>1.595554478516277E-6</v>
      </c>
      <c r="C90058" t="s">
        <v>3</v>
      </c>
    </row>
    <row r="90059" spans="1:3" x14ac:dyDescent="0.25">
      <c r="A90059">
        <v>100091849</v>
      </c>
      <c r="B90059" s="2">
        <v>2.0315283483743138E-7</v>
      </c>
      <c r="C90059" t="s">
        <v>3</v>
      </c>
    </row>
    <row r="90060" spans="1:3" x14ac:dyDescent="0.25">
      <c r="A90060">
        <v>100091850</v>
      </c>
      <c r="B90060" s="2">
        <v>0</v>
      </c>
      <c r="C90060" t="s">
        <v>3</v>
      </c>
    </row>
    <row r="90061" spans="1:3" x14ac:dyDescent="0.25">
      <c r="A90061">
        <v>100091851</v>
      </c>
      <c r="B90061" s="2">
        <v>1.4362464501405688E-7</v>
      </c>
      <c r="C90061" t="s">
        <v>3</v>
      </c>
    </row>
    <row r="90062" spans="1:3" x14ac:dyDescent="0.25">
      <c r="A90062">
        <v>100091852</v>
      </c>
      <c r="B90062" s="2">
        <v>1.8500623497481941E-6</v>
      </c>
      <c r="C90062" t="s">
        <v>3</v>
      </c>
    </row>
    <row r="90063" spans="1:3" x14ac:dyDescent="0.25">
      <c r="A90063">
        <v>100091853</v>
      </c>
      <c r="B90063" s="2">
        <v>1.4513938057960597E-7</v>
      </c>
      <c r="C90063" t="s">
        <v>3</v>
      </c>
    </row>
    <row r="90064" spans="1:3" x14ac:dyDescent="0.25">
      <c r="A90064">
        <v>100091854</v>
      </c>
      <c r="B90064" s="2">
        <v>3.648643501085936E-4</v>
      </c>
      <c r="C90064" t="s">
        <v>3</v>
      </c>
    </row>
    <row r="90065" spans="1:3" x14ac:dyDescent="0.25">
      <c r="A90065">
        <v>100091855</v>
      </c>
      <c r="B90065" s="2">
        <v>5.9854473013148317E-8</v>
      </c>
      <c r="C90065" t="s">
        <v>3</v>
      </c>
    </row>
    <row r="90066" spans="1:3" x14ac:dyDescent="0.25">
      <c r="A90066">
        <v>100091856</v>
      </c>
      <c r="B90066" s="2">
        <v>0</v>
      </c>
      <c r="C90066" t="s">
        <v>3</v>
      </c>
    </row>
    <row r="90067" spans="1:3" x14ac:dyDescent="0.25">
      <c r="A90067">
        <v>100091857</v>
      </c>
      <c r="B90067" s="2">
        <v>1.5229890946867513E-7</v>
      </c>
      <c r="C90067" t="s">
        <v>3</v>
      </c>
    </row>
    <row r="90068" spans="1:3" x14ac:dyDescent="0.25">
      <c r="A90068">
        <v>100091858</v>
      </c>
      <c r="B90068" s="2">
        <v>6.3984102441977465E-6</v>
      </c>
      <c r="C90068" t="s">
        <v>3</v>
      </c>
    </row>
    <row r="90069" spans="1:3" x14ac:dyDescent="0.25">
      <c r="A90069">
        <v>100091859</v>
      </c>
      <c r="B90069" s="2">
        <v>3.6743695081996798E-6</v>
      </c>
      <c r="C90069" t="s">
        <v>3</v>
      </c>
    </row>
    <row r="90070" spans="1:3" x14ac:dyDescent="0.25">
      <c r="A90070">
        <v>100091860</v>
      </c>
      <c r="B90070" s="2">
        <v>0</v>
      </c>
      <c r="C90070" t="s">
        <v>3</v>
      </c>
    </row>
    <row r="90071" spans="1:3" x14ac:dyDescent="0.25">
      <c r="A90071">
        <v>100091861</v>
      </c>
      <c r="B90071" s="2">
        <v>0</v>
      </c>
      <c r="C90071" t="s">
        <v>3</v>
      </c>
    </row>
    <row r="90072" spans="1:3" x14ac:dyDescent="0.25">
      <c r="A90072">
        <v>100091862</v>
      </c>
      <c r="B90072" s="2">
        <v>5.7498940705645613E-7</v>
      </c>
      <c r="C90072" t="s">
        <v>3</v>
      </c>
    </row>
    <row r="90073" spans="1:3" x14ac:dyDescent="0.25">
      <c r="A90073">
        <v>100091863</v>
      </c>
      <c r="B90073" s="2">
        <v>8.9162788212892709E-7</v>
      </c>
      <c r="C90073" t="s">
        <v>3</v>
      </c>
    </row>
    <row r="90074" spans="1:3" x14ac:dyDescent="0.25">
      <c r="A90074">
        <v>100091866</v>
      </c>
      <c r="B90074" s="2">
        <v>0</v>
      </c>
      <c r="C90074" t="s">
        <v>3</v>
      </c>
    </row>
    <row r="90075" spans="1:3" x14ac:dyDescent="0.25">
      <c r="A90075">
        <v>100091867</v>
      </c>
      <c r="B90075" s="2">
        <v>3.1785207440684926E-7</v>
      </c>
      <c r="C90075" t="s">
        <v>3</v>
      </c>
    </row>
    <row r="90076" spans="1:3" x14ac:dyDescent="0.25">
      <c r="A90076">
        <v>100091868</v>
      </c>
      <c r="B90076" s="2">
        <v>5.6187491415799916E-4</v>
      </c>
      <c r="C90076" t="s">
        <v>3</v>
      </c>
    </row>
    <row r="90077" spans="1:3" x14ac:dyDescent="0.25">
      <c r="A90077">
        <v>100091869</v>
      </c>
      <c r="B90077" s="2">
        <v>6.7158153144099328E-7</v>
      </c>
      <c r="C90077" t="s">
        <v>3</v>
      </c>
    </row>
    <row r="90078" spans="1:3" x14ac:dyDescent="0.25">
      <c r="A90078">
        <v>100091870</v>
      </c>
      <c r="B90078" s="2">
        <v>0</v>
      </c>
      <c r="C90078" t="s">
        <v>3</v>
      </c>
    </row>
    <row r="90079" spans="1:3" x14ac:dyDescent="0.25">
      <c r="A90079">
        <v>100091871</v>
      </c>
      <c r="B90079" s="2">
        <v>0</v>
      </c>
      <c r="C90079" t="s">
        <v>3</v>
      </c>
    </row>
    <row r="90080" spans="1:3" x14ac:dyDescent="0.25">
      <c r="A90080">
        <v>100091872</v>
      </c>
      <c r="B90080" s="2">
        <v>0</v>
      </c>
      <c r="C90080" t="s">
        <v>3</v>
      </c>
    </row>
    <row r="90081" spans="1:3" x14ac:dyDescent="0.25">
      <c r="A90081">
        <v>100091873</v>
      </c>
      <c r="B90081" s="2">
        <v>0</v>
      </c>
      <c r="C90081" t="s">
        <v>3</v>
      </c>
    </row>
    <row r="90082" spans="1:3" x14ac:dyDescent="0.25">
      <c r="A90082">
        <v>100091874</v>
      </c>
      <c r="B90082" s="2">
        <v>0</v>
      </c>
      <c r="C90082" t="s">
        <v>3</v>
      </c>
    </row>
    <row r="90083" spans="1:3" x14ac:dyDescent="0.25">
      <c r="A90083">
        <v>100091875</v>
      </c>
      <c r="B90083" s="2">
        <v>6.8840754166987339E-8</v>
      </c>
      <c r="C90083" t="s">
        <v>3</v>
      </c>
    </row>
    <row r="90084" spans="1:3" x14ac:dyDescent="0.25">
      <c r="A90084">
        <v>100091876</v>
      </c>
      <c r="B90084" s="2">
        <v>3.9353276198236474E-7</v>
      </c>
      <c r="C90084" t="s">
        <v>3</v>
      </c>
    </row>
    <row r="90085" spans="1:3" x14ac:dyDescent="0.25">
      <c r="A90085">
        <v>100091877</v>
      </c>
      <c r="B90085" s="2">
        <v>0</v>
      </c>
      <c r="C90085" t="s">
        <v>3</v>
      </c>
    </row>
    <row r="90086" spans="1:3" x14ac:dyDescent="0.25">
      <c r="A90086">
        <v>100091878</v>
      </c>
      <c r="B90086" s="2">
        <v>0</v>
      </c>
      <c r="C90086" t="s">
        <v>3</v>
      </c>
    </row>
    <row r="90087" spans="1:3" x14ac:dyDescent="0.25">
      <c r="A90087">
        <v>100091879</v>
      </c>
      <c r="B90087" s="2">
        <v>0</v>
      </c>
      <c r="C90087" t="s">
        <v>3</v>
      </c>
    </row>
    <row r="90088" spans="1:3" x14ac:dyDescent="0.25">
      <c r="A90088">
        <v>100091880</v>
      </c>
      <c r="B90088" s="2">
        <v>5.5240540237016167E-8</v>
      </c>
      <c r="C90088" t="s">
        <v>3</v>
      </c>
    </row>
    <row r="90089" spans="1:3" x14ac:dyDescent="0.25">
      <c r="A90089">
        <v>100091881</v>
      </c>
      <c r="B90089" s="2">
        <v>0</v>
      </c>
      <c r="C90089" t="s">
        <v>3</v>
      </c>
    </row>
    <row r="90090" spans="1:3" x14ac:dyDescent="0.25">
      <c r="A90090">
        <v>100091882</v>
      </c>
      <c r="B90090" s="2">
        <v>5.473486016055636E-6</v>
      </c>
      <c r="C90090" t="s">
        <v>3</v>
      </c>
    </row>
    <row r="90091" spans="1:3" x14ac:dyDescent="0.25">
      <c r="A90091">
        <v>100091883</v>
      </c>
      <c r="B90091" s="2">
        <v>8.8399109629193844E-6</v>
      </c>
      <c r="C90091" t="s">
        <v>3</v>
      </c>
    </row>
    <row r="90092" spans="1:3" x14ac:dyDescent="0.25">
      <c r="A90092">
        <v>100091884</v>
      </c>
      <c r="B90092" s="2">
        <v>2.6688047920369406E-8</v>
      </c>
      <c r="C90092" t="s">
        <v>3</v>
      </c>
    </row>
    <row r="90093" spans="1:3" x14ac:dyDescent="0.25">
      <c r="A90093">
        <v>100091885</v>
      </c>
      <c r="B90093" s="2">
        <v>9.9347863974707524E-7</v>
      </c>
      <c r="C90093" t="s">
        <v>3</v>
      </c>
    </row>
    <row r="90094" spans="1:3" x14ac:dyDescent="0.25">
      <c r="A90094">
        <v>100091886</v>
      </c>
      <c r="B90094" s="2">
        <v>0</v>
      </c>
      <c r="C90094" t="s">
        <v>3</v>
      </c>
    </row>
    <row r="90095" spans="1:3" x14ac:dyDescent="0.25">
      <c r="A90095">
        <v>100091887</v>
      </c>
      <c r="B90095" s="2">
        <v>2.9523499606539319E-6</v>
      </c>
      <c r="C90095" t="s">
        <v>3</v>
      </c>
    </row>
    <row r="90096" spans="1:3" x14ac:dyDescent="0.25">
      <c r="A90096">
        <v>100091888</v>
      </c>
      <c r="B90096" s="2">
        <v>0</v>
      </c>
      <c r="C90096" t="s">
        <v>3</v>
      </c>
    </row>
    <row r="90097" spans="1:3" x14ac:dyDescent="0.25">
      <c r="A90097">
        <v>100091889</v>
      </c>
      <c r="B90097" s="2">
        <v>2.372493631712741E-6</v>
      </c>
      <c r="C90097" t="s">
        <v>3</v>
      </c>
    </row>
    <row r="90098" spans="1:3" x14ac:dyDescent="0.25">
      <c r="A90098">
        <v>100091890</v>
      </c>
      <c r="B90098" s="2">
        <v>3.3433644674330565E-7</v>
      </c>
      <c r="C90098" t="s">
        <v>3</v>
      </c>
    </row>
    <row r="90099" spans="1:3" x14ac:dyDescent="0.25">
      <c r="A90099">
        <v>100091891</v>
      </c>
      <c r="B90099" s="2">
        <v>9.4137975433376543E-7</v>
      </c>
      <c r="C90099" t="s">
        <v>3</v>
      </c>
    </row>
    <row r="90100" spans="1:3" x14ac:dyDescent="0.25">
      <c r="A90100">
        <v>100091892</v>
      </c>
      <c r="B90100" s="2">
        <v>0</v>
      </c>
      <c r="C90100" t="s">
        <v>3</v>
      </c>
    </row>
    <row r="90101" spans="1:3" x14ac:dyDescent="0.25">
      <c r="A90101">
        <v>100091893</v>
      </c>
      <c r="B90101" s="2">
        <v>0</v>
      </c>
      <c r="C90101" t="s">
        <v>3</v>
      </c>
    </row>
    <row r="90102" spans="1:3" x14ac:dyDescent="0.25">
      <c r="A90102">
        <v>100091894</v>
      </c>
      <c r="B90102" s="2">
        <v>1.7909304270102358E-6</v>
      </c>
      <c r="C90102" t="s">
        <v>3</v>
      </c>
    </row>
    <row r="90103" spans="1:3" x14ac:dyDescent="0.25">
      <c r="A90103">
        <v>100091895</v>
      </c>
      <c r="B90103" s="2">
        <v>9.1670855147998831E-7</v>
      </c>
      <c r="C90103" t="s">
        <v>3</v>
      </c>
    </row>
    <row r="90104" spans="1:3" x14ac:dyDescent="0.25">
      <c r="A90104">
        <v>100091896</v>
      </c>
      <c r="B90104" s="2">
        <v>2.2809568489437206E-7</v>
      </c>
      <c r="C90104" t="s">
        <v>3</v>
      </c>
    </row>
    <row r="90105" spans="1:3" x14ac:dyDescent="0.25">
      <c r="A90105">
        <v>100091897</v>
      </c>
      <c r="B90105" s="2">
        <v>-1.0145411732910322E-6</v>
      </c>
      <c r="C90105" t="s">
        <v>3</v>
      </c>
    </row>
    <row r="90106" spans="1:3" x14ac:dyDescent="0.25">
      <c r="A90106">
        <v>100091898</v>
      </c>
      <c r="B90106" s="2">
        <v>4.2295859496644854E-6</v>
      </c>
      <c r="C90106" t="s">
        <v>3</v>
      </c>
    </row>
    <row r="90107" spans="1:3" x14ac:dyDescent="0.25">
      <c r="A90107">
        <v>100091899</v>
      </c>
      <c r="B90107" s="2">
        <v>0</v>
      </c>
      <c r="C90107" t="s">
        <v>3</v>
      </c>
    </row>
    <row r="90108" spans="1:3" x14ac:dyDescent="0.25">
      <c r="A90108">
        <v>100091900</v>
      </c>
      <c r="B90108" s="2">
        <v>5.1726496628970875E-7</v>
      </c>
      <c r="C90108" t="s">
        <v>3</v>
      </c>
    </row>
    <row r="90109" spans="1:3" x14ac:dyDescent="0.25">
      <c r="A90109">
        <v>100091901</v>
      </c>
      <c r="B90109" s="2">
        <v>2.8516153332821568E-6</v>
      </c>
      <c r="C90109" t="s">
        <v>3</v>
      </c>
    </row>
    <row r="90110" spans="1:3" x14ac:dyDescent="0.25">
      <c r="A90110">
        <v>100091902</v>
      </c>
      <c r="B90110" s="2">
        <v>1.3170977971594798E-6</v>
      </c>
      <c r="C90110" t="s">
        <v>3</v>
      </c>
    </row>
    <row r="90111" spans="1:3" x14ac:dyDescent="0.25">
      <c r="A90111">
        <v>100091903</v>
      </c>
      <c r="B90111" s="2">
        <v>-2.1134682464857242E-6</v>
      </c>
      <c r="C90111" t="s">
        <v>3</v>
      </c>
    </row>
    <row r="90112" spans="1:3" x14ac:dyDescent="0.25">
      <c r="A90112">
        <v>100091904</v>
      </c>
      <c r="B90112" s="2">
        <v>2.9305011646085569E-7</v>
      </c>
      <c r="C90112" t="s">
        <v>3</v>
      </c>
    </row>
    <row r="90113" spans="1:3" x14ac:dyDescent="0.25">
      <c r="A90113">
        <v>100091905</v>
      </c>
      <c r="B90113" s="2">
        <v>2.055400919935339E-6</v>
      </c>
      <c r="C90113" t="s">
        <v>3</v>
      </c>
    </row>
    <row r="90114" spans="1:3" x14ac:dyDescent="0.25">
      <c r="A90114">
        <v>100091906</v>
      </c>
      <c r="B90114" s="2">
        <v>1.458654058816078E-6</v>
      </c>
      <c r="C90114" t="s">
        <v>3</v>
      </c>
    </row>
    <row r="90115" spans="1:3" x14ac:dyDescent="0.25">
      <c r="A90115">
        <v>100091907</v>
      </c>
      <c r="B90115" s="2">
        <v>2.0596667755810614E-7</v>
      </c>
      <c r="C90115" t="s">
        <v>3</v>
      </c>
    </row>
    <row r="90116" spans="1:3" x14ac:dyDescent="0.25">
      <c r="A90116">
        <v>100091908</v>
      </c>
      <c r="B90116" s="2">
        <v>0</v>
      </c>
      <c r="C90116" t="s">
        <v>3</v>
      </c>
    </row>
    <row r="90117" spans="1:3" x14ac:dyDescent="0.25">
      <c r="A90117">
        <v>100091909</v>
      </c>
      <c r="B90117" s="2">
        <v>7.378989539909354E-8</v>
      </c>
      <c r="C90117" t="s">
        <v>3</v>
      </c>
    </row>
    <row r="90118" spans="1:3" x14ac:dyDescent="0.25">
      <c r="A90118">
        <v>100091910</v>
      </c>
      <c r="B90118" s="2">
        <v>-3.9627316990093619E-8</v>
      </c>
      <c r="C90118" t="s">
        <v>3</v>
      </c>
    </row>
    <row r="90119" spans="1:3" x14ac:dyDescent="0.25">
      <c r="A90119">
        <v>100091911</v>
      </c>
      <c r="B90119" s="2">
        <v>-5.5184267808635371E-8</v>
      </c>
      <c r="C90119" t="s">
        <v>3</v>
      </c>
    </row>
    <row r="90120" spans="1:3" x14ac:dyDescent="0.25">
      <c r="A90120">
        <v>100091912</v>
      </c>
      <c r="B90120" s="2">
        <v>5.3994281738993088E-7</v>
      </c>
      <c r="C90120" t="s">
        <v>3</v>
      </c>
    </row>
    <row r="90121" spans="1:3" x14ac:dyDescent="0.25">
      <c r="A90121">
        <v>100091913</v>
      </c>
      <c r="B90121" s="2">
        <v>4.1545646881884098E-7</v>
      </c>
      <c r="C90121" t="s">
        <v>3</v>
      </c>
    </row>
    <row r="90122" spans="1:3" x14ac:dyDescent="0.25">
      <c r="A90122">
        <v>100091914</v>
      </c>
      <c r="B90122" s="2">
        <v>6.3126113861993725E-8</v>
      </c>
      <c r="C90122" t="s">
        <v>3</v>
      </c>
    </row>
    <row r="90123" spans="1:3" x14ac:dyDescent="0.25">
      <c r="A90123">
        <v>100091915</v>
      </c>
      <c r="B90123" s="2">
        <v>6.2387074022021038E-7</v>
      </c>
      <c r="C90123" t="s">
        <v>3</v>
      </c>
    </row>
    <row r="90124" spans="1:3" x14ac:dyDescent="0.25">
      <c r="A90124">
        <v>100091916</v>
      </c>
      <c r="B90124" s="2">
        <v>2.6863620279348815E-6</v>
      </c>
      <c r="C90124" t="s">
        <v>3</v>
      </c>
    </row>
    <row r="90125" spans="1:3" x14ac:dyDescent="0.25">
      <c r="A90125">
        <v>100091917</v>
      </c>
      <c r="B90125" s="2">
        <v>0</v>
      </c>
      <c r="C90125" t="s">
        <v>3</v>
      </c>
    </row>
    <row r="90126" spans="1:3" x14ac:dyDescent="0.25">
      <c r="A90126">
        <v>100091918</v>
      </c>
      <c r="B90126" s="2">
        <v>-2.3708718907532779E-7</v>
      </c>
      <c r="C90126" t="s">
        <v>3</v>
      </c>
    </row>
    <row r="90127" spans="1:3" x14ac:dyDescent="0.25">
      <c r="A90127">
        <v>100091919</v>
      </c>
      <c r="B90127" s="2">
        <v>2.0827136094993801E-7</v>
      </c>
      <c r="C90127" t="s">
        <v>3</v>
      </c>
    </row>
    <row r="90128" spans="1:3" x14ac:dyDescent="0.25">
      <c r="A90128">
        <v>100091920</v>
      </c>
      <c r="B90128" s="2">
        <v>0</v>
      </c>
      <c r="C90128" t="s">
        <v>3</v>
      </c>
    </row>
    <row r="90129" spans="1:3" x14ac:dyDescent="0.25">
      <c r="A90129">
        <v>100091921</v>
      </c>
      <c r="B90129" s="2">
        <v>2.7035963150183354E-6</v>
      </c>
      <c r="C90129" t="s">
        <v>3</v>
      </c>
    </row>
    <row r="90130" spans="1:3" x14ac:dyDescent="0.25">
      <c r="A90130">
        <v>100091922</v>
      </c>
      <c r="B90130" s="2">
        <v>0</v>
      </c>
      <c r="C90130" t="s">
        <v>3</v>
      </c>
    </row>
    <row r="90131" spans="1:3" x14ac:dyDescent="0.25">
      <c r="A90131">
        <v>100091923</v>
      </c>
      <c r="B90131" s="2">
        <v>1.0644616238942664E-7</v>
      </c>
      <c r="C90131" t="s">
        <v>3</v>
      </c>
    </row>
    <row r="90132" spans="1:3" x14ac:dyDescent="0.25">
      <c r="A90132">
        <v>100091924</v>
      </c>
      <c r="B90132" s="2">
        <v>6.4848763917986556E-8</v>
      </c>
      <c r="C90132" t="s">
        <v>3</v>
      </c>
    </row>
    <row r="90133" spans="1:3" x14ac:dyDescent="0.25">
      <c r="A90133">
        <v>100091925</v>
      </c>
      <c r="B90133" s="2">
        <v>2.4739285515351953E-5</v>
      </c>
      <c r="C90133" t="s">
        <v>3</v>
      </c>
    </row>
    <row r="90134" spans="1:3" x14ac:dyDescent="0.25">
      <c r="A90134">
        <v>100091926</v>
      </c>
      <c r="B90134" s="2">
        <v>-9.407175526274264E-7</v>
      </c>
      <c r="C90134" t="s">
        <v>3</v>
      </c>
    </row>
    <row r="90135" spans="1:3" x14ac:dyDescent="0.25">
      <c r="A90135">
        <v>100091927</v>
      </c>
      <c r="B90135" s="2">
        <v>0</v>
      </c>
      <c r="C90135" t="s">
        <v>3</v>
      </c>
    </row>
    <row r="90136" spans="1:3" x14ac:dyDescent="0.25">
      <c r="A90136">
        <v>100091928</v>
      </c>
      <c r="B90136" s="2">
        <v>6.3650937701739733E-6</v>
      </c>
      <c r="C90136" t="s">
        <v>3</v>
      </c>
    </row>
    <row r="90137" spans="1:3" x14ac:dyDescent="0.25">
      <c r="A90137">
        <v>100091929</v>
      </c>
      <c r="B90137" s="2">
        <v>-4.1115087741638708E-7</v>
      </c>
      <c r="C90137" t="s">
        <v>3</v>
      </c>
    </row>
    <row r="90138" spans="1:3" x14ac:dyDescent="0.25">
      <c r="A90138">
        <v>100091930</v>
      </c>
      <c r="B90138" s="2">
        <v>-1.0090541052211441E-7</v>
      </c>
      <c r="C90138" t="s">
        <v>3</v>
      </c>
    </row>
    <row r="90139" spans="1:3" x14ac:dyDescent="0.25">
      <c r="A90139">
        <v>100091931</v>
      </c>
      <c r="B90139" s="2">
        <v>0</v>
      </c>
      <c r="C90139" t="s">
        <v>3</v>
      </c>
    </row>
    <row r="90140" spans="1:3" x14ac:dyDescent="0.25">
      <c r="A90140">
        <v>100091932</v>
      </c>
      <c r="B90140" s="2">
        <v>0</v>
      </c>
      <c r="C90140" t="s">
        <v>3</v>
      </c>
    </row>
    <row r="90141" spans="1:3" x14ac:dyDescent="0.25">
      <c r="A90141">
        <v>100091933</v>
      </c>
      <c r="B90141" s="2">
        <v>0</v>
      </c>
      <c r="C90141" t="s">
        <v>3</v>
      </c>
    </row>
    <row r="90142" spans="1:3" x14ac:dyDescent="0.25">
      <c r="A90142">
        <v>100091934</v>
      </c>
      <c r="B90142" s="2">
        <v>8.9883197517520149E-8</v>
      </c>
      <c r="C90142" t="s">
        <v>3</v>
      </c>
    </row>
    <row r="90143" spans="1:3" x14ac:dyDescent="0.25">
      <c r="A90143">
        <v>100091935</v>
      </c>
      <c r="B90143" s="2">
        <v>6.5491195953759886E-8</v>
      </c>
      <c r="C90143" t="s">
        <v>3</v>
      </c>
    </row>
    <row r="90144" spans="1:3" x14ac:dyDescent="0.25">
      <c r="A90144">
        <v>100091936</v>
      </c>
      <c r="B90144" s="2">
        <v>-1.574569048023193E-7</v>
      </c>
      <c r="C90144" t="s">
        <v>3</v>
      </c>
    </row>
    <row r="90145" spans="1:3" x14ac:dyDescent="0.25">
      <c r="A90145">
        <v>100091937</v>
      </c>
      <c r="B90145" s="2">
        <v>3.8769725689686348E-7</v>
      </c>
      <c r="C90145" t="s">
        <v>3</v>
      </c>
    </row>
    <row r="90146" spans="1:3" x14ac:dyDescent="0.25">
      <c r="A90146">
        <v>100091938</v>
      </c>
      <c r="B90146" s="2">
        <v>-8.4233789555131312E-8</v>
      </c>
      <c r="C90146" t="s">
        <v>3</v>
      </c>
    </row>
    <row r="90147" spans="1:3" x14ac:dyDescent="0.25">
      <c r="A90147">
        <v>100091939</v>
      </c>
      <c r="B90147" s="2">
        <v>9.745770013033142E-8</v>
      </c>
      <c r="C90147" t="s">
        <v>3</v>
      </c>
    </row>
    <row r="90148" spans="1:3" x14ac:dyDescent="0.25">
      <c r="A90148">
        <v>100091940</v>
      </c>
      <c r="B90148" s="2">
        <v>2.5978989882284161E-7</v>
      </c>
      <c r="C90148" t="s">
        <v>3</v>
      </c>
    </row>
    <row r="90149" spans="1:3" x14ac:dyDescent="0.25">
      <c r="A90149">
        <v>100091941</v>
      </c>
      <c r="B90149" s="2">
        <v>0</v>
      </c>
      <c r="C90149" t="s">
        <v>3</v>
      </c>
    </row>
    <row r="90150" spans="1:3" x14ac:dyDescent="0.25">
      <c r="A90150">
        <v>100091942</v>
      </c>
      <c r="B90150" s="2">
        <v>0</v>
      </c>
      <c r="C90150" t="s">
        <v>3</v>
      </c>
    </row>
    <row r="90151" spans="1:3" x14ac:dyDescent="0.25">
      <c r="A90151">
        <v>100091943</v>
      </c>
      <c r="B90151" s="2">
        <v>8.4910330445532994E-8</v>
      </c>
      <c r="C90151" t="s">
        <v>3</v>
      </c>
    </row>
    <row r="90152" spans="1:3" x14ac:dyDescent="0.25">
      <c r="A90152">
        <v>100091944</v>
      </c>
      <c r="B90152" s="2">
        <v>1.3123509364552032E-5</v>
      </c>
      <c r="C90152" t="s">
        <v>3</v>
      </c>
    </row>
    <row r="90153" spans="1:3" x14ac:dyDescent="0.25">
      <c r="A90153">
        <v>100091945</v>
      </c>
      <c r="B90153" s="2">
        <v>3.7765270426521594E-4</v>
      </c>
      <c r="C90153" t="s">
        <v>3</v>
      </c>
    </row>
    <row r="90154" spans="1:3" x14ac:dyDescent="0.25">
      <c r="A90154">
        <v>100091946</v>
      </c>
      <c r="B90154" s="2">
        <v>5.611631836768062E-6</v>
      </c>
      <c r="C90154" t="s">
        <v>3</v>
      </c>
    </row>
    <row r="90155" spans="1:3" x14ac:dyDescent="0.25">
      <c r="A90155">
        <v>100091947</v>
      </c>
      <c r="B90155" s="2">
        <v>0</v>
      </c>
      <c r="C90155" t="s">
        <v>3</v>
      </c>
    </row>
    <row r="90156" spans="1:3" x14ac:dyDescent="0.25">
      <c r="A90156">
        <v>100091948</v>
      </c>
      <c r="B90156" s="2">
        <v>2.9216776507158105E-6</v>
      </c>
      <c r="C90156" t="s">
        <v>3</v>
      </c>
    </row>
    <row r="90157" spans="1:3" x14ac:dyDescent="0.25">
      <c r="A90157">
        <v>100091949</v>
      </c>
      <c r="B90157" s="2">
        <v>6.9583544792868535E-7</v>
      </c>
      <c r="C90157" t="s">
        <v>3</v>
      </c>
    </row>
    <row r="90158" spans="1:3" x14ac:dyDescent="0.25">
      <c r="A90158">
        <v>100091950</v>
      </c>
      <c r="B90158" s="2">
        <v>1.9383033669589674E-6</v>
      </c>
      <c r="C90158" t="s">
        <v>3</v>
      </c>
    </row>
    <row r="90159" spans="1:3" x14ac:dyDescent="0.25">
      <c r="A90159">
        <v>100091951</v>
      </c>
      <c r="B90159" s="2">
        <v>0</v>
      </c>
      <c r="C90159" t="s">
        <v>3</v>
      </c>
    </row>
    <row r="90160" spans="1:3" x14ac:dyDescent="0.25">
      <c r="A90160">
        <v>100091952</v>
      </c>
      <c r="B90160" s="2">
        <v>8.3609604687742235E-7</v>
      </c>
      <c r="C90160" t="s">
        <v>3</v>
      </c>
    </row>
    <row r="90161" spans="1:3" x14ac:dyDescent="0.25">
      <c r="A90161">
        <v>100091953</v>
      </c>
      <c r="B90161" s="2">
        <v>-1.1099128652334176E-6</v>
      </c>
      <c r="C90161" t="s">
        <v>3</v>
      </c>
    </row>
    <row r="90162" spans="1:3" x14ac:dyDescent="0.25">
      <c r="A90162">
        <v>100091954</v>
      </c>
      <c r="B90162" s="2">
        <v>1.0983886960678166E-7</v>
      </c>
      <c r="C90162" t="s">
        <v>3</v>
      </c>
    </row>
    <row r="90163" spans="1:3" x14ac:dyDescent="0.25">
      <c r="A90163">
        <v>100091955</v>
      </c>
      <c r="B90163" s="2">
        <v>4.5376165376766341E-8</v>
      </c>
      <c r="C90163" t="s">
        <v>3</v>
      </c>
    </row>
    <row r="90164" spans="1:3" x14ac:dyDescent="0.25">
      <c r="A90164">
        <v>100091956</v>
      </c>
      <c r="B90164" s="2">
        <v>2.2466905227511809E-7</v>
      </c>
      <c r="C90164" t="s">
        <v>3</v>
      </c>
    </row>
    <row r="90165" spans="1:3" x14ac:dyDescent="0.25">
      <c r="A90165">
        <v>100091957</v>
      </c>
      <c r="B90165" s="2">
        <v>5.0563310675239644E-8</v>
      </c>
      <c r="C90165" t="s">
        <v>3</v>
      </c>
    </row>
    <row r="90166" spans="1:3" x14ac:dyDescent="0.25">
      <c r="A90166">
        <v>100091958</v>
      </c>
      <c r="B90166" s="2">
        <v>2.0820289031530365E-6</v>
      </c>
      <c r="C90166" t="s">
        <v>3</v>
      </c>
    </row>
    <row r="90167" spans="1:3" x14ac:dyDescent="0.25">
      <c r="A90167">
        <v>100091959</v>
      </c>
      <c r="B90167" s="2">
        <v>3.8983143931403665E-6</v>
      </c>
      <c r="C90167" t="s">
        <v>3</v>
      </c>
    </row>
    <row r="90168" spans="1:3" x14ac:dyDescent="0.25">
      <c r="A90168">
        <v>100091960</v>
      </c>
      <c r="B90168" s="2">
        <v>2.4116459688871763E-7</v>
      </c>
      <c r="C90168" t="s">
        <v>3</v>
      </c>
    </row>
    <row r="90169" spans="1:3" x14ac:dyDescent="0.25">
      <c r="A90169">
        <v>100091961</v>
      </c>
      <c r="B90169" s="2">
        <v>0</v>
      </c>
      <c r="C90169" t="s">
        <v>3</v>
      </c>
    </row>
    <row r="90170" spans="1:3" x14ac:dyDescent="0.25">
      <c r="A90170">
        <v>100091962</v>
      </c>
      <c r="B90170" s="2">
        <v>3.5258899124869295E-7</v>
      </c>
      <c r="C90170" t="s">
        <v>3</v>
      </c>
    </row>
    <row r="90171" spans="1:3" x14ac:dyDescent="0.25">
      <c r="A90171">
        <v>100091963</v>
      </c>
      <c r="B90171" s="2">
        <v>0</v>
      </c>
      <c r="C90171" t="s">
        <v>3</v>
      </c>
    </row>
    <row r="90172" spans="1:3" x14ac:dyDescent="0.25">
      <c r="A90172">
        <v>100091964</v>
      </c>
      <c r="B90172" s="2">
        <v>1.4743698485618377E-6</v>
      </c>
      <c r="C90172" t="s">
        <v>3</v>
      </c>
    </row>
    <row r="90173" spans="1:3" x14ac:dyDescent="0.25">
      <c r="A90173">
        <v>100091965</v>
      </c>
      <c r="B90173" s="2">
        <v>2.4119762243972764E-7</v>
      </c>
      <c r="C90173" t="s">
        <v>3</v>
      </c>
    </row>
    <row r="90174" spans="1:3" x14ac:dyDescent="0.25">
      <c r="A90174">
        <v>100091966</v>
      </c>
      <c r="B90174" s="2">
        <v>1.2148280594384942E-6</v>
      </c>
      <c r="C90174" t="s">
        <v>3</v>
      </c>
    </row>
    <row r="90175" spans="1:3" x14ac:dyDescent="0.25">
      <c r="A90175">
        <v>100091967</v>
      </c>
      <c r="B90175" s="2">
        <v>3.7470358900847746E-7</v>
      </c>
      <c r="C90175" t="s">
        <v>3</v>
      </c>
    </row>
    <row r="90176" spans="1:3" x14ac:dyDescent="0.25">
      <c r="A90176">
        <v>100091968</v>
      </c>
      <c r="B90176" s="2">
        <v>1.0712813920620163E-7</v>
      </c>
      <c r="C90176" t="s">
        <v>3</v>
      </c>
    </row>
    <row r="90177" spans="1:3" x14ac:dyDescent="0.25">
      <c r="A90177">
        <v>100091969</v>
      </c>
      <c r="B90177" s="2">
        <v>0</v>
      </c>
      <c r="C90177" t="s">
        <v>3</v>
      </c>
    </row>
    <row r="90178" spans="1:3" x14ac:dyDescent="0.25">
      <c r="A90178">
        <v>100091970</v>
      </c>
      <c r="B90178" s="2">
        <v>1.8433657218882316E-6</v>
      </c>
      <c r="C90178" t="s">
        <v>3</v>
      </c>
    </row>
    <row r="90179" spans="1:3" x14ac:dyDescent="0.25">
      <c r="A90179">
        <v>100091971</v>
      </c>
      <c r="B90179" s="2">
        <v>7.0846991383208255E-9</v>
      </c>
      <c r="C90179" t="s">
        <v>3</v>
      </c>
    </row>
    <row r="90180" spans="1:3" x14ac:dyDescent="0.25">
      <c r="A90180">
        <v>100091972</v>
      </c>
      <c r="B90180" s="2">
        <v>1.5111403644103972E-5</v>
      </c>
      <c r="C90180" t="s">
        <v>3</v>
      </c>
    </row>
    <row r="90181" spans="1:3" x14ac:dyDescent="0.25">
      <c r="A90181">
        <v>100091973</v>
      </c>
      <c r="B90181" s="2">
        <v>0</v>
      </c>
      <c r="C90181" t="s">
        <v>3</v>
      </c>
    </row>
    <row r="90182" spans="1:3" x14ac:dyDescent="0.25">
      <c r="A90182">
        <v>100091974</v>
      </c>
      <c r="B90182" s="2">
        <v>3.4053427040572429E-8</v>
      </c>
      <c r="C90182" t="s">
        <v>3</v>
      </c>
    </row>
    <row r="90183" spans="1:3" x14ac:dyDescent="0.25">
      <c r="A90183">
        <v>100091975</v>
      </c>
      <c r="B90183" s="2">
        <v>0</v>
      </c>
      <c r="C90183" t="s">
        <v>3</v>
      </c>
    </row>
    <row r="90184" spans="1:3" x14ac:dyDescent="0.25">
      <c r="A90184">
        <v>100091976</v>
      </c>
      <c r="B90184" s="2">
        <v>0</v>
      </c>
      <c r="C90184" t="s">
        <v>3</v>
      </c>
    </row>
    <row r="90185" spans="1:3" x14ac:dyDescent="0.25">
      <c r="A90185">
        <v>100091977</v>
      </c>
      <c r="B90185" s="2">
        <v>9.6090347225283201E-7</v>
      </c>
      <c r="C90185" t="s">
        <v>3</v>
      </c>
    </row>
    <row r="90186" spans="1:3" x14ac:dyDescent="0.25">
      <c r="A90186">
        <v>100091978</v>
      </c>
      <c r="B90186" s="2">
        <v>7.5455855230999796E-8</v>
      </c>
      <c r="C90186" t="s">
        <v>3</v>
      </c>
    </row>
    <row r="90187" spans="1:3" x14ac:dyDescent="0.25">
      <c r="A90187">
        <v>100091979</v>
      </c>
      <c r="B90187" s="2">
        <v>1.2412501119696141E-6</v>
      </c>
      <c r="C90187" t="s">
        <v>3</v>
      </c>
    </row>
    <row r="90188" spans="1:3" x14ac:dyDescent="0.25">
      <c r="A90188">
        <v>100091980</v>
      </c>
      <c r="B90188" s="2">
        <v>5.2256085965859949E-8</v>
      </c>
      <c r="C90188" t="s">
        <v>3</v>
      </c>
    </row>
    <row r="90189" spans="1:3" x14ac:dyDescent="0.25">
      <c r="A90189">
        <v>100091981</v>
      </c>
      <c r="B90189" s="2">
        <v>1.6225977773142014E-6</v>
      </c>
      <c r="C90189" t="s">
        <v>3</v>
      </c>
    </row>
    <row r="90190" spans="1:3" x14ac:dyDescent="0.25">
      <c r="A90190">
        <v>100091982</v>
      </c>
      <c r="B90190" s="2">
        <v>7.0464392577649372E-7</v>
      </c>
      <c r="C90190" t="s">
        <v>3</v>
      </c>
    </row>
    <row r="90191" spans="1:3" x14ac:dyDescent="0.25">
      <c r="A90191">
        <v>100091983</v>
      </c>
      <c r="B90191" s="2">
        <v>5.8240138067886753E-7</v>
      </c>
      <c r="C90191" t="s">
        <v>3</v>
      </c>
    </row>
    <row r="90192" spans="1:3" x14ac:dyDescent="0.25">
      <c r="A90192">
        <v>100091984</v>
      </c>
      <c r="B90192" s="2">
        <v>-1.1184107708555273E-7</v>
      </c>
      <c r="C90192" t="s">
        <v>3</v>
      </c>
    </row>
    <row r="90193" spans="1:3" x14ac:dyDescent="0.25">
      <c r="A90193">
        <v>100091985</v>
      </c>
      <c r="B90193" s="2">
        <v>8.1828137590083508E-8</v>
      </c>
      <c r="C90193" t="s">
        <v>3</v>
      </c>
    </row>
    <row r="90194" spans="1:3" x14ac:dyDescent="0.25">
      <c r="A90194">
        <v>100091986</v>
      </c>
      <c r="B90194" s="2">
        <v>2.0947570091779237E-7</v>
      </c>
      <c r="C90194" t="s">
        <v>3</v>
      </c>
    </row>
    <row r="90195" spans="1:3" x14ac:dyDescent="0.25">
      <c r="A90195">
        <v>100091987</v>
      </c>
      <c r="B90195" s="2">
        <v>0</v>
      </c>
      <c r="C90195" t="s">
        <v>3</v>
      </c>
    </row>
    <row r="90196" spans="1:3" x14ac:dyDescent="0.25">
      <c r="A90196">
        <v>100091988</v>
      </c>
      <c r="B90196" s="2">
        <v>1.3129738358451835E-7</v>
      </c>
      <c r="C90196" t="s">
        <v>3</v>
      </c>
    </row>
    <row r="90197" spans="1:3" x14ac:dyDescent="0.25">
      <c r="A90197">
        <v>100091989</v>
      </c>
      <c r="B90197" s="2">
        <v>6.3671225055248343E-7</v>
      </c>
      <c r="C90197" t="s">
        <v>3</v>
      </c>
    </row>
    <row r="90198" spans="1:3" x14ac:dyDescent="0.25">
      <c r="A90198">
        <v>100091990</v>
      </c>
      <c r="B90198" s="2">
        <v>1.5545424966047984E-4</v>
      </c>
      <c r="C90198" t="s">
        <v>3</v>
      </c>
    </row>
    <row r="90199" spans="1:3" x14ac:dyDescent="0.25">
      <c r="A90199">
        <v>100091991</v>
      </c>
      <c r="B90199" s="2">
        <v>0</v>
      </c>
      <c r="C90199" t="s">
        <v>3</v>
      </c>
    </row>
    <row r="90200" spans="1:3" x14ac:dyDescent="0.25">
      <c r="A90200">
        <v>100091992</v>
      </c>
      <c r="B90200" s="2">
        <v>0</v>
      </c>
      <c r="C90200" t="s">
        <v>3</v>
      </c>
    </row>
    <row r="90201" spans="1:3" x14ac:dyDescent="0.25">
      <c r="A90201">
        <v>100091993</v>
      </c>
      <c r="B90201" s="2">
        <v>4.3114676675710113E-8</v>
      </c>
      <c r="C90201" t="s">
        <v>3</v>
      </c>
    </row>
    <row r="90202" spans="1:3" x14ac:dyDescent="0.25">
      <c r="A90202">
        <v>100091994</v>
      </c>
      <c r="B90202" s="2">
        <v>1.3131803050779574E-7</v>
      </c>
      <c r="C90202" t="s">
        <v>3</v>
      </c>
    </row>
    <row r="90203" spans="1:3" x14ac:dyDescent="0.25">
      <c r="A90203">
        <v>100091995</v>
      </c>
      <c r="B90203" s="2">
        <v>0</v>
      </c>
      <c r="C90203" t="s">
        <v>3</v>
      </c>
    </row>
    <row r="90204" spans="1:3" x14ac:dyDescent="0.25">
      <c r="A90204">
        <v>100091996</v>
      </c>
      <c r="B90204" s="2">
        <v>5.9182643880712062E-7</v>
      </c>
      <c r="C90204" t="s">
        <v>3</v>
      </c>
    </row>
    <row r="90205" spans="1:3" x14ac:dyDescent="0.25">
      <c r="A90205">
        <v>100091997</v>
      </c>
      <c r="B90205" s="2">
        <v>1.4342249982955605E-6</v>
      </c>
      <c r="C90205" t="s">
        <v>3</v>
      </c>
    </row>
    <row r="90206" spans="1:3" x14ac:dyDescent="0.25">
      <c r="A90206">
        <v>100091998</v>
      </c>
      <c r="B90206" s="2">
        <v>1.9227977267780875E-6</v>
      </c>
      <c r="C90206" t="s">
        <v>3</v>
      </c>
    </row>
    <row r="90207" spans="1:3" x14ac:dyDescent="0.25">
      <c r="A90207">
        <v>100091999</v>
      </c>
      <c r="B90207" s="2">
        <v>0</v>
      </c>
      <c r="C90207" t="s">
        <v>3</v>
      </c>
    </row>
    <row r="90208" spans="1:3" x14ac:dyDescent="0.25">
      <c r="A90208">
        <v>100092000</v>
      </c>
      <c r="B90208" s="2">
        <v>2.3625905613003521E-5</v>
      </c>
      <c r="C90208" t="s">
        <v>3</v>
      </c>
    </row>
    <row r="90209" spans="1:3" x14ac:dyDescent="0.25">
      <c r="A90209">
        <v>100092001</v>
      </c>
      <c r="B90209" s="2">
        <v>0</v>
      </c>
      <c r="C90209" t="s">
        <v>3</v>
      </c>
    </row>
    <row r="90210" spans="1:3" x14ac:dyDescent="0.25">
      <c r="A90210">
        <v>100092002</v>
      </c>
      <c r="B90210" s="2">
        <v>8.0300006900653837E-7</v>
      </c>
      <c r="C90210" t="s">
        <v>3</v>
      </c>
    </row>
    <row r="90211" spans="1:3" x14ac:dyDescent="0.25">
      <c r="A90211">
        <v>100092003</v>
      </c>
      <c r="B90211" s="2">
        <v>0</v>
      </c>
      <c r="C90211" t="s">
        <v>3</v>
      </c>
    </row>
    <row r="90212" spans="1:3" x14ac:dyDescent="0.25">
      <c r="A90212">
        <v>100092004</v>
      </c>
      <c r="B90212" s="2">
        <v>1.6602685214302513E-6</v>
      </c>
      <c r="C90212" t="s">
        <v>3</v>
      </c>
    </row>
    <row r="90213" spans="1:3" x14ac:dyDescent="0.25">
      <c r="A90213">
        <v>100092005</v>
      </c>
      <c r="B90213" s="2">
        <v>0</v>
      </c>
      <c r="C90213" t="s">
        <v>3</v>
      </c>
    </row>
    <row r="90214" spans="1:3" x14ac:dyDescent="0.25">
      <c r="A90214">
        <v>100092006</v>
      </c>
      <c r="B90214" s="2">
        <v>9.5328828118197045E-6</v>
      </c>
      <c r="C90214" t="s">
        <v>3</v>
      </c>
    </row>
    <row r="90215" spans="1:3" x14ac:dyDescent="0.25">
      <c r="A90215">
        <v>100092007</v>
      </c>
      <c r="B90215" s="2">
        <v>1.0890740605211524E-7</v>
      </c>
      <c r="C90215" t="s">
        <v>3</v>
      </c>
    </row>
    <row r="90216" spans="1:3" x14ac:dyDescent="0.25">
      <c r="A90216">
        <v>100092008</v>
      </c>
      <c r="B90216" s="2">
        <v>9.9326990856935864E-8</v>
      </c>
      <c r="C90216" t="s">
        <v>3</v>
      </c>
    </row>
    <row r="90217" spans="1:3" x14ac:dyDescent="0.25">
      <c r="A90217">
        <v>100092009</v>
      </c>
      <c r="B90217" s="2">
        <v>2.554288757472324E-7</v>
      </c>
      <c r="C90217" t="s">
        <v>3</v>
      </c>
    </row>
    <row r="90218" spans="1:3" x14ac:dyDescent="0.25">
      <c r="A90218">
        <v>100092010</v>
      </c>
      <c r="B90218" s="2">
        <v>0</v>
      </c>
      <c r="C90218" t="s">
        <v>3</v>
      </c>
    </row>
    <row r="90219" spans="1:3" x14ac:dyDescent="0.25">
      <c r="A90219">
        <v>100092011</v>
      </c>
      <c r="B90219" s="2">
        <v>5.8618095455224552E-7</v>
      </c>
      <c r="C90219" t="s">
        <v>3</v>
      </c>
    </row>
    <row r="90220" spans="1:3" x14ac:dyDescent="0.25">
      <c r="A90220">
        <v>100092012</v>
      </c>
      <c r="B90220" s="2">
        <v>4.0432975801138544E-7</v>
      </c>
      <c r="C90220" t="s">
        <v>3</v>
      </c>
    </row>
    <row r="90221" spans="1:3" x14ac:dyDescent="0.25">
      <c r="A90221">
        <v>100092013</v>
      </c>
      <c r="B90221" s="2">
        <v>1.1409700716808124E-6</v>
      </c>
      <c r="C90221" t="s">
        <v>3</v>
      </c>
    </row>
    <row r="90222" spans="1:3" x14ac:dyDescent="0.25">
      <c r="A90222">
        <v>100092014</v>
      </c>
      <c r="B90222" s="2">
        <v>4.831317821730686E-8</v>
      </c>
      <c r="C90222" t="s">
        <v>3</v>
      </c>
    </row>
    <row r="90223" spans="1:3" x14ac:dyDescent="0.25">
      <c r="A90223">
        <v>100092015</v>
      </c>
      <c r="B90223" s="2">
        <v>1.0654629042871754E-6</v>
      </c>
      <c r="C90223" t="s">
        <v>3</v>
      </c>
    </row>
    <row r="90224" spans="1:3" x14ac:dyDescent="0.25">
      <c r="A90224">
        <v>100092016</v>
      </c>
      <c r="B90224" s="2">
        <v>0</v>
      </c>
      <c r="C90224" t="s">
        <v>3</v>
      </c>
    </row>
    <row r="90225" spans="1:3" x14ac:dyDescent="0.25">
      <c r="A90225">
        <v>100092017</v>
      </c>
      <c r="B90225" s="2">
        <v>1.2652283776593318E-6</v>
      </c>
      <c r="C90225" t="s">
        <v>3</v>
      </c>
    </row>
    <row r="90226" spans="1:3" x14ac:dyDescent="0.25">
      <c r="A90226">
        <v>100092018</v>
      </c>
      <c r="B90226" s="2">
        <v>3.160664519838053E-5</v>
      </c>
      <c r="C90226" t="s">
        <v>3</v>
      </c>
    </row>
    <row r="90227" spans="1:3" x14ac:dyDescent="0.25">
      <c r="A90227">
        <v>100092019</v>
      </c>
      <c r="B90227" s="2">
        <v>7.3127078408681653E-8</v>
      </c>
      <c r="C90227" t="s">
        <v>3</v>
      </c>
    </row>
    <row r="90228" spans="1:3" x14ac:dyDescent="0.25">
      <c r="A90228">
        <v>100092020</v>
      </c>
      <c r="B90228" s="2">
        <v>5.0220018453271158E-7</v>
      </c>
      <c r="C90228" t="s">
        <v>3</v>
      </c>
    </row>
    <row r="90229" spans="1:3" x14ac:dyDescent="0.25">
      <c r="A90229">
        <v>100092021</v>
      </c>
      <c r="B90229" s="2">
        <v>3.2791063029743012E-6</v>
      </c>
      <c r="C90229" t="s">
        <v>3</v>
      </c>
    </row>
    <row r="90230" spans="1:3" x14ac:dyDescent="0.25">
      <c r="A90230">
        <v>100092022</v>
      </c>
      <c r="B90230" s="2">
        <v>2.557833999367155E-7</v>
      </c>
      <c r="C90230" t="s">
        <v>3</v>
      </c>
    </row>
    <row r="90231" spans="1:3" x14ac:dyDescent="0.25">
      <c r="A90231">
        <v>100092023</v>
      </c>
      <c r="B90231" s="2">
        <v>0</v>
      </c>
      <c r="C90231" t="s">
        <v>3</v>
      </c>
    </row>
    <row r="90232" spans="1:3" x14ac:dyDescent="0.25">
      <c r="A90232">
        <v>100092024</v>
      </c>
      <c r="B90232" s="2">
        <v>0</v>
      </c>
      <c r="C90232" t="s">
        <v>3</v>
      </c>
    </row>
    <row r="90233" spans="1:3" x14ac:dyDescent="0.25">
      <c r="A90233">
        <v>100092025</v>
      </c>
      <c r="B90233" s="2">
        <v>-3.8257655706552064E-6</v>
      </c>
      <c r="C90233" t="s">
        <v>3</v>
      </c>
    </row>
    <row r="90234" spans="1:3" x14ac:dyDescent="0.25">
      <c r="A90234">
        <v>100092026</v>
      </c>
      <c r="B90234" s="2">
        <v>0</v>
      </c>
      <c r="C90234" t="s">
        <v>3</v>
      </c>
    </row>
    <row r="90235" spans="1:3" x14ac:dyDescent="0.25">
      <c r="A90235">
        <v>100092027</v>
      </c>
      <c r="B90235" s="2">
        <v>0</v>
      </c>
      <c r="C90235" t="s">
        <v>3</v>
      </c>
    </row>
    <row r="90236" spans="1:3" x14ac:dyDescent="0.25">
      <c r="A90236">
        <v>100092028</v>
      </c>
      <c r="B90236" s="2">
        <v>3.3808249069853542E-7</v>
      </c>
      <c r="C90236" t="s">
        <v>3</v>
      </c>
    </row>
    <row r="90237" spans="1:3" x14ac:dyDescent="0.25">
      <c r="A90237">
        <v>100092029</v>
      </c>
      <c r="B90237" s="2">
        <v>0</v>
      </c>
      <c r="C90237" t="s">
        <v>3</v>
      </c>
    </row>
    <row r="90238" spans="1:3" x14ac:dyDescent="0.25">
      <c r="A90238">
        <v>100092030</v>
      </c>
      <c r="B90238" s="2">
        <v>5.9582199196978615E-7</v>
      </c>
      <c r="C90238" t="s">
        <v>3</v>
      </c>
    </row>
    <row r="90239" spans="1:3" x14ac:dyDescent="0.25">
      <c r="A90239">
        <v>100092031</v>
      </c>
      <c r="B90239" s="2">
        <v>6.7010432506164374E-6</v>
      </c>
      <c r="C90239" t="s">
        <v>3</v>
      </c>
    </row>
    <row r="90240" spans="1:3" x14ac:dyDescent="0.25">
      <c r="A90240">
        <v>100092032</v>
      </c>
      <c r="B90240" s="2">
        <v>2.5607711928931515E-7</v>
      </c>
      <c r="C90240" t="s">
        <v>3</v>
      </c>
    </row>
    <row r="90241" spans="1:3" x14ac:dyDescent="0.25">
      <c r="A90241">
        <v>100092033</v>
      </c>
      <c r="B90241" s="2">
        <v>2.3386067037914549E-5</v>
      </c>
      <c r="C90241" t="s">
        <v>3</v>
      </c>
    </row>
    <row r="90242" spans="1:3" x14ac:dyDescent="0.25">
      <c r="A90242">
        <v>100092034</v>
      </c>
      <c r="B90242" s="2">
        <v>3.3875064949242148E-5</v>
      </c>
      <c r="C90242" t="s">
        <v>3</v>
      </c>
    </row>
    <row r="90243" spans="1:3" x14ac:dyDescent="0.25">
      <c r="A90243">
        <v>100092035</v>
      </c>
      <c r="B90243" s="2">
        <v>1.8540776110123721E-7</v>
      </c>
      <c r="C90243" t="s">
        <v>3</v>
      </c>
    </row>
    <row r="90244" spans="1:3" x14ac:dyDescent="0.25">
      <c r="A90244">
        <v>100092036</v>
      </c>
      <c r="B90244" s="2">
        <v>1.3035657074937783E-5</v>
      </c>
      <c r="C90244" t="s">
        <v>3</v>
      </c>
    </row>
    <row r="90245" spans="1:3" x14ac:dyDescent="0.25">
      <c r="A90245">
        <v>100092037</v>
      </c>
      <c r="B90245" s="2">
        <v>0</v>
      </c>
      <c r="C90245" t="s">
        <v>3</v>
      </c>
    </row>
    <row r="90246" spans="1:3" x14ac:dyDescent="0.25">
      <c r="A90246">
        <v>100092038</v>
      </c>
      <c r="B90246" s="2">
        <v>0</v>
      </c>
      <c r="C90246" t="s">
        <v>3</v>
      </c>
    </row>
    <row r="90247" spans="1:3" x14ac:dyDescent="0.25">
      <c r="A90247">
        <v>100092039</v>
      </c>
      <c r="B90247" s="2">
        <v>0</v>
      </c>
      <c r="C90247" t="s">
        <v>3</v>
      </c>
    </row>
    <row r="90248" spans="1:3" x14ac:dyDescent="0.25">
      <c r="A90248">
        <v>100092040</v>
      </c>
      <c r="B90248" s="2">
        <v>3.0400362187154794E-6</v>
      </c>
      <c r="C90248" t="s">
        <v>3</v>
      </c>
    </row>
    <row r="90249" spans="1:3" x14ac:dyDescent="0.25">
      <c r="A90249">
        <v>100092041</v>
      </c>
      <c r="B90249" s="2">
        <v>3.1429639968058554E-6</v>
      </c>
      <c r="C90249" t="s">
        <v>3</v>
      </c>
    </row>
    <row r="90250" spans="1:3" x14ac:dyDescent="0.25">
      <c r="A90250">
        <v>100092042</v>
      </c>
      <c r="B90250" s="2">
        <v>6.9786440753962614E-7</v>
      </c>
      <c r="C90250" t="s">
        <v>3</v>
      </c>
    </row>
    <row r="90251" spans="1:3" x14ac:dyDescent="0.25">
      <c r="A90251">
        <v>100092043</v>
      </c>
      <c r="B90251" s="2">
        <v>8.9361121948692099E-8</v>
      </c>
      <c r="C90251" t="s">
        <v>3</v>
      </c>
    </row>
    <row r="90252" spans="1:3" x14ac:dyDescent="0.25">
      <c r="A90252">
        <v>100092044</v>
      </c>
      <c r="B90252" s="2">
        <v>0</v>
      </c>
      <c r="C90252" t="s">
        <v>3</v>
      </c>
    </row>
    <row r="90253" spans="1:3" x14ac:dyDescent="0.25">
      <c r="A90253">
        <v>100092045</v>
      </c>
      <c r="B90253" s="2">
        <v>-1.4252035639956574E-9</v>
      </c>
      <c r="C90253" t="s">
        <v>3</v>
      </c>
    </row>
    <row r="90254" spans="1:3" x14ac:dyDescent="0.25">
      <c r="A90254">
        <v>100092046</v>
      </c>
      <c r="B90254" s="2">
        <v>1.179964246178569E-7</v>
      </c>
      <c r="C90254" t="s">
        <v>3</v>
      </c>
    </row>
    <row r="90255" spans="1:3" x14ac:dyDescent="0.25">
      <c r="A90255">
        <v>100092047</v>
      </c>
      <c r="B90255" s="2">
        <v>0</v>
      </c>
      <c r="C90255" t="s">
        <v>3</v>
      </c>
    </row>
    <row r="90256" spans="1:3" x14ac:dyDescent="0.25">
      <c r="A90256">
        <v>100092048</v>
      </c>
      <c r="B90256" s="2">
        <v>0</v>
      </c>
      <c r="C90256" t="s">
        <v>3</v>
      </c>
    </row>
    <row r="90257" spans="1:3" x14ac:dyDescent="0.25">
      <c r="A90257">
        <v>100092049</v>
      </c>
      <c r="B90257" s="2">
        <v>0</v>
      </c>
      <c r="C90257" t="s">
        <v>3</v>
      </c>
    </row>
    <row r="90258" spans="1:3" x14ac:dyDescent="0.25">
      <c r="A90258">
        <v>100092050</v>
      </c>
      <c r="B90258" s="2">
        <v>1.8674618087946149E-7</v>
      </c>
      <c r="C90258" t="s">
        <v>3</v>
      </c>
    </row>
    <row r="90259" spans="1:3" x14ac:dyDescent="0.25">
      <c r="A90259">
        <v>100092051</v>
      </c>
      <c r="B90259" s="2">
        <v>3.5106270215643966E-7</v>
      </c>
      <c r="C90259" t="s">
        <v>3</v>
      </c>
    </row>
    <row r="90260" spans="1:3" x14ac:dyDescent="0.25">
      <c r="A90260">
        <v>100092052</v>
      </c>
      <c r="B90260" s="2">
        <v>8.0608875660022192E-7</v>
      </c>
      <c r="C90260" t="s">
        <v>3</v>
      </c>
    </row>
    <row r="90261" spans="1:3" x14ac:dyDescent="0.25">
      <c r="A90261">
        <v>100092053</v>
      </c>
      <c r="B90261" s="2">
        <v>0</v>
      </c>
      <c r="C90261" t="s">
        <v>3</v>
      </c>
    </row>
    <row r="90262" spans="1:3" x14ac:dyDescent="0.25">
      <c r="A90262">
        <v>100092054</v>
      </c>
      <c r="B90262" s="2">
        <v>0</v>
      </c>
      <c r="C90262" t="s">
        <v>3</v>
      </c>
    </row>
    <row r="90263" spans="1:3" x14ac:dyDescent="0.25">
      <c r="A90263">
        <v>100092055</v>
      </c>
      <c r="B90263" s="2">
        <v>6.1928943305152259E-5</v>
      </c>
      <c r="C90263" t="s">
        <v>3</v>
      </c>
    </row>
    <row r="90264" spans="1:3" x14ac:dyDescent="0.25">
      <c r="A90264">
        <v>100092056</v>
      </c>
      <c r="B90264" s="2">
        <v>0</v>
      </c>
      <c r="C90264" t="s">
        <v>3</v>
      </c>
    </row>
    <row r="90265" spans="1:3" x14ac:dyDescent="0.25">
      <c r="A90265">
        <v>100092061</v>
      </c>
      <c r="B90265" s="2">
        <v>3.4121083984358273E-6</v>
      </c>
      <c r="C90265" t="s">
        <v>3</v>
      </c>
    </row>
    <row r="90266" spans="1:3" x14ac:dyDescent="0.25">
      <c r="A90266">
        <v>100092062</v>
      </c>
      <c r="B90266" s="2">
        <v>2.106383182247919E-6</v>
      </c>
      <c r="C90266" t="s">
        <v>3</v>
      </c>
    </row>
    <row r="90267" spans="1:3" x14ac:dyDescent="0.25">
      <c r="A90267">
        <v>100092063</v>
      </c>
      <c r="B90267" s="2">
        <v>1.3255752490597628E-7</v>
      </c>
      <c r="C90267" t="s">
        <v>3</v>
      </c>
    </row>
    <row r="90268" spans="1:3" x14ac:dyDescent="0.25">
      <c r="A90268">
        <v>100092064</v>
      </c>
      <c r="B90268" s="2">
        <v>0</v>
      </c>
      <c r="C90268" t="s">
        <v>3</v>
      </c>
    </row>
    <row r="90269" spans="1:3" x14ac:dyDescent="0.25">
      <c r="A90269">
        <v>100092065</v>
      </c>
      <c r="B90269" s="2">
        <v>0</v>
      </c>
      <c r="C90269" t="s">
        <v>3</v>
      </c>
    </row>
    <row r="90270" spans="1:3" x14ac:dyDescent="0.25">
      <c r="A90270">
        <v>100092066</v>
      </c>
      <c r="B90270" s="2">
        <v>0</v>
      </c>
      <c r="C90270" t="s">
        <v>3</v>
      </c>
    </row>
    <row r="90271" spans="1:3" x14ac:dyDescent="0.25">
      <c r="A90271">
        <v>100092067</v>
      </c>
      <c r="B90271" s="2">
        <v>3.5192779800410161E-7</v>
      </c>
      <c r="C90271" t="s">
        <v>3</v>
      </c>
    </row>
    <row r="90272" spans="1:3" x14ac:dyDescent="0.25">
      <c r="A90272">
        <v>100092068</v>
      </c>
      <c r="B90272" s="2">
        <v>0</v>
      </c>
      <c r="C90272" t="s">
        <v>3</v>
      </c>
    </row>
    <row r="90273" spans="1:3" x14ac:dyDescent="0.25">
      <c r="A90273">
        <v>100092069</v>
      </c>
      <c r="B90273" s="2">
        <v>0</v>
      </c>
      <c r="C90273" t="s">
        <v>3</v>
      </c>
    </row>
    <row r="90274" spans="1:3" x14ac:dyDescent="0.25">
      <c r="A90274">
        <v>100092070</v>
      </c>
      <c r="B90274" s="2">
        <v>1.9472056254216498E-6</v>
      </c>
      <c r="C90274" t="s">
        <v>3</v>
      </c>
    </row>
    <row r="90275" spans="1:3" x14ac:dyDescent="0.25">
      <c r="A90275">
        <v>100092071</v>
      </c>
      <c r="B90275" s="2">
        <v>2.1298498228474255E-7</v>
      </c>
      <c r="C90275" t="s">
        <v>3</v>
      </c>
    </row>
    <row r="90276" spans="1:3" x14ac:dyDescent="0.25">
      <c r="A90276">
        <v>100092072</v>
      </c>
      <c r="B90276" s="2">
        <v>0</v>
      </c>
      <c r="C90276" t="s">
        <v>3</v>
      </c>
    </row>
    <row r="90277" spans="1:3" x14ac:dyDescent="0.25">
      <c r="A90277">
        <v>100092073</v>
      </c>
      <c r="B90277" s="2">
        <v>0</v>
      </c>
      <c r="C90277" t="s">
        <v>3</v>
      </c>
    </row>
    <row r="90278" spans="1:3" x14ac:dyDescent="0.25">
      <c r="A90278">
        <v>100092074</v>
      </c>
      <c r="B90278" s="2">
        <v>7.6362058756280452E-4</v>
      </c>
      <c r="C90278" t="s">
        <v>3</v>
      </c>
    </row>
    <row r="90279" spans="1:3" x14ac:dyDescent="0.25">
      <c r="A90279">
        <v>100092075</v>
      </c>
      <c r="B90279" s="2">
        <v>2.1049414252544925E-6</v>
      </c>
      <c r="C90279" t="s">
        <v>3</v>
      </c>
    </row>
    <row r="90280" spans="1:3" x14ac:dyDescent="0.25">
      <c r="A90280">
        <v>100092076</v>
      </c>
      <c r="B90280" s="2">
        <v>4.6229219357247763E-8</v>
      </c>
      <c r="C90280" t="s">
        <v>3</v>
      </c>
    </row>
    <row r="90281" spans="1:3" x14ac:dyDescent="0.25">
      <c r="A90281">
        <v>100092077</v>
      </c>
      <c r="B90281" s="2">
        <v>1.4097519008415978E-5</v>
      </c>
      <c r="C90281" t="s">
        <v>3</v>
      </c>
    </row>
    <row r="90282" spans="1:3" x14ac:dyDescent="0.25">
      <c r="A90282">
        <v>100092078</v>
      </c>
      <c r="B90282" s="2">
        <v>5.035786543473031E-8</v>
      </c>
      <c r="C90282" t="s">
        <v>3</v>
      </c>
    </row>
    <row r="90283" spans="1:3" x14ac:dyDescent="0.25">
      <c r="A90283">
        <v>100092079</v>
      </c>
      <c r="B90283" s="2">
        <v>3.0160926892426102E-8</v>
      </c>
      <c r="C90283" t="s">
        <v>3</v>
      </c>
    </row>
    <row r="90284" spans="1:3" x14ac:dyDescent="0.25">
      <c r="A90284">
        <v>100092080</v>
      </c>
      <c r="B90284" s="2">
        <v>5.2995351007683153E-8</v>
      </c>
      <c r="C90284" t="s">
        <v>3</v>
      </c>
    </row>
    <row r="90285" spans="1:3" x14ac:dyDescent="0.25">
      <c r="A90285">
        <v>100092081</v>
      </c>
      <c r="B90285" s="2">
        <v>9.2484346473009036E-6</v>
      </c>
      <c r="C90285" t="s">
        <v>3</v>
      </c>
    </row>
    <row r="90286" spans="1:3" x14ac:dyDescent="0.25">
      <c r="A90286">
        <v>100092082</v>
      </c>
      <c r="B90286" s="2">
        <v>-7.7111264662611049E-7</v>
      </c>
      <c r="C90286" t="s">
        <v>3</v>
      </c>
    </row>
    <row r="90287" spans="1:3" x14ac:dyDescent="0.25">
      <c r="A90287">
        <v>100092083</v>
      </c>
      <c r="B90287" s="2">
        <v>2.730315609674588E-7</v>
      </c>
      <c r="C90287" t="s">
        <v>3</v>
      </c>
    </row>
    <row r="90288" spans="1:3" x14ac:dyDescent="0.25">
      <c r="A90288">
        <v>100092084</v>
      </c>
      <c r="B90288" s="2">
        <v>0</v>
      </c>
      <c r="C90288" t="s">
        <v>3</v>
      </c>
    </row>
    <row r="90289" spans="1:3" x14ac:dyDescent="0.25">
      <c r="A90289">
        <v>100092085</v>
      </c>
      <c r="B90289" s="2">
        <v>6.4295946224290252E-7</v>
      </c>
      <c r="C90289" t="s">
        <v>3</v>
      </c>
    </row>
    <row r="90290" spans="1:3" x14ac:dyDescent="0.25">
      <c r="A90290">
        <v>100092086</v>
      </c>
      <c r="B90290" s="2">
        <v>1.3870821767144557E-8</v>
      </c>
      <c r="C90290" t="s">
        <v>3</v>
      </c>
    </row>
    <row r="90291" spans="1:3" x14ac:dyDescent="0.25">
      <c r="A90291">
        <v>100092087</v>
      </c>
      <c r="B90291" s="2">
        <v>1.7218235176838454E-7</v>
      </c>
      <c r="C90291" t="s">
        <v>3</v>
      </c>
    </row>
    <row r="90292" spans="1:3" x14ac:dyDescent="0.25">
      <c r="A90292">
        <v>100092088</v>
      </c>
      <c r="B90292" s="2">
        <v>0</v>
      </c>
      <c r="C90292" t="s">
        <v>3</v>
      </c>
    </row>
    <row r="90293" spans="1:3" x14ac:dyDescent="0.25">
      <c r="A90293">
        <v>100092089</v>
      </c>
      <c r="B90293" s="2">
        <v>7.4201569082880512E-7</v>
      </c>
      <c r="C90293" t="s">
        <v>3</v>
      </c>
    </row>
    <row r="90294" spans="1:3" x14ac:dyDescent="0.25">
      <c r="A90294">
        <v>100092090</v>
      </c>
      <c r="B90294" s="2">
        <v>1.6539708939875689E-7</v>
      </c>
      <c r="C90294" t="s">
        <v>3</v>
      </c>
    </row>
    <row r="90295" spans="1:3" x14ac:dyDescent="0.25">
      <c r="A90295">
        <v>100092091</v>
      </c>
      <c r="B90295" s="2">
        <v>0</v>
      </c>
      <c r="C90295" t="s">
        <v>3</v>
      </c>
    </row>
    <row r="90296" spans="1:3" x14ac:dyDescent="0.25">
      <c r="A90296">
        <v>100092092</v>
      </c>
      <c r="B90296" s="2">
        <v>0</v>
      </c>
      <c r="C90296" t="s">
        <v>3</v>
      </c>
    </row>
    <row r="90297" spans="1:3" x14ac:dyDescent="0.25">
      <c r="A90297">
        <v>100092093</v>
      </c>
      <c r="B90297" s="2">
        <v>5.7256761036018611E-7</v>
      </c>
      <c r="C90297" t="s">
        <v>3</v>
      </c>
    </row>
    <row r="90298" spans="1:3" x14ac:dyDescent="0.25">
      <c r="A90298">
        <v>100092094</v>
      </c>
      <c r="B90298" s="2">
        <v>5.4715564941035233E-8</v>
      </c>
      <c r="C90298" t="s">
        <v>3</v>
      </c>
    </row>
    <row r="90299" spans="1:3" x14ac:dyDescent="0.25">
      <c r="A90299">
        <v>100092095</v>
      </c>
      <c r="B90299" s="2">
        <v>4.5058282264544677E-6</v>
      </c>
      <c r="C90299" t="s">
        <v>3</v>
      </c>
    </row>
    <row r="90300" spans="1:3" x14ac:dyDescent="0.25">
      <c r="A90300">
        <v>100092096</v>
      </c>
      <c r="B90300" s="2">
        <v>0</v>
      </c>
      <c r="C90300" t="s">
        <v>3</v>
      </c>
    </row>
    <row r="90301" spans="1:3" x14ac:dyDescent="0.25">
      <c r="A90301">
        <v>100092097</v>
      </c>
      <c r="B90301" s="2">
        <v>2.1016197558603594E-4</v>
      </c>
      <c r="C90301" t="s">
        <v>3</v>
      </c>
    </row>
    <row r="90302" spans="1:3" x14ac:dyDescent="0.25">
      <c r="A90302">
        <v>100092098</v>
      </c>
      <c r="B90302" s="2">
        <v>0</v>
      </c>
      <c r="C90302" t="s">
        <v>3</v>
      </c>
    </row>
    <row r="90303" spans="1:3" x14ac:dyDescent="0.25">
      <c r="A90303">
        <v>100092099</v>
      </c>
      <c r="B90303" s="2">
        <v>0</v>
      </c>
      <c r="C90303" t="s">
        <v>3</v>
      </c>
    </row>
    <row r="90304" spans="1:3" x14ac:dyDescent="0.25">
      <c r="A90304">
        <v>100092100</v>
      </c>
      <c r="B90304" s="2">
        <v>3.3155304878098811E-7</v>
      </c>
      <c r="C90304" t="s">
        <v>3</v>
      </c>
    </row>
    <row r="90305" spans="1:3" x14ac:dyDescent="0.25">
      <c r="A90305">
        <v>100092101</v>
      </c>
      <c r="B90305" s="2">
        <v>1.7174844956123121E-5</v>
      </c>
      <c r="C90305" t="s">
        <v>3</v>
      </c>
    </row>
    <row r="90306" spans="1:3" x14ac:dyDescent="0.25">
      <c r="A90306">
        <v>100092102</v>
      </c>
      <c r="B90306" s="2">
        <v>1.0687262252436557E-5</v>
      </c>
      <c r="C90306" t="s">
        <v>3</v>
      </c>
    </row>
    <row r="90307" spans="1:3" x14ac:dyDescent="0.25">
      <c r="A90307">
        <v>100092103</v>
      </c>
      <c r="B90307" s="2">
        <v>0</v>
      </c>
      <c r="C90307" t="s">
        <v>3</v>
      </c>
    </row>
    <row r="90308" spans="1:3" x14ac:dyDescent="0.25">
      <c r="A90308">
        <v>100092104</v>
      </c>
      <c r="B90308" s="2">
        <v>-9.8625845123524118E-8</v>
      </c>
      <c r="C90308" t="s">
        <v>3</v>
      </c>
    </row>
    <row r="90309" spans="1:3" x14ac:dyDescent="0.25">
      <c r="A90309">
        <v>100092105</v>
      </c>
      <c r="B90309" s="2">
        <v>1.4554273385759008E-6</v>
      </c>
      <c r="C90309" t="s">
        <v>3</v>
      </c>
    </row>
    <row r="90310" spans="1:3" x14ac:dyDescent="0.25">
      <c r="A90310">
        <v>100092106</v>
      </c>
      <c r="B90310" s="2">
        <v>5.1930305860704341E-8</v>
      </c>
      <c r="C90310" t="s">
        <v>3</v>
      </c>
    </row>
    <row r="90311" spans="1:3" x14ac:dyDescent="0.25">
      <c r="A90311">
        <v>100092107</v>
      </c>
      <c r="B90311" s="2">
        <v>1.9124259609580348E-6</v>
      </c>
      <c r="C90311" t="s">
        <v>3</v>
      </c>
    </row>
    <row r="90312" spans="1:3" x14ac:dyDescent="0.25">
      <c r="A90312">
        <v>100092108</v>
      </c>
      <c r="B90312" s="2">
        <v>0</v>
      </c>
      <c r="C90312" t="s">
        <v>3</v>
      </c>
    </row>
    <row r="90313" spans="1:3" x14ac:dyDescent="0.25">
      <c r="A90313">
        <v>100092109</v>
      </c>
      <c r="B90313" s="2">
        <v>0</v>
      </c>
      <c r="C90313" t="s">
        <v>3</v>
      </c>
    </row>
    <row r="90314" spans="1:3" x14ac:dyDescent="0.25">
      <c r="A90314">
        <v>100092110</v>
      </c>
      <c r="B90314" s="2">
        <v>-6.8523027097858535E-7</v>
      </c>
      <c r="C90314" t="s">
        <v>3</v>
      </c>
    </row>
    <row r="90315" spans="1:3" x14ac:dyDescent="0.25">
      <c r="A90315">
        <v>100092111</v>
      </c>
      <c r="B90315" s="2">
        <v>0</v>
      </c>
      <c r="C90315" t="s">
        <v>3</v>
      </c>
    </row>
    <row r="90316" spans="1:3" x14ac:dyDescent="0.25">
      <c r="A90316">
        <v>100092112</v>
      </c>
      <c r="B90316" s="2">
        <v>1.9686494981500566E-7</v>
      </c>
      <c r="C90316" t="s">
        <v>3</v>
      </c>
    </row>
    <row r="90317" spans="1:3" x14ac:dyDescent="0.25">
      <c r="A90317">
        <v>100092113</v>
      </c>
      <c r="B90317" s="2">
        <v>1.8164576880094738E-6</v>
      </c>
      <c r="C90317" t="s">
        <v>3</v>
      </c>
    </row>
    <row r="90318" spans="1:3" x14ac:dyDescent="0.25">
      <c r="A90318">
        <v>100092114</v>
      </c>
      <c r="B90318" s="2">
        <v>2.5235828358350775E-7</v>
      </c>
      <c r="C90318" t="s">
        <v>3</v>
      </c>
    </row>
    <row r="90319" spans="1:3" x14ac:dyDescent="0.25">
      <c r="A90319">
        <v>100092115</v>
      </c>
      <c r="B90319" s="2">
        <v>5.7853301178384512E-8</v>
      </c>
      <c r="C90319" t="s">
        <v>3</v>
      </c>
    </row>
    <row r="90320" spans="1:3" x14ac:dyDescent="0.25">
      <c r="A90320">
        <v>100092116</v>
      </c>
      <c r="B90320" s="2">
        <v>0</v>
      </c>
      <c r="C90320" t="s">
        <v>3</v>
      </c>
    </row>
    <row r="90321" spans="1:3" x14ac:dyDescent="0.25">
      <c r="A90321">
        <v>100092117</v>
      </c>
      <c r="B90321" s="2">
        <v>0</v>
      </c>
      <c r="C90321" t="s">
        <v>3</v>
      </c>
    </row>
    <row r="90322" spans="1:3" x14ac:dyDescent="0.25">
      <c r="A90322">
        <v>100092118</v>
      </c>
      <c r="B90322" s="2">
        <v>0</v>
      </c>
      <c r="C90322" t="s">
        <v>3</v>
      </c>
    </row>
    <row r="90323" spans="1:3" x14ac:dyDescent="0.25">
      <c r="A90323">
        <v>100092119</v>
      </c>
      <c r="B90323" s="2">
        <v>3.1502483504668043E-5</v>
      </c>
      <c r="C90323" t="s">
        <v>3</v>
      </c>
    </row>
    <row r="90324" spans="1:3" x14ac:dyDescent="0.25">
      <c r="A90324">
        <v>100092120</v>
      </c>
      <c r="B90324" s="2">
        <v>0</v>
      </c>
      <c r="C90324" t="s">
        <v>3</v>
      </c>
    </row>
    <row r="90325" spans="1:3" x14ac:dyDescent="0.25">
      <c r="A90325">
        <v>100092121</v>
      </c>
      <c r="B90325" s="2">
        <v>1.0021738135751109E-6</v>
      </c>
      <c r="C90325" t="s">
        <v>3</v>
      </c>
    </row>
    <row r="90326" spans="1:3" x14ac:dyDescent="0.25">
      <c r="A90326">
        <v>100092122</v>
      </c>
      <c r="B90326" s="2">
        <v>3.9763551438184085E-7</v>
      </c>
      <c r="C90326" t="s">
        <v>3</v>
      </c>
    </row>
    <row r="90327" spans="1:3" x14ac:dyDescent="0.25">
      <c r="A90327">
        <v>100092123</v>
      </c>
      <c r="B90327" s="2">
        <v>7.6320841189427065E-6</v>
      </c>
      <c r="C90327" t="s">
        <v>3</v>
      </c>
    </row>
    <row r="90328" spans="1:3" x14ac:dyDescent="0.25">
      <c r="A90328">
        <v>100092124</v>
      </c>
      <c r="B90328" s="2">
        <v>2.3337022255794064E-7</v>
      </c>
      <c r="C90328" t="s">
        <v>3</v>
      </c>
    </row>
    <row r="90329" spans="1:3" x14ac:dyDescent="0.25">
      <c r="A90329">
        <v>100092125</v>
      </c>
      <c r="B90329" s="2">
        <v>9.2966210108952109E-8</v>
      </c>
      <c r="C90329" t="s">
        <v>3</v>
      </c>
    </row>
    <row r="90330" spans="1:3" x14ac:dyDescent="0.25">
      <c r="A90330">
        <v>100092126</v>
      </c>
      <c r="B90330" s="2">
        <v>3.979278675355577E-8</v>
      </c>
      <c r="C90330" t="s">
        <v>3</v>
      </c>
    </row>
    <row r="90331" spans="1:3" x14ac:dyDescent="0.25">
      <c r="A90331">
        <v>100092127</v>
      </c>
      <c r="B90331" s="2">
        <v>0</v>
      </c>
      <c r="C90331" t="s">
        <v>3</v>
      </c>
    </row>
    <row r="90332" spans="1:3" x14ac:dyDescent="0.25">
      <c r="A90332">
        <v>100092128</v>
      </c>
      <c r="B90332" s="2">
        <v>1.3158365533198013E-7</v>
      </c>
      <c r="C90332" t="s">
        <v>3</v>
      </c>
    </row>
    <row r="90333" spans="1:3" x14ac:dyDescent="0.25">
      <c r="A90333">
        <v>100092129</v>
      </c>
      <c r="B90333" s="2">
        <v>2.287622212342639E-4</v>
      </c>
      <c r="C90333" t="s">
        <v>3</v>
      </c>
    </row>
    <row r="90334" spans="1:3" x14ac:dyDescent="0.25">
      <c r="A90334">
        <v>100092130</v>
      </c>
      <c r="B90334" s="2">
        <v>5.6693187545525282E-6</v>
      </c>
      <c r="C90334" t="s">
        <v>3</v>
      </c>
    </row>
    <row r="90335" spans="1:3" x14ac:dyDescent="0.25">
      <c r="A90335">
        <v>100092131</v>
      </c>
      <c r="B90335" s="2">
        <v>0</v>
      </c>
      <c r="C90335" t="s">
        <v>3</v>
      </c>
    </row>
    <row r="90336" spans="1:3" x14ac:dyDescent="0.25">
      <c r="A90336">
        <v>100092132</v>
      </c>
      <c r="B90336" s="2">
        <v>0</v>
      </c>
      <c r="C90336" t="s">
        <v>3</v>
      </c>
    </row>
    <row r="90337" spans="1:3" x14ac:dyDescent="0.25">
      <c r="A90337">
        <v>100092133</v>
      </c>
      <c r="B90337" s="2">
        <v>7.4422364051202493E-8</v>
      </c>
      <c r="C90337" t="s">
        <v>3</v>
      </c>
    </row>
    <row r="90338" spans="1:3" x14ac:dyDescent="0.25">
      <c r="A90338">
        <v>100092134</v>
      </c>
      <c r="B90338" s="2">
        <v>0</v>
      </c>
      <c r="C90338" t="s">
        <v>3</v>
      </c>
    </row>
    <row r="90339" spans="1:3" x14ac:dyDescent="0.25">
      <c r="A90339">
        <v>100092135</v>
      </c>
      <c r="B90339" s="2">
        <v>8.0031239340958751E-6</v>
      </c>
      <c r="C90339" t="s">
        <v>3</v>
      </c>
    </row>
    <row r="90340" spans="1:3" x14ac:dyDescent="0.25">
      <c r="A90340">
        <v>100092136</v>
      </c>
      <c r="B90340" s="2">
        <v>-2.3358567983040983E-7</v>
      </c>
      <c r="C90340" t="s">
        <v>3</v>
      </c>
    </row>
    <row r="90341" spans="1:3" x14ac:dyDescent="0.25">
      <c r="A90341">
        <v>100092137</v>
      </c>
      <c r="B90341" s="2">
        <v>0</v>
      </c>
      <c r="C90341" t="s">
        <v>3</v>
      </c>
    </row>
    <row r="90342" spans="1:3" x14ac:dyDescent="0.25">
      <c r="A90342">
        <v>100092138</v>
      </c>
      <c r="B90342" s="2">
        <v>-4.1953446805623943E-8</v>
      </c>
      <c r="C90342" t="s">
        <v>3</v>
      </c>
    </row>
    <row r="90343" spans="1:3" x14ac:dyDescent="0.25">
      <c r="A90343">
        <v>100092139</v>
      </c>
      <c r="B90343" s="2">
        <v>4.0207845270891852E-7</v>
      </c>
      <c r="C90343" t="s">
        <v>3</v>
      </c>
    </row>
    <row r="90344" spans="1:3" x14ac:dyDescent="0.25">
      <c r="A90344">
        <v>100092140</v>
      </c>
      <c r="B90344" s="2">
        <v>0</v>
      </c>
      <c r="C90344" t="s">
        <v>3</v>
      </c>
    </row>
    <row r="90345" spans="1:3" x14ac:dyDescent="0.25">
      <c r="A90345">
        <v>100092141</v>
      </c>
      <c r="B90345" s="2">
        <v>2.4986106245929833E-6</v>
      </c>
      <c r="C90345" t="s">
        <v>3</v>
      </c>
    </row>
    <row r="90346" spans="1:3" x14ac:dyDescent="0.25">
      <c r="A90346">
        <v>100092142</v>
      </c>
      <c r="B90346" s="2">
        <v>0</v>
      </c>
      <c r="C90346" t="s">
        <v>3</v>
      </c>
    </row>
    <row r="90347" spans="1:3" x14ac:dyDescent="0.25">
      <c r="A90347">
        <v>100092143</v>
      </c>
      <c r="B90347" s="2">
        <v>4.9675961343735856E-7</v>
      </c>
      <c r="C90347" t="s">
        <v>3</v>
      </c>
    </row>
    <row r="90348" spans="1:3" x14ac:dyDescent="0.25">
      <c r="A90348">
        <v>100092144</v>
      </c>
      <c r="B90348" s="2">
        <v>4.2969105625578415E-7</v>
      </c>
      <c r="C90348" t="s">
        <v>3</v>
      </c>
    </row>
    <row r="90349" spans="1:3" x14ac:dyDescent="0.25">
      <c r="A90349">
        <v>100092145</v>
      </c>
      <c r="B90349" s="2">
        <v>9.4691484009943726E-7</v>
      </c>
      <c r="C90349" t="s">
        <v>3</v>
      </c>
    </row>
    <row r="90350" spans="1:3" x14ac:dyDescent="0.25">
      <c r="A90350">
        <v>100092146</v>
      </c>
      <c r="B90350" s="2">
        <v>2.9879684198364785E-7</v>
      </c>
      <c r="C90350" t="s">
        <v>3</v>
      </c>
    </row>
    <row r="90351" spans="1:3" x14ac:dyDescent="0.25">
      <c r="A90351">
        <v>100092147</v>
      </c>
      <c r="B90351" s="2">
        <v>3.9215684705254717E-5</v>
      </c>
      <c r="C90351" t="s">
        <v>3</v>
      </c>
    </row>
    <row r="90352" spans="1:3" x14ac:dyDescent="0.25">
      <c r="A90352">
        <v>100092150</v>
      </c>
      <c r="B90352" s="2">
        <v>6.404089730588963E-7</v>
      </c>
      <c r="C90352" t="s">
        <v>3</v>
      </c>
    </row>
    <row r="90353" spans="1:3" x14ac:dyDescent="0.25">
      <c r="A90353">
        <v>100092151</v>
      </c>
      <c r="B90353" s="2">
        <v>4.0321241553328389E-7</v>
      </c>
      <c r="C90353" t="s">
        <v>3</v>
      </c>
    </row>
    <row r="90354" spans="1:3" x14ac:dyDescent="0.25">
      <c r="A90354">
        <v>100092152</v>
      </c>
      <c r="B90354" s="2">
        <v>2.9688411987796993E-7</v>
      </c>
      <c r="C90354" t="s">
        <v>3</v>
      </c>
    </row>
    <row r="90355" spans="1:3" x14ac:dyDescent="0.25">
      <c r="A90355">
        <v>100092153</v>
      </c>
      <c r="B90355" s="2">
        <v>9.71766218937817E-8</v>
      </c>
      <c r="C90355" t="s">
        <v>3</v>
      </c>
    </row>
    <row r="90356" spans="1:3" x14ac:dyDescent="0.25">
      <c r="A90356">
        <v>100092154</v>
      </c>
      <c r="B90356" s="2">
        <v>1.0919263804496035E-6</v>
      </c>
      <c r="C90356" t="s">
        <v>3</v>
      </c>
    </row>
    <row r="90357" spans="1:3" x14ac:dyDescent="0.25">
      <c r="A90357">
        <v>100092155</v>
      </c>
      <c r="B90357" s="2">
        <v>7.2405546489831782E-8</v>
      </c>
      <c r="C90357" t="s">
        <v>3</v>
      </c>
    </row>
    <row r="90358" spans="1:3" x14ac:dyDescent="0.25">
      <c r="A90358">
        <v>100092156</v>
      </c>
      <c r="B90358" s="2">
        <v>2.5196067529647241E-4</v>
      </c>
      <c r="C90358" t="s">
        <v>3</v>
      </c>
    </row>
    <row r="90359" spans="1:3" x14ac:dyDescent="0.25">
      <c r="A90359">
        <v>100092157</v>
      </c>
      <c r="B90359" s="2">
        <v>8.6089513883474864E-8</v>
      </c>
      <c r="C90359" t="s">
        <v>3</v>
      </c>
    </row>
    <row r="90360" spans="1:3" x14ac:dyDescent="0.25">
      <c r="A90360">
        <v>100092158</v>
      </c>
      <c r="B90360" s="2">
        <v>0</v>
      </c>
      <c r="C90360" t="s">
        <v>3</v>
      </c>
    </row>
    <row r="90361" spans="1:3" x14ac:dyDescent="0.25">
      <c r="A90361">
        <v>100092159</v>
      </c>
      <c r="B90361" s="2">
        <v>0</v>
      </c>
      <c r="C90361" t="s">
        <v>3</v>
      </c>
    </row>
    <row r="90362" spans="1:3" x14ac:dyDescent="0.25">
      <c r="A90362">
        <v>100092160</v>
      </c>
      <c r="B90362" s="2">
        <v>1.0768971796715423E-8</v>
      </c>
      <c r="C90362" t="s">
        <v>3</v>
      </c>
    </row>
    <row r="90363" spans="1:3" x14ac:dyDescent="0.25">
      <c r="A90363">
        <v>100092161</v>
      </c>
      <c r="B90363" s="2">
        <v>7.3139583907762908E-8</v>
      </c>
      <c r="C90363" t="s">
        <v>3</v>
      </c>
    </row>
    <row r="90364" spans="1:3" x14ac:dyDescent="0.25">
      <c r="A90364">
        <v>100092162</v>
      </c>
      <c r="B90364" s="2">
        <v>5.0393463681053682E-6</v>
      </c>
      <c r="C90364" t="s">
        <v>3</v>
      </c>
    </row>
    <row r="90365" spans="1:3" x14ac:dyDescent="0.25">
      <c r="A90365">
        <v>100092163</v>
      </c>
      <c r="B90365" s="2">
        <v>2.6737716882396549E-7</v>
      </c>
      <c r="C90365" t="s">
        <v>3</v>
      </c>
    </row>
    <row r="90366" spans="1:3" x14ac:dyDescent="0.25">
      <c r="A90366">
        <v>100092164</v>
      </c>
      <c r="B90366" s="2">
        <v>3.5910537386776311E-8</v>
      </c>
      <c r="C90366" t="s">
        <v>3</v>
      </c>
    </row>
    <row r="90367" spans="1:3" x14ac:dyDescent="0.25">
      <c r="A90367">
        <v>100092165</v>
      </c>
      <c r="B90367" s="2">
        <v>1.4509910714764132E-7</v>
      </c>
      <c r="C90367" t="s">
        <v>3</v>
      </c>
    </row>
    <row r="90368" spans="1:3" x14ac:dyDescent="0.25">
      <c r="A90368">
        <v>100092166</v>
      </c>
      <c r="B90368" s="2">
        <v>3.617139918785081E-8</v>
      </c>
      <c r="C90368" t="s">
        <v>3</v>
      </c>
    </row>
    <row r="90369" spans="1:3" x14ac:dyDescent="0.25">
      <c r="A90369">
        <v>100092167</v>
      </c>
      <c r="B90369" s="2">
        <v>0</v>
      </c>
      <c r="C90369" t="s">
        <v>3</v>
      </c>
    </row>
    <row r="90370" spans="1:3" x14ac:dyDescent="0.25">
      <c r="A90370">
        <v>100092168</v>
      </c>
      <c r="B90370" s="2">
        <v>0</v>
      </c>
      <c r="C90370" t="s">
        <v>3</v>
      </c>
    </row>
    <row r="90371" spans="1:3" x14ac:dyDescent="0.25">
      <c r="A90371">
        <v>100092169</v>
      </c>
      <c r="B90371" s="2">
        <v>-6.1794409385807399E-6</v>
      </c>
      <c r="C90371" t="s">
        <v>3</v>
      </c>
    </row>
    <row r="90372" spans="1:3" x14ac:dyDescent="0.25">
      <c r="A90372">
        <v>100092170</v>
      </c>
      <c r="B90372" s="2">
        <v>3.2943642112954248E-6</v>
      </c>
      <c r="C90372" t="s">
        <v>3</v>
      </c>
    </row>
    <row r="90373" spans="1:3" x14ac:dyDescent="0.25">
      <c r="A90373">
        <v>100092171</v>
      </c>
      <c r="B90373" s="2">
        <v>1.2225114387157148E-6</v>
      </c>
      <c r="C90373" t="s">
        <v>3</v>
      </c>
    </row>
    <row r="90374" spans="1:3" x14ac:dyDescent="0.25">
      <c r="A90374">
        <v>100092172</v>
      </c>
      <c r="B90374" s="2">
        <v>0</v>
      </c>
      <c r="C90374" t="s">
        <v>3</v>
      </c>
    </row>
    <row r="90375" spans="1:3" x14ac:dyDescent="0.25">
      <c r="A90375">
        <v>100092173</v>
      </c>
      <c r="B90375" s="2">
        <v>7.1336421671698004E-8</v>
      </c>
      <c r="C90375" t="s">
        <v>3</v>
      </c>
    </row>
    <row r="90376" spans="1:3" x14ac:dyDescent="0.25">
      <c r="A90376">
        <v>100092174</v>
      </c>
      <c r="B90376" s="2">
        <v>1.6559674886414051E-7</v>
      </c>
      <c r="C90376" t="s">
        <v>3</v>
      </c>
    </row>
    <row r="90377" spans="1:3" x14ac:dyDescent="0.25">
      <c r="A90377">
        <v>100092177</v>
      </c>
      <c r="B90377" s="2">
        <v>0</v>
      </c>
      <c r="C90377" t="s">
        <v>3</v>
      </c>
    </row>
    <row r="90378" spans="1:3" x14ac:dyDescent="0.25">
      <c r="A90378">
        <v>100092178</v>
      </c>
      <c r="B90378" s="2">
        <v>6.4182908242529948E-5</v>
      </c>
      <c r="C90378" t="s">
        <v>3</v>
      </c>
    </row>
    <row r="90379" spans="1:3" x14ac:dyDescent="0.25">
      <c r="A90379">
        <v>100092179</v>
      </c>
      <c r="B90379" s="2">
        <v>5.8479486821460579E-8</v>
      </c>
      <c r="C90379" t="s">
        <v>3</v>
      </c>
    </row>
    <row r="90380" spans="1:3" x14ac:dyDescent="0.25">
      <c r="A90380">
        <v>100092180</v>
      </c>
      <c r="B90380" s="2">
        <v>8.6048790687773095E-5</v>
      </c>
      <c r="C90380" t="s">
        <v>3</v>
      </c>
    </row>
    <row r="90381" spans="1:3" x14ac:dyDescent="0.25">
      <c r="A90381">
        <v>100092181</v>
      </c>
      <c r="B90381" s="2">
        <v>2.6523666811218141E-7</v>
      </c>
      <c r="C90381" t="s">
        <v>3</v>
      </c>
    </row>
    <row r="90382" spans="1:3" x14ac:dyDescent="0.25">
      <c r="A90382">
        <v>100092182</v>
      </c>
      <c r="B90382" s="2">
        <v>0</v>
      </c>
      <c r="C90382" t="s">
        <v>3</v>
      </c>
    </row>
    <row r="90383" spans="1:3" x14ac:dyDescent="0.25">
      <c r="A90383">
        <v>100092183</v>
      </c>
      <c r="B90383" s="2">
        <v>2.0554819810630216E-6</v>
      </c>
      <c r="C90383" t="s">
        <v>3</v>
      </c>
    </row>
    <row r="90384" spans="1:3" x14ac:dyDescent="0.25">
      <c r="A90384">
        <v>100092184</v>
      </c>
      <c r="B90384" s="2">
        <v>8.3531816614426838E-8</v>
      </c>
      <c r="C90384" t="s">
        <v>3</v>
      </c>
    </row>
    <row r="90385" spans="1:3" x14ac:dyDescent="0.25">
      <c r="A90385">
        <v>100092185</v>
      </c>
      <c r="B90385" s="2">
        <v>7.7066768463775132E-8</v>
      </c>
      <c r="C90385" t="s">
        <v>3</v>
      </c>
    </row>
    <row r="90386" spans="1:3" x14ac:dyDescent="0.25">
      <c r="A90386">
        <v>100092186</v>
      </c>
      <c r="B90386" s="2">
        <v>5.4286625766411023E-6</v>
      </c>
      <c r="C90386" t="s">
        <v>3</v>
      </c>
    </row>
    <row r="90387" spans="1:3" x14ac:dyDescent="0.25">
      <c r="A90387">
        <v>100092187</v>
      </c>
      <c r="B90387" s="2">
        <v>0</v>
      </c>
      <c r="C90387" t="s">
        <v>3</v>
      </c>
    </row>
    <row r="90388" spans="1:3" x14ac:dyDescent="0.25">
      <c r="A90388">
        <v>100092188</v>
      </c>
      <c r="B90388" s="2">
        <v>7.7608947290712911E-9</v>
      </c>
      <c r="C90388" t="s">
        <v>3</v>
      </c>
    </row>
    <row r="90389" spans="1:3" x14ac:dyDescent="0.25">
      <c r="A90389">
        <v>100092189</v>
      </c>
      <c r="B90389" s="2">
        <v>0</v>
      </c>
      <c r="C90389" t="s">
        <v>3</v>
      </c>
    </row>
    <row r="90390" spans="1:3" x14ac:dyDescent="0.25">
      <c r="A90390">
        <v>100092190</v>
      </c>
      <c r="B90390" s="2">
        <v>0</v>
      </c>
      <c r="C90390" t="s">
        <v>3</v>
      </c>
    </row>
    <row r="90391" spans="1:3" x14ac:dyDescent="0.25">
      <c r="A90391">
        <v>100092191</v>
      </c>
      <c r="B90391" s="2">
        <v>2.0165204029555376E-6</v>
      </c>
      <c r="C90391" t="s">
        <v>3</v>
      </c>
    </row>
    <row r="90392" spans="1:3" x14ac:dyDescent="0.25">
      <c r="A90392">
        <v>100092192</v>
      </c>
      <c r="B90392" s="2">
        <v>1.1329802676788995E-7</v>
      </c>
      <c r="C90392" t="s">
        <v>3</v>
      </c>
    </row>
    <row r="90393" spans="1:3" x14ac:dyDescent="0.25">
      <c r="A90393">
        <v>100092193</v>
      </c>
      <c r="B90393" s="2">
        <v>0</v>
      </c>
      <c r="C90393" t="s">
        <v>3</v>
      </c>
    </row>
    <row r="90394" spans="1:3" x14ac:dyDescent="0.25">
      <c r="A90394">
        <v>100092194</v>
      </c>
      <c r="B90394" s="2">
        <v>3.7758732612911286E-6</v>
      </c>
      <c r="C90394" t="s">
        <v>3</v>
      </c>
    </row>
    <row r="90395" spans="1:3" x14ac:dyDescent="0.25">
      <c r="A90395">
        <v>100092195</v>
      </c>
      <c r="B90395" s="2">
        <v>0</v>
      </c>
      <c r="C90395" t="s">
        <v>3</v>
      </c>
    </row>
    <row r="90396" spans="1:3" x14ac:dyDescent="0.25">
      <c r="A90396">
        <v>100092196</v>
      </c>
      <c r="B90396" s="2">
        <v>0</v>
      </c>
      <c r="C90396" t="s">
        <v>3</v>
      </c>
    </row>
    <row r="90397" spans="1:3" x14ac:dyDescent="0.25">
      <c r="A90397">
        <v>100092197</v>
      </c>
      <c r="B90397" s="2">
        <v>5.5588996451961772E-7</v>
      </c>
      <c r="C90397" t="s">
        <v>3</v>
      </c>
    </row>
    <row r="90398" spans="1:3" x14ac:dyDescent="0.25">
      <c r="A90398">
        <v>100092198</v>
      </c>
      <c r="B90398" s="2">
        <v>1.6467162471556527E-7</v>
      </c>
      <c r="C90398" t="s">
        <v>3</v>
      </c>
    </row>
    <row r="90399" spans="1:3" x14ac:dyDescent="0.25">
      <c r="A90399">
        <v>100092199</v>
      </c>
      <c r="B90399" s="2">
        <v>1.6680918244803553E-6</v>
      </c>
      <c r="C90399" t="s">
        <v>3</v>
      </c>
    </row>
    <row r="90400" spans="1:3" x14ac:dyDescent="0.25">
      <c r="A90400">
        <v>100092200</v>
      </c>
      <c r="B90400" s="2">
        <v>-3.1852697413731666E-7</v>
      </c>
      <c r="C90400" t="s">
        <v>3</v>
      </c>
    </row>
    <row r="90401" spans="1:3" x14ac:dyDescent="0.25">
      <c r="A90401">
        <v>100092201</v>
      </c>
      <c r="B90401" s="2">
        <v>3.9297099076357055E-8</v>
      </c>
      <c r="C90401" t="s">
        <v>3</v>
      </c>
    </row>
    <row r="90402" spans="1:3" x14ac:dyDescent="0.25">
      <c r="A90402">
        <v>100092202</v>
      </c>
      <c r="B90402" s="2">
        <v>4.9036648078344477E-8</v>
      </c>
      <c r="C90402" t="s">
        <v>3</v>
      </c>
    </row>
    <row r="90403" spans="1:3" x14ac:dyDescent="0.25">
      <c r="A90403">
        <v>100092203</v>
      </c>
      <c r="B90403" s="2">
        <v>0</v>
      </c>
      <c r="C90403" t="s">
        <v>3</v>
      </c>
    </row>
    <row r="90404" spans="1:3" x14ac:dyDescent="0.25">
      <c r="A90404">
        <v>100092204</v>
      </c>
      <c r="B90404" s="2">
        <v>0</v>
      </c>
      <c r="C90404" t="s">
        <v>3</v>
      </c>
    </row>
    <row r="90405" spans="1:3" x14ac:dyDescent="0.25">
      <c r="A90405">
        <v>100092205</v>
      </c>
      <c r="B90405" s="2">
        <v>7.821854056405441E-7</v>
      </c>
      <c r="C90405" t="s">
        <v>3</v>
      </c>
    </row>
    <row r="90406" spans="1:3" x14ac:dyDescent="0.25">
      <c r="A90406">
        <v>100092206</v>
      </c>
      <c r="B90406" s="2">
        <v>3.958797895692866E-6</v>
      </c>
      <c r="C90406" t="s">
        <v>3</v>
      </c>
    </row>
    <row r="90407" spans="1:3" x14ac:dyDescent="0.25">
      <c r="A90407">
        <v>100092207</v>
      </c>
      <c r="B90407" s="2">
        <v>0</v>
      </c>
      <c r="C90407" t="s">
        <v>3</v>
      </c>
    </row>
    <row r="90408" spans="1:3" x14ac:dyDescent="0.25">
      <c r="A90408">
        <v>100092208</v>
      </c>
      <c r="B90408" s="2">
        <v>1.2728230617630605E-6</v>
      </c>
      <c r="C90408" t="s">
        <v>3</v>
      </c>
    </row>
    <row r="90409" spans="1:3" x14ac:dyDescent="0.25">
      <c r="A90409">
        <v>100092209</v>
      </c>
      <c r="B90409" s="2">
        <v>0</v>
      </c>
      <c r="C90409" t="s">
        <v>3</v>
      </c>
    </row>
    <row r="90410" spans="1:3" x14ac:dyDescent="0.25">
      <c r="A90410">
        <v>100092210</v>
      </c>
      <c r="B90410" s="2">
        <v>9.9730321012280052E-8</v>
      </c>
      <c r="C90410" t="s">
        <v>3</v>
      </c>
    </row>
    <row r="90411" spans="1:3" x14ac:dyDescent="0.25">
      <c r="A90411">
        <v>100092211</v>
      </c>
      <c r="B90411" s="2">
        <v>7.0746102920174026E-7</v>
      </c>
      <c r="C90411" t="s">
        <v>3</v>
      </c>
    </row>
    <row r="90412" spans="1:3" x14ac:dyDescent="0.25">
      <c r="A90412">
        <v>100092212</v>
      </c>
      <c r="B90412" s="2">
        <v>3.0231964149050958E-6</v>
      </c>
      <c r="C90412" t="s">
        <v>3</v>
      </c>
    </row>
    <row r="90413" spans="1:3" x14ac:dyDescent="0.25">
      <c r="A90413">
        <v>100092213</v>
      </c>
      <c r="B90413" s="2">
        <v>8.2769907898004743E-8</v>
      </c>
      <c r="C90413" t="s">
        <v>3</v>
      </c>
    </row>
    <row r="90414" spans="1:3" x14ac:dyDescent="0.25">
      <c r="A90414">
        <v>100092214</v>
      </c>
      <c r="B90414" s="2">
        <v>0</v>
      </c>
      <c r="C90414" t="s">
        <v>3</v>
      </c>
    </row>
    <row r="90415" spans="1:3" x14ac:dyDescent="0.25">
      <c r="A90415">
        <v>100092215</v>
      </c>
      <c r="B90415" s="2">
        <v>4.4909167371065899E-7</v>
      </c>
      <c r="C90415" t="s">
        <v>3</v>
      </c>
    </row>
    <row r="90416" spans="1:3" x14ac:dyDescent="0.25">
      <c r="A90416">
        <v>100092216</v>
      </c>
      <c r="B90416" s="2">
        <v>5.8455400929849813E-7</v>
      </c>
      <c r="C90416" t="s">
        <v>3</v>
      </c>
    </row>
    <row r="90417" spans="1:3" x14ac:dyDescent="0.25">
      <c r="A90417">
        <v>100092217</v>
      </c>
      <c r="B90417" s="2">
        <v>2.0178740075480014E-7</v>
      </c>
      <c r="C90417" t="s">
        <v>3</v>
      </c>
    </row>
    <row r="90418" spans="1:3" x14ac:dyDescent="0.25">
      <c r="A90418">
        <v>100092218</v>
      </c>
      <c r="B90418" s="2">
        <v>5.9698072690119216E-7</v>
      </c>
      <c r="C90418" t="s">
        <v>3</v>
      </c>
    </row>
    <row r="90419" spans="1:3" x14ac:dyDescent="0.25">
      <c r="A90419">
        <v>100092219</v>
      </c>
      <c r="B90419" s="2">
        <v>2.1800280891945203E-6</v>
      </c>
      <c r="C90419" t="s">
        <v>3</v>
      </c>
    </row>
    <row r="90420" spans="1:3" x14ac:dyDescent="0.25">
      <c r="A90420">
        <v>100092220</v>
      </c>
      <c r="B90420" s="2">
        <v>0</v>
      </c>
      <c r="C90420" t="s">
        <v>3</v>
      </c>
    </row>
    <row r="90421" spans="1:3" x14ac:dyDescent="0.25">
      <c r="A90421">
        <v>100092221</v>
      </c>
      <c r="B90421" s="2">
        <v>5.1430874304634196E-6</v>
      </c>
      <c r="C90421" t="s">
        <v>3</v>
      </c>
    </row>
    <row r="90422" spans="1:3" x14ac:dyDescent="0.25">
      <c r="A90422">
        <v>100092222</v>
      </c>
      <c r="B90422" s="2">
        <v>0</v>
      </c>
      <c r="C90422" t="s">
        <v>3</v>
      </c>
    </row>
    <row r="90423" spans="1:3" x14ac:dyDescent="0.25">
      <c r="A90423">
        <v>100092223</v>
      </c>
      <c r="B90423" s="2">
        <v>0</v>
      </c>
      <c r="C90423" t="s">
        <v>3</v>
      </c>
    </row>
    <row r="90424" spans="1:3" x14ac:dyDescent="0.25">
      <c r="A90424">
        <v>100092224</v>
      </c>
      <c r="B90424" s="2">
        <v>8.6850395984242529E-7</v>
      </c>
      <c r="C90424" t="s">
        <v>3</v>
      </c>
    </row>
    <row r="90425" spans="1:3" x14ac:dyDescent="0.25">
      <c r="A90425">
        <v>100092225</v>
      </c>
      <c r="B90425" s="2">
        <v>0</v>
      </c>
      <c r="C90425" t="s">
        <v>3</v>
      </c>
    </row>
    <row r="90426" spans="1:3" x14ac:dyDescent="0.25">
      <c r="A90426">
        <v>100092226</v>
      </c>
      <c r="B90426" s="2">
        <v>1.0080565898776199E-7</v>
      </c>
      <c r="C90426" t="s">
        <v>3</v>
      </c>
    </row>
    <row r="90427" spans="1:3" x14ac:dyDescent="0.25">
      <c r="A90427">
        <v>100092227</v>
      </c>
      <c r="B90427" s="2">
        <v>0</v>
      </c>
      <c r="C90427" t="s">
        <v>3</v>
      </c>
    </row>
    <row r="90428" spans="1:3" x14ac:dyDescent="0.25">
      <c r="A90428">
        <v>100092228</v>
      </c>
      <c r="B90428" s="2">
        <v>5.4615324819329134E-8</v>
      </c>
      <c r="C90428" t="s">
        <v>3</v>
      </c>
    </row>
    <row r="90429" spans="1:3" x14ac:dyDescent="0.25">
      <c r="A90429">
        <v>100092229</v>
      </c>
      <c r="B90429" s="2">
        <v>0</v>
      </c>
      <c r="C90429" t="s">
        <v>3</v>
      </c>
    </row>
    <row r="90430" spans="1:3" x14ac:dyDescent="0.25">
      <c r="A90430">
        <v>100092230</v>
      </c>
      <c r="B90430" s="2">
        <v>4.4700917674193972E-7</v>
      </c>
      <c r="C90430" t="s">
        <v>3</v>
      </c>
    </row>
    <row r="90431" spans="1:3" x14ac:dyDescent="0.25">
      <c r="A90431">
        <v>100092231</v>
      </c>
      <c r="B90431" s="2">
        <v>0</v>
      </c>
      <c r="C90431" t="s">
        <v>3</v>
      </c>
    </row>
    <row r="90432" spans="1:3" x14ac:dyDescent="0.25">
      <c r="A90432">
        <v>100092232</v>
      </c>
      <c r="B90432" s="2">
        <v>0</v>
      </c>
      <c r="C90432" t="s">
        <v>3</v>
      </c>
    </row>
    <row r="90433" spans="1:3" x14ac:dyDescent="0.25">
      <c r="A90433">
        <v>100092233</v>
      </c>
      <c r="B90433" s="2">
        <v>1.4057416799912605E-6</v>
      </c>
      <c r="C90433" t="s">
        <v>3</v>
      </c>
    </row>
    <row r="90434" spans="1:3" x14ac:dyDescent="0.25">
      <c r="A90434">
        <v>100092234</v>
      </c>
      <c r="B90434" s="2">
        <v>0</v>
      </c>
      <c r="C90434" t="s">
        <v>3</v>
      </c>
    </row>
    <row r="90435" spans="1:3" x14ac:dyDescent="0.25">
      <c r="A90435">
        <v>100092235</v>
      </c>
      <c r="B90435" s="2">
        <v>8.0195637148319405E-8</v>
      </c>
      <c r="C90435" t="s">
        <v>3</v>
      </c>
    </row>
    <row r="90436" spans="1:3" x14ac:dyDescent="0.25">
      <c r="A90436">
        <v>100092236</v>
      </c>
      <c r="B90436" s="2">
        <v>-2.3398942926736872E-7</v>
      </c>
      <c r="C90436" t="s">
        <v>3</v>
      </c>
    </row>
    <row r="90437" spans="1:3" x14ac:dyDescent="0.25">
      <c r="A90437">
        <v>100092237</v>
      </c>
      <c r="B90437" s="2">
        <v>-2.6330453180531859E-7</v>
      </c>
      <c r="C90437" t="s">
        <v>3</v>
      </c>
    </row>
    <row r="90438" spans="1:3" x14ac:dyDescent="0.25">
      <c r="A90438">
        <v>100092238</v>
      </c>
      <c r="B90438" s="2">
        <v>0</v>
      </c>
      <c r="C90438" t="s">
        <v>3</v>
      </c>
    </row>
    <row r="90439" spans="1:3" x14ac:dyDescent="0.25">
      <c r="A90439">
        <v>100092239</v>
      </c>
      <c r="B90439" s="2">
        <v>1.4221119909161732E-7</v>
      </c>
      <c r="C90439" t="s">
        <v>3</v>
      </c>
    </row>
    <row r="90440" spans="1:3" x14ac:dyDescent="0.25">
      <c r="A90440">
        <v>100092240</v>
      </c>
      <c r="B90440" s="2">
        <v>9.5120073783827989E-5</v>
      </c>
      <c r="C90440" t="s">
        <v>3</v>
      </c>
    </row>
    <row r="90441" spans="1:3" x14ac:dyDescent="0.25">
      <c r="A90441">
        <v>100092241</v>
      </c>
      <c r="B90441" s="2">
        <v>1.2296991851184225E-4</v>
      </c>
      <c r="C90441" t="s">
        <v>3</v>
      </c>
    </row>
    <row r="90442" spans="1:3" x14ac:dyDescent="0.25">
      <c r="A90442">
        <v>100092242</v>
      </c>
      <c r="B90442" s="2">
        <v>1.1768416126731018E-6</v>
      </c>
      <c r="C90442" t="s">
        <v>3</v>
      </c>
    </row>
    <row r="90443" spans="1:3" x14ac:dyDescent="0.25">
      <c r="A90443">
        <v>100092243</v>
      </c>
      <c r="B90443" s="2">
        <v>0</v>
      </c>
      <c r="C90443" t="s">
        <v>3</v>
      </c>
    </row>
    <row r="90444" spans="1:3" x14ac:dyDescent="0.25">
      <c r="A90444">
        <v>100092244</v>
      </c>
      <c r="B90444" s="2">
        <v>0</v>
      </c>
      <c r="C90444" t="s">
        <v>3</v>
      </c>
    </row>
    <row r="90445" spans="1:3" x14ac:dyDescent="0.25">
      <c r="A90445">
        <v>100092245</v>
      </c>
      <c r="B90445" s="2">
        <v>1.3860995596918539E-6</v>
      </c>
      <c r="C90445" t="s">
        <v>3</v>
      </c>
    </row>
    <row r="90446" spans="1:3" x14ac:dyDescent="0.25">
      <c r="A90446">
        <v>100092246</v>
      </c>
      <c r="B90446" s="2">
        <v>7.7168226851109566E-7</v>
      </c>
      <c r="C90446" t="s">
        <v>3</v>
      </c>
    </row>
    <row r="90447" spans="1:3" x14ac:dyDescent="0.25">
      <c r="A90447">
        <v>100092247</v>
      </c>
      <c r="B90447" s="2">
        <v>1.785919890422941E-6</v>
      </c>
      <c r="C90447" t="s">
        <v>3</v>
      </c>
    </row>
    <row r="90448" spans="1:3" x14ac:dyDescent="0.25">
      <c r="A90448">
        <v>100092248</v>
      </c>
      <c r="B90448" s="2">
        <v>3.9362295045767727E-6</v>
      </c>
      <c r="C90448" t="s">
        <v>3</v>
      </c>
    </row>
    <row r="90449" spans="1:3" x14ac:dyDescent="0.25">
      <c r="A90449">
        <v>100092249</v>
      </c>
      <c r="B90449" s="2">
        <v>2.8997259094869654E-6</v>
      </c>
      <c r="C90449" t="s">
        <v>3</v>
      </c>
    </row>
    <row r="90450" spans="1:3" x14ac:dyDescent="0.25">
      <c r="A90450">
        <v>100092250</v>
      </c>
      <c r="B90450" s="2">
        <v>2.8304951532292842E-7</v>
      </c>
      <c r="C90450" t="s">
        <v>3</v>
      </c>
    </row>
    <row r="90451" spans="1:3" x14ac:dyDescent="0.25">
      <c r="A90451">
        <v>100092251</v>
      </c>
      <c r="B90451" s="2">
        <v>0</v>
      </c>
      <c r="C90451" t="s">
        <v>3</v>
      </c>
    </row>
    <row r="90452" spans="1:3" x14ac:dyDescent="0.25">
      <c r="A90452">
        <v>100092252</v>
      </c>
      <c r="B90452" s="2">
        <v>3.6479439954506906E-8</v>
      </c>
      <c r="C90452" t="s">
        <v>3</v>
      </c>
    </row>
    <row r="90453" spans="1:3" x14ac:dyDescent="0.25">
      <c r="A90453">
        <v>100092253</v>
      </c>
      <c r="B90453" s="2">
        <v>8.9655038315797001E-8</v>
      </c>
      <c r="C90453" t="s">
        <v>3</v>
      </c>
    </row>
    <row r="90454" spans="1:3" x14ac:dyDescent="0.25">
      <c r="A90454">
        <v>100092254</v>
      </c>
      <c r="B90454" s="2">
        <v>6.0322386423849797E-6</v>
      </c>
      <c r="C90454" t="s">
        <v>3</v>
      </c>
    </row>
    <row r="90455" spans="1:3" x14ac:dyDescent="0.25">
      <c r="A90455">
        <v>100092255</v>
      </c>
      <c r="B90455" s="2">
        <v>0</v>
      </c>
      <c r="C90455" t="s">
        <v>3</v>
      </c>
    </row>
    <row r="90456" spans="1:3" x14ac:dyDescent="0.25">
      <c r="A90456">
        <v>100092256</v>
      </c>
      <c r="B90456" s="2">
        <v>1.2118537007582163E-7</v>
      </c>
      <c r="C90456" t="s">
        <v>3</v>
      </c>
    </row>
    <row r="90457" spans="1:3" x14ac:dyDescent="0.25">
      <c r="A90457">
        <v>100092257</v>
      </c>
      <c r="B90457" s="2">
        <v>2.5594837230948217E-6</v>
      </c>
      <c r="C90457" t="s">
        <v>3</v>
      </c>
    </row>
    <row r="90458" spans="1:3" x14ac:dyDescent="0.25">
      <c r="A90458">
        <v>100092258</v>
      </c>
      <c r="B90458" s="2">
        <v>5.6708832276628759E-8</v>
      </c>
      <c r="C90458" t="s">
        <v>3</v>
      </c>
    </row>
    <row r="90459" spans="1:3" x14ac:dyDescent="0.25">
      <c r="A90459">
        <v>100092259</v>
      </c>
      <c r="B90459" s="2">
        <v>3.9820631905411636E-7</v>
      </c>
      <c r="C90459" t="s">
        <v>3</v>
      </c>
    </row>
    <row r="90460" spans="1:3" x14ac:dyDescent="0.25">
      <c r="A90460">
        <v>100092260</v>
      </c>
      <c r="B90460" s="2">
        <v>0</v>
      </c>
      <c r="C90460" t="s">
        <v>3</v>
      </c>
    </row>
    <row r="90461" spans="1:3" x14ac:dyDescent="0.25">
      <c r="A90461">
        <v>100092261</v>
      </c>
      <c r="B90461" s="2">
        <v>1.5428449279735758E-7</v>
      </c>
      <c r="C90461" t="s">
        <v>3</v>
      </c>
    </row>
    <row r="90462" spans="1:3" x14ac:dyDescent="0.25">
      <c r="A90462">
        <v>100092262</v>
      </c>
      <c r="B90462" s="2">
        <v>0</v>
      </c>
      <c r="C90462" t="s">
        <v>3</v>
      </c>
    </row>
    <row r="90463" spans="1:3" x14ac:dyDescent="0.25">
      <c r="A90463">
        <v>100092263</v>
      </c>
      <c r="B90463" s="2">
        <v>5.7210598878964976E-7</v>
      </c>
      <c r="C90463" t="s">
        <v>3</v>
      </c>
    </row>
    <row r="90464" spans="1:3" x14ac:dyDescent="0.25">
      <c r="A90464">
        <v>100092264</v>
      </c>
      <c r="B90464" s="2">
        <v>-1.1978771786272895E-6</v>
      </c>
      <c r="C90464" t="s">
        <v>3</v>
      </c>
    </row>
    <row r="90465" spans="1:3" x14ac:dyDescent="0.25">
      <c r="A90465">
        <v>100092265</v>
      </c>
      <c r="B90465" s="2">
        <v>1.9408033586052859E-7</v>
      </c>
      <c r="C90465" t="s">
        <v>3</v>
      </c>
    </row>
    <row r="90466" spans="1:3" x14ac:dyDescent="0.25">
      <c r="A90466">
        <v>100092266</v>
      </c>
      <c r="B90466" s="2">
        <v>3.0644523577846002E-6</v>
      </c>
      <c r="C90466" t="s">
        <v>3</v>
      </c>
    </row>
    <row r="90467" spans="1:3" x14ac:dyDescent="0.25">
      <c r="A90467">
        <v>100092267</v>
      </c>
      <c r="B90467" s="2">
        <v>0</v>
      </c>
      <c r="C90467" t="s">
        <v>3</v>
      </c>
    </row>
    <row r="90468" spans="1:3" x14ac:dyDescent="0.25">
      <c r="A90468">
        <v>100092268</v>
      </c>
      <c r="B90468" s="2">
        <v>6.6367709656813901E-7</v>
      </c>
      <c r="C90468" t="s">
        <v>3</v>
      </c>
    </row>
    <row r="90469" spans="1:3" x14ac:dyDescent="0.25">
      <c r="A90469">
        <v>100092269</v>
      </c>
      <c r="B90469" s="2">
        <v>7.0740567358281638E-8</v>
      </c>
      <c r="C90469" t="s">
        <v>3</v>
      </c>
    </row>
    <row r="90470" spans="1:3" x14ac:dyDescent="0.25">
      <c r="A90470">
        <v>100092270</v>
      </c>
      <c r="B90470" s="2">
        <v>0</v>
      </c>
      <c r="C90470" t="s">
        <v>3</v>
      </c>
    </row>
    <row r="90471" spans="1:3" x14ac:dyDescent="0.25">
      <c r="A90471">
        <v>100092271</v>
      </c>
      <c r="B90471" s="2">
        <v>0</v>
      </c>
      <c r="C90471" t="s">
        <v>3</v>
      </c>
    </row>
    <row r="90472" spans="1:3" x14ac:dyDescent="0.25">
      <c r="A90472">
        <v>100092272</v>
      </c>
      <c r="B90472" s="2">
        <v>5.833979266659573E-7</v>
      </c>
      <c r="C90472" t="s">
        <v>3</v>
      </c>
    </row>
    <row r="90473" spans="1:3" x14ac:dyDescent="0.25">
      <c r="A90473">
        <v>100092275</v>
      </c>
      <c r="B90473" s="2">
        <v>1.2676247933830628E-7</v>
      </c>
      <c r="C90473" t="s">
        <v>3</v>
      </c>
    </row>
    <row r="90474" spans="1:3" x14ac:dyDescent="0.25">
      <c r="A90474">
        <v>100092276</v>
      </c>
      <c r="B90474" s="2">
        <v>5.3899186154929405E-7</v>
      </c>
      <c r="C90474" t="s">
        <v>3</v>
      </c>
    </row>
    <row r="90475" spans="1:3" x14ac:dyDescent="0.25">
      <c r="A90475">
        <v>100092277</v>
      </c>
      <c r="B90475" s="2">
        <v>2.363383606273019E-7</v>
      </c>
      <c r="C90475" t="s">
        <v>3</v>
      </c>
    </row>
    <row r="90476" spans="1:3" x14ac:dyDescent="0.25">
      <c r="A90476">
        <v>100092278</v>
      </c>
      <c r="B90476" s="2">
        <v>1.8121344508021792E-6</v>
      </c>
      <c r="C90476" t="s">
        <v>3</v>
      </c>
    </row>
    <row r="90477" spans="1:3" x14ac:dyDescent="0.25">
      <c r="A90477">
        <v>100092279</v>
      </c>
      <c r="B90477" s="2">
        <v>-5.0965430783524347E-8</v>
      </c>
      <c r="C90477" t="s">
        <v>3</v>
      </c>
    </row>
    <row r="90478" spans="1:3" x14ac:dyDescent="0.25">
      <c r="A90478">
        <v>100092280</v>
      </c>
      <c r="B90478" s="2">
        <v>1.3338958452204706E-7</v>
      </c>
      <c r="C90478" t="s">
        <v>3</v>
      </c>
    </row>
    <row r="90479" spans="1:3" x14ac:dyDescent="0.25">
      <c r="A90479">
        <v>100092281</v>
      </c>
      <c r="B90479" s="2">
        <v>-1.7002699347659541E-7</v>
      </c>
      <c r="C90479" t="s">
        <v>3</v>
      </c>
    </row>
    <row r="90480" spans="1:3" x14ac:dyDescent="0.25">
      <c r="A90480">
        <v>100092282</v>
      </c>
      <c r="B90480" s="2">
        <v>-4.4840077774302924E-8</v>
      </c>
      <c r="C90480" t="s">
        <v>3</v>
      </c>
    </row>
    <row r="90481" spans="1:3" x14ac:dyDescent="0.25">
      <c r="A90481">
        <v>100092283</v>
      </c>
      <c r="B90481" s="2">
        <v>-2.589980081296511E-7</v>
      </c>
      <c r="C90481" t="s">
        <v>3</v>
      </c>
    </row>
    <row r="90482" spans="1:3" x14ac:dyDescent="0.25">
      <c r="A90482">
        <v>100092284</v>
      </c>
      <c r="B90482" s="2">
        <v>1.3068679933276907E-7</v>
      </c>
      <c r="C90482" t="s">
        <v>3</v>
      </c>
    </row>
    <row r="90483" spans="1:3" x14ac:dyDescent="0.25">
      <c r="A90483">
        <v>100092285</v>
      </c>
      <c r="B90483" s="2">
        <v>0</v>
      </c>
      <c r="C90483" t="s">
        <v>3</v>
      </c>
    </row>
    <row r="90484" spans="1:3" x14ac:dyDescent="0.25">
      <c r="A90484">
        <v>100092286</v>
      </c>
      <c r="B90484" s="2">
        <v>1.2782983116343472E-6</v>
      </c>
      <c r="C90484" t="s">
        <v>3</v>
      </c>
    </row>
    <row r="90485" spans="1:3" x14ac:dyDescent="0.25">
      <c r="A90485">
        <v>100092287</v>
      </c>
      <c r="B90485" s="2">
        <v>9.7468391538574582E-8</v>
      </c>
      <c r="C90485" t="s">
        <v>3</v>
      </c>
    </row>
    <row r="90486" spans="1:3" x14ac:dyDescent="0.25">
      <c r="A90486">
        <v>100092288</v>
      </c>
      <c r="B90486" s="2">
        <v>8.9332870116453405E-7</v>
      </c>
      <c r="C90486" t="s">
        <v>3</v>
      </c>
    </row>
    <row r="90487" spans="1:3" x14ac:dyDescent="0.25">
      <c r="A90487">
        <v>100092289</v>
      </c>
      <c r="B90487" s="2">
        <v>6.0966386731373141E-8</v>
      </c>
      <c r="C90487" t="s">
        <v>3</v>
      </c>
    </row>
    <row r="90488" spans="1:3" x14ac:dyDescent="0.25">
      <c r="A90488">
        <v>100092290</v>
      </c>
      <c r="B90488" s="2">
        <v>1.8996588291215004E-5</v>
      </c>
      <c r="C90488" t="s">
        <v>3</v>
      </c>
    </row>
    <row r="90489" spans="1:3" x14ac:dyDescent="0.25">
      <c r="A90489">
        <v>100092291</v>
      </c>
      <c r="B90489" s="2">
        <v>5.8347342623113005E-7</v>
      </c>
      <c r="C90489" t="s">
        <v>3</v>
      </c>
    </row>
    <row r="90490" spans="1:3" x14ac:dyDescent="0.25">
      <c r="A90490">
        <v>100092292</v>
      </c>
      <c r="B90490" s="2">
        <v>1.7375134085991189E-6</v>
      </c>
      <c r="C90490" t="s">
        <v>3</v>
      </c>
    </row>
    <row r="90491" spans="1:3" x14ac:dyDescent="0.25">
      <c r="A90491">
        <v>100092293</v>
      </c>
      <c r="B90491" s="2">
        <v>1.2212054525680189E-7</v>
      </c>
      <c r="C90491" t="s">
        <v>3</v>
      </c>
    </row>
    <row r="90492" spans="1:3" x14ac:dyDescent="0.25">
      <c r="A90492">
        <v>100092294</v>
      </c>
      <c r="B90492" s="2">
        <v>7.5762123842129695E-8</v>
      </c>
      <c r="C90492" t="s">
        <v>3</v>
      </c>
    </row>
    <row r="90493" spans="1:3" x14ac:dyDescent="0.25">
      <c r="A90493">
        <v>100092295</v>
      </c>
      <c r="B90493" s="2">
        <v>9.4500362349867473E-7</v>
      </c>
      <c r="C90493" t="s">
        <v>3</v>
      </c>
    </row>
    <row r="90494" spans="1:3" x14ac:dyDescent="0.25">
      <c r="A90494">
        <v>100092296</v>
      </c>
      <c r="B90494" s="2">
        <v>4.0147080515819527E-6</v>
      </c>
      <c r="C90494" t="s">
        <v>3</v>
      </c>
    </row>
    <row r="90495" spans="1:3" x14ac:dyDescent="0.25">
      <c r="A90495">
        <v>100092297</v>
      </c>
      <c r="B90495" s="2">
        <v>6.8880895286968975E-8</v>
      </c>
      <c r="C90495" t="s">
        <v>3</v>
      </c>
    </row>
    <row r="90496" spans="1:3" x14ac:dyDescent="0.25">
      <c r="A90496">
        <v>100092298</v>
      </c>
      <c r="B90496" s="2">
        <v>0</v>
      </c>
      <c r="C90496" t="s">
        <v>3</v>
      </c>
    </row>
    <row r="90497" spans="1:3" x14ac:dyDescent="0.25">
      <c r="A90497">
        <v>100092299</v>
      </c>
      <c r="B90497" s="2">
        <v>2.6389575870234071E-7</v>
      </c>
      <c r="C90497" t="s">
        <v>3</v>
      </c>
    </row>
    <row r="90498" spans="1:3" x14ac:dyDescent="0.25">
      <c r="A90498">
        <v>100092300</v>
      </c>
      <c r="B90498" s="2">
        <v>2.5264912433325386E-7</v>
      </c>
      <c r="C90498" t="s">
        <v>3</v>
      </c>
    </row>
    <row r="90499" spans="1:3" x14ac:dyDescent="0.25">
      <c r="A90499">
        <v>100092301</v>
      </c>
      <c r="B90499" s="2">
        <v>1.007062835946187E-4</v>
      </c>
      <c r="C90499" t="s">
        <v>3</v>
      </c>
    </row>
    <row r="90500" spans="1:3" x14ac:dyDescent="0.25">
      <c r="A90500">
        <v>100092302</v>
      </c>
      <c r="B90500" s="2">
        <v>4.6282431589019112E-7</v>
      </c>
      <c r="C90500" t="s">
        <v>3</v>
      </c>
    </row>
    <row r="90501" spans="1:3" x14ac:dyDescent="0.25">
      <c r="A90501">
        <v>100092303</v>
      </c>
      <c r="B90501" s="2">
        <v>6.7626007674801205E-7</v>
      </c>
      <c r="C90501" t="s">
        <v>3</v>
      </c>
    </row>
    <row r="90502" spans="1:3" x14ac:dyDescent="0.25">
      <c r="A90502">
        <v>100092304</v>
      </c>
      <c r="B90502" s="2">
        <v>5.2777312819393025E-6</v>
      </c>
      <c r="C90502" t="s">
        <v>3</v>
      </c>
    </row>
    <row r="90503" spans="1:3" x14ac:dyDescent="0.25">
      <c r="A90503">
        <v>100092305</v>
      </c>
      <c r="B90503" s="2">
        <v>3.7085635918951009E-6</v>
      </c>
      <c r="C90503" t="s">
        <v>3</v>
      </c>
    </row>
    <row r="90504" spans="1:3" x14ac:dyDescent="0.25">
      <c r="A90504">
        <v>100092306</v>
      </c>
      <c r="B90504" s="2">
        <v>2.3449023294480737E-6</v>
      </c>
      <c r="C90504" t="s">
        <v>3</v>
      </c>
    </row>
    <row r="90505" spans="1:3" x14ac:dyDescent="0.25">
      <c r="A90505">
        <v>100092307</v>
      </c>
      <c r="B90505" s="2">
        <v>8.9169129129777664E-8</v>
      </c>
      <c r="C90505" t="s">
        <v>3</v>
      </c>
    </row>
    <row r="90506" spans="1:3" x14ac:dyDescent="0.25">
      <c r="A90506">
        <v>100092308</v>
      </c>
      <c r="B90506" s="2">
        <v>1.5130440534512807E-6</v>
      </c>
      <c r="C90506" t="s">
        <v>3</v>
      </c>
    </row>
    <row r="90507" spans="1:3" x14ac:dyDescent="0.25">
      <c r="A90507">
        <v>100092309</v>
      </c>
      <c r="B90507" s="2">
        <v>1.0080802038347486E-6</v>
      </c>
      <c r="C90507" t="s">
        <v>3</v>
      </c>
    </row>
    <row r="90508" spans="1:3" x14ac:dyDescent="0.25">
      <c r="A90508">
        <v>100092310</v>
      </c>
      <c r="B90508" s="2">
        <v>-5.5380196920128768E-7</v>
      </c>
      <c r="C90508" t="s">
        <v>3</v>
      </c>
    </row>
    <row r="90509" spans="1:3" x14ac:dyDescent="0.25">
      <c r="A90509">
        <v>100092311</v>
      </c>
      <c r="B90509" s="2">
        <v>-2.8716015193670773E-8</v>
      </c>
      <c r="C90509" t="s">
        <v>3</v>
      </c>
    </row>
    <row r="90510" spans="1:3" x14ac:dyDescent="0.25">
      <c r="A90510">
        <v>100092314</v>
      </c>
      <c r="B90510" s="2">
        <v>0</v>
      </c>
      <c r="C90510" t="s">
        <v>3</v>
      </c>
    </row>
    <row r="90511" spans="1:3" x14ac:dyDescent="0.25">
      <c r="A90511">
        <v>100092315</v>
      </c>
      <c r="B90511" s="2">
        <v>5.3665538760150029E-8</v>
      </c>
      <c r="C90511" t="s">
        <v>3</v>
      </c>
    </row>
    <row r="90512" spans="1:3" x14ac:dyDescent="0.25">
      <c r="A90512">
        <v>100092316</v>
      </c>
      <c r="B90512" s="2">
        <v>0</v>
      </c>
      <c r="C90512" t="s">
        <v>3</v>
      </c>
    </row>
    <row r="90513" spans="1:3" x14ac:dyDescent="0.25">
      <c r="A90513">
        <v>100092317</v>
      </c>
      <c r="B90513" s="2">
        <v>7.9282999642016636E-6</v>
      </c>
      <c r="C90513" t="s">
        <v>3</v>
      </c>
    </row>
    <row r="90514" spans="1:3" x14ac:dyDescent="0.25">
      <c r="A90514">
        <v>100092318</v>
      </c>
      <c r="B90514" s="2">
        <v>2.7673401429931071E-7</v>
      </c>
      <c r="C90514" t="s">
        <v>3</v>
      </c>
    </row>
    <row r="90515" spans="1:3" x14ac:dyDescent="0.25">
      <c r="A90515">
        <v>100092319</v>
      </c>
      <c r="B90515" s="2">
        <v>9.5675262302700307E-7</v>
      </c>
      <c r="C90515" t="s">
        <v>3</v>
      </c>
    </row>
    <row r="90516" spans="1:3" x14ac:dyDescent="0.25">
      <c r="A90516">
        <v>100092320</v>
      </c>
      <c r="B90516" s="2">
        <v>0</v>
      </c>
      <c r="C90516" t="s">
        <v>3</v>
      </c>
    </row>
    <row r="90517" spans="1:3" x14ac:dyDescent="0.25">
      <c r="A90517">
        <v>100092321</v>
      </c>
      <c r="B90517" s="2">
        <v>0</v>
      </c>
      <c r="C90517" t="s">
        <v>3</v>
      </c>
    </row>
    <row r="90518" spans="1:3" x14ac:dyDescent="0.25">
      <c r="A90518">
        <v>100092322</v>
      </c>
      <c r="B90518" s="2">
        <v>5.1736853201393626E-6</v>
      </c>
      <c r="C90518" t="s">
        <v>3</v>
      </c>
    </row>
    <row r="90519" spans="1:3" x14ac:dyDescent="0.25">
      <c r="A90519">
        <v>100092323</v>
      </c>
      <c r="B90519" s="2">
        <v>0</v>
      </c>
      <c r="C90519" t="s">
        <v>3</v>
      </c>
    </row>
    <row r="90520" spans="1:3" x14ac:dyDescent="0.25">
      <c r="A90520">
        <v>100092324</v>
      </c>
      <c r="B90520" s="2">
        <v>1.200187488665241E-7</v>
      </c>
      <c r="C90520" t="s">
        <v>3</v>
      </c>
    </row>
    <row r="90521" spans="1:3" x14ac:dyDescent="0.25">
      <c r="A90521">
        <v>100092325</v>
      </c>
      <c r="B90521" s="2">
        <v>1.0946812354208423E-6</v>
      </c>
      <c r="C90521" t="s">
        <v>3</v>
      </c>
    </row>
    <row r="90522" spans="1:3" x14ac:dyDescent="0.25">
      <c r="A90522">
        <v>100092326</v>
      </c>
      <c r="B90522" s="2">
        <v>5.4033118361942913E-6</v>
      </c>
      <c r="C90522" t="s">
        <v>3</v>
      </c>
    </row>
    <row r="90523" spans="1:3" x14ac:dyDescent="0.25">
      <c r="A90523">
        <v>100092327</v>
      </c>
      <c r="B90523" s="2">
        <v>0</v>
      </c>
      <c r="C90523" t="s">
        <v>3</v>
      </c>
    </row>
    <row r="90524" spans="1:3" x14ac:dyDescent="0.25">
      <c r="A90524">
        <v>100092328</v>
      </c>
      <c r="B90524" s="2">
        <v>1.2165730637993494E-4</v>
      </c>
      <c r="C90524" t="s">
        <v>3</v>
      </c>
    </row>
    <row r="90525" spans="1:3" x14ac:dyDescent="0.25">
      <c r="A90525">
        <v>100092329</v>
      </c>
      <c r="B90525" s="2">
        <v>-4.194940832773105E-9</v>
      </c>
      <c r="C90525" t="s">
        <v>3</v>
      </c>
    </row>
    <row r="90526" spans="1:3" x14ac:dyDescent="0.25">
      <c r="A90526">
        <v>100092330</v>
      </c>
      <c r="B90526" s="2">
        <v>5.0147114974185558E-8</v>
      </c>
      <c r="C90526" t="s">
        <v>3</v>
      </c>
    </row>
    <row r="90527" spans="1:3" x14ac:dyDescent="0.25">
      <c r="A90527">
        <v>100092331</v>
      </c>
      <c r="B90527" s="2">
        <v>1.0362411720143619E-7</v>
      </c>
      <c r="C90527" t="s">
        <v>3</v>
      </c>
    </row>
    <row r="90528" spans="1:3" x14ac:dyDescent="0.25">
      <c r="A90528">
        <v>100092332</v>
      </c>
      <c r="B90528" s="2">
        <v>3.4683862309230386E-7</v>
      </c>
      <c r="C90528" t="s">
        <v>3</v>
      </c>
    </row>
    <row r="90529" spans="1:3" x14ac:dyDescent="0.25">
      <c r="A90529">
        <v>100092333</v>
      </c>
      <c r="B90529" s="2">
        <v>0</v>
      </c>
      <c r="C90529" t="s">
        <v>3</v>
      </c>
    </row>
    <row r="90530" spans="1:3" x14ac:dyDescent="0.25">
      <c r="A90530">
        <v>100092334</v>
      </c>
      <c r="B90530" s="2">
        <v>9.8071914567553872E-7</v>
      </c>
      <c r="C90530" t="s">
        <v>3</v>
      </c>
    </row>
    <row r="90531" spans="1:3" x14ac:dyDescent="0.25">
      <c r="A90531">
        <v>100092335</v>
      </c>
      <c r="B90531" s="2">
        <v>5.1573255038255753E-8</v>
      </c>
      <c r="C90531" t="s">
        <v>3</v>
      </c>
    </row>
    <row r="90532" spans="1:3" x14ac:dyDescent="0.25">
      <c r="A90532">
        <v>100092336</v>
      </c>
      <c r="B90532" s="2">
        <v>4.5331507409482958E-7</v>
      </c>
      <c r="C90532" t="s">
        <v>3</v>
      </c>
    </row>
    <row r="90533" spans="1:3" x14ac:dyDescent="0.25">
      <c r="A90533">
        <v>100092337</v>
      </c>
      <c r="B90533" s="2">
        <v>2.9867632028270886E-7</v>
      </c>
      <c r="C90533" t="s">
        <v>3</v>
      </c>
    </row>
    <row r="90534" spans="1:3" x14ac:dyDescent="0.25">
      <c r="A90534">
        <v>100092338</v>
      </c>
      <c r="B90534" s="2">
        <v>-2.4202469509045045E-5</v>
      </c>
      <c r="C90534" t="s">
        <v>3</v>
      </c>
    </row>
    <row r="90535" spans="1:3" x14ac:dyDescent="0.25">
      <c r="A90535">
        <v>100092339</v>
      </c>
      <c r="B90535" s="2">
        <v>3.5903852936842962E-6</v>
      </c>
      <c r="C90535" t="s">
        <v>3</v>
      </c>
    </row>
    <row r="90536" spans="1:3" x14ac:dyDescent="0.25">
      <c r="A90536">
        <v>100092340</v>
      </c>
      <c r="B90536" s="2">
        <v>2.2841921937708394E-6</v>
      </c>
      <c r="C90536" t="s">
        <v>3</v>
      </c>
    </row>
    <row r="90537" spans="1:3" x14ac:dyDescent="0.25">
      <c r="A90537">
        <v>100092341</v>
      </c>
      <c r="B90537" s="2">
        <v>3.4708692084833305E-7</v>
      </c>
      <c r="C90537" t="s">
        <v>3</v>
      </c>
    </row>
    <row r="90538" spans="1:3" x14ac:dyDescent="0.25">
      <c r="A90538">
        <v>100092342</v>
      </c>
      <c r="B90538" s="2">
        <v>3.4992523440447784E-6</v>
      </c>
      <c r="C90538" t="s">
        <v>3</v>
      </c>
    </row>
    <row r="90539" spans="1:3" x14ac:dyDescent="0.25">
      <c r="A90539">
        <v>100092343</v>
      </c>
      <c r="B90539" s="2">
        <v>0</v>
      </c>
      <c r="C90539" t="s">
        <v>3</v>
      </c>
    </row>
    <row r="90540" spans="1:3" x14ac:dyDescent="0.25">
      <c r="A90540">
        <v>100092344</v>
      </c>
      <c r="B90540" s="2">
        <v>-4.6085595135287593E-7</v>
      </c>
      <c r="C90540" t="s">
        <v>3</v>
      </c>
    </row>
    <row r="90541" spans="1:3" x14ac:dyDescent="0.25">
      <c r="A90541">
        <v>100092345</v>
      </c>
      <c r="B90541" s="2">
        <v>1.1402795897137202E-7</v>
      </c>
      <c r="C90541" t="s">
        <v>3</v>
      </c>
    </row>
    <row r="90542" spans="1:3" x14ac:dyDescent="0.25">
      <c r="A90542">
        <v>100092346</v>
      </c>
      <c r="B90542" s="2">
        <v>2.324247246360697E-7</v>
      </c>
      <c r="C90542" t="s">
        <v>3</v>
      </c>
    </row>
    <row r="90543" spans="1:3" x14ac:dyDescent="0.25">
      <c r="A90543">
        <v>100092347</v>
      </c>
      <c r="B90543" s="2">
        <v>-1.6402738839585716E-4</v>
      </c>
      <c r="C90543" t="s">
        <v>3</v>
      </c>
    </row>
    <row r="90544" spans="1:3" x14ac:dyDescent="0.25">
      <c r="A90544">
        <v>100092348</v>
      </c>
      <c r="B90544" s="2">
        <v>4.1551534739918991E-7</v>
      </c>
      <c r="C90544" t="s">
        <v>3</v>
      </c>
    </row>
    <row r="90545" spans="1:3" x14ac:dyDescent="0.25">
      <c r="A90545">
        <v>100092349</v>
      </c>
      <c r="B90545" s="2">
        <v>6.1160225548009883E-7</v>
      </c>
      <c r="C90545" t="s">
        <v>3</v>
      </c>
    </row>
    <row r="90546" spans="1:3" x14ac:dyDescent="0.25">
      <c r="A90546">
        <v>100092350</v>
      </c>
      <c r="B90546" s="2">
        <v>-2.5162165110444009E-7</v>
      </c>
      <c r="C90546" t="s">
        <v>3</v>
      </c>
    </row>
    <row r="90547" spans="1:3" x14ac:dyDescent="0.25">
      <c r="A90547">
        <v>100092351</v>
      </c>
      <c r="B90547" s="2">
        <v>3.7396995997475988E-6</v>
      </c>
      <c r="C90547" t="s">
        <v>3</v>
      </c>
    </row>
    <row r="90548" spans="1:3" x14ac:dyDescent="0.25">
      <c r="A90548">
        <v>100092352</v>
      </c>
      <c r="B90548" s="2">
        <v>0</v>
      </c>
      <c r="C90548" t="s">
        <v>3</v>
      </c>
    </row>
    <row r="90549" spans="1:3" x14ac:dyDescent="0.25">
      <c r="A90549">
        <v>100092353</v>
      </c>
      <c r="B90549" s="2">
        <v>0</v>
      </c>
      <c r="C90549" t="s">
        <v>3</v>
      </c>
    </row>
    <row r="90550" spans="1:3" x14ac:dyDescent="0.25">
      <c r="A90550">
        <v>100092354</v>
      </c>
      <c r="B90550" s="2">
        <v>1.706065985855348E-7</v>
      </c>
      <c r="C90550" t="s">
        <v>3</v>
      </c>
    </row>
    <row r="90551" spans="1:3" x14ac:dyDescent="0.25">
      <c r="A90551">
        <v>100092355</v>
      </c>
      <c r="B90551" s="2">
        <v>8.571386089480058E-8</v>
      </c>
      <c r="C90551" t="s">
        <v>3</v>
      </c>
    </row>
    <row r="90552" spans="1:3" x14ac:dyDescent="0.25">
      <c r="A90552">
        <v>100092356</v>
      </c>
      <c r="B90552" s="2">
        <v>0</v>
      </c>
      <c r="C90552" t="s">
        <v>3</v>
      </c>
    </row>
    <row r="90553" spans="1:3" x14ac:dyDescent="0.25">
      <c r="A90553">
        <v>100092357</v>
      </c>
      <c r="B90553" s="2">
        <v>-1.155046542225978E-7</v>
      </c>
      <c r="C90553" t="s">
        <v>3</v>
      </c>
    </row>
    <row r="90554" spans="1:3" x14ac:dyDescent="0.25">
      <c r="A90554">
        <v>100092358</v>
      </c>
      <c r="B90554" s="2">
        <v>3.2099036828279533E-5</v>
      </c>
      <c r="C90554" t="s">
        <v>3</v>
      </c>
    </row>
    <row r="90555" spans="1:3" x14ac:dyDescent="0.25">
      <c r="A90555">
        <v>100092359</v>
      </c>
      <c r="B90555" s="2">
        <v>0</v>
      </c>
      <c r="C90555" t="s">
        <v>3</v>
      </c>
    </row>
    <row r="90556" spans="1:3" x14ac:dyDescent="0.25">
      <c r="A90556">
        <v>100092360</v>
      </c>
      <c r="B90556" s="2">
        <v>3.4690496032318865E-6</v>
      </c>
      <c r="C90556" t="s">
        <v>3</v>
      </c>
    </row>
    <row r="90557" spans="1:3" x14ac:dyDescent="0.25">
      <c r="A90557">
        <v>100092361</v>
      </c>
      <c r="B90557" s="2">
        <v>3.1824836543522702E-6</v>
      </c>
      <c r="C90557" t="s">
        <v>3</v>
      </c>
    </row>
    <row r="90558" spans="1:3" x14ac:dyDescent="0.25">
      <c r="A90558">
        <v>100092362</v>
      </c>
      <c r="B90558" s="2">
        <v>0</v>
      </c>
      <c r="C90558" t="s">
        <v>3</v>
      </c>
    </row>
    <row r="90559" spans="1:3" x14ac:dyDescent="0.25">
      <c r="A90559">
        <v>100092363</v>
      </c>
      <c r="B90559" s="2">
        <v>3.9215350816597446E-7</v>
      </c>
      <c r="C90559" t="s">
        <v>3</v>
      </c>
    </row>
    <row r="90560" spans="1:3" x14ac:dyDescent="0.25">
      <c r="A90560">
        <v>100092364</v>
      </c>
      <c r="B90560" s="2">
        <v>-3.8547079357103032E-7</v>
      </c>
      <c r="C90560" t="s">
        <v>3</v>
      </c>
    </row>
    <row r="90561" spans="1:3" x14ac:dyDescent="0.25">
      <c r="A90561">
        <v>100092365</v>
      </c>
      <c r="B90561" s="2">
        <v>8.889673120937461E-7</v>
      </c>
      <c r="C90561" t="s">
        <v>3</v>
      </c>
    </row>
    <row r="90562" spans="1:3" x14ac:dyDescent="0.25">
      <c r="A90562">
        <v>100092366</v>
      </c>
      <c r="B90562" s="2">
        <v>9.5455242999336155E-6</v>
      </c>
      <c r="C90562" t="s">
        <v>3</v>
      </c>
    </row>
    <row r="90563" spans="1:3" x14ac:dyDescent="0.25">
      <c r="A90563">
        <v>100092367</v>
      </c>
      <c r="B90563" s="2">
        <v>0</v>
      </c>
      <c r="C90563" t="s">
        <v>3</v>
      </c>
    </row>
    <row r="90564" spans="1:3" x14ac:dyDescent="0.25">
      <c r="A90564">
        <v>100092368</v>
      </c>
      <c r="B90564" s="2">
        <v>2.4053302321438441E-7</v>
      </c>
      <c r="C90564" t="s">
        <v>3</v>
      </c>
    </row>
    <row r="90565" spans="1:3" x14ac:dyDescent="0.25">
      <c r="A90565">
        <v>100092369</v>
      </c>
      <c r="B90565" s="2">
        <v>1.316860076593248E-6</v>
      </c>
      <c r="C90565" t="s">
        <v>3</v>
      </c>
    </row>
    <row r="90566" spans="1:3" x14ac:dyDescent="0.25">
      <c r="A90566">
        <v>100092370</v>
      </c>
      <c r="B90566" s="2">
        <v>3.9023960153906005E-8</v>
      </c>
      <c r="C90566" t="s">
        <v>3</v>
      </c>
    </row>
    <row r="90567" spans="1:3" x14ac:dyDescent="0.25">
      <c r="A90567">
        <v>100092373</v>
      </c>
      <c r="B90567" s="2">
        <v>0</v>
      </c>
      <c r="C90567" t="s">
        <v>3</v>
      </c>
    </row>
    <row r="90568" spans="1:3" x14ac:dyDescent="0.25">
      <c r="A90568">
        <v>100092374</v>
      </c>
      <c r="B90568" s="2">
        <v>8.2033832384376899E-5</v>
      </c>
      <c r="C90568" t="s">
        <v>3</v>
      </c>
    </row>
    <row r="90569" spans="1:3" x14ac:dyDescent="0.25">
      <c r="A90569">
        <v>100092375</v>
      </c>
      <c r="B90569" s="2">
        <v>6.9360013078524071E-8</v>
      </c>
      <c r="C90569" t="s">
        <v>3</v>
      </c>
    </row>
    <row r="90570" spans="1:3" x14ac:dyDescent="0.25">
      <c r="A90570">
        <v>100092376</v>
      </c>
      <c r="B90570" s="2">
        <v>7.1874019341757533E-8</v>
      </c>
      <c r="C90570" t="s">
        <v>3</v>
      </c>
    </row>
    <row r="90571" spans="1:3" x14ac:dyDescent="0.25">
      <c r="A90571">
        <v>100092377</v>
      </c>
      <c r="B90571" s="2">
        <v>0</v>
      </c>
      <c r="C90571" t="s">
        <v>3</v>
      </c>
    </row>
    <row r="90572" spans="1:3" x14ac:dyDescent="0.25">
      <c r="A90572">
        <v>100092378</v>
      </c>
      <c r="B90572" s="2">
        <v>-2.0680945505756814E-6</v>
      </c>
      <c r="C90572" t="s">
        <v>3</v>
      </c>
    </row>
    <row r="90573" spans="1:3" x14ac:dyDescent="0.25">
      <c r="A90573">
        <v>100092379</v>
      </c>
      <c r="B90573" s="2">
        <v>0</v>
      </c>
      <c r="C90573" t="s">
        <v>3</v>
      </c>
    </row>
    <row r="90574" spans="1:3" x14ac:dyDescent="0.25">
      <c r="A90574">
        <v>100092380</v>
      </c>
      <c r="B90574" s="2">
        <v>5.3984594174861322E-8</v>
      </c>
      <c r="C90574" t="s">
        <v>3</v>
      </c>
    </row>
    <row r="90575" spans="1:3" x14ac:dyDescent="0.25">
      <c r="A90575">
        <v>100092381</v>
      </c>
      <c r="B90575" s="2">
        <v>0</v>
      </c>
      <c r="C90575" t="s">
        <v>3</v>
      </c>
    </row>
    <row r="90576" spans="1:3" x14ac:dyDescent="0.25">
      <c r="A90576">
        <v>100092382</v>
      </c>
      <c r="B90576" s="2">
        <v>1.9862686920272177E-7</v>
      </c>
      <c r="C90576" t="s">
        <v>3</v>
      </c>
    </row>
    <row r="90577" spans="1:3" x14ac:dyDescent="0.25">
      <c r="A90577">
        <v>100092383</v>
      </c>
      <c r="B90577" s="2">
        <v>0</v>
      </c>
      <c r="C90577" t="s">
        <v>3</v>
      </c>
    </row>
    <row r="90578" spans="1:3" x14ac:dyDescent="0.25">
      <c r="A90578">
        <v>100092384</v>
      </c>
      <c r="B90578" s="2">
        <v>1.3648167304104846E-7</v>
      </c>
      <c r="C90578" t="s">
        <v>3</v>
      </c>
    </row>
    <row r="90579" spans="1:3" x14ac:dyDescent="0.25">
      <c r="A90579">
        <v>100092385</v>
      </c>
      <c r="B90579" s="2">
        <v>0</v>
      </c>
      <c r="C90579" t="s">
        <v>3</v>
      </c>
    </row>
    <row r="90580" spans="1:3" x14ac:dyDescent="0.25">
      <c r="A90580">
        <v>100092386</v>
      </c>
      <c r="B90580" s="2">
        <v>1.6484254419786613E-7</v>
      </c>
      <c r="C90580" t="s">
        <v>3</v>
      </c>
    </row>
    <row r="90581" spans="1:3" x14ac:dyDescent="0.25">
      <c r="A90581">
        <v>100092387</v>
      </c>
      <c r="B90581" s="2">
        <v>7.0962491234175641E-7</v>
      </c>
      <c r="C90581" t="s">
        <v>3</v>
      </c>
    </row>
    <row r="90582" spans="1:3" x14ac:dyDescent="0.25">
      <c r="A90582">
        <v>100092388</v>
      </c>
      <c r="B90582" s="2">
        <v>1.1103001083105218E-7</v>
      </c>
      <c r="C90582" t="s">
        <v>3</v>
      </c>
    </row>
    <row r="90583" spans="1:3" x14ac:dyDescent="0.25">
      <c r="A90583">
        <v>100092389</v>
      </c>
      <c r="B90583" s="2">
        <v>3.6736611624001454E-5</v>
      </c>
      <c r="C90583" t="s">
        <v>3</v>
      </c>
    </row>
    <row r="90584" spans="1:3" x14ac:dyDescent="0.25">
      <c r="A90584">
        <v>100092390</v>
      </c>
      <c r="B90584" s="2">
        <v>6.1297759470668913E-6</v>
      </c>
      <c r="C90584" t="s">
        <v>3</v>
      </c>
    </row>
    <row r="90585" spans="1:3" x14ac:dyDescent="0.25">
      <c r="A90585">
        <v>100092391</v>
      </c>
      <c r="B90585" s="2">
        <v>3.3792271478505254E-6</v>
      </c>
      <c r="C90585" t="s">
        <v>3</v>
      </c>
    </row>
    <row r="90586" spans="1:3" x14ac:dyDescent="0.25">
      <c r="A90586">
        <v>100092392</v>
      </c>
      <c r="B90586" s="2">
        <v>1.8060038793877508E-7</v>
      </c>
      <c r="C90586" t="s">
        <v>3</v>
      </c>
    </row>
    <row r="90587" spans="1:3" x14ac:dyDescent="0.25">
      <c r="A90587">
        <v>100092395</v>
      </c>
      <c r="B90587" s="2">
        <v>0</v>
      </c>
      <c r="C90587" t="s">
        <v>3</v>
      </c>
    </row>
    <row r="90588" spans="1:3" x14ac:dyDescent="0.25">
      <c r="A90588">
        <v>100092396</v>
      </c>
      <c r="B90588" s="2">
        <v>6.336652578221551E-8</v>
      </c>
      <c r="C90588" t="s">
        <v>3</v>
      </c>
    </row>
    <row r="90589" spans="1:3" x14ac:dyDescent="0.25">
      <c r="A90589">
        <v>100092397</v>
      </c>
      <c r="B90589" s="2">
        <v>0</v>
      </c>
      <c r="C90589" t="s">
        <v>3</v>
      </c>
    </row>
    <row r="90590" spans="1:3" x14ac:dyDescent="0.25">
      <c r="A90590">
        <v>100092398</v>
      </c>
      <c r="B90590" s="2">
        <v>1.759575779200331E-7</v>
      </c>
      <c r="C90590" t="s">
        <v>3</v>
      </c>
    </row>
    <row r="90591" spans="1:3" x14ac:dyDescent="0.25">
      <c r="A90591">
        <v>100092399</v>
      </c>
      <c r="B90591" s="2">
        <v>7.4064862599681126E-8</v>
      </c>
      <c r="C90591" t="s">
        <v>3</v>
      </c>
    </row>
    <row r="90592" spans="1:3" x14ac:dyDescent="0.25">
      <c r="A90592">
        <v>100092400</v>
      </c>
      <c r="B90592" s="2">
        <v>2.2162694233072457E-7</v>
      </c>
      <c r="C90592" t="s">
        <v>3</v>
      </c>
    </row>
    <row r="90593" spans="1:3" x14ac:dyDescent="0.25">
      <c r="A90593">
        <v>100092401</v>
      </c>
      <c r="B90593" s="2">
        <v>0</v>
      </c>
      <c r="C90593" t="s">
        <v>3</v>
      </c>
    </row>
    <row r="90594" spans="1:3" x14ac:dyDescent="0.25">
      <c r="A90594">
        <v>100092402</v>
      </c>
      <c r="B90594" s="2">
        <v>0</v>
      </c>
      <c r="C90594" t="s">
        <v>3</v>
      </c>
    </row>
    <row r="90595" spans="1:3" x14ac:dyDescent="0.25">
      <c r="A90595">
        <v>100092403</v>
      </c>
      <c r="B90595" s="2">
        <v>-2.8710768275522063E-8</v>
      </c>
      <c r="C90595" t="s">
        <v>3</v>
      </c>
    </row>
    <row r="90596" spans="1:3" x14ac:dyDescent="0.25">
      <c r="A90596">
        <v>100092404</v>
      </c>
      <c r="B90596" s="2">
        <v>0</v>
      </c>
      <c r="C90596" t="s">
        <v>3</v>
      </c>
    </row>
    <row r="90597" spans="1:3" x14ac:dyDescent="0.25">
      <c r="A90597">
        <v>100092405</v>
      </c>
      <c r="B90597" s="2">
        <v>5.7201691683685632E-7</v>
      </c>
      <c r="C90597" t="s">
        <v>3</v>
      </c>
    </row>
    <row r="90598" spans="1:3" x14ac:dyDescent="0.25">
      <c r="A90598">
        <v>100092406</v>
      </c>
      <c r="B90598" s="2">
        <v>1.8925722968664932E-7</v>
      </c>
      <c r="C90598" t="s">
        <v>3</v>
      </c>
    </row>
    <row r="90599" spans="1:3" x14ac:dyDescent="0.25">
      <c r="A90599">
        <v>100092407</v>
      </c>
      <c r="B90599" s="2">
        <v>2.0609702383574899E-7</v>
      </c>
      <c r="C90599" t="s">
        <v>3</v>
      </c>
    </row>
    <row r="90600" spans="1:3" x14ac:dyDescent="0.25">
      <c r="A90600">
        <v>100092408</v>
      </c>
      <c r="B90600" s="2">
        <v>4.2208982177151536E-6</v>
      </c>
      <c r="C90600" t="s">
        <v>3</v>
      </c>
    </row>
    <row r="90601" spans="1:3" x14ac:dyDescent="0.25">
      <c r="A90601">
        <v>100092409</v>
      </c>
      <c r="B90601" s="2">
        <v>0</v>
      </c>
      <c r="C90601" t="s">
        <v>3</v>
      </c>
    </row>
    <row r="90602" spans="1:3" x14ac:dyDescent="0.25">
      <c r="A90602">
        <v>100092410</v>
      </c>
      <c r="B90602" s="2">
        <v>4.7989026175656007E-7</v>
      </c>
      <c r="C90602" t="s">
        <v>3</v>
      </c>
    </row>
    <row r="90603" spans="1:3" x14ac:dyDescent="0.25">
      <c r="A90603">
        <v>100092411</v>
      </c>
      <c r="B90603" s="2">
        <v>0</v>
      </c>
      <c r="C90603" t="s">
        <v>3</v>
      </c>
    </row>
    <row r="90604" spans="1:3" x14ac:dyDescent="0.25">
      <c r="A90604">
        <v>100092412</v>
      </c>
      <c r="B90604" s="2">
        <v>2.2581252915971836E-4</v>
      </c>
      <c r="C90604" t="s">
        <v>3</v>
      </c>
    </row>
    <row r="90605" spans="1:3" x14ac:dyDescent="0.25">
      <c r="A90605">
        <v>100092413</v>
      </c>
      <c r="B90605" s="2">
        <v>6.6676399251825872E-8</v>
      </c>
      <c r="C90605" t="s">
        <v>3</v>
      </c>
    </row>
    <row r="90606" spans="1:3" x14ac:dyDescent="0.25">
      <c r="A90606">
        <v>100092414</v>
      </c>
      <c r="B90606" s="2">
        <v>4.9950754680568099E-8</v>
      </c>
      <c r="C90606" t="s">
        <v>3</v>
      </c>
    </row>
    <row r="90607" spans="1:3" x14ac:dyDescent="0.25">
      <c r="A90607">
        <v>100092415</v>
      </c>
      <c r="B90607" s="2">
        <v>1.3998273928527425E-8</v>
      </c>
      <c r="C90607" t="s">
        <v>3</v>
      </c>
    </row>
    <row r="90608" spans="1:3" x14ac:dyDescent="0.25">
      <c r="A90608">
        <v>100092416</v>
      </c>
      <c r="B90608" s="2">
        <v>5.4954985494652776E-7</v>
      </c>
      <c r="C90608" t="s">
        <v>3</v>
      </c>
    </row>
    <row r="90609" spans="1:3" x14ac:dyDescent="0.25">
      <c r="A90609">
        <v>100092417</v>
      </c>
      <c r="B90609" s="2">
        <v>4.7500150219225067E-8</v>
      </c>
      <c r="C90609" t="s">
        <v>3</v>
      </c>
    </row>
    <row r="90610" spans="1:3" x14ac:dyDescent="0.25">
      <c r="A90610">
        <v>100092418</v>
      </c>
      <c r="B90610" s="2">
        <v>0</v>
      </c>
      <c r="C90610" t="s">
        <v>3</v>
      </c>
    </row>
    <row r="90611" spans="1:3" x14ac:dyDescent="0.25">
      <c r="A90611">
        <v>100092419</v>
      </c>
      <c r="B90611" s="2">
        <v>0</v>
      </c>
      <c r="C90611" t="s">
        <v>3</v>
      </c>
    </row>
    <row r="90612" spans="1:3" x14ac:dyDescent="0.25">
      <c r="A90612">
        <v>100092420</v>
      </c>
      <c r="B90612" s="2">
        <v>-6.5665690548480148E-7</v>
      </c>
      <c r="C90612" t="s">
        <v>3</v>
      </c>
    </row>
    <row r="90613" spans="1:3" x14ac:dyDescent="0.25">
      <c r="A90613">
        <v>100092421</v>
      </c>
      <c r="B90613" s="2">
        <v>0</v>
      </c>
      <c r="C90613" t="s">
        <v>3</v>
      </c>
    </row>
    <row r="90614" spans="1:3" x14ac:dyDescent="0.25">
      <c r="A90614">
        <v>100092422</v>
      </c>
      <c r="B90614" s="2">
        <v>-2.1447105905189547E-6</v>
      </c>
      <c r="C90614" t="s">
        <v>3</v>
      </c>
    </row>
    <row r="90615" spans="1:3" x14ac:dyDescent="0.25">
      <c r="A90615">
        <v>100092423</v>
      </c>
      <c r="B90615" s="2">
        <v>0</v>
      </c>
      <c r="C90615" t="s">
        <v>3</v>
      </c>
    </row>
    <row r="90616" spans="1:3" x14ac:dyDescent="0.25">
      <c r="A90616">
        <v>100092424</v>
      </c>
      <c r="B90616" s="2">
        <v>2.3178681841439868E-7</v>
      </c>
      <c r="C90616" t="s">
        <v>3</v>
      </c>
    </row>
    <row r="90617" spans="1:3" x14ac:dyDescent="0.25">
      <c r="A90617">
        <v>100092427</v>
      </c>
      <c r="B90617" s="2">
        <v>-1.3907867100514216E-5</v>
      </c>
      <c r="C90617" t="s">
        <v>3</v>
      </c>
    </row>
    <row r="90618" spans="1:3" x14ac:dyDescent="0.25">
      <c r="A90618">
        <v>100092428</v>
      </c>
      <c r="B90618" s="2">
        <v>6.6408038418974127E-8</v>
      </c>
      <c r="C90618" t="s">
        <v>3</v>
      </c>
    </row>
    <row r="90619" spans="1:3" x14ac:dyDescent="0.25">
      <c r="A90619">
        <v>100092429</v>
      </c>
      <c r="B90619" s="2">
        <v>1.4594641047127109E-7</v>
      </c>
      <c r="C90619" t="s">
        <v>3</v>
      </c>
    </row>
    <row r="90620" spans="1:3" x14ac:dyDescent="0.25">
      <c r="A90620">
        <v>100092430</v>
      </c>
      <c r="B90620" s="2">
        <v>5.4809203407970494E-8</v>
      </c>
      <c r="C90620" t="s">
        <v>3</v>
      </c>
    </row>
    <row r="90621" spans="1:3" x14ac:dyDescent="0.25">
      <c r="A90621">
        <v>100092431</v>
      </c>
      <c r="B90621" s="2">
        <v>0</v>
      </c>
      <c r="C90621" t="s">
        <v>3</v>
      </c>
    </row>
    <row r="90622" spans="1:3" x14ac:dyDescent="0.25">
      <c r="A90622">
        <v>100092432</v>
      </c>
      <c r="B90622" s="2">
        <v>5.3588891862949741E-6</v>
      </c>
      <c r="C90622" t="s">
        <v>3</v>
      </c>
    </row>
    <row r="90623" spans="1:3" x14ac:dyDescent="0.25">
      <c r="A90623">
        <v>100092433</v>
      </c>
      <c r="B90623" s="2">
        <v>1.4310454454569391E-7</v>
      </c>
      <c r="C90623" t="s">
        <v>3</v>
      </c>
    </row>
    <row r="90624" spans="1:3" x14ac:dyDescent="0.25">
      <c r="A90624">
        <v>100092434</v>
      </c>
      <c r="B90624" s="2">
        <v>0</v>
      </c>
      <c r="C90624" t="s">
        <v>3</v>
      </c>
    </row>
    <row r="90625" spans="1:3" x14ac:dyDescent="0.25">
      <c r="A90625">
        <v>100092435</v>
      </c>
      <c r="B90625" s="2">
        <v>4.0034092509584063E-8</v>
      </c>
      <c r="C90625" t="s">
        <v>3</v>
      </c>
    </row>
    <row r="90626" spans="1:3" x14ac:dyDescent="0.25">
      <c r="A90626">
        <v>100092436</v>
      </c>
      <c r="B90626" s="2">
        <v>0</v>
      </c>
      <c r="C90626" t="s">
        <v>3</v>
      </c>
    </row>
    <row r="90627" spans="1:3" x14ac:dyDescent="0.25">
      <c r="A90627">
        <v>100092437</v>
      </c>
      <c r="B90627" s="2">
        <v>5.4967202361136292E-7</v>
      </c>
      <c r="C90627" t="s">
        <v>3</v>
      </c>
    </row>
    <row r="90628" spans="1:3" x14ac:dyDescent="0.25">
      <c r="A90628">
        <v>100092438</v>
      </c>
      <c r="B90628" s="2">
        <v>6.6637422493955031E-8</v>
      </c>
      <c r="C90628" t="s">
        <v>3</v>
      </c>
    </row>
    <row r="90629" spans="1:3" x14ac:dyDescent="0.25">
      <c r="A90629">
        <v>100092439</v>
      </c>
      <c r="B90629" s="2">
        <v>0</v>
      </c>
      <c r="C90629" t="s">
        <v>3</v>
      </c>
    </row>
    <row r="90630" spans="1:3" x14ac:dyDescent="0.25">
      <c r="A90630">
        <v>100092440</v>
      </c>
      <c r="B90630" s="2">
        <v>0</v>
      </c>
      <c r="C90630" t="s">
        <v>3</v>
      </c>
    </row>
    <row r="90631" spans="1:3" x14ac:dyDescent="0.25">
      <c r="A90631">
        <v>100092441</v>
      </c>
      <c r="B90631" s="2">
        <v>-1.6380570855510286E-8</v>
      </c>
      <c r="C90631" t="s">
        <v>3</v>
      </c>
    </row>
    <row r="90632" spans="1:3" x14ac:dyDescent="0.25">
      <c r="A90632">
        <v>100092442</v>
      </c>
      <c r="B90632" s="2">
        <v>1.9315997034014626E-7</v>
      </c>
      <c r="C90632" t="s">
        <v>3</v>
      </c>
    </row>
    <row r="90633" spans="1:3" x14ac:dyDescent="0.25">
      <c r="A90633">
        <v>100092443</v>
      </c>
      <c r="B90633" s="2">
        <v>4.0834724776203051E-6</v>
      </c>
      <c r="C90633" t="s">
        <v>3</v>
      </c>
    </row>
    <row r="90634" spans="1:3" x14ac:dyDescent="0.25">
      <c r="A90634">
        <v>100092444</v>
      </c>
      <c r="B90634" s="2">
        <v>1.6780655556098186E-7</v>
      </c>
      <c r="C90634" t="s">
        <v>3</v>
      </c>
    </row>
    <row r="90635" spans="1:3" x14ac:dyDescent="0.25">
      <c r="A90635">
        <v>100092445</v>
      </c>
      <c r="B90635" s="2">
        <v>8.1220852583574109E-7</v>
      </c>
      <c r="C90635" t="s">
        <v>3</v>
      </c>
    </row>
    <row r="90636" spans="1:3" x14ac:dyDescent="0.25">
      <c r="A90636">
        <v>100092446</v>
      </c>
      <c r="B90636" s="2">
        <v>2.6052084678811408E-7</v>
      </c>
      <c r="C90636" t="s">
        <v>3</v>
      </c>
    </row>
    <row r="90637" spans="1:3" x14ac:dyDescent="0.25">
      <c r="A90637">
        <v>100092447</v>
      </c>
      <c r="B90637" s="2">
        <v>2.0279659895053637E-5</v>
      </c>
      <c r="C90637" t="s">
        <v>3</v>
      </c>
    </row>
    <row r="90638" spans="1:3" x14ac:dyDescent="0.25">
      <c r="A90638">
        <v>100092450</v>
      </c>
      <c r="B90638" s="2">
        <v>2.6179704780126184E-7</v>
      </c>
      <c r="C90638" t="s">
        <v>3</v>
      </c>
    </row>
    <row r="90639" spans="1:3" x14ac:dyDescent="0.25">
      <c r="A90639">
        <v>100092451</v>
      </c>
      <c r="B90639" s="2">
        <v>1.2125001686060864E-6</v>
      </c>
      <c r="C90639" t="s">
        <v>3</v>
      </c>
    </row>
    <row r="90640" spans="1:3" x14ac:dyDescent="0.25">
      <c r="A90640">
        <v>100092452</v>
      </c>
      <c r="B90640" s="2">
        <v>9.491542120442835E-7</v>
      </c>
      <c r="C90640" t="s">
        <v>3</v>
      </c>
    </row>
    <row r="90641" spans="1:3" x14ac:dyDescent="0.25">
      <c r="A90641">
        <v>100092453</v>
      </c>
      <c r="B90641" s="2">
        <v>5.4902987897422663E-6</v>
      </c>
      <c r="C90641" t="s">
        <v>3</v>
      </c>
    </row>
    <row r="90642" spans="1:3" x14ac:dyDescent="0.25">
      <c r="A90642">
        <v>100092454</v>
      </c>
      <c r="B90642" s="2">
        <v>3.6191314424787912E-7</v>
      </c>
      <c r="C90642" t="s">
        <v>3</v>
      </c>
    </row>
    <row r="90643" spans="1:3" x14ac:dyDescent="0.25">
      <c r="A90643">
        <v>100092455</v>
      </c>
      <c r="B90643" s="2">
        <v>8.9535638333722595E-7</v>
      </c>
      <c r="C90643" t="s">
        <v>3</v>
      </c>
    </row>
    <row r="90644" spans="1:3" x14ac:dyDescent="0.25">
      <c r="A90644">
        <v>100092456</v>
      </c>
      <c r="B90644" s="2">
        <v>1.7610980878440637E-7</v>
      </c>
      <c r="C90644" t="s">
        <v>3</v>
      </c>
    </row>
    <row r="90645" spans="1:3" x14ac:dyDescent="0.25">
      <c r="A90645">
        <v>100092457</v>
      </c>
      <c r="B90645" s="2">
        <v>5.3665463880513198E-8</v>
      </c>
      <c r="C90645" t="s">
        <v>3</v>
      </c>
    </row>
    <row r="90646" spans="1:3" x14ac:dyDescent="0.25">
      <c r="A90646">
        <v>100092458</v>
      </c>
      <c r="B90646" s="2">
        <v>0</v>
      </c>
      <c r="C90646" t="s">
        <v>3</v>
      </c>
    </row>
    <row r="90647" spans="1:3" x14ac:dyDescent="0.25">
      <c r="A90647">
        <v>100092459</v>
      </c>
      <c r="B90647" s="2">
        <v>6.7619059018800471E-5</v>
      </c>
      <c r="C90647" t="s">
        <v>3</v>
      </c>
    </row>
    <row r="90648" spans="1:3" x14ac:dyDescent="0.25">
      <c r="A90648">
        <v>100092460</v>
      </c>
      <c r="B90648" s="2">
        <v>0</v>
      </c>
      <c r="C90648" t="s">
        <v>3</v>
      </c>
    </row>
    <row r="90649" spans="1:3" x14ac:dyDescent="0.25">
      <c r="A90649">
        <v>100092461</v>
      </c>
      <c r="B90649" s="2">
        <v>3.7061066124206157E-8</v>
      </c>
      <c r="C90649" t="s">
        <v>3</v>
      </c>
    </row>
    <row r="90650" spans="1:3" x14ac:dyDescent="0.25">
      <c r="A90650">
        <v>100092462</v>
      </c>
      <c r="B90650" s="2">
        <v>1.47875948310195E-7</v>
      </c>
      <c r="C90650" t="s">
        <v>3</v>
      </c>
    </row>
    <row r="90651" spans="1:3" x14ac:dyDescent="0.25">
      <c r="A90651">
        <v>100092463</v>
      </c>
      <c r="B90651" s="2">
        <v>6.6335111592912194E-8</v>
      </c>
      <c r="C90651" t="s">
        <v>3</v>
      </c>
    </row>
    <row r="90652" spans="1:3" x14ac:dyDescent="0.25">
      <c r="A90652">
        <v>100092464</v>
      </c>
      <c r="B90652" s="2">
        <v>0</v>
      </c>
      <c r="C90652" t="s">
        <v>3</v>
      </c>
    </row>
    <row r="90653" spans="1:3" x14ac:dyDescent="0.25">
      <c r="A90653">
        <v>100092465</v>
      </c>
      <c r="B90653" s="2">
        <v>3.7934994427042317E-6</v>
      </c>
      <c r="C90653" t="s">
        <v>3</v>
      </c>
    </row>
    <row r="90654" spans="1:3" x14ac:dyDescent="0.25">
      <c r="A90654">
        <v>100092466</v>
      </c>
      <c r="B90654" s="2">
        <v>4.0397269510862818E-6</v>
      </c>
      <c r="C90654" t="s">
        <v>3</v>
      </c>
    </row>
    <row r="90655" spans="1:3" x14ac:dyDescent="0.25">
      <c r="A90655">
        <v>100092467</v>
      </c>
      <c r="B90655" s="2">
        <v>5.4720196108019167E-6</v>
      </c>
      <c r="C90655" t="s">
        <v>3</v>
      </c>
    </row>
    <row r="90656" spans="1:3" x14ac:dyDescent="0.25">
      <c r="A90656">
        <v>100092468</v>
      </c>
      <c r="B90656" s="2">
        <v>0</v>
      </c>
      <c r="C90656" t="s">
        <v>3</v>
      </c>
    </row>
    <row r="90657" spans="1:3" x14ac:dyDescent="0.25">
      <c r="A90657">
        <v>100092469</v>
      </c>
      <c r="B90657" s="2">
        <v>6.591492395901154E-8</v>
      </c>
      <c r="C90657" t="s">
        <v>3</v>
      </c>
    </row>
    <row r="90658" spans="1:3" x14ac:dyDescent="0.25">
      <c r="A90658">
        <v>100092470</v>
      </c>
      <c r="B90658" s="2">
        <v>1.2704396619806398E-7</v>
      </c>
      <c r="C90658" t="s">
        <v>3</v>
      </c>
    </row>
    <row r="90659" spans="1:3" x14ac:dyDescent="0.25">
      <c r="A90659">
        <v>100092471</v>
      </c>
      <c r="B90659" s="2">
        <v>0</v>
      </c>
      <c r="C90659" t="s">
        <v>3</v>
      </c>
    </row>
    <row r="90660" spans="1:3" x14ac:dyDescent="0.25">
      <c r="A90660">
        <v>100092472</v>
      </c>
      <c r="B90660" s="2">
        <v>8.8580417112002356E-7</v>
      </c>
      <c r="C90660" t="s">
        <v>3</v>
      </c>
    </row>
    <row r="90661" spans="1:3" x14ac:dyDescent="0.25">
      <c r="A90661">
        <v>100092473</v>
      </c>
      <c r="B90661" s="2">
        <v>7.5027461453021485E-7</v>
      </c>
      <c r="C90661" t="s">
        <v>3</v>
      </c>
    </row>
    <row r="90662" spans="1:3" x14ac:dyDescent="0.25">
      <c r="A90662">
        <v>100092474</v>
      </c>
      <c r="B90662" s="2">
        <v>2.4629297604552799E-6</v>
      </c>
      <c r="C90662" t="s">
        <v>3</v>
      </c>
    </row>
    <row r="90663" spans="1:3" x14ac:dyDescent="0.25">
      <c r="A90663">
        <v>100092475</v>
      </c>
      <c r="B90663" s="2">
        <v>0</v>
      </c>
      <c r="C90663" t="s">
        <v>3</v>
      </c>
    </row>
    <row r="90664" spans="1:3" x14ac:dyDescent="0.25">
      <c r="A90664">
        <v>100092476</v>
      </c>
      <c r="B90664" s="2">
        <v>1.2200469814126808E-6</v>
      </c>
      <c r="C90664" t="s">
        <v>3</v>
      </c>
    </row>
    <row r="90665" spans="1:3" x14ac:dyDescent="0.25">
      <c r="A90665">
        <v>100092477</v>
      </c>
      <c r="B90665" s="2">
        <v>0</v>
      </c>
      <c r="C90665" t="s">
        <v>3</v>
      </c>
    </row>
    <row r="90666" spans="1:3" x14ac:dyDescent="0.25">
      <c r="A90666">
        <v>100092478</v>
      </c>
      <c r="B90666" s="2">
        <v>5.7745432095708937E-8</v>
      </c>
      <c r="C90666" t="s">
        <v>3</v>
      </c>
    </row>
    <row r="90667" spans="1:3" x14ac:dyDescent="0.25">
      <c r="A90667">
        <v>100092479</v>
      </c>
      <c r="B90667" s="2">
        <v>0</v>
      </c>
      <c r="C90667" t="s">
        <v>3</v>
      </c>
    </row>
    <row r="90668" spans="1:3" x14ac:dyDescent="0.25">
      <c r="A90668">
        <v>100092480</v>
      </c>
      <c r="B90668" s="2">
        <v>1.5692033410615901E-7</v>
      </c>
      <c r="C90668" t="s">
        <v>3</v>
      </c>
    </row>
    <row r="90669" spans="1:3" x14ac:dyDescent="0.25">
      <c r="A90669">
        <v>100092481</v>
      </c>
      <c r="B90669" s="2">
        <v>4.6232966313130952E-8</v>
      </c>
      <c r="C90669" t="s">
        <v>3</v>
      </c>
    </row>
    <row r="90670" spans="1:3" x14ac:dyDescent="0.25">
      <c r="A90670">
        <v>100092482</v>
      </c>
      <c r="B90670" s="2">
        <v>8.7555221329179992E-8</v>
      </c>
      <c r="C90670" t="s">
        <v>3</v>
      </c>
    </row>
    <row r="90671" spans="1:3" x14ac:dyDescent="0.25">
      <c r="A90671">
        <v>100092483</v>
      </c>
      <c r="B90671" s="2">
        <v>-1.4443192366967562E-8</v>
      </c>
      <c r="C90671" t="s">
        <v>3</v>
      </c>
    </row>
    <row r="90672" spans="1:3" x14ac:dyDescent="0.25">
      <c r="A90672">
        <v>100092484</v>
      </c>
      <c r="B90672" s="2">
        <v>1.6119514051887104E-7</v>
      </c>
      <c r="C90672" t="s">
        <v>3</v>
      </c>
    </row>
    <row r="90673" spans="1:3" x14ac:dyDescent="0.25">
      <c r="A90673">
        <v>100092485</v>
      </c>
      <c r="B90673" s="2">
        <v>1.3262552648812093E-6</v>
      </c>
      <c r="C90673" t="s">
        <v>3</v>
      </c>
    </row>
    <row r="90674" spans="1:3" x14ac:dyDescent="0.25">
      <c r="A90674">
        <v>100092486</v>
      </c>
      <c r="B90674" s="2">
        <v>8.6831314306414889E-8</v>
      </c>
      <c r="C90674" t="s">
        <v>3</v>
      </c>
    </row>
    <row r="90675" spans="1:3" x14ac:dyDescent="0.25">
      <c r="A90675">
        <v>100092487</v>
      </c>
      <c r="B90675" s="2">
        <v>9.518722969860439E-7</v>
      </c>
      <c r="C90675" t="s">
        <v>3</v>
      </c>
    </row>
    <row r="90676" spans="1:3" x14ac:dyDescent="0.25">
      <c r="A90676">
        <v>100092488</v>
      </c>
      <c r="B90676" s="2">
        <v>1.2049904837406892E-6</v>
      </c>
      <c r="C90676" t="s">
        <v>3</v>
      </c>
    </row>
    <row r="90677" spans="1:3" x14ac:dyDescent="0.25">
      <c r="A90677">
        <v>100092489</v>
      </c>
      <c r="B90677" s="2">
        <v>-3.8996289607049437E-7</v>
      </c>
      <c r="C90677" t="s">
        <v>3</v>
      </c>
    </row>
    <row r="90678" spans="1:3" x14ac:dyDescent="0.25">
      <c r="A90678">
        <v>100092490</v>
      </c>
      <c r="B90678" s="2">
        <v>1.0227323886888196E-7</v>
      </c>
      <c r="C90678" t="s">
        <v>3</v>
      </c>
    </row>
    <row r="90679" spans="1:3" x14ac:dyDescent="0.25">
      <c r="A90679">
        <v>100092491</v>
      </c>
      <c r="B90679" s="2">
        <v>0</v>
      </c>
      <c r="C90679" t="s">
        <v>3</v>
      </c>
    </row>
    <row r="90680" spans="1:3" x14ac:dyDescent="0.25">
      <c r="A90680">
        <v>100092492</v>
      </c>
      <c r="B90680" s="2">
        <v>8.7786445822050102E-7</v>
      </c>
      <c r="C90680" t="s">
        <v>3</v>
      </c>
    </row>
    <row r="90681" spans="1:3" x14ac:dyDescent="0.25">
      <c r="A90681">
        <v>100092493</v>
      </c>
      <c r="B90681" s="2">
        <v>9.3167255272162027E-7</v>
      </c>
      <c r="C90681" t="s">
        <v>3</v>
      </c>
    </row>
    <row r="90682" spans="1:3" x14ac:dyDescent="0.25">
      <c r="A90682">
        <v>100092494</v>
      </c>
      <c r="B90682" s="2">
        <v>8.0321248537442495E-7</v>
      </c>
      <c r="C90682" t="s">
        <v>3</v>
      </c>
    </row>
    <row r="90683" spans="1:3" x14ac:dyDescent="0.25">
      <c r="A90683">
        <v>100092495</v>
      </c>
      <c r="B90683" s="2">
        <v>3.581384564705269E-8</v>
      </c>
      <c r="C90683" t="s">
        <v>3</v>
      </c>
    </row>
    <row r="90684" spans="1:3" x14ac:dyDescent="0.25">
      <c r="A90684">
        <v>100092496</v>
      </c>
      <c r="B90684" s="2">
        <v>0</v>
      </c>
      <c r="C90684" t="s">
        <v>3</v>
      </c>
    </row>
    <row r="90685" spans="1:3" x14ac:dyDescent="0.25">
      <c r="A90685">
        <v>100092497</v>
      </c>
      <c r="B90685" s="2">
        <v>0</v>
      </c>
      <c r="C90685" t="s">
        <v>3</v>
      </c>
    </row>
    <row r="90686" spans="1:3" x14ac:dyDescent="0.25">
      <c r="A90686">
        <v>100092498</v>
      </c>
      <c r="B90686" s="2">
        <v>-1.4522157085582344E-8</v>
      </c>
      <c r="C90686" t="s">
        <v>3</v>
      </c>
    </row>
    <row r="90687" spans="1:3" x14ac:dyDescent="0.25">
      <c r="A90687">
        <v>100092499</v>
      </c>
      <c r="B90687" s="2">
        <v>7.0396622572234386E-8</v>
      </c>
      <c r="C90687" t="s">
        <v>3</v>
      </c>
    </row>
    <row r="90688" spans="1:3" x14ac:dyDescent="0.25">
      <c r="A90688">
        <v>100092500</v>
      </c>
      <c r="B90688" s="2">
        <v>5.8215647994255773E-7</v>
      </c>
      <c r="C90688" t="s">
        <v>3</v>
      </c>
    </row>
    <row r="90689" spans="1:3" x14ac:dyDescent="0.25">
      <c r="A90689">
        <v>100092501</v>
      </c>
      <c r="B90689" s="2">
        <v>0</v>
      </c>
      <c r="C90689" t="s">
        <v>3</v>
      </c>
    </row>
    <row r="90690" spans="1:3" x14ac:dyDescent="0.25">
      <c r="A90690">
        <v>100092502</v>
      </c>
      <c r="B90690" s="2">
        <v>8.8725041630098597E-8</v>
      </c>
      <c r="C90690" t="s">
        <v>3</v>
      </c>
    </row>
    <row r="90691" spans="1:3" x14ac:dyDescent="0.25">
      <c r="A90691">
        <v>100092503</v>
      </c>
      <c r="B90691" s="2">
        <v>1.7758421430085225E-8</v>
      </c>
      <c r="C90691" t="s">
        <v>3</v>
      </c>
    </row>
    <row r="90692" spans="1:3" x14ac:dyDescent="0.25">
      <c r="A90692">
        <v>100092504</v>
      </c>
      <c r="B90692" s="2">
        <v>6.4061202151710847E-7</v>
      </c>
      <c r="C90692" t="s">
        <v>3</v>
      </c>
    </row>
    <row r="90693" spans="1:3" x14ac:dyDescent="0.25">
      <c r="A90693">
        <v>100092505</v>
      </c>
      <c r="B90693" s="2">
        <v>1.100742617508024E-7</v>
      </c>
      <c r="C90693" t="s">
        <v>3</v>
      </c>
    </row>
    <row r="90694" spans="1:3" x14ac:dyDescent="0.25">
      <c r="A90694">
        <v>100092506</v>
      </c>
      <c r="B90694" s="2">
        <v>4.9399776011613222E-7</v>
      </c>
      <c r="C90694" t="s">
        <v>3</v>
      </c>
    </row>
    <row r="90695" spans="1:3" x14ac:dyDescent="0.25">
      <c r="A90695">
        <v>100092507</v>
      </c>
      <c r="B90695" s="2">
        <v>8.1792761513304881E-7</v>
      </c>
      <c r="C90695" t="s">
        <v>3</v>
      </c>
    </row>
    <row r="90696" spans="1:3" x14ac:dyDescent="0.25">
      <c r="A90696">
        <v>100092508</v>
      </c>
      <c r="B90696" s="2">
        <v>1.1284136987583143E-7</v>
      </c>
      <c r="C90696" t="s">
        <v>3</v>
      </c>
    </row>
    <row r="90697" spans="1:3" x14ac:dyDescent="0.25">
      <c r="A90697">
        <v>100092509</v>
      </c>
      <c r="B90697" s="2">
        <v>0</v>
      </c>
      <c r="C90697" t="s">
        <v>3</v>
      </c>
    </row>
    <row r="90698" spans="1:3" x14ac:dyDescent="0.25">
      <c r="A90698">
        <v>100092510</v>
      </c>
      <c r="B90698" s="2">
        <v>2.8717953151124061E-7</v>
      </c>
      <c r="C90698" t="s">
        <v>3</v>
      </c>
    </row>
    <row r="90699" spans="1:3" x14ac:dyDescent="0.25">
      <c r="A90699">
        <v>100092511</v>
      </c>
      <c r="B90699" s="2">
        <v>0</v>
      </c>
      <c r="C90699" t="s">
        <v>3</v>
      </c>
    </row>
    <row r="90700" spans="1:3" x14ac:dyDescent="0.25">
      <c r="A90700">
        <v>100092512</v>
      </c>
      <c r="B90700" s="2">
        <v>5.1966354622092523E-7</v>
      </c>
      <c r="C90700" t="s">
        <v>3</v>
      </c>
    </row>
    <row r="90701" spans="1:3" x14ac:dyDescent="0.25">
      <c r="A90701">
        <v>100092513</v>
      </c>
      <c r="B90701" s="2">
        <v>6.3108098875555389E-8</v>
      </c>
      <c r="C90701" t="s">
        <v>3</v>
      </c>
    </row>
    <row r="90702" spans="1:3" x14ac:dyDescent="0.25">
      <c r="A90702">
        <v>100092514</v>
      </c>
      <c r="B90702" s="2">
        <v>0</v>
      </c>
      <c r="C90702" t="s">
        <v>3</v>
      </c>
    </row>
    <row r="90703" spans="1:3" x14ac:dyDescent="0.25">
      <c r="A90703">
        <v>100092515</v>
      </c>
      <c r="B90703" s="2">
        <v>0</v>
      </c>
      <c r="C90703" t="s">
        <v>3</v>
      </c>
    </row>
    <row r="90704" spans="1:3" x14ac:dyDescent="0.25">
      <c r="A90704">
        <v>100092516</v>
      </c>
      <c r="B90704" s="2">
        <v>1.3276714829679989E-6</v>
      </c>
      <c r="C90704" t="s">
        <v>3</v>
      </c>
    </row>
    <row r="90705" spans="1:3" x14ac:dyDescent="0.25">
      <c r="A90705">
        <v>100092517</v>
      </c>
      <c r="B90705" s="2">
        <v>2.3663813765868766E-6</v>
      </c>
      <c r="C90705" t="s">
        <v>3</v>
      </c>
    </row>
    <row r="90706" spans="1:3" x14ac:dyDescent="0.25">
      <c r="A90706">
        <v>100092518</v>
      </c>
      <c r="B90706" s="2">
        <v>1.0457026034303766E-6</v>
      </c>
      <c r="C90706" t="s">
        <v>3</v>
      </c>
    </row>
    <row r="90707" spans="1:3" x14ac:dyDescent="0.25">
      <c r="A90707">
        <v>100092519</v>
      </c>
      <c r="B90707" s="2">
        <v>1.7827220492735168E-7</v>
      </c>
      <c r="C90707" t="s">
        <v>3</v>
      </c>
    </row>
    <row r="90708" spans="1:3" x14ac:dyDescent="0.25">
      <c r="A90708">
        <v>100092520</v>
      </c>
      <c r="B90708" s="2">
        <v>5.3307130347004919E-7</v>
      </c>
      <c r="C90708" t="s">
        <v>3</v>
      </c>
    </row>
    <row r="90709" spans="1:3" x14ac:dyDescent="0.25">
      <c r="A90709">
        <v>100092521</v>
      </c>
      <c r="B90709" s="2">
        <v>0</v>
      </c>
      <c r="C90709" t="s">
        <v>3</v>
      </c>
    </row>
    <row r="90710" spans="1:3" x14ac:dyDescent="0.25">
      <c r="A90710">
        <v>100092522</v>
      </c>
      <c r="B90710" s="2">
        <v>-1.7955238081140263E-7</v>
      </c>
      <c r="C90710" t="s">
        <v>3</v>
      </c>
    </row>
    <row r="90711" spans="1:3" x14ac:dyDescent="0.25">
      <c r="A90711">
        <v>100092523</v>
      </c>
      <c r="B90711" s="2">
        <v>2.1263702058077962E-6</v>
      </c>
      <c r="C90711" t="s">
        <v>3</v>
      </c>
    </row>
    <row r="90712" spans="1:3" x14ac:dyDescent="0.25">
      <c r="A90712">
        <v>100092524</v>
      </c>
      <c r="B90712" s="2">
        <v>7.7425424992029049E-8</v>
      </c>
      <c r="C90712" t="s">
        <v>3</v>
      </c>
    </row>
    <row r="90713" spans="1:3" x14ac:dyDescent="0.25">
      <c r="A90713">
        <v>100092525</v>
      </c>
      <c r="B90713" s="2">
        <v>0</v>
      </c>
      <c r="C90713" t="s">
        <v>3</v>
      </c>
    </row>
    <row r="90714" spans="1:3" x14ac:dyDescent="0.25">
      <c r="A90714">
        <v>100092526</v>
      </c>
      <c r="B90714" s="2">
        <v>9.422512561556032E-7</v>
      </c>
      <c r="C90714" t="s">
        <v>3</v>
      </c>
    </row>
    <row r="90715" spans="1:3" x14ac:dyDescent="0.25">
      <c r="A90715">
        <v>100092527</v>
      </c>
      <c r="B90715" s="2">
        <v>2.9507153437506002E-6</v>
      </c>
      <c r="C90715" t="s">
        <v>3</v>
      </c>
    </row>
    <row r="90716" spans="1:3" x14ac:dyDescent="0.25">
      <c r="A90716">
        <v>100092528</v>
      </c>
      <c r="B90716" s="2">
        <v>6.7443545465523493E-4</v>
      </c>
      <c r="C90716" t="s">
        <v>3</v>
      </c>
    </row>
    <row r="90717" spans="1:3" x14ac:dyDescent="0.25">
      <c r="A90717">
        <v>100092529</v>
      </c>
      <c r="B90717" s="2">
        <v>7.0666560248669417E-8</v>
      </c>
      <c r="C90717" t="s">
        <v>3</v>
      </c>
    </row>
    <row r="90718" spans="1:3" x14ac:dyDescent="0.25">
      <c r="A90718">
        <v>100092530</v>
      </c>
      <c r="B90718" s="2">
        <v>2.7505448923581018E-6</v>
      </c>
      <c r="C90718" t="s">
        <v>3</v>
      </c>
    </row>
    <row r="90719" spans="1:3" x14ac:dyDescent="0.25">
      <c r="A90719">
        <v>100092531</v>
      </c>
      <c r="B90719" s="2">
        <v>-3.2719921033062087E-8</v>
      </c>
      <c r="C90719" t="s">
        <v>3</v>
      </c>
    </row>
    <row r="90720" spans="1:3" x14ac:dyDescent="0.25">
      <c r="A90720">
        <v>100092532</v>
      </c>
      <c r="B90720" s="2">
        <v>2.6074178550607276E-7</v>
      </c>
      <c r="C90720" t="s">
        <v>3</v>
      </c>
    </row>
    <row r="90721" spans="1:3" x14ac:dyDescent="0.25">
      <c r="A90721">
        <v>100092533</v>
      </c>
      <c r="B90721" s="2">
        <v>1.5326827193324282E-4</v>
      </c>
      <c r="C90721" t="s">
        <v>3</v>
      </c>
    </row>
    <row r="90722" spans="1:3" x14ac:dyDescent="0.25">
      <c r="A90722">
        <v>100092534</v>
      </c>
      <c r="B90722" s="2">
        <v>-1.1484176345051033E-8</v>
      </c>
      <c r="C90722" t="s">
        <v>3</v>
      </c>
    </row>
    <row r="90723" spans="1:3" x14ac:dyDescent="0.25">
      <c r="A90723">
        <v>100092535</v>
      </c>
      <c r="B90723" s="2">
        <v>6.018089531705904E-7</v>
      </c>
      <c r="C90723" t="s">
        <v>3</v>
      </c>
    </row>
    <row r="90724" spans="1:3" x14ac:dyDescent="0.25">
      <c r="A90724">
        <v>100092536</v>
      </c>
      <c r="B90724" s="2">
        <v>4.0264608279642659E-7</v>
      </c>
      <c r="C90724" t="s">
        <v>3</v>
      </c>
    </row>
    <row r="90725" spans="1:3" x14ac:dyDescent="0.25">
      <c r="A90725">
        <v>100092537</v>
      </c>
      <c r="B90725" s="2">
        <v>7.7501534128285236E-8</v>
      </c>
      <c r="C90725" t="s">
        <v>3</v>
      </c>
    </row>
    <row r="90726" spans="1:3" x14ac:dyDescent="0.25">
      <c r="A90726">
        <v>100092538</v>
      </c>
      <c r="B90726" s="2">
        <v>0</v>
      </c>
      <c r="C90726" t="s">
        <v>3</v>
      </c>
    </row>
    <row r="90727" spans="1:3" x14ac:dyDescent="0.25">
      <c r="A90727">
        <v>100092539</v>
      </c>
      <c r="B90727" s="2">
        <v>1.7070496930319183E-7</v>
      </c>
      <c r="C90727" t="s">
        <v>3</v>
      </c>
    </row>
    <row r="90728" spans="1:3" x14ac:dyDescent="0.25">
      <c r="A90728">
        <v>100092540</v>
      </c>
      <c r="B90728" s="2">
        <v>-1.2440312076308422E-7</v>
      </c>
      <c r="C90728" t="s">
        <v>3</v>
      </c>
    </row>
    <row r="90729" spans="1:3" x14ac:dyDescent="0.25">
      <c r="A90729">
        <v>100092541</v>
      </c>
      <c r="B90729" s="2">
        <v>2.4815479270596414E-7</v>
      </c>
      <c r="C90729" t="s">
        <v>3</v>
      </c>
    </row>
    <row r="90730" spans="1:3" x14ac:dyDescent="0.25">
      <c r="A90730">
        <v>100092542</v>
      </c>
      <c r="B90730" s="2">
        <v>7.7565973477299707E-6</v>
      </c>
      <c r="C90730" t="s">
        <v>3</v>
      </c>
    </row>
    <row r="90731" spans="1:3" x14ac:dyDescent="0.25">
      <c r="A90731">
        <v>100092543</v>
      </c>
      <c r="B90731" s="2">
        <v>2.5113936066214902E-6</v>
      </c>
      <c r="C90731" t="s">
        <v>3</v>
      </c>
    </row>
    <row r="90732" spans="1:3" x14ac:dyDescent="0.25">
      <c r="A90732">
        <v>100092544</v>
      </c>
      <c r="B90732" s="2">
        <v>9.166292634517466E-7</v>
      </c>
      <c r="C90732" t="s">
        <v>3</v>
      </c>
    </row>
    <row r="90733" spans="1:3" x14ac:dyDescent="0.25">
      <c r="A90733">
        <v>100092545</v>
      </c>
      <c r="B90733" s="2">
        <v>3.0732451543714716E-6</v>
      </c>
      <c r="C90733" t="s">
        <v>3</v>
      </c>
    </row>
    <row r="90734" spans="1:3" x14ac:dyDescent="0.25">
      <c r="A90734">
        <v>100092546</v>
      </c>
      <c r="B90734" s="2">
        <v>1.00738156172133E-7</v>
      </c>
      <c r="C90734" t="s">
        <v>3</v>
      </c>
    </row>
    <row r="90735" spans="1:3" x14ac:dyDescent="0.25">
      <c r="A90735">
        <v>100092547</v>
      </c>
      <c r="B90735" s="2">
        <v>2.1923711988702058E-7</v>
      </c>
      <c r="C90735" t="s">
        <v>3</v>
      </c>
    </row>
    <row r="90736" spans="1:3" x14ac:dyDescent="0.25">
      <c r="A90736">
        <v>100092548</v>
      </c>
      <c r="B90736" s="2">
        <v>1.9741363639932916E-7</v>
      </c>
      <c r="C90736" t="s">
        <v>3</v>
      </c>
    </row>
    <row r="90737" spans="1:3" x14ac:dyDescent="0.25">
      <c r="A90737">
        <v>100092549</v>
      </c>
      <c r="B90737" s="2">
        <v>6.4905010241183971E-8</v>
      </c>
      <c r="C90737" t="s">
        <v>3</v>
      </c>
    </row>
    <row r="90738" spans="1:3" x14ac:dyDescent="0.25">
      <c r="A90738">
        <v>100092550</v>
      </c>
      <c r="B90738" s="2">
        <v>4.8397742566985187E-7</v>
      </c>
      <c r="C90738" t="s">
        <v>3</v>
      </c>
    </row>
    <row r="90739" spans="1:3" x14ac:dyDescent="0.25">
      <c r="A90739">
        <v>100092551</v>
      </c>
      <c r="B90739" s="2">
        <v>6.333298525719985E-7</v>
      </c>
      <c r="C90739" t="s">
        <v>3</v>
      </c>
    </row>
    <row r="90740" spans="1:3" x14ac:dyDescent="0.25">
      <c r="A90740">
        <v>100092552</v>
      </c>
      <c r="B90740" s="2">
        <v>4.214764888436745E-6</v>
      </c>
      <c r="C90740" t="s">
        <v>3</v>
      </c>
    </row>
    <row r="90741" spans="1:3" x14ac:dyDescent="0.25">
      <c r="A90741">
        <v>100092553</v>
      </c>
      <c r="B90741" s="2">
        <v>5.2368264884033558E-8</v>
      </c>
      <c r="C90741" t="s">
        <v>3</v>
      </c>
    </row>
    <row r="90742" spans="1:3" x14ac:dyDescent="0.25">
      <c r="A90742">
        <v>100092554</v>
      </c>
      <c r="B90742" s="2">
        <v>0</v>
      </c>
      <c r="C90742" t="s">
        <v>3</v>
      </c>
    </row>
    <row r="90743" spans="1:3" x14ac:dyDescent="0.25">
      <c r="A90743">
        <v>100092555</v>
      </c>
      <c r="B90743" s="2">
        <v>-3.7993115582782749E-6</v>
      </c>
      <c r="C90743" t="s">
        <v>3</v>
      </c>
    </row>
    <row r="90744" spans="1:3" x14ac:dyDescent="0.25">
      <c r="A90744">
        <v>100092556</v>
      </c>
      <c r="B90744" s="2">
        <v>7.0651394072916782E-6</v>
      </c>
      <c r="C90744" t="s">
        <v>3</v>
      </c>
    </row>
    <row r="90745" spans="1:3" x14ac:dyDescent="0.25">
      <c r="A90745">
        <v>100092557</v>
      </c>
      <c r="B90745" s="2">
        <v>1.3480178351539567E-7</v>
      </c>
      <c r="C90745" t="s">
        <v>3</v>
      </c>
    </row>
    <row r="90746" spans="1:3" x14ac:dyDescent="0.25">
      <c r="A90746">
        <v>100092558</v>
      </c>
      <c r="B90746" s="2">
        <v>-7.2182510770124051E-7</v>
      </c>
      <c r="C90746" t="s">
        <v>3</v>
      </c>
    </row>
    <row r="90747" spans="1:3" x14ac:dyDescent="0.25">
      <c r="A90747">
        <v>100092559</v>
      </c>
      <c r="B90747" s="2">
        <v>1.0498474567191448E-6</v>
      </c>
      <c r="C90747" t="s">
        <v>3</v>
      </c>
    </row>
    <row r="90748" spans="1:3" x14ac:dyDescent="0.25">
      <c r="A90748">
        <v>100092560</v>
      </c>
      <c r="B90748" s="2">
        <v>1.3744791910941724E-6</v>
      </c>
      <c r="C90748" t="s">
        <v>3</v>
      </c>
    </row>
    <row r="90749" spans="1:3" x14ac:dyDescent="0.25">
      <c r="A90749">
        <v>100092561</v>
      </c>
      <c r="B90749" s="2">
        <v>4.8675468105199829E-5</v>
      </c>
      <c r="C90749" t="s">
        <v>3</v>
      </c>
    </row>
    <row r="90750" spans="1:3" x14ac:dyDescent="0.25">
      <c r="A90750">
        <v>100092562</v>
      </c>
      <c r="B90750" s="2">
        <v>0</v>
      </c>
      <c r="C90750" t="s">
        <v>3</v>
      </c>
    </row>
    <row r="90751" spans="1:3" x14ac:dyDescent="0.25">
      <c r="A90751">
        <v>100092563</v>
      </c>
      <c r="B90751" s="2">
        <v>4.3639870853033565E-10</v>
      </c>
      <c r="C90751" t="s">
        <v>3</v>
      </c>
    </row>
    <row r="90752" spans="1:3" x14ac:dyDescent="0.25">
      <c r="A90752">
        <v>100092564</v>
      </c>
      <c r="B90752" s="2">
        <v>8.9890124992363465E-8</v>
      </c>
      <c r="C90752" t="s">
        <v>3</v>
      </c>
    </row>
    <row r="90753" spans="1:3" x14ac:dyDescent="0.25">
      <c r="A90753">
        <v>100092565</v>
      </c>
      <c r="B90753" s="2">
        <v>1.0415758200459042E-7</v>
      </c>
      <c r="C90753" t="s">
        <v>3</v>
      </c>
    </row>
    <row r="90754" spans="1:3" x14ac:dyDescent="0.25">
      <c r="A90754">
        <v>100092566</v>
      </c>
      <c r="B90754" s="2">
        <v>6.0989976390367263E-7</v>
      </c>
      <c r="C90754" t="s">
        <v>3</v>
      </c>
    </row>
    <row r="90755" spans="1:3" x14ac:dyDescent="0.25">
      <c r="A90755">
        <v>100092567</v>
      </c>
      <c r="B90755" s="2">
        <v>1.2019976539762145E-5</v>
      </c>
      <c r="C90755" t="s">
        <v>3</v>
      </c>
    </row>
    <row r="90756" spans="1:3" x14ac:dyDescent="0.25">
      <c r="A90756">
        <v>100092568</v>
      </c>
      <c r="B90756" s="2">
        <v>0</v>
      </c>
      <c r="C90756" t="s">
        <v>3</v>
      </c>
    </row>
    <row r="90757" spans="1:3" x14ac:dyDescent="0.25">
      <c r="A90757">
        <v>100092569</v>
      </c>
      <c r="B90757" s="2">
        <v>0</v>
      </c>
      <c r="C90757" t="s">
        <v>3</v>
      </c>
    </row>
    <row r="90758" spans="1:3" x14ac:dyDescent="0.25">
      <c r="A90758">
        <v>100092570</v>
      </c>
      <c r="B90758" s="2">
        <v>0</v>
      </c>
      <c r="C90758" t="s">
        <v>3</v>
      </c>
    </row>
    <row r="90759" spans="1:3" x14ac:dyDescent="0.25">
      <c r="A90759">
        <v>100092571</v>
      </c>
      <c r="B90759" s="2">
        <v>1.1051490607729111E-6</v>
      </c>
      <c r="C90759" t="s">
        <v>3</v>
      </c>
    </row>
    <row r="90760" spans="1:3" x14ac:dyDescent="0.25">
      <c r="A90760">
        <v>100092572</v>
      </c>
      <c r="B90760" s="2">
        <v>-1.5500440740563163E-7</v>
      </c>
      <c r="C90760" t="s">
        <v>3</v>
      </c>
    </row>
    <row r="90761" spans="1:3" x14ac:dyDescent="0.25">
      <c r="A90761">
        <v>100092573</v>
      </c>
      <c r="B90761" s="2">
        <v>7.0998051133948838E-6</v>
      </c>
      <c r="C90761" t="s">
        <v>3</v>
      </c>
    </row>
    <row r="90762" spans="1:3" x14ac:dyDescent="0.25">
      <c r="A90762">
        <v>100092574</v>
      </c>
      <c r="B90762" s="2">
        <v>1.4263661812446994E-6</v>
      </c>
      <c r="C90762" t="s">
        <v>3</v>
      </c>
    </row>
    <row r="90763" spans="1:3" x14ac:dyDescent="0.25">
      <c r="A90763">
        <v>100092575</v>
      </c>
      <c r="B90763" s="2">
        <v>2.5738649073618719E-6</v>
      </c>
      <c r="C90763" t="s">
        <v>3</v>
      </c>
    </row>
    <row r="90764" spans="1:3" x14ac:dyDescent="0.25">
      <c r="A90764">
        <v>100092576</v>
      </c>
      <c r="B90764" s="2">
        <v>1.2932663484284603E-6</v>
      </c>
      <c r="C90764" t="s">
        <v>3</v>
      </c>
    </row>
    <row r="90765" spans="1:3" x14ac:dyDescent="0.25">
      <c r="A90765">
        <v>100092577</v>
      </c>
      <c r="B90765" s="2">
        <v>6.2006025125461439E-8</v>
      </c>
      <c r="C90765" t="s">
        <v>3</v>
      </c>
    </row>
    <row r="90766" spans="1:3" x14ac:dyDescent="0.25">
      <c r="A90766">
        <v>100092578</v>
      </c>
      <c r="B90766" s="2">
        <v>7.1034207741827923E-7</v>
      </c>
      <c r="C90766" t="s">
        <v>3</v>
      </c>
    </row>
    <row r="90767" spans="1:3" x14ac:dyDescent="0.25">
      <c r="A90767">
        <v>100092579</v>
      </c>
      <c r="B90767" s="2">
        <v>5.4177047534671874E-6</v>
      </c>
      <c r="C90767" t="s">
        <v>3</v>
      </c>
    </row>
    <row r="90768" spans="1:3" x14ac:dyDescent="0.25">
      <c r="A90768">
        <v>100092580</v>
      </c>
      <c r="B90768" s="2">
        <v>2.2914115759090238E-6</v>
      </c>
      <c r="C90768" t="s">
        <v>3</v>
      </c>
    </row>
    <row r="90769" spans="1:3" x14ac:dyDescent="0.25">
      <c r="A90769">
        <v>100092581</v>
      </c>
      <c r="B90769" s="2">
        <v>1.1528445501149528E-6</v>
      </c>
      <c r="C90769" t="s">
        <v>3</v>
      </c>
    </row>
    <row r="90770" spans="1:3" x14ac:dyDescent="0.25">
      <c r="A90770">
        <v>100092582</v>
      </c>
      <c r="B90770" s="2">
        <v>0</v>
      </c>
      <c r="C90770" t="s">
        <v>3</v>
      </c>
    </row>
    <row r="90771" spans="1:3" x14ac:dyDescent="0.25">
      <c r="A90771">
        <v>100092583</v>
      </c>
      <c r="B90771" s="2">
        <v>0</v>
      </c>
      <c r="C90771" t="s">
        <v>3</v>
      </c>
    </row>
    <row r="90772" spans="1:3" x14ac:dyDescent="0.25">
      <c r="A90772">
        <v>100092584</v>
      </c>
      <c r="B90772" s="2">
        <v>5.6964830244695017E-7</v>
      </c>
      <c r="C90772" t="s">
        <v>3</v>
      </c>
    </row>
    <row r="90773" spans="1:3" x14ac:dyDescent="0.25">
      <c r="A90773">
        <v>100092585</v>
      </c>
      <c r="B90773" s="2">
        <v>-7.8230623262470142E-8</v>
      </c>
      <c r="C90773" t="s">
        <v>3</v>
      </c>
    </row>
    <row r="90774" spans="1:3" x14ac:dyDescent="0.25">
      <c r="A90774">
        <v>100092586</v>
      </c>
      <c r="B90774" s="2">
        <v>0</v>
      </c>
      <c r="C90774" t="s">
        <v>3</v>
      </c>
    </row>
    <row r="90775" spans="1:3" x14ac:dyDescent="0.25">
      <c r="A90775">
        <v>100092587</v>
      </c>
      <c r="B90775" s="2">
        <v>0</v>
      </c>
      <c r="C90775" t="s">
        <v>3</v>
      </c>
    </row>
    <row r="90776" spans="1:3" x14ac:dyDescent="0.25">
      <c r="A90776">
        <v>100092588</v>
      </c>
      <c r="B90776" s="2">
        <v>0</v>
      </c>
      <c r="C90776" t="s">
        <v>3</v>
      </c>
    </row>
    <row r="90777" spans="1:3" x14ac:dyDescent="0.25">
      <c r="A90777">
        <v>100092589</v>
      </c>
      <c r="B90777" s="2">
        <v>0</v>
      </c>
      <c r="C90777" t="s">
        <v>3</v>
      </c>
    </row>
    <row r="90778" spans="1:3" x14ac:dyDescent="0.25">
      <c r="A90778">
        <v>100092590</v>
      </c>
      <c r="B90778" s="2">
        <v>0</v>
      </c>
      <c r="C90778" t="s">
        <v>3</v>
      </c>
    </row>
    <row r="90779" spans="1:3" x14ac:dyDescent="0.25">
      <c r="A90779">
        <v>100092591</v>
      </c>
      <c r="B90779" s="2">
        <v>0</v>
      </c>
      <c r="C90779" t="s">
        <v>3</v>
      </c>
    </row>
    <row r="90780" spans="1:3" x14ac:dyDescent="0.25">
      <c r="A90780">
        <v>100092592</v>
      </c>
      <c r="B90780" s="2">
        <v>0</v>
      </c>
      <c r="C90780" t="s">
        <v>3</v>
      </c>
    </row>
    <row r="90781" spans="1:3" x14ac:dyDescent="0.25">
      <c r="A90781">
        <v>100092593</v>
      </c>
      <c r="B90781" s="2">
        <v>8.2441616087116189E-8</v>
      </c>
      <c r="C90781" t="s">
        <v>3</v>
      </c>
    </row>
    <row r="90782" spans="1:3" x14ac:dyDescent="0.25">
      <c r="A90782">
        <v>100092594</v>
      </c>
      <c r="B90782" s="2">
        <v>1.4525526579389555E-7</v>
      </c>
      <c r="C90782" t="s">
        <v>3</v>
      </c>
    </row>
    <row r="90783" spans="1:3" x14ac:dyDescent="0.25">
      <c r="A90783">
        <v>100092595</v>
      </c>
      <c r="B90783" s="2">
        <v>0</v>
      </c>
      <c r="C90783" t="s">
        <v>3</v>
      </c>
    </row>
    <row r="90784" spans="1:3" x14ac:dyDescent="0.25">
      <c r="A90784">
        <v>100092596</v>
      </c>
      <c r="B90784" s="2">
        <v>3.5340550948200976E-7</v>
      </c>
      <c r="C90784" t="s">
        <v>3</v>
      </c>
    </row>
    <row r="90785" spans="1:3" x14ac:dyDescent="0.25">
      <c r="A90785">
        <v>100092597</v>
      </c>
      <c r="B90785" s="2">
        <v>6.1360135696564322E-8</v>
      </c>
      <c r="C90785" t="s">
        <v>3</v>
      </c>
    </row>
    <row r="90786" spans="1:3" x14ac:dyDescent="0.25">
      <c r="A90786">
        <v>100092598</v>
      </c>
      <c r="B90786" s="2">
        <v>2.5081917782210884E-7</v>
      </c>
      <c r="C90786" t="s">
        <v>3</v>
      </c>
    </row>
    <row r="90787" spans="1:3" x14ac:dyDescent="0.25">
      <c r="A90787">
        <v>100092599</v>
      </c>
      <c r="B90787" s="2">
        <v>0</v>
      </c>
      <c r="C90787" t="s">
        <v>3</v>
      </c>
    </row>
    <row r="90788" spans="1:3" x14ac:dyDescent="0.25">
      <c r="A90788">
        <v>100092600</v>
      </c>
      <c r="B90788" s="2">
        <v>0</v>
      </c>
      <c r="C90788" t="s">
        <v>3</v>
      </c>
    </row>
    <row r="90789" spans="1:3" x14ac:dyDescent="0.25">
      <c r="A90789">
        <v>100092601</v>
      </c>
      <c r="B90789" s="2">
        <v>3.1309801835191221E-8</v>
      </c>
      <c r="C90789" t="s">
        <v>3</v>
      </c>
    </row>
    <row r="90790" spans="1:3" x14ac:dyDescent="0.25">
      <c r="A90790">
        <v>100092602</v>
      </c>
      <c r="B90790" s="2">
        <v>0</v>
      </c>
      <c r="C90790" t="s">
        <v>3</v>
      </c>
    </row>
    <row r="90791" spans="1:3" x14ac:dyDescent="0.25">
      <c r="A90791">
        <v>100092603</v>
      </c>
      <c r="B90791" s="2">
        <v>0</v>
      </c>
      <c r="C90791" t="s">
        <v>3</v>
      </c>
    </row>
    <row r="90792" spans="1:3" x14ac:dyDescent="0.25">
      <c r="A90792">
        <v>100092604</v>
      </c>
      <c r="B90792" s="2">
        <v>2.3403830293844207E-7</v>
      </c>
      <c r="C90792" t="s">
        <v>3</v>
      </c>
    </row>
    <row r="90793" spans="1:3" x14ac:dyDescent="0.25">
      <c r="A90793">
        <v>100092605</v>
      </c>
      <c r="B90793" s="2">
        <v>1.6526967146830365E-7</v>
      </c>
      <c r="C90793" t="s">
        <v>3</v>
      </c>
    </row>
    <row r="90794" spans="1:3" x14ac:dyDescent="0.25">
      <c r="A90794">
        <v>100092606</v>
      </c>
      <c r="B90794" s="2">
        <v>0</v>
      </c>
      <c r="C90794" t="s">
        <v>3</v>
      </c>
    </row>
    <row r="90795" spans="1:3" x14ac:dyDescent="0.25">
      <c r="A90795">
        <v>100092607</v>
      </c>
      <c r="B90795" s="2">
        <v>4.3049006811382553E-7</v>
      </c>
      <c r="C90795" t="s">
        <v>3</v>
      </c>
    </row>
    <row r="90796" spans="1:3" x14ac:dyDescent="0.25">
      <c r="A90796">
        <v>100092608</v>
      </c>
      <c r="B90796" s="2">
        <v>1.0851366780568514E-6</v>
      </c>
      <c r="C90796" t="s">
        <v>3</v>
      </c>
    </row>
    <row r="90797" spans="1:3" x14ac:dyDescent="0.25">
      <c r="A90797">
        <v>100092609</v>
      </c>
      <c r="B90797" s="2">
        <v>4.7480757296795142E-6</v>
      </c>
      <c r="C90797" t="s">
        <v>3</v>
      </c>
    </row>
    <row r="90798" spans="1:3" x14ac:dyDescent="0.25">
      <c r="A90798">
        <v>100092610</v>
      </c>
      <c r="B90798" s="2">
        <v>0</v>
      </c>
      <c r="C90798" t="s">
        <v>3</v>
      </c>
    </row>
    <row r="90799" spans="1:3" x14ac:dyDescent="0.25">
      <c r="A90799">
        <v>100092611</v>
      </c>
      <c r="B90799" s="2">
        <v>1.2947410266875304E-7</v>
      </c>
      <c r="C90799" t="s">
        <v>3</v>
      </c>
    </row>
    <row r="90800" spans="1:3" x14ac:dyDescent="0.25">
      <c r="A90800">
        <v>100092612</v>
      </c>
      <c r="B90800" s="2">
        <v>1.1684523360625189E-6</v>
      </c>
      <c r="C90800" t="s">
        <v>3</v>
      </c>
    </row>
    <row r="90801" spans="1:3" x14ac:dyDescent="0.25">
      <c r="A90801">
        <v>100092613</v>
      </c>
      <c r="B90801" s="2">
        <v>5.5831115929197521E-6</v>
      </c>
      <c r="C90801" t="s">
        <v>3</v>
      </c>
    </row>
    <row r="90802" spans="1:3" x14ac:dyDescent="0.25">
      <c r="A90802">
        <v>100092614</v>
      </c>
      <c r="B90802" s="2">
        <v>5.3906995575605729E-8</v>
      </c>
      <c r="C90802" t="s">
        <v>3</v>
      </c>
    </row>
    <row r="90803" spans="1:3" x14ac:dyDescent="0.25">
      <c r="A90803">
        <v>100092615</v>
      </c>
      <c r="B90803" s="2">
        <v>0</v>
      </c>
      <c r="C90803" t="s">
        <v>3</v>
      </c>
    </row>
    <row r="90804" spans="1:3" x14ac:dyDescent="0.25">
      <c r="A90804">
        <v>100092616</v>
      </c>
      <c r="B90804" s="2">
        <v>-2.3901515617031719E-7</v>
      </c>
      <c r="C90804" t="s">
        <v>3</v>
      </c>
    </row>
    <row r="90805" spans="1:3" x14ac:dyDescent="0.25">
      <c r="A90805">
        <v>100092617</v>
      </c>
      <c r="B90805" s="2">
        <v>1.5294273288781115E-7</v>
      </c>
      <c r="C90805" t="s">
        <v>3</v>
      </c>
    </row>
    <row r="90806" spans="1:3" x14ac:dyDescent="0.25">
      <c r="A90806">
        <v>100092618</v>
      </c>
      <c r="B90806" s="2">
        <v>5.1657585221417167E-7</v>
      </c>
      <c r="C90806" t="s">
        <v>3</v>
      </c>
    </row>
    <row r="90807" spans="1:3" x14ac:dyDescent="0.25">
      <c r="A90807">
        <v>100092619</v>
      </c>
      <c r="B90807" s="2">
        <v>7.7109374156664193E-7</v>
      </c>
      <c r="C90807" t="s">
        <v>3</v>
      </c>
    </row>
    <row r="90808" spans="1:3" x14ac:dyDescent="0.25">
      <c r="A90808">
        <v>100092620</v>
      </c>
      <c r="B90808" s="2">
        <v>5.1661488771543623E-8</v>
      </c>
      <c r="C90808" t="s">
        <v>3</v>
      </c>
    </row>
    <row r="90809" spans="1:3" x14ac:dyDescent="0.25">
      <c r="A90809">
        <v>100092621</v>
      </c>
      <c r="B90809" s="2">
        <v>1.0571649761630032E-7</v>
      </c>
      <c r="C90809" t="s">
        <v>3</v>
      </c>
    </row>
    <row r="90810" spans="1:3" x14ac:dyDescent="0.25">
      <c r="A90810">
        <v>100092622</v>
      </c>
      <c r="B90810" s="2">
        <v>2.3146240241070168E-6</v>
      </c>
      <c r="C90810" t="s">
        <v>3</v>
      </c>
    </row>
    <row r="90811" spans="1:3" x14ac:dyDescent="0.25">
      <c r="A90811">
        <v>100092623</v>
      </c>
      <c r="B90811" s="2">
        <v>0</v>
      </c>
      <c r="C90811" t="s">
        <v>3</v>
      </c>
    </row>
    <row r="90812" spans="1:3" x14ac:dyDescent="0.25">
      <c r="A90812">
        <v>100092624</v>
      </c>
      <c r="B90812" s="2">
        <v>5.8305813419136399E-6</v>
      </c>
      <c r="C90812" t="s">
        <v>3</v>
      </c>
    </row>
    <row r="90813" spans="1:3" x14ac:dyDescent="0.25">
      <c r="A90813">
        <v>100092625</v>
      </c>
      <c r="B90813" s="2">
        <v>3.7707204456119166E-5</v>
      </c>
      <c r="C90813" t="s">
        <v>3</v>
      </c>
    </row>
    <row r="90814" spans="1:3" x14ac:dyDescent="0.25">
      <c r="A90814">
        <v>100092626</v>
      </c>
      <c r="B90814" s="2">
        <v>0</v>
      </c>
      <c r="C90814" t="s">
        <v>3</v>
      </c>
    </row>
    <row r="90815" spans="1:3" x14ac:dyDescent="0.25">
      <c r="A90815">
        <v>100092627</v>
      </c>
      <c r="B90815" s="2">
        <v>0</v>
      </c>
      <c r="C90815" t="s">
        <v>3</v>
      </c>
    </row>
    <row r="90816" spans="1:3" x14ac:dyDescent="0.25">
      <c r="A90816">
        <v>100092628</v>
      </c>
      <c r="B90816" s="2">
        <v>8.389209435030034E-7</v>
      </c>
      <c r="C90816" t="s">
        <v>3</v>
      </c>
    </row>
    <row r="90817" spans="1:3" x14ac:dyDescent="0.25">
      <c r="A90817">
        <v>100092629</v>
      </c>
      <c r="B90817" s="2">
        <v>1.9772927119514256E-7</v>
      </c>
      <c r="C90817" t="s">
        <v>3</v>
      </c>
    </row>
    <row r="90818" spans="1:3" x14ac:dyDescent="0.25">
      <c r="A90818">
        <v>100092630</v>
      </c>
      <c r="B90818" s="2">
        <v>1.8633529312370348E-5</v>
      </c>
      <c r="C90818" t="s">
        <v>3</v>
      </c>
    </row>
    <row r="90819" spans="1:3" x14ac:dyDescent="0.25">
      <c r="A90819">
        <v>100092631</v>
      </c>
      <c r="B90819" s="2">
        <v>0</v>
      </c>
      <c r="C90819" t="s">
        <v>3</v>
      </c>
    </row>
    <row r="90820" spans="1:3" x14ac:dyDescent="0.25">
      <c r="A90820">
        <v>100092632</v>
      </c>
      <c r="B90820" s="2">
        <v>0</v>
      </c>
      <c r="C90820" t="s">
        <v>3</v>
      </c>
    </row>
    <row r="90821" spans="1:3" x14ac:dyDescent="0.25">
      <c r="A90821">
        <v>100092633</v>
      </c>
      <c r="B90821" s="2">
        <v>0</v>
      </c>
      <c r="C90821" t="s">
        <v>3</v>
      </c>
    </row>
    <row r="90822" spans="1:3" x14ac:dyDescent="0.25">
      <c r="A90822">
        <v>100092634</v>
      </c>
      <c r="B90822" s="2">
        <v>1.5384938583471005E-5</v>
      </c>
      <c r="C90822" t="s">
        <v>3</v>
      </c>
    </row>
    <row r="90823" spans="1:3" x14ac:dyDescent="0.25">
      <c r="A90823">
        <v>100092635</v>
      </c>
      <c r="B90823" s="2">
        <v>-2.7723104793696109E-8</v>
      </c>
      <c r="C90823" t="s">
        <v>3</v>
      </c>
    </row>
    <row r="90824" spans="1:3" x14ac:dyDescent="0.25">
      <c r="A90824">
        <v>100092636</v>
      </c>
      <c r="B90824" s="2">
        <v>0</v>
      </c>
      <c r="C90824" t="s">
        <v>3</v>
      </c>
    </row>
    <row r="90825" spans="1:3" x14ac:dyDescent="0.25">
      <c r="A90825">
        <v>100092637</v>
      </c>
      <c r="B90825" s="2">
        <v>2.3386140020745812E-7</v>
      </c>
      <c r="C90825" t="s">
        <v>3</v>
      </c>
    </row>
    <row r="90826" spans="1:3" x14ac:dyDescent="0.25">
      <c r="A90826">
        <v>100092638</v>
      </c>
      <c r="B90826" s="2">
        <v>0</v>
      </c>
      <c r="C90826" t="s">
        <v>3</v>
      </c>
    </row>
    <row r="90827" spans="1:3" x14ac:dyDescent="0.25">
      <c r="A90827">
        <v>100092639</v>
      </c>
      <c r="B90827" s="2">
        <v>1.249369326174089E-7</v>
      </c>
      <c r="C90827" t="s">
        <v>3</v>
      </c>
    </row>
    <row r="90828" spans="1:3" x14ac:dyDescent="0.25">
      <c r="A90828">
        <v>100092640</v>
      </c>
      <c r="B90828" s="2">
        <v>2.2957607564258863E-7</v>
      </c>
      <c r="C90828" t="s">
        <v>3</v>
      </c>
    </row>
    <row r="90829" spans="1:3" x14ac:dyDescent="0.25">
      <c r="A90829">
        <v>100092641</v>
      </c>
      <c r="B90829" s="2">
        <v>1.2047582892373267E-7</v>
      </c>
      <c r="C90829" t="s">
        <v>3</v>
      </c>
    </row>
    <row r="90830" spans="1:3" x14ac:dyDescent="0.25">
      <c r="A90830">
        <v>100092642</v>
      </c>
      <c r="B90830" s="2">
        <v>6.5355315767539854E-8</v>
      </c>
      <c r="C90830" t="s">
        <v>3</v>
      </c>
    </row>
    <row r="90831" spans="1:3" x14ac:dyDescent="0.25">
      <c r="A90831">
        <v>100092643</v>
      </c>
      <c r="B90831" s="2">
        <v>0</v>
      </c>
      <c r="C90831" t="s">
        <v>3</v>
      </c>
    </row>
    <row r="90832" spans="1:3" x14ac:dyDescent="0.25">
      <c r="A90832">
        <v>100092644</v>
      </c>
      <c r="B90832" s="2">
        <v>2.0249963822157093E-7</v>
      </c>
      <c r="C90832" t="s">
        <v>3</v>
      </c>
    </row>
    <row r="90833" spans="1:3" x14ac:dyDescent="0.25">
      <c r="A90833">
        <v>100092645</v>
      </c>
      <c r="B90833" s="2">
        <v>3.6321806738253662E-7</v>
      </c>
      <c r="C90833" t="s">
        <v>3</v>
      </c>
    </row>
    <row r="90834" spans="1:3" x14ac:dyDescent="0.25">
      <c r="A90834">
        <v>100092646</v>
      </c>
      <c r="B90834" s="2">
        <v>1.3237099477810169E-7</v>
      </c>
      <c r="C90834" t="s">
        <v>3</v>
      </c>
    </row>
    <row r="90835" spans="1:3" x14ac:dyDescent="0.25">
      <c r="A90835">
        <v>100092647</v>
      </c>
      <c r="B90835" s="2">
        <v>3.5353826990484585E-7</v>
      </c>
      <c r="C90835" t="s">
        <v>3</v>
      </c>
    </row>
    <row r="90836" spans="1:3" x14ac:dyDescent="0.25">
      <c r="A90836">
        <v>100092648</v>
      </c>
      <c r="B90836" s="2">
        <v>0</v>
      </c>
      <c r="C90836" t="s">
        <v>3</v>
      </c>
    </row>
    <row r="90837" spans="1:3" x14ac:dyDescent="0.25">
      <c r="A90837">
        <v>100092649</v>
      </c>
      <c r="B90837" s="2">
        <v>0</v>
      </c>
      <c r="C90837" t="s">
        <v>3</v>
      </c>
    </row>
    <row r="90838" spans="1:3" x14ac:dyDescent="0.25">
      <c r="A90838">
        <v>100092650</v>
      </c>
      <c r="B90838" s="2">
        <v>0</v>
      </c>
      <c r="C90838" t="s">
        <v>3</v>
      </c>
    </row>
    <row r="90839" spans="1:3" x14ac:dyDescent="0.25">
      <c r="A90839">
        <v>100092651</v>
      </c>
      <c r="B90839" s="2">
        <v>4.1915639492124007E-7</v>
      </c>
      <c r="C90839" t="s">
        <v>3</v>
      </c>
    </row>
    <row r="90840" spans="1:3" x14ac:dyDescent="0.25">
      <c r="A90840">
        <v>100092652</v>
      </c>
      <c r="B90840" s="2">
        <v>0</v>
      </c>
      <c r="C90840" t="s">
        <v>3</v>
      </c>
    </row>
    <row r="90841" spans="1:3" x14ac:dyDescent="0.25">
      <c r="A90841">
        <v>100092653</v>
      </c>
      <c r="B90841" s="2">
        <v>1.3924877579964482E-7</v>
      </c>
      <c r="C90841" t="s">
        <v>3</v>
      </c>
    </row>
    <row r="90842" spans="1:3" x14ac:dyDescent="0.25">
      <c r="A90842">
        <v>100092654</v>
      </c>
      <c r="B90842" s="2">
        <v>2.3964534312673572E-7</v>
      </c>
      <c r="C90842" t="s">
        <v>3</v>
      </c>
    </row>
    <row r="90843" spans="1:3" x14ac:dyDescent="0.25">
      <c r="A90843">
        <v>100092655</v>
      </c>
      <c r="B90843" s="2">
        <v>0</v>
      </c>
      <c r="C90843" t="s">
        <v>3</v>
      </c>
    </row>
    <row r="90844" spans="1:3" x14ac:dyDescent="0.25">
      <c r="A90844">
        <v>100092656</v>
      </c>
      <c r="B90844" s="2">
        <v>3.3999705831304971E-7</v>
      </c>
      <c r="C90844" t="s">
        <v>3</v>
      </c>
    </row>
    <row r="90845" spans="1:3" x14ac:dyDescent="0.25">
      <c r="A90845">
        <v>100092657</v>
      </c>
      <c r="B90845" s="2">
        <v>0</v>
      </c>
      <c r="C90845" t="s">
        <v>3</v>
      </c>
    </row>
    <row r="90846" spans="1:3" x14ac:dyDescent="0.25">
      <c r="A90846">
        <v>100092658</v>
      </c>
      <c r="B90846" s="2">
        <v>0</v>
      </c>
      <c r="C90846" t="s">
        <v>3</v>
      </c>
    </row>
    <row r="90847" spans="1:3" x14ac:dyDescent="0.25">
      <c r="A90847">
        <v>100092659</v>
      </c>
      <c r="B90847" s="2">
        <v>2.7905197573089668E-5</v>
      </c>
      <c r="C90847" t="s">
        <v>3</v>
      </c>
    </row>
    <row r="90848" spans="1:3" x14ac:dyDescent="0.25">
      <c r="A90848">
        <v>100092660</v>
      </c>
      <c r="B90848" s="2">
        <v>0</v>
      </c>
      <c r="C90848" t="s">
        <v>3</v>
      </c>
    </row>
    <row r="90849" spans="1:3" x14ac:dyDescent="0.25">
      <c r="A90849">
        <v>100092661</v>
      </c>
      <c r="B90849" s="2">
        <v>0</v>
      </c>
      <c r="C90849" t="s">
        <v>3</v>
      </c>
    </row>
    <row r="90850" spans="1:3" x14ac:dyDescent="0.25">
      <c r="A90850">
        <v>100092662</v>
      </c>
      <c r="B90850" s="2">
        <v>1.0949153725185116E-7</v>
      </c>
      <c r="C90850" t="s">
        <v>3</v>
      </c>
    </row>
    <row r="90851" spans="1:3" x14ac:dyDescent="0.25">
      <c r="A90851">
        <v>100092663</v>
      </c>
      <c r="B90851" s="2">
        <v>3.8985399513524222E-6</v>
      </c>
      <c r="C90851" t="s">
        <v>3</v>
      </c>
    </row>
    <row r="90852" spans="1:3" x14ac:dyDescent="0.25">
      <c r="A90852">
        <v>100092664</v>
      </c>
      <c r="B90852" s="2">
        <v>0</v>
      </c>
      <c r="C90852" t="s">
        <v>3</v>
      </c>
    </row>
    <row r="90853" spans="1:3" x14ac:dyDescent="0.25">
      <c r="A90853">
        <v>100092665</v>
      </c>
      <c r="B90853" s="2">
        <v>2.5963447644036119E-7</v>
      </c>
      <c r="C90853" t="s">
        <v>3</v>
      </c>
    </row>
    <row r="90854" spans="1:3" x14ac:dyDescent="0.25">
      <c r="A90854">
        <v>100092666</v>
      </c>
      <c r="B90854" s="2">
        <v>0</v>
      </c>
      <c r="C90854" t="s">
        <v>3</v>
      </c>
    </row>
    <row r="90855" spans="1:3" x14ac:dyDescent="0.25">
      <c r="A90855">
        <v>100092667</v>
      </c>
      <c r="B90855" s="2">
        <v>1.6717836977661471E-6</v>
      </c>
      <c r="C90855" t="s">
        <v>3</v>
      </c>
    </row>
    <row r="90856" spans="1:3" x14ac:dyDescent="0.25">
      <c r="A90856">
        <v>100092668</v>
      </c>
      <c r="B90856" s="2">
        <v>0</v>
      </c>
      <c r="C90856" t="s">
        <v>3</v>
      </c>
    </row>
    <row r="90857" spans="1:3" x14ac:dyDescent="0.25">
      <c r="A90857">
        <v>100092669</v>
      </c>
      <c r="B90857" s="2">
        <v>1.680661496793069E-7</v>
      </c>
      <c r="C90857" t="s">
        <v>3</v>
      </c>
    </row>
    <row r="90858" spans="1:3" x14ac:dyDescent="0.25">
      <c r="A90858">
        <v>100092670</v>
      </c>
      <c r="B90858" s="2">
        <v>2.2051264193740469E-6</v>
      </c>
      <c r="C90858" t="s">
        <v>3</v>
      </c>
    </row>
    <row r="90859" spans="1:3" x14ac:dyDescent="0.25">
      <c r="A90859">
        <v>100092671</v>
      </c>
      <c r="B90859" s="2">
        <v>6.948701073596473E-6</v>
      </c>
      <c r="C90859" t="s">
        <v>3</v>
      </c>
    </row>
    <row r="90860" spans="1:3" x14ac:dyDescent="0.25">
      <c r="A90860">
        <v>100092672</v>
      </c>
      <c r="B90860" s="2">
        <v>1.9175546661823378E-5</v>
      </c>
      <c r="C90860" t="s">
        <v>3</v>
      </c>
    </row>
    <row r="90861" spans="1:3" x14ac:dyDescent="0.25">
      <c r="A90861">
        <v>100092673</v>
      </c>
      <c r="B90861" s="2">
        <v>0</v>
      </c>
      <c r="C90861" t="s">
        <v>3</v>
      </c>
    </row>
    <row r="90862" spans="1:3" x14ac:dyDescent="0.25">
      <c r="A90862">
        <v>100092674</v>
      </c>
      <c r="B90862" s="2">
        <v>-1.3573329226149354E-7</v>
      </c>
      <c r="C90862" t="s">
        <v>3</v>
      </c>
    </row>
    <row r="90863" spans="1:3" x14ac:dyDescent="0.25">
      <c r="A90863">
        <v>100092675</v>
      </c>
      <c r="B90863" s="2">
        <v>4.4874679578516457E-5</v>
      </c>
      <c r="C90863" t="s">
        <v>3</v>
      </c>
    </row>
    <row r="90864" spans="1:3" x14ac:dyDescent="0.25">
      <c r="A90864">
        <v>100092676</v>
      </c>
      <c r="B90864" s="2">
        <v>0</v>
      </c>
      <c r="C90864" t="s">
        <v>3</v>
      </c>
    </row>
    <row r="90865" spans="1:3" x14ac:dyDescent="0.25">
      <c r="A90865">
        <v>100092677</v>
      </c>
      <c r="B90865" s="2">
        <v>3.4514679727736775E-6</v>
      </c>
      <c r="C90865" t="s">
        <v>3</v>
      </c>
    </row>
    <row r="90866" spans="1:3" x14ac:dyDescent="0.25">
      <c r="A90866">
        <v>100092678</v>
      </c>
      <c r="B90866" s="2">
        <v>2.5278331473229373E-7</v>
      </c>
      <c r="C90866" t="s">
        <v>3</v>
      </c>
    </row>
    <row r="90867" spans="1:3" x14ac:dyDescent="0.25">
      <c r="A90867">
        <v>100092679</v>
      </c>
      <c r="B90867" s="2">
        <v>0</v>
      </c>
      <c r="C90867" t="s">
        <v>3</v>
      </c>
    </row>
    <row r="90868" spans="1:3" x14ac:dyDescent="0.25">
      <c r="A90868">
        <v>100092680</v>
      </c>
      <c r="B90868" s="2">
        <v>5.5259418366620346E-7</v>
      </c>
      <c r="C90868" t="s">
        <v>3</v>
      </c>
    </row>
    <row r="90869" spans="1:3" x14ac:dyDescent="0.25">
      <c r="A90869">
        <v>100092681</v>
      </c>
      <c r="B90869" s="2">
        <v>9.3066662738845092E-6</v>
      </c>
      <c r="C90869" t="s">
        <v>3</v>
      </c>
    </row>
    <row r="90870" spans="1:3" x14ac:dyDescent="0.25">
      <c r="A90870">
        <v>100092682</v>
      </c>
      <c r="B90870" s="2">
        <v>1.8977822608977064E-7</v>
      </c>
      <c r="C90870" t="s">
        <v>3</v>
      </c>
    </row>
    <row r="90871" spans="1:3" x14ac:dyDescent="0.25">
      <c r="A90871">
        <v>100092683</v>
      </c>
      <c r="B90871" s="2">
        <v>0</v>
      </c>
      <c r="C90871" t="s">
        <v>3</v>
      </c>
    </row>
    <row r="90872" spans="1:3" x14ac:dyDescent="0.25">
      <c r="A90872">
        <v>100092684</v>
      </c>
      <c r="B90872" s="2">
        <v>2.2162445577227568E-7</v>
      </c>
      <c r="C90872" t="s">
        <v>3</v>
      </c>
    </row>
    <row r="90873" spans="1:3" x14ac:dyDescent="0.25">
      <c r="A90873">
        <v>100092685</v>
      </c>
      <c r="B90873" s="2">
        <v>9.6915053614844076E-8</v>
      </c>
      <c r="C90873" t="s">
        <v>3</v>
      </c>
    </row>
    <row r="90874" spans="1:3" x14ac:dyDescent="0.25">
      <c r="A90874">
        <v>100092686</v>
      </c>
      <c r="B90874" s="2">
        <v>8.8466082527957934E-6</v>
      </c>
      <c r="C90874" t="s">
        <v>3</v>
      </c>
    </row>
    <row r="90875" spans="1:3" x14ac:dyDescent="0.25">
      <c r="A90875">
        <v>100092687</v>
      </c>
      <c r="B90875" s="2">
        <v>0</v>
      </c>
      <c r="C90875" t="s">
        <v>3</v>
      </c>
    </row>
    <row r="90876" spans="1:3" x14ac:dyDescent="0.25">
      <c r="A90876">
        <v>100092688</v>
      </c>
      <c r="B90876" s="2">
        <v>8.2915679576119954E-8</v>
      </c>
      <c r="C90876" t="s">
        <v>3</v>
      </c>
    </row>
    <row r="90877" spans="1:3" x14ac:dyDescent="0.25">
      <c r="A90877">
        <v>100092689</v>
      </c>
      <c r="B90877" s="2">
        <v>4.3217048784604195E-8</v>
      </c>
      <c r="C90877" t="s">
        <v>3</v>
      </c>
    </row>
    <row r="90878" spans="1:3" x14ac:dyDescent="0.25">
      <c r="A90878">
        <v>100092690</v>
      </c>
      <c r="B90878" s="2">
        <v>4.6144332581539178E-8</v>
      </c>
      <c r="C90878" t="s">
        <v>3</v>
      </c>
    </row>
    <row r="90879" spans="1:3" x14ac:dyDescent="0.25">
      <c r="A90879">
        <v>100092691</v>
      </c>
      <c r="B90879" s="2">
        <v>7.3711184123911851E-8</v>
      </c>
      <c r="C90879" t="s">
        <v>3</v>
      </c>
    </row>
    <row r="90880" spans="1:3" x14ac:dyDescent="0.25">
      <c r="A90880">
        <v>100092692</v>
      </c>
      <c r="B90880" s="2">
        <v>4.2289412227236161E-7</v>
      </c>
      <c r="C90880" t="s">
        <v>3</v>
      </c>
    </row>
    <row r="90881" spans="1:3" x14ac:dyDescent="0.25">
      <c r="A90881">
        <v>100092693</v>
      </c>
      <c r="B90881" s="2">
        <v>0</v>
      </c>
      <c r="C90881" t="s">
        <v>3</v>
      </c>
    </row>
    <row r="90882" spans="1:3" x14ac:dyDescent="0.25">
      <c r="A90882">
        <v>100092694</v>
      </c>
      <c r="B90882" s="2">
        <v>1.0071097464353149E-7</v>
      </c>
      <c r="C90882" t="s">
        <v>3</v>
      </c>
    </row>
    <row r="90883" spans="1:3" x14ac:dyDescent="0.25">
      <c r="A90883">
        <v>100092695</v>
      </c>
      <c r="B90883" s="2">
        <v>-4.1800087368685492E-2</v>
      </c>
      <c r="C90883" t="s">
        <v>3</v>
      </c>
    </row>
    <row r="90884" spans="1:3" x14ac:dyDescent="0.25">
      <c r="A90884">
        <v>100092696</v>
      </c>
      <c r="B90884" s="2">
        <v>5.981200231699164E-6</v>
      </c>
      <c r="C90884" t="s">
        <v>3</v>
      </c>
    </row>
    <row r="90885" spans="1:3" x14ac:dyDescent="0.25">
      <c r="A90885">
        <v>100092697</v>
      </c>
      <c r="B90885" s="2">
        <v>-1.8289757852526944E-8</v>
      </c>
      <c r="C90885" t="s">
        <v>3</v>
      </c>
    </row>
    <row r="90886" spans="1:3" x14ac:dyDescent="0.25">
      <c r="A90886">
        <v>100092698</v>
      </c>
      <c r="B90886" s="2">
        <v>0</v>
      </c>
      <c r="C90886" t="s">
        <v>3</v>
      </c>
    </row>
    <row r="90887" spans="1:3" x14ac:dyDescent="0.25">
      <c r="A90887">
        <v>100092699</v>
      </c>
      <c r="B90887" s="2">
        <v>6.9872480877643659E-8</v>
      </c>
      <c r="C90887" t="s">
        <v>3</v>
      </c>
    </row>
    <row r="90888" spans="1:3" x14ac:dyDescent="0.25">
      <c r="A90888">
        <v>100092700</v>
      </c>
      <c r="B90888" s="2">
        <v>2.1555824299971528E-7</v>
      </c>
      <c r="C90888" t="s">
        <v>3</v>
      </c>
    </row>
    <row r="90889" spans="1:3" x14ac:dyDescent="0.25">
      <c r="A90889">
        <v>100092701</v>
      </c>
      <c r="B90889" s="2">
        <v>9.0443853949808506E-8</v>
      </c>
      <c r="C90889" t="s">
        <v>3</v>
      </c>
    </row>
    <row r="90890" spans="1:3" x14ac:dyDescent="0.25">
      <c r="A90890">
        <v>100092702</v>
      </c>
      <c r="B90890" s="2">
        <v>4.9744189355233168E-7</v>
      </c>
      <c r="C90890" t="s">
        <v>3</v>
      </c>
    </row>
    <row r="90891" spans="1:3" x14ac:dyDescent="0.25">
      <c r="A90891">
        <v>100092703</v>
      </c>
      <c r="B90891" s="2">
        <v>0</v>
      </c>
      <c r="C90891" t="s">
        <v>3</v>
      </c>
    </row>
    <row r="90892" spans="1:3" x14ac:dyDescent="0.25">
      <c r="A90892">
        <v>100092704</v>
      </c>
      <c r="B90892" s="2">
        <v>8.1766539033034809E-7</v>
      </c>
      <c r="C90892" t="s">
        <v>3</v>
      </c>
    </row>
    <row r="90893" spans="1:3" x14ac:dyDescent="0.25">
      <c r="A90893">
        <v>100092705</v>
      </c>
      <c r="B90893" s="2">
        <v>0</v>
      </c>
      <c r="C90893" t="s">
        <v>3</v>
      </c>
    </row>
    <row r="90894" spans="1:3" x14ac:dyDescent="0.25">
      <c r="A90894">
        <v>100092706</v>
      </c>
      <c r="B90894" s="2">
        <v>1.3751307061736217E-7</v>
      </c>
      <c r="C90894" t="s">
        <v>3</v>
      </c>
    </row>
    <row r="90895" spans="1:3" x14ac:dyDescent="0.25">
      <c r="A90895">
        <v>100092707</v>
      </c>
      <c r="B90895" s="2">
        <v>3.3321867937098254E-6</v>
      </c>
      <c r="C90895" t="s">
        <v>3</v>
      </c>
    </row>
    <row r="90896" spans="1:3" x14ac:dyDescent="0.25">
      <c r="A90896">
        <v>100092708</v>
      </c>
      <c r="B90896" s="2">
        <v>2.0392523448343087E-7</v>
      </c>
      <c r="C90896" t="s">
        <v>3</v>
      </c>
    </row>
    <row r="90897" spans="1:3" x14ac:dyDescent="0.25">
      <c r="A90897">
        <v>100092709</v>
      </c>
      <c r="B90897" s="2">
        <v>1.8665854521680004E-7</v>
      </c>
      <c r="C90897" t="s">
        <v>3</v>
      </c>
    </row>
    <row r="90898" spans="1:3" x14ac:dyDescent="0.25">
      <c r="A90898">
        <v>100092710</v>
      </c>
      <c r="B90898" s="2">
        <v>1.5564957859431045E-7</v>
      </c>
      <c r="C90898" t="s">
        <v>3</v>
      </c>
    </row>
    <row r="90899" spans="1:3" x14ac:dyDescent="0.25">
      <c r="A90899">
        <v>100092711</v>
      </c>
      <c r="B90899" s="2">
        <v>1.3002456720194316E-7</v>
      </c>
      <c r="C90899" t="s">
        <v>3</v>
      </c>
    </row>
    <row r="90900" spans="1:3" x14ac:dyDescent="0.25">
      <c r="A90900">
        <v>100092712</v>
      </c>
      <c r="B90900" s="2">
        <v>2.9383197283002605E-7</v>
      </c>
      <c r="C90900" t="s">
        <v>3</v>
      </c>
    </row>
    <row r="90901" spans="1:3" x14ac:dyDescent="0.25">
      <c r="A90901">
        <v>100092713</v>
      </c>
      <c r="B90901" s="2">
        <v>2.2762724038342651E-5</v>
      </c>
      <c r="C90901" t="s">
        <v>3</v>
      </c>
    </row>
    <row r="90902" spans="1:3" x14ac:dyDescent="0.25">
      <c r="A90902">
        <v>100092714</v>
      </c>
      <c r="B90902" s="2">
        <v>0</v>
      </c>
      <c r="C90902" t="s">
        <v>3</v>
      </c>
    </row>
    <row r="90903" spans="1:3" x14ac:dyDescent="0.25">
      <c r="A90903">
        <v>100092715</v>
      </c>
      <c r="B90903" s="2">
        <v>2.8594083994857583E-6</v>
      </c>
      <c r="C90903" t="s">
        <v>3</v>
      </c>
    </row>
    <row r="90904" spans="1:3" x14ac:dyDescent="0.25">
      <c r="A90904">
        <v>100092716</v>
      </c>
      <c r="B90904" s="2">
        <v>-1.4281263328186603E-6</v>
      </c>
      <c r="C90904" t="s">
        <v>3</v>
      </c>
    </row>
    <row r="90905" spans="1:3" x14ac:dyDescent="0.25">
      <c r="A90905">
        <v>100092717</v>
      </c>
      <c r="B90905" s="2">
        <v>5.3034713648021773E-7</v>
      </c>
      <c r="C90905" t="s">
        <v>3</v>
      </c>
    </row>
    <row r="90906" spans="1:3" x14ac:dyDescent="0.25">
      <c r="A90906">
        <v>100092718</v>
      </c>
      <c r="B90906" s="2">
        <v>4.9009257677195686E-8</v>
      </c>
      <c r="C90906" t="s">
        <v>3</v>
      </c>
    </row>
    <row r="90907" spans="1:3" x14ac:dyDescent="0.25">
      <c r="A90907">
        <v>100092719</v>
      </c>
      <c r="B90907" s="2">
        <v>-2.4423374761704857E-5</v>
      </c>
      <c r="C90907" t="s">
        <v>3</v>
      </c>
    </row>
    <row r="90908" spans="1:3" x14ac:dyDescent="0.25">
      <c r="A90908">
        <v>100092720</v>
      </c>
      <c r="B90908" s="2">
        <v>2.6854510069884844E-8</v>
      </c>
      <c r="C90908" t="s">
        <v>3</v>
      </c>
    </row>
    <row r="90909" spans="1:3" x14ac:dyDescent="0.25">
      <c r="A90909">
        <v>100092721</v>
      </c>
      <c r="B90909" s="2">
        <v>2.452645863087651E-6</v>
      </c>
      <c r="C90909" t="s">
        <v>3</v>
      </c>
    </row>
    <row r="90910" spans="1:3" x14ac:dyDescent="0.25">
      <c r="A90910">
        <v>100092722</v>
      </c>
      <c r="B90910" s="2">
        <v>1.173345407348211E-5</v>
      </c>
      <c r="C90910" t="s">
        <v>3</v>
      </c>
    </row>
    <row r="90911" spans="1:3" x14ac:dyDescent="0.25">
      <c r="A90911">
        <v>100092723</v>
      </c>
      <c r="B90911" s="2">
        <v>8.0330044239314006E-5</v>
      </c>
      <c r="C90911" t="s">
        <v>3</v>
      </c>
    </row>
    <row r="90912" spans="1:3" x14ac:dyDescent="0.25">
      <c r="A90912">
        <v>100092724</v>
      </c>
      <c r="B90912" s="2">
        <v>0</v>
      </c>
      <c r="C90912" t="s">
        <v>3</v>
      </c>
    </row>
    <row r="90913" spans="1:3" x14ac:dyDescent="0.25">
      <c r="A90913">
        <v>100092725</v>
      </c>
      <c r="B90913" s="2">
        <v>0</v>
      </c>
      <c r="C90913" t="s">
        <v>3</v>
      </c>
    </row>
    <row r="90914" spans="1:3" x14ac:dyDescent="0.25">
      <c r="A90914">
        <v>100092726</v>
      </c>
      <c r="B90914" s="2">
        <v>2.3880680906874697E-7</v>
      </c>
      <c r="C90914" t="s">
        <v>3</v>
      </c>
    </row>
    <row r="90915" spans="1:3" x14ac:dyDescent="0.25">
      <c r="A90915">
        <v>100092727</v>
      </c>
      <c r="B90915" s="2">
        <v>1.4938823859955176E-7</v>
      </c>
      <c r="C90915" t="s">
        <v>3</v>
      </c>
    </row>
    <row r="90916" spans="1:3" x14ac:dyDescent="0.25">
      <c r="A90916">
        <v>100092728</v>
      </c>
      <c r="B90916" s="2">
        <v>2.1152603400397093E-6</v>
      </c>
      <c r="C90916" t="s">
        <v>3</v>
      </c>
    </row>
    <row r="90917" spans="1:3" x14ac:dyDescent="0.25">
      <c r="A90917">
        <v>100092729</v>
      </c>
      <c r="B90917" s="2">
        <v>0</v>
      </c>
      <c r="C90917" t="s">
        <v>3</v>
      </c>
    </row>
    <row r="90918" spans="1:3" x14ac:dyDescent="0.25">
      <c r="A90918">
        <v>100092730</v>
      </c>
      <c r="B90918" s="2">
        <v>9.1598036303688068E-8</v>
      </c>
      <c r="C90918" t="s">
        <v>3</v>
      </c>
    </row>
    <row r="90919" spans="1:3" x14ac:dyDescent="0.25">
      <c r="A90919">
        <v>100092731</v>
      </c>
      <c r="B90919" s="2">
        <v>1.1560882990805342E-6</v>
      </c>
      <c r="C90919" t="s">
        <v>3</v>
      </c>
    </row>
    <row r="90920" spans="1:3" x14ac:dyDescent="0.25">
      <c r="A90920">
        <v>100092732</v>
      </c>
      <c r="B90920" s="2">
        <v>4.3463547121031083E-7</v>
      </c>
      <c r="C90920" t="s">
        <v>3</v>
      </c>
    </row>
    <row r="90921" spans="1:3" x14ac:dyDescent="0.25">
      <c r="A90921">
        <v>100092733</v>
      </c>
      <c r="B90921" s="2">
        <v>2.2982841319942534E-6</v>
      </c>
      <c r="C90921" t="s">
        <v>3</v>
      </c>
    </row>
    <row r="90922" spans="1:3" x14ac:dyDescent="0.25">
      <c r="A90922">
        <v>100092734</v>
      </c>
      <c r="B90922" s="2">
        <v>0</v>
      </c>
      <c r="C90922" t="s">
        <v>3</v>
      </c>
    </row>
    <row r="90923" spans="1:3" x14ac:dyDescent="0.25">
      <c r="A90923">
        <v>100092735</v>
      </c>
      <c r="B90923" s="2">
        <v>1.3146880117397299E-7</v>
      </c>
      <c r="C90923" t="s">
        <v>3</v>
      </c>
    </row>
    <row r="90924" spans="1:3" x14ac:dyDescent="0.25">
      <c r="A90924">
        <v>100092736</v>
      </c>
      <c r="B90924" s="2">
        <v>0</v>
      </c>
      <c r="C90924" t="s">
        <v>3</v>
      </c>
    </row>
    <row r="90925" spans="1:3" x14ac:dyDescent="0.25">
      <c r="A90925">
        <v>100092737</v>
      </c>
      <c r="B90925" s="2">
        <v>-3.5720905734315084E-9</v>
      </c>
      <c r="C90925" t="s">
        <v>3</v>
      </c>
    </row>
    <row r="90926" spans="1:3" x14ac:dyDescent="0.25">
      <c r="A90926">
        <v>100092738</v>
      </c>
      <c r="B90926" s="2">
        <v>1.9759671012367907E-7</v>
      </c>
      <c r="C90926" t="s">
        <v>3</v>
      </c>
    </row>
    <row r="90927" spans="1:3" x14ac:dyDescent="0.25">
      <c r="A90927">
        <v>100092739</v>
      </c>
      <c r="B90927" s="2">
        <v>0</v>
      </c>
      <c r="C90927" t="s">
        <v>3</v>
      </c>
    </row>
    <row r="90928" spans="1:3" x14ac:dyDescent="0.25">
      <c r="A90928">
        <v>100092740</v>
      </c>
      <c r="B90928" s="2">
        <v>2.6882090508752882E-6</v>
      </c>
      <c r="C90928" t="s">
        <v>3</v>
      </c>
    </row>
    <row r="90929" spans="1:3" x14ac:dyDescent="0.25">
      <c r="A90929">
        <v>100092741</v>
      </c>
      <c r="B90929" s="2">
        <v>0</v>
      </c>
      <c r="C90929" t="s">
        <v>3</v>
      </c>
    </row>
    <row r="90930" spans="1:3" x14ac:dyDescent="0.25">
      <c r="A90930">
        <v>100092742</v>
      </c>
      <c r="B90930" s="2">
        <v>0</v>
      </c>
      <c r="C90930" t="s">
        <v>3</v>
      </c>
    </row>
    <row r="90931" spans="1:3" x14ac:dyDescent="0.25">
      <c r="A90931">
        <v>100092743</v>
      </c>
      <c r="B90931" s="2">
        <v>7.5439904703999948E-8</v>
      </c>
      <c r="C90931" t="s">
        <v>3</v>
      </c>
    </row>
    <row r="90932" spans="1:3" x14ac:dyDescent="0.25">
      <c r="A90932">
        <v>100092744</v>
      </c>
      <c r="B90932" s="2">
        <v>9.3144898800760919E-8</v>
      </c>
      <c r="C90932" t="s">
        <v>3</v>
      </c>
    </row>
    <row r="90933" spans="1:3" x14ac:dyDescent="0.25">
      <c r="A90933">
        <v>100092745</v>
      </c>
      <c r="B90933" s="2">
        <v>0</v>
      </c>
      <c r="C90933" t="s">
        <v>3</v>
      </c>
    </row>
    <row r="90934" spans="1:3" x14ac:dyDescent="0.25">
      <c r="A90934">
        <v>100092746</v>
      </c>
      <c r="B90934" s="2">
        <v>0</v>
      </c>
      <c r="C90934" t="s">
        <v>3</v>
      </c>
    </row>
    <row r="90935" spans="1:3" x14ac:dyDescent="0.25">
      <c r="A90935">
        <v>100092747</v>
      </c>
      <c r="B90935" s="2">
        <v>7.6571580621890779E-6</v>
      </c>
      <c r="C90935" t="s">
        <v>3</v>
      </c>
    </row>
    <row r="90936" spans="1:3" x14ac:dyDescent="0.25">
      <c r="A90936">
        <v>100092748</v>
      </c>
      <c r="B90936" s="2">
        <v>2.4770255337793472E-8</v>
      </c>
      <c r="C90936" t="s">
        <v>3</v>
      </c>
    </row>
    <row r="90937" spans="1:3" x14ac:dyDescent="0.25">
      <c r="A90937">
        <v>100092749</v>
      </c>
      <c r="B90937" s="2">
        <v>4.9895100879427232E-6</v>
      </c>
      <c r="C90937" t="s">
        <v>3</v>
      </c>
    </row>
    <row r="90938" spans="1:3" x14ac:dyDescent="0.25">
      <c r="A90938">
        <v>100092750</v>
      </c>
      <c r="B90938" s="2">
        <v>-3.3087423113299708E-7</v>
      </c>
      <c r="C90938" t="s">
        <v>3</v>
      </c>
    </row>
    <row r="90939" spans="1:3" x14ac:dyDescent="0.25">
      <c r="A90939">
        <v>100092751</v>
      </c>
      <c r="B90939" s="2">
        <v>1.4470919832197001E-7</v>
      </c>
      <c r="C90939" t="s">
        <v>3</v>
      </c>
    </row>
    <row r="90940" spans="1:3" x14ac:dyDescent="0.25">
      <c r="A90940">
        <v>100092752</v>
      </c>
      <c r="B90940" s="2">
        <v>4.8079086922809269E-6</v>
      </c>
      <c r="C90940" t="s">
        <v>3</v>
      </c>
    </row>
    <row r="90941" spans="1:3" x14ac:dyDescent="0.25">
      <c r="A90941">
        <v>100092753</v>
      </c>
      <c r="B90941" s="2">
        <v>0</v>
      </c>
      <c r="C90941" t="s">
        <v>3</v>
      </c>
    </row>
    <row r="90942" spans="1:3" x14ac:dyDescent="0.25">
      <c r="A90942">
        <v>100092754</v>
      </c>
      <c r="B90942" s="2">
        <v>5.1916801955764648E-9</v>
      </c>
      <c r="C90942" t="s">
        <v>3</v>
      </c>
    </row>
    <row r="90943" spans="1:3" x14ac:dyDescent="0.25">
      <c r="A90943">
        <v>100092755</v>
      </c>
      <c r="B90943" s="2">
        <v>0</v>
      </c>
      <c r="C90943" t="s">
        <v>3</v>
      </c>
    </row>
    <row r="90944" spans="1:3" x14ac:dyDescent="0.25">
      <c r="A90944">
        <v>100092756</v>
      </c>
      <c r="B90944" s="2">
        <v>6.1347079540124594E-7</v>
      </c>
      <c r="C90944" t="s">
        <v>3</v>
      </c>
    </row>
    <row r="90945" spans="1:3" x14ac:dyDescent="0.25">
      <c r="A90945">
        <v>100092757</v>
      </c>
      <c r="B90945" s="2">
        <v>1.0912355040831387E-5</v>
      </c>
      <c r="C90945" t="s">
        <v>3</v>
      </c>
    </row>
    <row r="90946" spans="1:3" x14ac:dyDescent="0.25">
      <c r="A90946">
        <v>100092758</v>
      </c>
      <c r="B90946" s="2">
        <v>1.0516170682265715E-5</v>
      </c>
      <c r="C90946" t="s">
        <v>3</v>
      </c>
    </row>
    <row r="90947" spans="1:3" x14ac:dyDescent="0.25">
      <c r="A90947">
        <v>100092761</v>
      </c>
      <c r="B90947" s="2">
        <v>0</v>
      </c>
      <c r="C90947" t="s">
        <v>3</v>
      </c>
    </row>
    <row r="90948" spans="1:3" x14ac:dyDescent="0.25">
      <c r="A90948">
        <v>100092762</v>
      </c>
      <c r="B90948" s="2">
        <v>0</v>
      </c>
      <c r="C90948" t="s">
        <v>3</v>
      </c>
    </row>
    <row r="90949" spans="1:3" x14ac:dyDescent="0.25">
      <c r="A90949">
        <v>100092763</v>
      </c>
      <c r="B90949" s="2">
        <v>-1.2769405829680624E-6</v>
      </c>
      <c r="C90949" t="s">
        <v>3</v>
      </c>
    </row>
    <row r="90950" spans="1:3" x14ac:dyDescent="0.25">
      <c r="A90950">
        <v>100092764</v>
      </c>
      <c r="B90950" s="2">
        <v>0</v>
      </c>
      <c r="C90950" t="s">
        <v>3</v>
      </c>
    </row>
    <row r="90951" spans="1:3" x14ac:dyDescent="0.25">
      <c r="A90951">
        <v>100092765</v>
      </c>
      <c r="B90951" s="2">
        <v>2.4100542008719047E-7</v>
      </c>
      <c r="C90951" t="s">
        <v>3</v>
      </c>
    </row>
    <row r="90952" spans="1:3" x14ac:dyDescent="0.25">
      <c r="A90952">
        <v>100092766</v>
      </c>
      <c r="B90952" s="2">
        <v>1.1372545079465885E-6</v>
      </c>
      <c r="C90952" t="s">
        <v>3</v>
      </c>
    </row>
    <row r="90953" spans="1:3" x14ac:dyDescent="0.25">
      <c r="A90953">
        <v>100092767</v>
      </c>
      <c r="B90953" s="2">
        <v>0</v>
      </c>
      <c r="C90953" t="s">
        <v>3</v>
      </c>
    </row>
    <row r="90954" spans="1:3" x14ac:dyDescent="0.25">
      <c r="A90954">
        <v>100092768</v>
      </c>
      <c r="B90954" s="2">
        <v>8.8491836839040407E-8</v>
      </c>
      <c r="C90954" t="s">
        <v>3</v>
      </c>
    </row>
    <row r="90955" spans="1:3" x14ac:dyDescent="0.25">
      <c r="A90955">
        <v>100092769</v>
      </c>
      <c r="B90955" s="2">
        <v>3.5012250483091141E-7</v>
      </c>
      <c r="C90955" t="s">
        <v>3</v>
      </c>
    </row>
    <row r="90956" spans="1:3" x14ac:dyDescent="0.25">
      <c r="A90956">
        <v>100092770</v>
      </c>
      <c r="B90956" s="2">
        <v>9.7770250425864477E-8</v>
      </c>
      <c r="C90956" t="s">
        <v>3</v>
      </c>
    </row>
    <row r="90957" spans="1:3" x14ac:dyDescent="0.25">
      <c r="A90957">
        <v>100092771</v>
      </c>
      <c r="B90957" s="2">
        <v>5.9239634101912492E-8</v>
      </c>
      <c r="C90957" t="s">
        <v>3</v>
      </c>
    </row>
    <row r="90958" spans="1:3" x14ac:dyDescent="0.25">
      <c r="A90958">
        <v>100092772</v>
      </c>
      <c r="B90958" s="2">
        <v>0</v>
      </c>
      <c r="C90958" t="s">
        <v>3</v>
      </c>
    </row>
    <row r="90959" spans="1:3" x14ac:dyDescent="0.25">
      <c r="A90959">
        <v>100092773</v>
      </c>
      <c r="B90959" s="2">
        <v>6.758113497504563E-7</v>
      </c>
      <c r="C90959" t="s">
        <v>3</v>
      </c>
    </row>
    <row r="90960" spans="1:3" x14ac:dyDescent="0.25">
      <c r="A90960">
        <v>100092774</v>
      </c>
      <c r="B90960" s="2">
        <v>0</v>
      </c>
      <c r="C90960" t="s">
        <v>3</v>
      </c>
    </row>
    <row r="90961" spans="1:3" x14ac:dyDescent="0.25">
      <c r="A90961">
        <v>100092775</v>
      </c>
      <c r="B90961" s="2">
        <v>5.1648278084912073E-7</v>
      </c>
      <c r="C90961" t="s">
        <v>3</v>
      </c>
    </row>
    <row r="90962" spans="1:3" x14ac:dyDescent="0.25">
      <c r="A90962">
        <v>100092776</v>
      </c>
      <c r="B90962" s="2">
        <v>1.0121889906656866E-7</v>
      </c>
      <c r="C90962" t="s">
        <v>3</v>
      </c>
    </row>
    <row r="90963" spans="1:3" x14ac:dyDescent="0.25">
      <c r="A90963">
        <v>100092779</v>
      </c>
      <c r="B90963" s="2">
        <v>0</v>
      </c>
      <c r="C90963" t="s">
        <v>3</v>
      </c>
    </row>
    <row r="90964" spans="1:3" x14ac:dyDescent="0.25">
      <c r="A90964">
        <v>100092780</v>
      </c>
      <c r="B90964" s="2">
        <v>-2.4899674141795147E-7</v>
      </c>
      <c r="C90964" t="s">
        <v>3</v>
      </c>
    </row>
    <row r="90965" spans="1:3" x14ac:dyDescent="0.25">
      <c r="A90965">
        <v>100092781</v>
      </c>
      <c r="B90965" s="2">
        <v>0</v>
      </c>
      <c r="C90965" t="s">
        <v>3</v>
      </c>
    </row>
    <row r="90966" spans="1:3" x14ac:dyDescent="0.25">
      <c r="A90966">
        <v>100092782</v>
      </c>
      <c r="B90966" s="2">
        <v>1.5854586840436736E-6</v>
      </c>
      <c r="C90966" t="s">
        <v>3</v>
      </c>
    </row>
    <row r="90967" spans="1:3" x14ac:dyDescent="0.25">
      <c r="A90967">
        <v>100092783</v>
      </c>
      <c r="B90967" s="2">
        <v>7.2780148135199231E-8</v>
      </c>
      <c r="C90967" t="s">
        <v>3</v>
      </c>
    </row>
    <row r="90968" spans="1:3" x14ac:dyDescent="0.25">
      <c r="A90968">
        <v>100092784</v>
      </c>
      <c r="B90968" s="2">
        <v>4.0569438906200791E-8</v>
      </c>
      <c r="C90968" t="s">
        <v>3</v>
      </c>
    </row>
    <row r="90969" spans="1:3" x14ac:dyDescent="0.25">
      <c r="A90969">
        <v>100092785</v>
      </c>
      <c r="B90969" s="2">
        <v>6.8400137459226814E-7</v>
      </c>
      <c r="C90969" t="s">
        <v>3</v>
      </c>
    </row>
    <row r="90970" spans="1:3" x14ac:dyDescent="0.25">
      <c r="A90970">
        <v>100092786</v>
      </c>
      <c r="B90970" s="2">
        <v>7.9086694427447115E-7</v>
      </c>
      <c r="C90970" t="s">
        <v>3</v>
      </c>
    </row>
    <row r="90971" spans="1:3" x14ac:dyDescent="0.25">
      <c r="A90971">
        <v>100092787</v>
      </c>
      <c r="B90971" s="2">
        <v>4.577333877512168E-6</v>
      </c>
      <c r="C90971" t="s">
        <v>3</v>
      </c>
    </row>
    <row r="90972" spans="1:3" x14ac:dyDescent="0.25">
      <c r="A90972">
        <v>100092788</v>
      </c>
      <c r="B90972" s="2">
        <v>6.807755978560961E-8</v>
      </c>
      <c r="C90972" t="s">
        <v>3</v>
      </c>
    </row>
    <row r="90973" spans="1:3" x14ac:dyDescent="0.25">
      <c r="A90973">
        <v>100092789</v>
      </c>
      <c r="B90973" s="2">
        <v>1.9970556533024066E-7</v>
      </c>
      <c r="C90973" t="s">
        <v>3</v>
      </c>
    </row>
    <row r="90974" spans="1:3" x14ac:dyDescent="0.25">
      <c r="A90974">
        <v>100092790</v>
      </c>
      <c r="B90974" s="2">
        <v>0</v>
      </c>
      <c r="C90974" t="s">
        <v>3</v>
      </c>
    </row>
    <row r="90975" spans="1:3" x14ac:dyDescent="0.25">
      <c r="A90975">
        <v>100092791</v>
      </c>
      <c r="B90975" s="2">
        <v>1.0420180180348112E-6</v>
      </c>
      <c r="C90975" t="s">
        <v>3</v>
      </c>
    </row>
    <row r="90976" spans="1:3" x14ac:dyDescent="0.25">
      <c r="A90976">
        <v>100092792</v>
      </c>
      <c r="B90976" s="2">
        <v>6.1088155623538285E-9</v>
      </c>
      <c r="C90976" t="s">
        <v>3</v>
      </c>
    </row>
    <row r="90977" spans="1:3" x14ac:dyDescent="0.25">
      <c r="A90977">
        <v>100092793</v>
      </c>
      <c r="B90977" s="2">
        <v>-2.0705882352941175E-3</v>
      </c>
      <c r="C90977" t="s">
        <v>3</v>
      </c>
    </row>
    <row r="90978" spans="1:3" x14ac:dyDescent="0.25">
      <c r="A90978">
        <v>100092794</v>
      </c>
      <c r="B90978" s="2">
        <v>2.602056088671255E-7</v>
      </c>
      <c r="C90978" t="s">
        <v>3</v>
      </c>
    </row>
    <row r="90979" spans="1:3" x14ac:dyDescent="0.25">
      <c r="A90979">
        <v>100092795</v>
      </c>
      <c r="B90979" s="2">
        <v>4.0354685896089458E-7</v>
      </c>
      <c r="C90979" t="s">
        <v>3</v>
      </c>
    </row>
    <row r="90980" spans="1:3" x14ac:dyDescent="0.25">
      <c r="A90980">
        <v>100092796</v>
      </c>
      <c r="B90980" s="2">
        <v>0</v>
      </c>
      <c r="C90980" t="s">
        <v>3</v>
      </c>
    </row>
    <row r="90981" spans="1:3" x14ac:dyDescent="0.25">
      <c r="A90981">
        <v>100092797</v>
      </c>
      <c r="B90981" s="2">
        <v>0</v>
      </c>
      <c r="C90981" t="s">
        <v>3</v>
      </c>
    </row>
    <row r="90982" spans="1:3" x14ac:dyDescent="0.25">
      <c r="A90982">
        <v>100092798</v>
      </c>
      <c r="B90982" s="2">
        <v>3.4071686840682407E-7</v>
      </c>
      <c r="C90982" t="s">
        <v>3</v>
      </c>
    </row>
    <row r="90983" spans="1:3" x14ac:dyDescent="0.25">
      <c r="A90983">
        <v>100092799</v>
      </c>
      <c r="B90983" s="2">
        <v>0</v>
      </c>
      <c r="C90983" t="s">
        <v>3</v>
      </c>
    </row>
    <row r="90984" spans="1:3" x14ac:dyDescent="0.25">
      <c r="A90984">
        <v>100092800</v>
      </c>
      <c r="B90984" s="2">
        <v>5.7095842618058044E-6</v>
      </c>
      <c r="C90984" t="s">
        <v>3</v>
      </c>
    </row>
    <row r="90985" spans="1:3" x14ac:dyDescent="0.25">
      <c r="A90985">
        <v>100092801</v>
      </c>
      <c r="B90985" s="2">
        <v>0</v>
      </c>
      <c r="C90985" t="s">
        <v>3</v>
      </c>
    </row>
    <row r="90986" spans="1:3" x14ac:dyDescent="0.25">
      <c r="A90986">
        <v>100092802</v>
      </c>
      <c r="B90986" s="2">
        <v>1.2472226353682141E-6</v>
      </c>
      <c r="C90986" t="s">
        <v>3</v>
      </c>
    </row>
    <row r="90987" spans="1:3" x14ac:dyDescent="0.25">
      <c r="A90987">
        <v>100092803</v>
      </c>
      <c r="B90987" s="2">
        <v>0</v>
      </c>
      <c r="C90987" t="s">
        <v>3</v>
      </c>
    </row>
    <row r="90988" spans="1:3" x14ac:dyDescent="0.25">
      <c r="A90988">
        <v>100092804</v>
      </c>
      <c r="B90988" s="2">
        <v>0</v>
      </c>
      <c r="C90988" t="s">
        <v>3</v>
      </c>
    </row>
    <row r="90989" spans="1:3" x14ac:dyDescent="0.25">
      <c r="A90989">
        <v>100092805</v>
      </c>
      <c r="B90989" s="2">
        <v>2.528709086192449E-6</v>
      </c>
      <c r="C90989" t="s">
        <v>3</v>
      </c>
    </row>
    <row r="90990" spans="1:3" x14ac:dyDescent="0.25">
      <c r="A90990">
        <v>100092806</v>
      </c>
      <c r="B90990" s="2">
        <v>-1.1701017492354894E-7</v>
      </c>
      <c r="C90990" t="s">
        <v>3</v>
      </c>
    </row>
    <row r="90991" spans="1:3" x14ac:dyDescent="0.25">
      <c r="A90991">
        <v>100092807</v>
      </c>
      <c r="B90991" s="2">
        <v>7.080580906525965E-5</v>
      </c>
      <c r="C90991" t="s">
        <v>3</v>
      </c>
    </row>
    <row r="90992" spans="1:3" x14ac:dyDescent="0.25">
      <c r="A90992">
        <v>100092808</v>
      </c>
      <c r="B90992" s="2">
        <v>1.6239554643732894E-6</v>
      </c>
      <c r="C90992" t="s">
        <v>3</v>
      </c>
    </row>
    <row r="90993" spans="1:3" x14ac:dyDescent="0.25">
      <c r="A90993">
        <v>100092809</v>
      </c>
      <c r="B90993" s="2">
        <v>1.2775349916298653E-7</v>
      </c>
      <c r="C90993" t="s">
        <v>3</v>
      </c>
    </row>
    <row r="90994" spans="1:3" x14ac:dyDescent="0.25">
      <c r="A90994">
        <v>100092810</v>
      </c>
      <c r="B90994" s="2">
        <v>1.3126731714730826E-7</v>
      </c>
      <c r="C90994" t="s">
        <v>3</v>
      </c>
    </row>
    <row r="90995" spans="1:3" x14ac:dyDescent="0.25">
      <c r="A90995">
        <v>100092811</v>
      </c>
      <c r="B90995" s="2">
        <v>3.1554497820308054E-8</v>
      </c>
      <c r="C90995" t="s">
        <v>3</v>
      </c>
    </row>
    <row r="90996" spans="1:3" x14ac:dyDescent="0.25">
      <c r="A90996">
        <v>100092812</v>
      </c>
      <c r="B90996" s="2">
        <v>1.1835643835600169E-7</v>
      </c>
      <c r="C90996" t="s">
        <v>3</v>
      </c>
    </row>
    <row r="90997" spans="1:3" x14ac:dyDescent="0.25">
      <c r="A90997">
        <v>100092813</v>
      </c>
      <c r="B90997" s="2">
        <v>0</v>
      </c>
      <c r="C90997" t="s">
        <v>3</v>
      </c>
    </row>
    <row r="90998" spans="1:3" x14ac:dyDescent="0.25">
      <c r="A90998">
        <v>100092814</v>
      </c>
      <c r="B90998" s="2">
        <v>6.183165482970883E-7</v>
      </c>
      <c r="C90998" t="s">
        <v>3</v>
      </c>
    </row>
    <row r="90999" spans="1:3" x14ac:dyDescent="0.25">
      <c r="A90999">
        <v>100092815</v>
      </c>
      <c r="B90999" s="2">
        <v>1.892356682192317E-6</v>
      </c>
      <c r="C90999" t="s">
        <v>3</v>
      </c>
    </row>
    <row r="91000" spans="1:3" x14ac:dyDescent="0.25">
      <c r="A91000">
        <v>100092816</v>
      </c>
      <c r="B91000" s="2">
        <v>0</v>
      </c>
      <c r="C91000" t="s">
        <v>3</v>
      </c>
    </row>
    <row r="91001" spans="1:3" x14ac:dyDescent="0.25">
      <c r="A91001">
        <v>100092817</v>
      </c>
      <c r="B91001" s="2">
        <v>2.6682286685640534E-7</v>
      </c>
      <c r="C91001" t="s">
        <v>3</v>
      </c>
    </row>
    <row r="91002" spans="1:3" x14ac:dyDescent="0.25">
      <c r="A91002">
        <v>100092818</v>
      </c>
      <c r="B91002" s="2">
        <v>4.8552985097190161E-6</v>
      </c>
      <c r="C91002" t="s">
        <v>3</v>
      </c>
    </row>
    <row r="91003" spans="1:3" x14ac:dyDescent="0.25">
      <c r="A91003">
        <v>100092819</v>
      </c>
      <c r="B91003" s="2">
        <v>9.3450489638512064E-8</v>
      </c>
      <c r="C91003" t="s">
        <v>3</v>
      </c>
    </row>
    <row r="91004" spans="1:3" x14ac:dyDescent="0.25">
      <c r="A91004">
        <v>100092820</v>
      </c>
      <c r="B91004" s="2">
        <v>3.0339874370702441E-7</v>
      </c>
      <c r="C91004" t="s">
        <v>3</v>
      </c>
    </row>
    <row r="91005" spans="1:3" x14ac:dyDescent="0.25">
      <c r="A91005">
        <v>100092821</v>
      </c>
      <c r="B91005" s="2">
        <v>4.6976697263506822E-7</v>
      </c>
      <c r="C91005" t="s">
        <v>3</v>
      </c>
    </row>
    <row r="91006" spans="1:3" x14ac:dyDescent="0.25">
      <c r="A91006">
        <v>100092822</v>
      </c>
      <c r="B91006" s="2">
        <v>6.1783500492682523E-5</v>
      </c>
      <c r="C91006" t="s">
        <v>3</v>
      </c>
    </row>
    <row r="91007" spans="1:3" x14ac:dyDescent="0.25">
      <c r="A91007">
        <v>100092823</v>
      </c>
      <c r="B91007" s="2">
        <v>8.4504914971439706E-7</v>
      </c>
      <c r="C91007" t="s">
        <v>3</v>
      </c>
    </row>
    <row r="91008" spans="1:3" x14ac:dyDescent="0.25">
      <c r="A91008">
        <v>100092824</v>
      </c>
      <c r="B91008" s="2">
        <v>-7.5114873260370315E-8</v>
      </c>
      <c r="C91008" t="s">
        <v>3</v>
      </c>
    </row>
    <row r="91009" spans="1:3" x14ac:dyDescent="0.25">
      <c r="A91009">
        <v>100092825</v>
      </c>
      <c r="B91009" s="2">
        <v>2.8927379900036848E-6</v>
      </c>
      <c r="C91009" t="s">
        <v>3</v>
      </c>
    </row>
    <row r="91010" spans="1:3" x14ac:dyDescent="0.25">
      <c r="A91010">
        <v>100092826</v>
      </c>
      <c r="B91010" s="2">
        <v>9.2494052326950416E-5</v>
      </c>
      <c r="C91010" t="s">
        <v>3</v>
      </c>
    </row>
    <row r="91011" spans="1:3" x14ac:dyDescent="0.25">
      <c r="A91011">
        <v>100092827</v>
      </c>
      <c r="B91011" s="2">
        <v>7.6674462438440906E-7</v>
      </c>
      <c r="C91011" t="s">
        <v>3</v>
      </c>
    </row>
    <row r="91012" spans="1:3" x14ac:dyDescent="0.25">
      <c r="A91012">
        <v>100092828</v>
      </c>
      <c r="B91012" s="2">
        <v>0</v>
      </c>
      <c r="C91012" t="s">
        <v>3</v>
      </c>
    </row>
    <row r="91013" spans="1:3" x14ac:dyDescent="0.25">
      <c r="A91013">
        <v>100092829</v>
      </c>
      <c r="B91013" s="2">
        <v>9.8988871080969103E-7</v>
      </c>
      <c r="C91013" t="s">
        <v>3</v>
      </c>
    </row>
    <row r="91014" spans="1:3" x14ac:dyDescent="0.25">
      <c r="A91014">
        <v>100092830</v>
      </c>
      <c r="B91014" s="2">
        <v>0</v>
      </c>
      <c r="C91014" t="s">
        <v>3</v>
      </c>
    </row>
    <row r="91015" spans="1:3" x14ac:dyDescent="0.25">
      <c r="A91015">
        <v>100092831</v>
      </c>
      <c r="B91015" s="2">
        <v>9.9147192145522116E-8</v>
      </c>
      <c r="C91015" t="s">
        <v>3</v>
      </c>
    </row>
    <row r="91016" spans="1:3" x14ac:dyDescent="0.25">
      <c r="A91016">
        <v>100092832</v>
      </c>
      <c r="B91016" s="2">
        <v>1.5980354816057137E-6</v>
      </c>
      <c r="C91016" t="s">
        <v>3</v>
      </c>
    </row>
    <row r="91017" spans="1:3" x14ac:dyDescent="0.25">
      <c r="A91017">
        <v>100092833</v>
      </c>
      <c r="B91017" s="2">
        <v>-1.7907480869906341E-6</v>
      </c>
      <c r="C91017" t="s">
        <v>3</v>
      </c>
    </row>
    <row r="91018" spans="1:3" x14ac:dyDescent="0.25">
      <c r="A91018">
        <v>100092834</v>
      </c>
      <c r="B91018" s="2">
        <v>8.2417240257525884E-6</v>
      </c>
      <c r="C91018" t="s">
        <v>3</v>
      </c>
    </row>
    <row r="91019" spans="1:3" x14ac:dyDescent="0.25">
      <c r="A91019">
        <v>100092835</v>
      </c>
      <c r="B91019" s="2">
        <v>4.5160538430161407E-4</v>
      </c>
      <c r="C91019" t="s">
        <v>3</v>
      </c>
    </row>
    <row r="91020" spans="1:3" x14ac:dyDescent="0.25">
      <c r="A91020">
        <v>100092836</v>
      </c>
      <c r="B91020" s="2">
        <v>0</v>
      </c>
      <c r="C91020" t="s">
        <v>3</v>
      </c>
    </row>
    <row r="91021" spans="1:3" x14ac:dyDescent="0.25">
      <c r="A91021">
        <v>100092837</v>
      </c>
      <c r="B91021" s="2">
        <v>1.6562532750990406E-5</v>
      </c>
      <c r="C91021" t="s">
        <v>3</v>
      </c>
    </row>
    <row r="91022" spans="1:3" x14ac:dyDescent="0.25">
      <c r="A91022">
        <v>100092838</v>
      </c>
      <c r="B91022" s="2">
        <v>1.2669239986210574E-6</v>
      </c>
      <c r="C91022" t="s">
        <v>3</v>
      </c>
    </row>
    <row r="91023" spans="1:3" x14ac:dyDescent="0.25">
      <c r="A91023">
        <v>100092839</v>
      </c>
      <c r="B91023" s="2">
        <v>1.6509976041637033E-5</v>
      </c>
      <c r="C91023" t="s">
        <v>3</v>
      </c>
    </row>
    <row r="91024" spans="1:3" x14ac:dyDescent="0.25">
      <c r="A91024">
        <v>100092840</v>
      </c>
      <c r="B91024" s="2">
        <v>2.5982241714918398E-7</v>
      </c>
      <c r="C91024" t="s">
        <v>3</v>
      </c>
    </row>
    <row r="91025" spans="1:3" x14ac:dyDescent="0.25">
      <c r="A91025">
        <v>100092841</v>
      </c>
      <c r="B91025" s="2">
        <v>1.4329587868698217E-5</v>
      </c>
      <c r="C91025" t="s">
        <v>3</v>
      </c>
    </row>
    <row r="91026" spans="1:3" x14ac:dyDescent="0.25">
      <c r="A91026">
        <v>100092842</v>
      </c>
      <c r="B91026" s="2">
        <v>0</v>
      </c>
      <c r="C91026" t="s">
        <v>3</v>
      </c>
    </row>
    <row r="91027" spans="1:3" x14ac:dyDescent="0.25">
      <c r="A91027">
        <v>100092843</v>
      </c>
      <c r="B91027" s="2">
        <v>3.2727614951212227E-7</v>
      </c>
      <c r="C91027" t="s">
        <v>3</v>
      </c>
    </row>
    <row r="91028" spans="1:3" x14ac:dyDescent="0.25">
      <c r="A91028">
        <v>100092844</v>
      </c>
      <c r="B91028" s="2">
        <v>1.4133422861111661E-7</v>
      </c>
      <c r="C91028" t="s">
        <v>3</v>
      </c>
    </row>
    <row r="91029" spans="1:3" x14ac:dyDescent="0.25">
      <c r="A91029">
        <v>100092845</v>
      </c>
      <c r="B91029" s="2">
        <v>5.9340942330038616E-8</v>
      </c>
      <c r="C91029" t="s">
        <v>3</v>
      </c>
    </row>
    <row r="91030" spans="1:3" x14ac:dyDescent="0.25">
      <c r="A91030">
        <v>100092846</v>
      </c>
      <c r="B91030" s="2">
        <v>4.1394065583115861E-6</v>
      </c>
      <c r="C91030" t="s">
        <v>3</v>
      </c>
    </row>
    <row r="91031" spans="1:3" x14ac:dyDescent="0.25">
      <c r="A91031">
        <v>100092847</v>
      </c>
      <c r="B91031" s="2">
        <v>6.6789380385401108E-7</v>
      </c>
      <c r="C91031" t="s">
        <v>3</v>
      </c>
    </row>
    <row r="91032" spans="1:3" x14ac:dyDescent="0.25">
      <c r="A91032">
        <v>100092848</v>
      </c>
      <c r="B91032" s="2">
        <v>0</v>
      </c>
      <c r="C91032" t="s">
        <v>3</v>
      </c>
    </row>
    <row r="91033" spans="1:3" x14ac:dyDescent="0.25">
      <c r="A91033">
        <v>100092849</v>
      </c>
      <c r="B91033" s="2">
        <v>2.4885133758492063E-6</v>
      </c>
      <c r="C91033" t="s">
        <v>3</v>
      </c>
    </row>
    <row r="91034" spans="1:3" x14ac:dyDescent="0.25">
      <c r="A91034">
        <v>100092850</v>
      </c>
      <c r="B91034" s="2">
        <v>-2.4111966116187859E-6</v>
      </c>
      <c r="C91034" t="s">
        <v>3</v>
      </c>
    </row>
    <row r="91035" spans="1:3" x14ac:dyDescent="0.25">
      <c r="A91035">
        <v>100092851</v>
      </c>
      <c r="B91035" s="2">
        <v>4.8447930149704038E-7</v>
      </c>
      <c r="C91035" t="s">
        <v>3</v>
      </c>
    </row>
    <row r="91036" spans="1:3" x14ac:dyDescent="0.25">
      <c r="A91036">
        <v>100092852</v>
      </c>
      <c r="B91036" s="2">
        <v>8.5401657514663716E-8</v>
      </c>
      <c r="C91036" t="s">
        <v>3</v>
      </c>
    </row>
    <row r="91037" spans="1:3" x14ac:dyDescent="0.25">
      <c r="A91037">
        <v>100092853</v>
      </c>
      <c r="B91037" s="2">
        <v>2.8406923564475365E-7</v>
      </c>
      <c r="C91037" t="s">
        <v>3</v>
      </c>
    </row>
    <row r="91038" spans="1:3" x14ac:dyDescent="0.25">
      <c r="A91038">
        <v>100092854</v>
      </c>
      <c r="B91038" s="2">
        <v>0</v>
      </c>
      <c r="C91038" t="s">
        <v>3</v>
      </c>
    </row>
    <row r="91039" spans="1:3" x14ac:dyDescent="0.25">
      <c r="A91039">
        <v>100092855</v>
      </c>
      <c r="B91039" s="2">
        <v>8.992563150274722E-6</v>
      </c>
      <c r="C91039" t="s">
        <v>3</v>
      </c>
    </row>
    <row r="91040" spans="1:3" x14ac:dyDescent="0.25">
      <c r="A91040">
        <v>100092856</v>
      </c>
      <c r="B91040" s="2">
        <v>0</v>
      </c>
      <c r="C91040" t="s">
        <v>3</v>
      </c>
    </row>
    <row r="91041" spans="1:3" x14ac:dyDescent="0.25">
      <c r="A91041">
        <v>100092857</v>
      </c>
      <c r="B91041" s="2">
        <v>7.4465822483211189E-8</v>
      </c>
      <c r="C91041" t="s">
        <v>3</v>
      </c>
    </row>
    <row r="91042" spans="1:3" x14ac:dyDescent="0.25">
      <c r="A91042">
        <v>100092858</v>
      </c>
      <c r="B91042" s="2">
        <v>0</v>
      </c>
      <c r="C91042" t="s">
        <v>3</v>
      </c>
    </row>
    <row r="91043" spans="1:3" x14ac:dyDescent="0.25">
      <c r="A91043">
        <v>100092859</v>
      </c>
      <c r="B91043" s="2">
        <v>7.6897419677636589E-5</v>
      </c>
      <c r="C91043" t="s">
        <v>3</v>
      </c>
    </row>
    <row r="91044" spans="1:3" x14ac:dyDescent="0.25">
      <c r="A91044">
        <v>100092860</v>
      </c>
      <c r="B91044" s="2">
        <v>3.9370825907602892E-7</v>
      </c>
      <c r="C91044" t="s">
        <v>3</v>
      </c>
    </row>
    <row r="91045" spans="1:3" x14ac:dyDescent="0.25">
      <c r="A91045">
        <v>100092861</v>
      </c>
      <c r="B91045" s="2">
        <v>0</v>
      </c>
      <c r="C91045" t="s">
        <v>3</v>
      </c>
    </row>
    <row r="91046" spans="1:3" x14ac:dyDescent="0.25">
      <c r="A91046">
        <v>100092862</v>
      </c>
      <c r="B91046" s="2">
        <v>1.599961137042474E-7</v>
      </c>
      <c r="C91046" t="s">
        <v>3</v>
      </c>
    </row>
    <row r="91047" spans="1:3" x14ac:dyDescent="0.25">
      <c r="A91047">
        <v>100092863</v>
      </c>
      <c r="B91047" s="2">
        <v>0</v>
      </c>
      <c r="C91047" t="s">
        <v>3</v>
      </c>
    </row>
    <row r="91048" spans="1:3" x14ac:dyDescent="0.25">
      <c r="A91048">
        <v>100092864</v>
      </c>
      <c r="B91048" s="2">
        <v>5.0384767987263409E-7</v>
      </c>
      <c r="C91048" t="s">
        <v>3</v>
      </c>
    </row>
    <row r="91049" spans="1:3" x14ac:dyDescent="0.25">
      <c r="A91049">
        <v>100092865</v>
      </c>
      <c r="B91049" s="2">
        <v>0</v>
      </c>
      <c r="C91049" t="s">
        <v>3</v>
      </c>
    </row>
    <row r="91050" spans="1:3" x14ac:dyDescent="0.25">
      <c r="A91050">
        <v>100092866</v>
      </c>
      <c r="B91050" s="2">
        <v>0</v>
      </c>
      <c r="C91050" t="s">
        <v>3</v>
      </c>
    </row>
    <row r="91051" spans="1:3" x14ac:dyDescent="0.25">
      <c r="A91051">
        <v>100092867</v>
      </c>
      <c r="B91051" s="2">
        <v>5.8766906340733614E-7</v>
      </c>
      <c r="C91051" t="s">
        <v>3</v>
      </c>
    </row>
    <row r="91052" spans="1:3" x14ac:dyDescent="0.25">
      <c r="A91052">
        <v>100092868</v>
      </c>
      <c r="B91052" s="2">
        <v>0</v>
      </c>
      <c r="C91052" t="s">
        <v>3</v>
      </c>
    </row>
    <row r="91053" spans="1:3" x14ac:dyDescent="0.25">
      <c r="A91053">
        <v>100092869</v>
      </c>
      <c r="B91053" s="2">
        <v>1.3426426035174637E-7</v>
      </c>
      <c r="C91053" t="s">
        <v>3</v>
      </c>
    </row>
    <row r="91054" spans="1:3" x14ac:dyDescent="0.25">
      <c r="A91054">
        <v>100092870</v>
      </c>
      <c r="B91054" s="2">
        <v>1.0121354263537532E-7</v>
      </c>
      <c r="C91054" t="s">
        <v>3</v>
      </c>
    </row>
    <row r="91055" spans="1:3" x14ac:dyDescent="0.25">
      <c r="A91055">
        <v>100092871</v>
      </c>
      <c r="B91055" s="2">
        <v>2.4988236568289216E-7</v>
      </c>
      <c r="C91055" t="s">
        <v>3</v>
      </c>
    </row>
    <row r="91056" spans="1:3" x14ac:dyDescent="0.25">
      <c r="A91056">
        <v>100092872</v>
      </c>
      <c r="B91056" s="2">
        <v>9.7653389060867353E-8</v>
      </c>
      <c r="C91056" t="s">
        <v>3</v>
      </c>
    </row>
    <row r="91057" spans="1:3" x14ac:dyDescent="0.25">
      <c r="A91057">
        <v>100092873</v>
      </c>
      <c r="B91057" s="2">
        <v>0</v>
      </c>
      <c r="C91057" t="s">
        <v>3</v>
      </c>
    </row>
    <row r="91058" spans="1:3" x14ac:dyDescent="0.25">
      <c r="A91058">
        <v>100092874</v>
      </c>
      <c r="B91058" s="2">
        <v>0</v>
      </c>
      <c r="C91058" t="s">
        <v>3</v>
      </c>
    </row>
    <row r="91059" spans="1:3" x14ac:dyDescent="0.25">
      <c r="A91059">
        <v>100092875</v>
      </c>
      <c r="B91059" s="2">
        <v>8.0475067878633367E-8</v>
      </c>
      <c r="C91059" t="s">
        <v>3</v>
      </c>
    </row>
    <row r="91060" spans="1:3" x14ac:dyDescent="0.25">
      <c r="A91060">
        <v>100092876</v>
      </c>
      <c r="B91060" s="2">
        <v>1.8616822954124243E-6</v>
      </c>
      <c r="C91060" t="s">
        <v>3</v>
      </c>
    </row>
    <row r="91061" spans="1:3" x14ac:dyDescent="0.25">
      <c r="A91061">
        <v>100092877</v>
      </c>
      <c r="B91061" s="2">
        <v>1.4959236059449393E-7</v>
      </c>
      <c r="C91061" t="s">
        <v>3</v>
      </c>
    </row>
    <row r="91062" spans="1:3" x14ac:dyDescent="0.25">
      <c r="A91062">
        <v>100092878</v>
      </c>
      <c r="B91062" s="2">
        <v>-3.4728143399490848E-8</v>
      </c>
      <c r="C91062" t="s">
        <v>3</v>
      </c>
    </row>
    <row r="91063" spans="1:3" x14ac:dyDescent="0.25">
      <c r="A91063">
        <v>100092879</v>
      </c>
      <c r="B91063" s="2">
        <v>2.2190038678103785E-7</v>
      </c>
      <c r="C91063" t="s">
        <v>3</v>
      </c>
    </row>
    <row r="91064" spans="1:3" x14ac:dyDescent="0.25">
      <c r="A91064">
        <v>100092880</v>
      </c>
      <c r="B91064" s="2">
        <v>2.4121187258009952E-5</v>
      </c>
      <c r="C91064" t="s">
        <v>3</v>
      </c>
    </row>
    <row r="91065" spans="1:3" x14ac:dyDescent="0.25">
      <c r="A91065">
        <v>100092881</v>
      </c>
      <c r="B91065" s="2">
        <v>4.6042817667133508E-7</v>
      </c>
      <c r="C91065" t="s">
        <v>3</v>
      </c>
    </row>
    <row r="91066" spans="1:3" x14ac:dyDescent="0.25">
      <c r="A91066">
        <v>100092882</v>
      </c>
      <c r="B91066" s="2">
        <v>1.3214024507437352E-7</v>
      </c>
      <c r="C91066" t="s">
        <v>3</v>
      </c>
    </row>
    <row r="91067" spans="1:3" x14ac:dyDescent="0.25">
      <c r="A91067">
        <v>100092883</v>
      </c>
      <c r="B91067" s="2">
        <v>0</v>
      </c>
      <c r="C91067" t="s">
        <v>3</v>
      </c>
    </row>
    <row r="91068" spans="1:3" x14ac:dyDescent="0.25">
      <c r="A91068">
        <v>100092884</v>
      </c>
      <c r="B91068" s="2">
        <v>5.6170382334319418E-6</v>
      </c>
      <c r="C91068" t="s">
        <v>3</v>
      </c>
    </row>
    <row r="91069" spans="1:3" x14ac:dyDescent="0.25">
      <c r="A91069">
        <v>100092885</v>
      </c>
      <c r="B91069" s="2">
        <v>2.2140126049064521E-7</v>
      </c>
      <c r="C91069" t="s">
        <v>3</v>
      </c>
    </row>
    <row r="91070" spans="1:3" x14ac:dyDescent="0.25">
      <c r="A91070">
        <v>100092886</v>
      </c>
      <c r="B91070" s="2">
        <v>4.8877285383916098E-8</v>
      </c>
      <c r="C91070" t="s">
        <v>3</v>
      </c>
    </row>
    <row r="91071" spans="1:3" x14ac:dyDescent="0.25">
      <c r="A91071">
        <v>100092887</v>
      </c>
      <c r="B91071" s="2">
        <v>0</v>
      </c>
      <c r="C91071" t="s">
        <v>3</v>
      </c>
    </row>
    <row r="91072" spans="1:3" x14ac:dyDescent="0.25">
      <c r="A91072">
        <v>100092888</v>
      </c>
      <c r="B91072" s="2">
        <v>0</v>
      </c>
      <c r="C91072" t="s">
        <v>3</v>
      </c>
    </row>
    <row r="91073" spans="1:3" x14ac:dyDescent="0.25">
      <c r="A91073">
        <v>100092889</v>
      </c>
      <c r="B91073" s="2">
        <v>9.8830388635598851E-7</v>
      </c>
      <c r="C91073" t="s">
        <v>3</v>
      </c>
    </row>
    <row r="91074" spans="1:3" x14ac:dyDescent="0.25">
      <c r="A91074">
        <v>100092890</v>
      </c>
      <c r="B91074" s="2">
        <v>3.4047180242498031E-7</v>
      </c>
      <c r="C91074" t="s">
        <v>3</v>
      </c>
    </row>
    <row r="91075" spans="1:3" x14ac:dyDescent="0.25">
      <c r="A91075">
        <v>100092891</v>
      </c>
      <c r="B91075" s="2">
        <v>5.9660973054663167E-8</v>
      </c>
      <c r="C91075" t="s">
        <v>3</v>
      </c>
    </row>
    <row r="91076" spans="1:3" x14ac:dyDescent="0.25">
      <c r="A91076">
        <v>100092892</v>
      </c>
      <c r="B91076" s="2">
        <v>1.0349686264882082E-7</v>
      </c>
      <c r="C91076" t="s">
        <v>3</v>
      </c>
    </row>
    <row r="91077" spans="1:3" x14ac:dyDescent="0.25">
      <c r="A91077">
        <v>100092893</v>
      </c>
      <c r="B91077" s="2">
        <v>1.8873958835981526E-6</v>
      </c>
      <c r="C91077" t="s">
        <v>3</v>
      </c>
    </row>
    <row r="91078" spans="1:3" x14ac:dyDescent="0.25">
      <c r="A91078">
        <v>100092894</v>
      </c>
      <c r="B91078" s="2">
        <v>3.4119376926510603E-6</v>
      </c>
      <c r="C91078" t="s">
        <v>3</v>
      </c>
    </row>
    <row r="91079" spans="1:3" x14ac:dyDescent="0.25">
      <c r="A91079">
        <v>100092895</v>
      </c>
      <c r="B91079" s="2">
        <v>2.4293423473110053E-5</v>
      </c>
      <c r="C91079" t="s">
        <v>3</v>
      </c>
    </row>
    <row r="91080" spans="1:3" x14ac:dyDescent="0.25">
      <c r="A91080">
        <v>100092896</v>
      </c>
      <c r="B91080" s="2">
        <v>0</v>
      </c>
      <c r="C91080" t="s">
        <v>3</v>
      </c>
    </row>
    <row r="91081" spans="1:3" x14ac:dyDescent="0.25">
      <c r="A91081">
        <v>100092897</v>
      </c>
      <c r="B91081" s="2">
        <v>3.6740178681947653E-5</v>
      </c>
      <c r="C91081" t="s">
        <v>3</v>
      </c>
    </row>
    <row r="91082" spans="1:3" x14ac:dyDescent="0.25">
      <c r="A91082">
        <v>100092898</v>
      </c>
      <c r="B91082" s="2">
        <v>3.7498498663921788E-7</v>
      </c>
      <c r="C91082" t="s">
        <v>3</v>
      </c>
    </row>
    <row r="91083" spans="1:3" x14ac:dyDescent="0.25">
      <c r="A91083">
        <v>100092899</v>
      </c>
      <c r="B91083" s="2">
        <v>0</v>
      </c>
      <c r="C91083" t="s">
        <v>3</v>
      </c>
    </row>
    <row r="91084" spans="1:3" x14ac:dyDescent="0.25">
      <c r="A91084">
        <v>100092900</v>
      </c>
      <c r="B91084" s="2">
        <v>2.7108425597961038E-7</v>
      </c>
      <c r="C91084" t="s">
        <v>3</v>
      </c>
    </row>
    <row r="91085" spans="1:3" x14ac:dyDescent="0.25">
      <c r="A91085">
        <v>100092901</v>
      </c>
      <c r="B91085" s="2">
        <v>4.0225046864199752E-5</v>
      </c>
      <c r="C91085" t="s">
        <v>3</v>
      </c>
    </row>
    <row r="91086" spans="1:3" x14ac:dyDescent="0.25">
      <c r="A91086">
        <v>100092902</v>
      </c>
      <c r="B91086" s="2">
        <v>0</v>
      </c>
      <c r="C91086" t="s">
        <v>3</v>
      </c>
    </row>
    <row r="91087" spans="1:3" x14ac:dyDescent="0.25">
      <c r="A91087">
        <v>100092903</v>
      </c>
      <c r="B91087" s="2">
        <v>0</v>
      </c>
      <c r="C91087" t="s">
        <v>3</v>
      </c>
    </row>
    <row r="91088" spans="1:3" x14ac:dyDescent="0.25">
      <c r="A91088">
        <v>100092904</v>
      </c>
      <c r="B91088" s="2">
        <v>1.6130308147193105E-7</v>
      </c>
      <c r="C91088" t="s">
        <v>3</v>
      </c>
    </row>
    <row r="91089" spans="1:3" x14ac:dyDescent="0.25">
      <c r="A91089">
        <v>100092905</v>
      </c>
      <c r="B91089" s="2">
        <v>1.8468299908856847E-7</v>
      </c>
      <c r="C91089" t="s">
        <v>3</v>
      </c>
    </row>
    <row r="91090" spans="1:3" x14ac:dyDescent="0.25">
      <c r="A91090">
        <v>100092906</v>
      </c>
      <c r="B91090" s="2">
        <v>2.9925942172483564E-7</v>
      </c>
      <c r="C91090" t="s">
        <v>3</v>
      </c>
    </row>
    <row r="91091" spans="1:3" x14ac:dyDescent="0.25">
      <c r="A91091">
        <v>100092907</v>
      </c>
      <c r="B91091" s="2">
        <v>1.3084535885334798E-7</v>
      </c>
      <c r="C91091" t="s">
        <v>3</v>
      </c>
    </row>
    <row r="91092" spans="1:3" x14ac:dyDescent="0.25">
      <c r="A91092">
        <v>100092908</v>
      </c>
      <c r="B91092" s="2">
        <v>1.0493660158526571E-4</v>
      </c>
      <c r="C91092" t="s">
        <v>3</v>
      </c>
    </row>
    <row r="91093" spans="1:3" x14ac:dyDescent="0.25">
      <c r="A91093">
        <v>100092909</v>
      </c>
      <c r="B91093" s="2">
        <v>3.0495504710097885E-7</v>
      </c>
      <c r="C91093" t="s">
        <v>3</v>
      </c>
    </row>
    <row r="91094" spans="1:3" x14ac:dyDescent="0.25">
      <c r="A91094">
        <v>100092910</v>
      </c>
      <c r="B91094" s="2">
        <v>-9.6934553384679607E-7</v>
      </c>
      <c r="C91094" t="s">
        <v>3</v>
      </c>
    </row>
    <row r="91095" spans="1:3" x14ac:dyDescent="0.25">
      <c r="A91095">
        <v>100092911</v>
      </c>
      <c r="B91095" s="2">
        <v>0</v>
      </c>
      <c r="C91095" t="s">
        <v>3</v>
      </c>
    </row>
    <row r="91096" spans="1:3" x14ac:dyDescent="0.25">
      <c r="A91096">
        <v>100092912</v>
      </c>
      <c r="B91096" s="2">
        <v>-3.1873047650963323E-7</v>
      </c>
      <c r="C91096" t="s">
        <v>3</v>
      </c>
    </row>
    <row r="91097" spans="1:3" x14ac:dyDescent="0.25">
      <c r="A91097">
        <v>100092913</v>
      </c>
      <c r="B91097" s="2">
        <v>6.8538761239487934E-8</v>
      </c>
      <c r="C91097" t="s">
        <v>3</v>
      </c>
    </row>
    <row r="91098" spans="1:3" x14ac:dyDescent="0.25">
      <c r="A91098">
        <v>100092914</v>
      </c>
      <c r="B91098" s="2">
        <v>-1.8762788862991545E-6</v>
      </c>
      <c r="C91098" t="s">
        <v>3</v>
      </c>
    </row>
    <row r="91099" spans="1:3" x14ac:dyDescent="0.25">
      <c r="A91099">
        <v>100092915</v>
      </c>
      <c r="B91099" s="2">
        <v>0</v>
      </c>
      <c r="C91099" t="s">
        <v>3</v>
      </c>
    </row>
    <row r="91100" spans="1:3" x14ac:dyDescent="0.25">
      <c r="A91100">
        <v>100092916</v>
      </c>
      <c r="B91100" s="2">
        <v>6.5129448201257712E-6</v>
      </c>
      <c r="C91100" t="s">
        <v>3</v>
      </c>
    </row>
    <row r="91101" spans="1:3" x14ac:dyDescent="0.25">
      <c r="A91101">
        <v>100092917</v>
      </c>
      <c r="B91101" s="2">
        <v>0</v>
      </c>
      <c r="C91101" t="s">
        <v>3</v>
      </c>
    </row>
    <row r="91102" spans="1:3" x14ac:dyDescent="0.25">
      <c r="A91102">
        <v>100092918</v>
      </c>
      <c r="B91102" s="2">
        <v>0</v>
      </c>
      <c r="C91102" t="s">
        <v>3</v>
      </c>
    </row>
    <row r="91103" spans="1:3" x14ac:dyDescent="0.25">
      <c r="A91103">
        <v>100092919</v>
      </c>
      <c r="B91103" s="2">
        <v>1.4086608129297031E-7</v>
      </c>
      <c r="C91103" t="s">
        <v>3</v>
      </c>
    </row>
    <row r="91104" spans="1:3" x14ac:dyDescent="0.25">
      <c r="A91104">
        <v>100092920</v>
      </c>
      <c r="B91104" s="2">
        <v>0</v>
      </c>
      <c r="C91104" t="s">
        <v>3</v>
      </c>
    </row>
    <row r="91105" spans="1:3" x14ac:dyDescent="0.25">
      <c r="A91105">
        <v>100092921</v>
      </c>
      <c r="B91105" s="2">
        <v>2.5689092036125079E-7</v>
      </c>
      <c r="C91105" t="s">
        <v>3</v>
      </c>
    </row>
    <row r="91106" spans="1:3" x14ac:dyDescent="0.25">
      <c r="A91106">
        <v>100092922</v>
      </c>
      <c r="B91106" s="2">
        <v>1.8431614897103503E-7</v>
      </c>
      <c r="C91106" t="s">
        <v>3</v>
      </c>
    </row>
    <row r="91107" spans="1:3" x14ac:dyDescent="0.25">
      <c r="A91107">
        <v>100092923</v>
      </c>
      <c r="B91107" s="2">
        <v>0</v>
      </c>
      <c r="C91107" t="s">
        <v>3</v>
      </c>
    </row>
    <row r="91108" spans="1:3" x14ac:dyDescent="0.25">
      <c r="A91108">
        <v>100092924</v>
      </c>
      <c r="B91108" s="2">
        <v>3.7872280886130695E-7</v>
      </c>
      <c r="C91108" t="s">
        <v>3</v>
      </c>
    </row>
    <row r="91109" spans="1:3" x14ac:dyDescent="0.25">
      <c r="A91109">
        <v>100092925</v>
      </c>
      <c r="B91109" s="2">
        <v>0</v>
      </c>
      <c r="C91109" t="s">
        <v>3</v>
      </c>
    </row>
    <row r="91110" spans="1:3" x14ac:dyDescent="0.25">
      <c r="A91110">
        <v>100092926</v>
      </c>
      <c r="B91110" s="2">
        <v>6.765339082579431E-7</v>
      </c>
      <c r="C91110" t="s">
        <v>3</v>
      </c>
    </row>
    <row r="91111" spans="1:3" x14ac:dyDescent="0.25">
      <c r="A91111">
        <v>100092927</v>
      </c>
      <c r="B91111" s="2">
        <v>1.4625457712479269E-7</v>
      </c>
      <c r="C91111" t="s">
        <v>3</v>
      </c>
    </row>
    <row r="91112" spans="1:3" x14ac:dyDescent="0.25">
      <c r="A91112">
        <v>100092928</v>
      </c>
      <c r="B91112" s="2">
        <v>0</v>
      </c>
      <c r="C91112" t="s">
        <v>3</v>
      </c>
    </row>
    <row r="91113" spans="1:3" x14ac:dyDescent="0.25">
      <c r="A91113">
        <v>100092929</v>
      </c>
      <c r="B91113" s="2">
        <v>5.9059327896058211E-5</v>
      </c>
      <c r="C91113" t="s">
        <v>3</v>
      </c>
    </row>
    <row r="91114" spans="1:3" x14ac:dyDescent="0.25">
      <c r="A91114">
        <v>100092930</v>
      </c>
      <c r="B91114" s="2">
        <v>-1.1115268968119631E-7</v>
      </c>
      <c r="C91114" t="s">
        <v>3</v>
      </c>
    </row>
    <row r="91115" spans="1:3" x14ac:dyDescent="0.25">
      <c r="A91115">
        <v>100092931</v>
      </c>
      <c r="B91115" s="2">
        <v>3.0629981212462246E-7</v>
      </c>
      <c r="C91115" t="s">
        <v>3</v>
      </c>
    </row>
    <row r="91116" spans="1:3" x14ac:dyDescent="0.25">
      <c r="A91116">
        <v>100092932</v>
      </c>
      <c r="B91116" s="2">
        <v>0</v>
      </c>
      <c r="C91116" t="s">
        <v>3</v>
      </c>
    </row>
    <row r="91117" spans="1:3" x14ac:dyDescent="0.25">
      <c r="A91117">
        <v>100092933</v>
      </c>
      <c r="B91117" s="2">
        <v>7.3424975647059463E-7</v>
      </c>
      <c r="C91117" t="s">
        <v>3</v>
      </c>
    </row>
    <row r="91118" spans="1:3" x14ac:dyDescent="0.25">
      <c r="A91118">
        <v>100092934</v>
      </c>
      <c r="B91118" s="2">
        <v>2.7102999351258458E-6</v>
      </c>
      <c r="C91118" t="s">
        <v>3</v>
      </c>
    </row>
    <row r="91119" spans="1:3" x14ac:dyDescent="0.25">
      <c r="A91119">
        <v>100092935</v>
      </c>
      <c r="B91119" s="2">
        <v>0</v>
      </c>
      <c r="C91119" t="s">
        <v>3</v>
      </c>
    </row>
    <row r="91120" spans="1:3" x14ac:dyDescent="0.25">
      <c r="A91120">
        <v>100092936</v>
      </c>
      <c r="B91120" s="2">
        <v>6.8931991291390827E-8</v>
      </c>
      <c r="C91120" t="s">
        <v>3</v>
      </c>
    </row>
    <row r="91121" spans="1:3" x14ac:dyDescent="0.25">
      <c r="A91121">
        <v>100092937</v>
      </c>
      <c r="B91121" s="2">
        <v>1.0868180225020829E-7</v>
      </c>
      <c r="C91121" t="s">
        <v>3</v>
      </c>
    </row>
    <row r="91122" spans="1:3" x14ac:dyDescent="0.25">
      <c r="A91122">
        <v>100092938</v>
      </c>
      <c r="B91122" s="2">
        <v>1.6893994110051534E-7</v>
      </c>
      <c r="C91122" t="s">
        <v>3</v>
      </c>
    </row>
    <row r="91123" spans="1:3" x14ac:dyDescent="0.25">
      <c r="A91123">
        <v>100092939</v>
      </c>
      <c r="B91123" s="2">
        <v>4.1689988741201641E-8</v>
      </c>
      <c r="C91123" t="s">
        <v>3</v>
      </c>
    </row>
    <row r="91124" spans="1:3" x14ac:dyDescent="0.25">
      <c r="A91124">
        <v>100092940</v>
      </c>
      <c r="B91124" s="2">
        <v>4.1482378694018362E-7</v>
      </c>
      <c r="C91124" t="s">
        <v>3</v>
      </c>
    </row>
    <row r="91125" spans="1:3" x14ac:dyDescent="0.25">
      <c r="A91125">
        <v>100092941</v>
      </c>
      <c r="B91125" s="2">
        <v>0</v>
      </c>
      <c r="C91125" t="s">
        <v>3</v>
      </c>
    </row>
    <row r="91126" spans="1:3" x14ac:dyDescent="0.25">
      <c r="A91126">
        <v>100092942</v>
      </c>
      <c r="B91126" s="2">
        <v>7.6283416659589698E-7</v>
      </c>
      <c r="C91126" t="s">
        <v>3</v>
      </c>
    </row>
    <row r="91127" spans="1:3" x14ac:dyDescent="0.25">
      <c r="A91127">
        <v>100092943</v>
      </c>
      <c r="B91127" s="2">
        <v>9.4808236707863376E-8</v>
      </c>
      <c r="C91127" t="s">
        <v>3</v>
      </c>
    </row>
    <row r="91128" spans="1:3" x14ac:dyDescent="0.25">
      <c r="A91128">
        <v>100092944</v>
      </c>
      <c r="B91128" s="2">
        <v>3.6955235178913591E-6</v>
      </c>
      <c r="C91128" t="s">
        <v>3</v>
      </c>
    </row>
    <row r="91129" spans="1:3" x14ac:dyDescent="0.25">
      <c r="A91129">
        <v>100092945</v>
      </c>
      <c r="B91129" s="2">
        <v>0</v>
      </c>
      <c r="C91129" t="s">
        <v>3</v>
      </c>
    </row>
    <row r="91130" spans="1:3" x14ac:dyDescent="0.25">
      <c r="A91130">
        <v>100092946</v>
      </c>
      <c r="B91130" s="2">
        <v>5.9921772126488865E-8</v>
      </c>
      <c r="C91130" t="s">
        <v>3</v>
      </c>
    </row>
    <row r="91131" spans="1:3" x14ac:dyDescent="0.25">
      <c r="A91131">
        <v>100092947</v>
      </c>
      <c r="B91131" s="2">
        <v>0</v>
      </c>
      <c r="C91131" t="s">
        <v>3</v>
      </c>
    </row>
    <row r="91132" spans="1:3" x14ac:dyDescent="0.25">
      <c r="A91132">
        <v>100092948</v>
      </c>
      <c r="B91132" s="2">
        <v>0</v>
      </c>
      <c r="C91132" t="s">
        <v>3</v>
      </c>
    </row>
    <row r="91133" spans="1:3" x14ac:dyDescent="0.25">
      <c r="A91133">
        <v>100092949</v>
      </c>
      <c r="B91133" s="2">
        <v>0</v>
      </c>
      <c r="C91133" t="s">
        <v>3</v>
      </c>
    </row>
    <row r="91134" spans="1:3" x14ac:dyDescent="0.25">
      <c r="A91134">
        <v>100092950</v>
      </c>
      <c r="B91134" s="2">
        <v>8.8859902644528915E-7</v>
      </c>
      <c r="C91134" t="s">
        <v>3</v>
      </c>
    </row>
    <row r="91135" spans="1:3" x14ac:dyDescent="0.25">
      <c r="A91135">
        <v>100092951</v>
      </c>
      <c r="B91135" s="2">
        <v>0</v>
      </c>
      <c r="C91135" t="s">
        <v>3</v>
      </c>
    </row>
    <row r="91136" spans="1:3" x14ac:dyDescent="0.25">
      <c r="A91136">
        <v>100092952</v>
      </c>
      <c r="B91136" s="2">
        <v>0</v>
      </c>
      <c r="C91136" t="s">
        <v>3</v>
      </c>
    </row>
    <row r="91137" spans="1:3" x14ac:dyDescent="0.25">
      <c r="A91137">
        <v>100092953</v>
      </c>
      <c r="B91137" s="2">
        <v>4.9355400727449783E-6</v>
      </c>
      <c r="C91137" t="s">
        <v>3</v>
      </c>
    </row>
    <row r="91138" spans="1:3" x14ac:dyDescent="0.25">
      <c r="A91138">
        <v>100092954</v>
      </c>
      <c r="B91138" s="2">
        <v>1.579595018814598E-6</v>
      </c>
      <c r="C91138" t="s">
        <v>3</v>
      </c>
    </row>
    <row r="91139" spans="1:3" x14ac:dyDescent="0.25">
      <c r="A91139">
        <v>100092955</v>
      </c>
      <c r="B91139" s="2">
        <v>8.8955228828936086E-8</v>
      </c>
      <c r="C91139" t="s">
        <v>3</v>
      </c>
    </row>
    <row r="91140" spans="1:3" x14ac:dyDescent="0.25">
      <c r="A91140">
        <v>100092956</v>
      </c>
      <c r="B91140" s="2">
        <v>-9.3416386931329274E-8</v>
      </c>
      <c r="C91140" t="s">
        <v>3</v>
      </c>
    </row>
    <row r="91141" spans="1:3" x14ac:dyDescent="0.25">
      <c r="A91141">
        <v>100092957</v>
      </c>
      <c r="B91141" s="2">
        <v>1.1922268814340873E-4</v>
      </c>
      <c r="C91141" t="s">
        <v>3</v>
      </c>
    </row>
    <row r="91142" spans="1:3" x14ac:dyDescent="0.25">
      <c r="A91142">
        <v>100092958</v>
      </c>
      <c r="B91142" s="2">
        <v>1.0849979037571465E-7</v>
      </c>
      <c r="C91142" t="s">
        <v>3</v>
      </c>
    </row>
    <row r="91143" spans="1:3" x14ac:dyDescent="0.25">
      <c r="A91143">
        <v>100092959</v>
      </c>
      <c r="B91143" s="2">
        <v>0</v>
      </c>
      <c r="C91143" t="s">
        <v>3</v>
      </c>
    </row>
    <row r="91144" spans="1:3" x14ac:dyDescent="0.25">
      <c r="A91144">
        <v>100092960</v>
      </c>
      <c r="B91144" s="2">
        <v>0</v>
      </c>
      <c r="C91144" t="s">
        <v>3</v>
      </c>
    </row>
    <row r="91145" spans="1:3" x14ac:dyDescent="0.25">
      <c r="A91145">
        <v>100092961</v>
      </c>
      <c r="B91145" s="2">
        <v>0</v>
      </c>
      <c r="C91145" t="s">
        <v>3</v>
      </c>
    </row>
    <row r="91146" spans="1:3" x14ac:dyDescent="0.25">
      <c r="A91146">
        <v>100092962</v>
      </c>
      <c r="B91146" s="2">
        <v>0</v>
      </c>
      <c r="C91146" t="s">
        <v>3</v>
      </c>
    </row>
    <row r="91147" spans="1:3" x14ac:dyDescent="0.25">
      <c r="A91147">
        <v>100092963</v>
      </c>
      <c r="B91147" s="2">
        <v>2.5341310527378829E-7</v>
      </c>
      <c r="C91147" t="s">
        <v>3</v>
      </c>
    </row>
    <row r="91148" spans="1:3" x14ac:dyDescent="0.25">
      <c r="A91148">
        <v>100092964</v>
      </c>
      <c r="B91148" s="2">
        <v>0</v>
      </c>
      <c r="C91148" t="s">
        <v>3</v>
      </c>
    </row>
    <row r="91149" spans="1:3" x14ac:dyDescent="0.25">
      <c r="A91149">
        <v>100092965</v>
      </c>
      <c r="B91149" s="2">
        <v>-2.5398646829235488E-6</v>
      </c>
      <c r="C91149" t="s">
        <v>3</v>
      </c>
    </row>
    <row r="91150" spans="1:3" x14ac:dyDescent="0.25">
      <c r="A91150">
        <v>100092966</v>
      </c>
      <c r="B91150" s="2">
        <v>0</v>
      </c>
      <c r="C91150" t="s">
        <v>3</v>
      </c>
    </row>
    <row r="91151" spans="1:3" x14ac:dyDescent="0.25">
      <c r="A91151">
        <v>100092967</v>
      </c>
      <c r="B91151" s="2">
        <v>0</v>
      </c>
      <c r="C91151" t="s">
        <v>3</v>
      </c>
    </row>
    <row r="91152" spans="1:3" x14ac:dyDescent="0.25">
      <c r="A91152">
        <v>100092968</v>
      </c>
      <c r="B91152" s="2">
        <v>1.0027729720884669E-5</v>
      </c>
      <c r="C91152" t="s">
        <v>3</v>
      </c>
    </row>
    <row r="91153" spans="1:3" x14ac:dyDescent="0.25">
      <c r="A91153">
        <v>100092969</v>
      </c>
      <c r="B91153" s="2">
        <v>6.9056789100579889E-7</v>
      </c>
      <c r="C91153" t="s">
        <v>3</v>
      </c>
    </row>
    <row r="91154" spans="1:3" x14ac:dyDescent="0.25">
      <c r="A91154">
        <v>100092970</v>
      </c>
      <c r="B91154" s="2">
        <v>1.570113911115078E-7</v>
      </c>
      <c r="C91154" t="s">
        <v>3</v>
      </c>
    </row>
    <row r="91155" spans="1:3" x14ac:dyDescent="0.25">
      <c r="A91155">
        <v>100092971</v>
      </c>
      <c r="B91155" s="2">
        <v>-1.1008599216697109E-6</v>
      </c>
      <c r="C91155" t="s">
        <v>3</v>
      </c>
    </row>
    <row r="91156" spans="1:3" x14ac:dyDescent="0.25">
      <c r="A91156">
        <v>100092972</v>
      </c>
      <c r="B91156" s="2">
        <v>7.9936866617536967E-7</v>
      </c>
      <c r="C91156" t="s">
        <v>3</v>
      </c>
    </row>
    <row r="91157" spans="1:3" x14ac:dyDescent="0.25">
      <c r="A91157">
        <v>100092973</v>
      </c>
      <c r="B91157" s="2">
        <v>0</v>
      </c>
      <c r="C91157" t="s">
        <v>3</v>
      </c>
    </row>
    <row r="91158" spans="1:3" x14ac:dyDescent="0.25">
      <c r="A91158">
        <v>100092974</v>
      </c>
      <c r="B91158" s="2">
        <v>4.2098146355468749E-8</v>
      </c>
      <c r="C91158" t="s">
        <v>3</v>
      </c>
    </row>
    <row r="91159" spans="1:3" x14ac:dyDescent="0.25">
      <c r="A91159">
        <v>100092975</v>
      </c>
      <c r="B91159" s="2">
        <v>6.0256173094293083E-8</v>
      </c>
      <c r="C91159" t="s">
        <v>3</v>
      </c>
    </row>
    <row r="91160" spans="1:3" x14ac:dyDescent="0.25">
      <c r="A91160">
        <v>100092976</v>
      </c>
      <c r="B91160" s="2">
        <v>0</v>
      </c>
      <c r="C91160" t="s">
        <v>3</v>
      </c>
    </row>
    <row r="91161" spans="1:3" x14ac:dyDescent="0.25">
      <c r="A91161">
        <v>100092977</v>
      </c>
      <c r="B91161" s="2">
        <v>0</v>
      </c>
      <c r="C91161" t="s">
        <v>3</v>
      </c>
    </row>
    <row r="91162" spans="1:3" x14ac:dyDescent="0.25">
      <c r="A91162">
        <v>100092978</v>
      </c>
      <c r="B91162" s="2">
        <v>0</v>
      </c>
      <c r="C91162" t="s">
        <v>3</v>
      </c>
    </row>
    <row r="91163" spans="1:3" x14ac:dyDescent="0.25">
      <c r="A91163">
        <v>100092979</v>
      </c>
      <c r="B91163" s="2">
        <v>5.7882461220925133E-7</v>
      </c>
      <c r="C91163" t="s">
        <v>3</v>
      </c>
    </row>
    <row r="91164" spans="1:3" x14ac:dyDescent="0.25">
      <c r="A91164">
        <v>100092980</v>
      </c>
      <c r="B91164" s="2">
        <v>1.550107359389263E-6</v>
      </c>
      <c r="C91164" t="s">
        <v>3</v>
      </c>
    </row>
    <row r="91165" spans="1:3" x14ac:dyDescent="0.25">
      <c r="A91165">
        <v>100092981</v>
      </c>
      <c r="B91165" s="2">
        <v>2.1981071327771807E-7</v>
      </c>
      <c r="C91165" t="s">
        <v>3</v>
      </c>
    </row>
    <row r="91166" spans="1:3" x14ac:dyDescent="0.25">
      <c r="A91166">
        <v>100092982</v>
      </c>
      <c r="B91166" s="2">
        <v>6.3580804085801704E-6</v>
      </c>
      <c r="C91166" t="s">
        <v>3</v>
      </c>
    </row>
    <row r="91167" spans="1:3" x14ac:dyDescent="0.25">
      <c r="A91167">
        <v>100092983</v>
      </c>
      <c r="B91167" s="2">
        <v>1.9654127999987569E-7</v>
      </c>
      <c r="C91167" t="s">
        <v>3</v>
      </c>
    </row>
    <row r="91168" spans="1:3" x14ac:dyDescent="0.25">
      <c r="A91168">
        <v>100092984</v>
      </c>
      <c r="B91168" s="2">
        <v>5.421513625520581E-7</v>
      </c>
      <c r="C91168" t="s">
        <v>3</v>
      </c>
    </row>
    <row r="91169" spans="1:3" x14ac:dyDescent="0.25">
      <c r="A91169">
        <v>100092985</v>
      </c>
      <c r="B91169" s="2">
        <v>0</v>
      </c>
      <c r="C91169" t="s">
        <v>3</v>
      </c>
    </row>
    <row r="91170" spans="1:3" x14ac:dyDescent="0.25">
      <c r="A91170">
        <v>100092986</v>
      </c>
      <c r="B91170" s="2">
        <v>3.4509682605986542E-6</v>
      </c>
      <c r="C91170" t="s">
        <v>3</v>
      </c>
    </row>
    <row r="91171" spans="1:3" x14ac:dyDescent="0.25">
      <c r="A91171">
        <v>100092987</v>
      </c>
      <c r="B91171" s="2">
        <v>2.7369987175374972E-7</v>
      </c>
      <c r="C91171" t="s">
        <v>3</v>
      </c>
    </row>
    <row r="91172" spans="1:3" x14ac:dyDescent="0.25">
      <c r="A91172">
        <v>100092988</v>
      </c>
      <c r="B91172" s="2">
        <v>2.1087291400006932E-7</v>
      </c>
      <c r="C91172" t="s">
        <v>3</v>
      </c>
    </row>
    <row r="91173" spans="1:3" x14ac:dyDescent="0.25">
      <c r="A91173">
        <v>100092989</v>
      </c>
      <c r="B91173" s="2">
        <v>-6.0561791500758913E-6</v>
      </c>
      <c r="C91173" t="s">
        <v>3</v>
      </c>
    </row>
    <row r="91174" spans="1:3" x14ac:dyDescent="0.25">
      <c r="A91174">
        <v>100092990</v>
      </c>
      <c r="B91174" s="2">
        <v>0</v>
      </c>
      <c r="C91174" t="s">
        <v>3</v>
      </c>
    </row>
    <row r="91175" spans="1:3" x14ac:dyDescent="0.25">
      <c r="A91175">
        <v>100092991</v>
      </c>
      <c r="B91175" s="2">
        <v>0</v>
      </c>
      <c r="C91175" t="s">
        <v>3</v>
      </c>
    </row>
    <row r="91176" spans="1:3" x14ac:dyDescent="0.25">
      <c r="A91176">
        <v>100092992</v>
      </c>
      <c r="B91176" s="2">
        <v>0</v>
      </c>
      <c r="C91176" t="s">
        <v>3</v>
      </c>
    </row>
    <row r="91177" spans="1:3" x14ac:dyDescent="0.25">
      <c r="A91177">
        <v>100092993</v>
      </c>
      <c r="B91177" s="2">
        <v>1.5332427395747209E-6</v>
      </c>
      <c r="C91177" t="s">
        <v>3</v>
      </c>
    </row>
    <row r="91178" spans="1:3" x14ac:dyDescent="0.25">
      <c r="A91178">
        <v>100092994</v>
      </c>
      <c r="B91178" s="2">
        <v>9.0534053322119406E-8</v>
      </c>
      <c r="C91178" t="s">
        <v>3</v>
      </c>
    </row>
    <row r="91179" spans="1:3" x14ac:dyDescent="0.25">
      <c r="A91179">
        <v>100092995</v>
      </c>
      <c r="B91179" s="2">
        <v>0</v>
      </c>
      <c r="C91179" t="s">
        <v>3</v>
      </c>
    </row>
    <row r="91180" spans="1:3" x14ac:dyDescent="0.25">
      <c r="A91180">
        <v>100092996</v>
      </c>
      <c r="B91180" s="2">
        <v>1.9330722830857167E-7</v>
      </c>
      <c r="C91180" t="s">
        <v>3</v>
      </c>
    </row>
    <row r="91181" spans="1:3" x14ac:dyDescent="0.25">
      <c r="A91181">
        <v>100092997</v>
      </c>
      <c r="B91181" s="2">
        <v>0</v>
      </c>
      <c r="C91181" t="s">
        <v>3</v>
      </c>
    </row>
    <row r="91182" spans="1:3" x14ac:dyDescent="0.25">
      <c r="A91182">
        <v>100092998</v>
      </c>
      <c r="B91182" s="2">
        <v>1.9179418468523035E-6</v>
      </c>
      <c r="C91182" t="s">
        <v>3</v>
      </c>
    </row>
    <row r="91183" spans="1:3" x14ac:dyDescent="0.25">
      <c r="A91183">
        <v>100092999</v>
      </c>
      <c r="B91183" s="2">
        <v>7.8073979842956752E-8</v>
      </c>
      <c r="C91183" t="s">
        <v>3</v>
      </c>
    </row>
    <row r="91184" spans="1:3" x14ac:dyDescent="0.25">
      <c r="A91184">
        <v>100093000</v>
      </c>
      <c r="B91184" s="2">
        <v>2.7411585238417667E-7</v>
      </c>
      <c r="C91184" t="s">
        <v>3</v>
      </c>
    </row>
    <row r="91185" spans="1:3" x14ac:dyDescent="0.25">
      <c r="A91185">
        <v>100093001</v>
      </c>
      <c r="B91185" s="2">
        <v>0</v>
      </c>
      <c r="C91185" t="s">
        <v>3</v>
      </c>
    </row>
    <row r="91186" spans="1:3" x14ac:dyDescent="0.25">
      <c r="A91186">
        <v>100093002</v>
      </c>
      <c r="B91186" s="2">
        <v>9.865222587591747E-8</v>
      </c>
      <c r="C91186" t="s">
        <v>3</v>
      </c>
    </row>
    <row r="91187" spans="1:3" x14ac:dyDescent="0.25">
      <c r="A91187">
        <v>100093003</v>
      </c>
      <c r="B91187" s="2">
        <v>6.4043883742413489E-6</v>
      </c>
      <c r="C91187" t="s">
        <v>3</v>
      </c>
    </row>
    <row r="91188" spans="1:3" x14ac:dyDescent="0.25">
      <c r="A91188">
        <v>100093004</v>
      </c>
      <c r="B91188" s="2">
        <v>-1.5759839844278216E-8</v>
      </c>
      <c r="C91188" t="s">
        <v>3</v>
      </c>
    </row>
    <row r="91189" spans="1:3" x14ac:dyDescent="0.25">
      <c r="A91189">
        <v>100093005</v>
      </c>
      <c r="B91189" s="2">
        <v>2.362595632010537E-6</v>
      </c>
      <c r="C91189" t="s">
        <v>3</v>
      </c>
    </row>
    <row r="91190" spans="1:3" x14ac:dyDescent="0.25">
      <c r="A91190">
        <v>100093006</v>
      </c>
      <c r="B91190" s="2">
        <v>0</v>
      </c>
      <c r="C91190" t="s">
        <v>3</v>
      </c>
    </row>
    <row r="91191" spans="1:3" x14ac:dyDescent="0.25">
      <c r="A91191">
        <v>100093007</v>
      </c>
      <c r="B91191" s="2">
        <v>0</v>
      </c>
      <c r="C91191" t="s">
        <v>3</v>
      </c>
    </row>
    <row r="91192" spans="1:3" x14ac:dyDescent="0.25">
      <c r="A91192">
        <v>100093008</v>
      </c>
      <c r="B91192" s="2">
        <v>8.9743004426203685E-7</v>
      </c>
      <c r="C91192" t="s">
        <v>3</v>
      </c>
    </row>
    <row r="91193" spans="1:3" x14ac:dyDescent="0.25">
      <c r="A91193">
        <v>100093009</v>
      </c>
      <c r="B91193" s="2">
        <v>0</v>
      </c>
      <c r="C91193" t="s">
        <v>3</v>
      </c>
    </row>
    <row r="91194" spans="1:3" x14ac:dyDescent="0.25">
      <c r="A91194">
        <v>100093010</v>
      </c>
      <c r="B91194" s="2">
        <v>8.1075473299970062E-7</v>
      </c>
      <c r="C91194" t="s">
        <v>3</v>
      </c>
    </row>
    <row r="91195" spans="1:3" x14ac:dyDescent="0.25">
      <c r="A91195">
        <v>100093011</v>
      </c>
      <c r="B91195" s="2">
        <v>1.7928743263239862E-7</v>
      </c>
      <c r="C91195" t="s">
        <v>3</v>
      </c>
    </row>
    <row r="91196" spans="1:3" x14ac:dyDescent="0.25">
      <c r="A91196">
        <v>100093012</v>
      </c>
      <c r="B91196" s="2">
        <v>4.2784091203065616E-7</v>
      </c>
      <c r="C91196" t="s">
        <v>3</v>
      </c>
    </row>
    <row r="91197" spans="1:3" x14ac:dyDescent="0.25">
      <c r="A91197">
        <v>100093013</v>
      </c>
      <c r="B91197" s="2">
        <v>8.5792231633534702E-8</v>
      </c>
      <c r="C91197" t="s">
        <v>3</v>
      </c>
    </row>
    <row r="91198" spans="1:3" x14ac:dyDescent="0.25">
      <c r="A91198">
        <v>100093014</v>
      </c>
      <c r="B91198" s="2">
        <v>0</v>
      </c>
      <c r="C91198" t="s">
        <v>3</v>
      </c>
    </row>
    <row r="91199" spans="1:3" x14ac:dyDescent="0.25">
      <c r="A91199">
        <v>100093015</v>
      </c>
      <c r="B91199" s="2">
        <v>9.7375000984691322E-7</v>
      </c>
      <c r="C91199" t="s">
        <v>3</v>
      </c>
    </row>
    <row r="91200" spans="1:3" x14ac:dyDescent="0.25">
      <c r="A91200">
        <v>100093016</v>
      </c>
      <c r="B91200" s="2">
        <v>0</v>
      </c>
      <c r="C91200" t="s">
        <v>3</v>
      </c>
    </row>
    <row r="91201" spans="1:3" x14ac:dyDescent="0.25">
      <c r="A91201">
        <v>100093017</v>
      </c>
      <c r="B91201" s="2">
        <v>7.8270281023092073E-7</v>
      </c>
      <c r="C91201" t="s">
        <v>3</v>
      </c>
    </row>
    <row r="91202" spans="1:3" x14ac:dyDescent="0.25">
      <c r="A91202">
        <v>100093018</v>
      </c>
      <c r="B91202" s="2">
        <v>0</v>
      </c>
      <c r="C91202" t="s">
        <v>3</v>
      </c>
    </row>
    <row r="91203" spans="1:3" x14ac:dyDescent="0.25">
      <c r="A91203">
        <v>100093019</v>
      </c>
      <c r="B91203" s="2">
        <v>4.1447451656207438E-8</v>
      </c>
      <c r="C91203" t="s">
        <v>3</v>
      </c>
    </row>
    <row r="91204" spans="1:3" x14ac:dyDescent="0.25">
      <c r="A91204">
        <v>100093020</v>
      </c>
      <c r="B91204" s="2">
        <v>1.4836843596712399E-6</v>
      </c>
      <c r="C91204" t="s">
        <v>3</v>
      </c>
    </row>
    <row r="91205" spans="1:3" x14ac:dyDescent="0.25">
      <c r="A91205">
        <v>100093021</v>
      </c>
      <c r="B91205" s="2">
        <v>5.871401549278417E-6</v>
      </c>
      <c r="C91205" t="s">
        <v>3</v>
      </c>
    </row>
    <row r="91206" spans="1:3" x14ac:dyDescent="0.25">
      <c r="A91206">
        <v>100093022</v>
      </c>
      <c r="B91206" s="2">
        <v>1.1199004298902689E-6</v>
      </c>
      <c r="C91206" t="s">
        <v>3</v>
      </c>
    </row>
    <row r="91207" spans="1:3" x14ac:dyDescent="0.25">
      <c r="A91207">
        <v>100093023</v>
      </c>
      <c r="B91207" s="2">
        <v>2.2906006960154128E-7</v>
      </c>
      <c r="C91207" t="s">
        <v>3</v>
      </c>
    </row>
    <row r="91208" spans="1:3" x14ac:dyDescent="0.25">
      <c r="A91208">
        <v>100093024</v>
      </c>
      <c r="B91208" s="2">
        <v>1.1796375844318218E-7</v>
      </c>
      <c r="C91208" t="s">
        <v>3</v>
      </c>
    </row>
    <row r="91209" spans="1:3" x14ac:dyDescent="0.25">
      <c r="A91209">
        <v>100093025</v>
      </c>
      <c r="B91209" s="2">
        <v>2.6806708758079385E-6</v>
      </c>
      <c r="C91209" t="s">
        <v>3</v>
      </c>
    </row>
    <row r="91210" spans="1:3" x14ac:dyDescent="0.25">
      <c r="A91210">
        <v>100093026</v>
      </c>
      <c r="B91210" s="2">
        <v>0</v>
      </c>
      <c r="C91210" t="s">
        <v>3</v>
      </c>
    </row>
    <row r="91211" spans="1:3" x14ac:dyDescent="0.25">
      <c r="A91211">
        <v>100093027</v>
      </c>
      <c r="B91211" s="2">
        <v>1.3436226110685471E-5</v>
      </c>
      <c r="C91211" t="s">
        <v>3</v>
      </c>
    </row>
    <row r="91212" spans="1:3" x14ac:dyDescent="0.25">
      <c r="A91212">
        <v>100093028</v>
      </c>
      <c r="B91212" s="2">
        <v>1.1009235992720567E-7</v>
      </c>
      <c r="C91212" t="s">
        <v>3</v>
      </c>
    </row>
    <row r="91213" spans="1:3" x14ac:dyDescent="0.25">
      <c r="A91213">
        <v>100093029</v>
      </c>
      <c r="B91213" s="2">
        <v>0</v>
      </c>
      <c r="C91213" t="s">
        <v>3</v>
      </c>
    </row>
    <row r="91214" spans="1:3" x14ac:dyDescent="0.25">
      <c r="A91214">
        <v>100093030</v>
      </c>
      <c r="B91214" s="2">
        <v>0</v>
      </c>
      <c r="C91214" t="s">
        <v>3</v>
      </c>
    </row>
    <row r="91215" spans="1:3" x14ac:dyDescent="0.25">
      <c r="A91215">
        <v>100093031</v>
      </c>
      <c r="B91215" s="2">
        <v>4.5271232621717131E-7</v>
      </c>
      <c r="C91215" t="s">
        <v>3</v>
      </c>
    </row>
    <row r="91216" spans="1:3" x14ac:dyDescent="0.25">
      <c r="A91216">
        <v>100093032</v>
      </c>
      <c r="B91216" s="2">
        <v>7.8302319700525299E-8</v>
      </c>
      <c r="C91216" t="s">
        <v>3</v>
      </c>
    </row>
    <row r="91217" spans="1:3" x14ac:dyDescent="0.25">
      <c r="A91217">
        <v>100093033</v>
      </c>
      <c r="B91217" s="2">
        <v>0</v>
      </c>
      <c r="C91217" t="s">
        <v>3</v>
      </c>
    </row>
    <row r="91218" spans="1:3" x14ac:dyDescent="0.25">
      <c r="A91218">
        <v>100093034</v>
      </c>
      <c r="B91218" s="2">
        <v>8.2504090214743749E-7</v>
      </c>
      <c r="C91218" t="s">
        <v>3</v>
      </c>
    </row>
    <row r="91219" spans="1:3" x14ac:dyDescent="0.25">
      <c r="A91219">
        <v>100093035</v>
      </c>
      <c r="B91219" s="2">
        <v>5.6425128925563375E-8</v>
      </c>
      <c r="C91219" t="s">
        <v>3</v>
      </c>
    </row>
    <row r="91220" spans="1:3" x14ac:dyDescent="0.25">
      <c r="A91220">
        <v>100093036</v>
      </c>
      <c r="B91220" s="2">
        <v>1.1028635178923157E-6</v>
      </c>
      <c r="C91220" t="s">
        <v>3</v>
      </c>
    </row>
    <row r="91221" spans="1:3" x14ac:dyDescent="0.25">
      <c r="A91221">
        <v>100093037</v>
      </c>
      <c r="B91221" s="2">
        <v>-9.6399687573252912E-7</v>
      </c>
      <c r="C91221" t="s">
        <v>3</v>
      </c>
    </row>
    <row r="91222" spans="1:3" x14ac:dyDescent="0.25">
      <c r="A91222">
        <v>100093038</v>
      </c>
      <c r="B91222" s="2">
        <v>0</v>
      </c>
      <c r="C91222" t="s">
        <v>3</v>
      </c>
    </row>
    <row r="91223" spans="1:3" x14ac:dyDescent="0.25">
      <c r="A91223">
        <v>100093039</v>
      </c>
      <c r="B91223" s="2">
        <v>-3.5346966490397738E-7</v>
      </c>
      <c r="C91223" t="s">
        <v>3</v>
      </c>
    </row>
    <row r="91224" spans="1:3" x14ac:dyDescent="0.25">
      <c r="A91224">
        <v>100093040</v>
      </c>
      <c r="B91224" s="2">
        <v>9.3108146139552267E-8</v>
      </c>
      <c r="C91224" t="s">
        <v>3</v>
      </c>
    </row>
    <row r="91225" spans="1:3" x14ac:dyDescent="0.25">
      <c r="A91225">
        <v>100093041</v>
      </c>
      <c r="B91225" s="2">
        <v>3.8242826890666423E-5</v>
      </c>
      <c r="C91225" t="s">
        <v>3</v>
      </c>
    </row>
    <row r="91226" spans="1:3" x14ac:dyDescent="0.25">
      <c r="A91226">
        <v>100093042</v>
      </c>
      <c r="B91226" s="2">
        <v>2.9167613053243778E-7</v>
      </c>
      <c r="C91226" t="s">
        <v>3</v>
      </c>
    </row>
    <row r="91227" spans="1:3" x14ac:dyDescent="0.25">
      <c r="A91227">
        <v>100093043</v>
      </c>
      <c r="B91227" s="2">
        <v>0</v>
      </c>
      <c r="C91227" t="s">
        <v>3</v>
      </c>
    </row>
    <row r="91228" spans="1:3" x14ac:dyDescent="0.25">
      <c r="A91228">
        <v>100093044</v>
      </c>
      <c r="B91228" s="2">
        <v>0</v>
      </c>
      <c r="C91228" t="s">
        <v>3</v>
      </c>
    </row>
    <row r="91229" spans="1:3" x14ac:dyDescent="0.25">
      <c r="A91229">
        <v>100093045</v>
      </c>
      <c r="B91229" s="2">
        <v>6.4941938370395478E-8</v>
      </c>
      <c r="C91229" t="s">
        <v>3</v>
      </c>
    </row>
    <row r="91230" spans="1:3" x14ac:dyDescent="0.25">
      <c r="A91230">
        <v>100093046</v>
      </c>
      <c r="B91230" s="2">
        <v>1.103247461544621E-6</v>
      </c>
      <c r="C91230" t="s">
        <v>3</v>
      </c>
    </row>
    <row r="91231" spans="1:3" x14ac:dyDescent="0.25">
      <c r="A91231">
        <v>100093047</v>
      </c>
      <c r="B91231" s="2">
        <v>5.2630477361738668E-6</v>
      </c>
      <c r="C91231" t="s">
        <v>3</v>
      </c>
    </row>
    <row r="91232" spans="1:3" x14ac:dyDescent="0.25">
      <c r="A91232">
        <v>100093048</v>
      </c>
      <c r="B91232" s="2">
        <v>8.0809101312431463E-7</v>
      </c>
      <c r="C91232" t="s">
        <v>3</v>
      </c>
    </row>
    <row r="91233" spans="1:3" x14ac:dyDescent="0.25">
      <c r="A91233">
        <v>100093049</v>
      </c>
      <c r="B91233" s="2">
        <v>1.6920459895580396E-5</v>
      </c>
      <c r="C91233" t="s">
        <v>3</v>
      </c>
    </row>
    <row r="91234" spans="1:3" x14ac:dyDescent="0.25">
      <c r="A91234">
        <v>100093050</v>
      </c>
      <c r="B91234" s="2">
        <v>1.5186603441896305E-7</v>
      </c>
      <c r="C91234" t="s">
        <v>3</v>
      </c>
    </row>
    <row r="91235" spans="1:3" x14ac:dyDescent="0.25">
      <c r="A91235">
        <v>100093051</v>
      </c>
      <c r="B91235" s="2">
        <v>0</v>
      </c>
      <c r="C91235" t="s">
        <v>3</v>
      </c>
    </row>
    <row r="91236" spans="1:3" x14ac:dyDescent="0.25">
      <c r="A91236">
        <v>100093052</v>
      </c>
      <c r="B91236" s="2">
        <v>7.3486811028077545E-8</v>
      </c>
      <c r="C91236" t="s">
        <v>3</v>
      </c>
    </row>
    <row r="91237" spans="1:3" x14ac:dyDescent="0.25">
      <c r="A91237">
        <v>100093053</v>
      </c>
      <c r="B91237" s="2">
        <v>4.3805988620906573E-5</v>
      </c>
      <c r="C91237" t="s">
        <v>3</v>
      </c>
    </row>
    <row r="91238" spans="1:3" x14ac:dyDescent="0.25">
      <c r="A91238">
        <v>100093054</v>
      </c>
      <c r="B91238" s="2">
        <v>1.2569312417872256E-7</v>
      </c>
      <c r="C91238" t="s">
        <v>3</v>
      </c>
    </row>
    <row r="91239" spans="1:3" x14ac:dyDescent="0.25">
      <c r="A91239">
        <v>100093055</v>
      </c>
      <c r="B91239" s="2">
        <v>0</v>
      </c>
      <c r="C91239" t="s">
        <v>3</v>
      </c>
    </row>
    <row r="91240" spans="1:3" x14ac:dyDescent="0.25">
      <c r="A91240">
        <v>100093056</v>
      </c>
      <c r="B91240" s="2">
        <v>1.2175352558239957E-7</v>
      </c>
      <c r="C91240" t="s">
        <v>3</v>
      </c>
    </row>
    <row r="91241" spans="1:3" x14ac:dyDescent="0.25">
      <c r="A91241">
        <v>100093057</v>
      </c>
      <c r="B91241" s="2">
        <v>0</v>
      </c>
      <c r="C91241" t="s">
        <v>3</v>
      </c>
    </row>
    <row r="91242" spans="1:3" x14ac:dyDescent="0.25">
      <c r="A91242">
        <v>100093058</v>
      </c>
      <c r="B91242" s="2">
        <v>2.1199857693479251E-6</v>
      </c>
      <c r="C91242" t="s">
        <v>3</v>
      </c>
    </row>
    <row r="91243" spans="1:3" x14ac:dyDescent="0.25">
      <c r="A91243">
        <v>100093059</v>
      </c>
      <c r="B91243" s="2">
        <v>3.4820720157081133E-5</v>
      </c>
      <c r="C91243" t="s">
        <v>3</v>
      </c>
    </row>
    <row r="91244" spans="1:3" x14ac:dyDescent="0.25">
      <c r="A91244">
        <v>100093060</v>
      </c>
      <c r="B91244" s="2">
        <v>3.8780134322021431E-6</v>
      </c>
      <c r="C91244" t="s">
        <v>3</v>
      </c>
    </row>
    <row r="91245" spans="1:3" x14ac:dyDescent="0.25">
      <c r="A91245">
        <v>100093061</v>
      </c>
      <c r="B91245" s="2">
        <v>3.9021931837532485E-8</v>
      </c>
      <c r="C91245" t="s">
        <v>3</v>
      </c>
    </row>
    <row r="91246" spans="1:3" x14ac:dyDescent="0.25">
      <c r="A91246">
        <v>100093062</v>
      </c>
      <c r="B91246" s="2">
        <v>1.1824543752793805E-4</v>
      </c>
      <c r="C91246" t="s">
        <v>3</v>
      </c>
    </row>
    <row r="91247" spans="1:3" x14ac:dyDescent="0.25">
      <c r="A91247">
        <v>100093063</v>
      </c>
      <c r="B91247" s="2">
        <v>6.4328386123440695E-8</v>
      </c>
      <c r="C91247" t="s">
        <v>3</v>
      </c>
    </row>
    <row r="91248" spans="1:3" x14ac:dyDescent="0.25">
      <c r="A91248">
        <v>100093064</v>
      </c>
      <c r="B91248" s="2">
        <v>0</v>
      </c>
      <c r="C91248" t="s">
        <v>3</v>
      </c>
    </row>
    <row r="91249" spans="1:3" x14ac:dyDescent="0.25">
      <c r="A91249">
        <v>100093065</v>
      </c>
      <c r="B91249" s="2">
        <v>3.6135483863673913E-8</v>
      </c>
      <c r="C91249" t="s">
        <v>3</v>
      </c>
    </row>
    <row r="91250" spans="1:3" x14ac:dyDescent="0.25">
      <c r="A91250">
        <v>100093066</v>
      </c>
      <c r="B91250" s="2">
        <v>0</v>
      </c>
      <c r="C91250" t="s">
        <v>3</v>
      </c>
    </row>
    <row r="91251" spans="1:3" x14ac:dyDescent="0.25">
      <c r="A91251">
        <v>100093067</v>
      </c>
      <c r="B91251" s="2">
        <v>4.0146705180156809E-7</v>
      </c>
      <c r="C91251" t="s">
        <v>3</v>
      </c>
    </row>
    <row r="91252" spans="1:3" x14ac:dyDescent="0.25">
      <c r="A91252">
        <v>100093068</v>
      </c>
      <c r="B91252" s="2">
        <v>1.0036767732326075E-6</v>
      </c>
      <c r="C91252" t="s">
        <v>3</v>
      </c>
    </row>
    <row r="91253" spans="1:3" x14ac:dyDescent="0.25">
      <c r="A91253">
        <v>100093069</v>
      </c>
      <c r="B91253" s="2">
        <v>0</v>
      </c>
      <c r="C91253" t="s">
        <v>3</v>
      </c>
    </row>
    <row r="91254" spans="1:3" x14ac:dyDescent="0.25">
      <c r="A91254">
        <v>100093070</v>
      </c>
      <c r="B91254" s="2">
        <v>4.5027720489272074E-7</v>
      </c>
      <c r="C91254" t="s">
        <v>3</v>
      </c>
    </row>
    <row r="91255" spans="1:3" x14ac:dyDescent="0.25">
      <c r="A91255">
        <v>100093071</v>
      </c>
      <c r="B91255" s="2">
        <v>4.9437076333868582E-5</v>
      </c>
      <c r="C91255" t="s">
        <v>3</v>
      </c>
    </row>
    <row r="91256" spans="1:3" x14ac:dyDescent="0.25">
      <c r="A91256">
        <v>100093072</v>
      </c>
      <c r="B91256" s="2">
        <v>2.5361629501999725E-7</v>
      </c>
      <c r="C91256" t="s">
        <v>3</v>
      </c>
    </row>
    <row r="91257" spans="1:3" x14ac:dyDescent="0.25">
      <c r="A91257">
        <v>100093073</v>
      </c>
      <c r="B91257" s="2">
        <v>-6.554562076844631E-8</v>
      </c>
      <c r="C91257" t="s">
        <v>3</v>
      </c>
    </row>
    <row r="91258" spans="1:3" x14ac:dyDescent="0.25">
      <c r="A91258">
        <v>100093074</v>
      </c>
      <c r="B91258" s="2">
        <v>3.2065693777464368E-7</v>
      </c>
      <c r="C91258" t="s">
        <v>3</v>
      </c>
    </row>
    <row r="91259" spans="1:3" x14ac:dyDescent="0.25">
      <c r="A91259">
        <v>100093075</v>
      </c>
      <c r="B91259" s="2">
        <v>4.4772709738060997E-7</v>
      </c>
      <c r="C91259" t="s">
        <v>3</v>
      </c>
    </row>
    <row r="91260" spans="1:3" x14ac:dyDescent="0.25">
      <c r="A91260">
        <v>100093076</v>
      </c>
      <c r="B91260" s="2">
        <v>4.6296211444431664E-7</v>
      </c>
      <c r="C91260" t="s">
        <v>3</v>
      </c>
    </row>
    <row r="91261" spans="1:3" x14ac:dyDescent="0.25">
      <c r="A91261">
        <v>100093077</v>
      </c>
      <c r="B91261" s="2">
        <v>-5.213881397580997E-10</v>
      </c>
      <c r="C91261" t="s">
        <v>3</v>
      </c>
    </row>
    <row r="91262" spans="1:3" x14ac:dyDescent="0.25">
      <c r="A91262">
        <v>100093078</v>
      </c>
      <c r="B91262" s="2">
        <v>-1.3388897587131942E-7</v>
      </c>
      <c r="C91262" t="s">
        <v>3</v>
      </c>
    </row>
    <row r="91263" spans="1:3" x14ac:dyDescent="0.25">
      <c r="A91263">
        <v>100093079</v>
      </c>
      <c r="B91263" s="2">
        <v>1.4051621862094753E-7</v>
      </c>
      <c r="C91263" t="s">
        <v>3</v>
      </c>
    </row>
    <row r="91264" spans="1:3" x14ac:dyDescent="0.25">
      <c r="A91264">
        <v>100093080</v>
      </c>
      <c r="B91264" s="2">
        <v>2.1898897363208423E-8</v>
      </c>
      <c r="C91264" t="s">
        <v>3</v>
      </c>
    </row>
    <row r="91265" spans="1:3" x14ac:dyDescent="0.25">
      <c r="A91265">
        <v>100093081</v>
      </c>
      <c r="B91265" s="2">
        <v>0</v>
      </c>
      <c r="C91265" t="s">
        <v>3</v>
      </c>
    </row>
    <row r="91266" spans="1:3" x14ac:dyDescent="0.25">
      <c r="A91266">
        <v>100093082</v>
      </c>
      <c r="B91266" s="2">
        <v>1.3084436250743634E-6</v>
      </c>
      <c r="C91266" t="s">
        <v>3</v>
      </c>
    </row>
    <row r="91267" spans="1:3" x14ac:dyDescent="0.25">
      <c r="A91267">
        <v>100093083</v>
      </c>
      <c r="B91267" s="2">
        <v>0</v>
      </c>
      <c r="C91267" t="s">
        <v>3</v>
      </c>
    </row>
    <row r="91268" spans="1:3" x14ac:dyDescent="0.25">
      <c r="A91268">
        <v>100093084</v>
      </c>
      <c r="B91268" s="2">
        <v>2.2978593549877396E-5</v>
      </c>
      <c r="C91268" t="s">
        <v>3</v>
      </c>
    </row>
    <row r="91269" spans="1:3" x14ac:dyDescent="0.25">
      <c r="A91269">
        <v>100093085</v>
      </c>
      <c r="B91269" s="2">
        <v>-1.8788037334894323E-7</v>
      </c>
      <c r="C91269" t="s">
        <v>3</v>
      </c>
    </row>
    <row r="91270" spans="1:3" x14ac:dyDescent="0.25">
      <c r="A91270">
        <v>100093086</v>
      </c>
      <c r="B91270" s="2">
        <v>0</v>
      </c>
      <c r="C91270" t="s">
        <v>3</v>
      </c>
    </row>
    <row r="91271" spans="1:3" x14ac:dyDescent="0.25">
      <c r="A91271">
        <v>100093087</v>
      </c>
      <c r="B91271" s="2">
        <v>7.2741271660197274E-7</v>
      </c>
      <c r="C91271" t="s">
        <v>3</v>
      </c>
    </row>
    <row r="91272" spans="1:3" x14ac:dyDescent="0.25">
      <c r="A91272">
        <v>100093088</v>
      </c>
      <c r="B91272" s="2">
        <v>1.4134711015908236E-5</v>
      </c>
      <c r="C91272" t="s">
        <v>3</v>
      </c>
    </row>
    <row r="91273" spans="1:3" x14ac:dyDescent="0.25">
      <c r="A91273">
        <v>100093089</v>
      </c>
      <c r="B91273" s="2">
        <v>2.0923077217097214E-5</v>
      </c>
      <c r="C91273" t="s">
        <v>3</v>
      </c>
    </row>
    <row r="91274" spans="1:3" x14ac:dyDescent="0.25">
      <c r="A91274">
        <v>100093090</v>
      </c>
      <c r="B91274" s="2">
        <v>1.0222229445904906E-4</v>
      </c>
      <c r="C91274" t="s">
        <v>3</v>
      </c>
    </row>
    <row r="91275" spans="1:3" x14ac:dyDescent="0.25">
      <c r="A91275">
        <v>100093091</v>
      </c>
      <c r="B91275" s="2">
        <v>5.1572302847208856E-8</v>
      </c>
      <c r="C91275" t="s">
        <v>3</v>
      </c>
    </row>
    <row r="91276" spans="1:3" x14ac:dyDescent="0.25">
      <c r="A91276">
        <v>100093092</v>
      </c>
      <c r="B91276" s="2">
        <v>5.2510382262082715E-8</v>
      </c>
      <c r="C91276" t="s">
        <v>3</v>
      </c>
    </row>
    <row r="91277" spans="1:3" x14ac:dyDescent="0.25">
      <c r="A91277">
        <v>100093093</v>
      </c>
      <c r="B91277" s="2">
        <v>7.5560077185948082E-8</v>
      </c>
      <c r="C91277" t="s">
        <v>3</v>
      </c>
    </row>
    <row r="91278" spans="1:3" x14ac:dyDescent="0.25">
      <c r="A91278">
        <v>100093094</v>
      </c>
      <c r="B91278" s="2">
        <v>6.4099963487362572E-3</v>
      </c>
      <c r="C91278" t="s">
        <v>3</v>
      </c>
    </row>
    <row r="91279" spans="1:3" x14ac:dyDescent="0.25">
      <c r="A91279">
        <v>100093095</v>
      </c>
      <c r="B91279" s="2">
        <v>0</v>
      </c>
      <c r="C91279" t="s">
        <v>3</v>
      </c>
    </row>
    <row r="91280" spans="1:3" x14ac:dyDescent="0.25">
      <c r="A91280">
        <v>100093096</v>
      </c>
      <c r="B91280" s="2">
        <v>1.7792367336014986E-6</v>
      </c>
      <c r="C91280" t="s">
        <v>3</v>
      </c>
    </row>
    <row r="91281" spans="1:3" x14ac:dyDescent="0.25">
      <c r="A91281">
        <v>100093097</v>
      </c>
      <c r="B91281" s="2">
        <v>1.2282716714576929E-5</v>
      </c>
      <c r="C91281" t="s">
        <v>3</v>
      </c>
    </row>
    <row r="91282" spans="1:3" x14ac:dyDescent="0.25">
      <c r="A91282">
        <v>100093098</v>
      </c>
      <c r="B91282" s="2">
        <v>2.6919372159137906E-6</v>
      </c>
      <c r="C91282" t="s">
        <v>3</v>
      </c>
    </row>
    <row r="91283" spans="1:3" x14ac:dyDescent="0.25">
      <c r="A91283">
        <v>100093099</v>
      </c>
      <c r="B91283" s="2">
        <v>2.1772621873334143E-7</v>
      </c>
      <c r="C91283" t="s">
        <v>3</v>
      </c>
    </row>
    <row r="91284" spans="1:3" x14ac:dyDescent="0.25">
      <c r="A91284">
        <v>100093100</v>
      </c>
      <c r="B91284" s="2">
        <v>9.260521905426144E-7</v>
      </c>
      <c r="C91284" t="s">
        <v>3</v>
      </c>
    </row>
    <row r="91285" spans="1:3" x14ac:dyDescent="0.25">
      <c r="A91285">
        <v>100093101</v>
      </c>
      <c r="B91285" s="2">
        <v>4.7977538334431371E-7</v>
      </c>
      <c r="C91285" t="s">
        <v>3</v>
      </c>
    </row>
    <row r="91286" spans="1:3" x14ac:dyDescent="0.25">
      <c r="A91286">
        <v>100093102</v>
      </c>
      <c r="B91286" s="2">
        <v>3.8848633327951949E-7</v>
      </c>
      <c r="C91286" t="s">
        <v>3</v>
      </c>
    </row>
    <row r="91287" spans="1:3" x14ac:dyDescent="0.25">
      <c r="A91287">
        <v>100093103</v>
      </c>
      <c r="B91287" s="2">
        <v>4.4420464146609218E-7</v>
      </c>
      <c r="C91287" t="s">
        <v>3</v>
      </c>
    </row>
    <row r="91288" spans="1:3" x14ac:dyDescent="0.25">
      <c r="A91288">
        <v>100093104</v>
      </c>
      <c r="B91288" s="2">
        <v>4.3343085205750551E-5</v>
      </c>
      <c r="C91288" t="s">
        <v>3</v>
      </c>
    </row>
    <row r="91289" spans="1:3" x14ac:dyDescent="0.25">
      <c r="A91289">
        <v>100093105</v>
      </c>
      <c r="B91289" s="2">
        <v>9.3156536401074179E-7</v>
      </c>
      <c r="C91289" t="s">
        <v>3</v>
      </c>
    </row>
    <row r="91290" spans="1:3" x14ac:dyDescent="0.25">
      <c r="A91290">
        <v>100093106</v>
      </c>
      <c r="B91290" s="2">
        <v>-5.7164203566107173E-6</v>
      </c>
      <c r="C91290" t="s">
        <v>3</v>
      </c>
    </row>
    <row r="91291" spans="1:3" x14ac:dyDescent="0.25">
      <c r="A91291">
        <v>100093107</v>
      </c>
      <c r="B91291" s="2">
        <v>1.017922703555749E-6</v>
      </c>
      <c r="C91291" t="s">
        <v>3</v>
      </c>
    </row>
    <row r="91292" spans="1:3" x14ac:dyDescent="0.25">
      <c r="A91292">
        <v>100093108</v>
      </c>
      <c r="B91292" s="2">
        <v>0</v>
      </c>
      <c r="C91292" t="s">
        <v>3</v>
      </c>
    </row>
    <row r="91293" spans="1:3" x14ac:dyDescent="0.25">
      <c r="A91293">
        <v>100093109</v>
      </c>
      <c r="B91293" s="2">
        <v>1.8110240839130876E-7</v>
      </c>
      <c r="C91293" t="s">
        <v>3</v>
      </c>
    </row>
    <row r="91294" spans="1:3" x14ac:dyDescent="0.25">
      <c r="A91294">
        <v>100093110</v>
      </c>
      <c r="B91294" s="2">
        <v>-1.5661796127269975E-5</v>
      </c>
      <c r="C91294" t="s">
        <v>3</v>
      </c>
    </row>
    <row r="91295" spans="1:3" x14ac:dyDescent="0.25">
      <c r="A91295">
        <v>100093111</v>
      </c>
      <c r="B91295" s="2">
        <v>2.5465223616814454E-7</v>
      </c>
      <c r="C91295" t="s">
        <v>3</v>
      </c>
    </row>
    <row r="91296" spans="1:3" x14ac:dyDescent="0.25">
      <c r="A91296">
        <v>100093112</v>
      </c>
      <c r="B91296" s="2">
        <v>6.165349206500489E-6</v>
      </c>
      <c r="C91296" t="s">
        <v>3</v>
      </c>
    </row>
    <row r="91297" spans="1:3" x14ac:dyDescent="0.25">
      <c r="A91297">
        <v>100093113</v>
      </c>
      <c r="B91297" s="2">
        <v>0</v>
      </c>
      <c r="C91297" t="s">
        <v>3</v>
      </c>
    </row>
    <row r="91298" spans="1:3" x14ac:dyDescent="0.25">
      <c r="A91298">
        <v>100093114</v>
      </c>
      <c r="B91298" s="2">
        <v>2.8307388189138633E-6</v>
      </c>
      <c r="C91298" t="s">
        <v>3</v>
      </c>
    </row>
    <row r="91299" spans="1:3" x14ac:dyDescent="0.25">
      <c r="A91299">
        <v>100093115</v>
      </c>
      <c r="B91299" s="2">
        <v>1.1683144677735979E-6</v>
      </c>
      <c r="C91299" t="s">
        <v>3</v>
      </c>
    </row>
    <row r="91300" spans="1:3" x14ac:dyDescent="0.25">
      <c r="A91300">
        <v>100093116</v>
      </c>
      <c r="B91300" s="2">
        <v>7.0247159757881206E-7</v>
      </c>
      <c r="C91300" t="s">
        <v>3</v>
      </c>
    </row>
    <row r="91301" spans="1:3" x14ac:dyDescent="0.25">
      <c r="A91301">
        <v>100093117</v>
      </c>
      <c r="B91301" s="2">
        <v>0</v>
      </c>
      <c r="C91301" t="s">
        <v>3</v>
      </c>
    </row>
    <row r="91302" spans="1:3" x14ac:dyDescent="0.25">
      <c r="A91302">
        <v>100093118</v>
      </c>
      <c r="B91302" s="2">
        <v>1.1479000079516015E-6</v>
      </c>
      <c r="C91302" t="s">
        <v>3</v>
      </c>
    </row>
    <row r="91303" spans="1:3" x14ac:dyDescent="0.25">
      <c r="A91303">
        <v>100093119</v>
      </c>
      <c r="B91303" s="2">
        <v>0</v>
      </c>
      <c r="C91303" t="s">
        <v>3</v>
      </c>
    </row>
    <row r="91304" spans="1:3" x14ac:dyDescent="0.25">
      <c r="A91304">
        <v>100093120</v>
      </c>
      <c r="B91304" s="2">
        <v>1.0602082864482693E-6</v>
      </c>
      <c r="C91304" t="s">
        <v>3</v>
      </c>
    </row>
    <row r="91305" spans="1:3" x14ac:dyDescent="0.25">
      <c r="A91305">
        <v>100093121</v>
      </c>
      <c r="B91305" s="2">
        <v>5.5433690745749994E-8</v>
      </c>
      <c r="C91305" t="s">
        <v>3</v>
      </c>
    </row>
    <row r="91306" spans="1:3" x14ac:dyDescent="0.25">
      <c r="A91306">
        <v>100093122</v>
      </c>
      <c r="B91306" s="2">
        <v>4.664844288304193E-7</v>
      </c>
      <c r="C91306" t="s">
        <v>3</v>
      </c>
    </row>
    <row r="91307" spans="1:3" x14ac:dyDescent="0.25">
      <c r="A91307">
        <v>100093123</v>
      </c>
      <c r="B91307" s="2">
        <v>7.119625815640842E-6</v>
      </c>
      <c r="C91307" t="s">
        <v>3</v>
      </c>
    </row>
    <row r="91308" spans="1:3" x14ac:dyDescent="0.25">
      <c r="A91308">
        <v>100093124</v>
      </c>
      <c r="B91308" s="2">
        <v>2.2750714248460186E-7</v>
      </c>
      <c r="C91308" t="s">
        <v>3</v>
      </c>
    </row>
    <row r="91309" spans="1:3" x14ac:dyDescent="0.25">
      <c r="A91309">
        <v>100093125</v>
      </c>
      <c r="B91309" s="2">
        <v>3.0099066303456995E-5</v>
      </c>
      <c r="C91309" t="s">
        <v>3</v>
      </c>
    </row>
    <row r="91310" spans="1:3" x14ac:dyDescent="0.25">
      <c r="A91310">
        <v>100093126</v>
      </c>
      <c r="B91310" s="2">
        <v>1.9918470753232678E-5</v>
      </c>
      <c r="C91310" t="s">
        <v>3</v>
      </c>
    </row>
    <row r="91311" spans="1:3" x14ac:dyDescent="0.25">
      <c r="A91311">
        <v>100093127</v>
      </c>
      <c r="B91311" s="2">
        <v>5.7889201316267561E-6</v>
      </c>
      <c r="C91311" t="s">
        <v>3</v>
      </c>
    </row>
    <row r="91312" spans="1:3" x14ac:dyDescent="0.25">
      <c r="A91312">
        <v>100093128</v>
      </c>
      <c r="B91312" s="2">
        <v>0</v>
      </c>
      <c r="C91312" t="s">
        <v>3</v>
      </c>
    </row>
    <row r="91313" spans="1:3" x14ac:dyDescent="0.25">
      <c r="A91313">
        <v>100093129</v>
      </c>
      <c r="B91313" s="2">
        <v>1.6852983950961321E-5</v>
      </c>
      <c r="C91313" t="s">
        <v>3</v>
      </c>
    </row>
    <row r="91314" spans="1:3" x14ac:dyDescent="0.25">
      <c r="A91314">
        <v>100093130</v>
      </c>
      <c r="B91314" s="2">
        <v>6.9991469685353993E-5</v>
      </c>
      <c r="C91314" t="s">
        <v>3</v>
      </c>
    </row>
    <row r="91315" spans="1:3" x14ac:dyDescent="0.25">
      <c r="A91315">
        <v>100093131</v>
      </c>
      <c r="B91315" s="2">
        <v>1.0830311186212051E-6</v>
      </c>
      <c r="C91315" t="s">
        <v>3</v>
      </c>
    </row>
    <row r="91316" spans="1:3" x14ac:dyDescent="0.25">
      <c r="A91316">
        <v>100093132</v>
      </c>
      <c r="B91316" s="2">
        <v>2.1963004503010148E-7</v>
      </c>
      <c r="C91316" t="s">
        <v>3</v>
      </c>
    </row>
    <row r="91317" spans="1:3" x14ac:dyDescent="0.25">
      <c r="A91317">
        <v>100093133</v>
      </c>
      <c r="B91317" s="2">
        <v>0</v>
      </c>
      <c r="C91317" t="s">
        <v>3</v>
      </c>
    </row>
    <row r="91318" spans="1:3" x14ac:dyDescent="0.25">
      <c r="A91318">
        <v>100093134</v>
      </c>
      <c r="B91318" s="2">
        <v>9.0159088778221118E-6</v>
      </c>
      <c r="C91318" t="s">
        <v>3</v>
      </c>
    </row>
    <row r="91319" spans="1:3" x14ac:dyDescent="0.25">
      <c r="A91319">
        <v>100093135</v>
      </c>
      <c r="B91319" s="2">
        <v>5.1302183147247328E-7</v>
      </c>
      <c r="C91319" t="s">
        <v>3</v>
      </c>
    </row>
    <row r="91320" spans="1:3" x14ac:dyDescent="0.25">
      <c r="A91320">
        <v>100093136</v>
      </c>
      <c r="B91320" s="2">
        <v>2.0562434298869805E-6</v>
      </c>
      <c r="C91320" t="s">
        <v>3</v>
      </c>
    </row>
    <row r="91321" spans="1:3" x14ac:dyDescent="0.25">
      <c r="A91321">
        <v>100093137</v>
      </c>
      <c r="B91321" s="2">
        <v>1.7020925241119604E-5</v>
      </c>
      <c r="C91321" t="s">
        <v>3</v>
      </c>
    </row>
    <row r="91322" spans="1:3" x14ac:dyDescent="0.25">
      <c r="A91322">
        <v>100093138</v>
      </c>
      <c r="B91322" s="2">
        <v>-3.7851621881831134E-8</v>
      </c>
      <c r="C91322" t="s">
        <v>3</v>
      </c>
    </row>
    <row r="91323" spans="1:3" x14ac:dyDescent="0.25">
      <c r="A91323">
        <v>100093139</v>
      </c>
      <c r="B91323" s="2">
        <v>0</v>
      </c>
      <c r="C91323" t="s">
        <v>3</v>
      </c>
    </row>
    <row r="91324" spans="1:3" x14ac:dyDescent="0.25">
      <c r="A91324">
        <v>100093140</v>
      </c>
      <c r="B91324" s="2">
        <v>0</v>
      </c>
      <c r="C91324" t="s">
        <v>3</v>
      </c>
    </row>
    <row r="91325" spans="1:3" x14ac:dyDescent="0.25">
      <c r="A91325">
        <v>100093141</v>
      </c>
      <c r="B91325" s="2">
        <v>-1.2079245798325816E-7</v>
      </c>
      <c r="C91325" t="s">
        <v>3</v>
      </c>
    </row>
    <row r="91326" spans="1:3" x14ac:dyDescent="0.25">
      <c r="A91326">
        <v>100093142</v>
      </c>
      <c r="B91326" s="2">
        <v>0</v>
      </c>
      <c r="C91326" t="s">
        <v>3</v>
      </c>
    </row>
    <row r="91327" spans="1:3" x14ac:dyDescent="0.25">
      <c r="A91327">
        <v>100093143</v>
      </c>
      <c r="B91327" s="2">
        <v>1.6813144496412206E-6</v>
      </c>
      <c r="C91327" t="s">
        <v>3</v>
      </c>
    </row>
    <row r="91328" spans="1:3" x14ac:dyDescent="0.25">
      <c r="A91328">
        <v>100093144</v>
      </c>
      <c r="B91328" s="2">
        <v>0</v>
      </c>
      <c r="C91328" t="s">
        <v>3</v>
      </c>
    </row>
    <row r="91329" spans="1:3" x14ac:dyDescent="0.25">
      <c r="A91329">
        <v>100093145</v>
      </c>
      <c r="B91329" s="2">
        <v>0</v>
      </c>
      <c r="C91329" t="s">
        <v>3</v>
      </c>
    </row>
    <row r="91330" spans="1:3" x14ac:dyDescent="0.25">
      <c r="A91330">
        <v>100093146</v>
      </c>
      <c r="B91330" s="2">
        <v>-1.2992728070743146E-6</v>
      </c>
      <c r="C91330" t="s">
        <v>3</v>
      </c>
    </row>
    <row r="91331" spans="1:3" x14ac:dyDescent="0.25">
      <c r="A91331">
        <v>100093147</v>
      </c>
      <c r="B91331" s="2">
        <v>0</v>
      </c>
      <c r="C91331" t="s">
        <v>3</v>
      </c>
    </row>
    <row r="91332" spans="1:3" x14ac:dyDescent="0.25">
      <c r="A91332">
        <v>100093148</v>
      </c>
      <c r="B91332" s="2">
        <v>1.0957794299422809E-7</v>
      </c>
      <c r="C91332" t="s">
        <v>3</v>
      </c>
    </row>
    <row r="91333" spans="1:3" x14ac:dyDescent="0.25">
      <c r="A91333">
        <v>100093149</v>
      </c>
      <c r="B91333" s="2">
        <v>1.8761057307174798E-6</v>
      </c>
      <c r="C91333" t="s">
        <v>3</v>
      </c>
    </row>
    <row r="91334" spans="1:3" x14ac:dyDescent="0.25">
      <c r="A91334">
        <v>100093150</v>
      </c>
      <c r="B91334" s="2">
        <v>0</v>
      </c>
      <c r="C91334" t="s">
        <v>3</v>
      </c>
    </row>
    <row r="91335" spans="1:3" x14ac:dyDescent="0.25">
      <c r="A91335">
        <v>100093151</v>
      </c>
      <c r="B91335" s="2">
        <v>-2.1448169565101275E-8</v>
      </c>
      <c r="C91335" t="s">
        <v>3</v>
      </c>
    </row>
    <row r="91336" spans="1:3" x14ac:dyDescent="0.25">
      <c r="A91336">
        <v>100093152</v>
      </c>
      <c r="B91336" s="2">
        <v>1.0175694475590202E-7</v>
      </c>
      <c r="C91336" t="s">
        <v>3</v>
      </c>
    </row>
    <row r="91337" spans="1:3" x14ac:dyDescent="0.25">
      <c r="A91337">
        <v>100093153</v>
      </c>
      <c r="B91337" s="2">
        <v>0</v>
      </c>
      <c r="C91337" t="s">
        <v>3</v>
      </c>
    </row>
    <row r="91338" spans="1:3" x14ac:dyDescent="0.25">
      <c r="A91338">
        <v>100093154</v>
      </c>
      <c r="B91338" s="2">
        <v>1.1961798078424556E-7</v>
      </c>
      <c r="C91338" t="s">
        <v>3</v>
      </c>
    </row>
    <row r="91339" spans="1:3" x14ac:dyDescent="0.25">
      <c r="A91339">
        <v>100093155</v>
      </c>
      <c r="B91339" s="2">
        <v>0</v>
      </c>
      <c r="C91339" t="s">
        <v>3</v>
      </c>
    </row>
    <row r="91340" spans="1:3" x14ac:dyDescent="0.25">
      <c r="A91340">
        <v>100093156</v>
      </c>
      <c r="B91340" s="2">
        <v>5.7613971984080647E-7</v>
      </c>
      <c r="C91340" t="s">
        <v>3</v>
      </c>
    </row>
    <row r="91341" spans="1:3" x14ac:dyDescent="0.25">
      <c r="A91341">
        <v>100093157</v>
      </c>
      <c r="B91341" s="2">
        <v>6.162336938784123E-8</v>
      </c>
      <c r="C91341" t="s">
        <v>3</v>
      </c>
    </row>
    <row r="91342" spans="1:3" x14ac:dyDescent="0.25">
      <c r="A91342">
        <v>100093158</v>
      </c>
      <c r="B91342" s="2">
        <v>0</v>
      </c>
      <c r="C91342" t="s">
        <v>3</v>
      </c>
    </row>
    <row r="91343" spans="1:3" x14ac:dyDescent="0.25">
      <c r="A91343">
        <v>100093159</v>
      </c>
      <c r="B91343" s="2">
        <v>0</v>
      </c>
      <c r="C91343" t="s">
        <v>3</v>
      </c>
    </row>
    <row r="91344" spans="1:3" x14ac:dyDescent="0.25">
      <c r="A91344">
        <v>100093160</v>
      </c>
      <c r="B91344" s="2">
        <v>3.0431396321301018E-7</v>
      </c>
      <c r="C91344" t="s">
        <v>3</v>
      </c>
    </row>
    <row r="91345" spans="1:3" x14ac:dyDescent="0.25">
      <c r="A91345">
        <v>100093161</v>
      </c>
      <c r="B91345" s="2">
        <v>5.1944372856776922E-7</v>
      </c>
      <c r="C91345" t="s">
        <v>3</v>
      </c>
    </row>
    <row r="91346" spans="1:3" x14ac:dyDescent="0.25">
      <c r="A91346">
        <v>100093162</v>
      </c>
      <c r="B91346" s="2">
        <v>0</v>
      </c>
      <c r="C91346" t="s">
        <v>3</v>
      </c>
    </row>
    <row r="91347" spans="1:3" x14ac:dyDescent="0.25">
      <c r="A91347">
        <v>100093163</v>
      </c>
      <c r="B91347" s="2">
        <v>7.1777006363404637E-7</v>
      </c>
      <c r="C91347" t="s">
        <v>3</v>
      </c>
    </row>
    <row r="91348" spans="1:3" x14ac:dyDescent="0.25">
      <c r="A91348">
        <v>100093164</v>
      </c>
      <c r="B91348" s="2">
        <v>4.043303657683039E-7</v>
      </c>
      <c r="C91348" t="s">
        <v>3</v>
      </c>
    </row>
    <row r="91349" spans="1:3" x14ac:dyDescent="0.25">
      <c r="A91349">
        <v>100093165</v>
      </c>
      <c r="B91349" s="2">
        <v>1.4427397144784878E-7</v>
      </c>
      <c r="C91349" t="s">
        <v>3</v>
      </c>
    </row>
    <row r="91350" spans="1:3" x14ac:dyDescent="0.25">
      <c r="A91350">
        <v>100093166</v>
      </c>
      <c r="B91350" s="2">
        <v>0</v>
      </c>
      <c r="C91350" t="s">
        <v>3</v>
      </c>
    </row>
    <row r="91351" spans="1:3" x14ac:dyDescent="0.25">
      <c r="A91351">
        <v>100093167</v>
      </c>
      <c r="B91351" s="2">
        <v>0</v>
      </c>
      <c r="C91351" t="s">
        <v>3</v>
      </c>
    </row>
    <row r="91352" spans="1:3" x14ac:dyDescent="0.25">
      <c r="A91352">
        <v>100093168</v>
      </c>
      <c r="B91352" s="2">
        <v>0</v>
      </c>
      <c r="C91352" t="s">
        <v>3</v>
      </c>
    </row>
    <row r="91353" spans="1:3" x14ac:dyDescent="0.25">
      <c r="A91353">
        <v>100093169</v>
      </c>
      <c r="B91353" s="2">
        <v>4.1613674499952907E-7</v>
      </c>
      <c r="C91353" t="s">
        <v>3</v>
      </c>
    </row>
    <row r="91354" spans="1:3" x14ac:dyDescent="0.25">
      <c r="A91354">
        <v>100093170</v>
      </c>
      <c r="B91354" s="2">
        <v>0</v>
      </c>
      <c r="C91354" t="s">
        <v>3</v>
      </c>
    </row>
    <row r="91355" spans="1:3" x14ac:dyDescent="0.25">
      <c r="A91355">
        <v>100093171</v>
      </c>
      <c r="B91355" s="2">
        <v>6.7036603983231209E-8</v>
      </c>
      <c r="C91355" t="s">
        <v>3</v>
      </c>
    </row>
    <row r="91356" spans="1:3" x14ac:dyDescent="0.25">
      <c r="A91356">
        <v>100093172</v>
      </c>
      <c r="B91356" s="2">
        <v>0</v>
      </c>
      <c r="C91356" t="s">
        <v>3</v>
      </c>
    </row>
    <row r="91357" spans="1:3" x14ac:dyDescent="0.25">
      <c r="A91357">
        <v>100093173</v>
      </c>
      <c r="B91357" s="2">
        <v>0</v>
      </c>
      <c r="C91357" t="s">
        <v>3</v>
      </c>
    </row>
    <row r="91358" spans="1:3" x14ac:dyDescent="0.25">
      <c r="A91358">
        <v>100093174</v>
      </c>
      <c r="B91358" s="2">
        <v>4.5069952686988447E-7</v>
      </c>
      <c r="C91358" t="s">
        <v>3</v>
      </c>
    </row>
    <row r="91359" spans="1:3" x14ac:dyDescent="0.25">
      <c r="A91359">
        <v>100093175</v>
      </c>
      <c r="B91359" s="2">
        <v>1.3642449741379164E-7</v>
      </c>
      <c r="C91359" t="s">
        <v>3</v>
      </c>
    </row>
    <row r="91360" spans="1:3" x14ac:dyDescent="0.25">
      <c r="A91360">
        <v>100093176</v>
      </c>
      <c r="B91360" s="2">
        <v>1.2361079936409448E-7</v>
      </c>
      <c r="C91360" t="s">
        <v>3</v>
      </c>
    </row>
    <row r="91361" spans="1:3" x14ac:dyDescent="0.25">
      <c r="A91361">
        <v>100093177</v>
      </c>
      <c r="B91361" s="2">
        <v>8.9652954469070988E-5</v>
      </c>
      <c r="C91361" t="s">
        <v>3</v>
      </c>
    </row>
    <row r="91362" spans="1:3" x14ac:dyDescent="0.25">
      <c r="A91362">
        <v>100093178</v>
      </c>
      <c r="B91362" s="2">
        <v>2.1404409639835611E-7</v>
      </c>
      <c r="C91362" t="s">
        <v>3</v>
      </c>
    </row>
    <row r="91363" spans="1:3" x14ac:dyDescent="0.25">
      <c r="A91363">
        <v>100093179</v>
      </c>
      <c r="B91363" s="2">
        <v>1.0198904045383836E-6</v>
      </c>
      <c r="C91363" t="s">
        <v>3</v>
      </c>
    </row>
    <row r="91364" spans="1:3" x14ac:dyDescent="0.25">
      <c r="A91364">
        <v>100093180</v>
      </c>
      <c r="B91364" s="2">
        <v>2.9951505274311031E-8</v>
      </c>
      <c r="C91364" t="s">
        <v>3</v>
      </c>
    </row>
    <row r="91365" spans="1:3" x14ac:dyDescent="0.25">
      <c r="A91365">
        <v>100093181</v>
      </c>
      <c r="B91365" s="2">
        <v>2.0892287373811578E-6</v>
      </c>
      <c r="C91365" t="s">
        <v>3</v>
      </c>
    </row>
    <row r="91366" spans="1:3" x14ac:dyDescent="0.25">
      <c r="A91366">
        <v>100093182</v>
      </c>
      <c r="B91366" s="2">
        <v>2.3423582565643946E-6</v>
      </c>
      <c r="C91366" t="s">
        <v>3</v>
      </c>
    </row>
    <row r="91367" spans="1:3" x14ac:dyDescent="0.25">
      <c r="A91367">
        <v>100093183</v>
      </c>
      <c r="B91367" s="2">
        <v>0</v>
      </c>
      <c r="C91367" t="s">
        <v>3</v>
      </c>
    </row>
    <row r="91368" spans="1:3" x14ac:dyDescent="0.25">
      <c r="A91368">
        <v>100093184</v>
      </c>
      <c r="B91368" s="2">
        <v>2.62615873446945E-7</v>
      </c>
      <c r="C91368" t="s">
        <v>3</v>
      </c>
    </row>
    <row r="91369" spans="1:3" x14ac:dyDescent="0.25">
      <c r="A91369">
        <v>100093185</v>
      </c>
      <c r="B91369" s="2">
        <v>7.6847013620913863E-6</v>
      </c>
      <c r="C91369" t="s">
        <v>3</v>
      </c>
    </row>
    <row r="91370" spans="1:3" x14ac:dyDescent="0.25">
      <c r="A91370">
        <v>100093186</v>
      </c>
      <c r="B91370" s="2">
        <v>3.5443201918239531E-7</v>
      </c>
      <c r="C91370" t="s">
        <v>3</v>
      </c>
    </row>
    <row r="91371" spans="1:3" x14ac:dyDescent="0.25">
      <c r="A91371">
        <v>100093187</v>
      </c>
      <c r="B91371" s="2">
        <v>0</v>
      </c>
      <c r="C91371" t="s">
        <v>3</v>
      </c>
    </row>
    <row r="91372" spans="1:3" x14ac:dyDescent="0.25">
      <c r="A91372">
        <v>100093188</v>
      </c>
      <c r="B91372" s="2">
        <v>8.1113662951661444E-7</v>
      </c>
      <c r="C91372" t="s">
        <v>3</v>
      </c>
    </row>
    <row r="91373" spans="1:3" x14ac:dyDescent="0.25">
      <c r="A91373">
        <v>100093189</v>
      </c>
      <c r="B91373" s="2">
        <v>5.3220870417693551E-6</v>
      </c>
      <c r="C91373" t="s">
        <v>3</v>
      </c>
    </row>
    <row r="91374" spans="1:3" x14ac:dyDescent="0.25">
      <c r="A91374">
        <v>100093190</v>
      </c>
      <c r="B91374" s="2">
        <v>0</v>
      </c>
      <c r="C91374" t="s">
        <v>3</v>
      </c>
    </row>
    <row r="91375" spans="1:3" x14ac:dyDescent="0.25">
      <c r="A91375">
        <v>100093191</v>
      </c>
      <c r="B91375" s="2">
        <v>5.7232090147409833E-8</v>
      </c>
      <c r="C91375" t="s">
        <v>3</v>
      </c>
    </row>
    <row r="91376" spans="1:3" x14ac:dyDescent="0.25">
      <c r="A91376">
        <v>100093192</v>
      </c>
      <c r="B91376" s="2">
        <v>0</v>
      </c>
      <c r="C91376" t="s">
        <v>3</v>
      </c>
    </row>
    <row r="91377" spans="1:3" x14ac:dyDescent="0.25">
      <c r="A91377">
        <v>100093193</v>
      </c>
      <c r="B91377" s="2">
        <v>2.5820065495276917E-6</v>
      </c>
      <c r="C91377" t="s">
        <v>3</v>
      </c>
    </row>
    <row r="91378" spans="1:3" x14ac:dyDescent="0.25">
      <c r="A91378">
        <v>100093194</v>
      </c>
      <c r="B91378" s="2">
        <v>1.3017647465308813E-6</v>
      </c>
      <c r="C91378" t="s">
        <v>3</v>
      </c>
    </row>
    <row r="91379" spans="1:3" x14ac:dyDescent="0.25">
      <c r="A91379">
        <v>100093195</v>
      </c>
      <c r="B91379" s="2">
        <v>5.2530455865941016E-7</v>
      </c>
      <c r="C91379" t="s">
        <v>3</v>
      </c>
    </row>
    <row r="91380" spans="1:3" x14ac:dyDescent="0.25">
      <c r="A91380">
        <v>100093196</v>
      </c>
      <c r="B91380" s="2">
        <v>0</v>
      </c>
      <c r="C91380" t="s">
        <v>3</v>
      </c>
    </row>
    <row r="91381" spans="1:3" x14ac:dyDescent="0.25">
      <c r="A91381">
        <v>100093197</v>
      </c>
      <c r="B91381" s="2">
        <v>1.3628586846141784E-7</v>
      </c>
      <c r="C91381" t="s">
        <v>3</v>
      </c>
    </row>
    <row r="91382" spans="1:3" x14ac:dyDescent="0.25">
      <c r="A91382">
        <v>100093198</v>
      </c>
      <c r="B91382" s="2">
        <v>-3.1741272301817288E-8</v>
      </c>
      <c r="C91382" t="s">
        <v>3</v>
      </c>
    </row>
    <row r="91383" spans="1:3" x14ac:dyDescent="0.25">
      <c r="A91383">
        <v>100093199</v>
      </c>
      <c r="B91383" s="2">
        <v>0</v>
      </c>
      <c r="C91383" t="s">
        <v>3</v>
      </c>
    </row>
    <row r="91384" spans="1:3" x14ac:dyDescent="0.25">
      <c r="A91384">
        <v>100093200</v>
      </c>
      <c r="B91384" s="2">
        <v>1.5065890209247932E-6</v>
      </c>
      <c r="C91384" t="s">
        <v>3</v>
      </c>
    </row>
    <row r="91385" spans="1:3" x14ac:dyDescent="0.25">
      <c r="A91385">
        <v>100093201</v>
      </c>
      <c r="B91385" s="2">
        <v>-7.5210565570331763E-8</v>
      </c>
      <c r="C91385" t="s">
        <v>3</v>
      </c>
    </row>
    <row r="91386" spans="1:3" x14ac:dyDescent="0.25">
      <c r="A91386">
        <v>100093202</v>
      </c>
      <c r="B91386" s="2">
        <v>3.3685029874897641E-7</v>
      </c>
      <c r="C91386" t="s">
        <v>3</v>
      </c>
    </row>
    <row r="91387" spans="1:3" x14ac:dyDescent="0.25">
      <c r="A91387">
        <v>100093203</v>
      </c>
      <c r="B91387" s="2">
        <v>3.5695246399484291E-6</v>
      </c>
      <c r="C91387" t="s">
        <v>3</v>
      </c>
    </row>
    <row r="91388" spans="1:3" x14ac:dyDescent="0.25">
      <c r="A91388">
        <v>100093204</v>
      </c>
      <c r="B91388" s="2">
        <v>5.9565276476598235E-8</v>
      </c>
      <c r="C91388" t="s">
        <v>3</v>
      </c>
    </row>
    <row r="91389" spans="1:3" x14ac:dyDescent="0.25">
      <c r="A91389">
        <v>100093205</v>
      </c>
      <c r="B91389" s="2">
        <v>1.0296138588974489E-7</v>
      </c>
      <c r="C91389" t="s">
        <v>3</v>
      </c>
    </row>
    <row r="91390" spans="1:3" x14ac:dyDescent="0.25">
      <c r="A91390">
        <v>100093206</v>
      </c>
      <c r="B91390" s="2">
        <v>1.3874451259300176E-6</v>
      </c>
      <c r="C91390" t="s">
        <v>3</v>
      </c>
    </row>
    <row r="91391" spans="1:3" x14ac:dyDescent="0.25">
      <c r="A91391">
        <v>100093207</v>
      </c>
      <c r="B91391" s="2">
        <v>0</v>
      </c>
      <c r="C91391" t="s">
        <v>3</v>
      </c>
    </row>
    <row r="91392" spans="1:3" x14ac:dyDescent="0.25">
      <c r="A91392">
        <v>100093208</v>
      </c>
      <c r="B91392" s="2">
        <v>9.4959622392948455E-7</v>
      </c>
      <c r="C91392" t="s">
        <v>3</v>
      </c>
    </row>
    <row r="91393" spans="1:3" x14ac:dyDescent="0.25">
      <c r="A91393">
        <v>100093209</v>
      </c>
      <c r="B91393" s="2">
        <v>2.3932665155450549E-6</v>
      </c>
      <c r="C91393" t="s">
        <v>3</v>
      </c>
    </row>
    <row r="91394" spans="1:3" x14ac:dyDescent="0.25">
      <c r="A91394">
        <v>100093210</v>
      </c>
      <c r="B91394" s="2">
        <v>1.0592652841500513E-7</v>
      </c>
      <c r="C91394" t="s">
        <v>3</v>
      </c>
    </row>
    <row r="91395" spans="1:3" x14ac:dyDescent="0.25">
      <c r="A91395">
        <v>100093211</v>
      </c>
      <c r="B91395" s="2">
        <v>5.0575288853295115E-8</v>
      </c>
      <c r="C91395" t="s">
        <v>3</v>
      </c>
    </row>
    <row r="91396" spans="1:3" x14ac:dyDescent="0.25">
      <c r="A91396">
        <v>100093212</v>
      </c>
      <c r="B91396" s="2">
        <v>2.1192283553572268E-6</v>
      </c>
      <c r="C91396" t="s">
        <v>3</v>
      </c>
    </row>
    <row r="91397" spans="1:3" x14ac:dyDescent="0.25">
      <c r="A91397">
        <v>100093213</v>
      </c>
      <c r="B91397" s="2">
        <v>6.5703987488263229E-6</v>
      </c>
      <c r="C91397" t="s">
        <v>3</v>
      </c>
    </row>
    <row r="91398" spans="1:3" x14ac:dyDescent="0.25">
      <c r="A91398">
        <v>100093214</v>
      </c>
      <c r="B91398" s="2">
        <v>0</v>
      </c>
      <c r="C91398" t="s">
        <v>3</v>
      </c>
    </row>
    <row r="91399" spans="1:3" x14ac:dyDescent="0.25">
      <c r="A91399">
        <v>100093215</v>
      </c>
      <c r="B91399" s="2">
        <v>7.8005999126285791E-7</v>
      </c>
      <c r="C91399" t="s">
        <v>3</v>
      </c>
    </row>
    <row r="91400" spans="1:3" x14ac:dyDescent="0.25">
      <c r="A91400">
        <v>100093216</v>
      </c>
      <c r="B91400" s="2">
        <v>-6.9960364642058165E-9</v>
      </c>
      <c r="C91400" t="s">
        <v>3</v>
      </c>
    </row>
    <row r="91401" spans="1:3" x14ac:dyDescent="0.25">
      <c r="A91401">
        <v>100093217</v>
      </c>
      <c r="B91401" s="2">
        <v>7.1885844705632062E-8</v>
      </c>
      <c r="C91401" t="s">
        <v>3</v>
      </c>
    </row>
    <row r="91402" spans="1:3" x14ac:dyDescent="0.25">
      <c r="A91402">
        <v>100093218</v>
      </c>
      <c r="B91402" s="2">
        <v>1.0793977364495073E-6</v>
      </c>
      <c r="C91402" t="s">
        <v>3</v>
      </c>
    </row>
    <row r="91403" spans="1:3" x14ac:dyDescent="0.25">
      <c r="A91403">
        <v>100093219</v>
      </c>
      <c r="B91403" s="2">
        <v>0</v>
      </c>
      <c r="C91403" t="s">
        <v>3</v>
      </c>
    </row>
    <row r="91404" spans="1:3" x14ac:dyDescent="0.25">
      <c r="A91404">
        <v>100093220</v>
      </c>
      <c r="B91404" s="2">
        <v>0</v>
      </c>
      <c r="C91404" t="s">
        <v>3</v>
      </c>
    </row>
    <row r="91405" spans="1:3" x14ac:dyDescent="0.25">
      <c r="A91405">
        <v>100093221</v>
      </c>
      <c r="B91405" s="2">
        <v>0</v>
      </c>
      <c r="C91405" t="s">
        <v>3</v>
      </c>
    </row>
    <row r="91406" spans="1:3" x14ac:dyDescent="0.25">
      <c r="A91406">
        <v>100093222</v>
      </c>
      <c r="B91406" s="2">
        <v>1.0054235595169454E-6</v>
      </c>
      <c r="C91406" t="s">
        <v>3</v>
      </c>
    </row>
    <row r="91407" spans="1:3" x14ac:dyDescent="0.25">
      <c r="A91407">
        <v>100093223</v>
      </c>
      <c r="B91407" s="2">
        <v>-2.5842531679967868E-9</v>
      </c>
      <c r="C91407" t="s">
        <v>3</v>
      </c>
    </row>
    <row r="91408" spans="1:3" x14ac:dyDescent="0.25">
      <c r="A91408">
        <v>100093224</v>
      </c>
      <c r="B91408" s="2">
        <v>1.4243029231911351E-6</v>
      </c>
      <c r="C91408" t="s">
        <v>3</v>
      </c>
    </row>
    <row r="91409" spans="1:3" x14ac:dyDescent="0.25">
      <c r="A91409">
        <v>100093225</v>
      </c>
      <c r="B91409" s="2">
        <v>1.3051890282849046E-7</v>
      </c>
      <c r="C91409" t="s">
        <v>3</v>
      </c>
    </row>
    <row r="91410" spans="1:3" x14ac:dyDescent="0.25">
      <c r="A91410">
        <v>100093226</v>
      </c>
      <c r="B91410" s="2">
        <v>-4.9529123556373337E-7</v>
      </c>
      <c r="C91410" t="s">
        <v>3</v>
      </c>
    </row>
    <row r="91411" spans="1:3" x14ac:dyDescent="0.25">
      <c r="A91411">
        <v>100093227</v>
      </c>
      <c r="B91411" s="2">
        <v>5.4500253389026228E-8</v>
      </c>
      <c r="C91411" t="s">
        <v>3</v>
      </c>
    </row>
    <row r="91412" spans="1:3" x14ac:dyDescent="0.25">
      <c r="A91412">
        <v>100093228</v>
      </c>
      <c r="B91412" s="2">
        <v>-3.0393625768349961E-7</v>
      </c>
      <c r="C91412" t="s">
        <v>3</v>
      </c>
    </row>
    <row r="91413" spans="1:3" x14ac:dyDescent="0.25">
      <c r="A91413">
        <v>100093229</v>
      </c>
      <c r="B91413" s="2">
        <v>7.3803728731177233E-8</v>
      </c>
      <c r="C91413" t="s">
        <v>3</v>
      </c>
    </row>
    <row r="91414" spans="1:3" x14ac:dyDescent="0.25">
      <c r="A91414">
        <v>100093230</v>
      </c>
      <c r="B91414" s="2">
        <v>5.8513510248548967E-8</v>
      </c>
      <c r="C91414" t="s">
        <v>3</v>
      </c>
    </row>
    <row r="91415" spans="1:3" x14ac:dyDescent="0.25">
      <c r="A91415">
        <v>100093231</v>
      </c>
      <c r="B91415" s="2">
        <v>3.508289129053005E-8</v>
      </c>
      <c r="C91415" t="s">
        <v>3</v>
      </c>
    </row>
    <row r="91416" spans="1:3" x14ac:dyDescent="0.25">
      <c r="A91416">
        <v>100093232</v>
      </c>
      <c r="B91416" s="2">
        <v>0</v>
      </c>
      <c r="C91416" t="s">
        <v>3</v>
      </c>
    </row>
    <row r="91417" spans="1:3" x14ac:dyDescent="0.25">
      <c r="A91417">
        <v>100093233</v>
      </c>
      <c r="B91417" s="2">
        <v>1.3069801965326621E-6</v>
      </c>
      <c r="C91417" t="s">
        <v>3</v>
      </c>
    </row>
    <row r="91418" spans="1:3" x14ac:dyDescent="0.25">
      <c r="A91418">
        <v>100093234</v>
      </c>
      <c r="B91418" s="2">
        <v>3.8462227614368644E-6</v>
      </c>
      <c r="C91418" t="s">
        <v>3</v>
      </c>
    </row>
    <row r="91419" spans="1:3" x14ac:dyDescent="0.25">
      <c r="A91419">
        <v>100093235</v>
      </c>
      <c r="B91419" s="2">
        <v>0</v>
      </c>
      <c r="C91419" t="s">
        <v>3</v>
      </c>
    </row>
    <row r="91420" spans="1:3" x14ac:dyDescent="0.25">
      <c r="A91420">
        <v>100093236</v>
      </c>
      <c r="B91420" s="2">
        <v>4.467514490718314E-8</v>
      </c>
      <c r="C91420" t="s">
        <v>3</v>
      </c>
    </row>
    <row r="91421" spans="1:3" x14ac:dyDescent="0.25">
      <c r="A91421">
        <v>100093237</v>
      </c>
      <c r="B91421" s="2">
        <v>1.9494704752547925E-7</v>
      </c>
      <c r="C91421" t="s">
        <v>3</v>
      </c>
    </row>
    <row r="91422" spans="1:3" x14ac:dyDescent="0.25">
      <c r="A91422">
        <v>100093238</v>
      </c>
      <c r="B91422" s="2">
        <v>1.9513296576490597E-8</v>
      </c>
      <c r="C91422" t="s">
        <v>3</v>
      </c>
    </row>
    <row r="91423" spans="1:3" x14ac:dyDescent="0.25">
      <c r="A91423">
        <v>100093239</v>
      </c>
      <c r="B91423" s="2">
        <v>6.9739884187454586E-7</v>
      </c>
      <c r="C91423" t="s">
        <v>3</v>
      </c>
    </row>
    <row r="91424" spans="1:3" x14ac:dyDescent="0.25">
      <c r="A91424">
        <v>100093240</v>
      </c>
      <c r="B91424" s="2">
        <v>8.1305971280623644E-8</v>
      </c>
      <c r="C91424" t="s">
        <v>3</v>
      </c>
    </row>
    <row r="91425" spans="1:3" x14ac:dyDescent="0.25">
      <c r="A91425">
        <v>100093241</v>
      </c>
      <c r="B91425" s="2">
        <v>0</v>
      </c>
      <c r="C91425" t="s">
        <v>3</v>
      </c>
    </row>
    <row r="91426" spans="1:3" x14ac:dyDescent="0.25">
      <c r="A91426">
        <v>100093242</v>
      </c>
      <c r="B91426" s="2">
        <v>1.2333089492575642E-6</v>
      </c>
      <c r="C91426" t="s">
        <v>3</v>
      </c>
    </row>
    <row r="91427" spans="1:3" x14ac:dyDescent="0.25">
      <c r="A91427">
        <v>100093243</v>
      </c>
      <c r="B91427" s="2">
        <v>0</v>
      </c>
      <c r="C91427" t="s">
        <v>3</v>
      </c>
    </row>
    <row r="91428" spans="1:3" x14ac:dyDescent="0.25">
      <c r="A91428">
        <v>100093244</v>
      </c>
      <c r="B91428" s="2">
        <v>2.2755631434623488E-6</v>
      </c>
      <c r="C91428" t="s">
        <v>3</v>
      </c>
    </row>
    <row r="91429" spans="1:3" x14ac:dyDescent="0.25">
      <c r="A91429">
        <v>100093245</v>
      </c>
      <c r="B91429" s="2">
        <v>2.8253899867685536E-6</v>
      </c>
      <c r="C91429" t="s">
        <v>3</v>
      </c>
    </row>
    <row r="91430" spans="1:3" x14ac:dyDescent="0.25">
      <c r="A91430">
        <v>100093246</v>
      </c>
      <c r="B91430" s="2">
        <v>0</v>
      </c>
      <c r="C91430" t="s">
        <v>3</v>
      </c>
    </row>
    <row r="91431" spans="1:3" x14ac:dyDescent="0.25">
      <c r="A91431">
        <v>100093247</v>
      </c>
      <c r="B91431" s="2">
        <v>-1.0709938237294564E-7</v>
      </c>
      <c r="C91431" t="s">
        <v>3</v>
      </c>
    </row>
    <row r="91432" spans="1:3" x14ac:dyDescent="0.25">
      <c r="A91432">
        <v>100093248</v>
      </c>
      <c r="B91432" s="2">
        <v>0</v>
      </c>
      <c r="C91432" t="s">
        <v>3</v>
      </c>
    </row>
    <row r="91433" spans="1:3" x14ac:dyDescent="0.25">
      <c r="A91433">
        <v>100093249</v>
      </c>
      <c r="B91433" s="2">
        <v>0</v>
      </c>
      <c r="C91433" t="s">
        <v>3</v>
      </c>
    </row>
    <row r="91434" spans="1:3" x14ac:dyDescent="0.25">
      <c r="A91434">
        <v>100093250</v>
      </c>
      <c r="B91434" s="2">
        <v>7.3237463020415408E-8</v>
      </c>
      <c r="C91434" t="s">
        <v>3</v>
      </c>
    </row>
    <row r="91435" spans="1:3" x14ac:dyDescent="0.25">
      <c r="A91435">
        <v>100093251</v>
      </c>
      <c r="B91435" s="2">
        <v>0</v>
      </c>
      <c r="C91435" t="s">
        <v>3</v>
      </c>
    </row>
    <row r="91436" spans="1:3" x14ac:dyDescent="0.25">
      <c r="A91436">
        <v>100093252</v>
      </c>
      <c r="B91436" s="2">
        <v>0</v>
      </c>
      <c r="C91436" t="s">
        <v>3</v>
      </c>
    </row>
    <row r="91437" spans="1:3" x14ac:dyDescent="0.25">
      <c r="A91437">
        <v>100093253</v>
      </c>
      <c r="B91437" s="2">
        <v>9.9291960175066972E-7</v>
      </c>
      <c r="C91437" t="s">
        <v>3</v>
      </c>
    </row>
    <row r="91438" spans="1:3" x14ac:dyDescent="0.25">
      <c r="A91438">
        <v>100093254</v>
      </c>
      <c r="B91438" s="2">
        <v>6.100931299071383E-5</v>
      </c>
      <c r="C91438" t="s">
        <v>3</v>
      </c>
    </row>
    <row r="91439" spans="1:3" x14ac:dyDescent="0.25">
      <c r="A91439">
        <v>100093255</v>
      </c>
      <c r="B91439" s="2">
        <v>3.5715959911801967E-7</v>
      </c>
      <c r="C91439" t="s">
        <v>3</v>
      </c>
    </row>
    <row r="91440" spans="1:3" x14ac:dyDescent="0.25">
      <c r="A91440">
        <v>100093256</v>
      </c>
      <c r="B91440" s="2">
        <v>0</v>
      </c>
      <c r="C91440" t="s">
        <v>3</v>
      </c>
    </row>
    <row r="91441" spans="1:3" x14ac:dyDescent="0.25">
      <c r="A91441">
        <v>100093257</v>
      </c>
      <c r="B91441" s="2">
        <v>1.3784074010701357E-7</v>
      </c>
      <c r="C91441" t="s">
        <v>3</v>
      </c>
    </row>
    <row r="91442" spans="1:3" x14ac:dyDescent="0.25">
      <c r="A91442">
        <v>100093258</v>
      </c>
      <c r="B91442" s="2">
        <v>4.7080631703477716E-7</v>
      </c>
      <c r="C91442" t="s">
        <v>3</v>
      </c>
    </row>
    <row r="91443" spans="1:3" x14ac:dyDescent="0.25">
      <c r="A91443">
        <v>100093259</v>
      </c>
      <c r="B91443" s="2">
        <v>7.8141806479097994E-7</v>
      </c>
      <c r="C91443" t="s">
        <v>3</v>
      </c>
    </row>
    <row r="91444" spans="1:3" x14ac:dyDescent="0.25">
      <c r="A91444">
        <v>100093260</v>
      </c>
      <c r="B91444" s="2">
        <v>8.0673098445425157E-6</v>
      </c>
      <c r="C91444" t="s">
        <v>3</v>
      </c>
    </row>
    <row r="91445" spans="1:3" x14ac:dyDescent="0.25">
      <c r="A91445">
        <v>100093261</v>
      </c>
      <c r="B91445" s="2">
        <v>-1.0698497801834062E-8</v>
      </c>
      <c r="C91445" t="s">
        <v>3</v>
      </c>
    </row>
    <row r="91446" spans="1:3" x14ac:dyDescent="0.25">
      <c r="A91446">
        <v>100093262</v>
      </c>
      <c r="B91446" s="2">
        <v>2.0425022390034783E-7</v>
      </c>
      <c r="C91446" t="s">
        <v>3</v>
      </c>
    </row>
    <row r="91447" spans="1:3" x14ac:dyDescent="0.25">
      <c r="A91447">
        <v>100093263</v>
      </c>
      <c r="B91447" s="2">
        <v>1.7569023858080982E-6</v>
      </c>
      <c r="C91447" t="s">
        <v>3</v>
      </c>
    </row>
    <row r="91448" spans="1:3" x14ac:dyDescent="0.25">
      <c r="A91448">
        <v>100093264</v>
      </c>
      <c r="B91448" s="2">
        <v>0</v>
      </c>
      <c r="C91448" t="s">
        <v>3</v>
      </c>
    </row>
    <row r="91449" spans="1:3" x14ac:dyDescent="0.25">
      <c r="A91449">
        <v>100093265</v>
      </c>
      <c r="B91449" s="2">
        <v>8.8208220482598621E-7</v>
      </c>
      <c r="C91449" t="s">
        <v>3</v>
      </c>
    </row>
    <row r="91450" spans="1:3" x14ac:dyDescent="0.25">
      <c r="A91450">
        <v>100093266</v>
      </c>
      <c r="B91450" s="2">
        <v>8.8583647155566018E-7</v>
      </c>
      <c r="C91450" t="s">
        <v>3</v>
      </c>
    </row>
    <row r="91451" spans="1:3" x14ac:dyDescent="0.25">
      <c r="A91451">
        <v>100093267</v>
      </c>
      <c r="B91451" s="2">
        <v>0</v>
      </c>
      <c r="C91451" t="s">
        <v>3</v>
      </c>
    </row>
    <row r="91452" spans="1:3" x14ac:dyDescent="0.25">
      <c r="A91452">
        <v>100093268</v>
      </c>
      <c r="B91452" s="2">
        <v>0</v>
      </c>
      <c r="C91452" t="s">
        <v>3</v>
      </c>
    </row>
    <row r="91453" spans="1:3" x14ac:dyDescent="0.25">
      <c r="A91453">
        <v>100093269</v>
      </c>
      <c r="B91453" s="2">
        <v>2.3806474352176606E-4</v>
      </c>
      <c r="C91453" t="s">
        <v>3</v>
      </c>
    </row>
    <row r="91454" spans="1:3" x14ac:dyDescent="0.25">
      <c r="A91454">
        <v>100093270</v>
      </c>
      <c r="B91454" s="2">
        <v>1.0186976228599727E-7</v>
      </c>
      <c r="C91454" t="s">
        <v>3</v>
      </c>
    </row>
    <row r="91455" spans="1:3" x14ac:dyDescent="0.25">
      <c r="A91455">
        <v>100093271</v>
      </c>
      <c r="B91455" s="2">
        <v>8.0296242957079002E-8</v>
      </c>
      <c r="C91455" t="s">
        <v>3</v>
      </c>
    </row>
    <row r="91456" spans="1:3" x14ac:dyDescent="0.25">
      <c r="A91456">
        <v>100093272</v>
      </c>
      <c r="B91456" s="2">
        <v>-2.5184147168809473E-7</v>
      </c>
      <c r="C91456" t="s">
        <v>3</v>
      </c>
    </row>
    <row r="91457" spans="1:3" x14ac:dyDescent="0.25">
      <c r="A91457">
        <v>100093273</v>
      </c>
      <c r="B91457" s="2">
        <v>0</v>
      </c>
      <c r="C91457" t="s">
        <v>3</v>
      </c>
    </row>
    <row r="91458" spans="1:3" x14ac:dyDescent="0.25">
      <c r="A91458">
        <v>100093274</v>
      </c>
      <c r="B91458" s="2">
        <v>0</v>
      </c>
      <c r="C91458" t="s">
        <v>3</v>
      </c>
    </row>
    <row r="91459" spans="1:3" x14ac:dyDescent="0.25">
      <c r="A91459">
        <v>100093275</v>
      </c>
      <c r="B91459" s="2">
        <v>0</v>
      </c>
      <c r="C91459" t="s">
        <v>3</v>
      </c>
    </row>
    <row r="91460" spans="1:3" x14ac:dyDescent="0.25">
      <c r="A91460">
        <v>100093276</v>
      </c>
      <c r="B91460" s="2">
        <v>0</v>
      </c>
      <c r="C91460" t="s">
        <v>3</v>
      </c>
    </row>
    <row r="91461" spans="1:3" x14ac:dyDescent="0.25">
      <c r="A91461">
        <v>100093277</v>
      </c>
      <c r="B91461" s="2">
        <v>0</v>
      </c>
      <c r="C91461" t="s">
        <v>3</v>
      </c>
    </row>
    <row r="91462" spans="1:3" x14ac:dyDescent="0.25">
      <c r="A91462">
        <v>100093278</v>
      </c>
      <c r="B91462" s="2">
        <v>7.755383090445915E-7</v>
      </c>
      <c r="C91462" t="s">
        <v>3</v>
      </c>
    </row>
    <row r="91463" spans="1:3" x14ac:dyDescent="0.25">
      <c r="A91463">
        <v>100093279</v>
      </c>
      <c r="B91463" s="2">
        <v>0</v>
      </c>
      <c r="C91463" t="s">
        <v>3</v>
      </c>
    </row>
    <row r="91464" spans="1:3" x14ac:dyDescent="0.25">
      <c r="A91464">
        <v>100093280</v>
      </c>
      <c r="B91464" s="2">
        <v>7.3879476731305922E-8</v>
      </c>
      <c r="C91464" t="s">
        <v>3</v>
      </c>
    </row>
    <row r="91465" spans="1:3" x14ac:dyDescent="0.25">
      <c r="A91465">
        <v>100093281</v>
      </c>
      <c r="B91465" s="2">
        <v>2.3125356329292871E-7</v>
      </c>
      <c r="C91465" t="s">
        <v>3</v>
      </c>
    </row>
    <row r="91466" spans="1:3" x14ac:dyDescent="0.25">
      <c r="A91466">
        <v>100093282</v>
      </c>
      <c r="B91466" s="2">
        <v>2.0273913511758245E-7</v>
      </c>
      <c r="C91466" t="s">
        <v>3</v>
      </c>
    </row>
    <row r="91467" spans="1:3" x14ac:dyDescent="0.25">
      <c r="A91467">
        <v>100093283</v>
      </c>
      <c r="B91467" s="2">
        <v>9.9866806903693801E-7</v>
      </c>
      <c r="C91467" t="s">
        <v>3</v>
      </c>
    </row>
    <row r="91468" spans="1:3" x14ac:dyDescent="0.25">
      <c r="A91468">
        <v>100093284</v>
      </c>
      <c r="B91468" s="2">
        <v>6.2890006732736834E-8</v>
      </c>
      <c r="C91468" t="s">
        <v>3</v>
      </c>
    </row>
    <row r="91469" spans="1:3" x14ac:dyDescent="0.25">
      <c r="A91469">
        <v>100093285</v>
      </c>
      <c r="B91469" s="2">
        <v>-2.2503509497983678E-7</v>
      </c>
      <c r="C91469" t="s">
        <v>3</v>
      </c>
    </row>
    <row r="91470" spans="1:3" x14ac:dyDescent="0.25">
      <c r="A91470">
        <v>100093286</v>
      </c>
      <c r="B91470" s="2">
        <v>2.5177168455163253E-5</v>
      </c>
      <c r="C91470" t="s">
        <v>3</v>
      </c>
    </row>
    <row r="91471" spans="1:3" x14ac:dyDescent="0.25">
      <c r="A91471">
        <v>100093287</v>
      </c>
      <c r="B91471" s="2">
        <v>0</v>
      </c>
      <c r="C91471" t="s">
        <v>3</v>
      </c>
    </row>
    <row r="91472" spans="1:3" x14ac:dyDescent="0.25">
      <c r="A91472">
        <v>100093288</v>
      </c>
      <c r="B91472" s="2">
        <v>1.5870323309208836E-6</v>
      </c>
      <c r="C91472" t="s">
        <v>3</v>
      </c>
    </row>
    <row r="91473" spans="1:3" x14ac:dyDescent="0.25">
      <c r="A91473">
        <v>100093289</v>
      </c>
      <c r="B91473" s="2">
        <v>0</v>
      </c>
      <c r="C91473" t="s">
        <v>3</v>
      </c>
    </row>
    <row r="91474" spans="1:3" x14ac:dyDescent="0.25">
      <c r="A91474">
        <v>100093290</v>
      </c>
      <c r="B91474" s="2">
        <v>1.8266687914581463E-6</v>
      </c>
      <c r="C91474" t="s">
        <v>3</v>
      </c>
    </row>
    <row r="91475" spans="1:3" x14ac:dyDescent="0.25">
      <c r="A91475">
        <v>100093291</v>
      </c>
      <c r="B91475" s="2">
        <v>2.8867958749488148E-4</v>
      </c>
      <c r="C91475" t="s">
        <v>3</v>
      </c>
    </row>
    <row r="91476" spans="1:3" x14ac:dyDescent="0.25">
      <c r="A91476">
        <v>100093292</v>
      </c>
      <c r="B91476" s="2">
        <v>2.4306584183545625E-6</v>
      </c>
      <c r="C91476" t="s">
        <v>3</v>
      </c>
    </row>
    <row r="91477" spans="1:3" x14ac:dyDescent="0.25">
      <c r="A91477">
        <v>100093293</v>
      </c>
      <c r="B91477" s="2">
        <v>7.9230151090955379E-5</v>
      </c>
      <c r="C91477" t="s">
        <v>3</v>
      </c>
    </row>
    <row r="91478" spans="1:3" x14ac:dyDescent="0.25">
      <c r="A91478">
        <v>100093294</v>
      </c>
      <c r="B91478" s="2">
        <v>1.921479095741211E-7</v>
      </c>
      <c r="C91478" t="s">
        <v>3</v>
      </c>
    </row>
    <row r="91479" spans="1:3" x14ac:dyDescent="0.25">
      <c r="A91479">
        <v>100093295</v>
      </c>
      <c r="B91479" s="2">
        <v>1.7883555710097362E-6</v>
      </c>
      <c r="C91479" t="s">
        <v>3</v>
      </c>
    </row>
    <row r="91480" spans="1:3" x14ac:dyDescent="0.25">
      <c r="A91480">
        <v>100093296</v>
      </c>
      <c r="B91480" s="2">
        <v>7.4855488189401769E-8</v>
      </c>
      <c r="C91480" t="s">
        <v>3</v>
      </c>
    </row>
    <row r="91481" spans="1:3" x14ac:dyDescent="0.25">
      <c r="A91481">
        <v>100093297</v>
      </c>
      <c r="B91481" s="2">
        <v>0</v>
      </c>
      <c r="C91481" t="s">
        <v>3</v>
      </c>
    </row>
    <row r="91482" spans="1:3" x14ac:dyDescent="0.25">
      <c r="A91482">
        <v>100093298</v>
      </c>
      <c r="B91482" s="2">
        <v>1.2054896676591968E-7</v>
      </c>
      <c r="C91482" t="s">
        <v>3</v>
      </c>
    </row>
    <row r="91483" spans="1:3" x14ac:dyDescent="0.25">
      <c r="A91483">
        <v>100093299</v>
      </c>
      <c r="B91483" s="2">
        <v>1.3650696829714774E-7</v>
      </c>
      <c r="C91483" t="s">
        <v>3</v>
      </c>
    </row>
    <row r="91484" spans="1:3" x14ac:dyDescent="0.25">
      <c r="A91484">
        <v>100093300</v>
      </c>
      <c r="B91484" s="2">
        <v>0</v>
      </c>
      <c r="C91484" t="s">
        <v>3</v>
      </c>
    </row>
    <row r="91485" spans="1:3" x14ac:dyDescent="0.25">
      <c r="A91485">
        <v>100093301</v>
      </c>
      <c r="B91485" s="2">
        <v>4.7548277016585133E-5</v>
      </c>
      <c r="C91485" t="s">
        <v>3</v>
      </c>
    </row>
    <row r="91486" spans="1:3" x14ac:dyDescent="0.25">
      <c r="A91486">
        <v>100093302</v>
      </c>
      <c r="B91486" s="2">
        <v>9.8464551576224577E-8</v>
      </c>
      <c r="C91486" t="s">
        <v>3</v>
      </c>
    </row>
    <row r="91487" spans="1:3" x14ac:dyDescent="0.25">
      <c r="A91487">
        <v>100093303</v>
      </c>
      <c r="B91487" s="2">
        <v>2.6019815063916062E-8</v>
      </c>
      <c r="C91487" t="s">
        <v>3</v>
      </c>
    </row>
    <row r="91488" spans="1:3" x14ac:dyDescent="0.25">
      <c r="A91488">
        <v>100093304</v>
      </c>
      <c r="B91488" s="2">
        <v>1.3354623312527216E-4</v>
      </c>
      <c r="C91488" t="s">
        <v>3</v>
      </c>
    </row>
    <row r="91489" spans="1:3" x14ac:dyDescent="0.25">
      <c r="A91489">
        <v>100093305</v>
      </c>
      <c r="B91489" s="2">
        <v>0</v>
      </c>
      <c r="C91489" t="s">
        <v>3</v>
      </c>
    </row>
    <row r="91490" spans="1:3" x14ac:dyDescent="0.25">
      <c r="A91490">
        <v>100093306</v>
      </c>
      <c r="B91490" s="2">
        <v>9.272211407335944E-7</v>
      </c>
      <c r="C91490" t="s">
        <v>3</v>
      </c>
    </row>
    <row r="91491" spans="1:3" x14ac:dyDescent="0.25">
      <c r="A91491">
        <v>100093307</v>
      </c>
      <c r="B91491" s="2">
        <v>-8.8671041735747817E-9</v>
      </c>
      <c r="C91491" t="s">
        <v>3</v>
      </c>
    </row>
    <row r="91492" spans="1:3" x14ac:dyDescent="0.25">
      <c r="A91492">
        <v>100093308</v>
      </c>
      <c r="B91492" s="2">
        <v>1.3884173725176571E-7</v>
      </c>
      <c r="C91492" t="s">
        <v>3</v>
      </c>
    </row>
    <row r="91493" spans="1:3" x14ac:dyDescent="0.25">
      <c r="A91493">
        <v>100093309</v>
      </c>
      <c r="B91493" s="2">
        <v>1.0716979072773988E-4</v>
      </c>
      <c r="C91493" t="s">
        <v>3</v>
      </c>
    </row>
    <row r="91494" spans="1:3" x14ac:dyDescent="0.25">
      <c r="A91494">
        <v>100093310</v>
      </c>
      <c r="B91494" s="2">
        <v>1.8810694910428924E-7</v>
      </c>
      <c r="C91494" t="s">
        <v>3</v>
      </c>
    </row>
    <row r="91495" spans="1:3" x14ac:dyDescent="0.25">
      <c r="A91495">
        <v>100093311</v>
      </c>
      <c r="B91495" s="2">
        <v>1.8344685395589972E-6</v>
      </c>
      <c r="C91495" t="s">
        <v>3</v>
      </c>
    </row>
    <row r="91496" spans="1:3" x14ac:dyDescent="0.25">
      <c r="A91496">
        <v>100093312</v>
      </c>
      <c r="B91496" s="2">
        <v>4.0147729206093344E-6</v>
      </c>
      <c r="C91496" t="s">
        <v>3</v>
      </c>
    </row>
    <row r="91497" spans="1:3" x14ac:dyDescent="0.25">
      <c r="A91497">
        <v>100093313</v>
      </c>
      <c r="B91497" s="2">
        <v>3.0361613147323691E-6</v>
      </c>
      <c r="C91497" t="s">
        <v>3</v>
      </c>
    </row>
    <row r="91498" spans="1:3" x14ac:dyDescent="0.25">
      <c r="A91498">
        <v>100093314</v>
      </c>
      <c r="B91498" s="2">
        <v>6.1362063542380389E-8</v>
      </c>
      <c r="C91498" t="s">
        <v>3</v>
      </c>
    </row>
    <row r="91499" spans="1:3" x14ac:dyDescent="0.25">
      <c r="A91499">
        <v>100093315</v>
      </c>
      <c r="B91499" s="2">
        <v>7.455261008390881E-4</v>
      </c>
      <c r="C91499" t="s">
        <v>3</v>
      </c>
    </row>
    <row r="91500" spans="1:3" x14ac:dyDescent="0.25">
      <c r="A91500">
        <v>100093316</v>
      </c>
      <c r="B91500" s="2">
        <v>7.4092170220381591E-6</v>
      </c>
      <c r="C91500" t="s">
        <v>3</v>
      </c>
    </row>
    <row r="91501" spans="1:3" x14ac:dyDescent="0.25">
      <c r="A91501">
        <v>100093317</v>
      </c>
      <c r="B91501" s="2">
        <v>1.3496742562314026E-6</v>
      </c>
      <c r="C91501" t="s">
        <v>3</v>
      </c>
    </row>
    <row r="91502" spans="1:3" x14ac:dyDescent="0.25">
      <c r="A91502">
        <v>100093318</v>
      </c>
      <c r="B91502" s="2">
        <v>9.3975908200745871E-5</v>
      </c>
      <c r="C91502" t="s">
        <v>3</v>
      </c>
    </row>
    <row r="91503" spans="1:3" x14ac:dyDescent="0.25">
      <c r="A91503">
        <v>100093319</v>
      </c>
      <c r="B91503" s="2">
        <v>4.2458193539731106E-7</v>
      </c>
      <c r="C91503" t="s">
        <v>3</v>
      </c>
    </row>
    <row r="91504" spans="1:3" x14ac:dyDescent="0.25">
      <c r="A91504">
        <v>100093320</v>
      </c>
      <c r="B91504" s="2">
        <v>2.2121008829735595E-7</v>
      </c>
      <c r="C91504" t="s">
        <v>3</v>
      </c>
    </row>
    <row r="91505" spans="1:3" x14ac:dyDescent="0.25">
      <c r="A91505">
        <v>100093321</v>
      </c>
      <c r="B91505" s="2">
        <v>1.5972836260784072E-7</v>
      </c>
      <c r="C91505" t="s">
        <v>3</v>
      </c>
    </row>
    <row r="91506" spans="1:3" x14ac:dyDescent="0.25">
      <c r="A91506">
        <v>100093322</v>
      </c>
      <c r="B91506" s="2">
        <v>0</v>
      </c>
      <c r="C91506" t="s">
        <v>3</v>
      </c>
    </row>
    <row r="91507" spans="1:3" x14ac:dyDescent="0.25">
      <c r="A91507">
        <v>100093323</v>
      </c>
      <c r="B91507" s="2">
        <v>0</v>
      </c>
      <c r="C91507" t="s">
        <v>3</v>
      </c>
    </row>
    <row r="91508" spans="1:3" x14ac:dyDescent="0.25">
      <c r="A91508">
        <v>100093324</v>
      </c>
      <c r="B91508" s="2">
        <v>2.9734102545849356E-4</v>
      </c>
      <c r="C91508" t="s">
        <v>3</v>
      </c>
    </row>
    <row r="91509" spans="1:3" x14ac:dyDescent="0.25">
      <c r="A91509">
        <v>100093325</v>
      </c>
      <c r="B91509" s="2">
        <v>4.9929943693919945E-7</v>
      </c>
      <c r="C91509" t="s">
        <v>3</v>
      </c>
    </row>
    <row r="91510" spans="1:3" x14ac:dyDescent="0.25">
      <c r="A91510">
        <v>100093326</v>
      </c>
      <c r="B91510" s="2">
        <v>3.120020385863625E-7</v>
      </c>
      <c r="C91510" t="s">
        <v>3</v>
      </c>
    </row>
    <row r="91511" spans="1:3" x14ac:dyDescent="0.25">
      <c r="A91511">
        <v>100093327</v>
      </c>
      <c r="B91511" s="2">
        <v>2.6229875461937605E-6</v>
      </c>
      <c r="C91511" t="s">
        <v>3</v>
      </c>
    </row>
    <row r="91512" spans="1:3" x14ac:dyDescent="0.25">
      <c r="A91512">
        <v>100093328</v>
      </c>
      <c r="B91512" s="2">
        <v>1.9816070778399746E-7</v>
      </c>
      <c r="C91512" t="s">
        <v>3</v>
      </c>
    </row>
    <row r="91513" spans="1:3" x14ac:dyDescent="0.25">
      <c r="A91513">
        <v>100093329</v>
      </c>
      <c r="B91513" s="2">
        <v>0</v>
      </c>
      <c r="C91513" t="s">
        <v>3</v>
      </c>
    </row>
    <row r="91514" spans="1:3" x14ac:dyDescent="0.25">
      <c r="A91514">
        <v>100093330</v>
      </c>
      <c r="B91514" s="2">
        <v>6.1007548662104357E-6</v>
      </c>
      <c r="C91514" t="s">
        <v>3</v>
      </c>
    </row>
    <row r="91515" spans="1:3" x14ac:dyDescent="0.25">
      <c r="A91515">
        <v>100093331</v>
      </c>
      <c r="B91515" s="2">
        <v>0</v>
      </c>
      <c r="C91515" t="s">
        <v>3</v>
      </c>
    </row>
    <row r="91516" spans="1:3" x14ac:dyDescent="0.25">
      <c r="A91516">
        <v>100093332</v>
      </c>
      <c r="B91516" s="2">
        <v>0</v>
      </c>
      <c r="C91516" t="s">
        <v>3</v>
      </c>
    </row>
    <row r="91517" spans="1:3" x14ac:dyDescent="0.25">
      <c r="A91517">
        <v>100093333</v>
      </c>
      <c r="B91517" s="2">
        <v>2.0343495920014951E-6</v>
      </c>
      <c r="C91517" t="s">
        <v>3</v>
      </c>
    </row>
    <row r="91518" spans="1:3" x14ac:dyDescent="0.25">
      <c r="A91518">
        <v>100093334</v>
      </c>
      <c r="B91518" s="2">
        <v>8.1990334428258569E-7</v>
      </c>
      <c r="C91518" t="s">
        <v>3</v>
      </c>
    </row>
    <row r="91519" spans="1:3" x14ac:dyDescent="0.25">
      <c r="A91519">
        <v>100093335</v>
      </c>
      <c r="B91519" s="2">
        <v>-1.6229861857703033E-5</v>
      </c>
      <c r="C91519" t="s">
        <v>3</v>
      </c>
    </row>
    <row r="91520" spans="1:3" x14ac:dyDescent="0.25">
      <c r="A91520">
        <v>100093336</v>
      </c>
      <c r="B91520" s="2">
        <v>2.6753423367592934E-7</v>
      </c>
      <c r="C91520" t="s">
        <v>3</v>
      </c>
    </row>
    <row r="91521" spans="1:3" x14ac:dyDescent="0.25">
      <c r="A91521">
        <v>100093337</v>
      </c>
      <c r="B91521" s="2">
        <v>9.8655133490796987E-8</v>
      </c>
      <c r="C91521" t="s">
        <v>3</v>
      </c>
    </row>
    <row r="91522" spans="1:3" x14ac:dyDescent="0.25">
      <c r="A91522">
        <v>100093338</v>
      </c>
      <c r="B91522" s="2">
        <v>0</v>
      </c>
      <c r="C91522" t="s">
        <v>3</v>
      </c>
    </row>
    <row r="91523" spans="1:3" x14ac:dyDescent="0.25">
      <c r="A91523">
        <v>100093339</v>
      </c>
      <c r="B91523" s="2">
        <v>0</v>
      </c>
      <c r="C91523" t="s">
        <v>3</v>
      </c>
    </row>
    <row r="91524" spans="1:3" x14ac:dyDescent="0.25">
      <c r="A91524">
        <v>100093340</v>
      </c>
      <c r="B91524" s="2">
        <v>4.4993567040382013E-6</v>
      </c>
      <c r="C91524" t="s">
        <v>3</v>
      </c>
    </row>
    <row r="91525" spans="1:3" x14ac:dyDescent="0.25">
      <c r="A91525">
        <v>100093341</v>
      </c>
      <c r="B91525" s="2">
        <v>0</v>
      </c>
      <c r="C91525" t="s">
        <v>3</v>
      </c>
    </row>
    <row r="91526" spans="1:3" x14ac:dyDescent="0.25">
      <c r="A91526">
        <v>100093342</v>
      </c>
      <c r="B91526" s="2">
        <v>1.9254802916652407E-7</v>
      </c>
      <c r="C91526" t="s">
        <v>3</v>
      </c>
    </row>
    <row r="91527" spans="1:3" x14ac:dyDescent="0.25">
      <c r="A91527">
        <v>100093343</v>
      </c>
      <c r="B91527" s="2">
        <v>0</v>
      </c>
      <c r="C91527" t="s">
        <v>3</v>
      </c>
    </row>
    <row r="91528" spans="1:3" x14ac:dyDescent="0.25">
      <c r="A91528">
        <v>100093344</v>
      </c>
      <c r="B91528" s="2">
        <v>1.4911440256859601E-7</v>
      </c>
      <c r="C91528" t="s">
        <v>3</v>
      </c>
    </row>
    <row r="91529" spans="1:3" x14ac:dyDescent="0.25">
      <c r="A91529">
        <v>100093345</v>
      </c>
      <c r="B91529" s="2">
        <v>-2.1877301662186004E-7</v>
      </c>
      <c r="C91529" t="s">
        <v>3</v>
      </c>
    </row>
    <row r="91530" spans="1:3" x14ac:dyDescent="0.25">
      <c r="A91530">
        <v>100093346</v>
      </c>
      <c r="B91530" s="2">
        <v>6.1611014443143122E-7</v>
      </c>
      <c r="C91530" t="s">
        <v>3</v>
      </c>
    </row>
    <row r="91531" spans="1:3" x14ac:dyDescent="0.25">
      <c r="A91531">
        <v>100093347</v>
      </c>
      <c r="B91531" s="2">
        <v>-3.104324207656756E-9</v>
      </c>
      <c r="C91531" t="s">
        <v>3</v>
      </c>
    </row>
    <row r="91532" spans="1:3" x14ac:dyDescent="0.25">
      <c r="A91532">
        <v>100093348</v>
      </c>
      <c r="B91532" s="2">
        <v>7.5943603065266083E-8</v>
      </c>
      <c r="C91532" t="s">
        <v>3</v>
      </c>
    </row>
    <row r="91533" spans="1:3" x14ac:dyDescent="0.25">
      <c r="A91533">
        <v>100093349</v>
      </c>
      <c r="B91533" s="2">
        <v>7.082187985093035E-7</v>
      </c>
      <c r="C91533" t="s">
        <v>3</v>
      </c>
    </row>
    <row r="91534" spans="1:3" x14ac:dyDescent="0.25">
      <c r="A91534">
        <v>100093350</v>
      </c>
      <c r="B91534" s="2">
        <v>2.1582831700186716E-7</v>
      </c>
      <c r="C91534" t="s">
        <v>3</v>
      </c>
    </row>
    <row r="91535" spans="1:3" x14ac:dyDescent="0.25">
      <c r="A91535">
        <v>100093351</v>
      </c>
      <c r="B91535" s="2">
        <v>7.0447491401441686E-8</v>
      </c>
      <c r="C91535" t="s">
        <v>3</v>
      </c>
    </row>
    <row r="91536" spans="1:3" x14ac:dyDescent="0.25">
      <c r="A91536">
        <v>100093352</v>
      </c>
      <c r="B91536" s="2">
        <v>2.6065265049113106E-7</v>
      </c>
      <c r="C91536" t="s">
        <v>3</v>
      </c>
    </row>
    <row r="91537" spans="1:3" x14ac:dyDescent="0.25">
      <c r="A91537">
        <v>100093353</v>
      </c>
      <c r="B91537" s="2">
        <v>1.2113259949589457E-7</v>
      </c>
      <c r="C91537" t="s">
        <v>3</v>
      </c>
    </row>
    <row r="91538" spans="1:3" x14ac:dyDescent="0.25">
      <c r="A91538">
        <v>100093354</v>
      </c>
      <c r="B91538" s="2">
        <v>1.5783024084271588E-6</v>
      </c>
      <c r="C91538" t="s">
        <v>3</v>
      </c>
    </row>
    <row r="91539" spans="1:3" x14ac:dyDescent="0.25">
      <c r="A91539">
        <v>100093355</v>
      </c>
      <c r="B91539" s="2">
        <v>9.7876939070640841E-8</v>
      </c>
      <c r="C91539" t="s">
        <v>3</v>
      </c>
    </row>
    <row r="91540" spans="1:3" x14ac:dyDescent="0.25">
      <c r="A91540">
        <v>100093356</v>
      </c>
      <c r="B91540" s="2">
        <v>6.1521795757235488E-8</v>
      </c>
      <c r="C91540" t="s">
        <v>3</v>
      </c>
    </row>
    <row r="91541" spans="1:3" x14ac:dyDescent="0.25">
      <c r="A91541">
        <v>100093357</v>
      </c>
      <c r="B91541" s="2">
        <v>1.5933091363833461E-6</v>
      </c>
      <c r="C91541" t="s">
        <v>3</v>
      </c>
    </row>
    <row r="91542" spans="1:3" x14ac:dyDescent="0.25">
      <c r="A91542">
        <v>100093358</v>
      </c>
      <c r="B91542" s="2">
        <v>2.7994991710133127E-7</v>
      </c>
      <c r="C91542" t="s">
        <v>3</v>
      </c>
    </row>
    <row r="91543" spans="1:3" x14ac:dyDescent="0.25">
      <c r="A91543">
        <v>100093359</v>
      </c>
      <c r="B91543" s="2">
        <v>7.7428381011869065E-8</v>
      </c>
      <c r="C91543" t="s">
        <v>3</v>
      </c>
    </row>
    <row r="91544" spans="1:3" x14ac:dyDescent="0.25">
      <c r="A91544">
        <v>100093360</v>
      </c>
      <c r="B91544" s="2">
        <v>0</v>
      </c>
      <c r="C91544" t="s">
        <v>3</v>
      </c>
    </row>
    <row r="91545" spans="1:3" x14ac:dyDescent="0.25">
      <c r="A91545">
        <v>100093361</v>
      </c>
      <c r="B91545" s="2">
        <v>-1.7155655699450572E-6</v>
      </c>
      <c r="C91545" t="s">
        <v>3</v>
      </c>
    </row>
    <row r="91546" spans="1:3" x14ac:dyDescent="0.25">
      <c r="A91546">
        <v>100093362</v>
      </c>
      <c r="B91546" s="2">
        <v>6.800921283253378E-8</v>
      </c>
      <c r="C91546" t="s">
        <v>3</v>
      </c>
    </row>
    <row r="91547" spans="1:3" x14ac:dyDescent="0.25">
      <c r="A91547">
        <v>100093363</v>
      </c>
      <c r="B91547" s="2">
        <v>6.6973832234113502E-7</v>
      </c>
      <c r="C91547" t="s">
        <v>3</v>
      </c>
    </row>
    <row r="91548" spans="1:3" x14ac:dyDescent="0.25">
      <c r="A91548">
        <v>100093364</v>
      </c>
      <c r="B91548" s="2">
        <v>1.5430917935305818E-7</v>
      </c>
      <c r="C91548" t="s">
        <v>3</v>
      </c>
    </row>
    <row r="91549" spans="1:3" x14ac:dyDescent="0.25">
      <c r="A91549">
        <v>100093365</v>
      </c>
      <c r="B91549" s="2">
        <v>4.6623044545910931E-6</v>
      </c>
      <c r="C91549" t="s">
        <v>3</v>
      </c>
    </row>
    <row r="91550" spans="1:3" x14ac:dyDescent="0.25">
      <c r="A91550">
        <v>100093366</v>
      </c>
      <c r="B91550" s="2">
        <v>2.4686880075558063E-7</v>
      </c>
      <c r="C91550" t="s">
        <v>3</v>
      </c>
    </row>
    <row r="91551" spans="1:3" x14ac:dyDescent="0.25">
      <c r="A91551">
        <v>100093367</v>
      </c>
      <c r="B91551" s="2">
        <v>1.1893367669119567E-6</v>
      </c>
      <c r="C91551" t="s">
        <v>3</v>
      </c>
    </row>
    <row r="91552" spans="1:3" x14ac:dyDescent="0.25">
      <c r="A91552">
        <v>100093368</v>
      </c>
      <c r="B91552" s="2">
        <v>4.1261350980633689E-7</v>
      </c>
      <c r="C91552" t="s">
        <v>3</v>
      </c>
    </row>
    <row r="91553" spans="1:3" x14ac:dyDescent="0.25">
      <c r="A91553">
        <v>100093369</v>
      </c>
      <c r="B91553" s="2">
        <v>1.3094937306994896E-5</v>
      </c>
      <c r="C91553" t="s">
        <v>3</v>
      </c>
    </row>
    <row r="91554" spans="1:3" x14ac:dyDescent="0.25">
      <c r="A91554">
        <v>100093370</v>
      </c>
      <c r="B91554" s="2">
        <v>5.4627077314243641E-5</v>
      </c>
      <c r="C91554" t="s">
        <v>3</v>
      </c>
    </row>
    <row r="91555" spans="1:3" x14ac:dyDescent="0.25">
      <c r="A91555">
        <v>100093371</v>
      </c>
      <c r="B91555" s="2">
        <v>9.8872059390593753E-7</v>
      </c>
      <c r="C91555" t="s">
        <v>3</v>
      </c>
    </row>
    <row r="91556" spans="1:3" x14ac:dyDescent="0.25">
      <c r="A91556">
        <v>100093372</v>
      </c>
      <c r="B91556" s="2">
        <v>0</v>
      </c>
      <c r="C91556" t="s">
        <v>3</v>
      </c>
    </row>
    <row r="91557" spans="1:3" x14ac:dyDescent="0.25">
      <c r="A91557">
        <v>100093373</v>
      </c>
      <c r="B91557" s="2">
        <v>3.1548147448031693E-7</v>
      </c>
      <c r="C91557" t="s">
        <v>3</v>
      </c>
    </row>
    <row r="91558" spans="1:3" x14ac:dyDescent="0.25">
      <c r="A91558">
        <v>100093374</v>
      </c>
      <c r="B91558" s="2">
        <v>0</v>
      </c>
      <c r="C91558" t="s">
        <v>3</v>
      </c>
    </row>
    <row r="91559" spans="1:3" x14ac:dyDescent="0.25">
      <c r="A91559">
        <v>100093375</v>
      </c>
      <c r="B91559" s="2">
        <v>8.8817621240422305E-8</v>
      </c>
      <c r="C91559" t="s">
        <v>3</v>
      </c>
    </row>
    <row r="91560" spans="1:3" x14ac:dyDescent="0.25">
      <c r="A91560">
        <v>100093376</v>
      </c>
      <c r="B91560" s="2">
        <v>1.4904848934884591E-7</v>
      </c>
      <c r="C91560" t="s">
        <v>3</v>
      </c>
    </row>
    <row r="91561" spans="1:3" x14ac:dyDescent="0.25">
      <c r="A91561">
        <v>100093377</v>
      </c>
      <c r="B91561" s="2">
        <v>5.2491599383896669E-7</v>
      </c>
      <c r="C91561" t="s">
        <v>3</v>
      </c>
    </row>
    <row r="91562" spans="1:3" x14ac:dyDescent="0.25">
      <c r="A91562">
        <v>100093378</v>
      </c>
      <c r="B91562" s="2">
        <v>0</v>
      </c>
      <c r="C91562" t="s">
        <v>3</v>
      </c>
    </row>
    <row r="91563" spans="1:3" x14ac:dyDescent="0.25">
      <c r="A91563">
        <v>100093379</v>
      </c>
      <c r="B91563" s="2">
        <v>5.9080819025248911E-8</v>
      </c>
      <c r="C91563" t="s">
        <v>3</v>
      </c>
    </row>
    <row r="91564" spans="1:3" x14ac:dyDescent="0.25">
      <c r="A91564">
        <v>100093380</v>
      </c>
      <c r="B91564" s="2">
        <v>2.7192228099851254E-6</v>
      </c>
      <c r="C91564" t="s">
        <v>3</v>
      </c>
    </row>
    <row r="91565" spans="1:3" x14ac:dyDescent="0.25">
      <c r="A91565">
        <v>100093381</v>
      </c>
      <c r="B91565" s="2">
        <v>1.4371187952575655E-7</v>
      </c>
      <c r="C91565" t="s">
        <v>3</v>
      </c>
    </row>
    <row r="91566" spans="1:3" x14ac:dyDescent="0.25">
      <c r="A91566">
        <v>100093382</v>
      </c>
      <c r="B91566" s="2">
        <v>0</v>
      </c>
      <c r="C91566" t="s">
        <v>3</v>
      </c>
    </row>
    <row r="91567" spans="1:3" x14ac:dyDescent="0.25">
      <c r="A91567">
        <v>100093383</v>
      </c>
      <c r="B91567" s="2">
        <v>-1.3755014034446865E-8</v>
      </c>
      <c r="C91567" t="s">
        <v>3</v>
      </c>
    </row>
    <row r="91568" spans="1:3" x14ac:dyDescent="0.25">
      <c r="A91568">
        <v>100093384</v>
      </c>
      <c r="B91568" s="2">
        <v>1.098460248484963E-7</v>
      </c>
      <c r="C91568" t="s">
        <v>3</v>
      </c>
    </row>
    <row r="91569" spans="1:3" x14ac:dyDescent="0.25">
      <c r="A91569">
        <v>100093385</v>
      </c>
      <c r="B91569" s="2">
        <v>0</v>
      </c>
      <c r="C91569" t="s">
        <v>3</v>
      </c>
    </row>
    <row r="91570" spans="1:3" x14ac:dyDescent="0.25">
      <c r="A91570">
        <v>100093386</v>
      </c>
      <c r="B91570" s="2">
        <v>8.9952384084795158E-8</v>
      </c>
      <c r="C91570" t="s">
        <v>3</v>
      </c>
    </row>
    <row r="91571" spans="1:3" x14ac:dyDescent="0.25">
      <c r="A91571">
        <v>100093387</v>
      </c>
      <c r="B91571" s="2">
        <v>6.5781509571504001E-8</v>
      </c>
      <c r="C91571" t="s">
        <v>3</v>
      </c>
    </row>
    <row r="91572" spans="1:3" x14ac:dyDescent="0.25">
      <c r="A91572">
        <v>100093388</v>
      </c>
      <c r="B91572" s="2">
        <v>2.2297003004961689E-8</v>
      </c>
      <c r="C91572" t="s">
        <v>3</v>
      </c>
    </row>
    <row r="91573" spans="1:3" x14ac:dyDescent="0.25">
      <c r="A91573">
        <v>100093389</v>
      </c>
      <c r="B91573" s="2">
        <v>1.1675891700926056E-7</v>
      </c>
      <c r="C91573" t="s">
        <v>3</v>
      </c>
    </row>
    <row r="91574" spans="1:3" x14ac:dyDescent="0.25">
      <c r="A91574">
        <v>100093390</v>
      </c>
      <c r="B91574" s="2">
        <v>5.904157364825407E-7</v>
      </c>
      <c r="C91574" t="s">
        <v>3</v>
      </c>
    </row>
    <row r="91575" spans="1:3" x14ac:dyDescent="0.25">
      <c r="A91575">
        <v>100093391</v>
      </c>
      <c r="B91575" s="2">
        <v>1.3817736361229944E-6</v>
      </c>
      <c r="C91575" t="s">
        <v>3</v>
      </c>
    </row>
    <row r="91576" spans="1:3" x14ac:dyDescent="0.25">
      <c r="A91576">
        <v>100093392</v>
      </c>
      <c r="B91576" s="2">
        <v>1.5563080436091254E-7</v>
      </c>
      <c r="C91576" t="s">
        <v>3</v>
      </c>
    </row>
    <row r="91577" spans="1:3" x14ac:dyDescent="0.25">
      <c r="A91577">
        <v>100093393</v>
      </c>
      <c r="B91577" s="2">
        <v>1.1863472243225908E-6</v>
      </c>
      <c r="C91577" t="s">
        <v>3</v>
      </c>
    </row>
    <row r="91578" spans="1:3" x14ac:dyDescent="0.25">
      <c r="A91578">
        <v>100093394</v>
      </c>
      <c r="B91578" s="2">
        <v>3.155537634271004E-6</v>
      </c>
      <c r="C91578" t="s">
        <v>3</v>
      </c>
    </row>
    <row r="91579" spans="1:3" x14ac:dyDescent="0.25">
      <c r="A91579">
        <v>100093395</v>
      </c>
      <c r="B91579" s="2">
        <v>7.0197450298182866E-7</v>
      </c>
      <c r="C91579" t="s">
        <v>3</v>
      </c>
    </row>
    <row r="91580" spans="1:3" x14ac:dyDescent="0.25">
      <c r="A91580">
        <v>100093396</v>
      </c>
      <c r="B91580" s="2">
        <v>1.7432644031436767E-6</v>
      </c>
      <c r="C91580" t="s">
        <v>3</v>
      </c>
    </row>
    <row r="91581" spans="1:3" x14ac:dyDescent="0.25">
      <c r="A91581">
        <v>100093397</v>
      </c>
      <c r="B91581" s="2">
        <v>0</v>
      </c>
      <c r="C91581" t="s">
        <v>3</v>
      </c>
    </row>
    <row r="91582" spans="1:3" x14ac:dyDescent="0.25">
      <c r="A91582">
        <v>100093398</v>
      </c>
      <c r="B91582" s="2">
        <v>6.1590904468044686E-7</v>
      </c>
      <c r="C91582" t="s">
        <v>3</v>
      </c>
    </row>
    <row r="91583" spans="1:3" x14ac:dyDescent="0.25">
      <c r="A91583">
        <v>100093399</v>
      </c>
      <c r="B91583" s="2">
        <v>0</v>
      </c>
      <c r="C91583" t="s">
        <v>3</v>
      </c>
    </row>
    <row r="91584" spans="1:3" x14ac:dyDescent="0.25">
      <c r="A91584">
        <v>100093400</v>
      </c>
      <c r="B91584" s="2">
        <v>6.0926860258397941E-7</v>
      </c>
      <c r="C91584" t="s">
        <v>3</v>
      </c>
    </row>
    <row r="91585" spans="1:3" x14ac:dyDescent="0.25">
      <c r="A91585">
        <v>100093403</v>
      </c>
      <c r="B91585" s="2">
        <v>1.9242567295420809E-7</v>
      </c>
      <c r="C91585" t="s">
        <v>3</v>
      </c>
    </row>
    <row r="91586" spans="1:3" x14ac:dyDescent="0.25">
      <c r="A91586">
        <v>100093404</v>
      </c>
      <c r="B91586" s="2">
        <v>5.4775510204081643E-5</v>
      </c>
      <c r="C91586" t="s">
        <v>3</v>
      </c>
    </row>
    <row r="91587" spans="1:3" x14ac:dyDescent="0.25">
      <c r="A91587">
        <v>100093405</v>
      </c>
      <c r="B91587" s="2">
        <v>-6.5848831466906774E-8</v>
      </c>
      <c r="C91587" t="s">
        <v>3</v>
      </c>
    </row>
    <row r="91588" spans="1:3" x14ac:dyDescent="0.25">
      <c r="A91588">
        <v>100093406</v>
      </c>
      <c r="B91588" s="2">
        <v>2.1767524598804361E-7</v>
      </c>
      <c r="C91588" t="s">
        <v>3</v>
      </c>
    </row>
    <row r="91589" spans="1:3" x14ac:dyDescent="0.25">
      <c r="A91589">
        <v>100093407</v>
      </c>
      <c r="B91589" s="2">
        <v>1.2744249921877749E-7</v>
      </c>
      <c r="C91589" t="s">
        <v>3</v>
      </c>
    </row>
    <row r="91590" spans="1:3" x14ac:dyDescent="0.25">
      <c r="A91590">
        <v>100093408</v>
      </c>
      <c r="B91590" s="2">
        <v>3.2948877387528935E-6</v>
      </c>
      <c r="C91590" t="s">
        <v>3</v>
      </c>
    </row>
    <row r="91591" spans="1:3" x14ac:dyDescent="0.25">
      <c r="A91591">
        <v>100093409</v>
      </c>
      <c r="B91591" s="2">
        <v>6.9796340773131984E-8</v>
      </c>
      <c r="C91591" t="s">
        <v>3</v>
      </c>
    </row>
    <row r="91592" spans="1:3" x14ac:dyDescent="0.25">
      <c r="A91592">
        <v>100093410</v>
      </c>
      <c r="B91592" s="2">
        <v>0</v>
      </c>
      <c r="C91592" t="s">
        <v>3</v>
      </c>
    </row>
    <row r="91593" spans="1:3" x14ac:dyDescent="0.25">
      <c r="A91593">
        <v>100093411</v>
      </c>
      <c r="B91593" s="2">
        <v>8.08043633190018E-8</v>
      </c>
      <c r="C91593" t="s">
        <v>3</v>
      </c>
    </row>
    <row r="91594" spans="1:3" x14ac:dyDescent="0.25">
      <c r="A91594">
        <v>100093412</v>
      </c>
      <c r="B91594" s="2">
        <v>7.5567213564686236E-8</v>
      </c>
      <c r="C91594" t="s">
        <v>3</v>
      </c>
    </row>
    <row r="91595" spans="1:3" x14ac:dyDescent="0.25">
      <c r="A91595">
        <v>100093413</v>
      </c>
      <c r="B91595" s="2">
        <v>5.0460538193934582E-8</v>
      </c>
      <c r="C91595" t="s">
        <v>3</v>
      </c>
    </row>
    <row r="91596" spans="1:3" x14ac:dyDescent="0.25">
      <c r="A91596">
        <v>100093414</v>
      </c>
      <c r="B91596" s="2">
        <v>0</v>
      </c>
      <c r="C91596" t="s">
        <v>3</v>
      </c>
    </row>
    <row r="91597" spans="1:3" x14ac:dyDescent="0.25">
      <c r="A91597">
        <v>100093415</v>
      </c>
      <c r="B91597" s="2">
        <v>6.7679199110248658E-8</v>
      </c>
      <c r="C91597" t="s">
        <v>3</v>
      </c>
    </row>
    <row r="91598" spans="1:3" x14ac:dyDescent="0.25">
      <c r="A91598">
        <v>100093416</v>
      </c>
      <c r="B91598" s="2">
        <v>7.2179803200961467E-8</v>
      </c>
      <c r="C91598" t="s">
        <v>3</v>
      </c>
    </row>
    <row r="91599" spans="1:3" x14ac:dyDescent="0.25">
      <c r="A91599">
        <v>100093417</v>
      </c>
      <c r="B91599" s="2">
        <v>0</v>
      </c>
      <c r="C91599" t="s">
        <v>3</v>
      </c>
    </row>
    <row r="91600" spans="1:3" x14ac:dyDescent="0.25">
      <c r="A91600">
        <v>100093418</v>
      </c>
      <c r="B91600" s="2">
        <v>0</v>
      </c>
      <c r="C91600" t="s">
        <v>3</v>
      </c>
    </row>
    <row r="91601" spans="1:3" x14ac:dyDescent="0.25">
      <c r="A91601">
        <v>100093419</v>
      </c>
      <c r="B91601" s="2">
        <v>2.2239632851258756E-8</v>
      </c>
      <c r="C91601" t="s">
        <v>3</v>
      </c>
    </row>
    <row r="91602" spans="1:3" x14ac:dyDescent="0.25">
      <c r="A91602">
        <v>100093420</v>
      </c>
      <c r="B91602" s="2">
        <v>1.3635826884707586E-7</v>
      </c>
      <c r="C91602" t="s">
        <v>3</v>
      </c>
    </row>
    <row r="91603" spans="1:3" x14ac:dyDescent="0.25">
      <c r="A91603">
        <v>100093421</v>
      </c>
      <c r="B91603" s="2">
        <v>0</v>
      </c>
      <c r="C91603" t="s">
        <v>3</v>
      </c>
    </row>
    <row r="91604" spans="1:3" x14ac:dyDescent="0.25">
      <c r="A91604">
        <v>100093422</v>
      </c>
      <c r="B91604" s="2">
        <v>1.0205517403497944E-7</v>
      </c>
      <c r="C91604" t="s">
        <v>3</v>
      </c>
    </row>
    <row r="91605" spans="1:3" x14ac:dyDescent="0.25">
      <c r="A91605">
        <v>100093423</v>
      </c>
      <c r="B91605" s="2">
        <v>2.2261643487196493E-8</v>
      </c>
      <c r="C91605" t="s">
        <v>3</v>
      </c>
    </row>
    <row r="91606" spans="1:3" x14ac:dyDescent="0.25">
      <c r="A91606">
        <v>100093424</v>
      </c>
      <c r="B91606" s="2">
        <v>1.8797221131868731E-7</v>
      </c>
      <c r="C91606" t="s">
        <v>3</v>
      </c>
    </row>
    <row r="91607" spans="1:3" x14ac:dyDescent="0.25">
      <c r="A91607">
        <v>100093425</v>
      </c>
      <c r="B91607" s="2">
        <v>0</v>
      </c>
      <c r="C91607" t="s">
        <v>3</v>
      </c>
    </row>
    <row r="91608" spans="1:3" x14ac:dyDescent="0.25">
      <c r="A91608">
        <v>100093426</v>
      </c>
      <c r="B91608" s="2">
        <v>2.1339810779580099E-7</v>
      </c>
      <c r="C91608" t="s">
        <v>3</v>
      </c>
    </row>
    <row r="91609" spans="1:3" x14ac:dyDescent="0.25">
      <c r="A91609">
        <v>100093427</v>
      </c>
      <c r="B91609" s="2">
        <v>1.1563866269814679E-6</v>
      </c>
      <c r="C91609" t="s">
        <v>3</v>
      </c>
    </row>
    <row r="91610" spans="1:3" x14ac:dyDescent="0.25">
      <c r="A91610">
        <v>100093428</v>
      </c>
      <c r="B91610" s="2">
        <v>1.6707390538442625E-7</v>
      </c>
      <c r="C91610" t="s">
        <v>3</v>
      </c>
    </row>
    <row r="91611" spans="1:3" x14ac:dyDescent="0.25">
      <c r="A91611">
        <v>100093429</v>
      </c>
      <c r="B91611" s="2">
        <v>-4.5801608369337635E-8</v>
      </c>
      <c r="C91611" t="s">
        <v>3</v>
      </c>
    </row>
    <row r="91612" spans="1:3" x14ac:dyDescent="0.25">
      <c r="A91612">
        <v>100093430</v>
      </c>
      <c r="B91612" s="2">
        <v>-2.1373025982633973E-7</v>
      </c>
      <c r="C91612" t="s">
        <v>3</v>
      </c>
    </row>
    <row r="91613" spans="1:3" x14ac:dyDescent="0.25">
      <c r="A91613">
        <v>100093431</v>
      </c>
      <c r="B91613" s="2">
        <v>1.0588954333003123E-7</v>
      </c>
      <c r="C91613" t="s">
        <v>3</v>
      </c>
    </row>
    <row r="91614" spans="1:3" x14ac:dyDescent="0.25">
      <c r="A91614">
        <v>100093432</v>
      </c>
      <c r="B91614" s="2">
        <v>7.9914388029640372E-6</v>
      </c>
      <c r="C91614" t="s">
        <v>3</v>
      </c>
    </row>
    <row r="91615" spans="1:3" x14ac:dyDescent="0.25">
      <c r="A91615">
        <v>100093433</v>
      </c>
      <c r="B91615" s="2">
        <v>9.1415300036429608E-8</v>
      </c>
      <c r="C91615" t="s">
        <v>3</v>
      </c>
    </row>
    <row r="91616" spans="1:3" x14ac:dyDescent="0.25">
      <c r="A91616">
        <v>100093434</v>
      </c>
      <c r="B91616" s="2">
        <v>0</v>
      </c>
      <c r="C91616" t="s">
        <v>3</v>
      </c>
    </row>
    <row r="91617" spans="1:3" x14ac:dyDescent="0.25">
      <c r="A91617">
        <v>100093435</v>
      </c>
      <c r="B91617" s="2">
        <v>1.1803014045267041E-7</v>
      </c>
      <c r="C91617" t="s">
        <v>3</v>
      </c>
    </row>
    <row r="91618" spans="1:3" x14ac:dyDescent="0.25">
      <c r="A91618">
        <v>100093436</v>
      </c>
      <c r="B91618" s="2">
        <v>3.6159599177986495E-7</v>
      </c>
      <c r="C91618" t="s">
        <v>3</v>
      </c>
    </row>
    <row r="91619" spans="1:3" x14ac:dyDescent="0.25">
      <c r="A91619">
        <v>100093437</v>
      </c>
      <c r="B91619" s="2">
        <v>0</v>
      </c>
      <c r="C91619" t="s">
        <v>3</v>
      </c>
    </row>
    <row r="91620" spans="1:3" x14ac:dyDescent="0.25">
      <c r="A91620">
        <v>100093438</v>
      </c>
      <c r="B91620" s="2">
        <v>0</v>
      </c>
      <c r="C91620" t="s">
        <v>3</v>
      </c>
    </row>
    <row r="91621" spans="1:3" x14ac:dyDescent="0.25">
      <c r="A91621">
        <v>100093439</v>
      </c>
      <c r="B91621" s="2">
        <v>1.3803238621748945E-7</v>
      </c>
      <c r="C91621" t="s">
        <v>3</v>
      </c>
    </row>
    <row r="91622" spans="1:3" x14ac:dyDescent="0.25">
      <c r="A91622">
        <v>100093440</v>
      </c>
      <c r="B91622" s="2">
        <v>2.3147366313312186E-7</v>
      </c>
      <c r="C91622" t="s">
        <v>3</v>
      </c>
    </row>
    <row r="91623" spans="1:3" x14ac:dyDescent="0.25">
      <c r="A91623">
        <v>100093441</v>
      </c>
      <c r="B91623" s="2">
        <v>1.4272351499666234E-7</v>
      </c>
      <c r="C91623" t="s">
        <v>3</v>
      </c>
    </row>
    <row r="91624" spans="1:3" x14ac:dyDescent="0.25">
      <c r="A91624">
        <v>100093442</v>
      </c>
      <c r="B91624" s="2">
        <v>0</v>
      </c>
      <c r="C91624" t="s">
        <v>3</v>
      </c>
    </row>
    <row r="91625" spans="1:3" x14ac:dyDescent="0.25">
      <c r="A91625">
        <v>100093443</v>
      </c>
      <c r="B91625" s="2">
        <v>0</v>
      </c>
      <c r="C91625" t="s">
        <v>3</v>
      </c>
    </row>
    <row r="91626" spans="1:3" x14ac:dyDescent="0.25">
      <c r="A91626">
        <v>100093444</v>
      </c>
      <c r="B91626" s="2">
        <v>6.3503607036631489E-8</v>
      </c>
      <c r="C91626" t="s">
        <v>3</v>
      </c>
    </row>
    <row r="91627" spans="1:3" x14ac:dyDescent="0.25">
      <c r="A91627">
        <v>100093445</v>
      </c>
      <c r="B91627" s="2">
        <v>0</v>
      </c>
      <c r="C91627" t="s">
        <v>3</v>
      </c>
    </row>
    <row r="91628" spans="1:3" x14ac:dyDescent="0.25">
      <c r="A91628">
        <v>100093446</v>
      </c>
      <c r="B91628" s="2">
        <v>7.9371380413784467E-8</v>
      </c>
      <c r="C91628" t="s">
        <v>3</v>
      </c>
    </row>
    <row r="91629" spans="1:3" x14ac:dyDescent="0.25">
      <c r="A91629">
        <v>100093447</v>
      </c>
      <c r="B91629" s="2">
        <v>0</v>
      </c>
      <c r="C91629" t="s">
        <v>3</v>
      </c>
    </row>
    <row r="91630" spans="1:3" x14ac:dyDescent="0.25">
      <c r="A91630">
        <v>100093448</v>
      </c>
      <c r="B91630" s="2">
        <v>0</v>
      </c>
      <c r="C91630" t="s">
        <v>3</v>
      </c>
    </row>
    <row r="91631" spans="1:3" x14ac:dyDescent="0.25">
      <c r="A91631">
        <v>100093449</v>
      </c>
      <c r="B91631" s="2">
        <v>0</v>
      </c>
      <c r="C91631" t="s">
        <v>3</v>
      </c>
    </row>
    <row r="91632" spans="1:3" x14ac:dyDescent="0.25">
      <c r="A91632">
        <v>100093450</v>
      </c>
      <c r="B91632" s="2">
        <v>6.0090123208694768E-7</v>
      </c>
      <c r="C91632" t="s">
        <v>3</v>
      </c>
    </row>
    <row r="91633" spans="1:3" x14ac:dyDescent="0.25">
      <c r="A91633">
        <v>100093451</v>
      </c>
      <c r="B91633" s="2">
        <v>0</v>
      </c>
      <c r="C91633" t="s">
        <v>3</v>
      </c>
    </row>
    <row r="91634" spans="1:3" x14ac:dyDescent="0.25">
      <c r="A91634">
        <v>100093452</v>
      </c>
      <c r="B91634" s="2">
        <v>4.3713222655648368E-8</v>
      </c>
      <c r="C91634" t="s">
        <v>3</v>
      </c>
    </row>
    <row r="91635" spans="1:3" x14ac:dyDescent="0.25">
      <c r="A91635">
        <v>100093453</v>
      </c>
      <c r="B91635" s="2">
        <v>2.8656191076326963E-7</v>
      </c>
      <c r="C91635" t="s">
        <v>3</v>
      </c>
    </row>
    <row r="91636" spans="1:3" x14ac:dyDescent="0.25">
      <c r="A91636">
        <v>100093454</v>
      </c>
      <c r="B91636" s="2">
        <v>-6.6599598980582539E-8</v>
      </c>
      <c r="C91636" t="s">
        <v>3</v>
      </c>
    </row>
    <row r="91637" spans="1:3" x14ac:dyDescent="0.25">
      <c r="A91637">
        <v>100093457</v>
      </c>
      <c r="B91637" s="2">
        <v>1.6169122366253197E-7</v>
      </c>
      <c r="C91637" t="s">
        <v>3</v>
      </c>
    </row>
    <row r="91638" spans="1:3" x14ac:dyDescent="0.25">
      <c r="A91638">
        <v>100093458</v>
      </c>
      <c r="B91638" s="2">
        <v>0</v>
      </c>
      <c r="C91638" t="s">
        <v>3</v>
      </c>
    </row>
    <row r="91639" spans="1:3" x14ac:dyDescent="0.25">
      <c r="A91639">
        <v>100093459</v>
      </c>
      <c r="B91639" s="2">
        <v>0</v>
      </c>
      <c r="C91639" t="s">
        <v>3</v>
      </c>
    </row>
    <row r="91640" spans="1:3" x14ac:dyDescent="0.25">
      <c r="A91640">
        <v>100093460</v>
      </c>
      <c r="B91640" s="2">
        <v>8.5603861645466755E-5</v>
      </c>
      <c r="C91640" t="s">
        <v>3</v>
      </c>
    </row>
    <row r="91641" spans="1:3" x14ac:dyDescent="0.25">
      <c r="A91641">
        <v>100093461</v>
      </c>
      <c r="B91641" s="2">
        <v>1.1890336380888285E-8</v>
      </c>
      <c r="C91641" t="s">
        <v>3</v>
      </c>
    </row>
    <row r="91642" spans="1:3" x14ac:dyDescent="0.25">
      <c r="A91642">
        <v>100093462</v>
      </c>
      <c r="B91642" s="2">
        <v>9.7613543595799216E-8</v>
      </c>
      <c r="C91642" t="s">
        <v>3</v>
      </c>
    </row>
    <row r="91643" spans="1:3" x14ac:dyDescent="0.25">
      <c r="A91643">
        <v>100093463</v>
      </c>
      <c r="B91643" s="2">
        <v>0</v>
      </c>
      <c r="C91643" t="s">
        <v>3</v>
      </c>
    </row>
    <row r="91644" spans="1:3" x14ac:dyDescent="0.25">
      <c r="A91644">
        <v>100093464</v>
      </c>
      <c r="B91644" s="2">
        <v>1.2093289085379305E-7</v>
      </c>
      <c r="C91644" t="s">
        <v>3</v>
      </c>
    </row>
    <row r="91645" spans="1:3" x14ac:dyDescent="0.25">
      <c r="A91645">
        <v>100093465</v>
      </c>
      <c r="B91645" s="2">
        <v>2.2261166291479667E-7</v>
      </c>
      <c r="C91645" t="s">
        <v>3</v>
      </c>
    </row>
    <row r="91646" spans="1:3" x14ac:dyDescent="0.25">
      <c r="A91646">
        <v>100093466</v>
      </c>
      <c r="B91646" s="2">
        <v>0</v>
      </c>
      <c r="C91646" t="s">
        <v>3</v>
      </c>
    </row>
    <row r="91647" spans="1:3" x14ac:dyDescent="0.25">
      <c r="A91647">
        <v>100093467</v>
      </c>
      <c r="B91647" s="2">
        <v>3.4827883529047596E-5</v>
      </c>
      <c r="C91647" t="s">
        <v>3</v>
      </c>
    </row>
    <row r="91648" spans="1:3" x14ac:dyDescent="0.25">
      <c r="A91648">
        <v>100093468</v>
      </c>
      <c r="B91648" s="2">
        <v>3.3990078396913809E-7</v>
      </c>
      <c r="C91648" t="s">
        <v>3</v>
      </c>
    </row>
    <row r="91649" spans="1:3" x14ac:dyDescent="0.25">
      <c r="A91649">
        <v>100093469</v>
      </c>
      <c r="B91649" s="2">
        <v>0</v>
      </c>
      <c r="C91649" t="s">
        <v>3</v>
      </c>
    </row>
    <row r="91650" spans="1:3" x14ac:dyDescent="0.25">
      <c r="A91650">
        <v>100093470</v>
      </c>
      <c r="B91650" s="2">
        <v>2.9121359961634111E-8</v>
      </c>
      <c r="C91650" t="s">
        <v>3</v>
      </c>
    </row>
    <row r="91651" spans="1:3" x14ac:dyDescent="0.25">
      <c r="A91651">
        <v>100093471</v>
      </c>
      <c r="B91651" s="2">
        <v>8.3776888658401013E-8</v>
      </c>
      <c r="C91651" t="s">
        <v>3</v>
      </c>
    </row>
    <row r="91652" spans="1:3" x14ac:dyDescent="0.25">
      <c r="A91652">
        <v>100093472</v>
      </c>
      <c r="B91652" s="2">
        <v>2.5421991250545453E-7</v>
      </c>
      <c r="C91652" t="s">
        <v>3</v>
      </c>
    </row>
    <row r="91653" spans="1:3" x14ac:dyDescent="0.25">
      <c r="A91653">
        <v>100093473</v>
      </c>
      <c r="B91653" s="2">
        <v>6.4688259524652542E-7</v>
      </c>
      <c r="C91653" t="s">
        <v>3</v>
      </c>
    </row>
    <row r="91654" spans="1:3" x14ac:dyDescent="0.25">
      <c r="A91654">
        <v>100093474</v>
      </c>
      <c r="B91654" s="2">
        <v>3.5890556510423194E-7</v>
      </c>
      <c r="C91654" t="s">
        <v>3</v>
      </c>
    </row>
    <row r="91655" spans="1:3" x14ac:dyDescent="0.25">
      <c r="A91655">
        <v>100093475</v>
      </c>
      <c r="B91655" s="2">
        <v>1.2817733551659695E-6</v>
      </c>
      <c r="C91655" t="s">
        <v>3</v>
      </c>
    </row>
    <row r="91656" spans="1:3" x14ac:dyDescent="0.25">
      <c r="A91656">
        <v>100093476</v>
      </c>
      <c r="B91656" s="2">
        <v>8.4051502796331974E-8</v>
      </c>
      <c r="C91656" t="s">
        <v>3</v>
      </c>
    </row>
    <row r="91657" spans="1:3" x14ac:dyDescent="0.25">
      <c r="A91657">
        <v>100093477</v>
      </c>
      <c r="B91657" s="2">
        <v>-2.2754748543969308E-6</v>
      </c>
      <c r="C91657" t="s">
        <v>3</v>
      </c>
    </row>
    <row r="91658" spans="1:3" x14ac:dyDescent="0.25">
      <c r="A91658">
        <v>100093478</v>
      </c>
      <c r="B91658" s="2">
        <v>1.36303168192669E-7</v>
      </c>
      <c r="C91658" t="s">
        <v>3</v>
      </c>
    </row>
    <row r="91659" spans="1:3" x14ac:dyDescent="0.25">
      <c r="A91659">
        <v>100093479</v>
      </c>
      <c r="B91659" s="2">
        <v>0</v>
      </c>
      <c r="C91659" t="s">
        <v>3</v>
      </c>
    </row>
    <row r="91660" spans="1:3" x14ac:dyDescent="0.25">
      <c r="A91660">
        <v>100093480</v>
      </c>
      <c r="B91660" s="2">
        <v>0</v>
      </c>
      <c r="C91660" t="s">
        <v>3</v>
      </c>
    </row>
    <row r="91661" spans="1:3" x14ac:dyDescent="0.25">
      <c r="A91661">
        <v>100093481</v>
      </c>
      <c r="B91661" s="2">
        <v>1.2399310559304702E-7</v>
      </c>
      <c r="C91661" t="s">
        <v>3</v>
      </c>
    </row>
    <row r="91662" spans="1:3" x14ac:dyDescent="0.25">
      <c r="A91662">
        <v>100093482</v>
      </c>
      <c r="B91662" s="2">
        <v>2.6931614715548113E-7</v>
      </c>
      <c r="C91662" t="s">
        <v>3</v>
      </c>
    </row>
    <row r="91663" spans="1:3" x14ac:dyDescent="0.25">
      <c r="A91663">
        <v>100093483</v>
      </c>
      <c r="B91663" s="2">
        <v>-5.5278156637164732E-7</v>
      </c>
      <c r="C91663" t="s">
        <v>3</v>
      </c>
    </row>
    <row r="91664" spans="1:3" x14ac:dyDescent="0.25">
      <c r="A91664">
        <v>100093484</v>
      </c>
      <c r="B91664" s="2">
        <v>9.3489177355193678E-7</v>
      </c>
      <c r="C91664" t="s">
        <v>3</v>
      </c>
    </row>
    <row r="91665" spans="1:3" x14ac:dyDescent="0.25">
      <c r="A91665">
        <v>100093485</v>
      </c>
      <c r="B91665" s="2">
        <v>6.759561933953849E-7</v>
      </c>
      <c r="C91665" t="s">
        <v>3</v>
      </c>
    </row>
    <row r="91666" spans="1:3" x14ac:dyDescent="0.25">
      <c r="A91666">
        <v>100093486</v>
      </c>
      <c r="B91666" s="2">
        <v>-4.2976628575302894E-8</v>
      </c>
      <c r="C91666" t="s">
        <v>3</v>
      </c>
    </row>
    <row r="91667" spans="1:3" x14ac:dyDescent="0.25">
      <c r="A91667">
        <v>100093487</v>
      </c>
      <c r="B91667" s="2">
        <v>7.1006751997057059E-7</v>
      </c>
      <c r="C91667" t="s">
        <v>3</v>
      </c>
    </row>
    <row r="91668" spans="1:3" x14ac:dyDescent="0.25">
      <c r="A91668">
        <v>100093488</v>
      </c>
      <c r="B91668" s="2">
        <v>2.568229955209178E-7</v>
      </c>
      <c r="C91668" t="s">
        <v>3</v>
      </c>
    </row>
    <row r="91669" spans="1:3" x14ac:dyDescent="0.25">
      <c r="A91669">
        <v>100093489</v>
      </c>
      <c r="B91669" s="2">
        <v>4.323528431463142E-6</v>
      </c>
      <c r="C91669" t="s">
        <v>3</v>
      </c>
    </row>
    <row r="91670" spans="1:3" x14ac:dyDescent="0.25">
      <c r="A91670">
        <v>100093490</v>
      </c>
      <c r="B91670" s="2">
        <v>1.1600488698288948E-7</v>
      </c>
      <c r="C91670" t="s">
        <v>3</v>
      </c>
    </row>
    <row r="91671" spans="1:3" x14ac:dyDescent="0.25">
      <c r="A91671">
        <v>100093491</v>
      </c>
      <c r="B91671" s="2">
        <v>2.5877538414190722E-7</v>
      </c>
      <c r="C91671" t="s">
        <v>3</v>
      </c>
    </row>
    <row r="91672" spans="1:3" x14ac:dyDescent="0.25">
      <c r="A91672">
        <v>100093492</v>
      </c>
      <c r="B91672" s="2">
        <v>1.5446699577935595E-7</v>
      </c>
      <c r="C91672" t="s">
        <v>3</v>
      </c>
    </row>
    <row r="91673" spans="1:3" x14ac:dyDescent="0.25">
      <c r="A91673">
        <v>100093493</v>
      </c>
      <c r="B91673" s="2">
        <v>0</v>
      </c>
      <c r="C91673" t="s">
        <v>3</v>
      </c>
    </row>
    <row r="91674" spans="1:3" x14ac:dyDescent="0.25">
      <c r="A91674">
        <v>100093494</v>
      </c>
      <c r="B91674" s="2">
        <v>0</v>
      </c>
      <c r="C91674" t="s">
        <v>3</v>
      </c>
    </row>
    <row r="91675" spans="1:3" x14ac:dyDescent="0.25">
      <c r="A91675">
        <v>100093495</v>
      </c>
      <c r="B91675" s="2">
        <v>2.6963353530197145E-7</v>
      </c>
      <c r="C91675" t="s">
        <v>3</v>
      </c>
    </row>
    <row r="91676" spans="1:3" x14ac:dyDescent="0.25">
      <c r="A91676">
        <v>100093496</v>
      </c>
      <c r="B91676" s="2">
        <v>0</v>
      </c>
      <c r="C91676" t="s">
        <v>3</v>
      </c>
    </row>
    <row r="91677" spans="1:3" x14ac:dyDescent="0.25">
      <c r="A91677">
        <v>100093497</v>
      </c>
      <c r="B91677" s="2">
        <v>6.1985998092027457E-6</v>
      </c>
      <c r="C91677" t="s">
        <v>3</v>
      </c>
    </row>
    <row r="91678" spans="1:3" x14ac:dyDescent="0.25">
      <c r="A91678">
        <v>100093498</v>
      </c>
      <c r="B91678" s="2">
        <v>6.0805652003220886E-8</v>
      </c>
      <c r="C91678" t="s">
        <v>3</v>
      </c>
    </row>
    <row r="91679" spans="1:3" x14ac:dyDescent="0.25">
      <c r="A91679">
        <v>100093499</v>
      </c>
      <c r="B91679" s="2">
        <v>1.0979396674130316E-6</v>
      </c>
      <c r="C91679" t="s">
        <v>3</v>
      </c>
    </row>
    <row r="91680" spans="1:3" x14ac:dyDescent="0.25">
      <c r="A91680">
        <v>100093500</v>
      </c>
      <c r="B91680" s="2">
        <v>0</v>
      </c>
      <c r="C91680" t="s">
        <v>3</v>
      </c>
    </row>
    <row r="91681" spans="1:3" x14ac:dyDescent="0.25">
      <c r="A91681">
        <v>100093501</v>
      </c>
      <c r="B91681" s="2">
        <v>5.0806903356217044E-8</v>
      </c>
      <c r="C91681" t="s">
        <v>3</v>
      </c>
    </row>
    <row r="91682" spans="1:3" x14ac:dyDescent="0.25">
      <c r="A91682">
        <v>100093502</v>
      </c>
      <c r="B91682" s="2">
        <v>0</v>
      </c>
      <c r="C91682" t="s">
        <v>3</v>
      </c>
    </row>
    <row r="91683" spans="1:3" x14ac:dyDescent="0.25">
      <c r="A91683">
        <v>100093503</v>
      </c>
      <c r="B91683" s="2">
        <v>3.3563623358595161E-8</v>
      </c>
      <c r="C91683" t="s">
        <v>3</v>
      </c>
    </row>
    <row r="91684" spans="1:3" x14ac:dyDescent="0.25">
      <c r="A91684">
        <v>100093504</v>
      </c>
      <c r="B91684" s="2">
        <v>7.7874723468846497E-7</v>
      </c>
      <c r="C91684" t="s">
        <v>3</v>
      </c>
    </row>
    <row r="91685" spans="1:3" x14ac:dyDescent="0.25">
      <c r="A91685">
        <v>100093505</v>
      </c>
      <c r="B91685" s="2">
        <v>0</v>
      </c>
      <c r="C91685" t="s">
        <v>3</v>
      </c>
    </row>
    <row r="91686" spans="1:3" x14ac:dyDescent="0.25">
      <c r="A91686">
        <v>100093506</v>
      </c>
      <c r="B91686" s="2">
        <v>0</v>
      </c>
      <c r="C91686" t="s">
        <v>3</v>
      </c>
    </row>
    <row r="91687" spans="1:3" x14ac:dyDescent="0.25">
      <c r="A91687">
        <v>100093507</v>
      </c>
      <c r="B91687" s="2">
        <v>1.3034488056097292E-4</v>
      </c>
      <c r="C91687" t="s">
        <v>3</v>
      </c>
    </row>
    <row r="91688" spans="1:3" x14ac:dyDescent="0.25">
      <c r="A91688">
        <v>100093508</v>
      </c>
      <c r="B91688" s="2">
        <v>9.5775275581947198E-8</v>
      </c>
      <c r="C91688" t="s">
        <v>3</v>
      </c>
    </row>
    <row r="91689" spans="1:3" x14ac:dyDescent="0.25">
      <c r="A91689">
        <v>100093509</v>
      </c>
      <c r="B91689" s="2">
        <v>0</v>
      </c>
      <c r="C91689" t="s">
        <v>3</v>
      </c>
    </row>
    <row r="91690" spans="1:3" x14ac:dyDescent="0.25">
      <c r="A91690">
        <v>100093510</v>
      </c>
      <c r="B91690" s="2">
        <v>2.2155216678144905E-6</v>
      </c>
      <c r="C91690" t="s">
        <v>3</v>
      </c>
    </row>
    <row r="91691" spans="1:3" x14ac:dyDescent="0.25">
      <c r="A91691">
        <v>100093511</v>
      </c>
      <c r="B91691" s="2">
        <v>1.2618828258483249E-6</v>
      </c>
      <c r="C91691" t="s">
        <v>3</v>
      </c>
    </row>
    <row r="91692" spans="1:3" x14ac:dyDescent="0.25">
      <c r="A91692">
        <v>100093512</v>
      </c>
      <c r="B91692" s="2">
        <v>5.3792766613128011E-6</v>
      </c>
      <c r="C91692" t="s">
        <v>3</v>
      </c>
    </row>
    <row r="91693" spans="1:3" x14ac:dyDescent="0.25">
      <c r="A91693">
        <v>100093513</v>
      </c>
      <c r="B91693" s="2">
        <v>7.1692734536192199E-7</v>
      </c>
      <c r="C91693" t="s">
        <v>3</v>
      </c>
    </row>
    <row r="91694" spans="1:3" x14ac:dyDescent="0.25">
      <c r="A91694">
        <v>100093514</v>
      </c>
      <c r="B91694" s="2">
        <v>1.8119207384541634E-6</v>
      </c>
      <c r="C91694" t="s">
        <v>3</v>
      </c>
    </row>
    <row r="91695" spans="1:3" x14ac:dyDescent="0.25">
      <c r="A91695">
        <v>100093515</v>
      </c>
      <c r="B91695" s="2">
        <v>1.6172329758332024E-7</v>
      </c>
      <c r="C91695" t="s">
        <v>3</v>
      </c>
    </row>
    <row r="91696" spans="1:3" x14ac:dyDescent="0.25">
      <c r="A91696">
        <v>100093516</v>
      </c>
      <c r="B91696" s="2">
        <v>2.1436960060874613E-7</v>
      </c>
      <c r="C91696" t="s">
        <v>3</v>
      </c>
    </row>
    <row r="91697" spans="1:3" x14ac:dyDescent="0.25">
      <c r="A91697">
        <v>100093517</v>
      </c>
      <c r="B91697" s="2">
        <v>8.8545290978187988E-8</v>
      </c>
      <c r="C91697" t="s">
        <v>3</v>
      </c>
    </row>
    <row r="91698" spans="1:3" x14ac:dyDescent="0.25">
      <c r="A91698">
        <v>100093518</v>
      </c>
      <c r="B91698" s="2">
        <v>1.4076882657182528E-7</v>
      </c>
      <c r="C91698" t="s">
        <v>3</v>
      </c>
    </row>
    <row r="91699" spans="1:3" x14ac:dyDescent="0.25">
      <c r="A91699">
        <v>100093519</v>
      </c>
      <c r="B91699" s="2">
        <v>0</v>
      </c>
      <c r="C91699" t="s">
        <v>3</v>
      </c>
    </row>
    <row r="91700" spans="1:3" x14ac:dyDescent="0.25">
      <c r="A91700">
        <v>100093520</v>
      </c>
      <c r="B91700" s="2">
        <v>-2.4389506419138545E-7</v>
      </c>
      <c r="C91700" t="s">
        <v>3</v>
      </c>
    </row>
    <row r="91701" spans="1:3" x14ac:dyDescent="0.25">
      <c r="A91701">
        <v>100093521</v>
      </c>
      <c r="B91701" s="2">
        <v>3.524529404141741E-7</v>
      </c>
      <c r="C91701" t="s">
        <v>3</v>
      </c>
    </row>
    <row r="91702" spans="1:3" x14ac:dyDescent="0.25">
      <c r="A91702">
        <v>100093522</v>
      </c>
      <c r="B91702" s="2">
        <v>1.690231270168995E-7</v>
      </c>
      <c r="C91702" t="s">
        <v>3</v>
      </c>
    </row>
    <row r="91703" spans="1:3" x14ac:dyDescent="0.25">
      <c r="A91703">
        <v>100093523</v>
      </c>
      <c r="B91703" s="2">
        <v>5.5307141463926968E-8</v>
      </c>
      <c r="C91703" t="s">
        <v>3</v>
      </c>
    </row>
    <row r="91704" spans="1:3" x14ac:dyDescent="0.25">
      <c r="A91704">
        <v>100093524</v>
      </c>
      <c r="B91704" s="2">
        <v>-7.7267563057961494E-7</v>
      </c>
      <c r="C91704" t="s">
        <v>3</v>
      </c>
    </row>
    <row r="91705" spans="1:3" x14ac:dyDescent="0.25">
      <c r="A91705">
        <v>100093525</v>
      </c>
      <c r="B91705" s="2">
        <v>0</v>
      </c>
      <c r="C91705" t="s">
        <v>3</v>
      </c>
    </row>
    <row r="91706" spans="1:3" x14ac:dyDescent="0.25">
      <c r="A91706">
        <v>100093526</v>
      </c>
      <c r="B91706" s="2">
        <v>1.6877421774448793E-7</v>
      </c>
      <c r="C91706" t="s">
        <v>3</v>
      </c>
    </row>
    <row r="91707" spans="1:3" x14ac:dyDescent="0.25">
      <c r="A91707">
        <v>100093527</v>
      </c>
      <c r="B91707" s="2">
        <v>0</v>
      </c>
      <c r="C91707" t="s">
        <v>3</v>
      </c>
    </row>
    <row r="91708" spans="1:3" x14ac:dyDescent="0.25">
      <c r="A91708">
        <v>100093528</v>
      </c>
      <c r="B91708" s="2">
        <v>0</v>
      </c>
      <c r="C91708" t="s">
        <v>3</v>
      </c>
    </row>
    <row r="91709" spans="1:3" x14ac:dyDescent="0.25">
      <c r="A91709">
        <v>100093529</v>
      </c>
      <c r="B91709" s="2">
        <v>9.1400557213394764E-8</v>
      </c>
      <c r="C91709" t="s">
        <v>3</v>
      </c>
    </row>
    <row r="91710" spans="1:3" x14ac:dyDescent="0.25">
      <c r="A91710">
        <v>100093530</v>
      </c>
      <c r="B91710" s="2">
        <v>0</v>
      </c>
      <c r="C91710" t="s">
        <v>3</v>
      </c>
    </row>
    <row r="91711" spans="1:3" x14ac:dyDescent="0.25">
      <c r="A91711">
        <v>100093531</v>
      </c>
      <c r="B91711" s="2">
        <v>-5.070930185816218E-7</v>
      </c>
      <c r="C91711" t="s">
        <v>3</v>
      </c>
    </row>
    <row r="91712" spans="1:3" x14ac:dyDescent="0.25">
      <c r="A91712">
        <v>100093532</v>
      </c>
      <c r="B91712" s="2">
        <v>0</v>
      </c>
      <c r="C91712" t="s">
        <v>3</v>
      </c>
    </row>
    <row r="91713" spans="1:3" x14ac:dyDescent="0.25">
      <c r="A91713">
        <v>100093533</v>
      </c>
      <c r="B91713" s="2">
        <v>6.6447541158315784E-7</v>
      </c>
      <c r="C91713" t="s">
        <v>3</v>
      </c>
    </row>
    <row r="91714" spans="1:3" x14ac:dyDescent="0.25">
      <c r="A91714">
        <v>100093534</v>
      </c>
      <c r="B91714" s="2">
        <v>6.497365227736093E-8</v>
      </c>
      <c r="C91714" t="s">
        <v>3</v>
      </c>
    </row>
    <row r="91715" spans="1:3" x14ac:dyDescent="0.25">
      <c r="A91715">
        <v>100093535</v>
      </c>
      <c r="B91715" s="2">
        <v>0</v>
      </c>
      <c r="C91715" t="s">
        <v>3</v>
      </c>
    </row>
    <row r="91716" spans="1:3" x14ac:dyDescent="0.25">
      <c r="A91716">
        <v>100093536</v>
      </c>
      <c r="B91716" s="2">
        <v>4.5733916378615653E-5</v>
      </c>
      <c r="C91716" t="s">
        <v>3</v>
      </c>
    </row>
    <row r="91717" spans="1:3" x14ac:dyDescent="0.25">
      <c r="A91717">
        <v>100093537</v>
      </c>
      <c r="B91717" s="2">
        <v>-6.5426223375664504E-7</v>
      </c>
      <c r="C91717" t="s">
        <v>3</v>
      </c>
    </row>
    <row r="91718" spans="1:3" x14ac:dyDescent="0.25">
      <c r="A91718">
        <v>100093538</v>
      </c>
      <c r="B91718" s="2">
        <v>7.0163213822670063E-7</v>
      </c>
      <c r="C91718" t="s">
        <v>3</v>
      </c>
    </row>
    <row r="91719" spans="1:3" x14ac:dyDescent="0.25">
      <c r="A91719">
        <v>100093539</v>
      </c>
      <c r="B91719" s="2">
        <v>2.1199852497081436E-7</v>
      </c>
      <c r="C91719" t="s">
        <v>3</v>
      </c>
    </row>
    <row r="91720" spans="1:3" x14ac:dyDescent="0.25">
      <c r="A91720">
        <v>100093540</v>
      </c>
      <c r="B91720" s="2">
        <v>8.5018998418649271E-8</v>
      </c>
      <c r="C91720" t="s">
        <v>3</v>
      </c>
    </row>
    <row r="91721" spans="1:3" x14ac:dyDescent="0.25">
      <c r="A91721">
        <v>100093541</v>
      </c>
      <c r="B91721" s="2">
        <v>2.6472579690773747E-6</v>
      </c>
      <c r="C91721" t="s">
        <v>3</v>
      </c>
    </row>
    <row r="91722" spans="1:3" x14ac:dyDescent="0.25">
      <c r="A91722">
        <v>100093542</v>
      </c>
      <c r="B91722" s="2">
        <v>2.3157543235854302E-5</v>
      </c>
      <c r="C91722" t="s">
        <v>3</v>
      </c>
    </row>
    <row r="91723" spans="1:3" x14ac:dyDescent="0.25">
      <c r="A91723">
        <v>100093543</v>
      </c>
      <c r="B91723" s="2">
        <v>0</v>
      </c>
      <c r="C91723" t="s">
        <v>3</v>
      </c>
    </row>
    <row r="91724" spans="1:3" x14ac:dyDescent="0.25">
      <c r="A91724">
        <v>100093544</v>
      </c>
      <c r="B91724" s="2">
        <v>1.7737428516450262E-7</v>
      </c>
      <c r="C91724" t="s">
        <v>3</v>
      </c>
    </row>
    <row r="91725" spans="1:3" x14ac:dyDescent="0.25">
      <c r="A91725">
        <v>100093545</v>
      </c>
      <c r="B91725" s="2">
        <v>1.4134687465678185E-6</v>
      </c>
      <c r="C91725" t="s">
        <v>3</v>
      </c>
    </row>
    <row r="91726" spans="1:3" x14ac:dyDescent="0.25">
      <c r="A91726">
        <v>100093546</v>
      </c>
      <c r="B91726" s="2">
        <v>1.6941934158305503E-6</v>
      </c>
      <c r="C91726" t="s">
        <v>3</v>
      </c>
    </row>
    <row r="91727" spans="1:3" x14ac:dyDescent="0.25">
      <c r="A91727">
        <v>100093547</v>
      </c>
      <c r="B91727" s="2">
        <v>0</v>
      </c>
      <c r="C91727" t="s">
        <v>3</v>
      </c>
    </row>
    <row r="91728" spans="1:3" x14ac:dyDescent="0.25">
      <c r="A91728">
        <v>100093548</v>
      </c>
      <c r="B91728" s="2">
        <v>8.6089991516120924E-8</v>
      </c>
      <c r="C91728" t="s">
        <v>3</v>
      </c>
    </row>
    <row r="91729" spans="1:3" x14ac:dyDescent="0.25">
      <c r="A91729">
        <v>100093549</v>
      </c>
      <c r="B91729" s="2">
        <v>9.9782175510859797E-8</v>
      </c>
      <c r="C91729" t="s">
        <v>3</v>
      </c>
    </row>
    <row r="91730" spans="1:3" x14ac:dyDescent="0.25">
      <c r="A91730">
        <v>100093550</v>
      </c>
      <c r="B91730" s="2">
        <v>7.3433415903166086E-7</v>
      </c>
      <c r="C91730" t="s">
        <v>3</v>
      </c>
    </row>
    <row r="91731" spans="1:3" x14ac:dyDescent="0.25">
      <c r="A91731">
        <v>100093551</v>
      </c>
      <c r="B91731" s="2">
        <v>4.1888250895118687E-7</v>
      </c>
      <c r="C91731" t="s">
        <v>3</v>
      </c>
    </row>
    <row r="91732" spans="1:3" x14ac:dyDescent="0.25">
      <c r="A91732">
        <v>100093552</v>
      </c>
      <c r="B91732" s="2">
        <v>0</v>
      </c>
      <c r="C91732" t="s">
        <v>3</v>
      </c>
    </row>
    <row r="91733" spans="1:3" x14ac:dyDescent="0.25">
      <c r="A91733">
        <v>100093553</v>
      </c>
      <c r="B91733" s="2">
        <v>4.4144105858667084E-7</v>
      </c>
      <c r="C91733" t="s">
        <v>3</v>
      </c>
    </row>
    <row r="91734" spans="1:3" x14ac:dyDescent="0.25">
      <c r="A91734">
        <v>100093554</v>
      </c>
      <c r="B91734" s="2">
        <v>3.6081252097000333E-7</v>
      </c>
      <c r="C91734" t="s">
        <v>3</v>
      </c>
    </row>
    <row r="91735" spans="1:3" x14ac:dyDescent="0.25">
      <c r="A91735">
        <v>100093555</v>
      </c>
      <c r="B91735" s="2">
        <v>6.3906442869651892E-6</v>
      </c>
      <c r="C91735" t="s">
        <v>3</v>
      </c>
    </row>
    <row r="91736" spans="1:3" x14ac:dyDescent="0.25">
      <c r="A91736">
        <v>100093556</v>
      </c>
      <c r="B91736" s="2">
        <v>1.4354820482816606E-7</v>
      </c>
      <c r="C91736" t="s">
        <v>3</v>
      </c>
    </row>
    <row r="91737" spans="1:3" x14ac:dyDescent="0.25">
      <c r="A91737">
        <v>100093557</v>
      </c>
      <c r="B91737" s="2">
        <v>9.9000871971375501E-8</v>
      </c>
      <c r="C91737" t="s">
        <v>3</v>
      </c>
    </row>
    <row r="91738" spans="1:3" x14ac:dyDescent="0.25">
      <c r="A91738">
        <v>100093558</v>
      </c>
      <c r="B91738" s="2">
        <v>0</v>
      </c>
      <c r="C91738" t="s">
        <v>3</v>
      </c>
    </row>
    <row r="91739" spans="1:3" x14ac:dyDescent="0.25">
      <c r="A91739">
        <v>100093559</v>
      </c>
      <c r="B91739" s="2">
        <v>6.4860611721158578E-6</v>
      </c>
      <c r="C91739" t="s">
        <v>3</v>
      </c>
    </row>
    <row r="91740" spans="1:3" x14ac:dyDescent="0.25">
      <c r="A91740">
        <v>100093560</v>
      </c>
      <c r="B91740" s="2">
        <v>8.6434644336423673E-6</v>
      </c>
      <c r="C91740" t="s">
        <v>3</v>
      </c>
    </row>
    <row r="91741" spans="1:3" x14ac:dyDescent="0.25">
      <c r="A91741">
        <v>100093561</v>
      </c>
      <c r="B91741" s="2">
        <v>4.4986514905238785E-7</v>
      </c>
      <c r="C91741" t="s">
        <v>3</v>
      </c>
    </row>
    <row r="91742" spans="1:3" x14ac:dyDescent="0.25">
      <c r="A91742">
        <v>100093562</v>
      </c>
      <c r="B91742" s="2">
        <v>2.1896933859553591E-7</v>
      </c>
      <c r="C91742" t="s">
        <v>3</v>
      </c>
    </row>
    <row r="91743" spans="1:3" x14ac:dyDescent="0.25">
      <c r="A91743">
        <v>100093563</v>
      </c>
      <c r="B91743" s="2">
        <v>3.3295139915490396E-6</v>
      </c>
      <c r="C91743" t="s">
        <v>3</v>
      </c>
    </row>
    <row r="91744" spans="1:3" x14ac:dyDescent="0.25">
      <c r="A91744">
        <v>100093564</v>
      </c>
      <c r="B91744" s="2">
        <v>1.7783530164257482E-7</v>
      </c>
      <c r="C91744" t="s">
        <v>3</v>
      </c>
    </row>
    <row r="91745" spans="1:3" x14ac:dyDescent="0.25">
      <c r="A91745">
        <v>100093565</v>
      </c>
      <c r="B91745" s="2">
        <v>0</v>
      </c>
      <c r="C91745" t="s">
        <v>3</v>
      </c>
    </row>
    <row r="91746" spans="1:3" x14ac:dyDescent="0.25">
      <c r="A91746">
        <v>100093566</v>
      </c>
      <c r="B91746" s="2">
        <v>4.4835670970466248E-7</v>
      </c>
      <c r="C91746" t="s">
        <v>3</v>
      </c>
    </row>
    <row r="91747" spans="1:3" x14ac:dyDescent="0.25">
      <c r="A91747">
        <v>100093567</v>
      </c>
      <c r="B91747" s="2">
        <v>4.1290620551157751E-6</v>
      </c>
      <c r="C91747" t="s">
        <v>3</v>
      </c>
    </row>
    <row r="91748" spans="1:3" x14ac:dyDescent="0.25">
      <c r="A91748">
        <v>100093568</v>
      </c>
      <c r="B91748" s="2">
        <v>4.0931235773538345E-7</v>
      </c>
      <c r="C91748" t="s">
        <v>3</v>
      </c>
    </row>
    <row r="91749" spans="1:3" x14ac:dyDescent="0.25">
      <c r="A91749">
        <v>100093571</v>
      </c>
      <c r="B91749" s="2">
        <v>0</v>
      </c>
      <c r="C91749" t="s">
        <v>3</v>
      </c>
    </row>
    <row r="91750" spans="1:3" x14ac:dyDescent="0.25">
      <c r="A91750">
        <v>100093572</v>
      </c>
      <c r="B91750" s="2">
        <v>3.0509297204252494E-7</v>
      </c>
      <c r="C91750" t="s">
        <v>3</v>
      </c>
    </row>
    <row r="91751" spans="1:3" x14ac:dyDescent="0.25">
      <c r="A91751">
        <v>100093573</v>
      </c>
      <c r="B91751" s="2">
        <v>0</v>
      </c>
      <c r="C91751" t="s">
        <v>3</v>
      </c>
    </row>
    <row r="91752" spans="1:3" x14ac:dyDescent="0.25">
      <c r="A91752">
        <v>100093574</v>
      </c>
      <c r="B91752" s="2">
        <v>1.0753319622243092E-6</v>
      </c>
      <c r="C91752" t="s">
        <v>3</v>
      </c>
    </row>
    <row r="91753" spans="1:3" x14ac:dyDescent="0.25">
      <c r="A91753">
        <v>100093575</v>
      </c>
      <c r="B91753" s="2">
        <v>2.3124800336383632E-7</v>
      </c>
      <c r="C91753" t="s">
        <v>3</v>
      </c>
    </row>
    <row r="91754" spans="1:3" x14ac:dyDescent="0.25">
      <c r="A91754">
        <v>100093576</v>
      </c>
      <c r="B91754" s="2">
        <v>4.6212677024591244E-8</v>
      </c>
      <c r="C91754" t="s">
        <v>3</v>
      </c>
    </row>
    <row r="91755" spans="1:3" x14ac:dyDescent="0.25">
      <c r="A91755">
        <v>100093577</v>
      </c>
      <c r="B91755" s="2">
        <v>1.9545224727315153E-6</v>
      </c>
      <c r="C91755" t="s">
        <v>3</v>
      </c>
    </row>
    <row r="91756" spans="1:3" x14ac:dyDescent="0.25">
      <c r="A91756">
        <v>100093578</v>
      </c>
      <c r="B91756" s="2">
        <v>0</v>
      </c>
      <c r="C91756" t="s">
        <v>3</v>
      </c>
    </row>
    <row r="91757" spans="1:3" x14ac:dyDescent="0.25">
      <c r="A91757">
        <v>100093579</v>
      </c>
      <c r="B91757" s="2">
        <v>3.2799705290954379E-7</v>
      </c>
      <c r="C91757" t="s">
        <v>3</v>
      </c>
    </row>
    <row r="91758" spans="1:3" x14ac:dyDescent="0.25">
      <c r="A91758">
        <v>100093580</v>
      </c>
      <c r="B91758" s="2">
        <v>3.760746978826708E-7</v>
      </c>
      <c r="C91758" t="s">
        <v>3</v>
      </c>
    </row>
    <row r="91759" spans="1:3" x14ac:dyDescent="0.25">
      <c r="A91759">
        <v>100093581</v>
      </c>
      <c r="B91759" s="2">
        <v>0</v>
      </c>
      <c r="C91759" t="s">
        <v>3</v>
      </c>
    </row>
    <row r="91760" spans="1:3" x14ac:dyDescent="0.25">
      <c r="A91760">
        <v>100093582</v>
      </c>
      <c r="B91760" s="2">
        <v>1.1446260023407569E-7</v>
      </c>
      <c r="C91760" t="s">
        <v>3</v>
      </c>
    </row>
    <row r="91761" spans="1:3" x14ac:dyDescent="0.25">
      <c r="A91761">
        <v>100093583</v>
      </c>
      <c r="B91761" s="2">
        <v>4.0770449232757418E-7</v>
      </c>
      <c r="C91761" t="s">
        <v>3</v>
      </c>
    </row>
    <row r="91762" spans="1:3" x14ac:dyDescent="0.25">
      <c r="A91762">
        <v>100093584</v>
      </c>
      <c r="B91762" s="2">
        <v>3.6369527326827419E-7</v>
      </c>
      <c r="C91762" t="s">
        <v>3</v>
      </c>
    </row>
    <row r="91763" spans="1:3" x14ac:dyDescent="0.25">
      <c r="A91763">
        <v>100093585</v>
      </c>
      <c r="B91763" s="2">
        <v>2.2406104961522195E-7</v>
      </c>
      <c r="C91763" t="s">
        <v>3</v>
      </c>
    </row>
    <row r="91764" spans="1:3" x14ac:dyDescent="0.25">
      <c r="A91764">
        <v>100093586</v>
      </c>
      <c r="B91764" s="2">
        <v>2.380806834355757E-6</v>
      </c>
      <c r="C91764" t="s">
        <v>3</v>
      </c>
    </row>
    <row r="91765" spans="1:3" x14ac:dyDescent="0.25">
      <c r="A91765">
        <v>100093587</v>
      </c>
      <c r="B91765" s="2">
        <v>0</v>
      </c>
      <c r="C91765" t="s">
        <v>3</v>
      </c>
    </row>
    <row r="91766" spans="1:3" x14ac:dyDescent="0.25">
      <c r="A91766">
        <v>100093588</v>
      </c>
      <c r="B91766" s="2">
        <v>5.4505076194008637E-8</v>
      </c>
      <c r="C91766" t="s">
        <v>3</v>
      </c>
    </row>
    <row r="91767" spans="1:3" x14ac:dyDescent="0.25">
      <c r="A91767">
        <v>100093589</v>
      </c>
      <c r="B91767" s="2">
        <v>0</v>
      </c>
      <c r="C91767" t="s">
        <v>3</v>
      </c>
    </row>
    <row r="91768" spans="1:3" x14ac:dyDescent="0.25">
      <c r="A91768">
        <v>100093590</v>
      </c>
      <c r="B91768" s="2">
        <v>3.3388887299482724E-7</v>
      </c>
      <c r="C91768" t="s">
        <v>3</v>
      </c>
    </row>
    <row r="91769" spans="1:3" x14ac:dyDescent="0.25">
      <c r="A91769">
        <v>100093591</v>
      </c>
      <c r="B91769" s="2">
        <v>6.6559974498597309E-8</v>
      </c>
      <c r="C91769" t="s">
        <v>3</v>
      </c>
    </row>
    <row r="91770" spans="1:3" x14ac:dyDescent="0.25">
      <c r="A91770">
        <v>100093592</v>
      </c>
      <c r="B91770" s="2">
        <v>5.5281251162451187E-7</v>
      </c>
      <c r="C91770" t="s">
        <v>3</v>
      </c>
    </row>
    <row r="91771" spans="1:3" x14ac:dyDescent="0.25">
      <c r="A91771">
        <v>100093593</v>
      </c>
      <c r="B91771" s="2">
        <v>0</v>
      </c>
      <c r="C91771" t="s">
        <v>3</v>
      </c>
    </row>
    <row r="91772" spans="1:3" x14ac:dyDescent="0.25">
      <c r="A91772">
        <v>100093594</v>
      </c>
      <c r="B91772" s="2">
        <v>0</v>
      </c>
      <c r="C91772" t="s">
        <v>3</v>
      </c>
    </row>
    <row r="91773" spans="1:3" x14ac:dyDescent="0.25">
      <c r="A91773">
        <v>100093595</v>
      </c>
      <c r="B91773" s="2">
        <v>0</v>
      </c>
      <c r="C91773" t="s">
        <v>3</v>
      </c>
    </row>
    <row r="91774" spans="1:3" x14ac:dyDescent="0.25">
      <c r="A91774">
        <v>100093596</v>
      </c>
      <c r="B91774" s="2">
        <v>0</v>
      </c>
      <c r="C91774" t="s">
        <v>3</v>
      </c>
    </row>
    <row r="91775" spans="1:3" x14ac:dyDescent="0.25">
      <c r="A91775">
        <v>100093597</v>
      </c>
      <c r="B91775" s="2">
        <v>0</v>
      </c>
      <c r="C91775" t="s">
        <v>3</v>
      </c>
    </row>
    <row r="91776" spans="1:3" x14ac:dyDescent="0.25">
      <c r="A91776">
        <v>100093598</v>
      </c>
      <c r="B91776" s="2">
        <v>6.4469066613630115E-8</v>
      </c>
      <c r="C91776" t="s">
        <v>3</v>
      </c>
    </row>
    <row r="91777" spans="1:3" x14ac:dyDescent="0.25">
      <c r="A91777">
        <v>100093599</v>
      </c>
      <c r="B91777" s="2">
        <v>0</v>
      </c>
      <c r="C91777" t="s">
        <v>3</v>
      </c>
    </row>
    <row r="91778" spans="1:3" x14ac:dyDescent="0.25">
      <c r="A91778">
        <v>100093600</v>
      </c>
      <c r="B91778" s="2">
        <v>1.0371851538269236E-6</v>
      </c>
      <c r="C91778" t="s">
        <v>3</v>
      </c>
    </row>
    <row r="91779" spans="1:3" x14ac:dyDescent="0.25">
      <c r="A91779">
        <v>100093601</v>
      </c>
      <c r="B91779" s="2">
        <v>0</v>
      </c>
      <c r="C91779" t="s">
        <v>3</v>
      </c>
    </row>
    <row r="91780" spans="1:3" x14ac:dyDescent="0.25">
      <c r="A91780">
        <v>100093602</v>
      </c>
      <c r="B91780" s="2">
        <v>2.610566182895725E-6</v>
      </c>
      <c r="C91780" t="s">
        <v>3</v>
      </c>
    </row>
    <row r="91781" spans="1:3" x14ac:dyDescent="0.25">
      <c r="A91781">
        <v>100093603</v>
      </c>
      <c r="B91781" s="2">
        <v>7.4609860013691016E-8</v>
      </c>
      <c r="C91781" t="s">
        <v>3</v>
      </c>
    </row>
    <row r="91782" spans="1:3" x14ac:dyDescent="0.25">
      <c r="A91782">
        <v>100093604</v>
      </c>
      <c r="B91782" s="2">
        <v>4.0014124936927234E-7</v>
      </c>
      <c r="C91782" t="s">
        <v>3</v>
      </c>
    </row>
    <row r="91783" spans="1:3" x14ac:dyDescent="0.25">
      <c r="A91783">
        <v>100093605</v>
      </c>
      <c r="B91783" s="2">
        <v>0</v>
      </c>
      <c r="C91783" t="s">
        <v>3</v>
      </c>
    </row>
    <row r="91784" spans="1:3" x14ac:dyDescent="0.25">
      <c r="A91784">
        <v>100093606</v>
      </c>
      <c r="B91784" s="2">
        <v>3.348999497393526E-8</v>
      </c>
      <c r="C91784" t="s">
        <v>3</v>
      </c>
    </row>
    <row r="91785" spans="1:3" x14ac:dyDescent="0.25">
      <c r="A91785">
        <v>100093607</v>
      </c>
      <c r="B91785" s="2">
        <v>2.5868667836354522E-6</v>
      </c>
      <c r="C91785" t="s">
        <v>3</v>
      </c>
    </row>
    <row r="91786" spans="1:3" x14ac:dyDescent="0.25">
      <c r="A91786">
        <v>100093608</v>
      </c>
      <c r="B91786" s="2">
        <v>0</v>
      </c>
      <c r="C91786" t="s">
        <v>3</v>
      </c>
    </row>
    <row r="91787" spans="1:3" x14ac:dyDescent="0.25">
      <c r="A91787">
        <v>100093609</v>
      </c>
      <c r="B91787" s="2">
        <v>0</v>
      </c>
      <c r="C91787" t="s">
        <v>3</v>
      </c>
    </row>
    <row r="91788" spans="1:3" x14ac:dyDescent="0.25">
      <c r="A91788">
        <v>100093610</v>
      </c>
      <c r="B91788" s="2">
        <v>1.302404956542037E-7</v>
      </c>
      <c r="C91788" t="s">
        <v>3</v>
      </c>
    </row>
    <row r="91789" spans="1:3" x14ac:dyDescent="0.25">
      <c r="A91789">
        <v>100093611</v>
      </c>
      <c r="B91789" s="2">
        <v>7.2344938932551872E-8</v>
      </c>
      <c r="C91789" t="s">
        <v>3</v>
      </c>
    </row>
    <row r="91790" spans="1:3" x14ac:dyDescent="0.25">
      <c r="A91790">
        <v>100093612</v>
      </c>
      <c r="B91790" s="2">
        <v>0</v>
      </c>
      <c r="C91790" t="s">
        <v>3</v>
      </c>
    </row>
    <row r="91791" spans="1:3" x14ac:dyDescent="0.25">
      <c r="A91791">
        <v>100093613</v>
      </c>
      <c r="B91791" s="2">
        <v>2.332568315187907E-8</v>
      </c>
      <c r="C91791" t="s">
        <v>3</v>
      </c>
    </row>
    <row r="91792" spans="1:3" x14ac:dyDescent="0.25">
      <c r="A91792">
        <v>100093614</v>
      </c>
      <c r="B91792" s="2">
        <v>5.6973909601920708E-7</v>
      </c>
      <c r="C91792" t="s">
        <v>3</v>
      </c>
    </row>
    <row r="91793" spans="1:3" x14ac:dyDescent="0.25">
      <c r="A91793">
        <v>100093617</v>
      </c>
      <c r="B91793" s="2">
        <v>-7.8694473524444852E-7</v>
      </c>
      <c r="C91793" t="s">
        <v>3</v>
      </c>
    </row>
    <row r="91794" spans="1:3" x14ac:dyDescent="0.25">
      <c r="A91794">
        <v>100093618</v>
      </c>
      <c r="B91794" s="2">
        <v>2.7317043023232735E-7</v>
      </c>
      <c r="C91794" t="s">
        <v>3</v>
      </c>
    </row>
    <row r="91795" spans="1:3" x14ac:dyDescent="0.25">
      <c r="A91795">
        <v>100093619</v>
      </c>
      <c r="B91795" s="2">
        <v>-4.2776380982325447E-6</v>
      </c>
      <c r="C91795" t="s">
        <v>3</v>
      </c>
    </row>
    <row r="91796" spans="1:3" x14ac:dyDescent="0.25">
      <c r="A91796">
        <v>100093620</v>
      </c>
      <c r="B91796" s="2">
        <v>0</v>
      </c>
      <c r="C91796" t="s">
        <v>3</v>
      </c>
    </row>
    <row r="91797" spans="1:3" x14ac:dyDescent="0.25">
      <c r="A91797">
        <v>100093621</v>
      </c>
      <c r="B91797" s="2">
        <v>6.5469564410692405E-8</v>
      </c>
      <c r="C91797" t="s">
        <v>3</v>
      </c>
    </row>
    <row r="91798" spans="1:3" x14ac:dyDescent="0.25">
      <c r="A91798">
        <v>100093622</v>
      </c>
      <c r="B91798" s="2">
        <v>0</v>
      </c>
      <c r="C91798" t="s">
        <v>3</v>
      </c>
    </row>
    <row r="91799" spans="1:3" x14ac:dyDescent="0.25">
      <c r="A91799">
        <v>100093623</v>
      </c>
      <c r="B91799" s="2">
        <v>0</v>
      </c>
      <c r="C91799" t="s">
        <v>3</v>
      </c>
    </row>
    <row r="91800" spans="1:3" x14ac:dyDescent="0.25">
      <c r="A91800">
        <v>100093624</v>
      </c>
      <c r="B91800" s="2">
        <v>0</v>
      </c>
      <c r="C91800" t="s">
        <v>3</v>
      </c>
    </row>
    <row r="91801" spans="1:3" x14ac:dyDescent="0.25">
      <c r="A91801">
        <v>100093625</v>
      </c>
      <c r="B91801" s="2">
        <v>0</v>
      </c>
      <c r="C91801" t="s">
        <v>3</v>
      </c>
    </row>
    <row r="91802" spans="1:3" x14ac:dyDescent="0.25">
      <c r="A91802">
        <v>100093626</v>
      </c>
      <c r="B91802" s="2">
        <v>3.9841318203691966E-7</v>
      </c>
      <c r="C91802" t="s">
        <v>3</v>
      </c>
    </row>
    <row r="91803" spans="1:3" x14ac:dyDescent="0.25">
      <c r="A91803">
        <v>100093627</v>
      </c>
      <c r="B91803" s="2">
        <v>2.1167898821644678E-7</v>
      </c>
      <c r="C91803" t="s">
        <v>3</v>
      </c>
    </row>
    <row r="91804" spans="1:3" x14ac:dyDescent="0.25">
      <c r="A91804">
        <v>100093628</v>
      </c>
      <c r="B91804" s="2">
        <v>1.830111177012465E-7</v>
      </c>
      <c r="C91804" t="s">
        <v>3</v>
      </c>
    </row>
    <row r="91805" spans="1:3" x14ac:dyDescent="0.25">
      <c r="A91805">
        <v>100093629</v>
      </c>
      <c r="B91805" s="2">
        <v>-1.7146276112047671E-8</v>
      </c>
      <c r="C91805" t="s">
        <v>3</v>
      </c>
    </row>
    <row r="91806" spans="1:3" x14ac:dyDescent="0.25">
      <c r="A91806">
        <v>100093630</v>
      </c>
      <c r="B91806" s="2">
        <v>6.9808652529339081E-5</v>
      </c>
      <c r="C91806" t="s">
        <v>3</v>
      </c>
    </row>
    <row r="91807" spans="1:3" x14ac:dyDescent="0.25">
      <c r="A91807">
        <v>100093631</v>
      </c>
      <c r="B91807" s="2">
        <v>1.5868233905706575E-7</v>
      </c>
      <c r="C91807" t="s">
        <v>3</v>
      </c>
    </row>
    <row r="91808" spans="1:3" x14ac:dyDescent="0.25">
      <c r="A91808">
        <v>100093632</v>
      </c>
      <c r="B91808" s="2">
        <v>2.6246402874583139E-7</v>
      </c>
      <c r="C91808" t="s">
        <v>3</v>
      </c>
    </row>
    <row r="91809" spans="1:3" x14ac:dyDescent="0.25">
      <c r="A91809">
        <v>100093633</v>
      </c>
      <c r="B91809" s="2">
        <v>4.786582806195332E-5</v>
      </c>
      <c r="C91809" t="s">
        <v>3</v>
      </c>
    </row>
    <row r="91810" spans="1:3" x14ac:dyDescent="0.25">
      <c r="A91810">
        <v>100093634</v>
      </c>
      <c r="B91810" s="2">
        <v>8.5045494576450628E-6</v>
      </c>
      <c r="C91810" t="s">
        <v>3</v>
      </c>
    </row>
    <row r="91811" spans="1:3" x14ac:dyDescent="0.25">
      <c r="A91811">
        <v>100093635</v>
      </c>
      <c r="B91811" s="2">
        <v>4.6601338625206518E-7</v>
      </c>
      <c r="C91811" t="s">
        <v>3</v>
      </c>
    </row>
    <row r="91812" spans="1:3" x14ac:dyDescent="0.25">
      <c r="A91812">
        <v>100093636</v>
      </c>
      <c r="B91812" s="2">
        <v>2.0881758410843844E-7</v>
      </c>
      <c r="C91812" t="s">
        <v>3</v>
      </c>
    </row>
    <row r="91813" spans="1:3" x14ac:dyDescent="0.25">
      <c r="A91813">
        <v>100093637</v>
      </c>
      <c r="B91813" s="2">
        <v>4.5585664520831236E-7</v>
      </c>
      <c r="C91813" t="s">
        <v>3</v>
      </c>
    </row>
    <row r="91814" spans="1:3" x14ac:dyDescent="0.25">
      <c r="A91814">
        <v>100093638</v>
      </c>
      <c r="B91814" s="2">
        <v>0</v>
      </c>
      <c r="C91814" t="s">
        <v>3</v>
      </c>
    </row>
    <row r="91815" spans="1:3" x14ac:dyDescent="0.25">
      <c r="A91815">
        <v>100093639</v>
      </c>
      <c r="B91815" s="2">
        <v>2.7727968796813074E-7</v>
      </c>
      <c r="C91815" t="s">
        <v>3</v>
      </c>
    </row>
    <row r="91816" spans="1:3" x14ac:dyDescent="0.25">
      <c r="A91816">
        <v>100093640</v>
      </c>
      <c r="B91816" s="2">
        <v>2.5469847063098596E-6</v>
      </c>
      <c r="C91816" t="s">
        <v>3</v>
      </c>
    </row>
    <row r="91817" spans="1:3" x14ac:dyDescent="0.25">
      <c r="A91817">
        <v>100093641</v>
      </c>
      <c r="B91817" s="2">
        <v>4.2184289750022457E-7</v>
      </c>
      <c r="C91817" t="s">
        <v>3</v>
      </c>
    </row>
    <row r="91818" spans="1:3" x14ac:dyDescent="0.25">
      <c r="A91818">
        <v>100093642</v>
      </c>
      <c r="B91818" s="2">
        <v>1.7760965415386123E-7</v>
      </c>
      <c r="C91818" t="s">
        <v>3</v>
      </c>
    </row>
    <row r="91819" spans="1:3" x14ac:dyDescent="0.25">
      <c r="A91819">
        <v>100093643</v>
      </c>
      <c r="B91819" s="2">
        <v>4.1784438861765401E-7</v>
      </c>
      <c r="C91819" t="s">
        <v>3</v>
      </c>
    </row>
    <row r="91820" spans="1:3" x14ac:dyDescent="0.25">
      <c r="A91820">
        <v>100093644</v>
      </c>
      <c r="B91820" s="2">
        <v>0</v>
      </c>
      <c r="C91820" t="s">
        <v>3</v>
      </c>
    </row>
    <row r="91821" spans="1:3" x14ac:dyDescent="0.25">
      <c r="A91821">
        <v>100093645</v>
      </c>
      <c r="B91821" s="2">
        <v>1.2643869346530009E-6</v>
      </c>
      <c r="C91821" t="s">
        <v>3</v>
      </c>
    </row>
    <row r="91822" spans="1:3" x14ac:dyDescent="0.25">
      <c r="A91822">
        <v>100093646</v>
      </c>
      <c r="B91822" s="2">
        <v>5.9978855963491442E-8</v>
      </c>
      <c r="C91822" t="s">
        <v>3</v>
      </c>
    </row>
    <row r="91823" spans="1:3" x14ac:dyDescent="0.25">
      <c r="A91823">
        <v>100093647</v>
      </c>
      <c r="B91823" s="2">
        <v>-1.1958434132735967E-7</v>
      </c>
      <c r="C91823" t="s">
        <v>3</v>
      </c>
    </row>
    <row r="91824" spans="1:3" x14ac:dyDescent="0.25">
      <c r="A91824">
        <v>100093648</v>
      </c>
      <c r="B91824" s="2">
        <v>3.117458290351162E-6</v>
      </c>
      <c r="C91824" t="s">
        <v>3</v>
      </c>
    </row>
    <row r="91825" spans="1:3" x14ac:dyDescent="0.25">
      <c r="A91825">
        <v>100093649</v>
      </c>
      <c r="B91825" s="2">
        <v>7.4675281658379703E-8</v>
      </c>
      <c r="C91825" t="s">
        <v>3</v>
      </c>
    </row>
    <row r="91826" spans="1:3" x14ac:dyDescent="0.25">
      <c r="A91826">
        <v>100093650</v>
      </c>
      <c r="B91826" s="2">
        <v>6.1375124291105906E-8</v>
      </c>
      <c r="C91826" t="s">
        <v>3</v>
      </c>
    </row>
    <row r="91827" spans="1:3" x14ac:dyDescent="0.25">
      <c r="A91827">
        <v>100093651</v>
      </c>
      <c r="B91827" s="2">
        <v>9.0003836339483768E-8</v>
      </c>
      <c r="C91827" t="s">
        <v>3</v>
      </c>
    </row>
    <row r="91828" spans="1:3" x14ac:dyDescent="0.25">
      <c r="A91828">
        <v>100093652</v>
      </c>
      <c r="B91828" s="2">
        <v>1.2331689779736912E-7</v>
      </c>
      <c r="C91828" t="s">
        <v>3</v>
      </c>
    </row>
    <row r="91829" spans="1:3" x14ac:dyDescent="0.25">
      <c r="A91829">
        <v>100093653</v>
      </c>
      <c r="B91829" s="2">
        <v>3.1866351387010448E-5</v>
      </c>
      <c r="C91829" t="s">
        <v>3</v>
      </c>
    </row>
    <row r="91830" spans="1:3" x14ac:dyDescent="0.25">
      <c r="A91830">
        <v>100093654</v>
      </c>
      <c r="B91830" s="2">
        <v>5.6407334375941162E-7</v>
      </c>
      <c r="C91830" t="s">
        <v>3</v>
      </c>
    </row>
    <row r="91831" spans="1:3" x14ac:dyDescent="0.25">
      <c r="A91831">
        <v>100093655</v>
      </c>
      <c r="B91831" s="2">
        <v>8.5159078924875202E-8</v>
      </c>
      <c r="C91831" t="s">
        <v>3</v>
      </c>
    </row>
    <row r="91832" spans="1:3" x14ac:dyDescent="0.25">
      <c r="A91832">
        <v>100093656</v>
      </c>
      <c r="B91832" s="2">
        <v>1.751823352378683E-7</v>
      </c>
      <c r="C91832" t="s">
        <v>3</v>
      </c>
    </row>
    <row r="91833" spans="1:3" x14ac:dyDescent="0.25">
      <c r="A91833">
        <v>100093657</v>
      </c>
      <c r="B91833" s="2">
        <v>5.1085283714621618E-8</v>
      </c>
      <c r="C91833" t="s">
        <v>3</v>
      </c>
    </row>
    <row r="91834" spans="1:3" x14ac:dyDescent="0.25">
      <c r="A91834">
        <v>100093658</v>
      </c>
      <c r="B91834" s="2">
        <v>6.7299800758939856E-8</v>
      </c>
      <c r="C91834" t="s">
        <v>3</v>
      </c>
    </row>
    <row r="91835" spans="1:3" x14ac:dyDescent="0.25">
      <c r="A91835">
        <v>100093659</v>
      </c>
      <c r="B91835" s="2">
        <v>1.7383882499472765E-6</v>
      </c>
      <c r="C91835" t="s">
        <v>3</v>
      </c>
    </row>
    <row r="91836" spans="1:3" x14ac:dyDescent="0.25">
      <c r="A91836">
        <v>100093660</v>
      </c>
      <c r="B91836" s="2">
        <v>6.9219177534184602E-7</v>
      </c>
      <c r="C91836" t="s">
        <v>3</v>
      </c>
    </row>
    <row r="91837" spans="1:3" x14ac:dyDescent="0.25">
      <c r="A91837">
        <v>100093661</v>
      </c>
      <c r="B91837" s="2">
        <v>7.3916205974101191E-8</v>
      </c>
      <c r="C91837" t="s">
        <v>3</v>
      </c>
    </row>
    <row r="91838" spans="1:3" x14ac:dyDescent="0.25">
      <c r="A91838">
        <v>100093662</v>
      </c>
      <c r="B91838" s="2">
        <v>2.6848287777005013E-7</v>
      </c>
      <c r="C91838" t="s">
        <v>3</v>
      </c>
    </row>
    <row r="91839" spans="1:3" x14ac:dyDescent="0.25">
      <c r="A91839">
        <v>100093663</v>
      </c>
      <c r="B91839" s="2">
        <v>-6.2767056497729642E-6</v>
      </c>
      <c r="C91839" t="s">
        <v>3</v>
      </c>
    </row>
    <row r="91840" spans="1:3" x14ac:dyDescent="0.25">
      <c r="A91840">
        <v>100093664</v>
      </c>
      <c r="B91840" s="2">
        <v>1.3992967562011867E-5</v>
      </c>
      <c r="C91840" t="s">
        <v>3</v>
      </c>
    </row>
    <row r="91841" spans="1:3" x14ac:dyDescent="0.25">
      <c r="A91841">
        <v>100093665</v>
      </c>
      <c r="B91841" s="2">
        <v>1.0691946127435838E-6</v>
      </c>
      <c r="C91841" t="s">
        <v>3</v>
      </c>
    </row>
    <row r="91842" spans="1:3" x14ac:dyDescent="0.25">
      <c r="A91842">
        <v>100093666</v>
      </c>
      <c r="B91842" s="2">
        <v>2.5238183271678879E-4</v>
      </c>
      <c r="C91842" t="s">
        <v>3</v>
      </c>
    </row>
    <row r="91843" spans="1:3" x14ac:dyDescent="0.25">
      <c r="A91843">
        <v>100093667</v>
      </c>
      <c r="B91843" s="2">
        <v>0</v>
      </c>
      <c r="C91843" t="s">
        <v>3</v>
      </c>
    </row>
    <row r="91844" spans="1:3" x14ac:dyDescent="0.25">
      <c r="A91844">
        <v>100093668</v>
      </c>
      <c r="B91844" s="2">
        <v>0</v>
      </c>
      <c r="C91844" t="s">
        <v>3</v>
      </c>
    </row>
    <row r="91845" spans="1:3" x14ac:dyDescent="0.25">
      <c r="A91845">
        <v>100093669</v>
      </c>
      <c r="B91845" s="2">
        <v>2.7381861687763257E-6</v>
      </c>
      <c r="C91845" t="s">
        <v>3</v>
      </c>
    </row>
    <row r="91846" spans="1:3" x14ac:dyDescent="0.25">
      <c r="A91846">
        <v>100093670</v>
      </c>
      <c r="B91846" s="2">
        <v>0</v>
      </c>
      <c r="C91846" t="s">
        <v>3</v>
      </c>
    </row>
    <row r="91847" spans="1:3" x14ac:dyDescent="0.25">
      <c r="A91847">
        <v>100093671</v>
      </c>
      <c r="B91847" s="2">
        <v>3.5081759867582603E-7</v>
      </c>
      <c r="C91847" t="s">
        <v>3</v>
      </c>
    </row>
    <row r="91848" spans="1:3" x14ac:dyDescent="0.25">
      <c r="A91848">
        <v>100093672</v>
      </c>
      <c r="B91848" s="2">
        <v>5.7470497907885574E-7</v>
      </c>
      <c r="C91848" t="s">
        <v>3</v>
      </c>
    </row>
    <row r="91849" spans="1:3" x14ac:dyDescent="0.25">
      <c r="A91849">
        <v>100093673</v>
      </c>
      <c r="B91849" s="2">
        <v>3.4536008827183105E-7</v>
      </c>
      <c r="C91849" t="s">
        <v>3</v>
      </c>
    </row>
    <row r="91850" spans="1:3" x14ac:dyDescent="0.25">
      <c r="A91850">
        <v>100093674</v>
      </c>
      <c r="B91850" s="2">
        <v>3.2457755958914025E-8</v>
      </c>
      <c r="C91850" t="s">
        <v>3</v>
      </c>
    </row>
    <row r="91851" spans="1:3" x14ac:dyDescent="0.25">
      <c r="A91851">
        <v>100093675</v>
      </c>
      <c r="B91851" s="2">
        <v>0</v>
      </c>
      <c r="C91851" t="s">
        <v>3</v>
      </c>
    </row>
    <row r="91852" spans="1:3" x14ac:dyDescent="0.25">
      <c r="A91852">
        <v>100093676</v>
      </c>
      <c r="B91852" s="2">
        <v>1.4605473905315574E-6</v>
      </c>
      <c r="C91852" t="s">
        <v>3</v>
      </c>
    </row>
    <row r="91853" spans="1:3" x14ac:dyDescent="0.25">
      <c r="A91853">
        <v>100093677</v>
      </c>
      <c r="B91853" s="2">
        <v>1.3672377177718507E-7</v>
      </c>
      <c r="C91853" t="s">
        <v>3</v>
      </c>
    </row>
    <row r="91854" spans="1:3" x14ac:dyDescent="0.25">
      <c r="A91854">
        <v>100093678</v>
      </c>
      <c r="B91854" s="2">
        <v>8.9197391402560996E-7</v>
      </c>
      <c r="C91854" t="s">
        <v>3</v>
      </c>
    </row>
    <row r="91855" spans="1:3" x14ac:dyDescent="0.25">
      <c r="A91855">
        <v>100093679</v>
      </c>
      <c r="B91855" s="2">
        <v>0</v>
      </c>
      <c r="C91855" t="s">
        <v>3</v>
      </c>
    </row>
    <row r="91856" spans="1:3" x14ac:dyDescent="0.25">
      <c r="A91856">
        <v>100093680</v>
      </c>
      <c r="B91856" s="2">
        <v>1.4013502893533703E-7</v>
      </c>
      <c r="C91856" t="s">
        <v>3</v>
      </c>
    </row>
    <row r="91857" spans="1:3" x14ac:dyDescent="0.25">
      <c r="A91857">
        <v>100093681</v>
      </c>
      <c r="B91857" s="2">
        <v>0</v>
      </c>
      <c r="C91857" t="s">
        <v>3</v>
      </c>
    </row>
    <row r="91858" spans="1:3" x14ac:dyDescent="0.25">
      <c r="A91858">
        <v>100093682</v>
      </c>
      <c r="B91858" s="2">
        <v>9.2954458515011537E-8</v>
      </c>
      <c r="C91858" t="s">
        <v>3</v>
      </c>
    </row>
    <row r="91859" spans="1:3" x14ac:dyDescent="0.25">
      <c r="A91859">
        <v>100093683</v>
      </c>
      <c r="B91859" s="2">
        <v>2.7967910702468171E-7</v>
      </c>
      <c r="C91859" t="s">
        <v>3</v>
      </c>
    </row>
    <row r="91860" spans="1:3" x14ac:dyDescent="0.25">
      <c r="A91860">
        <v>100093684</v>
      </c>
      <c r="B91860" s="2">
        <v>5.0002177254324413E-7</v>
      </c>
      <c r="C91860" t="s">
        <v>3</v>
      </c>
    </row>
    <row r="91861" spans="1:3" x14ac:dyDescent="0.25">
      <c r="A91861">
        <v>100093685</v>
      </c>
      <c r="B91861" s="2">
        <v>0</v>
      </c>
      <c r="C91861" t="s">
        <v>3</v>
      </c>
    </row>
    <row r="91862" spans="1:3" x14ac:dyDescent="0.25">
      <c r="A91862">
        <v>100093686</v>
      </c>
      <c r="B91862" s="2">
        <v>2.3083924934656424E-7</v>
      </c>
      <c r="C91862" t="s">
        <v>3</v>
      </c>
    </row>
    <row r="91863" spans="1:3" x14ac:dyDescent="0.25">
      <c r="A91863">
        <v>100093687</v>
      </c>
      <c r="B91863" s="2">
        <v>0</v>
      </c>
      <c r="C91863" t="s">
        <v>3</v>
      </c>
    </row>
    <row r="91864" spans="1:3" x14ac:dyDescent="0.25">
      <c r="A91864">
        <v>100093688</v>
      </c>
      <c r="B91864" s="2">
        <v>5.1223886145212478E-6</v>
      </c>
      <c r="C91864" t="s">
        <v>3</v>
      </c>
    </row>
    <row r="91865" spans="1:3" x14ac:dyDescent="0.25">
      <c r="A91865">
        <v>100093689</v>
      </c>
      <c r="B91865" s="2">
        <v>0</v>
      </c>
      <c r="C91865" t="s">
        <v>3</v>
      </c>
    </row>
    <row r="91866" spans="1:3" x14ac:dyDescent="0.25">
      <c r="A91866">
        <v>100093690</v>
      </c>
      <c r="B91866" s="2">
        <v>1.0519914665748448E-6</v>
      </c>
      <c r="C91866" t="s">
        <v>3</v>
      </c>
    </row>
    <row r="91867" spans="1:3" x14ac:dyDescent="0.25">
      <c r="A91867">
        <v>100093691</v>
      </c>
      <c r="B91867" s="2">
        <v>4.664126183310173E-6</v>
      </c>
      <c r="C91867" t="s">
        <v>3</v>
      </c>
    </row>
    <row r="91868" spans="1:3" x14ac:dyDescent="0.25">
      <c r="A91868">
        <v>100093692</v>
      </c>
      <c r="B91868" s="2">
        <v>1.5198708469187649E-8</v>
      </c>
      <c r="C91868" t="s">
        <v>3</v>
      </c>
    </row>
    <row r="91869" spans="1:3" x14ac:dyDescent="0.25">
      <c r="A91869">
        <v>100093693</v>
      </c>
      <c r="B91869" s="2">
        <v>1.8761504498813601E-7</v>
      </c>
      <c r="C91869" t="s">
        <v>3</v>
      </c>
    </row>
    <row r="91870" spans="1:3" x14ac:dyDescent="0.25">
      <c r="A91870">
        <v>100093694</v>
      </c>
      <c r="B91870" s="2">
        <v>1.7405080380849345E-7</v>
      </c>
      <c r="C91870" t="s">
        <v>3</v>
      </c>
    </row>
    <row r="91871" spans="1:3" x14ac:dyDescent="0.25">
      <c r="A91871">
        <v>100093695</v>
      </c>
      <c r="B91871" s="2">
        <v>1.3943494405867012E-7</v>
      </c>
      <c r="C91871" t="s">
        <v>3</v>
      </c>
    </row>
    <row r="91872" spans="1:3" x14ac:dyDescent="0.25">
      <c r="A91872">
        <v>100093696</v>
      </c>
      <c r="B91872" s="2">
        <v>0</v>
      </c>
      <c r="C91872" t="s">
        <v>3</v>
      </c>
    </row>
    <row r="91873" spans="1:3" x14ac:dyDescent="0.25">
      <c r="A91873">
        <v>100093697</v>
      </c>
      <c r="B91873" s="2">
        <v>5.7615945693569112E-7</v>
      </c>
      <c r="C91873" t="s">
        <v>3</v>
      </c>
    </row>
    <row r="91874" spans="1:3" x14ac:dyDescent="0.25">
      <c r="A91874">
        <v>100093698</v>
      </c>
      <c r="B91874" s="2">
        <v>7.3553724855891808E-7</v>
      </c>
      <c r="C91874" t="s">
        <v>3</v>
      </c>
    </row>
    <row r="91875" spans="1:3" x14ac:dyDescent="0.25">
      <c r="A91875">
        <v>100093699</v>
      </c>
      <c r="B91875" s="2">
        <v>0</v>
      </c>
      <c r="C91875" t="s">
        <v>3</v>
      </c>
    </row>
    <row r="91876" spans="1:3" x14ac:dyDescent="0.25">
      <c r="A91876">
        <v>100093700</v>
      </c>
      <c r="B91876" s="2">
        <v>1.2616741526943574E-7</v>
      </c>
      <c r="C91876" t="s">
        <v>3</v>
      </c>
    </row>
    <row r="91877" spans="1:3" x14ac:dyDescent="0.25">
      <c r="A91877">
        <v>100093701</v>
      </c>
      <c r="B91877" s="2">
        <v>2.5726940175659757E-6</v>
      </c>
      <c r="C91877" t="s">
        <v>3</v>
      </c>
    </row>
    <row r="91878" spans="1:3" x14ac:dyDescent="0.25">
      <c r="A91878">
        <v>100093702</v>
      </c>
      <c r="B91878" s="2">
        <v>2.7781380593637403E-5</v>
      </c>
      <c r="C91878" t="s">
        <v>3</v>
      </c>
    </row>
    <row r="91879" spans="1:3" x14ac:dyDescent="0.25">
      <c r="A91879">
        <v>100093703</v>
      </c>
      <c r="B91879" s="2">
        <v>8.0281181837859287E-6</v>
      </c>
      <c r="C91879" t="s">
        <v>3</v>
      </c>
    </row>
    <row r="91880" spans="1:3" x14ac:dyDescent="0.25">
      <c r="A91880">
        <v>100093704</v>
      </c>
      <c r="B91880" s="2">
        <v>0</v>
      </c>
      <c r="C91880" t="s">
        <v>3</v>
      </c>
    </row>
    <row r="91881" spans="1:3" x14ac:dyDescent="0.25">
      <c r="A91881">
        <v>100093705</v>
      </c>
      <c r="B91881" s="2">
        <v>4.5508329659320429E-7</v>
      </c>
      <c r="C91881" t="s">
        <v>3</v>
      </c>
    </row>
    <row r="91882" spans="1:3" x14ac:dyDescent="0.25">
      <c r="A91882">
        <v>100093706</v>
      </c>
      <c r="B91882" s="2">
        <v>1.3263247065455461E-6</v>
      </c>
      <c r="C91882" t="s">
        <v>3</v>
      </c>
    </row>
    <row r="91883" spans="1:3" x14ac:dyDescent="0.25">
      <c r="A91883">
        <v>100093707</v>
      </c>
      <c r="B91883" s="2">
        <v>1.3065883325232496E-7</v>
      </c>
      <c r="C91883" t="s">
        <v>3</v>
      </c>
    </row>
    <row r="91884" spans="1:3" x14ac:dyDescent="0.25">
      <c r="A91884">
        <v>100093708</v>
      </c>
      <c r="B91884" s="2">
        <v>7.8511519908257955E-7</v>
      </c>
      <c r="C91884" t="s">
        <v>3</v>
      </c>
    </row>
    <row r="91885" spans="1:3" x14ac:dyDescent="0.25">
      <c r="A91885">
        <v>100093709</v>
      </c>
      <c r="B91885" s="2">
        <v>0</v>
      </c>
      <c r="C91885" t="s">
        <v>3</v>
      </c>
    </row>
    <row r="91886" spans="1:3" x14ac:dyDescent="0.25">
      <c r="A91886">
        <v>100093710</v>
      </c>
      <c r="B91886" s="2">
        <v>4.753411184162096E-7</v>
      </c>
      <c r="C91886" t="s">
        <v>3</v>
      </c>
    </row>
    <row r="91887" spans="1:3" x14ac:dyDescent="0.25">
      <c r="A91887">
        <v>100093711</v>
      </c>
      <c r="B91887" s="2">
        <v>0</v>
      </c>
      <c r="C91887" t="s">
        <v>3</v>
      </c>
    </row>
    <row r="91888" spans="1:3" x14ac:dyDescent="0.25">
      <c r="A91888">
        <v>100093712</v>
      </c>
      <c r="B91888" s="2">
        <v>-9.7323613791462759E-8</v>
      </c>
      <c r="C91888" t="s">
        <v>3</v>
      </c>
    </row>
    <row r="91889" spans="1:3" x14ac:dyDescent="0.25">
      <c r="A91889">
        <v>100093713</v>
      </c>
      <c r="B91889" s="2">
        <v>-1.726519998366904E-6</v>
      </c>
      <c r="C91889" t="s">
        <v>3</v>
      </c>
    </row>
    <row r="91890" spans="1:3" x14ac:dyDescent="0.25">
      <c r="A91890">
        <v>100093716</v>
      </c>
      <c r="B91890" s="2">
        <v>-4.5827059406538765E-6</v>
      </c>
      <c r="C91890" t="s">
        <v>3</v>
      </c>
    </row>
    <row r="91891" spans="1:3" x14ac:dyDescent="0.25">
      <c r="A91891">
        <v>100093717</v>
      </c>
      <c r="B91891" s="2">
        <v>-1.2356365782316963E-7</v>
      </c>
      <c r="C91891" t="s">
        <v>3</v>
      </c>
    </row>
    <row r="91892" spans="1:3" x14ac:dyDescent="0.25">
      <c r="A91892">
        <v>100093718</v>
      </c>
      <c r="B91892" s="2">
        <v>6.8506405845916007E-8</v>
      </c>
      <c r="C91892" t="s">
        <v>3</v>
      </c>
    </row>
    <row r="91893" spans="1:3" x14ac:dyDescent="0.25">
      <c r="A91893">
        <v>100093719</v>
      </c>
      <c r="B91893" s="2">
        <v>1.2955911669582201E-6</v>
      </c>
      <c r="C91893" t="s">
        <v>3</v>
      </c>
    </row>
    <row r="91894" spans="1:3" x14ac:dyDescent="0.25">
      <c r="A91894">
        <v>100093720</v>
      </c>
      <c r="B91894" s="2">
        <v>1.9314093138136842E-4</v>
      </c>
      <c r="C91894" t="s">
        <v>3</v>
      </c>
    </row>
    <row r="91895" spans="1:3" x14ac:dyDescent="0.25">
      <c r="A91895">
        <v>100093721</v>
      </c>
      <c r="B91895" s="2">
        <v>0</v>
      </c>
      <c r="C91895" t="s">
        <v>3</v>
      </c>
    </row>
    <row r="91896" spans="1:3" x14ac:dyDescent="0.25">
      <c r="A91896">
        <v>100093722</v>
      </c>
      <c r="B91896" s="2">
        <v>1.9467527447007447E-6</v>
      </c>
      <c r="C91896" t="s">
        <v>3</v>
      </c>
    </row>
    <row r="91897" spans="1:3" x14ac:dyDescent="0.25">
      <c r="A91897">
        <v>100093723</v>
      </c>
      <c r="B91897" s="2">
        <v>0</v>
      </c>
      <c r="C91897" t="s">
        <v>3</v>
      </c>
    </row>
    <row r="91898" spans="1:3" x14ac:dyDescent="0.25">
      <c r="A91898">
        <v>100093724</v>
      </c>
      <c r="B91898" s="2">
        <v>1.5262246816156142E-8</v>
      </c>
      <c r="C91898" t="s">
        <v>3</v>
      </c>
    </row>
    <row r="91899" spans="1:3" x14ac:dyDescent="0.25">
      <c r="A91899">
        <v>100093725</v>
      </c>
      <c r="B91899" s="2">
        <v>1.7205713039267355E-7</v>
      </c>
      <c r="C91899" t="s">
        <v>3</v>
      </c>
    </row>
    <row r="91900" spans="1:3" x14ac:dyDescent="0.25">
      <c r="A91900">
        <v>100093726</v>
      </c>
      <c r="B91900" s="2">
        <v>2.6834999454857022E-7</v>
      </c>
      <c r="C91900" t="s">
        <v>3</v>
      </c>
    </row>
    <row r="91901" spans="1:3" x14ac:dyDescent="0.25">
      <c r="A91901">
        <v>100093727</v>
      </c>
      <c r="B91901" s="2">
        <v>0</v>
      </c>
      <c r="C91901" t="s">
        <v>3</v>
      </c>
    </row>
    <row r="91902" spans="1:3" x14ac:dyDescent="0.25">
      <c r="A91902">
        <v>100093728</v>
      </c>
      <c r="B91902" s="2">
        <v>0</v>
      </c>
      <c r="C91902" t="s">
        <v>3</v>
      </c>
    </row>
    <row r="91903" spans="1:3" x14ac:dyDescent="0.25">
      <c r="A91903">
        <v>100093729</v>
      </c>
      <c r="B91903" s="2">
        <v>1.7853621577057929E-6</v>
      </c>
      <c r="C91903" t="s">
        <v>3</v>
      </c>
    </row>
    <row r="91904" spans="1:3" x14ac:dyDescent="0.25">
      <c r="A91904">
        <v>100093730</v>
      </c>
      <c r="B91904" s="2">
        <v>2.0273122536989955E-4</v>
      </c>
      <c r="C91904" t="s">
        <v>3</v>
      </c>
    </row>
    <row r="91905" spans="1:3" x14ac:dyDescent="0.25">
      <c r="A91905">
        <v>100093731</v>
      </c>
      <c r="B91905" s="2">
        <v>5.0628991811216235E-8</v>
      </c>
      <c r="C91905" t="s">
        <v>3</v>
      </c>
    </row>
    <row r="91906" spans="1:3" x14ac:dyDescent="0.25">
      <c r="A91906">
        <v>100093732</v>
      </c>
      <c r="B91906" s="2">
        <v>0</v>
      </c>
      <c r="C91906" t="s">
        <v>3</v>
      </c>
    </row>
    <row r="91907" spans="1:3" x14ac:dyDescent="0.25">
      <c r="A91907">
        <v>100093733</v>
      </c>
      <c r="B91907" s="2">
        <v>0</v>
      </c>
      <c r="C91907" t="s">
        <v>3</v>
      </c>
    </row>
    <row r="91908" spans="1:3" x14ac:dyDescent="0.25">
      <c r="A91908">
        <v>100093734</v>
      </c>
      <c r="B91908" s="2">
        <v>1.1105645876261663E-6</v>
      </c>
      <c r="C91908" t="s">
        <v>3</v>
      </c>
    </row>
    <row r="91909" spans="1:3" x14ac:dyDescent="0.25">
      <c r="A91909">
        <v>100093735</v>
      </c>
      <c r="B91909" s="2">
        <v>1.0657381607110342E-7</v>
      </c>
      <c r="C91909" t="s">
        <v>3</v>
      </c>
    </row>
    <row r="91910" spans="1:3" x14ac:dyDescent="0.25">
      <c r="A91910">
        <v>100093736</v>
      </c>
      <c r="B91910" s="2">
        <v>9.6054920373333172E-7</v>
      </c>
      <c r="C91910" t="s">
        <v>3</v>
      </c>
    </row>
    <row r="91911" spans="1:3" x14ac:dyDescent="0.25">
      <c r="A91911">
        <v>100093737</v>
      </c>
      <c r="B91911" s="2">
        <v>1.9470738876391776E-7</v>
      </c>
      <c r="C91911" t="s">
        <v>3</v>
      </c>
    </row>
    <row r="91912" spans="1:3" x14ac:dyDescent="0.25">
      <c r="A91912">
        <v>100093738</v>
      </c>
      <c r="B91912" s="2">
        <v>0</v>
      </c>
      <c r="C91912" t="s">
        <v>3</v>
      </c>
    </row>
    <row r="91913" spans="1:3" x14ac:dyDescent="0.25">
      <c r="A91913">
        <v>100093739</v>
      </c>
      <c r="B91913" s="2">
        <v>0</v>
      </c>
      <c r="C91913" t="s">
        <v>3</v>
      </c>
    </row>
    <row r="91914" spans="1:3" x14ac:dyDescent="0.25">
      <c r="A91914">
        <v>100093740</v>
      </c>
      <c r="B91914" s="2">
        <v>1.3700008620277107E-5</v>
      </c>
      <c r="C91914" t="s">
        <v>3</v>
      </c>
    </row>
    <row r="91915" spans="1:3" x14ac:dyDescent="0.25">
      <c r="A91915">
        <v>100093741</v>
      </c>
      <c r="B91915" s="2">
        <v>0</v>
      </c>
      <c r="C91915" t="s">
        <v>3</v>
      </c>
    </row>
    <row r="91916" spans="1:3" x14ac:dyDescent="0.25">
      <c r="A91916">
        <v>100093742</v>
      </c>
      <c r="B91916" s="2">
        <v>1.3812547705086638E-7</v>
      </c>
      <c r="C91916" t="s">
        <v>3</v>
      </c>
    </row>
    <row r="91917" spans="1:3" x14ac:dyDescent="0.25">
      <c r="A91917">
        <v>100093743</v>
      </c>
      <c r="B91917" s="2">
        <v>4.3181201504982418E-7</v>
      </c>
      <c r="C91917" t="s">
        <v>3</v>
      </c>
    </row>
    <row r="91918" spans="1:3" x14ac:dyDescent="0.25">
      <c r="A91918">
        <v>100093744</v>
      </c>
      <c r="B91918" s="2">
        <v>0</v>
      </c>
      <c r="C91918" t="s">
        <v>3</v>
      </c>
    </row>
    <row r="91919" spans="1:3" x14ac:dyDescent="0.25">
      <c r="A91919">
        <v>100093745</v>
      </c>
      <c r="B91919" s="2">
        <v>1.0158651517550339E-6</v>
      </c>
      <c r="C91919" t="s">
        <v>3</v>
      </c>
    </row>
    <row r="91920" spans="1:3" x14ac:dyDescent="0.25">
      <c r="A91920">
        <v>100093746</v>
      </c>
      <c r="B91920" s="2">
        <v>0</v>
      </c>
      <c r="C91920" t="s">
        <v>3</v>
      </c>
    </row>
    <row r="91921" spans="1:3" x14ac:dyDescent="0.25">
      <c r="A91921">
        <v>100093747</v>
      </c>
      <c r="B91921" s="2">
        <v>0</v>
      </c>
      <c r="C91921" t="s">
        <v>3</v>
      </c>
    </row>
    <row r="91922" spans="1:3" x14ac:dyDescent="0.25">
      <c r="A91922">
        <v>100093748</v>
      </c>
      <c r="B91922" s="2">
        <v>2.9094105755510845E-7</v>
      </c>
      <c r="C91922" t="s">
        <v>3</v>
      </c>
    </row>
    <row r="91923" spans="1:3" x14ac:dyDescent="0.25">
      <c r="A91923">
        <v>100093749</v>
      </c>
      <c r="B91923" s="2">
        <v>1.272119652051996E-7</v>
      </c>
      <c r="C91923" t="s">
        <v>3</v>
      </c>
    </row>
    <row r="91924" spans="1:3" x14ac:dyDescent="0.25">
      <c r="A91924">
        <v>100093750</v>
      </c>
      <c r="B91924" s="2">
        <v>6.7829625304702178E-8</v>
      </c>
      <c r="C91924" t="s">
        <v>3</v>
      </c>
    </row>
    <row r="91925" spans="1:3" x14ac:dyDescent="0.25">
      <c r="A91925">
        <v>100093751</v>
      </c>
      <c r="B91925" s="2">
        <v>2.6723826587043325E-7</v>
      </c>
      <c r="C91925" t="s">
        <v>3</v>
      </c>
    </row>
    <row r="91926" spans="1:3" x14ac:dyDescent="0.25">
      <c r="A91926">
        <v>100093752</v>
      </c>
      <c r="B91926" s="2">
        <v>1.5989292059099801E-7</v>
      </c>
      <c r="C91926" t="s">
        <v>3</v>
      </c>
    </row>
    <row r="91927" spans="1:3" x14ac:dyDescent="0.25">
      <c r="A91927">
        <v>100093753</v>
      </c>
      <c r="B91927" s="2">
        <v>6.5420553333582532E-8</v>
      </c>
      <c r="C91927" t="s">
        <v>3</v>
      </c>
    </row>
    <row r="91928" spans="1:3" x14ac:dyDescent="0.25">
      <c r="A91928">
        <v>100093754</v>
      </c>
      <c r="B91928" s="2">
        <v>-1.5078989067694562E-7</v>
      </c>
      <c r="C91928" t="s">
        <v>3</v>
      </c>
    </row>
    <row r="91929" spans="1:3" x14ac:dyDescent="0.25">
      <c r="A91929">
        <v>100093755</v>
      </c>
      <c r="B91929" s="2">
        <v>1.7309958308441074E-6</v>
      </c>
      <c r="C91929" t="s">
        <v>3</v>
      </c>
    </row>
    <row r="91930" spans="1:3" x14ac:dyDescent="0.25">
      <c r="A91930">
        <v>100093756</v>
      </c>
      <c r="B91930" s="2">
        <v>1.4311851004799656E-6</v>
      </c>
      <c r="C91930" t="s">
        <v>3</v>
      </c>
    </row>
    <row r="91931" spans="1:3" x14ac:dyDescent="0.25">
      <c r="A91931">
        <v>100093757</v>
      </c>
      <c r="B91931" s="2">
        <v>3.9951614840971065E-7</v>
      </c>
      <c r="C91931" t="s">
        <v>3</v>
      </c>
    </row>
    <row r="91932" spans="1:3" x14ac:dyDescent="0.25">
      <c r="A91932">
        <v>100093758</v>
      </c>
      <c r="B91932" s="2">
        <v>9.9618321807505386E-8</v>
      </c>
      <c r="C91932" t="s">
        <v>3</v>
      </c>
    </row>
    <row r="91933" spans="1:3" x14ac:dyDescent="0.25">
      <c r="A91933">
        <v>100093759</v>
      </c>
      <c r="B91933" s="2">
        <v>0</v>
      </c>
      <c r="C91933" t="s">
        <v>3</v>
      </c>
    </row>
    <row r="91934" spans="1:3" x14ac:dyDescent="0.25">
      <c r="A91934">
        <v>100093760</v>
      </c>
      <c r="B91934" s="2">
        <v>0</v>
      </c>
      <c r="C91934" t="s">
        <v>3</v>
      </c>
    </row>
    <row r="91935" spans="1:3" x14ac:dyDescent="0.25">
      <c r="A91935">
        <v>100093761</v>
      </c>
      <c r="B91935" s="2">
        <v>0</v>
      </c>
      <c r="C91935" t="s">
        <v>3</v>
      </c>
    </row>
    <row r="91936" spans="1:3" x14ac:dyDescent="0.25">
      <c r="A91936">
        <v>100093762</v>
      </c>
      <c r="B91936" s="2">
        <v>1.5628551192866143E-5</v>
      </c>
      <c r="C91936" t="s">
        <v>3</v>
      </c>
    </row>
    <row r="91937" spans="1:3" x14ac:dyDescent="0.25">
      <c r="A91937">
        <v>100093763</v>
      </c>
      <c r="B91937" s="2">
        <v>9.3535763223578117E-7</v>
      </c>
      <c r="C91937" t="s">
        <v>3</v>
      </c>
    </row>
    <row r="91938" spans="1:3" x14ac:dyDescent="0.25">
      <c r="A91938">
        <v>100093764</v>
      </c>
      <c r="B91938" s="2">
        <v>6.8057761267050058E-7</v>
      </c>
      <c r="C91938" t="s">
        <v>3</v>
      </c>
    </row>
    <row r="91939" spans="1:3" x14ac:dyDescent="0.25">
      <c r="A91939">
        <v>100093765</v>
      </c>
      <c r="B91939" s="2">
        <v>2.4373526110186127E-7</v>
      </c>
      <c r="C91939" t="s">
        <v>3</v>
      </c>
    </row>
    <row r="91940" spans="1:3" x14ac:dyDescent="0.25">
      <c r="A91940">
        <v>100093766</v>
      </c>
      <c r="B91940" s="2">
        <v>0</v>
      </c>
      <c r="C91940" t="s">
        <v>3</v>
      </c>
    </row>
    <row r="91941" spans="1:3" x14ac:dyDescent="0.25">
      <c r="A91941">
        <v>100093767</v>
      </c>
      <c r="B91941" s="2">
        <v>1.2509451302202094E-5</v>
      </c>
      <c r="C91941" t="s">
        <v>3</v>
      </c>
    </row>
    <row r="91942" spans="1:3" x14ac:dyDescent="0.25">
      <c r="A91942">
        <v>100093768</v>
      </c>
      <c r="B91942" s="2">
        <v>5.3260302151908185E-7</v>
      </c>
      <c r="C91942" t="s">
        <v>3</v>
      </c>
    </row>
    <row r="91943" spans="1:3" x14ac:dyDescent="0.25">
      <c r="A91943">
        <v>100093769</v>
      </c>
      <c r="B91943" s="2">
        <v>3.3798742680048415E-7</v>
      </c>
      <c r="C91943" t="s">
        <v>3</v>
      </c>
    </row>
    <row r="91944" spans="1:3" x14ac:dyDescent="0.25">
      <c r="A91944">
        <v>100093770</v>
      </c>
      <c r="B91944" s="2">
        <v>9.5131289885167233E-6</v>
      </c>
      <c r="C91944" t="s">
        <v>3</v>
      </c>
    </row>
    <row r="91945" spans="1:3" x14ac:dyDescent="0.25">
      <c r="A91945">
        <v>100093771</v>
      </c>
      <c r="B91945" s="2">
        <v>0</v>
      </c>
      <c r="C91945" t="s">
        <v>3</v>
      </c>
    </row>
    <row r="91946" spans="1:3" x14ac:dyDescent="0.25">
      <c r="A91946">
        <v>100093772</v>
      </c>
      <c r="B91946" s="2">
        <v>0</v>
      </c>
      <c r="C91946" t="s">
        <v>3</v>
      </c>
    </row>
    <row r="91947" spans="1:3" x14ac:dyDescent="0.25">
      <c r="A91947">
        <v>100093773</v>
      </c>
      <c r="B91947" s="2">
        <v>0</v>
      </c>
      <c r="C91947" t="s">
        <v>3</v>
      </c>
    </row>
    <row r="91948" spans="1:3" x14ac:dyDescent="0.25">
      <c r="A91948">
        <v>100093774</v>
      </c>
      <c r="B91948" s="2">
        <v>0</v>
      </c>
      <c r="C91948" t="s">
        <v>3</v>
      </c>
    </row>
    <row r="91949" spans="1:3" x14ac:dyDescent="0.25">
      <c r="A91949">
        <v>100093775</v>
      </c>
      <c r="B91949" s="2">
        <v>0</v>
      </c>
      <c r="C91949" t="s">
        <v>3</v>
      </c>
    </row>
    <row r="91950" spans="1:3" x14ac:dyDescent="0.25">
      <c r="A91950">
        <v>100093776</v>
      </c>
      <c r="B91950" s="2">
        <v>4.7337544083723837E-8</v>
      </c>
      <c r="C91950" t="s">
        <v>3</v>
      </c>
    </row>
    <row r="91951" spans="1:3" x14ac:dyDescent="0.25">
      <c r="A91951">
        <v>100093777</v>
      </c>
      <c r="B91951" s="2">
        <v>1.9491621756997161E-6</v>
      </c>
      <c r="C91951" t="s">
        <v>3</v>
      </c>
    </row>
    <row r="91952" spans="1:3" x14ac:dyDescent="0.25">
      <c r="A91952">
        <v>100093778</v>
      </c>
      <c r="B91952" s="2">
        <v>1.8328046975068828E-6</v>
      </c>
      <c r="C91952" t="s">
        <v>3</v>
      </c>
    </row>
    <row r="91953" spans="1:3" x14ac:dyDescent="0.25">
      <c r="A91953">
        <v>100093779</v>
      </c>
      <c r="B91953" s="2">
        <v>7.425730804382276E-7</v>
      </c>
      <c r="C91953" t="s">
        <v>3</v>
      </c>
    </row>
    <row r="91954" spans="1:3" x14ac:dyDescent="0.25">
      <c r="A91954">
        <v>100093780</v>
      </c>
      <c r="B91954" s="2">
        <v>-6.3205095609794892E-6</v>
      </c>
      <c r="C91954" t="s">
        <v>3</v>
      </c>
    </row>
    <row r="91955" spans="1:3" x14ac:dyDescent="0.25">
      <c r="A91955">
        <v>100093781</v>
      </c>
      <c r="B91955" s="2">
        <v>2.6615159193441767E-7</v>
      </c>
      <c r="C91955" t="s">
        <v>3</v>
      </c>
    </row>
    <row r="91956" spans="1:3" x14ac:dyDescent="0.25">
      <c r="A91956">
        <v>100093782</v>
      </c>
      <c r="B91956" s="2">
        <v>0</v>
      </c>
      <c r="C91956" t="s">
        <v>3</v>
      </c>
    </row>
    <row r="91957" spans="1:3" x14ac:dyDescent="0.25">
      <c r="A91957">
        <v>100093783</v>
      </c>
      <c r="B91957" s="2">
        <v>0</v>
      </c>
      <c r="C91957" t="s">
        <v>3</v>
      </c>
    </row>
    <row r="91958" spans="1:3" x14ac:dyDescent="0.25">
      <c r="A91958">
        <v>100093784</v>
      </c>
      <c r="B91958" s="2">
        <v>0</v>
      </c>
      <c r="C91958" t="s">
        <v>3</v>
      </c>
    </row>
    <row r="91959" spans="1:3" x14ac:dyDescent="0.25">
      <c r="A91959">
        <v>100093785</v>
      </c>
      <c r="B91959" s="2">
        <v>0</v>
      </c>
      <c r="C91959" t="s">
        <v>3</v>
      </c>
    </row>
    <row r="91960" spans="1:3" x14ac:dyDescent="0.25">
      <c r="A91960">
        <v>100093786</v>
      </c>
      <c r="B91960" s="2">
        <v>3.4645270959884627E-7</v>
      </c>
      <c r="C91960" t="s">
        <v>3</v>
      </c>
    </row>
    <row r="91961" spans="1:3" x14ac:dyDescent="0.25">
      <c r="A91961">
        <v>100093787</v>
      </c>
      <c r="B91961" s="2">
        <v>-2.6928999334826306E-8</v>
      </c>
      <c r="C91961" t="s">
        <v>3</v>
      </c>
    </row>
    <row r="91962" spans="1:3" x14ac:dyDescent="0.25">
      <c r="A91962">
        <v>100093788</v>
      </c>
      <c r="B91962" s="2">
        <v>6.3008496809012622E-7</v>
      </c>
      <c r="C91962" t="s">
        <v>3</v>
      </c>
    </row>
    <row r="91963" spans="1:3" x14ac:dyDescent="0.25">
      <c r="A91963">
        <v>100093789</v>
      </c>
      <c r="B91963" s="2">
        <v>3.8191172846567048E-7</v>
      </c>
      <c r="C91963" t="s">
        <v>3</v>
      </c>
    </row>
    <row r="91964" spans="1:3" x14ac:dyDescent="0.25">
      <c r="A91964">
        <v>100093790</v>
      </c>
      <c r="B91964" s="2">
        <v>1.4138966709831287E-5</v>
      </c>
      <c r="C91964" t="s">
        <v>3</v>
      </c>
    </row>
    <row r="91965" spans="1:3" x14ac:dyDescent="0.25">
      <c r="A91965">
        <v>100093791</v>
      </c>
      <c r="B91965" s="2">
        <v>7.4449255070606965E-8</v>
      </c>
      <c r="C91965" t="s">
        <v>3</v>
      </c>
    </row>
    <row r="91966" spans="1:3" x14ac:dyDescent="0.25">
      <c r="A91966">
        <v>100093792</v>
      </c>
      <c r="B91966" s="2">
        <v>1.3759402602752924E-5</v>
      </c>
      <c r="C91966" t="s">
        <v>3</v>
      </c>
    </row>
    <row r="91967" spans="1:3" x14ac:dyDescent="0.25">
      <c r="A91967">
        <v>100093793</v>
      </c>
      <c r="B91967" s="2">
        <v>0</v>
      </c>
      <c r="C91967" t="s">
        <v>3</v>
      </c>
    </row>
    <row r="91968" spans="1:3" x14ac:dyDescent="0.25">
      <c r="A91968">
        <v>100093794</v>
      </c>
      <c r="B91968" s="2">
        <v>5.9307443451611943E-8</v>
      </c>
      <c r="C91968" t="s">
        <v>3</v>
      </c>
    </row>
    <row r="91969" spans="1:3" x14ac:dyDescent="0.25">
      <c r="A91969">
        <v>100093795</v>
      </c>
      <c r="B91969" s="2">
        <v>1.3099365750878953E-6</v>
      </c>
      <c r="C91969" t="s">
        <v>3</v>
      </c>
    </row>
    <row r="91970" spans="1:3" x14ac:dyDescent="0.25">
      <c r="A91970">
        <v>100093796</v>
      </c>
      <c r="B91970" s="2">
        <v>9.9776614770643754E-8</v>
      </c>
      <c r="C91970" t="s">
        <v>3</v>
      </c>
    </row>
    <row r="91971" spans="1:3" x14ac:dyDescent="0.25">
      <c r="A91971">
        <v>100093797</v>
      </c>
      <c r="B91971" s="2">
        <v>3.3440162304889276E-6</v>
      </c>
      <c r="C91971" t="s">
        <v>3</v>
      </c>
    </row>
    <row r="91972" spans="1:3" x14ac:dyDescent="0.25">
      <c r="A91972">
        <v>100093798</v>
      </c>
      <c r="B91972" s="2">
        <v>0</v>
      </c>
      <c r="C91972" t="s">
        <v>3</v>
      </c>
    </row>
    <row r="91973" spans="1:3" x14ac:dyDescent="0.25">
      <c r="A91973">
        <v>100093799</v>
      </c>
      <c r="B91973" s="2">
        <v>0</v>
      </c>
      <c r="C91973" t="s">
        <v>3</v>
      </c>
    </row>
    <row r="91974" spans="1:3" x14ac:dyDescent="0.25">
      <c r="A91974">
        <v>100093800</v>
      </c>
      <c r="B91974" s="2">
        <v>0</v>
      </c>
      <c r="C91974" t="s">
        <v>3</v>
      </c>
    </row>
    <row r="91975" spans="1:3" x14ac:dyDescent="0.25">
      <c r="A91975">
        <v>100093801</v>
      </c>
      <c r="B91975" s="2">
        <v>7.0298937797109669E-8</v>
      </c>
      <c r="C91975" t="s">
        <v>3</v>
      </c>
    </row>
    <row r="91976" spans="1:3" x14ac:dyDescent="0.25">
      <c r="A91976">
        <v>100093802</v>
      </c>
      <c r="B91976" s="2">
        <v>0</v>
      </c>
      <c r="C91976" t="s">
        <v>3</v>
      </c>
    </row>
    <row r="91977" spans="1:3" x14ac:dyDescent="0.25">
      <c r="A91977">
        <v>100093803</v>
      </c>
      <c r="B91977" s="2">
        <v>3.3486177511420403E-7</v>
      </c>
      <c r="C91977" t="s">
        <v>3</v>
      </c>
    </row>
    <row r="91978" spans="1:3" x14ac:dyDescent="0.25">
      <c r="A91978">
        <v>100093804</v>
      </c>
      <c r="B91978" s="2">
        <v>5.0774187015230645E-7</v>
      </c>
      <c r="C91978" t="s">
        <v>3</v>
      </c>
    </row>
    <row r="91979" spans="1:3" x14ac:dyDescent="0.25">
      <c r="A91979">
        <v>100093805</v>
      </c>
      <c r="B91979" s="2">
        <v>1.4400486392111543E-7</v>
      </c>
      <c r="C91979" t="s">
        <v>3</v>
      </c>
    </row>
    <row r="91980" spans="1:3" x14ac:dyDescent="0.25">
      <c r="A91980">
        <v>100093806</v>
      </c>
      <c r="B91980" s="2">
        <v>6.1508007813384546E-8</v>
      </c>
      <c r="C91980" t="s">
        <v>3</v>
      </c>
    </row>
    <row r="91981" spans="1:3" x14ac:dyDescent="0.25">
      <c r="A91981">
        <v>100093807</v>
      </c>
      <c r="B91981" s="2">
        <v>4.4591094667462579E-7</v>
      </c>
      <c r="C91981" t="s">
        <v>3</v>
      </c>
    </row>
    <row r="91982" spans="1:3" x14ac:dyDescent="0.25">
      <c r="A91982">
        <v>100093808</v>
      </c>
      <c r="B91982" s="2">
        <v>2.0175063330038468E-7</v>
      </c>
      <c r="C91982" t="s">
        <v>3</v>
      </c>
    </row>
    <row r="91983" spans="1:3" x14ac:dyDescent="0.25">
      <c r="A91983">
        <v>100093809</v>
      </c>
      <c r="B91983" s="2">
        <v>0</v>
      </c>
      <c r="C91983" t="s">
        <v>3</v>
      </c>
    </row>
    <row r="91984" spans="1:3" x14ac:dyDescent="0.25">
      <c r="A91984">
        <v>100093810</v>
      </c>
      <c r="B91984" s="2">
        <v>3.4237663529563133E-7</v>
      </c>
      <c r="C91984" t="s">
        <v>3</v>
      </c>
    </row>
    <row r="91985" spans="1:3" x14ac:dyDescent="0.25">
      <c r="A91985">
        <v>100093811</v>
      </c>
      <c r="B91985" s="2">
        <v>1.8477600625126473E-6</v>
      </c>
      <c r="C91985" t="s">
        <v>3</v>
      </c>
    </row>
    <row r="91986" spans="1:3" x14ac:dyDescent="0.25">
      <c r="A91986">
        <v>100093812</v>
      </c>
      <c r="B91986" s="2">
        <v>0</v>
      </c>
      <c r="C91986" t="s">
        <v>3</v>
      </c>
    </row>
    <row r="91987" spans="1:3" x14ac:dyDescent="0.25">
      <c r="A91987">
        <v>100093813</v>
      </c>
      <c r="B91987" s="2">
        <v>1.7407301778501636E-6</v>
      </c>
      <c r="C91987" t="s">
        <v>3</v>
      </c>
    </row>
    <row r="91988" spans="1:3" x14ac:dyDescent="0.25">
      <c r="A91988">
        <v>100093814</v>
      </c>
      <c r="B91988" s="2">
        <v>1.6882053532991752E-5</v>
      </c>
      <c r="C91988" t="s">
        <v>3</v>
      </c>
    </row>
    <row r="91989" spans="1:3" x14ac:dyDescent="0.25">
      <c r="A91989">
        <v>100093815</v>
      </c>
      <c r="B91989" s="2">
        <v>6.5857320724830023E-8</v>
      </c>
      <c r="C91989" t="s">
        <v>3</v>
      </c>
    </row>
    <row r="91990" spans="1:3" x14ac:dyDescent="0.25">
      <c r="A91990">
        <v>100093816</v>
      </c>
      <c r="B91990" s="2">
        <v>1.9070425463643242E-6</v>
      </c>
      <c r="C91990" t="s">
        <v>3</v>
      </c>
    </row>
    <row r="91991" spans="1:3" x14ac:dyDescent="0.25">
      <c r="A91991">
        <v>100093817</v>
      </c>
      <c r="B91991" s="2">
        <v>1.4768138432078588E-7</v>
      </c>
      <c r="C91991" t="s">
        <v>3</v>
      </c>
    </row>
    <row r="91992" spans="1:3" x14ac:dyDescent="0.25">
      <c r="A91992">
        <v>100093818</v>
      </c>
      <c r="B91992" s="2">
        <v>1.7743048125938408E-6</v>
      </c>
      <c r="C91992" t="s">
        <v>3</v>
      </c>
    </row>
    <row r="91993" spans="1:3" x14ac:dyDescent="0.25">
      <c r="A91993">
        <v>100093819</v>
      </c>
      <c r="B91993" s="2">
        <v>3.1546833541553332E-6</v>
      </c>
      <c r="C91993" t="s">
        <v>3</v>
      </c>
    </row>
    <row r="91994" spans="1:3" x14ac:dyDescent="0.25">
      <c r="A91994">
        <v>100093820</v>
      </c>
      <c r="B91994" s="2">
        <v>1.0473700005556255E-7</v>
      </c>
      <c r="C91994" t="s">
        <v>3</v>
      </c>
    </row>
    <row r="91995" spans="1:3" x14ac:dyDescent="0.25">
      <c r="A91995">
        <v>100093821</v>
      </c>
      <c r="B91995" s="2">
        <v>7.8054434665232735E-8</v>
      </c>
      <c r="C91995" t="s">
        <v>3</v>
      </c>
    </row>
    <row r="91996" spans="1:3" x14ac:dyDescent="0.25">
      <c r="A91996">
        <v>100093822</v>
      </c>
      <c r="B91996" s="2">
        <v>6.8884107901810577E-7</v>
      </c>
      <c r="C91996" t="s">
        <v>3</v>
      </c>
    </row>
    <row r="91997" spans="1:3" x14ac:dyDescent="0.25">
      <c r="A91997">
        <v>100093823</v>
      </c>
      <c r="B91997" s="2">
        <v>-2.4974227463818846E-8</v>
      </c>
      <c r="C91997" t="s">
        <v>3</v>
      </c>
    </row>
    <row r="91998" spans="1:3" x14ac:dyDescent="0.25">
      <c r="A91998">
        <v>100093824</v>
      </c>
      <c r="B91998" s="2">
        <v>4.2918264698143479E-7</v>
      </c>
      <c r="C91998" t="s">
        <v>3</v>
      </c>
    </row>
    <row r="91999" spans="1:3" x14ac:dyDescent="0.25">
      <c r="A91999">
        <v>100093825</v>
      </c>
      <c r="B91999" s="2">
        <v>9.6797993192060875E-8</v>
      </c>
      <c r="C91999" t="s">
        <v>3</v>
      </c>
    </row>
    <row r="92000" spans="1:3" x14ac:dyDescent="0.25">
      <c r="A92000">
        <v>100093826</v>
      </c>
      <c r="B92000" s="2">
        <v>7.0008225763128062E-7</v>
      </c>
      <c r="C92000" t="s">
        <v>3</v>
      </c>
    </row>
    <row r="92001" spans="1:3" x14ac:dyDescent="0.25">
      <c r="A92001">
        <v>100093827</v>
      </c>
      <c r="B92001" s="2">
        <v>1.4636881284895855E-6</v>
      </c>
      <c r="C92001" t="s">
        <v>3</v>
      </c>
    </row>
    <row r="92002" spans="1:3" x14ac:dyDescent="0.25">
      <c r="A92002">
        <v>100093828</v>
      </c>
      <c r="B92002" s="2">
        <v>3.6860944695238661E-7</v>
      </c>
      <c r="C92002" t="s">
        <v>3</v>
      </c>
    </row>
    <row r="92003" spans="1:3" x14ac:dyDescent="0.25">
      <c r="A92003">
        <v>100093829</v>
      </c>
      <c r="B92003" s="2">
        <v>1.0118964619444967E-7</v>
      </c>
      <c r="C92003" t="s">
        <v>3</v>
      </c>
    </row>
    <row r="92004" spans="1:3" x14ac:dyDescent="0.25">
      <c r="A92004">
        <v>100093830</v>
      </c>
      <c r="B92004" s="2">
        <v>0</v>
      </c>
      <c r="C92004" t="s">
        <v>3</v>
      </c>
    </row>
    <row r="92005" spans="1:3" x14ac:dyDescent="0.25">
      <c r="A92005">
        <v>100093831</v>
      </c>
      <c r="B92005" s="2">
        <v>7.9042097054793357E-7</v>
      </c>
      <c r="C92005" t="s">
        <v>3</v>
      </c>
    </row>
    <row r="92006" spans="1:3" x14ac:dyDescent="0.25">
      <c r="A92006">
        <v>100093832</v>
      </c>
      <c r="B92006" s="2">
        <v>0</v>
      </c>
      <c r="C92006" t="s">
        <v>3</v>
      </c>
    </row>
    <row r="92007" spans="1:3" x14ac:dyDescent="0.25">
      <c r="A92007">
        <v>100093833</v>
      </c>
      <c r="B92007" s="2">
        <v>-1.4257540823333509E-7</v>
      </c>
      <c r="C92007" t="s">
        <v>3</v>
      </c>
    </row>
    <row r="92008" spans="1:3" x14ac:dyDescent="0.25">
      <c r="A92008">
        <v>100093834</v>
      </c>
      <c r="B92008" s="2">
        <v>1.1595453362440662E-6</v>
      </c>
      <c r="C92008" t="s">
        <v>3</v>
      </c>
    </row>
    <row r="92009" spans="1:3" x14ac:dyDescent="0.25">
      <c r="A92009">
        <v>100093835</v>
      </c>
      <c r="B92009" s="2">
        <v>-1.8605276308817198E-5</v>
      </c>
      <c r="C92009" t="s">
        <v>3</v>
      </c>
    </row>
    <row r="92010" spans="1:3" x14ac:dyDescent="0.25">
      <c r="A92010">
        <v>100093836</v>
      </c>
      <c r="B92010" s="2">
        <v>0</v>
      </c>
      <c r="C92010" t="s">
        <v>3</v>
      </c>
    </row>
    <row r="92011" spans="1:3" x14ac:dyDescent="0.25">
      <c r="A92011">
        <v>100093837</v>
      </c>
      <c r="B92011" s="2">
        <v>1.3398324936674184E-6</v>
      </c>
      <c r="C92011" t="s">
        <v>3</v>
      </c>
    </row>
    <row r="92012" spans="1:3" x14ac:dyDescent="0.25">
      <c r="A92012">
        <v>100093838</v>
      </c>
      <c r="B92012" s="2">
        <v>0</v>
      </c>
      <c r="C92012" t="s">
        <v>3</v>
      </c>
    </row>
    <row r="92013" spans="1:3" x14ac:dyDescent="0.25">
      <c r="A92013">
        <v>100093839</v>
      </c>
      <c r="B92013" s="2">
        <v>0</v>
      </c>
      <c r="C92013" t="s">
        <v>3</v>
      </c>
    </row>
    <row r="92014" spans="1:3" x14ac:dyDescent="0.25">
      <c r="A92014">
        <v>100093840</v>
      </c>
      <c r="B92014" s="2">
        <v>0</v>
      </c>
      <c r="C92014" t="s">
        <v>3</v>
      </c>
    </row>
    <row r="92015" spans="1:3" x14ac:dyDescent="0.25">
      <c r="A92015">
        <v>100093841</v>
      </c>
      <c r="B92015" s="2">
        <v>3.6372644331698117E-7</v>
      </c>
      <c r="C92015" t="s">
        <v>3</v>
      </c>
    </row>
    <row r="92016" spans="1:3" x14ac:dyDescent="0.25">
      <c r="A92016">
        <v>100093842</v>
      </c>
      <c r="B92016" s="2">
        <v>0</v>
      </c>
      <c r="C92016" t="s">
        <v>3</v>
      </c>
    </row>
    <row r="92017" spans="1:3" x14ac:dyDescent="0.25">
      <c r="A92017">
        <v>100093843</v>
      </c>
      <c r="B92017" s="2">
        <v>2.1454812794801E-7</v>
      </c>
      <c r="C92017" t="s">
        <v>3</v>
      </c>
    </row>
    <row r="92018" spans="1:3" x14ac:dyDescent="0.25">
      <c r="A92018">
        <v>100093844</v>
      </c>
      <c r="B92018" s="2">
        <v>3.1525952240261544E-6</v>
      </c>
      <c r="C92018" t="s">
        <v>3</v>
      </c>
    </row>
    <row r="92019" spans="1:3" x14ac:dyDescent="0.25">
      <c r="A92019">
        <v>100093845</v>
      </c>
      <c r="B92019" s="2">
        <v>0</v>
      </c>
      <c r="C92019" t="s">
        <v>3</v>
      </c>
    </row>
    <row r="92020" spans="1:3" x14ac:dyDescent="0.25">
      <c r="A92020">
        <v>100093846</v>
      </c>
      <c r="B92020" s="2">
        <v>0</v>
      </c>
      <c r="C92020" t="s">
        <v>3</v>
      </c>
    </row>
    <row r="92021" spans="1:3" x14ac:dyDescent="0.25">
      <c r="A92021">
        <v>100093847</v>
      </c>
      <c r="B92021" s="2">
        <v>0</v>
      </c>
      <c r="C92021" t="s">
        <v>3</v>
      </c>
    </row>
    <row r="92022" spans="1:3" x14ac:dyDescent="0.25">
      <c r="A92022">
        <v>100093848</v>
      </c>
      <c r="B92022" s="2">
        <v>3.1052771477281993E-7</v>
      </c>
      <c r="C92022" t="s">
        <v>3</v>
      </c>
    </row>
    <row r="92023" spans="1:3" x14ac:dyDescent="0.25">
      <c r="A92023">
        <v>100093849</v>
      </c>
      <c r="B92023" s="2">
        <v>8.1298892780217927E-8</v>
      </c>
      <c r="C92023" t="s">
        <v>3</v>
      </c>
    </row>
    <row r="92024" spans="1:3" x14ac:dyDescent="0.25">
      <c r="A92024">
        <v>100093850</v>
      </c>
      <c r="B92024" s="2">
        <v>9.0743989720965846E-6</v>
      </c>
      <c r="C92024" t="s">
        <v>3</v>
      </c>
    </row>
    <row r="92025" spans="1:3" x14ac:dyDescent="0.25">
      <c r="A92025">
        <v>100093851</v>
      </c>
      <c r="B92025" s="2">
        <v>0</v>
      </c>
      <c r="C92025" t="s">
        <v>3</v>
      </c>
    </row>
    <row r="92026" spans="1:3" x14ac:dyDescent="0.25">
      <c r="A92026">
        <v>100093852</v>
      </c>
      <c r="B92026" s="2">
        <v>1.2130173620473642E-7</v>
      </c>
      <c r="C92026" t="s">
        <v>3</v>
      </c>
    </row>
    <row r="92027" spans="1:3" x14ac:dyDescent="0.25">
      <c r="A92027">
        <v>100093853</v>
      </c>
      <c r="B92027" s="2">
        <v>8.9251523980645958E-7</v>
      </c>
      <c r="C92027" t="s">
        <v>3</v>
      </c>
    </row>
    <row r="92028" spans="1:3" x14ac:dyDescent="0.25">
      <c r="A92028">
        <v>100093854</v>
      </c>
      <c r="B92028" s="2">
        <v>5.1033205520670107E-8</v>
      </c>
      <c r="C92028" t="s">
        <v>3</v>
      </c>
    </row>
    <row r="92029" spans="1:3" x14ac:dyDescent="0.25">
      <c r="A92029">
        <v>100093855</v>
      </c>
      <c r="B92029" s="2">
        <v>0</v>
      </c>
      <c r="C92029" t="s">
        <v>3</v>
      </c>
    </row>
    <row r="92030" spans="1:3" x14ac:dyDescent="0.25">
      <c r="A92030">
        <v>100093856</v>
      </c>
      <c r="B92030" s="2">
        <v>-6.9343028496257476E-7</v>
      </c>
      <c r="C92030" t="s">
        <v>3</v>
      </c>
    </row>
    <row r="92031" spans="1:3" x14ac:dyDescent="0.25">
      <c r="A92031">
        <v>100093857</v>
      </c>
      <c r="B92031" s="2">
        <v>1.0125380991973282E-7</v>
      </c>
      <c r="C92031" t="s">
        <v>3</v>
      </c>
    </row>
    <row r="92032" spans="1:3" x14ac:dyDescent="0.25">
      <c r="A92032">
        <v>100093858</v>
      </c>
      <c r="B92032" s="2">
        <v>1.2858895298953504E-7</v>
      </c>
      <c r="C92032" t="s">
        <v>3</v>
      </c>
    </row>
    <row r="92033" spans="1:3" x14ac:dyDescent="0.25">
      <c r="A92033">
        <v>100093859</v>
      </c>
      <c r="B92033" s="2">
        <v>9.5640558632680395E-8</v>
      </c>
      <c r="C92033" t="s">
        <v>3</v>
      </c>
    </row>
    <row r="92034" spans="1:3" x14ac:dyDescent="0.25">
      <c r="A92034">
        <v>100093860</v>
      </c>
      <c r="B92034" s="2">
        <v>4.7121819098302624E-6</v>
      </c>
      <c r="C92034" t="s">
        <v>3</v>
      </c>
    </row>
    <row r="92035" spans="1:3" x14ac:dyDescent="0.25">
      <c r="A92035">
        <v>100093861</v>
      </c>
      <c r="B92035" s="2">
        <v>1.8524468169056878E-7</v>
      </c>
      <c r="C92035" t="s">
        <v>3</v>
      </c>
    </row>
    <row r="92036" spans="1:3" x14ac:dyDescent="0.25">
      <c r="A92036">
        <v>100093862</v>
      </c>
      <c r="B92036" s="2">
        <v>1.6677608157828967E-5</v>
      </c>
      <c r="C92036" t="s">
        <v>3</v>
      </c>
    </row>
    <row r="92037" spans="1:3" x14ac:dyDescent="0.25">
      <c r="A92037">
        <v>100093863</v>
      </c>
      <c r="B92037" s="2">
        <v>0</v>
      </c>
      <c r="C92037" t="s">
        <v>3</v>
      </c>
    </row>
    <row r="92038" spans="1:3" x14ac:dyDescent="0.25">
      <c r="A92038">
        <v>100093864</v>
      </c>
      <c r="B92038" s="2">
        <v>8.0286827513336791E-8</v>
      </c>
      <c r="C92038" t="s">
        <v>3</v>
      </c>
    </row>
    <row r="92039" spans="1:3" x14ac:dyDescent="0.25">
      <c r="A92039">
        <v>100093865</v>
      </c>
      <c r="B92039" s="2">
        <v>2.4770378565240399E-7</v>
      </c>
      <c r="C92039" t="s">
        <v>3</v>
      </c>
    </row>
    <row r="92040" spans="1:3" x14ac:dyDescent="0.25">
      <c r="A92040">
        <v>100093866</v>
      </c>
      <c r="B92040" s="2">
        <v>0</v>
      </c>
      <c r="C92040" t="s">
        <v>3</v>
      </c>
    </row>
    <row r="92041" spans="1:3" x14ac:dyDescent="0.25">
      <c r="A92041">
        <v>100093867</v>
      </c>
      <c r="B92041" s="2">
        <v>0</v>
      </c>
      <c r="C92041" t="s">
        <v>3</v>
      </c>
    </row>
    <row r="92042" spans="1:3" x14ac:dyDescent="0.25">
      <c r="A92042">
        <v>100093868</v>
      </c>
      <c r="B92042" s="2">
        <v>1.3031092281492071E-6</v>
      </c>
      <c r="C92042" t="s">
        <v>3</v>
      </c>
    </row>
    <row r="92043" spans="1:3" x14ac:dyDescent="0.25">
      <c r="A92043">
        <v>100093869</v>
      </c>
      <c r="B92043" s="2">
        <v>0</v>
      </c>
      <c r="C92043" t="s">
        <v>3</v>
      </c>
    </row>
    <row r="92044" spans="1:3" x14ac:dyDescent="0.25">
      <c r="A92044">
        <v>100093870</v>
      </c>
      <c r="B92044" s="2">
        <v>8.9203352244105582E-7</v>
      </c>
      <c r="C92044" t="s">
        <v>3</v>
      </c>
    </row>
    <row r="92045" spans="1:3" x14ac:dyDescent="0.25">
      <c r="A92045">
        <v>100093871</v>
      </c>
      <c r="B92045" s="2">
        <v>0</v>
      </c>
      <c r="C92045" t="s">
        <v>3</v>
      </c>
    </row>
    <row r="92046" spans="1:3" x14ac:dyDescent="0.25">
      <c r="A92046">
        <v>100093872</v>
      </c>
      <c r="B92046" s="2">
        <v>0</v>
      </c>
      <c r="C92046" t="s">
        <v>3</v>
      </c>
    </row>
    <row r="92047" spans="1:3" x14ac:dyDescent="0.25">
      <c r="A92047">
        <v>100093873</v>
      </c>
      <c r="B92047" s="2">
        <v>2.8814200185077677E-7</v>
      </c>
      <c r="C92047" t="s">
        <v>3</v>
      </c>
    </row>
    <row r="92048" spans="1:3" x14ac:dyDescent="0.25">
      <c r="A92048">
        <v>100093874</v>
      </c>
      <c r="B92048" s="2">
        <v>2.2084056242924161E-7</v>
      </c>
      <c r="C92048" t="s">
        <v>3</v>
      </c>
    </row>
    <row r="92049" spans="1:3" x14ac:dyDescent="0.25">
      <c r="A92049">
        <v>100093875</v>
      </c>
      <c r="B92049" s="2">
        <v>2.2083328649809928E-6</v>
      </c>
      <c r="C92049" t="s">
        <v>3</v>
      </c>
    </row>
    <row r="92050" spans="1:3" x14ac:dyDescent="0.25">
      <c r="A92050">
        <v>100093876</v>
      </c>
      <c r="B92050" s="2">
        <v>1.2794699742156482E-7</v>
      </c>
      <c r="C92050" t="s">
        <v>3</v>
      </c>
    </row>
    <row r="92051" spans="1:3" x14ac:dyDescent="0.25">
      <c r="A92051">
        <v>100093877</v>
      </c>
      <c r="B92051" s="2">
        <v>1.7237998967519748E-6</v>
      </c>
      <c r="C92051" t="s">
        <v>3</v>
      </c>
    </row>
    <row r="92052" spans="1:3" x14ac:dyDescent="0.25">
      <c r="A92052">
        <v>100093878</v>
      </c>
      <c r="B92052" s="2">
        <v>1.1373295788573922E-6</v>
      </c>
      <c r="C92052" t="s">
        <v>3</v>
      </c>
    </row>
    <row r="92053" spans="1:3" x14ac:dyDescent="0.25">
      <c r="A92053">
        <v>100093879</v>
      </c>
      <c r="B92053" s="2">
        <v>2.0899354053344105E-7</v>
      </c>
      <c r="C92053" t="s">
        <v>3</v>
      </c>
    </row>
    <row r="92054" spans="1:3" x14ac:dyDescent="0.25">
      <c r="A92054">
        <v>100093880</v>
      </c>
      <c r="B92054" s="2">
        <v>2.1293638058680002E-6</v>
      </c>
      <c r="C92054" t="s">
        <v>3</v>
      </c>
    </row>
    <row r="92055" spans="1:3" x14ac:dyDescent="0.25">
      <c r="A92055">
        <v>100093881</v>
      </c>
      <c r="B92055" s="2">
        <v>7.0027545866790285E-7</v>
      </c>
      <c r="C92055" t="s">
        <v>3</v>
      </c>
    </row>
    <row r="92056" spans="1:3" x14ac:dyDescent="0.25">
      <c r="A92056">
        <v>100093882</v>
      </c>
      <c r="B92056" s="2">
        <v>4.3646626612005839E-7</v>
      </c>
      <c r="C92056" t="s">
        <v>3</v>
      </c>
    </row>
    <row r="92057" spans="1:3" x14ac:dyDescent="0.25">
      <c r="A92057">
        <v>100093883</v>
      </c>
      <c r="B92057" s="2">
        <v>3.7789140826403158E-7</v>
      </c>
      <c r="C92057" t="s">
        <v>3</v>
      </c>
    </row>
    <row r="92058" spans="1:3" x14ac:dyDescent="0.25">
      <c r="A92058">
        <v>100093884</v>
      </c>
      <c r="B92058" s="2">
        <v>3.0316330828925223E-7</v>
      </c>
      <c r="C92058" t="s">
        <v>3</v>
      </c>
    </row>
    <row r="92059" spans="1:3" x14ac:dyDescent="0.25">
      <c r="A92059">
        <v>100093885</v>
      </c>
      <c r="B92059" s="2">
        <v>3.2183670955523402E-7</v>
      </c>
      <c r="C92059" t="s">
        <v>3</v>
      </c>
    </row>
    <row r="92060" spans="1:3" x14ac:dyDescent="0.25">
      <c r="A92060">
        <v>100093886</v>
      </c>
      <c r="B92060" s="2">
        <v>5.0376652212384876E-7</v>
      </c>
      <c r="C92060" t="s">
        <v>3</v>
      </c>
    </row>
    <row r="92061" spans="1:3" x14ac:dyDescent="0.25">
      <c r="A92061">
        <v>100093887</v>
      </c>
      <c r="B92061" s="2">
        <v>2.09331904139585E-7</v>
      </c>
      <c r="C92061" t="s">
        <v>3</v>
      </c>
    </row>
    <row r="92062" spans="1:3" x14ac:dyDescent="0.25">
      <c r="A92062">
        <v>100093888</v>
      </c>
      <c r="B92062" s="2">
        <v>1.6900975431664403E-6</v>
      </c>
      <c r="C92062" t="s">
        <v>3</v>
      </c>
    </row>
    <row r="92063" spans="1:3" x14ac:dyDescent="0.25">
      <c r="A92063">
        <v>100093889</v>
      </c>
      <c r="B92063" s="2">
        <v>-2.3109870876185147E-7</v>
      </c>
      <c r="C92063" t="s">
        <v>3</v>
      </c>
    </row>
    <row r="92064" spans="1:3" x14ac:dyDescent="0.25">
      <c r="A92064">
        <v>100093890</v>
      </c>
      <c r="B92064" s="2">
        <v>4.0825466225485696E-7</v>
      </c>
      <c r="C92064" t="s">
        <v>3</v>
      </c>
    </row>
    <row r="92065" spans="1:3" x14ac:dyDescent="0.25">
      <c r="A92065">
        <v>100093891</v>
      </c>
      <c r="B92065" s="2">
        <v>5.9211945844280633E-8</v>
      </c>
      <c r="C92065" t="s">
        <v>3</v>
      </c>
    </row>
    <row r="92066" spans="1:3" x14ac:dyDescent="0.25">
      <c r="A92066">
        <v>100093892</v>
      </c>
      <c r="B92066" s="2">
        <v>0</v>
      </c>
      <c r="C92066" t="s">
        <v>3</v>
      </c>
    </row>
    <row r="92067" spans="1:3" x14ac:dyDescent="0.25">
      <c r="A92067">
        <v>100093893</v>
      </c>
      <c r="B92067" s="2">
        <v>0</v>
      </c>
      <c r="C92067" t="s">
        <v>3</v>
      </c>
    </row>
    <row r="92068" spans="1:3" x14ac:dyDescent="0.25">
      <c r="A92068">
        <v>100093894</v>
      </c>
      <c r="B92068" s="2">
        <v>4.2435282516223205E-7</v>
      </c>
      <c r="C92068" t="s">
        <v>3</v>
      </c>
    </row>
    <row r="92069" spans="1:3" x14ac:dyDescent="0.25">
      <c r="A92069">
        <v>100093895</v>
      </c>
      <c r="B92069" s="2">
        <v>3.787275872562374E-7</v>
      </c>
      <c r="C92069" t="s">
        <v>3</v>
      </c>
    </row>
    <row r="92070" spans="1:3" x14ac:dyDescent="0.25">
      <c r="A92070">
        <v>100093896</v>
      </c>
      <c r="B92070" s="2">
        <v>-1.8213693019395786E-7</v>
      </c>
      <c r="C92070" t="s">
        <v>3</v>
      </c>
    </row>
    <row r="92071" spans="1:3" x14ac:dyDescent="0.25">
      <c r="A92071">
        <v>100093897</v>
      </c>
      <c r="B92071" s="2">
        <v>1.4878513195019803E-7</v>
      </c>
      <c r="C92071" t="s">
        <v>3</v>
      </c>
    </row>
    <row r="92072" spans="1:3" x14ac:dyDescent="0.25">
      <c r="A92072">
        <v>100093898</v>
      </c>
      <c r="B92072" s="2">
        <v>8.3288348745853038E-8</v>
      </c>
      <c r="C92072" t="s">
        <v>3</v>
      </c>
    </row>
    <row r="92073" spans="1:3" x14ac:dyDescent="0.25">
      <c r="A92073">
        <v>100093899</v>
      </c>
      <c r="B92073" s="2">
        <v>4.3885692250548992E-8</v>
      </c>
      <c r="C92073" t="s">
        <v>3</v>
      </c>
    </row>
    <row r="92074" spans="1:3" x14ac:dyDescent="0.25">
      <c r="A92074">
        <v>100093900</v>
      </c>
      <c r="B92074" s="2">
        <v>2.9470767807518741E-6</v>
      </c>
      <c r="C92074" t="s">
        <v>3</v>
      </c>
    </row>
    <row r="92075" spans="1:3" x14ac:dyDescent="0.25">
      <c r="A92075">
        <v>100093901</v>
      </c>
      <c r="B92075" s="2">
        <v>9.1653901535037486E-7</v>
      </c>
      <c r="C92075" t="s">
        <v>3</v>
      </c>
    </row>
    <row r="92076" spans="1:3" x14ac:dyDescent="0.25">
      <c r="A92076">
        <v>100093902</v>
      </c>
      <c r="B92076" s="2">
        <v>1.9130528886075061E-7</v>
      </c>
      <c r="C92076" t="s">
        <v>3</v>
      </c>
    </row>
    <row r="92077" spans="1:3" x14ac:dyDescent="0.25">
      <c r="A92077">
        <v>100093903</v>
      </c>
      <c r="B92077" s="2">
        <v>1.1925952328461816E-5</v>
      </c>
      <c r="C92077" t="s">
        <v>3</v>
      </c>
    </row>
    <row r="92078" spans="1:3" x14ac:dyDescent="0.25">
      <c r="A92078">
        <v>100093904</v>
      </c>
      <c r="B92078" s="2">
        <v>0</v>
      </c>
      <c r="C92078" t="s">
        <v>3</v>
      </c>
    </row>
    <row r="92079" spans="1:3" x14ac:dyDescent="0.25">
      <c r="A92079">
        <v>100093905</v>
      </c>
      <c r="B92079" s="2">
        <v>0</v>
      </c>
      <c r="C92079" t="s">
        <v>3</v>
      </c>
    </row>
    <row r="92080" spans="1:3" x14ac:dyDescent="0.25">
      <c r="A92080">
        <v>100093906</v>
      </c>
      <c r="B92080" s="2">
        <v>6.4193103394462689E-8</v>
      </c>
      <c r="C92080" t="s">
        <v>3</v>
      </c>
    </row>
    <row r="92081" spans="1:3" x14ac:dyDescent="0.25">
      <c r="A92081">
        <v>100093907</v>
      </c>
      <c r="B92081" s="2">
        <v>-1.2147365136500133E-6</v>
      </c>
      <c r="C92081" t="s">
        <v>3</v>
      </c>
    </row>
    <row r="92082" spans="1:3" x14ac:dyDescent="0.25">
      <c r="A92082">
        <v>100093908</v>
      </c>
      <c r="B92082" s="2">
        <v>0</v>
      </c>
      <c r="C92082" t="s">
        <v>3</v>
      </c>
    </row>
    <row r="92083" spans="1:3" x14ac:dyDescent="0.25">
      <c r="A92083">
        <v>100093909</v>
      </c>
      <c r="B92083" s="2">
        <v>2.4733226529823E-6</v>
      </c>
      <c r="C92083" t="s">
        <v>3</v>
      </c>
    </row>
    <row r="92084" spans="1:3" x14ac:dyDescent="0.25">
      <c r="A92084">
        <v>100093910</v>
      </c>
      <c r="B92084" s="2">
        <v>5.9724534979176096E-6</v>
      </c>
      <c r="C92084" t="s">
        <v>3</v>
      </c>
    </row>
    <row r="92085" spans="1:3" x14ac:dyDescent="0.25">
      <c r="A92085">
        <v>100093911</v>
      </c>
      <c r="B92085" s="2">
        <v>6.946388256928324E-7</v>
      </c>
      <c r="C92085" t="s">
        <v>3</v>
      </c>
    </row>
    <row r="92086" spans="1:3" x14ac:dyDescent="0.25">
      <c r="A92086">
        <v>100093912</v>
      </c>
      <c r="B92086" s="2">
        <v>3.1653367406441741E-7</v>
      </c>
      <c r="C92086" t="s">
        <v>3</v>
      </c>
    </row>
    <row r="92087" spans="1:3" x14ac:dyDescent="0.25">
      <c r="A92087">
        <v>100093913</v>
      </c>
      <c r="B92087" s="2">
        <v>1.1185691917409039E-6</v>
      </c>
      <c r="C92087" t="s">
        <v>3</v>
      </c>
    </row>
    <row r="92088" spans="1:3" x14ac:dyDescent="0.25">
      <c r="A92088">
        <v>100093914</v>
      </c>
      <c r="B92088" s="2">
        <v>0</v>
      </c>
      <c r="C92088" t="s">
        <v>3</v>
      </c>
    </row>
    <row r="92089" spans="1:3" x14ac:dyDescent="0.25">
      <c r="A92089">
        <v>100093915</v>
      </c>
      <c r="B92089" s="2">
        <v>1.3606346056781022E-6</v>
      </c>
      <c r="C92089" t="s">
        <v>3</v>
      </c>
    </row>
    <row r="92090" spans="1:3" x14ac:dyDescent="0.25">
      <c r="A92090">
        <v>100093916</v>
      </c>
      <c r="B92090" s="2">
        <v>0</v>
      </c>
      <c r="C92090" t="s">
        <v>3</v>
      </c>
    </row>
    <row r="92091" spans="1:3" x14ac:dyDescent="0.25">
      <c r="A92091">
        <v>100093917</v>
      </c>
      <c r="B92091" s="2">
        <v>4.6835440243170601E-5</v>
      </c>
      <c r="C92091" t="s">
        <v>3</v>
      </c>
    </row>
    <row r="92092" spans="1:3" x14ac:dyDescent="0.25">
      <c r="A92092">
        <v>100093918</v>
      </c>
      <c r="B92092" s="2">
        <v>9.0302745775000855E-7</v>
      </c>
      <c r="C92092" t="s">
        <v>3</v>
      </c>
    </row>
    <row r="92093" spans="1:3" x14ac:dyDescent="0.25">
      <c r="A92093">
        <v>100093919</v>
      </c>
      <c r="B92093" s="2">
        <v>6.8499703432232562E-7</v>
      </c>
      <c r="C92093" t="s">
        <v>3</v>
      </c>
    </row>
    <row r="92094" spans="1:3" x14ac:dyDescent="0.25">
      <c r="A92094">
        <v>100093920</v>
      </c>
      <c r="B92094" s="2">
        <v>1.6408339344057569E-7</v>
      </c>
      <c r="C92094" t="s">
        <v>3</v>
      </c>
    </row>
    <row r="92095" spans="1:3" x14ac:dyDescent="0.25">
      <c r="A92095">
        <v>100093921</v>
      </c>
      <c r="B92095" s="2">
        <v>2.2934295881475687E-5</v>
      </c>
      <c r="C92095" t="s">
        <v>3</v>
      </c>
    </row>
    <row r="92096" spans="1:3" x14ac:dyDescent="0.25">
      <c r="A92096">
        <v>100093922</v>
      </c>
      <c r="B92096" s="2">
        <v>1.0769701946134665E-7</v>
      </c>
      <c r="C92096" t="s">
        <v>3</v>
      </c>
    </row>
    <row r="92097" spans="1:3" x14ac:dyDescent="0.25">
      <c r="A92097">
        <v>100093923</v>
      </c>
      <c r="B92097" s="2">
        <v>-2.7673912101387653E-7</v>
      </c>
      <c r="C92097" t="s">
        <v>3</v>
      </c>
    </row>
    <row r="92098" spans="1:3" x14ac:dyDescent="0.25">
      <c r="A92098">
        <v>100093924</v>
      </c>
      <c r="B92098" s="2">
        <v>0</v>
      </c>
      <c r="C92098" t="s">
        <v>3</v>
      </c>
    </row>
    <row r="92099" spans="1:3" x14ac:dyDescent="0.25">
      <c r="A92099">
        <v>100093925</v>
      </c>
      <c r="B92099" s="2">
        <v>0</v>
      </c>
      <c r="C92099" t="s">
        <v>3</v>
      </c>
    </row>
    <row r="92100" spans="1:3" x14ac:dyDescent="0.25">
      <c r="A92100">
        <v>100093926</v>
      </c>
      <c r="B92100" s="2">
        <v>2.7924626191853397E-7</v>
      </c>
      <c r="C92100" t="s">
        <v>3</v>
      </c>
    </row>
    <row r="92101" spans="1:3" x14ac:dyDescent="0.25">
      <c r="A92101">
        <v>100093927</v>
      </c>
      <c r="B92101" s="2">
        <v>0</v>
      </c>
      <c r="C92101" t="s">
        <v>3</v>
      </c>
    </row>
    <row r="92102" spans="1:3" x14ac:dyDescent="0.25">
      <c r="A92102">
        <v>100093928</v>
      </c>
      <c r="B92102" s="2">
        <v>0</v>
      </c>
      <c r="C92102" t="s">
        <v>3</v>
      </c>
    </row>
    <row r="92103" spans="1:3" x14ac:dyDescent="0.25">
      <c r="A92103">
        <v>100093929</v>
      </c>
      <c r="B92103" s="2">
        <v>0</v>
      </c>
      <c r="C92103" t="s">
        <v>3</v>
      </c>
    </row>
    <row r="92104" spans="1:3" x14ac:dyDescent="0.25">
      <c r="A92104">
        <v>100093930</v>
      </c>
      <c r="B92104" s="2">
        <v>0</v>
      </c>
      <c r="C92104" t="s">
        <v>3</v>
      </c>
    </row>
    <row r="92105" spans="1:3" x14ac:dyDescent="0.25">
      <c r="A92105">
        <v>100093931</v>
      </c>
      <c r="B92105" s="2">
        <v>6.527923979062329E-7</v>
      </c>
      <c r="C92105" t="s">
        <v>3</v>
      </c>
    </row>
    <row r="92106" spans="1:3" x14ac:dyDescent="0.25">
      <c r="A92106">
        <v>100093932</v>
      </c>
      <c r="B92106" s="2">
        <v>3.0188817053886141E-6</v>
      </c>
      <c r="C92106" t="s">
        <v>3</v>
      </c>
    </row>
    <row r="92107" spans="1:3" x14ac:dyDescent="0.25">
      <c r="A92107">
        <v>100093933</v>
      </c>
      <c r="B92107" s="2">
        <v>1.4373730302773249E-7</v>
      </c>
      <c r="C92107" t="s">
        <v>3</v>
      </c>
    </row>
    <row r="92108" spans="1:3" x14ac:dyDescent="0.25">
      <c r="A92108">
        <v>100093934</v>
      </c>
      <c r="B92108" s="2">
        <v>1.9551353115648378E-7</v>
      </c>
      <c r="C92108" t="s">
        <v>3</v>
      </c>
    </row>
    <row r="92109" spans="1:3" x14ac:dyDescent="0.25">
      <c r="A92109">
        <v>100093935</v>
      </c>
      <c r="B92109" s="2">
        <v>3.8249092545467945E-4</v>
      </c>
      <c r="C92109" t="s">
        <v>3</v>
      </c>
    </row>
    <row r="92110" spans="1:3" x14ac:dyDescent="0.25">
      <c r="A92110">
        <v>100093936</v>
      </c>
      <c r="B92110" s="2">
        <v>7.8264405031990163E-7</v>
      </c>
      <c r="C92110" t="s">
        <v>3</v>
      </c>
    </row>
    <row r="92111" spans="1:3" x14ac:dyDescent="0.25">
      <c r="A92111">
        <v>100093937</v>
      </c>
      <c r="B92111" s="2">
        <v>4.2716676389694157E-8</v>
      </c>
      <c r="C92111" t="s">
        <v>3</v>
      </c>
    </row>
    <row r="92112" spans="1:3" x14ac:dyDescent="0.25">
      <c r="A92112">
        <v>100093938</v>
      </c>
      <c r="B92112" s="2">
        <v>6.2502852919989754E-8</v>
      </c>
      <c r="C92112" t="s">
        <v>3</v>
      </c>
    </row>
    <row r="92113" spans="1:3" x14ac:dyDescent="0.25">
      <c r="A92113">
        <v>100093939</v>
      </c>
      <c r="B92113" s="2">
        <v>7.4348617163203246E-7</v>
      </c>
      <c r="C92113" t="s">
        <v>3</v>
      </c>
    </row>
    <row r="92114" spans="1:3" x14ac:dyDescent="0.25">
      <c r="A92114">
        <v>100093940</v>
      </c>
      <c r="B92114" s="2">
        <v>7.6821886887065479E-8</v>
      </c>
      <c r="C92114" t="s">
        <v>3</v>
      </c>
    </row>
    <row r="92115" spans="1:3" x14ac:dyDescent="0.25">
      <c r="A92115">
        <v>100093941</v>
      </c>
      <c r="B92115" s="2">
        <v>1.4391596906504025E-6</v>
      </c>
      <c r="C92115" t="s">
        <v>3</v>
      </c>
    </row>
    <row r="92116" spans="1:3" x14ac:dyDescent="0.25">
      <c r="A92116">
        <v>100093942</v>
      </c>
      <c r="B92116" s="2">
        <v>2.5182163928388532E-7</v>
      </c>
      <c r="C92116" t="s">
        <v>3</v>
      </c>
    </row>
    <row r="92117" spans="1:3" x14ac:dyDescent="0.25">
      <c r="A92117">
        <v>100093943</v>
      </c>
      <c r="B92117" s="2">
        <v>1.5999226251627155E-7</v>
      </c>
      <c r="C92117" t="s">
        <v>3</v>
      </c>
    </row>
    <row r="92118" spans="1:3" x14ac:dyDescent="0.25">
      <c r="A92118">
        <v>100093944</v>
      </c>
      <c r="B92118" s="2">
        <v>1.0347000054403493E-6</v>
      </c>
      <c r="C92118" t="s">
        <v>3</v>
      </c>
    </row>
    <row r="92119" spans="1:3" x14ac:dyDescent="0.25">
      <c r="A92119">
        <v>100093945</v>
      </c>
      <c r="B92119" s="2">
        <v>0</v>
      </c>
      <c r="C92119" t="s">
        <v>3</v>
      </c>
    </row>
    <row r="92120" spans="1:3" x14ac:dyDescent="0.25">
      <c r="A92120">
        <v>100093946</v>
      </c>
      <c r="B92120" s="2">
        <v>0</v>
      </c>
      <c r="C92120" t="s">
        <v>3</v>
      </c>
    </row>
    <row r="92121" spans="1:3" x14ac:dyDescent="0.25">
      <c r="A92121">
        <v>100093947</v>
      </c>
      <c r="B92121" s="2">
        <v>4.6538654960271346E-8</v>
      </c>
      <c r="C92121" t="s">
        <v>3</v>
      </c>
    </row>
    <row r="92122" spans="1:3" x14ac:dyDescent="0.25">
      <c r="A92122">
        <v>100093948</v>
      </c>
      <c r="B92122" s="2">
        <v>1.6674371712000226E-7</v>
      </c>
      <c r="C92122" t="s">
        <v>3</v>
      </c>
    </row>
    <row r="92123" spans="1:3" x14ac:dyDescent="0.25">
      <c r="A92123">
        <v>100093949</v>
      </c>
      <c r="B92123" s="2">
        <v>0</v>
      </c>
      <c r="C92123" t="s">
        <v>3</v>
      </c>
    </row>
    <row r="92124" spans="1:3" x14ac:dyDescent="0.25">
      <c r="A92124">
        <v>100093950</v>
      </c>
      <c r="B92124" s="2">
        <v>0</v>
      </c>
      <c r="C92124" t="s">
        <v>3</v>
      </c>
    </row>
    <row r="92125" spans="1:3" x14ac:dyDescent="0.25">
      <c r="A92125">
        <v>100093951</v>
      </c>
      <c r="B92125" s="2">
        <v>0</v>
      </c>
      <c r="C92125" t="s">
        <v>3</v>
      </c>
    </row>
    <row r="92126" spans="1:3" x14ac:dyDescent="0.25">
      <c r="A92126">
        <v>100093952</v>
      </c>
      <c r="B92126" s="2">
        <v>9.0951210603525469E-7</v>
      </c>
      <c r="C92126" t="s">
        <v>3</v>
      </c>
    </row>
    <row r="92127" spans="1:3" x14ac:dyDescent="0.25">
      <c r="A92127">
        <v>100093953</v>
      </c>
      <c r="B92127" s="2">
        <v>-1.4663545389221157E-6</v>
      </c>
      <c r="C92127" t="s">
        <v>3</v>
      </c>
    </row>
    <row r="92128" spans="1:3" x14ac:dyDescent="0.25">
      <c r="A92128">
        <v>100093954</v>
      </c>
      <c r="B92128" s="2">
        <v>2.3850584521414057E-6</v>
      </c>
      <c r="C92128" t="s">
        <v>3</v>
      </c>
    </row>
    <row r="92129" spans="1:3" x14ac:dyDescent="0.25">
      <c r="A92129">
        <v>100093955</v>
      </c>
      <c r="B92129" s="2">
        <v>0</v>
      </c>
      <c r="C92129" t="s">
        <v>3</v>
      </c>
    </row>
    <row r="92130" spans="1:3" x14ac:dyDescent="0.25">
      <c r="A92130">
        <v>100093956</v>
      </c>
      <c r="B92130" s="2">
        <v>7.2949389759455853E-7</v>
      </c>
      <c r="C92130" t="s">
        <v>3</v>
      </c>
    </row>
    <row r="92131" spans="1:3" x14ac:dyDescent="0.25">
      <c r="A92131">
        <v>100093957</v>
      </c>
      <c r="B92131" s="2">
        <v>6.3031297036600829E-7</v>
      </c>
      <c r="C92131" t="s">
        <v>3</v>
      </c>
    </row>
    <row r="92132" spans="1:3" x14ac:dyDescent="0.25">
      <c r="A92132">
        <v>100093958</v>
      </c>
      <c r="B92132" s="2">
        <v>0</v>
      </c>
      <c r="C92132" t="s">
        <v>3</v>
      </c>
    </row>
    <row r="92133" spans="1:3" x14ac:dyDescent="0.25">
      <c r="A92133">
        <v>100093959</v>
      </c>
      <c r="B92133" s="2">
        <v>3.6601425665042788E-7</v>
      </c>
      <c r="C92133" t="s">
        <v>3</v>
      </c>
    </row>
    <row r="92134" spans="1:3" x14ac:dyDescent="0.25">
      <c r="A92134">
        <v>100093960</v>
      </c>
      <c r="B92134" s="2">
        <v>-1.2850530640868691E-6</v>
      </c>
      <c r="C92134" t="s">
        <v>3</v>
      </c>
    </row>
    <row r="92135" spans="1:3" x14ac:dyDescent="0.25">
      <c r="A92135">
        <v>100093961</v>
      </c>
      <c r="B92135" s="2">
        <v>2.5827498167704643E-6</v>
      </c>
      <c r="C92135" t="s">
        <v>3</v>
      </c>
    </row>
    <row r="92136" spans="1:3" x14ac:dyDescent="0.25">
      <c r="A92136">
        <v>100093962</v>
      </c>
      <c r="B92136" s="2">
        <v>4.7637897269699976E-7</v>
      </c>
      <c r="C92136" t="s">
        <v>3</v>
      </c>
    </row>
    <row r="92137" spans="1:3" x14ac:dyDescent="0.25">
      <c r="A92137">
        <v>100093963</v>
      </c>
      <c r="B92137" s="2">
        <v>2.1543187791007242E-7</v>
      </c>
      <c r="C92137" t="s">
        <v>3</v>
      </c>
    </row>
    <row r="92138" spans="1:3" x14ac:dyDescent="0.25">
      <c r="A92138">
        <v>100093964</v>
      </c>
      <c r="B92138" s="2">
        <v>1.0874276526036225E-7</v>
      </c>
      <c r="C92138" t="s">
        <v>3</v>
      </c>
    </row>
    <row r="92139" spans="1:3" x14ac:dyDescent="0.25">
      <c r="A92139">
        <v>100093965</v>
      </c>
      <c r="B92139" s="2">
        <v>4.0651494648884374E-5</v>
      </c>
      <c r="C92139" t="s">
        <v>3</v>
      </c>
    </row>
    <row r="92140" spans="1:3" x14ac:dyDescent="0.25">
      <c r="A92140">
        <v>100093966</v>
      </c>
      <c r="B92140" s="2">
        <v>5.2118643812635859E-6</v>
      </c>
      <c r="C92140" t="s">
        <v>3</v>
      </c>
    </row>
    <row r="92141" spans="1:3" x14ac:dyDescent="0.25">
      <c r="A92141">
        <v>100093967</v>
      </c>
      <c r="B92141" s="2">
        <v>1.7903571397883985E-6</v>
      </c>
      <c r="C92141" t="s">
        <v>3</v>
      </c>
    </row>
    <row r="92142" spans="1:3" x14ac:dyDescent="0.25">
      <c r="A92142">
        <v>100093968</v>
      </c>
      <c r="B92142" s="2">
        <v>9.8284909152526316E-7</v>
      </c>
      <c r="C92142" t="s">
        <v>3</v>
      </c>
    </row>
    <row r="92143" spans="1:3" x14ac:dyDescent="0.25">
      <c r="A92143">
        <v>100093969</v>
      </c>
      <c r="B92143" s="2">
        <v>-1.2406927887693263E-7</v>
      </c>
      <c r="C92143" t="s">
        <v>3</v>
      </c>
    </row>
    <row r="92144" spans="1:3" x14ac:dyDescent="0.25">
      <c r="A92144">
        <v>100093970</v>
      </c>
      <c r="B92144" s="2">
        <v>1.2070247877024452E-7</v>
      </c>
      <c r="C92144" t="s">
        <v>3</v>
      </c>
    </row>
    <row r="92145" spans="1:3" x14ac:dyDescent="0.25">
      <c r="A92145">
        <v>100093973</v>
      </c>
      <c r="B92145" s="2">
        <v>3.3450915260372156E-7</v>
      </c>
      <c r="C92145" t="s">
        <v>3</v>
      </c>
    </row>
    <row r="92146" spans="1:3" x14ac:dyDescent="0.25">
      <c r="A92146">
        <v>100093974</v>
      </c>
      <c r="B92146" s="2">
        <v>2.5742216720094974E-8</v>
      </c>
      <c r="C92146" t="s">
        <v>3</v>
      </c>
    </row>
    <row r="92147" spans="1:3" x14ac:dyDescent="0.25">
      <c r="A92147">
        <v>100093975</v>
      </c>
      <c r="B92147" s="2">
        <v>0</v>
      </c>
      <c r="C92147" t="s">
        <v>3</v>
      </c>
    </row>
    <row r="92148" spans="1:3" x14ac:dyDescent="0.25">
      <c r="A92148">
        <v>100093976</v>
      </c>
      <c r="B92148" s="2">
        <v>3.6426613525001587E-8</v>
      </c>
      <c r="C92148" t="s">
        <v>3</v>
      </c>
    </row>
    <row r="92149" spans="1:3" x14ac:dyDescent="0.25">
      <c r="A92149">
        <v>100093977</v>
      </c>
      <c r="B92149" s="2">
        <v>4.2392811260875214E-7</v>
      </c>
      <c r="C92149" t="s">
        <v>3</v>
      </c>
    </row>
    <row r="92150" spans="1:3" x14ac:dyDescent="0.25">
      <c r="A92150">
        <v>100093978</v>
      </c>
      <c r="B92150" s="2">
        <v>4.0282568657574784E-6</v>
      </c>
      <c r="C92150" t="s">
        <v>3</v>
      </c>
    </row>
    <row r="92151" spans="1:3" x14ac:dyDescent="0.25">
      <c r="A92151">
        <v>100093979</v>
      </c>
      <c r="B92151" s="2">
        <v>0</v>
      </c>
      <c r="C92151" t="s">
        <v>3</v>
      </c>
    </row>
    <row r="92152" spans="1:3" x14ac:dyDescent="0.25">
      <c r="A92152">
        <v>100093980</v>
      </c>
      <c r="B92152" s="2">
        <v>8.4074591273979704E-7</v>
      </c>
      <c r="C92152" t="s">
        <v>3</v>
      </c>
    </row>
    <row r="92153" spans="1:3" x14ac:dyDescent="0.25">
      <c r="A92153">
        <v>100093981</v>
      </c>
      <c r="B92153" s="2">
        <v>-5.2105862308086932E-7</v>
      </c>
      <c r="C92153" t="s">
        <v>3</v>
      </c>
    </row>
    <row r="92154" spans="1:3" x14ac:dyDescent="0.25">
      <c r="A92154">
        <v>100093982</v>
      </c>
      <c r="B92154" s="2">
        <v>2.488984456256713E-6</v>
      </c>
      <c r="C92154" t="s">
        <v>3</v>
      </c>
    </row>
    <row r="92155" spans="1:3" x14ac:dyDescent="0.25">
      <c r="A92155">
        <v>100093983</v>
      </c>
      <c r="B92155" s="2">
        <v>3.6932785817817634E-7</v>
      </c>
      <c r="C92155" t="s">
        <v>3</v>
      </c>
    </row>
    <row r="92156" spans="1:3" x14ac:dyDescent="0.25">
      <c r="A92156">
        <v>100093984</v>
      </c>
      <c r="B92156" s="2">
        <v>3.5579778479761393E-6</v>
      </c>
      <c r="C92156" t="s">
        <v>3</v>
      </c>
    </row>
    <row r="92157" spans="1:3" x14ac:dyDescent="0.25">
      <c r="A92157">
        <v>100093985</v>
      </c>
      <c r="B92157" s="2">
        <v>5.9011711170154498E-7</v>
      </c>
      <c r="C92157" t="s">
        <v>3</v>
      </c>
    </row>
    <row r="92158" spans="1:3" x14ac:dyDescent="0.25">
      <c r="A92158">
        <v>100093986</v>
      </c>
      <c r="B92158" s="2">
        <v>2.6236173206500757E-7</v>
      </c>
      <c r="C92158" t="s">
        <v>3</v>
      </c>
    </row>
    <row r="92159" spans="1:3" x14ac:dyDescent="0.25">
      <c r="A92159">
        <v>100093987</v>
      </c>
      <c r="B92159" s="2">
        <v>1.2843669527359694E-7</v>
      </c>
      <c r="C92159" t="s">
        <v>3</v>
      </c>
    </row>
    <row r="92160" spans="1:3" x14ac:dyDescent="0.25">
      <c r="A92160">
        <v>100093988</v>
      </c>
      <c r="B92160" s="2">
        <v>1.8430968145909462E-6</v>
      </c>
      <c r="C92160" t="s">
        <v>3</v>
      </c>
    </row>
    <row r="92161" spans="1:3" x14ac:dyDescent="0.25">
      <c r="A92161">
        <v>100093989</v>
      </c>
      <c r="B92161" s="2">
        <v>5.8845368159471969E-7</v>
      </c>
      <c r="C92161" t="s">
        <v>3</v>
      </c>
    </row>
    <row r="92162" spans="1:3" x14ac:dyDescent="0.25">
      <c r="A92162">
        <v>100093990</v>
      </c>
      <c r="B92162" s="2">
        <v>3.6505671417568108E-6</v>
      </c>
      <c r="C92162" t="s">
        <v>3</v>
      </c>
    </row>
    <row r="92163" spans="1:3" x14ac:dyDescent="0.25">
      <c r="A92163">
        <v>100093991</v>
      </c>
      <c r="B92163" s="2">
        <v>0</v>
      </c>
      <c r="C92163" t="s">
        <v>3</v>
      </c>
    </row>
    <row r="92164" spans="1:3" x14ac:dyDescent="0.25">
      <c r="A92164">
        <v>100093992</v>
      </c>
      <c r="B92164" s="2">
        <v>1.0936111301221981E-4</v>
      </c>
      <c r="C92164" t="s">
        <v>3</v>
      </c>
    </row>
    <row r="92165" spans="1:3" x14ac:dyDescent="0.25">
      <c r="A92165">
        <v>100093993</v>
      </c>
      <c r="B92165" s="2">
        <v>1.5028366621959772E-4</v>
      </c>
      <c r="C92165" t="s">
        <v>3</v>
      </c>
    </row>
    <row r="92166" spans="1:3" x14ac:dyDescent="0.25">
      <c r="A92166">
        <v>100093994</v>
      </c>
      <c r="B92166" s="2">
        <v>0</v>
      </c>
      <c r="C92166" t="s">
        <v>3</v>
      </c>
    </row>
    <row r="92167" spans="1:3" x14ac:dyDescent="0.25">
      <c r="A92167">
        <v>100093995</v>
      </c>
      <c r="B92167" s="2">
        <v>1.4597607582552143E-6</v>
      </c>
      <c r="C92167" t="s">
        <v>3</v>
      </c>
    </row>
    <row r="92168" spans="1:3" x14ac:dyDescent="0.25">
      <c r="A92168">
        <v>100093996</v>
      </c>
      <c r="B92168" s="2">
        <v>1.5110692808615286E-5</v>
      </c>
      <c r="C92168" t="s">
        <v>3</v>
      </c>
    </row>
    <row r="92169" spans="1:3" x14ac:dyDescent="0.25">
      <c r="A92169">
        <v>100093997</v>
      </c>
      <c r="B92169" s="2">
        <v>0</v>
      </c>
      <c r="C92169" t="s">
        <v>3</v>
      </c>
    </row>
    <row r="92170" spans="1:3" x14ac:dyDescent="0.25">
      <c r="A92170">
        <v>100093998</v>
      </c>
      <c r="B92170" s="2">
        <v>0</v>
      </c>
      <c r="C92170" t="s">
        <v>3</v>
      </c>
    </row>
    <row r="92171" spans="1:3" x14ac:dyDescent="0.25">
      <c r="A92171">
        <v>100093999</v>
      </c>
      <c r="B92171" s="2">
        <v>3.7152521808933052E-10</v>
      </c>
      <c r="C92171" t="s">
        <v>3</v>
      </c>
    </row>
    <row r="92172" spans="1:3" x14ac:dyDescent="0.25">
      <c r="A92172">
        <v>100094000</v>
      </c>
      <c r="B92172" s="2">
        <v>5.6444692989785972E-7</v>
      </c>
      <c r="C92172" t="s">
        <v>3</v>
      </c>
    </row>
    <row r="92173" spans="1:3" x14ac:dyDescent="0.25">
      <c r="A92173">
        <v>100094001</v>
      </c>
      <c r="B92173" s="2">
        <v>0</v>
      </c>
      <c r="C92173" t="s">
        <v>3</v>
      </c>
    </row>
    <row r="92174" spans="1:3" x14ac:dyDescent="0.25">
      <c r="A92174">
        <v>100094002</v>
      </c>
      <c r="B92174" s="2">
        <v>4.0306593832587608E-7</v>
      </c>
      <c r="C92174" t="s">
        <v>3</v>
      </c>
    </row>
    <row r="92175" spans="1:3" x14ac:dyDescent="0.25">
      <c r="A92175">
        <v>100094003</v>
      </c>
      <c r="B92175" s="2">
        <v>-9.3990144019288372E-8</v>
      </c>
      <c r="C92175" t="s">
        <v>3</v>
      </c>
    </row>
    <row r="92176" spans="1:3" x14ac:dyDescent="0.25">
      <c r="A92176">
        <v>100094004</v>
      </c>
      <c r="B92176" s="2">
        <v>-9.9844710877610554E-9</v>
      </c>
      <c r="C92176" t="s">
        <v>3</v>
      </c>
    </row>
    <row r="92177" spans="1:3" x14ac:dyDescent="0.25">
      <c r="A92177">
        <v>100094005</v>
      </c>
      <c r="B92177" s="2">
        <v>5.3993555005313233E-8</v>
      </c>
      <c r="C92177" t="s">
        <v>3</v>
      </c>
    </row>
    <row r="92178" spans="1:3" x14ac:dyDescent="0.25">
      <c r="A92178">
        <v>100094006</v>
      </c>
      <c r="B92178" s="2">
        <v>0</v>
      </c>
      <c r="C92178" t="s">
        <v>3</v>
      </c>
    </row>
    <row r="92179" spans="1:3" x14ac:dyDescent="0.25">
      <c r="A92179">
        <v>100094007</v>
      </c>
      <c r="B92179" s="2">
        <v>0</v>
      </c>
      <c r="C92179" t="s">
        <v>3</v>
      </c>
    </row>
    <row r="92180" spans="1:3" x14ac:dyDescent="0.25">
      <c r="A92180">
        <v>100094008</v>
      </c>
      <c r="B92180" s="2">
        <v>0</v>
      </c>
      <c r="C92180" t="s">
        <v>3</v>
      </c>
    </row>
    <row r="92181" spans="1:3" x14ac:dyDescent="0.25">
      <c r="A92181">
        <v>100094009</v>
      </c>
      <c r="B92181" s="2">
        <v>8.3786536382887353E-8</v>
      </c>
      <c r="C92181" t="s">
        <v>3</v>
      </c>
    </row>
    <row r="92182" spans="1:3" x14ac:dyDescent="0.25">
      <c r="A92182">
        <v>100094010</v>
      </c>
      <c r="B92182" s="2">
        <v>3.9413912433217356E-7</v>
      </c>
      <c r="C92182" t="s">
        <v>3</v>
      </c>
    </row>
    <row r="92183" spans="1:3" x14ac:dyDescent="0.25">
      <c r="A92183">
        <v>100094011</v>
      </c>
      <c r="B92183" s="2">
        <v>7.4057412649036863E-8</v>
      </c>
      <c r="C92183" t="s">
        <v>3</v>
      </c>
    </row>
    <row r="92184" spans="1:3" x14ac:dyDescent="0.25">
      <c r="A92184">
        <v>100094012</v>
      </c>
      <c r="B92184" s="2">
        <v>4.2036789131014212E-4</v>
      </c>
      <c r="C92184" t="s">
        <v>3</v>
      </c>
    </row>
    <row r="92185" spans="1:3" x14ac:dyDescent="0.25">
      <c r="A92185">
        <v>100094013</v>
      </c>
      <c r="B92185" s="2">
        <v>5.386356984018902E-6</v>
      </c>
      <c r="C92185" t="s">
        <v>3</v>
      </c>
    </row>
    <row r="92186" spans="1:3" x14ac:dyDescent="0.25">
      <c r="A92186">
        <v>100094014</v>
      </c>
      <c r="B92186" s="2">
        <v>5.9054113577381421E-5</v>
      </c>
      <c r="C92186" t="s">
        <v>3</v>
      </c>
    </row>
    <row r="92187" spans="1:3" x14ac:dyDescent="0.25">
      <c r="A92187">
        <v>100094015</v>
      </c>
      <c r="B92187" s="2">
        <v>1.1741043919761801E-6</v>
      </c>
      <c r="C92187" t="s">
        <v>3</v>
      </c>
    </row>
    <row r="92188" spans="1:3" x14ac:dyDescent="0.25">
      <c r="A92188">
        <v>100094016</v>
      </c>
      <c r="B92188" s="2">
        <v>9.5854855941054234E-7</v>
      </c>
      <c r="C92188" t="s">
        <v>3</v>
      </c>
    </row>
    <row r="92189" spans="1:3" x14ac:dyDescent="0.25">
      <c r="A92189">
        <v>100094017</v>
      </c>
      <c r="B92189" s="2">
        <v>2.8110073672787184E-7</v>
      </c>
      <c r="C92189" t="s">
        <v>3</v>
      </c>
    </row>
    <row r="92190" spans="1:3" x14ac:dyDescent="0.25">
      <c r="A92190">
        <v>100094018</v>
      </c>
      <c r="B92190" s="2">
        <v>7.5698610770975936E-8</v>
      </c>
      <c r="C92190" t="s">
        <v>3</v>
      </c>
    </row>
    <row r="92191" spans="1:3" x14ac:dyDescent="0.25">
      <c r="A92191">
        <v>100094019</v>
      </c>
      <c r="B92191" s="2">
        <v>-2.1084263638985127E-6</v>
      </c>
      <c r="C92191" t="s">
        <v>3</v>
      </c>
    </row>
    <row r="92192" spans="1:3" x14ac:dyDescent="0.25">
      <c r="A92192">
        <v>100094020</v>
      </c>
      <c r="B92192" s="2">
        <v>5.0436697998341876E-7</v>
      </c>
      <c r="C92192" t="s">
        <v>3</v>
      </c>
    </row>
    <row r="92193" spans="1:3" x14ac:dyDescent="0.25">
      <c r="A92193">
        <v>100094021</v>
      </c>
      <c r="B92193" s="2">
        <v>9.1563319644133262E-8</v>
      </c>
      <c r="C92193" t="s">
        <v>3</v>
      </c>
    </row>
    <row r="92194" spans="1:3" x14ac:dyDescent="0.25">
      <c r="A92194">
        <v>100094022</v>
      </c>
      <c r="B92194" s="2">
        <v>-3.7143687023067421E-6</v>
      </c>
      <c r="C92194" t="s">
        <v>3</v>
      </c>
    </row>
    <row r="92195" spans="1:3" x14ac:dyDescent="0.25">
      <c r="A92195">
        <v>100094023</v>
      </c>
      <c r="B92195" s="2">
        <v>8.8363270051255159E-6</v>
      </c>
      <c r="C92195" t="s">
        <v>3</v>
      </c>
    </row>
    <row r="92196" spans="1:3" x14ac:dyDescent="0.25">
      <c r="A92196">
        <v>100094024</v>
      </c>
      <c r="B92196" s="2">
        <v>1.5891315909149106E-7</v>
      </c>
      <c r="C92196" t="s">
        <v>3</v>
      </c>
    </row>
    <row r="92197" spans="1:3" x14ac:dyDescent="0.25">
      <c r="A92197">
        <v>100094025</v>
      </c>
      <c r="B92197" s="2">
        <v>-4.0739575122275235E-7</v>
      </c>
      <c r="C92197" t="s">
        <v>3</v>
      </c>
    </row>
    <row r="92198" spans="1:3" x14ac:dyDescent="0.25">
      <c r="A92198">
        <v>100094026</v>
      </c>
      <c r="B92198" s="2">
        <v>1.3952146332254486E-4</v>
      </c>
      <c r="C92198" t="s">
        <v>3</v>
      </c>
    </row>
    <row r="92199" spans="1:3" x14ac:dyDescent="0.25">
      <c r="A92199">
        <v>100094027</v>
      </c>
      <c r="B92199" s="2">
        <v>0</v>
      </c>
      <c r="C92199" t="s">
        <v>3</v>
      </c>
    </row>
    <row r="92200" spans="1:3" x14ac:dyDescent="0.25">
      <c r="A92200">
        <v>100094028</v>
      </c>
      <c r="B92200" s="2">
        <v>1.0306864914588625E-6</v>
      </c>
      <c r="C92200" t="s">
        <v>3</v>
      </c>
    </row>
    <row r="92201" spans="1:3" x14ac:dyDescent="0.25">
      <c r="A92201">
        <v>100094029</v>
      </c>
      <c r="B92201" s="2">
        <v>1.8400299627855164E-5</v>
      </c>
      <c r="C92201" t="s">
        <v>3</v>
      </c>
    </row>
    <row r="92202" spans="1:3" x14ac:dyDescent="0.25">
      <c r="A92202">
        <v>100094030</v>
      </c>
      <c r="B92202" s="2">
        <v>1.0413631916954302E-6</v>
      </c>
      <c r="C92202" t="s">
        <v>3</v>
      </c>
    </row>
    <row r="92203" spans="1:3" x14ac:dyDescent="0.25">
      <c r="A92203">
        <v>100094031</v>
      </c>
      <c r="B92203" s="2">
        <v>1.3516775060965114E-6</v>
      </c>
      <c r="C92203" t="s">
        <v>3</v>
      </c>
    </row>
    <row r="92204" spans="1:3" x14ac:dyDescent="0.25">
      <c r="A92204">
        <v>100094032</v>
      </c>
      <c r="B92204" s="2">
        <v>2.979493342994153E-7</v>
      </c>
      <c r="C92204" t="s">
        <v>3</v>
      </c>
    </row>
    <row r="92205" spans="1:3" x14ac:dyDescent="0.25">
      <c r="A92205">
        <v>100094033</v>
      </c>
      <c r="B92205" s="2">
        <v>0</v>
      </c>
      <c r="C92205" t="s">
        <v>3</v>
      </c>
    </row>
    <row r="92206" spans="1:3" x14ac:dyDescent="0.25">
      <c r="A92206">
        <v>100094034</v>
      </c>
      <c r="B92206" s="2">
        <v>-1.4976033166900907E-6</v>
      </c>
      <c r="C92206" t="s">
        <v>3</v>
      </c>
    </row>
    <row r="92207" spans="1:3" x14ac:dyDescent="0.25">
      <c r="A92207">
        <v>100094035</v>
      </c>
      <c r="B92207" s="2">
        <v>0</v>
      </c>
      <c r="C92207" t="s">
        <v>3</v>
      </c>
    </row>
    <row r="92208" spans="1:3" x14ac:dyDescent="0.25">
      <c r="A92208">
        <v>100094036</v>
      </c>
      <c r="B92208" s="2">
        <v>1.3881778472600183E-6</v>
      </c>
      <c r="C92208" t="s">
        <v>3</v>
      </c>
    </row>
    <row r="92209" spans="1:3" x14ac:dyDescent="0.25">
      <c r="A92209">
        <v>100094037</v>
      </c>
      <c r="B92209" s="2">
        <v>9.8571461421315979E-9</v>
      </c>
      <c r="C92209" t="s">
        <v>3</v>
      </c>
    </row>
    <row r="92210" spans="1:3" x14ac:dyDescent="0.25">
      <c r="A92210">
        <v>100094038</v>
      </c>
      <c r="B92210" s="2">
        <v>0</v>
      </c>
      <c r="C92210" t="s">
        <v>3</v>
      </c>
    </row>
    <row r="92211" spans="1:3" x14ac:dyDescent="0.25">
      <c r="A92211">
        <v>100094039</v>
      </c>
      <c r="B92211" s="2">
        <v>0</v>
      </c>
      <c r="C92211" t="s">
        <v>3</v>
      </c>
    </row>
    <row r="92212" spans="1:3" x14ac:dyDescent="0.25">
      <c r="A92212">
        <v>100094040</v>
      </c>
      <c r="B92212" s="2">
        <v>5.6963775198166102E-8</v>
      </c>
      <c r="C92212" t="s">
        <v>3</v>
      </c>
    </row>
    <row r="92213" spans="1:3" x14ac:dyDescent="0.25">
      <c r="A92213">
        <v>100094041</v>
      </c>
      <c r="B92213" s="2">
        <v>9.6723936241262597E-8</v>
      </c>
      <c r="C92213" t="s">
        <v>3</v>
      </c>
    </row>
    <row r="92214" spans="1:3" x14ac:dyDescent="0.25">
      <c r="A92214">
        <v>100094042</v>
      </c>
      <c r="B92214" s="2">
        <v>-9.0704237893843934E-8</v>
      </c>
      <c r="C92214" t="s">
        <v>3</v>
      </c>
    </row>
    <row r="92215" spans="1:3" x14ac:dyDescent="0.25">
      <c r="A92215">
        <v>100094043</v>
      </c>
      <c r="B92215" s="2">
        <v>4.9485757689220698E-7</v>
      </c>
      <c r="C92215" t="s">
        <v>3</v>
      </c>
    </row>
    <row r="92216" spans="1:3" x14ac:dyDescent="0.25">
      <c r="A92216">
        <v>100094044</v>
      </c>
      <c r="B92216" s="2">
        <v>0</v>
      </c>
      <c r="C92216" t="s">
        <v>3</v>
      </c>
    </row>
    <row r="92217" spans="1:3" x14ac:dyDescent="0.25">
      <c r="A92217">
        <v>100094045</v>
      </c>
      <c r="B92217" s="2">
        <v>0</v>
      </c>
      <c r="C92217" t="s">
        <v>3</v>
      </c>
    </row>
    <row r="92218" spans="1:3" x14ac:dyDescent="0.25">
      <c r="A92218">
        <v>100094046</v>
      </c>
      <c r="B92218" s="2">
        <v>1.1329972183785292E-7</v>
      </c>
      <c r="C92218" t="s">
        <v>3</v>
      </c>
    </row>
    <row r="92219" spans="1:3" x14ac:dyDescent="0.25">
      <c r="A92219">
        <v>100094047</v>
      </c>
      <c r="B92219" s="2">
        <v>0</v>
      </c>
      <c r="C92219" t="s">
        <v>3</v>
      </c>
    </row>
    <row r="92220" spans="1:3" x14ac:dyDescent="0.25">
      <c r="A92220">
        <v>100094051</v>
      </c>
      <c r="B92220" s="2">
        <v>6.487255559399615E-8</v>
      </c>
      <c r="C92220" t="s">
        <v>3</v>
      </c>
    </row>
    <row r="92221" spans="1:3" x14ac:dyDescent="0.25">
      <c r="A92221">
        <v>100094052</v>
      </c>
      <c r="B92221" s="2">
        <v>1.6363550975652183E-7</v>
      </c>
      <c r="C92221" t="s">
        <v>3</v>
      </c>
    </row>
    <row r="92222" spans="1:3" x14ac:dyDescent="0.25">
      <c r="A92222">
        <v>100094053</v>
      </c>
      <c r="B92222" s="2">
        <v>0</v>
      </c>
      <c r="C92222" t="s">
        <v>3</v>
      </c>
    </row>
    <row r="92223" spans="1:3" x14ac:dyDescent="0.25">
      <c r="A92223">
        <v>100094054</v>
      </c>
      <c r="B92223" s="2">
        <v>0</v>
      </c>
      <c r="C92223" t="s">
        <v>3</v>
      </c>
    </row>
    <row r="92224" spans="1:3" x14ac:dyDescent="0.25">
      <c r="A92224">
        <v>100094055</v>
      </c>
      <c r="B92224" s="2">
        <v>0</v>
      </c>
      <c r="C92224" t="s">
        <v>3</v>
      </c>
    </row>
    <row r="92225" spans="1:3" x14ac:dyDescent="0.25">
      <c r="A92225">
        <v>100094056</v>
      </c>
      <c r="B92225" s="2">
        <v>0</v>
      </c>
      <c r="C92225" t="s">
        <v>3</v>
      </c>
    </row>
    <row r="92226" spans="1:3" x14ac:dyDescent="0.25">
      <c r="A92226">
        <v>100094057</v>
      </c>
      <c r="B92226" s="2">
        <v>1.0199916004656751E-7</v>
      </c>
      <c r="C92226" t="s">
        <v>3</v>
      </c>
    </row>
    <row r="92227" spans="1:3" x14ac:dyDescent="0.25">
      <c r="A92227">
        <v>100094058</v>
      </c>
      <c r="B92227" s="2">
        <v>0</v>
      </c>
      <c r="C92227" t="s">
        <v>3</v>
      </c>
    </row>
    <row r="92228" spans="1:3" x14ac:dyDescent="0.25">
      <c r="A92228">
        <v>100094059</v>
      </c>
      <c r="B92228" s="2">
        <v>4.9513923674719415E-8</v>
      </c>
      <c r="C92228" t="s">
        <v>3</v>
      </c>
    </row>
    <row r="92229" spans="1:3" x14ac:dyDescent="0.25">
      <c r="A92229">
        <v>100094060</v>
      </c>
      <c r="B92229" s="2">
        <v>0</v>
      </c>
      <c r="C92229" t="s">
        <v>3</v>
      </c>
    </row>
    <row r="92230" spans="1:3" x14ac:dyDescent="0.25">
      <c r="A92230">
        <v>100094061</v>
      </c>
      <c r="B92230" s="2">
        <v>0</v>
      </c>
      <c r="C92230" t="s">
        <v>3</v>
      </c>
    </row>
    <row r="92231" spans="1:3" x14ac:dyDescent="0.25">
      <c r="A92231">
        <v>100094062</v>
      </c>
      <c r="B92231" s="2">
        <v>2.3872627195748597E-4</v>
      </c>
      <c r="C92231" t="s">
        <v>3</v>
      </c>
    </row>
    <row r="92232" spans="1:3" x14ac:dyDescent="0.25">
      <c r="A92232">
        <v>100094063</v>
      </c>
      <c r="B92232" s="2">
        <v>4.3446871170767002E-7</v>
      </c>
      <c r="C92232" t="s">
        <v>3</v>
      </c>
    </row>
    <row r="92233" spans="1:3" x14ac:dyDescent="0.25">
      <c r="A92233">
        <v>100094064</v>
      </c>
      <c r="B92233" s="2">
        <v>1.7807582529326884E-7</v>
      </c>
      <c r="C92233" t="s">
        <v>3</v>
      </c>
    </row>
    <row r="92234" spans="1:3" x14ac:dyDescent="0.25">
      <c r="A92234">
        <v>100094065</v>
      </c>
      <c r="B92234" s="2">
        <v>-5.2252841564901668E-7</v>
      </c>
      <c r="C92234" t="s">
        <v>3</v>
      </c>
    </row>
    <row r="92235" spans="1:3" x14ac:dyDescent="0.25">
      <c r="A92235">
        <v>100094066</v>
      </c>
      <c r="B92235" s="2">
        <v>2.8800180436923835E-7</v>
      </c>
      <c r="C92235" t="s">
        <v>3</v>
      </c>
    </row>
    <row r="92236" spans="1:3" x14ac:dyDescent="0.25">
      <c r="A92236">
        <v>100094067</v>
      </c>
      <c r="B92236" s="2">
        <v>2.8266338088493423E-7</v>
      </c>
      <c r="C92236" t="s">
        <v>3</v>
      </c>
    </row>
    <row r="92237" spans="1:3" x14ac:dyDescent="0.25">
      <c r="A92237">
        <v>100094068</v>
      </c>
      <c r="B92237" s="2">
        <v>0</v>
      </c>
      <c r="C92237" t="s">
        <v>3</v>
      </c>
    </row>
    <row r="92238" spans="1:3" x14ac:dyDescent="0.25">
      <c r="A92238">
        <v>100094069</v>
      </c>
      <c r="B92238" s="2">
        <v>0</v>
      </c>
      <c r="C92238" t="s">
        <v>3</v>
      </c>
    </row>
    <row r="92239" spans="1:3" x14ac:dyDescent="0.25">
      <c r="A92239">
        <v>100094070</v>
      </c>
      <c r="B92239" s="2">
        <v>8.9996054771294911E-7</v>
      </c>
      <c r="C92239" t="s">
        <v>3</v>
      </c>
    </row>
    <row r="92240" spans="1:3" x14ac:dyDescent="0.25">
      <c r="A92240">
        <v>100094071</v>
      </c>
      <c r="B92240" s="2">
        <v>2.5900013277396522E-7</v>
      </c>
      <c r="C92240" t="s">
        <v>3</v>
      </c>
    </row>
    <row r="92241" spans="1:3" x14ac:dyDescent="0.25">
      <c r="A92241">
        <v>100094072</v>
      </c>
      <c r="B92241" s="2">
        <v>2.4433929905705574E-7</v>
      </c>
      <c r="C92241" t="s">
        <v>3</v>
      </c>
    </row>
    <row r="92242" spans="1:3" x14ac:dyDescent="0.25">
      <c r="A92242">
        <v>100094073</v>
      </c>
      <c r="B92242" s="2">
        <v>1.7353619068985718E-6</v>
      </c>
      <c r="C92242" t="s">
        <v>3</v>
      </c>
    </row>
    <row r="92243" spans="1:3" x14ac:dyDescent="0.25">
      <c r="A92243">
        <v>100094074</v>
      </c>
      <c r="B92243" s="2">
        <v>3.2086819392414231E-6</v>
      </c>
      <c r="C92243" t="s">
        <v>3</v>
      </c>
    </row>
    <row r="92244" spans="1:3" x14ac:dyDescent="0.25">
      <c r="A92244">
        <v>100094075</v>
      </c>
      <c r="B92244" s="2">
        <v>3.6551405828696805E-6</v>
      </c>
      <c r="C92244" t="s">
        <v>3</v>
      </c>
    </row>
    <row r="92245" spans="1:3" x14ac:dyDescent="0.25">
      <c r="A92245">
        <v>100094076</v>
      </c>
      <c r="B92245" s="2">
        <v>0</v>
      </c>
      <c r="C92245" t="s">
        <v>3</v>
      </c>
    </row>
    <row r="92246" spans="1:3" x14ac:dyDescent="0.25">
      <c r="A92246">
        <v>100094077</v>
      </c>
      <c r="B92246" s="2">
        <v>1.3794089588718662E-6</v>
      </c>
      <c r="C92246" t="s">
        <v>3</v>
      </c>
    </row>
    <row r="92247" spans="1:3" x14ac:dyDescent="0.25">
      <c r="A92247">
        <v>100094078</v>
      </c>
      <c r="B92247" s="2">
        <v>7.5516373589014803E-8</v>
      </c>
      <c r="C92247" t="s">
        <v>3</v>
      </c>
    </row>
    <row r="92248" spans="1:3" x14ac:dyDescent="0.25">
      <c r="A92248">
        <v>100094079</v>
      </c>
      <c r="B92248" s="2">
        <v>3.0862473325562312E-6</v>
      </c>
      <c r="C92248" t="s">
        <v>3</v>
      </c>
    </row>
    <row r="92249" spans="1:3" x14ac:dyDescent="0.25">
      <c r="A92249">
        <v>100094080</v>
      </c>
      <c r="B92249" s="2">
        <v>1.7142942395270296E-5</v>
      </c>
      <c r="C92249" t="s">
        <v>3</v>
      </c>
    </row>
    <row r="92250" spans="1:3" x14ac:dyDescent="0.25">
      <c r="A92250">
        <v>100094081</v>
      </c>
      <c r="B92250" s="2">
        <v>0</v>
      </c>
      <c r="C92250" t="s">
        <v>3</v>
      </c>
    </row>
    <row r="92251" spans="1:3" x14ac:dyDescent="0.25">
      <c r="A92251">
        <v>100094082</v>
      </c>
      <c r="B92251" s="2">
        <v>8.3017999465792218E-6</v>
      </c>
      <c r="C92251" t="s">
        <v>3</v>
      </c>
    </row>
    <row r="92252" spans="1:3" x14ac:dyDescent="0.25">
      <c r="A92252">
        <v>100094083</v>
      </c>
      <c r="B92252" s="2">
        <v>2.2123777513456363E-4</v>
      </c>
      <c r="C92252" t="s">
        <v>3</v>
      </c>
    </row>
    <row r="92253" spans="1:3" x14ac:dyDescent="0.25">
      <c r="A92253">
        <v>100094084</v>
      </c>
      <c r="B92253" s="2">
        <v>4.7671769744482745E-5</v>
      </c>
      <c r="C92253" t="s">
        <v>3</v>
      </c>
    </row>
    <row r="92254" spans="1:3" x14ac:dyDescent="0.25">
      <c r="A92254">
        <v>100094085</v>
      </c>
      <c r="B92254" s="2">
        <v>0</v>
      </c>
      <c r="C92254" t="s">
        <v>3</v>
      </c>
    </row>
    <row r="92255" spans="1:3" x14ac:dyDescent="0.25">
      <c r="A92255">
        <v>100094086</v>
      </c>
      <c r="B92255" s="2">
        <v>-2.9481242378095763E-8</v>
      </c>
      <c r="C92255" t="s">
        <v>3</v>
      </c>
    </row>
    <row r="92256" spans="1:3" x14ac:dyDescent="0.25">
      <c r="A92256">
        <v>100094087</v>
      </c>
      <c r="B92256" s="2">
        <v>-5.6808361735402172E-8</v>
      </c>
      <c r="C92256" t="s">
        <v>3</v>
      </c>
    </row>
    <row r="92257" spans="1:3" x14ac:dyDescent="0.25">
      <c r="A92257">
        <v>100094088</v>
      </c>
      <c r="B92257" s="2">
        <v>9.773462252635743E-8</v>
      </c>
      <c r="C92257" t="s">
        <v>3</v>
      </c>
    </row>
    <row r="92258" spans="1:3" x14ac:dyDescent="0.25">
      <c r="A92258">
        <v>100094089</v>
      </c>
      <c r="B92258" s="2">
        <v>1.7004617129333357E-6</v>
      </c>
      <c r="C92258" t="s">
        <v>3</v>
      </c>
    </row>
    <row r="92259" spans="1:3" x14ac:dyDescent="0.25">
      <c r="A92259">
        <v>100094090</v>
      </c>
      <c r="B92259" s="2">
        <v>0</v>
      </c>
      <c r="C92259" t="s">
        <v>3</v>
      </c>
    </row>
    <row r="92260" spans="1:3" x14ac:dyDescent="0.25">
      <c r="A92260">
        <v>100094091</v>
      </c>
      <c r="B92260" s="2">
        <v>5.0419482531741712E-8</v>
      </c>
      <c r="C92260" t="s">
        <v>3</v>
      </c>
    </row>
    <row r="92261" spans="1:3" x14ac:dyDescent="0.25">
      <c r="A92261">
        <v>100094092</v>
      </c>
      <c r="B92261" s="2">
        <v>0</v>
      </c>
      <c r="C92261" t="s">
        <v>3</v>
      </c>
    </row>
    <row r="92262" spans="1:3" x14ac:dyDescent="0.25">
      <c r="A92262">
        <v>100094093</v>
      </c>
      <c r="B92262" s="2">
        <v>0</v>
      </c>
      <c r="C92262" t="s">
        <v>3</v>
      </c>
    </row>
    <row r="92263" spans="1:3" x14ac:dyDescent="0.25">
      <c r="A92263">
        <v>100094094</v>
      </c>
      <c r="B92263" s="2">
        <v>0</v>
      </c>
      <c r="C92263" t="s">
        <v>3</v>
      </c>
    </row>
    <row r="92264" spans="1:3" x14ac:dyDescent="0.25">
      <c r="A92264">
        <v>100094095</v>
      </c>
      <c r="B92264" s="2">
        <v>0</v>
      </c>
      <c r="C92264" t="s">
        <v>3</v>
      </c>
    </row>
    <row r="92265" spans="1:3" x14ac:dyDescent="0.25">
      <c r="A92265">
        <v>100094096</v>
      </c>
      <c r="B92265" s="2">
        <v>4.245999631447232E-7</v>
      </c>
      <c r="C92265" t="s">
        <v>3</v>
      </c>
    </row>
    <row r="92266" spans="1:3" x14ac:dyDescent="0.25">
      <c r="A92266">
        <v>100094097</v>
      </c>
      <c r="B92266" s="2">
        <v>4.2781257080055576E-6</v>
      </c>
      <c r="C92266" t="s">
        <v>3</v>
      </c>
    </row>
    <row r="92267" spans="1:3" x14ac:dyDescent="0.25">
      <c r="A92267">
        <v>100094098</v>
      </c>
      <c r="B92267" s="2">
        <v>1.3971071663379355E-2</v>
      </c>
      <c r="C92267" t="s">
        <v>3</v>
      </c>
    </row>
    <row r="92268" spans="1:3" x14ac:dyDescent="0.25">
      <c r="A92268">
        <v>100094099</v>
      </c>
      <c r="B92268" s="2">
        <v>0</v>
      </c>
      <c r="C92268" t="s">
        <v>3</v>
      </c>
    </row>
    <row r="92269" spans="1:3" x14ac:dyDescent="0.25">
      <c r="A92269">
        <v>100094100</v>
      </c>
      <c r="B92269" s="2">
        <v>0</v>
      </c>
      <c r="C92269" t="s">
        <v>3</v>
      </c>
    </row>
    <row r="92270" spans="1:3" x14ac:dyDescent="0.25">
      <c r="A92270">
        <v>100094101</v>
      </c>
      <c r="B92270" s="2">
        <v>-3.0313339500018902E-8</v>
      </c>
      <c r="C92270" t="s">
        <v>3</v>
      </c>
    </row>
    <row r="92271" spans="1:3" x14ac:dyDescent="0.25">
      <c r="A92271">
        <v>100094102</v>
      </c>
      <c r="B92271" s="2">
        <v>2.2149510886004073E-7</v>
      </c>
      <c r="C92271" t="s">
        <v>3</v>
      </c>
    </row>
    <row r="92272" spans="1:3" x14ac:dyDescent="0.25">
      <c r="A92272">
        <v>100094103</v>
      </c>
      <c r="B92272" s="2">
        <v>2.1311878867902906E-7</v>
      </c>
      <c r="C92272" t="s">
        <v>3</v>
      </c>
    </row>
    <row r="92273" spans="1:3" x14ac:dyDescent="0.25">
      <c r="A92273">
        <v>100094104</v>
      </c>
      <c r="B92273" s="2">
        <v>2.6514054273107118E-7</v>
      </c>
      <c r="C92273" t="s">
        <v>3</v>
      </c>
    </row>
    <row r="92274" spans="1:3" x14ac:dyDescent="0.25">
      <c r="A92274">
        <v>100094105</v>
      </c>
      <c r="B92274" s="2">
        <v>2.9343497565297154E-6</v>
      </c>
      <c r="C92274" t="s">
        <v>3</v>
      </c>
    </row>
    <row r="92275" spans="1:3" x14ac:dyDescent="0.25">
      <c r="A92275">
        <v>100094106</v>
      </c>
      <c r="B92275" s="2">
        <v>2.7136123530151895E-7</v>
      </c>
      <c r="C92275" t="s">
        <v>3</v>
      </c>
    </row>
    <row r="92276" spans="1:3" x14ac:dyDescent="0.25">
      <c r="A92276">
        <v>100094107</v>
      </c>
      <c r="B92276" s="2">
        <v>4.9227479658287596E-7</v>
      </c>
      <c r="C92276" t="s">
        <v>3</v>
      </c>
    </row>
    <row r="92277" spans="1:3" x14ac:dyDescent="0.25">
      <c r="A92277">
        <v>100094110</v>
      </c>
      <c r="B92277" s="2">
        <v>5.8953985348798346E-8</v>
      </c>
      <c r="C92277" t="s">
        <v>3</v>
      </c>
    </row>
    <row r="92278" spans="1:3" x14ac:dyDescent="0.25">
      <c r="A92278">
        <v>100094111</v>
      </c>
      <c r="B92278" s="2">
        <v>1.1992323460221346E-7</v>
      </c>
      <c r="C92278" t="s">
        <v>3</v>
      </c>
    </row>
    <row r="92279" spans="1:3" x14ac:dyDescent="0.25">
      <c r="A92279">
        <v>100094112</v>
      </c>
      <c r="B92279" s="2">
        <v>0</v>
      </c>
      <c r="C92279" t="s">
        <v>3</v>
      </c>
    </row>
    <row r="92280" spans="1:3" x14ac:dyDescent="0.25">
      <c r="A92280">
        <v>100094113</v>
      </c>
      <c r="B92280" s="2">
        <v>0</v>
      </c>
      <c r="C92280" t="s">
        <v>3</v>
      </c>
    </row>
    <row r="92281" spans="1:3" x14ac:dyDescent="0.25">
      <c r="A92281">
        <v>100094114</v>
      </c>
      <c r="B92281" s="2">
        <v>0</v>
      </c>
      <c r="C92281" t="s">
        <v>3</v>
      </c>
    </row>
    <row r="92282" spans="1:3" x14ac:dyDescent="0.25">
      <c r="A92282">
        <v>100094115</v>
      </c>
      <c r="B92282" s="2">
        <v>0</v>
      </c>
      <c r="C92282" t="s">
        <v>3</v>
      </c>
    </row>
    <row r="92283" spans="1:3" x14ac:dyDescent="0.25">
      <c r="A92283">
        <v>100094116</v>
      </c>
      <c r="B92283" s="2">
        <v>0</v>
      </c>
      <c r="C92283" t="s">
        <v>3</v>
      </c>
    </row>
    <row r="92284" spans="1:3" x14ac:dyDescent="0.25">
      <c r="A92284">
        <v>100094117</v>
      </c>
      <c r="B92284" s="2">
        <v>2.4749676073324949E-7</v>
      </c>
      <c r="C92284" t="s">
        <v>3</v>
      </c>
    </row>
    <row r="92285" spans="1:3" x14ac:dyDescent="0.25">
      <c r="A92285">
        <v>100094118</v>
      </c>
      <c r="B92285" s="2">
        <v>2.3779379344592614E-7</v>
      </c>
      <c r="C92285" t="s">
        <v>3</v>
      </c>
    </row>
    <row r="92286" spans="1:3" x14ac:dyDescent="0.25">
      <c r="A92286">
        <v>100094119</v>
      </c>
      <c r="B92286" s="2">
        <v>5.7776173140862412E-8</v>
      </c>
      <c r="C92286" t="s">
        <v>3</v>
      </c>
    </row>
    <row r="92287" spans="1:3" x14ac:dyDescent="0.25">
      <c r="A92287">
        <v>100094120</v>
      </c>
      <c r="B92287" s="2">
        <v>0</v>
      </c>
      <c r="C92287" t="s">
        <v>3</v>
      </c>
    </row>
    <row r="92288" spans="1:3" x14ac:dyDescent="0.25">
      <c r="A92288">
        <v>100094121</v>
      </c>
      <c r="B92288" s="2">
        <v>8.2031531451382869E-6</v>
      </c>
      <c r="C92288" t="s">
        <v>3</v>
      </c>
    </row>
    <row r="92289" spans="1:3" x14ac:dyDescent="0.25">
      <c r="A92289">
        <v>100094122</v>
      </c>
      <c r="B92289" s="2">
        <v>0</v>
      </c>
      <c r="C92289" t="s">
        <v>3</v>
      </c>
    </row>
    <row r="92290" spans="1:3" x14ac:dyDescent="0.25">
      <c r="A92290">
        <v>100094123</v>
      </c>
      <c r="B92290" s="2">
        <v>0</v>
      </c>
      <c r="C92290" t="s">
        <v>3</v>
      </c>
    </row>
    <row r="92291" spans="1:3" x14ac:dyDescent="0.25">
      <c r="A92291">
        <v>100094124</v>
      </c>
      <c r="B92291" s="2">
        <v>1.0704839974017598E-7</v>
      </c>
      <c r="C92291" t="s">
        <v>3</v>
      </c>
    </row>
    <row r="92292" spans="1:3" x14ac:dyDescent="0.25">
      <c r="A92292">
        <v>100094125</v>
      </c>
      <c r="B92292" s="2">
        <v>9.9020781197322616E-7</v>
      </c>
      <c r="C92292" t="s">
        <v>3</v>
      </c>
    </row>
    <row r="92293" spans="1:3" x14ac:dyDescent="0.25">
      <c r="A92293">
        <v>100094126</v>
      </c>
      <c r="B92293" s="2">
        <v>9.6589457105227277E-7</v>
      </c>
      <c r="C92293" t="s">
        <v>3</v>
      </c>
    </row>
    <row r="92294" spans="1:3" x14ac:dyDescent="0.25">
      <c r="A92294">
        <v>100094127</v>
      </c>
      <c r="B92294" s="2">
        <v>2.3314009396530933E-6</v>
      </c>
      <c r="C92294" t="s">
        <v>3</v>
      </c>
    </row>
    <row r="92295" spans="1:3" x14ac:dyDescent="0.25">
      <c r="A92295">
        <v>100094128</v>
      </c>
      <c r="B92295" s="2">
        <v>3.1025582502571335E-6</v>
      </c>
      <c r="C92295" t="s">
        <v>3</v>
      </c>
    </row>
    <row r="92296" spans="1:3" x14ac:dyDescent="0.25">
      <c r="A92296">
        <v>100094129</v>
      </c>
      <c r="B92296" s="2">
        <v>4.6580130730791548E-6</v>
      </c>
      <c r="C92296" t="s">
        <v>3</v>
      </c>
    </row>
    <row r="92297" spans="1:3" x14ac:dyDescent="0.25">
      <c r="A92297">
        <v>100094130</v>
      </c>
      <c r="B92297" s="2">
        <v>2.7863970824090436E-6</v>
      </c>
      <c r="C92297" t="s">
        <v>3</v>
      </c>
    </row>
    <row r="92298" spans="1:3" x14ac:dyDescent="0.25">
      <c r="A92298">
        <v>100094131</v>
      </c>
      <c r="B92298" s="2">
        <v>0</v>
      </c>
      <c r="C92298" t="s">
        <v>3</v>
      </c>
    </row>
    <row r="92299" spans="1:3" x14ac:dyDescent="0.25">
      <c r="A92299">
        <v>100094132</v>
      </c>
      <c r="B92299" s="2">
        <v>2.607326804359113E-6</v>
      </c>
      <c r="C92299" t="s">
        <v>3</v>
      </c>
    </row>
    <row r="92300" spans="1:3" x14ac:dyDescent="0.25">
      <c r="A92300">
        <v>100094133</v>
      </c>
      <c r="B92300" s="2">
        <v>7.3299933647864523E-7</v>
      </c>
      <c r="C92300" t="s">
        <v>3</v>
      </c>
    </row>
    <row r="92301" spans="1:3" x14ac:dyDescent="0.25">
      <c r="A92301">
        <v>100094134</v>
      </c>
      <c r="B92301" s="2">
        <v>5.9423909100460645E-6</v>
      </c>
      <c r="C92301" t="s">
        <v>3</v>
      </c>
    </row>
    <row r="92302" spans="1:3" x14ac:dyDescent="0.25">
      <c r="A92302">
        <v>100094135</v>
      </c>
      <c r="B92302" s="2">
        <v>0</v>
      </c>
      <c r="C92302" t="s">
        <v>3</v>
      </c>
    </row>
    <row r="92303" spans="1:3" x14ac:dyDescent="0.25">
      <c r="A92303">
        <v>100094136</v>
      </c>
      <c r="B92303" s="2">
        <v>2.3034515256408788E-5</v>
      </c>
      <c r="C92303" t="s">
        <v>3</v>
      </c>
    </row>
    <row r="92304" spans="1:3" x14ac:dyDescent="0.25">
      <c r="A92304">
        <v>100094137</v>
      </c>
      <c r="B92304" s="2">
        <v>1.9459099728749423E-6</v>
      </c>
      <c r="C92304" t="s">
        <v>3</v>
      </c>
    </row>
    <row r="92305" spans="1:3" x14ac:dyDescent="0.25">
      <c r="A92305">
        <v>100094138</v>
      </c>
      <c r="B92305" s="2">
        <v>2.5373391350644316E-7</v>
      </c>
      <c r="C92305" t="s">
        <v>3</v>
      </c>
    </row>
    <row r="92306" spans="1:3" x14ac:dyDescent="0.25">
      <c r="A92306">
        <v>100094139</v>
      </c>
      <c r="B92306" s="2">
        <v>1.4325870683920937E-4</v>
      </c>
      <c r="C92306" t="s">
        <v>3</v>
      </c>
    </row>
    <row r="92307" spans="1:3" x14ac:dyDescent="0.25">
      <c r="A92307">
        <v>100094140</v>
      </c>
      <c r="B92307" s="2">
        <v>9.376129490432423E-6</v>
      </c>
      <c r="C92307" t="s">
        <v>3</v>
      </c>
    </row>
    <row r="92308" spans="1:3" x14ac:dyDescent="0.25">
      <c r="A92308">
        <v>100094141</v>
      </c>
      <c r="B92308" s="2">
        <v>1.069207995059842E-5</v>
      </c>
      <c r="C92308" t="s">
        <v>3</v>
      </c>
    </row>
    <row r="92309" spans="1:3" x14ac:dyDescent="0.25">
      <c r="A92309">
        <v>100094142</v>
      </c>
      <c r="B92309" s="2">
        <v>1.0446270824890043E-6</v>
      </c>
      <c r="C92309" t="s">
        <v>3</v>
      </c>
    </row>
    <row r="92310" spans="1:3" x14ac:dyDescent="0.25">
      <c r="A92310">
        <v>100094143</v>
      </c>
      <c r="B92310" s="2">
        <v>1.3820923623704599E-6</v>
      </c>
      <c r="C92310" t="s">
        <v>3</v>
      </c>
    </row>
    <row r="92311" spans="1:3" x14ac:dyDescent="0.25">
      <c r="A92311">
        <v>100094144</v>
      </c>
      <c r="B92311" s="2">
        <v>3.856367518948213E-7</v>
      </c>
      <c r="C92311" t="s">
        <v>3</v>
      </c>
    </row>
    <row r="92312" spans="1:3" x14ac:dyDescent="0.25">
      <c r="A92312">
        <v>100094145</v>
      </c>
      <c r="B92312" s="2">
        <v>0</v>
      </c>
      <c r="C92312" t="s">
        <v>3</v>
      </c>
    </row>
    <row r="92313" spans="1:3" x14ac:dyDescent="0.25">
      <c r="A92313">
        <v>100094146</v>
      </c>
      <c r="B92313" s="2">
        <v>0</v>
      </c>
      <c r="C92313" t="s">
        <v>3</v>
      </c>
    </row>
    <row r="92314" spans="1:3" x14ac:dyDescent="0.25">
      <c r="A92314">
        <v>100094147</v>
      </c>
      <c r="B92314" s="2">
        <v>9.6861519135086247E-6</v>
      </c>
      <c r="C92314" t="s">
        <v>3</v>
      </c>
    </row>
    <row r="92315" spans="1:3" x14ac:dyDescent="0.25">
      <c r="A92315">
        <v>100094148</v>
      </c>
      <c r="B92315" s="2">
        <v>3.0456715372913252E-5</v>
      </c>
      <c r="C92315" t="s">
        <v>3</v>
      </c>
    </row>
    <row r="92316" spans="1:3" x14ac:dyDescent="0.25">
      <c r="A92316">
        <v>100094149</v>
      </c>
      <c r="B92316" s="2">
        <v>1.2489423462302995E-3</v>
      </c>
      <c r="C92316" t="s">
        <v>3</v>
      </c>
    </row>
    <row r="92317" spans="1:3" x14ac:dyDescent="0.25">
      <c r="A92317">
        <v>100094150</v>
      </c>
      <c r="B92317" s="2">
        <v>0</v>
      </c>
      <c r="C92317" t="s">
        <v>3</v>
      </c>
    </row>
    <row r="92318" spans="1:3" x14ac:dyDescent="0.25">
      <c r="A92318">
        <v>100094151</v>
      </c>
      <c r="B92318" s="2">
        <v>3.8003163961872297E-4</v>
      </c>
      <c r="C92318" t="s">
        <v>3</v>
      </c>
    </row>
    <row r="92319" spans="1:3" x14ac:dyDescent="0.25">
      <c r="A92319">
        <v>100094152</v>
      </c>
      <c r="B92319" s="2">
        <v>2.6821906710345676E-5</v>
      </c>
      <c r="C92319" t="s">
        <v>3</v>
      </c>
    </row>
    <row r="92320" spans="1:3" x14ac:dyDescent="0.25">
      <c r="A92320">
        <v>100094153</v>
      </c>
      <c r="B92320" s="2">
        <v>1.0545941457904953E-6</v>
      </c>
      <c r="C92320" t="s">
        <v>3</v>
      </c>
    </row>
    <row r="92321" spans="1:3" x14ac:dyDescent="0.25">
      <c r="A92321">
        <v>100094154</v>
      </c>
      <c r="B92321" s="2">
        <v>7.5559765807952411E-5</v>
      </c>
      <c r="C92321" t="s">
        <v>3</v>
      </c>
    </row>
    <row r="92322" spans="1:3" x14ac:dyDescent="0.25">
      <c r="A92322">
        <v>100094155</v>
      </c>
      <c r="B92322" s="2">
        <v>9.1749845286688613E-4</v>
      </c>
      <c r="C92322" t="s">
        <v>3</v>
      </c>
    </row>
    <row r="92323" spans="1:3" x14ac:dyDescent="0.25">
      <c r="A92323">
        <v>100094156</v>
      </c>
      <c r="B92323" s="2">
        <v>6.2311586223056158E-7</v>
      </c>
      <c r="C92323" t="s">
        <v>3</v>
      </c>
    </row>
    <row r="92324" spans="1:3" x14ac:dyDescent="0.25">
      <c r="A92324">
        <v>100094157</v>
      </c>
      <c r="B92324" s="2">
        <v>3.6380176776372184E-8</v>
      </c>
      <c r="C92324" t="s">
        <v>3</v>
      </c>
    </row>
    <row r="92325" spans="1:3" x14ac:dyDescent="0.25">
      <c r="A92325">
        <v>100094158</v>
      </c>
      <c r="B92325" s="2">
        <v>2.0729409622298907E-5</v>
      </c>
      <c r="C92325" t="s">
        <v>3</v>
      </c>
    </row>
    <row r="92326" spans="1:3" x14ac:dyDescent="0.25">
      <c r="A92326">
        <v>100094159</v>
      </c>
      <c r="B92326" s="2">
        <v>2.1758218161371852E-5</v>
      </c>
      <c r="C92326" t="s">
        <v>3</v>
      </c>
    </row>
    <row r="92327" spans="1:3" x14ac:dyDescent="0.25">
      <c r="A92327">
        <v>100094160</v>
      </c>
      <c r="B92327" s="2">
        <v>1.5615708313288866E-6</v>
      </c>
      <c r="C92327" t="s">
        <v>3</v>
      </c>
    </row>
    <row r="92328" spans="1:3" x14ac:dyDescent="0.25">
      <c r="A92328">
        <v>100094161</v>
      </c>
      <c r="B92328" s="2">
        <v>-2.0626585083591314E-6</v>
      </c>
      <c r="C92328" t="s">
        <v>3</v>
      </c>
    </row>
    <row r="92329" spans="1:3" x14ac:dyDescent="0.25">
      <c r="A92329">
        <v>100094162</v>
      </c>
      <c r="B92329" s="2">
        <v>0</v>
      </c>
      <c r="C92329" t="s">
        <v>3</v>
      </c>
    </row>
    <row r="92330" spans="1:3" x14ac:dyDescent="0.25">
      <c r="A92330">
        <v>100094163</v>
      </c>
      <c r="B92330" s="2">
        <v>2.2620987216297824E-7</v>
      </c>
      <c r="C92330" t="s">
        <v>3</v>
      </c>
    </row>
    <row r="92331" spans="1:3" x14ac:dyDescent="0.25">
      <c r="A92331">
        <v>100094164</v>
      </c>
      <c r="B92331" s="2">
        <v>1.7612709616158908E-6</v>
      </c>
      <c r="C92331" t="s">
        <v>3</v>
      </c>
    </row>
    <row r="92332" spans="1:3" x14ac:dyDescent="0.25">
      <c r="A92332">
        <v>100094165</v>
      </c>
      <c r="B92332" s="2">
        <v>2.2829772916347926E-6</v>
      </c>
      <c r="C92332" t="s">
        <v>3</v>
      </c>
    </row>
    <row r="92333" spans="1:3" x14ac:dyDescent="0.25">
      <c r="A92333">
        <v>100094166</v>
      </c>
      <c r="B92333" s="2">
        <v>4.2255669949613094E-5</v>
      </c>
      <c r="C92333" t="s">
        <v>3</v>
      </c>
    </row>
    <row r="92334" spans="1:3" x14ac:dyDescent="0.25">
      <c r="A92334">
        <v>100094167</v>
      </c>
      <c r="B92334" s="2">
        <v>2.0712545883865456E-7</v>
      </c>
      <c r="C92334" t="s">
        <v>3</v>
      </c>
    </row>
    <row r="92335" spans="1:3" x14ac:dyDescent="0.25">
      <c r="A92335">
        <v>100094168</v>
      </c>
      <c r="B92335" s="2">
        <v>0</v>
      </c>
      <c r="C92335" t="s">
        <v>3</v>
      </c>
    </row>
    <row r="92336" spans="1:3" x14ac:dyDescent="0.25">
      <c r="A92336">
        <v>100094169</v>
      </c>
      <c r="B92336" s="2">
        <v>1.936648800132148E-4</v>
      </c>
      <c r="C92336" t="s">
        <v>3</v>
      </c>
    </row>
    <row r="92337" spans="1:3" x14ac:dyDescent="0.25">
      <c r="A92337">
        <v>100094170</v>
      </c>
      <c r="B92337" s="2">
        <v>8.3122632431465042E-8</v>
      </c>
      <c r="C92337" t="s">
        <v>3</v>
      </c>
    </row>
    <row r="92338" spans="1:3" x14ac:dyDescent="0.25">
      <c r="A92338">
        <v>100094171</v>
      </c>
      <c r="B92338" s="2">
        <v>5.1535098831608459E-6</v>
      </c>
      <c r="C92338" t="s">
        <v>3</v>
      </c>
    </row>
    <row r="92339" spans="1:3" x14ac:dyDescent="0.25">
      <c r="A92339">
        <v>100094172</v>
      </c>
      <c r="B92339" s="2">
        <v>1.6301229772837521E-5</v>
      </c>
      <c r="C92339" t="s">
        <v>3</v>
      </c>
    </row>
    <row r="92340" spans="1:3" x14ac:dyDescent="0.25">
      <c r="A92340">
        <v>100094173</v>
      </c>
      <c r="B92340" s="2">
        <v>3.695921641062925E-7</v>
      </c>
      <c r="C92340" t="s">
        <v>3</v>
      </c>
    </row>
    <row r="92341" spans="1:3" x14ac:dyDescent="0.25">
      <c r="A92341">
        <v>100094174</v>
      </c>
      <c r="B92341" s="2">
        <v>5.3960902787358772E-6</v>
      </c>
      <c r="C92341" t="s">
        <v>3</v>
      </c>
    </row>
    <row r="92342" spans="1:3" x14ac:dyDescent="0.25">
      <c r="A92342">
        <v>100094175</v>
      </c>
      <c r="B92342" s="2">
        <v>1.9953823122336157E-7</v>
      </c>
      <c r="C92342" t="s">
        <v>3</v>
      </c>
    </row>
    <row r="92343" spans="1:3" x14ac:dyDescent="0.25">
      <c r="A92343">
        <v>100094176</v>
      </c>
      <c r="B92343" s="2">
        <v>0</v>
      </c>
      <c r="C92343" t="s">
        <v>3</v>
      </c>
    </row>
    <row r="92344" spans="1:3" x14ac:dyDescent="0.25">
      <c r="A92344">
        <v>100094177</v>
      </c>
      <c r="B92344" s="2">
        <v>1.1011618365484373E-6</v>
      </c>
      <c r="C92344" t="s">
        <v>3</v>
      </c>
    </row>
    <row r="92345" spans="1:3" x14ac:dyDescent="0.25">
      <c r="A92345">
        <v>100094178</v>
      </c>
      <c r="B92345" s="2">
        <v>1.5808689185440443E-6</v>
      </c>
      <c r="C92345" t="s">
        <v>3</v>
      </c>
    </row>
    <row r="92346" spans="1:3" x14ac:dyDescent="0.25">
      <c r="A92346">
        <v>100094179</v>
      </c>
      <c r="B92346" s="2">
        <v>9.2597540881983673E-5</v>
      </c>
      <c r="C92346" t="s">
        <v>3</v>
      </c>
    </row>
    <row r="92347" spans="1:3" x14ac:dyDescent="0.25">
      <c r="A92347">
        <v>100094180</v>
      </c>
      <c r="B92347" s="2">
        <v>1.0568481960977329E-7</v>
      </c>
      <c r="C92347" t="s">
        <v>3</v>
      </c>
    </row>
    <row r="92348" spans="1:3" x14ac:dyDescent="0.25">
      <c r="A92348">
        <v>100094181</v>
      </c>
      <c r="B92348" s="2">
        <v>1.0548574296710698E-6</v>
      </c>
      <c r="C92348" t="s">
        <v>3</v>
      </c>
    </row>
    <row r="92349" spans="1:3" x14ac:dyDescent="0.25">
      <c r="A92349">
        <v>100094182</v>
      </c>
      <c r="B92349" s="2">
        <v>1.7543631422522E-6</v>
      </c>
      <c r="C92349" t="s">
        <v>3</v>
      </c>
    </row>
    <row r="92350" spans="1:3" x14ac:dyDescent="0.25">
      <c r="A92350">
        <v>100094183</v>
      </c>
      <c r="B92350" s="2">
        <v>6.5968413306026547E-8</v>
      </c>
      <c r="C92350" t="s">
        <v>3</v>
      </c>
    </row>
    <row r="92351" spans="1:3" x14ac:dyDescent="0.25">
      <c r="A92351">
        <v>100094184</v>
      </c>
      <c r="B92351" s="2">
        <v>-2.5679252624198934E-7</v>
      </c>
      <c r="C92351" t="s">
        <v>3</v>
      </c>
    </row>
    <row r="92352" spans="1:3" x14ac:dyDescent="0.25">
      <c r="A92352">
        <v>100094185</v>
      </c>
      <c r="B92352" s="2">
        <v>0</v>
      </c>
      <c r="C92352" t="s">
        <v>3</v>
      </c>
    </row>
    <row r="92353" spans="1:3" x14ac:dyDescent="0.25">
      <c r="A92353">
        <v>100094186</v>
      </c>
      <c r="B92353" s="2">
        <v>0</v>
      </c>
      <c r="C92353" t="s">
        <v>3</v>
      </c>
    </row>
    <row r="92354" spans="1:3" x14ac:dyDescent="0.25">
      <c r="A92354">
        <v>100094187</v>
      </c>
      <c r="B92354" s="2">
        <v>3.5441318350243799E-7</v>
      </c>
      <c r="C92354" t="s">
        <v>3</v>
      </c>
    </row>
    <row r="92355" spans="1:3" x14ac:dyDescent="0.25">
      <c r="A92355">
        <v>100094188</v>
      </c>
      <c r="B92355" s="2">
        <v>6.4041754422704586E-7</v>
      </c>
      <c r="C92355" t="s">
        <v>3</v>
      </c>
    </row>
    <row r="92356" spans="1:3" x14ac:dyDescent="0.25">
      <c r="A92356">
        <v>100094189</v>
      </c>
      <c r="B92356" s="2">
        <v>3.3662872795741845E-7</v>
      </c>
      <c r="C92356" t="s">
        <v>3</v>
      </c>
    </row>
    <row r="92357" spans="1:3" x14ac:dyDescent="0.25">
      <c r="A92357">
        <v>100094190</v>
      </c>
      <c r="B92357" s="2">
        <v>8.6337286715955835E-7</v>
      </c>
      <c r="C92357" t="s">
        <v>3</v>
      </c>
    </row>
    <row r="92358" spans="1:3" x14ac:dyDescent="0.25">
      <c r="A92358">
        <v>100094191</v>
      </c>
      <c r="B92358" s="2">
        <v>0</v>
      </c>
      <c r="C92358" t="s">
        <v>3</v>
      </c>
    </row>
    <row r="92359" spans="1:3" x14ac:dyDescent="0.25">
      <c r="A92359">
        <v>100094192</v>
      </c>
      <c r="B92359" s="2">
        <v>0</v>
      </c>
      <c r="C92359" t="s">
        <v>3</v>
      </c>
    </row>
    <row r="92360" spans="1:3" x14ac:dyDescent="0.25">
      <c r="A92360">
        <v>100094193</v>
      </c>
      <c r="B92360" s="2">
        <v>9.1352899906454626E-8</v>
      </c>
      <c r="C92360" t="s">
        <v>3</v>
      </c>
    </row>
    <row r="92361" spans="1:3" x14ac:dyDescent="0.25">
      <c r="A92361">
        <v>100094194</v>
      </c>
      <c r="B92361" s="2">
        <v>1.9221897964101795E-7</v>
      </c>
      <c r="C92361" t="s">
        <v>3</v>
      </c>
    </row>
    <row r="92362" spans="1:3" x14ac:dyDescent="0.25">
      <c r="A92362">
        <v>100094195</v>
      </c>
      <c r="B92362" s="2">
        <v>6.945538583121219E-7</v>
      </c>
      <c r="C92362" t="s">
        <v>3</v>
      </c>
    </row>
    <row r="92363" spans="1:3" x14ac:dyDescent="0.25">
      <c r="A92363">
        <v>100094196</v>
      </c>
      <c r="B92363" s="2">
        <v>0</v>
      </c>
      <c r="C92363" t="s">
        <v>3</v>
      </c>
    </row>
    <row r="92364" spans="1:3" x14ac:dyDescent="0.25">
      <c r="A92364">
        <v>100094197</v>
      </c>
      <c r="B92364" s="2">
        <v>4.8848492690700883E-7</v>
      </c>
      <c r="C92364" t="s">
        <v>3</v>
      </c>
    </row>
    <row r="92365" spans="1:3" x14ac:dyDescent="0.25">
      <c r="A92365">
        <v>100094198</v>
      </c>
      <c r="B92365" s="2">
        <v>2.5641997206657967E-7</v>
      </c>
      <c r="C92365" t="s">
        <v>3</v>
      </c>
    </row>
    <row r="92366" spans="1:3" x14ac:dyDescent="0.25">
      <c r="A92366">
        <v>100094199</v>
      </c>
      <c r="B92366" s="2">
        <v>0</v>
      </c>
      <c r="C92366" t="s">
        <v>3</v>
      </c>
    </row>
    <row r="92367" spans="1:3" x14ac:dyDescent="0.25">
      <c r="A92367">
        <v>100094200</v>
      </c>
      <c r="B92367" s="2">
        <v>7.1932779410923439E-7</v>
      </c>
      <c r="C92367" t="s">
        <v>3</v>
      </c>
    </row>
    <row r="92368" spans="1:3" x14ac:dyDescent="0.25">
      <c r="A92368">
        <v>100094201</v>
      </c>
      <c r="B92368" s="2">
        <v>9.8656601143447185E-7</v>
      </c>
      <c r="C92368" t="s">
        <v>3</v>
      </c>
    </row>
    <row r="92369" spans="1:3" x14ac:dyDescent="0.25">
      <c r="A92369">
        <v>100094202</v>
      </c>
      <c r="B92369" s="2">
        <v>4.8430145983992313E-7</v>
      </c>
      <c r="C92369" t="s">
        <v>3</v>
      </c>
    </row>
    <row r="92370" spans="1:3" x14ac:dyDescent="0.25">
      <c r="A92370">
        <v>100094203</v>
      </c>
      <c r="B92370" s="2">
        <v>0</v>
      </c>
      <c r="C92370" t="s">
        <v>3</v>
      </c>
    </row>
    <row r="92371" spans="1:3" x14ac:dyDescent="0.25">
      <c r="A92371">
        <v>100094204</v>
      </c>
      <c r="B92371" s="2">
        <v>0</v>
      </c>
      <c r="C92371" t="s">
        <v>3</v>
      </c>
    </row>
    <row r="92372" spans="1:3" x14ac:dyDescent="0.25">
      <c r="A92372">
        <v>100094205</v>
      </c>
      <c r="B92372" s="2">
        <v>8.3863938594056046E-7</v>
      </c>
      <c r="C92372" t="s">
        <v>3</v>
      </c>
    </row>
    <row r="92373" spans="1:3" x14ac:dyDescent="0.25">
      <c r="A92373">
        <v>100094206</v>
      </c>
      <c r="B92373" s="2">
        <v>8.9295627179504737E-6</v>
      </c>
      <c r="C92373" t="s">
        <v>3</v>
      </c>
    </row>
    <row r="92374" spans="1:3" x14ac:dyDescent="0.25">
      <c r="A92374">
        <v>100094207</v>
      </c>
      <c r="B92374" s="2">
        <v>1.2538032319448629E-5</v>
      </c>
      <c r="C92374" t="s">
        <v>3</v>
      </c>
    </row>
    <row r="92375" spans="1:3" x14ac:dyDescent="0.25">
      <c r="A92375">
        <v>100094208</v>
      </c>
      <c r="B92375" s="2">
        <v>1.2085626067637268E-9</v>
      </c>
      <c r="C92375" t="s">
        <v>3</v>
      </c>
    </row>
    <row r="92376" spans="1:3" x14ac:dyDescent="0.25">
      <c r="A92376">
        <v>100094209</v>
      </c>
      <c r="B92376" s="2">
        <v>6.5247952877362742E-5</v>
      </c>
      <c r="C92376" t="s">
        <v>3</v>
      </c>
    </row>
    <row r="92377" spans="1:3" x14ac:dyDescent="0.25">
      <c r="A92377">
        <v>100094210</v>
      </c>
      <c r="B92377" s="2">
        <v>1.0525920236471114E-7</v>
      </c>
      <c r="C92377" t="s">
        <v>3</v>
      </c>
    </row>
    <row r="92378" spans="1:3" x14ac:dyDescent="0.25">
      <c r="A92378">
        <v>100094211</v>
      </c>
      <c r="B92378" s="2">
        <v>0</v>
      </c>
      <c r="C92378" t="s">
        <v>3</v>
      </c>
    </row>
    <row r="92379" spans="1:3" x14ac:dyDescent="0.25">
      <c r="A92379">
        <v>100094212</v>
      </c>
      <c r="B92379" s="2">
        <v>4.3108325237435072E-7</v>
      </c>
      <c r="C92379" t="s">
        <v>3</v>
      </c>
    </row>
    <row r="92380" spans="1:3" x14ac:dyDescent="0.25">
      <c r="A92380">
        <v>100094213</v>
      </c>
      <c r="B92380" s="2">
        <v>0</v>
      </c>
      <c r="C92380" t="s">
        <v>3</v>
      </c>
    </row>
    <row r="92381" spans="1:3" x14ac:dyDescent="0.25">
      <c r="A92381">
        <v>100094214</v>
      </c>
      <c r="B92381" s="2">
        <v>1.5741567233124839E-7</v>
      </c>
      <c r="C92381" t="s">
        <v>3</v>
      </c>
    </row>
    <row r="92382" spans="1:3" x14ac:dyDescent="0.25">
      <c r="A92382">
        <v>100094215</v>
      </c>
      <c r="B92382" s="2">
        <v>0</v>
      </c>
      <c r="C92382" t="s">
        <v>3</v>
      </c>
    </row>
    <row r="92383" spans="1:3" x14ac:dyDescent="0.25">
      <c r="A92383">
        <v>100094216</v>
      </c>
      <c r="B92383" s="2">
        <v>-3.4869562304854234E-7</v>
      </c>
      <c r="C92383" t="s">
        <v>3</v>
      </c>
    </row>
    <row r="92384" spans="1:3" x14ac:dyDescent="0.25">
      <c r="A92384">
        <v>100094217</v>
      </c>
      <c r="B92384" s="2">
        <v>0</v>
      </c>
      <c r="C92384" t="s">
        <v>3</v>
      </c>
    </row>
    <row r="92385" spans="1:3" x14ac:dyDescent="0.25">
      <c r="A92385">
        <v>100094218</v>
      </c>
      <c r="B92385" s="2">
        <v>6.8015366033779621E-7</v>
      </c>
      <c r="C92385" t="s">
        <v>3</v>
      </c>
    </row>
    <row r="92386" spans="1:3" x14ac:dyDescent="0.25">
      <c r="A92386">
        <v>100094219</v>
      </c>
      <c r="B92386" s="2">
        <v>0</v>
      </c>
      <c r="C92386" t="s">
        <v>3</v>
      </c>
    </row>
    <row r="92387" spans="1:3" x14ac:dyDescent="0.25">
      <c r="A92387">
        <v>100094220</v>
      </c>
      <c r="B92387" s="2">
        <v>2.0010149518823308E-7</v>
      </c>
      <c r="C92387" t="s">
        <v>3</v>
      </c>
    </row>
    <row r="92388" spans="1:3" x14ac:dyDescent="0.25">
      <c r="A92388">
        <v>100094223</v>
      </c>
      <c r="B92388" s="2">
        <v>5.386186838945025E-7</v>
      </c>
      <c r="C92388" t="s">
        <v>3</v>
      </c>
    </row>
    <row r="92389" spans="1:3" x14ac:dyDescent="0.25">
      <c r="A92389">
        <v>100094224</v>
      </c>
      <c r="B92389" s="2">
        <v>1.0535668267100276E-6</v>
      </c>
      <c r="C92389" t="s">
        <v>3</v>
      </c>
    </row>
    <row r="92390" spans="1:3" x14ac:dyDescent="0.25">
      <c r="A92390">
        <v>100094225</v>
      </c>
      <c r="B92390" s="2">
        <v>0</v>
      </c>
      <c r="C92390" t="s">
        <v>3</v>
      </c>
    </row>
    <row r="92391" spans="1:3" x14ac:dyDescent="0.25">
      <c r="A92391">
        <v>100094226</v>
      </c>
      <c r="B92391" s="2">
        <v>1.7481702431338177E-5</v>
      </c>
      <c r="C92391" t="s">
        <v>3</v>
      </c>
    </row>
    <row r="92392" spans="1:3" x14ac:dyDescent="0.25">
      <c r="A92392">
        <v>100094227</v>
      </c>
      <c r="B92392" s="2">
        <v>2.5032979719771766E-7</v>
      </c>
      <c r="C92392" t="s">
        <v>3</v>
      </c>
    </row>
    <row r="92393" spans="1:3" x14ac:dyDescent="0.25">
      <c r="A92393">
        <v>100094228</v>
      </c>
      <c r="B92393" s="2">
        <v>9.3761160508136732E-8</v>
      </c>
      <c r="C92393" t="s">
        <v>3</v>
      </c>
    </row>
    <row r="92394" spans="1:3" x14ac:dyDescent="0.25">
      <c r="A92394">
        <v>100094231</v>
      </c>
      <c r="B92394" s="2">
        <v>-6.490740275120766E-7</v>
      </c>
      <c r="C92394" t="s">
        <v>3</v>
      </c>
    </row>
    <row r="92395" spans="1:3" x14ac:dyDescent="0.25">
      <c r="A92395">
        <v>100094232</v>
      </c>
      <c r="B92395" s="2">
        <v>7.0881322314049583E-5</v>
      </c>
      <c r="C92395" t="s">
        <v>3</v>
      </c>
    </row>
    <row r="92396" spans="1:3" x14ac:dyDescent="0.25">
      <c r="A92396">
        <v>100094233</v>
      </c>
      <c r="B92396" s="2">
        <v>0</v>
      </c>
      <c r="C92396" t="s">
        <v>3</v>
      </c>
    </row>
    <row r="92397" spans="1:3" x14ac:dyDescent="0.25">
      <c r="A92397">
        <v>100094234</v>
      </c>
      <c r="B92397" s="2">
        <v>4.59043696306389E-7</v>
      </c>
      <c r="C92397" t="s">
        <v>3</v>
      </c>
    </row>
    <row r="92398" spans="1:3" x14ac:dyDescent="0.25">
      <c r="A92398">
        <v>100094235</v>
      </c>
      <c r="B92398" s="2">
        <v>2.0065572945226108E-7</v>
      </c>
      <c r="C92398" t="s">
        <v>3</v>
      </c>
    </row>
    <row r="92399" spans="1:3" x14ac:dyDescent="0.25">
      <c r="A92399">
        <v>100094236</v>
      </c>
      <c r="B92399" s="2">
        <v>7.5667674477198287E-5</v>
      </c>
      <c r="C92399" t="s">
        <v>3</v>
      </c>
    </row>
    <row r="92400" spans="1:3" x14ac:dyDescent="0.25">
      <c r="A92400">
        <v>100094237</v>
      </c>
      <c r="B92400" s="2">
        <v>5.4092814934238112E-7</v>
      </c>
      <c r="C92400" t="s">
        <v>3</v>
      </c>
    </row>
    <row r="92401" spans="1:3" x14ac:dyDescent="0.25">
      <c r="A92401">
        <v>100094238</v>
      </c>
      <c r="B92401" s="2">
        <v>6.5677943895768886E-6</v>
      </c>
      <c r="C92401" t="s">
        <v>3</v>
      </c>
    </row>
    <row r="92402" spans="1:3" x14ac:dyDescent="0.25">
      <c r="A92402">
        <v>100094239</v>
      </c>
      <c r="B92402" s="2">
        <v>4.5919563493433848E-6</v>
      </c>
      <c r="C92402" t="s">
        <v>3</v>
      </c>
    </row>
    <row r="92403" spans="1:3" x14ac:dyDescent="0.25">
      <c r="A92403">
        <v>100094240</v>
      </c>
      <c r="B92403" s="2">
        <v>0</v>
      </c>
      <c r="C92403" t="s">
        <v>3</v>
      </c>
    </row>
    <row r="92404" spans="1:3" x14ac:dyDescent="0.25">
      <c r="A92404">
        <v>100094241</v>
      </c>
      <c r="B92404" s="2">
        <v>4.2459567314598375E-8</v>
      </c>
      <c r="C92404" t="s">
        <v>3</v>
      </c>
    </row>
    <row r="92405" spans="1:3" x14ac:dyDescent="0.25">
      <c r="A92405">
        <v>100094242</v>
      </c>
      <c r="B92405" s="2">
        <v>0</v>
      </c>
      <c r="C92405" t="s">
        <v>3</v>
      </c>
    </row>
    <row r="92406" spans="1:3" x14ac:dyDescent="0.25">
      <c r="A92406">
        <v>100094243</v>
      </c>
      <c r="B92406" s="2">
        <v>4.481109162314653E-7</v>
      </c>
      <c r="C92406" t="s">
        <v>3</v>
      </c>
    </row>
    <row r="92407" spans="1:3" x14ac:dyDescent="0.25">
      <c r="A92407">
        <v>100094244</v>
      </c>
      <c r="B92407" s="2">
        <v>6.6938584709811565E-7</v>
      </c>
      <c r="C92407" t="s">
        <v>3</v>
      </c>
    </row>
    <row r="92408" spans="1:3" x14ac:dyDescent="0.25">
      <c r="A92408">
        <v>100094245</v>
      </c>
      <c r="B92408" s="2">
        <v>5.9705413866465918E-7</v>
      </c>
      <c r="C92408" t="s">
        <v>3</v>
      </c>
    </row>
    <row r="92409" spans="1:3" x14ac:dyDescent="0.25">
      <c r="A92409">
        <v>100094246</v>
      </c>
      <c r="B92409" s="2">
        <v>1.3973555842035157E-7</v>
      </c>
      <c r="C92409" t="s">
        <v>3</v>
      </c>
    </row>
    <row r="92410" spans="1:3" x14ac:dyDescent="0.25">
      <c r="A92410">
        <v>100094247</v>
      </c>
      <c r="B92410" s="2">
        <v>2.1182443509556239E-6</v>
      </c>
      <c r="C92410" t="s">
        <v>3</v>
      </c>
    </row>
    <row r="92411" spans="1:3" x14ac:dyDescent="0.25">
      <c r="A92411">
        <v>100094248</v>
      </c>
      <c r="B92411" s="2">
        <v>2.3305092264417495E-6</v>
      </c>
      <c r="C92411" t="s">
        <v>3</v>
      </c>
    </row>
    <row r="92412" spans="1:3" x14ac:dyDescent="0.25">
      <c r="A92412">
        <v>100094249</v>
      </c>
      <c r="B92412" s="2">
        <v>3.2108730887872966E-7</v>
      </c>
      <c r="C92412" t="s">
        <v>3</v>
      </c>
    </row>
    <row r="92413" spans="1:3" x14ac:dyDescent="0.25">
      <c r="A92413">
        <v>100094250</v>
      </c>
      <c r="B92413" s="2">
        <v>9.9891948355135167E-7</v>
      </c>
      <c r="C92413" t="s">
        <v>3</v>
      </c>
    </row>
    <row r="92414" spans="1:3" x14ac:dyDescent="0.25">
      <c r="A92414">
        <v>100094251</v>
      </c>
      <c r="B92414" s="2">
        <v>0</v>
      </c>
      <c r="C92414" t="s">
        <v>3</v>
      </c>
    </row>
    <row r="92415" spans="1:3" x14ac:dyDescent="0.25">
      <c r="A92415">
        <v>100094252</v>
      </c>
      <c r="B92415" s="2">
        <v>0</v>
      </c>
      <c r="C92415" t="s">
        <v>3</v>
      </c>
    </row>
    <row r="92416" spans="1:3" x14ac:dyDescent="0.25">
      <c r="A92416">
        <v>100094253</v>
      </c>
      <c r="B92416" s="2">
        <v>1.9517024027524959E-7</v>
      </c>
      <c r="C92416" t="s">
        <v>3</v>
      </c>
    </row>
    <row r="92417" spans="1:3" x14ac:dyDescent="0.25">
      <c r="A92417">
        <v>100094254</v>
      </c>
      <c r="B92417" s="2">
        <v>1.9101689778908885E-6</v>
      </c>
      <c r="C92417" t="s">
        <v>3</v>
      </c>
    </row>
    <row r="92418" spans="1:3" x14ac:dyDescent="0.25">
      <c r="A92418">
        <v>100094255</v>
      </c>
      <c r="B92418" s="2">
        <v>2.8263098465610355E-6</v>
      </c>
      <c r="C92418" t="s">
        <v>3</v>
      </c>
    </row>
    <row r="92419" spans="1:3" x14ac:dyDescent="0.25">
      <c r="A92419">
        <v>100094256</v>
      </c>
      <c r="B92419" s="2">
        <v>0</v>
      </c>
      <c r="C92419" t="s">
        <v>3</v>
      </c>
    </row>
    <row r="92420" spans="1:3" x14ac:dyDescent="0.25">
      <c r="A92420">
        <v>100094257</v>
      </c>
      <c r="B92420" s="2">
        <v>1.0335746672048023E-7</v>
      </c>
      <c r="C92420" t="s">
        <v>3</v>
      </c>
    </row>
    <row r="92421" spans="1:3" x14ac:dyDescent="0.25">
      <c r="A92421">
        <v>100094258</v>
      </c>
      <c r="B92421" s="2">
        <v>9.5163232087325831E-7</v>
      </c>
      <c r="C92421" t="s">
        <v>3</v>
      </c>
    </row>
    <row r="92422" spans="1:3" x14ac:dyDescent="0.25">
      <c r="A92422">
        <v>100094259</v>
      </c>
      <c r="B92422" s="2">
        <v>0</v>
      </c>
      <c r="C92422" t="s">
        <v>3</v>
      </c>
    </row>
    <row r="92423" spans="1:3" x14ac:dyDescent="0.25">
      <c r="A92423">
        <v>100094260</v>
      </c>
      <c r="B92423" s="2">
        <v>0</v>
      </c>
      <c r="C92423" t="s">
        <v>3</v>
      </c>
    </row>
    <row r="92424" spans="1:3" x14ac:dyDescent="0.25">
      <c r="A92424">
        <v>100094261</v>
      </c>
      <c r="B92424" s="2">
        <v>-3.3766961150787672E-8</v>
      </c>
      <c r="C92424" t="s">
        <v>3</v>
      </c>
    </row>
    <row r="92425" spans="1:3" x14ac:dyDescent="0.25">
      <c r="A92425">
        <v>100094262</v>
      </c>
      <c r="B92425" s="2">
        <v>-1.5036655608057622E-7</v>
      </c>
      <c r="C92425" t="s">
        <v>3</v>
      </c>
    </row>
    <row r="92426" spans="1:3" x14ac:dyDescent="0.25">
      <c r="A92426">
        <v>100094263</v>
      </c>
      <c r="B92426" s="2">
        <v>7.165726943416798E-8</v>
      </c>
      <c r="C92426" t="s">
        <v>3</v>
      </c>
    </row>
    <row r="92427" spans="1:3" x14ac:dyDescent="0.25">
      <c r="A92427">
        <v>100094264</v>
      </c>
      <c r="B92427" s="2">
        <v>1.095752435885091E-4</v>
      </c>
      <c r="C92427" t="s">
        <v>3</v>
      </c>
    </row>
    <row r="92428" spans="1:3" x14ac:dyDescent="0.25">
      <c r="A92428">
        <v>100094265</v>
      </c>
      <c r="B92428" s="2">
        <v>6.5791852367841023E-7</v>
      </c>
      <c r="C92428" t="s">
        <v>3</v>
      </c>
    </row>
    <row r="92429" spans="1:3" x14ac:dyDescent="0.25">
      <c r="A92429">
        <v>100094266</v>
      </c>
      <c r="B92429" s="2">
        <v>1.1823314945372644E-7</v>
      </c>
      <c r="C92429" t="s">
        <v>3</v>
      </c>
    </row>
    <row r="92430" spans="1:3" x14ac:dyDescent="0.25">
      <c r="A92430">
        <v>100094267</v>
      </c>
      <c r="B92430" s="2">
        <v>6.7657121949128726E-5</v>
      </c>
      <c r="C92430" t="s">
        <v>3</v>
      </c>
    </row>
    <row r="92431" spans="1:3" x14ac:dyDescent="0.25">
      <c r="A92431">
        <v>100094268</v>
      </c>
      <c r="B92431" s="2">
        <v>6.2720556838121248E-8</v>
      </c>
      <c r="C92431" t="s">
        <v>3</v>
      </c>
    </row>
    <row r="92432" spans="1:3" x14ac:dyDescent="0.25">
      <c r="A92432">
        <v>100094269</v>
      </c>
      <c r="B92432" s="2">
        <v>8.9833344772112564E-8</v>
      </c>
      <c r="C92432" t="s">
        <v>3</v>
      </c>
    </row>
    <row r="92433" spans="1:3" x14ac:dyDescent="0.25">
      <c r="A92433">
        <v>100094270</v>
      </c>
      <c r="B92433" s="2">
        <v>0</v>
      </c>
      <c r="C92433" t="s">
        <v>3</v>
      </c>
    </row>
    <row r="92434" spans="1:3" x14ac:dyDescent="0.25">
      <c r="A92434">
        <v>100094271</v>
      </c>
      <c r="B92434" s="2">
        <v>3.7712207656356718E-6</v>
      </c>
      <c r="C92434" t="s">
        <v>3</v>
      </c>
    </row>
    <row r="92435" spans="1:3" x14ac:dyDescent="0.25">
      <c r="A92435">
        <v>100094272</v>
      </c>
      <c r="B92435" s="2">
        <v>3.5056723941425928E-4</v>
      </c>
      <c r="C92435" t="s">
        <v>3</v>
      </c>
    </row>
    <row r="92436" spans="1:3" x14ac:dyDescent="0.25">
      <c r="A92436">
        <v>100094273</v>
      </c>
      <c r="B92436" s="2">
        <v>0</v>
      </c>
      <c r="C92436" t="s">
        <v>3</v>
      </c>
    </row>
    <row r="92437" spans="1:3" x14ac:dyDescent="0.25">
      <c r="A92437">
        <v>100094274</v>
      </c>
      <c r="B92437" s="2">
        <v>0</v>
      </c>
      <c r="C92437" t="s">
        <v>3</v>
      </c>
    </row>
    <row r="92438" spans="1:3" x14ac:dyDescent="0.25">
      <c r="A92438">
        <v>100094275</v>
      </c>
      <c r="B92438" s="2">
        <v>0</v>
      </c>
      <c r="C92438" t="s">
        <v>3</v>
      </c>
    </row>
    <row r="92439" spans="1:3" x14ac:dyDescent="0.25">
      <c r="A92439">
        <v>100094276</v>
      </c>
      <c r="B92439" s="2">
        <v>2.7190246991774495E-7</v>
      </c>
      <c r="C92439" t="s">
        <v>3</v>
      </c>
    </row>
    <row r="92440" spans="1:3" x14ac:dyDescent="0.25">
      <c r="A92440">
        <v>100094277</v>
      </c>
      <c r="B92440" s="2">
        <v>1.1052570798800773E-5</v>
      </c>
      <c r="C92440" t="s">
        <v>3</v>
      </c>
    </row>
    <row r="92441" spans="1:3" x14ac:dyDescent="0.25">
      <c r="A92441">
        <v>100094278</v>
      </c>
      <c r="B92441" s="2">
        <v>0</v>
      </c>
      <c r="C92441" t="s">
        <v>3</v>
      </c>
    </row>
    <row r="92442" spans="1:3" x14ac:dyDescent="0.25">
      <c r="A92442">
        <v>100094279</v>
      </c>
      <c r="B92442" s="2">
        <v>1.2690017387829522E-6</v>
      </c>
      <c r="C92442" t="s">
        <v>3</v>
      </c>
    </row>
    <row r="92443" spans="1:3" x14ac:dyDescent="0.25">
      <c r="A92443">
        <v>100094280</v>
      </c>
      <c r="B92443" s="2">
        <v>5.033591291391535E-8</v>
      </c>
      <c r="C92443" t="s">
        <v>3</v>
      </c>
    </row>
    <row r="92444" spans="1:3" x14ac:dyDescent="0.25">
      <c r="A92444">
        <v>100094281</v>
      </c>
      <c r="B92444" s="2">
        <v>-3.1448281330823056E-8</v>
      </c>
      <c r="C92444" t="s">
        <v>3</v>
      </c>
    </row>
    <row r="92445" spans="1:3" x14ac:dyDescent="0.25">
      <c r="A92445">
        <v>100094282</v>
      </c>
      <c r="B92445" s="2">
        <v>2.3846241360132365E-6</v>
      </c>
      <c r="C92445" t="s">
        <v>3</v>
      </c>
    </row>
    <row r="92446" spans="1:3" x14ac:dyDescent="0.25">
      <c r="A92446">
        <v>100094283</v>
      </c>
      <c r="B92446" s="2">
        <v>0</v>
      </c>
      <c r="C92446" t="s">
        <v>3</v>
      </c>
    </row>
    <row r="92447" spans="1:3" x14ac:dyDescent="0.25">
      <c r="A92447">
        <v>100094284</v>
      </c>
      <c r="B92447" s="2">
        <v>0</v>
      </c>
      <c r="C92447" t="s">
        <v>3</v>
      </c>
    </row>
    <row r="92448" spans="1:3" x14ac:dyDescent="0.25">
      <c r="A92448">
        <v>100094285</v>
      </c>
      <c r="B92448" s="2">
        <v>0</v>
      </c>
      <c r="C92448" t="s">
        <v>3</v>
      </c>
    </row>
    <row r="92449" spans="1:3" x14ac:dyDescent="0.25">
      <c r="A92449">
        <v>100094286</v>
      </c>
      <c r="B92449" s="2">
        <v>5.233299157660562E-7</v>
      </c>
      <c r="C92449" t="s">
        <v>3</v>
      </c>
    </row>
    <row r="92450" spans="1:3" x14ac:dyDescent="0.25">
      <c r="A92450">
        <v>100094287</v>
      </c>
      <c r="B92450" s="2">
        <v>9.7531342564022271E-8</v>
      </c>
      <c r="C92450" t="s">
        <v>3</v>
      </c>
    </row>
    <row r="92451" spans="1:3" x14ac:dyDescent="0.25">
      <c r="A92451">
        <v>100094288</v>
      </c>
      <c r="B92451" s="2">
        <v>0</v>
      </c>
      <c r="C92451" t="s">
        <v>3</v>
      </c>
    </row>
    <row r="92452" spans="1:3" x14ac:dyDescent="0.25">
      <c r="A92452">
        <v>100094289</v>
      </c>
      <c r="B92452" s="2">
        <v>7.2930216766225623E-5</v>
      </c>
      <c r="C92452" t="s">
        <v>3</v>
      </c>
    </row>
    <row r="92453" spans="1:3" x14ac:dyDescent="0.25">
      <c r="A92453">
        <v>100094290</v>
      </c>
      <c r="B92453" s="2">
        <v>5.6433692850907533E-7</v>
      </c>
      <c r="C92453" t="s">
        <v>3</v>
      </c>
    </row>
    <row r="92454" spans="1:3" x14ac:dyDescent="0.25">
      <c r="A92454">
        <v>100094291</v>
      </c>
      <c r="B92454" s="2">
        <v>1.4230251047117507E-7</v>
      </c>
      <c r="C92454" t="s">
        <v>3</v>
      </c>
    </row>
    <row r="92455" spans="1:3" x14ac:dyDescent="0.25">
      <c r="A92455">
        <v>100094292</v>
      </c>
      <c r="B92455" s="2">
        <v>-2.0071029370532222E-7</v>
      </c>
      <c r="C92455" t="s">
        <v>3</v>
      </c>
    </row>
    <row r="92456" spans="1:3" x14ac:dyDescent="0.25">
      <c r="A92456">
        <v>100094293</v>
      </c>
      <c r="B92456" s="2">
        <v>2.6725818299177483E-7</v>
      </c>
      <c r="C92456" t="s">
        <v>3</v>
      </c>
    </row>
    <row r="92457" spans="1:3" x14ac:dyDescent="0.25">
      <c r="A92457">
        <v>100094294</v>
      </c>
      <c r="B92457" s="2">
        <v>1.9476018102342221E-5</v>
      </c>
      <c r="C92457" t="s">
        <v>3</v>
      </c>
    </row>
    <row r="92458" spans="1:3" x14ac:dyDescent="0.25">
      <c r="A92458">
        <v>100094295</v>
      </c>
      <c r="B92458" s="2">
        <v>0</v>
      </c>
      <c r="C92458" t="s">
        <v>3</v>
      </c>
    </row>
    <row r="92459" spans="1:3" x14ac:dyDescent="0.25">
      <c r="A92459">
        <v>100094296</v>
      </c>
      <c r="B92459" s="2">
        <v>0</v>
      </c>
      <c r="C92459" t="s">
        <v>3</v>
      </c>
    </row>
    <row r="92460" spans="1:3" x14ac:dyDescent="0.25">
      <c r="A92460">
        <v>100094297</v>
      </c>
      <c r="B92460" s="2">
        <v>3.1746819108556547E-7</v>
      </c>
      <c r="C92460" t="s">
        <v>3</v>
      </c>
    </row>
    <row r="92461" spans="1:3" x14ac:dyDescent="0.25">
      <c r="A92461">
        <v>100094298</v>
      </c>
      <c r="B92461" s="2">
        <v>4.3901844500133746E-7</v>
      </c>
      <c r="C92461" t="s">
        <v>3</v>
      </c>
    </row>
    <row r="92462" spans="1:3" x14ac:dyDescent="0.25">
      <c r="A92462">
        <v>100094299</v>
      </c>
      <c r="B92462" s="2">
        <v>2.4510017847465445E-7</v>
      </c>
      <c r="C92462" t="s">
        <v>3</v>
      </c>
    </row>
    <row r="92463" spans="1:3" x14ac:dyDescent="0.25">
      <c r="A92463">
        <v>100094300</v>
      </c>
      <c r="B92463" s="2">
        <v>0</v>
      </c>
      <c r="C92463" t="s">
        <v>3</v>
      </c>
    </row>
    <row r="92464" spans="1:3" x14ac:dyDescent="0.25">
      <c r="A92464">
        <v>100094301</v>
      </c>
      <c r="B92464" s="2">
        <v>2.8318961319759501E-7</v>
      </c>
      <c r="C92464" t="s">
        <v>3</v>
      </c>
    </row>
    <row r="92465" spans="1:3" x14ac:dyDescent="0.25">
      <c r="A92465">
        <v>100094302</v>
      </c>
      <c r="B92465" s="2">
        <v>5.5691763825884993E-7</v>
      </c>
      <c r="C92465" t="s">
        <v>3</v>
      </c>
    </row>
    <row r="92466" spans="1:3" x14ac:dyDescent="0.25">
      <c r="A92466">
        <v>100094303</v>
      </c>
      <c r="B92466" s="2">
        <v>0</v>
      </c>
      <c r="C92466" t="s">
        <v>3</v>
      </c>
    </row>
    <row r="92467" spans="1:3" x14ac:dyDescent="0.25">
      <c r="A92467">
        <v>100094304</v>
      </c>
      <c r="B92467" s="2">
        <v>1.1593777486534412E-7</v>
      </c>
      <c r="C92467" t="s">
        <v>3</v>
      </c>
    </row>
    <row r="92468" spans="1:3" x14ac:dyDescent="0.25">
      <c r="A92468">
        <v>100094305</v>
      </c>
      <c r="B92468" s="2">
        <v>2.2125099265823062E-5</v>
      </c>
      <c r="C92468" t="s">
        <v>3</v>
      </c>
    </row>
    <row r="92469" spans="1:3" x14ac:dyDescent="0.25">
      <c r="A92469">
        <v>100094306</v>
      </c>
      <c r="B92469" s="2">
        <v>2.3501840625754597E-6</v>
      </c>
      <c r="C92469" t="s">
        <v>3</v>
      </c>
    </row>
    <row r="92470" spans="1:3" x14ac:dyDescent="0.25">
      <c r="A92470">
        <v>100094307</v>
      </c>
      <c r="B92470" s="2">
        <v>1.0307842678448589E-7</v>
      </c>
      <c r="C92470" t="s">
        <v>3</v>
      </c>
    </row>
    <row r="92471" spans="1:3" x14ac:dyDescent="0.25">
      <c r="A92471">
        <v>100094308</v>
      </c>
      <c r="B92471" s="2">
        <v>1.4967207454462712E-7</v>
      </c>
      <c r="C92471" t="s">
        <v>3</v>
      </c>
    </row>
    <row r="92472" spans="1:3" x14ac:dyDescent="0.25">
      <c r="A92472">
        <v>100094309</v>
      </c>
      <c r="B92472" s="2">
        <v>0</v>
      </c>
      <c r="C92472" t="s">
        <v>3</v>
      </c>
    </row>
    <row r="92473" spans="1:3" x14ac:dyDescent="0.25">
      <c r="A92473">
        <v>100094310</v>
      </c>
      <c r="B92473" s="2">
        <v>3.7556997377425776E-7</v>
      </c>
      <c r="C92473" t="s">
        <v>3</v>
      </c>
    </row>
    <row r="92474" spans="1:3" x14ac:dyDescent="0.25">
      <c r="A92474">
        <v>100094311</v>
      </c>
      <c r="B92474" s="2">
        <v>0</v>
      </c>
      <c r="C92474" t="s">
        <v>3</v>
      </c>
    </row>
    <row r="92475" spans="1:3" x14ac:dyDescent="0.25">
      <c r="A92475">
        <v>100094312</v>
      </c>
      <c r="B92475" s="2">
        <v>0</v>
      </c>
      <c r="C92475" t="s">
        <v>3</v>
      </c>
    </row>
    <row r="92476" spans="1:3" x14ac:dyDescent="0.25">
      <c r="A92476">
        <v>100094313</v>
      </c>
      <c r="B92476" s="2">
        <v>8.200404477656644E-6</v>
      </c>
      <c r="C92476" t="s">
        <v>3</v>
      </c>
    </row>
    <row r="92477" spans="1:3" x14ac:dyDescent="0.25">
      <c r="A92477">
        <v>100094314</v>
      </c>
      <c r="B92477" s="2">
        <v>2.3654055853067802E-6</v>
      </c>
      <c r="C92477" t="s">
        <v>3</v>
      </c>
    </row>
    <row r="92478" spans="1:3" x14ac:dyDescent="0.25">
      <c r="A92478">
        <v>100094315</v>
      </c>
      <c r="B92478" s="2">
        <v>0</v>
      </c>
      <c r="C92478" t="s">
        <v>3</v>
      </c>
    </row>
    <row r="92479" spans="1:3" x14ac:dyDescent="0.25">
      <c r="A92479">
        <v>100094316</v>
      </c>
      <c r="B92479" s="2">
        <v>0</v>
      </c>
      <c r="C92479" t="s">
        <v>3</v>
      </c>
    </row>
    <row r="92480" spans="1:3" x14ac:dyDescent="0.25">
      <c r="A92480">
        <v>100094317</v>
      </c>
      <c r="B92480" s="2">
        <v>0</v>
      </c>
      <c r="C92480" t="s">
        <v>3</v>
      </c>
    </row>
    <row r="92481" spans="1:3" x14ac:dyDescent="0.25">
      <c r="A92481">
        <v>100094318</v>
      </c>
      <c r="B92481" s="2">
        <v>2.5448406478587321E-6</v>
      </c>
      <c r="C92481" t="s">
        <v>3</v>
      </c>
    </row>
    <row r="92482" spans="1:3" x14ac:dyDescent="0.25">
      <c r="A92482">
        <v>100094319</v>
      </c>
      <c r="B92482" s="2">
        <v>1.399033534505603E-5</v>
      </c>
      <c r="C92482" t="s">
        <v>3</v>
      </c>
    </row>
    <row r="92483" spans="1:3" x14ac:dyDescent="0.25">
      <c r="A92483">
        <v>100094320</v>
      </c>
      <c r="B92483" s="2">
        <v>0</v>
      </c>
      <c r="C92483" t="s">
        <v>3</v>
      </c>
    </row>
    <row r="92484" spans="1:3" x14ac:dyDescent="0.25">
      <c r="A92484">
        <v>100094321</v>
      </c>
      <c r="B92484" s="2">
        <v>7.191102493257308E-8</v>
      </c>
      <c r="C92484" t="s">
        <v>3</v>
      </c>
    </row>
    <row r="92485" spans="1:3" x14ac:dyDescent="0.25">
      <c r="A92485">
        <v>100094322</v>
      </c>
      <c r="B92485" s="2">
        <v>0</v>
      </c>
      <c r="C92485" t="s">
        <v>3</v>
      </c>
    </row>
    <row r="92486" spans="1:3" x14ac:dyDescent="0.25">
      <c r="A92486">
        <v>100094323</v>
      </c>
      <c r="B92486" s="2">
        <v>0</v>
      </c>
      <c r="C92486" t="s">
        <v>3</v>
      </c>
    </row>
    <row r="92487" spans="1:3" x14ac:dyDescent="0.25">
      <c r="A92487">
        <v>100094324</v>
      </c>
      <c r="B92487" s="2">
        <v>4.3999108843413645E-8</v>
      </c>
      <c r="C92487" t="s">
        <v>3</v>
      </c>
    </row>
    <row r="92488" spans="1:3" x14ac:dyDescent="0.25">
      <c r="A92488">
        <v>100094325</v>
      </c>
      <c r="B92488" s="2">
        <v>6.6268688759263676E-6</v>
      </c>
      <c r="C92488" t="s">
        <v>3</v>
      </c>
    </row>
    <row r="92489" spans="1:3" x14ac:dyDescent="0.25">
      <c r="A92489">
        <v>100094326</v>
      </c>
      <c r="B92489" s="2">
        <v>0</v>
      </c>
      <c r="C92489" t="s">
        <v>3</v>
      </c>
    </row>
    <row r="92490" spans="1:3" x14ac:dyDescent="0.25">
      <c r="A92490">
        <v>100094327</v>
      </c>
      <c r="B92490" s="2">
        <v>1.8298155532073103E-7</v>
      </c>
      <c r="C92490" t="s">
        <v>3</v>
      </c>
    </row>
    <row r="92491" spans="1:3" x14ac:dyDescent="0.25">
      <c r="A92491">
        <v>100094328</v>
      </c>
      <c r="B92491" s="2">
        <v>5.2984837223162171E-8</v>
      </c>
      <c r="C92491" t="s">
        <v>3</v>
      </c>
    </row>
    <row r="92492" spans="1:3" x14ac:dyDescent="0.25">
      <c r="A92492">
        <v>100094329</v>
      </c>
      <c r="B92492" s="2">
        <v>6.584947327204974E-6</v>
      </c>
      <c r="C92492" t="s">
        <v>3</v>
      </c>
    </row>
    <row r="92493" spans="1:3" x14ac:dyDescent="0.25">
      <c r="A92493">
        <v>100094330</v>
      </c>
      <c r="B92493" s="2">
        <v>2.9783814569531401E-5</v>
      </c>
      <c r="C92493" t="s">
        <v>3</v>
      </c>
    </row>
    <row r="92494" spans="1:3" x14ac:dyDescent="0.25">
      <c r="A92494">
        <v>100094331</v>
      </c>
      <c r="B92494" s="2">
        <v>0</v>
      </c>
      <c r="C92494" t="s">
        <v>3</v>
      </c>
    </row>
    <row r="92495" spans="1:3" x14ac:dyDescent="0.25">
      <c r="A92495">
        <v>100094332</v>
      </c>
      <c r="B92495" s="2">
        <v>1.0082034977002349E-7</v>
      </c>
      <c r="C92495" t="s">
        <v>3</v>
      </c>
    </row>
    <row r="92496" spans="1:3" x14ac:dyDescent="0.25">
      <c r="A92496">
        <v>100094333</v>
      </c>
      <c r="B92496" s="2">
        <v>1.4801608640544599E-7</v>
      </c>
      <c r="C92496" t="s">
        <v>3</v>
      </c>
    </row>
    <row r="92497" spans="1:3" x14ac:dyDescent="0.25">
      <c r="A92497">
        <v>100094334</v>
      </c>
      <c r="B92497" s="2">
        <v>1.3877650043656543E-8</v>
      </c>
      <c r="C92497" t="s">
        <v>3</v>
      </c>
    </row>
    <row r="92498" spans="1:3" x14ac:dyDescent="0.25">
      <c r="A92498">
        <v>100094335</v>
      </c>
      <c r="B92498" s="2">
        <v>0</v>
      </c>
      <c r="C92498" t="s">
        <v>3</v>
      </c>
    </row>
    <row r="92499" spans="1:3" x14ac:dyDescent="0.25">
      <c r="A92499">
        <v>100094336</v>
      </c>
      <c r="B92499" s="2">
        <v>2.3166897932388955E-7</v>
      </c>
      <c r="C92499" t="s">
        <v>3</v>
      </c>
    </row>
    <row r="92500" spans="1:3" x14ac:dyDescent="0.25">
      <c r="A92500">
        <v>100094337</v>
      </c>
      <c r="B92500" s="2">
        <v>2.0034949110043187E-7</v>
      </c>
      <c r="C92500" t="s">
        <v>3</v>
      </c>
    </row>
    <row r="92501" spans="1:3" x14ac:dyDescent="0.25">
      <c r="A92501">
        <v>100094338</v>
      </c>
      <c r="B92501" s="2">
        <v>4.2945518920256506E-6</v>
      </c>
      <c r="C92501" t="s">
        <v>3</v>
      </c>
    </row>
    <row r="92502" spans="1:3" x14ac:dyDescent="0.25">
      <c r="A92502">
        <v>100094339</v>
      </c>
      <c r="B92502" s="2">
        <v>0</v>
      </c>
      <c r="C92502" t="s">
        <v>3</v>
      </c>
    </row>
    <row r="92503" spans="1:3" x14ac:dyDescent="0.25">
      <c r="A92503">
        <v>100094340</v>
      </c>
      <c r="B92503" s="2">
        <v>3.0040923822654409E-8</v>
      </c>
      <c r="C92503" t="s">
        <v>3</v>
      </c>
    </row>
    <row r="92504" spans="1:3" x14ac:dyDescent="0.25">
      <c r="A92504">
        <v>100094341</v>
      </c>
      <c r="B92504" s="2">
        <v>6.4739835651954746E-7</v>
      </c>
      <c r="C92504" t="s">
        <v>3</v>
      </c>
    </row>
    <row r="92505" spans="1:3" x14ac:dyDescent="0.25">
      <c r="A92505">
        <v>100094342</v>
      </c>
      <c r="B92505" s="2">
        <v>4.925085065300299E-7</v>
      </c>
      <c r="C92505" t="s">
        <v>3</v>
      </c>
    </row>
    <row r="92506" spans="1:3" x14ac:dyDescent="0.25">
      <c r="A92506">
        <v>100094343</v>
      </c>
      <c r="B92506" s="2">
        <v>1.1580300929934278E-5</v>
      </c>
      <c r="C92506" t="s">
        <v>3</v>
      </c>
    </row>
    <row r="92507" spans="1:3" x14ac:dyDescent="0.25">
      <c r="A92507">
        <v>100094344</v>
      </c>
      <c r="B92507" s="2">
        <v>0</v>
      </c>
      <c r="C92507" t="s">
        <v>3</v>
      </c>
    </row>
    <row r="92508" spans="1:3" x14ac:dyDescent="0.25">
      <c r="A92508">
        <v>100094345</v>
      </c>
      <c r="B92508" s="2">
        <v>8.5990962421993469E-8</v>
      </c>
      <c r="C92508" t="s">
        <v>3</v>
      </c>
    </row>
    <row r="92509" spans="1:3" x14ac:dyDescent="0.25">
      <c r="A92509">
        <v>100094346</v>
      </c>
      <c r="B92509" s="2">
        <v>6.0827625511177956E-7</v>
      </c>
      <c r="C92509" t="s">
        <v>3</v>
      </c>
    </row>
    <row r="92510" spans="1:3" x14ac:dyDescent="0.25">
      <c r="A92510">
        <v>100094347</v>
      </c>
      <c r="B92510" s="2">
        <v>5.1813166142968979E-4</v>
      </c>
      <c r="C92510" t="s">
        <v>3</v>
      </c>
    </row>
    <row r="92511" spans="1:3" x14ac:dyDescent="0.25">
      <c r="A92511">
        <v>100094348</v>
      </c>
      <c r="B92511" s="2">
        <v>4.6292642863914401E-5</v>
      </c>
      <c r="C92511" t="s">
        <v>3</v>
      </c>
    </row>
    <row r="92512" spans="1:3" x14ac:dyDescent="0.25">
      <c r="A92512">
        <v>100094349</v>
      </c>
      <c r="B92512" s="2">
        <v>-3.0024739402493774E-7</v>
      </c>
      <c r="C92512" t="s">
        <v>3</v>
      </c>
    </row>
    <row r="92513" spans="1:3" x14ac:dyDescent="0.25">
      <c r="A92513">
        <v>100094350</v>
      </c>
      <c r="B92513" s="2">
        <v>0</v>
      </c>
      <c r="C92513" t="s">
        <v>3</v>
      </c>
    </row>
    <row r="92514" spans="1:3" x14ac:dyDescent="0.25">
      <c r="A92514">
        <v>100094351</v>
      </c>
      <c r="B92514" s="2">
        <v>6.3256804669819836E-8</v>
      </c>
      <c r="C92514" t="s">
        <v>3</v>
      </c>
    </row>
    <row r="92515" spans="1:3" x14ac:dyDescent="0.25">
      <c r="A92515">
        <v>100094352</v>
      </c>
      <c r="B92515" s="2">
        <v>2.2068532537221845E-7</v>
      </c>
      <c r="C92515" t="s">
        <v>3</v>
      </c>
    </row>
    <row r="92516" spans="1:3" x14ac:dyDescent="0.25">
      <c r="A92516">
        <v>100094353</v>
      </c>
      <c r="B92516" s="2">
        <v>5.107315253713988E-7</v>
      </c>
      <c r="C92516" t="s">
        <v>3</v>
      </c>
    </row>
    <row r="92517" spans="1:3" x14ac:dyDescent="0.25">
      <c r="A92517">
        <v>100094354</v>
      </c>
      <c r="B92517" s="2">
        <v>2.4989211676445938E-7</v>
      </c>
      <c r="C92517" t="s">
        <v>3</v>
      </c>
    </row>
    <row r="92518" spans="1:3" x14ac:dyDescent="0.25">
      <c r="A92518">
        <v>100094355</v>
      </c>
      <c r="B92518" s="2">
        <v>4.6138117292272448E-6</v>
      </c>
      <c r="C92518" t="s">
        <v>3</v>
      </c>
    </row>
    <row r="92519" spans="1:3" x14ac:dyDescent="0.25">
      <c r="A92519">
        <v>100094356</v>
      </c>
      <c r="B92519" s="2">
        <v>6.0097907471109753E-8</v>
      </c>
      <c r="C92519" t="s">
        <v>3</v>
      </c>
    </row>
    <row r="92520" spans="1:3" x14ac:dyDescent="0.25">
      <c r="A92520">
        <v>100094357</v>
      </c>
      <c r="B92520" s="2">
        <v>6.4436277933770849E-8</v>
      </c>
      <c r="C92520" t="s">
        <v>3</v>
      </c>
    </row>
    <row r="92521" spans="1:3" x14ac:dyDescent="0.25">
      <c r="A92521">
        <v>100094358</v>
      </c>
      <c r="B92521" s="2">
        <v>4.8802277752743054E-7</v>
      </c>
      <c r="C92521" t="s">
        <v>3</v>
      </c>
    </row>
    <row r="92522" spans="1:3" x14ac:dyDescent="0.25">
      <c r="A92522">
        <v>100094359</v>
      </c>
      <c r="B92522" s="2">
        <v>3.2650839471241973E-8</v>
      </c>
      <c r="C92522" t="s">
        <v>3</v>
      </c>
    </row>
    <row r="92523" spans="1:3" x14ac:dyDescent="0.25">
      <c r="A92523">
        <v>100094360</v>
      </c>
      <c r="B92523" s="2">
        <v>7.6829053434645274E-6</v>
      </c>
      <c r="C92523" t="s">
        <v>3</v>
      </c>
    </row>
    <row r="92524" spans="1:3" x14ac:dyDescent="0.25">
      <c r="A92524">
        <v>100094361</v>
      </c>
      <c r="B92524" s="2">
        <v>0</v>
      </c>
      <c r="C92524" t="s">
        <v>3</v>
      </c>
    </row>
    <row r="92525" spans="1:3" x14ac:dyDescent="0.25">
      <c r="A92525">
        <v>100094362</v>
      </c>
      <c r="B92525" s="2">
        <v>0</v>
      </c>
      <c r="C92525" t="s">
        <v>3</v>
      </c>
    </row>
    <row r="92526" spans="1:3" x14ac:dyDescent="0.25">
      <c r="A92526">
        <v>100094363</v>
      </c>
      <c r="B92526" s="2">
        <v>0</v>
      </c>
      <c r="C92526" t="s">
        <v>3</v>
      </c>
    </row>
    <row r="92527" spans="1:3" x14ac:dyDescent="0.25">
      <c r="A92527">
        <v>100094364</v>
      </c>
      <c r="B92527" s="2">
        <v>1.0037260883967197E-6</v>
      </c>
      <c r="C92527" t="s">
        <v>3</v>
      </c>
    </row>
    <row r="92528" spans="1:3" x14ac:dyDescent="0.25">
      <c r="A92528">
        <v>100094365</v>
      </c>
      <c r="B92528" s="2">
        <v>3.1238912346848313E-7</v>
      </c>
      <c r="C92528" t="s">
        <v>3</v>
      </c>
    </row>
    <row r="92529" spans="1:3" x14ac:dyDescent="0.25">
      <c r="A92529">
        <v>100094366</v>
      </c>
      <c r="B92529" s="2">
        <v>5.6441679797034376E-8</v>
      </c>
      <c r="C92529" t="s">
        <v>3</v>
      </c>
    </row>
    <row r="92530" spans="1:3" x14ac:dyDescent="0.25">
      <c r="A92530">
        <v>100094367</v>
      </c>
      <c r="B92530" s="2">
        <v>1.7044027083822925E-6</v>
      </c>
      <c r="C92530" t="s">
        <v>3</v>
      </c>
    </row>
    <row r="92531" spans="1:3" x14ac:dyDescent="0.25">
      <c r="A92531">
        <v>100094368</v>
      </c>
      <c r="B92531" s="2">
        <v>4.8781378729246115E-7</v>
      </c>
      <c r="C92531" t="s">
        <v>3</v>
      </c>
    </row>
    <row r="92532" spans="1:3" x14ac:dyDescent="0.25">
      <c r="A92532">
        <v>100094369</v>
      </c>
      <c r="B92532" s="2">
        <v>0</v>
      </c>
      <c r="C92532" t="s">
        <v>3</v>
      </c>
    </row>
    <row r="92533" spans="1:3" x14ac:dyDescent="0.25">
      <c r="A92533">
        <v>100094370</v>
      </c>
      <c r="B92533" s="2">
        <v>0</v>
      </c>
      <c r="C92533" t="s">
        <v>3</v>
      </c>
    </row>
    <row r="92534" spans="1:3" x14ac:dyDescent="0.25">
      <c r="A92534">
        <v>100094371</v>
      </c>
      <c r="B92534" s="2">
        <v>4.6950975003396843E-5</v>
      </c>
      <c r="C92534" t="s">
        <v>3</v>
      </c>
    </row>
    <row r="92535" spans="1:3" x14ac:dyDescent="0.25">
      <c r="A92535">
        <v>100094372</v>
      </c>
      <c r="B92535" s="2">
        <v>1.088363210373233E-6</v>
      </c>
      <c r="C92535" t="s">
        <v>3</v>
      </c>
    </row>
    <row r="92536" spans="1:3" x14ac:dyDescent="0.25">
      <c r="A92536">
        <v>100094373</v>
      </c>
      <c r="B92536" s="2">
        <v>-1.1364601340559057E-6</v>
      </c>
      <c r="C92536" t="s">
        <v>3</v>
      </c>
    </row>
    <row r="92537" spans="1:3" x14ac:dyDescent="0.25">
      <c r="A92537">
        <v>100094374</v>
      </c>
      <c r="B92537" s="2">
        <v>2.4031679015872555E-5</v>
      </c>
      <c r="C92537" t="s">
        <v>3</v>
      </c>
    </row>
    <row r="92538" spans="1:3" x14ac:dyDescent="0.25">
      <c r="A92538">
        <v>100094375</v>
      </c>
      <c r="B92538" s="2">
        <v>5.7820273950164817E-4</v>
      </c>
      <c r="C92538" t="s">
        <v>3</v>
      </c>
    </row>
    <row r="92539" spans="1:3" x14ac:dyDescent="0.25">
      <c r="A92539">
        <v>100094376</v>
      </c>
      <c r="B92539" s="2">
        <v>2.8325193030813191E-7</v>
      </c>
      <c r="C92539" t="s">
        <v>3</v>
      </c>
    </row>
    <row r="92540" spans="1:3" x14ac:dyDescent="0.25">
      <c r="A92540">
        <v>100094377</v>
      </c>
      <c r="B92540" s="2">
        <v>1.8407605743304622E-5</v>
      </c>
      <c r="C92540" t="s">
        <v>3</v>
      </c>
    </row>
    <row r="92541" spans="1:3" x14ac:dyDescent="0.25">
      <c r="A92541">
        <v>100094378</v>
      </c>
      <c r="B92541" s="2">
        <v>9.8519874302278614E-7</v>
      </c>
      <c r="C92541" t="s">
        <v>3</v>
      </c>
    </row>
    <row r="92542" spans="1:3" x14ac:dyDescent="0.25">
      <c r="A92542">
        <v>100094379</v>
      </c>
      <c r="B92542" s="2">
        <v>7.4362227875586833E-6</v>
      </c>
      <c r="C92542" t="s">
        <v>3</v>
      </c>
    </row>
    <row r="92543" spans="1:3" x14ac:dyDescent="0.25">
      <c r="A92543">
        <v>100094380</v>
      </c>
      <c r="B92543" s="2">
        <v>1.5818637189987653E-6</v>
      </c>
      <c r="C92543" t="s">
        <v>3</v>
      </c>
    </row>
    <row r="92544" spans="1:3" x14ac:dyDescent="0.25">
      <c r="A92544">
        <v>100094381</v>
      </c>
      <c r="B92544" s="2">
        <v>2.1384348674952175E-6</v>
      </c>
      <c r="C92544" t="s">
        <v>3</v>
      </c>
    </row>
    <row r="92545" spans="1:3" x14ac:dyDescent="0.25">
      <c r="A92545">
        <v>100094382</v>
      </c>
      <c r="B92545" s="2">
        <v>-9.0990740917024129E-7</v>
      </c>
      <c r="C92545" t="s">
        <v>3</v>
      </c>
    </row>
    <row r="92546" spans="1:3" x14ac:dyDescent="0.25">
      <c r="A92546">
        <v>100094383</v>
      </c>
      <c r="B92546" s="2">
        <v>3.9867538827229611E-6</v>
      </c>
      <c r="C92546" t="s">
        <v>3</v>
      </c>
    </row>
    <row r="92547" spans="1:3" x14ac:dyDescent="0.25">
      <c r="A92547">
        <v>100094384</v>
      </c>
      <c r="B92547" s="2">
        <v>2.9359463585153835E-6</v>
      </c>
      <c r="C92547" t="s">
        <v>3</v>
      </c>
    </row>
    <row r="92548" spans="1:3" x14ac:dyDescent="0.25">
      <c r="A92548">
        <v>100094385</v>
      </c>
      <c r="B92548" s="2">
        <v>7.7836026990282946E-7</v>
      </c>
      <c r="C92548" t="s">
        <v>3</v>
      </c>
    </row>
    <row r="92549" spans="1:3" x14ac:dyDescent="0.25">
      <c r="A92549">
        <v>100094386</v>
      </c>
      <c r="B92549" s="2">
        <v>-4.764643231707867E-7</v>
      </c>
      <c r="C92549" t="s">
        <v>3</v>
      </c>
    </row>
    <row r="92550" spans="1:3" x14ac:dyDescent="0.25">
      <c r="A92550">
        <v>100094387</v>
      </c>
      <c r="B92550" s="2">
        <v>0</v>
      </c>
      <c r="C92550" t="s">
        <v>3</v>
      </c>
    </row>
    <row r="92551" spans="1:3" x14ac:dyDescent="0.25">
      <c r="A92551">
        <v>100094388</v>
      </c>
      <c r="B92551" s="2">
        <v>1.3359018471942566E-7</v>
      </c>
      <c r="C92551" t="s">
        <v>3</v>
      </c>
    </row>
    <row r="92552" spans="1:3" x14ac:dyDescent="0.25">
      <c r="A92552">
        <v>100094389</v>
      </c>
      <c r="B92552" s="2">
        <v>1.2336214337190674E-5</v>
      </c>
      <c r="C92552" t="s">
        <v>3</v>
      </c>
    </row>
    <row r="92553" spans="1:3" x14ac:dyDescent="0.25">
      <c r="A92553">
        <v>100094390</v>
      </c>
      <c r="B92553" s="2">
        <v>4.3181478483968064E-7</v>
      </c>
      <c r="C92553" t="s">
        <v>3</v>
      </c>
    </row>
    <row r="92554" spans="1:3" x14ac:dyDescent="0.25">
      <c r="A92554">
        <v>100094391</v>
      </c>
      <c r="B92554" s="2">
        <v>2.9267614665719444E-6</v>
      </c>
      <c r="C92554" t="s">
        <v>3</v>
      </c>
    </row>
    <row r="92555" spans="1:3" x14ac:dyDescent="0.25">
      <c r="A92555">
        <v>100094392</v>
      </c>
      <c r="B92555" s="2">
        <v>-2.2914086754206627E-7</v>
      </c>
      <c r="C92555" t="s">
        <v>3</v>
      </c>
    </row>
    <row r="92556" spans="1:3" x14ac:dyDescent="0.25">
      <c r="A92556">
        <v>100094393</v>
      </c>
      <c r="B92556" s="2">
        <v>9.9836861218297278E-7</v>
      </c>
      <c r="C92556" t="s">
        <v>3</v>
      </c>
    </row>
    <row r="92557" spans="1:3" x14ac:dyDescent="0.25">
      <c r="A92557">
        <v>100094394</v>
      </c>
      <c r="B92557" s="2">
        <v>1.9314572242933621E-6</v>
      </c>
      <c r="C92557" t="s">
        <v>3</v>
      </c>
    </row>
    <row r="92558" spans="1:3" x14ac:dyDescent="0.25">
      <c r="A92558">
        <v>100094395</v>
      </c>
      <c r="B92558" s="2">
        <v>7.150324876916521E-8</v>
      </c>
      <c r="C92558" t="s">
        <v>3</v>
      </c>
    </row>
    <row r="92559" spans="1:3" x14ac:dyDescent="0.25">
      <c r="A92559">
        <v>100094396</v>
      </c>
      <c r="B92559" s="2">
        <v>2.0216033545220695E-6</v>
      </c>
      <c r="C92559" t="s">
        <v>3</v>
      </c>
    </row>
    <row r="92560" spans="1:3" x14ac:dyDescent="0.25">
      <c r="A92560">
        <v>100094397</v>
      </c>
      <c r="B92560" s="2">
        <v>1.3463174701106584E-7</v>
      </c>
      <c r="C92560" t="s">
        <v>3</v>
      </c>
    </row>
    <row r="92561" spans="1:3" x14ac:dyDescent="0.25">
      <c r="A92561">
        <v>100094398</v>
      </c>
      <c r="B92561" s="2">
        <v>1.0090506516641495E-6</v>
      </c>
      <c r="C92561" t="s">
        <v>3</v>
      </c>
    </row>
    <row r="92562" spans="1:3" x14ac:dyDescent="0.25">
      <c r="A92562">
        <v>100094399</v>
      </c>
      <c r="B92562" s="2">
        <v>3.0317421146825226E-7</v>
      </c>
      <c r="C92562" t="s">
        <v>3</v>
      </c>
    </row>
    <row r="92563" spans="1:3" x14ac:dyDescent="0.25">
      <c r="A92563">
        <v>100094400</v>
      </c>
      <c r="B92563" s="2">
        <v>6.6136411941052267E-7</v>
      </c>
      <c r="C92563" t="s">
        <v>3</v>
      </c>
    </row>
    <row r="92564" spans="1:3" x14ac:dyDescent="0.25">
      <c r="A92564">
        <v>100094401</v>
      </c>
      <c r="B92564" s="2">
        <v>3.5810737011469531E-5</v>
      </c>
      <c r="C92564" t="s">
        <v>3</v>
      </c>
    </row>
    <row r="92565" spans="1:3" x14ac:dyDescent="0.25">
      <c r="A92565">
        <v>100094402</v>
      </c>
      <c r="B92565" s="2">
        <v>0</v>
      </c>
      <c r="C92565" t="s">
        <v>3</v>
      </c>
    </row>
    <row r="92566" spans="1:3" x14ac:dyDescent="0.25">
      <c r="A92566">
        <v>100094403</v>
      </c>
      <c r="B92566" s="2">
        <v>2.4463659078428072E-6</v>
      </c>
      <c r="C92566" t="s">
        <v>3</v>
      </c>
    </row>
    <row r="92567" spans="1:3" x14ac:dyDescent="0.25">
      <c r="A92567">
        <v>100094404</v>
      </c>
      <c r="B92567" s="2">
        <v>2.4319290973975613E-7</v>
      </c>
      <c r="C92567" t="s">
        <v>3</v>
      </c>
    </row>
    <row r="92568" spans="1:3" x14ac:dyDescent="0.25">
      <c r="A92568">
        <v>100094405</v>
      </c>
      <c r="B92568" s="2">
        <v>6.0425207253977193E-7</v>
      </c>
      <c r="C92568" t="s">
        <v>3</v>
      </c>
    </row>
    <row r="92569" spans="1:3" x14ac:dyDescent="0.25">
      <c r="A92569">
        <v>100094406</v>
      </c>
      <c r="B92569" s="2">
        <v>0</v>
      </c>
      <c r="C92569" t="s">
        <v>3</v>
      </c>
    </row>
    <row r="92570" spans="1:3" x14ac:dyDescent="0.25">
      <c r="A92570">
        <v>100094407</v>
      </c>
      <c r="B92570" s="2">
        <v>1.6402362349358592E-7</v>
      </c>
      <c r="C92570" t="s">
        <v>3</v>
      </c>
    </row>
    <row r="92571" spans="1:3" x14ac:dyDescent="0.25">
      <c r="A92571">
        <v>100094408</v>
      </c>
      <c r="B92571" s="2">
        <v>6.8853769779193039E-7</v>
      </c>
      <c r="C92571" t="s">
        <v>3</v>
      </c>
    </row>
    <row r="92572" spans="1:3" x14ac:dyDescent="0.25">
      <c r="A92572">
        <v>100094409</v>
      </c>
      <c r="B92572" s="2">
        <v>8.489847073407914E-8</v>
      </c>
      <c r="C92572" t="s">
        <v>3</v>
      </c>
    </row>
    <row r="92573" spans="1:3" x14ac:dyDescent="0.25">
      <c r="A92573">
        <v>100094410</v>
      </c>
      <c r="B92573" s="2">
        <v>0</v>
      </c>
      <c r="C92573" t="s">
        <v>3</v>
      </c>
    </row>
    <row r="92574" spans="1:3" x14ac:dyDescent="0.25">
      <c r="A92574">
        <v>100094411</v>
      </c>
      <c r="B92574" s="2">
        <v>1.62022052049608E-6</v>
      </c>
      <c r="C92574" t="s">
        <v>3</v>
      </c>
    </row>
    <row r="92575" spans="1:3" x14ac:dyDescent="0.25">
      <c r="A92575">
        <v>100094412</v>
      </c>
      <c r="B92575" s="2">
        <v>4.3013347252995474E-7</v>
      </c>
      <c r="C92575" t="s">
        <v>3</v>
      </c>
    </row>
    <row r="92576" spans="1:3" x14ac:dyDescent="0.25">
      <c r="A92576">
        <v>100094413</v>
      </c>
      <c r="B92576" s="2">
        <v>2.1164999904363579E-7</v>
      </c>
      <c r="C92576" t="s">
        <v>3</v>
      </c>
    </row>
    <row r="92577" spans="1:3" x14ac:dyDescent="0.25">
      <c r="A92577">
        <v>100094414</v>
      </c>
      <c r="B92577" s="2">
        <v>0</v>
      </c>
      <c r="C92577" t="s">
        <v>3</v>
      </c>
    </row>
    <row r="92578" spans="1:3" x14ac:dyDescent="0.25">
      <c r="A92578">
        <v>100094415</v>
      </c>
      <c r="B92578" s="2">
        <v>1.6663472529784478E-7</v>
      </c>
      <c r="C92578" t="s">
        <v>3</v>
      </c>
    </row>
    <row r="92579" spans="1:3" x14ac:dyDescent="0.25">
      <c r="A92579">
        <v>100094416</v>
      </c>
      <c r="B92579" s="2">
        <v>0</v>
      </c>
      <c r="C92579" t="s">
        <v>3</v>
      </c>
    </row>
    <row r="92580" spans="1:3" x14ac:dyDescent="0.25">
      <c r="A92580">
        <v>100094417</v>
      </c>
      <c r="B92580" s="2">
        <v>3.1825380047980294E-6</v>
      </c>
      <c r="C92580" t="s">
        <v>3</v>
      </c>
    </row>
    <row r="92581" spans="1:3" x14ac:dyDescent="0.25">
      <c r="A92581">
        <v>100094418</v>
      </c>
      <c r="B92581" s="2">
        <v>4.6089704892074513E-7</v>
      </c>
      <c r="C92581" t="s">
        <v>3</v>
      </c>
    </row>
    <row r="92582" spans="1:3" x14ac:dyDescent="0.25">
      <c r="A92582">
        <v>100094419</v>
      </c>
      <c r="B92582" s="2">
        <v>6.2624472196869128E-7</v>
      </c>
      <c r="C92582" t="s">
        <v>3</v>
      </c>
    </row>
    <row r="92583" spans="1:3" x14ac:dyDescent="0.25">
      <c r="A92583">
        <v>100094420</v>
      </c>
      <c r="B92583" s="2">
        <v>0</v>
      </c>
      <c r="C92583" t="s">
        <v>3</v>
      </c>
    </row>
    <row r="92584" spans="1:3" x14ac:dyDescent="0.25">
      <c r="A92584">
        <v>100094421</v>
      </c>
      <c r="B92584" s="2">
        <v>1.6530547762757278E-5</v>
      </c>
      <c r="C92584" t="s">
        <v>3</v>
      </c>
    </row>
    <row r="92585" spans="1:3" x14ac:dyDescent="0.25">
      <c r="A92585">
        <v>100094422</v>
      </c>
      <c r="B92585" s="2">
        <v>9.6388969852666428E-8</v>
      </c>
      <c r="C92585" t="s">
        <v>3</v>
      </c>
    </row>
    <row r="92586" spans="1:3" x14ac:dyDescent="0.25">
      <c r="A92586">
        <v>100094423</v>
      </c>
      <c r="B92586" s="2">
        <v>1.5599993077553531E-5</v>
      </c>
      <c r="C92586" t="s">
        <v>3</v>
      </c>
    </row>
    <row r="92587" spans="1:3" x14ac:dyDescent="0.25">
      <c r="A92587">
        <v>100094424</v>
      </c>
      <c r="B92587" s="2">
        <v>2.255149681439394E-6</v>
      </c>
      <c r="C92587" t="s">
        <v>3</v>
      </c>
    </row>
    <row r="92588" spans="1:3" x14ac:dyDescent="0.25">
      <c r="A92588">
        <v>100094425</v>
      </c>
      <c r="B92588" s="2">
        <v>6.2992194895350204E-6</v>
      </c>
      <c r="C92588" t="s">
        <v>3</v>
      </c>
    </row>
    <row r="92589" spans="1:3" x14ac:dyDescent="0.25">
      <c r="A92589">
        <v>100094426</v>
      </c>
      <c r="B92589" s="2">
        <v>9.1532725602618875E-8</v>
      </c>
      <c r="C92589" t="s">
        <v>3</v>
      </c>
    </row>
    <row r="92590" spans="1:3" x14ac:dyDescent="0.25">
      <c r="A92590">
        <v>100094427</v>
      </c>
      <c r="B92590" s="2">
        <v>3.6495604555121224E-5</v>
      </c>
      <c r="C92590" t="s">
        <v>3</v>
      </c>
    </row>
    <row r="92591" spans="1:3" x14ac:dyDescent="0.25">
      <c r="A92591">
        <v>100094428</v>
      </c>
      <c r="B92591" s="2">
        <v>0</v>
      </c>
      <c r="C92591" t="s">
        <v>3</v>
      </c>
    </row>
    <row r="92592" spans="1:3" x14ac:dyDescent="0.25">
      <c r="A92592">
        <v>100094429</v>
      </c>
      <c r="B92592" s="2">
        <v>9.2915974967432084E-7</v>
      </c>
      <c r="C92592" t="s">
        <v>3</v>
      </c>
    </row>
    <row r="92593" spans="1:3" x14ac:dyDescent="0.25">
      <c r="A92593">
        <v>100094430</v>
      </c>
      <c r="B92593" s="2">
        <v>1.4532295063461197E-6</v>
      </c>
      <c r="C92593" t="s">
        <v>3</v>
      </c>
    </row>
    <row r="92594" spans="1:3" x14ac:dyDescent="0.25">
      <c r="A92594">
        <v>100094431</v>
      </c>
      <c r="B92594" s="2">
        <v>1.37464516645963E-9</v>
      </c>
      <c r="C92594" t="s">
        <v>3</v>
      </c>
    </row>
    <row r="92595" spans="1:3" x14ac:dyDescent="0.25">
      <c r="A92595">
        <v>100094432</v>
      </c>
      <c r="B92595" s="2">
        <v>-7.6377300236310005E-7</v>
      </c>
      <c r="C92595" t="s">
        <v>3</v>
      </c>
    </row>
    <row r="92596" spans="1:3" x14ac:dyDescent="0.25">
      <c r="A92596">
        <v>100094433</v>
      </c>
      <c r="B92596" s="2">
        <v>1.8332139260300722E-6</v>
      </c>
      <c r="C92596" t="s">
        <v>3</v>
      </c>
    </row>
    <row r="92597" spans="1:3" x14ac:dyDescent="0.25">
      <c r="A92597">
        <v>100094434</v>
      </c>
      <c r="B92597" s="2">
        <v>1.3733384539223279E-7</v>
      </c>
      <c r="C92597" t="s">
        <v>3</v>
      </c>
    </row>
    <row r="92598" spans="1:3" x14ac:dyDescent="0.25">
      <c r="A92598">
        <v>100094435</v>
      </c>
      <c r="B92598" s="2">
        <v>0</v>
      </c>
      <c r="C92598" t="s">
        <v>3</v>
      </c>
    </row>
    <row r="92599" spans="1:3" x14ac:dyDescent="0.25">
      <c r="A92599">
        <v>100094436</v>
      </c>
      <c r="B92599" s="2">
        <v>4.1382790557908805E-8</v>
      </c>
      <c r="C92599" t="s">
        <v>3</v>
      </c>
    </row>
    <row r="92600" spans="1:3" x14ac:dyDescent="0.25">
      <c r="A92600">
        <v>100094437</v>
      </c>
      <c r="B92600" s="2">
        <v>1.9981559006122734E-7</v>
      </c>
      <c r="C92600" t="s">
        <v>3</v>
      </c>
    </row>
    <row r="92601" spans="1:3" x14ac:dyDescent="0.25">
      <c r="A92601">
        <v>100094438</v>
      </c>
      <c r="B92601" s="2">
        <v>0</v>
      </c>
      <c r="C92601" t="s">
        <v>3</v>
      </c>
    </row>
    <row r="92602" spans="1:3" x14ac:dyDescent="0.25">
      <c r="A92602">
        <v>100094439</v>
      </c>
      <c r="B92602" s="2">
        <v>1.6489500568011664E-6</v>
      </c>
      <c r="C92602" t="s">
        <v>3</v>
      </c>
    </row>
    <row r="92603" spans="1:3" x14ac:dyDescent="0.25">
      <c r="A92603">
        <v>100094440</v>
      </c>
      <c r="B92603" s="2">
        <v>0</v>
      </c>
      <c r="C92603" t="s">
        <v>3</v>
      </c>
    </row>
    <row r="92604" spans="1:3" x14ac:dyDescent="0.25">
      <c r="A92604">
        <v>100094441</v>
      </c>
      <c r="B92604" s="2">
        <v>1.833226487274349E-6</v>
      </c>
      <c r="C92604" t="s">
        <v>3</v>
      </c>
    </row>
    <row r="92605" spans="1:3" x14ac:dyDescent="0.25">
      <c r="A92605">
        <v>100094442</v>
      </c>
      <c r="B92605" s="2">
        <v>3.7862091801495805E-5</v>
      </c>
      <c r="C92605" t="s">
        <v>3</v>
      </c>
    </row>
    <row r="92606" spans="1:3" x14ac:dyDescent="0.25">
      <c r="A92606">
        <v>100094443</v>
      </c>
      <c r="B92606" s="2">
        <v>1.7066461996034194E-5</v>
      </c>
      <c r="C92606" t="s">
        <v>3</v>
      </c>
    </row>
    <row r="92607" spans="1:3" x14ac:dyDescent="0.25">
      <c r="A92607">
        <v>100094444</v>
      </c>
      <c r="B92607" s="2">
        <v>1.4430470306161678E-7</v>
      </c>
      <c r="C92607" t="s">
        <v>3</v>
      </c>
    </row>
    <row r="92608" spans="1:3" x14ac:dyDescent="0.25">
      <c r="A92608">
        <v>100094445</v>
      </c>
      <c r="B92608" s="2">
        <v>5.7515244093306324E-6</v>
      </c>
      <c r="C92608" t="s">
        <v>3</v>
      </c>
    </row>
    <row r="92609" spans="1:3" x14ac:dyDescent="0.25">
      <c r="A92609">
        <v>100094446</v>
      </c>
      <c r="B92609" s="2">
        <v>4.9271534371942302E-7</v>
      </c>
      <c r="C92609" t="s">
        <v>3</v>
      </c>
    </row>
    <row r="92610" spans="1:3" x14ac:dyDescent="0.25">
      <c r="A92610">
        <v>100094447</v>
      </c>
      <c r="B92610" s="2">
        <v>7.5911517861990187E-7</v>
      </c>
      <c r="C92610" t="s">
        <v>3</v>
      </c>
    </row>
    <row r="92611" spans="1:3" x14ac:dyDescent="0.25">
      <c r="A92611">
        <v>100094448</v>
      </c>
      <c r="B92611" s="2">
        <v>4.8122867713055212E-7</v>
      </c>
      <c r="C92611" t="s">
        <v>3</v>
      </c>
    </row>
    <row r="92612" spans="1:3" x14ac:dyDescent="0.25">
      <c r="A92612">
        <v>100094449</v>
      </c>
      <c r="B92612" s="2">
        <v>0</v>
      </c>
      <c r="C92612" t="s">
        <v>3</v>
      </c>
    </row>
    <row r="92613" spans="1:3" x14ac:dyDescent="0.25">
      <c r="A92613">
        <v>100094450</v>
      </c>
      <c r="B92613" s="2">
        <v>1.5280471293555833E-7</v>
      </c>
      <c r="C92613" t="s">
        <v>3</v>
      </c>
    </row>
    <row r="92614" spans="1:3" x14ac:dyDescent="0.25">
      <c r="A92614">
        <v>100094451</v>
      </c>
      <c r="B92614" s="2">
        <v>2.2402308028099825E-7</v>
      </c>
      <c r="C92614" t="s">
        <v>3</v>
      </c>
    </row>
    <row r="92615" spans="1:3" x14ac:dyDescent="0.25">
      <c r="A92615">
        <v>100094452</v>
      </c>
      <c r="B92615" s="2">
        <v>8.8063091770813649E-7</v>
      </c>
      <c r="C92615" t="s">
        <v>3</v>
      </c>
    </row>
    <row r="92616" spans="1:3" x14ac:dyDescent="0.25">
      <c r="A92616">
        <v>100094453</v>
      </c>
      <c r="B92616" s="2">
        <v>0</v>
      </c>
      <c r="C92616" t="s">
        <v>3</v>
      </c>
    </row>
    <row r="92617" spans="1:3" x14ac:dyDescent="0.25">
      <c r="A92617">
        <v>100094454</v>
      </c>
      <c r="B92617" s="2">
        <v>-3.2308885913211196E-8</v>
      </c>
      <c r="C92617" t="s">
        <v>3</v>
      </c>
    </row>
    <row r="92618" spans="1:3" x14ac:dyDescent="0.25">
      <c r="A92618">
        <v>100094455</v>
      </c>
      <c r="B92618" s="2">
        <v>9.197342642643144E-6</v>
      </c>
      <c r="C92618" t="s">
        <v>3</v>
      </c>
    </row>
    <row r="92619" spans="1:3" x14ac:dyDescent="0.25">
      <c r="A92619">
        <v>100094456</v>
      </c>
      <c r="B92619" s="2">
        <v>5.1934159745346279E-8</v>
      </c>
      <c r="C92619" t="s">
        <v>3</v>
      </c>
    </row>
    <row r="92620" spans="1:3" x14ac:dyDescent="0.25">
      <c r="A92620">
        <v>100094457</v>
      </c>
      <c r="B92620" s="2">
        <v>0</v>
      </c>
      <c r="C92620" t="s">
        <v>3</v>
      </c>
    </row>
    <row r="92621" spans="1:3" x14ac:dyDescent="0.25">
      <c r="A92621">
        <v>100094458</v>
      </c>
      <c r="B92621" s="2">
        <v>2.7753958124917745E-7</v>
      </c>
      <c r="C92621" t="s">
        <v>3</v>
      </c>
    </row>
    <row r="92622" spans="1:3" x14ac:dyDescent="0.25">
      <c r="A92622">
        <v>100094459</v>
      </c>
      <c r="B92622" s="2">
        <v>0</v>
      </c>
      <c r="C92622" t="s">
        <v>3</v>
      </c>
    </row>
    <row r="92623" spans="1:3" x14ac:dyDescent="0.25">
      <c r="A92623">
        <v>100094460</v>
      </c>
      <c r="B92623" s="2">
        <v>-1.4375658201395564E-7</v>
      </c>
      <c r="C92623" t="s">
        <v>3</v>
      </c>
    </row>
    <row r="92624" spans="1:3" x14ac:dyDescent="0.25">
      <c r="A92624">
        <v>100094461</v>
      </c>
      <c r="B92624" s="2">
        <v>4.6594948076215192E-5</v>
      </c>
      <c r="C92624" t="s">
        <v>3</v>
      </c>
    </row>
    <row r="92625" spans="1:3" x14ac:dyDescent="0.25">
      <c r="A92625">
        <v>100094462</v>
      </c>
      <c r="B92625" s="2">
        <v>-6.7800087456971399E-8</v>
      </c>
      <c r="C92625" t="s">
        <v>3</v>
      </c>
    </row>
    <row r="92626" spans="1:3" x14ac:dyDescent="0.25">
      <c r="A92626">
        <v>100094463</v>
      </c>
      <c r="B92626" s="2">
        <v>-3.9192466549450267E-7</v>
      </c>
      <c r="C92626" t="s">
        <v>3</v>
      </c>
    </row>
    <row r="92627" spans="1:3" x14ac:dyDescent="0.25">
      <c r="A92627">
        <v>100094464</v>
      </c>
      <c r="B92627" s="2">
        <v>2.002930266750605E-7</v>
      </c>
      <c r="C92627" t="s">
        <v>3</v>
      </c>
    </row>
    <row r="92628" spans="1:3" x14ac:dyDescent="0.25">
      <c r="A92628">
        <v>100094465</v>
      </c>
      <c r="B92628" s="2">
        <v>0</v>
      </c>
      <c r="C92628" t="s">
        <v>3</v>
      </c>
    </row>
    <row r="92629" spans="1:3" x14ac:dyDescent="0.25">
      <c r="A92629">
        <v>100094466</v>
      </c>
      <c r="B92629" s="2">
        <v>1.4874981439738502E-7</v>
      </c>
      <c r="C92629" t="s">
        <v>3</v>
      </c>
    </row>
    <row r="92630" spans="1:3" x14ac:dyDescent="0.25">
      <c r="A92630">
        <v>100094467</v>
      </c>
      <c r="B92630" s="2">
        <v>6.2267251046797414E-8</v>
      </c>
      <c r="C92630" t="s">
        <v>3</v>
      </c>
    </row>
    <row r="92631" spans="1:3" x14ac:dyDescent="0.25">
      <c r="A92631">
        <v>100094468</v>
      </c>
      <c r="B92631" s="2">
        <v>6.3691496413923386E-8</v>
      </c>
      <c r="C92631" t="s">
        <v>3</v>
      </c>
    </row>
    <row r="92632" spans="1:3" x14ac:dyDescent="0.25">
      <c r="A92632">
        <v>100094469</v>
      </c>
      <c r="B92632" s="2">
        <v>1.4439961172482509E-7</v>
      </c>
      <c r="C92632" t="s">
        <v>3</v>
      </c>
    </row>
    <row r="92633" spans="1:3" x14ac:dyDescent="0.25">
      <c r="A92633">
        <v>100094470</v>
      </c>
      <c r="B92633" s="2">
        <v>3.1549032134263352E-6</v>
      </c>
      <c r="C92633" t="s">
        <v>3</v>
      </c>
    </row>
    <row r="92634" spans="1:3" x14ac:dyDescent="0.25">
      <c r="A92634">
        <v>100094471</v>
      </c>
      <c r="B92634" s="2">
        <v>0</v>
      </c>
      <c r="C92634" t="s">
        <v>3</v>
      </c>
    </row>
    <row r="92635" spans="1:3" x14ac:dyDescent="0.25">
      <c r="A92635">
        <v>100094472</v>
      </c>
      <c r="B92635" s="2">
        <v>9.3086136111344847E-6</v>
      </c>
      <c r="C92635" t="s">
        <v>3</v>
      </c>
    </row>
    <row r="92636" spans="1:3" x14ac:dyDescent="0.25">
      <c r="A92636">
        <v>100094473</v>
      </c>
      <c r="B92636" s="2">
        <v>0</v>
      </c>
      <c r="C92636" t="s">
        <v>3</v>
      </c>
    </row>
    <row r="92637" spans="1:3" x14ac:dyDescent="0.25">
      <c r="A92637">
        <v>100094474</v>
      </c>
      <c r="B92637" s="2">
        <v>7.9201374349843853E-7</v>
      </c>
      <c r="C92637" t="s">
        <v>3</v>
      </c>
    </row>
    <row r="92638" spans="1:3" x14ac:dyDescent="0.25">
      <c r="A92638">
        <v>100094475</v>
      </c>
      <c r="B92638" s="2">
        <v>7.741510978850156E-10</v>
      </c>
      <c r="C92638" t="s">
        <v>3</v>
      </c>
    </row>
    <row r="92639" spans="1:3" x14ac:dyDescent="0.25">
      <c r="A92639">
        <v>100094476</v>
      </c>
      <c r="B92639" s="2">
        <v>4.5281777679811296E-7</v>
      </c>
      <c r="C92639" t="s">
        <v>3</v>
      </c>
    </row>
    <row r="92640" spans="1:3" x14ac:dyDescent="0.25">
      <c r="A92640">
        <v>100094477</v>
      </c>
      <c r="B92640" s="2">
        <v>3.3052196697578173E-6</v>
      </c>
      <c r="C92640" t="s">
        <v>3</v>
      </c>
    </row>
    <row r="92641" spans="1:3" x14ac:dyDescent="0.25">
      <c r="A92641">
        <v>100094478</v>
      </c>
      <c r="B92641" s="2">
        <v>0</v>
      </c>
      <c r="C92641" t="s">
        <v>3</v>
      </c>
    </row>
    <row r="92642" spans="1:3" x14ac:dyDescent="0.25">
      <c r="A92642">
        <v>100094479</v>
      </c>
      <c r="B92642" s="2">
        <v>-2.3327039753803804E-5</v>
      </c>
      <c r="C92642" t="s">
        <v>3</v>
      </c>
    </row>
    <row r="92643" spans="1:3" x14ac:dyDescent="0.25">
      <c r="A92643">
        <v>100094480</v>
      </c>
      <c r="B92643" s="2">
        <v>1.5338037304867572E-7</v>
      </c>
      <c r="C92643" t="s">
        <v>3</v>
      </c>
    </row>
    <row r="92644" spans="1:3" x14ac:dyDescent="0.25">
      <c r="A92644">
        <v>100094481</v>
      </c>
      <c r="B92644" s="2">
        <v>0</v>
      </c>
      <c r="C92644" t="s">
        <v>3</v>
      </c>
    </row>
    <row r="92645" spans="1:3" x14ac:dyDescent="0.25">
      <c r="A92645">
        <v>100094482</v>
      </c>
      <c r="B92645" s="2">
        <v>-3.8113927733249506E-7</v>
      </c>
      <c r="C92645" t="s">
        <v>3</v>
      </c>
    </row>
    <row r="92646" spans="1:3" x14ac:dyDescent="0.25">
      <c r="A92646">
        <v>100094483</v>
      </c>
      <c r="B92646" s="2">
        <v>0</v>
      </c>
      <c r="C92646" t="s">
        <v>3</v>
      </c>
    </row>
    <row r="92647" spans="1:3" x14ac:dyDescent="0.25">
      <c r="A92647">
        <v>100094484</v>
      </c>
      <c r="B92647" s="2">
        <v>0</v>
      </c>
      <c r="C92647" t="s">
        <v>3</v>
      </c>
    </row>
    <row r="92648" spans="1:3" x14ac:dyDescent="0.25">
      <c r="A92648">
        <v>100094485</v>
      </c>
      <c r="B92648" s="2">
        <v>1.500563605487047E-5</v>
      </c>
      <c r="C92648" t="s">
        <v>3</v>
      </c>
    </row>
    <row r="92649" spans="1:3" x14ac:dyDescent="0.25">
      <c r="A92649">
        <v>100094486</v>
      </c>
      <c r="B92649" s="2">
        <v>5.4205251545703403E-8</v>
      </c>
      <c r="C92649" t="s">
        <v>3</v>
      </c>
    </row>
    <row r="92650" spans="1:3" x14ac:dyDescent="0.25">
      <c r="A92650">
        <v>100094487</v>
      </c>
      <c r="B92650" s="2">
        <v>0</v>
      </c>
      <c r="C92650" t="s">
        <v>3</v>
      </c>
    </row>
    <row r="92651" spans="1:3" x14ac:dyDescent="0.25">
      <c r="A92651">
        <v>100094488</v>
      </c>
      <c r="B92651" s="2">
        <v>8.1216146847541894E-6</v>
      </c>
      <c r="C92651" t="s">
        <v>3</v>
      </c>
    </row>
    <row r="92652" spans="1:3" x14ac:dyDescent="0.25">
      <c r="A92652">
        <v>100094489</v>
      </c>
      <c r="B92652" s="2">
        <v>0</v>
      </c>
      <c r="C92652" t="s">
        <v>3</v>
      </c>
    </row>
    <row r="92653" spans="1:3" x14ac:dyDescent="0.25">
      <c r="A92653">
        <v>100094490</v>
      </c>
      <c r="B92653" s="2">
        <v>-6.6427605282708478E-7</v>
      </c>
      <c r="C92653" t="s">
        <v>3</v>
      </c>
    </row>
    <row r="92654" spans="1:3" x14ac:dyDescent="0.25">
      <c r="A92654">
        <v>100094491</v>
      </c>
      <c r="B92654" s="2">
        <v>4.5708940178384219E-4</v>
      </c>
      <c r="C92654" t="s">
        <v>3</v>
      </c>
    </row>
    <row r="92655" spans="1:3" x14ac:dyDescent="0.25">
      <c r="A92655">
        <v>100094492</v>
      </c>
      <c r="B92655" s="2">
        <v>5.1838334818766209E-7</v>
      </c>
      <c r="C92655" t="s">
        <v>3</v>
      </c>
    </row>
    <row r="92656" spans="1:3" x14ac:dyDescent="0.25">
      <c r="A92656">
        <v>100094493</v>
      </c>
      <c r="B92656" s="2">
        <v>1.3241277806593879E-7</v>
      </c>
      <c r="C92656" t="s">
        <v>3</v>
      </c>
    </row>
    <row r="92657" spans="1:3" x14ac:dyDescent="0.25">
      <c r="A92657">
        <v>100094494</v>
      </c>
      <c r="B92657" s="2">
        <v>4.0958862765420104E-8</v>
      </c>
      <c r="C92657" t="s">
        <v>3</v>
      </c>
    </row>
    <row r="92658" spans="1:3" x14ac:dyDescent="0.25">
      <c r="A92658">
        <v>100094495</v>
      </c>
      <c r="B92658" s="2">
        <v>0</v>
      </c>
      <c r="C92658" t="s">
        <v>3</v>
      </c>
    </row>
    <row r="92659" spans="1:3" x14ac:dyDescent="0.25">
      <c r="A92659">
        <v>100094496</v>
      </c>
      <c r="B92659" s="2">
        <v>6.4387362615074704E-8</v>
      </c>
      <c r="C92659" t="s">
        <v>3</v>
      </c>
    </row>
    <row r="92660" spans="1:3" x14ac:dyDescent="0.25">
      <c r="A92660">
        <v>100094497</v>
      </c>
      <c r="B92660" s="2">
        <v>1.1249573411140754E-7</v>
      </c>
      <c r="C92660" t="s">
        <v>3</v>
      </c>
    </row>
    <row r="92661" spans="1:3" x14ac:dyDescent="0.25">
      <c r="A92661">
        <v>100094498</v>
      </c>
      <c r="B92661" s="2">
        <v>1.1691493695403156E-7</v>
      </c>
      <c r="C92661" t="s">
        <v>3</v>
      </c>
    </row>
    <row r="92662" spans="1:3" x14ac:dyDescent="0.25">
      <c r="A92662">
        <v>100094499</v>
      </c>
      <c r="B92662" s="2">
        <v>0</v>
      </c>
      <c r="C92662" t="s">
        <v>3</v>
      </c>
    </row>
    <row r="92663" spans="1:3" x14ac:dyDescent="0.25">
      <c r="A92663">
        <v>100094500</v>
      </c>
      <c r="B92663" s="2">
        <v>7.8416327857539568E-5</v>
      </c>
      <c r="C92663" t="s">
        <v>3</v>
      </c>
    </row>
    <row r="92664" spans="1:3" x14ac:dyDescent="0.25">
      <c r="A92664">
        <v>100094501</v>
      </c>
      <c r="B92664" s="2">
        <v>8.8624097960945281E-8</v>
      </c>
      <c r="C92664" t="s">
        <v>3</v>
      </c>
    </row>
    <row r="92665" spans="1:3" x14ac:dyDescent="0.25">
      <c r="A92665">
        <v>100094502</v>
      </c>
      <c r="B92665" s="2">
        <v>2.7849867450815212E-8</v>
      </c>
      <c r="C92665" t="s">
        <v>3</v>
      </c>
    </row>
    <row r="92666" spans="1:3" x14ac:dyDescent="0.25">
      <c r="A92666">
        <v>100094503</v>
      </c>
      <c r="B92666" s="2">
        <v>4.3142697700780142E-7</v>
      </c>
      <c r="C92666" t="s">
        <v>3</v>
      </c>
    </row>
    <row r="92667" spans="1:3" x14ac:dyDescent="0.25">
      <c r="A92667">
        <v>100094504</v>
      </c>
      <c r="B92667" s="2">
        <v>5.0322798411998707E-7</v>
      </c>
      <c r="C92667" t="s">
        <v>3</v>
      </c>
    </row>
    <row r="92668" spans="1:3" x14ac:dyDescent="0.25">
      <c r="A92668">
        <v>100094505</v>
      </c>
      <c r="B92668" s="2">
        <v>1.8678429539511292E-7</v>
      </c>
      <c r="C92668" t="s">
        <v>3</v>
      </c>
    </row>
    <row r="92669" spans="1:3" x14ac:dyDescent="0.25">
      <c r="A92669">
        <v>100094506</v>
      </c>
      <c r="B92669" s="2">
        <v>1.334440012834841E-7</v>
      </c>
      <c r="C92669" t="s">
        <v>3</v>
      </c>
    </row>
    <row r="92670" spans="1:3" x14ac:dyDescent="0.25">
      <c r="A92670">
        <v>100094507</v>
      </c>
      <c r="B92670" s="2">
        <v>0</v>
      </c>
      <c r="C92670" t="s">
        <v>3</v>
      </c>
    </row>
    <row r="92671" spans="1:3" x14ac:dyDescent="0.25">
      <c r="A92671">
        <v>100094508</v>
      </c>
      <c r="B92671" s="2">
        <v>1.2878463186287557E-7</v>
      </c>
      <c r="C92671" t="s">
        <v>3</v>
      </c>
    </row>
    <row r="92672" spans="1:3" x14ac:dyDescent="0.25">
      <c r="A92672">
        <v>100094509</v>
      </c>
      <c r="B92672" s="2">
        <v>0</v>
      </c>
      <c r="C92672" t="s">
        <v>3</v>
      </c>
    </row>
    <row r="92673" spans="1:3" x14ac:dyDescent="0.25">
      <c r="A92673">
        <v>100094510</v>
      </c>
      <c r="B92673" s="2">
        <v>1.6214150993631646E-7</v>
      </c>
      <c r="C92673" t="s">
        <v>3</v>
      </c>
    </row>
    <row r="92674" spans="1:3" x14ac:dyDescent="0.25">
      <c r="A92674">
        <v>100094511</v>
      </c>
      <c r="B92674" s="2">
        <v>1.8727148900851108E-6</v>
      </c>
      <c r="C92674" t="s">
        <v>3</v>
      </c>
    </row>
    <row r="92675" spans="1:3" x14ac:dyDescent="0.25">
      <c r="A92675">
        <v>100094512</v>
      </c>
      <c r="B92675" s="2">
        <v>3.6863827596267353E-7</v>
      </c>
      <c r="C92675" t="s">
        <v>3</v>
      </c>
    </row>
    <row r="92676" spans="1:3" x14ac:dyDescent="0.25">
      <c r="A92676">
        <v>100094513</v>
      </c>
      <c r="B92676" s="2">
        <v>4.0090340305090229E-7</v>
      </c>
      <c r="C92676" t="s">
        <v>3</v>
      </c>
    </row>
    <row r="92677" spans="1:3" x14ac:dyDescent="0.25">
      <c r="A92677">
        <v>100094514</v>
      </c>
      <c r="B92677" s="2">
        <v>3.121351751452317E-7</v>
      </c>
      <c r="C92677" t="s">
        <v>3</v>
      </c>
    </row>
    <row r="92678" spans="1:3" x14ac:dyDescent="0.25">
      <c r="A92678">
        <v>100094515</v>
      </c>
      <c r="B92678" s="2">
        <v>1.1443105467036016E-7</v>
      </c>
      <c r="C92678" t="s">
        <v>3</v>
      </c>
    </row>
    <row r="92679" spans="1:3" x14ac:dyDescent="0.25">
      <c r="A92679">
        <v>100094516</v>
      </c>
      <c r="B92679" s="2">
        <v>1.7655476976512173E-6</v>
      </c>
      <c r="C92679" t="s">
        <v>3</v>
      </c>
    </row>
    <row r="92680" spans="1:3" x14ac:dyDescent="0.25">
      <c r="A92680">
        <v>100094517</v>
      </c>
      <c r="B92680" s="2">
        <v>1.2518971586466744E-6</v>
      </c>
      <c r="C92680" t="s">
        <v>3</v>
      </c>
    </row>
    <row r="92681" spans="1:3" x14ac:dyDescent="0.25">
      <c r="A92681">
        <v>100094518</v>
      </c>
      <c r="B92681" s="2">
        <v>0</v>
      </c>
      <c r="C92681" t="s">
        <v>3</v>
      </c>
    </row>
    <row r="92682" spans="1:3" x14ac:dyDescent="0.25">
      <c r="A92682">
        <v>100094519</v>
      </c>
      <c r="B92682" s="2">
        <v>2.9217387932326214E-6</v>
      </c>
      <c r="C92682" t="s">
        <v>3</v>
      </c>
    </row>
    <row r="92683" spans="1:3" x14ac:dyDescent="0.25">
      <c r="A92683">
        <v>100094520</v>
      </c>
      <c r="B92683" s="2">
        <v>0</v>
      </c>
      <c r="C92683" t="s">
        <v>3</v>
      </c>
    </row>
    <row r="92684" spans="1:3" x14ac:dyDescent="0.25">
      <c r="A92684">
        <v>100094521</v>
      </c>
      <c r="B92684" s="2">
        <v>0</v>
      </c>
      <c r="C92684" t="s">
        <v>3</v>
      </c>
    </row>
    <row r="92685" spans="1:3" x14ac:dyDescent="0.25">
      <c r="A92685">
        <v>100094522</v>
      </c>
      <c r="B92685" s="2">
        <v>2.9782894893902021E-7</v>
      </c>
      <c r="C92685" t="s">
        <v>3</v>
      </c>
    </row>
    <row r="92686" spans="1:3" x14ac:dyDescent="0.25">
      <c r="A92686">
        <v>100094523</v>
      </c>
      <c r="B92686" s="2">
        <v>1.4539458503803568E-6</v>
      </c>
      <c r="C92686" t="s">
        <v>3</v>
      </c>
    </row>
    <row r="92687" spans="1:3" x14ac:dyDescent="0.25">
      <c r="A92687">
        <v>100094524</v>
      </c>
      <c r="B92687" s="2">
        <v>4.2215395465762935E-5</v>
      </c>
      <c r="C92687" t="s">
        <v>3</v>
      </c>
    </row>
    <row r="92688" spans="1:3" x14ac:dyDescent="0.25">
      <c r="A92688">
        <v>100094525</v>
      </c>
      <c r="B92688" s="2">
        <v>2.158914698850623E-6</v>
      </c>
      <c r="C92688" t="s">
        <v>3</v>
      </c>
    </row>
    <row r="92689" spans="1:3" x14ac:dyDescent="0.25">
      <c r="A92689">
        <v>100094526</v>
      </c>
      <c r="B92689" s="2">
        <v>3.8793131077035164E-6</v>
      </c>
      <c r="C92689" t="s">
        <v>3</v>
      </c>
    </row>
    <row r="92690" spans="1:3" x14ac:dyDescent="0.25">
      <c r="A92690">
        <v>100094527</v>
      </c>
      <c r="B92690" s="2">
        <v>8.571526888471337E-8</v>
      </c>
      <c r="C92690" t="s">
        <v>3</v>
      </c>
    </row>
    <row r="92691" spans="1:3" x14ac:dyDescent="0.25">
      <c r="A92691">
        <v>100094528</v>
      </c>
      <c r="B92691" s="2">
        <v>0</v>
      </c>
      <c r="C92691" t="s">
        <v>3</v>
      </c>
    </row>
    <row r="92692" spans="1:3" x14ac:dyDescent="0.25">
      <c r="A92692">
        <v>100094529</v>
      </c>
      <c r="B92692" s="2">
        <v>0</v>
      </c>
      <c r="C92692" t="s">
        <v>3</v>
      </c>
    </row>
    <row r="92693" spans="1:3" x14ac:dyDescent="0.25">
      <c r="A92693">
        <v>100094530</v>
      </c>
      <c r="B92693" s="2">
        <v>5.3107336800785808E-7</v>
      </c>
      <c r="C92693" t="s">
        <v>3</v>
      </c>
    </row>
    <row r="92694" spans="1:3" x14ac:dyDescent="0.25">
      <c r="A92694">
        <v>100094531</v>
      </c>
      <c r="B92694" s="2">
        <v>2.5988241704118745E-7</v>
      </c>
      <c r="C92694" t="s">
        <v>3</v>
      </c>
    </row>
    <row r="92695" spans="1:3" x14ac:dyDescent="0.25">
      <c r="A92695">
        <v>100094532</v>
      </c>
      <c r="B92695" s="2">
        <v>4.7016364986160734E-7</v>
      </c>
      <c r="C92695" t="s">
        <v>3</v>
      </c>
    </row>
    <row r="92696" spans="1:3" x14ac:dyDescent="0.25">
      <c r="A92696">
        <v>100094533</v>
      </c>
      <c r="B92696" s="2">
        <v>0</v>
      </c>
      <c r="C92696" t="s">
        <v>3</v>
      </c>
    </row>
    <row r="92697" spans="1:3" x14ac:dyDescent="0.25">
      <c r="A92697">
        <v>100094534</v>
      </c>
      <c r="B92697" s="2">
        <v>2.0246883075742425E-7</v>
      </c>
      <c r="C92697" t="s">
        <v>3</v>
      </c>
    </row>
    <row r="92698" spans="1:3" x14ac:dyDescent="0.25">
      <c r="A92698">
        <v>100094535</v>
      </c>
      <c r="B92698" s="2">
        <v>8.827190359154542E-8</v>
      </c>
      <c r="C92698" t="s">
        <v>3</v>
      </c>
    </row>
    <row r="92699" spans="1:3" x14ac:dyDescent="0.25">
      <c r="A92699">
        <v>100094536</v>
      </c>
      <c r="B92699" s="2">
        <v>9.7437559137778264E-8</v>
      </c>
      <c r="C92699" t="s">
        <v>3</v>
      </c>
    </row>
    <row r="92700" spans="1:3" x14ac:dyDescent="0.25">
      <c r="A92700">
        <v>100094537</v>
      </c>
      <c r="B92700" s="2">
        <v>0</v>
      </c>
      <c r="C92700" t="s">
        <v>3</v>
      </c>
    </row>
    <row r="92701" spans="1:3" x14ac:dyDescent="0.25">
      <c r="A92701">
        <v>100094538</v>
      </c>
      <c r="B92701" s="2">
        <v>5.0810806190747507E-7</v>
      </c>
      <c r="C92701" t="s">
        <v>3</v>
      </c>
    </row>
    <row r="92702" spans="1:3" x14ac:dyDescent="0.25">
      <c r="A92702">
        <v>100094539</v>
      </c>
      <c r="B92702" s="2">
        <v>8.7048431089163692E-8</v>
      </c>
      <c r="C92702" t="s">
        <v>3</v>
      </c>
    </row>
    <row r="92703" spans="1:3" x14ac:dyDescent="0.25">
      <c r="A92703">
        <v>100094540</v>
      </c>
      <c r="B92703" s="2">
        <v>8.4484473542577806E-7</v>
      </c>
      <c r="C92703" t="s">
        <v>3</v>
      </c>
    </row>
    <row r="92704" spans="1:3" x14ac:dyDescent="0.25">
      <c r="A92704">
        <v>100094541</v>
      </c>
      <c r="B92704" s="2">
        <v>0</v>
      </c>
      <c r="C92704" t="s">
        <v>3</v>
      </c>
    </row>
    <row r="92705" spans="1:3" x14ac:dyDescent="0.25">
      <c r="A92705">
        <v>100094542</v>
      </c>
      <c r="B92705" s="2">
        <v>1.770215567827033E-7</v>
      </c>
      <c r="C92705" t="s">
        <v>3</v>
      </c>
    </row>
    <row r="92706" spans="1:3" x14ac:dyDescent="0.25">
      <c r="A92706">
        <v>100094543</v>
      </c>
      <c r="B92706" s="2">
        <v>4.302579826512924E-7</v>
      </c>
      <c r="C92706" t="s">
        <v>3</v>
      </c>
    </row>
    <row r="92707" spans="1:3" x14ac:dyDescent="0.25">
      <c r="A92707">
        <v>100094544</v>
      </c>
      <c r="B92707" s="2">
        <v>6.4874284726762623E-7</v>
      </c>
      <c r="C92707" t="s">
        <v>3</v>
      </c>
    </row>
    <row r="92708" spans="1:3" x14ac:dyDescent="0.25">
      <c r="A92708">
        <v>100094545</v>
      </c>
      <c r="B92708" s="2">
        <v>1.0854752747606362E-7</v>
      </c>
      <c r="C92708" t="s">
        <v>3</v>
      </c>
    </row>
    <row r="92709" spans="1:3" x14ac:dyDescent="0.25">
      <c r="A92709">
        <v>100094546</v>
      </c>
      <c r="B92709" s="2">
        <v>2.2154846345253638E-7</v>
      </c>
      <c r="C92709" t="s">
        <v>3</v>
      </c>
    </row>
    <row r="92710" spans="1:3" x14ac:dyDescent="0.25">
      <c r="A92710">
        <v>100094547</v>
      </c>
      <c r="B92710" s="2">
        <v>1.4112246149648147E-7</v>
      </c>
      <c r="C92710" t="s">
        <v>3</v>
      </c>
    </row>
    <row r="92711" spans="1:3" x14ac:dyDescent="0.25">
      <c r="A92711">
        <v>100094548</v>
      </c>
      <c r="B92711" s="2">
        <v>0</v>
      </c>
      <c r="C92711" t="s">
        <v>3</v>
      </c>
    </row>
    <row r="92712" spans="1:3" x14ac:dyDescent="0.25">
      <c r="A92712">
        <v>100094549</v>
      </c>
      <c r="B92712" s="2">
        <v>-1.9690311040755726E-7</v>
      </c>
      <c r="C92712" t="s">
        <v>3</v>
      </c>
    </row>
    <row r="92713" spans="1:3" x14ac:dyDescent="0.25">
      <c r="A92713">
        <v>100094550</v>
      </c>
      <c r="B92713" s="2">
        <v>0</v>
      </c>
      <c r="C92713" t="s">
        <v>3</v>
      </c>
    </row>
    <row r="92714" spans="1:3" x14ac:dyDescent="0.25">
      <c r="A92714">
        <v>100094551</v>
      </c>
      <c r="B92714" s="2">
        <v>1.087892536156482E-7</v>
      </c>
      <c r="C92714" t="s">
        <v>3</v>
      </c>
    </row>
    <row r="92715" spans="1:3" x14ac:dyDescent="0.25">
      <c r="A92715">
        <v>100094552</v>
      </c>
      <c r="B92715" s="2">
        <v>3.8849187665821466E-6</v>
      </c>
      <c r="C92715" t="s">
        <v>3</v>
      </c>
    </row>
    <row r="92716" spans="1:3" x14ac:dyDescent="0.25">
      <c r="A92716">
        <v>100094553</v>
      </c>
      <c r="B92716" s="2">
        <v>3.1408023227611143E-8</v>
      </c>
      <c r="C92716" t="s">
        <v>3</v>
      </c>
    </row>
    <row r="92717" spans="1:3" x14ac:dyDescent="0.25">
      <c r="A92717">
        <v>100094554</v>
      </c>
      <c r="B92717" s="2">
        <v>1.6831521119851877E-6</v>
      </c>
      <c r="C92717" t="s">
        <v>3</v>
      </c>
    </row>
    <row r="92718" spans="1:3" x14ac:dyDescent="0.25">
      <c r="A92718">
        <v>100094555</v>
      </c>
      <c r="B92718" s="2">
        <v>5.9014332645018304E-8</v>
      </c>
      <c r="C92718" t="s">
        <v>3</v>
      </c>
    </row>
    <row r="92719" spans="1:3" x14ac:dyDescent="0.25">
      <c r="A92719">
        <v>100094556</v>
      </c>
      <c r="B92719" s="2">
        <v>1.5277713067212185E-4</v>
      </c>
      <c r="C92719" t="s">
        <v>3</v>
      </c>
    </row>
    <row r="92720" spans="1:3" x14ac:dyDescent="0.25">
      <c r="A92720">
        <v>100094557</v>
      </c>
      <c r="B92720" s="2">
        <v>5.5109022262942646E-6</v>
      </c>
      <c r="C92720" t="s">
        <v>3</v>
      </c>
    </row>
    <row r="92721" spans="1:3" x14ac:dyDescent="0.25">
      <c r="A92721">
        <v>100094558</v>
      </c>
      <c r="B92721" s="2">
        <v>5.8776359654425571E-8</v>
      </c>
      <c r="C92721" t="s">
        <v>3</v>
      </c>
    </row>
    <row r="92722" spans="1:3" x14ac:dyDescent="0.25">
      <c r="A92722">
        <v>100094559</v>
      </c>
      <c r="B92722" s="2">
        <v>2.9741669707509583E-7</v>
      </c>
      <c r="C92722" t="s">
        <v>3</v>
      </c>
    </row>
    <row r="92723" spans="1:3" x14ac:dyDescent="0.25">
      <c r="A92723">
        <v>100094560</v>
      </c>
      <c r="B92723" s="2">
        <v>9.2618762935661393E-7</v>
      </c>
      <c r="C92723" t="s">
        <v>3</v>
      </c>
    </row>
    <row r="92724" spans="1:3" x14ac:dyDescent="0.25">
      <c r="A92724">
        <v>100094561</v>
      </c>
      <c r="B92724" s="2">
        <v>-1.377720407771385E-7</v>
      </c>
      <c r="C92724" t="s">
        <v>3</v>
      </c>
    </row>
    <row r="92725" spans="1:3" x14ac:dyDescent="0.25">
      <c r="A92725">
        <v>100094562</v>
      </c>
      <c r="B92725" s="2">
        <v>3.4623308162412083E-7</v>
      </c>
      <c r="C92725" t="s">
        <v>3</v>
      </c>
    </row>
    <row r="92726" spans="1:3" x14ac:dyDescent="0.25">
      <c r="A92726">
        <v>100094563</v>
      </c>
      <c r="B92726" s="2">
        <v>3.1919900054934303E-6</v>
      </c>
      <c r="C92726" t="s">
        <v>3</v>
      </c>
    </row>
    <row r="92727" spans="1:3" x14ac:dyDescent="0.25">
      <c r="A92727">
        <v>100094564</v>
      </c>
      <c r="B92727" s="2">
        <v>4.8291850321472281E-7</v>
      </c>
      <c r="C92727" t="s">
        <v>3</v>
      </c>
    </row>
    <row r="92728" spans="1:3" x14ac:dyDescent="0.25">
      <c r="A92728">
        <v>100094565</v>
      </c>
      <c r="B92728" s="2">
        <v>1.0887718048226163E-7</v>
      </c>
      <c r="C92728" t="s">
        <v>3</v>
      </c>
    </row>
    <row r="92729" spans="1:3" x14ac:dyDescent="0.25">
      <c r="A92729">
        <v>100094566</v>
      </c>
      <c r="B92729" s="2">
        <v>2.3319157579884997E-6</v>
      </c>
      <c r="C92729" t="s">
        <v>3</v>
      </c>
    </row>
    <row r="92730" spans="1:3" x14ac:dyDescent="0.25">
      <c r="A92730">
        <v>100094567</v>
      </c>
      <c r="B92730" s="2">
        <v>1.0635788514462937E-7</v>
      </c>
      <c r="C92730" t="s">
        <v>3</v>
      </c>
    </row>
    <row r="92731" spans="1:3" x14ac:dyDescent="0.25">
      <c r="A92731">
        <v>100094568</v>
      </c>
      <c r="B92731" s="2">
        <v>1.6670539899749961E-6</v>
      </c>
      <c r="C92731" t="s">
        <v>3</v>
      </c>
    </row>
    <row r="92732" spans="1:3" x14ac:dyDescent="0.25">
      <c r="A92732">
        <v>100094569</v>
      </c>
      <c r="B92732" s="2">
        <v>1.7424911699259964E-6</v>
      </c>
      <c r="C92732" t="s">
        <v>3</v>
      </c>
    </row>
    <row r="92733" spans="1:3" x14ac:dyDescent="0.25">
      <c r="A92733">
        <v>100094570</v>
      </c>
      <c r="B92733" s="2">
        <v>2.396213008691795E-7</v>
      </c>
      <c r="C92733" t="s">
        <v>3</v>
      </c>
    </row>
    <row r="92734" spans="1:3" x14ac:dyDescent="0.25">
      <c r="A92734">
        <v>100094571</v>
      </c>
      <c r="B92734" s="2">
        <v>7.0722463201157528E-8</v>
      </c>
      <c r="C92734" t="s">
        <v>3</v>
      </c>
    </row>
    <row r="92735" spans="1:3" x14ac:dyDescent="0.25">
      <c r="A92735">
        <v>100094572</v>
      </c>
      <c r="B92735" s="2">
        <v>2.3661703646273495E-7</v>
      </c>
      <c r="C92735" t="s">
        <v>3</v>
      </c>
    </row>
    <row r="92736" spans="1:3" x14ac:dyDescent="0.25">
      <c r="A92736">
        <v>100094573</v>
      </c>
      <c r="B92736" s="2">
        <v>4.7146460058624327E-5</v>
      </c>
      <c r="C92736" t="s">
        <v>3</v>
      </c>
    </row>
    <row r="92737" spans="1:3" x14ac:dyDescent="0.25">
      <c r="A92737">
        <v>100094574</v>
      </c>
      <c r="B92737" s="2">
        <v>-3.2809366927132926E-7</v>
      </c>
      <c r="C92737" t="s">
        <v>3</v>
      </c>
    </row>
    <row r="92738" spans="1:3" x14ac:dyDescent="0.25">
      <c r="A92738">
        <v>100094575</v>
      </c>
      <c r="B92738" s="2">
        <v>5.8614187118524217E-8</v>
      </c>
      <c r="C92738" t="s">
        <v>3</v>
      </c>
    </row>
    <row r="92739" spans="1:3" x14ac:dyDescent="0.25">
      <c r="A92739">
        <v>100094576</v>
      </c>
      <c r="B92739" s="2">
        <v>7.2538440658550387E-8</v>
      </c>
      <c r="C92739" t="s">
        <v>3</v>
      </c>
    </row>
    <row r="92740" spans="1:3" x14ac:dyDescent="0.25">
      <c r="A92740">
        <v>100094577</v>
      </c>
      <c r="B92740" s="2">
        <v>1.8771855179679992E-7</v>
      </c>
      <c r="C92740" t="s">
        <v>3</v>
      </c>
    </row>
    <row r="92741" spans="1:3" x14ac:dyDescent="0.25">
      <c r="A92741">
        <v>100094578</v>
      </c>
      <c r="B92741" s="2">
        <v>0</v>
      </c>
      <c r="C92741" t="s">
        <v>3</v>
      </c>
    </row>
    <row r="92742" spans="1:3" x14ac:dyDescent="0.25">
      <c r="A92742">
        <v>100094579</v>
      </c>
      <c r="B92742" s="2">
        <v>8.1260918909701611E-6</v>
      </c>
      <c r="C92742" t="s">
        <v>3</v>
      </c>
    </row>
    <row r="92743" spans="1:3" x14ac:dyDescent="0.25">
      <c r="A92743">
        <v>100094580</v>
      </c>
      <c r="B92743" s="2">
        <v>1.3481216390690593E-7</v>
      </c>
      <c r="C92743" t="s">
        <v>3</v>
      </c>
    </row>
    <row r="92744" spans="1:3" x14ac:dyDescent="0.25">
      <c r="A92744">
        <v>100094581</v>
      </c>
      <c r="B92744" s="2">
        <v>5.6445357353397793E-7</v>
      </c>
      <c r="C92744" t="s">
        <v>3</v>
      </c>
    </row>
    <row r="92745" spans="1:3" x14ac:dyDescent="0.25">
      <c r="A92745">
        <v>100094582</v>
      </c>
      <c r="B92745" s="2">
        <v>1.5373882080282368E-7</v>
      </c>
      <c r="C92745" t="s">
        <v>3</v>
      </c>
    </row>
    <row r="92746" spans="1:3" x14ac:dyDescent="0.25">
      <c r="A92746">
        <v>100094583</v>
      </c>
      <c r="B92746" s="2">
        <v>4.365083785192832E-6</v>
      </c>
      <c r="C92746" t="s">
        <v>3</v>
      </c>
    </row>
    <row r="92747" spans="1:3" x14ac:dyDescent="0.25">
      <c r="A92747">
        <v>100094584</v>
      </c>
      <c r="B92747" s="2">
        <v>9.8986890678877329E-8</v>
      </c>
      <c r="C92747" t="s">
        <v>3</v>
      </c>
    </row>
    <row r="92748" spans="1:3" x14ac:dyDescent="0.25">
      <c r="A92748">
        <v>100094585</v>
      </c>
      <c r="B92748" s="2">
        <v>2.2243804287183991E-6</v>
      </c>
      <c r="C92748" t="s">
        <v>3</v>
      </c>
    </row>
    <row r="92749" spans="1:3" x14ac:dyDescent="0.25">
      <c r="A92749">
        <v>100094586</v>
      </c>
      <c r="B92749" s="2">
        <v>9.0735234709322516E-8</v>
      </c>
      <c r="C92749" t="s">
        <v>3</v>
      </c>
    </row>
    <row r="92750" spans="1:3" x14ac:dyDescent="0.25">
      <c r="A92750">
        <v>100094587</v>
      </c>
      <c r="B92750" s="2">
        <v>5.4503890869257485E-8</v>
      </c>
      <c r="C92750" t="s">
        <v>3</v>
      </c>
    </row>
    <row r="92751" spans="1:3" x14ac:dyDescent="0.25">
      <c r="A92751">
        <v>100094588</v>
      </c>
      <c r="B92751" s="2">
        <v>0</v>
      </c>
      <c r="C92751" t="s">
        <v>3</v>
      </c>
    </row>
    <row r="92752" spans="1:3" x14ac:dyDescent="0.25">
      <c r="A92752">
        <v>100094589</v>
      </c>
      <c r="B92752" s="2">
        <v>-1.0020569602415648E-7</v>
      </c>
      <c r="C92752" t="s">
        <v>3</v>
      </c>
    </row>
    <row r="92753" spans="1:3" x14ac:dyDescent="0.25">
      <c r="A92753">
        <v>100094590</v>
      </c>
      <c r="B92753" s="2">
        <v>0</v>
      </c>
      <c r="C92753" t="s">
        <v>3</v>
      </c>
    </row>
    <row r="92754" spans="1:3" x14ac:dyDescent="0.25">
      <c r="A92754">
        <v>100094591</v>
      </c>
      <c r="B92754" s="2">
        <v>1.7115535857475511E-7</v>
      </c>
      <c r="C92754" t="s">
        <v>3</v>
      </c>
    </row>
    <row r="92755" spans="1:3" x14ac:dyDescent="0.25">
      <c r="A92755">
        <v>100094592</v>
      </c>
      <c r="B92755" s="2">
        <v>4.6482860421359691E-8</v>
      </c>
      <c r="C92755" t="s">
        <v>3</v>
      </c>
    </row>
    <row r="92756" spans="1:3" x14ac:dyDescent="0.25">
      <c r="A92756">
        <v>100094593</v>
      </c>
      <c r="B92756" s="2">
        <v>1.0966721951210714E-3</v>
      </c>
      <c r="C92756" t="s">
        <v>3</v>
      </c>
    </row>
    <row r="92757" spans="1:3" x14ac:dyDescent="0.25">
      <c r="A92757">
        <v>100094594</v>
      </c>
      <c r="B92757" s="2">
        <v>1.8687042848081734E-5</v>
      </c>
      <c r="C92757" t="s">
        <v>3</v>
      </c>
    </row>
    <row r="92758" spans="1:3" x14ac:dyDescent="0.25">
      <c r="A92758">
        <v>100094595</v>
      </c>
      <c r="B92758" s="2">
        <v>2.8050897425620444E-7</v>
      </c>
      <c r="C92758" t="s">
        <v>3</v>
      </c>
    </row>
    <row r="92759" spans="1:3" x14ac:dyDescent="0.25">
      <c r="A92759">
        <v>100094596</v>
      </c>
      <c r="B92759" s="2">
        <v>4.3624177192150795E-8</v>
      </c>
      <c r="C92759" t="s">
        <v>3</v>
      </c>
    </row>
    <row r="92760" spans="1:3" x14ac:dyDescent="0.25">
      <c r="A92760">
        <v>100094597</v>
      </c>
      <c r="B92760" s="2">
        <v>0</v>
      </c>
      <c r="C92760" t="s">
        <v>3</v>
      </c>
    </row>
    <row r="92761" spans="1:3" x14ac:dyDescent="0.25">
      <c r="A92761">
        <v>100094598</v>
      </c>
      <c r="B92761" s="2">
        <v>0</v>
      </c>
      <c r="C92761" t="s">
        <v>3</v>
      </c>
    </row>
    <row r="92762" spans="1:3" x14ac:dyDescent="0.25">
      <c r="A92762">
        <v>100094599</v>
      </c>
      <c r="B92762" s="2">
        <v>0</v>
      </c>
      <c r="C92762" t="s">
        <v>3</v>
      </c>
    </row>
    <row r="92763" spans="1:3" x14ac:dyDescent="0.25">
      <c r="A92763">
        <v>100094600</v>
      </c>
      <c r="B92763" s="2">
        <v>2.7442258625285522E-7</v>
      </c>
      <c r="C92763" t="s">
        <v>3</v>
      </c>
    </row>
    <row r="92764" spans="1:3" x14ac:dyDescent="0.25">
      <c r="A92764">
        <v>100094601</v>
      </c>
      <c r="B92764" s="2">
        <v>1.86321798116547E-7</v>
      </c>
      <c r="C92764" t="s">
        <v>3</v>
      </c>
    </row>
    <row r="92765" spans="1:3" x14ac:dyDescent="0.25">
      <c r="A92765">
        <v>100094602</v>
      </c>
      <c r="B92765" s="2">
        <v>0</v>
      </c>
      <c r="C92765" t="s">
        <v>3</v>
      </c>
    </row>
    <row r="92766" spans="1:3" x14ac:dyDescent="0.25">
      <c r="A92766">
        <v>100094603</v>
      </c>
      <c r="B92766" s="2">
        <v>7.5844097596344121E-7</v>
      </c>
      <c r="C92766" t="s">
        <v>3</v>
      </c>
    </row>
    <row r="92767" spans="1:3" x14ac:dyDescent="0.25">
      <c r="A92767">
        <v>100094604</v>
      </c>
      <c r="B92767" s="2">
        <v>0</v>
      </c>
      <c r="C92767" t="s">
        <v>3</v>
      </c>
    </row>
    <row r="92768" spans="1:3" x14ac:dyDescent="0.25">
      <c r="A92768">
        <v>100094605</v>
      </c>
      <c r="B92768" s="2">
        <v>1.0224831126953148E-5</v>
      </c>
      <c r="C92768" t="s">
        <v>3</v>
      </c>
    </row>
    <row r="92769" spans="1:3" x14ac:dyDescent="0.25">
      <c r="A92769">
        <v>100094606</v>
      </c>
      <c r="B92769" s="2">
        <v>1.4107611295656639E-6</v>
      </c>
      <c r="C92769" t="s">
        <v>3</v>
      </c>
    </row>
    <row r="92770" spans="1:3" x14ac:dyDescent="0.25">
      <c r="A92770">
        <v>100094607</v>
      </c>
      <c r="B92770" s="2">
        <v>3.1609544217902199E-6</v>
      </c>
      <c r="C92770" t="s">
        <v>3</v>
      </c>
    </row>
    <row r="92771" spans="1:3" x14ac:dyDescent="0.25">
      <c r="A92771">
        <v>100094608</v>
      </c>
      <c r="B92771" s="2">
        <v>5.0685000330018409E-6</v>
      </c>
      <c r="C92771" t="s">
        <v>3</v>
      </c>
    </row>
    <row r="92772" spans="1:3" x14ac:dyDescent="0.25">
      <c r="A92772">
        <v>100094609</v>
      </c>
      <c r="B92772" s="2">
        <v>2.080024988394078E-5</v>
      </c>
      <c r="C92772" t="s">
        <v>3</v>
      </c>
    </row>
    <row r="92773" spans="1:3" x14ac:dyDescent="0.25">
      <c r="A92773">
        <v>100094610</v>
      </c>
      <c r="B92773" s="2">
        <v>1.9848768572895877E-7</v>
      </c>
      <c r="C92773" t="s">
        <v>3</v>
      </c>
    </row>
    <row r="92774" spans="1:3" x14ac:dyDescent="0.25">
      <c r="A92774">
        <v>100094611</v>
      </c>
      <c r="B92774" s="2">
        <v>0</v>
      </c>
      <c r="C92774" t="s">
        <v>3</v>
      </c>
    </row>
    <row r="92775" spans="1:3" x14ac:dyDescent="0.25">
      <c r="A92775">
        <v>100094612</v>
      </c>
      <c r="B92775" s="2">
        <v>0</v>
      </c>
      <c r="C92775" t="s">
        <v>3</v>
      </c>
    </row>
    <row r="92776" spans="1:3" x14ac:dyDescent="0.25">
      <c r="A92776">
        <v>100094613</v>
      </c>
      <c r="B92776" s="2">
        <v>0</v>
      </c>
      <c r="C92776" t="s">
        <v>3</v>
      </c>
    </row>
    <row r="92777" spans="1:3" x14ac:dyDescent="0.25">
      <c r="A92777">
        <v>100094614</v>
      </c>
      <c r="B92777" s="2">
        <v>0</v>
      </c>
      <c r="C92777" t="s">
        <v>3</v>
      </c>
    </row>
    <row r="92778" spans="1:3" x14ac:dyDescent="0.25">
      <c r="A92778">
        <v>100094615</v>
      </c>
      <c r="B92778" s="2">
        <v>0</v>
      </c>
      <c r="C92778" t="s">
        <v>3</v>
      </c>
    </row>
    <row r="92779" spans="1:3" x14ac:dyDescent="0.25">
      <c r="A92779">
        <v>100094616</v>
      </c>
      <c r="B92779" s="2">
        <v>1.6898539523236647E-7</v>
      </c>
      <c r="C92779" t="s">
        <v>3</v>
      </c>
    </row>
    <row r="92780" spans="1:3" x14ac:dyDescent="0.25">
      <c r="A92780">
        <v>100094617</v>
      </c>
      <c r="B92780" s="2">
        <v>6.5041610899312094E-8</v>
      </c>
      <c r="C92780" t="s">
        <v>3</v>
      </c>
    </row>
    <row r="92781" spans="1:3" x14ac:dyDescent="0.25">
      <c r="A92781">
        <v>100094618</v>
      </c>
      <c r="B92781" s="2">
        <v>4.5730006309179361E-7</v>
      </c>
      <c r="C92781" t="s">
        <v>3</v>
      </c>
    </row>
    <row r="92782" spans="1:3" x14ac:dyDescent="0.25">
      <c r="A92782">
        <v>100094619</v>
      </c>
      <c r="B92782" s="2">
        <v>0</v>
      </c>
      <c r="C92782" t="s">
        <v>3</v>
      </c>
    </row>
    <row r="92783" spans="1:3" x14ac:dyDescent="0.25">
      <c r="A92783">
        <v>100094620</v>
      </c>
      <c r="B92783" s="2">
        <v>1.3302073905244135E-6</v>
      </c>
      <c r="C92783" t="s">
        <v>3</v>
      </c>
    </row>
    <row r="92784" spans="1:3" x14ac:dyDescent="0.25">
      <c r="A92784">
        <v>100094621</v>
      </c>
      <c r="B92784" s="2">
        <v>0</v>
      </c>
      <c r="C92784" t="s">
        <v>3</v>
      </c>
    </row>
    <row r="92785" spans="1:3" x14ac:dyDescent="0.25">
      <c r="A92785">
        <v>100094622</v>
      </c>
      <c r="B92785" s="2">
        <v>7.3002740233187958E-6</v>
      </c>
      <c r="C92785" t="s">
        <v>3</v>
      </c>
    </row>
    <row r="92786" spans="1:3" x14ac:dyDescent="0.25">
      <c r="A92786">
        <v>100094623</v>
      </c>
      <c r="B92786" s="2">
        <v>2.8355637295190546E-6</v>
      </c>
      <c r="C92786" t="s">
        <v>3</v>
      </c>
    </row>
    <row r="92787" spans="1:3" x14ac:dyDescent="0.25">
      <c r="A92787">
        <v>100094624</v>
      </c>
      <c r="B92787" s="2">
        <v>1.0757043912071956E-8</v>
      </c>
      <c r="C92787" t="s">
        <v>3</v>
      </c>
    </row>
    <row r="92788" spans="1:3" x14ac:dyDescent="0.25">
      <c r="A92788">
        <v>100094625</v>
      </c>
      <c r="B92788" s="2">
        <v>1.6641248741435761E-4</v>
      </c>
      <c r="C92788" t="s">
        <v>3</v>
      </c>
    </row>
    <row r="92789" spans="1:3" x14ac:dyDescent="0.25">
      <c r="A92789">
        <v>100094626</v>
      </c>
      <c r="B92789" s="2">
        <v>2.057191291734921E-7</v>
      </c>
      <c r="C92789" t="s">
        <v>3</v>
      </c>
    </row>
    <row r="92790" spans="1:3" x14ac:dyDescent="0.25">
      <c r="A92790">
        <v>100094627</v>
      </c>
      <c r="B92790" s="2">
        <v>2.53618610806384E-7</v>
      </c>
      <c r="C92790" t="s">
        <v>3</v>
      </c>
    </row>
    <row r="92791" spans="1:3" x14ac:dyDescent="0.25">
      <c r="A92791">
        <v>100094628</v>
      </c>
      <c r="B92791" s="2">
        <v>6.3891229166871903E-6</v>
      </c>
      <c r="C92791" t="s">
        <v>3</v>
      </c>
    </row>
    <row r="92792" spans="1:3" x14ac:dyDescent="0.25">
      <c r="A92792">
        <v>100094629</v>
      </c>
      <c r="B92792" s="2">
        <v>3.3152220944478977E-7</v>
      </c>
      <c r="C92792" t="s">
        <v>3</v>
      </c>
    </row>
    <row r="92793" spans="1:3" x14ac:dyDescent="0.25">
      <c r="A92793">
        <v>100094630</v>
      </c>
      <c r="B92793" s="2">
        <v>-8.439834311162031E-7</v>
      </c>
      <c r="C92793" t="s">
        <v>3</v>
      </c>
    </row>
    <row r="92794" spans="1:3" x14ac:dyDescent="0.25">
      <c r="A92794">
        <v>100094631</v>
      </c>
      <c r="B92794" s="2">
        <v>4.8918444921451579E-7</v>
      </c>
      <c r="C92794" t="s">
        <v>3</v>
      </c>
    </row>
    <row r="92795" spans="1:3" x14ac:dyDescent="0.25">
      <c r="A92795">
        <v>100094632</v>
      </c>
      <c r="B92795" s="2">
        <v>7.9202609607138623E-4</v>
      </c>
      <c r="C92795" t="s">
        <v>3</v>
      </c>
    </row>
    <row r="92796" spans="1:3" x14ac:dyDescent="0.25">
      <c r="A92796">
        <v>100094633</v>
      </c>
      <c r="B92796" s="2">
        <v>9.2817456917107523E-8</v>
      </c>
      <c r="C92796" t="s">
        <v>3</v>
      </c>
    </row>
    <row r="92797" spans="1:3" x14ac:dyDescent="0.25">
      <c r="A92797">
        <v>100094634</v>
      </c>
      <c r="B92797" s="2">
        <v>6.4640137151917803E-8</v>
      </c>
      <c r="C92797" t="s">
        <v>3</v>
      </c>
    </row>
    <row r="92798" spans="1:3" x14ac:dyDescent="0.25">
      <c r="A92798">
        <v>100094635</v>
      </c>
      <c r="B92798" s="2">
        <v>0</v>
      </c>
      <c r="C92798" t="s">
        <v>3</v>
      </c>
    </row>
    <row r="92799" spans="1:3" x14ac:dyDescent="0.25">
      <c r="A92799">
        <v>100094636</v>
      </c>
      <c r="B92799" s="2">
        <v>0</v>
      </c>
      <c r="C92799" t="s">
        <v>3</v>
      </c>
    </row>
    <row r="92800" spans="1:3" x14ac:dyDescent="0.25">
      <c r="A92800">
        <v>100094637</v>
      </c>
      <c r="B92800" s="2">
        <v>3.1216955605732925E-7</v>
      </c>
      <c r="C92800" t="s">
        <v>3</v>
      </c>
    </row>
    <row r="92801" spans="1:3" x14ac:dyDescent="0.25">
      <c r="A92801">
        <v>100094638</v>
      </c>
      <c r="B92801" s="2">
        <v>0</v>
      </c>
      <c r="C92801" t="s">
        <v>3</v>
      </c>
    </row>
    <row r="92802" spans="1:3" x14ac:dyDescent="0.25">
      <c r="A92802">
        <v>100094639</v>
      </c>
      <c r="B92802" s="2">
        <v>0</v>
      </c>
      <c r="C92802" t="s">
        <v>3</v>
      </c>
    </row>
    <row r="92803" spans="1:3" x14ac:dyDescent="0.25">
      <c r="A92803">
        <v>100094640</v>
      </c>
      <c r="B92803" s="2">
        <v>5.9570066695943872E-7</v>
      </c>
      <c r="C92803" t="s">
        <v>3</v>
      </c>
    </row>
    <row r="92804" spans="1:3" x14ac:dyDescent="0.25">
      <c r="A92804">
        <v>100094643</v>
      </c>
      <c r="B92804" s="2">
        <v>0</v>
      </c>
      <c r="C92804" t="s">
        <v>3</v>
      </c>
    </row>
    <row r="92805" spans="1:3" x14ac:dyDescent="0.25">
      <c r="A92805">
        <v>100094644</v>
      </c>
      <c r="B92805" s="2">
        <v>7.333681077921041E-7</v>
      </c>
      <c r="C92805" t="s">
        <v>3</v>
      </c>
    </row>
    <row r="92806" spans="1:3" x14ac:dyDescent="0.25">
      <c r="A92806">
        <v>100094645</v>
      </c>
      <c r="B92806" s="2">
        <v>5.9886388582197894E-7</v>
      </c>
      <c r="C92806" t="s">
        <v>3</v>
      </c>
    </row>
    <row r="92807" spans="1:3" x14ac:dyDescent="0.25">
      <c r="A92807">
        <v>100094646</v>
      </c>
      <c r="B92807" s="2">
        <v>2.1202201027844922E-5</v>
      </c>
      <c r="C92807" t="s">
        <v>3</v>
      </c>
    </row>
    <row r="92808" spans="1:3" x14ac:dyDescent="0.25">
      <c r="A92808">
        <v>100094647</v>
      </c>
      <c r="B92808" s="2">
        <v>3.9838133738643133E-6</v>
      </c>
      <c r="C92808" t="s">
        <v>3</v>
      </c>
    </row>
    <row r="92809" spans="1:3" x14ac:dyDescent="0.25">
      <c r="A92809">
        <v>100094648</v>
      </c>
      <c r="B92809" s="2">
        <v>3.7009338225492154E-7</v>
      </c>
      <c r="C92809" t="s">
        <v>3</v>
      </c>
    </row>
    <row r="92810" spans="1:3" x14ac:dyDescent="0.25">
      <c r="A92810">
        <v>100094649</v>
      </c>
      <c r="B92810" s="2">
        <v>2.512138566919528E-7</v>
      </c>
      <c r="C92810" t="s">
        <v>3</v>
      </c>
    </row>
    <row r="92811" spans="1:3" x14ac:dyDescent="0.25">
      <c r="A92811">
        <v>100094650</v>
      </c>
      <c r="B92811" s="2">
        <v>0</v>
      </c>
      <c r="C92811" t="s">
        <v>3</v>
      </c>
    </row>
    <row r="92812" spans="1:3" x14ac:dyDescent="0.25">
      <c r="A92812">
        <v>100094651</v>
      </c>
      <c r="B92812" s="2">
        <v>1.1125340063063395E-5</v>
      </c>
      <c r="C92812" t="s">
        <v>3</v>
      </c>
    </row>
    <row r="92813" spans="1:3" x14ac:dyDescent="0.25">
      <c r="A92813">
        <v>100094652</v>
      </c>
      <c r="B92813" s="2">
        <v>1.5040568490545883E-6</v>
      </c>
      <c r="C92813" t="s">
        <v>3</v>
      </c>
    </row>
    <row r="92814" spans="1:3" x14ac:dyDescent="0.25">
      <c r="A92814">
        <v>100094653</v>
      </c>
      <c r="B92814" s="2">
        <v>3.1044103858403544E-7</v>
      </c>
      <c r="C92814" t="s">
        <v>3</v>
      </c>
    </row>
    <row r="92815" spans="1:3" x14ac:dyDescent="0.25">
      <c r="A92815">
        <v>100094654</v>
      </c>
      <c r="B92815" s="2">
        <v>-7.2415147700771885E-8</v>
      </c>
      <c r="C92815" t="s">
        <v>3</v>
      </c>
    </row>
    <row r="92816" spans="1:3" x14ac:dyDescent="0.25">
      <c r="A92816">
        <v>100094655</v>
      </c>
      <c r="B92816" s="2">
        <v>5.5831669422505984E-7</v>
      </c>
      <c r="C92816" t="s">
        <v>3</v>
      </c>
    </row>
    <row r="92817" spans="1:3" x14ac:dyDescent="0.25">
      <c r="A92817">
        <v>100094656</v>
      </c>
      <c r="B92817" s="2">
        <v>1.6404104235709395E-7</v>
      </c>
      <c r="C92817" t="s">
        <v>3</v>
      </c>
    </row>
    <row r="92818" spans="1:3" x14ac:dyDescent="0.25">
      <c r="A92818">
        <v>100094657</v>
      </c>
      <c r="B92818" s="2">
        <v>0</v>
      </c>
      <c r="C92818" t="s">
        <v>3</v>
      </c>
    </row>
    <row r="92819" spans="1:3" x14ac:dyDescent="0.25">
      <c r="A92819">
        <v>100094658</v>
      </c>
      <c r="B92819" s="2">
        <v>4.9399673943326673E-6</v>
      </c>
      <c r="C92819" t="s">
        <v>3</v>
      </c>
    </row>
    <row r="92820" spans="1:3" x14ac:dyDescent="0.25">
      <c r="A92820">
        <v>100094659</v>
      </c>
      <c r="B92820" s="2">
        <v>4.665837295768941E-8</v>
      </c>
      <c r="C92820" t="s">
        <v>3</v>
      </c>
    </row>
    <row r="92821" spans="1:3" x14ac:dyDescent="0.25">
      <c r="A92821">
        <v>100094660</v>
      </c>
      <c r="B92821" s="2">
        <v>-9.0322443202823615E-7</v>
      </c>
      <c r="C92821" t="s">
        <v>3</v>
      </c>
    </row>
    <row r="92822" spans="1:3" x14ac:dyDescent="0.25">
      <c r="A92822">
        <v>100094661</v>
      </c>
      <c r="B92822" s="2">
        <v>0</v>
      </c>
      <c r="C92822" t="s">
        <v>3</v>
      </c>
    </row>
    <row r="92823" spans="1:3" x14ac:dyDescent="0.25">
      <c r="A92823">
        <v>100094662</v>
      </c>
      <c r="B92823" s="2">
        <v>0</v>
      </c>
      <c r="C92823" t="s">
        <v>3</v>
      </c>
    </row>
    <row r="92824" spans="1:3" x14ac:dyDescent="0.25">
      <c r="A92824">
        <v>100094663</v>
      </c>
      <c r="B92824" s="2">
        <v>0</v>
      </c>
      <c r="C92824" t="s">
        <v>3</v>
      </c>
    </row>
    <row r="92825" spans="1:3" x14ac:dyDescent="0.25">
      <c r="A92825">
        <v>100094664</v>
      </c>
      <c r="B92825" s="2">
        <v>7.3832661631332749E-8</v>
      </c>
      <c r="C92825" t="s">
        <v>3</v>
      </c>
    </row>
    <row r="92826" spans="1:3" x14ac:dyDescent="0.25">
      <c r="A92826">
        <v>100094665</v>
      </c>
      <c r="B92826" s="2">
        <v>1.8865463476839365E-7</v>
      </c>
      <c r="C92826" t="s">
        <v>3</v>
      </c>
    </row>
    <row r="92827" spans="1:3" x14ac:dyDescent="0.25">
      <c r="A92827">
        <v>100094666</v>
      </c>
      <c r="B92827" s="2">
        <v>0</v>
      </c>
      <c r="C92827" t="s">
        <v>3</v>
      </c>
    </row>
    <row r="92828" spans="1:3" x14ac:dyDescent="0.25">
      <c r="A92828">
        <v>100094667</v>
      </c>
      <c r="B92828" s="2">
        <v>0</v>
      </c>
      <c r="C92828" t="s">
        <v>3</v>
      </c>
    </row>
    <row r="92829" spans="1:3" x14ac:dyDescent="0.25">
      <c r="A92829">
        <v>100094668</v>
      </c>
      <c r="B92829" s="2">
        <v>0</v>
      </c>
      <c r="C92829" t="s">
        <v>3</v>
      </c>
    </row>
    <row r="92830" spans="1:3" x14ac:dyDescent="0.25">
      <c r="A92830">
        <v>100094669</v>
      </c>
      <c r="B92830" s="2">
        <v>2.2988415907340132E-7</v>
      </c>
      <c r="C92830" t="s">
        <v>3</v>
      </c>
    </row>
    <row r="92831" spans="1:3" x14ac:dyDescent="0.25">
      <c r="A92831">
        <v>100094670</v>
      </c>
      <c r="B92831" s="2">
        <v>0</v>
      </c>
      <c r="C92831" t="s">
        <v>3</v>
      </c>
    </row>
    <row r="92832" spans="1:3" x14ac:dyDescent="0.25">
      <c r="A92832">
        <v>100094671</v>
      </c>
      <c r="B92832" s="2">
        <v>7.6352446041882825E-6</v>
      </c>
      <c r="C92832" t="s">
        <v>3</v>
      </c>
    </row>
    <row r="92833" spans="1:3" x14ac:dyDescent="0.25">
      <c r="A92833">
        <v>100094672</v>
      </c>
      <c r="B92833" s="2">
        <v>-7.0572171821733127E-7</v>
      </c>
      <c r="C92833" t="s">
        <v>3</v>
      </c>
    </row>
    <row r="92834" spans="1:3" x14ac:dyDescent="0.25">
      <c r="A92834">
        <v>100094673</v>
      </c>
      <c r="B92834" s="2">
        <v>3.6734300629540901E-6</v>
      </c>
      <c r="C92834" t="s">
        <v>3</v>
      </c>
    </row>
    <row r="92835" spans="1:3" x14ac:dyDescent="0.25">
      <c r="A92835">
        <v>100094674</v>
      </c>
      <c r="B92835" s="2">
        <v>2.4264944112080056E-6</v>
      </c>
      <c r="C92835" t="s">
        <v>3</v>
      </c>
    </row>
    <row r="92836" spans="1:3" x14ac:dyDescent="0.25">
      <c r="A92836">
        <v>100094675</v>
      </c>
      <c r="B92836" s="2">
        <v>5.3258156776778185E-6</v>
      </c>
      <c r="C92836" t="s">
        <v>3</v>
      </c>
    </row>
    <row r="92837" spans="1:3" x14ac:dyDescent="0.25">
      <c r="A92837">
        <v>100094676</v>
      </c>
      <c r="B92837" s="2">
        <v>6.8571096963524267E-8</v>
      </c>
      <c r="C92837" t="s">
        <v>3</v>
      </c>
    </row>
    <row r="92838" spans="1:3" x14ac:dyDescent="0.25">
      <c r="A92838">
        <v>100094677</v>
      </c>
      <c r="B92838" s="2">
        <v>0</v>
      </c>
      <c r="C92838" t="s">
        <v>3</v>
      </c>
    </row>
    <row r="92839" spans="1:3" x14ac:dyDescent="0.25">
      <c r="A92839">
        <v>100094678</v>
      </c>
      <c r="B92839" s="2">
        <v>3.6327464355654665E-7</v>
      </c>
      <c r="C92839" t="s">
        <v>3</v>
      </c>
    </row>
    <row r="92840" spans="1:3" x14ac:dyDescent="0.25">
      <c r="A92840">
        <v>100094679</v>
      </c>
      <c r="B92840" s="2">
        <v>-1.4274377162040839E-8</v>
      </c>
      <c r="C92840" t="s">
        <v>3</v>
      </c>
    </row>
    <row r="92841" spans="1:3" x14ac:dyDescent="0.25">
      <c r="A92841">
        <v>100094680</v>
      </c>
      <c r="B92841" s="2">
        <v>7.1953448273684901E-8</v>
      </c>
      <c r="C92841" t="s">
        <v>3</v>
      </c>
    </row>
    <row r="92842" spans="1:3" x14ac:dyDescent="0.25">
      <c r="A92842">
        <v>100094681</v>
      </c>
      <c r="B92842" s="2">
        <v>0</v>
      </c>
      <c r="C92842" t="s">
        <v>3</v>
      </c>
    </row>
    <row r="92843" spans="1:3" x14ac:dyDescent="0.25">
      <c r="A92843">
        <v>100094682</v>
      </c>
      <c r="B92843" s="2">
        <v>1.4120863505500734E-6</v>
      </c>
      <c r="C92843" t="s">
        <v>3</v>
      </c>
    </row>
    <row r="92844" spans="1:3" x14ac:dyDescent="0.25">
      <c r="A92844">
        <v>100094683</v>
      </c>
      <c r="B92844" s="2">
        <v>0</v>
      </c>
      <c r="C92844" t="s">
        <v>3</v>
      </c>
    </row>
    <row r="92845" spans="1:3" x14ac:dyDescent="0.25">
      <c r="A92845">
        <v>100094684</v>
      </c>
      <c r="B92845" s="2">
        <v>1.2573448491298237E-5</v>
      </c>
      <c r="C92845" t="s">
        <v>3</v>
      </c>
    </row>
    <row r="92846" spans="1:3" x14ac:dyDescent="0.25">
      <c r="A92846">
        <v>100094685</v>
      </c>
      <c r="B92846" s="2">
        <v>4.8702608847320802E-7</v>
      </c>
      <c r="C92846" t="s">
        <v>3</v>
      </c>
    </row>
    <row r="92847" spans="1:3" x14ac:dyDescent="0.25">
      <c r="A92847">
        <v>100094686</v>
      </c>
      <c r="B92847" s="2">
        <v>7.1995961314554098E-8</v>
      </c>
      <c r="C92847" t="s">
        <v>3</v>
      </c>
    </row>
    <row r="92848" spans="1:3" x14ac:dyDescent="0.25">
      <c r="A92848">
        <v>100094687</v>
      </c>
      <c r="B92848" s="2">
        <v>5.2493301649809477E-8</v>
      </c>
      <c r="C92848" t="s">
        <v>3</v>
      </c>
    </row>
    <row r="92849" spans="1:3" x14ac:dyDescent="0.25">
      <c r="A92849">
        <v>100094688</v>
      </c>
      <c r="B92849" s="2">
        <v>6.637211169768914E-8</v>
      </c>
      <c r="C92849" t="s">
        <v>3</v>
      </c>
    </row>
    <row r="92850" spans="1:3" x14ac:dyDescent="0.25">
      <c r="A92850">
        <v>100094689</v>
      </c>
      <c r="B92850" s="2">
        <v>1.3177218015920503E-6</v>
      </c>
      <c r="C92850" t="s">
        <v>3</v>
      </c>
    </row>
    <row r="92851" spans="1:3" x14ac:dyDescent="0.25">
      <c r="A92851">
        <v>100094690</v>
      </c>
      <c r="B92851" s="2">
        <v>1.0325280022468683E-7</v>
      </c>
      <c r="C92851" t="s">
        <v>3</v>
      </c>
    </row>
    <row r="92852" spans="1:3" x14ac:dyDescent="0.25">
      <c r="A92852">
        <v>100094691</v>
      </c>
      <c r="B92852" s="2">
        <v>1.3679533013701667E-6</v>
      </c>
      <c r="C92852" t="s">
        <v>3</v>
      </c>
    </row>
    <row r="92853" spans="1:3" x14ac:dyDescent="0.25">
      <c r="A92853">
        <v>100094692</v>
      </c>
      <c r="B92853" s="2">
        <v>0</v>
      </c>
      <c r="C92853" t="s">
        <v>3</v>
      </c>
    </row>
    <row r="92854" spans="1:3" x14ac:dyDescent="0.25">
      <c r="A92854">
        <v>100094693</v>
      </c>
      <c r="B92854" s="2">
        <v>0</v>
      </c>
      <c r="C92854" t="s">
        <v>3</v>
      </c>
    </row>
    <row r="92855" spans="1:3" x14ac:dyDescent="0.25">
      <c r="A92855">
        <v>100094694</v>
      </c>
      <c r="B92855" s="2">
        <v>-9.8768342548418031E-8</v>
      </c>
      <c r="C92855" t="s">
        <v>3</v>
      </c>
    </row>
    <row r="92856" spans="1:3" x14ac:dyDescent="0.25">
      <c r="A92856">
        <v>100094695</v>
      </c>
      <c r="B92856" s="2">
        <v>4.1605469331410449E-7</v>
      </c>
      <c r="C92856" t="s">
        <v>3</v>
      </c>
    </row>
    <row r="92857" spans="1:3" x14ac:dyDescent="0.25">
      <c r="A92857">
        <v>100094696</v>
      </c>
      <c r="B92857" s="2">
        <v>3.2449972958355868E-3</v>
      </c>
      <c r="C92857" t="s">
        <v>3</v>
      </c>
    </row>
    <row r="92858" spans="1:3" x14ac:dyDescent="0.25">
      <c r="A92858">
        <v>100094697</v>
      </c>
      <c r="B92858" s="2">
        <v>2.1227313028079511E-6</v>
      </c>
      <c r="C92858" t="s">
        <v>3</v>
      </c>
    </row>
    <row r="92859" spans="1:3" x14ac:dyDescent="0.25">
      <c r="A92859">
        <v>100094698</v>
      </c>
      <c r="B92859" s="2">
        <v>0</v>
      </c>
      <c r="C92859" t="s">
        <v>3</v>
      </c>
    </row>
    <row r="92860" spans="1:3" x14ac:dyDescent="0.25">
      <c r="A92860">
        <v>100094699</v>
      </c>
      <c r="B92860" s="2">
        <v>8.8861166635699063E-7</v>
      </c>
      <c r="C92860" t="s">
        <v>3</v>
      </c>
    </row>
    <row r="92861" spans="1:3" x14ac:dyDescent="0.25">
      <c r="A92861">
        <v>100094700</v>
      </c>
      <c r="B92861" s="2">
        <v>1.8105310894912354E-6</v>
      </c>
      <c r="C92861" t="s">
        <v>3</v>
      </c>
    </row>
    <row r="92862" spans="1:3" x14ac:dyDescent="0.25">
      <c r="A92862">
        <v>100094701</v>
      </c>
      <c r="B92862" s="2">
        <v>3.6664762210428386E-5</v>
      </c>
      <c r="C92862" t="s">
        <v>3</v>
      </c>
    </row>
    <row r="92863" spans="1:3" x14ac:dyDescent="0.25">
      <c r="A92863">
        <v>100094702</v>
      </c>
      <c r="B92863" s="2">
        <v>7.6420563449884122E-6</v>
      </c>
      <c r="C92863" t="s">
        <v>3</v>
      </c>
    </row>
    <row r="92864" spans="1:3" x14ac:dyDescent="0.25">
      <c r="A92864">
        <v>100094703</v>
      </c>
      <c r="B92864" s="2">
        <v>0</v>
      </c>
      <c r="C92864" t="s">
        <v>3</v>
      </c>
    </row>
    <row r="92865" spans="1:3" x14ac:dyDescent="0.25">
      <c r="A92865">
        <v>100094704</v>
      </c>
      <c r="B92865" s="2">
        <v>5.1860917524390058E-8</v>
      </c>
      <c r="C92865" t="s">
        <v>3</v>
      </c>
    </row>
    <row r="92866" spans="1:3" x14ac:dyDescent="0.25">
      <c r="A92866">
        <v>100094705</v>
      </c>
      <c r="B92866" s="2">
        <v>0</v>
      </c>
      <c r="C92866" t="s">
        <v>3</v>
      </c>
    </row>
    <row r="92867" spans="1:3" x14ac:dyDescent="0.25">
      <c r="A92867">
        <v>100094706</v>
      </c>
      <c r="B92867" s="2">
        <v>3.5923898018555122E-5</v>
      </c>
      <c r="C92867" t="s">
        <v>3</v>
      </c>
    </row>
    <row r="92868" spans="1:3" x14ac:dyDescent="0.25">
      <c r="A92868">
        <v>100094707</v>
      </c>
      <c r="B92868" s="2">
        <v>5.4256030450816143E-8</v>
      </c>
      <c r="C92868" t="s">
        <v>3</v>
      </c>
    </row>
    <row r="92869" spans="1:3" x14ac:dyDescent="0.25">
      <c r="A92869">
        <v>100094708</v>
      </c>
      <c r="B92869" s="2">
        <v>6.9574122080585731E-6</v>
      </c>
      <c r="C92869" t="s">
        <v>3</v>
      </c>
    </row>
    <row r="92870" spans="1:3" x14ac:dyDescent="0.25">
      <c r="A92870">
        <v>100094709</v>
      </c>
      <c r="B92870" s="2">
        <v>1.5560863216733777E-5</v>
      </c>
      <c r="C92870" t="s">
        <v>3</v>
      </c>
    </row>
    <row r="92871" spans="1:3" x14ac:dyDescent="0.25">
      <c r="A92871">
        <v>100094710</v>
      </c>
      <c r="B92871" s="2">
        <v>0</v>
      </c>
      <c r="C92871" t="s">
        <v>3</v>
      </c>
    </row>
    <row r="92872" spans="1:3" x14ac:dyDescent="0.25">
      <c r="A92872">
        <v>100094711</v>
      </c>
      <c r="B92872" s="2">
        <v>1.0191469739087987E-5</v>
      </c>
      <c r="C92872" t="s">
        <v>3</v>
      </c>
    </row>
    <row r="92873" spans="1:3" x14ac:dyDescent="0.25">
      <c r="A92873">
        <v>100094712</v>
      </c>
      <c r="B92873" s="2">
        <v>4.9327753647957877E-7</v>
      </c>
      <c r="C92873" t="s">
        <v>3</v>
      </c>
    </row>
    <row r="92874" spans="1:3" x14ac:dyDescent="0.25">
      <c r="A92874">
        <v>100094713</v>
      </c>
      <c r="B92874" s="2">
        <v>3.3920325299444046E-7</v>
      </c>
      <c r="C92874" t="s">
        <v>3</v>
      </c>
    </row>
    <row r="92875" spans="1:3" x14ac:dyDescent="0.25">
      <c r="A92875">
        <v>100094714</v>
      </c>
      <c r="B92875" s="2">
        <v>2.5773243550258462E-6</v>
      </c>
      <c r="C92875" t="s">
        <v>3</v>
      </c>
    </row>
    <row r="92876" spans="1:3" x14ac:dyDescent="0.25">
      <c r="A92876">
        <v>100094715</v>
      </c>
      <c r="B92876" s="2">
        <v>2.4411685841301488E-7</v>
      </c>
      <c r="C92876" t="s">
        <v>3</v>
      </c>
    </row>
    <row r="92877" spans="1:3" x14ac:dyDescent="0.25">
      <c r="A92877">
        <v>100094716</v>
      </c>
      <c r="B92877" s="2">
        <v>0</v>
      </c>
      <c r="C92877" t="s">
        <v>3</v>
      </c>
    </row>
    <row r="92878" spans="1:3" x14ac:dyDescent="0.25">
      <c r="A92878">
        <v>100094717</v>
      </c>
      <c r="B92878" s="2">
        <v>-9.0271186321282698E-7</v>
      </c>
      <c r="C92878" t="s">
        <v>3</v>
      </c>
    </row>
    <row r="92879" spans="1:3" x14ac:dyDescent="0.25">
      <c r="A92879">
        <v>100094718</v>
      </c>
      <c r="B92879" s="2">
        <v>3.7845682690748203E-6</v>
      </c>
      <c r="C92879" t="s">
        <v>3</v>
      </c>
    </row>
    <row r="92880" spans="1:3" x14ac:dyDescent="0.25">
      <c r="A92880">
        <v>100094719</v>
      </c>
      <c r="B92880" s="2">
        <v>6.253074456849416E-8</v>
      </c>
      <c r="C92880" t="s">
        <v>3</v>
      </c>
    </row>
    <row r="92881" spans="1:3" x14ac:dyDescent="0.25">
      <c r="A92881">
        <v>100094720</v>
      </c>
      <c r="B92881" s="2">
        <v>3.5151453334250215E-7</v>
      </c>
      <c r="C92881" t="s">
        <v>3</v>
      </c>
    </row>
    <row r="92882" spans="1:3" x14ac:dyDescent="0.25">
      <c r="A92882">
        <v>100094721</v>
      </c>
      <c r="B92882" s="2">
        <v>0</v>
      </c>
      <c r="C92882" t="s">
        <v>3</v>
      </c>
    </row>
    <row r="92883" spans="1:3" x14ac:dyDescent="0.25">
      <c r="A92883">
        <v>100094722</v>
      </c>
      <c r="B92883" s="2">
        <v>9.4868338086854226E-7</v>
      </c>
      <c r="C92883" t="s">
        <v>3</v>
      </c>
    </row>
    <row r="92884" spans="1:3" x14ac:dyDescent="0.25">
      <c r="A92884">
        <v>100094723</v>
      </c>
      <c r="B92884" s="2">
        <v>9.4619268649782692E-8</v>
      </c>
      <c r="C92884" t="s">
        <v>3</v>
      </c>
    </row>
    <row r="92885" spans="1:3" x14ac:dyDescent="0.25">
      <c r="A92885">
        <v>100094724</v>
      </c>
      <c r="B92885" s="2">
        <v>6.3756895467637066E-8</v>
      </c>
      <c r="C92885" t="s">
        <v>3</v>
      </c>
    </row>
    <row r="92886" spans="1:3" x14ac:dyDescent="0.25">
      <c r="A92886">
        <v>100094725</v>
      </c>
      <c r="B92886" s="2">
        <v>2.136565343265672E-7</v>
      </c>
      <c r="C92886" t="s">
        <v>3</v>
      </c>
    </row>
    <row r="92887" spans="1:3" x14ac:dyDescent="0.25">
      <c r="A92887">
        <v>100094726</v>
      </c>
      <c r="B92887" s="2">
        <v>1.8480205040935971E-7</v>
      </c>
      <c r="C92887" t="s">
        <v>3</v>
      </c>
    </row>
    <row r="92888" spans="1:3" x14ac:dyDescent="0.25">
      <c r="A92888">
        <v>100094727</v>
      </c>
      <c r="B92888" s="2">
        <v>9.5380959136375338E-6</v>
      </c>
      <c r="C92888" t="s">
        <v>3</v>
      </c>
    </row>
    <row r="92889" spans="1:3" x14ac:dyDescent="0.25">
      <c r="A92889">
        <v>100094728</v>
      </c>
      <c r="B92889" s="2">
        <v>0</v>
      </c>
      <c r="C92889" t="s">
        <v>3</v>
      </c>
    </row>
    <row r="92890" spans="1:3" x14ac:dyDescent="0.25">
      <c r="A92890">
        <v>100094729</v>
      </c>
      <c r="B92890" s="2">
        <v>9.3519751921238108E-7</v>
      </c>
      <c r="C92890" t="s">
        <v>3</v>
      </c>
    </row>
    <row r="92891" spans="1:3" x14ac:dyDescent="0.25">
      <c r="A92891">
        <v>100094730</v>
      </c>
      <c r="B92891" s="2">
        <v>6.920087623467544E-8</v>
      </c>
      <c r="C92891" t="s">
        <v>3</v>
      </c>
    </row>
    <row r="92892" spans="1:3" x14ac:dyDescent="0.25">
      <c r="A92892">
        <v>100094731</v>
      </c>
      <c r="B92892" s="2">
        <v>6.1444183250488772E-8</v>
      </c>
      <c r="C92892" t="s">
        <v>3</v>
      </c>
    </row>
    <row r="92893" spans="1:3" x14ac:dyDescent="0.25">
      <c r="A92893">
        <v>100094732</v>
      </c>
      <c r="B92893" s="2">
        <v>3.5727364867761881E-7</v>
      </c>
      <c r="C92893" t="s">
        <v>3</v>
      </c>
    </row>
    <row r="92894" spans="1:3" x14ac:dyDescent="0.25">
      <c r="A92894">
        <v>100094733</v>
      </c>
      <c r="B92894" s="2">
        <v>4.4318766271912028E-8</v>
      </c>
      <c r="C92894" t="s">
        <v>3</v>
      </c>
    </row>
    <row r="92895" spans="1:3" x14ac:dyDescent="0.25">
      <c r="A92895">
        <v>100094734</v>
      </c>
      <c r="B92895" s="2">
        <v>4.7333202927608523E-5</v>
      </c>
      <c r="C92895" t="s">
        <v>3</v>
      </c>
    </row>
    <row r="92896" spans="1:3" x14ac:dyDescent="0.25">
      <c r="A92896">
        <v>100094735</v>
      </c>
      <c r="B92896" s="2">
        <v>1.6785248845355206E-7</v>
      </c>
      <c r="C92896" t="s">
        <v>3</v>
      </c>
    </row>
    <row r="92897" spans="1:3" x14ac:dyDescent="0.25">
      <c r="A92897">
        <v>100094736</v>
      </c>
      <c r="B92897" s="2">
        <v>7.5129019064439368E-8</v>
      </c>
      <c r="C92897" t="s">
        <v>3</v>
      </c>
    </row>
    <row r="92898" spans="1:3" x14ac:dyDescent="0.25">
      <c r="A92898">
        <v>100094737</v>
      </c>
      <c r="B92898" s="2">
        <v>0</v>
      </c>
      <c r="C92898" t="s">
        <v>3</v>
      </c>
    </row>
    <row r="92899" spans="1:3" x14ac:dyDescent="0.25">
      <c r="A92899">
        <v>100094738</v>
      </c>
      <c r="B92899" s="2">
        <v>0</v>
      </c>
      <c r="C92899" t="s">
        <v>3</v>
      </c>
    </row>
    <row r="92900" spans="1:3" x14ac:dyDescent="0.25">
      <c r="A92900">
        <v>100094739</v>
      </c>
      <c r="B92900" s="2">
        <v>1.2773993682414877E-7</v>
      </c>
      <c r="C92900" t="s">
        <v>3</v>
      </c>
    </row>
    <row r="92901" spans="1:3" x14ac:dyDescent="0.25">
      <c r="A92901">
        <v>100094740</v>
      </c>
      <c r="B92901" s="2">
        <v>5.7386973926632385E-5</v>
      </c>
      <c r="C92901" t="s">
        <v>3</v>
      </c>
    </row>
    <row r="92902" spans="1:3" x14ac:dyDescent="0.25">
      <c r="A92902">
        <v>100094741</v>
      </c>
      <c r="B92902" s="2">
        <v>3.3278186453044532E-6</v>
      </c>
      <c r="C92902" t="s">
        <v>3</v>
      </c>
    </row>
    <row r="92903" spans="1:3" x14ac:dyDescent="0.25">
      <c r="A92903">
        <v>100094742</v>
      </c>
      <c r="B92903" s="2">
        <v>7.1178529049579277E-6</v>
      </c>
      <c r="C92903" t="s">
        <v>3</v>
      </c>
    </row>
    <row r="92904" spans="1:3" x14ac:dyDescent="0.25">
      <c r="A92904">
        <v>100094743</v>
      </c>
      <c r="B92904" s="2">
        <v>2.6271118873857842E-4</v>
      </c>
      <c r="C92904" t="s">
        <v>3</v>
      </c>
    </row>
    <row r="92905" spans="1:3" x14ac:dyDescent="0.25">
      <c r="A92905">
        <v>100094744</v>
      </c>
      <c r="B92905" s="2">
        <v>0</v>
      </c>
      <c r="C92905" t="s">
        <v>3</v>
      </c>
    </row>
    <row r="92906" spans="1:3" x14ac:dyDescent="0.25">
      <c r="A92906">
        <v>100094745</v>
      </c>
      <c r="B92906" s="2">
        <v>3.5176022631798299E-7</v>
      </c>
      <c r="C92906" t="s">
        <v>3</v>
      </c>
    </row>
    <row r="92907" spans="1:3" x14ac:dyDescent="0.25">
      <c r="A92907">
        <v>100094746</v>
      </c>
      <c r="B92907" s="2">
        <v>0</v>
      </c>
      <c r="C92907" t="s">
        <v>3</v>
      </c>
    </row>
    <row r="92908" spans="1:3" x14ac:dyDescent="0.25">
      <c r="A92908">
        <v>100094747</v>
      </c>
      <c r="B92908" s="2">
        <v>4.8246809720081853E-7</v>
      </c>
      <c r="C92908" t="s">
        <v>3</v>
      </c>
    </row>
    <row r="92909" spans="1:3" x14ac:dyDescent="0.25">
      <c r="A92909">
        <v>100094748</v>
      </c>
      <c r="B92909" s="2">
        <v>0</v>
      </c>
      <c r="C92909" t="s">
        <v>3</v>
      </c>
    </row>
    <row r="92910" spans="1:3" x14ac:dyDescent="0.25">
      <c r="A92910">
        <v>100094749</v>
      </c>
      <c r="B92910" s="2">
        <v>3.2738431087164565E-5</v>
      </c>
      <c r="C92910" t="s">
        <v>3</v>
      </c>
    </row>
    <row r="92911" spans="1:3" x14ac:dyDescent="0.25">
      <c r="A92911">
        <v>100094750</v>
      </c>
      <c r="B92911" s="2">
        <v>2.1030087773061774E-6</v>
      </c>
      <c r="C92911" t="s">
        <v>3</v>
      </c>
    </row>
    <row r="92912" spans="1:3" x14ac:dyDescent="0.25">
      <c r="A92912">
        <v>100094751</v>
      </c>
      <c r="B92912" s="2">
        <v>1.1616371649548007E-7</v>
      </c>
      <c r="C92912" t="s">
        <v>3</v>
      </c>
    </row>
    <row r="92913" spans="1:3" x14ac:dyDescent="0.25">
      <c r="A92913">
        <v>100094752</v>
      </c>
      <c r="B92913" s="2">
        <v>6.6116926665504622E-6</v>
      </c>
      <c r="C92913" t="s">
        <v>3</v>
      </c>
    </row>
    <row r="92914" spans="1:3" x14ac:dyDescent="0.25">
      <c r="A92914">
        <v>100094753</v>
      </c>
      <c r="B92914" s="2">
        <v>5.2428794161439671E-7</v>
      </c>
      <c r="C92914" t="s">
        <v>3</v>
      </c>
    </row>
    <row r="92915" spans="1:3" x14ac:dyDescent="0.25">
      <c r="A92915">
        <v>100094754</v>
      </c>
      <c r="B92915" s="2">
        <v>-1.9335485594736138E-7</v>
      </c>
      <c r="C92915" t="s">
        <v>3</v>
      </c>
    </row>
    <row r="92916" spans="1:3" x14ac:dyDescent="0.25">
      <c r="A92916">
        <v>100094755</v>
      </c>
      <c r="B92916" s="2">
        <v>3.0052002552553574E-6</v>
      </c>
      <c r="C92916" t="s">
        <v>3</v>
      </c>
    </row>
    <row r="92917" spans="1:3" x14ac:dyDescent="0.25">
      <c r="A92917">
        <v>100094756</v>
      </c>
      <c r="B92917" s="2">
        <v>1.1083162450232721E-5</v>
      </c>
      <c r="C92917" t="s">
        <v>3</v>
      </c>
    </row>
    <row r="92918" spans="1:3" x14ac:dyDescent="0.25">
      <c r="A92918">
        <v>100094757</v>
      </c>
      <c r="B92918" s="2">
        <v>0</v>
      </c>
      <c r="C92918" t="s">
        <v>3</v>
      </c>
    </row>
    <row r="92919" spans="1:3" x14ac:dyDescent="0.25">
      <c r="A92919">
        <v>100094758</v>
      </c>
      <c r="B92919" s="2">
        <v>-1.9363628764286938E-6</v>
      </c>
      <c r="C92919" t="s">
        <v>3</v>
      </c>
    </row>
    <row r="92920" spans="1:3" x14ac:dyDescent="0.25">
      <c r="A92920">
        <v>100094759</v>
      </c>
      <c r="B92920" s="2">
        <v>1.1178095288215747E-6</v>
      </c>
      <c r="C92920" t="s">
        <v>3</v>
      </c>
    </row>
    <row r="92921" spans="1:3" x14ac:dyDescent="0.25">
      <c r="A92921">
        <v>100094760</v>
      </c>
      <c r="B92921" s="2">
        <v>4.2332007650071096E-8</v>
      </c>
      <c r="C92921" t="s">
        <v>3</v>
      </c>
    </row>
    <row r="92922" spans="1:3" x14ac:dyDescent="0.25">
      <c r="A92922">
        <v>100094761</v>
      </c>
      <c r="B92922" s="2">
        <v>0</v>
      </c>
      <c r="C92922" t="s">
        <v>3</v>
      </c>
    </row>
    <row r="92923" spans="1:3" x14ac:dyDescent="0.25">
      <c r="A92923">
        <v>100094762</v>
      </c>
      <c r="B92923" s="2">
        <v>6.1775497435603312E-7</v>
      </c>
      <c r="C92923" t="s">
        <v>3</v>
      </c>
    </row>
    <row r="92924" spans="1:3" x14ac:dyDescent="0.25">
      <c r="A92924">
        <v>100094763</v>
      </c>
      <c r="B92924" s="2">
        <v>0</v>
      </c>
      <c r="C92924" t="s">
        <v>3</v>
      </c>
    </row>
    <row r="92925" spans="1:3" x14ac:dyDescent="0.25">
      <c r="A92925">
        <v>100094764</v>
      </c>
      <c r="B92925" s="2">
        <v>0</v>
      </c>
      <c r="C92925" t="s">
        <v>3</v>
      </c>
    </row>
    <row r="92926" spans="1:3" x14ac:dyDescent="0.25">
      <c r="A92926">
        <v>100094765</v>
      </c>
      <c r="B92926" s="2">
        <v>0</v>
      </c>
      <c r="C92926" t="s">
        <v>3</v>
      </c>
    </row>
    <row r="92927" spans="1:3" x14ac:dyDescent="0.25">
      <c r="A92927">
        <v>100094766</v>
      </c>
      <c r="B92927" s="2">
        <v>5.0310011179873564E-7</v>
      </c>
      <c r="C92927" t="s">
        <v>3</v>
      </c>
    </row>
    <row r="92928" spans="1:3" x14ac:dyDescent="0.25">
      <c r="A92928">
        <v>100094767</v>
      </c>
      <c r="B92928" s="2">
        <v>1.1587813037848004E-7</v>
      </c>
      <c r="C92928" t="s">
        <v>3</v>
      </c>
    </row>
    <row r="92929" spans="1:3" x14ac:dyDescent="0.25">
      <c r="A92929">
        <v>100094768</v>
      </c>
      <c r="B92929" s="2">
        <v>1.701599899232986E-7</v>
      </c>
      <c r="C92929" t="s">
        <v>3</v>
      </c>
    </row>
    <row r="92930" spans="1:3" x14ac:dyDescent="0.25">
      <c r="A92930">
        <v>100094769</v>
      </c>
      <c r="B92930" s="2">
        <v>1.0433309729793612E-7</v>
      </c>
      <c r="C92930" t="s">
        <v>3</v>
      </c>
    </row>
    <row r="92931" spans="1:3" x14ac:dyDescent="0.25">
      <c r="A92931">
        <v>100094770</v>
      </c>
      <c r="B92931" s="2">
        <v>-6.3126623252673824E-7</v>
      </c>
      <c r="C92931" t="s">
        <v>3</v>
      </c>
    </row>
    <row r="92932" spans="1:3" x14ac:dyDescent="0.25">
      <c r="A92932">
        <v>100094771</v>
      </c>
      <c r="B92932" s="2">
        <v>0</v>
      </c>
      <c r="C92932" t="s">
        <v>3</v>
      </c>
    </row>
    <row r="92933" spans="1:3" x14ac:dyDescent="0.25">
      <c r="A92933">
        <v>100094772</v>
      </c>
      <c r="B92933" s="2">
        <v>3.448332130364814E-7</v>
      </c>
      <c r="C92933" t="s">
        <v>3</v>
      </c>
    </row>
    <row r="92934" spans="1:3" x14ac:dyDescent="0.25">
      <c r="A92934">
        <v>100094773</v>
      </c>
      <c r="B92934" s="2">
        <v>4.776232104572916E-7</v>
      </c>
      <c r="C92934" t="s">
        <v>3</v>
      </c>
    </row>
    <row r="92935" spans="1:3" x14ac:dyDescent="0.25">
      <c r="A92935">
        <v>100094774</v>
      </c>
      <c r="B92935" s="2">
        <v>2.2610117135487145E-7</v>
      </c>
      <c r="C92935" t="s">
        <v>3</v>
      </c>
    </row>
    <row r="92936" spans="1:3" x14ac:dyDescent="0.25">
      <c r="A92936">
        <v>100094775</v>
      </c>
      <c r="B92936" s="2">
        <v>1.4131032004171559E-7</v>
      </c>
      <c r="C92936" t="s">
        <v>3</v>
      </c>
    </row>
    <row r="92937" spans="1:3" x14ac:dyDescent="0.25">
      <c r="A92937">
        <v>100094776</v>
      </c>
      <c r="B92937" s="2">
        <v>0</v>
      </c>
      <c r="C92937" t="s">
        <v>3</v>
      </c>
    </row>
    <row r="92938" spans="1:3" x14ac:dyDescent="0.25">
      <c r="A92938">
        <v>100094777</v>
      </c>
      <c r="B92938" s="2">
        <v>2.211027274613291E-6</v>
      </c>
      <c r="C92938" t="s">
        <v>3</v>
      </c>
    </row>
    <row r="92939" spans="1:3" x14ac:dyDescent="0.25">
      <c r="A92939">
        <v>100094778</v>
      </c>
      <c r="B92939" s="2">
        <v>-3.696855065580898E-8</v>
      </c>
      <c r="C92939" t="s">
        <v>3</v>
      </c>
    </row>
    <row r="92940" spans="1:3" x14ac:dyDescent="0.25">
      <c r="A92940">
        <v>100094779</v>
      </c>
      <c r="B92940" s="2">
        <v>3.0308603975477499E-5</v>
      </c>
      <c r="C92940" t="s">
        <v>3</v>
      </c>
    </row>
    <row r="92941" spans="1:3" x14ac:dyDescent="0.25">
      <c r="A92941">
        <v>100094780</v>
      </c>
      <c r="B92941" s="2">
        <v>1.1922399086751188E-6</v>
      </c>
      <c r="C92941" t="s">
        <v>3</v>
      </c>
    </row>
    <row r="92942" spans="1:3" x14ac:dyDescent="0.25">
      <c r="A92942">
        <v>100094781</v>
      </c>
      <c r="B92942" s="2">
        <v>3.77122083894964E-6</v>
      </c>
      <c r="C92942" t="s">
        <v>3</v>
      </c>
    </row>
    <row r="92943" spans="1:3" x14ac:dyDescent="0.25">
      <c r="A92943">
        <v>100094782</v>
      </c>
      <c r="B92943" s="2">
        <v>2.4637328255251104E-5</v>
      </c>
      <c r="C92943" t="s">
        <v>3</v>
      </c>
    </row>
    <row r="92944" spans="1:3" x14ac:dyDescent="0.25">
      <c r="A92944">
        <v>100094783</v>
      </c>
      <c r="B92944" s="2">
        <v>4.3005420134072663E-7</v>
      </c>
      <c r="C92944" t="s">
        <v>3</v>
      </c>
    </row>
    <row r="92945" spans="1:3" x14ac:dyDescent="0.25">
      <c r="A92945">
        <v>100094784</v>
      </c>
      <c r="B92945" s="2">
        <v>5.8385717129649604E-7</v>
      </c>
      <c r="C92945" t="s">
        <v>3</v>
      </c>
    </row>
    <row r="92946" spans="1:3" x14ac:dyDescent="0.25">
      <c r="A92946">
        <v>100094785</v>
      </c>
      <c r="B92946" s="2">
        <v>1.1160405459279918E-7</v>
      </c>
      <c r="C92946" t="s">
        <v>3</v>
      </c>
    </row>
    <row r="92947" spans="1:3" x14ac:dyDescent="0.25">
      <c r="A92947">
        <v>100094786</v>
      </c>
      <c r="B92947" s="2">
        <v>1.2047155429599089E-7</v>
      </c>
      <c r="C92947" t="s">
        <v>3</v>
      </c>
    </row>
    <row r="92948" spans="1:3" x14ac:dyDescent="0.25">
      <c r="A92948">
        <v>100094787</v>
      </c>
      <c r="B92948" s="2">
        <v>4.4755227857695147E-7</v>
      </c>
      <c r="C92948" t="s">
        <v>3</v>
      </c>
    </row>
    <row r="92949" spans="1:3" x14ac:dyDescent="0.25">
      <c r="A92949">
        <v>100094788</v>
      </c>
      <c r="B92949" s="2">
        <v>9.3646919081133384E-8</v>
      </c>
      <c r="C92949" t="s">
        <v>3</v>
      </c>
    </row>
    <row r="92950" spans="1:3" x14ac:dyDescent="0.25">
      <c r="A92950">
        <v>100094789</v>
      </c>
      <c r="B92950" s="2">
        <v>4.8758357579915147E-6</v>
      </c>
      <c r="C92950" t="s">
        <v>3</v>
      </c>
    </row>
    <row r="92951" spans="1:3" x14ac:dyDescent="0.25">
      <c r="A92951">
        <v>100094790</v>
      </c>
      <c r="B92951" s="2">
        <v>0</v>
      </c>
      <c r="C92951" t="s">
        <v>3</v>
      </c>
    </row>
    <row r="92952" spans="1:3" x14ac:dyDescent="0.25">
      <c r="A92952">
        <v>100094791</v>
      </c>
      <c r="B92952" s="2">
        <v>0</v>
      </c>
      <c r="C92952" t="s">
        <v>3</v>
      </c>
    </row>
    <row r="92953" spans="1:3" x14ac:dyDescent="0.25">
      <c r="A92953">
        <v>100094792</v>
      </c>
      <c r="B92953" s="2">
        <v>9.1688428722886436E-8</v>
      </c>
      <c r="C92953" t="s">
        <v>3</v>
      </c>
    </row>
    <row r="92954" spans="1:3" x14ac:dyDescent="0.25">
      <c r="A92954">
        <v>100094793</v>
      </c>
      <c r="B92954" s="2">
        <v>4.1623362916693124E-7</v>
      </c>
      <c r="C92954" t="s">
        <v>3</v>
      </c>
    </row>
    <row r="92955" spans="1:3" x14ac:dyDescent="0.25">
      <c r="A92955">
        <v>100094794</v>
      </c>
      <c r="B92955" s="2">
        <v>2.3246684670923715E-6</v>
      </c>
      <c r="C92955" t="s">
        <v>3</v>
      </c>
    </row>
    <row r="92956" spans="1:3" x14ac:dyDescent="0.25">
      <c r="A92956">
        <v>100094795</v>
      </c>
      <c r="B92956" s="2">
        <v>0</v>
      </c>
      <c r="C92956" t="s">
        <v>3</v>
      </c>
    </row>
    <row r="92957" spans="1:3" x14ac:dyDescent="0.25">
      <c r="A92957">
        <v>100094796</v>
      </c>
      <c r="B92957" s="2">
        <v>4.4082217418528184E-7</v>
      </c>
      <c r="C92957" t="s">
        <v>3</v>
      </c>
    </row>
    <row r="92958" spans="1:3" x14ac:dyDescent="0.25">
      <c r="A92958">
        <v>100094797</v>
      </c>
      <c r="B92958" s="2">
        <v>5.7473443533930084E-8</v>
      </c>
      <c r="C92958" t="s">
        <v>3</v>
      </c>
    </row>
    <row r="92959" spans="1:3" x14ac:dyDescent="0.25">
      <c r="A92959">
        <v>100094798</v>
      </c>
      <c r="B92959" s="2">
        <v>7.9220243879896289E-8</v>
      </c>
      <c r="C92959" t="s">
        <v>3</v>
      </c>
    </row>
    <row r="92960" spans="1:3" x14ac:dyDescent="0.25">
      <c r="A92960">
        <v>100094799</v>
      </c>
      <c r="B92960" s="2">
        <v>-5.271243548099807E-7</v>
      </c>
      <c r="C92960" t="s">
        <v>3</v>
      </c>
    </row>
    <row r="92961" spans="1:3" x14ac:dyDescent="0.25">
      <c r="A92961">
        <v>100094800</v>
      </c>
      <c r="B92961" s="2">
        <v>2.2661873210778836E-7</v>
      </c>
      <c r="C92961" t="s">
        <v>3</v>
      </c>
    </row>
    <row r="92962" spans="1:3" x14ac:dyDescent="0.25">
      <c r="A92962">
        <v>100094801</v>
      </c>
      <c r="B92962" s="2">
        <v>4.8230437429587059E-8</v>
      </c>
      <c r="C92962" t="s">
        <v>3</v>
      </c>
    </row>
    <row r="92963" spans="1:3" x14ac:dyDescent="0.25">
      <c r="A92963">
        <v>100094802</v>
      </c>
      <c r="B92963" s="2">
        <v>1.9272485327876346E-7</v>
      </c>
      <c r="C92963" t="s">
        <v>3</v>
      </c>
    </row>
    <row r="92964" spans="1:3" x14ac:dyDescent="0.25">
      <c r="A92964">
        <v>100094803</v>
      </c>
      <c r="B92964" s="2">
        <v>2.2851052432852676E-6</v>
      </c>
      <c r="C92964" t="s">
        <v>3</v>
      </c>
    </row>
    <row r="92965" spans="1:3" x14ac:dyDescent="0.25">
      <c r="A92965">
        <v>100094804</v>
      </c>
      <c r="B92965" s="2">
        <v>3.6731658006385721E-6</v>
      </c>
      <c r="C92965" t="s">
        <v>3</v>
      </c>
    </row>
    <row r="92966" spans="1:3" x14ac:dyDescent="0.25">
      <c r="A92966">
        <v>100094805</v>
      </c>
      <c r="B92966" s="2">
        <v>1.7454259886276097E-7</v>
      </c>
      <c r="C92966" t="s">
        <v>3</v>
      </c>
    </row>
    <row r="92967" spans="1:3" x14ac:dyDescent="0.25">
      <c r="A92967">
        <v>100094806</v>
      </c>
      <c r="B92967" s="2">
        <v>5.5362132116591303E-7</v>
      </c>
      <c r="C92967" t="s">
        <v>3</v>
      </c>
    </row>
    <row r="92968" spans="1:3" x14ac:dyDescent="0.25">
      <c r="A92968">
        <v>100094807</v>
      </c>
      <c r="B92968" s="2">
        <v>3.8162677981196681E-8</v>
      </c>
      <c r="C92968" t="s">
        <v>3</v>
      </c>
    </row>
    <row r="92969" spans="1:3" x14ac:dyDescent="0.25">
      <c r="A92969">
        <v>100094808</v>
      </c>
      <c r="B92969" s="2">
        <v>1.6972018098391324E-6</v>
      </c>
      <c r="C92969" t="s">
        <v>3</v>
      </c>
    </row>
    <row r="92970" spans="1:3" x14ac:dyDescent="0.25">
      <c r="A92970">
        <v>100094809</v>
      </c>
      <c r="B92970" s="2">
        <v>0</v>
      </c>
      <c r="C92970" t="s">
        <v>3</v>
      </c>
    </row>
    <row r="92971" spans="1:3" x14ac:dyDescent="0.25">
      <c r="A92971">
        <v>100094810</v>
      </c>
      <c r="B92971" s="2">
        <v>2.4855882676506422E-7</v>
      </c>
      <c r="C92971" t="s">
        <v>3</v>
      </c>
    </row>
    <row r="92972" spans="1:3" x14ac:dyDescent="0.25">
      <c r="A92972">
        <v>100094811</v>
      </c>
      <c r="B92972" s="2">
        <v>9.3243912291402277E-7</v>
      </c>
      <c r="C92972" t="s">
        <v>3</v>
      </c>
    </row>
    <row r="92973" spans="1:3" x14ac:dyDescent="0.25">
      <c r="A92973">
        <v>100094812</v>
      </c>
      <c r="B92973" s="2">
        <v>1.415366450084232E-7</v>
      </c>
      <c r="C92973" t="s">
        <v>3</v>
      </c>
    </row>
    <row r="92974" spans="1:3" x14ac:dyDescent="0.25">
      <c r="A92974">
        <v>100094813</v>
      </c>
      <c r="B92974" s="2">
        <v>0</v>
      </c>
      <c r="C92974" t="s">
        <v>3</v>
      </c>
    </row>
    <row r="92975" spans="1:3" x14ac:dyDescent="0.25">
      <c r="A92975">
        <v>100094814</v>
      </c>
      <c r="B92975" s="2">
        <v>0</v>
      </c>
      <c r="C92975" t="s">
        <v>3</v>
      </c>
    </row>
    <row r="92976" spans="1:3" x14ac:dyDescent="0.25">
      <c r="A92976">
        <v>100094815</v>
      </c>
      <c r="B92976" s="2">
        <v>3.4880235614314637E-7</v>
      </c>
      <c r="C92976" t="s">
        <v>3</v>
      </c>
    </row>
    <row r="92977" spans="1:3" x14ac:dyDescent="0.25">
      <c r="A92977">
        <v>100094816</v>
      </c>
      <c r="B92977" s="2">
        <v>4.2969667506457843E-6</v>
      </c>
      <c r="C92977" t="s">
        <v>3</v>
      </c>
    </row>
    <row r="92978" spans="1:3" x14ac:dyDescent="0.25">
      <c r="A92978">
        <v>100094817</v>
      </c>
      <c r="B92978" s="2">
        <v>4.994191624502257E-5</v>
      </c>
      <c r="C92978" t="s">
        <v>3</v>
      </c>
    </row>
    <row r="92979" spans="1:3" x14ac:dyDescent="0.25">
      <c r="A92979">
        <v>100094818</v>
      </c>
      <c r="B92979" s="2">
        <v>0</v>
      </c>
      <c r="C92979" t="s">
        <v>3</v>
      </c>
    </row>
    <row r="92980" spans="1:3" x14ac:dyDescent="0.25">
      <c r="A92980">
        <v>100094819</v>
      </c>
      <c r="B92980" s="2">
        <v>2.9532732344148334E-6</v>
      </c>
      <c r="C92980" t="s">
        <v>3</v>
      </c>
    </row>
    <row r="92981" spans="1:3" x14ac:dyDescent="0.25">
      <c r="A92981">
        <v>100094820</v>
      </c>
      <c r="B92981" s="2">
        <v>2.7153414717268253E-6</v>
      </c>
      <c r="C92981" t="s">
        <v>3</v>
      </c>
    </row>
    <row r="92982" spans="1:3" x14ac:dyDescent="0.25">
      <c r="A92982">
        <v>100094821</v>
      </c>
      <c r="B92982" s="2">
        <v>2.2173891035843499E-6</v>
      </c>
      <c r="C92982" t="s">
        <v>3</v>
      </c>
    </row>
    <row r="92983" spans="1:3" x14ac:dyDescent="0.25">
      <c r="A92983">
        <v>100094822</v>
      </c>
      <c r="B92983" s="2">
        <v>1.0051698902967633E-7</v>
      </c>
      <c r="C92983" t="s">
        <v>3</v>
      </c>
    </row>
    <row r="92984" spans="1:3" x14ac:dyDescent="0.25">
      <c r="A92984">
        <v>100094823</v>
      </c>
      <c r="B92984" s="2">
        <v>2.2792327188549415E-7</v>
      </c>
      <c r="C92984" t="s">
        <v>3</v>
      </c>
    </row>
    <row r="92985" spans="1:3" x14ac:dyDescent="0.25">
      <c r="A92985">
        <v>100094824</v>
      </c>
      <c r="B92985" s="2">
        <v>0</v>
      </c>
      <c r="C92985" t="s">
        <v>3</v>
      </c>
    </row>
    <row r="92986" spans="1:3" x14ac:dyDescent="0.25">
      <c r="A92986">
        <v>100094825</v>
      </c>
      <c r="B92986" s="2">
        <v>1.0782887017287894E-6</v>
      </c>
      <c r="C92986" t="s">
        <v>3</v>
      </c>
    </row>
    <row r="92987" spans="1:3" x14ac:dyDescent="0.25">
      <c r="A92987">
        <v>100094826</v>
      </c>
      <c r="B92987" s="2">
        <v>8.0479823148114864E-8</v>
      </c>
      <c r="C92987" t="s">
        <v>3</v>
      </c>
    </row>
    <row r="92988" spans="1:3" x14ac:dyDescent="0.25">
      <c r="A92988">
        <v>100094827</v>
      </c>
      <c r="B92988" s="2">
        <v>0</v>
      </c>
      <c r="C92988" t="s">
        <v>3</v>
      </c>
    </row>
    <row r="92989" spans="1:3" x14ac:dyDescent="0.25">
      <c r="A92989">
        <v>100094828</v>
      </c>
      <c r="B92989" s="2">
        <v>0</v>
      </c>
      <c r="C92989" t="s">
        <v>3</v>
      </c>
    </row>
    <row r="92990" spans="1:3" x14ac:dyDescent="0.25">
      <c r="A92990">
        <v>100094829</v>
      </c>
      <c r="B92990" s="2">
        <v>1.0647539710265538E-7</v>
      </c>
      <c r="C92990" t="s">
        <v>3</v>
      </c>
    </row>
    <row r="92991" spans="1:3" x14ac:dyDescent="0.25">
      <c r="A92991">
        <v>100094830</v>
      </c>
      <c r="B92991" s="2">
        <v>0</v>
      </c>
      <c r="C92991" t="s">
        <v>3</v>
      </c>
    </row>
    <row r="92992" spans="1:3" x14ac:dyDescent="0.25">
      <c r="A92992">
        <v>100094831</v>
      </c>
      <c r="B92992" s="2">
        <v>5.9317477675459981E-7</v>
      </c>
      <c r="C92992" t="s">
        <v>3</v>
      </c>
    </row>
    <row r="92993" spans="1:3" x14ac:dyDescent="0.25">
      <c r="A92993">
        <v>100094832</v>
      </c>
      <c r="B92993" s="2">
        <v>-1.7834160091945401E-8</v>
      </c>
      <c r="C92993" t="s">
        <v>3</v>
      </c>
    </row>
    <row r="92994" spans="1:3" x14ac:dyDescent="0.25">
      <c r="A92994">
        <v>100094833</v>
      </c>
      <c r="B92994" s="2">
        <v>1.9433565987943862E-5</v>
      </c>
      <c r="C92994" t="s">
        <v>3</v>
      </c>
    </row>
    <row r="92995" spans="1:3" x14ac:dyDescent="0.25">
      <c r="A92995">
        <v>100094834</v>
      </c>
      <c r="B92995" s="2">
        <v>3.6894489029589713E-8</v>
      </c>
      <c r="C92995" t="s">
        <v>3</v>
      </c>
    </row>
    <row r="92996" spans="1:3" x14ac:dyDescent="0.25">
      <c r="A92996">
        <v>100094835</v>
      </c>
      <c r="B92996" s="2">
        <v>7.8665938387096411E-8</v>
      </c>
      <c r="C92996" t="s">
        <v>3</v>
      </c>
    </row>
    <row r="92997" spans="1:3" x14ac:dyDescent="0.25">
      <c r="A92997">
        <v>100094836</v>
      </c>
      <c r="B92997" s="2">
        <v>1.6711933184328115E-6</v>
      </c>
      <c r="C92997" t="s">
        <v>3</v>
      </c>
    </row>
    <row r="92998" spans="1:3" x14ac:dyDescent="0.25">
      <c r="A92998">
        <v>100094837</v>
      </c>
      <c r="B92998" s="2">
        <v>9.5823046479996329E-7</v>
      </c>
      <c r="C92998" t="s">
        <v>3</v>
      </c>
    </row>
    <row r="92999" spans="1:3" x14ac:dyDescent="0.25">
      <c r="A92999">
        <v>100094838</v>
      </c>
      <c r="B92999" s="2">
        <v>5.2254311383978008E-5</v>
      </c>
      <c r="C92999" t="s">
        <v>3</v>
      </c>
    </row>
    <row r="93000" spans="1:3" x14ac:dyDescent="0.25">
      <c r="A93000">
        <v>100094839</v>
      </c>
      <c r="B93000" s="2">
        <v>7.7850079741836677E-8</v>
      </c>
      <c r="C93000" t="s">
        <v>3</v>
      </c>
    </row>
    <row r="93001" spans="1:3" x14ac:dyDescent="0.25">
      <c r="A93001">
        <v>100094840</v>
      </c>
      <c r="B93001" s="2">
        <v>0</v>
      </c>
      <c r="C93001" t="s">
        <v>3</v>
      </c>
    </row>
    <row r="93002" spans="1:3" x14ac:dyDescent="0.25">
      <c r="A93002">
        <v>100094841</v>
      </c>
      <c r="B93002" s="2">
        <v>2.982385001275656E-6</v>
      </c>
      <c r="C93002" t="s">
        <v>3</v>
      </c>
    </row>
    <row r="93003" spans="1:3" x14ac:dyDescent="0.25">
      <c r="A93003">
        <v>100094842</v>
      </c>
      <c r="B93003" s="2">
        <v>1.1110542538572048E-7</v>
      </c>
      <c r="C93003" t="s">
        <v>3</v>
      </c>
    </row>
    <row r="93004" spans="1:3" x14ac:dyDescent="0.25">
      <c r="A93004">
        <v>100094843</v>
      </c>
      <c r="B93004" s="2">
        <v>0</v>
      </c>
      <c r="C93004" t="s">
        <v>3</v>
      </c>
    </row>
    <row r="93005" spans="1:3" x14ac:dyDescent="0.25">
      <c r="A93005">
        <v>100094844</v>
      </c>
      <c r="B93005" s="2">
        <v>0</v>
      </c>
      <c r="C93005" t="s">
        <v>3</v>
      </c>
    </row>
    <row r="93006" spans="1:3" x14ac:dyDescent="0.25">
      <c r="A93006">
        <v>100094845</v>
      </c>
      <c r="B93006" s="2">
        <v>7.3768526108583593E-7</v>
      </c>
      <c r="C93006" t="s">
        <v>3</v>
      </c>
    </row>
    <row r="93007" spans="1:3" x14ac:dyDescent="0.25">
      <c r="A93007">
        <v>100094846</v>
      </c>
      <c r="B93007" s="2">
        <v>0</v>
      </c>
      <c r="C93007" t="s">
        <v>3</v>
      </c>
    </row>
    <row r="93008" spans="1:3" x14ac:dyDescent="0.25">
      <c r="A93008">
        <v>100094847</v>
      </c>
      <c r="B93008" s="2">
        <v>-2.3894583075664374E-8</v>
      </c>
      <c r="C93008" t="s">
        <v>3</v>
      </c>
    </row>
    <row r="93009" spans="1:3" x14ac:dyDescent="0.25">
      <c r="A93009">
        <v>100094848</v>
      </c>
      <c r="B93009" s="2">
        <v>1.1361382121152009E-3</v>
      </c>
      <c r="C93009" t="s">
        <v>3</v>
      </c>
    </row>
    <row r="93010" spans="1:3" x14ac:dyDescent="0.25">
      <c r="A93010">
        <v>100094849</v>
      </c>
      <c r="B93010" s="2">
        <v>4.150021200066741E-7</v>
      </c>
      <c r="C93010" t="s">
        <v>3</v>
      </c>
    </row>
    <row r="93011" spans="1:3" x14ac:dyDescent="0.25">
      <c r="A93011">
        <v>100094850</v>
      </c>
      <c r="B93011" s="2">
        <v>2.3913940489508751E-6</v>
      </c>
      <c r="C93011" t="s">
        <v>3</v>
      </c>
    </row>
    <row r="93012" spans="1:3" x14ac:dyDescent="0.25">
      <c r="A93012">
        <v>100094851</v>
      </c>
      <c r="B93012" s="2">
        <v>0</v>
      </c>
      <c r="C93012" t="s">
        <v>3</v>
      </c>
    </row>
    <row r="93013" spans="1:3" x14ac:dyDescent="0.25">
      <c r="A93013">
        <v>100094852</v>
      </c>
      <c r="B93013" s="2">
        <v>2.4883146274309511E-8</v>
      </c>
      <c r="C93013" t="s">
        <v>3</v>
      </c>
    </row>
    <row r="93014" spans="1:3" x14ac:dyDescent="0.25">
      <c r="A93014">
        <v>100094853</v>
      </c>
      <c r="B93014" s="2">
        <v>0</v>
      </c>
      <c r="C93014" t="s">
        <v>3</v>
      </c>
    </row>
    <row r="93015" spans="1:3" x14ac:dyDescent="0.25">
      <c r="A93015">
        <v>100094854</v>
      </c>
      <c r="B93015" s="2">
        <v>2.1509923495655104E-7</v>
      </c>
      <c r="C93015" t="s">
        <v>3</v>
      </c>
    </row>
    <row r="93016" spans="1:3" x14ac:dyDescent="0.25">
      <c r="A93016">
        <v>100094855</v>
      </c>
      <c r="B93016" s="2">
        <v>0</v>
      </c>
      <c r="C93016" t="s">
        <v>3</v>
      </c>
    </row>
    <row r="93017" spans="1:3" x14ac:dyDescent="0.25">
      <c r="A93017">
        <v>100094856</v>
      </c>
      <c r="B93017" s="2">
        <v>2.6272677525376094E-6</v>
      </c>
      <c r="C93017" t="s">
        <v>3</v>
      </c>
    </row>
    <row r="93018" spans="1:3" x14ac:dyDescent="0.25">
      <c r="A93018">
        <v>100094857</v>
      </c>
      <c r="B93018" s="2">
        <v>-2.836740715587177E-7</v>
      </c>
      <c r="C93018" t="s">
        <v>3</v>
      </c>
    </row>
    <row r="93019" spans="1:3" x14ac:dyDescent="0.25">
      <c r="A93019">
        <v>100094858</v>
      </c>
      <c r="B93019" s="2">
        <v>5.7304872233436645E-7</v>
      </c>
      <c r="C93019" t="s">
        <v>3</v>
      </c>
    </row>
    <row r="93020" spans="1:3" x14ac:dyDescent="0.25">
      <c r="A93020">
        <v>100094859</v>
      </c>
      <c r="B93020" s="2">
        <v>3.3941608081877743E-6</v>
      </c>
      <c r="C93020" t="s">
        <v>3</v>
      </c>
    </row>
    <row r="93021" spans="1:3" x14ac:dyDescent="0.25">
      <c r="A93021">
        <v>100094860</v>
      </c>
      <c r="B93021" s="2">
        <v>8.2088341027197395E-6</v>
      </c>
      <c r="C93021" t="s">
        <v>3</v>
      </c>
    </row>
    <row r="93022" spans="1:3" x14ac:dyDescent="0.25">
      <c r="A93022">
        <v>100094861</v>
      </c>
      <c r="B93022" s="2">
        <v>0</v>
      </c>
      <c r="C93022" t="s">
        <v>3</v>
      </c>
    </row>
    <row r="93023" spans="1:3" x14ac:dyDescent="0.25">
      <c r="A93023">
        <v>100094862</v>
      </c>
      <c r="B93023" s="2">
        <v>0</v>
      </c>
      <c r="C93023" t="s">
        <v>3</v>
      </c>
    </row>
    <row r="93024" spans="1:3" x14ac:dyDescent="0.25">
      <c r="A93024">
        <v>100094863</v>
      </c>
      <c r="B93024" s="2">
        <v>1.2796282940466043E-6</v>
      </c>
      <c r="C93024" t="s">
        <v>3</v>
      </c>
    </row>
    <row r="93025" spans="1:3" x14ac:dyDescent="0.25">
      <c r="A93025">
        <v>100094864</v>
      </c>
      <c r="B93025" s="2">
        <v>0</v>
      </c>
      <c r="C93025" t="s">
        <v>3</v>
      </c>
    </row>
    <row r="93026" spans="1:3" x14ac:dyDescent="0.25">
      <c r="A93026">
        <v>100094865</v>
      </c>
      <c r="B93026" s="2">
        <v>0</v>
      </c>
      <c r="C93026" t="s">
        <v>3</v>
      </c>
    </row>
    <row r="93027" spans="1:3" x14ac:dyDescent="0.25">
      <c r="A93027">
        <v>100094866</v>
      </c>
      <c r="B93027" s="2">
        <v>5.152393745991773E-7</v>
      </c>
      <c r="C93027" t="s">
        <v>3</v>
      </c>
    </row>
    <row r="93028" spans="1:3" x14ac:dyDescent="0.25">
      <c r="A93028">
        <v>100094867</v>
      </c>
      <c r="B93028" s="2">
        <v>2.5887116036296935E-7</v>
      </c>
      <c r="C93028" t="s">
        <v>3</v>
      </c>
    </row>
    <row r="93029" spans="1:3" x14ac:dyDescent="0.25">
      <c r="A93029">
        <v>100094868</v>
      </c>
      <c r="B93029" s="2">
        <v>4.6606139514313526E-6</v>
      </c>
      <c r="C93029" t="s">
        <v>3</v>
      </c>
    </row>
    <row r="93030" spans="1:3" x14ac:dyDescent="0.25">
      <c r="A93030">
        <v>100094869</v>
      </c>
      <c r="B93030" s="2">
        <v>0</v>
      </c>
      <c r="C93030" t="s">
        <v>3</v>
      </c>
    </row>
    <row r="93031" spans="1:3" x14ac:dyDescent="0.25">
      <c r="A93031">
        <v>100094870</v>
      </c>
      <c r="B93031" s="2">
        <v>0</v>
      </c>
      <c r="C93031" t="s">
        <v>3</v>
      </c>
    </row>
    <row r="93032" spans="1:3" x14ac:dyDescent="0.25">
      <c r="A93032">
        <v>100094871</v>
      </c>
      <c r="B93032" s="2">
        <v>4.0715151870977268E-8</v>
      </c>
      <c r="C93032" t="s">
        <v>3</v>
      </c>
    </row>
    <row r="93033" spans="1:3" x14ac:dyDescent="0.25">
      <c r="A93033">
        <v>100094872</v>
      </c>
      <c r="B93033" s="2">
        <v>1.2234303025461974E-6</v>
      </c>
      <c r="C93033" t="s">
        <v>3</v>
      </c>
    </row>
    <row r="93034" spans="1:3" x14ac:dyDescent="0.25">
      <c r="A93034">
        <v>100094873</v>
      </c>
      <c r="B93034" s="2">
        <v>2.9103897760264802E-5</v>
      </c>
      <c r="C93034" t="s">
        <v>3</v>
      </c>
    </row>
    <row r="93035" spans="1:3" x14ac:dyDescent="0.25">
      <c r="A93035">
        <v>100094874</v>
      </c>
      <c r="B93035" s="2">
        <v>7.3847535002225896E-6</v>
      </c>
      <c r="C93035" t="s">
        <v>3</v>
      </c>
    </row>
    <row r="93036" spans="1:3" x14ac:dyDescent="0.25">
      <c r="A93036">
        <v>100094875</v>
      </c>
      <c r="B93036" s="2">
        <v>1.4421061805743203E-5</v>
      </c>
      <c r="C93036" t="s">
        <v>3</v>
      </c>
    </row>
    <row r="93037" spans="1:3" x14ac:dyDescent="0.25">
      <c r="A93037">
        <v>100094876</v>
      </c>
      <c r="B93037" s="2">
        <v>5.1789673574259937E-8</v>
      </c>
      <c r="C93037" t="s">
        <v>3</v>
      </c>
    </row>
    <row r="93038" spans="1:3" x14ac:dyDescent="0.25">
      <c r="A93038">
        <v>100094877</v>
      </c>
      <c r="B93038" s="2">
        <v>1.3233841284730994E-6</v>
      </c>
      <c r="C93038" t="s">
        <v>3</v>
      </c>
    </row>
    <row r="93039" spans="1:3" x14ac:dyDescent="0.25">
      <c r="A93039">
        <v>100094878</v>
      </c>
      <c r="B93039" s="2">
        <v>3.0187872173891335E-8</v>
      </c>
      <c r="C93039" t="s">
        <v>3</v>
      </c>
    </row>
    <row r="93040" spans="1:3" x14ac:dyDescent="0.25">
      <c r="A93040">
        <v>100094879</v>
      </c>
      <c r="B93040" s="2">
        <v>0</v>
      </c>
      <c r="C93040" t="s">
        <v>3</v>
      </c>
    </row>
    <row r="93041" spans="1:3" x14ac:dyDescent="0.25">
      <c r="A93041">
        <v>100094880</v>
      </c>
      <c r="B93041" s="2">
        <v>4.5074066970486102E-7</v>
      </c>
      <c r="C93041" t="s">
        <v>3</v>
      </c>
    </row>
    <row r="93042" spans="1:3" x14ac:dyDescent="0.25">
      <c r="A93042">
        <v>100094881</v>
      </c>
      <c r="B93042" s="2">
        <v>5.7502881723472461E-7</v>
      </c>
      <c r="C93042" t="s">
        <v>3</v>
      </c>
    </row>
    <row r="93043" spans="1:3" x14ac:dyDescent="0.25">
      <c r="A93043">
        <v>100094882</v>
      </c>
      <c r="B93043" s="2">
        <v>-3.9140335937011357E-7</v>
      </c>
      <c r="C93043" t="s">
        <v>3</v>
      </c>
    </row>
    <row r="93044" spans="1:3" x14ac:dyDescent="0.25">
      <c r="A93044">
        <v>100094883</v>
      </c>
      <c r="B93044" s="2">
        <v>1.2321042510946904E-7</v>
      </c>
      <c r="C93044" t="s">
        <v>3</v>
      </c>
    </row>
    <row r="93045" spans="1:3" x14ac:dyDescent="0.25">
      <c r="A93045">
        <v>100094884</v>
      </c>
      <c r="B93045" s="2">
        <v>2.7821567834164029E-6</v>
      </c>
      <c r="C93045" t="s">
        <v>3</v>
      </c>
    </row>
    <row r="93046" spans="1:3" x14ac:dyDescent="0.25">
      <c r="A93046">
        <v>100094885</v>
      </c>
      <c r="B93046" s="2">
        <v>0</v>
      </c>
      <c r="C93046" t="s">
        <v>3</v>
      </c>
    </row>
    <row r="93047" spans="1:3" x14ac:dyDescent="0.25">
      <c r="A93047">
        <v>100094886</v>
      </c>
      <c r="B93047" s="2">
        <v>1.6648528285600847E-7</v>
      </c>
      <c r="C93047" t="s">
        <v>3</v>
      </c>
    </row>
    <row r="93048" spans="1:3" x14ac:dyDescent="0.25">
      <c r="A93048">
        <v>100094887</v>
      </c>
      <c r="B93048" s="2">
        <v>2.6287832534140684E-7</v>
      </c>
      <c r="C93048" t="s">
        <v>3</v>
      </c>
    </row>
    <row r="93049" spans="1:3" x14ac:dyDescent="0.25">
      <c r="A93049">
        <v>100094888</v>
      </c>
      <c r="B93049" s="2">
        <v>0</v>
      </c>
      <c r="C93049" t="s">
        <v>3</v>
      </c>
    </row>
    <row r="93050" spans="1:3" x14ac:dyDescent="0.25">
      <c r="A93050">
        <v>100094889</v>
      </c>
      <c r="B93050" s="2">
        <v>1.8118686456998767E-6</v>
      </c>
      <c r="C93050" t="s">
        <v>3</v>
      </c>
    </row>
    <row r="93051" spans="1:3" x14ac:dyDescent="0.25">
      <c r="A93051">
        <v>100094890</v>
      </c>
      <c r="B93051" s="2">
        <v>-7.1292493441333073E-8</v>
      </c>
      <c r="C93051" t="s">
        <v>3</v>
      </c>
    </row>
    <row r="93052" spans="1:3" x14ac:dyDescent="0.25">
      <c r="A93052">
        <v>100094891</v>
      </c>
      <c r="B93052" s="2">
        <v>2.3218072795379319E-7</v>
      </c>
      <c r="C93052" t="s">
        <v>3</v>
      </c>
    </row>
    <row r="93053" spans="1:3" x14ac:dyDescent="0.25">
      <c r="A93053">
        <v>100094892</v>
      </c>
      <c r="B93053" s="2">
        <v>1.1917919407659651E-6</v>
      </c>
      <c r="C93053" t="s">
        <v>3</v>
      </c>
    </row>
    <row r="93054" spans="1:3" x14ac:dyDescent="0.25">
      <c r="A93054">
        <v>100094893</v>
      </c>
      <c r="B93054" s="2">
        <v>0</v>
      </c>
      <c r="C93054" t="s">
        <v>3</v>
      </c>
    </row>
    <row r="93055" spans="1:3" x14ac:dyDescent="0.25">
      <c r="A93055">
        <v>100094894</v>
      </c>
      <c r="B93055" s="2">
        <v>3.8311801207112908E-8</v>
      </c>
      <c r="C93055" t="s">
        <v>3</v>
      </c>
    </row>
    <row r="93056" spans="1:3" x14ac:dyDescent="0.25">
      <c r="A93056">
        <v>100094895</v>
      </c>
      <c r="B93056" s="2">
        <v>1.2092940268742045E-7</v>
      </c>
      <c r="C93056" t="s">
        <v>3</v>
      </c>
    </row>
    <row r="93057" spans="1:3" x14ac:dyDescent="0.25">
      <c r="A93057">
        <v>100094896</v>
      </c>
      <c r="B93057" s="2">
        <v>0</v>
      </c>
      <c r="C93057" t="s">
        <v>3</v>
      </c>
    </row>
    <row r="93058" spans="1:3" x14ac:dyDescent="0.25">
      <c r="A93058">
        <v>100094897</v>
      </c>
      <c r="B93058" s="2">
        <v>1.1807340243772951E-4</v>
      </c>
      <c r="C93058" t="s">
        <v>3</v>
      </c>
    </row>
    <row r="93059" spans="1:3" x14ac:dyDescent="0.25">
      <c r="A93059">
        <v>100094898</v>
      </c>
      <c r="B93059" s="2">
        <v>5.4636811365874867E-8</v>
      </c>
      <c r="C93059" t="s">
        <v>3</v>
      </c>
    </row>
    <row r="93060" spans="1:3" x14ac:dyDescent="0.25">
      <c r="A93060">
        <v>100094899</v>
      </c>
      <c r="B93060" s="2">
        <v>3.727043559093658E-4</v>
      </c>
      <c r="C93060" t="s">
        <v>3</v>
      </c>
    </row>
    <row r="93061" spans="1:3" x14ac:dyDescent="0.25">
      <c r="A93061">
        <v>100094900</v>
      </c>
      <c r="B93061" s="2">
        <v>9.9634180469692443E-7</v>
      </c>
      <c r="C93061" t="s">
        <v>3</v>
      </c>
    </row>
    <row r="93062" spans="1:3" x14ac:dyDescent="0.25">
      <c r="A93062">
        <v>100094901</v>
      </c>
      <c r="B93062" s="2">
        <v>1.2641165300892007E-7</v>
      </c>
      <c r="C93062" t="s">
        <v>3</v>
      </c>
    </row>
    <row r="93063" spans="1:3" x14ac:dyDescent="0.25">
      <c r="A93063">
        <v>100094902</v>
      </c>
      <c r="B93063" s="2">
        <v>-1.9353758449793819E-7</v>
      </c>
      <c r="C93063" t="s">
        <v>3</v>
      </c>
    </row>
    <row r="93064" spans="1:3" x14ac:dyDescent="0.25">
      <c r="A93064">
        <v>100094903</v>
      </c>
      <c r="B93064" s="2">
        <v>1.1272075804432389E-7</v>
      </c>
      <c r="C93064" t="s">
        <v>3</v>
      </c>
    </row>
    <row r="93065" spans="1:3" x14ac:dyDescent="0.25">
      <c r="A93065">
        <v>100094904</v>
      </c>
      <c r="B93065" s="2">
        <v>3.1108532103750713E-7</v>
      </c>
      <c r="C93065" t="s">
        <v>3</v>
      </c>
    </row>
    <row r="93066" spans="1:3" x14ac:dyDescent="0.25">
      <c r="A93066">
        <v>100094905</v>
      </c>
      <c r="B93066" s="2">
        <v>2.2642068067656485E-6</v>
      </c>
      <c r="C93066" t="s">
        <v>3</v>
      </c>
    </row>
    <row r="93067" spans="1:3" x14ac:dyDescent="0.25">
      <c r="A93067">
        <v>100094906</v>
      </c>
      <c r="B93067" s="2">
        <v>6.690337624596573E-7</v>
      </c>
      <c r="C93067" t="s">
        <v>3</v>
      </c>
    </row>
    <row r="93068" spans="1:3" x14ac:dyDescent="0.25">
      <c r="A93068">
        <v>100094907</v>
      </c>
      <c r="B93068" s="2">
        <v>1.2284275872530265E-7</v>
      </c>
      <c r="C93068" t="s">
        <v>3</v>
      </c>
    </row>
    <row r="93069" spans="1:3" x14ac:dyDescent="0.25">
      <c r="A93069">
        <v>100094908</v>
      </c>
      <c r="B93069" s="2">
        <v>0</v>
      </c>
      <c r="C93069" t="s">
        <v>3</v>
      </c>
    </row>
    <row r="93070" spans="1:3" x14ac:dyDescent="0.25">
      <c r="A93070">
        <v>100094909</v>
      </c>
      <c r="B93070" s="2">
        <v>2.5200997291354801E-7</v>
      </c>
      <c r="C93070" t="s">
        <v>3</v>
      </c>
    </row>
    <row r="93071" spans="1:3" x14ac:dyDescent="0.25">
      <c r="A93071">
        <v>100094910</v>
      </c>
      <c r="B93071" s="2">
        <v>2.0489248084909075E-6</v>
      </c>
      <c r="C93071" t="s">
        <v>3</v>
      </c>
    </row>
    <row r="93072" spans="1:3" x14ac:dyDescent="0.25">
      <c r="A93072">
        <v>100094911</v>
      </c>
      <c r="B93072" s="2">
        <v>7.4639645427452736E-8</v>
      </c>
      <c r="C93072" t="s">
        <v>3</v>
      </c>
    </row>
    <row r="93073" spans="1:3" x14ac:dyDescent="0.25">
      <c r="A93073">
        <v>100094912</v>
      </c>
      <c r="B93073" s="2">
        <v>1.0590458101000004E-6</v>
      </c>
      <c r="C93073" t="s">
        <v>3</v>
      </c>
    </row>
    <row r="93074" spans="1:3" x14ac:dyDescent="0.25">
      <c r="A93074">
        <v>100094913</v>
      </c>
      <c r="B93074" s="2">
        <v>8.3196896139430643E-8</v>
      </c>
      <c r="C93074" t="s">
        <v>3</v>
      </c>
    </row>
    <row r="93075" spans="1:3" x14ac:dyDescent="0.25">
      <c r="A93075">
        <v>100094914</v>
      </c>
      <c r="B93075" s="2">
        <v>1.1175836514660866E-7</v>
      </c>
      <c r="C93075" t="s">
        <v>3</v>
      </c>
    </row>
    <row r="93076" spans="1:3" x14ac:dyDescent="0.25">
      <c r="A93076">
        <v>100094915</v>
      </c>
      <c r="B93076" s="2">
        <v>2.292254197672803E-7</v>
      </c>
      <c r="C93076" t="s">
        <v>3</v>
      </c>
    </row>
    <row r="93077" spans="1:3" x14ac:dyDescent="0.25">
      <c r="A93077">
        <v>100094916</v>
      </c>
      <c r="B93077" s="2">
        <v>-6.4424859742414602E-6</v>
      </c>
      <c r="C93077" t="s">
        <v>3</v>
      </c>
    </row>
    <row r="93078" spans="1:3" x14ac:dyDescent="0.25">
      <c r="A93078">
        <v>100094917</v>
      </c>
      <c r="B93078" s="2">
        <v>6.0949916090075217E-8</v>
      </c>
      <c r="C93078" t="s">
        <v>3</v>
      </c>
    </row>
    <row r="93079" spans="1:3" x14ac:dyDescent="0.25">
      <c r="A93079">
        <v>100094918</v>
      </c>
      <c r="B93079" s="2">
        <v>1.5435287484854299E-7</v>
      </c>
      <c r="C93079" t="s">
        <v>3</v>
      </c>
    </row>
    <row r="93080" spans="1:3" x14ac:dyDescent="0.25">
      <c r="A93080">
        <v>100094919</v>
      </c>
      <c r="B93080" s="2">
        <v>3.499186025380715E-7</v>
      </c>
      <c r="C93080" t="s">
        <v>3</v>
      </c>
    </row>
    <row r="93081" spans="1:3" x14ac:dyDescent="0.25">
      <c r="A93081">
        <v>100094920</v>
      </c>
      <c r="B93081" s="2">
        <v>1.4987637060177672E-5</v>
      </c>
      <c r="C93081" t="s">
        <v>3</v>
      </c>
    </row>
    <row r="93082" spans="1:3" x14ac:dyDescent="0.25">
      <c r="A93082">
        <v>100094921</v>
      </c>
      <c r="B93082" s="2">
        <v>1.8954563084054028E-7</v>
      </c>
      <c r="C93082" t="s">
        <v>3</v>
      </c>
    </row>
    <row r="93083" spans="1:3" x14ac:dyDescent="0.25">
      <c r="A93083">
        <v>100094922</v>
      </c>
      <c r="B93083" s="2">
        <v>2.3042584733173897E-7</v>
      </c>
      <c r="C93083" t="s">
        <v>3</v>
      </c>
    </row>
    <row r="93084" spans="1:3" x14ac:dyDescent="0.25">
      <c r="A93084">
        <v>100094923</v>
      </c>
      <c r="B93084" s="2">
        <v>1.8909708589312465E-7</v>
      </c>
      <c r="C93084" t="s">
        <v>3</v>
      </c>
    </row>
    <row r="93085" spans="1:3" x14ac:dyDescent="0.25">
      <c r="A93085">
        <v>100094924</v>
      </c>
      <c r="B93085" s="2">
        <v>1.9172439699623599E-7</v>
      </c>
      <c r="C93085" t="s">
        <v>3</v>
      </c>
    </row>
    <row r="93086" spans="1:3" x14ac:dyDescent="0.25">
      <c r="A93086">
        <v>100094925</v>
      </c>
      <c r="B93086" s="2">
        <v>1.7636733548238597E-6</v>
      </c>
      <c r="C93086" t="s">
        <v>3</v>
      </c>
    </row>
    <row r="93087" spans="1:3" x14ac:dyDescent="0.25">
      <c r="A93087">
        <v>100094926</v>
      </c>
      <c r="B93087" s="2">
        <v>3.4470724525076223E-7</v>
      </c>
      <c r="C93087" t="s">
        <v>3</v>
      </c>
    </row>
    <row r="93088" spans="1:3" x14ac:dyDescent="0.25">
      <c r="A93088">
        <v>100094927</v>
      </c>
      <c r="B93088" s="2">
        <v>1.3478227848372077E-4</v>
      </c>
      <c r="C93088" t="s">
        <v>3</v>
      </c>
    </row>
    <row r="93089" spans="1:3" x14ac:dyDescent="0.25">
      <c r="A93089">
        <v>100094928</v>
      </c>
      <c r="B93089" s="2">
        <v>0</v>
      </c>
      <c r="C93089" t="s">
        <v>3</v>
      </c>
    </row>
    <row r="93090" spans="1:3" x14ac:dyDescent="0.25">
      <c r="A93090">
        <v>100094929</v>
      </c>
      <c r="B93090" s="2">
        <v>2.8661793055137653E-6</v>
      </c>
      <c r="C93090" t="s">
        <v>3</v>
      </c>
    </row>
    <row r="93091" spans="1:3" x14ac:dyDescent="0.25">
      <c r="A93091">
        <v>100094930</v>
      </c>
      <c r="B93091" s="2">
        <v>3.3403442143049807E-7</v>
      </c>
      <c r="C93091" t="s">
        <v>3</v>
      </c>
    </row>
    <row r="93092" spans="1:3" x14ac:dyDescent="0.25">
      <c r="A93092">
        <v>100094931</v>
      </c>
      <c r="B93092" s="2">
        <v>9.7699952482354694E-7</v>
      </c>
      <c r="C93092" t="s">
        <v>3</v>
      </c>
    </row>
    <row r="93093" spans="1:3" x14ac:dyDescent="0.25">
      <c r="A93093">
        <v>100094932</v>
      </c>
      <c r="B93093" s="2">
        <v>6.0215174299388199E-8</v>
      </c>
      <c r="C93093" t="s">
        <v>3</v>
      </c>
    </row>
    <row r="93094" spans="1:3" x14ac:dyDescent="0.25">
      <c r="A93094">
        <v>100094933</v>
      </c>
      <c r="B93094" s="2">
        <v>2.1821024606139862E-7</v>
      </c>
      <c r="C93094" t="s">
        <v>3</v>
      </c>
    </row>
    <row r="93095" spans="1:3" x14ac:dyDescent="0.25">
      <c r="A93095">
        <v>100094934</v>
      </c>
      <c r="B93095" s="2">
        <v>1.0374737478097199E-7</v>
      </c>
      <c r="C93095" t="s">
        <v>3</v>
      </c>
    </row>
    <row r="93096" spans="1:3" x14ac:dyDescent="0.25">
      <c r="A93096">
        <v>100094935</v>
      </c>
      <c r="B93096" s="2">
        <v>8.3225469124411551E-8</v>
      </c>
      <c r="C93096" t="s">
        <v>3</v>
      </c>
    </row>
    <row r="93097" spans="1:3" x14ac:dyDescent="0.25">
      <c r="A93097">
        <v>100094936</v>
      </c>
      <c r="B93097" s="2">
        <v>0</v>
      </c>
      <c r="C93097" t="s">
        <v>3</v>
      </c>
    </row>
    <row r="93098" spans="1:3" x14ac:dyDescent="0.25">
      <c r="A93098">
        <v>100094937</v>
      </c>
      <c r="B93098" s="2">
        <v>1.6708897409224585E-6</v>
      </c>
      <c r="C93098" t="s">
        <v>3</v>
      </c>
    </row>
    <row r="93099" spans="1:3" x14ac:dyDescent="0.25">
      <c r="A93099">
        <v>100094938</v>
      </c>
      <c r="B93099" s="2">
        <v>1.5655076829916471E-5</v>
      </c>
      <c r="C93099" t="s">
        <v>3</v>
      </c>
    </row>
    <row r="93100" spans="1:3" x14ac:dyDescent="0.25">
      <c r="A93100">
        <v>100094939</v>
      </c>
      <c r="B93100" s="2">
        <v>1.1453620728117012E-7</v>
      </c>
      <c r="C93100" t="s">
        <v>3</v>
      </c>
    </row>
    <row r="93101" spans="1:3" x14ac:dyDescent="0.25">
      <c r="A93101">
        <v>100094940</v>
      </c>
      <c r="B93101" s="2">
        <v>0</v>
      </c>
      <c r="C93101" t="s">
        <v>3</v>
      </c>
    </row>
    <row r="93102" spans="1:3" x14ac:dyDescent="0.25">
      <c r="A93102">
        <v>100094941</v>
      </c>
      <c r="B93102" s="2">
        <v>1.768542831371898E-6</v>
      </c>
      <c r="C93102" t="s">
        <v>3</v>
      </c>
    </row>
    <row r="93103" spans="1:3" x14ac:dyDescent="0.25">
      <c r="A93103">
        <v>100094942</v>
      </c>
      <c r="B93103" s="2">
        <v>9.9478633161978778E-8</v>
      </c>
      <c r="C93103" t="s">
        <v>3</v>
      </c>
    </row>
    <row r="93104" spans="1:3" x14ac:dyDescent="0.25">
      <c r="A93104">
        <v>100094943</v>
      </c>
      <c r="B93104" s="2">
        <v>1.194095784303261E-7</v>
      </c>
      <c r="C93104" t="s">
        <v>3</v>
      </c>
    </row>
    <row r="93105" spans="1:3" x14ac:dyDescent="0.25">
      <c r="A93105">
        <v>100094944</v>
      </c>
      <c r="B93105" s="2">
        <v>6.8983263528883459E-8</v>
      </c>
      <c r="C93105" t="s">
        <v>3</v>
      </c>
    </row>
    <row r="93106" spans="1:3" x14ac:dyDescent="0.25">
      <c r="A93106">
        <v>100094945</v>
      </c>
      <c r="B93106" s="2">
        <v>7.832836154913705E-5</v>
      </c>
      <c r="C93106" t="s">
        <v>3</v>
      </c>
    </row>
    <row r="93107" spans="1:3" x14ac:dyDescent="0.25">
      <c r="A93107">
        <v>100094946</v>
      </c>
      <c r="B93107" s="2">
        <v>0</v>
      </c>
      <c r="C93107" t="s">
        <v>3</v>
      </c>
    </row>
    <row r="93108" spans="1:3" x14ac:dyDescent="0.25">
      <c r="A93108">
        <v>100094947</v>
      </c>
      <c r="B93108" s="2">
        <v>3.8744903372679898E-7</v>
      </c>
      <c r="C93108" t="s">
        <v>3</v>
      </c>
    </row>
    <row r="93109" spans="1:3" x14ac:dyDescent="0.25">
      <c r="A93109">
        <v>100094948</v>
      </c>
      <c r="B93109" s="2">
        <v>3.7883388190333578E-8</v>
      </c>
      <c r="C93109" t="s">
        <v>3</v>
      </c>
    </row>
    <row r="93110" spans="1:3" x14ac:dyDescent="0.25">
      <c r="A93110">
        <v>100094949</v>
      </c>
      <c r="B93110" s="2">
        <v>9.4898757679818055E-5</v>
      </c>
      <c r="C93110" t="s">
        <v>3</v>
      </c>
    </row>
    <row r="93111" spans="1:3" x14ac:dyDescent="0.25">
      <c r="A93111">
        <v>100094950</v>
      </c>
      <c r="B93111" s="2">
        <v>7.551457519417933E-7</v>
      </c>
      <c r="C93111" t="s">
        <v>3</v>
      </c>
    </row>
    <row r="93112" spans="1:3" x14ac:dyDescent="0.25">
      <c r="A93112">
        <v>100094951</v>
      </c>
      <c r="B93112" s="2">
        <v>1.4028263653108745E-5</v>
      </c>
      <c r="C93112" t="s">
        <v>3</v>
      </c>
    </row>
    <row r="93113" spans="1:3" x14ac:dyDescent="0.25">
      <c r="A93113">
        <v>100094952</v>
      </c>
      <c r="B93113" s="2">
        <v>1.0363566444042559E-7</v>
      </c>
      <c r="C93113" t="s">
        <v>3</v>
      </c>
    </row>
    <row r="93114" spans="1:3" x14ac:dyDescent="0.25">
      <c r="A93114">
        <v>100094953</v>
      </c>
      <c r="B93114" s="2">
        <v>3.9186225592244901E-8</v>
      </c>
      <c r="C93114" t="s">
        <v>3</v>
      </c>
    </row>
    <row r="93115" spans="1:3" x14ac:dyDescent="0.25">
      <c r="A93115">
        <v>100094954</v>
      </c>
      <c r="B93115" s="2">
        <v>2.3469561809420747E-6</v>
      </c>
      <c r="C93115" t="s">
        <v>3</v>
      </c>
    </row>
    <row r="93116" spans="1:3" x14ac:dyDescent="0.25">
      <c r="A93116">
        <v>100094955</v>
      </c>
      <c r="B93116" s="2">
        <v>1.1362657305045329E-6</v>
      </c>
      <c r="C93116" t="s">
        <v>3</v>
      </c>
    </row>
    <row r="93117" spans="1:3" x14ac:dyDescent="0.25">
      <c r="A93117">
        <v>100094956</v>
      </c>
      <c r="B93117" s="2">
        <v>2.133883196934988E-5</v>
      </c>
      <c r="C93117" t="s">
        <v>3</v>
      </c>
    </row>
    <row r="93118" spans="1:3" x14ac:dyDescent="0.25">
      <c r="A93118">
        <v>100094957</v>
      </c>
      <c r="B93118" s="2">
        <v>1.107390315713147E-6</v>
      </c>
      <c r="C93118" t="s">
        <v>3</v>
      </c>
    </row>
    <row r="93119" spans="1:3" x14ac:dyDescent="0.25">
      <c r="A93119">
        <v>100094958</v>
      </c>
      <c r="B93119" s="2">
        <v>1.5265947644969844E-7</v>
      </c>
      <c r="C93119" t="s">
        <v>3</v>
      </c>
    </row>
    <row r="93120" spans="1:3" x14ac:dyDescent="0.25">
      <c r="A93120">
        <v>100094959</v>
      </c>
      <c r="B93120" s="2">
        <v>7.7455155790201279E-5</v>
      </c>
      <c r="C93120" t="s">
        <v>3</v>
      </c>
    </row>
    <row r="93121" spans="1:3" x14ac:dyDescent="0.25">
      <c r="A93121">
        <v>100094960</v>
      </c>
      <c r="B93121" s="2">
        <v>1.1444035803629164E-6</v>
      </c>
      <c r="C93121" t="s">
        <v>3</v>
      </c>
    </row>
    <row r="93122" spans="1:3" x14ac:dyDescent="0.25">
      <c r="A93122">
        <v>100094961</v>
      </c>
      <c r="B93122" s="2">
        <v>4.8016067328513738E-8</v>
      </c>
      <c r="C93122" t="s">
        <v>3</v>
      </c>
    </row>
    <row r="93123" spans="1:3" x14ac:dyDescent="0.25">
      <c r="A93123">
        <v>100094962</v>
      </c>
      <c r="B93123" s="2">
        <v>7.0049990446901424E-8</v>
      </c>
      <c r="C93123" t="s">
        <v>3</v>
      </c>
    </row>
    <row r="93124" spans="1:3" x14ac:dyDescent="0.25">
      <c r="A93124">
        <v>100094963</v>
      </c>
      <c r="B93124" s="2">
        <v>3.6836253783885769E-7</v>
      </c>
      <c r="C93124" t="s">
        <v>3</v>
      </c>
    </row>
    <row r="93125" spans="1:3" x14ac:dyDescent="0.25">
      <c r="A93125">
        <v>100094964</v>
      </c>
      <c r="B93125" s="2">
        <v>1.4280038290393248E-7</v>
      </c>
      <c r="C93125" t="s">
        <v>3</v>
      </c>
    </row>
    <row r="93126" spans="1:3" x14ac:dyDescent="0.25">
      <c r="A93126">
        <v>100094965</v>
      </c>
      <c r="B93126" s="2">
        <v>1.8999674203693419E-6</v>
      </c>
      <c r="C93126" t="s">
        <v>3</v>
      </c>
    </row>
    <row r="93127" spans="1:3" x14ac:dyDescent="0.25">
      <c r="A93127">
        <v>100094966</v>
      </c>
      <c r="B93127" s="2">
        <v>2.1635851702457646E-7</v>
      </c>
      <c r="C93127" t="s">
        <v>3</v>
      </c>
    </row>
    <row r="93128" spans="1:3" x14ac:dyDescent="0.25">
      <c r="A93128">
        <v>100094967</v>
      </c>
      <c r="B93128" s="2">
        <v>0</v>
      </c>
      <c r="C93128" t="s">
        <v>3</v>
      </c>
    </row>
    <row r="93129" spans="1:3" x14ac:dyDescent="0.25">
      <c r="A93129">
        <v>100094968</v>
      </c>
      <c r="B93129" s="2">
        <v>1.6900129813173685E-6</v>
      </c>
      <c r="C93129" t="s">
        <v>3</v>
      </c>
    </row>
    <row r="93130" spans="1:3" x14ac:dyDescent="0.25">
      <c r="A93130">
        <v>100094969</v>
      </c>
      <c r="B93130" s="2">
        <v>3.7451744096019012E-7</v>
      </c>
      <c r="C93130" t="s">
        <v>3</v>
      </c>
    </row>
    <row r="93131" spans="1:3" x14ac:dyDescent="0.25">
      <c r="A93131">
        <v>100094970</v>
      </c>
      <c r="B93131" s="2">
        <v>0</v>
      </c>
      <c r="C93131" t="s">
        <v>3</v>
      </c>
    </row>
    <row r="93132" spans="1:3" x14ac:dyDescent="0.25">
      <c r="A93132">
        <v>100094971</v>
      </c>
      <c r="B93132" s="2">
        <v>1.102453216502895E-5</v>
      </c>
      <c r="C93132" t="s">
        <v>3</v>
      </c>
    </row>
    <row r="93133" spans="1:3" x14ac:dyDescent="0.25">
      <c r="A93133">
        <v>100094972</v>
      </c>
      <c r="B93133" s="2">
        <v>0</v>
      </c>
      <c r="C93133" t="s">
        <v>3</v>
      </c>
    </row>
    <row r="93134" spans="1:3" x14ac:dyDescent="0.25">
      <c r="A93134">
        <v>100094973</v>
      </c>
      <c r="B93134" s="2">
        <v>-7.6971598439438243E-7</v>
      </c>
      <c r="C93134" t="s">
        <v>3</v>
      </c>
    </row>
    <row r="93135" spans="1:3" x14ac:dyDescent="0.25">
      <c r="A93135">
        <v>100094974</v>
      </c>
      <c r="B93135" s="2">
        <v>0</v>
      </c>
      <c r="C93135" t="s">
        <v>3</v>
      </c>
    </row>
    <row r="93136" spans="1:3" x14ac:dyDescent="0.25">
      <c r="A93136">
        <v>100094975</v>
      </c>
      <c r="B93136" s="2">
        <v>2.1591501476522841E-4</v>
      </c>
      <c r="C93136" t="s">
        <v>3</v>
      </c>
    </row>
    <row r="93137" spans="1:3" x14ac:dyDescent="0.25">
      <c r="A93137">
        <v>100094976</v>
      </c>
      <c r="B93137" s="2">
        <v>0</v>
      </c>
      <c r="C93137" t="s">
        <v>3</v>
      </c>
    </row>
    <row r="93138" spans="1:3" x14ac:dyDescent="0.25">
      <c r="A93138">
        <v>100094977</v>
      </c>
      <c r="B93138" s="2">
        <v>6.2113499922396518E-8</v>
      </c>
      <c r="C93138" t="s">
        <v>3</v>
      </c>
    </row>
    <row r="93139" spans="1:3" x14ac:dyDescent="0.25">
      <c r="A93139">
        <v>100094978</v>
      </c>
      <c r="B93139" s="2">
        <v>0</v>
      </c>
      <c r="C93139" t="s">
        <v>3</v>
      </c>
    </row>
    <row r="93140" spans="1:3" x14ac:dyDescent="0.25">
      <c r="A93140">
        <v>100094979</v>
      </c>
      <c r="B93140" s="2">
        <v>1.1066456443586578E-7</v>
      </c>
      <c r="C93140" t="s">
        <v>3</v>
      </c>
    </row>
    <row r="93141" spans="1:3" x14ac:dyDescent="0.25">
      <c r="A93141">
        <v>100094980</v>
      </c>
      <c r="B93141" s="2">
        <v>8.8179021880440398E-8</v>
      </c>
      <c r="C93141" t="s">
        <v>3</v>
      </c>
    </row>
    <row r="93142" spans="1:3" x14ac:dyDescent="0.25">
      <c r="A93142">
        <v>100094981</v>
      </c>
      <c r="B93142" s="2">
        <v>8.9117639359830845E-7</v>
      </c>
      <c r="C93142" t="s">
        <v>3</v>
      </c>
    </row>
    <row r="93143" spans="1:3" x14ac:dyDescent="0.25">
      <c r="A93143">
        <v>100094982</v>
      </c>
      <c r="B93143" s="2">
        <v>0</v>
      </c>
      <c r="C93143" t="s">
        <v>3</v>
      </c>
    </row>
    <row r="93144" spans="1:3" x14ac:dyDescent="0.25">
      <c r="A93144">
        <v>100094983</v>
      </c>
      <c r="B93144" s="2">
        <v>6.61575409241139E-8</v>
      </c>
      <c r="C93144" t="s">
        <v>3</v>
      </c>
    </row>
    <row r="93145" spans="1:3" x14ac:dyDescent="0.25">
      <c r="A93145">
        <v>100094984</v>
      </c>
      <c r="B93145" s="2">
        <v>9.5048286337876268E-7</v>
      </c>
      <c r="C93145" t="s">
        <v>3</v>
      </c>
    </row>
    <row r="93146" spans="1:3" x14ac:dyDescent="0.25">
      <c r="A93146">
        <v>100094985</v>
      </c>
      <c r="B93146" s="2">
        <v>6.8883654955710569E-8</v>
      </c>
      <c r="C93146" t="s">
        <v>3</v>
      </c>
    </row>
    <row r="93147" spans="1:3" x14ac:dyDescent="0.25">
      <c r="A93147">
        <v>100094986</v>
      </c>
      <c r="B93147" s="2">
        <v>0</v>
      </c>
      <c r="C93147" t="s">
        <v>3</v>
      </c>
    </row>
    <row r="93148" spans="1:3" x14ac:dyDescent="0.25">
      <c r="A93148">
        <v>100094987</v>
      </c>
      <c r="B93148" s="2">
        <v>1.6317677421886551E-6</v>
      </c>
      <c r="C93148" t="s">
        <v>3</v>
      </c>
    </row>
    <row r="93149" spans="1:3" x14ac:dyDescent="0.25">
      <c r="A93149">
        <v>100094988</v>
      </c>
      <c r="B93149" s="2">
        <v>1.5491341184155298E-6</v>
      </c>
      <c r="C93149" t="s">
        <v>3</v>
      </c>
    </row>
    <row r="93150" spans="1:3" x14ac:dyDescent="0.25">
      <c r="A93150">
        <v>100094989</v>
      </c>
      <c r="B93150" s="2">
        <v>4.3519643946257918E-7</v>
      </c>
      <c r="C93150" t="s">
        <v>3</v>
      </c>
    </row>
    <row r="93151" spans="1:3" x14ac:dyDescent="0.25">
      <c r="A93151">
        <v>100094990</v>
      </c>
      <c r="B93151" s="2">
        <v>1.5741718284404529E-7</v>
      </c>
      <c r="C93151" t="s">
        <v>3</v>
      </c>
    </row>
    <row r="93152" spans="1:3" x14ac:dyDescent="0.25">
      <c r="A93152">
        <v>100094991</v>
      </c>
      <c r="B93152" s="2">
        <v>0</v>
      </c>
      <c r="C93152" t="s">
        <v>3</v>
      </c>
    </row>
    <row r="93153" spans="1:3" x14ac:dyDescent="0.25">
      <c r="A93153">
        <v>100094992</v>
      </c>
      <c r="B93153" s="2">
        <v>7.0512783942117568E-8</v>
      </c>
      <c r="C93153" t="s">
        <v>3</v>
      </c>
    </row>
    <row r="93154" spans="1:3" x14ac:dyDescent="0.25">
      <c r="A93154">
        <v>100094993</v>
      </c>
      <c r="B93154" s="2">
        <v>0</v>
      </c>
      <c r="C93154" t="s">
        <v>3</v>
      </c>
    </row>
    <row r="93155" spans="1:3" x14ac:dyDescent="0.25">
      <c r="A93155">
        <v>100094994</v>
      </c>
      <c r="B93155" s="2">
        <v>3.1041286647912652E-7</v>
      </c>
      <c r="C93155" t="s">
        <v>3</v>
      </c>
    </row>
    <row r="93156" spans="1:3" x14ac:dyDescent="0.25">
      <c r="A93156">
        <v>100094995</v>
      </c>
      <c r="B93156" s="2">
        <v>1.2595521284541642E-6</v>
      </c>
      <c r="C93156" t="s">
        <v>3</v>
      </c>
    </row>
    <row r="93157" spans="1:3" x14ac:dyDescent="0.25">
      <c r="A93157">
        <v>100094996</v>
      </c>
      <c r="B93157" s="2">
        <v>3.7564255537309345E-8</v>
      </c>
      <c r="C93157" t="s">
        <v>3</v>
      </c>
    </row>
    <row r="93158" spans="1:3" x14ac:dyDescent="0.25">
      <c r="A93158">
        <v>100094997</v>
      </c>
      <c r="B93158" s="2">
        <v>9.7472377099182421E-6</v>
      </c>
      <c r="C93158" t="s">
        <v>3</v>
      </c>
    </row>
    <row r="93159" spans="1:3" x14ac:dyDescent="0.25">
      <c r="A93159">
        <v>100094998</v>
      </c>
      <c r="B93159" s="2">
        <v>0</v>
      </c>
      <c r="C93159" t="s">
        <v>3</v>
      </c>
    </row>
    <row r="93160" spans="1:3" x14ac:dyDescent="0.25">
      <c r="A93160">
        <v>100094999</v>
      </c>
      <c r="B93160" s="2">
        <v>1.492918901743164E-7</v>
      </c>
      <c r="C93160" t="s">
        <v>3</v>
      </c>
    </row>
    <row r="93161" spans="1:3" x14ac:dyDescent="0.25">
      <c r="A93161">
        <v>100095000</v>
      </c>
      <c r="B93161" s="2">
        <v>3.8192149098166592E-8</v>
      </c>
      <c r="C93161" t="s">
        <v>3</v>
      </c>
    </row>
    <row r="93162" spans="1:3" x14ac:dyDescent="0.25">
      <c r="A93162">
        <v>100095001</v>
      </c>
      <c r="B93162" s="2">
        <v>0</v>
      </c>
      <c r="C93162" t="s">
        <v>3</v>
      </c>
    </row>
    <row r="93163" spans="1:3" x14ac:dyDescent="0.25">
      <c r="A93163">
        <v>100095002</v>
      </c>
      <c r="B93163" s="2">
        <v>-3.1008232682366432E-7</v>
      </c>
      <c r="C93163" t="s">
        <v>3</v>
      </c>
    </row>
    <row r="93164" spans="1:3" x14ac:dyDescent="0.25">
      <c r="A93164">
        <v>100095003</v>
      </c>
      <c r="B93164" s="2">
        <v>5.2909815574136603E-7</v>
      </c>
      <c r="C93164" t="s">
        <v>3</v>
      </c>
    </row>
    <row r="93165" spans="1:3" x14ac:dyDescent="0.25">
      <c r="A93165">
        <v>100095004</v>
      </c>
      <c r="B93165" s="2">
        <v>5.1673564656935331E-8</v>
      </c>
      <c r="C93165" t="s">
        <v>3</v>
      </c>
    </row>
    <row r="93166" spans="1:3" x14ac:dyDescent="0.25">
      <c r="A93166">
        <v>100095005</v>
      </c>
      <c r="B93166" s="2">
        <v>3.1947504055672355E-8</v>
      </c>
      <c r="C93166" t="s">
        <v>3</v>
      </c>
    </row>
    <row r="93167" spans="1:3" x14ac:dyDescent="0.25">
      <c r="A93167">
        <v>100095006</v>
      </c>
      <c r="B93167" s="2">
        <v>1.8389576708276361E-7</v>
      </c>
      <c r="C93167" t="s">
        <v>3</v>
      </c>
    </row>
    <row r="93168" spans="1:3" x14ac:dyDescent="0.25">
      <c r="A93168">
        <v>100095007</v>
      </c>
      <c r="B93168" s="2">
        <v>4.2096847333425722E-8</v>
      </c>
      <c r="C93168" t="s">
        <v>3</v>
      </c>
    </row>
    <row r="93169" spans="1:3" x14ac:dyDescent="0.25">
      <c r="A93169">
        <v>100095008</v>
      </c>
      <c r="B93169" s="2">
        <v>0</v>
      </c>
      <c r="C93169" t="s">
        <v>3</v>
      </c>
    </row>
    <row r="93170" spans="1:3" x14ac:dyDescent="0.25">
      <c r="A93170">
        <v>100095009</v>
      </c>
      <c r="B93170" s="2">
        <v>9.7515015039321938E-7</v>
      </c>
      <c r="C93170" t="s">
        <v>3</v>
      </c>
    </row>
    <row r="93171" spans="1:3" x14ac:dyDescent="0.25">
      <c r="A93171">
        <v>100095010</v>
      </c>
      <c r="B93171" s="2">
        <v>-1.4325170101721795E-7</v>
      </c>
      <c r="C93171" t="s">
        <v>3</v>
      </c>
    </row>
    <row r="93172" spans="1:3" x14ac:dyDescent="0.25">
      <c r="A93172">
        <v>100095011</v>
      </c>
      <c r="B93172" s="2">
        <v>1.3345276535460353E-7</v>
      </c>
      <c r="C93172" t="s">
        <v>3</v>
      </c>
    </row>
    <row r="93173" spans="1:3" x14ac:dyDescent="0.25">
      <c r="A93173">
        <v>100095012</v>
      </c>
      <c r="B93173" s="2">
        <v>8.9233511639814466E-8</v>
      </c>
      <c r="C93173" t="s">
        <v>3</v>
      </c>
    </row>
    <row r="93174" spans="1:3" x14ac:dyDescent="0.25">
      <c r="A93174">
        <v>100095013</v>
      </c>
      <c r="B93174" s="2">
        <v>1.3141717078351736E-7</v>
      </c>
      <c r="C93174" t="s">
        <v>3</v>
      </c>
    </row>
    <row r="93175" spans="1:3" x14ac:dyDescent="0.25">
      <c r="A93175">
        <v>100095014</v>
      </c>
      <c r="B93175" s="2">
        <v>1.5312207720191212E-5</v>
      </c>
      <c r="C93175" t="s">
        <v>3</v>
      </c>
    </row>
    <row r="93176" spans="1:3" x14ac:dyDescent="0.25">
      <c r="A93176">
        <v>100095015</v>
      </c>
      <c r="B93176" s="2">
        <v>1.13188244288772E-7</v>
      </c>
      <c r="C93176" t="s">
        <v>3</v>
      </c>
    </row>
    <row r="93177" spans="1:3" x14ac:dyDescent="0.25">
      <c r="A93177">
        <v>100095016</v>
      </c>
      <c r="B93177" s="2">
        <v>2.4825837803579445E-6</v>
      </c>
      <c r="C93177" t="s">
        <v>3</v>
      </c>
    </row>
    <row r="93178" spans="1:3" x14ac:dyDescent="0.25">
      <c r="A93178">
        <v>100095017</v>
      </c>
      <c r="B93178" s="2">
        <v>0</v>
      </c>
      <c r="C93178" t="s">
        <v>3</v>
      </c>
    </row>
    <row r="93179" spans="1:3" x14ac:dyDescent="0.25">
      <c r="A93179">
        <v>100095018</v>
      </c>
      <c r="B93179" s="2">
        <v>8.5426264451416354E-8</v>
      </c>
      <c r="C93179" t="s">
        <v>3</v>
      </c>
    </row>
    <row r="93180" spans="1:3" x14ac:dyDescent="0.25">
      <c r="A93180">
        <v>100095019</v>
      </c>
      <c r="B93180" s="2">
        <v>0</v>
      </c>
      <c r="C93180" t="s">
        <v>3</v>
      </c>
    </row>
    <row r="93181" spans="1:3" x14ac:dyDescent="0.25">
      <c r="A93181">
        <v>100095020</v>
      </c>
      <c r="B93181" s="2">
        <v>6.9766052942906504E-7</v>
      </c>
      <c r="C93181" t="s">
        <v>3</v>
      </c>
    </row>
    <row r="93182" spans="1:3" x14ac:dyDescent="0.25">
      <c r="A93182">
        <v>100095021</v>
      </c>
      <c r="B93182" s="2">
        <v>3.9804701632601676E-6</v>
      </c>
      <c r="C93182" t="s">
        <v>3</v>
      </c>
    </row>
    <row r="93183" spans="1:3" x14ac:dyDescent="0.25">
      <c r="A93183">
        <v>100095022</v>
      </c>
      <c r="B93183" s="2">
        <v>2.5682007168894307E-7</v>
      </c>
      <c r="C93183" t="s">
        <v>3</v>
      </c>
    </row>
    <row r="93184" spans="1:3" x14ac:dyDescent="0.25">
      <c r="A93184">
        <v>100095023</v>
      </c>
      <c r="B93184" s="2">
        <v>5.255491515639607E-8</v>
      </c>
      <c r="C93184" t="s">
        <v>3</v>
      </c>
    </row>
    <row r="93185" spans="1:3" x14ac:dyDescent="0.25">
      <c r="A93185">
        <v>100095024</v>
      </c>
      <c r="B93185" s="2">
        <v>8.9523362126488241E-8</v>
      </c>
      <c r="C93185" t="s">
        <v>3</v>
      </c>
    </row>
    <row r="93186" spans="1:3" x14ac:dyDescent="0.25">
      <c r="A93186">
        <v>100095025</v>
      </c>
      <c r="B93186" s="2">
        <v>2.289948570652293E-6</v>
      </c>
      <c r="C93186" t="s">
        <v>3</v>
      </c>
    </row>
    <row r="93187" spans="1:3" x14ac:dyDescent="0.25">
      <c r="A93187">
        <v>100095026</v>
      </c>
      <c r="B93187" s="2">
        <v>1.5004446505550462E-7</v>
      </c>
      <c r="C93187" t="s">
        <v>3</v>
      </c>
    </row>
    <row r="93188" spans="1:3" x14ac:dyDescent="0.25">
      <c r="A93188">
        <v>100095027</v>
      </c>
      <c r="B93188" s="2">
        <v>0</v>
      </c>
      <c r="C93188" t="s">
        <v>3</v>
      </c>
    </row>
    <row r="93189" spans="1:3" x14ac:dyDescent="0.25">
      <c r="A93189">
        <v>100095028</v>
      </c>
      <c r="B93189" s="2">
        <v>5.9314084107022055E-8</v>
      </c>
      <c r="C93189" t="s">
        <v>3</v>
      </c>
    </row>
    <row r="93190" spans="1:3" x14ac:dyDescent="0.25">
      <c r="A93190">
        <v>100095029</v>
      </c>
      <c r="B93190" s="2">
        <v>0</v>
      </c>
      <c r="C93190" t="s">
        <v>3</v>
      </c>
    </row>
    <row r="93191" spans="1:3" x14ac:dyDescent="0.25">
      <c r="A93191">
        <v>100095030</v>
      </c>
      <c r="B93191" s="2">
        <v>2.8664150852595849E-6</v>
      </c>
      <c r="C93191" t="s">
        <v>3</v>
      </c>
    </row>
    <row r="93192" spans="1:3" x14ac:dyDescent="0.25">
      <c r="A93192">
        <v>100095031</v>
      </c>
      <c r="B93192" s="2">
        <v>2.9039985493286015E-7</v>
      </c>
      <c r="C93192" t="s">
        <v>3</v>
      </c>
    </row>
    <row r="93193" spans="1:3" x14ac:dyDescent="0.25">
      <c r="A93193">
        <v>100095032</v>
      </c>
      <c r="B93193" s="2">
        <v>0</v>
      </c>
      <c r="C93193" t="s">
        <v>3</v>
      </c>
    </row>
    <row r="93194" spans="1:3" x14ac:dyDescent="0.25">
      <c r="A93194">
        <v>100095033</v>
      </c>
      <c r="B93194" s="2">
        <v>6.3312892877794148E-6</v>
      </c>
      <c r="C93194" t="s">
        <v>3</v>
      </c>
    </row>
    <row r="93195" spans="1:3" x14ac:dyDescent="0.25">
      <c r="A93195">
        <v>100095034</v>
      </c>
      <c r="B93195" s="2">
        <v>3.7486629255037879E-7</v>
      </c>
      <c r="C93195" t="s">
        <v>3</v>
      </c>
    </row>
    <row r="93196" spans="1:3" x14ac:dyDescent="0.25">
      <c r="A93196">
        <v>100095035</v>
      </c>
      <c r="B93196" s="2">
        <v>4.2999773220249931E-7</v>
      </c>
      <c r="C93196" t="s">
        <v>3</v>
      </c>
    </row>
    <row r="93197" spans="1:3" x14ac:dyDescent="0.25">
      <c r="A93197">
        <v>100095036</v>
      </c>
      <c r="B93197" s="2">
        <v>2.2568915425304154E-7</v>
      </c>
      <c r="C93197" t="s">
        <v>3</v>
      </c>
    </row>
    <row r="93198" spans="1:3" x14ac:dyDescent="0.25">
      <c r="A93198">
        <v>100095037</v>
      </c>
      <c r="B93198" s="2">
        <v>2.6250782353376341E-6</v>
      </c>
      <c r="C93198" t="s">
        <v>3</v>
      </c>
    </row>
    <row r="93199" spans="1:3" x14ac:dyDescent="0.25">
      <c r="A93199">
        <v>100095038</v>
      </c>
      <c r="B93199" s="2">
        <v>6.655773513464458E-8</v>
      </c>
      <c r="C93199" t="s">
        <v>3</v>
      </c>
    </row>
    <row r="93200" spans="1:3" x14ac:dyDescent="0.25">
      <c r="A93200">
        <v>100095039</v>
      </c>
      <c r="B93200" s="2">
        <v>7.9148292920950918E-5</v>
      </c>
      <c r="C93200" t="s">
        <v>3</v>
      </c>
    </row>
    <row r="93201" spans="1:3" x14ac:dyDescent="0.25">
      <c r="A93201">
        <v>100095040</v>
      </c>
      <c r="B93201" s="2">
        <v>2.9764974271714897E-6</v>
      </c>
      <c r="C93201" t="s">
        <v>3</v>
      </c>
    </row>
    <row r="93202" spans="1:3" x14ac:dyDescent="0.25">
      <c r="A93202">
        <v>100095041</v>
      </c>
      <c r="B93202" s="2">
        <v>0</v>
      </c>
      <c r="C93202" t="s">
        <v>3</v>
      </c>
    </row>
    <row r="93203" spans="1:3" x14ac:dyDescent="0.25">
      <c r="A93203">
        <v>100095042</v>
      </c>
      <c r="B93203" s="2">
        <v>1.7266580651060425E-4</v>
      </c>
      <c r="C93203" t="s">
        <v>3</v>
      </c>
    </row>
    <row r="93204" spans="1:3" x14ac:dyDescent="0.25">
      <c r="A93204">
        <v>100095043</v>
      </c>
      <c r="B93204" s="2">
        <v>0</v>
      </c>
      <c r="C93204" t="s">
        <v>3</v>
      </c>
    </row>
    <row r="93205" spans="1:3" x14ac:dyDescent="0.25">
      <c r="A93205">
        <v>100095044</v>
      </c>
      <c r="B93205" s="2">
        <v>7.8537314208203052E-8</v>
      </c>
      <c r="C93205" t="s">
        <v>3</v>
      </c>
    </row>
    <row r="93206" spans="1:3" x14ac:dyDescent="0.25">
      <c r="A93206">
        <v>100095045</v>
      </c>
      <c r="B93206" s="2">
        <v>1.7616234299104772E-6</v>
      </c>
      <c r="C93206" t="s">
        <v>3</v>
      </c>
    </row>
    <row r="93207" spans="1:3" x14ac:dyDescent="0.25">
      <c r="A93207">
        <v>100095046</v>
      </c>
      <c r="B93207" s="2">
        <v>2.7560293046121706E-8</v>
      </c>
      <c r="C93207" t="s">
        <v>3</v>
      </c>
    </row>
    <row r="93208" spans="1:3" x14ac:dyDescent="0.25">
      <c r="A93208">
        <v>100095047</v>
      </c>
      <c r="B93208" s="2">
        <v>0</v>
      </c>
      <c r="C93208" t="s">
        <v>3</v>
      </c>
    </row>
    <row r="93209" spans="1:3" x14ac:dyDescent="0.25">
      <c r="A93209">
        <v>100095048</v>
      </c>
      <c r="B93209" s="2">
        <v>1.216242404176251E-7</v>
      </c>
      <c r="C93209" t="s">
        <v>3</v>
      </c>
    </row>
    <row r="93210" spans="1:3" x14ac:dyDescent="0.25">
      <c r="A93210">
        <v>100095049</v>
      </c>
      <c r="B93210" s="2">
        <v>1.4739634874005032E-6</v>
      </c>
      <c r="C93210" t="s">
        <v>3</v>
      </c>
    </row>
    <row r="93211" spans="1:3" x14ac:dyDescent="0.25">
      <c r="A93211">
        <v>100095050</v>
      </c>
      <c r="B93211" s="2">
        <v>0</v>
      </c>
      <c r="C93211" t="s">
        <v>3</v>
      </c>
    </row>
    <row r="93212" spans="1:3" x14ac:dyDescent="0.25">
      <c r="A93212">
        <v>100095051</v>
      </c>
      <c r="B93212" s="2">
        <v>1.0149855292142032E-7</v>
      </c>
      <c r="C93212" t="s">
        <v>3</v>
      </c>
    </row>
    <row r="93213" spans="1:3" x14ac:dyDescent="0.25">
      <c r="A93213">
        <v>100095052</v>
      </c>
      <c r="B93213" s="2">
        <v>4.9446564383481447E-8</v>
      </c>
      <c r="C93213" t="s">
        <v>3</v>
      </c>
    </row>
    <row r="93214" spans="1:3" x14ac:dyDescent="0.25">
      <c r="A93214">
        <v>100095053</v>
      </c>
      <c r="B93214" s="2">
        <v>0</v>
      </c>
      <c r="C93214" t="s">
        <v>3</v>
      </c>
    </row>
    <row r="93215" spans="1:3" x14ac:dyDescent="0.25">
      <c r="A93215">
        <v>100095054</v>
      </c>
      <c r="B93215" s="2">
        <v>4.4747486354701512E-8</v>
      </c>
      <c r="C93215" t="s">
        <v>3</v>
      </c>
    </row>
    <row r="93216" spans="1:3" x14ac:dyDescent="0.25">
      <c r="A93216">
        <v>100095055</v>
      </c>
      <c r="B93216" s="2">
        <v>5.3969672159406323E-7</v>
      </c>
      <c r="C93216" t="s">
        <v>3</v>
      </c>
    </row>
    <row r="93217" spans="1:3" x14ac:dyDescent="0.25">
      <c r="A93217">
        <v>100095056</v>
      </c>
      <c r="B93217" s="2">
        <v>7.5212477986687847E-7</v>
      </c>
      <c r="C93217" t="s">
        <v>3</v>
      </c>
    </row>
    <row r="93218" spans="1:3" x14ac:dyDescent="0.25">
      <c r="A93218">
        <v>100095057</v>
      </c>
      <c r="B93218" s="2">
        <v>4.0909849860044332E-6</v>
      </c>
      <c r="C93218" t="s">
        <v>3</v>
      </c>
    </row>
    <row r="93219" spans="1:3" x14ac:dyDescent="0.25">
      <c r="A93219">
        <v>100095058</v>
      </c>
      <c r="B93219" s="2">
        <v>8.095894124788386E-7</v>
      </c>
      <c r="C93219" t="s">
        <v>3</v>
      </c>
    </row>
    <row r="93220" spans="1:3" x14ac:dyDescent="0.25">
      <c r="A93220">
        <v>100095059</v>
      </c>
      <c r="B93220" s="2">
        <v>8.230788516242393E-7</v>
      </c>
      <c r="C93220" t="s">
        <v>3</v>
      </c>
    </row>
    <row r="93221" spans="1:3" x14ac:dyDescent="0.25">
      <c r="A93221">
        <v>100095060</v>
      </c>
      <c r="B93221" s="2">
        <v>3.8669536283013399E-6</v>
      </c>
      <c r="C93221" t="s">
        <v>3</v>
      </c>
    </row>
    <row r="93222" spans="1:3" x14ac:dyDescent="0.25">
      <c r="A93222">
        <v>100095061</v>
      </c>
      <c r="B93222" s="2">
        <v>-8.9214572492491761E-8</v>
      </c>
      <c r="C93222" t="s">
        <v>3</v>
      </c>
    </row>
    <row r="93223" spans="1:3" x14ac:dyDescent="0.25">
      <c r="A93223">
        <v>100095062</v>
      </c>
      <c r="B93223" s="2">
        <v>6.4752610893261493E-7</v>
      </c>
      <c r="C93223" t="s">
        <v>3</v>
      </c>
    </row>
    <row r="93224" spans="1:3" x14ac:dyDescent="0.25">
      <c r="A93224">
        <v>100095063</v>
      </c>
      <c r="B93224" s="2">
        <v>0</v>
      </c>
      <c r="C93224" t="s">
        <v>3</v>
      </c>
    </row>
    <row r="93225" spans="1:3" x14ac:dyDescent="0.25">
      <c r="A93225">
        <v>100095064</v>
      </c>
      <c r="B93225" s="2">
        <v>0</v>
      </c>
      <c r="C93225" t="s">
        <v>3</v>
      </c>
    </row>
    <row r="93226" spans="1:3" x14ac:dyDescent="0.25">
      <c r="A93226">
        <v>100095065</v>
      </c>
      <c r="B93226" s="2">
        <v>-4.2384210560629938E-7</v>
      </c>
      <c r="C93226" t="s">
        <v>3</v>
      </c>
    </row>
    <row r="93227" spans="1:3" x14ac:dyDescent="0.25">
      <c r="A93227">
        <v>100095066</v>
      </c>
      <c r="B93227" s="2">
        <v>2.525887545996899E-7</v>
      </c>
      <c r="C93227" t="s">
        <v>3</v>
      </c>
    </row>
    <row r="93228" spans="1:3" x14ac:dyDescent="0.25">
      <c r="A93228">
        <v>100095067</v>
      </c>
      <c r="B93228" s="2">
        <v>0</v>
      </c>
      <c r="C93228" t="s">
        <v>3</v>
      </c>
    </row>
    <row r="93229" spans="1:3" x14ac:dyDescent="0.25">
      <c r="A93229">
        <v>100095068</v>
      </c>
      <c r="B93229" s="2">
        <v>6.6755515363515962E-8</v>
      </c>
      <c r="C93229" t="s">
        <v>3</v>
      </c>
    </row>
    <row r="93230" spans="1:3" x14ac:dyDescent="0.25">
      <c r="A93230">
        <v>100095069</v>
      </c>
      <c r="B93230" s="2">
        <v>0</v>
      </c>
      <c r="C93230" t="s">
        <v>3</v>
      </c>
    </row>
    <row r="93231" spans="1:3" x14ac:dyDescent="0.25">
      <c r="A93231">
        <v>100095070</v>
      </c>
      <c r="B93231" s="2">
        <v>3.4238310535193151E-7</v>
      </c>
      <c r="C93231" t="s">
        <v>3</v>
      </c>
    </row>
    <row r="93232" spans="1:3" x14ac:dyDescent="0.25">
      <c r="A93232">
        <v>100095071</v>
      </c>
      <c r="B93232" s="2">
        <v>8.4146735197846012E-7</v>
      </c>
      <c r="C93232" t="s">
        <v>3</v>
      </c>
    </row>
    <row r="93233" spans="1:3" x14ac:dyDescent="0.25">
      <c r="A93233">
        <v>100095072</v>
      </c>
      <c r="B93233" s="2">
        <v>3.2436882079456683E-8</v>
      </c>
      <c r="C93233" t="s">
        <v>3</v>
      </c>
    </row>
    <row r="93234" spans="1:3" x14ac:dyDescent="0.25">
      <c r="A93234">
        <v>100095073</v>
      </c>
      <c r="B93234" s="2">
        <v>8.256960191083577E-7</v>
      </c>
      <c r="C93234" t="s">
        <v>3</v>
      </c>
    </row>
    <row r="93235" spans="1:3" x14ac:dyDescent="0.25">
      <c r="A93235">
        <v>100095074</v>
      </c>
      <c r="B93235" s="2">
        <v>-6.3783823630366794E-8</v>
      </c>
      <c r="C93235" t="s">
        <v>3</v>
      </c>
    </row>
    <row r="93236" spans="1:3" x14ac:dyDescent="0.25">
      <c r="A93236">
        <v>100095075</v>
      </c>
      <c r="B93236" s="2">
        <v>4.1849161348485512E-7</v>
      </c>
      <c r="C93236" t="s">
        <v>3</v>
      </c>
    </row>
    <row r="93237" spans="1:3" x14ac:dyDescent="0.25">
      <c r="A93237">
        <v>100095076</v>
      </c>
      <c r="B93237" s="2">
        <v>8.8045774320280608E-8</v>
      </c>
      <c r="C93237" t="s">
        <v>3</v>
      </c>
    </row>
    <row r="93238" spans="1:3" x14ac:dyDescent="0.25">
      <c r="A93238">
        <v>100095077</v>
      </c>
      <c r="B93238" s="2">
        <v>1.4767703679827568E-6</v>
      </c>
      <c r="C93238" t="s">
        <v>3</v>
      </c>
    </row>
    <row r="93239" spans="1:3" x14ac:dyDescent="0.25">
      <c r="A93239">
        <v>100095078</v>
      </c>
      <c r="B93239" s="2">
        <v>1.1318628308027413E-5</v>
      </c>
      <c r="C93239" t="s">
        <v>3</v>
      </c>
    </row>
    <row r="93240" spans="1:3" x14ac:dyDescent="0.25">
      <c r="A93240">
        <v>100095079</v>
      </c>
      <c r="B93240" s="2">
        <v>7.4732549055354499E-7</v>
      </c>
      <c r="C93240" t="s">
        <v>3</v>
      </c>
    </row>
    <row r="93241" spans="1:3" x14ac:dyDescent="0.25">
      <c r="A93241">
        <v>100095080</v>
      </c>
      <c r="B93241" s="2">
        <v>0</v>
      </c>
      <c r="C93241" t="s">
        <v>3</v>
      </c>
    </row>
    <row r="93242" spans="1:3" x14ac:dyDescent="0.25">
      <c r="A93242">
        <v>100095081</v>
      </c>
      <c r="B93242" s="2">
        <v>0</v>
      </c>
      <c r="C93242" t="s">
        <v>3</v>
      </c>
    </row>
    <row r="93243" spans="1:3" x14ac:dyDescent="0.25">
      <c r="A93243">
        <v>100095082</v>
      </c>
      <c r="B93243" s="2">
        <v>0</v>
      </c>
      <c r="C93243" t="s">
        <v>3</v>
      </c>
    </row>
    <row r="93244" spans="1:3" x14ac:dyDescent="0.25">
      <c r="A93244">
        <v>100095083</v>
      </c>
      <c r="B93244" s="2">
        <v>-1.0007705061937014E-6</v>
      </c>
      <c r="C93244" t="s">
        <v>3</v>
      </c>
    </row>
    <row r="93245" spans="1:3" x14ac:dyDescent="0.25">
      <c r="A93245">
        <v>100095084</v>
      </c>
      <c r="B93245" s="2">
        <v>9.4787454000202561E-7</v>
      </c>
      <c r="C93245" t="s">
        <v>3</v>
      </c>
    </row>
    <row r="93246" spans="1:3" x14ac:dyDescent="0.25">
      <c r="A93246">
        <v>100095085</v>
      </c>
      <c r="B93246" s="2">
        <v>8.3687088882360521E-6</v>
      </c>
      <c r="C93246" t="s">
        <v>3</v>
      </c>
    </row>
    <row r="93247" spans="1:3" x14ac:dyDescent="0.25">
      <c r="A93247">
        <v>100095086</v>
      </c>
      <c r="B93247" s="2">
        <v>6.8621821299993741E-8</v>
      </c>
      <c r="C93247" t="s">
        <v>3</v>
      </c>
    </row>
    <row r="93248" spans="1:3" x14ac:dyDescent="0.25">
      <c r="A93248">
        <v>100095087</v>
      </c>
      <c r="B93248" s="2">
        <v>6.7947740927759929E-8</v>
      </c>
      <c r="C93248" t="s">
        <v>3</v>
      </c>
    </row>
    <row r="93249" spans="1:3" x14ac:dyDescent="0.25">
      <c r="A93249">
        <v>100095088</v>
      </c>
      <c r="B93249" s="2">
        <v>1.2324564921674598E-7</v>
      </c>
      <c r="C93249" t="s">
        <v>3</v>
      </c>
    </row>
    <row r="93250" spans="1:3" x14ac:dyDescent="0.25">
      <c r="A93250">
        <v>100095089</v>
      </c>
      <c r="B93250" s="2">
        <v>0</v>
      </c>
      <c r="C93250" t="s">
        <v>3</v>
      </c>
    </row>
    <row r="93251" spans="1:3" x14ac:dyDescent="0.25">
      <c r="A93251">
        <v>100095090</v>
      </c>
      <c r="B93251" s="2">
        <v>1.0153957706378773E-5</v>
      </c>
      <c r="C93251" t="s">
        <v>3</v>
      </c>
    </row>
    <row r="93252" spans="1:3" x14ac:dyDescent="0.25">
      <c r="A93252">
        <v>100095091</v>
      </c>
      <c r="B93252" s="2">
        <v>4.3569820886584113E-7</v>
      </c>
      <c r="C93252" t="s">
        <v>3</v>
      </c>
    </row>
    <row r="93253" spans="1:3" x14ac:dyDescent="0.25">
      <c r="A93253">
        <v>100095092</v>
      </c>
      <c r="B93253" s="2">
        <v>2.0895316347102894E-5</v>
      </c>
      <c r="C93253" t="s">
        <v>3</v>
      </c>
    </row>
    <row r="93254" spans="1:3" x14ac:dyDescent="0.25">
      <c r="A93254">
        <v>100095093</v>
      </c>
      <c r="B93254" s="2">
        <v>1.4716848853313518E-5</v>
      </c>
      <c r="C93254" t="s">
        <v>3</v>
      </c>
    </row>
    <row r="93255" spans="1:3" x14ac:dyDescent="0.25">
      <c r="A93255">
        <v>100095094</v>
      </c>
      <c r="B93255" s="2">
        <v>0</v>
      </c>
      <c r="C93255" t="s">
        <v>3</v>
      </c>
    </row>
    <row r="93256" spans="1:3" x14ac:dyDescent="0.25">
      <c r="A93256">
        <v>100095095</v>
      </c>
      <c r="B93256" s="2">
        <v>5.5162270060101203E-7</v>
      </c>
      <c r="C93256" t="s">
        <v>3</v>
      </c>
    </row>
    <row r="93257" spans="1:3" x14ac:dyDescent="0.25">
      <c r="A93257">
        <v>100095096</v>
      </c>
      <c r="B93257" s="2">
        <v>1.6085829175986E-5</v>
      </c>
      <c r="C93257" t="s">
        <v>3</v>
      </c>
    </row>
    <row r="93258" spans="1:3" x14ac:dyDescent="0.25">
      <c r="A93258">
        <v>100095097</v>
      </c>
      <c r="B93258" s="2">
        <v>0</v>
      </c>
      <c r="C93258" t="s">
        <v>3</v>
      </c>
    </row>
    <row r="93259" spans="1:3" x14ac:dyDescent="0.25">
      <c r="A93259">
        <v>100095098</v>
      </c>
      <c r="B93259" s="2">
        <v>2.2097929574988721E-6</v>
      </c>
      <c r="C93259" t="s">
        <v>3</v>
      </c>
    </row>
    <row r="93260" spans="1:3" x14ac:dyDescent="0.25">
      <c r="A93260">
        <v>100095099</v>
      </c>
      <c r="B93260" s="2">
        <v>1.4588812150715177E-5</v>
      </c>
      <c r="C93260" t="s">
        <v>3</v>
      </c>
    </row>
    <row r="93261" spans="1:3" x14ac:dyDescent="0.25">
      <c r="A93261">
        <v>100095100</v>
      </c>
      <c r="B93261" s="2">
        <v>1.040088887117347E-3</v>
      </c>
      <c r="C93261" t="s">
        <v>3</v>
      </c>
    </row>
    <row r="93262" spans="1:3" x14ac:dyDescent="0.25">
      <c r="A93262">
        <v>100095101</v>
      </c>
      <c r="B93262" s="2">
        <v>3.1398533845916586E-7</v>
      </c>
      <c r="C93262" t="s">
        <v>3</v>
      </c>
    </row>
    <row r="93263" spans="1:3" x14ac:dyDescent="0.25">
      <c r="A93263">
        <v>100095102</v>
      </c>
      <c r="B93263" s="2">
        <v>2.7311044126246802E-5</v>
      </c>
      <c r="C93263" t="s">
        <v>3</v>
      </c>
    </row>
    <row r="93264" spans="1:3" x14ac:dyDescent="0.25">
      <c r="A93264">
        <v>100095103</v>
      </c>
      <c r="B93264" s="2">
        <v>3.4302892640503235E-7</v>
      </c>
      <c r="C93264" t="s">
        <v>3</v>
      </c>
    </row>
    <row r="93265" spans="1:3" x14ac:dyDescent="0.25">
      <c r="A93265">
        <v>100095104</v>
      </c>
      <c r="B93265" s="2">
        <v>1.6377123672031875E-7</v>
      </c>
      <c r="C93265" t="s">
        <v>3</v>
      </c>
    </row>
    <row r="93266" spans="1:3" x14ac:dyDescent="0.25">
      <c r="A93266">
        <v>100095105</v>
      </c>
      <c r="B93266" s="2">
        <v>2.2170281553460482E-7</v>
      </c>
      <c r="C93266" t="s">
        <v>3</v>
      </c>
    </row>
    <row r="93267" spans="1:3" x14ac:dyDescent="0.25">
      <c r="A93267">
        <v>100095106</v>
      </c>
      <c r="B93267" s="2">
        <v>0</v>
      </c>
      <c r="C93267" t="s">
        <v>3</v>
      </c>
    </row>
    <row r="93268" spans="1:3" x14ac:dyDescent="0.25">
      <c r="A93268">
        <v>100095107</v>
      </c>
      <c r="B93268" s="2">
        <v>0</v>
      </c>
      <c r="C93268" t="s">
        <v>3</v>
      </c>
    </row>
    <row r="93269" spans="1:3" x14ac:dyDescent="0.25">
      <c r="A93269">
        <v>100095108</v>
      </c>
      <c r="B93269" s="2">
        <v>0</v>
      </c>
      <c r="C93269" t="s">
        <v>3</v>
      </c>
    </row>
    <row r="93270" spans="1:3" x14ac:dyDescent="0.25">
      <c r="A93270">
        <v>100095109</v>
      </c>
      <c r="B93270" s="2">
        <v>7.8938999138627256E-7</v>
      </c>
      <c r="C93270" t="s">
        <v>3</v>
      </c>
    </row>
    <row r="93271" spans="1:3" x14ac:dyDescent="0.25">
      <c r="A93271">
        <v>100095110</v>
      </c>
      <c r="B93271" s="2">
        <v>2.4336894630676609E-7</v>
      </c>
      <c r="C93271" t="s">
        <v>3</v>
      </c>
    </row>
    <row r="93272" spans="1:3" x14ac:dyDescent="0.25">
      <c r="A93272">
        <v>100095111</v>
      </c>
      <c r="B93272" s="2">
        <v>1.4025190397170425E-8</v>
      </c>
      <c r="C93272" t="s">
        <v>3</v>
      </c>
    </row>
    <row r="93273" spans="1:3" x14ac:dyDescent="0.25">
      <c r="A93273">
        <v>100095112</v>
      </c>
      <c r="B93273" s="2">
        <v>3.9689796813488657E-6</v>
      </c>
      <c r="C93273" t="s">
        <v>3</v>
      </c>
    </row>
    <row r="93274" spans="1:3" x14ac:dyDescent="0.25">
      <c r="A93274">
        <v>100095113</v>
      </c>
      <c r="B93274" s="2">
        <v>3.8088951603488723E-7</v>
      </c>
      <c r="C93274" t="s">
        <v>3</v>
      </c>
    </row>
    <row r="93275" spans="1:3" x14ac:dyDescent="0.25">
      <c r="A93275">
        <v>100095114</v>
      </c>
      <c r="B93275" s="2">
        <v>1.0127757821425019E-7</v>
      </c>
      <c r="C93275" t="s">
        <v>3</v>
      </c>
    </row>
    <row r="93276" spans="1:3" x14ac:dyDescent="0.25">
      <c r="A93276">
        <v>100095115</v>
      </c>
      <c r="B93276" s="2">
        <v>1.8295200772987241E-6</v>
      </c>
      <c r="C93276" t="s">
        <v>3</v>
      </c>
    </row>
    <row r="93277" spans="1:3" x14ac:dyDescent="0.25">
      <c r="A93277">
        <v>100095118</v>
      </c>
      <c r="B93277" s="2">
        <v>0</v>
      </c>
      <c r="C93277" t="s">
        <v>3</v>
      </c>
    </row>
    <row r="93278" spans="1:3" x14ac:dyDescent="0.25">
      <c r="A93278">
        <v>100095119</v>
      </c>
      <c r="B93278" s="2">
        <v>2.4179388316745979E-7</v>
      </c>
      <c r="C93278" t="s">
        <v>3</v>
      </c>
    </row>
    <row r="93279" spans="1:3" x14ac:dyDescent="0.25">
      <c r="A93279">
        <v>100095120</v>
      </c>
      <c r="B93279" s="2">
        <v>0</v>
      </c>
      <c r="C93279" t="s">
        <v>3</v>
      </c>
    </row>
    <row r="93280" spans="1:3" x14ac:dyDescent="0.25">
      <c r="A93280">
        <v>100095121</v>
      </c>
      <c r="B93280" s="2">
        <v>2.841264207197654E-6</v>
      </c>
      <c r="C93280" t="s">
        <v>3</v>
      </c>
    </row>
    <row r="93281" spans="1:3" x14ac:dyDescent="0.25">
      <c r="A93281">
        <v>100095122</v>
      </c>
      <c r="B93281" s="2">
        <v>1.6502995821312744E-7</v>
      </c>
      <c r="C93281" t="s">
        <v>3</v>
      </c>
    </row>
    <row r="93282" spans="1:3" x14ac:dyDescent="0.25">
      <c r="A93282">
        <v>100095123</v>
      </c>
      <c r="B93282" s="2">
        <v>0</v>
      </c>
      <c r="C93282" t="s">
        <v>3</v>
      </c>
    </row>
    <row r="93283" spans="1:3" x14ac:dyDescent="0.25">
      <c r="A93283">
        <v>100095124</v>
      </c>
      <c r="B93283" s="2">
        <v>6.9468999639448825E-7</v>
      </c>
      <c r="C93283" t="s">
        <v>3</v>
      </c>
    </row>
    <row r="93284" spans="1:3" x14ac:dyDescent="0.25">
      <c r="A93284">
        <v>100095125</v>
      </c>
      <c r="B93284" s="2">
        <v>-1.1398644635092643E-7</v>
      </c>
      <c r="C93284" t="s">
        <v>3</v>
      </c>
    </row>
    <row r="93285" spans="1:3" x14ac:dyDescent="0.25">
      <c r="A93285">
        <v>100095126</v>
      </c>
      <c r="B93285" s="2">
        <v>4.6005524488683355E-7</v>
      </c>
      <c r="C93285" t="s">
        <v>3</v>
      </c>
    </row>
    <row r="93286" spans="1:3" x14ac:dyDescent="0.25">
      <c r="A93286">
        <v>100095127</v>
      </c>
      <c r="B93286" s="2">
        <v>7.4817777714224111E-8</v>
      </c>
      <c r="C93286" t="s">
        <v>3</v>
      </c>
    </row>
    <row r="93287" spans="1:3" x14ac:dyDescent="0.25">
      <c r="A93287">
        <v>100095128</v>
      </c>
      <c r="B93287" s="2">
        <v>2.5873062098563357E-6</v>
      </c>
      <c r="C93287" t="s">
        <v>3</v>
      </c>
    </row>
    <row r="93288" spans="1:3" x14ac:dyDescent="0.25">
      <c r="A93288">
        <v>100095129</v>
      </c>
      <c r="B93288" s="2">
        <v>9.373065307168338E-7</v>
      </c>
      <c r="C93288" t="s">
        <v>3</v>
      </c>
    </row>
    <row r="93289" spans="1:3" x14ac:dyDescent="0.25">
      <c r="A93289">
        <v>100095130</v>
      </c>
      <c r="B93289" s="2">
        <v>2.6639687729100967E-6</v>
      </c>
      <c r="C93289" t="s">
        <v>3</v>
      </c>
    </row>
    <row r="93290" spans="1:3" x14ac:dyDescent="0.25">
      <c r="A93290">
        <v>100095131</v>
      </c>
      <c r="B93290" s="2">
        <v>5.2545884958448958E-6</v>
      </c>
      <c r="C93290" t="s">
        <v>3</v>
      </c>
    </row>
    <row r="93291" spans="1:3" x14ac:dyDescent="0.25">
      <c r="A93291">
        <v>100095132</v>
      </c>
      <c r="B93291" s="2">
        <v>5.1031184595563319E-8</v>
      </c>
      <c r="C93291" t="s">
        <v>3</v>
      </c>
    </row>
    <row r="93292" spans="1:3" x14ac:dyDescent="0.25">
      <c r="A93292">
        <v>100095133</v>
      </c>
      <c r="B93292" s="2">
        <v>0</v>
      </c>
      <c r="C93292" t="s">
        <v>3</v>
      </c>
    </row>
    <row r="93293" spans="1:3" x14ac:dyDescent="0.25">
      <c r="A93293">
        <v>100095134</v>
      </c>
      <c r="B93293" s="2">
        <v>6.6704411932844235E-8</v>
      </c>
      <c r="C93293" t="s">
        <v>3</v>
      </c>
    </row>
    <row r="93294" spans="1:3" x14ac:dyDescent="0.25">
      <c r="A93294">
        <v>100095135</v>
      </c>
      <c r="B93294" s="2">
        <v>1.4554634326067555E-5</v>
      </c>
      <c r="C93294" t="s">
        <v>3</v>
      </c>
    </row>
    <row r="93295" spans="1:3" x14ac:dyDescent="0.25">
      <c r="A93295">
        <v>100095136</v>
      </c>
      <c r="B93295" s="2">
        <v>2.0781814392875117E-7</v>
      </c>
      <c r="C93295" t="s">
        <v>3</v>
      </c>
    </row>
    <row r="93296" spans="1:3" x14ac:dyDescent="0.25">
      <c r="A93296">
        <v>100095137</v>
      </c>
      <c r="B93296" s="2">
        <v>1.3312869924924674E-7</v>
      </c>
      <c r="C93296" t="s">
        <v>3</v>
      </c>
    </row>
    <row r="93297" spans="1:3" x14ac:dyDescent="0.25">
      <c r="A93297">
        <v>100095138</v>
      </c>
      <c r="B93297" s="2">
        <v>1.5473924039155586E-6</v>
      </c>
      <c r="C93297" t="s">
        <v>3</v>
      </c>
    </row>
    <row r="93298" spans="1:3" x14ac:dyDescent="0.25">
      <c r="A93298">
        <v>100095139</v>
      </c>
      <c r="B93298" s="2">
        <v>5.6118254953526792E-6</v>
      </c>
      <c r="C93298" t="s">
        <v>3</v>
      </c>
    </row>
    <row r="93299" spans="1:3" x14ac:dyDescent="0.25">
      <c r="A93299">
        <v>100095140</v>
      </c>
      <c r="B93299" s="2">
        <v>-7.1185311501889655E-9</v>
      </c>
      <c r="C93299" t="s">
        <v>3</v>
      </c>
    </row>
    <row r="93300" spans="1:3" x14ac:dyDescent="0.25">
      <c r="A93300">
        <v>100095141</v>
      </c>
      <c r="B93300" s="2">
        <v>0</v>
      </c>
      <c r="C93300" t="s">
        <v>3</v>
      </c>
    </row>
    <row r="93301" spans="1:3" x14ac:dyDescent="0.25">
      <c r="A93301">
        <v>100095142</v>
      </c>
      <c r="B93301" s="2">
        <v>7.0362495051664585E-7</v>
      </c>
      <c r="C93301" t="s">
        <v>3</v>
      </c>
    </row>
    <row r="93302" spans="1:3" x14ac:dyDescent="0.25">
      <c r="A93302">
        <v>100095143</v>
      </c>
      <c r="B93302" s="2">
        <v>0</v>
      </c>
      <c r="C93302" t="s">
        <v>3</v>
      </c>
    </row>
    <row r="93303" spans="1:3" x14ac:dyDescent="0.25">
      <c r="A93303">
        <v>100095144</v>
      </c>
      <c r="B93303" s="2">
        <v>7.5802340286627326E-7</v>
      </c>
      <c r="C93303" t="s">
        <v>3</v>
      </c>
    </row>
    <row r="93304" spans="1:3" x14ac:dyDescent="0.25">
      <c r="A93304">
        <v>100095145</v>
      </c>
      <c r="B93304" s="2">
        <v>1.8688032995504147E-6</v>
      </c>
      <c r="C93304" t="s">
        <v>3</v>
      </c>
    </row>
    <row r="93305" spans="1:3" x14ac:dyDescent="0.25">
      <c r="A93305">
        <v>100095146</v>
      </c>
      <c r="B93305" s="2">
        <v>2.1415828166006741E-6</v>
      </c>
      <c r="C93305" t="s">
        <v>3</v>
      </c>
    </row>
    <row r="93306" spans="1:3" x14ac:dyDescent="0.25">
      <c r="A93306">
        <v>100095147</v>
      </c>
      <c r="B93306" s="2">
        <v>1.3354253610544787E-5</v>
      </c>
      <c r="C93306" t="s">
        <v>3</v>
      </c>
    </row>
    <row r="93307" spans="1:3" x14ac:dyDescent="0.25">
      <c r="A93307">
        <v>100095148</v>
      </c>
      <c r="B93307" s="2">
        <v>2.2402150599332811E-6</v>
      </c>
      <c r="C93307" t="s">
        <v>3</v>
      </c>
    </row>
    <row r="93308" spans="1:3" x14ac:dyDescent="0.25">
      <c r="A93308">
        <v>100095149</v>
      </c>
      <c r="B93308" s="2">
        <v>8.4914379972283114E-8</v>
      </c>
      <c r="C93308" t="s">
        <v>3</v>
      </c>
    </row>
    <row r="93309" spans="1:3" x14ac:dyDescent="0.25">
      <c r="A93309">
        <v>100095150</v>
      </c>
      <c r="B93309" s="2">
        <v>4.8829823454654568E-6</v>
      </c>
      <c r="C93309" t="s">
        <v>3</v>
      </c>
    </row>
    <row r="93310" spans="1:3" x14ac:dyDescent="0.25">
      <c r="A93310">
        <v>100095151</v>
      </c>
      <c r="B93310" s="2">
        <v>3.058311343092519E-7</v>
      </c>
      <c r="C93310" t="s">
        <v>3</v>
      </c>
    </row>
    <row r="93311" spans="1:3" x14ac:dyDescent="0.25">
      <c r="A93311">
        <v>100095152</v>
      </c>
      <c r="B93311" s="2">
        <v>1.3173292495561719E-7</v>
      </c>
      <c r="C93311" t="s">
        <v>3</v>
      </c>
    </row>
    <row r="93312" spans="1:3" x14ac:dyDescent="0.25">
      <c r="A93312">
        <v>100095153</v>
      </c>
      <c r="B93312" s="2">
        <v>0</v>
      </c>
      <c r="C93312" t="s">
        <v>3</v>
      </c>
    </row>
    <row r="93313" spans="1:3" x14ac:dyDescent="0.25">
      <c r="A93313">
        <v>100095154</v>
      </c>
      <c r="B93313" s="2">
        <v>5.9233862554637485E-7</v>
      </c>
      <c r="C93313" t="s">
        <v>3</v>
      </c>
    </row>
    <row r="93314" spans="1:3" x14ac:dyDescent="0.25">
      <c r="A93314">
        <v>100095155</v>
      </c>
      <c r="B93314" s="2">
        <v>0</v>
      </c>
      <c r="C93314" t="s">
        <v>3</v>
      </c>
    </row>
    <row r="93315" spans="1:3" x14ac:dyDescent="0.25">
      <c r="A93315">
        <v>100095156</v>
      </c>
      <c r="B93315" s="2">
        <v>3.3861307367443745E-7</v>
      </c>
      <c r="C93315" t="s">
        <v>3</v>
      </c>
    </row>
    <row r="93316" spans="1:3" x14ac:dyDescent="0.25">
      <c r="A93316">
        <v>100095157</v>
      </c>
      <c r="B93316" s="2">
        <v>-7.4906267508688414E-8</v>
      </c>
      <c r="C93316" t="s">
        <v>3</v>
      </c>
    </row>
    <row r="93317" spans="1:3" x14ac:dyDescent="0.25">
      <c r="A93317">
        <v>100095158</v>
      </c>
      <c r="B93317" s="2">
        <v>6.6971464447425363E-7</v>
      </c>
      <c r="C93317" t="s">
        <v>3</v>
      </c>
    </row>
    <row r="93318" spans="1:3" x14ac:dyDescent="0.25">
      <c r="A93318">
        <v>100095159</v>
      </c>
      <c r="B93318" s="2">
        <v>2.3313174445074207E-7</v>
      </c>
      <c r="C93318" t="s">
        <v>3</v>
      </c>
    </row>
    <row r="93319" spans="1:3" x14ac:dyDescent="0.25">
      <c r="A93319">
        <v>100095160</v>
      </c>
      <c r="B93319" s="2">
        <v>6.046164171776525E-7</v>
      </c>
      <c r="C93319" t="s">
        <v>3</v>
      </c>
    </row>
    <row r="93320" spans="1:3" x14ac:dyDescent="0.25">
      <c r="A93320">
        <v>100095163</v>
      </c>
      <c r="B93320" s="2">
        <v>4.0293203489223832E-5</v>
      </c>
      <c r="C93320" t="s">
        <v>3</v>
      </c>
    </row>
    <row r="93321" spans="1:3" x14ac:dyDescent="0.25">
      <c r="A93321">
        <v>100095164</v>
      </c>
      <c r="B93321" s="2">
        <v>0</v>
      </c>
      <c r="C93321" t="s">
        <v>3</v>
      </c>
    </row>
    <row r="93322" spans="1:3" x14ac:dyDescent="0.25">
      <c r="A93322">
        <v>100095165</v>
      </c>
      <c r="B93322" s="2">
        <v>0</v>
      </c>
      <c r="C93322" t="s">
        <v>3</v>
      </c>
    </row>
    <row r="93323" spans="1:3" x14ac:dyDescent="0.25">
      <c r="A93323">
        <v>100095166</v>
      </c>
      <c r="B93323" s="2">
        <v>2.6151051318946668E-7</v>
      </c>
      <c r="C93323" t="s">
        <v>3</v>
      </c>
    </row>
    <row r="93324" spans="1:3" x14ac:dyDescent="0.25">
      <c r="A93324">
        <v>100095167</v>
      </c>
      <c r="B93324" s="2">
        <v>4.6207411871048368E-7</v>
      </c>
      <c r="C93324" t="s">
        <v>3</v>
      </c>
    </row>
    <row r="93325" spans="1:3" x14ac:dyDescent="0.25">
      <c r="A93325">
        <v>100095168</v>
      </c>
      <c r="B93325" s="2">
        <v>5.3567909351098169E-8</v>
      </c>
      <c r="C93325" t="s">
        <v>3</v>
      </c>
    </row>
    <row r="93326" spans="1:3" x14ac:dyDescent="0.25">
      <c r="A93326">
        <v>100095169</v>
      </c>
      <c r="B93326" s="2">
        <v>3.020414233164937E-7</v>
      </c>
      <c r="C93326" t="s">
        <v>3</v>
      </c>
    </row>
    <row r="93327" spans="1:3" x14ac:dyDescent="0.25">
      <c r="A93327">
        <v>100095170</v>
      </c>
      <c r="B93327" s="2">
        <v>5.3896390219409863E-7</v>
      </c>
      <c r="C93327" t="s">
        <v>3</v>
      </c>
    </row>
    <row r="93328" spans="1:3" x14ac:dyDescent="0.25">
      <c r="A93328">
        <v>100095171</v>
      </c>
      <c r="B93328" s="2">
        <v>4.3648989146155061E-8</v>
      </c>
      <c r="C93328" t="s">
        <v>3</v>
      </c>
    </row>
    <row r="93329" spans="1:3" x14ac:dyDescent="0.25">
      <c r="A93329">
        <v>100095172</v>
      </c>
      <c r="B93329" s="2">
        <v>0</v>
      </c>
      <c r="C93329" t="s">
        <v>3</v>
      </c>
    </row>
    <row r="93330" spans="1:3" x14ac:dyDescent="0.25">
      <c r="A93330">
        <v>100095173</v>
      </c>
      <c r="B93330" s="2">
        <v>9.0726855539436885E-7</v>
      </c>
      <c r="C93330" t="s">
        <v>3</v>
      </c>
    </row>
    <row r="93331" spans="1:3" x14ac:dyDescent="0.25">
      <c r="A93331">
        <v>100095174</v>
      </c>
      <c r="B93331" s="2">
        <v>1.8119608765624743E-7</v>
      </c>
      <c r="C93331" t="s">
        <v>3</v>
      </c>
    </row>
    <row r="93332" spans="1:3" x14ac:dyDescent="0.25">
      <c r="A93332">
        <v>100095175</v>
      </c>
      <c r="B93332" s="2">
        <v>2.2706880403411416E-7</v>
      </c>
      <c r="C93332" t="s">
        <v>3</v>
      </c>
    </row>
    <row r="93333" spans="1:3" x14ac:dyDescent="0.25">
      <c r="A93333">
        <v>100095176</v>
      </c>
      <c r="B93333" s="2">
        <v>5.6061395168654252E-7</v>
      </c>
      <c r="C93333" t="s">
        <v>3</v>
      </c>
    </row>
    <row r="93334" spans="1:3" x14ac:dyDescent="0.25">
      <c r="A93334">
        <v>100095177</v>
      </c>
      <c r="B93334" s="2">
        <v>0</v>
      </c>
      <c r="C93334" t="s">
        <v>3</v>
      </c>
    </row>
    <row r="93335" spans="1:3" x14ac:dyDescent="0.25">
      <c r="A93335">
        <v>100095178</v>
      </c>
      <c r="B93335" s="2">
        <v>5.3797715807606569E-7</v>
      </c>
      <c r="C93335" t="s">
        <v>3</v>
      </c>
    </row>
    <row r="93336" spans="1:3" x14ac:dyDescent="0.25">
      <c r="A93336">
        <v>100095179</v>
      </c>
      <c r="B93336" s="2">
        <v>0</v>
      </c>
      <c r="C93336" t="s">
        <v>3</v>
      </c>
    </row>
    <row r="93337" spans="1:3" x14ac:dyDescent="0.25">
      <c r="A93337">
        <v>100095180</v>
      </c>
      <c r="B93337" s="2">
        <v>1.3969148171030099E-8</v>
      </c>
      <c r="C93337" t="s">
        <v>3</v>
      </c>
    </row>
    <row r="93338" spans="1:3" x14ac:dyDescent="0.25">
      <c r="A93338">
        <v>100095181</v>
      </c>
      <c r="B93338" s="2">
        <v>1.8237160570655082E-7</v>
      </c>
      <c r="C93338" t="s">
        <v>3</v>
      </c>
    </row>
    <row r="93339" spans="1:3" x14ac:dyDescent="0.25">
      <c r="A93339">
        <v>100095182</v>
      </c>
      <c r="B93339" s="2">
        <v>1.732005580172565E-6</v>
      </c>
      <c r="C93339" t="s">
        <v>3</v>
      </c>
    </row>
    <row r="93340" spans="1:3" x14ac:dyDescent="0.25">
      <c r="A93340">
        <v>100095183</v>
      </c>
      <c r="B93340" s="2">
        <v>4.9335734447639403E-8</v>
      </c>
      <c r="C93340" t="s">
        <v>3</v>
      </c>
    </row>
    <row r="93341" spans="1:3" x14ac:dyDescent="0.25">
      <c r="A93341">
        <v>100095184</v>
      </c>
      <c r="B93341" s="2">
        <v>5.736032758970809E-8</v>
      </c>
      <c r="C93341" t="s">
        <v>3</v>
      </c>
    </row>
    <row r="93342" spans="1:3" x14ac:dyDescent="0.25">
      <c r="A93342">
        <v>100095185</v>
      </c>
      <c r="B93342" s="2">
        <v>1.1755712466857059E-7</v>
      </c>
      <c r="C93342" t="s">
        <v>3</v>
      </c>
    </row>
    <row r="93343" spans="1:3" x14ac:dyDescent="0.25">
      <c r="A93343">
        <v>100095186</v>
      </c>
      <c r="B93343" s="2">
        <v>7.5260715649883212E-7</v>
      </c>
      <c r="C93343" t="s">
        <v>3</v>
      </c>
    </row>
    <row r="93344" spans="1:3" x14ac:dyDescent="0.25">
      <c r="A93344">
        <v>100095187</v>
      </c>
      <c r="B93344" s="2">
        <v>0</v>
      </c>
      <c r="C93344" t="s">
        <v>3</v>
      </c>
    </row>
    <row r="93345" spans="1:3" x14ac:dyDescent="0.25">
      <c r="A93345">
        <v>100095188</v>
      </c>
      <c r="B93345" s="2">
        <v>0</v>
      </c>
      <c r="C93345" t="s">
        <v>3</v>
      </c>
    </row>
    <row r="93346" spans="1:3" x14ac:dyDescent="0.25">
      <c r="A93346">
        <v>100095189</v>
      </c>
      <c r="B93346" s="2">
        <v>0</v>
      </c>
      <c r="C93346" t="s">
        <v>3</v>
      </c>
    </row>
    <row r="93347" spans="1:3" x14ac:dyDescent="0.25">
      <c r="A93347">
        <v>100095190</v>
      </c>
      <c r="B93347" s="2">
        <v>-1.6844987997305145E-7</v>
      </c>
      <c r="C93347" t="s">
        <v>3</v>
      </c>
    </row>
    <row r="93348" spans="1:3" x14ac:dyDescent="0.25">
      <c r="A93348">
        <v>100095191</v>
      </c>
      <c r="B93348" s="2">
        <v>0</v>
      </c>
      <c r="C93348" t="s">
        <v>3</v>
      </c>
    </row>
    <row r="93349" spans="1:3" x14ac:dyDescent="0.25">
      <c r="A93349">
        <v>100095192</v>
      </c>
      <c r="B93349" s="2">
        <v>9.8858912210049212E-6</v>
      </c>
      <c r="C93349" t="s">
        <v>3</v>
      </c>
    </row>
    <row r="93350" spans="1:3" x14ac:dyDescent="0.25">
      <c r="A93350">
        <v>100095193</v>
      </c>
      <c r="B93350" s="2">
        <v>0</v>
      </c>
      <c r="C93350" t="s">
        <v>3</v>
      </c>
    </row>
    <row r="93351" spans="1:3" x14ac:dyDescent="0.25">
      <c r="A93351">
        <v>100095194</v>
      </c>
      <c r="B93351" s="2">
        <v>0</v>
      </c>
      <c r="C93351" t="s">
        <v>3</v>
      </c>
    </row>
    <row r="93352" spans="1:3" x14ac:dyDescent="0.25">
      <c r="A93352">
        <v>100095195</v>
      </c>
      <c r="B93352" s="2">
        <v>1.7208664151457034E-7</v>
      </c>
      <c r="C93352" t="s">
        <v>3</v>
      </c>
    </row>
    <row r="93353" spans="1:3" x14ac:dyDescent="0.25">
      <c r="A93353">
        <v>100095196</v>
      </c>
      <c r="B93353" s="2">
        <v>0</v>
      </c>
      <c r="C93353" t="s">
        <v>3</v>
      </c>
    </row>
    <row r="93354" spans="1:3" x14ac:dyDescent="0.25">
      <c r="A93354">
        <v>100095197</v>
      </c>
      <c r="B93354" s="2">
        <v>0</v>
      </c>
      <c r="C93354" t="s">
        <v>3</v>
      </c>
    </row>
    <row r="93355" spans="1:3" x14ac:dyDescent="0.25">
      <c r="A93355">
        <v>100095198</v>
      </c>
      <c r="B93355" s="2">
        <v>-1.8015916598346889E-7</v>
      </c>
      <c r="C93355" t="s">
        <v>3</v>
      </c>
    </row>
    <row r="93356" spans="1:3" x14ac:dyDescent="0.25">
      <c r="A93356">
        <v>100095199</v>
      </c>
      <c r="B93356" s="2">
        <v>1.1746575498401553E-7</v>
      </c>
      <c r="C93356" t="s">
        <v>3</v>
      </c>
    </row>
    <row r="93357" spans="1:3" x14ac:dyDescent="0.25">
      <c r="A93357">
        <v>100095200</v>
      </c>
      <c r="B93357" s="2">
        <v>1.7872647624068343E-5</v>
      </c>
      <c r="C93357" t="s">
        <v>3</v>
      </c>
    </row>
    <row r="93358" spans="1:3" x14ac:dyDescent="0.25">
      <c r="A93358">
        <v>100095201</v>
      </c>
      <c r="B93358" s="2">
        <v>2.4418341085529564E-7</v>
      </c>
      <c r="C93358" t="s">
        <v>3</v>
      </c>
    </row>
    <row r="93359" spans="1:3" x14ac:dyDescent="0.25">
      <c r="A93359">
        <v>100095202</v>
      </c>
      <c r="B93359" s="2">
        <v>3.8505298933016956E-9</v>
      </c>
      <c r="C93359" t="s">
        <v>3</v>
      </c>
    </row>
    <row r="93360" spans="1:3" x14ac:dyDescent="0.25">
      <c r="A93360">
        <v>100095203</v>
      </c>
      <c r="B93360" s="2">
        <v>2.4012771896479652E-7</v>
      </c>
      <c r="C93360" t="s">
        <v>3</v>
      </c>
    </row>
    <row r="93361" spans="1:3" x14ac:dyDescent="0.25">
      <c r="A93361">
        <v>100095204</v>
      </c>
      <c r="B93361" s="2">
        <v>0</v>
      </c>
      <c r="C93361" t="s">
        <v>3</v>
      </c>
    </row>
    <row r="93362" spans="1:3" x14ac:dyDescent="0.25">
      <c r="A93362">
        <v>100095205</v>
      </c>
      <c r="B93362" s="2">
        <v>0</v>
      </c>
      <c r="C93362" t="s">
        <v>3</v>
      </c>
    </row>
    <row r="93363" spans="1:3" x14ac:dyDescent="0.25">
      <c r="A93363">
        <v>100095206</v>
      </c>
      <c r="B93363" s="2">
        <v>1.2379499862895681E-6</v>
      </c>
      <c r="C93363" t="s">
        <v>3</v>
      </c>
    </row>
    <row r="93364" spans="1:3" x14ac:dyDescent="0.25">
      <c r="A93364">
        <v>100095207</v>
      </c>
      <c r="B93364" s="2">
        <v>0</v>
      </c>
      <c r="C93364" t="s">
        <v>3</v>
      </c>
    </row>
    <row r="93365" spans="1:3" x14ac:dyDescent="0.25">
      <c r="A93365">
        <v>100095208</v>
      </c>
      <c r="B93365" s="2">
        <v>2.8757580269881283E-7</v>
      </c>
      <c r="C93365" t="s">
        <v>3</v>
      </c>
    </row>
    <row r="93366" spans="1:3" x14ac:dyDescent="0.25">
      <c r="A93366">
        <v>100095209</v>
      </c>
      <c r="B93366" s="2">
        <v>3.6723202496198334E-7</v>
      </c>
      <c r="C93366" t="s">
        <v>3</v>
      </c>
    </row>
    <row r="93367" spans="1:3" x14ac:dyDescent="0.25">
      <c r="A93367">
        <v>100095210</v>
      </c>
      <c r="B93367" s="2">
        <v>-1.0648054527979334E-8</v>
      </c>
      <c r="C93367" t="s">
        <v>3</v>
      </c>
    </row>
    <row r="93368" spans="1:3" x14ac:dyDescent="0.25">
      <c r="A93368">
        <v>100095211</v>
      </c>
      <c r="B93368" s="2">
        <v>6.1737785578349144E-7</v>
      </c>
      <c r="C93368" t="s">
        <v>3</v>
      </c>
    </row>
    <row r="93369" spans="1:3" x14ac:dyDescent="0.25">
      <c r="A93369">
        <v>100095212</v>
      </c>
      <c r="B93369" s="2">
        <v>1.3645145381232738E-6</v>
      </c>
      <c r="C93369" t="s">
        <v>3</v>
      </c>
    </row>
    <row r="93370" spans="1:3" x14ac:dyDescent="0.25">
      <c r="A93370">
        <v>100095213</v>
      </c>
      <c r="B93370" s="2">
        <v>2.2726626495341634E-7</v>
      </c>
      <c r="C93370" t="s">
        <v>3</v>
      </c>
    </row>
    <row r="93371" spans="1:3" x14ac:dyDescent="0.25">
      <c r="A93371">
        <v>100095214</v>
      </c>
      <c r="B93371" s="2">
        <v>0</v>
      </c>
      <c r="C93371" t="s">
        <v>3</v>
      </c>
    </row>
    <row r="93372" spans="1:3" x14ac:dyDescent="0.25">
      <c r="A93372">
        <v>100095215</v>
      </c>
      <c r="B93372" s="2">
        <v>1.1668385870675349E-6</v>
      </c>
      <c r="C93372" t="s">
        <v>3</v>
      </c>
    </row>
    <row r="93373" spans="1:3" x14ac:dyDescent="0.25">
      <c r="A93373">
        <v>100095216</v>
      </c>
      <c r="B93373" s="2">
        <v>8.021021493129193E-8</v>
      </c>
      <c r="C93373" t="s">
        <v>3</v>
      </c>
    </row>
    <row r="93374" spans="1:3" x14ac:dyDescent="0.25">
      <c r="A93374">
        <v>100095217</v>
      </c>
      <c r="B93374" s="2">
        <v>0</v>
      </c>
      <c r="C93374" t="s">
        <v>3</v>
      </c>
    </row>
    <row r="93375" spans="1:3" x14ac:dyDescent="0.25">
      <c r="A93375">
        <v>100095218</v>
      </c>
      <c r="B93375" s="2">
        <v>3.5694471592691781E-7</v>
      </c>
      <c r="C93375" t="s">
        <v>3</v>
      </c>
    </row>
    <row r="93376" spans="1:3" x14ac:dyDescent="0.25">
      <c r="A93376">
        <v>100095219</v>
      </c>
      <c r="B93376" s="2">
        <v>4.5941834452879721E-7</v>
      </c>
      <c r="C93376" t="s">
        <v>3</v>
      </c>
    </row>
    <row r="93377" spans="1:3" x14ac:dyDescent="0.25">
      <c r="A93377">
        <v>100095220</v>
      </c>
      <c r="B93377" s="2">
        <v>1.6889298585740804E-7</v>
      </c>
      <c r="C93377" t="s">
        <v>3</v>
      </c>
    </row>
    <row r="93378" spans="1:3" x14ac:dyDescent="0.25">
      <c r="A93378">
        <v>100095221</v>
      </c>
      <c r="B93378" s="2">
        <v>0</v>
      </c>
      <c r="C93378" t="s">
        <v>3</v>
      </c>
    </row>
    <row r="93379" spans="1:3" x14ac:dyDescent="0.25">
      <c r="A93379">
        <v>100095222</v>
      </c>
      <c r="B93379" s="2">
        <v>1.2624814656978492E-6</v>
      </c>
      <c r="C93379" t="s">
        <v>3</v>
      </c>
    </row>
    <row r="93380" spans="1:3" x14ac:dyDescent="0.25">
      <c r="A93380">
        <v>100095223</v>
      </c>
      <c r="B93380" s="2">
        <v>0</v>
      </c>
      <c r="C93380" t="s">
        <v>3</v>
      </c>
    </row>
    <row r="93381" spans="1:3" x14ac:dyDescent="0.25">
      <c r="A93381">
        <v>100095224</v>
      </c>
      <c r="B93381" s="2">
        <v>9.6553678638705884E-7</v>
      </c>
      <c r="C93381" t="s">
        <v>3</v>
      </c>
    </row>
    <row r="93382" spans="1:3" x14ac:dyDescent="0.25">
      <c r="A93382">
        <v>100095225</v>
      </c>
      <c r="B93382" s="2">
        <v>3.8198411181666138E-7</v>
      </c>
      <c r="C93382" t="s">
        <v>3</v>
      </c>
    </row>
    <row r="93383" spans="1:3" x14ac:dyDescent="0.25">
      <c r="A93383">
        <v>100095226</v>
      </c>
      <c r="B93383" s="2">
        <v>0</v>
      </c>
      <c r="C93383" t="s">
        <v>3</v>
      </c>
    </row>
    <row r="93384" spans="1:3" x14ac:dyDescent="0.25">
      <c r="A93384">
        <v>100095227</v>
      </c>
      <c r="B93384" s="2">
        <v>0</v>
      </c>
      <c r="C93384" t="s">
        <v>3</v>
      </c>
    </row>
    <row r="93385" spans="1:3" x14ac:dyDescent="0.25">
      <c r="A93385">
        <v>100095228</v>
      </c>
      <c r="B93385" s="2">
        <v>8.2138603750335071E-6</v>
      </c>
      <c r="C93385" t="s">
        <v>3</v>
      </c>
    </row>
    <row r="93386" spans="1:3" x14ac:dyDescent="0.25">
      <c r="A93386">
        <v>100095229</v>
      </c>
      <c r="B93386" s="2">
        <v>2.4728205964206001E-7</v>
      </c>
      <c r="C93386" t="s">
        <v>3</v>
      </c>
    </row>
    <row r="93387" spans="1:3" x14ac:dyDescent="0.25">
      <c r="A93387">
        <v>100095230</v>
      </c>
      <c r="B93387" s="2">
        <v>5.7594096701385621E-7</v>
      </c>
      <c r="C93387" t="s">
        <v>3</v>
      </c>
    </row>
    <row r="93388" spans="1:3" x14ac:dyDescent="0.25">
      <c r="A93388">
        <v>100095231</v>
      </c>
      <c r="B93388" s="2">
        <v>0</v>
      </c>
      <c r="C93388" t="s">
        <v>3</v>
      </c>
    </row>
    <row r="93389" spans="1:3" x14ac:dyDescent="0.25">
      <c r="A93389">
        <v>100095232</v>
      </c>
      <c r="B93389" s="2">
        <v>3.0980176404345208E-7</v>
      </c>
      <c r="C93389" t="s">
        <v>3</v>
      </c>
    </row>
    <row r="93390" spans="1:3" x14ac:dyDescent="0.25">
      <c r="A93390">
        <v>100095233</v>
      </c>
      <c r="B93390" s="2">
        <v>1.0168283195716109E-6</v>
      </c>
      <c r="C93390" t="s">
        <v>3</v>
      </c>
    </row>
    <row r="93391" spans="1:3" x14ac:dyDescent="0.25">
      <c r="A93391">
        <v>100095234</v>
      </c>
      <c r="B93391" s="2">
        <v>4.3226342215947106E-7</v>
      </c>
      <c r="C93391" t="s">
        <v>3</v>
      </c>
    </row>
    <row r="93392" spans="1:3" x14ac:dyDescent="0.25">
      <c r="A93392">
        <v>100095235</v>
      </c>
      <c r="B93392" s="2">
        <v>2.8973357171607207E-6</v>
      </c>
      <c r="C93392" t="s">
        <v>3</v>
      </c>
    </row>
    <row r="93393" spans="1:3" x14ac:dyDescent="0.25">
      <c r="A93393">
        <v>100095236</v>
      </c>
      <c r="B93393" s="2">
        <v>6.9600413585014045E-7</v>
      </c>
      <c r="C93393" t="s">
        <v>3</v>
      </c>
    </row>
    <row r="93394" spans="1:3" x14ac:dyDescent="0.25">
      <c r="A93394">
        <v>100095237</v>
      </c>
      <c r="B93394" s="2">
        <v>1.919394648758301E-6</v>
      </c>
      <c r="C93394" t="s">
        <v>3</v>
      </c>
    </row>
    <row r="93395" spans="1:3" x14ac:dyDescent="0.25">
      <c r="A93395">
        <v>100095238</v>
      </c>
      <c r="B93395" s="2">
        <v>8.6644293225831778E-6</v>
      </c>
      <c r="C93395" t="s">
        <v>3</v>
      </c>
    </row>
    <row r="93396" spans="1:3" x14ac:dyDescent="0.25">
      <c r="A93396">
        <v>100095239</v>
      </c>
      <c r="B93396" s="2">
        <v>1.9992417697087034E-7</v>
      </c>
      <c r="C93396" t="s">
        <v>3</v>
      </c>
    </row>
    <row r="93397" spans="1:3" x14ac:dyDescent="0.25">
      <c r="A93397">
        <v>100095240</v>
      </c>
      <c r="B93397" s="2">
        <v>2.5676389638212888E-7</v>
      </c>
      <c r="C93397" t="s">
        <v>3</v>
      </c>
    </row>
    <row r="93398" spans="1:3" x14ac:dyDescent="0.25">
      <c r="A93398">
        <v>100095241</v>
      </c>
      <c r="B93398" s="2">
        <v>1.4001429265899462E-7</v>
      </c>
      <c r="C93398" t="s">
        <v>3</v>
      </c>
    </row>
    <row r="93399" spans="1:3" x14ac:dyDescent="0.25">
      <c r="A93399">
        <v>100095242</v>
      </c>
      <c r="B93399" s="2">
        <v>1.6724769137273016E-7</v>
      </c>
      <c r="C93399" t="s">
        <v>3</v>
      </c>
    </row>
    <row r="93400" spans="1:3" x14ac:dyDescent="0.25">
      <c r="A93400">
        <v>100095243</v>
      </c>
      <c r="B93400" s="2">
        <v>0</v>
      </c>
      <c r="C93400" t="s">
        <v>3</v>
      </c>
    </row>
    <row r="93401" spans="1:3" x14ac:dyDescent="0.25">
      <c r="A93401">
        <v>100095244</v>
      </c>
      <c r="B93401" s="2">
        <v>3.2042763890425039E-6</v>
      </c>
      <c r="C93401" t="s">
        <v>3</v>
      </c>
    </row>
    <row r="93402" spans="1:3" x14ac:dyDescent="0.25">
      <c r="A93402">
        <v>100095245</v>
      </c>
      <c r="B93402" s="2">
        <v>4.3414895885218653E-8</v>
      </c>
      <c r="C93402" t="s">
        <v>3</v>
      </c>
    </row>
    <row r="93403" spans="1:3" x14ac:dyDescent="0.25">
      <c r="A93403">
        <v>100095246</v>
      </c>
      <c r="B93403" s="2">
        <v>4.4631015070561147E-7</v>
      </c>
      <c r="C93403" t="s">
        <v>3</v>
      </c>
    </row>
    <row r="93404" spans="1:3" x14ac:dyDescent="0.25">
      <c r="A93404">
        <v>100095247</v>
      </c>
      <c r="B93404" s="2">
        <v>0</v>
      </c>
      <c r="C93404" t="s">
        <v>3</v>
      </c>
    </row>
    <row r="93405" spans="1:3" x14ac:dyDescent="0.25">
      <c r="A93405">
        <v>100095248</v>
      </c>
      <c r="B93405" s="2">
        <v>7.8543356921140282E-8</v>
      </c>
      <c r="C93405" t="s">
        <v>3</v>
      </c>
    </row>
    <row r="93406" spans="1:3" x14ac:dyDescent="0.25">
      <c r="A93406">
        <v>100095249</v>
      </c>
      <c r="B93406" s="2">
        <v>6.2318022995693774E-6</v>
      </c>
      <c r="C93406" t="s">
        <v>3</v>
      </c>
    </row>
    <row r="93407" spans="1:3" x14ac:dyDescent="0.25">
      <c r="A93407">
        <v>100095250</v>
      </c>
      <c r="B93407" s="2">
        <v>0</v>
      </c>
      <c r="C93407" t="s">
        <v>3</v>
      </c>
    </row>
    <row r="93408" spans="1:3" x14ac:dyDescent="0.25">
      <c r="A93408">
        <v>100095251</v>
      </c>
      <c r="B93408" s="2">
        <v>0</v>
      </c>
      <c r="C93408" t="s">
        <v>3</v>
      </c>
    </row>
    <row r="93409" spans="1:3" x14ac:dyDescent="0.25">
      <c r="A93409">
        <v>100095252</v>
      </c>
      <c r="B93409" s="2">
        <v>0</v>
      </c>
      <c r="C93409" t="s">
        <v>3</v>
      </c>
    </row>
    <row r="93410" spans="1:3" x14ac:dyDescent="0.25">
      <c r="A93410">
        <v>100095253</v>
      </c>
      <c r="B93410" s="2">
        <v>3.2191723494798936E-7</v>
      </c>
      <c r="C93410" t="s">
        <v>3</v>
      </c>
    </row>
    <row r="93411" spans="1:3" x14ac:dyDescent="0.25">
      <c r="A93411">
        <v>100095254</v>
      </c>
      <c r="B93411" s="2">
        <v>2.1015429237568388E-6</v>
      </c>
      <c r="C93411" t="s">
        <v>3</v>
      </c>
    </row>
    <row r="93412" spans="1:3" x14ac:dyDescent="0.25">
      <c r="A93412">
        <v>100095255</v>
      </c>
      <c r="B93412" s="2">
        <v>0</v>
      </c>
      <c r="C93412" t="s">
        <v>3</v>
      </c>
    </row>
    <row r="93413" spans="1:3" x14ac:dyDescent="0.25">
      <c r="A93413">
        <v>100095256</v>
      </c>
      <c r="B93413" s="2">
        <v>6.7475931240431006E-8</v>
      </c>
      <c r="C93413" t="s">
        <v>3</v>
      </c>
    </row>
    <row r="93414" spans="1:3" x14ac:dyDescent="0.25">
      <c r="A93414">
        <v>100095257</v>
      </c>
      <c r="B93414" s="2">
        <v>7.5014545802489342E-8</v>
      </c>
      <c r="C93414" t="s">
        <v>3</v>
      </c>
    </row>
    <row r="93415" spans="1:3" x14ac:dyDescent="0.25">
      <c r="A93415">
        <v>100095258</v>
      </c>
      <c r="B93415" s="2">
        <v>1.4328308131636662E-7</v>
      </c>
      <c r="C93415" t="s">
        <v>3</v>
      </c>
    </row>
    <row r="93416" spans="1:3" x14ac:dyDescent="0.25">
      <c r="A93416">
        <v>100095259</v>
      </c>
      <c r="B93416" s="2">
        <v>8.294493720243324E-7</v>
      </c>
      <c r="C93416" t="s">
        <v>3</v>
      </c>
    </row>
    <row r="93417" spans="1:3" x14ac:dyDescent="0.25">
      <c r="A93417">
        <v>100095260</v>
      </c>
      <c r="B93417" s="2">
        <v>2.188633985983988E-6</v>
      </c>
      <c r="C93417" t="s">
        <v>3</v>
      </c>
    </row>
    <row r="93418" spans="1:3" x14ac:dyDescent="0.25">
      <c r="A93418">
        <v>100095263</v>
      </c>
      <c r="B93418" s="2">
        <v>5.1028328420506947E-7</v>
      </c>
      <c r="C93418" t="s">
        <v>3</v>
      </c>
    </row>
    <row r="93419" spans="1:3" x14ac:dyDescent="0.25">
      <c r="A93419">
        <v>100095264</v>
      </c>
      <c r="B93419" s="2">
        <v>-1.9098746230467007E-7</v>
      </c>
      <c r="C93419" t="s">
        <v>3</v>
      </c>
    </row>
    <row r="93420" spans="1:3" x14ac:dyDescent="0.25">
      <c r="A93420">
        <v>100095265</v>
      </c>
      <c r="B93420" s="2">
        <v>0</v>
      </c>
      <c r="C93420" t="s">
        <v>3</v>
      </c>
    </row>
    <row r="93421" spans="1:3" x14ac:dyDescent="0.25">
      <c r="A93421">
        <v>100095266</v>
      </c>
      <c r="B93421" s="2">
        <v>0</v>
      </c>
      <c r="C93421" t="s">
        <v>3</v>
      </c>
    </row>
    <row r="93422" spans="1:3" x14ac:dyDescent="0.25">
      <c r="A93422">
        <v>100095267</v>
      </c>
      <c r="B93422" s="2">
        <v>6.485887985000376E-6</v>
      </c>
      <c r="C93422" t="s">
        <v>3</v>
      </c>
    </row>
    <row r="93423" spans="1:3" x14ac:dyDescent="0.25">
      <c r="A93423">
        <v>100095268</v>
      </c>
      <c r="B93423" s="2">
        <v>1.0313720955063013E-4</v>
      </c>
      <c r="C93423" t="s">
        <v>3</v>
      </c>
    </row>
    <row r="93424" spans="1:3" x14ac:dyDescent="0.25">
      <c r="A93424">
        <v>100095269</v>
      </c>
      <c r="B93424" s="2">
        <v>2.6206647059792662E-6</v>
      </c>
      <c r="C93424" t="s">
        <v>3</v>
      </c>
    </row>
    <row r="93425" spans="1:3" x14ac:dyDescent="0.25">
      <c r="A93425">
        <v>100095270</v>
      </c>
      <c r="B93425" s="2">
        <v>2.9220979412037516E-5</v>
      </c>
      <c r="C93425" t="s">
        <v>3</v>
      </c>
    </row>
    <row r="93426" spans="1:3" x14ac:dyDescent="0.25">
      <c r="A93426">
        <v>100095271</v>
      </c>
      <c r="B93426" s="2">
        <v>2.8690446803715432E-7</v>
      </c>
      <c r="C93426" t="s">
        <v>3</v>
      </c>
    </row>
    <row r="93427" spans="1:3" x14ac:dyDescent="0.25">
      <c r="A93427">
        <v>100095272</v>
      </c>
      <c r="B93427" s="2">
        <v>9.3667604169440995E-8</v>
      </c>
      <c r="C93427" t="s">
        <v>3</v>
      </c>
    </row>
    <row r="93428" spans="1:3" x14ac:dyDescent="0.25">
      <c r="A93428">
        <v>100095273</v>
      </c>
      <c r="B93428" s="2">
        <v>1.1305043703152784E-6</v>
      </c>
      <c r="C93428" t="s">
        <v>3</v>
      </c>
    </row>
    <row r="93429" spans="1:3" x14ac:dyDescent="0.25">
      <c r="A93429">
        <v>100095274</v>
      </c>
      <c r="B93429" s="2">
        <v>1.0368914683399016E-7</v>
      </c>
      <c r="C93429" t="s">
        <v>3</v>
      </c>
    </row>
    <row r="93430" spans="1:3" x14ac:dyDescent="0.25">
      <c r="A93430">
        <v>100095275</v>
      </c>
      <c r="B93430" s="2">
        <v>0</v>
      </c>
      <c r="C93430" t="s">
        <v>3</v>
      </c>
    </row>
    <row r="93431" spans="1:3" x14ac:dyDescent="0.25">
      <c r="A93431">
        <v>100095276</v>
      </c>
      <c r="B93431" s="2">
        <v>0</v>
      </c>
      <c r="C93431" t="s">
        <v>3</v>
      </c>
    </row>
    <row r="93432" spans="1:3" x14ac:dyDescent="0.25">
      <c r="A93432">
        <v>100095277</v>
      </c>
      <c r="B93432" s="2">
        <v>1.0877851167321701E-7</v>
      </c>
      <c r="C93432" t="s">
        <v>3</v>
      </c>
    </row>
    <row r="93433" spans="1:3" x14ac:dyDescent="0.25">
      <c r="A93433">
        <v>100095278</v>
      </c>
      <c r="B93433" s="2">
        <v>7.5082507906456646E-8</v>
      </c>
      <c r="C93433" t="s">
        <v>3</v>
      </c>
    </row>
    <row r="93434" spans="1:3" x14ac:dyDescent="0.25">
      <c r="A93434">
        <v>100095279</v>
      </c>
      <c r="B93434" s="2">
        <v>1.2501454212431784E-5</v>
      </c>
      <c r="C93434" t="s">
        <v>3</v>
      </c>
    </row>
    <row r="93435" spans="1:3" x14ac:dyDescent="0.25">
      <c r="A93435">
        <v>100095280</v>
      </c>
      <c r="B93435" s="2">
        <v>1.3406457906326794E-6</v>
      </c>
      <c r="C93435" t="s">
        <v>3</v>
      </c>
    </row>
    <row r="93436" spans="1:3" x14ac:dyDescent="0.25">
      <c r="A93436">
        <v>100095281</v>
      </c>
      <c r="B93436" s="2">
        <v>1.3758225213195706E-6</v>
      </c>
      <c r="C93436" t="s">
        <v>3</v>
      </c>
    </row>
    <row r="93437" spans="1:3" x14ac:dyDescent="0.25">
      <c r="A93437">
        <v>100095282</v>
      </c>
      <c r="B93437" s="2">
        <v>0</v>
      </c>
      <c r="C93437" t="s">
        <v>3</v>
      </c>
    </row>
    <row r="93438" spans="1:3" x14ac:dyDescent="0.25">
      <c r="A93438">
        <v>100095283</v>
      </c>
      <c r="B93438" s="2">
        <v>2.512321113526912E-6</v>
      </c>
      <c r="C93438" t="s">
        <v>3</v>
      </c>
    </row>
    <row r="93439" spans="1:3" x14ac:dyDescent="0.25">
      <c r="A93439">
        <v>100095284</v>
      </c>
      <c r="B93439" s="2">
        <v>7.0655244578921401E-8</v>
      </c>
      <c r="C93439" t="s">
        <v>3</v>
      </c>
    </row>
    <row r="93440" spans="1:3" x14ac:dyDescent="0.25">
      <c r="A93440">
        <v>100095285</v>
      </c>
      <c r="B93440" s="2">
        <v>0</v>
      </c>
      <c r="C93440" t="s">
        <v>3</v>
      </c>
    </row>
    <row r="93441" spans="1:3" x14ac:dyDescent="0.25">
      <c r="A93441">
        <v>100095286</v>
      </c>
      <c r="B93441" s="2">
        <v>0</v>
      </c>
      <c r="C93441" t="s">
        <v>3</v>
      </c>
    </row>
    <row r="93442" spans="1:3" x14ac:dyDescent="0.25">
      <c r="A93442">
        <v>100095287</v>
      </c>
      <c r="B93442" s="2">
        <v>2.4594723599514325E-7</v>
      </c>
      <c r="C93442" t="s">
        <v>3</v>
      </c>
    </row>
    <row r="93443" spans="1:3" x14ac:dyDescent="0.25">
      <c r="A93443">
        <v>100095288</v>
      </c>
      <c r="B93443" s="2">
        <v>0</v>
      </c>
      <c r="C93443" t="s">
        <v>3</v>
      </c>
    </row>
    <row r="93444" spans="1:3" x14ac:dyDescent="0.25">
      <c r="A93444">
        <v>100095289</v>
      </c>
      <c r="B93444" s="2">
        <v>1.5124011021411683E-8</v>
      </c>
      <c r="C93444" t="s">
        <v>3</v>
      </c>
    </row>
    <row r="93445" spans="1:3" x14ac:dyDescent="0.25">
      <c r="A93445">
        <v>100095290</v>
      </c>
      <c r="B93445" s="2">
        <v>5.1570039539780713E-8</v>
      </c>
      <c r="C93445" t="s">
        <v>3</v>
      </c>
    </row>
    <row r="93446" spans="1:3" x14ac:dyDescent="0.25">
      <c r="A93446">
        <v>100095291</v>
      </c>
      <c r="B93446" s="2">
        <v>0</v>
      </c>
      <c r="C93446" t="s">
        <v>3</v>
      </c>
    </row>
    <row r="93447" spans="1:3" x14ac:dyDescent="0.25">
      <c r="A93447">
        <v>100095292</v>
      </c>
      <c r="B93447" s="2">
        <v>3.4740233359446556E-5</v>
      </c>
      <c r="C93447" t="s">
        <v>3</v>
      </c>
    </row>
    <row r="93448" spans="1:3" x14ac:dyDescent="0.25">
      <c r="A93448">
        <v>100095293</v>
      </c>
      <c r="B93448" s="2">
        <v>-2.902977349795359E-8</v>
      </c>
      <c r="C93448" t="s">
        <v>3</v>
      </c>
    </row>
    <row r="93449" spans="1:3" x14ac:dyDescent="0.25">
      <c r="A93449">
        <v>100095294</v>
      </c>
      <c r="B93449" s="2">
        <v>5.1153662013059859E-8</v>
      </c>
      <c r="C93449" t="s">
        <v>3</v>
      </c>
    </row>
    <row r="93450" spans="1:3" x14ac:dyDescent="0.25">
      <c r="A93450">
        <v>100095295</v>
      </c>
      <c r="B93450" s="2">
        <v>9.6991834208460447E-7</v>
      </c>
      <c r="C93450" t="s">
        <v>3</v>
      </c>
    </row>
    <row r="93451" spans="1:3" x14ac:dyDescent="0.25">
      <c r="A93451">
        <v>100095296</v>
      </c>
      <c r="B93451" s="2">
        <v>7.0319686031445261E-8</v>
      </c>
      <c r="C93451" t="s">
        <v>3</v>
      </c>
    </row>
    <row r="93452" spans="1:3" x14ac:dyDescent="0.25">
      <c r="A93452">
        <v>100095297</v>
      </c>
      <c r="B93452" s="2">
        <v>6.1162201502061448E-7</v>
      </c>
      <c r="C93452" t="s">
        <v>3</v>
      </c>
    </row>
    <row r="93453" spans="1:3" x14ac:dyDescent="0.25">
      <c r="A93453">
        <v>100095298</v>
      </c>
      <c r="B93453" s="2">
        <v>5.6884253600241118E-6</v>
      </c>
      <c r="C93453" t="s">
        <v>3</v>
      </c>
    </row>
    <row r="93454" spans="1:3" x14ac:dyDescent="0.25">
      <c r="A93454">
        <v>100095299</v>
      </c>
      <c r="B93454" s="2">
        <v>6.4996348288343233E-5</v>
      </c>
      <c r="C93454" t="s">
        <v>3</v>
      </c>
    </row>
    <row r="93455" spans="1:3" x14ac:dyDescent="0.25">
      <c r="A93455">
        <v>100095300</v>
      </c>
      <c r="B93455" s="2">
        <v>6.7419266726025248E-7</v>
      </c>
      <c r="C93455" t="s">
        <v>3</v>
      </c>
    </row>
    <row r="93456" spans="1:3" x14ac:dyDescent="0.25">
      <c r="A93456">
        <v>100095301</v>
      </c>
      <c r="B93456" s="2">
        <v>8.4774427047800255E-8</v>
      </c>
      <c r="C93456" t="s">
        <v>3</v>
      </c>
    </row>
    <row r="93457" spans="1:3" x14ac:dyDescent="0.25">
      <c r="A93457">
        <v>100095302</v>
      </c>
      <c r="B93457" s="2">
        <v>4.2343285484428136E-6</v>
      </c>
      <c r="C93457" t="s">
        <v>3</v>
      </c>
    </row>
    <row r="93458" spans="1:3" x14ac:dyDescent="0.25">
      <c r="A93458">
        <v>100095303</v>
      </c>
      <c r="B93458" s="2">
        <v>-1.4179312010795724E-6</v>
      </c>
      <c r="C93458" t="s">
        <v>3</v>
      </c>
    </row>
    <row r="93459" spans="1:3" x14ac:dyDescent="0.25">
      <c r="A93459">
        <v>100095304</v>
      </c>
      <c r="B93459" s="2">
        <v>0</v>
      </c>
      <c r="C93459" t="s">
        <v>3</v>
      </c>
    </row>
    <row r="93460" spans="1:3" x14ac:dyDescent="0.25">
      <c r="A93460">
        <v>100095305</v>
      </c>
      <c r="B93460" s="2">
        <v>2.2185709921755799E-7</v>
      </c>
      <c r="C93460" t="s">
        <v>3</v>
      </c>
    </row>
    <row r="93461" spans="1:3" x14ac:dyDescent="0.25">
      <c r="A93461">
        <v>100095306</v>
      </c>
      <c r="B93461" s="2">
        <v>3.4211332603079845E-5</v>
      </c>
      <c r="C93461" t="s">
        <v>3</v>
      </c>
    </row>
    <row r="93462" spans="1:3" x14ac:dyDescent="0.25">
      <c r="A93462">
        <v>100095307</v>
      </c>
      <c r="B93462" s="2">
        <v>1.2655373729546576E-6</v>
      </c>
      <c r="C93462" t="s">
        <v>3</v>
      </c>
    </row>
    <row r="93463" spans="1:3" x14ac:dyDescent="0.25">
      <c r="A93463">
        <v>100095308</v>
      </c>
      <c r="B93463" s="2">
        <v>4.0788355582357943E-4</v>
      </c>
      <c r="C93463" t="s">
        <v>3</v>
      </c>
    </row>
    <row r="93464" spans="1:3" x14ac:dyDescent="0.25">
      <c r="A93464">
        <v>100095309</v>
      </c>
      <c r="B93464" s="2">
        <v>-1.2764224761474636E-7</v>
      </c>
      <c r="C93464" t="s">
        <v>3</v>
      </c>
    </row>
    <row r="93465" spans="1:3" x14ac:dyDescent="0.25">
      <c r="A93465">
        <v>100095310</v>
      </c>
      <c r="B93465" s="2">
        <v>2.9102637056956676E-6</v>
      </c>
      <c r="C93465" t="s">
        <v>3</v>
      </c>
    </row>
    <row r="93466" spans="1:3" x14ac:dyDescent="0.25">
      <c r="A93466">
        <v>100095311</v>
      </c>
      <c r="B93466" s="2">
        <v>4.9786222918532199E-5</v>
      </c>
      <c r="C93466" t="s">
        <v>3</v>
      </c>
    </row>
    <row r="93467" spans="1:3" x14ac:dyDescent="0.25">
      <c r="A93467">
        <v>100095312</v>
      </c>
      <c r="B93467" s="2">
        <v>2.3468971306059283E-6</v>
      </c>
      <c r="C93467" t="s">
        <v>3</v>
      </c>
    </row>
    <row r="93468" spans="1:3" x14ac:dyDescent="0.25">
      <c r="A93468">
        <v>100095313</v>
      </c>
      <c r="B93468" s="2">
        <v>1.7668101054173317E-5</v>
      </c>
      <c r="C93468" t="s">
        <v>3</v>
      </c>
    </row>
    <row r="93469" spans="1:3" x14ac:dyDescent="0.25">
      <c r="A93469">
        <v>100095314</v>
      </c>
      <c r="B93469" s="2">
        <v>2.0012502044032211E-6</v>
      </c>
      <c r="C93469" t="s">
        <v>3</v>
      </c>
    </row>
    <row r="93470" spans="1:3" x14ac:dyDescent="0.25">
      <c r="A93470">
        <v>100095315</v>
      </c>
      <c r="B93470" s="2">
        <v>0</v>
      </c>
      <c r="C93470" t="s">
        <v>3</v>
      </c>
    </row>
    <row r="93471" spans="1:3" x14ac:dyDescent="0.25">
      <c r="A93471">
        <v>100095316</v>
      </c>
      <c r="B93471" s="2">
        <v>2.6767380445372841E-6</v>
      </c>
      <c r="C93471" t="s">
        <v>3</v>
      </c>
    </row>
    <row r="93472" spans="1:3" x14ac:dyDescent="0.25">
      <c r="A93472">
        <v>100095317</v>
      </c>
      <c r="B93472" s="2">
        <v>6.6772713583880809E-7</v>
      </c>
      <c r="C93472" t="s">
        <v>3</v>
      </c>
    </row>
    <row r="93473" spans="1:3" x14ac:dyDescent="0.25">
      <c r="A93473">
        <v>100095318</v>
      </c>
      <c r="B93473" s="2">
        <v>1.5731744120533596E-4</v>
      </c>
      <c r="C93473" t="s">
        <v>3</v>
      </c>
    </row>
    <row r="93474" spans="1:3" x14ac:dyDescent="0.25">
      <c r="A93474">
        <v>100095319</v>
      </c>
      <c r="B93474" s="2">
        <v>1.0494307926094529E-7</v>
      </c>
      <c r="C93474" t="s">
        <v>3</v>
      </c>
    </row>
    <row r="93475" spans="1:3" x14ac:dyDescent="0.25">
      <c r="A93475">
        <v>100095320</v>
      </c>
      <c r="B93475" s="2">
        <v>6.6748051646733636E-7</v>
      </c>
      <c r="C93475" t="s">
        <v>3</v>
      </c>
    </row>
    <row r="93476" spans="1:3" x14ac:dyDescent="0.25">
      <c r="A93476">
        <v>100095321</v>
      </c>
      <c r="B93476" s="2">
        <v>1.2958668563193777E-7</v>
      </c>
      <c r="C93476" t="s">
        <v>3</v>
      </c>
    </row>
    <row r="93477" spans="1:3" x14ac:dyDescent="0.25">
      <c r="A93477">
        <v>100095322</v>
      </c>
      <c r="B93477" s="2">
        <v>0</v>
      </c>
      <c r="C93477" t="s">
        <v>3</v>
      </c>
    </row>
    <row r="93478" spans="1:3" x14ac:dyDescent="0.25">
      <c r="A93478">
        <v>100095323</v>
      </c>
      <c r="B93478" s="2">
        <v>0</v>
      </c>
      <c r="C93478" t="s">
        <v>3</v>
      </c>
    </row>
    <row r="93479" spans="1:3" x14ac:dyDescent="0.25">
      <c r="A93479">
        <v>100095324</v>
      </c>
      <c r="B93479" s="2">
        <v>1.68356154445011E-6</v>
      </c>
      <c r="C93479" t="s">
        <v>3</v>
      </c>
    </row>
    <row r="93480" spans="1:3" x14ac:dyDescent="0.25">
      <c r="A93480">
        <v>100095325</v>
      </c>
      <c r="B93480" s="2">
        <v>0</v>
      </c>
      <c r="C93480" t="s">
        <v>3</v>
      </c>
    </row>
    <row r="93481" spans="1:3" x14ac:dyDescent="0.25">
      <c r="A93481">
        <v>100095326</v>
      </c>
      <c r="B93481" s="2">
        <v>2.9171599017784656E-7</v>
      </c>
      <c r="C93481" t="s">
        <v>3</v>
      </c>
    </row>
    <row r="93482" spans="1:3" x14ac:dyDescent="0.25">
      <c r="A93482">
        <v>100095327</v>
      </c>
      <c r="B93482" s="2">
        <v>0</v>
      </c>
      <c r="C93482" t="s">
        <v>3</v>
      </c>
    </row>
    <row r="93483" spans="1:3" x14ac:dyDescent="0.25">
      <c r="A93483">
        <v>100095328</v>
      </c>
      <c r="B93483" s="2">
        <v>7.5730675219934703E-8</v>
      </c>
      <c r="C93483" t="s">
        <v>3</v>
      </c>
    </row>
    <row r="93484" spans="1:3" x14ac:dyDescent="0.25">
      <c r="A93484">
        <v>100095329</v>
      </c>
      <c r="B93484" s="2">
        <v>0</v>
      </c>
      <c r="C93484" t="s">
        <v>3</v>
      </c>
    </row>
    <row r="93485" spans="1:3" x14ac:dyDescent="0.25">
      <c r="A93485">
        <v>100095330</v>
      </c>
      <c r="B93485" s="2">
        <v>8.3371246707200931E-7</v>
      </c>
      <c r="C93485" t="s">
        <v>3</v>
      </c>
    </row>
    <row r="93486" spans="1:3" x14ac:dyDescent="0.25">
      <c r="A93486">
        <v>100095331</v>
      </c>
      <c r="B93486" s="2">
        <v>0</v>
      </c>
      <c r="C93486" t="s">
        <v>3</v>
      </c>
    </row>
    <row r="93487" spans="1:3" x14ac:dyDescent="0.25">
      <c r="A93487">
        <v>100095332</v>
      </c>
      <c r="B93487" s="2">
        <v>7.8422210465174909E-6</v>
      </c>
      <c r="C93487" t="s">
        <v>3</v>
      </c>
    </row>
    <row r="93488" spans="1:3" x14ac:dyDescent="0.25">
      <c r="A93488">
        <v>100095333</v>
      </c>
      <c r="B93488" s="2">
        <v>2.9294840302685297E-7</v>
      </c>
      <c r="C93488" t="s">
        <v>3</v>
      </c>
    </row>
    <row r="93489" spans="1:3" x14ac:dyDescent="0.25">
      <c r="A93489">
        <v>100095334</v>
      </c>
      <c r="B93489" s="2">
        <v>0</v>
      </c>
      <c r="C93489" t="s">
        <v>3</v>
      </c>
    </row>
    <row r="93490" spans="1:3" x14ac:dyDescent="0.25">
      <c r="A93490">
        <v>100095335</v>
      </c>
      <c r="B93490" s="2">
        <v>9.1148471756340936E-8</v>
      </c>
      <c r="C93490" t="s">
        <v>3</v>
      </c>
    </row>
    <row r="93491" spans="1:3" x14ac:dyDescent="0.25">
      <c r="A93491">
        <v>100095336</v>
      </c>
      <c r="B93491" s="2">
        <v>1.1751695665184741E-6</v>
      </c>
      <c r="C93491" t="s">
        <v>3</v>
      </c>
    </row>
    <row r="93492" spans="1:3" x14ac:dyDescent="0.25">
      <c r="A93492">
        <v>100095337</v>
      </c>
      <c r="B93492" s="2">
        <v>-5.3257924475092296E-6</v>
      </c>
      <c r="C93492" t="s">
        <v>3</v>
      </c>
    </row>
    <row r="93493" spans="1:3" x14ac:dyDescent="0.25">
      <c r="A93493">
        <v>100095338</v>
      </c>
      <c r="B93493" s="2">
        <v>0</v>
      </c>
      <c r="C93493" t="s">
        <v>3</v>
      </c>
    </row>
    <row r="93494" spans="1:3" x14ac:dyDescent="0.25">
      <c r="A93494">
        <v>100095339</v>
      </c>
      <c r="B93494" s="2">
        <v>1.0829323860156384E-4</v>
      </c>
      <c r="C93494" t="s">
        <v>3</v>
      </c>
    </row>
    <row r="93495" spans="1:3" x14ac:dyDescent="0.25">
      <c r="A93495">
        <v>100095340</v>
      </c>
      <c r="B93495" s="2">
        <v>0</v>
      </c>
      <c r="C93495" t="s">
        <v>3</v>
      </c>
    </row>
    <row r="93496" spans="1:3" x14ac:dyDescent="0.25">
      <c r="A93496">
        <v>100095341</v>
      </c>
      <c r="B93496" s="2">
        <v>2.177279975375636E-6</v>
      </c>
      <c r="C93496" t="s">
        <v>3</v>
      </c>
    </row>
    <row r="93497" spans="1:3" x14ac:dyDescent="0.25">
      <c r="A93497">
        <v>100095342</v>
      </c>
      <c r="B93497" s="2">
        <v>3.7777462713738744E-8</v>
      </c>
      <c r="C93497" t="s">
        <v>3</v>
      </c>
    </row>
    <row r="93498" spans="1:3" x14ac:dyDescent="0.25">
      <c r="A93498">
        <v>100095343</v>
      </c>
      <c r="B93498" s="2">
        <v>6.2262398277948561E-8</v>
      </c>
      <c r="C93498" t="s">
        <v>3</v>
      </c>
    </row>
    <row r="93499" spans="1:3" x14ac:dyDescent="0.25">
      <c r="A93499">
        <v>100095344</v>
      </c>
      <c r="B93499" s="2">
        <v>9.6588769626048167E-7</v>
      </c>
      <c r="C93499" t="s">
        <v>3</v>
      </c>
    </row>
    <row r="93500" spans="1:3" x14ac:dyDescent="0.25">
      <c r="A93500">
        <v>100095345</v>
      </c>
      <c r="B93500" s="2">
        <v>2.2533809728116066E-7</v>
      </c>
      <c r="C93500" t="s">
        <v>3</v>
      </c>
    </row>
    <row r="93501" spans="1:3" x14ac:dyDescent="0.25">
      <c r="A93501">
        <v>100095346</v>
      </c>
      <c r="B93501" s="2">
        <v>0</v>
      </c>
      <c r="C93501" t="s">
        <v>3</v>
      </c>
    </row>
    <row r="93502" spans="1:3" x14ac:dyDescent="0.25">
      <c r="A93502">
        <v>100095347</v>
      </c>
      <c r="B93502" s="2">
        <v>2.2015429601432782E-6</v>
      </c>
      <c r="C93502" t="s">
        <v>3</v>
      </c>
    </row>
    <row r="93503" spans="1:3" x14ac:dyDescent="0.25">
      <c r="A93503">
        <v>100095348</v>
      </c>
      <c r="B93503" s="2">
        <v>1.23921555712071E-6</v>
      </c>
      <c r="C93503" t="s">
        <v>3</v>
      </c>
    </row>
    <row r="93504" spans="1:3" x14ac:dyDescent="0.25">
      <c r="A93504">
        <v>100095349</v>
      </c>
      <c r="B93504" s="2">
        <v>1.2753543518034541E-7</v>
      </c>
      <c r="C93504" t="s">
        <v>3</v>
      </c>
    </row>
    <row r="93505" spans="1:3" x14ac:dyDescent="0.25">
      <c r="A93505">
        <v>100095350</v>
      </c>
      <c r="B93505" s="2">
        <v>0</v>
      </c>
      <c r="C93505" t="s">
        <v>3</v>
      </c>
    </row>
    <row r="93506" spans="1:3" x14ac:dyDescent="0.25">
      <c r="A93506">
        <v>100095351</v>
      </c>
      <c r="B93506" s="2">
        <v>1.0753406439962052E-6</v>
      </c>
      <c r="C93506" t="s">
        <v>3</v>
      </c>
    </row>
    <row r="93507" spans="1:3" x14ac:dyDescent="0.25">
      <c r="A93507">
        <v>100095352</v>
      </c>
      <c r="B93507" s="2">
        <v>3.3339720902859681E-8</v>
      </c>
      <c r="C93507" t="s">
        <v>3</v>
      </c>
    </row>
    <row r="93508" spans="1:3" x14ac:dyDescent="0.25">
      <c r="A93508">
        <v>100095353</v>
      </c>
      <c r="B93508" s="2">
        <v>9.5770796809322454E-9</v>
      </c>
      <c r="C93508" t="s">
        <v>3</v>
      </c>
    </row>
    <row r="93509" spans="1:3" x14ac:dyDescent="0.25">
      <c r="A93509">
        <v>100095354</v>
      </c>
      <c r="B93509" s="2">
        <v>6.94509167207504E-7</v>
      </c>
      <c r="C93509" t="s">
        <v>3</v>
      </c>
    </row>
    <row r="93510" spans="1:3" x14ac:dyDescent="0.25">
      <c r="A93510">
        <v>100095355</v>
      </c>
      <c r="B93510" s="2">
        <v>1.6409191682138823E-7</v>
      </c>
      <c r="C93510" t="s">
        <v>3</v>
      </c>
    </row>
    <row r="93511" spans="1:3" x14ac:dyDescent="0.25">
      <c r="A93511">
        <v>100095356</v>
      </c>
      <c r="B93511" s="2">
        <v>0</v>
      </c>
      <c r="C93511" t="s">
        <v>3</v>
      </c>
    </row>
    <row r="93512" spans="1:3" x14ac:dyDescent="0.25">
      <c r="A93512">
        <v>100095357</v>
      </c>
      <c r="B93512" s="2">
        <v>1.9866699328196384E-6</v>
      </c>
      <c r="C93512" t="s">
        <v>3</v>
      </c>
    </row>
    <row r="93513" spans="1:3" x14ac:dyDescent="0.25">
      <c r="A93513">
        <v>100095358</v>
      </c>
      <c r="B93513" s="2">
        <v>4.031123946002639E-6</v>
      </c>
      <c r="C93513" t="s">
        <v>3</v>
      </c>
    </row>
    <row r="93514" spans="1:3" x14ac:dyDescent="0.25">
      <c r="A93514">
        <v>100095359</v>
      </c>
      <c r="B93514" s="2">
        <v>1.5166594616730611E-5</v>
      </c>
      <c r="C93514" t="s">
        <v>3</v>
      </c>
    </row>
    <row r="93515" spans="1:3" x14ac:dyDescent="0.25">
      <c r="A93515">
        <v>100095360</v>
      </c>
      <c r="B93515" s="2">
        <v>0</v>
      </c>
      <c r="C93515" t="s">
        <v>3</v>
      </c>
    </row>
    <row r="93516" spans="1:3" x14ac:dyDescent="0.25">
      <c r="A93516">
        <v>100095361</v>
      </c>
      <c r="B93516" s="2">
        <v>1.7565661968992826E-6</v>
      </c>
      <c r="C93516" t="s">
        <v>3</v>
      </c>
    </row>
    <row r="93517" spans="1:3" x14ac:dyDescent="0.25">
      <c r="A93517">
        <v>100095362</v>
      </c>
      <c r="B93517" s="2">
        <v>1.0219598072928296E-6</v>
      </c>
      <c r="C93517" t="s">
        <v>3</v>
      </c>
    </row>
    <row r="93518" spans="1:3" x14ac:dyDescent="0.25">
      <c r="A93518">
        <v>100095363</v>
      </c>
      <c r="B93518" s="2">
        <v>7.6295289662474062E-8</v>
      </c>
      <c r="C93518" t="s">
        <v>3</v>
      </c>
    </row>
    <row r="93519" spans="1:3" x14ac:dyDescent="0.25">
      <c r="A93519">
        <v>100095364</v>
      </c>
      <c r="B93519" s="2">
        <v>0</v>
      </c>
      <c r="C93519" t="s">
        <v>3</v>
      </c>
    </row>
    <row r="93520" spans="1:3" x14ac:dyDescent="0.25">
      <c r="A93520">
        <v>100095365</v>
      </c>
      <c r="B93520" s="2">
        <v>1.5518250776179861E-5</v>
      </c>
      <c r="C93520" t="s">
        <v>3</v>
      </c>
    </row>
    <row r="93521" spans="1:3" x14ac:dyDescent="0.25">
      <c r="A93521">
        <v>100095366</v>
      </c>
      <c r="B93521" s="2">
        <v>6.0379298714142731E-7</v>
      </c>
      <c r="C93521" t="s">
        <v>3</v>
      </c>
    </row>
    <row r="93522" spans="1:3" x14ac:dyDescent="0.25">
      <c r="A93522">
        <v>100095367</v>
      </c>
      <c r="B93522" s="2">
        <v>4.5978564152734947E-6</v>
      </c>
      <c r="C93522" t="s">
        <v>3</v>
      </c>
    </row>
    <row r="93523" spans="1:3" x14ac:dyDescent="0.25">
      <c r="A93523">
        <v>100095368</v>
      </c>
      <c r="B93523" s="2">
        <v>3.2562254711525666E-4</v>
      </c>
      <c r="C93523" t="s">
        <v>3</v>
      </c>
    </row>
    <row r="93524" spans="1:3" x14ac:dyDescent="0.25">
      <c r="A93524">
        <v>100095369</v>
      </c>
      <c r="B93524" s="2">
        <v>0</v>
      </c>
      <c r="C93524" t="s">
        <v>3</v>
      </c>
    </row>
    <row r="93525" spans="1:3" x14ac:dyDescent="0.25">
      <c r="A93525">
        <v>100095370</v>
      </c>
      <c r="B93525" s="2">
        <v>1.3495270913029488E-6</v>
      </c>
      <c r="C93525" t="s">
        <v>3</v>
      </c>
    </row>
    <row r="93526" spans="1:3" x14ac:dyDescent="0.25">
      <c r="A93526">
        <v>100095371</v>
      </c>
      <c r="B93526" s="2">
        <v>1.5992310902528777E-7</v>
      </c>
      <c r="C93526" t="s">
        <v>3</v>
      </c>
    </row>
    <row r="93527" spans="1:3" x14ac:dyDescent="0.25">
      <c r="A93527">
        <v>100095372</v>
      </c>
      <c r="B93527" s="2">
        <v>3.2273837195867481E-7</v>
      </c>
      <c r="C93527" t="s">
        <v>3</v>
      </c>
    </row>
    <row r="93528" spans="1:3" x14ac:dyDescent="0.25">
      <c r="A93528">
        <v>100095373</v>
      </c>
      <c r="B93528" s="2">
        <v>5.405076076689481E-7</v>
      </c>
      <c r="C93528" t="s">
        <v>3</v>
      </c>
    </row>
    <row r="93529" spans="1:3" x14ac:dyDescent="0.25">
      <c r="A93529">
        <v>100095374</v>
      </c>
      <c r="B93529" s="2">
        <v>1.3018308182143779E-6</v>
      </c>
      <c r="C93529" t="s">
        <v>3</v>
      </c>
    </row>
    <row r="93530" spans="1:3" x14ac:dyDescent="0.25">
      <c r="A93530">
        <v>100095375</v>
      </c>
      <c r="B93530" s="2">
        <v>3.4728923973189404E-7</v>
      </c>
      <c r="C93530" t="s">
        <v>3</v>
      </c>
    </row>
    <row r="93531" spans="1:3" x14ac:dyDescent="0.25">
      <c r="A93531">
        <v>100095376</v>
      </c>
      <c r="B93531" s="2">
        <v>3.4603817613619151E-7</v>
      </c>
      <c r="C93531" t="s">
        <v>3</v>
      </c>
    </row>
    <row r="93532" spans="1:3" x14ac:dyDescent="0.25">
      <c r="A93532">
        <v>100095377</v>
      </c>
      <c r="B93532" s="2">
        <v>-1.0193820308113195E-6</v>
      </c>
      <c r="C93532" t="s">
        <v>3</v>
      </c>
    </row>
    <row r="93533" spans="1:3" x14ac:dyDescent="0.25">
      <c r="A93533">
        <v>100095378</v>
      </c>
      <c r="B93533" s="2">
        <v>1.4039164021884642E-5</v>
      </c>
      <c r="C93533" t="s">
        <v>3</v>
      </c>
    </row>
    <row r="93534" spans="1:3" x14ac:dyDescent="0.25">
      <c r="A93534">
        <v>100095379</v>
      </c>
      <c r="B93534" s="2">
        <v>1.2660921597587389E-7</v>
      </c>
      <c r="C93534" t="s">
        <v>3</v>
      </c>
    </row>
    <row r="93535" spans="1:3" x14ac:dyDescent="0.25">
      <c r="A93535">
        <v>100095380</v>
      </c>
      <c r="B93535" s="2">
        <v>1.5302839945832858E-7</v>
      </c>
      <c r="C93535" t="s">
        <v>3</v>
      </c>
    </row>
    <row r="93536" spans="1:3" x14ac:dyDescent="0.25">
      <c r="A93536">
        <v>100095381</v>
      </c>
      <c r="B93536" s="2">
        <v>9.5838352129761789E-8</v>
      </c>
      <c r="C93536" t="s">
        <v>3</v>
      </c>
    </row>
    <row r="93537" spans="1:3" x14ac:dyDescent="0.25">
      <c r="A93537">
        <v>100095382</v>
      </c>
      <c r="B93537" s="2">
        <v>0</v>
      </c>
      <c r="C93537" t="s">
        <v>3</v>
      </c>
    </row>
    <row r="93538" spans="1:3" x14ac:dyDescent="0.25">
      <c r="A93538">
        <v>100095383</v>
      </c>
      <c r="B93538" s="2">
        <v>0</v>
      </c>
      <c r="C93538" t="s">
        <v>3</v>
      </c>
    </row>
    <row r="93539" spans="1:3" x14ac:dyDescent="0.25">
      <c r="A93539">
        <v>100095384</v>
      </c>
      <c r="B93539" s="2">
        <v>4.3416239183562652E-6</v>
      </c>
      <c r="C93539" t="s">
        <v>3</v>
      </c>
    </row>
    <row r="93540" spans="1:3" x14ac:dyDescent="0.25">
      <c r="A93540">
        <v>100095385</v>
      </c>
      <c r="B93540" s="2">
        <v>0</v>
      </c>
      <c r="C93540" t="s">
        <v>3</v>
      </c>
    </row>
    <row r="93541" spans="1:3" x14ac:dyDescent="0.25">
      <c r="A93541">
        <v>100095386</v>
      </c>
      <c r="B93541" s="2">
        <v>1.5663336609090219E-8</v>
      </c>
      <c r="C93541" t="s">
        <v>3</v>
      </c>
    </row>
    <row r="93542" spans="1:3" x14ac:dyDescent="0.25">
      <c r="A93542">
        <v>100095387</v>
      </c>
      <c r="B93542" s="2">
        <v>6.8731110284833664E-7</v>
      </c>
      <c r="C93542" t="s">
        <v>3</v>
      </c>
    </row>
    <row r="93543" spans="1:3" x14ac:dyDescent="0.25">
      <c r="A93543">
        <v>100095388</v>
      </c>
      <c r="B93543" s="2">
        <v>3.8761592995659436E-7</v>
      </c>
      <c r="C93543" t="s">
        <v>3</v>
      </c>
    </row>
    <row r="93544" spans="1:3" x14ac:dyDescent="0.25">
      <c r="A93544">
        <v>100095389</v>
      </c>
      <c r="B93544" s="2">
        <v>0</v>
      </c>
      <c r="C93544" t="s">
        <v>3</v>
      </c>
    </row>
    <row r="93545" spans="1:3" x14ac:dyDescent="0.25">
      <c r="A93545">
        <v>100095390</v>
      </c>
      <c r="B93545" s="2">
        <v>1.6872131731496306E-7</v>
      </c>
      <c r="C93545" t="s">
        <v>3</v>
      </c>
    </row>
    <row r="93546" spans="1:3" x14ac:dyDescent="0.25">
      <c r="A93546">
        <v>100095391</v>
      </c>
      <c r="B93546" s="2">
        <v>5.5169449101052444E-8</v>
      </c>
      <c r="C93546" t="s">
        <v>3</v>
      </c>
    </row>
    <row r="93547" spans="1:3" x14ac:dyDescent="0.25">
      <c r="A93547">
        <v>100095392</v>
      </c>
      <c r="B93547" s="2">
        <v>0</v>
      </c>
      <c r="C93547" t="s">
        <v>3</v>
      </c>
    </row>
    <row r="93548" spans="1:3" x14ac:dyDescent="0.25">
      <c r="A93548">
        <v>100095393</v>
      </c>
      <c r="B93548" s="2">
        <v>5.3992415145520354E-8</v>
      </c>
      <c r="C93548" t="s">
        <v>3</v>
      </c>
    </row>
    <row r="93549" spans="1:3" x14ac:dyDescent="0.25">
      <c r="A93549">
        <v>100095394</v>
      </c>
      <c r="B93549" s="2">
        <v>2.7833017538410676E-7</v>
      </c>
      <c r="C93549" t="s">
        <v>3</v>
      </c>
    </row>
    <row r="93550" spans="1:3" x14ac:dyDescent="0.25">
      <c r="A93550">
        <v>100095395</v>
      </c>
      <c r="B93550" s="2">
        <v>3.5315380381215764E-6</v>
      </c>
      <c r="C93550" t="s">
        <v>3</v>
      </c>
    </row>
    <row r="93551" spans="1:3" x14ac:dyDescent="0.25">
      <c r="A93551">
        <v>100095396</v>
      </c>
      <c r="B93551" s="2">
        <v>8.5184669088167367E-10</v>
      </c>
      <c r="C93551" t="s">
        <v>3</v>
      </c>
    </row>
    <row r="93552" spans="1:3" x14ac:dyDescent="0.25">
      <c r="A93552">
        <v>100095397</v>
      </c>
      <c r="B93552" s="2">
        <v>0</v>
      </c>
      <c r="C93552" t="s">
        <v>3</v>
      </c>
    </row>
    <row r="93553" spans="1:3" x14ac:dyDescent="0.25">
      <c r="A93553">
        <v>100095398</v>
      </c>
      <c r="B93553" s="2">
        <v>6.2362285584587839E-7</v>
      </c>
      <c r="C93553" t="s">
        <v>3</v>
      </c>
    </row>
    <row r="93554" spans="1:3" x14ac:dyDescent="0.25">
      <c r="A93554">
        <v>100095399</v>
      </c>
      <c r="B93554" s="2">
        <v>0</v>
      </c>
      <c r="C93554" t="s">
        <v>3</v>
      </c>
    </row>
    <row r="93555" spans="1:3" x14ac:dyDescent="0.25">
      <c r="A93555">
        <v>100095400</v>
      </c>
      <c r="B93555" s="2">
        <v>-2.5248575180814852E-7</v>
      </c>
      <c r="C93555" t="s">
        <v>3</v>
      </c>
    </row>
    <row r="93556" spans="1:3" x14ac:dyDescent="0.25">
      <c r="A93556">
        <v>100095401</v>
      </c>
      <c r="B93556" s="2">
        <v>3.1807989779123857E-7</v>
      </c>
      <c r="C93556" t="s">
        <v>3</v>
      </c>
    </row>
    <row r="93557" spans="1:3" x14ac:dyDescent="0.25">
      <c r="A93557">
        <v>100095402</v>
      </c>
      <c r="B93557" s="2">
        <v>0</v>
      </c>
      <c r="C93557" t="s">
        <v>3</v>
      </c>
    </row>
    <row r="93558" spans="1:3" x14ac:dyDescent="0.25">
      <c r="A93558">
        <v>100095403</v>
      </c>
      <c r="B93558" s="2">
        <v>3.9324221243536961E-7</v>
      </c>
      <c r="C93558" t="s">
        <v>3</v>
      </c>
    </row>
    <row r="93559" spans="1:3" x14ac:dyDescent="0.25">
      <c r="A93559">
        <v>100095404</v>
      </c>
      <c r="B93559" s="2">
        <v>0</v>
      </c>
      <c r="C93559" t="s">
        <v>3</v>
      </c>
    </row>
    <row r="93560" spans="1:3" x14ac:dyDescent="0.25">
      <c r="A93560">
        <v>100095405</v>
      </c>
      <c r="B93560" s="2">
        <v>-3.9171339258216875E-8</v>
      </c>
      <c r="C93560" t="s">
        <v>3</v>
      </c>
    </row>
    <row r="93561" spans="1:3" x14ac:dyDescent="0.25">
      <c r="A93561">
        <v>100095406</v>
      </c>
      <c r="B93561" s="2">
        <v>2.2213350214128983E-5</v>
      </c>
      <c r="C93561" t="s">
        <v>3</v>
      </c>
    </row>
    <row r="93562" spans="1:3" x14ac:dyDescent="0.25">
      <c r="A93562">
        <v>100095407</v>
      </c>
      <c r="B93562" s="2">
        <v>1.145368253611413E-7</v>
      </c>
      <c r="C93562" t="s">
        <v>3</v>
      </c>
    </row>
    <row r="93563" spans="1:3" x14ac:dyDescent="0.25">
      <c r="A93563">
        <v>100095408</v>
      </c>
      <c r="B93563" s="2">
        <v>0</v>
      </c>
      <c r="C93563" t="s">
        <v>3</v>
      </c>
    </row>
    <row r="93564" spans="1:3" x14ac:dyDescent="0.25">
      <c r="A93564">
        <v>100095409</v>
      </c>
      <c r="B93564" s="2">
        <v>1.2184815548045855E-7</v>
      </c>
      <c r="C93564" t="s">
        <v>3</v>
      </c>
    </row>
    <row r="93565" spans="1:3" x14ac:dyDescent="0.25">
      <c r="A93565">
        <v>100095410</v>
      </c>
      <c r="B93565" s="2">
        <v>-2.2596063827959204E-6</v>
      </c>
      <c r="C93565" t="s">
        <v>3</v>
      </c>
    </row>
    <row r="93566" spans="1:3" x14ac:dyDescent="0.25">
      <c r="A93566">
        <v>100095411</v>
      </c>
      <c r="B93566" s="2">
        <v>1.5364302017080577E-7</v>
      </c>
      <c r="C93566" t="s">
        <v>3</v>
      </c>
    </row>
    <row r="93567" spans="1:3" x14ac:dyDescent="0.25">
      <c r="A93567">
        <v>100095412</v>
      </c>
      <c r="B93567" s="2">
        <v>0</v>
      </c>
      <c r="C93567" t="s">
        <v>3</v>
      </c>
    </row>
    <row r="93568" spans="1:3" x14ac:dyDescent="0.25">
      <c r="A93568">
        <v>100095413</v>
      </c>
      <c r="B93568" s="2">
        <v>2.9688967785152296E-7</v>
      </c>
      <c r="C93568" t="s">
        <v>3</v>
      </c>
    </row>
    <row r="93569" spans="1:3" x14ac:dyDescent="0.25">
      <c r="A93569">
        <v>100095414</v>
      </c>
      <c r="B93569" s="2">
        <v>3.0520713005779897E-7</v>
      </c>
      <c r="C93569" t="s">
        <v>3</v>
      </c>
    </row>
    <row r="93570" spans="1:3" x14ac:dyDescent="0.25">
      <c r="A93570">
        <v>100095415</v>
      </c>
      <c r="B93570" s="2">
        <v>-7.1494726365995837E-7</v>
      </c>
      <c r="C93570" t="s">
        <v>3</v>
      </c>
    </row>
    <row r="93571" spans="1:3" x14ac:dyDescent="0.25">
      <c r="A93571">
        <v>100095416</v>
      </c>
      <c r="B93571" s="2">
        <v>6.3830040342282347E-7</v>
      </c>
      <c r="C93571" t="s">
        <v>3</v>
      </c>
    </row>
    <row r="93572" spans="1:3" x14ac:dyDescent="0.25">
      <c r="A93572">
        <v>100095417</v>
      </c>
      <c r="B93572" s="2">
        <v>0</v>
      </c>
      <c r="C93572" t="s">
        <v>3</v>
      </c>
    </row>
    <row r="93573" spans="1:3" x14ac:dyDescent="0.25">
      <c r="A93573">
        <v>100095418</v>
      </c>
      <c r="B93573" s="2">
        <v>3.5923794729719726E-6</v>
      </c>
      <c r="C93573" t="s">
        <v>3</v>
      </c>
    </row>
    <row r="93574" spans="1:3" x14ac:dyDescent="0.25">
      <c r="A93574">
        <v>100095419</v>
      </c>
      <c r="B93574" s="2">
        <v>4.0759599278779226E-8</v>
      </c>
      <c r="C93574" t="s">
        <v>3</v>
      </c>
    </row>
    <row r="93575" spans="1:3" x14ac:dyDescent="0.25">
      <c r="A93575">
        <v>100095420</v>
      </c>
      <c r="B93575" s="2">
        <v>7.9930904515446546E-8</v>
      </c>
      <c r="C93575" t="s">
        <v>3</v>
      </c>
    </row>
    <row r="93576" spans="1:3" x14ac:dyDescent="0.25">
      <c r="A93576">
        <v>100095421</v>
      </c>
      <c r="B93576" s="2">
        <v>1.1457142423870622E-7</v>
      </c>
      <c r="C93576" t="s">
        <v>3</v>
      </c>
    </row>
    <row r="93577" spans="1:3" x14ac:dyDescent="0.25">
      <c r="A93577">
        <v>100095422</v>
      </c>
      <c r="B93577" s="2">
        <v>1.0022716519638676E-7</v>
      </c>
      <c r="C93577" t="s">
        <v>3</v>
      </c>
    </row>
    <row r="93578" spans="1:3" x14ac:dyDescent="0.25">
      <c r="A93578">
        <v>100095423</v>
      </c>
      <c r="B93578" s="2">
        <v>-4.5943010475358746E-7</v>
      </c>
      <c r="C93578" t="s">
        <v>3</v>
      </c>
    </row>
    <row r="93579" spans="1:3" x14ac:dyDescent="0.25">
      <c r="A93579">
        <v>100095424</v>
      </c>
      <c r="B93579" s="2">
        <v>0</v>
      </c>
      <c r="C93579" t="s">
        <v>3</v>
      </c>
    </row>
    <row r="93580" spans="1:3" x14ac:dyDescent="0.25">
      <c r="A93580">
        <v>100095425</v>
      </c>
      <c r="B93580" s="2">
        <v>0</v>
      </c>
      <c r="C93580" t="s">
        <v>3</v>
      </c>
    </row>
    <row r="93581" spans="1:3" x14ac:dyDescent="0.25">
      <c r="A93581">
        <v>100095426</v>
      </c>
      <c r="B93581" s="2">
        <v>-1.2820252116250465E-4</v>
      </c>
      <c r="C93581" t="s">
        <v>3</v>
      </c>
    </row>
    <row r="93582" spans="1:3" x14ac:dyDescent="0.25">
      <c r="A93582">
        <v>100095427</v>
      </c>
      <c r="B93582" s="2">
        <v>3.1835108371625341E-6</v>
      </c>
      <c r="C93582" t="s">
        <v>3</v>
      </c>
    </row>
    <row r="93583" spans="1:3" x14ac:dyDescent="0.25">
      <c r="A93583">
        <v>100095428</v>
      </c>
      <c r="B93583" s="2">
        <v>1.171382453552971E-7</v>
      </c>
      <c r="C93583" t="s">
        <v>3</v>
      </c>
    </row>
    <row r="93584" spans="1:3" x14ac:dyDescent="0.25">
      <c r="A93584">
        <v>100095429</v>
      </c>
      <c r="B93584" s="2">
        <v>4.313569182324062E-6</v>
      </c>
      <c r="C93584" t="s">
        <v>3</v>
      </c>
    </row>
    <row r="93585" spans="1:3" x14ac:dyDescent="0.25">
      <c r="A93585">
        <v>100095430</v>
      </c>
      <c r="B93585" s="2">
        <v>0</v>
      </c>
      <c r="C93585" t="s">
        <v>3</v>
      </c>
    </row>
    <row r="93586" spans="1:3" x14ac:dyDescent="0.25">
      <c r="A93586">
        <v>100095431</v>
      </c>
      <c r="B93586" s="2">
        <v>3.6382312710099869E-8</v>
      </c>
      <c r="C93586" t="s">
        <v>3</v>
      </c>
    </row>
    <row r="93587" spans="1:3" x14ac:dyDescent="0.25">
      <c r="A93587">
        <v>100095432</v>
      </c>
      <c r="B93587" s="2">
        <v>1.0961911929787434E-6</v>
      </c>
      <c r="C93587" t="s">
        <v>3</v>
      </c>
    </row>
    <row r="93588" spans="1:3" x14ac:dyDescent="0.25">
      <c r="A93588">
        <v>100095433</v>
      </c>
      <c r="B93588" s="2">
        <v>4.4652944434875376E-7</v>
      </c>
      <c r="C93588" t="s">
        <v>3</v>
      </c>
    </row>
    <row r="93589" spans="1:3" x14ac:dyDescent="0.25">
      <c r="A93589">
        <v>100095434</v>
      </c>
      <c r="B93589" s="2">
        <v>1.0588239453914275E-6</v>
      </c>
      <c r="C93589" t="s">
        <v>3</v>
      </c>
    </row>
    <row r="93590" spans="1:3" x14ac:dyDescent="0.25">
      <c r="A93590">
        <v>100095435</v>
      </c>
      <c r="B93590" s="2">
        <v>8.7302220631637837E-7</v>
      </c>
      <c r="C93590" t="s">
        <v>3</v>
      </c>
    </row>
    <row r="93591" spans="1:3" x14ac:dyDescent="0.25">
      <c r="A93591">
        <v>100095436</v>
      </c>
      <c r="B93591" s="2">
        <v>1.4481072362521878E-8</v>
      </c>
      <c r="C93591" t="s">
        <v>3</v>
      </c>
    </row>
    <row r="93592" spans="1:3" x14ac:dyDescent="0.25">
      <c r="A93592">
        <v>100095437</v>
      </c>
      <c r="B93592" s="2">
        <v>9.0582743974684947E-7</v>
      </c>
      <c r="C93592" t="s">
        <v>3</v>
      </c>
    </row>
    <row r="93593" spans="1:3" x14ac:dyDescent="0.25">
      <c r="A93593">
        <v>100095438</v>
      </c>
      <c r="B93593" s="2">
        <v>5.6290699710833197E-8</v>
      </c>
      <c r="C93593" t="s">
        <v>3</v>
      </c>
    </row>
    <row r="93594" spans="1:3" x14ac:dyDescent="0.25">
      <c r="A93594">
        <v>100095439</v>
      </c>
      <c r="B93594" s="2">
        <v>5.8703422167408884E-8</v>
      </c>
      <c r="C93594" t="s">
        <v>3</v>
      </c>
    </row>
    <row r="93595" spans="1:3" x14ac:dyDescent="0.25">
      <c r="A93595">
        <v>100095440</v>
      </c>
      <c r="B93595" s="2">
        <v>2.4577181584803662E-6</v>
      </c>
      <c r="C93595" t="s">
        <v>3</v>
      </c>
    </row>
    <row r="93596" spans="1:3" x14ac:dyDescent="0.25">
      <c r="A93596">
        <v>100095441</v>
      </c>
      <c r="B93596" s="2">
        <v>6.8511154377420649E-7</v>
      </c>
      <c r="C93596" t="s">
        <v>3</v>
      </c>
    </row>
    <row r="93597" spans="1:3" x14ac:dyDescent="0.25">
      <c r="A93597">
        <v>100095442</v>
      </c>
      <c r="B93597" s="2">
        <v>-7.3651119406044227E-7</v>
      </c>
      <c r="C93597" t="s">
        <v>3</v>
      </c>
    </row>
    <row r="93598" spans="1:3" x14ac:dyDescent="0.25">
      <c r="A93598">
        <v>100095443</v>
      </c>
      <c r="B93598" s="2">
        <v>9.1551105520797156E-8</v>
      </c>
      <c r="C93598" t="s">
        <v>3</v>
      </c>
    </row>
    <row r="93599" spans="1:3" x14ac:dyDescent="0.25">
      <c r="A93599">
        <v>100095444</v>
      </c>
      <c r="B93599" s="2">
        <v>-4.1883563100614901E-6</v>
      </c>
      <c r="C93599" t="s">
        <v>3</v>
      </c>
    </row>
    <row r="93600" spans="1:3" x14ac:dyDescent="0.25">
      <c r="A93600">
        <v>100095445</v>
      </c>
      <c r="B93600" s="2">
        <v>6.1087755608505527E-8</v>
      </c>
      <c r="C93600" t="s">
        <v>3</v>
      </c>
    </row>
    <row r="93601" spans="1:3" x14ac:dyDescent="0.25">
      <c r="A93601">
        <v>100095446</v>
      </c>
      <c r="B93601" s="2">
        <v>2.7847694583127715E-7</v>
      </c>
      <c r="C93601" t="s">
        <v>3</v>
      </c>
    </row>
    <row r="93602" spans="1:3" x14ac:dyDescent="0.25">
      <c r="A93602">
        <v>100095447</v>
      </c>
      <c r="B93602" s="2">
        <v>0</v>
      </c>
      <c r="C93602" t="s">
        <v>3</v>
      </c>
    </row>
    <row r="93603" spans="1:3" x14ac:dyDescent="0.25">
      <c r="A93603">
        <v>100095448</v>
      </c>
      <c r="B93603" s="2">
        <v>1.1548701826011014E-7</v>
      </c>
      <c r="C93603" t="s">
        <v>3</v>
      </c>
    </row>
    <row r="93604" spans="1:3" x14ac:dyDescent="0.25">
      <c r="A93604">
        <v>100095449</v>
      </c>
      <c r="B93604" s="2">
        <v>1.7117396455519425E-6</v>
      </c>
      <c r="C93604" t="s">
        <v>3</v>
      </c>
    </row>
    <row r="93605" spans="1:3" x14ac:dyDescent="0.25">
      <c r="A93605">
        <v>100095450</v>
      </c>
      <c r="B93605" s="2">
        <v>8.9845290004423988E-8</v>
      </c>
      <c r="C93605" t="s">
        <v>3</v>
      </c>
    </row>
    <row r="93606" spans="1:3" x14ac:dyDescent="0.25">
      <c r="A93606">
        <v>100095451</v>
      </c>
      <c r="B93606" s="2">
        <v>4.6636924947129392E-6</v>
      </c>
      <c r="C93606" t="s">
        <v>3</v>
      </c>
    </row>
    <row r="93607" spans="1:3" x14ac:dyDescent="0.25">
      <c r="A93607">
        <v>100095452</v>
      </c>
      <c r="B93607" s="2">
        <v>-2.5400900581080052E-8</v>
      </c>
      <c r="C93607" t="s">
        <v>3</v>
      </c>
    </row>
    <row r="93608" spans="1:3" x14ac:dyDescent="0.25">
      <c r="A93608">
        <v>100095453</v>
      </c>
      <c r="B93608" s="2">
        <v>1.3733237896485446E-7</v>
      </c>
      <c r="C93608" t="s">
        <v>3</v>
      </c>
    </row>
    <row r="93609" spans="1:3" x14ac:dyDescent="0.25">
      <c r="A93609">
        <v>100095454</v>
      </c>
      <c r="B93609" s="2">
        <v>-5.8922814441092536E-7</v>
      </c>
      <c r="C93609" t="s">
        <v>3</v>
      </c>
    </row>
    <row r="93610" spans="1:3" x14ac:dyDescent="0.25">
      <c r="A93610">
        <v>100095455</v>
      </c>
      <c r="B93610" s="2">
        <v>0</v>
      </c>
      <c r="C93610" t="s">
        <v>3</v>
      </c>
    </row>
    <row r="93611" spans="1:3" x14ac:dyDescent="0.25">
      <c r="A93611">
        <v>100095456</v>
      </c>
      <c r="B93611" s="2">
        <v>0</v>
      </c>
      <c r="C93611" t="s">
        <v>3</v>
      </c>
    </row>
    <row r="93612" spans="1:3" x14ac:dyDescent="0.25">
      <c r="A93612">
        <v>100095457</v>
      </c>
      <c r="B93612" s="2">
        <v>-8.0119894945730859E-8</v>
      </c>
      <c r="C93612" t="s">
        <v>3</v>
      </c>
    </row>
    <row r="93613" spans="1:3" x14ac:dyDescent="0.25">
      <c r="A93613">
        <v>100095458</v>
      </c>
      <c r="B93613" s="2">
        <v>6.9753524930710054E-7</v>
      </c>
      <c r="C93613" t="s">
        <v>3</v>
      </c>
    </row>
    <row r="93614" spans="1:3" x14ac:dyDescent="0.25">
      <c r="A93614">
        <v>100095459</v>
      </c>
      <c r="B93614" s="2">
        <v>5.8833114516415228E-7</v>
      </c>
      <c r="C93614" t="s">
        <v>3</v>
      </c>
    </row>
    <row r="93615" spans="1:3" x14ac:dyDescent="0.25">
      <c r="A93615">
        <v>100095460</v>
      </c>
      <c r="B93615" s="2">
        <v>9.3217055912998703E-8</v>
      </c>
      <c r="C93615" t="s">
        <v>3</v>
      </c>
    </row>
    <row r="93616" spans="1:3" x14ac:dyDescent="0.25">
      <c r="A93616">
        <v>100095461</v>
      </c>
      <c r="B93616" s="2">
        <v>3.7713646611181112E-8</v>
      </c>
      <c r="C93616" t="s">
        <v>3</v>
      </c>
    </row>
    <row r="93617" spans="1:3" x14ac:dyDescent="0.25">
      <c r="A93617">
        <v>100095462</v>
      </c>
      <c r="B93617" s="2">
        <v>5.2278614385000817E-7</v>
      </c>
      <c r="C93617" t="s">
        <v>3</v>
      </c>
    </row>
    <row r="93618" spans="1:3" x14ac:dyDescent="0.25">
      <c r="A93618">
        <v>100095463</v>
      </c>
      <c r="B93618" s="2">
        <v>1.7899108680011255E-7</v>
      </c>
      <c r="C93618" t="s">
        <v>3</v>
      </c>
    </row>
    <row r="93619" spans="1:3" x14ac:dyDescent="0.25">
      <c r="A93619">
        <v>100095464</v>
      </c>
      <c r="B93619" s="2">
        <v>1.3523878764887801E-7</v>
      </c>
      <c r="C93619" t="s">
        <v>3</v>
      </c>
    </row>
    <row r="93620" spans="1:3" x14ac:dyDescent="0.25">
      <c r="A93620">
        <v>100095465</v>
      </c>
      <c r="B93620" s="2">
        <v>1.2950326107164087E-7</v>
      </c>
      <c r="C93620" t="s">
        <v>3</v>
      </c>
    </row>
    <row r="93621" spans="1:3" x14ac:dyDescent="0.25">
      <c r="A93621">
        <v>100095466</v>
      </c>
      <c r="B93621" s="2">
        <v>1.243527439676484E-7</v>
      </c>
      <c r="C93621" t="s">
        <v>3</v>
      </c>
    </row>
    <row r="93622" spans="1:3" x14ac:dyDescent="0.25">
      <c r="A93622">
        <v>100095467</v>
      </c>
      <c r="B93622" s="2">
        <v>0</v>
      </c>
      <c r="C93622" t="s">
        <v>3</v>
      </c>
    </row>
    <row r="93623" spans="1:3" x14ac:dyDescent="0.25">
      <c r="A93623">
        <v>100095468</v>
      </c>
      <c r="B93623" s="2">
        <v>7.7337377487843429E-8</v>
      </c>
      <c r="C93623" t="s">
        <v>3</v>
      </c>
    </row>
    <row r="93624" spans="1:3" x14ac:dyDescent="0.25">
      <c r="A93624">
        <v>100095469</v>
      </c>
      <c r="B93624" s="2">
        <v>2.8946531355501215E-7</v>
      </c>
      <c r="C93624" t="s">
        <v>3</v>
      </c>
    </row>
    <row r="93625" spans="1:3" x14ac:dyDescent="0.25">
      <c r="A93625">
        <v>100095470</v>
      </c>
      <c r="B93625" s="2">
        <v>2.4917595908989022E-7</v>
      </c>
      <c r="C93625" t="s">
        <v>3</v>
      </c>
    </row>
    <row r="93626" spans="1:3" x14ac:dyDescent="0.25">
      <c r="A93626">
        <v>100095471</v>
      </c>
      <c r="B93626" s="2">
        <v>0</v>
      </c>
      <c r="C93626" t="s">
        <v>3</v>
      </c>
    </row>
    <row r="93627" spans="1:3" x14ac:dyDescent="0.25">
      <c r="A93627">
        <v>100095472</v>
      </c>
      <c r="B93627" s="2">
        <v>3.1907323806170762E-7</v>
      </c>
      <c r="C93627" t="s">
        <v>3</v>
      </c>
    </row>
    <row r="93628" spans="1:3" x14ac:dyDescent="0.25">
      <c r="A93628">
        <v>100095473</v>
      </c>
      <c r="B93628" s="2">
        <v>1.2682624415947363E-7</v>
      </c>
      <c r="C93628" t="s">
        <v>3</v>
      </c>
    </row>
    <row r="93629" spans="1:3" x14ac:dyDescent="0.25">
      <c r="A93629">
        <v>100095474</v>
      </c>
      <c r="B93629" s="2">
        <v>2.0113663147151555E-9</v>
      </c>
      <c r="C93629" t="s">
        <v>3</v>
      </c>
    </row>
    <row r="93630" spans="1:3" x14ac:dyDescent="0.25">
      <c r="A93630">
        <v>100095475</v>
      </c>
      <c r="B93630" s="2">
        <v>0</v>
      </c>
      <c r="C93630" t="s">
        <v>3</v>
      </c>
    </row>
    <row r="93631" spans="1:3" x14ac:dyDescent="0.25">
      <c r="A93631">
        <v>100095476</v>
      </c>
      <c r="B93631" s="2">
        <v>6.2498894435001272E-7</v>
      </c>
      <c r="C93631" t="s">
        <v>3</v>
      </c>
    </row>
    <row r="93632" spans="1:3" x14ac:dyDescent="0.25">
      <c r="A93632">
        <v>100095477</v>
      </c>
      <c r="B93632" s="2">
        <v>8.1379701742111127E-8</v>
      </c>
      <c r="C93632" t="s">
        <v>3</v>
      </c>
    </row>
    <row r="93633" spans="1:3" x14ac:dyDescent="0.25">
      <c r="A93633">
        <v>100095478</v>
      </c>
      <c r="B93633" s="2">
        <v>1.4228524841580019E-6</v>
      </c>
      <c r="C93633" t="s">
        <v>3</v>
      </c>
    </row>
    <row r="93634" spans="1:3" x14ac:dyDescent="0.25">
      <c r="A93634">
        <v>100095479</v>
      </c>
      <c r="B93634" s="2">
        <v>9.2962793299062881E-7</v>
      </c>
      <c r="C93634" t="s">
        <v>3</v>
      </c>
    </row>
    <row r="93635" spans="1:3" x14ac:dyDescent="0.25">
      <c r="A93635">
        <v>100095480</v>
      </c>
      <c r="B93635" s="2">
        <v>8.0885447338244601E-8</v>
      </c>
      <c r="C93635" t="s">
        <v>3</v>
      </c>
    </row>
    <row r="93636" spans="1:3" x14ac:dyDescent="0.25">
      <c r="A93636">
        <v>100095481</v>
      </c>
      <c r="B93636" s="2">
        <v>4.4383558303655323E-7</v>
      </c>
      <c r="C93636" t="s">
        <v>3</v>
      </c>
    </row>
    <row r="93637" spans="1:3" x14ac:dyDescent="0.25">
      <c r="A93637">
        <v>100095482</v>
      </c>
      <c r="B93637" s="2">
        <v>5.7133639569571637E-7</v>
      </c>
      <c r="C93637" t="s">
        <v>3</v>
      </c>
    </row>
    <row r="93638" spans="1:3" x14ac:dyDescent="0.25">
      <c r="A93638">
        <v>100095483</v>
      </c>
      <c r="B93638" s="2">
        <v>1.1621840534936879E-5</v>
      </c>
      <c r="C93638" t="s">
        <v>3</v>
      </c>
    </row>
    <row r="93639" spans="1:3" x14ac:dyDescent="0.25">
      <c r="A93639">
        <v>100095484</v>
      </c>
      <c r="B93639" s="2">
        <v>6.0797718193628943E-7</v>
      </c>
      <c r="C93639" t="s">
        <v>3</v>
      </c>
    </row>
    <row r="93640" spans="1:3" x14ac:dyDescent="0.25">
      <c r="A93640">
        <v>100095485</v>
      </c>
      <c r="B93640" s="2">
        <v>5.4823837066186324E-7</v>
      </c>
      <c r="C93640" t="s">
        <v>3</v>
      </c>
    </row>
    <row r="93641" spans="1:3" x14ac:dyDescent="0.25">
      <c r="A93641">
        <v>100095486</v>
      </c>
      <c r="B93641" s="2">
        <v>-2.0325533121988739E-6</v>
      </c>
      <c r="C93641" t="s">
        <v>3</v>
      </c>
    </row>
    <row r="93642" spans="1:3" x14ac:dyDescent="0.25">
      <c r="A93642">
        <v>100095487</v>
      </c>
      <c r="B93642" s="2">
        <v>7.8442723672562819E-8</v>
      </c>
      <c r="C93642" t="s">
        <v>3</v>
      </c>
    </row>
    <row r="93643" spans="1:3" x14ac:dyDescent="0.25">
      <c r="A93643">
        <v>100095488</v>
      </c>
      <c r="B93643" s="2">
        <v>5.5565070355279623E-8</v>
      </c>
      <c r="C93643" t="s">
        <v>3</v>
      </c>
    </row>
    <row r="93644" spans="1:3" x14ac:dyDescent="0.25">
      <c r="A93644">
        <v>100095489</v>
      </c>
      <c r="B93644" s="2">
        <v>3.3002145170750253E-6</v>
      </c>
      <c r="C93644" t="s">
        <v>3</v>
      </c>
    </row>
    <row r="93645" spans="1:3" x14ac:dyDescent="0.25">
      <c r="A93645">
        <v>100095490</v>
      </c>
      <c r="B93645" s="2">
        <v>6.4467250193912738E-7</v>
      </c>
      <c r="C93645" t="s">
        <v>3</v>
      </c>
    </row>
    <row r="93646" spans="1:3" x14ac:dyDescent="0.25">
      <c r="A93646">
        <v>100095491</v>
      </c>
      <c r="B93646" s="2">
        <v>0</v>
      </c>
      <c r="C93646" t="s">
        <v>3</v>
      </c>
    </row>
    <row r="93647" spans="1:3" x14ac:dyDescent="0.25">
      <c r="A93647">
        <v>100095492</v>
      </c>
      <c r="B93647" s="2">
        <v>5.7779734057740985E-8</v>
      </c>
      <c r="C93647" t="s">
        <v>3</v>
      </c>
    </row>
    <row r="93648" spans="1:3" x14ac:dyDescent="0.25">
      <c r="A93648">
        <v>100095493</v>
      </c>
      <c r="B93648" s="2">
        <v>3.6389210056662078E-6</v>
      </c>
      <c r="C93648" t="s">
        <v>3</v>
      </c>
    </row>
    <row r="93649" spans="1:3" x14ac:dyDescent="0.25">
      <c r="A93649">
        <v>100095494</v>
      </c>
      <c r="B93649" s="2">
        <v>0</v>
      </c>
      <c r="C93649" t="s">
        <v>3</v>
      </c>
    </row>
    <row r="93650" spans="1:3" x14ac:dyDescent="0.25">
      <c r="A93650">
        <v>100095495</v>
      </c>
      <c r="B93650" s="2">
        <v>-2.9031877995913224E-7</v>
      </c>
      <c r="C93650" t="s">
        <v>3</v>
      </c>
    </row>
    <row r="93651" spans="1:3" x14ac:dyDescent="0.25">
      <c r="A93651">
        <v>100095496</v>
      </c>
      <c r="B93651" s="2">
        <v>4.6003584620928837E-8</v>
      </c>
      <c r="C93651" t="s">
        <v>3</v>
      </c>
    </row>
    <row r="93652" spans="1:3" x14ac:dyDescent="0.25">
      <c r="A93652">
        <v>100095497</v>
      </c>
      <c r="B93652" s="2">
        <v>2.315845993399158E-7</v>
      </c>
      <c r="C93652" t="s">
        <v>3</v>
      </c>
    </row>
    <row r="93653" spans="1:3" x14ac:dyDescent="0.25">
      <c r="A93653">
        <v>100095498</v>
      </c>
      <c r="B93653" s="2">
        <v>1.3544658869685368E-7</v>
      </c>
      <c r="C93653" t="s">
        <v>3</v>
      </c>
    </row>
    <row r="93654" spans="1:3" x14ac:dyDescent="0.25">
      <c r="A93654">
        <v>100095499</v>
      </c>
      <c r="B93654" s="2">
        <v>1.4493260729607703E-7</v>
      </c>
      <c r="C93654" t="s">
        <v>3</v>
      </c>
    </row>
    <row r="93655" spans="1:3" x14ac:dyDescent="0.25">
      <c r="A93655">
        <v>100095500</v>
      </c>
      <c r="B93655" s="2">
        <v>0</v>
      </c>
      <c r="C93655" t="s">
        <v>3</v>
      </c>
    </row>
    <row r="93656" spans="1:3" x14ac:dyDescent="0.25">
      <c r="A93656">
        <v>100095501</v>
      </c>
      <c r="B93656" s="2">
        <v>3.3869125423710731E-7</v>
      </c>
      <c r="C93656" t="s">
        <v>3</v>
      </c>
    </row>
    <row r="93657" spans="1:3" x14ac:dyDescent="0.25">
      <c r="A93657">
        <v>100095502</v>
      </c>
      <c r="B93657" s="2">
        <v>1.1675994389456859E-6</v>
      </c>
      <c r="C93657" t="s">
        <v>3</v>
      </c>
    </row>
    <row r="93658" spans="1:3" x14ac:dyDescent="0.25">
      <c r="A93658">
        <v>100095503</v>
      </c>
      <c r="B93658" s="2">
        <v>0</v>
      </c>
      <c r="C93658" t="s">
        <v>3</v>
      </c>
    </row>
    <row r="93659" spans="1:3" x14ac:dyDescent="0.25">
      <c r="A93659">
        <v>100095504</v>
      </c>
      <c r="B93659" s="2">
        <v>5.6666084423012952E-8</v>
      </c>
      <c r="C93659" t="s">
        <v>3</v>
      </c>
    </row>
    <row r="93660" spans="1:3" x14ac:dyDescent="0.25">
      <c r="A93660">
        <v>100095505</v>
      </c>
      <c r="B93660" s="2">
        <v>4.3741100603172611E-6</v>
      </c>
      <c r="C93660" t="s">
        <v>3</v>
      </c>
    </row>
    <row r="93661" spans="1:3" x14ac:dyDescent="0.25">
      <c r="A93661">
        <v>100095506</v>
      </c>
      <c r="B93661" s="2">
        <v>1.1175809067865443E-6</v>
      </c>
      <c r="C93661" t="s">
        <v>3</v>
      </c>
    </row>
    <row r="93662" spans="1:3" x14ac:dyDescent="0.25">
      <c r="A93662">
        <v>100095507</v>
      </c>
      <c r="B93662" s="2">
        <v>5.649940751156779E-7</v>
      </c>
      <c r="C93662" t="s">
        <v>3</v>
      </c>
    </row>
    <row r="93663" spans="1:3" x14ac:dyDescent="0.25">
      <c r="A93663">
        <v>100095508</v>
      </c>
      <c r="B93663" s="2">
        <v>1.0207142532671471E-5</v>
      </c>
      <c r="C93663" t="s">
        <v>3</v>
      </c>
    </row>
    <row r="93664" spans="1:3" x14ac:dyDescent="0.25">
      <c r="A93664">
        <v>100095509</v>
      </c>
      <c r="B93664" s="2">
        <v>4.3339009256849369E-8</v>
      </c>
      <c r="C93664" t="s">
        <v>3</v>
      </c>
    </row>
    <row r="93665" spans="1:3" x14ac:dyDescent="0.25">
      <c r="A93665">
        <v>100095510</v>
      </c>
      <c r="B93665" s="2">
        <v>1.3583551057078346E-5</v>
      </c>
      <c r="C93665" t="s">
        <v>3</v>
      </c>
    </row>
    <row r="93666" spans="1:3" x14ac:dyDescent="0.25">
      <c r="A93666">
        <v>100095511</v>
      </c>
      <c r="B93666" s="2">
        <v>0</v>
      </c>
      <c r="C93666" t="s">
        <v>3</v>
      </c>
    </row>
    <row r="93667" spans="1:3" x14ac:dyDescent="0.25">
      <c r="A93667">
        <v>100095512</v>
      </c>
      <c r="B93667" s="2">
        <v>7.9792755543595412E-7</v>
      </c>
      <c r="C93667" t="s">
        <v>3</v>
      </c>
    </row>
    <row r="93668" spans="1:3" x14ac:dyDescent="0.25">
      <c r="A93668">
        <v>100095513</v>
      </c>
      <c r="B93668" s="2">
        <v>0</v>
      </c>
      <c r="C93668" t="s">
        <v>3</v>
      </c>
    </row>
    <row r="93669" spans="1:3" x14ac:dyDescent="0.25">
      <c r="A93669">
        <v>100095514</v>
      </c>
      <c r="B93669" s="2">
        <v>5.1036713542276719E-7</v>
      </c>
      <c r="C93669" t="s">
        <v>3</v>
      </c>
    </row>
    <row r="93670" spans="1:3" x14ac:dyDescent="0.25">
      <c r="A93670">
        <v>100095515</v>
      </c>
      <c r="B93670" s="2">
        <v>0</v>
      </c>
      <c r="C93670" t="s">
        <v>3</v>
      </c>
    </row>
    <row r="93671" spans="1:3" x14ac:dyDescent="0.25">
      <c r="A93671">
        <v>100095516</v>
      </c>
      <c r="B93671" s="2">
        <v>0</v>
      </c>
      <c r="C93671" t="s">
        <v>3</v>
      </c>
    </row>
    <row r="93672" spans="1:3" x14ac:dyDescent="0.25">
      <c r="A93672">
        <v>100095517</v>
      </c>
      <c r="B93672" s="2">
        <v>0</v>
      </c>
      <c r="C93672" t="s">
        <v>3</v>
      </c>
    </row>
    <row r="93673" spans="1:3" x14ac:dyDescent="0.25">
      <c r="A93673">
        <v>100095518</v>
      </c>
      <c r="B93673" s="2">
        <v>-1.9093235061440909E-7</v>
      </c>
      <c r="C93673" t="s">
        <v>3</v>
      </c>
    </row>
    <row r="93674" spans="1:3" x14ac:dyDescent="0.25">
      <c r="A93674">
        <v>100095519</v>
      </c>
      <c r="B93674" s="2">
        <v>4.5333677093894517E-7</v>
      </c>
      <c r="C93674" t="s">
        <v>3</v>
      </c>
    </row>
    <row r="93675" spans="1:3" x14ac:dyDescent="0.25">
      <c r="A93675">
        <v>100095520</v>
      </c>
      <c r="B93675" s="2">
        <v>4.0934377668509557E-7</v>
      </c>
      <c r="C93675" t="s">
        <v>3</v>
      </c>
    </row>
    <row r="93676" spans="1:3" x14ac:dyDescent="0.25">
      <c r="A93676">
        <v>100095521</v>
      </c>
      <c r="B93676" s="2">
        <v>0</v>
      </c>
      <c r="C93676" t="s">
        <v>3</v>
      </c>
    </row>
    <row r="93677" spans="1:3" x14ac:dyDescent="0.25">
      <c r="A93677">
        <v>100095522</v>
      </c>
      <c r="B93677" s="2">
        <v>9.2062447084881781E-7</v>
      </c>
      <c r="C93677" t="s">
        <v>3</v>
      </c>
    </row>
    <row r="93678" spans="1:3" x14ac:dyDescent="0.25">
      <c r="A93678">
        <v>100095523</v>
      </c>
      <c r="B93678" s="2">
        <v>1.000518186465202E-6</v>
      </c>
      <c r="C93678" t="s">
        <v>3</v>
      </c>
    </row>
    <row r="93679" spans="1:3" x14ac:dyDescent="0.25">
      <c r="A93679">
        <v>100095524</v>
      </c>
      <c r="B93679" s="2">
        <v>5.7513661982842361E-8</v>
      </c>
      <c r="C93679" t="s">
        <v>3</v>
      </c>
    </row>
    <row r="93680" spans="1:3" x14ac:dyDescent="0.25">
      <c r="A93680">
        <v>100095525</v>
      </c>
      <c r="B93680" s="2">
        <v>2.1278909441556441E-7</v>
      </c>
      <c r="C93680" t="s">
        <v>3</v>
      </c>
    </row>
    <row r="93681" spans="1:3" x14ac:dyDescent="0.25">
      <c r="A93681">
        <v>100095526</v>
      </c>
      <c r="B93681" s="2">
        <v>6.1607140954649164E-7</v>
      </c>
      <c r="C93681" t="s">
        <v>3</v>
      </c>
    </row>
    <row r="93682" spans="1:3" x14ac:dyDescent="0.25">
      <c r="A93682">
        <v>100095527</v>
      </c>
      <c r="B93682" s="2">
        <v>7.8745816615400388E-6</v>
      </c>
      <c r="C93682" t="s">
        <v>3</v>
      </c>
    </row>
    <row r="93683" spans="1:3" x14ac:dyDescent="0.25">
      <c r="A93683">
        <v>100095528</v>
      </c>
      <c r="B93683" s="2">
        <v>4.396946036031483E-7</v>
      </c>
      <c r="C93683" t="s">
        <v>3</v>
      </c>
    </row>
    <row r="93684" spans="1:3" x14ac:dyDescent="0.25">
      <c r="A93684">
        <v>100095529</v>
      </c>
      <c r="B93684" s="2">
        <v>1.3930408926234481E-4</v>
      </c>
      <c r="C93684" t="s">
        <v>3</v>
      </c>
    </row>
    <row r="93685" spans="1:3" x14ac:dyDescent="0.25">
      <c r="A93685">
        <v>100095530</v>
      </c>
      <c r="B93685" s="2">
        <v>6.242424681980631E-6</v>
      </c>
      <c r="C93685" t="s">
        <v>3</v>
      </c>
    </row>
    <row r="93686" spans="1:3" x14ac:dyDescent="0.25">
      <c r="A93686">
        <v>100095531</v>
      </c>
      <c r="B93686" s="2">
        <v>1.0360525900259261E-6</v>
      </c>
      <c r="C93686" t="s">
        <v>3</v>
      </c>
    </row>
    <row r="93687" spans="1:3" x14ac:dyDescent="0.25">
      <c r="A93687">
        <v>100095532</v>
      </c>
      <c r="B93687" s="2">
        <v>9.7429386942104338E-7</v>
      </c>
      <c r="C93687" t="s">
        <v>3</v>
      </c>
    </row>
    <row r="93688" spans="1:3" x14ac:dyDescent="0.25">
      <c r="A93688">
        <v>100095533</v>
      </c>
      <c r="B93688" s="2">
        <v>4.8036025481958655E-8</v>
      </c>
      <c r="C93688" t="s">
        <v>3</v>
      </c>
    </row>
    <row r="93689" spans="1:3" x14ac:dyDescent="0.25">
      <c r="A93689">
        <v>100095534</v>
      </c>
      <c r="B93689" s="2">
        <v>1.1885557604615205E-6</v>
      </c>
      <c r="C93689" t="s">
        <v>3</v>
      </c>
    </row>
    <row r="93690" spans="1:3" x14ac:dyDescent="0.25">
      <c r="A93690">
        <v>100095535</v>
      </c>
      <c r="B93690" s="2">
        <v>4.0748413356570986E-7</v>
      </c>
      <c r="C93690" t="s">
        <v>3</v>
      </c>
    </row>
    <row r="93691" spans="1:3" x14ac:dyDescent="0.25">
      <c r="A93691">
        <v>100095536</v>
      </c>
      <c r="B93691" s="2">
        <v>2.5387946936057528E-7</v>
      </c>
      <c r="C93691" t="s">
        <v>3</v>
      </c>
    </row>
    <row r="93692" spans="1:3" x14ac:dyDescent="0.25">
      <c r="A93692">
        <v>100095537</v>
      </c>
      <c r="B93692" s="2">
        <v>0</v>
      </c>
      <c r="C93692" t="s">
        <v>3</v>
      </c>
    </row>
    <row r="93693" spans="1:3" x14ac:dyDescent="0.25">
      <c r="A93693">
        <v>100095538</v>
      </c>
      <c r="B93693" s="2">
        <v>0</v>
      </c>
      <c r="C93693" t="s">
        <v>3</v>
      </c>
    </row>
    <row r="93694" spans="1:3" x14ac:dyDescent="0.25">
      <c r="A93694">
        <v>100095539</v>
      </c>
      <c r="B93694" s="2">
        <v>0</v>
      </c>
      <c r="C93694" t="s">
        <v>3</v>
      </c>
    </row>
    <row r="93695" spans="1:3" x14ac:dyDescent="0.25">
      <c r="A93695">
        <v>100095540</v>
      </c>
      <c r="B93695" s="2">
        <v>3.1366994897285408E-7</v>
      </c>
      <c r="C93695" t="s">
        <v>3</v>
      </c>
    </row>
    <row r="93696" spans="1:3" x14ac:dyDescent="0.25">
      <c r="A93696">
        <v>100095541</v>
      </c>
      <c r="B93696" s="2">
        <v>-6.0796504643562318E-8</v>
      </c>
      <c r="C93696" t="s">
        <v>3</v>
      </c>
    </row>
    <row r="93697" spans="1:3" x14ac:dyDescent="0.25">
      <c r="A93697">
        <v>100095542</v>
      </c>
      <c r="B93697" s="2">
        <v>-4.6029272337760683E-8</v>
      </c>
      <c r="C93697" t="s">
        <v>3</v>
      </c>
    </row>
    <row r="93698" spans="1:3" x14ac:dyDescent="0.25">
      <c r="A93698">
        <v>100095543</v>
      </c>
      <c r="B93698" s="2">
        <v>1.2139361315475047E-7</v>
      </c>
      <c r="C93698" t="s">
        <v>3</v>
      </c>
    </row>
    <row r="93699" spans="1:3" x14ac:dyDescent="0.25">
      <c r="A93699">
        <v>100095544</v>
      </c>
      <c r="B93699" s="2">
        <v>3.2309311191153437E-8</v>
      </c>
      <c r="C93699" t="s">
        <v>3</v>
      </c>
    </row>
    <row r="93700" spans="1:3" x14ac:dyDescent="0.25">
      <c r="A93700">
        <v>100095545</v>
      </c>
      <c r="B93700" s="2">
        <v>2.4363066872947892E-7</v>
      </c>
      <c r="C93700" t="s">
        <v>3</v>
      </c>
    </row>
    <row r="93701" spans="1:3" x14ac:dyDescent="0.25">
      <c r="A93701">
        <v>100095546</v>
      </c>
      <c r="B93701" s="2">
        <v>0</v>
      </c>
      <c r="C93701" t="s">
        <v>3</v>
      </c>
    </row>
    <row r="93702" spans="1:3" x14ac:dyDescent="0.25">
      <c r="A93702">
        <v>100095547</v>
      </c>
      <c r="B93702" s="2">
        <v>1.1974025474362598E-7</v>
      </c>
      <c r="C93702" t="s">
        <v>3</v>
      </c>
    </row>
    <row r="93703" spans="1:3" x14ac:dyDescent="0.25">
      <c r="A93703">
        <v>100095548</v>
      </c>
      <c r="B93703" s="2">
        <v>5.1795404882016678E-7</v>
      </c>
      <c r="C93703" t="s">
        <v>3</v>
      </c>
    </row>
    <row r="93704" spans="1:3" x14ac:dyDescent="0.25">
      <c r="A93704">
        <v>100095549</v>
      </c>
      <c r="B93704" s="2">
        <v>0</v>
      </c>
      <c r="C93704" t="s">
        <v>3</v>
      </c>
    </row>
    <row r="93705" spans="1:3" x14ac:dyDescent="0.25">
      <c r="A93705">
        <v>100095550</v>
      </c>
      <c r="B93705" s="2">
        <v>1.8508078526262429E-7</v>
      </c>
      <c r="C93705" t="s">
        <v>3</v>
      </c>
    </row>
    <row r="93706" spans="1:3" x14ac:dyDescent="0.25">
      <c r="A93706">
        <v>100095551</v>
      </c>
      <c r="B93706" s="2">
        <v>3.5988345310488274E-5</v>
      </c>
      <c r="C93706" t="s">
        <v>3</v>
      </c>
    </row>
    <row r="93707" spans="1:3" x14ac:dyDescent="0.25">
      <c r="A93707">
        <v>100095552</v>
      </c>
      <c r="B93707" s="2">
        <v>-1.0640719033602555E-6</v>
      </c>
      <c r="C93707" t="s">
        <v>3</v>
      </c>
    </row>
    <row r="93708" spans="1:3" x14ac:dyDescent="0.25">
      <c r="A93708">
        <v>100095553</v>
      </c>
      <c r="B93708" s="2">
        <v>0</v>
      </c>
      <c r="C93708" t="s">
        <v>3</v>
      </c>
    </row>
    <row r="93709" spans="1:3" x14ac:dyDescent="0.25">
      <c r="A93709">
        <v>100095554</v>
      </c>
      <c r="B93709" s="2">
        <v>1.7517741065717309E-6</v>
      </c>
      <c r="C93709" t="s">
        <v>3</v>
      </c>
    </row>
    <row r="93710" spans="1:3" x14ac:dyDescent="0.25">
      <c r="A93710">
        <v>100095555</v>
      </c>
      <c r="B93710" s="2">
        <v>2.1961378953528295E-7</v>
      </c>
      <c r="C93710" t="s">
        <v>3</v>
      </c>
    </row>
    <row r="93711" spans="1:3" x14ac:dyDescent="0.25">
      <c r="A93711">
        <v>100095556</v>
      </c>
      <c r="B93711" s="2">
        <v>0</v>
      </c>
      <c r="C93711" t="s">
        <v>3</v>
      </c>
    </row>
    <row r="93712" spans="1:3" x14ac:dyDescent="0.25">
      <c r="A93712">
        <v>100095557</v>
      </c>
      <c r="B93712" s="2">
        <v>0</v>
      </c>
      <c r="C93712" t="s">
        <v>3</v>
      </c>
    </row>
    <row r="93713" spans="1:3" x14ac:dyDescent="0.25">
      <c r="A93713">
        <v>100095558</v>
      </c>
      <c r="B93713" s="2">
        <v>5.0747535014352259E-7</v>
      </c>
      <c r="C93713" t="s">
        <v>3</v>
      </c>
    </row>
    <row r="93714" spans="1:3" x14ac:dyDescent="0.25">
      <c r="A93714">
        <v>100095559</v>
      </c>
      <c r="B93714" s="2">
        <v>0</v>
      </c>
      <c r="C93714" t="s">
        <v>3</v>
      </c>
    </row>
    <row r="93715" spans="1:3" x14ac:dyDescent="0.25">
      <c r="A93715">
        <v>100095568</v>
      </c>
      <c r="B93715" s="2">
        <v>2.1811646489102081E-6</v>
      </c>
      <c r="C93715" t="s">
        <v>3</v>
      </c>
    </row>
    <row r="93716" spans="1:3" x14ac:dyDescent="0.25">
      <c r="A93716">
        <v>100095569</v>
      </c>
      <c r="B93716" s="2">
        <v>2.2889675742778452E-7</v>
      </c>
      <c r="C93716" t="s">
        <v>3</v>
      </c>
    </row>
    <row r="93717" spans="1:3" x14ac:dyDescent="0.25">
      <c r="A93717">
        <v>100095570</v>
      </c>
      <c r="B93717" s="2">
        <v>6.2519863376936E-7</v>
      </c>
      <c r="C93717" t="s">
        <v>3</v>
      </c>
    </row>
    <row r="93718" spans="1:3" x14ac:dyDescent="0.25">
      <c r="A93718">
        <v>100095571</v>
      </c>
      <c r="B93718" s="2">
        <v>9.3494682905871286E-8</v>
      </c>
      <c r="C93718" t="s">
        <v>3</v>
      </c>
    </row>
    <row r="93719" spans="1:3" x14ac:dyDescent="0.25">
      <c r="A93719">
        <v>100095572</v>
      </c>
      <c r="B93719" s="2">
        <v>2.2532177749358642E-7</v>
      </c>
      <c r="C93719" t="s">
        <v>3</v>
      </c>
    </row>
    <row r="93720" spans="1:3" x14ac:dyDescent="0.25">
      <c r="A93720">
        <v>100095573</v>
      </c>
      <c r="B93720" s="2">
        <v>4.8741403641282331E-6</v>
      </c>
      <c r="C93720" t="s">
        <v>3</v>
      </c>
    </row>
    <row r="93721" spans="1:3" x14ac:dyDescent="0.25">
      <c r="A93721">
        <v>100095574</v>
      </c>
      <c r="B93721" s="2">
        <v>0</v>
      </c>
      <c r="C93721" t="s">
        <v>3</v>
      </c>
    </row>
    <row r="93722" spans="1:3" x14ac:dyDescent="0.25">
      <c r="A93722">
        <v>100095575</v>
      </c>
      <c r="B93722" s="2">
        <v>0</v>
      </c>
      <c r="C93722" t="s">
        <v>3</v>
      </c>
    </row>
    <row r="93723" spans="1:3" x14ac:dyDescent="0.25">
      <c r="A93723">
        <v>100095576</v>
      </c>
      <c r="B93723" s="2">
        <v>3.1959440178087363E-8</v>
      </c>
      <c r="C93723" t="s">
        <v>3</v>
      </c>
    </row>
    <row r="93724" spans="1:3" x14ac:dyDescent="0.25">
      <c r="A93724">
        <v>100095577</v>
      </c>
      <c r="B93724" s="2">
        <v>0</v>
      </c>
      <c r="C93724" t="s">
        <v>3</v>
      </c>
    </row>
    <row r="93725" spans="1:3" x14ac:dyDescent="0.25">
      <c r="A93725">
        <v>100095578</v>
      </c>
      <c r="B93725" s="2">
        <v>0</v>
      </c>
      <c r="C93725" t="s">
        <v>3</v>
      </c>
    </row>
    <row r="93726" spans="1:3" x14ac:dyDescent="0.25">
      <c r="A93726">
        <v>100095579</v>
      </c>
      <c r="B93726" s="2">
        <v>0</v>
      </c>
      <c r="C93726" t="s">
        <v>3</v>
      </c>
    </row>
    <row r="93727" spans="1:3" x14ac:dyDescent="0.25">
      <c r="A93727">
        <v>100095580</v>
      </c>
      <c r="B93727" s="2">
        <v>0</v>
      </c>
      <c r="C93727" t="s">
        <v>3</v>
      </c>
    </row>
    <row r="93728" spans="1:3" x14ac:dyDescent="0.25">
      <c r="A93728">
        <v>100095581</v>
      </c>
      <c r="B93728" s="2">
        <v>8.3471353215875787E-8</v>
      </c>
      <c r="C93728" t="s">
        <v>3</v>
      </c>
    </row>
    <row r="93729" spans="1:3" x14ac:dyDescent="0.25">
      <c r="A93729">
        <v>100095582</v>
      </c>
      <c r="B93729" s="2">
        <v>5.5583573688947477E-7</v>
      </c>
      <c r="C93729" t="s">
        <v>3</v>
      </c>
    </row>
    <row r="93730" spans="1:3" x14ac:dyDescent="0.25">
      <c r="A93730">
        <v>100095583</v>
      </c>
      <c r="B93730" s="2">
        <v>0</v>
      </c>
      <c r="C93730" t="s">
        <v>3</v>
      </c>
    </row>
    <row r="93731" spans="1:3" x14ac:dyDescent="0.25">
      <c r="A93731">
        <v>100095584</v>
      </c>
      <c r="B93731" s="2">
        <v>-1.4042778388525581E-7</v>
      </c>
      <c r="C93731" t="s">
        <v>3</v>
      </c>
    </row>
    <row r="93732" spans="1:3" x14ac:dyDescent="0.25">
      <c r="A93732">
        <v>100095585</v>
      </c>
      <c r="B93732" s="2">
        <v>2.6598786590990873E-7</v>
      </c>
      <c r="C93732" t="s">
        <v>3</v>
      </c>
    </row>
    <row r="93733" spans="1:3" x14ac:dyDescent="0.25">
      <c r="A93733">
        <v>100095586</v>
      </c>
      <c r="B93733" s="2">
        <v>6.0950132411214143E-8</v>
      </c>
      <c r="C93733" t="s">
        <v>3</v>
      </c>
    </row>
    <row r="93734" spans="1:3" x14ac:dyDescent="0.25">
      <c r="A93734">
        <v>100095587</v>
      </c>
      <c r="B93734" s="2">
        <v>5.0346644197295003E-8</v>
      </c>
      <c r="C93734" t="s">
        <v>3</v>
      </c>
    </row>
    <row r="93735" spans="1:3" x14ac:dyDescent="0.25">
      <c r="A93735">
        <v>100095588</v>
      </c>
      <c r="B93735" s="2">
        <v>0</v>
      </c>
      <c r="C93735" t="s">
        <v>3</v>
      </c>
    </row>
    <row r="93736" spans="1:3" x14ac:dyDescent="0.25">
      <c r="A93736">
        <v>100095589</v>
      </c>
      <c r="B93736" s="2">
        <v>1.1152550719640197E-7</v>
      </c>
      <c r="C93736" t="s">
        <v>3</v>
      </c>
    </row>
    <row r="93737" spans="1:3" x14ac:dyDescent="0.25">
      <c r="A93737">
        <v>100095590</v>
      </c>
      <c r="B93737" s="2">
        <v>0</v>
      </c>
      <c r="C93737" t="s">
        <v>3</v>
      </c>
    </row>
    <row r="93738" spans="1:3" x14ac:dyDescent="0.25">
      <c r="A93738">
        <v>100095591</v>
      </c>
      <c r="B93738" s="2">
        <v>1.5755134156734717E-7</v>
      </c>
      <c r="C93738" t="s">
        <v>3</v>
      </c>
    </row>
    <row r="93739" spans="1:3" x14ac:dyDescent="0.25">
      <c r="A93739">
        <v>100095592</v>
      </c>
      <c r="B93739" s="2">
        <v>6.4046966798994425E-6</v>
      </c>
      <c r="C93739" t="s">
        <v>3</v>
      </c>
    </row>
    <row r="93740" spans="1:3" x14ac:dyDescent="0.25">
      <c r="A93740">
        <v>100095593</v>
      </c>
      <c r="B93740" s="2">
        <v>0</v>
      </c>
      <c r="C93740" t="s">
        <v>3</v>
      </c>
    </row>
    <row r="93741" spans="1:3" x14ac:dyDescent="0.25">
      <c r="A93741">
        <v>100095594</v>
      </c>
      <c r="B93741" s="2">
        <v>0</v>
      </c>
      <c r="C93741" t="s">
        <v>3</v>
      </c>
    </row>
    <row r="93742" spans="1:3" x14ac:dyDescent="0.25">
      <c r="A93742">
        <v>100095595</v>
      </c>
      <c r="B93742" s="2">
        <v>4.7411425321389199E-7</v>
      </c>
      <c r="C93742" t="s">
        <v>3</v>
      </c>
    </row>
    <row r="93743" spans="1:3" x14ac:dyDescent="0.25">
      <c r="A93743">
        <v>100095596</v>
      </c>
      <c r="B93743" s="2">
        <v>0</v>
      </c>
      <c r="C93743" t="s">
        <v>3</v>
      </c>
    </row>
    <row r="93744" spans="1:3" x14ac:dyDescent="0.25">
      <c r="A93744">
        <v>100095597</v>
      </c>
      <c r="B93744" s="2">
        <v>0</v>
      </c>
      <c r="C93744" t="s">
        <v>3</v>
      </c>
    </row>
    <row r="93745" spans="1:3" x14ac:dyDescent="0.25">
      <c r="A93745">
        <v>100095598</v>
      </c>
      <c r="B93745" s="2">
        <v>6.5404803353270926E-7</v>
      </c>
      <c r="C93745" t="s">
        <v>3</v>
      </c>
    </row>
    <row r="93746" spans="1:3" x14ac:dyDescent="0.25">
      <c r="A93746">
        <v>100095599</v>
      </c>
      <c r="B93746" s="2">
        <v>-3.1812638819727932E-8</v>
      </c>
      <c r="C93746" t="s">
        <v>3</v>
      </c>
    </row>
    <row r="93747" spans="1:3" x14ac:dyDescent="0.25">
      <c r="A93747">
        <v>100095600</v>
      </c>
      <c r="B93747" s="2">
        <v>3.4299282738869764E-8</v>
      </c>
      <c r="C93747" t="s">
        <v>3</v>
      </c>
    </row>
    <row r="93748" spans="1:3" x14ac:dyDescent="0.25">
      <c r="A93748">
        <v>100095601</v>
      </c>
      <c r="B93748" s="2">
        <v>1.1345810569223508E-5</v>
      </c>
      <c r="C93748" t="s">
        <v>3</v>
      </c>
    </row>
    <row r="93749" spans="1:3" x14ac:dyDescent="0.25">
      <c r="A93749">
        <v>100095602</v>
      </c>
      <c r="B93749" s="2">
        <v>-6.2070429762108158E-7</v>
      </c>
      <c r="C93749" t="s">
        <v>3</v>
      </c>
    </row>
    <row r="93750" spans="1:3" x14ac:dyDescent="0.25">
      <c r="A93750">
        <v>100095603</v>
      </c>
      <c r="B93750" s="2">
        <v>1.5979363643292501E-6</v>
      </c>
      <c r="C93750" t="s">
        <v>3</v>
      </c>
    </row>
    <row r="93751" spans="1:3" x14ac:dyDescent="0.25">
      <c r="A93751">
        <v>100095604</v>
      </c>
      <c r="B93751" s="2">
        <v>-1.6210164831021843E-7</v>
      </c>
      <c r="C93751" t="s">
        <v>3</v>
      </c>
    </row>
    <row r="93752" spans="1:3" x14ac:dyDescent="0.25">
      <c r="A93752">
        <v>100095605</v>
      </c>
      <c r="B93752" s="2">
        <v>0</v>
      </c>
      <c r="C93752" t="s">
        <v>3</v>
      </c>
    </row>
    <row r="93753" spans="1:3" x14ac:dyDescent="0.25">
      <c r="A93753">
        <v>100095606</v>
      </c>
      <c r="B93753" s="2">
        <v>-5.9187586607366853E-6</v>
      </c>
      <c r="C93753" t="s">
        <v>3</v>
      </c>
    </row>
    <row r="93754" spans="1:3" x14ac:dyDescent="0.25">
      <c r="A93754">
        <v>100095607</v>
      </c>
      <c r="B93754" s="2">
        <v>0</v>
      </c>
      <c r="C93754" t="s">
        <v>3</v>
      </c>
    </row>
    <row r="93755" spans="1:3" x14ac:dyDescent="0.25">
      <c r="A93755">
        <v>100095608</v>
      </c>
      <c r="B93755" s="2">
        <v>4.5120107746581087E-6</v>
      </c>
      <c r="C93755" t="s">
        <v>3</v>
      </c>
    </row>
    <row r="93756" spans="1:3" x14ac:dyDescent="0.25">
      <c r="A93756">
        <v>100095609</v>
      </c>
      <c r="B93756" s="2">
        <v>2.2917876929399113E-7</v>
      </c>
      <c r="C93756" t="s">
        <v>3</v>
      </c>
    </row>
    <row r="93757" spans="1:3" x14ac:dyDescent="0.25">
      <c r="A93757">
        <v>100095610</v>
      </c>
      <c r="B93757" s="2">
        <v>-2.3389397604622503E-7</v>
      </c>
      <c r="C93757" t="s">
        <v>3</v>
      </c>
    </row>
    <row r="93758" spans="1:3" x14ac:dyDescent="0.25">
      <c r="A93758">
        <v>100095611</v>
      </c>
      <c r="B93758" s="2">
        <v>0</v>
      </c>
      <c r="C93758" t="s">
        <v>3</v>
      </c>
    </row>
    <row r="93759" spans="1:3" x14ac:dyDescent="0.25">
      <c r="A93759">
        <v>100095612</v>
      </c>
      <c r="B93759" s="2">
        <v>0</v>
      </c>
      <c r="C93759" t="s">
        <v>3</v>
      </c>
    </row>
    <row r="93760" spans="1:3" x14ac:dyDescent="0.25">
      <c r="A93760">
        <v>100095613</v>
      </c>
      <c r="B93760" s="2">
        <v>1.3155989620198691E-7</v>
      </c>
      <c r="C93760" t="s">
        <v>3</v>
      </c>
    </row>
    <row r="93761" spans="1:3" x14ac:dyDescent="0.25">
      <c r="A93761">
        <v>100095614</v>
      </c>
      <c r="B93761" s="2">
        <v>3.583426542037085E-6</v>
      </c>
      <c r="C93761" t="s">
        <v>3</v>
      </c>
    </row>
    <row r="93762" spans="1:3" x14ac:dyDescent="0.25">
      <c r="A93762">
        <v>100095615</v>
      </c>
      <c r="B93762" s="2">
        <v>1.9217452381169614E-6</v>
      </c>
      <c r="C93762" t="s">
        <v>3</v>
      </c>
    </row>
    <row r="93763" spans="1:3" x14ac:dyDescent="0.25">
      <c r="A93763">
        <v>100095616</v>
      </c>
      <c r="B93763" s="2">
        <v>1.0100316784448498E-7</v>
      </c>
      <c r="C93763" t="s">
        <v>3</v>
      </c>
    </row>
    <row r="93764" spans="1:3" x14ac:dyDescent="0.25">
      <c r="A93764">
        <v>100095617</v>
      </c>
      <c r="B93764" s="2">
        <v>8.8750150045926964E-7</v>
      </c>
      <c r="C93764" t="s">
        <v>3</v>
      </c>
    </row>
    <row r="93765" spans="1:3" x14ac:dyDescent="0.25">
      <c r="A93765">
        <v>100095618</v>
      </c>
      <c r="B93765" s="2">
        <v>-2.4012605207297114E-7</v>
      </c>
      <c r="C93765" t="s">
        <v>3</v>
      </c>
    </row>
    <row r="93766" spans="1:3" x14ac:dyDescent="0.25">
      <c r="A93766">
        <v>100095619</v>
      </c>
      <c r="B93766" s="2">
        <v>0</v>
      </c>
      <c r="C93766" t="s">
        <v>3</v>
      </c>
    </row>
    <row r="93767" spans="1:3" x14ac:dyDescent="0.25">
      <c r="A93767">
        <v>100095620</v>
      </c>
      <c r="B93767" s="2">
        <v>5.9732405700459675E-7</v>
      </c>
      <c r="C93767" t="s">
        <v>3</v>
      </c>
    </row>
    <row r="93768" spans="1:3" x14ac:dyDescent="0.25">
      <c r="A93768">
        <v>100095621</v>
      </c>
      <c r="B93768" s="2">
        <v>1.8286061470967342E-5</v>
      </c>
      <c r="C93768" t="s">
        <v>3</v>
      </c>
    </row>
    <row r="93769" spans="1:3" x14ac:dyDescent="0.25">
      <c r="A93769">
        <v>100095622</v>
      </c>
      <c r="B93769" s="2">
        <v>8.2978452819036124E-5</v>
      </c>
      <c r="C93769" t="s">
        <v>3</v>
      </c>
    </row>
    <row r="93770" spans="1:3" x14ac:dyDescent="0.25">
      <c r="A93770">
        <v>100095623</v>
      </c>
      <c r="B93770" s="2">
        <v>0</v>
      </c>
      <c r="C93770" t="s">
        <v>3</v>
      </c>
    </row>
    <row r="93771" spans="1:3" x14ac:dyDescent="0.25">
      <c r="A93771">
        <v>100095624</v>
      </c>
      <c r="B93771" s="2">
        <v>-1.043192924507234E-6</v>
      </c>
      <c r="C93771" t="s">
        <v>3</v>
      </c>
    </row>
    <row r="93772" spans="1:3" x14ac:dyDescent="0.25">
      <c r="A93772">
        <v>100095625</v>
      </c>
      <c r="B93772" s="2">
        <v>3.3458112085001864E-7</v>
      </c>
      <c r="C93772" t="s">
        <v>3</v>
      </c>
    </row>
    <row r="93773" spans="1:3" x14ac:dyDescent="0.25">
      <c r="A93773">
        <v>100095626</v>
      </c>
      <c r="B93773" s="2">
        <v>6.0164317965003574E-8</v>
      </c>
      <c r="C93773" t="s">
        <v>3</v>
      </c>
    </row>
    <row r="93774" spans="1:3" x14ac:dyDescent="0.25">
      <c r="A93774">
        <v>100095627</v>
      </c>
      <c r="B93774" s="2">
        <v>0</v>
      </c>
      <c r="C93774" t="s">
        <v>3</v>
      </c>
    </row>
    <row r="93775" spans="1:3" x14ac:dyDescent="0.25">
      <c r="A93775">
        <v>100095628</v>
      </c>
      <c r="B93775" s="2">
        <v>6.6457236483164678E-7</v>
      </c>
      <c r="C93775" t="s">
        <v>3</v>
      </c>
    </row>
    <row r="93776" spans="1:3" x14ac:dyDescent="0.25">
      <c r="A93776">
        <v>100095629</v>
      </c>
      <c r="B93776" s="2">
        <v>0</v>
      </c>
      <c r="C93776" t="s">
        <v>3</v>
      </c>
    </row>
    <row r="93777" spans="1:3" x14ac:dyDescent="0.25">
      <c r="A93777">
        <v>100095630</v>
      </c>
      <c r="B93777" s="2">
        <v>2.5734436456061442E-7</v>
      </c>
      <c r="C93777" t="s">
        <v>3</v>
      </c>
    </row>
    <row r="93778" spans="1:3" x14ac:dyDescent="0.25">
      <c r="A93778">
        <v>100095631</v>
      </c>
      <c r="B93778" s="2">
        <v>0</v>
      </c>
      <c r="C93778" t="s">
        <v>3</v>
      </c>
    </row>
    <row r="93779" spans="1:3" x14ac:dyDescent="0.25">
      <c r="A93779">
        <v>100095632</v>
      </c>
      <c r="B93779" s="2">
        <v>1.6498883424948162E-7</v>
      </c>
      <c r="C93779" t="s">
        <v>3</v>
      </c>
    </row>
    <row r="93780" spans="1:3" x14ac:dyDescent="0.25">
      <c r="A93780">
        <v>100095633</v>
      </c>
      <c r="B93780" s="2">
        <v>9.1655086890611909E-8</v>
      </c>
      <c r="C93780" t="s">
        <v>3</v>
      </c>
    </row>
    <row r="93781" spans="1:3" x14ac:dyDescent="0.25">
      <c r="A93781">
        <v>100095634</v>
      </c>
      <c r="B93781" s="2">
        <v>0</v>
      </c>
      <c r="C93781" t="s">
        <v>3</v>
      </c>
    </row>
    <row r="93782" spans="1:3" x14ac:dyDescent="0.25">
      <c r="A93782">
        <v>100095635</v>
      </c>
      <c r="B93782" s="2">
        <v>4.1766444840807815E-6</v>
      </c>
      <c r="C93782" t="s">
        <v>3</v>
      </c>
    </row>
    <row r="93783" spans="1:3" x14ac:dyDescent="0.25">
      <c r="A93783">
        <v>100095636</v>
      </c>
      <c r="B93783" s="2">
        <v>0</v>
      </c>
      <c r="C93783" t="s">
        <v>3</v>
      </c>
    </row>
    <row r="93784" spans="1:3" x14ac:dyDescent="0.25">
      <c r="A93784">
        <v>100095637</v>
      </c>
      <c r="B93784" s="2">
        <v>6.0969283881073909E-7</v>
      </c>
      <c r="C93784" t="s">
        <v>3</v>
      </c>
    </row>
    <row r="93785" spans="1:3" x14ac:dyDescent="0.25">
      <c r="A93785">
        <v>100095638</v>
      </c>
      <c r="B93785" s="2">
        <v>3.7694674810866639E-7</v>
      </c>
      <c r="C93785" t="s">
        <v>3</v>
      </c>
    </row>
    <row r="93786" spans="1:3" x14ac:dyDescent="0.25">
      <c r="A93786">
        <v>100095639</v>
      </c>
      <c r="B93786" s="2">
        <v>1.4767550726783093E-7</v>
      </c>
      <c r="C93786" t="s">
        <v>3</v>
      </c>
    </row>
    <row r="93787" spans="1:3" x14ac:dyDescent="0.25">
      <c r="A93787">
        <v>100095640</v>
      </c>
      <c r="B93787" s="2">
        <v>-4.0922547711728624E-7</v>
      </c>
      <c r="C93787" t="s">
        <v>3</v>
      </c>
    </row>
    <row r="93788" spans="1:3" x14ac:dyDescent="0.25">
      <c r="A93788">
        <v>100095641</v>
      </c>
      <c r="B93788" s="2">
        <v>1.1826434532228162E-7</v>
      </c>
      <c r="C93788" t="s">
        <v>3</v>
      </c>
    </row>
    <row r="93789" spans="1:3" x14ac:dyDescent="0.25">
      <c r="A93789">
        <v>100095642</v>
      </c>
      <c r="B93789" s="2">
        <v>6.5504496599749801E-7</v>
      </c>
      <c r="C93789" t="s">
        <v>3</v>
      </c>
    </row>
    <row r="93790" spans="1:3" x14ac:dyDescent="0.25">
      <c r="A93790">
        <v>100095643</v>
      </c>
      <c r="B93790" s="2">
        <v>8.7109609668374616E-8</v>
      </c>
      <c r="C93790" t="s">
        <v>3</v>
      </c>
    </row>
    <row r="93791" spans="1:3" x14ac:dyDescent="0.25">
      <c r="A93791">
        <v>100095644</v>
      </c>
      <c r="B93791" s="2">
        <v>1.2270019900339339E-6</v>
      </c>
      <c r="C93791" t="s">
        <v>3</v>
      </c>
    </row>
    <row r="93792" spans="1:3" x14ac:dyDescent="0.25">
      <c r="A93792">
        <v>100095645</v>
      </c>
      <c r="B93792" s="2">
        <v>5.5818350202574079E-7</v>
      </c>
      <c r="C93792" t="s">
        <v>3</v>
      </c>
    </row>
    <row r="93793" spans="1:3" x14ac:dyDescent="0.25">
      <c r="A93793">
        <v>100095646</v>
      </c>
      <c r="B93793" s="2">
        <v>4.8874589607832082E-7</v>
      </c>
      <c r="C93793" t="s">
        <v>3</v>
      </c>
    </row>
    <row r="93794" spans="1:3" x14ac:dyDescent="0.25">
      <c r="A93794">
        <v>100095647</v>
      </c>
      <c r="B93794" s="2">
        <v>0</v>
      </c>
      <c r="C93794" t="s">
        <v>3</v>
      </c>
    </row>
    <row r="93795" spans="1:3" x14ac:dyDescent="0.25">
      <c r="A93795">
        <v>100095648</v>
      </c>
      <c r="B93795" s="2">
        <v>4.0761480273217048E-5</v>
      </c>
      <c r="C93795" t="s">
        <v>3</v>
      </c>
    </row>
    <row r="93796" spans="1:3" x14ac:dyDescent="0.25">
      <c r="A93796">
        <v>100095649</v>
      </c>
      <c r="B93796" s="2">
        <v>3.1336970417617226E-7</v>
      </c>
      <c r="C93796" t="s">
        <v>3</v>
      </c>
    </row>
    <row r="93797" spans="1:3" x14ac:dyDescent="0.25">
      <c r="A93797">
        <v>100095650</v>
      </c>
      <c r="B93797" s="2">
        <v>9.0178261841612103E-6</v>
      </c>
      <c r="C93797" t="s">
        <v>3</v>
      </c>
    </row>
    <row r="93798" spans="1:3" x14ac:dyDescent="0.25">
      <c r="A93798">
        <v>100095651</v>
      </c>
      <c r="B93798" s="2">
        <v>0</v>
      </c>
      <c r="C93798" t="s">
        <v>3</v>
      </c>
    </row>
    <row r="93799" spans="1:3" x14ac:dyDescent="0.25">
      <c r="A93799">
        <v>100095652</v>
      </c>
      <c r="B93799" s="2">
        <v>-5.2315442964068665E-8</v>
      </c>
      <c r="C93799" t="s">
        <v>3</v>
      </c>
    </row>
    <row r="93800" spans="1:3" x14ac:dyDescent="0.25">
      <c r="A93800">
        <v>100095653</v>
      </c>
      <c r="B93800" s="2">
        <v>1.1831425614165829E-5</v>
      </c>
      <c r="C93800" t="s">
        <v>3</v>
      </c>
    </row>
    <row r="93801" spans="1:3" x14ac:dyDescent="0.25">
      <c r="A93801">
        <v>100095654</v>
      </c>
      <c r="B93801" s="2">
        <v>0</v>
      </c>
      <c r="C93801" t="s">
        <v>3</v>
      </c>
    </row>
    <row r="93802" spans="1:3" x14ac:dyDescent="0.25">
      <c r="A93802">
        <v>100095655</v>
      </c>
      <c r="B93802" s="2">
        <v>5.055177870979923E-7</v>
      </c>
      <c r="C93802" t="s">
        <v>3</v>
      </c>
    </row>
    <row r="93803" spans="1:3" x14ac:dyDescent="0.25">
      <c r="A93803">
        <v>100095656</v>
      </c>
      <c r="B93803" s="2">
        <v>8.6844130086306412E-7</v>
      </c>
      <c r="C93803" t="s">
        <v>3</v>
      </c>
    </row>
    <row r="93804" spans="1:3" x14ac:dyDescent="0.25">
      <c r="A93804">
        <v>100095657</v>
      </c>
      <c r="B93804" s="2">
        <v>4.2524671006819637E-8</v>
      </c>
      <c r="C93804" t="s">
        <v>3</v>
      </c>
    </row>
    <row r="93805" spans="1:3" x14ac:dyDescent="0.25">
      <c r="A93805">
        <v>100095658</v>
      </c>
      <c r="B93805" s="2">
        <v>-1.0171349190756478E-6</v>
      </c>
      <c r="C93805" t="s">
        <v>3</v>
      </c>
    </row>
    <row r="93806" spans="1:3" x14ac:dyDescent="0.25">
      <c r="A93806">
        <v>100095659</v>
      </c>
      <c r="B93806" s="2">
        <v>1.1342425122313353E-5</v>
      </c>
      <c r="C93806" t="s">
        <v>3</v>
      </c>
    </row>
    <row r="93807" spans="1:3" x14ac:dyDescent="0.25">
      <c r="A93807">
        <v>100095660</v>
      </c>
      <c r="B93807" s="2">
        <v>4.71987128517122E-5</v>
      </c>
      <c r="C93807" t="s">
        <v>3</v>
      </c>
    </row>
    <row r="93808" spans="1:3" x14ac:dyDescent="0.25">
      <c r="A93808">
        <v>100095661</v>
      </c>
      <c r="B93808" s="2">
        <v>3.4801996894884819E-5</v>
      </c>
      <c r="C93808" t="s">
        <v>3</v>
      </c>
    </row>
    <row r="93809" spans="1:3" x14ac:dyDescent="0.25">
      <c r="A93809">
        <v>100095662</v>
      </c>
      <c r="B93809" s="2">
        <v>0</v>
      </c>
      <c r="C93809" t="s">
        <v>3</v>
      </c>
    </row>
    <row r="93810" spans="1:3" x14ac:dyDescent="0.25">
      <c r="A93810">
        <v>100095663</v>
      </c>
      <c r="B93810" s="2">
        <v>1.6864053994214541E-7</v>
      </c>
      <c r="C93810" t="s">
        <v>3</v>
      </c>
    </row>
    <row r="93811" spans="1:3" x14ac:dyDescent="0.25">
      <c r="A93811">
        <v>100095664</v>
      </c>
      <c r="B93811" s="2">
        <v>0</v>
      </c>
      <c r="C93811" t="s">
        <v>3</v>
      </c>
    </row>
    <row r="93812" spans="1:3" x14ac:dyDescent="0.25">
      <c r="A93812">
        <v>100095665</v>
      </c>
      <c r="B93812" s="2">
        <v>2.1878141433092146E-5</v>
      </c>
      <c r="C93812" t="s">
        <v>3</v>
      </c>
    </row>
    <row r="93813" spans="1:3" x14ac:dyDescent="0.25">
      <c r="A93813">
        <v>100095666</v>
      </c>
      <c r="B93813" s="2">
        <v>0</v>
      </c>
      <c r="C93813" t="s">
        <v>3</v>
      </c>
    </row>
    <row r="93814" spans="1:3" x14ac:dyDescent="0.25">
      <c r="A93814">
        <v>100095667</v>
      </c>
      <c r="B93814" s="2">
        <v>-2.7584472062458971E-6</v>
      </c>
      <c r="C93814" t="s">
        <v>3</v>
      </c>
    </row>
    <row r="93815" spans="1:3" x14ac:dyDescent="0.25">
      <c r="A93815">
        <v>100095668</v>
      </c>
      <c r="B93815" s="2">
        <v>4.6978186468611919E-7</v>
      </c>
      <c r="C93815" t="s">
        <v>3</v>
      </c>
    </row>
    <row r="93816" spans="1:3" x14ac:dyDescent="0.25">
      <c r="A93816">
        <v>100095669</v>
      </c>
      <c r="B93816" s="2">
        <v>5.6182981270655863E-6</v>
      </c>
      <c r="C93816" t="s">
        <v>3</v>
      </c>
    </row>
    <row r="93817" spans="1:3" x14ac:dyDescent="0.25">
      <c r="A93817">
        <v>100095670</v>
      </c>
      <c r="B93817" s="2">
        <v>4.5480106892500539E-6</v>
      </c>
      <c r="C93817" t="s">
        <v>3</v>
      </c>
    </row>
    <row r="93818" spans="1:3" x14ac:dyDescent="0.25">
      <c r="A93818">
        <v>100095671</v>
      </c>
      <c r="B93818" s="2">
        <v>0</v>
      </c>
      <c r="C93818" t="s">
        <v>3</v>
      </c>
    </row>
    <row r="93819" spans="1:3" x14ac:dyDescent="0.25">
      <c r="A93819">
        <v>100095672</v>
      </c>
      <c r="B93819" s="2">
        <v>2.0860204937685046E-7</v>
      </c>
      <c r="C93819" t="s">
        <v>3</v>
      </c>
    </row>
    <row r="93820" spans="1:3" x14ac:dyDescent="0.25">
      <c r="A93820">
        <v>100095673</v>
      </c>
      <c r="B93820" s="2">
        <v>2.2477400558263645E-7</v>
      </c>
      <c r="C93820" t="s">
        <v>3</v>
      </c>
    </row>
    <row r="93821" spans="1:3" x14ac:dyDescent="0.25">
      <c r="A93821">
        <v>100095674</v>
      </c>
      <c r="B93821" s="2">
        <v>0</v>
      </c>
      <c r="C93821" t="s">
        <v>3</v>
      </c>
    </row>
    <row r="93822" spans="1:3" x14ac:dyDescent="0.25">
      <c r="A93822">
        <v>100095675</v>
      </c>
      <c r="B93822" s="2">
        <v>-5.9934864808017408E-6</v>
      </c>
      <c r="C93822" t="s">
        <v>3</v>
      </c>
    </row>
    <row r="93823" spans="1:3" x14ac:dyDescent="0.25">
      <c r="A93823">
        <v>100095676</v>
      </c>
      <c r="B93823" s="2">
        <v>1.7742412665099801E-4</v>
      </c>
      <c r="C93823" t="s">
        <v>3</v>
      </c>
    </row>
    <row r="93824" spans="1:3" x14ac:dyDescent="0.25">
      <c r="A93824">
        <v>100095677</v>
      </c>
      <c r="B93824" s="2">
        <v>1.4330686924837394E-5</v>
      </c>
      <c r="C93824" t="s">
        <v>3</v>
      </c>
    </row>
    <row r="93825" spans="1:3" x14ac:dyDescent="0.25">
      <c r="A93825">
        <v>100095678</v>
      </c>
      <c r="B93825" s="2">
        <v>-5.5766024463355308E-7</v>
      </c>
      <c r="C93825" t="s">
        <v>3</v>
      </c>
    </row>
    <row r="93826" spans="1:3" x14ac:dyDescent="0.25">
      <c r="A93826">
        <v>100095679</v>
      </c>
      <c r="B93826" s="2">
        <v>6.1037577996393835E-7</v>
      </c>
      <c r="C93826" t="s">
        <v>3</v>
      </c>
    </row>
    <row r="93827" spans="1:3" x14ac:dyDescent="0.25">
      <c r="A93827">
        <v>100095680</v>
      </c>
      <c r="B93827" s="2">
        <v>2.3845902409578475E-6</v>
      </c>
      <c r="C93827" t="s">
        <v>3</v>
      </c>
    </row>
    <row r="93828" spans="1:3" x14ac:dyDescent="0.25">
      <c r="A93828">
        <v>100095681</v>
      </c>
      <c r="B93828" s="2">
        <v>0</v>
      </c>
      <c r="C93828" t="s">
        <v>3</v>
      </c>
    </row>
    <row r="93829" spans="1:3" x14ac:dyDescent="0.25">
      <c r="A93829">
        <v>100095682</v>
      </c>
      <c r="B93829" s="2">
        <v>2.4395668262877638E-6</v>
      </c>
      <c r="C93829" t="s">
        <v>3</v>
      </c>
    </row>
    <row r="93830" spans="1:3" x14ac:dyDescent="0.25">
      <c r="A93830">
        <v>100095683</v>
      </c>
      <c r="B93830" s="2">
        <v>2.9842072769678709E-8</v>
      </c>
      <c r="C93830" t="s">
        <v>3</v>
      </c>
    </row>
    <row r="93831" spans="1:3" x14ac:dyDescent="0.25">
      <c r="A93831">
        <v>100095684</v>
      </c>
      <c r="B93831" s="2">
        <v>2.2682483357638588E-6</v>
      </c>
      <c r="C93831" t="s">
        <v>3</v>
      </c>
    </row>
    <row r="93832" spans="1:3" x14ac:dyDescent="0.25">
      <c r="A93832">
        <v>100095685</v>
      </c>
      <c r="B93832" s="2">
        <v>4.8370122067257452E-5</v>
      </c>
      <c r="C93832" t="s">
        <v>3</v>
      </c>
    </row>
    <row r="93833" spans="1:3" x14ac:dyDescent="0.25">
      <c r="A93833">
        <v>100095686</v>
      </c>
      <c r="B93833" s="2">
        <v>9.2545365434693685E-7</v>
      </c>
      <c r="C93833" t="s">
        <v>3</v>
      </c>
    </row>
    <row r="93834" spans="1:3" x14ac:dyDescent="0.25">
      <c r="A93834">
        <v>100095687</v>
      </c>
      <c r="B93834" s="2">
        <v>0</v>
      </c>
      <c r="C93834" t="s">
        <v>3</v>
      </c>
    </row>
    <row r="93835" spans="1:3" x14ac:dyDescent="0.25">
      <c r="A93835">
        <v>100095688</v>
      </c>
      <c r="B93835" s="2">
        <v>1.1839254439212178E-5</v>
      </c>
      <c r="C93835" t="s">
        <v>3</v>
      </c>
    </row>
    <row r="93836" spans="1:3" x14ac:dyDescent="0.25">
      <c r="A93836">
        <v>100095689</v>
      </c>
      <c r="B93836" s="2">
        <v>5.2738189785762869E-7</v>
      </c>
      <c r="C93836" t="s">
        <v>3</v>
      </c>
    </row>
    <row r="93837" spans="1:3" x14ac:dyDescent="0.25">
      <c r="A93837">
        <v>100095690</v>
      </c>
      <c r="B93837" s="2">
        <v>4.875558547876363E-7</v>
      </c>
      <c r="C93837" t="s">
        <v>3</v>
      </c>
    </row>
    <row r="93838" spans="1:3" x14ac:dyDescent="0.25">
      <c r="A93838">
        <v>100095691</v>
      </c>
      <c r="B93838" s="2">
        <v>4.3104383333427878E-6</v>
      </c>
      <c r="C93838" t="s">
        <v>3</v>
      </c>
    </row>
    <row r="93839" spans="1:3" x14ac:dyDescent="0.25">
      <c r="A93839">
        <v>100095692</v>
      </c>
      <c r="B93839" s="2">
        <v>3.3906698284662816E-5</v>
      </c>
      <c r="C93839" t="s">
        <v>3</v>
      </c>
    </row>
    <row r="93840" spans="1:3" x14ac:dyDescent="0.25">
      <c r="A93840">
        <v>100095693</v>
      </c>
      <c r="B93840" s="2">
        <v>3.3393724790147753E-7</v>
      </c>
      <c r="C93840" t="s">
        <v>3</v>
      </c>
    </row>
    <row r="93841" spans="1:3" x14ac:dyDescent="0.25">
      <c r="A93841">
        <v>100095694</v>
      </c>
      <c r="B93841" s="2">
        <v>1.5303929625754061E-6</v>
      </c>
      <c r="C93841" t="s">
        <v>3</v>
      </c>
    </row>
    <row r="93842" spans="1:3" x14ac:dyDescent="0.25">
      <c r="A93842">
        <v>100095695</v>
      </c>
      <c r="B93842" s="2">
        <v>1.2595324679711251E-6</v>
      </c>
      <c r="C93842" t="s">
        <v>3</v>
      </c>
    </row>
    <row r="93843" spans="1:3" x14ac:dyDescent="0.25">
      <c r="A93843">
        <v>100095696</v>
      </c>
      <c r="B93843" s="2">
        <v>3.5365894030123658E-6</v>
      </c>
      <c r="C93843" t="s">
        <v>3</v>
      </c>
    </row>
    <row r="93844" spans="1:3" x14ac:dyDescent="0.25">
      <c r="A93844">
        <v>100095697</v>
      </c>
      <c r="B93844" s="2">
        <v>1.8907272630398295E-7</v>
      </c>
      <c r="C93844" t="s">
        <v>3</v>
      </c>
    </row>
    <row r="93845" spans="1:3" x14ac:dyDescent="0.25">
      <c r="A93845">
        <v>100095698</v>
      </c>
      <c r="B93845" s="2">
        <v>9.3098902802631646E-6</v>
      </c>
      <c r="C93845" t="s">
        <v>3</v>
      </c>
    </row>
    <row r="93846" spans="1:3" x14ac:dyDescent="0.25">
      <c r="A93846">
        <v>100095699</v>
      </c>
      <c r="B93846" s="2">
        <v>0</v>
      </c>
      <c r="C93846" t="s">
        <v>3</v>
      </c>
    </row>
    <row r="93847" spans="1:3" x14ac:dyDescent="0.25">
      <c r="A93847">
        <v>100095700</v>
      </c>
      <c r="B93847" s="2">
        <v>0</v>
      </c>
      <c r="C93847" t="s">
        <v>3</v>
      </c>
    </row>
    <row r="93848" spans="1:3" x14ac:dyDescent="0.25">
      <c r="A93848">
        <v>100095701</v>
      </c>
      <c r="B93848" s="2">
        <v>3.6856451345872289E-8</v>
      </c>
      <c r="C93848" t="s">
        <v>3</v>
      </c>
    </row>
    <row r="93849" spans="1:3" x14ac:dyDescent="0.25">
      <c r="A93849">
        <v>100095702</v>
      </c>
      <c r="B93849" s="2">
        <v>3.3815488087721772E-7</v>
      </c>
      <c r="C93849" t="s">
        <v>3</v>
      </c>
    </row>
    <row r="93850" spans="1:3" x14ac:dyDescent="0.25">
      <c r="A93850">
        <v>100095703</v>
      </c>
      <c r="B93850" s="2">
        <v>5.3660643447079332E-7</v>
      </c>
      <c r="C93850" t="s">
        <v>3</v>
      </c>
    </row>
    <row r="93851" spans="1:3" x14ac:dyDescent="0.25">
      <c r="A93851">
        <v>100095704</v>
      </c>
      <c r="B93851" s="2">
        <v>1.0477969336013178E-7</v>
      </c>
      <c r="C93851" t="s">
        <v>3</v>
      </c>
    </row>
    <row r="93852" spans="1:3" x14ac:dyDescent="0.25">
      <c r="A93852">
        <v>100095705</v>
      </c>
      <c r="B93852" s="2">
        <v>6.297345470957117E-8</v>
      </c>
      <c r="C93852" t="s">
        <v>3</v>
      </c>
    </row>
    <row r="93853" spans="1:3" x14ac:dyDescent="0.25">
      <c r="A93853">
        <v>100095706</v>
      </c>
      <c r="B93853" s="2">
        <v>7.6933260249420006E-6</v>
      </c>
      <c r="C93853" t="s">
        <v>3</v>
      </c>
    </row>
    <row r="93854" spans="1:3" x14ac:dyDescent="0.25">
      <c r="A93854">
        <v>100095707</v>
      </c>
      <c r="B93854" s="2">
        <v>1.0091108623568768E-6</v>
      </c>
      <c r="C93854" t="s">
        <v>3</v>
      </c>
    </row>
    <row r="93855" spans="1:3" x14ac:dyDescent="0.25">
      <c r="A93855">
        <v>100095708</v>
      </c>
      <c r="B93855" s="2">
        <v>9.9328673682743172E-8</v>
      </c>
      <c r="C93855" t="s">
        <v>3</v>
      </c>
    </row>
    <row r="93856" spans="1:3" x14ac:dyDescent="0.25">
      <c r="A93856">
        <v>100095709</v>
      </c>
      <c r="B93856" s="2">
        <v>0</v>
      </c>
      <c r="C93856" t="s">
        <v>3</v>
      </c>
    </row>
    <row r="93857" spans="1:3" x14ac:dyDescent="0.25">
      <c r="A93857">
        <v>100095710</v>
      </c>
      <c r="B93857" s="2">
        <v>4.5001280860847132E-7</v>
      </c>
      <c r="C93857" t="s">
        <v>3</v>
      </c>
    </row>
    <row r="93858" spans="1:3" x14ac:dyDescent="0.25">
      <c r="A93858">
        <v>100095713</v>
      </c>
      <c r="B93858" s="2">
        <v>2.5031729236023583E-6</v>
      </c>
      <c r="C93858" t="s">
        <v>3</v>
      </c>
    </row>
    <row r="93859" spans="1:3" x14ac:dyDescent="0.25">
      <c r="A93859">
        <v>100095714</v>
      </c>
      <c r="B93859" s="2">
        <v>9.0524660449946928E-7</v>
      </c>
      <c r="C93859" t="s">
        <v>3</v>
      </c>
    </row>
    <row r="93860" spans="1:3" x14ac:dyDescent="0.25">
      <c r="A93860">
        <v>100095715</v>
      </c>
      <c r="B93860" s="2">
        <v>9.1460442578690714E-8</v>
      </c>
      <c r="C93860" t="s">
        <v>3</v>
      </c>
    </row>
    <row r="93861" spans="1:3" x14ac:dyDescent="0.25">
      <c r="A93861">
        <v>100095716</v>
      </c>
      <c r="B93861" s="2">
        <v>1.0647686870399653E-6</v>
      </c>
      <c r="C93861" t="s">
        <v>3</v>
      </c>
    </row>
    <row r="93862" spans="1:3" x14ac:dyDescent="0.25">
      <c r="A93862">
        <v>100095717</v>
      </c>
      <c r="B93862" s="2">
        <v>2.7890134326693146E-5</v>
      </c>
      <c r="C93862" t="s">
        <v>3</v>
      </c>
    </row>
    <row r="93863" spans="1:3" x14ac:dyDescent="0.25">
      <c r="A93863">
        <v>100095718</v>
      </c>
      <c r="B93863" s="2">
        <v>1.9657604516164355E-5</v>
      </c>
      <c r="C93863" t="s">
        <v>3</v>
      </c>
    </row>
    <row r="93864" spans="1:3" x14ac:dyDescent="0.25">
      <c r="A93864">
        <v>100095719</v>
      </c>
      <c r="B93864" s="2">
        <v>4.7677531438981862E-5</v>
      </c>
      <c r="C93864" t="s">
        <v>3</v>
      </c>
    </row>
    <row r="93865" spans="1:3" x14ac:dyDescent="0.25">
      <c r="A93865">
        <v>100095720</v>
      </c>
      <c r="B93865" s="2">
        <v>0</v>
      </c>
      <c r="C93865" t="s">
        <v>3</v>
      </c>
    </row>
    <row r="93866" spans="1:3" x14ac:dyDescent="0.25">
      <c r="A93866">
        <v>100095721</v>
      </c>
      <c r="B93866" s="2">
        <v>-7.4226764482352849E-8</v>
      </c>
      <c r="C93866" t="s">
        <v>3</v>
      </c>
    </row>
    <row r="93867" spans="1:3" x14ac:dyDescent="0.25">
      <c r="A93867">
        <v>100095722</v>
      </c>
      <c r="B93867" s="2">
        <v>2.9456626089429809E-6</v>
      </c>
      <c r="C93867" t="s">
        <v>3</v>
      </c>
    </row>
    <row r="93868" spans="1:3" x14ac:dyDescent="0.25">
      <c r="A93868">
        <v>100095723</v>
      </c>
      <c r="B93868" s="2">
        <v>7.4747339549829626E-8</v>
      </c>
      <c r="C93868" t="s">
        <v>3</v>
      </c>
    </row>
    <row r="93869" spans="1:3" x14ac:dyDescent="0.25">
      <c r="A93869">
        <v>100095724</v>
      </c>
      <c r="B93869" s="2">
        <v>2.4548464440302222E-6</v>
      </c>
      <c r="C93869" t="s">
        <v>3</v>
      </c>
    </row>
    <row r="93870" spans="1:3" x14ac:dyDescent="0.25">
      <c r="A93870">
        <v>100095725</v>
      </c>
      <c r="B93870" s="2">
        <v>0</v>
      </c>
      <c r="C93870" t="s">
        <v>3</v>
      </c>
    </row>
    <row r="93871" spans="1:3" x14ac:dyDescent="0.25">
      <c r="A93871">
        <v>100095726</v>
      </c>
      <c r="B93871" s="2">
        <v>1.0277455130979953E-7</v>
      </c>
      <c r="C93871" t="s">
        <v>3</v>
      </c>
    </row>
    <row r="93872" spans="1:3" x14ac:dyDescent="0.25">
      <c r="A93872">
        <v>100095727</v>
      </c>
      <c r="B93872" s="2">
        <v>0</v>
      </c>
      <c r="C93872" t="s">
        <v>3</v>
      </c>
    </row>
    <row r="93873" spans="1:3" x14ac:dyDescent="0.25">
      <c r="A93873">
        <v>100095728</v>
      </c>
      <c r="B93873" s="2">
        <v>3.9008618946864019E-6</v>
      </c>
      <c r="C93873" t="s">
        <v>3</v>
      </c>
    </row>
    <row r="93874" spans="1:3" x14ac:dyDescent="0.25">
      <c r="A93874">
        <v>100095729</v>
      </c>
      <c r="B93874" s="2">
        <v>4.1277705284706876E-5</v>
      </c>
      <c r="C93874" t="s">
        <v>3</v>
      </c>
    </row>
    <row r="93875" spans="1:3" x14ac:dyDescent="0.25">
      <c r="A93875">
        <v>100095730</v>
      </c>
      <c r="B93875" s="2">
        <v>1.9410330136885623E-6</v>
      </c>
      <c r="C93875" t="s">
        <v>3</v>
      </c>
    </row>
    <row r="93876" spans="1:3" x14ac:dyDescent="0.25">
      <c r="A93876">
        <v>100095731</v>
      </c>
      <c r="B93876" s="2">
        <v>1.7997449683288444E-6</v>
      </c>
      <c r="C93876" t="s">
        <v>3</v>
      </c>
    </row>
    <row r="93877" spans="1:3" x14ac:dyDescent="0.25">
      <c r="A93877">
        <v>100095732</v>
      </c>
      <c r="B93877" s="2">
        <v>3.5236232492931001E-6</v>
      </c>
      <c r="C93877" t="s">
        <v>3</v>
      </c>
    </row>
    <row r="93878" spans="1:3" x14ac:dyDescent="0.25">
      <c r="A93878">
        <v>100095733</v>
      </c>
      <c r="B93878" s="2">
        <v>1.0795810930877201E-5</v>
      </c>
      <c r="C93878" t="s">
        <v>3</v>
      </c>
    </row>
    <row r="93879" spans="1:3" x14ac:dyDescent="0.25">
      <c r="A93879">
        <v>100095734</v>
      </c>
      <c r="B93879" s="2">
        <v>1.1456597855675498E-6</v>
      </c>
      <c r="C93879" t="s">
        <v>3</v>
      </c>
    </row>
    <row r="93880" spans="1:3" x14ac:dyDescent="0.25">
      <c r="A93880">
        <v>100095735</v>
      </c>
      <c r="B93880" s="2">
        <v>6.6120506108083838E-5</v>
      </c>
      <c r="C93880" t="s">
        <v>3</v>
      </c>
    </row>
    <row r="93881" spans="1:3" x14ac:dyDescent="0.25">
      <c r="A93881">
        <v>100095736</v>
      </c>
      <c r="B93881" s="2">
        <v>1.4871710797275054E-7</v>
      </c>
      <c r="C93881" t="s">
        <v>3</v>
      </c>
    </row>
    <row r="93882" spans="1:3" x14ac:dyDescent="0.25">
      <c r="A93882">
        <v>100095737</v>
      </c>
      <c r="B93882" s="2">
        <v>0</v>
      </c>
      <c r="C93882" t="s">
        <v>3</v>
      </c>
    </row>
    <row r="93883" spans="1:3" x14ac:dyDescent="0.25">
      <c r="A93883">
        <v>100095738</v>
      </c>
      <c r="B93883" s="2">
        <v>3.8612502126184702E-7</v>
      </c>
      <c r="C93883" t="s">
        <v>3</v>
      </c>
    </row>
    <row r="93884" spans="1:3" x14ac:dyDescent="0.25">
      <c r="A93884">
        <v>100095739</v>
      </c>
      <c r="B93884" s="2">
        <v>2.8260412787806365E-5</v>
      </c>
      <c r="C93884" t="s">
        <v>3</v>
      </c>
    </row>
    <row r="93885" spans="1:3" x14ac:dyDescent="0.25">
      <c r="A93885">
        <v>100095740</v>
      </c>
      <c r="B93885" s="2">
        <v>9.6711476110436279E-8</v>
      </c>
      <c r="C93885" t="s">
        <v>3</v>
      </c>
    </row>
    <row r="93886" spans="1:3" x14ac:dyDescent="0.25">
      <c r="A93886">
        <v>100095741</v>
      </c>
      <c r="B93886" s="2">
        <v>4.4478235184148906E-7</v>
      </c>
      <c r="C93886" t="s">
        <v>3</v>
      </c>
    </row>
    <row r="93887" spans="1:3" x14ac:dyDescent="0.25">
      <c r="A93887">
        <v>100095742</v>
      </c>
      <c r="B93887" s="2">
        <v>1.994128609777912E-4</v>
      </c>
      <c r="C93887" t="s">
        <v>3</v>
      </c>
    </row>
    <row r="93888" spans="1:3" x14ac:dyDescent="0.25">
      <c r="A93888">
        <v>100095743</v>
      </c>
      <c r="B93888" s="2">
        <v>0</v>
      </c>
      <c r="C93888" t="s">
        <v>3</v>
      </c>
    </row>
    <row r="93889" spans="1:3" x14ac:dyDescent="0.25">
      <c r="A93889">
        <v>100095744</v>
      </c>
      <c r="B93889" s="2">
        <v>7.1579419943286191E-8</v>
      </c>
      <c r="C93889" t="s">
        <v>3</v>
      </c>
    </row>
    <row r="93890" spans="1:3" x14ac:dyDescent="0.25">
      <c r="A93890">
        <v>100095745</v>
      </c>
      <c r="B93890" s="2">
        <v>1.6400310511370032E-6</v>
      </c>
      <c r="C93890" t="s">
        <v>3</v>
      </c>
    </row>
    <row r="93891" spans="1:3" x14ac:dyDescent="0.25">
      <c r="A93891">
        <v>100095746</v>
      </c>
      <c r="B93891" s="2">
        <v>2.2582418903878185E-7</v>
      </c>
      <c r="C93891" t="s">
        <v>3</v>
      </c>
    </row>
    <row r="93892" spans="1:3" x14ac:dyDescent="0.25">
      <c r="A93892">
        <v>100095747</v>
      </c>
      <c r="B93892" s="2">
        <v>2.5866413365971979E-7</v>
      </c>
      <c r="C93892" t="s">
        <v>3</v>
      </c>
    </row>
    <row r="93893" spans="1:3" x14ac:dyDescent="0.25">
      <c r="A93893">
        <v>100095748</v>
      </c>
      <c r="B93893" s="2">
        <v>1.2010487692423966E-7</v>
      </c>
      <c r="C93893" t="s">
        <v>3</v>
      </c>
    </row>
    <row r="93894" spans="1:3" x14ac:dyDescent="0.25">
      <c r="A93894">
        <v>100095749</v>
      </c>
      <c r="B93894" s="2">
        <v>1.1978451840927518E-6</v>
      </c>
      <c r="C93894" t="s">
        <v>3</v>
      </c>
    </row>
    <row r="93895" spans="1:3" x14ac:dyDescent="0.25">
      <c r="A93895">
        <v>100095750</v>
      </c>
      <c r="B93895" s="2">
        <v>2.3873088259710803E-7</v>
      </c>
      <c r="C93895" t="s">
        <v>3</v>
      </c>
    </row>
    <row r="93896" spans="1:3" x14ac:dyDescent="0.25">
      <c r="A93896">
        <v>100095751</v>
      </c>
      <c r="B93896" s="2">
        <v>0</v>
      </c>
      <c r="C93896" t="s">
        <v>3</v>
      </c>
    </row>
    <row r="93897" spans="1:3" x14ac:dyDescent="0.25">
      <c r="A93897">
        <v>100095752</v>
      </c>
      <c r="B93897" s="2">
        <v>1.7462978307868943E-6</v>
      </c>
      <c r="C93897" t="s">
        <v>3</v>
      </c>
    </row>
    <row r="93898" spans="1:3" x14ac:dyDescent="0.25">
      <c r="A93898">
        <v>100095753</v>
      </c>
      <c r="B93898" s="2">
        <v>6.8188437041284157E-7</v>
      </c>
      <c r="C93898" t="s">
        <v>3</v>
      </c>
    </row>
    <row r="93899" spans="1:3" x14ac:dyDescent="0.25">
      <c r="A93899">
        <v>100095754</v>
      </c>
      <c r="B93899" s="2">
        <v>6.0634025984736038E-7</v>
      </c>
      <c r="C93899" t="s">
        <v>3</v>
      </c>
    </row>
    <row r="93900" spans="1:3" x14ac:dyDescent="0.25">
      <c r="A93900">
        <v>100095755</v>
      </c>
      <c r="B93900" s="2">
        <v>0</v>
      </c>
      <c r="C93900" t="s">
        <v>3</v>
      </c>
    </row>
    <row r="93901" spans="1:3" x14ac:dyDescent="0.25">
      <c r="A93901">
        <v>100095756</v>
      </c>
      <c r="B93901" s="2">
        <v>8.8415860107718805E-8</v>
      </c>
      <c r="C93901" t="s">
        <v>3</v>
      </c>
    </row>
    <row r="93902" spans="1:3" x14ac:dyDescent="0.25">
      <c r="A93902">
        <v>100095757</v>
      </c>
      <c r="B93902" s="2">
        <v>1.6491411492168202E-7</v>
      </c>
      <c r="C93902" t="s">
        <v>3</v>
      </c>
    </row>
    <row r="93903" spans="1:3" x14ac:dyDescent="0.25">
      <c r="A93903">
        <v>100095758</v>
      </c>
      <c r="B93903" s="2">
        <v>1.7915557235105145E-6</v>
      </c>
      <c r="C93903" t="s">
        <v>3</v>
      </c>
    </row>
    <row r="93904" spans="1:3" x14ac:dyDescent="0.25">
      <c r="A93904">
        <v>100095759</v>
      </c>
      <c r="B93904" s="2">
        <v>0</v>
      </c>
      <c r="C93904" t="s">
        <v>3</v>
      </c>
    </row>
    <row r="93905" spans="1:3" x14ac:dyDescent="0.25">
      <c r="A93905">
        <v>100095760</v>
      </c>
      <c r="B93905" s="2">
        <v>7.0779057245941809E-7</v>
      </c>
      <c r="C93905" t="s">
        <v>3</v>
      </c>
    </row>
    <row r="93906" spans="1:3" x14ac:dyDescent="0.25">
      <c r="A93906">
        <v>100095761</v>
      </c>
      <c r="B93906" s="2">
        <v>6.8821060868111389E-7</v>
      </c>
      <c r="C93906" t="s">
        <v>3</v>
      </c>
    </row>
    <row r="93907" spans="1:3" x14ac:dyDescent="0.25">
      <c r="A93907">
        <v>100095762</v>
      </c>
      <c r="B93907" s="2">
        <v>7.5272479381575663E-7</v>
      </c>
      <c r="C93907" t="s">
        <v>3</v>
      </c>
    </row>
    <row r="93908" spans="1:3" x14ac:dyDescent="0.25">
      <c r="A93908">
        <v>100095763</v>
      </c>
      <c r="B93908" s="2">
        <v>6.1665853846894974E-7</v>
      </c>
      <c r="C93908" t="s">
        <v>3</v>
      </c>
    </row>
    <row r="93909" spans="1:3" x14ac:dyDescent="0.25">
      <c r="A93909">
        <v>100095764</v>
      </c>
      <c r="B93909" s="2">
        <v>1.078875825752423E-6</v>
      </c>
      <c r="C93909" t="s">
        <v>3</v>
      </c>
    </row>
    <row r="93910" spans="1:3" x14ac:dyDescent="0.25">
      <c r="A93910">
        <v>100095765</v>
      </c>
      <c r="B93910" s="2">
        <v>0</v>
      </c>
      <c r="C93910" t="s">
        <v>3</v>
      </c>
    </row>
    <row r="93911" spans="1:3" x14ac:dyDescent="0.25">
      <c r="A93911">
        <v>100095766</v>
      </c>
      <c r="B93911" s="2">
        <v>5.3279686293148484E-7</v>
      </c>
      <c r="C93911" t="s">
        <v>3</v>
      </c>
    </row>
    <row r="93912" spans="1:3" x14ac:dyDescent="0.25">
      <c r="A93912">
        <v>100095767</v>
      </c>
      <c r="B93912" s="2">
        <v>5.5386231941811866E-7</v>
      </c>
      <c r="C93912" t="s">
        <v>3</v>
      </c>
    </row>
    <row r="93913" spans="1:3" x14ac:dyDescent="0.25">
      <c r="A93913">
        <v>100095768</v>
      </c>
      <c r="B93913" s="2">
        <v>1.9857149515877464E-6</v>
      </c>
      <c r="C93913" t="s">
        <v>3</v>
      </c>
    </row>
    <row r="93914" spans="1:3" x14ac:dyDescent="0.25">
      <c r="A93914">
        <v>100095769</v>
      </c>
      <c r="B93914" s="2">
        <v>2.0842678754933435E-6</v>
      </c>
      <c r="C93914" t="s">
        <v>3</v>
      </c>
    </row>
    <row r="93915" spans="1:3" x14ac:dyDescent="0.25">
      <c r="A93915">
        <v>100095770</v>
      </c>
      <c r="B93915" s="2">
        <v>7.5862411711977698E-7</v>
      </c>
      <c r="C93915" t="s">
        <v>3</v>
      </c>
    </row>
    <row r="93916" spans="1:3" x14ac:dyDescent="0.25">
      <c r="A93916">
        <v>100095771</v>
      </c>
      <c r="B93916" s="2">
        <v>0</v>
      </c>
      <c r="C93916" t="s">
        <v>3</v>
      </c>
    </row>
    <row r="93917" spans="1:3" x14ac:dyDescent="0.25">
      <c r="A93917">
        <v>100095772</v>
      </c>
      <c r="B93917" s="2">
        <v>0</v>
      </c>
      <c r="C93917" t="s">
        <v>3</v>
      </c>
    </row>
    <row r="93918" spans="1:3" x14ac:dyDescent="0.25">
      <c r="A93918">
        <v>100095773</v>
      </c>
      <c r="B93918" s="2">
        <v>0</v>
      </c>
      <c r="C93918" t="s">
        <v>3</v>
      </c>
    </row>
    <row r="93919" spans="1:3" x14ac:dyDescent="0.25">
      <c r="A93919">
        <v>100095774</v>
      </c>
      <c r="B93919" s="2">
        <v>1.2924821177408252E-7</v>
      </c>
      <c r="C93919" t="s">
        <v>3</v>
      </c>
    </row>
    <row r="93920" spans="1:3" x14ac:dyDescent="0.25">
      <c r="A93920">
        <v>100095775</v>
      </c>
      <c r="B93920" s="2">
        <v>1.2421259286021532E-5</v>
      </c>
      <c r="C93920" t="s">
        <v>3</v>
      </c>
    </row>
    <row r="93921" spans="1:3" x14ac:dyDescent="0.25">
      <c r="A93921">
        <v>100095776</v>
      </c>
      <c r="B93921" s="2">
        <v>3.156132603335828E-8</v>
      </c>
      <c r="C93921" t="s">
        <v>3</v>
      </c>
    </row>
    <row r="93922" spans="1:3" x14ac:dyDescent="0.25">
      <c r="A93922">
        <v>100095777</v>
      </c>
      <c r="B93922" s="2">
        <v>-8.5050809520054242E-8</v>
      </c>
      <c r="C93922" t="s">
        <v>3</v>
      </c>
    </row>
    <row r="93923" spans="1:3" x14ac:dyDescent="0.25">
      <c r="A93923">
        <v>100095778</v>
      </c>
      <c r="B93923" s="2">
        <v>1.9950076465090607E-7</v>
      </c>
      <c r="C93923" t="s">
        <v>3</v>
      </c>
    </row>
    <row r="93924" spans="1:3" x14ac:dyDescent="0.25">
      <c r="A93924">
        <v>100095779</v>
      </c>
      <c r="B93924" s="2">
        <v>1.7313962935596906E-8</v>
      </c>
      <c r="C93924" t="s">
        <v>3</v>
      </c>
    </row>
    <row r="93925" spans="1:3" x14ac:dyDescent="0.25">
      <c r="A93925">
        <v>100095780</v>
      </c>
      <c r="B93925" s="2">
        <v>1.8232140548499193E-6</v>
      </c>
      <c r="C93925" t="s">
        <v>3</v>
      </c>
    </row>
    <row r="93926" spans="1:3" x14ac:dyDescent="0.25">
      <c r="A93926">
        <v>100095781</v>
      </c>
      <c r="B93926" s="2">
        <v>0</v>
      </c>
      <c r="C93926" t="s">
        <v>3</v>
      </c>
    </row>
    <row r="93927" spans="1:3" x14ac:dyDescent="0.25">
      <c r="A93927">
        <v>100095782</v>
      </c>
      <c r="B93927" s="2">
        <v>0</v>
      </c>
      <c r="C93927" t="s">
        <v>3</v>
      </c>
    </row>
    <row r="93928" spans="1:3" x14ac:dyDescent="0.25">
      <c r="A93928">
        <v>100095783</v>
      </c>
      <c r="B93928" s="2">
        <v>4.9140355883516337E-6</v>
      </c>
      <c r="C93928" t="s">
        <v>3</v>
      </c>
    </row>
    <row r="93929" spans="1:3" x14ac:dyDescent="0.25">
      <c r="A93929">
        <v>100095784</v>
      </c>
      <c r="B93929" s="2">
        <v>0</v>
      </c>
      <c r="C93929" t="s">
        <v>3</v>
      </c>
    </row>
    <row r="93930" spans="1:3" x14ac:dyDescent="0.25">
      <c r="A93930">
        <v>100095785</v>
      </c>
      <c r="B93930" s="2">
        <v>3.9037487057907737E-5</v>
      </c>
      <c r="C93930" t="s">
        <v>3</v>
      </c>
    </row>
    <row r="93931" spans="1:3" x14ac:dyDescent="0.25">
      <c r="A93931">
        <v>100095786</v>
      </c>
      <c r="B93931" s="2">
        <v>2.1778261874051074E-6</v>
      </c>
      <c r="C93931" t="s">
        <v>3</v>
      </c>
    </row>
    <row r="93932" spans="1:3" x14ac:dyDescent="0.25">
      <c r="A93932">
        <v>100095787</v>
      </c>
      <c r="B93932" s="2">
        <v>5.5449435372130425E-7</v>
      </c>
      <c r="C93932" t="s">
        <v>3</v>
      </c>
    </row>
    <row r="93933" spans="1:3" x14ac:dyDescent="0.25">
      <c r="A93933">
        <v>100095788</v>
      </c>
      <c r="B93933" s="2">
        <v>0</v>
      </c>
      <c r="C93933" t="s">
        <v>3</v>
      </c>
    </row>
    <row r="93934" spans="1:3" x14ac:dyDescent="0.25">
      <c r="A93934">
        <v>100095791</v>
      </c>
      <c r="B93934" s="2">
        <v>0</v>
      </c>
      <c r="C93934" t="s">
        <v>3</v>
      </c>
    </row>
    <row r="93935" spans="1:3" x14ac:dyDescent="0.25">
      <c r="A93935">
        <v>100095792</v>
      </c>
      <c r="B93935" s="2">
        <v>0</v>
      </c>
      <c r="C93935" t="s">
        <v>3</v>
      </c>
    </row>
    <row r="93936" spans="1:3" x14ac:dyDescent="0.25">
      <c r="A93936">
        <v>100095793</v>
      </c>
      <c r="B93936" s="2">
        <v>1.0488080857520033E-6</v>
      </c>
      <c r="C93936" t="s">
        <v>3</v>
      </c>
    </row>
    <row r="93937" spans="1:3" x14ac:dyDescent="0.25">
      <c r="A93937">
        <v>100095794</v>
      </c>
      <c r="B93937" s="2">
        <v>1.0496754242764742E-6</v>
      </c>
      <c r="C93937" t="s">
        <v>3</v>
      </c>
    </row>
    <row r="93938" spans="1:3" x14ac:dyDescent="0.25">
      <c r="A93938">
        <v>100095795</v>
      </c>
      <c r="B93938" s="2">
        <v>2.792473941990549E-7</v>
      </c>
      <c r="C93938" t="s">
        <v>3</v>
      </c>
    </row>
    <row r="93939" spans="1:3" x14ac:dyDescent="0.25">
      <c r="A93939">
        <v>100095796</v>
      </c>
      <c r="B93939" s="2">
        <v>2.4156647386314228E-5</v>
      </c>
      <c r="C93939" t="s">
        <v>3</v>
      </c>
    </row>
    <row r="93940" spans="1:3" x14ac:dyDescent="0.25">
      <c r="A93940">
        <v>100095797</v>
      </c>
      <c r="B93940" s="2">
        <v>7.1649126592851332E-8</v>
      </c>
      <c r="C93940" t="s">
        <v>3</v>
      </c>
    </row>
    <row r="93941" spans="1:3" x14ac:dyDescent="0.25">
      <c r="A93941">
        <v>100095798</v>
      </c>
      <c r="B93941" s="2">
        <v>1.2395334263044874E-7</v>
      </c>
      <c r="C93941" t="s">
        <v>3</v>
      </c>
    </row>
    <row r="93942" spans="1:3" x14ac:dyDescent="0.25">
      <c r="A93942">
        <v>100095799</v>
      </c>
      <c r="B93942" s="2">
        <v>1.7719594504799352E-6</v>
      </c>
      <c r="C93942" t="s">
        <v>3</v>
      </c>
    </row>
    <row r="93943" spans="1:3" x14ac:dyDescent="0.25">
      <c r="A93943">
        <v>100095800</v>
      </c>
      <c r="B93943" s="2">
        <v>3.9870555615654469E-7</v>
      </c>
      <c r="C93943" t="s">
        <v>3</v>
      </c>
    </row>
    <row r="93944" spans="1:3" x14ac:dyDescent="0.25">
      <c r="A93944">
        <v>100095801</v>
      </c>
      <c r="B93944" s="2">
        <v>1.2254346137577566E-6</v>
      </c>
      <c r="C93944" t="s">
        <v>3</v>
      </c>
    </row>
    <row r="93945" spans="1:3" x14ac:dyDescent="0.25">
      <c r="A93945">
        <v>100095802</v>
      </c>
      <c r="B93945" s="2">
        <v>3.1214603609506565E-7</v>
      </c>
      <c r="C93945" t="s">
        <v>3</v>
      </c>
    </row>
    <row r="93946" spans="1:3" x14ac:dyDescent="0.25">
      <c r="A93946">
        <v>100095803</v>
      </c>
      <c r="B93946" s="2">
        <v>0</v>
      </c>
      <c r="C93946" t="s">
        <v>3</v>
      </c>
    </row>
    <row r="93947" spans="1:3" x14ac:dyDescent="0.25">
      <c r="A93947">
        <v>100095804</v>
      </c>
      <c r="B93947" s="2">
        <v>8.4411017709635536E-7</v>
      </c>
      <c r="C93947" t="s">
        <v>3</v>
      </c>
    </row>
    <row r="93948" spans="1:3" x14ac:dyDescent="0.25">
      <c r="A93948">
        <v>100095805</v>
      </c>
      <c r="B93948" s="2">
        <v>1.2561072426402812E-6</v>
      </c>
      <c r="C93948" t="s">
        <v>3</v>
      </c>
    </row>
    <row r="93949" spans="1:3" x14ac:dyDescent="0.25">
      <c r="A93949">
        <v>100095806</v>
      </c>
      <c r="B93949" s="2">
        <v>4.5590900095990748E-7</v>
      </c>
      <c r="C93949" t="s">
        <v>3</v>
      </c>
    </row>
    <row r="93950" spans="1:3" x14ac:dyDescent="0.25">
      <c r="A93950">
        <v>100095807</v>
      </c>
      <c r="B93950" s="2">
        <v>6.4169226056247921E-8</v>
      </c>
      <c r="C93950" t="s">
        <v>3</v>
      </c>
    </row>
    <row r="93951" spans="1:3" x14ac:dyDescent="0.25">
      <c r="A93951">
        <v>100095808</v>
      </c>
      <c r="B93951" s="2">
        <v>5.0169375119394385E-7</v>
      </c>
      <c r="C93951" t="s">
        <v>3</v>
      </c>
    </row>
    <row r="93952" spans="1:3" x14ac:dyDescent="0.25">
      <c r="A93952">
        <v>100095809</v>
      </c>
      <c r="B93952" s="2">
        <v>6.8740569572526104E-8</v>
      </c>
      <c r="C93952" t="s">
        <v>3</v>
      </c>
    </row>
    <row r="93953" spans="1:3" x14ac:dyDescent="0.25">
      <c r="A93953">
        <v>100095810</v>
      </c>
      <c r="B93953" s="2">
        <v>2.0622985835157201E-7</v>
      </c>
      <c r="C93953" t="s">
        <v>3</v>
      </c>
    </row>
    <row r="93954" spans="1:3" x14ac:dyDescent="0.25">
      <c r="A93954">
        <v>100095811</v>
      </c>
      <c r="B93954" s="2">
        <v>1.2992889283977287E-7</v>
      </c>
      <c r="C93954" t="s">
        <v>3</v>
      </c>
    </row>
    <row r="93955" spans="1:3" x14ac:dyDescent="0.25">
      <c r="A93955">
        <v>100095812</v>
      </c>
      <c r="B93955" s="2">
        <v>3.6646779251038946E-6</v>
      </c>
      <c r="C93955" t="s">
        <v>3</v>
      </c>
    </row>
    <row r="93956" spans="1:3" x14ac:dyDescent="0.25">
      <c r="A93956">
        <v>100095813</v>
      </c>
      <c r="B93956" s="2">
        <v>0</v>
      </c>
      <c r="C93956" t="s">
        <v>3</v>
      </c>
    </row>
    <row r="93957" spans="1:3" x14ac:dyDescent="0.25">
      <c r="A93957">
        <v>100095814</v>
      </c>
      <c r="B93957" s="2">
        <v>6.3906522921288227E-8</v>
      </c>
      <c r="C93957" t="s">
        <v>3</v>
      </c>
    </row>
    <row r="93958" spans="1:3" x14ac:dyDescent="0.25">
      <c r="A93958">
        <v>100095815</v>
      </c>
      <c r="B93958" s="2">
        <v>6.465162380005794E-8</v>
      </c>
      <c r="C93958" t="s">
        <v>3</v>
      </c>
    </row>
    <row r="93959" spans="1:3" x14ac:dyDescent="0.25">
      <c r="A93959">
        <v>100095816</v>
      </c>
      <c r="B93959" s="2">
        <v>1.3091980808677863E-7</v>
      </c>
      <c r="C93959" t="s">
        <v>3</v>
      </c>
    </row>
    <row r="93960" spans="1:3" x14ac:dyDescent="0.25">
      <c r="A93960">
        <v>100095819</v>
      </c>
      <c r="B93960" s="2">
        <v>0</v>
      </c>
      <c r="C93960" t="s">
        <v>3</v>
      </c>
    </row>
    <row r="93961" spans="1:3" x14ac:dyDescent="0.25">
      <c r="A93961">
        <v>100095820</v>
      </c>
      <c r="B93961" s="2">
        <v>3.916335932272153E-7</v>
      </c>
      <c r="C93961" t="s">
        <v>3</v>
      </c>
    </row>
    <row r="93962" spans="1:3" x14ac:dyDescent="0.25">
      <c r="A93962">
        <v>100095821</v>
      </c>
      <c r="B93962" s="2">
        <v>0</v>
      </c>
      <c r="C93962" t="s">
        <v>3</v>
      </c>
    </row>
    <row r="93963" spans="1:3" x14ac:dyDescent="0.25">
      <c r="A93963">
        <v>100095822</v>
      </c>
      <c r="B93963" s="2">
        <v>-1.8823579018880993E-6</v>
      </c>
      <c r="C93963" t="s">
        <v>3</v>
      </c>
    </row>
    <row r="93964" spans="1:3" x14ac:dyDescent="0.25">
      <c r="A93964">
        <v>100095823</v>
      </c>
      <c r="B93964" s="2">
        <v>7.4712214633207934E-5</v>
      </c>
      <c r="C93964" t="s">
        <v>3</v>
      </c>
    </row>
    <row r="93965" spans="1:3" x14ac:dyDescent="0.25">
      <c r="A93965">
        <v>100095824</v>
      </c>
      <c r="B93965" s="2">
        <v>0</v>
      </c>
      <c r="C93965" t="s">
        <v>3</v>
      </c>
    </row>
    <row r="93966" spans="1:3" x14ac:dyDescent="0.25">
      <c r="A93966">
        <v>100095825</v>
      </c>
      <c r="B93966" s="2">
        <v>2.2494512998406782E-7</v>
      </c>
      <c r="C93966" t="s">
        <v>3</v>
      </c>
    </row>
    <row r="93967" spans="1:3" x14ac:dyDescent="0.25">
      <c r="A93967">
        <v>100095826</v>
      </c>
      <c r="B93967" s="2">
        <v>0</v>
      </c>
      <c r="C93967" t="s">
        <v>3</v>
      </c>
    </row>
    <row r="93968" spans="1:3" x14ac:dyDescent="0.25">
      <c r="A93968">
        <v>100095827</v>
      </c>
      <c r="B93968" s="2">
        <v>6.9283550784975749E-8</v>
      </c>
      <c r="C93968" t="s">
        <v>3</v>
      </c>
    </row>
    <row r="93969" spans="1:3" x14ac:dyDescent="0.25">
      <c r="A93969">
        <v>100095828</v>
      </c>
      <c r="B93969" s="2">
        <v>1.5520452470566642E-7</v>
      </c>
      <c r="C93969" t="s">
        <v>3</v>
      </c>
    </row>
    <row r="93970" spans="1:3" x14ac:dyDescent="0.25">
      <c r="A93970">
        <v>100095829</v>
      </c>
      <c r="B93970" s="2">
        <v>9.8761434821619173E-6</v>
      </c>
      <c r="C93970" t="s">
        <v>3</v>
      </c>
    </row>
    <row r="93971" spans="1:3" x14ac:dyDescent="0.25">
      <c r="A93971">
        <v>100095830</v>
      </c>
      <c r="B93971" s="2">
        <v>3.2738338184039405E-7</v>
      </c>
      <c r="C93971" t="s">
        <v>3</v>
      </c>
    </row>
    <row r="93972" spans="1:3" x14ac:dyDescent="0.25">
      <c r="A93972">
        <v>100095831</v>
      </c>
      <c r="B93972" s="2">
        <v>0</v>
      </c>
      <c r="C93972" t="s">
        <v>3</v>
      </c>
    </row>
    <row r="93973" spans="1:3" x14ac:dyDescent="0.25">
      <c r="A93973">
        <v>100095832</v>
      </c>
      <c r="B93973" s="2">
        <v>8.067194306461726E-6</v>
      </c>
      <c r="C93973" t="s">
        <v>3</v>
      </c>
    </row>
    <row r="93974" spans="1:3" x14ac:dyDescent="0.25">
      <c r="A93974">
        <v>100095833</v>
      </c>
      <c r="B93974" s="2">
        <v>0</v>
      </c>
      <c r="C93974" t="s">
        <v>3</v>
      </c>
    </row>
    <row r="93975" spans="1:3" x14ac:dyDescent="0.25">
      <c r="A93975">
        <v>100095834</v>
      </c>
      <c r="B93975" s="2">
        <v>6.4992629835776619E-7</v>
      </c>
      <c r="C93975" t="s">
        <v>3</v>
      </c>
    </row>
    <row r="93976" spans="1:3" x14ac:dyDescent="0.25">
      <c r="A93976">
        <v>100095835</v>
      </c>
      <c r="B93976" s="2">
        <v>6.9425110663947772E-8</v>
      </c>
      <c r="C93976" t="s">
        <v>3</v>
      </c>
    </row>
    <row r="93977" spans="1:3" x14ac:dyDescent="0.25">
      <c r="A93977">
        <v>100095836</v>
      </c>
      <c r="B93977" s="2">
        <v>1.8014280251614083E-8</v>
      </c>
      <c r="C93977" t="s">
        <v>3</v>
      </c>
    </row>
    <row r="93978" spans="1:3" x14ac:dyDescent="0.25">
      <c r="A93978">
        <v>100095837</v>
      </c>
      <c r="B93978" s="2">
        <v>-2.4912321536442466E-7</v>
      </c>
      <c r="C93978" t="s">
        <v>3</v>
      </c>
    </row>
    <row r="93979" spans="1:3" x14ac:dyDescent="0.25">
      <c r="A93979">
        <v>100095838</v>
      </c>
      <c r="B93979" s="2">
        <v>6.4008680550576767E-8</v>
      </c>
      <c r="C93979" t="s">
        <v>3</v>
      </c>
    </row>
    <row r="93980" spans="1:3" x14ac:dyDescent="0.25">
      <c r="A93980">
        <v>100095839</v>
      </c>
      <c r="B93980" s="2">
        <v>0</v>
      </c>
      <c r="C93980" t="s">
        <v>3</v>
      </c>
    </row>
    <row r="93981" spans="1:3" x14ac:dyDescent="0.25">
      <c r="A93981">
        <v>100095840</v>
      </c>
      <c r="B93981" s="2">
        <v>1.8608903954201235E-6</v>
      </c>
      <c r="C93981" t="s">
        <v>3</v>
      </c>
    </row>
    <row r="93982" spans="1:3" x14ac:dyDescent="0.25">
      <c r="A93982">
        <v>100095841</v>
      </c>
      <c r="B93982" s="2">
        <v>0</v>
      </c>
      <c r="C93982" t="s">
        <v>3</v>
      </c>
    </row>
    <row r="93983" spans="1:3" x14ac:dyDescent="0.25">
      <c r="A93983">
        <v>100095842</v>
      </c>
      <c r="B93983" s="2">
        <v>8.7477872129685916E-8</v>
      </c>
      <c r="C93983" t="s">
        <v>3</v>
      </c>
    </row>
    <row r="93984" spans="1:3" x14ac:dyDescent="0.25">
      <c r="A93984">
        <v>100095843</v>
      </c>
      <c r="B93984" s="2">
        <v>3.4717838656735259E-3</v>
      </c>
      <c r="C93984" t="s">
        <v>3</v>
      </c>
    </row>
    <row r="93985" spans="1:3" x14ac:dyDescent="0.25">
      <c r="A93985">
        <v>100095844</v>
      </c>
      <c r="B93985" s="2">
        <v>1.0741731084800147E-6</v>
      </c>
      <c r="C93985" t="s">
        <v>3</v>
      </c>
    </row>
    <row r="93986" spans="1:3" x14ac:dyDescent="0.25">
      <c r="A93986">
        <v>100095845</v>
      </c>
      <c r="B93986" s="2">
        <v>9.722679276675255E-7</v>
      </c>
      <c r="C93986" t="s">
        <v>3</v>
      </c>
    </row>
    <row r="93987" spans="1:3" x14ac:dyDescent="0.25">
      <c r="A93987">
        <v>100095846</v>
      </c>
      <c r="B93987" s="2">
        <v>0</v>
      </c>
      <c r="C93987" t="s">
        <v>3</v>
      </c>
    </row>
    <row r="93988" spans="1:3" x14ac:dyDescent="0.25">
      <c r="A93988">
        <v>100095847</v>
      </c>
      <c r="B93988" s="2">
        <v>6.2826460882717386E-7</v>
      </c>
      <c r="C93988" t="s">
        <v>3</v>
      </c>
    </row>
    <row r="93989" spans="1:3" x14ac:dyDescent="0.25">
      <c r="A93989">
        <v>100095848</v>
      </c>
      <c r="B93989" s="2">
        <v>0</v>
      </c>
      <c r="C93989" t="s">
        <v>3</v>
      </c>
    </row>
    <row r="93990" spans="1:3" x14ac:dyDescent="0.25">
      <c r="A93990">
        <v>100095849</v>
      </c>
      <c r="B93990" s="2">
        <v>6.1084545626490485E-6</v>
      </c>
      <c r="C93990" t="s">
        <v>3</v>
      </c>
    </row>
    <row r="93991" spans="1:3" x14ac:dyDescent="0.25">
      <c r="A93991">
        <v>100095850</v>
      </c>
      <c r="B93991" s="2">
        <v>1.0356961819844086E-7</v>
      </c>
      <c r="C93991" t="s">
        <v>3</v>
      </c>
    </row>
    <row r="93992" spans="1:3" x14ac:dyDescent="0.25">
      <c r="A93992">
        <v>100095851</v>
      </c>
      <c r="B93992" s="2">
        <v>1.1407685694856516E-7</v>
      </c>
      <c r="C93992" t="s">
        <v>3</v>
      </c>
    </row>
    <row r="93993" spans="1:3" x14ac:dyDescent="0.25">
      <c r="A93993">
        <v>100095852</v>
      </c>
      <c r="B93993" s="2">
        <v>6.3624490611814193E-7</v>
      </c>
      <c r="C93993" t="s">
        <v>3</v>
      </c>
    </row>
    <row r="93994" spans="1:3" x14ac:dyDescent="0.25">
      <c r="A93994">
        <v>100095853</v>
      </c>
      <c r="B93994" s="2">
        <v>0</v>
      </c>
      <c r="C93994" t="s">
        <v>3</v>
      </c>
    </row>
    <row r="93995" spans="1:3" x14ac:dyDescent="0.25">
      <c r="A93995">
        <v>100095854</v>
      </c>
      <c r="B93995" s="2">
        <v>1.4897462305838114E-5</v>
      </c>
      <c r="C93995" t="s">
        <v>3</v>
      </c>
    </row>
    <row r="93996" spans="1:3" x14ac:dyDescent="0.25">
      <c r="A93996">
        <v>100095855</v>
      </c>
      <c r="B93996" s="2">
        <v>5.9653334128689774E-7</v>
      </c>
      <c r="C93996" t="s">
        <v>3</v>
      </c>
    </row>
    <row r="93997" spans="1:3" x14ac:dyDescent="0.25">
      <c r="A93997">
        <v>100095856</v>
      </c>
      <c r="B93997" s="2">
        <v>2.4263932876279378E-6</v>
      </c>
      <c r="C93997" t="s">
        <v>3</v>
      </c>
    </row>
    <row r="93998" spans="1:3" x14ac:dyDescent="0.25">
      <c r="A93998">
        <v>100095857</v>
      </c>
      <c r="B93998" s="2">
        <v>1.7299339338512901E-7</v>
      </c>
      <c r="C93998" t="s">
        <v>3</v>
      </c>
    </row>
    <row r="93999" spans="1:3" x14ac:dyDescent="0.25">
      <c r="A93999">
        <v>100095858</v>
      </c>
      <c r="B93999" s="2">
        <v>6.2115011160825204E-8</v>
      </c>
      <c r="C93999" t="s">
        <v>3</v>
      </c>
    </row>
    <row r="94000" spans="1:3" x14ac:dyDescent="0.25">
      <c r="A94000">
        <v>100095859</v>
      </c>
      <c r="B94000" s="2">
        <v>0</v>
      </c>
      <c r="C94000" t="s">
        <v>3</v>
      </c>
    </row>
    <row r="94001" spans="1:3" x14ac:dyDescent="0.25">
      <c r="A94001">
        <v>100095860</v>
      </c>
      <c r="B94001" s="2">
        <v>1.3047147910376778E-7</v>
      </c>
      <c r="C94001" t="s">
        <v>3</v>
      </c>
    </row>
    <row r="94002" spans="1:3" x14ac:dyDescent="0.25">
      <c r="A94002">
        <v>100095861</v>
      </c>
      <c r="B94002" s="2">
        <v>8.0180040525967169E-6</v>
      </c>
      <c r="C94002" t="s">
        <v>3</v>
      </c>
    </row>
    <row r="94003" spans="1:3" x14ac:dyDescent="0.25">
      <c r="A94003">
        <v>100095862</v>
      </c>
      <c r="B94003" s="2">
        <v>4.549181257388471E-6</v>
      </c>
      <c r="C94003" t="s">
        <v>3</v>
      </c>
    </row>
    <row r="94004" spans="1:3" x14ac:dyDescent="0.25">
      <c r="A94004">
        <v>100095865</v>
      </c>
      <c r="B94004" s="2">
        <v>0</v>
      </c>
      <c r="C94004" t="s">
        <v>3</v>
      </c>
    </row>
    <row r="94005" spans="1:3" x14ac:dyDescent="0.25">
      <c r="A94005">
        <v>100095866</v>
      </c>
      <c r="B94005" s="2">
        <v>-1.0165195422218718E-8</v>
      </c>
      <c r="C94005" t="s">
        <v>3</v>
      </c>
    </row>
    <row r="94006" spans="1:3" x14ac:dyDescent="0.25">
      <c r="A94006">
        <v>100095867</v>
      </c>
      <c r="B94006" s="2">
        <v>5.6674164213654628E-6</v>
      </c>
      <c r="C94006" t="s">
        <v>3</v>
      </c>
    </row>
    <row r="94007" spans="1:3" x14ac:dyDescent="0.25">
      <c r="A94007">
        <v>100095868</v>
      </c>
      <c r="B94007" s="2">
        <v>1.9354876767755966E-7</v>
      </c>
      <c r="C94007" t="s">
        <v>3</v>
      </c>
    </row>
    <row r="94008" spans="1:3" x14ac:dyDescent="0.25">
      <c r="A94008">
        <v>100095869</v>
      </c>
      <c r="B94008" s="2">
        <v>0</v>
      </c>
      <c r="C94008" t="s">
        <v>3</v>
      </c>
    </row>
    <row r="94009" spans="1:3" x14ac:dyDescent="0.25">
      <c r="A94009">
        <v>100095870</v>
      </c>
      <c r="B94009" s="2">
        <v>1.4705356453019285E-4</v>
      </c>
      <c r="C94009" t="s">
        <v>3</v>
      </c>
    </row>
    <row r="94010" spans="1:3" x14ac:dyDescent="0.25">
      <c r="A94010">
        <v>100095871</v>
      </c>
      <c r="B94010" s="2">
        <v>1.0924553021482831E-7</v>
      </c>
      <c r="C94010" t="s">
        <v>3</v>
      </c>
    </row>
    <row r="94011" spans="1:3" x14ac:dyDescent="0.25">
      <c r="A94011">
        <v>100095872</v>
      </c>
      <c r="B94011" s="2">
        <v>5.5548504934663307E-8</v>
      </c>
      <c r="C94011" t="s">
        <v>3</v>
      </c>
    </row>
    <row r="94012" spans="1:3" x14ac:dyDescent="0.25">
      <c r="A94012">
        <v>100095873</v>
      </c>
      <c r="B94012" s="2">
        <v>1.6769949778563158E-7</v>
      </c>
      <c r="C94012" t="s">
        <v>3</v>
      </c>
    </row>
    <row r="94013" spans="1:3" x14ac:dyDescent="0.25">
      <c r="A94013">
        <v>100095874</v>
      </c>
      <c r="B94013" s="2">
        <v>0</v>
      </c>
      <c r="C94013" t="s">
        <v>3</v>
      </c>
    </row>
    <row r="94014" spans="1:3" x14ac:dyDescent="0.25">
      <c r="A94014">
        <v>100095875</v>
      </c>
      <c r="B94014" s="2">
        <v>0</v>
      </c>
      <c r="C94014" t="s">
        <v>3</v>
      </c>
    </row>
    <row r="94015" spans="1:3" x14ac:dyDescent="0.25">
      <c r="A94015">
        <v>100095876</v>
      </c>
      <c r="B94015" s="2">
        <v>1.2316629251621492E-5</v>
      </c>
      <c r="C94015" t="s">
        <v>3</v>
      </c>
    </row>
    <row r="94016" spans="1:3" x14ac:dyDescent="0.25">
      <c r="A94016">
        <v>100095877</v>
      </c>
      <c r="B94016" s="2">
        <v>3.5417148864564122E-6</v>
      </c>
      <c r="C94016" t="s">
        <v>3</v>
      </c>
    </row>
    <row r="94017" spans="1:3" x14ac:dyDescent="0.25">
      <c r="A94017">
        <v>100095878</v>
      </c>
      <c r="B94017" s="2">
        <v>0</v>
      </c>
      <c r="C94017" t="s">
        <v>3</v>
      </c>
    </row>
    <row r="94018" spans="1:3" x14ac:dyDescent="0.25">
      <c r="A94018">
        <v>100095879</v>
      </c>
      <c r="B94018" s="2">
        <v>-9.577144152780727E-7</v>
      </c>
      <c r="C94018" t="s">
        <v>3</v>
      </c>
    </row>
    <row r="94019" spans="1:3" x14ac:dyDescent="0.25">
      <c r="A94019">
        <v>100095880</v>
      </c>
      <c r="B94019" s="2">
        <v>1.8334392101706208E-7</v>
      </c>
      <c r="C94019" t="s">
        <v>3</v>
      </c>
    </row>
    <row r="94020" spans="1:3" x14ac:dyDescent="0.25">
      <c r="A94020">
        <v>100095881</v>
      </c>
      <c r="B94020" s="2">
        <v>0</v>
      </c>
      <c r="C94020" t="s">
        <v>3</v>
      </c>
    </row>
    <row r="94021" spans="1:3" x14ac:dyDescent="0.25">
      <c r="A94021">
        <v>100095882</v>
      </c>
      <c r="B94021" s="2">
        <v>0</v>
      </c>
      <c r="C94021" t="s">
        <v>3</v>
      </c>
    </row>
    <row r="94022" spans="1:3" x14ac:dyDescent="0.25">
      <c r="A94022">
        <v>100095883</v>
      </c>
      <c r="B94022" s="2">
        <v>1.3832009316991823E-6</v>
      </c>
      <c r="C94022" t="s">
        <v>3</v>
      </c>
    </row>
    <row r="94023" spans="1:3" x14ac:dyDescent="0.25">
      <c r="A94023">
        <v>100095884</v>
      </c>
      <c r="B94023" s="2">
        <v>1.9577144061691578E-6</v>
      </c>
      <c r="C94023" t="s">
        <v>3</v>
      </c>
    </row>
    <row r="94024" spans="1:3" x14ac:dyDescent="0.25">
      <c r="A94024">
        <v>100095885</v>
      </c>
      <c r="B94024" s="2">
        <v>1.4750102291959394E-7</v>
      </c>
      <c r="C94024" t="s">
        <v>3</v>
      </c>
    </row>
    <row r="94025" spans="1:3" x14ac:dyDescent="0.25">
      <c r="A94025">
        <v>100095886</v>
      </c>
      <c r="B94025" s="2">
        <v>2.9182522950798806E-6</v>
      </c>
      <c r="C94025" t="s">
        <v>3</v>
      </c>
    </row>
    <row r="94026" spans="1:3" x14ac:dyDescent="0.25">
      <c r="A94026">
        <v>100095887</v>
      </c>
      <c r="B94026" s="2">
        <v>3.1999725098354023E-7</v>
      </c>
      <c r="C94026" t="s">
        <v>3</v>
      </c>
    </row>
    <row r="94027" spans="1:3" x14ac:dyDescent="0.25">
      <c r="A94027">
        <v>100095888</v>
      </c>
      <c r="B94027" s="2">
        <v>-3.329153882752676E-6</v>
      </c>
      <c r="C94027" t="s">
        <v>3</v>
      </c>
    </row>
    <row r="94028" spans="1:3" x14ac:dyDescent="0.25">
      <c r="A94028">
        <v>100095889</v>
      </c>
      <c r="B94028" s="2">
        <v>5.7765262071361439E-8</v>
      </c>
      <c r="C94028" t="s">
        <v>3</v>
      </c>
    </row>
    <row r="94029" spans="1:3" x14ac:dyDescent="0.25">
      <c r="A94029">
        <v>100095890</v>
      </c>
      <c r="B94029" s="2">
        <v>1.9919705847634502E-4</v>
      </c>
      <c r="C94029" t="s">
        <v>3</v>
      </c>
    </row>
    <row r="94030" spans="1:3" x14ac:dyDescent="0.25">
      <c r="A94030">
        <v>100095891</v>
      </c>
      <c r="B94030" s="2">
        <v>-7.2716324972282013E-8</v>
      </c>
      <c r="C94030" t="s">
        <v>3</v>
      </c>
    </row>
    <row r="94031" spans="1:3" x14ac:dyDescent="0.25">
      <c r="A94031">
        <v>100095892</v>
      </c>
      <c r="B94031" s="2">
        <v>0</v>
      </c>
      <c r="C94031" t="s">
        <v>3</v>
      </c>
    </row>
    <row r="94032" spans="1:3" x14ac:dyDescent="0.25">
      <c r="A94032">
        <v>100095893</v>
      </c>
      <c r="B94032" s="2">
        <v>0</v>
      </c>
      <c r="C94032" t="s">
        <v>3</v>
      </c>
    </row>
    <row r="94033" spans="1:3" x14ac:dyDescent="0.25">
      <c r="A94033">
        <v>100095894</v>
      </c>
      <c r="B94033" s="2">
        <v>0</v>
      </c>
      <c r="C94033" t="s">
        <v>3</v>
      </c>
    </row>
    <row r="94034" spans="1:3" x14ac:dyDescent="0.25">
      <c r="A94034">
        <v>100095895</v>
      </c>
      <c r="B94034" s="2">
        <v>-1.7387509628271233E-8</v>
      </c>
      <c r="C94034" t="s">
        <v>3</v>
      </c>
    </row>
    <row r="94035" spans="1:3" x14ac:dyDescent="0.25">
      <c r="A94035">
        <v>100095896</v>
      </c>
      <c r="B94035" s="2">
        <v>1.2294451550341093E-7</v>
      </c>
      <c r="C94035" t="s">
        <v>3</v>
      </c>
    </row>
    <row r="94036" spans="1:3" x14ac:dyDescent="0.25">
      <c r="A94036">
        <v>100095897</v>
      </c>
      <c r="B94036" s="2">
        <v>1.2514827503145983E-6</v>
      </c>
      <c r="C94036" t="s">
        <v>3</v>
      </c>
    </row>
    <row r="94037" spans="1:3" x14ac:dyDescent="0.25">
      <c r="A94037">
        <v>100095898</v>
      </c>
      <c r="B94037" s="2">
        <v>3.9230816980896048E-7</v>
      </c>
      <c r="C94037" t="s">
        <v>3</v>
      </c>
    </row>
    <row r="94038" spans="1:3" x14ac:dyDescent="0.25">
      <c r="A94038">
        <v>100095899</v>
      </c>
      <c r="B94038" s="2">
        <v>1.8320905969390973E-5</v>
      </c>
      <c r="C94038" t="s">
        <v>3</v>
      </c>
    </row>
    <row r="94039" spans="1:3" x14ac:dyDescent="0.25">
      <c r="A94039">
        <v>100095900</v>
      </c>
      <c r="B94039" s="2">
        <v>5.4903489073128514E-7</v>
      </c>
      <c r="C94039" t="s">
        <v>3</v>
      </c>
    </row>
    <row r="94040" spans="1:3" x14ac:dyDescent="0.25">
      <c r="A94040">
        <v>100095901</v>
      </c>
      <c r="B94040" s="2">
        <v>-4.4811168896656396E-8</v>
      </c>
      <c r="C94040" t="s">
        <v>3</v>
      </c>
    </row>
    <row r="94041" spans="1:3" x14ac:dyDescent="0.25">
      <c r="A94041">
        <v>100095902</v>
      </c>
      <c r="B94041" s="2">
        <v>3.321697444301306E-7</v>
      </c>
      <c r="C94041" t="s">
        <v>3</v>
      </c>
    </row>
    <row r="94042" spans="1:3" x14ac:dyDescent="0.25">
      <c r="A94042">
        <v>100095903</v>
      </c>
      <c r="B94042" s="2">
        <v>4.4144900312756164E-7</v>
      </c>
      <c r="C94042" t="s">
        <v>3</v>
      </c>
    </row>
    <row r="94043" spans="1:3" x14ac:dyDescent="0.25">
      <c r="A94043">
        <v>100095904</v>
      </c>
      <c r="B94043" s="2">
        <v>9.1600442600699063E-7</v>
      </c>
      <c r="C94043" t="s">
        <v>3</v>
      </c>
    </row>
    <row r="94044" spans="1:3" x14ac:dyDescent="0.25">
      <c r="A94044">
        <v>100095905</v>
      </c>
      <c r="B94044" s="2">
        <v>0</v>
      </c>
      <c r="C94044" t="s">
        <v>3</v>
      </c>
    </row>
    <row r="94045" spans="1:3" x14ac:dyDescent="0.25">
      <c r="A94045">
        <v>100095906</v>
      </c>
      <c r="B94045" s="2">
        <v>5.5199017504470429E-6</v>
      </c>
      <c r="C94045" t="s">
        <v>3</v>
      </c>
    </row>
    <row r="94046" spans="1:3" x14ac:dyDescent="0.25">
      <c r="A94046">
        <v>100095907</v>
      </c>
      <c r="B94046" s="2">
        <v>0</v>
      </c>
      <c r="C94046" t="s">
        <v>3</v>
      </c>
    </row>
    <row r="94047" spans="1:3" x14ac:dyDescent="0.25">
      <c r="A94047">
        <v>100095908</v>
      </c>
      <c r="B94047" s="2">
        <v>1.0079612487176125E-7</v>
      </c>
      <c r="C94047" t="s">
        <v>3</v>
      </c>
    </row>
    <row r="94048" spans="1:3" x14ac:dyDescent="0.25">
      <c r="A94048">
        <v>100095909</v>
      </c>
      <c r="B94048" s="2">
        <v>7.0076500413206083E-8</v>
      </c>
      <c r="C94048" t="s">
        <v>3</v>
      </c>
    </row>
    <row r="94049" spans="1:3" x14ac:dyDescent="0.25">
      <c r="A94049">
        <v>100095910</v>
      </c>
      <c r="B94049" s="2">
        <v>-1.4049629166862506E-7</v>
      </c>
      <c r="C94049" t="s">
        <v>3</v>
      </c>
    </row>
    <row r="94050" spans="1:3" x14ac:dyDescent="0.25">
      <c r="A94050">
        <v>100095911</v>
      </c>
      <c r="B94050" s="2">
        <v>3.1150512944491864E-7</v>
      </c>
      <c r="C94050" t="s">
        <v>3</v>
      </c>
    </row>
    <row r="94051" spans="1:3" x14ac:dyDescent="0.25">
      <c r="A94051">
        <v>100095912</v>
      </c>
      <c r="B94051" s="2">
        <v>0</v>
      </c>
      <c r="C94051" t="s">
        <v>3</v>
      </c>
    </row>
    <row r="94052" spans="1:3" x14ac:dyDescent="0.25">
      <c r="A94052">
        <v>100095913</v>
      </c>
      <c r="B94052" s="2">
        <v>0</v>
      </c>
      <c r="C94052" t="s">
        <v>3</v>
      </c>
    </row>
    <row r="94053" spans="1:3" x14ac:dyDescent="0.25">
      <c r="A94053">
        <v>100095914</v>
      </c>
      <c r="B94053" s="2">
        <v>1.1598746933231768E-7</v>
      </c>
      <c r="C94053" t="s">
        <v>3</v>
      </c>
    </row>
    <row r="94054" spans="1:3" x14ac:dyDescent="0.25">
      <c r="A94054">
        <v>100095915</v>
      </c>
      <c r="B94054" s="2">
        <v>1.1932778848936213E-7</v>
      </c>
      <c r="C94054" t="s">
        <v>3</v>
      </c>
    </row>
    <row r="94055" spans="1:3" x14ac:dyDescent="0.25">
      <c r="A94055">
        <v>100095916</v>
      </c>
      <c r="B94055" s="2">
        <v>0</v>
      </c>
      <c r="C94055" t="s">
        <v>3</v>
      </c>
    </row>
    <row r="94056" spans="1:3" x14ac:dyDescent="0.25">
      <c r="A94056">
        <v>100095917</v>
      </c>
      <c r="B94056" s="2">
        <v>9.2956241975626797E-6</v>
      </c>
      <c r="C94056" t="s">
        <v>3</v>
      </c>
    </row>
    <row r="94057" spans="1:3" x14ac:dyDescent="0.25">
      <c r="A94057">
        <v>100095918</v>
      </c>
      <c r="B94057" s="2">
        <v>7.0548423864770699E-7</v>
      </c>
      <c r="C94057" t="s">
        <v>3</v>
      </c>
    </row>
    <row r="94058" spans="1:3" x14ac:dyDescent="0.25">
      <c r="A94058">
        <v>100095919</v>
      </c>
      <c r="B94058" s="2">
        <v>1.044814225150352E-7</v>
      </c>
      <c r="C94058" t="s">
        <v>3</v>
      </c>
    </row>
    <row r="94059" spans="1:3" x14ac:dyDescent="0.25">
      <c r="A94059">
        <v>100095920</v>
      </c>
      <c r="B94059" s="2">
        <v>8.1380288821485113E-6</v>
      </c>
      <c r="C94059" t="s">
        <v>3</v>
      </c>
    </row>
    <row r="94060" spans="1:3" x14ac:dyDescent="0.25">
      <c r="A94060">
        <v>100095921</v>
      </c>
      <c r="B94060" s="2">
        <v>8.9540909888606365E-8</v>
      </c>
      <c r="C94060" t="s">
        <v>3</v>
      </c>
    </row>
    <row r="94061" spans="1:3" x14ac:dyDescent="0.25">
      <c r="A94061">
        <v>100095922</v>
      </c>
      <c r="B94061" s="2">
        <v>1.1992952329273922E-7</v>
      </c>
      <c r="C94061" t="s">
        <v>3</v>
      </c>
    </row>
    <row r="94062" spans="1:3" x14ac:dyDescent="0.25">
      <c r="A94062">
        <v>100095923</v>
      </c>
      <c r="B94062" s="2">
        <v>-3.2236104902331501E-9</v>
      </c>
      <c r="C94062" t="s">
        <v>3</v>
      </c>
    </row>
    <row r="94063" spans="1:3" x14ac:dyDescent="0.25">
      <c r="A94063">
        <v>100095924</v>
      </c>
      <c r="B94063" s="2">
        <v>2.0036952179744736E-6</v>
      </c>
      <c r="C94063" t="s">
        <v>3</v>
      </c>
    </row>
    <row r="94064" spans="1:3" x14ac:dyDescent="0.25">
      <c r="A94064">
        <v>100095925</v>
      </c>
      <c r="B94064" s="2">
        <v>0</v>
      </c>
      <c r="C94064" t="s">
        <v>3</v>
      </c>
    </row>
    <row r="94065" spans="1:3" x14ac:dyDescent="0.25">
      <c r="A94065">
        <v>100095926</v>
      </c>
      <c r="B94065" s="2">
        <v>8.9627085651657337E-7</v>
      </c>
      <c r="C94065" t="s">
        <v>3</v>
      </c>
    </row>
    <row r="94066" spans="1:3" x14ac:dyDescent="0.25">
      <c r="A94066">
        <v>100095927</v>
      </c>
      <c r="B94066" s="2">
        <v>0</v>
      </c>
      <c r="C94066" t="s">
        <v>3</v>
      </c>
    </row>
    <row r="94067" spans="1:3" x14ac:dyDescent="0.25">
      <c r="A94067">
        <v>100095928</v>
      </c>
      <c r="B94067" s="2">
        <v>0</v>
      </c>
      <c r="C94067" t="s">
        <v>3</v>
      </c>
    </row>
    <row r="94068" spans="1:3" x14ac:dyDescent="0.25">
      <c r="A94068">
        <v>100095929</v>
      </c>
      <c r="B94068" s="2">
        <v>-8.0129485200692536E-7</v>
      </c>
      <c r="C94068" t="s">
        <v>3</v>
      </c>
    </row>
    <row r="94069" spans="1:3" x14ac:dyDescent="0.25">
      <c r="A94069">
        <v>100095930</v>
      </c>
      <c r="B94069" s="2">
        <v>0</v>
      </c>
      <c r="C94069" t="s">
        <v>3</v>
      </c>
    </row>
    <row r="94070" spans="1:3" x14ac:dyDescent="0.25">
      <c r="A94070">
        <v>100095931</v>
      </c>
      <c r="B94070" s="2">
        <v>0</v>
      </c>
      <c r="C94070" t="s">
        <v>3</v>
      </c>
    </row>
    <row r="94071" spans="1:3" x14ac:dyDescent="0.25">
      <c r="A94071">
        <v>100095932</v>
      </c>
      <c r="B94071" s="2">
        <v>4.3331152795594095E-6</v>
      </c>
      <c r="C94071" t="s">
        <v>3</v>
      </c>
    </row>
    <row r="94072" spans="1:3" x14ac:dyDescent="0.25">
      <c r="A94072">
        <v>100095933</v>
      </c>
      <c r="B94072" s="2">
        <v>0</v>
      </c>
      <c r="C94072" t="s">
        <v>3</v>
      </c>
    </row>
    <row r="94073" spans="1:3" x14ac:dyDescent="0.25">
      <c r="A94073">
        <v>100095934</v>
      </c>
      <c r="B94073" s="2">
        <v>1.8382106664691508E-7</v>
      </c>
      <c r="C94073" t="s">
        <v>3</v>
      </c>
    </row>
    <row r="94074" spans="1:3" x14ac:dyDescent="0.25">
      <c r="A94074">
        <v>100095935</v>
      </c>
      <c r="B94074" s="2">
        <v>1.9925511005167618E-7</v>
      </c>
      <c r="C94074" t="s">
        <v>3</v>
      </c>
    </row>
    <row r="94075" spans="1:3" x14ac:dyDescent="0.25">
      <c r="A94075">
        <v>100095936</v>
      </c>
      <c r="B94075" s="2">
        <v>0</v>
      </c>
      <c r="C94075" t="s">
        <v>3</v>
      </c>
    </row>
    <row r="94076" spans="1:3" x14ac:dyDescent="0.25">
      <c r="A94076">
        <v>100095937</v>
      </c>
      <c r="B94076" s="2">
        <v>-3.1624287647807215E-7</v>
      </c>
      <c r="C94076" t="s">
        <v>3</v>
      </c>
    </row>
    <row r="94077" spans="1:3" x14ac:dyDescent="0.25">
      <c r="A94077">
        <v>100095938</v>
      </c>
      <c r="B94077" s="2">
        <v>2.0557223259219853E-6</v>
      </c>
      <c r="C94077" t="s">
        <v>3</v>
      </c>
    </row>
    <row r="94078" spans="1:3" x14ac:dyDescent="0.25">
      <c r="A94078">
        <v>100095939</v>
      </c>
      <c r="B94078" s="2">
        <v>3.7846382170394887E-7</v>
      </c>
      <c r="C94078" t="s">
        <v>3</v>
      </c>
    </row>
    <row r="94079" spans="1:3" x14ac:dyDescent="0.25">
      <c r="A94079">
        <v>100095940</v>
      </c>
      <c r="B94079" s="2">
        <v>4.4451250273541139E-7</v>
      </c>
      <c r="C94079" t="s">
        <v>3</v>
      </c>
    </row>
    <row r="94080" spans="1:3" x14ac:dyDescent="0.25">
      <c r="A94080">
        <v>100095941</v>
      </c>
      <c r="B94080" s="2">
        <v>1.7478824752161103E-7</v>
      </c>
      <c r="C94080" t="s">
        <v>3</v>
      </c>
    </row>
    <row r="94081" spans="1:3" x14ac:dyDescent="0.25">
      <c r="A94081">
        <v>100095942</v>
      </c>
      <c r="B94081" s="2">
        <v>1.5324302079504579E-8</v>
      </c>
      <c r="C94081" t="s">
        <v>3</v>
      </c>
    </row>
    <row r="94082" spans="1:3" x14ac:dyDescent="0.25">
      <c r="A94082">
        <v>100095943</v>
      </c>
      <c r="B94082" s="2">
        <v>0</v>
      </c>
      <c r="C94082" t="s">
        <v>3</v>
      </c>
    </row>
    <row r="94083" spans="1:3" x14ac:dyDescent="0.25">
      <c r="A94083">
        <v>100095944</v>
      </c>
      <c r="B94083" s="2">
        <v>0</v>
      </c>
      <c r="C94083" t="s">
        <v>3</v>
      </c>
    </row>
    <row r="94084" spans="1:3" x14ac:dyDescent="0.25">
      <c r="A94084">
        <v>100095945</v>
      </c>
      <c r="B94084" s="2">
        <v>6.7816389391709741E-7</v>
      </c>
      <c r="C94084" t="s">
        <v>3</v>
      </c>
    </row>
    <row r="94085" spans="1:3" x14ac:dyDescent="0.25">
      <c r="A94085">
        <v>100095946</v>
      </c>
      <c r="B94085" s="2">
        <v>1.8552842724165204E-6</v>
      </c>
      <c r="C94085" t="s">
        <v>3</v>
      </c>
    </row>
    <row r="94086" spans="1:3" x14ac:dyDescent="0.25">
      <c r="A94086">
        <v>100095947</v>
      </c>
      <c r="B94086" s="2">
        <v>1.6303918591528384E-7</v>
      </c>
      <c r="C94086" t="s">
        <v>3</v>
      </c>
    </row>
    <row r="94087" spans="1:3" x14ac:dyDescent="0.25">
      <c r="A94087">
        <v>100095948</v>
      </c>
      <c r="B94087" s="2">
        <v>0</v>
      </c>
      <c r="C94087" t="s">
        <v>3</v>
      </c>
    </row>
    <row r="94088" spans="1:3" x14ac:dyDescent="0.25">
      <c r="A94088">
        <v>100095949</v>
      </c>
      <c r="B94088" s="2">
        <v>4.2846289279978391E-8</v>
      </c>
      <c r="C94088" t="s">
        <v>3</v>
      </c>
    </row>
    <row r="94089" spans="1:3" x14ac:dyDescent="0.25">
      <c r="A94089">
        <v>100095950</v>
      </c>
      <c r="B94089" s="2">
        <v>9.1587907920529641E-5</v>
      </c>
      <c r="C94089" t="s">
        <v>3</v>
      </c>
    </row>
    <row r="94090" spans="1:3" x14ac:dyDescent="0.25">
      <c r="A94090">
        <v>100095951</v>
      </c>
      <c r="B94090" s="2">
        <v>4.7866626672993741E-7</v>
      </c>
      <c r="C94090" t="s">
        <v>3</v>
      </c>
    </row>
    <row r="94091" spans="1:3" x14ac:dyDescent="0.25">
      <c r="A94091">
        <v>100095952</v>
      </c>
      <c r="B94091" s="2">
        <v>1.316080350789581E-7</v>
      </c>
      <c r="C94091" t="s">
        <v>3</v>
      </c>
    </row>
    <row r="94092" spans="1:3" x14ac:dyDescent="0.25">
      <c r="A94092">
        <v>100095953</v>
      </c>
      <c r="B94092" s="2">
        <v>0</v>
      </c>
      <c r="C94092" t="s">
        <v>3</v>
      </c>
    </row>
    <row r="94093" spans="1:3" x14ac:dyDescent="0.25">
      <c r="A94093">
        <v>100095954</v>
      </c>
      <c r="B94093" s="2">
        <v>1.3321597985054588E-7</v>
      </c>
      <c r="C94093" t="s">
        <v>3</v>
      </c>
    </row>
    <row r="94094" spans="1:3" x14ac:dyDescent="0.25">
      <c r="A94094">
        <v>100095955</v>
      </c>
      <c r="B94094" s="2">
        <v>1.4217485849183259E-7</v>
      </c>
      <c r="C94094" t="s">
        <v>3</v>
      </c>
    </row>
    <row r="94095" spans="1:3" x14ac:dyDescent="0.25">
      <c r="A94095">
        <v>100095956</v>
      </c>
      <c r="B94095" s="2">
        <v>3.1452522250759449E-8</v>
      </c>
      <c r="C94095" t="s">
        <v>3</v>
      </c>
    </row>
    <row r="94096" spans="1:3" x14ac:dyDescent="0.25">
      <c r="A94096">
        <v>100095957</v>
      </c>
      <c r="B94096" s="2">
        <v>0</v>
      </c>
      <c r="C94096" t="s">
        <v>3</v>
      </c>
    </row>
    <row r="94097" spans="1:3" x14ac:dyDescent="0.25">
      <c r="A94097">
        <v>100095960</v>
      </c>
      <c r="B94097" s="2">
        <v>7.6624873437559954E-7</v>
      </c>
      <c r="C94097" t="s">
        <v>3</v>
      </c>
    </row>
    <row r="94098" spans="1:3" x14ac:dyDescent="0.25">
      <c r="A94098">
        <v>100095961</v>
      </c>
      <c r="B94098" s="2">
        <v>0</v>
      </c>
      <c r="C94098" t="s">
        <v>3</v>
      </c>
    </row>
    <row r="94099" spans="1:3" x14ac:dyDescent="0.25">
      <c r="A94099">
        <v>100095962</v>
      </c>
      <c r="B94099" s="2">
        <v>1.0500586489933541E-6</v>
      </c>
      <c r="C94099" t="s">
        <v>3</v>
      </c>
    </row>
    <row r="94100" spans="1:3" x14ac:dyDescent="0.25">
      <c r="A94100">
        <v>100095963</v>
      </c>
      <c r="B94100" s="2">
        <v>-1.4531047009338983E-6</v>
      </c>
      <c r="C94100" t="s">
        <v>3</v>
      </c>
    </row>
    <row r="94101" spans="1:3" x14ac:dyDescent="0.25">
      <c r="A94101">
        <v>100095964</v>
      </c>
      <c r="B94101" s="2">
        <v>0</v>
      </c>
      <c r="C94101" t="s">
        <v>3</v>
      </c>
    </row>
    <row r="94102" spans="1:3" x14ac:dyDescent="0.25">
      <c r="A94102">
        <v>100095965</v>
      </c>
      <c r="B94102" s="2">
        <v>-1.0487952679302374E-7</v>
      </c>
      <c r="C94102" t="s">
        <v>3</v>
      </c>
    </row>
    <row r="94103" spans="1:3" x14ac:dyDescent="0.25">
      <c r="A94103">
        <v>100095966</v>
      </c>
      <c r="B94103" s="2">
        <v>-2.6637533374470341E-8</v>
      </c>
      <c r="C94103" t="s">
        <v>3</v>
      </c>
    </row>
    <row r="94104" spans="1:3" x14ac:dyDescent="0.25">
      <c r="A94104">
        <v>100095967</v>
      </c>
      <c r="B94104" s="2">
        <v>6.4703318129124517E-7</v>
      </c>
      <c r="C94104" t="s">
        <v>3</v>
      </c>
    </row>
    <row r="94105" spans="1:3" x14ac:dyDescent="0.25">
      <c r="A94105">
        <v>100095968</v>
      </c>
      <c r="B94105" s="2">
        <v>1.6166183459461833E-5</v>
      </c>
      <c r="C94105" t="s">
        <v>3</v>
      </c>
    </row>
    <row r="94106" spans="1:3" x14ac:dyDescent="0.25">
      <c r="A94106">
        <v>100095969</v>
      </c>
      <c r="B94106" s="2">
        <v>-1.0126886745344006E-5</v>
      </c>
      <c r="C94106" t="s">
        <v>3</v>
      </c>
    </row>
    <row r="94107" spans="1:3" x14ac:dyDescent="0.25">
      <c r="A94107">
        <v>100095970</v>
      </c>
      <c r="B94107" s="2">
        <v>1.0274474048435583E-6</v>
      </c>
      <c r="C94107" t="s">
        <v>3</v>
      </c>
    </row>
    <row r="94108" spans="1:3" x14ac:dyDescent="0.25">
      <c r="A94108">
        <v>100095971</v>
      </c>
      <c r="B94108" s="2">
        <v>2.1725197198674113E-6</v>
      </c>
      <c r="C94108" t="s">
        <v>3</v>
      </c>
    </row>
    <row r="94109" spans="1:3" x14ac:dyDescent="0.25">
      <c r="A94109">
        <v>100095972</v>
      </c>
      <c r="B94109" s="2">
        <v>1.755698400670155E-6</v>
      </c>
      <c r="C94109" t="s">
        <v>3</v>
      </c>
    </row>
    <row r="94110" spans="1:3" x14ac:dyDescent="0.25">
      <c r="A94110">
        <v>100095973</v>
      </c>
      <c r="B94110" s="2">
        <v>6.3229370864843369E-7</v>
      </c>
      <c r="C94110" t="s">
        <v>3</v>
      </c>
    </row>
    <row r="94111" spans="1:3" x14ac:dyDescent="0.25">
      <c r="A94111">
        <v>100095974</v>
      </c>
      <c r="B94111" s="2">
        <v>1.1615873456162759E-5</v>
      </c>
      <c r="C94111" t="s">
        <v>3</v>
      </c>
    </row>
    <row r="94112" spans="1:3" x14ac:dyDescent="0.25">
      <c r="A94112">
        <v>100095975</v>
      </c>
      <c r="B94112" s="2">
        <v>3.4602188552504789E-6</v>
      </c>
      <c r="C94112" t="s">
        <v>3</v>
      </c>
    </row>
    <row r="94113" spans="1:3" x14ac:dyDescent="0.25">
      <c r="A94113">
        <v>100095976</v>
      </c>
      <c r="B94113" s="2">
        <v>4.7628565284832821E-8</v>
      </c>
      <c r="C94113" t="s">
        <v>3</v>
      </c>
    </row>
    <row r="94114" spans="1:3" x14ac:dyDescent="0.25">
      <c r="A94114">
        <v>100095977</v>
      </c>
      <c r="B94114" s="2">
        <v>0</v>
      </c>
      <c r="C94114" t="s">
        <v>3</v>
      </c>
    </row>
    <row r="94115" spans="1:3" x14ac:dyDescent="0.25">
      <c r="A94115">
        <v>100095978</v>
      </c>
      <c r="B94115" s="2">
        <v>-1.555210767408673E-6</v>
      </c>
      <c r="C94115" t="s">
        <v>3</v>
      </c>
    </row>
    <row r="94116" spans="1:3" x14ac:dyDescent="0.25">
      <c r="A94116">
        <v>100095979</v>
      </c>
      <c r="B94116" s="2">
        <v>6.2893477317467409E-8</v>
      </c>
      <c r="C94116" t="s">
        <v>3</v>
      </c>
    </row>
    <row r="94117" spans="1:3" x14ac:dyDescent="0.25">
      <c r="A94117">
        <v>100095980</v>
      </c>
      <c r="B94117" s="2">
        <v>2.6570519407443831E-7</v>
      </c>
      <c r="C94117" t="s">
        <v>3</v>
      </c>
    </row>
    <row r="94118" spans="1:3" x14ac:dyDescent="0.25">
      <c r="A94118">
        <v>100095981</v>
      </c>
      <c r="B94118" s="2">
        <v>0</v>
      </c>
      <c r="C94118" t="s">
        <v>3</v>
      </c>
    </row>
    <row r="94119" spans="1:3" x14ac:dyDescent="0.25">
      <c r="A94119">
        <v>100095982</v>
      </c>
      <c r="B94119" s="2">
        <v>0</v>
      </c>
      <c r="C94119" t="s">
        <v>3</v>
      </c>
    </row>
    <row r="94120" spans="1:3" x14ac:dyDescent="0.25">
      <c r="A94120">
        <v>100095983</v>
      </c>
      <c r="B94120" s="2">
        <v>5.7154247556169272E-7</v>
      </c>
      <c r="C94120" t="s">
        <v>3</v>
      </c>
    </row>
    <row r="94121" spans="1:3" x14ac:dyDescent="0.25">
      <c r="A94121">
        <v>100095984</v>
      </c>
      <c r="B94121" s="2">
        <v>1.0352206022391439E-7</v>
      </c>
      <c r="C94121" t="s">
        <v>3</v>
      </c>
    </row>
    <row r="94122" spans="1:3" x14ac:dyDescent="0.25">
      <c r="A94122">
        <v>100095985</v>
      </c>
      <c r="B94122" s="2">
        <v>2.0030050792246942E-6</v>
      </c>
      <c r="C94122" t="s">
        <v>3</v>
      </c>
    </row>
    <row r="94123" spans="1:3" x14ac:dyDescent="0.25">
      <c r="A94123">
        <v>100095986</v>
      </c>
      <c r="B94123" s="2">
        <v>4.7552001160976922E-8</v>
      </c>
      <c r="C94123" t="s">
        <v>3</v>
      </c>
    </row>
    <row r="94124" spans="1:3" x14ac:dyDescent="0.25">
      <c r="A94124">
        <v>100095987</v>
      </c>
      <c r="B94124" s="2">
        <v>6.5141996524023061E-8</v>
      </c>
      <c r="C94124" t="s">
        <v>3</v>
      </c>
    </row>
    <row r="94125" spans="1:3" x14ac:dyDescent="0.25">
      <c r="A94125">
        <v>100095990</v>
      </c>
      <c r="B94125" s="2">
        <v>5.5245657650769856E-7</v>
      </c>
      <c r="C94125" t="s">
        <v>3</v>
      </c>
    </row>
    <row r="94126" spans="1:3" x14ac:dyDescent="0.25">
      <c r="A94126">
        <v>100095991</v>
      </c>
      <c r="B94126" s="2">
        <v>1.7226166994150376E-6</v>
      </c>
      <c r="C94126" t="s">
        <v>3</v>
      </c>
    </row>
    <row r="94127" spans="1:3" x14ac:dyDescent="0.25">
      <c r="A94127">
        <v>100095992</v>
      </c>
      <c r="B94127" s="2">
        <v>0</v>
      </c>
      <c r="C94127" t="s">
        <v>3</v>
      </c>
    </row>
    <row r="94128" spans="1:3" x14ac:dyDescent="0.25">
      <c r="A94128">
        <v>100095993</v>
      </c>
      <c r="B94128" s="2">
        <v>4.897164018469653E-5</v>
      </c>
      <c r="C94128" t="s">
        <v>3</v>
      </c>
    </row>
    <row r="94129" spans="1:3" x14ac:dyDescent="0.25">
      <c r="A94129">
        <v>100095994</v>
      </c>
      <c r="B94129" s="2">
        <v>3.7957413671031656E-5</v>
      </c>
      <c r="C94129" t="s">
        <v>3</v>
      </c>
    </row>
    <row r="94130" spans="1:3" x14ac:dyDescent="0.25">
      <c r="A94130">
        <v>100095995</v>
      </c>
      <c r="B94130" s="2">
        <v>2.9880963132661029E-7</v>
      </c>
      <c r="C94130" t="s">
        <v>3</v>
      </c>
    </row>
    <row r="94131" spans="1:3" x14ac:dyDescent="0.25">
      <c r="A94131">
        <v>100095996</v>
      </c>
      <c r="B94131" s="2">
        <v>2.1616415836945542E-8</v>
      </c>
      <c r="C94131" t="s">
        <v>3</v>
      </c>
    </row>
    <row r="94132" spans="1:3" x14ac:dyDescent="0.25">
      <c r="A94132">
        <v>100095997</v>
      </c>
      <c r="B94132" s="2">
        <v>2.1835011401758582E-7</v>
      </c>
      <c r="C94132" t="s">
        <v>3</v>
      </c>
    </row>
    <row r="94133" spans="1:3" x14ac:dyDescent="0.25">
      <c r="A94133">
        <v>100095998</v>
      </c>
      <c r="B94133" s="2">
        <v>-5.2158887782652379E-8</v>
      </c>
      <c r="C94133" t="s">
        <v>3</v>
      </c>
    </row>
    <row r="94134" spans="1:3" x14ac:dyDescent="0.25">
      <c r="A94134">
        <v>100095999</v>
      </c>
      <c r="B94134" s="2">
        <v>1.4272257456232466E-6</v>
      </c>
      <c r="C94134" t="s">
        <v>3</v>
      </c>
    </row>
    <row r="94135" spans="1:3" x14ac:dyDescent="0.25">
      <c r="A94135">
        <v>100096000</v>
      </c>
      <c r="B94135" s="2">
        <v>0</v>
      </c>
      <c r="C94135" t="s">
        <v>3</v>
      </c>
    </row>
    <row r="94136" spans="1:3" x14ac:dyDescent="0.25">
      <c r="A94136">
        <v>100096001</v>
      </c>
      <c r="B94136" s="2">
        <v>1.8061908831322846E-7</v>
      </c>
      <c r="C94136" t="s">
        <v>3</v>
      </c>
    </row>
    <row r="94137" spans="1:3" x14ac:dyDescent="0.25">
      <c r="A94137">
        <v>100096002</v>
      </c>
      <c r="B94137" s="2">
        <v>0</v>
      </c>
      <c r="C94137" t="s">
        <v>3</v>
      </c>
    </row>
    <row r="94138" spans="1:3" x14ac:dyDescent="0.25">
      <c r="A94138">
        <v>100096003</v>
      </c>
      <c r="B94138" s="2">
        <v>6.3786691147139104E-8</v>
      </c>
      <c r="C94138" t="s">
        <v>3</v>
      </c>
    </row>
    <row r="94139" spans="1:3" x14ac:dyDescent="0.25">
      <c r="A94139">
        <v>100096004</v>
      </c>
      <c r="B94139" s="2">
        <v>0</v>
      </c>
      <c r="C94139" t="s">
        <v>3</v>
      </c>
    </row>
    <row r="94140" spans="1:3" x14ac:dyDescent="0.25">
      <c r="A94140">
        <v>100096005</v>
      </c>
      <c r="B94140" s="2">
        <v>5.0150773101493464E-7</v>
      </c>
      <c r="C94140" t="s">
        <v>3</v>
      </c>
    </row>
    <row r="94141" spans="1:3" x14ac:dyDescent="0.25">
      <c r="A94141">
        <v>100096006</v>
      </c>
      <c r="B94141" s="2">
        <v>0</v>
      </c>
      <c r="C94141" t="s">
        <v>3</v>
      </c>
    </row>
    <row r="94142" spans="1:3" x14ac:dyDescent="0.25">
      <c r="A94142">
        <v>100096007</v>
      </c>
      <c r="B94142" s="2">
        <v>2.5281440810135745E-7</v>
      </c>
      <c r="C94142" t="s">
        <v>3</v>
      </c>
    </row>
    <row r="94143" spans="1:3" x14ac:dyDescent="0.25">
      <c r="A94143">
        <v>100096008</v>
      </c>
      <c r="B94143" s="2">
        <v>4.2900399009168524E-7</v>
      </c>
      <c r="C94143" t="s">
        <v>3</v>
      </c>
    </row>
    <row r="94144" spans="1:3" x14ac:dyDescent="0.25">
      <c r="A94144">
        <v>100096009</v>
      </c>
      <c r="B94144" s="2">
        <v>8.7434660357886994E-7</v>
      </c>
      <c r="C94144" t="s">
        <v>3</v>
      </c>
    </row>
    <row r="94145" spans="1:3" x14ac:dyDescent="0.25">
      <c r="A94145">
        <v>100096010</v>
      </c>
      <c r="B94145" s="2">
        <v>1.1673514053495399E-7</v>
      </c>
      <c r="C94145" t="s">
        <v>3</v>
      </c>
    </row>
    <row r="94146" spans="1:3" x14ac:dyDescent="0.25">
      <c r="A94146">
        <v>100096011</v>
      </c>
      <c r="B94146" s="2">
        <v>3.7126858524860081E-8</v>
      </c>
      <c r="C94146" t="s">
        <v>3</v>
      </c>
    </row>
    <row r="94147" spans="1:3" x14ac:dyDescent="0.25">
      <c r="A94147">
        <v>100096012</v>
      </c>
      <c r="B94147" s="2">
        <v>0</v>
      </c>
      <c r="C94147" t="s">
        <v>3</v>
      </c>
    </row>
    <row r="94148" spans="1:3" x14ac:dyDescent="0.25">
      <c r="A94148">
        <v>100096013</v>
      </c>
      <c r="B94148" s="2">
        <v>0</v>
      </c>
      <c r="C94148" t="s">
        <v>3</v>
      </c>
    </row>
    <row r="94149" spans="1:3" x14ac:dyDescent="0.25">
      <c r="A94149">
        <v>100096014</v>
      </c>
      <c r="B94149" s="2">
        <v>3.3386826667252524E-6</v>
      </c>
      <c r="C94149" t="s">
        <v>3</v>
      </c>
    </row>
    <row r="94150" spans="1:3" x14ac:dyDescent="0.25">
      <c r="A94150">
        <v>100096015</v>
      </c>
      <c r="B94150" s="2">
        <v>7.8918456839744314E-8</v>
      </c>
      <c r="C94150" t="s">
        <v>3</v>
      </c>
    </row>
    <row r="94151" spans="1:3" x14ac:dyDescent="0.25">
      <c r="A94151">
        <v>100096016</v>
      </c>
      <c r="B94151" s="2">
        <v>0</v>
      </c>
      <c r="C94151" t="s">
        <v>3</v>
      </c>
    </row>
    <row r="94152" spans="1:3" x14ac:dyDescent="0.25">
      <c r="A94152">
        <v>100096017</v>
      </c>
      <c r="B94152" s="2">
        <v>4.4674873470706483E-8</v>
      </c>
      <c r="C94152" t="s">
        <v>3</v>
      </c>
    </row>
    <row r="94153" spans="1:3" x14ac:dyDescent="0.25">
      <c r="A94153">
        <v>100096018</v>
      </c>
      <c r="B94153" s="2">
        <v>8.2320955932692997E-6</v>
      </c>
      <c r="C94153" t="s">
        <v>3</v>
      </c>
    </row>
    <row r="94154" spans="1:3" x14ac:dyDescent="0.25">
      <c r="A94154">
        <v>100096019</v>
      </c>
      <c r="B94154" s="2">
        <v>-5.4171103764130602E-8</v>
      </c>
      <c r="C94154" t="s">
        <v>3</v>
      </c>
    </row>
    <row r="94155" spans="1:3" x14ac:dyDescent="0.25">
      <c r="A94155">
        <v>100096020</v>
      </c>
      <c r="B94155" s="2">
        <v>5.8796251870988491E-8</v>
      </c>
      <c r="C94155" t="s">
        <v>3</v>
      </c>
    </row>
    <row r="94156" spans="1:3" x14ac:dyDescent="0.25">
      <c r="A94156">
        <v>100096021</v>
      </c>
      <c r="B94156" s="2">
        <v>5.6709995450916404E-6</v>
      </c>
      <c r="C94156" t="s">
        <v>3</v>
      </c>
    </row>
    <row r="94157" spans="1:3" x14ac:dyDescent="0.25">
      <c r="A94157">
        <v>100096022</v>
      </c>
      <c r="B94157" s="2">
        <v>0</v>
      </c>
      <c r="C94157" t="s">
        <v>3</v>
      </c>
    </row>
    <row r="94158" spans="1:3" x14ac:dyDescent="0.25">
      <c r="A94158">
        <v>100096023</v>
      </c>
      <c r="B94158" s="2">
        <v>2.6009273463273823E-6</v>
      </c>
      <c r="C94158" t="s">
        <v>3</v>
      </c>
    </row>
    <row r="94159" spans="1:3" x14ac:dyDescent="0.25">
      <c r="A94159">
        <v>100096024</v>
      </c>
      <c r="B94159" s="2">
        <v>1.5092397528055796E-7</v>
      </c>
      <c r="C94159" t="s">
        <v>3</v>
      </c>
    </row>
    <row r="94160" spans="1:3" x14ac:dyDescent="0.25">
      <c r="A94160">
        <v>100096025</v>
      </c>
      <c r="B94160" s="2">
        <v>1.12756628996385E-7</v>
      </c>
      <c r="C94160" t="s">
        <v>3</v>
      </c>
    </row>
    <row r="94161" spans="1:3" x14ac:dyDescent="0.25">
      <c r="A94161">
        <v>100096026</v>
      </c>
      <c r="B94161" s="2">
        <v>0</v>
      </c>
      <c r="C94161" t="s">
        <v>3</v>
      </c>
    </row>
    <row r="94162" spans="1:3" x14ac:dyDescent="0.25">
      <c r="A94162">
        <v>100096027</v>
      </c>
      <c r="B94162" s="2">
        <v>0</v>
      </c>
      <c r="C94162" t="s">
        <v>3</v>
      </c>
    </row>
    <row r="94163" spans="1:3" x14ac:dyDescent="0.25">
      <c r="A94163">
        <v>100096028</v>
      </c>
      <c r="B94163" s="2">
        <v>-2.5326313267996187E-8</v>
      </c>
      <c r="C94163" t="s">
        <v>3</v>
      </c>
    </row>
    <row r="94164" spans="1:3" x14ac:dyDescent="0.25">
      <c r="A94164">
        <v>100096029</v>
      </c>
      <c r="B94164" s="2">
        <v>1.2372354202334612E-7</v>
      </c>
      <c r="C94164" t="s">
        <v>3</v>
      </c>
    </row>
    <row r="94165" spans="1:3" x14ac:dyDescent="0.25">
      <c r="A94165">
        <v>100096030</v>
      </c>
      <c r="B94165" s="2">
        <v>1.4781458037564687E-6</v>
      </c>
      <c r="C94165" t="s">
        <v>3</v>
      </c>
    </row>
    <row r="94166" spans="1:3" x14ac:dyDescent="0.25">
      <c r="A94166">
        <v>100096031</v>
      </c>
      <c r="B94166" s="2">
        <v>0</v>
      </c>
      <c r="C94166" t="s">
        <v>3</v>
      </c>
    </row>
    <row r="94167" spans="1:3" x14ac:dyDescent="0.25">
      <c r="A94167">
        <v>100096032</v>
      </c>
      <c r="B94167" s="2">
        <v>-9.5607514345246994E-7</v>
      </c>
      <c r="C94167" t="s">
        <v>3</v>
      </c>
    </row>
    <row r="94168" spans="1:3" x14ac:dyDescent="0.25">
      <c r="A94168">
        <v>100096033</v>
      </c>
      <c r="B94168" s="2">
        <v>0</v>
      </c>
      <c r="C94168" t="s">
        <v>3</v>
      </c>
    </row>
    <row r="94169" spans="1:3" x14ac:dyDescent="0.25">
      <c r="A94169">
        <v>100096034</v>
      </c>
      <c r="B94169" s="2">
        <v>0</v>
      </c>
      <c r="C94169" t="s">
        <v>3</v>
      </c>
    </row>
    <row r="94170" spans="1:3" x14ac:dyDescent="0.25">
      <c r="A94170">
        <v>100096035</v>
      </c>
      <c r="B94170" s="2">
        <v>2.2956684678499874E-6</v>
      </c>
      <c r="C94170" t="s">
        <v>3</v>
      </c>
    </row>
    <row r="94171" spans="1:3" x14ac:dyDescent="0.25">
      <c r="A94171">
        <v>100096036</v>
      </c>
      <c r="B94171" s="2">
        <v>3.1169219653934804E-6</v>
      </c>
      <c r="C94171" t="s">
        <v>3</v>
      </c>
    </row>
    <row r="94172" spans="1:3" x14ac:dyDescent="0.25">
      <c r="A94172">
        <v>100096037</v>
      </c>
      <c r="B94172" s="2">
        <v>3.1046308975057768E-7</v>
      </c>
      <c r="C94172" t="s">
        <v>3</v>
      </c>
    </row>
    <row r="94173" spans="1:3" x14ac:dyDescent="0.25">
      <c r="A94173">
        <v>100096038</v>
      </c>
      <c r="B94173" s="2">
        <v>2.2179167513970984E-7</v>
      </c>
      <c r="C94173" t="s">
        <v>3</v>
      </c>
    </row>
    <row r="94174" spans="1:3" x14ac:dyDescent="0.25">
      <c r="A94174">
        <v>100096039</v>
      </c>
      <c r="B94174" s="2">
        <v>6.0225495204134321E-6</v>
      </c>
      <c r="C94174" t="s">
        <v>3</v>
      </c>
    </row>
    <row r="94175" spans="1:3" x14ac:dyDescent="0.25">
      <c r="A94175">
        <v>100096040</v>
      </c>
      <c r="B94175" s="2">
        <v>1.818829545941745E-6</v>
      </c>
      <c r="C94175" t="s">
        <v>3</v>
      </c>
    </row>
    <row r="94176" spans="1:3" x14ac:dyDescent="0.25">
      <c r="A94176">
        <v>100096041</v>
      </c>
      <c r="B94176" s="2">
        <v>-1.6353418836189465E-7</v>
      </c>
      <c r="C94176" t="s">
        <v>3</v>
      </c>
    </row>
    <row r="94177" spans="1:3" x14ac:dyDescent="0.25">
      <c r="A94177">
        <v>100096042</v>
      </c>
      <c r="B94177" s="2">
        <v>5.2864882441673617E-7</v>
      </c>
      <c r="C94177" t="s">
        <v>3</v>
      </c>
    </row>
    <row r="94178" spans="1:3" x14ac:dyDescent="0.25">
      <c r="A94178">
        <v>100096043</v>
      </c>
      <c r="B94178" s="2">
        <v>1.0507844217094471E-7</v>
      </c>
      <c r="C94178" t="s">
        <v>3</v>
      </c>
    </row>
    <row r="94179" spans="1:3" x14ac:dyDescent="0.25">
      <c r="A94179">
        <v>100096044</v>
      </c>
      <c r="B94179" s="2">
        <v>1.2436122809161079E-7</v>
      </c>
      <c r="C94179" t="s">
        <v>3</v>
      </c>
    </row>
    <row r="94180" spans="1:3" x14ac:dyDescent="0.25">
      <c r="A94180">
        <v>100096045</v>
      </c>
      <c r="B94180" s="2">
        <v>0</v>
      </c>
      <c r="C94180" t="s">
        <v>3</v>
      </c>
    </row>
    <row r="94181" spans="1:3" x14ac:dyDescent="0.25">
      <c r="A94181">
        <v>100096046</v>
      </c>
      <c r="B94181" s="2">
        <v>0</v>
      </c>
      <c r="C94181" t="s">
        <v>3</v>
      </c>
    </row>
    <row r="94182" spans="1:3" x14ac:dyDescent="0.25">
      <c r="A94182">
        <v>100096047</v>
      </c>
      <c r="B94182" s="2">
        <v>0</v>
      </c>
      <c r="C94182" t="s">
        <v>3</v>
      </c>
    </row>
    <row r="94183" spans="1:3" x14ac:dyDescent="0.25">
      <c r="A94183">
        <v>100096048</v>
      </c>
      <c r="B94183" s="2">
        <v>3.5686520096244764E-7</v>
      </c>
      <c r="C94183" t="s">
        <v>3</v>
      </c>
    </row>
    <row r="94184" spans="1:3" x14ac:dyDescent="0.25">
      <c r="A94184">
        <v>100096049</v>
      </c>
      <c r="B94184" s="2">
        <v>0</v>
      </c>
      <c r="C94184" t="s">
        <v>3</v>
      </c>
    </row>
    <row r="94185" spans="1:3" x14ac:dyDescent="0.25">
      <c r="A94185">
        <v>100096050</v>
      </c>
      <c r="B94185" s="2">
        <v>2.1339699852835732E-6</v>
      </c>
      <c r="C94185" t="s">
        <v>3</v>
      </c>
    </row>
    <row r="94186" spans="1:3" x14ac:dyDescent="0.25">
      <c r="A94186">
        <v>100096051</v>
      </c>
      <c r="B94186" s="2">
        <v>1.0355801852241866E-6</v>
      </c>
      <c r="C94186" t="s">
        <v>3</v>
      </c>
    </row>
    <row r="94187" spans="1:3" x14ac:dyDescent="0.25">
      <c r="A94187">
        <v>100096052</v>
      </c>
      <c r="B94187" s="2">
        <v>3.2816891945587568E-7</v>
      </c>
      <c r="C94187" t="s">
        <v>3</v>
      </c>
    </row>
    <row r="94188" spans="1:3" x14ac:dyDescent="0.25">
      <c r="A94188">
        <v>100096053</v>
      </c>
      <c r="B94188" s="2">
        <v>1.3532344091889577E-8</v>
      </c>
      <c r="C94188" t="s">
        <v>3</v>
      </c>
    </row>
    <row r="94189" spans="1:3" x14ac:dyDescent="0.25">
      <c r="A94189">
        <v>100096054</v>
      </c>
      <c r="B94189" s="2">
        <v>6.4742293322255447E-8</v>
      </c>
      <c r="C94189" t="s">
        <v>3</v>
      </c>
    </row>
    <row r="94190" spans="1:3" x14ac:dyDescent="0.25">
      <c r="A94190">
        <v>100096055</v>
      </c>
      <c r="B94190" s="2">
        <v>2.025154622285172E-7</v>
      </c>
      <c r="C94190" t="s">
        <v>3</v>
      </c>
    </row>
    <row r="94191" spans="1:3" x14ac:dyDescent="0.25">
      <c r="A94191">
        <v>100096056</v>
      </c>
      <c r="B94191" s="2">
        <v>3.464700269306975E-6</v>
      </c>
      <c r="C94191" t="s">
        <v>3</v>
      </c>
    </row>
    <row r="94192" spans="1:3" x14ac:dyDescent="0.25">
      <c r="A94192">
        <v>100096057</v>
      </c>
      <c r="B94192" s="2">
        <v>-7.0770239981015666E-7</v>
      </c>
      <c r="C94192" t="s">
        <v>3</v>
      </c>
    </row>
    <row r="94193" spans="1:3" x14ac:dyDescent="0.25">
      <c r="A94193">
        <v>100096058</v>
      </c>
      <c r="B94193" s="2">
        <v>1.749527899971975E-6</v>
      </c>
      <c r="C94193" t="s">
        <v>3</v>
      </c>
    </row>
    <row r="94194" spans="1:3" x14ac:dyDescent="0.25">
      <c r="A94194">
        <v>100096059</v>
      </c>
      <c r="B94194" s="2">
        <v>1.0993086356263086E-7</v>
      </c>
      <c r="C94194" t="s">
        <v>3</v>
      </c>
    </row>
    <row r="94195" spans="1:3" x14ac:dyDescent="0.25">
      <c r="A94195">
        <v>100096060</v>
      </c>
      <c r="B94195" s="2">
        <v>9.4495100191249484E-8</v>
      </c>
      <c r="C94195" t="s">
        <v>3</v>
      </c>
    </row>
    <row r="94196" spans="1:3" x14ac:dyDescent="0.25">
      <c r="A94196">
        <v>100096061</v>
      </c>
      <c r="B94196" s="2">
        <v>0</v>
      </c>
      <c r="C94196" t="s">
        <v>3</v>
      </c>
    </row>
    <row r="94197" spans="1:3" x14ac:dyDescent="0.25">
      <c r="A94197">
        <v>100096062</v>
      </c>
      <c r="B94197" s="2">
        <v>0</v>
      </c>
      <c r="C94197" t="s">
        <v>3</v>
      </c>
    </row>
    <row r="94198" spans="1:3" x14ac:dyDescent="0.25">
      <c r="A94198">
        <v>100096063</v>
      </c>
      <c r="B94198" s="2">
        <v>0</v>
      </c>
      <c r="C94198" t="s">
        <v>3</v>
      </c>
    </row>
    <row r="94199" spans="1:3" x14ac:dyDescent="0.25">
      <c r="A94199">
        <v>100096064</v>
      </c>
      <c r="B94199" s="2">
        <v>0</v>
      </c>
      <c r="C94199" t="s">
        <v>3</v>
      </c>
    </row>
    <row r="94200" spans="1:3" x14ac:dyDescent="0.25">
      <c r="A94200">
        <v>100096065</v>
      </c>
      <c r="B94200" s="2">
        <v>1.4220706859504494E-7</v>
      </c>
      <c r="C94200" t="s">
        <v>3</v>
      </c>
    </row>
    <row r="94201" spans="1:3" x14ac:dyDescent="0.25">
      <c r="A94201">
        <v>100096066</v>
      </c>
      <c r="B94201" s="2">
        <v>1.9483086414505762E-6</v>
      </c>
      <c r="C94201" t="s">
        <v>3</v>
      </c>
    </row>
    <row r="94202" spans="1:3" x14ac:dyDescent="0.25">
      <c r="A94202">
        <v>100096067</v>
      </c>
      <c r="B94202" s="2">
        <v>3.1814074027230296E-8</v>
      </c>
      <c r="C94202" t="s">
        <v>3</v>
      </c>
    </row>
    <row r="94203" spans="1:3" x14ac:dyDescent="0.25">
      <c r="A94203">
        <v>100096068</v>
      </c>
      <c r="B94203" s="2">
        <v>7.1669531785348513E-7</v>
      </c>
      <c r="C94203" t="s">
        <v>3</v>
      </c>
    </row>
    <row r="94204" spans="1:3" x14ac:dyDescent="0.25">
      <c r="A94204">
        <v>100096069</v>
      </c>
      <c r="B94204" s="2">
        <v>0</v>
      </c>
      <c r="C94204" t="s">
        <v>3</v>
      </c>
    </row>
    <row r="94205" spans="1:3" x14ac:dyDescent="0.25">
      <c r="A94205">
        <v>100096070</v>
      </c>
      <c r="B94205" s="2">
        <v>6.6869251622528007E-7</v>
      </c>
      <c r="C94205" t="s">
        <v>3</v>
      </c>
    </row>
    <row r="94206" spans="1:3" x14ac:dyDescent="0.25">
      <c r="A94206">
        <v>100096071</v>
      </c>
      <c r="B94206" s="2">
        <v>5.4574360358268393E-7</v>
      </c>
      <c r="C94206" t="s">
        <v>3</v>
      </c>
    </row>
    <row r="94207" spans="1:3" x14ac:dyDescent="0.25">
      <c r="A94207">
        <v>100096072</v>
      </c>
      <c r="B94207" s="2">
        <v>7.1123424390013565E-8</v>
      </c>
      <c r="C94207" t="s">
        <v>3</v>
      </c>
    </row>
    <row r="94208" spans="1:3" x14ac:dyDescent="0.25">
      <c r="A94208">
        <v>100096073</v>
      </c>
      <c r="B94208" s="2">
        <v>1.7138404736151909E-7</v>
      </c>
      <c r="C94208" t="s">
        <v>3</v>
      </c>
    </row>
    <row r="94209" spans="1:3" x14ac:dyDescent="0.25">
      <c r="A94209">
        <v>100096074</v>
      </c>
      <c r="B94209" s="2">
        <v>3.822130961862764E-7</v>
      </c>
      <c r="C94209" t="s">
        <v>3</v>
      </c>
    </row>
    <row r="94210" spans="1:3" x14ac:dyDescent="0.25">
      <c r="A94210">
        <v>100096075</v>
      </c>
      <c r="B94210" s="2">
        <v>3.6332328198188185E-7</v>
      </c>
      <c r="C94210" t="s">
        <v>3</v>
      </c>
    </row>
    <row r="94211" spans="1:3" x14ac:dyDescent="0.25">
      <c r="A94211">
        <v>100096076</v>
      </c>
      <c r="B94211" s="2">
        <v>8.9047910505983367E-7</v>
      </c>
      <c r="C94211" t="s">
        <v>3</v>
      </c>
    </row>
    <row r="94212" spans="1:3" x14ac:dyDescent="0.25">
      <c r="A94212">
        <v>100096077</v>
      </c>
      <c r="B94212" s="2">
        <v>6.8242698701942181E-7</v>
      </c>
      <c r="C94212" t="s">
        <v>3</v>
      </c>
    </row>
    <row r="94213" spans="1:3" x14ac:dyDescent="0.25">
      <c r="A94213">
        <v>100096078</v>
      </c>
      <c r="B94213" s="2">
        <v>2.1220473487766065E-7</v>
      </c>
      <c r="C94213" t="s">
        <v>3</v>
      </c>
    </row>
    <row r="94214" spans="1:3" x14ac:dyDescent="0.25">
      <c r="A94214">
        <v>100096079</v>
      </c>
      <c r="B94214" s="2">
        <v>-6.4302868653318115E-8</v>
      </c>
      <c r="C94214" t="s">
        <v>3</v>
      </c>
    </row>
    <row r="94215" spans="1:3" x14ac:dyDescent="0.25">
      <c r="A94215">
        <v>100096080</v>
      </c>
      <c r="B94215" s="2">
        <v>0</v>
      </c>
      <c r="C94215" t="s">
        <v>3</v>
      </c>
    </row>
    <row r="94216" spans="1:3" x14ac:dyDescent="0.25">
      <c r="A94216">
        <v>100096081</v>
      </c>
      <c r="B94216" s="2">
        <v>2.4637073345954391E-6</v>
      </c>
      <c r="C94216" t="s">
        <v>3</v>
      </c>
    </row>
    <row r="94217" spans="1:3" x14ac:dyDescent="0.25">
      <c r="A94217">
        <v>100096082</v>
      </c>
      <c r="B94217" s="2">
        <v>3.8910484177452549E-7</v>
      </c>
      <c r="C94217" t="s">
        <v>3</v>
      </c>
    </row>
    <row r="94218" spans="1:3" x14ac:dyDescent="0.25">
      <c r="A94218">
        <v>100096083</v>
      </c>
      <c r="B94218" s="2">
        <v>6.2509496818493875E-7</v>
      </c>
      <c r="C94218" t="s">
        <v>3</v>
      </c>
    </row>
    <row r="94219" spans="1:3" x14ac:dyDescent="0.25">
      <c r="A94219">
        <v>100096084</v>
      </c>
      <c r="B94219" s="2">
        <v>0</v>
      </c>
      <c r="C94219" t="s">
        <v>3</v>
      </c>
    </row>
    <row r="94220" spans="1:3" x14ac:dyDescent="0.25">
      <c r="A94220">
        <v>100096085</v>
      </c>
      <c r="B94220" s="2">
        <v>2.7984466618098567E-7</v>
      </c>
      <c r="C94220" t="s">
        <v>3</v>
      </c>
    </row>
    <row r="94221" spans="1:3" x14ac:dyDescent="0.25">
      <c r="A94221">
        <v>100096086</v>
      </c>
      <c r="B94221" s="2">
        <v>-1.4700279888441205E-7</v>
      </c>
      <c r="C94221" t="s">
        <v>3</v>
      </c>
    </row>
    <row r="94222" spans="1:3" x14ac:dyDescent="0.25">
      <c r="A94222">
        <v>100096087</v>
      </c>
      <c r="B94222" s="2">
        <v>1.2017440482172442E-6</v>
      </c>
      <c r="C94222" t="s">
        <v>3</v>
      </c>
    </row>
    <row r="94223" spans="1:3" x14ac:dyDescent="0.25">
      <c r="A94223">
        <v>100096088</v>
      </c>
      <c r="B94223" s="2">
        <v>7.0712200830003604E-8</v>
      </c>
      <c r="C94223" t="s">
        <v>3</v>
      </c>
    </row>
    <row r="94224" spans="1:3" x14ac:dyDescent="0.25">
      <c r="A94224">
        <v>100096089</v>
      </c>
      <c r="B94224" s="2">
        <v>0</v>
      </c>
      <c r="C94224" t="s">
        <v>3</v>
      </c>
    </row>
    <row r="94225" spans="1:3" x14ac:dyDescent="0.25">
      <c r="A94225">
        <v>100096090</v>
      </c>
      <c r="B94225" s="2">
        <v>1.5669239952602303E-7</v>
      </c>
      <c r="C94225" t="s">
        <v>3</v>
      </c>
    </row>
    <row r="94226" spans="1:3" x14ac:dyDescent="0.25">
      <c r="A94226">
        <v>100096091</v>
      </c>
      <c r="B94226" s="2">
        <v>-5.9883730659005554E-7</v>
      </c>
      <c r="C94226" t="s">
        <v>3</v>
      </c>
    </row>
    <row r="94227" spans="1:3" x14ac:dyDescent="0.25">
      <c r="A94227">
        <v>100096092</v>
      </c>
      <c r="B94227" s="2">
        <v>0</v>
      </c>
      <c r="C94227" t="s">
        <v>3</v>
      </c>
    </row>
    <row r="94228" spans="1:3" x14ac:dyDescent="0.25">
      <c r="A94228">
        <v>100096093</v>
      </c>
      <c r="B94228" s="2">
        <v>0</v>
      </c>
      <c r="C94228" t="s">
        <v>3</v>
      </c>
    </row>
    <row r="94229" spans="1:3" x14ac:dyDescent="0.25">
      <c r="A94229">
        <v>100096094</v>
      </c>
      <c r="B94229" s="2">
        <v>1.4966061349459649E-6</v>
      </c>
      <c r="C94229" t="s">
        <v>3</v>
      </c>
    </row>
    <row r="94230" spans="1:3" x14ac:dyDescent="0.25">
      <c r="A94230">
        <v>100096095</v>
      </c>
      <c r="B94230" s="2">
        <v>3.6205082463566838E-7</v>
      </c>
      <c r="C94230" t="s">
        <v>3</v>
      </c>
    </row>
    <row r="94231" spans="1:3" x14ac:dyDescent="0.25">
      <c r="A94231">
        <v>100096096</v>
      </c>
      <c r="B94231" s="2">
        <v>0</v>
      </c>
      <c r="C94231" t="s">
        <v>3</v>
      </c>
    </row>
    <row r="94232" spans="1:3" x14ac:dyDescent="0.25">
      <c r="A94232">
        <v>100096097</v>
      </c>
      <c r="B94232" s="2">
        <v>0</v>
      </c>
      <c r="C94232" t="s">
        <v>3</v>
      </c>
    </row>
    <row r="94233" spans="1:3" x14ac:dyDescent="0.25">
      <c r="A94233">
        <v>100096100</v>
      </c>
      <c r="B94233" s="2">
        <v>8.8710831576601418E-7</v>
      </c>
      <c r="C94233" t="s">
        <v>3</v>
      </c>
    </row>
    <row r="94234" spans="1:3" x14ac:dyDescent="0.25">
      <c r="A94234">
        <v>100096101</v>
      </c>
      <c r="B94234" s="2">
        <v>3.0301749554011939E-7</v>
      </c>
      <c r="C94234" t="s">
        <v>3</v>
      </c>
    </row>
    <row r="94235" spans="1:3" x14ac:dyDescent="0.25">
      <c r="A94235">
        <v>100096102</v>
      </c>
      <c r="B94235" s="2">
        <v>6.4261834587981397E-8</v>
      </c>
      <c r="C94235" t="s">
        <v>3</v>
      </c>
    </row>
    <row r="94236" spans="1:3" x14ac:dyDescent="0.25">
      <c r="A94236">
        <v>100096103</v>
      </c>
      <c r="B94236" s="2">
        <v>0</v>
      </c>
      <c r="C94236" t="s">
        <v>3</v>
      </c>
    </row>
    <row r="94237" spans="1:3" x14ac:dyDescent="0.25">
      <c r="A94237">
        <v>100096104</v>
      </c>
      <c r="B94237" s="2">
        <v>5.3905761770811013E-8</v>
      </c>
      <c r="C94237" t="s">
        <v>3</v>
      </c>
    </row>
    <row r="94238" spans="1:3" x14ac:dyDescent="0.25">
      <c r="A94238">
        <v>100096105</v>
      </c>
      <c r="B94238" s="2">
        <v>0</v>
      </c>
      <c r="C94238" t="s">
        <v>3</v>
      </c>
    </row>
    <row r="94239" spans="1:3" x14ac:dyDescent="0.25">
      <c r="A94239">
        <v>100096106</v>
      </c>
      <c r="B94239" s="2">
        <v>0</v>
      </c>
      <c r="C94239" t="s">
        <v>3</v>
      </c>
    </row>
    <row r="94240" spans="1:3" x14ac:dyDescent="0.25">
      <c r="A94240">
        <v>100096107</v>
      </c>
      <c r="B94240" s="2">
        <v>5.2876545295469481E-7</v>
      </c>
      <c r="C94240" t="s">
        <v>3</v>
      </c>
    </row>
    <row r="94241" spans="1:3" x14ac:dyDescent="0.25">
      <c r="A94241">
        <v>100096108</v>
      </c>
      <c r="B94241" s="2">
        <v>2.2827098334078707E-7</v>
      </c>
      <c r="C94241" t="s">
        <v>3</v>
      </c>
    </row>
    <row r="94242" spans="1:3" x14ac:dyDescent="0.25">
      <c r="A94242">
        <v>100096109</v>
      </c>
      <c r="B94242" s="2">
        <v>1.1176822304880022E-6</v>
      </c>
      <c r="C94242" t="s">
        <v>3</v>
      </c>
    </row>
    <row r="94243" spans="1:3" x14ac:dyDescent="0.25">
      <c r="A94243">
        <v>100096110</v>
      </c>
      <c r="B94243" s="2">
        <v>3.213211628461025E-6</v>
      </c>
      <c r="C94243" t="s">
        <v>3</v>
      </c>
    </row>
    <row r="94244" spans="1:3" x14ac:dyDescent="0.25">
      <c r="A94244">
        <v>100096111</v>
      </c>
      <c r="B94244" s="2">
        <v>2.9845477132049093E-7</v>
      </c>
      <c r="C94244" t="s">
        <v>3</v>
      </c>
    </row>
    <row r="94245" spans="1:3" x14ac:dyDescent="0.25">
      <c r="A94245">
        <v>100096112</v>
      </c>
      <c r="B94245" s="2">
        <v>0</v>
      </c>
      <c r="C94245" t="s">
        <v>3</v>
      </c>
    </row>
    <row r="94246" spans="1:3" x14ac:dyDescent="0.25">
      <c r="A94246">
        <v>100096115</v>
      </c>
      <c r="B94246" s="2">
        <v>3.2303872108205939E-8</v>
      </c>
      <c r="C94246" t="s">
        <v>3</v>
      </c>
    </row>
    <row r="94247" spans="1:3" x14ac:dyDescent="0.25">
      <c r="A94247">
        <v>100096116</v>
      </c>
      <c r="B94247" s="2">
        <v>1.7228075930514574E-7</v>
      </c>
      <c r="C94247" t="s">
        <v>3</v>
      </c>
    </row>
    <row r="94248" spans="1:3" x14ac:dyDescent="0.25">
      <c r="A94248">
        <v>100096117</v>
      </c>
      <c r="B94248" s="2">
        <v>0</v>
      </c>
      <c r="C94248" t="s">
        <v>3</v>
      </c>
    </row>
    <row r="94249" spans="1:3" x14ac:dyDescent="0.25">
      <c r="A94249">
        <v>100096118</v>
      </c>
      <c r="B94249" s="2">
        <v>0</v>
      </c>
      <c r="C94249" t="s">
        <v>3</v>
      </c>
    </row>
    <row r="94250" spans="1:3" x14ac:dyDescent="0.25">
      <c r="A94250">
        <v>100096119</v>
      </c>
      <c r="B94250" s="2">
        <v>8.7429765685433226E-7</v>
      </c>
      <c r="C94250" t="s">
        <v>3</v>
      </c>
    </row>
    <row r="94251" spans="1:3" x14ac:dyDescent="0.25">
      <c r="A94251">
        <v>100096120</v>
      </c>
      <c r="B94251" s="2">
        <v>0</v>
      </c>
      <c r="C94251" t="s">
        <v>3</v>
      </c>
    </row>
    <row r="94252" spans="1:3" x14ac:dyDescent="0.25">
      <c r="A94252">
        <v>100096121</v>
      </c>
      <c r="B94252" s="2">
        <v>7.8604205506646568E-7</v>
      </c>
      <c r="C94252" t="s">
        <v>3</v>
      </c>
    </row>
    <row r="94253" spans="1:3" x14ac:dyDescent="0.25">
      <c r="A94253">
        <v>100096122</v>
      </c>
      <c r="B94253" s="2">
        <v>0</v>
      </c>
      <c r="C94253" t="s">
        <v>3</v>
      </c>
    </row>
    <row r="94254" spans="1:3" x14ac:dyDescent="0.25">
      <c r="A94254">
        <v>100096123</v>
      </c>
      <c r="B94254" s="2">
        <v>5.2553346376373193E-8</v>
      </c>
      <c r="C94254" t="s">
        <v>3</v>
      </c>
    </row>
    <row r="94255" spans="1:3" x14ac:dyDescent="0.25">
      <c r="A94255">
        <v>100096124</v>
      </c>
      <c r="B94255" s="2">
        <v>0</v>
      </c>
      <c r="C94255" t="s">
        <v>3</v>
      </c>
    </row>
    <row r="94256" spans="1:3" x14ac:dyDescent="0.25">
      <c r="A94256">
        <v>100096125</v>
      </c>
      <c r="B94256" s="2">
        <v>1.7070879758199618E-7</v>
      </c>
      <c r="C94256" t="s">
        <v>3</v>
      </c>
    </row>
    <row r="94257" spans="1:3" x14ac:dyDescent="0.25">
      <c r="A94257">
        <v>100096126</v>
      </c>
      <c r="B94257" s="2">
        <v>4.3667486591483448E-6</v>
      </c>
      <c r="C94257" t="s">
        <v>3</v>
      </c>
    </row>
    <row r="94258" spans="1:3" x14ac:dyDescent="0.25">
      <c r="A94258">
        <v>100096127</v>
      </c>
      <c r="B94258" s="2">
        <v>4.2266058111702028E-8</v>
      </c>
      <c r="C94258" t="s">
        <v>3</v>
      </c>
    </row>
    <row r="94259" spans="1:3" x14ac:dyDescent="0.25">
      <c r="A94259">
        <v>100096128</v>
      </c>
      <c r="B94259" s="2">
        <v>5.2910706074313604E-8</v>
      </c>
      <c r="C94259" t="s">
        <v>3</v>
      </c>
    </row>
    <row r="94260" spans="1:3" x14ac:dyDescent="0.25">
      <c r="A94260">
        <v>100096129</v>
      </c>
      <c r="B94260" s="2">
        <v>3.268790436077455E-7</v>
      </c>
      <c r="C94260" t="s">
        <v>3</v>
      </c>
    </row>
    <row r="94261" spans="1:3" x14ac:dyDescent="0.25">
      <c r="A94261">
        <v>100096130</v>
      </c>
      <c r="B94261" s="2">
        <v>1.1229413660270576E-6</v>
      </c>
      <c r="C94261" t="s">
        <v>3</v>
      </c>
    </row>
    <row r="94262" spans="1:3" x14ac:dyDescent="0.25">
      <c r="A94262">
        <v>100096131</v>
      </c>
      <c r="B94262" s="2">
        <v>2.6041619614972922E-6</v>
      </c>
      <c r="C94262" t="s">
        <v>3</v>
      </c>
    </row>
    <row r="94263" spans="1:3" x14ac:dyDescent="0.25">
      <c r="A94263">
        <v>100096132</v>
      </c>
      <c r="B94263" s="2">
        <v>1.1672887167127454E-7</v>
      </c>
      <c r="C94263" t="s">
        <v>3</v>
      </c>
    </row>
    <row r="94264" spans="1:3" x14ac:dyDescent="0.25">
      <c r="A94264">
        <v>100096133</v>
      </c>
      <c r="B94264" s="2">
        <v>9.0110535008240431E-7</v>
      </c>
      <c r="C94264" t="s">
        <v>3</v>
      </c>
    </row>
    <row r="94265" spans="1:3" x14ac:dyDescent="0.25">
      <c r="A94265">
        <v>100096134</v>
      </c>
      <c r="B94265" s="2">
        <v>7.6418906129079027E-8</v>
      </c>
      <c r="C94265" t="s">
        <v>3</v>
      </c>
    </row>
    <row r="94266" spans="1:3" x14ac:dyDescent="0.25">
      <c r="A94266">
        <v>100096135</v>
      </c>
      <c r="B94266" s="2">
        <v>0</v>
      </c>
      <c r="C94266" t="s">
        <v>3</v>
      </c>
    </row>
    <row r="94267" spans="1:3" x14ac:dyDescent="0.25">
      <c r="A94267">
        <v>100096136</v>
      </c>
      <c r="B94267" s="2">
        <v>0</v>
      </c>
      <c r="C94267" t="s">
        <v>3</v>
      </c>
    </row>
    <row r="94268" spans="1:3" x14ac:dyDescent="0.25">
      <c r="A94268">
        <v>100096137</v>
      </c>
      <c r="B94268" s="2">
        <v>1.0209291033248164E-7</v>
      </c>
      <c r="C94268" t="s">
        <v>3</v>
      </c>
    </row>
    <row r="94269" spans="1:3" x14ac:dyDescent="0.25">
      <c r="A94269">
        <v>100096138</v>
      </c>
      <c r="B94269" s="2">
        <v>9.2398097560197486E-7</v>
      </c>
      <c r="C94269" t="s">
        <v>3</v>
      </c>
    </row>
    <row r="94270" spans="1:3" x14ac:dyDescent="0.25">
      <c r="A94270">
        <v>100096139</v>
      </c>
      <c r="B94270" s="2">
        <v>1.18107124484887E-6</v>
      </c>
      <c r="C94270" t="s">
        <v>3</v>
      </c>
    </row>
    <row r="94271" spans="1:3" x14ac:dyDescent="0.25">
      <c r="A94271">
        <v>100096140</v>
      </c>
      <c r="B94271" s="2">
        <v>8.6025465607673265E-8</v>
      </c>
      <c r="C94271" t="s">
        <v>3</v>
      </c>
    </row>
    <row r="94272" spans="1:3" x14ac:dyDescent="0.25">
      <c r="A94272">
        <v>100096141</v>
      </c>
      <c r="B94272" s="2">
        <v>-3.7837423806231175E-7</v>
      </c>
      <c r="C94272" t="s">
        <v>3</v>
      </c>
    </row>
    <row r="94273" spans="1:3" x14ac:dyDescent="0.25">
      <c r="A94273">
        <v>100096142</v>
      </c>
      <c r="B94273" s="2">
        <v>1.0660886479250805E-7</v>
      </c>
      <c r="C94273" t="s">
        <v>3</v>
      </c>
    </row>
    <row r="94274" spans="1:3" x14ac:dyDescent="0.25">
      <c r="A94274">
        <v>100096143</v>
      </c>
      <c r="B94274" s="2">
        <v>7.3757928335748913E-8</v>
      </c>
      <c r="C94274" t="s">
        <v>3</v>
      </c>
    </row>
    <row r="94275" spans="1:3" x14ac:dyDescent="0.25">
      <c r="A94275">
        <v>100096144</v>
      </c>
      <c r="B94275" s="2">
        <v>-6.3629761209938387E-6</v>
      </c>
      <c r="C94275" t="s">
        <v>3</v>
      </c>
    </row>
    <row r="94276" spans="1:3" x14ac:dyDescent="0.25">
      <c r="A94276">
        <v>100096145</v>
      </c>
      <c r="B94276" s="2">
        <v>5.699305051818065E-5</v>
      </c>
      <c r="C94276" t="s">
        <v>3</v>
      </c>
    </row>
    <row r="94277" spans="1:3" x14ac:dyDescent="0.25">
      <c r="A94277">
        <v>100096146</v>
      </c>
      <c r="B94277" s="2">
        <v>0</v>
      </c>
      <c r="C94277" t="s">
        <v>3</v>
      </c>
    </row>
    <row r="94278" spans="1:3" x14ac:dyDescent="0.25">
      <c r="A94278">
        <v>100096147</v>
      </c>
      <c r="B94278" s="2">
        <v>2.8221742944941529E-7</v>
      </c>
      <c r="C94278" t="s">
        <v>3</v>
      </c>
    </row>
    <row r="94279" spans="1:3" x14ac:dyDescent="0.25">
      <c r="A94279">
        <v>100096148</v>
      </c>
      <c r="B94279" s="2">
        <v>4.1108592844603051E-8</v>
      </c>
      <c r="C94279" t="s">
        <v>3</v>
      </c>
    </row>
    <row r="94280" spans="1:3" x14ac:dyDescent="0.25">
      <c r="A94280">
        <v>100096149</v>
      </c>
      <c r="B94280" s="2">
        <v>0</v>
      </c>
      <c r="C94280" t="s">
        <v>3</v>
      </c>
    </row>
    <row r="94281" spans="1:3" x14ac:dyDescent="0.25">
      <c r="A94281">
        <v>100096150</v>
      </c>
      <c r="B94281" s="2">
        <v>2.4539091793033217E-7</v>
      </c>
      <c r="C94281" t="s">
        <v>3</v>
      </c>
    </row>
    <row r="94282" spans="1:3" x14ac:dyDescent="0.25">
      <c r="A94282">
        <v>100096151</v>
      </c>
      <c r="B94282" s="2">
        <v>1.2142682802751031E-7</v>
      </c>
      <c r="C94282" t="s">
        <v>3</v>
      </c>
    </row>
    <row r="94283" spans="1:3" x14ac:dyDescent="0.25">
      <c r="A94283">
        <v>100096152</v>
      </c>
      <c r="B94283" s="2">
        <v>3.9896204180685183E-7</v>
      </c>
      <c r="C94283" t="s">
        <v>3</v>
      </c>
    </row>
    <row r="94284" spans="1:3" x14ac:dyDescent="0.25">
      <c r="A94284">
        <v>100096153</v>
      </c>
      <c r="B94284" s="2">
        <v>0</v>
      </c>
      <c r="C94284" t="s">
        <v>3</v>
      </c>
    </row>
    <row r="94285" spans="1:3" x14ac:dyDescent="0.25">
      <c r="A94285">
        <v>100096154</v>
      </c>
      <c r="B94285" s="2">
        <v>0</v>
      </c>
      <c r="C94285" t="s">
        <v>3</v>
      </c>
    </row>
    <row r="94286" spans="1:3" x14ac:dyDescent="0.25">
      <c r="A94286">
        <v>100096155</v>
      </c>
      <c r="B94286" s="2">
        <v>7.4510341568801169E-8</v>
      </c>
      <c r="C94286" t="s">
        <v>3</v>
      </c>
    </row>
    <row r="94287" spans="1:3" x14ac:dyDescent="0.25">
      <c r="A94287">
        <v>100096158</v>
      </c>
      <c r="B94287" s="2">
        <v>2.8103374968069002E-6</v>
      </c>
      <c r="C94287" t="s">
        <v>3</v>
      </c>
    </row>
    <row r="94288" spans="1:3" x14ac:dyDescent="0.25">
      <c r="A94288">
        <v>100096159</v>
      </c>
      <c r="B94288" s="2">
        <v>6.4107037614085374E-7</v>
      </c>
      <c r="C94288" t="s">
        <v>3</v>
      </c>
    </row>
    <row r="94289" spans="1:3" x14ac:dyDescent="0.25">
      <c r="A94289">
        <v>100096160</v>
      </c>
      <c r="B94289" s="2">
        <v>1.4006700631664781E-6</v>
      </c>
      <c r="C94289" t="s">
        <v>3</v>
      </c>
    </row>
    <row r="94290" spans="1:3" x14ac:dyDescent="0.25">
      <c r="A94290">
        <v>100096161</v>
      </c>
      <c r="B94290" s="2">
        <v>-2.6626335724318427E-9</v>
      </c>
      <c r="C94290" t="s">
        <v>3</v>
      </c>
    </row>
    <row r="94291" spans="1:3" x14ac:dyDescent="0.25">
      <c r="A94291">
        <v>100096164</v>
      </c>
      <c r="B94291" s="2">
        <v>1.5410015795294091E-7</v>
      </c>
      <c r="C94291" t="s">
        <v>3</v>
      </c>
    </row>
    <row r="94292" spans="1:3" x14ac:dyDescent="0.25">
      <c r="A94292">
        <v>100096165</v>
      </c>
      <c r="B94292" s="2">
        <v>5.986723721740194E-8</v>
      </c>
      <c r="C94292" t="s">
        <v>3</v>
      </c>
    </row>
    <row r="94293" spans="1:3" x14ac:dyDescent="0.25">
      <c r="A94293">
        <v>100096166</v>
      </c>
      <c r="B94293" s="2">
        <v>0</v>
      </c>
      <c r="C94293" t="s">
        <v>3</v>
      </c>
    </row>
    <row r="94294" spans="1:3" x14ac:dyDescent="0.25">
      <c r="A94294">
        <v>100096167</v>
      </c>
      <c r="B94294" s="2">
        <v>6.0836036310746717E-8</v>
      </c>
      <c r="C94294" t="s">
        <v>3</v>
      </c>
    </row>
    <row r="94295" spans="1:3" x14ac:dyDescent="0.25">
      <c r="A94295">
        <v>100096168</v>
      </c>
      <c r="B94295" s="2">
        <v>1.1904867410643974E-7</v>
      </c>
      <c r="C94295" t="s">
        <v>3</v>
      </c>
    </row>
    <row r="94296" spans="1:3" x14ac:dyDescent="0.25">
      <c r="A94296">
        <v>100096169</v>
      </c>
      <c r="B94296" s="2">
        <v>3.9237762973051404E-7</v>
      </c>
      <c r="C94296" t="s">
        <v>3</v>
      </c>
    </row>
    <row r="94297" spans="1:3" x14ac:dyDescent="0.25">
      <c r="A94297">
        <v>100096170</v>
      </c>
      <c r="B94297" s="2">
        <v>4.4217466530191783E-7</v>
      </c>
      <c r="C94297" t="s">
        <v>3</v>
      </c>
    </row>
    <row r="94298" spans="1:3" x14ac:dyDescent="0.25">
      <c r="A94298">
        <v>100096171</v>
      </c>
      <c r="B94298" s="2">
        <v>1.0053976064097915E-7</v>
      </c>
      <c r="C94298" t="s">
        <v>3</v>
      </c>
    </row>
    <row r="94299" spans="1:3" x14ac:dyDescent="0.25">
      <c r="A94299">
        <v>100096172</v>
      </c>
      <c r="B94299" s="2">
        <v>2.228146306900036E-6</v>
      </c>
      <c r="C94299" t="s">
        <v>3</v>
      </c>
    </row>
    <row r="94300" spans="1:3" x14ac:dyDescent="0.25">
      <c r="A94300">
        <v>100096173</v>
      </c>
      <c r="B94300" s="2">
        <v>0</v>
      </c>
      <c r="C94300" t="s">
        <v>3</v>
      </c>
    </row>
    <row r="94301" spans="1:3" x14ac:dyDescent="0.25">
      <c r="A94301">
        <v>100096174</v>
      </c>
      <c r="B94301" s="2">
        <v>2.1167725921104499E-7</v>
      </c>
      <c r="C94301" t="s">
        <v>3</v>
      </c>
    </row>
    <row r="94302" spans="1:3" x14ac:dyDescent="0.25">
      <c r="A94302">
        <v>100096175</v>
      </c>
      <c r="B94302" s="2">
        <v>2.0980869517072395E-6</v>
      </c>
      <c r="C94302" t="s">
        <v>3</v>
      </c>
    </row>
    <row r="94303" spans="1:3" x14ac:dyDescent="0.25">
      <c r="A94303">
        <v>100096176</v>
      </c>
      <c r="B94303" s="2">
        <v>0</v>
      </c>
      <c r="C94303" t="s">
        <v>3</v>
      </c>
    </row>
    <row r="94304" spans="1:3" x14ac:dyDescent="0.25">
      <c r="A94304">
        <v>100096177</v>
      </c>
      <c r="B94304" s="2">
        <v>4.0571320677246751E-7</v>
      </c>
      <c r="C94304" t="s">
        <v>3</v>
      </c>
    </row>
    <row r="94305" spans="1:3" x14ac:dyDescent="0.25">
      <c r="A94305">
        <v>100096178</v>
      </c>
      <c r="B94305" s="2">
        <v>0</v>
      </c>
      <c r="C94305" t="s">
        <v>3</v>
      </c>
    </row>
    <row r="94306" spans="1:3" x14ac:dyDescent="0.25">
      <c r="A94306">
        <v>100096179</v>
      </c>
      <c r="B94306" s="2">
        <v>1.6485255713143869E-7</v>
      </c>
      <c r="C94306" t="s">
        <v>3</v>
      </c>
    </row>
    <row r="94307" spans="1:3" x14ac:dyDescent="0.25">
      <c r="A94307">
        <v>100096180</v>
      </c>
      <c r="B94307" s="2">
        <v>7.9563484965111862E-6</v>
      </c>
      <c r="C94307" t="s">
        <v>3</v>
      </c>
    </row>
    <row r="94308" spans="1:3" x14ac:dyDescent="0.25">
      <c r="A94308">
        <v>100096181</v>
      </c>
      <c r="B94308" s="2">
        <v>1.0943822932718958E-6</v>
      </c>
      <c r="C94308" t="s">
        <v>3</v>
      </c>
    </row>
    <row r="94309" spans="1:3" x14ac:dyDescent="0.25">
      <c r="A94309">
        <v>100096182</v>
      </c>
      <c r="B94309" s="2">
        <v>1.492533116412683E-7</v>
      </c>
      <c r="C94309" t="s">
        <v>3</v>
      </c>
    </row>
    <row r="94310" spans="1:3" x14ac:dyDescent="0.25">
      <c r="A94310">
        <v>100096183</v>
      </c>
      <c r="B94310" s="2">
        <v>9.5583434181629727E-8</v>
      </c>
      <c r="C94310" t="s">
        <v>3</v>
      </c>
    </row>
    <row r="94311" spans="1:3" x14ac:dyDescent="0.25">
      <c r="A94311">
        <v>100096184</v>
      </c>
      <c r="B94311" s="2">
        <v>8.3478443927477409E-5</v>
      </c>
      <c r="C94311" t="s">
        <v>3</v>
      </c>
    </row>
    <row r="94312" spans="1:3" x14ac:dyDescent="0.25">
      <c r="A94312">
        <v>100096185</v>
      </c>
      <c r="B94312" s="2">
        <v>1.1365268792591538E-6</v>
      </c>
      <c r="C94312" t="s">
        <v>3</v>
      </c>
    </row>
    <row r="94313" spans="1:3" x14ac:dyDescent="0.25">
      <c r="A94313">
        <v>100096186</v>
      </c>
      <c r="B94313" s="2">
        <v>9.8463468927822647E-5</v>
      </c>
      <c r="C94313" t="s">
        <v>3</v>
      </c>
    </row>
    <row r="94314" spans="1:3" x14ac:dyDescent="0.25">
      <c r="A94314">
        <v>100096187</v>
      </c>
      <c r="B94314" s="2">
        <v>3.7964992675573666E-8</v>
      </c>
      <c r="C94314" t="s">
        <v>3</v>
      </c>
    </row>
    <row r="94315" spans="1:3" x14ac:dyDescent="0.25">
      <c r="A94315">
        <v>100096188</v>
      </c>
      <c r="B94315" s="2">
        <v>4.7072210976346515E-7</v>
      </c>
      <c r="C94315" t="s">
        <v>3</v>
      </c>
    </row>
    <row r="94316" spans="1:3" x14ac:dyDescent="0.25">
      <c r="A94316">
        <v>100096189</v>
      </c>
      <c r="B94316" s="2">
        <v>3.1698209518753177E-7</v>
      </c>
      <c r="C94316" t="s">
        <v>3</v>
      </c>
    </row>
    <row r="94317" spans="1:3" x14ac:dyDescent="0.25">
      <c r="A94317">
        <v>100096190</v>
      </c>
      <c r="B94317" s="2">
        <v>1.1294346320562443E-7</v>
      </c>
      <c r="C94317" t="s">
        <v>3</v>
      </c>
    </row>
    <row r="94318" spans="1:3" x14ac:dyDescent="0.25">
      <c r="A94318">
        <v>100096191</v>
      </c>
      <c r="B94318" s="2">
        <v>0</v>
      </c>
      <c r="C94318" t="s">
        <v>3</v>
      </c>
    </row>
    <row r="94319" spans="1:3" x14ac:dyDescent="0.25">
      <c r="A94319">
        <v>100096192</v>
      </c>
      <c r="B94319" s="2">
        <v>4.0858917979736872E-6</v>
      </c>
      <c r="C94319" t="s">
        <v>3</v>
      </c>
    </row>
    <row r="94320" spans="1:3" x14ac:dyDescent="0.25">
      <c r="A94320">
        <v>100096193</v>
      </c>
      <c r="B94320" s="2">
        <v>0</v>
      </c>
      <c r="C94320" t="s">
        <v>3</v>
      </c>
    </row>
    <row r="94321" spans="1:3" x14ac:dyDescent="0.25">
      <c r="A94321">
        <v>100096194</v>
      </c>
      <c r="B94321" s="2">
        <v>0</v>
      </c>
      <c r="C94321" t="s">
        <v>3</v>
      </c>
    </row>
    <row r="94322" spans="1:3" x14ac:dyDescent="0.25">
      <c r="A94322">
        <v>100096195</v>
      </c>
      <c r="B94322" s="2">
        <v>6.7464667548736442E-6</v>
      </c>
      <c r="C94322" t="s">
        <v>3</v>
      </c>
    </row>
    <row r="94323" spans="1:3" x14ac:dyDescent="0.25">
      <c r="A94323">
        <v>100096196</v>
      </c>
      <c r="B94323" s="2">
        <v>3.5692226548782566E-6</v>
      </c>
      <c r="C94323" t="s">
        <v>3</v>
      </c>
    </row>
    <row r="94324" spans="1:3" x14ac:dyDescent="0.25">
      <c r="A94324">
        <v>100096197</v>
      </c>
      <c r="B94324" s="2">
        <v>5.1509607520485116E-8</v>
      </c>
      <c r="C94324" t="s">
        <v>3</v>
      </c>
    </row>
    <row r="94325" spans="1:3" x14ac:dyDescent="0.25">
      <c r="A94325">
        <v>100096198</v>
      </c>
      <c r="B94325" s="2">
        <v>1.4086027794464135E-7</v>
      </c>
      <c r="C94325" t="s">
        <v>3</v>
      </c>
    </row>
    <row r="94326" spans="1:3" x14ac:dyDescent="0.25">
      <c r="A94326">
        <v>100096199</v>
      </c>
      <c r="B94326" s="2">
        <v>6.2109629393772056E-6</v>
      </c>
      <c r="C94326" t="s">
        <v>3</v>
      </c>
    </row>
    <row r="94327" spans="1:3" x14ac:dyDescent="0.25">
      <c r="A94327">
        <v>100096200</v>
      </c>
      <c r="B94327" s="2">
        <v>0</v>
      </c>
      <c r="C94327" t="s">
        <v>3</v>
      </c>
    </row>
    <row r="94328" spans="1:3" x14ac:dyDescent="0.25">
      <c r="A94328">
        <v>100096201</v>
      </c>
      <c r="B94328" s="2">
        <v>0</v>
      </c>
      <c r="C94328" t="s">
        <v>3</v>
      </c>
    </row>
    <row r="94329" spans="1:3" x14ac:dyDescent="0.25">
      <c r="A94329">
        <v>100096202</v>
      </c>
      <c r="B94329" s="2">
        <v>2.5940520506581567E-7</v>
      </c>
      <c r="C94329" t="s">
        <v>3</v>
      </c>
    </row>
    <row r="94330" spans="1:3" x14ac:dyDescent="0.25">
      <c r="A94330">
        <v>100096203</v>
      </c>
      <c r="B94330" s="2">
        <v>5.1125165505031232E-7</v>
      </c>
      <c r="C94330" t="s">
        <v>3</v>
      </c>
    </row>
    <row r="94331" spans="1:3" x14ac:dyDescent="0.25">
      <c r="A94331">
        <v>100096204</v>
      </c>
      <c r="B94331" s="2">
        <v>1.0596498371577467E-7</v>
      </c>
      <c r="C94331" t="s">
        <v>3</v>
      </c>
    </row>
    <row r="94332" spans="1:3" x14ac:dyDescent="0.25">
      <c r="A94332">
        <v>100096205</v>
      </c>
      <c r="B94332" s="2">
        <v>6.99200837277203E-9</v>
      </c>
      <c r="C94332" t="s">
        <v>3</v>
      </c>
    </row>
    <row r="94333" spans="1:3" x14ac:dyDescent="0.25">
      <c r="A94333">
        <v>100096206</v>
      </c>
      <c r="B94333" s="2">
        <v>1.5530667827115298E-7</v>
      </c>
      <c r="C94333" t="s">
        <v>3</v>
      </c>
    </row>
    <row r="94334" spans="1:3" x14ac:dyDescent="0.25">
      <c r="A94334">
        <v>100096207</v>
      </c>
      <c r="B94334" s="2">
        <v>6.1029442189677794E-8</v>
      </c>
      <c r="C94334" t="s">
        <v>3</v>
      </c>
    </row>
    <row r="94335" spans="1:3" x14ac:dyDescent="0.25">
      <c r="A94335">
        <v>100096208</v>
      </c>
      <c r="B94335" s="2">
        <v>6.3736134442962436E-8</v>
      </c>
      <c r="C94335" t="s">
        <v>3</v>
      </c>
    </row>
    <row r="94336" spans="1:3" x14ac:dyDescent="0.25">
      <c r="A94336">
        <v>100096209</v>
      </c>
      <c r="B94336" s="2">
        <v>0</v>
      </c>
      <c r="C94336" t="s">
        <v>3</v>
      </c>
    </row>
    <row r="94337" spans="1:3" x14ac:dyDescent="0.25">
      <c r="A94337">
        <v>100096210</v>
      </c>
      <c r="B94337" s="2">
        <v>6.7697830074022753E-6</v>
      </c>
      <c r="C94337" t="s">
        <v>3</v>
      </c>
    </row>
    <row r="94338" spans="1:3" x14ac:dyDescent="0.25">
      <c r="A94338">
        <v>100096211</v>
      </c>
      <c r="B94338" s="2">
        <v>1.9030025897025296E-7</v>
      </c>
      <c r="C94338" t="s">
        <v>3</v>
      </c>
    </row>
    <row r="94339" spans="1:3" x14ac:dyDescent="0.25">
      <c r="A94339">
        <v>100096212</v>
      </c>
      <c r="B94339" s="2">
        <v>2.1281953709968389E-6</v>
      </c>
      <c r="C94339" t="s">
        <v>3</v>
      </c>
    </row>
    <row r="94340" spans="1:3" x14ac:dyDescent="0.25">
      <c r="A94340">
        <v>100096213</v>
      </c>
      <c r="B94340" s="2">
        <v>2.8702106474864521E-6</v>
      </c>
      <c r="C94340" t="s">
        <v>3</v>
      </c>
    </row>
    <row r="94341" spans="1:3" x14ac:dyDescent="0.25">
      <c r="A94341">
        <v>100096214</v>
      </c>
      <c r="B94341" s="2">
        <v>3.2539399695242425E-7</v>
      </c>
      <c r="C94341" t="s">
        <v>3</v>
      </c>
    </row>
    <row r="94342" spans="1:3" x14ac:dyDescent="0.25">
      <c r="A94342">
        <v>100096215</v>
      </c>
      <c r="B94342" s="2">
        <v>1.595802274957159E-7</v>
      </c>
      <c r="C94342" t="s">
        <v>3</v>
      </c>
    </row>
    <row r="94343" spans="1:3" x14ac:dyDescent="0.25">
      <c r="A94343">
        <v>100096216</v>
      </c>
      <c r="B94343" s="2">
        <v>1.666357763274166E-6</v>
      </c>
      <c r="C94343" t="s">
        <v>3</v>
      </c>
    </row>
    <row r="94344" spans="1:3" x14ac:dyDescent="0.25">
      <c r="A94344">
        <v>100096217</v>
      </c>
      <c r="B94344" s="2">
        <v>5.3843567945635735E-8</v>
      </c>
      <c r="C94344" t="s">
        <v>3</v>
      </c>
    </row>
    <row r="94345" spans="1:3" x14ac:dyDescent="0.25">
      <c r="A94345">
        <v>100096218</v>
      </c>
      <c r="B94345" s="2">
        <v>4.9429914693391391E-7</v>
      </c>
      <c r="C94345" t="s">
        <v>3</v>
      </c>
    </row>
    <row r="94346" spans="1:3" x14ac:dyDescent="0.25">
      <c r="A94346">
        <v>100096219</v>
      </c>
      <c r="B94346" s="2">
        <v>1.8730006393299939E-7</v>
      </c>
      <c r="C94346" t="s">
        <v>3</v>
      </c>
    </row>
    <row r="94347" spans="1:3" x14ac:dyDescent="0.25">
      <c r="A94347">
        <v>100096220</v>
      </c>
      <c r="B94347" s="2">
        <v>3.9316687808112626E-6</v>
      </c>
      <c r="C94347" t="s">
        <v>3</v>
      </c>
    </row>
    <row r="94348" spans="1:3" x14ac:dyDescent="0.25">
      <c r="A94348">
        <v>100096221</v>
      </c>
      <c r="B94348" s="2">
        <v>4.0223260903485581E-5</v>
      </c>
      <c r="C94348" t="s">
        <v>3</v>
      </c>
    </row>
    <row r="94349" spans="1:3" x14ac:dyDescent="0.25">
      <c r="A94349">
        <v>100096222</v>
      </c>
      <c r="B94349" s="2">
        <v>2.2597155639322546E-6</v>
      </c>
      <c r="C94349" t="s">
        <v>3</v>
      </c>
    </row>
    <row r="94350" spans="1:3" x14ac:dyDescent="0.25">
      <c r="A94350">
        <v>100096223</v>
      </c>
      <c r="B94350" s="2">
        <v>2.4108643750804935E-7</v>
      </c>
      <c r="C94350" t="s">
        <v>3</v>
      </c>
    </row>
    <row r="94351" spans="1:3" x14ac:dyDescent="0.25">
      <c r="A94351">
        <v>100096224</v>
      </c>
      <c r="B94351" s="2">
        <v>0</v>
      </c>
      <c r="C94351" t="s">
        <v>3</v>
      </c>
    </row>
    <row r="94352" spans="1:3" x14ac:dyDescent="0.25">
      <c r="A94352">
        <v>100096225</v>
      </c>
      <c r="B94352" s="2">
        <v>0</v>
      </c>
      <c r="C94352" t="s">
        <v>3</v>
      </c>
    </row>
    <row r="94353" spans="1:3" x14ac:dyDescent="0.25">
      <c r="A94353">
        <v>100096226</v>
      </c>
      <c r="B94353" s="2">
        <v>4.8528798034072393E-6</v>
      </c>
      <c r="C94353" t="s">
        <v>3</v>
      </c>
    </row>
    <row r="94354" spans="1:3" x14ac:dyDescent="0.25">
      <c r="A94354">
        <v>100096227</v>
      </c>
      <c r="B94354" s="2">
        <v>0</v>
      </c>
      <c r="C94354" t="s">
        <v>3</v>
      </c>
    </row>
    <row r="94355" spans="1:3" x14ac:dyDescent="0.25">
      <c r="A94355">
        <v>100096228</v>
      </c>
      <c r="B94355" s="2">
        <v>5.107391348392738E-5</v>
      </c>
      <c r="C94355" t="s">
        <v>3</v>
      </c>
    </row>
    <row r="94356" spans="1:3" x14ac:dyDescent="0.25">
      <c r="A94356">
        <v>100096229</v>
      </c>
      <c r="B94356" s="2">
        <v>-5.8373689889051903E-8</v>
      </c>
      <c r="C94356" t="s">
        <v>3</v>
      </c>
    </row>
    <row r="94357" spans="1:3" x14ac:dyDescent="0.25">
      <c r="A94357">
        <v>100096230</v>
      </c>
      <c r="B94357" s="2">
        <v>6.0652250658956405E-6</v>
      </c>
      <c r="C94357" t="s">
        <v>3</v>
      </c>
    </row>
    <row r="94358" spans="1:3" x14ac:dyDescent="0.25">
      <c r="A94358">
        <v>100096231</v>
      </c>
      <c r="B94358" s="2">
        <v>8.7570134538520215E-7</v>
      </c>
      <c r="C94358" t="s">
        <v>3</v>
      </c>
    </row>
    <row r="94359" spans="1:3" x14ac:dyDescent="0.25">
      <c r="A94359">
        <v>100096232</v>
      </c>
      <c r="B94359" s="2">
        <v>2.8584597796909982E-8</v>
      </c>
      <c r="C94359" t="s">
        <v>3</v>
      </c>
    </row>
    <row r="94360" spans="1:3" x14ac:dyDescent="0.25">
      <c r="A94360">
        <v>100096233</v>
      </c>
      <c r="B94360" s="2">
        <v>9.1618011590783274E-7</v>
      </c>
      <c r="C94360" t="s">
        <v>3</v>
      </c>
    </row>
    <row r="94361" spans="1:3" x14ac:dyDescent="0.25">
      <c r="A94361">
        <v>100096234</v>
      </c>
      <c r="B94361" s="2">
        <v>2.3646802082941074E-6</v>
      </c>
      <c r="C94361" t="s">
        <v>3</v>
      </c>
    </row>
    <row r="94362" spans="1:3" x14ac:dyDescent="0.25">
      <c r="A94362">
        <v>100096235</v>
      </c>
      <c r="B94362" s="2">
        <v>-1.7047312030652691E-7</v>
      </c>
      <c r="C94362" t="s">
        <v>3</v>
      </c>
    </row>
    <row r="94363" spans="1:3" x14ac:dyDescent="0.25">
      <c r="A94363">
        <v>100096236</v>
      </c>
      <c r="B94363" s="2">
        <v>0</v>
      </c>
      <c r="C94363" t="s">
        <v>3</v>
      </c>
    </row>
    <row r="94364" spans="1:3" x14ac:dyDescent="0.25">
      <c r="A94364">
        <v>100096237</v>
      </c>
      <c r="B94364" s="2">
        <v>2.5526877908606892E-7</v>
      </c>
      <c r="C94364" t="s">
        <v>3</v>
      </c>
    </row>
    <row r="94365" spans="1:3" x14ac:dyDescent="0.25">
      <c r="A94365">
        <v>100096238</v>
      </c>
      <c r="B94365" s="2">
        <v>7.2796206991654418E-8</v>
      </c>
      <c r="C94365" t="s">
        <v>3</v>
      </c>
    </row>
    <row r="94366" spans="1:3" x14ac:dyDescent="0.25">
      <c r="A94366">
        <v>100096239</v>
      </c>
      <c r="B94366" s="2">
        <v>1.219921009958119E-6</v>
      </c>
      <c r="C94366" t="s">
        <v>3</v>
      </c>
    </row>
    <row r="94367" spans="1:3" x14ac:dyDescent="0.25">
      <c r="A94367">
        <v>100096240</v>
      </c>
      <c r="B94367" s="2">
        <v>4.3745946117855691E-8</v>
      </c>
      <c r="C94367" t="s">
        <v>3</v>
      </c>
    </row>
    <row r="94368" spans="1:3" x14ac:dyDescent="0.25">
      <c r="A94368">
        <v>100096241</v>
      </c>
      <c r="B94368" s="2">
        <v>0</v>
      </c>
      <c r="C94368" t="s">
        <v>3</v>
      </c>
    </row>
    <row r="94369" spans="1:3" x14ac:dyDescent="0.25">
      <c r="A94369">
        <v>100096242</v>
      </c>
      <c r="B94369" s="2">
        <v>0</v>
      </c>
      <c r="C94369" t="s">
        <v>3</v>
      </c>
    </row>
    <row r="94370" spans="1:3" x14ac:dyDescent="0.25">
      <c r="A94370">
        <v>100096243</v>
      </c>
      <c r="B94370" s="2">
        <v>6.3174434546874176E-8</v>
      </c>
      <c r="C94370" t="s">
        <v>3</v>
      </c>
    </row>
    <row r="94371" spans="1:3" x14ac:dyDescent="0.25">
      <c r="A94371">
        <v>100096244</v>
      </c>
      <c r="B94371" s="2">
        <v>2.8688808100148818E-6</v>
      </c>
      <c r="C94371" t="s">
        <v>3</v>
      </c>
    </row>
    <row r="94372" spans="1:3" x14ac:dyDescent="0.25">
      <c r="A94372">
        <v>100096245</v>
      </c>
      <c r="B94372" s="2">
        <v>0</v>
      </c>
      <c r="C94372" t="s">
        <v>3</v>
      </c>
    </row>
    <row r="94373" spans="1:3" x14ac:dyDescent="0.25">
      <c r="A94373">
        <v>100096246</v>
      </c>
      <c r="B94373" s="2">
        <v>1.6738995787518363E-7</v>
      </c>
      <c r="C94373" t="s">
        <v>3</v>
      </c>
    </row>
    <row r="94374" spans="1:3" x14ac:dyDescent="0.25">
      <c r="A94374">
        <v>100096247</v>
      </c>
      <c r="B94374" s="2">
        <v>1.6151091479887914E-6</v>
      </c>
      <c r="C94374" t="s">
        <v>3</v>
      </c>
    </row>
    <row r="94375" spans="1:3" x14ac:dyDescent="0.25">
      <c r="A94375">
        <v>100096248</v>
      </c>
      <c r="B94375" s="2">
        <v>3.7707491536930781E-7</v>
      </c>
      <c r="C94375" t="s">
        <v>3</v>
      </c>
    </row>
    <row r="94376" spans="1:3" x14ac:dyDescent="0.25">
      <c r="A94376">
        <v>100096249</v>
      </c>
      <c r="B94376" s="2">
        <v>5.3079629688901882E-8</v>
      </c>
      <c r="C94376" t="s">
        <v>3</v>
      </c>
    </row>
    <row r="94377" spans="1:3" x14ac:dyDescent="0.25">
      <c r="A94377">
        <v>100096250</v>
      </c>
      <c r="B94377" s="2">
        <v>3.7856165483808791E-6</v>
      </c>
      <c r="C94377" t="s">
        <v>3</v>
      </c>
    </row>
    <row r="94378" spans="1:3" x14ac:dyDescent="0.25">
      <c r="A94378">
        <v>100096251</v>
      </c>
      <c r="B94378" s="2">
        <v>2.0126455181192777E-6</v>
      </c>
      <c r="C94378" t="s">
        <v>3</v>
      </c>
    </row>
    <row r="94379" spans="1:3" x14ac:dyDescent="0.25">
      <c r="A94379">
        <v>100096252</v>
      </c>
      <c r="B94379" s="2">
        <v>4.333195711037551E-8</v>
      </c>
      <c r="C94379" t="s">
        <v>3</v>
      </c>
    </row>
    <row r="94380" spans="1:3" x14ac:dyDescent="0.25">
      <c r="A94380">
        <v>100096253</v>
      </c>
      <c r="B94380" s="2">
        <v>0</v>
      </c>
      <c r="C94380" t="s">
        <v>3</v>
      </c>
    </row>
    <row r="94381" spans="1:3" x14ac:dyDescent="0.25">
      <c r="A94381">
        <v>100096254</v>
      </c>
      <c r="B94381" s="2">
        <v>1.6789328296648077E-5</v>
      </c>
      <c r="C94381" t="s">
        <v>3</v>
      </c>
    </row>
    <row r="94382" spans="1:3" x14ac:dyDescent="0.25">
      <c r="A94382">
        <v>100096255</v>
      </c>
      <c r="B94382" s="2">
        <v>7.6170981134204719E-6</v>
      </c>
      <c r="C94382" t="s">
        <v>3</v>
      </c>
    </row>
    <row r="94383" spans="1:3" x14ac:dyDescent="0.25">
      <c r="A94383">
        <v>100096256</v>
      </c>
      <c r="B94383" s="2">
        <v>4.3414088106686352E-7</v>
      </c>
      <c r="C94383" t="s">
        <v>3</v>
      </c>
    </row>
    <row r="94384" spans="1:3" x14ac:dyDescent="0.25">
      <c r="A94384">
        <v>100096257</v>
      </c>
      <c r="B94384" s="2">
        <v>2.4076430349657091E-6</v>
      </c>
      <c r="C94384" t="s">
        <v>3</v>
      </c>
    </row>
    <row r="94385" spans="1:3" x14ac:dyDescent="0.25">
      <c r="A94385">
        <v>100096258</v>
      </c>
      <c r="B94385" s="2">
        <v>0</v>
      </c>
      <c r="C94385" t="s">
        <v>3</v>
      </c>
    </row>
    <row r="94386" spans="1:3" x14ac:dyDescent="0.25">
      <c r="A94386">
        <v>100096259</v>
      </c>
      <c r="B94386" s="2">
        <v>-3.8083121726621827E-8</v>
      </c>
      <c r="C94386" t="s">
        <v>3</v>
      </c>
    </row>
    <row r="94387" spans="1:3" x14ac:dyDescent="0.25">
      <c r="A94387">
        <v>100096260</v>
      </c>
      <c r="B94387" s="2">
        <v>3.5652655006869908E-8</v>
      </c>
      <c r="C94387" t="s">
        <v>3</v>
      </c>
    </row>
    <row r="94388" spans="1:3" x14ac:dyDescent="0.25">
      <c r="A94388">
        <v>100096261</v>
      </c>
      <c r="B94388" s="2">
        <v>4.4707001115596744E-7</v>
      </c>
      <c r="C94388" t="s">
        <v>3</v>
      </c>
    </row>
    <row r="94389" spans="1:3" x14ac:dyDescent="0.25">
      <c r="A94389">
        <v>100096262</v>
      </c>
      <c r="B94389" s="2">
        <v>0</v>
      </c>
      <c r="C94389" t="s">
        <v>3</v>
      </c>
    </row>
    <row r="94390" spans="1:3" x14ac:dyDescent="0.25">
      <c r="A94390">
        <v>100096263</v>
      </c>
      <c r="B94390" s="2">
        <v>0</v>
      </c>
      <c r="C94390" t="s">
        <v>3</v>
      </c>
    </row>
    <row r="94391" spans="1:3" x14ac:dyDescent="0.25">
      <c r="A94391">
        <v>100096264</v>
      </c>
      <c r="B94391" s="2">
        <v>0</v>
      </c>
      <c r="C94391" t="s">
        <v>3</v>
      </c>
    </row>
    <row r="94392" spans="1:3" x14ac:dyDescent="0.25">
      <c r="A94392">
        <v>100096265</v>
      </c>
      <c r="B94392" s="2">
        <v>0</v>
      </c>
      <c r="C94392" t="s">
        <v>3</v>
      </c>
    </row>
    <row r="94393" spans="1:3" x14ac:dyDescent="0.25">
      <c r="A94393">
        <v>100096266</v>
      </c>
      <c r="B94393" s="2">
        <v>0</v>
      </c>
      <c r="C94393" t="s">
        <v>3</v>
      </c>
    </row>
    <row r="94394" spans="1:3" x14ac:dyDescent="0.25">
      <c r="A94394">
        <v>100096267</v>
      </c>
      <c r="B94394" s="2">
        <v>0</v>
      </c>
      <c r="C94394" t="s">
        <v>3</v>
      </c>
    </row>
    <row r="94395" spans="1:3" x14ac:dyDescent="0.25">
      <c r="A94395">
        <v>100096268</v>
      </c>
      <c r="B94395" s="2">
        <v>0</v>
      </c>
      <c r="C94395" t="s">
        <v>3</v>
      </c>
    </row>
    <row r="94396" spans="1:3" x14ac:dyDescent="0.25">
      <c r="A94396">
        <v>100096269</v>
      </c>
      <c r="B94396" s="2">
        <v>5.439061989687946E-7</v>
      </c>
      <c r="C94396" t="s">
        <v>3</v>
      </c>
    </row>
    <row r="94397" spans="1:3" x14ac:dyDescent="0.25">
      <c r="A94397">
        <v>100096270</v>
      </c>
      <c r="B94397" s="2">
        <v>1.0852326920653068E-7</v>
      </c>
      <c r="C94397" t="s">
        <v>3</v>
      </c>
    </row>
    <row r="94398" spans="1:3" x14ac:dyDescent="0.25">
      <c r="A94398">
        <v>100096271</v>
      </c>
      <c r="B94398" s="2">
        <v>6.2511671227836413E-8</v>
      </c>
      <c r="C94398" t="s">
        <v>3</v>
      </c>
    </row>
    <row r="94399" spans="1:3" x14ac:dyDescent="0.25">
      <c r="A94399">
        <v>100096272</v>
      </c>
      <c r="B94399" s="2">
        <v>0</v>
      </c>
      <c r="C94399" t="s">
        <v>3</v>
      </c>
    </row>
    <row r="94400" spans="1:3" x14ac:dyDescent="0.25">
      <c r="A94400">
        <v>100096273</v>
      </c>
      <c r="B94400" s="2">
        <v>3.5436010361155743E-7</v>
      </c>
      <c r="C94400" t="s">
        <v>3</v>
      </c>
    </row>
    <row r="94401" spans="1:3" x14ac:dyDescent="0.25">
      <c r="A94401">
        <v>100096274</v>
      </c>
      <c r="B94401" s="2">
        <v>5.2287590574743357E-7</v>
      </c>
      <c r="C94401" t="s">
        <v>3</v>
      </c>
    </row>
    <row r="94402" spans="1:3" x14ac:dyDescent="0.25">
      <c r="A94402">
        <v>100096275</v>
      </c>
      <c r="B94402" s="2">
        <v>0</v>
      </c>
      <c r="C94402" t="s">
        <v>3</v>
      </c>
    </row>
    <row r="94403" spans="1:3" x14ac:dyDescent="0.25">
      <c r="A94403">
        <v>100096276</v>
      </c>
      <c r="B94403" s="2">
        <v>1.6784578889866187E-6</v>
      </c>
      <c r="C94403" t="s">
        <v>3</v>
      </c>
    </row>
    <row r="94404" spans="1:3" x14ac:dyDescent="0.25">
      <c r="A94404">
        <v>100096277</v>
      </c>
      <c r="B94404" s="2">
        <v>-6.1428304915967991E-7</v>
      </c>
      <c r="C94404" t="s">
        <v>3</v>
      </c>
    </row>
    <row r="94405" spans="1:3" x14ac:dyDescent="0.25">
      <c r="A94405">
        <v>100096278</v>
      </c>
      <c r="B94405" s="2">
        <v>1.9402474836522971E-7</v>
      </c>
      <c r="C94405" t="s">
        <v>3</v>
      </c>
    </row>
    <row r="94406" spans="1:3" x14ac:dyDescent="0.25">
      <c r="A94406">
        <v>100096279</v>
      </c>
      <c r="B94406" s="2">
        <v>3.4145412547205364E-7</v>
      </c>
      <c r="C94406" t="s">
        <v>3</v>
      </c>
    </row>
    <row r="94407" spans="1:3" x14ac:dyDescent="0.25">
      <c r="A94407">
        <v>100096280</v>
      </c>
      <c r="B94407" s="2">
        <v>1.5729509689105816E-5</v>
      </c>
      <c r="C94407" t="s">
        <v>3</v>
      </c>
    </row>
    <row r="94408" spans="1:3" x14ac:dyDescent="0.25">
      <c r="A94408">
        <v>100096281</v>
      </c>
      <c r="B94408" s="2">
        <v>6.1649767152787606E-8</v>
      </c>
      <c r="C94408" t="s">
        <v>3</v>
      </c>
    </row>
    <row r="94409" spans="1:3" x14ac:dyDescent="0.25">
      <c r="A94409">
        <v>100096282</v>
      </c>
      <c r="B94409" s="2">
        <v>6.9718630907637396E-7</v>
      </c>
      <c r="C94409" t="s">
        <v>3</v>
      </c>
    </row>
    <row r="94410" spans="1:3" x14ac:dyDescent="0.25">
      <c r="A94410">
        <v>100096283</v>
      </c>
      <c r="B94410" s="2">
        <v>8.0661309786008319E-8</v>
      </c>
      <c r="C94410" t="s">
        <v>3</v>
      </c>
    </row>
    <row r="94411" spans="1:3" x14ac:dyDescent="0.25">
      <c r="A94411">
        <v>100096284</v>
      </c>
      <c r="B94411" s="2">
        <v>5.0420567208357516E-7</v>
      </c>
      <c r="C94411" t="s">
        <v>3</v>
      </c>
    </row>
    <row r="94412" spans="1:3" x14ac:dyDescent="0.25">
      <c r="A94412">
        <v>100096285</v>
      </c>
      <c r="B94412" s="2">
        <v>1.0252039047053619E-6</v>
      </c>
      <c r="C94412" t="s">
        <v>3</v>
      </c>
    </row>
    <row r="94413" spans="1:3" x14ac:dyDescent="0.25">
      <c r="A94413">
        <v>100096286</v>
      </c>
      <c r="B94413" s="2">
        <v>2.7926714209685668E-7</v>
      </c>
      <c r="C94413" t="s">
        <v>3</v>
      </c>
    </row>
    <row r="94414" spans="1:3" x14ac:dyDescent="0.25">
      <c r="A94414">
        <v>100096287</v>
      </c>
      <c r="B94414" s="2">
        <v>0</v>
      </c>
      <c r="C94414" t="s">
        <v>3</v>
      </c>
    </row>
    <row r="94415" spans="1:3" x14ac:dyDescent="0.25">
      <c r="A94415">
        <v>100096288</v>
      </c>
      <c r="B94415" s="2">
        <v>3.124678279580985E-7</v>
      </c>
      <c r="C94415" t="s">
        <v>3</v>
      </c>
    </row>
    <row r="94416" spans="1:3" x14ac:dyDescent="0.25">
      <c r="A94416">
        <v>100096289</v>
      </c>
      <c r="B94416" s="2">
        <v>1.6633718382662683E-6</v>
      </c>
      <c r="C94416" t="s">
        <v>3</v>
      </c>
    </row>
    <row r="94417" spans="1:3" x14ac:dyDescent="0.25">
      <c r="A94417">
        <v>100096290</v>
      </c>
      <c r="B94417" s="2">
        <v>0</v>
      </c>
      <c r="C94417" t="s">
        <v>3</v>
      </c>
    </row>
    <row r="94418" spans="1:3" x14ac:dyDescent="0.25">
      <c r="A94418">
        <v>100096291</v>
      </c>
      <c r="B94418" s="2">
        <v>0</v>
      </c>
      <c r="C94418" t="s">
        <v>3</v>
      </c>
    </row>
    <row r="94419" spans="1:3" x14ac:dyDescent="0.25">
      <c r="A94419">
        <v>100096292</v>
      </c>
      <c r="B94419" s="2">
        <v>0</v>
      </c>
      <c r="C94419" t="s">
        <v>3</v>
      </c>
    </row>
    <row r="94420" spans="1:3" x14ac:dyDescent="0.25">
      <c r="A94420">
        <v>100096293</v>
      </c>
      <c r="B94420" s="2">
        <v>3.303322366054733E-4</v>
      </c>
      <c r="C94420" t="s">
        <v>3</v>
      </c>
    </row>
    <row r="94421" spans="1:3" x14ac:dyDescent="0.25">
      <c r="A94421">
        <v>100096294</v>
      </c>
      <c r="B94421" s="2">
        <v>1.8734695040374632E-7</v>
      </c>
      <c r="C94421" t="s">
        <v>3</v>
      </c>
    </row>
    <row r="94422" spans="1:3" x14ac:dyDescent="0.25">
      <c r="A94422">
        <v>100096297</v>
      </c>
      <c r="B94422" s="2">
        <v>-2.8096553432292862E-7</v>
      </c>
      <c r="C94422" t="s">
        <v>3</v>
      </c>
    </row>
    <row r="94423" spans="1:3" x14ac:dyDescent="0.25">
      <c r="A94423">
        <v>100096298</v>
      </c>
      <c r="B94423" s="2">
        <v>3.6031336200749624E-7</v>
      </c>
      <c r="C94423" t="s">
        <v>3</v>
      </c>
    </row>
    <row r="94424" spans="1:3" x14ac:dyDescent="0.25">
      <c r="A94424">
        <v>100096299</v>
      </c>
      <c r="B94424" s="2">
        <v>1.3757774369575588E-6</v>
      </c>
      <c r="C94424" t="s">
        <v>3</v>
      </c>
    </row>
    <row r="94425" spans="1:3" x14ac:dyDescent="0.25">
      <c r="A94425">
        <v>100096300</v>
      </c>
      <c r="B94425" s="2">
        <v>0</v>
      </c>
      <c r="C94425" t="s">
        <v>3</v>
      </c>
    </row>
    <row r="94426" spans="1:3" x14ac:dyDescent="0.25">
      <c r="A94426">
        <v>100096301</v>
      </c>
      <c r="B94426" s="2">
        <v>0</v>
      </c>
      <c r="C94426" t="s">
        <v>3</v>
      </c>
    </row>
    <row r="94427" spans="1:3" x14ac:dyDescent="0.25">
      <c r="A94427">
        <v>100096302</v>
      </c>
      <c r="B94427" s="2">
        <v>3.5971123104536036E-7</v>
      </c>
      <c r="C94427" t="s">
        <v>3</v>
      </c>
    </row>
    <row r="94428" spans="1:3" x14ac:dyDescent="0.25">
      <c r="A94428">
        <v>100096303</v>
      </c>
      <c r="B94428" s="2">
        <v>0</v>
      </c>
      <c r="C94428" t="s">
        <v>3</v>
      </c>
    </row>
    <row r="94429" spans="1:3" x14ac:dyDescent="0.25">
      <c r="A94429">
        <v>100096304</v>
      </c>
      <c r="B94429" s="2">
        <v>1.8536310604121274E-6</v>
      </c>
      <c r="C94429" t="s">
        <v>3</v>
      </c>
    </row>
    <row r="94430" spans="1:3" x14ac:dyDescent="0.25">
      <c r="A94430">
        <v>100096305</v>
      </c>
      <c r="B94430" s="2">
        <v>0</v>
      </c>
      <c r="C94430" t="s">
        <v>3</v>
      </c>
    </row>
    <row r="94431" spans="1:3" x14ac:dyDescent="0.25">
      <c r="A94431">
        <v>100096306</v>
      </c>
      <c r="B94431" s="2">
        <v>2.1925341495592097E-7</v>
      </c>
      <c r="C94431" t="s">
        <v>3</v>
      </c>
    </row>
    <row r="94432" spans="1:3" x14ac:dyDescent="0.25">
      <c r="A94432">
        <v>100096307</v>
      </c>
      <c r="B94432" s="2">
        <v>0</v>
      </c>
      <c r="C94432" t="s">
        <v>3</v>
      </c>
    </row>
    <row r="94433" spans="1:3" x14ac:dyDescent="0.25">
      <c r="A94433">
        <v>100096308</v>
      </c>
      <c r="B94433" s="2">
        <v>0</v>
      </c>
      <c r="C94433" t="s">
        <v>3</v>
      </c>
    </row>
    <row r="94434" spans="1:3" x14ac:dyDescent="0.25">
      <c r="A94434">
        <v>100096309</v>
      </c>
      <c r="B94434" s="2">
        <v>0</v>
      </c>
      <c r="C94434" t="s">
        <v>3</v>
      </c>
    </row>
    <row r="94435" spans="1:3" x14ac:dyDescent="0.25">
      <c r="A94435">
        <v>100096310</v>
      </c>
      <c r="B94435" s="2">
        <v>9.3590254079064185E-7</v>
      </c>
      <c r="C94435" t="s">
        <v>3</v>
      </c>
    </row>
    <row r="94436" spans="1:3" x14ac:dyDescent="0.25">
      <c r="A94436">
        <v>100096311</v>
      </c>
      <c r="B94436" s="2">
        <v>0</v>
      </c>
      <c r="C94436" t="s">
        <v>3</v>
      </c>
    </row>
    <row r="94437" spans="1:3" x14ac:dyDescent="0.25">
      <c r="A94437">
        <v>100096312</v>
      </c>
      <c r="B94437" s="2">
        <v>0</v>
      </c>
      <c r="C94437" t="s">
        <v>3</v>
      </c>
    </row>
    <row r="94438" spans="1:3" x14ac:dyDescent="0.25">
      <c r="A94438">
        <v>100096313</v>
      </c>
      <c r="B94438" s="2">
        <v>0</v>
      </c>
      <c r="C94438" t="s">
        <v>3</v>
      </c>
    </row>
    <row r="94439" spans="1:3" x14ac:dyDescent="0.25">
      <c r="A94439">
        <v>100096314</v>
      </c>
      <c r="B94439" s="2">
        <v>0</v>
      </c>
      <c r="C94439" t="s">
        <v>3</v>
      </c>
    </row>
    <row r="94440" spans="1:3" x14ac:dyDescent="0.25">
      <c r="A94440">
        <v>100096315</v>
      </c>
      <c r="B94440" s="2">
        <v>0</v>
      </c>
      <c r="C94440" t="s">
        <v>3</v>
      </c>
    </row>
    <row r="94441" spans="1:3" x14ac:dyDescent="0.25">
      <c r="A94441">
        <v>100096316</v>
      </c>
      <c r="B94441" s="2">
        <v>-2.1419669408907681E-7</v>
      </c>
      <c r="C94441" t="s">
        <v>3</v>
      </c>
    </row>
    <row r="94442" spans="1:3" x14ac:dyDescent="0.25">
      <c r="A94442">
        <v>100096317</v>
      </c>
      <c r="B94442" s="2">
        <v>6.2040062937052954E-8</v>
      </c>
      <c r="C94442" t="s">
        <v>3</v>
      </c>
    </row>
    <row r="94443" spans="1:3" x14ac:dyDescent="0.25">
      <c r="A94443">
        <v>100096318</v>
      </c>
      <c r="B94443" s="2">
        <v>4.3615745056877247E-6</v>
      </c>
      <c r="C94443" t="s">
        <v>3</v>
      </c>
    </row>
    <row r="94444" spans="1:3" x14ac:dyDescent="0.25">
      <c r="A94444">
        <v>100096319</v>
      </c>
      <c r="B94444" s="2">
        <v>3.9482116465935758E-7</v>
      </c>
      <c r="C94444" t="s">
        <v>3</v>
      </c>
    </row>
    <row r="94445" spans="1:3" x14ac:dyDescent="0.25">
      <c r="A94445">
        <v>100096320</v>
      </c>
      <c r="B94445" s="2">
        <v>-2.1315882249280909E-8</v>
      </c>
      <c r="C94445" t="s">
        <v>3</v>
      </c>
    </row>
    <row r="94446" spans="1:3" x14ac:dyDescent="0.25">
      <c r="A94446">
        <v>100096321</v>
      </c>
      <c r="B94446" s="2">
        <v>0</v>
      </c>
      <c r="C94446" t="s">
        <v>3</v>
      </c>
    </row>
    <row r="94447" spans="1:3" x14ac:dyDescent="0.25">
      <c r="A94447">
        <v>100096322</v>
      </c>
      <c r="B94447" s="2">
        <v>9.99144531028225E-8</v>
      </c>
      <c r="C94447" t="s">
        <v>3</v>
      </c>
    </row>
    <row r="94448" spans="1:3" x14ac:dyDescent="0.25">
      <c r="A94448">
        <v>100096323</v>
      </c>
      <c r="B94448" s="2">
        <v>0</v>
      </c>
      <c r="C94448" t="s">
        <v>3</v>
      </c>
    </row>
    <row r="94449" spans="1:3" x14ac:dyDescent="0.25">
      <c r="A94449">
        <v>100096324</v>
      </c>
      <c r="B94449" s="2">
        <v>3.3227981597397033E-6</v>
      </c>
      <c r="C94449" t="s">
        <v>3</v>
      </c>
    </row>
    <row r="94450" spans="1:3" x14ac:dyDescent="0.25">
      <c r="A94450">
        <v>100096325</v>
      </c>
      <c r="B94450" s="2">
        <v>2.0749360337397292E-7</v>
      </c>
      <c r="C94450" t="s">
        <v>3</v>
      </c>
    </row>
    <row r="94451" spans="1:3" x14ac:dyDescent="0.25">
      <c r="A94451">
        <v>100096326</v>
      </c>
      <c r="B94451" s="2">
        <v>1.648366950239468E-5</v>
      </c>
      <c r="C94451" t="s">
        <v>3</v>
      </c>
    </row>
    <row r="94452" spans="1:3" x14ac:dyDescent="0.25">
      <c r="A94452">
        <v>100096327</v>
      </c>
      <c r="B94452" s="2">
        <v>1.3892802785926121E-5</v>
      </c>
      <c r="C94452" t="s">
        <v>3</v>
      </c>
    </row>
    <row r="94453" spans="1:3" x14ac:dyDescent="0.25">
      <c r="A94453">
        <v>100096328</v>
      </c>
      <c r="B94453" s="2">
        <v>0</v>
      </c>
      <c r="C94453" t="s">
        <v>3</v>
      </c>
    </row>
    <row r="94454" spans="1:3" x14ac:dyDescent="0.25">
      <c r="A94454">
        <v>100096329</v>
      </c>
      <c r="B94454" s="2">
        <v>7.4461104516845132E-8</v>
      </c>
      <c r="C94454" t="s">
        <v>3</v>
      </c>
    </row>
    <row r="94455" spans="1:3" x14ac:dyDescent="0.25">
      <c r="A94455">
        <v>100096330</v>
      </c>
      <c r="B94455" s="2">
        <v>2.9530293568726253E-7</v>
      </c>
      <c r="C94455" t="s">
        <v>3</v>
      </c>
    </row>
    <row r="94456" spans="1:3" x14ac:dyDescent="0.25">
      <c r="A94456">
        <v>100096331</v>
      </c>
      <c r="B94456" s="2">
        <v>7.5700746946882798E-7</v>
      </c>
      <c r="C94456" t="s">
        <v>3</v>
      </c>
    </row>
    <row r="94457" spans="1:3" x14ac:dyDescent="0.25">
      <c r="A94457">
        <v>100096332</v>
      </c>
      <c r="B94457" s="2">
        <v>1.1255812964839252E-7</v>
      </c>
      <c r="C94457" t="s">
        <v>3</v>
      </c>
    </row>
    <row r="94458" spans="1:3" x14ac:dyDescent="0.25">
      <c r="A94458">
        <v>100096333</v>
      </c>
      <c r="B94458" s="2">
        <v>1.1377794076549816E-7</v>
      </c>
      <c r="C94458" t="s">
        <v>3</v>
      </c>
    </row>
    <row r="94459" spans="1:3" x14ac:dyDescent="0.25">
      <c r="A94459">
        <v>100096334</v>
      </c>
      <c r="B94459" s="2">
        <v>1.0585712137997166E-6</v>
      </c>
      <c r="C94459" t="s">
        <v>3</v>
      </c>
    </row>
    <row r="94460" spans="1:3" x14ac:dyDescent="0.25">
      <c r="A94460">
        <v>100096335</v>
      </c>
      <c r="B94460" s="2">
        <v>3.3400294305545491E-6</v>
      </c>
      <c r="C94460" t="s">
        <v>3</v>
      </c>
    </row>
    <row r="94461" spans="1:3" x14ac:dyDescent="0.25">
      <c r="A94461">
        <v>100096336</v>
      </c>
      <c r="B94461" s="2">
        <v>-1.1408811345487209E-8</v>
      </c>
      <c r="C94461" t="s">
        <v>3</v>
      </c>
    </row>
    <row r="94462" spans="1:3" x14ac:dyDescent="0.25">
      <c r="A94462">
        <v>100096337</v>
      </c>
      <c r="B94462" s="2">
        <v>1.7402529182910237E-7</v>
      </c>
      <c r="C94462" t="s">
        <v>3</v>
      </c>
    </row>
    <row r="94463" spans="1:3" x14ac:dyDescent="0.25">
      <c r="A94463">
        <v>100096338</v>
      </c>
      <c r="B94463" s="2">
        <v>8.8807125624095E-7</v>
      </c>
      <c r="C94463" t="s">
        <v>3</v>
      </c>
    </row>
    <row r="94464" spans="1:3" x14ac:dyDescent="0.25">
      <c r="A94464">
        <v>100096339</v>
      </c>
      <c r="B94464" s="2">
        <v>1.1669248682425131E-7</v>
      </c>
      <c r="C94464" t="s">
        <v>3</v>
      </c>
    </row>
    <row r="94465" spans="1:3" x14ac:dyDescent="0.25">
      <c r="A94465">
        <v>100096340</v>
      </c>
      <c r="B94465" s="2">
        <v>4.0046201121713898E-7</v>
      </c>
      <c r="C94465" t="s">
        <v>3</v>
      </c>
    </row>
    <row r="94466" spans="1:3" x14ac:dyDescent="0.25">
      <c r="A94466">
        <v>100096341</v>
      </c>
      <c r="B94466" s="2">
        <v>0</v>
      </c>
      <c r="C94466" t="s">
        <v>3</v>
      </c>
    </row>
    <row r="94467" spans="1:3" x14ac:dyDescent="0.25">
      <c r="A94467">
        <v>100096342</v>
      </c>
      <c r="B94467" s="2">
        <v>0</v>
      </c>
      <c r="C94467" t="s">
        <v>3</v>
      </c>
    </row>
    <row r="94468" spans="1:3" x14ac:dyDescent="0.25">
      <c r="A94468">
        <v>100096343</v>
      </c>
      <c r="B94468" s="2">
        <v>9.8220675734327974E-7</v>
      </c>
      <c r="C94468" t="s">
        <v>3</v>
      </c>
    </row>
    <row r="94469" spans="1:3" x14ac:dyDescent="0.25">
      <c r="A94469">
        <v>100096344</v>
      </c>
      <c r="B94469" s="2">
        <v>1.4424660004554566E-7</v>
      </c>
      <c r="C94469" t="s">
        <v>3</v>
      </c>
    </row>
    <row r="94470" spans="1:3" x14ac:dyDescent="0.25">
      <c r="A94470">
        <v>100096345</v>
      </c>
      <c r="B94470" s="2">
        <v>0</v>
      </c>
      <c r="C94470" t="s">
        <v>3</v>
      </c>
    </row>
    <row r="94471" spans="1:3" x14ac:dyDescent="0.25">
      <c r="A94471">
        <v>100096346</v>
      </c>
      <c r="B94471" s="2">
        <v>0</v>
      </c>
      <c r="C94471" t="s">
        <v>3</v>
      </c>
    </row>
    <row r="94472" spans="1:3" x14ac:dyDescent="0.25">
      <c r="A94472">
        <v>100096347</v>
      </c>
      <c r="B94472" s="2">
        <v>3.6164284362516426E-8</v>
      </c>
      <c r="C94472" t="s">
        <v>3</v>
      </c>
    </row>
    <row r="94473" spans="1:3" x14ac:dyDescent="0.25">
      <c r="A94473">
        <v>100096348</v>
      </c>
      <c r="B94473" s="2">
        <v>2.1367423093321079E-7</v>
      </c>
      <c r="C94473" t="s">
        <v>3</v>
      </c>
    </row>
    <row r="94474" spans="1:3" x14ac:dyDescent="0.25">
      <c r="A94474">
        <v>100096349</v>
      </c>
      <c r="B94474" s="2">
        <v>0</v>
      </c>
      <c r="C94474" t="s">
        <v>3</v>
      </c>
    </row>
    <row r="94475" spans="1:3" x14ac:dyDescent="0.25">
      <c r="A94475">
        <v>100096350</v>
      </c>
      <c r="B94475" s="2">
        <v>0</v>
      </c>
      <c r="C94475" t="s">
        <v>3</v>
      </c>
    </row>
    <row r="94476" spans="1:3" x14ac:dyDescent="0.25">
      <c r="A94476">
        <v>100096351</v>
      </c>
      <c r="B94476" s="2">
        <v>1.6889945883317548E-6</v>
      </c>
      <c r="C94476" t="s">
        <v>3</v>
      </c>
    </row>
    <row r="94477" spans="1:3" x14ac:dyDescent="0.25">
      <c r="A94477">
        <v>100096352</v>
      </c>
      <c r="B94477" s="2">
        <v>2.0136242948569182E-6</v>
      </c>
      <c r="C94477" t="s">
        <v>3</v>
      </c>
    </row>
    <row r="94478" spans="1:3" x14ac:dyDescent="0.25">
      <c r="A94478">
        <v>100096353</v>
      </c>
      <c r="B94478" s="2">
        <v>2.7877169018961302E-6</v>
      </c>
      <c r="C94478" t="s">
        <v>3</v>
      </c>
    </row>
    <row r="94479" spans="1:3" x14ac:dyDescent="0.25">
      <c r="A94479">
        <v>100096354</v>
      </c>
      <c r="B94479" s="2">
        <v>3.6859198256894606E-6</v>
      </c>
      <c r="C94479" t="s">
        <v>3</v>
      </c>
    </row>
    <row r="94480" spans="1:3" x14ac:dyDescent="0.25">
      <c r="A94480">
        <v>100096355</v>
      </c>
      <c r="B94480" s="2">
        <v>0</v>
      </c>
      <c r="C94480" t="s">
        <v>3</v>
      </c>
    </row>
    <row r="94481" spans="1:3" x14ac:dyDescent="0.25">
      <c r="A94481">
        <v>100096356</v>
      </c>
      <c r="B94481" s="2">
        <v>0</v>
      </c>
      <c r="C94481" t="s">
        <v>3</v>
      </c>
    </row>
    <row r="94482" spans="1:3" x14ac:dyDescent="0.25">
      <c r="A94482">
        <v>100096357</v>
      </c>
      <c r="B94482" s="2">
        <v>7.1063732394892474E-6</v>
      </c>
      <c r="C94482" t="s">
        <v>3</v>
      </c>
    </row>
    <row r="94483" spans="1:3" x14ac:dyDescent="0.25">
      <c r="A94483">
        <v>100096358</v>
      </c>
      <c r="B94483" s="2">
        <v>6.6454092547907767E-7</v>
      </c>
      <c r="C94483" t="s">
        <v>3</v>
      </c>
    </row>
    <row r="94484" spans="1:3" x14ac:dyDescent="0.25">
      <c r="A94484">
        <v>100096359</v>
      </c>
      <c r="B94484" s="2">
        <v>1.4097872770179397E-6</v>
      </c>
      <c r="C94484" t="s">
        <v>3</v>
      </c>
    </row>
    <row r="94485" spans="1:3" x14ac:dyDescent="0.25">
      <c r="A94485">
        <v>100096360</v>
      </c>
      <c r="B94485" s="2">
        <v>0</v>
      </c>
      <c r="C94485" t="s">
        <v>3</v>
      </c>
    </row>
    <row r="94486" spans="1:3" x14ac:dyDescent="0.25">
      <c r="A94486">
        <v>100096361</v>
      </c>
      <c r="B94486" s="2">
        <v>1.1730630306632046E-7</v>
      </c>
      <c r="C94486" t="s">
        <v>3</v>
      </c>
    </row>
    <row r="94487" spans="1:3" x14ac:dyDescent="0.25">
      <c r="A94487">
        <v>100096362</v>
      </c>
      <c r="B94487" s="2">
        <v>1.3573698213993075E-7</v>
      </c>
      <c r="C94487" t="s">
        <v>3</v>
      </c>
    </row>
    <row r="94488" spans="1:3" x14ac:dyDescent="0.25">
      <c r="A94488">
        <v>100096363</v>
      </c>
      <c r="B94488" s="2">
        <v>8.678226888796639E-6</v>
      </c>
      <c r="C94488" t="s">
        <v>3</v>
      </c>
    </row>
    <row r="94489" spans="1:3" x14ac:dyDescent="0.25">
      <c r="A94489">
        <v>100096364</v>
      </c>
      <c r="B94489" s="2">
        <v>2.9808119933795581E-6</v>
      </c>
      <c r="C94489" t="s">
        <v>3</v>
      </c>
    </row>
    <row r="94490" spans="1:3" x14ac:dyDescent="0.25">
      <c r="A94490">
        <v>100096365</v>
      </c>
      <c r="B94490" s="2">
        <v>4.0382182326901128E-7</v>
      </c>
      <c r="C94490" t="s">
        <v>3</v>
      </c>
    </row>
    <row r="94491" spans="1:3" x14ac:dyDescent="0.25">
      <c r="A94491">
        <v>100096366</v>
      </c>
      <c r="B94491" s="2">
        <v>1.4288209360119956E-4</v>
      </c>
      <c r="C94491" t="s">
        <v>3</v>
      </c>
    </row>
    <row r="94492" spans="1:3" x14ac:dyDescent="0.25">
      <c r="A94492">
        <v>100096367</v>
      </c>
      <c r="B94492" s="2">
        <v>1.7733401699162033E-6</v>
      </c>
      <c r="C94492" t="s">
        <v>3</v>
      </c>
    </row>
    <row r="94493" spans="1:3" x14ac:dyDescent="0.25">
      <c r="A94493">
        <v>100096368</v>
      </c>
      <c r="B94493" s="2">
        <v>0</v>
      </c>
      <c r="C94493" t="s">
        <v>3</v>
      </c>
    </row>
    <row r="94494" spans="1:3" x14ac:dyDescent="0.25">
      <c r="A94494">
        <v>100096369</v>
      </c>
      <c r="B94494" s="2">
        <v>6.8740983666490271E-5</v>
      </c>
      <c r="C94494" t="s">
        <v>3</v>
      </c>
    </row>
    <row r="94495" spans="1:3" x14ac:dyDescent="0.25">
      <c r="A94495">
        <v>100096370</v>
      </c>
      <c r="B94495" s="2">
        <v>1.0058136825072711E-6</v>
      </c>
      <c r="C94495" t="s">
        <v>3</v>
      </c>
    </row>
    <row r="94496" spans="1:3" x14ac:dyDescent="0.25">
      <c r="A94496">
        <v>100096371</v>
      </c>
      <c r="B94496" s="2">
        <v>1.3739992280324344E-7</v>
      </c>
      <c r="C94496" t="s">
        <v>3</v>
      </c>
    </row>
    <row r="94497" spans="1:3" x14ac:dyDescent="0.25">
      <c r="A94497">
        <v>100096372</v>
      </c>
      <c r="B94497" s="2">
        <v>0</v>
      </c>
      <c r="C94497" t="s">
        <v>3</v>
      </c>
    </row>
    <row r="94498" spans="1:3" x14ac:dyDescent="0.25">
      <c r="A94498">
        <v>100096373</v>
      </c>
      <c r="B94498" s="2">
        <v>9.7507672414509234E-8</v>
      </c>
      <c r="C94498" t="s">
        <v>3</v>
      </c>
    </row>
    <row r="94499" spans="1:3" x14ac:dyDescent="0.25">
      <c r="A94499">
        <v>100096374</v>
      </c>
      <c r="B94499" s="2">
        <v>2.17271184610573E-6</v>
      </c>
      <c r="C94499" t="s">
        <v>3</v>
      </c>
    </row>
    <row r="94500" spans="1:3" x14ac:dyDescent="0.25">
      <c r="A94500">
        <v>100096375</v>
      </c>
      <c r="B94500" s="2">
        <v>0</v>
      </c>
      <c r="C94500" t="s">
        <v>3</v>
      </c>
    </row>
    <row r="94501" spans="1:3" x14ac:dyDescent="0.25">
      <c r="A94501">
        <v>100096376</v>
      </c>
      <c r="B94501" s="2">
        <v>0</v>
      </c>
      <c r="C94501" t="s">
        <v>3</v>
      </c>
    </row>
    <row r="94502" spans="1:3" x14ac:dyDescent="0.25">
      <c r="A94502">
        <v>100096377</v>
      </c>
      <c r="B94502" s="2">
        <v>0</v>
      </c>
      <c r="C94502" t="s">
        <v>3</v>
      </c>
    </row>
    <row r="94503" spans="1:3" x14ac:dyDescent="0.25">
      <c r="A94503">
        <v>100096378</v>
      </c>
      <c r="B94503" s="2">
        <v>1.2416413337640493E-7</v>
      </c>
      <c r="C94503" t="s">
        <v>3</v>
      </c>
    </row>
    <row r="94504" spans="1:3" x14ac:dyDescent="0.25">
      <c r="A94504">
        <v>100096379</v>
      </c>
      <c r="B94504" s="2">
        <v>-1.4435427614089638E-7</v>
      </c>
      <c r="C94504" t="s">
        <v>3</v>
      </c>
    </row>
    <row r="94505" spans="1:3" x14ac:dyDescent="0.25">
      <c r="A94505">
        <v>100096380</v>
      </c>
      <c r="B94505" s="2">
        <v>2.9664953214735691E-6</v>
      </c>
      <c r="C94505" t="s">
        <v>3</v>
      </c>
    </row>
    <row r="94506" spans="1:3" x14ac:dyDescent="0.25">
      <c r="A94506">
        <v>100096381</v>
      </c>
      <c r="B94506" s="2">
        <v>0</v>
      </c>
      <c r="C94506" t="s">
        <v>3</v>
      </c>
    </row>
    <row r="94507" spans="1:3" x14ac:dyDescent="0.25">
      <c r="A94507">
        <v>100096382</v>
      </c>
      <c r="B94507" s="2">
        <v>1.2790398261648534E-7</v>
      </c>
      <c r="C94507" t="s">
        <v>3</v>
      </c>
    </row>
    <row r="94508" spans="1:3" x14ac:dyDescent="0.25">
      <c r="A94508">
        <v>100096383</v>
      </c>
      <c r="B94508" s="2">
        <v>1.2771220080627734E-6</v>
      </c>
      <c r="C94508" t="s">
        <v>3</v>
      </c>
    </row>
    <row r="94509" spans="1:3" x14ac:dyDescent="0.25">
      <c r="A94509">
        <v>100096384</v>
      </c>
      <c r="B94509" s="2">
        <v>5.2748896077534482E-8</v>
      </c>
      <c r="C94509" t="s">
        <v>3</v>
      </c>
    </row>
    <row r="94510" spans="1:3" x14ac:dyDescent="0.25">
      <c r="A94510">
        <v>100096385</v>
      </c>
      <c r="B94510" s="2">
        <v>7.202080679144619E-7</v>
      </c>
      <c r="C94510" t="s">
        <v>3</v>
      </c>
    </row>
    <row r="94511" spans="1:3" x14ac:dyDescent="0.25">
      <c r="A94511">
        <v>100096386</v>
      </c>
      <c r="B94511" s="2">
        <v>1.4483454634504346E-7</v>
      </c>
      <c r="C94511" t="s">
        <v>3</v>
      </c>
    </row>
    <row r="94512" spans="1:3" x14ac:dyDescent="0.25">
      <c r="A94512">
        <v>100096387</v>
      </c>
      <c r="B94512" s="2">
        <v>5.1157041014898878E-7</v>
      </c>
      <c r="C94512" t="s">
        <v>3</v>
      </c>
    </row>
    <row r="94513" spans="1:3" x14ac:dyDescent="0.25">
      <c r="A94513">
        <v>100096388</v>
      </c>
      <c r="B94513" s="2">
        <v>0</v>
      </c>
      <c r="C94513" t="s">
        <v>3</v>
      </c>
    </row>
    <row r="94514" spans="1:3" x14ac:dyDescent="0.25">
      <c r="A94514">
        <v>100096389</v>
      </c>
      <c r="B94514" s="2">
        <v>9.925718244291665E-7</v>
      </c>
      <c r="C94514" t="s">
        <v>3</v>
      </c>
    </row>
    <row r="94515" spans="1:3" x14ac:dyDescent="0.25">
      <c r="A94515">
        <v>100096390</v>
      </c>
      <c r="B94515" s="2">
        <v>1.5654279208213134E-6</v>
      </c>
      <c r="C94515" t="s">
        <v>3</v>
      </c>
    </row>
    <row r="94516" spans="1:3" x14ac:dyDescent="0.25">
      <c r="A94516">
        <v>100096391</v>
      </c>
      <c r="B94516" s="2">
        <v>2.1648738099666187E-6</v>
      </c>
      <c r="C94516" t="s">
        <v>3</v>
      </c>
    </row>
    <row r="94517" spans="1:3" x14ac:dyDescent="0.25">
      <c r="A94517">
        <v>100096392</v>
      </c>
      <c r="B94517" s="2">
        <v>3.0396113738979347E-7</v>
      </c>
      <c r="C94517" t="s">
        <v>3</v>
      </c>
    </row>
    <row r="94518" spans="1:3" x14ac:dyDescent="0.25">
      <c r="A94518">
        <v>100096393</v>
      </c>
      <c r="B94518" s="2">
        <v>8.2983587072553316E-8</v>
      </c>
      <c r="C94518" t="s">
        <v>3</v>
      </c>
    </row>
    <row r="94519" spans="1:3" x14ac:dyDescent="0.25">
      <c r="A94519">
        <v>100096394</v>
      </c>
      <c r="B94519" s="2">
        <v>1.0078272112596531E-6</v>
      </c>
      <c r="C94519" t="s">
        <v>3</v>
      </c>
    </row>
    <row r="94520" spans="1:3" x14ac:dyDescent="0.25">
      <c r="A94520">
        <v>100096395</v>
      </c>
      <c r="B94520" s="2">
        <v>6.3756761324842548E-8</v>
      </c>
      <c r="C94520" t="s">
        <v>3</v>
      </c>
    </row>
    <row r="94521" spans="1:3" x14ac:dyDescent="0.25">
      <c r="A94521">
        <v>100096396</v>
      </c>
      <c r="B94521" s="2">
        <v>0</v>
      </c>
      <c r="C94521" t="s">
        <v>3</v>
      </c>
    </row>
    <row r="94522" spans="1:3" x14ac:dyDescent="0.25">
      <c r="A94522">
        <v>100096397</v>
      </c>
      <c r="B94522" s="2">
        <v>2.4887825596858325E-7</v>
      </c>
      <c r="C94522" t="s">
        <v>3</v>
      </c>
    </row>
    <row r="94523" spans="1:3" x14ac:dyDescent="0.25">
      <c r="A94523">
        <v>100096398</v>
      </c>
      <c r="B94523" s="2">
        <v>2.2973652487397511E-7</v>
      </c>
      <c r="C94523" t="s">
        <v>3</v>
      </c>
    </row>
    <row r="94524" spans="1:3" x14ac:dyDescent="0.25">
      <c r="A94524">
        <v>100096399</v>
      </c>
      <c r="B94524" s="2">
        <v>6.561133614073674E-8</v>
      </c>
      <c r="C94524" t="s">
        <v>3</v>
      </c>
    </row>
    <row r="94525" spans="1:3" x14ac:dyDescent="0.25">
      <c r="A94525">
        <v>100096400</v>
      </c>
      <c r="B94525" s="2">
        <v>8.542061672108262E-8</v>
      </c>
      <c r="C94525" t="s">
        <v>3</v>
      </c>
    </row>
    <row r="94526" spans="1:3" x14ac:dyDescent="0.25">
      <c r="A94526">
        <v>100096401</v>
      </c>
      <c r="B94526" s="2">
        <v>5.5366218020780879E-8</v>
      </c>
      <c r="C94526" t="s">
        <v>3</v>
      </c>
    </row>
    <row r="94527" spans="1:3" x14ac:dyDescent="0.25">
      <c r="A94527">
        <v>100096402</v>
      </c>
      <c r="B94527" s="2">
        <v>0</v>
      </c>
      <c r="C94527" t="s">
        <v>3</v>
      </c>
    </row>
    <row r="94528" spans="1:3" x14ac:dyDescent="0.25">
      <c r="A94528">
        <v>100096403</v>
      </c>
      <c r="B94528" s="2">
        <v>7.6932438069758465E-6</v>
      </c>
      <c r="C94528" t="s">
        <v>3</v>
      </c>
    </row>
    <row r="94529" spans="1:3" x14ac:dyDescent="0.25">
      <c r="A94529">
        <v>100096404</v>
      </c>
      <c r="B94529" s="2">
        <v>3.4383221400083434E-7</v>
      </c>
      <c r="C94529" t="s">
        <v>3</v>
      </c>
    </row>
    <row r="94530" spans="1:3" x14ac:dyDescent="0.25">
      <c r="A94530">
        <v>100096405</v>
      </c>
      <c r="B94530" s="2">
        <v>1.3615838348385673E-6</v>
      </c>
      <c r="C94530" t="s">
        <v>3</v>
      </c>
    </row>
    <row r="94531" spans="1:3" x14ac:dyDescent="0.25">
      <c r="A94531">
        <v>100096406</v>
      </c>
      <c r="B94531" s="2">
        <v>0</v>
      </c>
      <c r="C94531" t="s">
        <v>3</v>
      </c>
    </row>
    <row r="94532" spans="1:3" x14ac:dyDescent="0.25">
      <c r="A94532">
        <v>100096407</v>
      </c>
      <c r="B94532" s="2">
        <v>6.4997326624960391E-7</v>
      </c>
      <c r="C94532" t="s">
        <v>3</v>
      </c>
    </row>
    <row r="94533" spans="1:3" x14ac:dyDescent="0.25">
      <c r="A94533">
        <v>100096408</v>
      </c>
      <c r="B94533" s="2">
        <v>9.914732668487822E-6</v>
      </c>
      <c r="C94533" t="s">
        <v>3</v>
      </c>
    </row>
    <row r="94534" spans="1:3" x14ac:dyDescent="0.25">
      <c r="A94534">
        <v>100096409</v>
      </c>
      <c r="B94534" s="2">
        <v>1.5393265042870536E-6</v>
      </c>
      <c r="C94534" t="s">
        <v>3</v>
      </c>
    </row>
    <row r="94535" spans="1:3" x14ac:dyDescent="0.25">
      <c r="A94535">
        <v>100096410</v>
      </c>
      <c r="B94535" s="2">
        <v>1.0241611080233604E-6</v>
      </c>
      <c r="C94535" t="s">
        <v>3</v>
      </c>
    </row>
    <row r="94536" spans="1:3" x14ac:dyDescent="0.25">
      <c r="A94536">
        <v>100096411</v>
      </c>
      <c r="B94536" s="2">
        <v>8.0293455035295632E-6</v>
      </c>
      <c r="C94536" t="s">
        <v>3</v>
      </c>
    </row>
    <row r="94537" spans="1:3" x14ac:dyDescent="0.25">
      <c r="A94537">
        <v>100096412</v>
      </c>
      <c r="B94537" s="2">
        <v>6.3716236370838217E-6</v>
      </c>
      <c r="C94537" t="s">
        <v>3</v>
      </c>
    </row>
    <row r="94538" spans="1:3" x14ac:dyDescent="0.25">
      <c r="A94538">
        <v>100096413</v>
      </c>
      <c r="B94538" s="2">
        <v>1.5072918895650358E-6</v>
      </c>
      <c r="C94538" t="s">
        <v>3</v>
      </c>
    </row>
    <row r="94539" spans="1:3" x14ac:dyDescent="0.25">
      <c r="A94539">
        <v>100096414</v>
      </c>
      <c r="B94539" s="2">
        <v>0</v>
      </c>
      <c r="C94539" t="s">
        <v>3</v>
      </c>
    </row>
    <row r="94540" spans="1:3" x14ac:dyDescent="0.25">
      <c r="A94540">
        <v>100096415</v>
      </c>
      <c r="B94540" s="2">
        <v>8.2507561049485886E-4</v>
      </c>
      <c r="C94540" t="s">
        <v>3</v>
      </c>
    </row>
    <row r="94541" spans="1:3" x14ac:dyDescent="0.25">
      <c r="A94541">
        <v>100096416</v>
      </c>
      <c r="B94541" s="2">
        <v>3.3263480071452886E-7</v>
      </c>
      <c r="C94541" t="s">
        <v>3</v>
      </c>
    </row>
    <row r="94542" spans="1:3" x14ac:dyDescent="0.25">
      <c r="A94542">
        <v>100096419</v>
      </c>
      <c r="B94542" s="2">
        <v>2.5548713790080949E-7</v>
      </c>
      <c r="C94542" t="s">
        <v>3</v>
      </c>
    </row>
    <row r="94543" spans="1:3" x14ac:dyDescent="0.25">
      <c r="A94543">
        <v>100096420</v>
      </c>
      <c r="B94543" s="2">
        <v>-2.7744158593937393E-8</v>
      </c>
      <c r="C94543" t="s">
        <v>3</v>
      </c>
    </row>
    <row r="94544" spans="1:3" x14ac:dyDescent="0.25">
      <c r="A94544">
        <v>100096421</v>
      </c>
      <c r="B94544" s="2">
        <v>0</v>
      </c>
      <c r="C94544" t="s">
        <v>3</v>
      </c>
    </row>
    <row r="94545" spans="1:3" x14ac:dyDescent="0.25">
      <c r="A94545">
        <v>100096422</v>
      </c>
      <c r="B94545" s="2">
        <v>1.7350483471767832E-6</v>
      </c>
      <c r="C94545" t="s">
        <v>3</v>
      </c>
    </row>
    <row r="94546" spans="1:3" x14ac:dyDescent="0.25">
      <c r="A94546">
        <v>100096423</v>
      </c>
      <c r="B94546" s="2">
        <v>1.7368444142017932E-7</v>
      </c>
      <c r="C94546" t="s">
        <v>3</v>
      </c>
    </row>
    <row r="94547" spans="1:3" x14ac:dyDescent="0.25">
      <c r="A94547">
        <v>100096424</v>
      </c>
      <c r="B94547" s="2">
        <v>5.5162643534669867E-5</v>
      </c>
      <c r="C94547" t="s">
        <v>3</v>
      </c>
    </row>
    <row r="94548" spans="1:3" x14ac:dyDescent="0.25">
      <c r="A94548">
        <v>100096425</v>
      </c>
      <c r="B94548" s="2">
        <v>5.339113917877776E-7</v>
      </c>
      <c r="C94548" t="s">
        <v>3</v>
      </c>
    </row>
    <row r="94549" spans="1:3" x14ac:dyDescent="0.25">
      <c r="A94549">
        <v>100096426</v>
      </c>
      <c r="B94549" s="2">
        <v>5.1446232060532025E-7</v>
      </c>
      <c r="C94549" t="s">
        <v>3</v>
      </c>
    </row>
    <row r="94550" spans="1:3" x14ac:dyDescent="0.25">
      <c r="A94550">
        <v>100096427</v>
      </c>
      <c r="B94550" s="2">
        <v>9.6990905747915497E-6</v>
      </c>
      <c r="C94550" t="s">
        <v>3</v>
      </c>
    </row>
    <row r="94551" spans="1:3" x14ac:dyDescent="0.25">
      <c r="A94551">
        <v>100096428</v>
      </c>
      <c r="B94551" s="2">
        <v>1.1664724946023456E-6</v>
      </c>
      <c r="C94551" t="s">
        <v>3</v>
      </c>
    </row>
    <row r="94552" spans="1:3" x14ac:dyDescent="0.25">
      <c r="A94552">
        <v>100096429</v>
      </c>
      <c r="B94552" s="2">
        <v>2.2211945495140427E-6</v>
      </c>
      <c r="C94552" t="s">
        <v>3</v>
      </c>
    </row>
    <row r="94553" spans="1:3" x14ac:dyDescent="0.25">
      <c r="A94553">
        <v>100096430</v>
      </c>
      <c r="B94553" s="2">
        <v>3.0453789396248114E-7</v>
      </c>
      <c r="C94553" t="s">
        <v>3</v>
      </c>
    </row>
    <row r="94554" spans="1:3" x14ac:dyDescent="0.25">
      <c r="A94554">
        <v>100096431</v>
      </c>
      <c r="B94554" s="2">
        <v>0</v>
      </c>
      <c r="C94554" t="s">
        <v>3</v>
      </c>
    </row>
    <row r="94555" spans="1:3" x14ac:dyDescent="0.25">
      <c r="A94555">
        <v>100096432</v>
      </c>
      <c r="B94555" s="2">
        <v>5.9391712456687112E-8</v>
      </c>
      <c r="C94555" t="s">
        <v>3</v>
      </c>
    </row>
    <row r="94556" spans="1:3" x14ac:dyDescent="0.25">
      <c r="A94556">
        <v>100096433</v>
      </c>
      <c r="B94556" s="2">
        <v>9.118251003692603E-7</v>
      </c>
      <c r="C94556" t="s">
        <v>3</v>
      </c>
    </row>
    <row r="94557" spans="1:3" x14ac:dyDescent="0.25">
      <c r="A94557">
        <v>100096434</v>
      </c>
      <c r="B94557" s="2">
        <v>4.1326579298337681E-8</v>
      </c>
      <c r="C94557" t="s">
        <v>3</v>
      </c>
    </row>
    <row r="94558" spans="1:3" x14ac:dyDescent="0.25">
      <c r="A94558">
        <v>100096435</v>
      </c>
      <c r="B94558" s="2">
        <v>3.7720608158289575E-5</v>
      </c>
      <c r="C94558" t="s">
        <v>3</v>
      </c>
    </row>
    <row r="94559" spans="1:3" x14ac:dyDescent="0.25">
      <c r="A94559">
        <v>100096436</v>
      </c>
      <c r="B94559" s="2">
        <v>0</v>
      </c>
      <c r="C94559" t="s">
        <v>3</v>
      </c>
    </row>
    <row r="94560" spans="1:3" x14ac:dyDescent="0.25">
      <c r="A94560">
        <v>100096437</v>
      </c>
      <c r="B94560" s="2">
        <v>0</v>
      </c>
      <c r="C94560" t="s">
        <v>3</v>
      </c>
    </row>
    <row r="94561" spans="1:3" x14ac:dyDescent="0.25">
      <c r="A94561">
        <v>100096438</v>
      </c>
      <c r="B94561" s="2">
        <v>-9.6142425835845873E-8</v>
      </c>
      <c r="C94561" t="s">
        <v>3</v>
      </c>
    </row>
    <row r="94562" spans="1:3" x14ac:dyDescent="0.25">
      <c r="A94562">
        <v>100096439</v>
      </c>
      <c r="B94562" s="2">
        <v>1.0032425052919656E-6</v>
      </c>
      <c r="C94562" t="s">
        <v>3</v>
      </c>
    </row>
    <row r="94563" spans="1:3" x14ac:dyDescent="0.25">
      <c r="A94563">
        <v>100096440</v>
      </c>
      <c r="B94563" s="2">
        <v>4.1713609208497752E-7</v>
      </c>
      <c r="C94563" t="s">
        <v>3</v>
      </c>
    </row>
    <row r="94564" spans="1:3" x14ac:dyDescent="0.25">
      <c r="A94564">
        <v>100096441</v>
      </c>
      <c r="B94564" s="2">
        <v>3.5274358511065263E-7</v>
      </c>
      <c r="C94564" t="s">
        <v>3</v>
      </c>
    </row>
    <row r="94565" spans="1:3" x14ac:dyDescent="0.25">
      <c r="A94565">
        <v>100096442</v>
      </c>
      <c r="B94565" s="2">
        <v>3.7539678031941838E-8</v>
      </c>
      <c r="C94565" t="s">
        <v>3</v>
      </c>
    </row>
    <row r="94566" spans="1:3" x14ac:dyDescent="0.25">
      <c r="A94566">
        <v>100096443</v>
      </c>
      <c r="B94566" s="2">
        <v>1.2898573998151634E-7</v>
      </c>
      <c r="C94566" t="s">
        <v>3</v>
      </c>
    </row>
    <row r="94567" spans="1:3" x14ac:dyDescent="0.25">
      <c r="A94567">
        <v>100096444</v>
      </c>
      <c r="B94567" s="2">
        <v>3.3055303044446882E-7</v>
      </c>
      <c r="C94567" t="s">
        <v>3</v>
      </c>
    </row>
    <row r="94568" spans="1:3" x14ac:dyDescent="0.25">
      <c r="A94568">
        <v>100096445</v>
      </c>
      <c r="B94568" s="2">
        <v>1.28484997886167E-7</v>
      </c>
      <c r="C94568" t="s">
        <v>3</v>
      </c>
    </row>
    <row r="94569" spans="1:3" x14ac:dyDescent="0.25">
      <c r="A94569">
        <v>100096446</v>
      </c>
      <c r="B94569" s="2">
        <v>1.9494400172647121E-7</v>
      </c>
      <c r="C94569" t="s">
        <v>3</v>
      </c>
    </row>
    <row r="94570" spans="1:3" x14ac:dyDescent="0.25">
      <c r="A94570">
        <v>100096447</v>
      </c>
      <c r="B94570" s="2">
        <v>4.2432430597516513E-8</v>
      </c>
      <c r="C94570" t="s">
        <v>3</v>
      </c>
    </row>
    <row r="94571" spans="1:3" x14ac:dyDescent="0.25">
      <c r="A94571">
        <v>100096448</v>
      </c>
      <c r="B94571" s="2">
        <v>1.2474706750759463E-5</v>
      </c>
      <c r="C94571" t="s">
        <v>3</v>
      </c>
    </row>
    <row r="94572" spans="1:3" x14ac:dyDescent="0.25">
      <c r="A94572">
        <v>100096449</v>
      </c>
      <c r="B94572" s="2">
        <v>1.4538591657914776E-7</v>
      </c>
      <c r="C94572" t="s">
        <v>3</v>
      </c>
    </row>
    <row r="94573" spans="1:3" x14ac:dyDescent="0.25">
      <c r="A94573">
        <v>100096450</v>
      </c>
      <c r="B94573" s="2">
        <v>7.6022206626873448E-7</v>
      </c>
      <c r="C94573" t="s">
        <v>3</v>
      </c>
    </row>
    <row r="94574" spans="1:3" x14ac:dyDescent="0.25">
      <c r="A94574">
        <v>100096451</v>
      </c>
      <c r="B94574" s="2">
        <v>8.306733064102272E-8</v>
      </c>
      <c r="C94574" t="s">
        <v>3</v>
      </c>
    </row>
    <row r="94575" spans="1:3" x14ac:dyDescent="0.25">
      <c r="A94575">
        <v>100096452</v>
      </c>
      <c r="B94575" s="2">
        <v>8.6339710125006616E-8</v>
      </c>
      <c r="C94575" t="s">
        <v>3</v>
      </c>
    </row>
    <row r="94576" spans="1:3" x14ac:dyDescent="0.25">
      <c r="A94576">
        <v>100096453</v>
      </c>
      <c r="B94576" s="2">
        <v>5.3392997341652019E-8</v>
      </c>
      <c r="C94576" t="s">
        <v>3</v>
      </c>
    </row>
    <row r="94577" spans="1:3" x14ac:dyDescent="0.25">
      <c r="A94577">
        <v>100096454</v>
      </c>
      <c r="B94577" s="2">
        <v>9.1656020265130541E-8</v>
      </c>
      <c r="C94577" t="s">
        <v>3</v>
      </c>
    </row>
    <row r="94578" spans="1:3" x14ac:dyDescent="0.25">
      <c r="A94578">
        <v>100096455</v>
      </c>
      <c r="B94578" s="2">
        <v>0</v>
      </c>
      <c r="C94578" t="s">
        <v>3</v>
      </c>
    </row>
    <row r="94579" spans="1:3" x14ac:dyDescent="0.25">
      <c r="A94579">
        <v>100096456</v>
      </c>
      <c r="B94579" s="2">
        <v>0</v>
      </c>
      <c r="C94579" t="s">
        <v>3</v>
      </c>
    </row>
    <row r="94580" spans="1:3" x14ac:dyDescent="0.25">
      <c r="A94580">
        <v>100096457</v>
      </c>
      <c r="B94580" s="2">
        <v>-1.4494712114745679E-7</v>
      </c>
      <c r="C94580" t="s">
        <v>3</v>
      </c>
    </row>
    <row r="94581" spans="1:3" x14ac:dyDescent="0.25">
      <c r="A94581">
        <v>100096458</v>
      </c>
      <c r="B94581" s="2">
        <v>0</v>
      </c>
      <c r="C94581" t="s">
        <v>3</v>
      </c>
    </row>
    <row r="94582" spans="1:3" x14ac:dyDescent="0.25">
      <c r="A94582">
        <v>100096459</v>
      </c>
      <c r="B94582" s="2">
        <v>4.4983551400771111E-7</v>
      </c>
      <c r="C94582" t="s">
        <v>3</v>
      </c>
    </row>
    <row r="94583" spans="1:3" x14ac:dyDescent="0.25">
      <c r="A94583">
        <v>100096460</v>
      </c>
      <c r="B94583" s="2">
        <v>0</v>
      </c>
      <c r="C94583" t="s">
        <v>3</v>
      </c>
    </row>
    <row r="94584" spans="1:3" x14ac:dyDescent="0.25">
      <c r="A94584">
        <v>100096461</v>
      </c>
      <c r="B94584" s="2">
        <v>4.6860548043957589E-8</v>
      </c>
      <c r="C94584" t="s">
        <v>3</v>
      </c>
    </row>
    <row r="94585" spans="1:3" x14ac:dyDescent="0.25">
      <c r="A94585">
        <v>100096462</v>
      </c>
      <c r="B94585" s="2">
        <v>3.6489246822747185E-7</v>
      </c>
      <c r="C94585" t="s">
        <v>3</v>
      </c>
    </row>
    <row r="94586" spans="1:3" x14ac:dyDescent="0.25">
      <c r="A94586">
        <v>100096463</v>
      </c>
      <c r="B94586" s="2">
        <v>4.0036723808959027E-7</v>
      </c>
      <c r="C94586" t="s">
        <v>3</v>
      </c>
    </row>
    <row r="94587" spans="1:3" x14ac:dyDescent="0.25">
      <c r="A94587">
        <v>100096464</v>
      </c>
      <c r="B94587" s="2">
        <v>2.3887212609451712E-6</v>
      </c>
      <c r="C94587" t="s">
        <v>3</v>
      </c>
    </row>
    <row r="94588" spans="1:3" x14ac:dyDescent="0.25">
      <c r="A94588">
        <v>100096465</v>
      </c>
      <c r="B94588" s="2">
        <v>1.493169294772718E-7</v>
      </c>
      <c r="C94588" t="s">
        <v>3</v>
      </c>
    </row>
    <row r="94589" spans="1:3" x14ac:dyDescent="0.25">
      <c r="A94589">
        <v>100096466</v>
      </c>
      <c r="B94589" s="2">
        <v>-1.3138162103213805E-7</v>
      </c>
      <c r="C94589" t="s">
        <v>3</v>
      </c>
    </row>
    <row r="94590" spans="1:3" x14ac:dyDescent="0.25">
      <c r="A94590">
        <v>100096467</v>
      </c>
      <c r="B94590" s="2">
        <v>2.7261428884197711E-6</v>
      </c>
      <c r="C94590" t="s">
        <v>3</v>
      </c>
    </row>
    <row r="94591" spans="1:3" x14ac:dyDescent="0.25">
      <c r="A94591">
        <v>100096468</v>
      </c>
      <c r="B94591" s="2">
        <v>2.2272093228455788E-7</v>
      </c>
      <c r="C94591" t="s">
        <v>3</v>
      </c>
    </row>
    <row r="94592" spans="1:3" x14ac:dyDescent="0.25">
      <c r="A94592">
        <v>100096469</v>
      </c>
      <c r="B94592" s="2">
        <v>0</v>
      </c>
      <c r="C94592" t="s">
        <v>3</v>
      </c>
    </row>
    <row r="94593" spans="1:3" x14ac:dyDescent="0.25">
      <c r="A94593">
        <v>100096470</v>
      </c>
      <c r="B94593" s="2">
        <v>5.2057646138566836E-8</v>
      </c>
      <c r="C94593" t="s">
        <v>3</v>
      </c>
    </row>
    <row r="94594" spans="1:3" x14ac:dyDescent="0.25">
      <c r="A94594">
        <v>100096471</v>
      </c>
      <c r="B94594" s="2">
        <v>6.8088658423897145E-7</v>
      </c>
      <c r="C94594" t="s">
        <v>3</v>
      </c>
    </row>
    <row r="94595" spans="1:3" x14ac:dyDescent="0.25">
      <c r="A94595">
        <v>100096472</v>
      </c>
      <c r="B94595" s="2">
        <v>1.4792063462729455E-6</v>
      </c>
      <c r="C94595" t="s">
        <v>3</v>
      </c>
    </row>
    <row r="94596" spans="1:3" x14ac:dyDescent="0.25">
      <c r="A94596">
        <v>100096473</v>
      </c>
      <c r="B94596" s="2">
        <v>1.1004131804937841E-7</v>
      </c>
      <c r="C94596" t="s">
        <v>3</v>
      </c>
    </row>
    <row r="94597" spans="1:3" x14ac:dyDescent="0.25">
      <c r="A94597">
        <v>100096474</v>
      </c>
      <c r="B94597" s="2">
        <v>3.518463880638261E-6</v>
      </c>
      <c r="C94597" t="s">
        <v>3</v>
      </c>
    </row>
    <row r="94598" spans="1:3" x14ac:dyDescent="0.25">
      <c r="A94598">
        <v>100096475</v>
      </c>
      <c r="B94598" s="2">
        <v>5.800937067916335E-7</v>
      </c>
      <c r="C94598" t="s">
        <v>3</v>
      </c>
    </row>
    <row r="94599" spans="1:3" x14ac:dyDescent="0.25">
      <c r="A94599">
        <v>100096476</v>
      </c>
      <c r="B94599" s="2">
        <v>8.7887423288620849E-8</v>
      </c>
      <c r="C94599" t="s">
        <v>3</v>
      </c>
    </row>
    <row r="94600" spans="1:3" x14ac:dyDescent="0.25">
      <c r="A94600">
        <v>100096477</v>
      </c>
      <c r="B94600" s="2">
        <v>2.2210781630030475E-6</v>
      </c>
      <c r="C94600" t="s">
        <v>3</v>
      </c>
    </row>
    <row r="94601" spans="1:3" x14ac:dyDescent="0.25">
      <c r="A94601">
        <v>100096478</v>
      </c>
      <c r="B94601" s="2">
        <v>1.7935296960413489E-7</v>
      </c>
      <c r="C94601" t="s">
        <v>3</v>
      </c>
    </row>
    <row r="94602" spans="1:3" x14ac:dyDescent="0.25">
      <c r="A94602">
        <v>100096479</v>
      </c>
      <c r="B94602" s="2">
        <v>-4.5064751255936738E-6</v>
      </c>
      <c r="C94602" t="s">
        <v>3</v>
      </c>
    </row>
    <row r="94603" spans="1:3" x14ac:dyDescent="0.25">
      <c r="A94603">
        <v>100096480</v>
      </c>
      <c r="B94603" s="2">
        <v>1.5365119170096021E-3</v>
      </c>
      <c r="C94603" t="s">
        <v>3</v>
      </c>
    </row>
    <row r="94604" spans="1:3" x14ac:dyDescent="0.25">
      <c r="A94604">
        <v>100096481</v>
      </c>
      <c r="B94604" s="2">
        <v>0</v>
      </c>
      <c r="C94604" t="s">
        <v>3</v>
      </c>
    </row>
    <row r="94605" spans="1:3" x14ac:dyDescent="0.25">
      <c r="A94605">
        <v>100096482</v>
      </c>
      <c r="B94605" s="2">
        <v>3.0837240748522652E-6</v>
      </c>
      <c r="C94605" t="s">
        <v>3</v>
      </c>
    </row>
    <row r="94606" spans="1:3" x14ac:dyDescent="0.25">
      <c r="A94606">
        <v>100096483</v>
      </c>
      <c r="B94606" s="2">
        <v>0</v>
      </c>
      <c r="C94606" t="s">
        <v>3</v>
      </c>
    </row>
    <row r="94607" spans="1:3" x14ac:dyDescent="0.25">
      <c r="A94607">
        <v>100096484</v>
      </c>
      <c r="B94607" s="2">
        <v>2.7304241142303635E-6</v>
      </c>
      <c r="C94607" t="s">
        <v>3</v>
      </c>
    </row>
    <row r="94608" spans="1:3" x14ac:dyDescent="0.25">
      <c r="A94608">
        <v>100096485</v>
      </c>
      <c r="B94608" s="2">
        <v>4.3439961579958945E-6</v>
      </c>
      <c r="C94608" t="s">
        <v>3</v>
      </c>
    </row>
    <row r="94609" spans="1:3" x14ac:dyDescent="0.25">
      <c r="A94609">
        <v>100096486</v>
      </c>
      <c r="B94609" s="2">
        <v>-3.5981425253496159E-8</v>
      </c>
      <c r="C94609" t="s">
        <v>3</v>
      </c>
    </row>
    <row r="94610" spans="1:3" x14ac:dyDescent="0.25">
      <c r="A94610">
        <v>100096487</v>
      </c>
      <c r="B94610" s="2">
        <v>6.4591025121997726E-7</v>
      </c>
      <c r="C94610" t="s">
        <v>3</v>
      </c>
    </row>
    <row r="94611" spans="1:3" x14ac:dyDescent="0.25">
      <c r="A94611">
        <v>100096488</v>
      </c>
      <c r="B94611" s="2">
        <v>2.4704713397228442E-6</v>
      </c>
      <c r="C94611" t="s">
        <v>3</v>
      </c>
    </row>
    <row r="94612" spans="1:3" x14ac:dyDescent="0.25">
      <c r="A94612">
        <v>100096489</v>
      </c>
      <c r="B94612" s="2">
        <v>1.5269109386628748E-7</v>
      </c>
      <c r="C94612" t="s">
        <v>3</v>
      </c>
    </row>
    <row r="94613" spans="1:3" x14ac:dyDescent="0.25">
      <c r="A94613">
        <v>100096490</v>
      </c>
      <c r="B94613" s="2">
        <v>5.7479115223259515E-6</v>
      </c>
      <c r="C94613" t="s">
        <v>3</v>
      </c>
    </row>
    <row r="94614" spans="1:3" x14ac:dyDescent="0.25">
      <c r="A94614">
        <v>100096491</v>
      </c>
      <c r="B94614" s="2">
        <v>1.0520127781078515E-7</v>
      </c>
      <c r="C94614" t="s">
        <v>3</v>
      </c>
    </row>
    <row r="94615" spans="1:3" x14ac:dyDescent="0.25">
      <c r="A94615">
        <v>100096492</v>
      </c>
      <c r="B94615" s="2">
        <v>6.4021948497854559E-6</v>
      </c>
      <c r="C94615" t="s">
        <v>3</v>
      </c>
    </row>
    <row r="94616" spans="1:3" x14ac:dyDescent="0.25">
      <c r="A94616">
        <v>100096493</v>
      </c>
      <c r="B94616" s="2">
        <v>0</v>
      </c>
      <c r="C94616" t="s">
        <v>3</v>
      </c>
    </row>
    <row r="94617" spans="1:3" x14ac:dyDescent="0.25">
      <c r="A94617">
        <v>100096494</v>
      </c>
      <c r="B94617" s="2">
        <v>3.2360576654842638E-7</v>
      </c>
      <c r="C94617" t="s">
        <v>3</v>
      </c>
    </row>
    <row r="94618" spans="1:3" x14ac:dyDescent="0.25">
      <c r="A94618">
        <v>100096495</v>
      </c>
      <c r="B94618" s="2">
        <v>0</v>
      </c>
      <c r="C94618" t="s">
        <v>3</v>
      </c>
    </row>
    <row r="94619" spans="1:3" x14ac:dyDescent="0.25">
      <c r="A94619">
        <v>100096496</v>
      </c>
      <c r="B94619" s="2">
        <v>9.8918467117011142E-8</v>
      </c>
      <c r="C94619" t="s">
        <v>3</v>
      </c>
    </row>
    <row r="94620" spans="1:3" x14ac:dyDescent="0.25">
      <c r="A94620">
        <v>100096497</v>
      </c>
      <c r="B94620" s="2">
        <v>1.6385043555785377E-7</v>
      </c>
      <c r="C94620" t="s">
        <v>3</v>
      </c>
    </row>
    <row r="94621" spans="1:3" x14ac:dyDescent="0.25">
      <c r="A94621">
        <v>100096498</v>
      </c>
      <c r="B94621" s="2">
        <v>0</v>
      </c>
      <c r="C94621" t="s">
        <v>3</v>
      </c>
    </row>
    <row r="94622" spans="1:3" x14ac:dyDescent="0.25">
      <c r="A94622">
        <v>100096499</v>
      </c>
      <c r="B94622" s="2">
        <v>2.5096541599997091E-7</v>
      </c>
      <c r="C94622" t="s">
        <v>3</v>
      </c>
    </row>
    <row r="94623" spans="1:3" x14ac:dyDescent="0.25">
      <c r="A94623">
        <v>100096500</v>
      </c>
      <c r="B94623" s="2">
        <v>0</v>
      </c>
      <c r="C94623" t="s">
        <v>3</v>
      </c>
    </row>
    <row r="94624" spans="1:3" x14ac:dyDescent="0.25">
      <c r="A94624">
        <v>100096501</v>
      </c>
      <c r="B94624" s="2">
        <v>3.8124952045240253E-7</v>
      </c>
      <c r="C94624" t="s">
        <v>3</v>
      </c>
    </row>
    <row r="94625" spans="1:3" x14ac:dyDescent="0.25">
      <c r="A94625">
        <v>100096502</v>
      </c>
      <c r="B94625" s="2">
        <v>1.7702222913569308E-7</v>
      </c>
      <c r="C94625" t="s">
        <v>3</v>
      </c>
    </row>
    <row r="94626" spans="1:3" x14ac:dyDescent="0.25">
      <c r="A94626">
        <v>100096503</v>
      </c>
      <c r="B94626" s="2">
        <v>-6.0416034382062583E-6</v>
      </c>
      <c r="C94626" t="s">
        <v>3</v>
      </c>
    </row>
    <row r="94627" spans="1:3" x14ac:dyDescent="0.25">
      <c r="A94627">
        <v>100096504</v>
      </c>
      <c r="B94627" s="2">
        <v>0</v>
      </c>
      <c r="C94627" t="s">
        <v>3</v>
      </c>
    </row>
    <row r="94628" spans="1:3" x14ac:dyDescent="0.25">
      <c r="A94628">
        <v>100096505</v>
      </c>
      <c r="B94628" s="2">
        <v>0</v>
      </c>
      <c r="C94628" t="s">
        <v>3</v>
      </c>
    </row>
    <row r="94629" spans="1:3" x14ac:dyDescent="0.25">
      <c r="A94629">
        <v>100096506</v>
      </c>
      <c r="B94629" s="2">
        <v>2.2587009641259276E-5</v>
      </c>
      <c r="C94629" t="s">
        <v>3</v>
      </c>
    </row>
    <row r="94630" spans="1:3" x14ac:dyDescent="0.25">
      <c r="A94630">
        <v>100096507</v>
      </c>
      <c r="B94630" s="2">
        <v>1.1564891707437959E-7</v>
      </c>
      <c r="C94630" t="s">
        <v>3</v>
      </c>
    </row>
    <row r="94631" spans="1:3" x14ac:dyDescent="0.25">
      <c r="A94631">
        <v>100096508</v>
      </c>
      <c r="B94631" s="2">
        <v>2.3330293881197769E-7</v>
      </c>
      <c r="C94631" t="s">
        <v>3</v>
      </c>
    </row>
    <row r="94632" spans="1:3" x14ac:dyDescent="0.25">
      <c r="A94632">
        <v>100096509</v>
      </c>
      <c r="B94632" s="2">
        <v>3.8522790312879107E-7</v>
      </c>
      <c r="C94632" t="s">
        <v>3</v>
      </c>
    </row>
    <row r="94633" spans="1:3" x14ac:dyDescent="0.25">
      <c r="A94633">
        <v>100096510</v>
      </c>
      <c r="B94633" s="2">
        <v>0</v>
      </c>
      <c r="C94633" t="s">
        <v>3</v>
      </c>
    </row>
    <row r="94634" spans="1:3" x14ac:dyDescent="0.25">
      <c r="A94634">
        <v>100096511</v>
      </c>
      <c r="B94634" s="2">
        <v>3.2383920180726378E-7</v>
      </c>
      <c r="C94634" t="s">
        <v>3</v>
      </c>
    </row>
    <row r="94635" spans="1:3" x14ac:dyDescent="0.25">
      <c r="A94635">
        <v>100096512</v>
      </c>
      <c r="B94635" s="2">
        <v>8.5068197307938789E-6</v>
      </c>
      <c r="C94635" t="s">
        <v>3</v>
      </c>
    </row>
    <row r="94636" spans="1:3" x14ac:dyDescent="0.25">
      <c r="A94636">
        <v>100096513</v>
      </c>
      <c r="B94636" s="2">
        <v>2.3833522442812923E-6</v>
      </c>
      <c r="C94636" t="s">
        <v>3</v>
      </c>
    </row>
    <row r="94637" spans="1:3" x14ac:dyDescent="0.25">
      <c r="A94637">
        <v>100096514</v>
      </c>
      <c r="B94637" s="2">
        <v>1.7326027337585799E-7</v>
      </c>
      <c r="C94637" t="s">
        <v>3</v>
      </c>
    </row>
    <row r="94638" spans="1:3" x14ac:dyDescent="0.25">
      <c r="A94638">
        <v>100096515</v>
      </c>
      <c r="B94638" s="2">
        <v>3.4103354930308378E-7</v>
      </c>
      <c r="C94638" t="s">
        <v>3</v>
      </c>
    </row>
    <row r="94639" spans="1:3" x14ac:dyDescent="0.25">
      <c r="A94639">
        <v>100096516</v>
      </c>
      <c r="B94639" s="2">
        <v>9.9039149257114047E-7</v>
      </c>
      <c r="C94639" t="s">
        <v>3</v>
      </c>
    </row>
    <row r="94640" spans="1:3" x14ac:dyDescent="0.25">
      <c r="A94640">
        <v>100096517</v>
      </c>
      <c r="B94640" s="2">
        <v>0</v>
      </c>
      <c r="C94640" t="s">
        <v>3</v>
      </c>
    </row>
    <row r="94641" spans="1:3" x14ac:dyDescent="0.25">
      <c r="A94641">
        <v>100096518</v>
      </c>
      <c r="B94641" s="2">
        <v>9.0825143705813004E-8</v>
      </c>
      <c r="C94641" t="s">
        <v>3</v>
      </c>
    </row>
    <row r="94642" spans="1:3" x14ac:dyDescent="0.25">
      <c r="A94642">
        <v>100096519</v>
      </c>
      <c r="B94642" s="2">
        <v>3.2780079997074581E-7</v>
      </c>
      <c r="C94642" t="s">
        <v>3</v>
      </c>
    </row>
    <row r="94643" spans="1:3" x14ac:dyDescent="0.25">
      <c r="A94643">
        <v>100096520</v>
      </c>
      <c r="B94643" s="2">
        <v>7.1216853895775555E-8</v>
      </c>
      <c r="C94643" t="s">
        <v>3</v>
      </c>
    </row>
    <row r="94644" spans="1:3" x14ac:dyDescent="0.25">
      <c r="A94644">
        <v>100096521</v>
      </c>
      <c r="B94644" s="2">
        <v>1.3577089211638935E-6</v>
      </c>
      <c r="C94644" t="s">
        <v>3</v>
      </c>
    </row>
    <row r="94645" spans="1:3" x14ac:dyDescent="0.25">
      <c r="A94645">
        <v>100096522</v>
      </c>
      <c r="B94645" s="2">
        <v>3.7335893952985656E-7</v>
      </c>
      <c r="C94645" t="s">
        <v>3</v>
      </c>
    </row>
    <row r="94646" spans="1:3" x14ac:dyDescent="0.25">
      <c r="A94646">
        <v>100096523</v>
      </c>
      <c r="B94646" s="2">
        <v>0</v>
      </c>
      <c r="C94646" t="s">
        <v>3</v>
      </c>
    </row>
    <row r="94647" spans="1:3" x14ac:dyDescent="0.25">
      <c r="A94647">
        <v>100096524</v>
      </c>
      <c r="B94647" s="2">
        <v>1.5760641473895192E-7</v>
      </c>
      <c r="C94647" t="s">
        <v>3</v>
      </c>
    </row>
    <row r="94648" spans="1:3" x14ac:dyDescent="0.25">
      <c r="A94648">
        <v>100096525</v>
      </c>
      <c r="B94648" s="2">
        <v>0</v>
      </c>
      <c r="C94648" t="s">
        <v>3</v>
      </c>
    </row>
    <row r="94649" spans="1:3" x14ac:dyDescent="0.25">
      <c r="A94649">
        <v>100096526</v>
      </c>
      <c r="B94649" s="2">
        <v>3.4175102190498075E-6</v>
      </c>
      <c r="C94649" t="s">
        <v>3</v>
      </c>
    </row>
    <row r="94650" spans="1:3" x14ac:dyDescent="0.25">
      <c r="A94650">
        <v>100096527</v>
      </c>
      <c r="B94650" s="2">
        <v>0</v>
      </c>
      <c r="C94650" t="s">
        <v>3</v>
      </c>
    </row>
    <row r="94651" spans="1:3" x14ac:dyDescent="0.25">
      <c r="A94651">
        <v>100096528</v>
      </c>
      <c r="B94651" s="2">
        <v>0</v>
      </c>
      <c r="C94651" t="s">
        <v>3</v>
      </c>
    </row>
    <row r="94652" spans="1:3" x14ac:dyDescent="0.25">
      <c r="A94652">
        <v>100096529</v>
      </c>
      <c r="B94652" s="2">
        <v>0</v>
      </c>
      <c r="C94652" t="s">
        <v>3</v>
      </c>
    </row>
    <row r="94653" spans="1:3" x14ac:dyDescent="0.25">
      <c r="A94653">
        <v>100096530</v>
      </c>
      <c r="B94653" s="2">
        <v>0</v>
      </c>
      <c r="C94653" t="s">
        <v>3</v>
      </c>
    </row>
    <row r="94654" spans="1:3" x14ac:dyDescent="0.25">
      <c r="A94654">
        <v>100096531</v>
      </c>
      <c r="B94654" s="2">
        <v>0</v>
      </c>
      <c r="C94654" t="s">
        <v>3</v>
      </c>
    </row>
    <row r="94655" spans="1:3" x14ac:dyDescent="0.25">
      <c r="A94655">
        <v>100096532</v>
      </c>
      <c r="B94655" s="2">
        <v>3.1201393487356072E-7</v>
      </c>
      <c r="C94655" t="s">
        <v>3</v>
      </c>
    </row>
    <row r="94656" spans="1:3" x14ac:dyDescent="0.25">
      <c r="A94656">
        <v>100096533</v>
      </c>
      <c r="B94656" s="2">
        <v>7.1038609391105367E-6</v>
      </c>
      <c r="C94656" t="s">
        <v>3</v>
      </c>
    </row>
    <row r="94657" spans="1:3" x14ac:dyDescent="0.25">
      <c r="A94657">
        <v>100096534</v>
      </c>
      <c r="B94657" s="2">
        <v>0</v>
      </c>
      <c r="C94657" t="s">
        <v>3</v>
      </c>
    </row>
    <row r="94658" spans="1:3" x14ac:dyDescent="0.25">
      <c r="A94658">
        <v>100096535</v>
      </c>
      <c r="B94658" s="2">
        <v>0</v>
      </c>
      <c r="C94658" t="s">
        <v>3</v>
      </c>
    </row>
    <row r="94659" spans="1:3" x14ac:dyDescent="0.25">
      <c r="A94659">
        <v>100096536</v>
      </c>
      <c r="B94659" s="2">
        <v>5.2790460971758928E-5</v>
      </c>
      <c r="C94659" t="s">
        <v>3</v>
      </c>
    </row>
    <row r="94660" spans="1:3" x14ac:dyDescent="0.25">
      <c r="A94660">
        <v>100096537</v>
      </c>
      <c r="B94660" s="2">
        <v>0</v>
      </c>
      <c r="C94660" t="s">
        <v>3</v>
      </c>
    </row>
    <row r="94661" spans="1:3" x14ac:dyDescent="0.25">
      <c r="A94661">
        <v>100096538</v>
      </c>
      <c r="B94661" s="2">
        <v>2.7664946210700072E-5</v>
      </c>
      <c r="C94661" t="s">
        <v>3</v>
      </c>
    </row>
    <row r="94662" spans="1:3" x14ac:dyDescent="0.25">
      <c r="A94662">
        <v>100096539</v>
      </c>
      <c r="B94662" s="2">
        <v>1.0524063424210674E-7</v>
      </c>
      <c r="C94662" t="s">
        <v>3</v>
      </c>
    </row>
    <row r="94663" spans="1:3" x14ac:dyDescent="0.25">
      <c r="A94663">
        <v>100096540</v>
      </c>
      <c r="B94663" s="2">
        <v>0</v>
      </c>
      <c r="C94663" t="s">
        <v>3</v>
      </c>
    </row>
    <row r="94664" spans="1:3" x14ac:dyDescent="0.25">
      <c r="A94664">
        <v>100096541</v>
      </c>
      <c r="B94664" s="2">
        <v>1.7136468329531501E-6</v>
      </c>
      <c r="C94664" t="s">
        <v>3</v>
      </c>
    </row>
    <row r="94665" spans="1:3" x14ac:dyDescent="0.25">
      <c r="A94665">
        <v>100096542</v>
      </c>
      <c r="B94665" s="2">
        <v>-5.9379070325745353E-7</v>
      </c>
      <c r="C94665" t="s">
        <v>3</v>
      </c>
    </row>
    <row r="94666" spans="1:3" x14ac:dyDescent="0.25">
      <c r="A94666">
        <v>100096543</v>
      </c>
      <c r="B94666" s="2">
        <v>0</v>
      </c>
      <c r="C94666" t="s">
        <v>3</v>
      </c>
    </row>
    <row r="94667" spans="1:3" x14ac:dyDescent="0.25">
      <c r="A94667">
        <v>100096544</v>
      </c>
      <c r="B94667" s="2">
        <v>0</v>
      </c>
      <c r="C94667" t="s">
        <v>3</v>
      </c>
    </row>
    <row r="94668" spans="1:3" x14ac:dyDescent="0.25">
      <c r="A94668">
        <v>100096545</v>
      </c>
      <c r="B94668" s="2">
        <v>9.7104508630308858E-8</v>
      </c>
      <c r="C94668" t="s">
        <v>3</v>
      </c>
    </row>
    <row r="94669" spans="1:3" x14ac:dyDescent="0.25">
      <c r="A94669">
        <v>100096546</v>
      </c>
      <c r="B94669" s="2">
        <v>1.7831311043362683E-5</v>
      </c>
      <c r="C94669" t="s">
        <v>3</v>
      </c>
    </row>
    <row r="94670" spans="1:3" x14ac:dyDescent="0.25">
      <c r="A94670">
        <v>100096547</v>
      </c>
      <c r="B94670" s="2">
        <v>0</v>
      </c>
      <c r="C94670" t="s">
        <v>3</v>
      </c>
    </row>
    <row r="94671" spans="1:3" x14ac:dyDescent="0.25">
      <c r="A94671">
        <v>100096548</v>
      </c>
      <c r="B94671" s="2">
        <v>6.318907621032784E-7</v>
      </c>
      <c r="C94671" t="s">
        <v>3</v>
      </c>
    </row>
    <row r="94672" spans="1:3" x14ac:dyDescent="0.25">
      <c r="A94672">
        <v>100096549</v>
      </c>
      <c r="B94672" s="2">
        <v>-1.9540364814993617E-7</v>
      </c>
      <c r="C94672" t="s">
        <v>3</v>
      </c>
    </row>
    <row r="94673" spans="1:3" x14ac:dyDescent="0.25">
      <c r="A94673">
        <v>100096550</v>
      </c>
      <c r="B94673" s="2">
        <v>7.8120437816185691E-7</v>
      </c>
      <c r="C94673" t="s">
        <v>3</v>
      </c>
    </row>
    <row r="94674" spans="1:3" x14ac:dyDescent="0.25">
      <c r="A94674">
        <v>100096551</v>
      </c>
      <c r="B94674" s="2">
        <v>2.0339058518848434E-7</v>
      </c>
      <c r="C94674" t="s">
        <v>3</v>
      </c>
    </row>
    <row r="94675" spans="1:3" x14ac:dyDescent="0.25">
      <c r="A94675">
        <v>100096552</v>
      </c>
      <c r="B94675" s="2">
        <v>0</v>
      </c>
      <c r="C94675" t="s">
        <v>3</v>
      </c>
    </row>
    <row r="94676" spans="1:3" x14ac:dyDescent="0.25">
      <c r="A94676">
        <v>100096553</v>
      </c>
      <c r="B94676" s="2">
        <v>0</v>
      </c>
      <c r="C94676" t="s">
        <v>3</v>
      </c>
    </row>
    <row r="94677" spans="1:3" x14ac:dyDescent="0.25">
      <c r="A94677">
        <v>100096554</v>
      </c>
      <c r="B94677" s="2">
        <v>8.2087242975802896E-8</v>
      </c>
      <c r="C94677" t="s">
        <v>3</v>
      </c>
    </row>
    <row r="94678" spans="1:3" x14ac:dyDescent="0.25">
      <c r="A94678">
        <v>100096555</v>
      </c>
      <c r="B94678" s="2">
        <v>1.9054352707882054E-7</v>
      </c>
      <c r="C94678" t="s">
        <v>3</v>
      </c>
    </row>
    <row r="94679" spans="1:3" x14ac:dyDescent="0.25">
      <c r="A94679">
        <v>100096556</v>
      </c>
      <c r="B94679" s="2">
        <v>1.2725137951081717E-7</v>
      </c>
      <c r="C94679" t="s">
        <v>3</v>
      </c>
    </row>
    <row r="94680" spans="1:3" x14ac:dyDescent="0.25">
      <c r="A94680">
        <v>100096557</v>
      </c>
      <c r="B94680" s="2">
        <v>1.3070157430409028E-6</v>
      </c>
      <c r="C94680" t="s">
        <v>3</v>
      </c>
    </row>
    <row r="94681" spans="1:3" x14ac:dyDescent="0.25">
      <c r="A94681">
        <v>100096558</v>
      </c>
      <c r="B94681" s="2">
        <v>3.0276013482790271E-7</v>
      </c>
      <c r="C94681" t="s">
        <v>3</v>
      </c>
    </row>
    <row r="94682" spans="1:3" x14ac:dyDescent="0.25">
      <c r="A94682">
        <v>100096559</v>
      </c>
      <c r="B94682" s="2">
        <v>0</v>
      </c>
      <c r="C94682" t="s">
        <v>3</v>
      </c>
    </row>
    <row r="94683" spans="1:3" x14ac:dyDescent="0.25">
      <c r="A94683">
        <v>100096560</v>
      </c>
      <c r="B94683" s="2">
        <v>4.411520945391905E-7</v>
      </c>
      <c r="C94683" t="s">
        <v>3</v>
      </c>
    </row>
    <row r="94684" spans="1:3" x14ac:dyDescent="0.25">
      <c r="A94684">
        <v>100096561</v>
      </c>
      <c r="B94684" s="2">
        <v>5.7066809030677289E-8</v>
      </c>
      <c r="C94684" t="s">
        <v>3</v>
      </c>
    </row>
    <row r="94685" spans="1:3" x14ac:dyDescent="0.25">
      <c r="A94685">
        <v>100096562</v>
      </c>
      <c r="B94685" s="2">
        <v>1.107533010665643E-5</v>
      </c>
      <c r="C94685" t="s">
        <v>3</v>
      </c>
    </row>
    <row r="94686" spans="1:3" x14ac:dyDescent="0.25">
      <c r="A94686">
        <v>100096563</v>
      </c>
      <c r="B94686" s="2">
        <v>8.3931103098693736E-6</v>
      </c>
      <c r="C94686" t="s">
        <v>3</v>
      </c>
    </row>
    <row r="94687" spans="1:3" x14ac:dyDescent="0.25">
      <c r="A94687">
        <v>100096564</v>
      </c>
      <c r="B94687" s="2">
        <v>5.4956885128054407E-7</v>
      </c>
      <c r="C94687" t="s">
        <v>3</v>
      </c>
    </row>
    <row r="94688" spans="1:3" x14ac:dyDescent="0.25">
      <c r="A94688">
        <v>100096565</v>
      </c>
      <c r="B94688" s="2">
        <v>2.6032284787565662E-7</v>
      </c>
      <c r="C94688" t="s">
        <v>3</v>
      </c>
    </row>
    <row r="94689" spans="1:3" x14ac:dyDescent="0.25">
      <c r="A94689">
        <v>100096566</v>
      </c>
      <c r="B94689" s="2">
        <v>1.209804628053878E-5</v>
      </c>
      <c r="C94689" t="s">
        <v>3</v>
      </c>
    </row>
    <row r="94690" spans="1:3" x14ac:dyDescent="0.25">
      <c r="A94690">
        <v>100096567</v>
      </c>
      <c r="B94690" s="2">
        <v>4.8424489795918373E-4</v>
      </c>
      <c r="C94690" t="s">
        <v>3</v>
      </c>
    </row>
    <row r="94691" spans="1:3" x14ac:dyDescent="0.25">
      <c r="A94691">
        <v>100096568</v>
      </c>
      <c r="B94691" s="2">
        <v>4.7162418965123167E-8</v>
      </c>
      <c r="C94691" t="s">
        <v>3</v>
      </c>
    </row>
    <row r="94692" spans="1:3" x14ac:dyDescent="0.25">
      <c r="A94692">
        <v>100096569</v>
      </c>
      <c r="B94692" s="2">
        <v>1.8699382199475769E-7</v>
      </c>
      <c r="C94692" t="s">
        <v>3</v>
      </c>
    </row>
    <row r="94693" spans="1:3" x14ac:dyDescent="0.25">
      <c r="A94693">
        <v>100096570</v>
      </c>
      <c r="B94693" s="2">
        <v>2.5305379752225596E-6</v>
      </c>
      <c r="C94693" t="s">
        <v>3</v>
      </c>
    </row>
    <row r="94694" spans="1:3" x14ac:dyDescent="0.25">
      <c r="A94694">
        <v>100096571</v>
      </c>
      <c r="B94694" s="2">
        <v>2.7930459297063563E-5</v>
      </c>
      <c r="C94694" t="s">
        <v>3</v>
      </c>
    </row>
    <row r="94695" spans="1:3" x14ac:dyDescent="0.25">
      <c r="A94695">
        <v>100096572</v>
      </c>
      <c r="B94695" s="2">
        <v>3.9135154712802159E-7</v>
      </c>
      <c r="C94695" t="s">
        <v>3</v>
      </c>
    </row>
    <row r="94696" spans="1:3" x14ac:dyDescent="0.25">
      <c r="A94696">
        <v>100096573</v>
      </c>
      <c r="B94696" s="2">
        <v>7.2185302175412137E-8</v>
      </c>
      <c r="C94696" t="s">
        <v>3</v>
      </c>
    </row>
    <row r="94697" spans="1:3" x14ac:dyDescent="0.25">
      <c r="A94697">
        <v>100096574</v>
      </c>
      <c r="B94697" s="2">
        <v>1.1362917713229023E-7</v>
      </c>
      <c r="C94697" t="s">
        <v>3</v>
      </c>
    </row>
    <row r="94698" spans="1:3" x14ac:dyDescent="0.25">
      <c r="A94698">
        <v>100096575</v>
      </c>
      <c r="B94698" s="2">
        <v>8.6050301700985753E-8</v>
      </c>
      <c r="C94698" t="s">
        <v>3</v>
      </c>
    </row>
    <row r="94699" spans="1:3" x14ac:dyDescent="0.25">
      <c r="A94699">
        <v>100096576</v>
      </c>
      <c r="B94699" s="2">
        <v>1.4568170087786285E-7</v>
      </c>
      <c r="C94699" t="s">
        <v>3</v>
      </c>
    </row>
    <row r="94700" spans="1:3" x14ac:dyDescent="0.25">
      <c r="A94700">
        <v>100096577</v>
      </c>
      <c r="B94700" s="2">
        <v>6.5292724985139081E-7</v>
      </c>
      <c r="C94700" t="s">
        <v>3</v>
      </c>
    </row>
    <row r="94701" spans="1:3" x14ac:dyDescent="0.25">
      <c r="A94701">
        <v>100096578</v>
      </c>
      <c r="B94701" s="2">
        <v>3.0209635544785224E-5</v>
      </c>
      <c r="C94701" t="s">
        <v>3</v>
      </c>
    </row>
    <row r="94702" spans="1:3" x14ac:dyDescent="0.25">
      <c r="A94702">
        <v>100096579</v>
      </c>
      <c r="B94702" s="2">
        <v>1.41071517497894E-5</v>
      </c>
      <c r="C94702" t="s">
        <v>3</v>
      </c>
    </row>
    <row r="94703" spans="1:3" x14ac:dyDescent="0.25">
      <c r="A94703">
        <v>100096580</v>
      </c>
      <c r="B94703" s="2">
        <v>1.2337706561390534E-7</v>
      </c>
      <c r="C94703" t="s">
        <v>3</v>
      </c>
    </row>
    <row r="94704" spans="1:3" x14ac:dyDescent="0.25">
      <c r="A94704">
        <v>100096581</v>
      </c>
      <c r="B94704" s="2">
        <v>6.4456333807538607E-7</v>
      </c>
      <c r="C94704" t="s">
        <v>3</v>
      </c>
    </row>
    <row r="94705" spans="1:3" x14ac:dyDescent="0.25">
      <c r="A94705">
        <v>100096582</v>
      </c>
      <c r="B94705" s="2">
        <v>5.746251460807864E-8</v>
      </c>
      <c r="C94705" t="s">
        <v>3</v>
      </c>
    </row>
    <row r="94706" spans="1:3" x14ac:dyDescent="0.25">
      <c r="A94706">
        <v>100096583</v>
      </c>
      <c r="B94706" s="2">
        <v>4.080771693514948E-8</v>
      </c>
      <c r="C94706" t="s">
        <v>3</v>
      </c>
    </row>
    <row r="94707" spans="1:3" x14ac:dyDescent="0.25">
      <c r="A94707">
        <v>100096584</v>
      </c>
      <c r="B94707" s="2">
        <v>0</v>
      </c>
      <c r="C94707" t="s">
        <v>3</v>
      </c>
    </row>
    <row r="94708" spans="1:3" x14ac:dyDescent="0.25">
      <c r="A94708">
        <v>100096585</v>
      </c>
      <c r="B94708" s="2">
        <v>0</v>
      </c>
      <c r="C94708" t="s">
        <v>3</v>
      </c>
    </row>
    <row r="94709" spans="1:3" x14ac:dyDescent="0.25">
      <c r="A94709">
        <v>100096586</v>
      </c>
      <c r="B94709" s="2">
        <v>5.9766422064615514E-8</v>
      </c>
      <c r="C94709" t="s">
        <v>3</v>
      </c>
    </row>
    <row r="94710" spans="1:3" x14ac:dyDescent="0.25">
      <c r="A94710">
        <v>100096587</v>
      </c>
      <c r="B94710" s="2">
        <v>4.0827881869598487E-6</v>
      </c>
      <c r="C94710" t="s">
        <v>3</v>
      </c>
    </row>
    <row r="94711" spans="1:3" x14ac:dyDescent="0.25">
      <c r="A94711">
        <v>100096588</v>
      </c>
      <c r="B94711" s="2">
        <v>9.0913128502179468E-7</v>
      </c>
      <c r="C94711" t="s">
        <v>3</v>
      </c>
    </row>
    <row r="94712" spans="1:3" x14ac:dyDescent="0.25">
      <c r="A94712">
        <v>100096589</v>
      </c>
      <c r="B94712" s="2">
        <v>2.0384013862464637E-6</v>
      </c>
      <c r="C94712" t="s">
        <v>3</v>
      </c>
    </row>
    <row r="94713" spans="1:3" x14ac:dyDescent="0.25">
      <c r="A94713">
        <v>100096590</v>
      </c>
      <c r="B94713" s="2">
        <v>0</v>
      </c>
      <c r="C94713" t="s">
        <v>3</v>
      </c>
    </row>
    <row r="94714" spans="1:3" x14ac:dyDescent="0.25">
      <c r="A94714">
        <v>100096591</v>
      </c>
      <c r="B94714" s="2">
        <v>-3.4322395085925866E-8</v>
      </c>
      <c r="C94714" t="s">
        <v>3</v>
      </c>
    </row>
    <row r="94715" spans="1:3" x14ac:dyDescent="0.25">
      <c r="A94715">
        <v>100096592</v>
      </c>
      <c r="B94715" s="2">
        <v>0</v>
      </c>
      <c r="C94715" t="s">
        <v>3</v>
      </c>
    </row>
    <row r="94716" spans="1:3" x14ac:dyDescent="0.25">
      <c r="A94716">
        <v>100096593</v>
      </c>
      <c r="B94716" s="2">
        <v>3.5013758232841178E-6</v>
      </c>
      <c r="C94716" t="s">
        <v>3</v>
      </c>
    </row>
    <row r="94717" spans="1:3" x14ac:dyDescent="0.25">
      <c r="A94717">
        <v>100096594</v>
      </c>
      <c r="B94717" s="2">
        <v>0</v>
      </c>
      <c r="C94717" t="s">
        <v>3</v>
      </c>
    </row>
    <row r="94718" spans="1:3" x14ac:dyDescent="0.25">
      <c r="A94718">
        <v>100096595</v>
      </c>
      <c r="B94718" s="2">
        <v>5.6943948937351316E-8</v>
      </c>
      <c r="C94718" t="s">
        <v>3</v>
      </c>
    </row>
    <row r="94719" spans="1:3" x14ac:dyDescent="0.25">
      <c r="A94719">
        <v>100096596</v>
      </c>
      <c r="B94719" s="2">
        <v>3.4281947151180777E-6</v>
      </c>
      <c r="C94719" t="s">
        <v>3</v>
      </c>
    </row>
    <row r="94720" spans="1:3" x14ac:dyDescent="0.25">
      <c r="A94720">
        <v>100096597</v>
      </c>
      <c r="B94720" s="2">
        <v>0</v>
      </c>
      <c r="C94720" t="s">
        <v>3</v>
      </c>
    </row>
    <row r="94721" spans="1:3" x14ac:dyDescent="0.25">
      <c r="A94721">
        <v>100096598</v>
      </c>
      <c r="B94721" s="2">
        <v>4.2826651463108813E-8</v>
      </c>
      <c r="C94721" t="s">
        <v>3</v>
      </c>
    </row>
    <row r="94722" spans="1:3" x14ac:dyDescent="0.25">
      <c r="A94722">
        <v>100096599</v>
      </c>
      <c r="B94722" s="2">
        <v>6.8823720618284472E-8</v>
      </c>
      <c r="C94722" t="s">
        <v>3</v>
      </c>
    </row>
    <row r="94723" spans="1:3" x14ac:dyDescent="0.25">
      <c r="A94723">
        <v>100096600</v>
      </c>
      <c r="B94723" s="2">
        <v>1.2278836349900285E-7</v>
      </c>
      <c r="C94723" t="s">
        <v>3</v>
      </c>
    </row>
    <row r="94724" spans="1:3" x14ac:dyDescent="0.25">
      <c r="A94724">
        <v>100096601</v>
      </c>
      <c r="B94724" s="2">
        <v>2.3108232313082457E-7</v>
      </c>
      <c r="C94724" t="s">
        <v>3</v>
      </c>
    </row>
    <row r="94725" spans="1:3" x14ac:dyDescent="0.25">
      <c r="A94725">
        <v>100096602</v>
      </c>
      <c r="B94725" s="2">
        <v>0</v>
      </c>
      <c r="C94725" t="s">
        <v>3</v>
      </c>
    </row>
    <row r="94726" spans="1:3" x14ac:dyDescent="0.25">
      <c r="A94726">
        <v>100096603</v>
      </c>
      <c r="B94726" s="2">
        <v>2.2124195560755308E-6</v>
      </c>
      <c r="C94726" t="s">
        <v>3</v>
      </c>
    </row>
    <row r="94727" spans="1:3" x14ac:dyDescent="0.25">
      <c r="A94727">
        <v>100096604</v>
      </c>
      <c r="B94727" s="2">
        <v>1.2564328098448042E-7</v>
      </c>
      <c r="C94727" t="s">
        <v>3</v>
      </c>
    </row>
    <row r="94728" spans="1:3" x14ac:dyDescent="0.25">
      <c r="A94728">
        <v>100096605</v>
      </c>
      <c r="B94728" s="2">
        <v>4.8691354124574005E-8</v>
      </c>
      <c r="C94728" t="s">
        <v>3</v>
      </c>
    </row>
    <row r="94729" spans="1:3" x14ac:dyDescent="0.25">
      <c r="A94729">
        <v>100096606</v>
      </c>
      <c r="B94729" s="2">
        <v>3.3411982061886465E-6</v>
      </c>
      <c r="C94729" t="s">
        <v>3</v>
      </c>
    </row>
    <row r="94730" spans="1:3" x14ac:dyDescent="0.25">
      <c r="A94730">
        <v>100096607</v>
      </c>
      <c r="B94730" s="2">
        <v>1.279060538819073E-6</v>
      </c>
      <c r="C94730" t="s">
        <v>3</v>
      </c>
    </row>
    <row r="94731" spans="1:3" x14ac:dyDescent="0.25">
      <c r="A94731">
        <v>100096608</v>
      </c>
      <c r="B94731" s="2">
        <v>-4.0108769901463594E-6</v>
      </c>
      <c r="C94731" t="s">
        <v>3</v>
      </c>
    </row>
    <row r="94732" spans="1:3" x14ac:dyDescent="0.25">
      <c r="A94732">
        <v>100096609</v>
      </c>
      <c r="B94732" s="2">
        <v>-1.4743432165276911E-7</v>
      </c>
      <c r="C94732" t="s">
        <v>3</v>
      </c>
    </row>
    <row r="94733" spans="1:3" x14ac:dyDescent="0.25">
      <c r="A94733">
        <v>100096610</v>
      </c>
      <c r="B94733" s="2">
        <v>2.908394741449015E-8</v>
      </c>
      <c r="C94733" t="s">
        <v>3</v>
      </c>
    </row>
    <row r="94734" spans="1:3" x14ac:dyDescent="0.25">
      <c r="A94734">
        <v>100096611</v>
      </c>
      <c r="B94734" s="2">
        <v>1.8668654403772158E-6</v>
      </c>
      <c r="C94734" t="s">
        <v>3</v>
      </c>
    </row>
    <row r="94735" spans="1:3" x14ac:dyDescent="0.25">
      <c r="A94735">
        <v>100096612</v>
      </c>
      <c r="B94735" s="2">
        <v>0</v>
      </c>
      <c r="C94735" t="s">
        <v>3</v>
      </c>
    </row>
    <row r="94736" spans="1:3" x14ac:dyDescent="0.25">
      <c r="A94736">
        <v>100096613</v>
      </c>
      <c r="B94736" s="2">
        <v>3.5451075524926492E-5</v>
      </c>
      <c r="C94736" t="s">
        <v>3</v>
      </c>
    </row>
    <row r="94737" spans="1:3" x14ac:dyDescent="0.25">
      <c r="A94737">
        <v>100096616</v>
      </c>
      <c r="B94737" s="2">
        <v>2.7097070102159708E-8</v>
      </c>
      <c r="C94737" t="s">
        <v>3</v>
      </c>
    </row>
    <row r="94738" spans="1:3" x14ac:dyDescent="0.25">
      <c r="A94738">
        <v>100096617</v>
      </c>
      <c r="B94738" s="2">
        <v>1.4752589313635166E-6</v>
      </c>
      <c r="C94738" t="s">
        <v>3</v>
      </c>
    </row>
    <row r="94739" spans="1:3" x14ac:dyDescent="0.25">
      <c r="A94739">
        <v>100096618</v>
      </c>
      <c r="B94739" s="2">
        <v>1.2765226804225035E-7</v>
      </c>
      <c r="C94739" t="s">
        <v>3</v>
      </c>
    </row>
    <row r="94740" spans="1:3" x14ac:dyDescent="0.25">
      <c r="A94740">
        <v>100096619</v>
      </c>
      <c r="B94740" s="2">
        <v>-4.9953889439019218E-7</v>
      </c>
      <c r="C94740" t="s">
        <v>3</v>
      </c>
    </row>
    <row r="94741" spans="1:3" x14ac:dyDescent="0.25">
      <c r="A94741">
        <v>100096620</v>
      </c>
      <c r="B94741" s="2">
        <v>0</v>
      </c>
      <c r="C94741" t="s">
        <v>3</v>
      </c>
    </row>
    <row r="94742" spans="1:3" x14ac:dyDescent="0.25">
      <c r="A94742">
        <v>100096621</v>
      </c>
      <c r="B94742" s="2">
        <v>2.5804835289055503E-6</v>
      </c>
      <c r="C94742" t="s">
        <v>3</v>
      </c>
    </row>
    <row r="94743" spans="1:3" x14ac:dyDescent="0.25">
      <c r="A94743">
        <v>100096622</v>
      </c>
      <c r="B94743" s="2">
        <v>5.176712638665171E-6</v>
      </c>
      <c r="C94743" t="s">
        <v>3</v>
      </c>
    </row>
    <row r="94744" spans="1:3" x14ac:dyDescent="0.25">
      <c r="A94744">
        <v>100096623</v>
      </c>
      <c r="B94744" s="2">
        <v>3.5714219387878282E-8</v>
      </c>
      <c r="C94744" t="s">
        <v>3</v>
      </c>
    </row>
    <row r="94745" spans="1:3" x14ac:dyDescent="0.25">
      <c r="A94745">
        <v>100096624</v>
      </c>
      <c r="B94745" s="2">
        <v>7.4730326120736288E-8</v>
      </c>
      <c r="C94745" t="s">
        <v>3</v>
      </c>
    </row>
    <row r="94746" spans="1:3" x14ac:dyDescent="0.25">
      <c r="A94746">
        <v>100096625</v>
      </c>
      <c r="B94746" s="2">
        <v>4.1462929228573289E-8</v>
      </c>
      <c r="C94746" t="s">
        <v>3</v>
      </c>
    </row>
    <row r="94747" spans="1:3" x14ac:dyDescent="0.25">
      <c r="A94747">
        <v>100096626</v>
      </c>
      <c r="B94747" s="2">
        <v>0</v>
      </c>
      <c r="C94747" t="s">
        <v>3</v>
      </c>
    </row>
    <row r="94748" spans="1:3" x14ac:dyDescent="0.25">
      <c r="A94748">
        <v>100096627</v>
      </c>
      <c r="B94748" s="2">
        <v>2.7601992420339203E-7</v>
      </c>
      <c r="C94748" t="s">
        <v>3</v>
      </c>
    </row>
    <row r="94749" spans="1:3" x14ac:dyDescent="0.25">
      <c r="A94749">
        <v>100096628</v>
      </c>
      <c r="B94749" s="2">
        <v>3.8070753987630232E-7</v>
      </c>
      <c r="C94749" t="s">
        <v>3</v>
      </c>
    </row>
    <row r="94750" spans="1:3" x14ac:dyDescent="0.25">
      <c r="A94750">
        <v>100096629</v>
      </c>
      <c r="B94750" s="2">
        <v>6.2531987001430209E-7</v>
      </c>
      <c r="C94750" t="s">
        <v>3</v>
      </c>
    </row>
    <row r="94751" spans="1:3" x14ac:dyDescent="0.25">
      <c r="A94751">
        <v>100096630</v>
      </c>
      <c r="B94751" s="2">
        <v>-3.2241813609846909E-8</v>
      </c>
      <c r="C94751" t="s">
        <v>3</v>
      </c>
    </row>
    <row r="94752" spans="1:3" x14ac:dyDescent="0.25">
      <c r="A94752">
        <v>100096631</v>
      </c>
      <c r="B94752" s="2">
        <v>1.7482281701905678E-6</v>
      </c>
      <c r="C94752" t="s">
        <v>3</v>
      </c>
    </row>
    <row r="94753" spans="1:3" x14ac:dyDescent="0.25">
      <c r="A94753">
        <v>100096632</v>
      </c>
      <c r="B94753" s="2">
        <v>1.9283015155254469E-7</v>
      </c>
      <c r="C94753" t="s">
        <v>3</v>
      </c>
    </row>
    <row r="94754" spans="1:3" x14ac:dyDescent="0.25">
      <c r="A94754">
        <v>100096633</v>
      </c>
      <c r="B94754" s="2">
        <v>1.3327945655466266E-6</v>
      </c>
      <c r="C94754" t="s">
        <v>3</v>
      </c>
    </row>
    <row r="94755" spans="1:3" x14ac:dyDescent="0.25">
      <c r="A94755">
        <v>100096634</v>
      </c>
      <c r="B94755" s="2">
        <v>0</v>
      </c>
      <c r="C94755" t="s">
        <v>3</v>
      </c>
    </row>
    <row r="94756" spans="1:3" x14ac:dyDescent="0.25">
      <c r="A94756">
        <v>100096635</v>
      </c>
      <c r="B94756" s="2">
        <v>0</v>
      </c>
      <c r="C94756" t="s">
        <v>3</v>
      </c>
    </row>
    <row r="94757" spans="1:3" x14ac:dyDescent="0.25">
      <c r="A94757">
        <v>100096636</v>
      </c>
      <c r="B94757" s="2">
        <v>1.9407051400595581E-7</v>
      </c>
      <c r="C94757" t="s">
        <v>3</v>
      </c>
    </row>
    <row r="94758" spans="1:3" x14ac:dyDescent="0.25">
      <c r="A94758">
        <v>100096637</v>
      </c>
      <c r="B94758" s="2">
        <v>-1.7876517771452131E-6</v>
      </c>
      <c r="C94758" t="s">
        <v>3</v>
      </c>
    </row>
    <row r="94759" spans="1:3" x14ac:dyDescent="0.25">
      <c r="A94759">
        <v>100096638</v>
      </c>
      <c r="B94759" s="2">
        <v>2.35941589877195E-7</v>
      </c>
      <c r="C94759" t="s">
        <v>3</v>
      </c>
    </row>
    <row r="94760" spans="1:3" x14ac:dyDescent="0.25">
      <c r="A94760">
        <v>100096639</v>
      </c>
      <c r="B94760" s="2">
        <v>1.243053996873627E-7</v>
      </c>
      <c r="C94760" t="s">
        <v>3</v>
      </c>
    </row>
    <row r="94761" spans="1:3" x14ac:dyDescent="0.25">
      <c r="A94761">
        <v>100096640</v>
      </c>
      <c r="B94761" s="2">
        <v>1.174741896315381E-7</v>
      </c>
      <c r="C94761" t="s">
        <v>3</v>
      </c>
    </row>
    <row r="94762" spans="1:3" x14ac:dyDescent="0.25">
      <c r="A94762">
        <v>100096641</v>
      </c>
      <c r="B94762" s="2">
        <v>1.7886244235074315E-6</v>
      </c>
      <c r="C94762" t="s">
        <v>3</v>
      </c>
    </row>
    <row r="94763" spans="1:3" x14ac:dyDescent="0.25">
      <c r="A94763">
        <v>100096642</v>
      </c>
      <c r="B94763" s="2">
        <v>0</v>
      </c>
      <c r="C94763" t="s">
        <v>3</v>
      </c>
    </row>
    <row r="94764" spans="1:3" x14ac:dyDescent="0.25">
      <c r="A94764">
        <v>100096643</v>
      </c>
      <c r="B94764" s="2">
        <v>2.0242818749987924E-6</v>
      </c>
      <c r="C94764" t="s">
        <v>3</v>
      </c>
    </row>
    <row r="94765" spans="1:3" x14ac:dyDescent="0.25">
      <c r="A94765">
        <v>100096644</v>
      </c>
      <c r="B94765" s="2">
        <v>0</v>
      </c>
      <c r="C94765" t="s">
        <v>3</v>
      </c>
    </row>
    <row r="94766" spans="1:3" x14ac:dyDescent="0.25">
      <c r="A94766">
        <v>100096645</v>
      </c>
      <c r="B94766" s="2">
        <v>2.9962718025444643E-6</v>
      </c>
      <c r="C94766" t="s">
        <v>3</v>
      </c>
    </row>
    <row r="94767" spans="1:3" x14ac:dyDescent="0.25">
      <c r="A94767">
        <v>100096646</v>
      </c>
      <c r="B94767" s="2">
        <v>-5.5543397322406383E-7</v>
      </c>
      <c r="C94767" t="s">
        <v>3</v>
      </c>
    </row>
    <row r="94768" spans="1:3" x14ac:dyDescent="0.25">
      <c r="A94768">
        <v>100096647</v>
      </c>
      <c r="B94768" s="2">
        <v>-7.117149289717911E-7</v>
      </c>
      <c r="C94768" t="s">
        <v>3</v>
      </c>
    </row>
    <row r="94769" spans="1:3" x14ac:dyDescent="0.25">
      <c r="A94769">
        <v>100096648</v>
      </c>
      <c r="B94769" s="2">
        <v>1.2617600494577766E-6</v>
      </c>
      <c r="C94769" t="s">
        <v>3</v>
      </c>
    </row>
    <row r="94770" spans="1:3" x14ac:dyDescent="0.25">
      <c r="A94770">
        <v>100096649</v>
      </c>
      <c r="B94770" s="2">
        <v>9.7520586632293205E-8</v>
      </c>
      <c r="C94770" t="s">
        <v>3</v>
      </c>
    </row>
    <row r="94771" spans="1:3" x14ac:dyDescent="0.25">
      <c r="A94771">
        <v>100096650</v>
      </c>
      <c r="B94771" s="2">
        <v>2.6868770700930624E-7</v>
      </c>
      <c r="C94771" t="s">
        <v>3</v>
      </c>
    </row>
    <row r="94772" spans="1:3" x14ac:dyDescent="0.25">
      <c r="A94772">
        <v>100096651</v>
      </c>
      <c r="B94772" s="2">
        <v>3.8459224986403802E-7</v>
      </c>
      <c r="C94772" t="s">
        <v>3</v>
      </c>
    </row>
    <row r="94773" spans="1:3" x14ac:dyDescent="0.25">
      <c r="A94773">
        <v>100096652</v>
      </c>
      <c r="B94773" s="2">
        <v>3.4846012094300146E-7</v>
      </c>
      <c r="C94773" t="s">
        <v>3</v>
      </c>
    </row>
    <row r="94774" spans="1:3" x14ac:dyDescent="0.25">
      <c r="A94774">
        <v>100096653</v>
      </c>
      <c r="B94774" s="2">
        <v>1.1421499688650808E-7</v>
      </c>
      <c r="C94774" t="s">
        <v>3</v>
      </c>
    </row>
    <row r="94775" spans="1:3" x14ac:dyDescent="0.25">
      <c r="A94775">
        <v>100096654</v>
      </c>
      <c r="B94775" s="2">
        <v>0</v>
      </c>
      <c r="C94775" t="s">
        <v>3</v>
      </c>
    </row>
    <row r="94776" spans="1:3" x14ac:dyDescent="0.25">
      <c r="A94776">
        <v>100096657</v>
      </c>
      <c r="B94776" s="2">
        <v>1.2969752132639886E-7</v>
      </c>
      <c r="C94776" t="s">
        <v>3</v>
      </c>
    </row>
    <row r="94777" spans="1:3" x14ac:dyDescent="0.25">
      <c r="A94777">
        <v>100096658</v>
      </c>
      <c r="B94777" s="2">
        <v>8.1116520836823279E-8</v>
      </c>
      <c r="C94777" t="s">
        <v>3</v>
      </c>
    </row>
    <row r="94778" spans="1:3" x14ac:dyDescent="0.25">
      <c r="A94778">
        <v>100096659</v>
      </c>
      <c r="B94778" s="2">
        <v>0</v>
      </c>
      <c r="C94778" t="s">
        <v>3</v>
      </c>
    </row>
    <row r="94779" spans="1:3" x14ac:dyDescent="0.25">
      <c r="A94779">
        <v>100096660</v>
      </c>
      <c r="B94779" s="2">
        <v>1.8256675312215494E-7</v>
      </c>
      <c r="C94779" t="s">
        <v>3</v>
      </c>
    </row>
    <row r="94780" spans="1:3" x14ac:dyDescent="0.25">
      <c r="A94780">
        <v>100096661</v>
      </c>
      <c r="B94780" s="2">
        <v>1.1999595481593338E-5</v>
      </c>
      <c r="C94780" t="s">
        <v>3</v>
      </c>
    </row>
    <row r="94781" spans="1:3" x14ac:dyDescent="0.25">
      <c r="A94781">
        <v>100096662</v>
      </c>
      <c r="B94781" s="2">
        <v>1.6363391103813825E-8</v>
      </c>
      <c r="C94781" t="s">
        <v>3</v>
      </c>
    </row>
    <row r="94782" spans="1:3" x14ac:dyDescent="0.25">
      <c r="A94782">
        <v>100096663</v>
      </c>
      <c r="B94782" s="2">
        <v>1.7406472318826922E-6</v>
      </c>
      <c r="C94782" t="s">
        <v>3</v>
      </c>
    </row>
    <row r="94783" spans="1:3" x14ac:dyDescent="0.25">
      <c r="A94783">
        <v>100096664</v>
      </c>
      <c r="B94783" s="2">
        <v>0</v>
      </c>
      <c r="C94783" t="s">
        <v>3</v>
      </c>
    </row>
    <row r="94784" spans="1:3" x14ac:dyDescent="0.25">
      <c r="A94784">
        <v>100096665</v>
      </c>
      <c r="B94784" s="2">
        <v>6.5954938538400463E-8</v>
      </c>
      <c r="C94784" t="s">
        <v>3</v>
      </c>
    </row>
    <row r="94785" spans="1:3" x14ac:dyDescent="0.25">
      <c r="A94785">
        <v>100096666</v>
      </c>
      <c r="B94785" s="2">
        <v>1.5666228875013279E-7</v>
      </c>
      <c r="C94785" t="s">
        <v>3</v>
      </c>
    </row>
    <row r="94786" spans="1:3" x14ac:dyDescent="0.25">
      <c r="A94786">
        <v>100096667</v>
      </c>
      <c r="B94786" s="2">
        <v>-3.3648472704217564E-8</v>
      </c>
      <c r="C94786" t="s">
        <v>3</v>
      </c>
    </row>
    <row r="94787" spans="1:3" x14ac:dyDescent="0.25">
      <c r="A94787">
        <v>100096668</v>
      </c>
      <c r="B94787" s="2">
        <v>0</v>
      </c>
      <c r="C94787" t="s">
        <v>3</v>
      </c>
    </row>
    <row r="94788" spans="1:3" x14ac:dyDescent="0.25">
      <c r="A94788">
        <v>100096669</v>
      </c>
      <c r="B94788" s="2">
        <v>1.2196482427065604E-5</v>
      </c>
      <c r="C94788" t="s">
        <v>3</v>
      </c>
    </row>
    <row r="94789" spans="1:3" x14ac:dyDescent="0.25">
      <c r="A94789">
        <v>100096670</v>
      </c>
      <c r="B94789" s="2">
        <v>0</v>
      </c>
      <c r="C94789" t="s">
        <v>3</v>
      </c>
    </row>
    <row r="94790" spans="1:3" x14ac:dyDescent="0.25">
      <c r="A94790">
        <v>100096671</v>
      </c>
      <c r="B94790" s="2">
        <v>0</v>
      </c>
      <c r="C94790" t="s">
        <v>3</v>
      </c>
    </row>
    <row r="94791" spans="1:3" x14ac:dyDescent="0.25">
      <c r="A94791">
        <v>100096672</v>
      </c>
      <c r="B94791" s="2">
        <v>0</v>
      </c>
      <c r="C94791" t="s">
        <v>3</v>
      </c>
    </row>
    <row r="94792" spans="1:3" x14ac:dyDescent="0.25">
      <c r="A94792">
        <v>100096673</v>
      </c>
      <c r="B94792" s="2">
        <v>1.5072870691829533E-7</v>
      </c>
      <c r="C94792" t="s">
        <v>3</v>
      </c>
    </row>
    <row r="94793" spans="1:3" x14ac:dyDescent="0.25">
      <c r="A94793">
        <v>100096674</v>
      </c>
      <c r="B94793" s="2">
        <v>3.5311077715697173E-8</v>
      </c>
      <c r="C94793" t="s">
        <v>3</v>
      </c>
    </row>
    <row r="94794" spans="1:3" x14ac:dyDescent="0.25">
      <c r="A94794">
        <v>100096675</v>
      </c>
      <c r="B94794" s="2">
        <v>3.3954712519565979E-7</v>
      </c>
      <c r="C94794" t="s">
        <v>3</v>
      </c>
    </row>
    <row r="94795" spans="1:3" x14ac:dyDescent="0.25">
      <c r="A94795">
        <v>100096676</v>
      </c>
      <c r="B94795" s="2">
        <v>4.2504459674170164E-8</v>
      </c>
      <c r="C94795" t="s">
        <v>3</v>
      </c>
    </row>
    <row r="94796" spans="1:3" x14ac:dyDescent="0.25">
      <c r="A94796">
        <v>100096677</v>
      </c>
      <c r="B94796" s="2">
        <v>-6.070405357744283E-7</v>
      </c>
      <c r="C94796" t="s">
        <v>3</v>
      </c>
    </row>
    <row r="94797" spans="1:3" x14ac:dyDescent="0.25">
      <c r="A94797">
        <v>100096678</v>
      </c>
      <c r="B94797" s="2">
        <v>1.7073559261106392E-8</v>
      </c>
      <c r="C94797" t="s">
        <v>3</v>
      </c>
    </row>
    <row r="94798" spans="1:3" x14ac:dyDescent="0.25">
      <c r="A94798">
        <v>100096679</v>
      </c>
      <c r="B94798" s="2">
        <v>9.91154007817919E-7</v>
      </c>
      <c r="C94798" t="s">
        <v>3</v>
      </c>
    </row>
    <row r="94799" spans="1:3" x14ac:dyDescent="0.25">
      <c r="A94799">
        <v>100096680</v>
      </c>
      <c r="B94799" s="2">
        <v>0</v>
      </c>
      <c r="C94799" t="s">
        <v>3</v>
      </c>
    </row>
    <row r="94800" spans="1:3" x14ac:dyDescent="0.25">
      <c r="A94800">
        <v>100096681</v>
      </c>
      <c r="B94800" s="2">
        <v>0</v>
      </c>
      <c r="C94800" t="s">
        <v>3</v>
      </c>
    </row>
    <row r="94801" spans="1:3" x14ac:dyDescent="0.25">
      <c r="A94801">
        <v>100096682</v>
      </c>
      <c r="B94801" s="2">
        <v>4.0817164360135249E-5</v>
      </c>
      <c r="C94801" t="s">
        <v>3</v>
      </c>
    </row>
    <row r="94802" spans="1:3" x14ac:dyDescent="0.25">
      <c r="A94802">
        <v>100096683</v>
      </c>
      <c r="B94802" s="2">
        <v>6.8684560912785159E-6</v>
      </c>
      <c r="C94802" t="s">
        <v>3</v>
      </c>
    </row>
    <row r="94803" spans="1:3" x14ac:dyDescent="0.25">
      <c r="A94803">
        <v>100096684</v>
      </c>
      <c r="B94803" s="2">
        <v>4.0018221096429628E-8</v>
      </c>
      <c r="C94803" t="s">
        <v>3</v>
      </c>
    </row>
    <row r="94804" spans="1:3" x14ac:dyDescent="0.25">
      <c r="A94804">
        <v>100096685</v>
      </c>
      <c r="B94804" s="2">
        <v>1.3352382907087986E-6</v>
      </c>
      <c r="C94804" t="s">
        <v>3</v>
      </c>
    </row>
    <row r="94805" spans="1:3" x14ac:dyDescent="0.25">
      <c r="A94805">
        <v>100096686</v>
      </c>
      <c r="B94805" s="2">
        <v>0</v>
      </c>
      <c r="C94805" t="s">
        <v>3</v>
      </c>
    </row>
    <row r="94806" spans="1:3" x14ac:dyDescent="0.25">
      <c r="A94806">
        <v>100096687</v>
      </c>
      <c r="B94806" s="2">
        <v>7.8344277493875395E-7</v>
      </c>
      <c r="C94806" t="s">
        <v>3</v>
      </c>
    </row>
    <row r="94807" spans="1:3" x14ac:dyDescent="0.25">
      <c r="A94807">
        <v>100096688</v>
      </c>
      <c r="B94807" s="2">
        <v>0</v>
      </c>
      <c r="C94807" t="s">
        <v>3</v>
      </c>
    </row>
    <row r="94808" spans="1:3" x14ac:dyDescent="0.25">
      <c r="A94808">
        <v>100096689</v>
      </c>
      <c r="B94808" s="2">
        <v>1.3669725222119364E-7</v>
      </c>
      <c r="C94808" t="s">
        <v>3</v>
      </c>
    </row>
    <row r="94809" spans="1:3" x14ac:dyDescent="0.25">
      <c r="A94809">
        <v>100096690</v>
      </c>
      <c r="B94809" s="2">
        <v>5.8863160615048497E-8</v>
      </c>
      <c r="C94809" t="s">
        <v>3</v>
      </c>
    </row>
    <row r="94810" spans="1:3" x14ac:dyDescent="0.25">
      <c r="A94810">
        <v>100096691</v>
      </c>
      <c r="B94810" s="2">
        <v>1.9293173409656764E-7</v>
      </c>
      <c r="C94810" t="s">
        <v>3</v>
      </c>
    </row>
    <row r="94811" spans="1:3" x14ac:dyDescent="0.25">
      <c r="A94811">
        <v>100096692</v>
      </c>
      <c r="B94811" s="2">
        <v>2.7602528346301267E-6</v>
      </c>
      <c r="C94811" t="s">
        <v>3</v>
      </c>
    </row>
    <row r="94812" spans="1:3" x14ac:dyDescent="0.25">
      <c r="A94812">
        <v>100096693</v>
      </c>
      <c r="B94812" s="2">
        <v>-1.4526822464068041E-8</v>
      </c>
      <c r="C94812" t="s">
        <v>3</v>
      </c>
    </row>
    <row r="94813" spans="1:3" x14ac:dyDescent="0.25">
      <c r="A94813">
        <v>100096694</v>
      </c>
      <c r="B94813" s="2">
        <v>0</v>
      </c>
      <c r="C94813" t="s">
        <v>3</v>
      </c>
    </row>
    <row r="94814" spans="1:3" x14ac:dyDescent="0.25">
      <c r="A94814">
        <v>100096695</v>
      </c>
      <c r="B94814" s="2">
        <v>0</v>
      </c>
      <c r="C94814" t="s">
        <v>3</v>
      </c>
    </row>
    <row r="94815" spans="1:3" x14ac:dyDescent="0.25">
      <c r="A94815">
        <v>100096696</v>
      </c>
      <c r="B94815" s="2">
        <v>5.9101719703371589E-7</v>
      </c>
      <c r="C94815" t="s">
        <v>3</v>
      </c>
    </row>
    <row r="94816" spans="1:3" x14ac:dyDescent="0.25">
      <c r="A94816">
        <v>100096697</v>
      </c>
      <c r="B94816" s="2">
        <v>1.1228899944964624E-7</v>
      </c>
      <c r="C94816" t="s">
        <v>3</v>
      </c>
    </row>
    <row r="94817" spans="1:3" x14ac:dyDescent="0.25">
      <c r="A94817">
        <v>100096698</v>
      </c>
      <c r="B94817" s="2">
        <v>1.5463651891744163E-6</v>
      </c>
      <c r="C94817" t="s">
        <v>3</v>
      </c>
    </row>
    <row r="94818" spans="1:3" x14ac:dyDescent="0.25">
      <c r="A94818">
        <v>100096699</v>
      </c>
      <c r="B94818" s="2">
        <v>0</v>
      </c>
      <c r="C94818" t="s">
        <v>3</v>
      </c>
    </row>
    <row r="94819" spans="1:3" x14ac:dyDescent="0.25">
      <c r="A94819">
        <v>100096700</v>
      </c>
      <c r="B94819" s="2">
        <v>0</v>
      </c>
      <c r="C94819" t="s">
        <v>3</v>
      </c>
    </row>
    <row r="94820" spans="1:3" x14ac:dyDescent="0.25">
      <c r="A94820">
        <v>100096701</v>
      </c>
      <c r="B94820" s="2">
        <v>0</v>
      </c>
      <c r="C94820" t="s">
        <v>3</v>
      </c>
    </row>
    <row r="94821" spans="1:3" x14ac:dyDescent="0.25">
      <c r="A94821">
        <v>100096702</v>
      </c>
      <c r="B94821" s="2">
        <v>0</v>
      </c>
      <c r="C94821" t="s">
        <v>3</v>
      </c>
    </row>
    <row r="94822" spans="1:3" x14ac:dyDescent="0.25">
      <c r="A94822">
        <v>100096703</v>
      </c>
      <c r="B94822" s="2">
        <v>1.0728338739800915E-6</v>
      </c>
      <c r="C94822" t="s">
        <v>3</v>
      </c>
    </row>
    <row r="94823" spans="1:3" x14ac:dyDescent="0.25">
      <c r="A94823">
        <v>100096704</v>
      </c>
      <c r="B94823" s="2">
        <v>-2.7108302575098511E-6</v>
      </c>
      <c r="C94823" t="s">
        <v>3</v>
      </c>
    </row>
    <row r="94824" spans="1:3" x14ac:dyDescent="0.25">
      <c r="A94824">
        <v>100096705</v>
      </c>
      <c r="B94824" s="2">
        <v>7.9243603812392113E-8</v>
      </c>
      <c r="C94824" t="s">
        <v>3</v>
      </c>
    </row>
    <row r="94825" spans="1:3" x14ac:dyDescent="0.25">
      <c r="A94825">
        <v>100096706</v>
      </c>
      <c r="B94825" s="2">
        <v>2.4837282809020017E-6</v>
      </c>
      <c r="C94825" t="s">
        <v>3</v>
      </c>
    </row>
    <row r="94826" spans="1:3" x14ac:dyDescent="0.25">
      <c r="A94826">
        <v>100096707</v>
      </c>
      <c r="B94826" s="2">
        <v>1.396246214404188E-6</v>
      </c>
      <c r="C94826" t="s">
        <v>3</v>
      </c>
    </row>
    <row r="94827" spans="1:3" x14ac:dyDescent="0.25">
      <c r="A94827">
        <v>100096708</v>
      </c>
      <c r="B94827" s="2">
        <v>0</v>
      </c>
      <c r="C94827" t="s">
        <v>3</v>
      </c>
    </row>
    <row r="94828" spans="1:3" x14ac:dyDescent="0.25">
      <c r="A94828">
        <v>100096709</v>
      </c>
      <c r="B94828" s="2">
        <v>0</v>
      </c>
      <c r="C94828" t="s">
        <v>3</v>
      </c>
    </row>
    <row r="94829" spans="1:3" x14ac:dyDescent="0.25">
      <c r="A94829">
        <v>100096710</v>
      </c>
      <c r="B94829" s="2">
        <v>0</v>
      </c>
      <c r="C94829" t="s">
        <v>3</v>
      </c>
    </row>
    <row r="94830" spans="1:3" x14ac:dyDescent="0.25">
      <c r="A94830">
        <v>100096711</v>
      </c>
      <c r="B94830" s="2">
        <v>9.7018175482012981E-8</v>
      </c>
      <c r="C94830" t="s">
        <v>3</v>
      </c>
    </row>
    <row r="94831" spans="1:3" x14ac:dyDescent="0.25">
      <c r="A94831">
        <v>100096714</v>
      </c>
      <c r="B94831" s="2">
        <v>4.9512014843872088E-7</v>
      </c>
      <c r="C94831" t="s">
        <v>3</v>
      </c>
    </row>
    <row r="94832" spans="1:3" x14ac:dyDescent="0.25">
      <c r="A94832">
        <v>100096715</v>
      </c>
      <c r="B94832" s="2">
        <v>2.7358196917121589E-7</v>
      </c>
      <c r="C94832" t="s">
        <v>3</v>
      </c>
    </row>
    <row r="94833" spans="1:3" x14ac:dyDescent="0.25">
      <c r="A94833">
        <v>100096716</v>
      </c>
      <c r="B94833" s="2">
        <v>-5.159364959194343E-7</v>
      </c>
      <c r="C94833" t="s">
        <v>3</v>
      </c>
    </row>
    <row r="94834" spans="1:3" x14ac:dyDescent="0.25">
      <c r="A94834">
        <v>100096717</v>
      </c>
      <c r="B94834" s="2">
        <v>0</v>
      </c>
      <c r="C94834" t="s">
        <v>3</v>
      </c>
    </row>
    <row r="94835" spans="1:3" x14ac:dyDescent="0.25">
      <c r="A94835">
        <v>100096718</v>
      </c>
      <c r="B94835" s="2">
        <v>0</v>
      </c>
      <c r="C94835" t="s">
        <v>3</v>
      </c>
    </row>
    <row r="94836" spans="1:3" x14ac:dyDescent="0.25">
      <c r="A94836">
        <v>100096719</v>
      </c>
      <c r="B94836" s="2">
        <v>8.3640649915300275E-7</v>
      </c>
      <c r="C94836" t="s">
        <v>3</v>
      </c>
    </row>
    <row r="94837" spans="1:3" x14ac:dyDescent="0.25">
      <c r="A94837">
        <v>100096720</v>
      </c>
      <c r="B94837" s="2">
        <v>8.7831755552459809E-8</v>
      </c>
      <c r="C94837" t="s">
        <v>3</v>
      </c>
    </row>
    <row r="94838" spans="1:3" x14ac:dyDescent="0.25">
      <c r="A94838">
        <v>100096721</v>
      </c>
      <c r="B94838" s="2">
        <v>1.0650550550200614E-7</v>
      </c>
      <c r="C94838" t="s">
        <v>3</v>
      </c>
    </row>
    <row r="94839" spans="1:3" x14ac:dyDescent="0.25">
      <c r="A94839">
        <v>100096722</v>
      </c>
      <c r="B94839" s="2">
        <v>3.5756816009892317E-7</v>
      </c>
      <c r="C94839" t="s">
        <v>3</v>
      </c>
    </row>
    <row r="94840" spans="1:3" x14ac:dyDescent="0.25">
      <c r="A94840">
        <v>100096723</v>
      </c>
      <c r="B94840" s="2">
        <v>1.0426521295863384E-7</v>
      </c>
      <c r="C94840" t="s">
        <v>3</v>
      </c>
    </row>
    <row r="94841" spans="1:3" x14ac:dyDescent="0.25">
      <c r="A94841">
        <v>100096724</v>
      </c>
      <c r="B94841" s="2">
        <v>0</v>
      </c>
      <c r="C94841" t="s">
        <v>3</v>
      </c>
    </row>
    <row r="94842" spans="1:3" x14ac:dyDescent="0.25">
      <c r="A94842">
        <v>100096725</v>
      </c>
      <c r="B94842" s="2">
        <v>1.5969452991053207E-6</v>
      </c>
      <c r="C94842" t="s">
        <v>3</v>
      </c>
    </row>
    <row r="94843" spans="1:3" x14ac:dyDescent="0.25">
      <c r="A94843">
        <v>100096726</v>
      </c>
      <c r="B94843" s="2">
        <v>2.5734267052527068E-6</v>
      </c>
      <c r="C94843" t="s">
        <v>3</v>
      </c>
    </row>
    <row r="94844" spans="1:3" x14ac:dyDescent="0.25">
      <c r="A94844">
        <v>100096727</v>
      </c>
      <c r="B94844" s="2">
        <v>0</v>
      </c>
      <c r="C94844" t="s">
        <v>3</v>
      </c>
    </row>
    <row r="94845" spans="1:3" x14ac:dyDescent="0.25">
      <c r="A94845">
        <v>100096728</v>
      </c>
      <c r="B94845" s="2">
        <v>0</v>
      </c>
      <c r="C94845" t="s">
        <v>3</v>
      </c>
    </row>
    <row r="94846" spans="1:3" x14ac:dyDescent="0.25">
      <c r="A94846">
        <v>100096729</v>
      </c>
      <c r="B94846" s="2">
        <v>-1.2717691606948628E-7</v>
      </c>
      <c r="C94846" t="s">
        <v>3</v>
      </c>
    </row>
    <row r="94847" spans="1:3" x14ac:dyDescent="0.25">
      <c r="A94847">
        <v>100096730</v>
      </c>
      <c r="B94847" s="2">
        <v>4.4088039331840944E-7</v>
      </c>
      <c r="C94847" t="s">
        <v>3</v>
      </c>
    </row>
    <row r="94848" spans="1:3" x14ac:dyDescent="0.25">
      <c r="A94848">
        <v>100096731</v>
      </c>
      <c r="B94848" s="2">
        <v>5.3663721610968243E-5</v>
      </c>
      <c r="C94848" t="s">
        <v>3</v>
      </c>
    </row>
    <row r="94849" spans="1:3" x14ac:dyDescent="0.25">
      <c r="A94849">
        <v>100096732</v>
      </c>
      <c r="B94849" s="2">
        <v>0</v>
      </c>
      <c r="C94849" t="s">
        <v>3</v>
      </c>
    </row>
    <row r="94850" spans="1:3" x14ac:dyDescent="0.25">
      <c r="A94850">
        <v>100096733</v>
      </c>
      <c r="B94850" s="2">
        <v>5.9337141476851636E-8</v>
      </c>
      <c r="C94850" t="s">
        <v>3</v>
      </c>
    </row>
    <row r="94851" spans="1:3" x14ac:dyDescent="0.25">
      <c r="A94851">
        <v>100096734</v>
      </c>
      <c r="B94851" s="2">
        <v>0</v>
      </c>
      <c r="C94851" t="s">
        <v>3</v>
      </c>
    </row>
    <row r="94852" spans="1:3" x14ac:dyDescent="0.25">
      <c r="A94852">
        <v>100096735</v>
      </c>
      <c r="B94852" s="2">
        <v>0</v>
      </c>
      <c r="C94852" t="s">
        <v>3</v>
      </c>
    </row>
    <row r="94853" spans="1:3" x14ac:dyDescent="0.25">
      <c r="A94853">
        <v>100096736</v>
      </c>
      <c r="B94853" s="2">
        <v>5.0879397262964983E-7</v>
      </c>
      <c r="C94853" t="s">
        <v>3</v>
      </c>
    </row>
    <row r="94854" spans="1:3" x14ac:dyDescent="0.25">
      <c r="A94854">
        <v>100096737</v>
      </c>
      <c r="B94854" s="2">
        <v>5.5607229453799437E-8</v>
      </c>
      <c r="C94854" t="s">
        <v>3</v>
      </c>
    </row>
    <row r="94855" spans="1:3" x14ac:dyDescent="0.25">
      <c r="A94855">
        <v>100096738</v>
      </c>
      <c r="B94855" s="2">
        <v>0</v>
      </c>
      <c r="C94855" t="s">
        <v>3</v>
      </c>
    </row>
    <row r="94856" spans="1:3" x14ac:dyDescent="0.25">
      <c r="A94856">
        <v>100096739</v>
      </c>
      <c r="B94856" s="2">
        <v>7.1848410191565142E-7</v>
      </c>
      <c r="C94856" t="s">
        <v>3</v>
      </c>
    </row>
    <row r="94857" spans="1:3" x14ac:dyDescent="0.25">
      <c r="A94857">
        <v>100096740</v>
      </c>
      <c r="B94857" s="2">
        <v>0</v>
      </c>
      <c r="C94857" t="s">
        <v>3</v>
      </c>
    </row>
    <row r="94858" spans="1:3" x14ac:dyDescent="0.25">
      <c r="A94858">
        <v>100096741</v>
      </c>
      <c r="B94858" s="2">
        <v>6.7017396573051173E-9</v>
      </c>
      <c r="C94858" t="s">
        <v>3</v>
      </c>
    </row>
    <row r="94859" spans="1:3" x14ac:dyDescent="0.25">
      <c r="A94859">
        <v>100096742</v>
      </c>
      <c r="B94859" s="2">
        <v>9.912035346773751E-8</v>
      </c>
      <c r="C94859" t="s">
        <v>3</v>
      </c>
    </row>
    <row r="94860" spans="1:3" x14ac:dyDescent="0.25">
      <c r="A94860">
        <v>100096743</v>
      </c>
      <c r="B94860" s="2">
        <v>1.1547895291029388E-6</v>
      </c>
      <c r="C94860" t="s">
        <v>3</v>
      </c>
    </row>
    <row r="94861" spans="1:3" x14ac:dyDescent="0.25">
      <c r="A94861">
        <v>100096744</v>
      </c>
      <c r="B94861" s="2">
        <v>0</v>
      </c>
      <c r="C94861" t="s">
        <v>3</v>
      </c>
    </row>
    <row r="94862" spans="1:3" x14ac:dyDescent="0.25">
      <c r="A94862">
        <v>100096745</v>
      </c>
      <c r="B94862" s="2">
        <v>-1.2304513004550696E-5</v>
      </c>
      <c r="C94862" t="s">
        <v>3</v>
      </c>
    </row>
    <row r="94863" spans="1:3" x14ac:dyDescent="0.25">
      <c r="A94863">
        <v>100096746</v>
      </c>
      <c r="B94863" s="2">
        <v>2.9923903436563222E-7</v>
      </c>
      <c r="C94863" t="s">
        <v>3</v>
      </c>
    </row>
    <row r="94864" spans="1:3" x14ac:dyDescent="0.25">
      <c r="A94864">
        <v>100096747</v>
      </c>
      <c r="B94864" s="2">
        <v>3.4009984242650252E-7</v>
      </c>
      <c r="C94864" t="s">
        <v>3</v>
      </c>
    </row>
    <row r="94865" spans="1:3" x14ac:dyDescent="0.25">
      <c r="A94865">
        <v>100096748</v>
      </c>
      <c r="B94865" s="2">
        <v>0</v>
      </c>
      <c r="C94865" t="s">
        <v>3</v>
      </c>
    </row>
    <row r="94866" spans="1:3" x14ac:dyDescent="0.25">
      <c r="A94866">
        <v>100096749</v>
      </c>
      <c r="B94866" s="2">
        <v>7.2956265068645012E-7</v>
      </c>
      <c r="C94866" t="s">
        <v>3</v>
      </c>
    </row>
    <row r="94867" spans="1:3" x14ac:dyDescent="0.25">
      <c r="A94867">
        <v>100096750</v>
      </c>
      <c r="B94867" s="2">
        <v>0</v>
      </c>
      <c r="C94867" t="s">
        <v>3</v>
      </c>
    </row>
    <row r="94868" spans="1:3" x14ac:dyDescent="0.25">
      <c r="A94868">
        <v>100096751</v>
      </c>
      <c r="B94868" s="2">
        <v>1.9593185482664712E-7</v>
      </c>
      <c r="C94868" t="s">
        <v>3</v>
      </c>
    </row>
    <row r="94869" spans="1:3" x14ac:dyDescent="0.25">
      <c r="A94869">
        <v>100096752</v>
      </c>
      <c r="B94869" s="2">
        <v>2.1502196060663451E-5</v>
      </c>
      <c r="C94869" t="s">
        <v>3</v>
      </c>
    </row>
    <row r="94870" spans="1:3" x14ac:dyDescent="0.25">
      <c r="A94870">
        <v>100096753</v>
      </c>
      <c r="B94870" s="2">
        <v>0</v>
      </c>
      <c r="C94870" t="s">
        <v>3</v>
      </c>
    </row>
    <row r="94871" spans="1:3" x14ac:dyDescent="0.25">
      <c r="A94871">
        <v>100096754</v>
      </c>
      <c r="B94871" s="2">
        <v>1.8857052678758548E-5</v>
      </c>
      <c r="C94871" t="s">
        <v>3</v>
      </c>
    </row>
    <row r="94872" spans="1:3" x14ac:dyDescent="0.25">
      <c r="A94872">
        <v>100096755</v>
      </c>
      <c r="B94872" s="2">
        <v>0</v>
      </c>
      <c r="C94872" t="s">
        <v>3</v>
      </c>
    </row>
    <row r="94873" spans="1:3" x14ac:dyDescent="0.25">
      <c r="A94873">
        <v>100096756</v>
      </c>
      <c r="B94873" s="2">
        <v>2.0700179650973269E-8</v>
      </c>
      <c r="C94873" t="s">
        <v>3</v>
      </c>
    </row>
    <row r="94874" spans="1:3" x14ac:dyDescent="0.25">
      <c r="A94874">
        <v>100096757</v>
      </c>
      <c r="B94874" s="2">
        <v>1.6668864521264598E-5</v>
      </c>
      <c r="C94874" t="s">
        <v>3</v>
      </c>
    </row>
    <row r="94875" spans="1:3" x14ac:dyDescent="0.25">
      <c r="A94875">
        <v>100096758</v>
      </c>
      <c r="B94875" s="2">
        <v>8.6001437091541576E-6</v>
      </c>
      <c r="C94875" t="s">
        <v>3</v>
      </c>
    </row>
    <row r="94876" spans="1:3" x14ac:dyDescent="0.25">
      <c r="A94876">
        <v>100096759</v>
      </c>
      <c r="B94876" s="2">
        <v>0</v>
      </c>
      <c r="C94876" t="s">
        <v>3</v>
      </c>
    </row>
    <row r="94877" spans="1:3" x14ac:dyDescent="0.25">
      <c r="A94877">
        <v>100096760</v>
      </c>
      <c r="B94877" s="2">
        <v>5.0038822773942458E-7</v>
      </c>
      <c r="C94877" t="s">
        <v>3</v>
      </c>
    </row>
    <row r="94878" spans="1:3" x14ac:dyDescent="0.25">
      <c r="A94878">
        <v>100096761</v>
      </c>
      <c r="B94878" s="2">
        <v>2.9090360342013817E-7</v>
      </c>
      <c r="C94878" t="s">
        <v>3</v>
      </c>
    </row>
    <row r="94879" spans="1:3" x14ac:dyDescent="0.25">
      <c r="A94879">
        <v>100096762</v>
      </c>
      <c r="B94879" s="2">
        <v>4.532328595006459E-7</v>
      </c>
      <c r="C94879" t="s">
        <v>3</v>
      </c>
    </row>
    <row r="94880" spans="1:3" x14ac:dyDescent="0.25">
      <c r="A94880">
        <v>100096763</v>
      </c>
      <c r="B94880" s="2">
        <v>4.8581473153700271E-6</v>
      </c>
      <c r="C94880" t="s">
        <v>3</v>
      </c>
    </row>
    <row r="94881" spans="1:3" x14ac:dyDescent="0.25">
      <c r="A94881">
        <v>100096764</v>
      </c>
      <c r="B94881" s="2">
        <v>6.1846055635558398E-8</v>
      </c>
      <c r="C94881" t="s">
        <v>3</v>
      </c>
    </row>
    <row r="94882" spans="1:3" x14ac:dyDescent="0.25">
      <c r="A94882">
        <v>100096765</v>
      </c>
      <c r="B94882" s="2">
        <v>6.2895068298741952E-7</v>
      </c>
      <c r="C94882" t="s">
        <v>3</v>
      </c>
    </row>
    <row r="94883" spans="1:3" x14ac:dyDescent="0.25">
      <c r="A94883">
        <v>100096766</v>
      </c>
      <c r="B94883" s="2">
        <v>0</v>
      </c>
      <c r="C94883" t="s">
        <v>3</v>
      </c>
    </row>
    <row r="94884" spans="1:3" x14ac:dyDescent="0.25">
      <c r="A94884">
        <v>100096767</v>
      </c>
      <c r="B94884" s="2">
        <v>-2.3138718041083083E-7</v>
      </c>
      <c r="C94884" t="s">
        <v>3</v>
      </c>
    </row>
    <row r="94885" spans="1:3" x14ac:dyDescent="0.25">
      <c r="A94885">
        <v>100096768</v>
      </c>
      <c r="B94885" s="2">
        <v>1.1263340991518206E-7</v>
      </c>
      <c r="C94885" t="s">
        <v>3</v>
      </c>
    </row>
    <row r="94886" spans="1:3" x14ac:dyDescent="0.25">
      <c r="A94886">
        <v>100096769</v>
      </c>
      <c r="B94886" s="2">
        <v>5.2181287393762812E-8</v>
      </c>
      <c r="C94886" t="s">
        <v>3</v>
      </c>
    </row>
    <row r="94887" spans="1:3" x14ac:dyDescent="0.25">
      <c r="A94887">
        <v>100096770</v>
      </c>
      <c r="B94887" s="2">
        <v>3.7581927254181693E-5</v>
      </c>
      <c r="C94887" t="s">
        <v>3</v>
      </c>
    </row>
    <row r="94888" spans="1:3" x14ac:dyDescent="0.25">
      <c r="A94888">
        <v>100096771</v>
      </c>
      <c r="B94888" s="2">
        <v>0</v>
      </c>
      <c r="C94888" t="s">
        <v>3</v>
      </c>
    </row>
    <row r="94889" spans="1:3" x14ac:dyDescent="0.25">
      <c r="A94889">
        <v>100096772</v>
      </c>
      <c r="B94889" s="2">
        <v>6.9283462719502933E-8</v>
      </c>
      <c r="C94889" t="s">
        <v>3</v>
      </c>
    </row>
    <row r="94890" spans="1:3" x14ac:dyDescent="0.25">
      <c r="A94890">
        <v>100096773</v>
      </c>
      <c r="B94890" s="2">
        <v>1.3168771629931911E-7</v>
      </c>
      <c r="C94890" t="s">
        <v>3</v>
      </c>
    </row>
    <row r="94891" spans="1:3" x14ac:dyDescent="0.25">
      <c r="A94891">
        <v>100096774</v>
      </c>
      <c r="B94891" s="2">
        <v>6.9135802469135806E-3</v>
      </c>
      <c r="C94891" t="s">
        <v>3</v>
      </c>
    </row>
    <row r="94892" spans="1:3" x14ac:dyDescent="0.25">
      <c r="A94892">
        <v>100096775</v>
      </c>
      <c r="B94892" s="2">
        <v>2.0118413293997669E-7</v>
      </c>
      <c r="C94892" t="s">
        <v>3</v>
      </c>
    </row>
    <row r="94893" spans="1:3" x14ac:dyDescent="0.25">
      <c r="A94893">
        <v>100096776</v>
      </c>
      <c r="B94893" s="2">
        <v>0</v>
      </c>
      <c r="C94893" t="s">
        <v>3</v>
      </c>
    </row>
    <row r="94894" spans="1:3" x14ac:dyDescent="0.25">
      <c r="A94894">
        <v>100096777</v>
      </c>
      <c r="B94894" s="2">
        <v>2.8744580835772566E-7</v>
      </c>
      <c r="C94894" t="s">
        <v>3</v>
      </c>
    </row>
    <row r="94895" spans="1:3" x14ac:dyDescent="0.25">
      <c r="A94895">
        <v>100096778</v>
      </c>
      <c r="B94895" s="2">
        <v>2.2768115188303167E-5</v>
      </c>
      <c r="C94895" t="s">
        <v>3</v>
      </c>
    </row>
    <row r="94896" spans="1:3" x14ac:dyDescent="0.25">
      <c r="A94896">
        <v>100096779</v>
      </c>
      <c r="B94896" s="2">
        <v>1.1685105607972336E-5</v>
      </c>
      <c r="C94896" t="s">
        <v>3</v>
      </c>
    </row>
    <row r="94897" spans="1:3" x14ac:dyDescent="0.25">
      <c r="A94897">
        <v>100096780</v>
      </c>
      <c r="B94897" s="2">
        <v>-9.2779115498240716E-6</v>
      </c>
      <c r="C94897" t="s">
        <v>3</v>
      </c>
    </row>
    <row r="94898" spans="1:3" x14ac:dyDescent="0.25">
      <c r="A94898">
        <v>100096781</v>
      </c>
      <c r="B94898" s="2">
        <v>1.2395348227981614E-7</v>
      </c>
      <c r="C94898" t="s">
        <v>3</v>
      </c>
    </row>
    <row r="94899" spans="1:3" x14ac:dyDescent="0.25">
      <c r="A94899">
        <v>100096782</v>
      </c>
      <c r="B94899" s="2">
        <v>1.3804457415085056E-6</v>
      </c>
      <c r="C94899" t="s">
        <v>3</v>
      </c>
    </row>
    <row r="94900" spans="1:3" x14ac:dyDescent="0.25">
      <c r="A94900">
        <v>100096783</v>
      </c>
      <c r="B94900" s="2">
        <v>-6.5262040438378784E-8</v>
      </c>
      <c r="C94900" t="s">
        <v>3</v>
      </c>
    </row>
    <row r="94901" spans="1:3" x14ac:dyDescent="0.25">
      <c r="A94901">
        <v>100096784</v>
      </c>
      <c r="B94901" s="2">
        <v>6.7432110395624189E-6</v>
      </c>
      <c r="C94901" t="s">
        <v>3</v>
      </c>
    </row>
    <row r="94902" spans="1:3" x14ac:dyDescent="0.25">
      <c r="A94902">
        <v>100096785</v>
      </c>
      <c r="B94902" s="2">
        <v>3.2768824777103512E-7</v>
      </c>
      <c r="C94902" t="s">
        <v>3</v>
      </c>
    </row>
    <row r="94903" spans="1:3" x14ac:dyDescent="0.25">
      <c r="A94903">
        <v>100096786</v>
      </c>
      <c r="B94903" s="2">
        <v>4.0769707391896357E-7</v>
      </c>
      <c r="C94903" t="s">
        <v>3</v>
      </c>
    </row>
    <row r="94904" spans="1:3" x14ac:dyDescent="0.25">
      <c r="A94904">
        <v>100096787</v>
      </c>
      <c r="B94904" s="2">
        <v>1.7729789385492467E-5</v>
      </c>
      <c r="C94904" t="s">
        <v>3</v>
      </c>
    </row>
    <row r="94905" spans="1:3" x14ac:dyDescent="0.25">
      <c r="A94905">
        <v>100096788</v>
      </c>
      <c r="B94905" s="2">
        <v>6.0759391211651329E-6</v>
      </c>
      <c r="C94905" t="s">
        <v>3</v>
      </c>
    </row>
    <row r="94906" spans="1:3" x14ac:dyDescent="0.25">
      <c r="A94906">
        <v>100096789</v>
      </c>
      <c r="B94906" s="2">
        <v>4.160690337782191E-5</v>
      </c>
      <c r="C94906" t="s">
        <v>3</v>
      </c>
    </row>
    <row r="94907" spans="1:3" x14ac:dyDescent="0.25">
      <c r="A94907">
        <v>100096790</v>
      </c>
      <c r="B94907" s="2">
        <v>3.2014642949453715E-4</v>
      </c>
      <c r="C94907" t="s">
        <v>3</v>
      </c>
    </row>
    <row r="94908" spans="1:3" x14ac:dyDescent="0.25">
      <c r="A94908">
        <v>100096791</v>
      </c>
      <c r="B94908" s="2">
        <v>1.7576003210302671E-6</v>
      </c>
      <c r="C94908" t="s">
        <v>3</v>
      </c>
    </row>
    <row r="94909" spans="1:3" x14ac:dyDescent="0.25">
      <c r="A94909">
        <v>100096792</v>
      </c>
      <c r="B94909" s="2">
        <v>0</v>
      </c>
      <c r="C94909" t="s">
        <v>3</v>
      </c>
    </row>
    <row r="94910" spans="1:3" x14ac:dyDescent="0.25">
      <c r="A94910">
        <v>100096793</v>
      </c>
      <c r="B94910" s="2">
        <v>0</v>
      </c>
      <c r="C94910" t="s">
        <v>3</v>
      </c>
    </row>
    <row r="94911" spans="1:3" x14ac:dyDescent="0.25">
      <c r="A94911">
        <v>100096794</v>
      </c>
      <c r="B94911" s="2">
        <v>2.4792855854627975E-6</v>
      </c>
      <c r="C94911" t="s">
        <v>3</v>
      </c>
    </row>
    <row r="94912" spans="1:3" x14ac:dyDescent="0.25">
      <c r="A94912">
        <v>100096795</v>
      </c>
      <c r="B94912" s="2">
        <v>1.1448307512846058E-7</v>
      </c>
      <c r="C94912" t="s">
        <v>3</v>
      </c>
    </row>
    <row r="94913" spans="1:3" x14ac:dyDescent="0.25">
      <c r="A94913">
        <v>100096796</v>
      </c>
      <c r="B94913" s="2">
        <v>2.2665794435755106E-5</v>
      </c>
      <c r="C94913" t="s">
        <v>3</v>
      </c>
    </row>
    <row r="94914" spans="1:3" x14ac:dyDescent="0.25">
      <c r="A94914">
        <v>100096797</v>
      </c>
      <c r="B94914" s="2">
        <v>0</v>
      </c>
      <c r="C94914" t="s">
        <v>3</v>
      </c>
    </row>
    <row r="94915" spans="1:3" x14ac:dyDescent="0.25">
      <c r="A94915">
        <v>100096798</v>
      </c>
      <c r="B94915" s="2">
        <v>6.9883114871278254E-8</v>
      </c>
      <c r="C94915" t="s">
        <v>3</v>
      </c>
    </row>
    <row r="94916" spans="1:3" x14ac:dyDescent="0.25">
      <c r="A94916">
        <v>100096799</v>
      </c>
      <c r="B94916" s="2">
        <v>4.4164273803448595E-5</v>
      </c>
      <c r="C94916" t="s">
        <v>3</v>
      </c>
    </row>
    <row r="94917" spans="1:3" x14ac:dyDescent="0.25">
      <c r="A94917">
        <v>100096800</v>
      </c>
      <c r="B94917" s="2">
        <v>7.4307437508494513E-8</v>
      </c>
      <c r="C94917" t="s">
        <v>3</v>
      </c>
    </row>
    <row r="94918" spans="1:3" x14ac:dyDescent="0.25">
      <c r="A94918">
        <v>100096801</v>
      </c>
      <c r="B94918" s="2">
        <v>6.4935638136468738E-8</v>
      </c>
      <c r="C94918" t="s">
        <v>3</v>
      </c>
    </row>
    <row r="94919" spans="1:3" x14ac:dyDescent="0.25">
      <c r="A94919">
        <v>100096802</v>
      </c>
      <c r="B94919" s="2">
        <v>6.9671688256723729E-7</v>
      </c>
      <c r="C94919" t="s">
        <v>3</v>
      </c>
    </row>
    <row r="94920" spans="1:3" x14ac:dyDescent="0.25">
      <c r="A94920">
        <v>100096803</v>
      </c>
      <c r="B94920" s="2">
        <v>2.5749266068326614E-7</v>
      </c>
      <c r="C94920" t="s">
        <v>3</v>
      </c>
    </row>
    <row r="94921" spans="1:3" x14ac:dyDescent="0.25">
      <c r="A94921">
        <v>100096804</v>
      </c>
      <c r="B94921" s="2">
        <v>2.6630980713508957E-7</v>
      </c>
      <c r="C94921" t="s">
        <v>3</v>
      </c>
    </row>
    <row r="94922" spans="1:3" x14ac:dyDescent="0.25">
      <c r="A94922">
        <v>100096805</v>
      </c>
      <c r="B94922" s="2">
        <v>5.8375111540718694E-5</v>
      </c>
      <c r="C94922" t="s">
        <v>3</v>
      </c>
    </row>
    <row r="94923" spans="1:3" x14ac:dyDescent="0.25">
      <c r="A94923">
        <v>100096806</v>
      </c>
      <c r="B94923" s="2">
        <v>1.2143839468826352E-6</v>
      </c>
      <c r="C94923" t="s">
        <v>3</v>
      </c>
    </row>
    <row r="94924" spans="1:3" x14ac:dyDescent="0.25">
      <c r="A94924">
        <v>100096807</v>
      </c>
      <c r="B94924" s="2">
        <v>3.6886938591097532E-6</v>
      </c>
      <c r="C94924" t="s">
        <v>3</v>
      </c>
    </row>
    <row r="94925" spans="1:3" x14ac:dyDescent="0.25">
      <c r="A94925">
        <v>100096808</v>
      </c>
      <c r="B94925" s="2">
        <v>4.5892579604542409E-7</v>
      </c>
      <c r="C94925" t="s">
        <v>3</v>
      </c>
    </row>
    <row r="94926" spans="1:3" x14ac:dyDescent="0.25">
      <c r="A94926">
        <v>100096809</v>
      </c>
      <c r="B94926" s="2">
        <v>2.5620594798675799E-6</v>
      </c>
      <c r="C94926" t="s">
        <v>3</v>
      </c>
    </row>
    <row r="94927" spans="1:3" x14ac:dyDescent="0.25">
      <c r="A94927">
        <v>100096810</v>
      </c>
      <c r="B94927" s="2">
        <v>2.7671296804490436E-5</v>
      </c>
      <c r="C94927" t="s">
        <v>3</v>
      </c>
    </row>
    <row r="94928" spans="1:3" x14ac:dyDescent="0.25">
      <c r="A94928">
        <v>100096811</v>
      </c>
      <c r="B94928" s="2">
        <v>0</v>
      </c>
      <c r="C94928" t="s">
        <v>3</v>
      </c>
    </row>
    <row r="94929" spans="1:3" x14ac:dyDescent="0.25">
      <c r="A94929">
        <v>100096812</v>
      </c>
      <c r="B94929" s="2">
        <v>4.22255674646543E-7</v>
      </c>
      <c r="C94929" t="s">
        <v>3</v>
      </c>
    </row>
    <row r="94930" spans="1:3" x14ac:dyDescent="0.25">
      <c r="A94930">
        <v>100096813</v>
      </c>
      <c r="B94930" s="2">
        <v>2.1250000000000002E-2</v>
      </c>
      <c r="C94930" t="s">
        <v>3</v>
      </c>
    </row>
    <row r="94931" spans="1:3" x14ac:dyDescent="0.25">
      <c r="A94931">
        <v>100096814</v>
      </c>
      <c r="B94931" s="2">
        <v>9.4852298474699489E-8</v>
      </c>
      <c r="C94931" t="s">
        <v>3</v>
      </c>
    </row>
    <row r="94932" spans="1:3" x14ac:dyDescent="0.25">
      <c r="A94932">
        <v>100096815</v>
      </c>
      <c r="B94932" s="2">
        <v>2.8484086254541236E-5</v>
      </c>
      <c r="C94932" t="s">
        <v>3</v>
      </c>
    </row>
    <row r="94933" spans="1:3" x14ac:dyDescent="0.25">
      <c r="A94933">
        <v>100096816</v>
      </c>
      <c r="B94933" s="2">
        <v>9.8664155539704402E-8</v>
      </c>
      <c r="C94933" t="s">
        <v>3</v>
      </c>
    </row>
    <row r="94934" spans="1:3" x14ac:dyDescent="0.25">
      <c r="A94934">
        <v>100096817</v>
      </c>
      <c r="B94934" s="2">
        <v>-3.4472801925002655E-7</v>
      </c>
      <c r="C94934" t="s">
        <v>3</v>
      </c>
    </row>
    <row r="94935" spans="1:3" x14ac:dyDescent="0.25">
      <c r="A94935">
        <v>100096818</v>
      </c>
      <c r="B94935" s="2">
        <v>0</v>
      </c>
      <c r="C94935" t="s">
        <v>3</v>
      </c>
    </row>
    <row r="94936" spans="1:3" x14ac:dyDescent="0.25">
      <c r="A94936">
        <v>100096819</v>
      </c>
      <c r="B94936" s="2">
        <v>0</v>
      </c>
      <c r="C94936" t="s">
        <v>3</v>
      </c>
    </row>
    <row r="94937" spans="1:3" x14ac:dyDescent="0.25">
      <c r="A94937">
        <v>100096820</v>
      </c>
      <c r="B94937" s="2">
        <v>7.1056675178479713E-8</v>
      </c>
      <c r="C94937" t="s">
        <v>3</v>
      </c>
    </row>
    <row r="94938" spans="1:3" x14ac:dyDescent="0.25">
      <c r="A94938">
        <v>100096821</v>
      </c>
      <c r="B94938" s="2">
        <v>0</v>
      </c>
      <c r="C94938" t="s">
        <v>3</v>
      </c>
    </row>
    <row r="94939" spans="1:3" x14ac:dyDescent="0.25">
      <c r="A94939">
        <v>100096822</v>
      </c>
      <c r="B94939" s="2">
        <v>2.4889225467331398E-5</v>
      </c>
      <c r="C94939" t="s">
        <v>3</v>
      </c>
    </row>
    <row r="94940" spans="1:3" x14ac:dyDescent="0.25">
      <c r="A94940">
        <v>100096823</v>
      </c>
      <c r="B94940" s="2">
        <v>0</v>
      </c>
      <c r="C94940" t="s">
        <v>3</v>
      </c>
    </row>
    <row r="94941" spans="1:3" x14ac:dyDescent="0.25">
      <c r="A94941">
        <v>100096824</v>
      </c>
      <c r="B94941" s="2">
        <v>3.3822282071701333E-5</v>
      </c>
      <c r="C94941" t="s">
        <v>3</v>
      </c>
    </row>
    <row r="94942" spans="1:3" x14ac:dyDescent="0.25">
      <c r="A94942">
        <v>100096825</v>
      </c>
      <c r="B94942" s="2">
        <v>4.160118172763066E-7</v>
      </c>
      <c r="C94942" t="s">
        <v>3</v>
      </c>
    </row>
    <row r="94943" spans="1:3" x14ac:dyDescent="0.25">
      <c r="A94943">
        <v>100096826</v>
      </c>
      <c r="B94943" s="2">
        <v>0</v>
      </c>
      <c r="C94943" t="s">
        <v>3</v>
      </c>
    </row>
    <row r="94944" spans="1:3" x14ac:dyDescent="0.25">
      <c r="A94944">
        <v>100096827</v>
      </c>
      <c r="B94944" s="2">
        <v>-3.5350578963236902E-8</v>
      </c>
      <c r="C94944" t="s">
        <v>3</v>
      </c>
    </row>
    <row r="94945" spans="1:3" x14ac:dyDescent="0.25">
      <c r="A94945">
        <v>100096828</v>
      </c>
      <c r="B94945" s="2">
        <v>6.5650109569028489E-4</v>
      </c>
      <c r="C94945" t="s">
        <v>3</v>
      </c>
    </row>
    <row r="94946" spans="1:3" x14ac:dyDescent="0.25">
      <c r="A94946">
        <v>100096829</v>
      </c>
      <c r="B94946" s="2">
        <v>0</v>
      </c>
      <c r="C94946" t="s">
        <v>3</v>
      </c>
    </row>
    <row r="94947" spans="1:3" x14ac:dyDescent="0.25">
      <c r="A94947">
        <v>100096830</v>
      </c>
      <c r="B94947" s="2">
        <v>1.0555062390231353E-7</v>
      </c>
      <c r="C94947" t="s">
        <v>3</v>
      </c>
    </row>
    <row r="94948" spans="1:3" x14ac:dyDescent="0.25">
      <c r="A94948">
        <v>100096831</v>
      </c>
      <c r="B94948" s="2">
        <v>1.1407553460759755E-7</v>
      </c>
      <c r="C94948" t="s">
        <v>3</v>
      </c>
    </row>
    <row r="94949" spans="1:3" x14ac:dyDescent="0.25">
      <c r="A94949">
        <v>100096832</v>
      </c>
      <c r="B94949" s="2">
        <v>6.4475637289007141E-7</v>
      </c>
      <c r="C94949" t="s">
        <v>3</v>
      </c>
    </row>
    <row r="94950" spans="1:3" x14ac:dyDescent="0.25">
      <c r="A94950">
        <v>100096833</v>
      </c>
      <c r="B94950" s="2">
        <v>6.0252670680722851E-6</v>
      </c>
      <c r="C94950" t="s">
        <v>3</v>
      </c>
    </row>
    <row r="94951" spans="1:3" x14ac:dyDescent="0.25">
      <c r="A94951">
        <v>100096834</v>
      </c>
      <c r="B94951" s="2">
        <v>0</v>
      </c>
      <c r="C94951" t="s">
        <v>3</v>
      </c>
    </row>
    <row r="94952" spans="1:3" x14ac:dyDescent="0.25">
      <c r="A94952">
        <v>100096835</v>
      </c>
      <c r="B94952" s="2">
        <v>0</v>
      </c>
      <c r="C94952" t="s">
        <v>3</v>
      </c>
    </row>
    <row r="94953" spans="1:3" x14ac:dyDescent="0.25">
      <c r="A94953">
        <v>100096836</v>
      </c>
      <c r="B94953" s="2">
        <v>4.675901278340217E-8</v>
      </c>
      <c r="C94953" t="s">
        <v>3</v>
      </c>
    </row>
    <row r="94954" spans="1:3" x14ac:dyDescent="0.25">
      <c r="A94954">
        <v>100096837</v>
      </c>
      <c r="B94954" s="2">
        <v>1.8016156891227012E-7</v>
      </c>
      <c r="C94954" t="s">
        <v>3</v>
      </c>
    </row>
    <row r="94955" spans="1:3" x14ac:dyDescent="0.25">
      <c r="A94955">
        <v>100096838</v>
      </c>
      <c r="B94955" s="2">
        <v>8.6624097297006905E-8</v>
      </c>
      <c r="C94955" t="s">
        <v>3</v>
      </c>
    </row>
    <row r="94956" spans="1:3" x14ac:dyDescent="0.25">
      <c r="A94956">
        <v>100096839</v>
      </c>
      <c r="B94956" s="2">
        <v>2.9949346279700778E-8</v>
      </c>
      <c r="C94956" t="s">
        <v>3</v>
      </c>
    </row>
    <row r="94957" spans="1:3" x14ac:dyDescent="0.25">
      <c r="A94957">
        <v>100096840</v>
      </c>
      <c r="B94957" s="2">
        <v>2.8963337445840946E-7</v>
      </c>
      <c r="C94957" t="s">
        <v>3</v>
      </c>
    </row>
    <row r="94958" spans="1:3" x14ac:dyDescent="0.25">
      <c r="A94958">
        <v>100096841</v>
      </c>
      <c r="B94958" s="2">
        <v>0</v>
      </c>
      <c r="C94958" t="s">
        <v>3</v>
      </c>
    </row>
    <row r="94959" spans="1:3" x14ac:dyDescent="0.25">
      <c r="A94959">
        <v>100096842</v>
      </c>
      <c r="B94959" s="2">
        <v>0</v>
      </c>
      <c r="C94959" t="s">
        <v>3</v>
      </c>
    </row>
    <row r="94960" spans="1:3" x14ac:dyDescent="0.25">
      <c r="A94960">
        <v>100096843</v>
      </c>
      <c r="B94960" s="2">
        <v>0</v>
      </c>
      <c r="C94960" t="s">
        <v>3</v>
      </c>
    </row>
    <row r="94961" spans="1:3" x14ac:dyDescent="0.25">
      <c r="A94961">
        <v>100096844</v>
      </c>
      <c r="B94961" s="2">
        <v>1.2653533395066089E-5</v>
      </c>
      <c r="C94961" t="s">
        <v>3</v>
      </c>
    </row>
    <row r="94962" spans="1:3" x14ac:dyDescent="0.25">
      <c r="A94962">
        <v>100096845</v>
      </c>
      <c r="B94962" s="2">
        <v>8.045539624069931E-8</v>
      </c>
      <c r="C94962" t="s">
        <v>3</v>
      </c>
    </row>
    <row r="94963" spans="1:3" x14ac:dyDescent="0.25">
      <c r="A94963">
        <v>100096846</v>
      </c>
      <c r="B94963" s="2">
        <v>4.1908500114593547E-7</v>
      </c>
      <c r="C94963" t="s">
        <v>3</v>
      </c>
    </row>
    <row r="94964" spans="1:3" x14ac:dyDescent="0.25">
      <c r="A94964">
        <v>100096847</v>
      </c>
      <c r="B94964" s="2">
        <v>1.7272106791955684E-4</v>
      </c>
      <c r="C94964" t="s">
        <v>3</v>
      </c>
    </row>
    <row r="94965" spans="1:3" x14ac:dyDescent="0.25">
      <c r="A94965">
        <v>100096848</v>
      </c>
      <c r="B94965" s="2">
        <v>0</v>
      </c>
      <c r="C94965" t="s">
        <v>3</v>
      </c>
    </row>
    <row r="94966" spans="1:3" x14ac:dyDescent="0.25">
      <c r="A94966">
        <v>100096849</v>
      </c>
      <c r="B94966" s="2">
        <v>5.1029655986635948E-8</v>
      </c>
      <c r="C94966" t="s">
        <v>3</v>
      </c>
    </row>
    <row r="94967" spans="1:3" x14ac:dyDescent="0.25">
      <c r="A94967">
        <v>100096850</v>
      </c>
      <c r="B94967" s="2">
        <v>5.383721877900611E-7</v>
      </c>
      <c r="C94967" t="s">
        <v>3</v>
      </c>
    </row>
    <row r="94968" spans="1:3" x14ac:dyDescent="0.25">
      <c r="A94968">
        <v>100096851</v>
      </c>
      <c r="B94968" s="2">
        <v>-4.5250998602973093E-4</v>
      </c>
      <c r="C94968" t="s">
        <v>3</v>
      </c>
    </row>
    <row r="94969" spans="1:3" x14ac:dyDescent="0.25">
      <c r="A94969">
        <v>100096852</v>
      </c>
      <c r="B94969" s="2">
        <v>1.9300806411009385E-7</v>
      </c>
      <c r="C94969" t="s">
        <v>3</v>
      </c>
    </row>
    <row r="94970" spans="1:3" x14ac:dyDescent="0.25">
      <c r="A94970">
        <v>100096853</v>
      </c>
      <c r="B94970" s="2">
        <v>9.9999806561810263E-6</v>
      </c>
      <c r="C94970" t="s">
        <v>3</v>
      </c>
    </row>
    <row r="94971" spans="1:3" x14ac:dyDescent="0.25">
      <c r="A94971">
        <v>100096854</v>
      </c>
      <c r="B94971" s="2">
        <v>1.9194569011865508E-7</v>
      </c>
      <c r="C94971" t="s">
        <v>3</v>
      </c>
    </row>
    <row r="94972" spans="1:3" x14ac:dyDescent="0.25">
      <c r="A94972">
        <v>100096855</v>
      </c>
      <c r="B94972" s="2">
        <v>-2.7801586223472375E-6</v>
      </c>
      <c r="C94972" t="s">
        <v>3</v>
      </c>
    </row>
    <row r="94973" spans="1:3" x14ac:dyDescent="0.25">
      <c r="A94973">
        <v>100096856</v>
      </c>
      <c r="B94973" s="2">
        <v>1.4919501004118874E-7</v>
      </c>
      <c r="C94973" t="s">
        <v>3</v>
      </c>
    </row>
    <row r="94974" spans="1:3" x14ac:dyDescent="0.25">
      <c r="A94974">
        <v>100096857</v>
      </c>
      <c r="B94974" s="2">
        <v>5.1246582730824967E-7</v>
      </c>
      <c r="C94974" t="s">
        <v>3</v>
      </c>
    </row>
    <row r="94975" spans="1:3" x14ac:dyDescent="0.25">
      <c r="A94975">
        <v>100096858</v>
      </c>
      <c r="B94975" s="2">
        <v>1.6796940813403594E-6</v>
      </c>
      <c r="C94975" t="s">
        <v>3</v>
      </c>
    </row>
    <row r="94976" spans="1:3" x14ac:dyDescent="0.25">
      <c r="A94976">
        <v>100096859</v>
      </c>
      <c r="B94976" s="2">
        <v>-1.5357778119412578E-5</v>
      </c>
      <c r="C94976" t="s">
        <v>3</v>
      </c>
    </row>
    <row r="94977" spans="1:3" x14ac:dyDescent="0.25">
      <c r="A94977">
        <v>100096860</v>
      </c>
      <c r="B94977" s="2">
        <v>4.3768443748642908E-8</v>
      </c>
      <c r="C94977" t="s">
        <v>3</v>
      </c>
    </row>
    <row r="94978" spans="1:3" x14ac:dyDescent="0.25">
      <c r="A94978">
        <v>100096861</v>
      </c>
      <c r="B94978" s="2">
        <v>5.8815487081896276E-9</v>
      </c>
      <c r="C94978" t="s">
        <v>3</v>
      </c>
    </row>
    <row r="94979" spans="1:3" x14ac:dyDescent="0.25">
      <c r="A94979">
        <v>100096862</v>
      </c>
      <c r="B94979" s="2">
        <v>8.5646579707000085E-6</v>
      </c>
      <c r="C94979" t="s">
        <v>3</v>
      </c>
    </row>
    <row r="94980" spans="1:3" x14ac:dyDescent="0.25">
      <c r="A94980">
        <v>100096863</v>
      </c>
      <c r="B94980" s="2">
        <v>1.8413808736136935E-7</v>
      </c>
      <c r="C94980" t="s">
        <v>3</v>
      </c>
    </row>
    <row r="94981" spans="1:3" x14ac:dyDescent="0.25">
      <c r="A94981">
        <v>100096864</v>
      </c>
      <c r="B94981" s="2">
        <v>2.7399021993105844E-7</v>
      </c>
      <c r="C94981" t="s">
        <v>3</v>
      </c>
    </row>
    <row r="94982" spans="1:3" x14ac:dyDescent="0.25">
      <c r="A94982">
        <v>100096865</v>
      </c>
      <c r="B94982" s="2">
        <v>1.2783988640045343E-7</v>
      </c>
      <c r="C94982" t="s">
        <v>3</v>
      </c>
    </row>
    <row r="94983" spans="1:3" x14ac:dyDescent="0.25">
      <c r="A94983">
        <v>100096866</v>
      </c>
      <c r="B94983" s="2">
        <v>1.3332624456370631E-6</v>
      </c>
      <c r="C94983" t="s">
        <v>3</v>
      </c>
    </row>
    <row r="94984" spans="1:3" x14ac:dyDescent="0.25">
      <c r="A94984">
        <v>100096867</v>
      </c>
      <c r="B94984" s="2">
        <v>2.5906124818339764E-9</v>
      </c>
      <c r="C94984" t="s">
        <v>3</v>
      </c>
    </row>
    <row r="94985" spans="1:3" x14ac:dyDescent="0.25">
      <c r="A94985">
        <v>100096868</v>
      </c>
      <c r="B94985" s="2">
        <v>1.9436403824465393E-6</v>
      </c>
      <c r="C94985" t="s">
        <v>3</v>
      </c>
    </row>
    <row r="94986" spans="1:3" x14ac:dyDescent="0.25">
      <c r="A94986">
        <v>100096869</v>
      </c>
      <c r="B94986" s="2">
        <v>0</v>
      </c>
      <c r="C94986" t="s">
        <v>3</v>
      </c>
    </row>
    <row r="94987" spans="1:3" x14ac:dyDescent="0.25">
      <c r="A94987">
        <v>100096870</v>
      </c>
      <c r="B94987" s="2">
        <v>3.4216555099112527E-7</v>
      </c>
      <c r="C94987" t="s">
        <v>3</v>
      </c>
    </row>
    <row r="94988" spans="1:3" x14ac:dyDescent="0.25">
      <c r="A94988">
        <v>100096871</v>
      </c>
      <c r="B94988" s="2">
        <v>-4.1400115571893208E-6</v>
      </c>
      <c r="C94988" t="s">
        <v>3</v>
      </c>
    </row>
    <row r="94989" spans="1:3" x14ac:dyDescent="0.25">
      <c r="A94989">
        <v>100096872</v>
      </c>
      <c r="B94989" s="2">
        <v>0</v>
      </c>
      <c r="C94989" t="s">
        <v>3</v>
      </c>
    </row>
    <row r="94990" spans="1:3" x14ac:dyDescent="0.25">
      <c r="A94990">
        <v>100096873</v>
      </c>
      <c r="B94990" s="2">
        <v>1.3655915274508991E-7</v>
      </c>
      <c r="C94990" t="s">
        <v>3</v>
      </c>
    </row>
    <row r="94991" spans="1:3" x14ac:dyDescent="0.25">
      <c r="A94991">
        <v>100096874</v>
      </c>
      <c r="B94991" s="2">
        <v>1.2197652579062794E-4</v>
      </c>
      <c r="C94991" t="s">
        <v>3</v>
      </c>
    </row>
    <row r="94992" spans="1:3" x14ac:dyDescent="0.25">
      <c r="A94992">
        <v>100096875</v>
      </c>
      <c r="B94992" s="2">
        <v>0</v>
      </c>
      <c r="C94992" t="s">
        <v>3</v>
      </c>
    </row>
    <row r="94993" spans="1:3" x14ac:dyDescent="0.25">
      <c r="A94993">
        <v>100096876</v>
      </c>
      <c r="B94993" s="2">
        <v>2.3410917140165152E-3</v>
      </c>
      <c r="C94993" t="s">
        <v>3</v>
      </c>
    </row>
    <row r="94994" spans="1:3" x14ac:dyDescent="0.25">
      <c r="A94994">
        <v>100096877</v>
      </c>
      <c r="B94994" s="2">
        <v>0</v>
      </c>
      <c r="C94994" t="s">
        <v>3</v>
      </c>
    </row>
    <row r="94995" spans="1:3" x14ac:dyDescent="0.25">
      <c r="A94995">
        <v>100096878</v>
      </c>
      <c r="B94995" s="2">
        <v>9.183585361334803E-8</v>
      </c>
      <c r="C94995" t="s">
        <v>3</v>
      </c>
    </row>
    <row r="94996" spans="1:3" x14ac:dyDescent="0.25">
      <c r="A94996">
        <v>100096879</v>
      </c>
      <c r="B94996" s="2">
        <v>0</v>
      </c>
      <c r="C94996" t="s">
        <v>3</v>
      </c>
    </row>
    <row r="94997" spans="1:3" x14ac:dyDescent="0.25">
      <c r="A94997">
        <v>100096880</v>
      </c>
      <c r="B94997" s="2">
        <v>8.8383148542729509E-6</v>
      </c>
      <c r="C94997" t="s">
        <v>3</v>
      </c>
    </row>
    <row r="94998" spans="1:3" x14ac:dyDescent="0.25">
      <c r="A94998">
        <v>100096881</v>
      </c>
      <c r="B94998" s="2">
        <v>4.5307712202428467E-7</v>
      </c>
      <c r="C94998" t="s">
        <v>3</v>
      </c>
    </row>
    <row r="94999" spans="1:3" x14ac:dyDescent="0.25">
      <c r="A94999">
        <v>100096882</v>
      </c>
      <c r="B94999" s="2">
        <v>0</v>
      </c>
      <c r="C94999" t="s">
        <v>3</v>
      </c>
    </row>
    <row r="95000" spans="1:3" x14ac:dyDescent="0.25">
      <c r="A95000">
        <v>100096883</v>
      </c>
      <c r="B95000" s="2">
        <v>0</v>
      </c>
      <c r="C95000" t="s">
        <v>3</v>
      </c>
    </row>
    <row r="95001" spans="1:3" x14ac:dyDescent="0.25">
      <c r="A95001">
        <v>100096884</v>
      </c>
      <c r="B95001" s="2">
        <v>8.215998561132152E-8</v>
      </c>
      <c r="C95001" t="s">
        <v>3</v>
      </c>
    </row>
    <row r="95002" spans="1:3" x14ac:dyDescent="0.25">
      <c r="A95002">
        <v>100096885</v>
      </c>
      <c r="B95002" s="2">
        <v>6.4319549704574794E-7</v>
      </c>
      <c r="C95002" t="s">
        <v>3</v>
      </c>
    </row>
    <row r="95003" spans="1:3" x14ac:dyDescent="0.25">
      <c r="A95003">
        <v>100096886</v>
      </c>
      <c r="B95003" s="2">
        <v>7.128292456625088E-7</v>
      </c>
      <c r="C95003" t="s">
        <v>3</v>
      </c>
    </row>
    <row r="95004" spans="1:3" x14ac:dyDescent="0.25">
      <c r="A95004">
        <v>100096887</v>
      </c>
      <c r="B95004" s="2">
        <v>0</v>
      </c>
      <c r="C95004" t="s">
        <v>3</v>
      </c>
    </row>
    <row r="95005" spans="1:3" x14ac:dyDescent="0.25">
      <c r="A95005">
        <v>100096888</v>
      </c>
      <c r="B95005" s="2">
        <v>4.0262616962029123E-8</v>
      </c>
      <c r="C95005" t="s">
        <v>3</v>
      </c>
    </row>
    <row r="95006" spans="1:3" x14ac:dyDescent="0.25">
      <c r="A95006">
        <v>100096889</v>
      </c>
      <c r="B95006" s="2">
        <v>1.3921666123199343E-4</v>
      </c>
      <c r="C95006" t="s">
        <v>3</v>
      </c>
    </row>
    <row r="95007" spans="1:3" x14ac:dyDescent="0.25">
      <c r="A95007">
        <v>100096890</v>
      </c>
      <c r="B95007" s="2">
        <v>5.085321865892413E-6</v>
      </c>
      <c r="C95007" t="s">
        <v>3</v>
      </c>
    </row>
    <row r="95008" spans="1:3" x14ac:dyDescent="0.25">
      <c r="A95008">
        <v>100096891</v>
      </c>
      <c r="B95008" s="2">
        <v>1.6723759857557594E-4</v>
      </c>
      <c r="C95008" t="s">
        <v>3</v>
      </c>
    </row>
    <row r="95009" spans="1:3" x14ac:dyDescent="0.25">
      <c r="A95009">
        <v>100096892</v>
      </c>
      <c r="B95009" s="2">
        <v>4.0620650692723608E-7</v>
      </c>
      <c r="C95009" t="s">
        <v>3</v>
      </c>
    </row>
    <row r="95010" spans="1:3" x14ac:dyDescent="0.25">
      <c r="A95010">
        <v>100096893</v>
      </c>
      <c r="B95010" s="2">
        <v>5.5444423302889492E-5</v>
      </c>
      <c r="C95010" t="s">
        <v>3</v>
      </c>
    </row>
    <row r="95011" spans="1:3" x14ac:dyDescent="0.25">
      <c r="A95011">
        <v>100096894</v>
      </c>
      <c r="B95011" s="2">
        <v>0</v>
      </c>
      <c r="C95011" t="s">
        <v>3</v>
      </c>
    </row>
    <row r="95012" spans="1:3" x14ac:dyDescent="0.25">
      <c r="A95012">
        <v>100096895</v>
      </c>
      <c r="B95012" s="2">
        <v>1.191183355476371E-7</v>
      </c>
      <c r="C95012" t="s">
        <v>3</v>
      </c>
    </row>
    <row r="95013" spans="1:3" x14ac:dyDescent="0.25">
      <c r="A95013">
        <v>100096896</v>
      </c>
      <c r="B95013" s="2">
        <v>9.5792964581509286E-7</v>
      </c>
      <c r="C95013" t="s">
        <v>3</v>
      </c>
    </row>
    <row r="95014" spans="1:3" x14ac:dyDescent="0.25">
      <c r="A95014">
        <v>100096897</v>
      </c>
      <c r="B95014" s="2">
        <v>1.9861959382293064E-7</v>
      </c>
      <c r="C95014" t="s">
        <v>3</v>
      </c>
    </row>
    <row r="95015" spans="1:3" x14ac:dyDescent="0.25">
      <c r="A95015">
        <v>100096898</v>
      </c>
      <c r="B95015" s="2">
        <v>8.0697532706739875E-5</v>
      </c>
      <c r="C95015" t="s">
        <v>3</v>
      </c>
    </row>
    <row r="95016" spans="1:3" x14ac:dyDescent="0.25">
      <c r="A95016">
        <v>100096899</v>
      </c>
      <c r="B95016" s="2">
        <v>1.0781562109828592E-5</v>
      </c>
      <c r="C95016" t="s">
        <v>3</v>
      </c>
    </row>
    <row r="95017" spans="1:3" x14ac:dyDescent="0.25">
      <c r="A95017">
        <v>100096900</v>
      </c>
      <c r="B95017" s="2">
        <v>1.3917468022877534E-7</v>
      </c>
      <c r="C95017" t="s">
        <v>3</v>
      </c>
    </row>
    <row r="95018" spans="1:3" x14ac:dyDescent="0.25">
      <c r="A95018">
        <v>100096901</v>
      </c>
      <c r="B95018" s="2">
        <v>1.7046144185710546E-7</v>
      </c>
      <c r="C95018" t="s">
        <v>3</v>
      </c>
    </row>
    <row r="95019" spans="1:3" x14ac:dyDescent="0.25">
      <c r="A95019">
        <v>100096904</v>
      </c>
      <c r="B95019" s="2">
        <v>0</v>
      </c>
      <c r="C95019" t="s">
        <v>3</v>
      </c>
    </row>
    <row r="95020" spans="1:3" x14ac:dyDescent="0.25">
      <c r="A95020">
        <v>100096905</v>
      </c>
      <c r="B95020" s="2">
        <v>1.447016896615181E-7</v>
      </c>
      <c r="C95020" t="s">
        <v>3</v>
      </c>
    </row>
    <row r="95021" spans="1:3" x14ac:dyDescent="0.25">
      <c r="A95021">
        <v>100096906</v>
      </c>
      <c r="B95021" s="2">
        <v>0</v>
      </c>
      <c r="C95021" t="s">
        <v>3</v>
      </c>
    </row>
    <row r="95022" spans="1:3" x14ac:dyDescent="0.25">
      <c r="A95022">
        <v>100096907</v>
      </c>
      <c r="B95022" s="2">
        <v>1.3130941772517858E-5</v>
      </c>
      <c r="C95022" t="s">
        <v>3</v>
      </c>
    </row>
    <row r="95023" spans="1:3" x14ac:dyDescent="0.25">
      <c r="A95023">
        <v>100096908</v>
      </c>
      <c r="B95023" s="2">
        <v>-5.8226799855079958E-4</v>
      </c>
      <c r="C95023" t="s">
        <v>3</v>
      </c>
    </row>
    <row r="95024" spans="1:3" x14ac:dyDescent="0.25">
      <c r="A95024">
        <v>100096909</v>
      </c>
      <c r="B95024" s="2">
        <v>9.11840431498956E-7</v>
      </c>
      <c r="C95024" t="s">
        <v>3</v>
      </c>
    </row>
    <row r="95025" spans="1:3" x14ac:dyDescent="0.25">
      <c r="A95025">
        <v>100096910</v>
      </c>
      <c r="B95025" s="2">
        <v>2.7581584382367943E-6</v>
      </c>
      <c r="C95025" t="s">
        <v>3</v>
      </c>
    </row>
    <row r="95026" spans="1:3" x14ac:dyDescent="0.25">
      <c r="A95026">
        <v>100096911</v>
      </c>
      <c r="B95026" s="2">
        <v>0</v>
      </c>
      <c r="C95026" t="s">
        <v>3</v>
      </c>
    </row>
    <row r="95027" spans="1:3" x14ac:dyDescent="0.25">
      <c r="A95027">
        <v>100096912</v>
      </c>
      <c r="B95027" s="2">
        <v>6.2731041418747782E-8</v>
      </c>
      <c r="C95027" t="s">
        <v>3</v>
      </c>
    </row>
    <row r="95028" spans="1:3" x14ac:dyDescent="0.25">
      <c r="A95028">
        <v>100096913</v>
      </c>
      <c r="B95028" s="2">
        <v>5.1857574623309169E-8</v>
      </c>
      <c r="C95028" t="s">
        <v>3</v>
      </c>
    </row>
    <row r="95029" spans="1:3" x14ac:dyDescent="0.25">
      <c r="A95029">
        <v>100096914</v>
      </c>
      <c r="B95029" s="2">
        <v>0</v>
      </c>
      <c r="C95029" t="s">
        <v>3</v>
      </c>
    </row>
    <row r="95030" spans="1:3" x14ac:dyDescent="0.25">
      <c r="A95030">
        <v>100096915</v>
      </c>
      <c r="B95030" s="2">
        <v>0</v>
      </c>
      <c r="C95030" t="s">
        <v>3</v>
      </c>
    </row>
    <row r="95031" spans="1:3" x14ac:dyDescent="0.25">
      <c r="A95031">
        <v>100096916</v>
      </c>
      <c r="B95031" s="2">
        <v>-1.4195482528662251E-7</v>
      </c>
      <c r="C95031" t="s">
        <v>3</v>
      </c>
    </row>
    <row r="95032" spans="1:3" x14ac:dyDescent="0.25">
      <c r="A95032">
        <v>100096917</v>
      </c>
      <c r="B95032" s="2">
        <v>6.0080922557664398E-7</v>
      </c>
      <c r="C95032" t="s">
        <v>3</v>
      </c>
    </row>
    <row r="95033" spans="1:3" x14ac:dyDescent="0.25">
      <c r="A95033">
        <v>100096918</v>
      </c>
      <c r="B95033" s="2">
        <v>3.8843152759777762E-5</v>
      </c>
      <c r="C95033" t="s">
        <v>3</v>
      </c>
    </row>
    <row r="95034" spans="1:3" x14ac:dyDescent="0.25">
      <c r="A95034">
        <v>100096919</v>
      </c>
      <c r="B95034" s="2">
        <v>0</v>
      </c>
      <c r="C95034" t="s">
        <v>3</v>
      </c>
    </row>
    <row r="95035" spans="1:3" x14ac:dyDescent="0.25">
      <c r="A95035">
        <v>100096920</v>
      </c>
      <c r="B95035" s="2">
        <v>0</v>
      </c>
      <c r="C95035" t="s">
        <v>3</v>
      </c>
    </row>
    <row r="95036" spans="1:3" x14ac:dyDescent="0.25">
      <c r="A95036">
        <v>100096921</v>
      </c>
      <c r="B95036" s="2">
        <v>1.4550093216611362E-5</v>
      </c>
      <c r="C95036" t="s">
        <v>3</v>
      </c>
    </row>
    <row r="95037" spans="1:3" x14ac:dyDescent="0.25">
      <c r="A95037">
        <v>100096922</v>
      </c>
      <c r="B95037" s="2">
        <v>2.518686648137793E-7</v>
      </c>
      <c r="C95037" t="s">
        <v>3</v>
      </c>
    </row>
    <row r="95038" spans="1:3" x14ac:dyDescent="0.25">
      <c r="A95038">
        <v>100096923</v>
      </c>
      <c r="B95038" s="2">
        <v>0</v>
      </c>
      <c r="C95038" t="s">
        <v>3</v>
      </c>
    </row>
    <row r="95039" spans="1:3" x14ac:dyDescent="0.25">
      <c r="A95039">
        <v>100096924</v>
      </c>
      <c r="B95039" s="2">
        <v>2.0233560447975834E-6</v>
      </c>
      <c r="C95039" t="s">
        <v>3</v>
      </c>
    </row>
    <row r="95040" spans="1:3" x14ac:dyDescent="0.25">
      <c r="A95040">
        <v>100096925</v>
      </c>
      <c r="B95040" s="2">
        <v>4.9838656462566806E-6</v>
      </c>
      <c r="C95040" t="s">
        <v>3</v>
      </c>
    </row>
    <row r="95041" spans="1:3" x14ac:dyDescent="0.25">
      <c r="A95041">
        <v>100096926</v>
      </c>
      <c r="B95041" s="2">
        <v>4.3610876840168492E-7</v>
      </c>
      <c r="C95041" t="s">
        <v>3</v>
      </c>
    </row>
    <row r="95042" spans="1:3" x14ac:dyDescent="0.25">
      <c r="A95042">
        <v>100096927</v>
      </c>
      <c r="B95042" s="2">
        <v>0</v>
      </c>
      <c r="C95042" t="s">
        <v>3</v>
      </c>
    </row>
    <row r="95043" spans="1:3" x14ac:dyDescent="0.25">
      <c r="A95043">
        <v>100096928</v>
      </c>
      <c r="B95043" s="2">
        <v>0</v>
      </c>
      <c r="C95043" t="s">
        <v>3</v>
      </c>
    </row>
    <row r="95044" spans="1:3" x14ac:dyDescent="0.25">
      <c r="A95044">
        <v>100096929</v>
      </c>
      <c r="B95044" s="2">
        <v>0</v>
      </c>
      <c r="C95044" t="s">
        <v>3</v>
      </c>
    </row>
    <row r="95045" spans="1:3" x14ac:dyDescent="0.25">
      <c r="A95045">
        <v>100096930</v>
      </c>
      <c r="B95045" s="2">
        <v>4.4674807607941039E-8</v>
      </c>
      <c r="C95045" t="s">
        <v>3</v>
      </c>
    </row>
    <row r="95046" spans="1:3" x14ac:dyDescent="0.25">
      <c r="A95046">
        <v>100096931</v>
      </c>
      <c r="B95046" s="2">
        <v>0</v>
      </c>
      <c r="C95046" t="s">
        <v>3</v>
      </c>
    </row>
    <row r="95047" spans="1:3" x14ac:dyDescent="0.25">
      <c r="A95047">
        <v>100096932</v>
      </c>
      <c r="B95047" s="2">
        <v>7.9782707831905061E-8</v>
      </c>
      <c r="C95047" t="s">
        <v>3</v>
      </c>
    </row>
    <row r="95048" spans="1:3" x14ac:dyDescent="0.25">
      <c r="A95048">
        <v>100096933</v>
      </c>
      <c r="B95048" s="2">
        <v>7.8313417940845881E-8</v>
      </c>
      <c r="C95048" t="s">
        <v>3</v>
      </c>
    </row>
    <row r="95049" spans="1:3" x14ac:dyDescent="0.25">
      <c r="A95049">
        <v>100096934</v>
      </c>
      <c r="B95049" s="2">
        <v>0</v>
      </c>
      <c r="C95049" t="s">
        <v>3</v>
      </c>
    </row>
    <row r="95050" spans="1:3" x14ac:dyDescent="0.25">
      <c r="A95050">
        <v>100096935</v>
      </c>
      <c r="B95050" s="2">
        <v>1.119168205875388E-6</v>
      </c>
      <c r="C95050" t="s">
        <v>3</v>
      </c>
    </row>
    <row r="95051" spans="1:3" x14ac:dyDescent="0.25">
      <c r="A95051">
        <v>100096936</v>
      </c>
      <c r="B95051" s="2">
        <v>0</v>
      </c>
      <c r="C95051" t="s">
        <v>3</v>
      </c>
    </row>
    <row r="95052" spans="1:3" x14ac:dyDescent="0.25">
      <c r="A95052">
        <v>100096937</v>
      </c>
      <c r="B95052" s="2">
        <v>5.1816788838876912E-7</v>
      </c>
      <c r="C95052" t="s">
        <v>3</v>
      </c>
    </row>
    <row r="95053" spans="1:3" x14ac:dyDescent="0.25">
      <c r="A95053">
        <v>100096938</v>
      </c>
      <c r="B95053" s="2">
        <v>0</v>
      </c>
      <c r="C95053" t="s">
        <v>3</v>
      </c>
    </row>
    <row r="95054" spans="1:3" x14ac:dyDescent="0.25">
      <c r="A95054">
        <v>100096939</v>
      </c>
      <c r="B95054" s="2">
        <v>1.4839282999143148E-7</v>
      </c>
      <c r="C95054" t="s">
        <v>3</v>
      </c>
    </row>
    <row r="95055" spans="1:3" x14ac:dyDescent="0.25">
      <c r="A95055">
        <v>100096940</v>
      </c>
      <c r="B95055" s="2">
        <v>0</v>
      </c>
      <c r="C95055" t="s">
        <v>3</v>
      </c>
    </row>
    <row r="95056" spans="1:3" x14ac:dyDescent="0.25">
      <c r="A95056">
        <v>100096941</v>
      </c>
      <c r="B95056" s="2">
        <v>4.2034355601477352E-7</v>
      </c>
      <c r="C95056" t="s">
        <v>3</v>
      </c>
    </row>
    <row r="95057" spans="1:3" x14ac:dyDescent="0.25">
      <c r="A95057">
        <v>100096942</v>
      </c>
      <c r="B95057" s="2">
        <v>2.4516484596725971E-5</v>
      </c>
      <c r="C95057" t="s">
        <v>3</v>
      </c>
    </row>
    <row r="95058" spans="1:3" x14ac:dyDescent="0.25">
      <c r="A95058">
        <v>100096943</v>
      </c>
      <c r="B95058" s="2">
        <v>3.7921158289459722E-8</v>
      </c>
      <c r="C95058" t="s">
        <v>3</v>
      </c>
    </row>
    <row r="95059" spans="1:3" x14ac:dyDescent="0.25">
      <c r="A95059">
        <v>100096944</v>
      </c>
      <c r="B95059" s="2">
        <v>2.7449755563604396E-5</v>
      </c>
      <c r="C95059" t="s">
        <v>3</v>
      </c>
    </row>
    <row r="95060" spans="1:3" x14ac:dyDescent="0.25">
      <c r="A95060">
        <v>100096945</v>
      </c>
      <c r="B95060" s="2">
        <v>-6.0725953826153685E-7</v>
      </c>
      <c r="C95060" t="s">
        <v>3</v>
      </c>
    </row>
    <row r="95061" spans="1:3" x14ac:dyDescent="0.25">
      <c r="A95061">
        <v>100096946</v>
      </c>
      <c r="B95061" s="2">
        <v>1.7163819970104309E-5</v>
      </c>
      <c r="C95061" t="s">
        <v>3</v>
      </c>
    </row>
    <row r="95062" spans="1:3" x14ac:dyDescent="0.25">
      <c r="A95062">
        <v>100096947</v>
      </c>
      <c r="B95062" s="2">
        <v>6.6267273509586413E-7</v>
      </c>
      <c r="C95062" t="s">
        <v>3</v>
      </c>
    </row>
    <row r="95063" spans="1:3" x14ac:dyDescent="0.25">
      <c r="A95063">
        <v>100096948</v>
      </c>
      <c r="B95063" s="2">
        <v>0</v>
      </c>
      <c r="C95063" t="s">
        <v>3</v>
      </c>
    </row>
    <row r="95064" spans="1:3" x14ac:dyDescent="0.25">
      <c r="A95064">
        <v>100096949</v>
      </c>
      <c r="B95064" s="2">
        <v>0</v>
      </c>
      <c r="C95064" t="s">
        <v>3</v>
      </c>
    </row>
    <row r="95065" spans="1:3" x14ac:dyDescent="0.25">
      <c r="A95065">
        <v>100096950</v>
      </c>
      <c r="B95065" s="2">
        <v>-1.2749722447708684E-5</v>
      </c>
      <c r="C95065" t="s">
        <v>3</v>
      </c>
    </row>
    <row r="95066" spans="1:3" x14ac:dyDescent="0.25">
      <c r="A95066">
        <v>100096951</v>
      </c>
      <c r="B95066" s="2">
        <v>6.0097477979514798E-8</v>
      </c>
      <c r="C95066" t="s">
        <v>3</v>
      </c>
    </row>
    <row r="95067" spans="1:3" x14ac:dyDescent="0.25">
      <c r="A95067">
        <v>100096952</v>
      </c>
      <c r="B95067" s="2">
        <v>1.4203299327746554E-6</v>
      </c>
      <c r="C95067" t="s">
        <v>3</v>
      </c>
    </row>
    <row r="95068" spans="1:3" x14ac:dyDescent="0.25">
      <c r="A95068">
        <v>100096953</v>
      </c>
      <c r="B95068" s="2">
        <v>1.2824277688825564E-6</v>
      </c>
      <c r="C95068" t="s">
        <v>3</v>
      </c>
    </row>
    <row r="95069" spans="1:3" x14ac:dyDescent="0.25">
      <c r="A95069">
        <v>100096954</v>
      </c>
      <c r="B95069" s="2">
        <v>0</v>
      </c>
      <c r="C95069" t="s">
        <v>3</v>
      </c>
    </row>
    <row r="95070" spans="1:3" x14ac:dyDescent="0.25">
      <c r="A95070">
        <v>100096955</v>
      </c>
      <c r="B95070" s="2">
        <v>4.3648938992784743E-7</v>
      </c>
      <c r="C95070" t="s">
        <v>3</v>
      </c>
    </row>
    <row r="95071" spans="1:3" x14ac:dyDescent="0.25">
      <c r="A95071">
        <v>100096956</v>
      </c>
      <c r="B95071" s="2">
        <v>0</v>
      </c>
      <c r="C95071" t="s">
        <v>3</v>
      </c>
    </row>
    <row r="95072" spans="1:3" x14ac:dyDescent="0.25">
      <c r="A95072">
        <v>100096957</v>
      </c>
      <c r="B95072" s="2">
        <v>3.7267352533676923E-7</v>
      </c>
      <c r="C95072" t="s">
        <v>3</v>
      </c>
    </row>
    <row r="95073" spans="1:3" x14ac:dyDescent="0.25">
      <c r="A95073">
        <v>100096958</v>
      </c>
      <c r="B95073" s="2">
        <v>0</v>
      </c>
      <c r="C95073" t="s">
        <v>3</v>
      </c>
    </row>
    <row r="95074" spans="1:3" x14ac:dyDescent="0.25">
      <c r="A95074">
        <v>100096959</v>
      </c>
      <c r="B95074" s="2">
        <v>1.8772768219599252E-6</v>
      </c>
      <c r="C95074" t="s">
        <v>3</v>
      </c>
    </row>
    <row r="95075" spans="1:3" x14ac:dyDescent="0.25">
      <c r="A95075">
        <v>100096960</v>
      </c>
      <c r="B95075" s="2">
        <v>1.1049315121340109E-6</v>
      </c>
      <c r="C95075" t="s">
        <v>3</v>
      </c>
    </row>
    <row r="95076" spans="1:3" x14ac:dyDescent="0.25">
      <c r="A95076">
        <v>100096961</v>
      </c>
      <c r="B95076" s="2">
        <v>5.0587241688690363E-7</v>
      </c>
      <c r="C95076" t="s">
        <v>3</v>
      </c>
    </row>
    <row r="95077" spans="1:3" x14ac:dyDescent="0.25">
      <c r="A95077">
        <v>100096962</v>
      </c>
      <c r="B95077" s="2">
        <v>7.8721293372614416E-7</v>
      </c>
      <c r="C95077" t="s">
        <v>3</v>
      </c>
    </row>
    <row r="95078" spans="1:3" x14ac:dyDescent="0.25">
      <c r="A95078">
        <v>100096963</v>
      </c>
      <c r="B95078" s="2">
        <v>7.3912114938268517E-8</v>
      </c>
      <c r="C95078" t="s">
        <v>3</v>
      </c>
    </row>
    <row r="95079" spans="1:3" x14ac:dyDescent="0.25">
      <c r="A95079">
        <v>100096964</v>
      </c>
      <c r="B95079" s="2">
        <v>2.3793708420830015E-6</v>
      </c>
      <c r="C95079" t="s">
        <v>3</v>
      </c>
    </row>
    <row r="95080" spans="1:3" x14ac:dyDescent="0.25">
      <c r="A95080">
        <v>100096965</v>
      </c>
      <c r="B95080" s="2">
        <v>1.9745339689636348E-7</v>
      </c>
      <c r="C95080" t="s">
        <v>3</v>
      </c>
    </row>
    <row r="95081" spans="1:3" x14ac:dyDescent="0.25">
      <c r="A95081">
        <v>100096966</v>
      </c>
      <c r="B95081" s="2">
        <v>1.9059039746995065E-5</v>
      </c>
      <c r="C95081" t="s">
        <v>3</v>
      </c>
    </row>
    <row r="95082" spans="1:3" x14ac:dyDescent="0.25">
      <c r="A95082">
        <v>100096967</v>
      </c>
      <c r="B95082" s="2">
        <v>2.5562940660971037E-6</v>
      </c>
      <c r="C95082" t="s">
        <v>3</v>
      </c>
    </row>
    <row r="95083" spans="1:3" x14ac:dyDescent="0.25">
      <c r="A95083">
        <v>100096968</v>
      </c>
      <c r="B95083" s="2">
        <v>0</v>
      </c>
      <c r="C95083" t="s">
        <v>3</v>
      </c>
    </row>
    <row r="95084" spans="1:3" x14ac:dyDescent="0.25">
      <c r="A95084">
        <v>100096969</v>
      </c>
      <c r="B95084" s="2">
        <v>5.3484284969720791E-6</v>
      </c>
      <c r="C95084" t="s">
        <v>3</v>
      </c>
    </row>
    <row r="95085" spans="1:3" x14ac:dyDescent="0.25">
      <c r="A95085">
        <v>100096970</v>
      </c>
      <c r="B95085" s="2">
        <v>9.4056667536379822E-6</v>
      </c>
      <c r="C95085" t="s">
        <v>3</v>
      </c>
    </row>
    <row r="95086" spans="1:3" x14ac:dyDescent="0.25">
      <c r="A95086">
        <v>100096971</v>
      </c>
      <c r="B95086" s="2">
        <v>1.8220395012576876E-5</v>
      </c>
      <c r="C95086" t="s">
        <v>3</v>
      </c>
    </row>
    <row r="95087" spans="1:3" x14ac:dyDescent="0.25">
      <c r="A95087">
        <v>100096972</v>
      </c>
      <c r="B95087" s="2">
        <v>2.592432222462242E-5</v>
      </c>
      <c r="C95087" t="s">
        <v>3</v>
      </c>
    </row>
    <row r="95088" spans="1:3" x14ac:dyDescent="0.25">
      <c r="A95088">
        <v>100096973</v>
      </c>
      <c r="B95088" s="2">
        <v>2.0916883236374346E-7</v>
      </c>
      <c r="C95088" t="s">
        <v>3</v>
      </c>
    </row>
    <row r="95089" spans="1:3" x14ac:dyDescent="0.25">
      <c r="A95089">
        <v>100096974</v>
      </c>
      <c r="B95089" s="2">
        <v>4.0663100673830284E-8</v>
      </c>
      <c r="C95089" t="s">
        <v>3</v>
      </c>
    </row>
    <row r="95090" spans="1:3" x14ac:dyDescent="0.25">
      <c r="A95090">
        <v>100096975</v>
      </c>
      <c r="B95090" s="2">
        <v>5.8140237437857914E-7</v>
      </c>
      <c r="C95090" t="s">
        <v>3</v>
      </c>
    </row>
    <row r="95091" spans="1:3" x14ac:dyDescent="0.25">
      <c r="A95091">
        <v>100096976</v>
      </c>
      <c r="B95091" s="2">
        <v>0</v>
      </c>
      <c r="C95091" t="s">
        <v>3</v>
      </c>
    </row>
    <row r="95092" spans="1:3" x14ac:dyDescent="0.25">
      <c r="A95092">
        <v>100096977</v>
      </c>
      <c r="B95092" s="2">
        <v>2.9446595380389372E-4</v>
      </c>
      <c r="C95092" t="s">
        <v>3</v>
      </c>
    </row>
    <row r="95093" spans="1:3" x14ac:dyDescent="0.25">
      <c r="A95093">
        <v>100096978</v>
      </c>
      <c r="B95093" s="2">
        <v>3.5297141728395903E-7</v>
      </c>
      <c r="C95093" t="s">
        <v>3</v>
      </c>
    </row>
    <row r="95094" spans="1:3" x14ac:dyDescent="0.25">
      <c r="A95094">
        <v>100096979</v>
      </c>
      <c r="B95094" s="2">
        <v>0</v>
      </c>
      <c r="C95094" t="s">
        <v>3</v>
      </c>
    </row>
    <row r="95095" spans="1:3" x14ac:dyDescent="0.25">
      <c r="A95095">
        <v>100096980</v>
      </c>
      <c r="B95095" s="2">
        <v>1.2181673707718589E-7</v>
      </c>
      <c r="C95095" t="s">
        <v>3</v>
      </c>
    </row>
    <row r="95096" spans="1:3" x14ac:dyDescent="0.25">
      <c r="A95096">
        <v>100096981</v>
      </c>
      <c r="B95096" s="2">
        <v>6.326504818372563E-5</v>
      </c>
      <c r="C95096" t="s">
        <v>3</v>
      </c>
    </row>
    <row r="95097" spans="1:3" x14ac:dyDescent="0.25">
      <c r="A95097">
        <v>100096982</v>
      </c>
      <c r="B95097" s="2">
        <v>1.4159824529797714E-5</v>
      </c>
      <c r="C95097" t="s">
        <v>3</v>
      </c>
    </row>
    <row r="95098" spans="1:3" x14ac:dyDescent="0.25">
      <c r="A95098">
        <v>100096983</v>
      </c>
      <c r="B95098" s="2">
        <v>2.2607865625478356E-7</v>
      </c>
      <c r="C95098" t="s">
        <v>3</v>
      </c>
    </row>
    <row r="95099" spans="1:3" x14ac:dyDescent="0.25">
      <c r="A95099">
        <v>100096984</v>
      </c>
      <c r="B95099" s="2">
        <v>6.8163159526492755E-4</v>
      </c>
      <c r="C95099" t="s">
        <v>3</v>
      </c>
    </row>
    <row r="95100" spans="1:3" x14ac:dyDescent="0.25">
      <c r="A95100">
        <v>100096985</v>
      </c>
      <c r="B95100" s="2">
        <v>1.7812519813255717E-6</v>
      </c>
      <c r="C95100" t="s">
        <v>3</v>
      </c>
    </row>
    <row r="95101" spans="1:3" x14ac:dyDescent="0.25">
      <c r="A95101">
        <v>100096986</v>
      </c>
      <c r="B95101" s="2">
        <v>0</v>
      </c>
      <c r="C95101" t="s">
        <v>3</v>
      </c>
    </row>
    <row r="95102" spans="1:3" x14ac:dyDescent="0.25">
      <c r="A95102">
        <v>100096989</v>
      </c>
      <c r="B95102" s="2">
        <v>2.7598789952829453E-7</v>
      </c>
      <c r="C95102" t="s">
        <v>3</v>
      </c>
    </row>
    <row r="95103" spans="1:3" x14ac:dyDescent="0.25">
      <c r="A95103">
        <v>100096990</v>
      </c>
      <c r="B95103" s="2">
        <v>1.4276046144601832E-7</v>
      </c>
      <c r="C95103" t="s">
        <v>3</v>
      </c>
    </row>
    <row r="95104" spans="1:3" x14ac:dyDescent="0.25">
      <c r="A95104">
        <v>100096991</v>
      </c>
      <c r="B95104" s="2">
        <v>5.1682468495271648E-8</v>
      </c>
      <c r="C95104" t="s">
        <v>3</v>
      </c>
    </row>
    <row r="95105" spans="1:3" x14ac:dyDescent="0.25">
      <c r="A95105">
        <v>100096992</v>
      </c>
      <c r="B95105" s="2">
        <v>-8.0418421072191249E-7</v>
      </c>
      <c r="C95105" t="s">
        <v>3</v>
      </c>
    </row>
    <row r="95106" spans="1:3" x14ac:dyDescent="0.25">
      <c r="A95106">
        <v>100096993</v>
      </c>
      <c r="B95106" s="2">
        <v>0</v>
      </c>
      <c r="C95106" t="s">
        <v>3</v>
      </c>
    </row>
    <row r="95107" spans="1:3" x14ac:dyDescent="0.25">
      <c r="A95107">
        <v>100096994</v>
      </c>
      <c r="B95107" s="2">
        <v>4.3467734118302654E-8</v>
      </c>
      <c r="C95107" t="s">
        <v>3</v>
      </c>
    </row>
    <row r="95108" spans="1:3" x14ac:dyDescent="0.25">
      <c r="A95108">
        <v>100096995</v>
      </c>
      <c r="B95108" s="2">
        <v>0</v>
      </c>
      <c r="C95108" t="s">
        <v>3</v>
      </c>
    </row>
    <row r="95109" spans="1:3" x14ac:dyDescent="0.25">
      <c r="A95109">
        <v>100096996</v>
      </c>
      <c r="B95109" s="2">
        <v>0</v>
      </c>
      <c r="C95109" t="s">
        <v>3</v>
      </c>
    </row>
    <row r="95110" spans="1:3" x14ac:dyDescent="0.25">
      <c r="A95110">
        <v>100096997</v>
      </c>
      <c r="B95110" s="2">
        <v>4.3112628292403639E-8</v>
      </c>
      <c r="C95110" t="s">
        <v>3</v>
      </c>
    </row>
    <row r="95111" spans="1:3" x14ac:dyDescent="0.25">
      <c r="A95111">
        <v>100096998</v>
      </c>
      <c r="B95111" s="2">
        <v>0</v>
      </c>
      <c r="C95111" t="s">
        <v>3</v>
      </c>
    </row>
    <row r="95112" spans="1:3" x14ac:dyDescent="0.25">
      <c r="A95112">
        <v>100096999</v>
      </c>
      <c r="B95112" s="2">
        <v>2.9139298952249478E-5</v>
      </c>
      <c r="C95112" t="s">
        <v>3</v>
      </c>
    </row>
    <row r="95113" spans="1:3" x14ac:dyDescent="0.25">
      <c r="A95113">
        <v>100097000</v>
      </c>
      <c r="B95113" s="2">
        <v>0</v>
      </c>
      <c r="C95113" t="s">
        <v>3</v>
      </c>
    </row>
    <row r="95114" spans="1:3" x14ac:dyDescent="0.25">
      <c r="A95114">
        <v>100097001</v>
      </c>
      <c r="B95114" s="2">
        <v>7.7196739906218141E-7</v>
      </c>
      <c r="C95114" t="s">
        <v>3</v>
      </c>
    </row>
    <row r="95115" spans="1:3" x14ac:dyDescent="0.25">
      <c r="A95115">
        <v>100097002</v>
      </c>
      <c r="B95115" s="2">
        <v>3.5792429648512486E-5</v>
      </c>
      <c r="C95115" t="s">
        <v>3</v>
      </c>
    </row>
    <row r="95116" spans="1:3" x14ac:dyDescent="0.25">
      <c r="A95116">
        <v>100097003</v>
      </c>
      <c r="B95116" s="2">
        <v>1.4290224013414245E-7</v>
      </c>
      <c r="C95116" t="s">
        <v>3</v>
      </c>
    </row>
    <row r="95117" spans="1:3" x14ac:dyDescent="0.25">
      <c r="A95117">
        <v>100097004</v>
      </c>
      <c r="B95117" s="2">
        <v>1.867191115029445E-7</v>
      </c>
      <c r="C95117" t="s">
        <v>3</v>
      </c>
    </row>
    <row r="95118" spans="1:3" x14ac:dyDescent="0.25">
      <c r="A95118">
        <v>100097005</v>
      </c>
      <c r="B95118" s="2">
        <v>0</v>
      </c>
      <c r="C95118" t="s">
        <v>3</v>
      </c>
    </row>
    <row r="95119" spans="1:3" x14ac:dyDescent="0.25">
      <c r="A95119">
        <v>100097006</v>
      </c>
      <c r="B95119" s="2">
        <v>3.8482343722709688E-6</v>
      </c>
      <c r="C95119" t="s">
        <v>3</v>
      </c>
    </row>
    <row r="95120" spans="1:3" x14ac:dyDescent="0.25">
      <c r="A95120">
        <v>100097007</v>
      </c>
      <c r="B95120" s="2">
        <v>7.0216752194650093E-5</v>
      </c>
      <c r="C95120" t="s">
        <v>3</v>
      </c>
    </row>
    <row r="95121" spans="1:3" x14ac:dyDescent="0.25">
      <c r="A95121">
        <v>100097008</v>
      </c>
      <c r="B95121" s="2">
        <v>2.0340426696825747E-7</v>
      </c>
      <c r="C95121" t="s">
        <v>3</v>
      </c>
    </row>
    <row r="95122" spans="1:3" x14ac:dyDescent="0.25">
      <c r="A95122">
        <v>100097009</v>
      </c>
      <c r="B95122" s="2">
        <v>4.8830448897437779E-8</v>
      </c>
      <c r="C95122" t="s">
        <v>3</v>
      </c>
    </row>
    <row r="95123" spans="1:3" x14ac:dyDescent="0.25">
      <c r="A95123">
        <v>100097010</v>
      </c>
      <c r="B95123" s="2">
        <v>8.2837486837021942E-6</v>
      </c>
      <c r="C95123" t="s">
        <v>3</v>
      </c>
    </row>
    <row r="95124" spans="1:3" x14ac:dyDescent="0.25">
      <c r="A95124">
        <v>100097011</v>
      </c>
      <c r="B95124" s="2">
        <v>7.9930198556204839E-8</v>
      </c>
      <c r="C95124" t="s">
        <v>3</v>
      </c>
    </row>
    <row r="95125" spans="1:3" x14ac:dyDescent="0.25">
      <c r="A95125">
        <v>100097012</v>
      </c>
      <c r="B95125" s="2">
        <v>8.3095376151208208E-7</v>
      </c>
      <c r="C95125" t="s">
        <v>3</v>
      </c>
    </row>
    <row r="95126" spans="1:3" x14ac:dyDescent="0.25">
      <c r="A95126">
        <v>100097013</v>
      </c>
      <c r="B95126" s="2">
        <v>4.0965819535099266E-7</v>
      </c>
      <c r="C95126" t="s">
        <v>3</v>
      </c>
    </row>
    <row r="95127" spans="1:3" x14ac:dyDescent="0.25">
      <c r="A95127">
        <v>100097014</v>
      </c>
      <c r="B95127" s="2">
        <v>2.7428658348813968E-8</v>
      </c>
      <c r="C95127" t="s">
        <v>3</v>
      </c>
    </row>
    <row r="95128" spans="1:3" x14ac:dyDescent="0.25">
      <c r="A95128">
        <v>100097015</v>
      </c>
      <c r="B95128" s="2">
        <v>0</v>
      </c>
      <c r="C95128" t="s">
        <v>3</v>
      </c>
    </row>
    <row r="95129" spans="1:3" x14ac:dyDescent="0.25">
      <c r="A95129">
        <v>100097016</v>
      </c>
      <c r="B95129" s="2">
        <v>1.2437871563846133E-7</v>
      </c>
      <c r="C95129" t="s">
        <v>3</v>
      </c>
    </row>
    <row r="95130" spans="1:3" x14ac:dyDescent="0.25">
      <c r="A95130">
        <v>100097017</v>
      </c>
      <c r="B95130" s="2">
        <v>8.9920809479079095E-7</v>
      </c>
      <c r="C95130" t="s">
        <v>3</v>
      </c>
    </row>
    <row r="95131" spans="1:3" x14ac:dyDescent="0.25">
      <c r="A95131">
        <v>100097018</v>
      </c>
      <c r="B95131" s="2">
        <v>1.0964931296557E-8</v>
      </c>
      <c r="C95131" t="s">
        <v>3</v>
      </c>
    </row>
    <row r="95132" spans="1:3" x14ac:dyDescent="0.25">
      <c r="A95132">
        <v>100097019</v>
      </c>
      <c r="B95132" s="2">
        <v>-7.2628496829866481E-7</v>
      </c>
      <c r="C95132" t="s">
        <v>3</v>
      </c>
    </row>
    <row r="95133" spans="1:3" x14ac:dyDescent="0.25">
      <c r="A95133">
        <v>100097020</v>
      </c>
      <c r="B95133" s="2">
        <v>1.0209837190428563E-7</v>
      </c>
      <c r="C95133" t="s">
        <v>3</v>
      </c>
    </row>
    <row r="95134" spans="1:3" x14ac:dyDescent="0.25">
      <c r="A95134">
        <v>100097021</v>
      </c>
      <c r="B95134" s="2">
        <v>9.4548711493620949E-8</v>
      </c>
      <c r="C95134" t="s">
        <v>3</v>
      </c>
    </row>
    <row r="95135" spans="1:3" x14ac:dyDescent="0.25">
      <c r="A95135">
        <v>100097022</v>
      </c>
      <c r="B95135" s="2">
        <v>0</v>
      </c>
      <c r="C95135" t="s">
        <v>3</v>
      </c>
    </row>
    <row r="95136" spans="1:3" x14ac:dyDescent="0.25">
      <c r="A95136">
        <v>100097023</v>
      </c>
      <c r="B95136" s="2">
        <v>-1.0002229429258716E-7</v>
      </c>
      <c r="C95136" t="s">
        <v>3</v>
      </c>
    </row>
    <row r="95137" spans="1:3" x14ac:dyDescent="0.25">
      <c r="A95137">
        <v>100097024</v>
      </c>
      <c r="B95137" s="2">
        <v>0</v>
      </c>
      <c r="C95137" t="s">
        <v>3</v>
      </c>
    </row>
    <row r="95138" spans="1:3" x14ac:dyDescent="0.25">
      <c r="A95138">
        <v>100097025</v>
      </c>
      <c r="B95138" s="2">
        <v>6.8198951621794225E-6</v>
      </c>
      <c r="C95138" t="s">
        <v>3</v>
      </c>
    </row>
    <row r="95139" spans="1:3" x14ac:dyDescent="0.25">
      <c r="A95139">
        <v>100097026</v>
      </c>
      <c r="B95139" s="2">
        <v>0</v>
      </c>
      <c r="C95139" t="s">
        <v>3</v>
      </c>
    </row>
    <row r="95140" spans="1:3" x14ac:dyDescent="0.25">
      <c r="A95140">
        <v>100097027</v>
      </c>
      <c r="B95140" s="2">
        <v>0</v>
      </c>
      <c r="C95140" t="s">
        <v>3</v>
      </c>
    </row>
    <row r="95141" spans="1:3" x14ac:dyDescent="0.25">
      <c r="A95141">
        <v>100097028</v>
      </c>
      <c r="B95141" s="2">
        <v>1.0864435314455871E-7</v>
      </c>
      <c r="C95141" t="s">
        <v>3</v>
      </c>
    </row>
    <row r="95142" spans="1:3" x14ac:dyDescent="0.25">
      <c r="A95142">
        <v>100097029</v>
      </c>
      <c r="B95142" s="2">
        <v>3.5383237223864985E-7</v>
      </c>
      <c r="C95142" t="s">
        <v>3</v>
      </c>
    </row>
    <row r="95143" spans="1:3" x14ac:dyDescent="0.25">
      <c r="A95143">
        <v>100097030</v>
      </c>
      <c r="B95143" s="2">
        <v>0</v>
      </c>
      <c r="C95143" t="s">
        <v>3</v>
      </c>
    </row>
    <row r="95144" spans="1:3" x14ac:dyDescent="0.25">
      <c r="A95144">
        <v>100097031</v>
      </c>
      <c r="B95144" s="2">
        <v>7.7311556663431035E-7</v>
      </c>
      <c r="C95144" t="s">
        <v>3</v>
      </c>
    </row>
    <row r="95145" spans="1:3" x14ac:dyDescent="0.25">
      <c r="A95145">
        <v>100097032</v>
      </c>
      <c r="B95145" s="2">
        <v>1.3343848069400584E-6</v>
      </c>
      <c r="C95145" t="s">
        <v>3</v>
      </c>
    </row>
    <row r="95146" spans="1:3" x14ac:dyDescent="0.25">
      <c r="A95146">
        <v>100097033</v>
      </c>
      <c r="B95146" s="2">
        <v>0</v>
      </c>
      <c r="C95146" t="s">
        <v>3</v>
      </c>
    </row>
    <row r="95147" spans="1:3" x14ac:dyDescent="0.25">
      <c r="A95147">
        <v>100097034</v>
      </c>
      <c r="B95147" s="2">
        <v>-3.8390791025814341E-8</v>
      </c>
      <c r="C95147" t="s">
        <v>3</v>
      </c>
    </row>
    <row r="95148" spans="1:3" x14ac:dyDescent="0.25">
      <c r="A95148">
        <v>100097035</v>
      </c>
      <c r="B95148" s="2">
        <v>4.6379992079573476E-7</v>
      </c>
      <c r="C95148" t="s">
        <v>3</v>
      </c>
    </row>
    <row r="95149" spans="1:3" x14ac:dyDescent="0.25">
      <c r="A95149">
        <v>100097036</v>
      </c>
      <c r="B95149" s="2">
        <v>2.0770742330902846E-5</v>
      </c>
      <c r="C95149" t="s">
        <v>3</v>
      </c>
    </row>
    <row r="95150" spans="1:3" x14ac:dyDescent="0.25">
      <c r="A95150">
        <v>100097037</v>
      </c>
      <c r="B95150" s="2">
        <v>0</v>
      </c>
      <c r="C95150" t="s">
        <v>3</v>
      </c>
    </row>
    <row r="95151" spans="1:3" x14ac:dyDescent="0.25">
      <c r="A95151">
        <v>100097038</v>
      </c>
      <c r="B95151" s="2">
        <v>4.690809292662078E-8</v>
      </c>
      <c r="C95151" t="s">
        <v>3</v>
      </c>
    </row>
    <row r="95152" spans="1:3" x14ac:dyDescent="0.25">
      <c r="A95152">
        <v>100097039</v>
      </c>
      <c r="B95152" s="2">
        <v>0</v>
      </c>
      <c r="C95152" t="s">
        <v>3</v>
      </c>
    </row>
    <row r="95153" spans="1:3" x14ac:dyDescent="0.25">
      <c r="A95153">
        <v>100097040</v>
      </c>
      <c r="B95153" s="2">
        <v>1.4450023473806861E-6</v>
      </c>
      <c r="C95153" t="s">
        <v>3</v>
      </c>
    </row>
    <row r="95154" spans="1:3" x14ac:dyDescent="0.25">
      <c r="A95154">
        <v>100097041</v>
      </c>
      <c r="B95154" s="2">
        <v>6.9623273539256192E-7</v>
      </c>
      <c r="C95154" t="s">
        <v>3</v>
      </c>
    </row>
    <row r="95155" spans="1:3" x14ac:dyDescent="0.25">
      <c r="A95155">
        <v>100097042</v>
      </c>
      <c r="B95155" s="2">
        <v>4.3144002542330298E-6</v>
      </c>
      <c r="C95155" t="s">
        <v>3</v>
      </c>
    </row>
    <row r="95156" spans="1:3" x14ac:dyDescent="0.25">
      <c r="A95156">
        <v>100097043</v>
      </c>
      <c r="B95156" s="2">
        <v>0</v>
      </c>
      <c r="C95156" t="s">
        <v>3</v>
      </c>
    </row>
    <row r="95157" spans="1:3" x14ac:dyDescent="0.25">
      <c r="A95157">
        <v>100097044</v>
      </c>
      <c r="B95157" s="2">
        <v>6.3372570221516542E-8</v>
      </c>
      <c r="C95157" t="s">
        <v>3</v>
      </c>
    </row>
    <row r="95158" spans="1:3" x14ac:dyDescent="0.25">
      <c r="A95158">
        <v>100097045</v>
      </c>
      <c r="B95158" s="2">
        <v>-1.4751589876996712E-7</v>
      </c>
      <c r="C95158" t="s">
        <v>3</v>
      </c>
    </row>
    <row r="95159" spans="1:3" x14ac:dyDescent="0.25">
      <c r="A95159">
        <v>100097046</v>
      </c>
      <c r="B95159" s="2">
        <v>1.3652789971739268E-6</v>
      </c>
      <c r="C95159" t="s">
        <v>3</v>
      </c>
    </row>
    <row r="95160" spans="1:3" x14ac:dyDescent="0.25">
      <c r="A95160">
        <v>100097047</v>
      </c>
      <c r="B95160" s="2">
        <v>1.6492314201154841E-7</v>
      </c>
      <c r="C95160" t="s">
        <v>3</v>
      </c>
    </row>
    <row r="95161" spans="1:3" x14ac:dyDescent="0.25">
      <c r="A95161">
        <v>100097048</v>
      </c>
      <c r="B95161" s="2">
        <v>0</v>
      </c>
      <c r="C95161" t="s">
        <v>3</v>
      </c>
    </row>
    <row r="95162" spans="1:3" x14ac:dyDescent="0.25">
      <c r="A95162">
        <v>100097049</v>
      </c>
      <c r="B95162" s="2">
        <v>2.7661918203005564E-6</v>
      </c>
      <c r="C95162" t="s">
        <v>3</v>
      </c>
    </row>
    <row r="95163" spans="1:3" x14ac:dyDescent="0.25">
      <c r="A95163">
        <v>100097050</v>
      </c>
      <c r="B95163" s="2">
        <v>0</v>
      </c>
      <c r="C95163" t="s">
        <v>3</v>
      </c>
    </row>
    <row r="95164" spans="1:3" x14ac:dyDescent="0.25">
      <c r="A95164">
        <v>100097051</v>
      </c>
      <c r="B95164" s="2">
        <v>2.5296592654971672E-7</v>
      </c>
      <c r="C95164" t="s">
        <v>3</v>
      </c>
    </row>
    <row r="95165" spans="1:3" x14ac:dyDescent="0.25">
      <c r="A95165">
        <v>100097052</v>
      </c>
      <c r="B95165" s="2">
        <v>1.1492036596288428E-7</v>
      </c>
      <c r="C95165" t="s">
        <v>3</v>
      </c>
    </row>
    <row r="95166" spans="1:3" x14ac:dyDescent="0.25">
      <c r="A95166">
        <v>100097053</v>
      </c>
      <c r="B95166" s="2">
        <v>1.2699990829701474E-5</v>
      </c>
      <c r="C95166" t="s">
        <v>3</v>
      </c>
    </row>
    <row r="95167" spans="1:3" x14ac:dyDescent="0.25">
      <c r="A95167">
        <v>100097054</v>
      </c>
      <c r="B95167" s="2">
        <v>6.7824411831288685E-7</v>
      </c>
      <c r="C95167" t="s">
        <v>3</v>
      </c>
    </row>
    <row r="95168" spans="1:3" x14ac:dyDescent="0.25">
      <c r="A95168">
        <v>100097055</v>
      </c>
      <c r="B95168" s="2">
        <v>1.3883432366325E-5</v>
      </c>
      <c r="C95168" t="s">
        <v>3</v>
      </c>
    </row>
    <row r="95169" spans="1:3" x14ac:dyDescent="0.25">
      <c r="A95169">
        <v>100097056</v>
      </c>
      <c r="B95169" s="2">
        <v>0</v>
      </c>
      <c r="C95169" t="s">
        <v>3</v>
      </c>
    </row>
    <row r="95170" spans="1:3" x14ac:dyDescent="0.25">
      <c r="A95170">
        <v>100097057</v>
      </c>
      <c r="B95170" s="2">
        <v>3.0994305946104878E-7</v>
      </c>
      <c r="C95170" t="s">
        <v>3</v>
      </c>
    </row>
    <row r="95171" spans="1:3" x14ac:dyDescent="0.25">
      <c r="A95171">
        <v>100097058</v>
      </c>
      <c r="B95171" s="2">
        <v>-1.7477618510462666E-7</v>
      </c>
      <c r="C95171" t="s">
        <v>3</v>
      </c>
    </row>
    <row r="95172" spans="1:3" x14ac:dyDescent="0.25">
      <c r="A95172">
        <v>100097059</v>
      </c>
      <c r="B95172" s="2">
        <v>1.3054418734858169E-7</v>
      </c>
      <c r="C95172" t="s">
        <v>3</v>
      </c>
    </row>
    <row r="95173" spans="1:3" x14ac:dyDescent="0.25">
      <c r="A95173">
        <v>100097060</v>
      </c>
      <c r="B95173" s="2">
        <v>9.085171198877005E-7</v>
      </c>
      <c r="C95173" t="s">
        <v>3</v>
      </c>
    </row>
    <row r="95174" spans="1:3" x14ac:dyDescent="0.25">
      <c r="A95174">
        <v>100097061</v>
      </c>
      <c r="B95174" s="2">
        <v>2.9532545732758806E-7</v>
      </c>
      <c r="C95174" t="s">
        <v>3</v>
      </c>
    </row>
    <row r="95175" spans="1:3" x14ac:dyDescent="0.25">
      <c r="A95175">
        <v>100097062</v>
      </c>
      <c r="B95175" s="2">
        <v>0</v>
      </c>
      <c r="C95175" t="s">
        <v>3</v>
      </c>
    </row>
    <row r="95176" spans="1:3" x14ac:dyDescent="0.25">
      <c r="A95176">
        <v>100097063</v>
      </c>
      <c r="B95176" s="2">
        <v>2.9842963916875217E-7</v>
      </c>
      <c r="C95176" t="s">
        <v>3</v>
      </c>
    </row>
    <row r="95177" spans="1:3" x14ac:dyDescent="0.25">
      <c r="A95177">
        <v>100097064</v>
      </c>
      <c r="B95177" s="2">
        <v>2.5444855301340604E-7</v>
      </c>
      <c r="C95177" t="s">
        <v>3</v>
      </c>
    </row>
    <row r="95178" spans="1:3" x14ac:dyDescent="0.25">
      <c r="A95178">
        <v>100097065</v>
      </c>
      <c r="B95178" s="2">
        <v>6.9317313034150643E-8</v>
      </c>
      <c r="C95178" t="s">
        <v>3</v>
      </c>
    </row>
    <row r="95179" spans="1:3" x14ac:dyDescent="0.25">
      <c r="A95179">
        <v>100097066</v>
      </c>
      <c r="B95179" s="2">
        <v>5.8214593317842789E-7</v>
      </c>
      <c r="C95179" t="s">
        <v>3</v>
      </c>
    </row>
    <row r="95180" spans="1:3" x14ac:dyDescent="0.25">
      <c r="A95180">
        <v>100097067</v>
      </c>
      <c r="B95180" s="2">
        <v>4.4674793637076361E-8</v>
      </c>
      <c r="C95180" t="s">
        <v>3</v>
      </c>
    </row>
    <row r="95181" spans="1:3" x14ac:dyDescent="0.25">
      <c r="A95181">
        <v>100097068</v>
      </c>
      <c r="B95181" s="2">
        <v>0</v>
      </c>
      <c r="C95181" t="s">
        <v>3</v>
      </c>
    </row>
    <row r="95182" spans="1:3" x14ac:dyDescent="0.25">
      <c r="A95182">
        <v>100097069</v>
      </c>
      <c r="B95182" s="2">
        <v>0</v>
      </c>
      <c r="C95182" t="s">
        <v>3</v>
      </c>
    </row>
    <row r="95183" spans="1:3" x14ac:dyDescent="0.25">
      <c r="A95183">
        <v>100097070</v>
      </c>
      <c r="B95183" s="2">
        <v>2.5649312698167376E-7</v>
      </c>
      <c r="C95183" t="s">
        <v>3</v>
      </c>
    </row>
    <row r="95184" spans="1:3" x14ac:dyDescent="0.25">
      <c r="A95184">
        <v>100097071</v>
      </c>
      <c r="B95184" s="2">
        <v>0</v>
      </c>
      <c r="C95184" t="s">
        <v>3</v>
      </c>
    </row>
    <row r="95185" spans="1:3" x14ac:dyDescent="0.25">
      <c r="A95185">
        <v>100097072</v>
      </c>
      <c r="B95185" s="2">
        <v>7.8615478072802065E-8</v>
      </c>
      <c r="C95185" t="s">
        <v>3</v>
      </c>
    </row>
    <row r="95186" spans="1:3" x14ac:dyDescent="0.25">
      <c r="A95186">
        <v>100097073</v>
      </c>
      <c r="B95186" s="2">
        <v>5.4451125517362456E-8</v>
      </c>
      <c r="C95186" t="s">
        <v>3</v>
      </c>
    </row>
    <row r="95187" spans="1:3" x14ac:dyDescent="0.25">
      <c r="A95187">
        <v>100097074</v>
      </c>
      <c r="B95187" s="2">
        <v>1.4973884097696747E-7</v>
      </c>
      <c r="C95187" t="s">
        <v>3</v>
      </c>
    </row>
    <row r="95188" spans="1:3" x14ac:dyDescent="0.25">
      <c r="A95188">
        <v>100097075</v>
      </c>
      <c r="B95188" s="2">
        <v>-3.4510056556568404E-7</v>
      </c>
      <c r="C95188" t="s">
        <v>3</v>
      </c>
    </row>
    <row r="95189" spans="1:3" x14ac:dyDescent="0.25">
      <c r="A95189">
        <v>100097076</v>
      </c>
      <c r="B95189" s="2">
        <v>7.8380976616163451E-7</v>
      </c>
      <c r="C95189" t="s">
        <v>3</v>
      </c>
    </row>
    <row r="95190" spans="1:3" x14ac:dyDescent="0.25">
      <c r="A95190">
        <v>100097077</v>
      </c>
      <c r="B95190" s="2">
        <v>1.908714266649739E-6</v>
      </c>
      <c r="C95190" t="s">
        <v>3</v>
      </c>
    </row>
    <row r="95191" spans="1:3" x14ac:dyDescent="0.25">
      <c r="A95191">
        <v>100097078</v>
      </c>
      <c r="B95191" s="2">
        <v>4.8868497595290349E-7</v>
      </c>
      <c r="C95191" t="s">
        <v>3</v>
      </c>
    </row>
    <row r="95192" spans="1:3" x14ac:dyDescent="0.25">
      <c r="A95192">
        <v>100097079</v>
      </c>
      <c r="B95192" s="2">
        <v>0</v>
      </c>
      <c r="C95192" t="s">
        <v>3</v>
      </c>
    </row>
    <row r="95193" spans="1:3" x14ac:dyDescent="0.25">
      <c r="A95193">
        <v>100097080</v>
      </c>
      <c r="B95193" s="2">
        <v>-3.190973418535915E-7</v>
      </c>
      <c r="C95193" t="s">
        <v>3</v>
      </c>
    </row>
    <row r="95194" spans="1:3" x14ac:dyDescent="0.25">
      <c r="A95194">
        <v>100097081</v>
      </c>
      <c r="B95194" s="2">
        <v>4.000162580812178E-6</v>
      </c>
      <c r="C95194" t="s">
        <v>3</v>
      </c>
    </row>
    <row r="95195" spans="1:3" x14ac:dyDescent="0.25">
      <c r="A95195">
        <v>100097082</v>
      </c>
      <c r="B95195" s="2">
        <v>3.5966445050752717E-8</v>
      </c>
      <c r="C95195" t="s">
        <v>3</v>
      </c>
    </row>
    <row r="95196" spans="1:3" x14ac:dyDescent="0.25">
      <c r="A95196">
        <v>100097083</v>
      </c>
      <c r="B95196" s="2">
        <v>3.8891830502924853E-7</v>
      </c>
      <c r="C95196" t="s">
        <v>3</v>
      </c>
    </row>
    <row r="95197" spans="1:3" x14ac:dyDescent="0.25">
      <c r="A95197">
        <v>100097084</v>
      </c>
      <c r="B95197" s="2">
        <v>1.2350370666169947E-4</v>
      </c>
      <c r="C95197" t="s">
        <v>3</v>
      </c>
    </row>
    <row r="95198" spans="1:3" x14ac:dyDescent="0.25">
      <c r="A95198">
        <v>100097085</v>
      </c>
      <c r="B95198" s="2">
        <v>0</v>
      </c>
      <c r="C95198" t="s">
        <v>3</v>
      </c>
    </row>
    <row r="95199" spans="1:3" x14ac:dyDescent="0.25">
      <c r="A95199">
        <v>100097086</v>
      </c>
      <c r="B95199" s="2">
        <v>2.6706546433851066E-7</v>
      </c>
      <c r="C95199" t="s">
        <v>3</v>
      </c>
    </row>
    <row r="95200" spans="1:3" x14ac:dyDescent="0.25">
      <c r="A95200">
        <v>100097087</v>
      </c>
      <c r="B95200" s="2">
        <v>3.4938407951736171E-8</v>
      </c>
      <c r="C95200" t="s">
        <v>3</v>
      </c>
    </row>
    <row r="95201" spans="1:3" x14ac:dyDescent="0.25">
      <c r="A95201">
        <v>100097088</v>
      </c>
      <c r="B95201" s="2">
        <v>1.0938566758253196E-6</v>
      </c>
      <c r="C95201" t="s">
        <v>3</v>
      </c>
    </row>
    <row r="95202" spans="1:3" x14ac:dyDescent="0.25">
      <c r="A95202">
        <v>100097089</v>
      </c>
      <c r="B95202" s="2">
        <v>7.8359832370705965E-7</v>
      </c>
      <c r="C95202" t="s">
        <v>3</v>
      </c>
    </row>
    <row r="95203" spans="1:3" x14ac:dyDescent="0.25">
      <c r="A95203">
        <v>100097090</v>
      </c>
      <c r="B95203" s="2">
        <v>6.1610599016576121E-6</v>
      </c>
      <c r="C95203" t="s">
        <v>3</v>
      </c>
    </row>
    <row r="95204" spans="1:3" x14ac:dyDescent="0.25">
      <c r="A95204">
        <v>100097091</v>
      </c>
      <c r="B95204" s="2">
        <v>7.2493445748240643E-7</v>
      </c>
      <c r="C95204" t="s">
        <v>3</v>
      </c>
    </row>
    <row r="95205" spans="1:3" x14ac:dyDescent="0.25">
      <c r="A95205">
        <v>100097092</v>
      </c>
      <c r="B95205" s="2">
        <v>2.8034283332848413E-7</v>
      </c>
      <c r="C95205" t="s">
        <v>3</v>
      </c>
    </row>
    <row r="95206" spans="1:3" x14ac:dyDescent="0.25">
      <c r="A95206">
        <v>100097093</v>
      </c>
      <c r="B95206" s="2">
        <v>6.6405983707483062E-7</v>
      </c>
      <c r="C95206" t="s">
        <v>3</v>
      </c>
    </row>
    <row r="95207" spans="1:3" x14ac:dyDescent="0.25">
      <c r="A95207">
        <v>100097094</v>
      </c>
      <c r="B95207" s="2">
        <v>1.4939327181045085E-5</v>
      </c>
      <c r="C95207" t="s">
        <v>3</v>
      </c>
    </row>
    <row r="95208" spans="1:3" x14ac:dyDescent="0.25">
      <c r="A95208">
        <v>100097095</v>
      </c>
      <c r="B95208" s="2">
        <v>0</v>
      </c>
      <c r="C95208" t="s">
        <v>3</v>
      </c>
    </row>
    <row r="95209" spans="1:3" x14ac:dyDescent="0.25">
      <c r="A95209">
        <v>100097096</v>
      </c>
      <c r="B95209" s="2">
        <v>1.525588855595566E-7</v>
      </c>
      <c r="C95209" t="s">
        <v>3</v>
      </c>
    </row>
    <row r="95210" spans="1:3" x14ac:dyDescent="0.25">
      <c r="A95210">
        <v>100097097</v>
      </c>
      <c r="B95210" s="2">
        <v>2.304238344014945E-7</v>
      </c>
      <c r="C95210" t="s">
        <v>3</v>
      </c>
    </row>
    <row r="95211" spans="1:3" x14ac:dyDescent="0.25">
      <c r="A95211">
        <v>100097098</v>
      </c>
      <c r="B95211" s="2">
        <v>0</v>
      </c>
      <c r="C95211" t="s">
        <v>3</v>
      </c>
    </row>
    <row r="95212" spans="1:3" x14ac:dyDescent="0.25">
      <c r="A95212">
        <v>100097099</v>
      </c>
      <c r="B95212" s="2">
        <v>1.1724574908866876E-7</v>
      </c>
      <c r="C95212" t="s">
        <v>3</v>
      </c>
    </row>
    <row r="95213" spans="1:3" x14ac:dyDescent="0.25">
      <c r="A95213">
        <v>100097100</v>
      </c>
      <c r="B95213" s="2">
        <v>0</v>
      </c>
      <c r="C95213" t="s">
        <v>3</v>
      </c>
    </row>
    <row r="95214" spans="1:3" x14ac:dyDescent="0.25">
      <c r="A95214">
        <v>100097101</v>
      </c>
      <c r="B95214" s="2">
        <v>2.9558963092439294E-6</v>
      </c>
      <c r="C95214" t="s">
        <v>3</v>
      </c>
    </row>
    <row r="95215" spans="1:3" x14ac:dyDescent="0.25">
      <c r="A95215">
        <v>100097102</v>
      </c>
      <c r="B95215" s="2">
        <v>0</v>
      </c>
      <c r="C95215" t="s">
        <v>3</v>
      </c>
    </row>
    <row r="95216" spans="1:3" x14ac:dyDescent="0.25">
      <c r="A95216">
        <v>100097103</v>
      </c>
      <c r="B95216" s="2">
        <v>-1.2025418659287907E-6</v>
      </c>
      <c r="C95216" t="s">
        <v>3</v>
      </c>
    </row>
    <row r="95217" spans="1:3" x14ac:dyDescent="0.25">
      <c r="A95217">
        <v>100097104</v>
      </c>
      <c r="B95217" s="2">
        <v>0</v>
      </c>
      <c r="C95217" t="s">
        <v>3</v>
      </c>
    </row>
    <row r="95218" spans="1:3" x14ac:dyDescent="0.25">
      <c r="A95218">
        <v>100097105</v>
      </c>
      <c r="B95218" s="2">
        <v>-3.2803174116683978E-7</v>
      </c>
      <c r="C95218" t="s">
        <v>3</v>
      </c>
    </row>
    <row r="95219" spans="1:3" x14ac:dyDescent="0.25">
      <c r="A95219">
        <v>100097106</v>
      </c>
      <c r="B95219" s="2">
        <v>0</v>
      </c>
      <c r="C95219" t="s">
        <v>3</v>
      </c>
    </row>
    <row r="95220" spans="1:3" x14ac:dyDescent="0.25">
      <c r="A95220">
        <v>100097107</v>
      </c>
      <c r="B95220" s="2">
        <v>-1.8369589458968816E-8</v>
      </c>
      <c r="C95220" t="s">
        <v>3</v>
      </c>
    </row>
    <row r="95221" spans="1:3" x14ac:dyDescent="0.25">
      <c r="A95221">
        <v>100097108</v>
      </c>
      <c r="B95221" s="2">
        <v>0</v>
      </c>
      <c r="C95221" t="s">
        <v>3</v>
      </c>
    </row>
    <row r="95222" spans="1:3" x14ac:dyDescent="0.25">
      <c r="A95222">
        <v>100097109</v>
      </c>
      <c r="B95222" s="2">
        <v>4.5648240936098822E-8</v>
      </c>
      <c r="C95222" t="s">
        <v>3</v>
      </c>
    </row>
    <row r="95223" spans="1:3" x14ac:dyDescent="0.25">
      <c r="A95223">
        <v>100097110</v>
      </c>
      <c r="B95223" s="2">
        <v>0</v>
      </c>
      <c r="C95223" t="s">
        <v>3</v>
      </c>
    </row>
    <row r="95224" spans="1:3" x14ac:dyDescent="0.25">
      <c r="A95224">
        <v>100097111</v>
      </c>
      <c r="B95224" s="2">
        <v>1.7290119561176765E-7</v>
      </c>
      <c r="C95224" t="s">
        <v>3</v>
      </c>
    </row>
    <row r="95225" spans="1:3" x14ac:dyDescent="0.25">
      <c r="A95225">
        <v>100097112</v>
      </c>
      <c r="B95225" s="2">
        <v>0</v>
      </c>
      <c r="C95225" t="s">
        <v>3</v>
      </c>
    </row>
    <row r="95226" spans="1:3" x14ac:dyDescent="0.25">
      <c r="A95226">
        <v>100097113</v>
      </c>
      <c r="B95226" s="2">
        <v>0</v>
      </c>
      <c r="C95226" t="s">
        <v>3</v>
      </c>
    </row>
    <row r="95227" spans="1:3" x14ac:dyDescent="0.25">
      <c r="A95227">
        <v>100097115</v>
      </c>
      <c r="B95227" s="2">
        <v>3.2279735311629967E-7</v>
      </c>
      <c r="C95227" t="s">
        <v>3</v>
      </c>
    </row>
    <row r="95228" spans="1:3" x14ac:dyDescent="0.25">
      <c r="A95228">
        <v>100097116</v>
      </c>
      <c r="B95228" s="2">
        <v>8.6491190616917203E-7</v>
      </c>
      <c r="C95228" t="s">
        <v>3</v>
      </c>
    </row>
    <row r="95229" spans="1:3" x14ac:dyDescent="0.25">
      <c r="A95229">
        <v>100097119</v>
      </c>
      <c r="B95229" s="2">
        <v>2.8413410617954666E-8</v>
      </c>
      <c r="C95229" t="s">
        <v>3</v>
      </c>
    </row>
    <row r="95230" spans="1:3" x14ac:dyDescent="0.25">
      <c r="A95230">
        <v>100097120</v>
      </c>
      <c r="B95230" s="2">
        <v>4.283344736359603E-8</v>
      </c>
      <c r="C95230" t="s">
        <v>3</v>
      </c>
    </row>
    <row r="95231" spans="1:3" x14ac:dyDescent="0.25">
      <c r="A95231">
        <v>100097121</v>
      </c>
      <c r="B95231" s="2">
        <v>5.3991496879156503E-8</v>
      </c>
      <c r="C95231" t="s">
        <v>3</v>
      </c>
    </row>
    <row r="95232" spans="1:3" x14ac:dyDescent="0.25">
      <c r="A95232">
        <v>100097122</v>
      </c>
      <c r="B95232" s="2">
        <v>2.6790909440829941E-6</v>
      </c>
      <c r="C95232" t="s">
        <v>3</v>
      </c>
    </row>
    <row r="95233" spans="1:3" x14ac:dyDescent="0.25">
      <c r="A95233">
        <v>100097123</v>
      </c>
      <c r="B95233" s="2">
        <v>3.9137422054750918E-7</v>
      </c>
      <c r="C95233" t="s">
        <v>3</v>
      </c>
    </row>
    <row r="95234" spans="1:3" x14ac:dyDescent="0.25">
      <c r="A95234">
        <v>100097124</v>
      </c>
      <c r="B95234" s="2">
        <v>1.29767055511349E-6</v>
      </c>
      <c r="C95234" t="s">
        <v>3</v>
      </c>
    </row>
    <row r="95235" spans="1:3" x14ac:dyDescent="0.25">
      <c r="A95235">
        <v>100097125</v>
      </c>
      <c r="B95235" s="2">
        <v>2.272045737368324E-6</v>
      </c>
      <c r="C95235" t="s">
        <v>3</v>
      </c>
    </row>
    <row r="95236" spans="1:3" x14ac:dyDescent="0.25">
      <c r="A95236">
        <v>100097126</v>
      </c>
      <c r="B95236" s="2">
        <v>0</v>
      </c>
      <c r="C95236" t="s">
        <v>3</v>
      </c>
    </row>
    <row r="95237" spans="1:3" x14ac:dyDescent="0.25">
      <c r="A95237">
        <v>100097127</v>
      </c>
      <c r="B95237" s="2">
        <v>9.4954648526077105E-3</v>
      </c>
      <c r="C95237" t="s">
        <v>3</v>
      </c>
    </row>
    <row r="95238" spans="1:3" x14ac:dyDescent="0.25">
      <c r="A95238">
        <v>100097128</v>
      </c>
      <c r="B95238" s="2">
        <v>0</v>
      </c>
      <c r="C95238" t="s">
        <v>3</v>
      </c>
    </row>
    <row r="95239" spans="1:3" x14ac:dyDescent="0.25">
      <c r="A95239">
        <v>100097129</v>
      </c>
      <c r="B95239" s="2">
        <v>0</v>
      </c>
      <c r="C95239" t="s">
        <v>3</v>
      </c>
    </row>
    <row r="95240" spans="1:3" x14ac:dyDescent="0.25">
      <c r="A95240">
        <v>100097130</v>
      </c>
      <c r="B95240" s="2">
        <v>1.444192794203081E-7</v>
      </c>
      <c r="C95240" t="s">
        <v>3</v>
      </c>
    </row>
    <row r="95241" spans="1:3" x14ac:dyDescent="0.25">
      <c r="A95241">
        <v>100097131</v>
      </c>
      <c r="B95241" s="2">
        <v>0</v>
      </c>
      <c r="C95241" t="s">
        <v>3</v>
      </c>
    </row>
    <row r="95242" spans="1:3" x14ac:dyDescent="0.25">
      <c r="A95242">
        <v>100097132</v>
      </c>
      <c r="B95242" s="2">
        <v>0</v>
      </c>
      <c r="C95242" t="s">
        <v>3</v>
      </c>
    </row>
    <row r="95243" spans="1:3" x14ac:dyDescent="0.25">
      <c r="A95243">
        <v>100097136</v>
      </c>
      <c r="B95243" s="2">
        <v>0</v>
      </c>
      <c r="C95243" t="s">
        <v>3</v>
      </c>
    </row>
    <row r="95244" spans="1:3" x14ac:dyDescent="0.25">
      <c r="A95244">
        <v>100097137</v>
      </c>
      <c r="B95244" s="2">
        <v>2.7872583220839194E-5</v>
      </c>
      <c r="C95244" t="s">
        <v>3</v>
      </c>
    </row>
    <row r="95245" spans="1:3" x14ac:dyDescent="0.25">
      <c r="A95245">
        <v>100097138</v>
      </c>
      <c r="B95245" s="2">
        <v>3.7839385230793481E-5</v>
      </c>
      <c r="C95245" t="s">
        <v>3</v>
      </c>
    </row>
    <row r="95246" spans="1:3" x14ac:dyDescent="0.25">
      <c r="A95246">
        <v>100097139</v>
      </c>
      <c r="B95246" s="2">
        <v>7.3105293554306271E-8</v>
      </c>
      <c r="C95246" t="s">
        <v>3</v>
      </c>
    </row>
    <row r="95247" spans="1:3" x14ac:dyDescent="0.25">
      <c r="A95247">
        <v>100097140</v>
      </c>
      <c r="B95247" s="2">
        <v>0</v>
      </c>
      <c r="C95247" t="s">
        <v>3</v>
      </c>
    </row>
    <row r="95248" spans="1:3" x14ac:dyDescent="0.25">
      <c r="A95248">
        <v>100097141</v>
      </c>
      <c r="B95248" s="2">
        <v>4.9879065229858998E-7</v>
      </c>
      <c r="C95248" t="s">
        <v>3</v>
      </c>
    </row>
    <row r="95249" spans="1:3" x14ac:dyDescent="0.25">
      <c r="A95249">
        <v>100097142</v>
      </c>
      <c r="B95249" s="2">
        <v>-2.9507371678195481E-7</v>
      </c>
      <c r="C95249" t="s">
        <v>3</v>
      </c>
    </row>
    <row r="95250" spans="1:3" x14ac:dyDescent="0.25">
      <c r="A95250">
        <v>100097143</v>
      </c>
      <c r="B95250" s="2">
        <v>7.4366331329681755E-8</v>
      </c>
      <c r="C95250" t="s">
        <v>3</v>
      </c>
    </row>
    <row r="95251" spans="1:3" x14ac:dyDescent="0.25">
      <c r="A95251">
        <v>100097144</v>
      </c>
      <c r="B95251" s="2">
        <v>6.3642370980203558E-7</v>
      </c>
      <c r="C95251" t="s">
        <v>3</v>
      </c>
    </row>
    <row r="95252" spans="1:3" x14ac:dyDescent="0.25">
      <c r="A95252">
        <v>100097145</v>
      </c>
      <c r="B95252" s="2">
        <v>7.1204641648688846E-7</v>
      </c>
      <c r="C95252" t="s">
        <v>3</v>
      </c>
    </row>
    <row r="95253" spans="1:3" x14ac:dyDescent="0.25">
      <c r="A95253">
        <v>100097146</v>
      </c>
      <c r="B95253" s="2">
        <v>4.4422889420627636E-8</v>
      </c>
      <c r="C95253" t="s">
        <v>3</v>
      </c>
    </row>
    <row r="95254" spans="1:3" x14ac:dyDescent="0.25">
      <c r="A95254">
        <v>100097147</v>
      </c>
      <c r="B95254" s="2">
        <v>1.9905874081721031E-7</v>
      </c>
      <c r="C95254" t="s">
        <v>3</v>
      </c>
    </row>
    <row r="95255" spans="1:3" x14ac:dyDescent="0.25">
      <c r="A95255">
        <v>100097148</v>
      </c>
      <c r="B95255" s="2">
        <v>0</v>
      </c>
      <c r="C95255" t="s">
        <v>3</v>
      </c>
    </row>
    <row r="95256" spans="1:3" x14ac:dyDescent="0.25">
      <c r="A95256">
        <v>100097149</v>
      </c>
      <c r="B95256" s="2">
        <v>0</v>
      </c>
      <c r="C95256" t="s">
        <v>3</v>
      </c>
    </row>
    <row r="95257" spans="1:3" x14ac:dyDescent="0.25">
      <c r="A95257">
        <v>100097150</v>
      </c>
      <c r="B95257" s="2">
        <v>4.9597330360419993E-8</v>
      </c>
      <c r="C95257" t="s">
        <v>3</v>
      </c>
    </row>
    <row r="95258" spans="1:3" x14ac:dyDescent="0.25">
      <c r="A95258">
        <v>100097151</v>
      </c>
      <c r="B95258" s="2">
        <v>0</v>
      </c>
      <c r="C95258" t="s">
        <v>3</v>
      </c>
    </row>
    <row r="95259" spans="1:3" x14ac:dyDescent="0.25">
      <c r="A95259">
        <v>100097152</v>
      </c>
      <c r="B95259" s="2">
        <v>1.3570171636607423E-7</v>
      </c>
      <c r="C95259" t="s">
        <v>3</v>
      </c>
    </row>
    <row r="95260" spans="1:3" x14ac:dyDescent="0.25">
      <c r="A95260">
        <v>100097153</v>
      </c>
      <c r="B95260" s="2">
        <v>1.9332447140272247E-6</v>
      </c>
      <c r="C95260" t="s">
        <v>3</v>
      </c>
    </row>
    <row r="95261" spans="1:3" x14ac:dyDescent="0.25">
      <c r="A95261">
        <v>100097154</v>
      </c>
      <c r="B95261" s="2">
        <v>1.5671855499353289E-7</v>
      </c>
      <c r="C95261" t="s">
        <v>3</v>
      </c>
    </row>
    <row r="95262" spans="1:3" x14ac:dyDescent="0.25">
      <c r="A95262">
        <v>100097155</v>
      </c>
      <c r="B95262" s="2">
        <v>0</v>
      </c>
      <c r="C95262" t="s">
        <v>3</v>
      </c>
    </row>
    <row r="95263" spans="1:3" x14ac:dyDescent="0.25">
      <c r="A95263">
        <v>100097156</v>
      </c>
      <c r="B95263" s="2">
        <v>3.3504116307876091E-6</v>
      </c>
      <c r="C95263" t="s">
        <v>3</v>
      </c>
    </row>
    <row r="95264" spans="1:3" x14ac:dyDescent="0.25">
      <c r="A95264">
        <v>100097157</v>
      </c>
      <c r="B95264" s="2">
        <v>3.5010071872091563E-8</v>
      </c>
      <c r="C95264" t="s">
        <v>3</v>
      </c>
    </row>
    <row r="95265" spans="1:3" x14ac:dyDescent="0.25">
      <c r="A95265">
        <v>100097158</v>
      </c>
      <c r="B95265" s="2">
        <v>9.3038559349416462E-8</v>
      </c>
      <c r="C95265" t="s">
        <v>3</v>
      </c>
    </row>
    <row r="95266" spans="1:3" x14ac:dyDescent="0.25">
      <c r="A95266">
        <v>100097159</v>
      </c>
      <c r="B95266" s="2">
        <v>0</v>
      </c>
      <c r="C95266" t="s">
        <v>3</v>
      </c>
    </row>
    <row r="95267" spans="1:3" x14ac:dyDescent="0.25">
      <c r="A95267">
        <v>100097160</v>
      </c>
      <c r="B95267" s="2">
        <v>9.2455186213513596E-8</v>
      </c>
      <c r="C95267" t="s">
        <v>3</v>
      </c>
    </row>
    <row r="95268" spans="1:3" x14ac:dyDescent="0.25">
      <c r="A95268">
        <v>100097161</v>
      </c>
      <c r="B95268" s="2">
        <v>1.6444120645479744E-7</v>
      </c>
      <c r="C95268" t="s">
        <v>3</v>
      </c>
    </row>
    <row r="95269" spans="1:3" x14ac:dyDescent="0.25">
      <c r="A95269">
        <v>100097162</v>
      </c>
      <c r="B95269" s="2">
        <v>0</v>
      </c>
      <c r="C95269" t="s">
        <v>3</v>
      </c>
    </row>
    <row r="95270" spans="1:3" x14ac:dyDescent="0.25">
      <c r="A95270">
        <v>100097163</v>
      </c>
      <c r="B95270" s="2">
        <v>4.4352546102798725E-8</v>
      </c>
      <c r="C95270" t="s">
        <v>3</v>
      </c>
    </row>
    <row r="95271" spans="1:3" x14ac:dyDescent="0.25">
      <c r="A95271">
        <v>100097164</v>
      </c>
      <c r="B95271" s="2">
        <v>1.337952834994847E-7</v>
      </c>
      <c r="C95271" t="s">
        <v>3</v>
      </c>
    </row>
    <row r="95272" spans="1:3" x14ac:dyDescent="0.25">
      <c r="A95272">
        <v>100097165</v>
      </c>
      <c r="B95272" s="2">
        <v>6.9312570414562672E-7</v>
      </c>
      <c r="C95272" t="s">
        <v>3</v>
      </c>
    </row>
    <row r="95273" spans="1:3" x14ac:dyDescent="0.25">
      <c r="A95273">
        <v>100097166</v>
      </c>
      <c r="B95273" s="2">
        <v>2.9709907930272592E-6</v>
      </c>
      <c r="C95273" t="s">
        <v>3</v>
      </c>
    </row>
    <row r="95274" spans="1:3" x14ac:dyDescent="0.25">
      <c r="A95274">
        <v>100097167</v>
      </c>
      <c r="B95274" s="2">
        <v>-1.0630642103685424E-5</v>
      </c>
      <c r="C95274" t="s">
        <v>3</v>
      </c>
    </row>
    <row r="95275" spans="1:3" x14ac:dyDescent="0.25">
      <c r="A95275">
        <v>100097168</v>
      </c>
      <c r="B95275" s="2">
        <v>-7.3160207825782252E-8</v>
      </c>
      <c r="C95275" t="s">
        <v>3</v>
      </c>
    </row>
    <row r="95276" spans="1:3" x14ac:dyDescent="0.25">
      <c r="A95276">
        <v>100097169</v>
      </c>
      <c r="B95276" s="2">
        <v>3.2819490176157841E-7</v>
      </c>
      <c r="C95276" t="s">
        <v>3</v>
      </c>
    </row>
    <row r="95277" spans="1:3" x14ac:dyDescent="0.25">
      <c r="A95277">
        <v>100097170</v>
      </c>
      <c r="B95277" s="2">
        <v>7.3215001552070956E-8</v>
      </c>
      <c r="C95277" t="s">
        <v>3</v>
      </c>
    </row>
    <row r="95278" spans="1:3" x14ac:dyDescent="0.25">
      <c r="A95278">
        <v>100097171</v>
      </c>
      <c r="B95278" s="2">
        <v>8.9717382794336949E-7</v>
      </c>
      <c r="C95278" t="s">
        <v>3</v>
      </c>
    </row>
    <row r="95279" spans="1:3" x14ac:dyDescent="0.25">
      <c r="A95279">
        <v>100097172</v>
      </c>
      <c r="B95279" s="2">
        <v>1.5018903256904233E-7</v>
      </c>
      <c r="C95279" t="s">
        <v>3</v>
      </c>
    </row>
    <row r="95280" spans="1:3" x14ac:dyDescent="0.25">
      <c r="A95280">
        <v>100097173</v>
      </c>
      <c r="B95280" s="2">
        <v>0</v>
      </c>
      <c r="C95280" t="s">
        <v>3</v>
      </c>
    </row>
    <row r="95281" spans="1:3" x14ac:dyDescent="0.25">
      <c r="A95281">
        <v>100097174</v>
      </c>
      <c r="B95281" s="2">
        <v>0</v>
      </c>
      <c r="C95281" t="s">
        <v>3</v>
      </c>
    </row>
    <row r="95282" spans="1:3" x14ac:dyDescent="0.25">
      <c r="A95282">
        <v>100097175</v>
      </c>
      <c r="B95282" s="2">
        <v>0</v>
      </c>
      <c r="C95282" t="s">
        <v>3</v>
      </c>
    </row>
    <row r="95283" spans="1:3" x14ac:dyDescent="0.25">
      <c r="A95283">
        <v>100097176</v>
      </c>
      <c r="B95283" s="2">
        <v>0</v>
      </c>
      <c r="C95283" t="s">
        <v>3</v>
      </c>
    </row>
    <row r="95284" spans="1:3" x14ac:dyDescent="0.25">
      <c r="A95284">
        <v>100097177</v>
      </c>
      <c r="B95284" s="2">
        <v>1.2088143370524985E-6</v>
      </c>
      <c r="C95284" t="s">
        <v>3</v>
      </c>
    </row>
    <row r="95285" spans="1:3" x14ac:dyDescent="0.25">
      <c r="A95285">
        <v>100097178</v>
      </c>
      <c r="B95285" s="2">
        <v>0</v>
      </c>
      <c r="C95285" t="s">
        <v>3</v>
      </c>
    </row>
    <row r="95286" spans="1:3" x14ac:dyDescent="0.25">
      <c r="A95286">
        <v>100097179</v>
      </c>
      <c r="B95286" s="2">
        <v>0</v>
      </c>
      <c r="C95286" t="s">
        <v>3</v>
      </c>
    </row>
    <row r="95287" spans="1:3" x14ac:dyDescent="0.25">
      <c r="A95287">
        <v>100097180</v>
      </c>
      <c r="B95287" s="2">
        <v>9.0075242864203777E-7</v>
      </c>
      <c r="C95287" t="s">
        <v>3</v>
      </c>
    </row>
    <row r="95288" spans="1:3" x14ac:dyDescent="0.25">
      <c r="A95288">
        <v>100097181</v>
      </c>
      <c r="B95288" s="2">
        <v>3.9869421839613103E-7</v>
      </c>
      <c r="C95288" t="s">
        <v>3</v>
      </c>
    </row>
    <row r="95289" spans="1:3" x14ac:dyDescent="0.25">
      <c r="A95289">
        <v>100097182</v>
      </c>
      <c r="B95289" s="2">
        <v>0</v>
      </c>
      <c r="C95289" t="s">
        <v>3</v>
      </c>
    </row>
    <row r="95290" spans="1:3" x14ac:dyDescent="0.25">
      <c r="A95290">
        <v>100097183</v>
      </c>
      <c r="B95290" s="2">
        <v>5.2540170088024412E-8</v>
      </c>
      <c r="C95290" t="s">
        <v>3</v>
      </c>
    </row>
    <row r="95291" spans="1:3" x14ac:dyDescent="0.25">
      <c r="A95291">
        <v>100097184</v>
      </c>
      <c r="B95291" s="2">
        <v>0</v>
      </c>
      <c r="C95291" t="s">
        <v>3</v>
      </c>
    </row>
    <row r="95292" spans="1:3" x14ac:dyDescent="0.25">
      <c r="A95292">
        <v>100097185</v>
      </c>
      <c r="B95292" s="2">
        <v>1.8687392218078334E-6</v>
      </c>
      <c r="C95292" t="s">
        <v>3</v>
      </c>
    </row>
    <row r="95293" spans="1:3" x14ac:dyDescent="0.25">
      <c r="A95293">
        <v>100097186</v>
      </c>
      <c r="B95293" s="2">
        <v>0</v>
      </c>
      <c r="C95293" t="s">
        <v>3</v>
      </c>
    </row>
    <row r="95294" spans="1:3" x14ac:dyDescent="0.25">
      <c r="A95294">
        <v>100097187</v>
      </c>
      <c r="B95294" s="2">
        <v>0</v>
      </c>
      <c r="C95294" t="s">
        <v>3</v>
      </c>
    </row>
    <row r="95295" spans="1:3" x14ac:dyDescent="0.25">
      <c r="A95295">
        <v>100097188</v>
      </c>
      <c r="B95295" s="2">
        <v>-1.5922556447902406E-7</v>
      </c>
      <c r="C95295" t="s">
        <v>3</v>
      </c>
    </row>
    <row r="95296" spans="1:3" x14ac:dyDescent="0.25">
      <c r="A95296">
        <v>100097189</v>
      </c>
      <c r="B95296" s="2">
        <v>0</v>
      </c>
      <c r="C95296" t="s">
        <v>3</v>
      </c>
    </row>
    <row r="95297" spans="1:3" x14ac:dyDescent="0.25">
      <c r="A95297">
        <v>100097190</v>
      </c>
      <c r="B95297" s="2">
        <v>1.7603558415738351E-7</v>
      </c>
      <c r="C95297" t="s">
        <v>3</v>
      </c>
    </row>
    <row r="95298" spans="1:3" x14ac:dyDescent="0.25">
      <c r="A95298">
        <v>100097191</v>
      </c>
      <c r="B95298" s="2">
        <v>7.061386887640386E-6</v>
      </c>
      <c r="C95298" t="s">
        <v>3</v>
      </c>
    </row>
    <row r="95299" spans="1:3" x14ac:dyDescent="0.25">
      <c r="A95299">
        <v>100097192</v>
      </c>
      <c r="B95299" s="2">
        <v>7.6214699319544266E-7</v>
      </c>
      <c r="C95299" t="s">
        <v>3</v>
      </c>
    </row>
    <row r="95300" spans="1:3" x14ac:dyDescent="0.25">
      <c r="A95300">
        <v>100097193</v>
      </c>
      <c r="B95300" s="2">
        <v>0</v>
      </c>
      <c r="C95300" t="s">
        <v>3</v>
      </c>
    </row>
    <row r="95301" spans="1:3" x14ac:dyDescent="0.25">
      <c r="A95301">
        <v>100097194</v>
      </c>
      <c r="B95301" s="2">
        <v>6.3226357766435312E-8</v>
      </c>
      <c r="C95301" t="s">
        <v>3</v>
      </c>
    </row>
    <row r="95302" spans="1:3" x14ac:dyDescent="0.25">
      <c r="A95302">
        <v>100097195</v>
      </c>
      <c r="B95302" s="2">
        <v>1.2177859381686084E-7</v>
      </c>
      <c r="C95302" t="s">
        <v>3</v>
      </c>
    </row>
    <row r="95303" spans="1:3" x14ac:dyDescent="0.25">
      <c r="A95303">
        <v>100097196</v>
      </c>
      <c r="B95303" s="2">
        <v>0</v>
      </c>
      <c r="C95303" t="s">
        <v>3</v>
      </c>
    </row>
    <row r="95304" spans="1:3" x14ac:dyDescent="0.25">
      <c r="A95304">
        <v>100097197</v>
      </c>
      <c r="B95304" s="2">
        <v>5.4157594173345919E-8</v>
      </c>
      <c r="C95304" t="s">
        <v>3</v>
      </c>
    </row>
    <row r="95305" spans="1:3" x14ac:dyDescent="0.25">
      <c r="A95305">
        <v>100097198</v>
      </c>
      <c r="B95305" s="2">
        <v>5.910729657596486E-7</v>
      </c>
      <c r="C95305" t="s">
        <v>3</v>
      </c>
    </row>
    <row r="95306" spans="1:3" x14ac:dyDescent="0.25">
      <c r="A95306">
        <v>100097199</v>
      </c>
      <c r="B95306" s="2">
        <v>0</v>
      </c>
      <c r="C95306" t="s">
        <v>3</v>
      </c>
    </row>
    <row r="95307" spans="1:3" x14ac:dyDescent="0.25">
      <c r="A95307">
        <v>100097200</v>
      </c>
      <c r="B95307" s="2">
        <v>2.0114647059180271E-7</v>
      </c>
      <c r="C95307" t="s">
        <v>3</v>
      </c>
    </row>
    <row r="95308" spans="1:3" x14ac:dyDescent="0.25">
      <c r="A95308">
        <v>100097201</v>
      </c>
      <c r="B95308" s="2">
        <v>0</v>
      </c>
      <c r="C95308" t="s">
        <v>3</v>
      </c>
    </row>
    <row r="95309" spans="1:3" x14ac:dyDescent="0.25">
      <c r="A95309">
        <v>100097204</v>
      </c>
      <c r="B95309" s="2">
        <v>5.4430010555633018E-6</v>
      </c>
      <c r="C95309" t="s">
        <v>3</v>
      </c>
    </row>
    <row r="95310" spans="1:3" x14ac:dyDescent="0.25">
      <c r="A95310">
        <v>100097205</v>
      </c>
      <c r="B95310" s="2">
        <v>3.2335452890890125E-7</v>
      </c>
      <c r="C95310" t="s">
        <v>3</v>
      </c>
    </row>
    <row r="95311" spans="1:3" x14ac:dyDescent="0.25">
      <c r="A95311">
        <v>100097206</v>
      </c>
      <c r="B95311" s="2">
        <v>0</v>
      </c>
      <c r="C95311" t="s">
        <v>3</v>
      </c>
    </row>
    <row r="95312" spans="1:3" x14ac:dyDescent="0.25">
      <c r="A95312">
        <v>100097207</v>
      </c>
      <c r="B95312" s="2">
        <v>7.7115730994719857E-7</v>
      </c>
      <c r="C95312" t="s">
        <v>3</v>
      </c>
    </row>
    <row r="95313" spans="1:3" x14ac:dyDescent="0.25">
      <c r="A95313">
        <v>100097208</v>
      </c>
      <c r="B95313" s="2">
        <v>0</v>
      </c>
      <c r="C95313" t="s">
        <v>3</v>
      </c>
    </row>
    <row r="95314" spans="1:3" x14ac:dyDescent="0.25">
      <c r="A95314">
        <v>100097209</v>
      </c>
      <c r="B95314" s="2">
        <v>0</v>
      </c>
      <c r="C95314" t="s">
        <v>3</v>
      </c>
    </row>
    <row r="95315" spans="1:3" x14ac:dyDescent="0.25">
      <c r="A95315">
        <v>100097210</v>
      </c>
      <c r="B95315" s="2">
        <v>1.5792187694140863E-5</v>
      </c>
      <c r="C95315" t="s">
        <v>3</v>
      </c>
    </row>
    <row r="95316" spans="1:3" x14ac:dyDescent="0.25">
      <c r="A95316">
        <v>100097211</v>
      </c>
      <c r="B95316" s="2">
        <v>6.212941531116098E-6</v>
      </c>
      <c r="C95316" t="s">
        <v>3</v>
      </c>
    </row>
    <row r="95317" spans="1:3" x14ac:dyDescent="0.25">
      <c r="A95317">
        <v>100097212</v>
      </c>
      <c r="B95317" s="2">
        <v>2.1289292333702298E-6</v>
      </c>
      <c r="C95317" t="s">
        <v>3</v>
      </c>
    </row>
    <row r="95318" spans="1:3" x14ac:dyDescent="0.25">
      <c r="A95318">
        <v>100097213</v>
      </c>
      <c r="B95318" s="2">
        <v>5.4086412346586596E-8</v>
      </c>
      <c r="C95318" t="s">
        <v>3</v>
      </c>
    </row>
    <row r="95319" spans="1:3" x14ac:dyDescent="0.25">
      <c r="A95319">
        <v>100097214</v>
      </c>
      <c r="B95319" s="2">
        <v>0</v>
      </c>
      <c r="C95319" t="s">
        <v>3</v>
      </c>
    </row>
    <row r="95320" spans="1:3" x14ac:dyDescent="0.25">
      <c r="A95320">
        <v>100097215</v>
      </c>
      <c r="B95320" s="2">
        <v>3.4091646560810055E-4</v>
      </c>
      <c r="C95320" t="s">
        <v>3</v>
      </c>
    </row>
    <row r="95321" spans="1:3" x14ac:dyDescent="0.25">
      <c r="A95321">
        <v>100097216</v>
      </c>
      <c r="B95321" s="2">
        <v>1.1110368901737534E-4</v>
      </c>
      <c r="C95321" t="s">
        <v>3</v>
      </c>
    </row>
    <row r="95322" spans="1:3" x14ac:dyDescent="0.25">
      <c r="A95322">
        <v>100097217</v>
      </c>
      <c r="B95322" s="2">
        <v>1.3096254547840354E-7</v>
      </c>
      <c r="C95322" t="s">
        <v>3</v>
      </c>
    </row>
    <row r="95323" spans="1:3" x14ac:dyDescent="0.25">
      <c r="A95323">
        <v>100097218</v>
      </c>
      <c r="B95323" s="2">
        <v>1.1039795679702187E-6</v>
      </c>
      <c r="C95323" t="s">
        <v>3</v>
      </c>
    </row>
    <row r="95324" spans="1:3" x14ac:dyDescent="0.25">
      <c r="A95324">
        <v>100097219</v>
      </c>
      <c r="B95324" s="2">
        <v>0</v>
      </c>
      <c r="C95324" t="s">
        <v>3</v>
      </c>
    </row>
    <row r="95325" spans="1:3" x14ac:dyDescent="0.25">
      <c r="A95325">
        <v>100097220</v>
      </c>
      <c r="B95325" s="2">
        <v>3.6005165029562456E-7</v>
      </c>
      <c r="C95325" t="s">
        <v>3</v>
      </c>
    </row>
    <row r="95326" spans="1:3" x14ac:dyDescent="0.25">
      <c r="A95326">
        <v>100097221</v>
      </c>
      <c r="B95326" s="2">
        <v>8.9232821578891143E-8</v>
      </c>
      <c r="C95326" t="s">
        <v>3</v>
      </c>
    </row>
    <row r="95327" spans="1:3" x14ac:dyDescent="0.25">
      <c r="A95327">
        <v>100097222</v>
      </c>
      <c r="B95327" s="2">
        <v>0</v>
      </c>
      <c r="C95327" t="s">
        <v>3</v>
      </c>
    </row>
    <row r="95328" spans="1:3" x14ac:dyDescent="0.25">
      <c r="A95328">
        <v>100097223</v>
      </c>
      <c r="B95328" s="2">
        <v>0</v>
      </c>
      <c r="C95328" t="s">
        <v>3</v>
      </c>
    </row>
    <row r="95329" spans="1:3" x14ac:dyDescent="0.25">
      <c r="A95329">
        <v>100097224</v>
      </c>
      <c r="B95329" s="2">
        <v>0</v>
      </c>
      <c r="C95329" t="s">
        <v>3</v>
      </c>
    </row>
    <row r="95330" spans="1:3" x14ac:dyDescent="0.25">
      <c r="A95330">
        <v>100097225</v>
      </c>
      <c r="B95330" s="2">
        <v>1.2677944859005783E-7</v>
      </c>
      <c r="C95330" t="s">
        <v>3</v>
      </c>
    </row>
    <row r="95331" spans="1:3" x14ac:dyDescent="0.25">
      <c r="A95331">
        <v>100097226</v>
      </c>
      <c r="B95331" s="2">
        <v>0</v>
      </c>
      <c r="C95331" t="s">
        <v>3</v>
      </c>
    </row>
    <row r="95332" spans="1:3" x14ac:dyDescent="0.25">
      <c r="A95332">
        <v>100097227</v>
      </c>
      <c r="B95332" s="2">
        <v>1.2459414272324456E-7</v>
      </c>
      <c r="C95332" t="s">
        <v>3</v>
      </c>
    </row>
    <row r="95333" spans="1:3" x14ac:dyDescent="0.25">
      <c r="A95333">
        <v>100097228</v>
      </c>
      <c r="B95333" s="2">
        <v>7.0207559585753891E-7</v>
      </c>
      <c r="C95333" t="s">
        <v>3</v>
      </c>
    </row>
    <row r="95334" spans="1:3" x14ac:dyDescent="0.25">
      <c r="A95334">
        <v>100097229</v>
      </c>
      <c r="B95334" s="2">
        <v>3.8832657383144345E-6</v>
      </c>
      <c r="C95334" t="s">
        <v>3</v>
      </c>
    </row>
    <row r="95335" spans="1:3" x14ac:dyDescent="0.25">
      <c r="A95335">
        <v>100097230</v>
      </c>
      <c r="B95335" s="2">
        <v>2.424059162638685E-6</v>
      </c>
      <c r="C95335" t="s">
        <v>3</v>
      </c>
    </row>
    <row r="95336" spans="1:3" x14ac:dyDescent="0.25">
      <c r="A95336">
        <v>100097231</v>
      </c>
      <c r="B95336" s="2">
        <v>6.6160852921341505E-8</v>
      </c>
      <c r="C95336" t="s">
        <v>3</v>
      </c>
    </row>
    <row r="95337" spans="1:3" x14ac:dyDescent="0.25">
      <c r="A95337">
        <v>100097232</v>
      </c>
      <c r="B95337" s="2">
        <v>0</v>
      </c>
      <c r="C95337" t="s">
        <v>3</v>
      </c>
    </row>
    <row r="95338" spans="1:3" x14ac:dyDescent="0.25">
      <c r="A95338">
        <v>100097233</v>
      </c>
      <c r="B95338" s="2">
        <v>2.5951199410467014E-7</v>
      </c>
      <c r="C95338" t="s">
        <v>3</v>
      </c>
    </row>
    <row r="95339" spans="1:3" x14ac:dyDescent="0.25">
      <c r="A95339">
        <v>100097234</v>
      </c>
      <c r="B95339" s="2">
        <v>4.0693147608547498E-6</v>
      </c>
      <c r="C95339" t="s">
        <v>3</v>
      </c>
    </row>
    <row r="95340" spans="1:3" x14ac:dyDescent="0.25">
      <c r="A95340">
        <v>100097235</v>
      </c>
      <c r="B95340" s="2">
        <v>1.0151344726893105E-6</v>
      </c>
      <c r="C95340" t="s">
        <v>3</v>
      </c>
    </row>
    <row r="95341" spans="1:3" x14ac:dyDescent="0.25">
      <c r="A95341">
        <v>100097236</v>
      </c>
      <c r="B95341" s="2">
        <v>2.6108558084313309E-8</v>
      </c>
      <c r="C95341" t="s">
        <v>3</v>
      </c>
    </row>
    <row r="95342" spans="1:3" x14ac:dyDescent="0.25">
      <c r="A95342">
        <v>100097237</v>
      </c>
      <c r="B95342" s="2">
        <v>5.1296774981840356E-7</v>
      </c>
      <c r="C95342" t="s">
        <v>3</v>
      </c>
    </row>
    <row r="95343" spans="1:3" x14ac:dyDescent="0.25">
      <c r="A95343">
        <v>100097238</v>
      </c>
      <c r="B95343" s="2">
        <v>7.9342918124721702E-8</v>
      </c>
      <c r="C95343" t="s">
        <v>3</v>
      </c>
    </row>
    <row r="95344" spans="1:3" x14ac:dyDescent="0.25">
      <c r="A95344">
        <v>100097239</v>
      </c>
      <c r="B95344" s="2">
        <v>1.7151512536202447E-6</v>
      </c>
      <c r="C95344" t="s">
        <v>3</v>
      </c>
    </row>
    <row r="95345" spans="1:3" x14ac:dyDescent="0.25">
      <c r="A95345">
        <v>100097240</v>
      </c>
      <c r="B95345" s="2">
        <v>2.611841831755937E-5</v>
      </c>
      <c r="C95345" t="s">
        <v>3</v>
      </c>
    </row>
    <row r="95346" spans="1:3" x14ac:dyDescent="0.25">
      <c r="A95346">
        <v>100097241</v>
      </c>
      <c r="B95346" s="2">
        <v>2.3128288421916919E-7</v>
      </c>
      <c r="C95346" t="s">
        <v>3</v>
      </c>
    </row>
    <row r="95347" spans="1:3" x14ac:dyDescent="0.25">
      <c r="A95347">
        <v>100097242</v>
      </c>
      <c r="B95347" s="2">
        <v>4.1919738489531402E-7</v>
      </c>
      <c r="C95347" t="s">
        <v>3</v>
      </c>
    </row>
    <row r="95348" spans="1:3" x14ac:dyDescent="0.25">
      <c r="A95348">
        <v>100097243</v>
      </c>
      <c r="B95348" s="2">
        <v>0</v>
      </c>
      <c r="C95348" t="s">
        <v>3</v>
      </c>
    </row>
    <row r="95349" spans="1:3" x14ac:dyDescent="0.25">
      <c r="A95349">
        <v>100097244</v>
      </c>
      <c r="B95349" s="2">
        <v>5.8828943785781396E-8</v>
      </c>
      <c r="C95349" t="s">
        <v>3</v>
      </c>
    </row>
    <row r="95350" spans="1:3" x14ac:dyDescent="0.25">
      <c r="A95350">
        <v>100097245</v>
      </c>
      <c r="B95350" s="2">
        <v>2.3260048709056833E-7</v>
      </c>
      <c r="C95350" t="s">
        <v>3</v>
      </c>
    </row>
    <row r="95351" spans="1:3" x14ac:dyDescent="0.25">
      <c r="A95351">
        <v>100097246</v>
      </c>
      <c r="B95351" s="2">
        <v>0</v>
      </c>
      <c r="C95351" t="s">
        <v>3</v>
      </c>
    </row>
    <row r="95352" spans="1:3" x14ac:dyDescent="0.25">
      <c r="A95352">
        <v>100097247</v>
      </c>
      <c r="B95352" s="2">
        <v>1.9377013827033554E-4</v>
      </c>
      <c r="C95352" t="s">
        <v>3</v>
      </c>
    </row>
    <row r="95353" spans="1:3" x14ac:dyDescent="0.25">
      <c r="A95353">
        <v>100097248</v>
      </c>
      <c r="B95353" s="2">
        <v>9.6735945954637442E-7</v>
      </c>
      <c r="C95353" t="s">
        <v>3</v>
      </c>
    </row>
    <row r="95354" spans="1:3" x14ac:dyDescent="0.25">
      <c r="A95354">
        <v>100097249</v>
      </c>
      <c r="B95354" s="2">
        <v>0</v>
      </c>
      <c r="C95354" t="s">
        <v>3</v>
      </c>
    </row>
    <row r="95355" spans="1:3" x14ac:dyDescent="0.25">
      <c r="A95355">
        <v>100097250</v>
      </c>
      <c r="B95355" s="2">
        <v>7.7317771028525613E-7</v>
      </c>
      <c r="C95355" t="s">
        <v>3</v>
      </c>
    </row>
    <row r="95356" spans="1:3" x14ac:dyDescent="0.25">
      <c r="A95356">
        <v>100097251</v>
      </c>
      <c r="B95356" s="2">
        <v>1.7827159528557659E-7</v>
      </c>
      <c r="C95356" t="s">
        <v>3</v>
      </c>
    </row>
    <row r="95357" spans="1:3" x14ac:dyDescent="0.25">
      <c r="A95357">
        <v>100097252</v>
      </c>
      <c r="B95357" s="2">
        <v>0</v>
      </c>
      <c r="C95357" t="s">
        <v>3</v>
      </c>
    </row>
    <row r="95358" spans="1:3" x14ac:dyDescent="0.25">
      <c r="A95358">
        <v>100097253</v>
      </c>
      <c r="B95358" s="2">
        <v>0</v>
      </c>
      <c r="C95358" t="s">
        <v>3</v>
      </c>
    </row>
    <row r="95359" spans="1:3" x14ac:dyDescent="0.25">
      <c r="A95359">
        <v>100097254</v>
      </c>
      <c r="B95359" s="2">
        <v>1.3454080362141541E-5</v>
      </c>
      <c r="C95359" t="s">
        <v>3</v>
      </c>
    </row>
    <row r="95360" spans="1:3" x14ac:dyDescent="0.25">
      <c r="A95360">
        <v>100097255</v>
      </c>
      <c r="B95360" s="2">
        <v>0</v>
      </c>
      <c r="C95360" t="s">
        <v>3</v>
      </c>
    </row>
    <row r="95361" spans="1:3" x14ac:dyDescent="0.25">
      <c r="A95361">
        <v>100097256</v>
      </c>
      <c r="B95361" s="2">
        <v>4.7920754095914919E-5</v>
      </c>
      <c r="C95361" t="s">
        <v>3</v>
      </c>
    </row>
    <row r="95362" spans="1:3" x14ac:dyDescent="0.25">
      <c r="A95362">
        <v>100097257</v>
      </c>
      <c r="B95362" s="2">
        <v>0</v>
      </c>
      <c r="C95362" t="s">
        <v>3</v>
      </c>
    </row>
    <row r="95363" spans="1:3" x14ac:dyDescent="0.25">
      <c r="A95363">
        <v>100097258</v>
      </c>
      <c r="B95363" s="2">
        <v>2.8825835415123546E-6</v>
      </c>
      <c r="C95363" t="s">
        <v>3</v>
      </c>
    </row>
    <row r="95364" spans="1:3" x14ac:dyDescent="0.25">
      <c r="A95364">
        <v>100097261</v>
      </c>
      <c r="B95364" s="2">
        <v>1.7788925582498782E-6</v>
      </c>
      <c r="C95364" t="s">
        <v>3</v>
      </c>
    </row>
    <row r="95365" spans="1:3" x14ac:dyDescent="0.25">
      <c r="A95365">
        <v>100097262</v>
      </c>
      <c r="B95365" s="2">
        <v>2.111103569535818E-5</v>
      </c>
      <c r="C95365" t="s">
        <v>3</v>
      </c>
    </row>
    <row r="95366" spans="1:3" x14ac:dyDescent="0.25">
      <c r="A95366">
        <v>100097263</v>
      </c>
      <c r="B95366" s="2">
        <v>2.6949574704234482E-7</v>
      </c>
      <c r="C95366" t="s">
        <v>3</v>
      </c>
    </row>
    <row r="95367" spans="1:3" x14ac:dyDescent="0.25">
      <c r="A95367">
        <v>100097264</v>
      </c>
      <c r="B95367" s="2">
        <v>3.7596932161955851E-7</v>
      </c>
      <c r="C95367" t="s">
        <v>3</v>
      </c>
    </row>
    <row r="95368" spans="1:3" x14ac:dyDescent="0.25">
      <c r="A95368">
        <v>100097265</v>
      </c>
      <c r="B95368" s="2">
        <v>5.2023551683443845E-6</v>
      </c>
      <c r="C95368" t="s">
        <v>3</v>
      </c>
    </row>
    <row r="95369" spans="1:3" x14ac:dyDescent="0.25">
      <c r="A95369">
        <v>100097266</v>
      </c>
      <c r="B95369" s="2">
        <v>6.0400610370835194E-8</v>
      </c>
      <c r="C95369" t="s">
        <v>3</v>
      </c>
    </row>
    <row r="95370" spans="1:3" x14ac:dyDescent="0.25">
      <c r="A95370">
        <v>100097267</v>
      </c>
      <c r="B95370" s="2">
        <v>4.4681164900562329E-5</v>
      </c>
      <c r="C95370" t="s">
        <v>3</v>
      </c>
    </row>
    <row r="95371" spans="1:3" x14ac:dyDescent="0.25">
      <c r="A95371">
        <v>100097268</v>
      </c>
      <c r="B95371" s="2">
        <v>3.6859952817900055E-8</v>
      </c>
      <c r="C95371" t="s">
        <v>3</v>
      </c>
    </row>
    <row r="95372" spans="1:3" x14ac:dyDescent="0.25">
      <c r="A95372">
        <v>100097269</v>
      </c>
      <c r="B95372" s="2">
        <v>1.0234409457380452E-6</v>
      </c>
      <c r="C95372" t="s">
        <v>3</v>
      </c>
    </row>
    <row r="95373" spans="1:3" x14ac:dyDescent="0.25">
      <c r="A95373">
        <v>100097270</v>
      </c>
      <c r="B95373" s="2">
        <v>0</v>
      </c>
      <c r="C95373" t="s">
        <v>3</v>
      </c>
    </row>
    <row r="95374" spans="1:3" x14ac:dyDescent="0.25">
      <c r="A95374">
        <v>100097271</v>
      </c>
      <c r="B95374" s="2">
        <v>6.1071290750450082E-7</v>
      </c>
      <c r="C95374" t="s">
        <v>3</v>
      </c>
    </row>
    <row r="95375" spans="1:3" x14ac:dyDescent="0.25">
      <c r="A95375">
        <v>100097272</v>
      </c>
      <c r="B95375" s="2">
        <v>7.4895617977225139E-8</v>
      </c>
      <c r="C95375" t="s">
        <v>3</v>
      </c>
    </row>
    <row r="95376" spans="1:3" x14ac:dyDescent="0.25">
      <c r="A95376">
        <v>100097273</v>
      </c>
      <c r="B95376" s="2">
        <v>3.2720932142067336E-7</v>
      </c>
      <c r="C95376" t="s">
        <v>3</v>
      </c>
    </row>
    <row r="95377" spans="1:3" x14ac:dyDescent="0.25">
      <c r="A95377">
        <v>100097274</v>
      </c>
      <c r="B95377" s="2">
        <v>2.8284420848206559E-7</v>
      </c>
      <c r="C95377" t="s">
        <v>3</v>
      </c>
    </row>
    <row r="95378" spans="1:3" x14ac:dyDescent="0.25">
      <c r="A95378">
        <v>100097275</v>
      </c>
      <c r="B95378" s="2">
        <v>0</v>
      </c>
      <c r="C95378" t="s">
        <v>3</v>
      </c>
    </row>
    <row r="95379" spans="1:3" x14ac:dyDescent="0.25">
      <c r="A95379">
        <v>100097276</v>
      </c>
      <c r="B95379" s="2">
        <v>1.5500266497615466E-6</v>
      </c>
      <c r="C95379" t="s">
        <v>3</v>
      </c>
    </row>
    <row r="95380" spans="1:3" x14ac:dyDescent="0.25">
      <c r="A95380">
        <v>100097277</v>
      </c>
      <c r="B95380" s="2">
        <v>4.1672791687620673E-7</v>
      </c>
      <c r="C95380" t="s">
        <v>3</v>
      </c>
    </row>
    <row r="95381" spans="1:3" x14ac:dyDescent="0.25">
      <c r="A95381">
        <v>100097278</v>
      </c>
      <c r="B95381" s="2">
        <v>-3.3388480513669437E-7</v>
      </c>
      <c r="C95381" t="s">
        <v>3</v>
      </c>
    </row>
    <row r="95382" spans="1:3" x14ac:dyDescent="0.25">
      <c r="A95382">
        <v>100097279</v>
      </c>
      <c r="B95382" s="2">
        <v>8.898151806693204E-7</v>
      </c>
      <c r="C95382" t="s">
        <v>3</v>
      </c>
    </row>
    <row r="95383" spans="1:3" x14ac:dyDescent="0.25">
      <c r="A95383">
        <v>100097280</v>
      </c>
      <c r="B95383" s="2">
        <v>-8.7617759176546971E-7</v>
      </c>
      <c r="C95383" t="s">
        <v>3</v>
      </c>
    </row>
    <row r="95384" spans="1:3" x14ac:dyDescent="0.25">
      <c r="A95384">
        <v>100097281</v>
      </c>
      <c r="B95384" s="2">
        <v>8.7125294799325618E-8</v>
      </c>
      <c r="C95384" t="s">
        <v>3</v>
      </c>
    </row>
    <row r="95385" spans="1:3" x14ac:dyDescent="0.25">
      <c r="A95385">
        <v>100097282</v>
      </c>
      <c r="B95385" s="2">
        <v>1.8595349445169397E-7</v>
      </c>
      <c r="C95385" t="s">
        <v>3</v>
      </c>
    </row>
    <row r="95386" spans="1:3" x14ac:dyDescent="0.25">
      <c r="A95386">
        <v>100097283</v>
      </c>
      <c r="B95386" s="2">
        <v>6.0514836149499697E-7</v>
      </c>
      <c r="C95386" t="s">
        <v>3</v>
      </c>
    </row>
    <row r="95387" spans="1:3" x14ac:dyDescent="0.25">
      <c r="A95387">
        <v>100097284</v>
      </c>
      <c r="B95387" s="2">
        <v>0</v>
      </c>
      <c r="C95387" t="s">
        <v>3</v>
      </c>
    </row>
    <row r="95388" spans="1:3" x14ac:dyDescent="0.25">
      <c r="A95388">
        <v>100097285</v>
      </c>
      <c r="B95388" s="2">
        <v>3.6095662746554715E-8</v>
      </c>
      <c r="C95388" t="s">
        <v>3</v>
      </c>
    </row>
    <row r="95389" spans="1:3" x14ac:dyDescent="0.25">
      <c r="A95389">
        <v>100097286</v>
      </c>
      <c r="B95389" s="2">
        <v>6.2286609935515885E-7</v>
      </c>
      <c r="C95389" t="s">
        <v>3</v>
      </c>
    </row>
    <row r="95390" spans="1:3" x14ac:dyDescent="0.25">
      <c r="A95390">
        <v>100097287</v>
      </c>
      <c r="B95390" s="2">
        <v>2.5829710600336494E-6</v>
      </c>
      <c r="C95390" t="s">
        <v>3</v>
      </c>
    </row>
    <row r="95391" spans="1:3" x14ac:dyDescent="0.25">
      <c r="A95391">
        <v>100097288</v>
      </c>
      <c r="B95391" s="2">
        <v>3.1920545649193756E-7</v>
      </c>
      <c r="C95391" t="s">
        <v>3</v>
      </c>
    </row>
    <row r="95392" spans="1:3" x14ac:dyDescent="0.25">
      <c r="A95392">
        <v>100097289</v>
      </c>
      <c r="B95392" s="2">
        <v>0</v>
      </c>
      <c r="C95392" t="s">
        <v>3</v>
      </c>
    </row>
    <row r="95393" spans="1:3" x14ac:dyDescent="0.25">
      <c r="A95393">
        <v>100097292</v>
      </c>
      <c r="B95393" s="2">
        <v>4.7424519840306543E-6</v>
      </c>
      <c r="C95393" t="s">
        <v>3</v>
      </c>
    </row>
    <row r="95394" spans="1:3" x14ac:dyDescent="0.25">
      <c r="A95394">
        <v>100097293</v>
      </c>
      <c r="B95394" s="2">
        <v>1.0943436023786699E-6</v>
      </c>
      <c r="C95394" t="s">
        <v>3</v>
      </c>
    </row>
    <row r="95395" spans="1:3" x14ac:dyDescent="0.25">
      <c r="A95395">
        <v>100097294</v>
      </c>
      <c r="B95395" s="2">
        <v>2.765666132344522E-7</v>
      </c>
      <c r="C95395" t="s">
        <v>3</v>
      </c>
    </row>
    <row r="95396" spans="1:3" x14ac:dyDescent="0.25">
      <c r="A95396">
        <v>100097295</v>
      </c>
      <c r="B95396" s="2">
        <v>6.7088359246930855E-7</v>
      </c>
      <c r="C95396" t="s">
        <v>3</v>
      </c>
    </row>
    <row r="95397" spans="1:3" x14ac:dyDescent="0.25">
      <c r="A95397">
        <v>100097296</v>
      </c>
      <c r="B95397" s="2">
        <v>2.6500413562736663E-6</v>
      </c>
      <c r="C95397" t="s">
        <v>3</v>
      </c>
    </row>
    <row r="95398" spans="1:3" x14ac:dyDescent="0.25">
      <c r="A95398">
        <v>100097297</v>
      </c>
      <c r="B95398" s="2">
        <v>0</v>
      </c>
      <c r="C95398" t="s">
        <v>3</v>
      </c>
    </row>
    <row r="95399" spans="1:3" x14ac:dyDescent="0.25">
      <c r="A95399">
        <v>100097298</v>
      </c>
      <c r="B95399" s="2">
        <v>1.6440741698883269E-6</v>
      </c>
      <c r="C95399" t="s">
        <v>3</v>
      </c>
    </row>
    <row r="95400" spans="1:3" x14ac:dyDescent="0.25">
      <c r="A95400">
        <v>100097299</v>
      </c>
      <c r="B95400" s="2">
        <v>3.2775425909454074E-6</v>
      </c>
      <c r="C95400" t="s">
        <v>3</v>
      </c>
    </row>
    <row r="95401" spans="1:3" x14ac:dyDescent="0.25">
      <c r="A95401">
        <v>100097300</v>
      </c>
      <c r="B95401" s="2">
        <v>0</v>
      </c>
      <c r="C95401" t="s">
        <v>3</v>
      </c>
    </row>
    <row r="95402" spans="1:3" x14ac:dyDescent="0.25">
      <c r="A95402">
        <v>100097301</v>
      </c>
      <c r="B95402" s="2">
        <v>6.7583869478774156E-8</v>
      </c>
      <c r="C95402" t="s">
        <v>3</v>
      </c>
    </row>
    <row r="95403" spans="1:3" x14ac:dyDescent="0.25">
      <c r="A95403">
        <v>100097302</v>
      </c>
      <c r="B95403" s="2">
        <v>9.0114190559509762E-7</v>
      </c>
      <c r="C95403" t="s">
        <v>3</v>
      </c>
    </row>
    <row r="95404" spans="1:3" x14ac:dyDescent="0.25">
      <c r="A95404">
        <v>100097303</v>
      </c>
      <c r="B95404" s="2">
        <v>4.2179591861049493E-8</v>
      </c>
      <c r="C95404" t="s">
        <v>3</v>
      </c>
    </row>
    <row r="95405" spans="1:3" x14ac:dyDescent="0.25">
      <c r="A95405">
        <v>100097304</v>
      </c>
      <c r="B95405" s="2">
        <v>-1.0977641020787447E-7</v>
      </c>
      <c r="C95405" t="s">
        <v>3</v>
      </c>
    </row>
    <row r="95406" spans="1:3" x14ac:dyDescent="0.25">
      <c r="A95406">
        <v>100097305</v>
      </c>
      <c r="B95406" s="2">
        <v>1.2298004437061723E-6</v>
      </c>
      <c r="C95406" t="s">
        <v>3</v>
      </c>
    </row>
    <row r="95407" spans="1:3" x14ac:dyDescent="0.25">
      <c r="A95407">
        <v>100097306</v>
      </c>
      <c r="B95407" s="2">
        <v>1.8612591750522815E-6</v>
      </c>
      <c r="C95407" t="s">
        <v>3</v>
      </c>
    </row>
    <row r="95408" spans="1:3" x14ac:dyDescent="0.25">
      <c r="A95408">
        <v>100097307</v>
      </c>
      <c r="B95408" s="2">
        <v>0</v>
      </c>
      <c r="C95408" t="s">
        <v>3</v>
      </c>
    </row>
    <row r="95409" spans="1:3" x14ac:dyDescent="0.25">
      <c r="A95409">
        <v>100097308</v>
      </c>
      <c r="B95409" s="2">
        <v>-3.1743026141011229E-8</v>
      </c>
      <c r="C95409" t="s">
        <v>3</v>
      </c>
    </row>
    <row r="95410" spans="1:3" x14ac:dyDescent="0.25">
      <c r="A95410">
        <v>100097309</v>
      </c>
      <c r="B95410" s="2">
        <v>5.5360271006763571E-6</v>
      </c>
      <c r="C95410" t="s">
        <v>3</v>
      </c>
    </row>
    <row r="95411" spans="1:3" x14ac:dyDescent="0.25">
      <c r="A95411">
        <v>100097310</v>
      </c>
      <c r="B95411" s="2">
        <v>-2.099398256112858E-8</v>
      </c>
      <c r="C95411" t="s">
        <v>3</v>
      </c>
    </row>
    <row r="95412" spans="1:3" x14ac:dyDescent="0.25">
      <c r="A95412">
        <v>100097311</v>
      </c>
      <c r="B95412" s="2">
        <v>-1.8144720848794053E-8</v>
      </c>
      <c r="C95412" t="s">
        <v>3</v>
      </c>
    </row>
    <row r="95413" spans="1:3" x14ac:dyDescent="0.25">
      <c r="A95413">
        <v>100097312</v>
      </c>
      <c r="B95413" s="2">
        <v>2.0345104794221422E-7</v>
      </c>
      <c r="C95413" t="s">
        <v>3</v>
      </c>
    </row>
    <row r="95414" spans="1:3" x14ac:dyDescent="0.25">
      <c r="A95414">
        <v>100097313</v>
      </c>
      <c r="B95414" s="2">
        <v>4.8935151528675408E-8</v>
      </c>
      <c r="C95414" t="s">
        <v>3</v>
      </c>
    </row>
    <row r="95415" spans="1:3" x14ac:dyDescent="0.25">
      <c r="A95415">
        <v>100097314</v>
      </c>
      <c r="B95415" s="2">
        <v>2.0721337812270258E-7</v>
      </c>
      <c r="C95415" t="s">
        <v>3</v>
      </c>
    </row>
    <row r="95416" spans="1:3" x14ac:dyDescent="0.25">
      <c r="A95416">
        <v>100097315</v>
      </c>
      <c r="B95416" s="2">
        <v>5.059727218538028E-6</v>
      </c>
      <c r="C95416" t="s">
        <v>3</v>
      </c>
    </row>
    <row r="95417" spans="1:3" x14ac:dyDescent="0.25">
      <c r="A95417">
        <v>100097316</v>
      </c>
      <c r="B95417" s="2">
        <v>1.3116206749905847E-7</v>
      </c>
      <c r="C95417" t="s">
        <v>3</v>
      </c>
    </row>
    <row r="95418" spans="1:3" x14ac:dyDescent="0.25">
      <c r="A95418">
        <v>100097317</v>
      </c>
      <c r="B95418" s="2">
        <v>1.0008023237483351E-7</v>
      </c>
      <c r="C95418" t="s">
        <v>3</v>
      </c>
    </row>
    <row r="95419" spans="1:3" x14ac:dyDescent="0.25">
      <c r="A95419">
        <v>100097318</v>
      </c>
      <c r="B95419" s="2">
        <v>6.7717659153718737E-8</v>
      </c>
      <c r="C95419" t="s">
        <v>3</v>
      </c>
    </row>
    <row r="95420" spans="1:3" x14ac:dyDescent="0.25">
      <c r="A95420">
        <v>100097319</v>
      </c>
      <c r="B95420" s="2">
        <v>8.6298084052912506E-7</v>
      </c>
      <c r="C95420" t="s">
        <v>3</v>
      </c>
    </row>
    <row r="95421" spans="1:3" x14ac:dyDescent="0.25">
      <c r="A95421">
        <v>100097320</v>
      </c>
      <c r="B95421" s="2">
        <v>-3.0971572435393155E-7</v>
      </c>
      <c r="C95421" t="s">
        <v>3</v>
      </c>
    </row>
    <row r="95422" spans="1:3" x14ac:dyDescent="0.25">
      <c r="A95422">
        <v>100097321</v>
      </c>
      <c r="B95422" s="2">
        <v>9.9906687250145493E-7</v>
      </c>
      <c r="C95422" t="s">
        <v>3</v>
      </c>
    </row>
    <row r="95423" spans="1:3" x14ac:dyDescent="0.25">
      <c r="A95423">
        <v>100097322</v>
      </c>
      <c r="B95423" s="2">
        <v>1.7595994237528255E-6</v>
      </c>
      <c r="C95423" t="s">
        <v>3</v>
      </c>
    </row>
    <row r="95424" spans="1:3" x14ac:dyDescent="0.25">
      <c r="A95424">
        <v>100097323</v>
      </c>
      <c r="B95424" s="2">
        <v>7.9565514688985175E-9</v>
      </c>
      <c r="C95424" t="s">
        <v>3</v>
      </c>
    </row>
    <row r="95425" spans="1:3" x14ac:dyDescent="0.25">
      <c r="A95425">
        <v>100097324</v>
      </c>
      <c r="B95425" s="2">
        <v>3.9830719288355894E-6</v>
      </c>
      <c r="C95425" t="s">
        <v>3</v>
      </c>
    </row>
    <row r="95426" spans="1:3" x14ac:dyDescent="0.25">
      <c r="A95426">
        <v>100097325</v>
      </c>
      <c r="B95426" s="2">
        <v>1.0792670822866817E-7</v>
      </c>
      <c r="C95426" t="s">
        <v>3</v>
      </c>
    </row>
    <row r="95427" spans="1:3" x14ac:dyDescent="0.25">
      <c r="A95427">
        <v>100097326</v>
      </c>
      <c r="B95427" s="2">
        <v>5.4868698193857012E-8</v>
      </c>
      <c r="C95427" t="s">
        <v>3</v>
      </c>
    </row>
    <row r="95428" spans="1:3" x14ac:dyDescent="0.25">
      <c r="A95428">
        <v>100097327</v>
      </c>
      <c r="B95428" s="2">
        <v>-5.778931748620284E-9</v>
      </c>
      <c r="C95428" t="s">
        <v>3</v>
      </c>
    </row>
    <row r="95429" spans="1:3" x14ac:dyDescent="0.25">
      <c r="A95429">
        <v>100097328</v>
      </c>
      <c r="B95429" s="2">
        <v>7.8036940414960587E-8</v>
      </c>
      <c r="C95429" t="s">
        <v>3</v>
      </c>
    </row>
    <row r="95430" spans="1:3" x14ac:dyDescent="0.25">
      <c r="A95430">
        <v>100097329</v>
      </c>
      <c r="B95430" s="2">
        <v>0</v>
      </c>
      <c r="C95430" t="s">
        <v>3</v>
      </c>
    </row>
    <row r="95431" spans="1:3" x14ac:dyDescent="0.25">
      <c r="A95431">
        <v>100097330</v>
      </c>
      <c r="B95431" s="2">
        <v>0</v>
      </c>
      <c r="C95431" t="s">
        <v>3</v>
      </c>
    </row>
    <row r="95432" spans="1:3" x14ac:dyDescent="0.25">
      <c r="A95432">
        <v>100097331</v>
      </c>
      <c r="B95432" s="2">
        <v>-4.3767400124883651E-6</v>
      </c>
      <c r="C95432" t="s">
        <v>3</v>
      </c>
    </row>
    <row r="95433" spans="1:3" x14ac:dyDescent="0.25">
      <c r="A95433">
        <v>100097332</v>
      </c>
      <c r="B95433" s="2">
        <v>1.6583331343107785E-7</v>
      </c>
      <c r="C95433" t="s">
        <v>3</v>
      </c>
    </row>
    <row r="95434" spans="1:3" x14ac:dyDescent="0.25">
      <c r="A95434">
        <v>100097333</v>
      </c>
      <c r="B95434" s="2">
        <v>3.8237632886822109E-7</v>
      </c>
      <c r="C95434" t="s">
        <v>3</v>
      </c>
    </row>
    <row r="95435" spans="1:3" x14ac:dyDescent="0.25">
      <c r="A95435">
        <v>100097334</v>
      </c>
      <c r="B95435" s="2">
        <v>3.0495658264282754E-6</v>
      </c>
      <c r="C95435" t="s">
        <v>3</v>
      </c>
    </row>
    <row r="95436" spans="1:3" x14ac:dyDescent="0.25">
      <c r="A95436">
        <v>100097335</v>
      </c>
      <c r="B95436" s="2">
        <v>0</v>
      </c>
      <c r="C95436" t="s">
        <v>3</v>
      </c>
    </row>
    <row r="95437" spans="1:3" x14ac:dyDescent="0.25">
      <c r="A95437">
        <v>100097336</v>
      </c>
      <c r="B95437" s="2">
        <v>-1.5318155114463536E-7</v>
      </c>
      <c r="C95437" t="s">
        <v>3</v>
      </c>
    </row>
    <row r="95438" spans="1:3" x14ac:dyDescent="0.25">
      <c r="A95438">
        <v>100097337</v>
      </c>
      <c r="B95438" s="2">
        <v>9.2421198758629728E-8</v>
      </c>
      <c r="C95438" t="s">
        <v>3</v>
      </c>
    </row>
    <row r="95439" spans="1:3" x14ac:dyDescent="0.25">
      <c r="A95439">
        <v>100097338</v>
      </c>
      <c r="B95439" s="2">
        <v>5.4612807110158943E-6</v>
      </c>
      <c r="C95439" t="s">
        <v>3</v>
      </c>
    </row>
    <row r="95440" spans="1:3" x14ac:dyDescent="0.25">
      <c r="A95440">
        <v>100097339</v>
      </c>
      <c r="B95440" s="2">
        <v>9.0367412580820715E-7</v>
      </c>
      <c r="C95440" t="s">
        <v>3</v>
      </c>
    </row>
    <row r="95441" spans="1:3" x14ac:dyDescent="0.25">
      <c r="A95441">
        <v>100097340</v>
      </c>
      <c r="B95441" s="2">
        <v>-9.1100051286444137E-4</v>
      </c>
      <c r="C95441" t="s">
        <v>3</v>
      </c>
    </row>
    <row r="95442" spans="1:3" x14ac:dyDescent="0.25">
      <c r="A95442">
        <v>100097341</v>
      </c>
      <c r="B95442" s="2">
        <v>0</v>
      </c>
      <c r="C95442" t="s">
        <v>3</v>
      </c>
    </row>
    <row r="95443" spans="1:3" x14ac:dyDescent="0.25">
      <c r="A95443">
        <v>100097342</v>
      </c>
      <c r="B95443" s="2">
        <v>0</v>
      </c>
      <c r="C95443" t="s">
        <v>3</v>
      </c>
    </row>
    <row r="95444" spans="1:3" x14ac:dyDescent="0.25">
      <c r="A95444">
        <v>100097343</v>
      </c>
      <c r="B95444" s="2">
        <v>5.2477884167168945E-7</v>
      </c>
      <c r="C95444" t="s">
        <v>3</v>
      </c>
    </row>
    <row r="95445" spans="1:3" x14ac:dyDescent="0.25">
      <c r="A95445">
        <v>100097344</v>
      </c>
      <c r="B95445" s="2">
        <v>8.9788687301379482E-7</v>
      </c>
      <c r="C95445" t="s">
        <v>3</v>
      </c>
    </row>
    <row r="95446" spans="1:3" x14ac:dyDescent="0.25">
      <c r="A95446">
        <v>100097345</v>
      </c>
      <c r="B95446" s="2">
        <v>0</v>
      </c>
      <c r="C95446" t="s">
        <v>3</v>
      </c>
    </row>
    <row r="95447" spans="1:3" x14ac:dyDescent="0.25">
      <c r="A95447">
        <v>100097346</v>
      </c>
      <c r="B95447" s="2">
        <v>-1.7331249201841589E-7</v>
      </c>
      <c r="C95447" t="s">
        <v>3</v>
      </c>
    </row>
    <row r="95448" spans="1:3" x14ac:dyDescent="0.25">
      <c r="A95448">
        <v>100097349</v>
      </c>
      <c r="B95448" s="2">
        <v>1.1954484656277509E-5</v>
      </c>
      <c r="C95448" t="s">
        <v>3</v>
      </c>
    </row>
    <row r="95449" spans="1:3" x14ac:dyDescent="0.25">
      <c r="A95449">
        <v>100097350</v>
      </c>
      <c r="B95449" s="2">
        <v>0</v>
      </c>
      <c r="C95449" t="s">
        <v>3</v>
      </c>
    </row>
    <row r="95450" spans="1:3" x14ac:dyDescent="0.25">
      <c r="A95450">
        <v>100097351</v>
      </c>
      <c r="B95450" s="2">
        <v>0</v>
      </c>
      <c r="C95450" t="s">
        <v>3</v>
      </c>
    </row>
    <row r="95451" spans="1:3" x14ac:dyDescent="0.25">
      <c r="A95451">
        <v>100097352</v>
      </c>
      <c r="B95451" s="2">
        <v>1.5562515724432756E-4</v>
      </c>
      <c r="C95451" t="s">
        <v>3</v>
      </c>
    </row>
    <row r="95452" spans="1:3" x14ac:dyDescent="0.25">
      <c r="A95452">
        <v>100097353</v>
      </c>
      <c r="B95452" s="2">
        <v>0</v>
      </c>
      <c r="C95452" t="s">
        <v>3</v>
      </c>
    </row>
    <row r="95453" spans="1:3" x14ac:dyDescent="0.25">
      <c r="A95453">
        <v>100097354</v>
      </c>
      <c r="B95453" s="2">
        <v>7.2116216207514626E-8</v>
      </c>
      <c r="C95453" t="s">
        <v>3</v>
      </c>
    </row>
    <row r="95454" spans="1:3" x14ac:dyDescent="0.25">
      <c r="A95454">
        <v>100097355</v>
      </c>
      <c r="B95454" s="2">
        <v>6.2959220839498495E-9</v>
      </c>
      <c r="C95454" t="s">
        <v>3</v>
      </c>
    </row>
    <row r="95455" spans="1:3" x14ac:dyDescent="0.25">
      <c r="A95455">
        <v>100097356</v>
      </c>
      <c r="B95455" s="2">
        <v>7.0002410683199131E-6</v>
      </c>
      <c r="C95455" t="s">
        <v>3</v>
      </c>
    </row>
    <row r="95456" spans="1:3" x14ac:dyDescent="0.25">
      <c r="A95456">
        <v>100097357</v>
      </c>
      <c r="B95456" s="2">
        <v>0</v>
      </c>
      <c r="C95456" t="s">
        <v>3</v>
      </c>
    </row>
    <row r="95457" spans="1:3" x14ac:dyDescent="0.25">
      <c r="A95457">
        <v>100097358</v>
      </c>
      <c r="B95457" s="2">
        <v>3.9337978550344193E-7</v>
      </c>
      <c r="C95457" t="s">
        <v>3</v>
      </c>
    </row>
    <row r="95458" spans="1:3" x14ac:dyDescent="0.25">
      <c r="A95458">
        <v>100097359</v>
      </c>
      <c r="B95458" s="2">
        <v>9.5037647263210377E-8</v>
      </c>
      <c r="C95458" t="s">
        <v>3</v>
      </c>
    </row>
    <row r="95459" spans="1:3" x14ac:dyDescent="0.25">
      <c r="A95459">
        <v>100097360</v>
      </c>
      <c r="B95459" s="2">
        <v>0</v>
      </c>
      <c r="C95459" t="s">
        <v>3</v>
      </c>
    </row>
    <row r="95460" spans="1:3" x14ac:dyDescent="0.25">
      <c r="A95460">
        <v>100097363</v>
      </c>
      <c r="B95460" s="2">
        <v>4.2970796673223893E-8</v>
      </c>
      <c r="C95460" t="s">
        <v>3</v>
      </c>
    </row>
    <row r="95461" spans="1:3" x14ac:dyDescent="0.25">
      <c r="A95461">
        <v>100097364</v>
      </c>
      <c r="B95461" s="2">
        <v>2.8603089689136947E-6</v>
      </c>
      <c r="C95461" t="s">
        <v>3</v>
      </c>
    </row>
    <row r="95462" spans="1:3" x14ac:dyDescent="0.25">
      <c r="A95462">
        <v>100097365</v>
      </c>
      <c r="B95462" s="2">
        <v>0</v>
      </c>
      <c r="C95462" t="s">
        <v>3</v>
      </c>
    </row>
    <row r="95463" spans="1:3" x14ac:dyDescent="0.25">
      <c r="A95463">
        <v>100097366</v>
      </c>
      <c r="B95463" s="2">
        <v>9.4898110021469383E-8</v>
      </c>
      <c r="C95463" t="s">
        <v>3</v>
      </c>
    </row>
    <row r="95464" spans="1:3" x14ac:dyDescent="0.25">
      <c r="A95464">
        <v>100097367</v>
      </c>
      <c r="B95464" s="2">
        <v>-3.3271466481133289E-7</v>
      </c>
      <c r="C95464" t="s">
        <v>3</v>
      </c>
    </row>
    <row r="95465" spans="1:3" x14ac:dyDescent="0.25">
      <c r="A95465">
        <v>100097368</v>
      </c>
      <c r="B95465" s="2">
        <v>5.6505488152042254E-8</v>
      </c>
      <c r="C95465" t="s">
        <v>3</v>
      </c>
    </row>
    <row r="95466" spans="1:3" x14ac:dyDescent="0.25">
      <c r="A95466">
        <v>100097369</v>
      </c>
      <c r="B95466" s="2">
        <v>3.7488517207892664E-8</v>
      </c>
      <c r="C95466" t="s">
        <v>3</v>
      </c>
    </row>
    <row r="95467" spans="1:3" x14ac:dyDescent="0.25">
      <c r="A95467">
        <v>100097370</v>
      </c>
      <c r="B95467" s="2">
        <v>1.1608003070948897E-7</v>
      </c>
      <c r="C95467" t="s">
        <v>3</v>
      </c>
    </row>
    <row r="95468" spans="1:3" x14ac:dyDescent="0.25">
      <c r="A95468">
        <v>100097371</v>
      </c>
      <c r="B95468" s="2">
        <v>-1.4659944786129067E-8</v>
      </c>
      <c r="C95468" t="s">
        <v>3</v>
      </c>
    </row>
    <row r="95469" spans="1:3" x14ac:dyDescent="0.25">
      <c r="A95469">
        <v>100097372</v>
      </c>
      <c r="B95469" s="2">
        <v>2.0593142157082181E-6</v>
      </c>
      <c r="C95469" t="s">
        <v>3</v>
      </c>
    </row>
    <row r="95470" spans="1:3" x14ac:dyDescent="0.25">
      <c r="A95470">
        <v>100097373</v>
      </c>
      <c r="B95470" s="2">
        <v>6.0652972393569895E-7</v>
      </c>
      <c r="C95470" t="s">
        <v>3</v>
      </c>
    </row>
    <row r="95471" spans="1:3" x14ac:dyDescent="0.25">
      <c r="A95471">
        <v>100097374</v>
      </c>
      <c r="B95471" s="2">
        <v>0</v>
      </c>
      <c r="C95471" t="s">
        <v>3</v>
      </c>
    </row>
    <row r="95472" spans="1:3" x14ac:dyDescent="0.25">
      <c r="A95472">
        <v>100097375</v>
      </c>
      <c r="B95472" s="2">
        <v>3.1392706979564726E-6</v>
      </c>
      <c r="C95472" t="s">
        <v>3</v>
      </c>
    </row>
    <row r="95473" spans="1:3" x14ac:dyDescent="0.25">
      <c r="A95473">
        <v>100097376</v>
      </c>
      <c r="B95473" s="2">
        <v>1.3216923694709605E-5</v>
      </c>
      <c r="C95473" t="s">
        <v>3</v>
      </c>
    </row>
    <row r="95474" spans="1:3" x14ac:dyDescent="0.25">
      <c r="A95474">
        <v>100097377</v>
      </c>
      <c r="B95474" s="2">
        <v>2.4548023815955707E-5</v>
      </c>
      <c r="C95474" t="s">
        <v>3</v>
      </c>
    </row>
    <row r="95475" spans="1:3" x14ac:dyDescent="0.25">
      <c r="A95475">
        <v>100097378</v>
      </c>
      <c r="B95475" s="2">
        <v>1.5726244134746886E-7</v>
      </c>
      <c r="C95475" t="s">
        <v>3</v>
      </c>
    </row>
    <row r="95476" spans="1:3" x14ac:dyDescent="0.25">
      <c r="A95476">
        <v>100097379</v>
      </c>
      <c r="B95476" s="2">
        <v>0</v>
      </c>
      <c r="C95476" t="s">
        <v>3</v>
      </c>
    </row>
    <row r="95477" spans="1:3" x14ac:dyDescent="0.25">
      <c r="A95477">
        <v>100097380</v>
      </c>
      <c r="B95477" s="2">
        <v>1.4757248283435574E-6</v>
      </c>
      <c r="C95477" t="s">
        <v>3</v>
      </c>
    </row>
    <row r="95478" spans="1:3" x14ac:dyDescent="0.25">
      <c r="A95478">
        <v>100097381</v>
      </c>
      <c r="B95478" s="2">
        <v>1.1018015415277989E-7</v>
      </c>
      <c r="C95478" t="s">
        <v>3</v>
      </c>
    </row>
    <row r="95479" spans="1:3" x14ac:dyDescent="0.25">
      <c r="A95479">
        <v>100097382</v>
      </c>
      <c r="B95479" s="2">
        <v>1.7332285700442996E-4</v>
      </c>
      <c r="C95479" t="s">
        <v>3</v>
      </c>
    </row>
    <row r="95480" spans="1:3" x14ac:dyDescent="0.25">
      <c r="A95480">
        <v>100097383</v>
      </c>
      <c r="B95480" s="2">
        <v>8.4156042842658108E-7</v>
      </c>
      <c r="C95480" t="s">
        <v>3</v>
      </c>
    </row>
    <row r="95481" spans="1:3" x14ac:dyDescent="0.25">
      <c r="A95481">
        <v>100097384</v>
      </c>
      <c r="B95481" s="2">
        <v>0</v>
      </c>
      <c r="C95481" t="s">
        <v>3</v>
      </c>
    </row>
    <row r="95482" spans="1:3" x14ac:dyDescent="0.25">
      <c r="A95482">
        <v>100097385</v>
      </c>
      <c r="B95482" s="2">
        <v>-3.4873052065317373E-6</v>
      </c>
      <c r="C95482" t="s">
        <v>3</v>
      </c>
    </row>
    <row r="95483" spans="1:3" x14ac:dyDescent="0.25">
      <c r="A95483">
        <v>100097386</v>
      </c>
      <c r="B95483" s="2">
        <v>3.2465277013426894E-7</v>
      </c>
      <c r="C95483" t="s">
        <v>3</v>
      </c>
    </row>
    <row r="95484" spans="1:3" x14ac:dyDescent="0.25">
      <c r="A95484">
        <v>100097387</v>
      </c>
      <c r="B95484" s="2">
        <v>1.0960370889973138E-4</v>
      </c>
      <c r="C95484" t="s">
        <v>3</v>
      </c>
    </row>
    <row r="95485" spans="1:3" x14ac:dyDescent="0.25">
      <c r="A95485">
        <v>100097388</v>
      </c>
      <c r="B95485" s="2">
        <v>0</v>
      </c>
      <c r="C95485" t="s">
        <v>3</v>
      </c>
    </row>
    <row r="95486" spans="1:3" x14ac:dyDescent="0.25">
      <c r="A95486">
        <v>100097389</v>
      </c>
      <c r="B95486" s="2">
        <v>0</v>
      </c>
      <c r="C95486" t="s">
        <v>3</v>
      </c>
    </row>
    <row r="95487" spans="1:3" x14ac:dyDescent="0.25">
      <c r="A95487">
        <v>100097390</v>
      </c>
      <c r="B95487" s="2">
        <v>1.557281574128537E-7</v>
      </c>
      <c r="C95487" t="s">
        <v>3</v>
      </c>
    </row>
    <row r="95488" spans="1:3" x14ac:dyDescent="0.25">
      <c r="A95488">
        <v>100097391</v>
      </c>
      <c r="B95488" s="2">
        <v>3.2628199374436787E-5</v>
      </c>
      <c r="C95488" t="s">
        <v>3</v>
      </c>
    </row>
    <row r="95489" spans="1:3" x14ac:dyDescent="0.25">
      <c r="A95489">
        <v>100097392</v>
      </c>
      <c r="B95489" s="2">
        <v>7.4166075070002938E-7</v>
      </c>
      <c r="C95489" t="s">
        <v>3</v>
      </c>
    </row>
    <row r="95490" spans="1:3" x14ac:dyDescent="0.25">
      <c r="A95490">
        <v>100097393</v>
      </c>
      <c r="B95490" s="2">
        <v>1.3648069018731074E-6</v>
      </c>
      <c r="C95490" t="s">
        <v>3</v>
      </c>
    </row>
    <row r="95491" spans="1:3" x14ac:dyDescent="0.25">
      <c r="A95491">
        <v>100097394</v>
      </c>
      <c r="B95491" s="2">
        <v>1.7256181300359212E-5</v>
      </c>
      <c r="C95491" t="s">
        <v>3</v>
      </c>
    </row>
    <row r="95492" spans="1:3" x14ac:dyDescent="0.25">
      <c r="A95492">
        <v>100097395</v>
      </c>
      <c r="B95492" s="2">
        <v>6.3848681217706745E-5</v>
      </c>
      <c r="C95492" t="s">
        <v>3</v>
      </c>
    </row>
    <row r="95493" spans="1:3" x14ac:dyDescent="0.25">
      <c r="A95493">
        <v>100097396</v>
      </c>
      <c r="B95493" s="2">
        <v>4.3069470345866867E-7</v>
      </c>
      <c r="C95493" t="s">
        <v>3</v>
      </c>
    </row>
    <row r="95494" spans="1:3" x14ac:dyDescent="0.25">
      <c r="A95494">
        <v>100097397</v>
      </c>
      <c r="B95494" s="2">
        <v>0</v>
      </c>
      <c r="C95494" t="s">
        <v>3</v>
      </c>
    </row>
    <row r="95495" spans="1:3" x14ac:dyDescent="0.25">
      <c r="A95495">
        <v>100097398</v>
      </c>
      <c r="B95495" s="2">
        <v>5.0916570668766173E-7</v>
      </c>
      <c r="C95495" t="s">
        <v>3</v>
      </c>
    </row>
    <row r="95496" spans="1:3" x14ac:dyDescent="0.25">
      <c r="A95496">
        <v>100097399</v>
      </c>
      <c r="B95496" s="2">
        <v>2.7183563080742358E-7</v>
      </c>
      <c r="C95496" t="s">
        <v>3</v>
      </c>
    </row>
    <row r="95497" spans="1:3" x14ac:dyDescent="0.25">
      <c r="A95497">
        <v>100097400</v>
      </c>
      <c r="B95497" s="2">
        <v>0</v>
      </c>
      <c r="C95497" t="s">
        <v>3</v>
      </c>
    </row>
    <row r="95498" spans="1:3" x14ac:dyDescent="0.25">
      <c r="A95498">
        <v>100097401</v>
      </c>
      <c r="B95498" s="2">
        <v>-7.467958239657182E-9</v>
      </c>
      <c r="C95498" t="s">
        <v>3</v>
      </c>
    </row>
    <row r="95499" spans="1:3" x14ac:dyDescent="0.25">
      <c r="A95499">
        <v>100097402</v>
      </c>
      <c r="B95499" s="2">
        <v>0</v>
      </c>
      <c r="C95499" t="s">
        <v>3</v>
      </c>
    </row>
    <row r="95500" spans="1:3" x14ac:dyDescent="0.25">
      <c r="A95500">
        <v>100097403</v>
      </c>
      <c r="B95500" s="2">
        <v>9.2757835951477033E-5</v>
      </c>
      <c r="C95500" t="s">
        <v>3</v>
      </c>
    </row>
    <row r="95501" spans="1:3" x14ac:dyDescent="0.25">
      <c r="A95501">
        <v>100097406</v>
      </c>
      <c r="B95501" s="2">
        <v>-1.6016914398526285E-7</v>
      </c>
      <c r="C95501" t="s">
        <v>3</v>
      </c>
    </row>
    <row r="95502" spans="1:3" x14ac:dyDescent="0.25">
      <c r="A95502">
        <v>100097407</v>
      </c>
      <c r="B95502" s="2">
        <v>5.5739592205799046E-8</v>
      </c>
      <c r="C95502" t="s">
        <v>3</v>
      </c>
    </row>
    <row r="95503" spans="1:3" x14ac:dyDescent="0.25">
      <c r="A95503">
        <v>100097408</v>
      </c>
      <c r="B95503" s="2">
        <v>2.082068736270089E-4</v>
      </c>
      <c r="C95503" t="s">
        <v>3</v>
      </c>
    </row>
    <row r="95504" spans="1:3" x14ac:dyDescent="0.25">
      <c r="A95504">
        <v>100097409</v>
      </c>
      <c r="B95504" s="2">
        <v>7.1017274603032772E-7</v>
      </c>
      <c r="C95504" t="s">
        <v>3</v>
      </c>
    </row>
    <row r="95505" spans="1:3" x14ac:dyDescent="0.25">
      <c r="A95505">
        <v>100097410</v>
      </c>
      <c r="B95505" s="2">
        <v>4.2120791453787457E-4</v>
      </c>
      <c r="C95505" t="s">
        <v>3</v>
      </c>
    </row>
    <row r="95506" spans="1:3" x14ac:dyDescent="0.25">
      <c r="A95506">
        <v>100097411</v>
      </c>
      <c r="B95506" s="2">
        <v>7.0871302501730536E-6</v>
      </c>
      <c r="C95506" t="s">
        <v>3</v>
      </c>
    </row>
    <row r="95507" spans="1:3" x14ac:dyDescent="0.25">
      <c r="A95507">
        <v>100097412</v>
      </c>
      <c r="B95507" s="2">
        <v>1.0258494158692887E-6</v>
      </c>
      <c r="C95507" t="s">
        <v>3</v>
      </c>
    </row>
    <row r="95508" spans="1:3" x14ac:dyDescent="0.25">
      <c r="A95508">
        <v>100097413</v>
      </c>
      <c r="B95508" s="2">
        <v>0</v>
      </c>
      <c r="C95508" t="s">
        <v>3</v>
      </c>
    </row>
    <row r="95509" spans="1:3" x14ac:dyDescent="0.25">
      <c r="A95509">
        <v>100097414</v>
      </c>
      <c r="B95509" s="2">
        <v>0</v>
      </c>
      <c r="C95509" t="s">
        <v>3</v>
      </c>
    </row>
    <row r="95510" spans="1:3" x14ac:dyDescent="0.25">
      <c r="A95510">
        <v>100097415</v>
      </c>
      <c r="B95510" s="2">
        <v>-5.0884104083612963E-7</v>
      </c>
      <c r="C95510" t="s">
        <v>3</v>
      </c>
    </row>
    <row r="95511" spans="1:3" x14ac:dyDescent="0.25">
      <c r="A95511">
        <v>100097416</v>
      </c>
      <c r="B95511" s="2">
        <v>1.6029543056570081E-3</v>
      </c>
      <c r="C95511" t="s">
        <v>3</v>
      </c>
    </row>
    <row r="95512" spans="1:3" x14ac:dyDescent="0.25">
      <c r="A95512">
        <v>100097417</v>
      </c>
      <c r="B95512" s="2">
        <v>0</v>
      </c>
      <c r="C95512" t="s">
        <v>3</v>
      </c>
    </row>
    <row r="95513" spans="1:3" x14ac:dyDescent="0.25">
      <c r="A95513">
        <v>100097418</v>
      </c>
      <c r="B95513" s="2">
        <v>1.9354067670691471E-7</v>
      </c>
      <c r="C95513" t="s">
        <v>3</v>
      </c>
    </row>
    <row r="95514" spans="1:3" x14ac:dyDescent="0.25">
      <c r="A95514">
        <v>100097419</v>
      </c>
      <c r="B95514" s="2">
        <v>1.3203532778321391E-5</v>
      </c>
      <c r="C95514" t="s">
        <v>3</v>
      </c>
    </row>
    <row r="95515" spans="1:3" x14ac:dyDescent="0.25">
      <c r="A95515">
        <v>100097420</v>
      </c>
      <c r="B95515" s="2">
        <v>0</v>
      </c>
      <c r="C95515" t="s">
        <v>3</v>
      </c>
    </row>
    <row r="95516" spans="1:3" x14ac:dyDescent="0.25">
      <c r="A95516">
        <v>100097421</v>
      </c>
      <c r="B95516" s="2">
        <v>6.1230169300772272E-6</v>
      </c>
      <c r="C95516" t="s">
        <v>3</v>
      </c>
    </row>
    <row r="95517" spans="1:3" x14ac:dyDescent="0.25">
      <c r="A95517">
        <v>100097422</v>
      </c>
      <c r="B95517" s="2">
        <v>2.6853383233081964E-7</v>
      </c>
      <c r="C95517" t="s">
        <v>3</v>
      </c>
    </row>
    <row r="95518" spans="1:3" x14ac:dyDescent="0.25">
      <c r="A95518">
        <v>100097423</v>
      </c>
      <c r="B95518" s="2">
        <v>1.6805277267425074E-7</v>
      </c>
      <c r="C95518" t="s">
        <v>3</v>
      </c>
    </row>
    <row r="95519" spans="1:3" x14ac:dyDescent="0.25">
      <c r="A95519">
        <v>100097424</v>
      </c>
      <c r="B95519" s="2">
        <v>0</v>
      </c>
      <c r="C95519" t="s">
        <v>3</v>
      </c>
    </row>
    <row r="95520" spans="1:3" x14ac:dyDescent="0.25">
      <c r="A95520">
        <v>100097425</v>
      </c>
      <c r="B95520" s="2">
        <v>7.3779700609983683E-8</v>
      </c>
      <c r="C95520" t="s">
        <v>3</v>
      </c>
    </row>
    <row r="95521" spans="1:3" x14ac:dyDescent="0.25">
      <c r="A95521">
        <v>100097426</v>
      </c>
      <c r="B95521" s="2">
        <v>1.4320667771956366E-7</v>
      </c>
      <c r="C95521" t="s">
        <v>3</v>
      </c>
    </row>
    <row r="95522" spans="1:3" x14ac:dyDescent="0.25">
      <c r="A95522">
        <v>100097427</v>
      </c>
      <c r="B95522" s="2">
        <v>0</v>
      </c>
      <c r="C95522" t="s">
        <v>3</v>
      </c>
    </row>
    <row r="95523" spans="1:3" x14ac:dyDescent="0.25">
      <c r="A95523">
        <v>100097428</v>
      </c>
      <c r="B95523" s="2">
        <v>1.2801612879208723E-5</v>
      </c>
      <c r="C95523" t="s">
        <v>3</v>
      </c>
    </row>
    <row r="95524" spans="1:3" x14ac:dyDescent="0.25">
      <c r="A95524">
        <v>100097429</v>
      </c>
      <c r="B95524" s="2">
        <v>0</v>
      </c>
      <c r="C95524" t="s">
        <v>3</v>
      </c>
    </row>
    <row r="95525" spans="1:3" x14ac:dyDescent="0.25">
      <c r="A95525">
        <v>100097430</v>
      </c>
      <c r="B95525" s="2">
        <v>-3.4351640684674962E-8</v>
      </c>
      <c r="C95525" t="s">
        <v>3</v>
      </c>
    </row>
    <row r="95526" spans="1:3" x14ac:dyDescent="0.25">
      <c r="A95526">
        <v>100097431</v>
      </c>
      <c r="B95526" s="2">
        <v>7.6000156921275054E-7</v>
      </c>
      <c r="C95526" t="s">
        <v>3</v>
      </c>
    </row>
    <row r="95527" spans="1:3" x14ac:dyDescent="0.25">
      <c r="A95527">
        <v>100097432</v>
      </c>
      <c r="B95527" s="2">
        <v>0</v>
      </c>
      <c r="C95527" t="s">
        <v>3</v>
      </c>
    </row>
    <row r="95528" spans="1:3" x14ac:dyDescent="0.25">
      <c r="A95528">
        <v>100097433</v>
      </c>
      <c r="B95528" s="2">
        <v>1.722299959248842E-7</v>
      </c>
      <c r="C95528" t="s">
        <v>3</v>
      </c>
    </row>
    <row r="95529" spans="1:3" x14ac:dyDescent="0.25">
      <c r="A95529">
        <v>100097434</v>
      </c>
      <c r="B95529" s="2">
        <v>-2.1251589489456026E-7</v>
      </c>
      <c r="C95529" t="s">
        <v>3</v>
      </c>
    </row>
    <row r="95530" spans="1:3" x14ac:dyDescent="0.25">
      <c r="A95530">
        <v>100097435</v>
      </c>
      <c r="B95530" s="2">
        <v>5.4499531611067811E-7</v>
      </c>
      <c r="C95530" t="s">
        <v>3</v>
      </c>
    </row>
    <row r="95531" spans="1:3" x14ac:dyDescent="0.25">
      <c r="A95531">
        <v>100097436</v>
      </c>
      <c r="B95531" s="2">
        <v>2.6216753526132928E-7</v>
      </c>
      <c r="C95531" t="s">
        <v>3</v>
      </c>
    </row>
    <row r="95532" spans="1:3" x14ac:dyDescent="0.25">
      <c r="A95532">
        <v>100097437</v>
      </c>
      <c r="B95532" s="2">
        <v>0</v>
      </c>
      <c r="C95532" t="s">
        <v>3</v>
      </c>
    </row>
    <row r="95533" spans="1:3" x14ac:dyDescent="0.25">
      <c r="A95533">
        <v>100097438</v>
      </c>
      <c r="B95533" s="2">
        <v>3.1717653257408447E-7</v>
      </c>
      <c r="C95533" t="s">
        <v>3</v>
      </c>
    </row>
    <row r="95534" spans="1:3" x14ac:dyDescent="0.25">
      <c r="A95534">
        <v>100097439</v>
      </c>
      <c r="B95534" s="2">
        <v>-2.1336245468554972E-7</v>
      </c>
      <c r="C95534" t="s">
        <v>3</v>
      </c>
    </row>
    <row r="95535" spans="1:3" x14ac:dyDescent="0.25">
      <c r="A95535">
        <v>100097440</v>
      </c>
      <c r="B95535" s="2">
        <v>0</v>
      </c>
      <c r="C95535" t="s">
        <v>3</v>
      </c>
    </row>
    <row r="95536" spans="1:3" x14ac:dyDescent="0.25">
      <c r="A95536">
        <v>100097441</v>
      </c>
      <c r="B95536" s="2">
        <v>3.8387498609474574E-6</v>
      </c>
      <c r="C95536" t="s">
        <v>3</v>
      </c>
    </row>
    <row r="95537" spans="1:3" x14ac:dyDescent="0.25">
      <c r="A95537">
        <v>100097442</v>
      </c>
      <c r="B95537" s="2">
        <v>1.8048152298485572E-7</v>
      </c>
      <c r="C95537" t="s">
        <v>3</v>
      </c>
    </row>
    <row r="95538" spans="1:3" x14ac:dyDescent="0.25">
      <c r="A95538">
        <v>100097443</v>
      </c>
      <c r="B95538" s="2">
        <v>1.8674062138073088E-4</v>
      </c>
      <c r="C95538" t="s">
        <v>3</v>
      </c>
    </row>
    <row r="95539" spans="1:3" x14ac:dyDescent="0.25">
      <c r="A95539">
        <v>100097444</v>
      </c>
      <c r="B95539" s="2">
        <v>-5.1878341046671004E-7</v>
      </c>
      <c r="C95539" t="s">
        <v>3</v>
      </c>
    </row>
    <row r="95540" spans="1:3" x14ac:dyDescent="0.25">
      <c r="A95540">
        <v>100097445</v>
      </c>
      <c r="B95540" s="2">
        <v>8.1430615309523179E-8</v>
      </c>
      <c r="C95540" t="s">
        <v>3</v>
      </c>
    </row>
    <row r="95541" spans="1:3" x14ac:dyDescent="0.25">
      <c r="A95541">
        <v>100097446</v>
      </c>
      <c r="B95541" s="2">
        <v>2.3509331718225614E-7</v>
      </c>
      <c r="C95541" t="s">
        <v>3</v>
      </c>
    </row>
    <row r="95542" spans="1:3" x14ac:dyDescent="0.25">
      <c r="A95542">
        <v>100097447</v>
      </c>
      <c r="B95542" s="2">
        <v>0</v>
      </c>
      <c r="C95542" t="s">
        <v>3</v>
      </c>
    </row>
    <row r="95543" spans="1:3" x14ac:dyDescent="0.25">
      <c r="A95543">
        <v>100097448</v>
      </c>
      <c r="B95543" s="2">
        <v>0</v>
      </c>
      <c r="C95543" t="s">
        <v>3</v>
      </c>
    </row>
    <row r="95544" spans="1:3" x14ac:dyDescent="0.25">
      <c r="A95544">
        <v>100097449</v>
      </c>
      <c r="B95544" s="2">
        <v>0</v>
      </c>
      <c r="C95544" t="s">
        <v>3</v>
      </c>
    </row>
    <row r="95545" spans="1:3" x14ac:dyDescent="0.25">
      <c r="A95545">
        <v>100097450</v>
      </c>
      <c r="B95545" s="2">
        <v>2.4061776207607769E-4</v>
      </c>
      <c r="C95545" t="s">
        <v>3</v>
      </c>
    </row>
    <row r="95546" spans="1:3" x14ac:dyDescent="0.25">
      <c r="A95546">
        <v>100097451</v>
      </c>
      <c r="B95546" s="2">
        <v>2.1693088031132136E-6</v>
      </c>
      <c r="C95546" t="s">
        <v>3</v>
      </c>
    </row>
    <row r="95547" spans="1:3" x14ac:dyDescent="0.25">
      <c r="A95547">
        <v>100097452</v>
      </c>
      <c r="B95547" s="2">
        <v>4.7294328724196789E-7</v>
      </c>
      <c r="C95547" t="s">
        <v>3</v>
      </c>
    </row>
    <row r="95548" spans="1:3" x14ac:dyDescent="0.25">
      <c r="A95548">
        <v>100097453</v>
      </c>
      <c r="B95548" s="2">
        <v>9.6535884676573431E-8</v>
      </c>
      <c r="C95548" t="s">
        <v>3</v>
      </c>
    </row>
    <row r="95549" spans="1:3" x14ac:dyDescent="0.25">
      <c r="A95549">
        <v>100097454</v>
      </c>
      <c r="B95549" s="2">
        <v>3.9533045158518416E-8</v>
      </c>
      <c r="C95549" t="s">
        <v>3</v>
      </c>
    </row>
    <row r="95550" spans="1:3" x14ac:dyDescent="0.25">
      <c r="A95550">
        <v>100097455</v>
      </c>
      <c r="B95550" s="2">
        <v>1.2993464411064187E-6</v>
      </c>
      <c r="C95550" t="s">
        <v>3</v>
      </c>
    </row>
    <row r="95551" spans="1:3" x14ac:dyDescent="0.25">
      <c r="A95551">
        <v>100097456</v>
      </c>
      <c r="B95551" s="2">
        <v>1.1530711796178749E-6</v>
      </c>
      <c r="C95551" t="s">
        <v>3</v>
      </c>
    </row>
    <row r="95552" spans="1:3" x14ac:dyDescent="0.25">
      <c r="A95552">
        <v>100097457</v>
      </c>
      <c r="B95552" s="2">
        <v>6.0967344063819601E-8</v>
      </c>
      <c r="C95552" t="s">
        <v>3</v>
      </c>
    </row>
    <row r="95553" spans="1:3" x14ac:dyDescent="0.25">
      <c r="A95553">
        <v>100097458</v>
      </c>
      <c r="B95553" s="2">
        <v>5.1906249291822197E-7</v>
      </c>
      <c r="C95553" t="s">
        <v>3</v>
      </c>
    </row>
    <row r="95554" spans="1:3" x14ac:dyDescent="0.25">
      <c r="A95554">
        <v>100097459</v>
      </c>
      <c r="B95554" s="2">
        <v>0</v>
      </c>
      <c r="C95554" t="s">
        <v>3</v>
      </c>
    </row>
    <row r="95555" spans="1:3" x14ac:dyDescent="0.25">
      <c r="A95555">
        <v>100097460</v>
      </c>
      <c r="B95555" s="2">
        <v>1.2229820821446862E-7</v>
      </c>
      <c r="C95555" t="s">
        <v>3</v>
      </c>
    </row>
    <row r="95556" spans="1:3" x14ac:dyDescent="0.25">
      <c r="A95556">
        <v>100097461</v>
      </c>
      <c r="B95556" s="2">
        <v>0</v>
      </c>
      <c r="C95556" t="s">
        <v>3</v>
      </c>
    </row>
    <row r="95557" spans="1:3" x14ac:dyDescent="0.25">
      <c r="A95557">
        <v>100097462</v>
      </c>
      <c r="B95557" s="2">
        <v>2.8800927027858453E-7</v>
      </c>
      <c r="C95557" t="s">
        <v>3</v>
      </c>
    </row>
    <row r="95558" spans="1:3" x14ac:dyDescent="0.25">
      <c r="A95558">
        <v>100097463</v>
      </c>
      <c r="B95558" s="2">
        <v>1.2588953545754301E-7</v>
      </c>
      <c r="C95558" t="s">
        <v>3</v>
      </c>
    </row>
    <row r="95559" spans="1:3" x14ac:dyDescent="0.25">
      <c r="A95559">
        <v>100097464</v>
      </c>
      <c r="B95559" s="2">
        <v>1.6585979843816068E-7</v>
      </c>
      <c r="C95559" t="s">
        <v>3</v>
      </c>
    </row>
    <row r="95560" spans="1:3" x14ac:dyDescent="0.25">
      <c r="A95560">
        <v>100097465</v>
      </c>
      <c r="B95560" s="2">
        <v>3.1390666623106431E-6</v>
      </c>
      <c r="C95560" t="s">
        <v>3</v>
      </c>
    </row>
    <row r="95561" spans="1:3" x14ac:dyDescent="0.25">
      <c r="A95561">
        <v>100097466</v>
      </c>
      <c r="B95561" s="2">
        <v>0</v>
      </c>
      <c r="C95561" t="s">
        <v>3</v>
      </c>
    </row>
    <row r="95562" spans="1:3" x14ac:dyDescent="0.25">
      <c r="A95562">
        <v>100097467</v>
      </c>
      <c r="B95562" s="2">
        <v>8.1709555784835062E-8</v>
      </c>
      <c r="C95562" t="s">
        <v>3</v>
      </c>
    </row>
    <row r="95563" spans="1:3" x14ac:dyDescent="0.25">
      <c r="A95563">
        <v>100097468</v>
      </c>
      <c r="B95563" s="2">
        <v>0</v>
      </c>
      <c r="C95563" t="s">
        <v>3</v>
      </c>
    </row>
    <row r="95564" spans="1:3" x14ac:dyDescent="0.25">
      <c r="A95564">
        <v>100097469</v>
      </c>
      <c r="B95564" s="2">
        <v>-5.499124439426712E-8</v>
      </c>
      <c r="C95564" t="s">
        <v>3</v>
      </c>
    </row>
    <row r="95565" spans="1:3" x14ac:dyDescent="0.25">
      <c r="A95565">
        <v>100097470</v>
      </c>
      <c r="B95565" s="2">
        <v>3.3864875371635483E-7</v>
      </c>
      <c r="C95565" t="s">
        <v>3</v>
      </c>
    </row>
    <row r="95566" spans="1:3" x14ac:dyDescent="0.25">
      <c r="A95566">
        <v>100097471</v>
      </c>
      <c r="B95566" s="2">
        <v>8.5703689176644335E-8</v>
      </c>
      <c r="C95566" t="s">
        <v>3</v>
      </c>
    </row>
    <row r="95567" spans="1:3" x14ac:dyDescent="0.25">
      <c r="A95567">
        <v>100097472</v>
      </c>
      <c r="B95567" s="2">
        <v>1.5785863340373686E-4</v>
      </c>
      <c r="C95567" t="s">
        <v>3</v>
      </c>
    </row>
    <row r="95568" spans="1:3" x14ac:dyDescent="0.25">
      <c r="A95568">
        <v>100097473</v>
      </c>
      <c r="B95568" s="2">
        <v>6.839087235810947E-5</v>
      </c>
      <c r="C95568" t="s">
        <v>3</v>
      </c>
    </row>
    <row r="95569" spans="1:3" x14ac:dyDescent="0.25">
      <c r="A95569">
        <v>100097474</v>
      </c>
      <c r="B95569" s="2">
        <v>1.2896540164684221E-7</v>
      </c>
      <c r="C95569" t="s">
        <v>3</v>
      </c>
    </row>
    <row r="95570" spans="1:3" x14ac:dyDescent="0.25">
      <c r="A95570">
        <v>100097475</v>
      </c>
      <c r="B95570" s="2">
        <v>3.8257064159905162E-7</v>
      </c>
      <c r="C95570" t="s">
        <v>3</v>
      </c>
    </row>
    <row r="95571" spans="1:3" x14ac:dyDescent="0.25">
      <c r="A95571">
        <v>100097476</v>
      </c>
      <c r="B95571" s="2">
        <v>4.0586301801392342E-7</v>
      </c>
      <c r="C95571" t="s">
        <v>3</v>
      </c>
    </row>
    <row r="95572" spans="1:3" x14ac:dyDescent="0.25">
      <c r="A95572">
        <v>100097477</v>
      </c>
      <c r="B95572" s="2">
        <v>3.6664610440622098E-7</v>
      </c>
      <c r="C95572" t="s">
        <v>3</v>
      </c>
    </row>
    <row r="95573" spans="1:3" x14ac:dyDescent="0.25">
      <c r="A95573">
        <v>100097478</v>
      </c>
      <c r="B95573" s="2">
        <v>1.8182473152049788E-6</v>
      </c>
      <c r="C95573" t="s">
        <v>3</v>
      </c>
    </row>
    <row r="95574" spans="1:3" x14ac:dyDescent="0.25">
      <c r="A95574">
        <v>100097479</v>
      </c>
      <c r="B95574" s="2">
        <v>0</v>
      </c>
      <c r="C95574" t="s">
        <v>3</v>
      </c>
    </row>
    <row r="95575" spans="1:3" x14ac:dyDescent="0.25">
      <c r="A95575">
        <v>100097480</v>
      </c>
      <c r="B95575" s="2">
        <v>5.4366888870531522E-6</v>
      </c>
      <c r="C95575" t="s">
        <v>3</v>
      </c>
    </row>
    <row r="95576" spans="1:3" x14ac:dyDescent="0.25">
      <c r="A95576">
        <v>100097481</v>
      </c>
      <c r="B95576" s="2">
        <v>2.4131455162535506E-6</v>
      </c>
      <c r="C95576" t="s">
        <v>3</v>
      </c>
    </row>
    <row r="95577" spans="1:3" x14ac:dyDescent="0.25">
      <c r="A95577">
        <v>100097482</v>
      </c>
      <c r="B95577" s="2">
        <v>0</v>
      </c>
      <c r="C95577" t="s">
        <v>3</v>
      </c>
    </row>
    <row r="95578" spans="1:3" x14ac:dyDescent="0.25">
      <c r="A95578">
        <v>100097483</v>
      </c>
      <c r="B95578" s="2">
        <v>-2.2138373039725829E-6</v>
      </c>
      <c r="C95578" t="s">
        <v>3</v>
      </c>
    </row>
    <row r="95579" spans="1:3" x14ac:dyDescent="0.25">
      <c r="A95579">
        <v>100097484</v>
      </c>
      <c r="B95579" s="2">
        <v>0</v>
      </c>
      <c r="C95579" t="s">
        <v>3</v>
      </c>
    </row>
    <row r="95580" spans="1:3" x14ac:dyDescent="0.25">
      <c r="A95580">
        <v>100097485</v>
      </c>
      <c r="B95580" s="2">
        <v>2.0247570622832372E-7</v>
      </c>
      <c r="C95580" t="s">
        <v>3</v>
      </c>
    </row>
    <row r="95581" spans="1:3" x14ac:dyDescent="0.25">
      <c r="A95581">
        <v>100097486</v>
      </c>
      <c r="B95581" s="2">
        <v>1.2880653821825044E-7</v>
      </c>
      <c r="C95581" t="s">
        <v>3</v>
      </c>
    </row>
    <row r="95582" spans="1:3" x14ac:dyDescent="0.25">
      <c r="A95582">
        <v>100097487</v>
      </c>
      <c r="B95582" s="2">
        <v>6.0059283484502306E-8</v>
      </c>
      <c r="C95582" t="s">
        <v>3</v>
      </c>
    </row>
    <row r="95583" spans="1:3" x14ac:dyDescent="0.25">
      <c r="A95583">
        <v>100097488</v>
      </c>
      <c r="B95583" s="2">
        <v>6.6458655505511452E-8</v>
      </c>
      <c r="C95583" t="s">
        <v>3</v>
      </c>
    </row>
    <row r="95584" spans="1:3" x14ac:dyDescent="0.25">
      <c r="A95584">
        <v>100097489</v>
      </c>
      <c r="B95584" s="2">
        <v>4.6058602315638674E-7</v>
      </c>
      <c r="C95584" t="s">
        <v>3</v>
      </c>
    </row>
    <row r="95585" spans="1:3" x14ac:dyDescent="0.25">
      <c r="A95585">
        <v>100097490</v>
      </c>
      <c r="B95585" s="2">
        <v>6.0842600922614348E-7</v>
      </c>
      <c r="C95585" t="s">
        <v>3</v>
      </c>
    </row>
    <row r="95586" spans="1:3" x14ac:dyDescent="0.25">
      <c r="A95586">
        <v>100097491</v>
      </c>
      <c r="B95586" s="2">
        <v>-3.0825950445717225E-7</v>
      </c>
      <c r="C95586" t="s">
        <v>3</v>
      </c>
    </row>
    <row r="95587" spans="1:3" x14ac:dyDescent="0.25">
      <c r="A95587">
        <v>100097492</v>
      </c>
      <c r="B95587" s="2">
        <v>2.8029551389009328E-6</v>
      </c>
      <c r="C95587" t="s">
        <v>3</v>
      </c>
    </row>
    <row r="95588" spans="1:3" x14ac:dyDescent="0.25">
      <c r="A95588">
        <v>100097493</v>
      </c>
      <c r="B95588" s="2">
        <v>3.488089387961068E-6</v>
      </c>
      <c r="C95588" t="s">
        <v>3</v>
      </c>
    </row>
    <row r="95589" spans="1:3" x14ac:dyDescent="0.25">
      <c r="A95589">
        <v>100097494</v>
      </c>
      <c r="B95589" s="2">
        <v>0</v>
      </c>
      <c r="C95589" t="s">
        <v>3</v>
      </c>
    </row>
    <row r="95590" spans="1:3" x14ac:dyDescent="0.25">
      <c r="A95590">
        <v>100097495</v>
      </c>
      <c r="B95590" s="2">
        <v>7.3888404044029646E-7</v>
      </c>
      <c r="C95590" t="s">
        <v>3</v>
      </c>
    </row>
    <row r="95591" spans="1:3" x14ac:dyDescent="0.25">
      <c r="A95591">
        <v>100097496</v>
      </c>
      <c r="B95591" s="2">
        <v>5.908201985809336E-8</v>
      </c>
      <c r="C95591" t="s">
        <v>3</v>
      </c>
    </row>
    <row r="95592" spans="1:3" x14ac:dyDescent="0.25">
      <c r="A95592">
        <v>100097497</v>
      </c>
      <c r="B95592" s="2">
        <v>1.4829954550638289E-7</v>
      </c>
      <c r="C95592" t="s">
        <v>3</v>
      </c>
    </row>
    <row r="95593" spans="1:3" x14ac:dyDescent="0.25">
      <c r="A95593">
        <v>100097498</v>
      </c>
      <c r="B95593" s="2">
        <v>1.8542110250386372E-5</v>
      </c>
      <c r="C95593" t="s">
        <v>3</v>
      </c>
    </row>
    <row r="95594" spans="1:3" x14ac:dyDescent="0.25">
      <c r="A95594">
        <v>100097499</v>
      </c>
      <c r="B95594" s="2">
        <v>2.1719059191169206E-7</v>
      </c>
      <c r="C95594" t="s">
        <v>3</v>
      </c>
    </row>
    <row r="95595" spans="1:3" x14ac:dyDescent="0.25">
      <c r="A95595">
        <v>100097500</v>
      </c>
      <c r="B95595" s="2">
        <v>8.3068301378931485E-8</v>
      </c>
      <c r="C95595" t="s">
        <v>3</v>
      </c>
    </row>
    <row r="95596" spans="1:3" x14ac:dyDescent="0.25">
      <c r="A95596">
        <v>100097501</v>
      </c>
      <c r="B95596" s="2">
        <v>9.1023247895981638E-6</v>
      </c>
      <c r="C95596" t="s">
        <v>3</v>
      </c>
    </row>
    <row r="95597" spans="1:3" x14ac:dyDescent="0.25">
      <c r="A95597">
        <v>100097502</v>
      </c>
      <c r="B95597" s="2">
        <v>1.6058381472345898E-4</v>
      </c>
      <c r="C95597" t="s">
        <v>3</v>
      </c>
    </row>
    <row r="95598" spans="1:3" x14ac:dyDescent="0.25">
      <c r="A95598">
        <v>100097503</v>
      </c>
      <c r="B95598" s="2">
        <v>4.1298209407977297E-6</v>
      </c>
      <c r="C95598" t="s">
        <v>3</v>
      </c>
    </row>
    <row r="95599" spans="1:3" x14ac:dyDescent="0.25">
      <c r="A95599">
        <v>100097504</v>
      </c>
      <c r="B95599" s="2">
        <v>0</v>
      </c>
      <c r="C95599" t="s">
        <v>3</v>
      </c>
    </row>
    <row r="95600" spans="1:3" x14ac:dyDescent="0.25">
      <c r="A95600">
        <v>100097505</v>
      </c>
      <c r="B95600" s="2">
        <v>2.9754927650068629E-7</v>
      </c>
      <c r="C95600" t="s">
        <v>3</v>
      </c>
    </row>
    <row r="95601" spans="1:3" x14ac:dyDescent="0.25">
      <c r="A95601">
        <v>100097506</v>
      </c>
      <c r="B95601" s="2">
        <v>1.276976134219676E-7</v>
      </c>
      <c r="C95601" t="s">
        <v>3</v>
      </c>
    </row>
    <row r="95602" spans="1:3" x14ac:dyDescent="0.25">
      <c r="A95602">
        <v>100097507</v>
      </c>
      <c r="B95602" s="2">
        <v>5.0626873676848467E-6</v>
      </c>
      <c r="C95602" t="s">
        <v>3</v>
      </c>
    </row>
    <row r="95603" spans="1:3" x14ac:dyDescent="0.25">
      <c r="A95603">
        <v>100097508</v>
      </c>
      <c r="B95603" s="2">
        <v>1.2684498030316179E-4</v>
      </c>
      <c r="C95603" t="s">
        <v>3</v>
      </c>
    </row>
    <row r="95604" spans="1:3" x14ac:dyDescent="0.25">
      <c r="A95604">
        <v>100097509</v>
      </c>
      <c r="B95604" s="2">
        <v>9.8860800212800261E-6</v>
      </c>
      <c r="C95604" t="s">
        <v>3</v>
      </c>
    </row>
    <row r="95605" spans="1:3" x14ac:dyDescent="0.25">
      <c r="A95605">
        <v>100097510</v>
      </c>
      <c r="B95605" s="2">
        <v>1.143027325143218E-6</v>
      </c>
      <c r="C95605" t="s">
        <v>3</v>
      </c>
    </row>
    <row r="95606" spans="1:3" x14ac:dyDescent="0.25">
      <c r="A95606">
        <v>100097511</v>
      </c>
      <c r="B95606" s="2">
        <v>3.4894647045570892E-5</v>
      </c>
      <c r="C95606" t="s">
        <v>3</v>
      </c>
    </row>
    <row r="95607" spans="1:3" x14ac:dyDescent="0.25">
      <c r="A95607">
        <v>100097512</v>
      </c>
      <c r="B95607" s="2">
        <v>1.9769512186112204E-6</v>
      </c>
      <c r="C95607" t="s">
        <v>3</v>
      </c>
    </row>
    <row r="95608" spans="1:3" x14ac:dyDescent="0.25">
      <c r="A95608">
        <v>100097513</v>
      </c>
      <c r="B95608" s="2">
        <v>1.5215935624940086E-7</v>
      </c>
      <c r="C95608" t="s">
        <v>3</v>
      </c>
    </row>
    <row r="95609" spans="1:3" x14ac:dyDescent="0.25">
      <c r="A95609">
        <v>100097514</v>
      </c>
      <c r="B95609" s="2">
        <v>1.1614961506656053E-7</v>
      </c>
      <c r="C95609" t="s">
        <v>3</v>
      </c>
    </row>
    <row r="95610" spans="1:3" x14ac:dyDescent="0.25">
      <c r="A95610">
        <v>100097517</v>
      </c>
      <c r="B95610" s="2">
        <v>7.6216535073045482E-8</v>
      </c>
      <c r="C95610" t="s">
        <v>3</v>
      </c>
    </row>
    <row r="95611" spans="1:3" x14ac:dyDescent="0.25">
      <c r="A95611">
        <v>100097518</v>
      </c>
      <c r="B95611" s="2">
        <v>0</v>
      </c>
      <c r="C95611" t="s">
        <v>3</v>
      </c>
    </row>
    <row r="95612" spans="1:3" x14ac:dyDescent="0.25">
      <c r="A95612">
        <v>100097519</v>
      </c>
      <c r="B95612" s="2">
        <v>1.0316645701947153E-7</v>
      </c>
      <c r="C95612" t="s">
        <v>3</v>
      </c>
    </row>
    <row r="95613" spans="1:3" x14ac:dyDescent="0.25">
      <c r="A95613">
        <v>100097520</v>
      </c>
      <c r="B95613" s="2">
        <v>0</v>
      </c>
      <c r="C95613" t="s">
        <v>3</v>
      </c>
    </row>
    <row r="95614" spans="1:3" x14ac:dyDescent="0.25">
      <c r="A95614">
        <v>100097521</v>
      </c>
      <c r="B95614" s="2">
        <v>1.1696167715559494E-7</v>
      </c>
      <c r="C95614" t="s">
        <v>3</v>
      </c>
    </row>
    <row r="95615" spans="1:3" x14ac:dyDescent="0.25">
      <c r="A95615">
        <v>100097522</v>
      </c>
      <c r="B95615" s="2">
        <v>1.9280081380249844E-5</v>
      </c>
      <c r="C95615" t="s">
        <v>3</v>
      </c>
    </row>
    <row r="95616" spans="1:3" x14ac:dyDescent="0.25">
      <c r="A95616">
        <v>100097523</v>
      </c>
      <c r="B95616" s="2">
        <v>1.8101506737250028E-7</v>
      </c>
      <c r="C95616" t="s">
        <v>3</v>
      </c>
    </row>
    <row r="95617" spans="1:3" x14ac:dyDescent="0.25">
      <c r="A95617">
        <v>100097524</v>
      </c>
      <c r="B95617" s="2">
        <v>0</v>
      </c>
      <c r="C95617" t="s">
        <v>3</v>
      </c>
    </row>
    <row r="95618" spans="1:3" x14ac:dyDescent="0.25">
      <c r="A95618">
        <v>100097525</v>
      </c>
      <c r="B95618" s="2">
        <v>0</v>
      </c>
      <c r="C95618" t="s">
        <v>3</v>
      </c>
    </row>
    <row r="95619" spans="1:3" x14ac:dyDescent="0.25">
      <c r="A95619">
        <v>100097526</v>
      </c>
      <c r="B95619" s="2">
        <v>3.6827428951235106E-8</v>
      </c>
      <c r="C95619" t="s">
        <v>3</v>
      </c>
    </row>
    <row r="95620" spans="1:3" x14ac:dyDescent="0.25">
      <c r="A95620">
        <v>100097529</v>
      </c>
      <c r="B95620" s="2">
        <v>7.1949721643926108E-6</v>
      </c>
      <c r="C95620" t="s">
        <v>3</v>
      </c>
    </row>
    <row r="95621" spans="1:3" x14ac:dyDescent="0.25">
      <c r="A95621">
        <v>100097530</v>
      </c>
      <c r="B95621" s="2">
        <v>3.0315981445191837E-8</v>
      </c>
      <c r="C95621" t="s">
        <v>3</v>
      </c>
    </row>
    <row r="95622" spans="1:3" x14ac:dyDescent="0.25">
      <c r="A95622">
        <v>100097531</v>
      </c>
      <c r="B95622" s="2">
        <v>6.4474602943727043E-7</v>
      </c>
      <c r="C95622" t="s">
        <v>3</v>
      </c>
    </row>
    <row r="95623" spans="1:3" x14ac:dyDescent="0.25">
      <c r="A95623">
        <v>100097532</v>
      </c>
      <c r="B95623" s="2">
        <v>2.7974104329253505E-8</v>
      </c>
      <c r="C95623" t="s">
        <v>3</v>
      </c>
    </row>
    <row r="95624" spans="1:3" x14ac:dyDescent="0.25">
      <c r="A95624">
        <v>100097533</v>
      </c>
      <c r="B95624" s="2">
        <v>1.3425190743686263E-4</v>
      </c>
      <c r="C95624" t="s">
        <v>3</v>
      </c>
    </row>
    <row r="95625" spans="1:3" x14ac:dyDescent="0.25">
      <c r="A95625">
        <v>100097534</v>
      </c>
      <c r="B95625" s="2">
        <v>0</v>
      </c>
      <c r="C95625" t="s">
        <v>3</v>
      </c>
    </row>
    <row r="95626" spans="1:3" x14ac:dyDescent="0.25">
      <c r="A95626">
        <v>100097535</v>
      </c>
      <c r="B95626" s="2">
        <v>1.7581295644049809E-6</v>
      </c>
      <c r="C95626" t="s">
        <v>3</v>
      </c>
    </row>
    <row r="95627" spans="1:3" x14ac:dyDescent="0.25">
      <c r="A95627">
        <v>100097536</v>
      </c>
      <c r="B95627" s="2">
        <v>4.2147348217424633E-7</v>
      </c>
      <c r="C95627" t="s">
        <v>3</v>
      </c>
    </row>
    <row r="95628" spans="1:3" x14ac:dyDescent="0.25">
      <c r="A95628">
        <v>100097537</v>
      </c>
      <c r="B95628" s="2">
        <v>6.3352093410606869E-4</v>
      </c>
      <c r="C95628" t="s">
        <v>3</v>
      </c>
    </row>
    <row r="95629" spans="1:3" x14ac:dyDescent="0.25">
      <c r="A95629">
        <v>100097538</v>
      </c>
      <c r="B95629" s="2">
        <v>8.6649703783386035E-7</v>
      </c>
      <c r="C95629" t="s">
        <v>3</v>
      </c>
    </row>
    <row r="95630" spans="1:3" x14ac:dyDescent="0.25">
      <c r="A95630">
        <v>100097539</v>
      </c>
      <c r="B95630" s="2">
        <v>0</v>
      </c>
      <c r="C95630" t="s">
        <v>3</v>
      </c>
    </row>
    <row r="95631" spans="1:3" x14ac:dyDescent="0.25">
      <c r="A95631">
        <v>100097540</v>
      </c>
      <c r="B95631" s="2">
        <v>0</v>
      </c>
      <c r="C95631" t="s">
        <v>3</v>
      </c>
    </row>
    <row r="95632" spans="1:3" x14ac:dyDescent="0.25">
      <c r="A95632">
        <v>100097541</v>
      </c>
      <c r="B95632" s="2">
        <v>0</v>
      </c>
      <c r="C95632" t="s">
        <v>3</v>
      </c>
    </row>
    <row r="95633" spans="1:3" x14ac:dyDescent="0.25">
      <c r="A95633">
        <v>100097542</v>
      </c>
      <c r="B95633" s="2">
        <v>1.3117345131169732E-5</v>
      </c>
      <c r="C95633" t="s">
        <v>3</v>
      </c>
    </row>
    <row r="95634" spans="1:3" x14ac:dyDescent="0.25">
      <c r="A95634">
        <v>100097543</v>
      </c>
      <c r="B95634" s="2">
        <v>0</v>
      </c>
      <c r="C95634" t="s">
        <v>3</v>
      </c>
    </row>
    <row r="95635" spans="1:3" x14ac:dyDescent="0.25">
      <c r="A95635">
        <v>100097544</v>
      </c>
      <c r="B95635" s="2">
        <v>4.3864192767870748E-4</v>
      </c>
      <c r="C95635" t="s">
        <v>3</v>
      </c>
    </row>
    <row r="95636" spans="1:3" x14ac:dyDescent="0.25">
      <c r="A95636">
        <v>100097545</v>
      </c>
      <c r="B95636" s="2">
        <v>8.7323051572788303E-8</v>
      </c>
      <c r="C95636" t="s">
        <v>3</v>
      </c>
    </row>
    <row r="95637" spans="1:3" x14ac:dyDescent="0.25">
      <c r="A95637">
        <v>100097546</v>
      </c>
      <c r="B95637" s="2">
        <v>-8.7570420258664436E-7</v>
      </c>
      <c r="C95637" t="s">
        <v>3</v>
      </c>
    </row>
    <row r="95638" spans="1:3" x14ac:dyDescent="0.25">
      <c r="A95638">
        <v>100097547</v>
      </c>
      <c r="B95638" s="2">
        <v>2.0361196653333011E-6</v>
      </c>
      <c r="C95638" t="s">
        <v>3</v>
      </c>
    </row>
    <row r="95639" spans="1:3" x14ac:dyDescent="0.25">
      <c r="A95639">
        <v>100097548</v>
      </c>
      <c r="B95639" s="2">
        <v>2.293397135603728E-5</v>
      </c>
      <c r="C95639" t="s">
        <v>3</v>
      </c>
    </row>
    <row r="95640" spans="1:3" x14ac:dyDescent="0.25">
      <c r="A95640">
        <v>100097549</v>
      </c>
      <c r="B95640" s="2">
        <v>0</v>
      </c>
      <c r="C95640" t="s">
        <v>3</v>
      </c>
    </row>
    <row r="95641" spans="1:3" x14ac:dyDescent="0.25">
      <c r="A95641">
        <v>100097550</v>
      </c>
      <c r="B95641" s="2">
        <v>5.8613321183248618E-7</v>
      </c>
      <c r="C95641" t="s">
        <v>3</v>
      </c>
    </row>
    <row r="95642" spans="1:3" x14ac:dyDescent="0.25">
      <c r="A95642">
        <v>100097551</v>
      </c>
      <c r="B95642" s="2">
        <v>0</v>
      </c>
      <c r="C95642" t="s">
        <v>3</v>
      </c>
    </row>
    <row r="95643" spans="1:3" x14ac:dyDescent="0.25">
      <c r="A95643">
        <v>100097552</v>
      </c>
      <c r="B95643" s="2">
        <v>1.3288521630728306E-5</v>
      </c>
      <c r="C95643" t="s">
        <v>3</v>
      </c>
    </row>
    <row r="95644" spans="1:3" x14ac:dyDescent="0.25">
      <c r="A95644">
        <v>100097553</v>
      </c>
      <c r="B95644" s="2">
        <v>1.9627631576356543E-7</v>
      </c>
      <c r="C95644" t="s">
        <v>3</v>
      </c>
    </row>
    <row r="95645" spans="1:3" x14ac:dyDescent="0.25">
      <c r="A95645">
        <v>100097554</v>
      </c>
      <c r="B95645" s="2">
        <v>1.9682700874081586E-7</v>
      </c>
      <c r="C95645" t="s">
        <v>3</v>
      </c>
    </row>
    <row r="95646" spans="1:3" x14ac:dyDescent="0.25">
      <c r="A95646">
        <v>100097555</v>
      </c>
      <c r="B95646" s="2">
        <v>1.0293801477106673E-6</v>
      </c>
      <c r="C95646" t="s">
        <v>3</v>
      </c>
    </row>
    <row r="95647" spans="1:3" x14ac:dyDescent="0.25">
      <c r="A95647">
        <v>100097556</v>
      </c>
      <c r="B95647" s="2">
        <v>7.9780126056728849E-7</v>
      </c>
      <c r="C95647" t="s">
        <v>3</v>
      </c>
    </row>
    <row r="95648" spans="1:3" x14ac:dyDescent="0.25">
      <c r="A95648">
        <v>100097557</v>
      </c>
      <c r="B95648" s="2">
        <v>1.7808426769728836E-7</v>
      </c>
      <c r="C95648" t="s">
        <v>3</v>
      </c>
    </row>
    <row r="95649" spans="1:3" x14ac:dyDescent="0.25">
      <c r="A95649">
        <v>100097558</v>
      </c>
      <c r="B95649" s="2">
        <v>2.4003122628263716E-6</v>
      </c>
      <c r="C95649" t="s">
        <v>3</v>
      </c>
    </row>
    <row r="95650" spans="1:3" x14ac:dyDescent="0.25">
      <c r="A95650">
        <v>100097559</v>
      </c>
      <c r="B95650" s="2">
        <v>-9.3610226871316828E-7</v>
      </c>
      <c r="C95650" t="s">
        <v>3</v>
      </c>
    </row>
    <row r="95651" spans="1:3" x14ac:dyDescent="0.25">
      <c r="A95651">
        <v>100097560</v>
      </c>
      <c r="B95651" s="2">
        <v>0</v>
      </c>
      <c r="C95651" t="s">
        <v>3</v>
      </c>
    </row>
    <row r="95652" spans="1:3" x14ac:dyDescent="0.25">
      <c r="A95652">
        <v>100097561</v>
      </c>
      <c r="B95652" s="2">
        <v>2.6965100398941148E-7</v>
      </c>
      <c r="C95652" t="s">
        <v>3</v>
      </c>
    </row>
    <row r="95653" spans="1:3" x14ac:dyDescent="0.25">
      <c r="A95653">
        <v>100097562</v>
      </c>
      <c r="B95653" s="2">
        <v>9.1900659062424069E-8</v>
      </c>
      <c r="C95653" t="s">
        <v>3</v>
      </c>
    </row>
    <row r="95654" spans="1:3" x14ac:dyDescent="0.25">
      <c r="A95654">
        <v>100097563</v>
      </c>
      <c r="B95654" s="2">
        <v>1.8005243176434157E-6</v>
      </c>
      <c r="C95654" t="s">
        <v>3</v>
      </c>
    </row>
    <row r="95655" spans="1:3" x14ac:dyDescent="0.25">
      <c r="A95655">
        <v>100097564</v>
      </c>
      <c r="B95655" s="2">
        <v>0</v>
      </c>
      <c r="C95655" t="s">
        <v>3</v>
      </c>
    </row>
    <row r="95656" spans="1:3" x14ac:dyDescent="0.25">
      <c r="A95656">
        <v>100097565</v>
      </c>
      <c r="B95656" s="2">
        <v>8.3074402919747365E-7</v>
      </c>
      <c r="C95656" t="s">
        <v>3</v>
      </c>
    </row>
    <row r="95657" spans="1:3" x14ac:dyDescent="0.25">
      <c r="A95657">
        <v>100097566</v>
      </c>
      <c r="B95657" s="2">
        <v>7.0058242454420744E-7</v>
      </c>
      <c r="C95657" t="s">
        <v>3</v>
      </c>
    </row>
    <row r="95658" spans="1:3" x14ac:dyDescent="0.25">
      <c r="A95658">
        <v>100097567</v>
      </c>
      <c r="B95658" s="2">
        <v>-3.0549085152313187E-7</v>
      </c>
      <c r="C95658" t="s">
        <v>3</v>
      </c>
    </row>
    <row r="95659" spans="1:3" x14ac:dyDescent="0.25">
      <c r="A95659">
        <v>100097568</v>
      </c>
      <c r="B95659" s="2">
        <v>7.5881527689236645E-7</v>
      </c>
      <c r="C95659" t="s">
        <v>3</v>
      </c>
    </row>
    <row r="95660" spans="1:3" x14ac:dyDescent="0.25">
      <c r="A95660">
        <v>100097569</v>
      </c>
      <c r="B95660" s="2">
        <v>0</v>
      </c>
      <c r="C95660" t="s">
        <v>3</v>
      </c>
    </row>
    <row r="95661" spans="1:3" x14ac:dyDescent="0.25">
      <c r="A95661">
        <v>100097570</v>
      </c>
      <c r="B95661" s="2">
        <v>1.6348283117922789E-7</v>
      </c>
      <c r="C95661" t="s">
        <v>3</v>
      </c>
    </row>
    <row r="95662" spans="1:3" x14ac:dyDescent="0.25">
      <c r="A95662">
        <v>100097573</v>
      </c>
      <c r="B95662" s="2">
        <v>7.5982898607407972E-7</v>
      </c>
      <c r="C95662" t="s">
        <v>3</v>
      </c>
    </row>
    <row r="95663" spans="1:3" x14ac:dyDescent="0.25">
      <c r="A95663">
        <v>100097574</v>
      </c>
      <c r="B95663" s="2">
        <v>4.8839235749277333E-6</v>
      </c>
      <c r="C95663" t="s">
        <v>3</v>
      </c>
    </row>
    <row r="95664" spans="1:3" x14ac:dyDescent="0.25">
      <c r="A95664">
        <v>100097575</v>
      </c>
      <c r="B95664" s="2">
        <v>0</v>
      </c>
      <c r="C95664" t="s">
        <v>3</v>
      </c>
    </row>
    <row r="95665" spans="1:3" x14ac:dyDescent="0.25">
      <c r="A95665">
        <v>100097576</v>
      </c>
      <c r="B95665" s="2">
        <v>-2.8547218501961809E-7</v>
      </c>
      <c r="C95665" t="s">
        <v>3</v>
      </c>
    </row>
    <row r="95666" spans="1:3" x14ac:dyDescent="0.25">
      <c r="A95666">
        <v>100097577</v>
      </c>
      <c r="B95666" s="2">
        <v>-6.793537997423074E-7</v>
      </c>
      <c r="C95666" t="s">
        <v>3</v>
      </c>
    </row>
    <row r="95667" spans="1:3" x14ac:dyDescent="0.25">
      <c r="A95667">
        <v>100097578</v>
      </c>
      <c r="B95667" s="2">
        <v>9.7188598537390744E-8</v>
      </c>
      <c r="C95667" t="s">
        <v>3</v>
      </c>
    </row>
    <row r="95668" spans="1:3" x14ac:dyDescent="0.25">
      <c r="A95668">
        <v>100097581</v>
      </c>
      <c r="B95668" s="2">
        <v>3.1598350491934862E-6</v>
      </c>
      <c r="C95668" t="s">
        <v>3</v>
      </c>
    </row>
    <row r="95669" spans="1:3" x14ac:dyDescent="0.25">
      <c r="A95669">
        <v>100097582</v>
      </c>
      <c r="B95669" s="2">
        <v>1.522906684182211E-7</v>
      </c>
      <c r="C95669" t="s">
        <v>3</v>
      </c>
    </row>
    <row r="95670" spans="1:3" x14ac:dyDescent="0.25">
      <c r="A95670">
        <v>100097583</v>
      </c>
      <c r="B95670" s="2">
        <v>6.3811194929617485E-8</v>
      </c>
      <c r="C95670" t="s">
        <v>3</v>
      </c>
    </row>
    <row r="95671" spans="1:3" x14ac:dyDescent="0.25">
      <c r="A95671">
        <v>100097584</v>
      </c>
      <c r="B95671" s="2">
        <v>2.4800542724367157E-7</v>
      </c>
      <c r="C95671" t="s">
        <v>3</v>
      </c>
    </row>
    <row r="95672" spans="1:3" x14ac:dyDescent="0.25">
      <c r="A95672">
        <v>100097585</v>
      </c>
      <c r="B95672" s="2">
        <v>5.2040927942326148E-8</v>
      </c>
      <c r="C95672" t="s">
        <v>3</v>
      </c>
    </row>
    <row r="95673" spans="1:3" x14ac:dyDescent="0.25">
      <c r="A95673">
        <v>100097586</v>
      </c>
      <c r="B95673" s="2">
        <v>0</v>
      </c>
      <c r="C95673" t="s">
        <v>3</v>
      </c>
    </row>
    <row r="95674" spans="1:3" x14ac:dyDescent="0.25">
      <c r="A95674">
        <v>100097587</v>
      </c>
      <c r="B95674" s="2">
        <v>2.9433955633281921E-7</v>
      </c>
      <c r="C95674" t="s">
        <v>3</v>
      </c>
    </row>
    <row r="95675" spans="1:3" x14ac:dyDescent="0.25">
      <c r="A95675">
        <v>100097588</v>
      </c>
      <c r="B95675" s="2">
        <v>0</v>
      </c>
      <c r="C95675" t="s">
        <v>3</v>
      </c>
    </row>
    <row r="95676" spans="1:3" x14ac:dyDescent="0.25">
      <c r="A95676">
        <v>100097589</v>
      </c>
      <c r="B95676" s="2">
        <v>5.356673287336294E-8</v>
      </c>
      <c r="C95676" t="s">
        <v>3</v>
      </c>
    </row>
    <row r="95677" spans="1:3" x14ac:dyDescent="0.25">
      <c r="A95677">
        <v>100097590</v>
      </c>
      <c r="B95677" s="2">
        <v>9.533484920634924E-7</v>
      </c>
      <c r="C95677" t="s">
        <v>3</v>
      </c>
    </row>
    <row r="95678" spans="1:3" x14ac:dyDescent="0.25">
      <c r="A95678">
        <v>100097591</v>
      </c>
      <c r="B95678" s="2">
        <v>0</v>
      </c>
      <c r="C95678" t="s">
        <v>3</v>
      </c>
    </row>
    <row r="95679" spans="1:3" x14ac:dyDescent="0.25">
      <c r="A95679">
        <v>100097592</v>
      </c>
      <c r="B95679" s="2">
        <v>1.4572114866835319E-7</v>
      </c>
      <c r="C95679" t="s">
        <v>3</v>
      </c>
    </row>
    <row r="95680" spans="1:3" x14ac:dyDescent="0.25">
      <c r="A95680">
        <v>100097593</v>
      </c>
      <c r="B95680" s="2">
        <v>1.7390304319911499E-7</v>
      </c>
      <c r="C95680" t="s">
        <v>3</v>
      </c>
    </row>
    <row r="95681" spans="1:3" x14ac:dyDescent="0.25">
      <c r="A95681">
        <v>100097594</v>
      </c>
      <c r="B95681" s="2">
        <v>1.5306847951635932E-5</v>
      </c>
      <c r="C95681" t="s">
        <v>3</v>
      </c>
    </row>
    <row r="95682" spans="1:3" x14ac:dyDescent="0.25">
      <c r="A95682">
        <v>100097595</v>
      </c>
      <c r="B95682" s="2">
        <v>-6.7180680722978266E-7</v>
      </c>
      <c r="C95682" t="s">
        <v>3</v>
      </c>
    </row>
    <row r="95683" spans="1:3" x14ac:dyDescent="0.25">
      <c r="A95683">
        <v>100097596</v>
      </c>
      <c r="B95683" s="2">
        <v>1.0309745136233652E-9</v>
      </c>
      <c r="C95683" t="s">
        <v>3</v>
      </c>
    </row>
    <row r="95684" spans="1:3" x14ac:dyDescent="0.25">
      <c r="A95684">
        <v>100097597</v>
      </c>
      <c r="B95684" s="2">
        <v>5.4321549562946891E-8</v>
      </c>
      <c r="C95684" t="s">
        <v>3</v>
      </c>
    </row>
    <row r="95685" spans="1:3" x14ac:dyDescent="0.25">
      <c r="A95685">
        <v>100097598</v>
      </c>
      <c r="B95685" s="2">
        <v>1.5182211738759502E-7</v>
      </c>
      <c r="C95685" t="s">
        <v>3</v>
      </c>
    </row>
    <row r="95686" spans="1:3" x14ac:dyDescent="0.25">
      <c r="A95686">
        <v>100097599</v>
      </c>
      <c r="B95686" s="2">
        <v>2.7610958439153283E-6</v>
      </c>
      <c r="C95686" t="s">
        <v>3</v>
      </c>
    </row>
    <row r="95687" spans="1:3" x14ac:dyDescent="0.25">
      <c r="A95687">
        <v>100097600</v>
      </c>
      <c r="B95687" s="2">
        <v>9.5741013019594603E-8</v>
      </c>
      <c r="C95687" t="s">
        <v>3</v>
      </c>
    </row>
    <row r="95688" spans="1:3" x14ac:dyDescent="0.25">
      <c r="A95688">
        <v>100097601</v>
      </c>
      <c r="B95688" s="2">
        <v>0</v>
      </c>
      <c r="C95688" t="s">
        <v>3</v>
      </c>
    </row>
    <row r="95689" spans="1:3" x14ac:dyDescent="0.25">
      <c r="A95689">
        <v>100097602</v>
      </c>
      <c r="B95689" s="2">
        <v>1.942293629213294E-6</v>
      </c>
      <c r="C95689" t="s">
        <v>3</v>
      </c>
    </row>
    <row r="95690" spans="1:3" x14ac:dyDescent="0.25">
      <c r="A95690">
        <v>100097603</v>
      </c>
      <c r="B95690" s="2">
        <v>0</v>
      </c>
      <c r="C95690" t="s">
        <v>3</v>
      </c>
    </row>
    <row r="95691" spans="1:3" x14ac:dyDescent="0.25">
      <c r="A95691">
        <v>100097604</v>
      </c>
      <c r="B95691" s="2">
        <v>6.7234755587412829E-7</v>
      </c>
      <c r="C95691" t="s">
        <v>3</v>
      </c>
    </row>
    <row r="95692" spans="1:3" x14ac:dyDescent="0.25">
      <c r="A95692">
        <v>100097605</v>
      </c>
      <c r="B95692" s="2">
        <v>1.6632930964708216E-5</v>
      </c>
      <c r="C95692" t="s">
        <v>3</v>
      </c>
    </row>
    <row r="95693" spans="1:3" x14ac:dyDescent="0.25">
      <c r="A95693">
        <v>100097606</v>
      </c>
      <c r="B95693" s="2">
        <v>3.1244960709990624E-7</v>
      </c>
      <c r="C95693" t="s">
        <v>3</v>
      </c>
    </row>
    <row r="95694" spans="1:3" x14ac:dyDescent="0.25">
      <c r="A95694">
        <v>100097607</v>
      </c>
      <c r="B95694" s="2">
        <v>1.1246431995085845E-6</v>
      </c>
      <c r="C95694" t="s">
        <v>3</v>
      </c>
    </row>
    <row r="95695" spans="1:3" x14ac:dyDescent="0.25">
      <c r="A95695">
        <v>100097608</v>
      </c>
      <c r="B95695" s="2">
        <v>2.1438649124992256E-7</v>
      </c>
      <c r="C95695" t="s">
        <v>3</v>
      </c>
    </row>
    <row r="95696" spans="1:3" x14ac:dyDescent="0.25">
      <c r="A95696">
        <v>100097609</v>
      </c>
      <c r="B95696" s="2">
        <v>0</v>
      </c>
      <c r="C95696" t="s">
        <v>3</v>
      </c>
    </row>
    <row r="95697" spans="1:3" x14ac:dyDescent="0.25">
      <c r="A95697">
        <v>100097610</v>
      </c>
      <c r="B95697" s="2">
        <v>0</v>
      </c>
      <c r="C95697" t="s">
        <v>3</v>
      </c>
    </row>
    <row r="95698" spans="1:3" x14ac:dyDescent="0.25">
      <c r="A95698">
        <v>100097611</v>
      </c>
      <c r="B95698" s="2">
        <v>7.6217594596144557E-7</v>
      </c>
      <c r="C95698" t="s">
        <v>3</v>
      </c>
    </row>
    <row r="95699" spans="1:3" x14ac:dyDescent="0.25">
      <c r="A95699">
        <v>100097612</v>
      </c>
      <c r="B95699" s="2">
        <v>4.8290906274141501E-8</v>
      </c>
      <c r="C95699" t="s">
        <v>3</v>
      </c>
    </row>
    <row r="95700" spans="1:3" x14ac:dyDescent="0.25">
      <c r="A95700">
        <v>100097613</v>
      </c>
      <c r="B95700" s="2">
        <v>3.5480486128737269E-8</v>
      </c>
      <c r="C95700" t="s">
        <v>3</v>
      </c>
    </row>
    <row r="95701" spans="1:3" x14ac:dyDescent="0.25">
      <c r="A95701">
        <v>100097616</v>
      </c>
      <c r="B95701" s="2">
        <v>1.5176928191689978E-5</v>
      </c>
      <c r="C95701" t="s">
        <v>3</v>
      </c>
    </row>
    <row r="95702" spans="1:3" x14ac:dyDescent="0.25">
      <c r="A95702">
        <v>100097617</v>
      </c>
      <c r="B95702" s="2">
        <v>1.5361610692094456E-5</v>
      </c>
      <c r="C95702" t="s">
        <v>3</v>
      </c>
    </row>
    <row r="95703" spans="1:3" x14ac:dyDescent="0.25">
      <c r="A95703">
        <v>100097618</v>
      </c>
      <c r="B95703" s="2">
        <v>1.8097026264678285E-7</v>
      </c>
      <c r="C95703" t="s">
        <v>3</v>
      </c>
    </row>
    <row r="95704" spans="1:3" x14ac:dyDescent="0.25">
      <c r="A95704">
        <v>100097619</v>
      </c>
      <c r="B95704" s="2">
        <v>2.2779747872793834E-7</v>
      </c>
      <c r="C95704" t="s">
        <v>3</v>
      </c>
    </row>
    <row r="95705" spans="1:3" x14ac:dyDescent="0.25">
      <c r="A95705">
        <v>100097620</v>
      </c>
      <c r="B95705" s="2">
        <v>2.6209935519421461E-5</v>
      </c>
      <c r="C95705" t="s">
        <v>3</v>
      </c>
    </row>
    <row r="95706" spans="1:3" x14ac:dyDescent="0.25">
      <c r="A95706">
        <v>100097621</v>
      </c>
      <c r="B95706" s="2">
        <v>0</v>
      </c>
      <c r="C95706" t="s">
        <v>3</v>
      </c>
    </row>
    <row r="95707" spans="1:3" x14ac:dyDescent="0.25">
      <c r="A95707">
        <v>100097622</v>
      </c>
      <c r="B95707" s="2">
        <v>4.2355769066272812E-8</v>
      </c>
      <c r="C95707" t="s">
        <v>3</v>
      </c>
    </row>
    <row r="95708" spans="1:3" x14ac:dyDescent="0.25">
      <c r="A95708">
        <v>100097623</v>
      </c>
      <c r="B95708" s="2">
        <v>3.0672191859547134E-6</v>
      </c>
      <c r="C95708" t="s">
        <v>3</v>
      </c>
    </row>
    <row r="95709" spans="1:3" x14ac:dyDescent="0.25">
      <c r="A95709">
        <v>100097624</v>
      </c>
      <c r="B95709" s="2">
        <v>4.5583804637470439E-7</v>
      </c>
      <c r="C95709" t="s">
        <v>3</v>
      </c>
    </row>
    <row r="95710" spans="1:3" x14ac:dyDescent="0.25">
      <c r="A95710">
        <v>100097625</v>
      </c>
      <c r="B95710" s="2">
        <v>0</v>
      </c>
      <c r="C95710" t="s">
        <v>3</v>
      </c>
    </row>
    <row r="95711" spans="1:3" x14ac:dyDescent="0.25">
      <c r="A95711">
        <v>100097626</v>
      </c>
      <c r="B95711" s="2">
        <v>2.2772821417002365E-7</v>
      </c>
      <c r="C95711" t="s">
        <v>3</v>
      </c>
    </row>
    <row r="95712" spans="1:3" x14ac:dyDescent="0.25">
      <c r="A95712">
        <v>100097627</v>
      </c>
      <c r="B95712" s="2">
        <v>-1.9643354561570239E-7</v>
      </c>
      <c r="C95712" t="s">
        <v>3</v>
      </c>
    </row>
    <row r="95713" spans="1:3" x14ac:dyDescent="0.25">
      <c r="A95713">
        <v>100097628</v>
      </c>
      <c r="B95713" s="2">
        <v>5.9834529691586374E-7</v>
      </c>
      <c r="C95713" t="s">
        <v>3</v>
      </c>
    </row>
    <row r="95714" spans="1:3" x14ac:dyDescent="0.25">
      <c r="A95714">
        <v>100097629</v>
      </c>
      <c r="B95714" s="2">
        <v>7.1255149504745884E-6</v>
      </c>
      <c r="C95714" t="s">
        <v>3</v>
      </c>
    </row>
    <row r="95715" spans="1:3" x14ac:dyDescent="0.25">
      <c r="A95715">
        <v>100097630</v>
      </c>
      <c r="B95715" s="2">
        <v>-1.2056441538967019E-7</v>
      </c>
      <c r="C95715" t="s">
        <v>3</v>
      </c>
    </row>
    <row r="95716" spans="1:3" x14ac:dyDescent="0.25">
      <c r="A95716">
        <v>100097631</v>
      </c>
      <c r="B95716" s="2">
        <v>0</v>
      </c>
      <c r="C95716" t="s">
        <v>3</v>
      </c>
    </row>
    <row r="95717" spans="1:3" x14ac:dyDescent="0.25">
      <c r="A95717">
        <v>100097632</v>
      </c>
      <c r="B95717" s="2">
        <v>3.7085784811624568E-6</v>
      </c>
      <c r="C95717" t="s">
        <v>3</v>
      </c>
    </row>
    <row r="95718" spans="1:3" x14ac:dyDescent="0.25">
      <c r="A95718">
        <v>100097633</v>
      </c>
      <c r="B95718" s="2">
        <v>2.7047043219418261E-8</v>
      </c>
      <c r="C95718" t="s">
        <v>3</v>
      </c>
    </row>
    <row r="95719" spans="1:3" x14ac:dyDescent="0.25">
      <c r="A95719">
        <v>100097634</v>
      </c>
      <c r="B95719" s="2">
        <v>5.5872103289605013E-6</v>
      </c>
      <c r="C95719" t="s">
        <v>3</v>
      </c>
    </row>
    <row r="95720" spans="1:3" x14ac:dyDescent="0.25">
      <c r="A95720">
        <v>100097635</v>
      </c>
      <c r="B95720" s="2">
        <v>1.2344188168363993E-4</v>
      </c>
      <c r="C95720" t="s">
        <v>3</v>
      </c>
    </row>
    <row r="95721" spans="1:3" x14ac:dyDescent="0.25">
      <c r="A95721">
        <v>100097636</v>
      </c>
      <c r="B95721" s="2">
        <v>0</v>
      </c>
      <c r="C95721" t="s">
        <v>3</v>
      </c>
    </row>
    <row r="95722" spans="1:3" x14ac:dyDescent="0.25">
      <c r="A95722">
        <v>100097637</v>
      </c>
      <c r="B95722" s="2">
        <v>1.8308229131316296E-4</v>
      </c>
      <c r="C95722" t="s">
        <v>3</v>
      </c>
    </row>
    <row r="95723" spans="1:3" x14ac:dyDescent="0.25">
      <c r="A95723">
        <v>100097638</v>
      </c>
      <c r="B95723" s="2">
        <v>5.0893460705325267E-8</v>
      </c>
      <c r="C95723" t="s">
        <v>3</v>
      </c>
    </row>
    <row r="95724" spans="1:3" x14ac:dyDescent="0.25">
      <c r="A95724">
        <v>100097639</v>
      </c>
      <c r="B95724" s="2">
        <v>0</v>
      </c>
      <c r="C95724" t="s">
        <v>3</v>
      </c>
    </row>
    <row r="95725" spans="1:3" x14ac:dyDescent="0.25">
      <c r="A95725">
        <v>100097640</v>
      </c>
      <c r="B95725" s="2">
        <v>1.0630691886743491E-7</v>
      </c>
      <c r="C95725" t="s">
        <v>3</v>
      </c>
    </row>
    <row r="95726" spans="1:3" x14ac:dyDescent="0.25">
      <c r="A95726">
        <v>100097641</v>
      </c>
      <c r="B95726" s="2">
        <v>5.7157809963520359E-7</v>
      </c>
      <c r="C95726" t="s">
        <v>3</v>
      </c>
    </row>
    <row r="95727" spans="1:3" x14ac:dyDescent="0.25">
      <c r="A95727">
        <v>100097642</v>
      </c>
      <c r="B95727" s="2">
        <v>3.5364697670544091E-4</v>
      </c>
      <c r="C95727" t="s">
        <v>3</v>
      </c>
    </row>
    <row r="95728" spans="1:3" x14ac:dyDescent="0.25">
      <c r="A95728">
        <v>100097643</v>
      </c>
      <c r="B95728" s="2">
        <v>0</v>
      </c>
      <c r="C95728" t="s">
        <v>3</v>
      </c>
    </row>
    <row r="95729" spans="1:3" x14ac:dyDescent="0.25">
      <c r="A95729">
        <v>100097644</v>
      </c>
      <c r="B95729" s="2">
        <v>2.2138753955051771E-6</v>
      </c>
      <c r="C95729" t="s">
        <v>3</v>
      </c>
    </row>
    <row r="95730" spans="1:3" x14ac:dyDescent="0.25">
      <c r="A95730">
        <v>100097645</v>
      </c>
      <c r="B95730" s="2">
        <v>7.6380627260869099E-8</v>
      </c>
      <c r="C95730" t="s">
        <v>3</v>
      </c>
    </row>
    <row r="95731" spans="1:3" x14ac:dyDescent="0.25">
      <c r="A95731">
        <v>100097646</v>
      </c>
      <c r="B95731" s="2">
        <v>2.3790853347601052E-5</v>
      </c>
      <c r="C95731" t="s">
        <v>3</v>
      </c>
    </row>
    <row r="95732" spans="1:3" x14ac:dyDescent="0.25">
      <c r="A95732">
        <v>100097647</v>
      </c>
      <c r="B95732" s="2">
        <v>0</v>
      </c>
      <c r="C95732" t="s">
        <v>3</v>
      </c>
    </row>
    <row r="95733" spans="1:3" x14ac:dyDescent="0.25">
      <c r="A95733">
        <v>100097648</v>
      </c>
      <c r="B95733" s="2">
        <v>0</v>
      </c>
      <c r="C95733" t="s">
        <v>3</v>
      </c>
    </row>
    <row r="95734" spans="1:3" x14ac:dyDescent="0.25">
      <c r="A95734">
        <v>100097649</v>
      </c>
      <c r="B95734" s="2">
        <v>0</v>
      </c>
      <c r="C95734" t="s">
        <v>3</v>
      </c>
    </row>
    <row r="95735" spans="1:3" x14ac:dyDescent="0.25">
      <c r="A95735">
        <v>100097650</v>
      </c>
      <c r="B95735" s="2">
        <v>3.2250327411572312E-7</v>
      </c>
      <c r="C95735" t="s">
        <v>3</v>
      </c>
    </row>
    <row r="95736" spans="1:3" x14ac:dyDescent="0.25">
      <c r="A95736">
        <v>100097651</v>
      </c>
      <c r="B95736" s="2">
        <v>3.9389493743003429E-7</v>
      </c>
      <c r="C95736" t="s">
        <v>3</v>
      </c>
    </row>
    <row r="95737" spans="1:3" x14ac:dyDescent="0.25">
      <c r="A95737">
        <v>100097654</v>
      </c>
      <c r="B95737" s="2">
        <v>7.3090566685403791E-8</v>
      </c>
      <c r="C95737" t="s">
        <v>3</v>
      </c>
    </row>
    <row r="95738" spans="1:3" x14ac:dyDescent="0.25">
      <c r="A95738">
        <v>100097655</v>
      </c>
      <c r="B95738" s="2">
        <v>2.5042304118706289E-7</v>
      </c>
      <c r="C95738" t="s">
        <v>3</v>
      </c>
    </row>
    <row r="95739" spans="1:3" x14ac:dyDescent="0.25">
      <c r="A95739">
        <v>100097656</v>
      </c>
      <c r="B95739" s="2">
        <v>3.3565662314948822E-8</v>
      </c>
      <c r="C95739" t="s">
        <v>3</v>
      </c>
    </row>
    <row r="95740" spans="1:3" x14ac:dyDescent="0.25">
      <c r="A95740">
        <v>100097657</v>
      </c>
      <c r="B95740" s="2">
        <v>2.4543963092095264E-9</v>
      </c>
      <c r="C95740" t="s">
        <v>3</v>
      </c>
    </row>
    <row r="95741" spans="1:3" x14ac:dyDescent="0.25">
      <c r="A95741">
        <v>100097658</v>
      </c>
      <c r="B95741" s="2">
        <v>0</v>
      </c>
      <c r="C95741" t="s">
        <v>3</v>
      </c>
    </row>
    <row r="95742" spans="1:3" x14ac:dyDescent="0.25">
      <c r="A95742">
        <v>100097659</v>
      </c>
      <c r="B95742" s="2">
        <v>1.1682652429407573E-7</v>
      </c>
      <c r="C95742" t="s">
        <v>3</v>
      </c>
    </row>
    <row r="95743" spans="1:3" x14ac:dyDescent="0.25">
      <c r="A95743">
        <v>100097660</v>
      </c>
      <c r="B95743" s="2">
        <v>5.9097150091656365E-6</v>
      </c>
      <c r="C95743" t="s">
        <v>3</v>
      </c>
    </row>
    <row r="95744" spans="1:3" x14ac:dyDescent="0.25">
      <c r="A95744">
        <v>100097661</v>
      </c>
      <c r="B95744" s="2">
        <v>9.1877995785651434E-7</v>
      </c>
      <c r="C95744" t="s">
        <v>3</v>
      </c>
    </row>
    <row r="95745" spans="1:3" x14ac:dyDescent="0.25">
      <c r="A95745">
        <v>100097662</v>
      </c>
      <c r="B95745" s="2">
        <v>-1.7303869794580311E-7</v>
      </c>
      <c r="C95745" t="s">
        <v>3</v>
      </c>
    </row>
    <row r="95746" spans="1:3" x14ac:dyDescent="0.25">
      <c r="A95746">
        <v>100097663</v>
      </c>
      <c r="B95746" s="2">
        <v>1.9525839443404791E-7</v>
      </c>
      <c r="C95746" t="s">
        <v>3</v>
      </c>
    </row>
    <row r="95747" spans="1:3" x14ac:dyDescent="0.25">
      <c r="A95747">
        <v>100097664</v>
      </c>
      <c r="B95747" s="2">
        <v>2.7072276974398391E-5</v>
      </c>
      <c r="C95747" t="s">
        <v>3</v>
      </c>
    </row>
    <row r="95748" spans="1:3" x14ac:dyDescent="0.25">
      <c r="A95748">
        <v>100097665</v>
      </c>
      <c r="B95748" s="2">
        <v>1.6419036880661877E-6</v>
      </c>
      <c r="C95748" t="s">
        <v>3</v>
      </c>
    </row>
    <row r="95749" spans="1:3" x14ac:dyDescent="0.25">
      <c r="A95749">
        <v>100097666</v>
      </c>
      <c r="B95749" s="2">
        <v>4.5368768453230668E-7</v>
      </c>
      <c r="C95749" t="s">
        <v>3</v>
      </c>
    </row>
    <row r="95750" spans="1:3" x14ac:dyDescent="0.25">
      <c r="A95750">
        <v>100097667</v>
      </c>
      <c r="B95750" s="2">
        <v>5.6347929126007218E-8</v>
      </c>
      <c r="C95750" t="s">
        <v>3</v>
      </c>
    </row>
    <row r="95751" spans="1:3" x14ac:dyDescent="0.25">
      <c r="A95751">
        <v>100097668</v>
      </c>
      <c r="B95751" s="2">
        <v>1.1061899380963077E-6</v>
      </c>
      <c r="C95751" t="s">
        <v>3</v>
      </c>
    </row>
    <row r="95752" spans="1:3" x14ac:dyDescent="0.25">
      <c r="A95752">
        <v>100097669</v>
      </c>
      <c r="B95752" s="2">
        <v>9.1674561626891243E-8</v>
      </c>
      <c r="C95752" t="s">
        <v>3</v>
      </c>
    </row>
    <row r="95753" spans="1:3" x14ac:dyDescent="0.25">
      <c r="A95753">
        <v>100097670</v>
      </c>
      <c r="B95753" s="2">
        <v>3.152855413660854E-7</v>
      </c>
      <c r="C95753" t="s">
        <v>3</v>
      </c>
    </row>
    <row r="95754" spans="1:3" x14ac:dyDescent="0.25">
      <c r="A95754">
        <v>100097671</v>
      </c>
      <c r="B95754" s="2">
        <v>1.4982803251971575E-7</v>
      </c>
      <c r="C95754" t="s">
        <v>3</v>
      </c>
    </row>
    <row r="95755" spans="1:3" x14ac:dyDescent="0.25">
      <c r="A95755">
        <v>100097672</v>
      </c>
      <c r="B95755" s="2">
        <v>1.3332183995375461E-5</v>
      </c>
      <c r="C95755" t="s">
        <v>3</v>
      </c>
    </row>
    <row r="95756" spans="1:3" x14ac:dyDescent="0.25">
      <c r="A95756">
        <v>100097673</v>
      </c>
      <c r="B95756" s="2">
        <v>3.9779632704438993E-6</v>
      </c>
      <c r="C95756" t="s">
        <v>3</v>
      </c>
    </row>
    <row r="95757" spans="1:3" x14ac:dyDescent="0.25">
      <c r="A95757">
        <v>100097674</v>
      </c>
      <c r="B95757" s="2">
        <v>3.0196356823298521E-7</v>
      </c>
      <c r="C95757" t="s">
        <v>3</v>
      </c>
    </row>
    <row r="95758" spans="1:3" x14ac:dyDescent="0.25">
      <c r="A95758">
        <v>100097675</v>
      </c>
      <c r="B95758" s="2">
        <v>0</v>
      </c>
      <c r="C95758" t="s">
        <v>3</v>
      </c>
    </row>
    <row r="95759" spans="1:3" x14ac:dyDescent="0.25">
      <c r="A95759">
        <v>100097676</v>
      </c>
      <c r="B95759" s="2">
        <v>2.3853092663049652E-7</v>
      </c>
      <c r="C95759" t="s">
        <v>3</v>
      </c>
    </row>
    <row r="95760" spans="1:3" x14ac:dyDescent="0.25">
      <c r="A95760">
        <v>100097677</v>
      </c>
      <c r="B95760" s="2">
        <v>5.0330863268027425E-8</v>
      </c>
      <c r="C95760" t="s">
        <v>3</v>
      </c>
    </row>
    <row r="95761" spans="1:3" x14ac:dyDescent="0.25">
      <c r="A95761">
        <v>100097678</v>
      </c>
      <c r="B95761" s="2">
        <v>1.1449386102597756E-4</v>
      </c>
      <c r="C95761" t="s">
        <v>3</v>
      </c>
    </row>
    <row r="95762" spans="1:3" x14ac:dyDescent="0.25">
      <c r="A95762">
        <v>100097679</v>
      </c>
      <c r="B95762" s="2">
        <v>6.3374775055584214E-7</v>
      </c>
      <c r="C95762" t="s">
        <v>3</v>
      </c>
    </row>
    <row r="95763" spans="1:3" x14ac:dyDescent="0.25">
      <c r="A95763">
        <v>100097680</v>
      </c>
      <c r="B95763" s="2">
        <v>8.4358442760200125E-7</v>
      </c>
      <c r="C95763" t="s">
        <v>3</v>
      </c>
    </row>
    <row r="95764" spans="1:3" x14ac:dyDescent="0.25">
      <c r="A95764">
        <v>100097681</v>
      </c>
      <c r="B95764" s="2">
        <v>0</v>
      </c>
      <c r="C95764" t="s">
        <v>3</v>
      </c>
    </row>
    <row r="95765" spans="1:3" x14ac:dyDescent="0.25">
      <c r="A95765">
        <v>100097682</v>
      </c>
      <c r="B95765" s="2">
        <v>1.0197097549411705E-6</v>
      </c>
      <c r="C95765" t="s">
        <v>3</v>
      </c>
    </row>
    <row r="95766" spans="1:3" x14ac:dyDescent="0.25">
      <c r="A95766">
        <v>100097683</v>
      </c>
      <c r="B95766" s="2">
        <v>5.2763635218185809E-8</v>
      </c>
      <c r="C95766" t="s">
        <v>3</v>
      </c>
    </row>
    <row r="95767" spans="1:3" x14ac:dyDescent="0.25">
      <c r="A95767">
        <v>100097684</v>
      </c>
      <c r="B95767" s="2">
        <v>1.329230907026445E-7</v>
      </c>
      <c r="C95767" t="s">
        <v>3</v>
      </c>
    </row>
    <row r="95768" spans="1:3" x14ac:dyDescent="0.25">
      <c r="A95768">
        <v>100097685</v>
      </c>
      <c r="B95768" s="2">
        <v>9.5012712928937092E-6</v>
      </c>
      <c r="C95768" t="s">
        <v>3</v>
      </c>
    </row>
    <row r="95769" spans="1:3" x14ac:dyDescent="0.25">
      <c r="A95769">
        <v>100097686</v>
      </c>
      <c r="B95769" s="2">
        <v>2.1215217018845416E-4</v>
      </c>
      <c r="C95769" t="s">
        <v>3</v>
      </c>
    </row>
    <row r="95770" spans="1:3" x14ac:dyDescent="0.25">
      <c r="A95770">
        <v>100097687</v>
      </c>
      <c r="B95770" s="2">
        <v>3.961304530093408E-7</v>
      </c>
      <c r="C95770" t="s">
        <v>3</v>
      </c>
    </row>
    <row r="95771" spans="1:3" x14ac:dyDescent="0.25">
      <c r="A95771">
        <v>100097688</v>
      </c>
      <c r="B95771" s="2">
        <v>0</v>
      </c>
      <c r="C95771" t="s">
        <v>3</v>
      </c>
    </row>
    <row r="95772" spans="1:3" x14ac:dyDescent="0.25">
      <c r="A95772">
        <v>100097689</v>
      </c>
      <c r="B95772" s="2">
        <v>9.7342430043707375E-6</v>
      </c>
      <c r="C95772" t="s">
        <v>3</v>
      </c>
    </row>
    <row r="95773" spans="1:3" x14ac:dyDescent="0.25">
      <c r="A95773">
        <v>100097690</v>
      </c>
      <c r="B95773" s="2">
        <v>0</v>
      </c>
      <c r="C95773" t="s">
        <v>3</v>
      </c>
    </row>
    <row r="95774" spans="1:3" x14ac:dyDescent="0.25">
      <c r="A95774">
        <v>100097691</v>
      </c>
      <c r="B95774" s="2">
        <v>1.3910312911686705E-6</v>
      </c>
      <c r="C95774" t="s">
        <v>3</v>
      </c>
    </row>
    <row r="95775" spans="1:3" x14ac:dyDescent="0.25">
      <c r="A95775">
        <v>100097692</v>
      </c>
      <c r="B95775" s="2">
        <v>1.927336417916137E-7</v>
      </c>
      <c r="C95775" t="s">
        <v>3</v>
      </c>
    </row>
    <row r="95776" spans="1:3" x14ac:dyDescent="0.25">
      <c r="A95776">
        <v>100097693</v>
      </c>
      <c r="B95776" s="2">
        <v>0</v>
      </c>
      <c r="C95776" t="s">
        <v>3</v>
      </c>
    </row>
    <row r="95777" spans="1:3" x14ac:dyDescent="0.25">
      <c r="A95777">
        <v>100097694</v>
      </c>
      <c r="B95777" s="2">
        <v>1.0347348077559265E-6</v>
      </c>
      <c r="C95777" t="s">
        <v>3</v>
      </c>
    </row>
    <row r="95778" spans="1:3" x14ac:dyDescent="0.25">
      <c r="A95778">
        <v>100097695</v>
      </c>
      <c r="B95778" s="2">
        <v>3.1520906428723387E-7</v>
      </c>
      <c r="C95778" t="s">
        <v>3</v>
      </c>
    </row>
    <row r="95779" spans="1:3" x14ac:dyDescent="0.25">
      <c r="A95779">
        <v>100097696</v>
      </c>
      <c r="B95779" s="2">
        <v>0</v>
      </c>
      <c r="C95779" t="s">
        <v>3</v>
      </c>
    </row>
    <row r="95780" spans="1:3" x14ac:dyDescent="0.25">
      <c r="A95780">
        <v>100097697</v>
      </c>
      <c r="B95780" s="2">
        <v>2.1659929559462735E-7</v>
      </c>
      <c r="C95780" t="s">
        <v>3</v>
      </c>
    </row>
    <row r="95781" spans="1:3" x14ac:dyDescent="0.25">
      <c r="A95781">
        <v>100097698</v>
      </c>
      <c r="B95781" s="2">
        <v>8.2013008463137101E-6</v>
      </c>
      <c r="C95781" t="s">
        <v>3</v>
      </c>
    </row>
    <row r="95782" spans="1:3" x14ac:dyDescent="0.25">
      <c r="A95782">
        <v>100097699</v>
      </c>
      <c r="B95782" s="2">
        <v>2.2455878033308842E-5</v>
      </c>
      <c r="C95782" t="s">
        <v>3</v>
      </c>
    </row>
    <row r="95783" spans="1:3" x14ac:dyDescent="0.25">
      <c r="A95783">
        <v>100097700</v>
      </c>
      <c r="B95783" s="2">
        <v>8.9898382143070388E-8</v>
      </c>
      <c r="C95783" t="s">
        <v>3</v>
      </c>
    </row>
    <row r="95784" spans="1:3" x14ac:dyDescent="0.25">
      <c r="A95784">
        <v>100097701</v>
      </c>
      <c r="B95784" s="2">
        <v>9.3411475111438473E-7</v>
      </c>
      <c r="C95784" t="s">
        <v>3</v>
      </c>
    </row>
    <row r="95785" spans="1:3" x14ac:dyDescent="0.25">
      <c r="A95785">
        <v>100097702</v>
      </c>
      <c r="B95785" s="2">
        <v>1.2792993181322511E-7</v>
      </c>
      <c r="C95785" t="s">
        <v>3</v>
      </c>
    </row>
    <row r="95786" spans="1:3" x14ac:dyDescent="0.25">
      <c r="A95786">
        <v>100097703</v>
      </c>
      <c r="B95786" s="2">
        <v>4.9089042727104819E-6</v>
      </c>
      <c r="C95786" t="s">
        <v>3</v>
      </c>
    </row>
    <row r="95787" spans="1:3" x14ac:dyDescent="0.25">
      <c r="A95787">
        <v>100097704</v>
      </c>
      <c r="B95787" s="2">
        <v>2.6488163265306119E-4</v>
      </c>
      <c r="C95787" t="s">
        <v>3</v>
      </c>
    </row>
    <row r="95788" spans="1:3" x14ac:dyDescent="0.25">
      <c r="A95788">
        <v>100097705</v>
      </c>
      <c r="B95788" s="2">
        <v>1.7519323803004226E-7</v>
      </c>
      <c r="C95788" t="s">
        <v>3</v>
      </c>
    </row>
    <row r="95789" spans="1:3" x14ac:dyDescent="0.25">
      <c r="A95789">
        <v>100097706</v>
      </c>
      <c r="B95789" s="2">
        <v>-3.1813869099610986E-8</v>
      </c>
      <c r="C95789" t="s">
        <v>3</v>
      </c>
    </row>
    <row r="95790" spans="1:3" x14ac:dyDescent="0.25">
      <c r="A95790">
        <v>100097707</v>
      </c>
      <c r="B95790" s="2">
        <v>2.2602375499571144E-7</v>
      </c>
      <c r="C95790" t="s">
        <v>3</v>
      </c>
    </row>
    <row r="95791" spans="1:3" x14ac:dyDescent="0.25">
      <c r="A95791">
        <v>100097708</v>
      </c>
      <c r="B95791" s="2">
        <v>1.9464675107047234E-6</v>
      </c>
      <c r="C95791" t="s">
        <v>3</v>
      </c>
    </row>
    <row r="95792" spans="1:3" x14ac:dyDescent="0.25">
      <c r="A95792">
        <v>100097709</v>
      </c>
      <c r="B95792" s="2">
        <v>2.8818335808726402E-7</v>
      </c>
      <c r="C95792" t="s">
        <v>3</v>
      </c>
    </row>
    <row r="95793" spans="1:3" x14ac:dyDescent="0.25">
      <c r="A95793">
        <v>100097710</v>
      </c>
      <c r="B95793" s="2">
        <v>1.4483640807016922E-6</v>
      </c>
      <c r="C95793" t="s">
        <v>3</v>
      </c>
    </row>
    <row r="95794" spans="1:3" x14ac:dyDescent="0.25">
      <c r="A95794">
        <v>100097711</v>
      </c>
      <c r="B95794" s="2">
        <v>7.1265723274727062E-7</v>
      </c>
      <c r="C95794" t="s">
        <v>3</v>
      </c>
    </row>
    <row r="95795" spans="1:3" x14ac:dyDescent="0.25">
      <c r="A95795">
        <v>100097712</v>
      </c>
      <c r="B95795" s="2">
        <v>6.0304967158864464E-6</v>
      </c>
      <c r="C95795" t="s">
        <v>3</v>
      </c>
    </row>
    <row r="95796" spans="1:3" x14ac:dyDescent="0.25">
      <c r="A95796">
        <v>100097713</v>
      </c>
      <c r="B95796" s="2">
        <v>3.4666395487430508E-7</v>
      </c>
      <c r="C95796" t="s">
        <v>3</v>
      </c>
    </row>
    <row r="95797" spans="1:3" x14ac:dyDescent="0.25">
      <c r="A95797">
        <v>100097714</v>
      </c>
      <c r="B95797" s="2">
        <v>6.4469041657463087E-7</v>
      </c>
      <c r="C95797" t="s">
        <v>3</v>
      </c>
    </row>
    <row r="95798" spans="1:3" x14ac:dyDescent="0.25">
      <c r="A95798">
        <v>100097715</v>
      </c>
      <c r="B95798" s="2">
        <v>3.1906980750719698E-7</v>
      </c>
      <c r="C95798" t="s">
        <v>3</v>
      </c>
    </row>
    <row r="95799" spans="1:3" x14ac:dyDescent="0.25">
      <c r="A95799">
        <v>100097716</v>
      </c>
      <c r="B95799" s="2">
        <v>3.4209853353504001E-7</v>
      </c>
      <c r="C95799" t="s">
        <v>3</v>
      </c>
    </row>
    <row r="95800" spans="1:3" x14ac:dyDescent="0.25">
      <c r="A95800">
        <v>100097717</v>
      </c>
      <c r="B95800" s="2">
        <v>3.4694105540856822E-7</v>
      </c>
      <c r="C95800" t="s">
        <v>3</v>
      </c>
    </row>
    <row r="95801" spans="1:3" x14ac:dyDescent="0.25">
      <c r="A95801">
        <v>100097718</v>
      </c>
      <c r="B95801" s="2">
        <v>9.5272152539498697E-6</v>
      </c>
      <c r="C95801" t="s">
        <v>3</v>
      </c>
    </row>
    <row r="95802" spans="1:3" x14ac:dyDescent="0.25">
      <c r="A95802">
        <v>100097719</v>
      </c>
      <c r="B95802" s="2">
        <v>0</v>
      </c>
      <c r="C95802" t="s">
        <v>3</v>
      </c>
    </row>
    <row r="95803" spans="1:3" x14ac:dyDescent="0.25">
      <c r="A95803">
        <v>100097720</v>
      </c>
      <c r="B95803" s="2">
        <v>4.521281899387326E-6</v>
      </c>
      <c r="C95803" t="s">
        <v>3</v>
      </c>
    </row>
    <row r="95804" spans="1:3" x14ac:dyDescent="0.25">
      <c r="A95804">
        <v>100097721</v>
      </c>
      <c r="B95804" s="2">
        <v>1.3699267516063318E-6</v>
      </c>
      <c r="C95804" t="s">
        <v>3</v>
      </c>
    </row>
    <row r="95805" spans="1:3" x14ac:dyDescent="0.25">
      <c r="A95805">
        <v>100097722</v>
      </c>
      <c r="B95805" s="2">
        <v>1.6589392463131959E-5</v>
      </c>
      <c r="C95805" t="s">
        <v>3</v>
      </c>
    </row>
    <row r="95806" spans="1:3" x14ac:dyDescent="0.25">
      <c r="A95806">
        <v>100097723</v>
      </c>
      <c r="B95806" s="2">
        <v>7.3300979016935847E-7</v>
      </c>
      <c r="C95806" t="s">
        <v>3</v>
      </c>
    </row>
    <row r="95807" spans="1:3" x14ac:dyDescent="0.25">
      <c r="A95807">
        <v>100097724</v>
      </c>
      <c r="B95807" s="2">
        <v>0</v>
      </c>
      <c r="C95807" t="s">
        <v>3</v>
      </c>
    </row>
    <row r="95808" spans="1:3" x14ac:dyDescent="0.25">
      <c r="A95808">
        <v>100097725</v>
      </c>
      <c r="B95808" s="2">
        <v>0</v>
      </c>
      <c r="C95808" t="s">
        <v>3</v>
      </c>
    </row>
    <row r="95809" spans="1:3" x14ac:dyDescent="0.25">
      <c r="A95809">
        <v>100097726</v>
      </c>
      <c r="B95809" s="2">
        <v>1.1283807686684197E-5</v>
      </c>
      <c r="C95809" t="s">
        <v>3</v>
      </c>
    </row>
    <row r="95810" spans="1:3" x14ac:dyDescent="0.25">
      <c r="A95810">
        <v>100097727</v>
      </c>
      <c r="B95810" s="2">
        <v>0</v>
      </c>
      <c r="C95810" t="s">
        <v>3</v>
      </c>
    </row>
    <row r="95811" spans="1:3" x14ac:dyDescent="0.25">
      <c r="A95811">
        <v>100097728</v>
      </c>
      <c r="B95811" s="2">
        <v>0</v>
      </c>
      <c r="C95811" t="s">
        <v>3</v>
      </c>
    </row>
    <row r="95812" spans="1:3" x14ac:dyDescent="0.25">
      <c r="A95812">
        <v>100097729</v>
      </c>
      <c r="B95812" s="2">
        <v>-6.3974200935604047E-7</v>
      </c>
      <c r="C95812" t="s">
        <v>3</v>
      </c>
    </row>
    <row r="95813" spans="1:3" x14ac:dyDescent="0.25">
      <c r="A95813">
        <v>100097730</v>
      </c>
      <c r="B95813" s="2">
        <v>2.9787841694962911E-7</v>
      </c>
      <c r="C95813" t="s">
        <v>3</v>
      </c>
    </row>
    <row r="95814" spans="1:3" x14ac:dyDescent="0.25">
      <c r="A95814">
        <v>100097731</v>
      </c>
      <c r="B95814" s="2">
        <v>1.4014729340424583E-7</v>
      </c>
      <c r="C95814" t="s">
        <v>3</v>
      </c>
    </row>
    <row r="95815" spans="1:3" x14ac:dyDescent="0.25">
      <c r="A95815">
        <v>100097732</v>
      </c>
      <c r="B95815" s="2">
        <v>0</v>
      </c>
      <c r="C95815" t="s">
        <v>3</v>
      </c>
    </row>
    <row r="95816" spans="1:3" x14ac:dyDescent="0.25">
      <c r="A95816">
        <v>100097733</v>
      </c>
      <c r="B95816" s="2">
        <v>5.4492189423148851E-6</v>
      </c>
      <c r="C95816" t="s">
        <v>3</v>
      </c>
    </row>
    <row r="95817" spans="1:3" x14ac:dyDescent="0.25">
      <c r="A95817">
        <v>100097734</v>
      </c>
      <c r="B95817" s="2">
        <v>1.7877264878359243E-7</v>
      </c>
      <c r="C95817" t="s">
        <v>3</v>
      </c>
    </row>
    <row r="95818" spans="1:3" x14ac:dyDescent="0.25">
      <c r="A95818">
        <v>100097735</v>
      </c>
      <c r="B95818" s="2">
        <v>4.6355764960786557E-7</v>
      </c>
      <c r="C95818" t="s">
        <v>3</v>
      </c>
    </row>
    <row r="95819" spans="1:3" x14ac:dyDescent="0.25">
      <c r="A95819">
        <v>100097736</v>
      </c>
      <c r="B95819" s="2">
        <v>9.42173582381169E-8</v>
      </c>
      <c r="C95819" t="s">
        <v>3</v>
      </c>
    </row>
    <row r="95820" spans="1:3" x14ac:dyDescent="0.25">
      <c r="A95820">
        <v>100097737</v>
      </c>
      <c r="B95820" s="2">
        <v>1.071698255353585E-6</v>
      </c>
      <c r="C95820" t="s">
        <v>3</v>
      </c>
    </row>
    <row r="95821" spans="1:3" x14ac:dyDescent="0.25">
      <c r="A95821">
        <v>100097738</v>
      </c>
      <c r="B95821" s="2">
        <v>1.8123450629723697E-8</v>
      </c>
      <c r="C95821" t="s">
        <v>3</v>
      </c>
    </row>
    <row r="95822" spans="1:3" x14ac:dyDescent="0.25">
      <c r="A95822">
        <v>100097739</v>
      </c>
      <c r="B95822" s="2">
        <v>3.4851913043040889E-8</v>
      </c>
      <c r="C95822" t="s">
        <v>3</v>
      </c>
    </row>
    <row r="95823" spans="1:3" x14ac:dyDescent="0.25">
      <c r="A95823">
        <v>100097740</v>
      </c>
      <c r="B95823" s="2">
        <v>7.3575162887532161E-7</v>
      </c>
      <c r="C95823" t="s">
        <v>3</v>
      </c>
    </row>
    <row r="95824" spans="1:3" x14ac:dyDescent="0.25">
      <c r="A95824">
        <v>100097741</v>
      </c>
      <c r="B95824" s="2">
        <v>1.7549665834295922E-7</v>
      </c>
      <c r="C95824" t="s">
        <v>3</v>
      </c>
    </row>
    <row r="95825" spans="1:3" x14ac:dyDescent="0.25">
      <c r="A95825">
        <v>100097742</v>
      </c>
      <c r="B95825" s="2">
        <v>-1.313741280342126E-7</v>
      </c>
      <c r="C95825" t="s">
        <v>3</v>
      </c>
    </row>
    <row r="95826" spans="1:3" x14ac:dyDescent="0.25">
      <c r="A95826">
        <v>100097743</v>
      </c>
      <c r="B95826" s="2">
        <v>1.0880786423942297E-5</v>
      </c>
      <c r="C95826" t="s">
        <v>3</v>
      </c>
    </row>
    <row r="95827" spans="1:3" x14ac:dyDescent="0.25">
      <c r="A95827">
        <v>100097744</v>
      </c>
      <c r="B95827" s="2">
        <v>8.1010683056685865E-8</v>
      </c>
      <c r="C95827" t="s">
        <v>3</v>
      </c>
    </row>
    <row r="95828" spans="1:3" x14ac:dyDescent="0.25">
      <c r="A95828">
        <v>100097745</v>
      </c>
      <c r="B95828" s="2">
        <v>7.4995734552467757E-8</v>
      </c>
      <c r="C95828" t="s">
        <v>3</v>
      </c>
    </row>
    <row r="95829" spans="1:3" x14ac:dyDescent="0.25">
      <c r="A95829">
        <v>100097746</v>
      </c>
      <c r="B95829" s="2">
        <v>9.6957547534796969E-6</v>
      </c>
      <c r="C95829" t="s">
        <v>3</v>
      </c>
    </row>
    <row r="95830" spans="1:3" x14ac:dyDescent="0.25">
      <c r="A95830">
        <v>100097747</v>
      </c>
      <c r="B95830" s="2">
        <v>6.5808833898393046E-7</v>
      </c>
      <c r="C95830" t="s">
        <v>3</v>
      </c>
    </row>
    <row r="95831" spans="1:3" x14ac:dyDescent="0.25">
      <c r="A95831">
        <v>100097748</v>
      </c>
      <c r="B95831" s="2">
        <v>4.5904048328364859E-7</v>
      </c>
      <c r="C95831" t="s">
        <v>3</v>
      </c>
    </row>
    <row r="95832" spans="1:3" x14ac:dyDescent="0.25">
      <c r="A95832">
        <v>100097749</v>
      </c>
      <c r="B95832" s="2">
        <v>5.2616382115459695E-5</v>
      </c>
      <c r="C95832" t="s">
        <v>3</v>
      </c>
    </row>
    <row r="95833" spans="1:3" x14ac:dyDescent="0.25">
      <c r="A95833">
        <v>100097750</v>
      </c>
      <c r="B95833" s="2">
        <v>5.6277879006049364E-8</v>
      </c>
      <c r="C95833" t="s">
        <v>3</v>
      </c>
    </row>
    <row r="95834" spans="1:3" x14ac:dyDescent="0.25">
      <c r="A95834">
        <v>100097751</v>
      </c>
      <c r="B95834" s="2">
        <v>0</v>
      </c>
      <c r="C95834" t="s">
        <v>3</v>
      </c>
    </row>
    <row r="95835" spans="1:3" x14ac:dyDescent="0.25">
      <c r="A95835">
        <v>100097752</v>
      </c>
      <c r="B95835" s="2">
        <v>0</v>
      </c>
      <c r="C95835" t="s">
        <v>3</v>
      </c>
    </row>
    <row r="95836" spans="1:3" x14ac:dyDescent="0.25">
      <c r="A95836">
        <v>100097753</v>
      </c>
      <c r="B95836" s="2">
        <v>5.5023749030917813E-7</v>
      </c>
      <c r="C95836" t="s">
        <v>3</v>
      </c>
    </row>
    <row r="95837" spans="1:3" x14ac:dyDescent="0.25">
      <c r="A95837">
        <v>100097754</v>
      </c>
      <c r="B95837" s="2">
        <v>0</v>
      </c>
      <c r="C95837" t="s">
        <v>3</v>
      </c>
    </row>
    <row r="95838" spans="1:3" x14ac:dyDescent="0.25">
      <c r="A95838">
        <v>100097755</v>
      </c>
      <c r="B95838" s="2">
        <v>0</v>
      </c>
      <c r="C95838" t="s">
        <v>3</v>
      </c>
    </row>
    <row r="95839" spans="1:3" x14ac:dyDescent="0.25">
      <c r="A95839">
        <v>100097756</v>
      </c>
      <c r="B95839" s="2">
        <v>7.6034998929282746E-6</v>
      </c>
      <c r="C95839" t="s">
        <v>3</v>
      </c>
    </row>
    <row r="95840" spans="1:3" x14ac:dyDescent="0.25">
      <c r="A95840">
        <v>100097757</v>
      </c>
      <c r="B95840" s="2">
        <v>5.6085822579466113E-6</v>
      </c>
      <c r="C95840" t="s">
        <v>3</v>
      </c>
    </row>
    <row r="95841" spans="1:3" x14ac:dyDescent="0.25">
      <c r="A95841">
        <v>100097758</v>
      </c>
      <c r="B95841" s="2">
        <v>0</v>
      </c>
      <c r="C95841" t="s">
        <v>3</v>
      </c>
    </row>
    <row r="95842" spans="1:3" x14ac:dyDescent="0.25">
      <c r="A95842">
        <v>100097759</v>
      </c>
      <c r="B95842" s="2">
        <v>2.5906963947350832E-7</v>
      </c>
      <c r="C95842" t="s">
        <v>3</v>
      </c>
    </row>
    <row r="95843" spans="1:3" x14ac:dyDescent="0.25">
      <c r="A95843">
        <v>100097760</v>
      </c>
      <c r="B95843" s="2">
        <v>0</v>
      </c>
      <c r="C95843" t="s">
        <v>3</v>
      </c>
    </row>
    <row r="95844" spans="1:3" x14ac:dyDescent="0.25">
      <c r="A95844">
        <v>100097761</v>
      </c>
      <c r="B95844" s="2">
        <v>3.4707195014588598E-6</v>
      </c>
      <c r="C95844" t="s">
        <v>3</v>
      </c>
    </row>
    <row r="95845" spans="1:3" x14ac:dyDescent="0.25">
      <c r="A95845">
        <v>100097762</v>
      </c>
      <c r="B95845" s="2">
        <v>3.5727131222018126E-7</v>
      </c>
      <c r="C95845" t="s">
        <v>3</v>
      </c>
    </row>
    <row r="95846" spans="1:3" x14ac:dyDescent="0.25">
      <c r="A95846">
        <v>100097763</v>
      </c>
      <c r="B95846" s="2">
        <v>0</v>
      </c>
      <c r="C95846" t="s">
        <v>3</v>
      </c>
    </row>
    <row r="95847" spans="1:3" x14ac:dyDescent="0.25">
      <c r="A95847">
        <v>100097764</v>
      </c>
      <c r="B95847" s="2">
        <v>9.1368033841428251E-7</v>
      </c>
      <c r="C95847" t="s">
        <v>3</v>
      </c>
    </row>
    <row r="95848" spans="1:3" x14ac:dyDescent="0.25">
      <c r="A95848">
        <v>100097765</v>
      </c>
      <c r="B95848" s="2">
        <v>5.6091328240167081E-8</v>
      </c>
      <c r="C95848" t="s">
        <v>3</v>
      </c>
    </row>
    <row r="95849" spans="1:3" x14ac:dyDescent="0.25">
      <c r="A95849">
        <v>100097766</v>
      </c>
      <c r="B95849" s="2">
        <v>3.3881129270838836E-6</v>
      </c>
      <c r="C95849" t="s">
        <v>3</v>
      </c>
    </row>
    <row r="95850" spans="1:3" x14ac:dyDescent="0.25">
      <c r="A95850">
        <v>100097767</v>
      </c>
      <c r="B95850" s="2">
        <v>-1.7056465230650668E-7</v>
      </c>
      <c r="C95850" t="s">
        <v>3</v>
      </c>
    </row>
    <row r="95851" spans="1:3" x14ac:dyDescent="0.25">
      <c r="A95851">
        <v>100097768</v>
      </c>
      <c r="B95851" s="2">
        <v>7.6722140839175031E-8</v>
      </c>
      <c r="C95851" t="s">
        <v>3</v>
      </c>
    </row>
    <row r="95852" spans="1:3" x14ac:dyDescent="0.25">
      <c r="A95852">
        <v>100097769</v>
      </c>
      <c r="B95852" s="2">
        <v>7.2461480994806511E-8</v>
      </c>
      <c r="C95852" t="s">
        <v>3</v>
      </c>
    </row>
    <row r="95853" spans="1:3" x14ac:dyDescent="0.25">
      <c r="A95853">
        <v>100097770</v>
      </c>
      <c r="B95853" s="2">
        <v>3.0393195321161015E-7</v>
      </c>
      <c r="C95853" t="s">
        <v>3</v>
      </c>
    </row>
    <row r="95854" spans="1:3" x14ac:dyDescent="0.25">
      <c r="A95854">
        <v>100097771</v>
      </c>
      <c r="B95854" s="2">
        <v>0</v>
      </c>
      <c r="C95854" t="s">
        <v>3</v>
      </c>
    </row>
    <row r="95855" spans="1:3" x14ac:dyDescent="0.25">
      <c r="A95855">
        <v>100097772</v>
      </c>
      <c r="B95855" s="2">
        <v>1.5714512142821911E-7</v>
      </c>
      <c r="C95855" t="s">
        <v>3</v>
      </c>
    </row>
    <row r="95856" spans="1:3" x14ac:dyDescent="0.25">
      <c r="A95856">
        <v>100097773</v>
      </c>
      <c r="B95856" s="2">
        <v>0</v>
      </c>
      <c r="C95856" t="s">
        <v>3</v>
      </c>
    </row>
    <row r="95857" spans="1:3" x14ac:dyDescent="0.25">
      <c r="A95857">
        <v>100097774</v>
      </c>
      <c r="B95857" s="2">
        <v>1.0563862927841681E-5</v>
      </c>
      <c r="C95857" t="s">
        <v>3</v>
      </c>
    </row>
    <row r="95858" spans="1:3" x14ac:dyDescent="0.25">
      <c r="A95858">
        <v>100097775</v>
      </c>
      <c r="B95858" s="2">
        <v>2.0703963170479393E-7</v>
      </c>
      <c r="C95858" t="s">
        <v>3</v>
      </c>
    </row>
    <row r="95859" spans="1:3" x14ac:dyDescent="0.25">
      <c r="A95859">
        <v>100097776</v>
      </c>
      <c r="B95859" s="2">
        <v>-1.6781187367828491E-8</v>
      </c>
      <c r="C95859" t="s">
        <v>3</v>
      </c>
    </row>
    <row r="95860" spans="1:3" x14ac:dyDescent="0.25">
      <c r="A95860">
        <v>100097777</v>
      </c>
      <c r="B95860" s="2">
        <v>3.0318586199024057E-7</v>
      </c>
      <c r="C95860" t="s">
        <v>3</v>
      </c>
    </row>
    <row r="95861" spans="1:3" x14ac:dyDescent="0.25">
      <c r="A95861">
        <v>100097778</v>
      </c>
      <c r="B95861" s="2">
        <v>0</v>
      </c>
      <c r="C95861" t="s">
        <v>3</v>
      </c>
    </row>
    <row r="95862" spans="1:3" x14ac:dyDescent="0.25">
      <c r="A95862">
        <v>100097779</v>
      </c>
      <c r="B95862" s="2">
        <v>4.4600278237158687E-7</v>
      </c>
      <c r="C95862" t="s">
        <v>3</v>
      </c>
    </row>
    <row r="95863" spans="1:3" x14ac:dyDescent="0.25">
      <c r="A95863">
        <v>100097780</v>
      </c>
      <c r="B95863" s="2">
        <v>6.0819663408297217E-8</v>
      </c>
      <c r="C95863" t="s">
        <v>3</v>
      </c>
    </row>
    <row r="95864" spans="1:3" x14ac:dyDescent="0.25">
      <c r="A95864">
        <v>100097781</v>
      </c>
      <c r="B95864" s="2">
        <v>0</v>
      </c>
      <c r="C95864" t="s">
        <v>3</v>
      </c>
    </row>
    <row r="95865" spans="1:3" x14ac:dyDescent="0.25">
      <c r="A95865">
        <v>100097782</v>
      </c>
      <c r="B95865" s="2">
        <v>0</v>
      </c>
      <c r="C95865" t="s">
        <v>3</v>
      </c>
    </row>
    <row r="95866" spans="1:3" x14ac:dyDescent="0.25">
      <c r="A95866">
        <v>100097783</v>
      </c>
      <c r="B95866" s="2">
        <v>0</v>
      </c>
      <c r="C95866" t="s">
        <v>3</v>
      </c>
    </row>
    <row r="95867" spans="1:3" x14ac:dyDescent="0.25">
      <c r="A95867">
        <v>100097784</v>
      </c>
      <c r="B95867" s="2">
        <v>9.1336564738130698E-6</v>
      </c>
      <c r="C95867" t="s">
        <v>3</v>
      </c>
    </row>
    <row r="95868" spans="1:3" x14ac:dyDescent="0.25">
      <c r="A95868">
        <v>100097785</v>
      </c>
      <c r="B95868" s="2">
        <v>2.0728756755501827E-7</v>
      </c>
      <c r="C95868" t="s">
        <v>3</v>
      </c>
    </row>
    <row r="95869" spans="1:3" x14ac:dyDescent="0.25">
      <c r="A95869">
        <v>100097786</v>
      </c>
      <c r="B95869" s="2">
        <v>1.089848715643847E-6</v>
      </c>
      <c r="C95869" t="s">
        <v>3</v>
      </c>
    </row>
    <row r="95870" spans="1:3" x14ac:dyDescent="0.25">
      <c r="A95870">
        <v>100097787</v>
      </c>
      <c r="B95870" s="2">
        <v>0</v>
      </c>
      <c r="C95870" t="s">
        <v>3</v>
      </c>
    </row>
    <row r="95871" spans="1:3" x14ac:dyDescent="0.25">
      <c r="A95871">
        <v>100097788</v>
      </c>
      <c r="B95871" s="2">
        <v>5.3700998230992968E-7</v>
      </c>
      <c r="C95871" t="s">
        <v>3</v>
      </c>
    </row>
    <row r="95872" spans="1:3" x14ac:dyDescent="0.25">
      <c r="A95872">
        <v>100097789</v>
      </c>
      <c r="B95872" s="2">
        <v>1.7496320926262287E-5</v>
      </c>
      <c r="C95872" t="s">
        <v>3</v>
      </c>
    </row>
    <row r="95873" spans="1:3" x14ac:dyDescent="0.25">
      <c r="A95873">
        <v>100097790</v>
      </c>
      <c r="B95873" s="2">
        <v>2.2366725860431727E-7</v>
      </c>
      <c r="C95873" t="s">
        <v>3</v>
      </c>
    </row>
    <row r="95874" spans="1:3" x14ac:dyDescent="0.25">
      <c r="A95874">
        <v>100097791</v>
      </c>
      <c r="B95874" s="2">
        <v>1.017136286786638E-7</v>
      </c>
      <c r="C95874" t="s">
        <v>3</v>
      </c>
    </row>
    <row r="95875" spans="1:3" x14ac:dyDescent="0.25">
      <c r="A95875">
        <v>100097792</v>
      </c>
      <c r="B95875" s="2">
        <v>8.1352822887145056E-8</v>
      </c>
      <c r="C95875" t="s">
        <v>3</v>
      </c>
    </row>
    <row r="95876" spans="1:3" x14ac:dyDescent="0.25">
      <c r="A95876">
        <v>100097793</v>
      </c>
      <c r="B95876" s="2">
        <v>0</v>
      </c>
      <c r="C95876" t="s">
        <v>3</v>
      </c>
    </row>
    <row r="95877" spans="1:3" x14ac:dyDescent="0.25">
      <c r="A95877">
        <v>100097794</v>
      </c>
      <c r="B95877" s="2">
        <v>8.7833525720160397E-8</v>
      </c>
      <c r="C95877" t="s">
        <v>3</v>
      </c>
    </row>
    <row r="95878" spans="1:3" x14ac:dyDescent="0.25">
      <c r="A95878">
        <v>100097795</v>
      </c>
      <c r="B95878" s="2">
        <v>3.1561711602678047E-7</v>
      </c>
      <c r="C95878" t="s">
        <v>3</v>
      </c>
    </row>
    <row r="95879" spans="1:3" x14ac:dyDescent="0.25">
      <c r="A95879">
        <v>100097796</v>
      </c>
      <c r="B95879" s="2">
        <v>0</v>
      </c>
      <c r="C95879" t="s">
        <v>3</v>
      </c>
    </row>
    <row r="95880" spans="1:3" x14ac:dyDescent="0.25">
      <c r="A95880">
        <v>100097797</v>
      </c>
      <c r="B95880" s="2">
        <v>9.122636850122551E-7</v>
      </c>
      <c r="C95880" t="s">
        <v>3</v>
      </c>
    </row>
    <row r="95881" spans="1:3" x14ac:dyDescent="0.25">
      <c r="A95881">
        <v>100097798</v>
      </c>
      <c r="B95881" s="2">
        <v>5.4823162306142454E-7</v>
      </c>
      <c r="C95881" t="s">
        <v>3</v>
      </c>
    </row>
    <row r="95882" spans="1:3" x14ac:dyDescent="0.25">
      <c r="A95882">
        <v>100097799</v>
      </c>
      <c r="B95882" s="2">
        <v>5.0001062389966721E-6</v>
      </c>
      <c r="C95882" t="s">
        <v>3</v>
      </c>
    </row>
    <row r="95883" spans="1:3" x14ac:dyDescent="0.25">
      <c r="A95883">
        <v>100097800</v>
      </c>
      <c r="B95883" s="2">
        <v>5.9541436451481504E-6</v>
      </c>
      <c r="C95883" t="s">
        <v>3</v>
      </c>
    </row>
    <row r="95884" spans="1:3" x14ac:dyDescent="0.25">
      <c r="A95884">
        <v>100097801</v>
      </c>
      <c r="B95884" s="2">
        <v>3.5558809603464233E-5</v>
      </c>
      <c r="C95884" t="s">
        <v>3</v>
      </c>
    </row>
    <row r="95885" spans="1:3" x14ac:dyDescent="0.25">
      <c r="A95885">
        <v>100097802</v>
      </c>
      <c r="B95885" s="2">
        <v>5.5052870605098017E-7</v>
      </c>
      <c r="C95885" t="s">
        <v>3</v>
      </c>
    </row>
    <row r="95886" spans="1:3" x14ac:dyDescent="0.25">
      <c r="A95886">
        <v>100097803</v>
      </c>
      <c r="B95886" s="2">
        <v>4.886687932759257E-7</v>
      </c>
      <c r="C95886" t="s">
        <v>3</v>
      </c>
    </row>
    <row r="95887" spans="1:3" x14ac:dyDescent="0.25">
      <c r="A95887">
        <v>100097804</v>
      </c>
      <c r="B95887" s="2">
        <v>4.5843697530889805E-7</v>
      </c>
      <c r="C95887" t="s">
        <v>3</v>
      </c>
    </row>
    <row r="95888" spans="1:3" x14ac:dyDescent="0.25">
      <c r="A95888">
        <v>100097805</v>
      </c>
      <c r="B95888" s="2">
        <v>7.0141539139714114E-7</v>
      </c>
      <c r="C95888" t="s">
        <v>3</v>
      </c>
    </row>
    <row r="95889" spans="1:3" x14ac:dyDescent="0.25">
      <c r="A95889">
        <v>100097806</v>
      </c>
      <c r="B95889" s="2">
        <v>-1.1796398024473686E-6</v>
      </c>
      <c r="C95889" t="s">
        <v>3</v>
      </c>
    </row>
    <row r="95890" spans="1:3" x14ac:dyDescent="0.25">
      <c r="A95890">
        <v>100097807</v>
      </c>
      <c r="B95890" s="2">
        <v>0</v>
      </c>
      <c r="C95890" t="s">
        <v>3</v>
      </c>
    </row>
    <row r="95891" spans="1:3" x14ac:dyDescent="0.25">
      <c r="A95891">
        <v>100097808</v>
      </c>
      <c r="B95891" s="2">
        <v>-2.6686703814656847E-7</v>
      </c>
      <c r="C95891" t="s">
        <v>3</v>
      </c>
    </row>
    <row r="95892" spans="1:3" x14ac:dyDescent="0.25">
      <c r="A95892">
        <v>100097809</v>
      </c>
      <c r="B95892" s="2">
        <v>1.5974719194042656E-6</v>
      </c>
      <c r="C95892" t="s">
        <v>3</v>
      </c>
    </row>
    <row r="95893" spans="1:3" x14ac:dyDescent="0.25">
      <c r="A95893">
        <v>100097810</v>
      </c>
      <c r="B95893" s="2">
        <v>-6.5843343912224734E-5</v>
      </c>
      <c r="C95893" t="s">
        <v>3</v>
      </c>
    </row>
    <row r="95894" spans="1:3" x14ac:dyDescent="0.25">
      <c r="A95894">
        <v>100097811</v>
      </c>
      <c r="B95894" s="2">
        <v>3.192469496189102E-6</v>
      </c>
      <c r="C95894" t="s">
        <v>3</v>
      </c>
    </row>
    <row r="95895" spans="1:3" x14ac:dyDescent="0.25">
      <c r="A95895">
        <v>100097812</v>
      </c>
      <c r="B95895" s="2">
        <v>6.6995223256029923E-8</v>
      </c>
      <c r="C95895" t="s">
        <v>3</v>
      </c>
    </row>
    <row r="95896" spans="1:3" x14ac:dyDescent="0.25">
      <c r="A95896">
        <v>100097813</v>
      </c>
      <c r="B95896" s="2">
        <v>1.3644766483102743E-5</v>
      </c>
      <c r="C95896" t="s">
        <v>3</v>
      </c>
    </row>
    <row r="95897" spans="1:3" x14ac:dyDescent="0.25">
      <c r="A95897">
        <v>100097814</v>
      </c>
      <c r="B95897" s="2">
        <v>2.961078522006744E-7</v>
      </c>
      <c r="C95897" t="s">
        <v>3</v>
      </c>
    </row>
    <row r="95898" spans="1:3" x14ac:dyDescent="0.25">
      <c r="A95898">
        <v>100097815</v>
      </c>
      <c r="B95898" s="2">
        <v>4.9201074842100486E-5</v>
      </c>
      <c r="C95898" t="s">
        <v>3</v>
      </c>
    </row>
    <row r="95899" spans="1:3" x14ac:dyDescent="0.25">
      <c r="A95899">
        <v>100097816</v>
      </c>
      <c r="B95899" s="2">
        <v>0</v>
      </c>
      <c r="C95899" t="s">
        <v>3</v>
      </c>
    </row>
    <row r="95900" spans="1:3" x14ac:dyDescent="0.25">
      <c r="A95900">
        <v>100097817</v>
      </c>
      <c r="B95900" s="2">
        <v>7.6753477530897205E-8</v>
      </c>
      <c r="C95900" t="s">
        <v>3</v>
      </c>
    </row>
    <row r="95901" spans="1:3" x14ac:dyDescent="0.25">
      <c r="A95901">
        <v>100097818</v>
      </c>
      <c r="B95901" s="2">
        <v>4.1629883428157725E-7</v>
      </c>
      <c r="C95901" t="s">
        <v>3</v>
      </c>
    </row>
    <row r="95902" spans="1:3" x14ac:dyDescent="0.25">
      <c r="A95902">
        <v>100097819</v>
      </c>
      <c r="B95902" s="2">
        <v>1.5984380309536412E-7</v>
      </c>
      <c r="C95902" t="s">
        <v>3</v>
      </c>
    </row>
    <row r="95903" spans="1:3" x14ac:dyDescent="0.25">
      <c r="A95903">
        <v>100097820</v>
      </c>
      <c r="B95903" s="2">
        <v>0</v>
      </c>
      <c r="C95903" t="s">
        <v>3</v>
      </c>
    </row>
    <row r="95904" spans="1:3" x14ac:dyDescent="0.25">
      <c r="A95904">
        <v>100097821</v>
      </c>
      <c r="B95904" s="2">
        <v>0</v>
      </c>
      <c r="C95904" t="s">
        <v>3</v>
      </c>
    </row>
    <row r="95905" spans="1:3" x14ac:dyDescent="0.25">
      <c r="A95905">
        <v>100097822</v>
      </c>
      <c r="B95905" s="2">
        <v>1.0144122690899915E-7</v>
      </c>
      <c r="C95905" t="s">
        <v>3</v>
      </c>
    </row>
    <row r="95906" spans="1:3" x14ac:dyDescent="0.25">
      <c r="A95906">
        <v>100097823</v>
      </c>
      <c r="B95906" s="2">
        <v>0</v>
      </c>
      <c r="C95906" t="s">
        <v>3</v>
      </c>
    </row>
    <row r="95907" spans="1:3" x14ac:dyDescent="0.25">
      <c r="A95907">
        <v>100097824</v>
      </c>
      <c r="B95907" s="2">
        <v>4.4769223438177996E-8</v>
      </c>
      <c r="C95907" t="s">
        <v>3</v>
      </c>
    </row>
    <row r="95908" spans="1:3" x14ac:dyDescent="0.25">
      <c r="A95908">
        <v>100097825</v>
      </c>
      <c r="B95908" s="2">
        <v>0</v>
      </c>
      <c r="C95908" t="s">
        <v>3</v>
      </c>
    </row>
    <row r="95909" spans="1:3" x14ac:dyDescent="0.25">
      <c r="A95909">
        <v>100097826</v>
      </c>
      <c r="B95909" s="2">
        <v>0</v>
      </c>
      <c r="C95909" t="s">
        <v>3</v>
      </c>
    </row>
    <row r="95910" spans="1:3" x14ac:dyDescent="0.25">
      <c r="A95910">
        <v>100097827</v>
      </c>
      <c r="B95910" s="2">
        <v>1.583116330276811E-7</v>
      </c>
      <c r="C95910" t="s">
        <v>3</v>
      </c>
    </row>
    <row r="95911" spans="1:3" x14ac:dyDescent="0.25">
      <c r="A95911">
        <v>100097828</v>
      </c>
      <c r="B95911" s="2">
        <v>1.3248954242470716E-6</v>
      </c>
      <c r="C95911" t="s">
        <v>3</v>
      </c>
    </row>
    <row r="95912" spans="1:3" x14ac:dyDescent="0.25">
      <c r="A95912">
        <v>100097829</v>
      </c>
      <c r="B95912" s="2">
        <v>1.1928677753916195E-7</v>
      </c>
      <c r="C95912" t="s">
        <v>3</v>
      </c>
    </row>
    <row r="95913" spans="1:3" x14ac:dyDescent="0.25">
      <c r="A95913">
        <v>100097830</v>
      </c>
      <c r="B95913" s="2">
        <v>1.149649260624756E-7</v>
      </c>
      <c r="C95913" t="s">
        <v>3</v>
      </c>
    </row>
    <row r="95914" spans="1:3" x14ac:dyDescent="0.25">
      <c r="A95914">
        <v>100097831</v>
      </c>
      <c r="B95914" s="2">
        <v>5.1082232059433908E-8</v>
      </c>
      <c r="C95914" t="s">
        <v>3</v>
      </c>
    </row>
    <row r="95915" spans="1:3" x14ac:dyDescent="0.25">
      <c r="A95915">
        <v>100097832</v>
      </c>
      <c r="B95915" s="2">
        <v>1.1280048546087065E-6</v>
      </c>
      <c r="C95915" t="s">
        <v>3</v>
      </c>
    </row>
    <row r="95916" spans="1:3" x14ac:dyDescent="0.25">
      <c r="A95916">
        <v>100097833</v>
      </c>
      <c r="B95916" s="2">
        <v>8.8244436815173999E-8</v>
      </c>
      <c r="C95916" t="s">
        <v>3</v>
      </c>
    </row>
    <row r="95917" spans="1:3" x14ac:dyDescent="0.25">
      <c r="A95917">
        <v>100097836</v>
      </c>
      <c r="B95917" s="2">
        <v>2.4911053703816079E-5</v>
      </c>
      <c r="C95917" t="s">
        <v>3</v>
      </c>
    </row>
    <row r="95918" spans="1:3" x14ac:dyDescent="0.25">
      <c r="A95918">
        <v>100097837</v>
      </c>
      <c r="B95918" s="2">
        <v>1.9662707359174916E-7</v>
      </c>
      <c r="C95918" t="s">
        <v>3</v>
      </c>
    </row>
    <row r="95919" spans="1:3" x14ac:dyDescent="0.25">
      <c r="A95919">
        <v>100097838</v>
      </c>
      <c r="B95919" s="2">
        <v>1.6975635219280461E-6</v>
      </c>
      <c r="C95919" t="s">
        <v>3</v>
      </c>
    </row>
    <row r="95920" spans="1:3" x14ac:dyDescent="0.25">
      <c r="A95920">
        <v>100097839</v>
      </c>
      <c r="B95920" s="2">
        <v>0</v>
      </c>
      <c r="C95920" t="s">
        <v>3</v>
      </c>
    </row>
    <row r="95921" spans="1:3" x14ac:dyDescent="0.25">
      <c r="A95921">
        <v>100097840</v>
      </c>
      <c r="B95921" s="2">
        <v>0</v>
      </c>
      <c r="C95921" t="s">
        <v>3</v>
      </c>
    </row>
    <row r="95922" spans="1:3" x14ac:dyDescent="0.25">
      <c r="A95922">
        <v>100097841</v>
      </c>
      <c r="B95922" s="2">
        <v>-7.915889996226387E-8</v>
      </c>
      <c r="C95922" t="s">
        <v>3</v>
      </c>
    </row>
    <row r="95923" spans="1:3" x14ac:dyDescent="0.25">
      <c r="A95923">
        <v>100097842</v>
      </c>
      <c r="B95923" s="2">
        <v>9.7700793623953786E-7</v>
      </c>
      <c r="C95923" t="s">
        <v>3</v>
      </c>
    </row>
    <row r="95924" spans="1:3" x14ac:dyDescent="0.25">
      <c r="A95924">
        <v>100097843</v>
      </c>
      <c r="B95924" s="2">
        <v>2.0276036363254506E-7</v>
      </c>
      <c r="C95924" t="s">
        <v>3</v>
      </c>
    </row>
    <row r="95925" spans="1:3" x14ac:dyDescent="0.25">
      <c r="A95925">
        <v>100097844</v>
      </c>
      <c r="B95925" s="2">
        <v>9.1955572367280193E-7</v>
      </c>
      <c r="C95925" t="s">
        <v>3</v>
      </c>
    </row>
    <row r="95926" spans="1:3" x14ac:dyDescent="0.25">
      <c r="A95926">
        <v>100097845</v>
      </c>
      <c r="B95926" s="2">
        <v>1.1899732456887721E-6</v>
      </c>
      <c r="C95926" t="s">
        <v>3</v>
      </c>
    </row>
    <row r="95927" spans="1:3" x14ac:dyDescent="0.25">
      <c r="A95927">
        <v>100097846</v>
      </c>
      <c r="B95927" s="2">
        <v>0</v>
      </c>
      <c r="C95927" t="s">
        <v>3</v>
      </c>
    </row>
    <row r="95928" spans="1:3" x14ac:dyDescent="0.25">
      <c r="A95928">
        <v>100097847</v>
      </c>
      <c r="B95928" s="2">
        <v>3.7978394802104899E-7</v>
      </c>
      <c r="C95928" t="s">
        <v>3</v>
      </c>
    </row>
    <row r="95929" spans="1:3" x14ac:dyDescent="0.25">
      <c r="A95929">
        <v>100097848</v>
      </c>
      <c r="B95929" s="2">
        <v>3.7219080678341724E-7</v>
      </c>
      <c r="C95929" t="s">
        <v>3</v>
      </c>
    </row>
    <row r="95930" spans="1:3" x14ac:dyDescent="0.25">
      <c r="A95930">
        <v>100097849</v>
      </c>
      <c r="B95930" s="2">
        <v>4.6234132792381652E-8</v>
      </c>
      <c r="C95930" t="s">
        <v>3</v>
      </c>
    </row>
    <row r="95931" spans="1:3" x14ac:dyDescent="0.25">
      <c r="A95931">
        <v>100097850</v>
      </c>
      <c r="B95931" s="2">
        <v>0</v>
      </c>
      <c r="C95931" t="s">
        <v>3</v>
      </c>
    </row>
    <row r="95932" spans="1:3" x14ac:dyDescent="0.25">
      <c r="A95932">
        <v>100097851</v>
      </c>
      <c r="B95932" s="2">
        <v>0</v>
      </c>
      <c r="C95932" t="s">
        <v>3</v>
      </c>
    </row>
    <row r="95933" spans="1:3" x14ac:dyDescent="0.25">
      <c r="A95933">
        <v>100097852</v>
      </c>
      <c r="B95933" s="2">
        <v>0</v>
      </c>
      <c r="C95933" t="s">
        <v>3</v>
      </c>
    </row>
    <row r="95934" spans="1:3" x14ac:dyDescent="0.25">
      <c r="A95934">
        <v>100097853</v>
      </c>
      <c r="B95934" s="2">
        <v>3.4288239339478851E-7</v>
      </c>
      <c r="C95934" t="s">
        <v>3</v>
      </c>
    </row>
    <row r="95935" spans="1:3" x14ac:dyDescent="0.25">
      <c r="A95935">
        <v>100097854</v>
      </c>
      <c r="B95935" s="2">
        <v>2.2511779627174682E-7</v>
      </c>
      <c r="C95935" t="s">
        <v>3</v>
      </c>
    </row>
    <row r="95936" spans="1:3" x14ac:dyDescent="0.25">
      <c r="A95936">
        <v>100097855</v>
      </c>
      <c r="B95936" s="2">
        <v>2.2964890121044042E-7</v>
      </c>
      <c r="C95936" t="s">
        <v>3</v>
      </c>
    </row>
    <row r="95937" spans="1:3" x14ac:dyDescent="0.25">
      <c r="A95937">
        <v>100097856</v>
      </c>
      <c r="B95937" s="2">
        <v>5.7862047439423963E-7</v>
      </c>
      <c r="C95937" t="s">
        <v>3</v>
      </c>
    </row>
    <row r="95938" spans="1:3" x14ac:dyDescent="0.25">
      <c r="A95938">
        <v>100097857</v>
      </c>
      <c r="B95938" s="2">
        <v>1.356082279996896E-6</v>
      </c>
      <c r="C95938" t="s">
        <v>3</v>
      </c>
    </row>
    <row r="95939" spans="1:3" x14ac:dyDescent="0.25">
      <c r="A95939">
        <v>100097858</v>
      </c>
      <c r="B95939" s="2">
        <v>8.504645082608119E-5</v>
      </c>
      <c r="C95939" t="s">
        <v>3</v>
      </c>
    </row>
    <row r="95940" spans="1:3" x14ac:dyDescent="0.25">
      <c r="A95940">
        <v>100097859</v>
      </c>
      <c r="B95940" s="2">
        <v>1.0745805916042395E-7</v>
      </c>
      <c r="C95940" t="s">
        <v>3</v>
      </c>
    </row>
    <row r="95941" spans="1:3" x14ac:dyDescent="0.25">
      <c r="A95941">
        <v>100097860</v>
      </c>
      <c r="B95941" s="2">
        <v>0</v>
      </c>
      <c r="C95941" t="s">
        <v>3</v>
      </c>
    </row>
    <row r="95942" spans="1:3" x14ac:dyDescent="0.25">
      <c r="A95942">
        <v>100097861</v>
      </c>
      <c r="B95942" s="2">
        <v>4.9199662020170695E-7</v>
      </c>
      <c r="C95942" t="s">
        <v>3</v>
      </c>
    </row>
    <row r="95943" spans="1:3" x14ac:dyDescent="0.25">
      <c r="A95943">
        <v>100097862</v>
      </c>
      <c r="B95943" s="2">
        <v>7.4651779310229501E-8</v>
      </c>
      <c r="C95943" t="s">
        <v>3</v>
      </c>
    </row>
    <row r="95944" spans="1:3" x14ac:dyDescent="0.25">
      <c r="A95944">
        <v>100097863</v>
      </c>
      <c r="B95944" s="2">
        <v>2.1983617290823066E-6</v>
      </c>
      <c r="C95944" t="s">
        <v>3</v>
      </c>
    </row>
    <row r="95945" spans="1:3" x14ac:dyDescent="0.25">
      <c r="A95945">
        <v>100097864</v>
      </c>
      <c r="B95945" s="2">
        <v>2.3566944580459389E-7</v>
      </c>
      <c r="C95945" t="s">
        <v>3</v>
      </c>
    </row>
    <row r="95946" spans="1:3" x14ac:dyDescent="0.25">
      <c r="A95946">
        <v>100097865</v>
      </c>
      <c r="B95946" s="2">
        <v>0</v>
      </c>
      <c r="C95946" t="s">
        <v>3</v>
      </c>
    </row>
    <row r="95947" spans="1:3" x14ac:dyDescent="0.25">
      <c r="A95947">
        <v>100097866</v>
      </c>
      <c r="B95947" s="2">
        <v>9.9958774485889698E-6</v>
      </c>
      <c r="C95947" t="s">
        <v>3</v>
      </c>
    </row>
    <row r="95948" spans="1:3" x14ac:dyDescent="0.25">
      <c r="A95948">
        <v>100097867</v>
      </c>
      <c r="B95948" s="2">
        <v>9.7783902158110036E-7</v>
      </c>
      <c r="C95948" t="s">
        <v>3</v>
      </c>
    </row>
    <row r="95949" spans="1:3" x14ac:dyDescent="0.25">
      <c r="A95949">
        <v>100097868</v>
      </c>
      <c r="B95949" s="2">
        <v>1.1952365019324319E-7</v>
      </c>
      <c r="C95949" t="s">
        <v>3</v>
      </c>
    </row>
    <row r="95950" spans="1:3" x14ac:dyDescent="0.25">
      <c r="A95950">
        <v>100097869</v>
      </c>
      <c r="B95950" s="2">
        <v>7.0998210415363427E-7</v>
      </c>
      <c r="C95950" t="s">
        <v>3</v>
      </c>
    </row>
    <row r="95951" spans="1:3" x14ac:dyDescent="0.25">
      <c r="A95951">
        <v>100097870</v>
      </c>
      <c r="B95951" s="2">
        <v>2.3933424450165167E-7</v>
      </c>
      <c r="C95951" t="s">
        <v>3</v>
      </c>
    </row>
    <row r="95952" spans="1:3" x14ac:dyDescent="0.25">
      <c r="A95952">
        <v>100097871</v>
      </c>
      <c r="B95952" s="2">
        <v>1.9140148621857537E-7</v>
      </c>
      <c r="C95952" t="s">
        <v>3</v>
      </c>
    </row>
    <row r="95953" spans="1:3" x14ac:dyDescent="0.25">
      <c r="A95953">
        <v>100097872</v>
      </c>
      <c r="B95953" s="2">
        <v>1.0516639433605698E-6</v>
      </c>
      <c r="C95953" t="s">
        <v>3</v>
      </c>
    </row>
    <row r="95954" spans="1:3" x14ac:dyDescent="0.25">
      <c r="A95954">
        <v>100097873</v>
      </c>
      <c r="B95954" s="2">
        <v>1.8459129202081627E-7</v>
      </c>
      <c r="C95954" t="s">
        <v>3</v>
      </c>
    </row>
    <row r="95955" spans="1:3" x14ac:dyDescent="0.25">
      <c r="A95955">
        <v>100097874</v>
      </c>
      <c r="B95955" s="2">
        <v>2.8372318328221437E-5</v>
      </c>
      <c r="C95955" t="s">
        <v>3</v>
      </c>
    </row>
    <row r="95956" spans="1:3" x14ac:dyDescent="0.25">
      <c r="A95956">
        <v>100097875</v>
      </c>
      <c r="B95956" s="2">
        <v>6.2467793625163161E-6</v>
      </c>
      <c r="C95956" t="s">
        <v>3</v>
      </c>
    </row>
    <row r="95957" spans="1:3" x14ac:dyDescent="0.25">
      <c r="A95957">
        <v>100097876</v>
      </c>
      <c r="B95957" s="2">
        <v>1.3557954135410575E-5</v>
      </c>
      <c r="C95957" t="s">
        <v>3</v>
      </c>
    </row>
    <row r="95958" spans="1:3" x14ac:dyDescent="0.25">
      <c r="A95958">
        <v>100097877</v>
      </c>
      <c r="B95958" s="2">
        <v>7.9586092249254293E-8</v>
      </c>
      <c r="C95958" t="s">
        <v>3</v>
      </c>
    </row>
    <row r="95959" spans="1:3" x14ac:dyDescent="0.25">
      <c r="A95959">
        <v>100097878</v>
      </c>
      <c r="B95959" s="2">
        <v>3.3945793019819121E-7</v>
      </c>
      <c r="C95959" t="s">
        <v>3</v>
      </c>
    </row>
    <row r="95960" spans="1:3" x14ac:dyDescent="0.25">
      <c r="A95960">
        <v>100097879</v>
      </c>
      <c r="B95960" s="2">
        <v>1.2222374892313442E-7</v>
      </c>
      <c r="C95960" t="s">
        <v>3</v>
      </c>
    </row>
    <row r="95961" spans="1:3" x14ac:dyDescent="0.25">
      <c r="A95961">
        <v>100097880</v>
      </c>
      <c r="B95961" s="2">
        <v>0</v>
      </c>
      <c r="C95961" t="s">
        <v>3</v>
      </c>
    </row>
    <row r="95962" spans="1:3" x14ac:dyDescent="0.25">
      <c r="A95962">
        <v>100097881</v>
      </c>
      <c r="B95962" s="2">
        <v>0</v>
      </c>
      <c r="C95962" t="s">
        <v>3</v>
      </c>
    </row>
    <row r="95963" spans="1:3" x14ac:dyDescent="0.25">
      <c r="A95963">
        <v>100097882</v>
      </c>
      <c r="B95963" s="2">
        <v>4.1153918381733119E-8</v>
      </c>
      <c r="C95963" t="s">
        <v>3</v>
      </c>
    </row>
    <row r="95964" spans="1:3" x14ac:dyDescent="0.25">
      <c r="A95964">
        <v>100097883</v>
      </c>
      <c r="B95964" s="2">
        <v>4.2836453957688903E-6</v>
      </c>
      <c r="C95964" t="s">
        <v>3</v>
      </c>
    </row>
    <row r="95965" spans="1:3" x14ac:dyDescent="0.25">
      <c r="A95965">
        <v>100097884</v>
      </c>
      <c r="B95965" s="2">
        <v>1.0100682128086771E-6</v>
      </c>
      <c r="C95965" t="s">
        <v>3</v>
      </c>
    </row>
    <row r="95966" spans="1:3" x14ac:dyDescent="0.25">
      <c r="A95966">
        <v>100097885</v>
      </c>
      <c r="B95966" s="2">
        <v>-9.1335171752152667E-6</v>
      </c>
      <c r="C95966" t="s">
        <v>3</v>
      </c>
    </row>
    <row r="95967" spans="1:3" x14ac:dyDescent="0.25">
      <c r="A95967">
        <v>100097886</v>
      </c>
      <c r="B95967" s="2">
        <v>2.9394903102387546E-7</v>
      </c>
      <c r="C95967" t="s">
        <v>3</v>
      </c>
    </row>
    <row r="95968" spans="1:3" x14ac:dyDescent="0.25">
      <c r="A95968">
        <v>100097887</v>
      </c>
      <c r="B95968" s="2">
        <v>0</v>
      </c>
      <c r="C95968" t="s">
        <v>3</v>
      </c>
    </row>
    <row r="95969" spans="1:3" x14ac:dyDescent="0.25">
      <c r="A95969">
        <v>100097888</v>
      </c>
      <c r="B95969" s="2">
        <v>6.838086293351022E-7</v>
      </c>
      <c r="C95969" t="s">
        <v>3</v>
      </c>
    </row>
    <row r="95970" spans="1:3" x14ac:dyDescent="0.25">
      <c r="A95970">
        <v>100097889</v>
      </c>
      <c r="B95970" s="2">
        <v>6.1376516770402732E-5</v>
      </c>
      <c r="C95970" t="s">
        <v>3</v>
      </c>
    </row>
    <row r="95971" spans="1:3" x14ac:dyDescent="0.25">
      <c r="A95971">
        <v>100097890</v>
      </c>
      <c r="B95971" s="2">
        <v>0</v>
      </c>
      <c r="C95971" t="s">
        <v>3</v>
      </c>
    </row>
    <row r="95972" spans="1:3" x14ac:dyDescent="0.25">
      <c r="A95972">
        <v>100097891</v>
      </c>
      <c r="B95972" s="2">
        <v>3.9155429295392688E-6</v>
      </c>
      <c r="C95972" t="s">
        <v>3</v>
      </c>
    </row>
    <row r="95973" spans="1:3" x14ac:dyDescent="0.25">
      <c r="A95973">
        <v>100097892</v>
      </c>
      <c r="B95973" s="2">
        <v>2.064063576367328E-6</v>
      </c>
      <c r="C95973" t="s">
        <v>3</v>
      </c>
    </row>
    <row r="95974" spans="1:3" x14ac:dyDescent="0.25">
      <c r="A95974">
        <v>100097893</v>
      </c>
      <c r="B95974" s="2">
        <v>1.8779566322972724E-7</v>
      </c>
      <c r="C95974" t="s">
        <v>3</v>
      </c>
    </row>
    <row r="95975" spans="1:3" x14ac:dyDescent="0.25">
      <c r="A95975">
        <v>100097894</v>
      </c>
      <c r="B95975" s="2">
        <v>1.5777269344116616E-6</v>
      </c>
      <c r="C95975" t="s">
        <v>3</v>
      </c>
    </row>
    <row r="95976" spans="1:3" x14ac:dyDescent="0.25">
      <c r="A95976">
        <v>100097895</v>
      </c>
      <c r="B95976" s="2">
        <v>0</v>
      </c>
      <c r="C95976" t="s">
        <v>3</v>
      </c>
    </row>
    <row r="95977" spans="1:3" x14ac:dyDescent="0.25">
      <c r="A95977">
        <v>100097896</v>
      </c>
      <c r="B95977" s="2">
        <v>2.9781774532873992E-7</v>
      </c>
      <c r="C95977" t="s">
        <v>3</v>
      </c>
    </row>
    <row r="95978" spans="1:3" x14ac:dyDescent="0.25">
      <c r="A95978">
        <v>100097897</v>
      </c>
      <c r="B95978" s="2">
        <v>3.4688137964572787E-5</v>
      </c>
      <c r="C95978" t="s">
        <v>3</v>
      </c>
    </row>
    <row r="95979" spans="1:3" x14ac:dyDescent="0.25">
      <c r="A95979">
        <v>100097898</v>
      </c>
      <c r="B95979" s="2">
        <v>2.954523346724618E-7</v>
      </c>
      <c r="C95979" t="s">
        <v>3</v>
      </c>
    </row>
    <row r="95980" spans="1:3" x14ac:dyDescent="0.25">
      <c r="A95980">
        <v>100097899</v>
      </c>
      <c r="B95980" s="2">
        <v>0</v>
      </c>
      <c r="C95980" t="s">
        <v>3</v>
      </c>
    </row>
    <row r="95981" spans="1:3" x14ac:dyDescent="0.25">
      <c r="A95981">
        <v>100097900</v>
      </c>
      <c r="B95981" s="2">
        <v>0</v>
      </c>
      <c r="C95981" t="s">
        <v>3</v>
      </c>
    </row>
    <row r="95982" spans="1:3" x14ac:dyDescent="0.25">
      <c r="A95982">
        <v>100097901</v>
      </c>
      <c r="B95982" s="2">
        <v>1.0352360728935758E-7</v>
      </c>
      <c r="C95982" t="s">
        <v>3</v>
      </c>
    </row>
    <row r="95983" spans="1:3" x14ac:dyDescent="0.25">
      <c r="A95983">
        <v>100097902</v>
      </c>
      <c r="B95983" s="2">
        <v>7.6453086708330598E-8</v>
      </c>
      <c r="C95983" t="s">
        <v>3</v>
      </c>
    </row>
    <row r="95984" spans="1:3" x14ac:dyDescent="0.25">
      <c r="A95984">
        <v>100097903</v>
      </c>
      <c r="B95984" s="2">
        <v>1.1004255491645494E-6</v>
      </c>
      <c r="C95984" t="s">
        <v>3</v>
      </c>
    </row>
    <row r="95985" spans="1:3" x14ac:dyDescent="0.25">
      <c r="A95985">
        <v>100097904</v>
      </c>
      <c r="B95985" s="2">
        <v>4.5374799546190499E-7</v>
      </c>
      <c r="C95985" t="s">
        <v>3</v>
      </c>
    </row>
    <row r="95986" spans="1:3" x14ac:dyDescent="0.25">
      <c r="A95986">
        <v>100097905</v>
      </c>
      <c r="B95986" s="2">
        <v>0</v>
      </c>
      <c r="C95986" t="s">
        <v>3</v>
      </c>
    </row>
    <row r="95987" spans="1:3" x14ac:dyDescent="0.25">
      <c r="A95987">
        <v>100097908</v>
      </c>
      <c r="B95987" s="2">
        <v>1.0231845092680968E-6</v>
      </c>
      <c r="C95987" t="s">
        <v>3</v>
      </c>
    </row>
    <row r="95988" spans="1:3" x14ac:dyDescent="0.25">
      <c r="A95988">
        <v>100097909</v>
      </c>
      <c r="B95988" s="2">
        <v>-1.3949621931024887E-7</v>
      </c>
      <c r="C95988" t="s">
        <v>3</v>
      </c>
    </row>
    <row r="95989" spans="1:3" x14ac:dyDescent="0.25">
      <c r="A95989">
        <v>100097910</v>
      </c>
      <c r="B95989" s="2">
        <v>5.4234848842042576E-7</v>
      </c>
      <c r="C95989" t="s">
        <v>3</v>
      </c>
    </row>
    <row r="95990" spans="1:3" x14ac:dyDescent="0.25">
      <c r="A95990">
        <v>100097911</v>
      </c>
      <c r="B95990" s="2">
        <v>1.9991764070408621E-6</v>
      </c>
      <c r="C95990" t="s">
        <v>3</v>
      </c>
    </row>
    <row r="95991" spans="1:3" x14ac:dyDescent="0.25">
      <c r="A95991">
        <v>100097912</v>
      </c>
      <c r="B95991" s="2">
        <v>1.2050557331092407E-6</v>
      </c>
      <c r="C95991" t="s">
        <v>3</v>
      </c>
    </row>
    <row r="95992" spans="1:3" x14ac:dyDescent="0.25">
      <c r="A95992">
        <v>100097913</v>
      </c>
      <c r="B95992" s="2">
        <v>1.1495169123280611E-6</v>
      </c>
      <c r="C95992" t="s">
        <v>3</v>
      </c>
    </row>
    <row r="95993" spans="1:3" x14ac:dyDescent="0.25">
      <c r="A95993">
        <v>100097916</v>
      </c>
      <c r="B95993" s="2">
        <v>8.010792125760057E-8</v>
      </c>
      <c r="C95993" t="s">
        <v>3</v>
      </c>
    </row>
    <row r="95994" spans="1:3" x14ac:dyDescent="0.25">
      <c r="A95994">
        <v>100097917</v>
      </c>
      <c r="B95994" s="2">
        <v>2.4479065757232985E-7</v>
      </c>
      <c r="C95994" t="s">
        <v>3</v>
      </c>
    </row>
    <row r="95995" spans="1:3" x14ac:dyDescent="0.25">
      <c r="A95995">
        <v>100097918</v>
      </c>
      <c r="B95995" s="2">
        <v>8.6932875083212555E-8</v>
      </c>
      <c r="C95995" t="s">
        <v>3</v>
      </c>
    </row>
    <row r="95996" spans="1:3" x14ac:dyDescent="0.25">
      <c r="A95996">
        <v>100097919</v>
      </c>
      <c r="B95996" s="2">
        <v>0</v>
      </c>
      <c r="C95996" t="s">
        <v>3</v>
      </c>
    </row>
    <row r="95997" spans="1:3" x14ac:dyDescent="0.25">
      <c r="A95997">
        <v>100097920</v>
      </c>
      <c r="B95997" s="2">
        <v>0</v>
      </c>
      <c r="C95997" t="s">
        <v>3</v>
      </c>
    </row>
    <row r="95998" spans="1:3" x14ac:dyDescent="0.25">
      <c r="A95998">
        <v>100097921</v>
      </c>
      <c r="B95998" s="2">
        <v>2.4579720166328789E-7</v>
      </c>
      <c r="C95998" t="s">
        <v>3</v>
      </c>
    </row>
    <row r="95999" spans="1:3" x14ac:dyDescent="0.25">
      <c r="A95999">
        <v>100097922</v>
      </c>
      <c r="B95999" s="2">
        <v>0</v>
      </c>
      <c r="C95999" t="s">
        <v>3</v>
      </c>
    </row>
    <row r="96000" spans="1:3" x14ac:dyDescent="0.25">
      <c r="A96000">
        <v>100097923</v>
      </c>
      <c r="B96000" s="2">
        <v>1.2897926565183904E-7</v>
      </c>
      <c r="C96000" t="s">
        <v>3</v>
      </c>
    </row>
    <row r="96001" spans="1:3" x14ac:dyDescent="0.25">
      <c r="A96001">
        <v>100097924</v>
      </c>
      <c r="B96001" s="2">
        <v>0</v>
      </c>
      <c r="C96001" t="s">
        <v>3</v>
      </c>
    </row>
    <row r="96002" spans="1:3" x14ac:dyDescent="0.25">
      <c r="A96002">
        <v>100097925</v>
      </c>
      <c r="B96002" s="2">
        <v>6.6451089973324788E-8</v>
      </c>
      <c r="C96002" t="s">
        <v>3</v>
      </c>
    </row>
    <row r="96003" spans="1:3" x14ac:dyDescent="0.25">
      <c r="A96003">
        <v>100097926</v>
      </c>
      <c r="B96003" s="2">
        <v>0</v>
      </c>
      <c r="C96003" t="s">
        <v>3</v>
      </c>
    </row>
    <row r="96004" spans="1:3" x14ac:dyDescent="0.25">
      <c r="A96004">
        <v>100097927</v>
      </c>
      <c r="B96004" s="2">
        <v>-3.8855330954861114E-8</v>
      </c>
      <c r="C96004" t="s">
        <v>3</v>
      </c>
    </row>
    <row r="96005" spans="1:3" x14ac:dyDescent="0.25">
      <c r="A96005">
        <v>100097928</v>
      </c>
      <c r="B96005" s="2">
        <v>0</v>
      </c>
      <c r="C96005" t="s">
        <v>3</v>
      </c>
    </row>
    <row r="96006" spans="1:3" x14ac:dyDescent="0.25">
      <c r="A96006">
        <v>100097929</v>
      </c>
      <c r="B96006" s="2">
        <v>9.6422139111476527E-8</v>
      </c>
      <c r="C96006" t="s">
        <v>3</v>
      </c>
    </row>
    <row r="96007" spans="1:3" x14ac:dyDescent="0.25">
      <c r="A96007">
        <v>100097930</v>
      </c>
      <c r="B96007" s="2">
        <v>1.1248756289940953E-5</v>
      </c>
      <c r="C96007" t="s">
        <v>3</v>
      </c>
    </row>
    <row r="96008" spans="1:3" x14ac:dyDescent="0.25">
      <c r="A96008">
        <v>100097931</v>
      </c>
      <c r="B96008" s="2">
        <v>5.905465724976117E-7</v>
      </c>
      <c r="C96008" t="s">
        <v>3</v>
      </c>
    </row>
    <row r="96009" spans="1:3" x14ac:dyDescent="0.25">
      <c r="A96009">
        <v>100097932</v>
      </c>
      <c r="B96009" s="2">
        <v>1.1073435925193845E-7</v>
      </c>
      <c r="C96009" t="s">
        <v>3</v>
      </c>
    </row>
    <row r="96010" spans="1:3" x14ac:dyDescent="0.25">
      <c r="A96010">
        <v>100097933</v>
      </c>
      <c r="B96010" s="2">
        <v>4.3789363205564557E-7</v>
      </c>
      <c r="C96010" t="s">
        <v>3</v>
      </c>
    </row>
    <row r="96011" spans="1:3" x14ac:dyDescent="0.25">
      <c r="A96011">
        <v>100097934</v>
      </c>
      <c r="B96011" s="2">
        <v>1.0358895034251892E-6</v>
      </c>
      <c r="C96011" t="s">
        <v>3</v>
      </c>
    </row>
    <row r="96012" spans="1:3" x14ac:dyDescent="0.25">
      <c r="A96012">
        <v>100097935</v>
      </c>
      <c r="B96012" s="2">
        <v>-8.3024642095207991E-7</v>
      </c>
      <c r="C96012" t="s">
        <v>3</v>
      </c>
    </row>
    <row r="96013" spans="1:3" x14ac:dyDescent="0.25">
      <c r="A96013">
        <v>100097936</v>
      </c>
      <c r="B96013" s="2">
        <v>1.6205513322890225E-6</v>
      </c>
      <c r="C96013" t="s">
        <v>3</v>
      </c>
    </row>
    <row r="96014" spans="1:3" x14ac:dyDescent="0.25">
      <c r="A96014">
        <v>100097937</v>
      </c>
      <c r="B96014" s="2">
        <v>1.288633201574327E-7</v>
      </c>
      <c r="C96014" t="s">
        <v>3</v>
      </c>
    </row>
    <row r="96015" spans="1:3" x14ac:dyDescent="0.25">
      <c r="A96015">
        <v>100097938</v>
      </c>
      <c r="B96015" s="2">
        <v>2.2046638764641099E-8</v>
      </c>
      <c r="C96015" t="s">
        <v>3</v>
      </c>
    </row>
    <row r="96016" spans="1:3" x14ac:dyDescent="0.25">
      <c r="A96016">
        <v>100097939</v>
      </c>
      <c r="B96016" s="2">
        <v>6.1397051360364162E-8</v>
      </c>
      <c r="C96016" t="s">
        <v>3</v>
      </c>
    </row>
    <row r="96017" spans="1:3" x14ac:dyDescent="0.25">
      <c r="A96017">
        <v>100097940</v>
      </c>
      <c r="B96017" s="2">
        <v>5.0723573920510652E-7</v>
      </c>
      <c r="C96017" t="s">
        <v>3</v>
      </c>
    </row>
    <row r="96018" spans="1:3" x14ac:dyDescent="0.25">
      <c r="A96018">
        <v>100097941</v>
      </c>
      <c r="B96018" s="2">
        <v>-1.1958367557438377E-6</v>
      </c>
      <c r="C96018" t="s">
        <v>3</v>
      </c>
    </row>
    <row r="96019" spans="1:3" x14ac:dyDescent="0.25">
      <c r="A96019">
        <v>100097942</v>
      </c>
      <c r="B96019" s="2">
        <v>4.721076573868395E-7</v>
      </c>
      <c r="C96019" t="s">
        <v>3</v>
      </c>
    </row>
    <row r="96020" spans="1:3" x14ac:dyDescent="0.25">
      <c r="A96020">
        <v>100097943</v>
      </c>
      <c r="B96020" s="2">
        <v>0</v>
      </c>
      <c r="C96020" t="s">
        <v>3</v>
      </c>
    </row>
    <row r="96021" spans="1:3" x14ac:dyDescent="0.25">
      <c r="A96021">
        <v>100097944</v>
      </c>
      <c r="B96021" s="2">
        <v>8.7016885635087349E-6</v>
      </c>
      <c r="C96021" t="s">
        <v>3</v>
      </c>
    </row>
    <row r="96022" spans="1:3" x14ac:dyDescent="0.25">
      <c r="A96022">
        <v>100097945</v>
      </c>
      <c r="B96022" s="2">
        <v>4.2616928279204295E-8</v>
      </c>
      <c r="C96022" t="s">
        <v>3</v>
      </c>
    </row>
    <row r="96023" spans="1:3" x14ac:dyDescent="0.25">
      <c r="A96023">
        <v>100097946</v>
      </c>
      <c r="B96023" s="2">
        <v>1.9140006557866438E-7</v>
      </c>
      <c r="C96023" t="s">
        <v>3</v>
      </c>
    </row>
    <row r="96024" spans="1:3" x14ac:dyDescent="0.25">
      <c r="A96024">
        <v>100097947</v>
      </c>
      <c r="B96024" s="2">
        <v>3.6320365824649146E-7</v>
      </c>
      <c r="C96024" t="s">
        <v>3</v>
      </c>
    </row>
    <row r="96025" spans="1:3" x14ac:dyDescent="0.25">
      <c r="A96025">
        <v>100097948</v>
      </c>
      <c r="B96025" s="2">
        <v>1.1107256892969251E-7</v>
      </c>
      <c r="C96025" t="s">
        <v>3</v>
      </c>
    </row>
    <row r="96026" spans="1:3" x14ac:dyDescent="0.25">
      <c r="A96026">
        <v>100097949</v>
      </c>
      <c r="B96026" s="2">
        <v>5.185607946674527E-8</v>
      </c>
      <c r="C96026" t="s">
        <v>3</v>
      </c>
    </row>
    <row r="96027" spans="1:3" x14ac:dyDescent="0.25">
      <c r="A96027">
        <v>100097950</v>
      </c>
      <c r="B96027" s="2">
        <v>0</v>
      </c>
      <c r="C96027" t="s">
        <v>3</v>
      </c>
    </row>
    <row r="96028" spans="1:3" x14ac:dyDescent="0.25">
      <c r="A96028">
        <v>100097951</v>
      </c>
      <c r="B96028" s="2">
        <v>5.7114220347701128E-7</v>
      </c>
      <c r="C96028" t="s">
        <v>3</v>
      </c>
    </row>
    <row r="96029" spans="1:3" x14ac:dyDescent="0.25">
      <c r="A96029">
        <v>100097952</v>
      </c>
      <c r="B96029" s="2">
        <v>0</v>
      </c>
      <c r="C96029" t="s">
        <v>3</v>
      </c>
    </row>
    <row r="96030" spans="1:3" x14ac:dyDescent="0.25">
      <c r="A96030">
        <v>100097953</v>
      </c>
      <c r="B96030" s="2">
        <v>1.2843259254700767E-6</v>
      </c>
      <c r="C96030" t="s">
        <v>3</v>
      </c>
    </row>
    <row r="96031" spans="1:3" x14ac:dyDescent="0.25">
      <c r="A96031">
        <v>100097954</v>
      </c>
      <c r="B96031" s="2">
        <v>2.3026334381412818E-7</v>
      </c>
      <c r="C96031" t="s">
        <v>3</v>
      </c>
    </row>
    <row r="96032" spans="1:3" x14ac:dyDescent="0.25">
      <c r="A96032">
        <v>100097955</v>
      </c>
      <c r="B96032" s="2">
        <v>0</v>
      </c>
      <c r="C96032" t="s">
        <v>3</v>
      </c>
    </row>
    <row r="96033" spans="1:3" x14ac:dyDescent="0.25">
      <c r="A96033">
        <v>100097956</v>
      </c>
      <c r="B96033" s="2">
        <v>9.3622644199653545E-7</v>
      </c>
      <c r="C96033" t="s">
        <v>3</v>
      </c>
    </row>
    <row r="96034" spans="1:3" x14ac:dyDescent="0.25">
      <c r="A96034">
        <v>100097957</v>
      </c>
      <c r="B96034" s="2">
        <v>-3.1290890021078789E-6</v>
      </c>
      <c r="C96034" t="s">
        <v>3</v>
      </c>
    </row>
    <row r="96035" spans="1:3" x14ac:dyDescent="0.25">
      <c r="A96035">
        <v>100097958</v>
      </c>
      <c r="B96035" s="2">
        <v>1.61072144694029E-6</v>
      </c>
      <c r="C96035" t="s">
        <v>3</v>
      </c>
    </row>
    <row r="96036" spans="1:3" x14ac:dyDescent="0.25">
      <c r="A96036">
        <v>100097959</v>
      </c>
      <c r="B96036" s="2">
        <v>0</v>
      </c>
      <c r="C96036" t="s">
        <v>3</v>
      </c>
    </row>
    <row r="96037" spans="1:3" x14ac:dyDescent="0.25">
      <c r="A96037">
        <v>100097960</v>
      </c>
      <c r="B96037" s="2">
        <v>2.7377958716516538E-7</v>
      </c>
      <c r="C96037" t="s">
        <v>3</v>
      </c>
    </row>
    <row r="96038" spans="1:3" x14ac:dyDescent="0.25">
      <c r="A96038">
        <v>100097961</v>
      </c>
      <c r="B96038" s="2">
        <v>-1.4946266976639771E-6</v>
      </c>
      <c r="C96038" t="s">
        <v>3</v>
      </c>
    </row>
    <row r="96039" spans="1:3" x14ac:dyDescent="0.25">
      <c r="A96039">
        <v>100097962</v>
      </c>
      <c r="B96039" s="2">
        <v>4.1589876532896763E-6</v>
      </c>
      <c r="C96039" t="s">
        <v>3</v>
      </c>
    </row>
    <row r="96040" spans="1:3" x14ac:dyDescent="0.25">
      <c r="A96040">
        <v>100097963</v>
      </c>
      <c r="B96040" s="2">
        <v>7.4578581852508034E-8</v>
      </c>
      <c r="C96040" t="s">
        <v>3</v>
      </c>
    </row>
    <row r="96041" spans="1:3" x14ac:dyDescent="0.25">
      <c r="A96041">
        <v>100097964</v>
      </c>
      <c r="B96041" s="2">
        <v>1.3826540108447544E-6</v>
      </c>
      <c r="C96041" t="s">
        <v>3</v>
      </c>
    </row>
    <row r="96042" spans="1:3" x14ac:dyDescent="0.25">
      <c r="A96042">
        <v>100097965</v>
      </c>
      <c r="B96042" s="2">
        <v>4.5485349575357032E-7</v>
      </c>
      <c r="C96042" t="s">
        <v>3</v>
      </c>
    </row>
    <row r="96043" spans="1:3" x14ac:dyDescent="0.25">
      <c r="A96043">
        <v>100097966</v>
      </c>
      <c r="B96043" s="2">
        <v>3.2671501268970194E-7</v>
      </c>
      <c r="C96043" t="s">
        <v>3</v>
      </c>
    </row>
    <row r="96044" spans="1:3" x14ac:dyDescent="0.25">
      <c r="A96044">
        <v>100097967</v>
      </c>
      <c r="B96044" s="2">
        <v>-2.263212500367084E-6</v>
      </c>
      <c r="C96044" t="s">
        <v>3</v>
      </c>
    </row>
    <row r="96045" spans="1:3" x14ac:dyDescent="0.25">
      <c r="A96045">
        <v>100097968</v>
      </c>
      <c r="B96045" s="2">
        <v>1.0622775288345846E-5</v>
      </c>
      <c r="C96045" t="s">
        <v>3</v>
      </c>
    </row>
    <row r="96046" spans="1:3" x14ac:dyDescent="0.25">
      <c r="A96046">
        <v>100097969</v>
      </c>
      <c r="B96046" s="2">
        <v>8.3097151205259315E-4</v>
      </c>
      <c r="C96046" t="s">
        <v>3</v>
      </c>
    </row>
    <row r="96047" spans="1:3" x14ac:dyDescent="0.25">
      <c r="A96047">
        <v>100097970</v>
      </c>
      <c r="B96047" s="2">
        <v>5.7693348269546673E-8</v>
      </c>
      <c r="C96047" t="s">
        <v>3</v>
      </c>
    </row>
    <row r="96048" spans="1:3" x14ac:dyDescent="0.25">
      <c r="A96048">
        <v>100097971</v>
      </c>
      <c r="B96048" s="2">
        <v>8.9860166736545737E-5</v>
      </c>
      <c r="C96048" t="s">
        <v>3</v>
      </c>
    </row>
    <row r="96049" spans="1:3" x14ac:dyDescent="0.25">
      <c r="A96049">
        <v>100097972</v>
      </c>
      <c r="B96049" s="2">
        <v>1.090644130502967E-8</v>
      </c>
      <c r="C96049" t="s">
        <v>3</v>
      </c>
    </row>
    <row r="96050" spans="1:3" x14ac:dyDescent="0.25">
      <c r="A96050">
        <v>100097973</v>
      </c>
      <c r="B96050" s="2">
        <v>1.2739516711545062E-7</v>
      </c>
      <c r="C96050" t="s">
        <v>3</v>
      </c>
    </row>
    <row r="96051" spans="1:3" x14ac:dyDescent="0.25">
      <c r="A96051">
        <v>100097974</v>
      </c>
      <c r="B96051" s="2">
        <v>-6.651766371810492E-8</v>
      </c>
      <c r="C96051" t="s">
        <v>3</v>
      </c>
    </row>
    <row r="96052" spans="1:3" x14ac:dyDescent="0.25">
      <c r="A96052">
        <v>100097975</v>
      </c>
      <c r="B96052" s="2">
        <v>1.214659846387371E-5</v>
      </c>
      <c r="C96052" t="s">
        <v>3</v>
      </c>
    </row>
    <row r="96053" spans="1:3" x14ac:dyDescent="0.25">
      <c r="A96053">
        <v>100097976</v>
      </c>
      <c r="B96053" s="2">
        <v>0</v>
      </c>
      <c r="C96053" t="s">
        <v>3</v>
      </c>
    </row>
    <row r="96054" spans="1:3" x14ac:dyDescent="0.25">
      <c r="A96054">
        <v>100097977</v>
      </c>
      <c r="B96054" s="2">
        <v>-5.6793412107079501E-7</v>
      </c>
      <c r="C96054" t="s">
        <v>3</v>
      </c>
    </row>
    <row r="96055" spans="1:3" x14ac:dyDescent="0.25">
      <c r="A96055">
        <v>100097978</v>
      </c>
      <c r="B96055" s="2">
        <v>0</v>
      </c>
      <c r="C96055" t="s">
        <v>3</v>
      </c>
    </row>
    <row r="96056" spans="1:3" x14ac:dyDescent="0.25">
      <c r="A96056">
        <v>100097979</v>
      </c>
      <c r="B96056" s="2">
        <v>5.9726637623409046E-7</v>
      </c>
      <c r="C96056" t="s">
        <v>3</v>
      </c>
    </row>
    <row r="96057" spans="1:3" x14ac:dyDescent="0.25">
      <c r="A96057">
        <v>100097980</v>
      </c>
      <c r="B96057" s="2">
        <v>4.176138634619452E-6</v>
      </c>
      <c r="C96057" t="s">
        <v>3</v>
      </c>
    </row>
    <row r="96058" spans="1:3" x14ac:dyDescent="0.25">
      <c r="A96058">
        <v>100097981</v>
      </c>
      <c r="B96058" s="2">
        <v>-4.1740530112248634E-7</v>
      </c>
      <c r="C96058" t="s">
        <v>3</v>
      </c>
    </row>
    <row r="96059" spans="1:3" x14ac:dyDescent="0.25">
      <c r="A96059">
        <v>100097982</v>
      </c>
      <c r="B96059" s="2">
        <v>8.9557855802421009E-8</v>
      </c>
      <c r="C96059" t="s">
        <v>3</v>
      </c>
    </row>
    <row r="96060" spans="1:3" x14ac:dyDescent="0.25">
      <c r="A96060">
        <v>100097983</v>
      </c>
      <c r="B96060" s="2">
        <v>9.0216053944840984E-7</v>
      </c>
      <c r="C96060" t="s">
        <v>3</v>
      </c>
    </row>
    <row r="96061" spans="1:3" x14ac:dyDescent="0.25">
      <c r="A96061">
        <v>100097984</v>
      </c>
      <c r="B96061" s="2">
        <v>2.1906369247547478E-6</v>
      </c>
      <c r="C96061" t="s">
        <v>3</v>
      </c>
    </row>
    <row r="96062" spans="1:3" x14ac:dyDescent="0.25">
      <c r="A96062">
        <v>100097985</v>
      </c>
      <c r="B96062" s="2">
        <v>8.645718894016893E-8</v>
      </c>
      <c r="C96062" t="s">
        <v>3</v>
      </c>
    </row>
    <row r="96063" spans="1:3" x14ac:dyDescent="0.25">
      <c r="A96063">
        <v>100097986</v>
      </c>
      <c r="B96063" s="2">
        <v>1.9036316722224812E-7</v>
      </c>
      <c r="C96063" t="s">
        <v>3</v>
      </c>
    </row>
    <row r="96064" spans="1:3" x14ac:dyDescent="0.25">
      <c r="A96064">
        <v>100097987</v>
      </c>
      <c r="B96064" s="2">
        <v>6.1014720936168181E-6</v>
      </c>
      <c r="C96064" t="s">
        <v>3</v>
      </c>
    </row>
    <row r="96065" spans="1:3" x14ac:dyDescent="0.25">
      <c r="A96065">
        <v>100097988</v>
      </c>
      <c r="B96065" s="2">
        <v>-4.7345107138883261E-7</v>
      </c>
      <c r="C96065" t="s">
        <v>3</v>
      </c>
    </row>
    <row r="96066" spans="1:3" x14ac:dyDescent="0.25">
      <c r="A96066">
        <v>100097989</v>
      </c>
      <c r="B96066" s="2">
        <v>3.8322287061828719E-8</v>
      </c>
      <c r="C96066" t="s">
        <v>3</v>
      </c>
    </row>
    <row r="96067" spans="1:3" x14ac:dyDescent="0.25">
      <c r="A96067">
        <v>100097990</v>
      </c>
      <c r="B96067" s="2">
        <v>5.1215454251797579E-7</v>
      </c>
      <c r="C96067" t="s">
        <v>3</v>
      </c>
    </row>
    <row r="96068" spans="1:3" x14ac:dyDescent="0.25">
      <c r="A96068">
        <v>100097991</v>
      </c>
      <c r="B96068" s="2">
        <v>1.1974793060607421E-7</v>
      </c>
      <c r="C96068" t="s">
        <v>3</v>
      </c>
    </row>
    <row r="96069" spans="1:3" x14ac:dyDescent="0.25">
      <c r="A96069">
        <v>100097992</v>
      </c>
      <c r="B96069" s="2">
        <v>2.0608905863994571E-7</v>
      </c>
      <c r="C96069" t="s">
        <v>3</v>
      </c>
    </row>
    <row r="96070" spans="1:3" x14ac:dyDescent="0.25">
      <c r="A96070">
        <v>100097993</v>
      </c>
      <c r="B96070" s="2">
        <v>3.2997190991421317E-7</v>
      </c>
      <c r="C96070" t="s">
        <v>3</v>
      </c>
    </row>
    <row r="96071" spans="1:3" x14ac:dyDescent="0.25">
      <c r="A96071">
        <v>100097994</v>
      </c>
      <c r="B96071" s="2">
        <v>1.3535015920962698E-6</v>
      </c>
      <c r="C96071" t="s">
        <v>3</v>
      </c>
    </row>
    <row r="96072" spans="1:3" x14ac:dyDescent="0.25">
      <c r="A96072">
        <v>100097995</v>
      </c>
      <c r="B96072" s="2">
        <v>1.9219096016219838E-7</v>
      </c>
      <c r="C96072" t="s">
        <v>3</v>
      </c>
    </row>
    <row r="96073" spans="1:3" x14ac:dyDescent="0.25">
      <c r="A96073">
        <v>100097996</v>
      </c>
      <c r="B96073" s="2">
        <v>3.2756717390199662E-6</v>
      </c>
      <c r="C96073" t="s">
        <v>3</v>
      </c>
    </row>
    <row r="96074" spans="1:3" x14ac:dyDescent="0.25">
      <c r="A96074">
        <v>100097997</v>
      </c>
      <c r="B96074" s="2">
        <v>2.90284531582219E-7</v>
      </c>
      <c r="C96074" t="s">
        <v>3</v>
      </c>
    </row>
    <row r="96075" spans="1:3" x14ac:dyDescent="0.25">
      <c r="A96075">
        <v>100097998</v>
      </c>
      <c r="B96075" s="2">
        <v>0</v>
      </c>
      <c r="C96075" t="s">
        <v>3</v>
      </c>
    </row>
    <row r="96076" spans="1:3" x14ac:dyDescent="0.25">
      <c r="A96076">
        <v>100097999</v>
      </c>
      <c r="B96076" s="2">
        <v>1.5013761903622988E-5</v>
      </c>
      <c r="C96076" t="s">
        <v>3</v>
      </c>
    </row>
    <row r="96077" spans="1:3" x14ac:dyDescent="0.25">
      <c r="A96077">
        <v>100098000</v>
      </c>
      <c r="B96077" s="2">
        <v>0</v>
      </c>
      <c r="C96077" t="s">
        <v>3</v>
      </c>
    </row>
    <row r="96078" spans="1:3" x14ac:dyDescent="0.25">
      <c r="A96078">
        <v>100098001</v>
      </c>
      <c r="B96078" s="2">
        <v>0</v>
      </c>
      <c r="C96078" t="s">
        <v>3</v>
      </c>
    </row>
    <row r="96079" spans="1:3" x14ac:dyDescent="0.25">
      <c r="A96079">
        <v>100098002</v>
      </c>
      <c r="B96079" s="2">
        <v>1.1267405617404449E-6</v>
      </c>
      <c r="C96079" t="s">
        <v>3</v>
      </c>
    </row>
    <row r="96080" spans="1:3" x14ac:dyDescent="0.25">
      <c r="A96080">
        <v>100098003</v>
      </c>
      <c r="B96080" s="2">
        <v>5.5670615854214212E-6</v>
      </c>
      <c r="C96080" t="s">
        <v>3</v>
      </c>
    </row>
    <row r="96081" spans="1:3" x14ac:dyDescent="0.25">
      <c r="A96081">
        <v>100098004</v>
      </c>
      <c r="B96081" s="2">
        <v>1.4159533149243483E-7</v>
      </c>
      <c r="C96081" t="s">
        <v>3</v>
      </c>
    </row>
    <row r="96082" spans="1:3" x14ac:dyDescent="0.25">
      <c r="A96082">
        <v>100098005</v>
      </c>
      <c r="B96082" s="2">
        <v>-2.7650765436330311E-6</v>
      </c>
      <c r="C96082" t="s">
        <v>3</v>
      </c>
    </row>
    <row r="96083" spans="1:3" x14ac:dyDescent="0.25">
      <c r="A96083">
        <v>100098006</v>
      </c>
      <c r="B96083" s="2">
        <v>4.1693721768897024E-6</v>
      </c>
      <c r="C96083" t="s">
        <v>3</v>
      </c>
    </row>
    <row r="96084" spans="1:3" x14ac:dyDescent="0.25">
      <c r="A96084">
        <v>100098007</v>
      </c>
      <c r="B96084" s="2">
        <v>4.5590509966013923E-6</v>
      </c>
      <c r="C96084" t="s">
        <v>3</v>
      </c>
    </row>
    <row r="96085" spans="1:3" x14ac:dyDescent="0.25">
      <c r="A96085">
        <v>100098008</v>
      </c>
      <c r="B96085" s="2">
        <v>2.4316956613441629E-4</v>
      </c>
      <c r="C96085" t="s">
        <v>3</v>
      </c>
    </row>
    <row r="96086" spans="1:3" x14ac:dyDescent="0.25">
      <c r="A96086">
        <v>100098009</v>
      </c>
      <c r="B96086" s="2">
        <v>0</v>
      </c>
      <c r="C96086" t="s">
        <v>3</v>
      </c>
    </row>
    <row r="96087" spans="1:3" x14ac:dyDescent="0.25">
      <c r="A96087">
        <v>100098010</v>
      </c>
      <c r="B96087" s="2">
        <v>0</v>
      </c>
      <c r="C96087" t="s">
        <v>3</v>
      </c>
    </row>
    <row r="96088" spans="1:3" x14ac:dyDescent="0.25">
      <c r="A96088">
        <v>100098011</v>
      </c>
      <c r="B96088" s="2">
        <v>3.8073927838662314E-7</v>
      </c>
      <c r="C96088" t="s">
        <v>3</v>
      </c>
    </row>
    <row r="96089" spans="1:3" x14ac:dyDescent="0.25">
      <c r="A96089">
        <v>100098012</v>
      </c>
      <c r="B96089" s="2">
        <v>2.8706428283613337E-6</v>
      </c>
      <c r="C96089" t="s">
        <v>3</v>
      </c>
    </row>
    <row r="96090" spans="1:3" x14ac:dyDescent="0.25">
      <c r="A96090">
        <v>100098013</v>
      </c>
      <c r="B96090" s="2">
        <v>-5.2508081674252447E-7</v>
      </c>
      <c r="C96090" t="s">
        <v>3</v>
      </c>
    </row>
    <row r="96091" spans="1:3" x14ac:dyDescent="0.25">
      <c r="A96091">
        <v>100098014</v>
      </c>
      <c r="B96091" s="2">
        <v>-8.1606702952072565E-8</v>
      </c>
      <c r="C96091" t="s">
        <v>3</v>
      </c>
    </row>
    <row r="96092" spans="1:3" x14ac:dyDescent="0.25">
      <c r="A96092">
        <v>100098015</v>
      </c>
      <c r="B96092" s="2">
        <v>5.0549123438673686E-7</v>
      </c>
      <c r="C96092" t="s">
        <v>3</v>
      </c>
    </row>
    <row r="96093" spans="1:3" x14ac:dyDescent="0.25">
      <c r="A96093">
        <v>100098016</v>
      </c>
      <c r="B96093" s="2">
        <v>1.2791304485807376E-5</v>
      </c>
      <c r="C96093" t="s">
        <v>3</v>
      </c>
    </row>
    <row r="96094" spans="1:3" x14ac:dyDescent="0.25">
      <c r="A96094">
        <v>100098017</v>
      </c>
      <c r="B96094" s="2">
        <v>6.7134053738537494E-8</v>
      </c>
      <c r="C96094" t="s">
        <v>3</v>
      </c>
    </row>
    <row r="96095" spans="1:3" x14ac:dyDescent="0.25">
      <c r="A96095">
        <v>100098018</v>
      </c>
      <c r="B96095" s="2">
        <v>0</v>
      </c>
      <c r="C96095" t="s">
        <v>3</v>
      </c>
    </row>
    <row r="96096" spans="1:3" x14ac:dyDescent="0.25">
      <c r="A96096">
        <v>100098019</v>
      </c>
      <c r="B96096" s="2">
        <v>1.4459109218002861E-7</v>
      </c>
      <c r="C96096" t="s">
        <v>3</v>
      </c>
    </row>
    <row r="96097" spans="1:3" x14ac:dyDescent="0.25">
      <c r="A96097">
        <v>100098020</v>
      </c>
      <c r="B96097" s="2">
        <v>1.3349691453792479E-5</v>
      </c>
      <c r="C96097" t="s">
        <v>3</v>
      </c>
    </row>
    <row r="96098" spans="1:3" x14ac:dyDescent="0.25">
      <c r="A96098">
        <v>100098021</v>
      </c>
      <c r="B96098" s="2">
        <v>2.0378760444927392E-7</v>
      </c>
      <c r="C96098" t="s">
        <v>3</v>
      </c>
    </row>
    <row r="96099" spans="1:3" x14ac:dyDescent="0.25">
      <c r="A96099">
        <v>100098022</v>
      </c>
      <c r="B96099" s="2">
        <v>5.8515736012873136E-7</v>
      </c>
      <c r="C96099" t="s">
        <v>3</v>
      </c>
    </row>
    <row r="96100" spans="1:3" x14ac:dyDescent="0.25">
      <c r="A96100">
        <v>100098023</v>
      </c>
      <c r="B96100" s="2">
        <v>0</v>
      </c>
      <c r="C96100" t="s">
        <v>3</v>
      </c>
    </row>
    <row r="96101" spans="1:3" x14ac:dyDescent="0.25">
      <c r="A96101">
        <v>100098024</v>
      </c>
      <c r="B96101" s="2">
        <v>2.6409273692461898E-6</v>
      </c>
      <c r="C96101" t="s">
        <v>3</v>
      </c>
    </row>
    <row r="96102" spans="1:3" x14ac:dyDescent="0.25">
      <c r="A96102">
        <v>100098025</v>
      </c>
      <c r="B96102" s="2">
        <v>0</v>
      </c>
      <c r="C96102" t="s">
        <v>3</v>
      </c>
    </row>
    <row r="96103" spans="1:3" x14ac:dyDescent="0.25">
      <c r="A96103">
        <v>100098026</v>
      </c>
      <c r="B96103" s="2">
        <v>7.2518367949821463E-5</v>
      </c>
      <c r="C96103" t="s">
        <v>3</v>
      </c>
    </row>
    <row r="96104" spans="1:3" x14ac:dyDescent="0.25">
      <c r="A96104">
        <v>100098027</v>
      </c>
      <c r="B96104" s="2">
        <v>1.0532212480380298E-6</v>
      </c>
      <c r="C96104" t="s">
        <v>3</v>
      </c>
    </row>
    <row r="96105" spans="1:3" x14ac:dyDescent="0.25">
      <c r="A96105">
        <v>100098028</v>
      </c>
      <c r="B96105" s="2">
        <v>0</v>
      </c>
      <c r="C96105" t="s">
        <v>3</v>
      </c>
    </row>
    <row r="96106" spans="1:3" x14ac:dyDescent="0.25">
      <c r="A96106">
        <v>100098029</v>
      </c>
      <c r="B96106" s="2">
        <v>5.1855926191178593E-8</v>
      </c>
      <c r="C96106" t="s">
        <v>3</v>
      </c>
    </row>
    <row r="96107" spans="1:3" x14ac:dyDescent="0.25">
      <c r="A96107">
        <v>100098030</v>
      </c>
      <c r="B96107" s="2">
        <v>5.5796988944667733E-6</v>
      </c>
      <c r="C96107" t="s">
        <v>3</v>
      </c>
    </row>
    <row r="96108" spans="1:3" x14ac:dyDescent="0.25">
      <c r="A96108">
        <v>100098031</v>
      </c>
      <c r="B96108" s="2">
        <v>1.6429455657452496E-5</v>
      </c>
      <c r="C96108" t="s">
        <v>3</v>
      </c>
    </row>
    <row r="96109" spans="1:3" x14ac:dyDescent="0.25">
      <c r="A96109">
        <v>100098032</v>
      </c>
      <c r="B96109" s="2">
        <v>6.9444287549407723E-6</v>
      </c>
      <c r="C96109" t="s">
        <v>3</v>
      </c>
    </row>
    <row r="96110" spans="1:3" x14ac:dyDescent="0.25">
      <c r="A96110">
        <v>100098033</v>
      </c>
      <c r="B96110" s="2">
        <v>1.0427715700427578E-7</v>
      </c>
      <c r="C96110" t="s">
        <v>3</v>
      </c>
    </row>
    <row r="96111" spans="1:3" x14ac:dyDescent="0.25">
      <c r="A96111">
        <v>100098034</v>
      </c>
      <c r="B96111" s="2">
        <v>7.4187688125302536E-6</v>
      </c>
      <c r="C96111" t="s">
        <v>3</v>
      </c>
    </row>
    <row r="96112" spans="1:3" x14ac:dyDescent="0.25">
      <c r="A96112">
        <v>100098035</v>
      </c>
      <c r="B96112" s="2">
        <v>3.5273843768531371E-6</v>
      </c>
      <c r="C96112" t="s">
        <v>3</v>
      </c>
    </row>
    <row r="96113" spans="1:3" x14ac:dyDescent="0.25">
      <c r="A96113">
        <v>100098036</v>
      </c>
      <c r="B96113" s="2">
        <v>1.8794340778410422E-7</v>
      </c>
      <c r="C96113" t="s">
        <v>3</v>
      </c>
    </row>
    <row r="96114" spans="1:3" x14ac:dyDescent="0.25">
      <c r="A96114">
        <v>100098037</v>
      </c>
      <c r="B96114" s="2">
        <v>9.0677826217848368E-8</v>
      </c>
      <c r="C96114" t="s">
        <v>3</v>
      </c>
    </row>
    <row r="96115" spans="1:3" x14ac:dyDescent="0.25">
      <c r="A96115">
        <v>100098038</v>
      </c>
      <c r="B96115" s="2">
        <v>2.7343627305800328E-5</v>
      </c>
      <c r="C96115" t="s">
        <v>3</v>
      </c>
    </row>
    <row r="96116" spans="1:3" x14ac:dyDescent="0.25">
      <c r="A96116">
        <v>100098039</v>
      </c>
      <c r="B96116" s="2">
        <v>1.1826575227098147E-6</v>
      </c>
      <c r="C96116" t="s">
        <v>3</v>
      </c>
    </row>
    <row r="96117" spans="1:3" x14ac:dyDescent="0.25">
      <c r="A96117">
        <v>100098040</v>
      </c>
      <c r="B96117" s="2">
        <v>2.9983986999876357E-7</v>
      </c>
      <c r="C96117" t="s">
        <v>3</v>
      </c>
    </row>
    <row r="96118" spans="1:3" x14ac:dyDescent="0.25">
      <c r="A96118">
        <v>100098041</v>
      </c>
      <c r="B96118" s="2">
        <v>1.800638944912081E-5</v>
      </c>
      <c r="C96118" t="s">
        <v>3</v>
      </c>
    </row>
    <row r="96119" spans="1:3" x14ac:dyDescent="0.25">
      <c r="A96119">
        <v>100098042</v>
      </c>
      <c r="B96119" s="2">
        <v>4.8962349875206565E-6</v>
      </c>
      <c r="C96119" t="s">
        <v>3</v>
      </c>
    </row>
    <row r="96120" spans="1:3" x14ac:dyDescent="0.25">
      <c r="A96120">
        <v>100098043</v>
      </c>
      <c r="B96120" s="2">
        <v>2.7398999926013549E-5</v>
      </c>
      <c r="C96120" t="s">
        <v>3</v>
      </c>
    </row>
    <row r="96121" spans="1:3" x14ac:dyDescent="0.25">
      <c r="A96121">
        <v>100098044</v>
      </c>
      <c r="B96121" s="2">
        <v>2.6016582120132E-7</v>
      </c>
      <c r="C96121" t="s">
        <v>3</v>
      </c>
    </row>
    <row r="96122" spans="1:3" x14ac:dyDescent="0.25">
      <c r="A96122">
        <v>100098045</v>
      </c>
      <c r="B96122" s="2">
        <v>-1.6571715765744605E-7</v>
      </c>
      <c r="C96122" t="s">
        <v>3</v>
      </c>
    </row>
    <row r="96123" spans="1:3" x14ac:dyDescent="0.25">
      <c r="A96123">
        <v>100098046</v>
      </c>
      <c r="B96123" s="2">
        <v>4.0929057390551588E-6</v>
      </c>
      <c r="C96123" t="s">
        <v>3</v>
      </c>
    </row>
    <row r="96124" spans="1:3" x14ac:dyDescent="0.25">
      <c r="A96124">
        <v>100098047</v>
      </c>
      <c r="B96124" s="2">
        <v>6.7864368045481238E-8</v>
      </c>
      <c r="C96124" t="s">
        <v>3</v>
      </c>
    </row>
    <row r="96125" spans="1:3" x14ac:dyDescent="0.25">
      <c r="A96125">
        <v>100098048</v>
      </c>
      <c r="B96125" s="2">
        <v>1.5043380995394545E-7</v>
      </c>
      <c r="C96125" t="s">
        <v>3</v>
      </c>
    </row>
    <row r="96126" spans="1:3" x14ac:dyDescent="0.25">
      <c r="A96126">
        <v>100098049</v>
      </c>
      <c r="B96126" s="2">
        <v>7.6300773682215066E-8</v>
      </c>
      <c r="C96126" t="s">
        <v>3</v>
      </c>
    </row>
    <row r="96127" spans="1:3" x14ac:dyDescent="0.25">
      <c r="A96127">
        <v>100098050</v>
      </c>
      <c r="B96127" s="2">
        <v>2.5552718146391411E-8</v>
      </c>
      <c r="C96127" t="s">
        <v>3</v>
      </c>
    </row>
    <row r="96128" spans="1:3" x14ac:dyDescent="0.25">
      <c r="A96128">
        <v>100098051</v>
      </c>
      <c r="B96128" s="2">
        <v>1.5360697310738403E-6</v>
      </c>
      <c r="C96128" t="s">
        <v>3</v>
      </c>
    </row>
    <row r="96129" spans="1:3" x14ac:dyDescent="0.25">
      <c r="A96129">
        <v>100098052</v>
      </c>
      <c r="B96129" s="2">
        <v>8.1882522498359292E-8</v>
      </c>
      <c r="C96129" t="s">
        <v>3</v>
      </c>
    </row>
    <row r="96130" spans="1:3" x14ac:dyDescent="0.25">
      <c r="A96130">
        <v>100098053</v>
      </c>
      <c r="B96130" s="2">
        <v>1.706205665495378E-4</v>
      </c>
      <c r="C96130" t="s">
        <v>3</v>
      </c>
    </row>
    <row r="96131" spans="1:3" x14ac:dyDescent="0.25">
      <c r="A96131">
        <v>100098054</v>
      </c>
      <c r="B96131" s="2">
        <v>6.3310220025017823E-6</v>
      </c>
      <c r="C96131" t="s">
        <v>3</v>
      </c>
    </row>
    <row r="96132" spans="1:3" x14ac:dyDescent="0.25">
      <c r="A96132">
        <v>100098055</v>
      </c>
      <c r="B96132" s="2">
        <v>1.5906392704645423E-7</v>
      </c>
      <c r="C96132" t="s">
        <v>3</v>
      </c>
    </row>
    <row r="96133" spans="1:3" x14ac:dyDescent="0.25">
      <c r="A96133">
        <v>100098056</v>
      </c>
      <c r="B96133" s="2">
        <v>-2.0383377553449148E-7</v>
      </c>
      <c r="C96133" t="s">
        <v>3</v>
      </c>
    </row>
    <row r="96134" spans="1:3" x14ac:dyDescent="0.25">
      <c r="A96134">
        <v>100098057</v>
      </c>
      <c r="B96134" s="2">
        <v>0</v>
      </c>
      <c r="C96134" t="s">
        <v>3</v>
      </c>
    </row>
    <row r="96135" spans="1:3" x14ac:dyDescent="0.25">
      <c r="A96135">
        <v>100098058</v>
      </c>
      <c r="B96135" s="2">
        <v>5.8254826855653157E-7</v>
      </c>
      <c r="C96135" t="s">
        <v>3</v>
      </c>
    </row>
    <row r="96136" spans="1:3" x14ac:dyDescent="0.25">
      <c r="A96136">
        <v>100098059</v>
      </c>
      <c r="B96136" s="2">
        <v>8.2507181747885651E-7</v>
      </c>
      <c r="C96136" t="s">
        <v>3</v>
      </c>
    </row>
    <row r="96137" spans="1:3" x14ac:dyDescent="0.25">
      <c r="A96137">
        <v>100098060</v>
      </c>
      <c r="B96137" s="2">
        <v>0</v>
      </c>
      <c r="C96137" t="s">
        <v>3</v>
      </c>
    </row>
    <row r="96138" spans="1:3" x14ac:dyDescent="0.25">
      <c r="A96138">
        <v>100098061</v>
      </c>
      <c r="B96138" s="2">
        <v>1.8440533017467819E-6</v>
      </c>
      <c r="C96138" t="s">
        <v>3</v>
      </c>
    </row>
    <row r="96139" spans="1:3" x14ac:dyDescent="0.25">
      <c r="A96139">
        <v>100098062</v>
      </c>
      <c r="B96139" s="2">
        <v>1.3190017757821741E-6</v>
      </c>
      <c r="C96139" t="s">
        <v>3</v>
      </c>
    </row>
    <row r="96140" spans="1:3" x14ac:dyDescent="0.25">
      <c r="A96140">
        <v>100098063</v>
      </c>
      <c r="B96140" s="2">
        <v>1.8554953776484736E-7</v>
      </c>
      <c r="C96140" t="s">
        <v>3</v>
      </c>
    </row>
    <row r="96141" spans="1:3" x14ac:dyDescent="0.25">
      <c r="A96141">
        <v>100098064</v>
      </c>
      <c r="B96141" s="2">
        <v>1.1125723090389439E-5</v>
      </c>
      <c r="C96141" t="s">
        <v>3</v>
      </c>
    </row>
    <row r="96142" spans="1:3" x14ac:dyDescent="0.25">
      <c r="A96142">
        <v>100098065</v>
      </c>
      <c r="B96142" s="2">
        <v>9.7528410180875869E-8</v>
      </c>
      <c r="C96142" t="s">
        <v>3</v>
      </c>
    </row>
    <row r="96143" spans="1:3" x14ac:dyDescent="0.25">
      <c r="A96143">
        <v>100098066</v>
      </c>
      <c r="B96143" s="2">
        <v>5.8352896404085233E-8</v>
      </c>
      <c r="C96143" t="s">
        <v>3</v>
      </c>
    </row>
    <row r="96144" spans="1:3" x14ac:dyDescent="0.25">
      <c r="A96144">
        <v>100098067</v>
      </c>
      <c r="B96144" s="2">
        <v>4.6104876088028977E-5</v>
      </c>
      <c r="C96144" t="s">
        <v>3</v>
      </c>
    </row>
    <row r="96145" spans="1:3" x14ac:dyDescent="0.25">
      <c r="A96145">
        <v>100098068</v>
      </c>
      <c r="B96145" s="2">
        <v>1.7256719269038721E-6</v>
      </c>
      <c r="C96145" t="s">
        <v>3</v>
      </c>
    </row>
    <row r="96146" spans="1:3" x14ac:dyDescent="0.25">
      <c r="A96146">
        <v>100098069</v>
      </c>
      <c r="B96146" s="2">
        <v>1.833908689946748E-6</v>
      </c>
      <c r="C96146" t="s">
        <v>3</v>
      </c>
    </row>
    <row r="96147" spans="1:3" x14ac:dyDescent="0.25">
      <c r="A96147">
        <v>100098070</v>
      </c>
      <c r="B96147" s="2">
        <v>5.2982841241949586E-8</v>
      </c>
      <c r="C96147" t="s">
        <v>3</v>
      </c>
    </row>
    <row r="96148" spans="1:3" x14ac:dyDescent="0.25">
      <c r="A96148">
        <v>100098071</v>
      </c>
      <c r="B96148" s="2">
        <v>1.3611438374508339E-5</v>
      </c>
      <c r="C96148" t="s">
        <v>3</v>
      </c>
    </row>
    <row r="96149" spans="1:3" x14ac:dyDescent="0.25">
      <c r="A96149">
        <v>100098072</v>
      </c>
      <c r="B96149" s="2">
        <v>-7.3715054662153518E-7</v>
      </c>
      <c r="C96149" t="s">
        <v>3</v>
      </c>
    </row>
    <row r="96150" spans="1:3" x14ac:dyDescent="0.25">
      <c r="A96150">
        <v>100098073</v>
      </c>
      <c r="B96150" s="2">
        <v>2.3094208821516778E-6</v>
      </c>
      <c r="C96150" t="s">
        <v>3</v>
      </c>
    </row>
    <row r="96151" spans="1:3" x14ac:dyDescent="0.25">
      <c r="A96151">
        <v>100098074</v>
      </c>
      <c r="B96151" s="2">
        <v>2.2062883164630166E-7</v>
      </c>
      <c r="C96151" t="s">
        <v>3</v>
      </c>
    </row>
    <row r="96152" spans="1:3" x14ac:dyDescent="0.25">
      <c r="A96152">
        <v>100098075</v>
      </c>
      <c r="B96152" s="2">
        <v>0</v>
      </c>
      <c r="C96152" t="s">
        <v>3</v>
      </c>
    </row>
    <row r="96153" spans="1:3" x14ac:dyDescent="0.25">
      <c r="A96153">
        <v>100098076</v>
      </c>
      <c r="B96153" s="2">
        <v>0</v>
      </c>
      <c r="C96153" t="s">
        <v>3</v>
      </c>
    </row>
    <row r="96154" spans="1:3" x14ac:dyDescent="0.25">
      <c r="A96154">
        <v>100098077</v>
      </c>
      <c r="B96154" s="2">
        <v>3.914925548128014E-7</v>
      </c>
      <c r="C96154" t="s">
        <v>3</v>
      </c>
    </row>
    <row r="96155" spans="1:3" x14ac:dyDescent="0.25">
      <c r="A96155">
        <v>100098078</v>
      </c>
      <c r="B96155" s="2">
        <v>0</v>
      </c>
      <c r="C96155" t="s">
        <v>3</v>
      </c>
    </row>
    <row r="96156" spans="1:3" x14ac:dyDescent="0.25">
      <c r="A96156">
        <v>100098079</v>
      </c>
      <c r="B96156" s="2">
        <v>9.2709333772891085E-8</v>
      </c>
      <c r="C96156" t="s">
        <v>3</v>
      </c>
    </row>
    <row r="96157" spans="1:3" x14ac:dyDescent="0.25">
      <c r="A96157">
        <v>100098080</v>
      </c>
      <c r="B96157" s="2">
        <v>7.2254874928231816E-8</v>
      </c>
      <c r="C96157" t="s">
        <v>3</v>
      </c>
    </row>
    <row r="96158" spans="1:3" x14ac:dyDescent="0.25">
      <c r="A96158">
        <v>100098081</v>
      </c>
      <c r="B96158" s="2">
        <v>0</v>
      </c>
      <c r="C96158" t="s">
        <v>3</v>
      </c>
    </row>
    <row r="96159" spans="1:3" x14ac:dyDescent="0.25">
      <c r="A96159">
        <v>100098082</v>
      </c>
      <c r="B96159" s="2">
        <v>6.9166955862765852E-8</v>
      </c>
      <c r="C96159" t="s">
        <v>3</v>
      </c>
    </row>
    <row r="96160" spans="1:3" x14ac:dyDescent="0.25">
      <c r="A96160">
        <v>100098083</v>
      </c>
      <c r="B96160" s="2">
        <v>5.1692019396151744E-8</v>
      </c>
      <c r="C96160" t="s">
        <v>3</v>
      </c>
    </row>
    <row r="96161" spans="1:3" x14ac:dyDescent="0.25">
      <c r="A96161">
        <v>100098084</v>
      </c>
      <c r="B96161" s="2">
        <v>7.66463602168321E-7</v>
      </c>
      <c r="C96161" t="s">
        <v>3</v>
      </c>
    </row>
    <row r="96162" spans="1:3" x14ac:dyDescent="0.25">
      <c r="A96162">
        <v>100098085</v>
      </c>
      <c r="B96162" s="2">
        <v>4.4495759549170399E-5</v>
      </c>
      <c r="C96162" t="s">
        <v>3</v>
      </c>
    </row>
    <row r="96163" spans="1:3" x14ac:dyDescent="0.25">
      <c r="A96163">
        <v>100098086</v>
      </c>
      <c r="B96163" s="2">
        <v>9.8463686625737169E-6</v>
      </c>
      <c r="C96163" t="s">
        <v>3</v>
      </c>
    </row>
    <row r="96164" spans="1:3" x14ac:dyDescent="0.25">
      <c r="A96164">
        <v>100098087</v>
      </c>
      <c r="B96164" s="2">
        <v>5.6532308214144377E-3</v>
      </c>
      <c r="C96164" t="s">
        <v>3</v>
      </c>
    </row>
    <row r="96165" spans="1:3" x14ac:dyDescent="0.25">
      <c r="A96165">
        <v>100098088</v>
      </c>
      <c r="B96165" s="2">
        <v>8.5055593292220773E-6</v>
      </c>
      <c r="C96165" t="s">
        <v>3</v>
      </c>
    </row>
    <row r="96166" spans="1:3" x14ac:dyDescent="0.25">
      <c r="A96166">
        <v>100098089</v>
      </c>
      <c r="B96166" s="2">
        <v>7.8906519628716042E-7</v>
      </c>
      <c r="C96166" t="s">
        <v>3</v>
      </c>
    </row>
    <row r="96167" spans="1:3" x14ac:dyDescent="0.25">
      <c r="A96167">
        <v>100098090</v>
      </c>
      <c r="B96167" s="2">
        <v>0</v>
      </c>
      <c r="C96167" t="s">
        <v>3</v>
      </c>
    </row>
    <row r="96168" spans="1:3" x14ac:dyDescent="0.25">
      <c r="A96168">
        <v>100098091</v>
      </c>
      <c r="B96168" s="2">
        <v>3.9070213034675211E-5</v>
      </c>
      <c r="C96168" t="s">
        <v>3</v>
      </c>
    </row>
    <row r="96169" spans="1:3" x14ac:dyDescent="0.25">
      <c r="A96169">
        <v>100098092</v>
      </c>
      <c r="B96169" s="2">
        <v>8.1231775765715215E-6</v>
      </c>
      <c r="C96169" t="s">
        <v>3</v>
      </c>
    </row>
    <row r="96170" spans="1:3" x14ac:dyDescent="0.25">
      <c r="A96170">
        <v>100098093</v>
      </c>
      <c r="B96170" s="2">
        <v>8.5997191902399936E-6</v>
      </c>
      <c r="C96170" t="s">
        <v>3</v>
      </c>
    </row>
    <row r="96171" spans="1:3" x14ac:dyDescent="0.25">
      <c r="A96171">
        <v>100098094</v>
      </c>
      <c r="B96171" s="2">
        <v>3.0363314264976368E-6</v>
      </c>
      <c r="C96171" t="s">
        <v>3</v>
      </c>
    </row>
    <row r="96172" spans="1:3" x14ac:dyDescent="0.25">
      <c r="A96172">
        <v>100098095</v>
      </c>
      <c r="B96172" s="2">
        <v>7.2383207736854386E-8</v>
      </c>
      <c r="C96172" t="s">
        <v>3</v>
      </c>
    </row>
    <row r="96173" spans="1:3" x14ac:dyDescent="0.25">
      <c r="A96173">
        <v>100098096</v>
      </c>
      <c r="B96173" s="2">
        <v>1.0949345655370375E-6</v>
      </c>
      <c r="C96173" t="s">
        <v>3</v>
      </c>
    </row>
    <row r="96174" spans="1:3" x14ac:dyDescent="0.25">
      <c r="A96174">
        <v>100098097</v>
      </c>
      <c r="B96174" s="2">
        <v>-9.6352378567878978E-5</v>
      </c>
      <c r="C96174" t="s">
        <v>3</v>
      </c>
    </row>
    <row r="96175" spans="1:3" x14ac:dyDescent="0.25">
      <c r="A96175">
        <v>100098098</v>
      </c>
      <c r="B96175" s="2">
        <v>0</v>
      </c>
      <c r="C96175" t="s">
        <v>3</v>
      </c>
    </row>
    <row r="96176" spans="1:3" x14ac:dyDescent="0.25">
      <c r="A96176">
        <v>100098099</v>
      </c>
      <c r="B96176" s="2">
        <v>-8.3159314448281028E-8</v>
      </c>
      <c r="C96176" t="s">
        <v>3</v>
      </c>
    </row>
    <row r="96177" spans="1:3" x14ac:dyDescent="0.25">
      <c r="A96177">
        <v>100098100</v>
      </c>
      <c r="B96177" s="2">
        <v>3.054984435263197E-5</v>
      </c>
      <c r="C96177" t="s">
        <v>3</v>
      </c>
    </row>
    <row r="96178" spans="1:3" x14ac:dyDescent="0.25">
      <c r="A96178">
        <v>100098101</v>
      </c>
      <c r="B96178" s="2">
        <v>1.7051315883016536E-6</v>
      </c>
      <c r="C96178" t="s">
        <v>3</v>
      </c>
    </row>
    <row r="96179" spans="1:3" x14ac:dyDescent="0.25">
      <c r="A96179">
        <v>100098102</v>
      </c>
      <c r="B96179" s="2">
        <v>1.4543038569769394E-6</v>
      </c>
      <c r="C96179" t="s">
        <v>3</v>
      </c>
    </row>
    <row r="96180" spans="1:3" x14ac:dyDescent="0.25">
      <c r="A96180">
        <v>100098103</v>
      </c>
      <c r="B96180" s="2">
        <v>1.9095409323022962E-5</v>
      </c>
      <c r="C96180" t="s">
        <v>3</v>
      </c>
    </row>
    <row r="96181" spans="1:3" x14ac:dyDescent="0.25">
      <c r="A96181">
        <v>100098104</v>
      </c>
      <c r="B96181" s="2">
        <v>0</v>
      </c>
      <c r="C96181" t="s">
        <v>3</v>
      </c>
    </row>
    <row r="96182" spans="1:3" x14ac:dyDescent="0.25">
      <c r="A96182">
        <v>100098105</v>
      </c>
      <c r="B96182" s="2">
        <v>7.3617782482360302E-7</v>
      </c>
      <c r="C96182" t="s">
        <v>3</v>
      </c>
    </row>
    <row r="96183" spans="1:3" x14ac:dyDescent="0.25">
      <c r="A96183">
        <v>100098106</v>
      </c>
      <c r="B96183" s="2">
        <v>1.0248860090458426E-5</v>
      </c>
      <c r="C96183" t="s">
        <v>3</v>
      </c>
    </row>
    <row r="96184" spans="1:3" x14ac:dyDescent="0.25">
      <c r="A96184">
        <v>100098107</v>
      </c>
      <c r="B96184" s="2">
        <v>1.0678008690939928E-6</v>
      </c>
      <c r="C96184" t="s">
        <v>3</v>
      </c>
    </row>
    <row r="96185" spans="1:3" x14ac:dyDescent="0.25">
      <c r="A96185">
        <v>100098108</v>
      </c>
      <c r="B96185" s="2">
        <v>5.9985844987255859E-8</v>
      </c>
      <c r="C96185" t="s">
        <v>3</v>
      </c>
    </row>
    <row r="96186" spans="1:3" x14ac:dyDescent="0.25">
      <c r="A96186">
        <v>100098109</v>
      </c>
      <c r="B96186" s="2">
        <v>6.8892184740692512E-8</v>
      </c>
      <c r="C96186" t="s">
        <v>3</v>
      </c>
    </row>
    <row r="96187" spans="1:3" x14ac:dyDescent="0.25">
      <c r="A96187">
        <v>100098110</v>
      </c>
      <c r="B96187" s="2">
        <v>1.2741844423215824E-7</v>
      </c>
      <c r="C96187" t="s">
        <v>3</v>
      </c>
    </row>
    <row r="96188" spans="1:3" x14ac:dyDescent="0.25">
      <c r="A96188">
        <v>100098111</v>
      </c>
      <c r="B96188" s="2">
        <v>3.8113043467787415E-6</v>
      </c>
      <c r="C96188" t="s">
        <v>3</v>
      </c>
    </row>
    <row r="96189" spans="1:3" x14ac:dyDescent="0.25">
      <c r="A96189">
        <v>100098112</v>
      </c>
      <c r="B96189" s="2">
        <v>2.1583209838686218E-6</v>
      </c>
      <c r="C96189" t="s">
        <v>3</v>
      </c>
    </row>
    <row r="96190" spans="1:3" x14ac:dyDescent="0.25">
      <c r="A96190">
        <v>100098113</v>
      </c>
      <c r="B96190" s="2">
        <v>2.2958150442575896E-7</v>
      </c>
      <c r="C96190" t="s">
        <v>3</v>
      </c>
    </row>
    <row r="96191" spans="1:3" x14ac:dyDescent="0.25">
      <c r="A96191">
        <v>100098114</v>
      </c>
      <c r="B96191" s="2">
        <v>1.4506127118036043E-6</v>
      </c>
      <c r="C96191" t="s">
        <v>3</v>
      </c>
    </row>
    <row r="96192" spans="1:3" x14ac:dyDescent="0.25">
      <c r="A96192">
        <v>100098115</v>
      </c>
      <c r="B96192" s="2">
        <v>2.0934423292657937E-7</v>
      </c>
      <c r="C96192" t="s">
        <v>3</v>
      </c>
    </row>
    <row r="96193" spans="1:3" x14ac:dyDescent="0.25">
      <c r="A96193">
        <v>100098116</v>
      </c>
      <c r="B96193" s="2">
        <v>1.1533371734904049E-7</v>
      </c>
      <c r="C96193" t="s">
        <v>3</v>
      </c>
    </row>
    <row r="96194" spans="1:3" x14ac:dyDescent="0.25">
      <c r="A96194">
        <v>100098117</v>
      </c>
      <c r="B96194" s="2">
        <v>0</v>
      </c>
      <c r="C96194" t="s">
        <v>3</v>
      </c>
    </row>
    <row r="96195" spans="1:3" x14ac:dyDescent="0.25">
      <c r="A96195">
        <v>100098118</v>
      </c>
      <c r="B96195" s="2">
        <v>6.0339045343128727E-7</v>
      </c>
      <c r="C96195" t="s">
        <v>3</v>
      </c>
    </row>
    <row r="96196" spans="1:3" x14ac:dyDescent="0.25">
      <c r="A96196">
        <v>100098119</v>
      </c>
      <c r="B96196" s="2">
        <v>2.4017739977758721E-6</v>
      </c>
      <c r="C96196" t="s">
        <v>3</v>
      </c>
    </row>
    <row r="96197" spans="1:3" x14ac:dyDescent="0.25">
      <c r="A96197">
        <v>100098120</v>
      </c>
      <c r="B96197" s="2">
        <v>0</v>
      </c>
      <c r="C96197" t="s">
        <v>3</v>
      </c>
    </row>
    <row r="96198" spans="1:3" x14ac:dyDescent="0.25">
      <c r="A96198">
        <v>100098121</v>
      </c>
      <c r="B96198" s="2">
        <v>9.8605989694278155E-8</v>
      </c>
      <c r="C96198" t="s">
        <v>3</v>
      </c>
    </row>
    <row r="96199" spans="1:3" x14ac:dyDescent="0.25">
      <c r="A96199">
        <v>100098122</v>
      </c>
      <c r="B96199" s="2">
        <v>0</v>
      </c>
      <c r="C96199" t="s">
        <v>3</v>
      </c>
    </row>
    <row r="96200" spans="1:3" x14ac:dyDescent="0.25">
      <c r="A96200">
        <v>100098123</v>
      </c>
      <c r="B96200" s="2">
        <v>6.2699720096836216E-7</v>
      </c>
      <c r="C96200" t="s">
        <v>3</v>
      </c>
    </row>
    <row r="96201" spans="1:3" x14ac:dyDescent="0.25">
      <c r="A96201">
        <v>100098124</v>
      </c>
      <c r="B96201" s="2">
        <v>-3.018132438077513E-7</v>
      </c>
      <c r="C96201" t="s">
        <v>3</v>
      </c>
    </row>
    <row r="96202" spans="1:3" x14ac:dyDescent="0.25">
      <c r="A96202">
        <v>100098125</v>
      </c>
      <c r="B96202" s="2">
        <v>2.1704781785337863E-5</v>
      </c>
      <c r="C96202" t="s">
        <v>3</v>
      </c>
    </row>
    <row r="96203" spans="1:3" x14ac:dyDescent="0.25">
      <c r="A96203">
        <v>100098126</v>
      </c>
      <c r="B96203" s="2">
        <v>3.7418699456223975E-8</v>
      </c>
      <c r="C96203" t="s">
        <v>3</v>
      </c>
    </row>
    <row r="96204" spans="1:3" x14ac:dyDescent="0.25">
      <c r="A96204">
        <v>100098127</v>
      </c>
      <c r="B96204" s="2">
        <v>1.699280309181702E-7</v>
      </c>
      <c r="C96204" t="s">
        <v>3</v>
      </c>
    </row>
    <row r="96205" spans="1:3" x14ac:dyDescent="0.25">
      <c r="A96205">
        <v>100098128</v>
      </c>
      <c r="B96205" s="2">
        <v>1.2291725821659096E-5</v>
      </c>
      <c r="C96205" t="s">
        <v>3</v>
      </c>
    </row>
    <row r="96206" spans="1:3" x14ac:dyDescent="0.25">
      <c r="A96206">
        <v>100098129</v>
      </c>
      <c r="B96206" s="2">
        <v>7.3884711176558896E-7</v>
      </c>
      <c r="C96206" t="s">
        <v>3</v>
      </c>
    </row>
    <row r="96207" spans="1:3" x14ac:dyDescent="0.25">
      <c r="A96207">
        <v>100098130</v>
      </c>
      <c r="B96207" s="2">
        <v>2.9944543520877258E-5</v>
      </c>
      <c r="C96207" t="s">
        <v>3</v>
      </c>
    </row>
    <row r="96208" spans="1:3" x14ac:dyDescent="0.25">
      <c r="A96208">
        <v>100098131</v>
      </c>
      <c r="B96208" s="2">
        <v>3.8754827494992054E-7</v>
      </c>
      <c r="C96208" t="s">
        <v>3</v>
      </c>
    </row>
    <row r="96209" spans="1:3" x14ac:dyDescent="0.25">
      <c r="A96209">
        <v>100098132</v>
      </c>
      <c r="B96209" s="2">
        <v>2.4357195892723221E-7</v>
      </c>
      <c r="C96209" t="s">
        <v>3</v>
      </c>
    </row>
    <row r="96210" spans="1:3" x14ac:dyDescent="0.25">
      <c r="A96210">
        <v>100098133</v>
      </c>
      <c r="B96210" s="2">
        <v>0</v>
      </c>
      <c r="C96210" t="s">
        <v>3</v>
      </c>
    </row>
    <row r="96211" spans="1:3" x14ac:dyDescent="0.25">
      <c r="A96211">
        <v>100098134</v>
      </c>
      <c r="B96211" s="2">
        <v>4.6492765041403432E-5</v>
      </c>
      <c r="C96211" t="s">
        <v>3</v>
      </c>
    </row>
    <row r="96212" spans="1:3" x14ac:dyDescent="0.25">
      <c r="A96212">
        <v>100098135</v>
      </c>
      <c r="B96212" s="2">
        <v>2.1952555554134493E-6</v>
      </c>
      <c r="C96212" t="s">
        <v>3</v>
      </c>
    </row>
    <row r="96213" spans="1:3" x14ac:dyDescent="0.25">
      <c r="A96213">
        <v>100098136</v>
      </c>
      <c r="B96213" s="2">
        <v>0</v>
      </c>
      <c r="C96213" t="s">
        <v>3</v>
      </c>
    </row>
    <row r="96214" spans="1:3" x14ac:dyDescent="0.25">
      <c r="A96214">
        <v>100098137</v>
      </c>
      <c r="B96214" s="2">
        <v>8.7345649506839741E-7</v>
      </c>
      <c r="C96214" t="s">
        <v>3</v>
      </c>
    </row>
    <row r="96215" spans="1:3" x14ac:dyDescent="0.25">
      <c r="A96215">
        <v>100098138</v>
      </c>
      <c r="B96215" s="2">
        <v>0</v>
      </c>
      <c r="C96215" t="s">
        <v>3</v>
      </c>
    </row>
    <row r="96216" spans="1:3" x14ac:dyDescent="0.25">
      <c r="A96216">
        <v>100098139</v>
      </c>
      <c r="B96216" s="2">
        <v>0</v>
      </c>
      <c r="C96216" t="s">
        <v>3</v>
      </c>
    </row>
    <row r="96217" spans="1:3" x14ac:dyDescent="0.25">
      <c r="A96217">
        <v>100098140</v>
      </c>
      <c r="B96217" s="2">
        <v>6.7974950182018952E-8</v>
      </c>
      <c r="C96217" t="s">
        <v>3</v>
      </c>
    </row>
    <row r="96218" spans="1:3" x14ac:dyDescent="0.25">
      <c r="A96218">
        <v>100098141</v>
      </c>
      <c r="B96218" s="2">
        <v>3.7075523963246785E-8</v>
      </c>
      <c r="C96218" t="s">
        <v>3</v>
      </c>
    </row>
    <row r="96219" spans="1:3" x14ac:dyDescent="0.25">
      <c r="A96219">
        <v>100098142</v>
      </c>
      <c r="B96219" s="2">
        <v>1.9612588614578507E-7</v>
      </c>
      <c r="C96219" t="s">
        <v>3</v>
      </c>
    </row>
    <row r="96220" spans="1:3" x14ac:dyDescent="0.25">
      <c r="A96220">
        <v>100098143</v>
      </c>
      <c r="B96220" s="2">
        <v>-1.0175780105651649E-8</v>
      </c>
      <c r="C96220" t="s">
        <v>3</v>
      </c>
    </row>
    <row r="96221" spans="1:3" x14ac:dyDescent="0.25">
      <c r="A96221">
        <v>100098144</v>
      </c>
      <c r="B96221" s="2">
        <v>0</v>
      </c>
      <c r="C96221" t="s">
        <v>3</v>
      </c>
    </row>
    <row r="96222" spans="1:3" x14ac:dyDescent="0.25">
      <c r="A96222">
        <v>100098145</v>
      </c>
      <c r="B96222" s="2">
        <v>3.2279624245068242E-6</v>
      </c>
      <c r="C96222" t="s">
        <v>3</v>
      </c>
    </row>
    <row r="96223" spans="1:3" x14ac:dyDescent="0.25">
      <c r="A96223">
        <v>100098146</v>
      </c>
      <c r="B96223" s="2">
        <v>2.5079333629937512E-6</v>
      </c>
      <c r="C96223" t="s">
        <v>3</v>
      </c>
    </row>
    <row r="96224" spans="1:3" x14ac:dyDescent="0.25">
      <c r="A96224">
        <v>100098147</v>
      </c>
      <c r="B96224" s="2">
        <v>1.3701406266550025E-6</v>
      </c>
      <c r="C96224" t="s">
        <v>3</v>
      </c>
    </row>
    <row r="96225" spans="1:3" x14ac:dyDescent="0.25">
      <c r="A96225">
        <v>100098148</v>
      </c>
      <c r="B96225" s="2">
        <v>7.9471074193539803E-8</v>
      </c>
      <c r="C96225" t="s">
        <v>3</v>
      </c>
    </row>
    <row r="96226" spans="1:3" x14ac:dyDescent="0.25">
      <c r="A96226">
        <v>100098149</v>
      </c>
      <c r="B96226" s="2">
        <v>4.9658609083454338E-6</v>
      </c>
      <c r="C96226" t="s">
        <v>3</v>
      </c>
    </row>
    <row r="96227" spans="1:3" x14ac:dyDescent="0.25">
      <c r="A96227">
        <v>100098150</v>
      </c>
      <c r="B96227" s="2">
        <v>0</v>
      </c>
      <c r="C96227" t="s">
        <v>3</v>
      </c>
    </row>
    <row r="96228" spans="1:3" x14ac:dyDescent="0.25">
      <c r="A96228">
        <v>100098151</v>
      </c>
      <c r="B96228" s="2">
        <v>3.6425448474156308E-5</v>
      </c>
      <c r="C96228" t="s">
        <v>3</v>
      </c>
    </row>
    <row r="96229" spans="1:3" x14ac:dyDescent="0.25">
      <c r="A96229">
        <v>100098152</v>
      </c>
      <c r="B96229" s="2">
        <v>2.0658384389173707E-7</v>
      </c>
      <c r="C96229" t="s">
        <v>3</v>
      </c>
    </row>
    <row r="96230" spans="1:3" x14ac:dyDescent="0.25">
      <c r="A96230">
        <v>100098153</v>
      </c>
      <c r="B96230" s="2">
        <v>1.1668333903164568E-7</v>
      </c>
      <c r="C96230" t="s">
        <v>3</v>
      </c>
    </row>
    <row r="96231" spans="1:3" x14ac:dyDescent="0.25">
      <c r="A96231">
        <v>100098154</v>
      </c>
      <c r="B96231" s="2">
        <v>2.7138438145883945E-6</v>
      </c>
      <c r="C96231" t="s">
        <v>3</v>
      </c>
    </row>
    <row r="96232" spans="1:3" x14ac:dyDescent="0.25">
      <c r="A96232">
        <v>100098155</v>
      </c>
      <c r="B96232" s="2">
        <v>2.3811380988514001E-6</v>
      </c>
      <c r="C96232" t="s">
        <v>3</v>
      </c>
    </row>
    <row r="96233" spans="1:3" x14ac:dyDescent="0.25">
      <c r="A96233">
        <v>100098156</v>
      </c>
      <c r="B96233" s="2">
        <v>3.655679347863533E-5</v>
      </c>
      <c r="C96233" t="s">
        <v>3</v>
      </c>
    </row>
    <row r="96234" spans="1:3" x14ac:dyDescent="0.25">
      <c r="A96234">
        <v>100098157</v>
      </c>
      <c r="B96234" s="2">
        <v>0</v>
      </c>
      <c r="C96234" t="s">
        <v>3</v>
      </c>
    </row>
    <row r="96235" spans="1:3" x14ac:dyDescent="0.25">
      <c r="A96235">
        <v>100098158</v>
      </c>
      <c r="B96235" s="2">
        <v>1.5223791591629997E-7</v>
      </c>
      <c r="C96235" t="s">
        <v>3</v>
      </c>
    </row>
    <row r="96236" spans="1:3" x14ac:dyDescent="0.25">
      <c r="A96236">
        <v>100098159</v>
      </c>
      <c r="B96236" s="2">
        <v>3.2803935879227684E-7</v>
      </c>
      <c r="C96236" t="s">
        <v>3</v>
      </c>
    </row>
    <row r="96237" spans="1:3" x14ac:dyDescent="0.25">
      <c r="A96237">
        <v>100098160</v>
      </c>
      <c r="B96237" s="2">
        <v>8.1910512460101813E-8</v>
      </c>
      <c r="C96237" t="s">
        <v>3</v>
      </c>
    </row>
    <row r="96238" spans="1:3" x14ac:dyDescent="0.25">
      <c r="A96238">
        <v>100098161</v>
      </c>
      <c r="B96238" s="2">
        <v>3.8122922429546654E-6</v>
      </c>
      <c r="C96238" t="s">
        <v>3</v>
      </c>
    </row>
    <row r="96239" spans="1:3" x14ac:dyDescent="0.25">
      <c r="A96239">
        <v>100098162</v>
      </c>
      <c r="B96239" s="2">
        <v>0</v>
      </c>
      <c r="C96239" t="s">
        <v>3</v>
      </c>
    </row>
    <row r="96240" spans="1:3" x14ac:dyDescent="0.25">
      <c r="A96240">
        <v>100098163</v>
      </c>
      <c r="B96240" s="2">
        <v>0</v>
      </c>
      <c r="C96240" t="s">
        <v>3</v>
      </c>
    </row>
    <row r="96241" spans="1:3" x14ac:dyDescent="0.25">
      <c r="A96241">
        <v>100098164</v>
      </c>
      <c r="B96241" s="2">
        <v>5.7827941150199566E-7</v>
      </c>
      <c r="C96241" t="s">
        <v>3</v>
      </c>
    </row>
    <row r="96242" spans="1:3" x14ac:dyDescent="0.25">
      <c r="A96242">
        <v>100098165</v>
      </c>
      <c r="B96242" s="2">
        <v>8.2131829392123465E-6</v>
      </c>
      <c r="C96242" t="s">
        <v>3</v>
      </c>
    </row>
    <row r="96243" spans="1:3" x14ac:dyDescent="0.25">
      <c r="A96243">
        <v>100098166</v>
      </c>
      <c r="B96243" s="2">
        <v>4.3520577524547451E-8</v>
      </c>
      <c r="C96243" t="s">
        <v>3</v>
      </c>
    </row>
    <row r="96244" spans="1:3" x14ac:dyDescent="0.25">
      <c r="A96244">
        <v>100098167</v>
      </c>
      <c r="B96244" s="2">
        <v>3.2588041940536735E-7</v>
      </c>
      <c r="C96244" t="s">
        <v>3</v>
      </c>
    </row>
    <row r="96245" spans="1:3" x14ac:dyDescent="0.25">
      <c r="A96245">
        <v>100098168</v>
      </c>
      <c r="B96245" s="2">
        <v>1.6389775859101213E-7</v>
      </c>
      <c r="C96245" t="s">
        <v>3</v>
      </c>
    </row>
    <row r="96246" spans="1:3" x14ac:dyDescent="0.25">
      <c r="A96246">
        <v>100098169</v>
      </c>
      <c r="B96246" s="2">
        <v>3.0830773344668602E-7</v>
      </c>
      <c r="C96246" t="s">
        <v>3</v>
      </c>
    </row>
    <row r="96247" spans="1:3" x14ac:dyDescent="0.25">
      <c r="A96247">
        <v>100098170</v>
      </c>
      <c r="B96247" s="2">
        <v>0</v>
      </c>
      <c r="C96247" t="s">
        <v>3</v>
      </c>
    </row>
    <row r="96248" spans="1:3" x14ac:dyDescent="0.25">
      <c r="A96248">
        <v>100098171</v>
      </c>
      <c r="B96248" s="2">
        <v>5.4623842739267727E-8</v>
      </c>
      <c r="C96248" t="s">
        <v>3</v>
      </c>
    </row>
    <row r="96249" spans="1:3" x14ac:dyDescent="0.25">
      <c r="A96249">
        <v>100098172</v>
      </c>
      <c r="B96249" s="2">
        <v>9.075693951841696E-8</v>
      </c>
      <c r="C96249" t="s">
        <v>3</v>
      </c>
    </row>
    <row r="96250" spans="1:3" x14ac:dyDescent="0.25">
      <c r="A96250">
        <v>100098173</v>
      </c>
      <c r="B96250" s="2">
        <v>1.9013633604084964E-6</v>
      </c>
      <c r="C96250" t="s">
        <v>3</v>
      </c>
    </row>
    <row r="96251" spans="1:3" x14ac:dyDescent="0.25">
      <c r="A96251">
        <v>100098174</v>
      </c>
      <c r="B96251" s="2">
        <v>1.1965924944770308E-5</v>
      </c>
      <c r="C96251" t="s">
        <v>3</v>
      </c>
    </row>
    <row r="96252" spans="1:3" x14ac:dyDescent="0.25">
      <c r="A96252">
        <v>100098175</v>
      </c>
      <c r="B96252" s="2">
        <v>1.9237591913193208E-6</v>
      </c>
      <c r="C96252" t="s">
        <v>3</v>
      </c>
    </row>
    <row r="96253" spans="1:3" x14ac:dyDescent="0.25">
      <c r="A96253">
        <v>100098176</v>
      </c>
      <c r="B96253" s="2">
        <v>1.145170818588947E-6</v>
      </c>
      <c r="C96253" t="s">
        <v>3</v>
      </c>
    </row>
    <row r="96254" spans="1:3" x14ac:dyDescent="0.25">
      <c r="A96254">
        <v>100098177</v>
      </c>
      <c r="B96254" s="2">
        <v>3.8886538413678108E-8</v>
      </c>
      <c r="C96254" t="s">
        <v>3</v>
      </c>
    </row>
    <row r="96255" spans="1:3" x14ac:dyDescent="0.25">
      <c r="A96255">
        <v>100098178</v>
      </c>
      <c r="B96255" s="2">
        <v>0</v>
      </c>
      <c r="C96255" t="s">
        <v>3</v>
      </c>
    </row>
    <row r="96256" spans="1:3" x14ac:dyDescent="0.25">
      <c r="A96256">
        <v>100098179</v>
      </c>
      <c r="B96256" s="2">
        <v>4.1106957716809621E-5</v>
      </c>
      <c r="C96256" t="s">
        <v>3</v>
      </c>
    </row>
    <row r="96257" spans="1:3" x14ac:dyDescent="0.25">
      <c r="A96257">
        <v>100098180</v>
      </c>
      <c r="B96257" s="2">
        <v>1.5374218290177764E-7</v>
      </c>
      <c r="C96257" t="s">
        <v>3</v>
      </c>
    </row>
    <row r="96258" spans="1:3" x14ac:dyDescent="0.25">
      <c r="A96258">
        <v>100098181</v>
      </c>
      <c r="B96258" s="2">
        <v>3.5906542184909861E-4</v>
      </c>
      <c r="C96258" t="s">
        <v>3</v>
      </c>
    </row>
    <row r="96259" spans="1:3" x14ac:dyDescent="0.25">
      <c r="A96259">
        <v>100098182</v>
      </c>
      <c r="B96259" s="2">
        <v>3.0310026580472531E-3</v>
      </c>
      <c r="C96259" t="s">
        <v>3</v>
      </c>
    </row>
    <row r="96260" spans="1:3" x14ac:dyDescent="0.25">
      <c r="A96260">
        <v>100098183</v>
      </c>
      <c r="B96260" s="2">
        <v>4.1918299691819596E-6</v>
      </c>
      <c r="C96260" t="s">
        <v>3</v>
      </c>
    </row>
    <row r="96261" spans="1:3" x14ac:dyDescent="0.25">
      <c r="A96261">
        <v>100098184</v>
      </c>
      <c r="B96261" s="2">
        <v>1.6676524757172923E-6</v>
      </c>
      <c r="C96261" t="s">
        <v>3</v>
      </c>
    </row>
    <row r="96262" spans="1:3" x14ac:dyDescent="0.25">
      <c r="A96262">
        <v>100098185</v>
      </c>
      <c r="B96262" s="2">
        <v>5.3566431588596094E-8</v>
      </c>
      <c r="C96262" t="s">
        <v>3</v>
      </c>
    </row>
    <row r="96263" spans="1:3" x14ac:dyDescent="0.25">
      <c r="A96263">
        <v>100098186</v>
      </c>
      <c r="B96263" s="2">
        <v>0</v>
      </c>
      <c r="C96263" t="s">
        <v>3</v>
      </c>
    </row>
    <row r="96264" spans="1:3" x14ac:dyDescent="0.25">
      <c r="A96264">
        <v>100098187</v>
      </c>
      <c r="B96264" s="2">
        <v>1.2298596600800125E-7</v>
      </c>
      <c r="C96264" t="s">
        <v>3</v>
      </c>
    </row>
    <row r="96265" spans="1:3" x14ac:dyDescent="0.25">
      <c r="A96265">
        <v>100098188</v>
      </c>
      <c r="B96265" s="2">
        <v>1.672255540889776E-7</v>
      </c>
      <c r="C96265" t="s">
        <v>3</v>
      </c>
    </row>
    <row r="96266" spans="1:3" x14ac:dyDescent="0.25">
      <c r="A96266">
        <v>100098189</v>
      </c>
      <c r="B96266" s="2">
        <v>7.0660930768165477E-7</v>
      </c>
      <c r="C96266" t="s">
        <v>3</v>
      </c>
    </row>
    <row r="96267" spans="1:3" x14ac:dyDescent="0.25">
      <c r="A96267">
        <v>100098190</v>
      </c>
      <c r="B96267" s="2">
        <v>3.5904595194891509E-6</v>
      </c>
      <c r="C96267" t="s">
        <v>3</v>
      </c>
    </row>
    <row r="96268" spans="1:3" x14ac:dyDescent="0.25">
      <c r="A96268">
        <v>100098191</v>
      </c>
      <c r="B96268" s="2">
        <v>7.5707222768951549E-7</v>
      </c>
      <c r="C96268" t="s">
        <v>3</v>
      </c>
    </row>
    <row r="96269" spans="1:3" x14ac:dyDescent="0.25">
      <c r="A96269">
        <v>100098192</v>
      </c>
      <c r="B96269" s="2">
        <v>1.0062509132325724E-7</v>
      </c>
      <c r="C96269" t="s">
        <v>3</v>
      </c>
    </row>
    <row r="96270" spans="1:3" x14ac:dyDescent="0.25">
      <c r="A96270">
        <v>100098193</v>
      </c>
      <c r="B96270" s="2">
        <v>3.3708951893180491E-7</v>
      </c>
      <c r="C96270" t="s">
        <v>3</v>
      </c>
    </row>
    <row r="96271" spans="1:3" x14ac:dyDescent="0.25">
      <c r="A96271">
        <v>100098194</v>
      </c>
      <c r="B96271" s="2">
        <v>2.3284640731210571E-7</v>
      </c>
      <c r="C96271" t="s">
        <v>3</v>
      </c>
    </row>
    <row r="96272" spans="1:3" x14ac:dyDescent="0.25">
      <c r="A96272">
        <v>100098195</v>
      </c>
      <c r="B96272" s="2">
        <v>8.4864474873408049E-7</v>
      </c>
      <c r="C96272" t="s">
        <v>3</v>
      </c>
    </row>
    <row r="96273" spans="1:3" x14ac:dyDescent="0.25">
      <c r="A96273">
        <v>100098196</v>
      </c>
      <c r="B96273" s="2">
        <v>9.5573186814411834E-8</v>
      </c>
      <c r="C96273" t="s">
        <v>3</v>
      </c>
    </row>
    <row r="96274" spans="1:3" x14ac:dyDescent="0.25">
      <c r="A96274">
        <v>100098197</v>
      </c>
      <c r="B96274" s="2">
        <v>1.1092205906773875E-5</v>
      </c>
      <c r="C96274" t="s">
        <v>3</v>
      </c>
    </row>
    <row r="96275" spans="1:3" x14ac:dyDescent="0.25">
      <c r="A96275">
        <v>100098198</v>
      </c>
      <c r="B96275" s="2">
        <v>1.1080463918554293E-7</v>
      </c>
      <c r="C96275" t="s">
        <v>3</v>
      </c>
    </row>
    <row r="96276" spans="1:3" x14ac:dyDescent="0.25">
      <c r="A96276">
        <v>100098199</v>
      </c>
      <c r="B96276" s="2">
        <v>1.4236735915989814E-7</v>
      </c>
      <c r="C96276" t="s">
        <v>3</v>
      </c>
    </row>
    <row r="96277" spans="1:3" x14ac:dyDescent="0.25">
      <c r="A96277">
        <v>100098200</v>
      </c>
      <c r="B96277" s="2">
        <v>0</v>
      </c>
      <c r="C96277" t="s">
        <v>3</v>
      </c>
    </row>
    <row r="96278" spans="1:3" x14ac:dyDescent="0.25">
      <c r="A96278">
        <v>100098201</v>
      </c>
      <c r="B96278" s="2">
        <v>2.5499289286515681E-6</v>
      </c>
      <c r="C96278" t="s">
        <v>3</v>
      </c>
    </row>
    <row r="96279" spans="1:3" x14ac:dyDescent="0.25">
      <c r="A96279">
        <v>100098202</v>
      </c>
      <c r="B96279" s="2">
        <v>0</v>
      </c>
      <c r="C96279" t="s">
        <v>3</v>
      </c>
    </row>
    <row r="96280" spans="1:3" x14ac:dyDescent="0.25">
      <c r="A96280">
        <v>100098203</v>
      </c>
      <c r="B96280" s="2">
        <v>9.6609215201285747E-8</v>
      </c>
      <c r="C96280" t="s">
        <v>3</v>
      </c>
    </row>
    <row r="96281" spans="1:3" x14ac:dyDescent="0.25">
      <c r="A96281">
        <v>100098204</v>
      </c>
      <c r="B96281" s="2">
        <v>2.0702860734536282E-6</v>
      </c>
      <c r="C96281" t="s">
        <v>3</v>
      </c>
    </row>
    <row r="96282" spans="1:3" x14ac:dyDescent="0.25">
      <c r="A96282">
        <v>100098205</v>
      </c>
      <c r="B96282" s="2">
        <v>1.2434170799041298E-6</v>
      </c>
      <c r="C96282" t="s">
        <v>3</v>
      </c>
    </row>
    <row r="96283" spans="1:3" x14ac:dyDescent="0.25">
      <c r="A96283">
        <v>100098206</v>
      </c>
      <c r="B96283" s="2">
        <v>2.1887701736475036E-6</v>
      </c>
      <c r="C96283" t="s">
        <v>3</v>
      </c>
    </row>
    <row r="96284" spans="1:3" x14ac:dyDescent="0.25">
      <c r="A96284">
        <v>100098207</v>
      </c>
      <c r="B96284" s="2">
        <v>1.2075052824813592E-7</v>
      </c>
      <c r="C96284" t="s">
        <v>3</v>
      </c>
    </row>
    <row r="96285" spans="1:3" x14ac:dyDescent="0.25">
      <c r="A96285">
        <v>100098208</v>
      </c>
      <c r="B96285" s="2">
        <v>5.8273983264403201E-8</v>
      </c>
      <c r="C96285" t="s">
        <v>3</v>
      </c>
    </row>
    <row r="96286" spans="1:3" x14ac:dyDescent="0.25">
      <c r="A96286">
        <v>100098209</v>
      </c>
      <c r="B96286" s="2">
        <v>0</v>
      </c>
      <c r="C96286" t="s">
        <v>3</v>
      </c>
    </row>
    <row r="96287" spans="1:3" x14ac:dyDescent="0.25">
      <c r="A96287">
        <v>100098210</v>
      </c>
      <c r="B96287" s="2">
        <v>1.8259199211853555E-6</v>
      </c>
      <c r="C96287" t="s">
        <v>3</v>
      </c>
    </row>
    <row r="96288" spans="1:3" x14ac:dyDescent="0.25">
      <c r="A96288">
        <v>100098211</v>
      </c>
      <c r="B96288" s="2">
        <v>6.3636797298636185E-7</v>
      </c>
      <c r="C96288" t="s">
        <v>3</v>
      </c>
    </row>
    <row r="96289" spans="1:3" x14ac:dyDescent="0.25">
      <c r="A96289">
        <v>100098212</v>
      </c>
      <c r="B96289" s="2">
        <v>0</v>
      </c>
      <c r="C96289" t="s">
        <v>3</v>
      </c>
    </row>
    <row r="96290" spans="1:3" x14ac:dyDescent="0.25">
      <c r="A96290">
        <v>100098213</v>
      </c>
      <c r="B96290" s="2">
        <v>2.9114409400681129E-6</v>
      </c>
      <c r="C96290" t="s">
        <v>3</v>
      </c>
    </row>
    <row r="96291" spans="1:3" x14ac:dyDescent="0.25">
      <c r="A96291">
        <v>100098214</v>
      </c>
      <c r="B96291" s="2">
        <v>1.8518421547185379E-4</v>
      </c>
      <c r="C96291" t="s">
        <v>3</v>
      </c>
    </row>
    <row r="96292" spans="1:3" x14ac:dyDescent="0.25">
      <c r="A96292">
        <v>100098215</v>
      </c>
      <c r="B96292" s="2">
        <v>6.1773298041780498E-8</v>
      </c>
      <c r="C96292" t="s">
        <v>3</v>
      </c>
    </row>
    <row r="96293" spans="1:3" x14ac:dyDescent="0.25">
      <c r="A96293">
        <v>100098216</v>
      </c>
      <c r="B96293" s="2">
        <v>0</v>
      </c>
      <c r="C96293" t="s">
        <v>3</v>
      </c>
    </row>
    <row r="96294" spans="1:3" x14ac:dyDescent="0.25">
      <c r="A96294">
        <v>100098217</v>
      </c>
      <c r="B96294" s="2">
        <v>6.6122255104307827E-6</v>
      </c>
      <c r="C96294" t="s">
        <v>3</v>
      </c>
    </row>
    <row r="96295" spans="1:3" x14ac:dyDescent="0.25">
      <c r="A96295">
        <v>100098218</v>
      </c>
      <c r="B96295" s="2">
        <v>2.6754768113931007E-6</v>
      </c>
      <c r="C96295" t="s">
        <v>3</v>
      </c>
    </row>
    <row r="96296" spans="1:3" x14ac:dyDescent="0.25">
      <c r="A96296">
        <v>100098219</v>
      </c>
      <c r="B96296" s="2">
        <v>1.1285175024495439E-5</v>
      </c>
      <c r="C96296" t="s">
        <v>3</v>
      </c>
    </row>
    <row r="96297" spans="1:3" x14ac:dyDescent="0.25">
      <c r="A96297">
        <v>100098220</v>
      </c>
      <c r="B96297" s="2">
        <v>1.2779003826805843E-8</v>
      </c>
      <c r="C96297" t="s">
        <v>3</v>
      </c>
    </row>
    <row r="96298" spans="1:3" x14ac:dyDescent="0.25">
      <c r="A96298">
        <v>100098221</v>
      </c>
      <c r="B96298" s="2">
        <v>-1.6343771828976921E-6</v>
      </c>
      <c r="C96298" t="s">
        <v>3</v>
      </c>
    </row>
    <row r="96299" spans="1:3" x14ac:dyDescent="0.25">
      <c r="A96299">
        <v>100098222</v>
      </c>
      <c r="B96299" s="2">
        <v>2.5151170259999604E-7</v>
      </c>
      <c r="C96299" t="s">
        <v>3</v>
      </c>
    </row>
    <row r="96300" spans="1:3" x14ac:dyDescent="0.25">
      <c r="A96300">
        <v>100098223</v>
      </c>
      <c r="B96300" s="2">
        <v>2.1788100348251405E-6</v>
      </c>
      <c r="C96300" t="s">
        <v>3</v>
      </c>
    </row>
    <row r="96301" spans="1:3" x14ac:dyDescent="0.25">
      <c r="A96301">
        <v>100098224</v>
      </c>
      <c r="B96301" s="2">
        <v>2.2731882098431582E-3</v>
      </c>
      <c r="C96301" t="s">
        <v>3</v>
      </c>
    </row>
    <row r="96302" spans="1:3" x14ac:dyDescent="0.25">
      <c r="A96302">
        <v>100098225</v>
      </c>
      <c r="B96302" s="2">
        <v>3.1718005038040929E-4</v>
      </c>
      <c r="C96302" t="s">
        <v>3</v>
      </c>
    </row>
    <row r="96303" spans="1:3" x14ac:dyDescent="0.25">
      <c r="A96303">
        <v>100098226</v>
      </c>
      <c r="B96303" s="2">
        <v>3.590302111225306E-7</v>
      </c>
      <c r="C96303" t="s">
        <v>3</v>
      </c>
    </row>
    <row r="96304" spans="1:3" x14ac:dyDescent="0.25">
      <c r="A96304">
        <v>100098227</v>
      </c>
      <c r="B96304" s="2">
        <v>-4.5398846489135536E-6</v>
      </c>
      <c r="C96304" t="s">
        <v>3</v>
      </c>
    </row>
    <row r="96305" spans="1:3" x14ac:dyDescent="0.25">
      <c r="A96305">
        <v>100098228</v>
      </c>
      <c r="B96305" s="2">
        <v>7.7901919747442946E-5</v>
      </c>
      <c r="C96305" t="s">
        <v>3</v>
      </c>
    </row>
    <row r="96306" spans="1:3" x14ac:dyDescent="0.25">
      <c r="A96306">
        <v>100098229</v>
      </c>
      <c r="B96306" s="2">
        <v>4.2989830821772883E-6</v>
      </c>
      <c r="C96306" t="s">
        <v>3</v>
      </c>
    </row>
    <row r="96307" spans="1:3" x14ac:dyDescent="0.25">
      <c r="A96307">
        <v>100098230</v>
      </c>
      <c r="B96307" s="2">
        <v>1.7717569332497878E-6</v>
      </c>
      <c r="C96307" t="s">
        <v>3</v>
      </c>
    </row>
    <row r="96308" spans="1:3" x14ac:dyDescent="0.25">
      <c r="A96308">
        <v>100098231</v>
      </c>
      <c r="B96308" s="2">
        <v>1.8815104206149639E-7</v>
      </c>
      <c r="C96308" t="s">
        <v>3</v>
      </c>
    </row>
    <row r="96309" spans="1:3" x14ac:dyDescent="0.25">
      <c r="A96309">
        <v>100098232</v>
      </c>
      <c r="B96309" s="2">
        <v>2.9266092438830287E-7</v>
      </c>
      <c r="C96309" t="s">
        <v>3</v>
      </c>
    </row>
    <row r="96310" spans="1:3" x14ac:dyDescent="0.25">
      <c r="A96310">
        <v>100098233</v>
      </c>
      <c r="B96310" s="2">
        <v>0</v>
      </c>
      <c r="C96310" t="s">
        <v>3</v>
      </c>
    </row>
    <row r="96311" spans="1:3" x14ac:dyDescent="0.25">
      <c r="A96311">
        <v>100098234</v>
      </c>
      <c r="B96311" s="2">
        <v>2.2964646729257703E-7</v>
      </c>
      <c r="C96311" t="s">
        <v>3</v>
      </c>
    </row>
    <row r="96312" spans="1:3" x14ac:dyDescent="0.25">
      <c r="A96312">
        <v>100098235</v>
      </c>
      <c r="B96312" s="2">
        <v>3.1356919879035117E-7</v>
      </c>
      <c r="C96312" t="s">
        <v>3</v>
      </c>
    </row>
    <row r="96313" spans="1:3" x14ac:dyDescent="0.25">
      <c r="A96313">
        <v>100098236</v>
      </c>
      <c r="B96313" s="2">
        <v>0</v>
      </c>
      <c r="C96313" t="s">
        <v>3</v>
      </c>
    </row>
    <row r="96314" spans="1:3" x14ac:dyDescent="0.25">
      <c r="A96314">
        <v>100098237</v>
      </c>
      <c r="B96314" s="2">
        <v>2.1007733143045155E-5</v>
      </c>
      <c r="C96314" t="s">
        <v>3</v>
      </c>
    </row>
    <row r="96315" spans="1:3" x14ac:dyDescent="0.25">
      <c r="A96315">
        <v>100098238</v>
      </c>
      <c r="B96315" s="2">
        <v>3.2287857201808839E-7</v>
      </c>
      <c r="C96315" t="s">
        <v>3</v>
      </c>
    </row>
    <row r="96316" spans="1:3" x14ac:dyDescent="0.25">
      <c r="A96316">
        <v>100098239</v>
      </c>
      <c r="B96316" s="2">
        <v>0</v>
      </c>
      <c r="C96316" t="s">
        <v>3</v>
      </c>
    </row>
    <row r="96317" spans="1:3" x14ac:dyDescent="0.25">
      <c r="A96317">
        <v>100098240</v>
      </c>
      <c r="B96317" s="2">
        <v>5.6227838455320129E-7</v>
      </c>
      <c r="C96317" t="s">
        <v>3</v>
      </c>
    </row>
    <row r="96318" spans="1:3" x14ac:dyDescent="0.25">
      <c r="A96318">
        <v>100098241</v>
      </c>
      <c r="B96318" s="2">
        <v>1.7430006662283044E-7</v>
      </c>
      <c r="C96318" t="s">
        <v>3</v>
      </c>
    </row>
    <row r="96319" spans="1:3" x14ac:dyDescent="0.25">
      <c r="A96319">
        <v>100098242</v>
      </c>
      <c r="B96319" s="2">
        <v>1.1185653909633964E-6</v>
      </c>
      <c r="C96319" t="s">
        <v>3</v>
      </c>
    </row>
    <row r="96320" spans="1:3" x14ac:dyDescent="0.25">
      <c r="A96320">
        <v>100098243</v>
      </c>
      <c r="B96320" s="2">
        <v>2.5787442604163329E-7</v>
      </c>
      <c r="C96320" t="s">
        <v>3</v>
      </c>
    </row>
    <row r="96321" spans="1:3" x14ac:dyDescent="0.25">
      <c r="A96321">
        <v>100098244</v>
      </c>
      <c r="B96321" s="2">
        <v>0</v>
      </c>
      <c r="C96321" t="s">
        <v>3</v>
      </c>
    </row>
    <row r="96322" spans="1:3" x14ac:dyDescent="0.25">
      <c r="A96322">
        <v>100098245</v>
      </c>
      <c r="B96322" s="2">
        <v>1.9012085418887518E-7</v>
      </c>
      <c r="C96322" t="s">
        <v>3</v>
      </c>
    </row>
    <row r="96323" spans="1:3" x14ac:dyDescent="0.25">
      <c r="A96323">
        <v>100098246</v>
      </c>
      <c r="B96323" s="2">
        <v>3.5911044900673534E-5</v>
      </c>
      <c r="C96323" t="s">
        <v>3</v>
      </c>
    </row>
    <row r="96324" spans="1:3" x14ac:dyDescent="0.25">
      <c r="A96324">
        <v>100098247</v>
      </c>
      <c r="B96324" s="2">
        <v>7.695074643181294E-8</v>
      </c>
      <c r="C96324" t="s">
        <v>3</v>
      </c>
    </row>
    <row r="96325" spans="1:3" x14ac:dyDescent="0.25">
      <c r="A96325">
        <v>100098248</v>
      </c>
      <c r="B96325" s="2">
        <v>8.7420464576598412E-7</v>
      </c>
      <c r="C96325" t="s">
        <v>3</v>
      </c>
    </row>
    <row r="96326" spans="1:3" x14ac:dyDescent="0.25">
      <c r="A96326">
        <v>100098249</v>
      </c>
      <c r="B96326" s="2">
        <v>0</v>
      </c>
      <c r="C96326" t="s">
        <v>3</v>
      </c>
    </row>
    <row r="96327" spans="1:3" x14ac:dyDescent="0.25">
      <c r="A96327">
        <v>100098250</v>
      </c>
      <c r="B96327" s="2">
        <v>0</v>
      </c>
      <c r="C96327" t="s">
        <v>3</v>
      </c>
    </row>
    <row r="96328" spans="1:3" x14ac:dyDescent="0.25">
      <c r="A96328">
        <v>100098251</v>
      </c>
      <c r="B96328" s="2">
        <v>1.0087619231057224E-6</v>
      </c>
      <c r="C96328" t="s">
        <v>3</v>
      </c>
    </row>
    <row r="96329" spans="1:3" x14ac:dyDescent="0.25">
      <c r="A96329">
        <v>100098252</v>
      </c>
      <c r="B96329" s="2">
        <v>3.7138935989531849E-8</v>
      </c>
      <c r="C96329" t="s">
        <v>3</v>
      </c>
    </row>
    <row r="96330" spans="1:3" x14ac:dyDescent="0.25">
      <c r="A96330">
        <v>100098253</v>
      </c>
      <c r="B96330" s="2">
        <v>-2.2613068428693051E-6</v>
      </c>
      <c r="C96330" t="s">
        <v>3</v>
      </c>
    </row>
    <row r="96331" spans="1:3" x14ac:dyDescent="0.25">
      <c r="A96331">
        <v>100098254</v>
      </c>
      <c r="B96331" s="2">
        <v>-5.5878551427914524E-7</v>
      </c>
      <c r="C96331" t="s">
        <v>3</v>
      </c>
    </row>
    <row r="96332" spans="1:3" x14ac:dyDescent="0.25">
      <c r="A96332">
        <v>100098255</v>
      </c>
      <c r="B96332" s="2">
        <v>0</v>
      </c>
      <c r="C96332" t="s">
        <v>3</v>
      </c>
    </row>
    <row r="96333" spans="1:3" x14ac:dyDescent="0.25">
      <c r="A96333">
        <v>100098256</v>
      </c>
      <c r="B96333" s="2">
        <v>0</v>
      </c>
      <c r="C96333" t="s">
        <v>3</v>
      </c>
    </row>
    <row r="96334" spans="1:3" x14ac:dyDescent="0.25">
      <c r="A96334">
        <v>100098257</v>
      </c>
      <c r="B96334" s="2">
        <v>7.4588002550046803E-7</v>
      </c>
      <c r="C96334" t="s">
        <v>3</v>
      </c>
    </row>
    <row r="96335" spans="1:3" x14ac:dyDescent="0.25">
      <c r="A96335">
        <v>100098258</v>
      </c>
      <c r="B96335" s="2">
        <v>3.6070941637523136E-7</v>
      </c>
      <c r="C96335" t="s">
        <v>3</v>
      </c>
    </row>
    <row r="96336" spans="1:3" x14ac:dyDescent="0.25">
      <c r="A96336">
        <v>100098259</v>
      </c>
      <c r="B96336" s="2">
        <v>3.9223601929268248E-7</v>
      </c>
      <c r="C96336" t="s">
        <v>3</v>
      </c>
    </row>
    <row r="96337" spans="1:3" x14ac:dyDescent="0.25">
      <c r="A96337">
        <v>100098260</v>
      </c>
      <c r="B96337" s="2">
        <v>2.2900787460676289E-7</v>
      </c>
      <c r="C96337" t="s">
        <v>3</v>
      </c>
    </row>
    <row r="96338" spans="1:3" x14ac:dyDescent="0.25">
      <c r="A96338">
        <v>100098261</v>
      </c>
      <c r="B96338" s="2">
        <v>0</v>
      </c>
      <c r="C96338" t="s">
        <v>3</v>
      </c>
    </row>
    <row r="96339" spans="1:3" x14ac:dyDescent="0.25">
      <c r="A96339">
        <v>100098262</v>
      </c>
      <c r="B96339" s="2">
        <v>0</v>
      </c>
      <c r="C96339" t="s">
        <v>3</v>
      </c>
    </row>
    <row r="96340" spans="1:3" x14ac:dyDescent="0.25">
      <c r="A96340">
        <v>100098263</v>
      </c>
      <c r="B96340" s="2">
        <v>3.582721031394697E-5</v>
      </c>
      <c r="C96340" t="s">
        <v>3</v>
      </c>
    </row>
    <row r="96341" spans="1:3" x14ac:dyDescent="0.25">
      <c r="A96341">
        <v>100098264</v>
      </c>
      <c r="B96341" s="2">
        <v>5.5006610901449261E-8</v>
      </c>
      <c r="C96341" t="s">
        <v>3</v>
      </c>
    </row>
    <row r="96342" spans="1:3" x14ac:dyDescent="0.25">
      <c r="A96342">
        <v>100098265</v>
      </c>
      <c r="B96342" s="2">
        <v>0</v>
      </c>
      <c r="C96342" t="s">
        <v>3</v>
      </c>
    </row>
    <row r="96343" spans="1:3" x14ac:dyDescent="0.25">
      <c r="A96343">
        <v>100098266</v>
      </c>
      <c r="B96343" s="2">
        <v>-1.3782172977600481E-7</v>
      </c>
      <c r="C96343" t="s">
        <v>3</v>
      </c>
    </row>
    <row r="96344" spans="1:3" x14ac:dyDescent="0.25">
      <c r="A96344">
        <v>100098267</v>
      </c>
      <c r="B96344" s="2">
        <v>1.0594411844768694E-4</v>
      </c>
      <c r="C96344" t="s">
        <v>3</v>
      </c>
    </row>
    <row r="96345" spans="1:3" x14ac:dyDescent="0.25">
      <c r="A96345">
        <v>100098268</v>
      </c>
      <c r="B96345" s="2">
        <v>1.5186122591029819E-7</v>
      </c>
      <c r="C96345" t="s">
        <v>3</v>
      </c>
    </row>
    <row r="96346" spans="1:3" x14ac:dyDescent="0.25">
      <c r="A96346">
        <v>100098269</v>
      </c>
      <c r="B96346" s="2">
        <v>0</v>
      </c>
      <c r="C96346" t="s">
        <v>3</v>
      </c>
    </row>
    <row r="96347" spans="1:3" x14ac:dyDescent="0.25">
      <c r="A96347">
        <v>100098270</v>
      </c>
      <c r="B96347" s="2">
        <v>2.4605377922906355E-6</v>
      </c>
      <c r="C96347" t="s">
        <v>3</v>
      </c>
    </row>
    <row r="96348" spans="1:3" x14ac:dyDescent="0.25">
      <c r="A96348">
        <v>100098271</v>
      </c>
      <c r="B96348" s="2">
        <v>0</v>
      </c>
      <c r="C96348" t="s">
        <v>3</v>
      </c>
    </row>
    <row r="96349" spans="1:3" x14ac:dyDescent="0.25">
      <c r="A96349">
        <v>100098272</v>
      </c>
      <c r="B96349" s="2">
        <v>1.5135549973394635E-7</v>
      </c>
      <c r="C96349" t="s">
        <v>3</v>
      </c>
    </row>
    <row r="96350" spans="1:3" x14ac:dyDescent="0.25">
      <c r="A96350">
        <v>100098273</v>
      </c>
      <c r="B96350" s="2">
        <v>8.3406940837863619E-7</v>
      </c>
      <c r="C96350" t="s">
        <v>3</v>
      </c>
    </row>
    <row r="96351" spans="1:3" x14ac:dyDescent="0.25">
      <c r="A96351">
        <v>100098274</v>
      </c>
      <c r="B96351" s="2">
        <v>4.1045140624756295E-7</v>
      </c>
      <c r="C96351" t="s">
        <v>3</v>
      </c>
    </row>
    <row r="96352" spans="1:3" x14ac:dyDescent="0.25">
      <c r="A96352">
        <v>100098275</v>
      </c>
      <c r="B96352" s="2">
        <v>4.7620657623517157E-4</v>
      </c>
      <c r="C96352" t="s">
        <v>3</v>
      </c>
    </row>
    <row r="96353" spans="1:3" x14ac:dyDescent="0.25">
      <c r="A96353">
        <v>100098276</v>
      </c>
      <c r="B96353" s="2">
        <v>8.6415778145539231E-7</v>
      </c>
      <c r="C96353" t="s">
        <v>3</v>
      </c>
    </row>
    <row r="96354" spans="1:3" x14ac:dyDescent="0.25">
      <c r="A96354">
        <v>100098277</v>
      </c>
      <c r="B96354" s="2">
        <v>1.067350672239996E-7</v>
      </c>
      <c r="C96354" t="s">
        <v>3</v>
      </c>
    </row>
    <row r="96355" spans="1:3" x14ac:dyDescent="0.25">
      <c r="A96355">
        <v>100098278</v>
      </c>
      <c r="B96355" s="2">
        <v>0</v>
      </c>
      <c r="C96355" t="s">
        <v>3</v>
      </c>
    </row>
    <row r="96356" spans="1:3" x14ac:dyDescent="0.25">
      <c r="A96356">
        <v>100098279</v>
      </c>
      <c r="B96356" s="2">
        <v>8.9016238918095217E-5</v>
      </c>
      <c r="C96356" t="s">
        <v>3</v>
      </c>
    </row>
    <row r="96357" spans="1:3" x14ac:dyDescent="0.25">
      <c r="A96357">
        <v>100098280</v>
      </c>
      <c r="B96357" s="2">
        <v>-3.6923646860815747E-7</v>
      </c>
      <c r="C96357" t="s">
        <v>3</v>
      </c>
    </row>
    <row r="96358" spans="1:3" x14ac:dyDescent="0.25">
      <c r="A96358">
        <v>100098281</v>
      </c>
      <c r="B96358" s="2">
        <v>1.8088724694796497E-6</v>
      </c>
      <c r="C96358" t="s">
        <v>3</v>
      </c>
    </row>
    <row r="96359" spans="1:3" x14ac:dyDescent="0.25">
      <c r="A96359">
        <v>100098282</v>
      </c>
      <c r="B96359" s="2">
        <v>0</v>
      </c>
      <c r="C96359" t="s">
        <v>3</v>
      </c>
    </row>
    <row r="96360" spans="1:3" x14ac:dyDescent="0.25">
      <c r="A96360">
        <v>100098283</v>
      </c>
      <c r="B96360" s="2">
        <v>-7.7202089628236751E-7</v>
      </c>
      <c r="C96360" t="s">
        <v>3</v>
      </c>
    </row>
    <row r="96361" spans="1:3" x14ac:dyDescent="0.25">
      <c r="A96361">
        <v>100098284</v>
      </c>
      <c r="B96361" s="2">
        <v>6.6786639994387091E-7</v>
      </c>
      <c r="C96361" t="s">
        <v>3</v>
      </c>
    </row>
    <row r="96362" spans="1:3" x14ac:dyDescent="0.25">
      <c r="A96362">
        <v>100098285</v>
      </c>
      <c r="B96362" s="2">
        <v>9.8508677891094654E-6</v>
      </c>
      <c r="C96362" t="s">
        <v>3</v>
      </c>
    </row>
    <row r="96363" spans="1:3" x14ac:dyDescent="0.25">
      <c r="A96363">
        <v>100098286</v>
      </c>
      <c r="B96363" s="2">
        <v>1.1770783828707504E-7</v>
      </c>
      <c r="C96363" t="s">
        <v>3</v>
      </c>
    </row>
    <row r="96364" spans="1:3" x14ac:dyDescent="0.25">
      <c r="A96364">
        <v>100098287</v>
      </c>
      <c r="B96364" s="2">
        <v>1.7326313600073382E-7</v>
      </c>
      <c r="C96364" t="s">
        <v>3</v>
      </c>
    </row>
    <row r="96365" spans="1:3" x14ac:dyDescent="0.25">
      <c r="A96365">
        <v>100098288</v>
      </c>
      <c r="B96365" s="2">
        <v>3.0427425422068298E-6</v>
      </c>
      <c r="C96365" t="s">
        <v>3</v>
      </c>
    </row>
    <row r="96366" spans="1:3" x14ac:dyDescent="0.25">
      <c r="A96366">
        <v>100098289</v>
      </c>
      <c r="B96366" s="2">
        <v>0</v>
      </c>
      <c r="C96366" t="s">
        <v>3</v>
      </c>
    </row>
    <row r="96367" spans="1:3" x14ac:dyDescent="0.25">
      <c r="A96367">
        <v>100098290</v>
      </c>
      <c r="B96367" s="2">
        <v>0</v>
      </c>
      <c r="C96367" t="s">
        <v>3</v>
      </c>
    </row>
    <row r="96368" spans="1:3" x14ac:dyDescent="0.25">
      <c r="A96368">
        <v>100098291</v>
      </c>
      <c r="B96368" s="2">
        <v>0</v>
      </c>
      <c r="C96368" t="s">
        <v>3</v>
      </c>
    </row>
    <row r="96369" spans="1:3" x14ac:dyDescent="0.25">
      <c r="A96369">
        <v>100098292</v>
      </c>
      <c r="B96369" s="2">
        <v>4.3312111506243456E-6</v>
      </c>
      <c r="C96369" t="s">
        <v>3</v>
      </c>
    </row>
    <row r="96370" spans="1:3" x14ac:dyDescent="0.25">
      <c r="A96370">
        <v>100098293</v>
      </c>
      <c r="B96370" s="2">
        <v>1.4441326569964918E-7</v>
      </c>
      <c r="C96370" t="s">
        <v>3</v>
      </c>
    </row>
    <row r="96371" spans="1:3" x14ac:dyDescent="0.25">
      <c r="A96371">
        <v>100098294</v>
      </c>
      <c r="B96371" s="2">
        <v>0</v>
      </c>
      <c r="C96371" t="s">
        <v>3</v>
      </c>
    </row>
    <row r="96372" spans="1:3" x14ac:dyDescent="0.25">
      <c r="A96372">
        <v>100098295</v>
      </c>
      <c r="B96372" s="2">
        <v>1.0174883812020255E-7</v>
      </c>
      <c r="C96372" t="s">
        <v>3</v>
      </c>
    </row>
    <row r="96373" spans="1:3" x14ac:dyDescent="0.25">
      <c r="A96373">
        <v>100098296</v>
      </c>
      <c r="B96373" s="2">
        <v>8.0893141935979021E-7</v>
      </c>
      <c r="C96373" t="s">
        <v>3</v>
      </c>
    </row>
    <row r="96374" spans="1:3" x14ac:dyDescent="0.25">
      <c r="A96374">
        <v>100098297</v>
      </c>
      <c r="B96374" s="2">
        <v>2.4126653849350297E-7</v>
      </c>
      <c r="C96374" t="s">
        <v>3</v>
      </c>
    </row>
    <row r="96375" spans="1:3" x14ac:dyDescent="0.25">
      <c r="A96375">
        <v>100098298</v>
      </c>
      <c r="B96375" s="2">
        <v>1.0473948253249176E-7</v>
      </c>
      <c r="C96375" t="s">
        <v>3</v>
      </c>
    </row>
    <row r="96376" spans="1:3" x14ac:dyDescent="0.25">
      <c r="A96376">
        <v>100098299</v>
      </c>
      <c r="B96376" s="2">
        <v>2.0450855469509717E-7</v>
      </c>
      <c r="C96376" t="s">
        <v>3</v>
      </c>
    </row>
    <row r="96377" spans="1:3" x14ac:dyDescent="0.25">
      <c r="A96377">
        <v>100098300</v>
      </c>
      <c r="B96377" s="2">
        <v>0</v>
      </c>
      <c r="C96377" t="s">
        <v>3</v>
      </c>
    </row>
    <row r="96378" spans="1:3" x14ac:dyDescent="0.25">
      <c r="A96378">
        <v>100098303</v>
      </c>
      <c r="B96378" s="2">
        <v>0</v>
      </c>
      <c r="C96378" t="s">
        <v>3</v>
      </c>
    </row>
    <row r="96379" spans="1:3" x14ac:dyDescent="0.25">
      <c r="A96379">
        <v>100098304</v>
      </c>
      <c r="B96379" s="2">
        <v>-2.8173033021507549E-6</v>
      </c>
      <c r="C96379" t="s">
        <v>3</v>
      </c>
    </row>
    <row r="96380" spans="1:3" x14ac:dyDescent="0.25">
      <c r="A96380">
        <v>100098305</v>
      </c>
      <c r="B96380" s="2">
        <v>9.5930596944996595E-7</v>
      </c>
      <c r="C96380" t="s">
        <v>3</v>
      </c>
    </row>
    <row r="96381" spans="1:3" x14ac:dyDescent="0.25">
      <c r="A96381">
        <v>100098306</v>
      </c>
      <c r="B96381" s="2">
        <v>6.9033842598081309E-6</v>
      </c>
      <c r="C96381" t="s">
        <v>3</v>
      </c>
    </row>
    <row r="96382" spans="1:3" x14ac:dyDescent="0.25">
      <c r="A96382">
        <v>100098307</v>
      </c>
      <c r="B96382" s="2">
        <v>0</v>
      </c>
      <c r="C96382" t="s">
        <v>3</v>
      </c>
    </row>
    <row r="96383" spans="1:3" x14ac:dyDescent="0.25">
      <c r="A96383">
        <v>100098308</v>
      </c>
      <c r="B96383" s="2">
        <v>-8.9215228074031594E-8</v>
      </c>
      <c r="C96383" t="s">
        <v>3</v>
      </c>
    </row>
    <row r="96384" spans="1:3" x14ac:dyDescent="0.25">
      <c r="A96384">
        <v>100098309</v>
      </c>
      <c r="B96384" s="2">
        <v>6.9554802003941442E-7</v>
      </c>
      <c r="C96384" t="s">
        <v>3</v>
      </c>
    </row>
    <row r="96385" spans="1:3" x14ac:dyDescent="0.25">
      <c r="A96385">
        <v>100098310</v>
      </c>
      <c r="B96385" s="2">
        <v>1.202910204900502E-6</v>
      </c>
      <c r="C96385" t="s">
        <v>3</v>
      </c>
    </row>
    <row r="96386" spans="1:3" x14ac:dyDescent="0.25">
      <c r="A96386">
        <v>100098311</v>
      </c>
      <c r="B96386" s="2">
        <v>-1.1802810078612455E-7</v>
      </c>
      <c r="C96386" t="s">
        <v>3</v>
      </c>
    </row>
    <row r="96387" spans="1:3" x14ac:dyDescent="0.25">
      <c r="A96387">
        <v>100098312</v>
      </c>
      <c r="B96387" s="2">
        <v>2.3100491723522199E-7</v>
      </c>
      <c r="C96387" t="s">
        <v>3</v>
      </c>
    </row>
    <row r="96388" spans="1:3" x14ac:dyDescent="0.25">
      <c r="A96388">
        <v>100098313</v>
      </c>
      <c r="B96388" s="2">
        <v>1.7281579066143163E-7</v>
      </c>
      <c r="C96388" t="s">
        <v>3</v>
      </c>
    </row>
    <row r="96389" spans="1:3" x14ac:dyDescent="0.25">
      <c r="A96389">
        <v>100098314</v>
      </c>
      <c r="B96389" s="2">
        <v>3.2046779584987131E-7</v>
      </c>
      <c r="C96389" t="s">
        <v>3</v>
      </c>
    </row>
    <row r="96390" spans="1:3" x14ac:dyDescent="0.25">
      <c r="A96390">
        <v>100098315</v>
      </c>
      <c r="B96390" s="2">
        <v>3.7191638003051802E-7</v>
      </c>
      <c r="C96390" t="s">
        <v>3</v>
      </c>
    </row>
    <row r="96391" spans="1:3" x14ac:dyDescent="0.25">
      <c r="A96391">
        <v>100098316</v>
      </c>
      <c r="B96391" s="2">
        <v>9.8208529116128152E-8</v>
      </c>
      <c r="C96391" t="s">
        <v>3</v>
      </c>
    </row>
    <row r="96392" spans="1:3" x14ac:dyDescent="0.25">
      <c r="A96392">
        <v>100098317</v>
      </c>
      <c r="B96392" s="2">
        <v>3.219326442235897E-5</v>
      </c>
      <c r="C96392" t="s">
        <v>3</v>
      </c>
    </row>
    <row r="96393" spans="1:3" x14ac:dyDescent="0.25">
      <c r="A96393">
        <v>100098318</v>
      </c>
      <c r="B96393" s="2">
        <v>6.5237799555939888E-8</v>
      </c>
      <c r="C96393" t="s">
        <v>3</v>
      </c>
    </row>
    <row r="96394" spans="1:3" x14ac:dyDescent="0.25">
      <c r="A96394">
        <v>100098319</v>
      </c>
      <c r="B96394" s="2">
        <v>1.4515608088379224E-5</v>
      </c>
      <c r="C96394" t="s">
        <v>3</v>
      </c>
    </row>
    <row r="96395" spans="1:3" x14ac:dyDescent="0.25">
      <c r="A96395">
        <v>100098320</v>
      </c>
      <c r="B96395" s="2">
        <v>5.3745052354062685E-7</v>
      </c>
      <c r="C96395" t="s">
        <v>3</v>
      </c>
    </row>
    <row r="96396" spans="1:3" x14ac:dyDescent="0.25">
      <c r="A96396">
        <v>100098321</v>
      </c>
      <c r="B96396" s="2">
        <v>2.3402487322144853E-7</v>
      </c>
      <c r="C96396" t="s">
        <v>3</v>
      </c>
    </row>
    <row r="96397" spans="1:3" x14ac:dyDescent="0.25">
      <c r="A96397">
        <v>100098322</v>
      </c>
      <c r="B96397" s="2">
        <v>1.6070803480332984E-7</v>
      </c>
      <c r="C96397" t="s">
        <v>3</v>
      </c>
    </row>
    <row r="96398" spans="1:3" x14ac:dyDescent="0.25">
      <c r="A96398">
        <v>100098323</v>
      </c>
      <c r="B96398" s="2">
        <v>9.2291304424426153E-5</v>
      </c>
      <c r="C96398" t="s">
        <v>3</v>
      </c>
    </row>
    <row r="96399" spans="1:3" x14ac:dyDescent="0.25">
      <c r="A96399">
        <v>100098324</v>
      </c>
      <c r="B96399" s="2">
        <v>0</v>
      </c>
      <c r="C96399" t="s">
        <v>3</v>
      </c>
    </row>
    <row r="96400" spans="1:3" x14ac:dyDescent="0.25">
      <c r="A96400">
        <v>100098325</v>
      </c>
      <c r="B96400" s="2">
        <v>1.0513898542115063E-6</v>
      </c>
      <c r="C96400" t="s">
        <v>3</v>
      </c>
    </row>
    <row r="96401" spans="1:3" x14ac:dyDescent="0.25">
      <c r="A96401">
        <v>100098326</v>
      </c>
      <c r="B96401" s="2">
        <v>1.6881309706027185E-7</v>
      </c>
      <c r="C96401" t="s">
        <v>3</v>
      </c>
    </row>
    <row r="96402" spans="1:3" x14ac:dyDescent="0.25">
      <c r="A96402">
        <v>100098327</v>
      </c>
      <c r="B96402" s="2">
        <v>0</v>
      </c>
      <c r="C96402" t="s">
        <v>3</v>
      </c>
    </row>
    <row r="96403" spans="1:3" x14ac:dyDescent="0.25">
      <c r="A96403">
        <v>100098328</v>
      </c>
      <c r="B96403" s="2">
        <v>6.8660457956912949E-7</v>
      </c>
      <c r="C96403" t="s">
        <v>3</v>
      </c>
    </row>
    <row r="96404" spans="1:3" x14ac:dyDescent="0.25">
      <c r="A96404">
        <v>100098329</v>
      </c>
      <c r="B96404" s="2">
        <v>0</v>
      </c>
      <c r="C96404" t="s">
        <v>3</v>
      </c>
    </row>
    <row r="96405" spans="1:3" x14ac:dyDescent="0.25">
      <c r="A96405">
        <v>100098330</v>
      </c>
      <c r="B96405" s="2">
        <v>-1.5915991130959197E-8</v>
      </c>
      <c r="C96405" t="s">
        <v>3</v>
      </c>
    </row>
    <row r="96406" spans="1:3" x14ac:dyDescent="0.25">
      <c r="A96406">
        <v>100098331</v>
      </c>
      <c r="B96406" s="2">
        <v>0</v>
      </c>
      <c r="C96406" t="s">
        <v>3</v>
      </c>
    </row>
    <row r="96407" spans="1:3" x14ac:dyDescent="0.25">
      <c r="A96407">
        <v>100098332</v>
      </c>
      <c r="B96407" s="2">
        <v>0</v>
      </c>
      <c r="C96407" t="s">
        <v>3</v>
      </c>
    </row>
    <row r="96408" spans="1:3" x14ac:dyDescent="0.25">
      <c r="A96408">
        <v>100098333</v>
      </c>
      <c r="B96408" s="2">
        <v>1.0081420577006074E-7</v>
      </c>
      <c r="C96408" t="s">
        <v>3</v>
      </c>
    </row>
    <row r="96409" spans="1:3" x14ac:dyDescent="0.25">
      <c r="A96409">
        <v>100098334</v>
      </c>
      <c r="B96409" s="2">
        <v>0</v>
      </c>
      <c r="C96409" t="s">
        <v>3</v>
      </c>
    </row>
    <row r="96410" spans="1:3" x14ac:dyDescent="0.25">
      <c r="A96410">
        <v>100098335</v>
      </c>
      <c r="B96410" s="2">
        <v>0</v>
      </c>
      <c r="C96410" t="s">
        <v>3</v>
      </c>
    </row>
    <row r="96411" spans="1:3" x14ac:dyDescent="0.25">
      <c r="A96411">
        <v>100098336</v>
      </c>
      <c r="B96411" s="2">
        <v>0</v>
      </c>
      <c r="C96411" t="s">
        <v>3</v>
      </c>
    </row>
    <row r="96412" spans="1:3" x14ac:dyDescent="0.25">
      <c r="A96412">
        <v>100098337</v>
      </c>
      <c r="B96412" s="2">
        <v>0</v>
      </c>
      <c r="C96412" t="s">
        <v>3</v>
      </c>
    </row>
    <row r="96413" spans="1:3" x14ac:dyDescent="0.25">
      <c r="A96413">
        <v>100098338</v>
      </c>
      <c r="B96413" s="2">
        <v>0</v>
      </c>
      <c r="C96413" t="s">
        <v>3</v>
      </c>
    </row>
    <row r="96414" spans="1:3" x14ac:dyDescent="0.25">
      <c r="A96414">
        <v>100098339</v>
      </c>
      <c r="B96414" s="2">
        <v>1.8658718300109715E-6</v>
      </c>
      <c r="C96414" t="s">
        <v>3</v>
      </c>
    </row>
    <row r="96415" spans="1:3" x14ac:dyDescent="0.25">
      <c r="A96415">
        <v>100098340</v>
      </c>
      <c r="B96415" s="2">
        <v>-1.3620109792314947E-7</v>
      </c>
      <c r="C96415" t="s">
        <v>3</v>
      </c>
    </row>
    <row r="96416" spans="1:3" x14ac:dyDescent="0.25">
      <c r="A96416">
        <v>100098341</v>
      </c>
      <c r="B96416" s="2">
        <v>1.0748550774845069E-7</v>
      </c>
      <c r="C96416" t="s">
        <v>3</v>
      </c>
    </row>
    <row r="96417" spans="1:3" x14ac:dyDescent="0.25">
      <c r="A96417">
        <v>100098342</v>
      </c>
      <c r="B96417" s="2">
        <v>1.1156408613786652E-7</v>
      </c>
      <c r="C96417" t="s">
        <v>3</v>
      </c>
    </row>
    <row r="96418" spans="1:3" x14ac:dyDescent="0.25">
      <c r="A96418">
        <v>100098343</v>
      </c>
      <c r="B96418" s="2">
        <v>2.4182600339402383E-6</v>
      </c>
      <c r="C96418" t="s">
        <v>3</v>
      </c>
    </row>
    <row r="96419" spans="1:3" x14ac:dyDescent="0.25">
      <c r="A96419">
        <v>100098344</v>
      </c>
      <c r="B96419" s="2">
        <v>0</v>
      </c>
      <c r="C96419" t="s">
        <v>3</v>
      </c>
    </row>
    <row r="96420" spans="1:3" x14ac:dyDescent="0.25">
      <c r="A96420">
        <v>100098345</v>
      </c>
      <c r="B96420" s="2">
        <v>0</v>
      </c>
      <c r="C96420" t="s">
        <v>3</v>
      </c>
    </row>
    <row r="96421" spans="1:3" x14ac:dyDescent="0.25">
      <c r="A96421">
        <v>100098346</v>
      </c>
      <c r="B96421" s="2">
        <v>2.4293791897731349E-7</v>
      </c>
      <c r="C96421" t="s">
        <v>3</v>
      </c>
    </row>
    <row r="96422" spans="1:3" x14ac:dyDescent="0.25">
      <c r="A96422">
        <v>100098347</v>
      </c>
      <c r="B96422" s="2">
        <v>-2.7668080331661945E-7</v>
      </c>
      <c r="C96422" t="s">
        <v>3</v>
      </c>
    </row>
    <row r="96423" spans="1:3" x14ac:dyDescent="0.25">
      <c r="A96423">
        <v>100098348</v>
      </c>
      <c r="B96423" s="2">
        <v>6.5782827054879236E-7</v>
      </c>
      <c r="C96423" t="s">
        <v>3</v>
      </c>
    </row>
    <row r="96424" spans="1:3" x14ac:dyDescent="0.25">
      <c r="A96424">
        <v>100098349</v>
      </c>
      <c r="B96424" s="2">
        <v>3.4168417769238368E-4</v>
      </c>
      <c r="C96424" t="s">
        <v>3</v>
      </c>
    </row>
    <row r="96425" spans="1:3" x14ac:dyDescent="0.25">
      <c r="A96425">
        <v>100098350</v>
      </c>
      <c r="B96425" s="2">
        <v>1.2214607889151519E-6</v>
      </c>
      <c r="C96425" t="s">
        <v>3</v>
      </c>
    </row>
    <row r="96426" spans="1:3" x14ac:dyDescent="0.25">
      <c r="A96426">
        <v>100098351</v>
      </c>
      <c r="B96426" s="2">
        <v>8.8968590558574609E-8</v>
      </c>
      <c r="C96426" t="s">
        <v>3</v>
      </c>
    </row>
    <row r="96427" spans="1:3" x14ac:dyDescent="0.25">
      <c r="A96427">
        <v>100098352</v>
      </c>
      <c r="B96427" s="2">
        <v>1.7828216507394877E-3</v>
      </c>
      <c r="C96427" t="s">
        <v>3</v>
      </c>
    </row>
    <row r="96428" spans="1:3" x14ac:dyDescent="0.25">
      <c r="A96428">
        <v>100098353</v>
      </c>
      <c r="B96428" s="2">
        <v>2.7178945270075436E-4</v>
      </c>
      <c r="C96428" t="s">
        <v>3</v>
      </c>
    </row>
    <row r="96429" spans="1:3" x14ac:dyDescent="0.25">
      <c r="A96429">
        <v>100098354</v>
      </c>
      <c r="B96429" s="2">
        <v>7.0745063641844653E-7</v>
      </c>
      <c r="C96429" t="s">
        <v>3</v>
      </c>
    </row>
    <row r="96430" spans="1:3" x14ac:dyDescent="0.25">
      <c r="A96430">
        <v>100098355</v>
      </c>
      <c r="B96430" s="2">
        <v>2.3412653026170242E-6</v>
      </c>
      <c r="C96430" t="s">
        <v>3</v>
      </c>
    </row>
    <row r="96431" spans="1:3" x14ac:dyDescent="0.25">
      <c r="A96431">
        <v>100098356</v>
      </c>
      <c r="B96431" s="2">
        <v>1.1391262103258189E-6</v>
      </c>
      <c r="C96431" t="s">
        <v>3</v>
      </c>
    </row>
    <row r="96432" spans="1:3" x14ac:dyDescent="0.25">
      <c r="A96432">
        <v>100098357</v>
      </c>
      <c r="B96432" s="2">
        <v>6.9603982421444791E-5</v>
      </c>
      <c r="C96432" t="s">
        <v>3</v>
      </c>
    </row>
    <row r="96433" spans="1:3" x14ac:dyDescent="0.25">
      <c r="A96433">
        <v>100098358</v>
      </c>
      <c r="B96433" s="2">
        <v>5.4483789990920255E-5</v>
      </c>
      <c r="C96433" t="s">
        <v>3</v>
      </c>
    </row>
    <row r="96434" spans="1:3" x14ac:dyDescent="0.25">
      <c r="A96434">
        <v>100098359</v>
      </c>
      <c r="B96434" s="2">
        <v>2.2674992424797318E-6</v>
      </c>
      <c r="C96434" t="s">
        <v>3</v>
      </c>
    </row>
    <row r="96435" spans="1:3" x14ac:dyDescent="0.25">
      <c r="A96435">
        <v>100098360</v>
      </c>
      <c r="B96435" s="2">
        <v>9.243429229241608E-6</v>
      </c>
      <c r="C96435" t="s">
        <v>3</v>
      </c>
    </row>
    <row r="96436" spans="1:3" x14ac:dyDescent="0.25">
      <c r="A96436">
        <v>100098361</v>
      </c>
      <c r="B96436" s="2">
        <v>3.0630884936047206E-6</v>
      </c>
      <c r="C96436" t="s">
        <v>3</v>
      </c>
    </row>
    <row r="96437" spans="1:3" x14ac:dyDescent="0.25">
      <c r="A96437">
        <v>100098362</v>
      </c>
      <c r="B96437" s="2">
        <v>1.7726134084908201E-5</v>
      </c>
      <c r="C96437" t="s">
        <v>3</v>
      </c>
    </row>
    <row r="96438" spans="1:3" x14ac:dyDescent="0.25">
      <c r="A96438">
        <v>100098363</v>
      </c>
      <c r="B96438" s="2">
        <v>4.9680192307532946E-6</v>
      </c>
      <c r="C96438" t="s">
        <v>3</v>
      </c>
    </row>
    <row r="96439" spans="1:3" x14ac:dyDescent="0.25">
      <c r="A96439">
        <v>100098364</v>
      </c>
      <c r="B96439" s="2">
        <v>5.3430206201050201E-5</v>
      </c>
      <c r="C96439" t="s">
        <v>3</v>
      </c>
    </row>
    <row r="96440" spans="1:3" x14ac:dyDescent="0.25">
      <c r="A96440">
        <v>100098365</v>
      </c>
      <c r="B96440" s="2">
        <v>3.1589616529871677E-6</v>
      </c>
      <c r="C96440" t="s">
        <v>3</v>
      </c>
    </row>
    <row r="96441" spans="1:3" x14ac:dyDescent="0.25">
      <c r="A96441">
        <v>100098366</v>
      </c>
      <c r="B96441" s="2">
        <v>-1.4311313872392506E-7</v>
      </c>
      <c r="C96441" t="s">
        <v>3</v>
      </c>
    </row>
    <row r="96442" spans="1:3" x14ac:dyDescent="0.25">
      <c r="A96442">
        <v>100098367</v>
      </c>
      <c r="B96442" s="2">
        <v>1.7851081108329729E-6</v>
      </c>
      <c r="C96442" t="s">
        <v>3</v>
      </c>
    </row>
    <row r="96443" spans="1:3" x14ac:dyDescent="0.25">
      <c r="A96443">
        <v>100098368</v>
      </c>
      <c r="B96443" s="2">
        <v>1.1534952522675737E-4</v>
      </c>
      <c r="C96443" t="s">
        <v>3</v>
      </c>
    </row>
    <row r="96444" spans="1:3" x14ac:dyDescent="0.25">
      <c r="A96444">
        <v>100098369</v>
      </c>
      <c r="B96444" s="2">
        <v>5.4421768707482984E-2</v>
      </c>
      <c r="C96444" t="s">
        <v>3</v>
      </c>
    </row>
    <row r="96445" spans="1:3" x14ac:dyDescent="0.25">
      <c r="A96445">
        <v>100098370</v>
      </c>
      <c r="B96445" s="2">
        <v>4.9226917104642445E-6</v>
      </c>
      <c r="C96445" t="s">
        <v>3</v>
      </c>
    </row>
    <row r="96446" spans="1:3" x14ac:dyDescent="0.25">
      <c r="A96446">
        <v>100098371</v>
      </c>
      <c r="B96446" s="2">
        <v>4.3237132621680869E-5</v>
      </c>
      <c r="C96446" t="s">
        <v>3</v>
      </c>
    </row>
    <row r="96447" spans="1:3" x14ac:dyDescent="0.25">
      <c r="A96447">
        <v>100098372</v>
      </c>
      <c r="B96447" s="2">
        <v>2.4934194239150146E-4</v>
      </c>
      <c r="C96447" t="s">
        <v>3</v>
      </c>
    </row>
    <row r="96448" spans="1:3" x14ac:dyDescent="0.25">
      <c r="A96448">
        <v>100098375</v>
      </c>
      <c r="B96448" s="2">
        <v>8.512412192914324E-7</v>
      </c>
      <c r="C96448" t="s">
        <v>3</v>
      </c>
    </row>
    <row r="96449" spans="1:3" x14ac:dyDescent="0.25">
      <c r="A96449">
        <v>100098376</v>
      </c>
      <c r="B96449" s="2">
        <v>7.5860623137795213E-9</v>
      </c>
      <c r="C96449" t="s">
        <v>3</v>
      </c>
    </row>
    <row r="96450" spans="1:3" x14ac:dyDescent="0.25">
      <c r="A96450">
        <v>100098377</v>
      </c>
      <c r="B96450" s="2">
        <v>3.2880650883273011E-6</v>
      </c>
      <c r="C96450" t="s">
        <v>3</v>
      </c>
    </row>
    <row r="96451" spans="1:3" x14ac:dyDescent="0.25">
      <c r="A96451">
        <v>100098378</v>
      </c>
      <c r="B96451" s="2">
        <v>1.4994857997994005E-5</v>
      </c>
      <c r="C96451" t="s">
        <v>3</v>
      </c>
    </row>
    <row r="96452" spans="1:3" x14ac:dyDescent="0.25">
      <c r="A96452">
        <v>100098379</v>
      </c>
      <c r="B96452" s="2">
        <v>0</v>
      </c>
      <c r="C96452" t="s">
        <v>3</v>
      </c>
    </row>
    <row r="96453" spans="1:3" x14ac:dyDescent="0.25">
      <c r="A96453">
        <v>100098380</v>
      </c>
      <c r="B96453" s="2">
        <v>4.9088249732764218E-6</v>
      </c>
      <c r="C96453" t="s">
        <v>3</v>
      </c>
    </row>
    <row r="96454" spans="1:3" x14ac:dyDescent="0.25">
      <c r="A96454">
        <v>100098381</v>
      </c>
      <c r="B96454" s="2">
        <v>0</v>
      </c>
      <c r="C96454" t="s">
        <v>3</v>
      </c>
    </row>
    <row r="96455" spans="1:3" x14ac:dyDescent="0.25">
      <c r="A96455">
        <v>100098382</v>
      </c>
      <c r="B96455" s="2">
        <v>4.1846800541993562E-7</v>
      </c>
      <c r="C96455" t="s">
        <v>3</v>
      </c>
    </row>
    <row r="96456" spans="1:3" x14ac:dyDescent="0.25">
      <c r="A96456">
        <v>100098383</v>
      </c>
      <c r="B96456" s="2">
        <v>0</v>
      </c>
      <c r="C96456" t="s">
        <v>3</v>
      </c>
    </row>
    <row r="96457" spans="1:3" x14ac:dyDescent="0.25">
      <c r="A96457">
        <v>100098384</v>
      </c>
      <c r="B96457" s="2">
        <v>0</v>
      </c>
      <c r="C96457" t="s">
        <v>3</v>
      </c>
    </row>
    <row r="96458" spans="1:3" x14ac:dyDescent="0.25">
      <c r="A96458">
        <v>100098385</v>
      </c>
      <c r="B96458" s="2">
        <v>0</v>
      </c>
      <c r="C96458" t="s">
        <v>3</v>
      </c>
    </row>
    <row r="96459" spans="1:3" x14ac:dyDescent="0.25">
      <c r="A96459">
        <v>100098386</v>
      </c>
      <c r="B96459" s="2">
        <v>2.5787687493600732E-7</v>
      </c>
      <c r="C96459" t="s">
        <v>3</v>
      </c>
    </row>
    <row r="96460" spans="1:3" x14ac:dyDescent="0.25">
      <c r="A96460">
        <v>100098387</v>
      </c>
      <c r="B96460" s="2">
        <v>1.349144537852675E-7</v>
      </c>
      <c r="C96460" t="s">
        <v>3</v>
      </c>
    </row>
    <row r="96461" spans="1:3" x14ac:dyDescent="0.25">
      <c r="A96461">
        <v>100098388</v>
      </c>
      <c r="B96461" s="2">
        <v>0</v>
      </c>
      <c r="C96461" t="s">
        <v>3</v>
      </c>
    </row>
    <row r="96462" spans="1:3" x14ac:dyDescent="0.25">
      <c r="A96462">
        <v>100098389</v>
      </c>
      <c r="B96462" s="2">
        <v>0</v>
      </c>
      <c r="C96462" t="s">
        <v>3</v>
      </c>
    </row>
    <row r="96463" spans="1:3" x14ac:dyDescent="0.25">
      <c r="A96463">
        <v>100098390</v>
      </c>
      <c r="B96463" s="2">
        <v>1.2898566292364245E-6</v>
      </c>
      <c r="C96463" t="s">
        <v>3</v>
      </c>
    </row>
    <row r="96464" spans="1:3" x14ac:dyDescent="0.25">
      <c r="A96464">
        <v>100098391</v>
      </c>
      <c r="B96464" s="2">
        <v>1.1163469296540235E-6</v>
      </c>
      <c r="C96464" t="s">
        <v>3</v>
      </c>
    </row>
    <row r="96465" spans="1:3" x14ac:dyDescent="0.25">
      <c r="A96465">
        <v>100098392</v>
      </c>
      <c r="B96465" s="2">
        <v>3.004609470735013E-5</v>
      </c>
      <c r="C96465" t="s">
        <v>3</v>
      </c>
    </row>
    <row r="96466" spans="1:3" x14ac:dyDescent="0.25">
      <c r="A96466">
        <v>100098393</v>
      </c>
      <c r="B96466" s="2">
        <v>2.8712602483946104E-7</v>
      </c>
      <c r="C96466" t="s">
        <v>3</v>
      </c>
    </row>
    <row r="96467" spans="1:3" x14ac:dyDescent="0.25">
      <c r="A96467">
        <v>100098394</v>
      </c>
      <c r="B96467" s="2">
        <v>0</v>
      </c>
      <c r="C96467" t="s">
        <v>3</v>
      </c>
    </row>
    <row r="96468" spans="1:3" x14ac:dyDescent="0.25">
      <c r="A96468">
        <v>100098397</v>
      </c>
      <c r="B96468" s="2">
        <v>0</v>
      </c>
      <c r="C96468" t="s">
        <v>3</v>
      </c>
    </row>
    <row r="96469" spans="1:3" x14ac:dyDescent="0.25">
      <c r="A96469">
        <v>100098398</v>
      </c>
      <c r="B96469" s="2">
        <v>7.5895613870149713E-8</v>
      </c>
      <c r="C96469" t="s">
        <v>3</v>
      </c>
    </row>
    <row r="96470" spans="1:3" x14ac:dyDescent="0.25">
      <c r="A96470">
        <v>100098399</v>
      </c>
      <c r="B96470" s="2">
        <v>0</v>
      </c>
      <c r="C96470" t="s">
        <v>3</v>
      </c>
    </row>
    <row r="96471" spans="1:3" x14ac:dyDescent="0.25">
      <c r="A96471">
        <v>100098400</v>
      </c>
      <c r="B96471" s="2">
        <v>2.8202530403678181E-5</v>
      </c>
      <c r="C96471" t="s">
        <v>3</v>
      </c>
    </row>
    <row r="96472" spans="1:3" x14ac:dyDescent="0.25">
      <c r="A96472">
        <v>100098401</v>
      </c>
      <c r="B96472" s="2">
        <v>3.1702031701755112E-6</v>
      </c>
      <c r="C96472" t="s">
        <v>3</v>
      </c>
    </row>
    <row r="96473" spans="1:3" x14ac:dyDescent="0.25">
      <c r="A96473">
        <v>100098402</v>
      </c>
      <c r="B96473" s="2">
        <v>2.8643036161833152E-3</v>
      </c>
      <c r="C96473" t="s">
        <v>3</v>
      </c>
    </row>
    <row r="96474" spans="1:3" x14ac:dyDescent="0.25">
      <c r="A96474">
        <v>100098403</v>
      </c>
      <c r="B96474" s="2">
        <v>0</v>
      </c>
      <c r="C96474" t="s">
        <v>3</v>
      </c>
    </row>
    <row r="96475" spans="1:3" x14ac:dyDescent="0.25">
      <c r="A96475">
        <v>100098404</v>
      </c>
      <c r="B96475" s="2">
        <v>3.2874495115702016E-6</v>
      </c>
      <c r="C96475" t="s">
        <v>3</v>
      </c>
    </row>
    <row r="96476" spans="1:3" x14ac:dyDescent="0.25">
      <c r="A96476">
        <v>100098405</v>
      </c>
      <c r="B96476" s="2">
        <v>0</v>
      </c>
      <c r="C96476" t="s">
        <v>3</v>
      </c>
    </row>
    <row r="96477" spans="1:3" x14ac:dyDescent="0.25">
      <c r="A96477">
        <v>100098408</v>
      </c>
      <c r="B96477" s="2">
        <v>6.2004883614862888E-7</v>
      </c>
      <c r="C96477" t="s">
        <v>3</v>
      </c>
    </row>
    <row r="96478" spans="1:3" x14ac:dyDescent="0.25">
      <c r="A96478">
        <v>100098409</v>
      </c>
      <c r="B96478" s="2">
        <v>7.5580375453992357E-7</v>
      </c>
      <c r="C96478" t="s">
        <v>3</v>
      </c>
    </row>
    <row r="96479" spans="1:3" x14ac:dyDescent="0.25">
      <c r="A96479">
        <v>100098410</v>
      </c>
      <c r="B96479" s="2">
        <v>0</v>
      </c>
      <c r="C96479" t="s">
        <v>3</v>
      </c>
    </row>
    <row r="96480" spans="1:3" x14ac:dyDescent="0.25">
      <c r="A96480">
        <v>100098411</v>
      </c>
      <c r="B96480" s="2">
        <v>0</v>
      </c>
      <c r="C96480" t="s">
        <v>3</v>
      </c>
    </row>
    <row r="96481" spans="1:3" x14ac:dyDescent="0.25">
      <c r="A96481">
        <v>100098412</v>
      </c>
      <c r="B96481" s="2">
        <v>1.3098446032814978E-7</v>
      </c>
      <c r="C96481" t="s">
        <v>3</v>
      </c>
    </row>
    <row r="96482" spans="1:3" x14ac:dyDescent="0.25">
      <c r="A96482">
        <v>100098413</v>
      </c>
      <c r="B96482" s="2">
        <v>1.0512111160950198E-7</v>
      </c>
      <c r="C96482" t="s">
        <v>3</v>
      </c>
    </row>
    <row r="96483" spans="1:3" x14ac:dyDescent="0.25">
      <c r="A96483">
        <v>100098414</v>
      </c>
      <c r="B96483" s="2">
        <v>-3.1044273184104134E-6</v>
      </c>
      <c r="C96483" t="s">
        <v>3</v>
      </c>
    </row>
    <row r="96484" spans="1:3" x14ac:dyDescent="0.25">
      <c r="A96484">
        <v>100098415</v>
      </c>
      <c r="B96484" s="2">
        <v>0</v>
      </c>
      <c r="C96484" t="s">
        <v>3</v>
      </c>
    </row>
    <row r="96485" spans="1:3" x14ac:dyDescent="0.25">
      <c r="A96485">
        <v>100098416</v>
      </c>
      <c r="B96485" s="2">
        <v>5.5521462200392636E-8</v>
      </c>
      <c r="C96485" t="s">
        <v>3</v>
      </c>
    </row>
    <row r="96486" spans="1:3" x14ac:dyDescent="0.25">
      <c r="A96486">
        <v>100098417</v>
      </c>
      <c r="B96486" s="2">
        <v>3.9257200427665554E-5</v>
      </c>
      <c r="C96486" t="s">
        <v>3</v>
      </c>
    </row>
    <row r="96487" spans="1:3" x14ac:dyDescent="0.25">
      <c r="A96487">
        <v>100098418</v>
      </c>
      <c r="B96487" s="2">
        <v>0</v>
      </c>
      <c r="C96487" t="s">
        <v>3</v>
      </c>
    </row>
    <row r="96488" spans="1:3" x14ac:dyDescent="0.25">
      <c r="A96488">
        <v>100098419</v>
      </c>
      <c r="B96488" s="2">
        <v>-1.5315452951989279E-7</v>
      </c>
      <c r="C96488" t="s">
        <v>3</v>
      </c>
    </row>
    <row r="96489" spans="1:3" x14ac:dyDescent="0.25">
      <c r="A96489">
        <v>100098420</v>
      </c>
      <c r="B96489" s="2">
        <v>2.1284896785047618E-7</v>
      </c>
      <c r="C96489" t="s">
        <v>3</v>
      </c>
    </row>
    <row r="96490" spans="1:3" x14ac:dyDescent="0.25">
      <c r="A96490">
        <v>100098421</v>
      </c>
      <c r="B96490" s="2">
        <v>0</v>
      </c>
      <c r="C96490" t="s">
        <v>3</v>
      </c>
    </row>
    <row r="96491" spans="1:3" x14ac:dyDescent="0.25">
      <c r="A96491">
        <v>100098422</v>
      </c>
      <c r="B96491" s="2">
        <v>0</v>
      </c>
      <c r="C96491" t="s">
        <v>3</v>
      </c>
    </row>
    <row r="96492" spans="1:3" x14ac:dyDescent="0.25">
      <c r="A96492">
        <v>100098423</v>
      </c>
      <c r="B96492" s="2">
        <v>1.5949459830763774E-6</v>
      </c>
      <c r="C96492" t="s">
        <v>3</v>
      </c>
    </row>
    <row r="96493" spans="1:3" x14ac:dyDescent="0.25">
      <c r="A96493">
        <v>100098424</v>
      </c>
      <c r="B96493" s="2">
        <v>8.452686947094623E-8</v>
      </c>
      <c r="C96493" t="s">
        <v>3</v>
      </c>
    </row>
    <row r="96494" spans="1:3" x14ac:dyDescent="0.25">
      <c r="A96494">
        <v>100098425</v>
      </c>
      <c r="B96494" s="2">
        <v>1.1536701862307675E-6</v>
      </c>
      <c r="C96494" t="s">
        <v>3</v>
      </c>
    </row>
    <row r="96495" spans="1:3" x14ac:dyDescent="0.25">
      <c r="A96495">
        <v>100098426</v>
      </c>
      <c r="B96495" s="2">
        <v>8.2148754174529932E-8</v>
      </c>
      <c r="C96495" t="s">
        <v>3</v>
      </c>
    </row>
    <row r="96496" spans="1:3" x14ac:dyDescent="0.25">
      <c r="A96496">
        <v>100098427</v>
      </c>
      <c r="B96496" s="2">
        <v>0</v>
      </c>
      <c r="C96496" t="s">
        <v>3</v>
      </c>
    </row>
    <row r="96497" spans="1:3" x14ac:dyDescent="0.25">
      <c r="A96497">
        <v>100098428</v>
      </c>
      <c r="B96497" s="2">
        <v>0</v>
      </c>
      <c r="C96497" t="s">
        <v>3</v>
      </c>
    </row>
    <row r="96498" spans="1:3" x14ac:dyDescent="0.25">
      <c r="A96498">
        <v>100098429</v>
      </c>
      <c r="B96498" s="2">
        <v>7.5652397460900265E-5</v>
      </c>
      <c r="C96498" t="s">
        <v>3</v>
      </c>
    </row>
    <row r="96499" spans="1:3" x14ac:dyDescent="0.25">
      <c r="A96499">
        <v>100098430</v>
      </c>
      <c r="B96499" s="2">
        <v>1.5006595312489054E-6</v>
      </c>
      <c r="C96499" t="s">
        <v>3</v>
      </c>
    </row>
    <row r="96500" spans="1:3" x14ac:dyDescent="0.25">
      <c r="A96500">
        <v>100098431</v>
      </c>
      <c r="B96500" s="2">
        <v>0</v>
      </c>
      <c r="C96500" t="s">
        <v>3</v>
      </c>
    </row>
    <row r="96501" spans="1:3" x14ac:dyDescent="0.25">
      <c r="A96501">
        <v>100098432</v>
      </c>
      <c r="B96501" s="2">
        <v>5.7645563224829499E-8</v>
      </c>
      <c r="C96501" t="s">
        <v>3</v>
      </c>
    </row>
    <row r="96502" spans="1:3" x14ac:dyDescent="0.25">
      <c r="A96502">
        <v>100098433</v>
      </c>
      <c r="B96502" s="2">
        <v>9.701235314020029E-8</v>
      </c>
      <c r="C96502" t="s">
        <v>3</v>
      </c>
    </row>
    <row r="96503" spans="1:3" x14ac:dyDescent="0.25">
      <c r="A96503">
        <v>100098434</v>
      </c>
      <c r="B96503" s="2">
        <v>8.0621336140246745E-8</v>
      </c>
      <c r="C96503" t="s">
        <v>3</v>
      </c>
    </row>
    <row r="96504" spans="1:3" x14ac:dyDescent="0.25">
      <c r="A96504">
        <v>100098435</v>
      </c>
      <c r="B96504" s="2">
        <v>1.8650258245264102E-7</v>
      </c>
      <c r="C96504" t="s">
        <v>3</v>
      </c>
    </row>
    <row r="96505" spans="1:3" x14ac:dyDescent="0.25">
      <c r="A96505">
        <v>100098436</v>
      </c>
      <c r="B96505" s="2">
        <v>2.5876307374599474E-6</v>
      </c>
      <c r="C96505" t="s">
        <v>3</v>
      </c>
    </row>
    <row r="96506" spans="1:3" x14ac:dyDescent="0.25">
      <c r="A96506">
        <v>100098437</v>
      </c>
      <c r="B96506" s="2">
        <v>0</v>
      </c>
      <c r="C96506" t="s">
        <v>3</v>
      </c>
    </row>
    <row r="96507" spans="1:3" x14ac:dyDescent="0.25">
      <c r="A96507">
        <v>100098438</v>
      </c>
      <c r="B96507" s="2">
        <v>0</v>
      </c>
      <c r="C96507" t="s">
        <v>3</v>
      </c>
    </row>
    <row r="96508" spans="1:3" x14ac:dyDescent="0.25">
      <c r="A96508">
        <v>100098439</v>
      </c>
      <c r="B96508" s="2">
        <v>0</v>
      </c>
      <c r="C96508" t="s">
        <v>3</v>
      </c>
    </row>
    <row r="96509" spans="1:3" x14ac:dyDescent="0.25">
      <c r="A96509">
        <v>100098440</v>
      </c>
      <c r="B96509" s="2">
        <v>6.1404214810677154E-7</v>
      </c>
      <c r="C96509" t="s">
        <v>3</v>
      </c>
    </row>
    <row r="96510" spans="1:3" x14ac:dyDescent="0.25">
      <c r="A96510">
        <v>100098441</v>
      </c>
      <c r="B96510" s="2">
        <v>1.2253381179346934E-7</v>
      </c>
      <c r="C96510" t="s">
        <v>3</v>
      </c>
    </row>
    <row r="96511" spans="1:3" x14ac:dyDescent="0.25">
      <c r="A96511">
        <v>100098442</v>
      </c>
      <c r="B96511" s="2">
        <v>2.5480752593350129E-6</v>
      </c>
      <c r="C96511" t="s">
        <v>3</v>
      </c>
    </row>
    <row r="96512" spans="1:3" x14ac:dyDescent="0.25">
      <c r="A96512">
        <v>100098443</v>
      </c>
      <c r="B96512" s="2">
        <v>6.9590185091162706E-7</v>
      </c>
      <c r="C96512" t="s">
        <v>3</v>
      </c>
    </row>
    <row r="96513" spans="1:3" x14ac:dyDescent="0.25">
      <c r="A96513">
        <v>100098444</v>
      </c>
      <c r="B96513" s="2">
        <v>3.9786771794179505E-7</v>
      </c>
      <c r="C96513" t="s">
        <v>3</v>
      </c>
    </row>
    <row r="96514" spans="1:3" x14ac:dyDescent="0.25">
      <c r="A96514">
        <v>100098445</v>
      </c>
      <c r="B96514" s="2">
        <v>0</v>
      </c>
      <c r="C96514" t="s">
        <v>3</v>
      </c>
    </row>
    <row r="96515" spans="1:3" x14ac:dyDescent="0.25">
      <c r="A96515">
        <v>100098446</v>
      </c>
      <c r="B96515" s="2">
        <v>5.4991214605521504E-7</v>
      </c>
      <c r="C96515" t="s">
        <v>3</v>
      </c>
    </row>
    <row r="96516" spans="1:3" x14ac:dyDescent="0.25">
      <c r="A96516">
        <v>100098447</v>
      </c>
      <c r="B96516" s="2">
        <v>0</v>
      </c>
      <c r="C96516" t="s">
        <v>3</v>
      </c>
    </row>
    <row r="96517" spans="1:3" x14ac:dyDescent="0.25">
      <c r="A96517">
        <v>100098448</v>
      </c>
      <c r="B96517" s="2">
        <v>0</v>
      </c>
      <c r="C96517" t="s">
        <v>3</v>
      </c>
    </row>
    <row r="96518" spans="1:3" x14ac:dyDescent="0.25">
      <c r="A96518">
        <v>100098449</v>
      </c>
      <c r="B96518" s="2">
        <v>0</v>
      </c>
      <c r="C96518" t="s">
        <v>3</v>
      </c>
    </row>
    <row r="96519" spans="1:3" x14ac:dyDescent="0.25">
      <c r="A96519">
        <v>100098450</v>
      </c>
      <c r="B96519" s="2">
        <v>0</v>
      </c>
      <c r="C96519" t="s">
        <v>3</v>
      </c>
    </row>
    <row r="96520" spans="1:3" x14ac:dyDescent="0.25">
      <c r="A96520">
        <v>100098451</v>
      </c>
      <c r="B96520" s="2">
        <v>0</v>
      </c>
      <c r="C96520" t="s">
        <v>3</v>
      </c>
    </row>
    <row r="96521" spans="1:3" x14ac:dyDescent="0.25">
      <c r="A96521">
        <v>100098452</v>
      </c>
      <c r="B96521" s="2">
        <v>1.9871546146922814E-7</v>
      </c>
      <c r="C96521" t="s">
        <v>3</v>
      </c>
    </row>
    <row r="96522" spans="1:3" x14ac:dyDescent="0.25">
      <c r="A96522">
        <v>100098453</v>
      </c>
      <c r="B96522" s="2">
        <v>-1.0231911251722313E-6</v>
      </c>
      <c r="C96522" t="s">
        <v>3</v>
      </c>
    </row>
    <row r="96523" spans="1:3" x14ac:dyDescent="0.25">
      <c r="A96523">
        <v>100098454</v>
      </c>
      <c r="B96523" s="2">
        <v>5.0726573415694703E-6</v>
      </c>
      <c r="C96523" t="s">
        <v>3</v>
      </c>
    </row>
    <row r="96524" spans="1:3" x14ac:dyDescent="0.25">
      <c r="A96524">
        <v>100098455</v>
      </c>
      <c r="B96524" s="2">
        <v>7.1584066895774854E-7</v>
      </c>
      <c r="C96524" t="s">
        <v>3</v>
      </c>
    </row>
    <row r="96525" spans="1:3" x14ac:dyDescent="0.25">
      <c r="A96525">
        <v>100098456</v>
      </c>
      <c r="B96525" s="2">
        <v>1.7097942861252513E-7</v>
      </c>
      <c r="C96525" t="s">
        <v>3</v>
      </c>
    </row>
    <row r="96526" spans="1:3" x14ac:dyDescent="0.25">
      <c r="A96526">
        <v>100098457</v>
      </c>
      <c r="B96526" s="2">
        <v>9.3013212117384901E-7</v>
      </c>
      <c r="C96526" t="s">
        <v>3</v>
      </c>
    </row>
    <row r="96527" spans="1:3" x14ac:dyDescent="0.25">
      <c r="A96527">
        <v>100098458</v>
      </c>
      <c r="B96527" s="2">
        <v>9.2467792418795805E-8</v>
      </c>
      <c r="C96527" t="s">
        <v>3</v>
      </c>
    </row>
    <row r="96528" spans="1:3" x14ac:dyDescent="0.25">
      <c r="A96528">
        <v>100098459</v>
      </c>
      <c r="B96528" s="2">
        <v>2.3834343057556903E-7</v>
      </c>
      <c r="C96528" t="s">
        <v>3</v>
      </c>
    </row>
    <row r="96529" spans="1:3" x14ac:dyDescent="0.25">
      <c r="A96529">
        <v>100098460</v>
      </c>
      <c r="B96529" s="2">
        <v>8.8417354154292973E-6</v>
      </c>
      <c r="C96529" t="s">
        <v>3</v>
      </c>
    </row>
    <row r="96530" spans="1:3" x14ac:dyDescent="0.25">
      <c r="A96530">
        <v>100098461</v>
      </c>
      <c r="B96530" s="2">
        <v>0</v>
      </c>
      <c r="C96530" t="s">
        <v>3</v>
      </c>
    </row>
    <row r="96531" spans="1:3" x14ac:dyDescent="0.25">
      <c r="A96531">
        <v>100098462</v>
      </c>
      <c r="B96531" s="2">
        <v>7.225675945050953E-8</v>
      </c>
      <c r="C96531" t="s">
        <v>3</v>
      </c>
    </row>
    <row r="96532" spans="1:3" x14ac:dyDescent="0.25">
      <c r="A96532">
        <v>100098463</v>
      </c>
      <c r="B96532" s="2">
        <v>0</v>
      </c>
      <c r="C96532" t="s">
        <v>3</v>
      </c>
    </row>
    <row r="96533" spans="1:3" x14ac:dyDescent="0.25">
      <c r="A96533">
        <v>100098464</v>
      </c>
      <c r="B96533" s="2">
        <v>8.7186403222293203E-5</v>
      </c>
      <c r="C96533" t="s">
        <v>3</v>
      </c>
    </row>
    <row r="96534" spans="1:3" x14ac:dyDescent="0.25">
      <c r="A96534">
        <v>100098465</v>
      </c>
      <c r="B96534" s="2">
        <v>9.5283223353418201E-7</v>
      </c>
      <c r="C96534" t="s">
        <v>3</v>
      </c>
    </row>
    <row r="96535" spans="1:3" x14ac:dyDescent="0.25">
      <c r="A96535">
        <v>100098466</v>
      </c>
      <c r="B96535" s="2">
        <v>1.2214987368573639E-6</v>
      </c>
      <c r="C96535" t="s">
        <v>3</v>
      </c>
    </row>
    <row r="96536" spans="1:3" x14ac:dyDescent="0.25">
      <c r="A96536">
        <v>100098467</v>
      </c>
      <c r="B96536" s="2">
        <v>0</v>
      </c>
      <c r="C96536" t="s">
        <v>3</v>
      </c>
    </row>
    <row r="96537" spans="1:3" x14ac:dyDescent="0.25">
      <c r="A96537">
        <v>100098468</v>
      </c>
      <c r="B96537" s="2">
        <v>0</v>
      </c>
      <c r="C96537" t="s">
        <v>3</v>
      </c>
    </row>
    <row r="96538" spans="1:3" x14ac:dyDescent="0.25">
      <c r="A96538">
        <v>100098469</v>
      </c>
      <c r="B96538" s="2">
        <v>0</v>
      </c>
      <c r="C96538" t="s">
        <v>3</v>
      </c>
    </row>
    <row r="96539" spans="1:3" x14ac:dyDescent="0.25">
      <c r="A96539">
        <v>100098470</v>
      </c>
      <c r="B96539" s="2">
        <v>0</v>
      </c>
      <c r="C96539" t="s">
        <v>3</v>
      </c>
    </row>
    <row r="96540" spans="1:3" x14ac:dyDescent="0.25">
      <c r="A96540">
        <v>100098471</v>
      </c>
      <c r="B96540" s="2">
        <v>0</v>
      </c>
      <c r="C96540" t="s">
        <v>3</v>
      </c>
    </row>
    <row r="96541" spans="1:3" x14ac:dyDescent="0.25">
      <c r="A96541">
        <v>100098472</v>
      </c>
      <c r="B96541" s="2">
        <v>1.2588018729760956E-7</v>
      </c>
      <c r="C96541" t="s">
        <v>3</v>
      </c>
    </row>
    <row r="96542" spans="1:3" x14ac:dyDescent="0.25">
      <c r="A96542">
        <v>100098473</v>
      </c>
      <c r="B96542" s="2">
        <v>9.1911243999517555E-8</v>
      </c>
      <c r="C96542" t="s">
        <v>3</v>
      </c>
    </row>
    <row r="96543" spans="1:3" x14ac:dyDescent="0.25">
      <c r="A96543">
        <v>100098474</v>
      </c>
      <c r="B96543" s="2">
        <v>2.2355608632006658E-7</v>
      </c>
      <c r="C96543" t="s">
        <v>3</v>
      </c>
    </row>
    <row r="96544" spans="1:3" x14ac:dyDescent="0.25">
      <c r="A96544">
        <v>100098475</v>
      </c>
      <c r="B96544" s="2">
        <v>8.9573248214237104E-7</v>
      </c>
      <c r="C96544" t="s">
        <v>3</v>
      </c>
    </row>
    <row r="96545" spans="1:3" x14ac:dyDescent="0.25">
      <c r="A96545">
        <v>100098476</v>
      </c>
      <c r="B96545" s="2">
        <v>1.2789112422021055E-6</v>
      </c>
      <c r="C96545" t="s">
        <v>3</v>
      </c>
    </row>
    <row r="96546" spans="1:3" x14ac:dyDescent="0.25">
      <c r="A96546">
        <v>100098477</v>
      </c>
      <c r="B96546" s="2">
        <v>7.2809515512075571E-8</v>
      </c>
      <c r="C96546" t="s">
        <v>3</v>
      </c>
    </row>
    <row r="96547" spans="1:3" x14ac:dyDescent="0.25">
      <c r="A96547">
        <v>100098478</v>
      </c>
      <c r="B96547" s="2">
        <v>7.1805211225815342E-8</v>
      </c>
      <c r="C96547" t="s">
        <v>3</v>
      </c>
    </row>
    <row r="96548" spans="1:3" x14ac:dyDescent="0.25">
      <c r="A96548">
        <v>100098479</v>
      </c>
      <c r="B96548" s="2">
        <v>0</v>
      </c>
      <c r="C96548" t="s">
        <v>3</v>
      </c>
    </row>
    <row r="96549" spans="1:3" x14ac:dyDescent="0.25">
      <c r="A96549">
        <v>100098480</v>
      </c>
      <c r="B96549" s="2">
        <v>1.856767398453881E-7</v>
      </c>
      <c r="C96549" t="s">
        <v>3</v>
      </c>
    </row>
    <row r="96550" spans="1:3" x14ac:dyDescent="0.25">
      <c r="A96550">
        <v>100098481</v>
      </c>
      <c r="B96550" s="2">
        <v>6.6901380092262233E-7</v>
      </c>
      <c r="C96550" t="s">
        <v>3</v>
      </c>
    </row>
    <row r="96551" spans="1:3" x14ac:dyDescent="0.25">
      <c r="A96551">
        <v>100098482</v>
      </c>
      <c r="B96551" s="2">
        <v>2.4543175340257699E-6</v>
      </c>
      <c r="C96551" t="s">
        <v>3</v>
      </c>
    </row>
    <row r="96552" spans="1:3" x14ac:dyDescent="0.25">
      <c r="A96552">
        <v>100098483</v>
      </c>
      <c r="B96552" s="2">
        <v>3.0035802771279206E-7</v>
      </c>
      <c r="C96552" t="s">
        <v>3</v>
      </c>
    </row>
    <row r="96553" spans="1:3" x14ac:dyDescent="0.25">
      <c r="A96553">
        <v>100098484</v>
      </c>
      <c r="B96553" s="2">
        <v>6.0178966240852344E-8</v>
      </c>
      <c r="C96553" t="s">
        <v>3</v>
      </c>
    </row>
    <row r="96554" spans="1:3" x14ac:dyDescent="0.25">
      <c r="A96554">
        <v>100098485</v>
      </c>
      <c r="B96554" s="2">
        <v>0</v>
      </c>
      <c r="C96554" t="s">
        <v>3</v>
      </c>
    </row>
    <row r="96555" spans="1:3" x14ac:dyDescent="0.25">
      <c r="A96555">
        <v>100098486</v>
      </c>
      <c r="B96555" s="2">
        <v>8.6095923384589932E-7</v>
      </c>
      <c r="C96555" t="s">
        <v>3</v>
      </c>
    </row>
    <row r="96556" spans="1:3" x14ac:dyDescent="0.25">
      <c r="A96556">
        <v>100098487</v>
      </c>
      <c r="B96556" s="2">
        <v>2.6501403317548107E-7</v>
      </c>
      <c r="C96556" t="s">
        <v>3</v>
      </c>
    </row>
    <row r="96557" spans="1:3" x14ac:dyDescent="0.25">
      <c r="A96557">
        <v>100098488</v>
      </c>
      <c r="B96557" s="2">
        <v>6.2353623652681171E-7</v>
      </c>
      <c r="C96557" t="s">
        <v>3</v>
      </c>
    </row>
    <row r="96558" spans="1:3" x14ac:dyDescent="0.25">
      <c r="A96558">
        <v>100098489</v>
      </c>
      <c r="B96558" s="2">
        <v>2.1665233944987711E-5</v>
      </c>
      <c r="C96558" t="s">
        <v>3</v>
      </c>
    </row>
    <row r="96559" spans="1:3" x14ac:dyDescent="0.25">
      <c r="A96559">
        <v>100098490</v>
      </c>
      <c r="B96559" s="2">
        <v>3.5838648667012639E-5</v>
      </c>
      <c r="C96559" t="s">
        <v>3</v>
      </c>
    </row>
    <row r="96560" spans="1:3" x14ac:dyDescent="0.25">
      <c r="A96560">
        <v>100098491</v>
      </c>
      <c r="B96560" s="2">
        <v>1.1156334611853256E-6</v>
      </c>
      <c r="C96560" t="s">
        <v>3</v>
      </c>
    </row>
    <row r="96561" spans="1:3" x14ac:dyDescent="0.25">
      <c r="A96561">
        <v>100098492</v>
      </c>
      <c r="B96561" s="2">
        <v>0</v>
      </c>
      <c r="C96561" t="s">
        <v>3</v>
      </c>
    </row>
    <row r="96562" spans="1:3" x14ac:dyDescent="0.25">
      <c r="A96562">
        <v>100098493</v>
      </c>
      <c r="B96562" s="2">
        <v>3.8182549491921089E-7</v>
      </c>
      <c r="C96562" t="s">
        <v>3</v>
      </c>
    </row>
    <row r="96563" spans="1:3" x14ac:dyDescent="0.25">
      <c r="A96563">
        <v>100098494</v>
      </c>
      <c r="B96563" s="2">
        <v>7.2221474981349709E-7</v>
      </c>
      <c r="C96563" t="s">
        <v>3</v>
      </c>
    </row>
    <row r="96564" spans="1:3" x14ac:dyDescent="0.25">
      <c r="A96564">
        <v>100098495</v>
      </c>
      <c r="B96564" s="2">
        <v>0</v>
      </c>
      <c r="C96564" t="s">
        <v>3</v>
      </c>
    </row>
    <row r="96565" spans="1:3" x14ac:dyDescent="0.25">
      <c r="A96565">
        <v>100098496</v>
      </c>
      <c r="B96565" s="2">
        <v>1.7765067044708063E-5</v>
      </c>
      <c r="C96565" t="s">
        <v>3</v>
      </c>
    </row>
    <row r="96566" spans="1:3" x14ac:dyDescent="0.25">
      <c r="A96566">
        <v>100098497</v>
      </c>
      <c r="B96566" s="2">
        <v>3.287747201439322E-7</v>
      </c>
      <c r="C96566" t="s">
        <v>3</v>
      </c>
    </row>
    <row r="96567" spans="1:3" x14ac:dyDescent="0.25">
      <c r="A96567">
        <v>100098498</v>
      </c>
      <c r="B96567" s="2">
        <v>0</v>
      </c>
      <c r="C96567" t="s">
        <v>3</v>
      </c>
    </row>
    <row r="96568" spans="1:3" x14ac:dyDescent="0.25">
      <c r="A96568">
        <v>100098499</v>
      </c>
      <c r="B96568" s="2">
        <v>8.6025297186048357E-5</v>
      </c>
      <c r="C96568" t="s">
        <v>3</v>
      </c>
    </row>
    <row r="96569" spans="1:3" x14ac:dyDescent="0.25">
      <c r="A96569">
        <v>100098500</v>
      </c>
      <c r="B96569" s="2">
        <v>2.8691054088694046E-4</v>
      </c>
      <c r="C96569" t="s">
        <v>3</v>
      </c>
    </row>
    <row r="96570" spans="1:3" x14ac:dyDescent="0.25">
      <c r="A96570">
        <v>100098501</v>
      </c>
      <c r="B96570" s="2">
        <v>2.0084823684924354E-5</v>
      </c>
      <c r="C96570" t="s">
        <v>3</v>
      </c>
    </row>
    <row r="96571" spans="1:3" x14ac:dyDescent="0.25">
      <c r="A96571">
        <v>100098502</v>
      </c>
      <c r="B96571" s="2">
        <v>0</v>
      </c>
      <c r="C96571" t="s">
        <v>3</v>
      </c>
    </row>
    <row r="96572" spans="1:3" x14ac:dyDescent="0.25">
      <c r="A96572">
        <v>100098503</v>
      </c>
      <c r="B96572" s="2">
        <v>1.5069216116763223E-7</v>
      </c>
      <c r="C96572" t="s">
        <v>3</v>
      </c>
    </row>
    <row r="96573" spans="1:3" x14ac:dyDescent="0.25">
      <c r="A96573">
        <v>100098504</v>
      </c>
      <c r="B96573" s="2">
        <v>4.03164909042368E-8</v>
      </c>
      <c r="C96573" t="s">
        <v>3</v>
      </c>
    </row>
    <row r="96574" spans="1:3" x14ac:dyDescent="0.25">
      <c r="A96574">
        <v>100098505</v>
      </c>
      <c r="B96574" s="2">
        <v>6.5200898082757875E-8</v>
      </c>
      <c r="C96574" t="s">
        <v>3</v>
      </c>
    </row>
    <row r="96575" spans="1:3" x14ac:dyDescent="0.25">
      <c r="A96575">
        <v>100098506</v>
      </c>
      <c r="B96575" s="2">
        <v>2.3632474988377232E-7</v>
      </c>
      <c r="C96575" t="s">
        <v>3</v>
      </c>
    </row>
    <row r="96576" spans="1:3" x14ac:dyDescent="0.25">
      <c r="A96576">
        <v>100098507</v>
      </c>
      <c r="B96576" s="2">
        <v>-7.0840329449137456E-7</v>
      </c>
      <c r="C96576" t="s">
        <v>3</v>
      </c>
    </row>
    <row r="96577" spans="1:3" x14ac:dyDescent="0.25">
      <c r="A96577">
        <v>100098508</v>
      </c>
      <c r="B96577" s="2">
        <v>0</v>
      </c>
      <c r="C96577" t="s">
        <v>3</v>
      </c>
    </row>
    <row r="96578" spans="1:3" x14ac:dyDescent="0.25">
      <c r="A96578">
        <v>100098509</v>
      </c>
      <c r="B96578" s="2">
        <v>3.8892117374803977E-7</v>
      </c>
      <c r="C96578" t="s">
        <v>3</v>
      </c>
    </row>
    <row r="96579" spans="1:3" x14ac:dyDescent="0.25">
      <c r="A96579">
        <v>100098510</v>
      </c>
      <c r="B96579" s="2">
        <v>9.6907693940147856E-8</v>
      </c>
      <c r="C96579" t="s">
        <v>3</v>
      </c>
    </row>
    <row r="96580" spans="1:3" x14ac:dyDescent="0.25">
      <c r="A96580">
        <v>100098511</v>
      </c>
      <c r="B96580" s="2">
        <v>4.6606520951101504E-6</v>
      </c>
      <c r="C96580" t="s">
        <v>3</v>
      </c>
    </row>
    <row r="96581" spans="1:3" x14ac:dyDescent="0.25">
      <c r="A96581">
        <v>100098512</v>
      </c>
      <c r="B96581" s="2">
        <v>1.0747521635413456E-6</v>
      </c>
      <c r="C96581" t="s">
        <v>3</v>
      </c>
    </row>
    <row r="96582" spans="1:3" x14ac:dyDescent="0.25">
      <c r="A96582">
        <v>100098513</v>
      </c>
      <c r="B96582" s="2">
        <v>8.046745415437964E-7</v>
      </c>
      <c r="C96582" t="s">
        <v>3</v>
      </c>
    </row>
    <row r="96583" spans="1:3" x14ac:dyDescent="0.25">
      <c r="A96583">
        <v>100098514</v>
      </c>
      <c r="B96583" s="2">
        <v>6.1631125026546034E-8</v>
      </c>
      <c r="C96583" t="s">
        <v>3</v>
      </c>
    </row>
    <row r="96584" spans="1:3" x14ac:dyDescent="0.25">
      <c r="A96584">
        <v>100098515</v>
      </c>
      <c r="B96584" s="2">
        <v>6.9114282961955545E-7</v>
      </c>
      <c r="C96584" t="s">
        <v>3</v>
      </c>
    </row>
    <row r="96585" spans="1:3" x14ac:dyDescent="0.25">
      <c r="A96585">
        <v>100098516</v>
      </c>
      <c r="B96585" s="2">
        <v>0</v>
      </c>
      <c r="C96585" t="s">
        <v>3</v>
      </c>
    </row>
    <row r="96586" spans="1:3" x14ac:dyDescent="0.25">
      <c r="A96586">
        <v>100098517</v>
      </c>
      <c r="B96586" s="2">
        <v>1.3593870496745523E-4</v>
      </c>
      <c r="C96586" t="s">
        <v>3</v>
      </c>
    </row>
    <row r="96587" spans="1:3" x14ac:dyDescent="0.25">
      <c r="A96587">
        <v>100098518</v>
      </c>
      <c r="B96587" s="2">
        <v>4.0739745323829994E-7</v>
      </c>
      <c r="C96587" t="s">
        <v>3</v>
      </c>
    </row>
    <row r="96588" spans="1:3" x14ac:dyDescent="0.25">
      <c r="A96588">
        <v>100098519</v>
      </c>
      <c r="B96588" s="2">
        <v>5.5020607220838386E-9</v>
      </c>
      <c r="C96588" t="s">
        <v>3</v>
      </c>
    </row>
    <row r="96589" spans="1:3" x14ac:dyDescent="0.25">
      <c r="A96589">
        <v>100098520</v>
      </c>
      <c r="B96589" s="2">
        <v>1.9770423367692445E-5</v>
      </c>
      <c r="C96589" t="s">
        <v>3</v>
      </c>
    </row>
    <row r="96590" spans="1:3" x14ac:dyDescent="0.25">
      <c r="A96590">
        <v>100098521</v>
      </c>
      <c r="B96590" s="2">
        <v>0</v>
      </c>
      <c r="C96590" t="s">
        <v>3</v>
      </c>
    </row>
    <row r="96591" spans="1:3" x14ac:dyDescent="0.25">
      <c r="A96591">
        <v>100098522</v>
      </c>
      <c r="B96591" s="2">
        <v>2.3397227686187773E-6</v>
      </c>
      <c r="C96591" t="s">
        <v>3</v>
      </c>
    </row>
    <row r="96592" spans="1:3" x14ac:dyDescent="0.25">
      <c r="A96592">
        <v>100098523</v>
      </c>
      <c r="B96592" s="2">
        <v>6.2269790183425687E-6</v>
      </c>
      <c r="C96592" t="s">
        <v>3</v>
      </c>
    </row>
    <row r="96593" spans="1:3" x14ac:dyDescent="0.25">
      <c r="A96593">
        <v>100098524</v>
      </c>
      <c r="B96593" s="2">
        <v>2.6970551946410999E-7</v>
      </c>
      <c r="C96593" t="s">
        <v>3</v>
      </c>
    </row>
    <row r="96594" spans="1:3" x14ac:dyDescent="0.25">
      <c r="A96594">
        <v>100098525</v>
      </c>
      <c r="B96594" s="2">
        <v>8.4538333646014826E-8</v>
      </c>
      <c r="C96594" t="s">
        <v>3</v>
      </c>
    </row>
    <row r="96595" spans="1:3" x14ac:dyDescent="0.25">
      <c r="A96595">
        <v>100098526</v>
      </c>
      <c r="B96595" s="2">
        <v>0</v>
      </c>
      <c r="C96595" t="s">
        <v>3</v>
      </c>
    </row>
    <row r="96596" spans="1:3" x14ac:dyDescent="0.25">
      <c r="A96596">
        <v>100098527</v>
      </c>
      <c r="B96596" s="2">
        <v>2.7466313483457287E-6</v>
      </c>
      <c r="C96596" t="s">
        <v>3</v>
      </c>
    </row>
    <row r="96597" spans="1:3" x14ac:dyDescent="0.25">
      <c r="A96597">
        <v>100098528</v>
      </c>
      <c r="B96597" s="2">
        <v>1.4290419441538643E-6</v>
      </c>
      <c r="C96597" t="s">
        <v>3</v>
      </c>
    </row>
    <row r="96598" spans="1:3" x14ac:dyDescent="0.25">
      <c r="A96598">
        <v>100098529</v>
      </c>
      <c r="B96598" s="2">
        <v>0</v>
      </c>
      <c r="C96598" t="s">
        <v>3</v>
      </c>
    </row>
    <row r="96599" spans="1:3" x14ac:dyDescent="0.25">
      <c r="A96599">
        <v>100098530</v>
      </c>
      <c r="B96599" s="2">
        <v>5.3008893736027372E-7</v>
      </c>
      <c r="C96599" t="s">
        <v>3</v>
      </c>
    </row>
    <row r="96600" spans="1:3" x14ac:dyDescent="0.25">
      <c r="A96600">
        <v>100098531</v>
      </c>
      <c r="B96600" s="2">
        <v>0</v>
      </c>
      <c r="C96600" t="s">
        <v>3</v>
      </c>
    </row>
    <row r="96601" spans="1:3" x14ac:dyDescent="0.25">
      <c r="A96601">
        <v>100098532</v>
      </c>
      <c r="B96601" s="2">
        <v>0</v>
      </c>
      <c r="C96601" t="s">
        <v>3</v>
      </c>
    </row>
    <row r="96602" spans="1:3" x14ac:dyDescent="0.25">
      <c r="A96602">
        <v>100098533</v>
      </c>
      <c r="B96602" s="2">
        <v>2.6813644254133548E-8</v>
      </c>
      <c r="C96602" t="s">
        <v>3</v>
      </c>
    </row>
    <row r="96603" spans="1:3" x14ac:dyDescent="0.25">
      <c r="A96603">
        <v>100098534</v>
      </c>
      <c r="B96603" s="2">
        <v>1.0971566803173507E-7</v>
      </c>
      <c r="C96603" t="s">
        <v>3</v>
      </c>
    </row>
    <row r="96604" spans="1:3" x14ac:dyDescent="0.25">
      <c r="A96604">
        <v>100098535</v>
      </c>
      <c r="B96604" s="2">
        <v>3.070546003048838E-6</v>
      </c>
      <c r="C96604" t="s">
        <v>3</v>
      </c>
    </row>
    <row r="96605" spans="1:3" x14ac:dyDescent="0.25">
      <c r="A96605">
        <v>100098536</v>
      </c>
      <c r="B96605" s="2">
        <v>0</v>
      </c>
      <c r="C96605" t="s">
        <v>3</v>
      </c>
    </row>
    <row r="96606" spans="1:3" x14ac:dyDescent="0.25">
      <c r="A96606">
        <v>100098537</v>
      </c>
      <c r="B96606" s="2">
        <v>5.6160592046746024E-5</v>
      </c>
      <c r="C96606" t="s">
        <v>3</v>
      </c>
    </row>
    <row r="96607" spans="1:3" x14ac:dyDescent="0.25">
      <c r="A96607">
        <v>100098538</v>
      </c>
      <c r="B96607" s="2">
        <v>7.6967553333531384E-8</v>
      </c>
      <c r="C96607" t="s">
        <v>3</v>
      </c>
    </row>
    <row r="96608" spans="1:3" x14ac:dyDescent="0.25">
      <c r="A96608">
        <v>100098539</v>
      </c>
      <c r="B96608" s="2">
        <v>6.0887551876497454E-7</v>
      </c>
      <c r="C96608" t="s">
        <v>3</v>
      </c>
    </row>
    <row r="96609" spans="1:3" x14ac:dyDescent="0.25">
      <c r="A96609">
        <v>100098540</v>
      </c>
      <c r="B96609" s="2">
        <v>6.4725548008170946E-7</v>
      </c>
      <c r="C96609" t="s">
        <v>3</v>
      </c>
    </row>
    <row r="96610" spans="1:3" x14ac:dyDescent="0.25">
      <c r="A96610">
        <v>100098541</v>
      </c>
      <c r="B96610" s="2">
        <v>1.15687457771184E-6</v>
      </c>
      <c r="C96610" t="s">
        <v>3</v>
      </c>
    </row>
    <row r="96611" spans="1:3" x14ac:dyDescent="0.25">
      <c r="A96611">
        <v>100098542</v>
      </c>
      <c r="B96611" s="2">
        <v>0</v>
      </c>
      <c r="C96611" t="s">
        <v>3</v>
      </c>
    </row>
    <row r="96612" spans="1:3" x14ac:dyDescent="0.25">
      <c r="A96612">
        <v>100098543</v>
      </c>
      <c r="B96612" s="2">
        <v>8.1955146110574694E-7</v>
      </c>
      <c r="C96612" t="s">
        <v>3</v>
      </c>
    </row>
    <row r="96613" spans="1:3" x14ac:dyDescent="0.25">
      <c r="A96613">
        <v>100098544</v>
      </c>
      <c r="B96613" s="2">
        <v>1.4972455891054603E-7</v>
      </c>
      <c r="C96613" t="s">
        <v>3</v>
      </c>
    </row>
    <row r="96614" spans="1:3" x14ac:dyDescent="0.25">
      <c r="A96614">
        <v>100098545</v>
      </c>
      <c r="B96614" s="2">
        <v>4.3439100289561439E-6</v>
      </c>
      <c r="C96614" t="s">
        <v>3</v>
      </c>
    </row>
    <row r="96615" spans="1:3" x14ac:dyDescent="0.25">
      <c r="A96615">
        <v>100098546</v>
      </c>
      <c r="B96615" s="2">
        <v>1.2380548328987876E-7</v>
      </c>
      <c r="C96615" t="s">
        <v>3</v>
      </c>
    </row>
    <row r="96616" spans="1:3" x14ac:dyDescent="0.25">
      <c r="A96616">
        <v>100098547</v>
      </c>
      <c r="B96616" s="2">
        <v>2.1071094473015206E-7</v>
      </c>
      <c r="C96616" t="s">
        <v>3</v>
      </c>
    </row>
    <row r="96617" spans="1:3" x14ac:dyDescent="0.25">
      <c r="A96617">
        <v>100098548</v>
      </c>
      <c r="B96617" s="2">
        <v>5.0199765275786315E-5</v>
      </c>
      <c r="C96617" t="s">
        <v>3</v>
      </c>
    </row>
    <row r="96618" spans="1:3" x14ac:dyDescent="0.25">
      <c r="A96618">
        <v>100098549</v>
      </c>
      <c r="B96618" s="2">
        <v>7.2084580684523282E-8</v>
      </c>
      <c r="C96618" t="s">
        <v>3</v>
      </c>
    </row>
    <row r="96619" spans="1:3" x14ac:dyDescent="0.25">
      <c r="A96619">
        <v>100098550</v>
      </c>
      <c r="B96619" s="2">
        <v>-4.0747328516420079E-8</v>
      </c>
      <c r="C96619" t="s">
        <v>3</v>
      </c>
    </row>
    <row r="96620" spans="1:3" x14ac:dyDescent="0.25">
      <c r="A96620">
        <v>100098551</v>
      </c>
      <c r="B96620" s="2">
        <v>0</v>
      </c>
      <c r="C96620" t="s">
        <v>3</v>
      </c>
    </row>
    <row r="96621" spans="1:3" x14ac:dyDescent="0.25">
      <c r="A96621">
        <v>100098552</v>
      </c>
      <c r="B96621" s="2">
        <v>1.4247579599031623E-7</v>
      </c>
      <c r="C96621" t="s">
        <v>3</v>
      </c>
    </row>
    <row r="96622" spans="1:3" x14ac:dyDescent="0.25">
      <c r="A96622">
        <v>100098553</v>
      </c>
      <c r="B96622" s="2">
        <v>6.1244382465188217E-8</v>
      </c>
      <c r="C96622" t="s">
        <v>3</v>
      </c>
    </row>
    <row r="96623" spans="1:3" x14ac:dyDescent="0.25">
      <c r="A96623">
        <v>100098554</v>
      </c>
      <c r="B96623" s="2">
        <v>7.5989943534201656E-8</v>
      </c>
      <c r="C96623" t="s">
        <v>3</v>
      </c>
    </row>
    <row r="96624" spans="1:3" x14ac:dyDescent="0.25">
      <c r="A96624">
        <v>100098555</v>
      </c>
      <c r="B96624" s="2">
        <v>1.298053518809328E-6</v>
      </c>
      <c r="C96624" t="s">
        <v>3</v>
      </c>
    </row>
    <row r="96625" spans="1:3" x14ac:dyDescent="0.25">
      <c r="A96625">
        <v>100098556</v>
      </c>
      <c r="B96625" s="2">
        <v>2.8763857950900213E-6</v>
      </c>
      <c r="C96625" t="s">
        <v>3</v>
      </c>
    </row>
    <row r="96626" spans="1:3" x14ac:dyDescent="0.25">
      <c r="A96626">
        <v>100098557</v>
      </c>
      <c r="B96626" s="2">
        <v>1.7142436610357195E-7</v>
      </c>
      <c r="C96626" t="s">
        <v>3</v>
      </c>
    </row>
    <row r="96627" spans="1:3" x14ac:dyDescent="0.25">
      <c r="A96627">
        <v>100098558</v>
      </c>
      <c r="B96627" s="2">
        <v>3.963123037541825E-8</v>
      </c>
      <c r="C96627" t="s">
        <v>3</v>
      </c>
    </row>
    <row r="96628" spans="1:3" x14ac:dyDescent="0.25">
      <c r="A96628">
        <v>100098559</v>
      </c>
      <c r="B96628" s="2">
        <v>0</v>
      </c>
      <c r="C96628" t="s">
        <v>3</v>
      </c>
    </row>
    <row r="96629" spans="1:3" x14ac:dyDescent="0.25">
      <c r="A96629">
        <v>100098560</v>
      </c>
      <c r="B96629" s="2">
        <v>0</v>
      </c>
      <c r="C96629" t="s">
        <v>3</v>
      </c>
    </row>
    <row r="96630" spans="1:3" x14ac:dyDescent="0.25">
      <c r="A96630">
        <v>100098561</v>
      </c>
      <c r="B96630" s="2">
        <v>-1.7987929843647064E-7</v>
      </c>
      <c r="C96630" t="s">
        <v>3</v>
      </c>
    </row>
    <row r="96631" spans="1:3" x14ac:dyDescent="0.25">
      <c r="A96631">
        <v>100098562</v>
      </c>
      <c r="B96631" s="2">
        <v>3.7713267175190955E-7</v>
      </c>
      <c r="C96631" t="s">
        <v>3</v>
      </c>
    </row>
    <row r="96632" spans="1:3" x14ac:dyDescent="0.25">
      <c r="A96632">
        <v>100098563</v>
      </c>
      <c r="B96632" s="2">
        <v>9.5405292548957352E-7</v>
      </c>
      <c r="C96632" t="s">
        <v>3</v>
      </c>
    </row>
    <row r="96633" spans="1:3" x14ac:dyDescent="0.25">
      <c r="A96633">
        <v>100098564</v>
      </c>
      <c r="B96633" s="2">
        <v>8.1399366072394719E-8</v>
      </c>
      <c r="C96633" t="s">
        <v>3</v>
      </c>
    </row>
    <row r="96634" spans="1:3" x14ac:dyDescent="0.25">
      <c r="A96634">
        <v>100098565</v>
      </c>
      <c r="B96634" s="2">
        <v>0</v>
      </c>
      <c r="C96634" t="s">
        <v>3</v>
      </c>
    </row>
    <row r="96635" spans="1:3" x14ac:dyDescent="0.25">
      <c r="A96635">
        <v>100098566</v>
      </c>
      <c r="B96635" s="2">
        <v>0</v>
      </c>
      <c r="C96635" t="s">
        <v>3</v>
      </c>
    </row>
    <row r="96636" spans="1:3" x14ac:dyDescent="0.25">
      <c r="A96636">
        <v>100098567</v>
      </c>
      <c r="B96636" s="2">
        <v>1.1269768135054952E-7</v>
      </c>
      <c r="C96636" t="s">
        <v>3</v>
      </c>
    </row>
    <row r="96637" spans="1:3" x14ac:dyDescent="0.25">
      <c r="A96637">
        <v>100098568</v>
      </c>
      <c r="B96637" s="2">
        <v>0</v>
      </c>
      <c r="C96637" t="s">
        <v>3</v>
      </c>
    </row>
    <row r="96638" spans="1:3" x14ac:dyDescent="0.25">
      <c r="A96638">
        <v>100098569</v>
      </c>
      <c r="B96638" s="2">
        <v>1.3548901110216857E-7</v>
      </c>
      <c r="C96638" t="s">
        <v>3</v>
      </c>
    </row>
    <row r="96639" spans="1:3" x14ac:dyDescent="0.25">
      <c r="A96639">
        <v>100098570</v>
      </c>
      <c r="B96639" s="2">
        <v>1.3288708016623748E-6</v>
      </c>
      <c r="C96639" t="s">
        <v>3</v>
      </c>
    </row>
    <row r="96640" spans="1:3" x14ac:dyDescent="0.25">
      <c r="A96640">
        <v>100098571</v>
      </c>
      <c r="B96640" s="2">
        <v>1.4152684065005734E-7</v>
      </c>
      <c r="C96640" t="s">
        <v>3</v>
      </c>
    </row>
    <row r="96641" spans="1:3" x14ac:dyDescent="0.25">
      <c r="A96641">
        <v>100098572</v>
      </c>
      <c r="B96641" s="2">
        <v>0</v>
      </c>
      <c r="C96641" t="s">
        <v>3</v>
      </c>
    </row>
    <row r="96642" spans="1:3" x14ac:dyDescent="0.25">
      <c r="A96642">
        <v>100098573</v>
      </c>
      <c r="B96642" s="2">
        <v>3.1559258343675045E-7</v>
      </c>
      <c r="C96642" t="s">
        <v>3</v>
      </c>
    </row>
    <row r="96643" spans="1:3" x14ac:dyDescent="0.25">
      <c r="A96643">
        <v>100098574</v>
      </c>
      <c r="B96643" s="2">
        <v>8.7430157511548869E-8</v>
      </c>
      <c r="C96643" t="s">
        <v>3</v>
      </c>
    </row>
    <row r="96644" spans="1:3" x14ac:dyDescent="0.25">
      <c r="A96644">
        <v>100098575</v>
      </c>
      <c r="B96644" s="2">
        <v>2.712605767910684E-7</v>
      </c>
      <c r="C96644" t="s">
        <v>3</v>
      </c>
    </row>
    <row r="96645" spans="1:3" x14ac:dyDescent="0.25">
      <c r="A96645">
        <v>100098576</v>
      </c>
      <c r="B96645" s="2">
        <v>0</v>
      </c>
      <c r="C96645" t="s">
        <v>3</v>
      </c>
    </row>
    <row r="96646" spans="1:3" x14ac:dyDescent="0.25">
      <c r="A96646">
        <v>100098577</v>
      </c>
      <c r="B96646" s="2">
        <v>1.2391209689972419E-6</v>
      </c>
      <c r="C96646" t="s">
        <v>3</v>
      </c>
    </row>
    <row r="96647" spans="1:3" x14ac:dyDescent="0.25">
      <c r="A96647">
        <v>100098578</v>
      </c>
      <c r="B96647" s="2">
        <v>1.086839572003701E-6</v>
      </c>
      <c r="C96647" t="s">
        <v>3</v>
      </c>
    </row>
    <row r="96648" spans="1:3" x14ac:dyDescent="0.25">
      <c r="A96648">
        <v>100098579</v>
      </c>
      <c r="B96648" s="2">
        <v>-1.8635827549955815E-6</v>
      </c>
      <c r="C96648" t="s">
        <v>3</v>
      </c>
    </row>
    <row r="96649" spans="1:3" x14ac:dyDescent="0.25">
      <c r="A96649">
        <v>100098580</v>
      </c>
      <c r="B96649" s="2">
        <v>0</v>
      </c>
      <c r="C96649" t="s">
        <v>3</v>
      </c>
    </row>
    <row r="96650" spans="1:3" x14ac:dyDescent="0.25">
      <c r="A96650">
        <v>100098581</v>
      </c>
      <c r="B96650" s="2">
        <v>1.2539974460704287E-6</v>
      </c>
      <c r="C96650" t="s">
        <v>3</v>
      </c>
    </row>
    <row r="96651" spans="1:3" x14ac:dyDescent="0.25">
      <c r="A96651">
        <v>100098582</v>
      </c>
      <c r="B96651" s="2">
        <v>1.237047504746684E-7</v>
      </c>
      <c r="C96651" t="s">
        <v>3</v>
      </c>
    </row>
    <row r="96652" spans="1:3" x14ac:dyDescent="0.25">
      <c r="A96652">
        <v>100098583</v>
      </c>
      <c r="B96652" s="2">
        <v>5.7132921601831109E-7</v>
      </c>
      <c r="C96652" t="s">
        <v>3</v>
      </c>
    </row>
    <row r="96653" spans="1:3" x14ac:dyDescent="0.25">
      <c r="A96653">
        <v>100098584</v>
      </c>
      <c r="B96653" s="2">
        <v>3.2401843159232408E-8</v>
      </c>
      <c r="C96653" t="s">
        <v>3</v>
      </c>
    </row>
    <row r="96654" spans="1:3" x14ac:dyDescent="0.25">
      <c r="A96654">
        <v>100098585</v>
      </c>
      <c r="B96654" s="2">
        <v>1.8400249387114519E-5</v>
      </c>
      <c r="C96654" t="s">
        <v>3</v>
      </c>
    </row>
    <row r="96655" spans="1:3" x14ac:dyDescent="0.25">
      <c r="A96655">
        <v>100098586</v>
      </c>
      <c r="B96655" s="2">
        <v>5.9279070986056793E-7</v>
      </c>
      <c r="C96655" t="s">
        <v>3</v>
      </c>
    </row>
    <row r="96656" spans="1:3" x14ac:dyDescent="0.25">
      <c r="A96656">
        <v>100098587</v>
      </c>
      <c r="B96656" s="2">
        <v>0</v>
      </c>
      <c r="C96656" t="s">
        <v>3</v>
      </c>
    </row>
    <row r="96657" spans="1:3" x14ac:dyDescent="0.25">
      <c r="A96657">
        <v>100098588</v>
      </c>
      <c r="B96657" s="2">
        <v>0</v>
      </c>
      <c r="C96657" t="s">
        <v>3</v>
      </c>
    </row>
    <row r="96658" spans="1:3" x14ac:dyDescent="0.25">
      <c r="A96658">
        <v>100098589</v>
      </c>
      <c r="B96658" s="2">
        <v>2.0248384150799156E-6</v>
      </c>
      <c r="C96658" t="s">
        <v>3</v>
      </c>
    </row>
    <row r="96659" spans="1:3" x14ac:dyDescent="0.25">
      <c r="A96659">
        <v>100098590</v>
      </c>
      <c r="B96659" s="2">
        <v>1.2675594804876559E-7</v>
      </c>
      <c r="C96659" t="s">
        <v>3</v>
      </c>
    </row>
    <row r="96660" spans="1:3" x14ac:dyDescent="0.25">
      <c r="A96660">
        <v>100098591</v>
      </c>
      <c r="B96660" s="2">
        <v>5.0164678253101816E-6</v>
      </c>
      <c r="C96660" t="s">
        <v>3</v>
      </c>
    </row>
    <row r="96661" spans="1:3" x14ac:dyDescent="0.25">
      <c r="A96661">
        <v>100098592</v>
      </c>
      <c r="B96661" s="2">
        <v>-1.081804630719363E-7</v>
      </c>
      <c r="C96661" t="s">
        <v>3</v>
      </c>
    </row>
    <row r="96662" spans="1:3" x14ac:dyDescent="0.25">
      <c r="A96662">
        <v>100098593</v>
      </c>
      <c r="B96662" s="2">
        <v>0</v>
      </c>
      <c r="C96662" t="s">
        <v>3</v>
      </c>
    </row>
    <row r="96663" spans="1:3" x14ac:dyDescent="0.25">
      <c r="A96663">
        <v>100098594</v>
      </c>
      <c r="B96663" s="2">
        <v>4.0569110681897407E-9</v>
      </c>
      <c r="C96663" t="s">
        <v>3</v>
      </c>
    </row>
    <row r="96664" spans="1:3" x14ac:dyDescent="0.25">
      <c r="A96664">
        <v>100098595</v>
      </c>
      <c r="B96664" s="2">
        <v>0</v>
      </c>
      <c r="C96664" t="s">
        <v>3</v>
      </c>
    </row>
    <row r="96665" spans="1:3" x14ac:dyDescent="0.25">
      <c r="A96665">
        <v>100098596</v>
      </c>
      <c r="B96665" s="2">
        <v>3.4764138289489124E-4</v>
      </c>
      <c r="C96665" t="s">
        <v>3</v>
      </c>
    </row>
    <row r="96666" spans="1:3" x14ac:dyDescent="0.25">
      <c r="A96666">
        <v>100098597</v>
      </c>
      <c r="B96666" s="2">
        <v>2.0138626359733374E-6</v>
      </c>
      <c r="C96666" t="s">
        <v>3</v>
      </c>
    </row>
    <row r="96667" spans="1:3" x14ac:dyDescent="0.25">
      <c r="A96667">
        <v>100098598</v>
      </c>
      <c r="B96667" s="2">
        <v>4.7199409651326476E-6</v>
      </c>
      <c r="C96667" t="s">
        <v>3</v>
      </c>
    </row>
    <row r="96668" spans="1:3" x14ac:dyDescent="0.25">
      <c r="A96668">
        <v>100098599</v>
      </c>
      <c r="B96668" s="2">
        <v>1.2444896479929148E-6</v>
      </c>
      <c r="C96668" t="s">
        <v>3</v>
      </c>
    </row>
    <row r="96669" spans="1:3" x14ac:dyDescent="0.25">
      <c r="A96669">
        <v>100098600</v>
      </c>
      <c r="B96669" s="2">
        <v>1.571430447522648E-7</v>
      </c>
      <c r="C96669" t="s">
        <v>3</v>
      </c>
    </row>
    <row r="96670" spans="1:3" x14ac:dyDescent="0.25">
      <c r="A96670">
        <v>100098601</v>
      </c>
      <c r="B96670" s="2">
        <v>3.3085616268120744E-7</v>
      </c>
      <c r="C96670" t="s">
        <v>3</v>
      </c>
    </row>
    <row r="96671" spans="1:3" x14ac:dyDescent="0.25">
      <c r="A96671">
        <v>100098602</v>
      </c>
      <c r="B96671" s="2">
        <v>0</v>
      </c>
      <c r="C96671" t="s">
        <v>3</v>
      </c>
    </row>
    <row r="96672" spans="1:3" x14ac:dyDescent="0.25">
      <c r="A96672">
        <v>100098603</v>
      </c>
      <c r="B96672" s="2">
        <v>7.4072128718052632E-7</v>
      </c>
      <c r="C96672" t="s">
        <v>3</v>
      </c>
    </row>
    <row r="96673" spans="1:3" x14ac:dyDescent="0.25">
      <c r="A96673">
        <v>100098604</v>
      </c>
      <c r="B96673" s="2">
        <v>7.367840402918524E-7</v>
      </c>
      <c r="C96673" t="s">
        <v>3</v>
      </c>
    </row>
    <row r="96674" spans="1:3" x14ac:dyDescent="0.25">
      <c r="A96674">
        <v>100098605</v>
      </c>
      <c r="B96674" s="2">
        <v>9.0692125503264248E-8</v>
      </c>
      <c r="C96674" t="s">
        <v>3</v>
      </c>
    </row>
    <row r="96675" spans="1:3" x14ac:dyDescent="0.25">
      <c r="A96675">
        <v>100098606</v>
      </c>
      <c r="B96675" s="2">
        <v>9.1193323671635913E-5</v>
      </c>
      <c r="C96675" t="s">
        <v>3</v>
      </c>
    </row>
    <row r="96676" spans="1:3" x14ac:dyDescent="0.25">
      <c r="A96676">
        <v>100098607</v>
      </c>
      <c r="B96676" s="2">
        <v>2.4586109415477892E-7</v>
      </c>
      <c r="C96676" t="s">
        <v>3</v>
      </c>
    </row>
    <row r="96677" spans="1:3" x14ac:dyDescent="0.25">
      <c r="A96677">
        <v>100098608</v>
      </c>
      <c r="B96677" s="2">
        <v>0</v>
      </c>
      <c r="C96677" t="s">
        <v>3</v>
      </c>
    </row>
    <row r="96678" spans="1:3" x14ac:dyDescent="0.25">
      <c r="A96678">
        <v>100098609</v>
      </c>
      <c r="B96678" s="2">
        <v>0</v>
      </c>
      <c r="C96678" t="s">
        <v>3</v>
      </c>
    </row>
    <row r="96679" spans="1:3" x14ac:dyDescent="0.25">
      <c r="A96679">
        <v>100098610</v>
      </c>
      <c r="B96679" s="2">
        <v>5.7715902397433127E-7</v>
      </c>
      <c r="C96679" t="s">
        <v>3</v>
      </c>
    </row>
    <row r="96680" spans="1:3" x14ac:dyDescent="0.25">
      <c r="A96680">
        <v>100098611</v>
      </c>
      <c r="B96680" s="2">
        <v>2.5212192734780743E-6</v>
      </c>
      <c r="C96680" t="s">
        <v>3</v>
      </c>
    </row>
    <row r="96681" spans="1:3" x14ac:dyDescent="0.25">
      <c r="A96681">
        <v>100098612</v>
      </c>
      <c r="B96681" s="2">
        <v>1.5646557877305501E-4</v>
      </c>
      <c r="C96681" t="s">
        <v>3</v>
      </c>
    </row>
    <row r="96682" spans="1:3" x14ac:dyDescent="0.25">
      <c r="A96682">
        <v>100098613</v>
      </c>
      <c r="B96682" s="2">
        <v>4.2830572138688012E-7</v>
      </c>
      <c r="C96682" t="s">
        <v>3</v>
      </c>
    </row>
    <row r="96683" spans="1:3" x14ac:dyDescent="0.25">
      <c r="A96683">
        <v>100098614</v>
      </c>
      <c r="B96683" s="2">
        <v>0</v>
      </c>
      <c r="C96683" t="s">
        <v>3</v>
      </c>
    </row>
    <row r="96684" spans="1:3" x14ac:dyDescent="0.25">
      <c r="A96684">
        <v>100098615</v>
      </c>
      <c r="B96684" s="2">
        <v>0</v>
      </c>
      <c r="C96684" t="s">
        <v>3</v>
      </c>
    </row>
    <row r="96685" spans="1:3" x14ac:dyDescent="0.25">
      <c r="A96685">
        <v>100098616</v>
      </c>
      <c r="B96685" s="2">
        <v>1.7034521519584051E-6</v>
      </c>
      <c r="C96685" t="s">
        <v>3</v>
      </c>
    </row>
    <row r="96686" spans="1:3" x14ac:dyDescent="0.25">
      <c r="A96686">
        <v>100098617</v>
      </c>
      <c r="B96686" s="2">
        <v>3.0706759602518353E-7</v>
      </c>
      <c r="C96686" t="s">
        <v>3</v>
      </c>
    </row>
    <row r="96687" spans="1:3" x14ac:dyDescent="0.25">
      <c r="A96687">
        <v>100098618</v>
      </c>
      <c r="B96687" s="2">
        <v>1.4466106635458454E-7</v>
      </c>
      <c r="C96687" t="s">
        <v>3</v>
      </c>
    </row>
    <row r="96688" spans="1:3" x14ac:dyDescent="0.25">
      <c r="A96688">
        <v>100098621</v>
      </c>
      <c r="B96688" s="2">
        <v>8.0754559210947666E-6</v>
      </c>
      <c r="C96688" t="s">
        <v>3</v>
      </c>
    </row>
    <row r="96689" spans="1:3" x14ac:dyDescent="0.25">
      <c r="A96689">
        <v>100098622</v>
      </c>
      <c r="B96689" s="2">
        <v>2.4054946094660079E-7</v>
      </c>
      <c r="C96689" t="s">
        <v>3</v>
      </c>
    </row>
    <row r="96690" spans="1:3" x14ac:dyDescent="0.25">
      <c r="A96690">
        <v>100098623</v>
      </c>
      <c r="B96690" s="2">
        <v>1.88113308299275E-7</v>
      </c>
      <c r="C96690" t="s">
        <v>3</v>
      </c>
    </row>
    <row r="96691" spans="1:3" x14ac:dyDescent="0.25">
      <c r="A96691">
        <v>100098624</v>
      </c>
      <c r="B96691" s="2">
        <v>0</v>
      </c>
      <c r="C96691" t="s">
        <v>3</v>
      </c>
    </row>
    <row r="96692" spans="1:3" x14ac:dyDescent="0.25">
      <c r="A96692">
        <v>100098625</v>
      </c>
      <c r="B96692" s="2">
        <v>1.5121477948406948E-5</v>
      </c>
      <c r="C96692" t="s">
        <v>3</v>
      </c>
    </row>
    <row r="96693" spans="1:3" x14ac:dyDescent="0.25">
      <c r="A96693">
        <v>100098626</v>
      </c>
      <c r="B96693" s="2">
        <v>-2.0941632322919643E-8</v>
      </c>
      <c r="C96693" t="s">
        <v>3</v>
      </c>
    </row>
    <row r="96694" spans="1:3" x14ac:dyDescent="0.25">
      <c r="A96694">
        <v>100098627</v>
      </c>
      <c r="B96694" s="2">
        <v>1.2369546445088734E-5</v>
      </c>
      <c r="C96694" t="s">
        <v>3</v>
      </c>
    </row>
    <row r="96695" spans="1:3" x14ac:dyDescent="0.25">
      <c r="A96695">
        <v>100098628</v>
      </c>
      <c r="B96695" s="2">
        <v>1.6658349552156994E-5</v>
      </c>
      <c r="C96695" t="s">
        <v>3</v>
      </c>
    </row>
    <row r="96696" spans="1:3" x14ac:dyDescent="0.25">
      <c r="A96696">
        <v>100098629</v>
      </c>
      <c r="B96696" s="2">
        <v>0</v>
      </c>
      <c r="C96696" t="s">
        <v>3</v>
      </c>
    </row>
    <row r="96697" spans="1:3" x14ac:dyDescent="0.25">
      <c r="A96697">
        <v>100098630</v>
      </c>
      <c r="B96697" s="2">
        <v>0</v>
      </c>
      <c r="C96697" t="s">
        <v>3</v>
      </c>
    </row>
    <row r="96698" spans="1:3" x14ac:dyDescent="0.25">
      <c r="A96698">
        <v>100098631</v>
      </c>
      <c r="B96698" s="2">
        <v>0</v>
      </c>
      <c r="C96698" t="s">
        <v>3</v>
      </c>
    </row>
    <row r="96699" spans="1:3" x14ac:dyDescent="0.25">
      <c r="A96699">
        <v>100098632</v>
      </c>
      <c r="B96699" s="2">
        <v>2.5461024728351381E-7</v>
      </c>
      <c r="C96699" t="s">
        <v>3</v>
      </c>
    </row>
    <row r="96700" spans="1:3" x14ac:dyDescent="0.25">
      <c r="A96700">
        <v>100098633</v>
      </c>
      <c r="B96700" s="2">
        <v>3.6721222810670478E-8</v>
      </c>
      <c r="C96700" t="s">
        <v>3</v>
      </c>
    </row>
    <row r="96701" spans="1:3" x14ac:dyDescent="0.25">
      <c r="A96701">
        <v>100098634</v>
      </c>
      <c r="B96701" s="2">
        <v>4.6213993681441616E-7</v>
      </c>
      <c r="C96701" t="s">
        <v>3</v>
      </c>
    </row>
    <row r="96702" spans="1:3" x14ac:dyDescent="0.25">
      <c r="A96702">
        <v>100098635</v>
      </c>
      <c r="B96702" s="2">
        <v>0</v>
      </c>
      <c r="C96702" t="s">
        <v>3</v>
      </c>
    </row>
    <row r="96703" spans="1:3" x14ac:dyDescent="0.25">
      <c r="A96703">
        <v>100098638</v>
      </c>
      <c r="B96703" s="2">
        <v>2.985771008890914E-7</v>
      </c>
      <c r="C96703" t="s">
        <v>3</v>
      </c>
    </row>
    <row r="96704" spans="1:3" x14ac:dyDescent="0.25">
      <c r="A96704">
        <v>100098639</v>
      </c>
      <c r="B96704" s="2">
        <v>9.6192550341188748E-7</v>
      </c>
      <c r="C96704" t="s">
        <v>3</v>
      </c>
    </row>
    <row r="96705" spans="1:3" x14ac:dyDescent="0.25">
      <c r="A96705">
        <v>100098640</v>
      </c>
      <c r="B96705" s="2">
        <v>0</v>
      </c>
      <c r="C96705" t="s">
        <v>3</v>
      </c>
    </row>
    <row r="96706" spans="1:3" x14ac:dyDescent="0.25">
      <c r="A96706">
        <v>100098641</v>
      </c>
      <c r="B96706" s="2">
        <v>2.3046874009655602E-7</v>
      </c>
      <c r="C96706" t="s">
        <v>3</v>
      </c>
    </row>
    <row r="96707" spans="1:3" x14ac:dyDescent="0.25">
      <c r="A96707">
        <v>100098642</v>
      </c>
      <c r="B96707" s="2">
        <v>5.2125409183638373E-7</v>
      </c>
      <c r="C96707" t="s">
        <v>3</v>
      </c>
    </row>
    <row r="96708" spans="1:3" x14ac:dyDescent="0.25">
      <c r="A96708">
        <v>100098643</v>
      </c>
      <c r="B96708" s="2">
        <v>9.9084794743340084E-8</v>
      </c>
      <c r="C96708" t="s">
        <v>3</v>
      </c>
    </row>
    <row r="96709" spans="1:3" x14ac:dyDescent="0.25">
      <c r="A96709">
        <v>100098644</v>
      </c>
      <c r="B96709" s="2">
        <v>1.4968193955200157E-7</v>
      </c>
      <c r="C96709" t="s">
        <v>3</v>
      </c>
    </row>
    <row r="96710" spans="1:3" x14ac:dyDescent="0.25">
      <c r="A96710">
        <v>100098645</v>
      </c>
      <c r="B96710" s="2">
        <v>1.7918263985250709E-5</v>
      </c>
      <c r="C96710" t="s">
        <v>3</v>
      </c>
    </row>
    <row r="96711" spans="1:3" x14ac:dyDescent="0.25">
      <c r="A96711">
        <v>100098646</v>
      </c>
      <c r="B96711" s="2">
        <v>1.0615599452061782E-6</v>
      </c>
      <c r="C96711" t="s">
        <v>3</v>
      </c>
    </row>
    <row r="96712" spans="1:3" x14ac:dyDescent="0.25">
      <c r="A96712">
        <v>100098647</v>
      </c>
      <c r="B96712" s="2">
        <v>9.3460026069717395E-8</v>
      </c>
      <c r="C96712" t="s">
        <v>3</v>
      </c>
    </row>
    <row r="96713" spans="1:3" x14ac:dyDescent="0.25">
      <c r="A96713">
        <v>100098648</v>
      </c>
      <c r="B96713" s="2">
        <v>7.9408838454929414E-7</v>
      </c>
      <c r="C96713" t="s">
        <v>3</v>
      </c>
    </row>
    <row r="96714" spans="1:3" x14ac:dyDescent="0.25">
      <c r="A96714">
        <v>100098649</v>
      </c>
      <c r="B96714" s="2">
        <v>0</v>
      </c>
      <c r="C96714" t="s">
        <v>3</v>
      </c>
    </row>
    <row r="96715" spans="1:3" x14ac:dyDescent="0.25">
      <c r="A96715">
        <v>100098650</v>
      </c>
      <c r="B96715" s="2">
        <v>1.1684279997123034E-6</v>
      </c>
      <c r="C96715" t="s">
        <v>3</v>
      </c>
    </row>
    <row r="96716" spans="1:3" x14ac:dyDescent="0.25">
      <c r="A96716">
        <v>100098651</v>
      </c>
      <c r="B96716" s="2">
        <v>1.2041423545954043E-7</v>
      </c>
      <c r="C96716" t="s">
        <v>3</v>
      </c>
    </row>
    <row r="96717" spans="1:3" x14ac:dyDescent="0.25">
      <c r="A96717">
        <v>100098652</v>
      </c>
      <c r="B96717" s="2">
        <v>2.5034402260185734E-5</v>
      </c>
      <c r="C96717" t="s">
        <v>3</v>
      </c>
    </row>
    <row r="96718" spans="1:3" x14ac:dyDescent="0.25">
      <c r="A96718">
        <v>100098653</v>
      </c>
      <c r="B96718" s="2">
        <v>5.4808670117249977E-7</v>
      </c>
      <c r="C96718" t="s">
        <v>3</v>
      </c>
    </row>
    <row r="96719" spans="1:3" x14ac:dyDescent="0.25">
      <c r="A96719">
        <v>100098654</v>
      </c>
      <c r="B96719" s="2">
        <v>2.8753505613634966E-8</v>
      </c>
      <c r="C96719" t="s">
        <v>3</v>
      </c>
    </row>
    <row r="96720" spans="1:3" x14ac:dyDescent="0.25">
      <c r="A96720">
        <v>100098655</v>
      </c>
      <c r="B96720" s="2">
        <v>0</v>
      </c>
      <c r="C96720" t="s">
        <v>3</v>
      </c>
    </row>
    <row r="96721" spans="1:3" x14ac:dyDescent="0.25">
      <c r="A96721">
        <v>100098656</v>
      </c>
      <c r="B96721" s="2">
        <v>5.0132597856082095E-6</v>
      </c>
      <c r="C96721" t="s">
        <v>3</v>
      </c>
    </row>
    <row r="96722" spans="1:3" x14ac:dyDescent="0.25">
      <c r="A96722">
        <v>100098657</v>
      </c>
      <c r="B96722" s="2">
        <v>6.6177715370695041E-7</v>
      </c>
      <c r="C96722" t="s">
        <v>3</v>
      </c>
    </row>
    <row r="96723" spans="1:3" x14ac:dyDescent="0.25">
      <c r="A96723">
        <v>100098658</v>
      </c>
      <c r="B96723" s="2">
        <v>3.6765805827189573E-8</v>
      </c>
      <c r="C96723" t="s">
        <v>3</v>
      </c>
    </row>
    <row r="96724" spans="1:3" x14ac:dyDescent="0.25">
      <c r="A96724">
        <v>100098659</v>
      </c>
      <c r="B96724" s="2">
        <v>8.9989528818426681E-8</v>
      </c>
      <c r="C96724" t="s">
        <v>3</v>
      </c>
    </row>
    <row r="96725" spans="1:3" x14ac:dyDescent="0.25">
      <c r="A96725">
        <v>100098660</v>
      </c>
      <c r="B96725" s="2">
        <v>0</v>
      </c>
      <c r="C96725" t="s">
        <v>3</v>
      </c>
    </row>
    <row r="96726" spans="1:3" x14ac:dyDescent="0.25">
      <c r="A96726">
        <v>100098661</v>
      </c>
      <c r="B96726" s="2">
        <v>9.3160628481965383E-6</v>
      </c>
      <c r="C96726" t="s">
        <v>3</v>
      </c>
    </row>
    <row r="96727" spans="1:3" x14ac:dyDescent="0.25">
      <c r="A96727">
        <v>100098662</v>
      </c>
      <c r="B96727" s="2">
        <v>2.5913812482114169E-6</v>
      </c>
      <c r="C96727" t="s">
        <v>3</v>
      </c>
    </row>
    <row r="96728" spans="1:3" x14ac:dyDescent="0.25">
      <c r="A96728">
        <v>100098663</v>
      </c>
      <c r="B96728" s="2">
        <v>3.7707204456119166E-5</v>
      </c>
      <c r="C96728" t="s">
        <v>3</v>
      </c>
    </row>
    <row r="96729" spans="1:3" x14ac:dyDescent="0.25">
      <c r="A96729">
        <v>100098664</v>
      </c>
      <c r="B96729" s="2">
        <v>1.4109494150385272E-6</v>
      </c>
      <c r="C96729" t="s">
        <v>3</v>
      </c>
    </row>
    <row r="96730" spans="1:3" x14ac:dyDescent="0.25">
      <c r="A96730">
        <v>100098665</v>
      </c>
      <c r="B96730" s="2">
        <v>3.6045926951113571E-7</v>
      </c>
      <c r="C96730" t="s">
        <v>3</v>
      </c>
    </row>
    <row r="96731" spans="1:3" x14ac:dyDescent="0.25">
      <c r="A96731">
        <v>100098666</v>
      </c>
      <c r="B96731" s="2">
        <v>1.1859521064670307E-6</v>
      </c>
      <c r="C96731" t="s">
        <v>3</v>
      </c>
    </row>
    <row r="96732" spans="1:3" x14ac:dyDescent="0.25">
      <c r="A96732">
        <v>100098667</v>
      </c>
      <c r="B96732" s="2">
        <v>6.6114744695452975E-6</v>
      </c>
      <c r="C96732" t="s">
        <v>3</v>
      </c>
    </row>
    <row r="96733" spans="1:3" x14ac:dyDescent="0.25">
      <c r="A96733">
        <v>100098668</v>
      </c>
      <c r="B96733" s="2">
        <v>1.5143835133502309E-7</v>
      </c>
      <c r="C96733" t="s">
        <v>3</v>
      </c>
    </row>
    <row r="96734" spans="1:3" x14ac:dyDescent="0.25">
      <c r="A96734">
        <v>100098669</v>
      </c>
      <c r="B96734" s="2">
        <v>2.2083394729591595E-6</v>
      </c>
      <c r="C96734" t="s">
        <v>3</v>
      </c>
    </row>
    <row r="96735" spans="1:3" x14ac:dyDescent="0.25">
      <c r="A96735">
        <v>100098670</v>
      </c>
      <c r="B96735" s="2">
        <v>2.6367636886259342E-7</v>
      </c>
      <c r="C96735" t="s">
        <v>3</v>
      </c>
    </row>
    <row r="96736" spans="1:3" x14ac:dyDescent="0.25">
      <c r="A96736">
        <v>100098671</v>
      </c>
      <c r="B96736" s="2">
        <v>6.1745491991682663E-7</v>
      </c>
      <c r="C96736" t="s">
        <v>3</v>
      </c>
    </row>
    <row r="96737" spans="1:3" x14ac:dyDescent="0.25">
      <c r="A96737">
        <v>100098672</v>
      </c>
      <c r="B96737" s="2">
        <v>1.9434049387361027E-7</v>
      </c>
      <c r="C96737" t="s">
        <v>3</v>
      </c>
    </row>
    <row r="96738" spans="1:3" x14ac:dyDescent="0.25">
      <c r="A96738">
        <v>100098673</v>
      </c>
      <c r="B96738" s="2">
        <v>0</v>
      </c>
      <c r="C96738" t="s">
        <v>3</v>
      </c>
    </row>
    <row r="96739" spans="1:3" x14ac:dyDescent="0.25">
      <c r="A96739">
        <v>100098674</v>
      </c>
      <c r="B96739" s="2">
        <v>-1.5460920870731556E-6</v>
      </c>
      <c r="C96739" t="s">
        <v>3</v>
      </c>
    </row>
    <row r="96740" spans="1:3" x14ac:dyDescent="0.25">
      <c r="A96740">
        <v>100098675</v>
      </c>
      <c r="B96740" s="2">
        <v>1.3969540654897754E-7</v>
      </c>
      <c r="C96740" t="s">
        <v>3</v>
      </c>
    </row>
    <row r="96741" spans="1:3" x14ac:dyDescent="0.25">
      <c r="A96741">
        <v>100098676</v>
      </c>
      <c r="B96741" s="2">
        <v>2.2847694785167533E-7</v>
      </c>
      <c r="C96741" t="s">
        <v>3</v>
      </c>
    </row>
    <row r="96742" spans="1:3" x14ac:dyDescent="0.25">
      <c r="A96742">
        <v>100098677</v>
      </c>
      <c r="B96742" s="2">
        <v>3.0143953722615219E-8</v>
      </c>
      <c r="C96742" t="s">
        <v>3</v>
      </c>
    </row>
    <row r="96743" spans="1:3" x14ac:dyDescent="0.25">
      <c r="A96743">
        <v>100098678</v>
      </c>
      <c r="B96743" s="2">
        <v>0</v>
      </c>
      <c r="C96743" t="s">
        <v>3</v>
      </c>
    </row>
    <row r="96744" spans="1:3" x14ac:dyDescent="0.25">
      <c r="A96744">
        <v>100098679</v>
      </c>
      <c r="B96744" s="2">
        <v>4.6527636314065049E-7</v>
      </c>
      <c r="C96744" t="s">
        <v>3</v>
      </c>
    </row>
    <row r="96745" spans="1:3" x14ac:dyDescent="0.25">
      <c r="A96745">
        <v>100098680</v>
      </c>
      <c r="B96745" s="2">
        <v>4.0500865631824478E-7</v>
      </c>
      <c r="C96745" t="s">
        <v>3</v>
      </c>
    </row>
    <row r="96746" spans="1:3" x14ac:dyDescent="0.25">
      <c r="A96746">
        <v>100098681</v>
      </c>
      <c r="B96746" s="2">
        <v>2.7098011571302212E-7</v>
      </c>
      <c r="C96746" t="s">
        <v>3</v>
      </c>
    </row>
    <row r="96747" spans="1:3" x14ac:dyDescent="0.25">
      <c r="A96747">
        <v>100098682</v>
      </c>
      <c r="B96747" s="2">
        <v>0</v>
      </c>
      <c r="C96747" t="s">
        <v>3</v>
      </c>
    </row>
    <row r="96748" spans="1:3" x14ac:dyDescent="0.25">
      <c r="A96748">
        <v>100098683</v>
      </c>
      <c r="B96748" s="2">
        <v>-3.9656892778183829E-7</v>
      </c>
      <c r="C96748" t="s">
        <v>3</v>
      </c>
    </row>
    <row r="96749" spans="1:3" x14ac:dyDescent="0.25">
      <c r="A96749">
        <v>100098684</v>
      </c>
      <c r="B96749" s="2">
        <v>0</v>
      </c>
      <c r="C96749" t="s">
        <v>3</v>
      </c>
    </row>
    <row r="96750" spans="1:3" x14ac:dyDescent="0.25">
      <c r="A96750">
        <v>100098685</v>
      </c>
      <c r="B96750" s="2">
        <v>5.336090620380374E-7</v>
      </c>
      <c r="C96750" t="s">
        <v>3</v>
      </c>
    </row>
    <row r="96751" spans="1:3" x14ac:dyDescent="0.25">
      <c r="A96751">
        <v>100098686</v>
      </c>
      <c r="B96751" s="2">
        <v>9.9221001760371024E-8</v>
      </c>
      <c r="C96751" t="s">
        <v>3</v>
      </c>
    </row>
    <row r="96752" spans="1:3" x14ac:dyDescent="0.25">
      <c r="A96752">
        <v>100098687</v>
      </c>
      <c r="B96752" s="2">
        <v>0</v>
      </c>
      <c r="C96752" t="s">
        <v>3</v>
      </c>
    </row>
    <row r="96753" spans="1:3" x14ac:dyDescent="0.25">
      <c r="A96753">
        <v>100098688</v>
      </c>
      <c r="B96753" s="2">
        <v>3.1993613302126853E-8</v>
      </c>
      <c r="C96753" t="s">
        <v>3</v>
      </c>
    </row>
    <row r="96754" spans="1:3" x14ac:dyDescent="0.25">
      <c r="A96754">
        <v>100098689</v>
      </c>
      <c r="B96754" s="2">
        <v>5.2815863895023573E-7</v>
      </c>
      <c r="C96754" t="s">
        <v>3</v>
      </c>
    </row>
    <row r="96755" spans="1:3" x14ac:dyDescent="0.25">
      <c r="A96755">
        <v>100098690</v>
      </c>
      <c r="B96755" s="2">
        <v>2.2271279259663619E-6</v>
      </c>
      <c r="C96755" t="s">
        <v>3</v>
      </c>
    </row>
    <row r="96756" spans="1:3" x14ac:dyDescent="0.25">
      <c r="A96756">
        <v>100098691</v>
      </c>
      <c r="B96756" s="2">
        <v>0</v>
      </c>
      <c r="C96756" t="s">
        <v>3</v>
      </c>
    </row>
    <row r="96757" spans="1:3" x14ac:dyDescent="0.25">
      <c r="A96757">
        <v>100098692</v>
      </c>
      <c r="B96757" s="2">
        <v>0</v>
      </c>
      <c r="C96757" t="s">
        <v>3</v>
      </c>
    </row>
    <row r="96758" spans="1:3" x14ac:dyDescent="0.25">
      <c r="A96758">
        <v>100098693</v>
      </c>
      <c r="B96758" s="2">
        <v>8.4515250946063718E-8</v>
      </c>
      <c r="C96758" t="s">
        <v>3</v>
      </c>
    </row>
    <row r="96759" spans="1:3" x14ac:dyDescent="0.25">
      <c r="A96759">
        <v>100098694</v>
      </c>
      <c r="B96759" s="2">
        <v>7.1340109924558786E-5</v>
      </c>
      <c r="C96759" t="s">
        <v>3</v>
      </c>
    </row>
    <row r="96760" spans="1:3" x14ac:dyDescent="0.25">
      <c r="A96760">
        <v>100098695</v>
      </c>
      <c r="B96760" s="2">
        <v>2.9606019947456678E-7</v>
      </c>
      <c r="C96760" t="s">
        <v>3</v>
      </c>
    </row>
    <row r="96761" spans="1:3" x14ac:dyDescent="0.25">
      <c r="A96761">
        <v>100098696</v>
      </c>
      <c r="B96761" s="2">
        <v>6.812384734184698E-7</v>
      </c>
      <c r="C96761" t="s">
        <v>3</v>
      </c>
    </row>
    <row r="96762" spans="1:3" x14ac:dyDescent="0.25">
      <c r="A96762">
        <v>100098697</v>
      </c>
      <c r="B96762" s="2">
        <v>6.8000154497900814E-7</v>
      </c>
      <c r="C96762" t="s">
        <v>3</v>
      </c>
    </row>
    <row r="96763" spans="1:3" x14ac:dyDescent="0.25">
      <c r="A96763">
        <v>100098698</v>
      </c>
      <c r="B96763" s="2">
        <v>7.3471298222101246E-6</v>
      </c>
      <c r="C96763" t="s">
        <v>3</v>
      </c>
    </row>
    <row r="96764" spans="1:3" x14ac:dyDescent="0.25">
      <c r="A96764">
        <v>100098699</v>
      </c>
      <c r="B96764" s="2">
        <v>-1.5423664548543682E-6</v>
      </c>
      <c r="C96764" t="s">
        <v>3</v>
      </c>
    </row>
    <row r="96765" spans="1:3" x14ac:dyDescent="0.25">
      <c r="A96765">
        <v>100098700</v>
      </c>
      <c r="B96765" s="2">
        <v>0</v>
      </c>
      <c r="C96765" t="s">
        <v>3</v>
      </c>
    </row>
    <row r="96766" spans="1:3" x14ac:dyDescent="0.25">
      <c r="A96766">
        <v>100098701</v>
      </c>
      <c r="B96766" s="2">
        <v>0</v>
      </c>
      <c r="C96766" t="s">
        <v>3</v>
      </c>
    </row>
    <row r="96767" spans="1:3" x14ac:dyDescent="0.25">
      <c r="A96767">
        <v>100098702</v>
      </c>
      <c r="B96767" s="2">
        <v>1.2644831598179191E-6</v>
      </c>
      <c r="C96767" t="s">
        <v>3</v>
      </c>
    </row>
    <row r="96768" spans="1:3" x14ac:dyDescent="0.25">
      <c r="A96768">
        <v>100098703</v>
      </c>
      <c r="B96768" s="2">
        <v>3.7486855927009227E-7</v>
      </c>
      <c r="C96768" t="s">
        <v>3</v>
      </c>
    </row>
    <row r="96769" spans="1:3" x14ac:dyDescent="0.25">
      <c r="A96769">
        <v>100098704</v>
      </c>
      <c r="B96769" s="2">
        <v>0</v>
      </c>
      <c r="C96769" t="s">
        <v>3</v>
      </c>
    </row>
    <row r="96770" spans="1:3" x14ac:dyDescent="0.25">
      <c r="A96770">
        <v>100098705</v>
      </c>
      <c r="B96770" s="2">
        <v>0.25</v>
      </c>
      <c r="C96770" t="s">
        <v>3</v>
      </c>
    </row>
    <row r="96771" spans="1:3" x14ac:dyDescent="0.25">
      <c r="A96771">
        <v>100098706</v>
      </c>
      <c r="B96771" s="2">
        <v>1.5238537755620062E-6</v>
      </c>
      <c r="C96771" t="s">
        <v>3</v>
      </c>
    </row>
    <row r="96772" spans="1:3" x14ac:dyDescent="0.25">
      <c r="A96772">
        <v>100098707</v>
      </c>
      <c r="B96772" s="2">
        <v>1.8079759582588975E-7</v>
      </c>
      <c r="C96772" t="s">
        <v>3</v>
      </c>
    </row>
    <row r="96773" spans="1:3" x14ac:dyDescent="0.25">
      <c r="A96773">
        <v>100098708</v>
      </c>
      <c r="B96773" s="2">
        <v>0</v>
      </c>
      <c r="C96773" t="s">
        <v>3</v>
      </c>
    </row>
    <row r="96774" spans="1:3" x14ac:dyDescent="0.25">
      <c r="A96774">
        <v>100098709</v>
      </c>
      <c r="B96774" s="2">
        <v>0</v>
      </c>
      <c r="C96774" t="s">
        <v>3</v>
      </c>
    </row>
    <row r="96775" spans="1:3" x14ac:dyDescent="0.25">
      <c r="A96775">
        <v>100098710</v>
      </c>
      <c r="B96775" s="2">
        <v>6.2249773255244579E-7</v>
      </c>
      <c r="C96775" t="s">
        <v>3</v>
      </c>
    </row>
    <row r="96776" spans="1:3" x14ac:dyDescent="0.25">
      <c r="A96776">
        <v>100098711</v>
      </c>
      <c r="B96776" s="2">
        <v>0</v>
      </c>
      <c r="C96776" t="s">
        <v>3</v>
      </c>
    </row>
    <row r="96777" spans="1:3" x14ac:dyDescent="0.25">
      <c r="A96777">
        <v>100098712</v>
      </c>
      <c r="B96777" s="2">
        <v>2.5979823136664501E-7</v>
      </c>
      <c r="C96777" t="s">
        <v>3</v>
      </c>
    </row>
    <row r="96778" spans="1:3" x14ac:dyDescent="0.25">
      <c r="A96778">
        <v>100098713</v>
      </c>
      <c r="B96778" s="2">
        <v>8.1265268489844149E-6</v>
      </c>
      <c r="C96778" t="s">
        <v>3</v>
      </c>
    </row>
    <row r="96779" spans="1:3" x14ac:dyDescent="0.25">
      <c r="A96779">
        <v>100098714</v>
      </c>
      <c r="B96779" s="2">
        <v>7.929177155124831E-8</v>
      </c>
      <c r="C96779" t="s">
        <v>3</v>
      </c>
    </row>
    <row r="96780" spans="1:3" x14ac:dyDescent="0.25">
      <c r="A96780">
        <v>100098715</v>
      </c>
      <c r="B96780" s="2">
        <v>4.8792554992918609E-6</v>
      </c>
      <c r="C96780" t="s">
        <v>3</v>
      </c>
    </row>
    <row r="96781" spans="1:3" x14ac:dyDescent="0.25">
      <c r="A96781">
        <v>100098716</v>
      </c>
      <c r="B96781" s="2">
        <v>4.4553016019430983E-7</v>
      </c>
      <c r="C96781" t="s">
        <v>3</v>
      </c>
    </row>
    <row r="96782" spans="1:3" x14ac:dyDescent="0.25">
      <c r="A96782">
        <v>100098717</v>
      </c>
      <c r="B96782" s="2">
        <v>8.178144856535711E-8</v>
      </c>
      <c r="C96782" t="s">
        <v>3</v>
      </c>
    </row>
    <row r="96783" spans="1:3" x14ac:dyDescent="0.25">
      <c r="A96783">
        <v>100098718</v>
      </c>
      <c r="B96783" s="2">
        <v>2.6936177992158963E-5</v>
      </c>
      <c r="C96783" t="s">
        <v>3</v>
      </c>
    </row>
    <row r="96784" spans="1:3" x14ac:dyDescent="0.25">
      <c r="A96784">
        <v>100098719</v>
      </c>
      <c r="B96784" s="2">
        <v>7.3632535213103235E-8</v>
      </c>
      <c r="C96784" t="s">
        <v>3</v>
      </c>
    </row>
    <row r="96785" spans="1:3" x14ac:dyDescent="0.25">
      <c r="A96785">
        <v>100098720</v>
      </c>
      <c r="B96785" s="2">
        <v>2.7227182042974265E-6</v>
      </c>
      <c r="C96785" t="s">
        <v>3</v>
      </c>
    </row>
    <row r="96786" spans="1:3" x14ac:dyDescent="0.25">
      <c r="A96786">
        <v>100098721</v>
      </c>
      <c r="B96786" s="2">
        <v>0</v>
      </c>
      <c r="C96786" t="s">
        <v>3</v>
      </c>
    </row>
    <row r="96787" spans="1:3" x14ac:dyDescent="0.25">
      <c r="A96787">
        <v>100098722</v>
      </c>
      <c r="B96787" s="2">
        <v>4.8096942421139886E-7</v>
      </c>
      <c r="C96787" t="s">
        <v>3</v>
      </c>
    </row>
    <row r="96788" spans="1:3" x14ac:dyDescent="0.25">
      <c r="A96788">
        <v>100098723</v>
      </c>
      <c r="B96788" s="2">
        <v>5.41164872332965E-7</v>
      </c>
      <c r="C96788" t="s">
        <v>3</v>
      </c>
    </row>
    <row r="96789" spans="1:3" x14ac:dyDescent="0.25">
      <c r="A96789">
        <v>100098724</v>
      </c>
      <c r="B96789" s="2">
        <v>0</v>
      </c>
      <c r="C96789" t="s">
        <v>3</v>
      </c>
    </row>
    <row r="96790" spans="1:3" x14ac:dyDescent="0.25">
      <c r="A96790">
        <v>100098725</v>
      </c>
      <c r="B96790" s="2">
        <v>1.1115132318981178E-7</v>
      </c>
      <c r="C96790" t="s">
        <v>3</v>
      </c>
    </row>
    <row r="96791" spans="1:3" x14ac:dyDescent="0.25">
      <c r="A96791">
        <v>100098726</v>
      </c>
      <c r="B96791" s="2">
        <v>-1.4041826662749007E-7</v>
      </c>
      <c r="C96791" t="s">
        <v>3</v>
      </c>
    </row>
    <row r="96792" spans="1:3" x14ac:dyDescent="0.25">
      <c r="A96792">
        <v>100098727</v>
      </c>
      <c r="B96792" s="2">
        <v>1.3931354461260794E-7</v>
      </c>
      <c r="C96792" t="s">
        <v>3</v>
      </c>
    </row>
    <row r="96793" spans="1:3" x14ac:dyDescent="0.25">
      <c r="A96793">
        <v>100098728</v>
      </c>
      <c r="B96793" s="2">
        <v>4.0137572946848294E-7</v>
      </c>
      <c r="C96793" t="s">
        <v>3</v>
      </c>
    </row>
    <row r="96794" spans="1:3" x14ac:dyDescent="0.25">
      <c r="A96794">
        <v>100098729</v>
      </c>
      <c r="B96794" s="2">
        <v>0</v>
      </c>
      <c r="C96794" t="s">
        <v>3</v>
      </c>
    </row>
    <row r="96795" spans="1:3" x14ac:dyDescent="0.25">
      <c r="A96795">
        <v>100098730</v>
      </c>
      <c r="B96795" s="2">
        <v>9.706630687585473E-6</v>
      </c>
      <c r="C96795" t="s">
        <v>3</v>
      </c>
    </row>
    <row r="96796" spans="1:3" x14ac:dyDescent="0.25">
      <c r="A96796">
        <v>100098731</v>
      </c>
      <c r="B96796" s="2">
        <v>3.2075267194856301E-6</v>
      </c>
      <c r="C96796" t="s">
        <v>3</v>
      </c>
    </row>
    <row r="96797" spans="1:3" x14ac:dyDescent="0.25">
      <c r="A96797">
        <v>100098732</v>
      </c>
      <c r="B96797" s="2">
        <v>6.4623450874416279E-7</v>
      </c>
      <c r="C96797" t="s">
        <v>3</v>
      </c>
    </row>
    <row r="96798" spans="1:3" x14ac:dyDescent="0.25">
      <c r="A96798">
        <v>100098733</v>
      </c>
      <c r="B96798" s="2">
        <v>6.949633714723142E-8</v>
      </c>
      <c r="C96798" t="s">
        <v>3</v>
      </c>
    </row>
    <row r="96799" spans="1:3" x14ac:dyDescent="0.25">
      <c r="A96799">
        <v>100098734</v>
      </c>
      <c r="B96799" s="2">
        <v>6.5308782272174737E-8</v>
      </c>
      <c r="C96799" t="s">
        <v>3</v>
      </c>
    </row>
    <row r="96800" spans="1:3" x14ac:dyDescent="0.25">
      <c r="A96800">
        <v>100098735</v>
      </c>
      <c r="B96800" s="2">
        <v>0</v>
      </c>
      <c r="C96800" t="s">
        <v>3</v>
      </c>
    </row>
    <row r="96801" spans="1:3" x14ac:dyDescent="0.25">
      <c r="A96801">
        <v>100098736</v>
      </c>
      <c r="B96801" s="2">
        <v>4.2885295215510614E-8</v>
      </c>
      <c r="C96801" t="s">
        <v>3</v>
      </c>
    </row>
    <row r="96802" spans="1:3" x14ac:dyDescent="0.25">
      <c r="A96802">
        <v>100098737</v>
      </c>
      <c r="B96802" s="2">
        <v>-7.0381099722147907E-8</v>
      </c>
      <c r="C96802" t="s">
        <v>3</v>
      </c>
    </row>
    <row r="96803" spans="1:3" x14ac:dyDescent="0.25">
      <c r="A96803">
        <v>100098738</v>
      </c>
      <c r="B96803" s="2">
        <v>4.1062978732658364E-6</v>
      </c>
      <c r="C96803" t="s">
        <v>3</v>
      </c>
    </row>
    <row r="96804" spans="1:3" x14ac:dyDescent="0.25">
      <c r="A96804">
        <v>100098739</v>
      </c>
      <c r="B96804" s="2">
        <v>0</v>
      </c>
      <c r="C96804" t="s">
        <v>3</v>
      </c>
    </row>
    <row r="96805" spans="1:3" x14ac:dyDescent="0.25">
      <c r="A96805">
        <v>100098740</v>
      </c>
      <c r="B96805" s="2">
        <v>1.3200945478537159E-6</v>
      </c>
      <c r="C96805" t="s">
        <v>3</v>
      </c>
    </row>
    <row r="96806" spans="1:3" x14ac:dyDescent="0.25">
      <c r="A96806">
        <v>100098741</v>
      </c>
      <c r="B96806" s="2">
        <v>4.7969637138476829E-8</v>
      </c>
      <c r="C96806" t="s">
        <v>3</v>
      </c>
    </row>
    <row r="96807" spans="1:3" x14ac:dyDescent="0.25">
      <c r="A96807">
        <v>100098742</v>
      </c>
      <c r="B96807" s="2">
        <v>0</v>
      </c>
      <c r="C96807" t="s">
        <v>3</v>
      </c>
    </row>
    <row r="96808" spans="1:3" x14ac:dyDescent="0.25">
      <c r="A96808">
        <v>100098743</v>
      </c>
      <c r="B96808" s="2">
        <v>2.3811457416868304E-6</v>
      </c>
      <c r="C96808" t="s">
        <v>3</v>
      </c>
    </row>
    <row r="96809" spans="1:3" x14ac:dyDescent="0.25">
      <c r="A96809">
        <v>100098744</v>
      </c>
      <c r="B96809" s="2">
        <v>-4.6274656301482478E-7</v>
      </c>
      <c r="C96809" t="s">
        <v>3</v>
      </c>
    </row>
    <row r="96810" spans="1:3" x14ac:dyDescent="0.25">
      <c r="A96810">
        <v>100098745</v>
      </c>
      <c r="B96810" s="2">
        <v>5.8813128617112416E-6</v>
      </c>
      <c r="C96810" t="s">
        <v>3</v>
      </c>
    </row>
    <row r="96811" spans="1:3" x14ac:dyDescent="0.25">
      <c r="A96811">
        <v>100098746</v>
      </c>
      <c r="B96811" s="2">
        <v>0</v>
      </c>
      <c r="C96811" t="s">
        <v>3</v>
      </c>
    </row>
    <row r="96812" spans="1:3" x14ac:dyDescent="0.25">
      <c r="A96812">
        <v>100098747</v>
      </c>
      <c r="B96812" s="2">
        <v>0</v>
      </c>
      <c r="C96812" t="s">
        <v>3</v>
      </c>
    </row>
    <row r="96813" spans="1:3" x14ac:dyDescent="0.25">
      <c r="A96813">
        <v>100098748</v>
      </c>
      <c r="B96813" s="2">
        <v>0</v>
      </c>
      <c r="C96813" t="s">
        <v>3</v>
      </c>
    </row>
    <row r="96814" spans="1:3" x14ac:dyDescent="0.25">
      <c r="A96814">
        <v>100098749</v>
      </c>
      <c r="B96814" s="2">
        <v>0</v>
      </c>
      <c r="C96814" t="s">
        <v>3</v>
      </c>
    </row>
    <row r="96815" spans="1:3" x14ac:dyDescent="0.25">
      <c r="A96815">
        <v>100098750</v>
      </c>
      <c r="B96815" s="2">
        <v>4.2466064923696241E-7</v>
      </c>
      <c r="C96815" t="s">
        <v>3</v>
      </c>
    </row>
    <row r="96816" spans="1:3" x14ac:dyDescent="0.25">
      <c r="A96816">
        <v>100098751</v>
      </c>
      <c r="B96816" s="2">
        <v>2.3990609493941703E-7</v>
      </c>
      <c r="C96816" t="s">
        <v>3</v>
      </c>
    </row>
    <row r="96817" spans="1:3" x14ac:dyDescent="0.25">
      <c r="A96817">
        <v>100098752</v>
      </c>
      <c r="B96817" s="2">
        <v>-1.2768996110908299E-7</v>
      </c>
      <c r="C96817" t="s">
        <v>3</v>
      </c>
    </row>
    <row r="96818" spans="1:3" x14ac:dyDescent="0.25">
      <c r="A96818">
        <v>100098753</v>
      </c>
      <c r="B96818" s="2">
        <v>6.1420869058578941E-7</v>
      </c>
      <c r="C96818" t="s">
        <v>3</v>
      </c>
    </row>
    <row r="96819" spans="1:3" x14ac:dyDescent="0.25">
      <c r="A96819">
        <v>100098754</v>
      </c>
      <c r="B96819" s="2">
        <v>6.7068779771412157E-8</v>
      </c>
      <c r="C96819" t="s">
        <v>3</v>
      </c>
    </row>
    <row r="96820" spans="1:3" x14ac:dyDescent="0.25">
      <c r="A96820">
        <v>100098755</v>
      </c>
      <c r="B96820" s="2">
        <v>1.8575273906867779E-7</v>
      </c>
      <c r="C96820" t="s">
        <v>3</v>
      </c>
    </row>
    <row r="96821" spans="1:3" x14ac:dyDescent="0.25">
      <c r="A96821">
        <v>100098756</v>
      </c>
      <c r="B96821" s="2">
        <v>3.3300707949786791E-6</v>
      </c>
      <c r="C96821" t="s">
        <v>3</v>
      </c>
    </row>
    <row r="96822" spans="1:3" x14ac:dyDescent="0.25">
      <c r="A96822">
        <v>100098757</v>
      </c>
      <c r="B96822" s="2">
        <v>0</v>
      </c>
      <c r="C96822" t="s">
        <v>3</v>
      </c>
    </row>
    <row r="96823" spans="1:3" x14ac:dyDescent="0.25">
      <c r="A96823">
        <v>100098758</v>
      </c>
      <c r="B96823" s="2">
        <v>8.4574102303601056E-6</v>
      </c>
      <c r="C96823" t="s">
        <v>3</v>
      </c>
    </row>
    <row r="96824" spans="1:3" x14ac:dyDescent="0.25">
      <c r="A96824">
        <v>100098759</v>
      </c>
      <c r="B96824" s="2">
        <v>2.4192423379694115E-7</v>
      </c>
      <c r="C96824" t="s">
        <v>3</v>
      </c>
    </row>
    <row r="96825" spans="1:3" x14ac:dyDescent="0.25">
      <c r="A96825">
        <v>100098760</v>
      </c>
      <c r="B96825" s="2">
        <v>2.6076797235720245E-7</v>
      </c>
      <c r="C96825" t="s">
        <v>3</v>
      </c>
    </row>
    <row r="96826" spans="1:3" x14ac:dyDescent="0.25">
      <c r="A96826">
        <v>100098761</v>
      </c>
      <c r="B96826" s="2">
        <v>8.5916613889084136E-8</v>
      </c>
      <c r="C96826" t="s">
        <v>3</v>
      </c>
    </row>
    <row r="96827" spans="1:3" x14ac:dyDescent="0.25">
      <c r="A96827">
        <v>100098762</v>
      </c>
      <c r="B96827" s="2">
        <v>6.474209291214576E-6</v>
      </c>
      <c r="C96827" t="s">
        <v>3</v>
      </c>
    </row>
    <row r="96828" spans="1:3" x14ac:dyDescent="0.25">
      <c r="A96828">
        <v>100098763</v>
      </c>
      <c r="B96828" s="2">
        <v>4.5067050126426555E-8</v>
      </c>
      <c r="C96828" t="s">
        <v>3</v>
      </c>
    </row>
    <row r="96829" spans="1:3" x14ac:dyDescent="0.25">
      <c r="A96829">
        <v>100098764</v>
      </c>
      <c r="B96829" s="2">
        <v>0</v>
      </c>
      <c r="C96829" t="s">
        <v>3</v>
      </c>
    </row>
    <row r="96830" spans="1:3" x14ac:dyDescent="0.25">
      <c r="A96830">
        <v>100098765</v>
      </c>
      <c r="B96830" s="2">
        <v>9.8933129239390537E-8</v>
      </c>
      <c r="C96830" t="s">
        <v>3</v>
      </c>
    </row>
    <row r="96831" spans="1:3" x14ac:dyDescent="0.25">
      <c r="A96831">
        <v>100098766</v>
      </c>
      <c r="B96831" s="2">
        <v>1.8935249399364633E-7</v>
      </c>
      <c r="C96831" t="s">
        <v>3</v>
      </c>
    </row>
    <row r="96832" spans="1:3" x14ac:dyDescent="0.25">
      <c r="A96832">
        <v>100098767</v>
      </c>
      <c r="B96832" s="2">
        <v>7.831126511270811E-7</v>
      </c>
      <c r="C96832" t="s">
        <v>3</v>
      </c>
    </row>
    <row r="96833" spans="1:3" x14ac:dyDescent="0.25">
      <c r="A96833">
        <v>100098768</v>
      </c>
      <c r="B96833" s="2">
        <v>7.8165308342004377E-7</v>
      </c>
      <c r="C96833" t="s">
        <v>3</v>
      </c>
    </row>
    <row r="96834" spans="1:3" x14ac:dyDescent="0.25">
      <c r="A96834">
        <v>100098769</v>
      </c>
      <c r="B96834" s="2">
        <v>1.3979678983983123E-7</v>
      </c>
      <c r="C96834" t="s">
        <v>3</v>
      </c>
    </row>
    <row r="96835" spans="1:3" x14ac:dyDescent="0.25">
      <c r="A96835">
        <v>100098770</v>
      </c>
      <c r="B96835" s="2">
        <v>1.6224787511225989E-6</v>
      </c>
      <c r="C96835" t="s">
        <v>3</v>
      </c>
    </row>
    <row r="96836" spans="1:3" x14ac:dyDescent="0.25">
      <c r="A96836">
        <v>100098771</v>
      </c>
      <c r="B96836" s="2">
        <v>7.990022461078794E-8</v>
      </c>
      <c r="C96836" t="s">
        <v>3</v>
      </c>
    </row>
    <row r="96837" spans="1:3" x14ac:dyDescent="0.25">
      <c r="A96837">
        <v>100098772</v>
      </c>
      <c r="B96837" s="2">
        <v>0</v>
      </c>
      <c r="C96837" t="s">
        <v>3</v>
      </c>
    </row>
    <row r="96838" spans="1:3" x14ac:dyDescent="0.25">
      <c r="A96838">
        <v>100098773</v>
      </c>
      <c r="B96838" s="2">
        <v>0</v>
      </c>
      <c r="C96838" t="s">
        <v>3</v>
      </c>
    </row>
    <row r="96839" spans="1:3" x14ac:dyDescent="0.25">
      <c r="A96839">
        <v>100098774</v>
      </c>
      <c r="B96839" s="2">
        <v>3.0988014162537957E-7</v>
      </c>
      <c r="C96839" t="s">
        <v>3</v>
      </c>
    </row>
    <row r="96840" spans="1:3" x14ac:dyDescent="0.25">
      <c r="A96840">
        <v>100098775</v>
      </c>
      <c r="B96840" s="2">
        <v>0</v>
      </c>
      <c r="C96840" t="s">
        <v>3</v>
      </c>
    </row>
    <row r="96841" spans="1:3" x14ac:dyDescent="0.25">
      <c r="A96841">
        <v>100098776</v>
      </c>
      <c r="B96841" s="2">
        <v>0</v>
      </c>
      <c r="C96841" t="s">
        <v>3</v>
      </c>
    </row>
    <row r="96842" spans="1:3" x14ac:dyDescent="0.25">
      <c r="A96842">
        <v>100098777</v>
      </c>
      <c r="B96842" s="2">
        <v>5.3139087793035934E-6</v>
      </c>
      <c r="C96842" t="s">
        <v>3</v>
      </c>
    </row>
    <row r="96843" spans="1:3" x14ac:dyDescent="0.25">
      <c r="A96843">
        <v>100098778</v>
      </c>
      <c r="B96843" s="2">
        <v>4.4384874295069644E-6</v>
      </c>
      <c r="C96843" t="s">
        <v>3</v>
      </c>
    </row>
    <row r="96844" spans="1:3" x14ac:dyDescent="0.25">
      <c r="A96844">
        <v>100098779</v>
      </c>
      <c r="B96844" s="2">
        <v>1.0105921383024686E-7</v>
      </c>
      <c r="C96844" t="s">
        <v>3</v>
      </c>
    </row>
    <row r="96845" spans="1:3" x14ac:dyDescent="0.25">
      <c r="A96845">
        <v>100098780</v>
      </c>
      <c r="B96845" s="2">
        <v>3.402561743738139E-7</v>
      </c>
      <c r="C96845" t="s">
        <v>3</v>
      </c>
    </row>
    <row r="96846" spans="1:3" x14ac:dyDescent="0.25">
      <c r="A96846">
        <v>100098783</v>
      </c>
      <c r="B96846" s="2">
        <v>1.0420735207441068E-6</v>
      </c>
      <c r="C96846" t="s">
        <v>3</v>
      </c>
    </row>
    <row r="96847" spans="1:3" x14ac:dyDescent="0.25">
      <c r="A96847">
        <v>100098784</v>
      </c>
      <c r="B96847" s="2">
        <v>6.288200493564356E-7</v>
      </c>
      <c r="C96847" t="s">
        <v>3</v>
      </c>
    </row>
    <row r="96848" spans="1:3" x14ac:dyDescent="0.25">
      <c r="A96848">
        <v>100098785</v>
      </c>
      <c r="B96848" s="2">
        <v>2.1067995233540512E-8</v>
      </c>
      <c r="C96848" t="s">
        <v>3</v>
      </c>
    </row>
    <row r="96849" spans="1:3" x14ac:dyDescent="0.25">
      <c r="A96849">
        <v>100098786</v>
      </c>
      <c r="B96849" s="2">
        <v>1.1335770495052187E-7</v>
      </c>
      <c r="C96849" t="s">
        <v>3</v>
      </c>
    </row>
    <row r="96850" spans="1:3" x14ac:dyDescent="0.25">
      <c r="A96850">
        <v>100098787</v>
      </c>
      <c r="B96850" s="2">
        <v>3.7436761520270246E-7</v>
      </c>
      <c r="C96850" t="s">
        <v>3</v>
      </c>
    </row>
    <row r="96851" spans="1:3" x14ac:dyDescent="0.25">
      <c r="A96851">
        <v>100098790</v>
      </c>
      <c r="B96851" s="2">
        <v>7.4660338586138478E-8</v>
      </c>
      <c r="C96851" t="s">
        <v>3</v>
      </c>
    </row>
    <row r="96852" spans="1:3" x14ac:dyDescent="0.25">
      <c r="A96852">
        <v>100098791</v>
      </c>
      <c r="B96852" s="2">
        <v>0</v>
      </c>
      <c r="C96852" t="s">
        <v>3</v>
      </c>
    </row>
    <row r="96853" spans="1:3" x14ac:dyDescent="0.25">
      <c r="A96853">
        <v>100098792</v>
      </c>
      <c r="B96853" s="2">
        <v>7.5241289784112092E-8</v>
      </c>
      <c r="C96853" t="s">
        <v>3</v>
      </c>
    </row>
    <row r="96854" spans="1:3" x14ac:dyDescent="0.25">
      <c r="A96854">
        <v>100098793</v>
      </c>
      <c r="B96854" s="2">
        <v>1.0675930782438456E-5</v>
      </c>
      <c r="C96854" t="s">
        <v>3</v>
      </c>
    </row>
    <row r="96855" spans="1:3" x14ac:dyDescent="0.25">
      <c r="A96855">
        <v>100098794</v>
      </c>
      <c r="B96855" s="2">
        <v>-3.9031458387426009E-8</v>
      </c>
      <c r="C96855" t="s">
        <v>3</v>
      </c>
    </row>
    <row r="96856" spans="1:3" x14ac:dyDescent="0.25">
      <c r="A96856">
        <v>100098795</v>
      </c>
      <c r="B96856" s="2">
        <v>-7.1532625809440843E-8</v>
      </c>
      <c r="C96856" t="s">
        <v>3</v>
      </c>
    </row>
    <row r="96857" spans="1:3" x14ac:dyDescent="0.25">
      <c r="A96857">
        <v>100098796</v>
      </c>
      <c r="B96857" s="2">
        <v>0</v>
      </c>
      <c r="C96857" t="s">
        <v>3</v>
      </c>
    </row>
    <row r="96858" spans="1:3" x14ac:dyDescent="0.25">
      <c r="A96858">
        <v>100098797</v>
      </c>
      <c r="B96858" s="2">
        <v>3.1998673103922392E-7</v>
      </c>
      <c r="C96858" t="s">
        <v>3</v>
      </c>
    </row>
    <row r="96859" spans="1:3" x14ac:dyDescent="0.25">
      <c r="A96859">
        <v>100098798</v>
      </c>
      <c r="B96859" s="2">
        <v>1.0239788901565462E-5</v>
      </c>
      <c r="C96859" t="s">
        <v>3</v>
      </c>
    </row>
    <row r="96860" spans="1:3" x14ac:dyDescent="0.25">
      <c r="A96860">
        <v>100098799</v>
      </c>
      <c r="B96860" s="2">
        <v>1.1501752639694895E-7</v>
      </c>
      <c r="C96860" t="s">
        <v>3</v>
      </c>
    </row>
    <row r="96861" spans="1:3" x14ac:dyDescent="0.25">
      <c r="A96861">
        <v>100098800</v>
      </c>
      <c r="B96861" s="2">
        <v>1.3434994257515955E-6</v>
      </c>
      <c r="C96861" t="s">
        <v>3</v>
      </c>
    </row>
    <row r="96862" spans="1:3" x14ac:dyDescent="0.25">
      <c r="A96862">
        <v>100098801</v>
      </c>
      <c r="B96862" s="2">
        <v>4.6910027719500232E-7</v>
      </c>
      <c r="C96862" t="s">
        <v>3</v>
      </c>
    </row>
    <row r="96863" spans="1:3" x14ac:dyDescent="0.25">
      <c r="A96863">
        <v>100098802</v>
      </c>
      <c r="B96863" s="2">
        <v>7.2398939428157115E-7</v>
      </c>
      <c r="C96863" t="s">
        <v>3</v>
      </c>
    </row>
    <row r="96864" spans="1:3" x14ac:dyDescent="0.25">
      <c r="A96864">
        <v>100098803</v>
      </c>
      <c r="B96864" s="2">
        <v>5.6439795653055363E-5</v>
      </c>
      <c r="C96864" t="s">
        <v>3</v>
      </c>
    </row>
    <row r="96865" spans="1:3" x14ac:dyDescent="0.25">
      <c r="A96865">
        <v>100098804</v>
      </c>
      <c r="B96865" s="2">
        <v>9.8639232515026017E-8</v>
      </c>
      <c r="C96865" t="s">
        <v>3</v>
      </c>
    </row>
    <row r="96866" spans="1:3" x14ac:dyDescent="0.25">
      <c r="A96866">
        <v>100098805</v>
      </c>
      <c r="B96866" s="2">
        <v>0</v>
      </c>
      <c r="C96866" t="s">
        <v>3</v>
      </c>
    </row>
    <row r="96867" spans="1:3" x14ac:dyDescent="0.25">
      <c r="A96867">
        <v>100098806</v>
      </c>
      <c r="B96867" s="2">
        <v>1.4280265845446874E-7</v>
      </c>
      <c r="C96867" t="s">
        <v>3</v>
      </c>
    </row>
    <row r="96868" spans="1:3" x14ac:dyDescent="0.25">
      <c r="A96868">
        <v>100098807</v>
      </c>
      <c r="B96868" s="2">
        <v>1.8752598340577592E-7</v>
      </c>
      <c r="C96868" t="s">
        <v>3</v>
      </c>
    </row>
    <row r="96869" spans="1:3" x14ac:dyDescent="0.25">
      <c r="A96869">
        <v>100098808</v>
      </c>
      <c r="B96869" s="2">
        <v>3.2734506683044963E-6</v>
      </c>
      <c r="C96869" t="s">
        <v>3</v>
      </c>
    </row>
    <row r="96870" spans="1:3" x14ac:dyDescent="0.25">
      <c r="A96870">
        <v>100098809</v>
      </c>
      <c r="B96870" s="2">
        <v>8.8955790453962923E-7</v>
      </c>
      <c r="C96870" t="s">
        <v>3</v>
      </c>
    </row>
    <row r="96871" spans="1:3" x14ac:dyDescent="0.25">
      <c r="A96871">
        <v>100098810</v>
      </c>
      <c r="B96871" s="2">
        <v>-6.8576381750888204E-7</v>
      </c>
      <c r="C96871" t="s">
        <v>3</v>
      </c>
    </row>
    <row r="96872" spans="1:3" x14ac:dyDescent="0.25">
      <c r="A96872">
        <v>100098811</v>
      </c>
      <c r="B96872" s="2">
        <v>2.8329836786960723E-6</v>
      </c>
      <c r="C96872" t="s">
        <v>3</v>
      </c>
    </row>
    <row r="96873" spans="1:3" x14ac:dyDescent="0.25">
      <c r="A96873">
        <v>100098812</v>
      </c>
      <c r="B96873" s="2">
        <v>1.7463692626076748E-7</v>
      </c>
      <c r="C96873" t="s">
        <v>3</v>
      </c>
    </row>
    <row r="96874" spans="1:3" x14ac:dyDescent="0.25">
      <c r="A96874">
        <v>100098813</v>
      </c>
      <c r="B96874" s="2">
        <v>0</v>
      </c>
      <c r="C96874" t="s">
        <v>3</v>
      </c>
    </row>
    <row r="96875" spans="1:3" x14ac:dyDescent="0.25">
      <c r="A96875">
        <v>100098814</v>
      </c>
      <c r="B96875" s="2">
        <v>-2.700409306828653E-8</v>
      </c>
      <c r="C96875" t="s">
        <v>3</v>
      </c>
    </row>
    <row r="96876" spans="1:3" x14ac:dyDescent="0.25">
      <c r="A96876">
        <v>100098815</v>
      </c>
      <c r="B96876" s="2">
        <v>0</v>
      </c>
      <c r="C96876" t="s">
        <v>3</v>
      </c>
    </row>
    <row r="96877" spans="1:3" x14ac:dyDescent="0.25">
      <c r="A96877">
        <v>100098816</v>
      </c>
      <c r="B96877" s="2">
        <v>6.4777413338066428E-7</v>
      </c>
      <c r="C96877" t="s">
        <v>3</v>
      </c>
    </row>
    <row r="96878" spans="1:3" x14ac:dyDescent="0.25">
      <c r="A96878">
        <v>100098817</v>
      </c>
      <c r="B96878" s="2">
        <v>0</v>
      </c>
      <c r="C96878" t="s">
        <v>3</v>
      </c>
    </row>
    <row r="96879" spans="1:3" x14ac:dyDescent="0.25">
      <c r="A96879">
        <v>100098818</v>
      </c>
      <c r="B96879" s="2">
        <v>8.4669412016144502E-8</v>
      </c>
      <c r="C96879" t="s">
        <v>3</v>
      </c>
    </row>
    <row r="96880" spans="1:3" x14ac:dyDescent="0.25">
      <c r="A96880">
        <v>100098819</v>
      </c>
      <c r="B96880" s="2">
        <v>5.026622248081401E-8</v>
      </c>
      <c r="C96880" t="s">
        <v>3</v>
      </c>
    </row>
    <row r="96881" spans="1:3" x14ac:dyDescent="0.25">
      <c r="A96881">
        <v>100098820</v>
      </c>
      <c r="B96881" s="2">
        <v>6.8277776549277589E-7</v>
      </c>
      <c r="C96881" t="s">
        <v>3</v>
      </c>
    </row>
    <row r="96882" spans="1:3" x14ac:dyDescent="0.25">
      <c r="A96882">
        <v>100098821</v>
      </c>
      <c r="B96882" s="2">
        <v>3.9456489442199952E-7</v>
      </c>
      <c r="C96882" t="s">
        <v>3</v>
      </c>
    </row>
    <row r="96883" spans="1:3" x14ac:dyDescent="0.25">
      <c r="A96883">
        <v>100098822</v>
      </c>
      <c r="B96883" s="2">
        <v>1.1371875804560213E-7</v>
      </c>
      <c r="C96883" t="s">
        <v>3</v>
      </c>
    </row>
    <row r="96884" spans="1:3" x14ac:dyDescent="0.25">
      <c r="A96884">
        <v>100098823</v>
      </c>
      <c r="B96884" s="2">
        <v>0</v>
      </c>
      <c r="C96884" t="s">
        <v>3</v>
      </c>
    </row>
    <row r="96885" spans="1:3" x14ac:dyDescent="0.25">
      <c r="A96885">
        <v>100098826</v>
      </c>
      <c r="B96885" s="2">
        <v>1.0798410940509895E-7</v>
      </c>
      <c r="C96885" t="s">
        <v>3</v>
      </c>
    </row>
    <row r="96886" spans="1:3" x14ac:dyDescent="0.25">
      <c r="A96886">
        <v>100098827</v>
      </c>
      <c r="B96886" s="2">
        <v>3.5210425777567086E-7</v>
      </c>
      <c r="C96886" t="s">
        <v>3</v>
      </c>
    </row>
    <row r="96887" spans="1:3" x14ac:dyDescent="0.25">
      <c r="A96887">
        <v>100098828</v>
      </c>
      <c r="B96887" s="2">
        <v>2.2398389859903862E-7</v>
      </c>
      <c r="C96887" t="s">
        <v>3</v>
      </c>
    </row>
    <row r="96888" spans="1:3" x14ac:dyDescent="0.25">
      <c r="A96888">
        <v>100098829</v>
      </c>
      <c r="B96888" s="2">
        <v>4.6440256412151374E-7</v>
      </c>
      <c r="C96888" t="s">
        <v>3</v>
      </c>
    </row>
    <row r="96889" spans="1:3" x14ac:dyDescent="0.25">
      <c r="A96889">
        <v>100098830</v>
      </c>
      <c r="B96889" s="2">
        <v>0</v>
      </c>
      <c r="C96889" t="s">
        <v>3</v>
      </c>
    </row>
    <row r="96890" spans="1:3" x14ac:dyDescent="0.25">
      <c r="A96890">
        <v>100098831</v>
      </c>
      <c r="B96890" s="2">
        <v>1.0417891854156598E-7</v>
      </c>
      <c r="C96890" t="s">
        <v>3</v>
      </c>
    </row>
    <row r="96891" spans="1:3" x14ac:dyDescent="0.25">
      <c r="A96891">
        <v>100098832</v>
      </c>
      <c r="B96891" s="2">
        <v>2.0209813509127317E-7</v>
      </c>
      <c r="C96891" t="s">
        <v>3</v>
      </c>
    </row>
    <row r="96892" spans="1:3" x14ac:dyDescent="0.25">
      <c r="A96892">
        <v>100098833</v>
      </c>
      <c r="B96892" s="2">
        <v>1.7813596056947541E-7</v>
      </c>
      <c r="C96892" t="s">
        <v>3</v>
      </c>
    </row>
    <row r="96893" spans="1:3" x14ac:dyDescent="0.25">
      <c r="A96893">
        <v>100098834</v>
      </c>
      <c r="B96893" s="2">
        <v>6.617278494661472E-6</v>
      </c>
      <c r="C96893" t="s">
        <v>3</v>
      </c>
    </row>
    <row r="96894" spans="1:3" x14ac:dyDescent="0.25">
      <c r="A96894">
        <v>100098835</v>
      </c>
      <c r="B96894" s="2">
        <v>2.6372598942860391E-7</v>
      </c>
      <c r="C96894" t="s">
        <v>3</v>
      </c>
    </row>
    <row r="96895" spans="1:3" x14ac:dyDescent="0.25">
      <c r="A96895">
        <v>100098836</v>
      </c>
      <c r="B96895" s="2">
        <v>9.5308888804396817E-8</v>
      </c>
      <c r="C96895" t="s">
        <v>3</v>
      </c>
    </row>
    <row r="96896" spans="1:3" x14ac:dyDescent="0.25">
      <c r="A96896">
        <v>100098837</v>
      </c>
      <c r="B96896" s="2">
        <v>5.7053722926582131E-7</v>
      </c>
      <c r="C96896" t="s">
        <v>3</v>
      </c>
    </row>
    <row r="96897" spans="1:3" x14ac:dyDescent="0.25">
      <c r="A96897">
        <v>100098838</v>
      </c>
      <c r="B96897" s="2">
        <v>4.521073187989912E-8</v>
      </c>
      <c r="C96897" t="s">
        <v>3</v>
      </c>
    </row>
    <row r="96898" spans="1:3" x14ac:dyDescent="0.25">
      <c r="A96898">
        <v>100098839</v>
      </c>
      <c r="B96898" s="2">
        <v>4.7016043668649386E-7</v>
      </c>
      <c r="C96898" t="s">
        <v>3</v>
      </c>
    </row>
    <row r="96899" spans="1:3" x14ac:dyDescent="0.25">
      <c r="A96899">
        <v>100098840</v>
      </c>
      <c r="B96899" s="2">
        <v>6.7251567756563307E-8</v>
      </c>
      <c r="C96899" t="s">
        <v>3</v>
      </c>
    </row>
    <row r="96900" spans="1:3" x14ac:dyDescent="0.25">
      <c r="A96900">
        <v>100098841</v>
      </c>
      <c r="B96900" s="2">
        <v>-1.7424593922821617E-7</v>
      </c>
      <c r="C96900" t="s">
        <v>3</v>
      </c>
    </row>
    <row r="96901" spans="1:3" x14ac:dyDescent="0.25">
      <c r="A96901">
        <v>100098842</v>
      </c>
      <c r="B96901" s="2">
        <v>1.6406960400769661E-6</v>
      </c>
      <c r="C96901" t="s">
        <v>3</v>
      </c>
    </row>
    <row r="96902" spans="1:3" x14ac:dyDescent="0.25">
      <c r="A96902">
        <v>100098843</v>
      </c>
      <c r="B96902" s="2">
        <v>1.4565631562711706E-7</v>
      </c>
      <c r="C96902" t="s">
        <v>3</v>
      </c>
    </row>
    <row r="96903" spans="1:3" x14ac:dyDescent="0.25">
      <c r="A96903">
        <v>100098844</v>
      </c>
      <c r="B96903" s="2">
        <v>1.2143359131082314E-6</v>
      </c>
      <c r="C96903" t="s">
        <v>3</v>
      </c>
    </row>
    <row r="96904" spans="1:3" x14ac:dyDescent="0.25">
      <c r="A96904">
        <v>100098845</v>
      </c>
      <c r="B96904" s="2">
        <v>5.0299247017017389E-7</v>
      </c>
      <c r="C96904" t="s">
        <v>3</v>
      </c>
    </row>
    <row r="96905" spans="1:3" x14ac:dyDescent="0.25">
      <c r="A96905">
        <v>100098846</v>
      </c>
      <c r="B96905" s="2">
        <v>3.5224836381028605E-7</v>
      </c>
      <c r="C96905" t="s">
        <v>3</v>
      </c>
    </row>
    <row r="96906" spans="1:3" x14ac:dyDescent="0.25">
      <c r="A96906">
        <v>100098847</v>
      </c>
      <c r="B96906" s="2">
        <v>0</v>
      </c>
      <c r="C96906" t="s">
        <v>3</v>
      </c>
    </row>
    <row r="96907" spans="1:3" x14ac:dyDescent="0.25">
      <c r="A96907">
        <v>100098848</v>
      </c>
      <c r="B96907" s="2">
        <v>6.0651662716126078E-7</v>
      </c>
      <c r="C96907" t="s">
        <v>3</v>
      </c>
    </row>
    <row r="96908" spans="1:3" x14ac:dyDescent="0.25">
      <c r="A96908">
        <v>100098849</v>
      </c>
      <c r="B96908" s="2">
        <v>2.263546656140168E-7</v>
      </c>
      <c r="C96908" t="s">
        <v>3</v>
      </c>
    </row>
    <row r="96909" spans="1:3" x14ac:dyDescent="0.25">
      <c r="A96909">
        <v>100098850</v>
      </c>
      <c r="B96909" s="2">
        <v>4.9630584669132248E-8</v>
      </c>
      <c r="C96909" t="s">
        <v>3</v>
      </c>
    </row>
    <row r="96910" spans="1:3" x14ac:dyDescent="0.25">
      <c r="A96910">
        <v>100098851</v>
      </c>
      <c r="B96910" s="2">
        <v>0</v>
      </c>
      <c r="C96910" t="s">
        <v>3</v>
      </c>
    </row>
    <row r="96911" spans="1:3" x14ac:dyDescent="0.25">
      <c r="A96911">
        <v>100098852</v>
      </c>
      <c r="B96911" s="2">
        <v>7.4844393410330766E-7</v>
      </c>
      <c r="C96911" t="s">
        <v>3</v>
      </c>
    </row>
    <row r="96912" spans="1:3" x14ac:dyDescent="0.25">
      <c r="A96912">
        <v>100098855</v>
      </c>
      <c r="B96912" s="2">
        <v>0</v>
      </c>
      <c r="C96912" t="s">
        <v>3</v>
      </c>
    </row>
    <row r="96913" spans="1:3" x14ac:dyDescent="0.25">
      <c r="A96913">
        <v>100098856</v>
      </c>
      <c r="B96913" s="2">
        <v>2.2186891410370947E-5</v>
      </c>
      <c r="C96913" t="s">
        <v>3</v>
      </c>
    </row>
    <row r="96914" spans="1:3" x14ac:dyDescent="0.25">
      <c r="A96914">
        <v>100098857</v>
      </c>
      <c r="B96914" s="2">
        <v>3.9354662771004561E-7</v>
      </c>
      <c r="C96914" t="s">
        <v>3</v>
      </c>
    </row>
    <row r="96915" spans="1:3" x14ac:dyDescent="0.25">
      <c r="A96915">
        <v>100098858</v>
      </c>
      <c r="B96915" s="2">
        <v>3.7988134084857542E-7</v>
      </c>
      <c r="C96915" t="s">
        <v>3</v>
      </c>
    </row>
    <row r="96916" spans="1:3" x14ac:dyDescent="0.25">
      <c r="A96916">
        <v>100098859</v>
      </c>
      <c r="B96916" s="2">
        <v>3.812081228824749E-7</v>
      </c>
      <c r="C96916" t="s">
        <v>3</v>
      </c>
    </row>
    <row r="96917" spans="1:3" x14ac:dyDescent="0.25">
      <c r="A96917">
        <v>100098860</v>
      </c>
      <c r="B96917" s="2">
        <v>0</v>
      </c>
      <c r="C96917" t="s">
        <v>3</v>
      </c>
    </row>
    <row r="96918" spans="1:3" x14ac:dyDescent="0.25">
      <c r="A96918">
        <v>100098861</v>
      </c>
      <c r="B96918" s="2">
        <v>3.1049534025757908E-7</v>
      </c>
      <c r="C96918" t="s">
        <v>3</v>
      </c>
    </row>
    <row r="96919" spans="1:3" x14ac:dyDescent="0.25">
      <c r="A96919">
        <v>100098862</v>
      </c>
      <c r="B96919" s="2">
        <v>4.4719441694862492E-7</v>
      </c>
      <c r="C96919" t="s">
        <v>3</v>
      </c>
    </row>
    <row r="96920" spans="1:3" x14ac:dyDescent="0.25">
      <c r="A96920">
        <v>100098863</v>
      </c>
      <c r="B96920" s="2">
        <v>0</v>
      </c>
      <c r="C96920" t="s">
        <v>3</v>
      </c>
    </row>
    <row r="96921" spans="1:3" x14ac:dyDescent="0.25">
      <c r="A96921">
        <v>100098864</v>
      </c>
      <c r="B96921" s="2">
        <v>8.5655163010672421E-8</v>
      </c>
      <c r="C96921" t="s">
        <v>3</v>
      </c>
    </row>
    <row r="96922" spans="1:3" x14ac:dyDescent="0.25">
      <c r="A96922">
        <v>100098865</v>
      </c>
      <c r="B96922" s="2">
        <v>3.0739384632034483E-8</v>
      </c>
      <c r="C96922" t="s">
        <v>3</v>
      </c>
    </row>
    <row r="96923" spans="1:3" x14ac:dyDescent="0.25">
      <c r="A96923">
        <v>100098866</v>
      </c>
      <c r="B96923" s="2">
        <v>0</v>
      </c>
      <c r="C96923" t="s">
        <v>3</v>
      </c>
    </row>
    <row r="96924" spans="1:3" x14ac:dyDescent="0.25">
      <c r="A96924">
        <v>100098867</v>
      </c>
      <c r="B96924" s="2">
        <v>1.8804574859981783E-7</v>
      </c>
      <c r="C96924" t="s">
        <v>3</v>
      </c>
    </row>
    <row r="96925" spans="1:3" x14ac:dyDescent="0.25">
      <c r="A96925">
        <v>100098868</v>
      </c>
      <c r="B96925" s="2">
        <v>7.3435538096410184E-7</v>
      </c>
      <c r="C96925" t="s">
        <v>3</v>
      </c>
    </row>
    <row r="96926" spans="1:3" x14ac:dyDescent="0.25">
      <c r="A96926">
        <v>100098869</v>
      </c>
      <c r="B96926" s="2">
        <v>3.7377503481573498E-6</v>
      </c>
      <c r="C96926" t="s">
        <v>3</v>
      </c>
    </row>
    <row r="96927" spans="1:3" x14ac:dyDescent="0.25">
      <c r="A96927">
        <v>100098870</v>
      </c>
      <c r="B96927" s="2">
        <v>-1.1658154765876511E-7</v>
      </c>
      <c r="C96927" t="s">
        <v>3</v>
      </c>
    </row>
    <row r="96928" spans="1:3" x14ac:dyDescent="0.25">
      <c r="A96928">
        <v>100098871</v>
      </c>
      <c r="B96928" s="2">
        <v>2.9044354453905049E-7</v>
      </c>
      <c r="C96928" t="s">
        <v>3</v>
      </c>
    </row>
    <row r="96929" spans="1:3" x14ac:dyDescent="0.25">
      <c r="A96929">
        <v>100098872</v>
      </c>
      <c r="B96929" s="2">
        <v>1.9302233106240543E-6</v>
      </c>
      <c r="C96929" t="s">
        <v>3</v>
      </c>
    </row>
    <row r="96930" spans="1:3" x14ac:dyDescent="0.25">
      <c r="A96930">
        <v>100098873</v>
      </c>
      <c r="B96930" s="2">
        <v>5.8020455793329949E-8</v>
      </c>
      <c r="C96930" t="s">
        <v>3</v>
      </c>
    </row>
    <row r="96931" spans="1:3" x14ac:dyDescent="0.25">
      <c r="A96931">
        <v>100098874</v>
      </c>
      <c r="B96931" s="2">
        <v>0</v>
      </c>
      <c r="C96931" t="s">
        <v>3</v>
      </c>
    </row>
    <row r="96932" spans="1:3" x14ac:dyDescent="0.25">
      <c r="A96932">
        <v>100098875</v>
      </c>
      <c r="B96932" s="2">
        <v>0</v>
      </c>
      <c r="C96932" t="s">
        <v>3</v>
      </c>
    </row>
    <row r="96933" spans="1:3" x14ac:dyDescent="0.25">
      <c r="A96933">
        <v>100098876</v>
      </c>
      <c r="B96933" s="2">
        <v>-2.3458905781764302E-5</v>
      </c>
      <c r="C96933" t="s">
        <v>3</v>
      </c>
    </row>
    <row r="96934" spans="1:3" x14ac:dyDescent="0.25">
      <c r="A96934">
        <v>100098877</v>
      </c>
      <c r="B96934" s="2">
        <v>1.166364339723906E-6</v>
      </c>
      <c r="C96934" t="s">
        <v>3</v>
      </c>
    </row>
    <row r="96935" spans="1:3" x14ac:dyDescent="0.25">
      <c r="A96935">
        <v>100098878</v>
      </c>
      <c r="B96935" s="2">
        <v>6.5836256158709288E-8</v>
      </c>
      <c r="C96935" t="s">
        <v>3</v>
      </c>
    </row>
    <row r="96936" spans="1:3" x14ac:dyDescent="0.25">
      <c r="A96936">
        <v>100098879</v>
      </c>
      <c r="B96936" s="2">
        <v>1.6044473179408426E-7</v>
      </c>
      <c r="C96936" t="s">
        <v>3</v>
      </c>
    </row>
    <row r="96937" spans="1:3" x14ac:dyDescent="0.25">
      <c r="A96937">
        <v>100098880</v>
      </c>
      <c r="B96937" s="2">
        <v>0</v>
      </c>
      <c r="C96937" t="s">
        <v>3</v>
      </c>
    </row>
    <row r="96938" spans="1:3" x14ac:dyDescent="0.25">
      <c r="A96938">
        <v>100098881</v>
      </c>
      <c r="B96938" s="2">
        <v>6.1953634767091191E-8</v>
      </c>
      <c r="C96938" t="s">
        <v>3</v>
      </c>
    </row>
    <row r="96939" spans="1:3" x14ac:dyDescent="0.25">
      <c r="A96939">
        <v>100098882</v>
      </c>
      <c r="B96939" s="2">
        <v>0</v>
      </c>
      <c r="C96939" t="s">
        <v>3</v>
      </c>
    </row>
    <row r="96940" spans="1:3" x14ac:dyDescent="0.25">
      <c r="A96940">
        <v>100098883</v>
      </c>
      <c r="B96940" s="2">
        <v>9.9536565992194001E-6</v>
      </c>
      <c r="C96940" t="s">
        <v>3</v>
      </c>
    </row>
    <row r="96941" spans="1:3" x14ac:dyDescent="0.25">
      <c r="A96941">
        <v>100098884</v>
      </c>
      <c r="B96941" s="2">
        <v>2.9572567020738946E-6</v>
      </c>
      <c r="C96941" t="s">
        <v>3</v>
      </c>
    </row>
    <row r="96942" spans="1:3" x14ac:dyDescent="0.25">
      <c r="A96942">
        <v>100098885</v>
      </c>
      <c r="B96942" s="2">
        <v>0</v>
      </c>
      <c r="C96942" t="s">
        <v>3</v>
      </c>
    </row>
    <row r="96943" spans="1:3" x14ac:dyDescent="0.25">
      <c r="A96943">
        <v>100098886</v>
      </c>
      <c r="B96943" s="2">
        <v>2.501221985167793E-7</v>
      </c>
      <c r="C96943" t="s">
        <v>3</v>
      </c>
    </row>
    <row r="96944" spans="1:3" x14ac:dyDescent="0.25">
      <c r="A96944">
        <v>100098887</v>
      </c>
      <c r="B96944" s="2">
        <v>7.9030756747317757E-8</v>
      </c>
      <c r="C96944" t="s">
        <v>3</v>
      </c>
    </row>
    <row r="96945" spans="1:3" x14ac:dyDescent="0.25">
      <c r="A96945">
        <v>100098888</v>
      </c>
      <c r="B96945" s="2">
        <v>0</v>
      </c>
      <c r="C96945" t="s">
        <v>3</v>
      </c>
    </row>
    <row r="96946" spans="1:3" x14ac:dyDescent="0.25">
      <c r="A96946">
        <v>100098889</v>
      </c>
      <c r="B96946" s="2">
        <v>2.3934207397706794E-7</v>
      </c>
      <c r="C96946" t="s">
        <v>3</v>
      </c>
    </row>
    <row r="96947" spans="1:3" x14ac:dyDescent="0.25">
      <c r="A96947">
        <v>100098890</v>
      </c>
      <c r="B96947" s="2">
        <v>6.9948206969922358E-7</v>
      </c>
      <c r="C96947" t="s">
        <v>3</v>
      </c>
    </row>
    <row r="96948" spans="1:3" x14ac:dyDescent="0.25">
      <c r="A96948">
        <v>100098891</v>
      </c>
      <c r="B96948" s="2">
        <v>5.8613780445293266E-7</v>
      </c>
      <c r="C96948" t="s">
        <v>3</v>
      </c>
    </row>
    <row r="96949" spans="1:3" x14ac:dyDescent="0.25">
      <c r="A96949">
        <v>100098892</v>
      </c>
      <c r="B96949" s="2">
        <v>0</v>
      </c>
      <c r="C96949" t="s">
        <v>3</v>
      </c>
    </row>
    <row r="96950" spans="1:3" x14ac:dyDescent="0.25">
      <c r="A96950">
        <v>100098893</v>
      </c>
      <c r="B96950" s="2">
        <v>0</v>
      </c>
      <c r="C96950" t="s">
        <v>3</v>
      </c>
    </row>
    <row r="96951" spans="1:3" x14ac:dyDescent="0.25">
      <c r="A96951">
        <v>100098894</v>
      </c>
      <c r="B96951" s="2">
        <v>0</v>
      </c>
      <c r="C96951" t="s">
        <v>3</v>
      </c>
    </row>
    <row r="96952" spans="1:3" x14ac:dyDescent="0.25">
      <c r="A96952">
        <v>100098895</v>
      </c>
      <c r="B96952" s="2">
        <v>7.9952142790520838E-7</v>
      </c>
      <c r="C96952" t="s">
        <v>3</v>
      </c>
    </row>
    <row r="96953" spans="1:3" x14ac:dyDescent="0.25">
      <c r="A96953">
        <v>100098896</v>
      </c>
      <c r="B96953" s="2">
        <v>1.6721873933457978E-7</v>
      </c>
      <c r="C96953" t="s">
        <v>3</v>
      </c>
    </row>
    <row r="96954" spans="1:3" x14ac:dyDescent="0.25">
      <c r="A96954">
        <v>100098897</v>
      </c>
      <c r="B96954" s="2">
        <v>4.1025921508699884E-6</v>
      </c>
      <c r="C96954" t="s">
        <v>3</v>
      </c>
    </row>
    <row r="96955" spans="1:3" x14ac:dyDescent="0.25">
      <c r="A96955">
        <v>100098898</v>
      </c>
      <c r="B96955" s="2">
        <v>1.667481692650547E-7</v>
      </c>
      <c r="C96955" t="s">
        <v>3</v>
      </c>
    </row>
    <row r="96956" spans="1:3" x14ac:dyDescent="0.25">
      <c r="A96956">
        <v>100098899</v>
      </c>
      <c r="B96956" s="2">
        <v>1.0106913787137785E-6</v>
      </c>
      <c r="C96956" t="s">
        <v>3</v>
      </c>
    </row>
    <row r="96957" spans="1:3" x14ac:dyDescent="0.25">
      <c r="A96957">
        <v>100098900</v>
      </c>
      <c r="B96957" s="2">
        <v>0</v>
      </c>
      <c r="C96957" t="s">
        <v>3</v>
      </c>
    </row>
    <row r="96958" spans="1:3" x14ac:dyDescent="0.25">
      <c r="A96958">
        <v>100098901</v>
      </c>
      <c r="B96958" s="2">
        <v>0</v>
      </c>
      <c r="C96958" t="s">
        <v>3</v>
      </c>
    </row>
    <row r="96959" spans="1:3" x14ac:dyDescent="0.25">
      <c r="A96959">
        <v>100098902</v>
      </c>
      <c r="B96959" s="2">
        <v>9.1570009079021356E-8</v>
      </c>
      <c r="C96959" t="s">
        <v>3</v>
      </c>
    </row>
    <row r="96960" spans="1:3" x14ac:dyDescent="0.25">
      <c r="A96960">
        <v>100098903</v>
      </c>
      <c r="B96960" s="2">
        <v>0</v>
      </c>
      <c r="C96960" t="s">
        <v>3</v>
      </c>
    </row>
    <row r="96961" spans="1:3" x14ac:dyDescent="0.25">
      <c r="A96961">
        <v>100098904</v>
      </c>
      <c r="B96961" s="2">
        <v>0</v>
      </c>
      <c r="C96961" t="s">
        <v>3</v>
      </c>
    </row>
    <row r="96962" spans="1:3" x14ac:dyDescent="0.25">
      <c r="A96962">
        <v>100098905</v>
      </c>
      <c r="B96962" s="2">
        <v>0</v>
      </c>
      <c r="C96962" t="s">
        <v>3</v>
      </c>
    </row>
    <row r="96963" spans="1:3" x14ac:dyDescent="0.25">
      <c r="A96963">
        <v>100098906</v>
      </c>
      <c r="B96963" s="2">
        <v>1.2698359701735432E-7</v>
      </c>
      <c r="C96963" t="s">
        <v>3</v>
      </c>
    </row>
    <row r="96964" spans="1:3" x14ac:dyDescent="0.25">
      <c r="A96964">
        <v>100098907</v>
      </c>
      <c r="B96964" s="2">
        <v>9.9957941736609964E-5</v>
      </c>
      <c r="C96964" t="s">
        <v>3</v>
      </c>
    </row>
    <row r="96965" spans="1:3" x14ac:dyDescent="0.25">
      <c r="A96965">
        <v>100098908</v>
      </c>
      <c r="B96965" s="2">
        <v>4.4244329172191158E-6</v>
      </c>
      <c r="C96965" t="s">
        <v>3</v>
      </c>
    </row>
    <row r="96966" spans="1:3" x14ac:dyDescent="0.25">
      <c r="A96966">
        <v>100098909</v>
      </c>
      <c r="B96966" s="2">
        <v>0</v>
      </c>
      <c r="C96966" t="s">
        <v>3</v>
      </c>
    </row>
    <row r="96967" spans="1:3" x14ac:dyDescent="0.25">
      <c r="A96967">
        <v>100098910</v>
      </c>
      <c r="B96967" s="2">
        <v>3.5955437796278631E-7</v>
      </c>
      <c r="C96967" t="s">
        <v>3</v>
      </c>
    </row>
    <row r="96968" spans="1:3" x14ac:dyDescent="0.25">
      <c r="A96968">
        <v>100098911</v>
      </c>
      <c r="B96968" s="2">
        <v>1.5894508396901221E-6</v>
      </c>
      <c r="C96968" t="s">
        <v>3</v>
      </c>
    </row>
    <row r="96969" spans="1:3" x14ac:dyDescent="0.25">
      <c r="A96969">
        <v>100098912</v>
      </c>
      <c r="B96969" s="2">
        <v>1.3906761864488894E-4</v>
      </c>
      <c r="C96969" t="s">
        <v>3</v>
      </c>
    </row>
    <row r="96970" spans="1:3" x14ac:dyDescent="0.25">
      <c r="A96970">
        <v>100098913</v>
      </c>
      <c r="B96970" s="2">
        <v>0</v>
      </c>
      <c r="C96970" t="s">
        <v>3</v>
      </c>
    </row>
    <row r="96971" spans="1:3" x14ac:dyDescent="0.25">
      <c r="A96971">
        <v>100098914</v>
      </c>
      <c r="B96971" s="2">
        <v>5.097059221100031E-8</v>
      </c>
      <c r="C96971" t="s">
        <v>3</v>
      </c>
    </row>
    <row r="96972" spans="1:3" x14ac:dyDescent="0.25">
      <c r="A96972">
        <v>100098915</v>
      </c>
      <c r="B96972" s="2">
        <v>-1.8088308933348911E-6</v>
      </c>
      <c r="C96972" t="s">
        <v>3</v>
      </c>
    </row>
    <row r="96973" spans="1:3" x14ac:dyDescent="0.25">
      <c r="A96973">
        <v>100098916</v>
      </c>
      <c r="B96973" s="2">
        <v>1.6237370971886596E-7</v>
      </c>
      <c r="C96973" t="s">
        <v>3</v>
      </c>
    </row>
    <row r="96974" spans="1:3" x14ac:dyDescent="0.25">
      <c r="A96974">
        <v>100098917</v>
      </c>
      <c r="B96974" s="2">
        <v>4.9621873567095809E-7</v>
      </c>
      <c r="C96974" t="s">
        <v>3</v>
      </c>
    </row>
    <row r="96975" spans="1:3" x14ac:dyDescent="0.25">
      <c r="A96975">
        <v>100098918</v>
      </c>
      <c r="B96975" s="2">
        <v>-1.3195457301083043E-7</v>
      </c>
      <c r="C96975" t="s">
        <v>3</v>
      </c>
    </row>
    <row r="96976" spans="1:3" x14ac:dyDescent="0.25">
      <c r="A96976">
        <v>100098919</v>
      </c>
      <c r="B96976" s="2">
        <v>7.3550089367490775E-8</v>
      </c>
      <c r="C96976" t="s">
        <v>3</v>
      </c>
    </row>
    <row r="96977" spans="1:3" x14ac:dyDescent="0.25">
      <c r="A96977">
        <v>100098920</v>
      </c>
      <c r="B96977" s="2">
        <v>0</v>
      </c>
      <c r="C96977" t="s">
        <v>3</v>
      </c>
    </row>
    <row r="96978" spans="1:3" x14ac:dyDescent="0.25">
      <c r="A96978">
        <v>100098921</v>
      </c>
      <c r="B96978" s="2">
        <v>1.0645143674852021E-7</v>
      </c>
      <c r="C96978" t="s">
        <v>3</v>
      </c>
    </row>
    <row r="96979" spans="1:3" x14ac:dyDescent="0.25">
      <c r="A96979">
        <v>100098922</v>
      </c>
      <c r="B96979" s="2">
        <v>2.86476160264307E-7</v>
      </c>
      <c r="C96979" t="s">
        <v>3</v>
      </c>
    </row>
    <row r="96980" spans="1:3" x14ac:dyDescent="0.25">
      <c r="A96980">
        <v>100098923</v>
      </c>
      <c r="B96980" s="2">
        <v>8.9811490196095023E-8</v>
      </c>
      <c r="C96980" t="s">
        <v>3</v>
      </c>
    </row>
    <row r="96981" spans="1:3" x14ac:dyDescent="0.25">
      <c r="A96981">
        <v>100098924</v>
      </c>
      <c r="B96981" s="2">
        <v>8.7191883210616704E-8</v>
      </c>
      <c r="C96981" t="s">
        <v>3</v>
      </c>
    </row>
    <row r="96982" spans="1:3" x14ac:dyDescent="0.25">
      <c r="A96982">
        <v>100098925</v>
      </c>
      <c r="B96982" s="2">
        <v>8.6831458166221943E-7</v>
      </c>
      <c r="C96982" t="s">
        <v>3</v>
      </c>
    </row>
    <row r="96983" spans="1:3" x14ac:dyDescent="0.25">
      <c r="A96983">
        <v>100098926</v>
      </c>
      <c r="B96983" s="2">
        <v>0</v>
      </c>
      <c r="C96983" t="s">
        <v>3</v>
      </c>
    </row>
    <row r="96984" spans="1:3" x14ac:dyDescent="0.25">
      <c r="A96984">
        <v>100098927</v>
      </c>
      <c r="B96984" s="2">
        <v>4.6238080417938888E-6</v>
      </c>
      <c r="C96984" t="s">
        <v>3</v>
      </c>
    </row>
    <row r="96985" spans="1:3" x14ac:dyDescent="0.25">
      <c r="A96985">
        <v>100098928</v>
      </c>
      <c r="B96985" s="2">
        <v>9.9113999203505249E-7</v>
      </c>
      <c r="C96985" t="s">
        <v>3</v>
      </c>
    </row>
    <row r="96986" spans="1:3" x14ac:dyDescent="0.25">
      <c r="A96986">
        <v>100098929</v>
      </c>
      <c r="B96986" s="2">
        <v>0</v>
      </c>
      <c r="C96986" t="s">
        <v>3</v>
      </c>
    </row>
    <row r="96987" spans="1:3" x14ac:dyDescent="0.25">
      <c r="A96987">
        <v>100098930</v>
      </c>
      <c r="B96987" s="2">
        <v>1.3040060127430675E-5</v>
      </c>
      <c r="C96987" t="s">
        <v>3</v>
      </c>
    </row>
    <row r="96988" spans="1:3" x14ac:dyDescent="0.25">
      <c r="A96988">
        <v>100098931</v>
      </c>
      <c r="B96988" s="2">
        <v>0</v>
      </c>
      <c r="C96988" t="s">
        <v>3</v>
      </c>
    </row>
    <row r="96989" spans="1:3" x14ac:dyDescent="0.25">
      <c r="A96989">
        <v>100098932</v>
      </c>
      <c r="B96989" s="2">
        <v>1.1387126062664992E-6</v>
      </c>
      <c r="C96989" t="s">
        <v>3</v>
      </c>
    </row>
    <row r="96990" spans="1:3" x14ac:dyDescent="0.25">
      <c r="A96990">
        <v>100098933</v>
      </c>
      <c r="B96990" s="2">
        <v>0</v>
      </c>
      <c r="C96990" t="s">
        <v>3</v>
      </c>
    </row>
    <row r="96991" spans="1:3" x14ac:dyDescent="0.25">
      <c r="A96991">
        <v>100098934</v>
      </c>
      <c r="B96991" s="2">
        <v>6.4610243229340001E-7</v>
      </c>
      <c r="C96991" t="s">
        <v>3</v>
      </c>
    </row>
    <row r="96992" spans="1:3" x14ac:dyDescent="0.25">
      <c r="A96992">
        <v>100098935</v>
      </c>
      <c r="B96992" s="2">
        <v>7.6875863124312727E-7</v>
      </c>
      <c r="C96992" t="s">
        <v>3</v>
      </c>
    </row>
    <row r="96993" spans="1:3" x14ac:dyDescent="0.25">
      <c r="A96993">
        <v>100098936</v>
      </c>
      <c r="B96993" s="2">
        <v>3.2523497242267947E-4</v>
      </c>
      <c r="C96993" t="s">
        <v>3</v>
      </c>
    </row>
    <row r="96994" spans="1:3" x14ac:dyDescent="0.25">
      <c r="A96994">
        <v>100098937</v>
      </c>
      <c r="B96994" s="2">
        <v>4.0675163757558649E-7</v>
      </c>
      <c r="C96994" t="s">
        <v>3</v>
      </c>
    </row>
    <row r="96995" spans="1:3" x14ac:dyDescent="0.25">
      <c r="A96995">
        <v>100098938</v>
      </c>
      <c r="B96995" s="2">
        <v>2.0096884422429317E-5</v>
      </c>
      <c r="C96995" t="s">
        <v>3</v>
      </c>
    </row>
    <row r="96996" spans="1:3" x14ac:dyDescent="0.25">
      <c r="A96996">
        <v>100098939</v>
      </c>
      <c r="B96996" s="2">
        <v>2.4036818656065189E-6</v>
      </c>
      <c r="C96996" t="s">
        <v>3</v>
      </c>
    </row>
    <row r="96997" spans="1:3" x14ac:dyDescent="0.25">
      <c r="A96997">
        <v>100098940</v>
      </c>
      <c r="B96997" s="2">
        <v>0</v>
      </c>
      <c r="C96997" t="s">
        <v>3</v>
      </c>
    </row>
    <row r="96998" spans="1:3" x14ac:dyDescent="0.25">
      <c r="A96998">
        <v>100098941</v>
      </c>
      <c r="B96998" s="2">
        <v>0</v>
      </c>
      <c r="C96998" t="s">
        <v>3</v>
      </c>
    </row>
    <row r="96999" spans="1:3" x14ac:dyDescent="0.25">
      <c r="A96999">
        <v>100098942</v>
      </c>
      <c r="B96999" s="2">
        <v>0</v>
      </c>
      <c r="C96999" t="s">
        <v>3</v>
      </c>
    </row>
    <row r="97000" spans="1:3" x14ac:dyDescent="0.25">
      <c r="A97000">
        <v>100098943</v>
      </c>
      <c r="B97000" s="2">
        <v>8.7417775829883485E-5</v>
      </c>
      <c r="C97000" t="s">
        <v>3</v>
      </c>
    </row>
    <row r="97001" spans="1:3" x14ac:dyDescent="0.25">
      <c r="A97001">
        <v>100098944</v>
      </c>
      <c r="B97001" s="2">
        <v>0</v>
      </c>
      <c r="C97001" t="s">
        <v>3</v>
      </c>
    </row>
    <row r="97002" spans="1:3" x14ac:dyDescent="0.25">
      <c r="A97002">
        <v>100098945</v>
      </c>
      <c r="B97002" s="2">
        <v>1.0312959641148239E-6</v>
      </c>
      <c r="C97002" t="s">
        <v>3</v>
      </c>
    </row>
    <row r="97003" spans="1:3" x14ac:dyDescent="0.25">
      <c r="A97003">
        <v>100098946</v>
      </c>
      <c r="B97003" s="2">
        <v>0</v>
      </c>
      <c r="C97003" t="s">
        <v>3</v>
      </c>
    </row>
    <row r="97004" spans="1:3" x14ac:dyDescent="0.25">
      <c r="A97004">
        <v>100098947</v>
      </c>
      <c r="B97004" s="2">
        <v>0</v>
      </c>
      <c r="C97004" t="s">
        <v>3</v>
      </c>
    </row>
    <row r="97005" spans="1:3" x14ac:dyDescent="0.25">
      <c r="A97005">
        <v>100098948</v>
      </c>
      <c r="B97005" s="2">
        <v>2.8883974839352756E-6</v>
      </c>
      <c r="C97005" t="s">
        <v>3</v>
      </c>
    </row>
    <row r="97006" spans="1:3" x14ac:dyDescent="0.25">
      <c r="A97006">
        <v>100098949</v>
      </c>
      <c r="B97006" s="2">
        <v>4.2016219233960808E-6</v>
      </c>
      <c r="C97006" t="s">
        <v>3</v>
      </c>
    </row>
    <row r="97007" spans="1:3" x14ac:dyDescent="0.25">
      <c r="A97007">
        <v>100098950</v>
      </c>
      <c r="B97007" s="2">
        <v>1.2654748390731976E-7</v>
      </c>
      <c r="C97007" t="s">
        <v>3</v>
      </c>
    </row>
    <row r="97008" spans="1:3" x14ac:dyDescent="0.25">
      <c r="A97008">
        <v>100098951</v>
      </c>
      <c r="B97008" s="2">
        <v>5.621777704825312E-7</v>
      </c>
      <c r="C97008" t="s">
        <v>3</v>
      </c>
    </row>
    <row r="97009" spans="1:3" x14ac:dyDescent="0.25">
      <c r="A97009">
        <v>100098952</v>
      </c>
      <c r="B97009" s="2">
        <v>1.2609528368784095E-6</v>
      </c>
      <c r="C97009" t="s">
        <v>3</v>
      </c>
    </row>
    <row r="97010" spans="1:3" x14ac:dyDescent="0.25">
      <c r="A97010">
        <v>100098953</v>
      </c>
      <c r="B97010" s="2">
        <v>7.2809986862566E-8</v>
      </c>
      <c r="C97010" t="s">
        <v>3</v>
      </c>
    </row>
    <row r="97011" spans="1:3" x14ac:dyDescent="0.25">
      <c r="A97011">
        <v>100098954</v>
      </c>
      <c r="B97011" s="2">
        <v>4.1156193931585494E-7</v>
      </c>
      <c r="C97011" t="s">
        <v>3</v>
      </c>
    </row>
    <row r="97012" spans="1:3" x14ac:dyDescent="0.25">
      <c r="A97012">
        <v>100098955</v>
      </c>
      <c r="B97012" s="2">
        <v>0</v>
      </c>
      <c r="C97012" t="s">
        <v>3</v>
      </c>
    </row>
    <row r="97013" spans="1:3" x14ac:dyDescent="0.25">
      <c r="A97013">
        <v>100098956</v>
      </c>
      <c r="B97013" s="2">
        <v>3.1566560596424924E-7</v>
      </c>
      <c r="C97013" t="s">
        <v>3</v>
      </c>
    </row>
    <row r="97014" spans="1:3" x14ac:dyDescent="0.25">
      <c r="A97014">
        <v>100098957</v>
      </c>
      <c r="B97014" s="2">
        <v>-3.5015094434899444E-7</v>
      </c>
      <c r="C97014" t="s">
        <v>3</v>
      </c>
    </row>
    <row r="97015" spans="1:3" x14ac:dyDescent="0.25">
      <c r="A97015">
        <v>100098958</v>
      </c>
      <c r="B97015" s="2">
        <v>1.3539620576018268E-6</v>
      </c>
      <c r="C97015" t="s">
        <v>3</v>
      </c>
    </row>
    <row r="97016" spans="1:3" x14ac:dyDescent="0.25">
      <c r="A97016">
        <v>100098959</v>
      </c>
      <c r="B97016" s="2">
        <v>5.7201573210728931E-7</v>
      </c>
      <c r="C97016" t="s">
        <v>3</v>
      </c>
    </row>
    <row r="97017" spans="1:3" x14ac:dyDescent="0.25">
      <c r="A97017">
        <v>100098960</v>
      </c>
      <c r="B97017" s="2">
        <v>0</v>
      </c>
      <c r="C97017" t="s">
        <v>3</v>
      </c>
    </row>
    <row r="97018" spans="1:3" x14ac:dyDescent="0.25">
      <c r="A97018">
        <v>100098961</v>
      </c>
      <c r="B97018" s="2">
        <v>0</v>
      </c>
      <c r="C97018" t="s">
        <v>3</v>
      </c>
    </row>
    <row r="97019" spans="1:3" x14ac:dyDescent="0.25">
      <c r="A97019">
        <v>100098962</v>
      </c>
      <c r="B97019" s="2">
        <v>1.6803821549207151E-7</v>
      </c>
      <c r="C97019" t="s">
        <v>3</v>
      </c>
    </row>
    <row r="97020" spans="1:3" x14ac:dyDescent="0.25">
      <c r="A97020">
        <v>100098963</v>
      </c>
      <c r="B97020" s="2">
        <v>5.2748235316682131E-7</v>
      </c>
      <c r="C97020" t="s">
        <v>3</v>
      </c>
    </row>
    <row r="97021" spans="1:3" x14ac:dyDescent="0.25">
      <c r="A97021">
        <v>100098964</v>
      </c>
      <c r="B97021" s="2">
        <v>9.522247850147338E-8</v>
      </c>
      <c r="C97021" t="s">
        <v>3</v>
      </c>
    </row>
    <row r="97022" spans="1:3" x14ac:dyDescent="0.25">
      <c r="A97022">
        <v>100098965</v>
      </c>
      <c r="B97022" s="2">
        <v>0</v>
      </c>
      <c r="C97022" t="s">
        <v>3</v>
      </c>
    </row>
    <row r="97023" spans="1:3" x14ac:dyDescent="0.25">
      <c r="A97023">
        <v>100098966</v>
      </c>
      <c r="B97023" s="2">
        <v>1.3187093994961321E-7</v>
      </c>
      <c r="C97023" t="s">
        <v>3</v>
      </c>
    </row>
    <row r="97024" spans="1:3" x14ac:dyDescent="0.25">
      <c r="A97024">
        <v>100098967</v>
      </c>
      <c r="B97024" s="2">
        <v>5.490164471704512E-6</v>
      </c>
      <c r="C97024" t="s">
        <v>3</v>
      </c>
    </row>
    <row r="97025" spans="1:3" x14ac:dyDescent="0.25">
      <c r="A97025">
        <v>100098968</v>
      </c>
      <c r="B97025" s="2">
        <v>0</v>
      </c>
      <c r="C97025" t="s">
        <v>3</v>
      </c>
    </row>
    <row r="97026" spans="1:3" x14ac:dyDescent="0.25">
      <c r="A97026">
        <v>100098969</v>
      </c>
      <c r="B97026" s="2">
        <v>0</v>
      </c>
      <c r="C97026" t="s">
        <v>3</v>
      </c>
    </row>
    <row r="97027" spans="1:3" x14ac:dyDescent="0.25">
      <c r="A97027">
        <v>100098970</v>
      </c>
      <c r="B97027" s="2">
        <v>-1.8575797130349803E-7</v>
      </c>
      <c r="C97027" t="s">
        <v>3</v>
      </c>
    </row>
    <row r="97028" spans="1:3" x14ac:dyDescent="0.25">
      <c r="A97028">
        <v>100098971</v>
      </c>
      <c r="B97028" s="2">
        <v>0</v>
      </c>
      <c r="C97028" t="s">
        <v>3</v>
      </c>
    </row>
    <row r="97029" spans="1:3" x14ac:dyDescent="0.25">
      <c r="A97029">
        <v>100098972</v>
      </c>
      <c r="B97029" s="2">
        <v>0</v>
      </c>
      <c r="C97029" t="s">
        <v>3</v>
      </c>
    </row>
    <row r="97030" spans="1:3" x14ac:dyDescent="0.25">
      <c r="A97030">
        <v>100098975</v>
      </c>
      <c r="B97030" s="2">
        <v>3.1391738321556928E-7</v>
      </c>
      <c r="C97030" t="s">
        <v>3</v>
      </c>
    </row>
    <row r="97031" spans="1:3" x14ac:dyDescent="0.25">
      <c r="A97031">
        <v>100098976</v>
      </c>
      <c r="B97031" s="2">
        <v>1.1068700914383247E-5</v>
      </c>
      <c r="C97031" t="s">
        <v>3</v>
      </c>
    </row>
    <row r="97032" spans="1:3" x14ac:dyDescent="0.25">
      <c r="A97032">
        <v>100098977</v>
      </c>
      <c r="B97032" s="2">
        <v>0</v>
      </c>
      <c r="C97032" t="s">
        <v>3</v>
      </c>
    </row>
    <row r="97033" spans="1:3" x14ac:dyDescent="0.25">
      <c r="A97033">
        <v>100098978</v>
      </c>
      <c r="B97033" s="2">
        <v>2.2690678879049474E-8</v>
      </c>
      <c r="C97033" t="s">
        <v>3</v>
      </c>
    </row>
    <row r="97034" spans="1:3" x14ac:dyDescent="0.25">
      <c r="A97034">
        <v>100098979</v>
      </c>
      <c r="B97034" s="2">
        <v>1.7996845140204481E-7</v>
      </c>
      <c r="C97034" t="s">
        <v>3</v>
      </c>
    </row>
    <row r="97035" spans="1:3" x14ac:dyDescent="0.25">
      <c r="A97035">
        <v>100098980</v>
      </c>
      <c r="B97035" s="2">
        <v>1.4322075241824708E-6</v>
      </c>
      <c r="C97035" t="s">
        <v>3</v>
      </c>
    </row>
    <row r="97036" spans="1:3" x14ac:dyDescent="0.25">
      <c r="A97036">
        <v>100098981</v>
      </c>
      <c r="B97036" s="2">
        <v>1.2763864173084125E-7</v>
      </c>
      <c r="C97036" t="s">
        <v>3</v>
      </c>
    </row>
    <row r="97037" spans="1:3" x14ac:dyDescent="0.25">
      <c r="A97037">
        <v>100098982</v>
      </c>
      <c r="B97037" s="2">
        <v>3.0937152599230291E-7</v>
      </c>
      <c r="C97037" t="s">
        <v>3</v>
      </c>
    </row>
    <row r="97038" spans="1:3" x14ac:dyDescent="0.25">
      <c r="A97038">
        <v>100098983</v>
      </c>
      <c r="B97038" s="2">
        <v>1.5511238328681237E-5</v>
      </c>
      <c r="C97038" t="s">
        <v>3</v>
      </c>
    </row>
    <row r="97039" spans="1:3" x14ac:dyDescent="0.25">
      <c r="A97039">
        <v>100098984</v>
      </c>
      <c r="B97039" s="2">
        <v>0</v>
      </c>
      <c r="C97039" t="s">
        <v>3</v>
      </c>
    </row>
    <row r="97040" spans="1:3" x14ac:dyDescent="0.25">
      <c r="A97040">
        <v>100098985</v>
      </c>
      <c r="B97040" s="2">
        <v>8.3624032830956902E-8</v>
      </c>
      <c r="C97040" t="s">
        <v>3</v>
      </c>
    </row>
    <row r="97041" spans="1:3" x14ac:dyDescent="0.25">
      <c r="A97041">
        <v>100098986</v>
      </c>
      <c r="B97041" s="2">
        <v>0</v>
      </c>
      <c r="C97041" t="s">
        <v>3</v>
      </c>
    </row>
    <row r="97042" spans="1:3" x14ac:dyDescent="0.25">
      <c r="A97042">
        <v>100098987</v>
      </c>
      <c r="B97042" s="2">
        <v>6.757199370601638E-8</v>
      </c>
      <c r="C97042" t="s">
        <v>3</v>
      </c>
    </row>
    <row r="97043" spans="1:3" x14ac:dyDescent="0.25">
      <c r="A97043">
        <v>100098988</v>
      </c>
      <c r="B97043" s="2">
        <v>3.9532524732436954E-8</v>
      </c>
      <c r="C97043" t="s">
        <v>3</v>
      </c>
    </row>
    <row r="97044" spans="1:3" x14ac:dyDescent="0.25">
      <c r="A97044">
        <v>100098989</v>
      </c>
      <c r="B97044" s="2">
        <v>-1.7082580916423714E-7</v>
      </c>
      <c r="C97044" t="s">
        <v>3</v>
      </c>
    </row>
    <row r="97045" spans="1:3" x14ac:dyDescent="0.25">
      <c r="A97045">
        <v>100098990</v>
      </c>
      <c r="B97045" s="2">
        <v>0</v>
      </c>
      <c r="C97045" t="s">
        <v>3</v>
      </c>
    </row>
    <row r="97046" spans="1:3" x14ac:dyDescent="0.25">
      <c r="A97046">
        <v>100098991</v>
      </c>
      <c r="B97046" s="2">
        <v>-1.991385144575325E-7</v>
      </c>
      <c r="C97046" t="s">
        <v>3</v>
      </c>
    </row>
    <row r="97047" spans="1:3" x14ac:dyDescent="0.25">
      <c r="A97047">
        <v>100098992</v>
      </c>
      <c r="B97047" s="2">
        <v>0</v>
      </c>
      <c r="C97047" t="s">
        <v>3</v>
      </c>
    </row>
    <row r="97048" spans="1:3" x14ac:dyDescent="0.25">
      <c r="A97048">
        <v>100098993</v>
      </c>
      <c r="B97048" s="2">
        <v>4.547705851228942E-5</v>
      </c>
      <c r="C97048" t="s">
        <v>3</v>
      </c>
    </row>
    <row r="97049" spans="1:3" x14ac:dyDescent="0.25">
      <c r="A97049">
        <v>100098994</v>
      </c>
      <c r="B97049" s="2">
        <v>1.3980856546175354E-7</v>
      </c>
      <c r="C97049" t="s">
        <v>3</v>
      </c>
    </row>
    <row r="97050" spans="1:3" x14ac:dyDescent="0.25">
      <c r="A97050">
        <v>100098995</v>
      </c>
      <c r="B97050" s="2">
        <v>0</v>
      </c>
      <c r="C97050" t="s">
        <v>3</v>
      </c>
    </row>
    <row r="97051" spans="1:3" x14ac:dyDescent="0.25">
      <c r="A97051">
        <v>100098996</v>
      </c>
      <c r="B97051" s="2">
        <v>-1.0776551576710984E-7</v>
      </c>
      <c r="C97051" t="s">
        <v>3</v>
      </c>
    </row>
    <row r="97052" spans="1:3" x14ac:dyDescent="0.25">
      <c r="A97052">
        <v>100098997</v>
      </c>
      <c r="B97052" s="2">
        <v>0</v>
      </c>
      <c r="C97052" t="s">
        <v>3</v>
      </c>
    </row>
    <row r="97053" spans="1:3" x14ac:dyDescent="0.25">
      <c r="A97053">
        <v>100098998</v>
      </c>
      <c r="B97053" s="2">
        <v>0</v>
      </c>
      <c r="C97053" t="s">
        <v>3</v>
      </c>
    </row>
    <row r="97054" spans="1:3" x14ac:dyDescent="0.25">
      <c r="A97054">
        <v>100098999</v>
      </c>
      <c r="B97054" s="2">
        <v>6.7703207283727692E-8</v>
      </c>
      <c r="C97054" t="s">
        <v>3</v>
      </c>
    </row>
    <row r="97055" spans="1:3" x14ac:dyDescent="0.25">
      <c r="A97055">
        <v>100099000</v>
      </c>
      <c r="B97055" s="2">
        <v>4.9318256479296909E-8</v>
      </c>
      <c r="C97055" t="s">
        <v>3</v>
      </c>
    </row>
    <row r="97056" spans="1:3" x14ac:dyDescent="0.25">
      <c r="A97056">
        <v>100099001</v>
      </c>
      <c r="B97056" s="2">
        <v>0</v>
      </c>
      <c r="C97056" t="s">
        <v>3</v>
      </c>
    </row>
    <row r="97057" spans="1:3" x14ac:dyDescent="0.25">
      <c r="A97057">
        <v>100099002</v>
      </c>
      <c r="B97057" s="2">
        <v>5.1600304623219582E-7</v>
      </c>
      <c r="C97057" t="s">
        <v>3</v>
      </c>
    </row>
    <row r="97058" spans="1:3" x14ac:dyDescent="0.25">
      <c r="A97058">
        <v>100099003</v>
      </c>
      <c r="B97058" s="2">
        <v>-2.2919461868498459E-7</v>
      </c>
      <c r="C97058" t="s">
        <v>3</v>
      </c>
    </row>
    <row r="97059" spans="1:3" x14ac:dyDescent="0.25">
      <c r="A97059">
        <v>100099004</v>
      </c>
      <c r="B97059" s="2">
        <v>1.4740363471056905E-6</v>
      </c>
      <c r="C97059" t="s">
        <v>3</v>
      </c>
    </row>
    <row r="97060" spans="1:3" x14ac:dyDescent="0.25">
      <c r="A97060">
        <v>100099005</v>
      </c>
      <c r="B97060" s="2">
        <v>3.2044960747133264E-7</v>
      </c>
      <c r="C97060" t="s">
        <v>3</v>
      </c>
    </row>
    <row r="97061" spans="1:3" x14ac:dyDescent="0.25">
      <c r="A97061">
        <v>100099006</v>
      </c>
      <c r="B97061" s="2">
        <v>2.5439395823822209E-7</v>
      </c>
      <c r="C97061" t="s">
        <v>3</v>
      </c>
    </row>
    <row r="97062" spans="1:3" x14ac:dyDescent="0.25">
      <c r="A97062">
        <v>100099007</v>
      </c>
      <c r="B97062" s="2">
        <v>3.1136238811590538E-7</v>
      </c>
      <c r="C97062" t="s">
        <v>3</v>
      </c>
    </row>
    <row r="97063" spans="1:3" x14ac:dyDescent="0.25">
      <c r="A97063">
        <v>100099008</v>
      </c>
      <c r="B97063" s="2">
        <v>1.1732143560653109E-6</v>
      </c>
      <c r="C97063" t="s">
        <v>3</v>
      </c>
    </row>
    <row r="97064" spans="1:3" x14ac:dyDescent="0.25">
      <c r="A97064">
        <v>100099009</v>
      </c>
      <c r="B97064" s="2">
        <v>3.0778320564662802E-7</v>
      </c>
      <c r="C97064" t="s">
        <v>3</v>
      </c>
    </row>
    <row r="97065" spans="1:3" x14ac:dyDescent="0.25">
      <c r="A97065">
        <v>100099010</v>
      </c>
      <c r="B97065" s="2">
        <v>1.3417117788653483E-6</v>
      </c>
      <c r="C97065" t="s">
        <v>3</v>
      </c>
    </row>
    <row r="97066" spans="1:3" x14ac:dyDescent="0.25">
      <c r="A97066">
        <v>100099011</v>
      </c>
      <c r="B97066" s="2">
        <v>0</v>
      </c>
      <c r="C97066" t="s">
        <v>3</v>
      </c>
    </row>
    <row r="97067" spans="1:3" x14ac:dyDescent="0.25">
      <c r="A97067">
        <v>100099012</v>
      </c>
      <c r="B97067" s="2">
        <v>6.7039511194530562E-7</v>
      </c>
      <c r="C97067" t="s">
        <v>3</v>
      </c>
    </row>
    <row r="97068" spans="1:3" x14ac:dyDescent="0.25">
      <c r="A97068">
        <v>100099013</v>
      </c>
      <c r="B97068" s="2">
        <v>0</v>
      </c>
      <c r="C97068" t="s">
        <v>3</v>
      </c>
    </row>
    <row r="97069" spans="1:3" x14ac:dyDescent="0.25">
      <c r="A97069">
        <v>100099014</v>
      </c>
      <c r="B97069" s="2">
        <v>7.490319841092659E-6</v>
      </c>
      <c r="C97069" t="s">
        <v>3</v>
      </c>
    </row>
    <row r="97070" spans="1:3" x14ac:dyDescent="0.25">
      <c r="A97070">
        <v>100099015</v>
      </c>
      <c r="B97070" s="2">
        <v>0</v>
      </c>
      <c r="C97070" t="s">
        <v>3</v>
      </c>
    </row>
    <row r="97071" spans="1:3" x14ac:dyDescent="0.25">
      <c r="A97071">
        <v>100099016</v>
      </c>
      <c r="B97071" s="2">
        <v>0</v>
      </c>
      <c r="C97071" t="s">
        <v>3</v>
      </c>
    </row>
    <row r="97072" spans="1:3" x14ac:dyDescent="0.25">
      <c r="A97072">
        <v>100099017</v>
      </c>
      <c r="B97072" s="2">
        <v>4.6577329641975154E-8</v>
      </c>
      <c r="C97072" t="s">
        <v>3</v>
      </c>
    </row>
    <row r="97073" spans="1:3" x14ac:dyDescent="0.25">
      <c r="A97073">
        <v>100099018</v>
      </c>
      <c r="B97073" s="2">
        <v>0</v>
      </c>
      <c r="C97073" t="s">
        <v>3</v>
      </c>
    </row>
    <row r="97074" spans="1:3" x14ac:dyDescent="0.25">
      <c r="A97074">
        <v>100099019</v>
      </c>
      <c r="B97074" s="2">
        <v>6.2845227733179736E-8</v>
      </c>
      <c r="C97074" t="s">
        <v>3</v>
      </c>
    </row>
    <row r="97075" spans="1:3" x14ac:dyDescent="0.25">
      <c r="A97075">
        <v>100099020</v>
      </c>
      <c r="B97075" s="2">
        <v>5.4732528036861873E-7</v>
      </c>
      <c r="C97075" t="s">
        <v>3</v>
      </c>
    </row>
    <row r="97076" spans="1:3" x14ac:dyDescent="0.25">
      <c r="A97076">
        <v>100099021</v>
      </c>
      <c r="B97076" s="2">
        <v>2.3839907541946013E-6</v>
      </c>
      <c r="C97076" t="s">
        <v>3</v>
      </c>
    </row>
    <row r="97077" spans="1:3" x14ac:dyDescent="0.25">
      <c r="A97077">
        <v>100099022</v>
      </c>
      <c r="B97077" s="2">
        <v>3.8042595870405995E-7</v>
      </c>
      <c r="C97077" t="s">
        <v>3</v>
      </c>
    </row>
    <row r="97078" spans="1:3" x14ac:dyDescent="0.25">
      <c r="A97078">
        <v>100099023</v>
      </c>
      <c r="B97078" s="2">
        <v>1.1433609842805713E-6</v>
      </c>
      <c r="C97078" t="s">
        <v>3</v>
      </c>
    </row>
    <row r="97079" spans="1:3" x14ac:dyDescent="0.25">
      <c r="A97079">
        <v>100099024</v>
      </c>
      <c r="B97079" s="2">
        <v>2.0942202870971951E-7</v>
      </c>
      <c r="C97079" t="s">
        <v>3</v>
      </c>
    </row>
    <row r="97080" spans="1:3" x14ac:dyDescent="0.25">
      <c r="A97080">
        <v>100099025</v>
      </c>
      <c r="B97080" s="2">
        <v>3.5168674463816234E-7</v>
      </c>
      <c r="C97080" t="s">
        <v>3</v>
      </c>
    </row>
    <row r="97081" spans="1:3" x14ac:dyDescent="0.25">
      <c r="A97081">
        <v>100099026</v>
      </c>
      <c r="B97081" s="2">
        <v>6.0565742395093507E-8</v>
      </c>
      <c r="C97081" t="s">
        <v>3</v>
      </c>
    </row>
    <row r="97082" spans="1:3" x14ac:dyDescent="0.25">
      <c r="A97082">
        <v>100099027</v>
      </c>
      <c r="B97082" s="2">
        <v>9.8718184840945748E-7</v>
      </c>
      <c r="C97082" t="s">
        <v>3</v>
      </c>
    </row>
    <row r="97083" spans="1:3" x14ac:dyDescent="0.25">
      <c r="A97083">
        <v>100099028</v>
      </c>
      <c r="B97083" s="2">
        <v>0</v>
      </c>
      <c r="C97083" t="s">
        <v>3</v>
      </c>
    </row>
    <row r="97084" spans="1:3" x14ac:dyDescent="0.25">
      <c r="A97084">
        <v>100099029</v>
      </c>
      <c r="B97084" s="2">
        <v>1.2749782783140432E-7</v>
      </c>
      <c r="C97084" t="s">
        <v>3</v>
      </c>
    </row>
    <row r="97085" spans="1:3" x14ac:dyDescent="0.25">
      <c r="A97085">
        <v>100099030</v>
      </c>
      <c r="B97085" s="2">
        <v>7.7680705441160699E-6</v>
      </c>
      <c r="C97085" t="s">
        <v>3</v>
      </c>
    </row>
    <row r="97086" spans="1:3" x14ac:dyDescent="0.25">
      <c r="A97086">
        <v>100099031</v>
      </c>
      <c r="B97086" s="2">
        <v>2.5499262816311979E-7</v>
      </c>
      <c r="C97086" t="s">
        <v>3</v>
      </c>
    </row>
    <row r="97087" spans="1:3" x14ac:dyDescent="0.25">
      <c r="A97087">
        <v>100099032</v>
      </c>
      <c r="B97087" s="2">
        <v>0</v>
      </c>
      <c r="C97087" t="s">
        <v>3</v>
      </c>
    </row>
    <row r="97088" spans="1:3" x14ac:dyDescent="0.25">
      <c r="A97088">
        <v>100099033</v>
      </c>
      <c r="B97088" s="2">
        <v>7.7967399638798147E-8</v>
      </c>
      <c r="C97088" t="s">
        <v>3</v>
      </c>
    </row>
    <row r="97089" spans="1:3" x14ac:dyDescent="0.25">
      <c r="A97089">
        <v>100099034</v>
      </c>
      <c r="B97089" s="2">
        <v>-5.359042613622829E-7</v>
      </c>
      <c r="C97089" t="s">
        <v>3</v>
      </c>
    </row>
    <row r="97090" spans="1:3" x14ac:dyDescent="0.25">
      <c r="A97090">
        <v>100099035</v>
      </c>
      <c r="B97090" s="2">
        <v>1.5925015434692592E-6</v>
      </c>
      <c r="C97090" t="s">
        <v>3</v>
      </c>
    </row>
    <row r="97091" spans="1:3" x14ac:dyDescent="0.25">
      <c r="A97091">
        <v>100099036</v>
      </c>
      <c r="B97091" s="2">
        <v>1.5273489091375314E-5</v>
      </c>
      <c r="C97091" t="s">
        <v>3</v>
      </c>
    </row>
    <row r="97092" spans="1:3" x14ac:dyDescent="0.25">
      <c r="A97092">
        <v>100099037</v>
      </c>
      <c r="B97092" s="2">
        <v>-6.4775891047995609E-6</v>
      </c>
      <c r="C97092" t="s">
        <v>3</v>
      </c>
    </row>
    <row r="97093" spans="1:3" x14ac:dyDescent="0.25">
      <c r="A97093">
        <v>100099038</v>
      </c>
      <c r="B97093" s="2">
        <v>5.7703156057961064E-7</v>
      </c>
      <c r="C97093" t="s">
        <v>3</v>
      </c>
    </row>
    <row r="97094" spans="1:3" x14ac:dyDescent="0.25">
      <c r="A97094">
        <v>100099039</v>
      </c>
      <c r="B97094" s="2">
        <v>1.9474265042154532E-8</v>
      </c>
      <c r="C97094" t="s">
        <v>3</v>
      </c>
    </row>
    <row r="97095" spans="1:3" x14ac:dyDescent="0.25">
      <c r="A97095">
        <v>100099040</v>
      </c>
      <c r="B97095" s="2">
        <v>2.5928653412246028E-7</v>
      </c>
      <c r="C97095" t="s">
        <v>3</v>
      </c>
    </row>
    <row r="97096" spans="1:3" x14ac:dyDescent="0.25">
      <c r="A97096">
        <v>100099041</v>
      </c>
      <c r="B97096" s="2">
        <v>7.0054563159403939E-7</v>
      </c>
      <c r="C97096" t="s">
        <v>3</v>
      </c>
    </row>
    <row r="97097" spans="1:3" x14ac:dyDescent="0.25">
      <c r="A97097">
        <v>100099042</v>
      </c>
      <c r="B97097" s="2">
        <v>1.5076002842805353E-7</v>
      </c>
      <c r="C97097" t="s">
        <v>3</v>
      </c>
    </row>
    <row r="97098" spans="1:3" x14ac:dyDescent="0.25">
      <c r="A97098">
        <v>100099043</v>
      </c>
      <c r="B97098" s="2">
        <v>6.9462453248435306E-7</v>
      </c>
      <c r="C97098" t="s">
        <v>3</v>
      </c>
    </row>
    <row r="97099" spans="1:3" x14ac:dyDescent="0.25">
      <c r="A97099">
        <v>100099044</v>
      </c>
      <c r="B97099" s="2">
        <v>5.0074483414378959E-7</v>
      </c>
      <c r="C97099" t="s">
        <v>3</v>
      </c>
    </row>
    <row r="97100" spans="1:3" x14ac:dyDescent="0.25">
      <c r="A97100">
        <v>100099045</v>
      </c>
      <c r="B97100" s="2">
        <v>3.9416108685662763E-8</v>
      </c>
      <c r="C97100" t="s">
        <v>3</v>
      </c>
    </row>
    <row r="97101" spans="1:3" x14ac:dyDescent="0.25">
      <c r="A97101">
        <v>100099046</v>
      </c>
      <c r="B97101" s="2">
        <v>3.4245819522714554E-6</v>
      </c>
      <c r="C97101" t="s">
        <v>3</v>
      </c>
    </row>
    <row r="97102" spans="1:3" x14ac:dyDescent="0.25">
      <c r="A97102">
        <v>100099047</v>
      </c>
      <c r="B97102" s="2">
        <v>6.8170485440871585E-7</v>
      </c>
      <c r="C97102" t="s">
        <v>3</v>
      </c>
    </row>
    <row r="97103" spans="1:3" x14ac:dyDescent="0.25">
      <c r="A97103">
        <v>100099048</v>
      </c>
      <c r="B97103" s="2">
        <v>0</v>
      </c>
      <c r="C97103" t="s">
        <v>3</v>
      </c>
    </row>
    <row r="97104" spans="1:3" x14ac:dyDescent="0.25">
      <c r="A97104">
        <v>100099049</v>
      </c>
      <c r="B97104" s="2">
        <v>2.4243363441580713E-8</v>
      </c>
      <c r="C97104" t="s">
        <v>3</v>
      </c>
    </row>
    <row r="97105" spans="1:3" x14ac:dyDescent="0.25">
      <c r="A97105">
        <v>100099050</v>
      </c>
      <c r="B97105" s="2">
        <v>3.5272008146424259E-8</v>
      </c>
      <c r="C97105" t="s">
        <v>3</v>
      </c>
    </row>
    <row r="97106" spans="1:3" x14ac:dyDescent="0.25">
      <c r="A97106">
        <v>100099051</v>
      </c>
      <c r="B97106" s="2">
        <v>1.6530289516281672E-7</v>
      </c>
      <c r="C97106" t="s">
        <v>3</v>
      </c>
    </row>
    <row r="97107" spans="1:3" x14ac:dyDescent="0.25">
      <c r="A97107">
        <v>100099052</v>
      </c>
      <c r="B97107" s="2">
        <v>0</v>
      </c>
      <c r="C97107" t="s">
        <v>3</v>
      </c>
    </row>
    <row r="97108" spans="1:3" x14ac:dyDescent="0.25">
      <c r="A97108">
        <v>100099053</v>
      </c>
      <c r="B97108" s="2">
        <v>0</v>
      </c>
      <c r="C97108" t="s">
        <v>3</v>
      </c>
    </row>
    <row r="97109" spans="1:3" x14ac:dyDescent="0.25">
      <c r="A97109">
        <v>100099054</v>
      </c>
      <c r="B97109" s="2">
        <v>2.357334694731554E-8</v>
      </c>
      <c r="C97109" t="s">
        <v>3</v>
      </c>
    </row>
    <row r="97110" spans="1:3" x14ac:dyDescent="0.25">
      <c r="A97110">
        <v>100099055</v>
      </c>
      <c r="B97110" s="2">
        <v>0</v>
      </c>
      <c r="C97110" t="s">
        <v>3</v>
      </c>
    </row>
    <row r="97111" spans="1:3" x14ac:dyDescent="0.25">
      <c r="A97111">
        <v>100099056</v>
      </c>
      <c r="B97111" s="2">
        <v>0</v>
      </c>
      <c r="C97111" t="s">
        <v>3</v>
      </c>
    </row>
    <row r="97112" spans="1:3" x14ac:dyDescent="0.25">
      <c r="A97112">
        <v>100099057</v>
      </c>
      <c r="B97112" s="2">
        <v>3.0585015468293616E-6</v>
      </c>
      <c r="C97112" t="s">
        <v>3</v>
      </c>
    </row>
    <row r="97113" spans="1:3" x14ac:dyDescent="0.25">
      <c r="A97113">
        <v>100099058</v>
      </c>
      <c r="B97113" s="2">
        <v>3.2394469276799586E-6</v>
      </c>
      <c r="C97113" t="s">
        <v>3</v>
      </c>
    </row>
    <row r="97114" spans="1:3" x14ac:dyDescent="0.25">
      <c r="A97114">
        <v>100099059</v>
      </c>
      <c r="B97114" s="2">
        <v>3.7627601662240614E-7</v>
      </c>
      <c r="C97114" t="s">
        <v>3</v>
      </c>
    </row>
    <row r="97115" spans="1:3" x14ac:dyDescent="0.25">
      <c r="A97115">
        <v>100099060</v>
      </c>
      <c r="B97115" s="2">
        <v>0</v>
      </c>
      <c r="C97115" t="s">
        <v>3</v>
      </c>
    </row>
    <row r="97116" spans="1:3" x14ac:dyDescent="0.25">
      <c r="A97116">
        <v>100099061</v>
      </c>
      <c r="B97116" s="2">
        <v>0</v>
      </c>
      <c r="C97116" t="s">
        <v>3</v>
      </c>
    </row>
    <row r="97117" spans="1:3" x14ac:dyDescent="0.25">
      <c r="A97117">
        <v>100099062</v>
      </c>
      <c r="B97117" s="2">
        <v>2.4622735773974066E-7</v>
      </c>
      <c r="C97117" t="s">
        <v>3</v>
      </c>
    </row>
    <row r="97118" spans="1:3" x14ac:dyDescent="0.25">
      <c r="A97118">
        <v>100099063</v>
      </c>
      <c r="B97118" s="2">
        <v>8.2706038998601253E-8</v>
      </c>
      <c r="C97118" t="s">
        <v>3</v>
      </c>
    </row>
    <row r="97119" spans="1:3" x14ac:dyDescent="0.25">
      <c r="A97119">
        <v>100099064</v>
      </c>
      <c r="B97119" s="2">
        <v>0</v>
      </c>
      <c r="C97119" t="s">
        <v>3</v>
      </c>
    </row>
    <row r="97120" spans="1:3" x14ac:dyDescent="0.25">
      <c r="A97120">
        <v>100099065</v>
      </c>
      <c r="B97120" s="2">
        <v>-2.5228788648691576E-8</v>
      </c>
      <c r="C97120" t="s">
        <v>3</v>
      </c>
    </row>
    <row r="97121" spans="1:3" x14ac:dyDescent="0.25">
      <c r="A97121">
        <v>100099066</v>
      </c>
      <c r="B97121" s="2">
        <v>0</v>
      </c>
      <c r="C97121" t="s">
        <v>3</v>
      </c>
    </row>
    <row r="97122" spans="1:3" x14ac:dyDescent="0.25">
      <c r="A97122">
        <v>100099067</v>
      </c>
      <c r="B97122" s="2">
        <v>5.3140658846919249E-8</v>
      </c>
      <c r="C97122" t="s">
        <v>3</v>
      </c>
    </row>
    <row r="97123" spans="1:3" x14ac:dyDescent="0.25">
      <c r="A97123">
        <v>100099068</v>
      </c>
      <c r="B97123" s="2">
        <v>2.0991266373712553E-7</v>
      </c>
      <c r="C97123" t="s">
        <v>3</v>
      </c>
    </row>
    <row r="97124" spans="1:3" x14ac:dyDescent="0.25">
      <c r="A97124">
        <v>100099069</v>
      </c>
      <c r="B97124" s="2">
        <v>7.6271269582081253E-6</v>
      </c>
      <c r="C97124" t="s">
        <v>3</v>
      </c>
    </row>
    <row r="97125" spans="1:3" x14ac:dyDescent="0.25">
      <c r="A97125">
        <v>100099070</v>
      </c>
      <c r="B97125" s="2">
        <v>2.4242685527821036E-7</v>
      </c>
      <c r="C97125" t="s">
        <v>3</v>
      </c>
    </row>
    <row r="97126" spans="1:3" x14ac:dyDescent="0.25">
      <c r="A97126">
        <v>100099071</v>
      </c>
      <c r="B97126" s="2">
        <v>0</v>
      </c>
      <c r="C97126" t="s">
        <v>3</v>
      </c>
    </row>
    <row r="97127" spans="1:3" x14ac:dyDescent="0.25">
      <c r="A97127">
        <v>100099072</v>
      </c>
      <c r="B97127" s="2">
        <v>5.0977417112796742E-8</v>
      </c>
      <c r="C97127" t="s">
        <v>3</v>
      </c>
    </row>
    <row r="97128" spans="1:3" x14ac:dyDescent="0.25">
      <c r="A97128">
        <v>100099073</v>
      </c>
      <c r="B97128" s="2">
        <v>1.4393712515849877E-7</v>
      </c>
      <c r="C97128" t="s">
        <v>3</v>
      </c>
    </row>
    <row r="97129" spans="1:3" x14ac:dyDescent="0.25">
      <c r="A97129">
        <v>100099074</v>
      </c>
      <c r="B97129" s="2">
        <v>0</v>
      </c>
      <c r="C97129" t="s">
        <v>3</v>
      </c>
    </row>
    <row r="97130" spans="1:3" x14ac:dyDescent="0.25">
      <c r="A97130">
        <v>100099075</v>
      </c>
      <c r="B97130" s="2">
        <v>0</v>
      </c>
      <c r="C97130" t="s">
        <v>3</v>
      </c>
    </row>
    <row r="97131" spans="1:3" x14ac:dyDescent="0.25">
      <c r="A97131">
        <v>100099076</v>
      </c>
      <c r="B97131" s="2">
        <v>6.7884831469974926E-7</v>
      </c>
      <c r="C97131" t="s">
        <v>3</v>
      </c>
    </row>
    <row r="97132" spans="1:3" x14ac:dyDescent="0.25">
      <c r="A97132">
        <v>100099077</v>
      </c>
      <c r="B97132" s="2">
        <v>1.1259427229820491E-4</v>
      </c>
      <c r="C97132" t="s">
        <v>3</v>
      </c>
    </row>
    <row r="97133" spans="1:3" x14ac:dyDescent="0.25">
      <c r="A97133">
        <v>100099078</v>
      </c>
      <c r="B97133" s="2">
        <v>0</v>
      </c>
      <c r="C97133" t="s">
        <v>3</v>
      </c>
    </row>
    <row r="97134" spans="1:3" x14ac:dyDescent="0.25">
      <c r="A97134">
        <v>100099079</v>
      </c>
      <c r="B97134" s="2">
        <v>0</v>
      </c>
      <c r="C97134" t="s">
        <v>3</v>
      </c>
    </row>
    <row r="97135" spans="1:3" x14ac:dyDescent="0.25">
      <c r="A97135">
        <v>100099080</v>
      </c>
      <c r="B97135" s="2">
        <v>6.4738403154456634E-6</v>
      </c>
      <c r="C97135" t="s">
        <v>3</v>
      </c>
    </row>
    <row r="97136" spans="1:3" x14ac:dyDescent="0.25">
      <c r="A97136">
        <v>100099081</v>
      </c>
      <c r="B97136" s="2">
        <v>9.7826608046393321E-6</v>
      </c>
      <c r="C97136" t="s">
        <v>3</v>
      </c>
    </row>
    <row r="97137" spans="1:3" x14ac:dyDescent="0.25">
      <c r="A97137">
        <v>100099082</v>
      </c>
      <c r="B97137" s="2">
        <v>0</v>
      </c>
      <c r="C97137" t="s">
        <v>3</v>
      </c>
    </row>
    <row r="97138" spans="1:3" x14ac:dyDescent="0.25">
      <c r="A97138">
        <v>100099083</v>
      </c>
      <c r="B97138" s="2">
        <v>3.0644258590471437E-5</v>
      </c>
      <c r="C97138" t="s">
        <v>3</v>
      </c>
    </row>
    <row r="97139" spans="1:3" x14ac:dyDescent="0.25">
      <c r="A97139">
        <v>100099084</v>
      </c>
      <c r="B97139" s="2">
        <v>2.9188043317901207E-7</v>
      </c>
      <c r="C97139" t="s">
        <v>3</v>
      </c>
    </row>
    <row r="97140" spans="1:3" x14ac:dyDescent="0.25">
      <c r="A97140">
        <v>100099085</v>
      </c>
      <c r="B97140" s="2">
        <v>-4.8387740489111415E-7</v>
      </c>
      <c r="C97140" t="s">
        <v>3</v>
      </c>
    </row>
    <row r="97141" spans="1:3" x14ac:dyDescent="0.25">
      <c r="A97141">
        <v>100099086</v>
      </c>
      <c r="B97141" s="2">
        <v>5.0777928246704534E-7</v>
      </c>
      <c r="C97141" t="s">
        <v>3</v>
      </c>
    </row>
    <row r="97142" spans="1:3" x14ac:dyDescent="0.25">
      <c r="A97142">
        <v>100099087</v>
      </c>
      <c r="B97142" s="2">
        <v>6.5184641393882206E-7</v>
      </c>
      <c r="C97142" t="s">
        <v>3</v>
      </c>
    </row>
    <row r="97143" spans="1:3" x14ac:dyDescent="0.25">
      <c r="A97143">
        <v>100099088</v>
      </c>
      <c r="B97143" s="2">
        <v>-7.7395686413552639E-6</v>
      </c>
      <c r="C97143" t="s">
        <v>3</v>
      </c>
    </row>
    <row r="97144" spans="1:3" x14ac:dyDescent="0.25">
      <c r="A97144">
        <v>100099089</v>
      </c>
      <c r="B97144" s="2">
        <v>0</v>
      </c>
      <c r="C97144" t="s">
        <v>3</v>
      </c>
    </row>
    <row r="97145" spans="1:3" x14ac:dyDescent="0.25">
      <c r="A97145">
        <v>100099090</v>
      </c>
      <c r="B97145" s="2">
        <v>0</v>
      </c>
      <c r="C97145" t="s">
        <v>3</v>
      </c>
    </row>
    <row r="97146" spans="1:3" x14ac:dyDescent="0.25">
      <c r="A97146">
        <v>100099091</v>
      </c>
      <c r="B97146" s="2">
        <v>7.4722459642817387E-7</v>
      </c>
      <c r="C97146" t="s">
        <v>3</v>
      </c>
    </row>
    <row r="97147" spans="1:3" x14ac:dyDescent="0.25">
      <c r="A97147">
        <v>100099092</v>
      </c>
      <c r="B97147" s="2">
        <v>1.4541334167485698E-7</v>
      </c>
      <c r="C97147" t="s">
        <v>3</v>
      </c>
    </row>
    <row r="97148" spans="1:3" x14ac:dyDescent="0.25">
      <c r="A97148">
        <v>100099093</v>
      </c>
      <c r="B97148" s="2">
        <v>2.7369792705685756E-5</v>
      </c>
      <c r="C97148" t="s">
        <v>3</v>
      </c>
    </row>
    <row r="97149" spans="1:3" x14ac:dyDescent="0.25">
      <c r="A97149">
        <v>100099094</v>
      </c>
      <c r="B97149" s="2">
        <v>1.2184109829829133E-7</v>
      </c>
      <c r="C97149" t="s">
        <v>3</v>
      </c>
    </row>
    <row r="97150" spans="1:3" x14ac:dyDescent="0.25">
      <c r="A97150">
        <v>100099095</v>
      </c>
      <c r="B97150" s="2">
        <v>2.0353331987523588E-7</v>
      </c>
      <c r="C97150" t="s">
        <v>3</v>
      </c>
    </row>
    <row r="97151" spans="1:3" x14ac:dyDescent="0.25">
      <c r="A97151">
        <v>100099096</v>
      </c>
      <c r="B97151" s="2">
        <v>1.9172500984848336E-9</v>
      </c>
      <c r="C97151" t="s">
        <v>3</v>
      </c>
    </row>
    <row r="97152" spans="1:3" x14ac:dyDescent="0.25">
      <c r="A97152">
        <v>100099097</v>
      </c>
      <c r="B97152" s="2">
        <v>0</v>
      </c>
      <c r="C97152" t="s">
        <v>3</v>
      </c>
    </row>
    <row r="97153" spans="1:3" x14ac:dyDescent="0.25">
      <c r="A97153">
        <v>100099098</v>
      </c>
      <c r="B97153" s="2">
        <v>0</v>
      </c>
      <c r="C97153" t="s">
        <v>3</v>
      </c>
    </row>
    <row r="97154" spans="1:3" x14ac:dyDescent="0.25">
      <c r="A97154">
        <v>100099099</v>
      </c>
      <c r="B97154" s="2">
        <v>7.3928210545774754E-8</v>
      </c>
      <c r="C97154" t="s">
        <v>3</v>
      </c>
    </row>
    <row r="97155" spans="1:3" x14ac:dyDescent="0.25">
      <c r="A97155">
        <v>100099100</v>
      </c>
      <c r="B97155" s="2">
        <v>0</v>
      </c>
      <c r="C97155" t="s">
        <v>3</v>
      </c>
    </row>
    <row r="97156" spans="1:3" x14ac:dyDescent="0.25">
      <c r="A97156">
        <v>100099101</v>
      </c>
      <c r="B97156" s="2">
        <v>5.2548369986346882E-8</v>
      </c>
      <c r="C97156" t="s">
        <v>3</v>
      </c>
    </row>
    <row r="97157" spans="1:3" x14ac:dyDescent="0.25">
      <c r="A97157">
        <v>100099102</v>
      </c>
      <c r="B97157" s="2">
        <v>1.5136803484047318E-7</v>
      </c>
      <c r="C97157" t="s">
        <v>3</v>
      </c>
    </row>
    <row r="97158" spans="1:3" x14ac:dyDescent="0.25">
      <c r="A97158">
        <v>100099103</v>
      </c>
      <c r="B97158" s="2">
        <v>0</v>
      </c>
      <c r="C97158" t="s">
        <v>3</v>
      </c>
    </row>
    <row r="97159" spans="1:3" x14ac:dyDescent="0.25">
      <c r="A97159">
        <v>100099104</v>
      </c>
      <c r="B97159" s="2">
        <v>5.0007115728039224E-8</v>
      </c>
      <c r="C97159" t="s">
        <v>3</v>
      </c>
    </row>
    <row r="97160" spans="1:3" x14ac:dyDescent="0.25">
      <c r="A97160">
        <v>100099105</v>
      </c>
      <c r="B97160" s="2">
        <v>-1.2428089548496968E-8</v>
      </c>
      <c r="C97160" t="s">
        <v>3</v>
      </c>
    </row>
    <row r="97161" spans="1:3" x14ac:dyDescent="0.25">
      <c r="A97161">
        <v>100099106</v>
      </c>
      <c r="B97161" s="2">
        <v>5.7848727731794504E-6</v>
      </c>
      <c r="C97161" t="s">
        <v>3</v>
      </c>
    </row>
    <row r="97162" spans="1:3" x14ac:dyDescent="0.25">
      <c r="A97162">
        <v>100099107</v>
      </c>
      <c r="B97162" s="2">
        <v>4.4551742875766767E-6</v>
      </c>
      <c r="C97162" t="s">
        <v>3</v>
      </c>
    </row>
    <row r="97163" spans="1:3" x14ac:dyDescent="0.25">
      <c r="A97163">
        <v>100099108</v>
      </c>
      <c r="B97163" s="2">
        <v>0</v>
      </c>
      <c r="C97163" t="s">
        <v>3</v>
      </c>
    </row>
    <row r="97164" spans="1:3" x14ac:dyDescent="0.25">
      <c r="A97164">
        <v>100099109</v>
      </c>
      <c r="B97164" s="2">
        <v>1.0000998088212566E-6</v>
      </c>
      <c r="C97164" t="s">
        <v>3</v>
      </c>
    </row>
    <row r="97165" spans="1:3" x14ac:dyDescent="0.25">
      <c r="A97165">
        <v>100099110</v>
      </c>
      <c r="B97165" s="2">
        <v>5.2300331163486896E-8</v>
      </c>
      <c r="C97165" t="s">
        <v>3</v>
      </c>
    </row>
    <row r="97166" spans="1:3" x14ac:dyDescent="0.25">
      <c r="A97166">
        <v>100099111</v>
      </c>
      <c r="B97166" s="2">
        <v>5.2639351288650333E-6</v>
      </c>
      <c r="C97166" t="s">
        <v>3</v>
      </c>
    </row>
    <row r="97167" spans="1:3" x14ac:dyDescent="0.25">
      <c r="A97167">
        <v>100099112</v>
      </c>
      <c r="B97167" s="2">
        <v>3.2656808620659646E-6</v>
      </c>
      <c r="C97167" t="s">
        <v>3</v>
      </c>
    </row>
    <row r="97168" spans="1:3" x14ac:dyDescent="0.25">
      <c r="A97168">
        <v>100099113</v>
      </c>
      <c r="B97168" s="2">
        <v>9.1994309327464871E-6</v>
      </c>
      <c r="C97168" t="s">
        <v>3</v>
      </c>
    </row>
    <row r="97169" spans="1:3" x14ac:dyDescent="0.25">
      <c r="A97169">
        <v>100099114</v>
      </c>
      <c r="B97169" s="2">
        <v>1.4043770147990013E-7</v>
      </c>
      <c r="C97169" t="s">
        <v>3</v>
      </c>
    </row>
    <row r="97170" spans="1:3" x14ac:dyDescent="0.25">
      <c r="A97170">
        <v>100099115</v>
      </c>
      <c r="B97170" s="2">
        <v>1.8965627396711967E-7</v>
      </c>
      <c r="C97170" t="s">
        <v>3</v>
      </c>
    </row>
    <row r="97171" spans="1:3" x14ac:dyDescent="0.25">
      <c r="A97171">
        <v>100099116</v>
      </c>
      <c r="B97171" s="2">
        <v>2.1797576089106259E-7</v>
      </c>
      <c r="C97171" t="s">
        <v>3</v>
      </c>
    </row>
    <row r="97172" spans="1:3" x14ac:dyDescent="0.25">
      <c r="A97172">
        <v>100099117</v>
      </c>
      <c r="B97172" s="2">
        <v>-2.1124917299489584E-7</v>
      </c>
      <c r="C97172" t="s">
        <v>3</v>
      </c>
    </row>
    <row r="97173" spans="1:3" x14ac:dyDescent="0.25">
      <c r="A97173">
        <v>100099118</v>
      </c>
      <c r="B97173" s="2">
        <v>3.1041502251270565E-7</v>
      </c>
      <c r="C97173" t="s">
        <v>3</v>
      </c>
    </row>
    <row r="97174" spans="1:3" x14ac:dyDescent="0.25">
      <c r="A97174">
        <v>100099119</v>
      </c>
      <c r="B97174" s="2">
        <v>4.2533607828263831E-7</v>
      </c>
      <c r="C97174" t="s">
        <v>3</v>
      </c>
    </row>
    <row r="97175" spans="1:3" x14ac:dyDescent="0.25">
      <c r="A97175">
        <v>100099120</v>
      </c>
      <c r="B97175" s="2">
        <v>1.5944237044128349E-6</v>
      </c>
      <c r="C97175" t="s">
        <v>3</v>
      </c>
    </row>
    <row r="97176" spans="1:3" x14ac:dyDescent="0.25">
      <c r="A97176">
        <v>100099121</v>
      </c>
      <c r="B97176" s="2">
        <v>5.711580744998894E-7</v>
      </c>
      <c r="C97176" t="s">
        <v>3</v>
      </c>
    </row>
    <row r="97177" spans="1:3" x14ac:dyDescent="0.25">
      <c r="A97177">
        <v>100099122</v>
      </c>
      <c r="B97177" s="2">
        <v>5.1352129452051399E-8</v>
      </c>
      <c r="C97177" t="s">
        <v>3</v>
      </c>
    </row>
    <row r="97178" spans="1:3" x14ac:dyDescent="0.25">
      <c r="A97178">
        <v>100099123</v>
      </c>
      <c r="B97178" s="2">
        <v>1.5234931137088836E-7</v>
      </c>
      <c r="C97178" t="s">
        <v>3</v>
      </c>
    </row>
    <row r="97179" spans="1:3" x14ac:dyDescent="0.25">
      <c r="A97179">
        <v>100099124</v>
      </c>
      <c r="B97179" s="2">
        <v>8.6150492974698186E-7</v>
      </c>
      <c r="C97179" t="s">
        <v>3</v>
      </c>
    </row>
    <row r="97180" spans="1:3" x14ac:dyDescent="0.25">
      <c r="A97180">
        <v>100099125</v>
      </c>
      <c r="B97180" s="2">
        <v>1.6303085234426048E-6</v>
      </c>
      <c r="C97180" t="s">
        <v>3</v>
      </c>
    </row>
    <row r="97181" spans="1:3" x14ac:dyDescent="0.25">
      <c r="A97181">
        <v>100099126</v>
      </c>
      <c r="B97181" s="2">
        <v>1.1948808641157912E-8</v>
      </c>
      <c r="C97181" t="s">
        <v>3</v>
      </c>
    </row>
    <row r="97182" spans="1:3" x14ac:dyDescent="0.25">
      <c r="A97182">
        <v>100099127</v>
      </c>
      <c r="B97182" s="2">
        <v>-6.0606620179182568E-7</v>
      </c>
      <c r="C97182" t="s">
        <v>3</v>
      </c>
    </row>
    <row r="97183" spans="1:3" x14ac:dyDescent="0.25">
      <c r="A97183">
        <v>100099128</v>
      </c>
      <c r="B97183" s="2">
        <v>2.3377496110993334E-6</v>
      </c>
      <c r="C97183" t="s">
        <v>3</v>
      </c>
    </row>
    <row r="97184" spans="1:3" x14ac:dyDescent="0.25">
      <c r="A97184">
        <v>100099129</v>
      </c>
      <c r="B97184" s="2">
        <v>0</v>
      </c>
      <c r="C97184" t="s">
        <v>3</v>
      </c>
    </row>
    <row r="97185" spans="1:3" x14ac:dyDescent="0.25">
      <c r="A97185">
        <v>100099130</v>
      </c>
      <c r="B97185" s="2">
        <v>-1.6562846270791501E-8</v>
      </c>
      <c r="C97185" t="s">
        <v>3</v>
      </c>
    </row>
    <row r="97186" spans="1:3" x14ac:dyDescent="0.25">
      <c r="A97186">
        <v>100099131</v>
      </c>
      <c r="B97186" s="2">
        <v>3.3453499696758445E-5</v>
      </c>
      <c r="C97186" t="s">
        <v>3</v>
      </c>
    </row>
    <row r="97187" spans="1:3" x14ac:dyDescent="0.25">
      <c r="A97187">
        <v>100099132</v>
      </c>
      <c r="B97187" s="2">
        <v>0</v>
      </c>
      <c r="C97187" t="s">
        <v>3</v>
      </c>
    </row>
    <row r="97188" spans="1:3" x14ac:dyDescent="0.25">
      <c r="A97188">
        <v>100099133</v>
      </c>
      <c r="B97188" s="2">
        <v>3.3625743436800556E-7</v>
      </c>
      <c r="C97188" t="s">
        <v>3</v>
      </c>
    </row>
    <row r="97189" spans="1:3" x14ac:dyDescent="0.25">
      <c r="A97189">
        <v>100099134</v>
      </c>
      <c r="B97189" s="2">
        <v>6.5915199072861072E-8</v>
      </c>
      <c r="C97189" t="s">
        <v>3</v>
      </c>
    </row>
    <row r="97190" spans="1:3" x14ac:dyDescent="0.25">
      <c r="A97190">
        <v>100099135</v>
      </c>
      <c r="B97190" s="2">
        <v>4.0104665809077816E-6</v>
      </c>
      <c r="C97190" t="s">
        <v>3</v>
      </c>
    </row>
    <row r="97191" spans="1:3" x14ac:dyDescent="0.25">
      <c r="A97191">
        <v>100099136</v>
      </c>
      <c r="B97191" s="2">
        <v>2.8763610132390608E-7</v>
      </c>
      <c r="C97191" t="s">
        <v>3</v>
      </c>
    </row>
    <row r="97192" spans="1:3" x14ac:dyDescent="0.25">
      <c r="A97192">
        <v>100099137</v>
      </c>
      <c r="B97192" s="2">
        <v>3.7292118448644354E-5</v>
      </c>
      <c r="C97192" t="s">
        <v>3</v>
      </c>
    </row>
    <row r="97193" spans="1:3" x14ac:dyDescent="0.25">
      <c r="A97193">
        <v>100099138</v>
      </c>
      <c r="B97193" s="2">
        <v>1.7203015744825043E-6</v>
      </c>
      <c r="C97193" t="s">
        <v>3</v>
      </c>
    </row>
    <row r="97194" spans="1:3" x14ac:dyDescent="0.25">
      <c r="A97194">
        <v>100099139</v>
      </c>
      <c r="B97194" s="2">
        <v>5.8042107923427972E-6</v>
      </c>
      <c r="C97194" t="s">
        <v>3</v>
      </c>
    </row>
    <row r="97195" spans="1:3" x14ac:dyDescent="0.25">
      <c r="A97195">
        <v>100099142</v>
      </c>
      <c r="B97195" s="2">
        <v>2.6994876833253045E-7</v>
      </c>
      <c r="C97195" t="s">
        <v>3</v>
      </c>
    </row>
    <row r="97196" spans="1:3" x14ac:dyDescent="0.25">
      <c r="A97196">
        <v>100099143</v>
      </c>
      <c r="B97196" s="2">
        <v>3.918263264068232E-7</v>
      </c>
      <c r="C97196" t="s">
        <v>3</v>
      </c>
    </row>
    <row r="97197" spans="1:3" x14ac:dyDescent="0.25">
      <c r="A97197">
        <v>100099144</v>
      </c>
      <c r="B97197" s="2">
        <v>0</v>
      </c>
      <c r="C97197" t="s">
        <v>3</v>
      </c>
    </row>
    <row r="97198" spans="1:3" x14ac:dyDescent="0.25">
      <c r="A97198">
        <v>100099145</v>
      </c>
      <c r="B97198" s="2">
        <v>8.614071961198819E-8</v>
      </c>
      <c r="C97198" t="s">
        <v>3</v>
      </c>
    </row>
    <row r="97199" spans="1:3" x14ac:dyDescent="0.25">
      <c r="A97199">
        <v>100099146</v>
      </c>
      <c r="B97199" s="2">
        <v>3.3980894580433929E-6</v>
      </c>
      <c r="C97199" t="s">
        <v>3</v>
      </c>
    </row>
    <row r="97200" spans="1:3" x14ac:dyDescent="0.25">
      <c r="A97200">
        <v>100099147</v>
      </c>
      <c r="B97200" s="2">
        <v>1.412040430071674E-7</v>
      </c>
      <c r="C97200" t="s">
        <v>3</v>
      </c>
    </row>
    <row r="97201" spans="1:3" x14ac:dyDescent="0.25">
      <c r="A97201">
        <v>100099148</v>
      </c>
      <c r="B97201" s="2">
        <v>0</v>
      </c>
      <c r="C97201" t="s">
        <v>3</v>
      </c>
    </row>
    <row r="97202" spans="1:3" x14ac:dyDescent="0.25">
      <c r="A97202">
        <v>100099149</v>
      </c>
      <c r="B97202" s="2">
        <v>0</v>
      </c>
      <c r="C97202" t="s">
        <v>3</v>
      </c>
    </row>
    <row r="97203" spans="1:3" x14ac:dyDescent="0.25">
      <c r="A97203">
        <v>100099150</v>
      </c>
      <c r="B97203" s="2">
        <v>0</v>
      </c>
      <c r="C97203" t="s">
        <v>3</v>
      </c>
    </row>
    <row r="97204" spans="1:3" x14ac:dyDescent="0.25">
      <c r="A97204">
        <v>100099151</v>
      </c>
      <c r="B97204" s="2">
        <v>3.5471994257509795E-8</v>
      </c>
      <c r="C97204" t="s">
        <v>3</v>
      </c>
    </row>
    <row r="97205" spans="1:3" x14ac:dyDescent="0.25">
      <c r="A97205">
        <v>100099152</v>
      </c>
      <c r="B97205" s="2">
        <v>1.7033787368935654E-7</v>
      </c>
      <c r="C97205" t="s">
        <v>3</v>
      </c>
    </row>
    <row r="97206" spans="1:3" x14ac:dyDescent="0.25">
      <c r="A97206">
        <v>100099153</v>
      </c>
      <c r="B97206" s="2">
        <v>6.1523751342343492E-7</v>
      </c>
      <c r="C97206" t="s">
        <v>3</v>
      </c>
    </row>
    <row r="97207" spans="1:3" x14ac:dyDescent="0.25">
      <c r="A97207">
        <v>100099154</v>
      </c>
      <c r="B97207" s="2">
        <v>-4.2662889848770604E-7</v>
      </c>
      <c r="C97207" t="s">
        <v>3</v>
      </c>
    </row>
    <row r="97208" spans="1:3" x14ac:dyDescent="0.25">
      <c r="A97208">
        <v>100099155</v>
      </c>
      <c r="B97208" s="2">
        <v>2.1547670364574909E-6</v>
      </c>
      <c r="C97208" t="s">
        <v>3</v>
      </c>
    </row>
    <row r="97209" spans="1:3" x14ac:dyDescent="0.25">
      <c r="A97209">
        <v>100099156</v>
      </c>
      <c r="B97209" s="2">
        <v>-9.7525813907521026E-7</v>
      </c>
      <c r="C97209" t="s">
        <v>3</v>
      </c>
    </row>
    <row r="97210" spans="1:3" x14ac:dyDescent="0.25">
      <c r="A97210">
        <v>100099157</v>
      </c>
      <c r="B97210" s="2">
        <v>4.1727991726845806E-6</v>
      </c>
      <c r="C97210" t="s">
        <v>3</v>
      </c>
    </row>
    <row r="97211" spans="1:3" x14ac:dyDescent="0.25">
      <c r="A97211">
        <v>100099158</v>
      </c>
      <c r="B97211" s="2">
        <v>1.2542507806887698E-7</v>
      </c>
      <c r="C97211" t="s">
        <v>3</v>
      </c>
    </row>
    <row r="97212" spans="1:3" x14ac:dyDescent="0.25">
      <c r="A97212">
        <v>100099159</v>
      </c>
      <c r="B97212" s="2">
        <v>7.2919861937020963E-7</v>
      </c>
      <c r="C97212" t="s">
        <v>3</v>
      </c>
    </row>
    <row r="97213" spans="1:3" x14ac:dyDescent="0.25">
      <c r="A97213">
        <v>100099160</v>
      </c>
      <c r="B97213" s="2">
        <v>4.2368221595607992E-8</v>
      </c>
      <c r="C97213" t="s">
        <v>3</v>
      </c>
    </row>
    <row r="97214" spans="1:3" x14ac:dyDescent="0.25">
      <c r="A97214">
        <v>100099161</v>
      </c>
      <c r="B97214" s="2">
        <v>4.4744086643881188E-8</v>
      </c>
      <c r="C97214" t="s">
        <v>3</v>
      </c>
    </row>
    <row r="97215" spans="1:3" x14ac:dyDescent="0.25">
      <c r="A97215">
        <v>100099162</v>
      </c>
      <c r="B97215" s="2">
        <v>1.9677044602350541E-7</v>
      </c>
      <c r="C97215" t="s">
        <v>3</v>
      </c>
    </row>
    <row r="97216" spans="1:3" x14ac:dyDescent="0.25">
      <c r="A97216">
        <v>100099163</v>
      </c>
      <c r="B97216" s="2">
        <v>0</v>
      </c>
      <c r="C97216" t="s">
        <v>3</v>
      </c>
    </row>
    <row r="97217" spans="1:3" x14ac:dyDescent="0.25">
      <c r="A97217">
        <v>100099164</v>
      </c>
      <c r="B97217" s="2">
        <v>0</v>
      </c>
      <c r="C97217" t="s">
        <v>3</v>
      </c>
    </row>
    <row r="97218" spans="1:3" x14ac:dyDescent="0.25">
      <c r="A97218">
        <v>100099165</v>
      </c>
      <c r="B97218" s="2">
        <v>-2.4964308962710337E-7</v>
      </c>
      <c r="C97218" t="s">
        <v>3</v>
      </c>
    </row>
    <row r="97219" spans="1:3" x14ac:dyDescent="0.25">
      <c r="A97219">
        <v>100099166</v>
      </c>
      <c r="B97219" s="2">
        <v>6.3624935260434134E-5</v>
      </c>
      <c r="C97219" t="s">
        <v>3</v>
      </c>
    </row>
    <row r="97220" spans="1:3" x14ac:dyDescent="0.25">
      <c r="A97220">
        <v>100099167</v>
      </c>
      <c r="B97220" s="2">
        <v>1.3612225618679104E-5</v>
      </c>
      <c r="C97220" t="s">
        <v>3</v>
      </c>
    </row>
    <row r="97221" spans="1:3" x14ac:dyDescent="0.25">
      <c r="A97221">
        <v>100099168</v>
      </c>
      <c r="B97221" s="2">
        <v>3.9388587549569158E-7</v>
      </c>
      <c r="C97221" t="s">
        <v>3</v>
      </c>
    </row>
    <row r="97222" spans="1:3" x14ac:dyDescent="0.25">
      <c r="A97222">
        <v>100099169</v>
      </c>
      <c r="B97222" s="2">
        <v>3.5370897949125785E-8</v>
      </c>
      <c r="C97222" t="s">
        <v>3</v>
      </c>
    </row>
    <row r="97223" spans="1:3" x14ac:dyDescent="0.25">
      <c r="A97223">
        <v>100099170</v>
      </c>
      <c r="B97223" s="2">
        <v>1.4215559294088684E-7</v>
      </c>
      <c r="C97223" t="s">
        <v>3</v>
      </c>
    </row>
    <row r="97224" spans="1:3" x14ac:dyDescent="0.25">
      <c r="A97224">
        <v>100099171</v>
      </c>
      <c r="B97224" s="2">
        <v>0</v>
      </c>
      <c r="C97224" t="s">
        <v>3</v>
      </c>
    </row>
    <row r="97225" spans="1:3" x14ac:dyDescent="0.25">
      <c r="A97225">
        <v>100099172</v>
      </c>
      <c r="B97225" s="2">
        <v>1.9925556320212604E-7</v>
      </c>
      <c r="C97225" t="s">
        <v>3</v>
      </c>
    </row>
    <row r="97226" spans="1:3" x14ac:dyDescent="0.25">
      <c r="A97226">
        <v>100099173</v>
      </c>
      <c r="B97226" s="2">
        <v>4.0163666600153924E-7</v>
      </c>
      <c r="C97226" t="s">
        <v>3</v>
      </c>
    </row>
    <row r="97227" spans="1:3" x14ac:dyDescent="0.25">
      <c r="A97227">
        <v>100099174</v>
      </c>
      <c r="B97227" s="2">
        <v>0</v>
      </c>
      <c r="C97227" t="s">
        <v>3</v>
      </c>
    </row>
    <row r="97228" spans="1:3" x14ac:dyDescent="0.25">
      <c r="A97228">
        <v>100099175</v>
      </c>
      <c r="B97228" s="2">
        <v>1.563533056697125E-6</v>
      </c>
      <c r="C97228" t="s">
        <v>3</v>
      </c>
    </row>
    <row r="97229" spans="1:3" x14ac:dyDescent="0.25">
      <c r="A97229">
        <v>100099176</v>
      </c>
      <c r="B97229" s="2">
        <v>6.4906098862858523E-6</v>
      </c>
      <c r="C97229" t="s">
        <v>3</v>
      </c>
    </row>
    <row r="97230" spans="1:3" x14ac:dyDescent="0.25">
      <c r="A97230">
        <v>100099177</v>
      </c>
      <c r="B97230" s="2">
        <v>6.2330968623773122E-8</v>
      </c>
      <c r="C97230" t="s">
        <v>3</v>
      </c>
    </row>
    <row r="97231" spans="1:3" x14ac:dyDescent="0.25">
      <c r="A97231">
        <v>100099178</v>
      </c>
      <c r="B97231" s="2">
        <v>8.6528856138887397E-8</v>
      </c>
      <c r="C97231" t="s">
        <v>3</v>
      </c>
    </row>
    <row r="97232" spans="1:3" x14ac:dyDescent="0.25">
      <c r="A97232">
        <v>100099179</v>
      </c>
      <c r="B97232" s="2">
        <v>1.5082001845477981E-7</v>
      </c>
      <c r="C97232" t="s">
        <v>3</v>
      </c>
    </row>
    <row r="97233" spans="1:3" x14ac:dyDescent="0.25">
      <c r="A97233">
        <v>100099180</v>
      </c>
      <c r="B97233" s="2">
        <v>5.6109480340028338E-8</v>
      </c>
      <c r="C97233" t="s">
        <v>3</v>
      </c>
    </row>
    <row r="97234" spans="1:3" x14ac:dyDescent="0.25">
      <c r="A97234">
        <v>100099181</v>
      </c>
      <c r="B97234" s="2">
        <v>3.9160471301465815E-7</v>
      </c>
      <c r="C97234" t="s">
        <v>3</v>
      </c>
    </row>
    <row r="97235" spans="1:3" x14ac:dyDescent="0.25">
      <c r="A97235">
        <v>100099182</v>
      </c>
      <c r="B97235" s="2">
        <v>0</v>
      </c>
      <c r="C97235" t="s">
        <v>3</v>
      </c>
    </row>
    <row r="97236" spans="1:3" x14ac:dyDescent="0.25">
      <c r="A97236">
        <v>100099183</v>
      </c>
      <c r="B97236" s="2">
        <v>0</v>
      </c>
      <c r="C97236" t="s">
        <v>3</v>
      </c>
    </row>
    <row r="97237" spans="1:3" x14ac:dyDescent="0.25">
      <c r="A97237">
        <v>100099184</v>
      </c>
      <c r="B97237" s="2">
        <v>2.0784165613929564E-7</v>
      </c>
      <c r="C97237" t="s">
        <v>3</v>
      </c>
    </row>
    <row r="97238" spans="1:3" x14ac:dyDescent="0.25">
      <c r="A97238">
        <v>100099185</v>
      </c>
      <c r="B97238" s="2">
        <v>1.1764441927736145E-6</v>
      </c>
      <c r="C97238" t="s">
        <v>3</v>
      </c>
    </row>
    <row r="97239" spans="1:3" x14ac:dyDescent="0.25">
      <c r="A97239">
        <v>100099186</v>
      </c>
      <c r="B97239" s="2">
        <v>6.004215527043906E-8</v>
      </c>
      <c r="C97239" t="s">
        <v>3</v>
      </c>
    </row>
    <row r="97240" spans="1:3" x14ac:dyDescent="0.25">
      <c r="A97240">
        <v>100099187</v>
      </c>
      <c r="B97240" s="2">
        <v>0</v>
      </c>
      <c r="C97240" t="s">
        <v>3</v>
      </c>
    </row>
    <row r="97241" spans="1:3" x14ac:dyDescent="0.25">
      <c r="A97241">
        <v>100099188</v>
      </c>
      <c r="B97241" s="2">
        <v>3.1570125876288198E-7</v>
      </c>
      <c r="C97241" t="s">
        <v>3</v>
      </c>
    </row>
    <row r="97242" spans="1:3" x14ac:dyDescent="0.25">
      <c r="A97242">
        <v>100099189</v>
      </c>
      <c r="B97242" s="2">
        <v>-7.1222041222401448E-8</v>
      </c>
      <c r="C97242" t="s">
        <v>3</v>
      </c>
    </row>
    <row r="97243" spans="1:3" x14ac:dyDescent="0.25">
      <c r="A97243">
        <v>100099190</v>
      </c>
      <c r="B97243" s="2">
        <v>7.9891984189584522E-8</v>
      </c>
      <c r="C97243" t="s">
        <v>3</v>
      </c>
    </row>
    <row r="97244" spans="1:3" x14ac:dyDescent="0.25">
      <c r="A97244">
        <v>100099191</v>
      </c>
      <c r="B97244" s="2">
        <v>-3.4296596549901277E-7</v>
      </c>
      <c r="C97244" t="s">
        <v>3</v>
      </c>
    </row>
    <row r="97245" spans="1:3" x14ac:dyDescent="0.25">
      <c r="A97245">
        <v>100099192</v>
      </c>
      <c r="B97245" s="2">
        <v>1.8993421117888222E-6</v>
      </c>
      <c r="C97245" t="s">
        <v>3</v>
      </c>
    </row>
    <row r="97246" spans="1:3" x14ac:dyDescent="0.25">
      <c r="A97246">
        <v>100099193</v>
      </c>
      <c r="B97246" s="2">
        <v>2.0554377735157909E-7</v>
      </c>
      <c r="C97246" t="s">
        <v>3</v>
      </c>
    </row>
    <row r="97247" spans="1:3" x14ac:dyDescent="0.25">
      <c r="A97247">
        <v>100099194</v>
      </c>
      <c r="B97247" s="2">
        <v>6.6208684819920313E-6</v>
      </c>
      <c r="C97247" t="s">
        <v>3</v>
      </c>
    </row>
    <row r="97248" spans="1:3" x14ac:dyDescent="0.25">
      <c r="A97248">
        <v>100099195</v>
      </c>
      <c r="B97248" s="2">
        <v>9.117542492003801E-7</v>
      </c>
      <c r="C97248" t="s">
        <v>3</v>
      </c>
    </row>
    <row r="97249" spans="1:3" x14ac:dyDescent="0.25">
      <c r="A97249">
        <v>100099196</v>
      </c>
      <c r="B97249" s="2">
        <v>0</v>
      </c>
      <c r="C97249" t="s">
        <v>3</v>
      </c>
    </row>
    <row r="97250" spans="1:3" x14ac:dyDescent="0.25">
      <c r="A97250">
        <v>100099197</v>
      </c>
      <c r="B97250" s="2">
        <v>4.134895477479486E-7</v>
      </c>
      <c r="C97250" t="s">
        <v>3</v>
      </c>
    </row>
    <row r="97251" spans="1:3" x14ac:dyDescent="0.25">
      <c r="A97251">
        <v>100099198</v>
      </c>
      <c r="B97251" s="2">
        <v>0</v>
      </c>
      <c r="C97251" t="s">
        <v>3</v>
      </c>
    </row>
    <row r="97252" spans="1:3" x14ac:dyDescent="0.25">
      <c r="A97252">
        <v>100099199</v>
      </c>
      <c r="B97252" s="2">
        <v>1.534057859011242E-6</v>
      </c>
      <c r="C97252" t="s">
        <v>3</v>
      </c>
    </row>
    <row r="97253" spans="1:3" x14ac:dyDescent="0.25">
      <c r="A97253">
        <v>100099200</v>
      </c>
      <c r="B97253" s="2">
        <v>0</v>
      </c>
      <c r="C97253" t="s">
        <v>3</v>
      </c>
    </row>
    <row r="97254" spans="1:3" x14ac:dyDescent="0.25">
      <c r="A97254">
        <v>100099201</v>
      </c>
      <c r="B97254" s="2">
        <v>2.4108654814209065E-7</v>
      </c>
      <c r="C97254" t="s">
        <v>3</v>
      </c>
    </row>
    <row r="97255" spans="1:3" x14ac:dyDescent="0.25">
      <c r="A97255">
        <v>100099202</v>
      </c>
      <c r="B97255" s="2">
        <v>5.8712075239149844E-8</v>
      </c>
      <c r="C97255" t="s">
        <v>3</v>
      </c>
    </row>
    <row r="97256" spans="1:3" x14ac:dyDescent="0.25">
      <c r="A97256">
        <v>100099203</v>
      </c>
      <c r="B97256" s="2">
        <v>1.0117198051944203E-6</v>
      </c>
      <c r="C97256" t="s">
        <v>3</v>
      </c>
    </row>
    <row r="97257" spans="1:3" x14ac:dyDescent="0.25">
      <c r="A97257">
        <v>100099204</v>
      </c>
      <c r="B97257" s="2">
        <v>4.8858761399541791E-7</v>
      </c>
      <c r="C97257" t="s">
        <v>3</v>
      </c>
    </row>
    <row r="97258" spans="1:3" x14ac:dyDescent="0.25">
      <c r="A97258">
        <v>100099205</v>
      </c>
      <c r="B97258" s="2">
        <v>2.6997188240070929E-7</v>
      </c>
      <c r="C97258" t="s">
        <v>3</v>
      </c>
    </row>
    <row r="97259" spans="1:3" x14ac:dyDescent="0.25">
      <c r="A97259">
        <v>100099206</v>
      </c>
      <c r="B97259" s="2">
        <v>2.9823801081312218E-6</v>
      </c>
      <c r="C97259" t="s">
        <v>3</v>
      </c>
    </row>
    <row r="97260" spans="1:3" x14ac:dyDescent="0.25">
      <c r="A97260">
        <v>100099207</v>
      </c>
      <c r="B97260" s="2">
        <v>8.2468776363820427E-6</v>
      </c>
      <c r="C97260" t="s">
        <v>3</v>
      </c>
    </row>
    <row r="97261" spans="1:3" x14ac:dyDescent="0.25">
      <c r="A97261">
        <v>100099208</v>
      </c>
      <c r="B97261" s="2">
        <v>-2.8976994601092395E-5</v>
      </c>
      <c r="C97261" t="s">
        <v>3</v>
      </c>
    </row>
    <row r="97262" spans="1:3" x14ac:dyDescent="0.25">
      <c r="A97262">
        <v>100099209</v>
      </c>
      <c r="B97262" s="2">
        <v>2.2359891746737373E-7</v>
      </c>
      <c r="C97262" t="s">
        <v>3</v>
      </c>
    </row>
    <row r="97263" spans="1:3" x14ac:dyDescent="0.25">
      <c r="A97263">
        <v>100099210</v>
      </c>
      <c r="B97263" s="2">
        <v>5.9180603400687753E-8</v>
      </c>
      <c r="C97263" t="s">
        <v>3</v>
      </c>
    </row>
    <row r="97264" spans="1:3" x14ac:dyDescent="0.25">
      <c r="A97264">
        <v>100099211</v>
      </c>
      <c r="B97264" s="2">
        <v>1.8641042618061687E-6</v>
      </c>
      <c r="C97264" t="s">
        <v>3</v>
      </c>
    </row>
    <row r="97265" spans="1:3" x14ac:dyDescent="0.25">
      <c r="A97265">
        <v>100099212</v>
      </c>
      <c r="B97265" s="2">
        <v>1.1883589708821993E-5</v>
      </c>
      <c r="C97265" t="s">
        <v>3</v>
      </c>
    </row>
    <row r="97266" spans="1:3" x14ac:dyDescent="0.25">
      <c r="A97266">
        <v>100099213</v>
      </c>
      <c r="B97266" s="2">
        <v>0</v>
      </c>
      <c r="C97266" t="s">
        <v>3</v>
      </c>
    </row>
    <row r="97267" spans="1:3" x14ac:dyDescent="0.25">
      <c r="A97267">
        <v>100099214</v>
      </c>
      <c r="B97267" s="2">
        <v>8.5512287709374013E-9</v>
      </c>
      <c r="C97267" t="s">
        <v>3</v>
      </c>
    </row>
    <row r="97268" spans="1:3" x14ac:dyDescent="0.25">
      <c r="A97268">
        <v>100099215</v>
      </c>
      <c r="B97268" s="2">
        <v>4.7718924246336832E-7</v>
      </c>
      <c r="C97268" t="s">
        <v>3</v>
      </c>
    </row>
    <row r="97269" spans="1:3" x14ac:dyDescent="0.25">
      <c r="A97269">
        <v>100099216</v>
      </c>
      <c r="B97269" s="2">
        <v>1.0220565752195994E-4</v>
      </c>
      <c r="C97269" t="s">
        <v>3</v>
      </c>
    </row>
    <row r="97270" spans="1:3" x14ac:dyDescent="0.25">
      <c r="A97270">
        <v>100099217</v>
      </c>
      <c r="B97270" s="2">
        <v>1.7756045319195129E-6</v>
      </c>
      <c r="C97270" t="s">
        <v>3</v>
      </c>
    </row>
    <row r="97271" spans="1:3" x14ac:dyDescent="0.25">
      <c r="A97271">
        <v>100099218</v>
      </c>
      <c r="B97271" s="2">
        <v>0</v>
      </c>
      <c r="C97271" t="s">
        <v>3</v>
      </c>
    </row>
    <row r="97272" spans="1:3" x14ac:dyDescent="0.25">
      <c r="A97272">
        <v>100099219</v>
      </c>
      <c r="B97272" s="2">
        <v>6.8172525928465348E-6</v>
      </c>
      <c r="C97272" t="s">
        <v>3</v>
      </c>
    </row>
    <row r="97273" spans="1:3" x14ac:dyDescent="0.25">
      <c r="A97273">
        <v>100099220</v>
      </c>
      <c r="B97273" s="2">
        <v>5.0341773732430785E-8</v>
      </c>
      <c r="C97273" t="s">
        <v>3</v>
      </c>
    </row>
    <row r="97274" spans="1:3" x14ac:dyDescent="0.25">
      <c r="A97274">
        <v>100099221</v>
      </c>
      <c r="B97274" s="2">
        <v>3.9285923035519379E-7</v>
      </c>
      <c r="C97274" t="s">
        <v>3</v>
      </c>
    </row>
    <row r="97275" spans="1:3" x14ac:dyDescent="0.25">
      <c r="A97275">
        <v>100099222</v>
      </c>
      <c r="B97275" s="2">
        <v>2.6590501063364988E-6</v>
      </c>
      <c r="C97275" t="s">
        <v>3</v>
      </c>
    </row>
    <row r="97276" spans="1:3" x14ac:dyDescent="0.25">
      <c r="A97276">
        <v>100099223</v>
      </c>
      <c r="B97276" s="2">
        <v>9.1943505496934415E-8</v>
      </c>
      <c r="C97276" t="s">
        <v>3</v>
      </c>
    </row>
    <row r="97277" spans="1:3" x14ac:dyDescent="0.25">
      <c r="A97277">
        <v>100099224</v>
      </c>
      <c r="B97277" s="2">
        <v>1.3864505368711622E-5</v>
      </c>
      <c r="C97277" t="s">
        <v>3</v>
      </c>
    </row>
    <row r="97278" spans="1:3" x14ac:dyDescent="0.25">
      <c r="A97278">
        <v>100099225</v>
      </c>
      <c r="B97278" s="2">
        <v>5.7535553378506262E-7</v>
      </c>
      <c r="C97278" t="s">
        <v>3</v>
      </c>
    </row>
    <row r="97279" spans="1:3" x14ac:dyDescent="0.25">
      <c r="A97279">
        <v>100099226</v>
      </c>
      <c r="B97279" s="2">
        <v>0</v>
      </c>
      <c r="C97279" t="s">
        <v>3</v>
      </c>
    </row>
    <row r="97280" spans="1:3" x14ac:dyDescent="0.25">
      <c r="A97280">
        <v>100099227</v>
      </c>
      <c r="B97280" s="2">
        <v>1.6245963320392351E-7</v>
      </c>
      <c r="C97280" t="s">
        <v>3</v>
      </c>
    </row>
    <row r="97281" spans="1:3" x14ac:dyDescent="0.25">
      <c r="A97281">
        <v>100099228</v>
      </c>
      <c r="B97281" s="2">
        <v>3.8695111091346633E-7</v>
      </c>
      <c r="C97281" t="s">
        <v>3</v>
      </c>
    </row>
    <row r="97282" spans="1:3" x14ac:dyDescent="0.25">
      <c r="A97282">
        <v>100099229</v>
      </c>
      <c r="B97282" s="2">
        <v>0</v>
      </c>
      <c r="C97282" t="s">
        <v>3</v>
      </c>
    </row>
    <row r="97283" spans="1:3" x14ac:dyDescent="0.25">
      <c r="A97283">
        <v>100099230</v>
      </c>
      <c r="B97283" s="2">
        <v>1.2004591905215805E-5</v>
      </c>
      <c r="C97283" t="s">
        <v>3</v>
      </c>
    </row>
    <row r="97284" spans="1:3" x14ac:dyDescent="0.25">
      <c r="A97284">
        <v>100099231</v>
      </c>
      <c r="B97284" s="2">
        <v>8.6222342611257421E-8</v>
      </c>
      <c r="C97284" t="s">
        <v>3</v>
      </c>
    </row>
    <row r="97285" spans="1:3" x14ac:dyDescent="0.25">
      <c r="A97285">
        <v>100099232</v>
      </c>
      <c r="B97285" s="2">
        <v>1.3998137745793952E-6</v>
      </c>
      <c r="C97285" t="s">
        <v>3</v>
      </c>
    </row>
    <row r="97286" spans="1:3" x14ac:dyDescent="0.25">
      <c r="A97286">
        <v>100099234</v>
      </c>
      <c r="B97286" s="2">
        <v>6.8771047942418785E-7</v>
      </c>
      <c r="C97286" t="s">
        <v>3</v>
      </c>
    </row>
    <row r="97287" spans="1:3" x14ac:dyDescent="0.25">
      <c r="A97287">
        <v>100099235</v>
      </c>
      <c r="B97287" s="2">
        <v>0</v>
      </c>
      <c r="C97287" t="s">
        <v>3</v>
      </c>
    </row>
    <row r="97288" spans="1:3" x14ac:dyDescent="0.25">
      <c r="A97288">
        <v>100099236</v>
      </c>
      <c r="B97288" s="2">
        <v>3.3256833602057984E-8</v>
      </c>
      <c r="C97288" t="s">
        <v>3</v>
      </c>
    </row>
    <row r="97289" spans="1:3" x14ac:dyDescent="0.25">
      <c r="A97289">
        <v>100099237</v>
      </c>
      <c r="B97289" s="2">
        <v>1.3710789727531709E-6</v>
      </c>
      <c r="C97289" t="s">
        <v>3</v>
      </c>
    </row>
    <row r="97290" spans="1:3" x14ac:dyDescent="0.25">
      <c r="A97290">
        <v>100099238</v>
      </c>
      <c r="B97290" s="2">
        <v>3.1168746573593538E-6</v>
      </c>
      <c r="C97290" t="s">
        <v>3</v>
      </c>
    </row>
    <row r="97291" spans="1:3" x14ac:dyDescent="0.25">
      <c r="A97291">
        <v>100099239</v>
      </c>
      <c r="B97291" s="2">
        <v>0</v>
      </c>
      <c r="C97291" t="s">
        <v>3</v>
      </c>
    </row>
    <row r="97292" spans="1:3" x14ac:dyDescent="0.25">
      <c r="A97292">
        <v>100099240</v>
      </c>
      <c r="B97292" s="2">
        <v>4.9058500092893583E-8</v>
      </c>
      <c r="C97292" t="s">
        <v>3</v>
      </c>
    </row>
    <row r="97293" spans="1:3" x14ac:dyDescent="0.25">
      <c r="A97293">
        <v>100099241</v>
      </c>
      <c r="B97293" s="2">
        <v>0</v>
      </c>
      <c r="C97293" t="s">
        <v>3</v>
      </c>
    </row>
    <row r="97294" spans="1:3" x14ac:dyDescent="0.25">
      <c r="A97294">
        <v>100099242</v>
      </c>
      <c r="B97294" s="2">
        <v>0</v>
      </c>
      <c r="C97294" t="s">
        <v>3</v>
      </c>
    </row>
    <row r="97295" spans="1:3" x14ac:dyDescent="0.25">
      <c r="A97295">
        <v>100099243</v>
      </c>
      <c r="B97295" s="2">
        <v>4.6147842096775421E-7</v>
      </c>
      <c r="C97295" t="s">
        <v>3</v>
      </c>
    </row>
    <row r="97296" spans="1:3" x14ac:dyDescent="0.25">
      <c r="A97296">
        <v>100099244</v>
      </c>
      <c r="B97296" s="2">
        <v>1.2433589134286222E-8</v>
      </c>
      <c r="C97296" t="s">
        <v>3</v>
      </c>
    </row>
    <row r="97297" spans="1:3" x14ac:dyDescent="0.25">
      <c r="A97297">
        <v>100099245</v>
      </c>
      <c r="B97297" s="2">
        <v>0</v>
      </c>
      <c r="C97297" t="s">
        <v>3</v>
      </c>
    </row>
    <row r="97298" spans="1:3" x14ac:dyDescent="0.25">
      <c r="A97298">
        <v>100099246</v>
      </c>
      <c r="B97298" s="2">
        <v>0</v>
      </c>
      <c r="C97298" t="s">
        <v>3</v>
      </c>
    </row>
    <row r="97299" spans="1:3" x14ac:dyDescent="0.25">
      <c r="A97299">
        <v>100099247</v>
      </c>
      <c r="B97299" s="2">
        <v>0</v>
      </c>
      <c r="C97299" t="s">
        <v>3</v>
      </c>
    </row>
    <row r="97300" spans="1:3" x14ac:dyDescent="0.25">
      <c r="A97300">
        <v>100099248</v>
      </c>
      <c r="B97300" s="2">
        <v>6.6520477138401921E-6</v>
      </c>
      <c r="C97300" t="s">
        <v>3</v>
      </c>
    </row>
    <row r="97301" spans="1:3" x14ac:dyDescent="0.25">
      <c r="A97301">
        <v>100099249</v>
      </c>
      <c r="B97301" s="2">
        <v>0</v>
      </c>
      <c r="C97301" t="s">
        <v>3</v>
      </c>
    </row>
    <row r="97302" spans="1:3" x14ac:dyDescent="0.25">
      <c r="A97302">
        <v>100099250</v>
      </c>
      <c r="B97302" s="2">
        <v>9.8634019136505869E-8</v>
      </c>
      <c r="C97302" t="s">
        <v>3</v>
      </c>
    </row>
    <row r="97303" spans="1:3" x14ac:dyDescent="0.25">
      <c r="A97303">
        <v>100099251</v>
      </c>
      <c r="B97303" s="2">
        <v>1.2734702064620813E-5</v>
      </c>
      <c r="C97303" t="s">
        <v>3</v>
      </c>
    </row>
    <row r="97304" spans="1:3" x14ac:dyDescent="0.25">
      <c r="A97304">
        <v>100099252</v>
      </c>
      <c r="B97304" s="2">
        <v>2.219513536112312E-6</v>
      </c>
      <c r="C97304" t="s">
        <v>3</v>
      </c>
    </row>
    <row r="97305" spans="1:3" x14ac:dyDescent="0.25">
      <c r="A97305">
        <v>100099253</v>
      </c>
      <c r="B97305" s="2">
        <v>6.7393097389796321E-6</v>
      </c>
      <c r="C97305" t="s">
        <v>3</v>
      </c>
    </row>
    <row r="97306" spans="1:3" x14ac:dyDescent="0.25">
      <c r="A97306">
        <v>100099254</v>
      </c>
      <c r="B97306" s="2">
        <v>9.1318466686646067E-7</v>
      </c>
      <c r="C97306" t="s">
        <v>3</v>
      </c>
    </row>
    <row r="97307" spans="1:3" x14ac:dyDescent="0.25">
      <c r="A97307">
        <v>100099255</v>
      </c>
      <c r="B97307" s="2">
        <v>0</v>
      </c>
      <c r="C97307" t="s">
        <v>3</v>
      </c>
    </row>
    <row r="97308" spans="1:3" x14ac:dyDescent="0.25">
      <c r="A97308">
        <v>100099256</v>
      </c>
      <c r="B97308" s="2">
        <v>0</v>
      </c>
      <c r="C97308" t="s">
        <v>3</v>
      </c>
    </row>
    <row r="97309" spans="1:3" x14ac:dyDescent="0.25">
      <c r="A97309">
        <v>100099257</v>
      </c>
      <c r="B97309" s="2">
        <v>0</v>
      </c>
      <c r="C97309" t="s">
        <v>3</v>
      </c>
    </row>
    <row r="97310" spans="1:3" x14ac:dyDescent="0.25">
      <c r="A97310">
        <v>100099258</v>
      </c>
      <c r="B97310" s="2">
        <v>2.9508421757152096E-6</v>
      </c>
      <c r="C97310" t="s">
        <v>3</v>
      </c>
    </row>
    <row r="97311" spans="1:3" x14ac:dyDescent="0.25">
      <c r="A97311">
        <v>100099259</v>
      </c>
      <c r="B97311" s="2">
        <v>5.1560845502255822E-5</v>
      </c>
      <c r="C97311" t="s">
        <v>3</v>
      </c>
    </row>
    <row r="97312" spans="1:3" x14ac:dyDescent="0.25">
      <c r="A97312">
        <v>100099260</v>
      </c>
      <c r="B97312" s="2">
        <v>3.3757425815679719E-7</v>
      </c>
      <c r="C97312" t="s">
        <v>3</v>
      </c>
    </row>
    <row r="97313" spans="1:3" x14ac:dyDescent="0.25">
      <c r="A97313">
        <v>100099261</v>
      </c>
      <c r="B97313" s="2">
        <v>0</v>
      </c>
      <c r="C97313" t="s">
        <v>3</v>
      </c>
    </row>
    <row r="97314" spans="1:3" x14ac:dyDescent="0.25">
      <c r="A97314">
        <v>100099262</v>
      </c>
      <c r="B97314" s="2">
        <v>3.2248941378864671E-7</v>
      </c>
      <c r="C97314" t="s">
        <v>3</v>
      </c>
    </row>
    <row r="97315" spans="1:3" x14ac:dyDescent="0.25">
      <c r="A97315">
        <v>100099263</v>
      </c>
      <c r="B97315" s="2">
        <v>3.0011156387968857E-7</v>
      </c>
      <c r="C97315" t="s">
        <v>3</v>
      </c>
    </row>
    <row r="97316" spans="1:3" x14ac:dyDescent="0.25">
      <c r="A97316">
        <v>100099264</v>
      </c>
      <c r="B97316" s="2">
        <v>1.5021894597714073E-6</v>
      </c>
      <c r="C97316" t="s">
        <v>3</v>
      </c>
    </row>
    <row r="97317" spans="1:3" x14ac:dyDescent="0.25">
      <c r="A97317">
        <v>100099265</v>
      </c>
      <c r="B97317" s="2">
        <v>4.5080861030665821E-6</v>
      </c>
      <c r="C97317" t="s">
        <v>3</v>
      </c>
    </row>
    <row r="97318" spans="1:3" x14ac:dyDescent="0.25">
      <c r="A97318">
        <v>100099266</v>
      </c>
      <c r="B97318" s="2">
        <v>1.1330600492192717E-7</v>
      </c>
      <c r="C97318" t="s">
        <v>3</v>
      </c>
    </row>
    <row r="97319" spans="1:3" x14ac:dyDescent="0.25">
      <c r="A97319">
        <v>100099267</v>
      </c>
      <c r="B97319" s="2">
        <v>5.1862084283681011E-7</v>
      </c>
      <c r="C97319" t="s">
        <v>3</v>
      </c>
    </row>
    <row r="97320" spans="1:3" x14ac:dyDescent="0.25">
      <c r="A97320">
        <v>100099268</v>
      </c>
      <c r="B97320" s="2">
        <v>0</v>
      </c>
      <c r="C97320" t="s">
        <v>3</v>
      </c>
    </row>
    <row r="97321" spans="1:3" x14ac:dyDescent="0.25">
      <c r="A97321">
        <v>100099269</v>
      </c>
      <c r="B97321" s="2">
        <v>0</v>
      </c>
      <c r="C97321" t="s">
        <v>3</v>
      </c>
    </row>
    <row r="97322" spans="1:3" x14ac:dyDescent="0.25">
      <c r="A97322">
        <v>100099270</v>
      </c>
      <c r="B97322" s="2">
        <v>1.5837086954981529E-7</v>
      </c>
      <c r="C97322" t="s">
        <v>3</v>
      </c>
    </row>
    <row r="97323" spans="1:3" x14ac:dyDescent="0.25">
      <c r="A97323">
        <v>100099271</v>
      </c>
      <c r="B97323" s="2">
        <v>0</v>
      </c>
      <c r="C97323" t="s">
        <v>3</v>
      </c>
    </row>
    <row r="97324" spans="1:3" x14ac:dyDescent="0.25">
      <c r="A97324">
        <v>100099272</v>
      </c>
      <c r="B97324" s="2">
        <v>7.3557513438079055E-7</v>
      </c>
      <c r="C97324" t="s">
        <v>3</v>
      </c>
    </row>
    <row r="97325" spans="1:3" x14ac:dyDescent="0.25">
      <c r="A97325">
        <v>100099273</v>
      </c>
      <c r="B97325" s="2">
        <v>6.3620231076152439E-5</v>
      </c>
      <c r="C97325" t="s">
        <v>3</v>
      </c>
    </row>
    <row r="97326" spans="1:3" x14ac:dyDescent="0.25">
      <c r="A97326">
        <v>100099274</v>
      </c>
      <c r="B97326" s="2">
        <v>0</v>
      </c>
      <c r="C97326" t="s">
        <v>3</v>
      </c>
    </row>
    <row r="97327" spans="1:3" x14ac:dyDescent="0.25">
      <c r="A97327">
        <v>100099275</v>
      </c>
      <c r="B97327" s="2">
        <v>2.0848689324228977E-7</v>
      </c>
      <c r="C97327" t="s">
        <v>3</v>
      </c>
    </row>
    <row r="97328" spans="1:3" x14ac:dyDescent="0.25">
      <c r="A97328">
        <v>100099276</v>
      </c>
      <c r="B97328" s="2">
        <v>8.3711092822474001E-7</v>
      </c>
      <c r="C97328" t="s">
        <v>3</v>
      </c>
    </row>
    <row r="97329" spans="1:3" x14ac:dyDescent="0.25">
      <c r="A97329">
        <v>100099277</v>
      </c>
      <c r="B97329" s="2">
        <v>0</v>
      </c>
      <c r="C97329" t="s">
        <v>3</v>
      </c>
    </row>
    <row r="97330" spans="1:3" x14ac:dyDescent="0.25">
      <c r="A97330">
        <v>100099278</v>
      </c>
      <c r="B97330" s="2">
        <v>-2.0711161110872997E-8</v>
      </c>
      <c r="C97330" t="s">
        <v>3</v>
      </c>
    </row>
    <row r="97331" spans="1:3" x14ac:dyDescent="0.25">
      <c r="A97331">
        <v>100099279</v>
      </c>
      <c r="B97331" s="2">
        <v>0</v>
      </c>
      <c r="C97331" t="s">
        <v>3</v>
      </c>
    </row>
    <row r="97332" spans="1:3" x14ac:dyDescent="0.25">
      <c r="A97332">
        <v>100099280</v>
      </c>
      <c r="B97332" s="2">
        <v>2.7897239922291592E-7</v>
      </c>
      <c r="C97332" t="s">
        <v>3</v>
      </c>
    </row>
    <row r="97333" spans="1:3" x14ac:dyDescent="0.25">
      <c r="A97333">
        <v>100099281</v>
      </c>
      <c r="B97333" s="2">
        <v>1.5521930451881385E-6</v>
      </c>
      <c r="C97333" t="s">
        <v>3</v>
      </c>
    </row>
    <row r="97334" spans="1:3" x14ac:dyDescent="0.25">
      <c r="A97334">
        <v>100099282</v>
      </c>
      <c r="B97334" s="2">
        <v>1.0761188449155581E-7</v>
      </c>
      <c r="C97334" t="s">
        <v>3</v>
      </c>
    </row>
    <row r="97335" spans="1:3" x14ac:dyDescent="0.25">
      <c r="A97335">
        <v>100099283</v>
      </c>
      <c r="B97335" s="2">
        <v>1.7885829438905454E-6</v>
      </c>
      <c r="C97335" t="s">
        <v>3</v>
      </c>
    </row>
    <row r="97336" spans="1:3" x14ac:dyDescent="0.25">
      <c r="A97336">
        <v>100099284</v>
      </c>
      <c r="B97336" s="2">
        <v>2.0307384510695416E-7</v>
      </c>
      <c r="C97336" t="s">
        <v>3</v>
      </c>
    </row>
    <row r="97337" spans="1:3" x14ac:dyDescent="0.25">
      <c r="A97337">
        <v>100099285</v>
      </c>
      <c r="B97337" s="2">
        <v>0</v>
      </c>
      <c r="C97337" t="s">
        <v>3</v>
      </c>
    </row>
    <row r="97338" spans="1:3" x14ac:dyDescent="0.25">
      <c r="A97338">
        <v>100099286</v>
      </c>
      <c r="B97338" s="2">
        <v>0</v>
      </c>
      <c r="C97338" t="s">
        <v>3</v>
      </c>
    </row>
    <row r="97339" spans="1:3" x14ac:dyDescent="0.25">
      <c r="A97339">
        <v>100099287</v>
      </c>
      <c r="B97339" s="2">
        <v>0</v>
      </c>
      <c r="C97339" t="s">
        <v>3</v>
      </c>
    </row>
    <row r="97340" spans="1:3" x14ac:dyDescent="0.25">
      <c r="A97340">
        <v>100099288</v>
      </c>
      <c r="B97340" s="2">
        <v>4.6718773834787335E-7</v>
      </c>
      <c r="C97340" t="s">
        <v>3</v>
      </c>
    </row>
    <row r="97341" spans="1:3" x14ac:dyDescent="0.25">
      <c r="A97341">
        <v>100099289</v>
      </c>
      <c r="B97341" s="2">
        <v>2.5469131740377991E-6</v>
      </c>
      <c r="C97341" t="s">
        <v>3</v>
      </c>
    </row>
    <row r="97342" spans="1:3" x14ac:dyDescent="0.25">
      <c r="A97342">
        <v>100099290</v>
      </c>
      <c r="B97342" s="2">
        <v>3.3941643424102761E-7</v>
      </c>
      <c r="C97342" t="s">
        <v>3</v>
      </c>
    </row>
    <row r="97343" spans="1:3" x14ac:dyDescent="0.25">
      <c r="A97343">
        <v>100099291</v>
      </c>
      <c r="B97343" s="2">
        <v>5.0033501651550415E-8</v>
      </c>
      <c r="C97343" t="s">
        <v>3</v>
      </c>
    </row>
    <row r="97344" spans="1:3" x14ac:dyDescent="0.25">
      <c r="A97344">
        <v>100099292</v>
      </c>
      <c r="B97344" s="2">
        <v>3.3000135891729279E-8</v>
      </c>
      <c r="C97344" t="s">
        <v>3</v>
      </c>
    </row>
    <row r="97345" spans="1:3" x14ac:dyDescent="0.25">
      <c r="A97345">
        <v>100099293</v>
      </c>
      <c r="B97345" s="2">
        <v>4.261619454599647E-8</v>
      </c>
      <c r="C97345" t="s">
        <v>3</v>
      </c>
    </row>
    <row r="97346" spans="1:3" x14ac:dyDescent="0.25">
      <c r="A97346">
        <v>100099294</v>
      </c>
      <c r="B97346" s="2">
        <v>-2.8225727361341274E-8</v>
      </c>
      <c r="C97346" t="s">
        <v>3</v>
      </c>
    </row>
    <row r="97347" spans="1:3" x14ac:dyDescent="0.25">
      <c r="A97347">
        <v>100099295</v>
      </c>
      <c r="B97347" s="2">
        <v>3.4039393018105859E-8</v>
      </c>
      <c r="C97347" t="s">
        <v>3</v>
      </c>
    </row>
    <row r="97348" spans="1:3" x14ac:dyDescent="0.25">
      <c r="A97348">
        <v>100099296</v>
      </c>
      <c r="B97348" s="2">
        <v>6.0547510123727773E-6</v>
      </c>
      <c r="C97348" t="s">
        <v>3</v>
      </c>
    </row>
    <row r="97349" spans="1:3" x14ac:dyDescent="0.25">
      <c r="A97349">
        <v>100099297</v>
      </c>
      <c r="B97349" s="2">
        <v>0</v>
      </c>
      <c r="C97349" t="s">
        <v>3</v>
      </c>
    </row>
    <row r="97350" spans="1:3" x14ac:dyDescent="0.25">
      <c r="A97350">
        <v>100099298</v>
      </c>
      <c r="B97350" s="2">
        <v>7.0732256395419904E-8</v>
      </c>
      <c r="C97350" t="s">
        <v>3</v>
      </c>
    </row>
    <row r="97351" spans="1:3" x14ac:dyDescent="0.25">
      <c r="A97351">
        <v>100099299</v>
      </c>
      <c r="B97351" s="2">
        <v>0</v>
      </c>
      <c r="C97351" t="s">
        <v>3</v>
      </c>
    </row>
    <row r="97352" spans="1:3" x14ac:dyDescent="0.25">
      <c r="A97352">
        <v>100099300</v>
      </c>
      <c r="B97352" s="2">
        <v>0</v>
      </c>
      <c r="C97352" t="s">
        <v>3</v>
      </c>
    </row>
    <row r="97353" spans="1:3" x14ac:dyDescent="0.25">
      <c r="A97353">
        <v>100099301</v>
      </c>
      <c r="B97353" s="2">
        <v>8.7136672937548644E-8</v>
      </c>
      <c r="C97353" t="s">
        <v>3</v>
      </c>
    </row>
    <row r="97354" spans="1:3" x14ac:dyDescent="0.25">
      <c r="A97354">
        <v>100099302</v>
      </c>
      <c r="B97354" s="2">
        <v>1.2731187380770975E-5</v>
      </c>
      <c r="C97354" t="s">
        <v>3</v>
      </c>
    </row>
    <row r="97355" spans="1:3" x14ac:dyDescent="0.25">
      <c r="A97355">
        <v>100099303</v>
      </c>
      <c r="B97355" s="2">
        <v>0</v>
      </c>
      <c r="C97355" t="s">
        <v>3</v>
      </c>
    </row>
    <row r="97356" spans="1:3" x14ac:dyDescent="0.25">
      <c r="A97356">
        <v>100099304</v>
      </c>
      <c r="B97356" s="2">
        <v>1.1733656856965958E-7</v>
      </c>
      <c r="C97356" t="s">
        <v>3</v>
      </c>
    </row>
    <row r="97357" spans="1:3" x14ac:dyDescent="0.25">
      <c r="A97357">
        <v>100099305</v>
      </c>
      <c r="B97357" s="2">
        <v>1.7155000541102628E-6</v>
      </c>
      <c r="C97357" t="s">
        <v>3</v>
      </c>
    </row>
    <row r="97358" spans="1:3" x14ac:dyDescent="0.25">
      <c r="A97358">
        <v>100099306</v>
      </c>
      <c r="B97358" s="2">
        <v>9.814059703011921E-7</v>
      </c>
      <c r="C97358" t="s">
        <v>3</v>
      </c>
    </row>
    <row r="97359" spans="1:3" x14ac:dyDescent="0.25">
      <c r="A97359">
        <v>100099307</v>
      </c>
      <c r="B97359" s="2">
        <v>8.8135138195057671E-8</v>
      </c>
      <c r="C97359" t="s">
        <v>3</v>
      </c>
    </row>
    <row r="97360" spans="1:3" x14ac:dyDescent="0.25">
      <c r="A97360">
        <v>100099308</v>
      </c>
      <c r="B97360" s="2">
        <v>9.4535185341148623E-8</v>
      </c>
      <c r="C97360" t="s">
        <v>3</v>
      </c>
    </row>
    <row r="97361" spans="1:3" x14ac:dyDescent="0.25">
      <c r="A97361">
        <v>100099309</v>
      </c>
      <c r="B97361" s="2">
        <v>1.0598726684220215E-7</v>
      </c>
      <c r="C97361" t="s">
        <v>3</v>
      </c>
    </row>
    <row r="97362" spans="1:3" x14ac:dyDescent="0.25">
      <c r="A97362">
        <v>100099310</v>
      </c>
      <c r="B97362" s="2">
        <v>6.1289868932164049E-6</v>
      </c>
      <c r="C97362" t="s">
        <v>3</v>
      </c>
    </row>
    <row r="97363" spans="1:3" x14ac:dyDescent="0.25">
      <c r="A97363">
        <v>100099311</v>
      </c>
      <c r="B97363" s="2">
        <v>9.6604378622478416E-8</v>
      </c>
      <c r="C97363" t="s">
        <v>3</v>
      </c>
    </row>
    <row r="97364" spans="1:3" x14ac:dyDescent="0.25">
      <c r="A97364">
        <v>100099312</v>
      </c>
      <c r="B97364" s="2">
        <v>7.2718659613268263E-8</v>
      </c>
      <c r="C97364" t="s">
        <v>3</v>
      </c>
    </row>
    <row r="97365" spans="1:3" x14ac:dyDescent="0.25">
      <c r="A97365">
        <v>100099313</v>
      </c>
      <c r="B97365" s="2">
        <v>1.2310894275209482E-6</v>
      </c>
      <c r="C97365" t="s">
        <v>3</v>
      </c>
    </row>
    <row r="97366" spans="1:3" x14ac:dyDescent="0.25">
      <c r="A97366">
        <v>100099314</v>
      </c>
      <c r="B97366" s="2">
        <v>0</v>
      </c>
      <c r="C97366" t="s">
        <v>3</v>
      </c>
    </row>
    <row r="97367" spans="1:3" x14ac:dyDescent="0.25">
      <c r="A97367">
        <v>100099315</v>
      </c>
      <c r="B97367" s="2">
        <v>3.3916041241541941E-7</v>
      </c>
      <c r="C97367" t="s">
        <v>3</v>
      </c>
    </row>
    <row r="97368" spans="1:3" x14ac:dyDescent="0.25">
      <c r="A97368">
        <v>100099316</v>
      </c>
      <c r="B97368" s="2">
        <v>4.1421707298457547E-6</v>
      </c>
      <c r="C97368" t="s">
        <v>3</v>
      </c>
    </row>
    <row r="97369" spans="1:3" x14ac:dyDescent="0.25">
      <c r="A97369">
        <v>100099317</v>
      </c>
      <c r="B97369" s="2">
        <v>1.2081841550130439E-7</v>
      </c>
      <c r="C97369" t="s">
        <v>3</v>
      </c>
    </row>
    <row r="97370" spans="1:3" x14ac:dyDescent="0.25">
      <c r="A97370">
        <v>100099318</v>
      </c>
      <c r="B97370" s="2">
        <v>0</v>
      </c>
      <c r="C97370" t="s">
        <v>3</v>
      </c>
    </row>
    <row r="97371" spans="1:3" x14ac:dyDescent="0.25">
      <c r="A97371">
        <v>100099319</v>
      </c>
      <c r="B97371" s="2">
        <v>0</v>
      </c>
      <c r="C97371" t="s">
        <v>3</v>
      </c>
    </row>
    <row r="97372" spans="1:3" x14ac:dyDescent="0.25">
      <c r="A97372">
        <v>100099320</v>
      </c>
      <c r="B97372" s="2">
        <v>2.083429112753604E-7</v>
      </c>
      <c r="C97372" t="s">
        <v>3</v>
      </c>
    </row>
    <row r="97373" spans="1:3" x14ac:dyDescent="0.25">
      <c r="A97373">
        <v>100099321</v>
      </c>
      <c r="B97373" s="2">
        <v>7.5862369729412363E-7</v>
      </c>
      <c r="C97373" t="s">
        <v>3</v>
      </c>
    </row>
    <row r="97374" spans="1:3" x14ac:dyDescent="0.25">
      <c r="A97374">
        <v>100099322</v>
      </c>
      <c r="B97374" s="2">
        <v>-6.0060650992128406E-8</v>
      </c>
      <c r="C97374" t="s">
        <v>3</v>
      </c>
    </row>
    <row r="97375" spans="1:3" x14ac:dyDescent="0.25">
      <c r="A97375">
        <v>100099323</v>
      </c>
      <c r="B97375" s="2">
        <v>1.2532595623005774E-7</v>
      </c>
      <c r="C97375" t="s">
        <v>3</v>
      </c>
    </row>
    <row r="97376" spans="1:3" x14ac:dyDescent="0.25">
      <c r="A97376">
        <v>100099324</v>
      </c>
      <c r="B97376" s="2">
        <v>4.7918505502609994E-7</v>
      </c>
      <c r="C97376" t="s">
        <v>3</v>
      </c>
    </row>
    <row r="97377" spans="1:3" x14ac:dyDescent="0.25">
      <c r="A97377">
        <v>100099325</v>
      </c>
      <c r="B97377" s="2">
        <v>0</v>
      </c>
      <c r="C97377" t="s">
        <v>3</v>
      </c>
    </row>
    <row r="97378" spans="1:3" x14ac:dyDescent="0.25">
      <c r="A97378">
        <v>100099326</v>
      </c>
      <c r="B97378" s="2">
        <v>2.3508840004505161E-7</v>
      </c>
      <c r="C97378" t="s">
        <v>3</v>
      </c>
    </row>
    <row r="97379" spans="1:3" x14ac:dyDescent="0.25">
      <c r="A97379">
        <v>100099327</v>
      </c>
      <c r="B97379" s="2">
        <v>9.5224608420665521E-8</v>
      </c>
      <c r="C97379" t="s">
        <v>3</v>
      </c>
    </row>
    <row r="97380" spans="1:3" x14ac:dyDescent="0.25">
      <c r="A97380">
        <v>100099328</v>
      </c>
      <c r="B97380" s="2">
        <v>0</v>
      </c>
      <c r="C97380" t="s">
        <v>3</v>
      </c>
    </row>
    <row r="97381" spans="1:3" x14ac:dyDescent="0.25">
      <c r="A97381">
        <v>100099329</v>
      </c>
      <c r="B97381" s="2">
        <v>4.9026894628908938E-7</v>
      </c>
      <c r="C97381" t="s">
        <v>3</v>
      </c>
    </row>
    <row r="97382" spans="1:3" x14ac:dyDescent="0.25">
      <c r="A97382">
        <v>100099330</v>
      </c>
      <c r="B97382" s="2">
        <v>0</v>
      </c>
      <c r="C97382" t="s">
        <v>3</v>
      </c>
    </row>
    <row r="97383" spans="1:3" x14ac:dyDescent="0.25">
      <c r="A97383">
        <v>100099331</v>
      </c>
      <c r="B97383" s="2">
        <v>1.9647727545651652E-6</v>
      </c>
      <c r="C97383" t="s">
        <v>3</v>
      </c>
    </row>
    <row r="97384" spans="1:3" x14ac:dyDescent="0.25">
      <c r="A97384">
        <v>100099332</v>
      </c>
      <c r="B97384" s="2">
        <v>6.8871888488935025E-8</v>
      </c>
      <c r="C97384" t="s">
        <v>3</v>
      </c>
    </row>
    <row r="97385" spans="1:3" x14ac:dyDescent="0.25">
      <c r="A97385">
        <v>100099333</v>
      </c>
      <c r="B97385" s="2">
        <v>8.5607445176778085E-8</v>
      </c>
      <c r="C97385" t="s">
        <v>3</v>
      </c>
    </row>
    <row r="97386" spans="1:3" x14ac:dyDescent="0.25">
      <c r="A97386">
        <v>100099334</v>
      </c>
      <c r="B97386" s="2">
        <v>1.3897124803507766E-6</v>
      </c>
      <c r="C97386" t="s">
        <v>3</v>
      </c>
    </row>
    <row r="97387" spans="1:3" x14ac:dyDescent="0.25">
      <c r="A97387">
        <v>100099335</v>
      </c>
      <c r="B97387" s="2">
        <v>6.6698827576388042E-7</v>
      </c>
      <c r="C97387" t="s">
        <v>3</v>
      </c>
    </row>
    <row r="97388" spans="1:3" x14ac:dyDescent="0.25">
      <c r="A97388">
        <v>100099336</v>
      </c>
      <c r="B97388" s="2">
        <v>9.5118266280865911E-6</v>
      </c>
      <c r="C97388" t="s">
        <v>3</v>
      </c>
    </row>
    <row r="97389" spans="1:3" x14ac:dyDescent="0.25">
      <c r="A97389">
        <v>100099337</v>
      </c>
      <c r="B97389" s="2">
        <v>1.265827199510196E-6</v>
      </c>
      <c r="C97389" t="s">
        <v>3</v>
      </c>
    </row>
    <row r="97390" spans="1:3" x14ac:dyDescent="0.25">
      <c r="A97390">
        <v>100099338</v>
      </c>
      <c r="B97390" s="2">
        <v>-3.5106841069695721E-8</v>
      </c>
      <c r="C97390" t="s">
        <v>3</v>
      </c>
    </row>
    <row r="97391" spans="1:3" x14ac:dyDescent="0.25">
      <c r="A97391">
        <v>100099339</v>
      </c>
      <c r="B97391" s="2">
        <v>0</v>
      </c>
      <c r="C97391" t="s">
        <v>3</v>
      </c>
    </row>
    <row r="97392" spans="1:3" x14ac:dyDescent="0.25">
      <c r="A97392">
        <v>100099340</v>
      </c>
      <c r="B97392" s="2">
        <v>4.9796182900414777E-7</v>
      </c>
      <c r="C97392" t="s">
        <v>3</v>
      </c>
    </row>
    <row r="97393" spans="1:3" x14ac:dyDescent="0.25">
      <c r="A97393">
        <v>100099341</v>
      </c>
      <c r="B97393" s="2">
        <v>5.1241072210584466E-8</v>
      </c>
      <c r="C97393" t="s">
        <v>3</v>
      </c>
    </row>
    <row r="97394" spans="1:3" x14ac:dyDescent="0.25">
      <c r="A97394">
        <v>100099342</v>
      </c>
      <c r="B97394" s="2">
        <v>5.6925790501080269E-8</v>
      </c>
      <c r="C97394" t="s">
        <v>3</v>
      </c>
    </row>
    <row r="97395" spans="1:3" x14ac:dyDescent="0.25">
      <c r="A97395">
        <v>100099343</v>
      </c>
      <c r="B97395" s="2">
        <v>3.0461226373490934E-6</v>
      </c>
      <c r="C97395" t="s">
        <v>3</v>
      </c>
    </row>
    <row r="97396" spans="1:3" x14ac:dyDescent="0.25">
      <c r="A97396">
        <v>100099344</v>
      </c>
      <c r="B97396" s="2">
        <v>-1.9621659131602122E-10</v>
      </c>
      <c r="C97396" t="s">
        <v>3</v>
      </c>
    </row>
    <row r="97397" spans="1:3" x14ac:dyDescent="0.25">
      <c r="A97397">
        <v>100099345</v>
      </c>
      <c r="B97397" s="2">
        <v>1.3243517423838589E-7</v>
      </c>
      <c r="C97397" t="s">
        <v>3</v>
      </c>
    </row>
    <row r="97398" spans="1:3" x14ac:dyDescent="0.25">
      <c r="A97398">
        <v>100099346</v>
      </c>
      <c r="B97398" s="2">
        <v>8.944163870050551E-7</v>
      </c>
      <c r="C97398" t="s">
        <v>3</v>
      </c>
    </row>
    <row r="97399" spans="1:3" x14ac:dyDescent="0.25">
      <c r="A97399">
        <v>100099347</v>
      </c>
      <c r="B97399" s="2">
        <v>7.8668247583610925E-8</v>
      </c>
      <c r="C97399" t="s">
        <v>3</v>
      </c>
    </row>
    <row r="97400" spans="1:3" x14ac:dyDescent="0.25">
      <c r="A97400">
        <v>100099348</v>
      </c>
      <c r="B97400" s="2">
        <v>-1.2848204161048906E-7</v>
      </c>
      <c r="C97400" t="s">
        <v>3</v>
      </c>
    </row>
    <row r="97401" spans="1:3" x14ac:dyDescent="0.25">
      <c r="A97401">
        <v>100099349</v>
      </c>
      <c r="B97401" s="2">
        <v>1.025937950966673E-7</v>
      </c>
      <c r="C97401" t="s">
        <v>3</v>
      </c>
    </row>
    <row r="97402" spans="1:3" x14ac:dyDescent="0.25">
      <c r="A97402">
        <v>100099350</v>
      </c>
      <c r="B97402" s="2">
        <v>8.7740216757779795E-8</v>
      </c>
      <c r="C97402" t="s">
        <v>3</v>
      </c>
    </row>
    <row r="97403" spans="1:3" x14ac:dyDescent="0.25">
      <c r="A97403">
        <v>100099351</v>
      </c>
      <c r="B97403" s="2">
        <v>1.6485009192573411E-6</v>
      </c>
      <c r="C97403" t="s">
        <v>3</v>
      </c>
    </row>
    <row r="97404" spans="1:3" x14ac:dyDescent="0.25">
      <c r="A97404">
        <v>100099352</v>
      </c>
      <c r="B97404" s="2">
        <v>0</v>
      </c>
      <c r="C97404" t="s">
        <v>3</v>
      </c>
    </row>
    <row r="97405" spans="1:3" x14ac:dyDescent="0.25">
      <c r="A97405">
        <v>100099353</v>
      </c>
      <c r="B97405" s="2">
        <v>0</v>
      </c>
      <c r="C97405" t="s">
        <v>3</v>
      </c>
    </row>
    <row r="97406" spans="1:3" x14ac:dyDescent="0.25">
      <c r="A97406">
        <v>100099354</v>
      </c>
      <c r="B97406" s="2">
        <v>1.3689426638964036E-7</v>
      </c>
      <c r="C97406" t="s">
        <v>3</v>
      </c>
    </row>
    <row r="97407" spans="1:3" x14ac:dyDescent="0.25">
      <c r="A97407">
        <v>100099355</v>
      </c>
      <c r="B97407" s="2">
        <v>5.1464067858411113E-6</v>
      </c>
      <c r="C97407" t="s">
        <v>3</v>
      </c>
    </row>
    <row r="97408" spans="1:3" x14ac:dyDescent="0.25">
      <c r="A97408">
        <v>100099356</v>
      </c>
      <c r="B97408" s="2">
        <v>1.5695632519053289E-6</v>
      </c>
      <c r="C97408" t="s">
        <v>3</v>
      </c>
    </row>
    <row r="97409" spans="1:3" x14ac:dyDescent="0.25">
      <c r="A97409">
        <v>100099357</v>
      </c>
      <c r="B97409" s="2">
        <v>1.2373016659261027E-7</v>
      </c>
      <c r="C97409" t="s">
        <v>3</v>
      </c>
    </row>
    <row r="97410" spans="1:3" x14ac:dyDescent="0.25">
      <c r="A97410">
        <v>100099358</v>
      </c>
      <c r="B97410" s="2">
        <v>4.8498980279742548E-7</v>
      </c>
      <c r="C97410" t="s">
        <v>3</v>
      </c>
    </row>
    <row r="97411" spans="1:3" x14ac:dyDescent="0.25">
      <c r="A97411">
        <v>100099359</v>
      </c>
      <c r="B97411" s="2">
        <v>5.2098018933642931E-7</v>
      </c>
      <c r="C97411" t="s">
        <v>3</v>
      </c>
    </row>
    <row r="97412" spans="1:3" x14ac:dyDescent="0.25">
      <c r="A97412">
        <v>100099360</v>
      </c>
      <c r="B97412" s="2">
        <v>5.01433133113991E-5</v>
      </c>
      <c r="C97412" t="s">
        <v>3</v>
      </c>
    </row>
    <row r="97413" spans="1:3" x14ac:dyDescent="0.25">
      <c r="A97413">
        <v>100099361</v>
      </c>
      <c r="B97413" s="2">
        <v>0</v>
      </c>
      <c r="C97413" t="s">
        <v>3</v>
      </c>
    </row>
    <row r="97414" spans="1:3" x14ac:dyDescent="0.25">
      <c r="A97414">
        <v>100099362</v>
      </c>
      <c r="B97414" s="2">
        <v>3.4690015143425761E-5</v>
      </c>
      <c r="C97414" t="s">
        <v>3</v>
      </c>
    </row>
    <row r="97415" spans="1:3" x14ac:dyDescent="0.25">
      <c r="A97415">
        <v>100099363</v>
      </c>
      <c r="B97415" s="2">
        <v>0</v>
      </c>
      <c r="C97415" t="s">
        <v>3</v>
      </c>
    </row>
    <row r="97416" spans="1:3" x14ac:dyDescent="0.25">
      <c r="A97416">
        <v>100099364</v>
      </c>
      <c r="B97416" s="2">
        <v>1.0308737886354673E-5</v>
      </c>
      <c r="C97416" t="s">
        <v>3</v>
      </c>
    </row>
    <row r="97417" spans="1:3" x14ac:dyDescent="0.25">
      <c r="A97417">
        <v>100099365</v>
      </c>
      <c r="B97417" s="2">
        <v>1.798518455931969E-7</v>
      </c>
      <c r="C97417" t="s">
        <v>3</v>
      </c>
    </row>
    <row r="97418" spans="1:3" x14ac:dyDescent="0.25">
      <c r="A97418">
        <v>100099366</v>
      </c>
      <c r="B97418" s="2">
        <v>0</v>
      </c>
      <c r="C97418" t="s">
        <v>3</v>
      </c>
    </row>
    <row r="97419" spans="1:3" x14ac:dyDescent="0.25">
      <c r="A97419">
        <v>100099367</v>
      </c>
      <c r="B97419" s="2">
        <v>0</v>
      </c>
      <c r="C97419" t="s">
        <v>3</v>
      </c>
    </row>
    <row r="97420" spans="1:3" x14ac:dyDescent="0.25">
      <c r="A97420">
        <v>100099368</v>
      </c>
      <c r="B97420" s="2">
        <v>3.1712851225674589E-7</v>
      </c>
      <c r="C97420" t="s">
        <v>3</v>
      </c>
    </row>
    <row r="97421" spans="1:3" x14ac:dyDescent="0.25">
      <c r="A97421">
        <v>100099369</v>
      </c>
      <c r="B97421" s="2">
        <v>5.486819074626558E-7</v>
      </c>
      <c r="C97421" t="s">
        <v>3</v>
      </c>
    </row>
    <row r="97422" spans="1:3" x14ac:dyDescent="0.25">
      <c r="A97422">
        <v>100099370</v>
      </c>
      <c r="B97422" s="2">
        <v>2.8965306949548555E-7</v>
      </c>
      <c r="C97422" t="s">
        <v>3</v>
      </c>
    </row>
    <row r="97423" spans="1:3" x14ac:dyDescent="0.25">
      <c r="A97423">
        <v>100099371</v>
      </c>
      <c r="B97423" s="2">
        <v>6.9681259434074462E-8</v>
      </c>
      <c r="C97423" t="s">
        <v>3</v>
      </c>
    </row>
    <row r="97424" spans="1:3" x14ac:dyDescent="0.25">
      <c r="A97424">
        <v>100099372</v>
      </c>
      <c r="B97424" s="2">
        <v>2.6740659859036322E-6</v>
      </c>
      <c r="C97424" t="s">
        <v>3</v>
      </c>
    </row>
    <row r="97425" spans="1:3" x14ac:dyDescent="0.25">
      <c r="A97425">
        <v>100099373</v>
      </c>
      <c r="B97425" s="2">
        <v>7.7013887558965355E-7</v>
      </c>
      <c r="C97425" t="s">
        <v>3</v>
      </c>
    </row>
    <row r="97426" spans="1:3" x14ac:dyDescent="0.25">
      <c r="A97426">
        <v>100099374</v>
      </c>
      <c r="B97426" s="2">
        <v>1.0813199081815365E-6</v>
      </c>
      <c r="C97426" t="s">
        <v>3</v>
      </c>
    </row>
    <row r="97427" spans="1:3" x14ac:dyDescent="0.25">
      <c r="A97427">
        <v>100099375</v>
      </c>
      <c r="B97427" s="2">
        <v>0</v>
      </c>
      <c r="C97427" t="s">
        <v>3</v>
      </c>
    </row>
    <row r="97428" spans="1:3" x14ac:dyDescent="0.25">
      <c r="A97428">
        <v>100099376</v>
      </c>
      <c r="B97428" s="2">
        <v>0</v>
      </c>
      <c r="C97428" t="s">
        <v>3</v>
      </c>
    </row>
    <row r="97429" spans="1:3" x14ac:dyDescent="0.25">
      <c r="A97429">
        <v>100099377</v>
      </c>
      <c r="B97429" s="2">
        <v>9.9514813345858876E-8</v>
      </c>
      <c r="C97429" t="s">
        <v>3</v>
      </c>
    </row>
    <row r="97430" spans="1:3" x14ac:dyDescent="0.25">
      <c r="A97430">
        <v>100099378</v>
      </c>
      <c r="B97430" s="2">
        <v>4.5162419105245706E-5</v>
      </c>
      <c r="C97430" t="s">
        <v>3</v>
      </c>
    </row>
    <row r="97431" spans="1:3" x14ac:dyDescent="0.25">
      <c r="A97431">
        <v>100099379</v>
      </c>
      <c r="B97431" s="2">
        <v>0</v>
      </c>
      <c r="C97431" t="s">
        <v>3</v>
      </c>
    </row>
    <row r="97432" spans="1:3" x14ac:dyDescent="0.25">
      <c r="A97432">
        <v>100099380</v>
      </c>
      <c r="B97432" s="2">
        <v>3.1320369375667722E-7</v>
      </c>
      <c r="C97432" t="s">
        <v>3</v>
      </c>
    </row>
    <row r="97433" spans="1:3" x14ac:dyDescent="0.25">
      <c r="A97433">
        <v>100099381</v>
      </c>
      <c r="B97433" s="2">
        <v>0</v>
      </c>
      <c r="C97433" t="s">
        <v>3</v>
      </c>
    </row>
    <row r="97434" spans="1:3" x14ac:dyDescent="0.25">
      <c r="A97434">
        <v>100099382</v>
      </c>
      <c r="B97434" s="2">
        <v>5.6257636376424886E-7</v>
      </c>
      <c r="C97434" t="s">
        <v>3</v>
      </c>
    </row>
    <row r="97435" spans="1:3" x14ac:dyDescent="0.25">
      <c r="A97435">
        <v>100099383</v>
      </c>
      <c r="B97435" s="2">
        <v>-4.9418198482900984E-8</v>
      </c>
      <c r="C97435" t="s">
        <v>3</v>
      </c>
    </row>
    <row r="97436" spans="1:3" x14ac:dyDescent="0.25">
      <c r="A97436">
        <v>100099384</v>
      </c>
      <c r="B97436" s="2">
        <v>5.6004395191796363E-8</v>
      </c>
      <c r="C97436" t="s">
        <v>3</v>
      </c>
    </row>
    <row r="97437" spans="1:3" x14ac:dyDescent="0.25">
      <c r="A97437">
        <v>100099385</v>
      </c>
      <c r="B97437" s="2">
        <v>0</v>
      </c>
      <c r="C97437" t="s">
        <v>3</v>
      </c>
    </row>
    <row r="97438" spans="1:3" x14ac:dyDescent="0.25">
      <c r="A97438">
        <v>100099386</v>
      </c>
      <c r="B97438" s="2">
        <v>0</v>
      </c>
      <c r="C97438" t="s">
        <v>3</v>
      </c>
    </row>
    <row r="97439" spans="1:3" x14ac:dyDescent="0.25">
      <c r="A97439">
        <v>100099387</v>
      </c>
      <c r="B97439" s="2">
        <v>6.7033538860461579E-9</v>
      </c>
      <c r="C97439" t="s">
        <v>3</v>
      </c>
    </row>
    <row r="97440" spans="1:3" x14ac:dyDescent="0.25">
      <c r="A97440">
        <v>100099388</v>
      </c>
      <c r="B97440" s="2">
        <v>2.8397041056854686E-7</v>
      </c>
      <c r="C97440" t="s">
        <v>3</v>
      </c>
    </row>
    <row r="97441" spans="1:3" x14ac:dyDescent="0.25">
      <c r="A97441">
        <v>100099389</v>
      </c>
      <c r="B97441" s="2">
        <v>1.2175602667048749E-4</v>
      </c>
      <c r="C97441" t="s">
        <v>3</v>
      </c>
    </row>
    <row r="97442" spans="1:3" x14ac:dyDescent="0.25">
      <c r="A97442">
        <v>100099390</v>
      </c>
      <c r="B97442" s="2">
        <v>0</v>
      </c>
      <c r="C97442" t="s">
        <v>3</v>
      </c>
    </row>
    <row r="97443" spans="1:3" x14ac:dyDescent="0.25">
      <c r="A97443">
        <v>100099391</v>
      </c>
      <c r="B97443" s="2">
        <v>0</v>
      </c>
      <c r="C97443" t="s">
        <v>3</v>
      </c>
    </row>
    <row r="97444" spans="1:3" x14ac:dyDescent="0.25">
      <c r="A97444">
        <v>100099392</v>
      </c>
      <c r="B97444" s="2">
        <v>-2.1142650967129954E-8</v>
      </c>
      <c r="C97444" t="s">
        <v>3</v>
      </c>
    </row>
    <row r="97445" spans="1:3" x14ac:dyDescent="0.25">
      <c r="A97445">
        <v>100099393</v>
      </c>
      <c r="B97445" s="2">
        <v>5.5007809795960372E-7</v>
      </c>
      <c r="C97445" t="s">
        <v>3</v>
      </c>
    </row>
    <row r="97446" spans="1:3" x14ac:dyDescent="0.25">
      <c r="A97446">
        <v>100099394</v>
      </c>
      <c r="B97446" s="2">
        <v>3.5615897799003517E-7</v>
      </c>
      <c r="C97446" t="s">
        <v>3</v>
      </c>
    </row>
    <row r="97447" spans="1:3" x14ac:dyDescent="0.25">
      <c r="A97447">
        <v>100099395</v>
      </c>
      <c r="B97447" s="2">
        <v>5.948094007542243E-8</v>
      </c>
      <c r="C97447" t="s">
        <v>3</v>
      </c>
    </row>
    <row r="97448" spans="1:3" x14ac:dyDescent="0.25">
      <c r="A97448">
        <v>100099396</v>
      </c>
      <c r="B97448" s="2">
        <v>1.0917858966698862E-7</v>
      </c>
      <c r="C97448" t="s">
        <v>3</v>
      </c>
    </row>
    <row r="97449" spans="1:3" x14ac:dyDescent="0.25">
      <c r="A97449">
        <v>100099397</v>
      </c>
      <c r="B97449" s="2">
        <v>1.2445300145796114E-6</v>
      </c>
      <c r="C97449" t="s">
        <v>3</v>
      </c>
    </row>
    <row r="97450" spans="1:3" x14ac:dyDescent="0.25">
      <c r="A97450">
        <v>100099398</v>
      </c>
      <c r="B97450" s="2">
        <v>1.7064368101068366E-7</v>
      </c>
      <c r="C97450" t="s">
        <v>3</v>
      </c>
    </row>
    <row r="97451" spans="1:3" x14ac:dyDescent="0.25">
      <c r="A97451">
        <v>100099399</v>
      </c>
      <c r="B97451" s="2">
        <v>1.1946373374949207E-8</v>
      </c>
      <c r="C97451" t="s">
        <v>3</v>
      </c>
    </row>
    <row r="97452" spans="1:3" x14ac:dyDescent="0.25">
      <c r="A97452">
        <v>100099400</v>
      </c>
      <c r="B97452" s="2">
        <v>-4.7760837191190977E-8</v>
      </c>
      <c r="C97452" t="s">
        <v>3</v>
      </c>
    </row>
    <row r="97453" spans="1:3" x14ac:dyDescent="0.25">
      <c r="A97453">
        <v>100099401</v>
      </c>
      <c r="B97453" s="2">
        <v>2.2563024786264362E-7</v>
      </c>
      <c r="C97453" t="s">
        <v>3</v>
      </c>
    </row>
    <row r="97454" spans="1:3" x14ac:dyDescent="0.25">
      <c r="A97454">
        <v>100099402</v>
      </c>
      <c r="B97454" s="2">
        <v>0</v>
      </c>
      <c r="C97454" t="s">
        <v>3</v>
      </c>
    </row>
    <row r="97455" spans="1:3" x14ac:dyDescent="0.25">
      <c r="A97455">
        <v>100099403</v>
      </c>
      <c r="B97455" s="2">
        <v>0</v>
      </c>
      <c r="C97455" t="s">
        <v>3</v>
      </c>
    </row>
    <row r="97456" spans="1:3" x14ac:dyDescent="0.25">
      <c r="A97456">
        <v>100099404</v>
      </c>
      <c r="B97456" s="2">
        <v>3.2187918210122421E-8</v>
      </c>
      <c r="C97456" t="s">
        <v>3</v>
      </c>
    </row>
    <row r="97457" spans="1:3" x14ac:dyDescent="0.25">
      <c r="A97457">
        <v>100099405</v>
      </c>
      <c r="B97457" s="2">
        <v>0</v>
      </c>
      <c r="C97457" t="s">
        <v>3</v>
      </c>
    </row>
    <row r="97458" spans="1:3" x14ac:dyDescent="0.25">
      <c r="A97458">
        <v>100099406</v>
      </c>
      <c r="B97458" s="2">
        <v>3.5465959563184294E-7</v>
      </c>
      <c r="C97458" t="s">
        <v>3</v>
      </c>
    </row>
    <row r="97459" spans="1:3" x14ac:dyDescent="0.25">
      <c r="A97459">
        <v>100099407</v>
      </c>
      <c r="B97459" s="2">
        <v>8.6383233574211286E-7</v>
      </c>
      <c r="C97459" t="s">
        <v>3</v>
      </c>
    </row>
    <row r="97460" spans="1:3" x14ac:dyDescent="0.25">
      <c r="A97460">
        <v>100099408</v>
      </c>
      <c r="B97460" s="2">
        <v>1.6225598744101345E-7</v>
      </c>
      <c r="C97460" t="s">
        <v>3</v>
      </c>
    </row>
    <row r="97461" spans="1:3" x14ac:dyDescent="0.25">
      <c r="A97461">
        <v>100099409</v>
      </c>
      <c r="B97461" s="2">
        <v>3.8857197707438646E-6</v>
      </c>
      <c r="C97461" t="s">
        <v>3</v>
      </c>
    </row>
    <row r="97462" spans="1:3" x14ac:dyDescent="0.25">
      <c r="A97462">
        <v>100099410</v>
      </c>
      <c r="B97462" s="2">
        <v>1.7507238491466784E-6</v>
      </c>
      <c r="C97462" t="s">
        <v>3</v>
      </c>
    </row>
    <row r="97463" spans="1:3" x14ac:dyDescent="0.25">
      <c r="A97463">
        <v>100099411</v>
      </c>
      <c r="B97463" s="2">
        <v>0</v>
      </c>
      <c r="C97463" t="s">
        <v>3</v>
      </c>
    </row>
    <row r="97464" spans="1:3" x14ac:dyDescent="0.25">
      <c r="A97464">
        <v>100099412</v>
      </c>
      <c r="B97464" s="2">
        <v>-1.6525926981112036E-6</v>
      </c>
      <c r="C97464" t="s">
        <v>3</v>
      </c>
    </row>
    <row r="97465" spans="1:3" x14ac:dyDescent="0.25">
      <c r="A97465">
        <v>100099413</v>
      </c>
      <c r="B97465" s="2">
        <v>6.1884572716092916E-4</v>
      </c>
      <c r="C97465" t="s">
        <v>3</v>
      </c>
    </row>
    <row r="97466" spans="1:3" x14ac:dyDescent="0.25">
      <c r="A97466">
        <v>100099414</v>
      </c>
      <c r="B97466" s="2">
        <v>5.8023733679882015E-8</v>
      </c>
      <c r="C97466" t="s">
        <v>3</v>
      </c>
    </row>
    <row r="97467" spans="1:3" x14ac:dyDescent="0.25">
      <c r="A97467">
        <v>100099415</v>
      </c>
      <c r="B97467" s="2">
        <v>1.209484184393353E-7</v>
      </c>
      <c r="C97467" t="s">
        <v>3</v>
      </c>
    </row>
    <row r="97468" spans="1:3" x14ac:dyDescent="0.25">
      <c r="A97468">
        <v>100099416</v>
      </c>
      <c r="B97468" s="2">
        <v>0</v>
      </c>
      <c r="C97468" t="s">
        <v>3</v>
      </c>
    </row>
    <row r="97469" spans="1:3" x14ac:dyDescent="0.25">
      <c r="A97469">
        <v>100099417</v>
      </c>
      <c r="B97469" s="2">
        <v>1.992099020542669E-7</v>
      </c>
      <c r="C97469" t="s">
        <v>3</v>
      </c>
    </row>
    <row r="97470" spans="1:3" x14ac:dyDescent="0.25">
      <c r="A97470">
        <v>100099418</v>
      </c>
      <c r="B97470" s="2">
        <v>6.8635328921909997E-7</v>
      </c>
      <c r="C97470" t="s">
        <v>3</v>
      </c>
    </row>
    <row r="97471" spans="1:3" x14ac:dyDescent="0.25">
      <c r="A97471">
        <v>100099419</v>
      </c>
      <c r="B97471" s="2">
        <v>2.0419702419812701E-7</v>
      </c>
      <c r="C97471" t="s">
        <v>3</v>
      </c>
    </row>
    <row r="97472" spans="1:3" x14ac:dyDescent="0.25">
      <c r="A97472">
        <v>100099420</v>
      </c>
      <c r="B97472" s="2">
        <v>6.0680414340432419E-8</v>
      </c>
      <c r="C97472" t="s">
        <v>3</v>
      </c>
    </row>
    <row r="97473" spans="1:3" x14ac:dyDescent="0.25">
      <c r="A97473">
        <v>100099421</v>
      </c>
      <c r="B97473" s="2">
        <v>7.0175807235226284E-8</v>
      </c>
      <c r="C97473" t="s">
        <v>3</v>
      </c>
    </row>
    <row r="97474" spans="1:3" x14ac:dyDescent="0.25">
      <c r="A97474">
        <v>100099422</v>
      </c>
      <c r="B97474" s="2">
        <v>0</v>
      </c>
      <c r="C97474" t="s">
        <v>3</v>
      </c>
    </row>
    <row r="97475" spans="1:3" x14ac:dyDescent="0.25">
      <c r="A97475">
        <v>100099423</v>
      </c>
      <c r="B97475" s="2">
        <v>0</v>
      </c>
      <c r="C97475" t="s">
        <v>3</v>
      </c>
    </row>
    <row r="97476" spans="1:3" x14ac:dyDescent="0.25">
      <c r="A97476">
        <v>100099424</v>
      </c>
      <c r="B97476" s="2">
        <v>1.9324715284884998E-6</v>
      </c>
      <c r="C97476" t="s">
        <v>3</v>
      </c>
    </row>
    <row r="97477" spans="1:3" x14ac:dyDescent="0.25">
      <c r="A97477">
        <v>100099425</v>
      </c>
      <c r="B97477" s="2">
        <v>3.4826753225572753E-4</v>
      </c>
      <c r="C97477" t="s">
        <v>3</v>
      </c>
    </row>
    <row r="97478" spans="1:3" x14ac:dyDescent="0.25">
      <c r="A97478">
        <v>100099426</v>
      </c>
      <c r="B97478" s="2">
        <v>0</v>
      </c>
      <c r="C97478" t="s">
        <v>3</v>
      </c>
    </row>
    <row r="97479" spans="1:3" x14ac:dyDescent="0.25">
      <c r="A97479">
        <v>100099427</v>
      </c>
      <c r="B97479" s="2">
        <v>8.6829336230296682E-8</v>
      </c>
      <c r="C97479" t="s">
        <v>3</v>
      </c>
    </row>
    <row r="97480" spans="1:3" x14ac:dyDescent="0.25">
      <c r="A97480">
        <v>100099428</v>
      </c>
      <c r="B97480" s="2">
        <v>1.8423069436274418E-6</v>
      </c>
      <c r="C97480" t="s">
        <v>3</v>
      </c>
    </row>
    <row r="97481" spans="1:3" x14ac:dyDescent="0.25">
      <c r="A97481">
        <v>100099429</v>
      </c>
      <c r="B97481" s="2">
        <v>7.2209275061105274E-7</v>
      </c>
      <c r="C97481" t="s">
        <v>3</v>
      </c>
    </row>
    <row r="97482" spans="1:3" x14ac:dyDescent="0.25">
      <c r="A97482">
        <v>100099430</v>
      </c>
      <c r="B97482" s="2">
        <v>1.0267052452726319E-6</v>
      </c>
      <c r="C97482" t="s">
        <v>3</v>
      </c>
    </row>
    <row r="97483" spans="1:3" x14ac:dyDescent="0.25">
      <c r="A97483">
        <v>100099431</v>
      </c>
      <c r="B97483" s="2">
        <v>1.9499200447651109E-6</v>
      </c>
      <c r="C97483" t="s">
        <v>3</v>
      </c>
    </row>
    <row r="97484" spans="1:3" x14ac:dyDescent="0.25">
      <c r="A97484">
        <v>100099432</v>
      </c>
      <c r="B97484" s="2">
        <v>2.1673797117760904E-7</v>
      </c>
      <c r="C97484" t="s">
        <v>3</v>
      </c>
    </row>
    <row r="97485" spans="1:3" x14ac:dyDescent="0.25">
      <c r="A97485">
        <v>100099433</v>
      </c>
      <c r="B97485" s="2">
        <v>3.0635577192034901E-7</v>
      </c>
      <c r="C97485" t="s">
        <v>3</v>
      </c>
    </row>
    <row r="97486" spans="1:3" x14ac:dyDescent="0.25">
      <c r="A97486">
        <v>100099434</v>
      </c>
      <c r="B97486" s="2">
        <v>0</v>
      </c>
      <c r="C97486" t="s">
        <v>3</v>
      </c>
    </row>
    <row r="97487" spans="1:3" x14ac:dyDescent="0.25">
      <c r="A97487">
        <v>100099435</v>
      </c>
      <c r="B97487" s="2">
        <v>3.4090622629106661E-6</v>
      </c>
      <c r="C97487" t="s">
        <v>3</v>
      </c>
    </row>
    <row r="97488" spans="1:3" x14ac:dyDescent="0.25">
      <c r="A97488">
        <v>100099436</v>
      </c>
      <c r="B97488" s="2">
        <v>0</v>
      </c>
      <c r="C97488" t="s">
        <v>3</v>
      </c>
    </row>
    <row r="97489" spans="1:3" x14ac:dyDescent="0.25">
      <c r="A97489">
        <v>100099437</v>
      </c>
      <c r="B97489" s="2">
        <v>-5.3689907641248585E-10</v>
      </c>
      <c r="C97489" t="s">
        <v>3</v>
      </c>
    </row>
    <row r="97490" spans="1:3" x14ac:dyDescent="0.25">
      <c r="A97490">
        <v>100099438</v>
      </c>
      <c r="B97490" s="2">
        <v>4.2616130981189967E-8</v>
      </c>
      <c r="C97490" t="s">
        <v>3</v>
      </c>
    </row>
    <row r="97491" spans="1:3" x14ac:dyDescent="0.25">
      <c r="A97491">
        <v>100099439</v>
      </c>
      <c r="B97491" s="2">
        <v>2.3479585639840662E-7</v>
      </c>
      <c r="C97491" t="s">
        <v>3</v>
      </c>
    </row>
    <row r="97492" spans="1:3" x14ac:dyDescent="0.25">
      <c r="A97492">
        <v>100099440</v>
      </c>
      <c r="B97492" s="2">
        <v>9.6126600046493105E-6</v>
      </c>
      <c r="C97492" t="s">
        <v>3</v>
      </c>
    </row>
    <row r="97493" spans="1:3" x14ac:dyDescent="0.25">
      <c r="A97493">
        <v>100099441</v>
      </c>
      <c r="B97493" s="2">
        <v>3.3192599292819554E-7</v>
      </c>
      <c r="C97493" t="s">
        <v>3</v>
      </c>
    </row>
    <row r="97494" spans="1:3" x14ac:dyDescent="0.25">
      <c r="A97494">
        <v>100099442</v>
      </c>
      <c r="B97494" s="2">
        <v>0</v>
      </c>
      <c r="C97494" t="s">
        <v>3</v>
      </c>
    </row>
    <row r="97495" spans="1:3" x14ac:dyDescent="0.25">
      <c r="A97495">
        <v>100099443</v>
      </c>
      <c r="B97495" s="2">
        <v>3.6276524273118364E-8</v>
      </c>
      <c r="C97495" t="s">
        <v>3</v>
      </c>
    </row>
    <row r="97496" spans="1:3" x14ac:dyDescent="0.25">
      <c r="A97496">
        <v>100099444</v>
      </c>
      <c r="B97496" s="2">
        <v>7.4660596660610696E-8</v>
      </c>
      <c r="C97496" t="s">
        <v>3</v>
      </c>
    </row>
    <row r="97497" spans="1:3" x14ac:dyDescent="0.25">
      <c r="A97497">
        <v>100099445</v>
      </c>
      <c r="B97497" s="2">
        <v>1.0982013877312016E-7</v>
      </c>
      <c r="C97497" t="s">
        <v>3</v>
      </c>
    </row>
    <row r="97498" spans="1:3" x14ac:dyDescent="0.25">
      <c r="A97498">
        <v>100099446</v>
      </c>
      <c r="B97498" s="2">
        <v>5.2548027583510642E-8</v>
      </c>
      <c r="C97498" t="s">
        <v>3</v>
      </c>
    </row>
    <row r="97499" spans="1:3" x14ac:dyDescent="0.25">
      <c r="A97499">
        <v>100099447</v>
      </c>
      <c r="B97499" s="2">
        <v>0</v>
      </c>
      <c r="C97499" t="s">
        <v>3</v>
      </c>
    </row>
    <row r="97500" spans="1:3" x14ac:dyDescent="0.25">
      <c r="A97500">
        <v>100099448</v>
      </c>
      <c r="B97500" s="2">
        <v>7.2580617138310278E-7</v>
      </c>
      <c r="C97500" t="s">
        <v>3</v>
      </c>
    </row>
    <row r="97501" spans="1:3" x14ac:dyDescent="0.25">
      <c r="A97501">
        <v>100099449</v>
      </c>
      <c r="B97501" s="2">
        <v>0</v>
      </c>
      <c r="C97501" t="s">
        <v>3</v>
      </c>
    </row>
    <row r="97502" spans="1:3" x14ac:dyDescent="0.25">
      <c r="A97502">
        <v>100099450</v>
      </c>
      <c r="B97502" s="2">
        <v>2.7809805934480558E-6</v>
      </c>
      <c r="C97502" t="s">
        <v>3</v>
      </c>
    </row>
    <row r="97503" spans="1:3" x14ac:dyDescent="0.25">
      <c r="A97503">
        <v>100099451</v>
      </c>
      <c r="B97503" s="2">
        <v>0</v>
      </c>
      <c r="C97503" t="s">
        <v>3</v>
      </c>
    </row>
    <row r="97504" spans="1:3" x14ac:dyDescent="0.25">
      <c r="A97504">
        <v>100099452</v>
      </c>
      <c r="B97504" s="2">
        <v>4.1876974382195035E-6</v>
      </c>
      <c r="C97504" t="s">
        <v>3</v>
      </c>
    </row>
    <row r="97505" spans="1:3" x14ac:dyDescent="0.25">
      <c r="A97505">
        <v>100099453</v>
      </c>
      <c r="B97505" s="2">
        <v>0</v>
      </c>
      <c r="C97505" t="s">
        <v>3</v>
      </c>
    </row>
    <row r="97506" spans="1:3" x14ac:dyDescent="0.25">
      <c r="A97506">
        <v>100099454</v>
      </c>
      <c r="B97506" s="2">
        <v>1.6678424453177297E-6</v>
      </c>
      <c r="C97506" t="s">
        <v>3</v>
      </c>
    </row>
    <row r="97507" spans="1:3" x14ac:dyDescent="0.25">
      <c r="A97507">
        <v>100099455</v>
      </c>
      <c r="B97507" s="2">
        <v>2.947589840641485E-7</v>
      </c>
      <c r="C97507" t="s">
        <v>3</v>
      </c>
    </row>
    <row r="97508" spans="1:3" x14ac:dyDescent="0.25">
      <c r="A97508">
        <v>100099456</v>
      </c>
      <c r="B97508" s="2">
        <v>4.6696492512370229E-6</v>
      </c>
      <c r="C97508" t="s">
        <v>3</v>
      </c>
    </row>
    <row r="97509" spans="1:3" x14ac:dyDescent="0.25">
      <c r="A97509">
        <v>100099457</v>
      </c>
      <c r="B97509" s="2">
        <v>0</v>
      </c>
      <c r="C97509" t="s">
        <v>3</v>
      </c>
    </row>
    <row r="97510" spans="1:3" x14ac:dyDescent="0.25">
      <c r="A97510">
        <v>100099458</v>
      </c>
      <c r="B97510" s="2">
        <v>2.7131549288181559E-7</v>
      </c>
      <c r="C97510" t="s">
        <v>3</v>
      </c>
    </row>
    <row r="97511" spans="1:3" x14ac:dyDescent="0.25">
      <c r="A97511">
        <v>100099459</v>
      </c>
      <c r="B97511" s="2">
        <v>1.7806472495926831E-6</v>
      </c>
      <c r="C97511" t="s">
        <v>3</v>
      </c>
    </row>
    <row r="97512" spans="1:3" x14ac:dyDescent="0.25">
      <c r="A97512">
        <v>100099460</v>
      </c>
      <c r="B97512" s="2">
        <v>3.8832430701466853E-7</v>
      </c>
      <c r="C97512" t="s">
        <v>3</v>
      </c>
    </row>
    <row r="97513" spans="1:3" x14ac:dyDescent="0.25">
      <c r="A97513">
        <v>100099461</v>
      </c>
      <c r="B97513" s="2">
        <v>0</v>
      </c>
      <c r="C97513" t="s">
        <v>3</v>
      </c>
    </row>
    <row r="97514" spans="1:3" x14ac:dyDescent="0.25">
      <c r="A97514">
        <v>100099462</v>
      </c>
      <c r="B97514" s="2">
        <v>7.8366680670378219E-7</v>
      </c>
      <c r="C97514" t="s">
        <v>3</v>
      </c>
    </row>
    <row r="97515" spans="1:3" x14ac:dyDescent="0.25">
      <c r="A97515">
        <v>100099463</v>
      </c>
      <c r="B97515" s="2">
        <v>1.147497810998731E-6</v>
      </c>
      <c r="C97515" t="s">
        <v>3</v>
      </c>
    </row>
    <row r="97516" spans="1:3" x14ac:dyDescent="0.25">
      <c r="A97516">
        <v>100099464</v>
      </c>
      <c r="B97516" s="2">
        <v>8.5205352184899584E-8</v>
      </c>
      <c r="C97516" t="s">
        <v>3</v>
      </c>
    </row>
    <row r="97517" spans="1:3" x14ac:dyDescent="0.25">
      <c r="A97517">
        <v>100099465</v>
      </c>
      <c r="B97517" s="2">
        <v>1.1031549127349307E-7</v>
      </c>
      <c r="C97517" t="s">
        <v>3</v>
      </c>
    </row>
    <row r="97518" spans="1:3" x14ac:dyDescent="0.25">
      <c r="A97518">
        <v>100099466</v>
      </c>
      <c r="B97518" s="2">
        <v>5.5595233639070074E-8</v>
      </c>
      <c r="C97518" t="s">
        <v>3</v>
      </c>
    </row>
    <row r="97519" spans="1:3" x14ac:dyDescent="0.25">
      <c r="A97519">
        <v>100099467</v>
      </c>
      <c r="B97519" s="2">
        <v>0</v>
      </c>
      <c r="C97519" t="s">
        <v>3</v>
      </c>
    </row>
    <row r="97520" spans="1:3" x14ac:dyDescent="0.25">
      <c r="A97520">
        <v>100099468</v>
      </c>
      <c r="B97520" s="2">
        <v>9.3168931161657489E-8</v>
      </c>
      <c r="C97520" t="s">
        <v>3</v>
      </c>
    </row>
    <row r="97521" spans="1:3" x14ac:dyDescent="0.25">
      <c r="A97521">
        <v>100099469</v>
      </c>
      <c r="B97521" s="2">
        <v>2.7955632394273486E-7</v>
      </c>
      <c r="C97521" t="s">
        <v>3</v>
      </c>
    </row>
    <row r="97522" spans="1:3" x14ac:dyDescent="0.25">
      <c r="A97522">
        <v>100099470</v>
      </c>
      <c r="B97522" s="2">
        <v>1.6351433770799841E-7</v>
      </c>
      <c r="C97522" t="s">
        <v>3</v>
      </c>
    </row>
    <row r="97523" spans="1:3" x14ac:dyDescent="0.25">
      <c r="A97523">
        <v>100099471</v>
      </c>
      <c r="B97523" s="2">
        <v>-4.8377232789930792E-7</v>
      </c>
      <c r="C97523" t="s">
        <v>3</v>
      </c>
    </row>
    <row r="97524" spans="1:3" x14ac:dyDescent="0.25">
      <c r="A97524">
        <v>100099472</v>
      </c>
      <c r="B97524" s="2">
        <v>-6.3985087203095195E-7</v>
      </c>
      <c r="C97524" t="s">
        <v>3</v>
      </c>
    </row>
    <row r="97525" spans="1:3" x14ac:dyDescent="0.25">
      <c r="A97525">
        <v>100099473</v>
      </c>
      <c r="B97525" s="2">
        <v>7.2922451871178645E-8</v>
      </c>
      <c r="C97525" t="s">
        <v>3</v>
      </c>
    </row>
    <row r="97526" spans="1:3" x14ac:dyDescent="0.25">
      <c r="A97526">
        <v>100099474</v>
      </c>
      <c r="B97526" s="2">
        <v>3.3800510772865376E-6</v>
      </c>
      <c r="C97526" t="s">
        <v>3</v>
      </c>
    </row>
    <row r="97527" spans="1:3" x14ac:dyDescent="0.25">
      <c r="A97527">
        <v>100099475</v>
      </c>
      <c r="B97527" s="2">
        <v>1.3812233692699248E-4</v>
      </c>
      <c r="C97527" t="s">
        <v>3</v>
      </c>
    </row>
    <row r="97528" spans="1:3" x14ac:dyDescent="0.25">
      <c r="A97528">
        <v>100099476</v>
      </c>
      <c r="B97528" s="2">
        <v>4.999185435278214E-6</v>
      </c>
      <c r="C97528" t="s">
        <v>3</v>
      </c>
    </row>
    <row r="97529" spans="1:3" x14ac:dyDescent="0.25">
      <c r="A97529">
        <v>100099477</v>
      </c>
      <c r="B97529" s="2">
        <v>9.9569510670521283E-7</v>
      </c>
      <c r="C97529" t="s">
        <v>3</v>
      </c>
    </row>
    <row r="97530" spans="1:3" x14ac:dyDescent="0.25">
      <c r="A97530">
        <v>100099478</v>
      </c>
      <c r="B97530" s="2">
        <v>0</v>
      </c>
      <c r="C97530" t="s">
        <v>3</v>
      </c>
    </row>
    <row r="97531" spans="1:3" x14ac:dyDescent="0.25">
      <c r="A97531">
        <v>100099479</v>
      </c>
      <c r="B97531" s="2">
        <v>0</v>
      </c>
      <c r="C97531" t="s">
        <v>3</v>
      </c>
    </row>
    <row r="97532" spans="1:3" x14ac:dyDescent="0.25">
      <c r="A97532">
        <v>100099480</v>
      </c>
      <c r="B97532" s="2">
        <v>1.6698801611484996E-7</v>
      </c>
      <c r="C97532" t="s">
        <v>3</v>
      </c>
    </row>
    <row r="97533" spans="1:3" x14ac:dyDescent="0.25">
      <c r="A97533">
        <v>100099481</v>
      </c>
      <c r="B97533" s="2">
        <v>0</v>
      </c>
      <c r="C97533" t="s">
        <v>3</v>
      </c>
    </row>
    <row r="97534" spans="1:3" x14ac:dyDescent="0.25">
      <c r="A97534">
        <v>100099482</v>
      </c>
      <c r="B97534" s="2">
        <v>1.6787920240905474E-6</v>
      </c>
      <c r="C97534" t="s">
        <v>3</v>
      </c>
    </row>
    <row r="97535" spans="1:3" x14ac:dyDescent="0.25">
      <c r="A97535">
        <v>100099483</v>
      </c>
      <c r="B97535" s="2">
        <v>5.9355736668802961E-5</v>
      </c>
      <c r="C97535" t="s">
        <v>3</v>
      </c>
    </row>
    <row r="97536" spans="1:3" x14ac:dyDescent="0.25">
      <c r="A97536">
        <v>100099484</v>
      </c>
      <c r="B97536" s="2">
        <v>0</v>
      </c>
      <c r="C97536" t="s">
        <v>3</v>
      </c>
    </row>
    <row r="97537" spans="1:3" x14ac:dyDescent="0.25">
      <c r="A97537">
        <v>100099485</v>
      </c>
      <c r="B97537" s="2">
        <v>9.6724766233569784E-8</v>
      </c>
      <c r="C97537" t="s">
        <v>3</v>
      </c>
    </row>
    <row r="97538" spans="1:3" x14ac:dyDescent="0.25">
      <c r="A97538">
        <v>100099486</v>
      </c>
      <c r="B97538" s="2">
        <v>1.3810059202056579E-5</v>
      </c>
      <c r="C97538" t="s">
        <v>3</v>
      </c>
    </row>
    <row r="97539" spans="1:3" x14ac:dyDescent="0.25">
      <c r="A97539">
        <v>100099487</v>
      </c>
      <c r="B97539" s="2">
        <v>3.6438166118997226E-7</v>
      </c>
      <c r="C97539" t="s">
        <v>3</v>
      </c>
    </row>
    <row r="97540" spans="1:3" x14ac:dyDescent="0.25">
      <c r="A97540">
        <v>100099488</v>
      </c>
      <c r="B97540" s="2">
        <v>7.0740903709830427E-7</v>
      </c>
      <c r="C97540" t="s">
        <v>3</v>
      </c>
    </row>
    <row r="97541" spans="1:3" x14ac:dyDescent="0.25">
      <c r="A97541">
        <v>100099489</v>
      </c>
      <c r="B97541" s="2">
        <v>4.2400749068593343E-8</v>
      </c>
      <c r="C97541" t="s">
        <v>3</v>
      </c>
    </row>
    <row r="97542" spans="1:3" x14ac:dyDescent="0.25">
      <c r="A97542">
        <v>100099490</v>
      </c>
      <c r="B97542" s="2">
        <v>2.2757666245542437E-6</v>
      </c>
      <c r="C97542" t="s">
        <v>3</v>
      </c>
    </row>
    <row r="97543" spans="1:3" x14ac:dyDescent="0.25">
      <c r="A97543">
        <v>100099491</v>
      </c>
      <c r="B97543" s="2">
        <v>2.1322845970239885E-7</v>
      </c>
      <c r="C97543" t="s">
        <v>3</v>
      </c>
    </row>
    <row r="97544" spans="1:3" x14ac:dyDescent="0.25">
      <c r="A97544">
        <v>100099492</v>
      </c>
      <c r="B97544" s="2">
        <v>1.3794889103237713E-7</v>
      </c>
      <c r="C97544" t="s">
        <v>3</v>
      </c>
    </row>
    <row r="97545" spans="1:3" x14ac:dyDescent="0.25">
      <c r="A97545">
        <v>100099493</v>
      </c>
      <c r="B97545" s="2">
        <v>4.1381247466132182E-7</v>
      </c>
      <c r="C97545" t="s">
        <v>3</v>
      </c>
    </row>
    <row r="97546" spans="1:3" x14ac:dyDescent="0.25">
      <c r="A97546">
        <v>100099494</v>
      </c>
      <c r="B97546" s="2">
        <v>-4.0091858233321724E-8</v>
      </c>
      <c r="C97546" t="s">
        <v>3</v>
      </c>
    </row>
    <row r="97547" spans="1:3" x14ac:dyDescent="0.25">
      <c r="A97547">
        <v>100099495</v>
      </c>
      <c r="B97547" s="2">
        <v>1.9631917914712238E-7</v>
      </c>
      <c r="C97547" t="s">
        <v>3</v>
      </c>
    </row>
    <row r="97548" spans="1:3" x14ac:dyDescent="0.25">
      <c r="A97548">
        <v>100099496</v>
      </c>
      <c r="B97548" s="2">
        <v>0</v>
      </c>
      <c r="C97548" t="s">
        <v>3</v>
      </c>
    </row>
    <row r="97549" spans="1:3" x14ac:dyDescent="0.25">
      <c r="A97549">
        <v>100099497</v>
      </c>
      <c r="B97549" s="2">
        <v>4.0455082361236927E-7</v>
      </c>
      <c r="C97549" t="s">
        <v>3</v>
      </c>
    </row>
    <row r="97550" spans="1:3" x14ac:dyDescent="0.25">
      <c r="A97550">
        <v>100099498</v>
      </c>
      <c r="B97550" s="2">
        <v>-9.8518527586951377E-8</v>
      </c>
      <c r="C97550" t="s">
        <v>3</v>
      </c>
    </row>
    <row r="97551" spans="1:3" x14ac:dyDescent="0.25">
      <c r="A97551">
        <v>100099499</v>
      </c>
      <c r="B97551" s="2">
        <v>2.0501862547706574E-7</v>
      </c>
      <c r="C97551" t="s">
        <v>3</v>
      </c>
    </row>
    <row r="97552" spans="1:3" x14ac:dyDescent="0.25">
      <c r="A97552">
        <v>100099500</v>
      </c>
      <c r="B97552" s="2">
        <v>1.8200203737672314E-7</v>
      </c>
      <c r="C97552" t="s">
        <v>3</v>
      </c>
    </row>
    <row r="97553" spans="1:3" x14ac:dyDescent="0.25">
      <c r="A97553">
        <v>100099501</v>
      </c>
      <c r="B97553" s="2">
        <v>4.0900114458566202E-7</v>
      </c>
      <c r="C97553" t="s">
        <v>3</v>
      </c>
    </row>
    <row r="97554" spans="1:3" x14ac:dyDescent="0.25">
      <c r="A97554">
        <v>100099502</v>
      </c>
      <c r="B97554" s="2">
        <v>1.7316591360111496E-8</v>
      </c>
      <c r="C97554" t="s">
        <v>3</v>
      </c>
    </row>
    <row r="97555" spans="1:3" x14ac:dyDescent="0.25">
      <c r="A97555">
        <v>100099505</v>
      </c>
      <c r="B97555" s="2">
        <v>2.2494848233208005E-6</v>
      </c>
      <c r="C97555" t="s">
        <v>3</v>
      </c>
    </row>
    <row r="97556" spans="1:3" x14ac:dyDescent="0.25">
      <c r="A97556">
        <v>100099506</v>
      </c>
      <c r="B97556" s="2">
        <v>3.6409155863924115E-6</v>
      </c>
      <c r="C97556" t="s">
        <v>3</v>
      </c>
    </row>
    <row r="97557" spans="1:3" x14ac:dyDescent="0.25">
      <c r="A97557">
        <v>100099507</v>
      </c>
      <c r="B97557" s="2">
        <v>0</v>
      </c>
      <c r="C97557" t="s">
        <v>3</v>
      </c>
    </row>
    <row r="97558" spans="1:3" x14ac:dyDescent="0.25">
      <c r="A97558">
        <v>100099508</v>
      </c>
      <c r="B97558" s="2">
        <v>1.5856265927463193E-7</v>
      </c>
      <c r="C97558" t="s">
        <v>3</v>
      </c>
    </row>
    <row r="97559" spans="1:3" x14ac:dyDescent="0.25">
      <c r="A97559">
        <v>100099509</v>
      </c>
      <c r="B97559" s="2">
        <v>2.4524496937126507E-5</v>
      </c>
      <c r="C97559" t="s">
        <v>3</v>
      </c>
    </row>
    <row r="97560" spans="1:3" x14ac:dyDescent="0.25">
      <c r="A97560">
        <v>100099510</v>
      </c>
      <c r="B97560" s="2">
        <v>0</v>
      </c>
      <c r="C97560" t="s">
        <v>3</v>
      </c>
    </row>
    <row r="97561" spans="1:3" x14ac:dyDescent="0.25">
      <c r="A97561">
        <v>100099511</v>
      </c>
      <c r="B97561" s="2">
        <v>1.0334211569168339E-7</v>
      </c>
      <c r="C97561" t="s">
        <v>3</v>
      </c>
    </row>
    <row r="97562" spans="1:3" x14ac:dyDescent="0.25">
      <c r="A97562">
        <v>100099512</v>
      </c>
      <c r="B97562" s="2">
        <v>8.3062853645865035E-8</v>
      </c>
      <c r="C97562" t="s">
        <v>3</v>
      </c>
    </row>
    <row r="97563" spans="1:3" x14ac:dyDescent="0.25">
      <c r="A97563">
        <v>100099513</v>
      </c>
      <c r="B97563" s="2">
        <v>4.0806875991250027E-8</v>
      </c>
      <c r="C97563" t="s">
        <v>3</v>
      </c>
    </row>
    <row r="97564" spans="1:3" x14ac:dyDescent="0.25">
      <c r="A97564">
        <v>100099514</v>
      </c>
      <c r="B97564" s="2">
        <v>0</v>
      </c>
      <c r="C97564" t="s">
        <v>3</v>
      </c>
    </row>
    <row r="97565" spans="1:3" x14ac:dyDescent="0.25">
      <c r="A97565">
        <v>100099515</v>
      </c>
      <c r="B97565" s="2">
        <v>0</v>
      </c>
      <c r="C97565" t="s">
        <v>3</v>
      </c>
    </row>
    <row r="97566" spans="1:3" x14ac:dyDescent="0.25">
      <c r="A97566">
        <v>100099516</v>
      </c>
      <c r="B97566" s="2">
        <v>1.6284584822773461E-7</v>
      </c>
      <c r="C97566" t="s">
        <v>3</v>
      </c>
    </row>
    <row r="97567" spans="1:3" x14ac:dyDescent="0.25">
      <c r="A97567">
        <v>100099517</v>
      </c>
      <c r="B97567" s="2">
        <v>0</v>
      </c>
      <c r="C97567" t="s">
        <v>3</v>
      </c>
    </row>
    <row r="97568" spans="1:3" x14ac:dyDescent="0.25">
      <c r="A97568">
        <v>100099518</v>
      </c>
      <c r="B97568" s="2">
        <v>1.3969253591184969E-7</v>
      </c>
      <c r="C97568" t="s">
        <v>3</v>
      </c>
    </row>
    <row r="97569" spans="1:3" x14ac:dyDescent="0.25">
      <c r="A97569">
        <v>100099519</v>
      </c>
      <c r="B97569" s="2">
        <v>0</v>
      </c>
      <c r="C97569" t="s">
        <v>3</v>
      </c>
    </row>
    <row r="97570" spans="1:3" x14ac:dyDescent="0.25">
      <c r="A97570">
        <v>100099520</v>
      </c>
      <c r="B97570" s="2">
        <v>0</v>
      </c>
      <c r="C97570" t="s">
        <v>3</v>
      </c>
    </row>
    <row r="97571" spans="1:3" x14ac:dyDescent="0.25">
      <c r="A97571">
        <v>100099521</v>
      </c>
      <c r="B97571" s="2">
        <v>0</v>
      </c>
      <c r="C97571" t="s">
        <v>3</v>
      </c>
    </row>
    <row r="97572" spans="1:3" x14ac:dyDescent="0.25">
      <c r="A97572">
        <v>100099522</v>
      </c>
      <c r="B97572" s="2">
        <v>3.7733774853261506E-7</v>
      </c>
      <c r="C97572" t="s">
        <v>3</v>
      </c>
    </row>
    <row r="97573" spans="1:3" x14ac:dyDescent="0.25">
      <c r="A97573">
        <v>100099523</v>
      </c>
      <c r="B97573" s="2">
        <v>5.2385753982720903E-8</v>
      </c>
      <c r="C97573" t="s">
        <v>3</v>
      </c>
    </row>
    <row r="97574" spans="1:3" x14ac:dyDescent="0.25">
      <c r="A97574">
        <v>100099524</v>
      </c>
      <c r="B97574" s="2">
        <v>-1.5607593011863746E-6</v>
      </c>
      <c r="C97574" t="s">
        <v>3</v>
      </c>
    </row>
    <row r="97575" spans="1:3" x14ac:dyDescent="0.25">
      <c r="A97575">
        <v>100099525</v>
      </c>
      <c r="B97575" s="2">
        <v>1.0400882540338787E-6</v>
      </c>
      <c r="C97575" t="s">
        <v>3</v>
      </c>
    </row>
    <row r="97576" spans="1:3" x14ac:dyDescent="0.25">
      <c r="A97576">
        <v>100099526</v>
      </c>
      <c r="B97576" s="2">
        <v>5.3200600203004713E-7</v>
      </c>
      <c r="C97576" t="s">
        <v>3</v>
      </c>
    </row>
    <row r="97577" spans="1:3" x14ac:dyDescent="0.25">
      <c r="A97577">
        <v>100099527</v>
      </c>
      <c r="B97577" s="2">
        <v>0</v>
      </c>
      <c r="C97577" t="s">
        <v>3</v>
      </c>
    </row>
    <row r="97578" spans="1:3" x14ac:dyDescent="0.25">
      <c r="A97578">
        <v>100099528</v>
      </c>
      <c r="B97578" s="2">
        <v>8.7961339958546337E-7</v>
      </c>
      <c r="C97578" t="s">
        <v>3</v>
      </c>
    </row>
    <row r="97579" spans="1:3" x14ac:dyDescent="0.25">
      <c r="A97579">
        <v>100099529</v>
      </c>
      <c r="B97579" s="2">
        <v>0</v>
      </c>
      <c r="C97579" t="s">
        <v>3</v>
      </c>
    </row>
    <row r="97580" spans="1:3" x14ac:dyDescent="0.25">
      <c r="A97580">
        <v>100099530</v>
      </c>
      <c r="B97580" s="2">
        <v>2.1267533161887099E-7</v>
      </c>
      <c r="C97580" t="s">
        <v>3</v>
      </c>
    </row>
    <row r="97581" spans="1:3" x14ac:dyDescent="0.25">
      <c r="A97581">
        <v>100099531</v>
      </c>
      <c r="B97581" s="2">
        <v>0</v>
      </c>
      <c r="C97581" t="s">
        <v>3</v>
      </c>
    </row>
    <row r="97582" spans="1:3" x14ac:dyDescent="0.25">
      <c r="A97582">
        <v>100099532</v>
      </c>
      <c r="B97582" s="2">
        <v>2.7078428415747409E-7</v>
      </c>
      <c r="C97582" t="s">
        <v>3</v>
      </c>
    </row>
    <row r="97583" spans="1:3" x14ac:dyDescent="0.25">
      <c r="A97583">
        <v>100099533</v>
      </c>
      <c r="B97583" s="2">
        <v>0</v>
      </c>
      <c r="C97583" t="s">
        <v>3</v>
      </c>
    </row>
    <row r="97584" spans="1:3" x14ac:dyDescent="0.25">
      <c r="A97584">
        <v>100099534</v>
      </c>
      <c r="B97584" s="2">
        <v>0</v>
      </c>
      <c r="C97584" t="s">
        <v>3</v>
      </c>
    </row>
    <row r="97585" spans="1:3" x14ac:dyDescent="0.25">
      <c r="A97585">
        <v>100099535</v>
      </c>
      <c r="B97585" s="2">
        <v>3.1006216850479183E-8</v>
      </c>
      <c r="C97585" t="s">
        <v>3</v>
      </c>
    </row>
    <row r="97586" spans="1:3" x14ac:dyDescent="0.25">
      <c r="A97586">
        <v>100099536</v>
      </c>
      <c r="B97586" s="2">
        <v>3.5488294533619024E-7</v>
      </c>
      <c r="C97586" t="s">
        <v>3</v>
      </c>
    </row>
    <row r="97587" spans="1:3" x14ac:dyDescent="0.25">
      <c r="A97587">
        <v>100099537</v>
      </c>
      <c r="B97587" s="2">
        <v>1.7695282427445814E-7</v>
      </c>
      <c r="C97587" t="s">
        <v>3</v>
      </c>
    </row>
    <row r="97588" spans="1:3" x14ac:dyDescent="0.25">
      <c r="A97588">
        <v>100099538</v>
      </c>
      <c r="B97588" s="2">
        <v>0</v>
      </c>
      <c r="C97588" t="s">
        <v>3</v>
      </c>
    </row>
    <row r="97589" spans="1:3" x14ac:dyDescent="0.25">
      <c r="A97589">
        <v>100099539</v>
      </c>
      <c r="B97589" s="2">
        <v>-3.2674432987013285E-8</v>
      </c>
      <c r="C97589" t="s">
        <v>3</v>
      </c>
    </row>
    <row r="97590" spans="1:3" x14ac:dyDescent="0.25">
      <c r="A97590">
        <v>100099540</v>
      </c>
      <c r="B97590" s="2">
        <v>1.8531780114718349E-6</v>
      </c>
      <c r="C97590" t="s">
        <v>3</v>
      </c>
    </row>
    <row r="97591" spans="1:3" x14ac:dyDescent="0.25">
      <c r="A97591">
        <v>100099541</v>
      </c>
      <c r="B97591" s="2">
        <v>2.1039235338932247E-7</v>
      </c>
      <c r="C97591" t="s">
        <v>3</v>
      </c>
    </row>
    <row r="97592" spans="1:3" x14ac:dyDescent="0.25">
      <c r="A97592">
        <v>100099542</v>
      </c>
      <c r="B97592" s="2">
        <v>0</v>
      </c>
      <c r="C97592" t="s">
        <v>3</v>
      </c>
    </row>
    <row r="97593" spans="1:3" x14ac:dyDescent="0.25">
      <c r="A97593">
        <v>100099543</v>
      </c>
      <c r="B97593" s="2">
        <v>-1.4407389237595873E-6</v>
      </c>
      <c r="C97593" t="s">
        <v>3</v>
      </c>
    </row>
    <row r="97594" spans="1:3" x14ac:dyDescent="0.25">
      <c r="A97594">
        <v>100099544</v>
      </c>
      <c r="B97594" s="2">
        <v>0</v>
      </c>
      <c r="C97594" t="s">
        <v>3</v>
      </c>
    </row>
    <row r="97595" spans="1:3" x14ac:dyDescent="0.25">
      <c r="A97595">
        <v>100099545</v>
      </c>
      <c r="B97595" s="2">
        <v>0</v>
      </c>
      <c r="C97595" t="s">
        <v>3</v>
      </c>
    </row>
    <row r="97596" spans="1:3" x14ac:dyDescent="0.25">
      <c r="A97596">
        <v>100099546</v>
      </c>
      <c r="B97596" s="2">
        <v>0</v>
      </c>
      <c r="C97596" t="s">
        <v>3</v>
      </c>
    </row>
    <row r="97597" spans="1:3" x14ac:dyDescent="0.25">
      <c r="A97597">
        <v>100099547</v>
      </c>
      <c r="B97597" s="2">
        <v>1.5908358123740437E-7</v>
      </c>
      <c r="C97597" t="s">
        <v>3</v>
      </c>
    </row>
    <row r="97598" spans="1:3" x14ac:dyDescent="0.25">
      <c r="A97598">
        <v>100099548</v>
      </c>
      <c r="B97598" s="2">
        <v>1.1263003156514981E-7</v>
      </c>
      <c r="C97598" t="s">
        <v>3</v>
      </c>
    </row>
    <row r="97599" spans="1:3" x14ac:dyDescent="0.25">
      <c r="A97599">
        <v>100099549</v>
      </c>
      <c r="B97599" s="2">
        <v>1.7784189434437482E-7</v>
      </c>
      <c r="C97599" t="s">
        <v>3</v>
      </c>
    </row>
    <row r="97600" spans="1:3" x14ac:dyDescent="0.25">
      <c r="A97600">
        <v>100099550</v>
      </c>
      <c r="B97600" s="2">
        <v>0</v>
      </c>
      <c r="C97600" t="s">
        <v>3</v>
      </c>
    </row>
    <row r="97601" spans="1:3" x14ac:dyDescent="0.25">
      <c r="A97601">
        <v>100099551</v>
      </c>
      <c r="B97601" s="2">
        <v>0</v>
      </c>
      <c r="C97601" t="s">
        <v>3</v>
      </c>
    </row>
    <row r="97602" spans="1:3" x14ac:dyDescent="0.25">
      <c r="A97602">
        <v>100099552</v>
      </c>
      <c r="B97602" s="2">
        <v>0</v>
      </c>
      <c r="C97602" t="s">
        <v>3</v>
      </c>
    </row>
    <row r="97603" spans="1:3" x14ac:dyDescent="0.25">
      <c r="A97603">
        <v>100099553</v>
      </c>
      <c r="B97603" s="2">
        <v>1.3678473581829844E-6</v>
      </c>
      <c r="C97603" t="s">
        <v>3</v>
      </c>
    </row>
    <row r="97604" spans="1:3" x14ac:dyDescent="0.25">
      <c r="A97604">
        <v>100099554</v>
      </c>
      <c r="B97604" s="2">
        <v>4.7647319920886685E-8</v>
      </c>
      <c r="C97604" t="s">
        <v>3</v>
      </c>
    </row>
    <row r="97605" spans="1:3" x14ac:dyDescent="0.25">
      <c r="A97605">
        <v>100099555</v>
      </c>
      <c r="B97605" s="2">
        <v>1.7200947960496118E-7</v>
      </c>
      <c r="C97605" t="s">
        <v>3</v>
      </c>
    </row>
    <row r="97606" spans="1:3" x14ac:dyDescent="0.25">
      <c r="A97606">
        <v>100099556</v>
      </c>
      <c r="B97606" s="2">
        <v>6.9795319744986976E-7</v>
      </c>
      <c r="C97606" t="s">
        <v>3</v>
      </c>
    </row>
    <row r="97607" spans="1:3" x14ac:dyDescent="0.25">
      <c r="A97607">
        <v>100099557</v>
      </c>
      <c r="B97607" s="2">
        <v>1.8485527297153925E-7</v>
      </c>
      <c r="C97607" t="s">
        <v>3</v>
      </c>
    </row>
    <row r="97608" spans="1:3" x14ac:dyDescent="0.25">
      <c r="A97608">
        <v>100099558</v>
      </c>
      <c r="B97608" s="2">
        <v>0</v>
      </c>
      <c r="C97608" t="s">
        <v>3</v>
      </c>
    </row>
    <row r="97609" spans="1:3" x14ac:dyDescent="0.25">
      <c r="A97609">
        <v>100099559</v>
      </c>
      <c r="B97609" s="2">
        <v>0</v>
      </c>
      <c r="C97609" t="s">
        <v>3</v>
      </c>
    </row>
    <row r="97610" spans="1:3" x14ac:dyDescent="0.25">
      <c r="A97610">
        <v>100099560</v>
      </c>
      <c r="B97610" s="2">
        <v>4.8409654372362925E-7</v>
      </c>
      <c r="C97610" t="s">
        <v>3</v>
      </c>
    </row>
    <row r="97611" spans="1:3" x14ac:dyDescent="0.25">
      <c r="A97611">
        <v>100099561</v>
      </c>
      <c r="B97611" s="2">
        <v>9.2795626552271537E-7</v>
      </c>
      <c r="C97611" t="s">
        <v>3</v>
      </c>
    </row>
    <row r="97612" spans="1:3" x14ac:dyDescent="0.25">
      <c r="A97612">
        <v>100099562</v>
      </c>
      <c r="B97612" s="2">
        <v>1.0610351346940572E-5</v>
      </c>
      <c r="C97612" t="s">
        <v>3</v>
      </c>
    </row>
    <row r="97613" spans="1:3" x14ac:dyDescent="0.25">
      <c r="A97613">
        <v>100099563</v>
      </c>
      <c r="B97613" s="2">
        <v>3.0647549537428702E-7</v>
      </c>
      <c r="C97613" t="s">
        <v>3</v>
      </c>
    </row>
    <row r="97614" spans="1:3" x14ac:dyDescent="0.25">
      <c r="A97614">
        <v>100099564</v>
      </c>
      <c r="B97614" s="2">
        <v>0</v>
      </c>
      <c r="C97614" t="s">
        <v>3</v>
      </c>
    </row>
    <row r="97615" spans="1:3" x14ac:dyDescent="0.25">
      <c r="A97615">
        <v>100099565</v>
      </c>
      <c r="B97615" s="2">
        <v>6.2571507500915894E-8</v>
      </c>
      <c r="C97615" t="s">
        <v>3</v>
      </c>
    </row>
    <row r="97616" spans="1:3" x14ac:dyDescent="0.25">
      <c r="A97616">
        <v>100099566</v>
      </c>
      <c r="B97616" s="2">
        <v>-9.0279868621032817E-9</v>
      </c>
      <c r="C97616" t="s">
        <v>3</v>
      </c>
    </row>
    <row r="97617" spans="1:3" x14ac:dyDescent="0.25">
      <c r="A97617">
        <v>100099567</v>
      </c>
      <c r="B97617" s="2">
        <v>6.5972198843129906E-8</v>
      </c>
      <c r="C97617" t="s">
        <v>3</v>
      </c>
    </row>
    <row r="97618" spans="1:3" x14ac:dyDescent="0.25">
      <c r="A97618">
        <v>100099568</v>
      </c>
      <c r="B97618" s="2">
        <v>2.7373596767579506E-6</v>
      </c>
      <c r="C97618" t="s">
        <v>3</v>
      </c>
    </row>
    <row r="97619" spans="1:3" x14ac:dyDescent="0.25">
      <c r="A97619">
        <v>100099569</v>
      </c>
      <c r="B97619" s="2">
        <v>0</v>
      </c>
      <c r="C97619" t="s">
        <v>3</v>
      </c>
    </row>
    <row r="97620" spans="1:3" x14ac:dyDescent="0.25">
      <c r="A97620">
        <v>100099570</v>
      </c>
      <c r="B97620" s="2">
        <v>0</v>
      </c>
      <c r="C97620" t="s">
        <v>3</v>
      </c>
    </row>
    <row r="97621" spans="1:3" x14ac:dyDescent="0.25">
      <c r="A97621">
        <v>100099571</v>
      </c>
      <c r="B97621" s="2">
        <v>7.8190978369399461E-6</v>
      </c>
      <c r="C97621" t="s">
        <v>3</v>
      </c>
    </row>
    <row r="97622" spans="1:3" x14ac:dyDescent="0.25">
      <c r="A97622">
        <v>100099572</v>
      </c>
      <c r="B97622" s="2">
        <v>5.4023506614626941E-6</v>
      </c>
      <c r="C97622" t="s">
        <v>3</v>
      </c>
    </row>
    <row r="97623" spans="1:3" x14ac:dyDescent="0.25">
      <c r="A97623">
        <v>100099573</v>
      </c>
      <c r="B97623" s="2">
        <v>0</v>
      </c>
      <c r="C97623" t="s">
        <v>3</v>
      </c>
    </row>
    <row r="97624" spans="1:3" x14ac:dyDescent="0.25">
      <c r="A97624">
        <v>100099574</v>
      </c>
      <c r="B97624" s="2">
        <v>3.1298955498795397E-6</v>
      </c>
      <c r="C97624" t="s">
        <v>3</v>
      </c>
    </row>
    <row r="97625" spans="1:3" x14ac:dyDescent="0.25">
      <c r="A97625">
        <v>100099575</v>
      </c>
      <c r="B97625" s="2">
        <v>-4.9062652019518622E-7</v>
      </c>
      <c r="C97625" t="s">
        <v>3</v>
      </c>
    </row>
    <row r="97626" spans="1:3" x14ac:dyDescent="0.25">
      <c r="A97626">
        <v>100099576</v>
      </c>
      <c r="B97626" s="2">
        <v>1.6988382967467543E-7</v>
      </c>
      <c r="C97626" t="s">
        <v>3</v>
      </c>
    </row>
    <row r="97627" spans="1:3" x14ac:dyDescent="0.25">
      <c r="A97627">
        <v>100099577</v>
      </c>
      <c r="B97627" s="2">
        <v>1.3075013271939606E-6</v>
      </c>
      <c r="C97627" t="s">
        <v>3</v>
      </c>
    </row>
    <row r="97628" spans="1:3" x14ac:dyDescent="0.25">
      <c r="A97628">
        <v>100099580</v>
      </c>
      <c r="B97628" s="2">
        <v>4.01287262366506E-7</v>
      </c>
      <c r="C97628" t="s">
        <v>3</v>
      </c>
    </row>
    <row r="97629" spans="1:3" x14ac:dyDescent="0.25">
      <c r="A97629">
        <v>100099581</v>
      </c>
      <c r="B97629" s="2">
        <v>7.1210469065105546E-7</v>
      </c>
      <c r="C97629" t="s">
        <v>3</v>
      </c>
    </row>
    <row r="97630" spans="1:3" x14ac:dyDescent="0.25">
      <c r="A97630">
        <v>100099582</v>
      </c>
      <c r="B97630" s="2">
        <v>0</v>
      </c>
      <c r="C97630" t="s">
        <v>3</v>
      </c>
    </row>
    <row r="97631" spans="1:3" x14ac:dyDescent="0.25">
      <c r="A97631">
        <v>100099583</v>
      </c>
      <c r="B97631" s="2">
        <v>9.2089571277290788E-6</v>
      </c>
      <c r="C97631" t="s">
        <v>3</v>
      </c>
    </row>
    <row r="97632" spans="1:3" x14ac:dyDescent="0.25">
      <c r="A97632">
        <v>100099584</v>
      </c>
      <c r="B97632" s="2">
        <v>4.8264227806500215E-7</v>
      </c>
      <c r="C97632" t="s">
        <v>3</v>
      </c>
    </row>
    <row r="97633" spans="1:3" x14ac:dyDescent="0.25">
      <c r="A97633">
        <v>100099585</v>
      </c>
      <c r="B97633" s="2">
        <v>2.2101290527504676E-7</v>
      </c>
      <c r="C97633" t="s">
        <v>3</v>
      </c>
    </row>
    <row r="97634" spans="1:3" x14ac:dyDescent="0.25">
      <c r="A97634">
        <v>100099586</v>
      </c>
      <c r="B97634" s="2">
        <v>8.1301623889842235E-8</v>
      </c>
      <c r="C97634" t="s">
        <v>3</v>
      </c>
    </row>
    <row r="97635" spans="1:3" x14ac:dyDescent="0.25">
      <c r="A97635">
        <v>100099587</v>
      </c>
      <c r="B97635" s="2">
        <v>0</v>
      </c>
      <c r="C97635" t="s">
        <v>3</v>
      </c>
    </row>
    <row r="97636" spans="1:3" x14ac:dyDescent="0.25">
      <c r="A97636">
        <v>100099588</v>
      </c>
      <c r="B97636" s="2">
        <v>2.7611560021192472E-7</v>
      </c>
      <c r="C97636" t="s">
        <v>3</v>
      </c>
    </row>
    <row r="97637" spans="1:3" x14ac:dyDescent="0.25">
      <c r="A97637">
        <v>100099589</v>
      </c>
      <c r="B97637" s="2">
        <v>4.048831776033594E-7</v>
      </c>
      <c r="C97637" t="s">
        <v>3</v>
      </c>
    </row>
    <row r="97638" spans="1:3" x14ac:dyDescent="0.25">
      <c r="A97638">
        <v>100099590</v>
      </c>
      <c r="B97638" s="2">
        <v>1.2309749740836915E-7</v>
      </c>
      <c r="C97638" t="s">
        <v>3</v>
      </c>
    </row>
    <row r="97639" spans="1:3" x14ac:dyDescent="0.25">
      <c r="A97639">
        <v>100099591</v>
      </c>
      <c r="B97639" s="2">
        <v>1.8061913369482935E-7</v>
      </c>
      <c r="C97639" t="s">
        <v>3</v>
      </c>
    </row>
    <row r="97640" spans="1:3" x14ac:dyDescent="0.25">
      <c r="A97640">
        <v>100099592</v>
      </c>
      <c r="B97640" s="2">
        <v>0</v>
      </c>
      <c r="C97640" t="s">
        <v>3</v>
      </c>
    </row>
    <row r="97641" spans="1:3" x14ac:dyDescent="0.25">
      <c r="A97641">
        <v>100099593</v>
      </c>
      <c r="B97641" s="2">
        <v>0</v>
      </c>
      <c r="C97641" t="s">
        <v>3</v>
      </c>
    </row>
    <row r="97642" spans="1:3" x14ac:dyDescent="0.25">
      <c r="A97642">
        <v>100099594</v>
      </c>
      <c r="B97642" s="2">
        <v>6.5323412727368894E-5</v>
      </c>
      <c r="C97642" t="s">
        <v>3</v>
      </c>
    </row>
    <row r="97643" spans="1:3" x14ac:dyDescent="0.25">
      <c r="A97643">
        <v>100099595</v>
      </c>
      <c r="B97643" s="2">
        <v>3.1632460421370942E-7</v>
      </c>
      <c r="C97643" t="s">
        <v>3</v>
      </c>
    </row>
    <row r="97644" spans="1:3" x14ac:dyDescent="0.25">
      <c r="A97644">
        <v>100099596</v>
      </c>
      <c r="B97644" s="2">
        <v>3.709213099872786E-7</v>
      </c>
      <c r="C97644" t="s">
        <v>3</v>
      </c>
    </row>
    <row r="97645" spans="1:3" x14ac:dyDescent="0.25">
      <c r="A97645">
        <v>100099597</v>
      </c>
      <c r="B97645" s="2">
        <v>1.9001316209488397E-7</v>
      </c>
      <c r="C97645" t="s">
        <v>3</v>
      </c>
    </row>
    <row r="97646" spans="1:3" x14ac:dyDescent="0.25">
      <c r="A97646">
        <v>100099598</v>
      </c>
      <c r="B97646" s="2">
        <v>1.7049897278369828E-6</v>
      </c>
      <c r="C97646" t="s">
        <v>3</v>
      </c>
    </row>
    <row r="97647" spans="1:3" x14ac:dyDescent="0.25">
      <c r="A97647">
        <v>100099599</v>
      </c>
      <c r="B97647" s="2">
        <v>9.9519044781050993E-8</v>
      </c>
      <c r="C97647" t="s">
        <v>3</v>
      </c>
    </row>
    <row r="97648" spans="1:3" x14ac:dyDescent="0.25">
      <c r="A97648">
        <v>100099600</v>
      </c>
      <c r="B97648" s="2">
        <v>0</v>
      </c>
      <c r="C97648" t="s">
        <v>3</v>
      </c>
    </row>
    <row r="97649" spans="1:3" x14ac:dyDescent="0.25">
      <c r="A97649">
        <v>100099601</v>
      </c>
      <c r="B97649" s="2">
        <v>0</v>
      </c>
      <c r="C97649" t="s">
        <v>3</v>
      </c>
    </row>
    <row r="97650" spans="1:3" x14ac:dyDescent="0.25">
      <c r="A97650">
        <v>100099602</v>
      </c>
      <c r="B97650" s="2">
        <v>9.9021113627994313E-7</v>
      </c>
      <c r="C97650" t="s">
        <v>3</v>
      </c>
    </row>
    <row r="97651" spans="1:3" x14ac:dyDescent="0.25">
      <c r="A97651">
        <v>100099603</v>
      </c>
      <c r="B97651" s="2">
        <v>3.1395656339162615E-6</v>
      </c>
      <c r="C97651" t="s">
        <v>3</v>
      </c>
    </row>
    <row r="97652" spans="1:3" x14ac:dyDescent="0.25">
      <c r="A97652">
        <v>100099604</v>
      </c>
      <c r="B97652" s="2">
        <v>3.7468000315327286E-7</v>
      </c>
      <c r="C97652" t="s">
        <v>3</v>
      </c>
    </row>
    <row r="97653" spans="1:3" x14ac:dyDescent="0.25">
      <c r="A97653">
        <v>100099605</v>
      </c>
      <c r="B97653" s="2">
        <v>6.3089302440433125E-7</v>
      </c>
      <c r="C97653" t="s">
        <v>3</v>
      </c>
    </row>
    <row r="97654" spans="1:3" x14ac:dyDescent="0.25">
      <c r="A97654">
        <v>100099606</v>
      </c>
      <c r="B97654" s="2">
        <v>0</v>
      </c>
      <c r="C97654" t="s">
        <v>3</v>
      </c>
    </row>
    <row r="97655" spans="1:3" x14ac:dyDescent="0.25">
      <c r="A97655">
        <v>100099607</v>
      </c>
      <c r="B97655" s="2">
        <v>0</v>
      </c>
      <c r="C97655" t="s">
        <v>3</v>
      </c>
    </row>
    <row r="97656" spans="1:3" x14ac:dyDescent="0.25">
      <c r="A97656">
        <v>100099608</v>
      </c>
      <c r="B97656" s="2">
        <v>8.927493810515837E-8</v>
      </c>
      <c r="C97656" t="s">
        <v>3</v>
      </c>
    </row>
    <row r="97657" spans="1:3" x14ac:dyDescent="0.25">
      <c r="A97657">
        <v>100099609</v>
      </c>
      <c r="B97657" s="2">
        <v>0</v>
      </c>
      <c r="C97657" t="s">
        <v>3</v>
      </c>
    </row>
    <row r="97658" spans="1:3" x14ac:dyDescent="0.25">
      <c r="A97658">
        <v>100099610</v>
      </c>
      <c r="B97658" s="2">
        <v>6.6261777669304555E-7</v>
      </c>
      <c r="C97658" t="s">
        <v>3</v>
      </c>
    </row>
    <row r="97659" spans="1:3" x14ac:dyDescent="0.25">
      <c r="A97659">
        <v>100099611</v>
      </c>
      <c r="B97659" s="2">
        <v>0</v>
      </c>
      <c r="C97659" t="s">
        <v>3</v>
      </c>
    </row>
    <row r="97660" spans="1:3" x14ac:dyDescent="0.25">
      <c r="A97660">
        <v>100099612</v>
      </c>
      <c r="B97660" s="2">
        <v>3.9320649278289142E-7</v>
      </c>
      <c r="C97660" t="s">
        <v>3</v>
      </c>
    </row>
    <row r="97661" spans="1:3" x14ac:dyDescent="0.25">
      <c r="A97661">
        <v>100099613</v>
      </c>
      <c r="B97661" s="2">
        <v>-2.4885034252195158E-7</v>
      </c>
      <c r="C97661" t="s">
        <v>3</v>
      </c>
    </row>
    <row r="97662" spans="1:3" x14ac:dyDescent="0.25">
      <c r="A97662">
        <v>100099614</v>
      </c>
      <c r="B97662" s="2">
        <v>1.3064095527761967E-3</v>
      </c>
      <c r="C97662" t="s">
        <v>3</v>
      </c>
    </row>
    <row r="97663" spans="1:3" x14ac:dyDescent="0.25">
      <c r="A97663">
        <v>100099615</v>
      </c>
      <c r="B97663" s="2">
        <v>4.3564140734734073E-5</v>
      </c>
      <c r="C97663" t="s">
        <v>3</v>
      </c>
    </row>
    <row r="97664" spans="1:3" x14ac:dyDescent="0.25">
      <c r="A97664">
        <v>100099618</v>
      </c>
      <c r="B97664" s="2">
        <v>2.8421173179537194E-7</v>
      </c>
      <c r="C97664" t="s">
        <v>3</v>
      </c>
    </row>
    <row r="97665" spans="1:3" x14ac:dyDescent="0.25">
      <c r="A97665">
        <v>100099619</v>
      </c>
      <c r="B97665" s="2">
        <v>5.618407296279612E-5</v>
      </c>
      <c r="C97665" t="s">
        <v>3</v>
      </c>
    </row>
    <row r="97666" spans="1:3" x14ac:dyDescent="0.25">
      <c r="A97666">
        <v>100099620</v>
      </c>
      <c r="B97666" s="2">
        <v>7.539490779621026E-6</v>
      </c>
      <c r="C97666" t="s">
        <v>3</v>
      </c>
    </row>
    <row r="97667" spans="1:3" x14ac:dyDescent="0.25">
      <c r="A97667">
        <v>100099621</v>
      </c>
      <c r="B97667" s="2">
        <v>1.6605300170001607E-6</v>
      </c>
      <c r="C97667" t="s">
        <v>3</v>
      </c>
    </row>
    <row r="97668" spans="1:3" x14ac:dyDescent="0.25">
      <c r="A97668">
        <v>100099622</v>
      </c>
      <c r="B97668" s="2">
        <v>4.5532642912620214E-7</v>
      </c>
      <c r="C97668" t="s">
        <v>3</v>
      </c>
    </row>
    <row r="97669" spans="1:3" x14ac:dyDescent="0.25">
      <c r="A97669">
        <v>100099623</v>
      </c>
      <c r="B97669" s="2">
        <v>0</v>
      </c>
      <c r="C97669" t="s">
        <v>3</v>
      </c>
    </row>
    <row r="97670" spans="1:3" x14ac:dyDescent="0.25">
      <c r="A97670">
        <v>100099624</v>
      </c>
      <c r="B97670" s="2">
        <v>3.735464730943528E-6</v>
      </c>
      <c r="C97670" t="s">
        <v>3</v>
      </c>
    </row>
    <row r="97671" spans="1:3" x14ac:dyDescent="0.25">
      <c r="A97671">
        <v>100099625</v>
      </c>
      <c r="B97671" s="2">
        <v>4.3089660065678473E-8</v>
      </c>
      <c r="C97671" t="s">
        <v>3</v>
      </c>
    </row>
    <row r="97672" spans="1:3" x14ac:dyDescent="0.25">
      <c r="A97672">
        <v>100099626</v>
      </c>
      <c r="B97672" s="2">
        <v>3.7547310694153716E-7</v>
      </c>
      <c r="C97672" t="s">
        <v>3</v>
      </c>
    </row>
    <row r="97673" spans="1:3" x14ac:dyDescent="0.25">
      <c r="A97673">
        <v>100099627</v>
      </c>
      <c r="B97673" s="2">
        <v>1.7449793795248009E-6</v>
      </c>
      <c r="C97673" t="s">
        <v>3</v>
      </c>
    </row>
    <row r="97674" spans="1:3" x14ac:dyDescent="0.25">
      <c r="A97674">
        <v>100099628</v>
      </c>
      <c r="B97674" s="2">
        <v>-6.386252518861066E-7</v>
      </c>
      <c r="C97674" t="s">
        <v>3</v>
      </c>
    </row>
    <row r="97675" spans="1:3" x14ac:dyDescent="0.25">
      <c r="A97675">
        <v>100099629</v>
      </c>
      <c r="B97675" s="2">
        <v>-1.301374850365291E-6</v>
      </c>
      <c r="C97675" t="s">
        <v>3</v>
      </c>
    </row>
    <row r="97676" spans="1:3" x14ac:dyDescent="0.25">
      <c r="A97676">
        <v>100099632</v>
      </c>
      <c r="B97676" s="2">
        <v>6.9036390058176045E-8</v>
      </c>
      <c r="C97676" t="s">
        <v>3</v>
      </c>
    </row>
    <row r="97677" spans="1:3" x14ac:dyDescent="0.25">
      <c r="A97677">
        <v>100099633</v>
      </c>
      <c r="B97677" s="2">
        <v>9.3937306675172637E-7</v>
      </c>
      <c r="C97677" t="s">
        <v>3</v>
      </c>
    </row>
    <row r="97678" spans="1:3" x14ac:dyDescent="0.25">
      <c r="A97678">
        <v>100099634</v>
      </c>
      <c r="B97678" s="2">
        <v>0</v>
      </c>
      <c r="C97678" t="s">
        <v>3</v>
      </c>
    </row>
    <row r="97679" spans="1:3" x14ac:dyDescent="0.25">
      <c r="A97679">
        <v>100099635</v>
      </c>
      <c r="B97679" s="2">
        <v>4.3683002295249853E-8</v>
      </c>
      <c r="C97679" t="s">
        <v>3</v>
      </c>
    </row>
    <row r="97680" spans="1:3" x14ac:dyDescent="0.25">
      <c r="A97680">
        <v>100099636</v>
      </c>
      <c r="B97680" s="2">
        <v>1.5433961729394625E-7</v>
      </c>
      <c r="C97680" t="s">
        <v>3</v>
      </c>
    </row>
    <row r="97681" spans="1:3" x14ac:dyDescent="0.25">
      <c r="A97681">
        <v>100099637</v>
      </c>
      <c r="B97681" s="2">
        <v>8.1273576446444452E-9</v>
      </c>
      <c r="C97681" t="s">
        <v>3</v>
      </c>
    </row>
    <row r="97682" spans="1:3" x14ac:dyDescent="0.25">
      <c r="A97682">
        <v>100099638</v>
      </c>
      <c r="B97682" s="2">
        <v>9.4642411118542034E-7</v>
      </c>
      <c r="C97682" t="s">
        <v>3</v>
      </c>
    </row>
    <row r="97683" spans="1:3" x14ac:dyDescent="0.25">
      <c r="A97683">
        <v>100099639</v>
      </c>
      <c r="B97683" s="2">
        <v>2.210282573793354E-6</v>
      </c>
      <c r="C97683" t="s">
        <v>3</v>
      </c>
    </row>
    <row r="97684" spans="1:3" x14ac:dyDescent="0.25">
      <c r="A97684">
        <v>100099640</v>
      </c>
      <c r="B97684" s="2">
        <v>1.2718720148445737E-7</v>
      </c>
      <c r="C97684" t="s">
        <v>3</v>
      </c>
    </row>
    <row r="97685" spans="1:3" x14ac:dyDescent="0.25">
      <c r="A97685">
        <v>100099641</v>
      </c>
      <c r="B97685" s="2">
        <v>0</v>
      </c>
      <c r="C97685" t="s">
        <v>3</v>
      </c>
    </row>
    <row r="97686" spans="1:3" x14ac:dyDescent="0.25">
      <c r="A97686">
        <v>100099642</v>
      </c>
      <c r="B97686" s="2">
        <v>2.8790424603729986E-7</v>
      </c>
      <c r="C97686" t="s">
        <v>3</v>
      </c>
    </row>
    <row r="97687" spans="1:3" x14ac:dyDescent="0.25">
      <c r="A97687">
        <v>100099643</v>
      </c>
      <c r="B97687" s="2">
        <v>0</v>
      </c>
      <c r="C97687" t="s">
        <v>3</v>
      </c>
    </row>
    <row r="97688" spans="1:3" x14ac:dyDescent="0.25">
      <c r="A97688">
        <v>100099644</v>
      </c>
      <c r="B97688" s="2">
        <v>3.2430063934453489E-7</v>
      </c>
      <c r="C97688" t="s">
        <v>3</v>
      </c>
    </row>
    <row r="97689" spans="1:3" x14ac:dyDescent="0.25">
      <c r="A97689">
        <v>100099645</v>
      </c>
      <c r="B97689" s="2">
        <v>1.3824443939391427E-7</v>
      </c>
      <c r="C97689" t="s">
        <v>3</v>
      </c>
    </row>
    <row r="97690" spans="1:3" x14ac:dyDescent="0.25">
      <c r="A97690">
        <v>100099646</v>
      </c>
      <c r="B97690" s="2">
        <v>0</v>
      </c>
      <c r="C97690" t="s">
        <v>3</v>
      </c>
    </row>
    <row r="97691" spans="1:3" x14ac:dyDescent="0.25">
      <c r="A97691">
        <v>100099647</v>
      </c>
      <c r="B97691" s="2">
        <v>4.93389227928899E-7</v>
      </c>
      <c r="C97691" t="s">
        <v>3</v>
      </c>
    </row>
    <row r="97692" spans="1:3" x14ac:dyDescent="0.25">
      <c r="A97692">
        <v>100099648</v>
      </c>
      <c r="B97692" s="2">
        <v>4.577153398674118E-7</v>
      </c>
      <c r="C97692" t="s">
        <v>3</v>
      </c>
    </row>
    <row r="97693" spans="1:3" x14ac:dyDescent="0.25">
      <c r="A97693">
        <v>100099649</v>
      </c>
      <c r="B97693" s="2">
        <v>-8.256701488376634E-7</v>
      </c>
      <c r="C97693" t="s">
        <v>3</v>
      </c>
    </row>
    <row r="97694" spans="1:3" x14ac:dyDescent="0.25">
      <c r="A97694">
        <v>100099650</v>
      </c>
      <c r="B97694" s="2">
        <v>0</v>
      </c>
      <c r="C97694" t="s">
        <v>3</v>
      </c>
    </row>
    <row r="97695" spans="1:3" x14ac:dyDescent="0.25">
      <c r="A97695">
        <v>100099651</v>
      </c>
      <c r="B97695" s="2">
        <v>6.0620315565114707E-8</v>
      </c>
      <c r="C97695" t="s">
        <v>3</v>
      </c>
    </row>
    <row r="97696" spans="1:3" x14ac:dyDescent="0.25">
      <c r="A97696">
        <v>100099652</v>
      </c>
      <c r="B97696" s="2">
        <v>2.6761606725494356E-7</v>
      </c>
      <c r="C97696" t="s">
        <v>3</v>
      </c>
    </row>
    <row r="97697" spans="1:3" x14ac:dyDescent="0.25">
      <c r="A97697">
        <v>100099653</v>
      </c>
      <c r="B97697" s="2">
        <v>1.0017376140653578E-7</v>
      </c>
      <c r="C97697" t="s">
        <v>3</v>
      </c>
    </row>
    <row r="97698" spans="1:3" x14ac:dyDescent="0.25">
      <c r="A97698">
        <v>100099654</v>
      </c>
      <c r="B97698" s="2">
        <v>0</v>
      </c>
      <c r="C97698" t="s">
        <v>3</v>
      </c>
    </row>
    <row r="97699" spans="1:3" x14ac:dyDescent="0.25">
      <c r="A97699">
        <v>100099655</v>
      </c>
      <c r="B97699" s="2">
        <v>0</v>
      </c>
      <c r="C97699" t="s">
        <v>3</v>
      </c>
    </row>
    <row r="97700" spans="1:3" x14ac:dyDescent="0.25">
      <c r="A97700">
        <v>100099656</v>
      </c>
      <c r="B97700" s="2">
        <v>5.6153987865845363E-7</v>
      </c>
      <c r="C97700" t="s">
        <v>3</v>
      </c>
    </row>
    <row r="97701" spans="1:3" x14ac:dyDescent="0.25">
      <c r="A97701">
        <v>100099657</v>
      </c>
      <c r="B97701" s="2">
        <v>0</v>
      </c>
      <c r="C97701" t="s">
        <v>3</v>
      </c>
    </row>
    <row r="97702" spans="1:3" x14ac:dyDescent="0.25">
      <c r="A97702">
        <v>100099658</v>
      </c>
      <c r="B97702" s="2">
        <v>1.5310015844739641E-6</v>
      </c>
      <c r="C97702" t="s">
        <v>3</v>
      </c>
    </row>
    <row r="97703" spans="1:3" x14ac:dyDescent="0.25">
      <c r="A97703">
        <v>100099659</v>
      </c>
      <c r="B97703" s="2">
        <v>0</v>
      </c>
      <c r="C97703" t="s">
        <v>3</v>
      </c>
    </row>
    <row r="97704" spans="1:3" x14ac:dyDescent="0.25">
      <c r="A97704">
        <v>100099660</v>
      </c>
      <c r="B97704" s="2">
        <v>1.6751064128414063E-6</v>
      </c>
      <c r="C97704" t="s">
        <v>3</v>
      </c>
    </row>
    <row r="97705" spans="1:3" x14ac:dyDescent="0.25">
      <c r="A97705">
        <v>100099661</v>
      </c>
      <c r="B97705" s="2">
        <v>3.5371869788527748E-8</v>
      </c>
      <c r="C97705" t="s">
        <v>3</v>
      </c>
    </row>
    <row r="97706" spans="1:3" x14ac:dyDescent="0.25">
      <c r="A97706">
        <v>100099662</v>
      </c>
      <c r="B97706" s="2">
        <v>5.0992770430519507E-7</v>
      </c>
      <c r="C97706" t="s">
        <v>3</v>
      </c>
    </row>
    <row r="97707" spans="1:3" x14ac:dyDescent="0.25">
      <c r="A97707">
        <v>100099663</v>
      </c>
      <c r="B97707" s="2">
        <v>6.8315941005632516E-8</v>
      </c>
      <c r="C97707" t="s">
        <v>3</v>
      </c>
    </row>
    <row r="97708" spans="1:3" x14ac:dyDescent="0.25">
      <c r="A97708">
        <v>100099664</v>
      </c>
      <c r="B97708" s="2">
        <v>2.3552537198507082E-7</v>
      </c>
      <c r="C97708" t="s">
        <v>3</v>
      </c>
    </row>
    <row r="97709" spans="1:3" x14ac:dyDescent="0.25">
      <c r="A97709">
        <v>100099665</v>
      </c>
      <c r="B97709" s="2">
        <v>1.0195276611662234E-6</v>
      </c>
      <c r="C97709" t="s">
        <v>3</v>
      </c>
    </row>
    <row r="97710" spans="1:3" x14ac:dyDescent="0.25">
      <c r="A97710">
        <v>100099666</v>
      </c>
      <c r="B97710" s="2">
        <v>1.2928403049952775E-5</v>
      </c>
      <c r="C97710" t="s">
        <v>3</v>
      </c>
    </row>
    <row r="97711" spans="1:3" x14ac:dyDescent="0.25">
      <c r="A97711">
        <v>100099667</v>
      </c>
      <c r="B97711" s="2">
        <v>0</v>
      </c>
      <c r="C97711" t="s">
        <v>3</v>
      </c>
    </row>
    <row r="97712" spans="1:3" x14ac:dyDescent="0.25">
      <c r="A97712">
        <v>100099668</v>
      </c>
      <c r="B97712" s="2">
        <v>9.9531267442980765E-7</v>
      </c>
      <c r="C97712" t="s">
        <v>3</v>
      </c>
    </row>
    <row r="97713" spans="1:3" x14ac:dyDescent="0.25">
      <c r="A97713">
        <v>100099669</v>
      </c>
      <c r="B97713" s="2">
        <v>1.1228450198879516E-6</v>
      </c>
      <c r="C97713" t="s">
        <v>3</v>
      </c>
    </row>
    <row r="97714" spans="1:3" x14ac:dyDescent="0.25">
      <c r="A97714">
        <v>100099670</v>
      </c>
      <c r="B97714" s="2">
        <v>0</v>
      </c>
      <c r="C97714" t="s">
        <v>3</v>
      </c>
    </row>
    <row r="97715" spans="1:3" x14ac:dyDescent="0.25">
      <c r="A97715">
        <v>100099671</v>
      </c>
      <c r="B97715" s="2">
        <v>4.0873491798231123E-7</v>
      </c>
      <c r="C97715" t="s">
        <v>3</v>
      </c>
    </row>
    <row r="97716" spans="1:3" x14ac:dyDescent="0.25">
      <c r="A97716">
        <v>100099672</v>
      </c>
      <c r="B97716" s="2">
        <v>4.1295010892652823E-7</v>
      </c>
      <c r="C97716" t="s">
        <v>3</v>
      </c>
    </row>
    <row r="97717" spans="1:3" x14ac:dyDescent="0.25">
      <c r="A97717">
        <v>100099673</v>
      </c>
      <c r="B97717" s="2">
        <v>2.2885605712355563E-8</v>
      </c>
      <c r="C97717" t="s">
        <v>3</v>
      </c>
    </row>
    <row r="97718" spans="1:3" x14ac:dyDescent="0.25">
      <c r="A97718">
        <v>100099674</v>
      </c>
      <c r="B97718" s="2">
        <v>1.1703344867323197E-6</v>
      </c>
      <c r="C97718" t="s">
        <v>3</v>
      </c>
    </row>
    <row r="97719" spans="1:3" x14ac:dyDescent="0.25">
      <c r="A97719">
        <v>100099675</v>
      </c>
      <c r="B97719" s="2">
        <v>3.0956743128510591E-5</v>
      </c>
      <c r="C97719" t="s">
        <v>3</v>
      </c>
    </row>
    <row r="97720" spans="1:3" x14ac:dyDescent="0.25">
      <c r="A97720">
        <v>100099676</v>
      </c>
      <c r="B97720" s="2">
        <v>7.9816016562428139E-6</v>
      </c>
      <c r="C97720" t="s">
        <v>3</v>
      </c>
    </row>
    <row r="97721" spans="1:3" x14ac:dyDescent="0.25">
      <c r="A97721">
        <v>100099677</v>
      </c>
      <c r="B97721" s="2">
        <v>1.3479885914688324E-6</v>
      </c>
      <c r="C97721" t="s">
        <v>3</v>
      </c>
    </row>
    <row r="97722" spans="1:3" x14ac:dyDescent="0.25">
      <c r="A97722">
        <v>100099678</v>
      </c>
      <c r="B97722" s="2">
        <v>1.1294904746950025E-7</v>
      </c>
      <c r="C97722" t="s">
        <v>3</v>
      </c>
    </row>
    <row r="97723" spans="1:3" x14ac:dyDescent="0.25">
      <c r="A97723">
        <v>100099679</v>
      </c>
      <c r="B97723" s="2">
        <v>3.3049415899514744E-7</v>
      </c>
      <c r="C97723" t="s">
        <v>3</v>
      </c>
    </row>
    <row r="97724" spans="1:3" x14ac:dyDescent="0.25">
      <c r="A97724">
        <v>100099680</v>
      </c>
      <c r="B97724" s="2">
        <v>0</v>
      </c>
      <c r="C97724" t="s">
        <v>3</v>
      </c>
    </row>
    <row r="97725" spans="1:3" x14ac:dyDescent="0.25">
      <c r="A97725">
        <v>100099681</v>
      </c>
      <c r="B97725" s="2">
        <v>8.0570698370699341E-7</v>
      </c>
      <c r="C97725" t="s">
        <v>3</v>
      </c>
    </row>
    <row r="97726" spans="1:3" x14ac:dyDescent="0.25">
      <c r="A97726">
        <v>100099682</v>
      </c>
      <c r="B97726" s="2">
        <v>7.5398231845162412E-7</v>
      </c>
      <c r="C97726" t="s">
        <v>3</v>
      </c>
    </row>
    <row r="97727" spans="1:3" x14ac:dyDescent="0.25">
      <c r="A97727">
        <v>100099683</v>
      </c>
      <c r="B97727" s="2">
        <v>2.2126351200951964E-7</v>
      </c>
      <c r="C97727" t="s">
        <v>3</v>
      </c>
    </row>
    <row r="97728" spans="1:3" x14ac:dyDescent="0.25">
      <c r="A97728">
        <v>100099684</v>
      </c>
      <c r="B97728" s="2">
        <v>0</v>
      </c>
      <c r="C97728" t="s">
        <v>3</v>
      </c>
    </row>
    <row r="97729" spans="1:3" x14ac:dyDescent="0.25">
      <c r="A97729">
        <v>100099685</v>
      </c>
      <c r="B97729" s="2">
        <v>0</v>
      </c>
      <c r="C97729" t="s">
        <v>3</v>
      </c>
    </row>
    <row r="97730" spans="1:3" x14ac:dyDescent="0.25">
      <c r="A97730">
        <v>100099686</v>
      </c>
      <c r="B97730" s="2">
        <v>6.5399793912397346E-5</v>
      </c>
      <c r="C97730" t="s">
        <v>3</v>
      </c>
    </row>
    <row r="97731" spans="1:3" x14ac:dyDescent="0.25">
      <c r="A97731">
        <v>100099687</v>
      </c>
      <c r="B97731" s="2">
        <v>0</v>
      </c>
      <c r="C97731" t="s">
        <v>3</v>
      </c>
    </row>
    <row r="97732" spans="1:3" x14ac:dyDescent="0.25">
      <c r="A97732">
        <v>100099688</v>
      </c>
      <c r="B97732" s="2">
        <v>6.5071115813532971E-7</v>
      </c>
      <c r="C97732" t="s">
        <v>3</v>
      </c>
    </row>
    <row r="97733" spans="1:3" x14ac:dyDescent="0.25">
      <c r="A97733">
        <v>100099689</v>
      </c>
      <c r="B97733" s="2">
        <v>8.5827058148217534E-8</v>
      </c>
      <c r="C97733" t="s">
        <v>3</v>
      </c>
    </row>
    <row r="97734" spans="1:3" x14ac:dyDescent="0.25">
      <c r="A97734">
        <v>100099690</v>
      </c>
      <c r="B97734" s="2">
        <v>4.766480975653919E-7</v>
      </c>
      <c r="C97734" t="s">
        <v>3</v>
      </c>
    </row>
    <row r="97735" spans="1:3" x14ac:dyDescent="0.25">
      <c r="A97735">
        <v>100099691</v>
      </c>
      <c r="B97735" s="2">
        <v>6.4658486974225338E-6</v>
      </c>
      <c r="C97735" t="s">
        <v>3</v>
      </c>
    </row>
    <row r="97736" spans="1:3" x14ac:dyDescent="0.25">
      <c r="A97736">
        <v>100099692</v>
      </c>
      <c r="B97736" s="2">
        <v>9.1469402735018157E-6</v>
      </c>
      <c r="C97736" t="s">
        <v>3</v>
      </c>
    </row>
    <row r="97737" spans="1:3" x14ac:dyDescent="0.25">
      <c r="A97737">
        <v>100099693</v>
      </c>
      <c r="B97737" s="2">
        <v>7.8499593963132594E-7</v>
      </c>
      <c r="C97737" t="s">
        <v>3</v>
      </c>
    </row>
    <row r="97738" spans="1:3" x14ac:dyDescent="0.25">
      <c r="A97738">
        <v>100099694</v>
      </c>
      <c r="B97738" s="2">
        <v>-2.5929874987512714E-6</v>
      </c>
      <c r="C97738" t="s">
        <v>3</v>
      </c>
    </row>
    <row r="97739" spans="1:3" x14ac:dyDescent="0.25">
      <c r="A97739">
        <v>100099695</v>
      </c>
      <c r="B97739" s="2">
        <v>2.9161505850282709E-8</v>
      </c>
      <c r="C97739" t="s">
        <v>3</v>
      </c>
    </row>
    <row r="97740" spans="1:3" x14ac:dyDescent="0.25">
      <c r="A97740">
        <v>100099696</v>
      </c>
      <c r="B97740" s="2">
        <v>-1.0264171189839128E-7</v>
      </c>
      <c r="C97740" t="s">
        <v>3</v>
      </c>
    </row>
    <row r="97741" spans="1:3" x14ac:dyDescent="0.25">
      <c r="A97741">
        <v>100099697</v>
      </c>
      <c r="B97741" s="2">
        <v>1.2304283983065138E-7</v>
      </c>
      <c r="C97741" t="s">
        <v>3</v>
      </c>
    </row>
    <row r="97742" spans="1:3" x14ac:dyDescent="0.25">
      <c r="A97742">
        <v>100099698</v>
      </c>
      <c r="B97742" s="2">
        <v>0</v>
      </c>
      <c r="C97742" t="s">
        <v>3</v>
      </c>
    </row>
    <row r="97743" spans="1:3" x14ac:dyDescent="0.25">
      <c r="A97743">
        <v>100099699</v>
      </c>
      <c r="B97743" s="2">
        <v>3.3743070493843259E-8</v>
      </c>
      <c r="C97743" t="s">
        <v>3</v>
      </c>
    </row>
    <row r="97744" spans="1:3" x14ac:dyDescent="0.25">
      <c r="A97744">
        <v>100099700</v>
      </c>
      <c r="B97744" s="2">
        <v>5.7014457171857877E-7</v>
      </c>
      <c r="C97744" t="s">
        <v>3</v>
      </c>
    </row>
    <row r="97745" spans="1:3" x14ac:dyDescent="0.25">
      <c r="A97745">
        <v>100099701</v>
      </c>
      <c r="B97745" s="2">
        <v>1.8857291166917273E-7</v>
      </c>
      <c r="C97745" t="s">
        <v>3</v>
      </c>
    </row>
    <row r="97746" spans="1:3" x14ac:dyDescent="0.25">
      <c r="A97746">
        <v>100099702</v>
      </c>
      <c r="B97746" s="2">
        <v>9.0115516490343161E-7</v>
      </c>
      <c r="C97746" t="s">
        <v>3</v>
      </c>
    </row>
    <row r="97747" spans="1:3" x14ac:dyDescent="0.25">
      <c r="A97747">
        <v>100099703</v>
      </c>
      <c r="B97747" s="2">
        <v>2.2295981979730561E-6</v>
      </c>
      <c r="C97747" t="s">
        <v>3</v>
      </c>
    </row>
    <row r="97748" spans="1:3" x14ac:dyDescent="0.25">
      <c r="A97748">
        <v>100099704</v>
      </c>
      <c r="B97748" s="2">
        <v>3.7223694774098616E-7</v>
      </c>
      <c r="C97748" t="s">
        <v>3</v>
      </c>
    </row>
    <row r="97749" spans="1:3" x14ac:dyDescent="0.25">
      <c r="A97749">
        <v>100099705</v>
      </c>
      <c r="B97749" s="2">
        <v>5.8557653645447981E-6</v>
      </c>
      <c r="C97749" t="s">
        <v>3</v>
      </c>
    </row>
    <row r="97750" spans="1:3" x14ac:dyDescent="0.25">
      <c r="A97750">
        <v>100099706</v>
      </c>
      <c r="B97750" s="2">
        <v>5.2977378093653147E-7</v>
      </c>
      <c r="C97750" t="s">
        <v>3</v>
      </c>
    </row>
    <row r="97751" spans="1:3" x14ac:dyDescent="0.25">
      <c r="A97751">
        <v>100099707</v>
      </c>
      <c r="B97751" s="2">
        <v>1.0018287740356835E-6</v>
      </c>
      <c r="C97751" t="s">
        <v>3</v>
      </c>
    </row>
    <row r="97752" spans="1:3" x14ac:dyDescent="0.25">
      <c r="A97752">
        <v>100099708</v>
      </c>
      <c r="B97752" s="2">
        <v>4.1431740068863692E-8</v>
      </c>
      <c r="C97752" t="s">
        <v>3</v>
      </c>
    </row>
    <row r="97753" spans="1:3" x14ac:dyDescent="0.25">
      <c r="A97753">
        <v>100099709</v>
      </c>
      <c r="B97753" s="2">
        <v>0</v>
      </c>
      <c r="C97753" t="s">
        <v>3</v>
      </c>
    </row>
    <row r="97754" spans="1:3" x14ac:dyDescent="0.25">
      <c r="A97754">
        <v>100099710</v>
      </c>
      <c r="B97754" s="2">
        <v>2.3855552030496944E-7</v>
      </c>
      <c r="C97754" t="s">
        <v>3</v>
      </c>
    </row>
    <row r="97755" spans="1:3" x14ac:dyDescent="0.25">
      <c r="A97755">
        <v>100099711</v>
      </c>
      <c r="B97755" s="2">
        <v>2.8025510812593271E-7</v>
      </c>
      <c r="C97755" t="s">
        <v>3</v>
      </c>
    </row>
    <row r="97756" spans="1:3" x14ac:dyDescent="0.25">
      <c r="A97756">
        <v>100099712</v>
      </c>
      <c r="B97756" s="2">
        <v>1.9281990980215059E-7</v>
      </c>
      <c r="C97756" t="s">
        <v>3</v>
      </c>
    </row>
    <row r="97757" spans="1:3" x14ac:dyDescent="0.25">
      <c r="A97757">
        <v>100099713</v>
      </c>
      <c r="B97757" s="2">
        <v>0</v>
      </c>
      <c r="C97757" t="s">
        <v>3</v>
      </c>
    </row>
    <row r="97758" spans="1:3" x14ac:dyDescent="0.25">
      <c r="A97758">
        <v>100099714</v>
      </c>
      <c r="B97758" s="2">
        <v>5.4963606672296041E-8</v>
      </c>
      <c r="C97758" t="s">
        <v>3</v>
      </c>
    </row>
    <row r="97759" spans="1:3" x14ac:dyDescent="0.25">
      <c r="A97759">
        <v>100099715</v>
      </c>
      <c r="B97759" s="2">
        <v>0</v>
      </c>
      <c r="C97759" t="s">
        <v>3</v>
      </c>
    </row>
    <row r="97760" spans="1:3" x14ac:dyDescent="0.25">
      <c r="A97760">
        <v>100099716</v>
      </c>
      <c r="B97760" s="2">
        <v>7.9729881649163312E-5</v>
      </c>
      <c r="C97760" t="s">
        <v>3</v>
      </c>
    </row>
    <row r="97761" spans="1:3" x14ac:dyDescent="0.25">
      <c r="A97761">
        <v>100099717</v>
      </c>
      <c r="B97761" s="2">
        <v>1.5889965174953078E-7</v>
      </c>
      <c r="C97761" t="s">
        <v>3</v>
      </c>
    </row>
    <row r="97762" spans="1:3" x14ac:dyDescent="0.25">
      <c r="A97762">
        <v>100099718</v>
      </c>
      <c r="B97762" s="2">
        <v>0</v>
      </c>
      <c r="C97762" t="s">
        <v>3</v>
      </c>
    </row>
    <row r="97763" spans="1:3" x14ac:dyDescent="0.25">
      <c r="A97763">
        <v>100099719</v>
      </c>
      <c r="B97763" s="2">
        <v>1.0163722525183459E-7</v>
      </c>
      <c r="C97763" t="s">
        <v>3</v>
      </c>
    </row>
    <row r="97764" spans="1:3" x14ac:dyDescent="0.25">
      <c r="A97764">
        <v>100099720</v>
      </c>
      <c r="B97764" s="2">
        <v>1.125210694915978E-7</v>
      </c>
      <c r="C97764" t="s">
        <v>3</v>
      </c>
    </row>
    <row r="97765" spans="1:3" x14ac:dyDescent="0.25">
      <c r="A97765">
        <v>100099721</v>
      </c>
      <c r="B97765" s="2">
        <v>-2.3382851272615117E-6</v>
      </c>
      <c r="C97765" t="s">
        <v>3</v>
      </c>
    </row>
    <row r="97766" spans="1:3" x14ac:dyDescent="0.25">
      <c r="A97766">
        <v>100099722</v>
      </c>
      <c r="B97766" s="2">
        <v>6.8118062243523671E-7</v>
      </c>
      <c r="C97766" t="s">
        <v>3</v>
      </c>
    </row>
    <row r="97767" spans="1:3" x14ac:dyDescent="0.25">
      <c r="A97767">
        <v>100099723</v>
      </c>
      <c r="B97767" s="2">
        <v>0</v>
      </c>
      <c r="C97767" t="s">
        <v>3</v>
      </c>
    </row>
    <row r="97768" spans="1:3" x14ac:dyDescent="0.25">
      <c r="A97768">
        <v>100099724</v>
      </c>
      <c r="B97768" s="2">
        <v>1.8852042571682535E-7</v>
      </c>
      <c r="C97768" t="s">
        <v>3</v>
      </c>
    </row>
    <row r="97769" spans="1:3" x14ac:dyDescent="0.25">
      <c r="A97769">
        <v>100099725</v>
      </c>
      <c r="B97769" s="2">
        <v>0</v>
      </c>
      <c r="C97769" t="s">
        <v>3</v>
      </c>
    </row>
    <row r="97770" spans="1:3" x14ac:dyDescent="0.25">
      <c r="A97770">
        <v>100099726</v>
      </c>
      <c r="B97770" s="2">
        <v>4.0995203908912694E-8</v>
      </c>
      <c r="C97770" t="s">
        <v>3</v>
      </c>
    </row>
    <row r="97771" spans="1:3" x14ac:dyDescent="0.25">
      <c r="A97771">
        <v>100099727</v>
      </c>
      <c r="B97771" s="2">
        <v>-2.9484904233696112E-6</v>
      </c>
      <c r="C97771" t="s">
        <v>3</v>
      </c>
    </row>
    <row r="97772" spans="1:3" x14ac:dyDescent="0.25">
      <c r="A97772">
        <v>100099728</v>
      </c>
      <c r="B97772" s="2">
        <v>6.1001216687414162E-8</v>
      </c>
      <c r="C97772" t="s">
        <v>3</v>
      </c>
    </row>
    <row r="97773" spans="1:3" x14ac:dyDescent="0.25">
      <c r="A97773">
        <v>100099729</v>
      </c>
      <c r="B97773" s="2">
        <v>1.1000660697742853E-7</v>
      </c>
      <c r="C97773" t="s">
        <v>3</v>
      </c>
    </row>
    <row r="97774" spans="1:3" x14ac:dyDescent="0.25">
      <c r="A97774">
        <v>100099730</v>
      </c>
      <c r="B97774" s="2">
        <v>0</v>
      </c>
      <c r="C97774" t="s">
        <v>3</v>
      </c>
    </row>
    <row r="97775" spans="1:3" x14ac:dyDescent="0.25">
      <c r="A97775">
        <v>100099731</v>
      </c>
      <c r="B97775" s="2">
        <v>0</v>
      </c>
      <c r="C97775" t="s">
        <v>3</v>
      </c>
    </row>
    <row r="97776" spans="1:3" x14ac:dyDescent="0.25">
      <c r="A97776">
        <v>100099732</v>
      </c>
      <c r="B97776" s="2">
        <v>1.5234650596816418E-6</v>
      </c>
      <c r="C97776" t="s">
        <v>3</v>
      </c>
    </row>
    <row r="97777" spans="1:3" x14ac:dyDescent="0.25">
      <c r="A97777">
        <v>100099733</v>
      </c>
      <c r="B97777" s="2">
        <v>1.5802067188183995E-7</v>
      </c>
      <c r="C97777" t="s">
        <v>3</v>
      </c>
    </row>
    <row r="97778" spans="1:3" x14ac:dyDescent="0.25">
      <c r="A97778">
        <v>100099734</v>
      </c>
      <c r="B97778" s="2">
        <v>4.8953336038156786E-8</v>
      </c>
      <c r="C97778" t="s">
        <v>3</v>
      </c>
    </row>
    <row r="97779" spans="1:3" x14ac:dyDescent="0.25">
      <c r="A97779">
        <v>100099735</v>
      </c>
      <c r="B97779" s="2">
        <v>1.5557993761133881E-7</v>
      </c>
      <c r="C97779" t="s">
        <v>3</v>
      </c>
    </row>
    <row r="97780" spans="1:3" x14ac:dyDescent="0.25">
      <c r="A97780">
        <v>100099736</v>
      </c>
      <c r="B97780" s="2">
        <v>0</v>
      </c>
      <c r="C97780" t="s">
        <v>3</v>
      </c>
    </row>
    <row r="97781" spans="1:3" x14ac:dyDescent="0.25">
      <c r="A97781">
        <v>100099737</v>
      </c>
      <c r="B97781" s="2">
        <v>3.5965116713996763E-8</v>
      </c>
      <c r="C97781" t="s">
        <v>3</v>
      </c>
    </row>
    <row r="97782" spans="1:3" x14ac:dyDescent="0.25">
      <c r="A97782">
        <v>100099738</v>
      </c>
      <c r="B97782" s="2">
        <v>1.2643457133959212E-7</v>
      </c>
      <c r="C97782" t="s">
        <v>3</v>
      </c>
    </row>
    <row r="97783" spans="1:3" x14ac:dyDescent="0.25">
      <c r="A97783">
        <v>100099739</v>
      </c>
      <c r="B97783" s="2">
        <v>0</v>
      </c>
      <c r="C97783" t="s">
        <v>3</v>
      </c>
    </row>
    <row r="97784" spans="1:3" x14ac:dyDescent="0.25">
      <c r="A97784">
        <v>100099740</v>
      </c>
      <c r="B97784" s="2">
        <v>1.1683118604771037E-5</v>
      </c>
      <c r="C97784" t="s">
        <v>3</v>
      </c>
    </row>
    <row r="97785" spans="1:3" x14ac:dyDescent="0.25">
      <c r="A97785">
        <v>100099741</v>
      </c>
      <c r="B97785" s="2">
        <v>6.0224833539132872E-7</v>
      </c>
      <c r="C97785" t="s">
        <v>3</v>
      </c>
    </row>
    <row r="97786" spans="1:3" x14ac:dyDescent="0.25">
      <c r="A97786">
        <v>100099742</v>
      </c>
      <c r="B97786" s="2">
        <v>-1.5859886858684244E-8</v>
      </c>
      <c r="C97786" t="s">
        <v>3</v>
      </c>
    </row>
    <row r="97787" spans="1:3" x14ac:dyDescent="0.25">
      <c r="A97787">
        <v>100099743</v>
      </c>
      <c r="B97787" s="2">
        <v>3.6841749831482022E-7</v>
      </c>
      <c r="C97787" t="s">
        <v>3</v>
      </c>
    </row>
    <row r="97788" spans="1:3" x14ac:dyDescent="0.25">
      <c r="A97788">
        <v>100099744</v>
      </c>
      <c r="B97788" s="2">
        <v>4.5323193244241069E-6</v>
      </c>
      <c r="C97788" t="s">
        <v>3</v>
      </c>
    </row>
    <row r="97789" spans="1:3" x14ac:dyDescent="0.25">
      <c r="A97789">
        <v>100099745</v>
      </c>
      <c r="B97789" s="2">
        <v>0</v>
      </c>
      <c r="C97789" t="s">
        <v>3</v>
      </c>
    </row>
    <row r="97790" spans="1:3" x14ac:dyDescent="0.25">
      <c r="A97790">
        <v>100099746</v>
      </c>
      <c r="B97790" s="2">
        <v>0</v>
      </c>
      <c r="C97790" t="s">
        <v>3</v>
      </c>
    </row>
    <row r="97791" spans="1:3" x14ac:dyDescent="0.25">
      <c r="A97791">
        <v>100099747</v>
      </c>
      <c r="B97791" s="2">
        <v>-1.7853824552352403E-7</v>
      </c>
      <c r="C97791" t="s">
        <v>3</v>
      </c>
    </row>
    <row r="97792" spans="1:3" x14ac:dyDescent="0.25">
      <c r="A97792">
        <v>100099748</v>
      </c>
      <c r="B97792" s="2">
        <v>2.6324775956541763E-7</v>
      </c>
      <c r="C97792" t="s">
        <v>3</v>
      </c>
    </row>
    <row r="97793" spans="1:3" x14ac:dyDescent="0.25">
      <c r="A97793">
        <v>100099749</v>
      </c>
      <c r="B97793" s="2">
        <v>3.666583413157837E-6</v>
      </c>
      <c r="C97793" t="s">
        <v>3</v>
      </c>
    </row>
    <row r="97794" spans="1:3" x14ac:dyDescent="0.25">
      <c r="A97794">
        <v>100099750</v>
      </c>
      <c r="B97794" s="2">
        <v>0</v>
      </c>
      <c r="C97794" t="s">
        <v>3</v>
      </c>
    </row>
    <row r="97795" spans="1:3" x14ac:dyDescent="0.25">
      <c r="A97795">
        <v>100099751</v>
      </c>
      <c r="B97795" s="2">
        <v>9.6126767305075671E-8</v>
      </c>
      <c r="C97795" t="s">
        <v>3</v>
      </c>
    </row>
    <row r="97796" spans="1:3" x14ac:dyDescent="0.25">
      <c r="A97796">
        <v>100099752</v>
      </c>
      <c r="B97796" s="2">
        <v>4.1694918956345187E-8</v>
      </c>
      <c r="C97796" t="s">
        <v>3</v>
      </c>
    </row>
    <row r="97797" spans="1:3" x14ac:dyDescent="0.25">
      <c r="A97797">
        <v>100099753</v>
      </c>
      <c r="B97797" s="2">
        <v>1.0478966142516747E-7</v>
      </c>
      <c r="C97797" t="s">
        <v>3</v>
      </c>
    </row>
    <row r="97798" spans="1:3" x14ac:dyDescent="0.25">
      <c r="A97798">
        <v>100099754</v>
      </c>
      <c r="B97798" s="2">
        <v>4.6413845807170427E-8</v>
      </c>
      <c r="C97798" t="s">
        <v>3</v>
      </c>
    </row>
    <row r="97799" spans="1:3" x14ac:dyDescent="0.25">
      <c r="A97799">
        <v>100099755</v>
      </c>
      <c r="B97799" s="2">
        <v>1.4983995188321231E-6</v>
      </c>
      <c r="C97799" t="s">
        <v>3</v>
      </c>
    </row>
    <row r="97800" spans="1:3" x14ac:dyDescent="0.25">
      <c r="A97800">
        <v>100099756</v>
      </c>
      <c r="B97800" s="2">
        <v>6.8176481600588258E-7</v>
      </c>
      <c r="C97800" t="s">
        <v>3</v>
      </c>
    </row>
    <row r="97801" spans="1:3" x14ac:dyDescent="0.25">
      <c r="A97801">
        <v>100099757</v>
      </c>
      <c r="B97801" s="2">
        <v>6.349364239799225E-7</v>
      </c>
      <c r="C97801" t="s">
        <v>3</v>
      </c>
    </row>
    <row r="97802" spans="1:3" x14ac:dyDescent="0.25">
      <c r="A97802">
        <v>100099758</v>
      </c>
      <c r="B97802" s="2">
        <v>7.9874718830814558E-8</v>
      </c>
      <c r="C97802" t="s">
        <v>3</v>
      </c>
    </row>
    <row r="97803" spans="1:3" x14ac:dyDescent="0.25">
      <c r="A97803">
        <v>100099759</v>
      </c>
      <c r="B97803" s="2">
        <v>1.1913642026185595E-7</v>
      </c>
      <c r="C97803" t="s">
        <v>3</v>
      </c>
    </row>
    <row r="97804" spans="1:3" x14ac:dyDescent="0.25">
      <c r="A97804">
        <v>100099760</v>
      </c>
      <c r="B97804" s="2">
        <v>2.4662469012506647E-7</v>
      </c>
      <c r="C97804" t="s">
        <v>3</v>
      </c>
    </row>
    <row r="97805" spans="1:3" x14ac:dyDescent="0.25">
      <c r="A97805">
        <v>100099761</v>
      </c>
      <c r="B97805" s="2">
        <v>4.3083089072637882E-6</v>
      </c>
      <c r="C97805" t="s">
        <v>3</v>
      </c>
    </row>
    <row r="97806" spans="1:3" x14ac:dyDescent="0.25">
      <c r="A97806">
        <v>100099762</v>
      </c>
      <c r="B97806" s="2">
        <v>0</v>
      </c>
      <c r="C97806" t="s">
        <v>3</v>
      </c>
    </row>
    <row r="97807" spans="1:3" x14ac:dyDescent="0.25">
      <c r="A97807">
        <v>100099763</v>
      </c>
      <c r="B97807" s="2">
        <v>3.5388412779081428E-8</v>
      </c>
      <c r="C97807" t="s">
        <v>3</v>
      </c>
    </row>
    <row r="97808" spans="1:3" x14ac:dyDescent="0.25">
      <c r="A97808">
        <v>100099764</v>
      </c>
      <c r="B97808" s="2">
        <v>0</v>
      </c>
      <c r="C97808" t="s">
        <v>3</v>
      </c>
    </row>
    <row r="97809" spans="1:3" x14ac:dyDescent="0.25">
      <c r="A97809">
        <v>100099765</v>
      </c>
      <c r="B97809" s="2">
        <v>1.9090655790509799E-7</v>
      </c>
      <c r="C97809" t="s">
        <v>3</v>
      </c>
    </row>
    <row r="97810" spans="1:3" x14ac:dyDescent="0.25">
      <c r="A97810">
        <v>100099766</v>
      </c>
      <c r="B97810" s="2">
        <v>1.4754496607884151E-7</v>
      </c>
      <c r="C97810" t="s">
        <v>3</v>
      </c>
    </row>
    <row r="97811" spans="1:3" x14ac:dyDescent="0.25">
      <c r="A97811">
        <v>100099767</v>
      </c>
      <c r="B97811" s="2">
        <v>0</v>
      </c>
      <c r="C97811" t="s">
        <v>3</v>
      </c>
    </row>
    <row r="97812" spans="1:3" x14ac:dyDescent="0.25">
      <c r="A97812">
        <v>100099768</v>
      </c>
      <c r="B97812" s="2">
        <v>0</v>
      </c>
      <c r="C97812" t="s">
        <v>3</v>
      </c>
    </row>
    <row r="97813" spans="1:3" x14ac:dyDescent="0.25">
      <c r="A97813">
        <v>100099769</v>
      </c>
      <c r="B97813" s="2">
        <v>5.4238364618915607E-7</v>
      </c>
      <c r="C97813" t="s">
        <v>3</v>
      </c>
    </row>
    <row r="97814" spans="1:3" x14ac:dyDescent="0.25">
      <c r="A97814">
        <v>100099770</v>
      </c>
      <c r="B97814" s="2">
        <v>3.0949810933928682E-5</v>
      </c>
      <c r="C97814" t="s">
        <v>3</v>
      </c>
    </row>
    <row r="97815" spans="1:3" x14ac:dyDescent="0.25">
      <c r="A97815">
        <v>100099771</v>
      </c>
      <c r="B97815" s="2">
        <v>5.777201257760123E-8</v>
      </c>
      <c r="C97815" t="s">
        <v>3</v>
      </c>
    </row>
    <row r="97816" spans="1:3" x14ac:dyDescent="0.25">
      <c r="A97816">
        <v>100099772</v>
      </c>
      <c r="B97816" s="2">
        <v>0</v>
      </c>
      <c r="C97816" t="s">
        <v>3</v>
      </c>
    </row>
    <row r="97817" spans="1:3" x14ac:dyDescent="0.25">
      <c r="A97817">
        <v>100099773</v>
      </c>
      <c r="B97817" s="2">
        <v>8.290899924701931E-6</v>
      </c>
      <c r="C97817" t="s">
        <v>3</v>
      </c>
    </row>
    <row r="97818" spans="1:3" x14ac:dyDescent="0.25">
      <c r="A97818">
        <v>100099774</v>
      </c>
      <c r="B97818" s="2">
        <v>1.1278068465924607E-7</v>
      </c>
      <c r="C97818" t="s">
        <v>3</v>
      </c>
    </row>
    <row r="97819" spans="1:3" x14ac:dyDescent="0.25">
      <c r="A97819">
        <v>100099775</v>
      </c>
      <c r="B97819" s="2">
        <v>-2.4762257093950522E-7</v>
      </c>
      <c r="C97819" t="s">
        <v>3</v>
      </c>
    </row>
    <row r="97820" spans="1:3" x14ac:dyDescent="0.25">
      <c r="A97820">
        <v>100099776</v>
      </c>
      <c r="B97820" s="2">
        <v>7.6522971789648017E-8</v>
      </c>
      <c r="C97820" t="s">
        <v>3</v>
      </c>
    </row>
    <row r="97821" spans="1:3" x14ac:dyDescent="0.25">
      <c r="A97821">
        <v>100099777</v>
      </c>
      <c r="B97821" s="2">
        <v>0</v>
      </c>
      <c r="C97821" t="s">
        <v>3</v>
      </c>
    </row>
    <row r="97822" spans="1:3" x14ac:dyDescent="0.25">
      <c r="A97822">
        <v>100099778</v>
      </c>
      <c r="B97822" s="2">
        <v>2.9425116704481924E-7</v>
      </c>
      <c r="C97822" t="s">
        <v>3</v>
      </c>
    </row>
    <row r="97823" spans="1:3" x14ac:dyDescent="0.25">
      <c r="A97823">
        <v>100099779</v>
      </c>
      <c r="B97823" s="2">
        <v>-4.5653021322443416E-8</v>
      </c>
      <c r="C97823" t="s">
        <v>3</v>
      </c>
    </row>
    <row r="97824" spans="1:3" x14ac:dyDescent="0.25">
      <c r="A97824">
        <v>100099780</v>
      </c>
      <c r="B97824" s="2">
        <v>8.6382892384435186E-8</v>
      </c>
      <c r="C97824" t="s">
        <v>3</v>
      </c>
    </row>
    <row r="97825" spans="1:3" x14ac:dyDescent="0.25">
      <c r="A97825">
        <v>100099781</v>
      </c>
      <c r="B97825" s="2">
        <v>2.8853389004356839E-7</v>
      </c>
      <c r="C97825" t="s">
        <v>3</v>
      </c>
    </row>
    <row r="97826" spans="1:3" x14ac:dyDescent="0.25">
      <c r="A97826">
        <v>100099782</v>
      </c>
      <c r="B97826" s="2">
        <v>0</v>
      </c>
      <c r="C97826" t="s">
        <v>3</v>
      </c>
    </row>
    <row r="97827" spans="1:3" x14ac:dyDescent="0.25">
      <c r="A97827">
        <v>100099783</v>
      </c>
      <c r="B97827" s="2">
        <v>4.8892375981181288E-6</v>
      </c>
      <c r="C97827" t="s">
        <v>3</v>
      </c>
    </row>
    <row r="97828" spans="1:3" x14ac:dyDescent="0.25">
      <c r="A97828">
        <v>100099784</v>
      </c>
      <c r="B97828" s="2">
        <v>6.9480919096383888E-8</v>
      </c>
      <c r="C97828" t="s">
        <v>3</v>
      </c>
    </row>
    <row r="97829" spans="1:3" x14ac:dyDescent="0.25">
      <c r="A97829">
        <v>100099785</v>
      </c>
      <c r="B97829" s="2">
        <v>9.3657768045607598E-8</v>
      </c>
      <c r="C97829" t="s">
        <v>3</v>
      </c>
    </row>
    <row r="97830" spans="1:3" x14ac:dyDescent="0.25">
      <c r="A97830">
        <v>100099786</v>
      </c>
      <c r="B97830" s="2">
        <v>1.5751751226139741E-7</v>
      </c>
      <c r="C97830" t="s">
        <v>3</v>
      </c>
    </row>
    <row r="97831" spans="1:3" x14ac:dyDescent="0.25">
      <c r="A97831">
        <v>100099787</v>
      </c>
      <c r="B97831" s="2">
        <v>-3.6049363539292776E-7</v>
      </c>
      <c r="C97831" t="s">
        <v>3</v>
      </c>
    </row>
    <row r="97832" spans="1:3" x14ac:dyDescent="0.25">
      <c r="A97832">
        <v>100099788</v>
      </c>
      <c r="B97832" s="2">
        <v>4.3211915346426419E-5</v>
      </c>
      <c r="C97832" t="s">
        <v>3</v>
      </c>
    </row>
    <row r="97833" spans="1:3" x14ac:dyDescent="0.25">
      <c r="A97833">
        <v>100099789</v>
      </c>
      <c r="B97833" s="2">
        <v>3.6104275054106546E-7</v>
      </c>
      <c r="C97833" t="s">
        <v>3</v>
      </c>
    </row>
    <row r="97834" spans="1:3" x14ac:dyDescent="0.25">
      <c r="A97834">
        <v>100099790</v>
      </c>
      <c r="B97834" s="2">
        <v>5.2241611812538917E-8</v>
      </c>
      <c r="C97834" t="s">
        <v>3</v>
      </c>
    </row>
    <row r="97835" spans="1:3" x14ac:dyDescent="0.25">
      <c r="A97835">
        <v>100099791</v>
      </c>
      <c r="B97835" s="2">
        <v>1.2654932619717971E-7</v>
      </c>
      <c r="C97835" t="s">
        <v>3</v>
      </c>
    </row>
    <row r="97836" spans="1:3" x14ac:dyDescent="0.25">
      <c r="A97836">
        <v>100099792</v>
      </c>
      <c r="B97836" s="2">
        <v>2.750424014826258E-7</v>
      </c>
      <c r="C97836" t="s">
        <v>3</v>
      </c>
    </row>
    <row r="97837" spans="1:3" x14ac:dyDescent="0.25">
      <c r="A97837">
        <v>100099793</v>
      </c>
      <c r="B97837" s="2">
        <v>1.8001549004886249E-7</v>
      </c>
      <c r="C97837" t="s">
        <v>3</v>
      </c>
    </row>
    <row r="97838" spans="1:3" x14ac:dyDescent="0.25">
      <c r="A97838">
        <v>100099794</v>
      </c>
      <c r="B97838" s="2">
        <v>2.2671477150818617E-7</v>
      </c>
      <c r="C97838" t="s">
        <v>3</v>
      </c>
    </row>
    <row r="97839" spans="1:3" x14ac:dyDescent="0.25">
      <c r="A97839">
        <v>100099795</v>
      </c>
      <c r="B97839" s="2">
        <v>0</v>
      </c>
      <c r="C97839" t="s">
        <v>3</v>
      </c>
    </row>
    <row r="97840" spans="1:3" x14ac:dyDescent="0.25">
      <c r="A97840">
        <v>100099796</v>
      </c>
      <c r="B97840" s="2">
        <v>1.7995373318818232E-6</v>
      </c>
      <c r="C97840" t="s">
        <v>3</v>
      </c>
    </row>
    <row r="97841" spans="1:3" x14ac:dyDescent="0.25">
      <c r="A97841">
        <v>100099797</v>
      </c>
      <c r="B97841" s="2">
        <v>1.7926725430659925E-7</v>
      </c>
      <c r="C97841" t="s">
        <v>3</v>
      </c>
    </row>
    <row r="97842" spans="1:3" x14ac:dyDescent="0.25">
      <c r="A97842">
        <v>100099798</v>
      </c>
      <c r="B97842" s="2">
        <v>0</v>
      </c>
      <c r="C97842" t="s">
        <v>3</v>
      </c>
    </row>
    <row r="97843" spans="1:3" x14ac:dyDescent="0.25">
      <c r="A97843">
        <v>100099799</v>
      </c>
      <c r="B97843" s="2">
        <v>0</v>
      </c>
      <c r="C97843" t="s">
        <v>3</v>
      </c>
    </row>
    <row r="97844" spans="1:3" x14ac:dyDescent="0.25">
      <c r="A97844">
        <v>100099800</v>
      </c>
      <c r="B97844" s="2">
        <v>0</v>
      </c>
      <c r="C97844" t="s">
        <v>3</v>
      </c>
    </row>
    <row r="97845" spans="1:3" x14ac:dyDescent="0.25">
      <c r="A97845">
        <v>100099801</v>
      </c>
      <c r="B97845" s="2">
        <v>1.3328715416082088E-7</v>
      </c>
      <c r="C97845" t="s">
        <v>3</v>
      </c>
    </row>
    <row r="97846" spans="1:3" x14ac:dyDescent="0.25">
      <c r="A97846">
        <v>100099802</v>
      </c>
      <c r="B97846" s="2">
        <v>0</v>
      </c>
      <c r="C97846" t="s">
        <v>3</v>
      </c>
    </row>
    <row r="97847" spans="1:3" x14ac:dyDescent="0.25">
      <c r="A97847">
        <v>100099803</v>
      </c>
      <c r="B97847" s="2">
        <v>6.0767496176901384E-7</v>
      </c>
      <c r="C97847" t="s">
        <v>3</v>
      </c>
    </row>
    <row r="97848" spans="1:3" x14ac:dyDescent="0.25">
      <c r="A97848">
        <v>100099804</v>
      </c>
      <c r="B97848" s="2">
        <v>8.2215196093479623E-8</v>
      </c>
      <c r="C97848" t="s">
        <v>3</v>
      </c>
    </row>
    <row r="97849" spans="1:3" x14ac:dyDescent="0.25">
      <c r="A97849">
        <v>100099805</v>
      </c>
      <c r="B97849" s="2">
        <v>0</v>
      </c>
      <c r="C97849" t="s">
        <v>3</v>
      </c>
    </row>
    <row r="97850" spans="1:3" x14ac:dyDescent="0.25">
      <c r="A97850">
        <v>100099806</v>
      </c>
      <c r="B97850" s="2">
        <v>3.7177577131043236E-7</v>
      </c>
      <c r="C97850" t="s">
        <v>3</v>
      </c>
    </row>
    <row r="97851" spans="1:3" x14ac:dyDescent="0.25">
      <c r="A97851">
        <v>100099807</v>
      </c>
      <c r="B97851" s="2">
        <v>2.0492991971430629E-7</v>
      </c>
      <c r="C97851" t="s">
        <v>3</v>
      </c>
    </row>
    <row r="97852" spans="1:3" x14ac:dyDescent="0.25">
      <c r="A97852">
        <v>100099808</v>
      </c>
      <c r="B97852" s="2">
        <v>0</v>
      </c>
      <c r="C97852" t="s">
        <v>3</v>
      </c>
    </row>
    <row r="97853" spans="1:3" x14ac:dyDescent="0.25">
      <c r="A97853">
        <v>100099809</v>
      </c>
      <c r="B97853" s="2">
        <v>5.2629564136724184E-7</v>
      </c>
      <c r="C97853" t="s">
        <v>3</v>
      </c>
    </row>
    <row r="97854" spans="1:3" x14ac:dyDescent="0.25">
      <c r="A97854">
        <v>100099810</v>
      </c>
      <c r="B97854" s="2">
        <v>0</v>
      </c>
      <c r="C97854" t="s">
        <v>3</v>
      </c>
    </row>
    <row r="97855" spans="1:3" x14ac:dyDescent="0.25">
      <c r="A97855">
        <v>100099811</v>
      </c>
      <c r="B97855" s="2">
        <v>3.3964178759649983E-7</v>
      </c>
      <c r="C97855" t="s">
        <v>3</v>
      </c>
    </row>
    <row r="97856" spans="1:3" x14ac:dyDescent="0.25">
      <c r="A97856">
        <v>100099812</v>
      </c>
      <c r="B97856" s="2">
        <v>-1.6713721102261722E-6</v>
      </c>
      <c r="C97856" t="s">
        <v>3</v>
      </c>
    </row>
    <row r="97857" spans="1:3" x14ac:dyDescent="0.25">
      <c r="A97857">
        <v>100099813</v>
      </c>
      <c r="B97857" s="2">
        <v>6.3331909186550011E-7</v>
      </c>
      <c r="C97857" t="s">
        <v>3</v>
      </c>
    </row>
    <row r="97858" spans="1:3" x14ac:dyDescent="0.25">
      <c r="A97858">
        <v>100099814</v>
      </c>
      <c r="B97858" s="2">
        <v>1.9796227631461108E-6</v>
      </c>
      <c r="C97858" t="s">
        <v>3</v>
      </c>
    </row>
    <row r="97859" spans="1:3" x14ac:dyDescent="0.25">
      <c r="A97859">
        <v>100099815</v>
      </c>
      <c r="B97859" s="2">
        <v>0</v>
      </c>
      <c r="C97859" t="s">
        <v>3</v>
      </c>
    </row>
    <row r="97860" spans="1:3" x14ac:dyDescent="0.25">
      <c r="A97860">
        <v>100099816</v>
      </c>
      <c r="B97860" s="2">
        <v>0</v>
      </c>
      <c r="C97860" t="s">
        <v>3</v>
      </c>
    </row>
    <row r="97861" spans="1:3" x14ac:dyDescent="0.25">
      <c r="A97861">
        <v>100099817</v>
      </c>
      <c r="B97861" s="2">
        <v>0</v>
      </c>
      <c r="C97861" t="s">
        <v>3</v>
      </c>
    </row>
    <row r="97862" spans="1:3" x14ac:dyDescent="0.25">
      <c r="A97862">
        <v>100099820</v>
      </c>
      <c r="B97862" s="2">
        <v>0</v>
      </c>
      <c r="C97862" t="s">
        <v>3</v>
      </c>
    </row>
    <row r="97863" spans="1:3" x14ac:dyDescent="0.25">
      <c r="A97863">
        <v>100099821</v>
      </c>
      <c r="B97863" s="2">
        <v>4.5086504266701111E-5</v>
      </c>
      <c r="C97863" t="s">
        <v>3</v>
      </c>
    </row>
    <row r="97864" spans="1:3" x14ac:dyDescent="0.25">
      <c r="A97864">
        <v>100099822</v>
      </c>
      <c r="B97864" s="2">
        <v>0</v>
      </c>
      <c r="C97864" t="s">
        <v>3</v>
      </c>
    </row>
    <row r="97865" spans="1:3" x14ac:dyDescent="0.25">
      <c r="A97865">
        <v>100099823</v>
      </c>
      <c r="B97865" s="2">
        <v>-9.469666100314038E-8</v>
      </c>
      <c r="C97865" t="s">
        <v>3</v>
      </c>
    </row>
    <row r="97866" spans="1:3" x14ac:dyDescent="0.25">
      <c r="A97866">
        <v>100099824</v>
      </c>
      <c r="B97866" s="2">
        <v>1.2911618448711873E-6</v>
      </c>
      <c r="C97866" t="s">
        <v>3</v>
      </c>
    </row>
    <row r="97867" spans="1:3" x14ac:dyDescent="0.25">
      <c r="A97867">
        <v>100099825</v>
      </c>
      <c r="B97867" s="2">
        <v>3.4461014835208485E-6</v>
      </c>
      <c r="C97867" t="s">
        <v>3</v>
      </c>
    </row>
    <row r="97868" spans="1:3" x14ac:dyDescent="0.25">
      <c r="A97868">
        <v>100099826</v>
      </c>
      <c r="B97868" s="2">
        <v>0</v>
      </c>
      <c r="C97868" t="s">
        <v>3</v>
      </c>
    </row>
    <row r="97869" spans="1:3" x14ac:dyDescent="0.25">
      <c r="A97869">
        <v>100099827</v>
      </c>
      <c r="B97869" s="2">
        <v>1.4775064864395661E-8</v>
      </c>
      <c r="C97869" t="s">
        <v>3</v>
      </c>
    </row>
    <row r="97870" spans="1:3" x14ac:dyDescent="0.25">
      <c r="A97870">
        <v>100099828</v>
      </c>
      <c r="B97870" s="2">
        <v>2.4712021688548109E-7</v>
      </c>
      <c r="C97870" t="s">
        <v>3</v>
      </c>
    </row>
    <row r="97871" spans="1:3" x14ac:dyDescent="0.25">
      <c r="A97871">
        <v>100099829</v>
      </c>
      <c r="B97871" s="2">
        <v>-4.800394027132828E-7</v>
      </c>
      <c r="C97871" t="s">
        <v>3</v>
      </c>
    </row>
    <row r="97872" spans="1:3" x14ac:dyDescent="0.25">
      <c r="A97872">
        <v>100099830</v>
      </c>
      <c r="B97872" s="2">
        <v>1.5288389630150419E-4</v>
      </c>
      <c r="C97872" t="s">
        <v>3</v>
      </c>
    </row>
    <row r="97873" spans="1:3" x14ac:dyDescent="0.25">
      <c r="A97873">
        <v>100099831</v>
      </c>
      <c r="B97873" s="2">
        <v>2.2700990231717592E-8</v>
      </c>
      <c r="C97873" t="s">
        <v>3</v>
      </c>
    </row>
    <row r="97874" spans="1:3" x14ac:dyDescent="0.25">
      <c r="A97874">
        <v>100099832</v>
      </c>
      <c r="B97874" s="2">
        <v>6.9651082907847936E-6</v>
      </c>
      <c r="C97874" t="s">
        <v>3</v>
      </c>
    </row>
    <row r="97875" spans="1:3" x14ac:dyDescent="0.25">
      <c r="A97875">
        <v>100099833</v>
      </c>
      <c r="B97875" s="2">
        <v>0</v>
      </c>
      <c r="C97875" t="s">
        <v>3</v>
      </c>
    </row>
    <row r="97876" spans="1:3" x14ac:dyDescent="0.25">
      <c r="A97876">
        <v>100099834</v>
      </c>
      <c r="B97876" s="2">
        <v>3.1662917811485511E-7</v>
      </c>
      <c r="C97876" t="s">
        <v>3</v>
      </c>
    </row>
    <row r="97877" spans="1:3" x14ac:dyDescent="0.25">
      <c r="A97877">
        <v>100099835</v>
      </c>
      <c r="B97877" s="2">
        <v>3.3303300846809012E-7</v>
      </c>
      <c r="C97877" t="s">
        <v>3</v>
      </c>
    </row>
    <row r="97878" spans="1:3" x14ac:dyDescent="0.25">
      <c r="A97878">
        <v>100099836</v>
      </c>
      <c r="B97878" s="2">
        <v>4.6794527235689354E-8</v>
      </c>
      <c r="C97878" t="s">
        <v>3</v>
      </c>
    </row>
    <row r="97879" spans="1:3" x14ac:dyDescent="0.25">
      <c r="A97879">
        <v>100099839</v>
      </c>
      <c r="B97879" s="2">
        <v>8.8474950914686773E-8</v>
      </c>
      <c r="C97879" t="s">
        <v>3</v>
      </c>
    </row>
    <row r="97880" spans="1:3" x14ac:dyDescent="0.25">
      <c r="A97880">
        <v>100099840</v>
      </c>
      <c r="B97880" s="2">
        <v>2.5590847463769247E-6</v>
      </c>
      <c r="C97880" t="s">
        <v>3</v>
      </c>
    </row>
    <row r="97881" spans="1:3" x14ac:dyDescent="0.25">
      <c r="A97881">
        <v>100099841</v>
      </c>
      <c r="B97881" s="2">
        <v>7.7285689479274262E-8</v>
      </c>
      <c r="C97881" t="s">
        <v>3</v>
      </c>
    </row>
    <row r="97882" spans="1:3" x14ac:dyDescent="0.25">
      <c r="A97882">
        <v>100099842</v>
      </c>
      <c r="B97882" s="2">
        <v>0</v>
      </c>
      <c r="C97882" t="s">
        <v>3</v>
      </c>
    </row>
    <row r="97883" spans="1:3" x14ac:dyDescent="0.25">
      <c r="A97883">
        <v>100099843</v>
      </c>
      <c r="B97883" s="2">
        <v>6.0730551554868826E-8</v>
      </c>
      <c r="C97883" t="s">
        <v>3</v>
      </c>
    </row>
    <row r="97884" spans="1:3" x14ac:dyDescent="0.25">
      <c r="A97884">
        <v>100099844</v>
      </c>
      <c r="B97884" s="2">
        <v>5.0186066061172299E-7</v>
      </c>
      <c r="C97884" t="s">
        <v>3</v>
      </c>
    </row>
    <row r="97885" spans="1:3" x14ac:dyDescent="0.25">
      <c r="A97885">
        <v>100099845</v>
      </c>
      <c r="B97885" s="2">
        <v>0</v>
      </c>
      <c r="C97885" t="s">
        <v>3</v>
      </c>
    </row>
    <row r="97886" spans="1:3" x14ac:dyDescent="0.25">
      <c r="A97886">
        <v>100099846</v>
      </c>
      <c r="B97886" s="2">
        <v>0</v>
      </c>
      <c r="C97886" t="s">
        <v>3</v>
      </c>
    </row>
    <row r="97887" spans="1:3" x14ac:dyDescent="0.25">
      <c r="A97887">
        <v>100099847</v>
      </c>
      <c r="B97887" s="2">
        <v>9.9133577725887655E-8</v>
      </c>
      <c r="C97887" t="s">
        <v>3</v>
      </c>
    </row>
    <row r="97888" spans="1:3" x14ac:dyDescent="0.25">
      <c r="A97888">
        <v>100099848</v>
      </c>
      <c r="B97888" s="2">
        <v>2.571244647326942E-7</v>
      </c>
      <c r="C97888" t="s">
        <v>3</v>
      </c>
    </row>
    <row r="97889" spans="1:3" x14ac:dyDescent="0.25">
      <c r="A97889">
        <v>100099849</v>
      </c>
      <c r="B97889" s="2">
        <v>4.7381443618227052E-5</v>
      </c>
      <c r="C97889" t="s">
        <v>3</v>
      </c>
    </row>
    <row r="97890" spans="1:3" x14ac:dyDescent="0.25">
      <c r="A97890">
        <v>100099850</v>
      </c>
      <c r="B97890" s="2">
        <v>3.1166772754491996E-7</v>
      </c>
      <c r="C97890" t="s">
        <v>3</v>
      </c>
    </row>
    <row r="97891" spans="1:3" x14ac:dyDescent="0.25">
      <c r="A97891">
        <v>100099851</v>
      </c>
      <c r="B97891" s="2">
        <v>0</v>
      </c>
      <c r="C97891" t="s">
        <v>3</v>
      </c>
    </row>
    <row r="97892" spans="1:3" x14ac:dyDescent="0.25">
      <c r="A97892">
        <v>100099852</v>
      </c>
      <c r="B97892" s="2">
        <v>2.0240769246270189E-8</v>
      </c>
      <c r="C97892" t="s">
        <v>3</v>
      </c>
    </row>
    <row r="97893" spans="1:3" x14ac:dyDescent="0.25">
      <c r="A97893">
        <v>100099853</v>
      </c>
      <c r="B97893" s="2">
        <v>7.4225872939673623E-7</v>
      </c>
      <c r="C97893" t="s">
        <v>3</v>
      </c>
    </row>
    <row r="97894" spans="1:3" x14ac:dyDescent="0.25">
      <c r="A97894">
        <v>100099854</v>
      </c>
      <c r="B97894" s="2">
        <v>0</v>
      </c>
      <c r="C97894" t="s">
        <v>3</v>
      </c>
    </row>
    <row r="97895" spans="1:3" x14ac:dyDescent="0.25">
      <c r="A97895">
        <v>100099855</v>
      </c>
      <c r="B97895" s="2">
        <v>5.3937800709008287E-6</v>
      </c>
      <c r="C97895" t="s">
        <v>3</v>
      </c>
    </row>
    <row r="97896" spans="1:3" x14ac:dyDescent="0.25">
      <c r="A97896">
        <v>100099856</v>
      </c>
      <c r="B97896" s="2">
        <v>2.273199309449628E-6</v>
      </c>
      <c r="C97896" t="s">
        <v>3</v>
      </c>
    </row>
    <row r="97897" spans="1:3" x14ac:dyDescent="0.25">
      <c r="A97897">
        <v>100099857</v>
      </c>
      <c r="B97897" s="2">
        <v>4.7098153686516735E-5</v>
      </c>
      <c r="C97897" t="s">
        <v>3</v>
      </c>
    </row>
    <row r="97898" spans="1:3" x14ac:dyDescent="0.25">
      <c r="A97898">
        <v>100099858</v>
      </c>
      <c r="B97898" s="2">
        <v>0</v>
      </c>
      <c r="C97898" t="s">
        <v>3</v>
      </c>
    </row>
    <row r="97899" spans="1:3" x14ac:dyDescent="0.25">
      <c r="A97899">
        <v>100099859</v>
      </c>
      <c r="B97899" s="2">
        <v>1.2102737387438347E-7</v>
      </c>
      <c r="C97899" t="s">
        <v>3</v>
      </c>
    </row>
    <row r="97900" spans="1:3" x14ac:dyDescent="0.25">
      <c r="A97900">
        <v>100099860</v>
      </c>
      <c r="B97900" s="2">
        <v>7.8677513795751116E-8</v>
      </c>
      <c r="C97900" t="s">
        <v>3</v>
      </c>
    </row>
    <row r="97901" spans="1:3" x14ac:dyDescent="0.25">
      <c r="A97901">
        <v>100099861</v>
      </c>
      <c r="B97901" s="2">
        <v>4.2616016565016101E-8</v>
      </c>
      <c r="C97901" t="s">
        <v>3</v>
      </c>
    </row>
    <row r="97902" spans="1:3" x14ac:dyDescent="0.25">
      <c r="A97902">
        <v>100099862</v>
      </c>
      <c r="B97902" s="2">
        <v>0</v>
      </c>
      <c r="C97902" t="s">
        <v>3</v>
      </c>
    </row>
    <row r="97903" spans="1:3" x14ac:dyDescent="0.25">
      <c r="A97903">
        <v>100099863</v>
      </c>
      <c r="B97903" s="2">
        <v>0</v>
      </c>
      <c r="C97903" t="s">
        <v>3</v>
      </c>
    </row>
    <row r="97904" spans="1:3" x14ac:dyDescent="0.25">
      <c r="A97904">
        <v>100099864</v>
      </c>
      <c r="B97904" s="2">
        <v>8.4886927627479567E-6</v>
      </c>
      <c r="C97904" t="s">
        <v>3</v>
      </c>
    </row>
    <row r="97905" spans="1:3" x14ac:dyDescent="0.25">
      <c r="A97905">
        <v>100099865</v>
      </c>
      <c r="B97905" s="2">
        <v>3.5749160128190932E-5</v>
      </c>
      <c r="C97905" t="s">
        <v>3</v>
      </c>
    </row>
    <row r="97906" spans="1:3" x14ac:dyDescent="0.25">
      <c r="A97906">
        <v>100099866</v>
      </c>
      <c r="B97906" s="2">
        <v>0</v>
      </c>
      <c r="C97906" t="s">
        <v>3</v>
      </c>
    </row>
    <row r="97907" spans="1:3" x14ac:dyDescent="0.25">
      <c r="A97907">
        <v>100099867</v>
      </c>
      <c r="B97907" s="2">
        <v>2.1093192374803211E-6</v>
      </c>
      <c r="C97907" t="s">
        <v>3</v>
      </c>
    </row>
    <row r="97908" spans="1:3" x14ac:dyDescent="0.25">
      <c r="A97908">
        <v>100099868</v>
      </c>
      <c r="B97908" s="2">
        <v>1.1640308914237891E-4</v>
      </c>
      <c r="C97908" t="s">
        <v>3</v>
      </c>
    </row>
    <row r="97909" spans="1:3" x14ac:dyDescent="0.25">
      <c r="A97909">
        <v>100099869</v>
      </c>
      <c r="B97909" s="2">
        <v>1.5854722307254447E-7</v>
      </c>
      <c r="C97909" t="s">
        <v>3</v>
      </c>
    </row>
    <row r="97910" spans="1:3" x14ac:dyDescent="0.25">
      <c r="A97910">
        <v>100099870</v>
      </c>
      <c r="B97910" s="2">
        <v>3.7734891167268736E-6</v>
      </c>
      <c r="C97910" t="s">
        <v>3</v>
      </c>
    </row>
    <row r="97911" spans="1:3" x14ac:dyDescent="0.25">
      <c r="A97911">
        <v>100099871</v>
      </c>
      <c r="B97911" s="2">
        <v>1.0091661135943626E-6</v>
      </c>
      <c r="C97911" t="s">
        <v>3</v>
      </c>
    </row>
    <row r="97912" spans="1:3" x14ac:dyDescent="0.25">
      <c r="A97912">
        <v>100099872</v>
      </c>
      <c r="B97912" s="2">
        <v>3.2315121692659733E-6</v>
      </c>
      <c r="C97912" t="s">
        <v>3</v>
      </c>
    </row>
    <row r="97913" spans="1:3" x14ac:dyDescent="0.25">
      <c r="A97913">
        <v>100099873</v>
      </c>
      <c r="B97913" s="2">
        <v>8.9293456731932E-8</v>
      </c>
      <c r="C97913" t="s">
        <v>3</v>
      </c>
    </row>
    <row r="97914" spans="1:3" x14ac:dyDescent="0.25">
      <c r="A97914">
        <v>100099874</v>
      </c>
      <c r="B97914" s="2">
        <v>0</v>
      </c>
      <c r="C97914" t="s">
        <v>3</v>
      </c>
    </row>
    <row r="97915" spans="1:3" x14ac:dyDescent="0.25">
      <c r="A97915">
        <v>100099875</v>
      </c>
      <c r="B97915" s="2">
        <v>6.1920995425407949E-8</v>
      </c>
      <c r="C97915" t="s">
        <v>3</v>
      </c>
    </row>
    <row r="97916" spans="1:3" x14ac:dyDescent="0.25">
      <c r="A97916">
        <v>100099876</v>
      </c>
      <c r="B97916" s="2">
        <v>4.1863945716460617E-5</v>
      </c>
      <c r="C97916" t="s">
        <v>3</v>
      </c>
    </row>
    <row r="97917" spans="1:3" x14ac:dyDescent="0.25">
      <c r="A97917">
        <v>100099877</v>
      </c>
      <c r="B97917" s="2">
        <v>0</v>
      </c>
      <c r="C97917" t="s">
        <v>3</v>
      </c>
    </row>
    <row r="97918" spans="1:3" x14ac:dyDescent="0.25">
      <c r="A97918">
        <v>100099878</v>
      </c>
      <c r="B97918" s="2">
        <v>3.6698699493506571E-8</v>
      </c>
      <c r="C97918" t="s">
        <v>3</v>
      </c>
    </row>
    <row r="97919" spans="1:3" x14ac:dyDescent="0.25">
      <c r="A97919">
        <v>100099879</v>
      </c>
      <c r="B97919" s="2">
        <v>0</v>
      </c>
      <c r="C97919" t="s">
        <v>3</v>
      </c>
    </row>
    <row r="97920" spans="1:3" x14ac:dyDescent="0.25">
      <c r="A97920">
        <v>100099880</v>
      </c>
      <c r="B97920" s="2">
        <v>0</v>
      </c>
      <c r="C97920" t="s">
        <v>3</v>
      </c>
    </row>
    <row r="97921" spans="1:3" x14ac:dyDescent="0.25">
      <c r="A97921">
        <v>100099881</v>
      </c>
      <c r="B97921" s="2">
        <v>1.8296492405825365E-5</v>
      </c>
      <c r="C97921" t="s">
        <v>3</v>
      </c>
    </row>
    <row r="97922" spans="1:3" x14ac:dyDescent="0.25">
      <c r="A97922">
        <v>100099882</v>
      </c>
      <c r="B97922" s="2">
        <v>2.160190443073031E-6</v>
      </c>
      <c r="C97922" t="s">
        <v>3</v>
      </c>
    </row>
    <row r="97923" spans="1:3" x14ac:dyDescent="0.25">
      <c r="A97923">
        <v>100099883</v>
      </c>
      <c r="B97923" s="2">
        <v>6.9269475912566403E-8</v>
      </c>
      <c r="C97923" t="s">
        <v>3</v>
      </c>
    </row>
    <row r="97924" spans="1:3" x14ac:dyDescent="0.25">
      <c r="A97924">
        <v>100099884</v>
      </c>
      <c r="B97924" s="2">
        <v>4.8870325117654815E-7</v>
      </c>
      <c r="C97924" t="s">
        <v>3</v>
      </c>
    </row>
    <row r="97925" spans="1:3" x14ac:dyDescent="0.25">
      <c r="A97925">
        <v>100099885</v>
      </c>
      <c r="B97925" s="2">
        <v>4.4674734895021629E-7</v>
      </c>
      <c r="C97925" t="s">
        <v>3</v>
      </c>
    </row>
    <row r="97926" spans="1:3" x14ac:dyDescent="0.25">
      <c r="A97926">
        <v>100099886</v>
      </c>
      <c r="B97926" s="2">
        <v>5.6224211359854522E-8</v>
      </c>
      <c r="C97926" t="s">
        <v>3</v>
      </c>
    </row>
    <row r="97927" spans="1:3" x14ac:dyDescent="0.25">
      <c r="A97927">
        <v>100099887</v>
      </c>
      <c r="B97927" s="2">
        <v>0</v>
      </c>
      <c r="C97927" t="s">
        <v>3</v>
      </c>
    </row>
    <row r="97928" spans="1:3" x14ac:dyDescent="0.25">
      <c r="A97928">
        <v>100099888</v>
      </c>
      <c r="B97928" s="2">
        <v>2.8653651844676723E-4</v>
      </c>
      <c r="C97928" t="s">
        <v>3</v>
      </c>
    </row>
    <row r="97929" spans="1:3" x14ac:dyDescent="0.25">
      <c r="A97929">
        <v>100099889</v>
      </c>
      <c r="B97929" s="2">
        <v>7.7687450972488602E-7</v>
      </c>
      <c r="C97929" t="s">
        <v>3</v>
      </c>
    </row>
    <row r="97930" spans="1:3" x14ac:dyDescent="0.25">
      <c r="A97930">
        <v>100099890</v>
      </c>
      <c r="B97930" s="2">
        <v>5.9476530560001559E-8</v>
      </c>
      <c r="C97930" t="s">
        <v>3</v>
      </c>
    </row>
    <row r="97931" spans="1:3" x14ac:dyDescent="0.25">
      <c r="A97931">
        <v>100099891</v>
      </c>
      <c r="B97931" s="2">
        <v>1.9859778373645999E-7</v>
      </c>
      <c r="C97931" t="s">
        <v>3</v>
      </c>
    </row>
    <row r="97932" spans="1:3" x14ac:dyDescent="0.25">
      <c r="A97932">
        <v>100099892</v>
      </c>
      <c r="B97932" s="2">
        <v>0</v>
      </c>
      <c r="C97932" t="s">
        <v>3</v>
      </c>
    </row>
    <row r="97933" spans="1:3" x14ac:dyDescent="0.25">
      <c r="A97933">
        <v>100099893</v>
      </c>
      <c r="B97933" s="2">
        <v>1.2519604044268858E-7</v>
      </c>
      <c r="C97933" t="s">
        <v>3</v>
      </c>
    </row>
    <row r="97934" spans="1:3" x14ac:dyDescent="0.25">
      <c r="A97934">
        <v>100099894</v>
      </c>
      <c r="B97934" s="2">
        <v>5.9245634202554709E-5</v>
      </c>
      <c r="C97934" t="s">
        <v>3</v>
      </c>
    </row>
    <row r="97935" spans="1:3" x14ac:dyDescent="0.25">
      <c r="A97935">
        <v>100099895</v>
      </c>
      <c r="B97935" s="2">
        <v>4.5272417755970275E-7</v>
      </c>
      <c r="C97935" t="s">
        <v>3</v>
      </c>
    </row>
    <row r="97936" spans="1:3" x14ac:dyDescent="0.25">
      <c r="A97936">
        <v>100099896</v>
      </c>
      <c r="B97936" s="2">
        <v>0</v>
      </c>
      <c r="C97936" t="s">
        <v>3</v>
      </c>
    </row>
    <row r="97937" spans="1:3" x14ac:dyDescent="0.25">
      <c r="A97937">
        <v>100099897</v>
      </c>
      <c r="B97937" s="2">
        <v>1.7157329136678726E-7</v>
      </c>
      <c r="C97937" t="s">
        <v>3</v>
      </c>
    </row>
    <row r="97938" spans="1:3" x14ac:dyDescent="0.25">
      <c r="A97938">
        <v>100099898</v>
      </c>
      <c r="B97938" s="2">
        <v>9.5763177665581426E-6</v>
      </c>
      <c r="C97938" t="s">
        <v>3</v>
      </c>
    </row>
    <row r="97939" spans="1:3" x14ac:dyDescent="0.25">
      <c r="A97939">
        <v>100099899</v>
      </c>
      <c r="B97939" s="2">
        <v>7.4008725346872659E-7</v>
      </c>
      <c r="C97939" t="s">
        <v>3</v>
      </c>
    </row>
    <row r="97940" spans="1:3" x14ac:dyDescent="0.25">
      <c r="A97940">
        <v>100099900</v>
      </c>
      <c r="B97940" s="2">
        <v>5.6395208903810067E-5</v>
      </c>
      <c r="C97940" t="s">
        <v>3</v>
      </c>
    </row>
    <row r="97941" spans="1:3" x14ac:dyDescent="0.25">
      <c r="A97941">
        <v>100099901</v>
      </c>
      <c r="B97941" s="2">
        <v>0</v>
      </c>
      <c r="C97941" t="s">
        <v>3</v>
      </c>
    </row>
    <row r="97942" spans="1:3" x14ac:dyDescent="0.25">
      <c r="A97942">
        <v>100099902</v>
      </c>
      <c r="B97942" s="2">
        <v>-1.9931604189482869E-7</v>
      </c>
      <c r="C97942" t="s">
        <v>3</v>
      </c>
    </row>
    <row r="97943" spans="1:3" x14ac:dyDescent="0.25">
      <c r="A97943">
        <v>100099903</v>
      </c>
      <c r="B97943" s="2">
        <v>0</v>
      </c>
      <c r="C97943" t="s">
        <v>3</v>
      </c>
    </row>
    <row r="97944" spans="1:3" x14ac:dyDescent="0.25">
      <c r="A97944">
        <v>100099904</v>
      </c>
      <c r="B97944" s="2">
        <v>2.8059327179265619E-7</v>
      </c>
      <c r="C97944" t="s">
        <v>3</v>
      </c>
    </row>
    <row r="97945" spans="1:3" x14ac:dyDescent="0.25">
      <c r="A97945">
        <v>100099905</v>
      </c>
      <c r="B97945" s="2">
        <v>6.9138546617882926E-7</v>
      </c>
      <c r="C97945" t="s">
        <v>3</v>
      </c>
    </row>
    <row r="97946" spans="1:3" x14ac:dyDescent="0.25">
      <c r="A97946">
        <v>100099906</v>
      </c>
      <c r="B97946" s="2">
        <v>0</v>
      </c>
      <c r="C97946" t="s">
        <v>3</v>
      </c>
    </row>
    <row r="97947" spans="1:3" x14ac:dyDescent="0.25">
      <c r="A97947">
        <v>100099907</v>
      </c>
      <c r="B97947" s="2">
        <v>9.7657105139090382E-7</v>
      </c>
      <c r="C97947" t="s">
        <v>3</v>
      </c>
    </row>
    <row r="97948" spans="1:3" x14ac:dyDescent="0.25">
      <c r="A97948">
        <v>100099908</v>
      </c>
      <c r="B97948" s="2">
        <v>5.3706659530104701E-7</v>
      </c>
      <c r="C97948" t="s">
        <v>3</v>
      </c>
    </row>
    <row r="97949" spans="1:3" x14ac:dyDescent="0.25">
      <c r="A97949">
        <v>100099909</v>
      </c>
      <c r="B97949" s="2">
        <v>4.5618760827583132E-7</v>
      </c>
      <c r="C97949" t="s">
        <v>3</v>
      </c>
    </row>
    <row r="97950" spans="1:3" x14ac:dyDescent="0.25">
      <c r="A97950">
        <v>100099910</v>
      </c>
      <c r="B97950" s="2">
        <v>-1.550190356433428E-6</v>
      </c>
      <c r="C97950" t="s">
        <v>3</v>
      </c>
    </row>
    <row r="97951" spans="1:3" x14ac:dyDescent="0.25">
      <c r="A97951">
        <v>100099911</v>
      </c>
      <c r="B97951" s="2">
        <v>4.0518957077701505E-8</v>
      </c>
      <c r="C97951" t="s">
        <v>3</v>
      </c>
    </row>
    <row r="97952" spans="1:3" x14ac:dyDescent="0.25">
      <c r="A97952">
        <v>100099912</v>
      </c>
      <c r="B97952" s="2">
        <v>0</v>
      </c>
      <c r="C97952" t="s">
        <v>3</v>
      </c>
    </row>
    <row r="97953" spans="1:3" x14ac:dyDescent="0.25">
      <c r="A97953">
        <v>100099913</v>
      </c>
      <c r="B97953" s="2">
        <v>-2.4250545518010498E-7</v>
      </c>
      <c r="C97953" t="s">
        <v>3</v>
      </c>
    </row>
    <row r="97954" spans="1:3" x14ac:dyDescent="0.25">
      <c r="A97954">
        <v>100099914</v>
      </c>
      <c r="B97954" s="2">
        <v>0</v>
      </c>
      <c r="C97954" t="s">
        <v>3</v>
      </c>
    </row>
    <row r="97955" spans="1:3" x14ac:dyDescent="0.25">
      <c r="A97955">
        <v>100099917</v>
      </c>
      <c r="B97955" s="2">
        <v>0</v>
      </c>
      <c r="C97955" t="s">
        <v>3</v>
      </c>
    </row>
    <row r="97956" spans="1:3" x14ac:dyDescent="0.25">
      <c r="A97956">
        <v>100099918</v>
      </c>
      <c r="B97956" s="2">
        <v>0</v>
      </c>
      <c r="C97956" t="s">
        <v>3</v>
      </c>
    </row>
    <row r="97957" spans="1:3" x14ac:dyDescent="0.25">
      <c r="A97957">
        <v>100099919</v>
      </c>
      <c r="B97957" s="2">
        <v>0</v>
      </c>
      <c r="C97957" t="s">
        <v>3</v>
      </c>
    </row>
    <row r="97958" spans="1:3" x14ac:dyDescent="0.25">
      <c r="A97958">
        <v>100099920</v>
      </c>
      <c r="B97958" s="2">
        <v>0</v>
      </c>
      <c r="C97958" t="s">
        <v>3</v>
      </c>
    </row>
    <row r="97959" spans="1:3" x14ac:dyDescent="0.25">
      <c r="A97959">
        <v>100099921</v>
      </c>
      <c r="B97959" s="2">
        <v>1.2656756202141709E-5</v>
      </c>
      <c r="C97959" t="s">
        <v>3</v>
      </c>
    </row>
    <row r="97960" spans="1:3" x14ac:dyDescent="0.25">
      <c r="A97960">
        <v>100099923</v>
      </c>
      <c r="B97960" s="2">
        <v>-2.3912276424240961E-7</v>
      </c>
      <c r="C97960" t="s">
        <v>3</v>
      </c>
    </row>
    <row r="97961" spans="1:3" x14ac:dyDescent="0.25">
      <c r="A97961">
        <v>100099924</v>
      </c>
      <c r="B97961" s="2">
        <v>5.9957550454374753E-7</v>
      </c>
      <c r="C97961" t="s">
        <v>3</v>
      </c>
    </row>
    <row r="97962" spans="1:3" x14ac:dyDescent="0.25">
      <c r="A97962">
        <v>100099925</v>
      </c>
      <c r="B97962" s="2">
        <v>3.8519485565950511E-8</v>
      </c>
      <c r="C97962" t="s">
        <v>3</v>
      </c>
    </row>
    <row r="97963" spans="1:3" x14ac:dyDescent="0.25">
      <c r="A97963">
        <v>100099926</v>
      </c>
      <c r="B97963" s="2">
        <v>0</v>
      </c>
      <c r="C97963" t="s">
        <v>3</v>
      </c>
    </row>
    <row r="97964" spans="1:3" x14ac:dyDescent="0.25">
      <c r="A97964">
        <v>100099927</v>
      </c>
      <c r="B97964" s="2">
        <v>1.3866015271102293E-7</v>
      </c>
      <c r="C97964" t="s">
        <v>3</v>
      </c>
    </row>
    <row r="97965" spans="1:3" x14ac:dyDescent="0.25">
      <c r="A97965">
        <v>100099928</v>
      </c>
      <c r="B97965" s="2">
        <v>0</v>
      </c>
      <c r="C97965" t="s">
        <v>3</v>
      </c>
    </row>
    <row r="97966" spans="1:3" x14ac:dyDescent="0.25">
      <c r="A97966">
        <v>100099929</v>
      </c>
      <c r="B97966" s="2">
        <v>-5.9067193710084269E-6</v>
      </c>
      <c r="C97966" t="s">
        <v>3</v>
      </c>
    </row>
    <row r="97967" spans="1:3" x14ac:dyDescent="0.25">
      <c r="A97967">
        <v>100099930</v>
      </c>
      <c r="B97967" s="2">
        <v>2.8402730188317206E-4</v>
      </c>
      <c r="C97967" t="s">
        <v>3</v>
      </c>
    </row>
    <row r="97968" spans="1:3" x14ac:dyDescent="0.25">
      <c r="A97968">
        <v>100099931</v>
      </c>
      <c r="B97968" s="2">
        <v>0</v>
      </c>
      <c r="C97968" t="s">
        <v>3</v>
      </c>
    </row>
    <row r="97969" spans="1:3" x14ac:dyDescent="0.25">
      <c r="A97969">
        <v>100099932</v>
      </c>
      <c r="B97969" s="2">
        <v>0</v>
      </c>
      <c r="C97969" t="s">
        <v>3</v>
      </c>
    </row>
    <row r="97970" spans="1:3" x14ac:dyDescent="0.25">
      <c r="A97970">
        <v>100099933</v>
      </c>
      <c r="B97970" s="2">
        <v>-4.4060438812308039E-6</v>
      </c>
      <c r="C97970" t="s">
        <v>3</v>
      </c>
    </row>
    <row r="97971" spans="1:3" x14ac:dyDescent="0.25">
      <c r="A97971">
        <v>100099934</v>
      </c>
      <c r="B97971" s="2">
        <v>0</v>
      </c>
      <c r="C97971" t="s">
        <v>3</v>
      </c>
    </row>
    <row r="97972" spans="1:3" x14ac:dyDescent="0.25">
      <c r="A97972">
        <v>100099935</v>
      </c>
      <c r="B97972" s="2">
        <v>5.4433876138249101E-9</v>
      </c>
      <c r="C97972" t="s">
        <v>3</v>
      </c>
    </row>
    <row r="97973" spans="1:3" x14ac:dyDescent="0.25">
      <c r="A97973">
        <v>100099936</v>
      </c>
      <c r="B97973" s="2">
        <v>2.5672613153414491E-6</v>
      </c>
      <c r="C97973" t="s">
        <v>3</v>
      </c>
    </row>
    <row r="97974" spans="1:3" x14ac:dyDescent="0.25">
      <c r="A97974">
        <v>100099937</v>
      </c>
      <c r="B97974" s="2">
        <v>3.6101773788451546E-7</v>
      </c>
      <c r="C97974" t="s">
        <v>3</v>
      </c>
    </row>
    <row r="97975" spans="1:3" x14ac:dyDescent="0.25">
      <c r="A97975">
        <v>100099938</v>
      </c>
      <c r="B97975" s="2">
        <v>1.6714320259950111E-6</v>
      </c>
      <c r="C97975" t="s">
        <v>3</v>
      </c>
    </row>
    <row r="97976" spans="1:3" x14ac:dyDescent="0.25">
      <c r="A97976">
        <v>100099939</v>
      </c>
      <c r="B97976" s="2">
        <v>1.1065120229439429E-6</v>
      </c>
      <c r="C97976" t="s">
        <v>3</v>
      </c>
    </row>
    <row r="97977" spans="1:3" x14ac:dyDescent="0.25">
      <c r="A97977">
        <v>100099940</v>
      </c>
      <c r="B97977" s="2">
        <v>7.0903673673518306E-7</v>
      </c>
      <c r="C97977" t="s">
        <v>3</v>
      </c>
    </row>
    <row r="97978" spans="1:3" x14ac:dyDescent="0.25">
      <c r="A97978">
        <v>100099941</v>
      </c>
      <c r="B97978" s="2">
        <v>0</v>
      </c>
      <c r="C97978" t="s">
        <v>3</v>
      </c>
    </row>
    <row r="97979" spans="1:3" x14ac:dyDescent="0.25">
      <c r="A97979">
        <v>100099942</v>
      </c>
      <c r="B97979" s="2">
        <v>1.2699971330512239E-4</v>
      </c>
      <c r="C97979" t="s">
        <v>3</v>
      </c>
    </row>
    <row r="97980" spans="1:3" x14ac:dyDescent="0.25">
      <c r="A97980">
        <v>100099943</v>
      </c>
      <c r="B97980" s="2">
        <v>-6.3666404683236149E-7</v>
      </c>
      <c r="C97980" t="s">
        <v>3</v>
      </c>
    </row>
    <row r="97981" spans="1:3" x14ac:dyDescent="0.25">
      <c r="A97981">
        <v>100099944</v>
      </c>
      <c r="B97981" s="2">
        <v>1.8950033615413958E-6</v>
      </c>
      <c r="C97981" t="s">
        <v>3</v>
      </c>
    </row>
    <row r="97982" spans="1:3" x14ac:dyDescent="0.25">
      <c r="A97982">
        <v>100099945</v>
      </c>
      <c r="B97982" s="2">
        <v>7.4374544249621737E-7</v>
      </c>
      <c r="C97982" t="s">
        <v>3</v>
      </c>
    </row>
    <row r="97983" spans="1:3" x14ac:dyDescent="0.25">
      <c r="A97983">
        <v>100099946</v>
      </c>
      <c r="B97983" s="2">
        <v>6.1391270945696623E-7</v>
      </c>
      <c r="C97983" t="s">
        <v>3</v>
      </c>
    </row>
    <row r="97984" spans="1:3" x14ac:dyDescent="0.25">
      <c r="A97984">
        <v>100099947</v>
      </c>
      <c r="B97984" s="2">
        <v>1.8153862473098853E-6</v>
      </c>
      <c r="C97984" t="s">
        <v>3</v>
      </c>
    </row>
    <row r="97985" spans="1:3" x14ac:dyDescent="0.25">
      <c r="A97985">
        <v>100099948</v>
      </c>
      <c r="B97985" s="2">
        <v>0</v>
      </c>
      <c r="C97985" t="s">
        <v>3</v>
      </c>
    </row>
    <row r="97986" spans="1:3" x14ac:dyDescent="0.25">
      <c r="A97986">
        <v>100099949</v>
      </c>
      <c r="B97986" s="2">
        <v>6.4961027587578934E-8</v>
      </c>
      <c r="C97986" t="s">
        <v>3</v>
      </c>
    </row>
    <row r="97987" spans="1:3" x14ac:dyDescent="0.25">
      <c r="A97987">
        <v>100099950</v>
      </c>
      <c r="B97987" s="2">
        <v>1.118401691301625E-7</v>
      </c>
      <c r="C97987" t="s">
        <v>3</v>
      </c>
    </row>
    <row r="97988" spans="1:3" x14ac:dyDescent="0.25">
      <c r="A97988">
        <v>100099951</v>
      </c>
      <c r="B97988" s="2">
        <v>0</v>
      </c>
      <c r="C97988" t="s">
        <v>3</v>
      </c>
    </row>
    <row r="97989" spans="1:3" x14ac:dyDescent="0.25">
      <c r="A97989">
        <v>100099952</v>
      </c>
      <c r="B97989" s="2">
        <v>1.0039190688497422E-7</v>
      </c>
      <c r="C97989" t="s">
        <v>3</v>
      </c>
    </row>
    <row r="97990" spans="1:3" x14ac:dyDescent="0.25">
      <c r="A97990">
        <v>100099955</v>
      </c>
      <c r="B97990" s="2">
        <v>5.3618271537487967E-8</v>
      </c>
      <c r="C97990" t="s">
        <v>3</v>
      </c>
    </row>
    <row r="97991" spans="1:3" x14ac:dyDescent="0.25">
      <c r="A97991">
        <v>100099956</v>
      </c>
      <c r="B97991" s="2">
        <v>1.0912435328604852E-7</v>
      </c>
      <c r="C97991" t="s">
        <v>3</v>
      </c>
    </row>
    <row r="97992" spans="1:3" x14ac:dyDescent="0.25">
      <c r="A97992">
        <v>100099957</v>
      </c>
      <c r="B97992" s="2">
        <v>1.5680848321349507E-7</v>
      </c>
      <c r="C97992" t="s">
        <v>3</v>
      </c>
    </row>
    <row r="97993" spans="1:3" x14ac:dyDescent="0.25">
      <c r="A97993">
        <v>100099958</v>
      </c>
      <c r="B97993" s="2">
        <v>6.3649816521593133E-8</v>
      </c>
      <c r="C97993" t="s">
        <v>3</v>
      </c>
    </row>
    <row r="97994" spans="1:3" x14ac:dyDescent="0.25">
      <c r="A97994">
        <v>100099959</v>
      </c>
      <c r="B97994" s="2">
        <v>1.0135662136055777E-7</v>
      </c>
      <c r="C97994" t="s">
        <v>3</v>
      </c>
    </row>
    <row r="97995" spans="1:3" x14ac:dyDescent="0.25">
      <c r="A97995">
        <v>100099960</v>
      </c>
      <c r="B97995" s="2">
        <v>5.1481604175001484E-7</v>
      </c>
      <c r="C97995" t="s">
        <v>3</v>
      </c>
    </row>
    <row r="97996" spans="1:3" x14ac:dyDescent="0.25">
      <c r="A97996">
        <v>100099961</v>
      </c>
      <c r="B97996" s="2">
        <v>1.0505213973271376E-5</v>
      </c>
      <c r="C97996" t="s">
        <v>3</v>
      </c>
    </row>
    <row r="97997" spans="1:3" x14ac:dyDescent="0.25">
      <c r="A97997">
        <v>100099962</v>
      </c>
      <c r="B97997" s="2">
        <v>1.9968806329983587E-6</v>
      </c>
      <c r="C97997" t="s">
        <v>3</v>
      </c>
    </row>
    <row r="97998" spans="1:3" x14ac:dyDescent="0.25">
      <c r="A97998">
        <v>100099963</v>
      </c>
      <c r="B97998" s="2">
        <v>1.7345739329152928E-6</v>
      </c>
      <c r="C97998" t="s">
        <v>3</v>
      </c>
    </row>
    <row r="97999" spans="1:3" x14ac:dyDescent="0.25">
      <c r="A97999">
        <v>100099964</v>
      </c>
      <c r="B97999" s="2">
        <v>7.9540851441855332E-8</v>
      </c>
      <c r="C97999" t="s">
        <v>3</v>
      </c>
    </row>
    <row r="98000" spans="1:3" x14ac:dyDescent="0.25">
      <c r="A98000">
        <v>100099965</v>
      </c>
      <c r="B98000" s="2">
        <v>-2.5184229777470002E-7</v>
      </c>
      <c r="C98000" t="s">
        <v>3</v>
      </c>
    </row>
    <row r="98001" spans="1:3" x14ac:dyDescent="0.25">
      <c r="A98001">
        <v>100099966</v>
      </c>
      <c r="B98001" s="2">
        <v>4.8043628808864267E-3</v>
      </c>
      <c r="C98001" t="s">
        <v>3</v>
      </c>
    </row>
    <row r="98002" spans="1:3" x14ac:dyDescent="0.25">
      <c r="A98002">
        <v>100099967</v>
      </c>
      <c r="B98002" s="2">
        <v>1.1835528323992823E-7</v>
      </c>
      <c r="C98002" t="s">
        <v>3</v>
      </c>
    </row>
    <row r="98003" spans="1:3" x14ac:dyDescent="0.25">
      <c r="A98003">
        <v>100099968</v>
      </c>
      <c r="B98003" s="2">
        <v>0</v>
      </c>
      <c r="C98003" t="s">
        <v>3</v>
      </c>
    </row>
    <row r="98004" spans="1:3" x14ac:dyDescent="0.25">
      <c r="A98004">
        <v>100099969</v>
      </c>
      <c r="B98004" s="2">
        <v>0</v>
      </c>
      <c r="C98004" t="s">
        <v>3</v>
      </c>
    </row>
    <row r="98005" spans="1:3" x14ac:dyDescent="0.25">
      <c r="A98005">
        <v>100099970</v>
      </c>
      <c r="B98005" s="2">
        <v>5.6550012632485128E-7</v>
      </c>
      <c r="C98005" t="s">
        <v>3</v>
      </c>
    </row>
    <row r="98006" spans="1:3" x14ac:dyDescent="0.25">
      <c r="A98006">
        <v>100099971</v>
      </c>
      <c r="B98006" s="2">
        <v>0</v>
      </c>
      <c r="C98006" t="s">
        <v>3</v>
      </c>
    </row>
    <row r="98007" spans="1:3" x14ac:dyDescent="0.25">
      <c r="A98007">
        <v>100099972</v>
      </c>
      <c r="B98007" s="2">
        <v>4.0555210525924852E-6</v>
      </c>
      <c r="C98007" t="s">
        <v>3</v>
      </c>
    </row>
    <row r="98008" spans="1:3" x14ac:dyDescent="0.25">
      <c r="A98008">
        <v>100099973</v>
      </c>
      <c r="B98008" s="2">
        <v>2.8576998213684478E-7</v>
      </c>
      <c r="C98008" t="s">
        <v>3</v>
      </c>
    </row>
    <row r="98009" spans="1:3" x14ac:dyDescent="0.25">
      <c r="A98009">
        <v>100099974</v>
      </c>
      <c r="B98009" s="2">
        <v>9.1871951231928212E-6</v>
      </c>
      <c r="C98009" t="s">
        <v>3</v>
      </c>
    </row>
    <row r="98010" spans="1:3" x14ac:dyDescent="0.25">
      <c r="A98010">
        <v>100099975</v>
      </c>
      <c r="B98010" s="2">
        <v>1.0779824486594511E-7</v>
      </c>
      <c r="C98010" t="s">
        <v>3</v>
      </c>
    </row>
    <row r="98011" spans="1:3" x14ac:dyDescent="0.25">
      <c r="A98011">
        <v>100099976</v>
      </c>
      <c r="B98011" s="2">
        <v>2.5771650293243003E-6</v>
      </c>
      <c r="C98011" t="s">
        <v>3</v>
      </c>
    </row>
    <row r="98012" spans="1:3" x14ac:dyDescent="0.25">
      <c r="A98012">
        <v>100099977</v>
      </c>
      <c r="B98012" s="2">
        <v>3.1803104219196189E-6</v>
      </c>
      <c r="C98012" t="s">
        <v>3</v>
      </c>
    </row>
    <row r="98013" spans="1:3" x14ac:dyDescent="0.25">
      <c r="A98013">
        <v>100099978</v>
      </c>
      <c r="B98013" s="2">
        <v>5.8353157985291474E-7</v>
      </c>
      <c r="C98013" t="s">
        <v>3</v>
      </c>
    </row>
    <row r="98014" spans="1:3" x14ac:dyDescent="0.25">
      <c r="A98014">
        <v>100099979</v>
      </c>
      <c r="B98014" s="2">
        <v>7.1631048124727913E-7</v>
      </c>
      <c r="C98014" t="s">
        <v>3</v>
      </c>
    </row>
    <row r="98015" spans="1:3" x14ac:dyDescent="0.25">
      <c r="A98015">
        <v>100099980</v>
      </c>
      <c r="B98015" s="2">
        <v>-1.3163982474265234E-7</v>
      </c>
      <c r="C98015" t="s">
        <v>3</v>
      </c>
    </row>
    <row r="98016" spans="1:3" x14ac:dyDescent="0.25">
      <c r="A98016">
        <v>100099981</v>
      </c>
      <c r="B98016" s="2">
        <v>0</v>
      </c>
      <c r="C98016" t="s">
        <v>3</v>
      </c>
    </row>
    <row r="98017" spans="1:3" x14ac:dyDescent="0.25">
      <c r="A98017">
        <v>100099982</v>
      </c>
      <c r="B98017" s="2">
        <v>-2.8958748451657032E-7</v>
      </c>
      <c r="C98017" t="s">
        <v>3</v>
      </c>
    </row>
    <row r="98018" spans="1:3" x14ac:dyDescent="0.25">
      <c r="A98018">
        <v>100099983</v>
      </c>
      <c r="B98018" s="2">
        <v>1.3040063927066781E-7</v>
      </c>
      <c r="C98018" t="s">
        <v>3</v>
      </c>
    </row>
    <row r="98019" spans="1:3" x14ac:dyDescent="0.25">
      <c r="A98019">
        <v>100099984</v>
      </c>
      <c r="B98019" s="2">
        <v>1.3502529280398409E-7</v>
      </c>
      <c r="C98019" t="s">
        <v>3</v>
      </c>
    </row>
    <row r="98020" spans="1:3" x14ac:dyDescent="0.25">
      <c r="A98020">
        <v>100099985</v>
      </c>
      <c r="B98020" s="2">
        <v>1.4260455423278786E-5</v>
      </c>
      <c r="C98020" t="s">
        <v>3</v>
      </c>
    </row>
    <row r="98021" spans="1:3" x14ac:dyDescent="0.25">
      <c r="A98021">
        <v>100099986</v>
      </c>
      <c r="B98021" s="2">
        <v>8.8471834410117451E-7</v>
      </c>
      <c r="C98021" t="s">
        <v>3</v>
      </c>
    </row>
    <row r="98022" spans="1:3" x14ac:dyDescent="0.25">
      <c r="A98022">
        <v>100099987</v>
      </c>
      <c r="B98022" s="2">
        <v>4.6574489407318913E-6</v>
      </c>
      <c r="C98022" t="s">
        <v>3</v>
      </c>
    </row>
    <row r="98023" spans="1:3" x14ac:dyDescent="0.25">
      <c r="A98023">
        <v>100099988</v>
      </c>
      <c r="B98023" s="2">
        <v>2.9296902287390454E-6</v>
      </c>
      <c r="C98023" t="s">
        <v>3</v>
      </c>
    </row>
    <row r="98024" spans="1:3" x14ac:dyDescent="0.25">
      <c r="A98024">
        <v>100099989</v>
      </c>
      <c r="B98024" s="2">
        <v>0</v>
      </c>
      <c r="C98024" t="s">
        <v>3</v>
      </c>
    </row>
    <row r="98025" spans="1:3" x14ac:dyDescent="0.25">
      <c r="A98025">
        <v>100099990</v>
      </c>
      <c r="B98025" s="2">
        <v>0</v>
      </c>
      <c r="C98025" t="s">
        <v>3</v>
      </c>
    </row>
    <row r="98026" spans="1:3" x14ac:dyDescent="0.25">
      <c r="A98026">
        <v>100099991</v>
      </c>
      <c r="B98026" s="2">
        <v>5.9050877334645811E-8</v>
      </c>
      <c r="C98026" t="s">
        <v>3</v>
      </c>
    </row>
    <row r="98027" spans="1:3" x14ac:dyDescent="0.25">
      <c r="A98027">
        <v>100099992</v>
      </c>
      <c r="B98027" s="2">
        <v>2.1429080154441975E-7</v>
      </c>
      <c r="C98027" t="s">
        <v>3</v>
      </c>
    </row>
    <row r="98028" spans="1:3" x14ac:dyDescent="0.25">
      <c r="A98028">
        <v>100099993</v>
      </c>
      <c r="B98028" s="2">
        <v>0</v>
      </c>
      <c r="C98028" t="s">
        <v>3</v>
      </c>
    </row>
    <row r="98029" spans="1:3" x14ac:dyDescent="0.25">
      <c r="A98029">
        <v>100099994</v>
      </c>
      <c r="B98029" s="2">
        <v>5.8919060980907622E-8</v>
      </c>
      <c r="C98029" t="s">
        <v>3</v>
      </c>
    </row>
    <row r="98030" spans="1:3" x14ac:dyDescent="0.25">
      <c r="A98030">
        <v>100099995</v>
      </c>
      <c r="B98030" s="2">
        <v>0</v>
      </c>
      <c r="C98030" t="s">
        <v>3</v>
      </c>
    </row>
    <row r="98031" spans="1:3" x14ac:dyDescent="0.25">
      <c r="A98031">
        <v>100099996</v>
      </c>
      <c r="B98031" s="2">
        <v>5.166767229179504E-8</v>
      </c>
      <c r="C98031" t="s">
        <v>3</v>
      </c>
    </row>
    <row r="98032" spans="1:3" x14ac:dyDescent="0.25">
      <c r="A98032">
        <v>100099997</v>
      </c>
      <c r="B98032" s="2">
        <v>-3.1208755785608694E-6</v>
      </c>
      <c r="C98032" t="s">
        <v>3</v>
      </c>
    </row>
    <row r="98033" spans="1:3" x14ac:dyDescent="0.25">
      <c r="A98033">
        <v>100099998</v>
      </c>
      <c r="B98033" s="2">
        <v>1.1153785865622446E-7</v>
      </c>
      <c r="C98033" t="s">
        <v>3</v>
      </c>
    </row>
    <row r="98034" spans="1:3" x14ac:dyDescent="0.25">
      <c r="A98034">
        <v>100099999</v>
      </c>
      <c r="B98034" s="2">
        <v>1.6008249914931975E-6</v>
      </c>
      <c r="C98034" t="s">
        <v>3</v>
      </c>
    </row>
    <row r="98035" spans="1:3" x14ac:dyDescent="0.25">
      <c r="A98035">
        <v>100100000</v>
      </c>
      <c r="B98035" s="2">
        <v>5.0790362266567029E-8</v>
      </c>
      <c r="C98035" t="s">
        <v>3</v>
      </c>
    </row>
    <row r="98036" spans="1:3" x14ac:dyDescent="0.25">
      <c r="A98036">
        <v>100100001</v>
      </c>
      <c r="B98036" s="2">
        <v>1.278283819626939E-7</v>
      </c>
      <c r="C98036" t="s">
        <v>3</v>
      </c>
    </row>
    <row r="98037" spans="1:3" x14ac:dyDescent="0.25">
      <c r="A98037">
        <v>100100002</v>
      </c>
      <c r="B98037" s="2">
        <v>1.0271848216312348E-7</v>
      </c>
      <c r="C98037" t="s">
        <v>3</v>
      </c>
    </row>
    <row r="98038" spans="1:3" x14ac:dyDescent="0.25">
      <c r="A98038">
        <v>100100003</v>
      </c>
      <c r="B98038" s="2">
        <v>1.4572652516515101E-7</v>
      </c>
      <c r="C98038" t="s">
        <v>3</v>
      </c>
    </row>
    <row r="98039" spans="1:3" x14ac:dyDescent="0.25">
      <c r="A98039">
        <v>100100004</v>
      </c>
      <c r="B98039" s="2">
        <v>8.3599213665796257E-8</v>
      </c>
      <c r="C98039" t="s">
        <v>3</v>
      </c>
    </row>
    <row r="98040" spans="1:3" x14ac:dyDescent="0.25">
      <c r="A98040">
        <v>100100005</v>
      </c>
      <c r="B98040" s="2">
        <v>5.8640516217029679E-6</v>
      </c>
      <c r="C98040" t="s">
        <v>3</v>
      </c>
    </row>
    <row r="98041" spans="1:3" x14ac:dyDescent="0.25">
      <c r="A98041">
        <v>100100006</v>
      </c>
      <c r="B98041" s="2">
        <v>5.0597950775660801E-5</v>
      </c>
      <c r="C98041" t="s">
        <v>3</v>
      </c>
    </row>
    <row r="98042" spans="1:3" x14ac:dyDescent="0.25">
      <c r="A98042">
        <v>100100007</v>
      </c>
      <c r="B98042" s="2">
        <v>0</v>
      </c>
      <c r="C98042" t="s">
        <v>3</v>
      </c>
    </row>
    <row r="98043" spans="1:3" x14ac:dyDescent="0.25">
      <c r="A98043">
        <v>100100008</v>
      </c>
      <c r="B98043" s="2">
        <v>0</v>
      </c>
      <c r="C98043" t="s">
        <v>3</v>
      </c>
    </row>
    <row r="98044" spans="1:3" x14ac:dyDescent="0.25">
      <c r="A98044">
        <v>100100009</v>
      </c>
      <c r="B98044" s="2">
        <v>0</v>
      </c>
      <c r="C98044" t="s">
        <v>3</v>
      </c>
    </row>
    <row r="98045" spans="1:3" x14ac:dyDescent="0.25">
      <c r="A98045">
        <v>100100010</v>
      </c>
      <c r="B98045" s="2">
        <v>1.5066751553110225E-7</v>
      </c>
      <c r="C98045" t="s">
        <v>3</v>
      </c>
    </row>
    <row r="98046" spans="1:3" x14ac:dyDescent="0.25">
      <c r="A98046">
        <v>100100011</v>
      </c>
      <c r="B98046" s="2">
        <v>9.3011102582124436E-8</v>
      </c>
      <c r="C98046" t="s">
        <v>3</v>
      </c>
    </row>
    <row r="98047" spans="1:3" x14ac:dyDescent="0.25">
      <c r="A98047">
        <v>100100012</v>
      </c>
      <c r="B98047" s="2">
        <v>1.2687756594017419E-7</v>
      </c>
      <c r="C98047" t="s">
        <v>3</v>
      </c>
    </row>
    <row r="98048" spans="1:3" x14ac:dyDescent="0.25">
      <c r="A98048">
        <v>100100013</v>
      </c>
      <c r="B98048" s="2">
        <v>7.4394328696057023E-8</v>
      </c>
      <c r="C98048" t="s">
        <v>3</v>
      </c>
    </row>
    <row r="98049" spans="1:3" x14ac:dyDescent="0.25">
      <c r="A98049">
        <v>100100014</v>
      </c>
      <c r="B98049" s="2">
        <v>6.640345870520414E-7</v>
      </c>
      <c r="C98049" t="s">
        <v>3</v>
      </c>
    </row>
    <row r="98050" spans="1:3" x14ac:dyDescent="0.25">
      <c r="A98050">
        <v>100100015</v>
      </c>
      <c r="B98050" s="2">
        <v>-6.4663373466437247E-7</v>
      </c>
      <c r="C98050" t="s">
        <v>3</v>
      </c>
    </row>
    <row r="98051" spans="1:3" x14ac:dyDescent="0.25">
      <c r="A98051">
        <v>100100016</v>
      </c>
      <c r="B98051" s="2">
        <v>2.1369564115882741E-6</v>
      </c>
      <c r="C98051" t="s">
        <v>3</v>
      </c>
    </row>
    <row r="98052" spans="1:3" x14ac:dyDescent="0.25">
      <c r="A98052">
        <v>100100017</v>
      </c>
      <c r="B98052" s="2">
        <v>1.2936995235419561E-6</v>
      </c>
      <c r="C98052" t="s">
        <v>3</v>
      </c>
    </row>
    <row r="98053" spans="1:3" x14ac:dyDescent="0.25">
      <c r="A98053">
        <v>100100018</v>
      </c>
      <c r="B98053" s="2">
        <v>-1.0720668020093552E-6</v>
      </c>
      <c r="C98053" t="s">
        <v>3</v>
      </c>
    </row>
    <row r="98054" spans="1:3" x14ac:dyDescent="0.25">
      <c r="A98054">
        <v>100100019</v>
      </c>
      <c r="B98054" s="2">
        <v>7.9520288553838802E-7</v>
      </c>
      <c r="C98054" t="s">
        <v>3</v>
      </c>
    </row>
    <row r="98055" spans="1:3" x14ac:dyDescent="0.25">
      <c r="A98055">
        <v>100100020</v>
      </c>
      <c r="B98055" s="2">
        <v>4.1933961016576182E-7</v>
      </c>
      <c r="C98055" t="s">
        <v>3</v>
      </c>
    </row>
    <row r="98056" spans="1:3" x14ac:dyDescent="0.25">
      <c r="A98056">
        <v>100100021</v>
      </c>
      <c r="B98056" s="2">
        <v>1.3555173950238392E-7</v>
      </c>
      <c r="C98056" t="s">
        <v>3</v>
      </c>
    </row>
    <row r="98057" spans="1:3" x14ac:dyDescent="0.25">
      <c r="A98057">
        <v>100100022</v>
      </c>
      <c r="B98057" s="2">
        <v>1.9007562911192407E-5</v>
      </c>
      <c r="C98057" t="s">
        <v>3</v>
      </c>
    </row>
    <row r="98058" spans="1:3" x14ac:dyDescent="0.25">
      <c r="A98058">
        <v>100100023</v>
      </c>
      <c r="B98058" s="2">
        <v>7.7673728810967275E-6</v>
      </c>
      <c r="C98058" t="s">
        <v>3</v>
      </c>
    </row>
    <row r="98059" spans="1:3" x14ac:dyDescent="0.25">
      <c r="A98059">
        <v>100100024</v>
      </c>
      <c r="B98059" s="2">
        <v>6.5632689279753436E-8</v>
      </c>
      <c r="C98059" t="s">
        <v>3</v>
      </c>
    </row>
    <row r="98060" spans="1:3" x14ac:dyDescent="0.25">
      <c r="A98060">
        <v>100100025</v>
      </c>
      <c r="B98060" s="2">
        <v>2.688345590205544E-5</v>
      </c>
      <c r="C98060" t="s">
        <v>3</v>
      </c>
    </row>
    <row r="98061" spans="1:3" x14ac:dyDescent="0.25">
      <c r="A98061">
        <v>100100026</v>
      </c>
      <c r="B98061" s="2">
        <v>1.3252026347388468E-7</v>
      </c>
      <c r="C98061" t="s">
        <v>3</v>
      </c>
    </row>
    <row r="98062" spans="1:3" x14ac:dyDescent="0.25">
      <c r="A98062">
        <v>100100027</v>
      </c>
      <c r="B98062" s="2">
        <v>1.5346503938125873E-5</v>
      </c>
      <c r="C98062" t="s">
        <v>3</v>
      </c>
    </row>
    <row r="98063" spans="1:3" x14ac:dyDescent="0.25">
      <c r="A98063">
        <v>100100028</v>
      </c>
      <c r="B98063" s="2">
        <v>9.0333710668514708E-7</v>
      </c>
      <c r="C98063" t="s">
        <v>3</v>
      </c>
    </row>
    <row r="98064" spans="1:3" x14ac:dyDescent="0.25">
      <c r="A98064">
        <v>100100029</v>
      </c>
      <c r="B98064" s="2">
        <v>6.1488796836840128E-5</v>
      </c>
      <c r="C98064" t="s">
        <v>3</v>
      </c>
    </row>
    <row r="98065" spans="1:3" x14ac:dyDescent="0.25">
      <c r="A98065">
        <v>100100030</v>
      </c>
      <c r="B98065" s="2">
        <v>1.0030436426043518E-6</v>
      </c>
      <c r="C98065" t="s">
        <v>3</v>
      </c>
    </row>
    <row r="98066" spans="1:3" x14ac:dyDescent="0.25">
      <c r="A98066">
        <v>100100031</v>
      </c>
      <c r="B98066" s="2">
        <v>0</v>
      </c>
      <c r="C98066" t="s">
        <v>3</v>
      </c>
    </row>
    <row r="98067" spans="1:3" x14ac:dyDescent="0.25">
      <c r="A98067">
        <v>100100032</v>
      </c>
      <c r="B98067" s="2">
        <v>1.1405793572845327E-5</v>
      </c>
      <c r="C98067" t="s">
        <v>3</v>
      </c>
    </row>
    <row r="98068" spans="1:3" x14ac:dyDescent="0.25">
      <c r="A98068">
        <v>100100033</v>
      </c>
      <c r="B98068" s="2">
        <v>4.2121697190978081E-7</v>
      </c>
      <c r="C98068" t="s">
        <v>3</v>
      </c>
    </row>
    <row r="98069" spans="1:3" x14ac:dyDescent="0.25">
      <c r="A98069">
        <v>100100034</v>
      </c>
      <c r="B98069" s="2">
        <v>-8.3304061842193461E-7</v>
      </c>
      <c r="C98069" t="s">
        <v>3</v>
      </c>
    </row>
    <row r="98070" spans="1:3" x14ac:dyDescent="0.25">
      <c r="A98070">
        <v>100100035</v>
      </c>
      <c r="B98070" s="2">
        <v>2.486846050828366E-7</v>
      </c>
      <c r="C98070" t="s">
        <v>3</v>
      </c>
    </row>
    <row r="98071" spans="1:3" x14ac:dyDescent="0.25">
      <c r="A98071">
        <v>100100036</v>
      </c>
      <c r="B98071" s="2">
        <v>0</v>
      </c>
      <c r="C98071" t="s">
        <v>3</v>
      </c>
    </row>
    <row r="98072" spans="1:3" x14ac:dyDescent="0.25">
      <c r="A98072">
        <v>100100037</v>
      </c>
      <c r="B98072" s="2">
        <v>4.8399758775602261E-8</v>
      </c>
      <c r="C98072" t="s">
        <v>3</v>
      </c>
    </row>
    <row r="98073" spans="1:3" x14ac:dyDescent="0.25">
      <c r="A98073">
        <v>100100038</v>
      </c>
      <c r="B98073" s="2">
        <v>1.5664012148408156E-6</v>
      </c>
      <c r="C98073" t="s">
        <v>3</v>
      </c>
    </row>
    <row r="98074" spans="1:3" x14ac:dyDescent="0.25">
      <c r="A98074">
        <v>100100039</v>
      </c>
      <c r="B98074" s="2">
        <v>0</v>
      </c>
      <c r="C98074" t="s">
        <v>3</v>
      </c>
    </row>
    <row r="98075" spans="1:3" x14ac:dyDescent="0.25">
      <c r="A98075">
        <v>100100040</v>
      </c>
      <c r="B98075" s="2">
        <v>6.5525115847690551E-6</v>
      </c>
      <c r="C98075" t="s">
        <v>3</v>
      </c>
    </row>
    <row r="98076" spans="1:3" x14ac:dyDescent="0.25">
      <c r="A98076">
        <v>100100041</v>
      </c>
      <c r="B98076" s="2">
        <v>1.9586666323676946E-7</v>
      </c>
      <c r="C98076" t="s">
        <v>3</v>
      </c>
    </row>
    <row r="98077" spans="1:3" x14ac:dyDescent="0.25">
      <c r="A98077">
        <v>100100042</v>
      </c>
      <c r="B98077" s="2">
        <v>7.2299151230029705E-6</v>
      </c>
      <c r="C98077" t="s">
        <v>3</v>
      </c>
    </row>
    <row r="98078" spans="1:3" x14ac:dyDescent="0.25">
      <c r="A98078">
        <v>100100043</v>
      </c>
      <c r="B98078" s="2">
        <v>0</v>
      </c>
      <c r="C98078" t="s">
        <v>3</v>
      </c>
    </row>
    <row r="98079" spans="1:3" x14ac:dyDescent="0.25">
      <c r="A98079">
        <v>100100044</v>
      </c>
      <c r="B98079" s="2">
        <v>2.5798832294766131E-7</v>
      </c>
      <c r="C98079" t="s">
        <v>3</v>
      </c>
    </row>
    <row r="98080" spans="1:3" x14ac:dyDescent="0.25">
      <c r="A98080">
        <v>100100045</v>
      </c>
      <c r="B98080" s="2">
        <v>8.2799813676583517E-7</v>
      </c>
      <c r="C98080" t="s">
        <v>3</v>
      </c>
    </row>
    <row r="98081" spans="1:3" x14ac:dyDescent="0.25">
      <c r="A98081">
        <v>100100046</v>
      </c>
      <c r="B98081" s="2">
        <v>1.1197852006339652E-7</v>
      </c>
      <c r="C98081" t="s">
        <v>3</v>
      </c>
    </row>
    <row r="98082" spans="1:3" x14ac:dyDescent="0.25">
      <c r="A98082">
        <v>100100047</v>
      </c>
      <c r="B98082" s="2">
        <v>3.157906887251565E-7</v>
      </c>
      <c r="C98082" t="s">
        <v>3</v>
      </c>
    </row>
    <row r="98083" spans="1:3" x14ac:dyDescent="0.25">
      <c r="A98083">
        <v>100100048</v>
      </c>
      <c r="B98083" s="2">
        <v>1.7105857428234376E-7</v>
      </c>
      <c r="C98083" t="s">
        <v>3</v>
      </c>
    </row>
    <row r="98084" spans="1:3" x14ac:dyDescent="0.25">
      <c r="A98084">
        <v>100100049</v>
      </c>
      <c r="B98084" s="2">
        <v>0</v>
      </c>
      <c r="C98084" t="s">
        <v>3</v>
      </c>
    </row>
    <row r="98085" spans="1:3" x14ac:dyDescent="0.25">
      <c r="A98085">
        <v>100100050</v>
      </c>
      <c r="B98085" s="2">
        <v>0</v>
      </c>
      <c r="C98085" t="s">
        <v>3</v>
      </c>
    </row>
    <row r="98086" spans="1:3" x14ac:dyDescent="0.25">
      <c r="A98086">
        <v>100100051</v>
      </c>
      <c r="B98086" s="2">
        <v>8.8735451489970273E-8</v>
      </c>
      <c r="C98086" t="s">
        <v>3</v>
      </c>
    </row>
    <row r="98087" spans="1:3" x14ac:dyDescent="0.25">
      <c r="A98087">
        <v>100100052</v>
      </c>
      <c r="B98087" s="2">
        <v>2.1077057228494766E-7</v>
      </c>
      <c r="C98087" t="s">
        <v>3</v>
      </c>
    </row>
    <row r="98088" spans="1:3" x14ac:dyDescent="0.25">
      <c r="A98088">
        <v>100100053</v>
      </c>
      <c r="B98088" s="2">
        <v>1.295294221148023E-6</v>
      </c>
      <c r="C98088" t="s">
        <v>3</v>
      </c>
    </row>
    <row r="98089" spans="1:3" x14ac:dyDescent="0.25">
      <c r="A98089">
        <v>100100054</v>
      </c>
      <c r="B98089" s="2">
        <v>0</v>
      </c>
      <c r="C98089" t="s">
        <v>3</v>
      </c>
    </row>
    <row r="98090" spans="1:3" x14ac:dyDescent="0.25">
      <c r="A98090">
        <v>100100055</v>
      </c>
      <c r="B98090" s="2">
        <v>5.2260042527399731E-8</v>
      </c>
      <c r="C98090" t="s">
        <v>3</v>
      </c>
    </row>
    <row r="98091" spans="1:3" x14ac:dyDescent="0.25">
      <c r="A98091">
        <v>100100056</v>
      </c>
      <c r="B98091" s="2">
        <v>2.1871204518968727E-7</v>
      </c>
      <c r="C98091" t="s">
        <v>3</v>
      </c>
    </row>
    <row r="98092" spans="1:3" x14ac:dyDescent="0.25">
      <c r="A98092">
        <v>100100057</v>
      </c>
      <c r="B98092" s="2">
        <v>7.0753055112693458E-8</v>
      </c>
      <c r="C98092" t="s">
        <v>3</v>
      </c>
    </row>
    <row r="98093" spans="1:3" x14ac:dyDescent="0.25">
      <c r="A98093">
        <v>100100058</v>
      </c>
      <c r="B98093" s="2">
        <v>0</v>
      </c>
      <c r="C98093" t="s">
        <v>3</v>
      </c>
    </row>
    <row r="98094" spans="1:3" x14ac:dyDescent="0.25">
      <c r="A98094">
        <v>100100059</v>
      </c>
      <c r="B98094" s="2">
        <v>1.7353527017688067E-6</v>
      </c>
      <c r="C98094" t="s">
        <v>3</v>
      </c>
    </row>
    <row r="98095" spans="1:3" x14ac:dyDescent="0.25">
      <c r="A98095">
        <v>100100060</v>
      </c>
      <c r="B98095" s="2">
        <v>2.7051026743034845E-7</v>
      </c>
      <c r="C98095" t="s">
        <v>3</v>
      </c>
    </row>
    <row r="98096" spans="1:3" x14ac:dyDescent="0.25">
      <c r="A98096">
        <v>100100061</v>
      </c>
      <c r="B98096" s="2">
        <v>1.5185290649535719E-5</v>
      </c>
      <c r="C98096" t="s">
        <v>3</v>
      </c>
    </row>
    <row r="98097" spans="1:3" x14ac:dyDescent="0.25">
      <c r="A98097">
        <v>100100062</v>
      </c>
      <c r="B98097" s="2">
        <v>-7.5100172412788569E-8</v>
      </c>
      <c r="C98097" t="s">
        <v>3</v>
      </c>
    </row>
    <row r="98098" spans="1:3" x14ac:dyDescent="0.25">
      <c r="A98098">
        <v>100100063</v>
      </c>
      <c r="B98098" s="2">
        <v>1.6373291256790589E-7</v>
      </c>
      <c r="C98098" t="s">
        <v>3</v>
      </c>
    </row>
    <row r="98099" spans="1:3" x14ac:dyDescent="0.25">
      <c r="A98099">
        <v>100100064</v>
      </c>
      <c r="B98099" s="2">
        <v>1.953205437275011E-7</v>
      </c>
      <c r="C98099" t="s">
        <v>3</v>
      </c>
    </row>
    <row r="98100" spans="1:3" x14ac:dyDescent="0.25">
      <c r="A98100">
        <v>100100065</v>
      </c>
      <c r="B98100" s="2">
        <v>-8.2954242744733305E-8</v>
      </c>
      <c r="C98100" t="s">
        <v>3</v>
      </c>
    </row>
    <row r="98101" spans="1:3" x14ac:dyDescent="0.25">
      <c r="A98101">
        <v>100100066</v>
      </c>
      <c r="B98101" s="2">
        <v>3.0629909380035606E-7</v>
      </c>
      <c r="C98101" t="s">
        <v>3</v>
      </c>
    </row>
    <row r="98102" spans="1:3" x14ac:dyDescent="0.25">
      <c r="A98102">
        <v>100100067</v>
      </c>
      <c r="B98102" s="2">
        <v>1.8889993975744253E-7</v>
      </c>
      <c r="C98102" t="s">
        <v>3</v>
      </c>
    </row>
    <row r="98103" spans="1:3" x14ac:dyDescent="0.25">
      <c r="A98103">
        <v>100100068</v>
      </c>
      <c r="B98103" s="2">
        <v>1.2748510957071937E-7</v>
      </c>
      <c r="C98103" t="s">
        <v>3</v>
      </c>
    </row>
    <row r="98104" spans="1:3" x14ac:dyDescent="0.25">
      <c r="A98104">
        <v>100100069</v>
      </c>
      <c r="B98104" s="2">
        <v>-4.9255627411346805E-7</v>
      </c>
      <c r="C98104" t="s">
        <v>3</v>
      </c>
    </row>
    <row r="98105" spans="1:3" x14ac:dyDescent="0.25">
      <c r="A98105">
        <v>100100070</v>
      </c>
      <c r="B98105" s="2">
        <v>-3.860052270608132E-8</v>
      </c>
      <c r="C98105" t="s">
        <v>3</v>
      </c>
    </row>
    <row r="98106" spans="1:3" x14ac:dyDescent="0.25">
      <c r="A98106">
        <v>100100071</v>
      </c>
      <c r="B98106" s="2">
        <v>7.262608842164468E-7</v>
      </c>
      <c r="C98106" t="s">
        <v>3</v>
      </c>
    </row>
    <row r="98107" spans="1:3" x14ac:dyDescent="0.25">
      <c r="A98107">
        <v>100100072</v>
      </c>
      <c r="B98107" s="2">
        <v>3.7780453468770493E-6</v>
      </c>
      <c r="C98107" t="s">
        <v>3</v>
      </c>
    </row>
    <row r="98108" spans="1:3" x14ac:dyDescent="0.25">
      <c r="A98108">
        <v>100100073</v>
      </c>
      <c r="B98108" s="2">
        <v>2.6712579444634541E-6</v>
      </c>
      <c r="C98108" t="s">
        <v>3</v>
      </c>
    </row>
    <row r="98109" spans="1:3" x14ac:dyDescent="0.25">
      <c r="A98109">
        <v>100100074</v>
      </c>
      <c r="B98109" s="2">
        <v>0</v>
      </c>
      <c r="C98109" t="s">
        <v>3</v>
      </c>
    </row>
    <row r="98110" spans="1:3" x14ac:dyDescent="0.25">
      <c r="A98110">
        <v>100100075</v>
      </c>
      <c r="B98110" s="2">
        <v>3.3923258358856137E-7</v>
      </c>
      <c r="C98110" t="s">
        <v>3</v>
      </c>
    </row>
    <row r="98111" spans="1:3" x14ac:dyDescent="0.25">
      <c r="A98111">
        <v>100100076</v>
      </c>
      <c r="B98111" s="2">
        <v>0</v>
      </c>
      <c r="C98111" t="s">
        <v>3</v>
      </c>
    </row>
    <row r="98112" spans="1:3" x14ac:dyDescent="0.25">
      <c r="A98112">
        <v>100100077</v>
      </c>
      <c r="B98112" s="2">
        <v>2.2531909972984615E-6</v>
      </c>
      <c r="C98112" t="s">
        <v>3</v>
      </c>
    </row>
    <row r="98113" spans="1:3" x14ac:dyDescent="0.25">
      <c r="A98113">
        <v>100100078</v>
      </c>
      <c r="B98113" s="2">
        <v>5.2822762753355079E-6</v>
      </c>
      <c r="C98113" t="s">
        <v>3</v>
      </c>
    </row>
    <row r="98114" spans="1:3" x14ac:dyDescent="0.25">
      <c r="A98114">
        <v>100100079</v>
      </c>
      <c r="B98114" s="2">
        <v>1.6814251593109127E-7</v>
      </c>
      <c r="C98114" t="s">
        <v>3</v>
      </c>
    </row>
    <row r="98115" spans="1:3" x14ac:dyDescent="0.25">
      <c r="A98115">
        <v>100100080</v>
      </c>
      <c r="B98115" s="2">
        <v>-5.2971028201128237E-9</v>
      </c>
      <c r="C98115" t="s">
        <v>3</v>
      </c>
    </row>
    <row r="98116" spans="1:3" x14ac:dyDescent="0.25">
      <c r="A98116">
        <v>100100081</v>
      </c>
      <c r="B98116" s="2">
        <v>1.049193797366773E-7</v>
      </c>
      <c r="C98116" t="s">
        <v>3</v>
      </c>
    </row>
    <row r="98117" spans="1:3" x14ac:dyDescent="0.25">
      <c r="A98117">
        <v>100100082</v>
      </c>
      <c r="B98117" s="2">
        <v>0</v>
      </c>
      <c r="C98117" t="s">
        <v>3</v>
      </c>
    </row>
    <row r="98118" spans="1:3" x14ac:dyDescent="0.25">
      <c r="A98118">
        <v>100100083</v>
      </c>
      <c r="B98118" s="2">
        <v>6.0363519520185326E-8</v>
      </c>
      <c r="C98118" t="s">
        <v>3</v>
      </c>
    </row>
    <row r="98119" spans="1:3" x14ac:dyDescent="0.25">
      <c r="A98119">
        <v>100100084</v>
      </c>
      <c r="B98119" s="2">
        <v>1.3029495912256246E-7</v>
      </c>
      <c r="C98119" t="s">
        <v>3</v>
      </c>
    </row>
    <row r="98120" spans="1:3" x14ac:dyDescent="0.25">
      <c r="A98120">
        <v>100100085</v>
      </c>
      <c r="B98120" s="2">
        <v>8.679555540530928E-5</v>
      </c>
      <c r="C98120" t="s">
        <v>3</v>
      </c>
    </row>
    <row r="98121" spans="1:3" x14ac:dyDescent="0.25">
      <c r="A98121">
        <v>100100086</v>
      </c>
      <c r="B98121" s="2">
        <v>8.3355467541125902E-7</v>
      </c>
      <c r="C98121" t="s">
        <v>3</v>
      </c>
    </row>
    <row r="98122" spans="1:3" x14ac:dyDescent="0.25">
      <c r="A98122">
        <v>100100087</v>
      </c>
      <c r="B98122" s="2">
        <v>3.5938777286606502E-8</v>
      </c>
      <c r="C98122" t="s">
        <v>3</v>
      </c>
    </row>
    <row r="98123" spans="1:3" x14ac:dyDescent="0.25">
      <c r="A98123">
        <v>100100088</v>
      </c>
      <c r="B98123" s="2">
        <v>1.8197216335422737E-7</v>
      </c>
      <c r="C98123" t="s">
        <v>3</v>
      </c>
    </row>
    <row r="98124" spans="1:3" x14ac:dyDescent="0.25">
      <c r="A98124">
        <v>100100089</v>
      </c>
      <c r="B98124" s="2">
        <v>0</v>
      </c>
      <c r="C98124" t="s">
        <v>3</v>
      </c>
    </row>
    <row r="98125" spans="1:3" x14ac:dyDescent="0.25">
      <c r="A98125">
        <v>100100090</v>
      </c>
      <c r="B98125" s="2">
        <v>1.566031875470565E-7</v>
      </c>
      <c r="C98125" t="s">
        <v>3</v>
      </c>
    </row>
    <row r="98126" spans="1:3" x14ac:dyDescent="0.25">
      <c r="A98126">
        <v>100100091</v>
      </c>
      <c r="B98126" s="2">
        <v>1.2115363839315377E-6</v>
      </c>
      <c r="C98126" t="s">
        <v>3</v>
      </c>
    </row>
    <row r="98127" spans="1:3" x14ac:dyDescent="0.25">
      <c r="A98127">
        <v>100100092</v>
      </c>
      <c r="B98127" s="2">
        <v>2.559831762811238E-7</v>
      </c>
      <c r="C98127" t="s">
        <v>3</v>
      </c>
    </row>
    <row r="98128" spans="1:3" x14ac:dyDescent="0.25">
      <c r="A98128">
        <v>100100093</v>
      </c>
      <c r="B98128" s="2">
        <v>1.6134657788413299E-6</v>
      </c>
      <c r="C98128" t="s">
        <v>3</v>
      </c>
    </row>
    <row r="98129" spans="1:3" x14ac:dyDescent="0.25">
      <c r="A98129">
        <v>100100094</v>
      </c>
      <c r="B98129" s="2">
        <v>0</v>
      </c>
      <c r="C98129" t="s">
        <v>3</v>
      </c>
    </row>
    <row r="98130" spans="1:3" x14ac:dyDescent="0.25">
      <c r="A98130">
        <v>100100095</v>
      </c>
      <c r="B98130" s="2">
        <v>2.3319610908235349E-6</v>
      </c>
      <c r="C98130" t="s">
        <v>3</v>
      </c>
    </row>
    <row r="98131" spans="1:3" x14ac:dyDescent="0.25">
      <c r="A98131">
        <v>100100096</v>
      </c>
      <c r="B98131" s="2">
        <v>2.0947820889936739E-6</v>
      </c>
      <c r="C98131" t="s">
        <v>3</v>
      </c>
    </row>
    <row r="98132" spans="1:3" x14ac:dyDescent="0.25">
      <c r="A98132">
        <v>100100097</v>
      </c>
      <c r="B98132" s="2">
        <v>6.5283584302425852E-7</v>
      </c>
      <c r="C98132" t="s">
        <v>3</v>
      </c>
    </row>
    <row r="98133" spans="1:3" x14ac:dyDescent="0.25">
      <c r="A98133">
        <v>100100098</v>
      </c>
      <c r="B98133" s="2">
        <v>8.3252039983996046E-9</v>
      </c>
      <c r="C98133" t="s">
        <v>3</v>
      </c>
    </row>
    <row r="98134" spans="1:3" x14ac:dyDescent="0.25">
      <c r="A98134">
        <v>100100099</v>
      </c>
      <c r="B98134" s="2">
        <v>0</v>
      </c>
      <c r="C98134" t="s">
        <v>3</v>
      </c>
    </row>
    <row r="98135" spans="1:3" x14ac:dyDescent="0.25">
      <c r="A98135">
        <v>100100100</v>
      </c>
      <c r="B98135" s="2">
        <v>8.4834542904642872E-8</v>
      </c>
      <c r="C98135" t="s">
        <v>3</v>
      </c>
    </row>
    <row r="98136" spans="1:3" x14ac:dyDescent="0.25">
      <c r="A98136">
        <v>100100101</v>
      </c>
      <c r="B98136" s="2">
        <v>1.7698048843772301E-5</v>
      </c>
      <c r="C98136" t="s">
        <v>3</v>
      </c>
    </row>
    <row r="98137" spans="1:3" x14ac:dyDescent="0.25">
      <c r="A98137">
        <v>100100102</v>
      </c>
      <c r="B98137" s="2">
        <v>0</v>
      </c>
      <c r="C98137" t="s">
        <v>3</v>
      </c>
    </row>
    <row r="98138" spans="1:3" x14ac:dyDescent="0.25">
      <c r="A98138">
        <v>100100103</v>
      </c>
      <c r="B98138" s="2">
        <v>4.4338394425992982E-8</v>
      </c>
      <c r="C98138" t="s">
        <v>3</v>
      </c>
    </row>
    <row r="98139" spans="1:3" x14ac:dyDescent="0.25">
      <c r="A98139">
        <v>100100104</v>
      </c>
      <c r="B98139" s="2">
        <v>0</v>
      </c>
      <c r="C98139" t="s">
        <v>3</v>
      </c>
    </row>
    <row r="98140" spans="1:3" x14ac:dyDescent="0.25">
      <c r="A98140">
        <v>100100105</v>
      </c>
      <c r="B98140" s="2">
        <v>6.6738953974764371E-7</v>
      </c>
      <c r="C98140" t="s">
        <v>3</v>
      </c>
    </row>
    <row r="98141" spans="1:3" x14ac:dyDescent="0.25">
      <c r="A98141">
        <v>100100106</v>
      </c>
      <c r="B98141" s="2">
        <v>0</v>
      </c>
      <c r="C98141" t="s">
        <v>3</v>
      </c>
    </row>
    <row r="98142" spans="1:3" x14ac:dyDescent="0.25">
      <c r="A98142">
        <v>100100107</v>
      </c>
      <c r="B98142" s="2">
        <v>0</v>
      </c>
      <c r="C98142" t="s">
        <v>3</v>
      </c>
    </row>
    <row r="98143" spans="1:3" x14ac:dyDescent="0.25">
      <c r="A98143">
        <v>100100108</v>
      </c>
      <c r="B98143" s="2">
        <v>-2.0752818600457336E-7</v>
      </c>
      <c r="C98143" t="s">
        <v>3</v>
      </c>
    </row>
    <row r="98144" spans="1:3" x14ac:dyDescent="0.25">
      <c r="A98144">
        <v>100100109</v>
      </c>
      <c r="B98144" s="2">
        <v>0</v>
      </c>
      <c r="C98144" t="s">
        <v>3</v>
      </c>
    </row>
    <row r="98145" spans="1:3" x14ac:dyDescent="0.25">
      <c r="A98145">
        <v>100100110</v>
      </c>
      <c r="B98145" s="2">
        <v>2.4497622077400956E-7</v>
      </c>
      <c r="C98145" t="s">
        <v>3</v>
      </c>
    </row>
    <row r="98146" spans="1:3" x14ac:dyDescent="0.25">
      <c r="A98146">
        <v>100100111</v>
      </c>
      <c r="B98146" s="2">
        <v>1.046296135619289E-6</v>
      </c>
      <c r="C98146" t="s">
        <v>3</v>
      </c>
    </row>
    <row r="98147" spans="1:3" x14ac:dyDescent="0.25">
      <c r="A98147">
        <v>100100112</v>
      </c>
      <c r="B98147" s="2">
        <v>1.9578830472805203E-6</v>
      </c>
      <c r="C98147" t="s">
        <v>3</v>
      </c>
    </row>
    <row r="98148" spans="1:3" x14ac:dyDescent="0.25">
      <c r="A98148">
        <v>100100113</v>
      </c>
      <c r="B98148" s="2">
        <v>9.5923482743409909E-6</v>
      </c>
      <c r="C98148" t="s">
        <v>3</v>
      </c>
    </row>
    <row r="98149" spans="1:3" x14ac:dyDescent="0.25">
      <c r="A98149">
        <v>100100114</v>
      </c>
      <c r="B98149" s="2">
        <v>2.6882012770255351E-7</v>
      </c>
      <c r="C98149" t="s">
        <v>3</v>
      </c>
    </row>
    <row r="98150" spans="1:3" x14ac:dyDescent="0.25">
      <c r="A98150">
        <v>100100115</v>
      </c>
      <c r="B98150" s="2">
        <v>0</v>
      </c>
      <c r="C98150" t="s">
        <v>3</v>
      </c>
    </row>
    <row r="98151" spans="1:3" x14ac:dyDescent="0.25">
      <c r="A98151">
        <v>100100116</v>
      </c>
      <c r="B98151" s="2">
        <v>0</v>
      </c>
      <c r="C98151" t="s">
        <v>3</v>
      </c>
    </row>
    <row r="98152" spans="1:3" x14ac:dyDescent="0.25">
      <c r="A98152">
        <v>100100117</v>
      </c>
      <c r="B98152" s="2">
        <v>0</v>
      </c>
      <c r="C98152" t="s">
        <v>3</v>
      </c>
    </row>
    <row r="98153" spans="1:3" x14ac:dyDescent="0.25">
      <c r="A98153">
        <v>100100118</v>
      </c>
      <c r="B98153" s="2">
        <v>5.0348337361922551E-7</v>
      </c>
      <c r="C98153" t="s">
        <v>3</v>
      </c>
    </row>
    <row r="98154" spans="1:3" x14ac:dyDescent="0.25">
      <c r="A98154">
        <v>100100119</v>
      </c>
      <c r="B98154" s="2">
        <v>5.139466056537262E-7</v>
      </c>
      <c r="C98154" t="s">
        <v>3</v>
      </c>
    </row>
    <row r="98155" spans="1:3" x14ac:dyDescent="0.25">
      <c r="A98155">
        <v>100100120</v>
      </c>
      <c r="B98155" s="2">
        <v>-2.8313024343925578E-7</v>
      </c>
      <c r="C98155" t="s">
        <v>3</v>
      </c>
    </row>
    <row r="98156" spans="1:3" x14ac:dyDescent="0.25">
      <c r="A98156">
        <v>100100121</v>
      </c>
      <c r="B98156" s="2">
        <v>0</v>
      </c>
      <c r="C98156" t="s">
        <v>3</v>
      </c>
    </row>
    <row r="98157" spans="1:3" x14ac:dyDescent="0.25">
      <c r="A98157">
        <v>100100122</v>
      </c>
      <c r="B98157" s="2">
        <v>-6.0076397535661636E-8</v>
      </c>
      <c r="C98157" t="s">
        <v>3</v>
      </c>
    </row>
    <row r="98158" spans="1:3" x14ac:dyDescent="0.25">
      <c r="A98158">
        <v>100100123</v>
      </c>
      <c r="B98158" s="2">
        <v>5.2202354378348208E-7</v>
      </c>
      <c r="C98158" t="s">
        <v>3</v>
      </c>
    </row>
    <row r="98159" spans="1:3" x14ac:dyDescent="0.25">
      <c r="A98159">
        <v>100100124</v>
      </c>
      <c r="B98159" s="2">
        <v>3.8387473019537425E-7</v>
      </c>
      <c r="C98159" t="s">
        <v>3</v>
      </c>
    </row>
    <row r="98160" spans="1:3" x14ac:dyDescent="0.25">
      <c r="A98160">
        <v>100100125</v>
      </c>
      <c r="B98160" s="2">
        <v>0</v>
      </c>
      <c r="C98160" t="s">
        <v>3</v>
      </c>
    </row>
    <row r="98161" spans="1:3" x14ac:dyDescent="0.25">
      <c r="A98161">
        <v>100100126</v>
      </c>
      <c r="B98161" s="2">
        <v>1.1386012110516729E-5</v>
      </c>
      <c r="C98161" t="s">
        <v>3</v>
      </c>
    </row>
    <row r="98162" spans="1:3" x14ac:dyDescent="0.25">
      <c r="A98162">
        <v>100100127</v>
      </c>
      <c r="B98162" s="2">
        <v>2.0752680920925382E-5</v>
      </c>
      <c r="C98162" t="s">
        <v>3</v>
      </c>
    </row>
    <row r="98163" spans="1:3" x14ac:dyDescent="0.25">
      <c r="A98163">
        <v>100100128</v>
      </c>
      <c r="B98163" s="2">
        <v>5.5796297945188028E-6</v>
      </c>
      <c r="C98163" t="s">
        <v>3</v>
      </c>
    </row>
    <row r="98164" spans="1:3" x14ac:dyDescent="0.25">
      <c r="A98164">
        <v>100100129</v>
      </c>
      <c r="B98164" s="2">
        <v>7.3365719407903104E-7</v>
      </c>
      <c r="C98164" t="s">
        <v>3</v>
      </c>
    </row>
    <row r="98165" spans="1:3" x14ac:dyDescent="0.25">
      <c r="A98165">
        <v>100100130</v>
      </c>
      <c r="B98165" s="2">
        <v>0</v>
      </c>
      <c r="C98165" t="s">
        <v>3</v>
      </c>
    </row>
    <row r="98166" spans="1:3" x14ac:dyDescent="0.25">
      <c r="A98166">
        <v>100100131</v>
      </c>
      <c r="B98166" s="2">
        <v>7.4666942244142071E-8</v>
      </c>
      <c r="C98166" t="s">
        <v>3</v>
      </c>
    </row>
    <row r="98167" spans="1:3" x14ac:dyDescent="0.25">
      <c r="A98167">
        <v>100100132</v>
      </c>
      <c r="B98167" s="2">
        <v>0</v>
      </c>
      <c r="C98167" t="s">
        <v>3</v>
      </c>
    </row>
    <row r="98168" spans="1:3" x14ac:dyDescent="0.25">
      <c r="A98168">
        <v>100100133</v>
      </c>
      <c r="B98168" s="2">
        <v>8.7798170113795393E-8</v>
      </c>
      <c r="C98168" t="s">
        <v>3</v>
      </c>
    </row>
    <row r="98169" spans="1:3" x14ac:dyDescent="0.25">
      <c r="A98169">
        <v>100100134</v>
      </c>
      <c r="B98169" s="2">
        <v>0</v>
      </c>
      <c r="C98169" t="s">
        <v>3</v>
      </c>
    </row>
    <row r="98170" spans="1:3" x14ac:dyDescent="0.25">
      <c r="A98170">
        <v>100100135</v>
      </c>
      <c r="B98170" s="2">
        <v>1.5497768505439733E-6</v>
      </c>
      <c r="C98170" t="s">
        <v>3</v>
      </c>
    </row>
    <row r="98171" spans="1:3" x14ac:dyDescent="0.25">
      <c r="A98171">
        <v>100100136</v>
      </c>
      <c r="B98171" s="2">
        <v>1.0444327666607712E-7</v>
      </c>
      <c r="C98171" t="s">
        <v>3</v>
      </c>
    </row>
    <row r="98172" spans="1:3" x14ac:dyDescent="0.25">
      <c r="A98172">
        <v>100100137</v>
      </c>
      <c r="B98172" s="2">
        <v>0</v>
      </c>
      <c r="C98172" t="s">
        <v>3</v>
      </c>
    </row>
    <row r="98173" spans="1:3" x14ac:dyDescent="0.25">
      <c r="A98173">
        <v>100100138</v>
      </c>
      <c r="B98173" s="2">
        <v>1.7512167179468753E-6</v>
      </c>
      <c r="C98173" t="s">
        <v>3</v>
      </c>
    </row>
    <row r="98174" spans="1:3" x14ac:dyDescent="0.25">
      <c r="A98174">
        <v>100100139</v>
      </c>
      <c r="B98174" s="2">
        <v>3.399496232742431E-7</v>
      </c>
      <c r="C98174" t="s">
        <v>3</v>
      </c>
    </row>
    <row r="98175" spans="1:3" x14ac:dyDescent="0.25">
      <c r="A98175">
        <v>100100140</v>
      </c>
      <c r="B98175" s="2">
        <v>6.4004484096944818E-6</v>
      </c>
      <c r="C98175" t="s">
        <v>3</v>
      </c>
    </row>
    <row r="98176" spans="1:3" x14ac:dyDescent="0.25">
      <c r="A98176">
        <v>100100141</v>
      </c>
      <c r="B98176" s="2">
        <v>0</v>
      </c>
      <c r="C98176" t="s">
        <v>3</v>
      </c>
    </row>
    <row r="98177" spans="1:3" x14ac:dyDescent="0.25">
      <c r="A98177">
        <v>100100142</v>
      </c>
      <c r="B98177" s="2">
        <v>1.300471372933198E-6</v>
      </c>
      <c r="C98177" t="s">
        <v>3</v>
      </c>
    </row>
    <row r="98178" spans="1:3" x14ac:dyDescent="0.25">
      <c r="A98178">
        <v>100100143</v>
      </c>
      <c r="B98178" s="2">
        <v>4.0426134420522249E-8</v>
      </c>
      <c r="C98178" t="s">
        <v>3</v>
      </c>
    </row>
    <row r="98179" spans="1:3" x14ac:dyDescent="0.25">
      <c r="A98179">
        <v>100100144</v>
      </c>
      <c r="B98179" s="2">
        <v>0</v>
      </c>
      <c r="C98179" t="s">
        <v>3</v>
      </c>
    </row>
    <row r="98180" spans="1:3" x14ac:dyDescent="0.25">
      <c r="A98180">
        <v>100100145</v>
      </c>
      <c r="B98180" s="2">
        <v>2.2024932120254607E-7</v>
      </c>
      <c r="C98180" t="s">
        <v>3</v>
      </c>
    </row>
    <row r="98181" spans="1:3" x14ac:dyDescent="0.25">
      <c r="A98181">
        <v>100100146</v>
      </c>
      <c r="B98181" s="2">
        <v>9.5503669454830209E-7</v>
      </c>
      <c r="C98181" t="s">
        <v>3</v>
      </c>
    </row>
    <row r="98182" spans="1:3" x14ac:dyDescent="0.25">
      <c r="A98182">
        <v>100100147</v>
      </c>
      <c r="B98182" s="2">
        <v>4.4712200975977921E-7</v>
      </c>
      <c r="C98182" t="s">
        <v>3</v>
      </c>
    </row>
    <row r="98183" spans="1:3" x14ac:dyDescent="0.25">
      <c r="A98183">
        <v>100100148</v>
      </c>
      <c r="B98183" s="2">
        <v>6.042982608932527E-7</v>
      </c>
      <c r="C98183" t="s">
        <v>3</v>
      </c>
    </row>
    <row r="98184" spans="1:3" x14ac:dyDescent="0.25">
      <c r="A98184">
        <v>100100149</v>
      </c>
      <c r="B98184" s="2">
        <v>6.4057010172956379E-7</v>
      </c>
      <c r="C98184" t="s">
        <v>3</v>
      </c>
    </row>
    <row r="98185" spans="1:3" x14ac:dyDescent="0.25">
      <c r="A98185">
        <v>100100150</v>
      </c>
      <c r="B98185" s="2">
        <v>2.7590489343225774E-7</v>
      </c>
      <c r="C98185" t="s">
        <v>3</v>
      </c>
    </row>
    <row r="98186" spans="1:3" x14ac:dyDescent="0.25">
      <c r="A98186">
        <v>100100151</v>
      </c>
      <c r="B98186" s="2">
        <v>3.1869653967503667E-7</v>
      </c>
      <c r="C98186" t="s">
        <v>3</v>
      </c>
    </row>
    <row r="98187" spans="1:3" x14ac:dyDescent="0.25">
      <c r="A98187">
        <v>100100152</v>
      </c>
      <c r="B98187" s="2">
        <v>-1.3684981282112863E-7</v>
      </c>
      <c r="C98187" t="s">
        <v>3</v>
      </c>
    </row>
    <row r="98188" spans="1:3" x14ac:dyDescent="0.25">
      <c r="A98188">
        <v>100100153</v>
      </c>
      <c r="B98188" s="2">
        <v>0</v>
      </c>
      <c r="C98188" t="s">
        <v>3</v>
      </c>
    </row>
    <row r="98189" spans="1:3" x14ac:dyDescent="0.25">
      <c r="A98189">
        <v>100100154</v>
      </c>
      <c r="B98189" s="2">
        <v>0</v>
      </c>
      <c r="C98189" t="s">
        <v>3</v>
      </c>
    </row>
    <row r="98190" spans="1:3" x14ac:dyDescent="0.25">
      <c r="A98190">
        <v>100100155</v>
      </c>
      <c r="B98190" s="2">
        <v>0</v>
      </c>
      <c r="C98190" t="s">
        <v>3</v>
      </c>
    </row>
    <row r="98191" spans="1:3" x14ac:dyDescent="0.25">
      <c r="A98191">
        <v>100100156</v>
      </c>
      <c r="B98191" s="2">
        <v>4.6307845576193966E-6</v>
      </c>
      <c r="C98191" t="s">
        <v>3</v>
      </c>
    </row>
    <row r="98192" spans="1:3" x14ac:dyDescent="0.25">
      <c r="A98192">
        <v>100100159</v>
      </c>
      <c r="B98192" s="2">
        <v>0</v>
      </c>
      <c r="C98192" t="s">
        <v>3</v>
      </c>
    </row>
    <row r="98193" spans="1:3" x14ac:dyDescent="0.25">
      <c r="A98193">
        <v>100100160</v>
      </c>
      <c r="B98193" s="2">
        <v>8.9016667411487621E-6</v>
      </c>
      <c r="C98193" t="s">
        <v>3</v>
      </c>
    </row>
    <row r="98194" spans="1:3" x14ac:dyDescent="0.25">
      <c r="A98194">
        <v>100100161</v>
      </c>
      <c r="B98194" s="2">
        <v>1.0124087067598637E-7</v>
      </c>
      <c r="C98194" t="s">
        <v>3</v>
      </c>
    </row>
    <row r="98195" spans="1:3" x14ac:dyDescent="0.25">
      <c r="A98195">
        <v>100100162</v>
      </c>
      <c r="B98195" s="2">
        <v>3.2971052326308952E-6</v>
      </c>
      <c r="C98195" t="s">
        <v>3</v>
      </c>
    </row>
    <row r="98196" spans="1:3" x14ac:dyDescent="0.25">
      <c r="A98196">
        <v>100100163</v>
      </c>
      <c r="B98196" s="2">
        <v>9.2727527588915415E-6</v>
      </c>
      <c r="C98196" t="s">
        <v>3</v>
      </c>
    </row>
    <row r="98197" spans="1:3" x14ac:dyDescent="0.25">
      <c r="A98197">
        <v>100100164</v>
      </c>
      <c r="B98197" s="2">
        <v>2.2942512038130603E-7</v>
      </c>
      <c r="C98197" t="s">
        <v>3</v>
      </c>
    </row>
    <row r="98198" spans="1:3" x14ac:dyDescent="0.25">
      <c r="A98198">
        <v>100100165</v>
      </c>
      <c r="B98198" s="2">
        <v>0</v>
      </c>
      <c r="C98198" t="s">
        <v>3</v>
      </c>
    </row>
    <row r="98199" spans="1:3" x14ac:dyDescent="0.25">
      <c r="A98199">
        <v>100100166</v>
      </c>
      <c r="B98199" s="2">
        <v>6.0425611122011899E-8</v>
      </c>
      <c r="C98199" t="s">
        <v>3</v>
      </c>
    </row>
    <row r="98200" spans="1:3" x14ac:dyDescent="0.25">
      <c r="A98200">
        <v>100100167</v>
      </c>
      <c r="B98200" s="2">
        <v>0</v>
      </c>
      <c r="C98200" t="s">
        <v>3</v>
      </c>
    </row>
    <row r="98201" spans="1:3" x14ac:dyDescent="0.25">
      <c r="A98201">
        <v>100100168</v>
      </c>
      <c r="B98201" s="2">
        <v>1.0445456309700298E-7</v>
      </c>
      <c r="C98201" t="s">
        <v>3</v>
      </c>
    </row>
    <row r="98202" spans="1:3" x14ac:dyDescent="0.25">
      <c r="A98202">
        <v>100100169</v>
      </c>
      <c r="B98202" s="2">
        <v>0</v>
      </c>
      <c r="C98202" t="s">
        <v>3</v>
      </c>
    </row>
    <row r="98203" spans="1:3" x14ac:dyDescent="0.25">
      <c r="A98203">
        <v>100100170</v>
      </c>
      <c r="B98203" s="2">
        <v>1.7345985828188794E-7</v>
      </c>
      <c r="C98203" t="s">
        <v>3</v>
      </c>
    </row>
    <row r="98204" spans="1:3" x14ac:dyDescent="0.25">
      <c r="A98204">
        <v>100100171</v>
      </c>
      <c r="B98204" s="2">
        <v>0</v>
      </c>
      <c r="C98204" t="s">
        <v>3</v>
      </c>
    </row>
    <row r="98205" spans="1:3" x14ac:dyDescent="0.25">
      <c r="A98205">
        <v>100100172</v>
      </c>
      <c r="B98205" s="2">
        <v>0</v>
      </c>
      <c r="C98205" t="s">
        <v>3</v>
      </c>
    </row>
    <row r="98206" spans="1:3" x14ac:dyDescent="0.25">
      <c r="A98206">
        <v>100100173</v>
      </c>
      <c r="B98206" s="2">
        <v>2.7608166166386812E-7</v>
      </c>
      <c r="C98206" t="s">
        <v>3</v>
      </c>
    </row>
    <row r="98207" spans="1:3" x14ac:dyDescent="0.25">
      <c r="A98207">
        <v>100100174</v>
      </c>
      <c r="B98207" s="2">
        <v>9.5594137612620429E-7</v>
      </c>
      <c r="C98207" t="s">
        <v>3</v>
      </c>
    </row>
    <row r="98208" spans="1:3" x14ac:dyDescent="0.25">
      <c r="A98208">
        <v>100100175</v>
      </c>
      <c r="B98208" s="2">
        <v>3.7205850606641067E-8</v>
      </c>
      <c r="C98208" t="s">
        <v>3</v>
      </c>
    </row>
    <row r="98209" spans="1:3" x14ac:dyDescent="0.25">
      <c r="A98209">
        <v>100100176</v>
      </c>
      <c r="B98209" s="2">
        <v>0</v>
      </c>
      <c r="C98209" t="s">
        <v>3</v>
      </c>
    </row>
    <row r="98210" spans="1:3" x14ac:dyDescent="0.25">
      <c r="A98210">
        <v>100100177</v>
      </c>
      <c r="B98210" s="2">
        <v>6.0686770087880124E-7</v>
      </c>
      <c r="C98210" t="s">
        <v>3</v>
      </c>
    </row>
    <row r="98211" spans="1:3" x14ac:dyDescent="0.25">
      <c r="A98211">
        <v>100100178</v>
      </c>
      <c r="B98211" s="2">
        <v>6.4587537847489839E-8</v>
      </c>
      <c r="C98211" t="s">
        <v>3</v>
      </c>
    </row>
    <row r="98212" spans="1:3" x14ac:dyDescent="0.25">
      <c r="A98212">
        <v>100100179</v>
      </c>
      <c r="B98212" s="2">
        <v>-3.7438857242549498E-8</v>
      </c>
      <c r="C98212" t="s">
        <v>3</v>
      </c>
    </row>
    <row r="98213" spans="1:3" x14ac:dyDescent="0.25">
      <c r="A98213">
        <v>100100180</v>
      </c>
      <c r="B98213" s="2">
        <v>1.5853620066744046E-7</v>
      </c>
      <c r="C98213" t="s">
        <v>3</v>
      </c>
    </row>
    <row r="98214" spans="1:3" x14ac:dyDescent="0.25">
      <c r="A98214">
        <v>100100181</v>
      </c>
      <c r="B98214" s="2">
        <v>0</v>
      </c>
      <c r="C98214" t="s">
        <v>3</v>
      </c>
    </row>
    <row r="98215" spans="1:3" x14ac:dyDescent="0.25">
      <c r="A98215">
        <v>100100182</v>
      </c>
      <c r="B98215" s="2">
        <v>7.0137417719747546E-7</v>
      </c>
      <c r="C98215" t="s">
        <v>3</v>
      </c>
    </row>
    <row r="98216" spans="1:3" x14ac:dyDescent="0.25">
      <c r="A98216">
        <v>100100183</v>
      </c>
      <c r="B98216" s="2">
        <v>-3.2680765334947702E-7</v>
      </c>
      <c r="C98216" t="s">
        <v>3</v>
      </c>
    </row>
    <row r="98217" spans="1:3" x14ac:dyDescent="0.25">
      <c r="A98217">
        <v>100100184</v>
      </c>
      <c r="B98217" s="2">
        <v>2.8013558687701987E-7</v>
      </c>
      <c r="C98217" t="s">
        <v>3</v>
      </c>
    </row>
    <row r="98218" spans="1:3" x14ac:dyDescent="0.25">
      <c r="A98218">
        <v>100100185</v>
      </c>
      <c r="B98218" s="2">
        <v>0</v>
      </c>
      <c r="C98218" t="s">
        <v>3</v>
      </c>
    </row>
    <row r="98219" spans="1:3" x14ac:dyDescent="0.25">
      <c r="A98219">
        <v>100100186</v>
      </c>
      <c r="B98219" s="2">
        <v>5.0138255828115565E-8</v>
      </c>
      <c r="C98219" t="s">
        <v>3</v>
      </c>
    </row>
    <row r="98220" spans="1:3" x14ac:dyDescent="0.25">
      <c r="A98220">
        <v>100100187</v>
      </c>
      <c r="B98220" s="2">
        <v>1.0145236165920333E-7</v>
      </c>
      <c r="C98220" t="s">
        <v>3</v>
      </c>
    </row>
    <row r="98221" spans="1:3" x14ac:dyDescent="0.25">
      <c r="A98221">
        <v>100100188</v>
      </c>
      <c r="B98221" s="2">
        <v>0</v>
      </c>
      <c r="C98221" t="s">
        <v>3</v>
      </c>
    </row>
    <row r="98222" spans="1:3" x14ac:dyDescent="0.25">
      <c r="A98222">
        <v>100100189</v>
      </c>
      <c r="B98222" s="2">
        <v>0</v>
      </c>
      <c r="C98222" t="s">
        <v>3</v>
      </c>
    </row>
    <row r="98223" spans="1:3" x14ac:dyDescent="0.25">
      <c r="A98223">
        <v>100100190</v>
      </c>
      <c r="B98223" s="2">
        <v>0</v>
      </c>
      <c r="C98223" t="s">
        <v>3</v>
      </c>
    </row>
    <row r="98224" spans="1:3" x14ac:dyDescent="0.25">
      <c r="A98224">
        <v>100100191</v>
      </c>
      <c r="B98224" s="2">
        <v>8.9841897124232211E-5</v>
      </c>
      <c r="C98224" t="s">
        <v>3</v>
      </c>
    </row>
    <row r="98225" spans="1:3" x14ac:dyDescent="0.25">
      <c r="A98225">
        <v>100100192</v>
      </c>
      <c r="B98225" s="2">
        <v>0</v>
      </c>
      <c r="C98225" t="s">
        <v>3</v>
      </c>
    </row>
    <row r="98226" spans="1:3" x14ac:dyDescent="0.25">
      <c r="A98226">
        <v>100100193</v>
      </c>
      <c r="B98226" s="2">
        <v>5.2466026907182904E-9</v>
      </c>
      <c r="C98226" t="s">
        <v>3</v>
      </c>
    </row>
    <row r="98227" spans="1:3" x14ac:dyDescent="0.25">
      <c r="A98227">
        <v>100100194</v>
      </c>
      <c r="B98227" s="2">
        <v>0</v>
      </c>
      <c r="C98227" t="s">
        <v>3</v>
      </c>
    </row>
    <row r="98228" spans="1:3" x14ac:dyDescent="0.25">
      <c r="A98228">
        <v>100100195</v>
      </c>
      <c r="B98228" s="2">
        <v>7.2286583834405972E-6</v>
      </c>
      <c r="C98228" t="s">
        <v>3</v>
      </c>
    </row>
    <row r="98229" spans="1:3" x14ac:dyDescent="0.25">
      <c r="A98229">
        <v>100100196</v>
      </c>
      <c r="B98229" s="2">
        <v>2.1939881794839978E-7</v>
      </c>
      <c r="C98229" t="s">
        <v>3</v>
      </c>
    </row>
    <row r="98230" spans="1:3" x14ac:dyDescent="0.25">
      <c r="A98230">
        <v>100100197</v>
      </c>
      <c r="B98230" s="2">
        <v>2.1921953485989496E-7</v>
      </c>
      <c r="C98230" t="s">
        <v>3</v>
      </c>
    </row>
    <row r="98231" spans="1:3" x14ac:dyDescent="0.25">
      <c r="A98231">
        <v>100100198</v>
      </c>
      <c r="B98231" s="2">
        <v>5.1493704630206927E-7</v>
      </c>
      <c r="C98231" t="s">
        <v>3</v>
      </c>
    </row>
    <row r="98232" spans="1:3" x14ac:dyDescent="0.25">
      <c r="A98232">
        <v>100100199</v>
      </c>
      <c r="B98232" s="2">
        <v>9.6066010414131922E-8</v>
      </c>
      <c r="C98232" t="s">
        <v>3</v>
      </c>
    </row>
    <row r="98233" spans="1:3" x14ac:dyDescent="0.25">
      <c r="A98233">
        <v>100100200</v>
      </c>
      <c r="B98233" s="2">
        <v>4.3149013261892376E-8</v>
      </c>
      <c r="C98233" t="s">
        <v>3</v>
      </c>
    </row>
    <row r="98234" spans="1:3" x14ac:dyDescent="0.25">
      <c r="A98234">
        <v>100100201</v>
      </c>
      <c r="B98234" s="2">
        <v>1.0816115942198909E-5</v>
      </c>
      <c r="C98234" t="s">
        <v>3</v>
      </c>
    </row>
    <row r="98235" spans="1:3" x14ac:dyDescent="0.25">
      <c r="A98235">
        <v>100100202</v>
      </c>
      <c r="B98235" s="2">
        <v>1.3570704394114769E-6</v>
      </c>
      <c r="C98235" t="s">
        <v>3</v>
      </c>
    </row>
    <row r="98236" spans="1:3" x14ac:dyDescent="0.25">
      <c r="A98236">
        <v>100100203</v>
      </c>
      <c r="B98236" s="2">
        <v>-6.9370165887001594E-6</v>
      </c>
      <c r="C98236" t="s">
        <v>3</v>
      </c>
    </row>
    <row r="98237" spans="1:3" x14ac:dyDescent="0.25">
      <c r="A98237">
        <v>100100204</v>
      </c>
      <c r="B98237" s="2">
        <v>0</v>
      </c>
      <c r="C98237" t="s">
        <v>3</v>
      </c>
    </row>
    <row r="98238" spans="1:3" x14ac:dyDescent="0.25">
      <c r="A98238">
        <v>100100205</v>
      </c>
      <c r="B98238" s="2">
        <v>6.4198611756973436E-8</v>
      </c>
      <c r="C98238" t="s">
        <v>3</v>
      </c>
    </row>
    <row r="98239" spans="1:3" x14ac:dyDescent="0.25">
      <c r="A98239">
        <v>100100206</v>
      </c>
      <c r="B98239" s="2">
        <v>2.0154082661804587E-7</v>
      </c>
      <c r="C98239" t="s">
        <v>3</v>
      </c>
    </row>
    <row r="98240" spans="1:3" x14ac:dyDescent="0.25">
      <c r="A98240">
        <v>100100207</v>
      </c>
      <c r="B98240" s="2">
        <v>2.4877068522003419E-7</v>
      </c>
      <c r="C98240" t="s">
        <v>3</v>
      </c>
    </row>
    <row r="98241" spans="1:3" x14ac:dyDescent="0.25">
      <c r="A98241">
        <v>100100208</v>
      </c>
      <c r="B98241" s="2">
        <v>9.1885896461317926E-8</v>
      </c>
      <c r="C98241" t="s">
        <v>3</v>
      </c>
    </row>
    <row r="98242" spans="1:3" x14ac:dyDescent="0.25">
      <c r="A98242">
        <v>100100209</v>
      </c>
      <c r="B98242" s="2">
        <v>2.8301919656286631E-7</v>
      </c>
      <c r="C98242" t="s">
        <v>3</v>
      </c>
    </row>
    <row r="98243" spans="1:3" x14ac:dyDescent="0.25">
      <c r="A98243">
        <v>100100210</v>
      </c>
      <c r="B98243" s="2">
        <v>1.6918545054119607E-7</v>
      </c>
      <c r="C98243" t="s">
        <v>3</v>
      </c>
    </row>
    <row r="98244" spans="1:3" x14ac:dyDescent="0.25">
      <c r="A98244">
        <v>100100211</v>
      </c>
      <c r="B98244" s="2">
        <v>0</v>
      </c>
      <c r="C98244" t="s">
        <v>3</v>
      </c>
    </row>
    <row r="98245" spans="1:3" x14ac:dyDescent="0.25">
      <c r="A98245">
        <v>100100212</v>
      </c>
      <c r="B98245" s="2">
        <v>4.4443989968194237E-4</v>
      </c>
      <c r="C98245" t="s">
        <v>3</v>
      </c>
    </row>
    <row r="98246" spans="1:3" x14ac:dyDescent="0.25">
      <c r="A98246">
        <v>100100213</v>
      </c>
      <c r="B98246" s="2">
        <v>0</v>
      </c>
      <c r="C98246" t="s">
        <v>3</v>
      </c>
    </row>
    <row r="98247" spans="1:3" x14ac:dyDescent="0.25">
      <c r="A98247">
        <v>100100214</v>
      </c>
      <c r="B98247" s="2">
        <v>0</v>
      </c>
      <c r="C98247" t="s">
        <v>3</v>
      </c>
    </row>
    <row r="98248" spans="1:3" x14ac:dyDescent="0.25">
      <c r="A98248">
        <v>100100215</v>
      </c>
      <c r="B98248" s="2">
        <v>-7.92207093304429E-8</v>
      </c>
      <c r="C98248" t="s">
        <v>3</v>
      </c>
    </row>
    <row r="98249" spans="1:3" x14ac:dyDescent="0.25">
      <c r="A98249">
        <v>100100216</v>
      </c>
      <c r="B98249" s="2">
        <v>1.0648283666860645E-5</v>
      </c>
      <c r="C98249" t="s">
        <v>3</v>
      </c>
    </row>
    <row r="98250" spans="1:3" x14ac:dyDescent="0.25">
      <c r="A98250">
        <v>100100217</v>
      </c>
      <c r="B98250" s="2">
        <v>4.5656473661077111E-8</v>
      </c>
      <c r="C98250" t="s">
        <v>3</v>
      </c>
    </row>
    <row r="98251" spans="1:3" x14ac:dyDescent="0.25">
      <c r="A98251">
        <v>100100218</v>
      </c>
      <c r="B98251" s="2">
        <v>1.6428412637687955E-7</v>
      </c>
      <c r="C98251" t="s">
        <v>3</v>
      </c>
    </row>
    <row r="98252" spans="1:3" x14ac:dyDescent="0.25">
      <c r="A98252">
        <v>100100219</v>
      </c>
      <c r="B98252" s="2">
        <v>1.0328152083676647E-7</v>
      </c>
      <c r="C98252" t="s">
        <v>3</v>
      </c>
    </row>
    <row r="98253" spans="1:3" x14ac:dyDescent="0.25">
      <c r="A98253">
        <v>100100220</v>
      </c>
      <c r="B98253" s="2">
        <v>2.6209019875513065E-6</v>
      </c>
      <c r="C98253" t="s">
        <v>3</v>
      </c>
    </row>
    <row r="98254" spans="1:3" x14ac:dyDescent="0.25">
      <c r="A98254">
        <v>100100221</v>
      </c>
      <c r="B98254" s="2">
        <v>5.1667496102204095E-8</v>
      </c>
      <c r="C98254" t="s">
        <v>3</v>
      </c>
    </row>
    <row r="98255" spans="1:3" x14ac:dyDescent="0.25">
      <c r="A98255">
        <v>100100222</v>
      </c>
      <c r="B98255" s="2">
        <v>1.1316969548190365E-6</v>
      </c>
      <c r="C98255" t="s">
        <v>3</v>
      </c>
    </row>
    <row r="98256" spans="1:3" x14ac:dyDescent="0.25">
      <c r="A98256">
        <v>100100223</v>
      </c>
      <c r="B98256" s="2">
        <v>0</v>
      </c>
      <c r="C98256" t="s">
        <v>3</v>
      </c>
    </row>
    <row r="98257" spans="1:3" x14ac:dyDescent="0.25">
      <c r="A98257">
        <v>100100224</v>
      </c>
      <c r="B98257" s="2">
        <v>-8.8136479478336934E-7</v>
      </c>
      <c r="C98257" t="s">
        <v>3</v>
      </c>
    </row>
    <row r="98258" spans="1:3" x14ac:dyDescent="0.25">
      <c r="A98258">
        <v>100100225</v>
      </c>
      <c r="B98258" s="2">
        <v>4.8974007024348873E-8</v>
      </c>
      <c r="C98258" t="s">
        <v>3</v>
      </c>
    </row>
    <row r="98259" spans="1:3" x14ac:dyDescent="0.25">
      <c r="A98259">
        <v>100100226</v>
      </c>
      <c r="B98259" s="2">
        <v>0</v>
      </c>
      <c r="C98259" t="s">
        <v>3</v>
      </c>
    </row>
    <row r="98260" spans="1:3" x14ac:dyDescent="0.25">
      <c r="A98260">
        <v>100100227</v>
      </c>
      <c r="B98260" s="2">
        <v>0</v>
      </c>
      <c r="C98260" t="s">
        <v>3</v>
      </c>
    </row>
    <row r="98261" spans="1:3" x14ac:dyDescent="0.25">
      <c r="A98261">
        <v>100100228</v>
      </c>
      <c r="B98261" s="2">
        <v>0</v>
      </c>
      <c r="C98261" t="s">
        <v>3</v>
      </c>
    </row>
    <row r="98262" spans="1:3" x14ac:dyDescent="0.25">
      <c r="A98262">
        <v>100100229</v>
      </c>
      <c r="B98262" s="2">
        <v>0</v>
      </c>
      <c r="C98262" t="s">
        <v>3</v>
      </c>
    </row>
    <row r="98263" spans="1:3" x14ac:dyDescent="0.25">
      <c r="A98263">
        <v>100100230</v>
      </c>
      <c r="B98263" s="2">
        <v>3.7736585659544303E-6</v>
      </c>
      <c r="C98263" t="s">
        <v>3</v>
      </c>
    </row>
    <row r="98264" spans="1:3" x14ac:dyDescent="0.25">
      <c r="A98264">
        <v>100100231</v>
      </c>
      <c r="B98264" s="2">
        <v>6.2810459777168748E-7</v>
      </c>
      <c r="C98264" t="s">
        <v>3</v>
      </c>
    </row>
    <row r="98265" spans="1:3" x14ac:dyDescent="0.25">
      <c r="A98265">
        <v>100100232</v>
      </c>
      <c r="B98265" s="2">
        <v>3.4769568030147652E-7</v>
      </c>
      <c r="C98265" t="s">
        <v>3</v>
      </c>
    </row>
    <row r="98266" spans="1:3" x14ac:dyDescent="0.25">
      <c r="A98266">
        <v>100100233</v>
      </c>
      <c r="B98266" s="2">
        <v>0</v>
      </c>
      <c r="C98266" t="s">
        <v>3</v>
      </c>
    </row>
    <row r="98267" spans="1:3" x14ac:dyDescent="0.25">
      <c r="A98267">
        <v>100100234</v>
      </c>
      <c r="B98267" s="2">
        <v>7.1050763226744439E-8</v>
      </c>
      <c r="C98267" t="s">
        <v>3</v>
      </c>
    </row>
    <row r="98268" spans="1:3" x14ac:dyDescent="0.25">
      <c r="A98268">
        <v>100100235</v>
      </c>
      <c r="B98268" s="2">
        <v>6.8309482004999731E-7</v>
      </c>
      <c r="C98268" t="s">
        <v>3</v>
      </c>
    </row>
    <row r="98269" spans="1:3" x14ac:dyDescent="0.25">
      <c r="A98269">
        <v>100100236</v>
      </c>
      <c r="B98269" s="2">
        <v>0</v>
      </c>
      <c r="C98269" t="s">
        <v>3</v>
      </c>
    </row>
    <row r="98270" spans="1:3" x14ac:dyDescent="0.25">
      <c r="A98270">
        <v>100100237</v>
      </c>
      <c r="B98270" s="2">
        <v>5.3656092495400352E-8</v>
      </c>
      <c r="C98270" t="s">
        <v>3</v>
      </c>
    </row>
    <row r="98271" spans="1:3" x14ac:dyDescent="0.25">
      <c r="A98271">
        <v>100100238</v>
      </c>
      <c r="B98271" s="2">
        <v>0</v>
      </c>
      <c r="C98271" t="s">
        <v>3</v>
      </c>
    </row>
    <row r="98272" spans="1:3" x14ac:dyDescent="0.25">
      <c r="A98272">
        <v>100100241</v>
      </c>
      <c r="B98272" s="2">
        <v>1.0460130666039368E-6</v>
      </c>
      <c r="C98272" t="s">
        <v>3</v>
      </c>
    </row>
    <row r="98273" spans="1:3" x14ac:dyDescent="0.25">
      <c r="A98273">
        <v>100100242</v>
      </c>
      <c r="B98273" s="2">
        <v>-1.076504253212802E-8</v>
      </c>
      <c r="C98273" t="s">
        <v>3</v>
      </c>
    </row>
    <row r="98274" spans="1:3" x14ac:dyDescent="0.25">
      <c r="A98274">
        <v>100100243</v>
      </c>
      <c r="B98274" s="2">
        <v>0</v>
      </c>
      <c r="C98274" t="s">
        <v>3</v>
      </c>
    </row>
    <row r="98275" spans="1:3" x14ac:dyDescent="0.25">
      <c r="A98275">
        <v>100100244</v>
      </c>
      <c r="B98275" s="2">
        <v>7.0898030021814467E-7</v>
      </c>
      <c r="C98275" t="s">
        <v>3</v>
      </c>
    </row>
    <row r="98276" spans="1:3" x14ac:dyDescent="0.25">
      <c r="A98276">
        <v>100100245</v>
      </c>
      <c r="B98276" s="2">
        <v>6.3408690122936135E-8</v>
      </c>
      <c r="C98276" t="s">
        <v>3</v>
      </c>
    </row>
    <row r="98277" spans="1:3" x14ac:dyDescent="0.25">
      <c r="A98277">
        <v>100100246</v>
      </c>
      <c r="B98277" s="2">
        <v>2.7230028148487726E-8</v>
      </c>
      <c r="C98277" t="s">
        <v>3</v>
      </c>
    </row>
    <row r="98278" spans="1:3" x14ac:dyDescent="0.25">
      <c r="A98278">
        <v>100100247</v>
      </c>
      <c r="B98278" s="2">
        <v>2.9684877105039263E-6</v>
      </c>
      <c r="C98278" t="s">
        <v>3</v>
      </c>
    </row>
    <row r="98279" spans="1:3" x14ac:dyDescent="0.25">
      <c r="A98279">
        <v>100100248</v>
      </c>
      <c r="B98279" s="2">
        <v>5.8979206049149333E-3</v>
      </c>
      <c r="C98279" t="s">
        <v>3</v>
      </c>
    </row>
    <row r="98280" spans="1:3" x14ac:dyDescent="0.25">
      <c r="A98280">
        <v>100100249</v>
      </c>
      <c r="B98280" s="2">
        <v>8.7081085552812507E-8</v>
      </c>
      <c r="C98280" t="s">
        <v>3</v>
      </c>
    </row>
    <row r="98281" spans="1:3" x14ac:dyDescent="0.25">
      <c r="A98281">
        <v>100100250</v>
      </c>
      <c r="B98281" s="2">
        <v>9.3862134577683425E-8</v>
      </c>
      <c r="C98281" t="s">
        <v>3</v>
      </c>
    </row>
    <row r="98282" spans="1:3" x14ac:dyDescent="0.25">
      <c r="A98282">
        <v>100100251</v>
      </c>
      <c r="B98282" s="2">
        <v>0</v>
      </c>
      <c r="C98282" t="s">
        <v>3</v>
      </c>
    </row>
    <row r="98283" spans="1:3" x14ac:dyDescent="0.25">
      <c r="A98283">
        <v>100100252</v>
      </c>
      <c r="B98283" s="2">
        <v>9.5154051554845748E-8</v>
      </c>
      <c r="C98283" t="s">
        <v>3</v>
      </c>
    </row>
    <row r="98284" spans="1:3" x14ac:dyDescent="0.25">
      <c r="A98284">
        <v>100100253</v>
      </c>
      <c r="B98284" s="2">
        <v>2.6216055186069532E-7</v>
      </c>
      <c r="C98284" t="s">
        <v>3</v>
      </c>
    </row>
    <row r="98285" spans="1:3" x14ac:dyDescent="0.25">
      <c r="A98285">
        <v>100100254</v>
      </c>
      <c r="B98285" s="2">
        <v>2.5549206411514856E-6</v>
      </c>
      <c r="C98285" t="s">
        <v>3</v>
      </c>
    </row>
    <row r="98286" spans="1:3" x14ac:dyDescent="0.25">
      <c r="A98286">
        <v>100100255</v>
      </c>
      <c r="B98286" s="2">
        <v>9.7098530831259556E-8</v>
      </c>
      <c r="C98286" t="s">
        <v>3</v>
      </c>
    </row>
    <row r="98287" spans="1:3" x14ac:dyDescent="0.25">
      <c r="A98287">
        <v>100100256</v>
      </c>
      <c r="B98287" s="2">
        <v>2.288591541349563E-6</v>
      </c>
      <c r="C98287" t="s">
        <v>3</v>
      </c>
    </row>
    <row r="98288" spans="1:3" x14ac:dyDescent="0.25">
      <c r="A98288">
        <v>100100257</v>
      </c>
      <c r="B98288" s="2">
        <v>-3.8416420977898686E-7</v>
      </c>
      <c r="C98288" t="s">
        <v>3</v>
      </c>
    </row>
    <row r="98289" spans="1:3" x14ac:dyDescent="0.25">
      <c r="A98289">
        <v>100100258</v>
      </c>
      <c r="B98289" s="2">
        <v>5.8988912979753924E-7</v>
      </c>
      <c r="C98289" t="s">
        <v>3</v>
      </c>
    </row>
    <row r="98290" spans="1:3" x14ac:dyDescent="0.25">
      <c r="A98290">
        <v>100100259</v>
      </c>
      <c r="B98290" s="2">
        <v>4.1960020230307133E-8</v>
      </c>
      <c r="C98290" t="s">
        <v>3</v>
      </c>
    </row>
    <row r="98291" spans="1:3" x14ac:dyDescent="0.25">
      <c r="A98291">
        <v>100100260</v>
      </c>
      <c r="B98291" s="2">
        <v>0</v>
      </c>
      <c r="C98291" t="s">
        <v>3</v>
      </c>
    </row>
    <row r="98292" spans="1:3" x14ac:dyDescent="0.25">
      <c r="A98292">
        <v>100100261</v>
      </c>
      <c r="B98292" s="2">
        <v>0</v>
      </c>
      <c r="C98292" t="s">
        <v>3</v>
      </c>
    </row>
    <row r="98293" spans="1:3" x14ac:dyDescent="0.25">
      <c r="A98293">
        <v>100100262</v>
      </c>
      <c r="B98293" s="2">
        <v>1.5334238690819759E-6</v>
      </c>
      <c r="C98293" t="s">
        <v>3</v>
      </c>
    </row>
    <row r="98294" spans="1:3" x14ac:dyDescent="0.25">
      <c r="A98294">
        <v>100100263</v>
      </c>
      <c r="B98294" s="2">
        <v>1.1694560843234399E-6</v>
      </c>
      <c r="C98294" t="s">
        <v>3</v>
      </c>
    </row>
    <row r="98295" spans="1:3" x14ac:dyDescent="0.25">
      <c r="A98295">
        <v>100100264</v>
      </c>
      <c r="B98295" s="2">
        <v>1.132288428861736E-5</v>
      </c>
      <c r="C98295" t="s">
        <v>3</v>
      </c>
    </row>
    <row r="98296" spans="1:3" x14ac:dyDescent="0.25">
      <c r="A98296">
        <v>100100265</v>
      </c>
      <c r="B98296" s="2">
        <v>5.6752213818732745E-8</v>
      </c>
      <c r="C98296" t="s">
        <v>3</v>
      </c>
    </row>
    <row r="98297" spans="1:3" x14ac:dyDescent="0.25">
      <c r="A98297">
        <v>100100266</v>
      </c>
      <c r="B98297" s="2">
        <v>4.163937716281453E-6</v>
      </c>
      <c r="C98297" t="s">
        <v>3</v>
      </c>
    </row>
    <row r="98298" spans="1:3" x14ac:dyDescent="0.25">
      <c r="A98298">
        <v>100100267</v>
      </c>
      <c r="B98298" s="2">
        <v>2.7434845221898154E-7</v>
      </c>
      <c r="C98298" t="s">
        <v>3</v>
      </c>
    </row>
    <row r="98299" spans="1:3" x14ac:dyDescent="0.25">
      <c r="A98299">
        <v>100100268</v>
      </c>
      <c r="B98299" s="2">
        <v>-1.5227597143277127E-7</v>
      </c>
      <c r="C98299" t="s">
        <v>3</v>
      </c>
    </row>
    <row r="98300" spans="1:3" x14ac:dyDescent="0.25">
      <c r="A98300">
        <v>100100269</v>
      </c>
      <c r="B98300" s="2">
        <v>1.3391134039142986E-7</v>
      </c>
      <c r="C98300" t="s">
        <v>3</v>
      </c>
    </row>
    <row r="98301" spans="1:3" x14ac:dyDescent="0.25">
      <c r="A98301">
        <v>100100270</v>
      </c>
      <c r="B98301" s="2">
        <v>-8.7265357883839499E-7</v>
      </c>
      <c r="C98301" t="s">
        <v>3</v>
      </c>
    </row>
    <row r="98302" spans="1:3" x14ac:dyDescent="0.25">
      <c r="A98302">
        <v>100100271</v>
      </c>
      <c r="B98302" s="2">
        <v>2.0789184092501545E-6</v>
      </c>
      <c r="C98302" t="s">
        <v>3</v>
      </c>
    </row>
    <row r="98303" spans="1:3" x14ac:dyDescent="0.25">
      <c r="A98303">
        <v>100100272</v>
      </c>
      <c r="B98303" s="2">
        <v>8.375992449465875E-8</v>
      </c>
      <c r="C98303" t="s">
        <v>3</v>
      </c>
    </row>
    <row r="98304" spans="1:3" x14ac:dyDescent="0.25">
      <c r="A98304">
        <v>100100273</v>
      </c>
      <c r="B98304" s="2">
        <v>8.3062161050732638E-6</v>
      </c>
      <c r="C98304" t="s">
        <v>3</v>
      </c>
    </row>
    <row r="98305" spans="1:3" x14ac:dyDescent="0.25">
      <c r="A98305">
        <v>100100274</v>
      </c>
      <c r="B98305" s="2">
        <v>3.6184646156218601E-6</v>
      </c>
      <c r="C98305" t="s">
        <v>3</v>
      </c>
    </row>
    <row r="98306" spans="1:3" x14ac:dyDescent="0.25">
      <c r="A98306">
        <v>100100275</v>
      </c>
      <c r="B98306" s="2">
        <v>0</v>
      </c>
      <c r="C98306" t="s">
        <v>3</v>
      </c>
    </row>
    <row r="98307" spans="1:3" x14ac:dyDescent="0.25">
      <c r="A98307">
        <v>100100276</v>
      </c>
      <c r="B98307" s="2">
        <v>4.8605964223214052E-4</v>
      </c>
      <c r="C98307" t="s">
        <v>3</v>
      </c>
    </row>
    <row r="98308" spans="1:3" x14ac:dyDescent="0.25">
      <c r="A98308">
        <v>100100277</v>
      </c>
      <c r="B98308" s="2">
        <v>0</v>
      </c>
      <c r="C98308" t="s">
        <v>3</v>
      </c>
    </row>
    <row r="98309" spans="1:3" x14ac:dyDescent="0.25">
      <c r="A98309">
        <v>100100278</v>
      </c>
      <c r="B98309" s="2">
        <v>-3.0647801362465876E-7</v>
      </c>
      <c r="C98309" t="s">
        <v>3</v>
      </c>
    </row>
    <row r="98310" spans="1:3" x14ac:dyDescent="0.25">
      <c r="A98310">
        <v>100100279</v>
      </c>
      <c r="B98310" s="2">
        <v>2.007702483284566E-5</v>
      </c>
      <c r="C98310" t="s">
        <v>3</v>
      </c>
    </row>
    <row r="98311" spans="1:3" x14ac:dyDescent="0.25">
      <c r="A98311">
        <v>100100280</v>
      </c>
      <c r="B98311" s="2">
        <v>0</v>
      </c>
      <c r="C98311" t="s">
        <v>3</v>
      </c>
    </row>
    <row r="98312" spans="1:3" x14ac:dyDescent="0.25">
      <c r="A98312">
        <v>100100281</v>
      </c>
      <c r="B98312" s="2">
        <v>2.0385251002874517E-6</v>
      </c>
      <c r="C98312" t="s">
        <v>3</v>
      </c>
    </row>
    <row r="98313" spans="1:3" x14ac:dyDescent="0.25">
      <c r="A98313">
        <v>100100282</v>
      </c>
      <c r="B98313" s="2">
        <v>0</v>
      </c>
      <c r="C98313" t="s">
        <v>3</v>
      </c>
    </row>
    <row r="98314" spans="1:3" x14ac:dyDescent="0.25">
      <c r="A98314">
        <v>100100283</v>
      </c>
      <c r="B98314" s="2">
        <v>3.5081957643998355E-7</v>
      </c>
      <c r="C98314" t="s">
        <v>3</v>
      </c>
    </row>
    <row r="98315" spans="1:3" x14ac:dyDescent="0.25">
      <c r="A98315">
        <v>100100284</v>
      </c>
      <c r="B98315" s="2">
        <v>4.1961940897172593E-5</v>
      </c>
      <c r="C98315" t="s">
        <v>3</v>
      </c>
    </row>
    <row r="98316" spans="1:3" x14ac:dyDescent="0.25">
      <c r="A98316">
        <v>100100285</v>
      </c>
      <c r="B98316" s="2">
        <v>4.2280848827351723E-6</v>
      </c>
      <c r="C98316" t="s">
        <v>3</v>
      </c>
    </row>
    <row r="98317" spans="1:3" x14ac:dyDescent="0.25">
      <c r="A98317">
        <v>100100286</v>
      </c>
      <c r="B98317" s="2">
        <v>2.2278535110880452E-6</v>
      </c>
      <c r="C98317" t="s">
        <v>3</v>
      </c>
    </row>
    <row r="98318" spans="1:3" x14ac:dyDescent="0.25">
      <c r="A98318">
        <v>100100287</v>
      </c>
      <c r="B98318" s="2">
        <v>-2.6342799158002999E-7</v>
      </c>
      <c r="C98318" t="s">
        <v>3</v>
      </c>
    </row>
    <row r="98319" spans="1:3" x14ac:dyDescent="0.25">
      <c r="A98319">
        <v>100100288</v>
      </c>
      <c r="B98319" s="2">
        <v>6.0433670813081251E-8</v>
      </c>
      <c r="C98319" t="s">
        <v>3</v>
      </c>
    </row>
    <row r="98320" spans="1:3" x14ac:dyDescent="0.25">
      <c r="A98320">
        <v>100100289</v>
      </c>
      <c r="B98320" s="2">
        <v>1.6930917538798353E-6</v>
      </c>
      <c r="C98320" t="s">
        <v>3</v>
      </c>
    </row>
    <row r="98321" spans="1:3" x14ac:dyDescent="0.25">
      <c r="A98321">
        <v>100100290</v>
      </c>
      <c r="B98321" s="2">
        <v>3.4329595136215879E-6</v>
      </c>
      <c r="C98321" t="s">
        <v>3</v>
      </c>
    </row>
    <row r="98322" spans="1:3" x14ac:dyDescent="0.25">
      <c r="A98322">
        <v>100100291</v>
      </c>
      <c r="B98322" s="2">
        <v>0</v>
      </c>
      <c r="C98322" t="s">
        <v>3</v>
      </c>
    </row>
    <row r="98323" spans="1:3" x14ac:dyDescent="0.25">
      <c r="A98323">
        <v>100100292</v>
      </c>
      <c r="B98323" s="2">
        <v>0</v>
      </c>
      <c r="C98323" t="s">
        <v>3</v>
      </c>
    </row>
    <row r="98324" spans="1:3" x14ac:dyDescent="0.25">
      <c r="A98324">
        <v>100100293</v>
      </c>
      <c r="B98324" s="2">
        <v>2.5903109319950934E-6</v>
      </c>
      <c r="C98324" t="s">
        <v>3</v>
      </c>
    </row>
    <row r="98325" spans="1:3" x14ac:dyDescent="0.25">
      <c r="A98325">
        <v>100100294</v>
      </c>
      <c r="B98325" s="2">
        <v>1.4936432285563143E-7</v>
      </c>
      <c r="C98325" t="s">
        <v>3</v>
      </c>
    </row>
    <row r="98326" spans="1:3" x14ac:dyDescent="0.25">
      <c r="A98326">
        <v>100100295</v>
      </c>
      <c r="B98326" s="2">
        <v>4.829893568849439E-6</v>
      </c>
      <c r="C98326" t="s">
        <v>3</v>
      </c>
    </row>
    <row r="98327" spans="1:3" x14ac:dyDescent="0.25">
      <c r="A98327">
        <v>100100296</v>
      </c>
      <c r="B98327" s="2">
        <v>1.2870990852255864E-7</v>
      </c>
      <c r="C98327" t="s">
        <v>3</v>
      </c>
    </row>
    <row r="98328" spans="1:3" x14ac:dyDescent="0.25">
      <c r="A98328">
        <v>100100297</v>
      </c>
      <c r="B98328" s="2">
        <v>0</v>
      </c>
      <c r="C98328" t="s">
        <v>3</v>
      </c>
    </row>
    <row r="98329" spans="1:3" x14ac:dyDescent="0.25">
      <c r="A98329">
        <v>100100298</v>
      </c>
      <c r="B98329" s="2">
        <v>3.9510833009084108E-7</v>
      </c>
      <c r="C98329" t="s">
        <v>3</v>
      </c>
    </row>
    <row r="98330" spans="1:3" x14ac:dyDescent="0.25">
      <c r="A98330">
        <v>100100299</v>
      </c>
      <c r="B98330" s="2">
        <v>0</v>
      </c>
      <c r="C98330" t="s">
        <v>3</v>
      </c>
    </row>
    <row r="98331" spans="1:3" x14ac:dyDescent="0.25">
      <c r="A98331">
        <v>100100300</v>
      </c>
      <c r="B98331" s="2">
        <v>6.3752930930495624E-6</v>
      </c>
      <c r="C98331" t="s">
        <v>3</v>
      </c>
    </row>
    <row r="98332" spans="1:3" x14ac:dyDescent="0.25">
      <c r="A98332">
        <v>100100301</v>
      </c>
      <c r="B98332" s="2">
        <v>0</v>
      </c>
      <c r="C98332" t="s">
        <v>3</v>
      </c>
    </row>
    <row r="98333" spans="1:3" x14ac:dyDescent="0.25">
      <c r="A98333">
        <v>100100302</v>
      </c>
      <c r="B98333" s="2">
        <v>5.7438013387968481E-8</v>
      </c>
      <c r="C98333" t="s">
        <v>3</v>
      </c>
    </row>
    <row r="98334" spans="1:3" x14ac:dyDescent="0.25">
      <c r="A98334">
        <v>100100303</v>
      </c>
      <c r="B98334" s="2">
        <v>0</v>
      </c>
      <c r="C98334" t="s">
        <v>3</v>
      </c>
    </row>
    <row r="98335" spans="1:3" x14ac:dyDescent="0.25">
      <c r="A98335">
        <v>100100306</v>
      </c>
      <c r="B98335" s="2">
        <v>1.8405276808769961E-7</v>
      </c>
      <c r="C98335" t="s">
        <v>3</v>
      </c>
    </row>
    <row r="98336" spans="1:3" x14ac:dyDescent="0.25">
      <c r="A98336">
        <v>100100307</v>
      </c>
      <c r="B98336" s="2">
        <v>5.0744488193295043E-7</v>
      </c>
      <c r="C98336" t="s">
        <v>3</v>
      </c>
    </row>
    <row r="98337" spans="1:3" x14ac:dyDescent="0.25">
      <c r="A98337">
        <v>100100308</v>
      </c>
      <c r="B98337" s="2">
        <v>1.6379723867994985E-5</v>
      </c>
      <c r="C98337" t="s">
        <v>3</v>
      </c>
    </row>
    <row r="98338" spans="1:3" x14ac:dyDescent="0.25">
      <c r="A98338">
        <v>100100309</v>
      </c>
      <c r="B98338" s="2">
        <v>0</v>
      </c>
      <c r="C98338" t="s">
        <v>3</v>
      </c>
    </row>
    <row r="98339" spans="1:3" x14ac:dyDescent="0.25">
      <c r="A98339">
        <v>100100310</v>
      </c>
      <c r="B98339" s="2">
        <v>6.5429218588539462E-8</v>
      </c>
      <c r="C98339" t="s">
        <v>3</v>
      </c>
    </row>
    <row r="98340" spans="1:3" x14ac:dyDescent="0.25">
      <c r="A98340">
        <v>100100311</v>
      </c>
      <c r="B98340" s="2">
        <v>8.5939690790711332E-8</v>
      </c>
      <c r="C98340" t="s">
        <v>3</v>
      </c>
    </row>
    <row r="98341" spans="1:3" x14ac:dyDescent="0.25">
      <c r="A98341">
        <v>100100312</v>
      </c>
      <c r="B98341" s="2">
        <v>2.6374456433861619E-8</v>
      </c>
      <c r="C98341" t="s">
        <v>3</v>
      </c>
    </row>
    <row r="98342" spans="1:3" x14ac:dyDescent="0.25">
      <c r="A98342">
        <v>100100313</v>
      </c>
      <c r="B98342" s="2">
        <v>1.6541674505776334E-7</v>
      </c>
      <c r="C98342" t="s">
        <v>3</v>
      </c>
    </row>
    <row r="98343" spans="1:3" x14ac:dyDescent="0.25">
      <c r="A98343">
        <v>100100314</v>
      </c>
      <c r="B98343" s="2">
        <v>8.8869402677223212E-8</v>
      </c>
      <c r="C98343" t="s">
        <v>3</v>
      </c>
    </row>
    <row r="98344" spans="1:3" x14ac:dyDescent="0.25">
      <c r="A98344">
        <v>100100315</v>
      </c>
      <c r="B98344" s="2">
        <v>3.8029319159958197E-8</v>
      </c>
      <c r="C98344" t="s">
        <v>3</v>
      </c>
    </row>
    <row r="98345" spans="1:3" x14ac:dyDescent="0.25">
      <c r="A98345">
        <v>100100316</v>
      </c>
      <c r="B98345" s="2">
        <v>3.6156201007217757E-8</v>
      </c>
      <c r="C98345" t="s">
        <v>3</v>
      </c>
    </row>
    <row r="98346" spans="1:3" x14ac:dyDescent="0.25">
      <c r="A98346">
        <v>100100317</v>
      </c>
      <c r="B98346" s="2">
        <v>6.4121657520225087E-6</v>
      </c>
      <c r="C98346" t="s">
        <v>3</v>
      </c>
    </row>
    <row r="98347" spans="1:3" x14ac:dyDescent="0.25">
      <c r="A98347">
        <v>100100318</v>
      </c>
      <c r="B98347" s="2">
        <v>2.8368978564587464E-6</v>
      </c>
      <c r="C98347" t="s">
        <v>3</v>
      </c>
    </row>
    <row r="98348" spans="1:3" x14ac:dyDescent="0.25">
      <c r="A98348">
        <v>100100319</v>
      </c>
      <c r="B98348" s="2">
        <v>0</v>
      </c>
      <c r="C98348" t="s">
        <v>3</v>
      </c>
    </row>
    <row r="98349" spans="1:3" x14ac:dyDescent="0.25">
      <c r="A98349">
        <v>100100320</v>
      </c>
      <c r="B98349" s="2">
        <v>9.6442107745024856E-7</v>
      </c>
      <c r="C98349" t="s">
        <v>3</v>
      </c>
    </row>
    <row r="98350" spans="1:3" x14ac:dyDescent="0.25">
      <c r="A98350">
        <v>100100321</v>
      </c>
      <c r="B98350" s="2">
        <v>5.4906336808424744E-7</v>
      </c>
      <c r="C98350" t="s">
        <v>3</v>
      </c>
    </row>
    <row r="98351" spans="1:3" x14ac:dyDescent="0.25">
      <c r="A98351">
        <v>100100322</v>
      </c>
      <c r="B98351" s="2">
        <v>4.563374481335389E-7</v>
      </c>
      <c r="C98351" t="s">
        <v>3</v>
      </c>
    </row>
    <row r="98352" spans="1:3" x14ac:dyDescent="0.25">
      <c r="A98352">
        <v>100100323</v>
      </c>
      <c r="B98352" s="2">
        <v>8.143163839273681E-7</v>
      </c>
      <c r="C98352" t="s">
        <v>3</v>
      </c>
    </row>
    <row r="98353" spans="1:3" x14ac:dyDescent="0.25">
      <c r="A98353">
        <v>100100324</v>
      </c>
      <c r="B98353" s="2">
        <v>-6.0249786651640146E-8</v>
      </c>
      <c r="C98353" t="s">
        <v>3</v>
      </c>
    </row>
    <row r="98354" spans="1:3" x14ac:dyDescent="0.25">
      <c r="A98354">
        <v>100100325</v>
      </c>
      <c r="B98354" s="2">
        <v>1.5774437587606656E-7</v>
      </c>
      <c r="C98354" t="s">
        <v>3</v>
      </c>
    </row>
    <row r="98355" spans="1:3" x14ac:dyDescent="0.25">
      <c r="A98355">
        <v>100100326</v>
      </c>
      <c r="B98355" s="2">
        <v>-9.7296165998642864E-9</v>
      </c>
      <c r="C98355" t="s">
        <v>3</v>
      </c>
    </row>
    <row r="98356" spans="1:3" x14ac:dyDescent="0.25">
      <c r="A98356">
        <v>100100327</v>
      </c>
      <c r="B98356" s="2">
        <v>1.2177742271350468E-7</v>
      </c>
      <c r="C98356" t="s">
        <v>3</v>
      </c>
    </row>
    <row r="98357" spans="1:3" x14ac:dyDescent="0.25">
      <c r="A98357">
        <v>100100328</v>
      </c>
      <c r="B98357" s="2">
        <v>0</v>
      </c>
      <c r="C98357" t="s">
        <v>3</v>
      </c>
    </row>
    <row r="98358" spans="1:3" x14ac:dyDescent="0.25">
      <c r="A98358">
        <v>100100329</v>
      </c>
      <c r="B98358" s="2">
        <v>1.0965437776870956E-7</v>
      </c>
      <c r="C98358" t="s">
        <v>3</v>
      </c>
    </row>
    <row r="98359" spans="1:3" x14ac:dyDescent="0.25">
      <c r="A98359">
        <v>100100330</v>
      </c>
      <c r="B98359" s="2">
        <v>8.4412636514601358E-7</v>
      </c>
      <c r="C98359" t="s">
        <v>3</v>
      </c>
    </row>
    <row r="98360" spans="1:3" x14ac:dyDescent="0.25">
      <c r="A98360">
        <v>100100331</v>
      </c>
      <c r="B98360" s="2">
        <v>3.5985765820550946E-4</v>
      </c>
      <c r="C98360" t="s">
        <v>3</v>
      </c>
    </row>
    <row r="98361" spans="1:3" x14ac:dyDescent="0.25">
      <c r="A98361">
        <v>100100332</v>
      </c>
      <c r="B98361" s="2">
        <v>0</v>
      </c>
      <c r="C98361" t="s">
        <v>3</v>
      </c>
    </row>
    <row r="98362" spans="1:3" x14ac:dyDescent="0.25">
      <c r="A98362">
        <v>100100333</v>
      </c>
      <c r="B98362" s="2">
        <v>4.665128823441849E-8</v>
      </c>
      <c r="C98362" t="s">
        <v>3</v>
      </c>
    </row>
    <row r="98363" spans="1:3" x14ac:dyDescent="0.25">
      <c r="A98363">
        <v>100100334</v>
      </c>
      <c r="B98363" s="2">
        <v>-3.3994023941397934E-8</v>
      </c>
      <c r="C98363" t="s">
        <v>3</v>
      </c>
    </row>
    <row r="98364" spans="1:3" x14ac:dyDescent="0.25">
      <c r="A98364">
        <v>100100335</v>
      </c>
      <c r="B98364" s="2">
        <v>8.5082573410106007E-7</v>
      </c>
      <c r="C98364" t="s">
        <v>3</v>
      </c>
    </row>
    <row r="98365" spans="1:3" x14ac:dyDescent="0.25">
      <c r="A98365">
        <v>100100336</v>
      </c>
      <c r="B98365" s="2">
        <v>1.0194040109392441E-7</v>
      </c>
      <c r="C98365" t="s">
        <v>3</v>
      </c>
    </row>
    <row r="98366" spans="1:3" x14ac:dyDescent="0.25">
      <c r="A98366">
        <v>100100337</v>
      </c>
      <c r="B98366" s="2">
        <v>2.4642396481354552E-5</v>
      </c>
      <c r="C98366" t="s">
        <v>3</v>
      </c>
    </row>
    <row r="98367" spans="1:3" x14ac:dyDescent="0.25">
      <c r="A98367">
        <v>100100338</v>
      </c>
      <c r="B98367" s="2">
        <v>3.3670466967886015E-7</v>
      </c>
      <c r="C98367" t="s">
        <v>3</v>
      </c>
    </row>
    <row r="98368" spans="1:3" x14ac:dyDescent="0.25">
      <c r="A98368">
        <v>100100339</v>
      </c>
      <c r="B98368" s="2">
        <v>0</v>
      </c>
      <c r="C98368" t="s">
        <v>3</v>
      </c>
    </row>
    <row r="98369" spans="1:3" x14ac:dyDescent="0.25">
      <c r="A98369">
        <v>100100340</v>
      </c>
      <c r="B98369" s="2">
        <v>1.4423112821292418E-7</v>
      </c>
      <c r="C98369" t="s">
        <v>3</v>
      </c>
    </row>
    <row r="98370" spans="1:3" x14ac:dyDescent="0.25">
      <c r="A98370">
        <v>100100341</v>
      </c>
      <c r="B98370" s="2">
        <v>6.7194376890114525E-8</v>
      </c>
      <c r="C98370" t="s">
        <v>3</v>
      </c>
    </row>
    <row r="98371" spans="1:3" x14ac:dyDescent="0.25">
      <c r="A98371">
        <v>100100342</v>
      </c>
      <c r="B98371" s="2">
        <v>1.1313697407989996E-6</v>
      </c>
      <c r="C98371" t="s">
        <v>3</v>
      </c>
    </row>
    <row r="98372" spans="1:3" x14ac:dyDescent="0.25">
      <c r="A98372">
        <v>100100343</v>
      </c>
      <c r="B98372" s="2">
        <v>0</v>
      </c>
      <c r="C98372" t="s">
        <v>3</v>
      </c>
    </row>
    <row r="98373" spans="1:3" x14ac:dyDescent="0.25">
      <c r="A98373">
        <v>100100344</v>
      </c>
      <c r="B98373" s="2">
        <v>2.572057238664586E-5</v>
      </c>
      <c r="C98373" t="s">
        <v>3</v>
      </c>
    </row>
    <row r="98374" spans="1:3" x14ac:dyDescent="0.25">
      <c r="A98374">
        <v>100100345</v>
      </c>
      <c r="B98374" s="2">
        <v>-1.3547787982958939E-7</v>
      </c>
      <c r="C98374" t="s">
        <v>3</v>
      </c>
    </row>
    <row r="98375" spans="1:3" x14ac:dyDescent="0.25">
      <c r="A98375">
        <v>100100346</v>
      </c>
      <c r="B98375" s="2">
        <v>-5.5713661894011968E-8</v>
      </c>
      <c r="C98375" t="s">
        <v>3</v>
      </c>
    </row>
    <row r="98376" spans="1:3" x14ac:dyDescent="0.25">
      <c r="A98376">
        <v>100100347</v>
      </c>
      <c r="B98376" s="2">
        <v>4.9383474482003157E-8</v>
      </c>
      <c r="C98376" t="s">
        <v>3</v>
      </c>
    </row>
    <row r="98377" spans="1:3" x14ac:dyDescent="0.25">
      <c r="A98377">
        <v>100100348</v>
      </c>
      <c r="B98377" s="2">
        <v>3.3230505593138806E-7</v>
      </c>
      <c r="C98377" t="s">
        <v>3</v>
      </c>
    </row>
    <row r="98378" spans="1:3" x14ac:dyDescent="0.25">
      <c r="A98378">
        <v>100100349</v>
      </c>
      <c r="B98378" s="2">
        <v>1.2465649115568735E-6</v>
      </c>
      <c r="C98378" t="s">
        <v>3</v>
      </c>
    </row>
    <row r="98379" spans="1:3" x14ac:dyDescent="0.25">
      <c r="A98379">
        <v>100100350</v>
      </c>
      <c r="B98379" s="2">
        <v>-1.2032936141819481E-7</v>
      </c>
      <c r="C98379" t="s">
        <v>3</v>
      </c>
    </row>
    <row r="98380" spans="1:3" x14ac:dyDescent="0.25">
      <c r="A98380">
        <v>100100351</v>
      </c>
      <c r="B98380" s="2">
        <v>2.2916713874682641E-7</v>
      </c>
      <c r="C98380" t="s">
        <v>3</v>
      </c>
    </row>
    <row r="98381" spans="1:3" x14ac:dyDescent="0.25">
      <c r="A98381">
        <v>100100352</v>
      </c>
      <c r="B98381" s="2">
        <v>0</v>
      </c>
      <c r="C98381" t="s">
        <v>3</v>
      </c>
    </row>
    <row r="98382" spans="1:3" x14ac:dyDescent="0.25">
      <c r="A98382">
        <v>100100353</v>
      </c>
      <c r="B98382" s="2">
        <v>0</v>
      </c>
      <c r="C98382" t="s">
        <v>3</v>
      </c>
    </row>
    <row r="98383" spans="1:3" x14ac:dyDescent="0.25">
      <c r="A98383">
        <v>100100354</v>
      </c>
      <c r="B98383" s="2">
        <v>8.9636740523488598E-7</v>
      </c>
      <c r="C98383" t="s">
        <v>3</v>
      </c>
    </row>
    <row r="98384" spans="1:3" x14ac:dyDescent="0.25">
      <c r="A98384">
        <v>100100355</v>
      </c>
      <c r="B98384" s="2">
        <v>-8.4342292730245013E-8</v>
      </c>
      <c r="C98384" t="s">
        <v>3</v>
      </c>
    </row>
    <row r="98385" spans="1:3" x14ac:dyDescent="0.25">
      <c r="A98385">
        <v>100100356</v>
      </c>
      <c r="B98385" s="2">
        <v>0</v>
      </c>
      <c r="C98385" t="s">
        <v>3</v>
      </c>
    </row>
    <row r="98386" spans="1:3" x14ac:dyDescent="0.25">
      <c r="A98386">
        <v>100100357</v>
      </c>
      <c r="B98386" s="2">
        <v>0</v>
      </c>
      <c r="C98386" t="s">
        <v>3</v>
      </c>
    </row>
    <row r="98387" spans="1:3" x14ac:dyDescent="0.25">
      <c r="A98387">
        <v>100100358</v>
      </c>
      <c r="B98387" s="2">
        <v>-6.4338726932981095E-7</v>
      </c>
      <c r="C98387" t="s">
        <v>3</v>
      </c>
    </row>
    <row r="98388" spans="1:3" x14ac:dyDescent="0.25">
      <c r="A98388">
        <v>100100359</v>
      </c>
      <c r="B98388" s="2">
        <v>1.0844916301023937E-6</v>
      </c>
      <c r="C98388" t="s">
        <v>3</v>
      </c>
    </row>
    <row r="98389" spans="1:3" x14ac:dyDescent="0.25">
      <c r="A98389">
        <v>100100360</v>
      </c>
      <c r="B98389" s="2">
        <v>2.1087308545900573E-6</v>
      </c>
      <c r="C98389" t="s">
        <v>3</v>
      </c>
    </row>
    <row r="98390" spans="1:3" x14ac:dyDescent="0.25">
      <c r="A98390">
        <v>100100361</v>
      </c>
      <c r="B98390" s="2">
        <v>0</v>
      </c>
      <c r="C98390" t="s">
        <v>3</v>
      </c>
    </row>
    <row r="98391" spans="1:3" x14ac:dyDescent="0.25">
      <c r="A98391">
        <v>100100362</v>
      </c>
      <c r="B98391" s="2">
        <v>-1.5097627768322227E-7</v>
      </c>
      <c r="C98391" t="s">
        <v>3</v>
      </c>
    </row>
    <row r="98392" spans="1:3" x14ac:dyDescent="0.25">
      <c r="A98392">
        <v>100100363</v>
      </c>
      <c r="B98392" s="2">
        <v>1.6509608085467621E-5</v>
      </c>
      <c r="C98392" t="s">
        <v>3</v>
      </c>
    </row>
    <row r="98393" spans="1:3" x14ac:dyDescent="0.25">
      <c r="A98393">
        <v>100100364</v>
      </c>
      <c r="B98393" s="2">
        <v>1.8869840557105518E-6</v>
      </c>
      <c r="C98393" t="s">
        <v>3</v>
      </c>
    </row>
    <row r="98394" spans="1:3" x14ac:dyDescent="0.25">
      <c r="A98394">
        <v>100100365</v>
      </c>
      <c r="B98394" s="2">
        <v>1.0507404189265219E-7</v>
      </c>
      <c r="C98394" t="s">
        <v>3</v>
      </c>
    </row>
    <row r="98395" spans="1:3" x14ac:dyDescent="0.25">
      <c r="A98395">
        <v>100100366</v>
      </c>
      <c r="B98395" s="2">
        <v>2.8686892217475378E-6</v>
      </c>
      <c r="C98395" t="s">
        <v>3</v>
      </c>
    </row>
    <row r="98396" spans="1:3" x14ac:dyDescent="0.25">
      <c r="A98396">
        <v>100100367</v>
      </c>
      <c r="B98396" s="2">
        <v>0</v>
      </c>
      <c r="C98396" t="s">
        <v>3</v>
      </c>
    </row>
    <row r="98397" spans="1:3" x14ac:dyDescent="0.25">
      <c r="A98397">
        <v>100100368</v>
      </c>
      <c r="B98397" s="2">
        <v>1.584064335822561E-4</v>
      </c>
      <c r="C98397" t="s">
        <v>3</v>
      </c>
    </row>
    <row r="98398" spans="1:3" x14ac:dyDescent="0.25">
      <c r="A98398">
        <v>100100369</v>
      </c>
      <c r="B98398" s="2">
        <v>0</v>
      </c>
      <c r="C98398" t="s">
        <v>3</v>
      </c>
    </row>
    <row r="98399" spans="1:3" x14ac:dyDescent="0.25">
      <c r="A98399">
        <v>100100370</v>
      </c>
      <c r="B98399" s="2">
        <v>4.123089506481635E-7</v>
      </c>
      <c r="C98399" t="s">
        <v>3</v>
      </c>
    </row>
    <row r="98400" spans="1:3" x14ac:dyDescent="0.25">
      <c r="A98400">
        <v>100100371</v>
      </c>
      <c r="B98400" s="2">
        <v>0</v>
      </c>
      <c r="C98400" t="s">
        <v>3</v>
      </c>
    </row>
    <row r="98401" spans="1:3" x14ac:dyDescent="0.25">
      <c r="A98401">
        <v>100100372</v>
      </c>
      <c r="B98401" s="2">
        <v>9.6648258688278007E-6</v>
      </c>
      <c r="C98401" t="s">
        <v>3</v>
      </c>
    </row>
    <row r="98402" spans="1:3" x14ac:dyDescent="0.25">
      <c r="A98402">
        <v>100100373</v>
      </c>
      <c r="B98402" s="2">
        <v>1.2201611808911743E-7</v>
      </c>
      <c r="C98402" t="s">
        <v>3</v>
      </c>
    </row>
    <row r="98403" spans="1:3" x14ac:dyDescent="0.25">
      <c r="A98403">
        <v>100100374</v>
      </c>
      <c r="B98403" s="2">
        <v>0</v>
      </c>
      <c r="C98403" t="s">
        <v>3</v>
      </c>
    </row>
    <row r="98404" spans="1:3" x14ac:dyDescent="0.25">
      <c r="A98404">
        <v>100100375</v>
      </c>
      <c r="B98404" s="2">
        <v>9.1689029894770831E-8</v>
      </c>
      <c r="C98404" t="s">
        <v>3</v>
      </c>
    </row>
    <row r="98405" spans="1:3" x14ac:dyDescent="0.25">
      <c r="A98405">
        <v>100100376</v>
      </c>
      <c r="B98405" s="2">
        <v>5.7416002178669813E-7</v>
      </c>
      <c r="C98405" t="s">
        <v>3</v>
      </c>
    </row>
    <row r="98406" spans="1:3" x14ac:dyDescent="0.25">
      <c r="A98406">
        <v>100100377</v>
      </c>
      <c r="B98406" s="2">
        <v>1.1286708241994207E-6</v>
      </c>
      <c r="C98406" t="s">
        <v>3</v>
      </c>
    </row>
    <row r="98407" spans="1:3" x14ac:dyDescent="0.25">
      <c r="A98407">
        <v>100100378</v>
      </c>
      <c r="B98407" s="2">
        <v>5.1025729417904602E-8</v>
      </c>
      <c r="C98407" t="s">
        <v>3</v>
      </c>
    </row>
    <row r="98408" spans="1:3" x14ac:dyDescent="0.25">
      <c r="A98408">
        <v>100100379</v>
      </c>
      <c r="B98408" s="2">
        <v>5.0265386159305283E-8</v>
      </c>
      <c r="C98408" t="s">
        <v>3</v>
      </c>
    </row>
    <row r="98409" spans="1:3" x14ac:dyDescent="0.25">
      <c r="A98409">
        <v>100100380</v>
      </c>
      <c r="B98409" s="2">
        <v>0</v>
      </c>
      <c r="C98409" t="s">
        <v>3</v>
      </c>
    </row>
    <row r="98410" spans="1:3" x14ac:dyDescent="0.25">
      <c r="A98410">
        <v>100100381</v>
      </c>
      <c r="B98410" s="2">
        <v>1.2404250975182202E-6</v>
      </c>
      <c r="C98410" t="s">
        <v>3</v>
      </c>
    </row>
    <row r="98411" spans="1:3" x14ac:dyDescent="0.25">
      <c r="A98411">
        <v>100100382</v>
      </c>
      <c r="B98411" s="2">
        <v>2.1432928803537059E-7</v>
      </c>
      <c r="C98411" t="s">
        <v>3</v>
      </c>
    </row>
    <row r="98412" spans="1:3" x14ac:dyDescent="0.25">
      <c r="A98412">
        <v>100100383</v>
      </c>
      <c r="B98412" s="2">
        <v>4.6203337920704536E-8</v>
      </c>
      <c r="C98412" t="s">
        <v>3</v>
      </c>
    </row>
    <row r="98413" spans="1:3" x14ac:dyDescent="0.25">
      <c r="A98413">
        <v>100100384</v>
      </c>
      <c r="B98413" s="2">
        <v>7.8953458327421141E-8</v>
      </c>
      <c r="C98413" t="s">
        <v>3</v>
      </c>
    </row>
    <row r="98414" spans="1:3" x14ac:dyDescent="0.25">
      <c r="A98414">
        <v>100100385</v>
      </c>
      <c r="B98414" s="2">
        <v>3.512551224725957E-7</v>
      </c>
      <c r="C98414" t="s">
        <v>3</v>
      </c>
    </row>
    <row r="98415" spans="1:3" x14ac:dyDescent="0.25">
      <c r="A98415">
        <v>100100386</v>
      </c>
      <c r="B98415" s="2">
        <v>1.5601775048970798E-7</v>
      </c>
      <c r="C98415" t="s">
        <v>3</v>
      </c>
    </row>
    <row r="98416" spans="1:3" x14ac:dyDescent="0.25">
      <c r="A98416">
        <v>100100387</v>
      </c>
      <c r="B98416" s="2">
        <v>4.6579227736914148E-5</v>
      </c>
      <c r="C98416" t="s">
        <v>3</v>
      </c>
    </row>
    <row r="98417" spans="1:3" x14ac:dyDescent="0.25">
      <c r="A98417">
        <v>100100388</v>
      </c>
      <c r="B98417" s="2">
        <v>1.4503940150961044E-5</v>
      </c>
      <c r="C98417" t="s">
        <v>3</v>
      </c>
    </row>
    <row r="98418" spans="1:3" x14ac:dyDescent="0.25">
      <c r="A98418">
        <v>100100389</v>
      </c>
      <c r="B98418" s="2">
        <v>1.31111186170033E-4</v>
      </c>
      <c r="C98418" t="s">
        <v>3</v>
      </c>
    </row>
    <row r="98419" spans="1:3" x14ac:dyDescent="0.25">
      <c r="A98419">
        <v>100100390</v>
      </c>
      <c r="B98419" s="2">
        <v>7.529226823062823E-5</v>
      </c>
      <c r="C98419" t="s">
        <v>3</v>
      </c>
    </row>
    <row r="98420" spans="1:3" x14ac:dyDescent="0.25">
      <c r="A98420">
        <v>100100391</v>
      </c>
      <c r="B98420" s="2">
        <v>6.3318753433197348E-5</v>
      </c>
      <c r="C98420" t="s">
        <v>3</v>
      </c>
    </row>
    <row r="98421" spans="1:3" x14ac:dyDescent="0.25">
      <c r="A98421">
        <v>100100392</v>
      </c>
      <c r="B98421" s="2">
        <v>3.4540573336672864E-6</v>
      </c>
      <c r="C98421" t="s">
        <v>3</v>
      </c>
    </row>
    <row r="98422" spans="1:3" x14ac:dyDescent="0.25">
      <c r="A98422">
        <v>100100393</v>
      </c>
      <c r="B98422" s="2">
        <v>1.7156454491374181E-4</v>
      </c>
      <c r="C98422" t="s">
        <v>3</v>
      </c>
    </row>
    <row r="98423" spans="1:3" x14ac:dyDescent="0.25">
      <c r="A98423">
        <v>100100394</v>
      </c>
      <c r="B98423" s="2">
        <v>0</v>
      </c>
      <c r="C98423" t="s">
        <v>3</v>
      </c>
    </row>
    <row r="98424" spans="1:3" x14ac:dyDescent="0.25">
      <c r="A98424">
        <v>100100395</v>
      </c>
      <c r="B98424" s="2">
        <v>7.4592061876292237E-6</v>
      </c>
      <c r="C98424" t="s">
        <v>3</v>
      </c>
    </row>
    <row r="98425" spans="1:3" x14ac:dyDescent="0.25">
      <c r="A98425">
        <v>100100396</v>
      </c>
      <c r="B98425" s="2">
        <v>6.9031885599722468E-7</v>
      </c>
      <c r="C98425" t="s">
        <v>3</v>
      </c>
    </row>
    <row r="98426" spans="1:3" x14ac:dyDescent="0.25">
      <c r="A98426">
        <v>100100397</v>
      </c>
      <c r="B98426" s="2">
        <v>5.3020862652228013E-4</v>
      </c>
      <c r="C98426" t="s">
        <v>3</v>
      </c>
    </row>
    <row r="98427" spans="1:3" x14ac:dyDescent="0.25">
      <c r="A98427">
        <v>100100398</v>
      </c>
      <c r="B98427" s="2">
        <v>2.2997419230614674E-7</v>
      </c>
      <c r="C98427" t="s">
        <v>3</v>
      </c>
    </row>
    <row r="98428" spans="1:3" x14ac:dyDescent="0.25">
      <c r="A98428">
        <v>100100399</v>
      </c>
      <c r="B98428" s="2">
        <v>0</v>
      </c>
      <c r="C98428" t="s">
        <v>3</v>
      </c>
    </row>
    <row r="98429" spans="1:3" x14ac:dyDescent="0.25">
      <c r="A98429">
        <v>100100400</v>
      </c>
      <c r="B98429" s="2">
        <v>3.7044322285972922E-8</v>
      </c>
      <c r="C98429" t="s">
        <v>3</v>
      </c>
    </row>
    <row r="98430" spans="1:3" x14ac:dyDescent="0.25">
      <c r="A98430">
        <v>100100401</v>
      </c>
      <c r="B98430" s="2">
        <v>5.9466198009437198E-5</v>
      </c>
      <c r="C98430" t="s">
        <v>3</v>
      </c>
    </row>
    <row r="98431" spans="1:3" x14ac:dyDescent="0.25">
      <c r="A98431">
        <v>100100402</v>
      </c>
      <c r="B98431" s="2">
        <v>4.1422809233363795E-5</v>
      </c>
      <c r="C98431" t="s">
        <v>3</v>
      </c>
    </row>
    <row r="98432" spans="1:3" x14ac:dyDescent="0.25">
      <c r="A98432">
        <v>100100403</v>
      </c>
      <c r="B98432" s="2">
        <v>7.2558700823837008E-8</v>
      </c>
      <c r="C98432" t="s">
        <v>3</v>
      </c>
    </row>
    <row r="98433" spans="1:3" x14ac:dyDescent="0.25">
      <c r="A98433">
        <v>100100404</v>
      </c>
      <c r="B98433" s="2">
        <v>-9.2119717503017986E-9</v>
      </c>
      <c r="C98433" t="s">
        <v>3</v>
      </c>
    </row>
    <row r="98434" spans="1:3" x14ac:dyDescent="0.25">
      <c r="A98434">
        <v>100100405</v>
      </c>
      <c r="B98434" s="2">
        <v>6.6822151447405668E-8</v>
      </c>
      <c r="C98434" t="s">
        <v>3</v>
      </c>
    </row>
    <row r="98435" spans="1:3" x14ac:dyDescent="0.25">
      <c r="A98435">
        <v>100100406</v>
      </c>
      <c r="B98435" s="2">
        <v>2.151470620169297E-7</v>
      </c>
      <c r="C98435" t="s">
        <v>3</v>
      </c>
    </row>
    <row r="98436" spans="1:3" x14ac:dyDescent="0.25">
      <c r="A98436">
        <v>100100407</v>
      </c>
      <c r="B98436" s="2">
        <v>1.0566408248363571E-7</v>
      </c>
      <c r="C98436" t="s">
        <v>3</v>
      </c>
    </row>
    <row r="98437" spans="1:3" x14ac:dyDescent="0.25">
      <c r="A98437">
        <v>100100408</v>
      </c>
      <c r="B98437" s="2">
        <v>8.211162379735552E-8</v>
      </c>
      <c r="C98437" t="s">
        <v>3</v>
      </c>
    </row>
    <row r="98438" spans="1:3" x14ac:dyDescent="0.25">
      <c r="A98438">
        <v>100100409</v>
      </c>
      <c r="B98438" s="2">
        <v>2.054098858094877E-7</v>
      </c>
      <c r="C98438" t="s">
        <v>3</v>
      </c>
    </row>
    <row r="98439" spans="1:3" x14ac:dyDescent="0.25">
      <c r="A98439">
        <v>100100410</v>
      </c>
      <c r="B98439" s="2">
        <v>0</v>
      </c>
      <c r="C98439" t="s">
        <v>3</v>
      </c>
    </row>
    <row r="98440" spans="1:3" x14ac:dyDescent="0.25">
      <c r="A98440">
        <v>100100411</v>
      </c>
      <c r="B98440" s="2">
        <v>0</v>
      </c>
      <c r="C98440" t="s">
        <v>3</v>
      </c>
    </row>
    <row r="98441" spans="1:3" x14ac:dyDescent="0.25">
      <c r="A98441">
        <v>100100412</v>
      </c>
      <c r="B98441" s="2">
        <v>1.4530645060340873E-7</v>
      </c>
      <c r="C98441" t="s">
        <v>3</v>
      </c>
    </row>
    <row r="98442" spans="1:3" x14ac:dyDescent="0.25">
      <c r="A98442">
        <v>100100413</v>
      </c>
      <c r="B98442" s="2">
        <v>6.7788099443526144E-8</v>
      </c>
      <c r="C98442" t="s">
        <v>3</v>
      </c>
    </row>
    <row r="98443" spans="1:3" x14ac:dyDescent="0.25">
      <c r="A98443">
        <v>100100414</v>
      </c>
      <c r="B98443" s="2">
        <v>-4.7391145630370771E-7</v>
      </c>
      <c r="C98443" t="s">
        <v>3</v>
      </c>
    </row>
    <row r="98444" spans="1:3" x14ac:dyDescent="0.25">
      <c r="A98444">
        <v>100100415</v>
      </c>
      <c r="B98444" s="2">
        <v>2.0379788675242105E-7</v>
      </c>
      <c r="C98444" t="s">
        <v>3</v>
      </c>
    </row>
    <row r="98445" spans="1:3" x14ac:dyDescent="0.25">
      <c r="A98445">
        <v>100100416</v>
      </c>
      <c r="B98445" s="2">
        <v>0</v>
      </c>
      <c r="C98445" t="s">
        <v>3</v>
      </c>
    </row>
    <row r="98446" spans="1:3" x14ac:dyDescent="0.25">
      <c r="A98446">
        <v>100100417</v>
      </c>
      <c r="B98446" s="2">
        <v>5.405685391413112E-8</v>
      </c>
      <c r="C98446" t="s">
        <v>3</v>
      </c>
    </row>
    <row r="98447" spans="1:3" x14ac:dyDescent="0.25">
      <c r="A98447">
        <v>100100418</v>
      </c>
      <c r="B98447" s="2">
        <v>0</v>
      </c>
      <c r="C98447" t="s">
        <v>3</v>
      </c>
    </row>
    <row r="98448" spans="1:3" x14ac:dyDescent="0.25">
      <c r="A98448">
        <v>100100419</v>
      </c>
      <c r="B98448" s="2">
        <v>6.9766775514137984E-8</v>
      </c>
      <c r="C98448" t="s">
        <v>3</v>
      </c>
    </row>
    <row r="98449" spans="1:3" x14ac:dyDescent="0.25">
      <c r="A98449">
        <v>100100420</v>
      </c>
      <c r="B98449" s="2">
        <v>-6.9859128426982511E-7</v>
      </c>
      <c r="C98449" t="s">
        <v>3</v>
      </c>
    </row>
    <row r="98450" spans="1:3" x14ac:dyDescent="0.25">
      <c r="A98450">
        <v>100100421</v>
      </c>
      <c r="B98450" s="2">
        <v>1.82189731135385E-8</v>
      </c>
      <c r="C98450" t="s">
        <v>3</v>
      </c>
    </row>
    <row r="98451" spans="1:3" x14ac:dyDescent="0.25">
      <c r="A98451">
        <v>100100422</v>
      </c>
      <c r="B98451" s="2">
        <v>5.2546649733333635E-8</v>
      </c>
      <c r="C98451" t="s">
        <v>3</v>
      </c>
    </row>
    <row r="98452" spans="1:3" x14ac:dyDescent="0.25">
      <c r="A98452">
        <v>100100423</v>
      </c>
      <c r="B98452" s="2">
        <v>0</v>
      </c>
      <c r="C98452" t="s">
        <v>3</v>
      </c>
    </row>
    <row r="98453" spans="1:3" x14ac:dyDescent="0.25">
      <c r="A98453">
        <v>100100424</v>
      </c>
      <c r="B98453" s="2">
        <v>2.9638419488420814E-7</v>
      </c>
      <c r="C98453" t="s">
        <v>3</v>
      </c>
    </row>
    <row r="98454" spans="1:3" x14ac:dyDescent="0.25">
      <c r="A98454">
        <v>100100425</v>
      </c>
      <c r="B98454" s="2">
        <v>0</v>
      </c>
      <c r="C98454" t="s">
        <v>3</v>
      </c>
    </row>
    <row r="98455" spans="1:3" x14ac:dyDescent="0.25">
      <c r="A98455">
        <v>100100426</v>
      </c>
      <c r="B98455" s="2">
        <v>5.1852659216960549E-8</v>
      </c>
      <c r="C98455" t="s">
        <v>3</v>
      </c>
    </row>
    <row r="98456" spans="1:3" x14ac:dyDescent="0.25">
      <c r="A98456">
        <v>100100427</v>
      </c>
      <c r="B98456" s="2">
        <v>1.1804229669394728E-5</v>
      </c>
      <c r="C98456" t="s">
        <v>3</v>
      </c>
    </row>
    <row r="98457" spans="1:3" x14ac:dyDescent="0.25">
      <c r="A98457">
        <v>100100428</v>
      </c>
      <c r="B98457" s="2">
        <v>0</v>
      </c>
      <c r="C98457" t="s">
        <v>3</v>
      </c>
    </row>
    <row r="98458" spans="1:3" x14ac:dyDescent="0.25">
      <c r="A98458">
        <v>100100429</v>
      </c>
      <c r="B98458" s="2">
        <v>3.0689494260832596E-8</v>
      </c>
      <c r="C98458" t="s">
        <v>3</v>
      </c>
    </row>
    <row r="98459" spans="1:3" x14ac:dyDescent="0.25">
      <c r="A98459">
        <v>100100430</v>
      </c>
      <c r="B98459" s="2">
        <v>0</v>
      </c>
      <c r="C98459" t="s">
        <v>3</v>
      </c>
    </row>
    <row r="98460" spans="1:3" x14ac:dyDescent="0.25">
      <c r="A98460">
        <v>100100431</v>
      </c>
      <c r="B98460" s="2">
        <v>0</v>
      </c>
      <c r="C98460" t="s">
        <v>3</v>
      </c>
    </row>
    <row r="98461" spans="1:3" x14ac:dyDescent="0.25">
      <c r="A98461">
        <v>100100432</v>
      </c>
      <c r="B98461" s="2">
        <v>3.3495681959509266E-6</v>
      </c>
      <c r="C98461" t="s">
        <v>3</v>
      </c>
    </row>
    <row r="98462" spans="1:3" x14ac:dyDescent="0.25">
      <c r="A98462">
        <v>100100433</v>
      </c>
      <c r="B98462" s="2">
        <v>3.6388854275417894E-7</v>
      </c>
      <c r="C98462" t="s">
        <v>3</v>
      </c>
    </row>
    <row r="98463" spans="1:3" x14ac:dyDescent="0.25">
      <c r="A98463">
        <v>100100434</v>
      </c>
      <c r="B98463" s="2">
        <v>0</v>
      </c>
      <c r="C98463" t="s">
        <v>3</v>
      </c>
    </row>
    <row r="98464" spans="1:3" x14ac:dyDescent="0.25">
      <c r="A98464">
        <v>100100435</v>
      </c>
      <c r="B98464" s="2">
        <v>0</v>
      </c>
      <c r="C98464" t="s">
        <v>3</v>
      </c>
    </row>
    <row r="98465" spans="1:3" x14ac:dyDescent="0.25">
      <c r="A98465">
        <v>100100438</v>
      </c>
      <c r="B98465" s="2">
        <v>-2.2008842723565102E-7</v>
      </c>
      <c r="C98465" t="s">
        <v>3</v>
      </c>
    </row>
    <row r="98466" spans="1:3" x14ac:dyDescent="0.25">
      <c r="A98466">
        <v>100100439</v>
      </c>
      <c r="B98466" s="2">
        <v>0</v>
      </c>
      <c r="C98466" t="s">
        <v>3</v>
      </c>
    </row>
    <row r="98467" spans="1:3" x14ac:dyDescent="0.25">
      <c r="A98467">
        <v>100100440</v>
      </c>
      <c r="B98467" s="2">
        <v>8.1110408990526708E-8</v>
      </c>
      <c r="C98467" t="s">
        <v>3</v>
      </c>
    </row>
    <row r="98468" spans="1:3" x14ac:dyDescent="0.25">
      <c r="A98468">
        <v>100100441</v>
      </c>
      <c r="B98468" s="2">
        <v>-9.6884664757066516E-8</v>
      </c>
      <c r="C98468" t="s">
        <v>3</v>
      </c>
    </row>
    <row r="98469" spans="1:3" x14ac:dyDescent="0.25">
      <c r="A98469">
        <v>100100442</v>
      </c>
      <c r="B98469" s="2">
        <v>0</v>
      </c>
      <c r="C98469" t="s">
        <v>3</v>
      </c>
    </row>
    <row r="98470" spans="1:3" x14ac:dyDescent="0.25">
      <c r="A98470">
        <v>100100443</v>
      </c>
      <c r="B98470" s="2">
        <v>1.3489265580286626E-6</v>
      </c>
      <c r="C98470" t="s">
        <v>3</v>
      </c>
    </row>
    <row r="98471" spans="1:3" x14ac:dyDescent="0.25">
      <c r="A98471">
        <v>100100444</v>
      </c>
      <c r="B98471" s="2">
        <v>0</v>
      </c>
      <c r="C98471" t="s">
        <v>3</v>
      </c>
    </row>
    <row r="98472" spans="1:3" x14ac:dyDescent="0.25">
      <c r="A98472">
        <v>100100445</v>
      </c>
      <c r="B98472" s="2">
        <v>1.4795244775977207E-7</v>
      </c>
      <c r="C98472" t="s">
        <v>3</v>
      </c>
    </row>
    <row r="98473" spans="1:3" x14ac:dyDescent="0.25">
      <c r="A98473">
        <v>100100446</v>
      </c>
      <c r="B98473" s="2">
        <v>-1.8853504215875861E-8</v>
      </c>
      <c r="C98473" t="s">
        <v>3</v>
      </c>
    </row>
    <row r="98474" spans="1:3" x14ac:dyDescent="0.25">
      <c r="A98474">
        <v>100100447</v>
      </c>
      <c r="B98474" s="2">
        <v>6.4365574563092028E-7</v>
      </c>
      <c r="C98474" t="s">
        <v>3</v>
      </c>
    </row>
    <row r="98475" spans="1:3" x14ac:dyDescent="0.25">
      <c r="A98475">
        <v>100100448</v>
      </c>
      <c r="B98475" s="2">
        <v>1.5737139780051423E-6</v>
      </c>
      <c r="C98475" t="s">
        <v>3</v>
      </c>
    </row>
    <row r="98476" spans="1:3" x14ac:dyDescent="0.25">
      <c r="A98476">
        <v>100100449</v>
      </c>
      <c r="B98476" s="2">
        <v>5.4474326986443227E-7</v>
      </c>
      <c r="C98476" t="s">
        <v>3</v>
      </c>
    </row>
    <row r="98477" spans="1:3" x14ac:dyDescent="0.25">
      <c r="A98477">
        <v>100100450</v>
      </c>
      <c r="B98477" s="2">
        <v>8.467193745541817E-6</v>
      </c>
      <c r="C98477" t="s">
        <v>3</v>
      </c>
    </row>
    <row r="98478" spans="1:3" x14ac:dyDescent="0.25">
      <c r="A98478">
        <v>100100451</v>
      </c>
      <c r="B98478" s="2">
        <v>0</v>
      </c>
      <c r="C98478" t="s">
        <v>3</v>
      </c>
    </row>
    <row r="98479" spans="1:3" x14ac:dyDescent="0.25">
      <c r="A98479">
        <v>100100452</v>
      </c>
      <c r="B98479" s="2">
        <v>0</v>
      </c>
      <c r="C98479" t="s">
        <v>3</v>
      </c>
    </row>
    <row r="98480" spans="1:3" x14ac:dyDescent="0.25">
      <c r="A98480">
        <v>100100453</v>
      </c>
      <c r="B98480" s="2">
        <v>1.4615044364323191E-7</v>
      </c>
      <c r="C98480" t="s">
        <v>3</v>
      </c>
    </row>
    <row r="98481" spans="1:3" x14ac:dyDescent="0.25">
      <c r="A98481">
        <v>100100454</v>
      </c>
      <c r="B98481" s="2">
        <v>1.1710992421945424E-6</v>
      </c>
      <c r="C98481" t="s">
        <v>3</v>
      </c>
    </row>
    <row r="98482" spans="1:3" x14ac:dyDescent="0.25">
      <c r="A98482">
        <v>100100455</v>
      </c>
      <c r="B98482" s="2">
        <v>9.8106402535171203E-6</v>
      </c>
      <c r="C98482" t="s">
        <v>3</v>
      </c>
    </row>
    <row r="98483" spans="1:3" x14ac:dyDescent="0.25">
      <c r="A98483">
        <v>100100456</v>
      </c>
      <c r="B98483" s="2">
        <v>-1.0344925069759333E-8</v>
      </c>
      <c r="C98483" t="s">
        <v>3</v>
      </c>
    </row>
    <row r="98484" spans="1:3" x14ac:dyDescent="0.25">
      <c r="A98484">
        <v>100100457</v>
      </c>
      <c r="B98484" s="2">
        <v>1.6983673967361327E-7</v>
      </c>
      <c r="C98484" t="s">
        <v>3</v>
      </c>
    </row>
    <row r="98485" spans="1:3" x14ac:dyDescent="0.25">
      <c r="A98485">
        <v>100100458</v>
      </c>
      <c r="B98485" s="2">
        <v>2.9059922966145462E-8</v>
      </c>
      <c r="C98485" t="s">
        <v>3</v>
      </c>
    </row>
    <row r="98486" spans="1:3" x14ac:dyDescent="0.25">
      <c r="A98486">
        <v>100100459</v>
      </c>
      <c r="B98486" s="2">
        <v>1.0098280481078281E-7</v>
      </c>
      <c r="C98486" t="s">
        <v>3</v>
      </c>
    </row>
    <row r="98487" spans="1:3" x14ac:dyDescent="0.25">
      <c r="A98487">
        <v>100100460</v>
      </c>
      <c r="B98487" s="2">
        <v>-3.8624077547085138E-8</v>
      </c>
      <c r="C98487" t="s">
        <v>3</v>
      </c>
    </row>
    <row r="98488" spans="1:3" x14ac:dyDescent="0.25">
      <c r="A98488">
        <v>100100461</v>
      </c>
      <c r="B98488" s="2">
        <v>0</v>
      </c>
      <c r="C98488" t="s">
        <v>3</v>
      </c>
    </row>
    <row r="98489" spans="1:3" x14ac:dyDescent="0.25">
      <c r="A98489">
        <v>100100462</v>
      </c>
      <c r="B98489" s="2">
        <v>0</v>
      </c>
      <c r="C98489" t="s">
        <v>3</v>
      </c>
    </row>
    <row r="98490" spans="1:3" x14ac:dyDescent="0.25">
      <c r="A98490">
        <v>100100463</v>
      </c>
      <c r="B98490" s="2">
        <v>0</v>
      </c>
      <c r="C98490" t="s">
        <v>3</v>
      </c>
    </row>
    <row r="98491" spans="1:3" x14ac:dyDescent="0.25">
      <c r="A98491">
        <v>100100464</v>
      </c>
      <c r="B98491" s="2">
        <v>0</v>
      </c>
      <c r="C98491" t="s">
        <v>3</v>
      </c>
    </row>
    <row r="98492" spans="1:3" x14ac:dyDescent="0.25">
      <c r="A98492">
        <v>100100465</v>
      </c>
      <c r="B98492" s="2">
        <v>0</v>
      </c>
      <c r="C98492" t="s">
        <v>3</v>
      </c>
    </row>
    <row r="98493" spans="1:3" x14ac:dyDescent="0.25">
      <c r="A98493">
        <v>100100466</v>
      </c>
      <c r="B98493" s="2">
        <v>2.9408603802705215E-7</v>
      </c>
      <c r="C98493" t="s">
        <v>3</v>
      </c>
    </row>
    <row r="98494" spans="1:3" x14ac:dyDescent="0.25">
      <c r="A98494">
        <v>100100467</v>
      </c>
      <c r="B98494" s="2">
        <v>7.7751419132431478E-6</v>
      </c>
      <c r="C98494" t="s">
        <v>3</v>
      </c>
    </row>
    <row r="98495" spans="1:3" x14ac:dyDescent="0.25">
      <c r="A98495">
        <v>100100468</v>
      </c>
      <c r="B98495" s="2">
        <v>0</v>
      </c>
      <c r="C98495" t="s">
        <v>3</v>
      </c>
    </row>
    <row r="98496" spans="1:3" x14ac:dyDescent="0.25">
      <c r="A98496">
        <v>100100469</v>
      </c>
      <c r="B98496" s="2">
        <v>3.7923670329126443E-6</v>
      </c>
      <c r="C98496" t="s">
        <v>3</v>
      </c>
    </row>
    <row r="98497" spans="1:3" x14ac:dyDescent="0.25">
      <c r="A98497">
        <v>100100470</v>
      </c>
      <c r="B98497" s="2">
        <v>0</v>
      </c>
      <c r="C98497" t="s">
        <v>3</v>
      </c>
    </row>
    <row r="98498" spans="1:3" x14ac:dyDescent="0.25">
      <c r="A98498">
        <v>100100471</v>
      </c>
      <c r="B98498" s="2">
        <v>2.8604314808581637E-7</v>
      </c>
      <c r="C98498" t="s">
        <v>3</v>
      </c>
    </row>
    <row r="98499" spans="1:3" x14ac:dyDescent="0.25">
      <c r="A98499">
        <v>100100472</v>
      </c>
      <c r="B98499" s="2">
        <v>0</v>
      </c>
      <c r="C98499" t="s">
        <v>3</v>
      </c>
    </row>
    <row r="98500" spans="1:3" x14ac:dyDescent="0.25">
      <c r="A98500">
        <v>100100473</v>
      </c>
      <c r="B98500" s="2">
        <v>4.2321060165573934E-7</v>
      </c>
      <c r="C98500" t="s">
        <v>3</v>
      </c>
    </row>
    <row r="98501" spans="1:3" x14ac:dyDescent="0.25">
      <c r="A98501">
        <v>100100474</v>
      </c>
      <c r="B98501" s="2">
        <v>8.3683594020271067E-7</v>
      </c>
      <c r="C98501" t="s">
        <v>3</v>
      </c>
    </row>
    <row r="98502" spans="1:3" x14ac:dyDescent="0.25">
      <c r="A98502">
        <v>100100475</v>
      </c>
      <c r="B98502" s="2">
        <v>1.0243668640895785E-7</v>
      </c>
      <c r="C98502" t="s">
        <v>3</v>
      </c>
    </row>
    <row r="98503" spans="1:3" x14ac:dyDescent="0.25">
      <c r="A98503">
        <v>100100476</v>
      </c>
      <c r="B98503" s="2">
        <v>6.1586334403394984E-7</v>
      </c>
      <c r="C98503" t="s">
        <v>3</v>
      </c>
    </row>
    <row r="98504" spans="1:3" x14ac:dyDescent="0.25">
      <c r="A98504">
        <v>100100477</v>
      </c>
      <c r="B98504" s="2">
        <v>4.0152844210658522E-8</v>
      </c>
      <c r="C98504" t="s">
        <v>3</v>
      </c>
    </row>
    <row r="98505" spans="1:3" x14ac:dyDescent="0.25">
      <c r="A98505">
        <v>100100478</v>
      </c>
      <c r="B98505" s="2">
        <v>0</v>
      </c>
      <c r="C98505" t="s">
        <v>3</v>
      </c>
    </row>
    <row r="98506" spans="1:3" x14ac:dyDescent="0.25">
      <c r="A98506">
        <v>100100479</v>
      </c>
      <c r="B98506" s="2">
        <v>1.4593157875274536E-7</v>
      </c>
      <c r="C98506" t="s">
        <v>3</v>
      </c>
    </row>
    <row r="98507" spans="1:3" x14ac:dyDescent="0.25">
      <c r="A98507">
        <v>100100480</v>
      </c>
      <c r="B98507" s="2">
        <v>1.5578847587744532E-7</v>
      </c>
      <c r="C98507" t="s">
        <v>3</v>
      </c>
    </row>
    <row r="98508" spans="1:3" x14ac:dyDescent="0.25">
      <c r="A98508">
        <v>100100481</v>
      </c>
      <c r="B98508" s="2">
        <v>3.5470285619509112E-8</v>
      </c>
      <c r="C98508" t="s">
        <v>3</v>
      </c>
    </row>
    <row r="98509" spans="1:3" x14ac:dyDescent="0.25">
      <c r="A98509">
        <v>100100482</v>
      </c>
      <c r="B98509" s="2">
        <v>0</v>
      </c>
      <c r="C98509" t="s">
        <v>3</v>
      </c>
    </row>
    <row r="98510" spans="1:3" x14ac:dyDescent="0.25">
      <c r="A98510">
        <v>100100483</v>
      </c>
      <c r="B98510" s="2">
        <v>3.8349352170497786E-7</v>
      </c>
      <c r="C98510" t="s">
        <v>3</v>
      </c>
    </row>
    <row r="98511" spans="1:3" x14ac:dyDescent="0.25">
      <c r="A98511">
        <v>100100484</v>
      </c>
      <c r="B98511" s="2">
        <v>3.8973564044556509E-8</v>
      </c>
      <c r="C98511" t="s">
        <v>3</v>
      </c>
    </row>
    <row r="98512" spans="1:3" x14ac:dyDescent="0.25">
      <c r="A98512">
        <v>100100485</v>
      </c>
      <c r="B98512" s="2">
        <v>2.1944845697465072E-5</v>
      </c>
      <c r="C98512" t="s">
        <v>3</v>
      </c>
    </row>
    <row r="98513" spans="1:3" x14ac:dyDescent="0.25">
      <c r="A98513">
        <v>100100486</v>
      </c>
      <c r="B98513" s="2">
        <v>-2.6016426757734657E-6</v>
      </c>
      <c r="C98513" t="s">
        <v>3</v>
      </c>
    </row>
    <row r="98514" spans="1:3" x14ac:dyDescent="0.25">
      <c r="A98514">
        <v>100100487</v>
      </c>
      <c r="B98514" s="2">
        <v>9.6235414359770661E-8</v>
      </c>
      <c r="C98514" t="s">
        <v>3</v>
      </c>
    </row>
    <row r="98515" spans="1:3" x14ac:dyDescent="0.25">
      <c r="A98515">
        <v>100100488</v>
      </c>
      <c r="B98515" s="2">
        <v>6.9899132610739167E-6</v>
      </c>
      <c r="C98515" t="s">
        <v>3</v>
      </c>
    </row>
    <row r="98516" spans="1:3" x14ac:dyDescent="0.25">
      <c r="A98516">
        <v>100100489</v>
      </c>
      <c r="B98516" s="2">
        <v>0</v>
      </c>
      <c r="C98516" t="s">
        <v>3</v>
      </c>
    </row>
    <row r="98517" spans="1:3" x14ac:dyDescent="0.25">
      <c r="A98517">
        <v>100100490</v>
      </c>
      <c r="B98517" s="2">
        <v>7.9182096877673548E-8</v>
      </c>
      <c r="C98517" t="s">
        <v>3</v>
      </c>
    </row>
    <row r="98518" spans="1:3" x14ac:dyDescent="0.25">
      <c r="A98518">
        <v>100100491</v>
      </c>
      <c r="B98518" s="2">
        <v>0</v>
      </c>
      <c r="C98518" t="s">
        <v>3</v>
      </c>
    </row>
    <row r="98519" spans="1:3" x14ac:dyDescent="0.25">
      <c r="A98519">
        <v>100100492</v>
      </c>
      <c r="B98519" s="2">
        <v>0</v>
      </c>
      <c r="C98519" t="s">
        <v>3</v>
      </c>
    </row>
    <row r="98520" spans="1:3" x14ac:dyDescent="0.25">
      <c r="A98520">
        <v>100100493</v>
      </c>
      <c r="B98520" s="2">
        <v>5.1537425274955444E-7</v>
      </c>
      <c r="C98520" t="s">
        <v>3</v>
      </c>
    </row>
    <row r="98521" spans="1:3" x14ac:dyDescent="0.25">
      <c r="A98521">
        <v>100100494</v>
      </c>
      <c r="B98521" s="2">
        <v>0</v>
      </c>
      <c r="C98521" t="s">
        <v>3</v>
      </c>
    </row>
    <row r="98522" spans="1:3" x14ac:dyDescent="0.25">
      <c r="A98522">
        <v>100100495</v>
      </c>
      <c r="B98522" s="2">
        <v>0</v>
      </c>
      <c r="C98522" t="s">
        <v>3</v>
      </c>
    </row>
    <row r="98523" spans="1:3" x14ac:dyDescent="0.25">
      <c r="A98523">
        <v>100100496</v>
      </c>
      <c r="B98523" s="2">
        <v>6.172291056791019E-7</v>
      </c>
      <c r="C98523" t="s">
        <v>3</v>
      </c>
    </row>
    <row r="98524" spans="1:3" x14ac:dyDescent="0.25">
      <c r="A98524">
        <v>100100497</v>
      </c>
      <c r="B98524" s="2">
        <v>0</v>
      </c>
      <c r="C98524" t="s">
        <v>3</v>
      </c>
    </row>
    <row r="98525" spans="1:3" x14ac:dyDescent="0.25">
      <c r="A98525">
        <v>100100498</v>
      </c>
      <c r="B98525" s="2">
        <v>1.1229085512799422E-7</v>
      </c>
      <c r="C98525" t="s">
        <v>3</v>
      </c>
    </row>
    <row r="98526" spans="1:3" x14ac:dyDescent="0.25">
      <c r="A98526">
        <v>100100499</v>
      </c>
      <c r="B98526" s="2">
        <v>0</v>
      </c>
      <c r="C98526" t="s">
        <v>3</v>
      </c>
    </row>
    <row r="98527" spans="1:3" x14ac:dyDescent="0.25">
      <c r="A98527">
        <v>100100500</v>
      </c>
      <c r="B98527" s="2">
        <v>4.288461290225606E-8</v>
      </c>
      <c r="C98527" t="s">
        <v>3</v>
      </c>
    </row>
    <row r="98528" spans="1:3" x14ac:dyDescent="0.25">
      <c r="A98528">
        <v>100100501</v>
      </c>
      <c r="B98528" s="2">
        <v>0</v>
      </c>
      <c r="C98528" t="s">
        <v>3</v>
      </c>
    </row>
    <row r="98529" spans="1:3" x14ac:dyDescent="0.25">
      <c r="A98529">
        <v>100100502</v>
      </c>
      <c r="B98529" s="2">
        <v>0</v>
      </c>
      <c r="C98529" t="s">
        <v>3</v>
      </c>
    </row>
    <row r="98530" spans="1:3" x14ac:dyDescent="0.25">
      <c r="A98530">
        <v>100100503</v>
      </c>
      <c r="B98530" s="2">
        <v>9.6127305879506182E-5</v>
      </c>
      <c r="C98530" t="s">
        <v>3</v>
      </c>
    </row>
    <row r="98531" spans="1:3" x14ac:dyDescent="0.25">
      <c r="A98531">
        <v>100100504</v>
      </c>
      <c r="B98531" s="2">
        <v>9.7084804516119174E-8</v>
      </c>
      <c r="C98531" t="s">
        <v>3</v>
      </c>
    </row>
    <row r="98532" spans="1:3" x14ac:dyDescent="0.25">
      <c r="A98532">
        <v>100100505</v>
      </c>
      <c r="B98532" s="2">
        <v>0</v>
      </c>
      <c r="C98532" t="s">
        <v>3</v>
      </c>
    </row>
    <row r="98533" spans="1:3" x14ac:dyDescent="0.25">
      <c r="A98533">
        <v>100100506</v>
      </c>
      <c r="B98533" s="2">
        <v>0</v>
      </c>
      <c r="C98533" t="s">
        <v>3</v>
      </c>
    </row>
    <row r="98534" spans="1:3" x14ac:dyDescent="0.25">
      <c r="A98534">
        <v>100100507</v>
      </c>
      <c r="B98534" s="2">
        <v>0</v>
      </c>
      <c r="C98534" t="s">
        <v>3</v>
      </c>
    </row>
    <row r="98535" spans="1:3" x14ac:dyDescent="0.25">
      <c r="A98535">
        <v>100100508</v>
      </c>
      <c r="B98535" s="2">
        <v>1.0769910604860497E-6</v>
      </c>
      <c r="C98535" t="s">
        <v>3</v>
      </c>
    </row>
    <row r="98536" spans="1:3" x14ac:dyDescent="0.25">
      <c r="A98536">
        <v>100100509</v>
      </c>
      <c r="B98536" s="2">
        <v>-1.3106056772673352E-7</v>
      </c>
      <c r="C98536" t="s">
        <v>3</v>
      </c>
    </row>
    <row r="98537" spans="1:3" x14ac:dyDescent="0.25">
      <c r="A98537">
        <v>100100510</v>
      </c>
      <c r="B98537" s="2">
        <v>0</v>
      </c>
      <c r="C98537" t="s">
        <v>3</v>
      </c>
    </row>
    <row r="98538" spans="1:3" x14ac:dyDescent="0.25">
      <c r="A98538">
        <v>100100511</v>
      </c>
      <c r="B98538" s="2">
        <v>0</v>
      </c>
      <c r="C98538" t="s">
        <v>3</v>
      </c>
    </row>
    <row r="98539" spans="1:3" x14ac:dyDescent="0.25">
      <c r="A98539">
        <v>100100512</v>
      </c>
      <c r="B98539" s="2">
        <v>5.2240651156730783E-8</v>
      </c>
      <c r="C98539" t="s">
        <v>3</v>
      </c>
    </row>
    <row r="98540" spans="1:3" x14ac:dyDescent="0.25">
      <c r="A98540">
        <v>100100513</v>
      </c>
      <c r="B98540" s="2">
        <v>1.6477055585191138E-5</v>
      </c>
      <c r="C98540" t="s">
        <v>3</v>
      </c>
    </row>
    <row r="98541" spans="1:3" x14ac:dyDescent="0.25">
      <c r="A98541">
        <v>100100514</v>
      </c>
      <c r="B98541" s="2">
        <v>6.4982165002717833E-6</v>
      </c>
      <c r="C98541" t="s">
        <v>3</v>
      </c>
    </row>
    <row r="98542" spans="1:3" x14ac:dyDescent="0.25">
      <c r="A98542">
        <v>100100515</v>
      </c>
      <c r="B98542" s="2">
        <v>0</v>
      </c>
      <c r="C98542" t="s">
        <v>3</v>
      </c>
    </row>
    <row r="98543" spans="1:3" x14ac:dyDescent="0.25">
      <c r="A98543">
        <v>100100516</v>
      </c>
      <c r="B98543" s="2">
        <v>0</v>
      </c>
      <c r="C98543" t="s">
        <v>3</v>
      </c>
    </row>
    <row r="98544" spans="1:3" x14ac:dyDescent="0.25">
      <c r="A98544">
        <v>100100517</v>
      </c>
      <c r="B98544" s="2">
        <v>1.4838687108427284E-6</v>
      </c>
      <c r="C98544" t="s">
        <v>3</v>
      </c>
    </row>
    <row r="98545" spans="1:3" x14ac:dyDescent="0.25">
      <c r="A98545">
        <v>100100518</v>
      </c>
      <c r="B98545" s="2">
        <v>0</v>
      </c>
      <c r="C98545" t="s">
        <v>3</v>
      </c>
    </row>
    <row r="98546" spans="1:3" x14ac:dyDescent="0.25">
      <c r="A98546">
        <v>100100519</v>
      </c>
      <c r="B98546" s="2">
        <v>2.3712982233288461E-7</v>
      </c>
      <c r="C98546" t="s">
        <v>3</v>
      </c>
    </row>
    <row r="98547" spans="1:3" x14ac:dyDescent="0.25">
      <c r="A98547">
        <v>100100520</v>
      </c>
      <c r="B98547" s="2">
        <v>0</v>
      </c>
      <c r="C98547" t="s">
        <v>3</v>
      </c>
    </row>
    <row r="98548" spans="1:3" x14ac:dyDescent="0.25">
      <c r="A98548">
        <v>100100521</v>
      </c>
      <c r="B98548" s="2">
        <v>1.135225698671283E-5</v>
      </c>
      <c r="C98548" t="s">
        <v>3</v>
      </c>
    </row>
    <row r="98549" spans="1:3" x14ac:dyDescent="0.25">
      <c r="A98549">
        <v>100100522</v>
      </c>
      <c r="B98549" s="2">
        <v>-1.3470230270180206E-6</v>
      </c>
      <c r="C98549" t="s">
        <v>3</v>
      </c>
    </row>
    <row r="98550" spans="1:3" x14ac:dyDescent="0.25">
      <c r="A98550">
        <v>100100523</v>
      </c>
      <c r="B98550" s="2">
        <v>3.9481489229926546E-6</v>
      </c>
      <c r="C98550" t="s">
        <v>3</v>
      </c>
    </row>
    <row r="98551" spans="1:3" x14ac:dyDescent="0.25">
      <c r="A98551">
        <v>100100524</v>
      </c>
      <c r="B98551" s="2">
        <v>1.3680413445391132E-7</v>
      </c>
      <c r="C98551" t="s">
        <v>3</v>
      </c>
    </row>
    <row r="98552" spans="1:3" x14ac:dyDescent="0.25">
      <c r="A98552">
        <v>100100525</v>
      </c>
      <c r="B98552" s="2">
        <v>9.0561153737879225E-8</v>
      </c>
      <c r="C98552" t="s">
        <v>3</v>
      </c>
    </row>
    <row r="98553" spans="1:3" x14ac:dyDescent="0.25">
      <c r="A98553">
        <v>100100526</v>
      </c>
      <c r="B98553" s="2">
        <v>2.3908997095931267E-6</v>
      </c>
      <c r="C98553" t="s">
        <v>3</v>
      </c>
    </row>
    <row r="98554" spans="1:3" x14ac:dyDescent="0.25">
      <c r="A98554">
        <v>100100527</v>
      </c>
      <c r="B98554" s="2">
        <v>6.9736091432942093E-8</v>
      </c>
      <c r="C98554" t="s">
        <v>3</v>
      </c>
    </row>
    <row r="98555" spans="1:3" x14ac:dyDescent="0.25">
      <c r="A98555">
        <v>100100528</v>
      </c>
      <c r="B98555" s="2">
        <v>9.8242058603312782E-8</v>
      </c>
      <c r="C98555" t="s">
        <v>3</v>
      </c>
    </row>
    <row r="98556" spans="1:3" x14ac:dyDescent="0.25">
      <c r="A98556">
        <v>100100529</v>
      </c>
      <c r="B98556" s="2">
        <v>2.2308973392591434E-4</v>
      </c>
      <c r="C98556" t="s">
        <v>3</v>
      </c>
    </row>
    <row r="98557" spans="1:3" x14ac:dyDescent="0.25">
      <c r="A98557">
        <v>100100530</v>
      </c>
      <c r="B98557" s="2">
        <v>0</v>
      </c>
      <c r="C98557" t="s">
        <v>3</v>
      </c>
    </row>
    <row r="98558" spans="1:3" x14ac:dyDescent="0.25">
      <c r="A98558">
        <v>100100531</v>
      </c>
      <c r="B98558" s="2">
        <v>1.7284996287770525E-6</v>
      </c>
      <c r="C98558" t="s">
        <v>3</v>
      </c>
    </row>
    <row r="98559" spans="1:3" x14ac:dyDescent="0.25">
      <c r="A98559">
        <v>100100532</v>
      </c>
      <c r="B98559" s="2">
        <v>0</v>
      </c>
      <c r="C98559" t="s">
        <v>3</v>
      </c>
    </row>
    <row r="98560" spans="1:3" x14ac:dyDescent="0.25">
      <c r="A98560">
        <v>100100533</v>
      </c>
      <c r="B98560" s="2">
        <v>9.6380905851932363E-6</v>
      </c>
      <c r="C98560" t="s">
        <v>3</v>
      </c>
    </row>
    <row r="98561" spans="1:3" x14ac:dyDescent="0.25">
      <c r="A98561">
        <v>100100534</v>
      </c>
      <c r="B98561" s="2">
        <v>4.481724774934418E-6</v>
      </c>
      <c r="C98561" t="s">
        <v>3</v>
      </c>
    </row>
    <row r="98562" spans="1:3" x14ac:dyDescent="0.25">
      <c r="A98562">
        <v>100100535</v>
      </c>
      <c r="B98562" s="2">
        <v>3.7200982333253708E-6</v>
      </c>
      <c r="C98562" t="s">
        <v>3</v>
      </c>
    </row>
    <row r="98563" spans="1:3" x14ac:dyDescent="0.25">
      <c r="A98563">
        <v>100100536</v>
      </c>
      <c r="B98563" s="2">
        <v>4.9900322096471043E-7</v>
      </c>
      <c r="C98563" t="s">
        <v>3</v>
      </c>
    </row>
    <row r="98564" spans="1:3" x14ac:dyDescent="0.25">
      <c r="A98564">
        <v>100100537</v>
      </c>
      <c r="B98564" s="2">
        <v>1.7585392015632089E-7</v>
      </c>
      <c r="C98564" t="s">
        <v>3</v>
      </c>
    </row>
    <row r="98565" spans="1:3" x14ac:dyDescent="0.25">
      <c r="A98565">
        <v>100100538</v>
      </c>
      <c r="B98565" s="2">
        <v>7.981860142873105E-8</v>
      </c>
      <c r="C98565" t="s">
        <v>3</v>
      </c>
    </row>
    <row r="98566" spans="1:3" x14ac:dyDescent="0.25">
      <c r="A98566">
        <v>100100539</v>
      </c>
      <c r="B98566" s="2">
        <v>3.9597700981738581E-6</v>
      </c>
      <c r="C98566" t="s">
        <v>3</v>
      </c>
    </row>
    <row r="98567" spans="1:3" x14ac:dyDescent="0.25">
      <c r="A98567">
        <v>100100540</v>
      </c>
      <c r="B98567" s="2">
        <v>1.4532002570831073E-7</v>
      </c>
      <c r="C98567" t="s">
        <v>3</v>
      </c>
    </row>
    <row r="98568" spans="1:3" x14ac:dyDescent="0.25">
      <c r="A98568">
        <v>100100541</v>
      </c>
      <c r="B98568" s="2">
        <v>1.2431824522758209E-7</v>
      </c>
      <c r="C98568" t="s">
        <v>3</v>
      </c>
    </row>
    <row r="98569" spans="1:3" x14ac:dyDescent="0.25">
      <c r="A98569">
        <v>100100542</v>
      </c>
      <c r="B98569" s="2">
        <v>1.7263271253534464E-7</v>
      </c>
      <c r="C98569" t="s">
        <v>3</v>
      </c>
    </row>
    <row r="98570" spans="1:3" x14ac:dyDescent="0.25">
      <c r="A98570">
        <v>100100543</v>
      </c>
      <c r="B98570" s="2">
        <v>-2.4943824156096601E-7</v>
      </c>
      <c r="C98570" t="s">
        <v>3</v>
      </c>
    </row>
    <row r="98571" spans="1:3" x14ac:dyDescent="0.25">
      <c r="A98571">
        <v>100100544</v>
      </c>
      <c r="B98571" s="2">
        <v>-2.5860137400157647E-4</v>
      </c>
      <c r="C98571" t="s">
        <v>3</v>
      </c>
    </row>
    <row r="98572" spans="1:3" x14ac:dyDescent="0.25">
      <c r="A98572">
        <v>100100545</v>
      </c>
      <c r="B98572" s="2">
        <v>1.6761242756691366E-8</v>
      </c>
      <c r="C98572" t="s">
        <v>3</v>
      </c>
    </row>
    <row r="98573" spans="1:3" x14ac:dyDescent="0.25">
      <c r="A98573">
        <v>100100546</v>
      </c>
      <c r="B98573" s="2">
        <v>0</v>
      </c>
      <c r="C98573" t="s">
        <v>3</v>
      </c>
    </row>
    <row r="98574" spans="1:3" x14ac:dyDescent="0.25">
      <c r="A98574">
        <v>100100547</v>
      </c>
      <c r="B98574" s="2">
        <v>6.3816599810477066E-8</v>
      </c>
      <c r="C98574" t="s">
        <v>3</v>
      </c>
    </row>
    <row r="98575" spans="1:3" x14ac:dyDescent="0.25">
      <c r="A98575">
        <v>100100548</v>
      </c>
      <c r="B98575" s="2">
        <v>4.4184380320415153E-7</v>
      </c>
      <c r="C98575" t="s">
        <v>3</v>
      </c>
    </row>
    <row r="98576" spans="1:3" x14ac:dyDescent="0.25">
      <c r="A98576">
        <v>100100549</v>
      </c>
      <c r="B98576" s="2">
        <v>2.6619724661104311E-7</v>
      </c>
      <c r="C98576" t="s">
        <v>3</v>
      </c>
    </row>
    <row r="98577" spans="1:3" x14ac:dyDescent="0.25">
      <c r="A98577">
        <v>100100550</v>
      </c>
      <c r="B98577" s="2">
        <v>2.7500935570182071E-9</v>
      </c>
      <c r="C98577" t="s">
        <v>3</v>
      </c>
    </row>
    <row r="98578" spans="1:3" x14ac:dyDescent="0.25">
      <c r="A98578">
        <v>100100551</v>
      </c>
      <c r="B98578" s="2">
        <v>0</v>
      </c>
      <c r="C98578" t="s">
        <v>3</v>
      </c>
    </row>
    <row r="98579" spans="1:3" x14ac:dyDescent="0.25">
      <c r="A98579">
        <v>100100552</v>
      </c>
      <c r="B98579" s="2">
        <v>2.3710047582036446E-7</v>
      </c>
      <c r="C98579" t="s">
        <v>3</v>
      </c>
    </row>
    <row r="98580" spans="1:3" x14ac:dyDescent="0.25">
      <c r="A98580">
        <v>100100553</v>
      </c>
      <c r="B98580" s="2">
        <v>0</v>
      </c>
      <c r="C98580" t="s">
        <v>3</v>
      </c>
    </row>
    <row r="98581" spans="1:3" x14ac:dyDescent="0.25">
      <c r="A98581">
        <v>100100554</v>
      </c>
      <c r="B98581" s="2">
        <v>2.4861032375361856E-7</v>
      </c>
      <c r="C98581" t="s">
        <v>3</v>
      </c>
    </row>
    <row r="98582" spans="1:3" x14ac:dyDescent="0.25">
      <c r="A98582">
        <v>100100555</v>
      </c>
      <c r="B98582" s="2">
        <v>0</v>
      </c>
      <c r="C98582" t="s">
        <v>3</v>
      </c>
    </row>
    <row r="98583" spans="1:3" x14ac:dyDescent="0.25">
      <c r="A98583">
        <v>100100556</v>
      </c>
      <c r="B98583" s="2">
        <v>7.7893969755564819E-7</v>
      </c>
      <c r="C98583" t="s">
        <v>3</v>
      </c>
    </row>
    <row r="98584" spans="1:3" x14ac:dyDescent="0.25">
      <c r="A98584">
        <v>100100557</v>
      </c>
      <c r="B98584" s="2">
        <v>9.7472467715760298E-7</v>
      </c>
      <c r="C98584" t="s">
        <v>3</v>
      </c>
    </row>
    <row r="98585" spans="1:3" x14ac:dyDescent="0.25">
      <c r="A98585">
        <v>100100558</v>
      </c>
      <c r="B98585" s="2">
        <v>8.5036580611064359E-8</v>
      </c>
      <c r="C98585" t="s">
        <v>3</v>
      </c>
    </row>
    <row r="98586" spans="1:3" x14ac:dyDescent="0.25">
      <c r="A98586">
        <v>100100559</v>
      </c>
      <c r="B98586" s="2">
        <v>0</v>
      </c>
      <c r="C98586" t="s">
        <v>3</v>
      </c>
    </row>
    <row r="98587" spans="1:3" x14ac:dyDescent="0.25">
      <c r="A98587">
        <v>100100560</v>
      </c>
      <c r="B98587" s="2">
        <v>0</v>
      </c>
      <c r="C98587" t="s">
        <v>3</v>
      </c>
    </row>
    <row r="98588" spans="1:3" x14ac:dyDescent="0.25">
      <c r="A98588">
        <v>100100561</v>
      </c>
      <c r="B98588" s="2">
        <v>2.3173494374210026E-5</v>
      </c>
      <c r="C98588" t="s">
        <v>3</v>
      </c>
    </row>
    <row r="98589" spans="1:3" x14ac:dyDescent="0.25">
      <c r="A98589">
        <v>100100562</v>
      </c>
      <c r="B98589" s="2">
        <v>2.6081014038128998E-6</v>
      </c>
      <c r="C98589" t="s">
        <v>3</v>
      </c>
    </row>
    <row r="98590" spans="1:3" x14ac:dyDescent="0.25">
      <c r="A98590">
        <v>100100563</v>
      </c>
      <c r="B98590" s="2">
        <v>5.6821115410331086E-8</v>
      </c>
      <c r="C98590" t="s">
        <v>3</v>
      </c>
    </row>
    <row r="98591" spans="1:3" x14ac:dyDescent="0.25">
      <c r="A98591">
        <v>100100564</v>
      </c>
      <c r="B98591" s="2">
        <v>1.0112369098326189E-7</v>
      </c>
      <c r="C98591" t="s">
        <v>3</v>
      </c>
    </row>
    <row r="98592" spans="1:3" x14ac:dyDescent="0.25">
      <c r="A98592">
        <v>100100565</v>
      </c>
      <c r="B98592" s="2">
        <v>1.5269384276453225E-6</v>
      </c>
      <c r="C98592" t="s">
        <v>3</v>
      </c>
    </row>
    <row r="98593" spans="1:3" x14ac:dyDescent="0.25">
      <c r="A98593">
        <v>100100566</v>
      </c>
      <c r="B98593" s="2">
        <v>4.8757065386345136E-8</v>
      </c>
      <c r="C98593" t="s">
        <v>3</v>
      </c>
    </row>
    <row r="98594" spans="1:3" x14ac:dyDescent="0.25">
      <c r="A98594">
        <v>100100567</v>
      </c>
      <c r="B98594" s="2">
        <v>7.963164387398329E-7</v>
      </c>
      <c r="C98594" t="s">
        <v>3</v>
      </c>
    </row>
    <row r="98595" spans="1:3" x14ac:dyDescent="0.25">
      <c r="A98595">
        <v>100100568</v>
      </c>
      <c r="B98595" s="2">
        <v>9.6423033302780083E-8</v>
      </c>
      <c r="C98595" t="s">
        <v>3</v>
      </c>
    </row>
    <row r="98596" spans="1:3" x14ac:dyDescent="0.25">
      <c r="A98596">
        <v>100100569</v>
      </c>
      <c r="B98596" s="2">
        <v>3.6243522239827645E-6</v>
      </c>
      <c r="C98596" t="s">
        <v>3</v>
      </c>
    </row>
    <row r="98597" spans="1:3" x14ac:dyDescent="0.25">
      <c r="A98597">
        <v>100100570</v>
      </c>
      <c r="B98597" s="2">
        <v>3.8203099093230114E-7</v>
      </c>
      <c r="C98597" t="s">
        <v>3</v>
      </c>
    </row>
    <row r="98598" spans="1:3" x14ac:dyDescent="0.25">
      <c r="A98598">
        <v>100100571</v>
      </c>
      <c r="B98598" s="2">
        <v>0</v>
      </c>
      <c r="C98598" t="s">
        <v>3</v>
      </c>
    </row>
    <row r="98599" spans="1:3" x14ac:dyDescent="0.25">
      <c r="A98599">
        <v>100100572</v>
      </c>
      <c r="B98599" s="2">
        <v>5.3425513001125301E-8</v>
      </c>
      <c r="C98599" t="s">
        <v>3</v>
      </c>
    </row>
    <row r="98600" spans="1:3" x14ac:dyDescent="0.25">
      <c r="A98600">
        <v>100100573</v>
      </c>
      <c r="B98600" s="2">
        <v>0</v>
      </c>
      <c r="C98600" t="s">
        <v>3</v>
      </c>
    </row>
    <row r="98601" spans="1:3" x14ac:dyDescent="0.25">
      <c r="A98601">
        <v>100100574</v>
      </c>
      <c r="B98601" s="2">
        <v>1.2847783284631988E-6</v>
      </c>
      <c r="C98601" t="s">
        <v>3</v>
      </c>
    </row>
    <row r="98602" spans="1:3" x14ac:dyDescent="0.25">
      <c r="A98602">
        <v>100100575</v>
      </c>
      <c r="B98602" s="2">
        <v>0</v>
      </c>
      <c r="C98602" t="s">
        <v>3</v>
      </c>
    </row>
    <row r="98603" spans="1:3" x14ac:dyDescent="0.25">
      <c r="A98603">
        <v>100100576</v>
      </c>
      <c r="B98603" s="2">
        <v>4.9317777322739085E-8</v>
      </c>
      <c r="C98603" t="s">
        <v>3</v>
      </c>
    </row>
    <row r="98604" spans="1:3" x14ac:dyDescent="0.25">
      <c r="A98604">
        <v>100100577</v>
      </c>
      <c r="B98604" s="2">
        <v>-1.1002081120708404E-7</v>
      </c>
      <c r="C98604" t="s">
        <v>3</v>
      </c>
    </row>
    <row r="98605" spans="1:3" x14ac:dyDescent="0.25">
      <c r="A98605">
        <v>100100578</v>
      </c>
      <c r="B98605" s="2">
        <v>9.5587450761870864E-8</v>
      </c>
      <c r="C98605" t="s">
        <v>3</v>
      </c>
    </row>
    <row r="98606" spans="1:3" x14ac:dyDescent="0.25">
      <c r="A98606">
        <v>100100579</v>
      </c>
      <c r="B98606" s="2">
        <v>0</v>
      </c>
      <c r="C98606" t="s">
        <v>3</v>
      </c>
    </row>
    <row r="98607" spans="1:3" x14ac:dyDescent="0.25">
      <c r="A98607">
        <v>100100580</v>
      </c>
      <c r="B98607" s="2">
        <v>1.8565192402977927E-6</v>
      </c>
      <c r="C98607" t="s">
        <v>3</v>
      </c>
    </row>
    <row r="98608" spans="1:3" x14ac:dyDescent="0.25">
      <c r="A98608">
        <v>100100581</v>
      </c>
      <c r="B98608" s="2">
        <v>3.868683713496464E-7</v>
      </c>
      <c r="C98608" t="s">
        <v>3</v>
      </c>
    </row>
    <row r="98609" spans="1:3" x14ac:dyDescent="0.25">
      <c r="A98609">
        <v>100100582</v>
      </c>
      <c r="B98609" s="2">
        <v>-7.1326372032831676E-7</v>
      </c>
      <c r="C98609" t="s">
        <v>3</v>
      </c>
    </row>
    <row r="98610" spans="1:3" x14ac:dyDescent="0.25">
      <c r="A98610">
        <v>100100583</v>
      </c>
      <c r="B98610" s="2">
        <v>2.5957152026178273E-7</v>
      </c>
      <c r="C98610" t="s">
        <v>3</v>
      </c>
    </row>
    <row r="98611" spans="1:3" x14ac:dyDescent="0.25">
      <c r="A98611">
        <v>100100584</v>
      </c>
      <c r="B98611" s="2">
        <v>-2.6630856019090223E-8</v>
      </c>
      <c r="C98611" t="s">
        <v>3</v>
      </c>
    </row>
    <row r="98612" spans="1:3" x14ac:dyDescent="0.25">
      <c r="A98612">
        <v>100100585</v>
      </c>
      <c r="B98612" s="2">
        <v>-1.0953696775129141E-7</v>
      </c>
      <c r="C98612" t="s">
        <v>3</v>
      </c>
    </row>
    <row r="98613" spans="1:3" x14ac:dyDescent="0.25">
      <c r="A98613">
        <v>100100586</v>
      </c>
      <c r="B98613" s="2">
        <v>0</v>
      </c>
      <c r="C98613" t="s">
        <v>3</v>
      </c>
    </row>
    <row r="98614" spans="1:3" x14ac:dyDescent="0.25">
      <c r="A98614">
        <v>100100587</v>
      </c>
      <c r="B98614" s="2">
        <v>0</v>
      </c>
      <c r="C98614" t="s">
        <v>3</v>
      </c>
    </row>
    <row r="98615" spans="1:3" x14ac:dyDescent="0.25">
      <c r="A98615">
        <v>100100588</v>
      </c>
      <c r="B98615" s="2">
        <v>0</v>
      </c>
      <c r="C98615" t="s">
        <v>3</v>
      </c>
    </row>
    <row r="98616" spans="1:3" x14ac:dyDescent="0.25">
      <c r="A98616">
        <v>100100589</v>
      </c>
      <c r="B98616" s="2">
        <v>1.4676314534078547E-7</v>
      </c>
      <c r="C98616" t="s">
        <v>3</v>
      </c>
    </row>
    <row r="98617" spans="1:3" x14ac:dyDescent="0.25">
      <c r="A98617">
        <v>100100590</v>
      </c>
      <c r="B98617" s="2">
        <v>6.5438925425918384E-7</v>
      </c>
      <c r="C98617" t="s">
        <v>3</v>
      </c>
    </row>
    <row r="98618" spans="1:3" x14ac:dyDescent="0.25">
      <c r="A98618">
        <v>100100591</v>
      </c>
      <c r="B98618" s="2">
        <v>0</v>
      </c>
      <c r="C98618" t="s">
        <v>3</v>
      </c>
    </row>
    <row r="98619" spans="1:3" x14ac:dyDescent="0.25">
      <c r="A98619">
        <v>100100592</v>
      </c>
      <c r="B98619" s="2">
        <v>9.1990192994473998E-7</v>
      </c>
      <c r="C98619" t="s">
        <v>3</v>
      </c>
    </row>
    <row r="98620" spans="1:3" x14ac:dyDescent="0.25">
      <c r="A98620">
        <v>100100593</v>
      </c>
      <c r="B98620" s="2">
        <v>2.0923118812878736E-7</v>
      </c>
      <c r="C98620" t="s">
        <v>3</v>
      </c>
    </row>
    <row r="98621" spans="1:3" x14ac:dyDescent="0.25">
      <c r="A98621">
        <v>100100594</v>
      </c>
      <c r="B98621" s="2">
        <v>7.3926006131629452E-7</v>
      </c>
      <c r="C98621" t="s">
        <v>3</v>
      </c>
    </row>
    <row r="98622" spans="1:3" x14ac:dyDescent="0.25">
      <c r="A98622">
        <v>100100595</v>
      </c>
      <c r="B98622" s="2">
        <v>-1.7547194532445201E-7</v>
      </c>
      <c r="C98622" t="s">
        <v>3</v>
      </c>
    </row>
    <row r="98623" spans="1:3" x14ac:dyDescent="0.25">
      <c r="A98623">
        <v>100100596</v>
      </c>
      <c r="B98623" s="2">
        <v>0</v>
      </c>
      <c r="C98623" t="s">
        <v>3</v>
      </c>
    </row>
    <row r="98624" spans="1:3" x14ac:dyDescent="0.25">
      <c r="A98624">
        <v>100100597</v>
      </c>
      <c r="B98624" s="2">
        <v>5.6656440933430125E-8</v>
      </c>
      <c r="C98624" t="s">
        <v>3</v>
      </c>
    </row>
    <row r="98625" spans="1:3" x14ac:dyDescent="0.25">
      <c r="A98625">
        <v>100100598</v>
      </c>
      <c r="B98625" s="2">
        <v>0</v>
      </c>
      <c r="C98625" t="s">
        <v>3</v>
      </c>
    </row>
    <row r="98626" spans="1:3" x14ac:dyDescent="0.25">
      <c r="A98626">
        <v>100100599</v>
      </c>
      <c r="B98626" s="2">
        <v>7.784884742114688E-6</v>
      </c>
      <c r="C98626" t="s">
        <v>3</v>
      </c>
    </row>
    <row r="98627" spans="1:3" x14ac:dyDescent="0.25">
      <c r="A98627">
        <v>100100600</v>
      </c>
      <c r="B98627" s="2">
        <v>3.9852320002325363E-9</v>
      </c>
      <c r="C98627" t="s">
        <v>3</v>
      </c>
    </row>
    <row r="98628" spans="1:3" x14ac:dyDescent="0.25">
      <c r="A98628">
        <v>100100601</v>
      </c>
      <c r="B98628" s="2">
        <v>4.7734017119204608E-7</v>
      </c>
      <c r="C98628" t="s">
        <v>3</v>
      </c>
    </row>
    <row r="98629" spans="1:3" x14ac:dyDescent="0.25">
      <c r="A98629">
        <v>100100602</v>
      </c>
      <c r="B98629" s="2">
        <v>3.3902453825705451E-7</v>
      </c>
      <c r="C98629" t="s">
        <v>3</v>
      </c>
    </row>
    <row r="98630" spans="1:3" x14ac:dyDescent="0.25">
      <c r="A98630">
        <v>100100603</v>
      </c>
      <c r="B98630" s="2">
        <v>7.5829232099550191E-6</v>
      </c>
      <c r="C98630" t="s">
        <v>3</v>
      </c>
    </row>
    <row r="98631" spans="1:3" x14ac:dyDescent="0.25">
      <c r="A98631">
        <v>100100604</v>
      </c>
      <c r="B98631" s="2">
        <v>1.1600757171869685E-5</v>
      </c>
      <c r="C98631" t="s">
        <v>3</v>
      </c>
    </row>
    <row r="98632" spans="1:3" x14ac:dyDescent="0.25">
      <c r="A98632">
        <v>100100605</v>
      </c>
      <c r="B98632" s="2">
        <v>9.9465934944553913E-7</v>
      </c>
      <c r="C98632" t="s">
        <v>3</v>
      </c>
    </row>
    <row r="98633" spans="1:3" x14ac:dyDescent="0.25">
      <c r="A98633">
        <v>100100606</v>
      </c>
      <c r="B98633" s="2">
        <v>5.323367705076486E-8</v>
      </c>
      <c r="C98633" t="s">
        <v>3</v>
      </c>
    </row>
    <row r="98634" spans="1:3" x14ac:dyDescent="0.25">
      <c r="A98634">
        <v>100100607</v>
      </c>
      <c r="B98634" s="2">
        <v>1.4991950847287276E-7</v>
      </c>
      <c r="C98634" t="s">
        <v>3</v>
      </c>
    </row>
    <row r="98635" spans="1:3" x14ac:dyDescent="0.25">
      <c r="A98635">
        <v>100100608</v>
      </c>
      <c r="B98635" s="2">
        <v>6.2410814945442958E-8</v>
      </c>
      <c r="C98635" t="s">
        <v>3</v>
      </c>
    </row>
    <row r="98636" spans="1:3" x14ac:dyDescent="0.25">
      <c r="A98636">
        <v>100100609</v>
      </c>
      <c r="B98636" s="2">
        <v>1.3123530233873272E-7</v>
      </c>
      <c r="C98636" t="s">
        <v>3</v>
      </c>
    </row>
    <row r="98637" spans="1:3" x14ac:dyDescent="0.25">
      <c r="A98637">
        <v>100100610</v>
      </c>
      <c r="B98637" s="2">
        <v>8.2471011869535702E-9</v>
      </c>
      <c r="C98637" t="s">
        <v>3</v>
      </c>
    </row>
    <row r="98638" spans="1:3" x14ac:dyDescent="0.25">
      <c r="A98638">
        <v>100100611</v>
      </c>
      <c r="B98638" s="2">
        <v>0</v>
      </c>
      <c r="C98638" t="s">
        <v>3</v>
      </c>
    </row>
    <row r="98639" spans="1:3" x14ac:dyDescent="0.25">
      <c r="A98639">
        <v>100100612</v>
      </c>
      <c r="B98639" s="2">
        <v>0</v>
      </c>
      <c r="C98639" t="s">
        <v>3</v>
      </c>
    </row>
    <row r="98640" spans="1:3" x14ac:dyDescent="0.25">
      <c r="A98640">
        <v>100100613</v>
      </c>
      <c r="B98640" s="2">
        <v>9.2855172641659452E-7</v>
      </c>
      <c r="C98640" t="s">
        <v>3</v>
      </c>
    </row>
    <row r="98641" spans="1:3" x14ac:dyDescent="0.25">
      <c r="A98641">
        <v>100100614</v>
      </c>
      <c r="B98641" s="2">
        <v>-6.3527158847240418E-8</v>
      </c>
      <c r="C98641" t="s">
        <v>3</v>
      </c>
    </row>
    <row r="98642" spans="1:3" x14ac:dyDescent="0.25">
      <c r="A98642">
        <v>100100615</v>
      </c>
      <c r="B98642" s="2">
        <v>6.4883150013702681E-7</v>
      </c>
      <c r="C98642" t="s">
        <v>3</v>
      </c>
    </row>
    <row r="98643" spans="1:3" x14ac:dyDescent="0.25">
      <c r="A98643">
        <v>100100616</v>
      </c>
      <c r="B98643" s="2">
        <v>-2.9285611728858633E-7</v>
      </c>
      <c r="C98643" t="s">
        <v>3</v>
      </c>
    </row>
    <row r="98644" spans="1:3" x14ac:dyDescent="0.25">
      <c r="A98644">
        <v>100100617</v>
      </c>
      <c r="B98644" s="2">
        <v>1.0390532396099902E-6</v>
      </c>
      <c r="C98644" t="s">
        <v>3</v>
      </c>
    </row>
    <row r="98645" spans="1:3" x14ac:dyDescent="0.25">
      <c r="A98645">
        <v>100100618</v>
      </c>
      <c r="B98645" s="2">
        <v>5.7659482821589694E-7</v>
      </c>
      <c r="C98645" t="s">
        <v>3</v>
      </c>
    </row>
    <row r="98646" spans="1:3" x14ac:dyDescent="0.25">
      <c r="A98646">
        <v>100100619</v>
      </c>
      <c r="B98646" s="2">
        <v>-1.155874054528251E-7</v>
      </c>
      <c r="C98646" t="s">
        <v>3</v>
      </c>
    </row>
    <row r="98647" spans="1:3" x14ac:dyDescent="0.25">
      <c r="A98647">
        <v>100100620</v>
      </c>
      <c r="B98647" s="2">
        <v>2.686861762259881E-8</v>
      </c>
      <c r="C98647" t="s">
        <v>3</v>
      </c>
    </row>
    <row r="98648" spans="1:3" x14ac:dyDescent="0.25">
      <c r="A98648">
        <v>100100621</v>
      </c>
      <c r="B98648" s="2">
        <v>1.0561118566087361E-7</v>
      </c>
      <c r="C98648" t="s">
        <v>3</v>
      </c>
    </row>
    <row r="98649" spans="1:3" x14ac:dyDescent="0.25">
      <c r="A98649">
        <v>100100622</v>
      </c>
      <c r="B98649" s="2">
        <v>1.0950407570618266E-7</v>
      </c>
      <c r="C98649" t="s">
        <v>3</v>
      </c>
    </row>
    <row r="98650" spans="1:3" x14ac:dyDescent="0.25">
      <c r="A98650">
        <v>100100623</v>
      </c>
      <c r="B98650" s="2">
        <v>-2.3223157333575897E-8</v>
      </c>
      <c r="C98650" t="s">
        <v>3</v>
      </c>
    </row>
    <row r="98651" spans="1:3" x14ac:dyDescent="0.25">
      <c r="A98651">
        <v>100100624</v>
      </c>
      <c r="B98651" s="2">
        <v>3.5680784914810167E-6</v>
      </c>
      <c r="C98651" t="s">
        <v>3</v>
      </c>
    </row>
    <row r="98652" spans="1:3" x14ac:dyDescent="0.25">
      <c r="A98652">
        <v>100100625</v>
      </c>
      <c r="B98652" s="2">
        <v>3.6869550938582558E-6</v>
      </c>
      <c r="C98652" t="s">
        <v>3</v>
      </c>
    </row>
    <row r="98653" spans="1:3" x14ac:dyDescent="0.25">
      <c r="A98653">
        <v>100100626</v>
      </c>
      <c r="B98653" s="2">
        <v>0</v>
      </c>
      <c r="C98653" t="s">
        <v>3</v>
      </c>
    </row>
    <row r="98654" spans="1:3" x14ac:dyDescent="0.25">
      <c r="A98654">
        <v>100100627</v>
      </c>
      <c r="B98654" s="2">
        <v>0</v>
      </c>
      <c r="C98654" t="s">
        <v>3</v>
      </c>
    </row>
    <row r="98655" spans="1:3" x14ac:dyDescent="0.25">
      <c r="A98655">
        <v>100100628</v>
      </c>
      <c r="B98655" s="2">
        <v>2.922617791121326E-7</v>
      </c>
      <c r="C98655" t="s">
        <v>3</v>
      </c>
    </row>
    <row r="98656" spans="1:3" x14ac:dyDescent="0.25">
      <c r="A98656">
        <v>100100629</v>
      </c>
      <c r="B98656" s="2">
        <v>0</v>
      </c>
      <c r="C98656" t="s">
        <v>3</v>
      </c>
    </row>
    <row r="98657" spans="1:3" x14ac:dyDescent="0.25">
      <c r="A98657">
        <v>100100630</v>
      </c>
      <c r="B98657" s="2">
        <v>5.0590817270875324E-8</v>
      </c>
      <c r="C98657" t="s">
        <v>3</v>
      </c>
    </row>
    <row r="98658" spans="1:3" x14ac:dyDescent="0.25">
      <c r="A98658">
        <v>100100631</v>
      </c>
      <c r="B98658" s="2">
        <v>-1.8181387634236232E-8</v>
      </c>
      <c r="C98658" t="s">
        <v>3</v>
      </c>
    </row>
    <row r="98659" spans="1:3" x14ac:dyDescent="0.25">
      <c r="A98659">
        <v>100100632</v>
      </c>
      <c r="B98659" s="2">
        <v>-2.4061748601939391E-7</v>
      </c>
      <c r="C98659" t="s">
        <v>3</v>
      </c>
    </row>
    <row r="98660" spans="1:3" x14ac:dyDescent="0.25">
      <c r="A98660">
        <v>100100633</v>
      </c>
      <c r="B98660" s="2">
        <v>1.3002068103163012E-6</v>
      </c>
      <c r="C98660" t="s">
        <v>3</v>
      </c>
    </row>
    <row r="98661" spans="1:3" x14ac:dyDescent="0.25">
      <c r="A98661">
        <v>100100634</v>
      </c>
      <c r="B98661" s="2">
        <v>1.4372395933381985E-7</v>
      </c>
      <c r="C98661" t="s">
        <v>3</v>
      </c>
    </row>
    <row r="98662" spans="1:3" x14ac:dyDescent="0.25">
      <c r="A98662">
        <v>100100635</v>
      </c>
      <c r="B98662" s="2">
        <v>8.4606834333904418E-7</v>
      </c>
      <c r="C98662" t="s">
        <v>3</v>
      </c>
    </row>
    <row r="98663" spans="1:3" x14ac:dyDescent="0.25">
      <c r="A98663">
        <v>100100636</v>
      </c>
      <c r="B98663" s="2">
        <v>5.3083936533253822E-6</v>
      </c>
      <c r="C98663" t="s">
        <v>3</v>
      </c>
    </row>
    <row r="98664" spans="1:3" x14ac:dyDescent="0.25">
      <c r="A98664">
        <v>100100637</v>
      </c>
      <c r="B98664" s="2">
        <v>1.7014053373544047E-7</v>
      </c>
      <c r="C98664" t="s">
        <v>3</v>
      </c>
    </row>
    <row r="98665" spans="1:3" x14ac:dyDescent="0.25">
      <c r="A98665">
        <v>100100638</v>
      </c>
      <c r="B98665" s="2">
        <v>5.3233665715469786E-8</v>
      </c>
      <c r="C98665" t="s">
        <v>3</v>
      </c>
    </row>
    <row r="98666" spans="1:3" x14ac:dyDescent="0.25">
      <c r="A98666">
        <v>100100639</v>
      </c>
      <c r="B98666" s="2">
        <v>1.1834361102568002E-6</v>
      </c>
      <c r="C98666" t="s">
        <v>3</v>
      </c>
    </row>
    <row r="98667" spans="1:3" x14ac:dyDescent="0.25">
      <c r="A98667">
        <v>100100640</v>
      </c>
      <c r="B98667" s="2">
        <v>1.664028741007059E-7</v>
      </c>
      <c r="C98667" t="s">
        <v>3</v>
      </c>
    </row>
    <row r="98668" spans="1:3" x14ac:dyDescent="0.25">
      <c r="A98668">
        <v>100100641</v>
      </c>
      <c r="B98668" s="2">
        <v>0</v>
      </c>
      <c r="C98668" t="s">
        <v>3</v>
      </c>
    </row>
    <row r="98669" spans="1:3" x14ac:dyDescent="0.25">
      <c r="A98669">
        <v>100100642</v>
      </c>
      <c r="B98669" s="2">
        <v>1.8312533193022466E-5</v>
      </c>
      <c r="C98669" t="s">
        <v>3</v>
      </c>
    </row>
    <row r="98670" spans="1:3" x14ac:dyDescent="0.25">
      <c r="A98670">
        <v>100100643</v>
      </c>
      <c r="B98670" s="2">
        <v>-3.8048114283620833E-7</v>
      </c>
      <c r="C98670" t="s">
        <v>3</v>
      </c>
    </row>
    <row r="98671" spans="1:3" x14ac:dyDescent="0.25">
      <c r="A98671">
        <v>100100644</v>
      </c>
      <c r="B98671" s="2">
        <v>0</v>
      </c>
      <c r="C98671" t="s">
        <v>3</v>
      </c>
    </row>
    <row r="98672" spans="1:3" x14ac:dyDescent="0.25">
      <c r="A98672">
        <v>100100645</v>
      </c>
      <c r="B98672" s="2">
        <v>1.0489517228175495E-7</v>
      </c>
      <c r="C98672" t="s">
        <v>3</v>
      </c>
    </row>
    <row r="98673" spans="1:3" x14ac:dyDescent="0.25">
      <c r="A98673">
        <v>100100646</v>
      </c>
      <c r="B98673" s="2">
        <v>-3.6633723006165446E-7</v>
      </c>
      <c r="C98673" t="s">
        <v>3</v>
      </c>
    </row>
    <row r="98674" spans="1:3" x14ac:dyDescent="0.25">
      <c r="A98674">
        <v>100100647</v>
      </c>
      <c r="B98674" s="2">
        <v>4.8691862939128701E-8</v>
      </c>
      <c r="C98674" t="s">
        <v>3</v>
      </c>
    </row>
    <row r="98675" spans="1:3" x14ac:dyDescent="0.25">
      <c r="A98675">
        <v>100100648</v>
      </c>
      <c r="B98675" s="2">
        <v>5.2820056589813181E-7</v>
      </c>
      <c r="C98675" t="s">
        <v>3</v>
      </c>
    </row>
    <row r="98676" spans="1:3" x14ac:dyDescent="0.25">
      <c r="A98676">
        <v>100100651</v>
      </c>
      <c r="B98676" s="2">
        <v>1.702302589716354E-7</v>
      </c>
      <c r="C98676" t="s">
        <v>3</v>
      </c>
    </row>
    <row r="98677" spans="1:3" x14ac:dyDescent="0.25">
      <c r="A98677">
        <v>100100652</v>
      </c>
      <c r="B98677" s="2">
        <v>0</v>
      </c>
      <c r="C98677" t="s">
        <v>3</v>
      </c>
    </row>
    <row r="98678" spans="1:3" x14ac:dyDescent="0.25">
      <c r="A98678">
        <v>100100653</v>
      </c>
      <c r="B98678" s="2">
        <v>1.165898367228835E-7</v>
      </c>
      <c r="C98678" t="s">
        <v>3</v>
      </c>
    </row>
    <row r="98679" spans="1:3" x14ac:dyDescent="0.25">
      <c r="A98679">
        <v>100100654</v>
      </c>
      <c r="B98679" s="2">
        <v>2.0030805504496894E-7</v>
      </c>
      <c r="C98679" t="s">
        <v>3</v>
      </c>
    </row>
    <row r="98680" spans="1:3" x14ac:dyDescent="0.25">
      <c r="A98680">
        <v>100100655</v>
      </c>
      <c r="B98680" s="2">
        <v>1.7040062988963807E-7</v>
      </c>
      <c r="C98680" t="s">
        <v>3</v>
      </c>
    </row>
    <row r="98681" spans="1:3" x14ac:dyDescent="0.25">
      <c r="A98681">
        <v>100100656</v>
      </c>
      <c r="B98681" s="2">
        <v>0</v>
      </c>
      <c r="C98681" t="s">
        <v>3</v>
      </c>
    </row>
    <row r="98682" spans="1:3" x14ac:dyDescent="0.25">
      <c r="A98682">
        <v>100100657</v>
      </c>
      <c r="B98682" s="2">
        <v>0</v>
      </c>
      <c r="C98682" t="s">
        <v>3</v>
      </c>
    </row>
    <row r="98683" spans="1:3" x14ac:dyDescent="0.25">
      <c r="A98683">
        <v>100100658</v>
      </c>
      <c r="B98683" s="2">
        <v>6.0550574611980908E-8</v>
      </c>
      <c r="C98683" t="s">
        <v>3</v>
      </c>
    </row>
    <row r="98684" spans="1:3" x14ac:dyDescent="0.25">
      <c r="A98684">
        <v>100100659</v>
      </c>
      <c r="B98684" s="2">
        <v>1.3809622297673984E-6</v>
      </c>
      <c r="C98684" t="s">
        <v>3</v>
      </c>
    </row>
    <row r="98685" spans="1:3" x14ac:dyDescent="0.25">
      <c r="A98685">
        <v>100100660</v>
      </c>
      <c r="B98685" s="2">
        <v>5.2449166268053001E-8</v>
      </c>
      <c r="C98685" t="s">
        <v>3</v>
      </c>
    </row>
    <row r="98686" spans="1:3" x14ac:dyDescent="0.25">
      <c r="A98686">
        <v>100100661</v>
      </c>
      <c r="B98686" s="2">
        <v>0</v>
      </c>
      <c r="C98686" t="s">
        <v>3</v>
      </c>
    </row>
    <row r="98687" spans="1:3" x14ac:dyDescent="0.25">
      <c r="A98687">
        <v>100100662</v>
      </c>
      <c r="B98687" s="2">
        <v>0</v>
      </c>
      <c r="C98687" t="s">
        <v>3</v>
      </c>
    </row>
    <row r="98688" spans="1:3" x14ac:dyDescent="0.25">
      <c r="A98688">
        <v>100100663</v>
      </c>
      <c r="B98688" s="2">
        <v>0</v>
      </c>
      <c r="C98688" t="s">
        <v>3</v>
      </c>
    </row>
    <row r="98689" spans="1:3" x14ac:dyDescent="0.25">
      <c r="A98689">
        <v>100100664</v>
      </c>
      <c r="B98689" s="2">
        <v>6.6342921314112592E-7</v>
      </c>
      <c r="C98689" t="s">
        <v>3</v>
      </c>
    </row>
    <row r="98690" spans="1:3" x14ac:dyDescent="0.25">
      <c r="A98690">
        <v>100100665</v>
      </c>
      <c r="B98690" s="2">
        <v>-3.3888366893113806E-8</v>
      </c>
      <c r="C98690" t="s">
        <v>3</v>
      </c>
    </row>
    <row r="98691" spans="1:3" x14ac:dyDescent="0.25">
      <c r="A98691">
        <v>100100666</v>
      </c>
      <c r="B98691" s="2">
        <v>2.0190202860969355E-6</v>
      </c>
      <c r="C98691" t="s">
        <v>3</v>
      </c>
    </row>
    <row r="98692" spans="1:3" x14ac:dyDescent="0.25">
      <c r="A98692">
        <v>100100667</v>
      </c>
      <c r="B98692" s="2">
        <v>0</v>
      </c>
      <c r="C98692" t="s">
        <v>3</v>
      </c>
    </row>
    <row r="98693" spans="1:3" x14ac:dyDescent="0.25">
      <c r="A98693">
        <v>100100668</v>
      </c>
      <c r="B98693" s="2">
        <v>0</v>
      </c>
      <c r="C98693" t="s">
        <v>3</v>
      </c>
    </row>
    <row r="98694" spans="1:3" x14ac:dyDescent="0.25">
      <c r="A98694">
        <v>100100669</v>
      </c>
      <c r="B98694" s="2">
        <v>3.3781164620404074E-6</v>
      </c>
      <c r="C98694" t="s">
        <v>3</v>
      </c>
    </row>
    <row r="98695" spans="1:3" x14ac:dyDescent="0.25">
      <c r="A98695">
        <v>100100670</v>
      </c>
      <c r="B98695" s="2">
        <v>2.8932181351139875E-7</v>
      </c>
      <c r="C98695" t="s">
        <v>3</v>
      </c>
    </row>
    <row r="98696" spans="1:3" x14ac:dyDescent="0.25">
      <c r="A98696">
        <v>100100671</v>
      </c>
      <c r="B98696" s="2">
        <v>2.4629924610184602E-7</v>
      </c>
      <c r="C98696" t="s">
        <v>3</v>
      </c>
    </row>
    <row r="98697" spans="1:3" x14ac:dyDescent="0.25">
      <c r="A98697">
        <v>100100672</v>
      </c>
      <c r="B98697" s="2">
        <v>3.4306749961486804E-7</v>
      </c>
      <c r="C98697" t="s">
        <v>3</v>
      </c>
    </row>
    <row r="98698" spans="1:3" x14ac:dyDescent="0.25">
      <c r="A98698">
        <v>100100673</v>
      </c>
      <c r="B98698" s="2">
        <v>0</v>
      </c>
      <c r="C98698" t="s">
        <v>3</v>
      </c>
    </row>
    <row r="98699" spans="1:3" x14ac:dyDescent="0.25">
      <c r="A98699">
        <v>100100674</v>
      </c>
      <c r="B98699" s="2">
        <v>8.8400211875686627E-7</v>
      </c>
      <c r="C98699" t="s">
        <v>3</v>
      </c>
    </row>
    <row r="98700" spans="1:3" x14ac:dyDescent="0.25">
      <c r="A98700">
        <v>100100675</v>
      </c>
      <c r="B98700" s="2">
        <v>2.6024843496429712E-6</v>
      </c>
      <c r="C98700" t="s">
        <v>3</v>
      </c>
    </row>
    <row r="98701" spans="1:3" x14ac:dyDescent="0.25">
      <c r="A98701">
        <v>100100676</v>
      </c>
      <c r="B98701" s="2">
        <v>1.107946675290162E-5</v>
      </c>
      <c r="C98701" t="s">
        <v>3</v>
      </c>
    </row>
    <row r="98702" spans="1:3" x14ac:dyDescent="0.25">
      <c r="A98702">
        <v>100100677</v>
      </c>
      <c r="B98702" s="2">
        <v>9.3378836332820506E-8</v>
      </c>
      <c r="C98702" t="s">
        <v>3</v>
      </c>
    </row>
    <row r="98703" spans="1:3" x14ac:dyDescent="0.25">
      <c r="A98703">
        <v>100100678</v>
      </c>
      <c r="B98703" s="2">
        <v>2.9086255436731909E-6</v>
      </c>
      <c r="C98703" t="s">
        <v>3</v>
      </c>
    </row>
    <row r="98704" spans="1:3" x14ac:dyDescent="0.25">
      <c r="A98704">
        <v>100100679</v>
      </c>
      <c r="B98704" s="2">
        <v>4.7633237446529829E-8</v>
      </c>
      <c r="C98704" t="s">
        <v>3</v>
      </c>
    </row>
    <row r="98705" spans="1:3" x14ac:dyDescent="0.25">
      <c r="A98705">
        <v>100100680</v>
      </c>
      <c r="B98705" s="2">
        <v>0</v>
      </c>
      <c r="C98705" t="s">
        <v>3</v>
      </c>
    </row>
    <row r="98706" spans="1:3" x14ac:dyDescent="0.25">
      <c r="A98706">
        <v>100100681</v>
      </c>
      <c r="B98706" s="2">
        <v>5.3201347109021674E-7</v>
      </c>
      <c r="C98706" t="s">
        <v>3</v>
      </c>
    </row>
    <row r="98707" spans="1:3" x14ac:dyDescent="0.25">
      <c r="A98707">
        <v>100100682</v>
      </c>
      <c r="B98707" s="2">
        <v>0</v>
      </c>
      <c r="C98707" t="s">
        <v>3</v>
      </c>
    </row>
    <row r="98708" spans="1:3" x14ac:dyDescent="0.25">
      <c r="A98708">
        <v>100100683</v>
      </c>
      <c r="B98708" s="2">
        <v>5.3921365624161472E-7</v>
      </c>
      <c r="C98708" t="s">
        <v>3</v>
      </c>
    </row>
    <row r="98709" spans="1:3" x14ac:dyDescent="0.25">
      <c r="A98709">
        <v>100100684</v>
      </c>
      <c r="B98709" s="2">
        <v>2.0425631161869064E-7</v>
      </c>
      <c r="C98709" t="s">
        <v>3</v>
      </c>
    </row>
    <row r="98710" spans="1:3" x14ac:dyDescent="0.25">
      <c r="A98710">
        <v>100100685</v>
      </c>
      <c r="B98710" s="2">
        <v>0</v>
      </c>
      <c r="C98710" t="s">
        <v>3</v>
      </c>
    </row>
    <row r="98711" spans="1:3" x14ac:dyDescent="0.25">
      <c r="A98711">
        <v>100100686</v>
      </c>
      <c r="B98711" s="2">
        <v>0</v>
      </c>
      <c r="C98711" t="s">
        <v>3</v>
      </c>
    </row>
    <row r="98712" spans="1:3" x14ac:dyDescent="0.25">
      <c r="A98712">
        <v>100100687</v>
      </c>
      <c r="B98712" s="2">
        <v>1.6094249473327982E-7</v>
      </c>
      <c r="C98712" t="s">
        <v>3</v>
      </c>
    </row>
    <row r="98713" spans="1:3" x14ac:dyDescent="0.25">
      <c r="A98713">
        <v>100100688</v>
      </c>
      <c r="B98713" s="2">
        <v>4.9644058468960131E-6</v>
      </c>
      <c r="C98713" t="s">
        <v>3</v>
      </c>
    </row>
    <row r="98714" spans="1:3" x14ac:dyDescent="0.25">
      <c r="A98714">
        <v>100100689</v>
      </c>
      <c r="B98714" s="2">
        <v>3.145442421683988E-8</v>
      </c>
      <c r="C98714" t="s">
        <v>3</v>
      </c>
    </row>
    <row r="98715" spans="1:3" x14ac:dyDescent="0.25">
      <c r="A98715">
        <v>100100690</v>
      </c>
      <c r="B98715" s="2">
        <v>4.5486220404390693E-8</v>
      </c>
      <c r="C98715" t="s">
        <v>3</v>
      </c>
    </row>
    <row r="98716" spans="1:3" x14ac:dyDescent="0.25">
      <c r="A98716">
        <v>100100691</v>
      </c>
      <c r="B98716" s="2">
        <v>1.8575606503884178E-6</v>
      </c>
      <c r="C98716" t="s">
        <v>3</v>
      </c>
    </row>
    <row r="98717" spans="1:3" x14ac:dyDescent="0.25">
      <c r="A98717">
        <v>100100692</v>
      </c>
      <c r="B98717" s="2">
        <v>2.8523563094882482E-7</v>
      </c>
      <c r="C98717" t="s">
        <v>3</v>
      </c>
    </row>
    <row r="98718" spans="1:3" x14ac:dyDescent="0.25">
      <c r="A98718">
        <v>100100693</v>
      </c>
      <c r="B98718" s="2">
        <v>1.7306394241524899E-6</v>
      </c>
      <c r="C98718" t="s">
        <v>3</v>
      </c>
    </row>
    <row r="98719" spans="1:3" x14ac:dyDescent="0.25">
      <c r="A98719">
        <v>100100694</v>
      </c>
      <c r="B98719" s="2">
        <v>0</v>
      </c>
      <c r="C98719" t="s">
        <v>3</v>
      </c>
    </row>
    <row r="98720" spans="1:3" x14ac:dyDescent="0.25">
      <c r="A98720">
        <v>100100695</v>
      </c>
      <c r="B98720" s="2">
        <v>0</v>
      </c>
      <c r="C98720" t="s">
        <v>3</v>
      </c>
    </row>
    <row r="98721" spans="1:3" x14ac:dyDescent="0.25">
      <c r="A98721">
        <v>100100696</v>
      </c>
      <c r="B98721" s="2">
        <v>6.8137839718335544E-5</v>
      </c>
      <c r="C98721" t="s">
        <v>3</v>
      </c>
    </row>
    <row r="98722" spans="1:3" x14ac:dyDescent="0.25">
      <c r="A98722">
        <v>100100697</v>
      </c>
      <c r="B98722" s="2">
        <v>1.0472269063432882E-7</v>
      </c>
      <c r="C98722" t="s">
        <v>3</v>
      </c>
    </row>
    <row r="98723" spans="1:3" x14ac:dyDescent="0.25">
      <c r="A98723">
        <v>100100698</v>
      </c>
      <c r="B98723" s="2">
        <v>-7.856594680490483E-8</v>
      </c>
      <c r="C98723" t="s">
        <v>3</v>
      </c>
    </row>
    <row r="98724" spans="1:3" x14ac:dyDescent="0.25">
      <c r="A98724">
        <v>100100699</v>
      </c>
      <c r="B98724" s="2">
        <v>1.1736245091801159E-7</v>
      </c>
      <c r="C98724" t="s">
        <v>3</v>
      </c>
    </row>
    <row r="98725" spans="1:3" x14ac:dyDescent="0.25">
      <c r="A98725">
        <v>100100700</v>
      </c>
      <c r="B98725" s="2">
        <v>0</v>
      </c>
      <c r="C98725" t="s">
        <v>3</v>
      </c>
    </row>
    <row r="98726" spans="1:3" x14ac:dyDescent="0.25">
      <c r="A98726">
        <v>100100701</v>
      </c>
      <c r="B98726" s="2">
        <v>4.0199153974412213E-5</v>
      </c>
      <c r="C98726" t="s">
        <v>3</v>
      </c>
    </row>
    <row r="98727" spans="1:3" x14ac:dyDescent="0.25">
      <c r="A98727">
        <v>100100702</v>
      </c>
      <c r="B98727" s="2">
        <v>5.8222302317062069E-6</v>
      </c>
      <c r="C98727" t="s">
        <v>3</v>
      </c>
    </row>
    <row r="98728" spans="1:3" x14ac:dyDescent="0.25">
      <c r="A98728">
        <v>100100703</v>
      </c>
      <c r="B98728" s="2">
        <v>0</v>
      </c>
      <c r="C98728" t="s">
        <v>3</v>
      </c>
    </row>
    <row r="98729" spans="1:3" x14ac:dyDescent="0.25">
      <c r="A98729">
        <v>100100704</v>
      </c>
      <c r="B98729" s="2">
        <v>1.1288207803680684E-5</v>
      </c>
      <c r="C98729" t="s">
        <v>3</v>
      </c>
    </row>
    <row r="98730" spans="1:3" x14ac:dyDescent="0.25">
      <c r="A98730">
        <v>100100705</v>
      </c>
      <c r="B98730" s="2">
        <v>0</v>
      </c>
      <c r="C98730" t="s">
        <v>3</v>
      </c>
    </row>
    <row r="98731" spans="1:3" x14ac:dyDescent="0.25">
      <c r="A98731">
        <v>100100706</v>
      </c>
      <c r="B98731" s="2">
        <v>5.7498125247028517E-8</v>
      </c>
      <c r="C98731" t="s">
        <v>3</v>
      </c>
    </row>
    <row r="98732" spans="1:3" x14ac:dyDescent="0.25">
      <c r="A98732">
        <v>100100707</v>
      </c>
      <c r="B98732" s="2">
        <v>4.4225627831435258E-8</v>
      </c>
      <c r="C98732" t="s">
        <v>3</v>
      </c>
    </row>
    <row r="98733" spans="1:3" x14ac:dyDescent="0.25">
      <c r="A98733">
        <v>100100708</v>
      </c>
      <c r="B98733" s="2">
        <v>2.8620493690911841E-6</v>
      </c>
      <c r="C98733" t="s">
        <v>3</v>
      </c>
    </row>
    <row r="98734" spans="1:3" x14ac:dyDescent="0.25">
      <c r="A98734">
        <v>100100709</v>
      </c>
      <c r="B98734" s="2">
        <v>0</v>
      </c>
      <c r="C98734" t="s">
        <v>3</v>
      </c>
    </row>
    <row r="98735" spans="1:3" x14ac:dyDescent="0.25">
      <c r="A98735">
        <v>100100710</v>
      </c>
      <c r="B98735" s="2">
        <v>1.857558010259405E-7</v>
      </c>
      <c r="C98735" t="s">
        <v>3</v>
      </c>
    </row>
    <row r="98736" spans="1:3" x14ac:dyDescent="0.25">
      <c r="A98736">
        <v>100100711</v>
      </c>
      <c r="B98736" s="2">
        <v>1.056099999898293E-7</v>
      </c>
      <c r="C98736" t="s">
        <v>3</v>
      </c>
    </row>
    <row r="98737" spans="1:3" x14ac:dyDescent="0.25">
      <c r="A98737">
        <v>100100712</v>
      </c>
      <c r="B98737" s="2">
        <v>2.4247105495399609E-7</v>
      </c>
      <c r="C98737" t="s">
        <v>3</v>
      </c>
    </row>
    <row r="98738" spans="1:3" x14ac:dyDescent="0.25">
      <c r="A98738">
        <v>100100713</v>
      </c>
      <c r="B98738" s="2">
        <v>0</v>
      </c>
      <c r="C98738" t="s">
        <v>3</v>
      </c>
    </row>
    <row r="98739" spans="1:3" x14ac:dyDescent="0.25">
      <c r="A98739">
        <v>100100714</v>
      </c>
      <c r="B98739" s="2">
        <v>1.3196512767109898E-6</v>
      </c>
      <c r="C98739" t="s">
        <v>3</v>
      </c>
    </row>
    <row r="98740" spans="1:3" x14ac:dyDescent="0.25">
      <c r="A98740">
        <v>100100715</v>
      </c>
      <c r="B98740" s="2">
        <v>4.3926291496705814E-6</v>
      </c>
      <c r="C98740" t="s">
        <v>3</v>
      </c>
    </row>
    <row r="98741" spans="1:3" x14ac:dyDescent="0.25">
      <c r="A98741">
        <v>100100716</v>
      </c>
      <c r="B98741" s="2">
        <v>7.5348377605839909E-7</v>
      </c>
      <c r="C98741" t="s">
        <v>3</v>
      </c>
    </row>
    <row r="98742" spans="1:3" x14ac:dyDescent="0.25">
      <c r="A98742">
        <v>100100717</v>
      </c>
      <c r="B98742" s="2">
        <v>1.9598096376880258E-6</v>
      </c>
      <c r="C98742" t="s">
        <v>3</v>
      </c>
    </row>
    <row r="98743" spans="1:3" x14ac:dyDescent="0.25">
      <c r="A98743">
        <v>100100718</v>
      </c>
      <c r="B98743" s="2">
        <v>0</v>
      </c>
      <c r="C98743" t="s">
        <v>3</v>
      </c>
    </row>
    <row r="98744" spans="1:3" x14ac:dyDescent="0.25">
      <c r="A98744">
        <v>100100719</v>
      </c>
      <c r="B98744" s="2">
        <v>0</v>
      </c>
      <c r="C98744" t="s">
        <v>3</v>
      </c>
    </row>
    <row r="98745" spans="1:3" x14ac:dyDescent="0.25">
      <c r="A98745">
        <v>100100720</v>
      </c>
      <c r="B98745" s="2">
        <v>7.9903954369984803E-8</v>
      </c>
      <c r="C98745" t="s">
        <v>3</v>
      </c>
    </row>
    <row r="98746" spans="1:3" x14ac:dyDescent="0.25">
      <c r="A98746">
        <v>100100721</v>
      </c>
      <c r="B98746" s="2">
        <v>0</v>
      </c>
      <c r="C98746" t="s">
        <v>3</v>
      </c>
    </row>
    <row r="98747" spans="1:3" x14ac:dyDescent="0.25">
      <c r="A98747">
        <v>100100722</v>
      </c>
      <c r="B98747" s="2">
        <v>4.9204543090926738E-7</v>
      </c>
      <c r="C98747" t="s">
        <v>3</v>
      </c>
    </row>
    <row r="98748" spans="1:3" x14ac:dyDescent="0.25">
      <c r="A98748">
        <v>100100723</v>
      </c>
      <c r="B98748" s="2">
        <v>1.1979560919738396E-7</v>
      </c>
      <c r="C98748" t="s">
        <v>3</v>
      </c>
    </row>
    <row r="98749" spans="1:3" x14ac:dyDescent="0.25">
      <c r="A98749">
        <v>100100724</v>
      </c>
      <c r="B98749" s="2">
        <v>7.5962969383156383E-8</v>
      </c>
      <c r="C98749" t="s">
        <v>3</v>
      </c>
    </row>
    <row r="98750" spans="1:3" x14ac:dyDescent="0.25">
      <c r="A98750">
        <v>100100725</v>
      </c>
      <c r="B98750" s="2">
        <v>0</v>
      </c>
      <c r="C98750" t="s">
        <v>3</v>
      </c>
    </row>
    <row r="98751" spans="1:3" x14ac:dyDescent="0.25">
      <c r="A98751">
        <v>100100726</v>
      </c>
      <c r="B98751" s="2">
        <v>0</v>
      </c>
      <c r="C98751" t="s">
        <v>3</v>
      </c>
    </row>
    <row r="98752" spans="1:3" x14ac:dyDescent="0.25">
      <c r="A98752">
        <v>100100727</v>
      </c>
      <c r="B98752" s="2">
        <v>1.9830654258776888E-7</v>
      </c>
      <c r="C98752" t="s">
        <v>3</v>
      </c>
    </row>
    <row r="98753" spans="1:3" x14ac:dyDescent="0.25">
      <c r="A98753">
        <v>100100728</v>
      </c>
      <c r="B98753" s="2">
        <v>0</v>
      </c>
      <c r="C98753" t="s">
        <v>3</v>
      </c>
    </row>
    <row r="98754" spans="1:3" x14ac:dyDescent="0.25">
      <c r="A98754">
        <v>100100729</v>
      </c>
      <c r="B98754" s="2">
        <v>0</v>
      </c>
      <c r="C98754" t="s">
        <v>3</v>
      </c>
    </row>
    <row r="98755" spans="1:3" x14ac:dyDescent="0.25">
      <c r="A98755">
        <v>100100732</v>
      </c>
      <c r="B98755" s="2">
        <v>4.7802154911582982E-8</v>
      </c>
      <c r="C98755" t="s">
        <v>3</v>
      </c>
    </row>
    <row r="98756" spans="1:3" x14ac:dyDescent="0.25">
      <c r="A98756">
        <v>100100733</v>
      </c>
      <c r="B98756" s="2">
        <v>7.8012575491667532E-8</v>
      </c>
      <c r="C98756" t="s">
        <v>3</v>
      </c>
    </row>
    <row r="98757" spans="1:3" x14ac:dyDescent="0.25">
      <c r="A98757">
        <v>100100734</v>
      </c>
      <c r="B98757" s="2">
        <v>1.8733361799314308E-7</v>
      </c>
      <c r="C98757" t="s">
        <v>3</v>
      </c>
    </row>
    <row r="98758" spans="1:3" x14ac:dyDescent="0.25">
      <c r="A98758">
        <v>100100735</v>
      </c>
      <c r="B98758" s="2">
        <v>0</v>
      </c>
      <c r="C98758" t="s">
        <v>3</v>
      </c>
    </row>
    <row r="98759" spans="1:3" x14ac:dyDescent="0.25">
      <c r="A98759">
        <v>100100736</v>
      </c>
      <c r="B98759" s="2">
        <v>1.0453358800350121E-7</v>
      </c>
      <c r="C98759" t="s">
        <v>3</v>
      </c>
    </row>
    <row r="98760" spans="1:3" x14ac:dyDescent="0.25">
      <c r="A98760">
        <v>100100737</v>
      </c>
      <c r="B98760" s="2">
        <v>9.2180937411112842E-7</v>
      </c>
      <c r="C98760" t="s">
        <v>3</v>
      </c>
    </row>
    <row r="98761" spans="1:3" x14ac:dyDescent="0.25">
      <c r="A98761">
        <v>100100738</v>
      </c>
      <c r="B98761" s="2">
        <v>2.0288218856898067E-7</v>
      </c>
      <c r="C98761" t="s">
        <v>3</v>
      </c>
    </row>
    <row r="98762" spans="1:3" x14ac:dyDescent="0.25">
      <c r="A98762">
        <v>100100739</v>
      </c>
      <c r="B98762" s="2">
        <v>2.6259642593066327E-6</v>
      </c>
      <c r="C98762" t="s">
        <v>3</v>
      </c>
    </row>
    <row r="98763" spans="1:3" x14ac:dyDescent="0.25">
      <c r="A98763">
        <v>100100742</v>
      </c>
      <c r="B98763" s="2">
        <v>1.6671939506850946E-7</v>
      </c>
      <c r="C98763" t="s">
        <v>3</v>
      </c>
    </row>
    <row r="98764" spans="1:3" x14ac:dyDescent="0.25">
      <c r="A98764">
        <v>100100743</v>
      </c>
      <c r="B98764" s="2">
        <v>0</v>
      </c>
      <c r="C98764" t="s">
        <v>3</v>
      </c>
    </row>
    <row r="98765" spans="1:3" x14ac:dyDescent="0.25">
      <c r="A98765">
        <v>100100744</v>
      </c>
      <c r="B98765" s="2">
        <v>2.9186506523549879E-7</v>
      </c>
      <c r="C98765" t="s">
        <v>3</v>
      </c>
    </row>
    <row r="98766" spans="1:3" x14ac:dyDescent="0.25">
      <c r="A98766">
        <v>100100745</v>
      </c>
      <c r="B98766" s="2">
        <v>0</v>
      </c>
      <c r="C98766" t="s">
        <v>3</v>
      </c>
    </row>
    <row r="98767" spans="1:3" x14ac:dyDescent="0.25">
      <c r="A98767">
        <v>100100746</v>
      </c>
      <c r="B98767" s="2">
        <v>6.5216264976606826E-7</v>
      </c>
      <c r="C98767" t="s">
        <v>3</v>
      </c>
    </row>
    <row r="98768" spans="1:3" x14ac:dyDescent="0.25">
      <c r="A98768">
        <v>100100747</v>
      </c>
      <c r="B98768" s="2">
        <v>9.0583482429246394E-7</v>
      </c>
      <c r="C98768" t="s">
        <v>3</v>
      </c>
    </row>
    <row r="98769" spans="1:3" x14ac:dyDescent="0.25">
      <c r="A98769">
        <v>100100748</v>
      </c>
      <c r="B98769" s="2">
        <v>4.4801092191374E-8</v>
      </c>
      <c r="C98769" t="s">
        <v>3</v>
      </c>
    </row>
    <row r="98770" spans="1:3" x14ac:dyDescent="0.25">
      <c r="A98770">
        <v>100100749</v>
      </c>
      <c r="B98770" s="2">
        <v>1.6376132157489225E-7</v>
      </c>
      <c r="C98770" t="s">
        <v>3</v>
      </c>
    </row>
    <row r="98771" spans="1:3" x14ac:dyDescent="0.25">
      <c r="A98771">
        <v>100100750</v>
      </c>
      <c r="B98771" s="2">
        <v>-4.3308489634901103E-8</v>
      </c>
      <c r="C98771" t="s">
        <v>3</v>
      </c>
    </row>
    <row r="98772" spans="1:3" x14ac:dyDescent="0.25">
      <c r="A98772">
        <v>100100751</v>
      </c>
      <c r="B98772" s="2">
        <v>0</v>
      </c>
      <c r="C98772" t="s">
        <v>3</v>
      </c>
    </row>
    <row r="98773" spans="1:3" x14ac:dyDescent="0.25">
      <c r="A98773">
        <v>100100752</v>
      </c>
      <c r="B98773" s="2">
        <v>4.8972613268556706E-7</v>
      </c>
      <c r="C98773" t="s">
        <v>3</v>
      </c>
    </row>
    <row r="98774" spans="1:3" x14ac:dyDescent="0.25">
      <c r="A98774">
        <v>100100753</v>
      </c>
      <c r="B98774" s="2">
        <v>1.4743400708149531E-7</v>
      </c>
      <c r="C98774" t="s">
        <v>3</v>
      </c>
    </row>
    <row r="98775" spans="1:3" x14ac:dyDescent="0.25">
      <c r="A98775">
        <v>100100754</v>
      </c>
      <c r="B98775" s="2">
        <v>2.4086205615789763E-6</v>
      </c>
      <c r="C98775" t="s">
        <v>3</v>
      </c>
    </row>
    <row r="98776" spans="1:3" x14ac:dyDescent="0.25">
      <c r="A98776">
        <v>100100755</v>
      </c>
      <c r="B98776" s="2">
        <v>3.972930938735947E-8</v>
      </c>
      <c r="C98776" t="s">
        <v>3</v>
      </c>
    </row>
    <row r="98777" spans="1:3" x14ac:dyDescent="0.25">
      <c r="A98777">
        <v>100100756</v>
      </c>
      <c r="B98777" s="2">
        <v>0</v>
      </c>
      <c r="C98777" t="s">
        <v>3</v>
      </c>
    </row>
    <row r="98778" spans="1:3" x14ac:dyDescent="0.25">
      <c r="A98778">
        <v>100100757</v>
      </c>
      <c r="B98778" s="2">
        <v>7.241634696305898E-7</v>
      </c>
      <c r="C98778" t="s">
        <v>3</v>
      </c>
    </row>
    <row r="98779" spans="1:3" x14ac:dyDescent="0.25">
      <c r="A98779">
        <v>100100758</v>
      </c>
      <c r="B98779" s="2">
        <v>1.0187947988553382E-6</v>
      </c>
      <c r="C98779" t="s">
        <v>3</v>
      </c>
    </row>
    <row r="98780" spans="1:3" x14ac:dyDescent="0.25">
      <c r="A98780">
        <v>100100759</v>
      </c>
      <c r="B98780" s="2">
        <v>7.1275418873095346E-7</v>
      </c>
      <c r="C98780" t="s">
        <v>3</v>
      </c>
    </row>
    <row r="98781" spans="1:3" x14ac:dyDescent="0.25">
      <c r="A98781">
        <v>100100760</v>
      </c>
      <c r="B98781" s="2">
        <v>5.2678608693385021E-8</v>
      </c>
      <c r="C98781" t="s">
        <v>3</v>
      </c>
    </row>
    <row r="98782" spans="1:3" x14ac:dyDescent="0.25">
      <c r="A98782">
        <v>100100761</v>
      </c>
      <c r="B98782" s="2">
        <v>2.8093053166867363E-7</v>
      </c>
      <c r="C98782" t="s">
        <v>3</v>
      </c>
    </row>
    <row r="98783" spans="1:3" x14ac:dyDescent="0.25">
      <c r="A98783">
        <v>100100762</v>
      </c>
      <c r="B98783" s="2">
        <v>1.5136167998389563E-6</v>
      </c>
      <c r="C98783" t="s">
        <v>3</v>
      </c>
    </row>
    <row r="98784" spans="1:3" x14ac:dyDescent="0.25">
      <c r="A98784">
        <v>100100763</v>
      </c>
      <c r="B98784" s="2">
        <v>8.1221488997471146E-7</v>
      </c>
      <c r="C98784" t="s">
        <v>3</v>
      </c>
    </row>
    <row r="98785" spans="1:3" x14ac:dyDescent="0.25">
      <c r="A98785">
        <v>100100764</v>
      </c>
      <c r="B98785" s="2">
        <v>3.204357642170394E-7</v>
      </c>
      <c r="C98785" t="s">
        <v>3</v>
      </c>
    </row>
    <row r="98786" spans="1:3" x14ac:dyDescent="0.25">
      <c r="A98786">
        <v>100100765</v>
      </c>
      <c r="B98786" s="2">
        <v>3.2896353545070932E-7</v>
      </c>
      <c r="C98786" t="s">
        <v>3</v>
      </c>
    </row>
    <row r="98787" spans="1:3" x14ac:dyDescent="0.25">
      <c r="A98787">
        <v>100100766</v>
      </c>
      <c r="B98787" s="2">
        <v>4.5649329583877078E-8</v>
      </c>
      <c r="C98787" t="s">
        <v>3</v>
      </c>
    </row>
    <row r="98788" spans="1:3" x14ac:dyDescent="0.25">
      <c r="A98788">
        <v>100100767</v>
      </c>
      <c r="B98788" s="2">
        <v>0</v>
      </c>
      <c r="C98788" t="s">
        <v>3</v>
      </c>
    </row>
    <row r="98789" spans="1:3" x14ac:dyDescent="0.25">
      <c r="A98789">
        <v>100100768</v>
      </c>
      <c r="B98789" s="2">
        <v>9.3915247001490474E-8</v>
      </c>
      <c r="C98789" t="s">
        <v>3</v>
      </c>
    </row>
    <row r="98790" spans="1:3" x14ac:dyDescent="0.25">
      <c r="A98790">
        <v>100100769</v>
      </c>
      <c r="B98790" s="2">
        <v>0</v>
      </c>
      <c r="C98790" t="s">
        <v>3</v>
      </c>
    </row>
    <row r="98791" spans="1:3" x14ac:dyDescent="0.25">
      <c r="A98791">
        <v>100100770</v>
      </c>
      <c r="B98791" s="2">
        <v>0</v>
      </c>
      <c r="C98791" t="s">
        <v>3</v>
      </c>
    </row>
    <row r="98792" spans="1:3" x14ac:dyDescent="0.25">
      <c r="A98792">
        <v>100100771</v>
      </c>
      <c r="B98792" s="2">
        <v>2.6480305190496994E-7</v>
      </c>
      <c r="C98792" t="s">
        <v>3</v>
      </c>
    </row>
    <row r="98793" spans="1:3" x14ac:dyDescent="0.25">
      <c r="A98793">
        <v>100100772</v>
      </c>
      <c r="B98793" s="2">
        <v>7.0347712634080513E-5</v>
      </c>
      <c r="C98793" t="s">
        <v>3</v>
      </c>
    </row>
    <row r="98794" spans="1:3" x14ac:dyDescent="0.25">
      <c r="A98794">
        <v>100100773</v>
      </c>
      <c r="B98794" s="2">
        <v>1.0261279019729719E-7</v>
      </c>
      <c r="C98794" t="s">
        <v>3</v>
      </c>
    </row>
    <row r="98795" spans="1:3" x14ac:dyDescent="0.25">
      <c r="A98795">
        <v>100100774</v>
      </c>
      <c r="B98795" s="2">
        <v>2.2332890410341875E-4</v>
      </c>
      <c r="C98795" t="s">
        <v>3</v>
      </c>
    </row>
    <row r="98796" spans="1:3" x14ac:dyDescent="0.25">
      <c r="A98796">
        <v>100100775</v>
      </c>
      <c r="B98796" s="2">
        <v>5.3565011291772209E-8</v>
      </c>
      <c r="C98796" t="s">
        <v>3</v>
      </c>
    </row>
    <row r="98797" spans="1:3" x14ac:dyDescent="0.25">
      <c r="A98797">
        <v>100100776</v>
      </c>
      <c r="B98797" s="2">
        <v>0</v>
      </c>
      <c r="C98797" t="s">
        <v>3</v>
      </c>
    </row>
    <row r="98798" spans="1:3" x14ac:dyDescent="0.25">
      <c r="A98798">
        <v>100100777</v>
      </c>
      <c r="B98798" s="2">
        <v>0</v>
      </c>
      <c r="C98798" t="s">
        <v>3</v>
      </c>
    </row>
    <row r="98799" spans="1:3" x14ac:dyDescent="0.25">
      <c r="A98799">
        <v>100100778</v>
      </c>
      <c r="B98799" s="2">
        <v>3.7612045025978474E-7</v>
      </c>
      <c r="C98799" t="s">
        <v>3</v>
      </c>
    </row>
    <row r="98800" spans="1:3" x14ac:dyDescent="0.25">
      <c r="A98800">
        <v>100100779</v>
      </c>
      <c r="B98800" s="2">
        <v>0</v>
      </c>
      <c r="C98800" t="s">
        <v>3</v>
      </c>
    </row>
    <row r="98801" spans="1:3" x14ac:dyDescent="0.25">
      <c r="A98801">
        <v>100100780</v>
      </c>
      <c r="B98801" s="2">
        <v>2.9898329005513366E-7</v>
      </c>
      <c r="C98801" t="s">
        <v>3</v>
      </c>
    </row>
    <row r="98802" spans="1:3" x14ac:dyDescent="0.25">
      <c r="A98802">
        <v>100100781</v>
      </c>
      <c r="B98802" s="2">
        <v>0</v>
      </c>
      <c r="C98802" t="s">
        <v>3</v>
      </c>
    </row>
    <row r="98803" spans="1:3" x14ac:dyDescent="0.25">
      <c r="A98803">
        <v>100100782</v>
      </c>
      <c r="B98803" s="2">
        <v>3.2614242070291111E-7</v>
      </c>
      <c r="C98803" t="s">
        <v>3</v>
      </c>
    </row>
    <row r="98804" spans="1:3" x14ac:dyDescent="0.25">
      <c r="A98804">
        <v>100100783</v>
      </c>
      <c r="B98804" s="2">
        <v>1.0029690397505584E-7</v>
      </c>
      <c r="C98804" t="s">
        <v>3</v>
      </c>
    </row>
    <row r="98805" spans="1:3" x14ac:dyDescent="0.25">
      <c r="A98805">
        <v>100100784</v>
      </c>
      <c r="B98805" s="2">
        <v>5.4063148794138307E-8</v>
      </c>
      <c r="C98805" t="s">
        <v>3</v>
      </c>
    </row>
    <row r="98806" spans="1:3" x14ac:dyDescent="0.25">
      <c r="A98806">
        <v>100100785</v>
      </c>
      <c r="B98806" s="2">
        <v>4.8121863550714858E-7</v>
      </c>
      <c r="C98806" t="s">
        <v>3</v>
      </c>
    </row>
    <row r="98807" spans="1:3" x14ac:dyDescent="0.25">
      <c r="A98807">
        <v>100100786</v>
      </c>
      <c r="B98807" s="2">
        <v>0</v>
      </c>
      <c r="C98807" t="s">
        <v>3</v>
      </c>
    </row>
    <row r="98808" spans="1:3" x14ac:dyDescent="0.25">
      <c r="A98808">
        <v>100100787</v>
      </c>
      <c r="B98808" s="2">
        <v>6.2160693390777305E-5</v>
      </c>
      <c r="C98808" t="s">
        <v>3</v>
      </c>
    </row>
    <row r="98809" spans="1:3" x14ac:dyDescent="0.25">
      <c r="A98809">
        <v>100100788</v>
      </c>
      <c r="B98809" s="2">
        <v>1.42704540149511E-5</v>
      </c>
      <c r="C98809" t="s">
        <v>3</v>
      </c>
    </row>
    <row r="98810" spans="1:3" x14ac:dyDescent="0.25">
      <c r="A98810">
        <v>100100789</v>
      </c>
      <c r="B98810" s="2">
        <v>3.1726872536368019E-8</v>
      </c>
      <c r="C98810" t="s">
        <v>3</v>
      </c>
    </row>
    <row r="98811" spans="1:3" x14ac:dyDescent="0.25">
      <c r="A98811">
        <v>100100790</v>
      </c>
      <c r="B98811" s="2">
        <v>9.5954867632538924E-6</v>
      </c>
      <c r="C98811" t="s">
        <v>3</v>
      </c>
    </row>
    <row r="98812" spans="1:3" x14ac:dyDescent="0.25">
      <c r="A98812">
        <v>100100791</v>
      </c>
      <c r="B98812" s="2">
        <v>0</v>
      </c>
      <c r="C98812" t="s">
        <v>3</v>
      </c>
    </row>
    <row r="98813" spans="1:3" x14ac:dyDescent="0.25">
      <c r="A98813">
        <v>100100792</v>
      </c>
      <c r="B98813" s="2">
        <v>-3.3187840305692161E-6</v>
      </c>
      <c r="C98813" t="s">
        <v>3</v>
      </c>
    </row>
    <row r="98814" spans="1:3" x14ac:dyDescent="0.25">
      <c r="A98814">
        <v>100100793</v>
      </c>
      <c r="B98814" s="2">
        <v>0</v>
      </c>
      <c r="C98814" t="s">
        <v>3</v>
      </c>
    </row>
    <row r="98815" spans="1:3" x14ac:dyDescent="0.25">
      <c r="A98815">
        <v>100100794</v>
      </c>
      <c r="B98815" s="2">
        <v>0</v>
      </c>
      <c r="C98815" t="s">
        <v>3</v>
      </c>
    </row>
    <row r="98816" spans="1:3" x14ac:dyDescent="0.25">
      <c r="A98816">
        <v>100100795</v>
      </c>
      <c r="B98816" s="2">
        <v>5.9591788473973234E-8</v>
      </c>
      <c r="C98816" t="s">
        <v>3</v>
      </c>
    </row>
    <row r="98817" spans="1:3" x14ac:dyDescent="0.25">
      <c r="A98817">
        <v>100100796</v>
      </c>
      <c r="B98817" s="2">
        <v>6.0954828784494732E-7</v>
      </c>
      <c r="C98817" t="s">
        <v>3</v>
      </c>
    </row>
    <row r="98818" spans="1:3" x14ac:dyDescent="0.25">
      <c r="A98818">
        <v>100100797</v>
      </c>
      <c r="B98818" s="2">
        <v>0</v>
      </c>
      <c r="C98818" t="s">
        <v>3</v>
      </c>
    </row>
    <row r="98819" spans="1:3" x14ac:dyDescent="0.25">
      <c r="A98819">
        <v>100100798</v>
      </c>
      <c r="B98819" s="2">
        <v>0</v>
      </c>
      <c r="C98819" t="s">
        <v>3</v>
      </c>
    </row>
    <row r="98820" spans="1:3" x14ac:dyDescent="0.25">
      <c r="A98820">
        <v>100100799</v>
      </c>
      <c r="B98820" s="2">
        <v>1.6711507116368284E-6</v>
      </c>
      <c r="C98820" t="s">
        <v>3</v>
      </c>
    </row>
    <row r="98821" spans="1:3" x14ac:dyDescent="0.25">
      <c r="A98821">
        <v>100100800</v>
      </c>
      <c r="B98821" s="2">
        <v>2.7483084087135313E-7</v>
      </c>
      <c r="C98821" t="s">
        <v>3</v>
      </c>
    </row>
    <row r="98822" spans="1:3" x14ac:dyDescent="0.25">
      <c r="A98822">
        <v>100100801</v>
      </c>
      <c r="B98822" s="2">
        <v>0</v>
      </c>
      <c r="C98822" t="s">
        <v>3</v>
      </c>
    </row>
    <row r="98823" spans="1:3" x14ac:dyDescent="0.25">
      <c r="A98823">
        <v>100100802</v>
      </c>
      <c r="B98823" s="2">
        <v>6.4454361669100086E-7</v>
      </c>
      <c r="C98823" t="s">
        <v>3</v>
      </c>
    </row>
    <row r="98824" spans="1:3" x14ac:dyDescent="0.25">
      <c r="A98824">
        <v>100100803</v>
      </c>
      <c r="B98824" s="2">
        <v>5.3252419337911463E-8</v>
      </c>
      <c r="C98824" t="s">
        <v>3</v>
      </c>
    </row>
    <row r="98825" spans="1:3" x14ac:dyDescent="0.25">
      <c r="A98825">
        <v>100100804</v>
      </c>
      <c r="B98825" s="2">
        <v>2.0538541085811051E-7</v>
      </c>
      <c r="C98825" t="s">
        <v>3</v>
      </c>
    </row>
    <row r="98826" spans="1:3" x14ac:dyDescent="0.25">
      <c r="A98826">
        <v>100100805</v>
      </c>
      <c r="B98826" s="2">
        <v>5.6856153659989658E-8</v>
      </c>
      <c r="C98826" t="s">
        <v>3</v>
      </c>
    </row>
    <row r="98827" spans="1:3" x14ac:dyDescent="0.25">
      <c r="A98827">
        <v>100100806</v>
      </c>
      <c r="B98827" s="2">
        <v>-1.6641583164076673E-7</v>
      </c>
      <c r="C98827" t="s">
        <v>3</v>
      </c>
    </row>
    <row r="98828" spans="1:3" x14ac:dyDescent="0.25">
      <c r="A98828">
        <v>100100807</v>
      </c>
      <c r="B98828" s="2">
        <v>-9.976469096594342E-9</v>
      </c>
      <c r="C98828" t="s">
        <v>3</v>
      </c>
    </row>
    <row r="98829" spans="1:3" x14ac:dyDescent="0.25">
      <c r="A98829">
        <v>100100808</v>
      </c>
      <c r="B98829" s="2">
        <v>8.7484813558230462E-8</v>
      </c>
      <c r="C98829" t="s">
        <v>3</v>
      </c>
    </row>
    <row r="98830" spans="1:3" x14ac:dyDescent="0.25">
      <c r="A98830">
        <v>100100809</v>
      </c>
      <c r="B98830" s="2">
        <v>7.9965980345226075E-8</v>
      </c>
      <c r="C98830" t="s">
        <v>3</v>
      </c>
    </row>
    <row r="98831" spans="1:3" x14ac:dyDescent="0.25">
      <c r="A98831">
        <v>100100810</v>
      </c>
      <c r="B98831" s="2">
        <v>5.9112699588421825E-7</v>
      </c>
      <c r="C98831" t="s">
        <v>3</v>
      </c>
    </row>
    <row r="98832" spans="1:3" x14ac:dyDescent="0.25">
      <c r="A98832">
        <v>100100811</v>
      </c>
      <c r="B98832" s="2">
        <v>-8.0174138165693161E-7</v>
      </c>
      <c r="C98832" t="s">
        <v>3</v>
      </c>
    </row>
    <row r="98833" spans="1:3" x14ac:dyDescent="0.25">
      <c r="A98833">
        <v>100100812</v>
      </c>
      <c r="B98833" s="2">
        <v>9.4104587793711347E-7</v>
      </c>
      <c r="C98833" t="s">
        <v>3</v>
      </c>
    </row>
    <row r="98834" spans="1:3" x14ac:dyDescent="0.25">
      <c r="A98834">
        <v>100100813</v>
      </c>
      <c r="B98834" s="2">
        <v>-7.8875560710793339E-8</v>
      </c>
      <c r="C98834" t="s">
        <v>3</v>
      </c>
    </row>
    <row r="98835" spans="1:3" x14ac:dyDescent="0.25">
      <c r="A98835">
        <v>100100814</v>
      </c>
      <c r="B98835" s="2">
        <v>0</v>
      </c>
      <c r="C98835" t="s">
        <v>3</v>
      </c>
    </row>
    <row r="98836" spans="1:3" x14ac:dyDescent="0.25">
      <c r="A98836">
        <v>100100815</v>
      </c>
      <c r="B98836" s="2">
        <v>0</v>
      </c>
      <c r="C98836" t="s">
        <v>3</v>
      </c>
    </row>
    <row r="98837" spans="1:3" x14ac:dyDescent="0.25">
      <c r="A98837">
        <v>100100816</v>
      </c>
      <c r="B98837" s="2">
        <v>8.6071276370805943E-8</v>
      </c>
      <c r="C98837" t="s">
        <v>3</v>
      </c>
    </row>
    <row r="98838" spans="1:3" x14ac:dyDescent="0.25">
      <c r="A98838">
        <v>100100817</v>
      </c>
      <c r="B98838" s="2">
        <v>9.4261863510490199E-7</v>
      </c>
      <c r="C98838" t="s">
        <v>3</v>
      </c>
    </row>
    <row r="98839" spans="1:3" x14ac:dyDescent="0.25">
      <c r="A98839">
        <v>100100818</v>
      </c>
      <c r="B98839" s="2">
        <v>2.3637447783589748E-8</v>
      </c>
      <c r="C98839" t="s">
        <v>3</v>
      </c>
    </row>
    <row r="98840" spans="1:3" x14ac:dyDescent="0.25">
      <c r="A98840">
        <v>100100819</v>
      </c>
      <c r="B98840" s="2">
        <v>5.2285423909189518E-6</v>
      </c>
      <c r="C98840" t="s">
        <v>3</v>
      </c>
    </row>
    <row r="98841" spans="1:3" x14ac:dyDescent="0.25">
      <c r="A98841">
        <v>100100820</v>
      </c>
      <c r="B98841" s="2">
        <v>6.8832836916355056E-7</v>
      </c>
      <c r="C98841" t="s">
        <v>3</v>
      </c>
    </row>
    <row r="98842" spans="1:3" x14ac:dyDescent="0.25">
      <c r="A98842">
        <v>100100821</v>
      </c>
      <c r="B98842" s="2">
        <v>0</v>
      </c>
      <c r="C98842" t="s">
        <v>3</v>
      </c>
    </row>
    <row r="98843" spans="1:3" x14ac:dyDescent="0.25">
      <c r="A98843">
        <v>100100822</v>
      </c>
      <c r="B98843" s="2">
        <v>0</v>
      </c>
      <c r="C98843" t="s">
        <v>3</v>
      </c>
    </row>
    <row r="98844" spans="1:3" x14ac:dyDescent="0.25">
      <c r="A98844">
        <v>100100823</v>
      </c>
      <c r="B98844" s="2">
        <v>6.8927052453251283E-8</v>
      </c>
      <c r="C98844" t="s">
        <v>3</v>
      </c>
    </row>
    <row r="98845" spans="1:3" x14ac:dyDescent="0.25">
      <c r="A98845">
        <v>100100824</v>
      </c>
      <c r="B98845" s="2">
        <v>1.6765177414773133E-7</v>
      </c>
      <c r="C98845" t="s">
        <v>3</v>
      </c>
    </row>
    <row r="98846" spans="1:3" x14ac:dyDescent="0.25">
      <c r="A98846">
        <v>100100825</v>
      </c>
      <c r="B98846" s="2">
        <v>-8.7166642105505118E-9</v>
      </c>
      <c r="C98846" t="s">
        <v>3</v>
      </c>
    </row>
    <row r="98847" spans="1:3" x14ac:dyDescent="0.25">
      <c r="A98847">
        <v>100100826</v>
      </c>
      <c r="B98847" s="2">
        <v>2.7657034120282571E-7</v>
      </c>
      <c r="C98847" t="s">
        <v>3</v>
      </c>
    </row>
    <row r="98848" spans="1:3" x14ac:dyDescent="0.25">
      <c r="A98848">
        <v>100100827</v>
      </c>
      <c r="B98848" s="2">
        <v>4.2103256002472074E-7</v>
      </c>
      <c r="C98848" t="s">
        <v>3</v>
      </c>
    </row>
    <row r="98849" spans="1:3" x14ac:dyDescent="0.25">
      <c r="A98849">
        <v>100100828</v>
      </c>
      <c r="B98849" s="2">
        <v>-2.3409483136640684E-7</v>
      </c>
      <c r="C98849" t="s">
        <v>3</v>
      </c>
    </row>
    <row r="98850" spans="1:3" x14ac:dyDescent="0.25">
      <c r="A98850">
        <v>100100829</v>
      </c>
      <c r="B98850" s="2">
        <v>2.5900723043477768E-6</v>
      </c>
      <c r="C98850" t="s">
        <v>3</v>
      </c>
    </row>
    <row r="98851" spans="1:3" x14ac:dyDescent="0.25">
      <c r="A98851">
        <v>100100830</v>
      </c>
      <c r="B98851" s="2">
        <v>2.1170528709164553E-7</v>
      </c>
      <c r="C98851" t="s">
        <v>3</v>
      </c>
    </row>
    <row r="98852" spans="1:3" x14ac:dyDescent="0.25">
      <c r="A98852">
        <v>100100831</v>
      </c>
      <c r="B98852" s="2">
        <v>0</v>
      </c>
      <c r="C98852" t="s">
        <v>3</v>
      </c>
    </row>
    <row r="98853" spans="1:3" x14ac:dyDescent="0.25">
      <c r="A98853">
        <v>100100832</v>
      </c>
      <c r="B98853" s="2">
        <v>7.1767025346947985E-8</v>
      </c>
      <c r="C98853" t="s">
        <v>3</v>
      </c>
    </row>
    <row r="98854" spans="1:3" x14ac:dyDescent="0.25">
      <c r="A98854">
        <v>100100833</v>
      </c>
      <c r="B98854" s="2">
        <v>2.706296957635086E-7</v>
      </c>
      <c r="C98854" t="s">
        <v>3</v>
      </c>
    </row>
    <row r="98855" spans="1:3" x14ac:dyDescent="0.25">
      <c r="A98855">
        <v>100100834</v>
      </c>
      <c r="B98855" s="2">
        <v>1.3726676413351706E-6</v>
      </c>
      <c r="C98855" t="s">
        <v>3</v>
      </c>
    </row>
    <row r="98856" spans="1:3" x14ac:dyDescent="0.25">
      <c r="A98856">
        <v>100100835</v>
      </c>
      <c r="B98856" s="2">
        <v>4.652164947725405E-7</v>
      </c>
      <c r="C98856" t="s">
        <v>3</v>
      </c>
    </row>
    <row r="98857" spans="1:3" x14ac:dyDescent="0.25">
      <c r="A98857">
        <v>100100836</v>
      </c>
      <c r="B98857" s="2">
        <v>8.1849752900970002E-8</v>
      </c>
      <c r="C98857" t="s">
        <v>3</v>
      </c>
    </row>
    <row r="98858" spans="1:3" x14ac:dyDescent="0.25">
      <c r="A98858">
        <v>100100837</v>
      </c>
      <c r="B98858" s="2">
        <v>6.6155356327964917E-8</v>
      </c>
      <c r="C98858" t="s">
        <v>3</v>
      </c>
    </row>
    <row r="98859" spans="1:3" x14ac:dyDescent="0.25">
      <c r="A98859">
        <v>100100838</v>
      </c>
      <c r="B98859" s="2">
        <v>4.713592637746115E-8</v>
      </c>
      <c r="C98859" t="s">
        <v>3</v>
      </c>
    </row>
    <row r="98860" spans="1:3" x14ac:dyDescent="0.25">
      <c r="A98860">
        <v>100100839</v>
      </c>
      <c r="B98860" s="2">
        <v>0</v>
      </c>
      <c r="C98860" t="s">
        <v>3</v>
      </c>
    </row>
    <row r="98861" spans="1:3" x14ac:dyDescent="0.25">
      <c r="A98861">
        <v>100100840</v>
      </c>
      <c r="B98861" s="2">
        <v>0</v>
      </c>
      <c r="C98861" t="s">
        <v>3</v>
      </c>
    </row>
    <row r="98862" spans="1:3" x14ac:dyDescent="0.25">
      <c r="A98862">
        <v>100100841</v>
      </c>
      <c r="B98862" s="2">
        <v>0</v>
      </c>
      <c r="C98862" t="s">
        <v>3</v>
      </c>
    </row>
    <row r="98863" spans="1:3" x14ac:dyDescent="0.25">
      <c r="A98863">
        <v>100100842</v>
      </c>
      <c r="B98863" s="2">
        <v>-4.8546295912741667E-7</v>
      </c>
      <c r="C98863" t="s">
        <v>3</v>
      </c>
    </row>
    <row r="98864" spans="1:3" x14ac:dyDescent="0.25">
      <c r="A98864">
        <v>100100843</v>
      </c>
      <c r="B98864" s="2">
        <v>0</v>
      </c>
      <c r="C98864" t="s">
        <v>3</v>
      </c>
    </row>
    <row r="98865" spans="1:3" x14ac:dyDescent="0.25">
      <c r="A98865">
        <v>100100844</v>
      </c>
      <c r="B98865" s="2">
        <v>0</v>
      </c>
      <c r="C98865" t="s">
        <v>3</v>
      </c>
    </row>
    <row r="98866" spans="1:3" x14ac:dyDescent="0.25">
      <c r="A98866">
        <v>100100845</v>
      </c>
      <c r="B98866" s="2">
        <v>-4.7558191022821283E-7</v>
      </c>
      <c r="C98866" t="s">
        <v>3</v>
      </c>
    </row>
    <row r="98867" spans="1:3" x14ac:dyDescent="0.25">
      <c r="A98867">
        <v>100100846</v>
      </c>
      <c r="B98867" s="2">
        <v>0</v>
      </c>
      <c r="C98867" t="s">
        <v>3</v>
      </c>
    </row>
    <row r="98868" spans="1:3" x14ac:dyDescent="0.25">
      <c r="A98868">
        <v>100100847</v>
      </c>
      <c r="B98868" s="2">
        <v>0</v>
      </c>
      <c r="C98868" t="s">
        <v>3</v>
      </c>
    </row>
    <row r="98869" spans="1:3" x14ac:dyDescent="0.25">
      <c r="A98869">
        <v>100100848</v>
      </c>
      <c r="B98869" s="2">
        <v>1.9380249911999263E-7</v>
      </c>
      <c r="C98869" t="s">
        <v>3</v>
      </c>
    </row>
    <row r="98870" spans="1:3" x14ac:dyDescent="0.25">
      <c r="A98870">
        <v>100100849</v>
      </c>
      <c r="B98870" s="2">
        <v>1.1485928083439969E-4</v>
      </c>
      <c r="C98870" t="s">
        <v>3</v>
      </c>
    </row>
    <row r="98871" spans="1:3" x14ac:dyDescent="0.25">
      <c r="A98871">
        <v>100100850</v>
      </c>
      <c r="B98871" s="2">
        <v>1.5767702032255344E-7</v>
      </c>
      <c r="C98871" t="s">
        <v>3</v>
      </c>
    </row>
    <row r="98872" spans="1:3" x14ac:dyDescent="0.25">
      <c r="A98872">
        <v>100100851</v>
      </c>
      <c r="B98872" s="2">
        <v>1.8203054021456819E-4</v>
      </c>
      <c r="C98872" t="s">
        <v>3</v>
      </c>
    </row>
    <row r="98873" spans="1:3" x14ac:dyDescent="0.25">
      <c r="A98873">
        <v>100100852</v>
      </c>
      <c r="B98873" s="2">
        <v>-3.1257959599061782E-9</v>
      </c>
      <c r="C98873" t="s">
        <v>3</v>
      </c>
    </row>
    <row r="98874" spans="1:3" x14ac:dyDescent="0.25">
      <c r="A98874">
        <v>100100853</v>
      </c>
      <c r="B98874" s="2">
        <v>4.748512716383645E-8</v>
      </c>
      <c r="C98874" t="s">
        <v>3</v>
      </c>
    </row>
    <row r="98875" spans="1:3" x14ac:dyDescent="0.25">
      <c r="A98875">
        <v>100100854</v>
      </c>
      <c r="B98875" s="2">
        <v>7.7742135105704525E-7</v>
      </c>
      <c r="C98875" t="s">
        <v>3</v>
      </c>
    </row>
    <row r="98876" spans="1:3" x14ac:dyDescent="0.25">
      <c r="A98876">
        <v>100100855</v>
      </c>
      <c r="B98876" s="2">
        <v>4.5150887816276564E-7</v>
      </c>
      <c r="C98876" t="s">
        <v>3</v>
      </c>
    </row>
    <row r="98877" spans="1:3" x14ac:dyDescent="0.25">
      <c r="A98877">
        <v>100100856</v>
      </c>
      <c r="B98877" s="2">
        <v>1.7608733993288132E-7</v>
      </c>
      <c r="C98877" t="s">
        <v>3</v>
      </c>
    </row>
    <row r="98878" spans="1:3" x14ac:dyDescent="0.25">
      <c r="A98878">
        <v>100100857</v>
      </c>
      <c r="B98878" s="2">
        <v>5.0905305885719099E-8</v>
      </c>
      <c r="C98878" t="s">
        <v>3</v>
      </c>
    </row>
    <row r="98879" spans="1:3" x14ac:dyDescent="0.25">
      <c r="A98879">
        <v>100100858</v>
      </c>
      <c r="B98879" s="2">
        <v>0</v>
      </c>
      <c r="C98879" t="s">
        <v>3</v>
      </c>
    </row>
    <row r="98880" spans="1:3" x14ac:dyDescent="0.25">
      <c r="A98880">
        <v>100100859</v>
      </c>
      <c r="B98880" s="2">
        <v>2.7524894743381165E-7</v>
      </c>
      <c r="C98880" t="s">
        <v>3</v>
      </c>
    </row>
    <row r="98881" spans="1:3" x14ac:dyDescent="0.25">
      <c r="A98881">
        <v>100100860</v>
      </c>
      <c r="B98881" s="2">
        <v>0</v>
      </c>
      <c r="C98881" t="s">
        <v>3</v>
      </c>
    </row>
    <row r="98882" spans="1:3" x14ac:dyDescent="0.25">
      <c r="A98882">
        <v>100100863</v>
      </c>
      <c r="B98882" s="2">
        <v>0</v>
      </c>
      <c r="C98882" t="s">
        <v>3</v>
      </c>
    </row>
    <row r="98883" spans="1:3" x14ac:dyDescent="0.25">
      <c r="A98883">
        <v>100100864</v>
      </c>
      <c r="B98883" s="2">
        <v>0</v>
      </c>
      <c r="C98883" t="s">
        <v>3</v>
      </c>
    </row>
    <row r="98884" spans="1:3" x14ac:dyDescent="0.25">
      <c r="A98884">
        <v>100100865</v>
      </c>
      <c r="B98884" s="2">
        <v>1.9041804323955881E-5</v>
      </c>
      <c r="C98884" t="s">
        <v>3</v>
      </c>
    </row>
    <row r="98885" spans="1:3" x14ac:dyDescent="0.25">
      <c r="A98885">
        <v>100100866</v>
      </c>
      <c r="B98885" s="2">
        <v>8.9491364148652854E-8</v>
      </c>
      <c r="C98885" t="s">
        <v>3</v>
      </c>
    </row>
    <row r="98886" spans="1:3" x14ac:dyDescent="0.25">
      <c r="A98886">
        <v>100100867</v>
      </c>
      <c r="B98886" s="2">
        <v>5.8526699399482701E-7</v>
      </c>
      <c r="C98886" t="s">
        <v>3</v>
      </c>
    </row>
    <row r="98887" spans="1:3" x14ac:dyDescent="0.25">
      <c r="A98887">
        <v>100100868</v>
      </c>
      <c r="B98887" s="2">
        <v>4.3025377048196116E-7</v>
      </c>
      <c r="C98887" t="s">
        <v>3</v>
      </c>
    </row>
    <row r="98888" spans="1:3" x14ac:dyDescent="0.25">
      <c r="A98888">
        <v>100100869</v>
      </c>
      <c r="B98888" s="2">
        <v>9.5874365688807465E-7</v>
      </c>
      <c r="C98888" t="s">
        <v>3</v>
      </c>
    </row>
    <row r="98889" spans="1:3" x14ac:dyDescent="0.25">
      <c r="A98889">
        <v>100100870</v>
      </c>
      <c r="B98889" s="2">
        <v>2.3497963046382107E-7</v>
      </c>
      <c r="C98889" t="s">
        <v>3</v>
      </c>
    </row>
    <row r="98890" spans="1:3" x14ac:dyDescent="0.25">
      <c r="A98890">
        <v>100100871</v>
      </c>
      <c r="B98890" s="2">
        <v>2.6819085836309439E-7</v>
      </c>
      <c r="C98890" t="s">
        <v>3</v>
      </c>
    </row>
    <row r="98891" spans="1:3" x14ac:dyDescent="0.25">
      <c r="A98891">
        <v>100100872</v>
      </c>
      <c r="B98891" s="2">
        <v>0</v>
      </c>
      <c r="C98891" t="s">
        <v>3</v>
      </c>
    </row>
    <row r="98892" spans="1:3" x14ac:dyDescent="0.25">
      <c r="A98892">
        <v>100100873</v>
      </c>
      <c r="B98892" s="2">
        <v>0</v>
      </c>
      <c r="C98892" t="s">
        <v>3</v>
      </c>
    </row>
    <row r="98893" spans="1:3" x14ac:dyDescent="0.25">
      <c r="A98893">
        <v>100100874</v>
      </c>
      <c r="B98893" s="2">
        <v>1.8583393245463985E-6</v>
      </c>
      <c r="C98893" t="s">
        <v>3</v>
      </c>
    </row>
    <row r="98894" spans="1:3" x14ac:dyDescent="0.25">
      <c r="A98894">
        <v>100100875</v>
      </c>
      <c r="B98894" s="2">
        <v>1.2002027436626064E-6</v>
      </c>
      <c r="C98894" t="s">
        <v>3</v>
      </c>
    </row>
    <row r="98895" spans="1:3" x14ac:dyDescent="0.25">
      <c r="A98895">
        <v>100100876</v>
      </c>
      <c r="B98895" s="2">
        <v>0</v>
      </c>
      <c r="C98895" t="s">
        <v>3</v>
      </c>
    </row>
    <row r="98896" spans="1:3" x14ac:dyDescent="0.25">
      <c r="A98896">
        <v>100100877</v>
      </c>
      <c r="B98896" s="2">
        <v>5.8772870654488221E-8</v>
      </c>
      <c r="C98896" t="s">
        <v>3</v>
      </c>
    </row>
    <row r="98897" spans="1:3" x14ac:dyDescent="0.25">
      <c r="A98897">
        <v>100100878</v>
      </c>
      <c r="B98897" s="2">
        <v>0</v>
      </c>
      <c r="C98897" t="s">
        <v>3</v>
      </c>
    </row>
    <row r="98898" spans="1:3" x14ac:dyDescent="0.25">
      <c r="A98898">
        <v>100100879</v>
      </c>
      <c r="B98898" s="2">
        <v>1.9630676443998727E-7</v>
      </c>
      <c r="C98898" t="s">
        <v>3</v>
      </c>
    </row>
    <row r="98899" spans="1:3" x14ac:dyDescent="0.25">
      <c r="A98899">
        <v>100100880</v>
      </c>
      <c r="B98899" s="2">
        <v>6.5447118804001726E-7</v>
      </c>
      <c r="C98899" t="s">
        <v>3</v>
      </c>
    </row>
    <row r="98900" spans="1:3" x14ac:dyDescent="0.25">
      <c r="A98900">
        <v>100100881</v>
      </c>
      <c r="B98900" s="2">
        <v>6.1088052341707745E-7</v>
      </c>
      <c r="C98900" t="s">
        <v>3</v>
      </c>
    </row>
    <row r="98901" spans="1:3" x14ac:dyDescent="0.25">
      <c r="A98901">
        <v>100100882</v>
      </c>
      <c r="B98901" s="2">
        <v>0</v>
      </c>
      <c r="C98901" t="s">
        <v>3</v>
      </c>
    </row>
    <row r="98902" spans="1:3" x14ac:dyDescent="0.25">
      <c r="A98902">
        <v>100100883</v>
      </c>
      <c r="B98902" s="2">
        <v>5.1903991174916671E-8</v>
      </c>
      <c r="C98902" t="s">
        <v>3</v>
      </c>
    </row>
    <row r="98903" spans="1:3" x14ac:dyDescent="0.25">
      <c r="A98903">
        <v>100100884</v>
      </c>
      <c r="B98903" s="2">
        <v>4.8874847571837442E-7</v>
      </c>
      <c r="C98903" t="s">
        <v>3</v>
      </c>
    </row>
    <row r="98904" spans="1:3" x14ac:dyDescent="0.25">
      <c r="A98904">
        <v>100100885</v>
      </c>
      <c r="B98904" s="2">
        <v>1.2058976775220835E-4</v>
      </c>
      <c r="C98904" t="s">
        <v>3</v>
      </c>
    </row>
    <row r="98905" spans="1:3" x14ac:dyDescent="0.25">
      <c r="A98905">
        <v>100100886</v>
      </c>
      <c r="B98905" s="2">
        <v>2.4417340532805622E-5</v>
      </c>
      <c r="C98905" t="s">
        <v>3</v>
      </c>
    </row>
    <row r="98906" spans="1:3" x14ac:dyDescent="0.25">
      <c r="A98906">
        <v>100100887</v>
      </c>
      <c r="B98906" s="2">
        <v>4.5985734044184385E-6</v>
      </c>
      <c r="C98906" t="s">
        <v>3</v>
      </c>
    </row>
    <row r="98907" spans="1:3" x14ac:dyDescent="0.25">
      <c r="A98907">
        <v>100100888</v>
      </c>
      <c r="B98907" s="2">
        <v>0</v>
      </c>
      <c r="C98907" t="s">
        <v>3</v>
      </c>
    </row>
    <row r="98908" spans="1:3" x14ac:dyDescent="0.25">
      <c r="A98908">
        <v>100100889</v>
      </c>
      <c r="B98908" s="2">
        <v>0</v>
      </c>
      <c r="C98908" t="s">
        <v>3</v>
      </c>
    </row>
    <row r="98909" spans="1:3" x14ac:dyDescent="0.25">
      <c r="A98909">
        <v>100100890</v>
      </c>
      <c r="B98909" s="2">
        <v>1.3046998495478872E-7</v>
      </c>
      <c r="C98909" t="s">
        <v>3</v>
      </c>
    </row>
    <row r="98910" spans="1:3" x14ac:dyDescent="0.25">
      <c r="A98910">
        <v>100100891</v>
      </c>
      <c r="B98910" s="2">
        <v>0</v>
      </c>
      <c r="C98910" t="s">
        <v>3</v>
      </c>
    </row>
    <row r="98911" spans="1:3" x14ac:dyDescent="0.25">
      <c r="A98911">
        <v>100100892</v>
      </c>
      <c r="B98911" s="2">
        <v>6.5643678353147318E-8</v>
      </c>
      <c r="C98911" t="s">
        <v>3</v>
      </c>
    </row>
    <row r="98912" spans="1:3" x14ac:dyDescent="0.25">
      <c r="A98912">
        <v>100100893</v>
      </c>
      <c r="B98912" s="2">
        <v>7.3949125547792882E-8</v>
      </c>
      <c r="C98912" t="s">
        <v>3</v>
      </c>
    </row>
    <row r="98913" spans="1:3" x14ac:dyDescent="0.25">
      <c r="A98913">
        <v>100100894</v>
      </c>
      <c r="B98913" s="2">
        <v>1.2299528660908519E-5</v>
      </c>
      <c r="C98913" t="s">
        <v>3</v>
      </c>
    </row>
    <row r="98914" spans="1:3" x14ac:dyDescent="0.25">
      <c r="A98914">
        <v>100100895</v>
      </c>
      <c r="B98914" s="2">
        <v>-5.4231262531988507E-8</v>
      </c>
      <c r="C98914" t="s">
        <v>3</v>
      </c>
    </row>
    <row r="98915" spans="1:3" x14ac:dyDescent="0.25">
      <c r="A98915">
        <v>100100896</v>
      </c>
      <c r="B98915" s="2">
        <v>5.126563674234127E-6</v>
      </c>
      <c r="C98915" t="s">
        <v>3</v>
      </c>
    </row>
    <row r="98916" spans="1:3" x14ac:dyDescent="0.25">
      <c r="A98916">
        <v>100100897</v>
      </c>
      <c r="B98916" s="2">
        <v>0</v>
      </c>
      <c r="C98916" t="s">
        <v>3</v>
      </c>
    </row>
    <row r="98917" spans="1:3" x14ac:dyDescent="0.25">
      <c r="A98917">
        <v>100100898</v>
      </c>
      <c r="B98917" s="2">
        <v>1.5276252272034543E-6</v>
      </c>
      <c r="C98917" t="s">
        <v>3</v>
      </c>
    </row>
    <row r="98918" spans="1:3" x14ac:dyDescent="0.25">
      <c r="A98918">
        <v>100100899</v>
      </c>
      <c r="B98918" s="2">
        <v>0</v>
      </c>
      <c r="C98918" t="s">
        <v>3</v>
      </c>
    </row>
    <row r="98919" spans="1:3" x14ac:dyDescent="0.25">
      <c r="A98919">
        <v>100100900</v>
      </c>
      <c r="B98919" s="2">
        <v>0</v>
      </c>
      <c r="C98919" t="s">
        <v>3</v>
      </c>
    </row>
    <row r="98920" spans="1:3" x14ac:dyDescent="0.25">
      <c r="A98920">
        <v>100100901</v>
      </c>
      <c r="B98920" s="2">
        <v>4.2714089101333582E-8</v>
      </c>
      <c r="C98920" t="s">
        <v>3</v>
      </c>
    </row>
    <row r="98921" spans="1:3" x14ac:dyDescent="0.25">
      <c r="A98921">
        <v>100100902</v>
      </c>
      <c r="B98921" s="2">
        <v>2.4554114172791224E-6</v>
      </c>
      <c r="C98921" t="s">
        <v>3</v>
      </c>
    </row>
    <row r="98922" spans="1:3" x14ac:dyDescent="0.25">
      <c r="A98922">
        <v>100100903</v>
      </c>
      <c r="B98922" s="2">
        <v>1.1612918844701255E-6</v>
      </c>
      <c r="C98922" t="s">
        <v>3</v>
      </c>
    </row>
    <row r="98923" spans="1:3" x14ac:dyDescent="0.25">
      <c r="A98923">
        <v>100100904</v>
      </c>
      <c r="B98923" s="2">
        <v>4.1123186865625149E-7</v>
      </c>
      <c r="C98923" t="s">
        <v>3</v>
      </c>
    </row>
    <row r="98924" spans="1:3" x14ac:dyDescent="0.25">
      <c r="A98924">
        <v>100100905</v>
      </c>
      <c r="B98924" s="2">
        <v>-3.8027685489363817E-7</v>
      </c>
      <c r="C98924" t="s">
        <v>3</v>
      </c>
    </row>
    <row r="98925" spans="1:3" x14ac:dyDescent="0.25">
      <c r="A98925">
        <v>100100906</v>
      </c>
      <c r="B98925" s="2">
        <v>0</v>
      </c>
      <c r="C98925" t="s">
        <v>3</v>
      </c>
    </row>
    <row r="98926" spans="1:3" x14ac:dyDescent="0.25">
      <c r="A98926">
        <v>100100907</v>
      </c>
      <c r="B98926" s="2">
        <v>8.6373414983162214E-8</v>
      </c>
      <c r="C98926" t="s">
        <v>3</v>
      </c>
    </row>
    <row r="98927" spans="1:3" x14ac:dyDescent="0.25">
      <c r="A98927">
        <v>100100908</v>
      </c>
      <c r="B98927" s="2">
        <v>3.9201698186204066E-8</v>
      </c>
      <c r="C98927" t="s">
        <v>3</v>
      </c>
    </row>
    <row r="98928" spans="1:3" x14ac:dyDescent="0.25">
      <c r="A98928">
        <v>100100909</v>
      </c>
      <c r="B98928" s="2">
        <v>9.6675529672723378E-6</v>
      </c>
      <c r="C98928" t="s">
        <v>3</v>
      </c>
    </row>
    <row r="98929" spans="1:3" x14ac:dyDescent="0.25">
      <c r="A98929">
        <v>100100910</v>
      </c>
      <c r="B98929" s="2">
        <v>-2.4660184352523085E-8</v>
      </c>
      <c r="C98929" t="s">
        <v>3</v>
      </c>
    </row>
    <row r="98930" spans="1:3" x14ac:dyDescent="0.25">
      <c r="A98930">
        <v>100100911</v>
      </c>
      <c r="B98930" s="2">
        <v>1.6246595897104401E-6</v>
      </c>
      <c r="C98930" t="s">
        <v>3</v>
      </c>
    </row>
    <row r="98931" spans="1:3" x14ac:dyDescent="0.25">
      <c r="A98931">
        <v>100100912</v>
      </c>
      <c r="B98931" s="2">
        <v>0</v>
      </c>
      <c r="C98931" t="s">
        <v>3</v>
      </c>
    </row>
    <row r="98932" spans="1:3" x14ac:dyDescent="0.25">
      <c r="A98932">
        <v>100100913</v>
      </c>
      <c r="B98932" s="2">
        <v>2.056883017557366E-7</v>
      </c>
      <c r="C98932" t="s">
        <v>3</v>
      </c>
    </row>
    <row r="98933" spans="1:3" x14ac:dyDescent="0.25">
      <c r="A98933">
        <v>100100914</v>
      </c>
      <c r="B98933" s="2">
        <v>-1.5020359039205294E-6</v>
      </c>
      <c r="C98933" t="s">
        <v>3</v>
      </c>
    </row>
    <row r="98934" spans="1:3" x14ac:dyDescent="0.25">
      <c r="A98934">
        <v>100100915</v>
      </c>
      <c r="B98934" s="2">
        <v>1.8436979299085355E-7</v>
      </c>
      <c r="C98934" t="s">
        <v>3</v>
      </c>
    </row>
    <row r="98935" spans="1:3" x14ac:dyDescent="0.25">
      <c r="A98935">
        <v>100100916</v>
      </c>
      <c r="B98935" s="2">
        <v>0</v>
      </c>
      <c r="C98935" t="s">
        <v>3</v>
      </c>
    </row>
    <row r="98936" spans="1:3" x14ac:dyDescent="0.25">
      <c r="A98936">
        <v>100100917</v>
      </c>
      <c r="B98936" s="2">
        <v>1.3542528338354976E-7</v>
      </c>
      <c r="C98936" t="s">
        <v>3</v>
      </c>
    </row>
    <row r="98937" spans="1:3" x14ac:dyDescent="0.25">
      <c r="A98937">
        <v>100100918</v>
      </c>
      <c r="B98937" s="2">
        <v>4.0139099364127197E-8</v>
      </c>
      <c r="C98937" t="s">
        <v>3</v>
      </c>
    </row>
    <row r="98938" spans="1:3" x14ac:dyDescent="0.25">
      <c r="A98938">
        <v>100100919</v>
      </c>
      <c r="B98938" s="2">
        <v>1.563899415194175E-7</v>
      </c>
      <c r="C98938" t="s">
        <v>3</v>
      </c>
    </row>
    <row r="98939" spans="1:3" x14ac:dyDescent="0.25">
      <c r="A98939">
        <v>100100920</v>
      </c>
      <c r="B98939" s="2">
        <v>3.6533955329760967E-7</v>
      </c>
      <c r="C98939" t="s">
        <v>3</v>
      </c>
    </row>
    <row r="98940" spans="1:3" x14ac:dyDescent="0.25">
      <c r="A98940">
        <v>100100921</v>
      </c>
      <c r="B98940" s="2">
        <v>8.7632628335232481E-8</v>
      </c>
      <c r="C98940" t="s">
        <v>3</v>
      </c>
    </row>
    <row r="98941" spans="1:3" x14ac:dyDescent="0.25">
      <c r="A98941">
        <v>100100922</v>
      </c>
      <c r="B98941" s="2">
        <v>5.2401604714586411E-7</v>
      </c>
      <c r="C98941" t="s">
        <v>3</v>
      </c>
    </row>
    <row r="98942" spans="1:3" x14ac:dyDescent="0.25">
      <c r="A98942">
        <v>100100923</v>
      </c>
      <c r="B98942" s="2">
        <v>0</v>
      </c>
      <c r="C98942" t="s">
        <v>3</v>
      </c>
    </row>
    <row r="98943" spans="1:3" x14ac:dyDescent="0.25">
      <c r="A98943">
        <v>100100924</v>
      </c>
      <c r="B98943" s="2">
        <v>1.0109180156609397E-7</v>
      </c>
      <c r="C98943" t="s">
        <v>3</v>
      </c>
    </row>
    <row r="98944" spans="1:3" x14ac:dyDescent="0.25">
      <c r="A98944">
        <v>100100925</v>
      </c>
      <c r="B98944" s="2">
        <v>5.0437862708058208E-6</v>
      </c>
      <c r="C98944" t="s">
        <v>3</v>
      </c>
    </row>
    <row r="98945" spans="1:3" x14ac:dyDescent="0.25">
      <c r="A98945">
        <v>100100926</v>
      </c>
      <c r="B98945" s="2">
        <v>-8.4904190329350497E-7</v>
      </c>
      <c r="C98945" t="s">
        <v>3</v>
      </c>
    </row>
    <row r="98946" spans="1:3" x14ac:dyDescent="0.25">
      <c r="A98946">
        <v>100100927</v>
      </c>
      <c r="B98946" s="2">
        <v>0</v>
      </c>
      <c r="C98946" t="s">
        <v>3</v>
      </c>
    </row>
    <row r="98947" spans="1:3" x14ac:dyDescent="0.25">
      <c r="A98947">
        <v>100100928</v>
      </c>
      <c r="B98947" s="2">
        <v>3.618919767254566E-7</v>
      </c>
      <c r="C98947" t="s">
        <v>3</v>
      </c>
    </row>
    <row r="98948" spans="1:3" x14ac:dyDescent="0.25">
      <c r="A98948">
        <v>100100929</v>
      </c>
      <c r="B98948" s="2">
        <v>2.1287178933663059E-7</v>
      </c>
      <c r="C98948" t="s">
        <v>3</v>
      </c>
    </row>
    <row r="98949" spans="1:3" x14ac:dyDescent="0.25">
      <c r="A98949">
        <v>100100930</v>
      </c>
      <c r="B98949" s="2">
        <v>1.2317258678640688E-7</v>
      </c>
      <c r="C98949" t="s">
        <v>3</v>
      </c>
    </row>
    <row r="98950" spans="1:3" x14ac:dyDescent="0.25">
      <c r="A98950">
        <v>100100931</v>
      </c>
      <c r="B98950" s="2">
        <v>4.5366696920725525E-6</v>
      </c>
      <c r="C98950" t="s">
        <v>3</v>
      </c>
    </row>
    <row r="98951" spans="1:3" x14ac:dyDescent="0.25">
      <c r="A98951">
        <v>100100932</v>
      </c>
      <c r="B98951" s="2">
        <v>0</v>
      </c>
      <c r="C98951" t="s">
        <v>3</v>
      </c>
    </row>
    <row r="98952" spans="1:3" x14ac:dyDescent="0.25">
      <c r="A98952">
        <v>100100933</v>
      </c>
      <c r="B98952" s="2">
        <v>0</v>
      </c>
      <c r="C98952" t="s">
        <v>3</v>
      </c>
    </row>
    <row r="98953" spans="1:3" x14ac:dyDescent="0.25">
      <c r="A98953">
        <v>100100934</v>
      </c>
      <c r="B98953" s="2">
        <v>1.6550245134119233E-7</v>
      </c>
      <c r="C98953" t="s">
        <v>3</v>
      </c>
    </row>
    <row r="98954" spans="1:3" x14ac:dyDescent="0.25">
      <c r="A98954">
        <v>100100935</v>
      </c>
      <c r="B98954" s="2">
        <v>6.2345127412575089E-8</v>
      </c>
      <c r="C98954" t="s">
        <v>3</v>
      </c>
    </row>
    <row r="98955" spans="1:3" x14ac:dyDescent="0.25">
      <c r="A98955">
        <v>100100936</v>
      </c>
      <c r="B98955" s="2">
        <v>2.3175385682928497E-7</v>
      </c>
      <c r="C98955" t="s">
        <v>3</v>
      </c>
    </row>
    <row r="98956" spans="1:3" x14ac:dyDescent="0.25">
      <c r="A98956">
        <v>100100937</v>
      </c>
      <c r="B98956" s="2">
        <v>4.706634979009244E-7</v>
      </c>
      <c r="C98956" t="s">
        <v>3</v>
      </c>
    </row>
    <row r="98957" spans="1:3" x14ac:dyDescent="0.25">
      <c r="A98957">
        <v>100100938</v>
      </c>
      <c r="B98957" s="2">
        <v>0</v>
      </c>
      <c r="C98957" t="s">
        <v>3</v>
      </c>
    </row>
    <row r="98958" spans="1:3" x14ac:dyDescent="0.25">
      <c r="A98958">
        <v>100100939</v>
      </c>
      <c r="B98958" s="2">
        <v>1.4120087967558475E-7</v>
      </c>
      <c r="C98958" t="s">
        <v>3</v>
      </c>
    </row>
    <row r="98959" spans="1:3" x14ac:dyDescent="0.25">
      <c r="A98959">
        <v>100100940</v>
      </c>
      <c r="B98959" s="2">
        <v>1.3640954957908375E-6</v>
      </c>
      <c r="C98959" t="s">
        <v>3</v>
      </c>
    </row>
    <row r="98960" spans="1:3" x14ac:dyDescent="0.25">
      <c r="A98960">
        <v>100100941</v>
      </c>
      <c r="B98960" s="2">
        <v>3.0722308050642301E-8</v>
      </c>
      <c r="C98960" t="s">
        <v>3</v>
      </c>
    </row>
    <row r="98961" spans="1:3" x14ac:dyDescent="0.25">
      <c r="A98961">
        <v>100100942</v>
      </c>
      <c r="B98961" s="2">
        <v>0</v>
      </c>
      <c r="C98961" t="s">
        <v>3</v>
      </c>
    </row>
    <row r="98962" spans="1:3" x14ac:dyDescent="0.25">
      <c r="A98962">
        <v>100100943</v>
      </c>
      <c r="B98962" s="2">
        <v>5.5905654256719278E-5</v>
      </c>
      <c r="C98962" t="s">
        <v>3</v>
      </c>
    </row>
    <row r="98963" spans="1:3" x14ac:dyDescent="0.25">
      <c r="A98963">
        <v>100100944</v>
      </c>
      <c r="B98963" s="2">
        <v>0</v>
      </c>
      <c r="C98963" t="s">
        <v>3</v>
      </c>
    </row>
    <row r="98964" spans="1:3" x14ac:dyDescent="0.25">
      <c r="A98964">
        <v>100100945</v>
      </c>
      <c r="B98964" s="2">
        <v>1.9965223669604485E-8</v>
      </c>
      <c r="C98964" t="s">
        <v>3</v>
      </c>
    </row>
    <row r="98965" spans="1:3" x14ac:dyDescent="0.25">
      <c r="A98965">
        <v>100100946</v>
      </c>
      <c r="B98965" s="2">
        <v>6.2097927562394915E-8</v>
      </c>
      <c r="C98965" t="s">
        <v>3</v>
      </c>
    </row>
    <row r="98966" spans="1:3" x14ac:dyDescent="0.25">
      <c r="A98966">
        <v>100100947</v>
      </c>
      <c r="B98966" s="2">
        <v>-2.3458575101644419E-8</v>
      </c>
      <c r="C98966" t="s">
        <v>3</v>
      </c>
    </row>
    <row r="98967" spans="1:3" x14ac:dyDescent="0.25">
      <c r="A98967">
        <v>100100948</v>
      </c>
      <c r="B98967" s="2">
        <v>9.2867626680873698E-7</v>
      </c>
      <c r="C98967" t="s">
        <v>3</v>
      </c>
    </row>
    <row r="98968" spans="1:3" x14ac:dyDescent="0.25">
      <c r="A98968">
        <v>100100949</v>
      </c>
      <c r="B98968" s="2">
        <v>0</v>
      </c>
      <c r="C98968" t="s">
        <v>3</v>
      </c>
    </row>
    <row r="98969" spans="1:3" x14ac:dyDescent="0.25">
      <c r="A98969">
        <v>100100950</v>
      </c>
      <c r="B98969" s="2">
        <v>0</v>
      </c>
      <c r="C98969" t="s">
        <v>3</v>
      </c>
    </row>
    <row r="98970" spans="1:3" x14ac:dyDescent="0.25">
      <c r="A98970">
        <v>100100951</v>
      </c>
      <c r="B98970" s="2">
        <v>2.6872902896464609E-7</v>
      </c>
      <c r="C98970" t="s">
        <v>3</v>
      </c>
    </row>
    <row r="98971" spans="1:3" x14ac:dyDescent="0.25">
      <c r="A98971">
        <v>100100952</v>
      </c>
      <c r="B98971" s="2">
        <v>0</v>
      </c>
      <c r="C98971" t="s">
        <v>3</v>
      </c>
    </row>
    <row r="98972" spans="1:3" x14ac:dyDescent="0.25">
      <c r="A98972">
        <v>100100953</v>
      </c>
      <c r="B98972" s="2">
        <v>0</v>
      </c>
      <c r="C98972" t="s">
        <v>3</v>
      </c>
    </row>
    <row r="98973" spans="1:3" x14ac:dyDescent="0.25">
      <c r="A98973">
        <v>100100954</v>
      </c>
      <c r="B98973" s="2">
        <v>4.4234969207646632E-6</v>
      </c>
      <c r="C98973" t="s">
        <v>3</v>
      </c>
    </row>
    <row r="98974" spans="1:3" x14ac:dyDescent="0.25">
      <c r="A98974">
        <v>100100955</v>
      </c>
      <c r="B98974" s="2">
        <v>1.3966174855649682E-9</v>
      </c>
      <c r="C98974" t="s">
        <v>3</v>
      </c>
    </row>
    <row r="98975" spans="1:3" x14ac:dyDescent="0.25">
      <c r="A98975">
        <v>100100956</v>
      </c>
      <c r="B98975" s="2">
        <v>0</v>
      </c>
      <c r="C98975" t="s">
        <v>3</v>
      </c>
    </row>
    <row r="98976" spans="1:3" x14ac:dyDescent="0.25">
      <c r="A98976">
        <v>100100957</v>
      </c>
      <c r="B98976" s="2">
        <v>1.1864111705262349E-7</v>
      </c>
      <c r="C98976" t="s">
        <v>3</v>
      </c>
    </row>
    <row r="98977" spans="1:3" x14ac:dyDescent="0.25">
      <c r="A98977">
        <v>100100958</v>
      </c>
      <c r="B98977" s="2">
        <v>4.2244163562884432E-7</v>
      </c>
      <c r="C98977" t="s">
        <v>3</v>
      </c>
    </row>
    <row r="98978" spans="1:3" x14ac:dyDescent="0.25">
      <c r="A98978">
        <v>100100959</v>
      </c>
      <c r="B98978" s="2">
        <v>0</v>
      </c>
      <c r="C98978" t="s">
        <v>3</v>
      </c>
    </row>
    <row r="98979" spans="1:3" x14ac:dyDescent="0.25">
      <c r="A98979">
        <v>100100960</v>
      </c>
      <c r="B98979" s="2">
        <v>1.4981402090539467E-7</v>
      </c>
      <c r="C98979" t="s">
        <v>3</v>
      </c>
    </row>
    <row r="98980" spans="1:3" x14ac:dyDescent="0.25">
      <c r="A98980">
        <v>100100961</v>
      </c>
      <c r="B98980" s="2">
        <v>9.6841978327569672E-6</v>
      </c>
      <c r="C98980" t="s">
        <v>3</v>
      </c>
    </row>
    <row r="98981" spans="1:3" x14ac:dyDescent="0.25">
      <c r="A98981">
        <v>100100962</v>
      </c>
      <c r="B98981" s="2">
        <v>2.443213733002977E-5</v>
      </c>
      <c r="C98981" t="s">
        <v>3</v>
      </c>
    </row>
    <row r="98982" spans="1:3" x14ac:dyDescent="0.25">
      <c r="A98982">
        <v>100100963</v>
      </c>
      <c r="B98982" s="2">
        <v>0</v>
      </c>
      <c r="C98982" t="s">
        <v>3</v>
      </c>
    </row>
    <row r="98983" spans="1:3" x14ac:dyDescent="0.25">
      <c r="A98983">
        <v>100100964</v>
      </c>
      <c r="B98983" s="2">
        <v>0</v>
      </c>
      <c r="C98983" t="s">
        <v>3</v>
      </c>
    </row>
    <row r="98984" spans="1:3" x14ac:dyDescent="0.25">
      <c r="A98984">
        <v>100100965</v>
      </c>
      <c r="B98984" s="2">
        <v>0</v>
      </c>
      <c r="C98984" t="s">
        <v>3</v>
      </c>
    </row>
    <row r="98985" spans="1:3" x14ac:dyDescent="0.25">
      <c r="A98985">
        <v>100100966</v>
      </c>
      <c r="B98985" s="2">
        <v>0</v>
      </c>
      <c r="C98985" t="s">
        <v>3</v>
      </c>
    </row>
    <row r="98986" spans="1:3" x14ac:dyDescent="0.25">
      <c r="A98986">
        <v>100100967</v>
      </c>
      <c r="B98986" s="2">
        <v>3.1019323824880168E-7</v>
      </c>
      <c r="C98986" t="s">
        <v>3</v>
      </c>
    </row>
    <row r="98987" spans="1:3" x14ac:dyDescent="0.25">
      <c r="A98987">
        <v>100100968</v>
      </c>
      <c r="B98987" s="2">
        <v>2.0911588548824108E-7</v>
      </c>
      <c r="C98987" t="s">
        <v>3</v>
      </c>
    </row>
    <row r="98988" spans="1:3" x14ac:dyDescent="0.25">
      <c r="A98988">
        <v>100100969</v>
      </c>
      <c r="B98988" s="2">
        <v>3.5714285714285712E-2</v>
      </c>
      <c r="C98988" t="s">
        <v>3</v>
      </c>
    </row>
    <row r="98989" spans="1:3" x14ac:dyDescent="0.25">
      <c r="A98989">
        <v>100100970</v>
      </c>
      <c r="B98989" s="2">
        <v>-3.1452081307518248E-8</v>
      </c>
      <c r="C98989" t="s">
        <v>3</v>
      </c>
    </row>
    <row r="98990" spans="1:3" x14ac:dyDescent="0.25">
      <c r="A98990">
        <v>100100971</v>
      </c>
      <c r="B98990" s="2">
        <v>1.2207322405137001E-7</v>
      </c>
      <c r="C98990" t="s">
        <v>3</v>
      </c>
    </row>
    <row r="98991" spans="1:3" x14ac:dyDescent="0.25">
      <c r="A98991">
        <v>100100972</v>
      </c>
      <c r="B98991" s="2">
        <v>1.0713632691597405E-7</v>
      </c>
      <c r="C98991" t="s">
        <v>3</v>
      </c>
    </row>
    <row r="98992" spans="1:3" x14ac:dyDescent="0.25">
      <c r="A98992">
        <v>100100973</v>
      </c>
      <c r="B98992" s="2">
        <v>1.6988200463321962E-7</v>
      </c>
      <c r="C98992" t="s">
        <v>3</v>
      </c>
    </row>
    <row r="98993" spans="1:3" x14ac:dyDescent="0.25">
      <c r="A98993">
        <v>100100974</v>
      </c>
      <c r="B98993" s="2">
        <v>1.5885154147947335E-7</v>
      </c>
      <c r="C98993" t="s">
        <v>3</v>
      </c>
    </row>
    <row r="98994" spans="1:3" x14ac:dyDescent="0.25">
      <c r="A98994">
        <v>100100975</v>
      </c>
      <c r="B98994" s="2">
        <v>4.715012614308998E-8</v>
      </c>
      <c r="C98994" t="s">
        <v>3</v>
      </c>
    </row>
    <row r="98995" spans="1:3" x14ac:dyDescent="0.25">
      <c r="A98995">
        <v>100100976</v>
      </c>
      <c r="B98995" s="2">
        <v>1.0091010312104703E-5</v>
      </c>
      <c r="C98995" t="s">
        <v>3</v>
      </c>
    </row>
    <row r="98996" spans="1:3" x14ac:dyDescent="0.25">
      <c r="A98996">
        <v>100100977</v>
      </c>
      <c r="B98996" s="2">
        <v>8.2465725077661418E-7</v>
      </c>
      <c r="C98996" t="s">
        <v>3</v>
      </c>
    </row>
    <row r="98997" spans="1:3" x14ac:dyDescent="0.25">
      <c r="A98997">
        <v>100100978</v>
      </c>
      <c r="B98997" s="2">
        <v>6.7855909392674277E-7</v>
      </c>
      <c r="C98997" t="s">
        <v>3</v>
      </c>
    </row>
    <row r="98998" spans="1:3" x14ac:dyDescent="0.25">
      <c r="A98998">
        <v>100100979</v>
      </c>
      <c r="B98998" s="2">
        <v>0</v>
      </c>
      <c r="C98998" t="s">
        <v>3</v>
      </c>
    </row>
    <row r="98999" spans="1:3" x14ac:dyDescent="0.25">
      <c r="A98999">
        <v>100100980</v>
      </c>
      <c r="B98999" s="2">
        <v>0</v>
      </c>
      <c r="C98999" t="s">
        <v>3</v>
      </c>
    </row>
    <row r="99000" spans="1:3" x14ac:dyDescent="0.25">
      <c r="A99000">
        <v>100100981</v>
      </c>
      <c r="B99000" s="2">
        <v>9.6086286805835286E-8</v>
      </c>
      <c r="C99000" t="s">
        <v>3</v>
      </c>
    </row>
    <row r="99001" spans="1:3" x14ac:dyDescent="0.25">
      <c r="A99001">
        <v>100100982</v>
      </c>
      <c r="B99001" s="2">
        <v>1.1077944193931995E-6</v>
      </c>
      <c r="C99001" t="s">
        <v>3</v>
      </c>
    </row>
    <row r="99002" spans="1:3" x14ac:dyDescent="0.25">
      <c r="A99002">
        <v>100100983</v>
      </c>
      <c r="B99002" s="2">
        <v>2.6113150948778256E-8</v>
      </c>
      <c r="C99002" t="s">
        <v>3</v>
      </c>
    </row>
    <row r="99003" spans="1:3" x14ac:dyDescent="0.25">
      <c r="A99003">
        <v>100100984</v>
      </c>
      <c r="B99003" s="2">
        <v>0</v>
      </c>
      <c r="C99003" t="s">
        <v>3</v>
      </c>
    </row>
    <row r="99004" spans="1:3" x14ac:dyDescent="0.25">
      <c r="A99004">
        <v>100100985</v>
      </c>
      <c r="B99004" s="2">
        <v>0</v>
      </c>
      <c r="C99004" t="s">
        <v>3</v>
      </c>
    </row>
    <row r="99005" spans="1:3" x14ac:dyDescent="0.25">
      <c r="A99005">
        <v>100100986</v>
      </c>
      <c r="B99005" s="2">
        <v>9.1497436499178007E-7</v>
      </c>
      <c r="C99005" t="s">
        <v>3</v>
      </c>
    </row>
    <row r="99006" spans="1:3" x14ac:dyDescent="0.25">
      <c r="A99006">
        <v>100100987</v>
      </c>
      <c r="B99006" s="2">
        <v>9.8166648327675055E-8</v>
      </c>
      <c r="C99006" t="s">
        <v>3</v>
      </c>
    </row>
    <row r="99007" spans="1:3" x14ac:dyDescent="0.25">
      <c r="A99007">
        <v>100100988</v>
      </c>
      <c r="B99007" s="2">
        <v>3.6244055988112928E-7</v>
      </c>
      <c r="C99007" t="s">
        <v>3</v>
      </c>
    </row>
    <row r="99008" spans="1:3" x14ac:dyDescent="0.25">
      <c r="A99008">
        <v>100100989</v>
      </c>
      <c r="B99008" s="2">
        <v>3.6519306396591608E-8</v>
      </c>
      <c r="C99008" t="s">
        <v>3</v>
      </c>
    </row>
    <row r="99009" spans="1:3" x14ac:dyDescent="0.25">
      <c r="A99009">
        <v>100100990</v>
      </c>
      <c r="B99009" s="2">
        <v>8.6613882175633611E-7</v>
      </c>
      <c r="C99009" t="s">
        <v>3</v>
      </c>
    </row>
    <row r="99010" spans="1:3" x14ac:dyDescent="0.25">
      <c r="A99010">
        <v>100100991</v>
      </c>
      <c r="B99010" s="2">
        <v>1.9319364415795077E-7</v>
      </c>
      <c r="C99010" t="s">
        <v>3</v>
      </c>
    </row>
    <row r="99011" spans="1:3" x14ac:dyDescent="0.25">
      <c r="A99011">
        <v>100100992</v>
      </c>
      <c r="B99011" s="2">
        <v>4.6298098921351519E-8</v>
      </c>
      <c r="C99011" t="s">
        <v>3</v>
      </c>
    </row>
    <row r="99012" spans="1:3" x14ac:dyDescent="0.25">
      <c r="A99012">
        <v>100100993</v>
      </c>
      <c r="B99012" s="2">
        <v>0</v>
      </c>
      <c r="C99012" t="s">
        <v>3</v>
      </c>
    </row>
    <row r="99013" spans="1:3" x14ac:dyDescent="0.25">
      <c r="A99013">
        <v>100100994</v>
      </c>
      <c r="B99013" s="2">
        <v>9.4515592941173803E-6</v>
      </c>
      <c r="C99013" t="s">
        <v>3</v>
      </c>
    </row>
    <row r="99014" spans="1:3" x14ac:dyDescent="0.25">
      <c r="A99014">
        <v>100100995</v>
      </c>
      <c r="B99014" s="2">
        <v>0</v>
      </c>
      <c r="C99014" t="s">
        <v>3</v>
      </c>
    </row>
    <row r="99015" spans="1:3" x14ac:dyDescent="0.25">
      <c r="A99015">
        <v>100100996</v>
      </c>
      <c r="B99015" s="2">
        <v>6.1483676950253872E-7</v>
      </c>
      <c r="C99015" t="s">
        <v>3</v>
      </c>
    </row>
    <row r="99016" spans="1:3" x14ac:dyDescent="0.25">
      <c r="A99016">
        <v>100100997</v>
      </c>
      <c r="B99016" s="2">
        <v>3.787219374066039E-7</v>
      </c>
      <c r="C99016" t="s">
        <v>3</v>
      </c>
    </row>
    <row r="99017" spans="1:3" x14ac:dyDescent="0.25">
      <c r="A99017">
        <v>100100998</v>
      </c>
      <c r="B99017" s="2">
        <v>3.5620213253291886E-7</v>
      </c>
      <c r="C99017" t="s">
        <v>3</v>
      </c>
    </row>
    <row r="99018" spans="1:3" x14ac:dyDescent="0.25">
      <c r="A99018">
        <v>100100999</v>
      </c>
      <c r="B99018" s="2">
        <v>4.983418381589379E-7</v>
      </c>
      <c r="C99018" t="s">
        <v>3</v>
      </c>
    </row>
    <row r="99019" spans="1:3" x14ac:dyDescent="0.25">
      <c r="A99019">
        <v>100101000</v>
      </c>
      <c r="B99019" s="2">
        <v>0</v>
      </c>
      <c r="C99019" t="s">
        <v>3</v>
      </c>
    </row>
    <row r="99020" spans="1:3" x14ac:dyDescent="0.25">
      <c r="A99020">
        <v>100101001</v>
      </c>
      <c r="B99020" s="2">
        <v>0</v>
      </c>
      <c r="C99020" t="s">
        <v>3</v>
      </c>
    </row>
    <row r="99021" spans="1:3" x14ac:dyDescent="0.25">
      <c r="A99021">
        <v>100101002</v>
      </c>
      <c r="B99021" s="2">
        <v>0</v>
      </c>
      <c r="C99021" t="s">
        <v>3</v>
      </c>
    </row>
    <row r="99022" spans="1:3" x14ac:dyDescent="0.25">
      <c r="A99022">
        <v>100101003</v>
      </c>
      <c r="B99022" s="2">
        <v>4.8045871194791582E-6</v>
      </c>
      <c r="C99022" t="s">
        <v>3</v>
      </c>
    </row>
    <row r="99023" spans="1:3" x14ac:dyDescent="0.25">
      <c r="A99023">
        <v>100101004</v>
      </c>
      <c r="B99023" s="2">
        <v>5.7250337266948694E-6</v>
      </c>
      <c r="C99023" t="s">
        <v>3</v>
      </c>
    </row>
    <row r="99024" spans="1:3" x14ac:dyDescent="0.25">
      <c r="A99024">
        <v>100101005</v>
      </c>
      <c r="B99024" s="2">
        <v>0</v>
      </c>
      <c r="C99024" t="s">
        <v>3</v>
      </c>
    </row>
    <row r="99025" spans="1:3" x14ac:dyDescent="0.25">
      <c r="A99025">
        <v>100101006</v>
      </c>
      <c r="B99025" s="2">
        <v>1.5379880021398812E-6</v>
      </c>
      <c r="C99025" t="s">
        <v>3</v>
      </c>
    </row>
    <row r="99026" spans="1:3" x14ac:dyDescent="0.25">
      <c r="A99026">
        <v>100101007</v>
      </c>
      <c r="B99026" s="2">
        <v>1.2254232182897845E-7</v>
      </c>
      <c r="C99026" t="s">
        <v>3</v>
      </c>
    </row>
    <row r="99027" spans="1:3" x14ac:dyDescent="0.25">
      <c r="A99027">
        <v>100101008</v>
      </c>
      <c r="B99027" s="2">
        <v>3.4206004698265629E-6</v>
      </c>
      <c r="C99027" t="s">
        <v>3</v>
      </c>
    </row>
    <row r="99028" spans="1:3" x14ac:dyDescent="0.25">
      <c r="A99028">
        <v>100101009</v>
      </c>
      <c r="B99028" s="2">
        <v>6.5389049657655445E-6</v>
      </c>
      <c r="C99028" t="s">
        <v>3</v>
      </c>
    </row>
    <row r="99029" spans="1:3" x14ac:dyDescent="0.25">
      <c r="A99029">
        <v>100101010</v>
      </c>
      <c r="B99029" s="2">
        <v>0</v>
      </c>
      <c r="C99029" t="s">
        <v>3</v>
      </c>
    </row>
    <row r="99030" spans="1:3" x14ac:dyDescent="0.25">
      <c r="A99030">
        <v>100101011</v>
      </c>
      <c r="B99030" s="2">
        <v>2.6247525186468981E-7</v>
      </c>
      <c r="C99030" t="s">
        <v>3</v>
      </c>
    </row>
    <row r="99031" spans="1:3" x14ac:dyDescent="0.25">
      <c r="A99031">
        <v>100101012</v>
      </c>
      <c r="B99031" s="2">
        <v>8.2937001925798248E-5</v>
      </c>
      <c r="C99031" t="s">
        <v>3</v>
      </c>
    </row>
    <row r="99032" spans="1:3" x14ac:dyDescent="0.25">
      <c r="A99032">
        <v>100101013</v>
      </c>
      <c r="B99032" s="2">
        <v>3.8117308920235061E-7</v>
      </c>
      <c r="C99032" t="s">
        <v>3</v>
      </c>
    </row>
    <row r="99033" spans="1:3" x14ac:dyDescent="0.25">
      <c r="A99033">
        <v>100101014</v>
      </c>
      <c r="B99033" s="2">
        <v>0</v>
      </c>
      <c r="C99033" t="s">
        <v>3</v>
      </c>
    </row>
    <row r="99034" spans="1:3" x14ac:dyDescent="0.25">
      <c r="A99034">
        <v>100101015</v>
      </c>
      <c r="B99034" s="2">
        <v>4.449749715137002E-7</v>
      </c>
      <c r="C99034" t="s">
        <v>3</v>
      </c>
    </row>
    <row r="99035" spans="1:3" x14ac:dyDescent="0.25">
      <c r="A99035">
        <v>100101016</v>
      </c>
      <c r="B99035" s="2">
        <v>1.2975392427768586E-7</v>
      </c>
      <c r="C99035" t="s">
        <v>3</v>
      </c>
    </row>
    <row r="99036" spans="1:3" x14ac:dyDescent="0.25">
      <c r="A99036">
        <v>100101017</v>
      </c>
      <c r="B99036" s="2">
        <v>1.1264753588584389E-7</v>
      </c>
      <c r="C99036" t="s">
        <v>3</v>
      </c>
    </row>
    <row r="99037" spans="1:3" x14ac:dyDescent="0.25">
      <c r="A99037">
        <v>100101018</v>
      </c>
      <c r="B99037" s="2">
        <v>6.5964720940656927E-8</v>
      </c>
      <c r="C99037" t="s">
        <v>3</v>
      </c>
    </row>
    <row r="99038" spans="1:3" x14ac:dyDescent="0.25">
      <c r="A99038">
        <v>100101019</v>
      </c>
      <c r="B99038" s="2">
        <v>6.0045013336528462E-4</v>
      </c>
      <c r="C99038" t="s">
        <v>3</v>
      </c>
    </row>
    <row r="99039" spans="1:3" x14ac:dyDescent="0.25">
      <c r="A99039">
        <v>100101020</v>
      </c>
      <c r="B99039" s="2">
        <v>0</v>
      </c>
      <c r="C99039" t="s">
        <v>3</v>
      </c>
    </row>
    <row r="99040" spans="1:3" x14ac:dyDescent="0.25">
      <c r="A99040">
        <v>100101021</v>
      </c>
      <c r="B99040" s="2">
        <v>3.8726320354213729E-6</v>
      </c>
      <c r="C99040" t="s">
        <v>3</v>
      </c>
    </row>
    <row r="99041" spans="1:3" x14ac:dyDescent="0.25">
      <c r="A99041">
        <v>100101022</v>
      </c>
      <c r="B99041" s="2">
        <v>0</v>
      </c>
      <c r="C99041" t="s">
        <v>3</v>
      </c>
    </row>
    <row r="99042" spans="1:3" x14ac:dyDescent="0.25">
      <c r="A99042">
        <v>100101023</v>
      </c>
      <c r="B99042" s="2">
        <v>1.0032709592408439E-6</v>
      </c>
      <c r="C99042" t="s">
        <v>3</v>
      </c>
    </row>
    <row r="99043" spans="1:3" x14ac:dyDescent="0.25">
      <c r="A99043">
        <v>100101024</v>
      </c>
      <c r="B99043" s="2">
        <v>1.2972795006801999E-7</v>
      </c>
      <c r="C99043" t="s">
        <v>3</v>
      </c>
    </row>
    <row r="99044" spans="1:3" x14ac:dyDescent="0.25">
      <c r="A99044">
        <v>100101025</v>
      </c>
      <c r="B99044" s="2">
        <v>2.6277692694282713E-7</v>
      </c>
      <c r="C99044" t="s">
        <v>3</v>
      </c>
    </row>
    <row r="99045" spans="1:3" x14ac:dyDescent="0.25">
      <c r="A99045">
        <v>100101026</v>
      </c>
      <c r="B99045" s="2">
        <v>9.8404435144597182E-7</v>
      </c>
      <c r="C99045" t="s">
        <v>3</v>
      </c>
    </row>
    <row r="99046" spans="1:3" x14ac:dyDescent="0.25">
      <c r="A99046">
        <v>100101027</v>
      </c>
      <c r="B99046" s="2">
        <v>6.6934472108305699E-7</v>
      </c>
      <c r="C99046" t="s">
        <v>3</v>
      </c>
    </row>
    <row r="99047" spans="1:3" x14ac:dyDescent="0.25">
      <c r="A99047">
        <v>100101028</v>
      </c>
      <c r="B99047" s="2">
        <v>2.0466163012740608E-5</v>
      </c>
      <c r="C99047" t="s">
        <v>3</v>
      </c>
    </row>
    <row r="99048" spans="1:3" x14ac:dyDescent="0.25">
      <c r="A99048">
        <v>100101029</v>
      </c>
      <c r="B99048" s="2">
        <v>0</v>
      </c>
      <c r="C99048" t="s">
        <v>3</v>
      </c>
    </row>
    <row r="99049" spans="1:3" x14ac:dyDescent="0.25">
      <c r="A99049">
        <v>100101030</v>
      </c>
      <c r="B99049" s="2">
        <v>2.5320491635370801E-8</v>
      </c>
      <c r="C99049" t="s">
        <v>3</v>
      </c>
    </row>
    <row r="99050" spans="1:3" x14ac:dyDescent="0.25">
      <c r="A99050">
        <v>100101031</v>
      </c>
      <c r="B99050" s="2">
        <v>1.1625670222303772E-7</v>
      </c>
      <c r="C99050" t="s">
        <v>3</v>
      </c>
    </row>
    <row r="99051" spans="1:3" x14ac:dyDescent="0.25">
      <c r="A99051">
        <v>100101032</v>
      </c>
      <c r="B99051" s="2">
        <v>0</v>
      </c>
      <c r="C99051" t="s">
        <v>3</v>
      </c>
    </row>
    <row r="99052" spans="1:3" x14ac:dyDescent="0.25">
      <c r="A99052">
        <v>100101033</v>
      </c>
      <c r="B99052" s="2">
        <v>0</v>
      </c>
      <c r="C99052" t="s">
        <v>3</v>
      </c>
    </row>
    <row r="99053" spans="1:3" x14ac:dyDescent="0.25">
      <c r="A99053">
        <v>100101034</v>
      </c>
      <c r="B99053" s="2">
        <v>7.6700500699107765E-7</v>
      </c>
      <c r="C99053" t="s">
        <v>3</v>
      </c>
    </row>
    <row r="99054" spans="1:3" x14ac:dyDescent="0.25">
      <c r="A99054">
        <v>100101035</v>
      </c>
      <c r="B99054" s="2">
        <v>6.7367580885803773E-8</v>
      </c>
      <c r="C99054" t="s">
        <v>3</v>
      </c>
    </row>
    <row r="99055" spans="1:3" x14ac:dyDescent="0.25">
      <c r="A99055">
        <v>100101036</v>
      </c>
      <c r="B99055" s="2">
        <v>0</v>
      </c>
      <c r="C99055" t="s">
        <v>3</v>
      </c>
    </row>
    <row r="99056" spans="1:3" x14ac:dyDescent="0.25">
      <c r="A99056">
        <v>100101037</v>
      </c>
      <c r="B99056" s="2">
        <v>5.3989465143645453E-8</v>
      </c>
      <c r="C99056" t="s">
        <v>3</v>
      </c>
    </row>
    <row r="99057" spans="1:3" x14ac:dyDescent="0.25">
      <c r="A99057">
        <v>100101038</v>
      </c>
      <c r="B99057" s="2">
        <v>6.3308730888690092E-7</v>
      </c>
      <c r="C99057" t="s">
        <v>3</v>
      </c>
    </row>
    <row r="99058" spans="1:3" x14ac:dyDescent="0.25">
      <c r="A99058">
        <v>100101039</v>
      </c>
      <c r="B99058" s="2">
        <v>8.4601573258431815E-6</v>
      </c>
      <c r="C99058" t="s">
        <v>3</v>
      </c>
    </row>
    <row r="99059" spans="1:3" x14ac:dyDescent="0.25">
      <c r="A99059">
        <v>100101040</v>
      </c>
      <c r="B99059" s="2">
        <v>9.5256676297772596E-5</v>
      </c>
      <c r="C99059" t="s">
        <v>3</v>
      </c>
    </row>
    <row r="99060" spans="1:3" x14ac:dyDescent="0.25">
      <c r="A99060">
        <v>100101041</v>
      </c>
      <c r="B99060" s="2">
        <v>3.2511485212500605E-6</v>
      </c>
      <c r="C99060" t="s">
        <v>3</v>
      </c>
    </row>
    <row r="99061" spans="1:3" x14ac:dyDescent="0.25">
      <c r="A99061">
        <v>100101042</v>
      </c>
      <c r="B99061" s="2">
        <v>0</v>
      </c>
      <c r="C99061" t="s">
        <v>3</v>
      </c>
    </row>
    <row r="99062" spans="1:3" x14ac:dyDescent="0.25">
      <c r="A99062">
        <v>100101043</v>
      </c>
      <c r="B99062" s="2">
        <v>1.4425539749463936E-6</v>
      </c>
      <c r="C99062" t="s">
        <v>3</v>
      </c>
    </row>
    <row r="99063" spans="1:3" x14ac:dyDescent="0.25">
      <c r="A99063">
        <v>100101044</v>
      </c>
      <c r="B99063" s="2">
        <v>0</v>
      </c>
      <c r="C99063" t="s">
        <v>3</v>
      </c>
    </row>
    <row r="99064" spans="1:3" x14ac:dyDescent="0.25">
      <c r="A99064">
        <v>100101045</v>
      </c>
      <c r="B99064" s="2">
        <v>-1.8247506539524979E-7</v>
      </c>
      <c r="C99064" t="s">
        <v>3</v>
      </c>
    </row>
    <row r="99065" spans="1:3" x14ac:dyDescent="0.25">
      <c r="A99065">
        <v>100101046</v>
      </c>
      <c r="B99065" s="2">
        <v>-3.1326037016278147E-8</v>
      </c>
      <c r="C99065" t="s">
        <v>3</v>
      </c>
    </row>
    <row r="99066" spans="1:3" x14ac:dyDescent="0.25">
      <c r="A99066">
        <v>100101047</v>
      </c>
      <c r="B99066" s="2">
        <v>0</v>
      </c>
      <c r="C99066" t="s">
        <v>3</v>
      </c>
    </row>
    <row r="99067" spans="1:3" x14ac:dyDescent="0.25">
      <c r="A99067">
        <v>100101048</v>
      </c>
      <c r="B99067" s="2">
        <v>1.0681375591135297E-6</v>
      </c>
      <c r="C99067" t="s">
        <v>3</v>
      </c>
    </row>
    <row r="99068" spans="1:3" x14ac:dyDescent="0.25">
      <c r="A99068">
        <v>100101049</v>
      </c>
      <c r="B99068" s="2">
        <v>2.3124097344034016E-6</v>
      </c>
      <c r="C99068" t="s">
        <v>3</v>
      </c>
    </row>
    <row r="99069" spans="1:3" x14ac:dyDescent="0.25">
      <c r="A99069">
        <v>100101050</v>
      </c>
      <c r="B99069" s="2">
        <v>0</v>
      </c>
      <c r="C99069" t="s">
        <v>3</v>
      </c>
    </row>
    <row r="99070" spans="1:3" x14ac:dyDescent="0.25">
      <c r="A99070">
        <v>100101051</v>
      </c>
      <c r="B99070" s="2">
        <v>4.2045208635791529E-7</v>
      </c>
      <c r="C99070" t="s">
        <v>3</v>
      </c>
    </row>
    <row r="99071" spans="1:3" x14ac:dyDescent="0.25">
      <c r="A99071">
        <v>100101052</v>
      </c>
      <c r="B99071" s="2">
        <v>-8.3114665535015529E-9</v>
      </c>
      <c r="C99071" t="s">
        <v>3</v>
      </c>
    </row>
    <row r="99072" spans="1:3" x14ac:dyDescent="0.25">
      <c r="A99072">
        <v>100101053</v>
      </c>
      <c r="B99072" s="2">
        <v>0</v>
      </c>
      <c r="C99072" t="s">
        <v>3</v>
      </c>
    </row>
    <row r="99073" spans="1:3" x14ac:dyDescent="0.25">
      <c r="A99073">
        <v>100101054</v>
      </c>
      <c r="B99073" s="2">
        <v>-1.2269550812050038E-7</v>
      </c>
      <c r="C99073" t="s">
        <v>3</v>
      </c>
    </row>
    <row r="99074" spans="1:3" x14ac:dyDescent="0.25">
      <c r="A99074">
        <v>100101055</v>
      </c>
      <c r="B99074" s="2">
        <v>1.8645167529131593E-7</v>
      </c>
      <c r="C99074" t="s">
        <v>3</v>
      </c>
    </row>
    <row r="99075" spans="1:3" x14ac:dyDescent="0.25">
      <c r="A99075">
        <v>100101056</v>
      </c>
      <c r="B99075" s="2">
        <v>0</v>
      </c>
      <c r="C99075" t="s">
        <v>3</v>
      </c>
    </row>
    <row r="99076" spans="1:3" x14ac:dyDescent="0.25">
      <c r="A99076">
        <v>100101057</v>
      </c>
      <c r="B99076" s="2">
        <v>0</v>
      </c>
      <c r="C99076" t="s">
        <v>3</v>
      </c>
    </row>
    <row r="99077" spans="1:3" x14ac:dyDescent="0.25">
      <c r="A99077">
        <v>100101058</v>
      </c>
      <c r="B99077" s="2">
        <v>0</v>
      </c>
      <c r="C99077" t="s">
        <v>3</v>
      </c>
    </row>
    <row r="99078" spans="1:3" x14ac:dyDescent="0.25">
      <c r="A99078">
        <v>100101059</v>
      </c>
      <c r="B99078" s="2">
        <v>2.7043303372007751E-6</v>
      </c>
      <c r="C99078" t="s">
        <v>3</v>
      </c>
    </row>
    <row r="99079" spans="1:3" x14ac:dyDescent="0.25">
      <c r="A99079">
        <v>100101060</v>
      </c>
      <c r="B99079" s="2">
        <v>1.2939536265880121E-6</v>
      </c>
      <c r="C99079" t="s">
        <v>3</v>
      </c>
    </row>
    <row r="99080" spans="1:3" x14ac:dyDescent="0.25">
      <c r="A99080">
        <v>100101061</v>
      </c>
      <c r="B99080" s="2">
        <v>0</v>
      </c>
      <c r="C99080" t="s">
        <v>3</v>
      </c>
    </row>
    <row r="99081" spans="1:3" x14ac:dyDescent="0.25">
      <c r="A99081">
        <v>100101062</v>
      </c>
      <c r="B99081" s="2">
        <v>3.1457125191426145E-7</v>
      </c>
      <c r="C99081" t="s">
        <v>3</v>
      </c>
    </row>
    <row r="99082" spans="1:3" x14ac:dyDescent="0.25">
      <c r="A99082">
        <v>100101063</v>
      </c>
      <c r="B99082" s="2">
        <v>7.4221706907117646E-8</v>
      </c>
      <c r="C99082" t="s">
        <v>3</v>
      </c>
    </row>
    <row r="99083" spans="1:3" x14ac:dyDescent="0.25">
      <c r="A99083">
        <v>100101064</v>
      </c>
      <c r="B99083" s="2">
        <v>0</v>
      </c>
      <c r="C99083" t="s">
        <v>3</v>
      </c>
    </row>
    <row r="99084" spans="1:3" x14ac:dyDescent="0.25">
      <c r="A99084">
        <v>100101065</v>
      </c>
      <c r="B99084" s="2">
        <v>4.7203246291878721E-8</v>
      </c>
      <c r="C99084" t="s">
        <v>3</v>
      </c>
    </row>
    <row r="99085" spans="1:3" x14ac:dyDescent="0.25">
      <c r="A99085">
        <v>100101066</v>
      </c>
      <c r="B99085" s="2">
        <v>5.0862014919348531E-8</v>
      </c>
      <c r="C99085" t="s">
        <v>3</v>
      </c>
    </row>
    <row r="99086" spans="1:3" x14ac:dyDescent="0.25">
      <c r="A99086">
        <v>100101067</v>
      </c>
      <c r="B99086" s="2">
        <v>2.138162710880662E-6</v>
      </c>
      <c r="C99086" t="s">
        <v>3</v>
      </c>
    </row>
    <row r="99087" spans="1:3" x14ac:dyDescent="0.25">
      <c r="A99087">
        <v>100101068</v>
      </c>
      <c r="B99087" s="2">
        <v>1.8134388027146747E-7</v>
      </c>
      <c r="C99087" t="s">
        <v>3</v>
      </c>
    </row>
    <row r="99088" spans="1:3" x14ac:dyDescent="0.25">
      <c r="A99088">
        <v>100101069</v>
      </c>
      <c r="B99088" s="2">
        <v>3.6651325224444385E-6</v>
      </c>
      <c r="C99088" t="s">
        <v>3</v>
      </c>
    </row>
    <row r="99089" spans="1:3" x14ac:dyDescent="0.25">
      <c r="A99089">
        <v>100101070</v>
      </c>
      <c r="B99089" s="2">
        <v>2.667358545371287E-5</v>
      </c>
      <c r="C99089" t="s">
        <v>3</v>
      </c>
    </row>
    <row r="99090" spans="1:3" x14ac:dyDescent="0.25">
      <c r="A99090">
        <v>100101071</v>
      </c>
      <c r="B99090" s="2">
        <v>1.3965955314919061E-4</v>
      </c>
      <c r="C99090" t="s">
        <v>3</v>
      </c>
    </row>
    <row r="99091" spans="1:3" x14ac:dyDescent="0.25">
      <c r="A99091">
        <v>100101072</v>
      </c>
      <c r="B99091" s="2">
        <v>5.777412628337794E-5</v>
      </c>
      <c r="C99091" t="s">
        <v>3</v>
      </c>
    </row>
    <row r="99092" spans="1:3" x14ac:dyDescent="0.25">
      <c r="A99092">
        <v>100101073</v>
      </c>
      <c r="B99092" s="2">
        <v>1.2710466208267558E-5</v>
      </c>
      <c r="C99092" t="s">
        <v>3</v>
      </c>
    </row>
    <row r="99093" spans="1:3" x14ac:dyDescent="0.25">
      <c r="A99093">
        <v>100101076</v>
      </c>
      <c r="B99093" s="2">
        <v>3.1897924109383673E-4</v>
      </c>
      <c r="C99093" t="s">
        <v>3</v>
      </c>
    </row>
    <row r="99094" spans="1:3" x14ac:dyDescent="0.25">
      <c r="A99094">
        <v>100101077</v>
      </c>
      <c r="B99094" s="2">
        <v>3.8055294609188093E-4</v>
      </c>
      <c r="C99094" t="s">
        <v>3</v>
      </c>
    </row>
    <row r="99095" spans="1:3" x14ac:dyDescent="0.25">
      <c r="A99095">
        <v>100101078</v>
      </c>
      <c r="B99095" s="2">
        <v>5.8636082418720285E-8</v>
      </c>
      <c r="C99095" t="s">
        <v>3</v>
      </c>
    </row>
    <row r="99096" spans="1:3" x14ac:dyDescent="0.25">
      <c r="A99096">
        <v>100101079</v>
      </c>
      <c r="B99096" s="2">
        <v>1.8762600243593577E-7</v>
      </c>
      <c r="C99096" t="s">
        <v>3</v>
      </c>
    </row>
    <row r="99097" spans="1:3" x14ac:dyDescent="0.25">
      <c r="A99097">
        <v>100101080</v>
      </c>
      <c r="B99097" s="2">
        <v>8.6075041140631965E-8</v>
      </c>
      <c r="C99097" t="s">
        <v>3</v>
      </c>
    </row>
    <row r="99098" spans="1:3" x14ac:dyDescent="0.25">
      <c r="A99098">
        <v>100101081</v>
      </c>
      <c r="B99098" s="2">
        <v>-3.8664500558530397E-7</v>
      </c>
      <c r="C99098" t="s">
        <v>3</v>
      </c>
    </row>
    <row r="99099" spans="1:3" x14ac:dyDescent="0.25">
      <c r="A99099">
        <v>100101082</v>
      </c>
      <c r="B99099" s="2">
        <v>-7.186660436821447E-8</v>
      </c>
      <c r="C99099" t="s">
        <v>3</v>
      </c>
    </row>
    <row r="99100" spans="1:3" x14ac:dyDescent="0.25">
      <c r="A99100">
        <v>100101083</v>
      </c>
      <c r="B99100" s="2">
        <v>0</v>
      </c>
      <c r="C99100" t="s">
        <v>3</v>
      </c>
    </row>
    <row r="99101" spans="1:3" x14ac:dyDescent="0.25">
      <c r="A99101">
        <v>100101084</v>
      </c>
      <c r="B99101" s="2">
        <v>6.8452315366569621E-7</v>
      </c>
      <c r="C99101" t="s">
        <v>3</v>
      </c>
    </row>
    <row r="99102" spans="1:3" x14ac:dyDescent="0.25">
      <c r="A99102">
        <v>100101085</v>
      </c>
      <c r="B99102" s="2">
        <v>0</v>
      </c>
      <c r="C99102" t="s">
        <v>3</v>
      </c>
    </row>
    <row r="99103" spans="1:3" x14ac:dyDescent="0.25">
      <c r="A99103">
        <v>100101086</v>
      </c>
      <c r="B99103" s="2">
        <v>1.0165674737796918E-4</v>
      </c>
      <c r="C99103" t="s">
        <v>3</v>
      </c>
    </row>
    <row r="99104" spans="1:3" x14ac:dyDescent="0.25">
      <c r="A99104">
        <v>100101087</v>
      </c>
      <c r="B99104" s="2">
        <v>1.5850487224790808E-7</v>
      </c>
      <c r="C99104" t="s">
        <v>3</v>
      </c>
    </row>
    <row r="99105" spans="1:3" x14ac:dyDescent="0.25">
      <c r="A99105">
        <v>100101088</v>
      </c>
      <c r="B99105" s="2">
        <v>1.4806078437418696E-4</v>
      </c>
      <c r="C99105" t="s">
        <v>3</v>
      </c>
    </row>
    <row r="99106" spans="1:3" x14ac:dyDescent="0.25">
      <c r="A99106">
        <v>100101089</v>
      </c>
      <c r="B99106" s="2">
        <v>5.628036700922329E-6</v>
      </c>
      <c r="C99106" t="s">
        <v>3</v>
      </c>
    </row>
    <row r="99107" spans="1:3" x14ac:dyDescent="0.25">
      <c r="A99107">
        <v>100101090</v>
      </c>
      <c r="B99107" s="2">
        <v>3.880076508094179E-7</v>
      </c>
      <c r="C99107" t="s">
        <v>3</v>
      </c>
    </row>
    <row r="99108" spans="1:3" x14ac:dyDescent="0.25">
      <c r="A99108">
        <v>100101091</v>
      </c>
      <c r="B99108" s="2">
        <v>2.2712625375504444E-7</v>
      </c>
      <c r="C99108" t="s">
        <v>3</v>
      </c>
    </row>
    <row r="99109" spans="1:3" x14ac:dyDescent="0.25">
      <c r="A99109">
        <v>100101092</v>
      </c>
      <c r="B99109" s="2">
        <v>1.5027186188786826E-7</v>
      </c>
      <c r="C99109" t="s">
        <v>3</v>
      </c>
    </row>
    <row r="99110" spans="1:3" x14ac:dyDescent="0.25">
      <c r="A99110">
        <v>100101093</v>
      </c>
      <c r="B99110" s="2">
        <v>1.1327269053133704E-5</v>
      </c>
      <c r="C99110" t="s">
        <v>3</v>
      </c>
    </row>
    <row r="99111" spans="1:3" x14ac:dyDescent="0.25">
      <c r="A99111">
        <v>100101094</v>
      </c>
      <c r="B99111" s="2">
        <v>0</v>
      </c>
      <c r="C99111" t="s">
        <v>3</v>
      </c>
    </row>
    <row r="99112" spans="1:3" x14ac:dyDescent="0.25">
      <c r="A99112">
        <v>100101095</v>
      </c>
      <c r="B99112" s="2">
        <v>1.1027965297622366E-7</v>
      </c>
      <c r="C99112" t="s">
        <v>3</v>
      </c>
    </row>
    <row r="99113" spans="1:3" x14ac:dyDescent="0.25">
      <c r="A99113">
        <v>100101096</v>
      </c>
      <c r="B99113" s="2">
        <v>5.2590408386332504E-6</v>
      </c>
      <c r="C99113" t="s">
        <v>3</v>
      </c>
    </row>
    <row r="99114" spans="1:3" x14ac:dyDescent="0.25">
      <c r="A99114">
        <v>100101097</v>
      </c>
      <c r="B99114" s="2">
        <v>7.0988188333175486E-7</v>
      </c>
      <c r="C99114" t="s">
        <v>3</v>
      </c>
    </row>
    <row r="99115" spans="1:3" x14ac:dyDescent="0.25">
      <c r="A99115">
        <v>100101098</v>
      </c>
      <c r="B99115" s="2">
        <v>0</v>
      </c>
      <c r="C99115" t="s">
        <v>3</v>
      </c>
    </row>
    <row r="99116" spans="1:3" x14ac:dyDescent="0.25">
      <c r="A99116">
        <v>100101099</v>
      </c>
      <c r="B99116" s="2">
        <v>4.2231893044183389E-8</v>
      </c>
      <c r="C99116" t="s">
        <v>3</v>
      </c>
    </row>
    <row r="99117" spans="1:3" x14ac:dyDescent="0.25">
      <c r="A99117">
        <v>100101100</v>
      </c>
      <c r="B99117" s="2">
        <v>0</v>
      </c>
      <c r="C99117" t="s">
        <v>3</v>
      </c>
    </row>
    <row r="99118" spans="1:3" x14ac:dyDescent="0.25">
      <c r="A99118">
        <v>100101101</v>
      </c>
      <c r="B99118" s="2">
        <v>0</v>
      </c>
      <c r="C99118" t="s">
        <v>3</v>
      </c>
    </row>
    <row r="99119" spans="1:3" x14ac:dyDescent="0.25">
      <c r="A99119">
        <v>100101102</v>
      </c>
      <c r="B99119" s="2">
        <v>0</v>
      </c>
      <c r="C99119" t="s">
        <v>3</v>
      </c>
    </row>
    <row r="99120" spans="1:3" x14ac:dyDescent="0.25">
      <c r="A99120">
        <v>100101103</v>
      </c>
      <c r="B99120" s="2">
        <v>0</v>
      </c>
      <c r="C99120" t="s">
        <v>3</v>
      </c>
    </row>
    <row r="99121" spans="1:3" x14ac:dyDescent="0.25">
      <c r="A99121">
        <v>100101104</v>
      </c>
      <c r="B99121" s="2">
        <v>4.2170147574141813E-7</v>
      </c>
      <c r="C99121" t="s">
        <v>3</v>
      </c>
    </row>
    <row r="99122" spans="1:3" x14ac:dyDescent="0.25">
      <c r="A99122">
        <v>100101105</v>
      </c>
      <c r="B99122" s="2">
        <v>1.2958144036652363E-7</v>
      </c>
      <c r="C99122" t="s">
        <v>3</v>
      </c>
    </row>
    <row r="99123" spans="1:3" x14ac:dyDescent="0.25">
      <c r="A99123">
        <v>100101106</v>
      </c>
      <c r="B99123" s="2">
        <v>0</v>
      </c>
      <c r="C99123" t="s">
        <v>3</v>
      </c>
    </row>
    <row r="99124" spans="1:3" x14ac:dyDescent="0.25">
      <c r="A99124">
        <v>100101107</v>
      </c>
      <c r="B99124" s="2">
        <v>9.6960628380389398E-8</v>
      </c>
      <c r="C99124" t="s">
        <v>3</v>
      </c>
    </row>
    <row r="99125" spans="1:3" x14ac:dyDescent="0.25">
      <c r="A99125">
        <v>100101108</v>
      </c>
      <c r="B99125" s="2">
        <v>0</v>
      </c>
      <c r="C99125" t="s">
        <v>3</v>
      </c>
    </row>
    <row r="99126" spans="1:3" x14ac:dyDescent="0.25">
      <c r="A99126">
        <v>100101109</v>
      </c>
      <c r="B99126" s="2">
        <v>2.3848005580902042E-5</v>
      </c>
      <c r="C99126" t="s">
        <v>3</v>
      </c>
    </row>
    <row r="99127" spans="1:3" x14ac:dyDescent="0.25">
      <c r="A99127">
        <v>100101110</v>
      </c>
      <c r="B99127" s="2">
        <v>0</v>
      </c>
      <c r="C99127" t="s">
        <v>3</v>
      </c>
    </row>
    <row r="99128" spans="1:3" x14ac:dyDescent="0.25">
      <c r="A99128">
        <v>100101111</v>
      </c>
      <c r="B99128" s="2">
        <v>3.6139932104388803E-7</v>
      </c>
      <c r="C99128" t="s">
        <v>3</v>
      </c>
    </row>
    <row r="99129" spans="1:3" x14ac:dyDescent="0.25">
      <c r="A99129">
        <v>100101112</v>
      </c>
      <c r="B99129" s="2">
        <v>0</v>
      </c>
      <c r="C99129" t="s">
        <v>3</v>
      </c>
    </row>
    <row r="99130" spans="1:3" x14ac:dyDescent="0.25">
      <c r="A99130">
        <v>100101113</v>
      </c>
      <c r="B99130" s="2">
        <v>2.2179038090889542E-5</v>
      </c>
      <c r="C99130" t="s">
        <v>3</v>
      </c>
    </row>
    <row r="99131" spans="1:3" x14ac:dyDescent="0.25">
      <c r="A99131">
        <v>100101114</v>
      </c>
      <c r="B99131" s="2">
        <v>0</v>
      </c>
      <c r="C99131" t="s">
        <v>3</v>
      </c>
    </row>
    <row r="99132" spans="1:3" x14ac:dyDescent="0.25">
      <c r="A99132">
        <v>100101115</v>
      </c>
      <c r="B99132" s="2">
        <v>5.2885522065815774E-7</v>
      </c>
      <c r="C99132" t="s">
        <v>3</v>
      </c>
    </row>
    <row r="99133" spans="1:3" x14ac:dyDescent="0.25">
      <c r="A99133">
        <v>100101116</v>
      </c>
      <c r="B99133" s="2">
        <v>0</v>
      </c>
      <c r="C99133" t="s">
        <v>3</v>
      </c>
    </row>
    <row r="99134" spans="1:3" x14ac:dyDescent="0.25">
      <c r="A99134">
        <v>100101117</v>
      </c>
      <c r="B99134" s="2">
        <v>-1.5193616015913829E-7</v>
      </c>
      <c r="C99134" t="s">
        <v>3</v>
      </c>
    </row>
    <row r="99135" spans="1:3" x14ac:dyDescent="0.25">
      <c r="A99135">
        <v>100101118</v>
      </c>
      <c r="B99135" s="2">
        <v>-1.6055861556617818E-6</v>
      </c>
      <c r="C99135" t="s">
        <v>3</v>
      </c>
    </row>
    <row r="99136" spans="1:3" x14ac:dyDescent="0.25">
      <c r="A99136">
        <v>100101119</v>
      </c>
      <c r="B99136" s="2">
        <v>0</v>
      </c>
      <c r="C99136" t="s">
        <v>3</v>
      </c>
    </row>
    <row r="99137" spans="1:3" x14ac:dyDescent="0.25">
      <c r="A99137">
        <v>100101120</v>
      </c>
      <c r="B99137" s="2">
        <v>6.5615543656477021E-7</v>
      </c>
      <c r="C99137" t="s">
        <v>3</v>
      </c>
    </row>
    <row r="99138" spans="1:3" x14ac:dyDescent="0.25">
      <c r="A99138">
        <v>100101121</v>
      </c>
      <c r="B99138" s="2">
        <v>1.4924553841499975E-7</v>
      </c>
      <c r="C99138" t="s">
        <v>3</v>
      </c>
    </row>
    <row r="99139" spans="1:3" x14ac:dyDescent="0.25">
      <c r="A99139">
        <v>100101122</v>
      </c>
      <c r="B99139" s="2">
        <v>1.4913898048416896E-7</v>
      </c>
      <c r="C99139" t="s">
        <v>3</v>
      </c>
    </row>
    <row r="99140" spans="1:3" x14ac:dyDescent="0.25">
      <c r="A99140">
        <v>100101123</v>
      </c>
      <c r="B99140" s="2">
        <v>-2.7072080655079302E-8</v>
      </c>
      <c r="C99140" t="s">
        <v>3</v>
      </c>
    </row>
    <row r="99141" spans="1:3" x14ac:dyDescent="0.25">
      <c r="A99141">
        <v>100101124</v>
      </c>
      <c r="B99141" s="2">
        <v>3.098419925754609E-7</v>
      </c>
      <c r="C99141" t="s">
        <v>3</v>
      </c>
    </row>
    <row r="99142" spans="1:3" x14ac:dyDescent="0.25">
      <c r="A99142">
        <v>100101125</v>
      </c>
      <c r="B99142" s="2">
        <v>-2.1797510862747162E-7</v>
      </c>
      <c r="C99142" t="s">
        <v>3</v>
      </c>
    </row>
    <row r="99143" spans="1:3" x14ac:dyDescent="0.25">
      <c r="A99143">
        <v>100101126</v>
      </c>
      <c r="B99143" s="2">
        <v>0</v>
      </c>
      <c r="C99143" t="s">
        <v>3</v>
      </c>
    </row>
    <row r="99144" spans="1:3" x14ac:dyDescent="0.25">
      <c r="A99144">
        <v>100101127</v>
      </c>
      <c r="B99144" s="2">
        <v>9.4945924235870979E-6</v>
      </c>
      <c r="C99144" t="s">
        <v>3</v>
      </c>
    </row>
    <row r="99145" spans="1:3" x14ac:dyDescent="0.25">
      <c r="A99145">
        <v>100101128</v>
      </c>
      <c r="B99145" s="2">
        <v>1.6214209775256378E-6</v>
      </c>
      <c r="C99145" t="s">
        <v>3</v>
      </c>
    </row>
    <row r="99146" spans="1:3" x14ac:dyDescent="0.25">
      <c r="A99146">
        <v>100101129</v>
      </c>
      <c r="B99146" s="2">
        <v>8.9083982063698904E-7</v>
      </c>
      <c r="C99146" t="s">
        <v>3</v>
      </c>
    </row>
    <row r="99147" spans="1:3" x14ac:dyDescent="0.25">
      <c r="A99147">
        <v>100101132</v>
      </c>
      <c r="B99147" s="2">
        <v>0</v>
      </c>
      <c r="C99147" t="s">
        <v>3</v>
      </c>
    </row>
    <row r="99148" spans="1:3" x14ac:dyDescent="0.25">
      <c r="A99148">
        <v>100101133</v>
      </c>
      <c r="B99148" s="2">
        <v>-8.0631478008941656E-9</v>
      </c>
      <c r="C99148" t="s">
        <v>3</v>
      </c>
    </row>
    <row r="99149" spans="1:3" x14ac:dyDescent="0.25">
      <c r="A99149">
        <v>100101134</v>
      </c>
      <c r="B99149" s="2">
        <v>9.8938944661465332E-7</v>
      </c>
      <c r="C99149" t="s">
        <v>3</v>
      </c>
    </row>
    <row r="99150" spans="1:3" x14ac:dyDescent="0.25">
      <c r="A99150">
        <v>100101135</v>
      </c>
      <c r="B99150" s="2">
        <v>0</v>
      </c>
      <c r="C99150" t="s">
        <v>3</v>
      </c>
    </row>
    <row r="99151" spans="1:3" x14ac:dyDescent="0.25">
      <c r="A99151">
        <v>100101136</v>
      </c>
      <c r="B99151" s="2">
        <v>0</v>
      </c>
      <c r="C99151" t="s">
        <v>3</v>
      </c>
    </row>
    <row r="99152" spans="1:3" x14ac:dyDescent="0.25">
      <c r="A99152">
        <v>100101137</v>
      </c>
      <c r="B99152" s="2">
        <v>2.9241965166136059E-6</v>
      </c>
      <c r="C99152" t="s">
        <v>3</v>
      </c>
    </row>
    <row r="99153" spans="1:3" x14ac:dyDescent="0.25">
      <c r="A99153">
        <v>100101138</v>
      </c>
      <c r="B99153" s="2">
        <v>6.0750414636767504E-8</v>
      </c>
      <c r="C99153" t="s">
        <v>3</v>
      </c>
    </row>
    <row r="99154" spans="1:3" x14ac:dyDescent="0.25">
      <c r="A99154">
        <v>100101139</v>
      </c>
      <c r="B99154" s="2">
        <v>2.9551876144687562E-7</v>
      </c>
      <c r="C99154" t="s">
        <v>3</v>
      </c>
    </row>
    <row r="99155" spans="1:3" x14ac:dyDescent="0.25">
      <c r="A99155">
        <v>100101140</v>
      </c>
      <c r="B99155" s="2">
        <v>0</v>
      </c>
      <c r="C99155" t="s">
        <v>3</v>
      </c>
    </row>
    <row r="99156" spans="1:3" x14ac:dyDescent="0.25">
      <c r="A99156">
        <v>100101141</v>
      </c>
      <c r="B99156" s="2">
        <v>6.0651461550627806E-7</v>
      </c>
      <c r="C99156" t="s">
        <v>3</v>
      </c>
    </row>
    <row r="99157" spans="1:3" x14ac:dyDescent="0.25">
      <c r="A99157">
        <v>100101142</v>
      </c>
      <c r="B99157" s="2">
        <v>1.4099742274363918E-7</v>
      </c>
      <c r="C99157" t="s">
        <v>3</v>
      </c>
    </row>
    <row r="99158" spans="1:3" x14ac:dyDescent="0.25">
      <c r="A99158">
        <v>100101143</v>
      </c>
      <c r="B99158" s="2">
        <v>7.1902237691109855E-8</v>
      </c>
      <c r="C99158" t="s">
        <v>3</v>
      </c>
    </row>
    <row r="99159" spans="1:3" x14ac:dyDescent="0.25">
      <c r="A99159">
        <v>100101144</v>
      </c>
      <c r="B99159" s="2">
        <v>-1.7571200186990237E-7</v>
      </c>
      <c r="C99159" t="s">
        <v>3</v>
      </c>
    </row>
    <row r="99160" spans="1:3" x14ac:dyDescent="0.25">
      <c r="A99160">
        <v>100101145</v>
      </c>
      <c r="B99160" s="2">
        <v>4.2026122609125968E-7</v>
      </c>
      <c r="C99160" t="s">
        <v>3</v>
      </c>
    </row>
    <row r="99161" spans="1:3" x14ac:dyDescent="0.25">
      <c r="A99161">
        <v>100101146</v>
      </c>
      <c r="B99161" s="2">
        <v>6.5643087741610564E-6</v>
      </c>
      <c r="C99161" t="s">
        <v>3</v>
      </c>
    </row>
    <row r="99162" spans="1:3" x14ac:dyDescent="0.25">
      <c r="A99162">
        <v>100101147</v>
      </c>
      <c r="B99162" s="2">
        <v>6.4358487163307413E-6</v>
      </c>
      <c r="C99162" t="s">
        <v>3</v>
      </c>
    </row>
    <row r="99163" spans="1:3" x14ac:dyDescent="0.25">
      <c r="A99163">
        <v>100101148</v>
      </c>
      <c r="B99163" s="2">
        <v>5.0905457644648811E-7</v>
      </c>
      <c r="C99163" t="s">
        <v>3</v>
      </c>
    </row>
    <row r="99164" spans="1:3" x14ac:dyDescent="0.25">
      <c r="A99164">
        <v>100101149</v>
      </c>
      <c r="B99164" s="2">
        <v>6.2757196720675523E-7</v>
      </c>
      <c r="C99164" t="s">
        <v>3</v>
      </c>
    </row>
    <row r="99165" spans="1:3" x14ac:dyDescent="0.25">
      <c r="A99165">
        <v>100101150</v>
      </c>
      <c r="B99165" s="2">
        <v>3.7825553560066643E-7</v>
      </c>
      <c r="C99165" t="s">
        <v>3</v>
      </c>
    </row>
    <row r="99166" spans="1:3" x14ac:dyDescent="0.25">
      <c r="A99166">
        <v>100101151</v>
      </c>
      <c r="B99166" s="2">
        <v>7.4663004087831902E-6</v>
      </c>
      <c r="C99166" t="s">
        <v>3</v>
      </c>
    </row>
    <row r="99167" spans="1:3" x14ac:dyDescent="0.25">
      <c r="A99167">
        <v>100101152</v>
      </c>
      <c r="B99167" s="2">
        <v>0</v>
      </c>
      <c r="C99167" t="s">
        <v>3</v>
      </c>
    </row>
    <row r="99168" spans="1:3" x14ac:dyDescent="0.25">
      <c r="A99168">
        <v>100101155</v>
      </c>
      <c r="B99168" s="2">
        <v>-2.8736835218826151E-7</v>
      </c>
      <c r="C99168" t="s">
        <v>3</v>
      </c>
    </row>
    <row r="99169" spans="1:3" x14ac:dyDescent="0.25">
      <c r="A99169">
        <v>100101156</v>
      </c>
      <c r="B99169" s="2">
        <v>8.9264251015358542E-8</v>
      </c>
      <c r="C99169" t="s">
        <v>3</v>
      </c>
    </row>
    <row r="99170" spans="1:3" x14ac:dyDescent="0.25">
      <c r="A99170">
        <v>100101157</v>
      </c>
      <c r="B99170" s="2">
        <v>9.3307770736462368E-8</v>
      </c>
      <c r="C99170" t="s">
        <v>3</v>
      </c>
    </row>
    <row r="99171" spans="1:3" x14ac:dyDescent="0.25">
      <c r="A99171">
        <v>100101158</v>
      </c>
      <c r="B99171" s="2">
        <v>2.0540435451098744E-7</v>
      </c>
      <c r="C99171" t="s">
        <v>3</v>
      </c>
    </row>
    <row r="99172" spans="1:3" x14ac:dyDescent="0.25">
      <c r="A99172">
        <v>100101159</v>
      </c>
      <c r="B99172" s="2">
        <v>0</v>
      </c>
      <c r="C99172" t="s">
        <v>3</v>
      </c>
    </row>
    <row r="99173" spans="1:3" x14ac:dyDescent="0.25">
      <c r="A99173">
        <v>100101160</v>
      </c>
      <c r="B99173" s="2">
        <v>2.1299738012126271E-7</v>
      </c>
      <c r="C99173" t="s">
        <v>3</v>
      </c>
    </row>
    <row r="99174" spans="1:3" x14ac:dyDescent="0.25">
      <c r="A99174">
        <v>100101161</v>
      </c>
      <c r="B99174" s="2">
        <v>3.6107422341785483E-6</v>
      </c>
      <c r="C99174" t="s">
        <v>3</v>
      </c>
    </row>
    <row r="99175" spans="1:3" x14ac:dyDescent="0.25">
      <c r="A99175">
        <v>100101162</v>
      </c>
      <c r="B99175" s="2">
        <v>0</v>
      </c>
      <c r="C99175" t="s">
        <v>3</v>
      </c>
    </row>
    <row r="99176" spans="1:3" x14ac:dyDescent="0.25">
      <c r="A99176">
        <v>100101165</v>
      </c>
      <c r="B99176" s="2">
        <v>2.256046445366342E-7</v>
      </c>
      <c r="C99176" t="s">
        <v>3</v>
      </c>
    </row>
    <row r="99177" spans="1:3" x14ac:dyDescent="0.25">
      <c r="A99177">
        <v>100101166</v>
      </c>
      <c r="B99177" s="2">
        <v>9.0592108863080572E-8</v>
      </c>
      <c r="C99177" t="s">
        <v>3</v>
      </c>
    </row>
    <row r="99178" spans="1:3" x14ac:dyDescent="0.25">
      <c r="A99178">
        <v>100101167</v>
      </c>
      <c r="B99178" s="2">
        <v>9.8981290143551714E-8</v>
      </c>
      <c r="C99178" t="s">
        <v>3</v>
      </c>
    </row>
    <row r="99179" spans="1:3" x14ac:dyDescent="0.25">
      <c r="A99179">
        <v>100101168</v>
      </c>
      <c r="B99179" s="2">
        <v>0</v>
      </c>
      <c r="C99179" t="s">
        <v>3</v>
      </c>
    </row>
    <row r="99180" spans="1:3" x14ac:dyDescent="0.25">
      <c r="A99180">
        <v>100101169</v>
      </c>
      <c r="B99180" s="2">
        <v>1.098739554780441E-7</v>
      </c>
      <c r="C99180" t="s">
        <v>3</v>
      </c>
    </row>
    <row r="99181" spans="1:3" x14ac:dyDescent="0.25">
      <c r="A99181">
        <v>100101170</v>
      </c>
      <c r="B99181" s="2">
        <v>2.3604907076950224E-7</v>
      </c>
      <c r="C99181" t="s">
        <v>3</v>
      </c>
    </row>
    <row r="99182" spans="1:3" x14ac:dyDescent="0.25">
      <c r="A99182">
        <v>100101171</v>
      </c>
      <c r="B99182" s="2">
        <v>2.9139783786182126E-7</v>
      </c>
      <c r="C99182" t="s">
        <v>3</v>
      </c>
    </row>
    <row r="99183" spans="1:3" x14ac:dyDescent="0.25">
      <c r="A99183">
        <v>100101172</v>
      </c>
      <c r="B99183" s="2">
        <v>5.4895127871820096E-8</v>
      </c>
      <c r="C99183" t="s">
        <v>3</v>
      </c>
    </row>
    <row r="99184" spans="1:3" x14ac:dyDescent="0.25">
      <c r="A99184">
        <v>100101173</v>
      </c>
      <c r="B99184" s="2">
        <v>4.9467368032370356E-6</v>
      </c>
      <c r="C99184" t="s">
        <v>3</v>
      </c>
    </row>
    <row r="99185" spans="1:3" x14ac:dyDescent="0.25">
      <c r="A99185">
        <v>100101174</v>
      </c>
      <c r="B99185" s="2">
        <v>-6.9692240320966448E-9</v>
      </c>
      <c r="C99185" t="s">
        <v>3</v>
      </c>
    </row>
    <row r="99186" spans="1:3" x14ac:dyDescent="0.25">
      <c r="A99186">
        <v>100101175</v>
      </c>
      <c r="B99186" s="2">
        <v>1.2577902762565294E-7</v>
      </c>
      <c r="C99186" t="s">
        <v>3</v>
      </c>
    </row>
    <row r="99187" spans="1:3" x14ac:dyDescent="0.25">
      <c r="A99187">
        <v>100101176</v>
      </c>
      <c r="B99187" s="2">
        <v>-6.293010933814346E-7</v>
      </c>
      <c r="C99187" t="s">
        <v>3</v>
      </c>
    </row>
    <row r="99188" spans="1:3" x14ac:dyDescent="0.25">
      <c r="A99188">
        <v>100101177</v>
      </c>
      <c r="B99188" s="2">
        <v>-4.3149673098264807E-7</v>
      </c>
      <c r="C99188" t="s">
        <v>3</v>
      </c>
    </row>
    <row r="99189" spans="1:3" x14ac:dyDescent="0.25">
      <c r="A99189">
        <v>100101178</v>
      </c>
      <c r="B99189" s="2">
        <v>2.2966097089109026E-7</v>
      </c>
      <c r="C99189" t="s">
        <v>3</v>
      </c>
    </row>
    <row r="99190" spans="1:3" x14ac:dyDescent="0.25">
      <c r="A99190">
        <v>100101179</v>
      </c>
      <c r="B99190" s="2">
        <v>3.1987180718370502E-6</v>
      </c>
      <c r="C99190" t="s">
        <v>3</v>
      </c>
    </row>
    <row r="99191" spans="1:3" x14ac:dyDescent="0.25">
      <c r="A99191">
        <v>100101180</v>
      </c>
      <c r="B99191" s="2">
        <v>9.3252390467401669E-7</v>
      </c>
      <c r="C99191" t="s">
        <v>3</v>
      </c>
    </row>
    <row r="99192" spans="1:3" x14ac:dyDescent="0.25">
      <c r="A99192">
        <v>100101181</v>
      </c>
      <c r="B99192" s="2">
        <v>2.6002521541391427E-6</v>
      </c>
      <c r="C99192" t="s">
        <v>3</v>
      </c>
    </row>
    <row r="99193" spans="1:3" x14ac:dyDescent="0.25">
      <c r="A99193">
        <v>100101182</v>
      </c>
      <c r="B99193" s="2">
        <v>3.8162978317928672E-7</v>
      </c>
      <c r="C99193" t="s">
        <v>3</v>
      </c>
    </row>
    <row r="99194" spans="1:3" x14ac:dyDescent="0.25">
      <c r="A99194">
        <v>100101183</v>
      </c>
      <c r="B99194" s="2">
        <v>-5.6266446910264439E-8</v>
      </c>
      <c r="C99194" t="s">
        <v>3</v>
      </c>
    </row>
    <row r="99195" spans="1:3" x14ac:dyDescent="0.25">
      <c r="A99195">
        <v>100101184</v>
      </c>
      <c r="B99195" s="2">
        <v>1.4566377480249628E-6</v>
      </c>
      <c r="C99195" t="s">
        <v>3</v>
      </c>
    </row>
    <row r="99196" spans="1:3" x14ac:dyDescent="0.25">
      <c r="A99196">
        <v>100101185</v>
      </c>
      <c r="B99196" s="2">
        <v>9.9753013606611805E-8</v>
      </c>
      <c r="C99196" t="s">
        <v>3</v>
      </c>
    </row>
    <row r="99197" spans="1:3" x14ac:dyDescent="0.25">
      <c r="A99197">
        <v>100101186</v>
      </c>
      <c r="B99197" s="2">
        <v>0</v>
      </c>
      <c r="C99197" t="s">
        <v>3</v>
      </c>
    </row>
    <row r="99198" spans="1:3" x14ac:dyDescent="0.25">
      <c r="A99198">
        <v>100101187</v>
      </c>
      <c r="B99198" s="2">
        <v>2.454101877009714E-7</v>
      </c>
      <c r="C99198" t="s">
        <v>3</v>
      </c>
    </row>
    <row r="99199" spans="1:3" x14ac:dyDescent="0.25">
      <c r="A99199">
        <v>100101188</v>
      </c>
      <c r="B99199" s="2">
        <v>1.1507397131180239E-7</v>
      </c>
      <c r="C99199" t="s">
        <v>3</v>
      </c>
    </row>
    <row r="99200" spans="1:3" x14ac:dyDescent="0.25">
      <c r="A99200">
        <v>100101189</v>
      </c>
      <c r="B99200" s="2">
        <v>-4.3527458464187247E-7</v>
      </c>
      <c r="C99200" t="s">
        <v>3</v>
      </c>
    </row>
    <row r="99201" spans="1:3" x14ac:dyDescent="0.25">
      <c r="A99201">
        <v>100101190</v>
      </c>
      <c r="B99201" s="2">
        <v>9.3406695760473025E-8</v>
      </c>
      <c r="C99201" t="s">
        <v>3</v>
      </c>
    </row>
    <row r="99202" spans="1:3" x14ac:dyDescent="0.25">
      <c r="A99202">
        <v>100101191</v>
      </c>
      <c r="B99202" s="2">
        <v>1.2132238102571667E-7</v>
      </c>
      <c r="C99202" t="s">
        <v>3</v>
      </c>
    </row>
    <row r="99203" spans="1:3" x14ac:dyDescent="0.25">
      <c r="A99203">
        <v>100101192</v>
      </c>
      <c r="B99203" s="2">
        <v>1.6265864911341276E-7</v>
      </c>
      <c r="C99203" t="s">
        <v>3</v>
      </c>
    </row>
    <row r="99204" spans="1:3" x14ac:dyDescent="0.25">
      <c r="A99204">
        <v>100101193</v>
      </c>
      <c r="B99204" s="2">
        <v>0</v>
      </c>
      <c r="C99204" t="s">
        <v>3</v>
      </c>
    </row>
    <row r="99205" spans="1:3" x14ac:dyDescent="0.25">
      <c r="A99205">
        <v>100101194</v>
      </c>
      <c r="B99205" s="2">
        <v>6.0603347307696775E-7</v>
      </c>
      <c r="C99205" t="s">
        <v>3</v>
      </c>
    </row>
    <row r="99206" spans="1:3" x14ac:dyDescent="0.25">
      <c r="A99206">
        <v>100101195</v>
      </c>
      <c r="B99206" s="2">
        <v>2.2001409292139033E-7</v>
      </c>
      <c r="C99206" t="s">
        <v>3</v>
      </c>
    </row>
    <row r="99207" spans="1:3" x14ac:dyDescent="0.25">
      <c r="A99207">
        <v>100101196</v>
      </c>
      <c r="B99207" s="2">
        <v>2.3611575335823175E-7</v>
      </c>
      <c r="C99207" t="s">
        <v>3</v>
      </c>
    </row>
    <row r="99208" spans="1:3" x14ac:dyDescent="0.25">
      <c r="A99208">
        <v>100101197</v>
      </c>
      <c r="B99208" s="2">
        <v>4.4187724450706737E-7</v>
      </c>
      <c r="C99208" t="s">
        <v>3</v>
      </c>
    </row>
    <row r="99209" spans="1:3" x14ac:dyDescent="0.25">
      <c r="A99209">
        <v>100101198</v>
      </c>
      <c r="B99209" s="2">
        <v>2.1894407263090051E-6</v>
      </c>
      <c r="C99209" t="s">
        <v>3</v>
      </c>
    </row>
    <row r="99210" spans="1:3" x14ac:dyDescent="0.25">
      <c r="A99210">
        <v>100101199</v>
      </c>
      <c r="B99210" s="2">
        <v>2.2669718808974619E-7</v>
      </c>
      <c r="C99210" t="s">
        <v>3</v>
      </c>
    </row>
    <row r="99211" spans="1:3" x14ac:dyDescent="0.25">
      <c r="A99211">
        <v>100101200</v>
      </c>
      <c r="B99211" s="2">
        <v>5.5787545836241426E-5</v>
      </c>
      <c r="C99211" t="s">
        <v>3</v>
      </c>
    </row>
    <row r="99212" spans="1:3" x14ac:dyDescent="0.25">
      <c r="A99212">
        <v>100101201</v>
      </c>
      <c r="B99212" s="2">
        <v>0</v>
      </c>
      <c r="C99212" t="s">
        <v>3</v>
      </c>
    </row>
    <row r="99213" spans="1:3" x14ac:dyDescent="0.25">
      <c r="A99213">
        <v>100101202</v>
      </c>
      <c r="B99213" s="2">
        <v>0</v>
      </c>
      <c r="C99213" t="s">
        <v>3</v>
      </c>
    </row>
    <row r="99214" spans="1:3" x14ac:dyDescent="0.25">
      <c r="A99214">
        <v>100101203</v>
      </c>
      <c r="B99214" s="2">
        <v>7.5848267802339987E-6</v>
      </c>
      <c r="C99214" t="s">
        <v>3</v>
      </c>
    </row>
    <row r="99215" spans="1:3" x14ac:dyDescent="0.25">
      <c r="A99215">
        <v>100101204</v>
      </c>
      <c r="B99215" s="2">
        <v>7.4024724257902141E-5</v>
      </c>
      <c r="C99215" t="s">
        <v>3</v>
      </c>
    </row>
    <row r="99216" spans="1:3" x14ac:dyDescent="0.25">
      <c r="A99216">
        <v>100101205</v>
      </c>
      <c r="B99216" s="2">
        <v>1.2921762156500715E-7</v>
      </c>
      <c r="C99216" t="s">
        <v>3</v>
      </c>
    </row>
    <row r="99217" spans="1:3" x14ac:dyDescent="0.25">
      <c r="A99217">
        <v>100101206</v>
      </c>
      <c r="B99217" s="2">
        <v>3.2508346157582592E-7</v>
      </c>
      <c r="C99217" t="s">
        <v>3</v>
      </c>
    </row>
    <row r="99218" spans="1:3" x14ac:dyDescent="0.25">
      <c r="A99218">
        <v>100101207</v>
      </c>
      <c r="B99218" s="2">
        <v>3.283085735029766E-7</v>
      </c>
      <c r="C99218" t="s">
        <v>3</v>
      </c>
    </row>
    <row r="99219" spans="1:3" x14ac:dyDescent="0.25">
      <c r="A99219">
        <v>100101208</v>
      </c>
      <c r="B99219" s="2">
        <v>7.1495114400912211E-6</v>
      </c>
      <c r="C99219" t="s">
        <v>3</v>
      </c>
    </row>
    <row r="99220" spans="1:3" x14ac:dyDescent="0.25">
      <c r="A99220">
        <v>100101209</v>
      </c>
      <c r="B99220" s="2">
        <v>-1.6727112670067719E-7</v>
      </c>
      <c r="C99220" t="s">
        <v>3</v>
      </c>
    </row>
    <row r="99221" spans="1:3" x14ac:dyDescent="0.25">
      <c r="A99221">
        <v>100101210</v>
      </c>
      <c r="B99221" s="2">
        <v>4.1144088136313992E-6</v>
      </c>
      <c r="C99221" t="s">
        <v>3</v>
      </c>
    </row>
    <row r="99222" spans="1:3" x14ac:dyDescent="0.25">
      <c r="A99222">
        <v>100101211</v>
      </c>
      <c r="B99222" s="2">
        <v>0</v>
      </c>
      <c r="C99222" t="s">
        <v>3</v>
      </c>
    </row>
    <row r="99223" spans="1:3" x14ac:dyDescent="0.25">
      <c r="A99223">
        <v>100101212</v>
      </c>
      <c r="B99223" s="2">
        <v>0</v>
      </c>
      <c r="C99223" t="s">
        <v>3</v>
      </c>
    </row>
    <row r="99224" spans="1:3" x14ac:dyDescent="0.25">
      <c r="A99224">
        <v>100101213</v>
      </c>
      <c r="B99224" s="2">
        <v>9.6727039797439736E-8</v>
      </c>
      <c r="C99224" t="s">
        <v>3</v>
      </c>
    </row>
    <row r="99225" spans="1:3" x14ac:dyDescent="0.25">
      <c r="A99225">
        <v>100101214</v>
      </c>
      <c r="B99225" s="2">
        <v>3.9281576111962236E-8</v>
      </c>
      <c r="C99225" t="s">
        <v>3</v>
      </c>
    </row>
    <row r="99226" spans="1:3" x14ac:dyDescent="0.25">
      <c r="A99226">
        <v>100101215</v>
      </c>
      <c r="B99226" s="2">
        <v>4.7376728066549588E-4</v>
      </c>
      <c r="C99226" t="s">
        <v>3</v>
      </c>
    </row>
    <row r="99227" spans="1:3" x14ac:dyDescent="0.25">
      <c r="A99227">
        <v>100101216</v>
      </c>
      <c r="B99227" s="2">
        <v>9.3874066295277468E-6</v>
      </c>
      <c r="C99227" t="s">
        <v>3</v>
      </c>
    </row>
    <row r="99228" spans="1:3" x14ac:dyDescent="0.25">
      <c r="A99228">
        <v>100101217</v>
      </c>
      <c r="B99228" s="2">
        <v>2.9175482459177229E-8</v>
      </c>
      <c r="C99228" t="s">
        <v>3</v>
      </c>
    </row>
    <row r="99229" spans="1:3" x14ac:dyDescent="0.25">
      <c r="A99229">
        <v>100101218</v>
      </c>
      <c r="B99229" s="2">
        <v>-1.1235261910027547E-6</v>
      </c>
      <c r="C99229" t="s">
        <v>3</v>
      </c>
    </row>
    <row r="99230" spans="1:3" x14ac:dyDescent="0.25">
      <c r="A99230">
        <v>100101219</v>
      </c>
      <c r="B99230" s="2">
        <v>1.1197322197972409E-7</v>
      </c>
      <c r="C99230" t="s">
        <v>3</v>
      </c>
    </row>
    <row r="99231" spans="1:3" x14ac:dyDescent="0.25">
      <c r="A99231">
        <v>100101220</v>
      </c>
      <c r="B99231" s="2">
        <v>0</v>
      </c>
      <c r="C99231" t="s">
        <v>3</v>
      </c>
    </row>
    <row r="99232" spans="1:3" x14ac:dyDescent="0.25">
      <c r="A99232">
        <v>100101221</v>
      </c>
      <c r="B99232" s="2">
        <v>4.195821385559509E-7</v>
      </c>
      <c r="C99232" t="s">
        <v>3</v>
      </c>
    </row>
    <row r="99233" spans="1:3" x14ac:dyDescent="0.25">
      <c r="A99233">
        <v>100101222</v>
      </c>
      <c r="B99233" s="2">
        <v>0</v>
      </c>
      <c r="C99233" t="s">
        <v>3</v>
      </c>
    </row>
    <row r="99234" spans="1:3" x14ac:dyDescent="0.25">
      <c r="A99234">
        <v>100101223</v>
      </c>
      <c r="B99234" s="2">
        <v>0</v>
      </c>
      <c r="C99234" t="s">
        <v>3</v>
      </c>
    </row>
    <row r="99235" spans="1:3" x14ac:dyDescent="0.25">
      <c r="A99235">
        <v>100101224</v>
      </c>
      <c r="B99235" s="2">
        <v>4.6779974901676046E-8</v>
      </c>
      <c r="C99235" t="s">
        <v>3</v>
      </c>
    </row>
    <row r="99236" spans="1:3" x14ac:dyDescent="0.25">
      <c r="A99236">
        <v>100101225</v>
      </c>
      <c r="B99236" s="2">
        <v>-1.1156125727906126E-7</v>
      </c>
      <c r="C99236" t="s">
        <v>3</v>
      </c>
    </row>
    <row r="99237" spans="1:3" x14ac:dyDescent="0.25">
      <c r="A99237">
        <v>100101226</v>
      </c>
      <c r="B99237" s="2">
        <v>2.5911797683569459E-4</v>
      </c>
      <c r="C99237" t="s">
        <v>3</v>
      </c>
    </row>
    <row r="99238" spans="1:3" x14ac:dyDescent="0.25">
      <c r="A99238">
        <v>100101227</v>
      </c>
      <c r="B99238" s="2">
        <v>8.1208492757387105E-7</v>
      </c>
      <c r="C99238" t="s">
        <v>3</v>
      </c>
    </row>
    <row r="99239" spans="1:3" x14ac:dyDescent="0.25">
      <c r="A99239">
        <v>100101228</v>
      </c>
      <c r="B99239" s="2">
        <v>2.4225452844856769E-7</v>
      </c>
      <c r="C99239" t="s">
        <v>3</v>
      </c>
    </row>
    <row r="99240" spans="1:3" x14ac:dyDescent="0.25">
      <c r="A99240">
        <v>100101229</v>
      </c>
      <c r="B99240" s="2">
        <v>3.9111132003597582E-8</v>
      </c>
      <c r="C99240" t="s">
        <v>3</v>
      </c>
    </row>
    <row r="99241" spans="1:3" x14ac:dyDescent="0.25">
      <c r="A99241">
        <v>100101230</v>
      </c>
      <c r="B99241" s="2">
        <v>5.832897400650022E-7</v>
      </c>
      <c r="C99241" t="s">
        <v>3</v>
      </c>
    </row>
    <row r="99242" spans="1:3" x14ac:dyDescent="0.25">
      <c r="A99242">
        <v>100101231</v>
      </c>
      <c r="B99242" s="2">
        <v>0</v>
      </c>
      <c r="C99242" t="s">
        <v>3</v>
      </c>
    </row>
    <row r="99243" spans="1:3" x14ac:dyDescent="0.25">
      <c r="A99243">
        <v>100101232</v>
      </c>
      <c r="B99243" s="2">
        <v>2.7492386718558304E-7</v>
      </c>
      <c r="C99243" t="s">
        <v>3</v>
      </c>
    </row>
    <row r="99244" spans="1:3" x14ac:dyDescent="0.25">
      <c r="A99244">
        <v>100101233</v>
      </c>
      <c r="B99244" s="2">
        <v>2.1716838584685403E-7</v>
      </c>
      <c r="C99244" t="s">
        <v>3</v>
      </c>
    </row>
    <row r="99245" spans="1:3" x14ac:dyDescent="0.25">
      <c r="A99245">
        <v>100101234</v>
      </c>
      <c r="B99245" s="2">
        <v>0</v>
      </c>
      <c r="C99245" t="s">
        <v>3</v>
      </c>
    </row>
    <row r="99246" spans="1:3" x14ac:dyDescent="0.25">
      <c r="A99246">
        <v>100101235</v>
      </c>
      <c r="B99246" s="2">
        <v>-1.116915289107027E-6</v>
      </c>
      <c r="C99246" t="s">
        <v>3</v>
      </c>
    </row>
    <row r="99247" spans="1:3" x14ac:dyDescent="0.25">
      <c r="A99247">
        <v>100101236</v>
      </c>
      <c r="B99247" s="2">
        <v>-5.0534749518468884E-7</v>
      </c>
      <c r="C99247" t="s">
        <v>3</v>
      </c>
    </row>
    <row r="99248" spans="1:3" x14ac:dyDescent="0.25">
      <c r="A99248">
        <v>100101237</v>
      </c>
      <c r="B99248" s="2">
        <v>1.4034733371914336E-6</v>
      </c>
      <c r="C99248" t="s">
        <v>3</v>
      </c>
    </row>
    <row r="99249" spans="1:3" x14ac:dyDescent="0.25">
      <c r="A99249">
        <v>100101238</v>
      </c>
      <c r="B99249" s="2">
        <v>4.3518699201710389E-8</v>
      </c>
      <c r="C99249" t="s">
        <v>3</v>
      </c>
    </row>
    <row r="99250" spans="1:3" x14ac:dyDescent="0.25">
      <c r="A99250">
        <v>100101239</v>
      </c>
      <c r="B99250" s="2">
        <v>0</v>
      </c>
      <c r="C99250" t="s">
        <v>3</v>
      </c>
    </row>
    <row r="99251" spans="1:3" x14ac:dyDescent="0.25">
      <c r="A99251">
        <v>100101240</v>
      </c>
      <c r="B99251" s="2">
        <v>3.2035368969232438E-6</v>
      </c>
      <c r="C99251" t="s">
        <v>3</v>
      </c>
    </row>
    <row r="99252" spans="1:3" x14ac:dyDescent="0.25">
      <c r="A99252">
        <v>100101241</v>
      </c>
      <c r="B99252" s="2">
        <v>3.0579760467302791E-6</v>
      </c>
      <c r="C99252" t="s">
        <v>3</v>
      </c>
    </row>
    <row r="99253" spans="1:3" x14ac:dyDescent="0.25">
      <c r="A99253">
        <v>100101242</v>
      </c>
      <c r="B99253" s="2">
        <v>-9.123701180701128E-7</v>
      </c>
      <c r="C99253" t="s">
        <v>3</v>
      </c>
    </row>
    <row r="99254" spans="1:3" x14ac:dyDescent="0.25">
      <c r="A99254">
        <v>100101243</v>
      </c>
      <c r="B99254" s="2">
        <v>0</v>
      </c>
      <c r="C99254" t="s">
        <v>3</v>
      </c>
    </row>
    <row r="99255" spans="1:3" x14ac:dyDescent="0.25">
      <c r="A99255">
        <v>100101244</v>
      </c>
      <c r="B99255" s="2">
        <v>0</v>
      </c>
      <c r="C99255" t="s">
        <v>3</v>
      </c>
    </row>
    <row r="99256" spans="1:3" x14ac:dyDescent="0.25">
      <c r="A99256">
        <v>100101245</v>
      </c>
      <c r="B99256" s="2">
        <v>0</v>
      </c>
      <c r="C99256" t="s">
        <v>3</v>
      </c>
    </row>
    <row r="99257" spans="1:3" x14ac:dyDescent="0.25">
      <c r="A99257">
        <v>100101246</v>
      </c>
      <c r="B99257" s="2">
        <v>0</v>
      </c>
      <c r="C99257" t="s">
        <v>3</v>
      </c>
    </row>
    <row r="99258" spans="1:3" x14ac:dyDescent="0.25">
      <c r="A99258">
        <v>100101247</v>
      </c>
      <c r="B99258" s="2">
        <v>0</v>
      </c>
      <c r="C99258" t="s">
        <v>3</v>
      </c>
    </row>
    <row r="99259" spans="1:3" x14ac:dyDescent="0.25">
      <c r="A99259">
        <v>100101248</v>
      </c>
      <c r="B99259" s="2">
        <v>-1.1484550168482292E-7</v>
      </c>
      <c r="C99259" t="s">
        <v>3</v>
      </c>
    </row>
    <row r="99260" spans="1:3" x14ac:dyDescent="0.25">
      <c r="A99260">
        <v>100101249</v>
      </c>
      <c r="B99260" s="2">
        <v>0</v>
      </c>
      <c r="C99260" t="s">
        <v>3</v>
      </c>
    </row>
    <row r="99261" spans="1:3" x14ac:dyDescent="0.25">
      <c r="A99261">
        <v>100101250</v>
      </c>
      <c r="B99261" s="2">
        <v>0</v>
      </c>
      <c r="C99261" t="s">
        <v>3</v>
      </c>
    </row>
    <row r="99262" spans="1:3" x14ac:dyDescent="0.25">
      <c r="A99262">
        <v>100101251</v>
      </c>
      <c r="B99262" s="2">
        <v>7.1728670373882961E-7</v>
      </c>
      <c r="C99262" t="s">
        <v>3</v>
      </c>
    </row>
    <row r="99263" spans="1:3" x14ac:dyDescent="0.25">
      <c r="A99263">
        <v>100101252</v>
      </c>
      <c r="B99263" s="2">
        <v>1.5830534294840197E-6</v>
      </c>
      <c r="C99263" t="s">
        <v>3</v>
      </c>
    </row>
    <row r="99264" spans="1:3" x14ac:dyDescent="0.25">
      <c r="A99264">
        <v>100101253</v>
      </c>
      <c r="B99264" s="2">
        <v>9.0906607931195248E-7</v>
      </c>
      <c r="C99264" t="s">
        <v>3</v>
      </c>
    </row>
    <row r="99265" spans="1:3" x14ac:dyDescent="0.25">
      <c r="A99265">
        <v>100101254</v>
      </c>
      <c r="B99265" s="2">
        <v>1.9317197117505289E-7</v>
      </c>
      <c r="C99265" t="s">
        <v>3</v>
      </c>
    </row>
    <row r="99266" spans="1:3" x14ac:dyDescent="0.25">
      <c r="A99266">
        <v>100101255</v>
      </c>
      <c r="B99266" s="2">
        <v>5.150949466961311E-7</v>
      </c>
      <c r="C99266" t="s">
        <v>3</v>
      </c>
    </row>
    <row r="99267" spans="1:3" x14ac:dyDescent="0.25">
      <c r="A99267">
        <v>100101256</v>
      </c>
      <c r="B99267" s="2">
        <v>1.3689661674673312E-7</v>
      </c>
      <c r="C99267" t="s">
        <v>3</v>
      </c>
    </row>
    <row r="99268" spans="1:3" x14ac:dyDescent="0.25">
      <c r="A99268">
        <v>100101257</v>
      </c>
      <c r="B99268" s="2">
        <v>-8.017080576145757E-5</v>
      </c>
      <c r="C99268" t="s">
        <v>3</v>
      </c>
    </row>
    <row r="99269" spans="1:3" x14ac:dyDescent="0.25">
      <c r="A99269">
        <v>100101258</v>
      </c>
      <c r="B99269" s="2">
        <v>3.1883623977597432E-7</v>
      </c>
      <c r="C99269" t="s">
        <v>3</v>
      </c>
    </row>
    <row r="99270" spans="1:3" x14ac:dyDescent="0.25">
      <c r="A99270">
        <v>100101259</v>
      </c>
      <c r="B99270" s="2">
        <v>-2.3158381359893552E-7</v>
      </c>
      <c r="C99270" t="s">
        <v>3</v>
      </c>
    </row>
    <row r="99271" spans="1:3" x14ac:dyDescent="0.25">
      <c r="A99271">
        <v>100101260</v>
      </c>
      <c r="B99271" s="2">
        <v>0</v>
      </c>
      <c r="C99271" t="s">
        <v>3</v>
      </c>
    </row>
    <row r="99272" spans="1:3" x14ac:dyDescent="0.25">
      <c r="A99272">
        <v>100101261</v>
      </c>
      <c r="B99272" s="2">
        <v>-3.4037037956732765E-7</v>
      </c>
      <c r="C99272" t="s">
        <v>3</v>
      </c>
    </row>
    <row r="99273" spans="1:3" x14ac:dyDescent="0.25">
      <c r="A99273">
        <v>100101262</v>
      </c>
      <c r="B99273" s="2">
        <v>-3.8071287291000282E-7</v>
      </c>
      <c r="C99273" t="s">
        <v>3</v>
      </c>
    </row>
    <row r="99274" spans="1:3" x14ac:dyDescent="0.25">
      <c r="A99274">
        <v>100101263</v>
      </c>
      <c r="B99274" s="2">
        <v>6.1860241518572253E-7</v>
      </c>
      <c r="C99274" t="s">
        <v>3</v>
      </c>
    </row>
    <row r="99275" spans="1:3" x14ac:dyDescent="0.25">
      <c r="A99275">
        <v>100101264</v>
      </c>
      <c r="B99275" s="2">
        <v>0</v>
      </c>
      <c r="C99275" t="s">
        <v>3</v>
      </c>
    </row>
    <row r="99276" spans="1:3" x14ac:dyDescent="0.25">
      <c r="A99276">
        <v>100101265</v>
      </c>
      <c r="B99276" s="2">
        <v>4.2378726005276344E-8</v>
      </c>
      <c r="C99276" t="s">
        <v>3</v>
      </c>
    </row>
    <row r="99277" spans="1:3" x14ac:dyDescent="0.25">
      <c r="A99277">
        <v>100101266</v>
      </c>
      <c r="B99277" s="2">
        <v>1.1035064275431457E-7</v>
      </c>
      <c r="C99277" t="s">
        <v>3</v>
      </c>
    </row>
    <row r="99278" spans="1:3" x14ac:dyDescent="0.25">
      <c r="A99278">
        <v>100101267</v>
      </c>
      <c r="B99278" s="2">
        <v>0</v>
      </c>
      <c r="C99278" t="s">
        <v>3</v>
      </c>
    </row>
    <row r="99279" spans="1:3" x14ac:dyDescent="0.25">
      <c r="A99279">
        <v>100101268</v>
      </c>
      <c r="B99279" s="2">
        <v>9.0744107986009994E-7</v>
      </c>
      <c r="C99279" t="s">
        <v>3</v>
      </c>
    </row>
    <row r="99280" spans="1:3" x14ac:dyDescent="0.25">
      <c r="A99280">
        <v>100101269</v>
      </c>
      <c r="B99280" s="2">
        <v>0</v>
      </c>
      <c r="C99280" t="s">
        <v>3</v>
      </c>
    </row>
    <row r="99281" spans="1:3" x14ac:dyDescent="0.25">
      <c r="A99281">
        <v>100101270</v>
      </c>
      <c r="B99281" s="2">
        <v>9.8727560073755779E-8</v>
      </c>
      <c r="C99281" t="s">
        <v>3</v>
      </c>
    </row>
    <row r="99282" spans="1:3" x14ac:dyDescent="0.25">
      <c r="A99282">
        <v>100101271</v>
      </c>
      <c r="B99282" s="2">
        <v>0</v>
      </c>
      <c r="C99282" t="s">
        <v>3</v>
      </c>
    </row>
    <row r="99283" spans="1:3" x14ac:dyDescent="0.25">
      <c r="A99283">
        <v>100101272</v>
      </c>
      <c r="B99283" s="2">
        <v>0</v>
      </c>
      <c r="C99283" t="s">
        <v>3</v>
      </c>
    </row>
    <row r="99284" spans="1:3" x14ac:dyDescent="0.25">
      <c r="A99284">
        <v>100101273</v>
      </c>
      <c r="B99284" s="2">
        <v>2.0885788246075171E-6</v>
      </c>
      <c r="C99284" t="s">
        <v>3</v>
      </c>
    </row>
    <row r="99285" spans="1:3" x14ac:dyDescent="0.25">
      <c r="A99285">
        <v>100101274</v>
      </c>
      <c r="B99285" s="2">
        <v>3.0634662348575968E-5</v>
      </c>
      <c r="C99285" t="s">
        <v>3</v>
      </c>
    </row>
    <row r="99286" spans="1:3" x14ac:dyDescent="0.25">
      <c r="A99286">
        <v>100101275</v>
      </c>
      <c r="B99286" s="2">
        <v>0</v>
      </c>
      <c r="C99286" t="s">
        <v>3</v>
      </c>
    </row>
    <row r="99287" spans="1:3" x14ac:dyDescent="0.25">
      <c r="A99287">
        <v>100101276</v>
      </c>
      <c r="B99287" s="2">
        <v>0</v>
      </c>
      <c r="C99287" t="s">
        <v>3</v>
      </c>
    </row>
    <row r="99288" spans="1:3" x14ac:dyDescent="0.25">
      <c r="A99288">
        <v>100101277</v>
      </c>
      <c r="B99288" s="2">
        <v>1.0300229141075238E-6</v>
      </c>
      <c r="C99288" t="s">
        <v>3</v>
      </c>
    </row>
    <row r="99289" spans="1:3" x14ac:dyDescent="0.25">
      <c r="A99289">
        <v>100101278</v>
      </c>
      <c r="B99289" s="2">
        <v>2.2071798616201098E-6</v>
      </c>
      <c r="C99289" t="s">
        <v>3</v>
      </c>
    </row>
    <row r="99290" spans="1:3" x14ac:dyDescent="0.25">
      <c r="A99290">
        <v>100101279</v>
      </c>
      <c r="B99290" s="2">
        <v>1.6310276192478845E-5</v>
      </c>
      <c r="C99290" t="s">
        <v>3</v>
      </c>
    </row>
    <row r="99291" spans="1:3" x14ac:dyDescent="0.25">
      <c r="A99291">
        <v>100101280</v>
      </c>
      <c r="B99291" s="2">
        <v>0</v>
      </c>
      <c r="C99291" t="s">
        <v>3</v>
      </c>
    </row>
    <row r="99292" spans="1:3" x14ac:dyDescent="0.25">
      <c r="A99292">
        <v>100101281</v>
      </c>
      <c r="B99292" s="2">
        <v>0</v>
      </c>
      <c r="C99292" t="s">
        <v>3</v>
      </c>
    </row>
    <row r="99293" spans="1:3" x14ac:dyDescent="0.25">
      <c r="A99293">
        <v>100101282</v>
      </c>
      <c r="B99293" s="2">
        <v>3.1028295828297888E-6</v>
      </c>
      <c r="C99293" t="s">
        <v>3</v>
      </c>
    </row>
    <row r="99294" spans="1:3" x14ac:dyDescent="0.25">
      <c r="A99294">
        <v>100101283</v>
      </c>
      <c r="B99294" s="2">
        <v>2.9251980110966865E-8</v>
      </c>
      <c r="C99294" t="s">
        <v>3</v>
      </c>
    </row>
    <row r="99295" spans="1:3" x14ac:dyDescent="0.25">
      <c r="A99295">
        <v>100101284</v>
      </c>
      <c r="B99295" s="2">
        <v>0</v>
      </c>
      <c r="C99295" t="s">
        <v>3</v>
      </c>
    </row>
    <row r="99296" spans="1:3" x14ac:dyDescent="0.25">
      <c r="A99296">
        <v>100101285</v>
      </c>
      <c r="B99296" s="2">
        <v>2.5306047611821282E-7</v>
      </c>
      <c r="C99296" t="s">
        <v>3</v>
      </c>
    </row>
    <row r="99297" spans="1:3" x14ac:dyDescent="0.25">
      <c r="A99297">
        <v>100101286</v>
      </c>
      <c r="B99297" s="2">
        <v>8.2537765567324155E-8</v>
      </c>
      <c r="C99297" t="s">
        <v>3</v>
      </c>
    </row>
    <row r="99298" spans="1:3" x14ac:dyDescent="0.25">
      <c r="A99298">
        <v>100101287</v>
      </c>
      <c r="B99298" s="2">
        <v>5.886662037853363E-6</v>
      </c>
      <c r="C99298" t="s">
        <v>3</v>
      </c>
    </row>
    <row r="99299" spans="1:3" x14ac:dyDescent="0.25">
      <c r="A99299">
        <v>100101288</v>
      </c>
      <c r="B99299" s="2">
        <v>0</v>
      </c>
      <c r="C99299" t="s">
        <v>3</v>
      </c>
    </row>
    <row r="99300" spans="1:3" x14ac:dyDescent="0.25">
      <c r="A99300">
        <v>100101289</v>
      </c>
      <c r="B99300" s="2">
        <v>9.4197273265307238E-7</v>
      </c>
      <c r="C99300" t="s">
        <v>3</v>
      </c>
    </row>
    <row r="99301" spans="1:3" x14ac:dyDescent="0.25">
      <c r="A99301">
        <v>100101290</v>
      </c>
      <c r="B99301" s="2">
        <v>1.9262885584187939E-7</v>
      </c>
      <c r="C99301" t="s">
        <v>3</v>
      </c>
    </row>
    <row r="99302" spans="1:3" x14ac:dyDescent="0.25">
      <c r="A99302">
        <v>100101291</v>
      </c>
      <c r="B99302" s="2">
        <v>0</v>
      </c>
      <c r="C99302" t="s">
        <v>3</v>
      </c>
    </row>
    <row r="99303" spans="1:3" x14ac:dyDescent="0.25">
      <c r="A99303">
        <v>100101292</v>
      </c>
      <c r="B99303" s="2">
        <v>5.1461606533019542E-7</v>
      </c>
      <c r="C99303" t="s">
        <v>3</v>
      </c>
    </row>
    <row r="99304" spans="1:3" x14ac:dyDescent="0.25">
      <c r="A99304">
        <v>100101293</v>
      </c>
      <c r="B99304" s="2">
        <v>1.2735151610158615E-6</v>
      </c>
      <c r="C99304" t="s">
        <v>3</v>
      </c>
    </row>
    <row r="99305" spans="1:3" x14ac:dyDescent="0.25">
      <c r="A99305">
        <v>100101294</v>
      </c>
      <c r="B99305" s="2">
        <v>9.6376133589513173E-7</v>
      </c>
      <c r="C99305" t="s">
        <v>3</v>
      </c>
    </row>
    <row r="99306" spans="1:3" x14ac:dyDescent="0.25">
      <c r="A99306">
        <v>100101295</v>
      </c>
      <c r="B99306" s="2">
        <v>0</v>
      </c>
      <c r="C99306" t="s">
        <v>3</v>
      </c>
    </row>
    <row r="99307" spans="1:3" x14ac:dyDescent="0.25">
      <c r="A99307">
        <v>100101296</v>
      </c>
      <c r="B99307" s="2">
        <v>1.8557374640134971E-6</v>
      </c>
      <c r="C99307" t="s">
        <v>3</v>
      </c>
    </row>
    <row r="99308" spans="1:3" x14ac:dyDescent="0.25">
      <c r="A99308">
        <v>100101297</v>
      </c>
      <c r="B99308" s="2">
        <v>2.1298033369452196E-5</v>
      </c>
      <c r="C99308" t="s">
        <v>3</v>
      </c>
    </row>
    <row r="99309" spans="1:3" x14ac:dyDescent="0.25">
      <c r="A99309">
        <v>100101298</v>
      </c>
      <c r="B99309" s="2">
        <v>-1.2859692814676693E-5</v>
      </c>
      <c r="C99309" t="s">
        <v>3</v>
      </c>
    </row>
    <row r="99310" spans="1:3" x14ac:dyDescent="0.25">
      <c r="A99310">
        <v>100101299</v>
      </c>
      <c r="B99310" s="2">
        <v>0</v>
      </c>
      <c r="C99310" t="s">
        <v>3</v>
      </c>
    </row>
    <row r="99311" spans="1:3" x14ac:dyDescent="0.25">
      <c r="A99311">
        <v>100101300</v>
      </c>
      <c r="B99311" s="2">
        <v>2.0392913266539174E-7</v>
      </c>
      <c r="C99311" t="s">
        <v>3</v>
      </c>
    </row>
    <row r="99312" spans="1:3" x14ac:dyDescent="0.25">
      <c r="A99312">
        <v>100101301</v>
      </c>
      <c r="B99312" s="2">
        <v>-1.5562520068550803E-7</v>
      </c>
      <c r="C99312" t="s">
        <v>3</v>
      </c>
    </row>
    <row r="99313" spans="1:3" x14ac:dyDescent="0.25">
      <c r="A99313">
        <v>100101302</v>
      </c>
      <c r="B99313" s="2">
        <v>5.8271584392142592E-8</v>
      </c>
      <c r="C99313" t="s">
        <v>3</v>
      </c>
    </row>
    <row r="99314" spans="1:3" x14ac:dyDescent="0.25">
      <c r="A99314">
        <v>100101303</v>
      </c>
      <c r="B99314" s="2">
        <v>1.3082380545622636E-7</v>
      </c>
      <c r="C99314" t="s">
        <v>3</v>
      </c>
    </row>
    <row r="99315" spans="1:3" x14ac:dyDescent="0.25">
      <c r="A99315">
        <v>100101306</v>
      </c>
      <c r="B99315" s="2">
        <v>9.4992001785077184E-7</v>
      </c>
      <c r="C99315" t="s">
        <v>3</v>
      </c>
    </row>
    <row r="99316" spans="1:3" x14ac:dyDescent="0.25">
      <c r="A99316">
        <v>100101307</v>
      </c>
      <c r="B99316" s="2">
        <v>6.4828006008637855E-8</v>
      </c>
      <c r="C99316" t="s">
        <v>3</v>
      </c>
    </row>
    <row r="99317" spans="1:3" x14ac:dyDescent="0.25">
      <c r="A99317">
        <v>100101308</v>
      </c>
      <c r="B99317" s="2">
        <v>6.2227171922141327E-6</v>
      </c>
      <c r="C99317" t="s">
        <v>3</v>
      </c>
    </row>
    <row r="99318" spans="1:3" x14ac:dyDescent="0.25">
      <c r="A99318">
        <v>100101309</v>
      </c>
      <c r="B99318" s="2">
        <v>0</v>
      </c>
      <c r="C99318" t="s">
        <v>3</v>
      </c>
    </row>
    <row r="99319" spans="1:3" x14ac:dyDescent="0.25">
      <c r="A99319">
        <v>100101310</v>
      </c>
      <c r="B99319" s="2">
        <v>0</v>
      </c>
      <c r="C99319" t="s">
        <v>3</v>
      </c>
    </row>
    <row r="99320" spans="1:3" x14ac:dyDescent="0.25">
      <c r="A99320">
        <v>100101311</v>
      </c>
      <c r="B99320" s="2">
        <v>7.1331413183531428E-8</v>
      </c>
      <c r="C99320" t="s">
        <v>3</v>
      </c>
    </row>
    <row r="99321" spans="1:3" x14ac:dyDescent="0.25">
      <c r="A99321">
        <v>100101312</v>
      </c>
      <c r="B99321" s="2">
        <v>1.4744511665487957E-6</v>
      </c>
      <c r="C99321" t="s">
        <v>3</v>
      </c>
    </row>
    <row r="99322" spans="1:3" x14ac:dyDescent="0.25">
      <c r="A99322">
        <v>100101313</v>
      </c>
      <c r="B99322" s="2">
        <v>0</v>
      </c>
      <c r="C99322" t="s">
        <v>3</v>
      </c>
    </row>
    <row r="99323" spans="1:3" x14ac:dyDescent="0.25">
      <c r="A99323">
        <v>100101314</v>
      </c>
      <c r="B99323" s="2">
        <v>2.8815519767058783E-7</v>
      </c>
      <c r="C99323" t="s">
        <v>3</v>
      </c>
    </row>
    <row r="99324" spans="1:3" x14ac:dyDescent="0.25">
      <c r="A99324">
        <v>100101315</v>
      </c>
      <c r="B99324" s="2">
        <v>3.3136456420767052E-7</v>
      </c>
      <c r="C99324" t="s">
        <v>3</v>
      </c>
    </row>
    <row r="99325" spans="1:3" x14ac:dyDescent="0.25">
      <c r="A99325">
        <v>100101316</v>
      </c>
      <c r="B99325" s="2">
        <v>4.1448104602118808E-7</v>
      </c>
      <c r="C99325" t="s">
        <v>3</v>
      </c>
    </row>
    <row r="99326" spans="1:3" x14ac:dyDescent="0.25">
      <c r="A99326">
        <v>100101317</v>
      </c>
      <c r="B99326" s="2">
        <v>-1.1948347385756753E-7</v>
      </c>
      <c r="C99326" t="s">
        <v>3</v>
      </c>
    </row>
    <row r="99327" spans="1:3" x14ac:dyDescent="0.25">
      <c r="A99327">
        <v>100101318</v>
      </c>
      <c r="B99327" s="2">
        <v>1.8168672546193523E-6</v>
      </c>
      <c r="C99327" t="s">
        <v>3</v>
      </c>
    </row>
    <row r="99328" spans="1:3" x14ac:dyDescent="0.25">
      <c r="A99328">
        <v>100101319</v>
      </c>
      <c r="B99328" s="2">
        <v>8.3978191684470089E-7</v>
      </c>
      <c r="C99328" t="s">
        <v>3</v>
      </c>
    </row>
    <row r="99329" spans="1:3" x14ac:dyDescent="0.25">
      <c r="A99329">
        <v>100101320</v>
      </c>
      <c r="B99329" s="2">
        <v>9.9315756865085162E-6</v>
      </c>
      <c r="C99329" t="s">
        <v>3</v>
      </c>
    </row>
    <row r="99330" spans="1:3" x14ac:dyDescent="0.25">
      <c r="A99330">
        <v>100101321</v>
      </c>
      <c r="B99330" s="2">
        <v>7.2823641865329295E-9</v>
      </c>
      <c r="C99330" t="s">
        <v>3</v>
      </c>
    </row>
    <row r="99331" spans="1:3" x14ac:dyDescent="0.25">
      <c r="A99331">
        <v>100101322</v>
      </c>
      <c r="B99331" s="2">
        <v>0</v>
      </c>
      <c r="C99331" t="s">
        <v>3</v>
      </c>
    </row>
    <row r="99332" spans="1:3" x14ac:dyDescent="0.25">
      <c r="A99332">
        <v>100101323</v>
      </c>
      <c r="B99332" s="2">
        <v>1.673964618010104E-7</v>
      </c>
      <c r="C99332" t="s">
        <v>3</v>
      </c>
    </row>
    <row r="99333" spans="1:3" x14ac:dyDescent="0.25">
      <c r="A99333">
        <v>100101324</v>
      </c>
      <c r="B99333" s="2">
        <v>1.0377870063921385E-6</v>
      </c>
      <c r="C99333" t="s">
        <v>3</v>
      </c>
    </row>
    <row r="99334" spans="1:3" x14ac:dyDescent="0.25">
      <c r="A99334">
        <v>100101325</v>
      </c>
      <c r="B99334" s="2">
        <v>2.1968140973214758E-6</v>
      </c>
      <c r="C99334" t="s">
        <v>3</v>
      </c>
    </row>
    <row r="99335" spans="1:3" x14ac:dyDescent="0.25">
      <c r="A99335">
        <v>100101326</v>
      </c>
      <c r="B99335" s="2">
        <v>4.7611387073830354E-5</v>
      </c>
      <c r="C99335" t="s">
        <v>3</v>
      </c>
    </row>
    <row r="99336" spans="1:3" x14ac:dyDescent="0.25">
      <c r="A99336">
        <v>100101327</v>
      </c>
      <c r="B99336" s="2">
        <v>-5.0936022357906243E-6</v>
      </c>
      <c r="C99336" t="s">
        <v>3</v>
      </c>
    </row>
    <row r="99337" spans="1:3" x14ac:dyDescent="0.25">
      <c r="A99337">
        <v>100101328</v>
      </c>
      <c r="B99337" s="2">
        <v>2.0800837504919231E-7</v>
      </c>
      <c r="C99337" t="s">
        <v>3</v>
      </c>
    </row>
    <row r="99338" spans="1:3" x14ac:dyDescent="0.25">
      <c r="A99338">
        <v>100101329</v>
      </c>
      <c r="B99338" s="2">
        <v>8.4351675842898367E-8</v>
      </c>
      <c r="C99338" t="s">
        <v>3</v>
      </c>
    </row>
    <row r="99339" spans="1:3" x14ac:dyDescent="0.25">
      <c r="A99339">
        <v>100101330</v>
      </c>
      <c r="B99339" s="2">
        <v>8.0042732978333197E-8</v>
      </c>
      <c r="C99339" t="s">
        <v>3</v>
      </c>
    </row>
    <row r="99340" spans="1:3" x14ac:dyDescent="0.25">
      <c r="A99340">
        <v>100101331</v>
      </c>
      <c r="B99340" s="2">
        <v>4.504513282496535E-7</v>
      </c>
      <c r="C99340" t="s">
        <v>3</v>
      </c>
    </row>
    <row r="99341" spans="1:3" x14ac:dyDescent="0.25">
      <c r="A99341">
        <v>100101332</v>
      </c>
      <c r="B99341" s="2">
        <v>5.8178497316596959E-4</v>
      </c>
      <c r="C99341" t="s">
        <v>3</v>
      </c>
    </row>
    <row r="99342" spans="1:3" x14ac:dyDescent="0.25">
      <c r="A99342">
        <v>100101333</v>
      </c>
      <c r="B99342" s="2">
        <v>4.853469075115981E-7</v>
      </c>
      <c r="C99342" t="s">
        <v>3</v>
      </c>
    </row>
    <row r="99343" spans="1:3" x14ac:dyDescent="0.25">
      <c r="A99343">
        <v>100101334</v>
      </c>
      <c r="B99343" s="2">
        <v>2.6874470727813442E-7</v>
      </c>
      <c r="C99343" t="s">
        <v>3</v>
      </c>
    </row>
    <row r="99344" spans="1:3" x14ac:dyDescent="0.25">
      <c r="A99344">
        <v>100101335</v>
      </c>
      <c r="B99344" s="2">
        <v>1.6625111625558908E-6</v>
      </c>
      <c r="C99344" t="s">
        <v>3</v>
      </c>
    </row>
    <row r="99345" spans="1:3" x14ac:dyDescent="0.25">
      <c r="A99345">
        <v>100101336</v>
      </c>
      <c r="B99345" s="2">
        <v>0</v>
      </c>
      <c r="C99345" t="s">
        <v>3</v>
      </c>
    </row>
    <row r="99346" spans="1:3" x14ac:dyDescent="0.25">
      <c r="A99346">
        <v>100101337</v>
      </c>
      <c r="B99346" s="2">
        <v>0</v>
      </c>
      <c r="C99346" t="s">
        <v>3</v>
      </c>
    </row>
    <row r="99347" spans="1:3" x14ac:dyDescent="0.25">
      <c r="A99347">
        <v>100101338</v>
      </c>
      <c r="B99347" s="2">
        <v>3.88920089665031E-7</v>
      </c>
      <c r="C99347" t="s">
        <v>3</v>
      </c>
    </row>
    <row r="99348" spans="1:3" x14ac:dyDescent="0.25">
      <c r="A99348">
        <v>100101339</v>
      </c>
      <c r="B99348" s="2">
        <v>1.2498820924459272E-6</v>
      </c>
      <c r="C99348" t="s">
        <v>3</v>
      </c>
    </row>
    <row r="99349" spans="1:3" x14ac:dyDescent="0.25">
      <c r="A99349">
        <v>100101340</v>
      </c>
      <c r="B99349" s="2">
        <v>7.2848259116012602E-8</v>
      </c>
      <c r="C99349" t="s">
        <v>3</v>
      </c>
    </row>
    <row r="99350" spans="1:3" x14ac:dyDescent="0.25">
      <c r="A99350">
        <v>100101341</v>
      </c>
      <c r="B99350" s="2">
        <v>3.926887848503692E-6</v>
      </c>
      <c r="C99350" t="s">
        <v>3</v>
      </c>
    </row>
    <row r="99351" spans="1:3" x14ac:dyDescent="0.25">
      <c r="A99351">
        <v>100101342</v>
      </c>
      <c r="B99351" s="2">
        <v>3.3884624053736783E-5</v>
      </c>
      <c r="C99351" t="s">
        <v>3</v>
      </c>
    </row>
    <row r="99352" spans="1:3" x14ac:dyDescent="0.25">
      <c r="A99352">
        <v>100101343</v>
      </c>
      <c r="B99352" s="2">
        <v>1.606478803565633E-6</v>
      </c>
      <c r="C99352" t="s">
        <v>3</v>
      </c>
    </row>
    <row r="99353" spans="1:3" x14ac:dyDescent="0.25">
      <c r="A99353">
        <v>100101344</v>
      </c>
      <c r="B99353" s="2">
        <v>4.9650125495657206E-8</v>
      </c>
      <c r="C99353" t="s">
        <v>3</v>
      </c>
    </row>
    <row r="99354" spans="1:3" x14ac:dyDescent="0.25">
      <c r="A99354">
        <v>100101345</v>
      </c>
      <c r="B99354" s="2">
        <v>0</v>
      </c>
      <c r="C99354" t="s">
        <v>3</v>
      </c>
    </row>
    <row r="99355" spans="1:3" x14ac:dyDescent="0.25">
      <c r="A99355">
        <v>100101346</v>
      </c>
      <c r="B99355" s="2">
        <v>0</v>
      </c>
      <c r="C99355" t="s">
        <v>3</v>
      </c>
    </row>
    <row r="99356" spans="1:3" x14ac:dyDescent="0.25">
      <c r="A99356">
        <v>100101347</v>
      </c>
      <c r="B99356" s="2">
        <v>5.64381096303507E-8</v>
      </c>
      <c r="C99356" t="s">
        <v>3</v>
      </c>
    </row>
    <row r="99357" spans="1:3" x14ac:dyDescent="0.25">
      <c r="A99357">
        <v>100101348</v>
      </c>
      <c r="B99357" s="2">
        <v>2.7400215384936669E-6</v>
      </c>
      <c r="C99357" t="s">
        <v>3</v>
      </c>
    </row>
    <row r="99358" spans="1:3" x14ac:dyDescent="0.25">
      <c r="A99358">
        <v>100101349</v>
      </c>
      <c r="B99358" s="2">
        <v>0</v>
      </c>
      <c r="C99358" t="s">
        <v>3</v>
      </c>
    </row>
    <row r="99359" spans="1:3" x14ac:dyDescent="0.25">
      <c r="A99359">
        <v>100101350</v>
      </c>
      <c r="B99359" s="2">
        <v>1.1165456628424351E-6</v>
      </c>
      <c r="C99359" t="s">
        <v>3</v>
      </c>
    </row>
    <row r="99360" spans="1:3" x14ac:dyDescent="0.25">
      <c r="A99360">
        <v>100101351</v>
      </c>
      <c r="B99360" s="2">
        <v>0</v>
      </c>
      <c r="C99360" t="s">
        <v>3</v>
      </c>
    </row>
    <row r="99361" spans="1:3" x14ac:dyDescent="0.25">
      <c r="A99361">
        <v>100101352</v>
      </c>
      <c r="B99361" s="2">
        <v>7.3800340967126273E-8</v>
      </c>
      <c r="C99361" t="s">
        <v>3</v>
      </c>
    </row>
    <row r="99362" spans="1:3" x14ac:dyDescent="0.25">
      <c r="A99362">
        <v>100101353</v>
      </c>
      <c r="B99362" s="2">
        <v>0</v>
      </c>
      <c r="C99362" t="s">
        <v>3</v>
      </c>
    </row>
    <row r="99363" spans="1:3" x14ac:dyDescent="0.25">
      <c r="A99363">
        <v>100101354</v>
      </c>
      <c r="B99363" s="2">
        <v>0</v>
      </c>
      <c r="C99363" t="s">
        <v>3</v>
      </c>
    </row>
    <row r="99364" spans="1:3" x14ac:dyDescent="0.25">
      <c r="A99364">
        <v>100101355</v>
      </c>
      <c r="B99364" s="2">
        <v>4.1565843558288264E-7</v>
      </c>
      <c r="C99364" t="s">
        <v>3</v>
      </c>
    </row>
    <row r="99365" spans="1:3" x14ac:dyDescent="0.25">
      <c r="A99365">
        <v>100101356</v>
      </c>
      <c r="B99365" s="2">
        <v>9.1455581654176341E-8</v>
      </c>
      <c r="C99365" t="s">
        <v>3</v>
      </c>
    </row>
    <row r="99366" spans="1:3" x14ac:dyDescent="0.25">
      <c r="A99366">
        <v>100101357</v>
      </c>
      <c r="B99366" s="2">
        <v>1.5102765564690284E-6</v>
      </c>
      <c r="C99366" t="s">
        <v>3</v>
      </c>
    </row>
    <row r="99367" spans="1:3" x14ac:dyDescent="0.25">
      <c r="A99367">
        <v>100101358</v>
      </c>
      <c r="B99367" s="2">
        <v>2.9811814591364734E-7</v>
      </c>
      <c r="C99367" t="s">
        <v>3</v>
      </c>
    </row>
    <row r="99368" spans="1:3" x14ac:dyDescent="0.25">
      <c r="A99368">
        <v>100101359</v>
      </c>
      <c r="B99368" s="2">
        <v>4.0217078938014885E-6</v>
      </c>
      <c r="C99368" t="s">
        <v>3</v>
      </c>
    </row>
    <row r="99369" spans="1:3" x14ac:dyDescent="0.25">
      <c r="A99369">
        <v>100101360</v>
      </c>
      <c r="B99369" s="2">
        <v>6.2130007456549671E-7</v>
      </c>
      <c r="C99369" t="s">
        <v>3</v>
      </c>
    </row>
    <row r="99370" spans="1:3" x14ac:dyDescent="0.25">
      <c r="A99370">
        <v>100101361</v>
      </c>
      <c r="B99370" s="2">
        <v>7.4239011160127827E-8</v>
      </c>
      <c r="C99370" t="s">
        <v>3</v>
      </c>
    </row>
    <row r="99371" spans="1:3" x14ac:dyDescent="0.25">
      <c r="A99371">
        <v>100101362</v>
      </c>
      <c r="B99371" s="2">
        <v>3.8804322556693073E-8</v>
      </c>
      <c r="C99371" t="s">
        <v>3</v>
      </c>
    </row>
    <row r="99372" spans="1:3" x14ac:dyDescent="0.25">
      <c r="A99372">
        <v>100101363</v>
      </c>
      <c r="B99372" s="2">
        <v>0</v>
      </c>
      <c r="C99372" t="s">
        <v>3</v>
      </c>
    </row>
    <row r="99373" spans="1:3" x14ac:dyDescent="0.25">
      <c r="A99373">
        <v>100101364</v>
      </c>
      <c r="B99373" s="2">
        <v>0</v>
      </c>
      <c r="C99373" t="s">
        <v>3</v>
      </c>
    </row>
    <row r="99374" spans="1:3" x14ac:dyDescent="0.25">
      <c r="A99374">
        <v>100101365</v>
      </c>
      <c r="B99374" s="2">
        <v>1.5296544137657335E-6</v>
      </c>
      <c r="C99374" t="s">
        <v>3</v>
      </c>
    </row>
    <row r="99375" spans="1:3" x14ac:dyDescent="0.25">
      <c r="A99375">
        <v>100101366</v>
      </c>
      <c r="B99375" s="2">
        <v>0</v>
      </c>
      <c r="C99375" t="s">
        <v>3</v>
      </c>
    </row>
    <row r="99376" spans="1:3" x14ac:dyDescent="0.25">
      <c r="A99376">
        <v>100101367</v>
      </c>
      <c r="B99376" s="2">
        <v>-6.5425601019270411E-8</v>
      </c>
      <c r="C99376" t="s">
        <v>3</v>
      </c>
    </row>
    <row r="99377" spans="1:3" x14ac:dyDescent="0.25">
      <c r="A99377">
        <v>100101368</v>
      </c>
      <c r="B99377" s="2">
        <v>5.0623186666272184E-4</v>
      </c>
      <c r="C99377" t="s">
        <v>3</v>
      </c>
    </row>
    <row r="99378" spans="1:3" x14ac:dyDescent="0.25">
      <c r="A99378">
        <v>100101369</v>
      </c>
      <c r="B99378" s="2">
        <v>6.0591141880595652E-7</v>
      </c>
      <c r="C99378" t="s">
        <v>3</v>
      </c>
    </row>
    <row r="99379" spans="1:3" x14ac:dyDescent="0.25">
      <c r="A99379">
        <v>100101370</v>
      </c>
      <c r="B99379" s="2">
        <v>-1.2545884882391124E-7</v>
      </c>
      <c r="C99379" t="s">
        <v>3</v>
      </c>
    </row>
    <row r="99380" spans="1:3" x14ac:dyDescent="0.25">
      <c r="A99380">
        <v>100101371</v>
      </c>
      <c r="B99380" s="2">
        <v>6.6143859749575713E-7</v>
      </c>
      <c r="C99380" t="s">
        <v>3</v>
      </c>
    </row>
    <row r="99381" spans="1:3" x14ac:dyDescent="0.25">
      <c r="A99381">
        <v>100101372</v>
      </c>
      <c r="B99381" s="2">
        <v>1.9926020769757333E-7</v>
      </c>
      <c r="C99381" t="s">
        <v>3</v>
      </c>
    </row>
    <row r="99382" spans="1:3" x14ac:dyDescent="0.25">
      <c r="A99382">
        <v>100101373</v>
      </c>
      <c r="B99382" s="2">
        <v>2.0748707953531191E-7</v>
      </c>
      <c r="C99382" t="s">
        <v>3</v>
      </c>
    </row>
    <row r="99383" spans="1:3" x14ac:dyDescent="0.25">
      <c r="A99383">
        <v>100101374</v>
      </c>
      <c r="B99383" s="2">
        <v>0</v>
      </c>
      <c r="C99383" t="s">
        <v>3</v>
      </c>
    </row>
    <row r="99384" spans="1:3" x14ac:dyDescent="0.25">
      <c r="A99384">
        <v>100101375</v>
      </c>
      <c r="B99384" s="2">
        <v>8.766379322285241E-8</v>
      </c>
      <c r="C99384" t="s">
        <v>3</v>
      </c>
    </row>
    <row r="99385" spans="1:3" x14ac:dyDescent="0.25">
      <c r="A99385">
        <v>100101376</v>
      </c>
      <c r="B99385" s="2">
        <v>1.7911300045510773E-8</v>
      </c>
      <c r="C99385" t="s">
        <v>3</v>
      </c>
    </row>
    <row r="99386" spans="1:3" x14ac:dyDescent="0.25">
      <c r="A99386">
        <v>100101377</v>
      </c>
      <c r="B99386" s="2">
        <v>2.37314007786513E-7</v>
      </c>
      <c r="C99386" t="s">
        <v>3</v>
      </c>
    </row>
    <row r="99387" spans="1:3" x14ac:dyDescent="0.25">
      <c r="A99387">
        <v>100101378</v>
      </c>
      <c r="B99387" s="2">
        <v>5.8133028336641033E-8</v>
      </c>
      <c r="C99387" t="s">
        <v>3</v>
      </c>
    </row>
    <row r="99388" spans="1:3" x14ac:dyDescent="0.25">
      <c r="A99388">
        <v>100101379</v>
      </c>
      <c r="B99388" s="2">
        <v>-1.1689253480774196E-6</v>
      </c>
      <c r="C99388" t="s">
        <v>3</v>
      </c>
    </row>
    <row r="99389" spans="1:3" x14ac:dyDescent="0.25">
      <c r="A99389">
        <v>100101380</v>
      </c>
      <c r="B99389" s="2">
        <v>1.1984405429635886E-7</v>
      </c>
      <c r="C99389" t="s">
        <v>3</v>
      </c>
    </row>
    <row r="99390" spans="1:3" x14ac:dyDescent="0.25">
      <c r="A99390">
        <v>100101381</v>
      </c>
      <c r="B99390" s="2">
        <v>0</v>
      </c>
      <c r="C99390" t="s">
        <v>3</v>
      </c>
    </row>
    <row r="99391" spans="1:3" x14ac:dyDescent="0.25">
      <c r="A99391">
        <v>100101382</v>
      </c>
      <c r="B99391" s="2">
        <v>-1.0603925464113324E-6</v>
      </c>
      <c r="C99391" t="s">
        <v>3</v>
      </c>
    </row>
    <row r="99392" spans="1:3" x14ac:dyDescent="0.25">
      <c r="A99392">
        <v>100101383</v>
      </c>
      <c r="B99392" s="2">
        <v>1.9187297382274615E-7</v>
      </c>
      <c r="C99392" t="s">
        <v>3</v>
      </c>
    </row>
    <row r="99393" spans="1:3" x14ac:dyDescent="0.25">
      <c r="A99393">
        <v>100101384</v>
      </c>
      <c r="B99393" s="2">
        <v>1.1580161078830717E-6</v>
      </c>
      <c r="C99393" t="s">
        <v>3</v>
      </c>
    </row>
    <row r="99394" spans="1:3" x14ac:dyDescent="0.25">
      <c r="A99394">
        <v>100101385</v>
      </c>
      <c r="B99394" s="2">
        <v>5.1762461865064411E-6</v>
      </c>
      <c r="C99394" t="s">
        <v>3</v>
      </c>
    </row>
    <row r="99395" spans="1:3" x14ac:dyDescent="0.25">
      <c r="A99395">
        <v>100101386</v>
      </c>
      <c r="B99395" s="2">
        <v>0</v>
      </c>
      <c r="C99395" t="s">
        <v>3</v>
      </c>
    </row>
    <row r="99396" spans="1:3" x14ac:dyDescent="0.25">
      <c r="A99396">
        <v>100101387</v>
      </c>
      <c r="B99396" s="2">
        <v>1.6226240462787385E-7</v>
      </c>
      <c r="C99396" t="s">
        <v>3</v>
      </c>
    </row>
    <row r="99397" spans="1:3" x14ac:dyDescent="0.25">
      <c r="A99397">
        <v>100101388</v>
      </c>
      <c r="B99397" s="2">
        <v>-3.95562203060791E-6</v>
      </c>
      <c r="C99397" t="s">
        <v>3</v>
      </c>
    </row>
    <row r="99398" spans="1:3" x14ac:dyDescent="0.25">
      <c r="A99398">
        <v>100101389</v>
      </c>
      <c r="B99398" s="2">
        <v>0</v>
      </c>
      <c r="C99398" t="s">
        <v>3</v>
      </c>
    </row>
    <row r="99399" spans="1:3" x14ac:dyDescent="0.25">
      <c r="A99399">
        <v>100101390</v>
      </c>
      <c r="B99399" s="2">
        <v>1.1108795138961929E-5</v>
      </c>
      <c r="C99399" t="s">
        <v>3</v>
      </c>
    </row>
    <row r="99400" spans="1:3" x14ac:dyDescent="0.25">
      <c r="A99400">
        <v>100101391</v>
      </c>
      <c r="B99400" s="2">
        <v>1.3989609448472733E-7</v>
      </c>
      <c r="C99400" t="s">
        <v>3</v>
      </c>
    </row>
    <row r="99401" spans="1:3" x14ac:dyDescent="0.25">
      <c r="A99401">
        <v>100101392</v>
      </c>
      <c r="B99401" s="2">
        <v>1.3527282795247043E-5</v>
      </c>
      <c r="C99401" t="s">
        <v>3</v>
      </c>
    </row>
    <row r="99402" spans="1:3" x14ac:dyDescent="0.25">
      <c r="A99402">
        <v>100101393</v>
      </c>
      <c r="B99402" s="2">
        <v>1.2197996149343756E-7</v>
      </c>
      <c r="C99402" t="s">
        <v>3</v>
      </c>
    </row>
    <row r="99403" spans="1:3" x14ac:dyDescent="0.25">
      <c r="A99403">
        <v>100101394</v>
      </c>
      <c r="B99403" s="2">
        <v>1.524889279737405E-6</v>
      </c>
      <c r="C99403" t="s">
        <v>3</v>
      </c>
    </row>
    <row r="99404" spans="1:3" x14ac:dyDescent="0.25">
      <c r="A99404">
        <v>100101395</v>
      </c>
      <c r="B99404" s="2">
        <v>2.2481497412610001E-6</v>
      </c>
      <c r="C99404" t="s">
        <v>3</v>
      </c>
    </row>
    <row r="99405" spans="1:3" x14ac:dyDescent="0.25">
      <c r="A99405">
        <v>100101396</v>
      </c>
      <c r="B99405" s="2">
        <v>6.6901106354814294E-7</v>
      </c>
      <c r="C99405" t="s">
        <v>3</v>
      </c>
    </row>
    <row r="99406" spans="1:3" x14ac:dyDescent="0.25">
      <c r="A99406">
        <v>100101397</v>
      </c>
      <c r="B99406" s="2">
        <v>0</v>
      </c>
      <c r="C99406" t="s">
        <v>3</v>
      </c>
    </row>
    <row r="99407" spans="1:3" x14ac:dyDescent="0.25">
      <c r="A99407">
        <v>100101398</v>
      </c>
      <c r="B99407" s="2">
        <v>6.4400900009665655E-8</v>
      </c>
      <c r="C99407" t="s">
        <v>3</v>
      </c>
    </row>
    <row r="99408" spans="1:3" x14ac:dyDescent="0.25">
      <c r="A99408">
        <v>100101399</v>
      </c>
      <c r="B99408" s="2">
        <v>0</v>
      </c>
      <c r="C99408" t="s">
        <v>3</v>
      </c>
    </row>
    <row r="99409" spans="1:3" x14ac:dyDescent="0.25">
      <c r="A99409">
        <v>100101400</v>
      </c>
      <c r="B99409" s="2">
        <v>-1.3570642319248041E-8</v>
      </c>
      <c r="C99409" t="s">
        <v>3</v>
      </c>
    </row>
    <row r="99410" spans="1:3" x14ac:dyDescent="0.25">
      <c r="A99410">
        <v>100101401</v>
      </c>
      <c r="B99410" s="2">
        <v>3.4519523993516059E-6</v>
      </c>
      <c r="C99410" t="s">
        <v>3</v>
      </c>
    </row>
    <row r="99411" spans="1:3" x14ac:dyDescent="0.25">
      <c r="A99411">
        <v>100101402</v>
      </c>
      <c r="B99411" s="2">
        <v>1.7519337718517129E-6</v>
      </c>
      <c r="C99411" t="s">
        <v>3</v>
      </c>
    </row>
    <row r="99412" spans="1:3" x14ac:dyDescent="0.25">
      <c r="A99412">
        <v>100101403</v>
      </c>
      <c r="B99412" s="2">
        <v>4.0080928690035293E-7</v>
      </c>
      <c r="C99412" t="s">
        <v>3</v>
      </c>
    </row>
    <row r="99413" spans="1:3" x14ac:dyDescent="0.25">
      <c r="A99413">
        <v>100101404</v>
      </c>
      <c r="B99413" s="2">
        <v>0</v>
      </c>
      <c r="C99413" t="s">
        <v>3</v>
      </c>
    </row>
    <row r="99414" spans="1:3" x14ac:dyDescent="0.25">
      <c r="A99414">
        <v>100101405</v>
      </c>
      <c r="B99414" s="2">
        <v>1.121538071840805E-4</v>
      </c>
      <c r="C99414" t="s">
        <v>3</v>
      </c>
    </row>
    <row r="99415" spans="1:3" x14ac:dyDescent="0.25">
      <c r="A99415">
        <v>100101406</v>
      </c>
      <c r="B99415" s="2">
        <v>0</v>
      </c>
      <c r="C99415" t="s">
        <v>3</v>
      </c>
    </row>
    <row r="99416" spans="1:3" x14ac:dyDescent="0.25">
      <c r="A99416">
        <v>100101407</v>
      </c>
      <c r="B99416" s="2">
        <v>2.9326406360818267E-7</v>
      </c>
      <c r="C99416" t="s">
        <v>3</v>
      </c>
    </row>
    <row r="99417" spans="1:3" x14ac:dyDescent="0.25">
      <c r="A99417">
        <v>100101408</v>
      </c>
      <c r="B99417" s="2">
        <v>9.6662201188959005E-8</v>
      </c>
      <c r="C99417" t="s">
        <v>3</v>
      </c>
    </row>
    <row r="99418" spans="1:3" x14ac:dyDescent="0.25">
      <c r="A99418">
        <v>100101409</v>
      </c>
      <c r="B99418" s="2">
        <v>6.1351915067294898E-7</v>
      </c>
      <c r="C99418" t="s">
        <v>3</v>
      </c>
    </row>
    <row r="99419" spans="1:3" x14ac:dyDescent="0.25">
      <c r="A99419">
        <v>100101410</v>
      </c>
      <c r="B99419" s="2">
        <v>-1.2153893822513707E-7</v>
      </c>
      <c r="C99419" t="s">
        <v>3</v>
      </c>
    </row>
    <row r="99420" spans="1:3" x14ac:dyDescent="0.25">
      <c r="A99420">
        <v>100101411</v>
      </c>
      <c r="B99420" s="2">
        <v>5.7407634358323689E-6</v>
      </c>
      <c r="C99420" t="s">
        <v>3</v>
      </c>
    </row>
    <row r="99421" spans="1:3" x14ac:dyDescent="0.25">
      <c r="A99421">
        <v>100101412</v>
      </c>
      <c r="B99421" s="2">
        <v>8.3722684831554816E-8</v>
      </c>
      <c r="C99421" t="s">
        <v>3</v>
      </c>
    </row>
    <row r="99422" spans="1:3" x14ac:dyDescent="0.25">
      <c r="A99422">
        <v>100101413</v>
      </c>
      <c r="B99422" s="2">
        <v>6.5514477352959378E-6</v>
      </c>
      <c r="C99422" t="s">
        <v>3</v>
      </c>
    </row>
    <row r="99423" spans="1:3" x14ac:dyDescent="0.25">
      <c r="A99423">
        <v>100101414</v>
      </c>
      <c r="B99423" s="2">
        <v>0</v>
      </c>
      <c r="C99423" t="s">
        <v>3</v>
      </c>
    </row>
    <row r="99424" spans="1:3" x14ac:dyDescent="0.25">
      <c r="A99424">
        <v>100101415</v>
      </c>
      <c r="B99424" s="2">
        <v>1.7634639302404139E-6</v>
      </c>
      <c r="C99424" t="s">
        <v>3</v>
      </c>
    </row>
    <row r="99425" spans="1:3" x14ac:dyDescent="0.25">
      <c r="A99425">
        <v>100101416</v>
      </c>
      <c r="B99425" s="2">
        <v>-3.0568553618962382E-7</v>
      </c>
      <c r="C99425" t="s">
        <v>3</v>
      </c>
    </row>
    <row r="99426" spans="1:3" x14ac:dyDescent="0.25">
      <c r="A99426">
        <v>100101417</v>
      </c>
      <c r="B99426" s="2">
        <v>0</v>
      </c>
      <c r="C99426" t="s">
        <v>3</v>
      </c>
    </row>
    <row r="99427" spans="1:3" x14ac:dyDescent="0.25">
      <c r="A99427">
        <v>100101418</v>
      </c>
      <c r="B99427" s="2">
        <v>9.1610342407777458E-8</v>
      </c>
      <c r="C99427" t="s">
        <v>3</v>
      </c>
    </row>
    <row r="99428" spans="1:3" x14ac:dyDescent="0.25">
      <c r="A99428">
        <v>100101419</v>
      </c>
      <c r="B99428" s="2">
        <v>7.1091451306634805E-7</v>
      </c>
      <c r="C99428" t="s">
        <v>3</v>
      </c>
    </row>
    <row r="99429" spans="1:3" x14ac:dyDescent="0.25">
      <c r="A99429">
        <v>100101420</v>
      </c>
      <c r="B99429" s="2">
        <v>0</v>
      </c>
      <c r="C99429" t="s">
        <v>3</v>
      </c>
    </row>
    <row r="99430" spans="1:3" x14ac:dyDescent="0.25">
      <c r="A99430">
        <v>100101421</v>
      </c>
      <c r="B99430" s="2">
        <v>0</v>
      </c>
      <c r="C99430" t="s">
        <v>3</v>
      </c>
    </row>
    <row r="99431" spans="1:3" x14ac:dyDescent="0.25">
      <c r="A99431">
        <v>100101422</v>
      </c>
      <c r="B99431" s="2">
        <v>1.0002956603892732E-6</v>
      </c>
      <c r="C99431" t="s">
        <v>3</v>
      </c>
    </row>
    <row r="99432" spans="1:3" x14ac:dyDescent="0.25">
      <c r="A99432">
        <v>100101423</v>
      </c>
      <c r="B99432" s="2">
        <v>1.8686373261766667E-7</v>
      </c>
      <c r="C99432" t="s">
        <v>3</v>
      </c>
    </row>
    <row r="99433" spans="1:3" x14ac:dyDescent="0.25">
      <c r="A99433">
        <v>100101424</v>
      </c>
      <c r="B99433" s="2">
        <v>4.0761162246882547E-7</v>
      </c>
      <c r="C99433" t="s">
        <v>3</v>
      </c>
    </row>
    <row r="99434" spans="1:3" x14ac:dyDescent="0.25">
      <c r="A99434">
        <v>100101425</v>
      </c>
      <c r="B99434" s="2">
        <v>0</v>
      </c>
      <c r="C99434" t="s">
        <v>3</v>
      </c>
    </row>
    <row r="99435" spans="1:3" x14ac:dyDescent="0.25">
      <c r="A99435">
        <v>100101426</v>
      </c>
      <c r="B99435" s="2">
        <v>3.9837755854813819E-7</v>
      </c>
      <c r="C99435" t="s">
        <v>3</v>
      </c>
    </row>
    <row r="99436" spans="1:3" x14ac:dyDescent="0.25">
      <c r="A99436">
        <v>100101427</v>
      </c>
      <c r="B99436" s="2">
        <v>6.0017120868101845E-7</v>
      </c>
      <c r="C99436" t="s">
        <v>3</v>
      </c>
    </row>
    <row r="99437" spans="1:3" x14ac:dyDescent="0.25">
      <c r="A99437">
        <v>100101428</v>
      </c>
      <c r="B99437" s="2">
        <v>0</v>
      </c>
      <c r="C99437" t="s">
        <v>3</v>
      </c>
    </row>
    <row r="99438" spans="1:3" x14ac:dyDescent="0.25">
      <c r="A99438">
        <v>100101429</v>
      </c>
      <c r="B99438" s="2">
        <v>0</v>
      </c>
      <c r="C99438" t="s">
        <v>3</v>
      </c>
    </row>
    <row r="99439" spans="1:3" x14ac:dyDescent="0.25">
      <c r="A99439">
        <v>100101430</v>
      </c>
      <c r="B99439" s="2">
        <v>7.6310607904067058E-7</v>
      </c>
      <c r="C99439" t="s">
        <v>3</v>
      </c>
    </row>
    <row r="99440" spans="1:3" x14ac:dyDescent="0.25">
      <c r="A99440">
        <v>100101431</v>
      </c>
      <c r="B99440" s="2">
        <v>-3.3677975552759179E-6</v>
      </c>
      <c r="C99440" t="s">
        <v>3</v>
      </c>
    </row>
    <row r="99441" spans="1:3" x14ac:dyDescent="0.25">
      <c r="A99441">
        <v>100101432</v>
      </c>
      <c r="B99441" s="2">
        <v>0</v>
      </c>
      <c r="C99441" t="s">
        <v>3</v>
      </c>
    </row>
    <row r="99442" spans="1:3" x14ac:dyDescent="0.25">
      <c r="A99442">
        <v>100101433</v>
      </c>
      <c r="B99442" s="2">
        <v>-3.3841243290302289E-7</v>
      </c>
      <c r="C99442" t="s">
        <v>3</v>
      </c>
    </row>
    <row r="99443" spans="1:3" x14ac:dyDescent="0.25">
      <c r="A99443">
        <v>100101434</v>
      </c>
      <c r="B99443" s="2">
        <v>0</v>
      </c>
      <c r="C99443" t="s">
        <v>3</v>
      </c>
    </row>
    <row r="99444" spans="1:3" x14ac:dyDescent="0.25">
      <c r="A99444">
        <v>100101435</v>
      </c>
      <c r="B99444" s="2">
        <v>-1.3426824066649605E-6</v>
      </c>
      <c r="C99444" t="s">
        <v>3</v>
      </c>
    </row>
    <row r="99445" spans="1:3" x14ac:dyDescent="0.25">
      <c r="A99445">
        <v>100101436</v>
      </c>
      <c r="B99445" s="2">
        <v>5.1413042114008475E-7</v>
      </c>
      <c r="C99445" t="s">
        <v>3</v>
      </c>
    </row>
    <row r="99446" spans="1:3" x14ac:dyDescent="0.25">
      <c r="A99446">
        <v>100101437</v>
      </c>
      <c r="B99446" s="2">
        <v>1.9364504322906871E-6</v>
      </c>
      <c r="C99446" t="s">
        <v>3</v>
      </c>
    </row>
    <row r="99447" spans="1:3" x14ac:dyDescent="0.25">
      <c r="A99447">
        <v>100101438</v>
      </c>
      <c r="B99447" s="2">
        <v>1.2841742559849615E-7</v>
      </c>
      <c r="C99447" t="s">
        <v>3</v>
      </c>
    </row>
    <row r="99448" spans="1:3" x14ac:dyDescent="0.25">
      <c r="A99448">
        <v>100101441</v>
      </c>
      <c r="B99448" s="2">
        <v>0</v>
      </c>
      <c r="C99448" t="s">
        <v>3</v>
      </c>
    </row>
    <row r="99449" spans="1:3" x14ac:dyDescent="0.25">
      <c r="A99449">
        <v>100101442</v>
      </c>
      <c r="B99449" s="2">
        <v>0</v>
      </c>
      <c r="C99449" t="s">
        <v>3</v>
      </c>
    </row>
    <row r="99450" spans="1:3" x14ac:dyDescent="0.25">
      <c r="A99450">
        <v>100101443</v>
      </c>
      <c r="B99450" s="2">
        <v>0</v>
      </c>
      <c r="C99450" t="s">
        <v>3</v>
      </c>
    </row>
    <row r="99451" spans="1:3" x14ac:dyDescent="0.25">
      <c r="A99451">
        <v>100101444</v>
      </c>
      <c r="B99451" s="2">
        <v>1.4016576858583884E-7</v>
      </c>
      <c r="C99451" t="s">
        <v>3</v>
      </c>
    </row>
    <row r="99452" spans="1:3" x14ac:dyDescent="0.25">
      <c r="A99452">
        <v>100101445</v>
      </c>
      <c r="B99452" s="2">
        <v>-3.1543292756165485E-6</v>
      </c>
      <c r="C99452" t="s">
        <v>3</v>
      </c>
    </row>
    <row r="99453" spans="1:3" x14ac:dyDescent="0.25">
      <c r="A99453">
        <v>100101446</v>
      </c>
      <c r="B99453" s="2">
        <v>1.116806461374728E-7</v>
      </c>
      <c r="C99453" t="s">
        <v>3</v>
      </c>
    </row>
    <row r="99454" spans="1:3" x14ac:dyDescent="0.25">
      <c r="A99454">
        <v>100101447</v>
      </c>
      <c r="B99454" s="2">
        <v>1.8537538790895593E-7</v>
      </c>
      <c r="C99454" t="s">
        <v>3</v>
      </c>
    </row>
    <row r="99455" spans="1:3" x14ac:dyDescent="0.25">
      <c r="A99455">
        <v>100101448</v>
      </c>
      <c r="B99455" s="2">
        <v>0</v>
      </c>
      <c r="C99455" t="s">
        <v>3</v>
      </c>
    </row>
    <row r="99456" spans="1:3" x14ac:dyDescent="0.25">
      <c r="A99456">
        <v>100101449</v>
      </c>
      <c r="B99456" s="2">
        <v>1.8047649743278126E-8</v>
      </c>
      <c r="C99456" t="s">
        <v>3</v>
      </c>
    </row>
    <row r="99457" spans="1:3" x14ac:dyDescent="0.25">
      <c r="A99457">
        <v>100101452</v>
      </c>
      <c r="B99457" s="2">
        <v>0</v>
      </c>
      <c r="C99457" t="s">
        <v>3</v>
      </c>
    </row>
    <row r="99458" spans="1:3" x14ac:dyDescent="0.25">
      <c r="A99458">
        <v>100101453</v>
      </c>
      <c r="B99458" s="2">
        <v>7.2156778712353588E-8</v>
      </c>
      <c r="C99458" t="s">
        <v>3</v>
      </c>
    </row>
    <row r="99459" spans="1:3" x14ac:dyDescent="0.25">
      <c r="A99459">
        <v>100101454</v>
      </c>
      <c r="B99459" s="2">
        <v>0</v>
      </c>
      <c r="C99459" t="s">
        <v>3</v>
      </c>
    </row>
    <row r="99460" spans="1:3" x14ac:dyDescent="0.25">
      <c r="A99460">
        <v>100101455</v>
      </c>
      <c r="B99460" s="2">
        <v>1.7410121092231348E-7</v>
      </c>
      <c r="C99460" t="s">
        <v>3</v>
      </c>
    </row>
    <row r="99461" spans="1:3" x14ac:dyDescent="0.25">
      <c r="A99461">
        <v>100101456</v>
      </c>
      <c r="B99461" s="2">
        <v>0</v>
      </c>
      <c r="C99461" t="s">
        <v>3</v>
      </c>
    </row>
    <row r="99462" spans="1:3" x14ac:dyDescent="0.25">
      <c r="A99462">
        <v>100101457</v>
      </c>
      <c r="B99462" s="2">
        <v>2.6093521623838667E-6</v>
      </c>
      <c r="C99462" t="s">
        <v>3</v>
      </c>
    </row>
    <row r="99463" spans="1:3" x14ac:dyDescent="0.25">
      <c r="A99463">
        <v>100101458</v>
      </c>
      <c r="B99463" s="2">
        <v>1.7348492368257373E-7</v>
      </c>
      <c r="C99463" t="s">
        <v>3</v>
      </c>
    </row>
    <row r="99464" spans="1:3" x14ac:dyDescent="0.25">
      <c r="A99464">
        <v>100101459</v>
      </c>
      <c r="B99464" s="2">
        <v>0</v>
      </c>
      <c r="C99464" t="s">
        <v>3</v>
      </c>
    </row>
    <row r="99465" spans="1:3" x14ac:dyDescent="0.25">
      <c r="A99465">
        <v>100101460</v>
      </c>
      <c r="B99465" s="2">
        <v>2.8002328604690217E-7</v>
      </c>
      <c r="C99465" t="s">
        <v>3</v>
      </c>
    </row>
    <row r="99466" spans="1:3" x14ac:dyDescent="0.25">
      <c r="A99466">
        <v>100101461</v>
      </c>
      <c r="B99466" s="2">
        <v>4.4892038015475631E-8</v>
      </c>
      <c r="C99466" t="s">
        <v>3</v>
      </c>
    </row>
    <row r="99467" spans="1:3" x14ac:dyDescent="0.25">
      <c r="A99467">
        <v>100101462</v>
      </c>
      <c r="B99467" s="2">
        <v>3.3766588572965878E-7</v>
      </c>
      <c r="C99467" t="s">
        <v>3</v>
      </c>
    </row>
    <row r="99468" spans="1:3" x14ac:dyDescent="0.25">
      <c r="A99468">
        <v>100101463</v>
      </c>
      <c r="B99468" s="2">
        <v>0</v>
      </c>
      <c r="C99468" t="s">
        <v>3</v>
      </c>
    </row>
    <row r="99469" spans="1:3" x14ac:dyDescent="0.25">
      <c r="A99469">
        <v>100101464</v>
      </c>
      <c r="B99469" s="2">
        <v>0</v>
      </c>
      <c r="C99469" t="s">
        <v>3</v>
      </c>
    </row>
    <row r="99470" spans="1:3" x14ac:dyDescent="0.25">
      <c r="A99470">
        <v>100101465</v>
      </c>
      <c r="B99470" s="2">
        <v>3.9115976752689911E-8</v>
      </c>
      <c r="C99470" t="s">
        <v>3</v>
      </c>
    </row>
    <row r="99471" spans="1:3" x14ac:dyDescent="0.25">
      <c r="A99471">
        <v>100101468</v>
      </c>
      <c r="B99471" s="2">
        <v>5.4288748716546122E-8</v>
      </c>
      <c r="C99471" t="s">
        <v>3</v>
      </c>
    </row>
    <row r="99472" spans="1:3" x14ac:dyDescent="0.25">
      <c r="A99472">
        <v>100101469</v>
      </c>
      <c r="B99472" s="2">
        <v>0</v>
      </c>
      <c r="C99472" t="s">
        <v>3</v>
      </c>
    </row>
    <row r="99473" spans="1:3" x14ac:dyDescent="0.25">
      <c r="A99473">
        <v>100101470</v>
      </c>
      <c r="B99473" s="2">
        <v>2.6034268055924051E-5</v>
      </c>
      <c r="C99473" t="s">
        <v>3</v>
      </c>
    </row>
    <row r="99474" spans="1:3" x14ac:dyDescent="0.25">
      <c r="A99474">
        <v>100101471</v>
      </c>
      <c r="B99474" s="2">
        <v>0</v>
      </c>
      <c r="C99474" t="s">
        <v>3</v>
      </c>
    </row>
    <row r="99475" spans="1:3" x14ac:dyDescent="0.25">
      <c r="A99475">
        <v>100101472</v>
      </c>
      <c r="B99475" s="2">
        <v>1.9845225661870695E-4</v>
      </c>
      <c r="C99475" t="s">
        <v>3</v>
      </c>
    </row>
    <row r="99476" spans="1:3" x14ac:dyDescent="0.25">
      <c r="A99476">
        <v>100101473</v>
      </c>
      <c r="B99476" s="2">
        <v>-5.0397199199645263E-7</v>
      </c>
      <c r="C99476" t="s">
        <v>3</v>
      </c>
    </row>
    <row r="99477" spans="1:3" x14ac:dyDescent="0.25">
      <c r="A99477">
        <v>100101474</v>
      </c>
      <c r="B99477" s="2">
        <v>0</v>
      </c>
      <c r="C99477" t="s">
        <v>3</v>
      </c>
    </row>
    <row r="99478" spans="1:3" x14ac:dyDescent="0.25">
      <c r="A99478">
        <v>100101475</v>
      </c>
      <c r="B99478" s="2">
        <v>2.1661199589436208E-4</v>
      </c>
      <c r="C99478" t="s">
        <v>3</v>
      </c>
    </row>
    <row r="99479" spans="1:3" x14ac:dyDescent="0.25">
      <c r="A99479">
        <v>100101476</v>
      </c>
      <c r="B99479" s="2">
        <v>0</v>
      </c>
      <c r="C99479" t="s">
        <v>3</v>
      </c>
    </row>
    <row r="99480" spans="1:3" x14ac:dyDescent="0.25">
      <c r="A99480">
        <v>100101477</v>
      </c>
      <c r="B99480" s="2">
        <v>0</v>
      </c>
      <c r="C99480" t="s">
        <v>3</v>
      </c>
    </row>
    <row r="99481" spans="1:3" x14ac:dyDescent="0.25">
      <c r="A99481">
        <v>100101478</v>
      </c>
      <c r="B99481" s="2">
        <v>0</v>
      </c>
      <c r="C99481" t="s">
        <v>3</v>
      </c>
    </row>
    <row r="99482" spans="1:3" x14ac:dyDescent="0.25">
      <c r="A99482">
        <v>100101479</v>
      </c>
      <c r="B99482" s="2">
        <v>2.5242266060532267E-7</v>
      </c>
      <c r="C99482" t="s">
        <v>3</v>
      </c>
    </row>
    <row r="99483" spans="1:3" x14ac:dyDescent="0.25">
      <c r="A99483">
        <v>100101480</v>
      </c>
      <c r="B99483" s="2">
        <v>1.6679222531820495E-6</v>
      </c>
      <c r="C99483" t="s">
        <v>3</v>
      </c>
    </row>
    <row r="99484" spans="1:3" x14ac:dyDescent="0.25">
      <c r="A99484">
        <v>100101481</v>
      </c>
      <c r="B99484" s="2">
        <v>3.3022555212844347E-7</v>
      </c>
      <c r="C99484" t="s">
        <v>3</v>
      </c>
    </row>
    <row r="99485" spans="1:3" x14ac:dyDescent="0.25">
      <c r="A99485">
        <v>100101482</v>
      </c>
      <c r="B99485" s="2">
        <v>0</v>
      </c>
      <c r="C99485" t="s">
        <v>3</v>
      </c>
    </row>
    <row r="99486" spans="1:3" x14ac:dyDescent="0.25">
      <c r="A99486">
        <v>100101483</v>
      </c>
      <c r="B99486" s="2">
        <v>0</v>
      </c>
      <c r="C99486" t="s">
        <v>3</v>
      </c>
    </row>
    <row r="99487" spans="1:3" x14ac:dyDescent="0.25">
      <c r="A99487">
        <v>100101484</v>
      </c>
      <c r="B99487" s="2">
        <v>2.9871891290434398E-7</v>
      </c>
      <c r="C99487" t="s">
        <v>3</v>
      </c>
    </row>
    <row r="99488" spans="1:3" x14ac:dyDescent="0.25">
      <c r="A99488">
        <v>100101485</v>
      </c>
      <c r="B99488" s="2">
        <v>0</v>
      </c>
      <c r="C99488" t="s">
        <v>3</v>
      </c>
    </row>
    <row r="99489" spans="1:3" x14ac:dyDescent="0.25">
      <c r="A99489">
        <v>100101486</v>
      </c>
      <c r="B99489" s="2">
        <v>9.5342783395355317E-8</v>
      </c>
      <c r="C99489" t="s">
        <v>3</v>
      </c>
    </row>
    <row r="99490" spans="1:3" x14ac:dyDescent="0.25">
      <c r="A99490">
        <v>100101487</v>
      </c>
      <c r="B99490" s="2">
        <v>6.7099345516113181E-8</v>
      </c>
      <c r="C99490" t="s">
        <v>3</v>
      </c>
    </row>
    <row r="99491" spans="1:3" x14ac:dyDescent="0.25">
      <c r="A99491">
        <v>100101488</v>
      </c>
      <c r="B99491" s="2">
        <v>5.0552453512391694E-8</v>
      </c>
      <c r="C99491" t="s">
        <v>3</v>
      </c>
    </row>
    <row r="99492" spans="1:3" x14ac:dyDescent="0.25">
      <c r="A99492">
        <v>100101489</v>
      </c>
      <c r="B99492" s="2">
        <v>3.4384064478739526E-7</v>
      </c>
      <c r="C99492" t="s">
        <v>3</v>
      </c>
    </row>
    <row r="99493" spans="1:3" x14ac:dyDescent="0.25">
      <c r="A99493">
        <v>100101490</v>
      </c>
      <c r="B99493" s="2">
        <v>0</v>
      </c>
      <c r="C99493" t="s">
        <v>3</v>
      </c>
    </row>
    <row r="99494" spans="1:3" x14ac:dyDescent="0.25">
      <c r="A99494">
        <v>100101493</v>
      </c>
      <c r="B99494" s="2">
        <v>1.2511720354041649E-7</v>
      </c>
      <c r="C99494" t="s">
        <v>3</v>
      </c>
    </row>
    <row r="99495" spans="1:3" x14ac:dyDescent="0.25">
      <c r="A99495">
        <v>100101494</v>
      </c>
      <c r="B99495" s="2">
        <v>1.8148632908976117E-8</v>
      </c>
      <c r="C99495" t="s">
        <v>3</v>
      </c>
    </row>
    <row r="99496" spans="1:3" x14ac:dyDescent="0.25">
      <c r="A99496">
        <v>100101495</v>
      </c>
      <c r="B99496" s="2">
        <v>2.2202263943108267E-5</v>
      </c>
      <c r="C99496" t="s">
        <v>3</v>
      </c>
    </row>
    <row r="99497" spans="1:3" x14ac:dyDescent="0.25">
      <c r="A99497">
        <v>100101496</v>
      </c>
      <c r="B99497" s="2">
        <v>1.4082596966073476E-7</v>
      </c>
      <c r="C99497" t="s">
        <v>3</v>
      </c>
    </row>
    <row r="99498" spans="1:3" x14ac:dyDescent="0.25">
      <c r="A99498">
        <v>100101497</v>
      </c>
      <c r="B99498" s="2">
        <v>4.9505423288327737E-6</v>
      </c>
      <c r="C99498" t="s">
        <v>3</v>
      </c>
    </row>
    <row r="99499" spans="1:3" x14ac:dyDescent="0.25">
      <c r="A99499">
        <v>100101498</v>
      </c>
      <c r="B99499" s="2">
        <v>0</v>
      </c>
      <c r="C99499" t="s">
        <v>3</v>
      </c>
    </row>
    <row r="99500" spans="1:3" x14ac:dyDescent="0.25">
      <c r="A99500">
        <v>100101499</v>
      </c>
      <c r="B99500" s="2">
        <v>0</v>
      </c>
      <c r="C99500" t="s">
        <v>3</v>
      </c>
    </row>
    <row r="99501" spans="1:3" x14ac:dyDescent="0.25">
      <c r="A99501">
        <v>100101500</v>
      </c>
      <c r="B99501" s="2">
        <v>1.2750346000277221E-6</v>
      </c>
      <c r="C99501" t="s">
        <v>3</v>
      </c>
    </row>
    <row r="99502" spans="1:3" x14ac:dyDescent="0.25">
      <c r="A99502">
        <v>100101501</v>
      </c>
      <c r="B99502" s="2">
        <v>2.5088220582341832E-6</v>
      </c>
      <c r="C99502" t="s">
        <v>3</v>
      </c>
    </row>
    <row r="99503" spans="1:3" x14ac:dyDescent="0.25">
      <c r="A99503">
        <v>100101502</v>
      </c>
      <c r="B99503" s="2">
        <v>1.0061581279735824E-4</v>
      </c>
      <c r="C99503" t="s">
        <v>3</v>
      </c>
    </row>
    <row r="99504" spans="1:3" x14ac:dyDescent="0.25">
      <c r="A99504">
        <v>100101503</v>
      </c>
      <c r="B99504" s="2">
        <v>0</v>
      </c>
      <c r="C99504" t="s">
        <v>3</v>
      </c>
    </row>
    <row r="99505" spans="1:3" x14ac:dyDescent="0.25">
      <c r="A99505">
        <v>100101504</v>
      </c>
      <c r="B99505" s="2">
        <v>2.2540743816323087E-6</v>
      </c>
      <c r="C99505" t="s">
        <v>3</v>
      </c>
    </row>
    <row r="99506" spans="1:3" x14ac:dyDescent="0.25">
      <c r="A99506">
        <v>100101505</v>
      </c>
      <c r="B99506" s="2">
        <v>2.9476385956555958E-6</v>
      </c>
      <c r="C99506" t="s">
        <v>3</v>
      </c>
    </row>
    <row r="99507" spans="1:3" x14ac:dyDescent="0.25">
      <c r="A99507">
        <v>100101506</v>
      </c>
      <c r="B99507" s="2">
        <v>6.0062189970925904E-6</v>
      </c>
      <c r="C99507" t="s">
        <v>3</v>
      </c>
    </row>
    <row r="99508" spans="1:3" x14ac:dyDescent="0.25">
      <c r="A99508">
        <v>100101507</v>
      </c>
      <c r="B99508" s="2">
        <v>1.3692690965335681E-7</v>
      </c>
      <c r="C99508" t="s">
        <v>3</v>
      </c>
    </row>
    <row r="99509" spans="1:3" x14ac:dyDescent="0.25">
      <c r="A99509">
        <v>100101508</v>
      </c>
      <c r="B99509" s="2">
        <v>2.24900514867241E-7</v>
      </c>
      <c r="C99509" t="s">
        <v>3</v>
      </c>
    </row>
    <row r="99510" spans="1:3" x14ac:dyDescent="0.25">
      <c r="A99510">
        <v>100101509</v>
      </c>
      <c r="B99510" s="2">
        <v>0</v>
      </c>
      <c r="C99510" t="s">
        <v>3</v>
      </c>
    </row>
    <row r="99511" spans="1:3" x14ac:dyDescent="0.25">
      <c r="A99511">
        <v>100101510</v>
      </c>
      <c r="B99511" s="2">
        <v>-1.8712506067401607E-7</v>
      </c>
      <c r="C99511" t="s">
        <v>3</v>
      </c>
    </row>
    <row r="99512" spans="1:3" x14ac:dyDescent="0.25">
      <c r="A99512">
        <v>100101511</v>
      </c>
      <c r="B99512" s="2">
        <v>1.7037655176401911E-5</v>
      </c>
      <c r="C99512" t="s">
        <v>3</v>
      </c>
    </row>
    <row r="99513" spans="1:3" x14ac:dyDescent="0.25">
      <c r="A99513">
        <v>100101512</v>
      </c>
      <c r="B99513" s="2">
        <v>0</v>
      </c>
      <c r="C99513" t="s">
        <v>3</v>
      </c>
    </row>
    <row r="99514" spans="1:3" x14ac:dyDescent="0.25">
      <c r="A99514">
        <v>100101513</v>
      </c>
      <c r="B99514" s="2">
        <v>0</v>
      </c>
      <c r="C99514" t="s">
        <v>3</v>
      </c>
    </row>
    <row r="99515" spans="1:3" x14ac:dyDescent="0.25">
      <c r="A99515">
        <v>100101514</v>
      </c>
      <c r="B99515" s="2">
        <v>1.5397101183473942E-6</v>
      </c>
      <c r="C99515" t="s">
        <v>3</v>
      </c>
    </row>
    <row r="99516" spans="1:3" x14ac:dyDescent="0.25">
      <c r="A99516">
        <v>100101515</v>
      </c>
      <c r="B99516" s="2">
        <v>2.0090770598661889E-6</v>
      </c>
      <c r="C99516" t="s">
        <v>3</v>
      </c>
    </row>
    <row r="99517" spans="1:3" x14ac:dyDescent="0.25">
      <c r="A99517">
        <v>100101516</v>
      </c>
      <c r="B99517" s="2">
        <v>0</v>
      </c>
      <c r="C99517" t="s">
        <v>3</v>
      </c>
    </row>
    <row r="99518" spans="1:3" x14ac:dyDescent="0.25">
      <c r="A99518">
        <v>100101517</v>
      </c>
      <c r="B99518" s="2">
        <v>0</v>
      </c>
      <c r="C99518" t="s">
        <v>3</v>
      </c>
    </row>
    <row r="99519" spans="1:3" x14ac:dyDescent="0.25">
      <c r="A99519">
        <v>100101518</v>
      </c>
      <c r="B99519" s="2">
        <v>2.1991354022996089E-7</v>
      </c>
      <c r="C99519" t="s">
        <v>3</v>
      </c>
    </row>
    <row r="99520" spans="1:3" x14ac:dyDescent="0.25">
      <c r="A99520">
        <v>100101519</v>
      </c>
      <c r="B99520" s="2">
        <v>0</v>
      </c>
      <c r="C99520" t="s">
        <v>3</v>
      </c>
    </row>
    <row r="99521" spans="1:3" x14ac:dyDescent="0.25">
      <c r="A99521">
        <v>100101520</v>
      </c>
      <c r="B99521" s="2">
        <v>0</v>
      </c>
      <c r="C99521" t="s">
        <v>3</v>
      </c>
    </row>
    <row r="99522" spans="1:3" x14ac:dyDescent="0.25">
      <c r="A99522">
        <v>100101521</v>
      </c>
      <c r="B99522" s="2">
        <v>1.3664140473344643E-7</v>
      </c>
      <c r="C99522" t="s">
        <v>3</v>
      </c>
    </row>
    <row r="99523" spans="1:3" x14ac:dyDescent="0.25">
      <c r="A99523">
        <v>100101522</v>
      </c>
      <c r="B99523" s="2">
        <v>6.7492140376880201E-8</v>
      </c>
      <c r="C99523" t="s">
        <v>3</v>
      </c>
    </row>
    <row r="99524" spans="1:3" x14ac:dyDescent="0.25">
      <c r="A99524">
        <v>100101523</v>
      </c>
      <c r="B99524" s="2">
        <v>2.8083082014241749E-7</v>
      </c>
      <c r="C99524" t="s">
        <v>3</v>
      </c>
    </row>
    <row r="99525" spans="1:3" x14ac:dyDescent="0.25">
      <c r="A99525">
        <v>100101524</v>
      </c>
      <c r="B99525" s="2">
        <v>7.0540934446599136E-8</v>
      </c>
      <c r="C99525" t="s">
        <v>3</v>
      </c>
    </row>
    <row r="99526" spans="1:3" x14ac:dyDescent="0.25">
      <c r="A99526">
        <v>100101525</v>
      </c>
      <c r="B99526" s="2">
        <v>3.5997052256013645E-5</v>
      </c>
      <c r="C99526" t="s">
        <v>3</v>
      </c>
    </row>
    <row r="99527" spans="1:3" x14ac:dyDescent="0.25">
      <c r="A99527">
        <v>100101526</v>
      </c>
      <c r="B99527" s="2">
        <v>1.4962133085480611E-7</v>
      </c>
      <c r="C99527" t="s">
        <v>3</v>
      </c>
    </row>
    <row r="99528" spans="1:3" x14ac:dyDescent="0.25">
      <c r="A99528">
        <v>100101527</v>
      </c>
      <c r="B99528" s="2">
        <v>3.4127799764820193E-6</v>
      </c>
      <c r="C99528" t="s">
        <v>3</v>
      </c>
    </row>
    <row r="99529" spans="1:3" x14ac:dyDescent="0.25">
      <c r="A99529">
        <v>100101528</v>
      </c>
      <c r="B99529" s="2">
        <v>0</v>
      </c>
      <c r="C99529" t="s">
        <v>3</v>
      </c>
    </row>
    <row r="99530" spans="1:3" x14ac:dyDescent="0.25">
      <c r="A99530">
        <v>100101529</v>
      </c>
      <c r="B99530" s="2">
        <v>5.3417416733850242E-7</v>
      </c>
      <c r="C99530" t="s">
        <v>3</v>
      </c>
    </row>
    <row r="99531" spans="1:3" x14ac:dyDescent="0.25">
      <c r="A99531">
        <v>100101530</v>
      </c>
      <c r="B99531" s="2">
        <v>-1.8566836783919464E-7</v>
      </c>
      <c r="C99531" t="s">
        <v>3</v>
      </c>
    </row>
    <row r="99532" spans="1:3" x14ac:dyDescent="0.25">
      <c r="A99532">
        <v>100101531</v>
      </c>
      <c r="B99532" s="2">
        <v>6.930794951470747E-7</v>
      </c>
      <c r="C99532" t="s">
        <v>3</v>
      </c>
    </row>
    <row r="99533" spans="1:3" x14ac:dyDescent="0.25">
      <c r="A99533">
        <v>100101532</v>
      </c>
      <c r="B99533" s="2">
        <v>0</v>
      </c>
      <c r="C99533" t="s">
        <v>3</v>
      </c>
    </row>
    <row r="99534" spans="1:3" x14ac:dyDescent="0.25">
      <c r="A99534">
        <v>100101533</v>
      </c>
      <c r="B99534" s="2">
        <v>7.8583333733287265E-5</v>
      </c>
      <c r="C99534" t="s">
        <v>3</v>
      </c>
    </row>
    <row r="99535" spans="1:3" x14ac:dyDescent="0.25">
      <c r="A99535">
        <v>100101534</v>
      </c>
      <c r="B99535" s="2">
        <v>0</v>
      </c>
      <c r="C99535" t="s">
        <v>3</v>
      </c>
    </row>
    <row r="99536" spans="1:3" x14ac:dyDescent="0.25">
      <c r="A99536">
        <v>100101535</v>
      </c>
      <c r="B99536" s="2">
        <v>3.0353457102860813E-8</v>
      </c>
      <c r="C99536" t="s">
        <v>3</v>
      </c>
    </row>
    <row r="99537" spans="1:3" x14ac:dyDescent="0.25">
      <c r="A99537">
        <v>100101536</v>
      </c>
      <c r="B99537" s="2">
        <v>5.4225932673841156E-8</v>
      </c>
      <c r="C99537" t="s">
        <v>3</v>
      </c>
    </row>
    <row r="99538" spans="1:3" x14ac:dyDescent="0.25">
      <c r="A99538">
        <v>100101537</v>
      </c>
      <c r="B99538" s="2">
        <v>2.1977879902660185E-6</v>
      </c>
      <c r="C99538" t="s">
        <v>3</v>
      </c>
    </row>
    <row r="99539" spans="1:3" x14ac:dyDescent="0.25">
      <c r="A99539">
        <v>100101538</v>
      </c>
      <c r="B99539" s="2">
        <v>4.2073503643019299E-8</v>
      </c>
      <c r="C99539" t="s">
        <v>3</v>
      </c>
    </row>
    <row r="99540" spans="1:3" x14ac:dyDescent="0.25">
      <c r="A99540">
        <v>100101539</v>
      </c>
      <c r="B99540" s="2">
        <v>1.6766276707045028E-7</v>
      </c>
      <c r="C99540" t="s">
        <v>3</v>
      </c>
    </row>
    <row r="99541" spans="1:3" x14ac:dyDescent="0.25">
      <c r="A99541">
        <v>100101540</v>
      </c>
      <c r="B99541" s="2">
        <v>3.2448795596717696E-5</v>
      </c>
      <c r="C99541" t="s">
        <v>3</v>
      </c>
    </row>
    <row r="99542" spans="1:3" x14ac:dyDescent="0.25">
      <c r="A99542">
        <v>100101541</v>
      </c>
      <c r="B99542" s="2">
        <v>5.1163614074905575E-8</v>
      </c>
      <c r="C99542" t="s">
        <v>3</v>
      </c>
    </row>
    <row r="99543" spans="1:3" x14ac:dyDescent="0.25">
      <c r="A99543">
        <v>100101542</v>
      </c>
      <c r="B99543" s="2">
        <v>3.0088785426317911E-5</v>
      </c>
      <c r="C99543" t="s">
        <v>3</v>
      </c>
    </row>
    <row r="99544" spans="1:3" x14ac:dyDescent="0.25">
      <c r="A99544">
        <v>100101543</v>
      </c>
      <c r="B99544" s="2">
        <v>2.0368803273240141E-6</v>
      </c>
      <c r="C99544" t="s">
        <v>3</v>
      </c>
    </row>
    <row r="99545" spans="1:3" x14ac:dyDescent="0.25">
      <c r="A99545">
        <v>100101544</v>
      </c>
      <c r="B99545" s="2">
        <v>1.8778100700498595E-6</v>
      </c>
      <c r="C99545" t="s">
        <v>3</v>
      </c>
    </row>
    <row r="99546" spans="1:3" x14ac:dyDescent="0.25">
      <c r="A99546">
        <v>100101545</v>
      </c>
      <c r="B99546" s="2">
        <v>6.8909277357893499E-7</v>
      </c>
      <c r="C99546" t="s">
        <v>3</v>
      </c>
    </row>
    <row r="99547" spans="1:3" x14ac:dyDescent="0.25">
      <c r="A99547">
        <v>100101546</v>
      </c>
      <c r="B99547" s="2">
        <v>0</v>
      </c>
      <c r="C99547" t="s">
        <v>3</v>
      </c>
    </row>
    <row r="99548" spans="1:3" x14ac:dyDescent="0.25">
      <c r="A99548">
        <v>100101547</v>
      </c>
      <c r="B99548" s="2">
        <v>0</v>
      </c>
      <c r="C99548" t="s">
        <v>3</v>
      </c>
    </row>
    <row r="99549" spans="1:3" x14ac:dyDescent="0.25">
      <c r="A99549">
        <v>100101548</v>
      </c>
      <c r="B99549" s="2">
        <v>0</v>
      </c>
      <c r="C99549" t="s">
        <v>3</v>
      </c>
    </row>
    <row r="99550" spans="1:3" x14ac:dyDescent="0.25">
      <c r="A99550">
        <v>100101549</v>
      </c>
      <c r="B99550" s="2">
        <v>0</v>
      </c>
      <c r="C99550" t="s">
        <v>3</v>
      </c>
    </row>
    <row r="99551" spans="1:3" x14ac:dyDescent="0.25">
      <c r="A99551">
        <v>100101550</v>
      </c>
      <c r="B99551" s="2">
        <v>7.0873338201658433E-7</v>
      </c>
      <c r="C99551" t="s">
        <v>3</v>
      </c>
    </row>
    <row r="99552" spans="1:3" x14ac:dyDescent="0.25">
      <c r="A99552">
        <v>100101551</v>
      </c>
      <c r="B99552" s="2">
        <v>0</v>
      </c>
      <c r="C99552" t="s">
        <v>3</v>
      </c>
    </row>
    <row r="99553" spans="1:3" x14ac:dyDescent="0.25">
      <c r="A99553">
        <v>100101552</v>
      </c>
      <c r="B99553" s="2">
        <v>1.1019835607284201E-7</v>
      </c>
      <c r="C99553" t="s">
        <v>3</v>
      </c>
    </row>
    <row r="99554" spans="1:3" x14ac:dyDescent="0.25">
      <c r="A99554">
        <v>100101553</v>
      </c>
      <c r="B99554" s="2">
        <v>0</v>
      </c>
      <c r="C99554" t="s">
        <v>3</v>
      </c>
    </row>
    <row r="99555" spans="1:3" x14ac:dyDescent="0.25">
      <c r="A99555">
        <v>100101554</v>
      </c>
      <c r="B99555" s="2">
        <v>5.0922666499433346E-6</v>
      </c>
      <c r="C99555" t="s">
        <v>3</v>
      </c>
    </row>
    <row r="99556" spans="1:3" x14ac:dyDescent="0.25">
      <c r="A99556">
        <v>100101555</v>
      </c>
      <c r="B99556" s="2">
        <v>4.7480146058186096E-7</v>
      </c>
      <c r="C99556" t="s">
        <v>3</v>
      </c>
    </row>
    <row r="99557" spans="1:3" x14ac:dyDescent="0.25">
      <c r="A99557">
        <v>100101556</v>
      </c>
      <c r="B99557" s="2">
        <v>0</v>
      </c>
      <c r="C99557" t="s">
        <v>3</v>
      </c>
    </row>
    <row r="99558" spans="1:3" x14ac:dyDescent="0.25">
      <c r="A99558">
        <v>100101557</v>
      </c>
      <c r="B99558" s="2">
        <v>3.6082706585215377E-7</v>
      </c>
      <c r="C99558" t="s">
        <v>3</v>
      </c>
    </row>
    <row r="99559" spans="1:3" x14ac:dyDescent="0.25">
      <c r="A99559">
        <v>100101558</v>
      </c>
      <c r="B99559" s="2">
        <v>8.7446633282437725E-7</v>
      </c>
      <c r="C99559" t="s">
        <v>3</v>
      </c>
    </row>
    <row r="99560" spans="1:3" x14ac:dyDescent="0.25">
      <c r="A99560">
        <v>100101559</v>
      </c>
      <c r="B99560" s="2">
        <v>1.7199949733429564E-7</v>
      </c>
      <c r="C99560" t="s">
        <v>3</v>
      </c>
    </row>
    <row r="99561" spans="1:3" x14ac:dyDescent="0.25">
      <c r="A99561">
        <v>100101560</v>
      </c>
      <c r="B99561" s="2">
        <v>1.6367917865453054E-6</v>
      </c>
      <c r="C99561" t="s">
        <v>3</v>
      </c>
    </row>
    <row r="99562" spans="1:3" x14ac:dyDescent="0.25">
      <c r="A99562">
        <v>100101561</v>
      </c>
      <c r="B99562" s="2">
        <v>-3.7402273666015586E-7</v>
      </c>
      <c r="C99562" t="s">
        <v>3</v>
      </c>
    </row>
    <row r="99563" spans="1:3" x14ac:dyDescent="0.25">
      <c r="A99563">
        <v>100101562</v>
      </c>
      <c r="B99563" s="2">
        <v>1.2360483389227775E-7</v>
      </c>
      <c r="C99563" t="s">
        <v>3</v>
      </c>
    </row>
    <row r="99564" spans="1:3" x14ac:dyDescent="0.25">
      <c r="A99564">
        <v>100101563</v>
      </c>
      <c r="B99564" s="2">
        <v>0</v>
      </c>
      <c r="C99564" t="s">
        <v>3</v>
      </c>
    </row>
    <row r="99565" spans="1:3" x14ac:dyDescent="0.25">
      <c r="A99565">
        <v>100101564</v>
      </c>
      <c r="B99565" s="2">
        <v>0</v>
      </c>
      <c r="C99565" t="s">
        <v>3</v>
      </c>
    </row>
    <row r="99566" spans="1:3" x14ac:dyDescent="0.25">
      <c r="A99566">
        <v>100101565</v>
      </c>
      <c r="B99566" s="2">
        <v>5.70385873458411E-8</v>
      </c>
      <c r="C99566" t="s">
        <v>3</v>
      </c>
    </row>
    <row r="99567" spans="1:3" x14ac:dyDescent="0.25">
      <c r="A99567">
        <v>100101566</v>
      </c>
      <c r="B99567" s="2">
        <v>0</v>
      </c>
      <c r="C99567" t="s">
        <v>3</v>
      </c>
    </row>
    <row r="99568" spans="1:3" x14ac:dyDescent="0.25">
      <c r="A99568">
        <v>100101567</v>
      </c>
      <c r="B99568" s="2">
        <v>5.5058394695278286E-7</v>
      </c>
      <c r="C99568" t="s">
        <v>3</v>
      </c>
    </row>
    <row r="99569" spans="1:3" x14ac:dyDescent="0.25">
      <c r="A99569">
        <v>100101568</v>
      </c>
      <c r="B99569" s="2">
        <v>1.1681802798090145E-7</v>
      </c>
      <c r="C99569" t="s">
        <v>3</v>
      </c>
    </row>
    <row r="99570" spans="1:3" x14ac:dyDescent="0.25">
      <c r="A99570">
        <v>100101569</v>
      </c>
      <c r="B99570" s="2">
        <v>2.2562559802917235E-7</v>
      </c>
      <c r="C99570" t="s">
        <v>3</v>
      </c>
    </row>
    <row r="99571" spans="1:3" x14ac:dyDescent="0.25">
      <c r="A99571">
        <v>100101570</v>
      </c>
      <c r="B99571" s="2">
        <v>3.4429683954861743E-8</v>
      </c>
      <c r="C99571" t="s">
        <v>3</v>
      </c>
    </row>
    <row r="99572" spans="1:3" x14ac:dyDescent="0.25">
      <c r="A99572">
        <v>100101571</v>
      </c>
      <c r="B99572" s="2">
        <v>7.1937196107766414E-8</v>
      </c>
      <c r="C99572" t="s">
        <v>3</v>
      </c>
    </row>
    <row r="99573" spans="1:3" x14ac:dyDescent="0.25">
      <c r="A99573">
        <v>100101572</v>
      </c>
      <c r="B99573" s="2">
        <v>0</v>
      </c>
      <c r="C99573" t="s">
        <v>3</v>
      </c>
    </row>
    <row r="99574" spans="1:3" x14ac:dyDescent="0.25">
      <c r="A99574">
        <v>100101573</v>
      </c>
      <c r="B99574" s="2">
        <v>7.1725815154466947E-8</v>
      </c>
      <c r="C99574" t="s">
        <v>3</v>
      </c>
    </row>
    <row r="99575" spans="1:3" x14ac:dyDescent="0.25">
      <c r="A99575">
        <v>100101574</v>
      </c>
      <c r="B99575" s="2">
        <v>7.1702158659327324E-7</v>
      </c>
      <c r="C99575" t="s">
        <v>3</v>
      </c>
    </row>
    <row r="99576" spans="1:3" x14ac:dyDescent="0.25">
      <c r="A99576">
        <v>100101575</v>
      </c>
      <c r="B99576" s="2">
        <v>1.4141051337616232E-5</v>
      </c>
      <c r="C99576" t="s">
        <v>3</v>
      </c>
    </row>
    <row r="99577" spans="1:3" x14ac:dyDescent="0.25">
      <c r="A99577">
        <v>100101576</v>
      </c>
      <c r="B99577" s="2">
        <v>4.3740957059426879E-9</v>
      </c>
      <c r="C99577" t="s">
        <v>3</v>
      </c>
    </row>
    <row r="99578" spans="1:3" x14ac:dyDescent="0.25">
      <c r="A99578">
        <v>100101577</v>
      </c>
      <c r="B99578" s="2">
        <v>-3.1918306672019197E-7</v>
      </c>
      <c r="C99578" t="s">
        <v>3</v>
      </c>
    </row>
    <row r="99579" spans="1:3" x14ac:dyDescent="0.25">
      <c r="A99579">
        <v>100101578</v>
      </c>
      <c r="B99579" s="2">
        <v>0</v>
      </c>
      <c r="C99579" t="s">
        <v>3</v>
      </c>
    </row>
    <row r="99580" spans="1:3" x14ac:dyDescent="0.25">
      <c r="A99580">
        <v>100101579</v>
      </c>
      <c r="B99580" s="2">
        <v>7.2189379968706461E-8</v>
      </c>
      <c r="C99580" t="s">
        <v>3</v>
      </c>
    </row>
    <row r="99581" spans="1:3" x14ac:dyDescent="0.25">
      <c r="A99581">
        <v>100101580</v>
      </c>
      <c r="B99581" s="2">
        <v>1.275565499337797E-6</v>
      </c>
      <c r="C99581" t="s">
        <v>3</v>
      </c>
    </row>
    <row r="99582" spans="1:3" x14ac:dyDescent="0.25">
      <c r="A99582">
        <v>100101581</v>
      </c>
      <c r="B99582" s="2">
        <v>0</v>
      </c>
      <c r="C99582" t="s">
        <v>3</v>
      </c>
    </row>
    <row r="99583" spans="1:3" x14ac:dyDescent="0.25">
      <c r="A99583">
        <v>100101582</v>
      </c>
      <c r="B99583" s="2">
        <v>-7.9988059547601079E-7</v>
      </c>
      <c r="C99583" t="s">
        <v>3</v>
      </c>
    </row>
    <row r="99584" spans="1:3" x14ac:dyDescent="0.25">
      <c r="A99584">
        <v>100101583</v>
      </c>
      <c r="B99584" s="2">
        <v>9.4945857179142716E-6</v>
      </c>
      <c r="C99584" t="s">
        <v>3</v>
      </c>
    </row>
    <row r="99585" spans="1:3" x14ac:dyDescent="0.25">
      <c r="A99585">
        <v>100101584</v>
      </c>
      <c r="B99585" s="2">
        <v>8.097270240159367E-8</v>
      </c>
      <c r="C99585" t="s">
        <v>3</v>
      </c>
    </row>
    <row r="99586" spans="1:3" x14ac:dyDescent="0.25">
      <c r="A99586">
        <v>100101585</v>
      </c>
      <c r="B99586" s="2">
        <v>0</v>
      </c>
      <c r="C99586" t="s">
        <v>3</v>
      </c>
    </row>
    <row r="99587" spans="1:3" x14ac:dyDescent="0.25">
      <c r="A99587">
        <v>100101586</v>
      </c>
      <c r="B99587" s="2">
        <v>3.82619871958785E-7</v>
      </c>
      <c r="C99587" t="s">
        <v>3</v>
      </c>
    </row>
    <row r="99588" spans="1:3" x14ac:dyDescent="0.25">
      <c r="A99588">
        <v>100101587</v>
      </c>
      <c r="B99588" s="2">
        <v>0</v>
      </c>
      <c r="C99588" t="s">
        <v>3</v>
      </c>
    </row>
    <row r="99589" spans="1:3" x14ac:dyDescent="0.25">
      <c r="A99589">
        <v>100101588</v>
      </c>
      <c r="B99589" s="2">
        <v>1.2666976762036643E-6</v>
      </c>
      <c r="C99589" t="s">
        <v>3</v>
      </c>
    </row>
    <row r="99590" spans="1:3" x14ac:dyDescent="0.25">
      <c r="A99590">
        <v>100101589</v>
      </c>
      <c r="B99590" s="2">
        <v>5.172343149186372E-6</v>
      </c>
      <c r="C99590" t="s">
        <v>3</v>
      </c>
    </row>
    <row r="99591" spans="1:3" x14ac:dyDescent="0.25">
      <c r="A99591">
        <v>100101590</v>
      </c>
      <c r="B99591" s="2">
        <v>1.1440551871484044E-6</v>
      </c>
      <c r="C99591" t="s">
        <v>3</v>
      </c>
    </row>
    <row r="99592" spans="1:3" x14ac:dyDescent="0.25">
      <c r="A99592">
        <v>100101591</v>
      </c>
      <c r="B99592" s="2">
        <v>8.4267157746246402E-7</v>
      </c>
      <c r="C99592" t="s">
        <v>3</v>
      </c>
    </row>
    <row r="99593" spans="1:3" x14ac:dyDescent="0.25">
      <c r="A99593">
        <v>100101592</v>
      </c>
      <c r="B99593" s="2">
        <v>1.1707861257187486E-7</v>
      </c>
      <c r="C99593" t="s">
        <v>3</v>
      </c>
    </row>
    <row r="99594" spans="1:3" x14ac:dyDescent="0.25">
      <c r="A99594">
        <v>100101593</v>
      </c>
      <c r="B99594" s="2">
        <v>0</v>
      </c>
      <c r="C99594" t="s">
        <v>3</v>
      </c>
    </row>
    <row r="99595" spans="1:3" x14ac:dyDescent="0.25">
      <c r="A99595">
        <v>100101594</v>
      </c>
      <c r="B99595" s="2">
        <v>0</v>
      </c>
      <c r="C99595" t="s">
        <v>3</v>
      </c>
    </row>
    <row r="99596" spans="1:3" x14ac:dyDescent="0.25">
      <c r="A99596">
        <v>100101595</v>
      </c>
      <c r="B99596" s="2">
        <v>0</v>
      </c>
      <c r="C99596" t="s">
        <v>3</v>
      </c>
    </row>
    <row r="99597" spans="1:3" x14ac:dyDescent="0.25">
      <c r="A99597">
        <v>100101596</v>
      </c>
      <c r="B99597" s="2">
        <v>2.0538146138891873E-6</v>
      </c>
      <c r="C99597" t="s">
        <v>3</v>
      </c>
    </row>
    <row r="99598" spans="1:3" x14ac:dyDescent="0.25">
      <c r="A99598">
        <v>100101597</v>
      </c>
      <c r="B99598" s="2">
        <v>1.8077405789728239E-5</v>
      </c>
      <c r="C99598" t="s">
        <v>3</v>
      </c>
    </row>
    <row r="99599" spans="1:3" x14ac:dyDescent="0.25">
      <c r="A99599">
        <v>100101598</v>
      </c>
      <c r="B99599" s="2">
        <v>0</v>
      </c>
      <c r="C99599" t="s">
        <v>3</v>
      </c>
    </row>
    <row r="99600" spans="1:3" x14ac:dyDescent="0.25">
      <c r="A99600">
        <v>100101599</v>
      </c>
      <c r="B99600" s="2">
        <v>1.3722538113441782E-7</v>
      </c>
      <c r="C99600" t="s">
        <v>3</v>
      </c>
    </row>
    <row r="99601" spans="1:3" x14ac:dyDescent="0.25">
      <c r="A99601">
        <v>100101600</v>
      </c>
      <c r="B99601" s="2">
        <v>6.1845868593050184E-7</v>
      </c>
      <c r="C99601" t="s">
        <v>3</v>
      </c>
    </row>
    <row r="99602" spans="1:3" x14ac:dyDescent="0.25">
      <c r="A99602">
        <v>100101601</v>
      </c>
      <c r="B99602" s="2">
        <v>-2.0702668006188398E-7</v>
      </c>
      <c r="C99602" t="s">
        <v>3</v>
      </c>
    </row>
    <row r="99603" spans="1:3" x14ac:dyDescent="0.25">
      <c r="A99603">
        <v>100101602</v>
      </c>
      <c r="B99603" s="2">
        <v>4.699360834237477E-6</v>
      </c>
      <c r="C99603" t="s">
        <v>3</v>
      </c>
    </row>
    <row r="99604" spans="1:3" x14ac:dyDescent="0.25">
      <c r="A99604">
        <v>100101603</v>
      </c>
      <c r="B99604" s="2">
        <v>2.2142644313075479E-6</v>
      </c>
      <c r="C99604" t="s">
        <v>3</v>
      </c>
    </row>
    <row r="99605" spans="1:3" x14ac:dyDescent="0.25">
      <c r="A99605">
        <v>100101604</v>
      </c>
      <c r="B99605" s="2">
        <v>0</v>
      </c>
      <c r="C99605" t="s">
        <v>3</v>
      </c>
    </row>
    <row r="99606" spans="1:3" x14ac:dyDescent="0.25">
      <c r="A99606">
        <v>100101605</v>
      </c>
      <c r="B99606" s="2">
        <v>4.1219753211340746E-6</v>
      </c>
      <c r="C99606" t="s">
        <v>3</v>
      </c>
    </row>
    <row r="99607" spans="1:3" x14ac:dyDescent="0.25">
      <c r="A99607">
        <v>100101606</v>
      </c>
      <c r="B99607" s="2">
        <v>1.8198691413044292E-7</v>
      </c>
      <c r="C99607" t="s">
        <v>3</v>
      </c>
    </row>
    <row r="99608" spans="1:3" x14ac:dyDescent="0.25">
      <c r="A99608">
        <v>100101607</v>
      </c>
      <c r="B99608" s="2">
        <v>6.8307505116425842E-7</v>
      </c>
      <c r="C99608" t="s">
        <v>3</v>
      </c>
    </row>
    <row r="99609" spans="1:3" x14ac:dyDescent="0.25">
      <c r="A99609">
        <v>100101608</v>
      </c>
      <c r="B99609" s="2">
        <v>9.3195740485036152E-8</v>
      </c>
      <c r="C99609" t="s">
        <v>3</v>
      </c>
    </row>
    <row r="99610" spans="1:3" x14ac:dyDescent="0.25">
      <c r="A99610">
        <v>100101609</v>
      </c>
      <c r="B99610" s="2">
        <v>6.8025223237578461E-5</v>
      </c>
      <c r="C99610" t="s">
        <v>3</v>
      </c>
    </row>
    <row r="99611" spans="1:3" x14ac:dyDescent="0.25">
      <c r="A99611">
        <v>100101610</v>
      </c>
      <c r="B99611" s="2">
        <v>5.8188604495434564E-7</v>
      </c>
      <c r="C99611" t="s">
        <v>3</v>
      </c>
    </row>
    <row r="99612" spans="1:3" x14ac:dyDescent="0.25">
      <c r="A99612">
        <v>100101611</v>
      </c>
      <c r="B99612" s="2">
        <v>0</v>
      </c>
      <c r="C99612" t="s">
        <v>3</v>
      </c>
    </row>
    <row r="99613" spans="1:3" x14ac:dyDescent="0.25">
      <c r="A99613">
        <v>100101612</v>
      </c>
      <c r="B99613" s="2">
        <v>1.3854822764518881E-7</v>
      </c>
      <c r="C99613" t="s">
        <v>3</v>
      </c>
    </row>
    <row r="99614" spans="1:3" x14ac:dyDescent="0.25">
      <c r="A99614">
        <v>100101613</v>
      </c>
      <c r="B99614" s="2">
        <v>8.6000619081782948E-8</v>
      </c>
      <c r="C99614" t="s">
        <v>3</v>
      </c>
    </row>
    <row r="99615" spans="1:3" x14ac:dyDescent="0.25">
      <c r="A99615">
        <v>100101614</v>
      </c>
      <c r="B99615" s="2">
        <v>3.9452796031490591E-8</v>
      </c>
      <c r="C99615" t="s">
        <v>3</v>
      </c>
    </row>
    <row r="99616" spans="1:3" x14ac:dyDescent="0.25">
      <c r="A99616">
        <v>100101615</v>
      </c>
      <c r="B99616" s="2">
        <v>4.3262068252987196E-6</v>
      </c>
      <c r="C99616" t="s">
        <v>3</v>
      </c>
    </row>
    <row r="99617" spans="1:3" x14ac:dyDescent="0.25">
      <c r="A99617">
        <v>100101616</v>
      </c>
      <c r="B99617" s="2">
        <v>5.3976284626457155E-8</v>
      </c>
      <c r="C99617" t="s">
        <v>3</v>
      </c>
    </row>
    <row r="99618" spans="1:3" x14ac:dyDescent="0.25">
      <c r="A99618">
        <v>100101617</v>
      </c>
      <c r="B99618" s="2">
        <v>6.054143412941675E-5</v>
      </c>
      <c r="C99618" t="s">
        <v>3</v>
      </c>
    </row>
    <row r="99619" spans="1:3" x14ac:dyDescent="0.25">
      <c r="A99619">
        <v>100101618</v>
      </c>
      <c r="B99619" s="2">
        <v>6.1905344017253575E-7</v>
      </c>
      <c r="C99619" t="s">
        <v>3</v>
      </c>
    </row>
    <row r="99620" spans="1:3" x14ac:dyDescent="0.25">
      <c r="A99620">
        <v>100101619</v>
      </c>
      <c r="B99620" s="2">
        <v>0</v>
      </c>
      <c r="C99620" t="s">
        <v>3</v>
      </c>
    </row>
    <row r="99621" spans="1:3" x14ac:dyDescent="0.25">
      <c r="A99621">
        <v>100101620</v>
      </c>
      <c r="B99621" s="2">
        <v>-2.5324305551325702E-8</v>
      </c>
      <c r="C99621" t="s">
        <v>3</v>
      </c>
    </row>
    <row r="99622" spans="1:3" x14ac:dyDescent="0.25">
      <c r="A99622">
        <v>100101621</v>
      </c>
      <c r="B99622" s="2">
        <v>2.9098301073645151E-7</v>
      </c>
      <c r="C99622" t="s">
        <v>3</v>
      </c>
    </row>
    <row r="99623" spans="1:3" x14ac:dyDescent="0.25">
      <c r="A99623">
        <v>100101622</v>
      </c>
      <c r="B99623" s="2">
        <v>2.5096059857869932E-6</v>
      </c>
      <c r="C99623" t="s">
        <v>3</v>
      </c>
    </row>
    <row r="99624" spans="1:3" x14ac:dyDescent="0.25">
      <c r="A99624">
        <v>100101623</v>
      </c>
      <c r="B99624" s="2">
        <v>3.9622217736410363E-6</v>
      </c>
      <c r="C99624" t="s">
        <v>3</v>
      </c>
    </row>
    <row r="99625" spans="1:3" x14ac:dyDescent="0.25">
      <c r="A99625">
        <v>100101624</v>
      </c>
      <c r="B99625" s="2">
        <v>-7.4437967412707163E-8</v>
      </c>
      <c r="C99625" t="s">
        <v>3</v>
      </c>
    </row>
    <row r="99626" spans="1:3" x14ac:dyDescent="0.25">
      <c r="A99626">
        <v>100101625</v>
      </c>
      <c r="B99626" s="2">
        <v>6.5731155609304025E-7</v>
      </c>
      <c r="C99626" t="s">
        <v>3</v>
      </c>
    </row>
    <row r="99627" spans="1:3" x14ac:dyDescent="0.25">
      <c r="A99627">
        <v>100101626</v>
      </c>
      <c r="B99627" s="2">
        <v>0</v>
      </c>
      <c r="C99627" t="s">
        <v>3</v>
      </c>
    </row>
    <row r="99628" spans="1:3" x14ac:dyDescent="0.25">
      <c r="A99628">
        <v>100101627</v>
      </c>
      <c r="B99628" s="2">
        <v>5.5774880378220463E-8</v>
      </c>
      <c r="C99628" t="s">
        <v>3</v>
      </c>
    </row>
    <row r="99629" spans="1:3" x14ac:dyDescent="0.25">
      <c r="A99629">
        <v>100101628</v>
      </c>
      <c r="B99629" s="2">
        <v>9.7546764193897335E-7</v>
      </c>
      <c r="C99629" t="s">
        <v>3</v>
      </c>
    </row>
    <row r="99630" spans="1:3" x14ac:dyDescent="0.25">
      <c r="A99630">
        <v>100101629</v>
      </c>
      <c r="B99630" s="2">
        <v>0</v>
      </c>
      <c r="C99630" t="s">
        <v>3</v>
      </c>
    </row>
    <row r="99631" spans="1:3" x14ac:dyDescent="0.25">
      <c r="A99631">
        <v>100101630</v>
      </c>
      <c r="B99631" s="2">
        <v>1.1446815135819368E-7</v>
      </c>
      <c r="C99631" t="s">
        <v>3</v>
      </c>
    </row>
    <row r="99632" spans="1:3" x14ac:dyDescent="0.25">
      <c r="A99632">
        <v>100101631</v>
      </c>
      <c r="B99632" s="2">
        <v>5.1685165392957787E-8</v>
      </c>
      <c r="C99632" t="s">
        <v>3</v>
      </c>
    </row>
    <row r="99633" spans="1:3" x14ac:dyDescent="0.25">
      <c r="A99633">
        <v>100101632</v>
      </c>
      <c r="B99633" s="2">
        <v>0</v>
      </c>
      <c r="C99633" t="s">
        <v>3</v>
      </c>
    </row>
    <row r="99634" spans="1:3" x14ac:dyDescent="0.25">
      <c r="A99634">
        <v>100101633</v>
      </c>
      <c r="B99634" s="2">
        <v>3.9461369297268077E-7</v>
      </c>
      <c r="C99634" t="s">
        <v>3</v>
      </c>
    </row>
    <row r="99635" spans="1:3" x14ac:dyDescent="0.25">
      <c r="A99635">
        <v>100101634</v>
      </c>
      <c r="B99635" s="2">
        <v>1.3110689677659544E-7</v>
      </c>
      <c r="C99635" t="s">
        <v>3</v>
      </c>
    </row>
    <row r="99636" spans="1:3" x14ac:dyDescent="0.25">
      <c r="A99636">
        <v>100101635</v>
      </c>
      <c r="B99636" s="2">
        <v>1.0714341067479797E-6</v>
      </c>
      <c r="C99636" t="s">
        <v>3</v>
      </c>
    </row>
    <row r="99637" spans="1:3" x14ac:dyDescent="0.25">
      <c r="A99637">
        <v>100101636</v>
      </c>
      <c r="B99637" s="2">
        <v>1.7513209649879808E-6</v>
      </c>
      <c r="C99637" t="s">
        <v>3</v>
      </c>
    </row>
    <row r="99638" spans="1:3" x14ac:dyDescent="0.25">
      <c r="A99638">
        <v>100101637</v>
      </c>
      <c r="B99638" s="2">
        <v>9.0533783944935109E-8</v>
      </c>
      <c r="C99638" t="s">
        <v>3</v>
      </c>
    </row>
    <row r="99639" spans="1:3" x14ac:dyDescent="0.25">
      <c r="A99639">
        <v>100101638</v>
      </c>
      <c r="B99639" s="2">
        <v>0</v>
      </c>
      <c r="C99639" t="s">
        <v>3</v>
      </c>
    </row>
    <row r="99640" spans="1:3" x14ac:dyDescent="0.25">
      <c r="A99640">
        <v>100101639</v>
      </c>
      <c r="B99640" s="2">
        <v>0</v>
      </c>
      <c r="C99640" t="s">
        <v>3</v>
      </c>
    </row>
    <row r="99641" spans="1:3" x14ac:dyDescent="0.25">
      <c r="A99641">
        <v>100101640</v>
      </c>
      <c r="B99641" s="2">
        <v>-2.7554168087175377E-8</v>
      </c>
      <c r="C99641" t="s">
        <v>3</v>
      </c>
    </row>
    <row r="99642" spans="1:3" x14ac:dyDescent="0.25">
      <c r="A99642">
        <v>100101641</v>
      </c>
      <c r="B99642" s="2">
        <v>1.3489465419542509E-6</v>
      </c>
      <c r="C99642" t="s">
        <v>3</v>
      </c>
    </row>
    <row r="99643" spans="1:3" x14ac:dyDescent="0.25">
      <c r="A99643">
        <v>100101642</v>
      </c>
      <c r="B99643" s="2">
        <v>1.9878129573953193E-6</v>
      </c>
      <c r="C99643" t="s">
        <v>3</v>
      </c>
    </row>
    <row r="99644" spans="1:3" x14ac:dyDescent="0.25">
      <c r="A99644">
        <v>100101643</v>
      </c>
      <c r="B99644" s="2">
        <v>9.851400108283982E-7</v>
      </c>
      <c r="C99644" t="s">
        <v>3</v>
      </c>
    </row>
    <row r="99645" spans="1:3" x14ac:dyDescent="0.25">
      <c r="A99645">
        <v>100101644</v>
      </c>
      <c r="B99645" s="2">
        <v>1.4350030948607292E-7</v>
      </c>
      <c r="C99645" t="s">
        <v>3</v>
      </c>
    </row>
    <row r="99646" spans="1:3" x14ac:dyDescent="0.25">
      <c r="A99646">
        <v>100101645</v>
      </c>
      <c r="B99646" s="2">
        <v>1.1708737518773655E-9</v>
      </c>
      <c r="C99646" t="s">
        <v>3</v>
      </c>
    </row>
    <row r="99647" spans="1:3" x14ac:dyDescent="0.25">
      <c r="A99647">
        <v>100101646</v>
      </c>
      <c r="B99647" s="2">
        <v>2.9142371894907833E-7</v>
      </c>
      <c r="C99647" t="s">
        <v>3</v>
      </c>
    </row>
    <row r="99648" spans="1:3" x14ac:dyDescent="0.25">
      <c r="A99648">
        <v>100101647</v>
      </c>
      <c r="B99648" s="2">
        <v>5.8828071453987804E-8</v>
      </c>
      <c r="C99648" t="s">
        <v>3</v>
      </c>
    </row>
    <row r="99649" spans="1:3" x14ac:dyDescent="0.25">
      <c r="A99649">
        <v>100101648</v>
      </c>
      <c r="B99649" s="2">
        <v>1.5719446015670049E-7</v>
      </c>
      <c r="C99649" t="s">
        <v>3</v>
      </c>
    </row>
    <row r="99650" spans="1:3" x14ac:dyDescent="0.25">
      <c r="A99650">
        <v>100101649</v>
      </c>
      <c r="B99650" s="2">
        <v>4.6637508947926823E-7</v>
      </c>
      <c r="C99650" t="s">
        <v>3</v>
      </c>
    </row>
    <row r="99651" spans="1:3" x14ac:dyDescent="0.25">
      <c r="A99651">
        <v>100101650</v>
      </c>
      <c r="B99651" s="2">
        <v>2.174277148507451E-7</v>
      </c>
      <c r="C99651" t="s">
        <v>3</v>
      </c>
    </row>
    <row r="99652" spans="1:3" x14ac:dyDescent="0.25">
      <c r="A99652">
        <v>100101651</v>
      </c>
      <c r="B99652" s="2">
        <v>0</v>
      </c>
      <c r="C99652" t="s">
        <v>3</v>
      </c>
    </row>
    <row r="99653" spans="1:3" x14ac:dyDescent="0.25">
      <c r="A99653">
        <v>100101652</v>
      </c>
      <c r="B99653" s="2">
        <v>0</v>
      </c>
      <c r="C99653" t="s">
        <v>3</v>
      </c>
    </row>
    <row r="99654" spans="1:3" x14ac:dyDescent="0.25">
      <c r="A99654">
        <v>100101653</v>
      </c>
      <c r="B99654" s="2">
        <v>2.8167270290327385E-8</v>
      </c>
      <c r="C99654" t="s">
        <v>3</v>
      </c>
    </row>
    <row r="99655" spans="1:3" x14ac:dyDescent="0.25">
      <c r="A99655">
        <v>100101658</v>
      </c>
      <c r="B99655" s="2">
        <v>7.5429556475847491E-8</v>
      </c>
      <c r="C99655" t="s">
        <v>3</v>
      </c>
    </row>
    <row r="99656" spans="1:3" x14ac:dyDescent="0.25">
      <c r="A99656">
        <v>100101659</v>
      </c>
      <c r="B99656" s="2">
        <v>0</v>
      </c>
      <c r="C99656" t="s">
        <v>3</v>
      </c>
    </row>
    <row r="99657" spans="1:3" x14ac:dyDescent="0.25">
      <c r="A99657">
        <v>100101660</v>
      </c>
      <c r="B99657" s="2">
        <v>1.0790136038876849E-6</v>
      </c>
      <c r="C99657" t="s">
        <v>3</v>
      </c>
    </row>
    <row r="99658" spans="1:3" x14ac:dyDescent="0.25">
      <c r="A99658">
        <v>100101661</v>
      </c>
      <c r="B99658" s="2">
        <v>1.8392660152866366E-7</v>
      </c>
      <c r="C99658" t="s">
        <v>3</v>
      </c>
    </row>
    <row r="99659" spans="1:3" x14ac:dyDescent="0.25">
      <c r="A99659">
        <v>100101662</v>
      </c>
      <c r="B99659" s="2">
        <v>1.0697082645756995E-6</v>
      </c>
      <c r="C99659" t="s">
        <v>3</v>
      </c>
    </row>
    <row r="99660" spans="1:3" x14ac:dyDescent="0.25">
      <c r="A99660">
        <v>100101663</v>
      </c>
      <c r="B99660" s="2">
        <v>5.7928077194492247E-8</v>
      </c>
      <c r="C99660" t="s">
        <v>3</v>
      </c>
    </row>
    <row r="99661" spans="1:3" x14ac:dyDescent="0.25">
      <c r="A99661">
        <v>100101664</v>
      </c>
      <c r="B99661" s="2">
        <v>8.3539879530747047E-7</v>
      </c>
      <c r="C99661" t="s">
        <v>3</v>
      </c>
    </row>
    <row r="99662" spans="1:3" x14ac:dyDescent="0.25">
      <c r="A99662">
        <v>100101665</v>
      </c>
      <c r="B99662" s="2">
        <v>6.35881976518587E-7</v>
      </c>
      <c r="C99662" t="s">
        <v>3</v>
      </c>
    </row>
    <row r="99663" spans="1:3" x14ac:dyDescent="0.25">
      <c r="A99663">
        <v>100101666</v>
      </c>
      <c r="B99663" s="2">
        <v>1.0343468046455473E-7</v>
      </c>
      <c r="C99663" t="s">
        <v>3</v>
      </c>
    </row>
    <row r="99664" spans="1:3" x14ac:dyDescent="0.25">
      <c r="A99664">
        <v>100101667</v>
      </c>
      <c r="B99664" s="2">
        <v>-2.3772170935229034E-6</v>
      </c>
      <c r="C99664" t="s">
        <v>3</v>
      </c>
    </row>
    <row r="99665" spans="1:3" x14ac:dyDescent="0.25">
      <c r="A99665">
        <v>100101668</v>
      </c>
      <c r="B99665" s="2">
        <v>6.1243531534753719E-8</v>
      </c>
      <c r="C99665" t="s">
        <v>3</v>
      </c>
    </row>
    <row r="99666" spans="1:3" x14ac:dyDescent="0.25">
      <c r="A99666">
        <v>100101669</v>
      </c>
      <c r="B99666" s="2">
        <v>0</v>
      </c>
      <c r="C99666" t="s">
        <v>3</v>
      </c>
    </row>
    <row r="99667" spans="1:3" x14ac:dyDescent="0.25">
      <c r="A99667">
        <v>100101670</v>
      </c>
      <c r="B99667" s="2">
        <v>0</v>
      </c>
      <c r="C99667" t="s">
        <v>3</v>
      </c>
    </row>
    <row r="99668" spans="1:3" x14ac:dyDescent="0.25">
      <c r="A99668">
        <v>100101671</v>
      </c>
      <c r="B99668" s="2">
        <v>2.3177215114026789E-5</v>
      </c>
      <c r="C99668" t="s">
        <v>3</v>
      </c>
    </row>
    <row r="99669" spans="1:3" x14ac:dyDescent="0.25">
      <c r="A99669">
        <v>100101672</v>
      </c>
      <c r="B99669" s="2">
        <v>0</v>
      </c>
      <c r="C99669" t="s">
        <v>3</v>
      </c>
    </row>
    <row r="99670" spans="1:3" x14ac:dyDescent="0.25">
      <c r="A99670">
        <v>100101673</v>
      </c>
      <c r="B99670" s="2">
        <v>0</v>
      </c>
      <c r="C99670" t="s">
        <v>3</v>
      </c>
    </row>
    <row r="99671" spans="1:3" x14ac:dyDescent="0.25">
      <c r="A99671">
        <v>100101674</v>
      </c>
      <c r="B99671" s="2">
        <v>3.14936717543966E-5</v>
      </c>
      <c r="C99671" t="s">
        <v>3</v>
      </c>
    </row>
    <row r="99672" spans="1:3" x14ac:dyDescent="0.25">
      <c r="A99672">
        <v>100101675</v>
      </c>
      <c r="B99672" s="2">
        <v>2.4494242920510276E-6</v>
      </c>
      <c r="C99672" t="s">
        <v>3</v>
      </c>
    </row>
    <row r="99673" spans="1:3" x14ac:dyDescent="0.25">
      <c r="A99673">
        <v>100101676</v>
      </c>
      <c r="B99673" s="2">
        <v>1.3356221749482112E-7</v>
      </c>
      <c r="C99673" t="s">
        <v>3</v>
      </c>
    </row>
    <row r="99674" spans="1:3" x14ac:dyDescent="0.25">
      <c r="A99674">
        <v>100101677</v>
      </c>
      <c r="B99674" s="2">
        <v>6.6729097537546327E-7</v>
      </c>
      <c r="C99674" t="s">
        <v>3</v>
      </c>
    </row>
    <row r="99675" spans="1:3" x14ac:dyDescent="0.25">
      <c r="A99675">
        <v>100101678</v>
      </c>
      <c r="B99675" s="2">
        <v>3.031396995063437E-8</v>
      </c>
      <c r="C99675" t="s">
        <v>3</v>
      </c>
    </row>
    <row r="99676" spans="1:3" x14ac:dyDescent="0.25">
      <c r="A99676">
        <v>100101679</v>
      </c>
      <c r="B99676" s="2">
        <v>9.4573414521209323E-7</v>
      </c>
      <c r="C99676" t="s">
        <v>3</v>
      </c>
    </row>
    <row r="99677" spans="1:3" x14ac:dyDescent="0.25">
      <c r="A99677">
        <v>100101680</v>
      </c>
      <c r="B99677" s="2">
        <v>1.3030794765112756E-7</v>
      </c>
      <c r="C99677" t="s">
        <v>3</v>
      </c>
    </row>
    <row r="99678" spans="1:3" x14ac:dyDescent="0.25">
      <c r="A99678">
        <v>100101681</v>
      </c>
      <c r="B99678" s="2">
        <v>6.8872240478722673E-8</v>
      </c>
      <c r="C99678" t="s">
        <v>3</v>
      </c>
    </row>
    <row r="99679" spans="1:3" x14ac:dyDescent="0.25">
      <c r="A99679">
        <v>100101682</v>
      </c>
      <c r="B99679" s="2">
        <v>0</v>
      </c>
      <c r="C99679" t="s">
        <v>3</v>
      </c>
    </row>
    <row r="99680" spans="1:3" x14ac:dyDescent="0.25">
      <c r="A99680">
        <v>100101683</v>
      </c>
      <c r="B99680" s="2">
        <v>5.6735028771671487E-8</v>
      </c>
      <c r="C99680" t="s">
        <v>3</v>
      </c>
    </row>
    <row r="99681" spans="1:3" x14ac:dyDescent="0.25">
      <c r="A99681">
        <v>100101684</v>
      </c>
      <c r="B99681" s="2">
        <v>0</v>
      </c>
      <c r="C99681" t="s">
        <v>3</v>
      </c>
    </row>
    <row r="99682" spans="1:3" x14ac:dyDescent="0.25">
      <c r="A99682">
        <v>100101685</v>
      </c>
      <c r="B99682" s="2">
        <v>-6.2861843867484414E-7</v>
      </c>
      <c r="C99682" t="s">
        <v>3</v>
      </c>
    </row>
    <row r="99683" spans="1:3" x14ac:dyDescent="0.25">
      <c r="A99683">
        <v>100101686</v>
      </c>
      <c r="B99683" s="2">
        <v>3.0000939003411574E-7</v>
      </c>
      <c r="C99683" t="s">
        <v>3</v>
      </c>
    </row>
    <row r="99684" spans="1:3" x14ac:dyDescent="0.25">
      <c r="A99684">
        <v>100101687</v>
      </c>
      <c r="B99684" s="2">
        <v>0</v>
      </c>
      <c r="C99684" t="s">
        <v>3</v>
      </c>
    </row>
    <row r="99685" spans="1:3" x14ac:dyDescent="0.25">
      <c r="A99685">
        <v>100101688</v>
      </c>
      <c r="B99685" s="2">
        <v>2.4471240061183656E-7</v>
      </c>
      <c r="C99685" t="s">
        <v>3</v>
      </c>
    </row>
    <row r="99686" spans="1:3" x14ac:dyDescent="0.25">
      <c r="A99686">
        <v>100101689</v>
      </c>
      <c r="B99686" s="2">
        <v>2.1938102404925836E-7</v>
      </c>
      <c r="C99686" t="s">
        <v>3</v>
      </c>
    </row>
    <row r="99687" spans="1:3" x14ac:dyDescent="0.25">
      <c r="A99687">
        <v>100101690</v>
      </c>
      <c r="B99687" s="2">
        <v>0</v>
      </c>
      <c r="C99687" t="s">
        <v>3</v>
      </c>
    </row>
    <row r="99688" spans="1:3" x14ac:dyDescent="0.25">
      <c r="A99688">
        <v>100101691</v>
      </c>
      <c r="B99688" s="2">
        <v>0</v>
      </c>
      <c r="C99688" t="s">
        <v>3</v>
      </c>
    </row>
    <row r="99689" spans="1:3" x14ac:dyDescent="0.25">
      <c r="A99689">
        <v>100101692</v>
      </c>
      <c r="B99689" s="2">
        <v>8.6347690385290102E-7</v>
      </c>
      <c r="C99689" t="s">
        <v>3</v>
      </c>
    </row>
    <row r="99690" spans="1:3" x14ac:dyDescent="0.25">
      <c r="A99690">
        <v>100101693</v>
      </c>
      <c r="B99690" s="2">
        <v>4.4809581943154866E-8</v>
      </c>
      <c r="C99690" t="s">
        <v>3</v>
      </c>
    </row>
    <row r="99691" spans="1:3" x14ac:dyDescent="0.25">
      <c r="A99691">
        <v>100101694</v>
      </c>
      <c r="B99691" s="2">
        <v>2.253817647185582E-6</v>
      </c>
      <c r="C99691" t="s">
        <v>3</v>
      </c>
    </row>
    <row r="99692" spans="1:3" x14ac:dyDescent="0.25">
      <c r="A99692">
        <v>100101695</v>
      </c>
      <c r="B99692" s="2">
        <v>9.3742344655822282E-7</v>
      </c>
      <c r="C99692" t="s">
        <v>3</v>
      </c>
    </row>
    <row r="99693" spans="1:3" x14ac:dyDescent="0.25">
      <c r="A99693">
        <v>100101696</v>
      </c>
      <c r="B99693" s="2">
        <v>-7.1339180575503519E-10</v>
      </c>
      <c r="C99693" t="s">
        <v>3</v>
      </c>
    </row>
    <row r="99694" spans="1:3" x14ac:dyDescent="0.25">
      <c r="A99694">
        <v>100101697</v>
      </c>
      <c r="B99694" s="2">
        <v>1.6743540067932036E-6</v>
      </c>
      <c r="C99694" t="s">
        <v>3</v>
      </c>
    </row>
    <row r="99695" spans="1:3" x14ac:dyDescent="0.25">
      <c r="A99695">
        <v>100101698</v>
      </c>
      <c r="B99695" s="2">
        <v>3.0092269056130905E-6</v>
      </c>
      <c r="C99695" t="s">
        <v>3</v>
      </c>
    </row>
    <row r="99696" spans="1:3" x14ac:dyDescent="0.25">
      <c r="A99696">
        <v>100101699</v>
      </c>
      <c r="B99696" s="2">
        <v>1.0130930445378631E-4</v>
      </c>
      <c r="C99696" t="s">
        <v>3</v>
      </c>
    </row>
    <row r="99697" spans="1:3" x14ac:dyDescent="0.25">
      <c r="A99697">
        <v>100101700</v>
      </c>
      <c r="B99697" s="2">
        <v>3.8636587465139654E-8</v>
      </c>
      <c r="C99697" t="s">
        <v>3</v>
      </c>
    </row>
    <row r="99698" spans="1:3" x14ac:dyDescent="0.25">
      <c r="A99698">
        <v>100101701</v>
      </c>
      <c r="B99698" s="2">
        <v>3.217828197913675E-7</v>
      </c>
      <c r="C99698" t="s">
        <v>3</v>
      </c>
    </row>
    <row r="99699" spans="1:3" x14ac:dyDescent="0.25">
      <c r="A99699">
        <v>100101702</v>
      </c>
      <c r="B99699" s="2">
        <v>3.4056109841402285E-8</v>
      </c>
      <c r="C99699" t="s">
        <v>3</v>
      </c>
    </row>
    <row r="99700" spans="1:3" x14ac:dyDescent="0.25">
      <c r="A99700">
        <v>100101705</v>
      </c>
      <c r="B99700" s="2">
        <v>0</v>
      </c>
      <c r="C99700" t="s">
        <v>3</v>
      </c>
    </row>
    <row r="99701" spans="1:3" x14ac:dyDescent="0.25">
      <c r="A99701">
        <v>100101706</v>
      </c>
      <c r="B99701" s="2">
        <v>0</v>
      </c>
      <c r="C99701" t="s">
        <v>3</v>
      </c>
    </row>
    <row r="99702" spans="1:3" x14ac:dyDescent="0.25">
      <c r="A99702">
        <v>100101707</v>
      </c>
      <c r="B99702" s="2">
        <v>9.7777299135875503E-7</v>
      </c>
      <c r="C99702" t="s">
        <v>3</v>
      </c>
    </row>
    <row r="99703" spans="1:3" x14ac:dyDescent="0.25">
      <c r="A99703">
        <v>100101708</v>
      </c>
      <c r="B99703" s="2">
        <v>1.0216312028708058E-6</v>
      </c>
      <c r="C99703" t="s">
        <v>3</v>
      </c>
    </row>
    <row r="99704" spans="1:3" x14ac:dyDescent="0.25">
      <c r="A99704">
        <v>100101709</v>
      </c>
      <c r="B99704" s="2">
        <v>2.6517564840184846E-7</v>
      </c>
      <c r="C99704" t="s">
        <v>3</v>
      </c>
    </row>
    <row r="99705" spans="1:3" x14ac:dyDescent="0.25">
      <c r="A99705">
        <v>100101710</v>
      </c>
      <c r="B99705" s="2">
        <v>6.7153017307164005E-3</v>
      </c>
      <c r="C99705" t="s">
        <v>3</v>
      </c>
    </row>
    <row r="99706" spans="1:3" x14ac:dyDescent="0.25">
      <c r="A99706">
        <v>100101711</v>
      </c>
      <c r="B99706" s="2">
        <v>9.1019250004564119E-6</v>
      </c>
      <c r="C99706" t="s">
        <v>3</v>
      </c>
    </row>
    <row r="99707" spans="1:3" x14ac:dyDescent="0.25">
      <c r="A99707">
        <v>100101712</v>
      </c>
      <c r="B99707" s="2">
        <v>4.9293024047593561E-7</v>
      </c>
      <c r="C99707" t="s">
        <v>3</v>
      </c>
    </row>
    <row r="99708" spans="1:3" x14ac:dyDescent="0.25">
      <c r="A99708">
        <v>100101713</v>
      </c>
      <c r="B99708" s="2">
        <v>3.7071632733176338E-8</v>
      </c>
      <c r="C99708" t="s">
        <v>3</v>
      </c>
    </row>
    <row r="99709" spans="1:3" x14ac:dyDescent="0.25">
      <c r="A99709">
        <v>100101714</v>
      </c>
      <c r="B99709" s="2">
        <v>0</v>
      </c>
      <c r="C99709" t="s">
        <v>3</v>
      </c>
    </row>
    <row r="99710" spans="1:3" x14ac:dyDescent="0.25">
      <c r="A99710">
        <v>100101715</v>
      </c>
      <c r="B99710" s="2">
        <v>1.4503346110333389E-7</v>
      </c>
      <c r="C99710" t="s">
        <v>3</v>
      </c>
    </row>
    <row r="99711" spans="1:3" x14ac:dyDescent="0.25">
      <c r="A99711">
        <v>100101716</v>
      </c>
      <c r="B99711" s="2">
        <v>0</v>
      </c>
      <c r="C99711" t="s">
        <v>3</v>
      </c>
    </row>
    <row r="99712" spans="1:3" x14ac:dyDescent="0.25">
      <c r="A99712">
        <v>100101717</v>
      </c>
      <c r="B99712" s="2">
        <v>1.4152612038575726E-6</v>
      </c>
      <c r="C99712" t="s">
        <v>3</v>
      </c>
    </row>
    <row r="99713" spans="1:3" x14ac:dyDescent="0.25">
      <c r="A99713">
        <v>100101718</v>
      </c>
      <c r="B99713" s="2">
        <v>1.567802524903557E-7</v>
      </c>
      <c r="C99713" t="s">
        <v>3</v>
      </c>
    </row>
    <row r="99714" spans="1:3" x14ac:dyDescent="0.25">
      <c r="A99714">
        <v>100101719</v>
      </c>
      <c r="B99714" s="2">
        <v>-2.6162751918740767E-7</v>
      </c>
      <c r="C99714" t="s">
        <v>3</v>
      </c>
    </row>
    <row r="99715" spans="1:3" x14ac:dyDescent="0.25">
      <c r="A99715">
        <v>100101720</v>
      </c>
      <c r="B99715" s="2">
        <v>5.7735677168862907E-7</v>
      </c>
      <c r="C99715" t="s">
        <v>3</v>
      </c>
    </row>
    <row r="99716" spans="1:3" x14ac:dyDescent="0.25">
      <c r="A99716">
        <v>100101721</v>
      </c>
      <c r="B99716" s="2">
        <v>-6.7290068724998992E-7</v>
      </c>
      <c r="C99716" t="s">
        <v>3</v>
      </c>
    </row>
    <row r="99717" spans="1:3" x14ac:dyDescent="0.25">
      <c r="A99717">
        <v>100101722</v>
      </c>
      <c r="B99717" s="2">
        <v>1.2956374235276029E-6</v>
      </c>
      <c r="C99717" t="s">
        <v>3</v>
      </c>
    </row>
    <row r="99718" spans="1:3" x14ac:dyDescent="0.25">
      <c r="A99718">
        <v>100101723</v>
      </c>
      <c r="B99718" s="2">
        <v>3.2669564875132968E-7</v>
      </c>
      <c r="C99718" t="s">
        <v>3</v>
      </c>
    </row>
    <row r="99719" spans="1:3" x14ac:dyDescent="0.25">
      <c r="A99719">
        <v>100101724</v>
      </c>
      <c r="B99719" s="2">
        <v>1.1916162920056019E-7</v>
      </c>
      <c r="C99719" t="s">
        <v>3</v>
      </c>
    </row>
    <row r="99720" spans="1:3" x14ac:dyDescent="0.25">
      <c r="A99720">
        <v>100101725</v>
      </c>
      <c r="B99720" s="2">
        <v>1.8062771290970079E-7</v>
      </c>
      <c r="C99720" t="s">
        <v>3</v>
      </c>
    </row>
    <row r="99721" spans="1:3" x14ac:dyDescent="0.25">
      <c r="A99721">
        <v>100101726</v>
      </c>
      <c r="B99721" s="2">
        <v>1.582507238982235E-7</v>
      </c>
      <c r="C99721" t="s">
        <v>3</v>
      </c>
    </row>
    <row r="99722" spans="1:3" x14ac:dyDescent="0.25">
      <c r="A99722">
        <v>100101727</v>
      </c>
      <c r="B99722" s="2">
        <v>2.2002618475218807E-5</v>
      </c>
      <c r="C99722" t="s">
        <v>3</v>
      </c>
    </row>
    <row r="99723" spans="1:3" x14ac:dyDescent="0.25">
      <c r="A99723">
        <v>100101728</v>
      </c>
      <c r="B99723" s="2">
        <v>-8.631459763898419E-7</v>
      </c>
      <c r="C99723" t="s">
        <v>3</v>
      </c>
    </row>
    <row r="99724" spans="1:3" x14ac:dyDescent="0.25">
      <c r="A99724">
        <v>100101729</v>
      </c>
      <c r="B99724" s="2">
        <v>0</v>
      </c>
      <c r="C99724" t="s">
        <v>3</v>
      </c>
    </row>
    <row r="99725" spans="1:3" x14ac:dyDescent="0.25">
      <c r="A99725">
        <v>100101730</v>
      </c>
      <c r="B99725" s="2">
        <v>0</v>
      </c>
      <c r="C99725" t="s">
        <v>3</v>
      </c>
    </row>
    <row r="99726" spans="1:3" x14ac:dyDescent="0.25">
      <c r="A99726">
        <v>100101731</v>
      </c>
      <c r="B99726" s="2">
        <v>0</v>
      </c>
      <c r="C99726" t="s">
        <v>3</v>
      </c>
    </row>
    <row r="99727" spans="1:3" x14ac:dyDescent="0.25">
      <c r="A99727">
        <v>100101732</v>
      </c>
      <c r="B99727" s="2">
        <v>1.5397973853559734E-7</v>
      </c>
      <c r="C99727" t="s">
        <v>3</v>
      </c>
    </row>
    <row r="99728" spans="1:3" x14ac:dyDescent="0.25">
      <c r="A99728">
        <v>100101733</v>
      </c>
      <c r="B99728" s="2">
        <v>0</v>
      </c>
      <c r="C99728" t="s">
        <v>3</v>
      </c>
    </row>
    <row r="99729" spans="1:3" x14ac:dyDescent="0.25">
      <c r="A99729">
        <v>100101734</v>
      </c>
      <c r="B99729" s="2">
        <v>0</v>
      </c>
      <c r="C99729" t="s">
        <v>3</v>
      </c>
    </row>
    <row r="99730" spans="1:3" x14ac:dyDescent="0.25">
      <c r="A99730">
        <v>100101735</v>
      </c>
      <c r="B99730" s="2">
        <v>0</v>
      </c>
      <c r="C99730" t="s">
        <v>3</v>
      </c>
    </row>
    <row r="99731" spans="1:3" x14ac:dyDescent="0.25">
      <c r="A99731">
        <v>100101736</v>
      </c>
      <c r="B99731" s="2">
        <v>7.0157932035624197E-8</v>
      </c>
      <c r="C99731" t="s">
        <v>3</v>
      </c>
    </row>
    <row r="99732" spans="1:3" x14ac:dyDescent="0.25">
      <c r="A99732">
        <v>100101737</v>
      </c>
      <c r="B99732" s="2">
        <v>1.0636590195169327E-6</v>
      </c>
      <c r="C99732" t="s">
        <v>3</v>
      </c>
    </row>
    <row r="99733" spans="1:3" x14ac:dyDescent="0.25">
      <c r="A99733">
        <v>100101738</v>
      </c>
      <c r="B99733" s="2">
        <v>-7.0107132040005867E-6</v>
      </c>
      <c r="C99733" t="s">
        <v>3</v>
      </c>
    </row>
    <row r="99734" spans="1:3" x14ac:dyDescent="0.25">
      <c r="A99734">
        <v>100101739</v>
      </c>
      <c r="B99734" s="2">
        <v>1.8028801496875939E-5</v>
      </c>
      <c r="C99734" t="s">
        <v>3</v>
      </c>
    </row>
    <row r="99735" spans="1:3" x14ac:dyDescent="0.25">
      <c r="A99735">
        <v>100101742</v>
      </c>
      <c r="B99735" s="2">
        <v>5.4253379839059159E-8</v>
      </c>
      <c r="C99735" t="s">
        <v>3</v>
      </c>
    </row>
    <row r="99736" spans="1:3" x14ac:dyDescent="0.25">
      <c r="A99736">
        <v>100101743</v>
      </c>
      <c r="B99736" s="2">
        <v>8.7764619355523998E-7</v>
      </c>
      <c r="C99736" t="s">
        <v>3</v>
      </c>
    </row>
    <row r="99737" spans="1:3" x14ac:dyDescent="0.25">
      <c r="A99737">
        <v>100101744</v>
      </c>
      <c r="B99737" s="2">
        <v>3.3501450961104777E-6</v>
      </c>
      <c r="C99737" t="s">
        <v>3</v>
      </c>
    </row>
    <row r="99738" spans="1:3" x14ac:dyDescent="0.25">
      <c r="A99738">
        <v>100101745</v>
      </c>
      <c r="B99738" s="2">
        <v>5.0463730340995072E-7</v>
      </c>
      <c r="C99738" t="s">
        <v>3</v>
      </c>
    </row>
    <row r="99739" spans="1:3" x14ac:dyDescent="0.25">
      <c r="A99739">
        <v>100101746</v>
      </c>
      <c r="B99739" s="2">
        <v>2.540859943012965E-7</v>
      </c>
      <c r="C99739" t="s">
        <v>3</v>
      </c>
    </row>
    <row r="99740" spans="1:3" x14ac:dyDescent="0.25">
      <c r="A99740">
        <v>100101747</v>
      </c>
      <c r="B99740" s="2">
        <v>4.9375405125909871E-7</v>
      </c>
      <c r="C99740" t="s">
        <v>3</v>
      </c>
    </row>
    <row r="99741" spans="1:3" x14ac:dyDescent="0.25">
      <c r="A99741">
        <v>100101748</v>
      </c>
      <c r="B99741" s="2">
        <v>3.4581983481997277E-7</v>
      </c>
      <c r="C99741" t="s">
        <v>3</v>
      </c>
    </row>
    <row r="99742" spans="1:3" x14ac:dyDescent="0.25">
      <c r="A99742">
        <v>100101749</v>
      </c>
      <c r="B99742" s="2">
        <v>8.2105707678014805E-6</v>
      </c>
      <c r="C99742" t="s">
        <v>3</v>
      </c>
    </row>
    <row r="99743" spans="1:3" x14ac:dyDescent="0.25">
      <c r="A99743">
        <v>100101750</v>
      </c>
      <c r="B99743" s="2">
        <v>4.91282155224512E-8</v>
      </c>
      <c r="C99743" t="s">
        <v>3</v>
      </c>
    </row>
    <row r="99744" spans="1:3" x14ac:dyDescent="0.25">
      <c r="A99744">
        <v>100101751</v>
      </c>
      <c r="B99744" s="2">
        <v>3.8462465256536096E-5</v>
      </c>
      <c r="C99744" t="s">
        <v>3</v>
      </c>
    </row>
    <row r="99745" spans="1:3" x14ac:dyDescent="0.25">
      <c r="A99745">
        <v>100101752</v>
      </c>
      <c r="B99745" s="2">
        <v>0</v>
      </c>
      <c r="C99745" t="s">
        <v>3</v>
      </c>
    </row>
    <row r="99746" spans="1:3" x14ac:dyDescent="0.25">
      <c r="A99746">
        <v>100101753</v>
      </c>
      <c r="B99746" s="2">
        <v>3.931035394766821E-6</v>
      </c>
      <c r="C99746" t="s">
        <v>3</v>
      </c>
    </row>
    <row r="99747" spans="1:3" x14ac:dyDescent="0.25">
      <c r="A99747">
        <v>100101754</v>
      </c>
      <c r="B99747" s="2">
        <v>0</v>
      </c>
      <c r="C99747" t="s">
        <v>3</v>
      </c>
    </row>
    <row r="99748" spans="1:3" x14ac:dyDescent="0.25">
      <c r="A99748">
        <v>100101755</v>
      </c>
      <c r="B99748" s="2">
        <v>1.0503351982876597E-7</v>
      </c>
      <c r="C99748" t="s">
        <v>3</v>
      </c>
    </row>
    <row r="99749" spans="1:3" x14ac:dyDescent="0.25">
      <c r="A99749">
        <v>100101756</v>
      </c>
      <c r="B99749" s="2">
        <v>2.4198680227604901E-6</v>
      </c>
      <c r="C99749" t="s">
        <v>3</v>
      </c>
    </row>
    <row r="99750" spans="1:3" x14ac:dyDescent="0.25">
      <c r="A99750">
        <v>100101757</v>
      </c>
      <c r="B99750" s="2">
        <v>8.8139742542387133E-5</v>
      </c>
      <c r="C99750" t="s">
        <v>3</v>
      </c>
    </row>
    <row r="99751" spans="1:3" x14ac:dyDescent="0.25">
      <c r="A99751">
        <v>100101758</v>
      </c>
      <c r="B99751" s="2">
        <v>5.0862630208333337E-8</v>
      </c>
      <c r="C99751" t="s">
        <v>3</v>
      </c>
    </row>
    <row r="99752" spans="1:3" x14ac:dyDescent="0.25">
      <c r="A99752">
        <v>100101759</v>
      </c>
      <c r="B99752" s="2">
        <v>1.0443513173735862E-4</v>
      </c>
      <c r="C99752" t="s">
        <v>3</v>
      </c>
    </row>
    <row r="99753" spans="1:3" x14ac:dyDescent="0.25">
      <c r="A99753">
        <v>100101760</v>
      </c>
      <c r="B99753" s="2">
        <v>3.6835903438826284E-7</v>
      </c>
      <c r="C99753" t="s">
        <v>3</v>
      </c>
    </row>
    <row r="99754" spans="1:3" x14ac:dyDescent="0.25">
      <c r="A99754">
        <v>100101761</v>
      </c>
      <c r="B99754" s="2">
        <v>0</v>
      </c>
      <c r="C99754" t="s">
        <v>3</v>
      </c>
    </row>
    <row r="99755" spans="1:3" x14ac:dyDescent="0.25">
      <c r="A99755">
        <v>100101762</v>
      </c>
      <c r="B99755" s="2">
        <v>0</v>
      </c>
      <c r="C99755" t="s">
        <v>3</v>
      </c>
    </row>
    <row r="99756" spans="1:3" x14ac:dyDescent="0.25">
      <c r="A99756">
        <v>100101763</v>
      </c>
      <c r="B99756" s="2">
        <v>1.5930213544605453E-7</v>
      </c>
      <c r="C99756" t="s">
        <v>3</v>
      </c>
    </row>
    <row r="99757" spans="1:3" x14ac:dyDescent="0.25">
      <c r="A99757">
        <v>100101764</v>
      </c>
      <c r="B99757" s="2">
        <v>3.6069936879166762E-7</v>
      </c>
      <c r="C99757" t="s">
        <v>3</v>
      </c>
    </row>
    <row r="99758" spans="1:3" x14ac:dyDescent="0.25">
      <c r="A99758">
        <v>100101765</v>
      </c>
      <c r="B99758" s="2">
        <v>2.044144737508011E-7</v>
      </c>
      <c r="C99758" t="s">
        <v>3</v>
      </c>
    </row>
    <row r="99759" spans="1:3" x14ac:dyDescent="0.25">
      <c r="A99759">
        <v>100101766</v>
      </c>
      <c r="B99759" s="2">
        <v>0</v>
      </c>
      <c r="C99759" t="s">
        <v>3</v>
      </c>
    </row>
    <row r="99760" spans="1:3" x14ac:dyDescent="0.25">
      <c r="A99760">
        <v>100101767</v>
      </c>
      <c r="B99760" s="2">
        <v>0</v>
      </c>
      <c r="C99760" t="s">
        <v>3</v>
      </c>
    </row>
    <row r="99761" spans="1:3" x14ac:dyDescent="0.25">
      <c r="A99761">
        <v>100101768</v>
      </c>
      <c r="B99761" s="2">
        <v>0</v>
      </c>
      <c r="C99761" t="s">
        <v>3</v>
      </c>
    </row>
    <row r="99762" spans="1:3" x14ac:dyDescent="0.25">
      <c r="A99762">
        <v>100101769</v>
      </c>
      <c r="B99762" s="2">
        <v>0</v>
      </c>
      <c r="C99762" t="s">
        <v>3</v>
      </c>
    </row>
    <row r="99763" spans="1:3" x14ac:dyDescent="0.25">
      <c r="A99763">
        <v>100101770</v>
      </c>
      <c r="B99763" s="2">
        <v>5.0994121339014935E-6</v>
      </c>
      <c r="C99763" t="s">
        <v>3</v>
      </c>
    </row>
    <row r="99764" spans="1:3" x14ac:dyDescent="0.25">
      <c r="A99764">
        <v>100101771</v>
      </c>
      <c r="B99764" s="2">
        <v>0</v>
      </c>
      <c r="C99764" t="s">
        <v>3</v>
      </c>
    </row>
    <row r="99765" spans="1:3" x14ac:dyDescent="0.25">
      <c r="A99765">
        <v>100101772</v>
      </c>
      <c r="B99765" s="2">
        <v>0</v>
      </c>
      <c r="C99765" t="s">
        <v>3</v>
      </c>
    </row>
    <row r="99766" spans="1:3" x14ac:dyDescent="0.25">
      <c r="A99766">
        <v>100101773</v>
      </c>
      <c r="B99766" s="2">
        <v>7.6216784850312174E-6</v>
      </c>
      <c r="C99766" t="s">
        <v>3</v>
      </c>
    </row>
    <row r="99767" spans="1:3" x14ac:dyDescent="0.25">
      <c r="A99767">
        <v>100101774</v>
      </c>
      <c r="B99767" s="2">
        <v>4.9557732667910748E-7</v>
      </c>
      <c r="C99767" t="s">
        <v>3</v>
      </c>
    </row>
    <row r="99768" spans="1:3" x14ac:dyDescent="0.25">
      <c r="A99768">
        <v>100101775</v>
      </c>
      <c r="B99768" s="2">
        <v>2.7181886949661292E-5</v>
      </c>
      <c r="C99768" t="s">
        <v>3</v>
      </c>
    </row>
    <row r="99769" spans="1:3" x14ac:dyDescent="0.25">
      <c r="A99769">
        <v>100101776</v>
      </c>
      <c r="B99769" s="2">
        <v>0</v>
      </c>
      <c r="C99769" t="s">
        <v>3</v>
      </c>
    </row>
    <row r="99770" spans="1:3" x14ac:dyDescent="0.25">
      <c r="A99770">
        <v>100101777</v>
      </c>
      <c r="B99770" s="2">
        <v>1.2021149791585317E-6</v>
      </c>
      <c r="C99770" t="s">
        <v>3</v>
      </c>
    </row>
    <row r="99771" spans="1:3" x14ac:dyDescent="0.25">
      <c r="A99771">
        <v>100101778</v>
      </c>
      <c r="B99771" s="2">
        <v>-5.8591607097295472E-6</v>
      </c>
      <c r="C99771" t="s">
        <v>3</v>
      </c>
    </row>
    <row r="99772" spans="1:3" x14ac:dyDescent="0.25">
      <c r="A99772">
        <v>100101779</v>
      </c>
      <c r="B99772" s="2">
        <v>1.1878483515750251E-6</v>
      </c>
      <c r="C99772" t="s">
        <v>3</v>
      </c>
    </row>
    <row r="99773" spans="1:3" x14ac:dyDescent="0.25">
      <c r="A99773">
        <v>100101780</v>
      </c>
      <c r="B99773" s="2">
        <v>1.5900446125384825E-7</v>
      </c>
      <c r="C99773" t="s">
        <v>3</v>
      </c>
    </row>
    <row r="99774" spans="1:3" x14ac:dyDescent="0.25">
      <c r="A99774">
        <v>100101781</v>
      </c>
      <c r="B99774" s="2">
        <v>1.911935504093846E-7</v>
      </c>
      <c r="C99774" t="s">
        <v>3</v>
      </c>
    </row>
    <row r="99775" spans="1:3" x14ac:dyDescent="0.25">
      <c r="A99775">
        <v>100101782</v>
      </c>
      <c r="B99775" s="2">
        <v>-4.5630075232151921E-7</v>
      </c>
      <c r="C99775" t="s">
        <v>3</v>
      </c>
    </row>
    <row r="99776" spans="1:3" x14ac:dyDescent="0.25">
      <c r="A99776">
        <v>100101783</v>
      </c>
      <c r="B99776" s="2">
        <v>1.229651319786967E-5</v>
      </c>
      <c r="C99776" t="s">
        <v>3</v>
      </c>
    </row>
    <row r="99777" spans="1:3" x14ac:dyDescent="0.25">
      <c r="A99777">
        <v>100101784</v>
      </c>
      <c r="B99777" s="2">
        <v>-2.3608375252497366E-6</v>
      </c>
      <c r="C99777" t="s">
        <v>3</v>
      </c>
    </row>
    <row r="99778" spans="1:3" x14ac:dyDescent="0.25">
      <c r="A99778">
        <v>100101785</v>
      </c>
      <c r="B99778" s="2">
        <v>1.4899217552287994E-7</v>
      </c>
      <c r="C99778" t="s">
        <v>3</v>
      </c>
    </row>
    <row r="99779" spans="1:3" x14ac:dyDescent="0.25">
      <c r="A99779">
        <v>100101786</v>
      </c>
      <c r="B99779" s="2">
        <v>0</v>
      </c>
      <c r="C99779" t="s">
        <v>3</v>
      </c>
    </row>
    <row r="99780" spans="1:3" x14ac:dyDescent="0.25">
      <c r="A99780">
        <v>100101787</v>
      </c>
      <c r="B99780" s="2">
        <v>0</v>
      </c>
      <c r="C99780" t="s">
        <v>3</v>
      </c>
    </row>
    <row r="99781" spans="1:3" x14ac:dyDescent="0.25">
      <c r="A99781">
        <v>100101788</v>
      </c>
      <c r="B99781" s="2">
        <v>7.8535785105358508E-8</v>
      </c>
      <c r="C99781" t="s">
        <v>3</v>
      </c>
    </row>
    <row r="99782" spans="1:3" x14ac:dyDescent="0.25">
      <c r="A99782">
        <v>100101789</v>
      </c>
      <c r="B99782" s="2">
        <v>6.9319190266362664E-7</v>
      </c>
      <c r="C99782" t="s">
        <v>3</v>
      </c>
    </row>
    <row r="99783" spans="1:3" x14ac:dyDescent="0.25">
      <c r="A99783">
        <v>100101790</v>
      </c>
      <c r="B99783" s="2">
        <v>1.4023410790663182E-6</v>
      </c>
      <c r="C99783" t="s">
        <v>3</v>
      </c>
    </row>
    <row r="99784" spans="1:3" x14ac:dyDescent="0.25">
      <c r="A99784">
        <v>100101791</v>
      </c>
      <c r="B99784" s="2">
        <v>4.7072833278786988E-8</v>
      </c>
      <c r="C99784" t="s">
        <v>3</v>
      </c>
    </row>
    <row r="99785" spans="1:3" x14ac:dyDescent="0.25">
      <c r="A99785">
        <v>100101792</v>
      </c>
      <c r="B99785" s="2">
        <v>8.6461471718386484E-6</v>
      </c>
      <c r="C99785" t="s">
        <v>3</v>
      </c>
    </row>
    <row r="99786" spans="1:3" x14ac:dyDescent="0.25">
      <c r="A99786">
        <v>100101793</v>
      </c>
      <c r="B99786" s="2">
        <v>3.7960758221231363E-6</v>
      </c>
      <c r="C99786" t="s">
        <v>3</v>
      </c>
    </row>
    <row r="99787" spans="1:3" x14ac:dyDescent="0.25">
      <c r="A99787">
        <v>100101794</v>
      </c>
      <c r="B99787" s="2">
        <v>9.2140505443868738E-8</v>
      </c>
      <c r="C99787" t="s">
        <v>3</v>
      </c>
    </row>
    <row r="99788" spans="1:3" x14ac:dyDescent="0.25">
      <c r="A99788">
        <v>100101795</v>
      </c>
      <c r="B99788" s="2">
        <v>0</v>
      </c>
      <c r="C99788" t="s">
        <v>3</v>
      </c>
    </row>
    <row r="99789" spans="1:3" x14ac:dyDescent="0.25">
      <c r="A99789">
        <v>100101796</v>
      </c>
      <c r="B99789" s="2">
        <v>3.0123157855134175E-6</v>
      </c>
      <c r="C99789" t="s">
        <v>3</v>
      </c>
    </row>
    <row r="99790" spans="1:3" x14ac:dyDescent="0.25">
      <c r="A99790">
        <v>100101797</v>
      </c>
      <c r="B99790" s="2">
        <v>8.8443775206454767E-5</v>
      </c>
      <c r="C99790" t="s">
        <v>3</v>
      </c>
    </row>
    <row r="99791" spans="1:3" x14ac:dyDescent="0.25">
      <c r="A99791">
        <v>100101798</v>
      </c>
      <c r="B99791" s="2">
        <v>0</v>
      </c>
      <c r="C99791" t="s">
        <v>3</v>
      </c>
    </row>
    <row r="99792" spans="1:3" x14ac:dyDescent="0.25">
      <c r="A99792">
        <v>100101799</v>
      </c>
      <c r="B99792" s="2">
        <v>1.2707115411267655E-7</v>
      </c>
      <c r="C99792" t="s">
        <v>3</v>
      </c>
    </row>
    <row r="99793" spans="1:3" x14ac:dyDescent="0.25">
      <c r="A99793">
        <v>100101800</v>
      </c>
      <c r="B99793" s="2">
        <v>1.9154771969436593E-7</v>
      </c>
      <c r="C99793" t="s">
        <v>3</v>
      </c>
    </row>
    <row r="99794" spans="1:3" x14ac:dyDescent="0.25">
      <c r="A99794">
        <v>100101801</v>
      </c>
      <c r="B99794" s="2">
        <v>0</v>
      </c>
      <c r="C99794" t="s">
        <v>3</v>
      </c>
    </row>
    <row r="99795" spans="1:3" x14ac:dyDescent="0.25">
      <c r="A99795">
        <v>100101802</v>
      </c>
      <c r="B99795" s="2">
        <v>8.9146619534403687E-7</v>
      </c>
      <c r="C99795" t="s">
        <v>3</v>
      </c>
    </row>
    <row r="99796" spans="1:3" x14ac:dyDescent="0.25">
      <c r="A99796">
        <v>100101803</v>
      </c>
      <c r="B99796" s="2">
        <v>2.2115488903088926E-5</v>
      </c>
      <c r="C99796" t="s">
        <v>3</v>
      </c>
    </row>
    <row r="99797" spans="1:3" x14ac:dyDescent="0.25">
      <c r="A99797">
        <v>100101804</v>
      </c>
      <c r="B99797" s="2">
        <v>6.0105516582367643E-8</v>
      </c>
      <c r="C99797" t="s">
        <v>3</v>
      </c>
    </row>
    <row r="99798" spans="1:3" x14ac:dyDescent="0.25">
      <c r="A99798">
        <v>100101805</v>
      </c>
      <c r="B99798" s="2">
        <v>1.2546561859380393E-7</v>
      </c>
      <c r="C99798" t="s">
        <v>3</v>
      </c>
    </row>
    <row r="99799" spans="1:3" x14ac:dyDescent="0.25">
      <c r="A99799">
        <v>100101806</v>
      </c>
      <c r="B99799" s="2">
        <v>0</v>
      </c>
      <c r="C99799" t="s">
        <v>3</v>
      </c>
    </row>
    <row r="99800" spans="1:3" x14ac:dyDescent="0.25">
      <c r="A99800">
        <v>100101807</v>
      </c>
      <c r="B99800" s="2">
        <v>0</v>
      </c>
      <c r="C99800" t="s">
        <v>3</v>
      </c>
    </row>
    <row r="99801" spans="1:3" x14ac:dyDescent="0.25">
      <c r="A99801">
        <v>100101810</v>
      </c>
      <c r="B99801" s="2">
        <v>1.4431419965849053E-8</v>
      </c>
      <c r="C99801" t="s">
        <v>3</v>
      </c>
    </row>
    <row r="99802" spans="1:3" x14ac:dyDescent="0.25">
      <c r="A99802">
        <v>100101811</v>
      </c>
      <c r="B99802" s="2">
        <v>8.5849694886402926E-7</v>
      </c>
      <c r="C99802" t="s">
        <v>3</v>
      </c>
    </row>
    <row r="99803" spans="1:3" x14ac:dyDescent="0.25">
      <c r="A99803">
        <v>100101812</v>
      </c>
      <c r="B99803" s="2">
        <v>6.4306755188523745E-8</v>
      </c>
      <c r="C99803" t="s">
        <v>3</v>
      </c>
    </row>
    <row r="99804" spans="1:3" x14ac:dyDescent="0.25">
      <c r="A99804">
        <v>100101813</v>
      </c>
      <c r="B99804" s="2">
        <v>1.5063619662695872E-7</v>
      </c>
      <c r="C99804" t="s">
        <v>3</v>
      </c>
    </row>
    <row r="99805" spans="1:3" x14ac:dyDescent="0.25">
      <c r="A99805">
        <v>100101814</v>
      </c>
      <c r="B99805" s="2">
        <v>0</v>
      </c>
      <c r="C99805" t="s">
        <v>3</v>
      </c>
    </row>
    <row r="99806" spans="1:3" x14ac:dyDescent="0.25">
      <c r="A99806">
        <v>100101815</v>
      </c>
      <c r="B99806" s="2">
        <v>4.6222751903908821E-8</v>
      </c>
      <c r="C99806" t="s">
        <v>3</v>
      </c>
    </row>
    <row r="99807" spans="1:3" x14ac:dyDescent="0.25">
      <c r="A99807">
        <v>100101816</v>
      </c>
      <c r="B99807" s="2">
        <v>2.6304585124972972E-7</v>
      </c>
      <c r="C99807" t="s">
        <v>3</v>
      </c>
    </row>
    <row r="99808" spans="1:3" x14ac:dyDescent="0.25">
      <c r="A99808">
        <v>100101817</v>
      </c>
      <c r="B99808" s="2">
        <v>0</v>
      </c>
      <c r="C99808" t="s">
        <v>3</v>
      </c>
    </row>
    <row r="99809" spans="1:3" x14ac:dyDescent="0.25">
      <c r="A99809">
        <v>100101818</v>
      </c>
      <c r="B99809" s="2">
        <v>6.3338841647647642E-7</v>
      </c>
      <c r="C99809" t="s">
        <v>3</v>
      </c>
    </row>
    <row r="99810" spans="1:3" x14ac:dyDescent="0.25">
      <c r="A99810">
        <v>100101819</v>
      </c>
      <c r="B99810" s="2">
        <v>4.538028285884125E-7</v>
      </c>
      <c r="C99810" t="s">
        <v>3</v>
      </c>
    </row>
    <row r="99811" spans="1:3" x14ac:dyDescent="0.25">
      <c r="A99811">
        <v>100101822</v>
      </c>
      <c r="B99811" s="2">
        <v>2.4754998897532945E-7</v>
      </c>
      <c r="C99811" t="s">
        <v>3</v>
      </c>
    </row>
    <row r="99812" spans="1:3" x14ac:dyDescent="0.25">
      <c r="A99812">
        <v>100101823</v>
      </c>
      <c r="B99812" s="2">
        <v>-3.5725692705439612E-7</v>
      </c>
      <c r="C99812" t="s">
        <v>3</v>
      </c>
    </row>
    <row r="99813" spans="1:3" x14ac:dyDescent="0.25">
      <c r="A99813">
        <v>100101824</v>
      </c>
      <c r="B99813" s="2">
        <v>5.6293764132551362E-6</v>
      </c>
      <c r="C99813" t="s">
        <v>3</v>
      </c>
    </row>
    <row r="99814" spans="1:3" x14ac:dyDescent="0.25">
      <c r="A99814">
        <v>100101827</v>
      </c>
      <c r="B99814" s="2">
        <v>4.3802911730065634E-7</v>
      </c>
      <c r="C99814" t="s">
        <v>3</v>
      </c>
    </row>
    <row r="99815" spans="1:3" x14ac:dyDescent="0.25">
      <c r="A99815">
        <v>100101828</v>
      </c>
      <c r="B99815" s="2">
        <v>1.1841320955120954E-7</v>
      </c>
      <c r="C99815" t="s">
        <v>3</v>
      </c>
    </row>
    <row r="99816" spans="1:3" x14ac:dyDescent="0.25">
      <c r="A99816">
        <v>100101829</v>
      </c>
      <c r="B99816" s="2">
        <v>-8.1718178023580538E-8</v>
      </c>
      <c r="C99816" t="s">
        <v>3</v>
      </c>
    </row>
    <row r="99817" spans="1:3" x14ac:dyDescent="0.25">
      <c r="A99817">
        <v>100101830</v>
      </c>
      <c r="B99817" s="2">
        <v>1.6379141067328152E-7</v>
      </c>
      <c r="C99817" t="s">
        <v>3</v>
      </c>
    </row>
    <row r="99818" spans="1:3" x14ac:dyDescent="0.25">
      <c r="A99818">
        <v>100101831</v>
      </c>
      <c r="B99818" s="2">
        <v>6.2300314067244857E-8</v>
      </c>
      <c r="C99818" t="s">
        <v>3</v>
      </c>
    </row>
    <row r="99819" spans="1:3" x14ac:dyDescent="0.25">
      <c r="A99819">
        <v>100101832</v>
      </c>
      <c r="B99819" s="2">
        <v>0</v>
      </c>
      <c r="C99819" t="s">
        <v>3</v>
      </c>
    </row>
    <row r="99820" spans="1:3" x14ac:dyDescent="0.25">
      <c r="A99820">
        <v>100101833</v>
      </c>
      <c r="B99820" s="2">
        <v>0</v>
      </c>
      <c r="C99820" t="s">
        <v>3</v>
      </c>
    </row>
    <row r="99821" spans="1:3" x14ac:dyDescent="0.25">
      <c r="A99821">
        <v>100101834</v>
      </c>
      <c r="B99821" s="2">
        <v>0</v>
      </c>
      <c r="C99821" t="s">
        <v>3</v>
      </c>
    </row>
    <row r="99822" spans="1:3" x14ac:dyDescent="0.25">
      <c r="A99822">
        <v>100101835</v>
      </c>
      <c r="B99822" s="2">
        <v>0</v>
      </c>
      <c r="C99822" t="s">
        <v>3</v>
      </c>
    </row>
    <row r="99823" spans="1:3" x14ac:dyDescent="0.25">
      <c r="A99823">
        <v>100101836</v>
      </c>
      <c r="B99823" s="2">
        <v>1.2333693803419692E-7</v>
      </c>
      <c r="C99823" t="s">
        <v>3</v>
      </c>
    </row>
    <row r="99824" spans="1:3" x14ac:dyDescent="0.25">
      <c r="A99824">
        <v>100101837</v>
      </c>
      <c r="B99824" s="2">
        <v>0</v>
      </c>
      <c r="C99824" t="s">
        <v>3</v>
      </c>
    </row>
    <row r="99825" spans="1:3" x14ac:dyDescent="0.25">
      <c r="A99825">
        <v>100101838</v>
      </c>
      <c r="B99825" s="2">
        <v>0</v>
      </c>
      <c r="C99825" t="s">
        <v>3</v>
      </c>
    </row>
    <row r="99826" spans="1:3" x14ac:dyDescent="0.25">
      <c r="A99826">
        <v>100101839</v>
      </c>
      <c r="B99826" s="2">
        <v>7.0711661016765064E-8</v>
      </c>
      <c r="C99826" t="s">
        <v>3</v>
      </c>
    </row>
    <row r="99827" spans="1:3" x14ac:dyDescent="0.25">
      <c r="A99827">
        <v>100101840</v>
      </c>
      <c r="B99827" s="2">
        <v>0</v>
      </c>
      <c r="C99827" t="s">
        <v>3</v>
      </c>
    </row>
    <row r="99828" spans="1:3" x14ac:dyDescent="0.25">
      <c r="A99828">
        <v>100101841</v>
      </c>
      <c r="B99828" s="2">
        <v>4.1633426706677589E-7</v>
      </c>
      <c r="C99828" t="s">
        <v>3</v>
      </c>
    </row>
    <row r="99829" spans="1:3" x14ac:dyDescent="0.25">
      <c r="A99829">
        <v>100101842</v>
      </c>
      <c r="B99829" s="2">
        <v>6.6922739838384254E-8</v>
      </c>
      <c r="C99829" t="s">
        <v>3</v>
      </c>
    </row>
    <row r="99830" spans="1:3" x14ac:dyDescent="0.25">
      <c r="A99830">
        <v>100101843</v>
      </c>
      <c r="B99830" s="2">
        <v>2.784932256458574E-4</v>
      </c>
      <c r="C99830" t="s">
        <v>3</v>
      </c>
    </row>
    <row r="99831" spans="1:3" x14ac:dyDescent="0.25">
      <c r="A99831">
        <v>100101844</v>
      </c>
      <c r="B99831" s="2">
        <v>5.6116722783389455E-3</v>
      </c>
      <c r="C99831" t="s">
        <v>3</v>
      </c>
    </row>
    <row r="99832" spans="1:3" x14ac:dyDescent="0.25">
      <c r="A99832">
        <v>100101845</v>
      </c>
      <c r="B99832" s="2">
        <v>-1.704471515119373E-6</v>
      </c>
      <c r="C99832" t="s">
        <v>3</v>
      </c>
    </row>
    <row r="99833" spans="1:3" x14ac:dyDescent="0.25">
      <c r="A99833">
        <v>100101846</v>
      </c>
      <c r="B99833" s="2">
        <v>3.1626110735240715E-7</v>
      </c>
      <c r="C99833" t="s">
        <v>3</v>
      </c>
    </row>
    <row r="99834" spans="1:3" x14ac:dyDescent="0.25">
      <c r="A99834">
        <v>100101847</v>
      </c>
      <c r="B99834" s="2">
        <v>1.1896076149952979E-6</v>
      </c>
      <c r="C99834" t="s">
        <v>3</v>
      </c>
    </row>
    <row r="99835" spans="1:3" x14ac:dyDescent="0.25">
      <c r="A99835">
        <v>100101848</v>
      </c>
      <c r="B99835" s="2">
        <v>-4.5367835879277271E-8</v>
      </c>
      <c r="C99835" t="s">
        <v>3</v>
      </c>
    </row>
    <row r="99836" spans="1:3" x14ac:dyDescent="0.25">
      <c r="A99836">
        <v>100101849</v>
      </c>
      <c r="B99836" s="2">
        <v>0</v>
      </c>
      <c r="C99836" t="s">
        <v>3</v>
      </c>
    </row>
    <row r="99837" spans="1:3" x14ac:dyDescent="0.25">
      <c r="A99837">
        <v>100101850</v>
      </c>
      <c r="B99837" s="2">
        <v>3.5818904682147763E-7</v>
      </c>
      <c r="C99837" t="s">
        <v>3</v>
      </c>
    </row>
    <row r="99838" spans="1:3" x14ac:dyDescent="0.25">
      <c r="A99838">
        <v>100101851</v>
      </c>
      <c r="B99838" s="2">
        <v>-1.2588541307359812E-8</v>
      </c>
      <c r="C99838" t="s">
        <v>3</v>
      </c>
    </row>
    <row r="99839" spans="1:3" x14ac:dyDescent="0.25">
      <c r="A99839">
        <v>100101852</v>
      </c>
      <c r="B99839" s="2">
        <v>-2.0977850550687713E-7</v>
      </c>
      <c r="C99839" t="s">
        <v>3</v>
      </c>
    </row>
    <row r="99840" spans="1:3" x14ac:dyDescent="0.25">
      <c r="A99840">
        <v>100101853</v>
      </c>
      <c r="B99840" s="2">
        <v>2.0554791749005583E-7</v>
      </c>
      <c r="C99840" t="s">
        <v>3</v>
      </c>
    </row>
    <row r="99841" spans="1:3" x14ac:dyDescent="0.25">
      <c r="A99841">
        <v>100101854</v>
      </c>
      <c r="B99841" s="2">
        <v>1.6525749912873574E-7</v>
      </c>
      <c r="C99841" t="s">
        <v>3</v>
      </c>
    </row>
    <row r="99842" spans="1:3" x14ac:dyDescent="0.25">
      <c r="A99842">
        <v>100101855</v>
      </c>
      <c r="B99842" s="2">
        <v>0</v>
      </c>
      <c r="C99842" t="s">
        <v>3</v>
      </c>
    </row>
    <row r="99843" spans="1:3" x14ac:dyDescent="0.25">
      <c r="A99843">
        <v>100101856</v>
      </c>
      <c r="B99843" s="2">
        <v>2.818280954410791E-6</v>
      </c>
      <c r="C99843" t="s">
        <v>3</v>
      </c>
    </row>
    <row r="99844" spans="1:3" x14ac:dyDescent="0.25">
      <c r="A99844">
        <v>100101857</v>
      </c>
      <c r="B99844" s="2">
        <v>-1.2178652791029123E-7</v>
      </c>
      <c r="C99844" t="s">
        <v>3</v>
      </c>
    </row>
    <row r="99845" spans="1:3" x14ac:dyDescent="0.25">
      <c r="A99845">
        <v>100101858</v>
      </c>
      <c r="B99845" s="2">
        <v>4.3043890806911611E-6</v>
      </c>
      <c r="C99845" t="s">
        <v>3</v>
      </c>
    </row>
    <row r="99846" spans="1:3" x14ac:dyDescent="0.25">
      <c r="A99846">
        <v>100101859</v>
      </c>
      <c r="B99846" s="2">
        <v>3.5291315946369318E-7</v>
      </c>
      <c r="C99846" t="s">
        <v>3</v>
      </c>
    </row>
    <row r="99847" spans="1:3" x14ac:dyDescent="0.25">
      <c r="A99847">
        <v>100101860</v>
      </c>
      <c r="B99847" s="2">
        <v>0</v>
      </c>
      <c r="C99847" t="s">
        <v>3</v>
      </c>
    </row>
    <row r="99848" spans="1:3" x14ac:dyDescent="0.25">
      <c r="A99848">
        <v>100101861</v>
      </c>
      <c r="B99848" s="2">
        <v>7.4167707509557325E-7</v>
      </c>
      <c r="C99848" t="s">
        <v>3</v>
      </c>
    </row>
    <row r="99849" spans="1:3" x14ac:dyDescent="0.25">
      <c r="A99849">
        <v>100101862</v>
      </c>
      <c r="B99849" s="2">
        <v>0</v>
      </c>
      <c r="C99849" t="s">
        <v>3</v>
      </c>
    </row>
    <row r="99850" spans="1:3" x14ac:dyDescent="0.25">
      <c r="A99850">
        <v>100101863</v>
      </c>
      <c r="B99850" s="2">
        <v>6.4367312143932749E-7</v>
      </c>
      <c r="C99850" t="s">
        <v>3</v>
      </c>
    </row>
    <row r="99851" spans="1:3" x14ac:dyDescent="0.25">
      <c r="A99851">
        <v>100101864</v>
      </c>
      <c r="B99851" s="2">
        <v>2.7732383879113899E-7</v>
      </c>
      <c r="C99851" t="s">
        <v>3</v>
      </c>
    </row>
    <row r="99852" spans="1:3" x14ac:dyDescent="0.25">
      <c r="A99852">
        <v>100101865</v>
      </c>
      <c r="B99852" s="2">
        <v>1.6544689788010644E-6</v>
      </c>
      <c r="C99852" t="s">
        <v>3</v>
      </c>
    </row>
    <row r="99853" spans="1:3" x14ac:dyDescent="0.25">
      <c r="A99853">
        <v>100101866</v>
      </c>
      <c r="B99853" s="2">
        <v>1.4512897927540673E-6</v>
      </c>
      <c r="C99853" t="s">
        <v>3</v>
      </c>
    </row>
    <row r="99854" spans="1:3" x14ac:dyDescent="0.25">
      <c r="A99854">
        <v>100101867</v>
      </c>
      <c r="B99854" s="2">
        <v>0</v>
      </c>
      <c r="C99854" t="s">
        <v>3</v>
      </c>
    </row>
    <row r="99855" spans="1:3" x14ac:dyDescent="0.25">
      <c r="A99855">
        <v>100101868</v>
      </c>
      <c r="B99855" s="2">
        <v>6.6425762567754267E-4</v>
      </c>
      <c r="C99855" t="s">
        <v>3</v>
      </c>
    </row>
    <row r="99856" spans="1:3" x14ac:dyDescent="0.25">
      <c r="A99856">
        <v>100101869</v>
      </c>
      <c r="B99856" s="2">
        <v>0</v>
      </c>
      <c r="C99856" t="s">
        <v>3</v>
      </c>
    </row>
    <row r="99857" spans="1:3" x14ac:dyDescent="0.25">
      <c r="A99857">
        <v>100101870</v>
      </c>
      <c r="B99857" s="2">
        <v>1.3928933719336547E-7</v>
      </c>
      <c r="C99857" t="s">
        <v>3</v>
      </c>
    </row>
    <row r="99858" spans="1:3" x14ac:dyDescent="0.25">
      <c r="A99858">
        <v>100101871</v>
      </c>
      <c r="B99858" s="2">
        <v>2.5313334077261719E-6</v>
      </c>
      <c r="C99858" t="s">
        <v>3</v>
      </c>
    </row>
    <row r="99859" spans="1:3" x14ac:dyDescent="0.25">
      <c r="A99859">
        <v>100101872</v>
      </c>
      <c r="B99859" s="2">
        <v>0</v>
      </c>
      <c r="C99859" t="s">
        <v>3</v>
      </c>
    </row>
    <row r="99860" spans="1:3" x14ac:dyDescent="0.25">
      <c r="A99860">
        <v>100101873</v>
      </c>
      <c r="B99860" s="2">
        <v>1.3990456637852871E-5</v>
      </c>
      <c r="C99860" t="s">
        <v>3</v>
      </c>
    </row>
    <row r="99861" spans="1:3" x14ac:dyDescent="0.25">
      <c r="A99861">
        <v>100101874</v>
      </c>
      <c r="B99861" s="2">
        <v>4.3386306941151152E-6</v>
      </c>
      <c r="C99861" t="s">
        <v>3</v>
      </c>
    </row>
    <row r="99862" spans="1:3" x14ac:dyDescent="0.25">
      <c r="A99862">
        <v>100101875</v>
      </c>
      <c r="B99862" s="2">
        <v>0</v>
      </c>
      <c r="C99862" t="s">
        <v>3</v>
      </c>
    </row>
    <row r="99863" spans="1:3" x14ac:dyDescent="0.25">
      <c r="A99863">
        <v>100101876</v>
      </c>
      <c r="B99863" s="2">
        <v>6.180986140539252E-7</v>
      </c>
      <c r="C99863" t="s">
        <v>3</v>
      </c>
    </row>
    <row r="99864" spans="1:3" x14ac:dyDescent="0.25">
      <c r="A99864">
        <v>100101877</v>
      </c>
      <c r="B99864" s="2">
        <v>1.6945919580074527E-5</v>
      </c>
      <c r="C99864" t="s">
        <v>3</v>
      </c>
    </row>
    <row r="99865" spans="1:3" x14ac:dyDescent="0.25">
      <c r="A99865">
        <v>100101878</v>
      </c>
      <c r="B99865" s="2">
        <v>0</v>
      </c>
      <c r="C99865" t="s">
        <v>3</v>
      </c>
    </row>
    <row r="99866" spans="1:3" x14ac:dyDescent="0.25">
      <c r="A99866">
        <v>100101879</v>
      </c>
      <c r="B99866" s="2">
        <v>1.0274620658869363E-6</v>
      </c>
      <c r="C99866" t="s">
        <v>3</v>
      </c>
    </row>
    <row r="99867" spans="1:3" x14ac:dyDescent="0.25">
      <c r="A99867">
        <v>100101880</v>
      </c>
      <c r="B99867" s="2">
        <v>0</v>
      </c>
      <c r="C99867" t="s">
        <v>3</v>
      </c>
    </row>
    <row r="99868" spans="1:3" x14ac:dyDescent="0.25">
      <c r="A99868">
        <v>100101881</v>
      </c>
      <c r="B99868" s="2">
        <v>9.5808413770867255E-6</v>
      </c>
      <c r="C99868" t="s">
        <v>3</v>
      </c>
    </row>
    <row r="99869" spans="1:3" x14ac:dyDescent="0.25">
      <c r="A99869">
        <v>100101882</v>
      </c>
      <c r="B99869" s="2">
        <v>1.7755260637192163E-7</v>
      </c>
      <c r="C99869" t="s">
        <v>3</v>
      </c>
    </row>
    <row r="99870" spans="1:3" x14ac:dyDescent="0.25">
      <c r="A99870">
        <v>100101883</v>
      </c>
      <c r="B99870" s="2">
        <v>2.2671283826336872E-7</v>
      </c>
      <c r="C99870" t="s">
        <v>3</v>
      </c>
    </row>
    <row r="99871" spans="1:3" x14ac:dyDescent="0.25">
      <c r="A99871">
        <v>100101884</v>
      </c>
      <c r="B99871" s="2">
        <v>0</v>
      </c>
      <c r="C99871" t="s">
        <v>3</v>
      </c>
    </row>
    <row r="99872" spans="1:3" x14ac:dyDescent="0.25">
      <c r="A99872">
        <v>100101885</v>
      </c>
      <c r="B99872" s="2">
        <v>-1.6577883812582366E-7</v>
      </c>
      <c r="C99872" t="s">
        <v>3</v>
      </c>
    </row>
    <row r="99873" spans="1:3" x14ac:dyDescent="0.25">
      <c r="A99873">
        <v>100101886</v>
      </c>
      <c r="B99873" s="2">
        <v>5.1024349533938491E-8</v>
      </c>
      <c r="C99873" t="s">
        <v>3</v>
      </c>
    </row>
    <row r="99874" spans="1:3" x14ac:dyDescent="0.25">
      <c r="A99874">
        <v>100101887</v>
      </c>
      <c r="B99874" s="2">
        <v>8.0087366069707962E-7</v>
      </c>
      <c r="C99874" t="s">
        <v>3</v>
      </c>
    </row>
    <row r="99875" spans="1:3" x14ac:dyDescent="0.25">
      <c r="A99875">
        <v>100101888</v>
      </c>
      <c r="B99875" s="2">
        <v>5.5878651303785765E-7</v>
      </c>
      <c r="C99875" t="s">
        <v>3</v>
      </c>
    </row>
    <row r="99876" spans="1:3" x14ac:dyDescent="0.25">
      <c r="A99876">
        <v>100101889</v>
      </c>
      <c r="B99876" s="2">
        <v>1.4710042571333894E-5</v>
      </c>
      <c r="C99876" t="s">
        <v>3</v>
      </c>
    </row>
    <row r="99877" spans="1:3" x14ac:dyDescent="0.25">
      <c r="A99877">
        <v>100101890</v>
      </c>
      <c r="B99877" s="2">
        <v>0</v>
      </c>
      <c r="C99877" t="s">
        <v>3</v>
      </c>
    </row>
    <row r="99878" spans="1:3" x14ac:dyDescent="0.25">
      <c r="A99878">
        <v>100101891</v>
      </c>
      <c r="B99878" s="2">
        <v>3.12219051584005E-7</v>
      </c>
      <c r="C99878" t="s">
        <v>3</v>
      </c>
    </row>
    <row r="99879" spans="1:3" x14ac:dyDescent="0.25">
      <c r="A99879">
        <v>100101892</v>
      </c>
      <c r="B99879" s="2">
        <v>5.2827943192633503E-8</v>
      </c>
      <c r="C99879" t="s">
        <v>3</v>
      </c>
    </row>
    <row r="99880" spans="1:3" x14ac:dyDescent="0.25">
      <c r="A99880">
        <v>100101893</v>
      </c>
      <c r="B99880" s="2">
        <v>0</v>
      </c>
      <c r="C99880" t="s">
        <v>3</v>
      </c>
    </row>
    <row r="99881" spans="1:3" x14ac:dyDescent="0.25">
      <c r="A99881">
        <v>100101894</v>
      </c>
      <c r="B99881" s="2">
        <v>0</v>
      </c>
      <c r="C99881" t="s">
        <v>3</v>
      </c>
    </row>
    <row r="99882" spans="1:3" x14ac:dyDescent="0.25">
      <c r="A99882">
        <v>100101895</v>
      </c>
      <c r="B99882" s="2">
        <v>0</v>
      </c>
      <c r="C99882" t="s">
        <v>3</v>
      </c>
    </row>
    <row r="99883" spans="1:3" x14ac:dyDescent="0.25">
      <c r="A99883">
        <v>100101896</v>
      </c>
      <c r="B99883" s="2">
        <v>0</v>
      </c>
      <c r="C99883" t="s">
        <v>3</v>
      </c>
    </row>
    <row r="99884" spans="1:3" x14ac:dyDescent="0.25">
      <c r="A99884">
        <v>100101897</v>
      </c>
      <c r="B99884" s="2">
        <v>1.8276307823797354E-6</v>
      </c>
      <c r="C99884" t="s">
        <v>3</v>
      </c>
    </row>
    <row r="99885" spans="1:3" x14ac:dyDescent="0.25">
      <c r="A99885">
        <v>100101898</v>
      </c>
      <c r="B99885" s="2">
        <v>0</v>
      </c>
      <c r="C99885" t="s">
        <v>3</v>
      </c>
    </row>
    <row r="99886" spans="1:3" x14ac:dyDescent="0.25">
      <c r="A99886">
        <v>100101899</v>
      </c>
      <c r="B99886" s="2">
        <v>0</v>
      </c>
      <c r="C99886" t="s">
        <v>3</v>
      </c>
    </row>
    <row r="99887" spans="1:3" x14ac:dyDescent="0.25">
      <c r="A99887">
        <v>100101900</v>
      </c>
      <c r="B99887" s="2">
        <v>3.1005351421889186E-8</v>
      </c>
      <c r="C99887" t="s">
        <v>3</v>
      </c>
    </row>
    <row r="99888" spans="1:3" x14ac:dyDescent="0.25">
      <c r="A99888">
        <v>100101901</v>
      </c>
      <c r="B99888" s="2">
        <v>-3.9070034921925169E-7</v>
      </c>
      <c r="C99888" t="s">
        <v>3</v>
      </c>
    </row>
    <row r="99889" spans="1:3" x14ac:dyDescent="0.25">
      <c r="A99889">
        <v>100101902</v>
      </c>
      <c r="B99889" s="2">
        <v>0</v>
      </c>
      <c r="C99889" t="s">
        <v>3</v>
      </c>
    </row>
    <row r="99890" spans="1:3" x14ac:dyDescent="0.25">
      <c r="A99890">
        <v>100101903</v>
      </c>
      <c r="B99890" s="2">
        <v>4.3348292686051444E-7</v>
      </c>
      <c r="C99890" t="s">
        <v>3</v>
      </c>
    </row>
    <row r="99891" spans="1:3" x14ac:dyDescent="0.25">
      <c r="A99891">
        <v>100101904</v>
      </c>
      <c r="B99891" s="2">
        <v>4.7547080732588833E-7</v>
      </c>
      <c r="C99891" t="s">
        <v>3</v>
      </c>
    </row>
    <row r="99892" spans="1:3" x14ac:dyDescent="0.25">
      <c r="A99892">
        <v>100101905</v>
      </c>
      <c r="B99892" s="2">
        <v>7.061231426001484E-8</v>
      </c>
      <c r="C99892" t="s">
        <v>3</v>
      </c>
    </row>
    <row r="99893" spans="1:3" x14ac:dyDescent="0.25">
      <c r="A99893">
        <v>100101906</v>
      </c>
      <c r="B99893" s="2">
        <v>4.1718934992521574E-7</v>
      </c>
      <c r="C99893" t="s">
        <v>3</v>
      </c>
    </row>
    <row r="99894" spans="1:3" x14ac:dyDescent="0.25">
      <c r="A99894">
        <v>100101907</v>
      </c>
      <c r="B99894" s="2">
        <v>3.7561162719313998E-8</v>
      </c>
      <c r="C99894" t="s">
        <v>3</v>
      </c>
    </row>
    <row r="99895" spans="1:3" x14ac:dyDescent="0.25">
      <c r="A99895">
        <v>100101908</v>
      </c>
      <c r="B99895" s="2">
        <v>0</v>
      </c>
      <c r="C99895" t="s">
        <v>3</v>
      </c>
    </row>
    <row r="99896" spans="1:3" x14ac:dyDescent="0.25">
      <c r="A99896">
        <v>100101909</v>
      </c>
      <c r="B99896" s="2">
        <v>1.4930970811765831E-7</v>
      </c>
      <c r="C99896" t="s">
        <v>3</v>
      </c>
    </row>
    <row r="99897" spans="1:3" x14ac:dyDescent="0.25">
      <c r="A99897">
        <v>100101910</v>
      </c>
      <c r="B99897" s="2">
        <v>4.1438971472149915E-6</v>
      </c>
      <c r="C99897" t="s">
        <v>3</v>
      </c>
    </row>
    <row r="99898" spans="1:3" x14ac:dyDescent="0.25">
      <c r="A99898">
        <v>100101911</v>
      </c>
      <c r="B99898" s="2">
        <v>2.2463322627309356E-7</v>
      </c>
      <c r="C99898" t="s">
        <v>3</v>
      </c>
    </row>
    <row r="99899" spans="1:3" x14ac:dyDescent="0.25">
      <c r="A99899">
        <v>100101912</v>
      </c>
      <c r="B99899" s="2">
        <v>1.7625121653261349E-7</v>
      </c>
      <c r="C99899" t="s">
        <v>3</v>
      </c>
    </row>
    <row r="99900" spans="1:3" x14ac:dyDescent="0.25">
      <c r="A99900">
        <v>100101913</v>
      </c>
      <c r="B99900" s="2">
        <v>2.174625799406821E-7</v>
      </c>
      <c r="C99900" t="s">
        <v>3</v>
      </c>
    </row>
    <row r="99901" spans="1:3" x14ac:dyDescent="0.25">
      <c r="A99901">
        <v>100101914</v>
      </c>
      <c r="B99901" s="2">
        <v>3.8542781346321647E-7</v>
      </c>
      <c r="C99901" t="s">
        <v>3</v>
      </c>
    </row>
    <row r="99902" spans="1:3" x14ac:dyDescent="0.25">
      <c r="A99902">
        <v>100101915</v>
      </c>
      <c r="B99902" s="2">
        <v>1.5037052715132469E-5</v>
      </c>
      <c r="C99902" t="s">
        <v>3</v>
      </c>
    </row>
    <row r="99903" spans="1:3" x14ac:dyDescent="0.25">
      <c r="A99903">
        <v>100101916</v>
      </c>
      <c r="B99903" s="2">
        <v>0</v>
      </c>
      <c r="C99903" t="s">
        <v>3</v>
      </c>
    </row>
    <row r="99904" spans="1:3" x14ac:dyDescent="0.25">
      <c r="A99904">
        <v>100101917</v>
      </c>
      <c r="B99904" s="2">
        <v>5.6893194254542951E-7</v>
      </c>
      <c r="C99904" t="s">
        <v>3</v>
      </c>
    </row>
    <row r="99905" spans="1:3" x14ac:dyDescent="0.25">
      <c r="A99905">
        <v>100101918</v>
      </c>
      <c r="B99905" s="2">
        <v>0</v>
      </c>
      <c r="C99905" t="s">
        <v>3</v>
      </c>
    </row>
    <row r="99906" spans="1:3" x14ac:dyDescent="0.25">
      <c r="A99906">
        <v>100101919</v>
      </c>
      <c r="B99906" s="2">
        <v>1.1690149979656252E-6</v>
      </c>
      <c r="C99906" t="s">
        <v>3</v>
      </c>
    </row>
    <row r="99907" spans="1:3" x14ac:dyDescent="0.25">
      <c r="A99907">
        <v>100101920</v>
      </c>
      <c r="B99907" s="2">
        <v>4.9445667098442713E-8</v>
      </c>
      <c r="C99907" t="s">
        <v>3</v>
      </c>
    </row>
    <row r="99908" spans="1:3" x14ac:dyDescent="0.25">
      <c r="A99908">
        <v>100101921</v>
      </c>
      <c r="B99908" s="2">
        <v>9.4508952166121492E-8</v>
      </c>
      <c r="C99908" t="s">
        <v>3</v>
      </c>
    </row>
    <row r="99909" spans="1:3" x14ac:dyDescent="0.25">
      <c r="A99909">
        <v>100101922</v>
      </c>
      <c r="B99909" s="2">
        <v>5.3322209080653739E-8</v>
      </c>
      <c r="C99909" t="s">
        <v>3</v>
      </c>
    </row>
    <row r="99910" spans="1:3" x14ac:dyDescent="0.25">
      <c r="A99910">
        <v>100101923</v>
      </c>
      <c r="B99910" s="2">
        <v>0</v>
      </c>
      <c r="C99910" t="s">
        <v>3</v>
      </c>
    </row>
    <row r="99911" spans="1:3" x14ac:dyDescent="0.25">
      <c r="A99911">
        <v>100101924</v>
      </c>
      <c r="B99911" s="2">
        <v>0</v>
      </c>
      <c r="C99911" t="s">
        <v>3</v>
      </c>
    </row>
    <row r="99912" spans="1:3" x14ac:dyDescent="0.25">
      <c r="A99912">
        <v>100101925</v>
      </c>
      <c r="B99912" s="2">
        <v>0</v>
      </c>
      <c r="C99912" t="s">
        <v>3</v>
      </c>
    </row>
    <row r="99913" spans="1:3" x14ac:dyDescent="0.25">
      <c r="A99913">
        <v>100101926</v>
      </c>
      <c r="B99913" s="2">
        <v>4.525389678922606E-7</v>
      </c>
      <c r="C99913" t="s">
        <v>3</v>
      </c>
    </row>
    <row r="99914" spans="1:3" x14ac:dyDescent="0.25">
      <c r="A99914">
        <v>100101927</v>
      </c>
      <c r="B99914" s="2">
        <v>0</v>
      </c>
      <c r="C99914" t="s">
        <v>3</v>
      </c>
    </row>
    <row r="99915" spans="1:3" x14ac:dyDescent="0.25">
      <c r="A99915">
        <v>100101928</v>
      </c>
      <c r="B99915" s="2">
        <v>0</v>
      </c>
      <c r="C99915" t="s">
        <v>3</v>
      </c>
    </row>
    <row r="99916" spans="1:3" x14ac:dyDescent="0.25">
      <c r="A99916">
        <v>100101929</v>
      </c>
      <c r="B99916" s="2">
        <v>-3.0446826630614294E-7</v>
      </c>
      <c r="C99916" t="s">
        <v>3</v>
      </c>
    </row>
    <row r="99917" spans="1:3" x14ac:dyDescent="0.25">
      <c r="A99917">
        <v>100101930</v>
      </c>
      <c r="B99917" s="2">
        <v>0</v>
      </c>
      <c r="C99917" t="s">
        <v>3</v>
      </c>
    </row>
    <row r="99918" spans="1:3" x14ac:dyDescent="0.25">
      <c r="A99918">
        <v>100101931</v>
      </c>
      <c r="B99918" s="2">
        <v>5.3066417329628989E-6</v>
      </c>
      <c r="C99918" t="s">
        <v>3</v>
      </c>
    </row>
    <row r="99919" spans="1:3" x14ac:dyDescent="0.25">
      <c r="A99919">
        <v>100101932</v>
      </c>
      <c r="B99919" s="2">
        <v>0</v>
      </c>
      <c r="C99919" t="s">
        <v>3</v>
      </c>
    </row>
    <row r="99920" spans="1:3" x14ac:dyDescent="0.25">
      <c r="A99920">
        <v>100101933</v>
      </c>
      <c r="B99920" s="2">
        <v>0</v>
      </c>
      <c r="C99920" t="s">
        <v>3</v>
      </c>
    </row>
    <row r="99921" spans="1:3" x14ac:dyDescent="0.25">
      <c r="A99921">
        <v>100101934</v>
      </c>
      <c r="B99921" s="2">
        <v>-9.5413728188339388E-7</v>
      </c>
      <c r="C99921" t="s">
        <v>3</v>
      </c>
    </row>
    <row r="99922" spans="1:3" x14ac:dyDescent="0.25">
      <c r="A99922">
        <v>100101935</v>
      </c>
      <c r="B99922" s="2">
        <v>1.8729810537603175E-7</v>
      </c>
      <c r="C99922" t="s">
        <v>3</v>
      </c>
    </row>
    <row r="99923" spans="1:3" x14ac:dyDescent="0.25">
      <c r="A99923">
        <v>100101936</v>
      </c>
      <c r="B99923" s="2">
        <v>1.8392077144376145E-7</v>
      </c>
      <c r="C99923" t="s">
        <v>3</v>
      </c>
    </row>
    <row r="99924" spans="1:3" x14ac:dyDescent="0.25">
      <c r="A99924">
        <v>100101937</v>
      </c>
      <c r="B99924" s="2">
        <v>7.9115874880440179E-7</v>
      </c>
      <c r="C99924" t="s">
        <v>3</v>
      </c>
    </row>
    <row r="99925" spans="1:3" x14ac:dyDescent="0.25">
      <c r="A99925">
        <v>100101938</v>
      </c>
      <c r="B99925" s="2">
        <v>1.226177490241558E-7</v>
      </c>
      <c r="C99925" t="s">
        <v>3</v>
      </c>
    </row>
    <row r="99926" spans="1:3" x14ac:dyDescent="0.25">
      <c r="A99926">
        <v>100101939</v>
      </c>
      <c r="B99926" s="2">
        <v>7.7221690299081033E-7</v>
      </c>
      <c r="C99926" t="s">
        <v>3</v>
      </c>
    </row>
    <row r="99927" spans="1:3" x14ac:dyDescent="0.25">
      <c r="A99927">
        <v>100101940</v>
      </c>
      <c r="B99927" s="2">
        <v>3.2503417954806867E-6</v>
      </c>
      <c r="C99927" t="s">
        <v>3</v>
      </c>
    </row>
    <row r="99928" spans="1:3" x14ac:dyDescent="0.25">
      <c r="A99928">
        <v>100101941</v>
      </c>
      <c r="B99928" s="2">
        <v>4.0417111052802693E-8</v>
      </c>
      <c r="C99928" t="s">
        <v>3</v>
      </c>
    </row>
    <row r="99929" spans="1:3" x14ac:dyDescent="0.25">
      <c r="A99929">
        <v>100101942</v>
      </c>
      <c r="B99929" s="2">
        <v>1.5359692636170903E-7</v>
      </c>
      <c r="C99929" t="s">
        <v>3</v>
      </c>
    </row>
    <row r="99930" spans="1:3" x14ac:dyDescent="0.25">
      <c r="A99930">
        <v>100101943</v>
      </c>
      <c r="B99930" s="2">
        <v>-5.7741547691054225E-8</v>
      </c>
      <c r="C99930" t="s">
        <v>3</v>
      </c>
    </row>
    <row r="99931" spans="1:3" x14ac:dyDescent="0.25">
      <c r="A99931">
        <v>100101944</v>
      </c>
      <c r="B99931" s="2">
        <v>0</v>
      </c>
      <c r="C99931" t="s">
        <v>3</v>
      </c>
    </row>
    <row r="99932" spans="1:3" x14ac:dyDescent="0.25">
      <c r="A99932">
        <v>100101945</v>
      </c>
      <c r="B99932" s="2">
        <v>0</v>
      </c>
      <c r="C99932" t="s">
        <v>3</v>
      </c>
    </row>
    <row r="99933" spans="1:3" x14ac:dyDescent="0.25">
      <c r="A99933">
        <v>100101946</v>
      </c>
      <c r="B99933" s="2">
        <v>1.358808013699703E-7</v>
      </c>
      <c r="C99933" t="s">
        <v>3</v>
      </c>
    </row>
    <row r="99934" spans="1:3" x14ac:dyDescent="0.25">
      <c r="A99934">
        <v>100101947</v>
      </c>
      <c r="B99934" s="2">
        <v>4.5475931544898344E-8</v>
      </c>
      <c r="C99934" t="s">
        <v>3</v>
      </c>
    </row>
    <row r="99935" spans="1:3" x14ac:dyDescent="0.25">
      <c r="A99935">
        <v>100101948</v>
      </c>
      <c r="B99935" s="2">
        <v>0</v>
      </c>
      <c r="C99935" t="s">
        <v>3</v>
      </c>
    </row>
    <row r="99936" spans="1:3" x14ac:dyDescent="0.25">
      <c r="A99936">
        <v>100101949</v>
      </c>
      <c r="B99936" s="2">
        <v>1.3675492587680798E-7</v>
      </c>
      <c r="C99936" t="s">
        <v>3</v>
      </c>
    </row>
    <row r="99937" spans="1:3" x14ac:dyDescent="0.25">
      <c r="A99937">
        <v>100101950</v>
      </c>
      <c r="B99937" s="2">
        <v>8.8351999312974855E-8</v>
      </c>
      <c r="C99937" t="s">
        <v>3</v>
      </c>
    </row>
    <row r="99938" spans="1:3" x14ac:dyDescent="0.25">
      <c r="A99938">
        <v>100101951</v>
      </c>
      <c r="B99938" s="2">
        <v>9.3185490445099906E-8</v>
      </c>
      <c r="C99938" t="s">
        <v>3</v>
      </c>
    </row>
    <row r="99939" spans="1:3" x14ac:dyDescent="0.25">
      <c r="A99939">
        <v>100101952</v>
      </c>
      <c r="B99939" s="2">
        <v>7.8808409601639828E-7</v>
      </c>
      <c r="C99939" t="s">
        <v>3</v>
      </c>
    </row>
    <row r="99940" spans="1:3" x14ac:dyDescent="0.25">
      <c r="A99940">
        <v>100101953</v>
      </c>
      <c r="B99940" s="2">
        <v>1.4045913682277317E-3</v>
      </c>
      <c r="C99940" t="s">
        <v>3</v>
      </c>
    </row>
    <row r="99941" spans="1:3" x14ac:dyDescent="0.25">
      <c r="A99941">
        <v>100101954</v>
      </c>
      <c r="B99941" s="2">
        <v>0</v>
      </c>
      <c r="C99941" t="s">
        <v>3</v>
      </c>
    </row>
    <row r="99942" spans="1:3" x14ac:dyDescent="0.25">
      <c r="A99942">
        <v>100101955</v>
      </c>
      <c r="B99942" s="2">
        <v>3.2853896644003786E-6</v>
      </c>
      <c r="C99942" t="s">
        <v>3</v>
      </c>
    </row>
    <row r="99943" spans="1:3" x14ac:dyDescent="0.25">
      <c r="A99943">
        <v>100101956</v>
      </c>
      <c r="B99943" s="2">
        <v>8.5996552097652702E-7</v>
      </c>
      <c r="C99943" t="s">
        <v>3</v>
      </c>
    </row>
    <row r="99944" spans="1:3" x14ac:dyDescent="0.25">
      <c r="A99944">
        <v>100101957</v>
      </c>
      <c r="B99944" s="2">
        <v>6.4826177743765922E-7</v>
      </c>
      <c r="C99944" t="s">
        <v>3</v>
      </c>
    </row>
    <row r="99945" spans="1:3" x14ac:dyDescent="0.25">
      <c r="A99945">
        <v>100101958</v>
      </c>
      <c r="B99945" s="2">
        <v>7.0992390699389814E-8</v>
      </c>
      <c r="C99945" t="s">
        <v>3</v>
      </c>
    </row>
    <row r="99946" spans="1:3" x14ac:dyDescent="0.25">
      <c r="A99946">
        <v>100101959</v>
      </c>
      <c r="B99946" s="2">
        <v>1.1253303205641724E-7</v>
      </c>
      <c r="C99946" t="s">
        <v>3</v>
      </c>
    </row>
    <row r="99947" spans="1:3" x14ac:dyDescent="0.25">
      <c r="A99947">
        <v>100101960</v>
      </c>
      <c r="B99947" s="2">
        <v>2.8192843900107683E-7</v>
      </c>
      <c r="C99947" t="s">
        <v>3</v>
      </c>
    </row>
    <row r="99948" spans="1:3" x14ac:dyDescent="0.25">
      <c r="A99948">
        <v>100101961</v>
      </c>
      <c r="B99948" s="2">
        <v>2.0559505968280735E-7</v>
      </c>
      <c r="C99948" t="s">
        <v>3</v>
      </c>
    </row>
    <row r="99949" spans="1:3" x14ac:dyDescent="0.25">
      <c r="A99949">
        <v>100101962</v>
      </c>
      <c r="B99949" s="2">
        <v>3.4675771833872286E-7</v>
      </c>
      <c r="C99949" t="s">
        <v>3</v>
      </c>
    </row>
    <row r="99950" spans="1:3" x14ac:dyDescent="0.25">
      <c r="A99950">
        <v>100101963</v>
      </c>
      <c r="B99950" s="2">
        <v>0</v>
      </c>
      <c r="C99950" t="s">
        <v>3</v>
      </c>
    </row>
    <row r="99951" spans="1:3" x14ac:dyDescent="0.25">
      <c r="A99951">
        <v>100101964</v>
      </c>
      <c r="B99951" s="2">
        <v>0</v>
      </c>
      <c r="C99951" t="s">
        <v>3</v>
      </c>
    </row>
    <row r="99952" spans="1:3" x14ac:dyDescent="0.25">
      <c r="A99952">
        <v>100101965</v>
      </c>
      <c r="B99952" s="2">
        <v>1.2423982058953203E-6</v>
      </c>
      <c r="C99952" t="s">
        <v>3</v>
      </c>
    </row>
    <row r="99953" spans="1:3" x14ac:dyDescent="0.25">
      <c r="A99953">
        <v>100101966</v>
      </c>
      <c r="B99953" s="2">
        <v>2.2558875126655402E-4</v>
      </c>
      <c r="C99953" t="s">
        <v>3</v>
      </c>
    </row>
    <row r="99954" spans="1:3" x14ac:dyDescent="0.25">
      <c r="A99954">
        <v>100101967</v>
      </c>
      <c r="B99954" s="2">
        <v>6.1288203472958972E-8</v>
      </c>
      <c r="C99954" t="s">
        <v>3</v>
      </c>
    </row>
    <row r="99955" spans="1:3" x14ac:dyDescent="0.25">
      <c r="A99955">
        <v>100101968</v>
      </c>
      <c r="B99955" s="2">
        <v>0</v>
      </c>
      <c r="C99955" t="s">
        <v>3</v>
      </c>
    </row>
    <row r="99956" spans="1:3" x14ac:dyDescent="0.25">
      <c r="A99956">
        <v>100101969</v>
      </c>
      <c r="B99956" s="2">
        <v>1.0471035684147561E-7</v>
      </c>
      <c r="C99956" t="s">
        <v>3</v>
      </c>
    </row>
    <row r="99957" spans="1:3" x14ac:dyDescent="0.25">
      <c r="A99957">
        <v>100101970</v>
      </c>
      <c r="B99957" s="2">
        <v>3.5047313523257008E-7</v>
      </c>
      <c r="C99957" t="s">
        <v>3</v>
      </c>
    </row>
    <row r="99958" spans="1:3" x14ac:dyDescent="0.25">
      <c r="A99958">
        <v>100101971</v>
      </c>
      <c r="B99958" s="2">
        <v>9.7145373094481876E-6</v>
      </c>
      <c r="C99958" t="s">
        <v>3</v>
      </c>
    </row>
    <row r="99959" spans="1:3" x14ac:dyDescent="0.25">
      <c r="A99959">
        <v>100101972</v>
      </c>
      <c r="B99959" s="2">
        <v>0</v>
      </c>
      <c r="C99959" t="s">
        <v>3</v>
      </c>
    </row>
    <row r="99960" spans="1:3" x14ac:dyDescent="0.25">
      <c r="A99960">
        <v>100101973</v>
      </c>
      <c r="B99960" s="2">
        <v>1.0141192521878134E-6</v>
      </c>
      <c r="C99960" t="s">
        <v>3</v>
      </c>
    </row>
    <row r="99961" spans="1:3" x14ac:dyDescent="0.25">
      <c r="A99961">
        <v>100101974</v>
      </c>
      <c r="B99961" s="2">
        <v>0</v>
      </c>
      <c r="C99961" t="s">
        <v>3</v>
      </c>
    </row>
    <row r="99962" spans="1:3" x14ac:dyDescent="0.25">
      <c r="A99962">
        <v>100101975</v>
      </c>
      <c r="B99962" s="2">
        <v>2.3762487770644892E-7</v>
      </c>
      <c r="C99962" t="s">
        <v>3</v>
      </c>
    </row>
    <row r="99963" spans="1:3" x14ac:dyDescent="0.25">
      <c r="A99963">
        <v>100101976</v>
      </c>
      <c r="B99963" s="2">
        <v>0</v>
      </c>
      <c r="C99963" t="s">
        <v>3</v>
      </c>
    </row>
    <row r="99964" spans="1:3" x14ac:dyDescent="0.25">
      <c r="A99964">
        <v>100101977</v>
      </c>
      <c r="B99964" s="2">
        <v>2.4813760946801878E-6</v>
      </c>
      <c r="C99964" t="s">
        <v>3</v>
      </c>
    </row>
    <row r="99965" spans="1:3" x14ac:dyDescent="0.25">
      <c r="A99965">
        <v>100101978</v>
      </c>
      <c r="B99965" s="2">
        <v>0</v>
      </c>
      <c r="C99965" t="s">
        <v>3</v>
      </c>
    </row>
    <row r="99966" spans="1:3" x14ac:dyDescent="0.25">
      <c r="A99966">
        <v>100101979</v>
      </c>
      <c r="B99966" s="2">
        <v>1.8210509952361418E-6</v>
      </c>
      <c r="C99966" t="s">
        <v>3</v>
      </c>
    </row>
    <row r="99967" spans="1:3" x14ac:dyDescent="0.25">
      <c r="A99967">
        <v>100101980</v>
      </c>
      <c r="B99967" s="2">
        <v>1.9654698396687634E-7</v>
      </c>
      <c r="C99967" t="s">
        <v>3</v>
      </c>
    </row>
    <row r="99968" spans="1:3" x14ac:dyDescent="0.25">
      <c r="A99968">
        <v>100101981</v>
      </c>
      <c r="B99968" s="2">
        <v>6.7794077295361828E-9</v>
      </c>
      <c r="C99968" t="s">
        <v>3</v>
      </c>
    </row>
    <row r="99969" spans="1:3" x14ac:dyDescent="0.25">
      <c r="A99969">
        <v>100101982</v>
      </c>
      <c r="B99969" s="2">
        <v>1.2479427019543779E-7</v>
      </c>
      <c r="C99969" t="s">
        <v>3</v>
      </c>
    </row>
    <row r="99970" spans="1:3" x14ac:dyDescent="0.25">
      <c r="A99970">
        <v>100101983</v>
      </c>
      <c r="B99970" s="2">
        <v>0</v>
      </c>
      <c r="C99970" t="s">
        <v>3</v>
      </c>
    </row>
    <row r="99971" spans="1:3" x14ac:dyDescent="0.25">
      <c r="A99971">
        <v>100101984</v>
      </c>
      <c r="B99971" s="2">
        <v>1.0894886974994008E-7</v>
      </c>
      <c r="C99971" t="s">
        <v>3</v>
      </c>
    </row>
    <row r="99972" spans="1:3" x14ac:dyDescent="0.25">
      <c r="A99972">
        <v>100101985</v>
      </c>
      <c r="B99972" s="2">
        <v>0</v>
      </c>
      <c r="C99972" t="s">
        <v>3</v>
      </c>
    </row>
    <row r="99973" spans="1:3" x14ac:dyDescent="0.25">
      <c r="A99973">
        <v>100101986</v>
      </c>
      <c r="B99973" s="2">
        <v>5.3377360738164536E-7</v>
      </c>
      <c r="C99973" t="s">
        <v>3</v>
      </c>
    </row>
    <row r="99974" spans="1:3" x14ac:dyDescent="0.25">
      <c r="A99974">
        <v>100101987</v>
      </c>
      <c r="B99974" s="2">
        <v>1.6208504207089991E-6</v>
      </c>
      <c r="C99974" t="s">
        <v>3</v>
      </c>
    </row>
    <row r="99975" spans="1:3" x14ac:dyDescent="0.25">
      <c r="A99975">
        <v>100101988</v>
      </c>
      <c r="B99975" s="2">
        <v>1.7080264349675621E-6</v>
      </c>
      <c r="C99975" t="s">
        <v>3</v>
      </c>
    </row>
    <row r="99976" spans="1:3" x14ac:dyDescent="0.25">
      <c r="A99976">
        <v>100101989</v>
      </c>
      <c r="B99976" s="2">
        <v>-4.9290701034888969E-7</v>
      </c>
      <c r="C99976" t="s">
        <v>3</v>
      </c>
    </row>
    <row r="99977" spans="1:3" x14ac:dyDescent="0.25">
      <c r="A99977">
        <v>100101990</v>
      </c>
      <c r="B99977" s="2">
        <v>0</v>
      </c>
      <c r="C99977" t="s">
        <v>3</v>
      </c>
    </row>
    <row r="99978" spans="1:3" x14ac:dyDescent="0.25">
      <c r="A99978">
        <v>100101991</v>
      </c>
      <c r="B99978" s="2">
        <v>2.6605153093246641E-7</v>
      </c>
      <c r="C99978" t="s">
        <v>3</v>
      </c>
    </row>
    <row r="99979" spans="1:3" x14ac:dyDescent="0.25">
      <c r="A99979">
        <v>100101992</v>
      </c>
      <c r="B99979" s="2">
        <v>4.737929283284446E-6</v>
      </c>
      <c r="C99979" t="s">
        <v>3</v>
      </c>
    </row>
    <row r="99980" spans="1:3" x14ac:dyDescent="0.25">
      <c r="A99980">
        <v>100101993</v>
      </c>
      <c r="B99980" s="2">
        <v>6.1800472724175956E-8</v>
      </c>
      <c r="C99980" t="s">
        <v>3</v>
      </c>
    </row>
    <row r="99981" spans="1:3" x14ac:dyDescent="0.25">
      <c r="A99981">
        <v>100101994</v>
      </c>
      <c r="B99981" s="2">
        <v>1.5232275977557283E-7</v>
      </c>
      <c r="C99981" t="s">
        <v>3</v>
      </c>
    </row>
    <row r="99982" spans="1:3" x14ac:dyDescent="0.25">
      <c r="A99982">
        <v>100101995</v>
      </c>
      <c r="B99982" s="2">
        <v>1.8790797567537336E-7</v>
      </c>
      <c r="C99982" t="s">
        <v>3</v>
      </c>
    </row>
    <row r="99983" spans="1:3" x14ac:dyDescent="0.25">
      <c r="A99983">
        <v>100101996</v>
      </c>
      <c r="B99983" s="2">
        <v>0</v>
      </c>
      <c r="C99983" t="s">
        <v>3</v>
      </c>
    </row>
    <row r="99984" spans="1:3" x14ac:dyDescent="0.25">
      <c r="A99984">
        <v>100101997</v>
      </c>
      <c r="B99984" s="2">
        <v>3.4111148464706621E-8</v>
      </c>
      <c r="C99984" t="s">
        <v>3</v>
      </c>
    </row>
    <row r="99985" spans="1:3" x14ac:dyDescent="0.25">
      <c r="A99985">
        <v>100101998</v>
      </c>
      <c r="B99985" s="2">
        <v>4.5010943587147468E-6</v>
      </c>
      <c r="C99985" t="s">
        <v>3</v>
      </c>
    </row>
    <row r="99986" spans="1:3" x14ac:dyDescent="0.25">
      <c r="A99986">
        <v>100101999</v>
      </c>
      <c r="B99986" s="2">
        <v>0</v>
      </c>
      <c r="C99986" t="s">
        <v>3</v>
      </c>
    </row>
    <row r="99987" spans="1:3" x14ac:dyDescent="0.25">
      <c r="A99987">
        <v>100102000</v>
      </c>
      <c r="B99987" s="2">
        <v>0</v>
      </c>
      <c r="C99987" t="s">
        <v>3</v>
      </c>
    </row>
    <row r="99988" spans="1:3" x14ac:dyDescent="0.25">
      <c r="A99988">
        <v>100102003</v>
      </c>
      <c r="B99988" s="2">
        <v>0</v>
      </c>
      <c r="C99988" t="s">
        <v>3</v>
      </c>
    </row>
    <row r="99989" spans="1:3" x14ac:dyDescent="0.25">
      <c r="A99989">
        <v>100102004</v>
      </c>
      <c r="B99989" s="2">
        <v>7.8787237232933732E-8</v>
      </c>
      <c r="C99989" t="s">
        <v>3</v>
      </c>
    </row>
    <row r="99990" spans="1:3" x14ac:dyDescent="0.25">
      <c r="A99990">
        <v>100102005</v>
      </c>
      <c r="B99990" s="2">
        <v>5.4711809489271856E-8</v>
      </c>
      <c r="C99990" t="s">
        <v>3</v>
      </c>
    </row>
    <row r="99991" spans="1:3" x14ac:dyDescent="0.25">
      <c r="A99991">
        <v>100102006</v>
      </c>
      <c r="B99991" s="2">
        <v>7.2905809776494121E-8</v>
      </c>
      <c r="C99991" t="s">
        <v>3</v>
      </c>
    </row>
    <row r="99992" spans="1:3" x14ac:dyDescent="0.25">
      <c r="A99992">
        <v>100102007</v>
      </c>
      <c r="B99992" s="2">
        <v>1.1911084553397173E-7</v>
      </c>
      <c r="C99992" t="s">
        <v>3</v>
      </c>
    </row>
    <row r="99993" spans="1:3" x14ac:dyDescent="0.25">
      <c r="A99993">
        <v>100102008</v>
      </c>
      <c r="B99993" s="2">
        <v>9.5905990751950482E-6</v>
      </c>
      <c r="C99993" t="s">
        <v>3</v>
      </c>
    </row>
    <row r="99994" spans="1:3" x14ac:dyDescent="0.25">
      <c r="A99994">
        <v>100102009</v>
      </c>
      <c r="B99994" s="2">
        <v>0</v>
      </c>
      <c r="C99994" t="s">
        <v>3</v>
      </c>
    </row>
    <row r="99995" spans="1:3" x14ac:dyDescent="0.25">
      <c r="A99995">
        <v>100102010</v>
      </c>
      <c r="B99995" s="2">
        <v>0</v>
      </c>
      <c r="C99995" t="s">
        <v>3</v>
      </c>
    </row>
    <row r="99996" spans="1:3" x14ac:dyDescent="0.25">
      <c r="A99996">
        <v>100102011</v>
      </c>
      <c r="B99996" s="2">
        <v>1.8979849764523658E-7</v>
      </c>
      <c r="C99996" t="s">
        <v>3</v>
      </c>
    </row>
    <row r="99997" spans="1:3" x14ac:dyDescent="0.25">
      <c r="A99997">
        <v>100102012</v>
      </c>
      <c r="B99997" s="2">
        <v>7.7393586268526018E-6</v>
      </c>
      <c r="C99997" t="s">
        <v>3</v>
      </c>
    </row>
    <row r="99998" spans="1:3" x14ac:dyDescent="0.25">
      <c r="A99998">
        <v>100102013</v>
      </c>
      <c r="B99998" s="2">
        <v>-1.1196502031151023E-7</v>
      </c>
      <c r="C99998" t="s">
        <v>3</v>
      </c>
    </row>
    <row r="99999" spans="1:3" x14ac:dyDescent="0.25">
      <c r="A99999">
        <v>100102014</v>
      </c>
      <c r="B99999" s="2">
        <v>1.2359551838441335E-7</v>
      </c>
      <c r="C99999" t="s">
        <v>3</v>
      </c>
    </row>
    <row r="100000" spans="1:3" x14ac:dyDescent="0.25">
      <c r="A100000">
        <v>100102015</v>
      </c>
      <c r="B100000" s="2">
        <v>3.9916920045771998E-4</v>
      </c>
      <c r="C100000" t="s">
        <v>3</v>
      </c>
    </row>
    <row r="100001" spans="1:3" x14ac:dyDescent="0.25">
      <c r="A100001">
        <v>100102016</v>
      </c>
      <c r="B100001" s="2">
        <v>3.2854395978743054E-3</v>
      </c>
      <c r="C100001" t="s">
        <v>3</v>
      </c>
    </row>
    <row r="100002" spans="1:3" x14ac:dyDescent="0.25">
      <c r="A100002">
        <v>100102017</v>
      </c>
      <c r="B100002" s="2">
        <v>3.3828040988232807E-6</v>
      </c>
      <c r="C100002" t="s">
        <v>3</v>
      </c>
    </row>
    <row r="100003" spans="1:3" x14ac:dyDescent="0.25">
      <c r="A100003">
        <v>100102018</v>
      </c>
      <c r="B100003" s="2">
        <v>8.449775922676804E-7</v>
      </c>
      <c r="C100003" t="s">
        <v>3</v>
      </c>
    </row>
    <row r="100004" spans="1:3" x14ac:dyDescent="0.25">
      <c r="A100004">
        <v>100102019</v>
      </c>
      <c r="B100004" s="2">
        <v>0</v>
      </c>
      <c r="C100004" t="s">
        <v>3</v>
      </c>
    </row>
    <row r="100005" spans="1:3" x14ac:dyDescent="0.25">
      <c r="A100005">
        <v>100102020</v>
      </c>
      <c r="B100005" s="2">
        <v>1.8283981440159068E-6</v>
      </c>
      <c r="C100005" t="s">
        <v>3</v>
      </c>
    </row>
    <row r="100006" spans="1:3" x14ac:dyDescent="0.25">
      <c r="A100006">
        <v>100102021</v>
      </c>
      <c r="B100006" s="2">
        <v>1.5998896845659193E-7</v>
      </c>
      <c r="C100006" t="s">
        <v>3</v>
      </c>
    </row>
    <row r="100007" spans="1:3" x14ac:dyDescent="0.25">
      <c r="A100007">
        <v>100102022</v>
      </c>
      <c r="B100007" s="2">
        <v>9.9939620166624369E-8</v>
      </c>
      <c r="C100007" t="s">
        <v>3</v>
      </c>
    </row>
    <row r="100008" spans="1:3" x14ac:dyDescent="0.25">
      <c r="A100008">
        <v>100102023</v>
      </c>
      <c r="B100008" s="2">
        <v>1.3423235387683211E-3</v>
      </c>
      <c r="C100008" t="s">
        <v>3</v>
      </c>
    </row>
    <row r="100009" spans="1:3" x14ac:dyDescent="0.25">
      <c r="A100009">
        <v>100102024</v>
      </c>
      <c r="B100009" s="2">
        <v>0</v>
      </c>
      <c r="C100009" t="s">
        <v>3</v>
      </c>
    </row>
    <row r="100010" spans="1:3" x14ac:dyDescent="0.25">
      <c r="A100010">
        <v>100102025</v>
      </c>
      <c r="B100010" s="2">
        <v>4.6408631626108975E-7</v>
      </c>
      <c r="C100010" t="s">
        <v>3</v>
      </c>
    </row>
    <row r="100011" spans="1:3" x14ac:dyDescent="0.25">
      <c r="A100011">
        <v>100102026</v>
      </c>
      <c r="B100011" s="2">
        <v>7.8861261163892035E-8</v>
      </c>
      <c r="C100011" t="s">
        <v>3</v>
      </c>
    </row>
    <row r="100012" spans="1:3" x14ac:dyDescent="0.25">
      <c r="A100012">
        <v>100102027</v>
      </c>
      <c r="B100012" s="2">
        <v>8.1428961127545214E-7</v>
      </c>
      <c r="C100012" t="s">
        <v>3</v>
      </c>
    </row>
    <row r="100013" spans="1:3" x14ac:dyDescent="0.25">
      <c r="A100013">
        <v>100102028</v>
      </c>
      <c r="B100013" s="2">
        <v>8.4423533804490098E-8</v>
      </c>
      <c r="C100013" t="s">
        <v>3</v>
      </c>
    </row>
    <row r="100014" spans="1:3" x14ac:dyDescent="0.25">
      <c r="A100014">
        <v>100102029</v>
      </c>
      <c r="B100014" s="2">
        <v>2.0588804603024972E-7</v>
      </c>
      <c r="C100014" t="s">
        <v>3</v>
      </c>
    </row>
    <row r="100015" spans="1:3" x14ac:dyDescent="0.25">
      <c r="A100015">
        <v>100102030</v>
      </c>
      <c r="B100015" s="2">
        <v>1.4872538146762191E-6</v>
      </c>
      <c r="C100015" t="s">
        <v>3</v>
      </c>
    </row>
    <row r="100016" spans="1:3" x14ac:dyDescent="0.25">
      <c r="A100016">
        <v>100102031</v>
      </c>
      <c r="B100016" s="2">
        <v>1.7343820664532912E-7</v>
      </c>
      <c r="C100016" t="s">
        <v>3</v>
      </c>
    </row>
    <row r="100017" spans="1:3" x14ac:dyDescent="0.25">
      <c r="A100017">
        <v>100102032</v>
      </c>
      <c r="B100017" s="2">
        <v>-1.7070557573417814E-6</v>
      </c>
      <c r="C100017" t="s">
        <v>3</v>
      </c>
    </row>
    <row r="100018" spans="1:3" x14ac:dyDescent="0.25">
      <c r="A100018">
        <v>100102033</v>
      </c>
      <c r="B100018" s="2">
        <v>-7.0762367712404208E-7</v>
      </c>
      <c r="C100018" t="s">
        <v>3</v>
      </c>
    </row>
    <row r="100019" spans="1:3" x14ac:dyDescent="0.25">
      <c r="A100019">
        <v>100102034</v>
      </c>
      <c r="B100019" s="2">
        <v>0</v>
      </c>
      <c r="C100019" t="s">
        <v>3</v>
      </c>
    </row>
    <row r="100020" spans="1:3" x14ac:dyDescent="0.25">
      <c r="A100020">
        <v>100102035</v>
      </c>
      <c r="B100020" s="2">
        <v>8.9709543107669153E-5</v>
      </c>
      <c r="C100020" t="s">
        <v>3</v>
      </c>
    </row>
    <row r="100021" spans="1:3" x14ac:dyDescent="0.25">
      <c r="A100021">
        <v>100102036</v>
      </c>
      <c r="B100021" s="2">
        <v>7.237454375973706E-9</v>
      </c>
      <c r="C100021" t="s">
        <v>3</v>
      </c>
    </row>
    <row r="100022" spans="1:3" x14ac:dyDescent="0.25">
      <c r="A100022">
        <v>100102037</v>
      </c>
      <c r="B100022" s="2">
        <v>9.7644062669689198E-7</v>
      </c>
      <c r="C100022" t="s">
        <v>3</v>
      </c>
    </row>
    <row r="100023" spans="1:3" x14ac:dyDescent="0.25">
      <c r="A100023">
        <v>100102038</v>
      </c>
      <c r="B100023" s="2">
        <v>1.5656209748636125E-6</v>
      </c>
      <c r="C100023" t="s">
        <v>3</v>
      </c>
    </row>
    <row r="100024" spans="1:3" x14ac:dyDescent="0.25">
      <c r="A100024">
        <v>100102039</v>
      </c>
      <c r="B100024" s="2">
        <v>5.7937104718330786E-5</v>
      </c>
      <c r="C100024" t="s">
        <v>3</v>
      </c>
    </row>
    <row r="100025" spans="1:3" x14ac:dyDescent="0.25">
      <c r="A100025">
        <v>100102040</v>
      </c>
      <c r="B100025" s="2">
        <v>0</v>
      </c>
      <c r="C100025" t="s">
        <v>3</v>
      </c>
    </row>
    <row r="100026" spans="1:3" x14ac:dyDescent="0.25">
      <c r="A100026">
        <v>100102041</v>
      </c>
      <c r="B100026" s="2">
        <v>2.0834652500678553E-7</v>
      </c>
      <c r="C100026" t="s">
        <v>3</v>
      </c>
    </row>
    <row r="100027" spans="1:3" x14ac:dyDescent="0.25">
      <c r="A100027">
        <v>100102042</v>
      </c>
      <c r="B100027" s="2">
        <v>3.3565216626719987E-6</v>
      </c>
      <c r="C100027" t="s">
        <v>3</v>
      </c>
    </row>
    <row r="100028" spans="1:3" x14ac:dyDescent="0.25">
      <c r="A100028">
        <v>100102043</v>
      </c>
      <c r="B100028" s="2">
        <v>0</v>
      </c>
      <c r="C100028" t="s">
        <v>3</v>
      </c>
    </row>
    <row r="100029" spans="1:3" x14ac:dyDescent="0.25">
      <c r="A100029">
        <v>100102044</v>
      </c>
      <c r="B100029" s="2">
        <v>1.0370525344842753E-7</v>
      </c>
      <c r="C100029" t="s">
        <v>3</v>
      </c>
    </row>
    <row r="100030" spans="1:3" x14ac:dyDescent="0.25">
      <c r="A100030">
        <v>100102045</v>
      </c>
      <c r="B100030" s="2">
        <v>8.9227140565654016E-8</v>
      </c>
      <c r="C100030" t="s">
        <v>3</v>
      </c>
    </row>
    <row r="100031" spans="1:3" x14ac:dyDescent="0.25">
      <c r="A100031">
        <v>100102046</v>
      </c>
      <c r="B100031" s="2">
        <v>2.5171207755471241E-6</v>
      </c>
      <c r="C100031" t="s">
        <v>3</v>
      </c>
    </row>
    <row r="100032" spans="1:3" x14ac:dyDescent="0.25">
      <c r="A100032">
        <v>100102047</v>
      </c>
      <c r="B100032" s="2">
        <v>0</v>
      </c>
      <c r="C100032" t="s">
        <v>3</v>
      </c>
    </row>
    <row r="100033" spans="1:3" x14ac:dyDescent="0.25">
      <c r="A100033">
        <v>100102048</v>
      </c>
      <c r="B100033" s="2">
        <v>1.7915123328174665E-7</v>
      </c>
      <c r="C100033" t="s">
        <v>3</v>
      </c>
    </row>
    <row r="100034" spans="1:3" x14ac:dyDescent="0.25">
      <c r="A100034">
        <v>100102049</v>
      </c>
      <c r="B100034" s="2">
        <v>6.794875439860619E-8</v>
      </c>
      <c r="C100034" t="s">
        <v>3</v>
      </c>
    </row>
    <row r="100035" spans="1:3" x14ac:dyDescent="0.25">
      <c r="A100035">
        <v>100102050</v>
      </c>
      <c r="B100035" s="2">
        <v>9.9560062782778179E-8</v>
      </c>
      <c r="C100035" t="s">
        <v>3</v>
      </c>
    </row>
    <row r="100036" spans="1:3" x14ac:dyDescent="0.25">
      <c r="A100036">
        <v>100102051</v>
      </c>
      <c r="B100036" s="2">
        <v>1.5632834290901767E-7</v>
      </c>
      <c r="C100036" t="s">
        <v>3</v>
      </c>
    </row>
    <row r="100037" spans="1:3" x14ac:dyDescent="0.25">
      <c r="A100037">
        <v>100102052</v>
      </c>
      <c r="B100037" s="2">
        <v>7.6133003748484577E-8</v>
      </c>
      <c r="C100037" t="s">
        <v>3</v>
      </c>
    </row>
    <row r="100038" spans="1:3" x14ac:dyDescent="0.25">
      <c r="A100038">
        <v>100102053</v>
      </c>
      <c r="B100038" s="2">
        <v>0</v>
      </c>
      <c r="C100038" t="s">
        <v>3</v>
      </c>
    </row>
    <row r="100039" spans="1:3" x14ac:dyDescent="0.25">
      <c r="A100039">
        <v>100102054</v>
      </c>
      <c r="B100039" s="2">
        <v>1.2081399655171294E-5</v>
      </c>
      <c r="C100039" t="s">
        <v>3</v>
      </c>
    </row>
    <row r="100040" spans="1:3" x14ac:dyDescent="0.25">
      <c r="A100040">
        <v>100102055</v>
      </c>
      <c r="B100040" s="2">
        <v>6.9418819395556802E-8</v>
      </c>
      <c r="C100040" t="s">
        <v>3</v>
      </c>
    </row>
    <row r="100041" spans="1:3" x14ac:dyDescent="0.25">
      <c r="A100041">
        <v>100102056</v>
      </c>
      <c r="B100041" s="2">
        <v>2.9684646650099707E-7</v>
      </c>
      <c r="C100041" t="s">
        <v>3</v>
      </c>
    </row>
    <row r="100042" spans="1:3" x14ac:dyDescent="0.25">
      <c r="A100042">
        <v>100102057</v>
      </c>
      <c r="B100042" s="2">
        <v>1.9747012988738536E-6</v>
      </c>
      <c r="C100042" t="s">
        <v>3</v>
      </c>
    </row>
    <row r="100043" spans="1:3" x14ac:dyDescent="0.25">
      <c r="A100043">
        <v>100102058</v>
      </c>
      <c r="B100043" s="2">
        <v>1.1267902708138332E-4</v>
      </c>
      <c r="C100043" t="s">
        <v>3</v>
      </c>
    </row>
    <row r="100044" spans="1:3" x14ac:dyDescent="0.25">
      <c r="A100044">
        <v>100102059</v>
      </c>
      <c r="B100044" s="2">
        <v>0</v>
      </c>
      <c r="C100044" t="s">
        <v>3</v>
      </c>
    </row>
    <row r="100045" spans="1:3" x14ac:dyDescent="0.25">
      <c r="A100045">
        <v>100102060</v>
      </c>
      <c r="B100045" s="2">
        <v>0</v>
      </c>
      <c r="C100045" t="s">
        <v>3</v>
      </c>
    </row>
    <row r="100046" spans="1:3" x14ac:dyDescent="0.25">
      <c r="A100046">
        <v>100102061</v>
      </c>
      <c r="B100046" s="2">
        <v>9.5840056352161097E-7</v>
      </c>
      <c r="C100046" t="s">
        <v>3</v>
      </c>
    </row>
    <row r="100047" spans="1:3" x14ac:dyDescent="0.25">
      <c r="A100047">
        <v>100102062</v>
      </c>
      <c r="B100047" s="2">
        <v>2.3467842334853717E-7</v>
      </c>
      <c r="C100047" t="s">
        <v>3</v>
      </c>
    </row>
    <row r="100048" spans="1:3" x14ac:dyDescent="0.25">
      <c r="A100048">
        <v>100102063</v>
      </c>
      <c r="B100048" s="2">
        <v>0</v>
      </c>
      <c r="C100048" t="s">
        <v>3</v>
      </c>
    </row>
    <row r="100049" spans="1:3" x14ac:dyDescent="0.25">
      <c r="A100049">
        <v>100102064</v>
      </c>
      <c r="B100049" s="2">
        <v>5.4301974897345457E-8</v>
      </c>
      <c r="C100049" t="s">
        <v>3</v>
      </c>
    </row>
    <row r="100050" spans="1:3" x14ac:dyDescent="0.25">
      <c r="A100050">
        <v>100102065</v>
      </c>
      <c r="B100050" s="2">
        <v>3.5781946517619628E-7</v>
      </c>
      <c r="C100050" t="s">
        <v>3</v>
      </c>
    </row>
    <row r="100051" spans="1:3" x14ac:dyDescent="0.25">
      <c r="A100051">
        <v>100102066</v>
      </c>
      <c r="B100051" s="2">
        <v>0</v>
      </c>
      <c r="C100051" t="s">
        <v>3</v>
      </c>
    </row>
    <row r="100052" spans="1:3" x14ac:dyDescent="0.25">
      <c r="A100052">
        <v>100102067</v>
      </c>
      <c r="B100052" s="2">
        <v>0</v>
      </c>
      <c r="C100052" t="s">
        <v>3</v>
      </c>
    </row>
    <row r="100053" spans="1:3" x14ac:dyDescent="0.25">
      <c r="A100053">
        <v>100102068</v>
      </c>
      <c r="B100053" s="2">
        <v>7.9904202678461062E-7</v>
      </c>
      <c r="C100053" t="s">
        <v>3</v>
      </c>
    </row>
    <row r="100054" spans="1:3" x14ac:dyDescent="0.25">
      <c r="A100054">
        <v>100102069</v>
      </c>
      <c r="B100054" s="2">
        <v>0</v>
      </c>
      <c r="C100054" t="s">
        <v>3</v>
      </c>
    </row>
    <row r="100055" spans="1:3" x14ac:dyDescent="0.25">
      <c r="A100055">
        <v>100102070</v>
      </c>
      <c r="B100055" s="2">
        <v>8.91291497055375E-7</v>
      </c>
      <c r="C100055" t="s">
        <v>3</v>
      </c>
    </row>
    <row r="100056" spans="1:3" x14ac:dyDescent="0.25">
      <c r="A100056">
        <v>100102071</v>
      </c>
      <c r="B100056" s="2">
        <v>0</v>
      </c>
      <c r="C100056" t="s">
        <v>3</v>
      </c>
    </row>
    <row r="100057" spans="1:3" x14ac:dyDescent="0.25">
      <c r="A100057">
        <v>100102072</v>
      </c>
      <c r="B100057" s="2">
        <v>4.5953056433767563E-7</v>
      </c>
      <c r="C100057" t="s">
        <v>3</v>
      </c>
    </row>
    <row r="100058" spans="1:3" x14ac:dyDescent="0.25">
      <c r="A100058">
        <v>100102073</v>
      </c>
      <c r="B100058" s="2">
        <v>1.8177336380831319E-8</v>
      </c>
      <c r="C100058" t="s">
        <v>3</v>
      </c>
    </row>
    <row r="100059" spans="1:3" x14ac:dyDescent="0.25">
      <c r="A100059">
        <v>100102074</v>
      </c>
      <c r="B100059" s="2">
        <v>1.3899983662261684E-6</v>
      </c>
      <c r="C100059" t="s">
        <v>3</v>
      </c>
    </row>
    <row r="100060" spans="1:3" x14ac:dyDescent="0.25">
      <c r="A100060">
        <v>100102075</v>
      </c>
      <c r="B100060" s="2">
        <v>5.4931938452947181E-7</v>
      </c>
      <c r="C100060" t="s">
        <v>3</v>
      </c>
    </row>
    <row r="100061" spans="1:3" x14ac:dyDescent="0.25">
      <c r="A100061">
        <v>100102076</v>
      </c>
      <c r="B100061" s="2">
        <v>1.5410521568567186E-6</v>
      </c>
      <c r="C100061" t="s">
        <v>3</v>
      </c>
    </row>
    <row r="100062" spans="1:3" x14ac:dyDescent="0.25">
      <c r="A100062">
        <v>100102077</v>
      </c>
      <c r="B100062" s="2">
        <v>1.6454607669366496E-6</v>
      </c>
      <c r="C100062" t="s">
        <v>3</v>
      </c>
    </row>
    <row r="100063" spans="1:3" x14ac:dyDescent="0.25">
      <c r="A100063">
        <v>100102078</v>
      </c>
      <c r="B100063" s="2">
        <v>1.7970319286247788E-6</v>
      </c>
      <c r="C100063" t="s">
        <v>3</v>
      </c>
    </row>
    <row r="100064" spans="1:3" x14ac:dyDescent="0.25">
      <c r="A100064">
        <v>100102079</v>
      </c>
      <c r="B100064" s="2">
        <v>2.9098823628410585E-5</v>
      </c>
      <c r="C100064" t="s">
        <v>3</v>
      </c>
    </row>
    <row r="100065" spans="1:3" x14ac:dyDescent="0.25">
      <c r="A100065">
        <v>100102080</v>
      </c>
      <c r="B100065" s="2">
        <v>3.6595152250059232E-7</v>
      </c>
      <c r="C100065" t="s">
        <v>3</v>
      </c>
    </row>
    <row r="100066" spans="1:3" x14ac:dyDescent="0.25">
      <c r="A100066">
        <v>100102081</v>
      </c>
      <c r="B100066" s="2">
        <v>0</v>
      </c>
      <c r="C100066" t="s">
        <v>3</v>
      </c>
    </row>
    <row r="100067" spans="1:3" x14ac:dyDescent="0.25">
      <c r="A100067">
        <v>100102082</v>
      </c>
      <c r="B100067" s="2">
        <v>6.1832913189075592E-8</v>
      </c>
      <c r="C100067" t="s">
        <v>3</v>
      </c>
    </row>
    <row r="100068" spans="1:3" x14ac:dyDescent="0.25">
      <c r="A100068">
        <v>100102083</v>
      </c>
      <c r="B100068" s="2">
        <v>0</v>
      </c>
      <c r="C100068" t="s">
        <v>3</v>
      </c>
    </row>
    <row r="100069" spans="1:3" x14ac:dyDescent="0.25">
      <c r="A100069">
        <v>100102084</v>
      </c>
      <c r="B100069" s="2">
        <v>-1.3340731863036325E-6</v>
      </c>
      <c r="C100069" t="s">
        <v>3</v>
      </c>
    </row>
    <row r="100070" spans="1:3" x14ac:dyDescent="0.25">
      <c r="A100070">
        <v>100102085</v>
      </c>
      <c r="B100070" s="2">
        <v>1.0006618559904068E-7</v>
      </c>
      <c r="C100070" t="s">
        <v>3</v>
      </c>
    </row>
    <row r="100071" spans="1:3" x14ac:dyDescent="0.25">
      <c r="A100071">
        <v>100102086</v>
      </c>
      <c r="B100071" s="2">
        <v>1.8479644943907413E-4</v>
      </c>
      <c r="C100071" t="s">
        <v>3</v>
      </c>
    </row>
    <row r="100072" spans="1:3" x14ac:dyDescent="0.25">
      <c r="A100072">
        <v>100102087</v>
      </c>
      <c r="B100072" s="2">
        <v>2.1995973299413139E-7</v>
      </c>
      <c r="C100072" t="s">
        <v>3</v>
      </c>
    </row>
    <row r="100073" spans="1:3" x14ac:dyDescent="0.25">
      <c r="A100073">
        <v>100102088</v>
      </c>
      <c r="B100073" s="2">
        <v>6.8694288502685022E-8</v>
      </c>
      <c r="C100073" t="s">
        <v>3</v>
      </c>
    </row>
    <row r="100074" spans="1:3" x14ac:dyDescent="0.25">
      <c r="A100074">
        <v>100102089</v>
      </c>
      <c r="B100074" s="2">
        <v>1.3136321418144677E-6</v>
      </c>
      <c r="C100074" t="s">
        <v>3</v>
      </c>
    </row>
    <row r="100075" spans="1:3" x14ac:dyDescent="0.25">
      <c r="A100075">
        <v>100102090</v>
      </c>
      <c r="B100075" s="2">
        <v>0</v>
      </c>
      <c r="C100075" t="s">
        <v>3</v>
      </c>
    </row>
    <row r="100076" spans="1:3" x14ac:dyDescent="0.25">
      <c r="A100076">
        <v>100102091</v>
      </c>
      <c r="B100076" s="2">
        <v>4.5567265309961768E-7</v>
      </c>
      <c r="C100076" t="s">
        <v>3</v>
      </c>
    </row>
    <row r="100077" spans="1:3" x14ac:dyDescent="0.25">
      <c r="A100077">
        <v>100102092</v>
      </c>
      <c r="B100077" s="2">
        <v>2.9023781997626144E-6</v>
      </c>
      <c r="C100077" t="s">
        <v>3</v>
      </c>
    </row>
    <row r="100078" spans="1:3" x14ac:dyDescent="0.25">
      <c r="A100078">
        <v>100102093</v>
      </c>
      <c r="B100078" s="2">
        <v>2.5374416475529758E-6</v>
      </c>
      <c r="C100078" t="s">
        <v>3</v>
      </c>
    </row>
    <row r="100079" spans="1:3" x14ac:dyDescent="0.25">
      <c r="A100079">
        <v>100102094</v>
      </c>
      <c r="B100079" s="2">
        <v>1.4207783057281257E-5</v>
      </c>
      <c r="C100079" t="s">
        <v>3</v>
      </c>
    </row>
    <row r="100080" spans="1:3" x14ac:dyDescent="0.25">
      <c r="A100080">
        <v>100102095</v>
      </c>
      <c r="B100080" s="2">
        <v>3.6621848517700681E-8</v>
      </c>
      <c r="C100080" t="s">
        <v>3</v>
      </c>
    </row>
    <row r="100081" spans="1:3" x14ac:dyDescent="0.25">
      <c r="A100081">
        <v>100102096</v>
      </c>
      <c r="B100081" s="2">
        <v>4.941614244069085E-5</v>
      </c>
      <c r="C100081" t="s">
        <v>3</v>
      </c>
    </row>
    <row r="100082" spans="1:3" x14ac:dyDescent="0.25">
      <c r="A100082">
        <v>100102097</v>
      </c>
      <c r="B100082" s="2">
        <v>5.4436603322158113E-7</v>
      </c>
      <c r="C100082" t="s">
        <v>3</v>
      </c>
    </row>
    <row r="100083" spans="1:3" x14ac:dyDescent="0.25">
      <c r="A100083">
        <v>100102098</v>
      </c>
      <c r="B100083" s="2">
        <v>1.6532995055067453E-7</v>
      </c>
      <c r="C100083" t="s">
        <v>3</v>
      </c>
    </row>
    <row r="100084" spans="1:3" x14ac:dyDescent="0.25">
      <c r="A100084">
        <v>100102099</v>
      </c>
      <c r="B100084" s="2">
        <v>-2.2168437303806412E-7</v>
      </c>
      <c r="C100084" t="s">
        <v>3</v>
      </c>
    </row>
    <row r="100085" spans="1:3" x14ac:dyDescent="0.25">
      <c r="A100085">
        <v>100102100</v>
      </c>
      <c r="B100085" s="2">
        <v>4.6094199732373344E-7</v>
      </c>
      <c r="C100085" t="s">
        <v>3</v>
      </c>
    </row>
    <row r="100086" spans="1:3" x14ac:dyDescent="0.25">
      <c r="A100086">
        <v>100102101</v>
      </c>
      <c r="B100086" s="2">
        <v>1.4993356101630335E-6</v>
      </c>
      <c r="C100086" t="s">
        <v>3</v>
      </c>
    </row>
    <row r="100087" spans="1:3" x14ac:dyDescent="0.25">
      <c r="A100087">
        <v>100102102</v>
      </c>
      <c r="B100087" s="2">
        <v>4.0700008862907754E-6</v>
      </c>
      <c r="C100087" t="s">
        <v>3</v>
      </c>
    </row>
    <row r="100088" spans="1:3" x14ac:dyDescent="0.25">
      <c r="A100088">
        <v>100102103</v>
      </c>
      <c r="B100088" s="2">
        <v>1.2407120660600644E-6</v>
      </c>
      <c r="C100088" t="s">
        <v>3</v>
      </c>
    </row>
    <row r="100089" spans="1:3" x14ac:dyDescent="0.25">
      <c r="A100089">
        <v>100102104</v>
      </c>
      <c r="B100089" s="2">
        <v>0</v>
      </c>
      <c r="C100089" t="s">
        <v>3</v>
      </c>
    </row>
    <row r="100090" spans="1:3" x14ac:dyDescent="0.25">
      <c r="A100090">
        <v>100102105</v>
      </c>
      <c r="B100090" s="2">
        <v>4.8473596431806744E-7</v>
      </c>
      <c r="C100090" t="s">
        <v>3</v>
      </c>
    </row>
    <row r="100091" spans="1:3" x14ac:dyDescent="0.25">
      <c r="A100091">
        <v>100102106</v>
      </c>
      <c r="B100091" s="2">
        <v>5.0422499311418667E-5</v>
      </c>
      <c r="C100091" t="s">
        <v>3</v>
      </c>
    </row>
    <row r="100092" spans="1:3" x14ac:dyDescent="0.25">
      <c r="A100092">
        <v>100102107</v>
      </c>
      <c r="B100092" s="2">
        <v>7.4157624998238751E-8</v>
      </c>
      <c r="C100092" t="s">
        <v>3</v>
      </c>
    </row>
    <row r="100093" spans="1:3" x14ac:dyDescent="0.25">
      <c r="A100093">
        <v>100102108</v>
      </c>
      <c r="B100093" s="2">
        <v>-7.4928644949346418E-7</v>
      </c>
      <c r="C100093" t="s">
        <v>3</v>
      </c>
    </row>
    <row r="100094" spans="1:3" x14ac:dyDescent="0.25">
      <c r="A100094">
        <v>100102109</v>
      </c>
      <c r="B100094" s="2">
        <v>1.3114300334592033E-6</v>
      </c>
      <c r="C100094" t="s">
        <v>3</v>
      </c>
    </row>
    <row r="100095" spans="1:3" x14ac:dyDescent="0.25">
      <c r="A100095">
        <v>100102110</v>
      </c>
      <c r="B100095" s="2">
        <v>9.2979693861649248E-7</v>
      </c>
      <c r="C100095" t="s">
        <v>3</v>
      </c>
    </row>
    <row r="100096" spans="1:3" x14ac:dyDescent="0.25">
      <c r="A100096">
        <v>100102111</v>
      </c>
      <c r="B100096" s="2">
        <v>4.4464450046386761E-6</v>
      </c>
      <c r="C100096" t="s">
        <v>3</v>
      </c>
    </row>
    <row r="100097" spans="1:3" x14ac:dyDescent="0.25">
      <c r="A100097">
        <v>100102112</v>
      </c>
      <c r="B100097" s="2">
        <v>2.066459049108576E-7</v>
      </c>
      <c r="C100097" t="s">
        <v>3</v>
      </c>
    </row>
    <row r="100098" spans="1:3" x14ac:dyDescent="0.25">
      <c r="A100098">
        <v>100102113</v>
      </c>
      <c r="B100098" s="2">
        <v>2.7278369803726363E-6</v>
      </c>
      <c r="C100098" t="s">
        <v>3</v>
      </c>
    </row>
    <row r="100099" spans="1:3" x14ac:dyDescent="0.25">
      <c r="A100099">
        <v>100102114</v>
      </c>
      <c r="B100099" s="2">
        <v>9.2161124795578303E-8</v>
      </c>
      <c r="C100099" t="s">
        <v>3</v>
      </c>
    </row>
    <row r="100100" spans="1:3" x14ac:dyDescent="0.25">
      <c r="A100100">
        <v>100102115</v>
      </c>
      <c r="B100100" s="2">
        <v>1.6668981340329617E-6</v>
      </c>
      <c r="C100100" t="s">
        <v>3</v>
      </c>
    </row>
    <row r="100101" spans="1:3" x14ac:dyDescent="0.25">
      <c r="A100101">
        <v>100102116</v>
      </c>
      <c r="B100101" s="2">
        <v>7.6297884526818867E-8</v>
      </c>
      <c r="C100101" t="s">
        <v>3</v>
      </c>
    </row>
    <row r="100102" spans="1:3" x14ac:dyDescent="0.25">
      <c r="A100102">
        <v>100102117</v>
      </c>
      <c r="B100102" s="2">
        <v>8.1486070961310069E-6</v>
      </c>
      <c r="C100102" t="s">
        <v>3</v>
      </c>
    </row>
    <row r="100103" spans="1:3" x14ac:dyDescent="0.25">
      <c r="A100103">
        <v>100102118</v>
      </c>
      <c r="B100103" s="2">
        <v>0</v>
      </c>
      <c r="C100103" t="s">
        <v>3</v>
      </c>
    </row>
    <row r="100104" spans="1:3" x14ac:dyDescent="0.25">
      <c r="A100104">
        <v>100102119</v>
      </c>
      <c r="B100104" s="2">
        <v>4.4368898999082008E-7</v>
      </c>
      <c r="C100104" t="s">
        <v>3</v>
      </c>
    </row>
    <row r="100105" spans="1:3" x14ac:dyDescent="0.25">
      <c r="A100105">
        <v>100102120</v>
      </c>
      <c r="B100105" s="2">
        <v>0</v>
      </c>
      <c r="C100105" t="s">
        <v>3</v>
      </c>
    </row>
    <row r="100106" spans="1:3" x14ac:dyDescent="0.25">
      <c r="A100106">
        <v>100102121</v>
      </c>
      <c r="B100106" s="2">
        <v>5.0205701894366391E-7</v>
      </c>
      <c r="C100106" t="s">
        <v>3</v>
      </c>
    </row>
    <row r="100107" spans="1:3" x14ac:dyDescent="0.25">
      <c r="A100107">
        <v>100102122</v>
      </c>
      <c r="B100107" s="2">
        <v>3.5845953865771051E-7</v>
      </c>
      <c r="C100107" t="s">
        <v>3</v>
      </c>
    </row>
    <row r="100108" spans="1:3" x14ac:dyDescent="0.25">
      <c r="A100108">
        <v>100102123</v>
      </c>
      <c r="B100108" s="2">
        <v>3.4492550130161884E-6</v>
      </c>
      <c r="C100108" t="s">
        <v>3</v>
      </c>
    </row>
    <row r="100109" spans="1:3" x14ac:dyDescent="0.25">
      <c r="A100109">
        <v>100102124</v>
      </c>
      <c r="B100109" s="2">
        <v>4.5416073339919926E-6</v>
      </c>
      <c r="C100109" t="s">
        <v>3</v>
      </c>
    </row>
    <row r="100110" spans="1:3" x14ac:dyDescent="0.25">
      <c r="A100110">
        <v>100102125</v>
      </c>
      <c r="B100110" s="2">
        <v>4.9502845635296479E-7</v>
      </c>
      <c r="C100110" t="s">
        <v>3</v>
      </c>
    </row>
    <row r="100111" spans="1:3" x14ac:dyDescent="0.25">
      <c r="A100111">
        <v>100102126</v>
      </c>
      <c r="B100111" s="2">
        <v>1.443346396464184E-7</v>
      </c>
      <c r="C100111" t="s">
        <v>3</v>
      </c>
    </row>
    <row r="100112" spans="1:3" x14ac:dyDescent="0.25">
      <c r="A100112">
        <v>100102127</v>
      </c>
      <c r="B100112" s="2">
        <v>5.3732242604570924E-7</v>
      </c>
      <c r="C100112" t="s">
        <v>3</v>
      </c>
    </row>
    <row r="100113" spans="1:3" x14ac:dyDescent="0.25">
      <c r="A100113">
        <v>100102128</v>
      </c>
      <c r="B100113" s="2">
        <v>3.9997836836355127E-7</v>
      </c>
      <c r="C100113" t="s">
        <v>3</v>
      </c>
    </row>
    <row r="100114" spans="1:3" x14ac:dyDescent="0.25">
      <c r="A100114">
        <v>100102129</v>
      </c>
      <c r="B100114" s="2">
        <v>2.2039775560982184E-6</v>
      </c>
      <c r="C100114" t="s">
        <v>3</v>
      </c>
    </row>
    <row r="100115" spans="1:3" x14ac:dyDescent="0.25">
      <c r="A100115">
        <v>100102130</v>
      </c>
      <c r="B100115" s="2">
        <v>0</v>
      </c>
      <c r="C100115" t="s">
        <v>3</v>
      </c>
    </row>
    <row r="100116" spans="1:3" x14ac:dyDescent="0.25">
      <c r="A100116">
        <v>100102131</v>
      </c>
      <c r="B100116" s="2">
        <v>3.5988792802011113E-8</v>
      </c>
      <c r="C100116" t="s">
        <v>3</v>
      </c>
    </row>
    <row r="100117" spans="1:3" x14ac:dyDescent="0.25">
      <c r="A100117">
        <v>100102132</v>
      </c>
      <c r="B100117" s="2">
        <v>-3.7664544083010711E-7</v>
      </c>
      <c r="C100117" t="s">
        <v>3</v>
      </c>
    </row>
    <row r="100118" spans="1:3" x14ac:dyDescent="0.25">
      <c r="A100118">
        <v>100102133</v>
      </c>
      <c r="B100118" s="2">
        <v>6.9994915569333045E-8</v>
      </c>
      <c r="C100118" t="s">
        <v>3</v>
      </c>
    </row>
    <row r="100119" spans="1:3" x14ac:dyDescent="0.25">
      <c r="A100119">
        <v>100102134</v>
      </c>
      <c r="B100119" s="2">
        <v>1.2375840318969578E-7</v>
      </c>
      <c r="C100119" t="s">
        <v>3</v>
      </c>
    </row>
    <row r="100120" spans="1:3" x14ac:dyDescent="0.25">
      <c r="A100120">
        <v>100102135</v>
      </c>
      <c r="B100120" s="2">
        <v>0</v>
      </c>
      <c r="C100120" t="s">
        <v>3</v>
      </c>
    </row>
    <row r="100121" spans="1:3" x14ac:dyDescent="0.25">
      <c r="A100121">
        <v>100102136</v>
      </c>
      <c r="B100121" s="2">
        <v>2.7676328642607796E-7</v>
      </c>
      <c r="C100121" t="s">
        <v>3</v>
      </c>
    </row>
    <row r="100122" spans="1:3" x14ac:dyDescent="0.25">
      <c r="A100122">
        <v>100102137</v>
      </c>
      <c r="B100122" s="2">
        <v>2.0065851222153891E-6</v>
      </c>
      <c r="C100122" t="s">
        <v>3</v>
      </c>
    </row>
    <row r="100123" spans="1:3" x14ac:dyDescent="0.25">
      <c r="A100123">
        <v>100102138</v>
      </c>
      <c r="B100123" s="2">
        <v>1.9503388078907348E-6</v>
      </c>
      <c r="C100123" t="s">
        <v>3</v>
      </c>
    </row>
    <row r="100124" spans="1:3" x14ac:dyDescent="0.25">
      <c r="A100124">
        <v>100102139</v>
      </c>
      <c r="B100124" s="2">
        <v>7.173647636573818E-8</v>
      </c>
      <c r="C100124" t="s">
        <v>3</v>
      </c>
    </row>
    <row r="100125" spans="1:3" x14ac:dyDescent="0.25">
      <c r="A100125">
        <v>100102140</v>
      </c>
      <c r="B100125" s="2">
        <v>0</v>
      </c>
      <c r="C100125" t="s">
        <v>3</v>
      </c>
    </row>
    <row r="100126" spans="1:3" x14ac:dyDescent="0.25">
      <c r="A100126">
        <v>100102141</v>
      </c>
      <c r="B100126" s="2">
        <v>-3.8411083605073098E-9</v>
      </c>
      <c r="C100126" t="s">
        <v>3</v>
      </c>
    </row>
    <row r="100127" spans="1:3" x14ac:dyDescent="0.25">
      <c r="A100127">
        <v>100102142</v>
      </c>
      <c r="B100127" s="2">
        <v>4.7291895795901797E-8</v>
      </c>
      <c r="C100127" t="s">
        <v>3</v>
      </c>
    </row>
    <row r="100128" spans="1:3" x14ac:dyDescent="0.25">
      <c r="A100128">
        <v>100102143</v>
      </c>
      <c r="B100128" s="2">
        <v>2.1850404110343307E-6</v>
      </c>
      <c r="C100128" t="s">
        <v>3</v>
      </c>
    </row>
    <row r="100129" spans="1:3" x14ac:dyDescent="0.25">
      <c r="A100129">
        <v>100102144</v>
      </c>
      <c r="B100129" s="2">
        <v>0</v>
      </c>
      <c r="C100129" t="s">
        <v>3</v>
      </c>
    </row>
    <row r="100130" spans="1:3" x14ac:dyDescent="0.25">
      <c r="A100130">
        <v>100102145</v>
      </c>
      <c r="B100130" s="2">
        <v>2.3672416272029608E-6</v>
      </c>
      <c r="C100130" t="s">
        <v>3</v>
      </c>
    </row>
    <row r="100131" spans="1:3" x14ac:dyDescent="0.25">
      <c r="A100131">
        <v>100102146</v>
      </c>
      <c r="B100131" s="2">
        <v>5.3649938229788121E-7</v>
      </c>
      <c r="C100131" t="s">
        <v>3</v>
      </c>
    </row>
    <row r="100132" spans="1:3" x14ac:dyDescent="0.25">
      <c r="A100132">
        <v>100102147</v>
      </c>
      <c r="B100132" s="2">
        <v>9.4628245857205834E-8</v>
      </c>
      <c r="C100132" t="s">
        <v>3</v>
      </c>
    </row>
    <row r="100133" spans="1:3" x14ac:dyDescent="0.25">
      <c r="A100133">
        <v>100102148</v>
      </c>
      <c r="B100133" s="2">
        <v>2.6996152981154487E-7</v>
      </c>
      <c r="C100133" t="s">
        <v>3</v>
      </c>
    </row>
    <row r="100134" spans="1:3" x14ac:dyDescent="0.25">
      <c r="A100134">
        <v>100102149</v>
      </c>
      <c r="B100134" s="2">
        <v>0</v>
      </c>
      <c r="C100134" t="s">
        <v>3</v>
      </c>
    </row>
    <row r="100135" spans="1:3" x14ac:dyDescent="0.25">
      <c r="A100135">
        <v>100102150</v>
      </c>
      <c r="B100135" s="2">
        <v>7.9002449676170611E-7</v>
      </c>
      <c r="C100135" t="s">
        <v>3</v>
      </c>
    </row>
    <row r="100136" spans="1:3" x14ac:dyDescent="0.25">
      <c r="A100136">
        <v>100102151</v>
      </c>
      <c r="B100136" s="2">
        <v>2.5441904214978216E-6</v>
      </c>
      <c r="C100136" t="s">
        <v>3</v>
      </c>
    </row>
    <row r="100137" spans="1:3" x14ac:dyDescent="0.25">
      <c r="A100137">
        <v>100102152</v>
      </c>
      <c r="B100137" s="2">
        <v>0</v>
      </c>
      <c r="C100137" t="s">
        <v>3</v>
      </c>
    </row>
    <row r="100138" spans="1:3" x14ac:dyDescent="0.25">
      <c r="A100138">
        <v>100102153</v>
      </c>
      <c r="B100138" s="2">
        <v>3.6363154871623807E-7</v>
      </c>
      <c r="C100138" t="s">
        <v>3</v>
      </c>
    </row>
    <row r="100139" spans="1:3" x14ac:dyDescent="0.25">
      <c r="A100139">
        <v>100102154</v>
      </c>
      <c r="B100139" s="2">
        <v>0</v>
      </c>
      <c r="C100139" t="s">
        <v>3</v>
      </c>
    </row>
    <row r="100140" spans="1:3" x14ac:dyDescent="0.25">
      <c r="A100140">
        <v>100102155</v>
      </c>
      <c r="B100140" s="2">
        <v>4.3837533598460768E-6</v>
      </c>
      <c r="C100140" t="s">
        <v>3</v>
      </c>
    </row>
    <row r="100141" spans="1:3" x14ac:dyDescent="0.25">
      <c r="A100141">
        <v>100102156</v>
      </c>
      <c r="B100141" s="2">
        <v>0</v>
      </c>
      <c r="C100141" t="s">
        <v>3</v>
      </c>
    </row>
    <row r="100142" spans="1:3" x14ac:dyDescent="0.25">
      <c r="A100142">
        <v>100102157</v>
      </c>
      <c r="B100142" s="2">
        <v>3.6882444017856937E-7</v>
      </c>
      <c r="C100142" t="s">
        <v>3</v>
      </c>
    </row>
    <row r="100143" spans="1:3" x14ac:dyDescent="0.25">
      <c r="A100143">
        <v>100102158</v>
      </c>
      <c r="B100143" s="2">
        <v>-3.4306305242815473E-5</v>
      </c>
      <c r="C100143" t="s">
        <v>3</v>
      </c>
    </row>
    <row r="100144" spans="1:3" x14ac:dyDescent="0.25">
      <c r="A100144">
        <v>100102159</v>
      </c>
      <c r="B100144" s="2">
        <v>8.8472913613121043E-8</v>
      </c>
      <c r="C100144" t="s">
        <v>3</v>
      </c>
    </row>
    <row r="100145" spans="1:3" x14ac:dyDescent="0.25">
      <c r="A100145">
        <v>100102160</v>
      </c>
      <c r="B100145" s="2">
        <v>0</v>
      </c>
      <c r="C100145" t="s">
        <v>3</v>
      </c>
    </row>
    <row r="100146" spans="1:3" x14ac:dyDescent="0.25">
      <c r="A100146">
        <v>100102161</v>
      </c>
      <c r="B100146" s="2">
        <v>0</v>
      </c>
      <c r="C100146" t="s">
        <v>3</v>
      </c>
    </row>
    <row r="100147" spans="1:3" x14ac:dyDescent="0.25">
      <c r="A100147">
        <v>100102162</v>
      </c>
      <c r="B100147" s="2">
        <v>2.9066773200261222E-7</v>
      </c>
      <c r="C100147" t="s">
        <v>3</v>
      </c>
    </row>
    <row r="100148" spans="1:3" x14ac:dyDescent="0.25">
      <c r="A100148">
        <v>100102163</v>
      </c>
      <c r="B100148" s="2">
        <v>3.4304507685187816E-6</v>
      </c>
      <c r="C100148" t="s">
        <v>3</v>
      </c>
    </row>
    <row r="100149" spans="1:3" x14ac:dyDescent="0.25">
      <c r="A100149">
        <v>100102164</v>
      </c>
      <c r="B100149" s="2">
        <v>0</v>
      </c>
      <c r="C100149" t="s">
        <v>3</v>
      </c>
    </row>
    <row r="100150" spans="1:3" x14ac:dyDescent="0.25">
      <c r="A100150">
        <v>100102165</v>
      </c>
      <c r="B100150" s="2">
        <v>1.6124322477677255E-7</v>
      </c>
      <c r="C100150" t="s">
        <v>3</v>
      </c>
    </row>
    <row r="100151" spans="1:3" x14ac:dyDescent="0.25">
      <c r="A100151">
        <v>100102166</v>
      </c>
      <c r="B100151" s="2">
        <v>2.1950952347984221E-7</v>
      </c>
      <c r="C100151" t="s">
        <v>3</v>
      </c>
    </row>
    <row r="100152" spans="1:3" x14ac:dyDescent="0.25">
      <c r="A100152">
        <v>100102167</v>
      </c>
      <c r="B100152" s="2">
        <v>5.7560956909464729E-8</v>
      </c>
      <c r="C100152" t="s">
        <v>3</v>
      </c>
    </row>
    <row r="100153" spans="1:3" x14ac:dyDescent="0.25">
      <c r="A100153">
        <v>100102168</v>
      </c>
      <c r="B100153" s="2">
        <v>7.510559334286511E-8</v>
      </c>
      <c r="C100153" t="s">
        <v>3</v>
      </c>
    </row>
    <row r="100154" spans="1:3" x14ac:dyDescent="0.25">
      <c r="A100154">
        <v>100102169</v>
      </c>
      <c r="B100154" s="2">
        <v>1.126974069680584E-7</v>
      </c>
      <c r="C100154" t="s">
        <v>3</v>
      </c>
    </row>
    <row r="100155" spans="1:3" x14ac:dyDescent="0.25">
      <c r="A100155">
        <v>100102170</v>
      </c>
      <c r="B100155" s="2">
        <v>6.1506475139349362E-6</v>
      </c>
      <c r="C100155" t="s">
        <v>3</v>
      </c>
    </row>
    <row r="100156" spans="1:3" x14ac:dyDescent="0.25">
      <c r="A100156">
        <v>100102171</v>
      </c>
      <c r="B100156" s="2">
        <v>-8.2394124147834291E-8</v>
      </c>
      <c r="C100156" t="s">
        <v>3</v>
      </c>
    </row>
    <row r="100157" spans="1:3" x14ac:dyDescent="0.25">
      <c r="A100157">
        <v>100102172</v>
      </c>
      <c r="B100157" s="2">
        <v>1.0119349864590437E-7</v>
      </c>
      <c r="C100157" t="s">
        <v>3</v>
      </c>
    </row>
    <row r="100158" spans="1:3" x14ac:dyDescent="0.25">
      <c r="A100158">
        <v>100102173</v>
      </c>
      <c r="B100158" s="2">
        <v>0</v>
      </c>
      <c r="C100158" t="s">
        <v>3</v>
      </c>
    </row>
    <row r="100159" spans="1:3" x14ac:dyDescent="0.25">
      <c r="A100159">
        <v>100102174</v>
      </c>
      <c r="B100159" s="2">
        <v>4.6781470194103E-7</v>
      </c>
      <c r="C100159" t="s">
        <v>3</v>
      </c>
    </row>
    <row r="100160" spans="1:3" x14ac:dyDescent="0.25">
      <c r="A100160">
        <v>100102175</v>
      </c>
      <c r="B100160" s="2">
        <v>8.2064374909988595E-6</v>
      </c>
      <c r="C100160" t="s">
        <v>3</v>
      </c>
    </row>
    <row r="100161" spans="1:3" x14ac:dyDescent="0.25">
      <c r="A100161">
        <v>100102176</v>
      </c>
      <c r="B100161" s="2">
        <v>0</v>
      </c>
      <c r="C100161" t="s">
        <v>3</v>
      </c>
    </row>
    <row r="100162" spans="1:3" x14ac:dyDescent="0.25">
      <c r="A100162">
        <v>100102177</v>
      </c>
      <c r="B100162" s="2">
        <v>8.3887012687179762E-7</v>
      </c>
      <c r="C100162" t="s">
        <v>3</v>
      </c>
    </row>
    <row r="100163" spans="1:3" x14ac:dyDescent="0.25">
      <c r="A100163">
        <v>100102178</v>
      </c>
      <c r="B100163" s="2">
        <v>0</v>
      </c>
      <c r="C100163" t="s">
        <v>3</v>
      </c>
    </row>
    <row r="100164" spans="1:3" x14ac:dyDescent="0.25">
      <c r="A100164">
        <v>100102179</v>
      </c>
      <c r="B100164" s="2">
        <v>0</v>
      </c>
      <c r="C100164" t="s">
        <v>3</v>
      </c>
    </row>
    <row r="100165" spans="1:3" x14ac:dyDescent="0.25">
      <c r="A100165">
        <v>100102180</v>
      </c>
      <c r="B100165" s="2">
        <v>-7.7828896445491296E-8</v>
      </c>
      <c r="C100165" t="s">
        <v>3</v>
      </c>
    </row>
    <row r="100166" spans="1:3" x14ac:dyDescent="0.25">
      <c r="A100166">
        <v>100102181</v>
      </c>
      <c r="B100166" s="2">
        <v>0</v>
      </c>
      <c r="C100166" t="s">
        <v>3</v>
      </c>
    </row>
    <row r="100167" spans="1:3" x14ac:dyDescent="0.25">
      <c r="A100167">
        <v>100102182</v>
      </c>
      <c r="B100167" s="2">
        <v>1.4525678974508604E-7</v>
      </c>
      <c r="C100167" t="s">
        <v>3</v>
      </c>
    </row>
    <row r="100168" spans="1:3" x14ac:dyDescent="0.25">
      <c r="A100168">
        <v>100102183</v>
      </c>
      <c r="B100168" s="2">
        <v>9.258440890329484E-6</v>
      </c>
      <c r="C100168" t="s">
        <v>3</v>
      </c>
    </row>
    <row r="100169" spans="1:3" x14ac:dyDescent="0.25">
      <c r="A100169">
        <v>100102184</v>
      </c>
      <c r="B100169" s="2">
        <v>5.2533138049667719E-6</v>
      </c>
      <c r="C100169" t="s">
        <v>3</v>
      </c>
    </row>
    <row r="100170" spans="1:3" x14ac:dyDescent="0.25">
      <c r="A100170">
        <v>100102185</v>
      </c>
      <c r="B100170" s="2">
        <v>5.1215277777777778E-3</v>
      </c>
      <c r="C100170" t="s">
        <v>3</v>
      </c>
    </row>
    <row r="100171" spans="1:3" x14ac:dyDescent="0.25">
      <c r="A100171">
        <v>100102186</v>
      </c>
      <c r="B100171" s="2">
        <v>4.5552997269621292E-7</v>
      </c>
      <c r="C100171" t="s">
        <v>3</v>
      </c>
    </row>
    <row r="100172" spans="1:3" x14ac:dyDescent="0.25">
      <c r="A100172">
        <v>100102187</v>
      </c>
      <c r="B100172" s="2">
        <v>5.3568387145367853E-5</v>
      </c>
      <c r="C100172" t="s">
        <v>3</v>
      </c>
    </row>
    <row r="100173" spans="1:3" x14ac:dyDescent="0.25">
      <c r="A100173">
        <v>100102188</v>
      </c>
      <c r="B100173" s="2">
        <v>4.3292209884220253E-8</v>
      </c>
      <c r="C100173" t="s">
        <v>3</v>
      </c>
    </row>
    <row r="100174" spans="1:3" x14ac:dyDescent="0.25">
      <c r="A100174">
        <v>100102189</v>
      </c>
      <c r="B100174" s="2">
        <v>1.1001829899823801E-5</v>
      </c>
      <c r="C100174" t="s">
        <v>3</v>
      </c>
    </row>
    <row r="100175" spans="1:3" x14ac:dyDescent="0.25">
      <c r="A100175">
        <v>100102190</v>
      </c>
      <c r="B100175" s="2">
        <v>0</v>
      </c>
      <c r="C100175" t="s">
        <v>3</v>
      </c>
    </row>
    <row r="100176" spans="1:3" x14ac:dyDescent="0.25">
      <c r="A100176">
        <v>100102191</v>
      </c>
      <c r="B100176" s="2">
        <v>1.5615853921308467E-7</v>
      </c>
      <c r="C100176" t="s">
        <v>3</v>
      </c>
    </row>
    <row r="100177" spans="1:3" x14ac:dyDescent="0.25">
      <c r="A100177">
        <v>100102192</v>
      </c>
      <c r="B100177" s="2">
        <v>-4.2901890856876385E-7</v>
      </c>
      <c r="C100177" t="s">
        <v>3</v>
      </c>
    </row>
    <row r="100178" spans="1:3" x14ac:dyDescent="0.25">
      <c r="A100178">
        <v>100102193</v>
      </c>
      <c r="B100178" s="2">
        <v>4.6983980447099084E-6</v>
      </c>
      <c r="C100178" t="s">
        <v>3</v>
      </c>
    </row>
    <row r="100179" spans="1:3" x14ac:dyDescent="0.25">
      <c r="A100179">
        <v>100102194</v>
      </c>
      <c r="B100179" s="2">
        <v>3.6993530901367247E-6</v>
      </c>
      <c r="C100179" t="s">
        <v>3</v>
      </c>
    </row>
    <row r="100180" spans="1:3" x14ac:dyDescent="0.25">
      <c r="A100180">
        <v>100102195</v>
      </c>
      <c r="B100180" s="2">
        <v>9.7717618657392936E-7</v>
      </c>
      <c r="C100180" t="s">
        <v>3</v>
      </c>
    </row>
    <row r="100181" spans="1:3" x14ac:dyDescent="0.25">
      <c r="A100181">
        <v>100102196</v>
      </c>
      <c r="B100181" s="2">
        <v>4.1003680881740691E-7</v>
      </c>
      <c r="C100181" t="s">
        <v>3</v>
      </c>
    </row>
    <row r="100182" spans="1:3" x14ac:dyDescent="0.25">
      <c r="A100182">
        <v>100102197</v>
      </c>
      <c r="B100182" s="2">
        <v>7.9198814717965153E-5</v>
      </c>
      <c r="C100182" t="s">
        <v>3</v>
      </c>
    </row>
    <row r="100183" spans="1:3" x14ac:dyDescent="0.25">
      <c r="A100183">
        <v>100102198</v>
      </c>
      <c r="B100183" s="2">
        <v>1.8359896662056902E-6</v>
      </c>
      <c r="C100183" t="s">
        <v>3</v>
      </c>
    </row>
    <row r="100184" spans="1:3" x14ac:dyDescent="0.25">
      <c r="A100184">
        <v>100102199</v>
      </c>
      <c r="B100184" s="2">
        <v>2.6468389705551005E-7</v>
      </c>
      <c r="C100184" t="s">
        <v>3</v>
      </c>
    </row>
    <row r="100185" spans="1:3" x14ac:dyDescent="0.25">
      <c r="A100185">
        <v>100102200</v>
      </c>
      <c r="B100185" s="2">
        <v>3.0799120959585256E-6</v>
      </c>
      <c r="C100185" t="s">
        <v>3</v>
      </c>
    </row>
    <row r="100186" spans="1:3" x14ac:dyDescent="0.25">
      <c r="A100186">
        <v>100102201</v>
      </c>
      <c r="B100186" s="2">
        <v>4.6218448277550922E-6</v>
      </c>
      <c r="C100186" t="s">
        <v>3</v>
      </c>
    </row>
    <row r="100187" spans="1:3" x14ac:dyDescent="0.25">
      <c r="A100187">
        <v>100102202</v>
      </c>
      <c r="B100187" s="2">
        <v>0</v>
      </c>
      <c r="C100187" t="s">
        <v>3</v>
      </c>
    </row>
    <row r="100188" spans="1:3" x14ac:dyDescent="0.25">
      <c r="A100188">
        <v>100102203</v>
      </c>
      <c r="B100188" s="2">
        <v>0</v>
      </c>
      <c r="C100188" t="s">
        <v>3</v>
      </c>
    </row>
    <row r="100189" spans="1:3" x14ac:dyDescent="0.25">
      <c r="A100189">
        <v>100102204</v>
      </c>
      <c r="B100189" s="2">
        <v>0</v>
      </c>
      <c r="C100189" t="s">
        <v>3</v>
      </c>
    </row>
    <row r="100190" spans="1:3" x14ac:dyDescent="0.25">
      <c r="A100190">
        <v>100102205</v>
      </c>
      <c r="B100190" s="2">
        <v>0</v>
      </c>
      <c r="C100190" t="s">
        <v>3</v>
      </c>
    </row>
    <row r="100191" spans="1:3" x14ac:dyDescent="0.25">
      <c r="A100191">
        <v>100102206</v>
      </c>
      <c r="B100191" s="2">
        <v>0</v>
      </c>
      <c r="C100191" t="s">
        <v>3</v>
      </c>
    </row>
    <row r="100192" spans="1:3" x14ac:dyDescent="0.25">
      <c r="A100192">
        <v>100102207</v>
      </c>
      <c r="B100192" s="2">
        <v>0</v>
      </c>
      <c r="C100192" t="s">
        <v>3</v>
      </c>
    </row>
    <row r="100193" spans="1:3" x14ac:dyDescent="0.25">
      <c r="A100193">
        <v>100102208</v>
      </c>
      <c r="B100193" s="2">
        <v>0</v>
      </c>
      <c r="C100193" t="s">
        <v>3</v>
      </c>
    </row>
    <row r="100194" spans="1:3" x14ac:dyDescent="0.25">
      <c r="A100194">
        <v>100102209</v>
      </c>
      <c r="B100194" s="2">
        <v>2.9582910544236804E-7</v>
      </c>
      <c r="C100194" t="s">
        <v>3</v>
      </c>
    </row>
    <row r="100195" spans="1:3" x14ac:dyDescent="0.25">
      <c r="A100195">
        <v>100102210</v>
      </c>
      <c r="B100195" s="2">
        <v>6.6588269588886816E-8</v>
      </c>
      <c r="C100195" t="s">
        <v>3</v>
      </c>
    </row>
    <row r="100196" spans="1:3" x14ac:dyDescent="0.25">
      <c r="A100196">
        <v>100102214</v>
      </c>
      <c r="B100196" s="2">
        <v>0</v>
      </c>
      <c r="C100196" t="s">
        <v>3</v>
      </c>
    </row>
    <row r="100197" spans="1:3" x14ac:dyDescent="0.25">
      <c r="A100197">
        <v>100102215</v>
      </c>
      <c r="B100197" s="2">
        <v>1.1083174824779402E-7</v>
      </c>
      <c r="C100197" t="s">
        <v>3</v>
      </c>
    </row>
    <row r="100198" spans="1:3" x14ac:dyDescent="0.25">
      <c r="A100198">
        <v>100102216</v>
      </c>
      <c r="B100198" s="2">
        <v>7.4608549807393597E-5</v>
      </c>
      <c r="C100198" t="s">
        <v>3</v>
      </c>
    </row>
    <row r="100199" spans="1:3" x14ac:dyDescent="0.25">
      <c r="A100199">
        <v>100102217</v>
      </c>
      <c r="B100199" s="2">
        <v>0</v>
      </c>
      <c r="C100199" t="s">
        <v>3</v>
      </c>
    </row>
    <row r="100200" spans="1:3" x14ac:dyDescent="0.25">
      <c r="A100200">
        <v>100102218</v>
      </c>
      <c r="B100200" s="2">
        <v>4.0327887857915727E-6</v>
      </c>
      <c r="C100200" t="s">
        <v>3</v>
      </c>
    </row>
    <row r="100201" spans="1:3" x14ac:dyDescent="0.25">
      <c r="A100201">
        <v>100102219</v>
      </c>
      <c r="B100201" s="2">
        <v>-5.5655608033550702E-7</v>
      </c>
      <c r="C100201" t="s">
        <v>3</v>
      </c>
    </row>
    <row r="100202" spans="1:3" x14ac:dyDescent="0.25">
      <c r="A100202">
        <v>100102220</v>
      </c>
      <c r="B100202" s="2">
        <v>-6.1006382486443959E-6</v>
      </c>
      <c r="C100202" t="s">
        <v>3</v>
      </c>
    </row>
    <row r="100203" spans="1:3" x14ac:dyDescent="0.25">
      <c r="A100203">
        <v>100102221</v>
      </c>
      <c r="B100203" s="2">
        <v>-1.5652157980390246E-7</v>
      </c>
      <c r="C100203" t="s">
        <v>3</v>
      </c>
    </row>
    <row r="100204" spans="1:3" x14ac:dyDescent="0.25">
      <c r="A100204">
        <v>100102222</v>
      </c>
      <c r="B100204" s="2">
        <v>1.3715044979175761E-7</v>
      </c>
      <c r="C100204" t="s">
        <v>3</v>
      </c>
    </row>
    <row r="100205" spans="1:3" x14ac:dyDescent="0.25">
      <c r="A100205">
        <v>100102223</v>
      </c>
      <c r="B100205" s="2">
        <v>9.5349216505451217E-4</v>
      </c>
      <c r="C100205" t="s">
        <v>3</v>
      </c>
    </row>
    <row r="100206" spans="1:3" x14ac:dyDescent="0.25">
      <c r="A100206">
        <v>100102224</v>
      </c>
      <c r="B100206" s="2">
        <v>0</v>
      </c>
      <c r="C100206" t="s">
        <v>3</v>
      </c>
    </row>
    <row r="100207" spans="1:3" x14ac:dyDescent="0.25">
      <c r="A100207">
        <v>100102225</v>
      </c>
      <c r="B100207" s="2">
        <v>1.4967189095192222E-5</v>
      </c>
      <c r="C100207" t="s">
        <v>3</v>
      </c>
    </row>
    <row r="100208" spans="1:3" x14ac:dyDescent="0.25">
      <c r="A100208">
        <v>100102226</v>
      </c>
      <c r="B100208" s="2">
        <v>5.0101125975224156E-6</v>
      </c>
      <c r="C100208" t="s">
        <v>3</v>
      </c>
    </row>
    <row r="100209" spans="1:3" x14ac:dyDescent="0.25">
      <c r="A100209">
        <v>100102227</v>
      </c>
      <c r="B100209" s="2">
        <v>-9.0665301498848688E-7</v>
      </c>
      <c r="C100209" t="s">
        <v>3</v>
      </c>
    </row>
    <row r="100210" spans="1:3" x14ac:dyDescent="0.25">
      <c r="A100210">
        <v>100102228</v>
      </c>
      <c r="B100210" s="2">
        <v>6.6508722940055047E-6</v>
      </c>
      <c r="C100210" t="s">
        <v>3</v>
      </c>
    </row>
    <row r="100211" spans="1:3" x14ac:dyDescent="0.25">
      <c r="A100211">
        <v>100102229</v>
      </c>
      <c r="B100211" s="2">
        <v>1.5132516512321315E-6</v>
      </c>
      <c r="C100211" t="s">
        <v>3</v>
      </c>
    </row>
    <row r="100212" spans="1:3" x14ac:dyDescent="0.25">
      <c r="A100212">
        <v>100102230</v>
      </c>
      <c r="B100212" s="2">
        <v>4.4891930306319802E-6</v>
      </c>
      <c r="C100212" t="s">
        <v>3</v>
      </c>
    </row>
    <row r="100213" spans="1:3" x14ac:dyDescent="0.25">
      <c r="A100213">
        <v>100102231</v>
      </c>
      <c r="B100213" s="2">
        <v>-7.2989316140365044E-7</v>
      </c>
      <c r="C100213" t="s">
        <v>3</v>
      </c>
    </row>
    <row r="100214" spans="1:3" x14ac:dyDescent="0.25">
      <c r="A100214">
        <v>100102232</v>
      </c>
      <c r="B100214" s="2">
        <v>0</v>
      </c>
      <c r="C100214" t="s">
        <v>3</v>
      </c>
    </row>
    <row r="100215" spans="1:3" x14ac:dyDescent="0.25">
      <c r="A100215">
        <v>100102233</v>
      </c>
      <c r="B100215" s="2">
        <v>3.0909377740756329E-5</v>
      </c>
      <c r="C100215" t="s">
        <v>3</v>
      </c>
    </row>
    <row r="100216" spans="1:3" x14ac:dyDescent="0.25">
      <c r="A100216">
        <v>100102234</v>
      </c>
      <c r="B100216" s="2">
        <v>2.0211629924696538E-5</v>
      </c>
      <c r="C100216" t="s">
        <v>3</v>
      </c>
    </row>
    <row r="100217" spans="1:3" x14ac:dyDescent="0.25">
      <c r="A100217">
        <v>100102235</v>
      </c>
      <c r="B100217" s="2">
        <v>1.1420742432078943E-7</v>
      </c>
      <c r="C100217" t="s">
        <v>3</v>
      </c>
    </row>
    <row r="100218" spans="1:3" x14ac:dyDescent="0.25">
      <c r="A100218">
        <v>100102236</v>
      </c>
      <c r="B100218" s="2">
        <v>9.6704033054421463E-7</v>
      </c>
      <c r="C100218" t="s">
        <v>3</v>
      </c>
    </row>
    <row r="100219" spans="1:3" x14ac:dyDescent="0.25">
      <c r="A100219">
        <v>100102237</v>
      </c>
      <c r="B100219" s="2">
        <v>0</v>
      </c>
      <c r="C100219" t="s">
        <v>3</v>
      </c>
    </row>
    <row r="100220" spans="1:3" x14ac:dyDescent="0.25">
      <c r="A100220">
        <v>100102238</v>
      </c>
      <c r="B100220" s="2">
        <v>-1.2233768858090253E-5</v>
      </c>
      <c r="C100220" t="s">
        <v>3</v>
      </c>
    </row>
    <row r="100221" spans="1:3" x14ac:dyDescent="0.25">
      <c r="A100221">
        <v>100102239</v>
      </c>
      <c r="B100221" s="2">
        <v>0</v>
      </c>
      <c r="C100221" t="s">
        <v>3</v>
      </c>
    </row>
    <row r="100222" spans="1:3" x14ac:dyDescent="0.25">
      <c r="A100222">
        <v>100102240</v>
      </c>
      <c r="B100222" s="2">
        <v>0</v>
      </c>
      <c r="C100222" t="s">
        <v>3</v>
      </c>
    </row>
    <row r="100223" spans="1:3" x14ac:dyDescent="0.25">
      <c r="A100223">
        <v>100102241</v>
      </c>
      <c r="B100223" s="2">
        <v>4.3499743481851974E-6</v>
      </c>
      <c r="C100223" t="s">
        <v>3</v>
      </c>
    </row>
    <row r="100224" spans="1:3" x14ac:dyDescent="0.25">
      <c r="A100224">
        <v>100102242</v>
      </c>
      <c r="B100224" s="2">
        <v>0</v>
      </c>
      <c r="C100224" t="s">
        <v>3</v>
      </c>
    </row>
    <row r="100225" spans="1:3" x14ac:dyDescent="0.25">
      <c r="A100225">
        <v>100102243</v>
      </c>
      <c r="B100225" s="2">
        <v>3.6991378993894588E-8</v>
      </c>
      <c r="C100225" t="s">
        <v>3</v>
      </c>
    </row>
    <row r="100226" spans="1:3" x14ac:dyDescent="0.25">
      <c r="A100226">
        <v>100102244</v>
      </c>
      <c r="B100226" s="2">
        <v>9.1167656006854507E-7</v>
      </c>
      <c r="C100226" t="s">
        <v>3</v>
      </c>
    </row>
    <row r="100227" spans="1:3" x14ac:dyDescent="0.25">
      <c r="A100227">
        <v>100102245</v>
      </c>
      <c r="B100227" s="2">
        <v>7.9934605088766952E-8</v>
      </c>
      <c r="C100227" t="s">
        <v>3</v>
      </c>
    </row>
    <row r="100228" spans="1:3" x14ac:dyDescent="0.25">
      <c r="A100228">
        <v>100102246</v>
      </c>
      <c r="B100228" s="2">
        <v>4.8672120237940653E-8</v>
      </c>
      <c r="C100228" t="s">
        <v>3</v>
      </c>
    </row>
    <row r="100229" spans="1:3" x14ac:dyDescent="0.25">
      <c r="A100229">
        <v>100102247</v>
      </c>
      <c r="B100229" s="2">
        <v>0</v>
      </c>
      <c r="C100229" t="s">
        <v>3</v>
      </c>
    </row>
    <row r="100230" spans="1:3" x14ac:dyDescent="0.25">
      <c r="A100230">
        <v>100102248</v>
      </c>
      <c r="B100230" s="2">
        <v>7.4433840826694371E-7</v>
      </c>
      <c r="C100230" t="s">
        <v>3</v>
      </c>
    </row>
    <row r="100231" spans="1:3" x14ac:dyDescent="0.25">
      <c r="A100231">
        <v>100102249</v>
      </c>
      <c r="B100231" s="2">
        <v>2.9998063546462451E-8</v>
      </c>
      <c r="C100231" t="s">
        <v>3</v>
      </c>
    </row>
    <row r="100232" spans="1:3" x14ac:dyDescent="0.25">
      <c r="A100232">
        <v>100102250</v>
      </c>
      <c r="B100232" s="2">
        <v>6.8094646203223534E-8</v>
      </c>
      <c r="C100232" t="s">
        <v>3</v>
      </c>
    </row>
    <row r="100233" spans="1:3" x14ac:dyDescent="0.25">
      <c r="A100233">
        <v>100102251</v>
      </c>
      <c r="B100233" s="2">
        <v>1.9182410234150313E-6</v>
      </c>
      <c r="C100233" t="s">
        <v>3</v>
      </c>
    </row>
    <row r="100234" spans="1:3" x14ac:dyDescent="0.25">
      <c r="A100234">
        <v>100102252</v>
      </c>
      <c r="B100234" s="2">
        <v>1.2860811891419074E-7</v>
      </c>
      <c r="C100234" t="s">
        <v>3</v>
      </c>
    </row>
    <row r="100235" spans="1:3" x14ac:dyDescent="0.25">
      <c r="A100235">
        <v>100102253</v>
      </c>
      <c r="B100235" s="2">
        <v>4.9276841703394725E-8</v>
      </c>
      <c r="C100235" t="s">
        <v>3</v>
      </c>
    </row>
    <row r="100236" spans="1:3" x14ac:dyDescent="0.25">
      <c r="A100236">
        <v>100102254</v>
      </c>
      <c r="B100236" s="2">
        <v>1.333945113462489E-6</v>
      </c>
      <c r="C100236" t="s">
        <v>3</v>
      </c>
    </row>
    <row r="100237" spans="1:3" x14ac:dyDescent="0.25">
      <c r="A100237">
        <v>100102255</v>
      </c>
      <c r="B100237" s="2">
        <v>0</v>
      </c>
      <c r="C100237" t="s">
        <v>3</v>
      </c>
    </row>
    <row r="100238" spans="1:3" x14ac:dyDescent="0.25">
      <c r="A100238">
        <v>100102256</v>
      </c>
      <c r="B100238" s="2">
        <v>0</v>
      </c>
      <c r="C100238" t="s">
        <v>3</v>
      </c>
    </row>
    <row r="100239" spans="1:3" x14ac:dyDescent="0.25">
      <c r="A100239">
        <v>100102257</v>
      </c>
      <c r="B100239" s="2">
        <v>0</v>
      </c>
      <c r="C100239" t="s">
        <v>3</v>
      </c>
    </row>
    <row r="100240" spans="1:3" x14ac:dyDescent="0.25">
      <c r="A100240">
        <v>100102258</v>
      </c>
      <c r="B100240" s="2">
        <v>6.1873796377305628E-8</v>
      </c>
      <c r="C100240" t="s">
        <v>3</v>
      </c>
    </row>
    <row r="100241" spans="1:3" x14ac:dyDescent="0.25">
      <c r="A100241">
        <v>100102259</v>
      </c>
      <c r="B100241" s="2">
        <v>4.6029634286812203E-8</v>
      </c>
      <c r="C100241" t="s">
        <v>3</v>
      </c>
    </row>
    <row r="100242" spans="1:3" x14ac:dyDescent="0.25">
      <c r="A100242">
        <v>100102260</v>
      </c>
      <c r="B100242" s="2">
        <v>1.160067039114239E-6</v>
      </c>
      <c r="C100242" t="s">
        <v>3</v>
      </c>
    </row>
    <row r="100243" spans="1:3" x14ac:dyDescent="0.25">
      <c r="A100243">
        <v>100102261</v>
      </c>
      <c r="B100243" s="2">
        <v>0</v>
      </c>
      <c r="C100243" t="s">
        <v>3</v>
      </c>
    </row>
    <row r="100244" spans="1:3" x14ac:dyDescent="0.25">
      <c r="A100244">
        <v>100102262</v>
      </c>
      <c r="B100244" s="2">
        <v>1.7353703476940091E-7</v>
      </c>
      <c r="C100244" t="s">
        <v>3</v>
      </c>
    </row>
    <row r="100245" spans="1:3" x14ac:dyDescent="0.25">
      <c r="A100245">
        <v>100102263</v>
      </c>
      <c r="B100245" s="2">
        <v>0</v>
      </c>
      <c r="C100245" t="s">
        <v>3</v>
      </c>
    </row>
    <row r="100246" spans="1:3" x14ac:dyDescent="0.25">
      <c r="A100246">
        <v>100102264</v>
      </c>
      <c r="B100246" s="2">
        <v>0</v>
      </c>
      <c r="C100246" t="s">
        <v>3</v>
      </c>
    </row>
    <row r="100247" spans="1:3" x14ac:dyDescent="0.25">
      <c r="A100247">
        <v>100102265</v>
      </c>
      <c r="B100247" s="2">
        <v>4.4357289441404078E-7</v>
      </c>
      <c r="C100247" t="s">
        <v>3</v>
      </c>
    </row>
    <row r="100248" spans="1:3" x14ac:dyDescent="0.25">
      <c r="A100248">
        <v>100102266</v>
      </c>
      <c r="B100248" s="2">
        <v>1.1312986183125871E-7</v>
      </c>
      <c r="C100248" t="s">
        <v>3</v>
      </c>
    </row>
    <row r="100249" spans="1:3" x14ac:dyDescent="0.25">
      <c r="A100249">
        <v>100102267</v>
      </c>
      <c r="B100249" s="2">
        <v>3.8745923683768432E-8</v>
      </c>
      <c r="C100249" t="s">
        <v>3</v>
      </c>
    </row>
    <row r="100250" spans="1:3" x14ac:dyDescent="0.25">
      <c r="A100250">
        <v>100102268</v>
      </c>
      <c r="B100250" s="2">
        <v>3.3629833591490947E-7</v>
      </c>
      <c r="C100250" t="s">
        <v>3</v>
      </c>
    </row>
    <row r="100251" spans="1:3" x14ac:dyDescent="0.25">
      <c r="A100251">
        <v>100102269</v>
      </c>
      <c r="B100251" s="2">
        <v>5.4106018499454321E-8</v>
      </c>
      <c r="C100251" t="s">
        <v>3</v>
      </c>
    </row>
    <row r="100252" spans="1:3" x14ac:dyDescent="0.25">
      <c r="A100252">
        <v>100102270</v>
      </c>
      <c r="B100252" s="2">
        <v>3.1836964617026916E-6</v>
      </c>
      <c r="C100252" t="s">
        <v>3</v>
      </c>
    </row>
    <row r="100253" spans="1:3" x14ac:dyDescent="0.25">
      <c r="A100253">
        <v>100102271</v>
      </c>
      <c r="B100253" s="2">
        <v>4.900313414245348E-8</v>
      </c>
      <c r="C100253" t="s">
        <v>3</v>
      </c>
    </row>
    <row r="100254" spans="1:3" x14ac:dyDescent="0.25">
      <c r="A100254">
        <v>100102272</v>
      </c>
      <c r="B100254" s="2">
        <v>1.0284410491406372E-6</v>
      </c>
      <c r="C100254" t="s">
        <v>3</v>
      </c>
    </row>
    <row r="100255" spans="1:3" x14ac:dyDescent="0.25">
      <c r="A100255">
        <v>100102273</v>
      </c>
      <c r="B100255" s="2">
        <v>3.3756985672852969E-5</v>
      </c>
      <c r="C100255" t="s">
        <v>3</v>
      </c>
    </row>
    <row r="100256" spans="1:3" x14ac:dyDescent="0.25">
      <c r="A100256">
        <v>100102274</v>
      </c>
      <c r="B100256" s="2">
        <v>1.481127394800932E-7</v>
      </c>
      <c r="C100256" t="s">
        <v>3</v>
      </c>
    </row>
    <row r="100257" spans="1:3" x14ac:dyDescent="0.25">
      <c r="A100257">
        <v>100102275</v>
      </c>
      <c r="B100257" s="2">
        <v>4.0658460993509246E-6</v>
      </c>
      <c r="C100257" t="s">
        <v>3</v>
      </c>
    </row>
    <row r="100258" spans="1:3" x14ac:dyDescent="0.25">
      <c r="A100258">
        <v>100102276</v>
      </c>
      <c r="B100258" s="2">
        <v>0</v>
      </c>
      <c r="C100258" t="s">
        <v>3</v>
      </c>
    </row>
    <row r="100259" spans="1:3" x14ac:dyDescent="0.25">
      <c r="A100259">
        <v>100102277</v>
      </c>
      <c r="B100259" s="2">
        <v>0</v>
      </c>
      <c r="C100259" t="s">
        <v>3</v>
      </c>
    </row>
    <row r="100260" spans="1:3" x14ac:dyDescent="0.25">
      <c r="A100260">
        <v>100102278</v>
      </c>
      <c r="B100260" s="2">
        <v>1.7361111111111114E-3</v>
      </c>
      <c r="C100260" t="s">
        <v>3</v>
      </c>
    </row>
    <row r="100261" spans="1:3" x14ac:dyDescent="0.25">
      <c r="A100261">
        <v>100102279</v>
      </c>
      <c r="B100261" s="2">
        <v>1.0469561051057931E-7</v>
      </c>
      <c r="C100261" t="s">
        <v>3</v>
      </c>
    </row>
    <row r="100262" spans="1:3" x14ac:dyDescent="0.25">
      <c r="A100262">
        <v>100102280</v>
      </c>
      <c r="B100262" s="2">
        <v>0</v>
      </c>
      <c r="C100262" t="s">
        <v>3</v>
      </c>
    </row>
    <row r="100263" spans="1:3" x14ac:dyDescent="0.25">
      <c r="A100263">
        <v>100102281</v>
      </c>
      <c r="B100263" s="2">
        <v>6.9448150716084839E-5</v>
      </c>
      <c r="C100263" t="s">
        <v>3</v>
      </c>
    </row>
    <row r="100264" spans="1:3" x14ac:dyDescent="0.25">
      <c r="A100264">
        <v>100102282</v>
      </c>
      <c r="B100264" s="2">
        <v>2.5141446643141024E-7</v>
      </c>
      <c r="C100264" t="s">
        <v>3</v>
      </c>
    </row>
    <row r="100265" spans="1:3" x14ac:dyDescent="0.25">
      <c r="A100265">
        <v>100102283</v>
      </c>
      <c r="B100265" s="2">
        <v>0</v>
      </c>
      <c r="C100265" t="s">
        <v>3</v>
      </c>
    </row>
    <row r="100266" spans="1:3" x14ac:dyDescent="0.25">
      <c r="A100266">
        <v>100102284</v>
      </c>
      <c r="B100266" s="2">
        <v>0</v>
      </c>
      <c r="C100266" t="s">
        <v>3</v>
      </c>
    </row>
    <row r="100267" spans="1:3" x14ac:dyDescent="0.25">
      <c r="A100267">
        <v>100102285</v>
      </c>
      <c r="B100267" s="2">
        <v>0</v>
      </c>
      <c r="C100267" t="s">
        <v>3</v>
      </c>
    </row>
    <row r="100268" spans="1:3" x14ac:dyDescent="0.25">
      <c r="A100268">
        <v>100102286</v>
      </c>
      <c r="B100268" s="2">
        <v>4.9676039096289518E-6</v>
      </c>
      <c r="C100268" t="s">
        <v>3</v>
      </c>
    </row>
    <row r="100269" spans="1:3" x14ac:dyDescent="0.25">
      <c r="A100269">
        <v>100102287</v>
      </c>
      <c r="B100269" s="2">
        <v>1.9025902992121795E-6</v>
      </c>
      <c r="C100269" t="s">
        <v>3</v>
      </c>
    </row>
    <row r="100270" spans="1:3" x14ac:dyDescent="0.25">
      <c r="A100270">
        <v>100102288</v>
      </c>
      <c r="B100270" s="2">
        <v>4.9329846100585358E-6</v>
      </c>
      <c r="C100270" t="s">
        <v>3</v>
      </c>
    </row>
    <row r="100271" spans="1:3" x14ac:dyDescent="0.25">
      <c r="A100271">
        <v>100102289</v>
      </c>
      <c r="B100271" s="2">
        <v>5.3524417120860207E-6</v>
      </c>
      <c r="C100271" t="s">
        <v>3</v>
      </c>
    </row>
    <row r="100272" spans="1:3" x14ac:dyDescent="0.25">
      <c r="A100272">
        <v>100102290</v>
      </c>
      <c r="B100272" s="2">
        <v>0</v>
      </c>
      <c r="C100272" t="s">
        <v>3</v>
      </c>
    </row>
    <row r="100273" spans="1:3" x14ac:dyDescent="0.25">
      <c r="A100273">
        <v>100102291</v>
      </c>
      <c r="B100273" s="2">
        <v>4.0265784679925774E-6</v>
      </c>
      <c r="C100273" t="s">
        <v>3</v>
      </c>
    </row>
    <row r="100274" spans="1:3" x14ac:dyDescent="0.25">
      <c r="A100274">
        <v>100102292</v>
      </c>
      <c r="B100274" s="2">
        <v>3.6372935041461717E-6</v>
      </c>
      <c r="C100274" t="s">
        <v>3</v>
      </c>
    </row>
    <row r="100275" spans="1:3" x14ac:dyDescent="0.25">
      <c r="A100275">
        <v>100102293</v>
      </c>
      <c r="B100275" s="2">
        <v>1.4878101129884928E-6</v>
      </c>
      <c r="C100275" t="s">
        <v>3</v>
      </c>
    </row>
    <row r="100276" spans="1:3" x14ac:dyDescent="0.25">
      <c r="A100276">
        <v>100102294</v>
      </c>
      <c r="B100276" s="2">
        <v>0</v>
      </c>
      <c r="C100276" t="s">
        <v>3</v>
      </c>
    </row>
    <row r="100277" spans="1:3" x14ac:dyDescent="0.25">
      <c r="A100277">
        <v>100102295</v>
      </c>
      <c r="B100277" s="2">
        <v>2.8272061610869252E-5</v>
      </c>
      <c r="C100277" t="s">
        <v>3</v>
      </c>
    </row>
    <row r="100278" spans="1:3" x14ac:dyDescent="0.25">
      <c r="A100278">
        <v>100102296</v>
      </c>
      <c r="B100278" s="2">
        <v>3.0119745911578175E-7</v>
      </c>
      <c r="C100278" t="s">
        <v>3</v>
      </c>
    </row>
    <row r="100279" spans="1:3" x14ac:dyDescent="0.25">
      <c r="A100279">
        <v>100102297</v>
      </c>
      <c r="B100279" s="2">
        <v>1.5423135245215842E-7</v>
      </c>
      <c r="C100279" t="s">
        <v>3</v>
      </c>
    </row>
    <row r="100280" spans="1:3" x14ac:dyDescent="0.25">
      <c r="A100280">
        <v>100102298</v>
      </c>
      <c r="B100280" s="2">
        <v>2.1330670688746123E-6</v>
      </c>
      <c r="C100280" t="s">
        <v>3</v>
      </c>
    </row>
    <row r="100281" spans="1:3" x14ac:dyDescent="0.25">
      <c r="A100281">
        <v>100102299</v>
      </c>
      <c r="B100281" s="2">
        <v>5.2549511181727204E-5</v>
      </c>
      <c r="C100281" t="s">
        <v>3</v>
      </c>
    </row>
    <row r="100282" spans="1:3" x14ac:dyDescent="0.25">
      <c r="A100282">
        <v>100102300</v>
      </c>
      <c r="B100282" s="2">
        <v>0</v>
      </c>
      <c r="C100282" t="s">
        <v>3</v>
      </c>
    </row>
    <row r="100283" spans="1:3" x14ac:dyDescent="0.25">
      <c r="A100283">
        <v>100102301</v>
      </c>
      <c r="B100283" s="2">
        <v>3.3703647760685129E-7</v>
      </c>
      <c r="C100283" t="s">
        <v>3</v>
      </c>
    </row>
    <row r="100284" spans="1:3" x14ac:dyDescent="0.25">
      <c r="A100284">
        <v>100102302</v>
      </c>
      <c r="B100284" s="2">
        <v>0</v>
      </c>
      <c r="C100284" t="s">
        <v>3</v>
      </c>
    </row>
    <row r="100285" spans="1:3" x14ac:dyDescent="0.25">
      <c r="A100285">
        <v>100102303</v>
      </c>
      <c r="B100285" s="2">
        <v>4.8277884251032724E-6</v>
      </c>
      <c r="C100285" t="s">
        <v>3</v>
      </c>
    </row>
    <row r="100286" spans="1:3" x14ac:dyDescent="0.25">
      <c r="A100286">
        <v>100102304</v>
      </c>
      <c r="B100286" s="2">
        <v>7.8249133085483486E-8</v>
      </c>
      <c r="C100286" t="s">
        <v>3</v>
      </c>
    </row>
    <row r="100287" spans="1:3" x14ac:dyDescent="0.25">
      <c r="A100287">
        <v>100102305</v>
      </c>
      <c r="B100287" s="2">
        <v>0</v>
      </c>
      <c r="C100287" t="s">
        <v>3</v>
      </c>
    </row>
    <row r="100288" spans="1:3" x14ac:dyDescent="0.25">
      <c r="A100288">
        <v>100102306</v>
      </c>
      <c r="B100288" s="2">
        <v>-4.3931144211584877E-8</v>
      </c>
      <c r="C100288" t="s">
        <v>3</v>
      </c>
    </row>
    <row r="100289" spans="1:3" x14ac:dyDescent="0.25">
      <c r="A100289">
        <v>100102307</v>
      </c>
      <c r="B100289" s="2">
        <v>1.8575959358330073E-6</v>
      </c>
      <c r="C100289" t="s">
        <v>3</v>
      </c>
    </row>
    <row r="100290" spans="1:3" x14ac:dyDescent="0.25">
      <c r="A100290">
        <v>100102308</v>
      </c>
      <c r="B100290" s="2">
        <v>1.4346912305086005E-6</v>
      </c>
      <c r="C100290" t="s">
        <v>3</v>
      </c>
    </row>
    <row r="100291" spans="1:3" x14ac:dyDescent="0.25">
      <c r="A100291">
        <v>100102309</v>
      </c>
      <c r="B100291" s="2">
        <v>1.4765709244191746E-3</v>
      </c>
      <c r="C100291" t="s">
        <v>3</v>
      </c>
    </row>
    <row r="100292" spans="1:3" x14ac:dyDescent="0.25">
      <c r="A100292">
        <v>100102310</v>
      </c>
      <c r="B100292" s="2">
        <v>0</v>
      </c>
      <c r="C100292" t="s">
        <v>3</v>
      </c>
    </row>
    <row r="100293" spans="1:3" x14ac:dyDescent="0.25">
      <c r="A100293">
        <v>100102311</v>
      </c>
      <c r="B100293" s="2">
        <v>6.4961970147135784E-7</v>
      </c>
      <c r="C100293" t="s">
        <v>3</v>
      </c>
    </row>
    <row r="100294" spans="1:3" x14ac:dyDescent="0.25">
      <c r="A100294">
        <v>100102312</v>
      </c>
      <c r="B100294" s="2">
        <v>2.0847186974350656E-7</v>
      </c>
      <c r="C100294" t="s">
        <v>3</v>
      </c>
    </row>
    <row r="100295" spans="1:3" x14ac:dyDescent="0.25">
      <c r="A100295">
        <v>100102313</v>
      </c>
      <c r="B100295" s="2">
        <v>0</v>
      </c>
      <c r="C100295" t="s">
        <v>3</v>
      </c>
    </row>
    <row r="100296" spans="1:3" x14ac:dyDescent="0.25">
      <c r="A100296">
        <v>100102314</v>
      </c>
      <c r="B100296" s="2">
        <v>1.4822234394544022E-6</v>
      </c>
      <c r="C100296" t="s">
        <v>3</v>
      </c>
    </row>
    <row r="100297" spans="1:3" x14ac:dyDescent="0.25">
      <c r="A100297">
        <v>100102315</v>
      </c>
      <c r="B100297" s="2">
        <v>2.1588604951042557E-7</v>
      </c>
      <c r="C100297" t="s">
        <v>3</v>
      </c>
    </row>
    <row r="100298" spans="1:3" x14ac:dyDescent="0.25">
      <c r="A100298">
        <v>100102316</v>
      </c>
      <c r="B100298" s="2">
        <v>1.3716827853352554E-7</v>
      </c>
      <c r="C100298" t="s">
        <v>3</v>
      </c>
    </row>
    <row r="100299" spans="1:3" x14ac:dyDescent="0.25">
      <c r="A100299">
        <v>100102317</v>
      </c>
      <c r="B100299" s="2">
        <v>0</v>
      </c>
      <c r="C100299" t="s">
        <v>3</v>
      </c>
    </row>
    <row r="100300" spans="1:3" x14ac:dyDescent="0.25">
      <c r="A100300">
        <v>100102318</v>
      </c>
      <c r="B100300" s="2">
        <v>1.6432071883773591E-6</v>
      </c>
      <c r="C100300" t="s">
        <v>3</v>
      </c>
    </row>
    <row r="100301" spans="1:3" x14ac:dyDescent="0.25">
      <c r="A100301">
        <v>100102319</v>
      </c>
      <c r="B100301" s="2">
        <v>2.4861866611799099E-3</v>
      </c>
      <c r="C100301" t="s">
        <v>3</v>
      </c>
    </row>
    <row r="100302" spans="1:3" x14ac:dyDescent="0.25">
      <c r="A100302">
        <v>100102320</v>
      </c>
      <c r="B100302" s="2">
        <v>0</v>
      </c>
      <c r="C100302" t="s">
        <v>3</v>
      </c>
    </row>
    <row r="100303" spans="1:3" x14ac:dyDescent="0.25">
      <c r="A100303">
        <v>100102321</v>
      </c>
      <c r="B100303" s="2">
        <v>0</v>
      </c>
      <c r="C100303" t="s">
        <v>3</v>
      </c>
    </row>
    <row r="100304" spans="1:3" x14ac:dyDescent="0.25">
      <c r="A100304">
        <v>100102322</v>
      </c>
      <c r="B100304" s="2">
        <v>0</v>
      </c>
      <c r="C100304" t="s">
        <v>3</v>
      </c>
    </row>
    <row r="100305" spans="1:3" x14ac:dyDescent="0.25">
      <c r="A100305">
        <v>100102323</v>
      </c>
      <c r="B100305" s="2">
        <v>5.622045435495436E-7</v>
      </c>
      <c r="C100305" t="s">
        <v>3</v>
      </c>
    </row>
    <row r="100306" spans="1:3" x14ac:dyDescent="0.25">
      <c r="A100306">
        <v>100102324</v>
      </c>
      <c r="B100306" s="2">
        <v>5.3073350342280648E-8</v>
      </c>
      <c r="C100306" t="s">
        <v>3</v>
      </c>
    </row>
    <row r="100307" spans="1:3" x14ac:dyDescent="0.25">
      <c r="A100307">
        <v>100102325</v>
      </c>
      <c r="B100307" s="2">
        <v>0</v>
      </c>
      <c r="C100307" t="s">
        <v>3</v>
      </c>
    </row>
    <row r="100308" spans="1:3" x14ac:dyDescent="0.25">
      <c r="A100308">
        <v>100102326</v>
      </c>
      <c r="B100308" s="2">
        <v>0</v>
      </c>
      <c r="C100308" t="s">
        <v>3</v>
      </c>
    </row>
    <row r="100309" spans="1:3" x14ac:dyDescent="0.25">
      <c r="A100309">
        <v>100102327</v>
      </c>
      <c r="B100309" s="2">
        <v>2.4517844325616483E-7</v>
      </c>
      <c r="C100309" t="s">
        <v>3</v>
      </c>
    </row>
    <row r="100310" spans="1:3" x14ac:dyDescent="0.25">
      <c r="A100310">
        <v>100102330</v>
      </c>
      <c r="B100310" s="2">
        <v>9.9982549628197567E-7</v>
      </c>
      <c r="C100310" t="s">
        <v>3</v>
      </c>
    </row>
    <row r="100311" spans="1:3" x14ac:dyDescent="0.25">
      <c r="A100311">
        <v>100102331</v>
      </c>
      <c r="B100311" s="2">
        <v>7.9243989485441273E-7</v>
      </c>
      <c r="C100311" t="s">
        <v>3</v>
      </c>
    </row>
    <row r="100312" spans="1:3" x14ac:dyDescent="0.25">
      <c r="A100312">
        <v>100102332</v>
      </c>
      <c r="B100312" s="2">
        <v>6.2347610903148304E-6</v>
      </c>
      <c r="C100312" t="s">
        <v>3</v>
      </c>
    </row>
    <row r="100313" spans="1:3" x14ac:dyDescent="0.25">
      <c r="A100313">
        <v>100102333</v>
      </c>
      <c r="B100313" s="2">
        <v>1.7826253942685697E-6</v>
      </c>
      <c r="C100313" t="s">
        <v>3</v>
      </c>
    </row>
    <row r="100314" spans="1:3" x14ac:dyDescent="0.25">
      <c r="A100314">
        <v>100102334</v>
      </c>
      <c r="B100314" s="2">
        <v>5.3623929722285947E-6</v>
      </c>
      <c r="C100314" t="s">
        <v>3</v>
      </c>
    </row>
    <row r="100315" spans="1:3" x14ac:dyDescent="0.25">
      <c r="A100315">
        <v>100102335</v>
      </c>
      <c r="B100315" s="2">
        <v>0</v>
      </c>
      <c r="C100315" t="s">
        <v>3</v>
      </c>
    </row>
    <row r="100316" spans="1:3" x14ac:dyDescent="0.25">
      <c r="A100316">
        <v>100102336</v>
      </c>
      <c r="B100316" s="2">
        <v>1.5231903035767563E-6</v>
      </c>
      <c r="C100316" t="s">
        <v>3</v>
      </c>
    </row>
    <row r="100317" spans="1:3" x14ac:dyDescent="0.25">
      <c r="A100317">
        <v>100102337</v>
      </c>
      <c r="B100317" s="2">
        <v>1.2789230035915994E-7</v>
      </c>
      <c r="C100317" t="s">
        <v>3</v>
      </c>
    </row>
    <row r="100318" spans="1:3" x14ac:dyDescent="0.25">
      <c r="A100318">
        <v>100102338</v>
      </c>
      <c r="B100318" s="2">
        <v>5.1766774081275506E-6</v>
      </c>
      <c r="C100318" t="s">
        <v>3</v>
      </c>
    </row>
    <row r="100319" spans="1:3" x14ac:dyDescent="0.25">
      <c r="A100319">
        <v>100102339</v>
      </c>
      <c r="B100319" s="2">
        <v>0</v>
      </c>
      <c r="C100319" t="s">
        <v>3</v>
      </c>
    </row>
    <row r="100320" spans="1:3" x14ac:dyDescent="0.25">
      <c r="A100320">
        <v>100102340</v>
      </c>
      <c r="B100320" s="2">
        <v>-1.5797052036272648E-5</v>
      </c>
      <c r="C100320" t="s">
        <v>3</v>
      </c>
    </row>
    <row r="100321" spans="1:3" x14ac:dyDescent="0.25">
      <c r="A100321">
        <v>100102341</v>
      </c>
      <c r="B100321" s="2">
        <v>0</v>
      </c>
      <c r="C100321" t="s">
        <v>3</v>
      </c>
    </row>
    <row r="100322" spans="1:3" x14ac:dyDescent="0.25">
      <c r="A100322">
        <v>100102342</v>
      </c>
      <c r="B100322" s="2">
        <v>0</v>
      </c>
      <c r="C100322" t="s">
        <v>3</v>
      </c>
    </row>
    <row r="100323" spans="1:3" x14ac:dyDescent="0.25">
      <c r="A100323">
        <v>100102343</v>
      </c>
      <c r="B100323" s="2">
        <v>3.1133326142877789E-6</v>
      </c>
      <c r="C100323" t="s">
        <v>3</v>
      </c>
    </row>
    <row r="100324" spans="1:3" x14ac:dyDescent="0.25">
      <c r="A100324">
        <v>100102344</v>
      </c>
      <c r="B100324" s="2">
        <v>6.1494171173537477E-7</v>
      </c>
      <c r="C100324" t="s">
        <v>3</v>
      </c>
    </row>
    <row r="100325" spans="1:3" x14ac:dyDescent="0.25">
      <c r="A100325">
        <v>100102345</v>
      </c>
      <c r="B100325" s="2">
        <v>7.7340240000337424E-8</v>
      </c>
      <c r="C100325" t="s">
        <v>3</v>
      </c>
    </row>
    <row r="100326" spans="1:3" x14ac:dyDescent="0.25">
      <c r="A100326">
        <v>100102346</v>
      </c>
      <c r="B100326" s="2">
        <v>1.5104961965033862E-7</v>
      </c>
      <c r="C100326" t="s">
        <v>3</v>
      </c>
    </row>
    <row r="100327" spans="1:3" x14ac:dyDescent="0.25">
      <c r="A100327">
        <v>100102347</v>
      </c>
      <c r="B100327" s="2">
        <v>2.7813490814458665E-7</v>
      </c>
      <c r="C100327" t="s">
        <v>3</v>
      </c>
    </row>
    <row r="100328" spans="1:3" x14ac:dyDescent="0.25">
      <c r="A100328">
        <v>100102348</v>
      </c>
      <c r="B100328" s="2">
        <v>2.7544639486536102E-5</v>
      </c>
      <c r="C100328" t="s">
        <v>3</v>
      </c>
    </row>
    <row r="100329" spans="1:3" x14ac:dyDescent="0.25">
      <c r="A100329">
        <v>100102349</v>
      </c>
      <c r="B100329" s="2">
        <v>5.0125182631102913E-8</v>
      </c>
      <c r="C100329" t="s">
        <v>3</v>
      </c>
    </row>
    <row r="100330" spans="1:3" x14ac:dyDescent="0.25">
      <c r="A100330">
        <v>100102350</v>
      </c>
      <c r="B100330" s="2">
        <v>2.6177326027467009E-7</v>
      </c>
      <c r="C100330" t="s">
        <v>3</v>
      </c>
    </row>
    <row r="100331" spans="1:3" x14ac:dyDescent="0.25">
      <c r="A100331">
        <v>100102351</v>
      </c>
      <c r="B100331" s="2">
        <v>-4.9758908689126371E-8</v>
      </c>
      <c r="C100331" t="s">
        <v>3</v>
      </c>
    </row>
    <row r="100332" spans="1:3" x14ac:dyDescent="0.25">
      <c r="A100332">
        <v>100102352</v>
      </c>
      <c r="B100332" s="2">
        <v>2.4855500008613595E-6</v>
      </c>
      <c r="C100332" t="s">
        <v>3</v>
      </c>
    </row>
    <row r="100333" spans="1:3" x14ac:dyDescent="0.25">
      <c r="A100333">
        <v>100102353</v>
      </c>
      <c r="B100333" s="2">
        <v>9.9137791036213101E-8</v>
      </c>
      <c r="C100333" t="s">
        <v>3</v>
      </c>
    </row>
    <row r="100334" spans="1:3" x14ac:dyDescent="0.25">
      <c r="A100334">
        <v>100102354</v>
      </c>
      <c r="B100334" s="2">
        <v>0</v>
      </c>
      <c r="C100334" t="s">
        <v>3</v>
      </c>
    </row>
    <row r="100335" spans="1:3" x14ac:dyDescent="0.25">
      <c r="A100335">
        <v>100102355</v>
      </c>
      <c r="B100335" s="2">
        <v>5.0816356191012445E-5</v>
      </c>
      <c r="C100335" t="s">
        <v>3</v>
      </c>
    </row>
    <row r="100336" spans="1:3" x14ac:dyDescent="0.25">
      <c r="A100336">
        <v>100102356</v>
      </c>
      <c r="B100336" s="2">
        <v>2.7722335794772728E-6</v>
      </c>
      <c r="C100336" t="s">
        <v>3</v>
      </c>
    </row>
    <row r="100337" spans="1:3" x14ac:dyDescent="0.25">
      <c r="A100337">
        <v>100102357</v>
      </c>
      <c r="B100337" s="2">
        <v>4.7987357633852379E-8</v>
      </c>
      <c r="C100337" t="s">
        <v>3</v>
      </c>
    </row>
    <row r="100338" spans="1:3" x14ac:dyDescent="0.25">
      <c r="A100338">
        <v>100102358</v>
      </c>
      <c r="B100338" s="2">
        <v>1.0136029560861696E-6</v>
      </c>
      <c r="C100338" t="s">
        <v>3</v>
      </c>
    </row>
    <row r="100339" spans="1:3" x14ac:dyDescent="0.25">
      <c r="A100339">
        <v>100102359</v>
      </c>
      <c r="B100339" s="2">
        <v>3.8641302703864244E-5</v>
      </c>
      <c r="C100339" t="s">
        <v>3</v>
      </c>
    </row>
    <row r="100340" spans="1:3" x14ac:dyDescent="0.25">
      <c r="A100340">
        <v>100102360</v>
      </c>
      <c r="B100340" s="2">
        <v>0</v>
      </c>
      <c r="C100340" t="s">
        <v>3</v>
      </c>
    </row>
    <row r="100341" spans="1:3" x14ac:dyDescent="0.25">
      <c r="A100341">
        <v>100102361</v>
      </c>
      <c r="B100341" s="2">
        <v>3.3386519019294237E-4</v>
      </c>
      <c r="C100341" t="s">
        <v>3</v>
      </c>
    </row>
    <row r="100342" spans="1:3" x14ac:dyDescent="0.25">
      <c r="A100342">
        <v>100102362</v>
      </c>
      <c r="B100342" s="2">
        <v>-7.5183134532645659E-8</v>
      </c>
      <c r="C100342" t="s">
        <v>3</v>
      </c>
    </row>
    <row r="100343" spans="1:3" x14ac:dyDescent="0.25">
      <c r="A100343">
        <v>100102363</v>
      </c>
      <c r="B100343" s="2">
        <v>1.0974043819518981E-6</v>
      </c>
      <c r="C100343" t="s">
        <v>3</v>
      </c>
    </row>
    <row r="100344" spans="1:3" x14ac:dyDescent="0.25">
      <c r="A100344">
        <v>100102364</v>
      </c>
      <c r="B100344" s="2">
        <v>9.8680150493309613E-7</v>
      </c>
      <c r="C100344" t="s">
        <v>3</v>
      </c>
    </row>
    <row r="100345" spans="1:3" x14ac:dyDescent="0.25">
      <c r="A100345">
        <v>100102365</v>
      </c>
      <c r="B100345" s="2">
        <v>1.5089099744080209E-6</v>
      </c>
      <c r="C100345" t="s">
        <v>3</v>
      </c>
    </row>
    <row r="100346" spans="1:3" x14ac:dyDescent="0.25">
      <c r="A100346">
        <v>100102366</v>
      </c>
      <c r="B100346" s="2">
        <v>0</v>
      </c>
      <c r="C100346" t="s">
        <v>3</v>
      </c>
    </row>
    <row r="100347" spans="1:3" x14ac:dyDescent="0.25">
      <c r="A100347">
        <v>100102367</v>
      </c>
      <c r="B100347" s="2">
        <v>0</v>
      </c>
      <c r="C100347" t="s">
        <v>3</v>
      </c>
    </row>
    <row r="100348" spans="1:3" x14ac:dyDescent="0.25">
      <c r="A100348">
        <v>100102368</v>
      </c>
      <c r="B100348" s="2">
        <v>6.4857185774069217E-8</v>
      </c>
      <c r="C100348" t="s">
        <v>3</v>
      </c>
    </row>
    <row r="100349" spans="1:3" x14ac:dyDescent="0.25">
      <c r="A100349">
        <v>100102369</v>
      </c>
      <c r="B100349" s="2">
        <v>1.5003822968343482E-5</v>
      </c>
      <c r="C100349" t="s">
        <v>3</v>
      </c>
    </row>
    <row r="100350" spans="1:3" x14ac:dyDescent="0.25">
      <c r="A100350">
        <v>100102370</v>
      </c>
      <c r="B100350" s="2">
        <v>0</v>
      </c>
      <c r="C100350" t="s">
        <v>3</v>
      </c>
    </row>
    <row r="100351" spans="1:3" x14ac:dyDescent="0.25">
      <c r="A100351">
        <v>100102371</v>
      </c>
      <c r="B100351" s="2">
        <v>0</v>
      </c>
      <c r="C100351" t="s">
        <v>3</v>
      </c>
    </row>
    <row r="100352" spans="1:3" x14ac:dyDescent="0.25">
      <c r="A100352">
        <v>100102372</v>
      </c>
      <c r="B100352" s="2">
        <v>0</v>
      </c>
      <c r="C100352" t="s">
        <v>3</v>
      </c>
    </row>
    <row r="100353" spans="1:3" x14ac:dyDescent="0.25">
      <c r="A100353">
        <v>100102373</v>
      </c>
      <c r="B100353" s="2">
        <v>4.1594476280618639E-7</v>
      </c>
      <c r="C100353" t="s">
        <v>3</v>
      </c>
    </row>
    <row r="100354" spans="1:3" x14ac:dyDescent="0.25">
      <c r="A100354">
        <v>100102374</v>
      </c>
      <c r="B100354" s="2">
        <v>7.0914250160375336E-7</v>
      </c>
      <c r="C100354" t="s">
        <v>3</v>
      </c>
    </row>
    <row r="100355" spans="1:3" x14ac:dyDescent="0.25">
      <c r="A100355">
        <v>100102375</v>
      </c>
      <c r="B100355" s="2">
        <v>6.6877987629148882E-7</v>
      </c>
      <c r="C100355" t="s">
        <v>3</v>
      </c>
    </row>
    <row r="100356" spans="1:3" x14ac:dyDescent="0.25">
      <c r="A100356">
        <v>100102376</v>
      </c>
      <c r="B100356" s="2">
        <v>0</v>
      </c>
      <c r="C100356" t="s">
        <v>3</v>
      </c>
    </row>
    <row r="100357" spans="1:3" x14ac:dyDescent="0.25">
      <c r="A100357">
        <v>100102377</v>
      </c>
      <c r="B100357" s="2">
        <v>7.9676089145694442E-8</v>
      </c>
      <c r="C100357" t="s">
        <v>3</v>
      </c>
    </row>
    <row r="100358" spans="1:3" x14ac:dyDescent="0.25">
      <c r="A100358">
        <v>100102378</v>
      </c>
      <c r="B100358" s="2">
        <v>6.4155064099732477E-7</v>
      </c>
      <c r="C100358" t="s">
        <v>3</v>
      </c>
    </row>
    <row r="100359" spans="1:3" x14ac:dyDescent="0.25">
      <c r="A100359">
        <v>100102379</v>
      </c>
      <c r="B100359" s="2">
        <v>0</v>
      </c>
      <c r="C100359" t="s">
        <v>3</v>
      </c>
    </row>
    <row r="100360" spans="1:3" x14ac:dyDescent="0.25">
      <c r="A100360">
        <v>100102380</v>
      </c>
      <c r="B100360" s="2">
        <v>5.46304890364696E-8</v>
      </c>
      <c r="C100360" t="s">
        <v>3</v>
      </c>
    </row>
    <row r="100361" spans="1:3" x14ac:dyDescent="0.25">
      <c r="A100361">
        <v>100102381</v>
      </c>
      <c r="B100361" s="2">
        <v>6.063098669336743E-8</v>
      </c>
      <c r="C100361" t="s">
        <v>3</v>
      </c>
    </row>
    <row r="100362" spans="1:3" x14ac:dyDescent="0.25">
      <c r="A100362">
        <v>100102382</v>
      </c>
      <c r="B100362" s="2">
        <v>0</v>
      </c>
      <c r="C100362" t="s">
        <v>3</v>
      </c>
    </row>
    <row r="100363" spans="1:3" x14ac:dyDescent="0.25">
      <c r="A100363">
        <v>100102383</v>
      </c>
      <c r="B100363" s="2">
        <v>2.9780920844883979E-6</v>
      </c>
      <c r="C100363" t="s">
        <v>3</v>
      </c>
    </row>
    <row r="100364" spans="1:3" x14ac:dyDescent="0.25">
      <c r="A100364">
        <v>100102384</v>
      </c>
      <c r="B100364" s="2">
        <v>1.0764471420021981E-7</v>
      </c>
      <c r="C100364" t="s">
        <v>3</v>
      </c>
    </row>
    <row r="100365" spans="1:3" x14ac:dyDescent="0.25">
      <c r="A100365">
        <v>100102385</v>
      </c>
      <c r="B100365" s="2">
        <v>3.8856782266768766E-5</v>
      </c>
      <c r="C100365" t="s">
        <v>3</v>
      </c>
    </row>
    <row r="100366" spans="1:3" x14ac:dyDescent="0.25">
      <c r="A100366">
        <v>100102386</v>
      </c>
      <c r="B100366" s="2">
        <v>0</v>
      </c>
      <c r="C100366" t="s">
        <v>3</v>
      </c>
    </row>
    <row r="100367" spans="1:3" x14ac:dyDescent="0.25">
      <c r="A100367">
        <v>100102387</v>
      </c>
      <c r="B100367" s="2">
        <v>0</v>
      </c>
      <c r="C100367" t="s">
        <v>3</v>
      </c>
    </row>
    <row r="100368" spans="1:3" x14ac:dyDescent="0.25">
      <c r="A100368">
        <v>100102388</v>
      </c>
      <c r="B100368" s="2">
        <v>1.4975279263306363E-7</v>
      </c>
      <c r="C100368" t="s">
        <v>3</v>
      </c>
    </row>
    <row r="100369" spans="1:3" x14ac:dyDescent="0.25">
      <c r="A100369">
        <v>100102389</v>
      </c>
      <c r="B100369" s="2">
        <v>0</v>
      </c>
      <c r="C100369" t="s">
        <v>3</v>
      </c>
    </row>
    <row r="100370" spans="1:3" x14ac:dyDescent="0.25">
      <c r="A100370">
        <v>100102390</v>
      </c>
      <c r="B100370" s="2">
        <v>2.8308652697523997E-4</v>
      </c>
      <c r="C100370" t="s">
        <v>3</v>
      </c>
    </row>
    <row r="100371" spans="1:3" x14ac:dyDescent="0.25">
      <c r="A100371">
        <v>100102391</v>
      </c>
      <c r="B100371" s="2">
        <v>0</v>
      </c>
      <c r="C100371" t="s">
        <v>3</v>
      </c>
    </row>
    <row r="100372" spans="1:3" x14ac:dyDescent="0.25">
      <c r="A100372">
        <v>100102392</v>
      </c>
      <c r="B100372" s="2">
        <v>6.7507255100857469E-6</v>
      </c>
      <c r="C100372" t="s">
        <v>3</v>
      </c>
    </row>
    <row r="100373" spans="1:3" x14ac:dyDescent="0.25">
      <c r="A100373">
        <v>100102393</v>
      </c>
      <c r="B100373" s="2">
        <v>9.0141568423863035E-7</v>
      </c>
      <c r="C100373" t="s">
        <v>3</v>
      </c>
    </row>
    <row r="100374" spans="1:3" x14ac:dyDescent="0.25">
      <c r="A100374">
        <v>100102394</v>
      </c>
      <c r="B100374" s="2">
        <v>1.0739318496386427E-6</v>
      </c>
      <c r="C100374" t="s">
        <v>3</v>
      </c>
    </row>
    <row r="100375" spans="1:3" x14ac:dyDescent="0.25">
      <c r="A100375">
        <v>100102395</v>
      </c>
      <c r="B100375" s="2">
        <v>1.9080988070555273E-6</v>
      </c>
      <c r="C100375" t="s">
        <v>3</v>
      </c>
    </row>
    <row r="100376" spans="1:3" x14ac:dyDescent="0.25">
      <c r="A100376">
        <v>100102396</v>
      </c>
      <c r="B100376" s="2">
        <v>0</v>
      </c>
      <c r="C100376" t="s">
        <v>3</v>
      </c>
    </row>
    <row r="100377" spans="1:3" x14ac:dyDescent="0.25">
      <c r="A100377">
        <v>100102397</v>
      </c>
      <c r="B100377" s="2">
        <v>6.6361038690940922E-8</v>
      </c>
      <c r="C100377" t="s">
        <v>3</v>
      </c>
    </row>
    <row r="100378" spans="1:3" x14ac:dyDescent="0.25">
      <c r="A100378">
        <v>100102398</v>
      </c>
      <c r="B100378" s="2">
        <v>1.2556849011828475E-5</v>
      </c>
      <c r="C100378" t="s">
        <v>3</v>
      </c>
    </row>
    <row r="100379" spans="1:3" x14ac:dyDescent="0.25">
      <c r="A100379">
        <v>100102399</v>
      </c>
      <c r="B100379" s="2">
        <v>1.2690617284854256E-5</v>
      </c>
      <c r="C100379" t="s">
        <v>3</v>
      </c>
    </row>
    <row r="100380" spans="1:3" x14ac:dyDescent="0.25">
      <c r="A100380">
        <v>100102400</v>
      </c>
      <c r="B100380" s="2">
        <v>3.094526291528726E-8</v>
      </c>
      <c r="C100380" t="s">
        <v>3</v>
      </c>
    </row>
    <row r="100381" spans="1:3" x14ac:dyDescent="0.25">
      <c r="A100381">
        <v>100102401</v>
      </c>
      <c r="B100381" s="2">
        <v>2.6322720172471657E-6</v>
      </c>
      <c r="C100381" t="s">
        <v>3</v>
      </c>
    </row>
    <row r="100382" spans="1:3" x14ac:dyDescent="0.25">
      <c r="A100382">
        <v>100102402</v>
      </c>
      <c r="B100382" s="2">
        <v>1.7305810618708113E-6</v>
      </c>
      <c r="C100382" t="s">
        <v>3</v>
      </c>
    </row>
    <row r="100383" spans="1:3" x14ac:dyDescent="0.25">
      <c r="A100383">
        <v>100102403</v>
      </c>
      <c r="B100383" s="2">
        <v>1.5646557877305501E-4</v>
      </c>
      <c r="C100383" t="s">
        <v>3</v>
      </c>
    </row>
    <row r="100384" spans="1:3" x14ac:dyDescent="0.25">
      <c r="A100384">
        <v>100102404</v>
      </c>
      <c r="B100384" s="2">
        <v>0</v>
      </c>
      <c r="C100384" t="s">
        <v>3</v>
      </c>
    </row>
    <row r="100385" spans="1:3" x14ac:dyDescent="0.25">
      <c r="A100385">
        <v>100102405</v>
      </c>
      <c r="B100385" s="2">
        <v>2.8417937285500198E-7</v>
      </c>
      <c r="C100385" t="s">
        <v>3</v>
      </c>
    </row>
    <row r="100386" spans="1:3" x14ac:dyDescent="0.25">
      <c r="A100386">
        <v>100102406</v>
      </c>
      <c r="B100386" s="2">
        <v>3.0469487532894944E-6</v>
      </c>
      <c r="C100386" t="s">
        <v>3</v>
      </c>
    </row>
    <row r="100387" spans="1:3" x14ac:dyDescent="0.25">
      <c r="A100387">
        <v>100102407</v>
      </c>
      <c r="B100387" s="2">
        <v>0</v>
      </c>
      <c r="C100387" t="s">
        <v>3</v>
      </c>
    </row>
    <row r="100388" spans="1:3" x14ac:dyDescent="0.25">
      <c r="A100388">
        <v>100102408</v>
      </c>
      <c r="B100388" s="2">
        <v>8.1193453273716096E-8</v>
      </c>
      <c r="C100388" t="s">
        <v>3</v>
      </c>
    </row>
    <row r="100389" spans="1:3" x14ac:dyDescent="0.25">
      <c r="A100389">
        <v>100102409</v>
      </c>
      <c r="B100389" s="2">
        <v>0</v>
      </c>
      <c r="C100389" t="s">
        <v>3</v>
      </c>
    </row>
    <row r="100390" spans="1:3" x14ac:dyDescent="0.25">
      <c r="A100390">
        <v>100102410</v>
      </c>
      <c r="B100390" s="2">
        <v>0</v>
      </c>
      <c r="C100390" t="s">
        <v>3</v>
      </c>
    </row>
    <row r="100391" spans="1:3" x14ac:dyDescent="0.25">
      <c r="A100391">
        <v>100102411</v>
      </c>
      <c r="B100391" s="2">
        <v>3.2811813355375214E-6</v>
      </c>
      <c r="C100391" t="s">
        <v>3</v>
      </c>
    </row>
    <row r="100392" spans="1:3" x14ac:dyDescent="0.25">
      <c r="A100392">
        <v>100102412</v>
      </c>
      <c r="B100392" s="2">
        <v>1.4367231142661905E-5</v>
      </c>
      <c r="C100392" t="s">
        <v>3</v>
      </c>
    </row>
    <row r="100393" spans="1:3" x14ac:dyDescent="0.25">
      <c r="A100393">
        <v>100102413</v>
      </c>
      <c r="B100393" s="2">
        <v>1.5443235530807942E-7</v>
      </c>
      <c r="C100393" t="s">
        <v>3</v>
      </c>
    </row>
    <row r="100394" spans="1:3" x14ac:dyDescent="0.25">
      <c r="A100394">
        <v>100102414</v>
      </c>
      <c r="B100394" s="2">
        <v>1.2440045016400399E-5</v>
      </c>
      <c r="C100394" t="s">
        <v>3</v>
      </c>
    </row>
    <row r="100395" spans="1:3" x14ac:dyDescent="0.25">
      <c r="A100395">
        <v>100102415</v>
      </c>
      <c r="B100395" s="2">
        <v>3.3610668487974327E-8</v>
      </c>
      <c r="C100395" t="s">
        <v>3</v>
      </c>
    </row>
    <row r="100396" spans="1:3" x14ac:dyDescent="0.25">
      <c r="A100396">
        <v>100102416</v>
      </c>
      <c r="B100396" s="2">
        <v>3.7982768060849313E-5</v>
      </c>
      <c r="C100396" t="s">
        <v>3</v>
      </c>
    </row>
    <row r="100397" spans="1:3" x14ac:dyDescent="0.25">
      <c r="A100397">
        <v>100102417</v>
      </c>
      <c r="B100397" s="2">
        <v>0</v>
      </c>
      <c r="C100397" t="s">
        <v>3</v>
      </c>
    </row>
    <row r="100398" spans="1:3" x14ac:dyDescent="0.25">
      <c r="A100398">
        <v>100102418</v>
      </c>
      <c r="B100398" s="2">
        <v>1.4380609349247846E-7</v>
      </c>
      <c r="C100398" t="s">
        <v>3</v>
      </c>
    </row>
    <row r="100399" spans="1:3" x14ac:dyDescent="0.25">
      <c r="A100399">
        <v>100102419</v>
      </c>
      <c r="B100399" s="2">
        <v>0</v>
      </c>
      <c r="C100399" t="s">
        <v>3</v>
      </c>
    </row>
    <row r="100400" spans="1:3" x14ac:dyDescent="0.25">
      <c r="A100400">
        <v>100102420</v>
      </c>
      <c r="B100400" s="2">
        <v>1.3063825711397408E-6</v>
      </c>
      <c r="C100400" t="s">
        <v>3</v>
      </c>
    </row>
    <row r="100401" spans="1:3" x14ac:dyDescent="0.25">
      <c r="A100401">
        <v>100102421</v>
      </c>
      <c r="B100401" s="2">
        <v>5.9018520834344772E-7</v>
      </c>
      <c r="C100401" t="s">
        <v>3</v>
      </c>
    </row>
    <row r="100402" spans="1:3" x14ac:dyDescent="0.25">
      <c r="A100402">
        <v>100102422</v>
      </c>
      <c r="B100402" s="2">
        <v>2.3622149692772182E-7</v>
      </c>
      <c r="C100402" t="s">
        <v>3</v>
      </c>
    </row>
    <row r="100403" spans="1:3" x14ac:dyDescent="0.25">
      <c r="A100403">
        <v>100102423</v>
      </c>
      <c r="B100403" s="2">
        <v>-1.4279087904725076E-7</v>
      </c>
      <c r="C100403" t="s">
        <v>3</v>
      </c>
    </row>
    <row r="100404" spans="1:3" x14ac:dyDescent="0.25">
      <c r="A100404">
        <v>100102424</v>
      </c>
      <c r="B100404" s="2">
        <v>2.7327744756156185E-7</v>
      </c>
      <c r="C100404" t="s">
        <v>3</v>
      </c>
    </row>
    <row r="100405" spans="1:3" x14ac:dyDescent="0.25">
      <c r="A100405">
        <v>100102425</v>
      </c>
      <c r="B100405" s="2">
        <v>0</v>
      </c>
      <c r="C100405" t="s">
        <v>3</v>
      </c>
    </row>
    <row r="100406" spans="1:3" x14ac:dyDescent="0.25">
      <c r="A100406">
        <v>100102426</v>
      </c>
      <c r="B100406" s="2">
        <v>0</v>
      </c>
      <c r="C100406" t="s">
        <v>3</v>
      </c>
    </row>
    <row r="100407" spans="1:3" x14ac:dyDescent="0.25">
      <c r="A100407">
        <v>100102427</v>
      </c>
      <c r="B100407" s="2">
        <v>0</v>
      </c>
      <c r="C100407" t="s">
        <v>3</v>
      </c>
    </row>
    <row r="100408" spans="1:3" x14ac:dyDescent="0.25">
      <c r="A100408">
        <v>100102428</v>
      </c>
      <c r="B100408" s="2">
        <v>0</v>
      </c>
      <c r="C100408" t="s">
        <v>3</v>
      </c>
    </row>
    <row r="100409" spans="1:3" x14ac:dyDescent="0.25">
      <c r="A100409">
        <v>100102429</v>
      </c>
      <c r="B100409" s="2">
        <v>7.1342318565425826E-8</v>
      </c>
      <c r="C100409" t="s">
        <v>3</v>
      </c>
    </row>
    <row r="100410" spans="1:3" x14ac:dyDescent="0.25">
      <c r="A100410">
        <v>100102430</v>
      </c>
      <c r="B100410" s="2">
        <v>2.4763994031978057E-7</v>
      </c>
      <c r="C100410" t="s">
        <v>3</v>
      </c>
    </row>
    <row r="100411" spans="1:3" x14ac:dyDescent="0.25">
      <c r="A100411">
        <v>100102431</v>
      </c>
      <c r="B100411" s="2">
        <v>2.3992849015950417E-6</v>
      </c>
      <c r="C100411" t="s">
        <v>3</v>
      </c>
    </row>
    <row r="100412" spans="1:3" x14ac:dyDescent="0.25">
      <c r="A100412">
        <v>100102432</v>
      </c>
      <c r="B100412" s="2">
        <v>1.4072490308664216E-6</v>
      </c>
      <c r="C100412" t="s">
        <v>3</v>
      </c>
    </row>
    <row r="100413" spans="1:3" x14ac:dyDescent="0.25">
      <c r="A100413">
        <v>100102433</v>
      </c>
      <c r="B100413" s="2">
        <v>-1.6962566702838738E-7</v>
      </c>
      <c r="C100413" t="s">
        <v>3</v>
      </c>
    </row>
    <row r="100414" spans="1:3" x14ac:dyDescent="0.25">
      <c r="A100414">
        <v>100102434</v>
      </c>
      <c r="B100414" s="2">
        <v>0</v>
      </c>
      <c r="C100414" t="s">
        <v>3</v>
      </c>
    </row>
    <row r="100415" spans="1:3" x14ac:dyDescent="0.25">
      <c r="A100415">
        <v>100102435</v>
      </c>
      <c r="B100415" s="2">
        <v>0</v>
      </c>
      <c r="C100415" t="s">
        <v>3</v>
      </c>
    </row>
    <row r="100416" spans="1:3" x14ac:dyDescent="0.25">
      <c r="A100416">
        <v>100102436</v>
      </c>
      <c r="B100416" s="2">
        <v>2.3860431062677416E-6</v>
      </c>
      <c r="C100416" t="s">
        <v>3</v>
      </c>
    </row>
    <row r="100417" spans="1:3" x14ac:dyDescent="0.25">
      <c r="A100417">
        <v>100102437</v>
      </c>
      <c r="B100417" s="2">
        <v>3.4880166681150548E-6</v>
      </c>
      <c r="C100417" t="s">
        <v>3</v>
      </c>
    </row>
    <row r="100418" spans="1:3" x14ac:dyDescent="0.25">
      <c r="A100418">
        <v>100102438</v>
      </c>
      <c r="B100418" s="2">
        <v>6.0927231924232526E-5</v>
      </c>
      <c r="C100418" t="s">
        <v>3</v>
      </c>
    </row>
    <row r="100419" spans="1:3" x14ac:dyDescent="0.25">
      <c r="A100419">
        <v>100102439</v>
      </c>
      <c r="B100419" s="2">
        <v>1.3425060910263597E-6</v>
      </c>
      <c r="C100419" t="s">
        <v>3</v>
      </c>
    </row>
    <row r="100420" spans="1:3" x14ac:dyDescent="0.25">
      <c r="A100420">
        <v>100102440</v>
      </c>
      <c r="B100420" s="2">
        <v>1.1219687933972485E-6</v>
      </c>
      <c r="C100420" t="s">
        <v>3</v>
      </c>
    </row>
    <row r="100421" spans="1:3" x14ac:dyDescent="0.25">
      <c r="A100421">
        <v>100102441</v>
      </c>
      <c r="B100421" s="2">
        <v>1.3335604925785101E-5</v>
      </c>
      <c r="C100421" t="s">
        <v>3</v>
      </c>
    </row>
    <row r="100422" spans="1:3" x14ac:dyDescent="0.25">
      <c r="A100422">
        <v>100102442</v>
      </c>
      <c r="B100422" s="2">
        <v>3.5730907728634354E-6</v>
      </c>
      <c r="C100422" t="s">
        <v>3</v>
      </c>
    </row>
    <row r="100423" spans="1:3" x14ac:dyDescent="0.25">
      <c r="A100423">
        <v>100102443</v>
      </c>
      <c r="B100423" s="2">
        <v>0</v>
      </c>
      <c r="C100423" t="s">
        <v>3</v>
      </c>
    </row>
    <row r="100424" spans="1:3" x14ac:dyDescent="0.25">
      <c r="A100424">
        <v>100102444</v>
      </c>
      <c r="B100424" s="2">
        <v>6.5021996085600646E-6</v>
      </c>
      <c r="C100424" t="s">
        <v>3</v>
      </c>
    </row>
    <row r="100425" spans="1:3" x14ac:dyDescent="0.25">
      <c r="A100425">
        <v>100102445</v>
      </c>
      <c r="B100425" s="2">
        <v>1.8089978459221327E-6</v>
      </c>
      <c r="C100425" t="s">
        <v>3</v>
      </c>
    </row>
    <row r="100426" spans="1:3" x14ac:dyDescent="0.25">
      <c r="A100426">
        <v>100102446</v>
      </c>
      <c r="B100426" s="2">
        <v>1.3153023705969633E-5</v>
      </c>
      <c r="C100426" t="s">
        <v>3</v>
      </c>
    </row>
    <row r="100427" spans="1:3" x14ac:dyDescent="0.25">
      <c r="A100427">
        <v>100102447</v>
      </c>
      <c r="B100427" s="2">
        <v>6.5897737773668814E-6</v>
      </c>
      <c r="C100427" t="s">
        <v>3</v>
      </c>
    </row>
    <row r="100428" spans="1:3" x14ac:dyDescent="0.25">
      <c r="A100428">
        <v>100102448</v>
      </c>
      <c r="B100428" s="2">
        <v>1.2104166666666665E-4</v>
      </c>
      <c r="C100428" t="s">
        <v>3</v>
      </c>
    </row>
    <row r="100429" spans="1:3" x14ac:dyDescent="0.25">
      <c r="A100429">
        <v>100102449</v>
      </c>
      <c r="B100429" s="2">
        <v>1.8061408995685664E-6</v>
      </c>
      <c r="C100429" t="s">
        <v>3</v>
      </c>
    </row>
    <row r="100430" spans="1:3" x14ac:dyDescent="0.25">
      <c r="A100430">
        <v>100102450</v>
      </c>
      <c r="B100430" s="2">
        <v>2.0201213671361605E-5</v>
      </c>
      <c r="C100430" t="s">
        <v>3</v>
      </c>
    </row>
    <row r="100431" spans="1:3" x14ac:dyDescent="0.25">
      <c r="A100431">
        <v>100102451</v>
      </c>
      <c r="B100431" s="2">
        <v>0</v>
      </c>
      <c r="C100431" t="s">
        <v>3</v>
      </c>
    </row>
    <row r="100432" spans="1:3" x14ac:dyDescent="0.25">
      <c r="A100432">
        <v>100102452</v>
      </c>
      <c r="B100432" s="2">
        <v>4.7888663984599248E-6</v>
      </c>
      <c r="C100432" t="s">
        <v>3</v>
      </c>
    </row>
    <row r="100433" spans="1:3" x14ac:dyDescent="0.25">
      <c r="A100433">
        <v>100102453</v>
      </c>
      <c r="B100433" s="2">
        <v>1.1540496183157412E-7</v>
      </c>
      <c r="C100433" t="s">
        <v>3</v>
      </c>
    </row>
    <row r="100434" spans="1:3" x14ac:dyDescent="0.25">
      <c r="A100434">
        <v>100102454</v>
      </c>
      <c r="B100434" s="2">
        <v>2.5316434557935382E-7</v>
      </c>
      <c r="C100434" t="s">
        <v>3</v>
      </c>
    </row>
    <row r="100435" spans="1:3" x14ac:dyDescent="0.25">
      <c r="A100435">
        <v>100102455</v>
      </c>
      <c r="B100435" s="2">
        <v>0</v>
      </c>
      <c r="C100435" t="s">
        <v>3</v>
      </c>
    </row>
    <row r="100436" spans="1:3" x14ac:dyDescent="0.25">
      <c r="A100436">
        <v>100102456</v>
      </c>
      <c r="B100436" s="2">
        <v>2.219438991478982E-7</v>
      </c>
      <c r="C100436" t="s">
        <v>3</v>
      </c>
    </row>
    <row r="100437" spans="1:3" x14ac:dyDescent="0.25">
      <c r="A100437">
        <v>100102457</v>
      </c>
      <c r="B100437" s="2">
        <v>0</v>
      </c>
      <c r="C100437" t="s">
        <v>3</v>
      </c>
    </row>
    <row r="100438" spans="1:3" x14ac:dyDescent="0.25">
      <c r="A100438">
        <v>100102458</v>
      </c>
      <c r="B100438" s="2">
        <v>2.0345963696166114E-6</v>
      </c>
      <c r="C100438" t="s">
        <v>3</v>
      </c>
    </row>
    <row r="100439" spans="1:3" x14ac:dyDescent="0.25">
      <c r="A100439">
        <v>100102459</v>
      </c>
      <c r="B100439" s="2">
        <v>1.1105138364032154E-6</v>
      </c>
      <c r="C100439" t="s">
        <v>3</v>
      </c>
    </row>
    <row r="100440" spans="1:3" x14ac:dyDescent="0.25">
      <c r="A100440">
        <v>100102460</v>
      </c>
      <c r="B100440" s="2">
        <v>3.6777573960755157E-6</v>
      </c>
      <c r="C100440" t="s">
        <v>3</v>
      </c>
    </row>
    <row r="100441" spans="1:3" x14ac:dyDescent="0.25">
      <c r="A100441">
        <v>100102461</v>
      </c>
      <c r="B100441" s="2">
        <v>5.0519060649932281E-7</v>
      </c>
      <c r="C100441" t="s">
        <v>3</v>
      </c>
    </row>
    <row r="100442" spans="1:3" x14ac:dyDescent="0.25">
      <c r="A100442">
        <v>100102462</v>
      </c>
      <c r="B100442" s="2">
        <v>1.6589537464594775E-6</v>
      </c>
      <c r="C100442" t="s">
        <v>3</v>
      </c>
    </row>
    <row r="100443" spans="1:3" x14ac:dyDescent="0.25">
      <c r="A100443">
        <v>100102463</v>
      </c>
      <c r="B100443" s="2">
        <v>4.1732948791357955E-7</v>
      </c>
      <c r="C100443" t="s">
        <v>3</v>
      </c>
    </row>
    <row r="100444" spans="1:3" x14ac:dyDescent="0.25">
      <c r="A100444">
        <v>100102466</v>
      </c>
      <c r="B100444" s="2">
        <v>1.244595053559186E-6</v>
      </c>
      <c r="C100444" t="s">
        <v>3</v>
      </c>
    </row>
    <row r="100445" spans="1:3" x14ac:dyDescent="0.25">
      <c r="A100445">
        <v>100102467</v>
      </c>
      <c r="B100445" s="2">
        <v>9.3283253999136297E-6</v>
      </c>
      <c r="C100445" t="s">
        <v>3</v>
      </c>
    </row>
    <row r="100446" spans="1:3" x14ac:dyDescent="0.25">
      <c r="A100446">
        <v>100102468</v>
      </c>
      <c r="B100446" s="2">
        <v>2.2104453073242695E-7</v>
      </c>
      <c r="C100446" t="s">
        <v>3</v>
      </c>
    </row>
    <row r="100447" spans="1:3" x14ac:dyDescent="0.25">
      <c r="A100447">
        <v>100102469</v>
      </c>
      <c r="B100447" s="2">
        <v>0</v>
      </c>
      <c r="C100447" t="s">
        <v>3</v>
      </c>
    </row>
    <row r="100448" spans="1:3" x14ac:dyDescent="0.25">
      <c r="A100448">
        <v>100102470</v>
      </c>
      <c r="B100448" s="2">
        <v>-4.5032313536823176E-7</v>
      </c>
      <c r="C100448" t="s">
        <v>3</v>
      </c>
    </row>
    <row r="100449" spans="1:3" x14ac:dyDescent="0.25">
      <c r="A100449">
        <v>100102471</v>
      </c>
      <c r="B100449" s="2">
        <v>5.1643461714354577E-7</v>
      </c>
      <c r="C100449" t="s">
        <v>3</v>
      </c>
    </row>
    <row r="100450" spans="1:3" x14ac:dyDescent="0.25">
      <c r="A100450">
        <v>100102472</v>
      </c>
      <c r="B100450" s="2">
        <v>4.2147407649685628E-7</v>
      </c>
      <c r="C100450" t="s">
        <v>3</v>
      </c>
    </row>
    <row r="100451" spans="1:3" x14ac:dyDescent="0.25">
      <c r="A100451">
        <v>100102473</v>
      </c>
      <c r="B100451" s="2">
        <v>2.9546023315397704E-8</v>
      </c>
      <c r="C100451" t="s">
        <v>3</v>
      </c>
    </row>
    <row r="100452" spans="1:3" x14ac:dyDescent="0.25">
      <c r="A100452">
        <v>100102474</v>
      </c>
      <c r="B100452" s="2">
        <v>0</v>
      </c>
      <c r="C100452" t="s">
        <v>3</v>
      </c>
    </row>
    <row r="100453" spans="1:3" x14ac:dyDescent="0.25">
      <c r="A100453">
        <v>100102475</v>
      </c>
      <c r="B100453" s="2">
        <v>1.5520805895219063E-7</v>
      </c>
      <c r="C100453" t="s">
        <v>3</v>
      </c>
    </row>
    <row r="100454" spans="1:3" x14ac:dyDescent="0.25">
      <c r="A100454">
        <v>100102476</v>
      </c>
      <c r="B100454" s="2">
        <v>1.9893532759859269E-3</v>
      </c>
      <c r="C100454" t="s">
        <v>3</v>
      </c>
    </row>
    <row r="100455" spans="1:3" x14ac:dyDescent="0.25">
      <c r="A100455">
        <v>100102477</v>
      </c>
      <c r="B100455" s="2">
        <v>4.6785895290260304E-7</v>
      </c>
      <c r="C100455" t="s">
        <v>3</v>
      </c>
    </row>
    <row r="100456" spans="1:3" x14ac:dyDescent="0.25">
      <c r="A100456">
        <v>100102478</v>
      </c>
      <c r="B100456" s="2">
        <v>-2.5550340952254517E-7</v>
      </c>
      <c r="C100456" t="s">
        <v>3</v>
      </c>
    </row>
    <row r="100457" spans="1:3" x14ac:dyDescent="0.25">
      <c r="A100457">
        <v>100102479</v>
      </c>
      <c r="B100457" s="2">
        <v>6.026554350487602E-5</v>
      </c>
      <c r="C100457" t="s">
        <v>3</v>
      </c>
    </row>
    <row r="100458" spans="1:3" x14ac:dyDescent="0.25">
      <c r="A100458">
        <v>100102480</v>
      </c>
      <c r="B100458" s="2">
        <v>0</v>
      </c>
      <c r="C100458" t="s">
        <v>3</v>
      </c>
    </row>
    <row r="100459" spans="1:3" x14ac:dyDescent="0.25">
      <c r="A100459">
        <v>100102481</v>
      </c>
      <c r="B100459" s="2">
        <v>0</v>
      </c>
      <c r="C100459" t="s">
        <v>3</v>
      </c>
    </row>
    <row r="100460" spans="1:3" x14ac:dyDescent="0.25">
      <c r="A100460">
        <v>100102482</v>
      </c>
      <c r="B100460" s="2">
        <v>1.3844147472393022E-7</v>
      </c>
      <c r="C100460" t="s">
        <v>3</v>
      </c>
    </row>
    <row r="100461" spans="1:3" x14ac:dyDescent="0.25">
      <c r="A100461">
        <v>100102483</v>
      </c>
      <c r="B100461" s="2">
        <v>0</v>
      </c>
      <c r="C100461" t="s">
        <v>3</v>
      </c>
    </row>
    <row r="100462" spans="1:3" x14ac:dyDescent="0.25">
      <c r="A100462">
        <v>100102484</v>
      </c>
      <c r="B100462" s="2">
        <v>9.7912863649687895E-6</v>
      </c>
      <c r="C100462" t="s">
        <v>3</v>
      </c>
    </row>
    <row r="100463" spans="1:3" x14ac:dyDescent="0.25">
      <c r="A100463">
        <v>100102485</v>
      </c>
      <c r="B100463" s="2">
        <v>0</v>
      </c>
      <c r="C100463" t="s">
        <v>3</v>
      </c>
    </row>
    <row r="100464" spans="1:3" x14ac:dyDescent="0.25">
      <c r="A100464">
        <v>100102486</v>
      </c>
      <c r="B100464" s="2">
        <v>6.0541131611130662E-7</v>
      </c>
      <c r="C100464" t="s">
        <v>3</v>
      </c>
    </row>
    <row r="100465" spans="1:3" x14ac:dyDescent="0.25">
      <c r="A100465">
        <v>100102487</v>
      </c>
      <c r="B100465" s="2">
        <v>1.7700656584105919E-5</v>
      </c>
      <c r="C100465" t="s">
        <v>3</v>
      </c>
    </row>
    <row r="100466" spans="1:3" x14ac:dyDescent="0.25">
      <c r="A100466">
        <v>100102488</v>
      </c>
      <c r="B100466" s="2">
        <v>0</v>
      </c>
      <c r="C100466" t="s">
        <v>3</v>
      </c>
    </row>
    <row r="100467" spans="1:3" x14ac:dyDescent="0.25">
      <c r="A100467">
        <v>100102489</v>
      </c>
      <c r="B100467" s="2">
        <v>2.2578849626129671E-6</v>
      </c>
      <c r="C100467" t="s">
        <v>3</v>
      </c>
    </row>
    <row r="100468" spans="1:3" x14ac:dyDescent="0.25">
      <c r="A100468">
        <v>100102490</v>
      </c>
      <c r="B100468" s="2">
        <v>-5.0736753669153091E-7</v>
      </c>
      <c r="C100468" t="s">
        <v>3</v>
      </c>
    </row>
    <row r="100469" spans="1:3" x14ac:dyDescent="0.25">
      <c r="A100469">
        <v>100102491</v>
      </c>
      <c r="B100469" s="2">
        <v>1.9669428932129663E-7</v>
      </c>
      <c r="C100469" t="s">
        <v>3</v>
      </c>
    </row>
    <row r="100470" spans="1:3" x14ac:dyDescent="0.25">
      <c r="A100470">
        <v>100102492</v>
      </c>
      <c r="B100470" s="2">
        <v>2.6242611619766001E-8</v>
      </c>
      <c r="C100470" t="s">
        <v>3</v>
      </c>
    </row>
    <row r="100471" spans="1:3" x14ac:dyDescent="0.25">
      <c r="A100471">
        <v>100102493</v>
      </c>
      <c r="B100471" s="2">
        <v>2.3541859381119179E-6</v>
      </c>
      <c r="C100471" t="s">
        <v>3</v>
      </c>
    </row>
    <row r="100472" spans="1:3" x14ac:dyDescent="0.25">
      <c r="A100472">
        <v>100102494</v>
      </c>
      <c r="B100472" s="2">
        <v>0</v>
      </c>
      <c r="C100472" t="s">
        <v>3</v>
      </c>
    </row>
    <row r="100473" spans="1:3" x14ac:dyDescent="0.25">
      <c r="A100473">
        <v>100102495</v>
      </c>
      <c r="B100473" s="2">
        <v>1.0301074910783002E-6</v>
      </c>
      <c r="C100473" t="s">
        <v>3</v>
      </c>
    </row>
    <row r="100474" spans="1:3" x14ac:dyDescent="0.25">
      <c r="A100474">
        <v>100102496</v>
      </c>
      <c r="B100474" s="2">
        <v>0</v>
      </c>
      <c r="C100474" t="s">
        <v>3</v>
      </c>
    </row>
    <row r="100475" spans="1:3" x14ac:dyDescent="0.25">
      <c r="A100475">
        <v>100102497</v>
      </c>
      <c r="B100475" s="2">
        <v>2.845544962465653E-7</v>
      </c>
      <c r="C100475" t="s">
        <v>3</v>
      </c>
    </row>
    <row r="100476" spans="1:3" x14ac:dyDescent="0.25">
      <c r="A100476">
        <v>100102498</v>
      </c>
      <c r="B100476" s="2">
        <v>1.0886926819876211E-5</v>
      </c>
      <c r="C100476" t="s">
        <v>3</v>
      </c>
    </row>
    <row r="100477" spans="1:3" x14ac:dyDescent="0.25">
      <c r="A100477">
        <v>100102499</v>
      </c>
      <c r="B100477" s="2">
        <v>0</v>
      </c>
      <c r="C100477" t="s">
        <v>3</v>
      </c>
    </row>
    <row r="100478" spans="1:3" x14ac:dyDescent="0.25">
      <c r="A100478">
        <v>100102500</v>
      </c>
      <c r="B100478" s="2">
        <v>0</v>
      </c>
      <c r="C100478" t="s">
        <v>3</v>
      </c>
    </row>
    <row r="100479" spans="1:3" x14ac:dyDescent="0.25">
      <c r="A100479">
        <v>100102501</v>
      </c>
      <c r="B100479" s="2">
        <v>0</v>
      </c>
      <c r="C100479" t="s">
        <v>3</v>
      </c>
    </row>
    <row r="100480" spans="1:3" x14ac:dyDescent="0.25">
      <c r="A100480">
        <v>100102502</v>
      </c>
      <c r="B100480" s="2">
        <v>8.3632283901496224E-8</v>
      </c>
      <c r="C100480" t="s">
        <v>3</v>
      </c>
    </row>
    <row r="100481" spans="1:3" x14ac:dyDescent="0.25">
      <c r="A100481">
        <v>100102503</v>
      </c>
      <c r="B100481" s="2">
        <v>1.0204464984869731E-6</v>
      </c>
      <c r="C100481" t="s">
        <v>3</v>
      </c>
    </row>
    <row r="100482" spans="1:3" x14ac:dyDescent="0.25">
      <c r="A100482">
        <v>100102504</v>
      </c>
      <c r="B100482" s="2">
        <v>2.1211500842392016E-6</v>
      </c>
      <c r="C100482" t="s">
        <v>3</v>
      </c>
    </row>
    <row r="100483" spans="1:3" x14ac:dyDescent="0.25">
      <c r="A100483">
        <v>100102505</v>
      </c>
      <c r="B100483" s="2">
        <v>5.389527738537596E-7</v>
      </c>
      <c r="C100483" t="s">
        <v>3</v>
      </c>
    </row>
    <row r="100484" spans="1:3" x14ac:dyDescent="0.25">
      <c r="A100484">
        <v>100102506</v>
      </c>
      <c r="B100484" s="2">
        <v>7.9370792794602259E-8</v>
      </c>
      <c r="C100484" t="s">
        <v>3</v>
      </c>
    </row>
    <row r="100485" spans="1:3" x14ac:dyDescent="0.25">
      <c r="A100485">
        <v>100102507</v>
      </c>
      <c r="B100485" s="2">
        <v>1.0530475610889828E-5</v>
      </c>
      <c r="C100485" t="s">
        <v>3</v>
      </c>
    </row>
    <row r="100486" spans="1:3" x14ac:dyDescent="0.25">
      <c r="A100486">
        <v>100102508</v>
      </c>
      <c r="B100486" s="2">
        <v>1.0600656869667522E-5</v>
      </c>
      <c r="C100486" t="s">
        <v>3</v>
      </c>
    </row>
    <row r="100487" spans="1:3" x14ac:dyDescent="0.25">
      <c r="A100487">
        <v>100102509</v>
      </c>
      <c r="B100487" s="2">
        <v>2.2837600180094237E-7</v>
      </c>
      <c r="C100487" t="s">
        <v>3</v>
      </c>
    </row>
    <row r="100488" spans="1:3" x14ac:dyDescent="0.25">
      <c r="A100488">
        <v>100102510</v>
      </c>
      <c r="B100488" s="2">
        <v>1.6985144715904678E-7</v>
      </c>
      <c r="C100488" t="s">
        <v>3</v>
      </c>
    </row>
    <row r="100489" spans="1:3" x14ac:dyDescent="0.25">
      <c r="A100489">
        <v>100102511</v>
      </c>
      <c r="B100489" s="2">
        <v>1.1948281274292981E-7</v>
      </c>
      <c r="C100489" t="s">
        <v>3</v>
      </c>
    </row>
    <row r="100490" spans="1:3" x14ac:dyDescent="0.25">
      <c r="A100490">
        <v>100102512</v>
      </c>
      <c r="B100490" s="2">
        <v>-1.2868889691198792E-7</v>
      </c>
      <c r="C100490" t="s">
        <v>3</v>
      </c>
    </row>
    <row r="100491" spans="1:3" x14ac:dyDescent="0.25">
      <c r="A100491">
        <v>100102513</v>
      </c>
      <c r="B100491" s="2">
        <v>7.1849547374287426E-5</v>
      </c>
      <c r="C100491" t="s">
        <v>3</v>
      </c>
    </row>
    <row r="100492" spans="1:3" x14ac:dyDescent="0.25">
      <c r="A100492">
        <v>100102514</v>
      </c>
      <c r="B100492" s="2">
        <v>3.3843251273898017E-6</v>
      </c>
      <c r="C100492" t="s">
        <v>3</v>
      </c>
    </row>
    <row r="100493" spans="1:3" x14ac:dyDescent="0.25">
      <c r="A100493">
        <v>100102515</v>
      </c>
      <c r="B100493" s="2">
        <v>0</v>
      </c>
      <c r="C100493" t="s">
        <v>3</v>
      </c>
    </row>
    <row r="100494" spans="1:3" x14ac:dyDescent="0.25">
      <c r="A100494">
        <v>100102516</v>
      </c>
      <c r="B100494" s="2">
        <v>1.616554948206212E-6</v>
      </c>
      <c r="C100494" t="s">
        <v>3</v>
      </c>
    </row>
    <row r="100495" spans="1:3" x14ac:dyDescent="0.25">
      <c r="A100495">
        <v>100102517</v>
      </c>
      <c r="B100495" s="2">
        <v>8.8408962303187997E-7</v>
      </c>
      <c r="C100495" t="s">
        <v>3</v>
      </c>
    </row>
    <row r="100496" spans="1:3" x14ac:dyDescent="0.25">
      <c r="A100496">
        <v>100102518</v>
      </c>
      <c r="B100496" s="2">
        <v>0</v>
      </c>
      <c r="C100496" t="s">
        <v>3</v>
      </c>
    </row>
    <row r="100497" spans="1:3" x14ac:dyDescent="0.25">
      <c r="A100497">
        <v>100102519</v>
      </c>
      <c r="B100497" s="2">
        <v>1.0519080817886229E-7</v>
      </c>
      <c r="C100497" t="s">
        <v>3</v>
      </c>
    </row>
    <row r="100498" spans="1:3" x14ac:dyDescent="0.25">
      <c r="A100498">
        <v>100102520</v>
      </c>
      <c r="B100498" s="2">
        <v>8.87233553062142E-8</v>
      </c>
      <c r="C100498" t="s">
        <v>3</v>
      </c>
    </row>
    <row r="100499" spans="1:3" x14ac:dyDescent="0.25">
      <c r="A100499">
        <v>100102521</v>
      </c>
      <c r="B100499" s="2">
        <v>4.6674539982640025E-8</v>
      </c>
      <c r="C100499" t="s">
        <v>3</v>
      </c>
    </row>
    <row r="100500" spans="1:3" x14ac:dyDescent="0.25">
      <c r="A100500">
        <v>100102522</v>
      </c>
      <c r="B100500" s="2">
        <v>0</v>
      </c>
      <c r="C100500" t="s">
        <v>3</v>
      </c>
    </row>
    <row r="100501" spans="1:3" x14ac:dyDescent="0.25">
      <c r="A100501">
        <v>100102523</v>
      </c>
      <c r="B100501" s="2">
        <v>5.778758845247212E-4</v>
      </c>
      <c r="C100501" t="s">
        <v>3</v>
      </c>
    </row>
    <row r="100502" spans="1:3" x14ac:dyDescent="0.25">
      <c r="A100502">
        <v>100102524</v>
      </c>
      <c r="B100502" s="2">
        <v>0</v>
      </c>
      <c r="C100502" t="s">
        <v>3</v>
      </c>
    </row>
    <row r="100503" spans="1:3" x14ac:dyDescent="0.25">
      <c r="A100503">
        <v>100102525</v>
      </c>
      <c r="B100503" s="2">
        <v>0</v>
      </c>
      <c r="C100503" t="s">
        <v>3</v>
      </c>
    </row>
    <row r="100504" spans="1:3" x14ac:dyDescent="0.25">
      <c r="A100504">
        <v>100102528</v>
      </c>
      <c r="B100504" s="2">
        <v>0</v>
      </c>
      <c r="C100504" t="s">
        <v>3</v>
      </c>
    </row>
    <row r="100505" spans="1:3" x14ac:dyDescent="0.25">
      <c r="A100505">
        <v>100102529</v>
      </c>
      <c r="B100505" s="2">
        <v>4.0522823054174715E-7</v>
      </c>
      <c r="C100505" t="s">
        <v>3</v>
      </c>
    </row>
    <row r="100506" spans="1:3" x14ac:dyDescent="0.25">
      <c r="A100506">
        <v>100102530</v>
      </c>
      <c r="B100506" s="2">
        <v>1.7755119282643285E-7</v>
      </c>
      <c r="C100506" t="s">
        <v>3</v>
      </c>
    </row>
    <row r="100507" spans="1:3" x14ac:dyDescent="0.25">
      <c r="A100507">
        <v>100102531</v>
      </c>
      <c r="B100507" s="2">
        <v>6.761303933870372E-7</v>
      </c>
      <c r="C100507" t="s">
        <v>3</v>
      </c>
    </row>
    <row r="100508" spans="1:3" x14ac:dyDescent="0.25">
      <c r="A100508">
        <v>100102532</v>
      </c>
      <c r="B100508" s="2">
        <v>4.21948026650799E-7</v>
      </c>
      <c r="C100508" t="s">
        <v>3</v>
      </c>
    </row>
    <row r="100509" spans="1:3" x14ac:dyDescent="0.25">
      <c r="A100509">
        <v>100102533</v>
      </c>
      <c r="B100509" s="2">
        <v>1.4090583976171399E-5</v>
      </c>
      <c r="C100509" t="s">
        <v>3</v>
      </c>
    </row>
    <row r="100510" spans="1:3" x14ac:dyDescent="0.25">
      <c r="A100510">
        <v>100102534</v>
      </c>
      <c r="B100510" s="2">
        <v>6.9677962393410135E-8</v>
      </c>
      <c r="C100510" t="s">
        <v>3</v>
      </c>
    </row>
    <row r="100511" spans="1:3" x14ac:dyDescent="0.25">
      <c r="A100511">
        <v>100102535</v>
      </c>
      <c r="B100511" s="2">
        <v>8.7734064039382637E-7</v>
      </c>
      <c r="C100511" t="s">
        <v>3</v>
      </c>
    </row>
    <row r="100512" spans="1:3" x14ac:dyDescent="0.25">
      <c r="A100512">
        <v>100102536</v>
      </c>
      <c r="B100512" s="2">
        <v>7.3052188215184172E-8</v>
      </c>
      <c r="C100512" t="s">
        <v>3</v>
      </c>
    </row>
    <row r="100513" spans="1:3" x14ac:dyDescent="0.25">
      <c r="A100513">
        <v>100102537</v>
      </c>
      <c r="B100513" s="2">
        <v>0</v>
      </c>
      <c r="C100513" t="s">
        <v>3</v>
      </c>
    </row>
    <row r="100514" spans="1:3" x14ac:dyDescent="0.25">
      <c r="A100514">
        <v>100102538</v>
      </c>
      <c r="B100514" s="2">
        <v>0</v>
      </c>
      <c r="C100514" t="s">
        <v>3</v>
      </c>
    </row>
    <row r="100515" spans="1:3" x14ac:dyDescent="0.25">
      <c r="A100515">
        <v>100102539</v>
      </c>
      <c r="B100515" s="2">
        <v>0</v>
      </c>
      <c r="C100515" t="s">
        <v>3</v>
      </c>
    </row>
    <row r="100516" spans="1:3" x14ac:dyDescent="0.25">
      <c r="A100516">
        <v>100102540</v>
      </c>
      <c r="B100516" s="2">
        <v>0</v>
      </c>
      <c r="C100516" t="s">
        <v>3</v>
      </c>
    </row>
    <row r="100517" spans="1:3" x14ac:dyDescent="0.25">
      <c r="A100517">
        <v>100102541</v>
      </c>
      <c r="B100517" s="2">
        <v>2.7213220422423183E-4</v>
      </c>
      <c r="C100517" t="s">
        <v>3</v>
      </c>
    </row>
    <row r="100518" spans="1:3" x14ac:dyDescent="0.25">
      <c r="A100518">
        <v>100102542</v>
      </c>
      <c r="B100518" s="2">
        <v>0</v>
      </c>
      <c r="C100518" t="s">
        <v>3</v>
      </c>
    </row>
    <row r="100519" spans="1:3" x14ac:dyDescent="0.25">
      <c r="A100519">
        <v>100102543</v>
      </c>
      <c r="B100519" s="2">
        <v>1.5460758256867864E-6</v>
      </c>
      <c r="C100519" t="s">
        <v>3</v>
      </c>
    </row>
    <row r="100520" spans="1:3" x14ac:dyDescent="0.25">
      <c r="A100520">
        <v>100102544</v>
      </c>
      <c r="B100520" s="2">
        <v>-2.4111492035574022E-4</v>
      </c>
      <c r="C100520" t="s">
        <v>3</v>
      </c>
    </row>
    <row r="100521" spans="1:3" x14ac:dyDescent="0.25">
      <c r="A100521">
        <v>100102545</v>
      </c>
      <c r="B100521" s="2">
        <v>0</v>
      </c>
      <c r="C100521" t="s">
        <v>3</v>
      </c>
    </row>
    <row r="100522" spans="1:3" x14ac:dyDescent="0.25">
      <c r="A100522">
        <v>100102546</v>
      </c>
      <c r="B100522" s="2">
        <v>1.2407936197810824E-6</v>
      </c>
      <c r="C100522" t="s">
        <v>3</v>
      </c>
    </row>
    <row r="100523" spans="1:3" x14ac:dyDescent="0.25">
      <c r="A100523">
        <v>100102547</v>
      </c>
      <c r="B100523" s="2">
        <v>4.8505317542341336E-5</v>
      </c>
      <c r="C100523" t="s">
        <v>3</v>
      </c>
    </row>
    <row r="100524" spans="1:3" x14ac:dyDescent="0.25">
      <c r="A100524">
        <v>100102548</v>
      </c>
      <c r="B100524" s="2">
        <v>8.4588198547099355E-8</v>
      </c>
      <c r="C100524" t="s">
        <v>3</v>
      </c>
    </row>
    <row r="100525" spans="1:3" x14ac:dyDescent="0.25">
      <c r="A100525">
        <v>100102549</v>
      </c>
      <c r="B100525" s="2">
        <v>0</v>
      </c>
      <c r="C100525" t="s">
        <v>3</v>
      </c>
    </row>
    <row r="100526" spans="1:3" x14ac:dyDescent="0.25">
      <c r="A100526">
        <v>100102550</v>
      </c>
      <c r="B100526" s="2">
        <v>8.8964697563785166E-7</v>
      </c>
      <c r="C100526" t="s">
        <v>3</v>
      </c>
    </row>
    <row r="100527" spans="1:3" x14ac:dyDescent="0.25">
      <c r="A100527">
        <v>100102551</v>
      </c>
      <c r="B100527" s="2">
        <v>1.6764504391186181E-6</v>
      </c>
      <c r="C100527" t="s">
        <v>3</v>
      </c>
    </row>
    <row r="100528" spans="1:3" x14ac:dyDescent="0.25">
      <c r="A100528">
        <v>100102552</v>
      </c>
      <c r="B100528" s="2">
        <v>1.8453785770679809E-7</v>
      </c>
      <c r="C100528" t="s">
        <v>3</v>
      </c>
    </row>
    <row r="100529" spans="1:3" x14ac:dyDescent="0.25">
      <c r="A100529">
        <v>100102553</v>
      </c>
      <c r="B100529" s="2">
        <v>7.3726324740165558E-8</v>
      </c>
      <c r="C100529" t="s">
        <v>3</v>
      </c>
    </row>
    <row r="100530" spans="1:3" x14ac:dyDescent="0.25">
      <c r="A100530">
        <v>100102554</v>
      </c>
      <c r="B100530" s="2">
        <v>2.1982979394695705E-5</v>
      </c>
      <c r="C100530" t="s">
        <v>3</v>
      </c>
    </row>
    <row r="100531" spans="1:3" x14ac:dyDescent="0.25">
      <c r="A100531">
        <v>100102555</v>
      </c>
      <c r="B100531" s="2">
        <v>7.1964129298792235E-8</v>
      </c>
      <c r="C100531" t="s">
        <v>3</v>
      </c>
    </row>
    <row r="100532" spans="1:3" x14ac:dyDescent="0.25">
      <c r="A100532">
        <v>100102556</v>
      </c>
      <c r="B100532" s="2">
        <v>0</v>
      </c>
      <c r="C100532" t="s">
        <v>3</v>
      </c>
    </row>
    <row r="100533" spans="1:3" x14ac:dyDescent="0.25">
      <c r="A100533">
        <v>100102557</v>
      </c>
      <c r="B100533" s="2">
        <v>6.7823950064618267E-8</v>
      </c>
      <c r="C100533" t="s">
        <v>3</v>
      </c>
    </row>
    <row r="100534" spans="1:3" x14ac:dyDescent="0.25">
      <c r="A100534">
        <v>100102558</v>
      </c>
      <c r="B100534" s="2">
        <v>7.8484495569612188E-6</v>
      </c>
      <c r="C100534" t="s">
        <v>3</v>
      </c>
    </row>
    <row r="100535" spans="1:3" x14ac:dyDescent="0.25">
      <c r="A100535">
        <v>100102559</v>
      </c>
      <c r="B100535" s="2">
        <v>2.4214361180898115E-7</v>
      </c>
      <c r="C100535" t="s">
        <v>3</v>
      </c>
    </row>
    <row r="100536" spans="1:3" x14ac:dyDescent="0.25">
      <c r="A100536">
        <v>100102560</v>
      </c>
      <c r="B100536" s="2">
        <v>5.7316726419932932E-7</v>
      </c>
      <c r="C100536" t="s">
        <v>3</v>
      </c>
    </row>
    <row r="100537" spans="1:3" x14ac:dyDescent="0.25">
      <c r="A100537">
        <v>100102561</v>
      </c>
      <c r="B100537" s="2">
        <v>-3.9362412716365782E-7</v>
      </c>
      <c r="C100537" t="s">
        <v>3</v>
      </c>
    </row>
    <row r="100538" spans="1:3" x14ac:dyDescent="0.25">
      <c r="A100538">
        <v>100102562</v>
      </c>
      <c r="B100538" s="2">
        <v>7.5502144886476373E-7</v>
      </c>
      <c r="C100538" t="s">
        <v>3</v>
      </c>
    </row>
    <row r="100539" spans="1:3" x14ac:dyDescent="0.25">
      <c r="A100539">
        <v>100102563</v>
      </c>
      <c r="B100539" s="2">
        <v>0</v>
      </c>
      <c r="C100539" t="s">
        <v>3</v>
      </c>
    </row>
    <row r="100540" spans="1:3" x14ac:dyDescent="0.25">
      <c r="A100540">
        <v>100102564</v>
      </c>
      <c r="B100540" s="2">
        <v>2.7701425453458382E-7</v>
      </c>
      <c r="C100540" t="s">
        <v>3</v>
      </c>
    </row>
    <row r="100541" spans="1:3" x14ac:dyDescent="0.25">
      <c r="A100541">
        <v>100102565</v>
      </c>
      <c r="B100541" s="2">
        <v>4.3422593166058517E-7</v>
      </c>
      <c r="C100541" t="s">
        <v>3</v>
      </c>
    </row>
    <row r="100542" spans="1:3" x14ac:dyDescent="0.25">
      <c r="A100542">
        <v>100102566</v>
      </c>
      <c r="B100542" s="2">
        <v>9.8058459855020601E-8</v>
      </c>
      <c r="C100542" t="s">
        <v>3</v>
      </c>
    </row>
    <row r="100543" spans="1:3" x14ac:dyDescent="0.25">
      <c r="A100543">
        <v>100102567</v>
      </c>
      <c r="B100543" s="2">
        <v>6.8479997644509211E-7</v>
      </c>
      <c r="C100543" t="s">
        <v>3</v>
      </c>
    </row>
    <row r="100544" spans="1:3" x14ac:dyDescent="0.25">
      <c r="A100544">
        <v>100102568</v>
      </c>
      <c r="B100544" s="2">
        <v>0</v>
      </c>
      <c r="C100544" t="s">
        <v>3</v>
      </c>
    </row>
    <row r="100545" spans="1:3" x14ac:dyDescent="0.25">
      <c r="A100545">
        <v>100102569</v>
      </c>
      <c r="B100545" s="2">
        <v>5.5884175767556863E-6</v>
      </c>
      <c r="C100545" t="s">
        <v>3</v>
      </c>
    </row>
    <row r="100546" spans="1:3" x14ac:dyDescent="0.25">
      <c r="A100546">
        <v>100102570</v>
      </c>
      <c r="B100546" s="2">
        <v>0</v>
      </c>
      <c r="C100546" t="s">
        <v>3</v>
      </c>
    </row>
    <row r="100547" spans="1:3" x14ac:dyDescent="0.25">
      <c r="A100547">
        <v>100102571</v>
      </c>
      <c r="B100547" s="2">
        <v>5.4736469246452152E-7</v>
      </c>
      <c r="C100547" t="s">
        <v>3</v>
      </c>
    </row>
    <row r="100548" spans="1:3" x14ac:dyDescent="0.25">
      <c r="A100548">
        <v>100102572</v>
      </c>
      <c r="B100548" s="2">
        <v>2.0611284387422555E-6</v>
      </c>
      <c r="C100548" t="s">
        <v>3</v>
      </c>
    </row>
    <row r="100549" spans="1:3" x14ac:dyDescent="0.25">
      <c r="A100549">
        <v>100102575</v>
      </c>
      <c r="B100549" s="2">
        <v>1.2728036239545782E-6</v>
      </c>
      <c r="C100549" t="s">
        <v>3</v>
      </c>
    </row>
    <row r="100550" spans="1:3" x14ac:dyDescent="0.25">
      <c r="A100550">
        <v>100102576</v>
      </c>
      <c r="B100550" s="2">
        <v>1.2958323039578172E-7</v>
      </c>
      <c r="C100550" t="s">
        <v>3</v>
      </c>
    </row>
    <row r="100551" spans="1:3" x14ac:dyDescent="0.25">
      <c r="A100551">
        <v>100102577</v>
      </c>
      <c r="B100551" s="2">
        <v>3.025862481657139E-6</v>
      </c>
      <c r="C100551" t="s">
        <v>3</v>
      </c>
    </row>
    <row r="100552" spans="1:3" x14ac:dyDescent="0.25">
      <c r="A100552">
        <v>100102578</v>
      </c>
      <c r="B100552" s="2">
        <v>3.217547335421527E-7</v>
      </c>
      <c r="C100552" t="s">
        <v>3</v>
      </c>
    </row>
    <row r="100553" spans="1:3" x14ac:dyDescent="0.25">
      <c r="A100553">
        <v>100102579</v>
      </c>
      <c r="B100553" s="2">
        <v>2.4902524654771751E-6</v>
      </c>
      <c r="C100553" t="s">
        <v>3</v>
      </c>
    </row>
    <row r="100554" spans="1:3" x14ac:dyDescent="0.25">
      <c r="A100554">
        <v>100102580</v>
      </c>
      <c r="B100554" s="2">
        <v>1.7734675048461291E-6</v>
      </c>
      <c r="C100554" t="s">
        <v>3</v>
      </c>
    </row>
    <row r="100555" spans="1:3" x14ac:dyDescent="0.25">
      <c r="A100555">
        <v>100102581</v>
      </c>
      <c r="B100555" s="2">
        <v>1.652023656865291E-7</v>
      </c>
      <c r="C100555" t="s">
        <v>3</v>
      </c>
    </row>
    <row r="100556" spans="1:3" x14ac:dyDescent="0.25">
      <c r="A100556">
        <v>100102582</v>
      </c>
      <c r="B100556" s="2">
        <v>0</v>
      </c>
      <c r="C100556" t="s">
        <v>3</v>
      </c>
    </row>
    <row r="100557" spans="1:3" x14ac:dyDescent="0.25">
      <c r="A100557">
        <v>100102583</v>
      </c>
      <c r="B100557" s="2">
        <v>7.6460373266915739E-8</v>
      </c>
      <c r="C100557" t="s">
        <v>3</v>
      </c>
    </row>
    <row r="100558" spans="1:3" x14ac:dyDescent="0.25">
      <c r="A100558">
        <v>100102584</v>
      </c>
      <c r="B100558" s="2">
        <v>0</v>
      </c>
      <c r="C100558" t="s">
        <v>3</v>
      </c>
    </row>
    <row r="100559" spans="1:3" x14ac:dyDescent="0.25">
      <c r="A100559">
        <v>100102585</v>
      </c>
      <c r="B100559" s="2">
        <v>0</v>
      </c>
      <c r="C100559" t="s">
        <v>3</v>
      </c>
    </row>
    <row r="100560" spans="1:3" x14ac:dyDescent="0.25">
      <c r="A100560">
        <v>100102586</v>
      </c>
      <c r="B100560" s="2">
        <v>7.8889314784218944E-6</v>
      </c>
      <c r="C100560" t="s">
        <v>3</v>
      </c>
    </row>
    <row r="100561" spans="1:3" x14ac:dyDescent="0.25">
      <c r="A100561">
        <v>100102587</v>
      </c>
      <c r="B100561" s="2">
        <v>5.1087088894181097E-7</v>
      </c>
      <c r="C100561" t="s">
        <v>3</v>
      </c>
    </row>
    <row r="100562" spans="1:3" x14ac:dyDescent="0.25">
      <c r="A100562">
        <v>100102588</v>
      </c>
      <c r="B100562" s="2">
        <v>3.8396987975578182E-6</v>
      </c>
      <c r="C100562" t="s">
        <v>3</v>
      </c>
    </row>
    <row r="100563" spans="1:3" x14ac:dyDescent="0.25">
      <c r="A100563">
        <v>100102589</v>
      </c>
      <c r="B100563" s="2">
        <v>0</v>
      </c>
      <c r="C100563" t="s">
        <v>3</v>
      </c>
    </row>
    <row r="100564" spans="1:3" x14ac:dyDescent="0.25">
      <c r="A100564">
        <v>100102590</v>
      </c>
      <c r="B100564" s="2">
        <v>0</v>
      </c>
      <c r="C100564" t="s">
        <v>3</v>
      </c>
    </row>
    <row r="100565" spans="1:3" x14ac:dyDescent="0.25">
      <c r="A100565">
        <v>100102591</v>
      </c>
      <c r="B100565" s="2">
        <v>2.0382240102293065E-7</v>
      </c>
      <c r="C100565" t="s">
        <v>3</v>
      </c>
    </row>
    <row r="100566" spans="1:3" x14ac:dyDescent="0.25">
      <c r="A100566">
        <v>100102592</v>
      </c>
      <c r="B100566" s="2">
        <v>8.2391377481722769E-8</v>
      </c>
      <c r="C100566" t="s">
        <v>3</v>
      </c>
    </row>
    <row r="100567" spans="1:3" x14ac:dyDescent="0.25">
      <c r="A100567">
        <v>100102593</v>
      </c>
      <c r="B100567" s="2">
        <v>0</v>
      </c>
      <c r="C100567" t="s">
        <v>3</v>
      </c>
    </row>
    <row r="100568" spans="1:3" x14ac:dyDescent="0.25">
      <c r="A100568">
        <v>100102594</v>
      </c>
      <c r="B100568" s="2">
        <v>3.9475997192309174E-8</v>
      </c>
      <c r="C100568" t="s">
        <v>3</v>
      </c>
    </row>
    <row r="100569" spans="1:3" x14ac:dyDescent="0.25">
      <c r="A100569">
        <v>100102595</v>
      </c>
      <c r="B100569" s="2">
        <v>-2.149655343451609E-6</v>
      </c>
      <c r="C100569" t="s">
        <v>3</v>
      </c>
    </row>
    <row r="100570" spans="1:3" x14ac:dyDescent="0.25">
      <c r="A100570">
        <v>100102596</v>
      </c>
      <c r="B100570" s="2">
        <v>2.8304675969260315E-7</v>
      </c>
      <c r="C100570" t="s">
        <v>3</v>
      </c>
    </row>
    <row r="100571" spans="1:3" x14ac:dyDescent="0.25">
      <c r="A100571">
        <v>100102597</v>
      </c>
      <c r="B100571" s="2">
        <v>4.0298341803490521E-7</v>
      </c>
      <c r="C100571" t="s">
        <v>3</v>
      </c>
    </row>
    <row r="100572" spans="1:3" x14ac:dyDescent="0.25">
      <c r="A100572">
        <v>100102598</v>
      </c>
      <c r="B100572" s="2">
        <v>6.8556130940431592E-7</v>
      </c>
      <c r="C100572" t="s">
        <v>3</v>
      </c>
    </row>
    <row r="100573" spans="1:3" x14ac:dyDescent="0.25">
      <c r="A100573">
        <v>100102599</v>
      </c>
      <c r="B100573" s="2">
        <v>2.6308624460655002E-5</v>
      </c>
      <c r="C100573" t="s">
        <v>3</v>
      </c>
    </row>
    <row r="100574" spans="1:3" x14ac:dyDescent="0.25">
      <c r="A100574">
        <v>100102600</v>
      </c>
      <c r="B100574" s="2">
        <v>0</v>
      </c>
      <c r="C100574" t="s">
        <v>3</v>
      </c>
    </row>
    <row r="100575" spans="1:3" x14ac:dyDescent="0.25">
      <c r="A100575">
        <v>100102601</v>
      </c>
      <c r="B100575" s="2">
        <v>6.8850555588328895E-6</v>
      </c>
      <c r="C100575" t="s">
        <v>3</v>
      </c>
    </row>
    <row r="100576" spans="1:3" x14ac:dyDescent="0.25">
      <c r="A100576">
        <v>100102602</v>
      </c>
      <c r="B100576" s="2">
        <v>-9.9144045171802815E-8</v>
      </c>
      <c r="C100576" t="s">
        <v>3</v>
      </c>
    </row>
    <row r="100577" spans="1:3" x14ac:dyDescent="0.25">
      <c r="A100577">
        <v>100102603</v>
      </c>
      <c r="B100577" s="2">
        <v>2.5370011066556834E-7</v>
      </c>
      <c r="C100577" t="s">
        <v>3</v>
      </c>
    </row>
    <row r="100578" spans="1:3" x14ac:dyDescent="0.25">
      <c r="A100578">
        <v>100102604</v>
      </c>
      <c r="B100578" s="2">
        <v>4.0355316459795352E-6</v>
      </c>
      <c r="C100578" t="s">
        <v>3</v>
      </c>
    </row>
    <row r="100579" spans="1:3" x14ac:dyDescent="0.25">
      <c r="A100579">
        <v>100102605</v>
      </c>
      <c r="B100579" s="2">
        <v>3.285039214513631E-7</v>
      </c>
      <c r="C100579" t="s">
        <v>3</v>
      </c>
    </row>
    <row r="100580" spans="1:3" x14ac:dyDescent="0.25">
      <c r="A100580">
        <v>100102606</v>
      </c>
      <c r="B100580" s="2">
        <v>0</v>
      </c>
      <c r="C100580" t="s">
        <v>3</v>
      </c>
    </row>
    <row r="100581" spans="1:3" x14ac:dyDescent="0.25">
      <c r="A100581">
        <v>100102607</v>
      </c>
      <c r="B100581" s="2">
        <v>8.0905446330550456E-7</v>
      </c>
      <c r="C100581" t="s">
        <v>3</v>
      </c>
    </row>
    <row r="100582" spans="1:3" x14ac:dyDescent="0.25">
      <c r="A100582">
        <v>100102608</v>
      </c>
      <c r="B100582" s="2">
        <v>5.1321174213227737E-7</v>
      </c>
      <c r="C100582" t="s">
        <v>3</v>
      </c>
    </row>
    <row r="100583" spans="1:3" x14ac:dyDescent="0.25">
      <c r="A100583">
        <v>100102609</v>
      </c>
      <c r="B100583" s="2">
        <v>4.4700277564959611E-7</v>
      </c>
      <c r="C100583" t="s">
        <v>3</v>
      </c>
    </row>
    <row r="100584" spans="1:3" x14ac:dyDescent="0.25">
      <c r="A100584">
        <v>100102610</v>
      </c>
      <c r="B100584" s="2">
        <v>-3.9889054437130753E-8</v>
      </c>
      <c r="C100584" t="s">
        <v>3</v>
      </c>
    </row>
    <row r="100585" spans="1:3" x14ac:dyDescent="0.25">
      <c r="A100585">
        <v>100102611</v>
      </c>
      <c r="B100585" s="2">
        <v>5.9491891853898569E-6</v>
      </c>
      <c r="C100585" t="s">
        <v>3</v>
      </c>
    </row>
    <row r="100586" spans="1:3" x14ac:dyDescent="0.25">
      <c r="A100586">
        <v>100102612</v>
      </c>
      <c r="B100586" s="2">
        <v>-5.4942392696789144E-8</v>
      </c>
      <c r="C100586" t="s">
        <v>3</v>
      </c>
    </row>
    <row r="100587" spans="1:3" x14ac:dyDescent="0.25">
      <c r="A100587">
        <v>100102613</v>
      </c>
      <c r="B100587" s="2">
        <v>1.611158789817636E-8</v>
      </c>
      <c r="C100587" t="s">
        <v>3</v>
      </c>
    </row>
    <row r="100588" spans="1:3" x14ac:dyDescent="0.25">
      <c r="A100588">
        <v>100102614</v>
      </c>
      <c r="B100588" s="2">
        <v>-8.9446499700748758E-8</v>
      </c>
      <c r="C100588" t="s">
        <v>3</v>
      </c>
    </row>
    <row r="100589" spans="1:3" x14ac:dyDescent="0.25">
      <c r="A100589">
        <v>100102617</v>
      </c>
      <c r="B100589" s="2">
        <v>3.5928973353865423E-6</v>
      </c>
      <c r="C100589" t="s">
        <v>3</v>
      </c>
    </row>
    <row r="100590" spans="1:3" x14ac:dyDescent="0.25">
      <c r="A100590">
        <v>100102618</v>
      </c>
      <c r="B100590" s="2">
        <v>0</v>
      </c>
      <c r="C100590" t="s">
        <v>3</v>
      </c>
    </row>
    <row r="100591" spans="1:3" x14ac:dyDescent="0.25">
      <c r="A100591">
        <v>100102619</v>
      </c>
      <c r="B100591" s="2">
        <v>7.4841238405626441E-7</v>
      </c>
      <c r="C100591" t="s">
        <v>3</v>
      </c>
    </row>
    <row r="100592" spans="1:3" x14ac:dyDescent="0.25">
      <c r="A100592">
        <v>100102620</v>
      </c>
      <c r="B100592" s="2">
        <v>0</v>
      </c>
      <c r="C100592" t="s">
        <v>3</v>
      </c>
    </row>
    <row r="100593" spans="1:3" x14ac:dyDescent="0.25">
      <c r="A100593">
        <v>100102621</v>
      </c>
      <c r="B100593" s="2">
        <v>5.2458097712425852E-7</v>
      </c>
      <c r="C100593" t="s">
        <v>3</v>
      </c>
    </row>
    <row r="100594" spans="1:3" x14ac:dyDescent="0.25">
      <c r="A100594">
        <v>100102622</v>
      </c>
      <c r="B100594" s="2">
        <v>6.6472030292683848E-8</v>
      </c>
      <c r="C100594" t="s">
        <v>3</v>
      </c>
    </row>
    <row r="100595" spans="1:3" x14ac:dyDescent="0.25">
      <c r="A100595">
        <v>100102623</v>
      </c>
      <c r="B100595" s="2">
        <v>1.8606784066079928E-7</v>
      </c>
      <c r="C100595" t="s">
        <v>3</v>
      </c>
    </row>
    <row r="100596" spans="1:3" x14ac:dyDescent="0.25">
      <c r="A100596">
        <v>100102624</v>
      </c>
      <c r="B100596" s="2">
        <v>0</v>
      </c>
      <c r="C100596" t="s">
        <v>3</v>
      </c>
    </row>
    <row r="100597" spans="1:3" x14ac:dyDescent="0.25">
      <c r="A100597">
        <v>100102625</v>
      </c>
      <c r="B100597" s="2">
        <v>2.577843517414116E-6</v>
      </c>
      <c r="C100597" t="s">
        <v>3</v>
      </c>
    </row>
    <row r="100598" spans="1:3" x14ac:dyDescent="0.25">
      <c r="A100598">
        <v>100102626</v>
      </c>
      <c r="B100598" s="2">
        <v>0</v>
      </c>
      <c r="C100598" t="s">
        <v>3</v>
      </c>
    </row>
    <row r="100599" spans="1:3" x14ac:dyDescent="0.25">
      <c r="A100599">
        <v>100102627</v>
      </c>
      <c r="B100599" s="2">
        <v>9.5224119173100938E-8</v>
      </c>
      <c r="C100599" t="s">
        <v>3</v>
      </c>
    </row>
    <row r="100600" spans="1:3" x14ac:dyDescent="0.25">
      <c r="A100600">
        <v>100102628</v>
      </c>
      <c r="B100600" s="2">
        <v>4.115191750908249E-7</v>
      </c>
      <c r="C100600" t="s">
        <v>3</v>
      </c>
    </row>
    <row r="100601" spans="1:3" x14ac:dyDescent="0.25">
      <c r="A100601">
        <v>100102629</v>
      </c>
      <c r="B100601" s="2">
        <v>3.9973217943977532E-8</v>
      </c>
      <c r="C100601" t="s">
        <v>3</v>
      </c>
    </row>
    <row r="100602" spans="1:3" x14ac:dyDescent="0.25">
      <c r="A100602">
        <v>100102630</v>
      </c>
      <c r="B100602" s="2">
        <v>4.8991603712730039E-8</v>
      </c>
      <c r="C100602" t="s">
        <v>3</v>
      </c>
    </row>
    <row r="100603" spans="1:3" x14ac:dyDescent="0.25">
      <c r="A100603">
        <v>100102631</v>
      </c>
      <c r="B100603" s="2">
        <v>0</v>
      </c>
      <c r="C100603" t="s">
        <v>3</v>
      </c>
    </row>
    <row r="100604" spans="1:3" x14ac:dyDescent="0.25">
      <c r="A100604">
        <v>100102632</v>
      </c>
      <c r="B100604" s="2">
        <v>5.3063587063465007E-7</v>
      </c>
      <c r="C100604" t="s">
        <v>3</v>
      </c>
    </row>
    <row r="100605" spans="1:3" x14ac:dyDescent="0.25">
      <c r="A100605">
        <v>100102633</v>
      </c>
      <c r="B100605" s="2">
        <v>1.0414494897844086E-7</v>
      </c>
      <c r="C100605" t="s">
        <v>3</v>
      </c>
    </row>
    <row r="100606" spans="1:3" x14ac:dyDescent="0.25">
      <c r="A100606">
        <v>100102634</v>
      </c>
      <c r="B100606" s="2">
        <v>0</v>
      </c>
      <c r="C100606" t="s">
        <v>3</v>
      </c>
    </row>
    <row r="100607" spans="1:3" x14ac:dyDescent="0.25">
      <c r="A100607">
        <v>100102635</v>
      </c>
      <c r="B100607" s="2">
        <v>1.429443159309193E-7</v>
      </c>
      <c r="C100607" t="s">
        <v>3</v>
      </c>
    </row>
    <row r="100608" spans="1:3" x14ac:dyDescent="0.25">
      <c r="A100608">
        <v>100102636</v>
      </c>
      <c r="B100608" s="2">
        <v>0</v>
      </c>
      <c r="C100608" t="s">
        <v>3</v>
      </c>
    </row>
    <row r="100609" spans="1:3" x14ac:dyDescent="0.25">
      <c r="A100609">
        <v>100102637</v>
      </c>
      <c r="B100609" s="2">
        <v>0</v>
      </c>
      <c r="C100609" t="s">
        <v>3</v>
      </c>
    </row>
    <row r="100610" spans="1:3" x14ac:dyDescent="0.25">
      <c r="A100610">
        <v>100102638</v>
      </c>
      <c r="B100610" s="2">
        <v>8.1061410922693628E-7</v>
      </c>
      <c r="C100610" t="s">
        <v>3</v>
      </c>
    </row>
    <row r="100611" spans="1:3" x14ac:dyDescent="0.25">
      <c r="A100611">
        <v>100102639</v>
      </c>
      <c r="B100611" s="2">
        <v>-9.571674103484893E-8</v>
      </c>
      <c r="C100611" t="s">
        <v>3</v>
      </c>
    </row>
    <row r="100612" spans="1:3" x14ac:dyDescent="0.25">
      <c r="A100612">
        <v>100102640</v>
      </c>
      <c r="B100612" s="2">
        <v>0</v>
      </c>
      <c r="C100612" t="s">
        <v>3</v>
      </c>
    </row>
    <row r="100613" spans="1:3" x14ac:dyDescent="0.25">
      <c r="A100613">
        <v>100102641</v>
      </c>
      <c r="B100613" s="2">
        <v>0</v>
      </c>
      <c r="C100613" t="s">
        <v>3</v>
      </c>
    </row>
    <row r="100614" spans="1:3" x14ac:dyDescent="0.25">
      <c r="A100614">
        <v>100102642</v>
      </c>
      <c r="B100614" s="2">
        <v>2.231928208895956E-7</v>
      </c>
      <c r="C100614" t="s">
        <v>3</v>
      </c>
    </row>
    <row r="100615" spans="1:3" x14ac:dyDescent="0.25">
      <c r="A100615">
        <v>100102643</v>
      </c>
      <c r="B100615" s="2">
        <v>0</v>
      </c>
      <c r="C100615" t="s">
        <v>3</v>
      </c>
    </row>
    <row r="100616" spans="1:3" x14ac:dyDescent="0.25">
      <c r="A100616">
        <v>100102644</v>
      </c>
      <c r="B100616" s="2">
        <v>0</v>
      </c>
      <c r="C100616" t="s">
        <v>3</v>
      </c>
    </row>
    <row r="100617" spans="1:3" x14ac:dyDescent="0.25">
      <c r="A100617">
        <v>100102645</v>
      </c>
      <c r="B100617" s="2">
        <v>2.6634407072820067E-7</v>
      </c>
      <c r="C100617" t="s">
        <v>3</v>
      </c>
    </row>
    <row r="100618" spans="1:3" x14ac:dyDescent="0.25">
      <c r="A100618">
        <v>100102646</v>
      </c>
      <c r="B100618" s="2">
        <v>1.4467061317618477E-7</v>
      </c>
      <c r="C100618" t="s">
        <v>3</v>
      </c>
    </row>
    <row r="100619" spans="1:3" x14ac:dyDescent="0.25">
      <c r="A100619">
        <v>100102647</v>
      </c>
      <c r="B100619" s="2">
        <v>9.2545642816944999E-8</v>
      </c>
      <c r="C100619" t="s">
        <v>3</v>
      </c>
    </row>
    <row r="100620" spans="1:3" x14ac:dyDescent="0.25">
      <c r="A100620">
        <v>100102648</v>
      </c>
      <c r="B100620" s="2">
        <v>0</v>
      </c>
      <c r="C100620" t="s">
        <v>3</v>
      </c>
    </row>
    <row r="100621" spans="1:3" x14ac:dyDescent="0.25">
      <c r="A100621">
        <v>100102649</v>
      </c>
      <c r="B100621" s="2">
        <v>1.0131363988149103E-6</v>
      </c>
      <c r="C100621" t="s">
        <v>3</v>
      </c>
    </row>
    <row r="100622" spans="1:3" x14ac:dyDescent="0.25">
      <c r="A100622">
        <v>100102650</v>
      </c>
      <c r="B100622" s="2">
        <v>3.7476237943807812E-6</v>
      </c>
      <c r="C100622" t="s">
        <v>3</v>
      </c>
    </row>
    <row r="100623" spans="1:3" x14ac:dyDescent="0.25">
      <c r="A100623">
        <v>100102651</v>
      </c>
      <c r="B100623" s="2">
        <v>5.9154115341748639E-6</v>
      </c>
      <c r="C100623" t="s">
        <v>3</v>
      </c>
    </row>
    <row r="100624" spans="1:3" x14ac:dyDescent="0.25">
      <c r="A100624">
        <v>100102652</v>
      </c>
      <c r="B100624" s="2">
        <v>0</v>
      </c>
      <c r="C100624" t="s">
        <v>3</v>
      </c>
    </row>
    <row r="100625" spans="1:3" x14ac:dyDescent="0.25">
      <c r="A100625">
        <v>100102653</v>
      </c>
      <c r="B100625" s="2">
        <v>2.8461435378983098E-7</v>
      </c>
      <c r="C100625" t="s">
        <v>3</v>
      </c>
    </row>
    <row r="100626" spans="1:3" x14ac:dyDescent="0.25">
      <c r="A100626">
        <v>100102654</v>
      </c>
      <c r="B100626" s="2">
        <v>5.2051335317148523E-8</v>
      </c>
      <c r="C100626" t="s">
        <v>3</v>
      </c>
    </row>
    <row r="100627" spans="1:3" x14ac:dyDescent="0.25">
      <c r="A100627">
        <v>100102655</v>
      </c>
      <c r="B100627" s="2">
        <v>9.9924298185800844E-7</v>
      </c>
      <c r="C100627" t="s">
        <v>3</v>
      </c>
    </row>
    <row r="100628" spans="1:3" x14ac:dyDescent="0.25">
      <c r="A100628">
        <v>100102656</v>
      </c>
      <c r="B100628" s="2">
        <v>2.6687696571565059E-7</v>
      </c>
      <c r="C100628" t="s">
        <v>3</v>
      </c>
    </row>
    <row r="100629" spans="1:3" x14ac:dyDescent="0.25">
      <c r="A100629">
        <v>100102657</v>
      </c>
      <c r="B100629" s="2">
        <v>9.6672672238351274E-7</v>
      </c>
      <c r="C100629" t="s">
        <v>3</v>
      </c>
    </row>
    <row r="100630" spans="1:3" x14ac:dyDescent="0.25">
      <c r="A100630">
        <v>100102658</v>
      </c>
      <c r="B100630" s="2">
        <v>1.1865365362170589E-7</v>
      </c>
      <c r="C100630" t="s">
        <v>3</v>
      </c>
    </row>
    <row r="100631" spans="1:3" x14ac:dyDescent="0.25">
      <c r="A100631">
        <v>100102659</v>
      </c>
      <c r="B100631" s="2">
        <v>1.8975497493856873E-7</v>
      </c>
      <c r="C100631" t="s">
        <v>3</v>
      </c>
    </row>
    <row r="100632" spans="1:3" x14ac:dyDescent="0.25">
      <c r="A100632">
        <v>100102660</v>
      </c>
      <c r="B100632" s="2">
        <v>1.2730598316361063E-6</v>
      </c>
      <c r="C100632" t="s">
        <v>3</v>
      </c>
    </row>
    <row r="100633" spans="1:3" x14ac:dyDescent="0.25">
      <c r="A100633">
        <v>100102661</v>
      </c>
      <c r="B100633" s="2">
        <v>0</v>
      </c>
      <c r="C100633" t="s">
        <v>3</v>
      </c>
    </row>
    <row r="100634" spans="1:3" x14ac:dyDescent="0.25">
      <c r="A100634">
        <v>100102662</v>
      </c>
      <c r="B100634" s="2">
        <v>7.779355092972889E-8</v>
      </c>
      <c r="C100634" t="s">
        <v>3</v>
      </c>
    </row>
    <row r="100635" spans="1:3" x14ac:dyDescent="0.25">
      <c r="A100635">
        <v>100102663</v>
      </c>
      <c r="B100635" s="2">
        <v>0</v>
      </c>
      <c r="C100635" t="s">
        <v>3</v>
      </c>
    </row>
    <row r="100636" spans="1:3" x14ac:dyDescent="0.25">
      <c r="A100636">
        <v>100102664</v>
      </c>
      <c r="B100636" s="2">
        <v>0</v>
      </c>
      <c r="C100636" t="s">
        <v>3</v>
      </c>
    </row>
    <row r="100637" spans="1:3" x14ac:dyDescent="0.25">
      <c r="A100637">
        <v>100102667</v>
      </c>
      <c r="B100637" s="2">
        <v>2.19387034343702E-5</v>
      </c>
      <c r="C100637" t="s">
        <v>3</v>
      </c>
    </row>
    <row r="100638" spans="1:3" x14ac:dyDescent="0.25">
      <c r="A100638">
        <v>100102668</v>
      </c>
      <c r="B100638" s="2">
        <v>3.2980179759408591E-9</v>
      </c>
      <c r="C100638" t="s">
        <v>3</v>
      </c>
    </row>
    <row r="100639" spans="1:3" x14ac:dyDescent="0.25">
      <c r="A100639">
        <v>100102669</v>
      </c>
      <c r="B100639" s="2">
        <v>1.4199590588188695E-7</v>
      </c>
      <c r="C100639" t="s">
        <v>3</v>
      </c>
    </row>
    <row r="100640" spans="1:3" x14ac:dyDescent="0.25">
      <c r="A100640">
        <v>100102670</v>
      </c>
      <c r="B100640" s="2">
        <v>6.1954266192882416E-7</v>
      </c>
      <c r="C100640" t="s">
        <v>3</v>
      </c>
    </row>
    <row r="100641" spans="1:3" x14ac:dyDescent="0.25">
      <c r="A100641">
        <v>100102671</v>
      </c>
      <c r="B100641" s="2">
        <v>2.350907417420221E-7</v>
      </c>
      <c r="C100641" t="s">
        <v>3</v>
      </c>
    </row>
    <row r="100642" spans="1:3" x14ac:dyDescent="0.25">
      <c r="A100642">
        <v>100102672</v>
      </c>
      <c r="B100642" s="2">
        <v>2.0704401222225565E-7</v>
      </c>
      <c r="C100642" t="s">
        <v>3</v>
      </c>
    </row>
    <row r="100643" spans="1:3" x14ac:dyDescent="0.25">
      <c r="A100643">
        <v>100102673</v>
      </c>
      <c r="B100643" s="2">
        <v>0</v>
      </c>
      <c r="C100643" t="s">
        <v>3</v>
      </c>
    </row>
    <row r="100644" spans="1:3" x14ac:dyDescent="0.25">
      <c r="A100644">
        <v>100102674</v>
      </c>
      <c r="B100644" s="2">
        <v>4.5828312966966533E-7</v>
      </c>
      <c r="C100644" t="s">
        <v>3</v>
      </c>
    </row>
    <row r="100645" spans="1:3" x14ac:dyDescent="0.25">
      <c r="A100645">
        <v>100102675</v>
      </c>
      <c r="B100645" s="2">
        <v>4.9887240185478017E-7</v>
      </c>
      <c r="C100645" t="s">
        <v>3</v>
      </c>
    </row>
    <row r="100646" spans="1:3" x14ac:dyDescent="0.25">
      <c r="A100646">
        <v>100102676</v>
      </c>
      <c r="B100646" s="2">
        <v>0</v>
      </c>
      <c r="C100646" t="s">
        <v>3</v>
      </c>
    </row>
    <row r="100647" spans="1:3" x14ac:dyDescent="0.25">
      <c r="A100647">
        <v>100102677</v>
      </c>
      <c r="B100647" s="2">
        <v>2.2538126255767587E-7</v>
      </c>
      <c r="C100647" t="s">
        <v>3</v>
      </c>
    </row>
    <row r="100648" spans="1:3" x14ac:dyDescent="0.25">
      <c r="A100648">
        <v>100102678</v>
      </c>
      <c r="B100648" s="2">
        <v>0</v>
      </c>
      <c r="C100648" t="s">
        <v>3</v>
      </c>
    </row>
    <row r="100649" spans="1:3" x14ac:dyDescent="0.25">
      <c r="A100649">
        <v>100102679</v>
      </c>
      <c r="B100649" s="2">
        <v>1.7489259940229047E-7</v>
      </c>
      <c r="C100649" t="s">
        <v>3</v>
      </c>
    </row>
    <row r="100650" spans="1:3" x14ac:dyDescent="0.25">
      <c r="A100650">
        <v>100102680</v>
      </c>
      <c r="B100650" s="2">
        <v>3.1354989112081509E-7</v>
      </c>
      <c r="C100650" t="s">
        <v>3</v>
      </c>
    </row>
    <row r="100651" spans="1:3" x14ac:dyDescent="0.25">
      <c r="A100651">
        <v>100102681</v>
      </c>
      <c r="B100651" s="2">
        <v>1.356037521621991E-6</v>
      </c>
      <c r="C100651" t="s">
        <v>3</v>
      </c>
    </row>
    <row r="100652" spans="1:3" x14ac:dyDescent="0.25">
      <c r="A100652">
        <v>100102682</v>
      </c>
      <c r="B100652" s="2">
        <v>7.9748081188475105E-7</v>
      </c>
      <c r="C100652" t="s">
        <v>3</v>
      </c>
    </row>
    <row r="100653" spans="1:3" x14ac:dyDescent="0.25">
      <c r="A100653">
        <v>100102683</v>
      </c>
      <c r="B100653" s="2">
        <v>0</v>
      </c>
      <c r="C100653" t="s">
        <v>3</v>
      </c>
    </row>
    <row r="100654" spans="1:3" x14ac:dyDescent="0.25">
      <c r="A100654">
        <v>100102684</v>
      </c>
      <c r="B100654" s="2">
        <v>6.0393186846256824E-6</v>
      </c>
      <c r="C100654" t="s">
        <v>3</v>
      </c>
    </row>
    <row r="100655" spans="1:3" x14ac:dyDescent="0.25">
      <c r="A100655">
        <v>100102685</v>
      </c>
      <c r="B100655" s="2">
        <v>4.3806523989854101E-7</v>
      </c>
      <c r="C100655" t="s">
        <v>3</v>
      </c>
    </row>
    <row r="100656" spans="1:3" x14ac:dyDescent="0.25">
      <c r="A100656">
        <v>100102686</v>
      </c>
      <c r="B100656" s="2">
        <v>3.5764086156347026E-7</v>
      </c>
      <c r="C100656" t="s">
        <v>3</v>
      </c>
    </row>
    <row r="100657" spans="1:3" x14ac:dyDescent="0.25">
      <c r="A100657">
        <v>100102687</v>
      </c>
      <c r="B100657" s="2">
        <v>2.972797397281608E-7</v>
      </c>
      <c r="C100657" t="s">
        <v>3</v>
      </c>
    </row>
    <row r="100658" spans="1:3" x14ac:dyDescent="0.25">
      <c r="A100658">
        <v>100102688</v>
      </c>
      <c r="B100658" s="2">
        <v>2.286489046880555E-7</v>
      </c>
      <c r="C100658" t="s">
        <v>3</v>
      </c>
    </row>
    <row r="100659" spans="1:3" x14ac:dyDescent="0.25">
      <c r="A100659">
        <v>100102689</v>
      </c>
      <c r="B100659" s="2">
        <v>1.1260892316223479E-7</v>
      </c>
      <c r="C100659" t="s">
        <v>3</v>
      </c>
    </row>
    <row r="100660" spans="1:3" x14ac:dyDescent="0.25">
      <c r="A100660">
        <v>100102690</v>
      </c>
      <c r="B100660" s="2">
        <v>0</v>
      </c>
      <c r="C100660" t="s">
        <v>3</v>
      </c>
    </row>
    <row r="100661" spans="1:3" x14ac:dyDescent="0.25">
      <c r="A100661">
        <v>100102691</v>
      </c>
      <c r="B100661" s="2">
        <v>6.2808122201330184E-8</v>
      </c>
      <c r="C100661" t="s">
        <v>3</v>
      </c>
    </row>
    <row r="100662" spans="1:3" x14ac:dyDescent="0.25">
      <c r="A100662">
        <v>100102692</v>
      </c>
      <c r="B100662" s="2">
        <v>5.5456264151487802E-6</v>
      </c>
      <c r="C100662" t="s">
        <v>3</v>
      </c>
    </row>
    <row r="100663" spans="1:3" x14ac:dyDescent="0.25">
      <c r="A100663">
        <v>100102693</v>
      </c>
      <c r="B100663" s="2">
        <v>-3.6221557456637192E-7</v>
      </c>
      <c r="C100663" t="s">
        <v>3</v>
      </c>
    </row>
    <row r="100664" spans="1:3" x14ac:dyDescent="0.25">
      <c r="A100664">
        <v>100102694</v>
      </c>
      <c r="B100664" s="2">
        <v>0</v>
      </c>
      <c r="C100664" t="s">
        <v>3</v>
      </c>
    </row>
    <row r="100665" spans="1:3" x14ac:dyDescent="0.25">
      <c r="A100665">
        <v>100102695</v>
      </c>
      <c r="B100665" s="2">
        <v>4.9995820453713915E-7</v>
      </c>
      <c r="C100665" t="s">
        <v>3</v>
      </c>
    </row>
    <row r="100666" spans="1:3" x14ac:dyDescent="0.25">
      <c r="A100666">
        <v>100102696</v>
      </c>
      <c r="B100666" s="2">
        <v>2.0555680284906648E-7</v>
      </c>
      <c r="C100666" t="s">
        <v>3</v>
      </c>
    </row>
    <row r="100667" spans="1:3" x14ac:dyDescent="0.25">
      <c r="A100667">
        <v>100102697</v>
      </c>
      <c r="B100667" s="2">
        <v>2.2979755537848717E-7</v>
      </c>
      <c r="C100667" t="s">
        <v>3</v>
      </c>
    </row>
    <row r="100668" spans="1:3" x14ac:dyDescent="0.25">
      <c r="A100668">
        <v>100102698</v>
      </c>
      <c r="B100668" s="2">
        <v>0</v>
      </c>
      <c r="C100668" t="s">
        <v>3</v>
      </c>
    </row>
    <row r="100669" spans="1:3" x14ac:dyDescent="0.25">
      <c r="A100669">
        <v>100102699</v>
      </c>
      <c r="B100669" s="2">
        <v>1.9969490612242616E-7</v>
      </c>
      <c r="C100669" t="s">
        <v>3</v>
      </c>
    </row>
    <row r="100670" spans="1:3" x14ac:dyDescent="0.25">
      <c r="A100670">
        <v>100102700</v>
      </c>
      <c r="B100670" s="2">
        <v>0</v>
      </c>
      <c r="C100670" t="s">
        <v>3</v>
      </c>
    </row>
    <row r="100671" spans="1:3" x14ac:dyDescent="0.25">
      <c r="A100671">
        <v>100102701</v>
      </c>
      <c r="B100671" s="2">
        <v>4.3407777689934476E-7</v>
      </c>
      <c r="C100671" t="s">
        <v>3</v>
      </c>
    </row>
    <row r="100672" spans="1:3" x14ac:dyDescent="0.25">
      <c r="A100672">
        <v>100102702</v>
      </c>
      <c r="B100672" s="2">
        <v>2.5311320180932885E-7</v>
      </c>
      <c r="C100672" t="s">
        <v>3</v>
      </c>
    </row>
    <row r="100673" spans="1:3" x14ac:dyDescent="0.25">
      <c r="A100673">
        <v>100102703</v>
      </c>
      <c r="B100673" s="2">
        <v>0</v>
      </c>
      <c r="C100673" t="s">
        <v>3</v>
      </c>
    </row>
    <row r="100674" spans="1:3" x14ac:dyDescent="0.25">
      <c r="A100674">
        <v>100102704</v>
      </c>
      <c r="B100674" s="2">
        <v>0</v>
      </c>
      <c r="C100674" t="s">
        <v>3</v>
      </c>
    </row>
    <row r="100675" spans="1:3" x14ac:dyDescent="0.25">
      <c r="A100675">
        <v>100102705</v>
      </c>
      <c r="B100675" s="2">
        <v>0</v>
      </c>
      <c r="C100675" t="s">
        <v>3</v>
      </c>
    </row>
    <row r="100676" spans="1:3" x14ac:dyDescent="0.25">
      <c r="A100676">
        <v>100102706</v>
      </c>
      <c r="B100676" s="2">
        <v>3.4442617416775806E-7</v>
      </c>
      <c r="C100676" t="s">
        <v>3</v>
      </c>
    </row>
    <row r="100677" spans="1:3" x14ac:dyDescent="0.25">
      <c r="A100677">
        <v>100102707</v>
      </c>
      <c r="B100677" s="2">
        <v>0</v>
      </c>
      <c r="C100677" t="s">
        <v>3</v>
      </c>
    </row>
    <row r="100678" spans="1:3" x14ac:dyDescent="0.25">
      <c r="A100678">
        <v>100102708</v>
      </c>
      <c r="B100678" s="2">
        <v>4.5262016772102175E-6</v>
      </c>
      <c r="C100678" t="s">
        <v>3</v>
      </c>
    </row>
    <row r="100679" spans="1:3" x14ac:dyDescent="0.25">
      <c r="A100679">
        <v>100102709</v>
      </c>
      <c r="B100679" s="2">
        <v>1.4237261100337107E-6</v>
      </c>
      <c r="C100679" t="s">
        <v>3</v>
      </c>
    </row>
    <row r="100680" spans="1:3" x14ac:dyDescent="0.25">
      <c r="A100680">
        <v>100102712</v>
      </c>
      <c r="B100680" s="2">
        <v>4.8060320727562478E-9</v>
      </c>
      <c r="C100680" t="s">
        <v>3</v>
      </c>
    </row>
    <row r="100681" spans="1:3" x14ac:dyDescent="0.25">
      <c r="A100681">
        <v>100102713</v>
      </c>
      <c r="B100681" s="2">
        <v>5.9777462862245486E-7</v>
      </c>
      <c r="C100681" t="s">
        <v>3</v>
      </c>
    </row>
    <row r="100682" spans="1:3" x14ac:dyDescent="0.25">
      <c r="A100682">
        <v>100102714</v>
      </c>
      <c r="B100682" s="2">
        <v>1.418952159794572E-7</v>
      </c>
      <c r="C100682" t="s">
        <v>3</v>
      </c>
    </row>
    <row r="100683" spans="1:3" x14ac:dyDescent="0.25">
      <c r="A100683">
        <v>100102715</v>
      </c>
      <c r="B100683" s="2">
        <v>3.0911108050839618E-6</v>
      </c>
      <c r="C100683" t="s">
        <v>3</v>
      </c>
    </row>
    <row r="100684" spans="1:3" x14ac:dyDescent="0.25">
      <c r="A100684">
        <v>100102716</v>
      </c>
      <c r="B100684" s="2">
        <v>6.0652694655779772E-5</v>
      </c>
      <c r="C100684" t="s">
        <v>3</v>
      </c>
    </row>
    <row r="100685" spans="1:3" x14ac:dyDescent="0.25">
      <c r="A100685">
        <v>100102717</v>
      </c>
      <c r="B100685" s="2">
        <v>0</v>
      </c>
      <c r="C100685" t="s">
        <v>3</v>
      </c>
    </row>
    <row r="100686" spans="1:3" x14ac:dyDescent="0.25">
      <c r="A100686">
        <v>100102718</v>
      </c>
      <c r="B100686" s="2">
        <v>2.4703505851003796E-7</v>
      </c>
      <c r="C100686" t="s">
        <v>3</v>
      </c>
    </row>
    <row r="100687" spans="1:3" x14ac:dyDescent="0.25">
      <c r="A100687">
        <v>100102719</v>
      </c>
      <c r="B100687" s="2">
        <v>0</v>
      </c>
      <c r="C100687" t="s">
        <v>3</v>
      </c>
    </row>
    <row r="100688" spans="1:3" x14ac:dyDescent="0.25">
      <c r="A100688">
        <v>100102720</v>
      </c>
      <c r="B100688" s="2">
        <v>3.8218636219965413E-7</v>
      </c>
      <c r="C100688" t="s">
        <v>3</v>
      </c>
    </row>
    <row r="100689" spans="1:3" x14ac:dyDescent="0.25">
      <c r="A100689">
        <v>100102721</v>
      </c>
      <c r="B100689" s="2">
        <v>1.5139280365733072E-7</v>
      </c>
      <c r="C100689" t="s">
        <v>3</v>
      </c>
    </row>
    <row r="100690" spans="1:3" x14ac:dyDescent="0.25">
      <c r="A100690">
        <v>100102722</v>
      </c>
      <c r="B100690" s="2">
        <v>4.1645597464815923E-8</v>
      </c>
      <c r="C100690" t="s">
        <v>3</v>
      </c>
    </row>
    <row r="100691" spans="1:3" x14ac:dyDescent="0.25">
      <c r="A100691">
        <v>100102723</v>
      </c>
      <c r="B100691" s="2">
        <v>1.6338419646753564E-7</v>
      </c>
      <c r="C100691" t="s">
        <v>3</v>
      </c>
    </row>
    <row r="100692" spans="1:3" x14ac:dyDescent="0.25">
      <c r="A100692">
        <v>100102724</v>
      </c>
      <c r="B100692" s="2">
        <v>8.9737989817115365E-8</v>
      </c>
      <c r="C100692" t="s">
        <v>3</v>
      </c>
    </row>
    <row r="100693" spans="1:3" x14ac:dyDescent="0.25">
      <c r="A100693">
        <v>100102725</v>
      </c>
      <c r="B100693" s="2">
        <v>1.2438904707766574E-6</v>
      </c>
      <c r="C100693" t="s">
        <v>3</v>
      </c>
    </row>
    <row r="100694" spans="1:3" x14ac:dyDescent="0.25">
      <c r="A100694">
        <v>100102726</v>
      </c>
      <c r="B100694" s="2">
        <v>0</v>
      </c>
      <c r="C100694" t="s">
        <v>3</v>
      </c>
    </row>
    <row r="100695" spans="1:3" x14ac:dyDescent="0.25">
      <c r="A100695">
        <v>100102727</v>
      </c>
      <c r="B100695" s="2">
        <v>-7.3771321743057121E-6</v>
      </c>
      <c r="C100695" t="s">
        <v>3</v>
      </c>
    </row>
    <row r="100696" spans="1:3" x14ac:dyDescent="0.25">
      <c r="A100696">
        <v>100102728</v>
      </c>
      <c r="B100696" s="2">
        <v>9.9877789272202495E-6</v>
      </c>
      <c r="C100696" t="s">
        <v>3</v>
      </c>
    </row>
    <row r="100697" spans="1:3" x14ac:dyDescent="0.25">
      <c r="A100697">
        <v>100102729</v>
      </c>
      <c r="B100697" s="2">
        <v>0</v>
      </c>
      <c r="C100697" t="s">
        <v>3</v>
      </c>
    </row>
    <row r="100698" spans="1:3" x14ac:dyDescent="0.25">
      <c r="A100698">
        <v>100102730</v>
      </c>
      <c r="B100698" s="2">
        <v>3.8688587715997971E-7</v>
      </c>
      <c r="C100698" t="s">
        <v>3</v>
      </c>
    </row>
    <row r="100699" spans="1:3" x14ac:dyDescent="0.25">
      <c r="A100699">
        <v>100102731</v>
      </c>
      <c r="B100699" s="2">
        <v>3.6333487077985582E-7</v>
      </c>
      <c r="C100699" t="s">
        <v>3</v>
      </c>
    </row>
    <row r="100700" spans="1:3" x14ac:dyDescent="0.25">
      <c r="A100700">
        <v>100102732</v>
      </c>
      <c r="B100700" s="2">
        <v>8.9205653181603543E-7</v>
      </c>
      <c r="C100700" t="s">
        <v>3</v>
      </c>
    </row>
    <row r="100701" spans="1:3" x14ac:dyDescent="0.25">
      <c r="A100701">
        <v>100102733</v>
      </c>
      <c r="B100701" s="2">
        <v>0</v>
      </c>
      <c r="C100701" t="s">
        <v>3</v>
      </c>
    </row>
    <row r="100702" spans="1:3" x14ac:dyDescent="0.25">
      <c r="A100702">
        <v>100102734</v>
      </c>
      <c r="B100702" s="2">
        <v>6.4551556906322142E-8</v>
      </c>
      <c r="C100702" t="s">
        <v>3</v>
      </c>
    </row>
    <row r="100703" spans="1:3" x14ac:dyDescent="0.25">
      <c r="A100703">
        <v>100102735</v>
      </c>
      <c r="B100703" s="2">
        <v>9.9517506538448952E-7</v>
      </c>
      <c r="C100703" t="s">
        <v>3</v>
      </c>
    </row>
    <row r="100704" spans="1:3" x14ac:dyDescent="0.25">
      <c r="A100704">
        <v>100102736</v>
      </c>
      <c r="B100704" s="2">
        <v>0</v>
      </c>
      <c r="C100704" t="s">
        <v>3</v>
      </c>
    </row>
    <row r="100705" spans="1:3" x14ac:dyDescent="0.25">
      <c r="A100705">
        <v>100102737</v>
      </c>
      <c r="B100705" s="2">
        <v>-6.6404309755871079E-8</v>
      </c>
      <c r="C100705" t="s">
        <v>3</v>
      </c>
    </row>
    <row r="100706" spans="1:3" x14ac:dyDescent="0.25">
      <c r="A100706">
        <v>100102738</v>
      </c>
      <c r="B100706" s="2">
        <v>-3.3628464842941293E-8</v>
      </c>
      <c r="C100706" t="s">
        <v>3</v>
      </c>
    </row>
    <row r="100707" spans="1:3" x14ac:dyDescent="0.25">
      <c r="A100707">
        <v>100102739</v>
      </c>
      <c r="B100707" s="2">
        <v>0</v>
      </c>
      <c r="C100707" t="s">
        <v>3</v>
      </c>
    </row>
    <row r="100708" spans="1:3" x14ac:dyDescent="0.25">
      <c r="A100708">
        <v>100102740</v>
      </c>
      <c r="B100708" s="2">
        <v>1.0211568115906104E-5</v>
      </c>
      <c r="C100708" t="s">
        <v>3</v>
      </c>
    </row>
    <row r="100709" spans="1:3" x14ac:dyDescent="0.25">
      <c r="A100709">
        <v>100102741</v>
      </c>
      <c r="B100709" s="2">
        <v>5.5608310512894867E-7</v>
      </c>
      <c r="C100709" t="s">
        <v>3</v>
      </c>
    </row>
    <row r="100710" spans="1:3" x14ac:dyDescent="0.25">
      <c r="A100710">
        <v>100102742</v>
      </c>
      <c r="B100710" s="2">
        <v>0</v>
      </c>
      <c r="C100710" t="s">
        <v>3</v>
      </c>
    </row>
    <row r="100711" spans="1:3" x14ac:dyDescent="0.25">
      <c r="A100711">
        <v>100102743</v>
      </c>
      <c r="B100711" s="2">
        <v>1.1925635039672677E-7</v>
      </c>
      <c r="C100711" t="s">
        <v>3</v>
      </c>
    </row>
    <row r="100712" spans="1:3" x14ac:dyDescent="0.25">
      <c r="A100712">
        <v>100102744</v>
      </c>
      <c r="B100712" s="2">
        <v>2.5697969462318771E-8</v>
      </c>
      <c r="C100712" t="s">
        <v>3</v>
      </c>
    </row>
    <row r="100713" spans="1:3" x14ac:dyDescent="0.25">
      <c r="A100713">
        <v>100102745</v>
      </c>
      <c r="B100713" s="2">
        <v>3.0628627357013153E-7</v>
      </c>
      <c r="C100713" t="s">
        <v>3</v>
      </c>
    </row>
    <row r="100714" spans="1:3" x14ac:dyDescent="0.25">
      <c r="A100714">
        <v>100102746</v>
      </c>
      <c r="B100714" s="2">
        <v>9.932071434488271E-6</v>
      </c>
      <c r="C100714" t="s">
        <v>3</v>
      </c>
    </row>
    <row r="100715" spans="1:3" x14ac:dyDescent="0.25">
      <c r="A100715">
        <v>100102747</v>
      </c>
      <c r="B100715" s="2">
        <v>2.3632056244649171E-6</v>
      </c>
      <c r="C100715" t="s">
        <v>3</v>
      </c>
    </row>
    <row r="100716" spans="1:3" x14ac:dyDescent="0.25">
      <c r="A100716">
        <v>100102748</v>
      </c>
      <c r="B100716" s="2">
        <v>3.8303406321771286E-7</v>
      </c>
      <c r="C100716" t="s">
        <v>3</v>
      </c>
    </row>
    <row r="100717" spans="1:3" x14ac:dyDescent="0.25">
      <c r="A100717">
        <v>100102749</v>
      </c>
      <c r="B100717" s="2">
        <v>1.0005018811384301E-5</v>
      </c>
      <c r="C100717" t="s">
        <v>3</v>
      </c>
    </row>
    <row r="100718" spans="1:3" x14ac:dyDescent="0.25">
      <c r="A100718">
        <v>100102750</v>
      </c>
      <c r="B100718" s="2">
        <v>5.307291656162652E-8</v>
      </c>
      <c r="C100718" t="s">
        <v>3</v>
      </c>
    </row>
    <row r="100719" spans="1:3" x14ac:dyDescent="0.25">
      <c r="A100719">
        <v>100102751</v>
      </c>
      <c r="B100719" s="2">
        <v>3.648457204908165E-8</v>
      </c>
      <c r="C100719" t="s">
        <v>3</v>
      </c>
    </row>
    <row r="100720" spans="1:3" x14ac:dyDescent="0.25">
      <c r="A100720">
        <v>100102752</v>
      </c>
      <c r="B100720" s="2">
        <v>5.303816255322848E-7</v>
      </c>
      <c r="C100720" t="s">
        <v>3</v>
      </c>
    </row>
    <row r="100721" spans="1:3" x14ac:dyDescent="0.25">
      <c r="A100721">
        <v>100102753</v>
      </c>
      <c r="B100721" s="2">
        <v>-3.0654235512224312E-7</v>
      </c>
      <c r="C100721" t="s">
        <v>3</v>
      </c>
    </row>
    <row r="100722" spans="1:3" x14ac:dyDescent="0.25">
      <c r="A100722">
        <v>100102754</v>
      </c>
      <c r="B100722" s="2">
        <v>7.5313735263516901E-6</v>
      </c>
      <c r="C100722" t="s">
        <v>3</v>
      </c>
    </row>
    <row r="100723" spans="1:3" x14ac:dyDescent="0.25">
      <c r="A100723">
        <v>100102755</v>
      </c>
      <c r="B100723" s="2">
        <v>2.7071605782268924E-7</v>
      </c>
      <c r="C100723" t="s">
        <v>3</v>
      </c>
    </row>
    <row r="100724" spans="1:3" x14ac:dyDescent="0.25">
      <c r="A100724">
        <v>100102756</v>
      </c>
      <c r="B100724" s="2">
        <v>4.1165518238260688E-6</v>
      </c>
      <c r="C100724" t="s">
        <v>3</v>
      </c>
    </row>
    <row r="100725" spans="1:3" x14ac:dyDescent="0.25">
      <c r="A100725">
        <v>100102757</v>
      </c>
      <c r="B100725" s="2">
        <v>4.9121218650093E-7</v>
      </c>
      <c r="C100725" t="s">
        <v>3</v>
      </c>
    </row>
    <row r="100726" spans="1:3" x14ac:dyDescent="0.25">
      <c r="A100726">
        <v>100102758</v>
      </c>
      <c r="B100726" s="2">
        <v>-1.1294470163671293E-6</v>
      </c>
      <c r="C100726" t="s">
        <v>3</v>
      </c>
    </row>
    <row r="100727" spans="1:3" x14ac:dyDescent="0.25">
      <c r="A100727">
        <v>100102759</v>
      </c>
      <c r="B100727" s="2">
        <v>0</v>
      </c>
      <c r="C100727" t="s">
        <v>3</v>
      </c>
    </row>
    <row r="100728" spans="1:3" x14ac:dyDescent="0.25">
      <c r="A100728">
        <v>100102760</v>
      </c>
      <c r="B100728" s="2">
        <v>6.5512042920728418E-8</v>
      </c>
      <c r="C100728" t="s">
        <v>3</v>
      </c>
    </row>
    <row r="100729" spans="1:3" x14ac:dyDescent="0.25">
      <c r="A100729">
        <v>100102761</v>
      </c>
      <c r="B100729" s="2">
        <v>0</v>
      </c>
      <c r="C100729" t="s">
        <v>3</v>
      </c>
    </row>
    <row r="100730" spans="1:3" x14ac:dyDescent="0.25">
      <c r="A100730">
        <v>100102762</v>
      </c>
      <c r="B100730" s="2">
        <v>2.1131962143247456E-6</v>
      </c>
      <c r="C100730" t="s">
        <v>3</v>
      </c>
    </row>
    <row r="100731" spans="1:3" x14ac:dyDescent="0.25">
      <c r="A100731">
        <v>100102763</v>
      </c>
      <c r="B100731" s="2">
        <v>5.1390217066861244E-7</v>
      </c>
      <c r="C100731" t="s">
        <v>3</v>
      </c>
    </row>
    <row r="100732" spans="1:3" x14ac:dyDescent="0.25">
      <c r="A100732">
        <v>100102764</v>
      </c>
      <c r="B100732" s="2">
        <v>0</v>
      </c>
      <c r="C100732" t="s">
        <v>3</v>
      </c>
    </row>
    <row r="100733" spans="1:3" x14ac:dyDescent="0.25">
      <c r="A100733">
        <v>100102765</v>
      </c>
      <c r="B100733" s="2">
        <v>1.569456345347017E-6</v>
      </c>
      <c r="C100733" t="s">
        <v>3</v>
      </c>
    </row>
    <row r="100734" spans="1:3" x14ac:dyDescent="0.25">
      <c r="A100734">
        <v>100102766</v>
      </c>
      <c r="B100734" s="2">
        <v>5.7398697579791559E-6</v>
      </c>
      <c r="C100734" t="s">
        <v>3</v>
      </c>
    </row>
    <row r="100735" spans="1:3" x14ac:dyDescent="0.25">
      <c r="A100735">
        <v>100102767</v>
      </c>
      <c r="B100735" s="2">
        <v>0</v>
      </c>
      <c r="C100735" t="s">
        <v>3</v>
      </c>
    </row>
    <row r="100736" spans="1:3" x14ac:dyDescent="0.25">
      <c r="A100736">
        <v>100102768</v>
      </c>
      <c r="B100736" s="2">
        <v>6.8239044935840984E-8</v>
      </c>
      <c r="C100736" t="s">
        <v>3</v>
      </c>
    </row>
    <row r="100737" spans="1:3" x14ac:dyDescent="0.25">
      <c r="A100737">
        <v>100102771</v>
      </c>
      <c r="B100737" s="2">
        <v>1.0805035980878159E-5</v>
      </c>
      <c r="C100737" t="s">
        <v>3</v>
      </c>
    </row>
    <row r="100738" spans="1:3" x14ac:dyDescent="0.25">
      <c r="A100738">
        <v>100102772</v>
      </c>
      <c r="B100738" s="2">
        <v>0</v>
      </c>
      <c r="C100738" t="s">
        <v>3</v>
      </c>
    </row>
    <row r="100739" spans="1:3" x14ac:dyDescent="0.25">
      <c r="A100739">
        <v>100102773</v>
      </c>
      <c r="B100739" s="2">
        <v>6.8214484370266265E-8</v>
      </c>
      <c r="C100739" t="s">
        <v>3</v>
      </c>
    </row>
    <row r="100740" spans="1:3" x14ac:dyDescent="0.25">
      <c r="A100740">
        <v>100102774</v>
      </c>
      <c r="B100740" s="2">
        <v>4.5682142192793987E-8</v>
      </c>
      <c r="C100740" t="s">
        <v>3</v>
      </c>
    </row>
    <row r="100741" spans="1:3" x14ac:dyDescent="0.25">
      <c r="A100741">
        <v>100102775</v>
      </c>
      <c r="B100741" s="2">
        <v>1.4211372974160127E-7</v>
      </c>
      <c r="C100741" t="s">
        <v>3</v>
      </c>
    </row>
    <row r="100742" spans="1:3" x14ac:dyDescent="0.25">
      <c r="A100742">
        <v>100102776</v>
      </c>
      <c r="B100742" s="2">
        <v>2.0798271597984259E-7</v>
      </c>
      <c r="C100742" t="s">
        <v>3</v>
      </c>
    </row>
    <row r="100743" spans="1:3" x14ac:dyDescent="0.25">
      <c r="A100743">
        <v>100102777</v>
      </c>
      <c r="B100743" s="2">
        <v>3.283383457491602E-6</v>
      </c>
      <c r="C100743" t="s">
        <v>3</v>
      </c>
    </row>
    <row r="100744" spans="1:3" x14ac:dyDescent="0.25">
      <c r="A100744">
        <v>100102778</v>
      </c>
      <c r="B100744" s="2">
        <v>0</v>
      </c>
      <c r="C100744" t="s">
        <v>3</v>
      </c>
    </row>
    <row r="100745" spans="1:3" x14ac:dyDescent="0.25">
      <c r="A100745">
        <v>100102779</v>
      </c>
      <c r="B100745" s="2">
        <v>1.0301652820846365E-6</v>
      </c>
      <c r="C100745" t="s">
        <v>3</v>
      </c>
    </row>
    <row r="100746" spans="1:3" x14ac:dyDescent="0.25">
      <c r="A100746">
        <v>100102780</v>
      </c>
      <c r="B100746" s="2">
        <v>-1.7752873018276488E-7</v>
      </c>
      <c r="C100746" t="s">
        <v>3</v>
      </c>
    </row>
    <row r="100747" spans="1:3" x14ac:dyDescent="0.25">
      <c r="A100747">
        <v>100102781</v>
      </c>
      <c r="B100747" s="2">
        <v>1.9994931439404127E-6</v>
      </c>
      <c r="C100747" t="s">
        <v>3</v>
      </c>
    </row>
    <row r="100748" spans="1:3" x14ac:dyDescent="0.25">
      <c r="A100748">
        <v>100102782</v>
      </c>
      <c r="B100748" s="2">
        <v>5.1928462934950494E-7</v>
      </c>
      <c r="C100748" t="s">
        <v>3</v>
      </c>
    </row>
    <row r="100749" spans="1:3" x14ac:dyDescent="0.25">
      <c r="A100749">
        <v>100102783</v>
      </c>
      <c r="B100749" s="2">
        <v>6.9990995777110004E-6</v>
      </c>
      <c r="C100749" t="s">
        <v>3</v>
      </c>
    </row>
    <row r="100750" spans="1:3" x14ac:dyDescent="0.25">
      <c r="A100750">
        <v>100102784</v>
      </c>
      <c r="B100750" s="2">
        <v>2.7076882664652697E-7</v>
      </c>
      <c r="C100750" t="s">
        <v>3</v>
      </c>
    </row>
    <row r="100751" spans="1:3" x14ac:dyDescent="0.25">
      <c r="A100751">
        <v>100102785</v>
      </c>
      <c r="B100751" s="2">
        <v>7.5199898616092036E-7</v>
      </c>
      <c r="C100751" t="s">
        <v>3</v>
      </c>
    </row>
    <row r="100752" spans="1:3" x14ac:dyDescent="0.25">
      <c r="A100752">
        <v>100102786</v>
      </c>
      <c r="B100752" s="2">
        <v>1.584785877026194E-7</v>
      </c>
      <c r="C100752" t="s">
        <v>3</v>
      </c>
    </row>
    <row r="100753" spans="1:3" x14ac:dyDescent="0.25">
      <c r="A100753">
        <v>100102787</v>
      </c>
      <c r="B100753" s="2">
        <v>5.8002289263650459E-7</v>
      </c>
      <c r="C100753" t="s">
        <v>3</v>
      </c>
    </row>
    <row r="100754" spans="1:3" x14ac:dyDescent="0.25">
      <c r="A100754">
        <v>100102788</v>
      </c>
      <c r="B100754" s="2">
        <v>2.2221122605758797E-7</v>
      </c>
      <c r="C100754" t="s">
        <v>3</v>
      </c>
    </row>
    <row r="100755" spans="1:3" x14ac:dyDescent="0.25">
      <c r="A100755">
        <v>100102789</v>
      </c>
      <c r="B100755" s="2">
        <v>0</v>
      </c>
      <c r="C100755" t="s">
        <v>3</v>
      </c>
    </row>
    <row r="100756" spans="1:3" x14ac:dyDescent="0.25">
      <c r="A100756">
        <v>100102790</v>
      </c>
      <c r="B100756" s="2">
        <v>7.8714862573637436E-8</v>
      </c>
      <c r="C100756" t="s">
        <v>3</v>
      </c>
    </row>
    <row r="100757" spans="1:3" x14ac:dyDescent="0.25">
      <c r="A100757">
        <v>100102791</v>
      </c>
      <c r="B100757" s="2">
        <v>1.2697258473987198E-7</v>
      </c>
      <c r="C100757" t="s">
        <v>3</v>
      </c>
    </row>
    <row r="100758" spans="1:3" x14ac:dyDescent="0.25">
      <c r="A100758">
        <v>100102792</v>
      </c>
      <c r="B100758" s="2">
        <v>8.633282493001877E-8</v>
      </c>
      <c r="C100758" t="s">
        <v>3</v>
      </c>
    </row>
    <row r="100759" spans="1:3" x14ac:dyDescent="0.25">
      <c r="A100759">
        <v>100102793</v>
      </c>
      <c r="B100759" s="2">
        <v>2.2342328056298247E-7</v>
      </c>
      <c r="C100759" t="s">
        <v>3</v>
      </c>
    </row>
    <row r="100760" spans="1:3" x14ac:dyDescent="0.25">
      <c r="A100760">
        <v>100102794</v>
      </c>
      <c r="B100760" s="2">
        <v>2.9814797331681562E-4</v>
      </c>
      <c r="C100760" t="s">
        <v>3</v>
      </c>
    </row>
    <row r="100761" spans="1:3" x14ac:dyDescent="0.25">
      <c r="A100761">
        <v>100102795</v>
      </c>
      <c r="B100761" s="2">
        <v>1.0166133855669732E-6</v>
      </c>
      <c r="C100761" t="s">
        <v>3</v>
      </c>
    </row>
    <row r="100762" spans="1:3" x14ac:dyDescent="0.25">
      <c r="A100762">
        <v>100102796</v>
      </c>
      <c r="B100762" s="2">
        <v>6.0312797258517602E-7</v>
      </c>
      <c r="C100762" t="s">
        <v>3</v>
      </c>
    </row>
    <row r="100763" spans="1:3" x14ac:dyDescent="0.25">
      <c r="A100763">
        <v>100102797</v>
      </c>
      <c r="B100763" s="2">
        <v>6.168078797326013E-8</v>
      </c>
      <c r="C100763" t="s">
        <v>3</v>
      </c>
    </row>
    <row r="100764" spans="1:3" x14ac:dyDescent="0.25">
      <c r="A100764">
        <v>100102798</v>
      </c>
      <c r="B100764" s="2">
        <v>1.7280845625205366E-6</v>
      </c>
      <c r="C100764" t="s">
        <v>3</v>
      </c>
    </row>
    <row r="100765" spans="1:3" x14ac:dyDescent="0.25">
      <c r="A100765">
        <v>100102799</v>
      </c>
      <c r="B100765" s="2">
        <v>1.3085482049869048E-6</v>
      </c>
      <c r="C100765" t="s">
        <v>3</v>
      </c>
    </row>
    <row r="100766" spans="1:3" x14ac:dyDescent="0.25">
      <c r="A100766">
        <v>100102800</v>
      </c>
      <c r="B100766" s="2">
        <v>2.2725332936539283E-6</v>
      </c>
      <c r="C100766" t="s">
        <v>3</v>
      </c>
    </row>
    <row r="100767" spans="1:3" x14ac:dyDescent="0.25">
      <c r="A100767">
        <v>100102801</v>
      </c>
      <c r="B100767" s="2">
        <v>5.7244341724837363E-7</v>
      </c>
      <c r="C100767" t="s">
        <v>3</v>
      </c>
    </row>
    <row r="100768" spans="1:3" x14ac:dyDescent="0.25">
      <c r="A100768">
        <v>100102802</v>
      </c>
      <c r="B100768" s="2">
        <v>3.0832901980957328E-7</v>
      </c>
      <c r="C100768" t="s">
        <v>3</v>
      </c>
    </row>
    <row r="100769" spans="1:3" x14ac:dyDescent="0.25">
      <c r="A100769">
        <v>100102803</v>
      </c>
      <c r="B100769" s="2">
        <v>1.3795803456163066E-5</v>
      </c>
      <c r="C100769" t="s">
        <v>3</v>
      </c>
    </row>
    <row r="100770" spans="1:3" x14ac:dyDescent="0.25">
      <c r="A100770">
        <v>100102804</v>
      </c>
      <c r="B100770" s="2">
        <v>2.5278885216662293E-6</v>
      </c>
      <c r="C100770" t="s">
        <v>3</v>
      </c>
    </row>
    <row r="100771" spans="1:3" x14ac:dyDescent="0.25">
      <c r="A100771">
        <v>100102805</v>
      </c>
      <c r="B100771" s="2">
        <v>0</v>
      </c>
      <c r="C100771" t="s">
        <v>3</v>
      </c>
    </row>
    <row r="100772" spans="1:3" x14ac:dyDescent="0.25">
      <c r="A100772">
        <v>100102806</v>
      </c>
      <c r="B100772" s="2">
        <v>2.3451013154684182E-7</v>
      </c>
      <c r="C100772" t="s">
        <v>3</v>
      </c>
    </row>
    <row r="100773" spans="1:3" x14ac:dyDescent="0.25">
      <c r="A100773">
        <v>100102807</v>
      </c>
      <c r="B100773" s="2">
        <v>0</v>
      </c>
      <c r="C100773" t="s">
        <v>3</v>
      </c>
    </row>
    <row r="100774" spans="1:3" x14ac:dyDescent="0.25">
      <c r="A100774">
        <v>100102808</v>
      </c>
      <c r="B100774" s="2">
        <v>1.4411662298840979E-7</v>
      </c>
      <c r="C100774" t="s">
        <v>3</v>
      </c>
    </row>
    <row r="100775" spans="1:3" x14ac:dyDescent="0.25">
      <c r="A100775">
        <v>100102809</v>
      </c>
      <c r="B100775" s="2">
        <v>8.3205533417206415E-5</v>
      </c>
      <c r="C100775" t="s">
        <v>3</v>
      </c>
    </row>
    <row r="100776" spans="1:3" x14ac:dyDescent="0.25">
      <c r="A100776">
        <v>100102810</v>
      </c>
      <c r="B100776" s="2">
        <v>1.1723317385437476E-6</v>
      </c>
      <c r="C100776" t="s">
        <v>3</v>
      </c>
    </row>
    <row r="100777" spans="1:3" x14ac:dyDescent="0.25">
      <c r="A100777">
        <v>100102811</v>
      </c>
      <c r="B100777" s="2">
        <v>2.0442923267876957E-6</v>
      </c>
      <c r="C100777" t="s">
        <v>3</v>
      </c>
    </row>
    <row r="100778" spans="1:3" x14ac:dyDescent="0.25">
      <c r="A100778">
        <v>100102812</v>
      </c>
      <c r="B100778" s="2">
        <v>7.7777171497113228E-8</v>
      </c>
      <c r="C100778" t="s">
        <v>3</v>
      </c>
    </row>
    <row r="100779" spans="1:3" x14ac:dyDescent="0.25">
      <c r="A100779">
        <v>100102813</v>
      </c>
      <c r="B100779" s="2">
        <v>6.6721509817480046E-7</v>
      </c>
      <c r="C100779" t="s">
        <v>3</v>
      </c>
    </row>
    <row r="100780" spans="1:3" x14ac:dyDescent="0.25">
      <c r="A100780">
        <v>100102814</v>
      </c>
      <c r="B100780" s="2">
        <v>4.8314610392135686E-5</v>
      </c>
      <c r="C100780" t="s">
        <v>3</v>
      </c>
    </row>
    <row r="100781" spans="1:3" x14ac:dyDescent="0.25">
      <c r="A100781">
        <v>100102815</v>
      </c>
      <c r="B100781" s="2">
        <v>2.6364887815515285E-6</v>
      </c>
      <c r="C100781" t="s">
        <v>3</v>
      </c>
    </row>
    <row r="100782" spans="1:3" x14ac:dyDescent="0.25">
      <c r="A100782">
        <v>100102816</v>
      </c>
      <c r="B100782" s="2">
        <v>3.95893967850349E-7</v>
      </c>
      <c r="C100782" t="s">
        <v>3</v>
      </c>
    </row>
    <row r="100783" spans="1:3" x14ac:dyDescent="0.25">
      <c r="A100783">
        <v>100102817</v>
      </c>
      <c r="B100783" s="2">
        <v>6.3826596359105936E-10</v>
      </c>
      <c r="C100783" t="s">
        <v>3</v>
      </c>
    </row>
    <row r="100784" spans="1:3" x14ac:dyDescent="0.25">
      <c r="A100784">
        <v>100102818</v>
      </c>
      <c r="B100784" s="2">
        <v>0</v>
      </c>
      <c r="C100784" t="s">
        <v>3</v>
      </c>
    </row>
    <row r="100785" spans="1:3" x14ac:dyDescent="0.25">
      <c r="A100785">
        <v>100102819</v>
      </c>
      <c r="B100785" s="2">
        <v>6.3592511815859684E-7</v>
      </c>
      <c r="C100785" t="s">
        <v>3</v>
      </c>
    </row>
    <row r="100786" spans="1:3" x14ac:dyDescent="0.25">
      <c r="A100786">
        <v>100102820</v>
      </c>
      <c r="B100786" s="2">
        <v>6.2325333253556905E-8</v>
      </c>
      <c r="C100786" t="s">
        <v>3</v>
      </c>
    </row>
    <row r="100787" spans="1:3" x14ac:dyDescent="0.25">
      <c r="A100787">
        <v>100102821</v>
      </c>
      <c r="B100787" s="2">
        <v>0</v>
      </c>
      <c r="C100787" t="s">
        <v>3</v>
      </c>
    </row>
    <row r="100788" spans="1:3" x14ac:dyDescent="0.25">
      <c r="A100788">
        <v>100102822</v>
      </c>
      <c r="B100788" s="2">
        <v>1.6017247518334137E-6</v>
      </c>
      <c r="C100788" t="s">
        <v>3</v>
      </c>
    </row>
    <row r="100789" spans="1:3" x14ac:dyDescent="0.25">
      <c r="A100789">
        <v>100102823</v>
      </c>
      <c r="B100789" s="2">
        <v>4.808248374203672E-8</v>
      </c>
      <c r="C100789" t="s">
        <v>3</v>
      </c>
    </row>
    <row r="100790" spans="1:3" x14ac:dyDescent="0.25">
      <c r="A100790">
        <v>100102824</v>
      </c>
      <c r="B100790" s="2">
        <v>1.261332307803389E-6</v>
      </c>
      <c r="C100790" t="s">
        <v>3</v>
      </c>
    </row>
    <row r="100791" spans="1:3" x14ac:dyDescent="0.25">
      <c r="A100791">
        <v>100102825</v>
      </c>
      <c r="B100791" s="2">
        <v>0</v>
      </c>
      <c r="C100791" t="s">
        <v>3</v>
      </c>
    </row>
    <row r="100792" spans="1:3" x14ac:dyDescent="0.25">
      <c r="A100792">
        <v>100102826</v>
      </c>
      <c r="B100792" s="2">
        <v>5.4775576366517664E-6</v>
      </c>
      <c r="C100792" t="s">
        <v>3</v>
      </c>
    </row>
    <row r="100793" spans="1:3" x14ac:dyDescent="0.25">
      <c r="A100793">
        <v>100102827</v>
      </c>
      <c r="B100793" s="2">
        <v>0</v>
      </c>
      <c r="C100793" t="s">
        <v>3</v>
      </c>
    </row>
    <row r="100794" spans="1:3" x14ac:dyDescent="0.25">
      <c r="A100794">
        <v>100102828</v>
      </c>
      <c r="B100794" s="2">
        <v>1.5356115336562411E-6</v>
      </c>
      <c r="C100794" t="s">
        <v>3</v>
      </c>
    </row>
    <row r="100795" spans="1:3" x14ac:dyDescent="0.25">
      <c r="A100795">
        <v>100102829</v>
      </c>
      <c r="B100795" s="2">
        <v>3.6134767962632241E-7</v>
      </c>
      <c r="C100795" t="s">
        <v>3</v>
      </c>
    </row>
    <row r="100796" spans="1:3" x14ac:dyDescent="0.25">
      <c r="A100796">
        <v>100102830</v>
      </c>
      <c r="B100796" s="2">
        <v>1.8716700102989531E-7</v>
      </c>
      <c r="C100796" t="s">
        <v>3</v>
      </c>
    </row>
    <row r="100797" spans="1:3" x14ac:dyDescent="0.25">
      <c r="A100797">
        <v>100102831</v>
      </c>
      <c r="B100797" s="2">
        <v>8.1492001565699422E-7</v>
      </c>
      <c r="C100797" t="s">
        <v>3</v>
      </c>
    </row>
    <row r="100798" spans="1:3" x14ac:dyDescent="0.25">
      <c r="A100798">
        <v>100102832</v>
      </c>
      <c r="B100798" s="2">
        <v>6.7024842959117325E-8</v>
      </c>
      <c r="C100798" t="s">
        <v>3</v>
      </c>
    </row>
    <row r="100799" spans="1:3" x14ac:dyDescent="0.25">
      <c r="A100799">
        <v>100102833</v>
      </c>
      <c r="B100799" s="2">
        <v>3.6617158320944488E-5</v>
      </c>
      <c r="C100799" t="s">
        <v>3</v>
      </c>
    </row>
    <row r="100800" spans="1:3" x14ac:dyDescent="0.25">
      <c r="A100800">
        <v>100102834</v>
      </c>
      <c r="B100800" s="2">
        <v>3.1995575185500396E-7</v>
      </c>
      <c r="C100800" t="s">
        <v>3</v>
      </c>
    </row>
    <row r="100801" spans="1:3" x14ac:dyDescent="0.25">
      <c r="A100801">
        <v>100102835</v>
      </c>
      <c r="B100801" s="2">
        <v>4.0466408882672579E-7</v>
      </c>
      <c r="C100801" t="s">
        <v>3</v>
      </c>
    </row>
    <row r="100802" spans="1:3" x14ac:dyDescent="0.25">
      <c r="A100802">
        <v>100102836</v>
      </c>
      <c r="B100802" s="2">
        <v>1.0280680119474973E-6</v>
      </c>
      <c r="C100802" t="s">
        <v>3</v>
      </c>
    </row>
    <row r="100803" spans="1:3" x14ac:dyDescent="0.25">
      <c r="A100803">
        <v>100102837</v>
      </c>
      <c r="B100803" s="2">
        <v>4.2425234121704793E-7</v>
      </c>
      <c r="C100803" t="s">
        <v>3</v>
      </c>
    </row>
    <row r="100804" spans="1:3" x14ac:dyDescent="0.25">
      <c r="A100804">
        <v>100102838</v>
      </c>
      <c r="B100804" s="2">
        <v>3.5393416723806181E-7</v>
      </c>
      <c r="C100804" t="s">
        <v>3</v>
      </c>
    </row>
    <row r="100805" spans="1:3" x14ac:dyDescent="0.25">
      <c r="A100805">
        <v>100102839</v>
      </c>
      <c r="B100805" s="2">
        <v>1.5967109689650733E-7</v>
      </c>
      <c r="C100805" t="s">
        <v>3</v>
      </c>
    </row>
    <row r="100806" spans="1:3" x14ac:dyDescent="0.25">
      <c r="A100806">
        <v>100102840</v>
      </c>
      <c r="B100806" s="2">
        <v>7.6468725987039694E-6</v>
      </c>
      <c r="C100806" t="s">
        <v>3</v>
      </c>
    </row>
    <row r="100807" spans="1:3" x14ac:dyDescent="0.25">
      <c r="A100807">
        <v>100102841</v>
      </c>
      <c r="B100807" s="2">
        <v>-1.5084893083941615E-6</v>
      </c>
      <c r="C100807" t="s">
        <v>3</v>
      </c>
    </row>
    <row r="100808" spans="1:3" x14ac:dyDescent="0.25">
      <c r="A100808">
        <v>100102842</v>
      </c>
      <c r="B100808" s="2">
        <v>-2.7303631379087404E-8</v>
      </c>
      <c r="C100808" t="s">
        <v>3</v>
      </c>
    </row>
    <row r="100809" spans="1:3" x14ac:dyDescent="0.25">
      <c r="A100809">
        <v>100102843</v>
      </c>
      <c r="B100809" s="2">
        <v>2.9383985854234703E-4</v>
      </c>
      <c r="C100809" t="s">
        <v>3</v>
      </c>
    </row>
    <row r="100810" spans="1:3" x14ac:dyDescent="0.25">
      <c r="A100810">
        <v>100102844</v>
      </c>
      <c r="B100810" s="2">
        <v>5.0438429029675275E-6</v>
      </c>
      <c r="C100810" t="s">
        <v>3</v>
      </c>
    </row>
    <row r="100811" spans="1:3" x14ac:dyDescent="0.25">
      <c r="A100811">
        <v>100102845</v>
      </c>
      <c r="B100811" s="2">
        <v>-7.4568361893792576E-8</v>
      </c>
      <c r="C100811" t="s">
        <v>3</v>
      </c>
    </row>
    <row r="100812" spans="1:3" x14ac:dyDescent="0.25">
      <c r="A100812">
        <v>100102846</v>
      </c>
      <c r="B100812" s="2">
        <v>9.4777711847742417E-8</v>
      </c>
      <c r="C100812" t="s">
        <v>3</v>
      </c>
    </row>
    <row r="100813" spans="1:3" x14ac:dyDescent="0.25">
      <c r="A100813">
        <v>100102847</v>
      </c>
      <c r="B100813" s="2">
        <v>2.9706783217764279E-7</v>
      </c>
      <c r="C100813" t="s">
        <v>3</v>
      </c>
    </row>
    <row r="100814" spans="1:3" x14ac:dyDescent="0.25">
      <c r="A100814">
        <v>100102848</v>
      </c>
      <c r="B100814" s="2">
        <v>0</v>
      </c>
      <c r="C100814" t="s">
        <v>3</v>
      </c>
    </row>
    <row r="100815" spans="1:3" x14ac:dyDescent="0.25">
      <c r="A100815">
        <v>100102849</v>
      </c>
      <c r="B100815" s="2">
        <v>8.3156407819966031E-5</v>
      </c>
      <c r="C100815" t="s">
        <v>3</v>
      </c>
    </row>
    <row r="100816" spans="1:3" x14ac:dyDescent="0.25">
      <c r="A100816">
        <v>100102850</v>
      </c>
      <c r="B100816" s="2">
        <v>6.6334991708126041E-8</v>
      </c>
      <c r="C100816" t="s">
        <v>3</v>
      </c>
    </row>
    <row r="100817" spans="1:3" x14ac:dyDescent="0.25">
      <c r="A100817">
        <v>100102851</v>
      </c>
      <c r="B100817" s="2">
        <v>4.4037809101382081E-7</v>
      </c>
      <c r="C100817" t="s">
        <v>3</v>
      </c>
    </row>
    <row r="100818" spans="1:3" x14ac:dyDescent="0.25">
      <c r="A100818">
        <v>100102852</v>
      </c>
      <c r="B100818" s="2">
        <v>3.0264363136636711E-7</v>
      </c>
      <c r="C100818" t="s">
        <v>3</v>
      </c>
    </row>
    <row r="100819" spans="1:3" x14ac:dyDescent="0.25">
      <c r="A100819">
        <v>100102853</v>
      </c>
      <c r="B100819" s="2">
        <v>2.1340946350839507E-3</v>
      </c>
      <c r="C100819" t="s">
        <v>3</v>
      </c>
    </row>
    <row r="100820" spans="1:3" x14ac:dyDescent="0.25">
      <c r="A100820">
        <v>100102854</v>
      </c>
      <c r="B100820" s="2">
        <v>0</v>
      </c>
      <c r="C100820" t="s">
        <v>3</v>
      </c>
    </row>
    <row r="100821" spans="1:3" x14ac:dyDescent="0.25">
      <c r="A100821">
        <v>100102855</v>
      </c>
      <c r="B100821" s="2">
        <v>1.2287129868447545E-6</v>
      </c>
      <c r="C100821" t="s">
        <v>3</v>
      </c>
    </row>
    <row r="100822" spans="1:3" x14ac:dyDescent="0.25">
      <c r="A100822">
        <v>100102856</v>
      </c>
      <c r="B100822" s="2">
        <v>0</v>
      </c>
      <c r="C100822" t="s">
        <v>3</v>
      </c>
    </row>
    <row r="100823" spans="1:3" x14ac:dyDescent="0.25">
      <c r="A100823">
        <v>100102857</v>
      </c>
      <c r="B100823" s="2">
        <v>3.9903001463000471E-8</v>
      </c>
      <c r="C100823" t="s">
        <v>3</v>
      </c>
    </row>
    <row r="100824" spans="1:3" x14ac:dyDescent="0.25">
      <c r="A100824">
        <v>100102858</v>
      </c>
      <c r="B100824" s="2">
        <v>5.4483633637864284E-7</v>
      </c>
      <c r="C100824" t="s">
        <v>3</v>
      </c>
    </row>
    <row r="100825" spans="1:3" x14ac:dyDescent="0.25">
      <c r="A100825">
        <v>100102859</v>
      </c>
      <c r="B100825" s="2">
        <v>-5.1093313811993964E-6</v>
      </c>
      <c r="C100825" t="s">
        <v>3</v>
      </c>
    </row>
    <row r="100826" spans="1:3" x14ac:dyDescent="0.25">
      <c r="A100826">
        <v>100102860</v>
      </c>
      <c r="B100826" s="2">
        <v>2.2865986113943953E-7</v>
      </c>
      <c r="C100826" t="s">
        <v>3</v>
      </c>
    </row>
    <row r="100827" spans="1:3" x14ac:dyDescent="0.25">
      <c r="A100827">
        <v>100102861</v>
      </c>
      <c r="B100827" s="2">
        <v>0</v>
      </c>
      <c r="C100827" t="s">
        <v>3</v>
      </c>
    </row>
    <row r="100828" spans="1:3" x14ac:dyDescent="0.25">
      <c r="A100828">
        <v>100102862</v>
      </c>
      <c r="B100828" s="2">
        <v>1.1628518223677276E-6</v>
      </c>
      <c r="C100828" t="s">
        <v>3</v>
      </c>
    </row>
    <row r="100829" spans="1:3" x14ac:dyDescent="0.25">
      <c r="A100829">
        <v>100102863</v>
      </c>
      <c r="B100829" s="2">
        <v>1.6820256305870781E-6</v>
      </c>
      <c r="C100829" t="s">
        <v>3</v>
      </c>
    </row>
    <row r="100830" spans="1:3" x14ac:dyDescent="0.25">
      <c r="A100830">
        <v>100102864</v>
      </c>
      <c r="B100830" s="2">
        <v>2.5342229226444136E-7</v>
      </c>
      <c r="C100830" t="s">
        <v>3</v>
      </c>
    </row>
    <row r="100831" spans="1:3" x14ac:dyDescent="0.25">
      <c r="A100831">
        <v>100102865</v>
      </c>
      <c r="B100831" s="2">
        <v>-5.8654374286518812E-7</v>
      </c>
      <c r="C100831" t="s">
        <v>3</v>
      </c>
    </row>
    <row r="100832" spans="1:3" x14ac:dyDescent="0.25">
      <c r="A100832">
        <v>100102866</v>
      </c>
      <c r="B100832" s="2">
        <v>7.0452408266275362E-7</v>
      </c>
      <c r="C100832" t="s">
        <v>3</v>
      </c>
    </row>
    <row r="100833" spans="1:3" x14ac:dyDescent="0.25">
      <c r="A100833">
        <v>100102867</v>
      </c>
      <c r="B100833" s="2">
        <v>5.4346762283415607E-5</v>
      </c>
      <c r="C100833" t="s">
        <v>3</v>
      </c>
    </row>
    <row r="100834" spans="1:3" x14ac:dyDescent="0.25">
      <c r="A100834">
        <v>100102868</v>
      </c>
      <c r="B100834" s="2">
        <v>2.6225480730031417E-6</v>
      </c>
      <c r="C100834" t="s">
        <v>3</v>
      </c>
    </row>
    <row r="100835" spans="1:3" x14ac:dyDescent="0.25">
      <c r="A100835">
        <v>100102869</v>
      </c>
      <c r="B100835" s="2">
        <v>-2.2732982374256263E-7</v>
      </c>
      <c r="C100835" t="s">
        <v>3</v>
      </c>
    </row>
    <row r="100836" spans="1:3" x14ac:dyDescent="0.25">
      <c r="A100836">
        <v>100102870</v>
      </c>
      <c r="B100836" s="2">
        <v>4.5899285444344159E-7</v>
      </c>
      <c r="C100836" t="s">
        <v>3</v>
      </c>
    </row>
    <row r="100837" spans="1:3" x14ac:dyDescent="0.25">
      <c r="A100837">
        <v>100102871</v>
      </c>
      <c r="B100837" s="2">
        <v>5.5061101112851882E-7</v>
      </c>
      <c r="C100837" t="s">
        <v>3</v>
      </c>
    </row>
    <row r="100838" spans="1:3" x14ac:dyDescent="0.25">
      <c r="A100838">
        <v>100102874</v>
      </c>
      <c r="B100838" s="2">
        <v>1.4982388110335231E-7</v>
      </c>
      <c r="C100838" t="s">
        <v>3</v>
      </c>
    </row>
    <row r="100839" spans="1:3" x14ac:dyDescent="0.25">
      <c r="A100839">
        <v>100102875</v>
      </c>
      <c r="B100839" s="2">
        <v>3.7061997235527036E-7</v>
      </c>
      <c r="C100839" t="s">
        <v>3</v>
      </c>
    </row>
    <row r="100840" spans="1:3" x14ac:dyDescent="0.25">
      <c r="A100840">
        <v>100102876</v>
      </c>
      <c r="B100840" s="2">
        <v>7.6528932601754685E-7</v>
      </c>
      <c r="C100840" t="s">
        <v>3</v>
      </c>
    </row>
    <row r="100841" spans="1:3" x14ac:dyDescent="0.25">
      <c r="A100841">
        <v>100102877</v>
      </c>
      <c r="B100841" s="2">
        <v>0</v>
      </c>
      <c r="C100841" t="s">
        <v>3</v>
      </c>
    </row>
    <row r="100842" spans="1:3" x14ac:dyDescent="0.25">
      <c r="A100842">
        <v>100102878</v>
      </c>
      <c r="B100842" s="2">
        <v>1.7944016589688939E-5</v>
      </c>
      <c r="C100842" t="s">
        <v>3</v>
      </c>
    </row>
    <row r="100843" spans="1:3" x14ac:dyDescent="0.25">
      <c r="A100843">
        <v>100102879</v>
      </c>
      <c r="B100843" s="2">
        <v>8.0457945967276674E-7</v>
      </c>
      <c r="C100843" t="s">
        <v>3</v>
      </c>
    </row>
    <row r="100844" spans="1:3" x14ac:dyDescent="0.25">
      <c r="A100844">
        <v>100102882</v>
      </c>
      <c r="B100844" s="2">
        <v>0</v>
      </c>
      <c r="C100844" t="s">
        <v>3</v>
      </c>
    </row>
    <row r="100845" spans="1:3" x14ac:dyDescent="0.25">
      <c r="A100845">
        <v>100102883</v>
      </c>
      <c r="B100845" s="2">
        <v>1.4438424863585484E-8</v>
      </c>
      <c r="C100845" t="s">
        <v>3</v>
      </c>
    </row>
    <row r="100846" spans="1:3" x14ac:dyDescent="0.25">
      <c r="A100846">
        <v>100102884</v>
      </c>
      <c r="B100846" s="2">
        <v>-3.7576315910659108E-6</v>
      </c>
      <c r="C100846" t="s">
        <v>3</v>
      </c>
    </row>
    <row r="100847" spans="1:3" x14ac:dyDescent="0.25">
      <c r="A100847">
        <v>100102885</v>
      </c>
      <c r="B100847" s="2">
        <v>3.2378019896514919E-7</v>
      </c>
      <c r="C100847" t="s">
        <v>3</v>
      </c>
    </row>
    <row r="100848" spans="1:3" x14ac:dyDescent="0.25">
      <c r="A100848">
        <v>100102886</v>
      </c>
      <c r="B100848" s="2">
        <v>3.0121715658456916E-5</v>
      </c>
      <c r="C100848" t="s">
        <v>3</v>
      </c>
    </row>
    <row r="100849" spans="1:3" x14ac:dyDescent="0.25">
      <c r="A100849">
        <v>100102887</v>
      </c>
      <c r="B100849" s="2">
        <v>0</v>
      </c>
      <c r="C100849" t="s">
        <v>3</v>
      </c>
    </row>
    <row r="100850" spans="1:3" x14ac:dyDescent="0.25">
      <c r="A100850">
        <v>100102888</v>
      </c>
      <c r="B100850" s="2">
        <v>0</v>
      </c>
      <c r="C100850" t="s">
        <v>3</v>
      </c>
    </row>
    <row r="100851" spans="1:3" x14ac:dyDescent="0.25">
      <c r="A100851">
        <v>100102889</v>
      </c>
      <c r="B100851" s="2">
        <v>2.8409993509529188E-5</v>
      </c>
      <c r="C100851" t="s">
        <v>3</v>
      </c>
    </row>
    <row r="100852" spans="1:3" x14ac:dyDescent="0.25">
      <c r="A100852">
        <v>100102890</v>
      </c>
      <c r="B100852" s="2">
        <v>5.03381202438893E-5</v>
      </c>
      <c r="C100852" t="s">
        <v>3</v>
      </c>
    </row>
    <row r="100853" spans="1:3" x14ac:dyDescent="0.25">
      <c r="A100853">
        <v>100102891</v>
      </c>
      <c r="B100853" s="2">
        <v>3.1086203503534313E-8</v>
      </c>
      <c r="C100853" t="s">
        <v>3</v>
      </c>
    </row>
    <row r="100854" spans="1:3" x14ac:dyDescent="0.25">
      <c r="A100854">
        <v>100102892</v>
      </c>
      <c r="B100854" s="2">
        <v>1.7731103070698288E-6</v>
      </c>
      <c r="C100854" t="s">
        <v>3</v>
      </c>
    </row>
    <row r="100855" spans="1:3" x14ac:dyDescent="0.25">
      <c r="A100855">
        <v>100102893</v>
      </c>
      <c r="B100855" s="2">
        <v>3.375792366726933E-6</v>
      </c>
      <c r="C100855" t="s">
        <v>3</v>
      </c>
    </row>
    <row r="100856" spans="1:3" x14ac:dyDescent="0.25">
      <c r="A100856">
        <v>100102894</v>
      </c>
      <c r="B100856" s="2">
        <v>0</v>
      </c>
      <c r="C100856" t="s">
        <v>3</v>
      </c>
    </row>
    <row r="100857" spans="1:3" x14ac:dyDescent="0.25">
      <c r="A100857">
        <v>100102895</v>
      </c>
      <c r="B100857" s="2">
        <v>0</v>
      </c>
      <c r="C100857" t="s">
        <v>3</v>
      </c>
    </row>
    <row r="100858" spans="1:3" x14ac:dyDescent="0.25">
      <c r="A100858">
        <v>100102896</v>
      </c>
      <c r="B100858" s="2">
        <v>1.752865796822855E-8</v>
      </c>
      <c r="C100858" t="s">
        <v>3</v>
      </c>
    </row>
    <row r="100859" spans="1:3" x14ac:dyDescent="0.25">
      <c r="A100859">
        <v>100102897</v>
      </c>
      <c r="B100859" s="2">
        <v>0</v>
      </c>
      <c r="C100859" t="s">
        <v>3</v>
      </c>
    </row>
    <row r="100860" spans="1:3" x14ac:dyDescent="0.25">
      <c r="A100860">
        <v>100102898</v>
      </c>
      <c r="B100860" s="2">
        <v>0</v>
      </c>
      <c r="C100860" t="s">
        <v>3</v>
      </c>
    </row>
    <row r="100861" spans="1:3" x14ac:dyDescent="0.25">
      <c r="A100861">
        <v>100102899</v>
      </c>
      <c r="B100861" s="2">
        <v>1.35875179432693E-6</v>
      </c>
      <c r="C100861" t="s">
        <v>3</v>
      </c>
    </row>
    <row r="100862" spans="1:3" x14ac:dyDescent="0.25">
      <c r="A100862">
        <v>100102900</v>
      </c>
      <c r="B100862" s="2">
        <v>0</v>
      </c>
      <c r="C100862" t="s">
        <v>3</v>
      </c>
    </row>
    <row r="100863" spans="1:3" x14ac:dyDescent="0.25">
      <c r="A100863">
        <v>100102901</v>
      </c>
      <c r="B100863" s="2">
        <v>0</v>
      </c>
      <c r="C100863" t="s">
        <v>3</v>
      </c>
    </row>
    <row r="100864" spans="1:3" x14ac:dyDescent="0.25">
      <c r="A100864">
        <v>100102904</v>
      </c>
      <c r="B100864" s="2">
        <v>1.7792092936717454E-6</v>
      </c>
      <c r="C100864" t="s">
        <v>3</v>
      </c>
    </row>
    <row r="100865" spans="1:3" x14ac:dyDescent="0.25">
      <c r="A100865">
        <v>100102905</v>
      </c>
      <c r="B100865" s="2">
        <v>0</v>
      </c>
      <c r="C100865" t="s">
        <v>3</v>
      </c>
    </row>
    <row r="100866" spans="1:3" x14ac:dyDescent="0.25">
      <c r="A100866">
        <v>100102906</v>
      </c>
      <c r="B100866" s="2">
        <v>2.5520153844114162E-7</v>
      </c>
      <c r="C100866" t="s">
        <v>3</v>
      </c>
    </row>
    <row r="100867" spans="1:3" x14ac:dyDescent="0.25">
      <c r="A100867">
        <v>100102907</v>
      </c>
      <c r="B100867" s="2">
        <v>7.0805994548788091E-8</v>
      </c>
      <c r="C100867" t="s">
        <v>3</v>
      </c>
    </row>
    <row r="100868" spans="1:3" x14ac:dyDescent="0.25">
      <c r="A100868">
        <v>100102908</v>
      </c>
      <c r="B100868" s="2">
        <v>6.0489245418067781E-7</v>
      </c>
      <c r="C100868" t="s">
        <v>3</v>
      </c>
    </row>
    <row r="100869" spans="1:3" x14ac:dyDescent="0.25">
      <c r="A100869">
        <v>100102909</v>
      </c>
      <c r="B100869" s="2">
        <v>1.6134496223834204E-7</v>
      </c>
      <c r="C100869" t="s">
        <v>3</v>
      </c>
    </row>
    <row r="100870" spans="1:3" x14ac:dyDescent="0.25">
      <c r="A100870">
        <v>100102910</v>
      </c>
      <c r="B100870" s="2">
        <v>7.1478344666959204E-7</v>
      </c>
      <c r="C100870" t="s">
        <v>3</v>
      </c>
    </row>
    <row r="100871" spans="1:3" x14ac:dyDescent="0.25">
      <c r="A100871">
        <v>100102911</v>
      </c>
      <c r="B100871" s="2">
        <v>1.3792133592130733E-5</v>
      </c>
      <c r="C100871" t="s">
        <v>3</v>
      </c>
    </row>
    <row r="100872" spans="1:3" x14ac:dyDescent="0.25">
      <c r="A100872">
        <v>100102912</v>
      </c>
      <c r="B100872" s="2">
        <v>5.8069722245128569E-6</v>
      </c>
      <c r="C100872" t="s">
        <v>3</v>
      </c>
    </row>
    <row r="100873" spans="1:3" x14ac:dyDescent="0.25">
      <c r="A100873">
        <v>100102913</v>
      </c>
      <c r="B100873" s="2">
        <v>2.5300131919786543E-6</v>
      </c>
      <c r="C100873" t="s">
        <v>3</v>
      </c>
    </row>
    <row r="100874" spans="1:3" x14ac:dyDescent="0.25">
      <c r="A100874">
        <v>100102914</v>
      </c>
      <c r="B100874" s="2">
        <v>4.7151706549823995E-5</v>
      </c>
      <c r="C100874" t="s">
        <v>3</v>
      </c>
    </row>
    <row r="100875" spans="1:3" x14ac:dyDescent="0.25">
      <c r="A100875">
        <v>100102915</v>
      </c>
      <c r="B100875" s="2">
        <v>3.9758801347294264E-7</v>
      </c>
      <c r="C100875" t="s">
        <v>3</v>
      </c>
    </row>
    <row r="100876" spans="1:3" x14ac:dyDescent="0.25">
      <c r="A100876">
        <v>100102916</v>
      </c>
      <c r="B100876" s="2">
        <v>4.1001829831838781E-6</v>
      </c>
      <c r="C100876" t="s">
        <v>3</v>
      </c>
    </row>
    <row r="100877" spans="1:3" x14ac:dyDescent="0.25">
      <c r="A100877">
        <v>100102917</v>
      </c>
      <c r="B100877" s="2">
        <v>1.5280693218560263E-6</v>
      </c>
      <c r="C100877" t="s">
        <v>3</v>
      </c>
    </row>
    <row r="100878" spans="1:3" x14ac:dyDescent="0.25">
      <c r="A100878">
        <v>100102918</v>
      </c>
      <c r="B100878" s="2">
        <v>8.9109833751347564E-8</v>
      </c>
      <c r="C100878" t="s">
        <v>3</v>
      </c>
    </row>
    <row r="100879" spans="1:3" x14ac:dyDescent="0.25">
      <c r="A100879">
        <v>100102919</v>
      </c>
      <c r="B100879" s="2">
        <v>2.2966016059979507E-7</v>
      </c>
      <c r="C100879" t="s">
        <v>3</v>
      </c>
    </row>
    <row r="100880" spans="1:3" x14ac:dyDescent="0.25">
      <c r="A100880">
        <v>100102920</v>
      </c>
      <c r="B100880" s="2">
        <v>1.716160956897011E-5</v>
      </c>
      <c r="C100880" t="s">
        <v>3</v>
      </c>
    </row>
    <row r="100881" spans="1:3" x14ac:dyDescent="0.25">
      <c r="A100881">
        <v>100102921</v>
      </c>
      <c r="B100881" s="2">
        <v>1.8750192978491355E-7</v>
      </c>
      <c r="C100881" t="s">
        <v>3</v>
      </c>
    </row>
    <row r="100882" spans="1:3" x14ac:dyDescent="0.25">
      <c r="A100882">
        <v>100102922</v>
      </c>
      <c r="B100882" s="2">
        <v>1.554295316110061E-2</v>
      </c>
      <c r="C100882" t="s">
        <v>3</v>
      </c>
    </row>
    <row r="100883" spans="1:3" x14ac:dyDescent="0.25">
      <c r="A100883">
        <v>100102923</v>
      </c>
      <c r="B100883" s="2">
        <v>9.8269551808297328E-8</v>
      </c>
      <c r="C100883" t="s">
        <v>3</v>
      </c>
    </row>
    <row r="100884" spans="1:3" x14ac:dyDescent="0.25">
      <c r="A100884">
        <v>100102924</v>
      </c>
      <c r="B100884" s="2">
        <v>4.2093795921700487E-8</v>
      </c>
      <c r="C100884" t="s">
        <v>3</v>
      </c>
    </row>
    <row r="100885" spans="1:3" x14ac:dyDescent="0.25">
      <c r="A100885">
        <v>100102925</v>
      </c>
      <c r="B100885" s="2">
        <v>-1.9445319337953799E-9</v>
      </c>
      <c r="C100885" t="s">
        <v>3</v>
      </c>
    </row>
    <row r="100886" spans="1:3" x14ac:dyDescent="0.25">
      <c r="A100886">
        <v>100102926</v>
      </c>
      <c r="B100886" s="2">
        <v>0</v>
      </c>
      <c r="C100886" t="s">
        <v>3</v>
      </c>
    </row>
    <row r="100887" spans="1:3" x14ac:dyDescent="0.25">
      <c r="A100887">
        <v>100102927</v>
      </c>
      <c r="B100887" s="2">
        <v>8.5410851510637217E-7</v>
      </c>
      <c r="C100887" t="s">
        <v>3</v>
      </c>
    </row>
    <row r="100888" spans="1:3" x14ac:dyDescent="0.25">
      <c r="A100888">
        <v>100102928</v>
      </c>
      <c r="B100888" s="2">
        <v>0</v>
      </c>
      <c r="C100888" t="s">
        <v>3</v>
      </c>
    </row>
    <row r="100889" spans="1:3" x14ac:dyDescent="0.25">
      <c r="A100889">
        <v>100102929</v>
      </c>
      <c r="B100889" s="2">
        <v>5.760774353415817E-8</v>
      </c>
      <c r="C100889" t="s">
        <v>3</v>
      </c>
    </row>
    <row r="100890" spans="1:3" x14ac:dyDescent="0.25">
      <c r="A100890">
        <v>100102930</v>
      </c>
      <c r="B100890" s="2">
        <v>0</v>
      </c>
      <c r="C100890" t="s">
        <v>3</v>
      </c>
    </row>
    <row r="100891" spans="1:3" x14ac:dyDescent="0.25">
      <c r="A100891">
        <v>100102931</v>
      </c>
      <c r="B100891" s="2">
        <v>0</v>
      </c>
      <c r="C100891" t="s">
        <v>3</v>
      </c>
    </row>
    <row r="100892" spans="1:3" x14ac:dyDescent="0.25">
      <c r="A100892">
        <v>100102932</v>
      </c>
      <c r="B100892" s="2">
        <v>1.9789698807989291E-7</v>
      </c>
      <c r="C100892" t="s">
        <v>3</v>
      </c>
    </row>
    <row r="100893" spans="1:3" x14ac:dyDescent="0.25">
      <c r="A100893">
        <v>100102933</v>
      </c>
      <c r="B100893" s="2">
        <v>0</v>
      </c>
      <c r="C100893" t="s">
        <v>3</v>
      </c>
    </row>
    <row r="100894" spans="1:3" x14ac:dyDescent="0.25">
      <c r="A100894">
        <v>100102934</v>
      </c>
      <c r="B100894" s="2">
        <v>5.6712684774564799E-7</v>
      </c>
      <c r="C100894" t="s">
        <v>3</v>
      </c>
    </row>
    <row r="100895" spans="1:3" x14ac:dyDescent="0.25">
      <c r="A100895">
        <v>100102935</v>
      </c>
      <c r="B100895" s="2">
        <v>5.1493187637376329E-7</v>
      </c>
      <c r="C100895" t="s">
        <v>3</v>
      </c>
    </row>
    <row r="100896" spans="1:3" x14ac:dyDescent="0.25">
      <c r="A100896">
        <v>100102936</v>
      </c>
      <c r="B100896" s="2">
        <v>4.4041241980640349E-8</v>
      </c>
      <c r="C100896" t="s">
        <v>3</v>
      </c>
    </row>
    <row r="100897" spans="1:3" x14ac:dyDescent="0.25">
      <c r="A100897">
        <v>100102937</v>
      </c>
      <c r="B100897" s="2">
        <v>9.9188779011245606E-6</v>
      </c>
      <c r="C100897" t="s">
        <v>3</v>
      </c>
    </row>
    <row r="100898" spans="1:3" x14ac:dyDescent="0.25">
      <c r="A100898">
        <v>100102938</v>
      </c>
      <c r="B100898" s="2">
        <v>2.0983481501557862E-7</v>
      </c>
      <c r="C100898" t="s">
        <v>3</v>
      </c>
    </row>
    <row r="100899" spans="1:3" x14ac:dyDescent="0.25">
      <c r="A100899">
        <v>100102939</v>
      </c>
      <c r="B100899" s="2">
        <v>2.9500113108175002E-6</v>
      </c>
      <c r="C100899" t="s">
        <v>3</v>
      </c>
    </row>
    <row r="100900" spans="1:3" x14ac:dyDescent="0.25">
      <c r="A100900">
        <v>100102940</v>
      </c>
      <c r="B100900" s="2">
        <v>1.2882224666570777E-6</v>
      </c>
      <c r="C100900" t="s">
        <v>3</v>
      </c>
    </row>
    <row r="100901" spans="1:3" x14ac:dyDescent="0.25">
      <c r="A100901">
        <v>100102941</v>
      </c>
      <c r="B100901" s="2">
        <v>0</v>
      </c>
      <c r="C100901" t="s">
        <v>3</v>
      </c>
    </row>
    <row r="100902" spans="1:3" x14ac:dyDescent="0.25">
      <c r="A100902">
        <v>100102942</v>
      </c>
      <c r="B100902" s="2">
        <v>3.2067434097744523E-6</v>
      </c>
      <c r="C100902" t="s">
        <v>3</v>
      </c>
    </row>
    <row r="100903" spans="1:3" x14ac:dyDescent="0.25">
      <c r="A100903">
        <v>100102943</v>
      </c>
      <c r="B100903" s="2">
        <v>5.1565909715208185E-8</v>
      </c>
      <c r="C100903" t="s">
        <v>3</v>
      </c>
    </row>
    <row r="100904" spans="1:3" x14ac:dyDescent="0.25">
      <c r="A100904">
        <v>100102944</v>
      </c>
      <c r="B100904" s="2">
        <v>1.2304732532701311E-5</v>
      </c>
      <c r="C100904" t="s">
        <v>3</v>
      </c>
    </row>
    <row r="100905" spans="1:3" x14ac:dyDescent="0.25">
      <c r="A100905">
        <v>100102945</v>
      </c>
      <c r="B100905" s="2">
        <v>1.3296311987104508E-6</v>
      </c>
      <c r="C100905" t="s">
        <v>3</v>
      </c>
    </row>
    <row r="100906" spans="1:3" x14ac:dyDescent="0.25">
      <c r="A100906">
        <v>100102946</v>
      </c>
      <c r="B100906" s="2">
        <v>0</v>
      </c>
      <c r="C100906" t="s">
        <v>3</v>
      </c>
    </row>
    <row r="100907" spans="1:3" x14ac:dyDescent="0.25">
      <c r="A100907">
        <v>100102947</v>
      </c>
      <c r="B100907" s="2">
        <v>2.0226934239246374E-6</v>
      </c>
      <c r="C100907" t="s">
        <v>3</v>
      </c>
    </row>
    <row r="100908" spans="1:3" x14ac:dyDescent="0.25">
      <c r="A100908">
        <v>100102948</v>
      </c>
      <c r="B100908" s="2">
        <v>8.1237608531849499E-7</v>
      </c>
      <c r="C100908" t="s">
        <v>3</v>
      </c>
    </row>
    <row r="100909" spans="1:3" x14ac:dyDescent="0.25">
      <c r="A100909">
        <v>100102949</v>
      </c>
      <c r="B100909" s="2">
        <v>-5.2686920015419098E-7</v>
      </c>
      <c r="C100909" t="s">
        <v>3</v>
      </c>
    </row>
    <row r="100910" spans="1:3" x14ac:dyDescent="0.25">
      <c r="A100910">
        <v>100102950</v>
      </c>
      <c r="B100910" s="2">
        <v>1.4443149752593249E-6</v>
      </c>
      <c r="C100910" t="s">
        <v>3</v>
      </c>
    </row>
    <row r="100911" spans="1:3" x14ac:dyDescent="0.25">
      <c r="A100911">
        <v>100102951</v>
      </c>
      <c r="B100911" s="2">
        <v>1.0991266681359265E-7</v>
      </c>
      <c r="C100911" t="s">
        <v>3</v>
      </c>
    </row>
    <row r="100912" spans="1:3" x14ac:dyDescent="0.25">
      <c r="A100912">
        <v>100102952</v>
      </c>
      <c r="B100912" s="2">
        <v>-6.5448272768710885E-7</v>
      </c>
      <c r="C100912" t="s">
        <v>3</v>
      </c>
    </row>
    <row r="100913" spans="1:3" x14ac:dyDescent="0.25">
      <c r="A100913">
        <v>100102953</v>
      </c>
      <c r="B100913" s="2">
        <v>1.2084512021237083E-7</v>
      </c>
      <c r="C100913" t="s">
        <v>3</v>
      </c>
    </row>
    <row r="100914" spans="1:3" x14ac:dyDescent="0.25">
      <c r="A100914">
        <v>100102954</v>
      </c>
      <c r="B100914" s="2">
        <v>-8.5541332459170186E-9</v>
      </c>
      <c r="C100914" t="s">
        <v>3</v>
      </c>
    </row>
    <row r="100915" spans="1:3" x14ac:dyDescent="0.25">
      <c r="A100915">
        <v>100102955</v>
      </c>
      <c r="B100915" s="2">
        <v>0</v>
      </c>
      <c r="C100915" t="s">
        <v>3</v>
      </c>
    </row>
    <row r="100916" spans="1:3" x14ac:dyDescent="0.25">
      <c r="A100916">
        <v>100102956</v>
      </c>
      <c r="B100916" s="2">
        <v>3.1275598194834919E-7</v>
      </c>
      <c r="C100916" t="s">
        <v>3</v>
      </c>
    </row>
    <row r="100917" spans="1:3" x14ac:dyDescent="0.25">
      <c r="A100917">
        <v>100102957</v>
      </c>
      <c r="B100917" s="2">
        <v>2.9730959859038448E-8</v>
      </c>
      <c r="C100917" t="s">
        <v>3</v>
      </c>
    </row>
    <row r="100918" spans="1:3" x14ac:dyDescent="0.25">
      <c r="A100918">
        <v>100102958</v>
      </c>
      <c r="B100918" s="2">
        <v>-3.306645991720887E-7</v>
      </c>
      <c r="C100918" t="s">
        <v>3</v>
      </c>
    </row>
    <row r="100919" spans="1:3" x14ac:dyDescent="0.25">
      <c r="A100919">
        <v>100102959</v>
      </c>
      <c r="B100919" s="2">
        <v>5.1343028125643371E-6</v>
      </c>
      <c r="C100919" t="s">
        <v>3</v>
      </c>
    </row>
    <row r="100920" spans="1:3" x14ac:dyDescent="0.25">
      <c r="A100920">
        <v>100102960</v>
      </c>
      <c r="B100920" s="2">
        <v>4.5485020418225667E-8</v>
      </c>
      <c r="C100920" t="s">
        <v>3</v>
      </c>
    </row>
    <row r="100921" spans="1:3" x14ac:dyDescent="0.25">
      <c r="A100921">
        <v>100102961</v>
      </c>
      <c r="B100921" s="2">
        <v>2.5388239897081745E-7</v>
      </c>
      <c r="C100921" t="s">
        <v>3</v>
      </c>
    </row>
    <row r="100922" spans="1:3" x14ac:dyDescent="0.25">
      <c r="A100922">
        <v>100102962</v>
      </c>
      <c r="B100922" s="2">
        <v>1.4491518857189337E-7</v>
      </c>
      <c r="C100922" t="s">
        <v>3</v>
      </c>
    </row>
    <row r="100923" spans="1:3" x14ac:dyDescent="0.25">
      <c r="A100923">
        <v>100102963</v>
      </c>
      <c r="B100923" s="2">
        <v>1.0704051983357515E-5</v>
      </c>
      <c r="C100923" t="s">
        <v>3</v>
      </c>
    </row>
    <row r="100924" spans="1:3" x14ac:dyDescent="0.25">
      <c r="A100924">
        <v>100102964</v>
      </c>
      <c r="B100924" s="2">
        <v>2.9593028647921211E-6</v>
      </c>
      <c r="C100924" t="s">
        <v>3</v>
      </c>
    </row>
    <row r="100925" spans="1:3" x14ac:dyDescent="0.25">
      <c r="A100925">
        <v>100102965</v>
      </c>
      <c r="B100925" s="2">
        <v>3.6452623531585703E-6</v>
      </c>
      <c r="C100925" t="s">
        <v>3</v>
      </c>
    </row>
    <row r="100926" spans="1:3" x14ac:dyDescent="0.25">
      <c r="A100926">
        <v>100102966</v>
      </c>
      <c r="B100926" s="2">
        <v>1.9436341897557517E-6</v>
      </c>
      <c r="C100926" t="s">
        <v>3</v>
      </c>
    </row>
    <row r="100927" spans="1:3" x14ac:dyDescent="0.25">
      <c r="A100927">
        <v>100102967</v>
      </c>
      <c r="B100927" s="2">
        <v>1.3201491916529031E-6</v>
      </c>
      <c r="C100927" t="s">
        <v>3</v>
      </c>
    </row>
    <row r="100928" spans="1:3" x14ac:dyDescent="0.25">
      <c r="A100928">
        <v>100102968</v>
      </c>
      <c r="B100928" s="2">
        <v>2.2045805913889337E-7</v>
      </c>
      <c r="C100928" t="s">
        <v>3</v>
      </c>
    </row>
    <row r="100929" spans="1:3" x14ac:dyDescent="0.25">
      <c r="A100929">
        <v>100102969</v>
      </c>
      <c r="B100929" s="2">
        <v>5.3232367856103113E-8</v>
      </c>
      <c r="C100929" t="s">
        <v>3</v>
      </c>
    </row>
    <row r="100930" spans="1:3" x14ac:dyDescent="0.25">
      <c r="A100930">
        <v>100102970</v>
      </c>
      <c r="B100930" s="2">
        <v>0</v>
      </c>
      <c r="C100930" t="s">
        <v>3</v>
      </c>
    </row>
    <row r="100931" spans="1:3" x14ac:dyDescent="0.25">
      <c r="A100931">
        <v>100102971</v>
      </c>
      <c r="B100931" s="2">
        <v>9.7238169975741076E-5</v>
      </c>
      <c r="C100931" t="s">
        <v>3</v>
      </c>
    </row>
    <row r="100932" spans="1:3" x14ac:dyDescent="0.25">
      <c r="A100932">
        <v>100102972</v>
      </c>
      <c r="B100932" s="2">
        <v>6.4578597398825182E-5</v>
      </c>
      <c r="C100932" t="s">
        <v>3</v>
      </c>
    </row>
    <row r="100933" spans="1:3" x14ac:dyDescent="0.25">
      <c r="A100933">
        <v>100102973</v>
      </c>
      <c r="B100933" s="2">
        <v>5.3988133084419247E-8</v>
      </c>
      <c r="C100933" t="s">
        <v>3</v>
      </c>
    </row>
    <row r="100934" spans="1:3" x14ac:dyDescent="0.25">
      <c r="A100934">
        <v>100102974</v>
      </c>
      <c r="B100934" s="2">
        <v>1.2417138112755666E-7</v>
      </c>
      <c r="C100934" t="s">
        <v>3</v>
      </c>
    </row>
    <row r="100935" spans="1:3" x14ac:dyDescent="0.25">
      <c r="A100935">
        <v>100102975</v>
      </c>
      <c r="B100935" s="2">
        <v>7.5856395953395038E-8</v>
      </c>
      <c r="C100935" t="s">
        <v>3</v>
      </c>
    </row>
    <row r="100936" spans="1:3" x14ac:dyDescent="0.25">
      <c r="A100936">
        <v>100102976</v>
      </c>
      <c r="B100936" s="2">
        <v>0</v>
      </c>
      <c r="C100936" t="s">
        <v>3</v>
      </c>
    </row>
    <row r="100937" spans="1:3" x14ac:dyDescent="0.25">
      <c r="A100937">
        <v>100102977</v>
      </c>
      <c r="B100937" s="2">
        <v>1.027543076012155E-6</v>
      </c>
      <c r="C100937" t="s">
        <v>3</v>
      </c>
    </row>
    <row r="100938" spans="1:3" x14ac:dyDescent="0.25">
      <c r="A100938">
        <v>100102978</v>
      </c>
      <c r="B100938" s="2">
        <v>1.8823184204357995E-7</v>
      </c>
      <c r="C100938" t="s">
        <v>3</v>
      </c>
    </row>
    <row r="100939" spans="1:3" x14ac:dyDescent="0.25">
      <c r="A100939">
        <v>100102979</v>
      </c>
      <c r="B100939" s="2">
        <v>1.5091999249426763E-7</v>
      </c>
      <c r="C100939" t="s">
        <v>3</v>
      </c>
    </row>
    <row r="100940" spans="1:3" x14ac:dyDescent="0.25">
      <c r="A100940">
        <v>100102980</v>
      </c>
      <c r="B100940" s="2">
        <v>1.3188015286580069E-7</v>
      </c>
      <c r="C100940" t="s">
        <v>3</v>
      </c>
    </row>
    <row r="100941" spans="1:3" x14ac:dyDescent="0.25">
      <c r="A100941">
        <v>100102981</v>
      </c>
      <c r="B100941" s="2">
        <v>0</v>
      </c>
      <c r="C100941" t="s">
        <v>3</v>
      </c>
    </row>
    <row r="100942" spans="1:3" x14ac:dyDescent="0.25">
      <c r="A100942">
        <v>100102982</v>
      </c>
      <c r="B100942" s="2">
        <v>0</v>
      </c>
      <c r="C100942" t="s">
        <v>3</v>
      </c>
    </row>
    <row r="100943" spans="1:3" x14ac:dyDescent="0.25">
      <c r="A100943">
        <v>100102983</v>
      </c>
      <c r="B100943" s="2">
        <v>2.2758810629164475E-6</v>
      </c>
      <c r="C100943" t="s">
        <v>3</v>
      </c>
    </row>
    <row r="100944" spans="1:3" x14ac:dyDescent="0.25">
      <c r="A100944">
        <v>100102984</v>
      </c>
      <c r="B100944" s="2">
        <v>1.2547398215187318E-7</v>
      </c>
      <c r="C100944" t="s">
        <v>3</v>
      </c>
    </row>
    <row r="100945" spans="1:3" x14ac:dyDescent="0.25">
      <c r="A100945">
        <v>100102985</v>
      </c>
      <c r="B100945" s="2">
        <v>5.5131057709477871E-7</v>
      </c>
      <c r="C100945" t="s">
        <v>3</v>
      </c>
    </row>
    <row r="100946" spans="1:3" x14ac:dyDescent="0.25">
      <c r="A100946">
        <v>100102986</v>
      </c>
      <c r="B100946" s="2">
        <v>4.6350886647521064E-5</v>
      </c>
      <c r="C100946" t="s">
        <v>3</v>
      </c>
    </row>
    <row r="100947" spans="1:3" x14ac:dyDescent="0.25">
      <c r="A100947">
        <v>100102987</v>
      </c>
      <c r="B100947" s="2">
        <v>4.1212122710743855E-8</v>
      </c>
      <c r="C100947" t="s">
        <v>3</v>
      </c>
    </row>
    <row r="100948" spans="1:3" x14ac:dyDescent="0.25">
      <c r="A100948">
        <v>100102988</v>
      </c>
      <c r="B100948" s="2">
        <v>4.3554155911371283E-7</v>
      </c>
      <c r="C100948" t="s">
        <v>3</v>
      </c>
    </row>
    <row r="100949" spans="1:3" x14ac:dyDescent="0.25">
      <c r="A100949">
        <v>100102989</v>
      </c>
      <c r="B100949" s="2">
        <v>2.3684279147391883E-7</v>
      </c>
      <c r="C100949" t="s">
        <v>3</v>
      </c>
    </row>
    <row r="100950" spans="1:3" x14ac:dyDescent="0.25">
      <c r="A100950">
        <v>100102990</v>
      </c>
      <c r="B100950" s="2">
        <v>-5.8717990716178877E-8</v>
      </c>
      <c r="C100950" t="s">
        <v>3</v>
      </c>
    </row>
    <row r="100951" spans="1:3" x14ac:dyDescent="0.25">
      <c r="A100951">
        <v>100102991</v>
      </c>
      <c r="B100951" s="2">
        <v>5.4123262396199975E-7</v>
      </c>
      <c r="C100951" t="s">
        <v>3</v>
      </c>
    </row>
    <row r="100952" spans="1:3" x14ac:dyDescent="0.25">
      <c r="A100952">
        <v>100102992</v>
      </c>
      <c r="B100952" s="2">
        <v>3.9289980390886168E-6</v>
      </c>
      <c r="C100952" t="s">
        <v>3</v>
      </c>
    </row>
    <row r="100953" spans="1:3" x14ac:dyDescent="0.25">
      <c r="A100953">
        <v>100102993</v>
      </c>
      <c r="B100953" s="2">
        <v>7.1734518354969908E-8</v>
      </c>
      <c r="C100953" t="s">
        <v>3</v>
      </c>
    </row>
    <row r="100954" spans="1:3" x14ac:dyDescent="0.25">
      <c r="A100954">
        <v>100102994</v>
      </c>
      <c r="B100954" s="2">
        <v>2.4429635162338992E-7</v>
      </c>
      <c r="C100954" t="s">
        <v>3</v>
      </c>
    </row>
    <row r="100955" spans="1:3" x14ac:dyDescent="0.25">
      <c r="A100955">
        <v>100102995</v>
      </c>
      <c r="B100955" s="2">
        <v>5.1762570997212289E-7</v>
      </c>
      <c r="C100955" t="s">
        <v>3</v>
      </c>
    </row>
    <row r="100956" spans="1:3" x14ac:dyDescent="0.25">
      <c r="A100956">
        <v>100102996</v>
      </c>
      <c r="B100956" s="2">
        <v>3.9595544317605817E-7</v>
      </c>
      <c r="C100956" t="s">
        <v>3</v>
      </c>
    </row>
    <row r="100957" spans="1:3" x14ac:dyDescent="0.25">
      <c r="A100957">
        <v>100102997</v>
      </c>
      <c r="B100957" s="2">
        <v>1.042758630470012E-7</v>
      </c>
      <c r="C100957" t="s">
        <v>3</v>
      </c>
    </row>
    <row r="100958" spans="1:3" x14ac:dyDescent="0.25">
      <c r="A100958">
        <v>100102998</v>
      </c>
      <c r="B100958" s="2">
        <v>2.1378530333121766E-6</v>
      </c>
      <c r="C100958" t="s">
        <v>3</v>
      </c>
    </row>
    <row r="100959" spans="1:3" x14ac:dyDescent="0.25">
      <c r="A100959">
        <v>100102999</v>
      </c>
      <c r="B100959" s="2">
        <v>2.0502769078751767E-8</v>
      </c>
      <c r="C100959" t="s">
        <v>3</v>
      </c>
    </row>
    <row r="100960" spans="1:3" x14ac:dyDescent="0.25">
      <c r="A100960">
        <v>100103000</v>
      </c>
      <c r="B100960" s="2">
        <v>0</v>
      </c>
      <c r="C100960" t="s">
        <v>3</v>
      </c>
    </row>
    <row r="100961" spans="1:3" x14ac:dyDescent="0.25">
      <c r="A100961">
        <v>100103001</v>
      </c>
      <c r="B100961" s="2">
        <v>8.6327573990105124E-7</v>
      </c>
      <c r="C100961" t="s">
        <v>3</v>
      </c>
    </row>
    <row r="100962" spans="1:3" x14ac:dyDescent="0.25">
      <c r="A100962">
        <v>100103002</v>
      </c>
      <c r="B100962" s="2">
        <v>0</v>
      </c>
      <c r="C100962" t="s">
        <v>3</v>
      </c>
    </row>
    <row r="100963" spans="1:3" x14ac:dyDescent="0.25">
      <c r="A100963">
        <v>100103003</v>
      </c>
      <c r="B100963" s="2">
        <v>2.5135166210445052E-7</v>
      </c>
      <c r="C100963" t="s">
        <v>3</v>
      </c>
    </row>
    <row r="100964" spans="1:3" x14ac:dyDescent="0.25">
      <c r="A100964">
        <v>100103004</v>
      </c>
      <c r="B100964" s="2">
        <v>3.7941588136469727E-6</v>
      </c>
      <c r="C100964" t="s">
        <v>3</v>
      </c>
    </row>
    <row r="100965" spans="1:3" x14ac:dyDescent="0.25">
      <c r="A100965">
        <v>100103005</v>
      </c>
      <c r="B100965" s="2">
        <v>9.3970892694718415E-6</v>
      </c>
      <c r="C100965" t="s">
        <v>3</v>
      </c>
    </row>
    <row r="100966" spans="1:3" x14ac:dyDescent="0.25">
      <c r="A100966">
        <v>100103006</v>
      </c>
      <c r="B100966" s="2">
        <v>0</v>
      </c>
      <c r="C100966" t="s">
        <v>3</v>
      </c>
    </row>
    <row r="100967" spans="1:3" x14ac:dyDescent="0.25">
      <c r="A100967">
        <v>100103007</v>
      </c>
      <c r="B100967" s="2">
        <v>2.3821588742807765E-6</v>
      </c>
      <c r="C100967" t="s">
        <v>3</v>
      </c>
    </row>
    <row r="100968" spans="1:3" x14ac:dyDescent="0.25">
      <c r="A100968">
        <v>100103008</v>
      </c>
      <c r="B100968" s="2">
        <v>0</v>
      </c>
      <c r="C100968" t="s">
        <v>3</v>
      </c>
    </row>
    <row r="100969" spans="1:3" x14ac:dyDescent="0.25">
      <c r="A100969">
        <v>100103009</v>
      </c>
      <c r="B100969" s="2">
        <v>1.5892332637838441E-6</v>
      </c>
      <c r="C100969" t="s">
        <v>3</v>
      </c>
    </row>
    <row r="100970" spans="1:3" x14ac:dyDescent="0.25">
      <c r="A100970">
        <v>100103010</v>
      </c>
      <c r="B100970" s="2">
        <v>2.7716113143784563E-7</v>
      </c>
      <c r="C100970" t="s">
        <v>3</v>
      </c>
    </row>
    <row r="100971" spans="1:3" x14ac:dyDescent="0.25">
      <c r="A100971">
        <v>100103011</v>
      </c>
      <c r="B100971" s="2">
        <v>-3.8353638877320913E-7</v>
      </c>
      <c r="C100971" t="s">
        <v>3</v>
      </c>
    </row>
    <row r="100972" spans="1:3" x14ac:dyDescent="0.25">
      <c r="A100972">
        <v>100103012</v>
      </c>
      <c r="B100972" s="2">
        <v>0</v>
      </c>
      <c r="C100972" t="s">
        <v>3</v>
      </c>
    </row>
    <row r="100973" spans="1:3" x14ac:dyDescent="0.25">
      <c r="A100973">
        <v>100103013</v>
      </c>
      <c r="B100973" s="2">
        <v>-8.2749159438778494E-7</v>
      </c>
      <c r="C100973" t="s">
        <v>3</v>
      </c>
    </row>
    <row r="100974" spans="1:3" x14ac:dyDescent="0.25">
      <c r="A100974">
        <v>100103014</v>
      </c>
      <c r="B100974" s="2">
        <v>5.9725312313709417E-7</v>
      </c>
      <c r="C100974" t="s">
        <v>3</v>
      </c>
    </row>
    <row r="100975" spans="1:3" x14ac:dyDescent="0.25">
      <c r="A100975">
        <v>100103015</v>
      </c>
      <c r="B100975" s="2">
        <v>5.4278830785402235E-5</v>
      </c>
      <c r="C100975" t="s">
        <v>3</v>
      </c>
    </row>
    <row r="100976" spans="1:3" x14ac:dyDescent="0.25">
      <c r="A100976">
        <v>100103016</v>
      </c>
      <c r="B100976" s="2">
        <v>0</v>
      </c>
      <c r="C100976" t="s">
        <v>3</v>
      </c>
    </row>
    <row r="100977" spans="1:3" x14ac:dyDescent="0.25">
      <c r="A100977">
        <v>100103017</v>
      </c>
      <c r="B100977" s="2">
        <v>-6.406768350793759E-8</v>
      </c>
      <c r="C100977" t="s">
        <v>3</v>
      </c>
    </row>
    <row r="100978" spans="1:3" x14ac:dyDescent="0.25">
      <c r="A100978">
        <v>100103018</v>
      </c>
      <c r="B100978" s="2">
        <v>3.8296603826535377E-8</v>
      </c>
      <c r="C100978" t="s">
        <v>3</v>
      </c>
    </row>
    <row r="100979" spans="1:3" x14ac:dyDescent="0.25">
      <c r="A100979">
        <v>100103019</v>
      </c>
      <c r="B100979" s="2">
        <v>0</v>
      </c>
      <c r="C100979" t="s">
        <v>3</v>
      </c>
    </row>
    <row r="100980" spans="1:3" x14ac:dyDescent="0.25">
      <c r="A100980">
        <v>100103020</v>
      </c>
      <c r="B100980" s="2">
        <v>1.0812033828855703E-6</v>
      </c>
      <c r="C100980" t="s">
        <v>3</v>
      </c>
    </row>
    <row r="100981" spans="1:3" x14ac:dyDescent="0.25">
      <c r="A100981">
        <v>100103021</v>
      </c>
      <c r="B100981" s="2">
        <v>2.5670578451727728E-7</v>
      </c>
      <c r="C100981" t="s">
        <v>3</v>
      </c>
    </row>
    <row r="100982" spans="1:3" x14ac:dyDescent="0.25">
      <c r="A100982">
        <v>100103022</v>
      </c>
      <c r="B100982" s="2">
        <v>0</v>
      </c>
      <c r="C100982" t="s">
        <v>3</v>
      </c>
    </row>
    <row r="100983" spans="1:3" x14ac:dyDescent="0.25">
      <c r="A100983">
        <v>100103023</v>
      </c>
      <c r="B100983" s="2">
        <v>6.8411812593270298E-6</v>
      </c>
      <c r="C100983" t="s">
        <v>3</v>
      </c>
    </row>
    <row r="100984" spans="1:3" x14ac:dyDescent="0.25">
      <c r="A100984">
        <v>100103024</v>
      </c>
      <c r="B100984" s="2">
        <v>8.2057233935983546E-8</v>
      </c>
      <c r="C100984" t="s">
        <v>3</v>
      </c>
    </row>
    <row r="100985" spans="1:3" x14ac:dyDescent="0.25">
      <c r="A100985">
        <v>100103025</v>
      </c>
      <c r="B100985" s="2">
        <v>6.5595426338372222E-6</v>
      </c>
      <c r="C100985" t="s">
        <v>3</v>
      </c>
    </row>
    <row r="100986" spans="1:3" x14ac:dyDescent="0.25">
      <c r="A100986">
        <v>100103026</v>
      </c>
      <c r="B100986" s="2">
        <v>-1.5879554479716513E-7</v>
      </c>
      <c r="C100986" t="s">
        <v>3</v>
      </c>
    </row>
    <row r="100987" spans="1:3" x14ac:dyDescent="0.25">
      <c r="A100987">
        <v>100103027</v>
      </c>
      <c r="B100987" s="2">
        <v>0</v>
      </c>
      <c r="C100987" t="s">
        <v>3</v>
      </c>
    </row>
    <row r="100988" spans="1:3" x14ac:dyDescent="0.25">
      <c r="A100988">
        <v>100103028</v>
      </c>
      <c r="B100988" s="2">
        <v>1.1325376007403823E-5</v>
      </c>
      <c r="C100988" t="s">
        <v>3</v>
      </c>
    </row>
    <row r="100989" spans="1:3" x14ac:dyDescent="0.25">
      <c r="A100989">
        <v>100103029</v>
      </c>
      <c r="B100989" s="2">
        <v>8.6440154211862381E-7</v>
      </c>
      <c r="C100989" t="s">
        <v>3</v>
      </c>
    </row>
    <row r="100990" spans="1:3" x14ac:dyDescent="0.25">
      <c r="A100990">
        <v>100103030</v>
      </c>
      <c r="B100990" s="2">
        <v>0</v>
      </c>
      <c r="C100990" t="s">
        <v>3</v>
      </c>
    </row>
    <row r="100991" spans="1:3" x14ac:dyDescent="0.25">
      <c r="A100991">
        <v>100103031</v>
      </c>
      <c r="B100991" s="2">
        <v>9.3047236884473413E-8</v>
      </c>
      <c r="C100991" t="s">
        <v>3</v>
      </c>
    </row>
    <row r="100992" spans="1:3" x14ac:dyDescent="0.25">
      <c r="A100992">
        <v>100103032</v>
      </c>
      <c r="B100992" s="2">
        <v>2.9708037116103279E-6</v>
      </c>
      <c r="C100992" t="s">
        <v>3</v>
      </c>
    </row>
    <row r="100993" spans="1:3" x14ac:dyDescent="0.25">
      <c r="A100993">
        <v>100103033</v>
      </c>
      <c r="B100993" s="2">
        <v>1.4148171528885644E-7</v>
      </c>
      <c r="C100993" t="s">
        <v>3</v>
      </c>
    </row>
    <row r="100994" spans="1:3" x14ac:dyDescent="0.25">
      <c r="A100994">
        <v>100103034</v>
      </c>
      <c r="B100994" s="2">
        <v>0</v>
      </c>
      <c r="C100994" t="s">
        <v>3</v>
      </c>
    </row>
    <row r="100995" spans="1:3" x14ac:dyDescent="0.25">
      <c r="A100995">
        <v>100103035</v>
      </c>
      <c r="B100995" s="2">
        <v>4.931730191352644E-6</v>
      </c>
      <c r="C100995" t="s">
        <v>3</v>
      </c>
    </row>
    <row r="100996" spans="1:3" x14ac:dyDescent="0.25">
      <c r="A100996">
        <v>100103036</v>
      </c>
      <c r="B100996" s="2">
        <v>0</v>
      </c>
      <c r="C100996" t="s">
        <v>3</v>
      </c>
    </row>
    <row r="100997" spans="1:3" x14ac:dyDescent="0.25">
      <c r="A100997">
        <v>100103037</v>
      </c>
      <c r="B100997" s="2">
        <v>5.6357182415253346E-6</v>
      </c>
      <c r="C100997" t="s">
        <v>3</v>
      </c>
    </row>
    <row r="100998" spans="1:3" x14ac:dyDescent="0.25">
      <c r="A100998">
        <v>100103038</v>
      </c>
      <c r="B100998" s="2">
        <v>0</v>
      </c>
      <c r="C100998" t="s">
        <v>3</v>
      </c>
    </row>
    <row r="100999" spans="1:3" x14ac:dyDescent="0.25">
      <c r="A100999">
        <v>100103039</v>
      </c>
      <c r="B100999" s="2">
        <v>4.2109228388423637E-7</v>
      </c>
      <c r="C100999" t="s">
        <v>3</v>
      </c>
    </row>
    <row r="101000" spans="1:3" x14ac:dyDescent="0.25">
      <c r="A101000">
        <v>100103040</v>
      </c>
      <c r="B101000" s="2">
        <v>5.5577544008314761E-7</v>
      </c>
      <c r="C101000" t="s">
        <v>3</v>
      </c>
    </row>
    <row r="101001" spans="1:3" x14ac:dyDescent="0.25">
      <c r="A101001">
        <v>100103041</v>
      </c>
      <c r="B101001" s="2">
        <v>1.5431665952743834E-7</v>
      </c>
      <c r="C101001" t="s">
        <v>3</v>
      </c>
    </row>
    <row r="101002" spans="1:3" x14ac:dyDescent="0.25">
      <c r="A101002">
        <v>100103042</v>
      </c>
      <c r="B101002" s="2">
        <v>1.936585863081516E-7</v>
      </c>
      <c r="C101002" t="s">
        <v>3</v>
      </c>
    </row>
    <row r="101003" spans="1:3" x14ac:dyDescent="0.25">
      <c r="A101003">
        <v>100103043</v>
      </c>
      <c r="B101003" s="2">
        <v>0</v>
      </c>
      <c r="C101003" t="s">
        <v>3</v>
      </c>
    </row>
    <row r="101004" spans="1:3" x14ac:dyDescent="0.25">
      <c r="A101004">
        <v>100103044</v>
      </c>
      <c r="B101004" s="2">
        <v>1.1287760702758709E-7</v>
      </c>
      <c r="C101004" t="s">
        <v>3</v>
      </c>
    </row>
    <row r="101005" spans="1:3" x14ac:dyDescent="0.25">
      <c r="A101005">
        <v>100103045</v>
      </c>
      <c r="B101005" s="2">
        <v>3.422091880941248E-7</v>
      </c>
      <c r="C101005" t="s">
        <v>3</v>
      </c>
    </row>
    <row r="101006" spans="1:3" x14ac:dyDescent="0.25">
      <c r="A101006">
        <v>100103046</v>
      </c>
      <c r="B101006" s="2">
        <v>6.451569443449315E-6</v>
      </c>
      <c r="C101006" t="s">
        <v>3</v>
      </c>
    </row>
    <row r="101007" spans="1:3" x14ac:dyDescent="0.25">
      <c r="A101007">
        <v>100103047</v>
      </c>
      <c r="B101007" s="2">
        <v>0</v>
      </c>
      <c r="C101007" t="s">
        <v>3</v>
      </c>
    </row>
    <row r="101008" spans="1:3" x14ac:dyDescent="0.25">
      <c r="A101008">
        <v>100103048</v>
      </c>
      <c r="B101008" s="2">
        <v>0</v>
      </c>
      <c r="C101008" t="s">
        <v>3</v>
      </c>
    </row>
    <row r="101009" spans="1:3" x14ac:dyDescent="0.25">
      <c r="A101009">
        <v>100103049</v>
      </c>
      <c r="B101009" s="2">
        <v>1.4131001261886589E-7</v>
      </c>
      <c r="C101009" t="s">
        <v>3</v>
      </c>
    </row>
    <row r="101010" spans="1:3" x14ac:dyDescent="0.25">
      <c r="A101010">
        <v>100103050</v>
      </c>
      <c r="B101010" s="2">
        <v>1.7673112308809237E-7</v>
      </c>
      <c r="C101010" t="s">
        <v>3</v>
      </c>
    </row>
    <row r="101011" spans="1:3" x14ac:dyDescent="0.25">
      <c r="A101011">
        <v>100103051</v>
      </c>
      <c r="B101011" s="2">
        <v>0</v>
      </c>
      <c r="C101011" t="s">
        <v>3</v>
      </c>
    </row>
    <row r="101012" spans="1:3" x14ac:dyDescent="0.25">
      <c r="A101012">
        <v>100103052</v>
      </c>
      <c r="B101012" s="2">
        <v>1.4172679564508164E-7</v>
      </c>
      <c r="C101012" t="s">
        <v>3</v>
      </c>
    </row>
    <row r="101013" spans="1:3" x14ac:dyDescent="0.25">
      <c r="A101013">
        <v>100103053</v>
      </c>
      <c r="B101013" s="2">
        <v>3.6150972679878474E-8</v>
      </c>
      <c r="C101013" t="s">
        <v>3</v>
      </c>
    </row>
    <row r="101014" spans="1:3" x14ac:dyDescent="0.25">
      <c r="A101014">
        <v>100103054</v>
      </c>
      <c r="B101014" s="2">
        <v>3.6854784329215263E-7</v>
      </c>
      <c r="C101014" t="s">
        <v>3</v>
      </c>
    </row>
    <row r="101015" spans="1:3" x14ac:dyDescent="0.25">
      <c r="A101015">
        <v>100103055</v>
      </c>
      <c r="B101015" s="2">
        <v>0</v>
      </c>
      <c r="C101015" t="s">
        <v>3</v>
      </c>
    </row>
    <row r="101016" spans="1:3" x14ac:dyDescent="0.25">
      <c r="A101016">
        <v>100103056</v>
      </c>
      <c r="B101016" s="2">
        <v>0</v>
      </c>
      <c r="C101016" t="s">
        <v>3</v>
      </c>
    </row>
    <row r="101017" spans="1:3" x14ac:dyDescent="0.25">
      <c r="A101017">
        <v>100103057</v>
      </c>
      <c r="B101017" s="2">
        <v>2.3863765059019744E-6</v>
      </c>
      <c r="C101017" t="s">
        <v>3</v>
      </c>
    </row>
    <row r="101018" spans="1:3" x14ac:dyDescent="0.25">
      <c r="A101018">
        <v>100103058</v>
      </c>
      <c r="B101018" s="2">
        <v>2.0243626779877162E-7</v>
      </c>
      <c r="C101018" t="s">
        <v>3</v>
      </c>
    </row>
    <row r="101019" spans="1:3" x14ac:dyDescent="0.25">
      <c r="A101019">
        <v>100103059</v>
      </c>
      <c r="B101019" s="2">
        <v>5.5337446086109711E-8</v>
      </c>
      <c r="C101019" t="s">
        <v>3</v>
      </c>
    </row>
    <row r="101020" spans="1:3" x14ac:dyDescent="0.25">
      <c r="A101020">
        <v>100103060</v>
      </c>
      <c r="B101020" s="2">
        <v>8.6982487785829783E-4</v>
      </c>
      <c r="C101020" t="s">
        <v>3</v>
      </c>
    </row>
    <row r="101021" spans="1:3" x14ac:dyDescent="0.25">
      <c r="A101021">
        <v>100103061</v>
      </c>
      <c r="B101021" s="2">
        <v>3.7509949146141128E-5</v>
      </c>
      <c r="C101021" t="s">
        <v>3</v>
      </c>
    </row>
    <row r="101022" spans="1:3" x14ac:dyDescent="0.25">
      <c r="A101022">
        <v>100103062</v>
      </c>
      <c r="B101022" s="2">
        <v>0</v>
      </c>
      <c r="C101022" t="s">
        <v>3</v>
      </c>
    </row>
    <row r="101023" spans="1:3" x14ac:dyDescent="0.25">
      <c r="A101023">
        <v>100103063</v>
      </c>
      <c r="B101023" s="2">
        <v>0</v>
      </c>
      <c r="C101023" t="s">
        <v>3</v>
      </c>
    </row>
    <row r="101024" spans="1:3" x14ac:dyDescent="0.25">
      <c r="A101024">
        <v>100103064</v>
      </c>
      <c r="B101024" s="2">
        <v>2.1886398980690154E-7</v>
      </c>
      <c r="C101024" t="s">
        <v>3</v>
      </c>
    </row>
    <row r="101025" spans="1:3" x14ac:dyDescent="0.25">
      <c r="A101025">
        <v>100103065</v>
      </c>
      <c r="B101025" s="2">
        <v>0</v>
      </c>
      <c r="C101025" t="s">
        <v>3</v>
      </c>
    </row>
    <row r="101026" spans="1:3" x14ac:dyDescent="0.25">
      <c r="A101026">
        <v>100103066</v>
      </c>
      <c r="B101026" s="2">
        <v>2.8724470699398078E-6</v>
      </c>
      <c r="C101026" t="s">
        <v>3</v>
      </c>
    </row>
    <row r="101027" spans="1:3" x14ac:dyDescent="0.25">
      <c r="A101027">
        <v>100103067</v>
      </c>
      <c r="B101027" s="2">
        <v>1.5572501605474708E-7</v>
      </c>
      <c r="C101027" t="s">
        <v>3</v>
      </c>
    </row>
    <row r="101028" spans="1:3" x14ac:dyDescent="0.25">
      <c r="A101028">
        <v>100103068</v>
      </c>
      <c r="B101028" s="2">
        <v>5.626660776195989E-8</v>
      </c>
      <c r="C101028" t="s">
        <v>3</v>
      </c>
    </row>
    <row r="101029" spans="1:3" x14ac:dyDescent="0.25">
      <c r="A101029">
        <v>100103069</v>
      </c>
      <c r="B101029" s="2">
        <v>1.1752387165056601E-7</v>
      </c>
      <c r="C101029" t="s">
        <v>3</v>
      </c>
    </row>
    <row r="101030" spans="1:3" x14ac:dyDescent="0.25">
      <c r="A101030">
        <v>100103070</v>
      </c>
      <c r="B101030" s="2">
        <v>0</v>
      </c>
      <c r="C101030" t="s">
        <v>3</v>
      </c>
    </row>
    <row r="101031" spans="1:3" x14ac:dyDescent="0.25">
      <c r="A101031">
        <v>100103071</v>
      </c>
      <c r="B101031" s="2">
        <v>1.8437333887054548E-7</v>
      </c>
      <c r="C101031" t="s">
        <v>3</v>
      </c>
    </row>
    <row r="101032" spans="1:3" x14ac:dyDescent="0.25">
      <c r="A101032">
        <v>100103072</v>
      </c>
      <c r="B101032" s="2">
        <v>1.670693958070045E-5</v>
      </c>
      <c r="C101032" t="s">
        <v>3</v>
      </c>
    </row>
    <row r="101033" spans="1:3" x14ac:dyDescent="0.25">
      <c r="A101033">
        <v>100103073</v>
      </c>
      <c r="B101033" s="2">
        <v>2.1614731934803376E-6</v>
      </c>
      <c r="C101033" t="s">
        <v>3</v>
      </c>
    </row>
    <row r="101034" spans="1:3" x14ac:dyDescent="0.25">
      <c r="A101034">
        <v>100103074</v>
      </c>
      <c r="B101034" s="2">
        <v>1.7144930282232889E-7</v>
      </c>
      <c r="C101034" t="s">
        <v>3</v>
      </c>
    </row>
    <row r="101035" spans="1:3" x14ac:dyDescent="0.25">
      <c r="A101035">
        <v>100103075</v>
      </c>
      <c r="B101035" s="2">
        <v>0</v>
      </c>
      <c r="C101035" t="s">
        <v>3</v>
      </c>
    </row>
    <row r="101036" spans="1:3" x14ac:dyDescent="0.25">
      <c r="A101036">
        <v>100103076</v>
      </c>
      <c r="B101036" s="2">
        <v>1.9691166880369649E-7</v>
      </c>
      <c r="C101036" t="s">
        <v>3</v>
      </c>
    </row>
    <row r="101037" spans="1:3" x14ac:dyDescent="0.25">
      <c r="A101037">
        <v>100103077</v>
      </c>
      <c r="B101037" s="2">
        <v>2.1675083475940029E-6</v>
      </c>
      <c r="C101037" t="s">
        <v>3</v>
      </c>
    </row>
    <row r="101038" spans="1:3" x14ac:dyDescent="0.25">
      <c r="A101038">
        <v>100103078</v>
      </c>
      <c r="B101038" s="2">
        <v>0</v>
      </c>
      <c r="C101038" t="s">
        <v>3</v>
      </c>
    </row>
    <row r="101039" spans="1:3" x14ac:dyDescent="0.25">
      <c r="A101039">
        <v>100103079</v>
      </c>
      <c r="B101039" s="2">
        <v>5.5928198930787062E-8</v>
      </c>
      <c r="C101039" t="s">
        <v>3</v>
      </c>
    </row>
    <row r="101040" spans="1:3" x14ac:dyDescent="0.25">
      <c r="A101040">
        <v>100103080</v>
      </c>
      <c r="B101040" s="2">
        <v>5.9964406280416356E-8</v>
      </c>
      <c r="C101040" t="s">
        <v>3</v>
      </c>
    </row>
    <row r="101041" spans="1:3" x14ac:dyDescent="0.25">
      <c r="A101041">
        <v>100103081</v>
      </c>
      <c r="B101041" s="2">
        <v>2.7304281206954739E-6</v>
      </c>
      <c r="C101041" t="s">
        <v>3</v>
      </c>
    </row>
    <row r="101042" spans="1:3" x14ac:dyDescent="0.25">
      <c r="A101042">
        <v>100103082</v>
      </c>
      <c r="B101042" s="2">
        <v>0</v>
      </c>
      <c r="C101042" t="s">
        <v>3</v>
      </c>
    </row>
    <row r="101043" spans="1:3" x14ac:dyDescent="0.25">
      <c r="A101043">
        <v>100103083</v>
      </c>
      <c r="B101043" s="2">
        <v>7.4474645163728852E-7</v>
      </c>
      <c r="C101043" t="s">
        <v>3</v>
      </c>
    </row>
    <row r="101044" spans="1:3" x14ac:dyDescent="0.25">
      <c r="A101044">
        <v>100103084</v>
      </c>
      <c r="B101044" s="2">
        <v>1.0420247599481523E-7</v>
      </c>
      <c r="C101044" t="s">
        <v>3</v>
      </c>
    </row>
    <row r="101045" spans="1:3" x14ac:dyDescent="0.25">
      <c r="A101045">
        <v>100103085</v>
      </c>
      <c r="B101045" s="2">
        <v>0</v>
      </c>
      <c r="C101045" t="s">
        <v>3</v>
      </c>
    </row>
    <row r="101046" spans="1:3" x14ac:dyDescent="0.25">
      <c r="A101046">
        <v>100103086</v>
      </c>
      <c r="B101046" s="2">
        <v>5.1232088173292744E-8</v>
      </c>
      <c r="C101046" t="s">
        <v>3</v>
      </c>
    </row>
    <row r="101047" spans="1:3" x14ac:dyDescent="0.25">
      <c r="A101047">
        <v>100103087</v>
      </c>
      <c r="B101047" s="2">
        <v>8.3604002838829246E-7</v>
      </c>
      <c r="C101047" t="s">
        <v>3</v>
      </c>
    </row>
    <row r="101048" spans="1:3" x14ac:dyDescent="0.25">
      <c r="A101048">
        <v>100103088</v>
      </c>
      <c r="B101048" s="2">
        <v>4.2184125994311532E-7</v>
      </c>
      <c r="C101048" t="s">
        <v>3</v>
      </c>
    </row>
    <row r="101049" spans="1:3" x14ac:dyDescent="0.25">
      <c r="A101049">
        <v>100103089</v>
      </c>
      <c r="B101049" s="2">
        <v>8.6819548017541929E-6</v>
      </c>
      <c r="C101049" t="s">
        <v>3</v>
      </c>
    </row>
    <row r="101050" spans="1:3" x14ac:dyDescent="0.25">
      <c r="A101050">
        <v>100103090</v>
      </c>
      <c r="B101050" s="2">
        <v>2.2661332402997277E-7</v>
      </c>
      <c r="C101050" t="s">
        <v>3</v>
      </c>
    </row>
    <row r="101051" spans="1:3" x14ac:dyDescent="0.25">
      <c r="A101051">
        <v>100103091</v>
      </c>
      <c r="B101051" s="2">
        <v>2.0974432246967252E-7</v>
      </c>
      <c r="C101051" t="s">
        <v>3</v>
      </c>
    </row>
    <row r="101052" spans="1:3" x14ac:dyDescent="0.25">
      <c r="A101052">
        <v>100103092</v>
      </c>
      <c r="B101052" s="2">
        <v>9.9924872648041405E-7</v>
      </c>
      <c r="C101052" t="s">
        <v>3</v>
      </c>
    </row>
    <row r="101053" spans="1:3" x14ac:dyDescent="0.25">
      <c r="A101053">
        <v>100103093</v>
      </c>
      <c r="B101053" s="2">
        <v>0</v>
      </c>
      <c r="C101053" t="s">
        <v>3</v>
      </c>
    </row>
    <row r="101054" spans="1:3" x14ac:dyDescent="0.25">
      <c r="A101054">
        <v>100103094</v>
      </c>
      <c r="B101054" s="2">
        <v>0</v>
      </c>
      <c r="C101054" t="s">
        <v>3</v>
      </c>
    </row>
    <row r="101055" spans="1:3" x14ac:dyDescent="0.25">
      <c r="A101055">
        <v>100103095</v>
      </c>
      <c r="B101055" s="2">
        <v>6.5805284557828352E-7</v>
      </c>
      <c r="C101055" t="s">
        <v>3</v>
      </c>
    </row>
    <row r="101056" spans="1:3" x14ac:dyDescent="0.25">
      <c r="A101056">
        <v>100103096</v>
      </c>
      <c r="B101056" s="2">
        <v>0</v>
      </c>
      <c r="C101056" t="s">
        <v>3</v>
      </c>
    </row>
    <row r="101057" spans="1:3" x14ac:dyDescent="0.25">
      <c r="A101057">
        <v>100103097</v>
      </c>
      <c r="B101057" s="2">
        <v>8.6007667659175844E-8</v>
      </c>
      <c r="C101057" t="s">
        <v>3</v>
      </c>
    </row>
    <row r="101058" spans="1:3" x14ac:dyDescent="0.25">
      <c r="A101058">
        <v>100103098</v>
      </c>
      <c r="B101058" s="2">
        <v>1.5775050327947968E-7</v>
      </c>
      <c r="C101058" t="s">
        <v>3</v>
      </c>
    </row>
    <row r="101059" spans="1:3" x14ac:dyDescent="0.25">
      <c r="A101059">
        <v>100103099</v>
      </c>
      <c r="B101059" s="2">
        <v>0</v>
      </c>
      <c r="C101059" t="s">
        <v>3</v>
      </c>
    </row>
    <row r="101060" spans="1:3" x14ac:dyDescent="0.25">
      <c r="A101060">
        <v>100103100</v>
      </c>
      <c r="B101060" s="2">
        <v>-1.2227584685590694E-6</v>
      </c>
      <c r="C101060" t="s">
        <v>3</v>
      </c>
    </row>
    <row r="101061" spans="1:3" x14ac:dyDescent="0.25">
      <c r="A101061">
        <v>100103101</v>
      </c>
      <c r="B101061" s="2">
        <v>1.6855603617915066E-7</v>
      </c>
      <c r="C101061" t="s">
        <v>3</v>
      </c>
    </row>
    <row r="101062" spans="1:3" x14ac:dyDescent="0.25">
      <c r="A101062">
        <v>100103102</v>
      </c>
      <c r="B101062" s="2">
        <v>3.0636375971209073E-6</v>
      </c>
      <c r="C101062" t="s">
        <v>3</v>
      </c>
    </row>
    <row r="101063" spans="1:3" x14ac:dyDescent="0.25">
      <c r="A101063">
        <v>100103103</v>
      </c>
      <c r="B101063" s="2">
        <v>4.7578713274818285E-7</v>
      </c>
      <c r="C101063" t="s">
        <v>3</v>
      </c>
    </row>
    <row r="101064" spans="1:3" x14ac:dyDescent="0.25">
      <c r="A101064">
        <v>100103104</v>
      </c>
      <c r="B101064" s="2">
        <v>5.0354775062136105E-7</v>
      </c>
      <c r="C101064" t="s">
        <v>3</v>
      </c>
    </row>
    <row r="101065" spans="1:3" x14ac:dyDescent="0.25">
      <c r="A101065">
        <v>100103105</v>
      </c>
      <c r="B101065" s="2">
        <v>0</v>
      </c>
      <c r="C101065" t="s">
        <v>3</v>
      </c>
    </row>
    <row r="101066" spans="1:3" x14ac:dyDescent="0.25">
      <c r="A101066">
        <v>100103106</v>
      </c>
      <c r="B101066" s="2">
        <v>0</v>
      </c>
      <c r="C101066" t="s">
        <v>3</v>
      </c>
    </row>
    <row r="101067" spans="1:3" x14ac:dyDescent="0.25">
      <c r="A101067">
        <v>100103107</v>
      </c>
      <c r="B101067" s="2">
        <v>2.9010643779898062E-6</v>
      </c>
      <c r="C101067" t="s">
        <v>3</v>
      </c>
    </row>
    <row r="101068" spans="1:3" x14ac:dyDescent="0.25">
      <c r="A101068">
        <v>100103108</v>
      </c>
      <c r="B101068" s="2">
        <v>3.400103973446439E-8</v>
      </c>
      <c r="C101068" t="s">
        <v>3</v>
      </c>
    </row>
    <row r="101069" spans="1:3" x14ac:dyDescent="0.25">
      <c r="A101069">
        <v>100103109</v>
      </c>
      <c r="B101069" s="2">
        <v>3.5592296061504252E-6</v>
      </c>
      <c r="C101069" t="s">
        <v>3</v>
      </c>
    </row>
    <row r="101070" spans="1:3" x14ac:dyDescent="0.25">
      <c r="A101070">
        <v>100103110</v>
      </c>
      <c r="B101070" s="2">
        <v>2.9778882440339721E-7</v>
      </c>
      <c r="C101070" t="s">
        <v>3</v>
      </c>
    </row>
    <row r="101071" spans="1:3" x14ac:dyDescent="0.25">
      <c r="A101071">
        <v>100103111</v>
      </c>
      <c r="B101071" s="2">
        <v>0</v>
      </c>
      <c r="C101071" t="s">
        <v>3</v>
      </c>
    </row>
    <row r="101072" spans="1:3" x14ac:dyDescent="0.25">
      <c r="A101072">
        <v>100103112</v>
      </c>
      <c r="B101072" s="2">
        <v>1.4501705265571965E-5</v>
      </c>
      <c r="C101072" t="s">
        <v>3</v>
      </c>
    </row>
    <row r="101073" spans="1:3" x14ac:dyDescent="0.25">
      <c r="A101073">
        <v>100103113</v>
      </c>
      <c r="B101073" s="2">
        <v>0</v>
      </c>
      <c r="C101073" t="s">
        <v>3</v>
      </c>
    </row>
    <row r="101074" spans="1:3" x14ac:dyDescent="0.25">
      <c r="A101074">
        <v>100103114</v>
      </c>
      <c r="B101074" s="2">
        <v>4.3431995871825696E-5</v>
      </c>
      <c r="C101074" t="s">
        <v>3</v>
      </c>
    </row>
    <row r="101075" spans="1:3" x14ac:dyDescent="0.25">
      <c r="A101075">
        <v>100103115</v>
      </c>
      <c r="B101075" s="2">
        <v>0</v>
      </c>
      <c r="C101075" t="s">
        <v>3</v>
      </c>
    </row>
    <row r="101076" spans="1:3" x14ac:dyDescent="0.25">
      <c r="A101076">
        <v>100103116</v>
      </c>
      <c r="B101076" s="2">
        <v>5.4763426066098033E-8</v>
      </c>
      <c r="C101076" t="s">
        <v>3</v>
      </c>
    </row>
    <row r="101077" spans="1:3" x14ac:dyDescent="0.25">
      <c r="A101077">
        <v>100103117</v>
      </c>
      <c r="B101077" s="2">
        <v>1.334699322674153E-7</v>
      </c>
      <c r="C101077" t="s">
        <v>3</v>
      </c>
    </row>
    <row r="101078" spans="1:3" x14ac:dyDescent="0.25">
      <c r="A101078">
        <v>100103118</v>
      </c>
      <c r="B101078" s="2">
        <v>2.8647518806565589E-4</v>
      </c>
      <c r="C101078" t="s">
        <v>3</v>
      </c>
    </row>
    <row r="101079" spans="1:3" x14ac:dyDescent="0.25">
      <c r="A101079">
        <v>100103119</v>
      </c>
      <c r="B101079" s="2">
        <v>0</v>
      </c>
      <c r="C101079" t="s">
        <v>3</v>
      </c>
    </row>
    <row r="101080" spans="1:3" x14ac:dyDescent="0.25">
      <c r="A101080">
        <v>100103120</v>
      </c>
      <c r="B101080" s="2">
        <v>1.015261324528404E-7</v>
      </c>
      <c r="C101080" t="s">
        <v>3</v>
      </c>
    </row>
    <row r="101081" spans="1:3" x14ac:dyDescent="0.25">
      <c r="A101081">
        <v>100103123</v>
      </c>
      <c r="B101081" s="2">
        <v>4.5181382920804715E-8</v>
      </c>
      <c r="C101081" t="s">
        <v>3</v>
      </c>
    </row>
    <row r="101082" spans="1:3" x14ac:dyDescent="0.25">
      <c r="A101082">
        <v>100103124</v>
      </c>
      <c r="B101082" s="2">
        <v>1.1834344407454656E-4</v>
      </c>
      <c r="C101082" t="s">
        <v>3</v>
      </c>
    </row>
    <row r="101083" spans="1:3" x14ac:dyDescent="0.25">
      <c r="A101083">
        <v>100103125</v>
      </c>
      <c r="B101083" s="2">
        <v>3.005745028952723E-8</v>
      </c>
      <c r="C101083" t="s">
        <v>3</v>
      </c>
    </row>
    <row r="101084" spans="1:3" x14ac:dyDescent="0.25">
      <c r="A101084">
        <v>100103126</v>
      </c>
      <c r="B101084" s="2">
        <v>1.2144006590566068E-7</v>
      </c>
      <c r="C101084" t="s">
        <v>3</v>
      </c>
    </row>
    <row r="101085" spans="1:3" x14ac:dyDescent="0.25">
      <c r="A101085">
        <v>100103127</v>
      </c>
      <c r="B101085" s="2">
        <v>1.795725691447256E-7</v>
      </c>
      <c r="C101085" t="s">
        <v>3</v>
      </c>
    </row>
    <row r="101086" spans="1:3" x14ac:dyDescent="0.25">
      <c r="A101086">
        <v>100103128</v>
      </c>
      <c r="B101086" s="2">
        <v>1.6877210288530856E-7</v>
      </c>
      <c r="C101086" t="s">
        <v>3</v>
      </c>
    </row>
    <row r="101087" spans="1:3" x14ac:dyDescent="0.25">
      <c r="A101087">
        <v>100103129</v>
      </c>
      <c r="B101087" s="2">
        <v>1.7373484718160007E-7</v>
      </c>
      <c r="C101087" t="s">
        <v>3</v>
      </c>
    </row>
    <row r="101088" spans="1:3" x14ac:dyDescent="0.25">
      <c r="A101088">
        <v>100103130</v>
      </c>
      <c r="B101088" s="2">
        <v>1.7386641438558887E-6</v>
      </c>
      <c r="C101088" t="s">
        <v>3</v>
      </c>
    </row>
    <row r="101089" spans="1:3" x14ac:dyDescent="0.25">
      <c r="A101089">
        <v>100103131</v>
      </c>
      <c r="B101089" s="2">
        <v>0</v>
      </c>
      <c r="C101089" t="s">
        <v>3</v>
      </c>
    </row>
    <row r="101090" spans="1:3" x14ac:dyDescent="0.25">
      <c r="A101090">
        <v>100103132</v>
      </c>
      <c r="B101090" s="2">
        <v>0</v>
      </c>
      <c r="C101090" t="s">
        <v>3</v>
      </c>
    </row>
    <row r="101091" spans="1:3" x14ac:dyDescent="0.25">
      <c r="A101091">
        <v>100103133</v>
      </c>
      <c r="B101091" s="2">
        <v>0</v>
      </c>
      <c r="C101091" t="s">
        <v>3</v>
      </c>
    </row>
    <row r="101092" spans="1:3" x14ac:dyDescent="0.25">
      <c r="A101092">
        <v>100103134</v>
      </c>
      <c r="B101092" s="2">
        <v>1.1106370680388557E-7</v>
      </c>
      <c r="C101092" t="s">
        <v>3</v>
      </c>
    </row>
    <row r="101093" spans="1:3" x14ac:dyDescent="0.25">
      <c r="A101093">
        <v>100103135</v>
      </c>
      <c r="B101093" s="2">
        <v>0</v>
      </c>
      <c r="C101093" t="s">
        <v>3</v>
      </c>
    </row>
    <row r="101094" spans="1:3" x14ac:dyDescent="0.25">
      <c r="A101094">
        <v>100103136</v>
      </c>
      <c r="B101094" s="2">
        <v>5.7818762370811569E-8</v>
      </c>
      <c r="C101094" t="s">
        <v>3</v>
      </c>
    </row>
    <row r="101095" spans="1:3" x14ac:dyDescent="0.25">
      <c r="A101095">
        <v>100103137</v>
      </c>
      <c r="B101095" s="2">
        <v>2.4964438471079778E-7</v>
      </c>
      <c r="C101095" t="s">
        <v>3</v>
      </c>
    </row>
    <row r="101096" spans="1:3" x14ac:dyDescent="0.25">
      <c r="A101096">
        <v>100103138</v>
      </c>
      <c r="B101096" s="2">
        <v>1.6818669608575899E-7</v>
      </c>
      <c r="C101096" t="s">
        <v>3</v>
      </c>
    </row>
    <row r="101097" spans="1:3" x14ac:dyDescent="0.25">
      <c r="A101097">
        <v>100103139</v>
      </c>
      <c r="B101097" s="2">
        <v>3.3771522731636311E-6</v>
      </c>
      <c r="C101097" t="s">
        <v>3</v>
      </c>
    </row>
    <row r="101098" spans="1:3" x14ac:dyDescent="0.25">
      <c r="A101098">
        <v>100103140</v>
      </c>
      <c r="B101098" s="2">
        <v>0</v>
      </c>
      <c r="C101098" t="s">
        <v>3</v>
      </c>
    </row>
    <row r="101099" spans="1:3" x14ac:dyDescent="0.25">
      <c r="A101099">
        <v>100103141</v>
      </c>
      <c r="B101099" s="2">
        <v>9.9067265763306239E-7</v>
      </c>
      <c r="C101099" t="s">
        <v>3</v>
      </c>
    </row>
    <row r="101100" spans="1:3" x14ac:dyDescent="0.25">
      <c r="A101100">
        <v>100103142</v>
      </c>
      <c r="B101100" s="2">
        <v>-2.351537393255365E-6</v>
      </c>
      <c r="C101100" t="s">
        <v>3</v>
      </c>
    </row>
    <row r="101101" spans="1:3" x14ac:dyDescent="0.25">
      <c r="A101101">
        <v>100103143</v>
      </c>
      <c r="B101101" s="2">
        <v>2.3451054927928243E-6</v>
      </c>
      <c r="C101101" t="s">
        <v>3</v>
      </c>
    </row>
    <row r="101102" spans="1:3" x14ac:dyDescent="0.25">
      <c r="A101102">
        <v>100103144</v>
      </c>
      <c r="B101102" s="2">
        <v>0</v>
      </c>
      <c r="C101102" t="s">
        <v>3</v>
      </c>
    </row>
    <row r="101103" spans="1:3" x14ac:dyDescent="0.25">
      <c r="A101103">
        <v>100103145</v>
      </c>
      <c r="B101103" s="2">
        <v>5.0671456652609952E-8</v>
      </c>
      <c r="C101103" t="s">
        <v>3</v>
      </c>
    </row>
    <row r="101104" spans="1:3" x14ac:dyDescent="0.25">
      <c r="A101104">
        <v>100103146</v>
      </c>
      <c r="B101104" s="2">
        <v>5.2993074160509865E-7</v>
      </c>
      <c r="C101104" t="s">
        <v>3</v>
      </c>
    </row>
    <row r="101105" spans="1:3" x14ac:dyDescent="0.25">
      <c r="A101105">
        <v>100103147</v>
      </c>
      <c r="B101105" s="2">
        <v>-7.3980122809984347E-9</v>
      </c>
      <c r="C101105" t="s">
        <v>3</v>
      </c>
    </row>
    <row r="101106" spans="1:3" x14ac:dyDescent="0.25">
      <c r="A101106">
        <v>100103148</v>
      </c>
      <c r="B101106" s="2">
        <v>7.2180537985724123E-7</v>
      </c>
      <c r="C101106" t="s">
        <v>3</v>
      </c>
    </row>
    <row r="101107" spans="1:3" x14ac:dyDescent="0.25">
      <c r="A101107">
        <v>100103149</v>
      </c>
      <c r="B101107" s="2">
        <v>1.6460386434228578E-6</v>
      </c>
      <c r="C101107" t="s">
        <v>3</v>
      </c>
    </row>
    <row r="101108" spans="1:3" x14ac:dyDescent="0.25">
      <c r="A101108">
        <v>100103150</v>
      </c>
      <c r="B101108" s="2">
        <v>0</v>
      </c>
      <c r="C101108" t="s">
        <v>3</v>
      </c>
    </row>
    <row r="101109" spans="1:3" x14ac:dyDescent="0.25">
      <c r="A101109">
        <v>100103151</v>
      </c>
      <c r="B101109" s="2">
        <v>1.456733418188453E-5</v>
      </c>
      <c r="C101109" t="s">
        <v>3</v>
      </c>
    </row>
    <row r="101110" spans="1:3" x14ac:dyDescent="0.25">
      <c r="A101110">
        <v>100103154</v>
      </c>
      <c r="B101110" s="2">
        <v>2.1173685011039104E-6</v>
      </c>
      <c r="C101110" t="s">
        <v>3</v>
      </c>
    </row>
    <row r="101111" spans="1:3" x14ac:dyDescent="0.25">
      <c r="A101111">
        <v>100103155</v>
      </c>
      <c r="B101111" s="2">
        <v>6.5149390397095444E-7</v>
      </c>
      <c r="C101111" t="s">
        <v>3</v>
      </c>
    </row>
    <row r="101112" spans="1:3" x14ac:dyDescent="0.25">
      <c r="A101112">
        <v>100103156</v>
      </c>
      <c r="B101112" s="2">
        <v>0</v>
      </c>
      <c r="C101112" t="s">
        <v>3</v>
      </c>
    </row>
    <row r="101113" spans="1:3" x14ac:dyDescent="0.25">
      <c r="A101113">
        <v>100103157</v>
      </c>
      <c r="B101113" s="2">
        <v>0</v>
      </c>
      <c r="C101113" t="s">
        <v>3</v>
      </c>
    </row>
    <row r="101114" spans="1:3" x14ac:dyDescent="0.25">
      <c r="A101114">
        <v>100103158</v>
      </c>
      <c r="B101114" s="2">
        <v>5.739367010146286E-6</v>
      </c>
      <c r="C101114" t="s">
        <v>3</v>
      </c>
    </row>
    <row r="101115" spans="1:3" x14ac:dyDescent="0.25">
      <c r="A101115">
        <v>100103159</v>
      </c>
      <c r="B101115" s="2">
        <v>4.1907704065059865E-8</v>
      </c>
      <c r="C101115" t="s">
        <v>3</v>
      </c>
    </row>
    <row r="101116" spans="1:3" x14ac:dyDescent="0.25">
      <c r="A101116">
        <v>100103160</v>
      </c>
      <c r="B101116" s="2">
        <v>0</v>
      </c>
      <c r="C101116" t="s">
        <v>3</v>
      </c>
    </row>
    <row r="101117" spans="1:3" x14ac:dyDescent="0.25">
      <c r="A101117">
        <v>100103161</v>
      </c>
      <c r="B101117" s="2">
        <v>7.150241739090976E-8</v>
      </c>
      <c r="C101117" t="s">
        <v>3</v>
      </c>
    </row>
    <row r="101118" spans="1:3" x14ac:dyDescent="0.25">
      <c r="A101118">
        <v>100103162</v>
      </c>
      <c r="B101118" s="2">
        <v>0</v>
      </c>
      <c r="C101118" t="s">
        <v>3</v>
      </c>
    </row>
    <row r="101119" spans="1:3" x14ac:dyDescent="0.25">
      <c r="A101119">
        <v>100103163</v>
      </c>
      <c r="B101119" s="2">
        <v>0</v>
      </c>
      <c r="C101119" t="s">
        <v>3</v>
      </c>
    </row>
    <row r="101120" spans="1:3" x14ac:dyDescent="0.25">
      <c r="A101120">
        <v>100103164</v>
      </c>
      <c r="B101120" s="2">
        <v>6.1497074612989876E-7</v>
      </c>
      <c r="C101120" t="s">
        <v>3</v>
      </c>
    </row>
    <row r="101121" spans="1:3" x14ac:dyDescent="0.25">
      <c r="A101121">
        <v>100103165</v>
      </c>
      <c r="B101121" s="2">
        <v>1.0022091124689698E-7</v>
      </c>
      <c r="C101121" t="s">
        <v>3</v>
      </c>
    </row>
    <row r="101122" spans="1:3" x14ac:dyDescent="0.25">
      <c r="A101122">
        <v>100103166</v>
      </c>
      <c r="B101122" s="2">
        <v>-4.9852591510831588E-7</v>
      </c>
      <c r="C101122" t="s">
        <v>3</v>
      </c>
    </row>
    <row r="101123" spans="1:3" x14ac:dyDescent="0.25">
      <c r="A101123">
        <v>100103167</v>
      </c>
      <c r="B101123" s="2">
        <v>2.8544431173908703E-7</v>
      </c>
      <c r="C101123" t="s">
        <v>3</v>
      </c>
    </row>
    <row r="101124" spans="1:3" x14ac:dyDescent="0.25">
      <c r="A101124">
        <v>100103168</v>
      </c>
      <c r="B101124" s="2">
        <v>2.1513246328103196E-6</v>
      </c>
      <c r="C101124" t="s">
        <v>3</v>
      </c>
    </row>
    <row r="101125" spans="1:3" x14ac:dyDescent="0.25">
      <c r="A101125">
        <v>100103169</v>
      </c>
      <c r="B101125" s="2">
        <v>0</v>
      </c>
      <c r="C101125" t="s">
        <v>3</v>
      </c>
    </row>
    <row r="101126" spans="1:3" x14ac:dyDescent="0.25">
      <c r="A101126">
        <v>100103170</v>
      </c>
      <c r="B101126" s="2">
        <v>8.3265235797662405E-8</v>
      </c>
      <c r="C101126" t="s">
        <v>3</v>
      </c>
    </row>
    <row r="101127" spans="1:3" x14ac:dyDescent="0.25">
      <c r="A101127">
        <v>100103171</v>
      </c>
      <c r="B101127" s="2">
        <v>8.083575978737456E-8</v>
      </c>
      <c r="C101127" t="s">
        <v>3</v>
      </c>
    </row>
    <row r="101128" spans="1:3" x14ac:dyDescent="0.25">
      <c r="A101128">
        <v>100103172</v>
      </c>
      <c r="B101128" s="2">
        <v>0</v>
      </c>
      <c r="C101128" t="s">
        <v>3</v>
      </c>
    </row>
    <row r="101129" spans="1:3" x14ac:dyDescent="0.25">
      <c r="A101129">
        <v>100103173</v>
      </c>
      <c r="B101129" s="2">
        <v>1.8031046715097659E-6</v>
      </c>
      <c r="C101129" t="s">
        <v>3</v>
      </c>
    </row>
    <row r="101130" spans="1:3" x14ac:dyDescent="0.25">
      <c r="A101130">
        <v>100103174</v>
      </c>
      <c r="B101130" s="2">
        <v>5.1826305004300186E-8</v>
      </c>
      <c r="C101130" t="s">
        <v>3</v>
      </c>
    </row>
    <row r="101131" spans="1:3" x14ac:dyDescent="0.25">
      <c r="A101131">
        <v>100103175</v>
      </c>
      <c r="B101131" s="2">
        <v>9.0473235466265054E-7</v>
      </c>
      <c r="C101131" t="s">
        <v>3</v>
      </c>
    </row>
    <row r="101132" spans="1:3" x14ac:dyDescent="0.25">
      <c r="A101132">
        <v>100103176</v>
      </c>
      <c r="B101132" s="2">
        <v>0</v>
      </c>
      <c r="C101132" t="s">
        <v>3</v>
      </c>
    </row>
    <row r="101133" spans="1:3" x14ac:dyDescent="0.25">
      <c r="A101133">
        <v>100103177</v>
      </c>
      <c r="B101133" s="2">
        <v>3.1661962795464646E-6</v>
      </c>
      <c r="C101133" t="s">
        <v>3</v>
      </c>
    </row>
    <row r="101134" spans="1:3" x14ac:dyDescent="0.25">
      <c r="A101134">
        <v>100103178</v>
      </c>
      <c r="B101134" s="2">
        <v>-8.7211317453190431E-8</v>
      </c>
      <c r="C101134" t="s">
        <v>3</v>
      </c>
    </row>
    <row r="101135" spans="1:3" x14ac:dyDescent="0.25">
      <c r="A101135">
        <v>100103179</v>
      </c>
      <c r="B101135" s="2">
        <v>9.8357597371336752E-7</v>
      </c>
      <c r="C101135" t="s">
        <v>3</v>
      </c>
    </row>
    <row r="101136" spans="1:3" x14ac:dyDescent="0.25">
      <c r="A101136">
        <v>100103180</v>
      </c>
      <c r="B101136" s="2">
        <v>1.0897433305083108E-7</v>
      </c>
      <c r="C101136" t="s">
        <v>3</v>
      </c>
    </row>
    <row r="101137" spans="1:3" x14ac:dyDescent="0.25">
      <c r="A101137">
        <v>100103181</v>
      </c>
      <c r="B101137" s="2">
        <v>2.8496013751899436E-4</v>
      </c>
      <c r="C101137" t="s">
        <v>3</v>
      </c>
    </row>
    <row r="101138" spans="1:3" x14ac:dyDescent="0.25">
      <c r="A101138">
        <v>100103182</v>
      </c>
      <c r="B101138" s="2">
        <v>5.1172051691244447E-6</v>
      </c>
      <c r="C101138" t="s">
        <v>3</v>
      </c>
    </row>
    <row r="101139" spans="1:3" x14ac:dyDescent="0.25">
      <c r="A101139">
        <v>100103183</v>
      </c>
      <c r="B101139" s="2">
        <v>1.6779042755415594E-7</v>
      </c>
      <c r="C101139" t="s">
        <v>3</v>
      </c>
    </row>
    <row r="101140" spans="1:3" x14ac:dyDescent="0.25">
      <c r="A101140">
        <v>100103184</v>
      </c>
      <c r="B101140" s="2">
        <v>1.8983505582524238E-7</v>
      </c>
      <c r="C101140" t="s">
        <v>3</v>
      </c>
    </row>
    <row r="101141" spans="1:3" x14ac:dyDescent="0.25">
      <c r="A101141">
        <v>100103185</v>
      </c>
      <c r="B101141" s="2">
        <v>1.3086741375105124E-7</v>
      </c>
      <c r="C101141" t="s">
        <v>3</v>
      </c>
    </row>
    <row r="101142" spans="1:3" x14ac:dyDescent="0.25">
      <c r="A101142">
        <v>100103186</v>
      </c>
      <c r="B101142" s="2">
        <v>6.2090924708935662E-7</v>
      </c>
      <c r="C101142" t="s">
        <v>3</v>
      </c>
    </row>
    <row r="101143" spans="1:3" x14ac:dyDescent="0.25">
      <c r="A101143">
        <v>100103187</v>
      </c>
      <c r="B101143" s="2">
        <v>6.6506810337176299E-7</v>
      </c>
      <c r="C101143" t="s">
        <v>3</v>
      </c>
    </row>
    <row r="101144" spans="1:3" x14ac:dyDescent="0.25">
      <c r="A101144">
        <v>100103188</v>
      </c>
      <c r="B101144" s="2">
        <v>1.7859512109983695E-7</v>
      </c>
      <c r="C101144" t="s">
        <v>3</v>
      </c>
    </row>
    <row r="101145" spans="1:3" x14ac:dyDescent="0.25">
      <c r="A101145">
        <v>100103189</v>
      </c>
      <c r="B101145" s="2">
        <v>1.079527932112729E-7</v>
      </c>
      <c r="C101145" t="s">
        <v>3</v>
      </c>
    </row>
    <row r="101146" spans="1:3" x14ac:dyDescent="0.25">
      <c r="A101146">
        <v>100103190</v>
      </c>
      <c r="B101146" s="2">
        <v>7.4386685497408146E-8</v>
      </c>
      <c r="C101146" t="s">
        <v>3</v>
      </c>
    </row>
    <row r="101147" spans="1:3" x14ac:dyDescent="0.25">
      <c r="A101147">
        <v>100103191</v>
      </c>
      <c r="B101147" s="2">
        <v>2.0771039513344033E-8</v>
      </c>
      <c r="C101147" t="s">
        <v>3</v>
      </c>
    </row>
    <row r="101148" spans="1:3" x14ac:dyDescent="0.25">
      <c r="A101148">
        <v>100103192</v>
      </c>
      <c r="B101148" s="2">
        <v>6.0071752117894752E-6</v>
      </c>
      <c r="C101148" t="s">
        <v>3</v>
      </c>
    </row>
    <row r="101149" spans="1:3" x14ac:dyDescent="0.25">
      <c r="A101149">
        <v>100103193</v>
      </c>
      <c r="B101149" s="2">
        <v>0</v>
      </c>
      <c r="C101149" t="s">
        <v>3</v>
      </c>
    </row>
    <row r="101150" spans="1:3" x14ac:dyDescent="0.25">
      <c r="A101150">
        <v>100103194</v>
      </c>
      <c r="B101150" s="2">
        <v>1.1478090387775338E-7</v>
      </c>
      <c r="C101150" t="s">
        <v>3</v>
      </c>
    </row>
    <row r="101151" spans="1:3" x14ac:dyDescent="0.25">
      <c r="A101151">
        <v>100103195</v>
      </c>
      <c r="B101151" s="2">
        <v>3.4087262055124826E-6</v>
      </c>
      <c r="C101151" t="s">
        <v>3</v>
      </c>
    </row>
    <row r="101152" spans="1:3" x14ac:dyDescent="0.25">
      <c r="A101152">
        <v>100103198</v>
      </c>
      <c r="B101152" s="2">
        <v>1.4233154065221437E-6</v>
      </c>
      <c r="C101152" t="s">
        <v>3</v>
      </c>
    </row>
    <row r="101153" spans="1:3" x14ac:dyDescent="0.25">
      <c r="A101153">
        <v>100103199</v>
      </c>
      <c r="B101153" s="2">
        <v>9.9510278227123479E-8</v>
      </c>
      <c r="C101153" t="s">
        <v>3</v>
      </c>
    </row>
    <row r="101154" spans="1:3" x14ac:dyDescent="0.25">
      <c r="A101154">
        <v>100103200</v>
      </c>
      <c r="B101154" s="2">
        <v>1.4139276766272168E-6</v>
      </c>
      <c r="C101154" t="s">
        <v>3</v>
      </c>
    </row>
    <row r="101155" spans="1:3" x14ac:dyDescent="0.25">
      <c r="A101155">
        <v>100103201</v>
      </c>
      <c r="B101155" s="2">
        <v>0</v>
      </c>
      <c r="C101155" t="s">
        <v>3</v>
      </c>
    </row>
    <row r="101156" spans="1:3" x14ac:dyDescent="0.25">
      <c r="A101156">
        <v>100103202</v>
      </c>
      <c r="B101156" s="2">
        <v>3.3741057058805943E-8</v>
      </c>
      <c r="C101156" t="s">
        <v>3</v>
      </c>
    </row>
    <row r="101157" spans="1:3" x14ac:dyDescent="0.25">
      <c r="A101157">
        <v>100103203</v>
      </c>
      <c r="B101157" s="2">
        <v>3.004683479703182E-7</v>
      </c>
      <c r="C101157" t="s">
        <v>3</v>
      </c>
    </row>
    <row r="101158" spans="1:3" x14ac:dyDescent="0.25">
      <c r="A101158">
        <v>100103204</v>
      </c>
      <c r="B101158" s="2">
        <v>0</v>
      </c>
      <c r="C101158" t="s">
        <v>3</v>
      </c>
    </row>
    <row r="101159" spans="1:3" x14ac:dyDescent="0.25">
      <c r="A101159">
        <v>100103205</v>
      </c>
      <c r="B101159" s="2">
        <v>0</v>
      </c>
      <c r="C101159" t="s">
        <v>3</v>
      </c>
    </row>
    <row r="101160" spans="1:3" x14ac:dyDescent="0.25">
      <c r="A101160">
        <v>100103206</v>
      </c>
      <c r="B101160" s="2">
        <v>2.9486743405627108E-5</v>
      </c>
      <c r="C101160" t="s">
        <v>3</v>
      </c>
    </row>
    <row r="101161" spans="1:3" x14ac:dyDescent="0.25">
      <c r="A101161">
        <v>100103207</v>
      </c>
      <c r="B101161" s="2">
        <v>0</v>
      </c>
      <c r="C101161" t="s">
        <v>3</v>
      </c>
    </row>
    <row r="101162" spans="1:3" x14ac:dyDescent="0.25">
      <c r="A101162">
        <v>100103208</v>
      </c>
      <c r="B101162" s="2">
        <v>2.9845872632863704E-5</v>
      </c>
      <c r="C101162" t="s">
        <v>3</v>
      </c>
    </row>
    <row r="101163" spans="1:3" x14ac:dyDescent="0.25">
      <c r="A101163">
        <v>100103209</v>
      </c>
      <c r="B101163" s="2">
        <v>2.069533699441003E-7</v>
      </c>
      <c r="C101163" t="s">
        <v>3</v>
      </c>
    </row>
    <row r="101164" spans="1:3" x14ac:dyDescent="0.25">
      <c r="A101164">
        <v>100103210</v>
      </c>
      <c r="B101164" s="2">
        <v>5.7409743101145578E-6</v>
      </c>
      <c r="C101164" t="s">
        <v>3</v>
      </c>
    </row>
    <row r="101165" spans="1:3" x14ac:dyDescent="0.25">
      <c r="A101165">
        <v>100103211</v>
      </c>
      <c r="B101165" s="2">
        <v>3.0473045532205613E-7</v>
      </c>
      <c r="C101165" t="s">
        <v>3</v>
      </c>
    </row>
    <row r="101166" spans="1:3" x14ac:dyDescent="0.25">
      <c r="A101166">
        <v>100103212</v>
      </c>
      <c r="B101166" s="2">
        <v>1.2304571937337333E-7</v>
      </c>
      <c r="C101166" t="s">
        <v>3</v>
      </c>
    </row>
    <row r="101167" spans="1:3" x14ac:dyDescent="0.25">
      <c r="A101167">
        <v>100103213</v>
      </c>
      <c r="B101167" s="2">
        <v>0</v>
      </c>
      <c r="C101167" t="s">
        <v>3</v>
      </c>
    </row>
    <row r="101168" spans="1:3" x14ac:dyDescent="0.25">
      <c r="A101168">
        <v>100103214</v>
      </c>
      <c r="B101168" s="2">
        <v>4.0682806488797944E-7</v>
      </c>
      <c r="C101168" t="s">
        <v>3</v>
      </c>
    </row>
    <row r="101169" spans="1:3" x14ac:dyDescent="0.25">
      <c r="A101169">
        <v>100103215</v>
      </c>
      <c r="B101169" s="2">
        <v>0</v>
      </c>
      <c r="C101169" t="s">
        <v>3</v>
      </c>
    </row>
    <row r="101170" spans="1:3" x14ac:dyDescent="0.25">
      <c r="A101170">
        <v>100103216</v>
      </c>
      <c r="B101170" s="2">
        <v>1.3130654640289082E-6</v>
      </c>
      <c r="C101170" t="s">
        <v>3</v>
      </c>
    </row>
    <row r="101171" spans="1:3" x14ac:dyDescent="0.25">
      <c r="A101171">
        <v>100103217</v>
      </c>
      <c r="B101171" s="2">
        <v>5.1855977084342492E-8</v>
      </c>
      <c r="C101171" t="s">
        <v>3</v>
      </c>
    </row>
    <row r="101172" spans="1:3" x14ac:dyDescent="0.25">
      <c r="A101172">
        <v>100103218</v>
      </c>
      <c r="B101172" s="2">
        <v>3.2553439581927601E-6</v>
      </c>
      <c r="C101172" t="s">
        <v>3</v>
      </c>
    </row>
    <row r="101173" spans="1:3" x14ac:dyDescent="0.25">
      <c r="A101173">
        <v>100103219</v>
      </c>
      <c r="B101173" s="2">
        <v>0</v>
      </c>
      <c r="C101173" t="s">
        <v>3</v>
      </c>
    </row>
    <row r="101174" spans="1:3" x14ac:dyDescent="0.25">
      <c r="A101174">
        <v>100103220</v>
      </c>
      <c r="B101174" s="2">
        <v>8.6528988888657811E-7</v>
      </c>
      <c r="C101174" t="s">
        <v>3</v>
      </c>
    </row>
    <row r="101175" spans="1:3" x14ac:dyDescent="0.25">
      <c r="A101175">
        <v>100103221</v>
      </c>
      <c r="B101175" s="2">
        <v>2.4072339933244712E-6</v>
      </c>
      <c r="C101175" t="s">
        <v>3</v>
      </c>
    </row>
    <row r="101176" spans="1:3" x14ac:dyDescent="0.25">
      <c r="A101176">
        <v>100103222</v>
      </c>
      <c r="B101176" s="2">
        <v>2.7119948851736022E-8</v>
      </c>
      <c r="C101176" t="s">
        <v>3</v>
      </c>
    </row>
    <row r="101177" spans="1:3" x14ac:dyDescent="0.25">
      <c r="A101177">
        <v>100103223</v>
      </c>
      <c r="B101177" s="2">
        <v>1.947864073516591E-7</v>
      </c>
      <c r="C101177" t="s">
        <v>3</v>
      </c>
    </row>
    <row r="101178" spans="1:3" x14ac:dyDescent="0.25">
      <c r="A101178">
        <v>100103224</v>
      </c>
      <c r="B101178" s="2">
        <v>-2.4792561223404604E-8</v>
      </c>
      <c r="C101178" t="s">
        <v>3</v>
      </c>
    </row>
    <row r="101179" spans="1:3" x14ac:dyDescent="0.25">
      <c r="A101179">
        <v>100103225</v>
      </c>
      <c r="B101179" s="2">
        <v>1.5088484152036998E-7</v>
      </c>
      <c r="C101179" t="s">
        <v>3</v>
      </c>
    </row>
    <row r="101180" spans="1:3" x14ac:dyDescent="0.25">
      <c r="A101180">
        <v>100103226</v>
      </c>
      <c r="B101180" s="2">
        <v>5.5149459065296324E-8</v>
      </c>
      <c r="C101180" t="s">
        <v>3</v>
      </c>
    </row>
    <row r="101181" spans="1:3" x14ac:dyDescent="0.25">
      <c r="A101181">
        <v>100103227</v>
      </c>
      <c r="B101181" s="2">
        <v>3.2114261327857826E-8</v>
      </c>
      <c r="C101181" t="s">
        <v>3</v>
      </c>
    </row>
    <row r="101182" spans="1:3" x14ac:dyDescent="0.25">
      <c r="A101182">
        <v>100103228</v>
      </c>
      <c r="B101182" s="2">
        <v>0</v>
      </c>
      <c r="C101182" t="s">
        <v>3</v>
      </c>
    </row>
    <row r="101183" spans="1:3" x14ac:dyDescent="0.25">
      <c r="A101183">
        <v>100103229</v>
      </c>
      <c r="B101183" s="2">
        <v>2.3799210845027117E-7</v>
      </c>
      <c r="C101183" t="s">
        <v>3</v>
      </c>
    </row>
    <row r="101184" spans="1:3" x14ac:dyDescent="0.25">
      <c r="A101184">
        <v>100103230</v>
      </c>
      <c r="B101184" s="2">
        <v>7.0568280719730136E-6</v>
      </c>
      <c r="C101184" t="s">
        <v>3</v>
      </c>
    </row>
    <row r="101185" spans="1:3" x14ac:dyDescent="0.25">
      <c r="A101185">
        <v>100103231</v>
      </c>
      <c r="B101185" s="2">
        <v>9.2748747610264555E-6</v>
      </c>
      <c r="C101185" t="s">
        <v>3</v>
      </c>
    </row>
    <row r="101186" spans="1:3" x14ac:dyDescent="0.25">
      <c r="A101186">
        <v>100103232</v>
      </c>
      <c r="B101186" s="2">
        <v>9.9537781696373156E-8</v>
      </c>
      <c r="C101186" t="s">
        <v>3</v>
      </c>
    </row>
    <row r="101187" spans="1:3" x14ac:dyDescent="0.25">
      <c r="A101187">
        <v>100103233</v>
      </c>
      <c r="B101187" s="2">
        <v>0</v>
      </c>
      <c r="C101187" t="s">
        <v>3</v>
      </c>
    </row>
    <row r="101188" spans="1:3" x14ac:dyDescent="0.25">
      <c r="A101188">
        <v>100103234</v>
      </c>
      <c r="B101188" s="2">
        <v>3.7994738951396505E-7</v>
      </c>
      <c r="C101188" t="s">
        <v>3</v>
      </c>
    </row>
    <row r="101189" spans="1:3" x14ac:dyDescent="0.25">
      <c r="A101189">
        <v>100103235</v>
      </c>
      <c r="B101189" s="2">
        <v>2.8655619064548775E-7</v>
      </c>
      <c r="C101189" t="s">
        <v>3</v>
      </c>
    </row>
    <row r="101190" spans="1:3" x14ac:dyDescent="0.25">
      <c r="A101190">
        <v>100103236</v>
      </c>
      <c r="B101190" s="2">
        <v>9.1251196391315005E-7</v>
      </c>
      <c r="C101190" t="s">
        <v>3</v>
      </c>
    </row>
    <row r="101191" spans="1:3" x14ac:dyDescent="0.25">
      <c r="A101191">
        <v>100103237</v>
      </c>
      <c r="B101191" s="2">
        <v>0</v>
      </c>
      <c r="C101191" t="s">
        <v>3</v>
      </c>
    </row>
    <row r="101192" spans="1:3" x14ac:dyDescent="0.25">
      <c r="A101192">
        <v>100103238</v>
      </c>
      <c r="B101192" s="2">
        <v>3.5652000396307638E-8</v>
      </c>
      <c r="C101192" t="s">
        <v>3</v>
      </c>
    </row>
    <row r="101193" spans="1:3" x14ac:dyDescent="0.25">
      <c r="A101193">
        <v>100103239</v>
      </c>
      <c r="B101193" s="2">
        <v>7.6237936311097735E-8</v>
      </c>
      <c r="C101193" t="s">
        <v>3</v>
      </c>
    </row>
    <row r="101194" spans="1:3" x14ac:dyDescent="0.25">
      <c r="A101194">
        <v>100103240</v>
      </c>
      <c r="B101194" s="2">
        <v>0</v>
      </c>
      <c r="C101194" t="s">
        <v>3</v>
      </c>
    </row>
    <row r="101195" spans="1:3" x14ac:dyDescent="0.25">
      <c r="A101195">
        <v>100103241</v>
      </c>
      <c r="B101195" s="2">
        <v>0</v>
      </c>
      <c r="C101195" t="s">
        <v>3</v>
      </c>
    </row>
    <row r="101196" spans="1:3" x14ac:dyDescent="0.25">
      <c r="A101196">
        <v>100103242</v>
      </c>
      <c r="B101196" s="2">
        <v>8.6115805870794312E-6</v>
      </c>
      <c r="C101196" t="s">
        <v>3</v>
      </c>
    </row>
    <row r="101197" spans="1:3" x14ac:dyDescent="0.25">
      <c r="A101197">
        <v>100103243</v>
      </c>
      <c r="B101197" s="2">
        <v>9.6578795232028959E-5</v>
      </c>
      <c r="C101197" t="s">
        <v>3</v>
      </c>
    </row>
    <row r="101198" spans="1:3" x14ac:dyDescent="0.25">
      <c r="A101198">
        <v>100103244</v>
      </c>
      <c r="B101198" s="2">
        <v>8.5082842185536576E-8</v>
      </c>
      <c r="C101198" t="s">
        <v>3</v>
      </c>
    </row>
    <row r="101199" spans="1:3" x14ac:dyDescent="0.25">
      <c r="A101199">
        <v>100103245</v>
      </c>
      <c r="B101199" s="2">
        <v>2.1749114456170147E-7</v>
      </c>
      <c r="C101199" t="s">
        <v>3</v>
      </c>
    </row>
    <row r="101200" spans="1:3" x14ac:dyDescent="0.25">
      <c r="A101200">
        <v>100103246</v>
      </c>
      <c r="B101200" s="2">
        <v>6.7973478088891331E-9</v>
      </c>
      <c r="C101200" t="s">
        <v>3</v>
      </c>
    </row>
    <row r="101201" spans="1:3" x14ac:dyDescent="0.25">
      <c r="A101201">
        <v>100103247</v>
      </c>
      <c r="B101201" s="2">
        <v>8.2746903706081383E-7</v>
      </c>
      <c r="C101201" t="s">
        <v>3</v>
      </c>
    </row>
    <row r="101202" spans="1:3" x14ac:dyDescent="0.25">
      <c r="A101202">
        <v>100103248</v>
      </c>
      <c r="B101202" s="2">
        <v>1.2024070451770381E-6</v>
      </c>
      <c r="C101202" t="s">
        <v>3</v>
      </c>
    </row>
    <row r="101203" spans="1:3" x14ac:dyDescent="0.25">
      <c r="A101203">
        <v>100103249</v>
      </c>
      <c r="B101203" s="2">
        <v>2.3733841110952622E-7</v>
      </c>
      <c r="C101203" t="s">
        <v>3</v>
      </c>
    </row>
    <row r="101204" spans="1:3" x14ac:dyDescent="0.25">
      <c r="A101204">
        <v>100103250</v>
      </c>
      <c r="B101204" s="2">
        <v>1.0100746517556207E-6</v>
      </c>
      <c r="C101204" t="s">
        <v>3</v>
      </c>
    </row>
    <row r="101205" spans="1:3" x14ac:dyDescent="0.25">
      <c r="A101205">
        <v>100103251</v>
      </c>
      <c r="B101205" s="2">
        <v>9.7695655322251531E-7</v>
      </c>
      <c r="C101205" t="s">
        <v>3</v>
      </c>
    </row>
    <row r="101206" spans="1:3" x14ac:dyDescent="0.25">
      <c r="A101206">
        <v>100103252</v>
      </c>
      <c r="B101206" s="2">
        <v>0</v>
      </c>
      <c r="C101206" t="s">
        <v>3</v>
      </c>
    </row>
    <row r="101207" spans="1:3" x14ac:dyDescent="0.25">
      <c r="A101207">
        <v>100103253</v>
      </c>
      <c r="B101207" s="2">
        <v>5.9108665488684428E-8</v>
      </c>
      <c r="C101207" t="s">
        <v>3</v>
      </c>
    </row>
    <row r="101208" spans="1:3" x14ac:dyDescent="0.25">
      <c r="A101208">
        <v>100103254</v>
      </c>
      <c r="B101208" s="2">
        <v>9.0589507842076811E-3</v>
      </c>
      <c r="C101208" t="s">
        <v>3</v>
      </c>
    </row>
    <row r="101209" spans="1:3" x14ac:dyDescent="0.25">
      <c r="A101209">
        <v>100103255</v>
      </c>
      <c r="B101209" s="2">
        <v>2.6832107756861033E-6</v>
      </c>
      <c r="C101209" t="s">
        <v>3</v>
      </c>
    </row>
    <row r="101210" spans="1:3" x14ac:dyDescent="0.25">
      <c r="A101210">
        <v>100103256</v>
      </c>
      <c r="B101210" s="2">
        <v>2.3425521643989356E-8</v>
      </c>
      <c r="C101210" t="s">
        <v>3</v>
      </c>
    </row>
    <row r="101211" spans="1:3" x14ac:dyDescent="0.25">
      <c r="A101211">
        <v>100103257</v>
      </c>
      <c r="B101211" s="2">
        <v>0</v>
      </c>
      <c r="C101211" t="s">
        <v>3</v>
      </c>
    </row>
    <row r="101212" spans="1:3" x14ac:dyDescent="0.25">
      <c r="A101212">
        <v>100103258</v>
      </c>
      <c r="B101212" s="2">
        <v>4.8927868024577049E-5</v>
      </c>
      <c r="C101212" t="s">
        <v>3</v>
      </c>
    </row>
    <row r="101213" spans="1:3" x14ac:dyDescent="0.25">
      <c r="A101213">
        <v>100103259</v>
      </c>
      <c r="B101213" s="2">
        <v>1.2841717997939743E-7</v>
      </c>
      <c r="C101213" t="s">
        <v>3</v>
      </c>
    </row>
    <row r="101214" spans="1:3" x14ac:dyDescent="0.25">
      <c r="A101214">
        <v>100103260</v>
      </c>
      <c r="B101214" s="2">
        <v>1.9221767788767737E-4</v>
      </c>
      <c r="C101214" t="s">
        <v>3</v>
      </c>
    </row>
    <row r="101215" spans="1:3" x14ac:dyDescent="0.25">
      <c r="A101215">
        <v>100103261</v>
      </c>
      <c r="B101215" s="2">
        <v>1.5357573561457361E-5</v>
      </c>
      <c r="C101215" t="s">
        <v>3</v>
      </c>
    </row>
    <row r="101216" spans="1:3" x14ac:dyDescent="0.25">
      <c r="A101216">
        <v>100103262</v>
      </c>
      <c r="B101216" s="2">
        <v>0</v>
      </c>
      <c r="C101216" t="s">
        <v>3</v>
      </c>
    </row>
    <row r="101217" spans="1:3" x14ac:dyDescent="0.25">
      <c r="A101217">
        <v>100103263</v>
      </c>
      <c r="B101217" s="2">
        <v>3.8132807363576594E-3</v>
      </c>
      <c r="C101217" t="s">
        <v>3</v>
      </c>
    </row>
    <row r="101218" spans="1:3" x14ac:dyDescent="0.25">
      <c r="A101218">
        <v>100103264</v>
      </c>
      <c r="B101218" s="2">
        <v>3.0389907913324229E-6</v>
      </c>
      <c r="C101218" t="s">
        <v>3</v>
      </c>
    </row>
    <row r="101219" spans="1:3" x14ac:dyDescent="0.25">
      <c r="A101219">
        <v>100103265</v>
      </c>
      <c r="B101219" s="2">
        <v>0</v>
      </c>
      <c r="C101219" t="s">
        <v>3</v>
      </c>
    </row>
    <row r="101220" spans="1:3" x14ac:dyDescent="0.25">
      <c r="A101220">
        <v>100103266</v>
      </c>
      <c r="B101220" s="2">
        <v>4.7236515118299042E-5</v>
      </c>
      <c r="C101220" t="s">
        <v>3</v>
      </c>
    </row>
    <row r="101221" spans="1:3" x14ac:dyDescent="0.25">
      <c r="A101221">
        <v>100103267</v>
      </c>
      <c r="B101221" s="2">
        <v>-1.8691016025093658E-5</v>
      </c>
      <c r="C101221" t="s">
        <v>3</v>
      </c>
    </row>
    <row r="101222" spans="1:3" x14ac:dyDescent="0.25">
      <c r="A101222">
        <v>100103268</v>
      </c>
      <c r="B101222" s="2">
        <v>2.9294223780706155E-5</v>
      </c>
      <c r="C101222" t="s">
        <v>3</v>
      </c>
    </row>
    <row r="101223" spans="1:3" x14ac:dyDescent="0.25">
      <c r="A101223">
        <v>100103269</v>
      </c>
      <c r="B101223" s="2">
        <v>3.5696771180193336E-6</v>
      </c>
      <c r="C101223" t="s">
        <v>3</v>
      </c>
    </row>
    <row r="101224" spans="1:3" x14ac:dyDescent="0.25">
      <c r="A101224">
        <v>100103270</v>
      </c>
      <c r="B101224" s="2">
        <v>-3.1106254215400742E-7</v>
      </c>
      <c r="C101224" t="s">
        <v>3</v>
      </c>
    </row>
    <row r="101225" spans="1:3" x14ac:dyDescent="0.25">
      <c r="A101225">
        <v>100103271</v>
      </c>
      <c r="B101225" s="2">
        <v>0</v>
      </c>
      <c r="C101225" t="s">
        <v>3</v>
      </c>
    </row>
    <row r="101226" spans="1:3" x14ac:dyDescent="0.25">
      <c r="A101226">
        <v>100103272</v>
      </c>
      <c r="B101226" s="2">
        <v>3.6121720582586207E-7</v>
      </c>
      <c r="C101226" t="s">
        <v>3</v>
      </c>
    </row>
    <row r="101227" spans="1:3" x14ac:dyDescent="0.25">
      <c r="A101227">
        <v>100103273</v>
      </c>
      <c r="B101227" s="2">
        <v>1.4637182628150967E-7</v>
      </c>
      <c r="C101227" t="s">
        <v>3</v>
      </c>
    </row>
    <row r="101228" spans="1:3" x14ac:dyDescent="0.25">
      <c r="A101228">
        <v>100103274</v>
      </c>
      <c r="B101228" s="2">
        <v>3.6638166279106701E-7</v>
      </c>
      <c r="C101228" t="s">
        <v>3</v>
      </c>
    </row>
    <row r="101229" spans="1:3" x14ac:dyDescent="0.25">
      <c r="A101229">
        <v>100103275</v>
      </c>
      <c r="B101229" s="2">
        <v>1.1898556716903105E-6</v>
      </c>
      <c r="C101229" t="s">
        <v>3</v>
      </c>
    </row>
    <row r="101230" spans="1:3" x14ac:dyDescent="0.25">
      <c r="A101230">
        <v>100103276</v>
      </c>
      <c r="B101230" s="2">
        <v>6.1997454411471865E-8</v>
      </c>
      <c r="C101230" t="s">
        <v>3</v>
      </c>
    </row>
    <row r="101231" spans="1:3" x14ac:dyDescent="0.25">
      <c r="A101231">
        <v>100103277</v>
      </c>
      <c r="B101231" s="2">
        <v>7.6061789018019922E-5</v>
      </c>
      <c r="C101231" t="s">
        <v>3</v>
      </c>
    </row>
    <row r="101232" spans="1:3" x14ac:dyDescent="0.25">
      <c r="A101232">
        <v>100103278</v>
      </c>
      <c r="B101232" s="2">
        <v>0</v>
      </c>
      <c r="C101232" t="s">
        <v>3</v>
      </c>
    </row>
    <row r="101233" spans="1:3" x14ac:dyDescent="0.25">
      <c r="A101233">
        <v>100103279</v>
      </c>
      <c r="B101233" s="2">
        <v>9.2165614212732483E-6</v>
      </c>
      <c r="C101233" t="s">
        <v>3</v>
      </c>
    </row>
    <row r="101234" spans="1:3" x14ac:dyDescent="0.25">
      <c r="A101234">
        <v>100103280</v>
      </c>
      <c r="B101234" s="2">
        <v>4.6418561173768079E-4</v>
      </c>
      <c r="C101234" t="s">
        <v>3</v>
      </c>
    </row>
    <row r="101235" spans="1:3" x14ac:dyDescent="0.25">
      <c r="A101235">
        <v>100103281</v>
      </c>
      <c r="B101235" s="2">
        <v>0</v>
      </c>
      <c r="C101235" t="s">
        <v>3</v>
      </c>
    </row>
    <row r="101236" spans="1:3" x14ac:dyDescent="0.25">
      <c r="A101236">
        <v>100103282</v>
      </c>
      <c r="B101236" s="2">
        <v>0</v>
      </c>
      <c r="C101236" t="s">
        <v>3</v>
      </c>
    </row>
    <row r="101237" spans="1:3" x14ac:dyDescent="0.25">
      <c r="A101237">
        <v>100103283</v>
      </c>
      <c r="B101237" s="2">
        <v>2.6209444025900854E-7</v>
      </c>
      <c r="C101237" t="s">
        <v>3</v>
      </c>
    </row>
    <row r="101238" spans="1:3" x14ac:dyDescent="0.25">
      <c r="A101238">
        <v>100103284</v>
      </c>
      <c r="B101238" s="2">
        <v>4.8106750034293483E-7</v>
      </c>
      <c r="C101238" t="s">
        <v>3</v>
      </c>
    </row>
    <row r="101239" spans="1:3" x14ac:dyDescent="0.25">
      <c r="A101239">
        <v>100103285</v>
      </c>
      <c r="B101239" s="2">
        <v>2.92696346717652E-7</v>
      </c>
      <c r="C101239" t="s">
        <v>3</v>
      </c>
    </row>
    <row r="101240" spans="1:3" x14ac:dyDescent="0.25">
      <c r="A101240">
        <v>100103286</v>
      </c>
      <c r="B101240" s="2">
        <v>6.4270304387370941E-8</v>
      </c>
      <c r="C101240" t="s">
        <v>3</v>
      </c>
    </row>
    <row r="101241" spans="1:3" x14ac:dyDescent="0.25">
      <c r="A101241">
        <v>100103287</v>
      </c>
      <c r="B101241" s="2">
        <v>0</v>
      </c>
      <c r="C101241" t="s">
        <v>3</v>
      </c>
    </row>
    <row r="101242" spans="1:3" x14ac:dyDescent="0.25">
      <c r="A101242">
        <v>100103288</v>
      </c>
      <c r="B101242" s="2">
        <v>1.6194452173290604E-6</v>
      </c>
      <c r="C101242" t="s">
        <v>3</v>
      </c>
    </row>
    <row r="101243" spans="1:3" x14ac:dyDescent="0.25">
      <c r="A101243">
        <v>100103289</v>
      </c>
      <c r="B101243" s="2">
        <v>3.1550951452261439E-7</v>
      </c>
      <c r="C101243" t="s">
        <v>3</v>
      </c>
    </row>
    <row r="101244" spans="1:3" x14ac:dyDescent="0.25">
      <c r="A101244">
        <v>100103290</v>
      </c>
      <c r="B101244" s="2">
        <v>0</v>
      </c>
      <c r="C101244" t="s">
        <v>3</v>
      </c>
    </row>
    <row r="101245" spans="1:3" x14ac:dyDescent="0.25">
      <c r="A101245">
        <v>100103291</v>
      </c>
      <c r="B101245" s="2">
        <v>6.0405625825050862E-7</v>
      </c>
      <c r="C101245" t="s">
        <v>3</v>
      </c>
    </row>
    <row r="101246" spans="1:3" x14ac:dyDescent="0.25">
      <c r="A101246">
        <v>100103292</v>
      </c>
      <c r="B101246" s="2">
        <v>5.6506217831484099E-8</v>
      </c>
      <c r="C101246" t="s">
        <v>3</v>
      </c>
    </row>
    <row r="101247" spans="1:3" x14ac:dyDescent="0.25">
      <c r="A101247">
        <v>100103293</v>
      </c>
      <c r="B101247" s="2">
        <v>1.0228010071822016E-5</v>
      </c>
      <c r="C101247" t="s">
        <v>3</v>
      </c>
    </row>
    <row r="101248" spans="1:3" x14ac:dyDescent="0.25">
      <c r="A101248">
        <v>100103294</v>
      </c>
      <c r="B101248" s="2">
        <v>3.6194728075908253E-6</v>
      </c>
      <c r="C101248" t="s">
        <v>3</v>
      </c>
    </row>
    <row r="101249" spans="1:3" x14ac:dyDescent="0.25">
      <c r="A101249">
        <v>100103295</v>
      </c>
      <c r="B101249" s="2">
        <v>0</v>
      </c>
      <c r="C101249" t="s">
        <v>3</v>
      </c>
    </row>
    <row r="101250" spans="1:3" x14ac:dyDescent="0.25">
      <c r="A101250">
        <v>100103296</v>
      </c>
      <c r="B101250" s="2">
        <v>0</v>
      </c>
      <c r="C101250" t="s">
        <v>3</v>
      </c>
    </row>
    <row r="101251" spans="1:3" x14ac:dyDescent="0.25">
      <c r="A101251">
        <v>100103297</v>
      </c>
      <c r="B101251" s="2">
        <v>3.0650326731592165E-6</v>
      </c>
      <c r="C101251" t="s">
        <v>3</v>
      </c>
    </row>
    <row r="101252" spans="1:3" x14ac:dyDescent="0.25">
      <c r="A101252">
        <v>100103298</v>
      </c>
      <c r="B101252" s="2">
        <v>0</v>
      </c>
      <c r="C101252" t="s">
        <v>3</v>
      </c>
    </row>
    <row r="101253" spans="1:3" x14ac:dyDescent="0.25">
      <c r="A101253">
        <v>100103299</v>
      </c>
      <c r="B101253" s="2">
        <v>-1.22063593517437E-7</v>
      </c>
      <c r="C101253" t="s">
        <v>3</v>
      </c>
    </row>
    <row r="101254" spans="1:3" x14ac:dyDescent="0.25">
      <c r="A101254">
        <v>100103300</v>
      </c>
      <c r="B101254" s="2">
        <v>1.3710633452159641E-7</v>
      </c>
      <c r="C101254" t="s">
        <v>3</v>
      </c>
    </row>
    <row r="101255" spans="1:3" x14ac:dyDescent="0.25">
      <c r="A101255">
        <v>100103301</v>
      </c>
      <c r="B101255" s="2">
        <v>6.312929802348552E-6</v>
      </c>
      <c r="C101255" t="s">
        <v>3</v>
      </c>
    </row>
    <row r="101256" spans="1:3" x14ac:dyDescent="0.25">
      <c r="A101256">
        <v>100103302</v>
      </c>
      <c r="B101256" s="2">
        <v>1.1240342651400368E-6</v>
      </c>
      <c r="C101256" t="s">
        <v>3</v>
      </c>
    </row>
    <row r="101257" spans="1:3" x14ac:dyDescent="0.25">
      <c r="A101257">
        <v>100103303</v>
      </c>
      <c r="B101257" s="2">
        <v>-5.7380811121617413E-8</v>
      </c>
      <c r="C101257" t="s">
        <v>3</v>
      </c>
    </row>
    <row r="101258" spans="1:3" x14ac:dyDescent="0.25">
      <c r="A101258">
        <v>100103304</v>
      </c>
      <c r="B101258" s="2">
        <v>7.1038393054718381E-8</v>
      </c>
      <c r="C101258" t="s">
        <v>3</v>
      </c>
    </row>
    <row r="101259" spans="1:3" x14ac:dyDescent="0.25">
      <c r="A101259">
        <v>100103305</v>
      </c>
      <c r="B101259" s="2">
        <v>1.2111217381892784E-6</v>
      </c>
      <c r="C101259" t="s">
        <v>3</v>
      </c>
    </row>
    <row r="101260" spans="1:3" x14ac:dyDescent="0.25">
      <c r="A101260">
        <v>100103306</v>
      </c>
      <c r="B101260" s="2">
        <v>1.7793605088374307E-7</v>
      </c>
      <c r="C101260" t="s">
        <v>3</v>
      </c>
    </row>
    <row r="101261" spans="1:3" x14ac:dyDescent="0.25">
      <c r="A101261">
        <v>100103307</v>
      </c>
      <c r="B101261" s="2">
        <v>6.8027823313041184E-7</v>
      </c>
      <c r="C101261" t="s">
        <v>3</v>
      </c>
    </row>
    <row r="101262" spans="1:3" x14ac:dyDescent="0.25">
      <c r="A101262">
        <v>100103308</v>
      </c>
      <c r="B101262" s="2">
        <v>-1.5515760886419712E-8</v>
      </c>
      <c r="C101262" t="s">
        <v>3</v>
      </c>
    </row>
    <row r="101263" spans="1:3" x14ac:dyDescent="0.25">
      <c r="A101263">
        <v>100103309</v>
      </c>
      <c r="B101263" s="2">
        <v>0</v>
      </c>
      <c r="C101263" t="s">
        <v>3</v>
      </c>
    </row>
    <row r="101264" spans="1:3" x14ac:dyDescent="0.25">
      <c r="A101264">
        <v>100103310</v>
      </c>
      <c r="B101264" s="2">
        <v>7.6269224730510154E-7</v>
      </c>
      <c r="C101264" t="s">
        <v>3</v>
      </c>
    </row>
    <row r="101265" spans="1:3" x14ac:dyDescent="0.25">
      <c r="A101265">
        <v>100103311</v>
      </c>
      <c r="B101265" s="2">
        <v>0</v>
      </c>
      <c r="C101265" t="s">
        <v>3</v>
      </c>
    </row>
    <row r="101266" spans="1:3" x14ac:dyDescent="0.25">
      <c r="A101266">
        <v>100103312</v>
      </c>
      <c r="B101266" s="2">
        <v>0</v>
      </c>
      <c r="C101266" t="s">
        <v>3</v>
      </c>
    </row>
    <row r="101267" spans="1:3" x14ac:dyDescent="0.25">
      <c r="A101267">
        <v>100103313</v>
      </c>
      <c r="B101267" s="2">
        <v>3.248967093646049E-5</v>
      </c>
      <c r="C101267" t="s">
        <v>3</v>
      </c>
    </row>
    <row r="101268" spans="1:3" x14ac:dyDescent="0.25">
      <c r="A101268">
        <v>100103314</v>
      </c>
      <c r="B101268" s="2">
        <v>6.6872017257260265E-8</v>
      </c>
      <c r="C101268" t="s">
        <v>3</v>
      </c>
    </row>
    <row r="101269" spans="1:3" x14ac:dyDescent="0.25">
      <c r="A101269">
        <v>100103315</v>
      </c>
      <c r="B101269" s="2">
        <v>5.1663257236110801E-8</v>
      </c>
      <c r="C101269" t="s">
        <v>3</v>
      </c>
    </row>
    <row r="101270" spans="1:3" x14ac:dyDescent="0.25">
      <c r="A101270">
        <v>100103318</v>
      </c>
      <c r="B101270" s="2">
        <v>8.1086616780159883E-4</v>
      </c>
      <c r="C101270" t="s">
        <v>3</v>
      </c>
    </row>
    <row r="101271" spans="1:3" x14ac:dyDescent="0.25">
      <c r="A101271">
        <v>100103319</v>
      </c>
      <c r="B101271" s="2">
        <v>0</v>
      </c>
      <c r="C101271" t="s">
        <v>3</v>
      </c>
    </row>
    <row r="101272" spans="1:3" x14ac:dyDescent="0.25">
      <c r="A101272">
        <v>100103320</v>
      </c>
      <c r="B101272" s="2">
        <v>5.2961268931571639E-8</v>
      </c>
      <c r="C101272" t="s">
        <v>3</v>
      </c>
    </row>
    <row r="101273" spans="1:3" x14ac:dyDescent="0.25">
      <c r="A101273">
        <v>100103321</v>
      </c>
      <c r="B101273" s="2">
        <v>4.8844447375032087E-7</v>
      </c>
      <c r="C101273" t="s">
        <v>3</v>
      </c>
    </row>
    <row r="101274" spans="1:3" x14ac:dyDescent="0.25">
      <c r="A101274">
        <v>100103322</v>
      </c>
      <c r="B101274" s="2">
        <v>1.2210757339543578E-7</v>
      </c>
      <c r="C101274" t="s">
        <v>3</v>
      </c>
    </row>
    <row r="101275" spans="1:3" x14ac:dyDescent="0.25">
      <c r="A101275">
        <v>100103323</v>
      </c>
      <c r="B101275" s="2">
        <v>2.0280889128855647E-7</v>
      </c>
      <c r="C101275" t="s">
        <v>3</v>
      </c>
    </row>
    <row r="101276" spans="1:3" x14ac:dyDescent="0.25">
      <c r="A101276">
        <v>100103324</v>
      </c>
      <c r="B101276" s="2">
        <v>0</v>
      </c>
      <c r="C101276" t="s">
        <v>3</v>
      </c>
    </row>
    <row r="101277" spans="1:3" x14ac:dyDescent="0.25">
      <c r="A101277">
        <v>100103325</v>
      </c>
      <c r="B101277" s="2">
        <v>7.6905183322522484E-7</v>
      </c>
      <c r="C101277" t="s">
        <v>3</v>
      </c>
    </row>
    <row r="101278" spans="1:3" x14ac:dyDescent="0.25">
      <c r="A101278">
        <v>100103326</v>
      </c>
      <c r="B101278" s="2">
        <v>4.99395274393183E-7</v>
      </c>
      <c r="C101278" t="s">
        <v>3</v>
      </c>
    </row>
    <row r="101279" spans="1:3" x14ac:dyDescent="0.25">
      <c r="A101279">
        <v>100103327</v>
      </c>
      <c r="B101279" s="2">
        <v>0</v>
      </c>
      <c r="C101279" t="s">
        <v>3</v>
      </c>
    </row>
    <row r="101280" spans="1:3" x14ac:dyDescent="0.25">
      <c r="A101280">
        <v>100103328</v>
      </c>
      <c r="B101280" s="2">
        <v>3.2932247668808755E-4</v>
      </c>
      <c r="C101280" t="s">
        <v>3</v>
      </c>
    </row>
    <row r="101281" spans="1:3" x14ac:dyDescent="0.25">
      <c r="A101281">
        <v>100103329</v>
      </c>
      <c r="B101281" s="2">
        <v>1.2986252858393042E-7</v>
      </c>
      <c r="C101281" t="s">
        <v>3</v>
      </c>
    </row>
    <row r="101282" spans="1:3" x14ac:dyDescent="0.25">
      <c r="A101282">
        <v>100103330</v>
      </c>
      <c r="B101282" s="2">
        <v>0</v>
      </c>
      <c r="C101282" t="s">
        <v>3</v>
      </c>
    </row>
    <row r="101283" spans="1:3" x14ac:dyDescent="0.25">
      <c r="A101283">
        <v>100103331</v>
      </c>
      <c r="B101283" s="2">
        <v>2.718466358304475E-8</v>
      </c>
      <c r="C101283" t="s">
        <v>3</v>
      </c>
    </row>
    <row r="101284" spans="1:3" x14ac:dyDescent="0.25">
      <c r="A101284">
        <v>100103332</v>
      </c>
      <c r="B101284" s="2">
        <v>1.0751094353372823E-6</v>
      </c>
      <c r="C101284" t="s">
        <v>3</v>
      </c>
    </row>
    <row r="101285" spans="1:3" x14ac:dyDescent="0.25">
      <c r="A101285">
        <v>100103333</v>
      </c>
      <c r="B101285" s="2">
        <v>0</v>
      </c>
      <c r="C101285" t="s">
        <v>3</v>
      </c>
    </row>
    <row r="101286" spans="1:3" x14ac:dyDescent="0.25">
      <c r="A101286">
        <v>100103334</v>
      </c>
      <c r="B101286" s="2">
        <v>3.637779118500516E-6</v>
      </c>
      <c r="C101286" t="s">
        <v>3</v>
      </c>
    </row>
    <row r="101287" spans="1:3" x14ac:dyDescent="0.25">
      <c r="A101287">
        <v>100103335</v>
      </c>
      <c r="B101287" s="2">
        <v>0</v>
      </c>
      <c r="C101287" t="s">
        <v>3</v>
      </c>
    </row>
    <row r="101288" spans="1:3" x14ac:dyDescent="0.25">
      <c r="A101288">
        <v>100103336</v>
      </c>
      <c r="B101288" s="2">
        <v>0</v>
      </c>
      <c r="C101288" t="s">
        <v>3</v>
      </c>
    </row>
    <row r="101289" spans="1:3" x14ac:dyDescent="0.25">
      <c r="A101289">
        <v>100103337</v>
      </c>
      <c r="B101289" s="2">
        <v>4.807997461970978E-6</v>
      </c>
      <c r="C101289" t="s">
        <v>3</v>
      </c>
    </row>
    <row r="101290" spans="1:3" x14ac:dyDescent="0.25">
      <c r="A101290">
        <v>100103338</v>
      </c>
      <c r="B101290" s="2">
        <v>1.5230599706991047E-6</v>
      </c>
      <c r="C101290" t="s">
        <v>3</v>
      </c>
    </row>
    <row r="101291" spans="1:3" x14ac:dyDescent="0.25">
      <c r="A101291">
        <v>100103339</v>
      </c>
      <c r="B101291" s="2">
        <v>8.6909993701556153E-8</v>
      </c>
      <c r="C101291" t="s">
        <v>3</v>
      </c>
    </row>
    <row r="101292" spans="1:3" x14ac:dyDescent="0.25">
      <c r="A101292">
        <v>100103340</v>
      </c>
      <c r="B101292" s="2">
        <v>5.5701214881664749E-7</v>
      </c>
      <c r="C101292" t="s">
        <v>3</v>
      </c>
    </row>
    <row r="101293" spans="1:3" x14ac:dyDescent="0.25">
      <c r="A101293">
        <v>100103341</v>
      </c>
      <c r="B101293" s="2">
        <v>5.02801612921731E-6</v>
      </c>
      <c r="C101293" t="s">
        <v>3</v>
      </c>
    </row>
    <row r="101294" spans="1:3" x14ac:dyDescent="0.25">
      <c r="A101294">
        <v>100103342</v>
      </c>
      <c r="B101294" s="2">
        <v>1.1151267433437052E-8</v>
      </c>
      <c r="C101294" t="s">
        <v>3</v>
      </c>
    </row>
    <row r="101295" spans="1:3" x14ac:dyDescent="0.25">
      <c r="A101295">
        <v>100103343</v>
      </c>
      <c r="B101295" s="2">
        <v>7.4757053247342679E-8</v>
      </c>
      <c r="C101295" t="s">
        <v>3</v>
      </c>
    </row>
    <row r="101296" spans="1:3" x14ac:dyDescent="0.25">
      <c r="A101296">
        <v>100103344</v>
      </c>
      <c r="B101296" s="2">
        <v>6.3439589513742315E-6</v>
      </c>
      <c r="C101296" t="s">
        <v>3</v>
      </c>
    </row>
    <row r="101297" spans="1:3" x14ac:dyDescent="0.25">
      <c r="A101297">
        <v>100103345</v>
      </c>
      <c r="B101297" s="2">
        <v>5.8247131135524814E-6</v>
      </c>
      <c r="C101297" t="s">
        <v>3</v>
      </c>
    </row>
    <row r="101298" spans="1:3" x14ac:dyDescent="0.25">
      <c r="A101298">
        <v>100103346</v>
      </c>
      <c r="B101298" s="2">
        <v>-2.8834745213826726E-7</v>
      </c>
      <c r="C101298" t="s">
        <v>3</v>
      </c>
    </row>
    <row r="101299" spans="1:3" x14ac:dyDescent="0.25">
      <c r="A101299">
        <v>100103347</v>
      </c>
      <c r="B101299" s="2">
        <v>1.1084276107907333E-7</v>
      </c>
      <c r="C101299" t="s">
        <v>3</v>
      </c>
    </row>
    <row r="101300" spans="1:3" x14ac:dyDescent="0.25">
      <c r="A101300">
        <v>100103348</v>
      </c>
      <c r="B101300" s="2">
        <v>-3.9147228977041791E-8</v>
      </c>
      <c r="C101300" t="s">
        <v>3</v>
      </c>
    </row>
    <row r="101301" spans="1:3" x14ac:dyDescent="0.25">
      <c r="A101301">
        <v>100103349</v>
      </c>
      <c r="B101301" s="2">
        <v>1.433083521007221E-7</v>
      </c>
      <c r="C101301" t="s">
        <v>3</v>
      </c>
    </row>
    <row r="101302" spans="1:3" x14ac:dyDescent="0.25">
      <c r="A101302">
        <v>100103350</v>
      </c>
      <c r="B101302" s="2">
        <v>0</v>
      </c>
      <c r="C101302" t="s">
        <v>3</v>
      </c>
    </row>
    <row r="101303" spans="1:3" x14ac:dyDescent="0.25">
      <c r="A101303">
        <v>100103351</v>
      </c>
      <c r="B101303" s="2">
        <v>1.1625184046174637E-6</v>
      </c>
      <c r="C101303" t="s">
        <v>3</v>
      </c>
    </row>
    <row r="101304" spans="1:3" x14ac:dyDescent="0.25">
      <c r="A101304">
        <v>100103352</v>
      </c>
      <c r="B101304" s="2">
        <v>0</v>
      </c>
      <c r="C101304" t="s">
        <v>3</v>
      </c>
    </row>
    <row r="101305" spans="1:3" x14ac:dyDescent="0.25">
      <c r="A101305">
        <v>100103353</v>
      </c>
      <c r="B101305" s="2">
        <v>2.1967870315991546E-6</v>
      </c>
      <c r="C101305" t="s">
        <v>3</v>
      </c>
    </row>
    <row r="101306" spans="1:3" x14ac:dyDescent="0.25">
      <c r="A101306">
        <v>100103354</v>
      </c>
      <c r="B101306" s="2">
        <v>2.1749638541309597E-6</v>
      </c>
      <c r="C101306" t="s">
        <v>3</v>
      </c>
    </row>
    <row r="101307" spans="1:3" x14ac:dyDescent="0.25">
      <c r="A101307">
        <v>100103355</v>
      </c>
      <c r="B101307" s="2">
        <v>0</v>
      </c>
      <c r="C101307" t="s">
        <v>3</v>
      </c>
    </row>
    <row r="101308" spans="1:3" x14ac:dyDescent="0.25">
      <c r="A101308">
        <v>100103356</v>
      </c>
      <c r="B101308" s="2">
        <v>5.5885082691488059E-7</v>
      </c>
      <c r="C101308" t="s">
        <v>3</v>
      </c>
    </row>
    <row r="101309" spans="1:3" x14ac:dyDescent="0.25">
      <c r="A101309">
        <v>100103357</v>
      </c>
      <c r="B101309" s="2">
        <v>1.8458186144321611E-7</v>
      </c>
      <c r="C101309" t="s">
        <v>3</v>
      </c>
    </row>
    <row r="101310" spans="1:3" x14ac:dyDescent="0.25">
      <c r="A101310">
        <v>100103358</v>
      </c>
      <c r="B101310" s="2">
        <v>1.0354907999929064E-7</v>
      </c>
      <c r="C101310" t="s">
        <v>3</v>
      </c>
    </row>
    <row r="101311" spans="1:3" x14ac:dyDescent="0.25">
      <c r="A101311">
        <v>100103359</v>
      </c>
      <c r="B101311" s="2">
        <v>-1.7940450192113106E-8</v>
      </c>
      <c r="C101311" t="s">
        <v>3</v>
      </c>
    </row>
    <row r="101312" spans="1:3" x14ac:dyDescent="0.25">
      <c r="A101312">
        <v>100103360</v>
      </c>
      <c r="B101312" s="2">
        <v>0</v>
      </c>
      <c r="C101312" t="s">
        <v>3</v>
      </c>
    </row>
    <row r="101313" spans="1:3" x14ac:dyDescent="0.25">
      <c r="A101313">
        <v>100103361</v>
      </c>
      <c r="B101313" s="2">
        <v>3.9311408418757242E-7</v>
      </c>
      <c r="C101313" t="s">
        <v>3</v>
      </c>
    </row>
    <row r="101314" spans="1:3" x14ac:dyDescent="0.25">
      <c r="A101314">
        <v>100103362</v>
      </c>
      <c r="B101314" s="2">
        <v>1.5708284673335564E-6</v>
      </c>
      <c r="C101314" t="s">
        <v>3</v>
      </c>
    </row>
    <row r="101315" spans="1:3" x14ac:dyDescent="0.25">
      <c r="A101315">
        <v>100103363</v>
      </c>
      <c r="B101315" s="2">
        <v>8.7398775736557956E-6</v>
      </c>
      <c r="C101315" t="s">
        <v>3</v>
      </c>
    </row>
    <row r="101316" spans="1:3" x14ac:dyDescent="0.25">
      <c r="A101316">
        <v>100103364</v>
      </c>
      <c r="B101316" s="2">
        <v>-2.6444140963799446E-7</v>
      </c>
      <c r="C101316" t="s">
        <v>3</v>
      </c>
    </row>
    <row r="101317" spans="1:3" x14ac:dyDescent="0.25">
      <c r="A101317">
        <v>100103365</v>
      </c>
      <c r="B101317" s="2">
        <v>1.2705851757391821E-7</v>
      </c>
      <c r="C101317" t="s">
        <v>3</v>
      </c>
    </row>
    <row r="101318" spans="1:3" x14ac:dyDescent="0.25">
      <c r="A101318">
        <v>100103366</v>
      </c>
      <c r="B101318" s="2">
        <v>0</v>
      </c>
      <c r="C101318" t="s">
        <v>3</v>
      </c>
    </row>
    <row r="101319" spans="1:3" x14ac:dyDescent="0.25">
      <c r="A101319">
        <v>100103367</v>
      </c>
      <c r="B101319" s="2">
        <v>8.9307776775818933E-8</v>
      </c>
      <c r="C101319" t="s">
        <v>3</v>
      </c>
    </row>
    <row r="101320" spans="1:3" x14ac:dyDescent="0.25">
      <c r="A101320">
        <v>100103368</v>
      </c>
      <c r="B101320" s="2">
        <v>1.9857188341470964E-6</v>
      </c>
      <c r="C101320" t="s">
        <v>3</v>
      </c>
    </row>
    <row r="101321" spans="1:3" x14ac:dyDescent="0.25">
      <c r="A101321">
        <v>100103369</v>
      </c>
      <c r="B101321" s="2">
        <v>1.1529743278736156E-7</v>
      </c>
      <c r="C101321" t="s">
        <v>3</v>
      </c>
    </row>
    <row r="101322" spans="1:3" x14ac:dyDescent="0.25">
      <c r="A101322">
        <v>100103370</v>
      </c>
      <c r="B101322" s="2">
        <v>3.8888992147868729E-7</v>
      </c>
      <c r="C101322" t="s">
        <v>3</v>
      </c>
    </row>
    <row r="101323" spans="1:3" x14ac:dyDescent="0.25">
      <c r="A101323">
        <v>100103371</v>
      </c>
      <c r="B101323" s="2">
        <v>7.4970193376304478E-7</v>
      </c>
      <c r="C101323" t="s">
        <v>3</v>
      </c>
    </row>
    <row r="101324" spans="1:3" x14ac:dyDescent="0.25">
      <c r="A101324">
        <v>100103372</v>
      </c>
      <c r="B101324" s="2">
        <v>1.4140311493991447E-5</v>
      </c>
      <c r="C101324" t="s">
        <v>3</v>
      </c>
    </row>
    <row r="101325" spans="1:3" x14ac:dyDescent="0.25">
      <c r="A101325">
        <v>100103373</v>
      </c>
      <c r="B101325" s="2">
        <v>3.5023081697398615E-6</v>
      </c>
      <c r="C101325" t="s">
        <v>3</v>
      </c>
    </row>
    <row r="101326" spans="1:3" x14ac:dyDescent="0.25">
      <c r="A101326">
        <v>100103374</v>
      </c>
      <c r="B101326" s="2">
        <v>0</v>
      </c>
      <c r="C101326" t="s">
        <v>3</v>
      </c>
    </row>
    <row r="101327" spans="1:3" x14ac:dyDescent="0.25">
      <c r="A101327">
        <v>100103375</v>
      </c>
      <c r="B101327" s="2">
        <v>1.5771007396718751E-7</v>
      </c>
      <c r="C101327" t="s">
        <v>3</v>
      </c>
    </row>
    <row r="101328" spans="1:3" x14ac:dyDescent="0.25">
      <c r="A101328">
        <v>100103376</v>
      </c>
      <c r="B101328" s="2">
        <v>0</v>
      </c>
      <c r="C101328" t="s">
        <v>3</v>
      </c>
    </row>
    <row r="101329" spans="1:3" x14ac:dyDescent="0.25">
      <c r="A101329">
        <v>100103377</v>
      </c>
      <c r="B101329" s="2">
        <v>3.1649908577307284E-5</v>
      </c>
      <c r="C101329" t="s">
        <v>3</v>
      </c>
    </row>
    <row r="101330" spans="1:3" x14ac:dyDescent="0.25">
      <c r="A101330">
        <v>100103378</v>
      </c>
      <c r="B101330" s="2">
        <v>1.8648785138308419E-7</v>
      </c>
      <c r="C101330" t="s">
        <v>3</v>
      </c>
    </row>
    <row r="101331" spans="1:3" x14ac:dyDescent="0.25">
      <c r="A101331">
        <v>100103379</v>
      </c>
      <c r="B101331" s="2">
        <v>2.375051008323111E-6</v>
      </c>
      <c r="C101331" t="s">
        <v>3</v>
      </c>
    </row>
    <row r="101332" spans="1:3" x14ac:dyDescent="0.25">
      <c r="A101332">
        <v>100103380</v>
      </c>
      <c r="B101332" s="2">
        <v>-6.084471631488816E-6</v>
      </c>
      <c r="C101332" t="s">
        <v>3</v>
      </c>
    </row>
    <row r="101333" spans="1:3" x14ac:dyDescent="0.25">
      <c r="A101333">
        <v>100103381</v>
      </c>
      <c r="B101333" s="2">
        <v>2.3267498301431639E-7</v>
      </c>
      <c r="C101333" t="s">
        <v>3</v>
      </c>
    </row>
    <row r="101334" spans="1:3" x14ac:dyDescent="0.25">
      <c r="A101334">
        <v>100103382</v>
      </c>
      <c r="B101334" s="2">
        <v>8.221153277253511E-7</v>
      </c>
      <c r="C101334" t="s">
        <v>3</v>
      </c>
    </row>
    <row r="101335" spans="1:3" x14ac:dyDescent="0.25">
      <c r="A101335">
        <v>100103383</v>
      </c>
      <c r="B101335" s="2">
        <v>4.1400249566325757E-6</v>
      </c>
      <c r="C101335" t="s">
        <v>3</v>
      </c>
    </row>
    <row r="101336" spans="1:3" x14ac:dyDescent="0.25">
      <c r="A101336">
        <v>100103384</v>
      </c>
      <c r="B101336" s="2">
        <v>6.8806422446103914E-8</v>
      </c>
      <c r="C101336" t="s">
        <v>3</v>
      </c>
    </row>
    <row r="101337" spans="1:3" x14ac:dyDescent="0.25">
      <c r="A101337">
        <v>100103385</v>
      </c>
      <c r="B101337" s="2">
        <v>4.726297290094141E-6</v>
      </c>
      <c r="C101337" t="s">
        <v>3</v>
      </c>
    </row>
    <row r="101338" spans="1:3" x14ac:dyDescent="0.25">
      <c r="A101338">
        <v>100103386</v>
      </c>
      <c r="B101338" s="2">
        <v>6.9521872450084752E-8</v>
      </c>
      <c r="C101338" t="s">
        <v>3</v>
      </c>
    </row>
    <row r="101339" spans="1:3" x14ac:dyDescent="0.25">
      <c r="A101339">
        <v>100103387</v>
      </c>
      <c r="B101339" s="2">
        <v>0</v>
      </c>
      <c r="C101339" t="s">
        <v>3</v>
      </c>
    </row>
    <row r="101340" spans="1:3" x14ac:dyDescent="0.25">
      <c r="A101340">
        <v>100103388</v>
      </c>
      <c r="B101340" s="2">
        <v>-7.6606511648522126E-8</v>
      </c>
      <c r="C101340" t="s">
        <v>3</v>
      </c>
    </row>
    <row r="101341" spans="1:3" x14ac:dyDescent="0.25">
      <c r="A101341">
        <v>100103389</v>
      </c>
      <c r="B101341" s="2">
        <v>6.0342198677472388E-5</v>
      </c>
      <c r="C101341" t="s">
        <v>3</v>
      </c>
    </row>
    <row r="101342" spans="1:3" x14ac:dyDescent="0.25">
      <c r="A101342">
        <v>100103390</v>
      </c>
      <c r="B101342" s="2">
        <v>2.760403735182748E-7</v>
      </c>
      <c r="C101342" t="s">
        <v>3</v>
      </c>
    </row>
    <row r="101343" spans="1:3" x14ac:dyDescent="0.25">
      <c r="A101343">
        <v>100103391</v>
      </c>
      <c r="B101343" s="2">
        <v>0</v>
      </c>
      <c r="C101343" t="s">
        <v>3</v>
      </c>
    </row>
    <row r="101344" spans="1:3" x14ac:dyDescent="0.25">
      <c r="A101344">
        <v>100103392</v>
      </c>
      <c r="B101344" s="2">
        <v>2.7148623843562885E-7</v>
      </c>
      <c r="C101344" t="s">
        <v>3</v>
      </c>
    </row>
    <row r="101345" spans="1:3" x14ac:dyDescent="0.25">
      <c r="A101345">
        <v>100103393</v>
      </c>
      <c r="B101345" s="2">
        <v>0</v>
      </c>
      <c r="C101345" t="s">
        <v>3</v>
      </c>
    </row>
    <row r="101346" spans="1:3" x14ac:dyDescent="0.25">
      <c r="A101346">
        <v>100103394</v>
      </c>
      <c r="B101346" s="2">
        <v>1.2025974008079826E-7</v>
      </c>
      <c r="C101346" t="s">
        <v>3</v>
      </c>
    </row>
    <row r="101347" spans="1:3" x14ac:dyDescent="0.25">
      <c r="A101347">
        <v>100103395</v>
      </c>
      <c r="B101347" s="2">
        <v>0</v>
      </c>
      <c r="C101347" t="s">
        <v>3</v>
      </c>
    </row>
    <row r="101348" spans="1:3" x14ac:dyDescent="0.25">
      <c r="A101348">
        <v>100103396</v>
      </c>
      <c r="B101348" s="2">
        <v>1.0110133363364289E-7</v>
      </c>
      <c r="C101348" t="s">
        <v>3</v>
      </c>
    </row>
    <row r="101349" spans="1:3" x14ac:dyDescent="0.25">
      <c r="A101349">
        <v>100103397</v>
      </c>
      <c r="B101349" s="2">
        <v>0</v>
      </c>
      <c r="C101349" t="s">
        <v>3</v>
      </c>
    </row>
    <row r="101350" spans="1:3" x14ac:dyDescent="0.25">
      <c r="A101350">
        <v>100103398</v>
      </c>
      <c r="B101350" s="2">
        <v>2.5716658106523398E-7</v>
      </c>
      <c r="C101350" t="s">
        <v>3</v>
      </c>
    </row>
    <row r="101351" spans="1:3" x14ac:dyDescent="0.25">
      <c r="A101351">
        <v>100103399</v>
      </c>
      <c r="B101351" s="2">
        <v>3.5809321678898436E-8</v>
      </c>
      <c r="C101351" t="s">
        <v>3</v>
      </c>
    </row>
    <row r="101352" spans="1:3" x14ac:dyDescent="0.25">
      <c r="A101352">
        <v>100103400</v>
      </c>
      <c r="B101352" s="2">
        <v>9.6353702177742452E-7</v>
      </c>
      <c r="C101352" t="s">
        <v>3</v>
      </c>
    </row>
    <row r="101353" spans="1:3" x14ac:dyDescent="0.25">
      <c r="A101353">
        <v>100103401</v>
      </c>
      <c r="B101353" s="2">
        <v>6.5815379830100225E-8</v>
      </c>
      <c r="C101353" t="s">
        <v>3</v>
      </c>
    </row>
    <row r="101354" spans="1:3" x14ac:dyDescent="0.25">
      <c r="A101354">
        <v>100103402</v>
      </c>
      <c r="B101354" s="2">
        <v>4.8570990461094609E-8</v>
      </c>
      <c r="C101354" t="s">
        <v>3</v>
      </c>
    </row>
    <row r="101355" spans="1:3" x14ac:dyDescent="0.25">
      <c r="A101355">
        <v>100103403</v>
      </c>
      <c r="B101355" s="2">
        <v>3.4972832916360201E-5</v>
      </c>
      <c r="C101355" t="s">
        <v>3</v>
      </c>
    </row>
    <row r="101356" spans="1:3" x14ac:dyDescent="0.25">
      <c r="A101356">
        <v>100103404</v>
      </c>
      <c r="B101356" s="2">
        <v>0</v>
      </c>
      <c r="C101356" t="s">
        <v>3</v>
      </c>
    </row>
    <row r="101357" spans="1:3" x14ac:dyDescent="0.25">
      <c r="A101357">
        <v>100103405</v>
      </c>
      <c r="B101357" s="2">
        <v>1.0947036611548365E-6</v>
      </c>
      <c r="C101357" t="s">
        <v>3</v>
      </c>
    </row>
    <row r="101358" spans="1:3" x14ac:dyDescent="0.25">
      <c r="A101358">
        <v>100103406</v>
      </c>
      <c r="B101358" s="2">
        <v>8.8814590268328441E-6</v>
      </c>
      <c r="C101358" t="s">
        <v>3</v>
      </c>
    </row>
    <row r="101359" spans="1:3" x14ac:dyDescent="0.25">
      <c r="A101359">
        <v>100103407</v>
      </c>
      <c r="B101359" s="2">
        <v>3.5091524786837123E-7</v>
      </c>
      <c r="C101359" t="s">
        <v>3</v>
      </c>
    </row>
    <row r="101360" spans="1:3" x14ac:dyDescent="0.25">
      <c r="A101360">
        <v>100103408</v>
      </c>
      <c r="B101360" s="2">
        <v>0</v>
      </c>
      <c r="C101360" t="s">
        <v>3</v>
      </c>
    </row>
    <row r="101361" spans="1:3" x14ac:dyDescent="0.25">
      <c r="A101361">
        <v>100103409</v>
      </c>
      <c r="B101361" s="2">
        <v>0</v>
      </c>
      <c r="C101361" t="s">
        <v>3</v>
      </c>
    </row>
    <row r="101362" spans="1:3" x14ac:dyDescent="0.25">
      <c r="A101362">
        <v>100103410</v>
      </c>
      <c r="B101362" s="2">
        <v>9.4475805481249011E-6</v>
      </c>
      <c r="C101362" t="s">
        <v>3</v>
      </c>
    </row>
    <row r="101363" spans="1:3" x14ac:dyDescent="0.25">
      <c r="A101363">
        <v>100103411</v>
      </c>
      <c r="B101363" s="2">
        <v>1.2968355772414093E-7</v>
      </c>
      <c r="C101363" t="s">
        <v>3</v>
      </c>
    </row>
    <row r="101364" spans="1:3" x14ac:dyDescent="0.25">
      <c r="A101364">
        <v>100103412</v>
      </c>
      <c r="B101364" s="2">
        <v>0</v>
      </c>
      <c r="C101364" t="s">
        <v>3</v>
      </c>
    </row>
    <row r="101365" spans="1:3" x14ac:dyDescent="0.25">
      <c r="A101365">
        <v>100103413</v>
      </c>
      <c r="B101365" s="2">
        <v>9.1586327693078933E-7</v>
      </c>
      <c r="C101365" t="s">
        <v>3</v>
      </c>
    </row>
    <row r="101366" spans="1:3" x14ac:dyDescent="0.25">
      <c r="A101366">
        <v>100103414</v>
      </c>
      <c r="B101366" s="2">
        <v>6.2712726224945042E-6</v>
      </c>
      <c r="C101366" t="s">
        <v>3</v>
      </c>
    </row>
    <row r="101367" spans="1:3" x14ac:dyDescent="0.25">
      <c r="A101367">
        <v>100103415</v>
      </c>
      <c r="B101367" s="2">
        <v>4.4287459094767626E-7</v>
      </c>
      <c r="C101367" t="s">
        <v>3</v>
      </c>
    </row>
    <row r="101368" spans="1:3" x14ac:dyDescent="0.25">
      <c r="A101368">
        <v>100103416</v>
      </c>
      <c r="B101368" s="2">
        <v>3.1256560666030183E-7</v>
      </c>
      <c r="C101368" t="s">
        <v>3</v>
      </c>
    </row>
    <row r="101369" spans="1:3" x14ac:dyDescent="0.25">
      <c r="A101369">
        <v>100103417</v>
      </c>
      <c r="B101369" s="2">
        <v>3.3546421567749608E-7</v>
      </c>
      <c r="C101369" t="s">
        <v>3</v>
      </c>
    </row>
    <row r="101370" spans="1:3" x14ac:dyDescent="0.25">
      <c r="A101370">
        <v>100103418</v>
      </c>
      <c r="B101370" s="2">
        <v>-2.0008442224263386E-7</v>
      </c>
      <c r="C101370" t="s">
        <v>3</v>
      </c>
    </row>
    <row r="101371" spans="1:3" x14ac:dyDescent="0.25">
      <c r="A101371">
        <v>100103419</v>
      </c>
      <c r="B101371" s="2">
        <v>1.6150330072127724E-5</v>
      </c>
      <c r="C101371" t="s">
        <v>3</v>
      </c>
    </row>
    <row r="101372" spans="1:3" x14ac:dyDescent="0.25">
      <c r="A101372">
        <v>100103420</v>
      </c>
      <c r="B101372" s="2">
        <v>5.454024330384368E-7</v>
      </c>
      <c r="C101372" t="s">
        <v>3</v>
      </c>
    </row>
    <row r="101373" spans="1:3" x14ac:dyDescent="0.25">
      <c r="A101373">
        <v>100103421</v>
      </c>
      <c r="B101373" s="2">
        <v>5.0945609489981478E-8</v>
      </c>
      <c r="C101373" t="s">
        <v>3</v>
      </c>
    </row>
    <row r="101374" spans="1:3" x14ac:dyDescent="0.25">
      <c r="A101374">
        <v>100103422</v>
      </c>
      <c r="B101374" s="2">
        <v>1.7934930377651356E-8</v>
      </c>
      <c r="C101374" t="s">
        <v>3</v>
      </c>
    </row>
    <row r="101375" spans="1:3" x14ac:dyDescent="0.25">
      <c r="A101375">
        <v>100103423</v>
      </c>
      <c r="B101375" s="2">
        <v>7.4895438214338431E-7</v>
      </c>
      <c r="C101375" t="s">
        <v>3</v>
      </c>
    </row>
    <row r="101376" spans="1:3" x14ac:dyDescent="0.25">
      <c r="A101376">
        <v>100103424</v>
      </c>
      <c r="B101376" s="2">
        <v>5.8825557347434844E-8</v>
      </c>
      <c r="C101376" t="s">
        <v>3</v>
      </c>
    </row>
    <row r="101377" spans="1:3" x14ac:dyDescent="0.25">
      <c r="A101377">
        <v>100103425</v>
      </c>
      <c r="B101377" s="2">
        <v>2.3590361089395231E-5</v>
      </c>
      <c r="C101377" t="s">
        <v>3</v>
      </c>
    </row>
    <row r="101378" spans="1:3" x14ac:dyDescent="0.25">
      <c r="A101378">
        <v>100103426</v>
      </c>
      <c r="B101378" s="2">
        <v>4.0544724114804259E-6</v>
      </c>
      <c r="C101378" t="s">
        <v>3</v>
      </c>
    </row>
    <row r="101379" spans="1:3" x14ac:dyDescent="0.25">
      <c r="A101379">
        <v>100103427</v>
      </c>
      <c r="B101379" s="2">
        <v>2.9598128671450017E-6</v>
      </c>
      <c r="C101379" t="s">
        <v>3</v>
      </c>
    </row>
    <row r="101380" spans="1:3" x14ac:dyDescent="0.25">
      <c r="A101380">
        <v>100103428</v>
      </c>
      <c r="B101380" s="2">
        <v>7.6406031602246617E-6</v>
      </c>
      <c r="C101380" t="s">
        <v>3</v>
      </c>
    </row>
    <row r="101381" spans="1:3" x14ac:dyDescent="0.25">
      <c r="A101381">
        <v>100103429</v>
      </c>
      <c r="B101381" s="2">
        <v>8.6704167825237121E-6</v>
      </c>
      <c r="C101381" t="s">
        <v>3</v>
      </c>
    </row>
    <row r="101382" spans="1:3" x14ac:dyDescent="0.25">
      <c r="A101382">
        <v>100103430</v>
      </c>
      <c r="B101382" s="2">
        <v>2.6951220636420732E-7</v>
      </c>
      <c r="C101382" t="s">
        <v>3</v>
      </c>
    </row>
    <row r="101383" spans="1:3" x14ac:dyDescent="0.25">
      <c r="A101383">
        <v>100103431</v>
      </c>
      <c r="B101383" s="2">
        <v>-2.0123121309807484E-7</v>
      </c>
      <c r="C101383" t="s">
        <v>3</v>
      </c>
    </row>
    <row r="101384" spans="1:3" x14ac:dyDescent="0.25">
      <c r="A101384">
        <v>100103432</v>
      </c>
      <c r="B101384" s="2">
        <v>0</v>
      </c>
      <c r="C101384" t="s">
        <v>3</v>
      </c>
    </row>
    <row r="101385" spans="1:3" x14ac:dyDescent="0.25">
      <c r="A101385">
        <v>100103433</v>
      </c>
      <c r="B101385" s="2">
        <v>5.1405926054465322E-9</v>
      </c>
      <c r="C101385" t="s">
        <v>3</v>
      </c>
    </row>
    <row r="101386" spans="1:3" x14ac:dyDescent="0.25">
      <c r="A101386">
        <v>100103434</v>
      </c>
      <c r="B101386" s="2">
        <v>5.4123910373102127E-6</v>
      </c>
      <c r="C101386" t="s">
        <v>3</v>
      </c>
    </row>
    <row r="101387" spans="1:3" x14ac:dyDescent="0.25">
      <c r="A101387">
        <v>100103435</v>
      </c>
      <c r="B101387" s="2">
        <v>4.1724686118320964E-6</v>
      </c>
      <c r="C101387" t="s">
        <v>3</v>
      </c>
    </row>
    <row r="101388" spans="1:3" x14ac:dyDescent="0.25">
      <c r="A101388">
        <v>100103436</v>
      </c>
      <c r="B101388" s="2">
        <v>7.9554783373545295E-8</v>
      </c>
      <c r="C101388" t="s">
        <v>3</v>
      </c>
    </row>
    <row r="101389" spans="1:3" x14ac:dyDescent="0.25">
      <c r="A101389">
        <v>100103437</v>
      </c>
      <c r="B101389" s="2">
        <v>0</v>
      </c>
      <c r="C101389" t="s">
        <v>3</v>
      </c>
    </row>
    <row r="101390" spans="1:3" x14ac:dyDescent="0.25">
      <c r="A101390">
        <v>100103438</v>
      </c>
      <c r="B101390" s="2">
        <v>6.8499874075268818E-7</v>
      </c>
      <c r="C101390" t="s">
        <v>3</v>
      </c>
    </row>
    <row r="101391" spans="1:3" x14ac:dyDescent="0.25">
      <c r="A101391">
        <v>100103439</v>
      </c>
      <c r="B101391" s="2">
        <v>0</v>
      </c>
      <c r="C101391" t="s">
        <v>3</v>
      </c>
    </row>
    <row r="101392" spans="1:3" x14ac:dyDescent="0.25">
      <c r="A101392">
        <v>100103440</v>
      </c>
      <c r="B101392" s="2">
        <v>2.9709137302798951E-6</v>
      </c>
      <c r="C101392" t="s">
        <v>3</v>
      </c>
    </row>
    <row r="101393" spans="1:3" x14ac:dyDescent="0.25">
      <c r="A101393">
        <v>100103441</v>
      </c>
      <c r="B101393" s="2">
        <v>0</v>
      </c>
      <c r="C101393" t="s">
        <v>3</v>
      </c>
    </row>
    <row r="101394" spans="1:3" x14ac:dyDescent="0.25">
      <c r="A101394">
        <v>100103442</v>
      </c>
      <c r="B101394" s="2">
        <v>1.703073609334666E-7</v>
      </c>
      <c r="C101394" t="s">
        <v>3</v>
      </c>
    </row>
    <row r="101395" spans="1:3" x14ac:dyDescent="0.25">
      <c r="A101395">
        <v>100103443</v>
      </c>
      <c r="B101395" s="2">
        <v>2.1685489449911998E-6</v>
      </c>
      <c r="C101395" t="s">
        <v>3</v>
      </c>
    </row>
    <row r="101396" spans="1:3" x14ac:dyDescent="0.25">
      <c r="A101396">
        <v>100103444</v>
      </c>
      <c r="B101396" s="2">
        <v>0</v>
      </c>
      <c r="C101396" t="s">
        <v>3</v>
      </c>
    </row>
    <row r="101397" spans="1:3" x14ac:dyDescent="0.25">
      <c r="A101397">
        <v>100103445</v>
      </c>
      <c r="B101397" s="2">
        <v>2.3102102272875277E-6</v>
      </c>
      <c r="C101397" t="s">
        <v>3</v>
      </c>
    </row>
    <row r="101398" spans="1:3" x14ac:dyDescent="0.25">
      <c r="A101398">
        <v>100103446</v>
      </c>
      <c r="B101398" s="2">
        <v>0</v>
      </c>
      <c r="C101398" t="s">
        <v>3</v>
      </c>
    </row>
    <row r="101399" spans="1:3" x14ac:dyDescent="0.25">
      <c r="A101399">
        <v>100103447</v>
      </c>
      <c r="B101399" s="2">
        <v>1.8034218498791943E-7</v>
      </c>
      <c r="C101399" t="s">
        <v>3</v>
      </c>
    </row>
    <row r="101400" spans="1:3" x14ac:dyDescent="0.25">
      <c r="A101400">
        <v>100103448</v>
      </c>
      <c r="B101400" s="2">
        <v>4.7024115686783991E-7</v>
      </c>
      <c r="C101400" t="s">
        <v>3</v>
      </c>
    </row>
    <row r="101401" spans="1:3" x14ac:dyDescent="0.25">
      <c r="A101401">
        <v>100103449</v>
      </c>
      <c r="B101401" s="2">
        <v>4.7336852354937399E-8</v>
      </c>
      <c r="C101401" t="s">
        <v>3</v>
      </c>
    </row>
    <row r="101402" spans="1:3" x14ac:dyDescent="0.25">
      <c r="A101402">
        <v>100103450</v>
      </c>
      <c r="B101402" s="2">
        <v>3.3592381058713143E-7</v>
      </c>
      <c r="C101402" t="s">
        <v>3</v>
      </c>
    </row>
    <row r="101403" spans="1:3" x14ac:dyDescent="0.25">
      <c r="A101403">
        <v>100103451</v>
      </c>
      <c r="B101403" s="2">
        <v>0</v>
      </c>
      <c r="C101403" t="s">
        <v>3</v>
      </c>
    </row>
    <row r="101404" spans="1:3" x14ac:dyDescent="0.25">
      <c r="A101404">
        <v>100103452</v>
      </c>
      <c r="B101404" s="2">
        <v>2.0066460115903873E-7</v>
      </c>
      <c r="C101404" t="s">
        <v>3</v>
      </c>
    </row>
    <row r="101405" spans="1:3" x14ac:dyDescent="0.25">
      <c r="A101405">
        <v>100103453</v>
      </c>
      <c r="B101405" s="2">
        <v>2.6336140541765094E-7</v>
      </c>
      <c r="C101405" t="s">
        <v>3</v>
      </c>
    </row>
    <row r="101406" spans="1:3" x14ac:dyDescent="0.25">
      <c r="A101406">
        <v>100103454</v>
      </c>
      <c r="B101406" s="2">
        <v>0</v>
      </c>
      <c r="C101406" t="s">
        <v>3</v>
      </c>
    </row>
    <row r="101407" spans="1:3" x14ac:dyDescent="0.25">
      <c r="A101407">
        <v>100103455</v>
      </c>
      <c r="B101407" s="2">
        <v>0</v>
      </c>
      <c r="C101407" t="s">
        <v>3</v>
      </c>
    </row>
    <row r="101408" spans="1:3" x14ac:dyDescent="0.25">
      <c r="A101408">
        <v>100103456</v>
      </c>
      <c r="B101408" s="2">
        <v>0</v>
      </c>
      <c r="C101408" t="s">
        <v>3</v>
      </c>
    </row>
    <row r="101409" spans="1:3" x14ac:dyDescent="0.25">
      <c r="A101409">
        <v>100103457</v>
      </c>
      <c r="B101409" s="2">
        <v>0</v>
      </c>
      <c r="C101409" t="s">
        <v>3</v>
      </c>
    </row>
    <row r="101410" spans="1:3" x14ac:dyDescent="0.25">
      <c r="A101410">
        <v>100103458</v>
      </c>
      <c r="B101410" s="2">
        <v>-2.9417074193429379E-7</v>
      </c>
      <c r="C101410" t="s">
        <v>3</v>
      </c>
    </row>
    <row r="101411" spans="1:3" x14ac:dyDescent="0.25">
      <c r="A101411">
        <v>100103459</v>
      </c>
      <c r="B101411" s="2">
        <v>2.3578136560478773E-7</v>
      </c>
      <c r="C101411" t="s">
        <v>3</v>
      </c>
    </row>
    <row r="101412" spans="1:3" x14ac:dyDescent="0.25">
      <c r="A101412">
        <v>100103460</v>
      </c>
      <c r="B101412" s="2">
        <v>3.9760521640417197E-7</v>
      </c>
      <c r="C101412" t="s">
        <v>3</v>
      </c>
    </row>
    <row r="101413" spans="1:3" x14ac:dyDescent="0.25">
      <c r="A101413">
        <v>100103461</v>
      </c>
      <c r="B101413" s="2">
        <v>2.6718452849288287E-6</v>
      </c>
      <c r="C101413" t="s">
        <v>3</v>
      </c>
    </row>
    <row r="101414" spans="1:3" x14ac:dyDescent="0.25">
      <c r="A101414">
        <v>100103462</v>
      </c>
      <c r="B101414" s="2">
        <v>6.7743294396094642E-6</v>
      </c>
      <c r="C101414" t="s">
        <v>3</v>
      </c>
    </row>
    <row r="101415" spans="1:3" x14ac:dyDescent="0.25">
      <c r="A101415">
        <v>100103463</v>
      </c>
      <c r="B101415" s="2">
        <v>3.3757164046799268E-6</v>
      </c>
      <c r="C101415" t="s">
        <v>3</v>
      </c>
    </row>
    <row r="101416" spans="1:3" x14ac:dyDescent="0.25">
      <c r="A101416">
        <v>100103464</v>
      </c>
      <c r="B101416" s="2">
        <v>4.2367295771563393E-8</v>
      </c>
      <c r="C101416" t="s">
        <v>3</v>
      </c>
    </row>
    <row r="101417" spans="1:3" x14ac:dyDescent="0.25">
      <c r="A101417">
        <v>100103465</v>
      </c>
      <c r="B101417" s="2">
        <v>0</v>
      </c>
      <c r="C101417" t="s">
        <v>3</v>
      </c>
    </row>
    <row r="101418" spans="1:3" x14ac:dyDescent="0.25">
      <c r="A101418">
        <v>100103466</v>
      </c>
      <c r="B101418" s="2">
        <v>4.7932680320500008E-6</v>
      </c>
      <c r="C101418" t="s">
        <v>3</v>
      </c>
    </row>
    <row r="101419" spans="1:3" x14ac:dyDescent="0.25">
      <c r="A101419">
        <v>100103467</v>
      </c>
      <c r="B101419" s="2">
        <v>8.8513379584571972E-7</v>
      </c>
      <c r="C101419" t="s">
        <v>3</v>
      </c>
    </row>
    <row r="101420" spans="1:3" x14ac:dyDescent="0.25">
      <c r="A101420">
        <v>100103468</v>
      </c>
      <c r="B101420" s="2">
        <v>0</v>
      </c>
      <c r="C101420" t="s">
        <v>3</v>
      </c>
    </row>
    <row r="101421" spans="1:3" x14ac:dyDescent="0.25">
      <c r="A101421">
        <v>100103469</v>
      </c>
      <c r="B101421" s="2">
        <v>0</v>
      </c>
      <c r="C101421" t="s">
        <v>3</v>
      </c>
    </row>
    <row r="101422" spans="1:3" x14ac:dyDescent="0.25">
      <c r="A101422">
        <v>100103470</v>
      </c>
      <c r="B101422" s="2">
        <v>5.6018126559486432E-7</v>
      </c>
      <c r="C101422" t="s">
        <v>3</v>
      </c>
    </row>
    <row r="101423" spans="1:3" x14ac:dyDescent="0.25">
      <c r="A101423">
        <v>100103471</v>
      </c>
      <c r="B101423" s="2">
        <v>2.9695523480371378E-7</v>
      </c>
      <c r="C101423" t="s">
        <v>3</v>
      </c>
    </row>
    <row r="101424" spans="1:3" x14ac:dyDescent="0.25">
      <c r="A101424">
        <v>100103472</v>
      </c>
      <c r="B101424" s="2">
        <v>1.6542143343524271E-7</v>
      </c>
      <c r="C101424" t="s">
        <v>3</v>
      </c>
    </row>
    <row r="101425" spans="1:3" x14ac:dyDescent="0.25">
      <c r="A101425">
        <v>100103473</v>
      </c>
      <c r="B101425" s="2">
        <v>4.334461381753136E-8</v>
      </c>
      <c r="C101425" t="s">
        <v>3</v>
      </c>
    </row>
    <row r="101426" spans="1:3" x14ac:dyDescent="0.25">
      <c r="A101426">
        <v>100103474</v>
      </c>
      <c r="B101426" s="2">
        <v>0</v>
      </c>
      <c r="C101426" t="s">
        <v>3</v>
      </c>
    </row>
    <row r="101427" spans="1:3" x14ac:dyDescent="0.25">
      <c r="A101427">
        <v>100103475</v>
      </c>
      <c r="B101427" s="2">
        <v>0</v>
      </c>
      <c r="C101427" t="s">
        <v>3</v>
      </c>
    </row>
    <row r="101428" spans="1:3" x14ac:dyDescent="0.25">
      <c r="A101428">
        <v>100103476</v>
      </c>
      <c r="B101428" s="2">
        <v>1.5343401632118045E-5</v>
      </c>
      <c r="C101428" t="s">
        <v>3</v>
      </c>
    </row>
    <row r="101429" spans="1:3" x14ac:dyDescent="0.25">
      <c r="A101429">
        <v>100103477</v>
      </c>
      <c r="B101429" s="2">
        <v>2.428259620399533E-7</v>
      </c>
      <c r="C101429" t="s">
        <v>3</v>
      </c>
    </row>
    <row r="101430" spans="1:3" x14ac:dyDescent="0.25">
      <c r="A101430">
        <v>100103478</v>
      </c>
      <c r="B101430" s="2">
        <v>0</v>
      </c>
      <c r="C101430" t="s">
        <v>3</v>
      </c>
    </row>
    <row r="101431" spans="1:3" x14ac:dyDescent="0.25">
      <c r="A101431">
        <v>100103479</v>
      </c>
      <c r="B101431" s="2">
        <v>2.8807144051541954E-6</v>
      </c>
      <c r="C101431" t="s">
        <v>3</v>
      </c>
    </row>
    <row r="101432" spans="1:3" x14ac:dyDescent="0.25">
      <c r="A101432">
        <v>100103480</v>
      </c>
      <c r="B101432" s="2">
        <v>7.7511088409856593E-7</v>
      </c>
      <c r="C101432" t="s">
        <v>3</v>
      </c>
    </row>
    <row r="101433" spans="1:3" x14ac:dyDescent="0.25">
      <c r="A101433">
        <v>100103481</v>
      </c>
      <c r="B101433" s="2">
        <v>0</v>
      </c>
      <c r="C101433" t="s">
        <v>3</v>
      </c>
    </row>
    <row r="101434" spans="1:3" x14ac:dyDescent="0.25">
      <c r="A101434">
        <v>100103482</v>
      </c>
      <c r="B101434" s="2">
        <v>2.0231945166578846E-7</v>
      </c>
      <c r="C101434" t="s">
        <v>3</v>
      </c>
    </row>
    <row r="101435" spans="1:3" x14ac:dyDescent="0.25">
      <c r="A101435">
        <v>100103483</v>
      </c>
      <c r="B101435" s="2">
        <v>1.9806440632949119E-7</v>
      </c>
      <c r="C101435" t="s">
        <v>3</v>
      </c>
    </row>
    <row r="101436" spans="1:3" x14ac:dyDescent="0.25">
      <c r="A101436">
        <v>100103484</v>
      </c>
      <c r="B101436" s="2">
        <v>3.6644236060143334E-6</v>
      </c>
      <c r="C101436" t="s">
        <v>3</v>
      </c>
    </row>
    <row r="101437" spans="1:3" x14ac:dyDescent="0.25">
      <c r="A101437">
        <v>100103485</v>
      </c>
      <c r="B101437" s="2">
        <v>2.4112695012973905E-5</v>
      </c>
      <c r="C101437" t="s">
        <v>3</v>
      </c>
    </row>
    <row r="101438" spans="1:3" x14ac:dyDescent="0.25">
      <c r="A101438">
        <v>100103486</v>
      </c>
      <c r="B101438" s="2">
        <v>5.9700058291858461E-8</v>
      </c>
      <c r="C101438" t="s">
        <v>3</v>
      </c>
    </row>
    <row r="101439" spans="1:3" x14ac:dyDescent="0.25">
      <c r="A101439">
        <v>100103487</v>
      </c>
      <c r="B101439" s="2">
        <v>0</v>
      </c>
      <c r="C101439" t="s">
        <v>3</v>
      </c>
    </row>
    <row r="101440" spans="1:3" x14ac:dyDescent="0.25">
      <c r="A101440">
        <v>100103488</v>
      </c>
      <c r="B101440" s="2">
        <v>1.1911788747153614E-5</v>
      </c>
      <c r="C101440" t="s">
        <v>3</v>
      </c>
    </row>
    <row r="101441" spans="1:3" x14ac:dyDescent="0.25">
      <c r="A101441">
        <v>100103489</v>
      </c>
      <c r="B101441" s="2">
        <v>0</v>
      </c>
      <c r="C101441" t="s">
        <v>3</v>
      </c>
    </row>
    <row r="101442" spans="1:3" x14ac:dyDescent="0.25">
      <c r="A101442">
        <v>100103490</v>
      </c>
      <c r="B101442" s="2">
        <v>8.1510772830535764E-8</v>
      </c>
      <c r="C101442" t="s">
        <v>3</v>
      </c>
    </row>
    <row r="101443" spans="1:3" x14ac:dyDescent="0.25">
      <c r="A101443">
        <v>100103491</v>
      </c>
      <c r="B101443" s="2">
        <v>4.0560641471445558E-9</v>
      </c>
      <c r="C101443" t="s">
        <v>3</v>
      </c>
    </row>
    <row r="101444" spans="1:3" x14ac:dyDescent="0.25">
      <c r="A101444">
        <v>100103492</v>
      </c>
      <c r="B101444" s="2">
        <v>8.7359054333877134E-7</v>
      </c>
      <c r="C101444" t="s">
        <v>3</v>
      </c>
    </row>
    <row r="101445" spans="1:3" x14ac:dyDescent="0.25">
      <c r="A101445">
        <v>100103493</v>
      </c>
      <c r="B101445" s="2">
        <v>6.4642594404960406E-6</v>
      </c>
      <c r="C101445" t="s">
        <v>3</v>
      </c>
    </row>
    <row r="101446" spans="1:3" x14ac:dyDescent="0.25">
      <c r="A101446">
        <v>100103494</v>
      </c>
      <c r="B101446" s="2">
        <v>3.9072216161253226E-8</v>
      </c>
      <c r="C101446" t="s">
        <v>3</v>
      </c>
    </row>
    <row r="101447" spans="1:3" x14ac:dyDescent="0.25">
      <c r="A101447">
        <v>100103495</v>
      </c>
      <c r="B101447" s="2">
        <v>1.7097538118617497E-7</v>
      </c>
      <c r="C101447" t="s">
        <v>3</v>
      </c>
    </row>
    <row r="101448" spans="1:3" x14ac:dyDescent="0.25">
      <c r="A101448">
        <v>100103496</v>
      </c>
      <c r="B101448" s="2">
        <v>1.2529771697653964E-7</v>
      </c>
      <c r="C101448" t="s">
        <v>3</v>
      </c>
    </row>
    <row r="101449" spans="1:3" x14ac:dyDescent="0.25">
      <c r="A101449">
        <v>100103497</v>
      </c>
      <c r="B101449" s="2">
        <v>1.9214717551337881E-7</v>
      </c>
      <c r="C101449" t="s">
        <v>3</v>
      </c>
    </row>
    <row r="101450" spans="1:3" x14ac:dyDescent="0.25">
      <c r="A101450">
        <v>100103498</v>
      </c>
      <c r="B101450" s="2">
        <v>5.8728967298816197E-7</v>
      </c>
      <c r="C101450" t="s">
        <v>3</v>
      </c>
    </row>
    <row r="101451" spans="1:3" x14ac:dyDescent="0.25">
      <c r="A101451">
        <v>100103499</v>
      </c>
      <c r="B101451" s="2">
        <v>0</v>
      </c>
      <c r="C101451" t="s">
        <v>3</v>
      </c>
    </row>
    <row r="101452" spans="1:3" x14ac:dyDescent="0.25">
      <c r="A101452">
        <v>100103500</v>
      </c>
      <c r="B101452" s="2">
        <v>8.9488306567002464E-8</v>
      </c>
      <c r="C101452" t="s">
        <v>3</v>
      </c>
    </row>
    <row r="101453" spans="1:3" x14ac:dyDescent="0.25">
      <c r="A101453">
        <v>100103501</v>
      </c>
      <c r="B101453" s="2">
        <v>2.8033737330976879E-6</v>
      </c>
      <c r="C101453" t="s">
        <v>3</v>
      </c>
    </row>
    <row r="101454" spans="1:3" x14ac:dyDescent="0.25">
      <c r="A101454">
        <v>100103502</v>
      </c>
      <c r="B101454" s="2">
        <v>5.2841271479293752E-8</v>
      </c>
      <c r="C101454" t="s">
        <v>3</v>
      </c>
    </row>
    <row r="101455" spans="1:3" x14ac:dyDescent="0.25">
      <c r="A101455">
        <v>100103503</v>
      </c>
      <c r="B101455" s="2">
        <v>6.4571714863963216E-8</v>
      </c>
      <c r="C101455" t="s">
        <v>3</v>
      </c>
    </row>
    <row r="101456" spans="1:3" x14ac:dyDescent="0.25">
      <c r="A101456">
        <v>100103504</v>
      </c>
      <c r="B101456" s="2">
        <v>1.6633382920209645E-7</v>
      </c>
      <c r="C101456" t="s">
        <v>3</v>
      </c>
    </row>
    <row r="101457" spans="1:3" x14ac:dyDescent="0.25">
      <c r="A101457">
        <v>100103505</v>
      </c>
      <c r="B101457" s="2">
        <v>6.7751704168744787E-7</v>
      </c>
      <c r="C101457" t="s">
        <v>3</v>
      </c>
    </row>
    <row r="101458" spans="1:3" x14ac:dyDescent="0.25">
      <c r="A101458">
        <v>100103506</v>
      </c>
      <c r="B101458" s="2">
        <v>5.1847825388138008E-8</v>
      </c>
      <c r="C101458" t="s">
        <v>3</v>
      </c>
    </row>
    <row r="101459" spans="1:3" x14ac:dyDescent="0.25">
      <c r="A101459">
        <v>100103507</v>
      </c>
      <c r="B101459" s="2">
        <v>5.954900440090362E-7</v>
      </c>
      <c r="C101459" t="s">
        <v>3</v>
      </c>
    </row>
    <row r="101460" spans="1:3" x14ac:dyDescent="0.25">
      <c r="A101460">
        <v>100103508</v>
      </c>
      <c r="B101460" s="2">
        <v>0</v>
      </c>
      <c r="C101460" t="s">
        <v>3</v>
      </c>
    </row>
    <row r="101461" spans="1:3" x14ac:dyDescent="0.25">
      <c r="A101461">
        <v>100103509</v>
      </c>
      <c r="B101461" s="2">
        <v>0</v>
      </c>
      <c r="C101461" t="s">
        <v>3</v>
      </c>
    </row>
    <row r="101462" spans="1:3" x14ac:dyDescent="0.25">
      <c r="A101462">
        <v>100103510</v>
      </c>
      <c r="B101462" s="2">
        <v>0</v>
      </c>
      <c r="C101462" t="s">
        <v>3</v>
      </c>
    </row>
    <row r="101463" spans="1:3" x14ac:dyDescent="0.25">
      <c r="A101463">
        <v>100103511</v>
      </c>
      <c r="B101463" s="2">
        <v>0</v>
      </c>
      <c r="C101463" t="s">
        <v>3</v>
      </c>
    </row>
    <row r="101464" spans="1:3" x14ac:dyDescent="0.25">
      <c r="A101464">
        <v>100103512</v>
      </c>
      <c r="B101464" s="2">
        <v>1.237374220761617E-7</v>
      </c>
      <c r="C101464" t="s">
        <v>3</v>
      </c>
    </row>
    <row r="101465" spans="1:3" x14ac:dyDescent="0.25">
      <c r="A101465">
        <v>100103513</v>
      </c>
      <c r="B101465" s="2">
        <v>2.4459367458987674E-7</v>
      </c>
      <c r="C101465" t="s">
        <v>3</v>
      </c>
    </row>
    <row r="101466" spans="1:3" x14ac:dyDescent="0.25">
      <c r="A101466">
        <v>100103514</v>
      </c>
      <c r="B101466" s="2">
        <v>0</v>
      </c>
      <c r="C101466" t="s">
        <v>3</v>
      </c>
    </row>
    <row r="101467" spans="1:3" x14ac:dyDescent="0.25">
      <c r="A101467">
        <v>100103515</v>
      </c>
      <c r="B101467" s="2">
        <v>1.8420015031755949E-7</v>
      </c>
      <c r="C101467" t="s">
        <v>3</v>
      </c>
    </row>
    <row r="101468" spans="1:3" x14ac:dyDescent="0.25">
      <c r="A101468">
        <v>100103516</v>
      </c>
      <c r="B101468" s="2">
        <v>1.253401294176518E-6</v>
      </c>
      <c r="C101468" t="s">
        <v>3</v>
      </c>
    </row>
    <row r="101469" spans="1:3" x14ac:dyDescent="0.25">
      <c r="A101469">
        <v>100103517</v>
      </c>
      <c r="B101469" s="2">
        <v>0</v>
      </c>
      <c r="C101469" t="s">
        <v>3</v>
      </c>
    </row>
    <row r="101470" spans="1:3" x14ac:dyDescent="0.25">
      <c r="A101470">
        <v>100103518</v>
      </c>
      <c r="B101470" s="2">
        <v>0</v>
      </c>
      <c r="C101470" t="s">
        <v>3</v>
      </c>
    </row>
    <row r="101471" spans="1:3" x14ac:dyDescent="0.25">
      <c r="A101471">
        <v>100103519</v>
      </c>
      <c r="B101471" s="2">
        <v>4.5362370696197898E-8</v>
      </c>
      <c r="C101471" t="s">
        <v>3</v>
      </c>
    </row>
    <row r="101472" spans="1:3" x14ac:dyDescent="0.25">
      <c r="A101472">
        <v>100103520</v>
      </c>
      <c r="B101472" s="2">
        <v>6.5814911379507601E-7</v>
      </c>
      <c r="C101472" t="s">
        <v>3</v>
      </c>
    </row>
    <row r="101473" spans="1:3" x14ac:dyDescent="0.25">
      <c r="A101473">
        <v>100103521</v>
      </c>
      <c r="B101473" s="2">
        <v>0</v>
      </c>
      <c r="C101473" t="s">
        <v>3</v>
      </c>
    </row>
    <row r="101474" spans="1:3" x14ac:dyDescent="0.25">
      <c r="A101474">
        <v>100103522</v>
      </c>
      <c r="B101474" s="2">
        <v>1.0823526586152087E-6</v>
      </c>
      <c r="C101474" t="s">
        <v>3</v>
      </c>
    </row>
    <row r="101475" spans="1:3" x14ac:dyDescent="0.25">
      <c r="A101475">
        <v>100103523</v>
      </c>
      <c r="B101475" s="2">
        <v>3.5844567765067028E-6</v>
      </c>
      <c r="C101475" t="s">
        <v>3</v>
      </c>
    </row>
    <row r="101476" spans="1:3" x14ac:dyDescent="0.25">
      <c r="A101476">
        <v>100103524</v>
      </c>
      <c r="B101476" s="2">
        <v>4.2108784361552807E-7</v>
      </c>
      <c r="C101476" t="s">
        <v>3</v>
      </c>
    </row>
    <row r="101477" spans="1:3" x14ac:dyDescent="0.25">
      <c r="A101477">
        <v>100103525</v>
      </c>
      <c r="B101477" s="2">
        <v>1.274153664878629E-4</v>
      </c>
      <c r="C101477" t="s">
        <v>3</v>
      </c>
    </row>
    <row r="101478" spans="1:3" x14ac:dyDescent="0.25">
      <c r="A101478">
        <v>100103526</v>
      </c>
      <c r="B101478" s="2">
        <v>1.7739468477434998E-6</v>
      </c>
      <c r="C101478" t="s">
        <v>3</v>
      </c>
    </row>
    <row r="101479" spans="1:3" x14ac:dyDescent="0.25">
      <c r="A101479">
        <v>100103527</v>
      </c>
      <c r="B101479" s="2">
        <v>7.104160702482343E-7</v>
      </c>
      <c r="C101479" t="s">
        <v>3</v>
      </c>
    </row>
    <row r="101480" spans="1:3" x14ac:dyDescent="0.25">
      <c r="A101480">
        <v>100103528</v>
      </c>
      <c r="B101480" s="2">
        <v>2.1876936065071215E-5</v>
      </c>
      <c r="C101480" t="s">
        <v>3</v>
      </c>
    </row>
    <row r="101481" spans="1:3" x14ac:dyDescent="0.25">
      <c r="A101481">
        <v>100103529</v>
      </c>
      <c r="B101481" s="2">
        <v>0</v>
      </c>
      <c r="C101481" t="s">
        <v>3</v>
      </c>
    </row>
    <row r="101482" spans="1:3" x14ac:dyDescent="0.25">
      <c r="A101482">
        <v>100103530</v>
      </c>
      <c r="B101482" s="2">
        <v>8.357411034523797E-8</v>
      </c>
      <c r="C101482" t="s">
        <v>3</v>
      </c>
    </row>
    <row r="101483" spans="1:3" x14ac:dyDescent="0.25">
      <c r="A101483">
        <v>100103531</v>
      </c>
      <c r="B101483" s="2">
        <v>3.3790283632829715E-7</v>
      </c>
      <c r="C101483" t="s">
        <v>3</v>
      </c>
    </row>
    <row r="101484" spans="1:3" x14ac:dyDescent="0.25">
      <c r="A101484">
        <v>100103532</v>
      </c>
      <c r="B101484" s="2">
        <v>1.6976061950501936E-7</v>
      </c>
      <c r="C101484" t="s">
        <v>3</v>
      </c>
    </row>
    <row r="101485" spans="1:3" x14ac:dyDescent="0.25">
      <c r="A101485">
        <v>100103533</v>
      </c>
      <c r="B101485" s="2">
        <v>3.9984682900120969E-5</v>
      </c>
      <c r="C101485" t="s">
        <v>3</v>
      </c>
    </row>
    <row r="101486" spans="1:3" x14ac:dyDescent="0.25">
      <c r="A101486">
        <v>100103534</v>
      </c>
      <c r="B101486" s="2">
        <v>0</v>
      </c>
      <c r="C101486" t="s">
        <v>3</v>
      </c>
    </row>
    <row r="101487" spans="1:3" x14ac:dyDescent="0.25">
      <c r="A101487">
        <v>100103535</v>
      </c>
      <c r="B101487" s="2">
        <v>5.9805384616419396E-7</v>
      </c>
      <c r="C101487" t="s">
        <v>3</v>
      </c>
    </row>
    <row r="101488" spans="1:3" x14ac:dyDescent="0.25">
      <c r="A101488">
        <v>100103536</v>
      </c>
      <c r="B101488" s="2">
        <v>1.4515767601147462E-7</v>
      </c>
      <c r="C101488" t="s">
        <v>3</v>
      </c>
    </row>
    <row r="101489" spans="1:3" x14ac:dyDescent="0.25">
      <c r="A101489">
        <v>100103537</v>
      </c>
      <c r="B101489" s="2">
        <v>0</v>
      </c>
      <c r="C101489" t="s">
        <v>3</v>
      </c>
    </row>
    <row r="101490" spans="1:3" x14ac:dyDescent="0.25">
      <c r="A101490">
        <v>100103538</v>
      </c>
      <c r="B101490" s="2">
        <v>0</v>
      </c>
      <c r="C101490" t="s">
        <v>3</v>
      </c>
    </row>
    <row r="101491" spans="1:3" x14ac:dyDescent="0.25">
      <c r="A101491">
        <v>100103539</v>
      </c>
      <c r="B101491" s="2">
        <v>1.7964999651624555E-6</v>
      </c>
      <c r="C101491" t="s">
        <v>3</v>
      </c>
    </row>
    <row r="101492" spans="1:3" x14ac:dyDescent="0.25">
      <c r="A101492">
        <v>100103540</v>
      </c>
      <c r="B101492" s="2">
        <v>0</v>
      </c>
      <c r="C101492" t="s">
        <v>3</v>
      </c>
    </row>
    <row r="101493" spans="1:3" x14ac:dyDescent="0.25">
      <c r="A101493">
        <v>100103541</v>
      </c>
      <c r="B101493" s="2">
        <v>1.0239987712519436E-5</v>
      </c>
      <c r="C101493" t="s">
        <v>3</v>
      </c>
    </row>
    <row r="101494" spans="1:3" x14ac:dyDescent="0.25">
      <c r="A101494">
        <v>100103542</v>
      </c>
      <c r="B101494" s="2">
        <v>8.7796625459814628E-7</v>
      </c>
      <c r="C101494" t="s">
        <v>3</v>
      </c>
    </row>
    <row r="101495" spans="1:3" x14ac:dyDescent="0.25">
      <c r="A101495">
        <v>100103543</v>
      </c>
      <c r="B101495" s="2">
        <v>0</v>
      </c>
      <c r="C101495" t="s">
        <v>3</v>
      </c>
    </row>
    <row r="101496" spans="1:3" x14ac:dyDescent="0.25">
      <c r="A101496">
        <v>100103544</v>
      </c>
      <c r="B101496" s="2">
        <v>0</v>
      </c>
      <c r="C101496" t="s">
        <v>3</v>
      </c>
    </row>
    <row r="101497" spans="1:3" x14ac:dyDescent="0.25">
      <c r="A101497">
        <v>100103545</v>
      </c>
      <c r="B101497" s="2">
        <v>0</v>
      </c>
      <c r="C101497" t="s">
        <v>3</v>
      </c>
    </row>
    <row r="101498" spans="1:3" x14ac:dyDescent="0.25">
      <c r="A101498">
        <v>100103546</v>
      </c>
      <c r="B101498" s="2">
        <v>0</v>
      </c>
      <c r="C101498" t="s">
        <v>3</v>
      </c>
    </row>
    <row r="101499" spans="1:3" x14ac:dyDescent="0.25">
      <c r="A101499">
        <v>100103547</v>
      </c>
      <c r="B101499" s="2">
        <v>4.1196944716884316E-6</v>
      </c>
      <c r="C101499" t="s">
        <v>3</v>
      </c>
    </row>
    <row r="101500" spans="1:3" x14ac:dyDescent="0.25">
      <c r="A101500">
        <v>100103548</v>
      </c>
      <c r="B101500" s="2">
        <v>0</v>
      </c>
      <c r="C101500" t="s">
        <v>3</v>
      </c>
    </row>
    <row r="101501" spans="1:3" x14ac:dyDescent="0.25">
      <c r="A101501">
        <v>100103549</v>
      </c>
      <c r="B101501" s="2">
        <v>9.3601449132540056E-8</v>
      </c>
      <c r="C101501" t="s">
        <v>3</v>
      </c>
    </row>
    <row r="101502" spans="1:3" x14ac:dyDescent="0.25">
      <c r="A101502">
        <v>100103550</v>
      </c>
      <c r="B101502" s="2">
        <v>6.1647015166451861E-7</v>
      </c>
      <c r="C101502" t="s">
        <v>3</v>
      </c>
    </row>
    <row r="101503" spans="1:3" x14ac:dyDescent="0.25">
      <c r="A101503">
        <v>100103551</v>
      </c>
      <c r="B101503" s="2">
        <v>-2.957804310109245E-7</v>
      </c>
      <c r="C101503" t="s">
        <v>3</v>
      </c>
    </row>
    <row r="101504" spans="1:3" x14ac:dyDescent="0.25">
      <c r="A101504">
        <v>100103552</v>
      </c>
      <c r="B101504" s="2">
        <v>1.7210769498292824E-6</v>
      </c>
      <c r="C101504" t="s">
        <v>3</v>
      </c>
    </row>
    <row r="101505" spans="1:3" x14ac:dyDescent="0.25">
      <c r="A101505">
        <v>100103553</v>
      </c>
      <c r="B101505" s="2">
        <v>0</v>
      </c>
      <c r="C101505" t="s">
        <v>3</v>
      </c>
    </row>
    <row r="101506" spans="1:3" x14ac:dyDescent="0.25">
      <c r="A101506">
        <v>100103554</v>
      </c>
      <c r="B101506" s="2">
        <v>0</v>
      </c>
      <c r="C101506" t="s">
        <v>3</v>
      </c>
    </row>
    <row r="101507" spans="1:3" x14ac:dyDescent="0.25">
      <c r="A101507">
        <v>100103555</v>
      </c>
      <c r="B101507" s="2">
        <v>0</v>
      </c>
      <c r="C101507" t="s">
        <v>3</v>
      </c>
    </row>
    <row r="101508" spans="1:3" x14ac:dyDescent="0.25">
      <c r="A101508">
        <v>100103556</v>
      </c>
      <c r="B101508" s="2">
        <v>0</v>
      </c>
      <c r="C101508" t="s">
        <v>3</v>
      </c>
    </row>
    <row r="101509" spans="1:3" x14ac:dyDescent="0.25">
      <c r="A101509">
        <v>100103557</v>
      </c>
      <c r="B101509" s="2">
        <v>0</v>
      </c>
      <c r="C101509" t="s">
        <v>3</v>
      </c>
    </row>
    <row r="101510" spans="1:3" x14ac:dyDescent="0.25">
      <c r="A101510">
        <v>100103558</v>
      </c>
      <c r="B101510" s="2">
        <v>2.312940856704487E-7</v>
      </c>
      <c r="C101510" t="s">
        <v>3</v>
      </c>
    </row>
    <row r="101511" spans="1:3" x14ac:dyDescent="0.25">
      <c r="A101511">
        <v>100103559</v>
      </c>
      <c r="B101511" s="2">
        <v>0</v>
      </c>
      <c r="C101511" t="s">
        <v>3</v>
      </c>
    </row>
    <row r="101512" spans="1:3" x14ac:dyDescent="0.25">
      <c r="A101512">
        <v>100103560</v>
      </c>
      <c r="B101512" s="2">
        <v>0</v>
      </c>
      <c r="C101512" t="s">
        <v>3</v>
      </c>
    </row>
    <row r="101513" spans="1:3" x14ac:dyDescent="0.25">
      <c r="A101513">
        <v>100103561</v>
      </c>
      <c r="B101513" s="2">
        <v>9.7014334316817948E-8</v>
      </c>
      <c r="C101513" t="s">
        <v>3</v>
      </c>
    </row>
    <row r="101514" spans="1:3" x14ac:dyDescent="0.25">
      <c r="A101514">
        <v>100103562</v>
      </c>
      <c r="B101514" s="2">
        <v>9.1790980300289179E-8</v>
      </c>
      <c r="C101514" t="s">
        <v>3</v>
      </c>
    </row>
    <row r="101515" spans="1:3" x14ac:dyDescent="0.25">
      <c r="A101515">
        <v>100103563</v>
      </c>
      <c r="B101515" s="2">
        <v>1.0069099062109574E-6</v>
      </c>
      <c r="C101515" t="s">
        <v>3</v>
      </c>
    </row>
    <row r="101516" spans="1:3" x14ac:dyDescent="0.25">
      <c r="A101516">
        <v>100103564</v>
      </c>
      <c r="B101516" s="2">
        <v>2.647289044403168E-7</v>
      </c>
      <c r="C101516" t="s">
        <v>3</v>
      </c>
    </row>
    <row r="101517" spans="1:3" x14ac:dyDescent="0.25">
      <c r="A101517">
        <v>100103565</v>
      </c>
      <c r="B101517" s="2">
        <v>1.1510001708910076E-6</v>
      </c>
      <c r="C101517" t="s">
        <v>3</v>
      </c>
    </row>
    <row r="101518" spans="1:3" x14ac:dyDescent="0.25">
      <c r="A101518">
        <v>100103566</v>
      </c>
      <c r="B101518" s="2">
        <v>0</v>
      </c>
      <c r="C101518" t="s">
        <v>3</v>
      </c>
    </row>
    <row r="101519" spans="1:3" x14ac:dyDescent="0.25">
      <c r="A101519">
        <v>100103567</v>
      </c>
      <c r="B101519" s="2">
        <v>1.5760482159004974E-6</v>
      </c>
      <c r="C101519" t="s">
        <v>3</v>
      </c>
    </row>
    <row r="101520" spans="1:3" x14ac:dyDescent="0.25">
      <c r="A101520">
        <v>100103568</v>
      </c>
      <c r="B101520" s="2">
        <v>-7.3527771513123306E-7</v>
      </c>
      <c r="C101520" t="s">
        <v>3</v>
      </c>
    </row>
    <row r="101521" spans="1:3" x14ac:dyDescent="0.25">
      <c r="A101521">
        <v>100103569</v>
      </c>
      <c r="B101521" s="2">
        <v>1.3137640209828902E-7</v>
      </c>
      <c r="C101521" t="s">
        <v>3</v>
      </c>
    </row>
    <row r="101522" spans="1:3" x14ac:dyDescent="0.25">
      <c r="A101522">
        <v>100103570</v>
      </c>
      <c r="B101522" s="2">
        <v>5.8074679479122674E-7</v>
      </c>
      <c r="C101522" t="s">
        <v>3</v>
      </c>
    </row>
    <row r="101523" spans="1:3" x14ac:dyDescent="0.25">
      <c r="A101523">
        <v>100103571</v>
      </c>
      <c r="B101523" s="2">
        <v>-1.5635666477174917E-6</v>
      </c>
      <c r="C101523" t="s">
        <v>3</v>
      </c>
    </row>
    <row r="101524" spans="1:3" x14ac:dyDescent="0.25">
      <c r="A101524">
        <v>100103572</v>
      </c>
      <c r="B101524" s="2">
        <v>6.5236113317424871E-8</v>
      </c>
      <c r="C101524" t="s">
        <v>3</v>
      </c>
    </row>
    <row r="101525" spans="1:3" x14ac:dyDescent="0.25">
      <c r="A101525">
        <v>100103573</v>
      </c>
      <c r="B101525" s="2">
        <v>2.8425919431364259E-6</v>
      </c>
      <c r="C101525" t="s">
        <v>3</v>
      </c>
    </row>
    <row r="101526" spans="1:3" x14ac:dyDescent="0.25">
      <c r="A101526">
        <v>100103574</v>
      </c>
      <c r="B101526" s="2">
        <v>2.9315076915162958E-7</v>
      </c>
      <c r="C101526" t="s">
        <v>3</v>
      </c>
    </row>
    <row r="101527" spans="1:3" x14ac:dyDescent="0.25">
      <c r="A101527">
        <v>100103575</v>
      </c>
      <c r="B101527" s="2">
        <v>6.0475987864998663E-6</v>
      </c>
      <c r="C101527" t="s">
        <v>3</v>
      </c>
    </row>
    <row r="101528" spans="1:3" x14ac:dyDescent="0.25">
      <c r="A101528">
        <v>100103576</v>
      </c>
      <c r="B101528" s="2">
        <v>2.5822983158030727E-7</v>
      </c>
      <c r="C101528" t="s">
        <v>3</v>
      </c>
    </row>
    <row r="101529" spans="1:3" x14ac:dyDescent="0.25">
      <c r="A101529">
        <v>100103577</v>
      </c>
      <c r="B101529" s="2">
        <v>1.5563120518507061E-7</v>
      </c>
      <c r="C101529" t="s">
        <v>3</v>
      </c>
    </row>
    <row r="101530" spans="1:3" x14ac:dyDescent="0.25">
      <c r="A101530">
        <v>100103578</v>
      </c>
      <c r="B101530" s="2">
        <v>0</v>
      </c>
      <c r="C101530" t="s">
        <v>3</v>
      </c>
    </row>
    <row r="101531" spans="1:3" x14ac:dyDescent="0.25">
      <c r="A101531">
        <v>100103579</v>
      </c>
      <c r="B101531" s="2">
        <v>0</v>
      </c>
      <c r="C101531" t="s">
        <v>3</v>
      </c>
    </row>
    <row r="101532" spans="1:3" x14ac:dyDescent="0.25">
      <c r="A101532">
        <v>100103580</v>
      </c>
      <c r="B101532" s="2">
        <v>7.7585874097880522E-7</v>
      </c>
      <c r="C101532" t="s">
        <v>3</v>
      </c>
    </row>
    <row r="101533" spans="1:3" x14ac:dyDescent="0.25">
      <c r="A101533">
        <v>100103581</v>
      </c>
      <c r="B101533" s="2">
        <v>5.6014566824824224E-6</v>
      </c>
      <c r="C101533" t="s">
        <v>3</v>
      </c>
    </row>
    <row r="101534" spans="1:3" x14ac:dyDescent="0.25">
      <c r="A101534">
        <v>100103582</v>
      </c>
      <c r="B101534" s="2">
        <v>1.6258213995037779E-7</v>
      </c>
      <c r="C101534" t="s">
        <v>3</v>
      </c>
    </row>
    <row r="101535" spans="1:3" x14ac:dyDescent="0.25">
      <c r="A101535">
        <v>100103583</v>
      </c>
      <c r="B101535" s="2">
        <v>0</v>
      </c>
      <c r="C101535" t="s">
        <v>3</v>
      </c>
    </row>
    <row r="101536" spans="1:3" x14ac:dyDescent="0.25">
      <c r="A101536">
        <v>100103584</v>
      </c>
      <c r="B101536" s="2">
        <v>6.7944057191142694E-7</v>
      </c>
      <c r="C101536" t="s">
        <v>3</v>
      </c>
    </row>
    <row r="101537" spans="1:3" x14ac:dyDescent="0.25">
      <c r="A101537">
        <v>100103585</v>
      </c>
      <c r="B101537" s="2">
        <v>0</v>
      </c>
      <c r="C101537" t="s">
        <v>3</v>
      </c>
    </row>
    <row r="101538" spans="1:3" x14ac:dyDescent="0.25">
      <c r="A101538">
        <v>100103586</v>
      </c>
      <c r="B101538" s="2">
        <v>1.1161237586322483E-6</v>
      </c>
      <c r="C101538" t="s">
        <v>3</v>
      </c>
    </row>
    <row r="101539" spans="1:3" x14ac:dyDescent="0.25">
      <c r="A101539">
        <v>100103587</v>
      </c>
      <c r="B101539" s="2">
        <v>3.6739268189374378E-6</v>
      </c>
      <c r="C101539" t="s">
        <v>3</v>
      </c>
    </row>
    <row r="101540" spans="1:3" x14ac:dyDescent="0.25">
      <c r="A101540">
        <v>100103588</v>
      </c>
      <c r="B101540" s="2">
        <v>1.5334202980352799E-6</v>
      </c>
      <c r="C101540" t="s">
        <v>3</v>
      </c>
    </row>
    <row r="101541" spans="1:3" x14ac:dyDescent="0.25">
      <c r="A101541">
        <v>100103589</v>
      </c>
      <c r="B101541" s="2">
        <v>8.090105559349562E-7</v>
      </c>
      <c r="C101541" t="s">
        <v>3</v>
      </c>
    </row>
    <row r="101542" spans="1:3" x14ac:dyDescent="0.25">
      <c r="A101542">
        <v>100103590</v>
      </c>
      <c r="B101542" s="2">
        <v>2.0387942725104197E-7</v>
      </c>
      <c r="C101542" t="s">
        <v>3</v>
      </c>
    </row>
    <row r="101543" spans="1:3" x14ac:dyDescent="0.25">
      <c r="A101543">
        <v>100103591</v>
      </c>
      <c r="B101543" s="2">
        <v>3.6004500173089019E-7</v>
      </c>
      <c r="C101543" t="s">
        <v>3</v>
      </c>
    </row>
    <row r="101544" spans="1:3" x14ac:dyDescent="0.25">
      <c r="A101544">
        <v>100103592</v>
      </c>
      <c r="B101544" s="2">
        <v>6.5384223710686511E-6</v>
      </c>
      <c r="C101544" t="s">
        <v>3</v>
      </c>
    </row>
    <row r="101545" spans="1:3" x14ac:dyDescent="0.25">
      <c r="A101545">
        <v>100103593</v>
      </c>
      <c r="B101545" s="2">
        <v>0</v>
      </c>
      <c r="C101545" t="s">
        <v>3</v>
      </c>
    </row>
    <row r="101546" spans="1:3" x14ac:dyDescent="0.25">
      <c r="A101546">
        <v>100103594</v>
      </c>
      <c r="B101546" s="2">
        <v>0</v>
      </c>
      <c r="C101546" t="s">
        <v>3</v>
      </c>
    </row>
    <row r="101547" spans="1:3" x14ac:dyDescent="0.25">
      <c r="A101547">
        <v>100103595</v>
      </c>
      <c r="B101547" s="2">
        <v>0</v>
      </c>
      <c r="C101547" t="s">
        <v>3</v>
      </c>
    </row>
    <row r="101548" spans="1:3" x14ac:dyDescent="0.25">
      <c r="A101548">
        <v>100103596</v>
      </c>
      <c r="B101548" s="2">
        <v>0</v>
      </c>
      <c r="C101548" t="s">
        <v>3</v>
      </c>
    </row>
    <row r="101549" spans="1:3" x14ac:dyDescent="0.25">
      <c r="A101549">
        <v>100103597</v>
      </c>
      <c r="B101549" s="2">
        <v>1.8474969787686354E-7</v>
      </c>
      <c r="C101549" t="s">
        <v>3</v>
      </c>
    </row>
    <row r="101550" spans="1:3" x14ac:dyDescent="0.25">
      <c r="A101550">
        <v>100103598</v>
      </c>
      <c r="B101550" s="2">
        <v>-1.6766903448245541E-6</v>
      </c>
      <c r="C101550" t="s">
        <v>3</v>
      </c>
    </row>
    <row r="101551" spans="1:3" x14ac:dyDescent="0.25">
      <c r="A101551">
        <v>100103599</v>
      </c>
      <c r="B101551" s="2">
        <v>1.1456067963245334E-6</v>
      </c>
      <c r="C101551" t="s">
        <v>3</v>
      </c>
    </row>
    <row r="101552" spans="1:3" x14ac:dyDescent="0.25">
      <c r="A101552">
        <v>100103600</v>
      </c>
      <c r="B101552" s="2">
        <v>2.3553569520248074E-7</v>
      </c>
      <c r="C101552" t="s">
        <v>3</v>
      </c>
    </row>
    <row r="101553" spans="1:3" x14ac:dyDescent="0.25">
      <c r="A101553">
        <v>100103601</v>
      </c>
      <c r="B101553" s="2">
        <v>1.1837488339944782E-7</v>
      </c>
      <c r="C101553" t="s">
        <v>3</v>
      </c>
    </row>
    <row r="101554" spans="1:3" x14ac:dyDescent="0.25">
      <c r="A101554">
        <v>100103602</v>
      </c>
      <c r="B101554" s="2">
        <v>0</v>
      </c>
      <c r="C101554" t="s">
        <v>3</v>
      </c>
    </row>
    <row r="101555" spans="1:3" x14ac:dyDescent="0.25">
      <c r="A101555">
        <v>100103603</v>
      </c>
      <c r="B101555" s="2">
        <v>-1.298649185343529E-7</v>
      </c>
      <c r="C101555" t="s">
        <v>3</v>
      </c>
    </row>
    <row r="101556" spans="1:3" x14ac:dyDescent="0.25">
      <c r="A101556">
        <v>100103604</v>
      </c>
      <c r="B101556" s="2">
        <v>4.6919181431404837E-7</v>
      </c>
      <c r="C101556" t="s">
        <v>3</v>
      </c>
    </row>
    <row r="101557" spans="1:3" x14ac:dyDescent="0.25">
      <c r="A101557">
        <v>100103605</v>
      </c>
      <c r="B101557" s="2">
        <v>1.866587438757621E-6</v>
      </c>
      <c r="C101557" t="s">
        <v>3</v>
      </c>
    </row>
    <row r="101558" spans="1:3" x14ac:dyDescent="0.25">
      <c r="A101558">
        <v>100103606</v>
      </c>
      <c r="B101558" s="2">
        <v>4.3423789022307022E-6</v>
      </c>
      <c r="C101558" t="s">
        <v>3</v>
      </c>
    </row>
    <row r="101559" spans="1:3" x14ac:dyDescent="0.25">
      <c r="A101559">
        <v>100103607</v>
      </c>
      <c r="B101559" s="2">
        <v>0</v>
      </c>
      <c r="C101559" t="s">
        <v>3</v>
      </c>
    </row>
    <row r="101560" spans="1:3" x14ac:dyDescent="0.25">
      <c r="A101560">
        <v>100103608</v>
      </c>
      <c r="B101560" s="2">
        <v>8.8681860473778821E-7</v>
      </c>
      <c r="C101560" t="s">
        <v>3</v>
      </c>
    </row>
    <row r="101561" spans="1:3" x14ac:dyDescent="0.25">
      <c r="A101561">
        <v>100103609</v>
      </c>
      <c r="B101561" s="2">
        <v>0</v>
      </c>
      <c r="C101561" t="s">
        <v>3</v>
      </c>
    </row>
    <row r="101562" spans="1:3" x14ac:dyDescent="0.25">
      <c r="A101562">
        <v>100103610</v>
      </c>
      <c r="B101562" s="2">
        <v>0</v>
      </c>
      <c r="C101562" t="s">
        <v>3</v>
      </c>
    </row>
    <row r="101563" spans="1:3" x14ac:dyDescent="0.25">
      <c r="A101563">
        <v>100103611</v>
      </c>
      <c r="B101563" s="2">
        <v>4.5727139629832595E-6</v>
      </c>
      <c r="C101563" t="s">
        <v>3</v>
      </c>
    </row>
    <row r="101564" spans="1:3" x14ac:dyDescent="0.25">
      <c r="A101564">
        <v>100103612</v>
      </c>
      <c r="B101564" s="2">
        <v>1.0858521843153617E-7</v>
      </c>
      <c r="C101564" t="s">
        <v>3</v>
      </c>
    </row>
    <row r="101565" spans="1:3" x14ac:dyDescent="0.25">
      <c r="A101565">
        <v>100103613</v>
      </c>
      <c r="B101565" s="2">
        <v>4.6845091633220948E-7</v>
      </c>
      <c r="C101565" t="s">
        <v>3</v>
      </c>
    </row>
    <row r="101566" spans="1:3" x14ac:dyDescent="0.25">
      <c r="A101566">
        <v>100103614</v>
      </c>
      <c r="B101566" s="2">
        <v>1.5275429871169502E-7</v>
      </c>
      <c r="C101566" t="s">
        <v>3</v>
      </c>
    </row>
    <row r="101567" spans="1:3" x14ac:dyDescent="0.25">
      <c r="A101567">
        <v>100103615</v>
      </c>
      <c r="B101567" s="2">
        <v>2.4067699100407746E-7</v>
      </c>
      <c r="C101567" t="s">
        <v>3</v>
      </c>
    </row>
    <row r="101568" spans="1:3" x14ac:dyDescent="0.25">
      <c r="A101568">
        <v>100103616</v>
      </c>
      <c r="B101568" s="2">
        <v>-2.4547757605294485E-7</v>
      </c>
      <c r="C101568" t="s">
        <v>3</v>
      </c>
    </row>
    <row r="101569" spans="1:3" x14ac:dyDescent="0.25">
      <c r="A101569">
        <v>100103617</v>
      </c>
      <c r="B101569" s="2">
        <v>3.8428358869634027E-5</v>
      </c>
      <c r="C101569" t="s">
        <v>3</v>
      </c>
    </row>
    <row r="101570" spans="1:3" x14ac:dyDescent="0.25">
      <c r="A101570">
        <v>100103618</v>
      </c>
      <c r="B101570" s="2">
        <v>1.4594946155717601E-7</v>
      </c>
      <c r="C101570" t="s">
        <v>3</v>
      </c>
    </row>
    <row r="101571" spans="1:3" x14ac:dyDescent="0.25">
      <c r="A101571">
        <v>100103619</v>
      </c>
      <c r="B101571" s="2">
        <v>5.1246184465873555E-7</v>
      </c>
      <c r="C101571" t="s">
        <v>3</v>
      </c>
    </row>
    <row r="101572" spans="1:3" x14ac:dyDescent="0.25">
      <c r="A101572">
        <v>100103620</v>
      </c>
      <c r="B101572" s="2">
        <v>0</v>
      </c>
      <c r="C101572" t="s">
        <v>3</v>
      </c>
    </row>
    <row r="101573" spans="1:3" x14ac:dyDescent="0.25">
      <c r="A101573">
        <v>100103621</v>
      </c>
      <c r="B101573" s="2">
        <v>3.1424172176443769E-7</v>
      </c>
      <c r="C101573" t="s">
        <v>3</v>
      </c>
    </row>
    <row r="101574" spans="1:3" x14ac:dyDescent="0.25">
      <c r="A101574">
        <v>100103622</v>
      </c>
      <c r="B101574" s="2">
        <v>6.3614858374486506E-8</v>
      </c>
      <c r="C101574" t="s">
        <v>3</v>
      </c>
    </row>
    <row r="101575" spans="1:3" x14ac:dyDescent="0.25">
      <c r="A101575">
        <v>100103623</v>
      </c>
      <c r="B101575" s="2">
        <v>1.0102259215219974E-3</v>
      </c>
      <c r="C101575" t="s">
        <v>3</v>
      </c>
    </row>
    <row r="101576" spans="1:3" x14ac:dyDescent="0.25">
      <c r="A101576">
        <v>100103624</v>
      </c>
      <c r="B101576" s="2">
        <v>0</v>
      </c>
      <c r="C101576" t="s">
        <v>3</v>
      </c>
    </row>
    <row r="101577" spans="1:3" x14ac:dyDescent="0.25">
      <c r="A101577">
        <v>100103625</v>
      </c>
      <c r="B101577" s="2">
        <v>9.621024632298865E-8</v>
      </c>
      <c r="C101577" t="s">
        <v>3</v>
      </c>
    </row>
    <row r="101578" spans="1:3" x14ac:dyDescent="0.25">
      <c r="A101578">
        <v>100103626</v>
      </c>
      <c r="B101578" s="2">
        <v>2.19436231057974E-7</v>
      </c>
      <c r="C101578" t="s">
        <v>3</v>
      </c>
    </row>
    <row r="101579" spans="1:3" x14ac:dyDescent="0.25">
      <c r="A101579">
        <v>100103627</v>
      </c>
      <c r="B101579" s="2">
        <v>9.5179315382774632E-6</v>
      </c>
      <c r="C101579" t="s">
        <v>3</v>
      </c>
    </row>
    <row r="101580" spans="1:3" x14ac:dyDescent="0.25">
      <c r="A101580">
        <v>100103628</v>
      </c>
      <c r="B101580" s="2">
        <v>5.445756127080973E-7</v>
      </c>
      <c r="C101580" t="s">
        <v>3</v>
      </c>
    </row>
    <row r="101581" spans="1:3" x14ac:dyDescent="0.25">
      <c r="A101581">
        <v>100103629</v>
      </c>
      <c r="B101581" s="2">
        <v>1.5134159927945946E-6</v>
      </c>
      <c r="C101581" t="s">
        <v>3</v>
      </c>
    </row>
    <row r="101582" spans="1:3" x14ac:dyDescent="0.25">
      <c r="A101582">
        <v>100103630</v>
      </c>
      <c r="B101582" s="2">
        <v>2.8974047571745335E-7</v>
      </c>
      <c r="C101582" t="s">
        <v>3</v>
      </c>
    </row>
    <row r="101583" spans="1:3" x14ac:dyDescent="0.25">
      <c r="A101583">
        <v>100103631</v>
      </c>
      <c r="B101583" s="2">
        <v>0</v>
      </c>
      <c r="C101583" t="s">
        <v>3</v>
      </c>
    </row>
    <row r="101584" spans="1:3" x14ac:dyDescent="0.25">
      <c r="A101584">
        <v>100103632</v>
      </c>
      <c r="B101584" s="2">
        <v>2.6731906311041977E-8</v>
      </c>
      <c r="C101584" t="s">
        <v>3</v>
      </c>
    </row>
    <row r="101585" spans="1:3" x14ac:dyDescent="0.25">
      <c r="A101585">
        <v>100103633</v>
      </c>
      <c r="B101585" s="2">
        <v>8.0792749591319214E-6</v>
      </c>
      <c r="C101585" t="s">
        <v>3</v>
      </c>
    </row>
    <row r="101586" spans="1:3" x14ac:dyDescent="0.25">
      <c r="A101586">
        <v>100103634</v>
      </c>
      <c r="B101586" s="2">
        <v>2.2207632551529134E-6</v>
      </c>
      <c r="C101586" t="s">
        <v>3</v>
      </c>
    </row>
    <row r="101587" spans="1:3" x14ac:dyDescent="0.25">
      <c r="A101587">
        <v>100103635</v>
      </c>
      <c r="B101587" s="2">
        <v>1.013992982666118E-7</v>
      </c>
      <c r="C101587" t="s">
        <v>3</v>
      </c>
    </row>
    <row r="101588" spans="1:3" x14ac:dyDescent="0.25">
      <c r="A101588">
        <v>100103636</v>
      </c>
      <c r="B101588" s="2">
        <v>9.5542721832524693E-8</v>
      </c>
      <c r="C101588" t="s">
        <v>3</v>
      </c>
    </row>
    <row r="101589" spans="1:3" x14ac:dyDescent="0.25">
      <c r="A101589">
        <v>100103637</v>
      </c>
      <c r="B101589" s="2">
        <v>0</v>
      </c>
      <c r="C101589" t="s">
        <v>3</v>
      </c>
    </row>
    <row r="101590" spans="1:3" x14ac:dyDescent="0.25">
      <c r="A101590">
        <v>100103638</v>
      </c>
      <c r="B101590" s="2">
        <v>9.0484597365928596E-8</v>
      </c>
      <c r="C101590" t="s">
        <v>3</v>
      </c>
    </row>
    <row r="101591" spans="1:3" x14ac:dyDescent="0.25">
      <c r="A101591">
        <v>100103639</v>
      </c>
      <c r="B101591" s="2">
        <v>1.0220565752195994E-4</v>
      </c>
      <c r="C101591" t="s">
        <v>3</v>
      </c>
    </row>
    <row r="101592" spans="1:3" x14ac:dyDescent="0.25">
      <c r="A101592">
        <v>100103640</v>
      </c>
      <c r="B101592" s="2">
        <v>3.3396699747615807E-7</v>
      </c>
      <c r="C101592" t="s">
        <v>3</v>
      </c>
    </row>
    <row r="101593" spans="1:3" x14ac:dyDescent="0.25">
      <c r="A101593">
        <v>100103641</v>
      </c>
      <c r="B101593" s="2">
        <v>0</v>
      </c>
      <c r="C101593" t="s">
        <v>3</v>
      </c>
    </row>
    <row r="101594" spans="1:3" x14ac:dyDescent="0.25">
      <c r="A101594">
        <v>100103642</v>
      </c>
      <c r="B101594" s="2">
        <v>7.5046825981403221E-8</v>
      </c>
      <c r="C101594" t="s">
        <v>3</v>
      </c>
    </row>
    <row r="101595" spans="1:3" x14ac:dyDescent="0.25">
      <c r="A101595">
        <v>100103643</v>
      </c>
      <c r="B101595" s="2">
        <v>1.2854578176425717E-7</v>
      </c>
      <c r="C101595" t="s">
        <v>3</v>
      </c>
    </row>
    <row r="101596" spans="1:3" x14ac:dyDescent="0.25">
      <c r="A101596">
        <v>100103644</v>
      </c>
      <c r="B101596" s="2">
        <v>-6.9855137349024829E-8</v>
      </c>
      <c r="C101596" t="s">
        <v>3</v>
      </c>
    </row>
    <row r="101597" spans="1:3" x14ac:dyDescent="0.25">
      <c r="A101597">
        <v>100103645</v>
      </c>
      <c r="B101597" s="2">
        <v>1.2732529842743144E-7</v>
      </c>
      <c r="C101597" t="s">
        <v>3</v>
      </c>
    </row>
    <row r="101598" spans="1:3" x14ac:dyDescent="0.25">
      <c r="A101598">
        <v>100103646</v>
      </c>
      <c r="B101598" s="2">
        <v>0</v>
      </c>
      <c r="C101598" t="s">
        <v>3</v>
      </c>
    </row>
    <row r="101599" spans="1:3" x14ac:dyDescent="0.25">
      <c r="A101599">
        <v>100103647</v>
      </c>
      <c r="B101599" s="2">
        <v>4.7947004713330382E-7</v>
      </c>
      <c r="C101599" t="s">
        <v>3</v>
      </c>
    </row>
    <row r="101600" spans="1:3" x14ac:dyDescent="0.25">
      <c r="A101600">
        <v>100103648</v>
      </c>
      <c r="B101600" s="2">
        <v>0</v>
      </c>
      <c r="C101600" t="s">
        <v>3</v>
      </c>
    </row>
    <row r="101601" spans="1:3" x14ac:dyDescent="0.25">
      <c r="A101601">
        <v>100103649</v>
      </c>
      <c r="B101601" s="2">
        <v>1.870207920071951E-6</v>
      </c>
      <c r="C101601" t="s">
        <v>3</v>
      </c>
    </row>
    <row r="101602" spans="1:3" x14ac:dyDescent="0.25">
      <c r="A101602">
        <v>100103650</v>
      </c>
      <c r="B101602" s="2">
        <v>5.9492827502272768E-7</v>
      </c>
      <c r="C101602" t="s">
        <v>3</v>
      </c>
    </row>
    <row r="101603" spans="1:3" x14ac:dyDescent="0.25">
      <c r="A101603">
        <v>100103651</v>
      </c>
      <c r="B101603" s="2">
        <v>4.810963613736021E-6</v>
      </c>
      <c r="C101603" t="s">
        <v>3</v>
      </c>
    </row>
    <row r="101604" spans="1:3" x14ac:dyDescent="0.25">
      <c r="A101604">
        <v>100103652</v>
      </c>
      <c r="B101604" s="2">
        <v>1.6411934515039647E-7</v>
      </c>
      <c r="C101604" t="s">
        <v>3</v>
      </c>
    </row>
    <row r="101605" spans="1:3" x14ac:dyDescent="0.25">
      <c r="A101605">
        <v>100103653</v>
      </c>
      <c r="B101605" s="2">
        <v>0</v>
      </c>
      <c r="C101605" t="s">
        <v>3</v>
      </c>
    </row>
    <row r="101606" spans="1:3" x14ac:dyDescent="0.25">
      <c r="A101606">
        <v>100103654</v>
      </c>
      <c r="B101606" s="2">
        <v>2.4820891164021449E-7</v>
      </c>
      <c r="C101606" t="s">
        <v>3</v>
      </c>
    </row>
    <row r="101607" spans="1:3" x14ac:dyDescent="0.25">
      <c r="A101607">
        <v>100103655</v>
      </c>
      <c r="B101607" s="2">
        <v>9.0254783882697551E-9</v>
      </c>
      <c r="C101607" t="s">
        <v>3</v>
      </c>
    </row>
    <row r="101608" spans="1:3" x14ac:dyDescent="0.25">
      <c r="A101608">
        <v>100103656</v>
      </c>
      <c r="B101608" s="2">
        <v>6.01034185287411E-8</v>
      </c>
      <c r="C101608" t="s">
        <v>3</v>
      </c>
    </row>
    <row r="101609" spans="1:3" x14ac:dyDescent="0.25">
      <c r="A101609">
        <v>100103657</v>
      </c>
      <c r="B101609" s="2">
        <v>0</v>
      </c>
      <c r="C101609" t="s">
        <v>3</v>
      </c>
    </row>
    <row r="101610" spans="1:3" x14ac:dyDescent="0.25">
      <c r="A101610">
        <v>100103658</v>
      </c>
      <c r="B101610" s="2">
        <v>0</v>
      </c>
      <c r="C101610" t="s">
        <v>3</v>
      </c>
    </row>
    <row r="101611" spans="1:3" x14ac:dyDescent="0.25">
      <c r="A101611">
        <v>100103659</v>
      </c>
      <c r="B101611" s="2">
        <v>9.7218542243005889E-8</v>
      </c>
      <c r="C101611" t="s">
        <v>3</v>
      </c>
    </row>
    <row r="101612" spans="1:3" x14ac:dyDescent="0.25">
      <c r="A101612">
        <v>100103660</v>
      </c>
      <c r="B101612" s="2">
        <v>0</v>
      </c>
      <c r="C101612" t="s">
        <v>3</v>
      </c>
    </row>
    <row r="101613" spans="1:3" x14ac:dyDescent="0.25">
      <c r="A101613">
        <v>100103661</v>
      </c>
      <c r="B101613" s="2">
        <v>0</v>
      </c>
      <c r="C101613" t="s">
        <v>3</v>
      </c>
    </row>
    <row r="101614" spans="1:3" x14ac:dyDescent="0.25">
      <c r="A101614">
        <v>100103662</v>
      </c>
      <c r="B101614" s="2">
        <v>7.3964175527774606E-7</v>
      </c>
      <c r="C101614" t="s">
        <v>3</v>
      </c>
    </row>
    <row r="101615" spans="1:3" x14ac:dyDescent="0.25">
      <c r="A101615">
        <v>100103663</v>
      </c>
      <c r="B101615" s="2">
        <v>1.4757830884388332E-4</v>
      </c>
      <c r="C101615" t="s">
        <v>3</v>
      </c>
    </row>
    <row r="101616" spans="1:3" x14ac:dyDescent="0.25">
      <c r="A101616">
        <v>100103664</v>
      </c>
      <c r="B101616" s="2">
        <v>3.1986364934659541E-7</v>
      </c>
      <c r="C101616" t="s">
        <v>3</v>
      </c>
    </row>
    <row r="101617" spans="1:3" x14ac:dyDescent="0.25">
      <c r="A101617">
        <v>100103665</v>
      </c>
      <c r="B101617" s="2">
        <v>3.5752033126399738E-7</v>
      </c>
      <c r="C101617" t="s">
        <v>3</v>
      </c>
    </row>
    <row r="101618" spans="1:3" x14ac:dyDescent="0.25">
      <c r="A101618">
        <v>100103666</v>
      </c>
      <c r="B101618" s="2">
        <v>2.4542655757367549E-6</v>
      </c>
      <c r="C101618" t="s">
        <v>3</v>
      </c>
    </row>
    <row r="101619" spans="1:3" x14ac:dyDescent="0.25">
      <c r="A101619">
        <v>100103667</v>
      </c>
      <c r="B101619" s="2">
        <v>1.9256392911812993E-5</v>
      </c>
      <c r="C101619" t="s">
        <v>3</v>
      </c>
    </row>
    <row r="101620" spans="1:3" x14ac:dyDescent="0.25">
      <c r="A101620">
        <v>100103668</v>
      </c>
      <c r="B101620" s="2">
        <v>2.7388248547101568E-7</v>
      </c>
      <c r="C101620" t="s">
        <v>3</v>
      </c>
    </row>
    <row r="101621" spans="1:3" x14ac:dyDescent="0.25">
      <c r="A101621">
        <v>100103669</v>
      </c>
      <c r="B101621" s="2">
        <v>7.1293594289979752E-7</v>
      </c>
      <c r="C101621" t="s">
        <v>3</v>
      </c>
    </row>
    <row r="101622" spans="1:3" x14ac:dyDescent="0.25">
      <c r="A101622">
        <v>100103670</v>
      </c>
      <c r="B101622" s="2">
        <v>0</v>
      </c>
      <c r="C101622" t="s">
        <v>3</v>
      </c>
    </row>
    <row r="101623" spans="1:3" x14ac:dyDescent="0.25">
      <c r="A101623">
        <v>100103671</v>
      </c>
      <c r="B101623" s="2">
        <v>0</v>
      </c>
      <c r="C101623" t="s">
        <v>3</v>
      </c>
    </row>
    <row r="101624" spans="1:3" x14ac:dyDescent="0.25">
      <c r="A101624">
        <v>100103672</v>
      </c>
      <c r="B101624" s="2">
        <v>1.532605035710111E-7</v>
      </c>
      <c r="C101624" t="s">
        <v>3</v>
      </c>
    </row>
    <row r="101625" spans="1:3" x14ac:dyDescent="0.25">
      <c r="A101625">
        <v>100103673</v>
      </c>
      <c r="B101625" s="2">
        <v>1.6235156896683323E-6</v>
      </c>
      <c r="C101625" t="s">
        <v>3</v>
      </c>
    </row>
    <row r="101626" spans="1:3" x14ac:dyDescent="0.25">
      <c r="A101626">
        <v>100103674</v>
      </c>
      <c r="B101626" s="2">
        <v>4.4616577584693633E-6</v>
      </c>
      <c r="C101626" t="s">
        <v>3</v>
      </c>
    </row>
    <row r="101627" spans="1:3" x14ac:dyDescent="0.25">
      <c r="A101627">
        <v>100103677</v>
      </c>
      <c r="B101627" s="2">
        <v>2.1791683776987097E-7</v>
      </c>
      <c r="C101627" t="s">
        <v>3</v>
      </c>
    </row>
    <row r="101628" spans="1:3" x14ac:dyDescent="0.25">
      <c r="A101628">
        <v>100103678</v>
      </c>
      <c r="B101628" s="2">
        <v>-8.914934977887916E-6</v>
      </c>
      <c r="C101628" t="s">
        <v>3</v>
      </c>
    </row>
    <row r="101629" spans="1:3" x14ac:dyDescent="0.25">
      <c r="A101629">
        <v>100103679</v>
      </c>
      <c r="B101629" s="2">
        <v>2.9936284097924879E-7</v>
      </c>
      <c r="C101629" t="s">
        <v>3</v>
      </c>
    </row>
    <row r="101630" spans="1:3" x14ac:dyDescent="0.25">
      <c r="A101630">
        <v>100103680</v>
      </c>
      <c r="B101630" s="2">
        <v>7.487220626919894E-7</v>
      </c>
      <c r="C101630" t="s">
        <v>3</v>
      </c>
    </row>
    <row r="101631" spans="1:3" x14ac:dyDescent="0.25">
      <c r="A101631">
        <v>100103681</v>
      </c>
      <c r="B101631" s="2">
        <v>3.8762981108686508E-8</v>
      </c>
      <c r="C101631" t="s">
        <v>3</v>
      </c>
    </row>
    <row r="101632" spans="1:3" x14ac:dyDescent="0.25">
      <c r="A101632">
        <v>100103682</v>
      </c>
      <c r="B101632" s="2">
        <v>0</v>
      </c>
      <c r="C101632" t="s">
        <v>3</v>
      </c>
    </row>
    <row r="101633" spans="1:3" x14ac:dyDescent="0.25">
      <c r="A101633">
        <v>100103683</v>
      </c>
      <c r="B101633" s="2">
        <v>8.2426530851365325E-8</v>
      </c>
      <c r="C101633" t="s">
        <v>3</v>
      </c>
    </row>
    <row r="101634" spans="1:3" x14ac:dyDescent="0.25">
      <c r="A101634">
        <v>100103684</v>
      </c>
      <c r="B101634" s="2">
        <v>-6.5670936520326661E-7</v>
      </c>
      <c r="C101634" t="s">
        <v>3</v>
      </c>
    </row>
    <row r="101635" spans="1:3" x14ac:dyDescent="0.25">
      <c r="A101635">
        <v>100103685</v>
      </c>
      <c r="B101635" s="2">
        <v>7.4411600384283704E-8</v>
      </c>
      <c r="C101635" t="s">
        <v>3</v>
      </c>
    </row>
    <row r="101636" spans="1:3" x14ac:dyDescent="0.25">
      <c r="A101636">
        <v>100103686</v>
      </c>
      <c r="B101636" s="2">
        <v>3.787072215962921E-7</v>
      </c>
      <c r="C101636" t="s">
        <v>3</v>
      </c>
    </row>
    <row r="101637" spans="1:3" x14ac:dyDescent="0.25">
      <c r="A101637">
        <v>100103687</v>
      </c>
      <c r="B101637" s="2">
        <v>7.4192101190778911E-5</v>
      </c>
      <c r="C101637" t="s">
        <v>3</v>
      </c>
    </row>
    <row r="101638" spans="1:3" x14ac:dyDescent="0.25">
      <c r="A101638">
        <v>100103688</v>
      </c>
      <c r="B101638" s="2">
        <v>1.01468924395911E-7</v>
      </c>
      <c r="C101638" t="s">
        <v>3</v>
      </c>
    </row>
    <row r="101639" spans="1:3" x14ac:dyDescent="0.25">
      <c r="A101639">
        <v>100103689</v>
      </c>
      <c r="B101639" s="2">
        <v>4.5562732447552474E-6</v>
      </c>
      <c r="C101639" t="s">
        <v>3</v>
      </c>
    </row>
    <row r="101640" spans="1:3" x14ac:dyDescent="0.25">
      <c r="A101640">
        <v>100103690</v>
      </c>
      <c r="B101640" s="2">
        <v>1.0473918714040131E-6</v>
      </c>
      <c r="C101640" t="s">
        <v>3</v>
      </c>
    </row>
    <row r="101641" spans="1:3" x14ac:dyDescent="0.25">
      <c r="A101641">
        <v>100103691</v>
      </c>
      <c r="B101641" s="2">
        <v>2.1247722887557429E-6</v>
      </c>
      <c r="C101641" t="s">
        <v>3</v>
      </c>
    </row>
    <row r="101642" spans="1:3" x14ac:dyDescent="0.25">
      <c r="A101642">
        <v>100103692</v>
      </c>
      <c r="B101642" s="2">
        <v>5.3153592781090418E-6</v>
      </c>
      <c r="C101642" t="s">
        <v>3</v>
      </c>
    </row>
    <row r="101643" spans="1:3" x14ac:dyDescent="0.25">
      <c r="A101643">
        <v>100103693</v>
      </c>
      <c r="B101643" s="2">
        <v>1.8694702864347057E-5</v>
      </c>
      <c r="C101643" t="s">
        <v>3</v>
      </c>
    </row>
    <row r="101644" spans="1:3" x14ac:dyDescent="0.25">
      <c r="A101644">
        <v>100103694</v>
      </c>
      <c r="B101644" s="2">
        <v>-2.0425950437855778E-6</v>
      </c>
      <c r="C101644" t="s">
        <v>3</v>
      </c>
    </row>
    <row r="101645" spans="1:3" x14ac:dyDescent="0.25">
      <c r="A101645">
        <v>100103695</v>
      </c>
      <c r="B101645" s="2">
        <v>6.9728930110062243E-8</v>
      </c>
      <c r="C101645" t="s">
        <v>3</v>
      </c>
    </row>
    <row r="101646" spans="1:3" x14ac:dyDescent="0.25">
      <c r="A101646">
        <v>100103696</v>
      </c>
      <c r="B101646" s="2">
        <v>1.5048278062858173E-4</v>
      </c>
      <c r="C101646" t="s">
        <v>3</v>
      </c>
    </row>
    <row r="101647" spans="1:3" x14ac:dyDescent="0.25">
      <c r="A101647">
        <v>100103697</v>
      </c>
      <c r="B101647" s="2">
        <v>5.1658186734803321E-6</v>
      </c>
      <c r="C101647" t="s">
        <v>3</v>
      </c>
    </row>
    <row r="101648" spans="1:3" x14ac:dyDescent="0.25">
      <c r="A101648">
        <v>100103698</v>
      </c>
      <c r="B101648" s="2">
        <v>4.4780359373364381E-7</v>
      </c>
      <c r="C101648" t="s">
        <v>3</v>
      </c>
    </row>
    <row r="101649" spans="1:3" x14ac:dyDescent="0.25">
      <c r="A101649">
        <v>100103699</v>
      </c>
      <c r="B101649" s="2">
        <v>0</v>
      </c>
      <c r="C101649" t="s">
        <v>3</v>
      </c>
    </row>
    <row r="101650" spans="1:3" x14ac:dyDescent="0.25">
      <c r="A101650">
        <v>100103700</v>
      </c>
      <c r="B101650" s="2">
        <v>1.0913657860545633E-7</v>
      </c>
      <c r="C101650" t="s">
        <v>3</v>
      </c>
    </row>
    <row r="101651" spans="1:3" x14ac:dyDescent="0.25">
      <c r="A101651">
        <v>100103701</v>
      </c>
      <c r="B101651" s="2">
        <v>0</v>
      </c>
      <c r="C101651" t="s">
        <v>3</v>
      </c>
    </row>
    <row r="101652" spans="1:3" x14ac:dyDescent="0.25">
      <c r="A101652">
        <v>100103702</v>
      </c>
      <c r="B101652" s="2">
        <v>7.7926659947827298E-7</v>
      </c>
      <c r="C101652" t="s">
        <v>3</v>
      </c>
    </row>
    <row r="101653" spans="1:3" x14ac:dyDescent="0.25">
      <c r="A101653">
        <v>100103703</v>
      </c>
      <c r="B101653" s="2">
        <v>0</v>
      </c>
      <c r="C101653" t="s">
        <v>3</v>
      </c>
    </row>
    <row r="101654" spans="1:3" x14ac:dyDescent="0.25">
      <c r="A101654">
        <v>100103704</v>
      </c>
      <c r="B101654" s="2">
        <v>5.1865146100123339E-7</v>
      </c>
      <c r="C101654" t="s">
        <v>3</v>
      </c>
    </row>
    <row r="101655" spans="1:3" x14ac:dyDescent="0.25">
      <c r="A101655">
        <v>100103705</v>
      </c>
      <c r="B101655" s="2">
        <v>0</v>
      </c>
      <c r="C101655" t="s">
        <v>3</v>
      </c>
    </row>
    <row r="101656" spans="1:3" x14ac:dyDescent="0.25">
      <c r="A101656">
        <v>100103706</v>
      </c>
      <c r="B101656" s="2">
        <v>0</v>
      </c>
      <c r="C101656" t="s">
        <v>3</v>
      </c>
    </row>
    <row r="101657" spans="1:3" x14ac:dyDescent="0.25">
      <c r="A101657">
        <v>100103707</v>
      </c>
      <c r="B101657" s="2">
        <v>9.938671331009655E-7</v>
      </c>
      <c r="C101657" t="s">
        <v>3</v>
      </c>
    </row>
    <row r="101658" spans="1:3" x14ac:dyDescent="0.25">
      <c r="A101658">
        <v>100103708</v>
      </c>
      <c r="B101658" s="2">
        <v>2.5601159499526179E-7</v>
      </c>
      <c r="C101658" t="s">
        <v>3</v>
      </c>
    </row>
    <row r="101659" spans="1:3" x14ac:dyDescent="0.25">
      <c r="A101659">
        <v>100103709</v>
      </c>
      <c r="B101659" s="2">
        <v>7.657537684709622E-8</v>
      </c>
      <c r="C101659" t="s">
        <v>3</v>
      </c>
    </row>
    <row r="101660" spans="1:3" x14ac:dyDescent="0.25">
      <c r="A101660">
        <v>100103710</v>
      </c>
      <c r="B101660" s="2">
        <v>5.6357026452729457E-8</v>
      </c>
      <c r="C101660" t="s">
        <v>3</v>
      </c>
    </row>
    <row r="101661" spans="1:3" x14ac:dyDescent="0.25">
      <c r="A101661">
        <v>100103711</v>
      </c>
      <c r="B101661" s="2">
        <v>1.619385619966614E-6</v>
      </c>
      <c r="C101661" t="s">
        <v>3</v>
      </c>
    </row>
    <row r="101662" spans="1:3" x14ac:dyDescent="0.25">
      <c r="A101662">
        <v>100103712</v>
      </c>
      <c r="B101662" s="2">
        <v>6.5288078812603576E-7</v>
      </c>
      <c r="C101662" t="s">
        <v>3</v>
      </c>
    </row>
    <row r="101663" spans="1:3" x14ac:dyDescent="0.25">
      <c r="A101663">
        <v>100103713</v>
      </c>
      <c r="B101663" s="2">
        <v>1.0288929556311246E-6</v>
      </c>
      <c r="C101663" t="s">
        <v>3</v>
      </c>
    </row>
    <row r="101664" spans="1:3" x14ac:dyDescent="0.25">
      <c r="A101664">
        <v>100103714</v>
      </c>
      <c r="B101664" s="2">
        <v>-3.9776264297685397E-7</v>
      </c>
      <c r="C101664" t="s">
        <v>3</v>
      </c>
    </row>
    <row r="101665" spans="1:3" x14ac:dyDescent="0.25">
      <c r="A101665">
        <v>100103715</v>
      </c>
      <c r="B101665" s="2">
        <v>8.3697490693267168E-8</v>
      </c>
      <c r="C101665" t="s">
        <v>3</v>
      </c>
    </row>
    <row r="101666" spans="1:3" x14ac:dyDescent="0.25">
      <c r="A101666">
        <v>100103716</v>
      </c>
      <c r="B101666" s="2">
        <v>1.7249159156514576E-7</v>
      </c>
      <c r="C101666" t="s">
        <v>3</v>
      </c>
    </row>
    <row r="101667" spans="1:3" x14ac:dyDescent="0.25">
      <c r="A101667">
        <v>100103717</v>
      </c>
      <c r="B101667" s="2">
        <v>1.5536133962058763E-7</v>
      </c>
      <c r="C101667" t="s">
        <v>3</v>
      </c>
    </row>
    <row r="101668" spans="1:3" x14ac:dyDescent="0.25">
      <c r="A101668">
        <v>100103718</v>
      </c>
      <c r="B101668" s="2">
        <v>1.6053350078014124E-5</v>
      </c>
      <c r="C101668" t="s">
        <v>3</v>
      </c>
    </row>
    <row r="101669" spans="1:3" x14ac:dyDescent="0.25">
      <c r="A101669">
        <v>100103719</v>
      </c>
      <c r="B101669" s="2">
        <v>8.7244337355311116E-6</v>
      </c>
      <c r="C101669" t="s">
        <v>3</v>
      </c>
    </row>
    <row r="101670" spans="1:3" x14ac:dyDescent="0.25">
      <c r="A101670">
        <v>100103720</v>
      </c>
      <c r="B101670" s="2">
        <v>3.4071969852464265E-3</v>
      </c>
      <c r="C101670" t="s">
        <v>3</v>
      </c>
    </row>
    <row r="101671" spans="1:3" x14ac:dyDescent="0.25">
      <c r="A101671">
        <v>100103721</v>
      </c>
      <c r="B101671" s="2">
        <v>9.9716531414355969E-8</v>
      </c>
      <c r="C101671" t="s">
        <v>3</v>
      </c>
    </row>
    <row r="101672" spans="1:3" x14ac:dyDescent="0.25">
      <c r="A101672">
        <v>100103722</v>
      </c>
      <c r="B101672" s="2">
        <v>7.0894416908700797E-8</v>
      </c>
      <c r="C101672" t="s">
        <v>3</v>
      </c>
    </row>
    <row r="101673" spans="1:3" x14ac:dyDescent="0.25">
      <c r="A101673">
        <v>100103723</v>
      </c>
      <c r="B101673" s="2">
        <v>2.6819073831110842E-7</v>
      </c>
      <c r="C101673" t="s">
        <v>3</v>
      </c>
    </row>
    <row r="101674" spans="1:3" x14ac:dyDescent="0.25">
      <c r="A101674">
        <v>100103724</v>
      </c>
      <c r="B101674" s="2">
        <v>0</v>
      </c>
      <c r="C101674" t="s">
        <v>3</v>
      </c>
    </row>
    <row r="101675" spans="1:3" x14ac:dyDescent="0.25">
      <c r="A101675">
        <v>100103725</v>
      </c>
      <c r="B101675" s="2">
        <v>1.5788027299887115E-5</v>
      </c>
      <c r="C101675" t="s">
        <v>3</v>
      </c>
    </row>
    <row r="101676" spans="1:3" x14ac:dyDescent="0.25">
      <c r="A101676">
        <v>100103726</v>
      </c>
      <c r="B101676" s="2">
        <v>1.3242314593491771E-6</v>
      </c>
      <c r="C101676" t="s">
        <v>3</v>
      </c>
    </row>
    <row r="101677" spans="1:3" x14ac:dyDescent="0.25">
      <c r="A101677">
        <v>100103727</v>
      </c>
      <c r="B101677" s="2">
        <v>1.3656962655928135E-7</v>
      </c>
      <c r="C101677" t="s">
        <v>3</v>
      </c>
    </row>
    <row r="101678" spans="1:3" x14ac:dyDescent="0.25">
      <c r="A101678">
        <v>100103728</v>
      </c>
      <c r="B101678" s="2">
        <v>7.967512485983638E-6</v>
      </c>
      <c r="C101678" t="s">
        <v>3</v>
      </c>
    </row>
    <row r="101679" spans="1:3" x14ac:dyDescent="0.25">
      <c r="A101679">
        <v>100103729</v>
      </c>
      <c r="B101679" s="2">
        <v>2.4565210180756653E-9</v>
      </c>
      <c r="C101679" t="s">
        <v>3</v>
      </c>
    </row>
    <row r="101680" spans="1:3" x14ac:dyDescent="0.25">
      <c r="A101680">
        <v>100103730</v>
      </c>
      <c r="B101680" s="2">
        <v>4.1984395180888206E-6</v>
      </c>
      <c r="C101680" t="s">
        <v>3</v>
      </c>
    </row>
    <row r="101681" spans="1:3" x14ac:dyDescent="0.25">
      <c r="A101681">
        <v>100103731</v>
      </c>
      <c r="B101681" s="2">
        <v>1.7017112052974202E-6</v>
      </c>
      <c r="C101681" t="s">
        <v>3</v>
      </c>
    </row>
    <row r="101682" spans="1:3" x14ac:dyDescent="0.25">
      <c r="A101682">
        <v>100103732</v>
      </c>
      <c r="B101682" s="2">
        <v>3.9936372640644053E-8</v>
      </c>
      <c r="C101682" t="s">
        <v>3</v>
      </c>
    </row>
    <row r="101683" spans="1:3" x14ac:dyDescent="0.25">
      <c r="A101683">
        <v>100103733</v>
      </c>
      <c r="B101683" s="2">
        <v>7.2803416053158895E-8</v>
      </c>
      <c r="C101683" t="s">
        <v>3</v>
      </c>
    </row>
    <row r="101684" spans="1:3" x14ac:dyDescent="0.25">
      <c r="A101684">
        <v>100103734</v>
      </c>
      <c r="B101684" s="2">
        <v>0</v>
      </c>
      <c r="C101684" t="s">
        <v>3</v>
      </c>
    </row>
    <row r="101685" spans="1:3" x14ac:dyDescent="0.25">
      <c r="A101685">
        <v>100103735</v>
      </c>
      <c r="B101685" s="2">
        <v>1.1543593099837713E-7</v>
      </c>
      <c r="C101685" t="s">
        <v>3</v>
      </c>
    </row>
    <row r="101686" spans="1:3" x14ac:dyDescent="0.25">
      <c r="A101686">
        <v>100103736</v>
      </c>
      <c r="B101686" s="2">
        <v>0</v>
      </c>
      <c r="C101686" t="s">
        <v>3</v>
      </c>
    </row>
    <row r="101687" spans="1:3" x14ac:dyDescent="0.25">
      <c r="A101687">
        <v>100103737</v>
      </c>
      <c r="B101687" s="2">
        <v>7.6131556476631058E-5</v>
      </c>
      <c r="C101687" t="s">
        <v>3</v>
      </c>
    </row>
    <row r="101688" spans="1:3" x14ac:dyDescent="0.25">
      <c r="A101688">
        <v>100103738</v>
      </c>
      <c r="B101688" s="2">
        <v>8.3707321303091971E-6</v>
      </c>
      <c r="C101688" t="s">
        <v>3</v>
      </c>
    </row>
    <row r="101689" spans="1:3" x14ac:dyDescent="0.25">
      <c r="A101689">
        <v>100103739</v>
      </c>
      <c r="B101689" s="2">
        <v>0</v>
      </c>
      <c r="C101689" t="s">
        <v>3</v>
      </c>
    </row>
    <row r="101690" spans="1:3" x14ac:dyDescent="0.25">
      <c r="A101690">
        <v>100103740</v>
      </c>
      <c r="B101690" s="2">
        <v>1.7915033289698934E-7</v>
      </c>
      <c r="C101690" t="s">
        <v>3</v>
      </c>
    </row>
    <row r="101691" spans="1:3" x14ac:dyDescent="0.25">
      <c r="A101691">
        <v>100103741</v>
      </c>
      <c r="B101691" s="2">
        <v>1.33630795336952E-6</v>
      </c>
      <c r="C101691" t="s">
        <v>3</v>
      </c>
    </row>
    <row r="101692" spans="1:3" x14ac:dyDescent="0.25">
      <c r="A101692">
        <v>100103742</v>
      </c>
      <c r="B101692" s="2">
        <v>5.4416542652470005E-8</v>
      </c>
      <c r="C101692" t="s">
        <v>3</v>
      </c>
    </row>
    <row r="101693" spans="1:3" x14ac:dyDescent="0.25">
      <c r="A101693">
        <v>100103743</v>
      </c>
      <c r="B101693" s="2">
        <v>1.036646700905057E-7</v>
      </c>
      <c r="C101693" t="s">
        <v>3</v>
      </c>
    </row>
    <row r="101694" spans="1:3" x14ac:dyDescent="0.25">
      <c r="A101694">
        <v>100103744</v>
      </c>
      <c r="B101694" s="2">
        <v>8.0528682541110617E-8</v>
      </c>
      <c r="C101694" t="s">
        <v>3</v>
      </c>
    </row>
    <row r="101695" spans="1:3" x14ac:dyDescent="0.25">
      <c r="A101695">
        <v>100103745</v>
      </c>
      <c r="B101695" s="2">
        <v>1.3949430842086518E-7</v>
      </c>
      <c r="C101695" t="s">
        <v>3</v>
      </c>
    </row>
    <row r="101696" spans="1:3" x14ac:dyDescent="0.25">
      <c r="A101696">
        <v>100103746</v>
      </c>
      <c r="B101696" s="2">
        <v>1.4198856187518524E-6</v>
      </c>
      <c r="C101696" t="s">
        <v>3</v>
      </c>
    </row>
    <row r="101697" spans="1:3" x14ac:dyDescent="0.25">
      <c r="A101697">
        <v>100103747</v>
      </c>
      <c r="B101697" s="2">
        <v>3.1686440954762447E-6</v>
      </c>
      <c r="C101697" t="s">
        <v>3</v>
      </c>
    </row>
    <row r="101698" spans="1:3" x14ac:dyDescent="0.25">
      <c r="A101698">
        <v>100103748</v>
      </c>
      <c r="B101698" s="2">
        <v>1.0659335709525546E-7</v>
      </c>
      <c r="C101698" t="s">
        <v>3</v>
      </c>
    </row>
    <row r="101699" spans="1:3" x14ac:dyDescent="0.25">
      <c r="A101699">
        <v>100103749</v>
      </c>
      <c r="B101699" s="2">
        <v>1.549943092391975E-7</v>
      </c>
      <c r="C101699" t="s">
        <v>3</v>
      </c>
    </row>
    <row r="101700" spans="1:3" x14ac:dyDescent="0.25">
      <c r="A101700">
        <v>100103750</v>
      </c>
      <c r="B101700" s="2">
        <v>1.0689466235617064E-6</v>
      </c>
      <c r="C101700" t="s">
        <v>3</v>
      </c>
    </row>
    <row r="101701" spans="1:3" x14ac:dyDescent="0.25">
      <c r="A101701">
        <v>100103751</v>
      </c>
      <c r="B101701" s="2">
        <v>0</v>
      </c>
      <c r="C101701" t="s">
        <v>3</v>
      </c>
    </row>
    <row r="101702" spans="1:3" x14ac:dyDescent="0.25">
      <c r="A101702">
        <v>100103752</v>
      </c>
      <c r="B101702" s="2">
        <v>0</v>
      </c>
      <c r="C101702" t="s">
        <v>3</v>
      </c>
    </row>
    <row r="101703" spans="1:3" x14ac:dyDescent="0.25">
      <c r="A101703">
        <v>100103753</v>
      </c>
      <c r="B101703" s="2">
        <v>2.6154655459053083E-7</v>
      </c>
      <c r="C101703" t="s">
        <v>3</v>
      </c>
    </row>
    <row r="101704" spans="1:3" x14ac:dyDescent="0.25">
      <c r="A101704">
        <v>100103754</v>
      </c>
      <c r="B101704" s="2">
        <v>0</v>
      </c>
      <c r="C101704" t="s">
        <v>3</v>
      </c>
    </row>
    <row r="101705" spans="1:3" x14ac:dyDescent="0.25">
      <c r="A101705">
        <v>100103755</v>
      </c>
      <c r="B101705" s="2">
        <v>0</v>
      </c>
      <c r="C101705" t="s">
        <v>3</v>
      </c>
    </row>
    <row r="101706" spans="1:3" x14ac:dyDescent="0.25">
      <c r="A101706">
        <v>100103756</v>
      </c>
      <c r="B101706" s="2">
        <v>9.009497816188855E-8</v>
      </c>
      <c r="C101706" t="s">
        <v>3</v>
      </c>
    </row>
    <row r="101707" spans="1:3" x14ac:dyDescent="0.25">
      <c r="A101707">
        <v>100103757</v>
      </c>
      <c r="B101707" s="2">
        <v>1.2993312169914205E-6</v>
      </c>
      <c r="C101707" t="s">
        <v>3</v>
      </c>
    </row>
    <row r="101708" spans="1:3" x14ac:dyDescent="0.25">
      <c r="A101708">
        <v>100103758</v>
      </c>
      <c r="B101708" s="2">
        <v>1.9822011785399295E-7</v>
      </c>
      <c r="C101708" t="s">
        <v>3</v>
      </c>
    </row>
    <row r="101709" spans="1:3" x14ac:dyDescent="0.25">
      <c r="A101709">
        <v>100103759</v>
      </c>
      <c r="B101709" s="2">
        <v>1.0761926070518382E-7</v>
      </c>
      <c r="C101709" t="s">
        <v>3</v>
      </c>
    </row>
    <row r="101710" spans="1:3" x14ac:dyDescent="0.25">
      <c r="A101710">
        <v>100103760</v>
      </c>
      <c r="B101710" s="2">
        <v>4.7781487405895705E-7</v>
      </c>
      <c r="C101710" t="s">
        <v>3</v>
      </c>
    </row>
    <row r="101711" spans="1:3" x14ac:dyDescent="0.25">
      <c r="A101711">
        <v>100103761</v>
      </c>
      <c r="B101711" s="2">
        <v>0</v>
      </c>
      <c r="C101711" t="s">
        <v>3</v>
      </c>
    </row>
    <row r="101712" spans="1:3" x14ac:dyDescent="0.25">
      <c r="A101712">
        <v>100103762</v>
      </c>
      <c r="B101712" s="2">
        <v>0</v>
      </c>
      <c r="C101712" t="s">
        <v>3</v>
      </c>
    </row>
    <row r="101713" spans="1:3" x14ac:dyDescent="0.25">
      <c r="A101713">
        <v>100103763</v>
      </c>
      <c r="B101713" s="2">
        <v>-7.3870222699789697E-7</v>
      </c>
      <c r="C101713" t="s">
        <v>3</v>
      </c>
    </row>
    <row r="101714" spans="1:3" x14ac:dyDescent="0.25">
      <c r="A101714">
        <v>100103764</v>
      </c>
      <c r="B101714" s="2">
        <v>5.2840214906648198E-5</v>
      </c>
      <c r="C101714" t="s">
        <v>3</v>
      </c>
    </row>
    <row r="101715" spans="1:3" x14ac:dyDescent="0.25">
      <c r="A101715">
        <v>100103765</v>
      </c>
      <c r="B101715" s="2">
        <v>4.3176698928417108E-6</v>
      </c>
      <c r="C101715" t="s">
        <v>3</v>
      </c>
    </row>
    <row r="101716" spans="1:3" x14ac:dyDescent="0.25">
      <c r="A101716">
        <v>100103766</v>
      </c>
      <c r="B101716" s="2">
        <v>2.3863663332576656E-6</v>
      </c>
      <c r="C101716" t="s">
        <v>3</v>
      </c>
    </row>
    <row r="101717" spans="1:3" x14ac:dyDescent="0.25">
      <c r="A101717">
        <v>100103767</v>
      </c>
      <c r="B101717" s="2">
        <v>7.3542112369875882E-6</v>
      </c>
      <c r="C101717" t="s">
        <v>3</v>
      </c>
    </row>
    <row r="101718" spans="1:3" x14ac:dyDescent="0.25">
      <c r="A101718">
        <v>100103768</v>
      </c>
      <c r="B101718" s="2">
        <v>2.4097857021222231E-8</v>
      </c>
      <c r="C101718" t="s">
        <v>3</v>
      </c>
    </row>
    <row r="101719" spans="1:3" x14ac:dyDescent="0.25">
      <c r="A101719">
        <v>100103769</v>
      </c>
      <c r="B101719" s="2">
        <v>2.3464643917833031E-8</v>
      </c>
      <c r="C101719" t="s">
        <v>3</v>
      </c>
    </row>
    <row r="101720" spans="1:3" x14ac:dyDescent="0.25">
      <c r="A101720">
        <v>100103770</v>
      </c>
      <c r="B101720" s="2">
        <v>6.1828399128231727E-7</v>
      </c>
      <c r="C101720" t="s">
        <v>3</v>
      </c>
    </row>
    <row r="101721" spans="1:3" x14ac:dyDescent="0.25">
      <c r="A101721">
        <v>100103771</v>
      </c>
      <c r="B101721" s="2">
        <v>6.9130928097327251E-8</v>
      </c>
      <c r="C101721" t="s">
        <v>3</v>
      </c>
    </row>
    <row r="101722" spans="1:3" x14ac:dyDescent="0.25">
      <c r="A101722">
        <v>100103772</v>
      </c>
      <c r="B101722" s="2">
        <v>1.7737994989687774E-6</v>
      </c>
      <c r="C101722" t="s">
        <v>3</v>
      </c>
    </row>
    <row r="101723" spans="1:3" x14ac:dyDescent="0.25">
      <c r="A101723">
        <v>100103773</v>
      </c>
      <c r="B101723" s="2">
        <v>2.0367328190699243E-6</v>
      </c>
      <c r="C101723" t="s">
        <v>3</v>
      </c>
    </row>
    <row r="101724" spans="1:3" x14ac:dyDescent="0.25">
      <c r="A101724">
        <v>100103774</v>
      </c>
      <c r="B101724" s="2">
        <v>-4.684931239821399E-8</v>
      </c>
      <c r="C101724" t="s">
        <v>3</v>
      </c>
    </row>
    <row r="101725" spans="1:3" x14ac:dyDescent="0.25">
      <c r="A101725">
        <v>100103775</v>
      </c>
      <c r="B101725" s="2">
        <v>9.1649555315917697E-7</v>
      </c>
      <c r="C101725" t="s">
        <v>3</v>
      </c>
    </row>
    <row r="101726" spans="1:3" x14ac:dyDescent="0.25">
      <c r="A101726">
        <v>100103776</v>
      </c>
      <c r="B101726" s="2">
        <v>1.1950725678034781E-7</v>
      </c>
      <c r="C101726" t="s">
        <v>3</v>
      </c>
    </row>
    <row r="101727" spans="1:3" x14ac:dyDescent="0.25">
      <c r="A101727">
        <v>100103777</v>
      </c>
      <c r="B101727" s="2">
        <v>1.090390736991068E-6</v>
      </c>
      <c r="C101727" t="s">
        <v>3</v>
      </c>
    </row>
    <row r="101728" spans="1:3" x14ac:dyDescent="0.25">
      <c r="A101728">
        <v>100103778</v>
      </c>
      <c r="B101728" s="2">
        <v>0</v>
      </c>
      <c r="C101728" t="s">
        <v>3</v>
      </c>
    </row>
    <row r="101729" spans="1:3" x14ac:dyDescent="0.25">
      <c r="A101729">
        <v>100103779</v>
      </c>
      <c r="B101729" s="2">
        <v>5.9717146621774415E-6</v>
      </c>
      <c r="C101729" t="s">
        <v>3</v>
      </c>
    </row>
    <row r="101730" spans="1:3" x14ac:dyDescent="0.25">
      <c r="A101730">
        <v>100103780</v>
      </c>
      <c r="B101730" s="2">
        <v>1.1141750969825567E-6</v>
      </c>
      <c r="C101730" t="s">
        <v>3</v>
      </c>
    </row>
    <row r="101731" spans="1:3" x14ac:dyDescent="0.25">
      <c r="A101731">
        <v>100103781</v>
      </c>
      <c r="B101731" s="2">
        <v>8.7136236654326218E-8</v>
      </c>
      <c r="C101731" t="s">
        <v>3</v>
      </c>
    </row>
    <row r="101732" spans="1:3" x14ac:dyDescent="0.25">
      <c r="A101732">
        <v>100103782</v>
      </c>
      <c r="B101732" s="2">
        <v>0</v>
      </c>
      <c r="C101732" t="s">
        <v>3</v>
      </c>
    </row>
    <row r="101733" spans="1:3" x14ac:dyDescent="0.25">
      <c r="A101733">
        <v>100103783</v>
      </c>
      <c r="B101733" s="2">
        <v>0</v>
      </c>
      <c r="C101733" t="s">
        <v>3</v>
      </c>
    </row>
    <row r="101734" spans="1:3" x14ac:dyDescent="0.25">
      <c r="A101734">
        <v>100103784</v>
      </c>
      <c r="B101734" s="2">
        <v>7.0638830524688075E-6</v>
      </c>
      <c r="C101734" t="s">
        <v>3</v>
      </c>
    </row>
    <row r="101735" spans="1:3" x14ac:dyDescent="0.25">
      <c r="A101735">
        <v>100103785</v>
      </c>
      <c r="B101735" s="2">
        <v>5.9422874220707892E-6</v>
      </c>
      <c r="C101735" t="s">
        <v>3</v>
      </c>
    </row>
    <row r="101736" spans="1:3" x14ac:dyDescent="0.25">
      <c r="A101736">
        <v>100103786</v>
      </c>
      <c r="B101736" s="2">
        <v>2.5998815399378691E-6</v>
      </c>
      <c r="C101736" t="s">
        <v>3</v>
      </c>
    </row>
    <row r="101737" spans="1:3" x14ac:dyDescent="0.25">
      <c r="A101737">
        <v>100103787</v>
      </c>
      <c r="B101737" s="2">
        <v>1.1487270608460972E-6</v>
      </c>
      <c r="C101737" t="s">
        <v>3</v>
      </c>
    </row>
    <row r="101738" spans="1:3" x14ac:dyDescent="0.25">
      <c r="A101738">
        <v>100103788</v>
      </c>
      <c r="B101738" s="2">
        <v>0</v>
      </c>
      <c r="C101738" t="s">
        <v>3</v>
      </c>
    </row>
    <row r="101739" spans="1:3" x14ac:dyDescent="0.25">
      <c r="A101739">
        <v>100103789</v>
      </c>
      <c r="B101739" s="2">
        <v>6.2145748389462967E-7</v>
      </c>
      <c r="C101739" t="s">
        <v>3</v>
      </c>
    </row>
    <row r="101740" spans="1:3" x14ac:dyDescent="0.25">
      <c r="A101740">
        <v>100103790</v>
      </c>
      <c r="B101740" s="2">
        <v>5.9623603666371984E-7</v>
      </c>
      <c r="C101740" t="s">
        <v>3</v>
      </c>
    </row>
    <row r="101741" spans="1:3" x14ac:dyDescent="0.25">
      <c r="A101741">
        <v>100103791</v>
      </c>
      <c r="B101741" s="2">
        <v>0</v>
      </c>
      <c r="C101741" t="s">
        <v>3</v>
      </c>
    </row>
    <row r="101742" spans="1:3" x14ac:dyDescent="0.25">
      <c r="A101742">
        <v>100103792</v>
      </c>
      <c r="B101742" s="2">
        <v>0</v>
      </c>
      <c r="C101742" t="s">
        <v>3</v>
      </c>
    </row>
    <row r="101743" spans="1:3" x14ac:dyDescent="0.25">
      <c r="A101743">
        <v>100103793</v>
      </c>
      <c r="B101743" s="2">
        <v>8.1611821120451301E-6</v>
      </c>
      <c r="C101743" t="s">
        <v>3</v>
      </c>
    </row>
    <row r="101744" spans="1:3" x14ac:dyDescent="0.25">
      <c r="A101744">
        <v>100103794</v>
      </c>
      <c r="B101744" s="2">
        <v>0</v>
      </c>
      <c r="C101744" t="s">
        <v>3</v>
      </c>
    </row>
    <row r="101745" spans="1:3" x14ac:dyDescent="0.25">
      <c r="A101745">
        <v>100103795</v>
      </c>
      <c r="B101745" s="2">
        <v>-5.574471663840812E-8</v>
      </c>
      <c r="C101745" t="s">
        <v>3</v>
      </c>
    </row>
    <row r="101746" spans="1:3" x14ac:dyDescent="0.25">
      <c r="A101746">
        <v>100103796</v>
      </c>
      <c r="B101746" s="2">
        <v>5.1952530973843637E-8</v>
      </c>
      <c r="C101746" t="s">
        <v>3</v>
      </c>
    </row>
    <row r="101747" spans="1:3" x14ac:dyDescent="0.25">
      <c r="A101747">
        <v>100103797</v>
      </c>
      <c r="B101747" s="2">
        <v>0</v>
      </c>
      <c r="C101747" t="s">
        <v>3</v>
      </c>
    </row>
    <row r="101748" spans="1:3" x14ac:dyDescent="0.25">
      <c r="A101748">
        <v>100103798</v>
      </c>
      <c r="B101748" s="2">
        <v>8.8806772255715141E-7</v>
      </c>
      <c r="C101748" t="s">
        <v>3</v>
      </c>
    </row>
    <row r="101749" spans="1:3" x14ac:dyDescent="0.25">
      <c r="A101749">
        <v>100103799</v>
      </c>
      <c r="B101749" s="2">
        <v>0</v>
      </c>
      <c r="C101749" t="s">
        <v>3</v>
      </c>
    </row>
    <row r="101750" spans="1:3" x14ac:dyDescent="0.25">
      <c r="A101750">
        <v>100103800</v>
      </c>
      <c r="B101750" s="2">
        <v>2.6063291598394641E-7</v>
      </c>
      <c r="C101750" t="s">
        <v>3</v>
      </c>
    </row>
    <row r="101751" spans="1:3" x14ac:dyDescent="0.25">
      <c r="A101751">
        <v>100103801</v>
      </c>
      <c r="B101751" s="2">
        <v>0</v>
      </c>
      <c r="C101751" t="s">
        <v>3</v>
      </c>
    </row>
    <row r="101752" spans="1:3" x14ac:dyDescent="0.25">
      <c r="A101752">
        <v>100103802</v>
      </c>
      <c r="B101752" s="2">
        <v>0</v>
      </c>
      <c r="C101752" t="s">
        <v>3</v>
      </c>
    </row>
    <row r="101753" spans="1:3" x14ac:dyDescent="0.25">
      <c r="A101753">
        <v>100103803</v>
      </c>
      <c r="B101753" s="2">
        <v>1.0437853139250542E-4</v>
      </c>
      <c r="C101753" t="s">
        <v>3</v>
      </c>
    </row>
    <row r="101754" spans="1:3" x14ac:dyDescent="0.25">
      <c r="A101754">
        <v>100103804</v>
      </c>
      <c r="B101754" s="2">
        <v>1.1961883097432074E-7</v>
      </c>
      <c r="C101754" t="s">
        <v>3</v>
      </c>
    </row>
    <row r="101755" spans="1:3" x14ac:dyDescent="0.25">
      <c r="A101755">
        <v>100103805</v>
      </c>
      <c r="B101755" s="2">
        <v>1.6069471393001341E-6</v>
      </c>
      <c r="C101755" t="s">
        <v>3</v>
      </c>
    </row>
    <row r="101756" spans="1:3" x14ac:dyDescent="0.25">
      <c r="A101756">
        <v>100103806</v>
      </c>
      <c r="B101756" s="2">
        <v>-3.1916435265391115E-7</v>
      </c>
      <c r="C101756" t="s">
        <v>3</v>
      </c>
    </row>
    <row r="101757" spans="1:3" x14ac:dyDescent="0.25">
      <c r="A101757">
        <v>100103807</v>
      </c>
      <c r="B101757" s="2">
        <v>4.3889010087562388E-8</v>
      </c>
      <c r="C101757" t="s">
        <v>3</v>
      </c>
    </row>
    <row r="101758" spans="1:3" x14ac:dyDescent="0.25">
      <c r="A101758">
        <v>100103808</v>
      </c>
      <c r="B101758" s="2">
        <v>6.2252617665138149E-8</v>
      </c>
      <c r="C101758" t="s">
        <v>3</v>
      </c>
    </row>
    <row r="101759" spans="1:3" x14ac:dyDescent="0.25">
      <c r="A101759">
        <v>100103809</v>
      </c>
      <c r="B101759" s="2">
        <v>2.6216376563106115E-6</v>
      </c>
      <c r="C101759" t="s">
        <v>3</v>
      </c>
    </row>
    <row r="101760" spans="1:3" x14ac:dyDescent="0.25">
      <c r="A101760">
        <v>100103810</v>
      </c>
      <c r="B101760" s="2">
        <v>0</v>
      </c>
      <c r="C101760" t="s">
        <v>3</v>
      </c>
    </row>
    <row r="101761" spans="1:3" x14ac:dyDescent="0.25">
      <c r="A101761">
        <v>100103811</v>
      </c>
      <c r="B101761" s="2">
        <v>2.9902291939677475E-6</v>
      </c>
      <c r="C101761" t="s">
        <v>3</v>
      </c>
    </row>
    <row r="101762" spans="1:3" x14ac:dyDescent="0.25">
      <c r="A101762">
        <v>100103812</v>
      </c>
      <c r="B101762" s="2">
        <v>0</v>
      </c>
      <c r="C101762" t="s">
        <v>3</v>
      </c>
    </row>
    <row r="101763" spans="1:3" x14ac:dyDescent="0.25">
      <c r="A101763">
        <v>100103815</v>
      </c>
      <c r="B101763" s="2">
        <v>2.0918912757168018E-7</v>
      </c>
      <c r="C101763" t="s">
        <v>3</v>
      </c>
    </row>
    <row r="101764" spans="1:3" x14ac:dyDescent="0.25">
      <c r="A101764">
        <v>100103816</v>
      </c>
      <c r="B101764" s="2">
        <v>4.9742899531595338E-6</v>
      </c>
      <c r="C101764" t="s">
        <v>3</v>
      </c>
    </row>
    <row r="101765" spans="1:3" x14ac:dyDescent="0.25">
      <c r="A101765">
        <v>100103817</v>
      </c>
      <c r="B101765" s="2">
        <v>6.5223551158261997E-5</v>
      </c>
      <c r="C101765" t="s">
        <v>3</v>
      </c>
    </row>
    <row r="101766" spans="1:3" x14ac:dyDescent="0.25">
      <c r="A101766">
        <v>100103818</v>
      </c>
      <c r="B101766" s="2">
        <v>3.2228239981878031E-4</v>
      </c>
      <c r="C101766" t="s">
        <v>3</v>
      </c>
    </row>
    <row r="101767" spans="1:3" x14ac:dyDescent="0.25">
      <c r="A101767">
        <v>100103819</v>
      </c>
      <c r="B101767" s="2">
        <v>1.879224439435752E-5</v>
      </c>
      <c r="C101767" t="s">
        <v>3</v>
      </c>
    </row>
    <row r="101768" spans="1:3" x14ac:dyDescent="0.25">
      <c r="A101768">
        <v>100103820</v>
      </c>
      <c r="B101768" s="2">
        <v>3.981444659691023E-6</v>
      </c>
      <c r="C101768" t="s">
        <v>3</v>
      </c>
    </row>
    <row r="101769" spans="1:3" x14ac:dyDescent="0.25">
      <c r="A101769">
        <v>100103821</v>
      </c>
      <c r="B101769" s="2">
        <v>1.0075975894063868E-4</v>
      </c>
      <c r="C101769" t="s">
        <v>3</v>
      </c>
    </row>
    <row r="101770" spans="1:3" x14ac:dyDescent="0.25">
      <c r="A101770">
        <v>100103822</v>
      </c>
      <c r="B101770" s="2">
        <v>6.1363187622127799E-6</v>
      </c>
      <c r="C101770" t="s">
        <v>3</v>
      </c>
    </row>
    <row r="101771" spans="1:3" x14ac:dyDescent="0.25">
      <c r="A101771">
        <v>100103823</v>
      </c>
      <c r="B101771" s="2">
        <v>3.9188457912664392E-8</v>
      </c>
      <c r="C101771" t="s">
        <v>3</v>
      </c>
    </row>
    <row r="101772" spans="1:3" x14ac:dyDescent="0.25">
      <c r="A101772">
        <v>100103824</v>
      </c>
      <c r="B101772" s="2">
        <v>7.6243788345775104E-8</v>
      </c>
      <c r="C101772" t="s">
        <v>3</v>
      </c>
    </row>
    <row r="101773" spans="1:3" x14ac:dyDescent="0.25">
      <c r="A101773">
        <v>100103825</v>
      </c>
      <c r="B101773" s="2">
        <v>4.7157979442916336E-7</v>
      </c>
      <c r="C101773" t="s">
        <v>3</v>
      </c>
    </row>
    <row r="101774" spans="1:3" x14ac:dyDescent="0.25">
      <c r="A101774">
        <v>100103826</v>
      </c>
      <c r="B101774" s="2">
        <v>8.6377631514087158E-8</v>
      </c>
      <c r="C101774" t="s">
        <v>3</v>
      </c>
    </row>
    <row r="101775" spans="1:3" x14ac:dyDescent="0.25">
      <c r="A101775">
        <v>100103827</v>
      </c>
      <c r="B101775" s="2">
        <v>2.9939994257818271E-5</v>
      </c>
      <c r="C101775" t="s">
        <v>3</v>
      </c>
    </row>
    <row r="101776" spans="1:3" x14ac:dyDescent="0.25">
      <c r="A101776">
        <v>100103828</v>
      </c>
      <c r="B101776" s="2">
        <v>2.9635492620478263E-6</v>
      </c>
      <c r="C101776" t="s">
        <v>3</v>
      </c>
    </row>
    <row r="101777" spans="1:3" x14ac:dyDescent="0.25">
      <c r="A101777">
        <v>100103829</v>
      </c>
      <c r="B101777" s="2">
        <v>1.0440714007480004E-7</v>
      </c>
      <c r="C101777" t="s">
        <v>3</v>
      </c>
    </row>
    <row r="101778" spans="1:3" x14ac:dyDescent="0.25">
      <c r="A101778">
        <v>100103830</v>
      </c>
      <c r="B101778" s="2">
        <v>7.3669811926436208E-7</v>
      </c>
      <c r="C101778" t="s">
        <v>3</v>
      </c>
    </row>
    <row r="101779" spans="1:3" x14ac:dyDescent="0.25">
      <c r="A101779">
        <v>100103831</v>
      </c>
      <c r="B101779" s="2">
        <v>0</v>
      </c>
      <c r="C101779" t="s">
        <v>3</v>
      </c>
    </row>
    <row r="101780" spans="1:3" x14ac:dyDescent="0.25">
      <c r="A101780">
        <v>100103832</v>
      </c>
      <c r="B101780" s="2">
        <v>5.3457697063734309E-7</v>
      </c>
      <c r="C101780" t="s">
        <v>3</v>
      </c>
    </row>
    <row r="101781" spans="1:3" x14ac:dyDescent="0.25">
      <c r="A101781">
        <v>100103833</v>
      </c>
      <c r="B101781" s="2">
        <v>0</v>
      </c>
      <c r="C101781" t="s">
        <v>3</v>
      </c>
    </row>
    <row r="101782" spans="1:3" x14ac:dyDescent="0.25">
      <c r="A101782">
        <v>100103834</v>
      </c>
      <c r="B101782" s="2">
        <v>3.1208514181252307E-7</v>
      </c>
      <c r="C101782" t="s">
        <v>3</v>
      </c>
    </row>
    <row r="101783" spans="1:3" x14ac:dyDescent="0.25">
      <c r="A101783">
        <v>100103835</v>
      </c>
      <c r="B101783" s="2">
        <v>2.6294029591247409E-6</v>
      </c>
      <c r="C101783" t="s">
        <v>3</v>
      </c>
    </row>
    <row r="101784" spans="1:3" x14ac:dyDescent="0.25">
      <c r="A101784">
        <v>100103836</v>
      </c>
      <c r="B101784" s="2">
        <v>3.2276668136760044E-7</v>
      </c>
      <c r="C101784" t="s">
        <v>3</v>
      </c>
    </row>
    <row r="101785" spans="1:3" x14ac:dyDescent="0.25">
      <c r="A101785">
        <v>100103837</v>
      </c>
      <c r="B101785" s="2">
        <v>-3.6214070484862105E-8</v>
      </c>
      <c r="C101785" t="s">
        <v>3</v>
      </c>
    </row>
    <row r="101786" spans="1:3" x14ac:dyDescent="0.25">
      <c r="A101786">
        <v>100103838</v>
      </c>
      <c r="B101786" s="2">
        <v>0</v>
      </c>
      <c r="C101786" t="s">
        <v>3</v>
      </c>
    </row>
    <row r="101787" spans="1:3" x14ac:dyDescent="0.25">
      <c r="A101787">
        <v>100103839</v>
      </c>
      <c r="B101787" s="2">
        <v>2.7012185798915857E-4</v>
      </c>
      <c r="C101787" t="s">
        <v>3</v>
      </c>
    </row>
    <row r="101788" spans="1:3" x14ac:dyDescent="0.25">
      <c r="A101788">
        <v>100103840</v>
      </c>
      <c r="B101788" s="2">
        <v>0</v>
      </c>
      <c r="C101788" t="s">
        <v>3</v>
      </c>
    </row>
    <row r="101789" spans="1:3" x14ac:dyDescent="0.25">
      <c r="A101789">
        <v>100103841</v>
      </c>
      <c r="B101789" s="2">
        <v>1.397149468328787E-7</v>
      </c>
      <c r="C101789" t="s">
        <v>3</v>
      </c>
    </row>
    <row r="101790" spans="1:3" x14ac:dyDescent="0.25">
      <c r="A101790">
        <v>100103842</v>
      </c>
      <c r="B101790" s="2">
        <v>1.8801722400883463E-7</v>
      </c>
      <c r="C101790" t="s">
        <v>3</v>
      </c>
    </row>
    <row r="101791" spans="1:3" x14ac:dyDescent="0.25">
      <c r="A101791">
        <v>100103843</v>
      </c>
      <c r="B101791" s="2">
        <v>1.0472544503987969E-6</v>
      </c>
      <c r="C101791" t="s">
        <v>3</v>
      </c>
    </row>
    <row r="101792" spans="1:3" x14ac:dyDescent="0.25">
      <c r="A101792">
        <v>100103844</v>
      </c>
      <c r="B101792" s="2">
        <v>0</v>
      </c>
      <c r="C101792" t="s">
        <v>3</v>
      </c>
    </row>
    <row r="101793" spans="1:3" x14ac:dyDescent="0.25">
      <c r="A101793">
        <v>100103845</v>
      </c>
      <c r="B101793" s="2">
        <v>2.9834790676740378E-6</v>
      </c>
      <c r="C101793" t="s">
        <v>3</v>
      </c>
    </row>
    <row r="101794" spans="1:3" x14ac:dyDescent="0.25">
      <c r="A101794">
        <v>100103846</v>
      </c>
      <c r="B101794" s="2">
        <v>1.8252561160093379E-7</v>
      </c>
      <c r="C101794" t="s">
        <v>3</v>
      </c>
    </row>
    <row r="101795" spans="1:3" x14ac:dyDescent="0.25">
      <c r="A101795">
        <v>100103847</v>
      </c>
      <c r="B101795" s="2">
        <v>6.0749732420392714E-7</v>
      </c>
      <c r="C101795" t="s">
        <v>3</v>
      </c>
    </row>
    <row r="101796" spans="1:3" x14ac:dyDescent="0.25">
      <c r="A101796">
        <v>100103848</v>
      </c>
      <c r="B101796" s="2">
        <v>3.1128488448342092E-7</v>
      </c>
      <c r="C101796" t="s">
        <v>3</v>
      </c>
    </row>
    <row r="101797" spans="1:3" x14ac:dyDescent="0.25">
      <c r="A101797">
        <v>100103849</v>
      </c>
      <c r="B101797" s="2">
        <v>3.3554687500000002E-4</v>
      </c>
      <c r="C101797" t="s">
        <v>3</v>
      </c>
    </row>
    <row r="101798" spans="1:3" x14ac:dyDescent="0.25">
      <c r="A101798">
        <v>100103850</v>
      </c>
      <c r="B101798" s="2">
        <v>1.1297756082813918E-7</v>
      </c>
      <c r="C101798" t="s">
        <v>3</v>
      </c>
    </row>
    <row r="101799" spans="1:3" x14ac:dyDescent="0.25">
      <c r="A101799">
        <v>100103851</v>
      </c>
      <c r="B101799" s="2">
        <v>0</v>
      </c>
      <c r="C101799" t="s">
        <v>3</v>
      </c>
    </row>
    <row r="101800" spans="1:3" x14ac:dyDescent="0.25">
      <c r="A101800">
        <v>100103852</v>
      </c>
      <c r="B101800" s="2">
        <v>3.4932979837031416E-8</v>
      </c>
      <c r="C101800" t="s">
        <v>3</v>
      </c>
    </row>
    <row r="101801" spans="1:3" x14ac:dyDescent="0.25">
      <c r="A101801">
        <v>100103853</v>
      </c>
      <c r="B101801" s="2">
        <v>1.4225437088499242E-6</v>
      </c>
      <c r="C101801" t="s">
        <v>3</v>
      </c>
    </row>
    <row r="101802" spans="1:3" x14ac:dyDescent="0.25">
      <c r="A101802">
        <v>100103854</v>
      </c>
      <c r="B101802" s="2">
        <v>9.7602902653960668E-7</v>
      </c>
      <c r="C101802" t="s">
        <v>3</v>
      </c>
    </row>
    <row r="101803" spans="1:3" x14ac:dyDescent="0.25">
      <c r="A101803">
        <v>100103855</v>
      </c>
      <c r="B101803" s="2">
        <v>3.4481469465769403E-6</v>
      </c>
      <c r="C101803" t="s">
        <v>3</v>
      </c>
    </row>
    <row r="101804" spans="1:3" x14ac:dyDescent="0.25">
      <c r="A101804">
        <v>100103856</v>
      </c>
      <c r="B101804" s="2">
        <v>6.209299801049771E-7</v>
      </c>
      <c r="C101804" t="s">
        <v>3</v>
      </c>
    </row>
    <row r="101805" spans="1:3" x14ac:dyDescent="0.25">
      <c r="A101805">
        <v>100103857</v>
      </c>
      <c r="B101805" s="2">
        <v>-1.3614123962449916E-8</v>
      </c>
      <c r="C101805" t="s">
        <v>3</v>
      </c>
    </row>
    <row r="101806" spans="1:3" x14ac:dyDescent="0.25">
      <c r="A101806">
        <v>100103858</v>
      </c>
      <c r="B101806" s="2">
        <v>0</v>
      </c>
      <c r="C101806" t="s">
        <v>3</v>
      </c>
    </row>
    <row r="101807" spans="1:3" x14ac:dyDescent="0.25">
      <c r="A101807">
        <v>100103859</v>
      </c>
      <c r="B101807" s="2">
        <v>1.0026537650643594E-5</v>
      </c>
      <c r="C101807" t="s">
        <v>3</v>
      </c>
    </row>
    <row r="101808" spans="1:3" x14ac:dyDescent="0.25">
      <c r="A101808">
        <v>100103860</v>
      </c>
      <c r="B101808" s="2">
        <v>4.1817594837714976E-5</v>
      </c>
      <c r="C101808" t="s">
        <v>3</v>
      </c>
    </row>
    <row r="101809" spans="1:3" x14ac:dyDescent="0.25">
      <c r="A101809">
        <v>100103861</v>
      </c>
      <c r="B101809" s="2">
        <v>0</v>
      </c>
      <c r="C101809" t="s">
        <v>3</v>
      </c>
    </row>
    <row r="101810" spans="1:3" x14ac:dyDescent="0.25">
      <c r="A101810">
        <v>100103862</v>
      </c>
      <c r="B101810" s="2">
        <v>1.8410666392516321E-6</v>
      </c>
      <c r="C101810" t="s">
        <v>3</v>
      </c>
    </row>
    <row r="101811" spans="1:3" x14ac:dyDescent="0.25">
      <c r="A101811">
        <v>100103863</v>
      </c>
      <c r="B101811" s="2">
        <v>0</v>
      </c>
      <c r="C101811" t="s">
        <v>3</v>
      </c>
    </row>
    <row r="101812" spans="1:3" x14ac:dyDescent="0.25">
      <c r="A101812">
        <v>100103864</v>
      </c>
      <c r="B101812" s="2">
        <v>1.8625878538237079E-8</v>
      </c>
      <c r="C101812" t="s">
        <v>3</v>
      </c>
    </row>
    <row r="101813" spans="1:3" x14ac:dyDescent="0.25">
      <c r="A101813">
        <v>100103865</v>
      </c>
      <c r="B101813" s="2">
        <v>2.8104122654441055E-6</v>
      </c>
      <c r="C101813" t="s">
        <v>3</v>
      </c>
    </row>
    <row r="101814" spans="1:3" x14ac:dyDescent="0.25">
      <c r="A101814">
        <v>100103866</v>
      </c>
      <c r="B101814" s="2">
        <v>1.5042298735880618E-7</v>
      </c>
      <c r="C101814" t="s">
        <v>3</v>
      </c>
    </row>
    <row r="101815" spans="1:3" x14ac:dyDescent="0.25">
      <c r="A101815">
        <v>100103867</v>
      </c>
      <c r="B101815" s="2">
        <v>7.6256568930129265E-7</v>
      </c>
      <c r="C101815" t="s">
        <v>3</v>
      </c>
    </row>
    <row r="101816" spans="1:3" x14ac:dyDescent="0.25">
      <c r="A101816">
        <v>100103868</v>
      </c>
      <c r="B101816" s="2">
        <v>4.5697369005383567E-8</v>
      </c>
      <c r="C101816" t="s">
        <v>3</v>
      </c>
    </row>
    <row r="101817" spans="1:3" x14ac:dyDescent="0.25">
      <c r="A101817">
        <v>100103869</v>
      </c>
      <c r="B101817" s="2">
        <v>3.74664588156718E-7</v>
      </c>
      <c r="C101817" t="s">
        <v>3</v>
      </c>
    </row>
    <row r="101818" spans="1:3" x14ac:dyDescent="0.25">
      <c r="A101818">
        <v>100103870</v>
      </c>
      <c r="B101818" s="2">
        <v>1.7399976370219612E-7</v>
      </c>
      <c r="C101818" t="s">
        <v>3</v>
      </c>
    </row>
    <row r="101819" spans="1:3" x14ac:dyDescent="0.25">
      <c r="A101819">
        <v>100103871</v>
      </c>
      <c r="B101819" s="2">
        <v>1.56699599532533E-7</v>
      </c>
      <c r="C101819" t="s">
        <v>3</v>
      </c>
    </row>
    <row r="101820" spans="1:3" x14ac:dyDescent="0.25">
      <c r="A101820">
        <v>100103872</v>
      </c>
      <c r="B101820" s="2">
        <v>2.8382384545999414E-7</v>
      </c>
      <c r="C101820" t="s">
        <v>3</v>
      </c>
    </row>
    <row r="101821" spans="1:3" x14ac:dyDescent="0.25">
      <c r="A101821">
        <v>100103873</v>
      </c>
      <c r="B101821" s="2">
        <v>5.7194984571523616E-6</v>
      </c>
      <c r="C101821" t="s">
        <v>3</v>
      </c>
    </row>
    <row r="101822" spans="1:3" x14ac:dyDescent="0.25">
      <c r="A101822">
        <v>100103874</v>
      </c>
      <c r="B101822" s="2">
        <v>8.7330371669328781E-8</v>
      </c>
      <c r="C101822" t="s">
        <v>3</v>
      </c>
    </row>
    <row r="101823" spans="1:3" x14ac:dyDescent="0.25">
      <c r="A101823">
        <v>100103875</v>
      </c>
      <c r="B101823" s="2">
        <v>0</v>
      </c>
      <c r="C101823" t="s">
        <v>3</v>
      </c>
    </row>
    <row r="101824" spans="1:3" x14ac:dyDescent="0.25">
      <c r="A101824">
        <v>100103876</v>
      </c>
      <c r="B101824" s="2">
        <v>6.1735692489319762E-9</v>
      </c>
      <c r="C101824" t="s">
        <v>3</v>
      </c>
    </row>
    <row r="101825" spans="1:3" x14ac:dyDescent="0.25">
      <c r="A101825">
        <v>100103877</v>
      </c>
      <c r="B101825" s="2">
        <v>5.25899441843549E-6</v>
      </c>
      <c r="C101825" t="s">
        <v>3</v>
      </c>
    </row>
    <row r="101826" spans="1:3" x14ac:dyDescent="0.25">
      <c r="A101826">
        <v>100103878</v>
      </c>
      <c r="B101826" s="2">
        <v>1.0871548324470644E-6</v>
      </c>
      <c r="C101826" t="s">
        <v>3</v>
      </c>
    </row>
    <row r="101827" spans="1:3" x14ac:dyDescent="0.25">
      <c r="A101827">
        <v>100103879</v>
      </c>
      <c r="B101827" s="2">
        <v>8.4144143400314319E-7</v>
      </c>
      <c r="C101827" t="s">
        <v>3</v>
      </c>
    </row>
    <row r="101828" spans="1:3" x14ac:dyDescent="0.25">
      <c r="A101828">
        <v>100103880</v>
      </c>
      <c r="B101828" s="2">
        <v>1.4316091647986884E-7</v>
      </c>
      <c r="C101828" t="s">
        <v>3</v>
      </c>
    </row>
    <row r="101829" spans="1:3" x14ac:dyDescent="0.25">
      <c r="A101829">
        <v>100103881</v>
      </c>
      <c r="B101829" s="2">
        <v>3.1774362853366732E-6</v>
      </c>
      <c r="C101829" t="s">
        <v>3</v>
      </c>
    </row>
    <row r="101830" spans="1:3" x14ac:dyDescent="0.25">
      <c r="A101830">
        <v>100103882</v>
      </c>
      <c r="B101830" s="2">
        <v>0</v>
      </c>
      <c r="C101830" t="s">
        <v>3</v>
      </c>
    </row>
    <row r="101831" spans="1:3" x14ac:dyDescent="0.25">
      <c r="A101831">
        <v>100103883</v>
      </c>
      <c r="B101831" s="2">
        <v>1.5929199051200467E-6</v>
      </c>
      <c r="C101831" t="s">
        <v>3</v>
      </c>
    </row>
    <row r="101832" spans="1:3" x14ac:dyDescent="0.25">
      <c r="A101832">
        <v>100103884</v>
      </c>
      <c r="B101832" s="2">
        <v>3.2860350450589894E-6</v>
      </c>
      <c r="C101832" t="s">
        <v>3</v>
      </c>
    </row>
    <row r="101833" spans="1:3" x14ac:dyDescent="0.25">
      <c r="A101833">
        <v>100103885</v>
      </c>
      <c r="B101833" s="2">
        <v>0</v>
      </c>
      <c r="C101833" t="s">
        <v>3</v>
      </c>
    </row>
    <row r="101834" spans="1:3" x14ac:dyDescent="0.25">
      <c r="A101834">
        <v>100103886</v>
      </c>
      <c r="B101834" s="2">
        <v>1.3365862961924705E-6</v>
      </c>
      <c r="C101834" t="s">
        <v>3</v>
      </c>
    </row>
    <row r="101835" spans="1:3" x14ac:dyDescent="0.25">
      <c r="A101835">
        <v>100103887</v>
      </c>
      <c r="B101835" s="2">
        <v>3.9428293265209573E-7</v>
      </c>
      <c r="C101835" t="s">
        <v>3</v>
      </c>
    </row>
    <row r="101836" spans="1:3" x14ac:dyDescent="0.25">
      <c r="A101836">
        <v>100103888</v>
      </c>
      <c r="B101836" s="2">
        <v>1.0653382558929355E-5</v>
      </c>
      <c r="C101836" t="s">
        <v>3</v>
      </c>
    </row>
    <row r="101837" spans="1:3" x14ac:dyDescent="0.25">
      <c r="A101837">
        <v>100103889</v>
      </c>
      <c r="B101837" s="2">
        <v>8.785405403410881E-8</v>
      </c>
      <c r="C101837" t="s">
        <v>3</v>
      </c>
    </row>
    <row r="101838" spans="1:3" x14ac:dyDescent="0.25">
      <c r="A101838">
        <v>100103890</v>
      </c>
      <c r="B101838" s="2">
        <v>0</v>
      </c>
      <c r="C101838" t="s">
        <v>3</v>
      </c>
    </row>
    <row r="101839" spans="1:3" x14ac:dyDescent="0.25">
      <c r="A101839">
        <v>100103891</v>
      </c>
      <c r="B101839" s="2">
        <v>8.5035423631599335E-8</v>
      </c>
      <c r="C101839" t="s">
        <v>3</v>
      </c>
    </row>
    <row r="101840" spans="1:3" x14ac:dyDescent="0.25">
      <c r="A101840">
        <v>100103892</v>
      </c>
      <c r="B101840" s="2">
        <v>2.1285485361396953E-7</v>
      </c>
      <c r="C101840" t="s">
        <v>3</v>
      </c>
    </row>
    <row r="101841" spans="1:3" x14ac:dyDescent="0.25">
      <c r="A101841">
        <v>100103893</v>
      </c>
      <c r="B101841" s="2">
        <v>5.2409415953282476E-6</v>
      </c>
      <c r="C101841" t="s">
        <v>3</v>
      </c>
    </row>
    <row r="101842" spans="1:3" x14ac:dyDescent="0.25">
      <c r="A101842">
        <v>100103894</v>
      </c>
      <c r="B101842" s="2">
        <v>4.6147242704489599E-6</v>
      </c>
      <c r="C101842" t="s">
        <v>3</v>
      </c>
    </row>
    <row r="101843" spans="1:3" x14ac:dyDescent="0.25">
      <c r="A101843">
        <v>100103895</v>
      </c>
      <c r="B101843" s="2">
        <v>7.7120454844738894E-7</v>
      </c>
      <c r="C101843" t="s">
        <v>3</v>
      </c>
    </row>
    <row r="101844" spans="1:3" x14ac:dyDescent="0.25">
      <c r="A101844">
        <v>100103896</v>
      </c>
      <c r="B101844" s="2">
        <v>1.2082970527997419E-6</v>
      </c>
      <c r="C101844" t="s">
        <v>3</v>
      </c>
    </row>
    <row r="101845" spans="1:3" x14ac:dyDescent="0.25">
      <c r="A101845">
        <v>100103897</v>
      </c>
      <c r="B101845" s="2">
        <v>2.5246565337592743E-6</v>
      </c>
      <c r="C101845" t="s">
        <v>3</v>
      </c>
    </row>
    <row r="101846" spans="1:3" x14ac:dyDescent="0.25">
      <c r="A101846">
        <v>100103898</v>
      </c>
      <c r="B101846" s="2">
        <v>0</v>
      </c>
      <c r="C101846" t="s">
        <v>3</v>
      </c>
    </row>
    <row r="101847" spans="1:3" x14ac:dyDescent="0.25">
      <c r="A101847">
        <v>100103899</v>
      </c>
      <c r="B101847" s="2">
        <v>1.8489288583227792E-7</v>
      </c>
      <c r="C101847" t="s">
        <v>3</v>
      </c>
    </row>
    <row r="101848" spans="1:3" x14ac:dyDescent="0.25">
      <c r="A101848">
        <v>100103900</v>
      </c>
      <c r="B101848" s="2">
        <v>2.7298897528590385E-7</v>
      </c>
      <c r="C101848" t="s">
        <v>3</v>
      </c>
    </row>
    <row r="101849" spans="1:3" x14ac:dyDescent="0.25">
      <c r="A101849">
        <v>100103901</v>
      </c>
      <c r="B101849" s="2">
        <v>2.0690559411537015E-7</v>
      </c>
      <c r="C101849" t="s">
        <v>3</v>
      </c>
    </row>
    <row r="101850" spans="1:3" x14ac:dyDescent="0.25">
      <c r="A101850">
        <v>100103902</v>
      </c>
      <c r="B101850" s="2">
        <v>1.1521875063523448E-7</v>
      </c>
      <c r="C101850" t="s">
        <v>3</v>
      </c>
    </row>
    <row r="101851" spans="1:3" x14ac:dyDescent="0.25">
      <c r="A101851">
        <v>100103903</v>
      </c>
      <c r="B101851" s="2">
        <v>0</v>
      </c>
      <c r="C101851" t="s">
        <v>3</v>
      </c>
    </row>
    <row r="101852" spans="1:3" x14ac:dyDescent="0.25">
      <c r="A101852">
        <v>100103904</v>
      </c>
      <c r="B101852" s="2">
        <v>2.4876048124003101E-6</v>
      </c>
      <c r="C101852" t="s">
        <v>3</v>
      </c>
    </row>
    <row r="101853" spans="1:3" x14ac:dyDescent="0.25">
      <c r="A101853">
        <v>100103905</v>
      </c>
      <c r="B101853" s="2">
        <v>-4.0744715910454227E-7</v>
      </c>
      <c r="C101853" t="s">
        <v>3</v>
      </c>
    </row>
    <row r="101854" spans="1:3" x14ac:dyDescent="0.25">
      <c r="A101854">
        <v>100103906</v>
      </c>
      <c r="B101854" s="2">
        <v>1.0920080949384312E-5</v>
      </c>
      <c r="C101854" t="s">
        <v>3</v>
      </c>
    </row>
    <row r="101855" spans="1:3" x14ac:dyDescent="0.25">
      <c r="A101855">
        <v>100103907</v>
      </c>
      <c r="B101855" s="2">
        <v>2.8363758165200887E-5</v>
      </c>
      <c r="C101855" t="s">
        <v>3</v>
      </c>
    </row>
    <row r="101856" spans="1:3" x14ac:dyDescent="0.25">
      <c r="A101856">
        <v>100103908</v>
      </c>
      <c r="B101856" s="2">
        <v>3.409732438123384E-7</v>
      </c>
      <c r="C101856" t="s">
        <v>3</v>
      </c>
    </row>
    <row r="101857" spans="1:3" x14ac:dyDescent="0.25">
      <c r="A101857">
        <v>100103909</v>
      </c>
      <c r="B101857" s="2">
        <v>6.020631425031084E-8</v>
      </c>
      <c r="C101857" t="s">
        <v>3</v>
      </c>
    </row>
    <row r="101858" spans="1:3" x14ac:dyDescent="0.25">
      <c r="A101858">
        <v>100103910</v>
      </c>
      <c r="B101858" s="2">
        <v>1.3310041081968614E-7</v>
      </c>
      <c r="C101858" t="s">
        <v>3</v>
      </c>
    </row>
    <row r="101859" spans="1:3" x14ac:dyDescent="0.25">
      <c r="A101859">
        <v>100103911</v>
      </c>
      <c r="B101859" s="2">
        <v>2.1866684595341112E-6</v>
      </c>
      <c r="C101859" t="s">
        <v>3</v>
      </c>
    </row>
    <row r="101860" spans="1:3" x14ac:dyDescent="0.25">
      <c r="A101860">
        <v>100103912</v>
      </c>
      <c r="B101860" s="2">
        <v>8.9280350985135257E-7</v>
      </c>
      <c r="C101860" t="s">
        <v>3</v>
      </c>
    </row>
    <row r="101861" spans="1:3" x14ac:dyDescent="0.25">
      <c r="A101861">
        <v>100103913</v>
      </c>
      <c r="B101861" s="2">
        <v>9.0946181668975128E-4</v>
      </c>
      <c r="C101861" t="s">
        <v>3</v>
      </c>
    </row>
    <row r="101862" spans="1:3" x14ac:dyDescent="0.25">
      <c r="A101862">
        <v>100103914</v>
      </c>
      <c r="B101862" s="2">
        <v>1.1750313240941237E-7</v>
      </c>
      <c r="C101862" t="s">
        <v>3</v>
      </c>
    </row>
    <row r="101863" spans="1:3" x14ac:dyDescent="0.25">
      <c r="A101863">
        <v>100103915</v>
      </c>
      <c r="B101863" s="2">
        <v>-4.4519620622816949E-7</v>
      </c>
      <c r="C101863" t="s">
        <v>3</v>
      </c>
    </row>
    <row r="101864" spans="1:3" x14ac:dyDescent="0.25">
      <c r="A101864">
        <v>100103916</v>
      </c>
      <c r="B101864" s="2">
        <v>0</v>
      </c>
      <c r="C101864" t="s">
        <v>3</v>
      </c>
    </row>
    <row r="101865" spans="1:3" x14ac:dyDescent="0.25">
      <c r="A101865">
        <v>100103917</v>
      </c>
      <c r="B101865" s="2">
        <v>4.8444328400626079E-6</v>
      </c>
      <c r="C101865" t="s">
        <v>3</v>
      </c>
    </row>
    <row r="101866" spans="1:3" x14ac:dyDescent="0.25">
      <c r="A101866">
        <v>100103918</v>
      </c>
      <c r="B101866" s="2">
        <v>0</v>
      </c>
      <c r="C101866" t="s">
        <v>3</v>
      </c>
    </row>
    <row r="101867" spans="1:3" x14ac:dyDescent="0.25">
      <c r="A101867">
        <v>100103919</v>
      </c>
      <c r="B101867" s="2">
        <v>3.8237665072148341E-6</v>
      </c>
      <c r="C101867" t="s">
        <v>3</v>
      </c>
    </row>
    <row r="101868" spans="1:3" x14ac:dyDescent="0.25">
      <c r="A101868">
        <v>100103920</v>
      </c>
      <c r="B101868" s="2">
        <v>0</v>
      </c>
      <c r="C101868" t="s">
        <v>3</v>
      </c>
    </row>
    <row r="101869" spans="1:3" x14ac:dyDescent="0.25">
      <c r="A101869">
        <v>100103921</v>
      </c>
      <c r="B101869" s="2">
        <v>6.252525516630233E-7</v>
      </c>
      <c r="C101869" t="s">
        <v>3</v>
      </c>
    </row>
    <row r="101870" spans="1:3" x14ac:dyDescent="0.25">
      <c r="A101870">
        <v>100103922</v>
      </c>
      <c r="B101870" s="2">
        <v>0</v>
      </c>
      <c r="C101870" t="s">
        <v>3</v>
      </c>
    </row>
    <row r="101871" spans="1:3" x14ac:dyDescent="0.25">
      <c r="A101871">
        <v>100103923</v>
      </c>
      <c r="B101871" s="2">
        <v>2.5178960269434785E-5</v>
      </c>
      <c r="C101871" t="s">
        <v>3</v>
      </c>
    </row>
    <row r="101872" spans="1:3" x14ac:dyDescent="0.25">
      <c r="A101872">
        <v>100103924</v>
      </c>
      <c r="B101872" s="2">
        <v>1.2855319314402918E-7</v>
      </c>
      <c r="C101872" t="s">
        <v>3</v>
      </c>
    </row>
    <row r="101873" spans="1:3" x14ac:dyDescent="0.25">
      <c r="A101873">
        <v>100103925</v>
      </c>
      <c r="B101873" s="2">
        <v>6.0718886389896994E-8</v>
      </c>
      <c r="C101873" t="s">
        <v>3</v>
      </c>
    </row>
    <row r="101874" spans="1:3" x14ac:dyDescent="0.25">
      <c r="A101874">
        <v>100103926</v>
      </c>
      <c r="B101874" s="2">
        <v>2.2842435216672137E-6</v>
      </c>
      <c r="C101874" t="s">
        <v>3</v>
      </c>
    </row>
    <row r="101875" spans="1:3" x14ac:dyDescent="0.25">
      <c r="A101875">
        <v>100103927</v>
      </c>
      <c r="B101875" s="2">
        <v>1.98371061812843E-7</v>
      </c>
      <c r="C101875" t="s">
        <v>3</v>
      </c>
    </row>
    <row r="101876" spans="1:3" x14ac:dyDescent="0.25">
      <c r="A101876">
        <v>100103928</v>
      </c>
      <c r="B101876" s="2">
        <v>-7.3151169348754853E-8</v>
      </c>
      <c r="C101876" t="s">
        <v>3</v>
      </c>
    </row>
    <row r="101877" spans="1:3" x14ac:dyDescent="0.25">
      <c r="A101877">
        <v>100103929</v>
      </c>
      <c r="B101877" s="2">
        <v>5.686094383253224E-8</v>
      </c>
      <c r="C101877" t="s">
        <v>3</v>
      </c>
    </row>
    <row r="101878" spans="1:3" x14ac:dyDescent="0.25">
      <c r="A101878">
        <v>100103930</v>
      </c>
      <c r="B101878" s="2">
        <v>0</v>
      </c>
      <c r="C101878" t="s">
        <v>3</v>
      </c>
    </row>
    <row r="101879" spans="1:3" x14ac:dyDescent="0.25">
      <c r="A101879">
        <v>100103931</v>
      </c>
      <c r="B101879" s="2">
        <v>0</v>
      </c>
      <c r="C101879" t="s">
        <v>3</v>
      </c>
    </row>
    <row r="101880" spans="1:3" x14ac:dyDescent="0.25">
      <c r="A101880">
        <v>100103932</v>
      </c>
      <c r="B101880" s="2">
        <v>6.8005606388219236E-7</v>
      </c>
      <c r="C101880" t="s">
        <v>3</v>
      </c>
    </row>
    <row r="101881" spans="1:3" x14ac:dyDescent="0.25">
      <c r="A101881">
        <v>100103933</v>
      </c>
      <c r="B101881" s="2">
        <v>0</v>
      </c>
      <c r="C101881" t="s">
        <v>3</v>
      </c>
    </row>
    <row r="101882" spans="1:3" x14ac:dyDescent="0.25">
      <c r="A101882">
        <v>100103934</v>
      </c>
      <c r="B101882" s="2">
        <v>6.6601709346777043E-6</v>
      </c>
      <c r="C101882" t="s">
        <v>3</v>
      </c>
    </row>
    <row r="101883" spans="1:3" x14ac:dyDescent="0.25">
      <c r="A101883">
        <v>100103935</v>
      </c>
      <c r="B101883" s="2">
        <v>1.0050378866344585E-6</v>
      </c>
      <c r="C101883" t="s">
        <v>3</v>
      </c>
    </row>
    <row r="101884" spans="1:3" x14ac:dyDescent="0.25">
      <c r="A101884">
        <v>100103936</v>
      </c>
      <c r="B101884" s="2">
        <v>0</v>
      </c>
      <c r="C101884" t="s">
        <v>3</v>
      </c>
    </row>
    <row r="101885" spans="1:3" x14ac:dyDescent="0.25">
      <c r="A101885">
        <v>100103937</v>
      </c>
      <c r="B101885" s="2">
        <v>0</v>
      </c>
      <c r="C101885" t="s">
        <v>3</v>
      </c>
    </row>
    <row r="101886" spans="1:3" x14ac:dyDescent="0.25">
      <c r="A101886">
        <v>100103938</v>
      </c>
      <c r="B101886" s="2">
        <v>9.7119929272307506E-7</v>
      </c>
      <c r="C101886" t="s">
        <v>3</v>
      </c>
    </row>
    <row r="101887" spans="1:3" x14ac:dyDescent="0.25">
      <c r="A101887">
        <v>100103939</v>
      </c>
      <c r="B101887" s="2">
        <v>6.8047743310279838E-8</v>
      </c>
      <c r="C101887" t="s">
        <v>3</v>
      </c>
    </row>
    <row r="101888" spans="1:3" x14ac:dyDescent="0.25">
      <c r="A101888">
        <v>100103940</v>
      </c>
      <c r="B101888" s="2">
        <v>7.2631367628315665E-8</v>
      </c>
      <c r="C101888" t="s">
        <v>3</v>
      </c>
    </row>
    <row r="101889" spans="1:3" x14ac:dyDescent="0.25">
      <c r="A101889">
        <v>100103941</v>
      </c>
      <c r="B101889" s="2">
        <v>1.9627085377821394E-4</v>
      </c>
      <c r="C101889" t="s">
        <v>3</v>
      </c>
    </row>
    <row r="101890" spans="1:3" x14ac:dyDescent="0.25">
      <c r="A101890">
        <v>100103942</v>
      </c>
      <c r="B101890" s="2">
        <v>6.3264879453789566E-8</v>
      </c>
      <c r="C101890" t="s">
        <v>3</v>
      </c>
    </row>
    <row r="101891" spans="1:3" x14ac:dyDescent="0.25">
      <c r="A101891">
        <v>100103943</v>
      </c>
      <c r="B101891" s="2">
        <v>-1.2050449824543213E-5</v>
      </c>
      <c r="C101891" t="s">
        <v>3</v>
      </c>
    </row>
    <row r="101892" spans="1:3" x14ac:dyDescent="0.25">
      <c r="A101892">
        <v>100103944</v>
      </c>
      <c r="B101892" s="2">
        <v>6.3233494744759079E-8</v>
      </c>
      <c r="C101892" t="s">
        <v>3</v>
      </c>
    </row>
    <row r="101893" spans="1:3" x14ac:dyDescent="0.25">
      <c r="A101893">
        <v>100103945</v>
      </c>
      <c r="B101893" s="2">
        <v>2.2883541897363123E-6</v>
      </c>
      <c r="C101893" t="s">
        <v>3</v>
      </c>
    </row>
    <row r="101894" spans="1:3" x14ac:dyDescent="0.25">
      <c r="A101894">
        <v>100103946</v>
      </c>
      <c r="B101894" s="2">
        <v>1.9313935429561883E-6</v>
      </c>
      <c r="C101894" t="s">
        <v>3</v>
      </c>
    </row>
    <row r="101895" spans="1:3" x14ac:dyDescent="0.25">
      <c r="A101895">
        <v>100103947</v>
      </c>
      <c r="B101895" s="2">
        <v>0</v>
      </c>
      <c r="C101895" t="s">
        <v>3</v>
      </c>
    </row>
    <row r="101896" spans="1:3" x14ac:dyDescent="0.25">
      <c r="A101896">
        <v>100103948</v>
      </c>
      <c r="B101896" s="2">
        <v>4.9927344792253352E-6</v>
      </c>
      <c r="C101896" t="s">
        <v>3</v>
      </c>
    </row>
    <row r="101897" spans="1:3" x14ac:dyDescent="0.25">
      <c r="A101897">
        <v>100103949</v>
      </c>
      <c r="B101897" s="2">
        <v>2.2352394833375063E-4</v>
      </c>
      <c r="C101897" t="s">
        <v>3</v>
      </c>
    </row>
    <row r="101898" spans="1:3" x14ac:dyDescent="0.25">
      <c r="A101898">
        <v>100103950</v>
      </c>
      <c r="B101898" s="2">
        <v>0</v>
      </c>
      <c r="C101898" t="s">
        <v>3</v>
      </c>
    </row>
    <row r="101899" spans="1:3" x14ac:dyDescent="0.25">
      <c r="A101899">
        <v>100103951</v>
      </c>
      <c r="B101899" s="2">
        <v>5.38021115634207E-8</v>
      </c>
      <c r="C101899" t="s">
        <v>3</v>
      </c>
    </row>
    <row r="101900" spans="1:3" x14ac:dyDescent="0.25">
      <c r="A101900">
        <v>100103952</v>
      </c>
      <c r="B101900" s="2">
        <v>4.8192781202436502E-5</v>
      </c>
      <c r="C101900" t="s">
        <v>3</v>
      </c>
    </row>
    <row r="101901" spans="1:3" x14ac:dyDescent="0.25">
      <c r="A101901">
        <v>100103953</v>
      </c>
      <c r="B101901" s="2">
        <v>0</v>
      </c>
      <c r="C101901" t="s">
        <v>3</v>
      </c>
    </row>
    <row r="101902" spans="1:3" x14ac:dyDescent="0.25">
      <c r="A101902">
        <v>100103954</v>
      </c>
      <c r="B101902" s="2">
        <v>1.44361765471779E-6</v>
      </c>
      <c r="C101902" t="s">
        <v>3</v>
      </c>
    </row>
    <row r="101903" spans="1:3" x14ac:dyDescent="0.25">
      <c r="A101903">
        <v>100103955</v>
      </c>
      <c r="B101903" s="2">
        <v>2.1442036152276204E-6</v>
      </c>
      <c r="C101903" t="s">
        <v>3</v>
      </c>
    </row>
    <row r="101904" spans="1:3" x14ac:dyDescent="0.25">
      <c r="A101904">
        <v>100103956</v>
      </c>
      <c r="B101904" s="2">
        <v>9.2992233773165864E-6</v>
      </c>
      <c r="C101904" t="s">
        <v>3</v>
      </c>
    </row>
    <row r="101905" spans="1:3" x14ac:dyDescent="0.25">
      <c r="A101905">
        <v>100103957</v>
      </c>
      <c r="B101905" s="2">
        <v>1.5257331383880779E-6</v>
      </c>
      <c r="C101905" t="s">
        <v>3</v>
      </c>
    </row>
    <row r="101906" spans="1:3" x14ac:dyDescent="0.25">
      <c r="A101906">
        <v>100103958</v>
      </c>
      <c r="B101906" s="2">
        <v>3.9505663092537325E-6</v>
      </c>
      <c r="C101906" t="s">
        <v>3</v>
      </c>
    </row>
    <row r="101907" spans="1:3" x14ac:dyDescent="0.25">
      <c r="A101907">
        <v>100103959</v>
      </c>
      <c r="B101907" s="2">
        <v>0</v>
      </c>
      <c r="C101907" t="s">
        <v>3</v>
      </c>
    </row>
    <row r="101908" spans="1:3" x14ac:dyDescent="0.25">
      <c r="A101908">
        <v>100103960</v>
      </c>
      <c r="B101908" s="2">
        <v>1.7829734670757692E-7</v>
      </c>
      <c r="C101908" t="s">
        <v>3</v>
      </c>
    </row>
    <row r="101909" spans="1:3" x14ac:dyDescent="0.25">
      <c r="A101909">
        <v>100103961</v>
      </c>
      <c r="B101909" s="2">
        <v>-8.7705975742708253E-9</v>
      </c>
      <c r="C101909" t="s">
        <v>3</v>
      </c>
    </row>
    <row r="101910" spans="1:3" x14ac:dyDescent="0.25">
      <c r="A101910">
        <v>100103964</v>
      </c>
      <c r="B101910" s="2">
        <v>1.6637869233978537E-5</v>
      </c>
      <c r="C101910" t="s">
        <v>3</v>
      </c>
    </row>
    <row r="101911" spans="1:3" x14ac:dyDescent="0.25">
      <c r="A101911">
        <v>100103965</v>
      </c>
      <c r="B101911" s="2">
        <v>3.6292508200493834E-7</v>
      </c>
      <c r="C101911" t="s">
        <v>3</v>
      </c>
    </row>
    <row r="101912" spans="1:3" x14ac:dyDescent="0.25">
      <c r="A101912">
        <v>100103966</v>
      </c>
      <c r="B101912" s="2">
        <v>1.1194923446515068E-7</v>
      </c>
      <c r="C101912" t="s">
        <v>3</v>
      </c>
    </row>
    <row r="101913" spans="1:3" x14ac:dyDescent="0.25">
      <c r="A101913">
        <v>100103967</v>
      </c>
      <c r="B101913" s="2">
        <v>0</v>
      </c>
      <c r="C101913" t="s">
        <v>3</v>
      </c>
    </row>
    <row r="101914" spans="1:3" x14ac:dyDescent="0.25">
      <c r="A101914">
        <v>100103968</v>
      </c>
      <c r="B101914" s="2">
        <v>1.2651995066021605E-6</v>
      </c>
      <c r="C101914" t="s">
        <v>3</v>
      </c>
    </row>
    <row r="101915" spans="1:3" x14ac:dyDescent="0.25">
      <c r="A101915">
        <v>100103969</v>
      </c>
      <c r="B101915" s="2">
        <v>7.7830610095329368E-8</v>
      </c>
      <c r="C101915" t="s">
        <v>3</v>
      </c>
    </row>
    <row r="101916" spans="1:3" x14ac:dyDescent="0.25">
      <c r="A101916">
        <v>100103970</v>
      </c>
      <c r="B101916" s="2">
        <v>6.6252567013924304E-8</v>
      </c>
      <c r="C101916" t="s">
        <v>3</v>
      </c>
    </row>
    <row r="101917" spans="1:3" x14ac:dyDescent="0.25">
      <c r="A101917">
        <v>100103971</v>
      </c>
      <c r="B101917" s="2">
        <v>4.089427235016598E-7</v>
      </c>
      <c r="C101917" t="s">
        <v>3</v>
      </c>
    </row>
    <row r="101918" spans="1:3" x14ac:dyDescent="0.25">
      <c r="A101918">
        <v>100103972</v>
      </c>
      <c r="B101918" s="2">
        <v>3.5706053832665512E-7</v>
      </c>
      <c r="C101918" t="s">
        <v>3</v>
      </c>
    </row>
    <row r="101919" spans="1:3" x14ac:dyDescent="0.25">
      <c r="A101919">
        <v>100103973</v>
      </c>
      <c r="B101919" s="2">
        <v>1.3355862694152334E-4</v>
      </c>
      <c r="C101919" t="s">
        <v>3</v>
      </c>
    </row>
    <row r="101920" spans="1:3" x14ac:dyDescent="0.25">
      <c r="A101920">
        <v>100103974</v>
      </c>
      <c r="B101920" s="2">
        <v>6.7203520119302545E-7</v>
      </c>
      <c r="C101920" t="s">
        <v>3</v>
      </c>
    </row>
    <row r="101921" spans="1:3" x14ac:dyDescent="0.25">
      <c r="A101921">
        <v>100103975</v>
      </c>
      <c r="B101921" s="2">
        <v>6.2642042776866645E-7</v>
      </c>
      <c r="C101921" t="s">
        <v>3</v>
      </c>
    </row>
    <row r="101922" spans="1:3" x14ac:dyDescent="0.25">
      <c r="A101922">
        <v>100103976</v>
      </c>
      <c r="B101922" s="2">
        <v>1.4640990180983564E-7</v>
      </c>
      <c r="C101922" t="s">
        <v>3</v>
      </c>
    </row>
    <row r="101923" spans="1:3" x14ac:dyDescent="0.25">
      <c r="A101923">
        <v>100103977</v>
      </c>
      <c r="B101923" s="2">
        <v>2.1905494855900769E-6</v>
      </c>
      <c r="C101923" t="s">
        <v>3</v>
      </c>
    </row>
    <row r="101924" spans="1:3" x14ac:dyDescent="0.25">
      <c r="A101924">
        <v>100103978</v>
      </c>
      <c r="B101924" s="2">
        <v>0</v>
      </c>
      <c r="C101924" t="s">
        <v>3</v>
      </c>
    </row>
    <row r="101925" spans="1:3" x14ac:dyDescent="0.25">
      <c r="A101925">
        <v>100103979</v>
      </c>
      <c r="B101925" s="2">
        <v>4.2818831000750792E-8</v>
      </c>
      <c r="C101925" t="s">
        <v>3</v>
      </c>
    </row>
    <row r="101926" spans="1:3" x14ac:dyDescent="0.25">
      <c r="A101926">
        <v>100103980</v>
      </c>
      <c r="B101926" s="2">
        <v>1.2503561222340668E-5</v>
      </c>
      <c r="C101926" t="s">
        <v>3</v>
      </c>
    </row>
    <row r="101927" spans="1:3" x14ac:dyDescent="0.25">
      <c r="A101927">
        <v>100103981</v>
      </c>
      <c r="B101927" s="2">
        <v>7.3556177395170793E-7</v>
      </c>
      <c r="C101927" t="s">
        <v>3</v>
      </c>
    </row>
    <row r="101928" spans="1:3" x14ac:dyDescent="0.25">
      <c r="A101928">
        <v>100103982</v>
      </c>
      <c r="B101928" s="2">
        <v>1.7632970514875959E-7</v>
      </c>
      <c r="C101928" t="s">
        <v>3</v>
      </c>
    </row>
    <row r="101929" spans="1:3" x14ac:dyDescent="0.25">
      <c r="A101929">
        <v>100103983</v>
      </c>
      <c r="B101929" s="2">
        <v>4.0817431834802061E-7</v>
      </c>
      <c r="C101929" t="s">
        <v>3</v>
      </c>
    </row>
    <row r="101930" spans="1:3" x14ac:dyDescent="0.25">
      <c r="A101930">
        <v>100103984</v>
      </c>
      <c r="B101930" s="2">
        <v>6.0361252814173005E-7</v>
      </c>
      <c r="C101930" t="s">
        <v>3</v>
      </c>
    </row>
    <row r="101931" spans="1:3" x14ac:dyDescent="0.25">
      <c r="A101931">
        <v>100103985</v>
      </c>
      <c r="B101931" s="2">
        <v>3.0053296811797236E-8</v>
      </c>
      <c r="C101931" t="s">
        <v>3</v>
      </c>
    </row>
    <row r="101932" spans="1:3" x14ac:dyDescent="0.25">
      <c r="A101932">
        <v>100103986</v>
      </c>
      <c r="B101932" s="2">
        <v>1.4070850905569144E-6</v>
      </c>
      <c r="C101932" t="s">
        <v>3</v>
      </c>
    </row>
    <row r="101933" spans="1:3" x14ac:dyDescent="0.25">
      <c r="A101933">
        <v>100103987</v>
      </c>
      <c r="B101933" s="2">
        <v>7.09583256171759E-8</v>
      </c>
      <c r="C101933" t="s">
        <v>3</v>
      </c>
    </row>
    <row r="101934" spans="1:3" x14ac:dyDescent="0.25">
      <c r="A101934">
        <v>100103988</v>
      </c>
      <c r="B101934" s="2">
        <v>8.9700520347868667E-7</v>
      </c>
      <c r="C101934" t="s">
        <v>3</v>
      </c>
    </row>
    <row r="101935" spans="1:3" x14ac:dyDescent="0.25">
      <c r="A101935">
        <v>100103989</v>
      </c>
      <c r="B101935" s="2">
        <v>2.0132476158293857E-7</v>
      </c>
      <c r="C101935" t="s">
        <v>3</v>
      </c>
    </row>
    <row r="101936" spans="1:3" x14ac:dyDescent="0.25">
      <c r="A101936">
        <v>100103990</v>
      </c>
      <c r="B101936" s="2">
        <v>1.8092466554122082E-7</v>
      </c>
      <c r="C101936" t="s">
        <v>3</v>
      </c>
    </row>
    <row r="101937" spans="1:3" x14ac:dyDescent="0.25">
      <c r="A101937">
        <v>100103991</v>
      </c>
      <c r="B101937" s="2">
        <v>0</v>
      </c>
      <c r="C101937" t="s">
        <v>3</v>
      </c>
    </row>
    <row r="101938" spans="1:3" x14ac:dyDescent="0.25">
      <c r="A101938">
        <v>100103992</v>
      </c>
      <c r="B101938" s="2">
        <v>1.3567402533556639E-6</v>
      </c>
      <c r="C101938" t="s">
        <v>3</v>
      </c>
    </row>
    <row r="101939" spans="1:3" x14ac:dyDescent="0.25">
      <c r="A101939">
        <v>100103993</v>
      </c>
      <c r="B101939" s="2">
        <v>9.8928709986677276E-8</v>
      </c>
      <c r="C101939" t="s">
        <v>3</v>
      </c>
    </row>
    <row r="101940" spans="1:3" x14ac:dyDescent="0.25">
      <c r="A101940">
        <v>100103994</v>
      </c>
      <c r="B101940" s="2">
        <v>4.9485882591667372E-7</v>
      </c>
      <c r="C101940" t="s">
        <v>3</v>
      </c>
    </row>
    <row r="101941" spans="1:3" x14ac:dyDescent="0.25">
      <c r="A101941">
        <v>100103995</v>
      </c>
      <c r="B101941" s="2">
        <v>2.5764103653189217E-8</v>
      </c>
      <c r="C101941" t="s">
        <v>3</v>
      </c>
    </row>
    <row r="101942" spans="1:3" x14ac:dyDescent="0.25">
      <c r="A101942">
        <v>100103996</v>
      </c>
      <c r="B101942" s="2">
        <v>4.7312643516971851E-6</v>
      </c>
      <c r="C101942" t="s">
        <v>3</v>
      </c>
    </row>
    <row r="101943" spans="1:3" x14ac:dyDescent="0.25">
      <c r="A101943">
        <v>100103997</v>
      </c>
      <c r="B101943" s="2">
        <v>1.2540822584738927E-6</v>
      </c>
      <c r="C101943" t="s">
        <v>3</v>
      </c>
    </row>
    <row r="101944" spans="1:3" x14ac:dyDescent="0.25">
      <c r="A101944">
        <v>100103998</v>
      </c>
      <c r="B101944" s="2">
        <v>0</v>
      </c>
      <c r="C101944" t="s">
        <v>3</v>
      </c>
    </row>
    <row r="101945" spans="1:3" x14ac:dyDescent="0.25">
      <c r="A101945">
        <v>100103999</v>
      </c>
      <c r="B101945" s="2">
        <v>2.2494744616588752E-7</v>
      </c>
      <c r="C101945" t="s">
        <v>3</v>
      </c>
    </row>
    <row r="101946" spans="1:3" x14ac:dyDescent="0.25">
      <c r="A101946">
        <v>100104000</v>
      </c>
      <c r="B101946" s="2">
        <v>-4.6689320815070554E-7</v>
      </c>
      <c r="C101946" t="s">
        <v>3</v>
      </c>
    </row>
    <row r="101947" spans="1:3" x14ac:dyDescent="0.25">
      <c r="A101947">
        <v>100104001</v>
      </c>
      <c r="B101947" s="2">
        <v>3.7987023986751032E-6</v>
      </c>
      <c r="C101947" t="s">
        <v>3</v>
      </c>
    </row>
    <row r="101948" spans="1:3" x14ac:dyDescent="0.25">
      <c r="A101948">
        <v>100104002</v>
      </c>
      <c r="B101948" s="2">
        <v>1.4475232686643951E-5</v>
      </c>
      <c r="C101948" t="s">
        <v>3</v>
      </c>
    </row>
    <row r="101949" spans="1:3" x14ac:dyDescent="0.25">
      <c r="A101949">
        <v>100104003</v>
      </c>
      <c r="B101949" s="2">
        <v>1.1596153543706415E-7</v>
      </c>
      <c r="C101949" t="s">
        <v>3</v>
      </c>
    </row>
    <row r="101950" spans="1:3" x14ac:dyDescent="0.25">
      <c r="A101950">
        <v>100104004</v>
      </c>
      <c r="B101950" s="2">
        <v>6.1875495115683584E-6</v>
      </c>
      <c r="C101950" t="s">
        <v>3</v>
      </c>
    </row>
    <row r="101951" spans="1:3" x14ac:dyDescent="0.25">
      <c r="A101951">
        <v>100104005</v>
      </c>
      <c r="B101951" s="2">
        <v>0</v>
      </c>
      <c r="C101951" t="s">
        <v>3</v>
      </c>
    </row>
    <row r="101952" spans="1:3" x14ac:dyDescent="0.25">
      <c r="A101952">
        <v>100104006</v>
      </c>
      <c r="B101952" s="2">
        <v>2.5625766626432874E-5</v>
      </c>
      <c r="C101952" t="s">
        <v>3</v>
      </c>
    </row>
    <row r="101953" spans="1:3" x14ac:dyDescent="0.25">
      <c r="A101953">
        <v>100104007</v>
      </c>
      <c r="B101953" s="2">
        <v>0</v>
      </c>
      <c r="C101953" t="s">
        <v>3</v>
      </c>
    </row>
    <row r="101954" spans="1:3" x14ac:dyDescent="0.25">
      <c r="A101954">
        <v>100104008</v>
      </c>
      <c r="B101954" s="2">
        <v>0</v>
      </c>
      <c r="C101954" t="s">
        <v>3</v>
      </c>
    </row>
    <row r="101955" spans="1:3" x14ac:dyDescent="0.25">
      <c r="A101955">
        <v>100104009</v>
      </c>
      <c r="B101955" s="2">
        <v>2.1316900045436918E-6</v>
      </c>
      <c r="C101955" t="s">
        <v>3</v>
      </c>
    </row>
    <row r="101956" spans="1:3" x14ac:dyDescent="0.25">
      <c r="A101956">
        <v>100104010</v>
      </c>
      <c r="B101956" s="2">
        <v>0</v>
      </c>
      <c r="C101956" t="s">
        <v>3</v>
      </c>
    </row>
    <row r="101957" spans="1:3" x14ac:dyDescent="0.25">
      <c r="A101957">
        <v>100104011</v>
      </c>
      <c r="B101957" s="2">
        <v>0</v>
      </c>
      <c r="C101957" t="s">
        <v>3</v>
      </c>
    </row>
    <row r="101958" spans="1:3" x14ac:dyDescent="0.25">
      <c r="A101958">
        <v>100104012</v>
      </c>
      <c r="B101958" s="2">
        <v>0</v>
      </c>
      <c r="C101958" t="s">
        <v>3</v>
      </c>
    </row>
    <row r="101959" spans="1:3" x14ac:dyDescent="0.25">
      <c r="A101959">
        <v>100104015</v>
      </c>
      <c r="B101959" s="2">
        <v>4.4613770522899821E-6</v>
      </c>
      <c r="C101959" t="s">
        <v>3</v>
      </c>
    </row>
    <row r="101960" spans="1:3" x14ac:dyDescent="0.25">
      <c r="A101960">
        <v>100104016</v>
      </c>
      <c r="B101960" s="2">
        <v>5.6536606369296321E-7</v>
      </c>
      <c r="C101960" t="s">
        <v>3</v>
      </c>
    </row>
    <row r="101961" spans="1:3" x14ac:dyDescent="0.25">
      <c r="A101961">
        <v>100104017</v>
      </c>
      <c r="B101961" s="2">
        <v>0</v>
      </c>
      <c r="C101961" t="s">
        <v>3</v>
      </c>
    </row>
    <row r="101962" spans="1:3" x14ac:dyDescent="0.25">
      <c r="A101962">
        <v>100104018</v>
      </c>
      <c r="B101962" s="2">
        <v>5.8062416682596988E-7</v>
      </c>
      <c r="C101962" t="s">
        <v>3</v>
      </c>
    </row>
    <row r="101963" spans="1:3" x14ac:dyDescent="0.25">
      <c r="A101963">
        <v>100104019</v>
      </c>
      <c r="B101963" s="2">
        <v>-1.6289324296858129E-6</v>
      </c>
      <c r="C101963" t="s">
        <v>3</v>
      </c>
    </row>
    <row r="101964" spans="1:3" x14ac:dyDescent="0.25">
      <c r="A101964">
        <v>100104020</v>
      </c>
      <c r="B101964" s="2">
        <v>8.9743921981733125E-7</v>
      </c>
      <c r="C101964" t="s">
        <v>3</v>
      </c>
    </row>
    <row r="101965" spans="1:3" x14ac:dyDescent="0.25">
      <c r="A101965">
        <v>100104021</v>
      </c>
      <c r="B101965" s="2">
        <v>1.0623820208907261E-6</v>
      </c>
      <c r="C101965" t="s">
        <v>3</v>
      </c>
    </row>
    <row r="101966" spans="1:3" x14ac:dyDescent="0.25">
      <c r="A101966">
        <v>100104022</v>
      </c>
      <c r="B101966" s="2">
        <v>8.237167713231777E-7</v>
      </c>
      <c r="C101966" t="s">
        <v>3</v>
      </c>
    </row>
    <row r="101967" spans="1:3" x14ac:dyDescent="0.25">
      <c r="A101967">
        <v>100104023</v>
      </c>
      <c r="B101967" s="2">
        <v>7.3962957785931182E-8</v>
      </c>
      <c r="C101967" t="s">
        <v>3</v>
      </c>
    </row>
    <row r="101968" spans="1:3" x14ac:dyDescent="0.25">
      <c r="A101968">
        <v>100104024</v>
      </c>
      <c r="B101968" s="2">
        <v>0</v>
      </c>
      <c r="C101968" t="s">
        <v>3</v>
      </c>
    </row>
    <row r="101969" spans="1:3" x14ac:dyDescent="0.25">
      <c r="A101969">
        <v>100104025</v>
      </c>
      <c r="B101969" s="2">
        <v>4.5252001162188437E-8</v>
      </c>
      <c r="C101969" t="s">
        <v>3</v>
      </c>
    </row>
    <row r="101970" spans="1:3" x14ac:dyDescent="0.25">
      <c r="A101970">
        <v>100104026</v>
      </c>
      <c r="B101970" s="2">
        <v>3.9251711926003903E-6</v>
      </c>
      <c r="C101970" t="s">
        <v>3</v>
      </c>
    </row>
    <row r="101971" spans="1:3" x14ac:dyDescent="0.25">
      <c r="A101971">
        <v>100104027</v>
      </c>
      <c r="B101971" s="2">
        <v>1.17009478087951E-7</v>
      </c>
      <c r="C101971" t="s">
        <v>3</v>
      </c>
    </row>
    <row r="101972" spans="1:3" x14ac:dyDescent="0.25">
      <c r="A101972">
        <v>100104028</v>
      </c>
      <c r="B101972" s="2">
        <v>7.0099747436222677E-8</v>
      </c>
      <c r="C101972" t="s">
        <v>3</v>
      </c>
    </row>
    <row r="101973" spans="1:3" x14ac:dyDescent="0.25">
      <c r="A101973">
        <v>100104029</v>
      </c>
      <c r="B101973" s="2">
        <v>7.3003558379207379E-9</v>
      </c>
      <c r="C101973" t="s">
        <v>3</v>
      </c>
    </row>
    <row r="101974" spans="1:3" x14ac:dyDescent="0.25">
      <c r="A101974">
        <v>100104030</v>
      </c>
      <c r="B101974" s="2">
        <v>4.5480244621408096E-7</v>
      </c>
      <c r="C101974" t="s">
        <v>3</v>
      </c>
    </row>
    <row r="101975" spans="1:3" x14ac:dyDescent="0.25">
      <c r="A101975">
        <v>100104031</v>
      </c>
      <c r="B101975" s="2">
        <v>1.1558084953115582E-6</v>
      </c>
      <c r="C101975" t="s">
        <v>3</v>
      </c>
    </row>
    <row r="101976" spans="1:3" x14ac:dyDescent="0.25">
      <c r="A101976">
        <v>100104032</v>
      </c>
      <c r="B101976" s="2">
        <v>8.357684648808346E-7</v>
      </c>
      <c r="C101976" t="s">
        <v>3</v>
      </c>
    </row>
    <row r="101977" spans="1:3" x14ac:dyDescent="0.25">
      <c r="A101977">
        <v>100104033</v>
      </c>
      <c r="B101977" s="2">
        <v>1.1562630750618024E-7</v>
      </c>
      <c r="C101977" t="s">
        <v>3</v>
      </c>
    </row>
    <row r="101978" spans="1:3" x14ac:dyDescent="0.25">
      <c r="A101978">
        <v>100104034</v>
      </c>
      <c r="B101978" s="2">
        <v>1.2419278679039594E-6</v>
      </c>
      <c r="C101978" t="s">
        <v>3</v>
      </c>
    </row>
    <row r="101979" spans="1:3" x14ac:dyDescent="0.25">
      <c r="A101979">
        <v>100104035</v>
      </c>
      <c r="B101979" s="2">
        <v>1.5430364940447941E-7</v>
      </c>
      <c r="C101979" t="s">
        <v>3</v>
      </c>
    </row>
    <row r="101980" spans="1:3" x14ac:dyDescent="0.25">
      <c r="A101980">
        <v>100104036</v>
      </c>
      <c r="B101980" s="2">
        <v>3.5430470507300908E-8</v>
      </c>
      <c r="C101980" t="s">
        <v>3</v>
      </c>
    </row>
    <row r="101981" spans="1:3" x14ac:dyDescent="0.25">
      <c r="A101981">
        <v>100104037</v>
      </c>
      <c r="B101981" s="2">
        <v>5.2234544177078449E-8</v>
      </c>
      <c r="C101981" t="s">
        <v>3</v>
      </c>
    </row>
    <row r="101982" spans="1:3" x14ac:dyDescent="0.25">
      <c r="A101982">
        <v>100104038</v>
      </c>
      <c r="B101982" s="2">
        <v>6.2967118397398492E-7</v>
      </c>
      <c r="C101982" t="s">
        <v>3</v>
      </c>
    </row>
    <row r="101983" spans="1:3" x14ac:dyDescent="0.25">
      <c r="A101983">
        <v>100104039</v>
      </c>
      <c r="B101983" s="2">
        <v>1.4710280423343613E-7</v>
      </c>
      <c r="C101983" t="s">
        <v>3</v>
      </c>
    </row>
    <row r="101984" spans="1:3" x14ac:dyDescent="0.25">
      <c r="A101984">
        <v>100104040</v>
      </c>
      <c r="B101984" s="2">
        <v>0</v>
      </c>
      <c r="C101984" t="s">
        <v>3</v>
      </c>
    </row>
    <row r="101985" spans="1:3" x14ac:dyDescent="0.25">
      <c r="A101985">
        <v>100104041</v>
      </c>
      <c r="B101985" s="2">
        <v>0</v>
      </c>
      <c r="C101985" t="s">
        <v>3</v>
      </c>
    </row>
    <row r="101986" spans="1:3" x14ac:dyDescent="0.25">
      <c r="A101986">
        <v>100104042</v>
      </c>
      <c r="B101986" s="2">
        <v>2.2603537782833446E-6</v>
      </c>
      <c r="C101986" t="s">
        <v>3</v>
      </c>
    </row>
    <row r="101987" spans="1:3" x14ac:dyDescent="0.25">
      <c r="A101987">
        <v>100104043</v>
      </c>
      <c r="B101987" s="2">
        <v>0</v>
      </c>
      <c r="C101987" t="s">
        <v>3</v>
      </c>
    </row>
    <row r="101988" spans="1:3" x14ac:dyDescent="0.25">
      <c r="A101988">
        <v>100104044</v>
      </c>
      <c r="B101988" s="2">
        <v>0</v>
      </c>
      <c r="C101988" t="s">
        <v>3</v>
      </c>
    </row>
    <row r="101989" spans="1:3" x14ac:dyDescent="0.25">
      <c r="A101989">
        <v>100104045</v>
      </c>
      <c r="B101989" s="2">
        <v>2.2789676501501191E-6</v>
      </c>
      <c r="C101989" t="s">
        <v>3</v>
      </c>
    </row>
    <row r="101990" spans="1:3" x14ac:dyDescent="0.25">
      <c r="A101990">
        <v>100104046</v>
      </c>
      <c r="B101990" s="2">
        <v>1.4573739717202256E-7</v>
      </c>
      <c r="C101990" t="s">
        <v>3</v>
      </c>
    </row>
    <row r="101991" spans="1:3" x14ac:dyDescent="0.25">
      <c r="A101991">
        <v>100104047</v>
      </c>
      <c r="B101991" s="2">
        <v>4.1109362455863448E-8</v>
      </c>
      <c r="C101991" t="s">
        <v>3</v>
      </c>
    </row>
    <row r="101992" spans="1:3" x14ac:dyDescent="0.25">
      <c r="A101992">
        <v>100104048</v>
      </c>
      <c r="B101992" s="2">
        <v>7.1141153463756275E-7</v>
      </c>
      <c r="C101992" t="s">
        <v>3</v>
      </c>
    </row>
    <row r="101993" spans="1:3" x14ac:dyDescent="0.25">
      <c r="A101993">
        <v>100104049</v>
      </c>
      <c r="B101993" s="2">
        <v>8.2672608467201426E-8</v>
      </c>
      <c r="C101993" t="s">
        <v>3</v>
      </c>
    </row>
    <row r="101994" spans="1:3" x14ac:dyDescent="0.25">
      <c r="A101994">
        <v>100104050</v>
      </c>
      <c r="B101994" s="2">
        <v>3.4194634100615409E-7</v>
      </c>
      <c r="C101994" t="s">
        <v>3</v>
      </c>
    </row>
    <row r="101995" spans="1:3" x14ac:dyDescent="0.25">
      <c r="A101995">
        <v>100104051</v>
      </c>
      <c r="B101995" s="2">
        <v>9.7708982923576889E-5</v>
      </c>
      <c r="C101995" t="s">
        <v>3</v>
      </c>
    </row>
    <row r="101996" spans="1:3" x14ac:dyDescent="0.25">
      <c r="A101996">
        <v>100104052</v>
      </c>
      <c r="B101996" s="2">
        <v>2.3713395438955943E-4</v>
      </c>
      <c r="C101996" t="s">
        <v>3</v>
      </c>
    </row>
    <row r="101997" spans="1:3" x14ac:dyDescent="0.25">
      <c r="A101997">
        <v>100104053</v>
      </c>
      <c r="B101997" s="2">
        <v>6.0103149816981101E-7</v>
      </c>
      <c r="C101997" t="s">
        <v>3</v>
      </c>
    </row>
    <row r="101998" spans="1:3" x14ac:dyDescent="0.25">
      <c r="A101998">
        <v>100104054</v>
      </c>
      <c r="B101998" s="2">
        <v>1.1769807980307501E-5</v>
      </c>
      <c r="C101998" t="s">
        <v>3</v>
      </c>
    </row>
    <row r="101999" spans="1:3" x14ac:dyDescent="0.25">
      <c r="A101999">
        <v>100104055</v>
      </c>
      <c r="B101999" s="2">
        <v>2.7051104617849822E-6</v>
      </c>
      <c r="C101999" t="s">
        <v>3</v>
      </c>
    </row>
    <row r="102000" spans="1:3" x14ac:dyDescent="0.25">
      <c r="A102000">
        <v>100104056</v>
      </c>
      <c r="B102000" s="2">
        <v>3.3217609857432141E-8</v>
      </c>
      <c r="C102000" t="s">
        <v>3</v>
      </c>
    </row>
    <row r="102001" spans="1:3" x14ac:dyDescent="0.25">
      <c r="A102001">
        <v>100104057</v>
      </c>
      <c r="B102001" s="2">
        <v>0</v>
      </c>
      <c r="C102001" t="s">
        <v>3</v>
      </c>
    </row>
    <row r="102002" spans="1:3" x14ac:dyDescent="0.25">
      <c r="A102002">
        <v>100104058</v>
      </c>
      <c r="B102002" s="2">
        <v>0</v>
      </c>
      <c r="C102002" t="s">
        <v>3</v>
      </c>
    </row>
    <row r="102003" spans="1:3" x14ac:dyDescent="0.25">
      <c r="A102003">
        <v>100104059</v>
      </c>
      <c r="B102003" s="2">
        <v>0</v>
      </c>
      <c r="C102003" t="s">
        <v>3</v>
      </c>
    </row>
    <row r="102004" spans="1:3" x14ac:dyDescent="0.25">
      <c r="A102004">
        <v>100104060</v>
      </c>
      <c r="B102004" s="2">
        <v>0</v>
      </c>
      <c r="C102004" t="s">
        <v>3</v>
      </c>
    </row>
    <row r="102005" spans="1:3" x14ac:dyDescent="0.25">
      <c r="A102005">
        <v>100104061</v>
      </c>
      <c r="B102005" s="2">
        <v>0</v>
      </c>
      <c r="C102005" t="s">
        <v>3</v>
      </c>
    </row>
    <row r="102006" spans="1:3" x14ac:dyDescent="0.25">
      <c r="A102006">
        <v>100104062</v>
      </c>
      <c r="B102006" s="2">
        <v>8.9595840243950407E-7</v>
      </c>
      <c r="C102006" t="s">
        <v>3</v>
      </c>
    </row>
    <row r="102007" spans="1:3" x14ac:dyDescent="0.25">
      <c r="A102007">
        <v>100104063</v>
      </c>
      <c r="B102007" s="2">
        <v>0</v>
      </c>
      <c r="C102007" t="s">
        <v>3</v>
      </c>
    </row>
    <row r="102008" spans="1:3" x14ac:dyDescent="0.25">
      <c r="A102008">
        <v>100104064</v>
      </c>
      <c r="B102008" s="2">
        <v>-6.3421279744541747E-6</v>
      </c>
      <c r="C102008" t="s">
        <v>3</v>
      </c>
    </row>
    <row r="102009" spans="1:3" x14ac:dyDescent="0.25">
      <c r="A102009">
        <v>100104065</v>
      </c>
      <c r="B102009" s="2">
        <v>3.3916154724051339E-7</v>
      </c>
      <c r="C102009" t="s">
        <v>3</v>
      </c>
    </row>
    <row r="102010" spans="1:3" x14ac:dyDescent="0.25">
      <c r="A102010">
        <v>100104066</v>
      </c>
      <c r="B102010" s="2">
        <v>0</v>
      </c>
      <c r="C102010" t="s">
        <v>3</v>
      </c>
    </row>
    <row r="102011" spans="1:3" x14ac:dyDescent="0.25">
      <c r="A102011">
        <v>100104069</v>
      </c>
      <c r="B102011" s="2">
        <v>0</v>
      </c>
      <c r="C102011" t="s">
        <v>3</v>
      </c>
    </row>
    <row r="102012" spans="1:3" x14ac:dyDescent="0.25">
      <c r="A102012">
        <v>100104070</v>
      </c>
      <c r="B102012" s="2">
        <v>0</v>
      </c>
      <c r="C102012" t="s">
        <v>3</v>
      </c>
    </row>
    <row r="102013" spans="1:3" x14ac:dyDescent="0.25">
      <c r="A102013">
        <v>100104071</v>
      </c>
      <c r="B102013" s="2">
        <v>0</v>
      </c>
      <c r="C102013" t="s">
        <v>3</v>
      </c>
    </row>
    <row r="102014" spans="1:3" x14ac:dyDescent="0.25">
      <c r="A102014">
        <v>100104072</v>
      </c>
      <c r="B102014" s="2">
        <v>5.0656825778335025E-5</v>
      </c>
      <c r="C102014" t="s">
        <v>3</v>
      </c>
    </row>
    <row r="102015" spans="1:3" x14ac:dyDescent="0.25">
      <c r="A102015">
        <v>100104073</v>
      </c>
      <c r="B102015" s="2">
        <v>3.4651876458191506E-6</v>
      </c>
      <c r="C102015" t="s">
        <v>3</v>
      </c>
    </row>
    <row r="102016" spans="1:3" x14ac:dyDescent="0.25">
      <c r="A102016">
        <v>100104074</v>
      </c>
      <c r="B102016" s="2">
        <v>0</v>
      </c>
      <c r="C102016" t="s">
        <v>3</v>
      </c>
    </row>
    <row r="102017" spans="1:3" x14ac:dyDescent="0.25">
      <c r="A102017">
        <v>100104075</v>
      </c>
      <c r="B102017" s="2">
        <v>0</v>
      </c>
      <c r="C102017" t="s">
        <v>3</v>
      </c>
    </row>
    <row r="102018" spans="1:3" x14ac:dyDescent="0.25">
      <c r="A102018">
        <v>100104076</v>
      </c>
      <c r="B102018" s="2">
        <v>6.118447953153188E-7</v>
      </c>
      <c r="C102018" t="s">
        <v>3</v>
      </c>
    </row>
    <row r="102019" spans="1:3" x14ac:dyDescent="0.25">
      <c r="A102019">
        <v>100104077</v>
      </c>
      <c r="B102019" s="2">
        <v>0</v>
      </c>
      <c r="C102019" t="s">
        <v>3</v>
      </c>
    </row>
    <row r="102020" spans="1:3" x14ac:dyDescent="0.25">
      <c r="A102020">
        <v>100104078</v>
      </c>
      <c r="B102020" s="2">
        <v>1.7429044748212897E-4</v>
      </c>
      <c r="C102020" t="s">
        <v>3</v>
      </c>
    </row>
    <row r="102021" spans="1:3" x14ac:dyDescent="0.25">
      <c r="A102021">
        <v>100104079</v>
      </c>
      <c r="B102021" s="2">
        <v>-1.1680096350136088E-5</v>
      </c>
      <c r="C102021" t="s">
        <v>3</v>
      </c>
    </row>
    <row r="102022" spans="1:3" x14ac:dyDescent="0.25">
      <c r="A102022">
        <v>100104080</v>
      </c>
      <c r="B102022" s="2">
        <v>1.96805250718118E-5</v>
      </c>
      <c r="C102022" t="s">
        <v>3</v>
      </c>
    </row>
    <row r="102023" spans="1:3" x14ac:dyDescent="0.25">
      <c r="A102023">
        <v>100104081</v>
      </c>
      <c r="B102023" s="2">
        <v>0</v>
      </c>
      <c r="C102023" t="s">
        <v>3</v>
      </c>
    </row>
    <row r="102024" spans="1:3" x14ac:dyDescent="0.25">
      <c r="A102024">
        <v>100104082</v>
      </c>
      <c r="B102024" s="2">
        <v>1.2931403443101087E-7</v>
      </c>
      <c r="C102024" t="s">
        <v>3</v>
      </c>
    </row>
    <row r="102025" spans="1:3" x14ac:dyDescent="0.25">
      <c r="A102025">
        <v>100104083</v>
      </c>
      <c r="B102025" s="2">
        <v>1.7663858106033593E-4</v>
      </c>
      <c r="C102025" t="s">
        <v>3</v>
      </c>
    </row>
    <row r="102026" spans="1:3" x14ac:dyDescent="0.25">
      <c r="A102026">
        <v>100104084</v>
      </c>
      <c r="B102026" s="2">
        <v>5.9204066946425211E-6</v>
      </c>
      <c r="C102026" t="s">
        <v>3</v>
      </c>
    </row>
    <row r="102027" spans="1:3" x14ac:dyDescent="0.25">
      <c r="A102027">
        <v>100104085</v>
      </c>
      <c r="B102027" s="2">
        <v>0</v>
      </c>
      <c r="C102027" t="s">
        <v>3</v>
      </c>
    </row>
    <row r="102028" spans="1:3" x14ac:dyDescent="0.25">
      <c r="A102028">
        <v>100104086</v>
      </c>
      <c r="B102028" s="2">
        <v>0</v>
      </c>
      <c r="C102028" t="s">
        <v>3</v>
      </c>
    </row>
    <row r="102029" spans="1:3" x14ac:dyDescent="0.25">
      <c r="A102029">
        <v>100104087</v>
      </c>
      <c r="B102029" s="2">
        <v>0</v>
      </c>
      <c r="C102029" t="s">
        <v>3</v>
      </c>
    </row>
    <row r="102030" spans="1:3" x14ac:dyDescent="0.25">
      <c r="A102030">
        <v>100104088</v>
      </c>
      <c r="B102030" s="2">
        <v>-1.1390602378866215E-6</v>
      </c>
      <c r="C102030" t="s">
        <v>3</v>
      </c>
    </row>
    <row r="102031" spans="1:3" x14ac:dyDescent="0.25">
      <c r="A102031">
        <v>100104089</v>
      </c>
      <c r="B102031" s="2">
        <v>1.6034508908098133E-5</v>
      </c>
      <c r="C102031" t="s">
        <v>3</v>
      </c>
    </row>
    <row r="102032" spans="1:3" x14ac:dyDescent="0.25">
      <c r="A102032">
        <v>100104090</v>
      </c>
      <c r="B102032" s="2">
        <v>0</v>
      </c>
      <c r="C102032" t="s">
        <v>3</v>
      </c>
    </row>
    <row r="102033" spans="1:3" x14ac:dyDescent="0.25">
      <c r="A102033">
        <v>100104091</v>
      </c>
      <c r="B102033" s="2">
        <v>8.180536803921905E-8</v>
      </c>
      <c r="C102033" t="s">
        <v>3</v>
      </c>
    </row>
    <row r="102034" spans="1:3" x14ac:dyDescent="0.25">
      <c r="A102034">
        <v>100104092</v>
      </c>
      <c r="B102034" s="2">
        <v>2.5943784984597159E-5</v>
      </c>
      <c r="C102034" t="s">
        <v>3</v>
      </c>
    </row>
    <row r="102035" spans="1:3" x14ac:dyDescent="0.25">
      <c r="A102035">
        <v>100104093</v>
      </c>
      <c r="B102035" s="2">
        <v>1.1651676235542266E-7</v>
      </c>
      <c r="C102035" t="s">
        <v>3</v>
      </c>
    </row>
    <row r="102036" spans="1:3" x14ac:dyDescent="0.25">
      <c r="A102036">
        <v>100104094</v>
      </c>
      <c r="B102036" s="2">
        <v>1.1251005501175671E-5</v>
      </c>
      <c r="C102036" t="s">
        <v>3</v>
      </c>
    </row>
    <row r="102037" spans="1:3" x14ac:dyDescent="0.25">
      <c r="A102037">
        <v>100104095</v>
      </c>
      <c r="B102037" s="2">
        <v>7.0365940492763353E-8</v>
      </c>
      <c r="C102037" t="s">
        <v>3</v>
      </c>
    </row>
    <row r="102038" spans="1:3" x14ac:dyDescent="0.25">
      <c r="A102038">
        <v>100104096</v>
      </c>
      <c r="B102038" s="2">
        <v>0</v>
      </c>
      <c r="C102038" t="s">
        <v>3</v>
      </c>
    </row>
    <row r="102039" spans="1:3" x14ac:dyDescent="0.25">
      <c r="A102039">
        <v>100104097</v>
      </c>
      <c r="B102039" s="2">
        <v>5.1623070623827082E-6</v>
      </c>
      <c r="C102039" t="s">
        <v>3</v>
      </c>
    </row>
    <row r="102040" spans="1:3" x14ac:dyDescent="0.25">
      <c r="A102040">
        <v>100104098</v>
      </c>
      <c r="B102040" s="2">
        <v>0</v>
      </c>
      <c r="C102040" t="s">
        <v>3</v>
      </c>
    </row>
    <row r="102041" spans="1:3" x14ac:dyDescent="0.25">
      <c r="A102041">
        <v>100104099</v>
      </c>
      <c r="B102041" s="2">
        <v>2.5877515362551264E-4</v>
      </c>
      <c r="C102041" t="s">
        <v>3</v>
      </c>
    </row>
    <row r="102042" spans="1:3" x14ac:dyDescent="0.25">
      <c r="A102042">
        <v>100104100</v>
      </c>
      <c r="B102042" s="2">
        <v>9.7657563054504442E-8</v>
      </c>
      <c r="C102042" t="s">
        <v>3</v>
      </c>
    </row>
    <row r="102043" spans="1:3" x14ac:dyDescent="0.25">
      <c r="A102043">
        <v>100104101</v>
      </c>
      <c r="B102043" s="2">
        <v>3.698984335718525E-6</v>
      </c>
      <c r="C102043" t="s">
        <v>3</v>
      </c>
    </row>
    <row r="102044" spans="1:3" x14ac:dyDescent="0.25">
      <c r="A102044">
        <v>100104102</v>
      </c>
      <c r="B102044" s="2">
        <v>0</v>
      </c>
      <c r="C102044" t="s">
        <v>3</v>
      </c>
    </row>
    <row r="102045" spans="1:3" x14ac:dyDescent="0.25">
      <c r="A102045">
        <v>100104103</v>
      </c>
      <c r="B102045" s="2">
        <v>4.2006143563797627E-5</v>
      </c>
      <c r="C102045" t="s">
        <v>3</v>
      </c>
    </row>
    <row r="102046" spans="1:3" x14ac:dyDescent="0.25">
      <c r="A102046">
        <v>100104104</v>
      </c>
      <c r="B102046" s="2">
        <v>0</v>
      </c>
      <c r="C102046" t="s">
        <v>3</v>
      </c>
    </row>
    <row r="102047" spans="1:3" x14ac:dyDescent="0.25">
      <c r="A102047">
        <v>100104105</v>
      </c>
      <c r="B102047" s="2">
        <v>3.3763064026358059E-7</v>
      </c>
      <c r="C102047" t="s">
        <v>3</v>
      </c>
    </row>
    <row r="102048" spans="1:3" x14ac:dyDescent="0.25">
      <c r="A102048">
        <v>100104106</v>
      </c>
      <c r="B102048" s="2">
        <v>0</v>
      </c>
      <c r="C102048" t="s">
        <v>3</v>
      </c>
    </row>
    <row r="102049" spans="1:3" x14ac:dyDescent="0.25">
      <c r="A102049">
        <v>100104107</v>
      </c>
      <c r="B102049" s="2">
        <v>3.0740573252077992E-6</v>
      </c>
      <c r="C102049" t="s">
        <v>3</v>
      </c>
    </row>
    <row r="102050" spans="1:3" x14ac:dyDescent="0.25">
      <c r="A102050">
        <v>100104108</v>
      </c>
      <c r="B102050" s="2">
        <v>6.7039769223213453E-7</v>
      </c>
      <c r="C102050" t="s">
        <v>3</v>
      </c>
    </row>
    <row r="102051" spans="1:3" x14ac:dyDescent="0.25">
      <c r="A102051">
        <v>100104109</v>
      </c>
      <c r="B102051" s="2">
        <v>4.1198395585732375E-8</v>
      </c>
      <c r="C102051" t="s">
        <v>3</v>
      </c>
    </row>
    <row r="102052" spans="1:3" x14ac:dyDescent="0.25">
      <c r="A102052">
        <v>100104110</v>
      </c>
      <c r="B102052" s="2">
        <v>3.8099113795815591E-7</v>
      </c>
      <c r="C102052" t="s">
        <v>3</v>
      </c>
    </row>
    <row r="102053" spans="1:3" x14ac:dyDescent="0.25">
      <c r="A102053">
        <v>100104113</v>
      </c>
      <c r="B102053" s="2">
        <v>0</v>
      </c>
      <c r="C102053" t="s">
        <v>3</v>
      </c>
    </row>
    <row r="102054" spans="1:3" x14ac:dyDescent="0.25">
      <c r="A102054">
        <v>100104114</v>
      </c>
      <c r="B102054" s="2">
        <v>6.8254448410457556E-5</v>
      </c>
      <c r="C102054" t="s">
        <v>3</v>
      </c>
    </row>
    <row r="102055" spans="1:3" x14ac:dyDescent="0.25">
      <c r="A102055">
        <v>100104115</v>
      </c>
      <c r="B102055" s="2">
        <v>3.2839807364940597E-7</v>
      </c>
      <c r="C102055" t="s">
        <v>3</v>
      </c>
    </row>
    <row r="102056" spans="1:3" x14ac:dyDescent="0.25">
      <c r="A102056">
        <v>100104116</v>
      </c>
      <c r="B102056" s="2">
        <v>0</v>
      </c>
      <c r="C102056" t="s">
        <v>3</v>
      </c>
    </row>
    <row r="102057" spans="1:3" x14ac:dyDescent="0.25">
      <c r="A102057">
        <v>100104117</v>
      </c>
      <c r="B102057" s="2">
        <v>1.570319039827146E-6</v>
      </c>
      <c r="C102057" t="s">
        <v>3</v>
      </c>
    </row>
    <row r="102058" spans="1:3" x14ac:dyDescent="0.25">
      <c r="A102058">
        <v>100104118</v>
      </c>
      <c r="B102058" s="2">
        <v>0</v>
      </c>
      <c r="C102058" t="s">
        <v>3</v>
      </c>
    </row>
    <row r="102059" spans="1:3" x14ac:dyDescent="0.25">
      <c r="A102059">
        <v>100104119</v>
      </c>
      <c r="B102059" s="2">
        <v>6.4977919236708258E-6</v>
      </c>
      <c r="C102059" t="s">
        <v>3</v>
      </c>
    </row>
    <row r="102060" spans="1:3" x14ac:dyDescent="0.25">
      <c r="A102060">
        <v>100104120</v>
      </c>
      <c r="B102060" s="2">
        <v>2.1127405118441833E-6</v>
      </c>
      <c r="C102060" t="s">
        <v>3</v>
      </c>
    </row>
    <row r="102061" spans="1:3" x14ac:dyDescent="0.25">
      <c r="A102061">
        <v>100104121</v>
      </c>
      <c r="B102061" s="2">
        <v>1.298370928596238E-4</v>
      </c>
      <c r="C102061" t="s">
        <v>3</v>
      </c>
    </row>
    <row r="102062" spans="1:3" x14ac:dyDescent="0.25">
      <c r="A102062">
        <v>100104122</v>
      </c>
      <c r="B102062" s="2">
        <v>0</v>
      </c>
      <c r="C102062" t="s">
        <v>3</v>
      </c>
    </row>
    <row r="102063" spans="1:3" x14ac:dyDescent="0.25">
      <c r="A102063">
        <v>100104123</v>
      </c>
      <c r="B102063" s="2">
        <v>0</v>
      </c>
      <c r="C102063" t="s">
        <v>3</v>
      </c>
    </row>
    <row r="102064" spans="1:3" x14ac:dyDescent="0.25">
      <c r="A102064">
        <v>100104124</v>
      </c>
      <c r="B102064" s="2">
        <v>0</v>
      </c>
      <c r="C102064" t="s">
        <v>3</v>
      </c>
    </row>
    <row r="102065" spans="1:3" x14ac:dyDescent="0.25">
      <c r="A102065">
        <v>100104125</v>
      </c>
      <c r="B102065" s="2">
        <v>2.4575496123939511E-7</v>
      </c>
      <c r="C102065" t="s">
        <v>3</v>
      </c>
    </row>
    <row r="102066" spans="1:3" x14ac:dyDescent="0.25">
      <c r="A102066">
        <v>100104126</v>
      </c>
      <c r="B102066" s="2">
        <v>0</v>
      </c>
      <c r="C102066" t="s">
        <v>3</v>
      </c>
    </row>
    <row r="102067" spans="1:3" x14ac:dyDescent="0.25">
      <c r="A102067">
        <v>100104127</v>
      </c>
      <c r="B102067" s="2">
        <v>0</v>
      </c>
      <c r="C102067" t="s">
        <v>3</v>
      </c>
    </row>
    <row r="102068" spans="1:3" x14ac:dyDescent="0.25">
      <c r="A102068">
        <v>100104128</v>
      </c>
      <c r="B102068" s="2">
        <v>4.2836633090015309E-5</v>
      </c>
      <c r="C102068" t="s">
        <v>3</v>
      </c>
    </row>
    <row r="102069" spans="1:3" x14ac:dyDescent="0.25">
      <c r="A102069">
        <v>100104129</v>
      </c>
      <c r="B102069" s="2">
        <v>0</v>
      </c>
      <c r="C102069" t="s">
        <v>3</v>
      </c>
    </row>
    <row r="102070" spans="1:3" x14ac:dyDescent="0.25">
      <c r="A102070">
        <v>100104130</v>
      </c>
      <c r="B102070" s="2">
        <v>4.2883250179852353E-8</v>
      </c>
      <c r="C102070" t="s">
        <v>3</v>
      </c>
    </row>
    <row r="102071" spans="1:3" x14ac:dyDescent="0.25">
      <c r="A102071">
        <v>100104131</v>
      </c>
      <c r="B102071" s="2">
        <v>1.9627333085364547E-6</v>
      </c>
      <c r="C102071" t="s">
        <v>3</v>
      </c>
    </row>
    <row r="102072" spans="1:3" x14ac:dyDescent="0.25">
      <c r="A102072">
        <v>100104132</v>
      </c>
      <c r="B102072" s="2">
        <v>-7.7458407345935803E-7</v>
      </c>
      <c r="C102072" t="s">
        <v>3</v>
      </c>
    </row>
    <row r="102073" spans="1:3" x14ac:dyDescent="0.25">
      <c r="A102073">
        <v>100104133</v>
      </c>
      <c r="B102073" s="2">
        <v>2.0986799347382779E-6</v>
      </c>
      <c r="C102073" t="s">
        <v>3</v>
      </c>
    </row>
    <row r="102074" spans="1:3" x14ac:dyDescent="0.25">
      <c r="A102074">
        <v>100104134</v>
      </c>
      <c r="B102074" s="2">
        <v>0</v>
      </c>
      <c r="C102074" t="s">
        <v>3</v>
      </c>
    </row>
    <row r="102075" spans="1:3" x14ac:dyDescent="0.25">
      <c r="A102075">
        <v>100104135</v>
      </c>
      <c r="B102075" s="2">
        <v>4.0831431682420585E-7</v>
      </c>
      <c r="C102075" t="s">
        <v>3</v>
      </c>
    </row>
    <row r="102076" spans="1:3" x14ac:dyDescent="0.25">
      <c r="A102076">
        <v>100104136</v>
      </c>
      <c r="B102076" s="2">
        <v>1.5124718361587192E-6</v>
      </c>
      <c r="C102076" t="s">
        <v>3</v>
      </c>
    </row>
    <row r="102077" spans="1:3" x14ac:dyDescent="0.25">
      <c r="A102077">
        <v>100104137</v>
      </c>
      <c r="B102077" s="2">
        <v>0</v>
      </c>
      <c r="C102077" t="s">
        <v>3</v>
      </c>
    </row>
    <row r="102078" spans="1:3" x14ac:dyDescent="0.25">
      <c r="A102078">
        <v>100104138</v>
      </c>
      <c r="B102078" s="2">
        <v>0</v>
      </c>
      <c r="C102078" t="s">
        <v>3</v>
      </c>
    </row>
    <row r="102079" spans="1:3" x14ac:dyDescent="0.25">
      <c r="A102079">
        <v>100104139</v>
      </c>
      <c r="B102079" s="2">
        <v>8.6847255916957135E-7</v>
      </c>
      <c r="C102079" t="s">
        <v>3</v>
      </c>
    </row>
    <row r="102080" spans="1:3" x14ac:dyDescent="0.25">
      <c r="A102080">
        <v>100104140</v>
      </c>
      <c r="B102080" s="2">
        <v>4.7761107393194792E-7</v>
      </c>
      <c r="C102080" t="s">
        <v>3</v>
      </c>
    </row>
    <row r="102081" spans="1:3" x14ac:dyDescent="0.25">
      <c r="A102081">
        <v>100104141</v>
      </c>
      <c r="B102081" s="2">
        <v>0</v>
      </c>
      <c r="C102081" t="s">
        <v>3</v>
      </c>
    </row>
    <row r="102082" spans="1:3" x14ac:dyDescent="0.25">
      <c r="A102082">
        <v>100104142</v>
      </c>
      <c r="B102082" s="2">
        <v>2.7268348693927116E-6</v>
      </c>
      <c r="C102082" t="s">
        <v>3</v>
      </c>
    </row>
    <row r="102083" spans="1:3" x14ac:dyDescent="0.25">
      <c r="A102083">
        <v>100104143</v>
      </c>
      <c r="B102083" s="2">
        <v>3.1412691629007808E-7</v>
      </c>
      <c r="C102083" t="s">
        <v>3</v>
      </c>
    </row>
    <row r="102084" spans="1:3" x14ac:dyDescent="0.25">
      <c r="A102084">
        <v>100104144</v>
      </c>
      <c r="B102084" s="2">
        <v>0</v>
      </c>
      <c r="C102084" t="s">
        <v>3</v>
      </c>
    </row>
    <row r="102085" spans="1:3" x14ac:dyDescent="0.25">
      <c r="A102085">
        <v>100104145</v>
      </c>
      <c r="B102085" s="2">
        <v>3.3344301373344416E-5</v>
      </c>
      <c r="C102085" t="s">
        <v>3</v>
      </c>
    </row>
    <row r="102086" spans="1:3" x14ac:dyDescent="0.25">
      <c r="A102086">
        <v>100104146</v>
      </c>
      <c r="B102086" s="2">
        <v>-1.9356969167865462E-8</v>
      </c>
      <c r="C102086" t="s">
        <v>3</v>
      </c>
    </row>
    <row r="102087" spans="1:3" x14ac:dyDescent="0.25">
      <c r="A102087">
        <v>100104147</v>
      </c>
      <c r="B102087" s="2">
        <v>3.7109704539652639E-6</v>
      </c>
      <c r="C102087" t="s">
        <v>3</v>
      </c>
    </row>
    <row r="102088" spans="1:3" x14ac:dyDescent="0.25">
      <c r="A102088">
        <v>100104148</v>
      </c>
      <c r="B102088" s="2">
        <v>-2.0528653496475256E-8</v>
      </c>
      <c r="C102088" t="s">
        <v>3</v>
      </c>
    </row>
    <row r="102089" spans="1:3" x14ac:dyDescent="0.25">
      <c r="A102089">
        <v>100104149</v>
      </c>
      <c r="B102089" s="2">
        <v>1.469496167819916E-7</v>
      </c>
      <c r="C102089" t="s">
        <v>3</v>
      </c>
    </row>
    <row r="102090" spans="1:3" x14ac:dyDescent="0.25">
      <c r="A102090">
        <v>100104150</v>
      </c>
      <c r="B102090" s="2">
        <v>0</v>
      </c>
      <c r="C102090" t="s">
        <v>3</v>
      </c>
    </row>
    <row r="102091" spans="1:3" x14ac:dyDescent="0.25">
      <c r="A102091">
        <v>100104151</v>
      </c>
      <c r="B102091" s="2">
        <v>4.2464703812807106E-5</v>
      </c>
      <c r="C102091" t="s">
        <v>3</v>
      </c>
    </row>
    <row r="102092" spans="1:3" x14ac:dyDescent="0.25">
      <c r="A102092">
        <v>100104152</v>
      </c>
      <c r="B102092" s="2">
        <v>5.071101462879249E-6</v>
      </c>
      <c r="C102092" t="s">
        <v>3</v>
      </c>
    </row>
    <row r="102093" spans="1:3" x14ac:dyDescent="0.25">
      <c r="A102093">
        <v>100104153</v>
      </c>
      <c r="B102093" s="2">
        <v>3.262437264448597E-7</v>
      </c>
      <c r="C102093" t="s">
        <v>3</v>
      </c>
    </row>
    <row r="102094" spans="1:3" x14ac:dyDescent="0.25">
      <c r="A102094">
        <v>100104154</v>
      </c>
      <c r="B102094" s="2">
        <v>0</v>
      </c>
      <c r="C102094" t="s">
        <v>3</v>
      </c>
    </row>
    <row r="102095" spans="1:3" x14ac:dyDescent="0.25">
      <c r="A102095">
        <v>100104155</v>
      </c>
      <c r="B102095" s="2">
        <v>6.2536563471056052E-7</v>
      </c>
      <c r="C102095" t="s">
        <v>3</v>
      </c>
    </row>
    <row r="102096" spans="1:3" x14ac:dyDescent="0.25">
      <c r="A102096">
        <v>100104156</v>
      </c>
      <c r="B102096" s="2">
        <v>2.6218043288597964E-7</v>
      </c>
      <c r="C102096" t="s">
        <v>3</v>
      </c>
    </row>
    <row r="102097" spans="1:3" x14ac:dyDescent="0.25">
      <c r="A102097">
        <v>100104157</v>
      </c>
      <c r="B102097" s="2">
        <v>1.7004523076469426E-6</v>
      </c>
      <c r="C102097" t="s">
        <v>3</v>
      </c>
    </row>
    <row r="102098" spans="1:3" x14ac:dyDescent="0.25">
      <c r="A102098">
        <v>100104158</v>
      </c>
      <c r="B102098" s="2">
        <v>1.5221147177230058E-7</v>
      </c>
      <c r="C102098" t="s">
        <v>3</v>
      </c>
    </row>
    <row r="102099" spans="1:3" x14ac:dyDescent="0.25">
      <c r="A102099">
        <v>100104159</v>
      </c>
      <c r="B102099" s="2">
        <v>1.4583231720113675E-7</v>
      </c>
      <c r="C102099" t="s">
        <v>3</v>
      </c>
    </row>
    <row r="102100" spans="1:3" x14ac:dyDescent="0.25">
      <c r="A102100">
        <v>100104160</v>
      </c>
      <c r="B102100" s="2">
        <v>0</v>
      </c>
      <c r="C102100" t="s">
        <v>3</v>
      </c>
    </row>
    <row r="102101" spans="1:3" x14ac:dyDescent="0.25">
      <c r="A102101">
        <v>100104161</v>
      </c>
      <c r="B102101" s="2">
        <v>1.1720220235352608E-6</v>
      </c>
      <c r="C102101" t="s">
        <v>3</v>
      </c>
    </row>
    <row r="102102" spans="1:3" x14ac:dyDescent="0.25">
      <c r="A102102">
        <v>100104162</v>
      </c>
      <c r="B102102" s="2">
        <v>3.1954871684580378E-5</v>
      </c>
      <c r="C102102" t="s">
        <v>3</v>
      </c>
    </row>
    <row r="102103" spans="1:3" x14ac:dyDescent="0.25">
      <c r="A102103">
        <v>100104163</v>
      </c>
      <c r="B102103" s="2">
        <v>1.365916313685728E-7</v>
      </c>
      <c r="C102103" t="s">
        <v>3</v>
      </c>
    </row>
    <row r="102104" spans="1:3" x14ac:dyDescent="0.25">
      <c r="A102104">
        <v>100104164</v>
      </c>
      <c r="B102104" s="2">
        <v>0</v>
      </c>
      <c r="C102104" t="s">
        <v>3</v>
      </c>
    </row>
    <row r="102105" spans="1:3" x14ac:dyDescent="0.25">
      <c r="A102105">
        <v>100104165</v>
      </c>
      <c r="B102105" s="2">
        <v>4.4533074880850533E-7</v>
      </c>
      <c r="C102105" t="s">
        <v>3</v>
      </c>
    </row>
    <row r="102106" spans="1:3" x14ac:dyDescent="0.25">
      <c r="A102106">
        <v>100104166</v>
      </c>
      <c r="B102106" s="2">
        <v>0</v>
      </c>
      <c r="C102106" t="s">
        <v>3</v>
      </c>
    </row>
    <row r="102107" spans="1:3" x14ac:dyDescent="0.25">
      <c r="A102107">
        <v>100104167</v>
      </c>
      <c r="B102107" s="2">
        <v>0</v>
      </c>
      <c r="C102107" t="s">
        <v>3</v>
      </c>
    </row>
    <row r="102108" spans="1:3" x14ac:dyDescent="0.25">
      <c r="A102108">
        <v>100104168</v>
      </c>
      <c r="B102108" s="2">
        <v>2.1061300485625118E-6</v>
      </c>
      <c r="C102108" t="s">
        <v>3</v>
      </c>
    </row>
    <row r="102109" spans="1:3" x14ac:dyDescent="0.25">
      <c r="A102109">
        <v>100104169</v>
      </c>
      <c r="B102109" s="2">
        <v>6.1104343342421462E-8</v>
      </c>
      <c r="C102109" t="s">
        <v>3</v>
      </c>
    </row>
    <row r="102110" spans="1:3" x14ac:dyDescent="0.25">
      <c r="A102110">
        <v>100104170</v>
      </c>
      <c r="B102110" s="2">
        <v>3.5577776006886603E-6</v>
      </c>
      <c r="C102110" t="s">
        <v>3</v>
      </c>
    </row>
    <row r="102111" spans="1:3" x14ac:dyDescent="0.25">
      <c r="A102111">
        <v>100104171</v>
      </c>
      <c r="B102111" s="2">
        <v>0</v>
      </c>
      <c r="C102111" t="s">
        <v>3</v>
      </c>
    </row>
    <row r="102112" spans="1:3" x14ac:dyDescent="0.25">
      <c r="A102112">
        <v>100104172</v>
      </c>
      <c r="B102112" s="2">
        <v>1.7817101661458894E-7</v>
      </c>
      <c r="C102112" t="s">
        <v>3</v>
      </c>
    </row>
    <row r="102113" spans="1:3" x14ac:dyDescent="0.25">
      <c r="A102113">
        <v>100104173</v>
      </c>
      <c r="B102113" s="2">
        <v>4.3712251141369999E-7</v>
      </c>
      <c r="C102113" t="s">
        <v>3</v>
      </c>
    </row>
    <row r="102114" spans="1:3" x14ac:dyDescent="0.25">
      <c r="A102114">
        <v>100104174</v>
      </c>
      <c r="B102114" s="2">
        <v>2.3782213077474755E-6</v>
      </c>
      <c r="C102114" t="s">
        <v>3</v>
      </c>
    </row>
    <row r="102115" spans="1:3" x14ac:dyDescent="0.25">
      <c r="A102115">
        <v>100104175</v>
      </c>
      <c r="B102115" s="2">
        <v>5.2370857921570007E-7</v>
      </c>
      <c r="C102115" t="s">
        <v>3</v>
      </c>
    </row>
    <row r="102116" spans="1:3" x14ac:dyDescent="0.25">
      <c r="A102116">
        <v>100104176</v>
      </c>
      <c r="B102116" s="2">
        <v>2.2579319142839279E-6</v>
      </c>
      <c r="C102116" t="s">
        <v>3</v>
      </c>
    </row>
    <row r="102117" spans="1:3" x14ac:dyDescent="0.25">
      <c r="A102117">
        <v>100104177</v>
      </c>
      <c r="B102117" s="2">
        <v>4.6552358270625377E-7</v>
      </c>
      <c r="C102117" t="s">
        <v>3</v>
      </c>
    </row>
    <row r="102118" spans="1:3" x14ac:dyDescent="0.25">
      <c r="A102118">
        <v>100104178</v>
      </c>
      <c r="B102118" s="2">
        <v>3.6029157732562326E-5</v>
      </c>
      <c r="C102118" t="s">
        <v>3</v>
      </c>
    </row>
    <row r="102119" spans="1:3" x14ac:dyDescent="0.25">
      <c r="A102119">
        <v>100104179</v>
      </c>
      <c r="B102119" s="2">
        <v>2.6197888152931622E-7</v>
      </c>
      <c r="C102119" t="s">
        <v>3</v>
      </c>
    </row>
    <row r="102120" spans="1:3" x14ac:dyDescent="0.25">
      <c r="A102120">
        <v>100104180</v>
      </c>
      <c r="B102120" s="2">
        <v>3.8578118806030615E-5</v>
      </c>
      <c r="C102120" t="s">
        <v>3</v>
      </c>
    </row>
    <row r="102121" spans="1:3" x14ac:dyDescent="0.25">
      <c r="A102121">
        <v>100104181</v>
      </c>
      <c r="B102121" s="2">
        <v>6.9487821690073089E-7</v>
      </c>
      <c r="C102121" t="s">
        <v>3</v>
      </c>
    </row>
    <row r="102122" spans="1:3" x14ac:dyDescent="0.25">
      <c r="A102122">
        <v>100104182</v>
      </c>
      <c r="B102122" s="2">
        <v>0</v>
      </c>
      <c r="C102122" t="s">
        <v>3</v>
      </c>
    </row>
    <row r="102123" spans="1:3" x14ac:dyDescent="0.25">
      <c r="A102123">
        <v>100104183</v>
      </c>
      <c r="B102123" s="2">
        <v>1.0170772088987473E-7</v>
      </c>
      <c r="C102123" t="s">
        <v>3</v>
      </c>
    </row>
    <row r="102124" spans="1:3" x14ac:dyDescent="0.25">
      <c r="A102124">
        <v>100104184</v>
      </c>
      <c r="B102124" s="2">
        <v>2.9352403500941221E-3</v>
      </c>
      <c r="C102124" t="s">
        <v>3</v>
      </c>
    </row>
    <row r="102125" spans="1:3" x14ac:dyDescent="0.25">
      <c r="A102125">
        <v>100104185</v>
      </c>
      <c r="B102125" s="2">
        <v>2.7370510814834175E-7</v>
      </c>
      <c r="C102125" t="s">
        <v>3</v>
      </c>
    </row>
    <row r="102126" spans="1:3" x14ac:dyDescent="0.25">
      <c r="A102126">
        <v>100104186</v>
      </c>
      <c r="B102126" s="2">
        <v>5.979566330565979E-8</v>
      </c>
      <c r="C102126" t="s">
        <v>3</v>
      </c>
    </row>
    <row r="102127" spans="1:3" x14ac:dyDescent="0.25">
      <c r="A102127">
        <v>100104187</v>
      </c>
      <c r="B102127" s="2">
        <v>7.9819461015308434E-7</v>
      </c>
      <c r="C102127" t="s">
        <v>3</v>
      </c>
    </row>
    <row r="102128" spans="1:3" x14ac:dyDescent="0.25">
      <c r="A102128">
        <v>100104188</v>
      </c>
      <c r="B102128" s="2">
        <v>-3.2250213145316076E-7</v>
      </c>
      <c r="C102128" t="s">
        <v>3</v>
      </c>
    </row>
    <row r="102129" spans="1:3" x14ac:dyDescent="0.25">
      <c r="A102129">
        <v>100104189</v>
      </c>
      <c r="B102129" s="2">
        <v>3.6128002678910821E-4</v>
      </c>
      <c r="C102129" t="s">
        <v>3</v>
      </c>
    </row>
    <row r="102130" spans="1:3" x14ac:dyDescent="0.25">
      <c r="A102130">
        <v>100104190</v>
      </c>
      <c r="B102130" s="2">
        <v>6.3917675997132509E-8</v>
      </c>
      <c r="C102130" t="s">
        <v>3</v>
      </c>
    </row>
    <row r="102131" spans="1:3" x14ac:dyDescent="0.25">
      <c r="A102131">
        <v>100104191</v>
      </c>
      <c r="B102131" s="2">
        <v>1.1070568127453608E-6</v>
      </c>
      <c r="C102131" t="s">
        <v>3</v>
      </c>
    </row>
    <row r="102132" spans="1:3" x14ac:dyDescent="0.25">
      <c r="A102132">
        <v>100104194</v>
      </c>
      <c r="B102132" s="2">
        <v>0</v>
      </c>
      <c r="C102132" t="s">
        <v>3</v>
      </c>
    </row>
    <row r="102133" spans="1:3" x14ac:dyDescent="0.25">
      <c r="A102133">
        <v>100104195</v>
      </c>
      <c r="B102133" s="2">
        <v>5.2815577034630608E-7</v>
      </c>
      <c r="C102133" t="s">
        <v>3</v>
      </c>
    </row>
    <row r="102134" spans="1:3" x14ac:dyDescent="0.25">
      <c r="A102134">
        <v>100104196</v>
      </c>
      <c r="B102134" s="2">
        <v>0</v>
      </c>
      <c r="C102134" t="s">
        <v>3</v>
      </c>
    </row>
    <row r="102135" spans="1:3" x14ac:dyDescent="0.25">
      <c r="A102135">
        <v>100104197</v>
      </c>
      <c r="B102135" s="2">
        <v>4.6718398804136125E-8</v>
      </c>
      <c r="C102135" t="s">
        <v>3</v>
      </c>
    </row>
    <row r="102136" spans="1:3" x14ac:dyDescent="0.25">
      <c r="A102136">
        <v>100104200</v>
      </c>
      <c r="B102136" s="2">
        <v>1.5876102267666548E-7</v>
      </c>
      <c r="C102136" t="s">
        <v>3</v>
      </c>
    </row>
    <row r="102137" spans="1:3" x14ac:dyDescent="0.25">
      <c r="A102137">
        <v>100104201</v>
      </c>
      <c r="B102137" s="2">
        <v>6.3602094236158731E-6</v>
      </c>
      <c r="C102137" t="s">
        <v>3</v>
      </c>
    </row>
    <row r="102138" spans="1:3" x14ac:dyDescent="0.25">
      <c r="A102138">
        <v>100104202</v>
      </c>
      <c r="B102138" s="2">
        <v>2.431859630807351E-5</v>
      </c>
      <c r="C102138" t="s">
        <v>3</v>
      </c>
    </row>
    <row r="102139" spans="1:3" x14ac:dyDescent="0.25">
      <c r="A102139">
        <v>100104203</v>
      </c>
      <c r="B102139" s="2">
        <v>1.326582850413474E-6</v>
      </c>
      <c r="C102139" t="s">
        <v>3</v>
      </c>
    </row>
    <row r="102140" spans="1:3" x14ac:dyDescent="0.25">
      <c r="A102140">
        <v>100104204</v>
      </c>
      <c r="B102140" s="2">
        <v>1.8076761947893971E-6</v>
      </c>
      <c r="C102140" t="s">
        <v>3</v>
      </c>
    </row>
    <row r="102141" spans="1:3" x14ac:dyDescent="0.25">
      <c r="A102141">
        <v>100104205</v>
      </c>
      <c r="B102141" s="2">
        <v>0</v>
      </c>
      <c r="C102141" t="s">
        <v>3</v>
      </c>
    </row>
    <row r="102142" spans="1:3" x14ac:dyDescent="0.25">
      <c r="A102142">
        <v>100104206</v>
      </c>
      <c r="B102142" s="2">
        <v>6.6688235929871698E-8</v>
      </c>
      <c r="C102142" t="s">
        <v>3</v>
      </c>
    </row>
    <row r="102143" spans="1:3" x14ac:dyDescent="0.25">
      <c r="A102143">
        <v>100104207</v>
      </c>
      <c r="B102143" s="2">
        <v>0</v>
      </c>
      <c r="C102143" t="s">
        <v>3</v>
      </c>
    </row>
    <row r="102144" spans="1:3" x14ac:dyDescent="0.25">
      <c r="A102144">
        <v>100104208</v>
      </c>
      <c r="B102144" s="2">
        <v>1.8044615869529178E-7</v>
      </c>
      <c r="C102144" t="s">
        <v>3</v>
      </c>
    </row>
    <row r="102145" spans="1:3" x14ac:dyDescent="0.25">
      <c r="A102145">
        <v>100104209</v>
      </c>
      <c r="B102145" s="2">
        <v>1.3809255113115819E-7</v>
      </c>
      <c r="C102145" t="s">
        <v>3</v>
      </c>
    </row>
    <row r="102146" spans="1:3" x14ac:dyDescent="0.25">
      <c r="A102146">
        <v>100104210</v>
      </c>
      <c r="B102146" s="2">
        <v>2.2130456971423027E-6</v>
      </c>
      <c r="C102146" t="s">
        <v>3</v>
      </c>
    </row>
    <row r="102147" spans="1:3" x14ac:dyDescent="0.25">
      <c r="A102147">
        <v>100104211</v>
      </c>
      <c r="B102147" s="2">
        <v>-2.0565002479965674E-10</v>
      </c>
      <c r="C102147" t="s">
        <v>3</v>
      </c>
    </row>
    <row r="102148" spans="1:3" x14ac:dyDescent="0.25">
      <c r="A102148">
        <v>100104212</v>
      </c>
      <c r="B102148" s="2">
        <v>1.7288556881759608E-6</v>
      </c>
      <c r="C102148" t="s">
        <v>3</v>
      </c>
    </row>
    <row r="102149" spans="1:3" x14ac:dyDescent="0.25">
      <c r="A102149">
        <v>100104213</v>
      </c>
      <c r="B102149" s="2">
        <v>4.367683268677199E-7</v>
      </c>
      <c r="C102149" t="s">
        <v>3</v>
      </c>
    </row>
    <row r="102150" spans="1:3" x14ac:dyDescent="0.25">
      <c r="A102150">
        <v>100104214</v>
      </c>
      <c r="B102150" s="2">
        <v>3.4192188826027475E-7</v>
      </c>
      <c r="C102150" t="s">
        <v>3</v>
      </c>
    </row>
    <row r="102151" spans="1:3" x14ac:dyDescent="0.25">
      <c r="A102151">
        <v>100104215</v>
      </c>
      <c r="B102151" s="2">
        <v>7.0187893569707427E-7</v>
      </c>
      <c r="C102151" t="s">
        <v>3</v>
      </c>
    </row>
    <row r="102152" spans="1:3" x14ac:dyDescent="0.25">
      <c r="A102152">
        <v>100104216</v>
      </c>
      <c r="B102152" s="2">
        <v>1.819869382001436E-7</v>
      </c>
      <c r="C102152" t="s">
        <v>3</v>
      </c>
    </row>
    <row r="102153" spans="1:3" x14ac:dyDescent="0.25">
      <c r="A102153">
        <v>100104217</v>
      </c>
      <c r="B102153" s="2">
        <v>7.3291483250906825E-8</v>
      </c>
      <c r="C102153" t="s">
        <v>3</v>
      </c>
    </row>
    <row r="102154" spans="1:3" x14ac:dyDescent="0.25">
      <c r="A102154">
        <v>100104218</v>
      </c>
      <c r="B102154" s="2">
        <v>0</v>
      </c>
      <c r="C102154" t="s">
        <v>3</v>
      </c>
    </row>
    <row r="102155" spans="1:3" x14ac:dyDescent="0.25">
      <c r="A102155">
        <v>100104219</v>
      </c>
      <c r="B102155" s="2">
        <v>1.3461279272719354E-6</v>
      </c>
      <c r="C102155" t="s">
        <v>3</v>
      </c>
    </row>
    <row r="102156" spans="1:3" x14ac:dyDescent="0.25">
      <c r="A102156">
        <v>100104220</v>
      </c>
      <c r="B102156" s="2">
        <v>0</v>
      </c>
      <c r="C102156" t="s">
        <v>3</v>
      </c>
    </row>
    <row r="102157" spans="1:3" x14ac:dyDescent="0.25">
      <c r="A102157">
        <v>100104221</v>
      </c>
      <c r="B102157" s="2">
        <v>2.2057374068377289E-7</v>
      </c>
      <c r="C102157" t="s">
        <v>3</v>
      </c>
    </row>
    <row r="102158" spans="1:3" x14ac:dyDescent="0.25">
      <c r="A102158">
        <v>100104222</v>
      </c>
      <c r="B102158" s="2">
        <v>1.3443524502193954E-7</v>
      </c>
      <c r="C102158" t="s">
        <v>3</v>
      </c>
    </row>
    <row r="102159" spans="1:3" x14ac:dyDescent="0.25">
      <c r="A102159">
        <v>100104223</v>
      </c>
      <c r="B102159" s="2">
        <v>0</v>
      </c>
      <c r="C102159" t="s">
        <v>3</v>
      </c>
    </row>
    <row r="102160" spans="1:3" x14ac:dyDescent="0.25">
      <c r="A102160">
        <v>100104224</v>
      </c>
      <c r="B102160" s="2">
        <v>1.9897736685504048E-7</v>
      </c>
      <c r="C102160" t="s">
        <v>3</v>
      </c>
    </row>
    <row r="102161" spans="1:3" x14ac:dyDescent="0.25">
      <c r="A102161">
        <v>100104225</v>
      </c>
      <c r="B102161" s="2">
        <v>3.3301515741958249E-7</v>
      </c>
      <c r="C102161" t="s">
        <v>3</v>
      </c>
    </row>
    <row r="102162" spans="1:3" x14ac:dyDescent="0.25">
      <c r="A102162">
        <v>100104226</v>
      </c>
      <c r="B102162" s="2">
        <v>1.7831811014009607E-7</v>
      </c>
      <c r="C102162" t="s">
        <v>3</v>
      </c>
    </row>
    <row r="102163" spans="1:3" x14ac:dyDescent="0.25">
      <c r="A102163">
        <v>100104227</v>
      </c>
      <c r="B102163" s="2">
        <v>7.9127593979522144E-7</v>
      </c>
      <c r="C102163" t="s">
        <v>3</v>
      </c>
    </row>
    <row r="102164" spans="1:3" x14ac:dyDescent="0.25">
      <c r="A102164">
        <v>100104228</v>
      </c>
      <c r="B102164" s="2">
        <v>2.0022317643583509E-7</v>
      </c>
      <c r="C102164" t="s">
        <v>3</v>
      </c>
    </row>
    <row r="102165" spans="1:3" x14ac:dyDescent="0.25">
      <c r="A102165">
        <v>100104229</v>
      </c>
      <c r="B102165" s="2">
        <v>-6.4602123366962209E-8</v>
      </c>
      <c r="C102165" t="s">
        <v>3</v>
      </c>
    </row>
    <row r="102166" spans="1:3" x14ac:dyDescent="0.25">
      <c r="A102166">
        <v>100104230</v>
      </c>
      <c r="B102166" s="2">
        <v>0</v>
      </c>
      <c r="C102166" t="s">
        <v>3</v>
      </c>
    </row>
    <row r="102167" spans="1:3" x14ac:dyDescent="0.25">
      <c r="A102167">
        <v>100104231</v>
      </c>
      <c r="B102167" s="2">
        <v>5.8647454284349256E-7</v>
      </c>
      <c r="C102167" t="s">
        <v>3</v>
      </c>
    </row>
    <row r="102168" spans="1:3" x14ac:dyDescent="0.25">
      <c r="A102168">
        <v>100104232</v>
      </c>
      <c r="B102168" s="2">
        <v>-1.6146984439054165E-6</v>
      </c>
      <c r="C102168" t="s">
        <v>3</v>
      </c>
    </row>
    <row r="102169" spans="1:3" x14ac:dyDescent="0.25">
      <c r="A102169">
        <v>100104233</v>
      </c>
      <c r="B102169" s="2">
        <v>0</v>
      </c>
      <c r="C102169" t="s">
        <v>3</v>
      </c>
    </row>
    <row r="102170" spans="1:3" x14ac:dyDescent="0.25">
      <c r="A102170">
        <v>100104234</v>
      </c>
      <c r="B102170" s="2">
        <v>2.8794545331835118E-4</v>
      </c>
      <c r="C102170" t="s">
        <v>3</v>
      </c>
    </row>
    <row r="102171" spans="1:3" x14ac:dyDescent="0.25">
      <c r="A102171">
        <v>100104235</v>
      </c>
      <c r="B102171" s="2">
        <v>9.9120813928495178E-8</v>
      </c>
      <c r="C102171" t="s">
        <v>3</v>
      </c>
    </row>
    <row r="102172" spans="1:3" x14ac:dyDescent="0.25">
      <c r="A102172">
        <v>100104236</v>
      </c>
      <c r="B102172" s="2">
        <v>0</v>
      </c>
      <c r="C102172" t="s">
        <v>3</v>
      </c>
    </row>
    <row r="102173" spans="1:3" x14ac:dyDescent="0.25">
      <c r="A102173">
        <v>100104237</v>
      </c>
      <c r="B102173" s="2">
        <v>2.6200641688725258E-7</v>
      </c>
      <c r="C102173" t="s">
        <v>3</v>
      </c>
    </row>
    <row r="102174" spans="1:3" x14ac:dyDescent="0.25">
      <c r="A102174">
        <v>100104238</v>
      </c>
      <c r="B102174" s="2">
        <v>0</v>
      </c>
      <c r="C102174" t="s">
        <v>3</v>
      </c>
    </row>
    <row r="102175" spans="1:3" x14ac:dyDescent="0.25">
      <c r="A102175">
        <v>100104239</v>
      </c>
      <c r="B102175" s="2">
        <v>8.7382433679199474E-8</v>
      </c>
      <c r="C102175" t="s">
        <v>3</v>
      </c>
    </row>
    <row r="102176" spans="1:3" x14ac:dyDescent="0.25">
      <c r="A102176">
        <v>100104240</v>
      </c>
      <c r="B102176" s="2">
        <v>1.286149481631507E-6</v>
      </c>
      <c r="C102176" t="s">
        <v>3</v>
      </c>
    </row>
    <row r="102177" spans="1:3" x14ac:dyDescent="0.25">
      <c r="A102177">
        <v>100104241</v>
      </c>
      <c r="B102177" s="2">
        <v>5.7722938892415014E-8</v>
      </c>
      <c r="C102177" t="s">
        <v>3</v>
      </c>
    </row>
    <row r="102178" spans="1:3" x14ac:dyDescent="0.25">
      <c r="A102178">
        <v>100104242</v>
      </c>
      <c r="B102178" s="2">
        <v>-1.4529984432126355E-5</v>
      </c>
      <c r="C102178" t="s">
        <v>3</v>
      </c>
    </row>
    <row r="102179" spans="1:3" x14ac:dyDescent="0.25">
      <c r="A102179">
        <v>100104243</v>
      </c>
      <c r="B102179" s="2">
        <v>0</v>
      </c>
      <c r="C102179" t="s">
        <v>3</v>
      </c>
    </row>
    <row r="102180" spans="1:3" x14ac:dyDescent="0.25">
      <c r="A102180">
        <v>100104244</v>
      </c>
      <c r="B102180" s="2">
        <v>0</v>
      </c>
      <c r="C102180" t="s">
        <v>3</v>
      </c>
    </row>
    <row r="102181" spans="1:3" x14ac:dyDescent="0.25">
      <c r="A102181">
        <v>100104245</v>
      </c>
      <c r="B102181" s="2">
        <v>-1.8744313693317409E-6</v>
      </c>
      <c r="C102181" t="s">
        <v>3</v>
      </c>
    </row>
    <row r="102182" spans="1:3" x14ac:dyDescent="0.25">
      <c r="A102182">
        <v>100104246</v>
      </c>
      <c r="B102182" s="2">
        <v>3.2045578441436037E-8</v>
      </c>
      <c r="C102182" t="s">
        <v>3</v>
      </c>
    </row>
    <row r="102183" spans="1:3" x14ac:dyDescent="0.25">
      <c r="A102183">
        <v>100104247</v>
      </c>
      <c r="B102183" s="2">
        <v>2.0060701598664139E-6</v>
      </c>
      <c r="C102183" t="s">
        <v>3</v>
      </c>
    </row>
    <row r="102184" spans="1:3" x14ac:dyDescent="0.25">
      <c r="A102184">
        <v>100104248</v>
      </c>
      <c r="B102184" s="2">
        <v>1.2479439315724838E-7</v>
      </c>
      <c r="C102184" t="s">
        <v>3</v>
      </c>
    </row>
    <row r="102185" spans="1:3" x14ac:dyDescent="0.25">
      <c r="A102185">
        <v>100104249</v>
      </c>
      <c r="B102185" s="2">
        <v>4.8547811953853015E-8</v>
      </c>
      <c r="C102185" t="s">
        <v>3</v>
      </c>
    </row>
    <row r="102186" spans="1:3" x14ac:dyDescent="0.25">
      <c r="A102186">
        <v>100104250</v>
      </c>
      <c r="B102186" s="2">
        <v>1.0727789466157485E-7</v>
      </c>
      <c r="C102186" t="s">
        <v>3</v>
      </c>
    </row>
    <row r="102187" spans="1:3" x14ac:dyDescent="0.25">
      <c r="A102187">
        <v>100104251</v>
      </c>
      <c r="B102187" s="2">
        <v>3.7215545497678255E-6</v>
      </c>
      <c r="C102187" t="s">
        <v>3</v>
      </c>
    </row>
    <row r="102188" spans="1:3" x14ac:dyDescent="0.25">
      <c r="A102188">
        <v>100104252</v>
      </c>
      <c r="B102188" s="2">
        <v>1.0835033259759846E-7</v>
      </c>
      <c r="C102188" t="s">
        <v>3</v>
      </c>
    </row>
    <row r="102189" spans="1:3" x14ac:dyDescent="0.25">
      <c r="A102189">
        <v>100104253</v>
      </c>
      <c r="B102189" s="2">
        <v>0</v>
      </c>
      <c r="C102189" t="s">
        <v>3</v>
      </c>
    </row>
    <row r="102190" spans="1:3" x14ac:dyDescent="0.25">
      <c r="A102190">
        <v>100104254</v>
      </c>
      <c r="B102190" s="2">
        <v>7.329862649540774E-8</v>
      </c>
      <c r="C102190" t="s">
        <v>3</v>
      </c>
    </row>
    <row r="102191" spans="1:3" x14ac:dyDescent="0.25">
      <c r="A102191">
        <v>100104255</v>
      </c>
      <c r="B102191" s="2">
        <v>0</v>
      </c>
      <c r="C102191" t="s">
        <v>3</v>
      </c>
    </row>
    <row r="102192" spans="1:3" x14ac:dyDescent="0.25">
      <c r="A102192">
        <v>100104256</v>
      </c>
      <c r="B102192" s="2">
        <v>6.1518690972668868E-8</v>
      </c>
      <c r="C102192" t="s">
        <v>3</v>
      </c>
    </row>
    <row r="102193" spans="1:3" x14ac:dyDescent="0.25">
      <c r="A102193">
        <v>100104257</v>
      </c>
      <c r="B102193" s="2">
        <v>0</v>
      </c>
      <c r="C102193" t="s">
        <v>3</v>
      </c>
    </row>
    <row r="102194" spans="1:3" x14ac:dyDescent="0.25">
      <c r="A102194">
        <v>100104258</v>
      </c>
      <c r="B102194" s="2">
        <v>5.3533777076315859E-6</v>
      </c>
      <c r="C102194" t="s">
        <v>3</v>
      </c>
    </row>
    <row r="102195" spans="1:3" x14ac:dyDescent="0.25">
      <c r="A102195">
        <v>100104259</v>
      </c>
      <c r="B102195" s="2">
        <v>0</v>
      </c>
      <c r="C102195" t="s">
        <v>3</v>
      </c>
    </row>
    <row r="102196" spans="1:3" x14ac:dyDescent="0.25">
      <c r="A102196">
        <v>100104260</v>
      </c>
      <c r="B102196" s="2">
        <v>1.235277908742825E-7</v>
      </c>
      <c r="C102196" t="s">
        <v>3</v>
      </c>
    </row>
    <row r="102197" spans="1:3" x14ac:dyDescent="0.25">
      <c r="A102197">
        <v>100104261</v>
      </c>
      <c r="B102197" s="2">
        <v>1.1752893463178775E-7</v>
      </c>
      <c r="C102197" t="s">
        <v>3</v>
      </c>
    </row>
    <row r="102198" spans="1:3" x14ac:dyDescent="0.25">
      <c r="A102198">
        <v>100104262</v>
      </c>
      <c r="B102198" s="2">
        <v>-7.4727721598148626E-7</v>
      </c>
      <c r="C102198" t="s">
        <v>3</v>
      </c>
    </row>
    <row r="102199" spans="1:3" x14ac:dyDescent="0.25">
      <c r="A102199">
        <v>100104263</v>
      </c>
      <c r="B102199" s="2">
        <v>4.1495540288600634E-6</v>
      </c>
      <c r="C102199" t="s">
        <v>3</v>
      </c>
    </row>
    <row r="102200" spans="1:3" x14ac:dyDescent="0.25">
      <c r="A102200">
        <v>100104264</v>
      </c>
      <c r="B102200" s="2">
        <v>0</v>
      </c>
      <c r="C102200" t="s">
        <v>3</v>
      </c>
    </row>
    <row r="102201" spans="1:3" x14ac:dyDescent="0.25">
      <c r="A102201">
        <v>100104265</v>
      </c>
      <c r="B102201" s="2">
        <v>8.0380089312001279E-6</v>
      </c>
      <c r="C102201" t="s">
        <v>3</v>
      </c>
    </row>
    <row r="102202" spans="1:3" x14ac:dyDescent="0.25">
      <c r="A102202">
        <v>100104266</v>
      </c>
      <c r="B102202" s="2">
        <v>7.0012479508195637E-8</v>
      </c>
      <c r="C102202" t="s">
        <v>3</v>
      </c>
    </row>
    <row r="102203" spans="1:3" x14ac:dyDescent="0.25">
      <c r="A102203">
        <v>100104267</v>
      </c>
      <c r="B102203" s="2">
        <v>1.8851345438780245E-5</v>
      </c>
      <c r="C102203" t="s">
        <v>3</v>
      </c>
    </row>
    <row r="102204" spans="1:3" x14ac:dyDescent="0.25">
      <c r="A102204">
        <v>100104270</v>
      </c>
      <c r="B102204" s="2">
        <v>0</v>
      </c>
      <c r="C102204" t="s">
        <v>3</v>
      </c>
    </row>
    <row r="102205" spans="1:3" x14ac:dyDescent="0.25">
      <c r="A102205">
        <v>100104271</v>
      </c>
      <c r="B102205" s="2">
        <v>3.6174627026005604E-5</v>
      </c>
      <c r="C102205" t="s">
        <v>3</v>
      </c>
    </row>
    <row r="102206" spans="1:3" x14ac:dyDescent="0.25">
      <c r="A102206">
        <v>100104272</v>
      </c>
      <c r="B102206" s="2">
        <v>8.7272956195281794E-8</v>
      </c>
      <c r="C102206" t="s">
        <v>3</v>
      </c>
    </row>
    <row r="102207" spans="1:3" x14ac:dyDescent="0.25">
      <c r="A102207">
        <v>100104273</v>
      </c>
      <c r="B102207" s="2">
        <v>0</v>
      </c>
      <c r="C102207" t="s">
        <v>3</v>
      </c>
    </row>
    <row r="102208" spans="1:3" x14ac:dyDescent="0.25">
      <c r="A102208">
        <v>100104274</v>
      </c>
      <c r="B102208" s="2">
        <v>6.012084314667323E-8</v>
      </c>
      <c r="C102208" t="s">
        <v>3</v>
      </c>
    </row>
    <row r="102209" spans="1:3" x14ac:dyDescent="0.25">
      <c r="A102209">
        <v>100104275</v>
      </c>
      <c r="B102209" s="2">
        <v>8.5041108124965186E-5</v>
      </c>
      <c r="C102209" t="s">
        <v>3</v>
      </c>
    </row>
    <row r="102210" spans="1:3" x14ac:dyDescent="0.25">
      <c r="A102210">
        <v>100104276</v>
      </c>
      <c r="B102210" s="2">
        <v>2.0195774714813521E-7</v>
      </c>
      <c r="C102210" t="s">
        <v>3</v>
      </c>
    </row>
    <row r="102211" spans="1:3" x14ac:dyDescent="0.25">
      <c r="A102211">
        <v>100104277</v>
      </c>
      <c r="B102211" s="2">
        <v>1.1439997043904763E-7</v>
      </c>
      <c r="C102211" t="s">
        <v>3</v>
      </c>
    </row>
    <row r="102212" spans="1:3" x14ac:dyDescent="0.25">
      <c r="A102212">
        <v>100104278</v>
      </c>
      <c r="B102212" s="2">
        <v>0</v>
      </c>
      <c r="C102212" t="s">
        <v>3</v>
      </c>
    </row>
    <row r="102213" spans="1:3" x14ac:dyDescent="0.25">
      <c r="A102213">
        <v>100104279</v>
      </c>
      <c r="B102213" s="2">
        <v>1.0777529557278865E-6</v>
      </c>
      <c r="C102213" t="s">
        <v>3</v>
      </c>
    </row>
    <row r="102214" spans="1:3" x14ac:dyDescent="0.25">
      <c r="A102214">
        <v>100104280</v>
      </c>
      <c r="B102214" s="2">
        <v>6.7873721392875442E-7</v>
      </c>
      <c r="C102214" t="s">
        <v>3</v>
      </c>
    </row>
    <row r="102215" spans="1:3" x14ac:dyDescent="0.25">
      <c r="A102215">
        <v>100104281</v>
      </c>
      <c r="B102215" s="2">
        <v>1.1524313152846488E-6</v>
      </c>
      <c r="C102215" t="s">
        <v>3</v>
      </c>
    </row>
    <row r="102216" spans="1:3" x14ac:dyDescent="0.25">
      <c r="A102216">
        <v>100104282</v>
      </c>
      <c r="B102216" s="2">
        <v>0</v>
      </c>
      <c r="C102216" t="s">
        <v>3</v>
      </c>
    </row>
    <row r="102217" spans="1:3" x14ac:dyDescent="0.25">
      <c r="A102217">
        <v>100104283</v>
      </c>
      <c r="B102217" s="2">
        <v>0</v>
      </c>
      <c r="C102217" t="s">
        <v>3</v>
      </c>
    </row>
    <row r="102218" spans="1:3" x14ac:dyDescent="0.25">
      <c r="A102218">
        <v>100104284</v>
      </c>
      <c r="B102218" s="2">
        <v>1.2891277649989917E-7</v>
      </c>
      <c r="C102218" t="s">
        <v>3</v>
      </c>
    </row>
    <row r="102219" spans="1:3" x14ac:dyDescent="0.25">
      <c r="A102219">
        <v>100104285</v>
      </c>
      <c r="B102219" s="2">
        <v>7.7350598975133898E-7</v>
      </c>
      <c r="C102219" t="s">
        <v>3</v>
      </c>
    </row>
    <row r="102220" spans="1:3" x14ac:dyDescent="0.25">
      <c r="A102220">
        <v>100104286</v>
      </c>
      <c r="B102220" s="2">
        <v>4.7425341821440478E-8</v>
      </c>
      <c r="C102220" t="s">
        <v>3</v>
      </c>
    </row>
    <row r="102221" spans="1:3" x14ac:dyDescent="0.25">
      <c r="A102221">
        <v>100104287</v>
      </c>
      <c r="B102221" s="2">
        <v>3.0783724753584679E-4</v>
      </c>
      <c r="C102221" t="s">
        <v>3</v>
      </c>
    </row>
    <row r="102222" spans="1:3" x14ac:dyDescent="0.25">
      <c r="A102222">
        <v>100104288</v>
      </c>
      <c r="B102222" s="2">
        <v>2.9045746786323795E-6</v>
      </c>
      <c r="C102222" t="s">
        <v>3</v>
      </c>
    </row>
    <row r="102223" spans="1:3" x14ac:dyDescent="0.25">
      <c r="A102223">
        <v>100104289</v>
      </c>
      <c r="B102223" s="2">
        <v>0</v>
      </c>
      <c r="C102223" t="s">
        <v>3</v>
      </c>
    </row>
    <row r="102224" spans="1:3" x14ac:dyDescent="0.25">
      <c r="A102224">
        <v>100104290</v>
      </c>
      <c r="B102224" s="2">
        <v>-5.2615462544319779E-7</v>
      </c>
      <c r="C102224" t="s">
        <v>3</v>
      </c>
    </row>
    <row r="102225" spans="1:3" x14ac:dyDescent="0.25">
      <c r="A102225">
        <v>100104291</v>
      </c>
      <c r="B102225" s="2">
        <v>-3.5604164721610349E-8</v>
      </c>
      <c r="C102225" t="s">
        <v>3</v>
      </c>
    </row>
    <row r="102226" spans="1:3" x14ac:dyDescent="0.25">
      <c r="A102226">
        <v>100104292</v>
      </c>
      <c r="B102226" s="2">
        <v>1.0738516234513635E-6</v>
      </c>
      <c r="C102226" t="s">
        <v>3</v>
      </c>
    </row>
    <row r="102227" spans="1:3" x14ac:dyDescent="0.25">
      <c r="A102227">
        <v>100104293</v>
      </c>
      <c r="B102227" s="2">
        <v>0</v>
      </c>
      <c r="C102227" t="s">
        <v>3</v>
      </c>
    </row>
    <row r="102228" spans="1:3" x14ac:dyDescent="0.25">
      <c r="A102228">
        <v>100104294</v>
      </c>
      <c r="B102228" s="2">
        <v>0</v>
      </c>
      <c r="C102228" t="s">
        <v>3</v>
      </c>
    </row>
    <row r="102229" spans="1:3" x14ac:dyDescent="0.25">
      <c r="A102229">
        <v>100104295</v>
      </c>
      <c r="B102229" s="2">
        <v>1.562726209895062E-6</v>
      </c>
      <c r="C102229" t="s">
        <v>3</v>
      </c>
    </row>
    <row r="102230" spans="1:3" x14ac:dyDescent="0.25">
      <c r="A102230">
        <v>100104296</v>
      </c>
      <c r="B102230" s="2">
        <v>6.4682394655018182E-7</v>
      </c>
      <c r="C102230" t="s">
        <v>3</v>
      </c>
    </row>
    <row r="102231" spans="1:3" x14ac:dyDescent="0.25">
      <c r="A102231">
        <v>100104297</v>
      </c>
      <c r="B102231" s="2">
        <v>4.7264112680456471E-7</v>
      </c>
      <c r="C102231" t="s">
        <v>3</v>
      </c>
    </row>
    <row r="102232" spans="1:3" x14ac:dyDescent="0.25">
      <c r="A102232">
        <v>100104300</v>
      </c>
      <c r="B102232" s="2">
        <v>5.4002272871513745E-8</v>
      </c>
      <c r="C102232" t="s">
        <v>3</v>
      </c>
    </row>
    <row r="102233" spans="1:3" x14ac:dyDescent="0.25">
      <c r="A102233">
        <v>100104301</v>
      </c>
      <c r="B102233" s="2">
        <v>4.0200268999746726E-7</v>
      </c>
      <c r="C102233" t="s">
        <v>3</v>
      </c>
    </row>
    <row r="102234" spans="1:3" x14ac:dyDescent="0.25">
      <c r="A102234">
        <v>100104302</v>
      </c>
      <c r="B102234" s="2">
        <v>1.7080995462965449E-3</v>
      </c>
      <c r="C102234" t="s">
        <v>3</v>
      </c>
    </row>
    <row r="102235" spans="1:3" x14ac:dyDescent="0.25">
      <c r="A102235">
        <v>100104303</v>
      </c>
      <c r="B102235" s="2">
        <v>3.8681346623357757E-7</v>
      </c>
      <c r="C102235" t="s">
        <v>3</v>
      </c>
    </row>
    <row r="102236" spans="1:3" x14ac:dyDescent="0.25">
      <c r="A102236">
        <v>100104304</v>
      </c>
      <c r="B102236" s="2">
        <v>6.7969711235286718E-4</v>
      </c>
      <c r="C102236" t="s">
        <v>3</v>
      </c>
    </row>
    <row r="102237" spans="1:3" x14ac:dyDescent="0.25">
      <c r="A102237">
        <v>100104305</v>
      </c>
      <c r="B102237" s="2">
        <v>0</v>
      </c>
      <c r="C102237" t="s">
        <v>3</v>
      </c>
    </row>
    <row r="102238" spans="1:3" x14ac:dyDescent="0.25">
      <c r="A102238">
        <v>100104306</v>
      </c>
      <c r="B102238" s="2">
        <v>6.2498385321210811E-6</v>
      </c>
      <c r="C102238" t="s">
        <v>3</v>
      </c>
    </row>
    <row r="102239" spans="1:3" x14ac:dyDescent="0.25">
      <c r="A102239">
        <v>100104307</v>
      </c>
      <c r="B102239" s="2">
        <v>0</v>
      </c>
      <c r="C102239" t="s">
        <v>3</v>
      </c>
    </row>
    <row r="102240" spans="1:3" x14ac:dyDescent="0.25">
      <c r="A102240">
        <v>100104308</v>
      </c>
      <c r="B102240" s="2">
        <v>1.120649273459155E-6</v>
      </c>
      <c r="C102240" t="s">
        <v>3</v>
      </c>
    </row>
    <row r="102241" spans="1:3" x14ac:dyDescent="0.25">
      <c r="A102241">
        <v>100104309</v>
      </c>
      <c r="B102241" s="2">
        <v>2.7166847579636632E-7</v>
      </c>
      <c r="C102241" t="s">
        <v>3</v>
      </c>
    </row>
    <row r="102242" spans="1:3" x14ac:dyDescent="0.25">
      <c r="A102242">
        <v>100104310</v>
      </c>
      <c r="B102242" s="2">
        <v>0</v>
      </c>
      <c r="C102242" t="s">
        <v>3</v>
      </c>
    </row>
    <row r="102243" spans="1:3" x14ac:dyDescent="0.25">
      <c r="A102243">
        <v>100104311</v>
      </c>
      <c r="B102243" s="2">
        <v>5.7925651152381594E-8</v>
      </c>
      <c r="C102243" t="s">
        <v>3</v>
      </c>
    </row>
    <row r="102244" spans="1:3" x14ac:dyDescent="0.25">
      <c r="A102244">
        <v>100104312</v>
      </c>
      <c r="B102244" s="2">
        <v>1.096509913686112E-8</v>
      </c>
      <c r="C102244" t="s">
        <v>3</v>
      </c>
    </row>
    <row r="102245" spans="1:3" x14ac:dyDescent="0.25">
      <c r="A102245">
        <v>100104313</v>
      </c>
      <c r="B102245" s="2">
        <v>6.0287810429606339E-7</v>
      </c>
      <c r="C102245" t="s">
        <v>3</v>
      </c>
    </row>
    <row r="102246" spans="1:3" x14ac:dyDescent="0.25">
      <c r="A102246">
        <v>100104314</v>
      </c>
      <c r="B102246" s="2">
        <v>1.4270151255846238E-7</v>
      </c>
      <c r="C102246" t="s">
        <v>3</v>
      </c>
    </row>
    <row r="102247" spans="1:3" x14ac:dyDescent="0.25">
      <c r="A102247">
        <v>100104315</v>
      </c>
      <c r="B102247" s="2">
        <v>6.2410754368802165E-8</v>
      </c>
      <c r="C102247" t="s">
        <v>3</v>
      </c>
    </row>
    <row r="102248" spans="1:3" x14ac:dyDescent="0.25">
      <c r="A102248">
        <v>100104316</v>
      </c>
      <c r="B102248" s="2">
        <v>0</v>
      </c>
      <c r="C102248" t="s">
        <v>3</v>
      </c>
    </row>
    <row r="102249" spans="1:3" x14ac:dyDescent="0.25">
      <c r="A102249">
        <v>100104317</v>
      </c>
      <c r="B102249" s="2">
        <v>7.6536345221622771E-7</v>
      </c>
      <c r="C102249" t="s">
        <v>3</v>
      </c>
    </row>
    <row r="102250" spans="1:3" x14ac:dyDescent="0.25">
      <c r="A102250">
        <v>100104318</v>
      </c>
      <c r="B102250" s="2">
        <v>6.7117297741116268E-5</v>
      </c>
      <c r="C102250" t="s">
        <v>3</v>
      </c>
    </row>
    <row r="102251" spans="1:3" x14ac:dyDescent="0.25">
      <c r="A102251">
        <v>100104319</v>
      </c>
      <c r="B102251" s="2">
        <v>1.4769380521270906E-7</v>
      </c>
      <c r="C102251" t="s">
        <v>3</v>
      </c>
    </row>
    <row r="102252" spans="1:3" x14ac:dyDescent="0.25">
      <c r="A102252">
        <v>100104320</v>
      </c>
      <c r="B102252" s="2">
        <v>0</v>
      </c>
      <c r="C102252" t="s">
        <v>3</v>
      </c>
    </row>
    <row r="102253" spans="1:3" x14ac:dyDescent="0.25">
      <c r="A102253">
        <v>100104321</v>
      </c>
      <c r="B102253" s="2">
        <v>4.204520313425126E-8</v>
      </c>
      <c r="C102253" t="s">
        <v>3</v>
      </c>
    </row>
    <row r="102254" spans="1:3" x14ac:dyDescent="0.25">
      <c r="A102254">
        <v>100104322</v>
      </c>
      <c r="B102254" s="2">
        <v>2.8641888071980156E-7</v>
      </c>
      <c r="C102254" t="s">
        <v>3</v>
      </c>
    </row>
    <row r="102255" spans="1:3" x14ac:dyDescent="0.25">
      <c r="A102255">
        <v>100104323</v>
      </c>
      <c r="B102255" s="2">
        <v>0</v>
      </c>
      <c r="C102255" t="s">
        <v>3</v>
      </c>
    </row>
    <row r="102256" spans="1:3" x14ac:dyDescent="0.25">
      <c r="A102256">
        <v>100104324</v>
      </c>
      <c r="B102256" s="2">
        <v>0</v>
      </c>
      <c r="C102256" t="s">
        <v>3</v>
      </c>
    </row>
    <row r="102257" spans="1:3" x14ac:dyDescent="0.25">
      <c r="A102257">
        <v>100104325</v>
      </c>
      <c r="B102257" s="2">
        <v>2.858778883426206E-6</v>
      </c>
      <c r="C102257" t="s">
        <v>3</v>
      </c>
    </row>
    <row r="102258" spans="1:3" x14ac:dyDescent="0.25">
      <c r="A102258">
        <v>100104326</v>
      </c>
      <c r="B102258" s="2">
        <v>1.201115919669662E-6</v>
      </c>
      <c r="C102258" t="s">
        <v>3</v>
      </c>
    </row>
    <row r="102259" spans="1:3" x14ac:dyDescent="0.25">
      <c r="A102259">
        <v>100104327</v>
      </c>
      <c r="B102259" s="2">
        <v>-1.4480465565281194E-6</v>
      </c>
      <c r="C102259" t="s">
        <v>3</v>
      </c>
    </row>
    <row r="102260" spans="1:3" x14ac:dyDescent="0.25">
      <c r="A102260">
        <v>100104328</v>
      </c>
      <c r="B102260" s="2">
        <v>3.1594734783722577E-7</v>
      </c>
      <c r="C102260" t="s">
        <v>3</v>
      </c>
    </row>
    <row r="102261" spans="1:3" x14ac:dyDescent="0.25">
      <c r="A102261">
        <v>100104329</v>
      </c>
      <c r="B102261" s="2">
        <v>0</v>
      </c>
      <c r="C102261" t="s">
        <v>3</v>
      </c>
    </row>
    <row r="102262" spans="1:3" x14ac:dyDescent="0.25">
      <c r="A102262">
        <v>100104330</v>
      </c>
      <c r="B102262" s="2">
        <v>0</v>
      </c>
      <c r="C102262" t="s">
        <v>3</v>
      </c>
    </row>
    <row r="102263" spans="1:3" x14ac:dyDescent="0.25">
      <c r="A102263">
        <v>100104331</v>
      </c>
      <c r="B102263" s="2">
        <v>0</v>
      </c>
      <c r="C102263" t="s">
        <v>3</v>
      </c>
    </row>
    <row r="102264" spans="1:3" x14ac:dyDescent="0.25">
      <c r="A102264">
        <v>100104332</v>
      </c>
      <c r="B102264" s="2">
        <v>0</v>
      </c>
      <c r="C102264" t="s">
        <v>3</v>
      </c>
    </row>
    <row r="102265" spans="1:3" x14ac:dyDescent="0.25">
      <c r="A102265">
        <v>100104333</v>
      </c>
      <c r="B102265" s="2">
        <v>4.8948400648923481E-4</v>
      </c>
      <c r="C102265" t="s">
        <v>3</v>
      </c>
    </row>
    <row r="102266" spans="1:3" x14ac:dyDescent="0.25">
      <c r="A102266">
        <v>100104334</v>
      </c>
      <c r="B102266" s="2">
        <v>-5.1928492972202624E-8</v>
      </c>
      <c r="C102266" t="s">
        <v>3</v>
      </c>
    </row>
    <row r="102267" spans="1:3" x14ac:dyDescent="0.25">
      <c r="A102267">
        <v>100104335</v>
      </c>
      <c r="B102267" s="2">
        <v>3.2488667343452488E-7</v>
      </c>
      <c r="C102267" t="s">
        <v>3</v>
      </c>
    </row>
    <row r="102268" spans="1:3" x14ac:dyDescent="0.25">
      <c r="A102268">
        <v>100104336</v>
      </c>
      <c r="B102268" s="2">
        <v>0</v>
      </c>
      <c r="C102268" t="s">
        <v>3</v>
      </c>
    </row>
    <row r="102269" spans="1:3" x14ac:dyDescent="0.25">
      <c r="A102269">
        <v>100104337</v>
      </c>
      <c r="B102269" s="2">
        <v>4.8102958605810423E-7</v>
      </c>
      <c r="C102269" t="s">
        <v>3</v>
      </c>
    </row>
    <row r="102270" spans="1:3" x14ac:dyDescent="0.25">
      <c r="A102270">
        <v>100104338</v>
      </c>
      <c r="B102270" s="2">
        <v>0</v>
      </c>
      <c r="C102270" t="s">
        <v>3</v>
      </c>
    </row>
    <row r="102271" spans="1:3" x14ac:dyDescent="0.25">
      <c r="A102271">
        <v>100104339</v>
      </c>
      <c r="B102271" s="2">
        <v>0</v>
      </c>
      <c r="C102271" t="s">
        <v>3</v>
      </c>
    </row>
    <row r="102272" spans="1:3" x14ac:dyDescent="0.25">
      <c r="A102272">
        <v>100104340</v>
      </c>
      <c r="B102272" s="2">
        <v>9.6739115712176866E-7</v>
      </c>
      <c r="C102272" t="s">
        <v>3</v>
      </c>
    </row>
    <row r="102273" spans="1:3" x14ac:dyDescent="0.25">
      <c r="A102273">
        <v>100104341</v>
      </c>
      <c r="B102273" s="2">
        <v>5.2480202570289225E-6</v>
      </c>
      <c r="C102273" t="s">
        <v>3</v>
      </c>
    </row>
    <row r="102274" spans="1:3" x14ac:dyDescent="0.25">
      <c r="A102274">
        <v>100104343</v>
      </c>
      <c r="B102274" s="2">
        <v>0</v>
      </c>
      <c r="C102274" t="s">
        <v>3</v>
      </c>
    </row>
    <row r="102275" spans="1:3" x14ac:dyDescent="0.25">
      <c r="A102275">
        <v>100104344</v>
      </c>
      <c r="B102275" s="2">
        <v>0</v>
      </c>
      <c r="C102275" t="s">
        <v>3</v>
      </c>
    </row>
    <row r="102276" spans="1:3" x14ac:dyDescent="0.25">
      <c r="A102276">
        <v>100104345</v>
      </c>
      <c r="B102276" s="2">
        <v>0</v>
      </c>
      <c r="C102276" t="s">
        <v>3</v>
      </c>
    </row>
    <row r="102277" spans="1:3" x14ac:dyDescent="0.25">
      <c r="A102277">
        <v>100104346</v>
      </c>
      <c r="B102277" s="2">
        <v>5.6226585278091483E-7</v>
      </c>
      <c r="C102277" t="s">
        <v>3</v>
      </c>
    </row>
    <row r="102278" spans="1:3" x14ac:dyDescent="0.25">
      <c r="A102278">
        <v>100104347</v>
      </c>
      <c r="B102278" s="2">
        <v>5.2900852640072594E-8</v>
      </c>
      <c r="C102278" t="s">
        <v>3</v>
      </c>
    </row>
    <row r="102279" spans="1:3" x14ac:dyDescent="0.25">
      <c r="A102279">
        <v>100104348</v>
      </c>
      <c r="B102279" s="2">
        <v>7.9028459621988181E-7</v>
      </c>
      <c r="C102279" t="s">
        <v>3</v>
      </c>
    </row>
    <row r="102280" spans="1:3" x14ac:dyDescent="0.25">
      <c r="A102280">
        <v>100104349</v>
      </c>
      <c r="B102280" s="2">
        <v>7.8276815482933877E-6</v>
      </c>
      <c r="C102280" t="s">
        <v>3</v>
      </c>
    </row>
    <row r="102281" spans="1:3" x14ac:dyDescent="0.25">
      <c r="A102281">
        <v>100104350</v>
      </c>
      <c r="B102281" s="2">
        <v>2.0705769070109605E-6</v>
      </c>
      <c r="C102281" t="s">
        <v>3</v>
      </c>
    </row>
    <row r="102282" spans="1:3" x14ac:dyDescent="0.25">
      <c r="A102282">
        <v>100104351</v>
      </c>
      <c r="B102282" s="2">
        <v>3.6643306354482652E-6</v>
      </c>
      <c r="C102282" t="s">
        <v>3</v>
      </c>
    </row>
    <row r="102283" spans="1:3" x14ac:dyDescent="0.25">
      <c r="A102283">
        <v>100104352</v>
      </c>
      <c r="B102283" s="2">
        <v>1.5267667490156082E-7</v>
      </c>
      <c r="C102283" t="s">
        <v>3</v>
      </c>
    </row>
    <row r="102284" spans="1:3" x14ac:dyDescent="0.25">
      <c r="A102284">
        <v>100104353</v>
      </c>
      <c r="B102284" s="2">
        <v>6.289337054072406E-8</v>
      </c>
      <c r="C102284" t="s">
        <v>3</v>
      </c>
    </row>
    <row r="102285" spans="1:3" x14ac:dyDescent="0.25">
      <c r="A102285">
        <v>100104354</v>
      </c>
      <c r="B102285" s="2">
        <v>2.8327566612413892E-6</v>
      </c>
      <c r="C102285" t="s">
        <v>3</v>
      </c>
    </row>
    <row r="102286" spans="1:3" x14ac:dyDescent="0.25">
      <c r="A102286">
        <v>100104355</v>
      </c>
      <c r="B102286" s="2">
        <v>3.8433226446978396E-7</v>
      </c>
      <c r="C102286" t="s">
        <v>3</v>
      </c>
    </row>
    <row r="102287" spans="1:3" x14ac:dyDescent="0.25">
      <c r="A102287">
        <v>100104356</v>
      </c>
      <c r="B102287" s="2">
        <v>0</v>
      </c>
      <c r="C102287" t="s">
        <v>3</v>
      </c>
    </row>
    <row r="102288" spans="1:3" x14ac:dyDescent="0.25">
      <c r="A102288">
        <v>100104357</v>
      </c>
      <c r="B102288" s="2">
        <v>2.9434194640260019E-8</v>
      </c>
      <c r="C102288" t="s">
        <v>3</v>
      </c>
    </row>
    <row r="102289" spans="1:3" x14ac:dyDescent="0.25">
      <c r="A102289">
        <v>100104358</v>
      </c>
      <c r="B102289" s="2">
        <v>0</v>
      </c>
      <c r="C102289" t="s">
        <v>3</v>
      </c>
    </row>
    <row r="102290" spans="1:3" x14ac:dyDescent="0.25">
      <c r="A102290">
        <v>100104359</v>
      </c>
      <c r="B102290" s="2">
        <v>0</v>
      </c>
      <c r="C102290" t="s">
        <v>3</v>
      </c>
    </row>
    <row r="102291" spans="1:3" x14ac:dyDescent="0.25">
      <c r="A102291">
        <v>100104360</v>
      </c>
      <c r="B102291" s="2">
        <v>0</v>
      </c>
      <c r="C102291" t="s">
        <v>3</v>
      </c>
    </row>
    <row r="102292" spans="1:3" x14ac:dyDescent="0.25">
      <c r="A102292">
        <v>100104361</v>
      </c>
      <c r="B102292" s="2">
        <v>0</v>
      </c>
      <c r="C102292" t="s">
        <v>3</v>
      </c>
    </row>
    <row r="102293" spans="1:3" x14ac:dyDescent="0.25">
      <c r="A102293">
        <v>100104362</v>
      </c>
      <c r="B102293" s="2">
        <v>1.0560825914576674E-6</v>
      </c>
      <c r="C102293" t="s">
        <v>3</v>
      </c>
    </row>
    <row r="102294" spans="1:3" x14ac:dyDescent="0.25">
      <c r="A102294">
        <v>100104363</v>
      </c>
      <c r="B102294" s="2">
        <v>0</v>
      </c>
      <c r="C102294" t="s">
        <v>3</v>
      </c>
    </row>
    <row r="102295" spans="1:3" x14ac:dyDescent="0.25">
      <c r="A102295">
        <v>100104364</v>
      </c>
      <c r="B102295" s="2">
        <v>1.0692733036250949E-7</v>
      </c>
      <c r="C102295" t="s">
        <v>3</v>
      </c>
    </row>
    <row r="102296" spans="1:3" x14ac:dyDescent="0.25">
      <c r="A102296">
        <v>100104365</v>
      </c>
      <c r="B102296" s="2">
        <v>0</v>
      </c>
      <c r="C102296" t="s">
        <v>3</v>
      </c>
    </row>
    <row r="102297" spans="1:3" x14ac:dyDescent="0.25">
      <c r="A102297">
        <v>100104366</v>
      </c>
      <c r="B102297" s="2">
        <v>6.1262688146849018E-7</v>
      </c>
      <c r="C102297" t="s">
        <v>3</v>
      </c>
    </row>
    <row r="102298" spans="1:3" x14ac:dyDescent="0.25">
      <c r="A102298">
        <v>100104367</v>
      </c>
      <c r="B102298" s="2">
        <v>3.0945294510168932E-7</v>
      </c>
      <c r="C102298" t="s">
        <v>3</v>
      </c>
    </row>
    <row r="102299" spans="1:3" x14ac:dyDescent="0.25">
      <c r="A102299">
        <v>100104368</v>
      </c>
      <c r="B102299" s="2">
        <v>1.1097699564187214E-6</v>
      </c>
      <c r="C102299" t="s">
        <v>3</v>
      </c>
    </row>
    <row r="102300" spans="1:3" x14ac:dyDescent="0.25">
      <c r="A102300">
        <v>100104369</v>
      </c>
      <c r="B102300" s="2">
        <v>-1.5915888456794977E-6</v>
      </c>
      <c r="C102300" t="s">
        <v>3</v>
      </c>
    </row>
    <row r="102301" spans="1:3" x14ac:dyDescent="0.25">
      <c r="A102301">
        <v>100104370</v>
      </c>
      <c r="B102301" s="2">
        <v>1.4068659704948533E-5</v>
      </c>
      <c r="C102301" t="s">
        <v>3</v>
      </c>
    </row>
    <row r="102302" spans="1:3" x14ac:dyDescent="0.25">
      <c r="A102302">
        <v>100104371</v>
      </c>
      <c r="B102302" s="2">
        <v>3.6869234227848547E-8</v>
      </c>
      <c r="C102302" t="s">
        <v>3</v>
      </c>
    </row>
    <row r="102303" spans="1:3" x14ac:dyDescent="0.25">
      <c r="A102303">
        <v>100104372</v>
      </c>
      <c r="B102303" s="2">
        <v>3.0100255265426186E-7</v>
      </c>
      <c r="C102303" t="s">
        <v>3</v>
      </c>
    </row>
    <row r="102304" spans="1:3" x14ac:dyDescent="0.25">
      <c r="A102304">
        <v>100104373</v>
      </c>
      <c r="B102304" s="2">
        <v>1.406461359524549E-6</v>
      </c>
      <c r="C102304" t="s">
        <v>3</v>
      </c>
    </row>
    <row r="102305" spans="1:3" x14ac:dyDescent="0.25">
      <c r="A102305">
        <v>100104374</v>
      </c>
      <c r="B102305" s="2">
        <v>6.8356529017481202E-7</v>
      </c>
      <c r="C102305" t="s">
        <v>3</v>
      </c>
    </row>
    <row r="102306" spans="1:3" x14ac:dyDescent="0.25">
      <c r="A102306">
        <v>100104375</v>
      </c>
      <c r="B102306" s="2">
        <v>0</v>
      </c>
      <c r="C102306" t="s">
        <v>3</v>
      </c>
    </row>
    <row r="102307" spans="1:3" x14ac:dyDescent="0.25">
      <c r="A102307">
        <v>100104376</v>
      </c>
      <c r="B102307" s="2">
        <v>1.6992389609376949E-7</v>
      </c>
      <c r="C102307" t="s">
        <v>3</v>
      </c>
    </row>
    <row r="102308" spans="1:3" x14ac:dyDescent="0.25">
      <c r="A102308">
        <v>100104377</v>
      </c>
      <c r="B102308" s="2">
        <v>8.0844062418784972E-7</v>
      </c>
      <c r="C102308" t="s">
        <v>3</v>
      </c>
    </row>
    <row r="102309" spans="1:3" x14ac:dyDescent="0.25">
      <c r="A102309">
        <v>100104378</v>
      </c>
      <c r="B102309" s="2">
        <v>7.0793080545827789E-6</v>
      </c>
      <c r="C102309" t="s">
        <v>3</v>
      </c>
    </row>
    <row r="102310" spans="1:3" x14ac:dyDescent="0.25">
      <c r="A102310">
        <v>100104379</v>
      </c>
      <c r="B102310" s="2">
        <v>3.4330267673180463E-6</v>
      </c>
      <c r="C102310" t="s">
        <v>3</v>
      </c>
    </row>
    <row r="102311" spans="1:3" x14ac:dyDescent="0.25">
      <c r="A102311">
        <v>100104380</v>
      </c>
      <c r="B102311" s="2">
        <v>0</v>
      </c>
      <c r="C102311" t="s">
        <v>3</v>
      </c>
    </row>
    <row r="102312" spans="1:3" x14ac:dyDescent="0.25">
      <c r="A102312">
        <v>100104381</v>
      </c>
      <c r="B102312" s="2">
        <v>5.3070294311400459E-8</v>
      </c>
      <c r="C102312" t="s">
        <v>3</v>
      </c>
    </row>
    <row r="102313" spans="1:3" x14ac:dyDescent="0.25">
      <c r="A102313">
        <v>100104382</v>
      </c>
      <c r="B102313" s="2">
        <v>2.7274965167508898E-6</v>
      </c>
      <c r="C102313" t="s">
        <v>3</v>
      </c>
    </row>
    <row r="102314" spans="1:3" x14ac:dyDescent="0.25">
      <c r="A102314">
        <v>100104383</v>
      </c>
      <c r="B102314" s="2">
        <v>8.4985190319271114E-8</v>
      </c>
      <c r="C102314" t="s">
        <v>3</v>
      </c>
    </row>
    <row r="102315" spans="1:3" x14ac:dyDescent="0.25">
      <c r="A102315">
        <v>100104384</v>
      </c>
      <c r="B102315" s="2">
        <v>7.4488472759863457E-4</v>
      </c>
      <c r="C102315" t="s">
        <v>3</v>
      </c>
    </row>
    <row r="102316" spans="1:3" x14ac:dyDescent="0.25">
      <c r="A102316">
        <v>100104385</v>
      </c>
      <c r="B102316" s="2">
        <v>0</v>
      </c>
      <c r="C102316" t="s">
        <v>3</v>
      </c>
    </row>
    <row r="102317" spans="1:3" x14ac:dyDescent="0.25">
      <c r="A102317">
        <v>100104386</v>
      </c>
      <c r="B102317" s="2">
        <v>-7.2041819413999227E-9</v>
      </c>
      <c r="C102317" t="s">
        <v>3</v>
      </c>
    </row>
    <row r="102318" spans="1:3" x14ac:dyDescent="0.25">
      <c r="A102318">
        <v>100104387</v>
      </c>
      <c r="B102318" s="2">
        <v>0</v>
      </c>
      <c r="C102318" t="s">
        <v>3</v>
      </c>
    </row>
    <row r="102319" spans="1:3" x14ac:dyDescent="0.25">
      <c r="A102319">
        <v>100104388</v>
      </c>
      <c r="B102319" s="2">
        <v>1.6748933034044242E-7</v>
      </c>
      <c r="C102319" t="s">
        <v>3</v>
      </c>
    </row>
    <row r="102320" spans="1:3" x14ac:dyDescent="0.25">
      <c r="A102320">
        <v>100104389</v>
      </c>
      <c r="B102320" s="2">
        <v>1.0542594688365733E-6</v>
      </c>
      <c r="C102320" t="s">
        <v>3</v>
      </c>
    </row>
    <row r="102321" spans="1:3" x14ac:dyDescent="0.25">
      <c r="A102321">
        <v>100104390</v>
      </c>
      <c r="B102321" s="2">
        <v>5.0383820347443901E-5</v>
      </c>
      <c r="C102321" t="s">
        <v>3</v>
      </c>
    </row>
    <row r="102322" spans="1:3" x14ac:dyDescent="0.25">
      <c r="A102322">
        <v>100104391</v>
      </c>
      <c r="B102322" s="2">
        <v>9.2698001526876282E-8</v>
      </c>
      <c r="C102322" t="s">
        <v>3</v>
      </c>
    </row>
    <row r="102323" spans="1:3" x14ac:dyDescent="0.25">
      <c r="A102323">
        <v>100104392</v>
      </c>
      <c r="B102323" s="2">
        <v>2.8695644595409113E-7</v>
      </c>
      <c r="C102323" t="s">
        <v>3</v>
      </c>
    </row>
    <row r="102324" spans="1:3" x14ac:dyDescent="0.25">
      <c r="A102324">
        <v>100104393</v>
      </c>
      <c r="B102324" s="2">
        <v>8.434703683020742E-6</v>
      </c>
      <c r="C102324" t="s">
        <v>3</v>
      </c>
    </row>
    <row r="102325" spans="1:3" x14ac:dyDescent="0.25">
      <c r="A102325">
        <v>100104394</v>
      </c>
      <c r="B102325" s="2">
        <v>2.3686334365102165E-6</v>
      </c>
      <c r="C102325" t="s">
        <v>3</v>
      </c>
    </row>
    <row r="102326" spans="1:3" x14ac:dyDescent="0.25">
      <c r="A102326">
        <v>100104395</v>
      </c>
      <c r="B102326" s="2">
        <v>0</v>
      </c>
      <c r="C102326" t="s">
        <v>3</v>
      </c>
    </row>
    <row r="102327" spans="1:3" x14ac:dyDescent="0.25">
      <c r="A102327">
        <v>100104396</v>
      </c>
      <c r="B102327" s="2">
        <v>2.3893578475724634E-7</v>
      </c>
      <c r="C102327" t="s">
        <v>3</v>
      </c>
    </row>
    <row r="102328" spans="1:3" x14ac:dyDescent="0.25">
      <c r="A102328">
        <v>100104397</v>
      </c>
      <c r="B102328" s="2">
        <v>0</v>
      </c>
      <c r="C102328" t="s">
        <v>3</v>
      </c>
    </row>
    <row r="102329" spans="1:3" x14ac:dyDescent="0.25">
      <c r="A102329">
        <v>100104398</v>
      </c>
      <c r="B102329" s="2">
        <v>-2.9069704357999765E-7</v>
      </c>
      <c r="C102329" t="s">
        <v>3</v>
      </c>
    </row>
    <row r="102330" spans="1:3" x14ac:dyDescent="0.25">
      <c r="A102330">
        <v>100104399</v>
      </c>
      <c r="B102330" s="2">
        <v>1.5419548632840828E-7</v>
      </c>
      <c r="C102330" t="s">
        <v>3</v>
      </c>
    </row>
    <row r="102331" spans="1:3" x14ac:dyDescent="0.25">
      <c r="A102331">
        <v>100104400</v>
      </c>
      <c r="B102331" s="2">
        <v>0</v>
      </c>
      <c r="C102331" t="s">
        <v>3</v>
      </c>
    </row>
    <row r="102332" spans="1:3" x14ac:dyDescent="0.25">
      <c r="A102332">
        <v>100104401</v>
      </c>
      <c r="B102332" s="2">
        <v>7.3404363665346173E-8</v>
      </c>
      <c r="C102332" t="s">
        <v>3</v>
      </c>
    </row>
    <row r="102333" spans="1:3" x14ac:dyDescent="0.25">
      <c r="A102333">
        <v>100104402</v>
      </c>
      <c r="B102333" s="2">
        <v>1.2340678214366567E-7</v>
      </c>
      <c r="C102333" t="s">
        <v>3</v>
      </c>
    </row>
    <row r="102334" spans="1:3" x14ac:dyDescent="0.25">
      <c r="A102334">
        <v>100104403</v>
      </c>
      <c r="B102334" s="2">
        <v>2.1515765135134138E-7</v>
      </c>
      <c r="C102334" t="s">
        <v>3</v>
      </c>
    </row>
    <row r="102335" spans="1:3" x14ac:dyDescent="0.25">
      <c r="A102335">
        <v>100104404</v>
      </c>
      <c r="B102335" s="2">
        <v>1.4862022056082691E-7</v>
      </c>
      <c r="C102335" t="s">
        <v>3</v>
      </c>
    </row>
    <row r="102336" spans="1:3" x14ac:dyDescent="0.25">
      <c r="A102336">
        <v>100104405</v>
      </c>
      <c r="B102336" s="2">
        <v>9.3464530889220357E-7</v>
      </c>
      <c r="C102336" t="s">
        <v>3</v>
      </c>
    </row>
    <row r="102337" spans="1:3" x14ac:dyDescent="0.25">
      <c r="A102337">
        <v>100104406</v>
      </c>
      <c r="B102337" s="2">
        <v>0</v>
      </c>
      <c r="C102337" t="s">
        <v>3</v>
      </c>
    </row>
    <row r="102338" spans="1:3" x14ac:dyDescent="0.25">
      <c r="A102338">
        <v>100104407</v>
      </c>
      <c r="B102338" s="2">
        <v>4.1246912307703284E-8</v>
      </c>
      <c r="C102338" t="s">
        <v>3</v>
      </c>
    </row>
    <row r="102339" spans="1:3" x14ac:dyDescent="0.25">
      <c r="A102339">
        <v>100104408</v>
      </c>
      <c r="B102339" s="2">
        <v>4.6071372875296297E-7</v>
      </c>
      <c r="C102339" t="s">
        <v>3</v>
      </c>
    </row>
    <row r="102340" spans="1:3" x14ac:dyDescent="0.25">
      <c r="A102340">
        <v>100104409</v>
      </c>
      <c r="B102340" s="2">
        <v>-8.4679133101075108E-9</v>
      </c>
      <c r="C102340" t="s">
        <v>3</v>
      </c>
    </row>
    <row r="102341" spans="1:3" x14ac:dyDescent="0.25">
      <c r="A102341">
        <v>100104410</v>
      </c>
      <c r="B102341" s="2">
        <v>2.7124946890402866E-7</v>
      </c>
      <c r="C102341" t="s">
        <v>3</v>
      </c>
    </row>
    <row r="102342" spans="1:3" x14ac:dyDescent="0.25">
      <c r="A102342">
        <v>100104411</v>
      </c>
      <c r="B102342" s="2">
        <v>1.6412198610058563E-5</v>
      </c>
      <c r="C102342" t="s">
        <v>3</v>
      </c>
    </row>
    <row r="102343" spans="1:3" x14ac:dyDescent="0.25">
      <c r="A102343">
        <v>100104412</v>
      </c>
      <c r="B102343" s="2">
        <v>6.6168760434067624E-8</v>
      </c>
      <c r="C102343" t="s">
        <v>3</v>
      </c>
    </row>
    <row r="102344" spans="1:3" x14ac:dyDescent="0.25">
      <c r="A102344">
        <v>100104413</v>
      </c>
      <c r="B102344" s="2">
        <v>4.4032718482645506E-6</v>
      </c>
      <c r="C102344" t="s">
        <v>3</v>
      </c>
    </row>
    <row r="102345" spans="1:3" x14ac:dyDescent="0.25">
      <c r="A102345">
        <v>100104414</v>
      </c>
      <c r="B102345" s="2">
        <v>0</v>
      </c>
      <c r="C102345" t="s">
        <v>3</v>
      </c>
    </row>
    <row r="102346" spans="1:3" x14ac:dyDescent="0.25">
      <c r="A102346">
        <v>100104415</v>
      </c>
      <c r="B102346" s="2">
        <v>2.1012391962805432E-7</v>
      </c>
      <c r="C102346" t="s">
        <v>3</v>
      </c>
    </row>
    <row r="102347" spans="1:3" x14ac:dyDescent="0.25">
      <c r="A102347">
        <v>100104416</v>
      </c>
      <c r="B102347" s="2">
        <v>1.5507062604277892E-7</v>
      </c>
      <c r="C102347" t="s">
        <v>3</v>
      </c>
    </row>
    <row r="102348" spans="1:3" x14ac:dyDescent="0.25">
      <c r="A102348">
        <v>100104417</v>
      </c>
      <c r="B102348" s="2">
        <v>3.9249288129975534E-7</v>
      </c>
      <c r="C102348" t="s">
        <v>3</v>
      </c>
    </row>
    <row r="102349" spans="1:3" x14ac:dyDescent="0.25">
      <c r="A102349">
        <v>100104418</v>
      </c>
      <c r="B102349" s="2">
        <v>3.8077193321251618E-7</v>
      </c>
      <c r="C102349" t="s">
        <v>3</v>
      </c>
    </row>
    <row r="102350" spans="1:3" x14ac:dyDescent="0.25">
      <c r="A102350">
        <v>100104419</v>
      </c>
      <c r="B102350" s="2">
        <v>1.1518714211022205E-7</v>
      </c>
      <c r="C102350" t="s">
        <v>3</v>
      </c>
    </row>
    <row r="102351" spans="1:3" x14ac:dyDescent="0.25">
      <c r="A102351">
        <v>100104420</v>
      </c>
      <c r="B102351" s="2">
        <v>1.822759378353603E-7</v>
      </c>
      <c r="C102351" t="s">
        <v>3</v>
      </c>
    </row>
    <row r="102352" spans="1:3" x14ac:dyDescent="0.25">
      <c r="A102352">
        <v>100104421</v>
      </c>
      <c r="B102352" s="2">
        <v>-1.5130244515935979E-7</v>
      </c>
      <c r="C102352" t="s">
        <v>3</v>
      </c>
    </row>
    <row r="102353" spans="1:3" x14ac:dyDescent="0.25">
      <c r="A102353">
        <v>100104422</v>
      </c>
      <c r="B102353" s="2">
        <v>1.8509025103781885E-4</v>
      </c>
      <c r="C102353" t="s">
        <v>3</v>
      </c>
    </row>
    <row r="102354" spans="1:3" x14ac:dyDescent="0.25">
      <c r="A102354">
        <v>100104423</v>
      </c>
      <c r="B102354" s="2">
        <v>1.507724294760263E-9</v>
      </c>
      <c r="C102354" t="s">
        <v>3</v>
      </c>
    </row>
    <row r="102355" spans="1:3" x14ac:dyDescent="0.25">
      <c r="A102355">
        <v>100104424</v>
      </c>
      <c r="B102355" s="2">
        <v>1.2139008858313145E-7</v>
      </c>
      <c r="C102355" t="s">
        <v>3</v>
      </c>
    </row>
    <row r="102356" spans="1:3" x14ac:dyDescent="0.25">
      <c r="A102356">
        <v>100104425</v>
      </c>
      <c r="B102356" s="2">
        <v>3.5364168156784299E-7</v>
      </c>
      <c r="C102356" t="s">
        <v>3</v>
      </c>
    </row>
    <row r="102357" spans="1:3" x14ac:dyDescent="0.25">
      <c r="A102357">
        <v>100104426</v>
      </c>
      <c r="B102357" s="2">
        <v>6.9877319883346802E-8</v>
      </c>
      <c r="C102357" t="s">
        <v>3</v>
      </c>
    </row>
    <row r="102358" spans="1:3" x14ac:dyDescent="0.25">
      <c r="A102358">
        <v>100104427</v>
      </c>
      <c r="B102358" s="2">
        <v>0</v>
      </c>
      <c r="C102358" t="s">
        <v>3</v>
      </c>
    </row>
    <row r="102359" spans="1:3" x14ac:dyDescent="0.25">
      <c r="A102359">
        <v>100104428</v>
      </c>
      <c r="B102359" s="2">
        <v>1.3312758760386782E-7</v>
      </c>
      <c r="C102359" t="s">
        <v>3</v>
      </c>
    </row>
    <row r="102360" spans="1:3" x14ac:dyDescent="0.25">
      <c r="A102360">
        <v>100104429</v>
      </c>
      <c r="B102360" s="2">
        <v>1.5116993038473235E-7</v>
      </c>
      <c r="C102360" t="s">
        <v>3</v>
      </c>
    </row>
    <row r="102361" spans="1:3" x14ac:dyDescent="0.25">
      <c r="A102361">
        <v>100104430</v>
      </c>
      <c r="B102361" s="2">
        <v>8.6907606048342248E-8</v>
      </c>
      <c r="C102361" t="s">
        <v>3</v>
      </c>
    </row>
    <row r="102362" spans="1:3" x14ac:dyDescent="0.25">
      <c r="A102362">
        <v>100104431</v>
      </c>
      <c r="B102362" s="2">
        <v>3.2326014609509588E-6</v>
      </c>
      <c r="C102362" t="s">
        <v>3</v>
      </c>
    </row>
    <row r="102363" spans="1:3" x14ac:dyDescent="0.25">
      <c r="A102363">
        <v>100104432</v>
      </c>
      <c r="B102363" s="2">
        <v>9.5910054353877663E-6</v>
      </c>
      <c r="C102363" t="s">
        <v>3</v>
      </c>
    </row>
    <row r="102364" spans="1:3" x14ac:dyDescent="0.25">
      <c r="A102364">
        <v>100104433</v>
      </c>
      <c r="B102364" s="2">
        <v>1.642717515298324E-6</v>
      </c>
      <c r="C102364" t="s">
        <v>3</v>
      </c>
    </row>
    <row r="102365" spans="1:3" x14ac:dyDescent="0.25">
      <c r="A102365">
        <v>100104434</v>
      </c>
      <c r="B102365" s="2">
        <v>2.4826152364315865E-6</v>
      </c>
      <c r="C102365" t="s">
        <v>3</v>
      </c>
    </row>
    <row r="102366" spans="1:3" x14ac:dyDescent="0.25">
      <c r="A102366">
        <v>100104435</v>
      </c>
      <c r="B102366" s="2">
        <v>-2.8403961191219575E-8</v>
      </c>
      <c r="C102366" t="s">
        <v>3</v>
      </c>
    </row>
    <row r="102367" spans="1:3" x14ac:dyDescent="0.25">
      <c r="A102367">
        <v>100104436</v>
      </c>
      <c r="B102367" s="2">
        <v>0</v>
      </c>
      <c r="C102367" t="s">
        <v>3</v>
      </c>
    </row>
    <row r="102368" spans="1:3" x14ac:dyDescent="0.25">
      <c r="A102368">
        <v>100104437</v>
      </c>
      <c r="B102368" s="2">
        <v>6.2943228234415974E-8</v>
      </c>
      <c r="C102368" t="s">
        <v>3</v>
      </c>
    </row>
    <row r="102369" spans="1:3" x14ac:dyDescent="0.25">
      <c r="A102369">
        <v>100104438</v>
      </c>
      <c r="B102369" s="2">
        <v>0</v>
      </c>
      <c r="C102369" t="s">
        <v>3</v>
      </c>
    </row>
    <row r="102370" spans="1:3" x14ac:dyDescent="0.25">
      <c r="A102370">
        <v>100104439</v>
      </c>
      <c r="B102370" s="2">
        <v>8.002058704195326E-8</v>
      </c>
      <c r="C102370" t="s">
        <v>3</v>
      </c>
    </row>
    <row r="102371" spans="1:3" x14ac:dyDescent="0.25">
      <c r="A102371">
        <v>100104440</v>
      </c>
      <c r="B102371" s="2">
        <v>0</v>
      </c>
      <c r="C102371" t="s">
        <v>3</v>
      </c>
    </row>
    <row r="102372" spans="1:3" x14ac:dyDescent="0.25">
      <c r="A102372">
        <v>100104441</v>
      </c>
      <c r="B102372" s="2">
        <v>0</v>
      </c>
      <c r="C102372" t="s">
        <v>3</v>
      </c>
    </row>
    <row r="102373" spans="1:3" x14ac:dyDescent="0.25">
      <c r="A102373">
        <v>100104442</v>
      </c>
      <c r="B102373" s="2">
        <v>0</v>
      </c>
      <c r="C102373" t="s">
        <v>3</v>
      </c>
    </row>
    <row r="102374" spans="1:3" x14ac:dyDescent="0.25">
      <c r="A102374">
        <v>100104443</v>
      </c>
      <c r="B102374" s="2">
        <v>8.0666570338016012E-6</v>
      </c>
      <c r="C102374" t="s">
        <v>3</v>
      </c>
    </row>
    <row r="102375" spans="1:3" x14ac:dyDescent="0.25">
      <c r="A102375">
        <v>100104444</v>
      </c>
      <c r="B102375" s="2">
        <v>7.9606349381085637E-5</v>
      </c>
      <c r="C102375" t="s">
        <v>3</v>
      </c>
    </row>
    <row r="102376" spans="1:3" x14ac:dyDescent="0.25">
      <c r="A102376">
        <v>100104445</v>
      </c>
      <c r="B102376" s="2">
        <v>9.1582559384354208E-7</v>
      </c>
      <c r="C102376" t="s">
        <v>3</v>
      </c>
    </row>
    <row r="102377" spans="1:3" x14ac:dyDescent="0.25">
      <c r="A102377">
        <v>100104446</v>
      </c>
      <c r="B102377" s="2">
        <v>1.0393081190289005E-7</v>
      </c>
      <c r="C102377" t="s">
        <v>3</v>
      </c>
    </row>
    <row r="102378" spans="1:3" x14ac:dyDescent="0.25">
      <c r="A102378">
        <v>100104447</v>
      </c>
      <c r="B102378" s="2">
        <v>0</v>
      </c>
      <c r="C102378" t="s">
        <v>3</v>
      </c>
    </row>
    <row r="102379" spans="1:3" x14ac:dyDescent="0.25">
      <c r="A102379">
        <v>100104448</v>
      </c>
      <c r="B102379" s="2">
        <v>6.4493042016183314E-7</v>
      </c>
      <c r="C102379" t="s">
        <v>3</v>
      </c>
    </row>
    <row r="102380" spans="1:3" x14ac:dyDescent="0.25">
      <c r="A102380">
        <v>100104449</v>
      </c>
      <c r="B102380" s="2">
        <v>3.2459782938556211E-8</v>
      </c>
      <c r="C102380" t="s">
        <v>3</v>
      </c>
    </row>
    <row r="102381" spans="1:3" x14ac:dyDescent="0.25">
      <c r="A102381">
        <v>100104450</v>
      </c>
      <c r="B102381" s="2">
        <v>2.2004718537143103E-6</v>
      </c>
      <c r="C102381" t="s">
        <v>3</v>
      </c>
    </row>
    <row r="102382" spans="1:3" x14ac:dyDescent="0.25">
      <c r="A102382">
        <v>100104451</v>
      </c>
      <c r="B102382" s="2">
        <v>1.6788051020182774E-5</v>
      </c>
      <c r="C102382" t="s">
        <v>3</v>
      </c>
    </row>
    <row r="102383" spans="1:3" x14ac:dyDescent="0.25">
      <c r="A102383">
        <v>100104452</v>
      </c>
      <c r="B102383" s="2">
        <v>3.1307068870800084E-7</v>
      </c>
      <c r="C102383" t="s">
        <v>3</v>
      </c>
    </row>
    <row r="102384" spans="1:3" x14ac:dyDescent="0.25">
      <c r="A102384">
        <v>100104453</v>
      </c>
      <c r="B102384" s="2">
        <v>1.0558297156957081E-5</v>
      </c>
      <c r="C102384" t="s">
        <v>3</v>
      </c>
    </row>
    <row r="102385" spans="1:3" x14ac:dyDescent="0.25">
      <c r="A102385">
        <v>100104454</v>
      </c>
      <c r="B102385" s="2">
        <v>2.1120364635731547E-6</v>
      </c>
      <c r="C102385" t="s">
        <v>3</v>
      </c>
    </row>
    <row r="102386" spans="1:3" x14ac:dyDescent="0.25">
      <c r="A102386">
        <v>100104455</v>
      </c>
      <c r="B102386" s="2">
        <v>0</v>
      </c>
      <c r="C102386" t="s">
        <v>3</v>
      </c>
    </row>
    <row r="102387" spans="1:3" x14ac:dyDescent="0.25">
      <c r="A102387">
        <v>100104456</v>
      </c>
      <c r="B102387" s="2">
        <v>3.5126093778716534E-7</v>
      </c>
      <c r="C102387" t="s">
        <v>3</v>
      </c>
    </row>
    <row r="102388" spans="1:3" x14ac:dyDescent="0.25">
      <c r="A102388">
        <v>100104457</v>
      </c>
      <c r="B102388" s="2">
        <v>0</v>
      </c>
      <c r="C102388" t="s">
        <v>3</v>
      </c>
    </row>
    <row r="102389" spans="1:3" x14ac:dyDescent="0.25">
      <c r="A102389">
        <v>100104458</v>
      </c>
      <c r="B102389" s="2">
        <v>1.6617995710317534E-8</v>
      </c>
      <c r="C102389" t="s">
        <v>3</v>
      </c>
    </row>
    <row r="102390" spans="1:3" x14ac:dyDescent="0.25">
      <c r="A102390">
        <v>100104459</v>
      </c>
      <c r="B102390" s="2">
        <v>7.0014371149822212E-8</v>
      </c>
      <c r="C102390" t="s">
        <v>3</v>
      </c>
    </row>
    <row r="102391" spans="1:3" x14ac:dyDescent="0.25">
      <c r="A102391">
        <v>100104460</v>
      </c>
      <c r="B102391" s="2">
        <v>2.151624734408015E-7</v>
      </c>
      <c r="C102391" t="s">
        <v>3</v>
      </c>
    </row>
    <row r="102392" spans="1:3" x14ac:dyDescent="0.25">
      <c r="A102392">
        <v>100104461</v>
      </c>
      <c r="B102392" s="2">
        <v>-2.4203512495857146E-6</v>
      </c>
      <c r="C102392" t="s">
        <v>3</v>
      </c>
    </row>
    <row r="102393" spans="1:3" x14ac:dyDescent="0.25">
      <c r="A102393">
        <v>100104462</v>
      </c>
      <c r="B102393" s="2">
        <v>4.7179270255682996E-7</v>
      </c>
      <c r="C102393" t="s">
        <v>3</v>
      </c>
    </row>
    <row r="102394" spans="1:3" x14ac:dyDescent="0.25">
      <c r="A102394">
        <v>100104463</v>
      </c>
      <c r="B102394" s="2">
        <v>1.0006759934706357E-7</v>
      </c>
      <c r="C102394" t="s">
        <v>3</v>
      </c>
    </row>
    <row r="102395" spans="1:3" x14ac:dyDescent="0.25">
      <c r="A102395">
        <v>100104464</v>
      </c>
      <c r="B102395" s="2">
        <v>9.2016795893198579E-8</v>
      </c>
      <c r="C102395" t="s">
        <v>3</v>
      </c>
    </row>
    <row r="102396" spans="1:3" x14ac:dyDescent="0.25">
      <c r="A102396">
        <v>100104465</v>
      </c>
      <c r="B102396" s="2">
        <v>3.8920836042980333E-8</v>
      </c>
      <c r="C102396" t="s">
        <v>3</v>
      </c>
    </row>
    <row r="102397" spans="1:3" x14ac:dyDescent="0.25">
      <c r="A102397">
        <v>100104466</v>
      </c>
      <c r="B102397" s="2">
        <v>0</v>
      </c>
      <c r="C102397" t="s">
        <v>3</v>
      </c>
    </row>
    <row r="102398" spans="1:3" x14ac:dyDescent="0.25">
      <c r="A102398">
        <v>100104467</v>
      </c>
      <c r="B102398" s="2">
        <v>0</v>
      </c>
      <c r="C102398" t="s">
        <v>3</v>
      </c>
    </row>
    <row r="102399" spans="1:3" x14ac:dyDescent="0.25">
      <c r="A102399">
        <v>100104468</v>
      </c>
      <c r="B102399" s="2">
        <v>0</v>
      </c>
      <c r="C102399" t="s">
        <v>3</v>
      </c>
    </row>
    <row r="102400" spans="1:3" x14ac:dyDescent="0.25">
      <c r="A102400">
        <v>100104469</v>
      </c>
      <c r="B102400" s="2">
        <v>0</v>
      </c>
      <c r="C102400" t="s">
        <v>3</v>
      </c>
    </row>
    <row r="102401" spans="1:3" x14ac:dyDescent="0.25">
      <c r="A102401">
        <v>100104470</v>
      </c>
      <c r="B102401" s="2">
        <v>2.9436768334198354E-7</v>
      </c>
      <c r="C102401" t="s">
        <v>3</v>
      </c>
    </row>
    <row r="102402" spans="1:3" x14ac:dyDescent="0.25">
      <c r="A102402">
        <v>100104471</v>
      </c>
      <c r="B102402" s="2">
        <v>2.334858694553083E-6</v>
      </c>
      <c r="C102402" t="s">
        <v>3</v>
      </c>
    </row>
    <row r="102403" spans="1:3" x14ac:dyDescent="0.25">
      <c r="A102403">
        <v>100104472</v>
      </c>
      <c r="B102403" s="2">
        <v>1.8289755401943504E-6</v>
      </c>
      <c r="C102403" t="s">
        <v>3</v>
      </c>
    </row>
    <row r="102404" spans="1:3" x14ac:dyDescent="0.25">
      <c r="A102404">
        <v>100104473</v>
      </c>
      <c r="B102404" s="2">
        <v>8.2610738763180114E-8</v>
      </c>
      <c r="C102404" t="s">
        <v>3</v>
      </c>
    </row>
    <row r="102405" spans="1:3" x14ac:dyDescent="0.25">
      <c r="A102405">
        <v>100104474</v>
      </c>
      <c r="B102405" s="2">
        <v>-7.1712709520277208E-7</v>
      </c>
      <c r="C102405" t="s">
        <v>3</v>
      </c>
    </row>
    <row r="102406" spans="1:3" x14ac:dyDescent="0.25">
      <c r="A102406">
        <v>100104475</v>
      </c>
      <c r="B102406" s="2">
        <v>6.6855797260062228E-8</v>
      </c>
      <c r="C102406" t="s">
        <v>3</v>
      </c>
    </row>
    <row r="102407" spans="1:3" x14ac:dyDescent="0.25">
      <c r="A102407">
        <v>100104476</v>
      </c>
      <c r="B102407" s="2">
        <v>0</v>
      </c>
      <c r="C102407" t="s">
        <v>3</v>
      </c>
    </row>
    <row r="102408" spans="1:3" x14ac:dyDescent="0.25">
      <c r="A102408">
        <v>100104477</v>
      </c>
      <c r="B102408" s="2">
        <v>4.8203867541182778E-5</v>
      </c>
      <c r="C102408" t="s">
        <v>3</v>
      </c>
    </row>
    <row r="102409" spans="1:3" x14ac:dyDescent="0.25">
      <c r="A102409">
        <v>100104478</v>
      </c>
      <c r="B102409" s="2">
        <v>8.8517421402308254E-8</v>
      </c>
      <c r="C102409" t="s">
        <v>3</v>
      </c>
    </row>
    <row r="102410" spans="1:3" x14ac:dyDescent="0.25">
      <c r="A102410">
        <v>100104479</v>
      </c>
      <c r="B102410" s="2">
        <v>-5.0564815150657382E-7</v>
      </c>
      <c r="C102410" t="s">
        <v>3</v>
      </c>
    </row>
    <row r="102411" spans="1:3" x14ac:dyDescent="0.25">
      <c r="A102411">
        <v>100104480</v>
      </c>
      <c r="B102411" s="2">
        <v>6.1471693396366148E-6</v>
      </c>
      <c r="C102411" t="s">
        <v>3</v>
      </c>
    </row>
    <row r="102412" spans="1:3" x14ac:dyDescent="0.25">
      <c r="A102412">
        <v>100104481</v>
      </c>
      <c r="B102412" s="2">
        <v>6.9822452259474925E-8</v>
      </c>
      <c r="C102412" t="s">
        <v>3</v>
      </c>
    </row>
    <row r="102413" spans="1:3" x14ac:dyDescent="0.25">
      <c r="A102413">
        <v>100104482</v>
      </c>
      <c r="B102413" s="2">
        <v>0</v>
      </c>
      <c r="C102413" t="s">
        <v>3</v>
      </c>
    </row>
    <row r="102414" spans="1:3" x14ac:dyDescent="0.25">
      <c r="A102414">
        <v>100104483</v>
      </c>
      <c r="B102414" s="2">
        <v>0</v>
      </c>
      <c r="C102414" t="s">
        <v>3</v>
      </c>
    </row>
    <row r="102415" spans="1:3" x14ac:dyDescent="0.25">
      <c r="A102415">
        <v>100104484</v>
      </c>
      <c r="B102415" s="2">
        <v>0</v>
      </c>
      <c r="C102415" t="s">
        <v>3</v>
      </c>
    </row>
    <row r="102416" spans="1:3" x14ac:dyDescent="0.25">
      <c r="A102416">
        <v>100104485</v>
      </c>
      <c r="B102416" s="2">
        <v>-1.0490446069085542E-7</v>
      </c>
      <c r="C102416" t="s">
        <v>3</v>
      </c>
    </row>
    <row r="102417" spans="1:3" x14ac:dyDescent="0.25">
      <c r="A102417">
        <v>100104486</v>
      </c>
      <c r="B102417" s="2">
        <v>4.4422369852928713E-7</v>
      </c>
      <c r="C102417" t="s">
        <v>3</v>
      </c>
    </row>
    <row r="102418" spans="1:3" x14ac:dyDescent="0.25">
      <c r="A102418">
        <v>100104487</v>
      </c>
      <c r="B102418" s="2">
        <v>0</v>
      </c>
      <c r="C102418" t="s">
        <v>3</v>
      </c>
    </row>
    <row r="102419" spans="1:3" x14ac:dyDescent="0.25">
      <c r="A102419">
        <v>100104488</v>
      </c>
      <c r="B102419" s="2">
        <v>0</v>
      </c>
      <c r="C102419" t="s">
        <v>3</v>
      </c>
    </row>
    <row r="102420" spans="1:3" x14ac:dyDescent="0.25">
      <c r="A102420">
        <v>100104489</v>
      </c>
      <c r="B102420" s="2">
        <v>2.4783405403534594E-6</v>
      </c>
      <c r="C102420" t="s">
        <v>3</v>
      </c>
    </row>
    <row r="102421" spans="1:3" x14ac:dyDescent="0.25">
      <c r="A102421">
        <v>100104490</v>
      </c>
      <c r="B102421" s="2">
        <v>0</v>
      </c>
      <c r="C102421" t="s">
        <v>3</v>
      </c>
    </row>
    <row r="102422" spans="1:3" x14ac:dyDescent="0.25">
      <c r="A102422">
        <v>100104491</v>
      </c>
      <c r="B102422" s="2">
        <v>2.5008082665147897E-6</v>
      </c>
      <c r="C102422" t="s">
        <v>3</v>
      </c>
    </row>
    <row r="102423" spans="1:3" x14ac:dyDescent="0.25">
      <c r="A102423">
        <v>100104492</v>
      </c>
      <c r="B102423" s="2">
        <v>0</v>
      </c>
      <c r="C102423" t="s">
        <v>3</v>
      </c>
    </row>
    <row r="102424" spans="1:3" x14ac:dyDescent="0.25">
      <c r="A102424">
        <v>100104493</v>
      </c>
      <c r="B102424" s="2">
        <v>0</v>
      </c>
      <c r="C102424" t="s">
        <v>3</v>
      </c>
    </row>
    <row r="102425" spans="1:3" x14ac:dyDescent="0.25">
      <c r="A102425">
        <v>100104494</v>
      </c>
      <c r="B102425" s="2">
        <v>5.0712918777662993E-8</v>
      </c>
      <c r="C102425" t="s">
        <v>3</v>
      </c>
    </row>
    <row r="102426" spans="1:3" x14ac:dyDescent="0.25">
      <c r="A102426">
        <v>100104495</v>
      </c>
      <c r="B102426" s="2">
        <v>2.6006467963799312E-6</v>
      </c>
      <c r="C102426" t="s">
        <v>3</v>
      </c>
    </row>
    <row r="102427" spans="1:3" x14ac:dyDescent="0.25">
      <c r="A102427">
        <v>100104496</v>
      </c>
      <c r="B102427" s="2">
        <v>1.5761554164896118E-7</v>
      </c>
      <c r="C102427" t="s">
        <v>3</v>
      </c>
    </row>
    <row r="102428" spans="1:3" x14ac:dyDescent="0.25">
      <c r="A102428">
        <v>100104497</v>
      </c>
      <c r="B102428" s="2">
        <v>9.7731245949513643E-7</v>
      </c>
      <c r="C102428" t="s">
        <v>3</v>
      </c>
    </row>
    <row r="102429" spans="1:3" x14ac:dyDescent="0.25">
      <c r="A102429">
        <v>100104498</v>
      </c>
      <c r="B102429" s="2">
        <v>0</v>
      </c>
      <c r="C102429" t="s">
        <v>3</v>
      </c>
    </row>
    <row r="102430" spans="1:3" x14ac:dyDescent="0.25">
      <c r="A102430">
        <v>100104499</v>
      </c>
      <c r="B102430" s="2">
        <v>0</v>
      </c>
      <c r="C102430" t="s">
        <v>3</v>
      </c>
    </row>
    <row r="102431" spans="1:3" x14ac:dyDescent="0.25">
      <c r="A102431">
        <v>100104500</v>
      </c>
      <c r="B102431" s="2">
        <v>4.1938338778970231E-7</v>
      </c>
      <c r="C102431" t="s">
        <v>3</v>
      </c>
    </row>
    <row r="102432" spans="1:3" x14ac:dyDescent="0.25">
      <c r="A102432">
        <v>100104501</v>
      </c>
      <c r="B102432" s="2">
        <v>8.3882392084206155E-8</v>
      </c>
      <c r="C102432" t="s">
        <v>3</v>
      </c>
    </row>
    <row r="102433" spans="1:3" x14ac:dyDescent="0.25">
      <c r="A102433">
        <v>100104502</v>
      </c>
      <c r="B102433" s="2">
        <v>1.3682422551491104E-5</v>
      </c>
      <c r="C102433" t="s">
        <v>3</v>
      </c>
    </row>
    <row r="102434" spans="1:3" x14ac:dyDescent="0.25">
      <c r="A102434">
        <v>100104503</v>
      </c>
      <c r="B102434" s="2">
        <v>3.4941651635255817E-7</v>
      </c>
      <c r="C102434" t="s">
        <v>3</v>
      </c>
    </row>
    <row r="102435" spans="1:3" x14ac:dyDescent="0.25">
      <c r="A102435">
        <v>100104504</v>
      </c>
      <c r="B102435" s="2">
        <v>8.331622384826418E-8</v>
      </c>
      <c r="C102435" t="s">
        <v>3</v>
      </c>
    </row>
    <row r="102436" spans="1:3" x14ac:dyDescent="0.25">
      <c r="A102436">
        <v>100104505</v>
      </c>
      <c r="B102436" s="2">
        <v>1.3760980830942618E-7</v>
      </c>
      <c r="C102436" t="s">
        <v>3</v>
      </c>
    </row>
    <row r="102437" spans="1:3" x14ac:dyDescent="0.25">
      <c r="A102437">
        <v>100104506</v>
      </c>
      <c r="B102437" s="2">
        <v>2.6119562251819044E-7</v>
      </c>
      <c r="C102437" t="s">
        <v>3</v>
      </c>
    </row>
    <row r="102438" spans="1:3" x14ac:dyDescent="0.25">
      <c r="A102438">
        <v>100104507</v>
      </c>
      <c r="B102438" s="2">
        <v>0</v>
      </c>
      <c r="C102438" t="s">
        <v>3</v>
      </c>
    </row>
    <row r="102439" spans="1:3" x14ac:dyDescent="0.25">
      <c r="A102439">
        <v>100104508</v>
      </c>
      <c r="B102439" s="2">
        <v>3.060797421132263E-7</v>
      </c>
      <c r="C102439" t="s">
        <v>3</v>
      </c>
    </row>
    <row r="102440" spans="1:3" x14ac:dyDescent="0.25">
      <c r="A102440">
        <v>100104509</v>
      </c>
      <c r="B102440" s="2">
        <v>6.8418918445292452E-8</v>
      </c>
      <c r="C102440" t="s">
        <v>3</v>
      </c>
    </row>
    <row r="102441" spans="1:3" x14ac:dyDescent="0.25">
      <c r="A102441">
        <v>100104510</v>
      </c>
      <c r="B102441" s="2">
        <v>5.1020704916344921E-8</v>
      </c>
      <c r="C102441" t="s">
        <v>3</v>
      </c>
    </row>
    <row r="102442" spans="1:3" x14ac:dyDescent="0.25">
      <c r="A102442">
        <v>100104511</v>
      </c>
      <c r="B102442" s="2">
        <v>8.6514645701606417E-8</v>
      </c>
      <c r="C102442" t="s">
        <v>3</v>
      </c>
    </row>
    <row r="102443" spans="1:3" x14ac:dyDescent="0.25">
      <c r="A102443">
        <v>100104512</v>
      </c>
      <c r="B102443" s="2">
        <v>0</v>
      </c>
      <c r="C102443" t="s">
        <v>3</v>
      </c>
    </row>
    <row r="102444" spans="1:3" x14ac:dyDescent="0.25">
      <c r="A102444">
        <v>100104513</v>
      </c>
      <c r="B102444" s="2">
        <v>5.5937865646427791E-6</v>
      </c>
      <c r="C102444" t="s">
        <v>3</v>
      </c>
    </row>
    <row r="102445" spans="1:3" x14ac:dyDescent="0.25">
      <c r="A102445">
        <v>100104514</v>
      </c>
      <c r="B102445" s="2">
        <v>5.1564564274533244E-8</v>
      </c>
      <c r="C102445" t="s">
        <v>3</v>
      </c>
    </row>
    <row r="102446" spans="1:3" x14ac:dyDescent="0.25">
      <c r="A102446">
        <v>100104515</v>
      </c>
      <c r="B102446" s="2">
        <v>0</v>
      </c>
      <c r="C102446" t="s">
        <v>3</v>
      </c>
    </row>
    <row r="102447" spans="1:3" x14ac:dyDescent="0.25">
      <c r="A102447">
        <v>100104516</v>
      </c>
      <c r="B102447" s="2">
        <v>-1.814993527245336E-7</v>
      </c>
      <c r="C102447" t="s">
        <v>3</v>
      </c>
    </row>
    <row r="102448" spans="1:3" x14ac:dyDescent="0.25">
      <c r="A102448">
        <v>100104517</v>
      </c>
      <c r="B102448" s="2">
        <v>8.9393229240331406E-8</v>
      </c>
      <c r="C102448" t="s">
        <v>3</v>
      </c>
    </row>
    <row r="102449" spans="1:3" x14ac:dyDescent="0.25">
      <c r="A102449">
        <v>100104518</v>
      </c>
      <c r="B102449" s="2">
        <v>0</v>
      </c>
      <c r="C102449" t="s">
        <v>3</v>
      </c>
    </row>
    <row r="102450" spans="1:3" x14ac:dyDescent="0.25">
      <c r="A102450">
        <v>100104519</v>
      </c>
      <c r="B102450" s="2">
        <v>1.5940166855832781E-6</v>
      </c>
      <c r="C102450" t="s">
        <v>3</v>
      </c>
    </row>
    <row r="102451" spans="1:3" x14ac:dyDescent="0.25">
      <c r="A102451">
        <v>100104520</v>
      </c>
      <c r="B102451" s="2">
        <v>7.5285402247755294E-7</v>
      </c>
      <c r="C102451" t="s">
        <v>3</v>
      </c>
    </row>
    <row r="102452" spans="1:3" x14ac:dyDescent="0.25">
      <c r="A102452">
        <v>100104521</v>
      </c>
      <c r="B102452" s="2">
        <v>0</v>
      </c>
      <c r="C102452" t="s">
        <v>3</v>
      </c>
    </row>
    <row r="102453" spans="1:3" x14ac:dyDescent="0.25">
      <c r="A102453">
        <v>100104522</v>
      </c>
      <c r="B102453" s="2">
        <v>0</v>
      </c>
      <c r="C102453" t="s">
        <v>3</v>
      </c>
    </row>
    <row r="102454" spans="1:3" x14ac:dyDescent="0.25">
      <c r="A102454">
        <v>100104523</v>
      </c>
      <c r="B102454" s="2">
        <v>4.2616162439773259E-7</v>
      </c>
      <c r="C102454" t="s">
        <v>3</v>
      </c>
    </row>
    <row r="102455" spans="1:3" x14ac:dyDescent="0.25">
      <c r="A102455">
        <v>100104524</v>
      </c>
      <c r="B102455" s="2">
        <v>-1.8555596037790733E-6</v>
      </c>
      <c r="C102455" t="s">
        <v>3</v>
      </c>
    </row>
    <row r="102456" spans="1:3" x14ac:dyDescent="0.25">
      <c r="A102456">
        <v>100104525</v>
      </c>
      <c r="B102456" s="2">
        <v>0</v>
      </c>
      <c r="C102456" t="s">
        <v>3</v>
      </c>
    </row>
    <row r="102457" spans="1:3" x14ac:dyDescent="0.25">
      <c r="A102457">
        <v>100104526</v>
      </c>
      <c r="B102457" s="2">
        <v>0</v>
      </c>
      <c r="C102457" t="s">
        <v>3</v>
      </c>
    </row>
    <row r="102458" spans="1:3" x14ac:dyDescent="0.25">
      <c r="A102458">
        <v>100104527</v>
      </c>
      <c r="B102458" s="2">
        <v>1.058069766654628E-6</v>
      </c>
      <c r="C102458" t="s">
        <v>3</v>
      </c>
    </row>
    <row r="102459" spans="1:3" x14ac:dyDescent="0.25">
      <c r="A102459">
        <v>100104528</v>
      </c>
      <c r="B102459" s="2">
        <v>1.3657007515373634E-7</v>
      </c>
      <c r="C102459" t="s">
        <v>3</v>
      </c>
    </row>
    <row r="102460" spans="1:3" x14ac:dyDescent="0.25">
      <c r="A102460">
        <v>100104529</v>
      </c>
      <c r="B102460" s="2">
        <v>4.706363467700436E-7</v>
      </c>
      <c r="C102460" t="s">
        <v>3</v>
      </c>
    </row>
    <row r="102461" spans="1:3" x14ac:dyDescent="0.25">
      <c r="A102461">
        <v>100104530</v>
      </c>
      <c r="B102461" s="2">
        <v>9.311690413060787E-8</v>
      </c>
      <c r="C102461" t="s">
        <v>3</v>
      </c>
    </row>
    <row r="102462" spans="1:3" x14ac:dyDescent="0.25">
      <c r="A102462">
        <v>100104531</v>
      </c>
      <c r="B102462" s="2">
        <v>6.5681748892252743E-7</v>
      </c>
      <c r="C102462" t="s">
        <v>3</v>
      </c>
    </row>
    <row r="102463" spans="1:3" x14ac:dyDescent="0.25">
      <c r="A102463">
        <v>100104532</v>
      </c>
      <c r="B102463" s="2">
        <v>1.0517653319437846E-6</v>
      </c>
      <c r="C102463" t="s">
        <v>3</v>
      </c>
    </row>
    <row r="102464" spans="1:3" x14ac:dyDescent="0.25">
      <c r="A102464">
        <v>100104533</v>
      </c>
      <c r="B102464" s="2">
        <v>2.1122341090175436E-7</v>
      </c>
      <c r="C102464" t="s">
        <v>3</v>
      </c>
    </row>
    <row r="102465" spans="1:3" x14ac:dyDescent="0.25">
      <c r="A102465">
        <v>100104534</v>
      </c>
      <c r="B102465" s="2">
        <v>7.0418746963168523E-7</v>
      </c>
      <c r="C102465" t="s">
        <v>3</v>
      </c>
    </row>
    <row r="102466" spans="1:3" x14ac:dyDescent="0.25">
      <c r="A102466">
        <v>100104535</v>
      </c>
      <c r="B102466" s="2">
        <v>0</v>
      </c>
      <c r="C102466" t="s">
        <v>3</v>
      </c>
    </row>
    <row r="102467" spans="1:3" x14ac:dyDescent="0.25">
      <c r="A102467">
        <v>100104536</v>
      </c>
      <c r="B102467" s="2">
        <v>1.5862177579872799E-7</v>
      </c>
      <c r="C102467" t="s">
        <v>3</v>
      </c>
    </row>
    <row r="102468" spans="1:3" x14ac:dyDescent="0.25">
      <c r="A102468">
        <v>100104537</v>
      </c>
      <c r="B102468" s="2">
        <v>3.364847065513981E-7</v>
      </c>
      <c r="C102468" t="s">
        <v>3</v>
      </c>
    </row>
    <row r="102469" spans="1:3" x14ac:dyDescent="0.25">
      <c r="A102469">
        <v>100104538</v>
      </c>
      <c r="B102469" s="2">
        <v>2.9936839256536559E-7</v>
      </c>
      <c r="C102469" t="s">
        <v>3</v>
      </c>
    </row>
    <row r="102470" spans="1:3" x14ac:dyDescent="0.25">
      <c r="A102470">
        <v>100104539</v>
      </c>
      <c r="B102470" s="2">
        <v>1.5794528074904646E-6</v>
      </c>
      <c r="C102470" t="s">
        <v>3</v>
      </c>
    </row>
    <row r="102471" spans="1:3" x14ac:dyDescent="0.25">
      <c r="A102471">
        <v>100104540</v>
      </c>
      <c r="B102471" s="2">
        <v>3.4211989435693157E-7</v>
      </c>
      <c r="C102471" t="s">
        <v>3</v>
      </c>
    </row>
    <row r="102472" spans="1:3" x14ac:dyDescent="0.25">
      <c r="A102472">
        <v>100104543</v>
      </c>
      <c r="B102472" s="2">
        <v>-1.8492951518240435E-7</v>
      </c>
      <c r="C102472" t="s">
        <v>3</v>
      </c>
    </row>
    <row r="102473" spans="1:3" x14ac:dyDescent="0.25">
      <c r="A102473">
        <v>100104544</v>
      </c>
      <c r="B102473" s="2">
        <v>-9.7959350057742117E-9</v>
      </c>
      <c r="C102473" t="s">
        <v>3</v>
      </c>
    </row>
    <row r="102474" spans="1:3" x14ac:dyDescent="0.25">
      <c r="A102474">
        <v>100104545</v>
      </c>
      <c r="B102474" s="2">
        <v>5.3528768608700218E-8</v>
      </c>
      <c r="C102474" t="s">
        <v>3</v>
      </c>
    </row>
    <row r="102475" spans="1:3" x14ac:dyDescent="0.25">
      <c r="A102475">
        <v>100104546</v>
      </c>
      <c r="B102475" s="2">
        <v>2.6174303851985707E-7</v>
      </c>
      <c r="C102475" t="s">
        <v>3</v>
      </c>
    </row>
    <row r="102476" spans="1:3" x14ac:dyDescent="0.25">
      <c r="A102476">
        <v>100104547</v>
      </c>
      <c r="B102476" s="2">
        <v>0</v>
      </c>
      <c r="C102476" t="s">
        <v>3</v>
      </c>
    </row>
    <row r="102477" spans="1:3" x14ac:dyDescent="0.25">
      <c r="A102477">
        <v>100104548</v>
      </c>
      <c r="B102477" s="2">
        <v>2.5609692271756346E-7</v>
      </c>
      <c r="C102477" t="s">
        <v>3</v>
      </c>
    </row>
    <row r="102478" spans="1:3" x14ac:dyDescent="0.25">
      <c r="A102478">
        <v>100104549</v>
      </c>
      <c r="B102478" s="2">
        <v>1.4975005286649536E-7</v>
      </c>
      <c r="C102478" t="s">
        <v>3</v>
      </c>
    </row>
    <row r="102479" spans="1:3" x14ac:dyDescent="0.25">
      <c r="A102479">
        <v>100104550</v>
      </c>
      <c r="B102479" s="2">
        <v>8.6910545860511975E-8</v>
      </c>
      <c r="C102479" t="s">
        <v>3</v>
      </c>
    </row>
    <row r="102480" spans="1:3" x14ac:dyDescent="0.25">
      <c r="A102480">
        <v>100104551</v>
      </c>
      <c r="B102480" s="2">
        <v>0</v>
      </c>
      <c r="C102480" t="s">
        <v>3</v>
      </c>
    </row>
    <row r="102481" spans="1:3" x14ac:dyDescent="0.25">
      <c r="A102481">
        <v>100104552</v>
      </c>
      <c r="B102481" s="2">
        <v>0</v>
      </c>
      <c r="C102481" t="s">
        <v>3</v>
      </c>
    </row>
    <row r="102482" spans="1:3" x14ac:dyDescent="0.25">
      <c r="A102482">
        <v>100104553</v>
      </c>
      <c r="B102482" s="2">
        <v>0</v>
      </c>
      <c r="C102482" t="s">
        <v>3</v>
      </c>
    </row>
    <row r="102483" spans="1:3" x14ac:dyDescent="0.25">
      <c r="A102483">
        <v>100104554</v>
      </c>
      <c r="B102483" s="2">
        <v>1.2561695221540932E-6</v>
      </c>
      <c r="C102483" t="s">
        <v>3</v>
      </c>
    </row>
    <row r="102484" spans="1:3" x14ac:dyDescent="0.25">
      <c r="A102484">
        <v>100104555</v>
      </c>
      <c r="B102484" s="2">
        <v>-9.3595363795149485E-9</v>
      </c>
      <c r="C102484" t="s">
        <v>3</v>
      </c>
    </row>
    <row r="102485" spans="1:3" x14ac:dyDescent="0.25">
      <c r="A102485">
        <v>100104556</v>
      </c>
      <c r="B102485" s="2">
        <v>3.2636040418520128E-6</v>
      </c>
      <c r="C102485" t="s">
        <v>3</v>
      </c>
    </row>
    <row r="102486" spans="1:3" x14ac:dyDescent="0.25">
      <c r="A102486">
        <v>100104557</v>
      </c>
      <c r="B102486" s="2">
        <v>6.4537530510117553E-8</v>
      </c>
      <c r="C102486" t="s">
        <v>3</v>
      </c>
    </row>
    <row r="102487" spans="1:3" x14ac:dyDescent="0.25">
      <c r="A102487">
        <v>100104558</v>
      </c>
      <c r="B102487" s="2">
        <v>0</v>
      </c>
      <c r="C102487" t="s">
        <v>3</v>
      </c>
    </row>
    <row r="102488" spans="1:3" x14ac:dyDescent="0.25">
      <c r="A102488">
        <v>100104559</v>
      </c>
      <c r="B102488" s="2">
        <v>9.3631568337285101E-8</v>
      </c>
      <c r="C102488" t="s">
        <v>3</v>
      </c>
    </row>
    <row r="102489" spans="1:3" x14ac:dyDescent="0.25">
      <c r="A102489">
        <v>100104560</v>
      </c>
      <c r="B102489" s="2">
        <v>4.2434961361696433E-7</v>
      </c>
      <c r="C102489" t="s">
        <v>3</v>
      </c>
    </row>
    <row r="102490" spans="1:3" x14ac:dyDescent="0.25">
      <c r="A102490">
        <v>100104561</v>
      </c>
      <c r="B102490" s="2">
        <v>5.877808817057068E-4</v>
      </c>
      <c r="C102490" t="s">
        <v>3</v>
      </c>
    </row>
    <row r="102491" spans="1:3" x14ac:dyDescent="0.25">
      <c r="A102491">
        <v>100104562</v>
      </c>
      <c r="B102491" s="2">
        <v>-4.2842483985407179E-5</v>
      </c>
      <c r="C102491" t="s">
        <v>3</v>
      </c>
    </row>
    <row r="102492" spans="1:3" x14ac:dyDescent="0.25">
      <c r="A102492">
        <v>100104563</v>
      </c>
      <c r="B102492" s="2">
        <v>2.9019735724582118E-7</v>
      </c>
      <c r="C102492" t="s">
        <v>3</v>
      </c>
    </row>
    <row r="102493" spans="1:3" x14ac:dyDescent="0.25">
      <c r="A102493">
        <v>100104564</v>
      </c>
      <c r="B102493" s="2">
        <v>6.8983990663968719E-7</v>
      </c>
      <c r="C102493" t="s">
        <v>3</v>
      </c>
    </row>
    <row r="102494" spans="1:3" x14ac:dyDescent="0.25">
      <c r="A102494">
        <v>100104565</v>
      </c>
      <c r="B102494" s="2">
        <v>5.5706736526938646E-7</v>
      </c>
      <c r="C102494" t="s">
        <v>3</v>
      </c>
    </row>
    <row r="102495" spans="1:3" x14ac:dyDescent="0.25">
      <c r="A102495">
        <v>100104566</v>
      </c>
      <c r="B102495" s="2">
        <v>9.9640957944971815E-5</v>
      </c>
      <c r="C102495" t="s">
        <v>3</v>
      </c>
    </row>
    <row r="102496" spans="1:3" x14ac:dyDescent="0.25">
      <c r="A102496">
        <v>100104567</v>
      </c>
      <c r="B102496" s="2">
        <v>4.7925243111302515E-7</v>
      </c>
      <c r="C102496" t="s">
        <v>3</v>
      </c>
    </row>
    <row r="102497" spans="1:3" x14ac:dyDescent="0.25">
      <c r="A102497">
        <v>100104568</v>
      </c>
      <c r="B102497" s="2">
        <v>0</v>
      </c>
      <c r="C102497" t="s">
        <v>3</v>
      </c>
    </row>
    <row r="102498" spans="1:3" x14ac:dyDescent="0.25">
      <c r="A102498">
        <v>100104569</v>
      </c>
      <c r="B102498" s="2">
        <v>0</v>
      </c>
      <c r="C102498" t="s">
        <v>3</v>
      </c>
    </row>
    <row r="102499" spans="1:3" x14ac:dyDescent="0.25">
      <c r="A102499">
        <v>100104570</v>
      </c>
      <c r="B102499" s="2">
        <v>1.2542127255839088E-7</v>
      </c>
      <c r="C102499" t="s">
        <v>3</v>
      </c>
    </row>
    <row r="102500" spans="1:3" x14ac:dyDescent="0.25">
      <c r="A102500">
        <v>100104571</v>
      </c>
      <c r="B102500" s="2">
        <v>-1.4363727481381943E-7</v>
      </c>
      <c r="C102500" t="s">
        <v>3</v>
      </c>
    </row>
    <row r="102501" spans="1:3" x14ac:dyDescent="0.25">
      <c r="A102501">
        <v>100104572</v>
      </c>
      <c r="B102501" s="2">
        <v>7.9250284088664208E-7</v>
      </c>
      <c r="C102501" t="s">
        <v>3</v>
      </c>
    </row>
    <row r="102502" spans="1:3" x14ac:dyDescent="0.25">
      <c r="A102502">
        <v>100104573</v>
      </c>
      <c r="B102502" s="2">
        <v>6.484060935326764E-8</v>
      </c>
      <c r="C102502" t="s">
        <v>3</v>
      </c>
    </row>
    <row r="102503" spans="1:3" x14ac:dyDescent="0.25">
      <c r="A102503">
        <v>100104574</v>
      </c>
      <c r="B102503" s="2">
        <v>1.097887509848644E-6</v>
      </c>
      <c r="C102503" t="s">
        <v>3</v>
      </c>
    </row>
    <row r="102504" spans="1:3" x14ac:dyDescent="0.25">
      <c r="A102504">
        <v>100104575</v>
      </c>
      <c r="B102504" s="2">
        <v>1.0845986549644426E-7</v>
      </c>
      <c r="C102504" t="s">
        <v>3</v>
      </c>
    </row>
    <row r="102505" spans="1:3" x14ac:dyDescent="0.25">
      <c r="A102505">
        <v>100104576</v>
      </c>
      <c r="B102505" s="2">
        <v>0</v>
      </c>
      <c r="C102505" t="s">
        <v>3</v>
      </c>
    </row>
    <row r="102506" spans="1:3" x14ac:dyDescent="0.25">
      <c r="A102506">
        <v>100104577</v>
      </c>
      <c r="B102506" s="2">
        <v>2.1208941479054718E-6</v>
      </c>
      <c r="C102506" t="s">
        <v>3</v>
      </c>
    </row>
    <row r="102507" spans="1:3" x14ac:dyDescent="0.25">
      <c r="A102507">
        <v>100104578</v>
      </c>
      <c r="B102507" s="2">
        <v>2.7706019552834626E-7</v>
      </c>
      <c r="C102507" t="s">
        <v>3</v>
      </c>
    </row>
    <row r="102508" spans="1:3" x14ac:dyDescent="0.25">
      <c r="A102508">
        <v>100104579</v>
      </c>
      <c r="B102508" s="2">
        <v>4.3912004708216649E-6</v>
      </c>
      <c r="C102508" t="s">
        <v>3</v>
      </c>
    </row>
    <row r="102509" spans="1:3" x14ac:dyDescent="0.25">
      <c r="A102509">
        <v>100104580</v>
      </c>
      <c r="B102509" s="2">
        <v>0</v>
      </c>
      <c r="C102509" t="s">
        <v>3</v>
      </c>
    </row>
    <row r="102510" spans="1:3" x14ac:dyDescent="0.25">
      <c r="A102510">
        <v>100104581</v>
      </c>
      <c r="B102510" s="2">
        <v>0</v>
      </c>
      <c r="C102510" t="s">
        <v>3</v>
      </c>
    </row>
    <row r="102511" spans="1:3" x14ac:dyDescent="0.25">
      <c r="A102511">
        <v>100104582</v>
      </c>
      <c r="B102511" s="2">
        <v>0</v>
      </c>
      <c r="C102511" t="s">
        <v>3</v>
      </c>
    </row>
    <row r="102512" spans="1:3" x14ac:dyDescent="0.25">
      <c r="A102512">
        <v>100104583</v>
      </c>
      <c r="B102512" s="2">
        <v>1.7325702788157791E-7</v>
      </c>
      <c r="C102512" t="s">
        <v>3</v>
      </c>
    </row>
    <row r="102513" spans="1:3" x14ac:dyDescent="0.25">
      <c r="A102513">
        <v>100104584</v>
      </c>
      <c r="B102513" s="2">
        <v>7.5647297958953734E-8</v>
      </c>
      <c r="C102513" t="s">
        <v>3</v>
      </c>
    </row>
    <row r="102514" spans="1:3" x14ac:dyDescent="0.25">
      <c r="A102514">
        <v>100104585</v>
      </c>
      <c r="B102514" s="2">
        <v>7.2937551226455699E-5</v>
      </c>
      <c r="C102514" t="s">
        <v>3</v>
      </c>
    </row>
    <row r="102515" spans="1:3" x14ac:dyDescent="0.25">
      <c r="A102515">
        <v>100104586</v>
      </c>
      <c r="B102515" s="2">
        <v>5.442588541812994E-8</v>
      </c>
      <c r="C102515" t="s">
        <v>3</v>
      </c>
    </row>
    <row r="102516" spans="1:3" x14ac:dyDescent="0.25">
      <c r="A102516">
        <v>100104587</v>
      </c>
      <c r="B102516" s="2">
        <v>3.3466523002447388E-7</v>
      </c>
      <c r="C102516" t="s">
        <v>3</v>
      </c>
    </row>
    <row r="102517" spans="1:3" x14ac:dyDescent="0.25">
      <c r="A102517">
        <v>100104588</v>
      </c>
      <c r="B102517" s="2">
        <v>5.4514488924740421E-7</v>
      </c>
      <c r="C102517" t="s">
        <v>3</v>
      </c>
    </row>
    <row r="102518" spans="1:3" x14ac:dyDescent="0.25">
      <c r="A102518">
        <v>100104589</v>
      </c>
      <c r="B102518" s="2">
        <v>1.6458486465099042E-7</v>
      </c>
      <c r="C102518" t="s">
        <v>3</v>
      </c>
    </row>
    <row r="102519" spans="1:3" x14ac:dyDescent="0.25">
      <c r="A102519">
        <v>100104590</v>
      </c>
      <c r="B102519" s="2">
        <v>0</v>
      </c>
      <c r="C102519" t="s">
        <v>3</v>
      </c>
    </row>
    <row r="102520" spans="1:3" x14ac:dyDescent="0.25">
      <c r="A102520">
        <v>100104591</v>
      </c>
      <c r="B102520" s="2">
        <v>1.2824486416142566E-7</v>
      </c>
      <c r="C102520" t="s">
        <v>3</v>
      </c>
    </row>
    <row r="102521" spans="1:3" x14ac:dyDescent="0.25">
      <c r="A102521">
        <v>100104592</v>
      </c>
      <c r="B102521" s="2">
        <v>1.0868279405321176E-7</v>
      </c>
      <c r="C102521" t="s">
        <v>3</v>
      </c>
    </row>
    <row r="102522" spans="1:3" x14ac:dyDescent="0.25">
      <c r="A102522">
        <v>100104593</v>
      </c>
      <c r="B102522" s="2">
        <v>-1.4475056975350272E-6</v>
      </c>
      <c r="C102522" t="s">
        <v>3</v>
      </c>
    </row>
    <row r="102523" spans="1:3" x14ac:dyDescent="0.25">
      <c r="A102523">
        <v>100104594</v>
      </c>
      <c r="B102523" s="2">
        <v>1.5248435878012512E-4</v>
      </c>
      <c r="C102523" t="s">
        <v>3</v>
      </c>
    </row>
    <row r="102524" spans="1:3" x14ac:dyDescent="0.25">
      <c r="A102524">
        <v>100104595</v>
      </c>
      <c r="B102524" s="2">
        <v>0</v>
      </c>
      <c r="C102524" t="s">
        <v>3</v>
      </c>
    </row>
    <row r="102525" spans="1:3" x14ac:dyDescent="0.25">
      <c r="A102525">
        <v>100104598</v>
      </c>
      <c r="B102525" s="2">
        <v>9.3970178968007779E-6</v>
      </c>
      <c r="C102525" t="s">
        <v>3</v>
      </c>
    </row>
    <row r="102526" spans="1:3" x14ac:dyDescent="0.25">
      <c r="A102526">
        <v>100104599</v>
      </c>
      <c r="B102526" s="2">
        <v>0</v>
      </c>
      <c r="C102526" t="s">
        <v>3</v>
      </c>
    </row>
    <row r="102527" spans="1:3" x14ac:dyDescent="0.25">
      <c r="A102527">
        <v>100104600</v>
      </c>
      <c r="B102527" s="2">
        <v>0</v>
      </c>
      <c r="C102527" t="s">
        <v>3</v>
      </c>
    </row>
    <row r="102528" spans="1:3" x14ac:dyDescent="0.25">
      <c r="A102528">
        <v>100104601</v>
      </c>
      <c r="B102528" s="2">
        <v>1.5332633333701633E-5</v>
      </c>
      <c r="C102528" t="s">
        <v>3</v>
      </c>
    </row>
    <row r="102529" spans="1:3" x14ac:dyDescent="0.25">
      <c r="A102529">
        <v>100104602</v>
      </c>
      <c r="B102529" s="2">
        <v>4.6101487289620446E-6</v>
      </c>
      <c r="C102529" t="s">
        <v>3</v>
      </c>
    </row>
    <row r="102530" spans="1:3" x14ac:dyDescent="0.25">
      <c r="A102530">
        <v>100104603</v>
      </c>
      <c r="B102530" s="2">
        <v>4.1287731661969739E-5</v>
      </c>
      <c r="C102530" t="s">
        <v>3</v>
      </c>
    </row>
    <row r="102531" spans="1:3" x14ac:dyDescent="0.25">
      <c r="A102531">
        <v>100104604</v>
      </c>
      <c r="B102531" s="2">
        <v>-1.3022081322044143E-6</v>
      </c>
      <c r="C102531" t="s">
        <v>3</v>
      </c>
    </row>
    <row r="102532" spans="1:3" x14ac:dyDescent="0.25">
      <c r="A102532">
        <v>100104605</v>
      </c>
      <c r="B102532" s="2">
        <v>1.7818404282663212E-5</v>
      </c>
      <c r="C102532" t="s">
        <v>3</v>
      </c>
    </row>
    <row r="102533" spans="1:3" x14ac:dyDescent="0.25">
      <c r="A102533">
        <v>100104606</v>
      </c>
      <c r="B102533" s="2">
        <v>0</v>
      </c>
      <c r="C102533" t="s">
        <v>3</v>
      </c>
    </row>
    <row r="102534" spans="1:3" x14ac:dyDescent="0.25">
      <c r="A102534">
        <v>100104607</v>
      </c>
      <c r="B102534" s="2">
        <v>1.8032726934266487E-5</v>
      </c>
      <c r="C102534" t="s">
        <v>3</v>
      </c>
    </row>
    <row r="102535" spans="1:3" x14ac:dyDescent="0.25">
      <c r="A102535">
        <v>100104608</v>
      </c>
      <c r="B102535" s="2">
        <v>1.504166436470935E-6</v>
      </c>
      <c r="C102535" t="s">
        <v>3</v>
      </c>
    </row>
    <row r="102536" spans="1:3" x14ac:dyDescent="0.25">
      <c r="A102536">
        <v>100104609</v>
      </c>
      <c r="B102536" s="2">
        <v>0</v>
      </c>
      <c r="C102536" t="s">
        <v>3</v>
      </c>
    </row>
    <row r="102537" spans="1:3" x14ac:dyDescent="0.25">
      <c r="A102537">
        <v>100104610</v>
      </c>
      <c r="B102537" s="2">
        <v>0</v>
      </c>
      <c r="C102537" t="s">
        <v>3</v>
      </c>
    </row>
    <row r="102538" spans="1:3" x14ac:dyDescent="0.25">
      <c r="A102538">
        <v>100104611</v>
      </c>
      <c r="B102538" s="2">
        <v>3.7202364090183406E-7</v>
      </c>
      <c r="C102538" t="s">
        <v>3</v>
      </c>
    </row>
    <row r="102539" spans="1:3" x14ac:dyDescent="0.25">
      <c r="A102539">
        <v>100104612</v>
      </c>
      <c r="B102539" s="2">
        <v>5.9861835155228378E-6</v>
      </c>
      <c r="C102539" t="s">
        <v>3</v>
      </c>
    </row>
    <row r="102540" spans="1:3" x14ac:dyDescent="0.25">
      <c r="A102540">
        <v>100104613</v>
      </c>
      <c r="B102540" s="2">
        <v>3.8212270672495125E-5</v>
      </c>
      <c r="C102540" t="s">
        <v>3</v>
      </c>
    </row>
    <row r="102541" spans="1:3" x14ac:dyDescent="0.25">
      <c r="A102541">
        <v>100104614</v>
      </c>
      <c r="B102541" s="2">
        <v>0</v>
      </c>
      <c r="C102541" t="s">
        <v>3</v>
      </c>
    </row>
    <row r="102542" spans="1:3" x14ac:dyDescent="0.25">
      <c r="A102542">
        <v>100104615</v>
      </c>
      <c r="B102542" s="2">
        <v>0</v>
      </c>
      <c r="C102542" t="s">
        <v>3</v>
      </c>
    </row>
    <row r="102543" spans="1:3" x14ac:dyDescent="0.25">
      <c r="A102543">
        <v>100104616</v>
      </c>
      <c r="B102543" s="2">
        <v>0</v>
      </c>
      <c r="C102543" t="s">
        <v>3</v>
      </c>
    </row>
    <row r="102544" spans="1:3" x14ac:dyDescent="0.25">
      <c r="A102544">
        <v>100104617</v>
      </c>
      <c r="B102544" s="2">
        <v>6.2688627314706118E-7</v>
      </c>
      <c r="C102544" t="s">
        <v>3</v>
      </c>
    </row>
    <row r="102545" spans="1:3" x14ac:dyDescent="0.25">
      <c r="A102545">
        <v>100104618</v>
      </c>
      <c r="B102545" s="2">
        <v>0</v>
      </c>
      <c r="C102545" t="s">
        <v>3</v>
      </c>
    </row>
    <row r="102546" spans="1:3" x14ac:dyDescent="0.25">
      <c r="A102546">
        <v>100104619</v>
      </c>
      <c r="B102546" s="2">
        <v>6.8224368095653895E-6</v>
      </c>
      <c r="C102546" t="s">
        <v>3</v>
      </c>
    </row>
    <row r="102547" spans="1:3" x14ac:dyDescent="0.25">
      <c r="A102547">
        <v>100104620</v>
      </c>
      <c r="B102547" s="2">
        <v>9.947507390109359E-8</v>
      </c>
      <c r="C102547" t="s">
        <v>3</v>
      </c>
    </row>
    <row r="102548" spans="1:3" x14ac:dyDescent="0.25">
      <c r="A102548">
        <v>100104621</v>
      </c>
      <c r="B102548" s="2">
        <v>1.6313813091691839E-7</v>
      </c>
      <c r="C102548" t="s">
        <v>3</v>
      </c>
    </row>
    <row r="102549" spans="1:3" x14ac:dyDescent="0.25">
      <c r="A102549">
        <v>100104622</v>
      </c>
      <c r="B102549" s="2">
        <v>0</v>
      </c>
      <c r="C102549" t="s">
        <v>3</v>
      </c>
    </row>
    <row r="102550" spans="1:3" x14ac:dyDescent="0.25">
      <c r="A102550">
        <v>100104623</v>
      </c>
      <c r="B102550" s="2">
        <v>-6.7401466422668454E-8</v>
      </c>
      <c r="C102550" t="s">
        <v>3</v>
      </c>
    </row>
    <row r="102551" spans="1:3" x14ac:dyDescent="0.25">
      <c r="A102551">
        <v>100104624</v>
      </c>
      <c r="B102551" s="2">
        <v>2.394804180428127E-7</v>
      </c>
      <c r="C102551" t="s">
        <v>3</v>
      </c>
    </row>
    <row r="102552" spans="1:3" x14ac:dyDescent="0.25">
      <c r="A102552">
        <v>100104625</v>
      </c>
      <c r="B102552" s="2">
        <v>4.2582147467969944E-5</v>
      </c>
      <c r="C102552" t="s">
        <v>3</v>
      </c>
    </row>
    <row r="102553" spans="1:3" x14ac:dyDescent="0.25">
      <c r="A102553">
        <v>100104626</v>
      </c>
      <c r="B102553" s="2">
        <v>0</v>
      </c>
      <c r="C102553" t="s">
        <v>3</v>
      </c>
    </row>
    <row r="102554" spans="1:3" x14ac:dyDescent="0.25">
      <c r="A102554">
        <v>100104627</v>
      </c>
      <c r="B102554" s="2">
        <v>0</v>
      </c>
      <c r="C102554" t="s">
        <v>3</v>
      </c>
    </row>
    <row r="102555" spans="1:3" x14ac:dyDescent="0.25">
      <c r="A102555">
        <v>100104628</v>
      </c>
      <c r="B102555" s="2">
        <v>1.724128355617209E-4</v>
      </c>
      <c r="C102555" t="s">
        <v>3</v>
      </c>
    </row>
    <row r="102556" spans="1:3" x14ac:dyDescent="0.25">
      <c r="A102556">
        <v>100104629</v>
      </c>
      <c r="B102556" s="2">
        <v>6.2458826457150849E-7</v>
      </c>
      <c r="C102556" t="s">
        <v>3</v>
      </c>
    </row>
    <row r="102557" spans="1:3" x14ac:dyDescent="0.25">
      <c r="A102557">
        <v>100104630</v>
      </c>
      <c r="B102557" s="2">
        <v>4.4907906129742707E-7</v>
      </c>
      <c r="C102557" t="s">
        <v>3</v>
      </c>
    </row>
    <row r="102558" spans="1:3" x14ac:dyDescent="0.25">
      <c r="A102558">
        <v>100104631</v>
      </c>
      <c r="B102558" s="2">
        <v>0</v>
      </c>
      <c r="C102558" t="s">
        <v>3</v>
      </c>
    </row>
    <row r="102559" spans="1:3" x14ac:dyDescent="0.25">
      <c r="A102559">
        <v>100104632</v>
      </c>
      <c r="B102559" s="2">
        <v>8.3953080622464313E-8</v>
      </c>
      <c r="C102559" t="s">
        <v>3</v>
      </c>
    </row>
    <row r="102560" spans="1:3" x14ac:dyDescent="0.25">
      <c r="A102560">
        <v>100104633</v>
      </c>
      <c r="B102560" s="2">
        <v>1.2883164050003057E-5</v>
      </c>
      <c r="C102560" t="s">
        <v>3</v>
      </c>
    </row>
    <row r="102561" spans="1:3" x14ac:dyDescent="0.25">
      <c r="A102561">
        <v>100104634</v>
      </c>
      <c r="B102561" s="2">
        <v>1.197425773118825E-3</v>
      </c>
      <c r="C102561" t="s">
        <v>3</v>
      </c>
    </row>
    <row r="102562" spans="1:3" x14ac:dyDescent="0.25">
      <c r="A102562">
        <v>100104635</v>
      </c>
      <c r="B102562" s="2">
        <v>6.1524308944818173E-7</v>
      </c>
      <c r="C102562" t="s">
        <v>3</v>
      </c>
    </row>
    <row r="102563" spans="1:3" x14ac:dyDescent="0.25">
      <c r="A102563">
        <v>100104638</v>
      </c>
      <c r="B102563" s="2">
        <v>0</v>
      </c>
      <c r="C102563" t="s">
        <v>3</v>
      </c>
    </row>
    <row r="102564" spans="1:3" x14ac:dyDescent="0.25">
      <c r="A102564">
        <v>100104639</v>
      </c>
      <c r="B102564" s="2">
        <v>1.7282408081816564E-6</v>
      </c>
      <c r="C102564" t="s">
        <v>3</v>
      </c>
    </row>
    <row r="102565" spans="1:3" x14ac:dyDescent="0.25">
      <c r="A102565">
        <v>100104640</v>
      </c>
      <c r="B102565" s="2">
        <v>1.0884416530511687E-7</v>
      </c>
      <c r="C102565" t="s">
        <v>3</v>
      </c>
    </row>
    <row r="102566" spans="1:3" x14ac:dyDescent="0.25">
      <c r="A102566">
        <v>100104641</v>
      </c>
      <c r="B102566" s="2">
        <v>2.561477087273365E-6</v>
      </c>
      <c r="C102566" t="s">
        <v>3</v>
      </c>
    </row>
    <row r="102567" spans="1:3" x14ac:dyDescent="0.25">
      <c r="A102567">
        <v>100104642</v>
      </c>
      <c r="B102567" s="2">
        <v>1.2500103783982795E-7</v>
      </c>
      <c r="C102567" t="s">
        <v>3</v>
      </c>
    </row>
    <row r="102568" spans="1:3" x14ac:dyDescent="0.25">
      <c r="A102568">
        <v>100104643</v>
      </c>
      <c r="B102568" s="2">
        <v>-8.2940130191052528E-7</v>
      </c>
      <c r="C102568" t="s">
        <v>3</v>
      </c>
    </row>
    <row r="102569" spans="1:3" x14ac:dyDescent="0.25">
      <c r="A102569">
        <v>100104644</v>
      </c>
      <c r="B102569" s="2">
        <v>1.4816541993270569E-7</v>
      </c>
      <c r="C102569" t="s">
        <v>3</v>
      </c>
    </row>
    <row r="102570" spans="1:3" x14ac:dyDescent="0.25">
      <c r="A102570">
        <v>100104645</v>
      </c>
      <c r="B102570" s="2">
        <v>1.3554680906157799E-6</v>
      </c>
      <c r="C102570" t="s">
        <v>3</v>
      </c>
    </row>
    <row r="102571" spans="1:3" x14ac:dyDescent="0.25">
      <c r="A102571">
        <v>100104646</v>
      </c>
      <c r="B102571" s="2">
        <v>0</v>
      </c>
      <c r="C102571" t="s">
        <v>3</v>
      </c>
    </row>
    <row r="102572" spans="1:3" x14ac:dyDescent="0.25">
      <c r="A102572">
        <v>100104647</v>
      </c>
      <c r="B102572" s="2">
        <v>3.8033710653966498E-7</v>
      </c>
      <c r="C102572" t="s">
        <v>3</v>
      </c>
    </row>
    <row r="102573" spans="1:3" x14ac:dyDescent="0.25">
      <c r="A102573">
        <v>100104648</v>
      </c>
      <c r="B102573" s="2">
        <v>0</v>
      </c>
      <c r="C102573" t="s">
        <v>3</v>
      </c>
    </row>
    <row r="102574" spans="1:3" x14ac:dyDescent="0.25">
      <c r="A102574">
        <v>100104649</v>
      </c>
      <c r="B102574" s="2">
        <v>3.2558228066070036E-7</v>
      </c>
      <c r="C102574" t="s">
        <v>3</v>
      </c>
    </row>
    <row r="102575" spans="1:3" x14ac:dyDescent="0.25">
      <c r="A102575">
        <v>100104650</v>
      </c>
      <c r="B102575" s="2">
        <v>5.9188359214630478E-8</v>
      </c>
      <c r="C102575" t="s">
        <v>3</v>
      </c>
    </row>
    <row r="102576" spans="1:3" x14ac:dyDescent="0.25">
      <c r="A102576">
        <v>100104651</v>
      </c>
      <c r="B102576" s="2">
        <v>-7.7556761593648776E-8</v>
      </c>
      <c r="C102576" t="s">
        <v>3</v>
      </c>
    </row>
    <row r="102577" spans="1:3" x14ac:dyDescent="0.25">
      <c r="A102577">
        <v>100104652</v>
      </c>
      <c r="B102577" s="2">
        <v>0</v>
      </c>
      <c r="C102577" t="s">
        <v>3</v>
      </c>
    </row>
    <row r="102578" spans="1:3" x14ac:dyDescent="0.25">
      <c r="A102578">
        <v>100104653</v>
      </c>
      <c r="B102578" s="2">
        <v>1.5425303354250611E-7</v>
      </c>
      <c r="C102578" t="s">
        <v>3</v>
      </c>
    </row>
    <row r="102579" spans="1:3" x14ac:dyDescent="0.25">
      <c r="A102579">
        <v>100104654</v>
      </c>
      <c r="B102579" s="2">
        <v>0</v>
      </c>
      <c r="C102579" t="s">
        <v>3</v>
      </c>
    </row>
    <row r="102580" spans="1:3" x14ac:dyDescent="0.25">
      <c r="A102580">
        <v>100104655</v>
      </c>
      <c r="B102580" s="2">
        <v>1.5208796268955711E-7</v>
      </c>
      <c r="C102580" t="s">
        <v>3</v>
      </c>
    </row>
    <row r="102581" spans="1:3" x14ac:dyDescent="0.25">
      <c r="A102581">
        <v>100104656</v>
      </c>
      <c r="B102581" s="2">
        <v>0</v>
      </c>
      <c r="C102581" t="s">
        <v>3</v>
      </c>
    </row>
    <row r="102582" spans="1:3" x14ac:dyDescent="0.25">
      <c r="A102582">
        <v>100104657</v>
      </c>
      <c r="B102582" s="2">
        <v>5.7589114478135978E-6</v>
      </c>
      <c r="C102582" t="s">
        <v>3</v>
      </c>
    </row>
    <row r="102583" spans="1:3" x14ac:dyDescent="0.25">
      <c r="A102583">
        <v>100104658</v>
      </c>
      <c r="B102583" s="2">
        <v>1.098349008398762E-6</v>
      </c>
      <c r="C102583" t="s">
        <v>3</v>
      </c>
    </row>
    <row r="102584" spans="1:3" x14ac:dyDescent="0.25">
      <c r="A102584">
        <v>100104659</v>
      </c>
      <c r="B102584" s="2">
        <v>5.9555313711701842E-8</v>
      </c>
      <c r="C102584" t="s">
        <v>3</v>
      </c>
    </row>
    <row r="102585" spans="1:3" x14ac:dyDescent="0.25">
      <c r="A102585">
        <v>100104660</v>
      </c>
      <c r="B102585" s="2">
        <v>0</v>
      </c>
      <c r="C102585" t="s">
        <v>3</v>
      </c>
    </row>
    <row r="102586" spans="1:3" x14ac:dyDescent="0.25">
      <c r="A102586">
        <v>100104661</v>
      </c>
      <c r="B102586" s="2">
        <v>9.5174076104454357E-5</v>
      </c>
      <c r="C102586" t="s">
        <v>3</v>
      </c>
    </row>
    <row r="102587" spans="1:3" x14ac:dyDescent="0.25">
      <c r="A102587">
        <v>100104662</v>
      </c>
      <c r="B102587" s="2">
        <v>8.8125929838717213E-8</v>
      </c>
      <c r="C102587" t="s">
        <v>3</v>
      </c>
    </row>
    <row r="102588" spans="1:3" x14ac:dyDescent="0.25">
      <c r="A102588">
        <v>100104663</v>
      </c>
      <c r="B102588" s="2">
        <v>4.6025849141269684E-7</v>
      </c>
      <c r="C102588" t="s">
        <v>3</v>
      </c>
    </row>
    <row r="102589" spans="1:3" x14ac:dyDescent="0.25">
      <c r="A102589">
        <v>100104664</v>
      </c>
      <c r="B102589" s="2">
        <v>3.2557679184443159E-7</v>
      </c>
      <c r="C102589" t="s">
        <v>3</v>
      </c>
    </row>
    <row r="102590" spans="1:3" x14ac:dyDescent="0.25">
      <c r="A102590">
        <v>100104665</v>
      </c>
      <c r="B102590" s="2">
        <v>6.567282826889299E-7</v>
      </c>
      <c r="C102590" t="s">
        <v>3</v>
      </c>
    </row>
    <row r="102591" spans="1:3" x14ac:dyDescent="0.25">
      <c r="A102591">
        <v>100104666</v>
      </c>
      <c r="B102591" s="2">
        <v>2.6810873228456351E-7</v>
      </c>
      <c r="C102591" t="s">
        <v>3</v>
      </c>
    </row>
    <row r="102592" spans="1:3" x14ac:dyDescent="0.25">
      <c r="A102592">
        <v>100104667</v>
      </c>
      <c r="B102592" s="2">
        <v>-9.2716108696778622E-8</v>
      </c>
      <c r="C102592" t="s">
        <v>3</v>
      </c>
    </row>
    <row r="102593" spans="1:3" x14ac:dyDescent="0.25">
      <c r="A102593">
        <v>100104668</v>
      </c>
      <c r="B102593" s="2">
        <v>2.5015440780821962E-7</v>
      </c>
      <c r="C102593" t="s">
        <v>3</v>
      </c>
    </row>
    <row r="102594" spans="1:3" x14ac:dyDescent="0.25">
      <c r="A102594">
        <v>100104669</v>
      </c>
      <c r="B102594" s="2">
        <v>4.9858723333089053E-5</v>
      </c>
      <c r="C102594" t="s">
        <v>3</v>
      </c>
    </row>
    <row r="102595" spans="1:3" x14ac:dyDescent="0.25">
      <c r="A102595">
        <v>100104670</v>
      </c>
      <c r="B102595" s="2">
        <v>0</v>
      </c>
      <c r="C102595" t="s">
        <v>3</v>
      </c>
    </row>
    <row r="102596" spans="1:3" x14ac:dyDescent="0.25">
      <c r="A102596">
        <v>100104671</v>
      </c>
      <c r="B102596" s="2">
        <v>4.0025654536136419E-7</v>
      </c>
      <c r="C102596" t="s">
        <v>3</v>
      </c>
    </row>
    <row r="102597" spans="1:3" x14ac:dyDescent="0.25">
      <c r="A102597">
        <v>100104672</v>
      </c>
      <c r="B102597" s="2">
        <v>7.2240625945732654E-7</v>
      </c>
      <c r="C102597" t="s">
        <v>3</v>
      </c>
    </row>
    <row r="102598" spans="1:3" x14ac:dyDescent="0.25">
      <c r="A102598">
        <v>100104673</v>
      </c>
      <c r="B102598" s="2">
        <v>0</v>
      </c>
      <c r="C102598" t="s">
        <v>3</v>
      </c>
    </row>
    <row r="102599" spans="1:3" x14ac:dyDescent="0.25">
      <c r="A102599">
        <v>100104674</v>
      </c>
      <c r="B102599" s="2">
        <v>-2.9944446765310157E-7</v>
      </c>
      <c r="C102599" t="s">
        <v>3</v>
      </c>
    </row>
    <row r="102600" spans="1:3" x14ac:dyDescent="0.25">
      <c r="A102600">
        <v>100104675</v>
      </c>
      <c r="B102600" s="2">
        <v>1.8132153962846177E-7</v>
      </c>
      <c r="C102600" t="s">
        <v>3</v>
      </c>
    </row>
    <row r="102601" spans="1:3" x14ac:dyDescent="0.25">
      <c r="A102601">
        <v>100104676</v>
      </c>
      <c r="B102601" s="2">
        <v>1.3509908893406544E-7</v>
      </c>
      <c r="C102601" t="s">
        <v>3</v>
      </c>
    </row>
    <row r="102602" spans="1:3" x14ac:dyDescent="0.25">
      <c r="A102602">
        <v>100104677</v>
      </c>
      <c r="B102602" s="2">
        <v>1.7399684162626463E-6</v>
      </c>
      <c r="C102602" t="s">
        <v>3</v>
      </c>
    </row>
    <row r="102603" spans="1:3" x14ac:dyDescent="0.25">
      <c r="A102603">
        <v>100104678</v>
      </c>
      <c r="B102603" s="2">
        <v>1.4645452758942553E-7</v>
      </c>
      <c r="C102603" t="s">
        <v>3</v>
      </c>
    </row>
    <row r="102604" spans="1:3" x14ac:dyDescent="0.25">
      <c r="A102604">
        <v>100104679</v>
      </c>
      <c r="B102604" s="2">
        <v>2.81154204009281E-7</v>
      </c>
      <c r="C102604" t="s">
        <v>3</v>
      </c>
    </row>
    <row r="102605" spans="1:3" x14ac:dyDescent="0.25">
      <c r="A102605">
        <v>100104680</v>
      </c>
      <c r="B102605" s="2">
        <v>3.2990055108571096E-6</v>
      </c>
      <c r="C102605" t="s">
        <v>3</v>
      </c>
    </row>
    <row r="102606" spans="1:3" x14ac:dyDescent="0.25">
      <c r="A102606">
        <v>100104681</v>
      </c>
      <c r="B102606" s="2">
        <v>1.2631937210325699E-6</v>
      </c>
      <c r="C102606" t="s">
        <v>3</v>
      </c>
    </row>
    <row r="102607" spans="1:3" x14ac:dyDescent="0.25">
      <c r="A102607">
        <v>100104682</v>
      </c>
      <c r="B102607" s="2">
        <v>5.3067391056345846E-6</v>
      </c>
      <c r="C102607" t="s">
        <v>3</v>
      </c>
    </row>
    <row r="102608" spans="1:3" x14ac:dyDescent="0.25">
      <c r="A102608">
        <v>100104683</v>
      </c>
      <c r="B102608" s="2">
        <v>6.0083823571112982E-7</v>
      </c>
      <c r="C102608" t="s">
        <v>3</v>
      </c>
    </row>
    <row r="102609" spans="1:3" x14ac:dyDescent="0.25">
      <c r="A102609">
        <v>100104684</v>
      </c>
      <c r="B102609" s="2">
        <v>2.4833047490602427E-7</v>
      </c>
      <c r="C102609" t="s">
        <v>3</v>
      </c>
    </row>
    <row r="102610" spans="1:3" x14ac:dyDescent="0.25">
      <c r="A102610">
        <v>100104685</v>
      </c>
      <c r="B102610" s="2">
        <v>0</v>
      </c>
      <c r="C102610" t="s">
        <v>3</v>
      </c>
    </row>
    <row r="102611" spans="1:3" x14ac:dyDescent="0.25">
      <c r="A102611">
        <v>100104686</v>
      </c>
      <c r="B102611" s="2">
        <v>7.1874624057893285E-8</v>
      </c>
      <c r="C102611" t="s">
        <v>3</v>
      </c>
    </row>
    <row r="102612" spans="1:3" x14ac:dyDescent="0.25">
      <c r="A102612">
        <v>100104687</v>
      </c>
      <c r="B102612" s="2">
        <v>1.3727217566567556E-7</v>
      </c>
      <c r="C102612" t="s">
        <v>3</v>
      </c>
    </row>
    <row r="102613" spans="1:3" x14ac:dyDescent="0.25">
      <c r="A102613">
        <v>100104688</v>
      </c>
      <c r="B102613" s="2">
        <v>6.1610743436673186E-5</v>
      </c>
      <c r="C102613" t="s">
        <v>3</v>
      </c>
    </row>
    <row r="102614" spans="1:3" x14ac:dyDescent="0.25">
      <c r="A102614">
        <v>100104689</v>
      </c>
      <c r="B102614" s="2">
        <v>0</v>
      </c>
      <c r="C102614" t="s">
        <v>3</v>
      </c>
    </row>
    <row r="102615" spans="1:3" x14ac:dyDescent="0.25">
      <c r="A102615">
        <v>100104690</v>
      </c>
      <c r="B102615" s="2">
        <v>6.5040187859133825E-6</v>
      </c>
      <c r="C102615" t="s">
        <v>3</v>
      </c>
    </row>
    <row r="102616" spans="1:3" x14ac:dyDescent="0.25">
      <c r="A102616">
        <v>100104691</v>
      </c>
      <c r="B102616" s="2">
        <v>3.6273256689865178E-7</v>
      </c>
      <c r="C102616" t="s">
        <v>3</v>
      </c>
    </row>
    <row r="102617" spans="1:3" x14ac:dyDescent="0.25">
      <c r="A102617">
        <v>100104692</v>
      </c>
      <c r="B102617" s="2">
        <v>7.9585551107942578E-8</v>
      </c>
      <c r="C102617" t="s">
        <v>3</v>
      </c>
    </row>
    <row r="102618" spans="1:3" x14ac:dyDescent="0.25">
      <c r="A102618">
        <v>100104693</v>
      </c>
      <c r="B102618" s="2">
        <v>4.3195937646523721E-7</v>
      </c>
      <c r="C102618" t="s">
        <v>3</v>
      </c>
    </row>
    <row r="102619" spans="1:3" x14ac:dyDescent="0.25">
      <c r="A102619">
        <v>100104694</v>
      </c>
      <c r="B102619" s="2">
        <v>7.0229249697070857E-7</v>
      </c>
      <c r="C102619" t="s">
        <v>3</v>
      </c>
    </row>
    <row r="102620" spans="1:3" x14ac:dyDescent="0.25">
      <c r="A102620">
        <v>100104695</v>
      </c>
      <c r="B102620" s="2">
        <v>0</v>
      </c>
      <c r="C102620" t="s">
        <v>3</v>
      </c>
    </row>
    <row r="102621" spans="1:3" x14ac:dyDescent="0.25">
      <c r="A102621">
        <v>100104696</v>
      </c>
      <c r="B102621" s="2">
        <v>2.3665013889936074E-6</v>
      </c>
      <c r="C102621" t="s">
        <v>3</v>
      </c>
    </row>
    <row r="102622" spans="1:3" x14ac:dyDescent="0.25">
      <c r="A102622">
        <v>100104697</v>
      </c>
      <c r="B102622" s="2">
        <v>1.9891872111355912E-6</v>
      </c>
      <c r="C102622" t="s">
        <v>3</v>
      </c>
    </row>
    <row r="102623" spans="1:3" x14ac:dyDescent="0.25">
      <c r="A102623">
        <v>100104698</v>
      </c>
      <c r="B102623" s="2">
        <v>1.3763538504618832E-6</v>
      </c>
      <c r="C102623" t="s">
        <v>3</v>
      </c>
    </row>
    <row r="102624" spans="1:3" x14ac:dyDescent="0.25">
      <c r="A102624">
        <v>100104699</v>
      </c>
      <c r="B102624" s="2">
        <v>-2.564084346727813E-8</v>
      </c>
      <c r="C102624" t="s">
        <v>3</v>
      </c>
    </row>
    <row r="102625" spans="1:3" x14ac:dyDescent="0.25">
      <c r="A102625">
        <v>100104700</v>
      </c>
      <c r="B102625" s="2">
        <v>0</v>
      </c>
      <c r="C102625" t="s">
        <v>3</v>
      </c>
    </row>
    <row r="102626" spans="1:3" x14ac:dyDescent="0.25">
      <c r="A102626">
        <v>100104701</v>
      </c>
      <c r="B102626" s="2">
        <v>7.5877389289069733E-8</v>
      </c>
      <c r="C102626" t="s">
        <v>3</v>
      </c>
    </row>
    <row r="102627" spans="1:3" x14ac:dyDescent="0.25">
      <c r="A102627">
        <v>100104702</v>
      </c>
      <c r="B102627" s="2">
        <v>7.1375322287926478E-6</v>
      </c>
      <c r="C102627" t="s">
        <v>3</v>
      </c>
    </row>
    <row r="102628" spans="1:3" x14ac:dyDescent="0.25">
      <c r="A102628">
        <v>100104703</v>
      </c>
      <c r="B102628" s="2">
        <v>0</v>
      </c>
      <c r="C102628" t="s">
        <v>3</v>
      </c>
    </row>
    <row r="102629" spans="1:3" x14ac:dyDescent="0.25">
      <c r="A102629">
        <v>100104704</v>
      </c>
      <c r="B102629" s="2">
        <v>0</v>
      </c>
      <c r="C102629" t="s">
        <v>3</v>
      </c>
    </row>
    <row r="102630" spans="1:3" x14ac:dyDescent="0.25">
      <c r="A102630">
        <v>100104705</v>
      </c>
      <c r="B102630" s="2">
        <v>6.3728517242070117E-7</v>
      </c>
      <c r="C102630" t="s">
        <v>3</v>
      </c>
    </row>
    <row r="102631" spans="1:3" x14ac:dyDescent="0.25">
      <c r="A102631">
        <v>100104706</v>
      </c>
      <c r="B102631" s="2">
        <v>2.2101781576818417E-8</v>
      </c>
      <c r="C102631" t="s">
        <v>3</v>
      </c>
    </row>
    <row r="102632" spans="1:3" x14ac:dyDescent="0.25">
      <c r="A102632">
        <v>100104707</v>
      </c>
      <c r="B102632" s="2">
        <v>0</v>
      </c>
      <c r="C102632" t="s">
        <v>3</v>
      </c>
    </row>
    <row r="102633" spans="1:3" x14ac:dyDescent="0.25">
      <c r="A102633">
        <v>100104708</v>
      </c>
      <c r="B102633" s="2">
        <v>5.2119654716411231E-8</v>
      </c>
      <c r="C102633" t="s">
        <v>3</v>
      </c>
    </row>
    <row r="102634" spans="1:3" x14ac:dyDescent="0.25">
      <c r="A102634">
        <v>100104709</v>
      </c>
      <c r="B102634" s="2">
        <v>8.9576403378901144E-8</v>
      </c>
      <c r="C102634" t="s">
        <v>3</v>
      </c>
    </row>
    <row r="102635" spans="1:3" x14ac:dyDescent="0.25">
      <c r="A102635">
        <v>100104710</v>
      </c>
      <c r="B102635" s="2">
        <v>6.9059385346304156E-8</v>
      </c>
      <c r="C102635" t="s">
        <v>3</v>
      </c>
    </row>
    <row r="102636" spans="1:3" x14ac:dyDescent="0.25">
      <c r="A102636">
        <v>100104711</v>
      </c>
      <c r="B102636" s="2">
        <v>0</v>
      </c>
      <c r="C102636" t="s">
        <v>3</v>
      </c>
    </row>
    <row r="102637" spans="1:3" x14ac:dyDescent="0.25">
      <c r="A102637">
        <v>100104712</v>
      </c>
      <c r="B102637" s="2">
        <v>3.3243918750981374E-6</v>
      </c>
      <c r="C102637" t="s">
        <v>3</v>
      </c>
    </row>
    <row r="102638" spans="1:3" x14ac:dyDescent="0.25">
      <c r="A102638">
        <v>100104713</v>
      </c>
      <c r="B102638" s="2">
        <v>0</v>
      </c>
      <c r="C102638" t="s">
        <v>3</v>
      </c>
    </row>
    <row r="102639" spans="1:3" x14ac:dyDescent="0.25">
      <c r="A102639">
        <v>100104714</v>
      </c>
      <c r="B102639" s="2">
        <v>6.8977908476748162E-5</v>
      </c>
      <c r="C102639" t="s">
        <v>3</v>
      </c>
    </row>
    <row r="102640" spans="1:3" x14ac:dyDescent="0.25">
      <c r="A102640">
        <v>100104715</v>
      </c>
      <c r="B102640" s="2">
        <v>4.843543273651236E-7</v>
      </c>
      <c r="C102640" t="s">
        <v>3</v>
      </c>
    </row>
    <row r="102641" spans="1:3" x14ac:dyDescent="0.25">
      <c r="A102641">
        <v>100104716</v>
      </c>
      <c r="B102641" s="2">
        <v>0</v>
      </c>
      <c r="C102641" t="s">
        <v>3</v>
      </c>
    </row>
    <row r="102642" spans="1:3" x14ac:dyDescent="0.25">
      <c r="A102642">
        <v>100104717</v>
      </c>
      <c r="B102642" s="2">
        <v>6.7287898287796521E-6</v>
      </c>
      <c r="C102642" t="s">
        <v>3</v>
      </c>
    </row>
    <row r="102643" spans="1:3" x14ac:dyDescent="0.25">
      <c r="A102643">
        <v>100104718</v>
      </c>
      <c r="B102643" s="2">
        <v>2.087120565879503E-8</v>
      </c>
      <c r="C102643" t="s">
        <v>3</v>
      </c>
    </row>
    <row r="102644" spans="1:3" x14ac:dyDescent="0.25">
      <c r="A102644">
        <v>100104719</v>
      </c>
      <c r="B102644" s="2">
        <v>-1.2450452712254875E-7</v>
      </c>
      <c r="C102644" t="s">
        <v>3</v>
      </c>
    </row>
    <row r="102645" spans="1:3" x14ac:dyDescent="0.25">
      <c r="A102645">
        <v>100104720</v>
      </c>
      <c r="B102645" s="2">
        <v>5.1497375869167031E-7</v>
      </c>
      <c r="C102645" t="s">
        <v>3</v>
      </c>
    </row>
    <row r="102646" spans="1:3" x14ac:dyDescent="0.25">
      <c r="A102646">
        <v>100104721</v>
      </c>
      <c r="B102646" s="2">
        <v>1.5466137701511392E-6</v>
      </c>
      <c r="C102646" t="s">
        <v>3</v>
      </c>
    </row>
    <row r="102647" spans="1:3" x14ac:dyDescent="0.25">
      <c r="A102647">
        <v>100104722</v>
      </c>
      <c r="B102647" s="2">
        <v>0</v>
      </c>
      <c r="C102647" t="s">
        <v>3</v>
      </c>
    </row>
    <row r="102648" spans="1:3" x14ac:dyDescent="0.25">
      <c r="A102648">
        <v>100104723</v>
      </c>
      <c r="B102648" s="2">
        <v>6.0144119008914883E-8</v>
      </c>
      <c r="C102648" t="s">
        <v>3</v>
      </c>
    </row>
    <row r="102649" spans="1:3" x14ac:dyDescent="0.25">
      <c r="A102649">
        <v>100104724</v>
      </c>
      <c r="B102649" s="2">
        <v>-3.5173238455148775E-7</v>
      </c>
      <c r="C102649" t="s">
        <v>3</v>
      </c>
    </row>
    <row r="102650" spans="1:3" x14ac:dyDescent="0.25">
      <c r="A102650">
        <v>100104725</v>
      </c>
      <c r="B102650" s="2">
        <v>9.2254723825730149E-5</v>
      </c>
      <c r="C102650" t="s">
        <v>3</v>
      </c>
    </row>
    <row r="102651" spans="1:3" x14ac:dyDescent="0.25">
      <c r="A102651">
        <v>100104726</v>
      </c>
      <c r="B102651" s="2">
        <v>0</v>
      </c>
      <c r="C102651" t="s">
        <v>3</v>
      </c>
    </row>
    <row r="102652" spans="1:3" x14ac:dyDescent="0.25">
      <c r="A102652">
        <v>100104727</v>
      </c>
      <c r="B102652" s="2">
        <v>0</v>
      </c>
      <c r="C102652" t="s">
        <v>3</v>
      </c>
    </row>
    <row r="102653" spans="1:3" x14ac:dyDescent="0.25">
      <c r="A102653">
        <v>100104728</v>
      </c>
      <c r="B102653" s="2">
        <v>0</v>
      </c>
      <c r="C102653" t="s">
        <v>3</v>
      </c>
    </row>
    <row r="102654" spans="1:3" x14ac:dyDescent="0.25">
      <c r="A102654">
        <v>100104729</v>
      </c>
      <c r="B102654" s="2">
        <v>4.1653457011155328E-7</v>
      </c>
      <c r="C102654" t="s">
        <v>3</v>
      </c>
    </row>
    <row r="102655" spans="1:3" x14ac:dyDescent="0.25">
      <c r="A102655">
        <v>100104730</v>
      </c>
      <c r="B102655" s="2">
        <v>5.2856877368047802E-7</v>
      </c>
      <c r="C102655" t="s">
        <v>3</v>
      </c>
    </row>
    <row r="102656" spans="1:3" x14ac:dyDescent="0.25">
      <c r="A102656">
        <v>100104731</v>
      </c>
      <c r="B102656" s="2">
        <v>3.3833907783270696E-7</v>
      </c>
      <c r="C102656" t="s">
        <v>3</v>
      </c>
    </row>
    <row r="102657" spans="1:3" x14ac:dyDescent="0.25">
      <c r="A102657">
        <v>100104732</v>
      </c>
      <c r="B102657" s="2">
        <v>4.5001321758774982E-7</v>
      </c>
      <c r="C102657" t="s">
        <v>3</v>
      </c>
    </row>
    <row r="102658" spans="1:3" x14ac:dyDescent="0.25">
      <c r="A102658">
        <v>100104733</v>
      </c>
      <c r="B102658" s="2">
        <v>5.1126092477514429E-6</v>
      </c>
      <c r="C102658" t="s">
        <v>3</v>
      </c>
    </row>
    <row r="102659" spans="1:3" x14ac:dyDescent="0.25">
      <c r="A102659">
        <v>100104734</v>
      </c>
      <c r="B102659" s="2">
        <v>-6.6980321696976645E-9</v>
      </c>
      <c r="C102659" t="s">
        <v>3</v>
      </c>
    </row>
    <row r="102660" spans="1:3" x14ac:dyDescent="0.25">
      <c r="A102660">
        <v>100104735</v>
      </c>
      <c r="B102660" s="2">
        <v>-7.9772591154030832E-7</v>
      </c>
      <c r="C102660" t="s">
        <v>3</v>
      </c>
    </row>
    <row r="102661" spans="1:3" x14ac:dyDescent="0.25">
      <c r="A102661">
        <v>100104736</v>
      </c>
      <c r="B102661" s="2">
        <v>6.4838058991450119E-8</v>
      </c>
      <c r="C102661" t="s">
        <v>3</v>
      </c>
    </row>
    <row r="102662" spans="1:3" x14ac:dyDescent="0.25">
      <c r="A102662">
        <v>100104737</v>
      </c>
      <c r="B102662" s="2">
        <v>3.9130915279094674E-7</v>
      </c>
      <c r="C102662" t="s">
        <v>3</v>
      </c>
    </row>
    <row r="102663" spans="1:3" x14ac:dyDescent="0.25">
      <c r="A102663">
        <v>100104738</v>
      </c>
      <c r="B102663" s="2">
        <v>4.6657609797856087E-7</v>
      </c>
      <c r="C102663" t="s">
        <v>3</v>
      </c>
    </row>
    <row r="102664" spans="1:3" x14ac:dyDescent="0.25">
      <c r="A102664">
        <v>100104739</v>
      </c>
      <c r="B102664" s="2">
        <v>0</v>
      </c>
      <c r="C102664" t="s">
        <v>3</v>
      </c>
    </row>
    <row r="102665" spans="1:3" x14ac:dyDescent="0.25">
      <c r="A102665">
        <v>100104740</v>
      </c>
      <c r="B102665" s="2">
        <v>0</v>
      </c>
      <c r="C102665" t="s">
        <v>3</v>
      </c>
    </row>
    <row r="102666" spans="1:3" x14ac:dyDescent="0.25">
      <c r="A102666">
        <v>100104741</v>
      </c>
      <c r="B102666" s="2">
        <v>6.1622923938626498E-6</v>
      </c>
      <c r="C102666" t="s">
        <v>3</v>
      </c>
    </row>
    <row r="102667" spans="1:3" x14ac:dyDescent="0.25">
      <c r="A102667">
        <v>100104742</v>
      </c>
      <c r="B102667" s="2">
        <v>0</v>
      </c>
      <c r="C102667" t="s">
        <v>3</v>
      </c>
    </row>
    <row r="102668" spans="1:3" x14ac:dyDescent="0.25">
      <c r="A102668">
        <v>100104743</v>
      </c>
      <c r="B102668" s="2">
        <v>4.0368073821469381E-5</v>
      </c>
      <c r="C102668" t="s">
        <v>3</v>
      </c>
    </row>
    <row r="102669" spans="1:3" x14ac:dyDescent="0.25">
      <c r="A102669">
        <v>100104744</v>
      </c>
      <c r="B102669" s="2">
        <v>2.3855338857043633E-7</v>
      </c>
      <c r="C102669" t="s">
        <v>3</v>
      </c>
    </row>
    <row r="102670" spans="1:3" x14ac:dyDescent="0.25">
      <c r="A102670">
        <v>100104745</v>
      </c>
      <c r="B102670" s="2">
        <v>3.3116984562602114E-6</v>
      </c>
      <c r="C102670" t="s">
        <v>3</v>
      </c>
    </row>
    <row r="102671" spans="1:3" x14ac:dyDescent="0.25">
      <c r="A102671">
        <v>100104746</v>
      </c>
      <c r="B102671" s="2">
        <v>2.821703350235446E-6</v>
      </c>
      <c r="C102671" t="s">
        <v>3</v>
      </c>
    </row>
    <row r="102672" spans="1:3" x14ac:dyDescent="0.25">
      <c r="A102672">
        <v>100104747</v>
      </c>
      <c r="B102672" s="2">
        <v>0</v>
      </c>
      <c r="C102672" t="s">
        <v>3</v>
      </c>
    </row>
    <row r="102673" spans="1:3" x14ac:dyDescent="0.25">
      <c r="A102673">
        <v>100104748</v>
      </c>
      <c r="B102673" s="2">
        <v>8.7633116485156823E-7</v>
      </c>
      <c r="C102673" t="s">
        <v>3</v>
      </c>
    </row>
    <row r="102674" spans="1:3" x14ac:dyDescent="0.25">
      <c r="A102674">
        <v>100104749</v>
      </c>
      <c r="B102674" s="2">
        <v>0</v>
      </c>
      <c r="C102674" t="s">
        <v>3</v>
      </c>
    </row>
    <row r="102675" spans="1:3" x14ac:dyDescent="0.25">
      <c r="A102675">
        <v>100104750</v>
      </c>
      <c r="B102675" s="2">
        <v>5.3892047559845714E-7</v>
      </c>
      <c r="C102675" t="s">
        <v>3</v>
      </c>
    </row>
    <row r="102676" spans="1:3" x14ac:dyDescent="0.25">
      <c r="A102676">
        <v>100104751</v>
      </c>
      <c r="B102676" s="2">
        <v>0</v>
      </c>
      <c r="C102676" t="s">
        <v>3</v>
      </c>
    </row>
    <row r="102677" spans="1:3" x14ac:dyDescent="0.25">
      <c r="A102677">
        <v>100104752</v>
      </c>
      <c r="B102677" s="2">
        <v>3.0365694591716454E-6</v>
      </c>
      <c r="C102677" t="s">
        <v>3</v>
      </c>
    </row>
    <row r="102678" spans="1:3" x14ac:dyDescent="0.25">
      <c r="A102678">
        <v>100104753</v>
      </c>
      <c r="B102678" s="2">
        <v>6.3091049012811304E-6</v>
      </c>
      <c r="C102678" t="s">
        <v>3</v>
      </c>
    </row>
    <row r="102679" spans="1:3" x14ac:dyDescent="0.25">
      <c r="A102679">
        <v>100104754</v>
      </c>
      <c r="B102679" s="2">
        <v>7.4761490927686937E-7</v>
      </c>
      <c r="C102679" t="s">
        <v>3</v>
      </c>
    </row>
    <row r="102680" spans="1:3" x14ac:dyDescent="0.25">
      <c r="A102680">
        <v>100104755</v>
      </c>
      <c r="B102680" s="2">
        <v>0</v>
      </c>
      <c r="C102680" t="s">
        <v>3</v>
      </c>
    </row>
    <row r="102681" spans="1:3" x14ac:dyDescent="0.25">
      <c r="A102681">
        <v>100104756</v>
      </c>
      <c r="B102681" s="2">
        <v>4.945535047537563E-7</v>
      </c>
      <c r="C102681" t="s">
        <v>3</v>
      </c>
    </row>
    <row r="102682" spans="1:3" x14ac:dyDescent="0.25">
      <c r="A102682">
        <v>100104757</v>
      </c>
      <c r="B102682" s="2">
        <v>-2.935157518380485E-8</v>
      </c>
      <c r="C102682" t="s">
        <v>3</v>
      </c>
    </row>
    <row r="102683" spans="1:3" x14ac:dyDescent="0.25">
      <c r="A102683">
        <v>100104758</v>
      </c>
      <c r="B102683" s="2">
        <v>7.6985597906999048E-8</v>
      </c>
      <c r="C102683" t="s">
        <v>3</v>
      </c>
    </row>
    <row r="102684" spans="1:3" x14ac:dyDescent="0.25">
      <c r="A102684">
        <v>100104759</v>
      </c>
      <c r="B102684" s="2">
        <v>-4.2786029320846018E-8</v>
      </c>
      <c r="C102684" t="s">
        <v>3</v>
      </c>
    </row>
    <row r="102685" spans="1:3" x14ac:dyDescent="0.25">
      <c r="A102685">
        <v>100104760</v>
      </c>
      <c r="B102685" s="2">
        <v>0</v>
      </c>
      <c r="C102685" t="s">
        <v>3</v>
      </c>
    </row>
    <row r="102686" spans="1:3" x14ac:dyDescent="0.25">
      <c r="A102686">
        <v>100104761</v>
      </c>
      <c r="B102686" s="2">
        <v>5.6309334201247874E-8</v>
      </c>
      <c r="C102686" t="s">
        <v>3</v>
      </c>
    </row>
    <row r="102687" spans="1:3" x14ac:dyDescent="0.25">
      <c r="A102687">
        <v>100104762</v>
      </c>
      <c r="B102687" s="2">
        <v>0</v>
      </c>
      <c r="C102687" t="s">
        <v>3</v>
      </c>
    </row>
    <row r="102688" spans="1:3" x14ac:dyDescent="0.25">
      <c r="A102688">
        <v>100104763</v>
      </c>
      <c r="B102688" s="2">
        <v>3.9778553905188153E-5</v>
      </c>
      <c r="C102688" t="s">
        <v>3</v>
      </c>
    </row>
    <row r="102689" spans="1:3" x14ac:dyDescent="0.25">
      <c r="A102689">
        <v>100104764</v>
      </c>
      <c r="B102689" s="2">
        <v>8.4883629577810932E-6</v>
      </c>
      <c r="C102689" t="s">
        <v>3</v>
      </c>
    </row>
    <row r="102690" spans="1:3" x14ac:dyDescent="0.25">
      <c r="A102690">
        <v>100104765</v>
      </c>
      <c r="B102690" s="2">
        <v>0</v>
      </c>
      <c r="C102690" t="s">
        <v>3</v>
      </c>
    </row>
    <row r="102691" spans="1:3" x14ac:dyDescent="0.25">
      <c r="A102691">
        <v>100104766</v>
      </c>
      <c r="B102691" s="2">
        <v>1.2586365044469803E-6</v>
      </c>
      <c r="C102691" t="s">
        <v>3</v>
      </c>
    </row>
    <row r="102692" spans="1:3" x14ac:dyDescent="0.25">
      <c r="A102692">
        <v>100104767</v>
      </c>
      <c r="B102692" s="2">
        <v>2.3197096177814379E-6</v>
      </c>
      <c r="C102692" t="s">
        <v>3</v>
      </c>
    </row>
    <row r="102693" spans="1:3" x14ac:dyDescent="0.25">
      <c r="A102693">
        <v>100104768</v>
      </c>
      <c r="B102693" s="2">
        <v>4.7874531177635828E-8</v>
      </c>
      <c r="C102693" t="s">
        <v>3</v>
      </c>
    </row>
    <row r="102694" spans="1:3" x14ac:dyDescent="0.25">
      <c r="A102694">
        <v>100104769</v>
      </c>
      <c r="B102694" s="2">
        <v>0</v>
      </c>
      <c r="C102694" t="s">
        <v>3</v>
      </c>
    </row>
    <row r="102695" spans="1:3" x14ac:dyDescent="0.25">
      <c r="A102695">
        <v>100104770</v>
      </c>
      <c r="B102695" s="2">
        <v>0</v>
      </c>
      <c r="C102695" t="s">
        <v>3</v>
      </c>
    </row>
    <row r="102696" spans="1:3" x14ac:dyDescent="0.25">
      <c r="A102696">
        <v>100104771</v>
      </c>
      <c r="B102696" s="2">
        <v>2.3793121899944153E-6</v>
      </c>
      <c r="C102696" t="s">
        <v>3</v>
      </c>
    </row>
    <row r="102697" spans="1:3" x14ac:dyDescent="0.25">
      <c r="A102697">
        <v>100104772</v>
      </c>
      <c r="B102697" s="2">
        <v>1.0470889364387218E-5</v>
      </c>
      <c r="C102697" t="s">
        <v>3</v>
      </c>
    </row>
    <row r="102698" spans="1:3" x14ac:dyDescent="0.25">
      <c r="A102698">
        <v>100104773</v>
      </c>
      <c r="B102698" s="2">
        <v>2.4423481731027379E-7</v>
      </c>
      <c r="C102698" t="s">
        <v>3</v>
      </c>
    </row>
    <row r="102699" spans="1:3" x14ac:dyDescent="0.25">
      <c r="A102699">
        <v>100104774</v>
      </c>
      <c r="B102699" s="2">
        <v>1.6589438069891428E-6</v>
      </c>
      <c r="C102699" t="s">
        <v>3</v>
      </c>
    </row>
    <row r="102700" spans="1:3" x14ac:dyDescent="0.25">
      <c r="A102700">
        <v>100104775</v>
      </c>
      <c r="B102700" s="2">
        <v>8.4097902404888848E-8</v>
      </c>
      <c r="C102700" t="s">
        <v>3</v>
      </c>
    </row>
    <row r="102701" spans="1:3" x14ac:dyDescent="0.25">
      <c r="A102701">
        <v>100104776</v>
      </c>
      <c r="B102701" s="2">
        <v>1.8268048021828445E-7</v>
      </c>
      <c r="C102701" t="s">
        <v>3</v>
      </c>
    </row>
    <row r="102702" spans="1:3" x14ac:dyDescent="0.25">
      <c r="A102702">
        <v>100104777</v>
      </c>
      <c r="B102702" s="2">
        <v>-6.90882601460434E-7</v>
      </c>
      <c r="C102702" t="s">
        <v>3</v>
      </c>
    </row>
    <row r="102703" spans="1:3" x14ac:dyDescent="0.25">
      <c r="A102703">
        <v>100104778</v>
      </c>
      <c r="B102703" s="2">
        <v>2.400476315479249E-6</v>
      </c>
      <c r="C102703" t="s">
        <v>3</v>
      </c>
    </row>
    <row r="102704" spans="1:3" x14ac:dyDescent="0.25">
      <c r="A102704">
        <v>100104779</v>
      </c>
      <c r="B102704" s="2">
        <v>0</v>
      </c>
      <c r="C102704" t="s">
        <v>3</v>
      </c>
    </row>
    <row r="102705" spans="1:3" x14ac:dyDescent="0.25">
      <c r="A102705">
        <v>100104780</v>
      </c>
      <c r="B102705" s="2">
        <v>0</v>
      </c>
      <c r="C102705" t="s">
        <v>3</v>
      </c>
    </row>
    <row r="102706" spans="1:3" x14ac:dyDescent="0.25">
      <c r="A102706">
        <v>100104781</v>
      </c>
      <c r="B102706" s="2">
        <v>1.1860783290999868E-7</v>
      </c>
      <c r="C102706" t="s">
        <v>3</v>
      </c>
    </row>
    <row r="102707" spans="1:3" x14ac:dyDescent="0.25">
      <c r="A102707">
        <v>100104782</v>
      </c>
      <c r="B102707" s="2">
        <v>3.5601066889666678E-5</v>
      </c>
      <c r="C102707" t="s">
        <v>3</v>
      </c>
    </row>
    <row r="102708" spans="1:3" x14ac:dyDescent="0.25">
      <c r="A102708">
        <v>100104783</v>
      </c>
      <c r="B102708" s="2">
        <v>7.1440946847120285E-8</v>
      </c>
      <c r="C102708" t="s">
        <v>3</v>
      </c>
    </row>
    <row r="102709" spans="1:3" x14ac:dyDescent="0.25">
      <c r="A102709">
        <v>100104784</v>
      </c>
      <c r="B102709" s="2">
        <v>7.1829286828154561E-8</v>
      </c>
      <c r="C102709" t="s">
        <v>3</v>
      </c>
    </row>
    <row r="102710" spans="1:3" x14ac:dyDescent="0.25">
      <c r="A102710">
        <v>100104785</v>
      </c>
      <c r="B102710" s="2">
        <v>0</v>
      </c>
      <c r="C102710" t="s">
        <v>3</v>
      </c>
    </row>
    <row r="102711" spans="1:3" x14ac:dyDescent="0.25">
      <c r="A102711">
        <v>100104786</v>
      </c>
      <c r="B102711" s="2">
        <v>9.09787147304635E-7</v>
      </c>
      <c r="C102711" t="s">
        <v>3</v>
      </c>
    </row>
    <row r="102712" spans="1:3" x14ac:dyDescent="0.25">
      <c r="A102712">
        <v>100104787</v>
      </c>
      <c r="B102712" s="2">
        <v>0</v>
      </c>
      <c r="C102712" t="s">
        <v>3</v>
      </c>
    </row>
    <row r="102713" spans="1:3" x14ac:dyDescent="0.25">
      <c r="A102713">
        <v>100104788</v>
      </c>
      <c r="B102713" s="2">
        <v>0</v>
      </c>
      <c r="C102713" t="s">
        <v>3</v>
      </c>
    </row>
    <row r="102714" spans="1:3" x14ac:dyDescent="0.25">
      <c r="A102714">
        <v>100104789</v>
      </c>
      <c r="B102714" s="2">
        <v>2.4669001775523423E-8</v>
      </c>
      <c r="C102714" t="s">
        <v>3</v>
      </c>
    </row>
    <row r="102715" spans="1:3" x14ac:dyDescent="0.25">
      <c r="A102715">
        <v>100104790</v>
      </c>
      <c r="B102715" s="2">
        <v>0</v>
      </c>
      <c r="C102715" t="s">
        <v>3</v>
      </c>
    </row>
    <row r="102716" spans="1:3" x14ac:dyDescent="0.25">
      <c r="A102716">
        <v>100104791</v>
      </c>
      <c r="B102716" s="2">
        <v>3.7010670403595364E-8</v>
      </c>
      <c r="C102716" t="s">
        <v>3</v>
      </c>
    </row>
    <row r="102717" spans="1:3" x14ac:dyDescent="0.25">
      <c r="A102717">
        <v>100104792</v>
      </c>
      <c r="B102717" s="2">
        <v>0</v>
      </c>
      <c r="C102717" t="s">
        <v>3</v>
      </c>
    </row>
    <row r="102718" spans="1:3" x14ac:dyDescent="0.25">
      <c r="A102718">
        <v>100104793</v>
      </c>
      <c r="B102718" s="2">
        <v>1.6621109650965175E-6</v>
      </c>
      <c r="C102718" t="s">
        <v>3</v>
      </c>
    </row>
    <row r="102719" spans="1:3" x14ac:dyDescent="0.25">
      <c r="A102719">
        <v>100104794</v>
      </c>
      <c r="B102719" s="2">
        <v>6.7344431493007056E-7</v>
      </c>
      <c r="C102719" t="s">
        <v>3</v>
      </c>
    </row>
    <row r="102720" spans="1:3" x14ac:dyDescent="0.25">
      <c r="A102720">
        <v>100104795</v>
      </c>
      <c r="B102720" s="2">
        <v>4.3356880415798724E-8</v>
      </c>
      <c r="C102720" t="s">
        <v>3</v>
      </c>
    </row>
    <row r="102721" spans="1:3" x14ac:dyDescent="0.25">
      <c r="A102721">
        <v>100104796</v>
      </c>
      <c r="B102721" s="2">
        <v>0</v>
      </c>
      <c r="C102721" t="s">
        <v>3</v>
      </c>
    </row>
    <row r="102722" spans="1:3" x14ac:dyDescent="0.25">
      <c r="A102722">
        <v>100104797</v>
      </c>
      <c r="B102722" s="2">
        <v>0</v>
      </c>
      <c r="C102722" t="s">
        <v>3</v>
      </c>
    </row>
    <row r="102723" spans="1:3" x14ac:dyDescent="0.25">
      <c r="A102723">
        <v>100104798</v>
      </c>
      <c r="B102723" s="2">
        <v>1.3023695289081145E-5</v>
      </c>
      <c r="C102723" t="s">
        <v>3</v>
      </c>
    </row>
    <row r="102724" spans="1:3" x14ac:dyDescent="0.25">
      <c r="A102724">
        <v>100104799</v>
      </c>
      <c r="B102724" s="2">
        <v>0</v>
      </c>
      <c r="C102724" t="s">
        <v>3</v>
      </c>
    </row>
    <row r="102725" spans="1:3" x14ac:dyDescent="0.25">
      <c r="A102725">
        <v>100104800</v>
      </c>
      <c r="B102725" s="2">
        <v>0</v>
      </c>
      <c r="C102725" t="s">
        <v>3</v>
      </c>
    </row>
    <row r="102726" spans="1:3" x14ac:dyDescent="0.25">
      <c r="A102726">
        <v>100104801</v>
      </c>
      <c r="B102726" s="2">
        <v>0</v>
      </c>
      <c r="C102726" t="s">
        <v>3</v>
      </c>
    </row>
    <row r="102727" spans="1:3" x14ac:dyDescent="0.25">
      <c r="A102727">
        <v>100104802</v>
      </c>
      <c r="B102727" s="2">
        <v>0</v>
      </c>
      <c r="C102727" t="s">
        <v>3</v>
      </c>
    </row>
    <row r="102728" spans="1:3" x14ac:dyDescent="0.25">
      <c r="A102728">
        <v>100104803</v>
      </c>
      <c r="B102728" s="2">
        <v>-2.0122148293978718E-7</v>
      </c>
      <c r="C102728" t="s">
        <v>3</v>
      </c>
    </row>
    <row r="102729" spans="1:3" x14ac:dyDescent="0.25">
      <c r="A102729">
        <v>100104804</v>
      </c>
      <c r="B102729" s="2">
        <v>6.6530940021818877E-8</v>
      </c>
      <c r="C102729" t="s">
        <v>3</v>
      </c>
    </row>
    <row r="102730" spans="1:3" x14ac:dyDescent="0.25">
      <c r="A102730">
        <v>100104805</v>
      </c>
      <c r="B102730" s="2">
        <v>0</v>
      </c>
      <c r="C102730" t="s">
        <v>3</v>
      </c>
    </row>
    <row r="102731" spans="1:3" x14ac:dyDescent="0.25">
      <c r="A102731">
        <v>100104806</v>
      </c>
      <c r="B102731" s="2">
        <v>0</v>
      </c>
      <c r="C102731" t="s">
        <v>3</v>
      </c>
    </row>
    <row r="102732" spans="1:3" x14ac:dyDescent="0.25">
      <c r="A102732">
        <v>100104807</v>
      </c>
      <c r="B102732" s="2">
        <v>2.2033452915518235E-5</v>
      </c>
      <c r="C102732" t="s">
        <v>3</v>
      </c>
    </row>
    <row r="102733" spans="1:3" x14ac:dyDescent="0.25">
      <c r="A102733">
        <v>100104808</v>
      </c>
      <c r="B102733" s="2">
        <v>3.1739759394314558E-6</v>
      </c>
      <c r="C102733" t="s">
        <v>3</v>
      </c>
    </row>
    <row r="102734" spans="1:3" x14ac:dyDescent="0.25">
      <c r="A102734">
        <v>100104811</v>
      </c>
      <c r="B102734" s="2">
        <v>0</v>
      </c>
      <c r="C102734" t="s">
        <v>3</v>
      </c>
    </row>
    <row r="102735" spans="1:3" x14ac:dyDescent="0.25">
      <c r="A102735">
        <v>100104812</v>
      </c>
      <c r="B102735" s="2">
        <v>4.6331113269935073E-8</v>
      </c>
      <c r="C102735" t="s">
        <v>3</v>
      </c>
    </row>
    <row r="102736" spans="1:3" x14ac:dyDescent="0.25">
      <c r="A102736">
        <v>100104813</v>
      </c>
      <c r="B102736" s="2">
        <v>8.2179466289784913E-7</v>
      </c>
      <c r="C102736" t="s">
        <v>3</v>
      </c>
    </row>
    <row r="102737" spans="1:3" x14ac:dyDescent="0.25">
      <c r="A102737">
        <v>100104814</v>
      </c>
      <c r="B102737" s="2">
        <v>1.7223887415105978E-7</v>
      </c>
      <c r="C102737" t="s">
        <v>3</v>
      </c>
    </row>
    <row r="102738" spans="1:3" x14ac:dyDescent="0.25">
      <c r="A102738">
        <v>100104815</v>
      </c>
      <c r="B102738" s="2">
        <v>-2.5810729005241164E-7</v>
      </c>
      <c r="C102738" t="s">
        <v>3</v>
      </c>
    </row>
    <row r="102739" spans="1:3" x14ac:dyDescent="0.25">
      <c r="A102739">
        <v>100104816</v>
      </c>
      <c r="B102739" s="2">
        <v>8.7464339695401934E-8</v>
      </c>
      <c r="C102739" t="s">
        <v>3</v>
      </c>
    </row>
    <row r="102740" spans="1:3" x14ac:dyDescent="0.25">
      <c r="A102740">
        <v>100104817</v>
      </c>
      <c r="B102740" s="2">
        <v>-2.0309384372018542E-6</v>
      </c>
      <c r="C102740" t="s">
        <v>3</v>
      </c>
    </row>
    <row r="102741" spans="1:3" x14ac:dyDescent="0.25">
      <c r="A102741">
        <v>100104818</v>
      </c>
      <c r="B102741" s="2">
        <v>4.1485933102209486E-5</v>
      </c>
      <c r="C102741" t="s">
        <v>3</v>
      </c>
    </row>
    <row r="102742" spans="1:3" x14ac:dyDescent="0.25">
      <c r="A102742">
        <v>100104819</v>
      </c>
      <c r="B102742" s="2">
        <v>1.0098538687908161E-5</v>
      </c>
      <c r="C102742" t="s">
        <v>3</v>
      </c>
    </row>
    <row r="102743" spans="1:3" x14ac:dyDescent="0.25">
      <c r="A102743">
        <v>100104820</v>
      </c>
      <c r="B102743" s="2">
        <v>1.1613718818234706E-6</v>
      </c>
      <c r="C102743" t="s">
        <v>3</v>
      </c>
    </row>
    <row r="102744" spans="1:3" x14ac:dyDescent="0.25">
      <c r="A102744">
        <v>100104821</v>
      </c>
      <c r="B102744" s="2">
        <v>0</v>
      </c>
      <c r="C102744" t="s">
        <v>3</v>
      </c>
    </row>
    <row r="102745" spans="1:3" x14ac:dyDescent="0.25">
      <c r="A102745">
        <v>100104822</v>
      </c>
      <c r="B102745" s="2">
        <v>5.6750558368743791E-8</v>
      </c>
      <c r="C102745" t="s">
        <v>3</v>
      </c>
    </row>
    <row r="102746" spans="1:3" x14ac:dyDescent="0.25">
      <c r="A102746">
        <v>100104823</v>
      </c>
      <c r="B102746" s="2">
        <v>1.49822523536709E-7</v>
      </c>
      <c r="C102746" t="s">
        <v>3</v>
      </c>
    </row>
    <row r="102747" spans="1:3" x14ac:dyDescent="0.25">
      <c r="A102747">
        <v>100104824</v>
      </c>
      <c r="B102747" s="2">
        <v>0</v>
      </c>
      <c r="C102747" t="s">
        <v>3</v>
      </c>
    </row>
    <row r="102748" spans="1:3" x14ac:dyDescent="0.25">
      <c r="A102748">
        <v>100104825</v>
      </c>
      <c r="B102748" s="2">
        <v>8.7771822008293819E-8</v>
      </c>
      <c r="C102748" t="s">
        <v>3</v>
      </c>
    </row>
    <row r="102749" spans="1:3" x14ac:dyDescent="0.25">
      <c r="A102749">
        <v>100104826</v>
      </c>
      <c r="B102749" s="2">
        <v>0</v>
      </c>
      <c r="C102749" t="s">
        <v>3</v>
      </c>
    </row>
    <row r="102750" spans="1:3" x14ac:dyDescent="0.25">
      <c r="A102750">
        <v>100104827</v>
      </c>
      <c r="B102750" s="2">
        <v>1.9137756937977996E-7</v>
      </c>
      <c r="C102750" t="s">
        <v>3</v>
      </c>
    </row>
    <row r="102751" spans="1:3" x14ac:dyDescent="0.25">
      <c r="A102751">
        <v>100104828</v>
      </c>
      <c r="B102751" s="2">
        <v>-2.7933771684303147E-6</v>
      </c>
      <c r="C102751" t="s">
        <v>3</v>
      </c>
    </row>
    <row r="102752" spans="1:3" x14ac:dyDescent="0.25">
      <c r="A102752">
        <v>100104829</v>
      </c>
      <c r="B102752" s="2">
        <v>0</v>
      </c>
      <c r="C102752" t="s">
        <v>3</v>
      </c>
    </row>
    <row r="102753" spans="1:3" x14ac:dyDescent="0.25">
      <c r="A102753">
        <v>100104830</v>
      </c>
      <c r="B102753" s="2">
        <v>4.4567329024470868E-7</v>
      </c>
      <c r="C102753" t="s">
        <v>3</v>
      </c>
    </row>
    <row r="102754" spans="1:3" x14ac:dyDescent="0.25">
      <c r="A102754">
        <v>100104831</v>
      </c>
      <c r="B102754" s="2">
        <v>0</v>
      </c>
      <c r="C102754" t="s">
        <v>3</v>
      </c>
    </row>
    <row r="102755" spans="1:3" x14ac:dyDescent="0.25">
      <c r="A102755">
        <v>100104832</v>
      </c>
      <c r="B102755" s="2">
        <v>0</v>
      </c>
      <c r="C102755" t="s">
        <v>3</v>
      </c>
    </row>
    <row r="102756" spans="1:3" x14ac:dyDescent="0.25">
      <c r="A102756">
        <v>100104833</v>
      </c>
      <c r="B102756" s="2">
        <v>8.9565788062419189E-8</v>
      </c>
      <c r="C102756" t="s">
        <v>3</v>
      </c>
    </row>
    <row r="102757" spans="1:3" x14ac:dyDescent="0.25">
      <c r="A102757">
        <v>100104834</v>
      </c>
      <c r="B102757" s="2">
        <v>0</v>
      </c>
      <c r="C102757" t="s">
        <v>3</v>
      </c>
    </row>
    <row r="102758" spans="1:3" x14ac:dyDescent="0.25">
      <c r="A102758">
        <v>100104835</v>
      </c>
      <c r="B102758" s="2">
        <v>5.0562750064182227E-7</v>
      </c>
      <c r="C102758" t="s">
        <v>3</v>
      </c>
    </row>
    <row r="102759" spans="1:3" x14ac:dyDescent="0.25">
      <c r="A102759">
        <v>100104836</v>
      </c>
      <c r="B102759" s="2">
        <v>5.028490581407799E-7</v>
      </c>
      <c r="C102759" t="s">
        <v>3</v>
      </c>
    </row>
    <row r="102760" spans="1:3" x14ac:dyDescent="0.25">
      <c r="A102760">
        <v>100104837</v>
      </c>
      <c r="B102760" s="2">
        <v>0</v>
      </c>
      <c r="C102760" t="s">
        <v>3</v>
      </c>
    </row>
    <row r="102761" spans="1:3" x14ac:dyDescent="0.25">
      <c r="A102761">
        <v>100104838</v>
      </c>
      <c r="B102761" s="2">
        <v>3.0694419871670351E-5</v>
      </c>
      <c r="C102761" t="s">
        <v>3</v>
      </c>
    </row>
    <row r="102762" spans="1:3" x14ac:dyDescent="0.25">
      <c r="A102762">
        <v>100104839</v>
      </c>
      <c r="B102762" s="2">
        <v>-1.1098000657338029E-8</v>
      </c>
      <c r="C102762" t="s">
        <v>3</v>
      </c>
    </row>
    <row r="102763" spans="1:3" x14ac:dyDescent="0.25">
      <c r="A102763">
        <v>100104840</v>
      </c>
      <c r="B102763" s="2">
        <v>1.4848277786835423E-7</v>
      </c>
      <c r="C102763" t="s">
        <v>3</v>
      </c>
    </row>
    <row r="102764" spans="1:3" x14ac:dyDescent="0.25">
      <c r="A102764">
        <v>100104841</v>
      </c>
      <c r="B102764" s="2">
        <v>2.3476653935335816E-7</v>
      </c>
      <c r="C102764" t="s">
        <v>3</v>
      </c>
    </row>
    <row r="102765" spans="1:3" x14ac:dyDescent="0.25">
      <c r="A102765">
        <v>100104842</v>
      </c>
      <c r="B102765" s="2">
        <v>2.4665160606891883E-5</v>
      </c>
      <c r="C102765" t="s">
        <v>3</v>
      </c>
    </row>
    <row r="102766" spans="1:3" x14ac:dyDescent="0.25">
      <c r="A102766">
        <v>100104843</v>
      </c>
      <c r="B102766" s="2">
        <v>-1.8563633059379274E-7</v>
      </c>
      <c r="C102766" t="s">
        <v>3</v>
      </c>
    </row>
    <row r="102767" spans="1:3" x14ac:dyDescent="0.25">
      <c r="A102767">
        <v>100104844</v>
      </c>
      <c r="B102767" s="2">
        <v>-3.1000199623980443E-7</v>
      </c>
      <c r="C102767" t="s">
        <v>3</v>
      </c>
    </row>
    <row r="102768" spans="1:3" x14ac:dyDescent="0.25">
      <c r="A102768">
        <v>100104845</v>
      </c>
      <c r="B102768" s="2">
        <v>7.1123939757704939E-7</v>
      </c>
      <c r="C102768" t="s">
        <v>3</v>
      </c>
    </row>
    <row r="102769" spans="1:3" x14ac:dyDescent="0.25">
      <c r="A102769">
        <v>100104846</v>
      </c>
      <c r="B102769" s="2">
        <v>0</v>
      </c>
      <c r="C102769" t="s">
        <v>3</v>
      </c>
    </row>
    <row r="102770" spans="1:3" x14ac:dyDescent="0.25">
      <c r="A102770">
        <v>100104847</v>
      </c>
      <c r="B102770" s="2">
        <v>0</v>
      </c>
      <c r="C102770" t="s">
        <v>3</v>
      </c>
    </row>
    <row r="102771" spans="1:3" x14ac:dyDescent="0.25">
      <c r="A102771">
        <v>100104848</v>
      </c>
      <c r="B102771" s="2">
        <v>3.6439562926289019E-8</v>
      </c>
      <c r="C102771" t="s">
        <v>3</v>
      </c>
    </row>
    <row r="102772" spans="1:3" x14ac:dyDescent="0.25">
      <c r="A102772">
        <v>100104849</v>
      </c>
      <c r="B102772" s="2">
        <v>7.5795748178690426E-8</v>
      </c>
      <c r="C102772" t="s">
        <v>3</v>
      </c>
    </row>
    <row r="102773" spans="1:3" x14ac:dyDescent="0.25">
      <c r="A102773">
        <v>100104850</v>
      </c>
      <c r="B102773" s="2">
        <v>7.7701973459181522E-8</v>
      </c>
      <c r="C102773" t="s">
        <v>3</v>
      </c>
    </row>
    <row r="102774" spans="1:3" x14ac:dyDescent="0.25">
      <c r="A102774">
        <v>100104851</v>
      </c>
      <c r="B102774" s="2">
        <v>2.4885338535380096E-7</v>
      </c>
      <c r="C102774" t="s">
        <v>3</v>
      </c>
    </row>
    <row r="102775" spans="1:3" x14ac:dyDescent="0.25">
      <c r="A102775">
        <v>100104852</v>
      </c>
      <c r="B102775" s="2">
        <v>0</v>
      </c>
      <c r="C102775" t="s">
        <v>3</v>
      </c>
    </row>
    <row r="102776" spans="1:3" x14ac:dyDescent="0.25">
      <c r="A102776">
        <v>100104853</v>
      </c>
      <c r="B102776" s="2">
        <v>1.2371883799324107E-7</v>
      </c>
      <c r="C102776" t="s">
        <v>3</v>
      </c>
    </row>
    <row r="102777" spans="1:3" x14ac:dyDescent="0.25">
      <c r="A102777">
        <v>100104854</v>
      </c>
      <c r="B102777" s="2">
        <v>2.8041446213614911E-7</v>
      </c>
      <c r="C102777" t="s">
        <v>3</v>
      </c>
    </row>
    <row r="102778" spans="1:3" x14ac:dyDescent="0.25">
      <c r="A102778">
        <v>100104855</v>
      </c>
      <c r="B102778" s="2">
        <v>2.3032505919845662E-6</v>
      </c>
      <c r="C102778" t="s">
        <v>3</v>
      </c>
    </row>
    <row r="102779" spans="1:3" x14ac:dyDescent="0.25">
      <c r="A102779">
        <v>100104856</v>
      </c>
      <c r="B102779" s="2">
        <v>9.9962449025781971E-7</v>
      </c>
      <c r="C102779" t="s">
        <v>3</v>
      </c>
    </row>
    <row r="102780" spans="1:3" x14ac:dyDescent="0.25">
      <c r="A102780">
        <v>100104857</v>
      </c>
      <c r="B102780" s="2">
        <v>1.3126803265682756E-6</v>
      </c>
      <c r="C102780" t="s">
        <v>3</v>
      </c>
    </row>
    <row r="102781" spans="1:3" x14ac:dyDescent="0.25">
      <c r="A102781">
        <v>100104858</v>
      </c>
      <c r="B102781" s="2">
        <v>1.4773726025064063E-7</v>
      </c>
      <c r="C102781" t="s">
        <v>3</v>
      </c>
    </row>
    <row r="102782" spans="1:3" x14ac:dyDescent="0.25">
      <c r="A102782">
        <v>100104859</v>
      </c>
      <c r="B102782" s="2">
        <v>5.166077243083617E-8</v>
      </c>
      <c r="C102782" t="s">
        <v>3</v>
      </c>
    </row>
    <row r="102783" spans="1:3" x14ac:dyDescent="0.25">
      <c r="A102783">
        <v>100104860</v>
      </c>
      <c r="B102783" s="2">
        <v>0</v>
      </c>
      <c r="C102783" t="s">
        <v>3</v>
      </c>
    </row>
    <row r="102784" spans="1:3" x14ac:dyDescent="0.25">
      <c r="A102784">
        <v>100104861</v>
      </c>
      <c r="B102784" s="2">
        <v>3.9352212216091501E-8</v>
      </c>
      <c r="C102784" t="s">
        <v>3</v>
      </c>
    </row>
    <row r="102785" spans="1:3" x14ac:dyDescent="0.25">
      <c r="A102785">
        <v>100104862</v>
      </c>
      <c r="B102785" s="2">
        <v>0</v>
      </c>
      <c r="C102785" t="s">
        <v>3</v>
      </c>
    </row>
    <row r="102786" spans="1:3" x14ac:dyDescent="0.25">
      <c r="A102786">
        <v>100104863</v>
      </c>
      <c r="B102786" s="2">
        <v>0</v>
      </c>
      <c r="C102786" t="s">
        <v>3</v>
      </c>
    </row>
    <row r="102787" spans="1:3" x14ac:dyDescent="0.25">
      <c r="A102787">
        <v>100104864</v>
      </c>
      <c r="B102787" s="2">
        <v>8.9296946265457808E-8</v>
      </c>
      <c r="C102787" t="s">
        <v>3</v>
      </c>
    </row>
    <row r="102788" spans="1:3" x14ac:dyDescent="0.25">
      <c r="A102788">
        <v>100104865</v>
      </c>
      <c r="B102788" s="2">
        <v>1.9223477024489174E-7</v>
      </c>
      <c r="C102788" t="s">
        <v>3</v>
      </c>
    </row>
    <row r="102789" spans="1:3" x14ac:dyDescent="0.25">
      <c r="A102789">
        <v>100104866</v>
      </c>
      <c r="B102789" s="2">
        <v>3.7842884746929744E-6</v>
      </c>
      <c r="C102789" t="s">
        <v>3</v>
      </c>
    </row>
    <row r="102790" spans="1:3" x14ac:dyDescent="0.25">
      <c r="A102790">
        <v>100104867</v>
      </c>
      <c r="B102790" s="2">
        <v>2.696521403986764E-8</v>
      </c>
      <c r="C102790" t="s">
        <v>3</v>
      </c>
    </row>
    <row r="102791" spans="1:3" x14ac:dyDescent="0.25">
      <c r="A102791">
        <v>100104868</v>
      </c>
      <c r="B102791" s="2">
        <v>2.8083012257973553E-6</v>
      </c>
      <c r="C102791" t="s">
        <v>3</v>
      </c>
    </row>
    <row r="102792" spans="1:3" x14ac:dyDescent="0.25">
      <c r="A102792">
        <v>100104869</v>
      </c>
      <c r="B102792" s="2">
        <v>7.4790759114773478E-8</v>
      </c>
      <c r="C102792" t="s">
        <v>3</v>
      </c>
    </row>
    <row r="102793" spans="1:3" x14ac:dyDescent="0.25">
      <c r="A102793">
        <v>100104870</v>
      </c>
      <c r="B102793" s="2">
        <v>5.0401036986453782E-7</v>
      </c>
      <c r="C102793" t="s">
        <v>3</v>
      </c>
    </row>
    <row r="102794" spans="1:3" x14ac:dyDescent="0.25">
      <c r="A102794">
        <v>100104871</v>
      </c>
      <c r="B102794" s="2">
        <v>6.6868214037197659E-7</v>
      </c>
      <c r="C102794" t="s">
        <v>3</v>
      </c>
    </row>
    <row r="102795" spans="1:3" x14ac:dyDescent="0.25">
      <c r="A102795">
        <v>100104872</v>
      </c>
      <c r="B102795" s="2">
        <v>0</v>
      </c>
      <c r="C102795" t="s">
        <v>3</v>
      </c>
    </row>
    <row r="102796" spans="1:3" x14ac:dyDescent="0.25">
      <c r="A102796">
        <v>100104873</v>
      </c>
      <c r="B102796" s="2">
        <v>5.6295713572932743E-8</v>
      </c>
      <c r="C102796" t="s">
        <v>3</v>
      </c>
    </row>
    <row r="102797" spans="1:3" x14ac:dyDescent="0.25">
      <c r="A102797">
        <v>100104874</v>
      </c>
      <c r="B102797" s="2">
        <v>0</v>
      </c>
      <c r="C102797" t="s">
        <v>3</v>
      </c>
    </row>
    <row r="102798" spans="1:3" x14ac:dyDescent="0.25">
      <c r="A102798">
        <v>100104875</v>
      </c>
      <c r="B102798" s="2">
        <v>1.7612055513983353E-6</v>
      </c>
      <c r="C102798" t="s">
        <v>3</v>
      </c>
    </row>
    <row r="102799" spans="1:3" x14ac:dyDescent="0.25">
      <c r="A102799">
        <v>100104876</v>
      </c>
      <c r="B102799" s="2">
        <v>1.2580115568777279E-5</v>
      </c>
      <c r="C102799" t="s">
        <v>3</v>
      </c>
    </row>
    <row r="102800" spans="1:3" x14ac:dyDescent="0.25">
      <c r="A102800">
        <v>100104877</v>
      </c>
      <c r="B102800" s="2">
        <v>2.7578485033017516E-5</v>
      </c>
      <c r="C102800" t="s">
        <v>3</v>
      </c>
    </row>
    <row r="102801" spans="1:3" x14ac:dyDescent="0.25">
      <c r="A102801">
        <v>100104878</v>
      </c>
      <c r="B102801" s="2">
        <v>0</v>
      </c>
      <c r="C102801" t="s">
        <v>3</v>
      </c>
    </row>
    <row r="102802" spans="1:3" x14ac:dyDescent="0.25">
      <c r="A102802">
        <v>100104879</v>
      </c>
      <c r="B102802" s="2">
        <v>1.5823290848113529E-6</v>
      </c>
      <c r="C102802" t="s">
        <v>3</v>
      </c>
    </row>
    <row r="102803" spans="1:3" x14ac:dyDescent="0.25">
      <c r="A102803">
        <v>100104880</v>
      </c>
      <c r="B102803" s="2">
        <v>2.8162747371704764E-4</v>
      </c>
      <c r="C102803" t="s">
        <v>3</v>
      </c>
    </row>
    <row r="102804" spans="1:3" x14ac:dyDescent="0.25">
      <c r="A102804">
        <v>100104881</v>
      </c>
      <c r="B102804" s="2">
        <v>1.5291902738866336E-7</v>
      </c>
      <c r="C102804" t="s">
        <v>3</v>
      </c>
    </row>
    <row r="102805" spans="1:3" x14ac:dyDescent="0.25">
      <c r="A102805">
        <v>100104882</v>
      </c>
      <c r="B102805" s="2">
        <v>1.432149511058575E-5</v>
      </c>
      <c r="C102805" t="s">
        <v>3</v>
      </c>
    </row>
    <row r="102806" spans="1:3" x14ac:dyDescent="0.25">
      <c r="A102806">
        <v>100104883</v>
      </c>
      <c r="B102806" s="2">
        <v>0</v>
      </c>
      <c r="C102806" t="s">
        <v>3</v>
      </c>
    </row>
    <row r="102807" spans="1:3" x14ac:dyDescent="0.25">
      <c r="A102807">
        <v>100104884</v>
      </c>
      <c r="B102807" s="2">
        <v>0</v>
      </c>
      <c r="C102807" t="s">
        <v>3</v>
      </c>
    </row>
    <row r="102808" spans="1:3" x14ac:dyDescent="0.25">
      <c r="A102808">
        <v>100104885</v>
      </c>
      <c r="B102808" s="2">
        <v>0</v>
      </c>
      <c r="C102808" t="s">
        <v>3</v>
      </c>
    </row>
    <row r="102809" spans="1:3" x14ac:dyDescent="0.25">
      <c r="A102809">
        <v>100104886</v>
      </c>
      <c r="B102809" s="2">
        <v>1.8691446147988853E-6</v>
      </c>
      <c r="C102809" t="s">
        <v>3</v>
      </c>
    </row>
    <row r="102810" spans="1:3" x14ac:dyDescent="0.25">
      <c r="A102810">
        <v>100104887</v>
      </c>
      <c r="B102810" s="2">
        <v>0</v>
      </c>
      <c r="C102810" t="s">
        <v>3</v>
      </c>
    </row>
    <row r="102811" spans="1:3" x14ac:dyDescent="0.25">
      <c r="A102811">
        <v>100104888</v>
      </c>
      <c r="B102811" s="2">
        <v>0</v>
      </c>
      <c r="C102811" t="s">
        <v>3</v>
      </c>
    </row>
    <row r="102812" spans="1:3" x14ac:dyDescent="0.25">
      <c r="A102812">
        <v>100104889</v>
      </c>
      <c r="B102812" s="2">
        <v>6.8781361549789391E-8</v>
      </c>
      <c r="C102812" t="s">
        <v>3</v>
      </c>
    </row>
    <row r="102813" spans="1:3" x14ac:dyDescent="0.25">
      <c r="A102813">
        <v>100104890</v>
      </c>
      <c r="B102813" s="2">
        <v>3.3980444341023E-7</v>
      </c>
      <c r="C102813" t="s">
        <v>3</v>
      </c>
    </row>
    <row r="102814" spans="1:3" x14ac:dyDescent="0.25">
      <c r="A102814">
        <v>100104891</v>
      </c>
      <c r="B102814" s="2">
        <v>1.8313656006125046E-7</v>
      </c>
      <c r="C102814" t="s">
        <v>3</v>
      </c>
    </row>
    <row r="102815" spans="1:3" x14ac:dyDescent="0.25">
      <c r="A102815">
        <v>100104892</v>
      </c>
      <c r="B102815" s="2">
        <v>2.6467827205025811E-7</v>
      </c>
      <c r="C102815" t="s">
        <v>3</v>
      </c>
    </row>
    <row r="102816" spans="1:3" x14ac:dyDescent="0.25">
      <c r="A102816">
        <v>100104893</v>
      </c>
      <c r="B102816" s="2">
        <v>1.8950915355635676E-7</v>
      </c>
      <c r="C102816" t="s">
        <v>3</v>
      </c>
    </row>
    <row r="102817" spans="1:3" x14ac:dyDescent="0.25">
      <c r="A102817">
        <v>100104894</v>
      </c>
      <c r="B102817" s="2">
        <v>3.4820633897337678E-7</v>
      </c>
      <c r="C102817" t="s">
        <v>3</v>
      </c>
    </row>
    <row r="102818" spans="1:3" x14ac:dyDescent="0.25">
      <c r="A102818">
        <v>100104895</v>
      </c>
      <c r="B102818" s="2">
        <v>0</v>
      </c>
      <c r="C102818" t="s">
        <v>3</v>
      </c>
    </row>
    <row r="102819" spans="1:3" x14ac:dyDescent="0.25">
      <c r="A102819">
        <v>100104896</v>
      </c>
      <c r="B102819" s="2">
        <v>5.3955715439973181E-8</v>
      </c>
      <c r="C102819" t="s">
        <v>3</v>
      </c>
    </row>
    <row r="102820" spans="1:3" x14ac:dyDescent="0.25">
      <c r="A102820">
        <v>100104897</v>
      </c>
      <c r="B102820" s="2">
        <v>0</v>
      </c>
      <c r="C102820" t="s">
        <v>3</v>
      </c>
    </row>
    <row r="102821" spans="1:3" x14ac:dyDescent="0.25">
      <c r="A102821">
        <v>100104898</v>
      </c>
      <c r="B102821" s="2">
        <v>4.8651004635203416E-6</v>
      </c>
      <c r="C102821" t="s">
        <v>3</v>
      </c>
    </row>
    <row r="102822" spans="1:3" x14ac:dyDescent="0.25">
      <c r="A102822">
        <v>100104899</v>
      </c>
      <c r="B102822" s="2">
        <v>2.6180014050744911E-6</v>
      </c>
      <c r="C102822" t="s">
        <v>3</v>
      </c>
    </row>
    <row r="102823" spans="1:3" x14ac:dyDescent="0.25">
      <c r="A102823">
        <v>100104900</v>
      </c>
      <c r="B102823" s="2">
        <v>0</v>
      </c>
      <c r="C102823" t="s">
        <v>3</v>
      </c>
    </row>
    <row r="102824" spans="1:3" x14ac:dyDescent="0.25">
      <c r="A102824">
        <v>100104901</v>
      </c>
      <c r="B102824" s="2">
        <v>1.1256563536200526E-7</v>
      </c>
      <c r="C102824" t="s">
        <v>3</v>
      </c>
    </row>
    <row r="102825" spans="1:3" x14ac:dyDescent="0.25">
      <c r="A102825">
        <v>100104902</v>
      </c>
      <c r="B102825" s="2">
        <v>1.9081867120688045E-7</v>
      </c>
      <c r="C102825" t="s">
        <v>3</v>
      </c>
    </row>
    <row r="102826" spans="1:3" x14ac:dyDescent="0.25">
      <c r="A102826">
        <v>100104903</v>
      </c>
      <c r="B102826" s="2">
        <v>6.363257118541492E-8</v>
      </c>
      <c r="C102826" t="s">
        <v>3</v>
      </c>
    </row>
    <row r="102827" spans="1:3" x14ac:dyDescent="0.25">
      <c r="A102827">
        <v>100104904</v>
      </c>
      <c r="B102827" s="2">
        <v>4.255668145266201E-6</v>
      </c>
      <c r="C102827" t="s">
        <v>3</v>
      </c>
    </row>
    <row r="102828" spans="1:3" x14ac:dyDescent="0.25">
      <c r="A102828">
        <v>100104905</v>
      </c>
      <c r="B102828" s="2">
        <v>1.4941089130509917E-7</v>
      </c>
      <c r="C102828" t="s">
        <v>3</v>
      </c>
    </row>
    <row r="102829" spans="1:3" x14ac:dyDescent="0.25">
      <c r="A102829">
        <v>100104906</v>
      </c>
      <c r="B102829" s="2">
        <v>1.2257514738752743E-6</v>
      </c>
      <c r="C102829" t="s">
        <v>3</v>
      </c>
    </row>
    <row r="102830" spans="1:3" x14ac:dyDescent="0.25">
      <c r="A102830">
        <v>100104907</v>
      </c>
      <c r="B102830" s="2">
        <v>0</v>
      </c>
      <c r="C102830" t="s">
        <v>3</v>
      </c>
    </row>
    <row r="102831" spans="1:3" x14ac:dyDescent="0.25">
      <c r="A102831">
        <v>100104908</v>
      </c>
      <c r="B102831" s="2">
        <v>0</v>
      </c>
      <c r="C102831" t="s">
        <v>3</v>
      </c>
    </row>
    <row r="102832" spans="1:3" x14ac:dyDescent="0.25">
      <c r="A102832">
        <v>100104909</v>
      </c>
      <c r="B102832" s="2">
        <v>-2.1041722732790437E-7</v>
      </c>
      <c r="C102832" t="s">
        <v>3</v>
      </c>
    </row>
    <row r="102833" spans="1:3" x14ac:dyDescent="0.25">
      <c r="A102833">
        <v>100104910</v>
      </c>
      <c r="B102833" s="2">
        <v>-5.7648540198539832E-8</v>
      </c>
      <c r="C102833" t="s">
        <v>3</v>
      </c>
    </row>
    <row r="102834" spans="1:3" x14ac:dyDescent="0.25">
      <c r="A102834">
        <v>100104911</v>
      </c>
      <c r="B102834" s="2">
        <v>8.0859619497057335E-8</v>
      </c>
      <c r="C102834" t="s">
        <v>3</v>
      </c>
    </row>
    <row r="102835" spans="1:3" x14ac:dyDescent="0.25">
      <c r="A102835">
        <v>100104912</v>
      </c>
      <c r="B102835" s="2">
        <v>1.7709445115816663E-7</v>
      </c>
      <c r="C102835" t="s">
        <v>3</v>
      </c>
    </row>
    <row r="102836" spans="1:3" x14ac:dyDescent="0.25">
      <c r="A102836">
        <v>100104913</v>
      </c>
      <c r="B102836" s="2">
        <v>0</v>
      </c>
      <c r="C102836" t="s">
        <v>3</v>
      </c>
    </row>
    <row r="102837" spans="1:3" x14ac:dyDescent="0.25">
      <c r="A102837">
        <v>100104914</v>
      </c>
      <c r="B102837" s="2">
        <v>8.5603502552910454E-8</v>
      </c>
      <c r="C102837" t="s">
        <v>3</v>
      </c>
    </row>
    <row r="102838" spans="1:3" x14ac:dyDescent="0.25">
      <c r="A102838">
        <v>100104915</v>
      </c>
      <c r="B102838" s="2">
        <v>6.5226215916000997E-7</v>
      </c>
      <c r="C102838" t="s">
        <v>3</v>
      </c>
    </row>
    <row r="102839" spans="1:3" x14ac:dyDescent="0.25">
      <c r="A102839">
        <v>100104916</v>
      </c>
      <c r="B102839" s="2">
        <v>-8.5315186112246764E-7</v>
      </c>
      <c r="C102839" t="s">
        <v>3</v>
      </c>
    </row>
    <row r="102840" spans="1:3" x14ac:dyDescent="0.25">
      <c r="A102840">
        <v>100104917</v>
      </c>
      <c r="B102840" s="2">
        <v>1.3479806349614241E-7</v>
      </c>
      <c r="C102840" t="s">
        <v>3</v>
      </c>
    </row>
    <row r="102841" spans="1:3" x14ac:dyDescent="0.25">
      <c r="A102841">
        <v>100104918</v>
      </c>
      <c r="B102841" s="2">
        <v>6.15351140282584E-8</v>
      </c>
      <c r="C102841" t="s">
        <v>3</v>
      </c>
    </row>
    <row r="102842" spans="1:3" x14ac:dyDescent="0.25">
      <c r="A102842">
        <v>100104919</v>
      </c>
      <c r="B102842" s="2">
        <v>0</v>
      </c>
      <c r="C102842" t="s">
        <v>3</v>
      </c>
    </row>
    <row r="102843" spans="1:3" x14ac:dyDescent="0.25">
      <c r="A102843">
        <v>100104920</v>
      </c>
      <c r="B102843" s="2">
        <v>1.5335841368514108E-7</v>
      </c>
      <c r="C102843" t="s">
        <v>3</v>
      </c>
    </row>
    <row r="102844" spans="1:3" x14ac:dyDescent="0.25">
      <c r="A102844">
        <v>100104921</v>
      </c>
      <c r="B102844" s="2">
        <v>3.7697276918353166E-8</v>
      </c>
      <c r="C102844" t="s">
        <v>3</v>
      </c>
    </row>
    <row r="102845" spans="1:3" x14ac:dyDescent="0.25">
      <c r="A102845">
        <v>100104922</v>
      </c>
      <c r="B102845" s="2">
        <v>2.8499607504852962E-7</v>
      </c>
      <c r="C102845" t="s">
        <v>3</v>
      </c>
    </row>
    <row r="102846" spans="1:3" x14ac:dyDescent="0.25">
      <c r="A102846">
        <v>100104923</v>
      </c>
      <c r="B102846" s="2">
        <v>2.0089951792143994E-6</v>
      </c>
      <c r="C102846" t="s">
        <v>3</v>
      </c>
    </row>
    <row r="102847" spans="1:3" x14ac:dyDescent="0.25">
      <c r="A102847">
        <v>100104924</v>
      </c>
      <c r="B102847" s="2">
        <v>8.347380135051378E-7</v>
      </c>
      <c r="C102847" t="s">
        <v>3</v>
      </c>
    </row>
    <row r="102848" spans="1:3" x14ac:dyDescent="0.25">
      <c r="A102848">
        <v>100104927</v>
      </c>
      <c r="B102848" s="2">
        <v>5.6976197209862941E-7</v>
      </c>
      <c r="C102848" t="s">
        <v>3</v>
      </c>
    </row>
    <row r="102849" spans="1:3" x14ac:dyDescent="0.25">
      <c r="A102849">
        <v>100104928</v>
      </c>
      <c r="B102849" s="2">
        <v>0</v>
      </c>
      <c r="C102849" t="s">
        <v>3</v>
      </c>
    </row>
    <row r="102850" spans="1:3" x14ac:dyDescent="0.25">
      <c r="A102850">
        <v>100104929</v>
      </c>
      <c r="B102850" s="2">
        <v>0</v>
      </c>
      <c r="C102850" t="s">
        <v>3</v>
      </c>
    </row>
    <row r="102851" spans="1:3" x14ac:dyDescent="0.25">
      <c r="A102851">
        <v>100104930</v>
      </c>
      <c r="B102851" s="2">
        <v>1.9061709535728353E-8</v>
      </c>
      <c r="C102851" t="s">
        <v>3</v>
      </c>
    </row>
    <row r="102852" spans="1:3" x14ac:dyDescent="0.25">
      <c r="A102852">
        <v>100104931</v>
      </c>
      <c r="B102852" s="2">
        <v>4.6605295880944723E-8</v>
      </c>
      <c r="C102852" t="s">
        <v>3</v>
      </c>
    </row>
    <row r="102853" spans="1:3" x14ac:dyDescent="0.25">
      <c r="A102853">
        <v>100104932</v>
      </c>
      <c r="B102853" s="2">
        <v>5.2538422793395439E-8</v>
      </c>
      <c r="C102853" t="s">
        <v>3</v>
      </c>
    </row>
    <row r="102854" spans="1:3" x14ac:dyDescent="0.25">
      <c r="A102854">
        <v>100104933</v>
      </c>
      <c r="B102854" s="2">
        <v>2.4534950012212351E-6</v>
      </c>
      <c r="C102854" t="s">
        <v>3</v>
      </c>
    </row>
    <row r="102855" spans="1:3" x14ac:dyDescent="0.25">
      <c r="A102855">
        <v>100104934</v>
      </c>
      <c r="B102855" s="2">
        <v>2.775938550201543E-7</v>
      </c>
      <c r="C102855" t="s">
        <v>3</v>
      </c>
    </row>
    <row r="102856" spans="1:3" x14ac:dyDescent="0.25">
      <c r="A102856">
        <v>100104935</v>
      </c>
      <c r="B102856" s="2">
        <v>0</v>
      </c>
      <c r="C102856" t="s">
        <v>3</v>
      </c>
    </row>
    <row r="102857" spans="1:3" x14ac:dyDescent="0.25">
      <c r="A102857">
        <v>100104936</v>
      </c>
      <c r="B102857" s="2">
        <v>1.7506235852706661E-7</v>
      </c>
      <c r="C102857" t="s">
        <v>3</v>
      </c>
    </row>
    <row r="102858" spans="1:3" x14ac:dyDescent="0.25">
      <c r="A102858">
        <v>100104937</v>
      </c>
      <c r="B102858" s="2">
        <v>0</v>
      </c>
      <c r="C102858" t="s">
        <v>3</v>
      </c>
    </row>
    <row r="102859" spans="1:3" x14ac:dyDescent="0.25">
      <c r="A102859">
        <v>100104938</v>
      </c>
      <c r="B102859" s="2">
        <v>0</v>
      </c>
      <c r="C102859" t="s">
        <v>3</v>
      </c>
    </row>
    <row r="102860" spans="1:3" x14ac:dyDescent="0.25">
      <c r="A102860">
        <v>100104939</v>
      </c>
      <c r="B102860" s="2">
        <v>3.3968861465998141E-6</v>
      </c>
      <c r="C102860" t="s">
        <v>3</v>
      </c>
    </row>
    <row r="102861" spans="1:3" x14ac:dyDescent="0.25">
      <c r="A102861">
        <v>100104940</v>
      </c>
      <c r="B102861" s="2">
        <v>0</v>
      </c>
      <c r="C102861" t="s">
        <v>3</v>
      </c>
    </row>
    <row r="102862" spans="1:3" x14ac:dyDescent="0.25">
      <c r="A102862">
        <v>100104941</v>
      </c>
      <c r="B102862" s="2">
        <v>0</v>
      </c>
      <c r="C102862" t="s">
        <v>3</v>
      </c>
    </row>
    <row r="102863" spans="1:3" x14ac:dyDescent="0.25">
      <c r="A102863">
        <v>100104942</v>
      </c>
      <c r="B102863" s="2">
        <v>0</v>
      </c>
      <c r="C102863" t="s">
        <v>3</v>
      </c>
    </row>
    <row r="102864" spans="1:3" x14ac:dyDescent="0.25">
      <c r="A102864">
        <v>100104943</v>
      </c>
      <c r="B102864" s="2">
        <v>-8.9507553171328497E-8</v>
      </c>
      <c r="C102864" t="s">
        <v>3</v>
      </c>
    </row>
    <row r="102865" spans="1:3" x14ac:dyDescent="0.25">
      <c r="A102865">
        <v>100104944</v>
      </c>
      <c r="B102865" s="2">
        <v>4.9599999999999998E-2</v>
      </c>
      <c r="C102865" t="s">
        <v>3</v>
      </c>
    </row>
    <row r="102866" spans="1:3" x14ac:dyDescent="0.25">
      <c r="A102866">
        <v>100104945</v>
      </c>
      <c r="B102866" s="2">
        <v>0.19444444444444445</v>
      </c>
      <c r="C102866" t="s">
        <v>3</v>
      </c>
    </row>
    <row r="102867" spans="1:3" x14ac:dyDescent="0.25">
      <c r="A102867">
        <v>100104946</v>
      </c>
      <c r="B102867" s="2">
        <v>2.1967124955126421E-5</v>
      </c>
      <c r="C102867" t="s">
        <v>3</v>
      </c>
    </row>
    <row r="102868" spans="1:3" x14ac:dyDescent="0.25">
      <c r="A102868">
        <v>100104947</v>
      </c>
      <c r="B102868" s="2">
        <v>2.081455626745612E-5</v>
      </c>
      <c r="C102868" t="s">
        <v>3</v>
      </c>
    </row>
    <row r="102869" spans="1:3" x14ac:dyDescent="0.25">
      <c r="A102869">
        <v>100104948</v>
      </c>
      <c r="B102869" s="2">
        <v>0</v>
      </c>
      <c r="C102869" t="s">
        <v>3</v>
      </c>
    </row>
    <row r="102870" spans="1:3" x14ac:dyDescent="0.25">
      <c r="A102870">
        <v>100104949</v>
      </c>
      <c r="B102870" s="2">
        <v>1.5659946148577185E-7</v>
      </c>
      <c r="C102870" t="s">
        <v>3</v>
      </c>
    </row>
    <row r="102871" spans="1:3" x14ac:dyDescent="0.25">
      <c r="A102871">
        <v>100104950</v>
      </c>
      <c r="B102871" s="2">
        <v>1.5174513792456627E-7</v>
      </c>
      <c r="C102871" t="s">
        <v>3</v>
      </c>
    </row>
    <row r="102872" spans="1:3" x14ac:dyDescent="0.25">
      <c r="A102872">
        <v>100104951</v>
      </c>
      <c r="B102872" s="2">
        <v>-2.1762397594931321E-4</v>
      </c>
      <c r="C102872" t="s">
        <v>3</v>
      </c>
    </row>
    <row r="102873" spans="1:3" x14ac:dyDescent="0.25">
      <c r="A102873">
        <v>100104952</v>
      </c>
      <c r="B102873" s="2">
        <v>3.4003069121526498E-7</v>
      </c>
      <c r="C102873" t="s">
        <v>3</v>
      </c>
    </row>
    <row r="102874" spans="1:3" x14ac:dyDescent="0.25">
      <c r="A102874">
        <v>100104953</v>
      </c>
      <c r="B102874" s="2">
        <v>0</v>
      </c>
      <c r="C102874" t="s">
        <v>3</v>
      </c>
    </row>
    <row r="102875" spans="1:3" x14ac:dyDescent="0.25">
      <c r="A102875">
        <v>100104954</v>
      </c>
      <c r="B102875" s="2">
        <v>1.6786667446628956E-7</v>
      </c>
      <c r="C102875" t="s">
        <v>3</v>
      </c>
    </row>
    <row r="102876" spans="1:3" x14ac:dyDescent="0.25">
      <c r="A102876">
        <v>100104955</v>
      </c>
      <c r="B102876" s="2">
        <v>3.3602144031746165E-7</v>
      </c>
      <c r="C102876" t="s">
        <v>3</v>
      </c>
    </row>
    <row r="102877" spans="1:3" x14ac:dyDescent="0.25">
      <c r="A102877">
        <v>100104956</v>
      </c>
      <c r="B102877" s="2">
        <v>6.7497708405691679E-7</v>
      </c>
      <c r="C102877" t="s">
        <v>3</v>
      </c>
    </row>
    <row r="102878" spans="1:3" x14ac:dyDescent="0.25">
      <c r="A102878">
        <v>100104957</v>
      </c>
      <c r="B102878" s="2">
        <v>1.6035502500723889E-4</v>
      </c>
      <c r="C102878" t="s">
        <v>3</v>
      </c>
    </row>
    <row r="102879" spans="1:3" x14ac:dyDescent="0.25">
      <c r="A102879">
        <v>100104958</v>
      </c>
      <c r="B102879" s="2">
        <v>2.2730169188683378E-6</v>
      </c>
      <c r="C102879" t="s">
        <v>3</v>
      </c>
    </row>
    <row r="102880" spans="1:3" x14ac:dyDescent="0.25">
      <c r="A102880">
        <v>100104959</v>
      </c>
      <c r="B102880" s="2">
        <v>0</v>
      </c>
      <c r="C102880" t="s">
        <v>3</v>
      </c>
    </row>
    <row r="102881" spans="1:3" x14ac:dyDescent="0.25">
      <c r="A102881">
        <v>100104960</v>
      </c>
      <c r="B102881" s="2">
        <v>1.500975359046982E-5</v>
      </c>
      <c r="C102881" t="s">
        <v>3</v>
      </c>
    </row>
    <row r="102882" spans="1:3" x14ac:dyDescent="0.25">
      <c r="A102882">
        <v>100104961</v>
      </c>
      <c r="B102882" s="2">
        <v>5.0461853778328283E-7</v>
      </c>
      <c r="C102882" t="s">
        <v>3</v>
      </c>
    </row>
    <row r="102883" spans="1:3" x14ac:dyDescent="0.25">
      <c r="A102883">
        <v>100104962</v>
      </c>
      <c r="B102883" s="2">
        <v>9.5859599334470892E-8</v>
      </c>
      <c r="C102883" t="s">
        <v>3</v>
      </c>
    </row>
    <row r="102884" spans="1:3" x14ac:dyDescent="0.25">
      <c r="A102884">
        <v>100104963</v>
      </c>
      <c r="B102884" s="2">
        <v>5.2447269061948504E-5</v>
      </c>
      <c r="C102884" t="s">
        <v>3</v>
      </c>
    </row>
    <row r="102885" spans="1:3" x14ac:dyDescent="0.25">
      <c r="A102885">
        <v>100104964</v>
      </c>
      <c r="B102885" s="2">
        <v>5.0118833961353257E-4</v>
      </c>
      <c r="C102885" t="s">
        <v>3</v>
      </c>
    </row>
    <row r="102886" spans="1:3" x14ac:dyDescent="0.25">
      <c r="A102886">
        <v>100104965</v>
      </c>
      <c r="B102886" s="2">
        <v>3.0769840036917619E-7</v>
      </c>
      <c r="C102886" t="s">
        <v>3</v>
      </c>
    </row>
    <row r="102887" spans="1:3" x14ac:dyDescent="0.25">
      <c r="A102887">
        <v>100104966</v>
      </c>
      <c r="B102887" s="2">
        <v>3.1866183799771609E-6</v>
      </c>
      <c r="C102887" t="s">
        <v>3</v>
      </c>
    </row>
    <row r="102888" spans="1:3" x14ac:dyDescent="0.25">
      <c r="A102888">
        <v>100104967</v>
      </c>
      <c r="B102888" s="2">
        <v>4.3684082983495804E-7</v>
      </c>
      <c r="C102888" t="s">
        <v>3</v>
      </c>
    </row>
    <row r="102889" spans="1:3" x14ac:dyDescent="0.25">
      <c r="A102889">
        <v>100104968</v>
      </c>
      <c r="B102889" s="2">
        <v>1.9599263850232157E-7</v>
      </c>
      <c r="C102889" t="s">
        <v>3</v>
      </c>
    </row>
    <row r="102890" spans="1:3" x14ac:dyDescent="0.25">
      <c r="A102890">
        <v>100104969</v>
      </c>
      <c r="B102890" s="2">
        <v>4.2899408284023673E-2</v>
      </c>
      <c r="C102890" t="s">
        <v>3</v>
      </c>
    </row>
    <row r="102891" spans="1:3" x14ac:dyDescent="0.25">
      <c r="A102891">
        <v>100104970</v>
      </c>
      <c r="B102891" s="2">
        <v>4.8258030476965708E-7</v>
      </c>
      <c r="C102891" t="s">
        <v>3</v>
      </c>
    </row>
    <row r="102892" spans="1:3" x14ac:dyDescent="0.25">
      <c r="A102892">
        <v>100104971</v>
      </c>
      <c r="B102892" s="2">
        <v>8.0262703037550019E-8</v>
      </c>
      <c r="C102892" t="s">
        <v>3</v>
      </c>
    </row>
    <row r="102893" spans="1:3" x14ac:dyDescent="0.25">
      <c r="A102893">
        <v>100104972</v>
      </c>
      <c r="B102893" s="2">
        <v>1.9105864213029508E-6</v>
      </c>
      <c r="C102893" t="s">
        <v>3</v>
      </c>
    </row>
    <row r="102894" spans="1:3" x14ac:dyDescent="0.25">
      <c r="A102894">
        <v>100104973</v>
      </c>
      <c r="B102894" s="2">
        <v>6.2070915400135502E-8</v>
      </c>
      <c r="C102894" t="s">
        <v>3</v>
      </c>
    </row>
    <row r="102895" spans="1:3" x14ac:dyDescent="0.25">
      <c r="A102895">
        <v>100104974</v>
      </c>
      <c r="B102895" s="2">
        <v>-1.9377983326031253E-6</v>
      </c>
      <c r="C102895" t="s">
        <v>3</v>
      </c>
    </row>
    <row r="102896" spans="1:3" x14ac:dyDescent="0.25">
      <c r="A102896">
        <v>100104975</v>
      </c>
      <c r="B102896" s="2">
        <v>4.19848652296771E-5</v>
      </c>
      <c r="C102896" t="s">
        <v>3</v>
      </c>
    </row>
    <row r="102897" spans="1:3" x14ac:dyDescent="0.25">
      <c r="A102897">
        <v>100104976</v>
      </c>
      <c r="B102897" s="2">
        <v>0</v>
      </c>
      <c r="C102897" t="s">
        <v>3</v>
      </c>
    </row>
    <row r="102898" spans="1:3" x14ac:dyDescent="0.25">
      <c r="A102898">
        <v>100104977</v>
      </c>
      <c r="B102898" s="2">
        <v>8.848768678284498E-8</v>
      </c>
      <c r="C102898" t="s">
        <v>3</v>
      </c>
    </row>
    <row r="102899" spans="1:3" x14ac:dyDescent="0.25">
      <c r="A102899">
        <v>100104980</v>
      </c>
      <c r="B102899" s="2">
        <v>7.5522720170678138E-5</v>
      </c>
      <c r="C102899" t="s">
        <v>3</v>
      </c>
    </row>
    <row r="102900" spans="1:3" x14ac:dyDescent="0.25">
      <c r="A102900">
        <v>100104981</v>
      </c>
      <c r="B102900" s="2">
        <v>2.0166257533225336E-5</v>
      </c>
      <c r="C102900" t="s">
        <v>3</v>
      </c>
    </row>
    <row r="102901" spans="1:3" x14ac:dyDescent="0.25">
      <c r="A102901">
        <v>100104982</v>
      </c>
      <c r="B102901" s="2">
        <v>8.2443015472827721E-8</v>
      </c>
      <c r="C102901" t="s">
        <v>3</v>
      </c>
    </row>
    <row r="102902" spans="1:3" x14ac:dyDescent="0.25">
      <c r="A102902">
        <v>100104983</v>
      </c>
      <c r="B102902" s="2">
        <v>0</v>
      </c>
      <c r="C102902" t="s">
        <v>3</v>
      </c>
    </row>
    <row r="102903" spans="1:3" x14ac:dyDescent="0.25">
      <c r="A102903">
        <v>100104984</v>
      </c>
      <c r="B102903" s="2">
        <v>1.710826790399149E-4</v>
      </c>
      <c r="C102903" t="s">
        <v>3</v>
      </c>
    </row>
    <row r="102904" spans="1:3" x14ac:dyDescent="0.25">
      <c r="A102904">
        <v>100104985</v>
      </c>
      <c r="B102904" s="2">
        <v>1.6780890213315192E-7</v>
      </c>
      <c r="C102904" t="s">
        <v>3</v>
      </c>
    </row>
    <row r="102905" spans="1:3" x14ac:dyDescent="0.25">
      <c r="A102905">
        <v>100104986</v>
      </c>
      <c r="B102905" s="2">
        <v>3.1679061192742651E-6</v>
      </c>
      <c r="C102905" t="s">
        <v>3</v>
      </c>
    </row>
    <row r="102906" spans="1:3" x14ac:dyDescent="0.25">
      <c r="A102906">
        <v>100104987</v>
      </c>
      <c r="B102906" s="2">
        <v>3.0782214385676701E-6</v>
      </c>
      <c r="C102906" t="s">
        <v>3</v>
      </c>
    </row>
    <row r="102907" spans="1:3" x14ac:dyDescent="0.25">
      <c r="A102907">
        <v>100104988</v>
      </c>
      <c r="B102907" s="2">
        <v>1.0734369932316813E-9</v>
      </c>
      <c r="C102907" t="s">
        <v>3</v>
      </c>
    </row>
    <row r="102908" spans="1:3" x14ac:dyDescent="0.25">
      <c r="A102908">
        <v>100104989</v>
      </c>
      <c r="B102908" s="2">
        <v>1.2888086047048731E-7</v>
      </c>
      <c r="C102908" t="s">
        <v>3</v>
      </c>
    </row>
    <row r="102909" spans="1:3" x14ac:dyDescent="0.25">
      <c r="A102909">
        <v>100104990</v>
      </c>
      <c r="B102909" s="2">
        <v>4.1774879482767677E-7</v>
      </c>
      <c r="C102909" t="s">
        <v>3</v>
      </c>
    </row>
    <row r="102910" spans="1:3" x14ac:dyDescent="0.25">
      <c r="A102910">
        <v>100104991</v>
      </c>
      <c r="B102910" s="2">
        <v>0</v>
      </c>
      <c r="C102910" t="s">
        <v>3</v>
      </c>
    </row>
    <row r="102911" spans="1:3" x14ac:dyDescent="0.25">
      <c r="A102911">
        <v>100104992</v>
      </c>
      <c r="B102911" s="2">
        <v>8.4056299417587926E-8</v>
      </c>
      <c r="C102911" t="s">
        <v>3</v>
      </c>
    </row>
    <row r="102912" spans="1:3" x14ac:dyDescent="0.25">
      <c r="A102912">
        <v>100104993</v>
      </c>
      <c r="B102912" s="2">
        <v>2.8758113853990548E-6</v>
      </c>
      <c r="C102912" t="s">
        <v>3</v>
      </c>
    </row>
    <row r="102913" spans="1:3" x14ac:dyDescent="0.25">
      <c r="A102913">
        <v>100104994</v>
      </c>
      <c r="B102913" s="2">
        <v>4.7255299405579826E-6</v>
      </c>
      <c r="C102913" t="s">
        <v>3</v>
      </c>
    </row>
    <row r="102914" spans="1:3" x14ac:dyDescent="0.25">
      <c r="A102914">
        <v>100104995</v>
      </c>
      <c r="B102914" s="2">
        <v>4.5044828520256731E-8</v>
      </c>
      <c r="C102914" t="s">
        <v>3</v>
      </c>
    </row>
    <row r="102915" spans="1:3" x14ac:dyDescent="0.25">
      <c r="A102915">
        <v>100104996</v>
      </c>
      <c r="B102915" s="2">
        <v>0</v>
      </c>
      <c r="C102915" t="s">
        <v>3</v>
      </c>
    </row>
    <row r="102916" spans="1:3" x14ac:dyDescent="0.25">
      <c r="A102916">
        <v>100104997</v>
      </c>
      <c r="B102916" s="2">
        <v>3.6428169944848714E-6</v>
      </c>
      <c r="C102916" t="s">
        <v>3</v>
      </c>
    </row>
    <row r="102917" spans="1:3" x14ac:dyDescent="0.25">
      <c r="A102917">
        <v>100104998</v>
      </c>
      <c r="B102917" s="2">
        <v>3.9774433546282582E-8</v>
      </c>
      <c r="C102917" t="s">
        <v>3</v>
      </c>
    </row>
    <row r="102918" spans="1:3" x14ac:dyDescent="0.25">
      <c r="A102918">
        <v>100104999</v>
      </c>
      <c r="B102918" s="2">
        <v>5.4544846000257787E-6</v>
      </c>
      <c r="C102918" t="s">
        <v>3</v>
      </c>
    </row>
    <row r="102919" spans="1:3" x14ac:dyDescent="0.25">
      <c r="A102919">
        <v>100105000</v>
      </c>
      <c r="B102919" s="2">
        <v>4.3650555244435523E-7</v>
      </c>
      <c r="C102919" t="s">
        <v>3</v>
      </c>
    </row>
    <row r="102920" spans="1:3" x14ac:dyDescent="0.25">
      <c r="A102920">
        <v>100105001</v>
      </c>
      <c r="B102920" s="2">
        <v>7.3425672376046547E-6</v>
      </c>
      <c r="C102920" t="s">
        <v>3</v>
      </c>
    </row>
    <row r="102921" spans="1:3" x14ac:dyDescent="0.25">
      <c r="A102921">
        <v>100105002</v>
      </c>
      <c r="B102921" s="2">
        <v>4.5280231447141496E-8</v>
      </c>
      <c r="C102921" t="s">
        <v>3</v>
      </c>
    </row>
    <row r="102922" spans="1:3" x14ac:dyDescent="0.25">
      <c r="A102922">
        <v>100105003</v>
      </c>
      <c r="B102922" s="2">
        <v>8.9270426176631753E-6</v>
      </c>
      <c r="C102922" t="s">
        <v>3</v>
      </c>
    </row>
    <row r="102923" spans="1:3" x14ac:dyDescent="0.25">
      <c r="A102923">
        <v>100105004</v>
      </c>
      <c r="B102923" s="2">
        <v>0</v>
      </c>
      <c r="C102923" t="s">
        <v>3</v>
      </c>
    </row>
    <row r="102924" spans="1:3" x14ac:dyDescent="0.25">
      <c r="A102924">
        <v>100105005</v>
      </c>
      <c r="B102924" s="2">
        <v>1.9555040493124256E-8</v>
      </c>
      <c r="C102924" t="s">
        <v>3</v>
      </c>
    </row>
    <row r="102925" spans="1:3" x14ac:dyDescent="0.25">
      <c r="A102925">
        <v>100105006</v>
      </c>
      <c r="B102925" s="2">
        <v>6.3087546146174219E-8</v>
      </c>
      <c r="C102925" t="s">
        <v>3</v>
      </c>
    </row>
    <row r="102926" spans="1:3" x14ac:dyDescent="0.25">
      <c r="A102926">
        <v>100105007</v>
      </c>
      <c r="B102926" s="2">
        <v>2.1516709792294878E-5</v>
      </c>
      <c r="C102926" t="s">
        <v>3</v>
      </c>
    </row>
    <row r="102927" spans="1:3" x14ac:dyDescent="0.25">
      <c r="A102927">
        <v>100105008</v>
      </c>
      <c r="B102927" s="2">
        <v>0</v>
      </c>
      <c r="C102927" t="s">
        <v>3</v>
      </c>
    </row>
    <row r="102928" spans="1:3" x14ac:dyDescent="0.25">
      <c r="A102928">
        <v>100105009</v>
      </c>
      <c r="B102928" s="2">
        <v>0</v>
      </c>
      <c r="C102928" t="s">
        <v>3</v>
      </c>
    </row>
    <row r="102929" spans="1:3" x14ac:dyDescent="0.25">
      <c r="A102929">
        <v>100105010</v>
      </c>
      <c r="B102929" s="2">
        <v>4.7139485891074812E-7</v>
      </c>
      <c r="C102929" t="s">
        <v>3</v>
      </c>
    </row>
    <row r="102930" spans="1:3" x14ac:dyDescent="0.25">
      <c r="A102930">
        <v>100105011</v>
      </c>
      <c r="B102930" s="2">
        <v>6.2709698289093517E-6</v>
      </c>
      <c r="C102930" t="s">
        <v>3</v>
      </c>
    </row>
    <row r="102931" spans="1:3" x14ac:dyDescent="0.25">
      <c r="A102931">
        <v>100105012</v>
      </c>
      <c r="B102931" s="2">
        <v>6.8680604167083562E-7</v>
      </c>
      <c r="C102931" t="s">
        <v>3</v>
      </c>
    </row>
    <row r="102932" spans="1:3" x14ac:dyDescent="0.25">
      <c r="A102932">
        <v>100105013</v>
      </c>
      <c r="B102932" s="2">
        <v>2.4599054153313714E-6</v>
      </c>
      <c r="C102932" t="s">
        <v>3</v>
      </c>
    </row>
    <row r="102933" spans="1:3" x14ac:dyDescent="0.25">
      <c r="A102933">
        <v>100105014</v>
      </c>
      <c r="B102933" s="2">
        <v>7.9616050032132318E-6</v>
      </c>
      <c r="C102933" t="s">
        <v>3</v>
      </c>
    </row>
    <row r="102934" spans="1:3" x14ac:dyDescent="0.25">
      <c r="A102934">
        <v>100105015</v>
      </c>
      <c r="B102934" s="2">
        <v>3.4942083629463005E-6</v>
      </c>
      <c r="C102934" t="s">
        <v>3</v>
      </c>
    </row>
    <row r="102935" spans="1:3" x14ac:dyDescent="0.25">
      <c r="A102935">
        <v>100105016</v>
      </c>
      <c r="B102935" s="2">
        <v>0</v>
      </c>
      <c r="C102935" t="s">
        <v>3</v>
      </c>
    </row>
    <row r="102936" spans="1:3" x14ac:dyDescent="0.25">
      <c r="A102936">
        <v>100105017</v>
      </c>
      <c r="B102936" s="2">
        <v>3.8560982750936043E-7</v>
      </c>
      <c r="C102936" t="s">
        <v>3</v>
      </c>
    </row>
    <row r="102937" spans="1:3" x14ac:dyDescent="0.25">
      <c r="A102937">
        <v>100105018</v>
      </c>
      <c r="B102937" s="2">
        <v>0</v>
      </c>
      <c r="C102937" t="s">
        <v>3</v>
      </c>
    </row>
    <row r="102938" spans="1:3" x14ac:dyDescent="0.25">
      <c r="A102938">
        <v>100105019</v>
      </c>
      <c r="B102938" s="2">
        <v>4.3450886271237071E-6</v>
      </c>
      <c r="C102938" t="s">
        <v>3</v>
      </c>
    </row>
    <row r="102939" spans="1:3" x14ac:dyDescent="0.25">
      <c r="A102939">
        <v>100105020</v>
      </c>
      <c r="B102939" s="2">
        <v>5.7751865414128807E-8</v>
      </c>
      <c r="C102939" t="s">
        <v>3</v>
      </c>
    </row>
    <row r="102940" spans="1:3" x14ac:dyDescent="0.25">
      <c r="A102940">
        <v>100105021</v>
      </c>
      <c r="B102940" s="2">
        <v>0</v>
      </c>
      <c r="C102940" t="s">
        <v>3</v>
      </c>
    </row>
    <row r="102941" spans="1:3" x14ac:dyDescent="0.25">
      <c r="A102941">
        <v>100105022</v>
      </c>
      <c r="B102941" s="2">
        <v>0</v>
      </c>
      <c r="C102941" t="s">
        <v>3</v>
      </c>
    </row>
    <row r="102942" spans="1:3" x14ac:dyDescent="0.25">
      <c r="A102942">
        <v>100105023</v>
      </c>
      <c r="B102942" s="2">
        <v>2.4486778274775686E-5</v>
      </c>
      <c r="C102942" t="s">
        <v>3</v>
      </c>
    </row>
    <row r="102943" spans="1:3" x14ac:dyDescent="0.25">
      <c r="A102943">
        <v>100105024</v>
      </c>
      <c r="B102943" s="2">
        <v>1.546087827938492E-5</v>
      </c>
      <c r="C102943" t="s">
        <v>3</v>
      </c>
    </row>
    <row r="102944" spans="1:3" x14ac:dyDescent="0.25">
      <c r="A102944">
        <v>100105025</v>
      </c>
      <c r="B102944" s="2">
        <v>1.5908648180088249E-7</v>
      </c>
      <c r="C102944" t="s">
        <v>3</v>
      </c>
    </row>
    <row r="102945" spans="1:3" x14ac:dyDescent="0.25">
      <c r="A102945">
        <v>100105026</v>
      </c>
      <c r="B102945" s="2">
        <v>3.7951674525123506E-4</v>
      </c>
      <c r="C102945" t="s">
        <v>3</v>
      </c>
    </row>
    <row r="102946" spans="1:3" x14ac:dyDescent="0.25">
      <c r="A102946">
        <v>100105027</v>
      </c>
      <c r="B102946" s="2">
        <v>9.4825091258125081E-6</v>
      </c>
      <c r="C102946" t="s">
        <v>3</v>
      </c>
    </row>
    <row r="102947" spans="1:3" x14ac:dyDescent="0.25">
      <c r="A102947">
        <v>100105028</v>
      </c>
      <c r="B102947" s="2">
        <v>-2.3248157087201362E-8</v>
      </c>
      <c r="C102947" t="s">
        <v>3</v>
      </c>
    </row>
    <row r="102948" spans="1:3" x14ac:dyDescent="0.25">
      <c r="A102948">
        <v>100105029</v>
      </c>
      <c r="B102948" s="2">
        <v>1.7463715162355157E-6</v>
      </c>
      <c r="C102948" t="s">
        <v>3</v>
      </c>
    </row>
    <row r="102949" spans="1:3" x14ac:dyDescent="0.25">
      <c r="A102949">
        <v>100105030</v>
      </c>
      <c r="B102949" s="2">
        <v>5.3986419284337673E-8</v>
      </c>
      <c r="C102949" t="s">
        <v>3</v>
      </c>
    </row>
    <row r="102950" spans="1:3" x14ac:dyDescent="0.25">
      <c r="A102950">
        <v>100105031</v>
      </c>
      <c r="B102950" s="2">
        <v>0</v>
      </c>
      <c r="C102950" t="s">
        <v>3</v>
      </c>
    </row>
    <row r="102951" spans="1:3" x14ac:dyDescent="0.25">
      <c r="A102951">
        <v>100105032</v>
      </c>
      <c r="B102951" s="2">
        <v>0</v>
      </c>
      <c r="C102951" t="s">
        <v>3</v>
      </c>
    </row>
    <row r="102952" spans="1:3" x14ac:dyDescent="0.25">
      <c r="A102952">
        <v>100105033</v>
      </c>
      <c r="B102952" s="2">
        <v>8.1100450281496983E-8</v>
      </c>
      <c r="C102952" t="s">
        <v>3</v>
      </c>
    </row>
    <row r="102953" spans="1:3" x14ac:dyDescent="0.25">
      <c r="A102953">
        <v>100105034</v>
      </c>
      <c r="B102953" s="2">
        <v>0</v>
      </c>
      <c r="C102953" t="s">
        <v>3</v>
      </c>
    </row>
    <row r="102954" spans="1:3" x14ac:dyDescent="0.25">
      <c r="A102954">
        <v>100105035</v>
      </c>
      <c r="B102954" s="2">
        <v>0</v>
      </c>
      <c r="C102954" t="s">
        <v>3</v>
      </c>
    </row>
    <row r="102955" spans="1:3" x14ac:dyDescent="0.25">
      <c r="A102955">
        <v>100105036</v>
      </c>
      <c r="B102955" s="2">
        <v>0</v>
      </c>
      <c r="C102955" t="s">
        <v>3</v>
      </c>
    </row>
    <row r="102956" spans="1:3" x14ac:dyDescent="0.25">
      <c r="A102956">
        <v>100105037</v>
      </c>
      <c r="B102956" s="2">
        <v>4.6496497490384674E-8</v>
      </c>
      <c r="C102956" t="s">
        <v>3</v>
      </c>
    </row>
    <row r="102957" spans="1:3" x14ac:dyDescent="0.25">
      <c r="A102957">
        <v>100105038</v>
      </c>
      <c r="B102957" s="2">
        <v>2.1422409479034897E-7</v>
      </c>
      <c r="C102957" t="s">
        <v>3</v>
      </c>
    </row>
    <row r="102958" spans="1:3" x14ac:dyDescent="0.25">
      <c r="A102958">
        <v>100105039</v>
      </c>
      <c r="B102958" s="2">
        <v>7.9580882507421716E-8</v>
      </c>
      <c r="C102958" t="s">
        <v>3</v>
      </c>
    </row>
    <row r="102959" spans="1:3" x14ac:dyDescent="0.25">
      <c r="A102959">
        <v>100105040</v>
      </c>
      <c r="B102959" s="2">
        <v>2.954500525637352E-7</v>
      </c>
      <c r="C102959" t="s">
        <v>3</v>
      </c>
    </row>
    <row r="102960" spans="1:3" x14ac:dyDescent="0.25">
      <c r="A102960">
        <v>100105041</v>
      </c>
      <c r="B102960" s="2">
        <v>3.9521003206890233E-6</v>
      </c>
      <c r="C102960" t="s">
        <v>3</v>
      </c>
    </row>
    <row r="102961" spans="1:3" x14ac:dyDescent="0.25">
      <c r="A102961">
        <v>100105042</v>
      </c>
      <c r="B102961" s="2">
        <v>5.3400615715518468E-7</v>
      </c>
      <c r="C102961" t="s">
        <v>3</v>
      </c>
    </row>
    <row r="102962" spans="1:3" x14ac:dyDescent="0.25">
      <c r="A102962">
        <v>100105043</v>
      </c>
      <c r="B102962" s="2">
        <v>0</v>
      </c>
      <c r="C102962" t="s">
        <v>3</v>
      </c>
    </row>
    <row r="102963" spans="1:3" x14ac:dyDescent="0.25">
      <c r="A102963">
        <v>100105044</v>
      </c>
      <c r="B102963" s="2">
        <v>3.755954878662375E-8</v>
      </c>
      <c r="C102963" t="s">
        <v>3</v>
      </c>
    </row>
    <row r="102964" spans="1:3" x14ac:dyDescent="0.25">
      <c r="A102964">
        <v>100105045</v>
      </c>
      <c r="B102964" s="2">
        <v>6.0558468631345884E-7</v>
      </c>
      <c r="C102964" t="s">
        <v>3</v>
      </c>
    </row>
    <row r="102965" spans="1:3" x14ac:dyDescent="0.25">
      <c r="A102965">
        <v>100105046</v>
      </c>
      <c r="B102965" s="2">
        <v>1.0725518334053493E-5</v>
      </c>
      <c r="C102965" t="s">
        <v>3</v>
      </c>
    </row>
    <row r="102966" spans="1:3" x14ac:dyDescent="0.25">
      <c r="A102966">
        <v>100105047</v>
      </c>
      <c r="B102966" s="2">
        <v>0</v>
      </c>
      <c r="C102966" t="s">
        <v>3</v>
      </c>
    </row>
    <row r="102967" spans="1:3" x14ac:dyDescent="0.25">
      <c r="A102967">
        <v>100105048</v>
      </c>
      <c r="B102967" s="2">
        <v>4.5956043942936219E-7</v>
      </c>
      <c r="C102967" t="s">
        <v>3</v>
      </c>
    </row>
    <row r="102968" spans="1:3" x14ac:dyDescent="0.25">
      <c r="A102968">
        <v>100105049</v>
      </c>
      <c r="B102968" s="2">
        <v>2.9554318730885843E-5</v>
      </c>
      <c r="C102968" t="s">
        <v>3</v>
      </c>
    </row>
    <row r="102969" spans="1:3" x14ac:dyDescent="0.25">
      <c r="A102969">
        <v>100105050</v>
      </c>
      <c r="B102969" s="2">
        <v>0</v>
      </c>
      <c r="C102969" t="s">
        <v>3</v>
      </c>
    </row>
    <row r="102970" spans="1:3" x14ac:dyDescent="0.25">
      <c r="A102970">
        <v>100105051</v>
      </c>
      <c r="B102970" s="2">
        <v>8.4847343710028127E-6</v>
      </c>
      <c r="C102970" t="s">
        <v>3</v>
      </c>
    </row>
    <row r="102971" spans="1:3" x14ac:dyDescent="0.25">
      <c r="A102971">
        <v>100105052</v>
      </c>
      <c r="B102971" s="2">
        <v>4.951512163050625E-4</v>
      </c>
      <c r="C102971" t="s">
        <v>3</v>
      </c>
    </row>
    <row r="102972" spans="1:3" x14ac:dyDescent="0.25">
      <c r="A102972">
        <v>100105053</v>
      </c>
      <c r="B102972" s="2">
        <v>4.322289063541064E-8</v>
      </c>
      <c r="C102972" t="s">
        <v>3</v>
      </c>
    </row>
    <row r="102973" spans="1:3" x14ac:dyDescent="0.25">
      <c r="A102973">
        <v>100105054</v>
      </c>
      <c r="B102973" s="2">
        <v>0</v>
      </c>
      <c r="C102973" t="s">
        <v>3</v>
      </c>
    </row>
    <row r="102974" spans="1:3" x14ac:dyDescent="0.25">
      <c r="A102974">
        <v>100105055</v>
      </c>
      <c r="B102974" s="2">
        <v>7.0514706680965686E-7</v>
      </c>
      <c r="C102974" t="s">
        <v>3</v>
      </c>
    </row>
    <row r="102975" spans="1:3" x14ac:dyDescent="0.25">
      <c r="A102975">
        <v>100105056</v>
      </c>
      <c r="B102975" s="2">
        <v>2.3641768620537949E-7</v>
      </c>
      <c r="C102975" t="s">
        <v>3</v>
      </c>
    </row>
    <row r="102976" spans="1:3" x14ac:dyDescent="0.25">
      <c r="A102976">
        <v>100105057</v>
      </c>
      <c r="B102976" s="2">
        <v>3.5654350987532952E-7</v>
      </c>
      <c r="C102976" t="s">
        <v>3</v>
      </c>
    </row>
    <row r="102977" spans="1:3" x14ac:dyDescent="0.25">
      <c r="A102977">
        <v>100105058</v>
      </c>
      <c r="B102977" s="2">
        <v>1.7863652590740096E-8</v>
      </c>
      <c r="C102977" t="s">
        <v>3</v>
      </c>
    </row>
    <row r="102978" spans="1:3" x14ac:dyDescent="0.25">
      <c r="A102978">
        <v>100105059</v>
      </c>
      <c r="B102978" s="2">
        <v>8.8153037840887888E-6</v>
      </c>
      <c r="C102978" t="s">
        <v>3</v>
      </c>
    </row>
    <row r="102979" spans="1:3" x14ac:dyDescent="0.25">
      <c r="A102979">
        <v>100105060</v>
      </c>
      <c r="B102979" s="2">
        <v>7.2361557833108435E-5</v>
      </c>
      <c r="C102979" t="s">
        <v>3</v>
      </c>
    </row>
    <row r="102980" spans="1:3" x14ac:dyDescent="0.25">
      <c r="A102980">
        <v>100105061</v>
      </c>
      <c r="B102980" s="2">
        <v>6.4535928564354276E-8</v>
      </c>
      <c r="C102980" t="s">
        <v>3</v>
      </c>
    </row>
    <row r="102981" spans="1:3" x14ac:dyDescent="0.25">
      <c r="A102981">
        <v>100105062</v>
      </c>
      <c r="B102981" s="2">
        <v>0</v>
      </c>
      <c r="C102981" t="s">
        <v>3</v>
      </c>
    </row>
    <row r="102982" spans="1:3" x14ac:dyDescent="0.25">
      <c r="A102982">
        <v>100105063</v>
      </c>
      <c r="B102982" s="2">
        <v>-4.0861346594170106E-6</v>
      </c>
      <c r="C102982" t="s">
        <v>3</v>
      </c>
    </row>
    <row r="102983" spans="1:3" x14ac:dyDescent="0.25">
      <c r="A102983">
        <v>100105064</v>
      </c>
      <c r="B102983" s="2">
        <v>3.1487373436392042E-6</v>
      </c>
      <c r="C102983" t="s">
        <v>3</v>
      </c>
    </row>
    <row r="102984" spans="1:3" x14ac:dyDescent="0.25">
      <c r="A102984">
        <v>100105065</v>
      </c>
      <c r="B102984" s="2">
        <v>4.0102380574787425E-8</v>
      </c>
      <c r="C102984" t="s">
        <v>3</v>
      </c>
    </row>
    <row r="102985" spans="1:3" x14ac:dyDescent="0.25">
      <c r="A102985">
        <v>100105066</v>
      </c>
      <c r="B102985" s="2">
        <v>1.2753227962804788E-5</v>
      </c>
      <c r="C102985" t="s">
        <v>3</v>
      </c>
    </row>
    <row r="102986" spans="1:3" x14ac:dyDescent="0.25">
      <c r="A102986">
        <v>100105067</v>
      </c>
      <c r="B102986" s="2">
        <v>8.0997625068635369E-8</v>
      </c>
      <c r="C102986" t="s">
        <v>3</v>
      </c>
    </row>
    <row r="102987" spans="1:3" x14ac:dyDescent="0.25">
      <c r="A102987">
        <v>100105068</v>
      </c>
      <c r="B102987" s="2">
        <v>5.1564226595899924E-8</v>
      </c>
      <c r="C102987" t="s">
        <v>3</v>
      </c>
    </row>
    <row r="102988" spans="1:3" x14ac:dyDescent="0.25">
      <c r="A102988">
        <v>100105069</v>
      </c>
      <c r="B102988" s="2">
        <v>8.0905460283244394E-7</v>
      </c>
      <c r="C102988" t="s">
        <v>3</v>
      </c>
    </row>
    <row r="102989" spans="1:3" x14ac:dyDescent="0.25">
      <c r="A102989">
        <v>100105070</v>
      </c>
      <c r="B102989" s="2">
        <v>5.0497870449975375E-7</v>
      </c>
      <c r="C102989" t="s">
        <v>3</v>
      </c>
    </row>
    <row r="102990" spans="1:3" x14ac:dyDescent="0.25">
      <c r="A102990">
        <v>100105071</v>
      </c>
      <c r="B102990" s="2">
        <v>1.9658675811138926E-7</v>
      </c>
      <c r="C102990" t="s">
        <v>3</v>
      </c>
    </row>
    <row r="102991" spans="1:3" x14ac:dyDescent="0.25">
      <c r="A102991">
        <v>100105072</v>
      </c>
      <c r="B102991" s="2">
        <v>2.272628313304345E-6</v>
      </c>
      <c r="C102991" t="s">
        <v>3</v>
      </c>
    </row>
    <row r="102992" spans="1:3" x14ac:dyDescent="0.25">
      <c r="A102992">
        <v>100105073</v>
      </c>
      <c r="B102992" s="2">
        <v>1.2015862789296758E-7</v>
      </c>
      <c r="C102992" t="s">
        <v>3</v>
      </c>
    </row>
    <row r="102993" spans="1:3" x14ac:dyDescent="0.25">
      <c r="A102993">
        <v>100105074</v>
      </c>
      <c r="B102993" s="2">
        <v>1.3067583079900813E-7</v>
      </c>
      <c r="C102993" t="s">
        <v>3</v>
      </c>
    </row>
    <row r="102994" spans="1:3" x14ac:dyDescent="0.25">
      <c r="A102994">
        <v>100105075</v>
      </c>
      <c r="B102994" s="2">
        <v>4.5734059629019996E-5</v>
      </c>
      <c r="C102994" t="s">
        <v>3</v>
      </c>
    </row>
    <row r="102995" spans="1:3" x14ac:dyDescent="0.25">
      <c r="A102995">
        <v>100105076</v>
      </c>
      <c r="B102995" s="2">
        <v>7.9713872416483955E-6</v>
      </c>
      <c r="C102995" t="s">
        <v>3</v>
      </c>
    </row>
    <row r="102996" spans="1:3" x14ac:dyDescent="0.25">
      <c r="A102996">
        <v>100105077</v>
      </c>
      <c r="B102996" s="2">
        <v>0</v>
      </c>
      <c r="C102996" t="s">
        <v>3</v>
      </c>
    </row>
    <row r="102997" spans="1:3" x14ac:dyDescent="0.25">
      <c r="A102997">
        <v>100105078</v>
      </c>
      <c r="B102997" s="2">
        <v>2.4377212966692167E-7</v>
      </c>
      <c r="C102997" t="s">
        <v>3</v>
      </c>
    </row>
    <row r="102998" spans="1:3" x14ac:dyDescent="0.25">
      <c r="A102998">
        <v>100105079</v>
      </c>
      <c r="B102998" s="2">
        <v>0</v>
      </c>
      <c r="C102998" t="s">
        <v>3</v>
      </c>
    </row>
    <row r="102999" spans="1:3" x14ac:dyDescent="0.25">
      <c r="A102999">
        <v>100105080</v>
      </c>
      <c r="B102999" s="2">
        <v>0</v>
      </c>
      <c r="C102999" t="s">
        <v>3</v>
      </c>
    </row>
    <row r="103000" spans="1:3" x14ac:dyDescent="0.25">
      <c r="A103000">
        <v>100105081</v>
      </c>
      <c r="B103000" s="2">
        <v>0</v>
      </c>
      <c r="C103000" t="s">
        <v>3</v>
      </c>
    </row>
    <row r="103001" spans="1:3" x14ac:dyDescent="0.25">
      <c r="A103001">
        <v>100105082</v>
      </c>
      <c r="B103001" s="2">
        <v>0</v>
      </c>
      <c r="C103001" t="s">
        <v>3</v>
      </c>
    </row>
    <row r="103002" spans="1:3" x14ac:dyDescent="0.25">
      <c r="A103002">
        <v>100105083</v>
      </c>
      <c r="B103002" s="2">
        <v>0</v>
      </c>
      <c r="C103002" t="s">
        <v>3</v>
      </c>
    </row>
    <row r="103003" spans="1:3" x14ac:dyDescent="0.25">
      <c r="A103003">
        <v>100105084</v>
      </c>
      <c r="B103003" s="2">
        <v>0</v>
      </c>
      <c r="C103003" t="s">
        <v>3</v>
      </c>
    </row>
    <row r="103004" spans="1:3" x14ac:dyDescent="0.25">
      <c r="A103004">
        <v>100105085</v>
      </c>
      <c r="B103004" s="2">
        <v>6.4818720992318139E-8</v>
      </c>
      <c r="C103004" t="s">
        <v>3</v>
      </c>
    </row>
    <row r="103005" spans="1:3" x14ac:dyDescent="0.25">
      <c r="A103005">
        <v>100105086</v>
      </c>
      <c r="B103005" s="2">
        <v>1.5898651185010905E-4</v>
      </c>
      <c r="C103005" t="s">
        <v>3</v>
      </c>
    </row>
    <row r="103006" spans="1:3" x14ac:dyDescent="0.25">
      <c r="A103006">
        <v>100105087</v>
      </c>
      <c r="B103006" s="2">
        <v>4.7463991200315628E-5</v>
      </c>
      <c r="C103006" t="s">
        <v>3</v>
      </c>
    </row>
    <row r="103007" spans="1:3" x14ac:dyDescent="0.25">
      <c r="A103007">
        <v>100105092</v>
      </c>
      <c r="B103007" s="2">
        <v>1.5426296772384116E-7</v>
      </c>
      <c r="C103007" t="s">
        <v>3</v>
      </c>
    </row>
    <row r="103008" spans="1:3" x14ac:dyDescent="0.25">
      <c r="A103008">
        <v>100105093</v>
      </c>
      <c r="B103008" s="2">
        <v>4.1969123647407762E-8</v>
      </c>
      <c r="C103008" t="s">
        <v>3</v>
      </c>
    </row>
    <row r="103009" spans="1:3" x14ac:dyDescent="0.25">
      <c r="A103009">
        <v>100105094</v>
      </c>
      <c r="B103009" s="2">
        <v>5.4571672247657745E-8</v>
      </c>
      <c r="C103009" t="s">
        <v>3</v>
      </c>
    </row>
    <row r="103010" spans="1:3" x14ac:dyDescent="0.25">
      <c r="A103010">
        <v>100105095</v>
      </c>
      <c r="B103010" s="2">
        <v>2.3333799965254832E-8</v>
      </c>
      <c r="C103010" t="s">
        <v>3</v>
      </c>
    </row>
    <row r="103011" spans="1:3" x14ac:dyDescent="0.25">
      <c r="A103011">
        <v>100105096</v>
      </c>
      <c r="B103011" s="2">
        <v>1.5461057873225987E-6</v>
      </c>
      <c r="C103011" t="s">
        <v>3</v>
      </c>
    </row>
    <row r="103012" spans="1:3" x14ac:dyDescent="0.25">
      <c r="A103012">
        <v>100105097</v>
      </c>
      <c r="B103012" s="2">
        <v>1.6133470161974882E-6</v>
      </c>
      <c r="C103012" t="s">
        <v>3</v>
      </c>
    </row>
    <row r="103013" spans="1:3" x14ac:dyDescent="0.25">
      <c r="A103013">
        <v>100105098</v>
      </c>
      <c r="B103013" s="2">
        <v>-2.071750284347017E-6</v>
      </c>
      <c r="C103013" t="s">
        <v>3</v>
      </c>
    </row>
    <row r="103014" spans="1:3" x14ac:dyDescent="0.25">
      <c r="A103014">
        <v>100105099</v>
      </c>
      <c r="B103014" s="2">
        <v>8.5623479640204754E-6</v>
      </c>
      <c r="C103014" t="s">
        <v>3</v>
      </c>
    </row>
    <row r="103015" spans="1:3" x14ac:dyDescent="0.25">
      <c r="A103015">
        <v>100105100</v>
      </c>
      <c r="B103015" s="2">
        <v>4.1449875865794068E-7</v>
      </c>
      <c r="C103015" t="s">
        <v>3</v>
      </c>
    </row>
    <row r="103016" spans="1:3" x14ac:dyDescent="0.25">
      <c r="A103016">
        <v>100105101</v>
      </c>
      <c r="B103016" s="2">
        <v>2.1873419615786068E-7</v>
      </c>
      <c r="C103016" t="s">
        <v>3</v>
      </c>
    </row>
    <row r="103017" spans="1:3" x14ac:dyDescent="0.25">
      <c r="A103017">
        <v>100105102</v>
      </c>
      <c r="B103017" s="2">
        <v>1.2950866531469762E-4</v>
      </c>
      <c r="C103017" t="s">
        <v>3</v>
      </c>
    </row>
    <row r="103018" spans="1:3" x14ac:dyDescent="0.25">
      <c r="A103018">
        <v>100105103</v>
      </c>
      <c r="B103018" s="2">
        <v>1.082328224881502E-6</v>
      </c>
      <c r="C103018" t="s">
        <v>3</v>
      </c>
    </row>
    <row r="103019" spans="1:3" x14ac:dyDescent="0.25">
      <c r="A103019">
        <v>100105104</v>
      </c>
      <c r="B103019" s="2">
        <v>2.9421717690673899E-6</v>
      </c>
      <c r="C103019" t="s">
        <v>3</v>
      </c>
    </row>
    <row r="103020" spans="1:3" x14ac:dyDescent="0.25">
      <c r="A103020">
        <v>100105105</v>
      </c>
      <c r="B103020" s="2">
        <v>2.1401364170472709E-7</v>
      </c>
      <c r="C103020" t="s">
        <v>3</v>
      </c>
    </row>
    <row r="103021" spans="1:3" x14ac:dyDescent="0.25">
      <c r="A103021">
        <v>100105106</v>
      </c>
      <c r="B103021" s="2">
        <v>2.6684034088667958E-7</v>
      </c>
      <c r="C103021" t="s">
        <v>3</v>
      </c>
    </row>
    <row r="103022" spans="1:3" x14ac:dyDescent="0.25">
      <c r="A103022">
        <v>100105107</v>
      </c>
      <c r="B103022" s="2">
        <v>1.7631797260638541E-6</v>
      </c>
      <c r="C103022" t="s">
        <v>3</v>
      </c>
    </row>
    <row r="103023" spans="1:3" x14ac:dyDescent="0.25">
      <c r="A103023">
        <v>100105108</v>
      </c>
      <c r="B103023" s="2">
        <v>0</v>
      </c>
      <c r="C103023" t="s">
        <v>3</v>
      </c>
    </row>
    <row r="103024" spans="1:3" x14ac:dyDescent="0.25">
      <c r="A103024">
        <v>100105109</v>
      </c>
      <c r="B103024" s="2">
        <v>3.3857501907748699E-7</v>
      </c>
      <c r="C103024" t="s">
        <v>3</v>
      </c>
    </row>
    <row r="103025" spans="1:3" x14ac:dyDescent="0.25">
      <c r="A103025">
        <v>100105110</v>
      </c>
      <c r="B103025" s="2">
        <v>0</v>
      </c>
      <c r="C103025" t="s">
        <v>3</v>
      </c>
    </row>
    <row r="103026" spans="1:3" x14ac:dyDescent="0.25">
      <c r="A103026">
        <v>100105111</v>
      </c>
      <c r="B103026" s="2">
        <v>8.2109180227037564E-6</v>
      </c>
      <c r="C103026" t="s">
        <v>3</v>
      </c>
    </row>
    <row r="103027" spans="1:3" x14ac:dyDescent="0.25">
      <c r="A103027">
        <v>100105112</v>
      </c>
      <c r="B103027" s="2">
        <v>0</v>
      </c>
      <c r="C103027" t="s">
        <v>3</v>
      </c>
    </row>
    <row r="103028" spans="1:3" x14ac:dyDescent="0.25">
      <c r="A103028">
        <v>100105113</v>
      </c>
      <c r="B103028" s="2">
        <v>2.280552476002831E-7</v>
      </c>
      <c r="C103028" t="s">
        <v>3</v>
      </c>
    </row>
    <row r="103029" spans="1:3" x14ac:dyDescent="0.25">
      <c r="A103029">
        <v>100105114</v>
      </c>
      <c r="B103029" s="2">
        <v>5.2642822265625E-3</v>
      </c>
      <c r="C103029" t="s">
        <v>3</v>
      </c>
    </row>
    <row r="103030" spans="1:3" x14ac:dyDescent="0.25">
      <c r="A103030">
        <v>100105115</v>
      </c>
      <c r="B103030" s="2">
        <v>6.6127268333037253E-7</v>
      </c>
      <c r="C103030" t="s">
        <v>3</v>
      </c>
    </row>
    <row r="103031" spans="1:3" x14ac:dyDescent="0.25">
      <c r="A103031">
        <v>100105116</v>
      </c>
      <c r="B103031" s="2">
        <v>2.009480431266347E-4</v>
      </c>
      <c r="C103031" t="s">
        <v>3</v>
      </c>
    </row>
    <row r="103032" spans="1:3" x14ac:dyDescent="0.25">
      <c r="A103032">
        <v>100105117</v>
      </c>
      <c r="B103032" s="2">
        <v>0</v>
      </c>
      <c r="C103032" t="s">
        <v>3</v>
      </c>
    </row>
    <row r="103033" spans="1:3" x14ac:dyDescent="0.25">
      <c r="A103033">
        <v>100105118</v>
      </c>
      <c r="B103033" s="2">
        <v>4.608590067030806E-7</v>
      </c>
      <c r="C103033" t="s">
        <v>3</v>
      </c>
    </row>
    <row r="103034" spans="1:3" x14ac:dyDescent="0.25">
      <c r="A103034">
        <v>100105119</v>
      </c>
      <c r="B103034" s="2">
        <v>2.9297004559277802E-7</v>
      </c>
      <c r="C103034" t="s">
        <v>3</v>
      </c>
    </row>
    <row r="103035" spans="1:3" x14ac:dyDescent="0.25">
      <c r="A103035">
        <v>100105120</v>
      </c>
      <c r="B103035" s="2">
        <v>0</v>
      </c>
      <c r="C103035" t="s">
        <v>3</v>
      </c>
    </row>
    <row r="103036" spans="1:3" x14ac:dyDescent="0.25">
      <c r="A103036">
        <v>100105121</v>
      </c>
      <c r="B103036" s="2">
        <v>7.9037057216702116E-5</v>
      </c>
      <c r="C103036" t="s">
        <v>3</v>
      </c>
    </row>
    <row r="103037" spans="1:3" x14ac:dyDescent="0.25">
      <c r="A103037">
        <v>100105122</v>
      </c>
      <c r="B103037" s="2">
        <v>8.3407093153720181E-8</v>
      </c>
      <c r="C103037" t="s">
        <v>3</v>
      </c>
    </row>
    <row r="103038" spans="1:3" x14ac:dyDescent="0.25">
      <c r="A103038">
        <v>100105123</v>
      </c>
      <c r="B103038" s="2">
        <v>2.1886597786654098E-7</v>
      </c>
      <c r="C103038" t="s">
        <v>3</v>
      </c>
    </row>
    <row r="103039" spans="1:3" x14ac:dyDescent="0.25">
      <c r="A103039">
        <v>100105124</v>
      </c>
      <c r="B103039" s="2">
        <v>9.5204125481027414E-7</v>
      </c>
      <c r="C103039" t="s">
        <v>3</v>
      </c>
    </row>
    <row r="103040" spans="1:3" x14ac:dyDescent="0.25">
      <c r="A103040">
        <v>100105125</v>
      </c>
      <c r="B103040" s="2">
        <v>0</v>
      </c>
      <c r="C103040" t="s">
        <v>3</v>
      </c>
    </row>
    <row r="103041" spans="1:3" x14ac:dyDescent="0.25">
      <c r="A103041">
        <v>100105126</v>
      </c>
      <c r="B103041" s="2">
        <v>3.8245049655570145E-6</v>
      </c>
      <c r="C103041" t="s">
        <v>3</v>
      </c>
    </row>
    <row r="103042" spans="1:3" x14ac:dyDescent="0.25">
      <c r="A103042">
        <v>100105127</v>
      </c>
      <c r="B103042" s="2">
        <v>4.857080173053881E-8</v>
      </c>
      <c r="C103042" t="s">
        <v>3</v>
      </c>
    </row>
    <row r="103043" spans="1:3" x14ac:dyDescent="0.25">
      <c r="A103043">
        <v>100105128</v>
      </c>
      <c r="B103043" s="2">
        <v>1.1320715109937578E-7</v>
      </c>
      <c r="C103043" t="s">
        <v>3</v>
      </c>
    </row>
    <row r="103044" spans="1:3" x14ac:dyDescent="0.25">
      <c r="A103044">
        <v>100105129</v>
      </c>
      <c r="B103044" s="2">
        <v>7.6837278519326613E-6</v>
      </c>
      <c r="C103044" t="s">
        <v>3</v>
      </c>
    </row>
    <row r="103045" spans="1:3" x14ac:dyDescent="0.25">
      <c r="A103045">
        <v>100105130</v>
      </c>
      <c r="B103045" s="2">
        <v>3.5524694650592404E-7</v>
      </c>
      <c r="C103045" t="s">
        <v>3</v>
      </c>
    </row>
    <row r="103046" spans="1:3" x14ac:dyDescent="0.25">
      <c r="A103046">
        <v>100105131</v>
      </c>
      <c r="B103046" s="2">
        <v>5.3414389452598738E-5</v>
      </c>
      <c r="C103046" t="s">
        <v>3</v>
      </c>
    </row>
    <row r="103047" spans="1:3" x14ac:dyDescent="0.25">
      <c r="A103047">
        <v>100105134</v>
      </c>
      <c r="B103047" s="2">
        <v>2.3586390813989906E-6</v>
      </c>
      <c r="C103047" t="s">
        <v>3</v>
      </c>
    </row>
    <row r="103048" spans="1:3" x14ac:dyDescent="0.25">
      <c r="A103048">
        <v>100105135</v>
      </c>
      <c r="B103048" s="2">
        <v>-1.504097987189758E-6</v>
      </c>
      <c r="C103048" t="s">
        <v>3</v>
      </c>
    </row>
    <row r="103049" spans="1:3" x14ac:dyDescent="0.25">
      <c r="A103049">
        <v>100105136</v>
      </c>
      <c r="B103049" s="2">
        <v>1.4521992576888735E-6</v>
      </c>
      <c r="C103049" t="s">
        <v>3</v>
      </c>
    </row>
    <row r="103050" spans="1:3" x14ac:dyDescent="0.25">
      <c r="A103050">
        <v>100105137</v>
      </c>
      <c r="B103050" s="2">
        <v>1.1128078512692425E-7</v>
      </c>
      <c r="C103050" t="s">
        <v>3</v>
      </c>
    </row>
    <row r="103051" spans="1:3" x14ac:dyDescent="0.25">
      <c r="A103051">
        <v>100105138</v>
      </c>
      <c r="B103051" s="2">
        <v>1.2869432044544903E-6</v>
      </c>
      <c r="C103051" t="s">
        <v>3</v>
      </c>
    </row>
    <row r="103052" spans="1:3" x14ac:dyDescent="0.25">
      <c r="A103052">
        <v>100105139</v>
      </c>
      <c r="B103052" s="2">
        <v>1.2299281960258068E-6</v>
      </c>
      <c r="C103052" t="s">
        <v>3</v>
      </c>
    </row>
    <row r="103053" spans="1:3" x14ac:dyDescent="0.25">
      <c r="A103053">
        <v>100105140</v>
      </c>
      <c r="B103053" s="2">
        <v>2.4795188360805552E-6</v>
      </c>
      <c r="C103053" t="s">
        <v>3</v>
      </c>
    </row>
    <row r="103054" spans="1:3" x14ac:dyDescent="0.25">
      <c r="A103054">
        <v>100105141</v>
      </c>
      <c r="B103054" s="2">
        <v>8.5000553378888698E-5</v>
      </c>
      <c r="C103054" t="s">
        <v>3</v>
      </c>
    </row>
    <row r="103055" spans="1:3" x14ac:dyDescent="0.25">
      <c r="A103055">
        <v>100105142</v>
      </c>
      <c r="B103055" s="2">
        <v>0</v>
      </c>
      <c r="C103055" t="s">
        <v>3</v>
      </c>
    </row>
    <row r="103056" spans="1:3" x14ac:dyDescent="0.25">
      <c r="A103056">
        <v>100105143</v>
      </c>
      <c r="B103056" s="2">
        <v>4.6831748877504467E-7</v>
      </c>
      <c r="C103056" t="s">
        <v>3</v>
      </c>
    </row>
    <row r="103057" spans="1:3" x14ac:dyDescent="0.25">
      <c r="A103057">
        <v>100105144</v>
      </c>
      <c r="B103057" s="2">
        <v>0</v>
      </c>
      <c r="C103057" t="s">
        <v>3</v>
      </c>
    </row>
    <row r="103058" spans="1:3" x14ac:dyDescent="0.25">
      <c r="A103058">
        <v>100105145</v>
      </c>
      <c r="B103058" s="2">
        <v>0</v>
      </c>
      <c r="C103058" t="s">
        <v>3</v>
      </c>
    </row>
    <row r="103059" spans="1:3" x14ac:dyDescent="0.25">
      <c r="A103059">
        <v>100105146</v>
      </c>
      <c r="B103059" s="2">
        <v>4.4085504207139384E-6</v>
      </c>
      <c r="C103059" t="s">
        <v>3</v>
      </c>
    </row>
    <row r="103060" spans="1:3" x14ac:dyDescent="0.25">
      <c r="A103060">
        <v>100105147</v>
      </c>
      <c r="B103060" s="2">
        <v>6.5446533270207706E-5</v>
      </c>
      <c r="C103060" t="s">
        <v>3</v>
      </c>
    </row>
    <row r="103061" spans="1:3" x14ac:dyDescent="0.25">
      <c r="A103061">
        <v>100105148</v>
      </c>
      <c r="B103061" s="2">
        <v>1.0139264866911854E-7</v>
      </c>
      <c r="C103061" t="s">
        <v>3</v>
      </c>
    </row>
    <row r="103062" spans="1:3" x14ac:dyDescent="0.25">
      <c r="A103062">
        <v>100105149</v>
      </c>
      <c r="B103062" s="2">
        <v>0</v>
      </c>
      <c r="C103062" t="s">
        <v>3</v>
      </c>
    </row>
    <row r="103063" spans="1:3" x14ac:dyDescent="0.25">
      <c r="A103063">
        <v>100105150</v>
      </c>
      <c r="B103063" s="2">
        <v>1.4453118293491808E-6</v>
      </c>
      <c r="C103063" t="s">
        <v>3</v>
      </c>
    </row>
    <row r="103064" spans="1:3" x14ac:dyDescent="0.25">
      <c r="A103064">
        <v>100105151</v>
      </c>
      <c r="B103064" s="2">
        <v>3.0589139076988281E-7</v>
      </c>
      <c r="C103064" t="s">
        <v>3</v>
      </c>
    </row>
    <row r="103065" spans="1:3" x14ac:dyDescent="0.25">
      <c r="A103065">
        <v>100105152</v>
      </c>
      <c r="B103065" s="2">
        <v>4.9465137230282849E-6</v>
      </c>
      <c r="C103065" t="s">
        <v>3</v>
      </c>
    </row>
    <row r="103066" spans="1:3" x14ac:dyDescent="0.25">
      <c r="A103066">
        <v>100105153</v>
      </c>
      <c r="B103066" s="2">
        <v>2.9168139594916591E-7</v>
      </c>
      <c r="C103066" t="s">
        <v>3</v>
      </c>
    </row>
    <row r="103067" spans="1:3" x14ac:dyDescent="0.25">
      <c r="A103067">
        <v>100105154</v>
      </c>
      <c r="B103067" s="2">
        <v>6.3545545924244959E-8</v>
      </c>
      <c r="C103067" t="s">
        <v>3</v>
      </c>
    </row>
    <row r="103068" spans="1:3" x14ac:dyDescent="0.25">
      <c r="A103068">
        <v>100105155</v>
      </c>
      <c r="B103068" s="2">
        <v>1.7758856379696482E-7</v>
      </c>
      <c r="C103068" t="s">
        <v>3</v>
      </c>
    </row>
    <row r="103069" spans="1:3" x14ac:dyDescent="0.25">
      <c r="A103069">
        <v>100105156</v>
      </c>
      <c r="B103069" s="2">
        <v>5.3198372971246567E-7</v>
      </c>
      <c r="C103069" t="s">
        <v>3</v>
      </c>
    </row>
    <row r="103070" spans="1:3" x14ac:dyDescent="0.25">
      <c r="A103070">
        <v>100105157</v>
      </c>
      <c r="B103070" s="2">
        <v>3.8746165446882388E-5</v>
      </c>
      <c r="C103070" t="s">
        <v>3</v>
      </c>
    </row>
    <row r="103071" spans="1:3" x14ac:dyDescent="0.25">
      <c r="A103071">
        <v>100105158</v>
      </c>
      <c r="B103071" s="2">
        <v>4.8150115882883893E-8</v>
      </c>
      <c r="C103071" t="s">
        <v>3</v>
      </c>
    </row>
    <row r="103072" spans="1:3" x14ac:dyDescent="0.25">
      <c r="A103072">
        <v>100105159</v>
      </c>
      <c r="B103072" s="2">
        <v>0</v>
      </c>
      <c r="C103072" t="s">
        <v>3</v>
      </c>
    </row>
    <row r="103073" spans="1:3" x14ac:dyDescent="0.25">
      <c r="A103073">
        <v>100105160</v>
      </c>
      <c r="B103073" s="2">
        <v>7.8098186623291499E-8</v>
      </c>
      <c r="C103073" t="s">
        <v>3</v>
      </c>
    </row>
    <row r="103074" spans="1:3" x14ac:dyDescent="0.25">
      <c r="A103074">
        <v>100105161</v>
      </c>
      <c r="B103074" s="2">
        <v>9.7758642281851298E-7</v>
      </c>
      <c r="C103074" t="s">
        <v>3</v>
      </c>
    </row>
    <row r="103075" spans="1:3" x14ac:dyDescent="0.25">
      <c r="A103075">
        <v>100105162</v>
      </c>
      <c r="B103075" s="2">
        <v>-1.6906013932313127E-6</v>
      </c>
      <c r="C103075" t="s">
        <v>3</v>
      </c>
    </row>
    <row r="103076" spans="1:3" x14ac:dyDescent="0.25">
      <c r="A103076">
        <v>100105163</v>
      </c>
      <c r="B103076" s="2">
        <v>8.4956099678858701E-6</v>
      </c>
      <c r="C103076" t="s">
        <v>3</v>
      </c>
    </row>
    <row r="103077" spans="1:3" x14ac:dyDescent="0.25">
      <c r="A103077">
        <v>100105164</v>
      </c>
      <c r="B103077" s="2">
        <v>9.7827673088075862E-8</v>
      </c>
      <c r="C103077" t="s">
        <v>3</v>
      </c>
    </row>
    <row r="103078" spans="1:3" x14ac:dyDescent="0.25">
      <c r="A103078">
        <v>100105165</v>
      </c>
      <c r="B103078" s="2">
        <v>5.6715224351248728E-8</v>
      </c>
      <c r="C103078" t="s">
        <v>3</v>
      </c>
    </row>
    <row r="103079" spans="1:3" x14ac:dyDescent="0.25">
      <c r="A103079">
        <v>100105166</v>
      </c>
      <c r="B103079" s="2">
        <v>1.0599502392442865E-5</v>
      </c>
      <c r="C103079" t="s">
        <v>3</v>
      </c>
    </row>
    <row r="103080" spans="1:3" x14ac:dyDescent="0.25">
      <c r="A103080">
        <v>100105167</v>
      </c>
      <c r="B103080" s="2">
        <v>4.4016843309193319E-8</v>
      </c>
      <c r="C103080" t="s">
        <v>3</v>
      </c>
    </row>
    <row r="103081" spans="1:3" x14ac:dyDescent="0.25">
      <c r="A103081">
        <v>100105168</v>
      </c>
      <c r="B103081" s="2">
        <v>0</v>
      </c>
      <c r="C103081" t="s">
        <v>3</v>
      </c>
    </row>
    <row r="103082" spans="1:3" x14ac:dyDescent="0.25">
      <c r="A103082">
        <v>100105169</v>
      </c>
      <c r="B103082" s="2">
        <v>0</v>
      </c>
      <c r="C103082" t="s">
        <v>3</v>
      </c>
    </row>
    <row r="103083" spans="1:3" x14ac:dyDescent="0.25">
      <c r="A103083">
        <v>100105170</v>
      </c>
      <c r="B103083" s="2">
        <v>1.4718716064372392E-6</v>
      </c>
      <c r="C103083" t="s">
        <v>3</v>
      </c>
    </row>
    <row r="103084" spans="1:3" x14ac:dyDescent="0.25">
      <c r="A103084">
        <v>100105171</v>
      </c>
      <c r="B103084" s="2">
        <v>9.4939625725422809E-7</v>
      </c>
      <c r="C103084" t="s">
        <v>3</v>
      </c>
    </row>
    <row r="103085" spans="1:3" x14ac:dyDescent="0.25">
      <c r="A103085">
        <v>100105172</v>
      </c>
      <c r="B103085" s="2">
        <v>1.1727037864885176E-8</v>
      </c>
      <c r="C103085" t="s">
        <v>3</v>
      </c>
    </row>
    <row r="103086" spans="1:3" x14ac:dyDescent="0.25">
      <c r="A103086">
        <v>100105173</v>
      </c>
      <c r="B103086" s="2">
        <v>6.9116670239107836E-7</v>
      </c>
      <c r="C103086" t="s">
        <v>3</v>
      </c>
    </row>
    <row r="103087" spans="1:3" x14ac:dyDescent="0.25">
      <c r="A103087">
        <v>100105174</v>
      </c>
      <c r="B103087" s="2">
        <v>0</v>
      </c>
      <c r="C103087" t="s">
        <v>3</v>
      </c>
    </row>
    <row r="103088" spans="1:3" x14ac:dyDescent="0.25">
      <c r="A103088">
        <v>100105175</v>
      </c>
      <c r="B103088" s="2">
        <v>3.9009760223328023E-4</v>
      </c>
      <c r="C103088" t="s">
        <v>3</v>
      </c>
    </row>
    <row r="103089" spans="1:3" x14ac:dyDescent="0.25">
      <c r="A103089">
        <v>100105176</v>
      </c>
      <c r="B103089" s="2">
        <v>1.3768799043676325E-7</v>
      </c>
      <c r="C103089" t="s">
        <v>3</v>
      </c>
    </row>
    <row r="103090" spans="1:3" x14ac:dyDescent="0.25">
      <c r="A103090">
        <v>100105177</v>
      </c>
      <c r="B103090" s="2">
        <v>0</v>
      </c>
      <c r="C103090" t="s">
        <v>3</v>
      </c>
    </row>
    <row r="103091" spans="1:3" x14ac:dyDescent="0.25">
      <c r="A103091">
        <v>100105178</v>
      </c>
      <c r="B103091" s="2">
        <v>0</v>
      </c>
      <c r="C103091" t="s">
        <v>3</v>
      </c>
    </row>
    <row r="103092" spans="1:3" x14ac:dyDescent="0.25">
      <c r="A103092">
        <v>100105179</v>
      </c>
      <c r="B103092" s="2">
        <v>9.6438621154876613E-5</v>
      </c>
      <c r="C103092" t="s">
        <v>3</v>
      </c>
    </row>
    <row r="103093" spans="1:3" x14ac:dyDescent="0.25">
      <c r="A103093">
        <v>100105180</v>
      </c>
      <c r="B103093" s="2">
        <v>6.2676194151877099E-6</v>
      </c>
      <c r="C103093" t="s">
        <v>3</v>
      </c>
    </row>
    <row r="103094" spans="1:3" x14ac:dyDescent="0.25">
      <c r="A103094">
        <v>100105181</v>
      </c>
      <c r="B103094" s="2">
        <v>1.0627278501792625E-4</v>
      </c>
      <c r="C103094" t="s">
        <v>3</v>
      </c>
    </row>
    <row r="103095" spans="1:3" x14ac:dyDescent="0.25">
      <c r="A103095">
        <v>100105182</v>
      </c>
      <c r="B103095" s="2">
        <v>2.0339084670806604E-6</v>
      </c>
      <c r="C103095" t="s">
        <v>3</v>
      </c>
    </row>
    <row r="103096" spans="1:3" x14ac:dyDescent="0.25">
      <c r="A103096">
        <v>100105183</v>
      </c>
      <c r="B103096" s="2">
        <v>6.3988314793056836E-7</v>
      </c>
      <c r="C103096" t="s">
        <v>3</v>
      </c>
    </row>
    <row r="103097" spans="1:3" x14ac:dyDescent="0.25">
      <c r="A103097">
        <v>100105184</v>
      </c>
      <c r="B103097" s="2">
        <v>1.7364836554431547E-5</v>
      </c>
      <c r="C103097" t="s">
        <v>3</v>
      </c>
    </row>
    <row r="103098" spans="1:3" x14ac:dyDescent="0.25">
      <c r="A103098">
        <v>100105185</v>
      </c>
      <c r="B103098" s="2">
        <v>4.3441812208597968E-6</v>
      </c>
      <c r="C103098" t="s">
        <v>3</v>
      </c>
    </row>
    <row r="103099" spans="1:3" x14ac:dyDescent="0.25">
      <c r="A103099">
        <v>100105186</v>
      </c>
      <c r="B103099" s="2">
        <v>2.0011317870942824E-6</v>
      </c>
      <c r="C103099" t="s">
        <v>3</v>
      </c>
    </row>
    <row r="103100" spans="1:3" x14ac:dyDescent="0.25">
      <c r="A103100">
        <v>100105189</v>
      </c>
      <c r="B103100" s="2">
        <v>1.7089917524076949E-7</v>
      </c>
      <c r="C103100" t="s">
        <v>3</v>
      </c>
    </row>
    <row r="103101" spans="1:3" x14ac:dyDescent="0.25">
      <c r="A103101">
        <v>100105190</v>
      </c>
      <c r="B103101" s="2">
        <v>0</v>
      </c>
      <c r="C103101" t="s">
        <v>3</v>
      </c>
    </row>
    <row r="103102" spans="1:3" x14ac:dyDescent="0.25">
      <c r="A103102">
        <v>100105191</v>
      </c>
      <c r="B103102" s="2">
        <v>1.7794652150656666E-6</v>
      </c>
      <c r="C103102" t="s">
        <v>3</v>
      </c>
    </row>
    <row r="103103" spans="1:3" x14ac:dyDescent="0.25">
      <c r="A103103">
        <v>100105192</v>
      </c>
      <c r="B103103" s="2">
        <v>2.9666895139130274E-10</v>
      </c>
      <c r="C103103" t="s">
        <v>3</v>
      </c>
    </row>
    <row r="103104" spans="1:3" x14ac:dyDescent="0.25">
      <c r="A103104">
        <v>100105193</v>
      </c>
      <c r="B103104" s="2">
        <v>1.4368043059774572E-6</v>
      </c>
      <c r="C103104" t="s">
        <v>3</v>
      </c>
    </row>
    <row r="103105" spans="1:3" x14ac:dyDescent="0.25">
      <c r="A103105">
        <v>100105194</v>
      </c>
      <c r="B103105" s="2">
        <v>9.3466922741971092E-6</v>
      </c>
      <c r="C103105" t="s">
        <v>3</v>
      </c>
    </row>
    <row r="103106" spans="1:3" x14ac:dyDescent="0.25">
      <c r="A103106">
        <v>100105195</v>
      </c>
      <c r="B103106" s="2">
        <v>3.8092467231576828E-7</v>
      </c>
      <c r="C103106" t="s">
        <v>3</v>
      </c>
    </row>
    <row r="103107" spans="1:3" x14ac:dyDescent="0.25">
      <c r="A103107">
        <v>100105196</v>
      </c>
      <c r="B103107" s="2">
        <v>4.5574747574171932E-7</v>
      </c>
      <c r="C103107" t="s">
        <v>3</v>
      </c>
    </row>
    <row r="103108" spans="1:3" x14ac:dyDescent="0.25">
      <c r="A103108">
        <v>100105197</v>
      </c>
      <c r="B103108" s="2">
        <v>8.1842154575185527E-6</v>
      </c>
      <c r="C103108" t="s">
        <v>3</v>
      </c>
    </row>
    <row r="103109" spans="1:3" x14ac:dyDescent="0.25">
      <c r="A103109">
        <v>100105198</v>
      </c>
      <c r="B103109" s="2">
        <v>2.9140256567583654E-7</v>
      </c>
      <c r="C103109" t="s">
        <v>3</v>
      </c>
    </row>
    <row r="103110" spans="1:3" x14ac:dyDescent="0.25">
      <c r="A103110">
        <v>100105199</v>
      </c>
      <c r="B103110" s="2">
        <v>8.469093327307445E-6</v>
      </c>
      <c r="C103110" t="s">
        <v>3</v>
      </c>
    </row>
    <row r="103111" spans="1:3" x14ac:dyDescent="0.25">
      <c r="A103111">
        <v>100105200</v>
      </c>
      <c r="B103111" s="2">
        <v>0</v>
      </c>
      <c r="C103111" t="s">
        <v>3</v>
      </c>
    </row>
    <row r="103112" spans="1:3" x14ac:dyDescent="0.25">
      <c r="A103112">
        <v>100105201</v>
      </c>
      <c r="B103112" s="2">
        <v>8.4010638335068623E-7</v>
      </c>
      <c r="C103112" t="s">
        <v>3</v>
      </c>
    </row>
    <row r="103113" spans="1:3" x14ac:dyDescent="0.25">
      <c r="A103113">
        <v>100105202</v>
      </c>
      <c r="B103113" s="2">
        <v>-7.1998590107368319E-6</v>
      </c>
      <c r="C103113" t="s">
        <v>3</v>
      </c>
    </row>
    <row r="103114" spans="1:3" x14ac:dyDescent="0.25">
      <c r="A103114">
        <v>100105203</v>
      </c>
      <c r="B103114" s="2">
        <v>5.3334852403473312E-8</v>
      </c>
      <c r="C103114" t="s">
        <v>3</v>
      </c>
    </row>
    <row r="103115" spans="1:3" x14ac:dyDescent="0.25">
      <c r="A103115">
        <v>100105204</v>
      </c>
      <c r="B103115" s="2">
        <v>0</v>
      </c>
      <c r="C103115" t="s">
        <v>3</v>
      </c>
    </row>
    <row r="103116" spans="1:3" x14ac:dyDescent="0.25">
      <c r="A103116">
        <v>100105205</v>
      </c>
      <c r="B103116" s="2">
        <v>-2.5695679701481989E-4</v>
      </c>
      <c r="C103116" t="s">
        <v>3</v>
      </c>
    </row>
    <row r="103117" spans="1:3" x14ac:dyDescent="0.25">
      <c r="A103117">
        <v>100105206</v>
      </c>
      <c r="B103117" s="2">
        <v>-1.4996640065135005E-6</v>
      </c>
      <c r="C103117" t="s">
        <v>3</v>
      </c>
    </row>
    <row r="103118" spans="1:3" x14ac:dyDescent="0.25">
      <c r="A103118">
        <v>100105207</v>
      </c>
      <c r="B103118" s="2">
        <v>3.3441657027326945E-6</v>
      </c>
      <c r="C103118" t="s">
        <v>3</v>
      </c>
    </row>
    <row r="103119" spans="1:3" x14ac:dyDescent="0.25">
      <c r="A103119">
        <v>100105208</v>
      </c>
      <c r="B103119" s="2">
        <v>1.046311316045433E-7</v>
      </c>
      <c r="C103119" t="s">
        <v>3</v>
      </c>
    </row>
    <row r="103120" spans="1:3" x14ac:dyDescent="0.25">
      <c r="A103120">
        <v>100105209</v>
      </c>
      <c r="B103120" s="2">
        <v>0</v>
      </c>
      <c r="C103120" t="s">
        <v>3</v>
      </c>
    </row>
    <row r="103121" spans="1:3" x14ac:dyDescent="0.25">
      <c r="A103121">
        <v>100105210</v>
      </c>
      <c r="B103121" s="2">
        <v>0</v>
      </c>
      <c r="C103121" t="s">
        <v>3</v>
      </c>
    </row>
    <row r="103122" spans="1:3" x14ac:dyDescent="0.25">
      <c r="A103122">
        <v>100105211</v>
      </c>
      <c r="B103122" s="2">
        <v>-2.3800955049049381E-7</v>
      </c>
      <c r="C103122" t="s">
        <v>3</v>
      </c>
    </row>
    <row r="103123" spans="1:3" x14ac:dyDescent="0.25">
      <c r="A103123">
        <v>100105212</v>
      </c>
      <c r="B103123" s="2">
        <v>1.7292758209599326E-6</v>
      </c>
      <c r="C103123" t="s">
        <v>3</v>
      </c>
    </row>
    <row r="103124" spans="1:3" x14ac:dyDescent="0.25">
      <c r="A103124">
        <v>100105213</v>
      </c>
      <c r="B103124" s="2">
        <v>6.2657981608797693E-8</v>
      </c>
      <c r="C103124" t="s">
        <v>3</v>
      </c>
    </row>
    <row r="103125" spans="1:3" x14ac:dyDescent="0.25">
      <c r="A103125">
        <v>100105214</v>
      </c>
      <c r="B103125" s="2">
        <v>7.9171278718411064E-8</v>
      </c>
      <c r="C103125" t="s">
        <v>3</v>
      </c>
    </row>
    <row r="103126" spans="1:3" x14ac:dyDescent="0.25">
      <c r="A103126">
        <v>100105215</v>
      </c>
      <c r="B103126" s="2">
        <v>2.2663981367020849E-8</v>
      </c>
      <c r="C103126" t="s">
        <v>3</v>
      </c>
    </row>
    <row r="103127" spans="1:3" x14ac:dyDescent="0.25">
      <c r="A103127">
        <v>100105216</v>
      </c>
      <c r="B103127" s="2">
        <v>4.1929333463494676E-8</v>
      </c>
      <c r="C103127" t="s">
        <v>3</v>
      </c>
    </row>
    <row r="103128" spans="1:3" x14ac:dyDescent="0.25">
      <c r="A103128">
        <v>100105217</v>
      </c>
      <c r="B103128" s="2">
        <v>0</v>
      </c>
      <c r="C103128" t="s">
        <v>3</v>
      </c>
    </row>
    <row r="103129" spans="1:3" x14ac:dyDescent="0.25">
      <c r="A103129">
        <v>100105218</v>
      </c>
      <c r="B103129" s="2">
        <v>8.3858194341915641E-7</v>
      </c>
      <c r="C103129" t="s">
        <v>3</v>
      </c>
    </row>
    <row r="103130" spans="1:3" x14ac:dyDescent="0.25">
      <c r="A103130">
        <v>100105219</v>
      </c>
      <c r="B103130" s="2">
        <v>0</v>
      </c>
      <c r="C103130" t="s">
        <v>3</v>
      </c>
    </row>
    <row r="103131" spans="1:3" x14ac:dyDescent="0.25">
      <c r="A103131">
        <v>100105220</v>
      </c>
      <c r="B103131" s="2">
        <v>7.5649358086278732E-7</v>
      </c>
      <c r="C103131" t="s">
        <v>3</v>
      </c>
    </row>
    <row r="103132" spans="1:3" x14ac:dyDescent="0.25">
      <c r="A103132">
        <v>100105221</v>
      </c>
      <c r="B103132" s="2">
        <v>1.4680706110722121E-6</v>
      </c>
      <c r="C103132" t="s">
        <v>3</v>
      </c>
    </row>
    <row r="103133" spans="1:3" x14ac:dyDescent="0.25">
      <c r="A103133">
        <v>100105222</v>
      </c>
      <c r="B103133" s="2">
        <v>5.3430496162379611E-6</v>
      </c>
      <c r="C103133" t="s">
        <v>3</v>
      </c>
    </row>
    <row r="103134" spans="1:3" x14ac:dyDescent="0.25">
      <c r="A103134">
        <v>100105223</v>
      </c>
      <c r="B103134" s="2">
        <v>1.0751672988199159E-5</v>
      </c>
      <c r="C103134" t="s">
        <v>3</v>
      </c>
    </row>
    <row r="103135" spans="1:3" x14ac:dyDescent="0.25">
      <c r="A103135">
        <v>100105224</v>
      </c>
      <c r="B103135" s="2">
        <v>3.4234659376556053E-5</v>
      </c>
      <c r="C103135" t="s">
        <v>3</v>
      </c>
    </row>
    <row r="103136" spans="1:3" x14ac:dyDescent="0.25">
      <c r="A103136">
        <v>100105225</v>
      </c>
      <c r="B103136" s="2">
        <v>2.1844919474149179E-6</v>
      </c>
      <c r="C103136" t="s">
        <v>3</v>
      </c>
    </row>
    <row r="103137" spans="1:3" x14ac:dyDescent="0.25">
      <c r="A103137">
        <v>100105226</v>
      </c>
      <c r="B103137" s="2">
        <v>9.7703152389909031E-6</v>
      </c>
      <c r="C103137" t="s">
        <v>3</v>
      </c>
    </row>
    <row r="103138" spans="1:3" x14ac:dyDescent="0.25">
      <c r="A103138">
        <v>100105227</v>
      </c>
      <c r="B103138" s="2">
        <v>5.6256086097185874E-7</v>
      </c>
      <c r="C103138" t="s">
        <v>3</v>
      </c>
    </row>
    <row r="103139" spans="1:3" x14ac:dyDescent="0.25">
      <c r="A103139">
        <v>100105228</v>
      </c>
      <c r="B103139" s="2">
        <v>3.4943810595783046E-7</v>
      </c>
      <c r="C103139" t="s">
        <v>3</v>
      </c>
    </row>
    <row r="103140" spans="1:3" x14ac:dyDescent="0.25">
      <c r="A103140">
        <v>100105229</v>
      </c>
      <c r="B103140" s="2">
        <v>2.829273080413237E-7</v>
      </c>
      <c r="C103140" t="s">
        <v>3</v>
      </c>
    </row>
    <row r="103141" spans="1:3" x14ac:dyDescent="0.25">
      <c r="A103141">
        <v>100105230</v>
      </c>
      <c r="B103141" s="2">
        <v>4.4279761836820481E-7</v>
      </c>
      <c r="C103141" t="s">
        <v>3</v>
      </c>
    </row>
    <row r="103142" spans="1:3" x14ac:dyDescent="0.25">
      <c r="A103142">
        <v>100105231</v>
      </c>
      <c r="B103142" s="2">
        <v>0</v>
      </c>
      <c r="C103142" t="s">
        <v>3</v>
      </c>
    </row>
    <row r="103143" spans="1:3" x14ac:dyDescent="0.25">
      <c r="A103143">
        <v>100105232</v>
      </c>
      <c r="B103143" s="2">
        <v>2.4714892432020985E-7</v>
      </c>
      <c r="C103143" t="s">
        <v>3</v>
      </c>
    </row>
    <row r="103144" spans="1:3" x14ac:dyDescent="0.25">
      <c r="A103144">
        <v>100105233</v>
      </c>
      <c r="B103144" s="2">
        <v>1.058371396363101E-7</v>
      </c>
      <c r="C103144" t="s">
        <v>3</v>
      </c>
    </row>
    <row r="103145" spans="1:3" x14ac:dyDescent="0.25">
      <c r="A103145">
        <v>100105234</v>
      </c>
      <c r="B103145" s="2">
        <v>-2.8192873548760277E-6</v>
      </c>
      <c r="C103145" t="s">
        <v>3</v>
      </c>
    </row>
    <row r="103146" spans="1:3" x14ac:dyDescent="0.25">
      <c r="A103146">
        <v>100105235</v>
      </c>
      <c r="B103146" s="2">
        <v>1.0397219200197359E-6</v>
      </c>
      <c r="C103146" t="s">
        <v>3</v>
      </c>
    </row>
    <row r="103147" spans="1:3" x14ac:dyDescent="0.25">
      <c r="A103147">
        <v>100105236</v>
      </c>
      <c r="B103147" s="2">
        <v>0</v>
      </c>
      <c r="C103147" t="s">
        <v>3</v>
      </c>
    </row>
    <row r="103148" spans="1:3" x14ac:dyDescent="0.25">
      <c r="A103148">
        <v>100105237</v>
      </c>
      <c r="B103148" s="2">
        <v>-1.3085398394257929E-6</v>
      </c>
      <c r="C103148" t="s">
        <v>3</v>
      </c>
    </row>
    <row r="103149" spans="1:3" x14ac:dyDescent="0.25">
      <c r="A103149">
        <v>100105238</v>
      </c>
      <c r="B103149" s="2">
        <v>2.866772018213153E-5</v>
      </c>
      <c r="C103149" t="s">
        <v>3</v>
      </c>
    </row>
    <row r="103150" spans="1:3" x14ac:dyDescent="0.25">
      <c r="A103150">
        <v>100105239</v>
      </c>
      <c r="B103150" s="2">
        <v>0</v>
      </c>
      <c r="C103150" t="s">
        <v>3</v>
      </c>
    </row>
    <row r="103151" spans="1:3" x14ac:dyDescent="0.25">
      <c r="A103151">
        <v>100105240</v>
      </c>
      <c r="B103151" s="2">
        <v>3.8700561688402627E-7</v>
      </c>
      <c r="C103151" t="s">
        <v>3</v>
      </c>
    </row>
    <row r="103152" spans="1:3" x14ac:dyDescent="0.25">
      <c r="A103152">
        <v>100105241</v>
      </c>
      <c r="B103152" s="2">
        <v>-4.7651686902564239E-7</v>
      </c>
      <c r="C103152" t="s">
        <v>3</v>
      </c>
    </row>
    <row r="103153" spans="1:3" x14ac:dyDescent="0.25">
      <c r="A103153">
        <v>100105242</v>
      </c>
      <c r="B103153" s="2">
        <v>3.920843650624046E-6</v>
      </c>
      <c r="C103153" t="s">
        <v>3</v>
      </c>
    </row>
    <row r="103154" spans="1:3" x14ac:dyDescent="0.25">
      <c r="A103154">
        <v>100105243</v>
      </c>
      <c r="B103154" s="2">
        <v>6.2979335368994824E-8</v>
      </c>
      <c r="C103154" t="s">
        <v>3</v>
      </c>
    </row>
    <row r="103155" spans="1:3" x14ac:dyDescent="0.25">
      <c r="A103155">
        <v>100105244</v>
      </c>
      <c r="B103155" s="2">
        <v>0</v>
      </c>
      <c r="C103155" t="s">
        <v>3</v>
      </c>
    </row>
    <row r="103156" spans="1:3" x14ac:dyDescent="0.25">
      <c r="A103156">
        <v>100105245</v>
      </c>
      <c r="B103156" s="2">
        <v>1.5141260614501525E-7</v>
      </c>
      <c r="C103156" t="s">
        <v>3</v>
      </c>
    </row>
    <row r="103157" spans="1:3" x14ac:dyDescent="0.25">
      <c r="A103157">
        <v>100105246</v>
      </c>
      <c r="B103157" s="2">
        <v>-1.1929249316308265E-6</v>
      </c>
      <c r="C103157" t="s">
        <v>3</v>
      </c>
    </row>
    <row r="103158" spans="1:3" x14ac:dyDescent="0.25">
      <c r="A103158">
        <v>100105247</v>
      </c>
      <c r="B103158" s="2">
        <v>4.1142082375602776E-8</v>
      </c>
      <c r="C103158" t="s">
        <v>3</v>
      </c>
    </row>
    <row r="103159" spans="1:3" x14ac:dyDescent="0.25">
      <c r="A103159">
        <v>100105248</v>
      </c>
      <c r="B103159" s="2">
        <v>1.927472764736587E-7</v>
      </c>
      <c r="C103159" t="s">
        <v>3</v>
      </c>
    </row>
    <row r="103160" spans="1:3" x14ac:dyDescent="0.25">
      <c r="A103160">
        <v>100105249</v>
      </c>
      <c r="B103160" s="2">
        <v>2.5964765688853581E-7</v>
      </c>
      <c r="C103160" t="s">
        <v>3</v>
      </c>
    </row>
    <row r="103161" spans="1:3" x14ac:dyDescent="0.25">
      <c r="A103161">
        <v>100105250</v>
      </c>
      <c r="B103161" s="2">
        <v>1.2000229664978833E-5</v>
      </c>
      <c r="C103161" t="s">
        <v>3</v>
      </c>
    </row>
    <row r="103162" spans="1:3" x14ac:dyDescent="0.25">
      <c r="A103162">
        <v>100105251</v>
      </c>
      <c r="B103162" s="2">
        <v>1.1518502329109444E-7</v>
      </c>
      <c r="C103162" t="s">
        <v>3</v>
      </c>
    </row>
    <row r="103163" spans="1:3" x14ac:dyDescent="0.25">
      <c r="A103163">
        <v>100105252</v>
      </c>
      <c r="B103163" s="2">
        <v>9.0697342673723711E-8</v>
      </c>
      <c r="C103163" t="s">
        <v>3</v>
      </c>
    </row>
    <row r="103164" spans="1:3" x14ac:dyDescent="0.25">
      <c r="A103164">
        <v>100105253</v>
      </c>
      <c r="B103164" s="2">
        <v>0</v>
      </c>
      <c r="C103164" t="s">
        <v>3</v>
      </c>
    </row>
    <row r="103165" spans="1:3" x14ac:dyDescent="0.25">
      <c r="A103165">
        <v>100105254</v>
      </c>
      <c r="B103165" s="2">
        <v>2.3326848885080719E-7</v>
      </c>
      <c r="C103165" t="s">
        <v>3</v>
      </c>
    </row>
    <row r="103166" spans="1:3" x14ac:dyDescent="0.25">
      <c r="A103166">
        <v>100105255</v>
      </c>
      <c r="B103166" s="2">
        <v>3.8652039007739502E-8</v>
      </c>
      <c r="C103166" t="s">
        <v>3</v>
      </c>
    </row>
    <row r="103167" spans="1:3" x14ac:dyDescent="0.25">
      <c r="A103167">
        <v>100105256</v>
      </c>
      <c r="B103167" s="2">
        <v>1.8734436538009522E-6</v>
      </c>
      <c r="C103167" t="s">
        <v>3</v>
      </c>
    </row>
    <row r="103168" spans="1:3" x14ac:dyDescent="0.25">
      <c r="A103168">
        <v>100105257</v>
      </c>
      <c r="B103168" s="2">
        <v>8.5857015000973734E-7</v>
      </c>
      <c r="C103168" t="s">
        <v>3</v>
      </c>
    </row>
    <row r="103169" spans="1:3" x14ac:dyDescent="0.25">
      <c r="A103169">
        <v>100105258</v>
      </c>
      <c r="B103169" s="2">
        <v>6.0916471190783506E-8</v>
      </c>
      <c r="C103169" t="s">
        <v>3</v>
      </c>
    </row>
    <row r="103170" spans="1:3" x14ac:dyDescent="0.25">
      <c r="A103170">
        <v>100105259</v>
      </c>
      <c r="B103170" s="2">
        <v>-3.0562210195692525E-6</v>
      </c>
      <c r="C103170" t="s">
        <v>3</v>
      </c>
    </row>
    <row r="103171" spans="1:3" x14ac:dyDescent="0.25">
      <c r="A103171">
        <v>100105260</v>
      </c>
      <c r="B103171" s="2">
        <v>8.2427244902746748E-7</v>
      </c>
      <c r="C103171" t="s">
        <v>3</v>
      </c>
    </row>
    <row r="103172" spans="1:3" x14ac:dyDescent="0.25">
      <c r="A103172">
        <v>100105261</v>
      </c>
      <c r="B103172" s="2">
        <v>7.1617663215399785E-8</v>
      </c>
      <c r="C103172" t="s">
        <v>3</v>
      </c>
    </row>
    <row r="103173" spans="1:3" x14ac:dyDescent="0.25">
      <c r="A103173">
        <v>100105262</v>
      </c>
      <c r="B103173" s="2">
        <v>1.2829729700758484E-6</v>
      </c>
      <c r="C103173" t="s">
        <v>3</v>
      </c>
    </row>
    <row r="103174" spans="1:3" x14ac:dyDescent="0.25">
      <c r="A103174">
        <v>100105263</v>
      </c>
      <c r="B103174" s="2">
        <v>7.1710603918592159E-8</v>
      </c>
      <c r="C103174" t="s">
        <v>3</v>
      </c>
    </row>
    <row r="103175" spans="1:3" x14ac:dyDescent="0.25">
      <c r="A103175">
        <v>100105264</v>
      </c>
      <c r="B103175" s="2">
        <v>9.45454316005085E-8</v>
      </c>
      <c r="C103175" t="s">
        <v>3</v>
      </c>
    </row>
    <row r="103176" spans="1:3" x14ac:dyDescent="0.25">
      <c r="A103176">
        <v>100105265</v>
      </c>
      <c r="B103176" s="2">
        <v>9.6208584360337975E-6</v>
      </c>
      <c r="C103176" t="s">
        <v>3</v>
      </c>
    </row>
    <row r="103177" spans="1:3" x14ac:dyDescent="0.25">
      <c r="A103177">
        <v>100105266</v>
      </c>
      <c r="B103177" s="2">
        <v>1.6965736762544061E-5</v>
      </c>
      <c r="C103177" t="s">
        <v>3</v>
      </c>
    </row>
    <row r="103178" spans="1:3" x14ac:dyDescent="0.25">
      <c r="A103178">
        <v>100105267</v>
      </c>
      <c r="B103178" s="2">
        <v>0</v>
      </c>
      <c r="C103178" t="s">
        <v>3</v>
      </c>
    </row>
    <row r="103179" spans="1:3" x14ac:dyDescent="0.25">
      <c r="A103179">
        <v>100105268</v>
      </c>
      <c r="B103179" s="2">
        <v>5.6027826707886099E-7</v>
      </c>
      <c r="C103179" t="s">
        <v>3</v>
      </c>
    </row>
    <row r="103180" spans="1:3" x14ac:dyDescent="0.25">
      <c r="A103180">
        <v>100105269</v>
      </c>
      <c r="B103180" s="2">
        <v>1.1692046742521611E-5</v>
      </c>
      <c r="C103180" t="s">
        <v>3</v>
      </c>
    </row>
    <row r="103181" spans="1:3" x14ac:dyDescent="0.25">
      <c r="A103181">
        <v>100105270</v>
      </c>
      <c r="B103181" s="2">
        <v>7.4545265971117469E-8</v>
      </c>
      <c r="C103181" t="s">
        <v>3</v>
      </c>
    </row>
    <row r="103182" spans="1:3" x14ac:dyDescent="0.25">
      <c r="A103182">
        <v>100105271</v>
      </c>
      <c r="B103182" s="2">
        <v>1.512803830189868E-7</v>
      </c>
      <c r="C103182" t="s">
        <v>3</v>
      </c>
    </row>
    <row r="103183" spans="1:3" x14ac:dyDescent="0.25">
      <c r="A103183">
        <v>100105272</v>
      </c>
      <c r="B103183" s="2">
        <v>4.6999139351373726E-6</v>
      </c>
      <c r="C103183" t="s">
        <v>3</v>
      </c>
    </row>
    <row r="103184" spans="1:3" x14ac:dyDescent="0.25">
      <c r="A103184">
        <v>100105273</v>
      </c>
      <c r="B103184" s="2">
        <v>0</v>
      </c>
      <c r="C103184" t="s">
        <v>3</v>
      </c>
    </row>
    <row r="103185" spans="1:3" x14ac:dyDescent="0.25">
      <c r="A103185">
        <v>100105274</v>
      </c>
      <c r="B103185" s="2">
        <v>3.109986031245951E-6</v>
      </c>
      <c r="C103185" t="s">
        <v>3</v>
      </c>
    </row>
    <row r="103186" spans="1:3" x14ac:dyDescent="0.25">
      <c r="A103186">
        <v>100105275</v>
      </c>
      <c r="B103186" s="2">
        <v>7.8492780477562519E-8</v>
      </c>
      <c r="C103186" t="s">
        <v>3</v>
      </c>
    </row>
    <row r="103187" spans="1:3" x14ac:dyDescent="0.25">
      <c r="A103187">
        <v>100105276</v>
      </c>
      <c r="B103187" s="2">
        <v>2.0456509845761148E-6</v>
      </c>
      <c r="C103187" t="s">
        <v>3</v>
      </c>
    </row>
    <row r="103188" spans="1:3" x14ac:dyDescent="0.25">
      <c r="A103188">
        <v>100105277</v>
      </c>
      <c r="B103188" s="2">
        <v>6.5079876015104759E-6</v>
      </c>
      <c r="C103188" t="s">
        <v>3</v>
      </c>
    </row>
    <row r="103189" spans="1:3" x14ac:dyDescent="0.25">
      <c r="A103189">
        <v>100105278</v>
      </c>
      <c r="B103189" s="2">
        <v>4.0221154227724006E-7</v>
      </c>
      <c r="C103189" t="s">
        <v>3</v>
      </c>
    </row>
    <row r="103190" spans="1:3" x14ac:dyDescent="0.25">
      <c r="A103190">
        <v>100105279</v>
      </c>
      <c r="B103190" s="2">
        <v>8.3167974006271835E-6</v>
      </c>
      <c r="C103190" t="s">
        <v>3</v>
      </c>
    </row>
    <row r="103191" spans="1:3" x14ac:dyDescent="0.25">
      <c r="A103191">
        <v>100105280</v>
      </c>
      <c r="B103191" s="2">
        <v>6.7369878225292322E-8</v>
      </c>
      <c r="C103191" t="s">
        <v>3</v>
      </c>
    </row>
    <row r="103192" spans="1:3" x14ac:dyDescent="0.25">
      <c r="A103192">
        <v>100105281</v>
      </c>
      <c r="B103192" s="2">
        <v>0</v>
      </c>
      <c r="C103192" t="s">
        <v>3</v>
      </c>
    </row>
    <row r="103193" spans="1:3" x14ac:dyDescent="0.25">
      <c r="A103193">
        <v>100105282</v>
      </c>
      <c r="B103193" s="2">
        <v>1.86833158116234E-7</v>
      </c>
      <c r="C103193" t="s">
        <v>3</v>
      </c>
    </row>
    <row r="103194" spans="1:3" x14ac:dyDescent="0.25">
      <c r="A103194">
        <v>100105283</v>
      </c>
      <c r="B103194" s="2">
        <v>9.6689135050921335E-6</v>
      </c>
      <c r="C103194" t="s">
        <v>3</v>
      </c>
    </row>
    <row r="103195" spans="1:3" x14ac:dyDescent="0.25">
      <c r="A103195">
        <v>100105284</v>
      </c>
      <c r="B103195" s="2">
        <v>3.0633701718766185E-7</v>
      </c>
      <c r="C103195" t="s">
        <v>3</v>
      </c>
    </row>
    <row r="103196" spans="1:3" x14ac:dyDescent="0.25">
      <c r="A103196">
        <v>100105285</v>
      </c>
      <c r="B103196" s="2">
        <v>1.3404259697383334E-6</v>
      </c>
      <c r="C103196" t="s">
        <v>3</v>
      </c>
    </row>
    <row r="103197" spans="1:3" x14ac:dyDescent="0.25">
      <c r="A103197">
        <v>100105286</v>
      </c>
      <c r="B103197" s="2">
        <v>-1.2399955564301789E-7</v>
      </c>
      <c r="C103197" t="s">
        <v>3</v>
      </c>
    </row>
    <row r="103198" spans="1:3" x14ac:dyDescent="0.25">
      <c r="A103198">
        <v>100105287</v>
      </c>
      <c r="B103198" s="2">
        <v>4.5074871308406397E-8</v>
      </c>
      <c r="C103198" t="s">
        <v>3</v>
      </c>
    </row>
    <row r="103199" spans="1:3" x14ac:dyDescent="0.25">
      <c r="A103199">
        <v>100105288</v>
      </c>
      <c r="B103199" s="2">
        <v>1.5707435451221952E-7</v>
      </c>
      <c r="C103199" t="s">
        <v>3</v>
      </c>
    </row>
    <row r="103200" spans="1:3" x14ac:dyDescent="0.25">
      <c r="A103200">
        <v>100105289</v>
      </c>
      <c r="B103200" s="2">
        <v>2.5892205029900932E-7</v>
      </c>
      <c r="C103200" t="s">
        <v>3</v>
      </c>
    </row>
    <row r="103201" spans="1:3" x14ac:dyDescent="0.25">
      <c r="A103201">
        <v>100105290</v>
      </c>
      <c r="B103201" s="2">
        <v>3.9366732376978189E-6</v>
      </c>
      <c r="C103201" t="s">
        <v>3</v>
      </c>
    </row>
    <row r="103202" spans="1:3" x14ac:dyDescent="0.25">
      <c r="A103202">
        <v>100105291</v>
      </c>
      <c r="B103202" s="2">
        <v>1.3260780534283959E-5</v>
      </c>
      <c r="C103202" t="s">
        <v>3</v>
      </c>
    </row>
    <row r="103203" spans="1:3" x14ac:dyDescent="0.25">
      <c r="A103203">
        <v>100105292</v>
      </c>
      <c r="B103203" s="2">
        <v>1.1364931248327589E-7</v>
      </c>
      <c r="C103203" t="s">
        <v>3</v>
      </c>
    </row>
    <row r="103204" spans="1:3" x14ac:dyDescent="0.25">
      <c r="A103204">
        <v>100105293</v>
      </c>
      <c r="B103204" s="2">
        <v>3.3346367695986299E-7</v>
      </c>
      <c r="C103204" t="s">
        <v>3</v>
      </c>
    </row>
    <row r="103205" spans="1:3" x14ac:dyDescent="0.25">
      <c r="A103205">
        <v>100105294</v>
      </c>
      <c r="B103205" s="2">
        <v>3.6023049196289082E-5</v>
      </c>
      <c r="C103205" t="s">
        <v>3</v>
      </c>
    </row>
    <row r="103206" spans="1:3" x14ac:dyDescent="0.25">
      <c r="A103206">
        <v>100105295</v>
      </c>
      <c r="B103206" s="2">
        <v>0</v>
      </c>
      <c r="C103206" t="s">
        <v>3</v>
      </c>
    </row>
    <row r="103207" spans="1:3" x14ac:dyDescent="0.25">
      <c r="A103207">
        <v>100105296</v>
      </c>
      <c r="B103207" s="2">
        <v>0</v>
      </c>
      <c r="C103207" t="s">
        <v>3</v>
      </c>
    </row>
    <row r="103208" spans="1:3" x14ac:dyDescent="0.25">
      <c r="A103208">
        <v>100105297</v>
      </c>
      <c r="B103208" s="2">
        <v>4.4090639596895153E-8</v>
      </c>
      <c r="C103208" t="s">
        <v>3</v>
      </c>
    </row>
    <row r="103209" spans="1:3" x14ac:dyDescent="0.25">
      <c r="A103209">
        <v>100105298</v>
      </c>
      <c r="B103209" s="2">
        <v>2.3082100408944831E-6</v>
      </c>
      <c r="C103209" t="s">
        <v>3</v>
      </c>
    </row>
    <row r="103210" spans="1:3" x14ac:dyDescent="0.25">
      <c r="A103210">
        <v>100105299</v>
      </c>
      <c r="B103210" s="2">
        <v>1.1987836969877549E-5</v>
      </c>
      <c r="C103210" t="s">
        <v>3</v>
      </c>
    </row>
    <row r="103211" spans="1:3" x14ac:dyDescent="0.25">
      <c r="A103211">
        <v>100105300</v>
      </c>
      <c r="B103211" s="2">
        <v>0</v>
      </c>
      <c r="C103211" t="s">
        <v>3</v>
      </c>
    </row>
    <row r="103212" spans="1:3" x14ac:dyDescent="0.25">
      <c r="A103212">
        <v>100105301</v>
      </c>
      <c r="B103212" s="2">
        <v>4.1507844819919785E-5</v>
      </c>
      <c r="C103212" t="s">
        <v>3</v>
      </c>
    </row>
    <row r="103213" spans="1:3" x14ac:dyDescent="0.25">
      <c r="A103213">
        <v>100105302</v>
      </c>
      <c r="B103213" s="2">
        <v>7.9699910617952063E-8</v>
      </c>
      <c r="C103213" t="s">
        <v>3</v>
      </c>
    </row>
    <row r="103214" spans="1:3" x14ac:dyDescent="0.25">
      <c r="A103214">
        <v>100105303</v>
      </c>
      <c r="B103214" s="2">
        <v>0</v>
      </c>
      <c r="C103214" t="s">
        <v>3</v>
      </c>
    </row>
    <row r="103215" spans="1:3" x14ac:dyDescent="0.25">
      <c r="A103215">
        <v>100105304</v>
      </c>
      <c r="B103215" s="2">
        <v>0</v>
      </c>
      <c r="C103215" t="s">
        <v>3</v>
      </c>
    </row>
    <row r="103216" spans="1:3" x14ac:dyDescent="0.25">
      <c r="A103216">
        <v>100105305</v>
      </c>
      <c r="B103216" s="2">
        <v>6.4906711967834269E-8</v>
      </c>
      <c r="C103216" t="s">
        <v>3</v>
      </c>
    </row>
    <row r="103217" spans="1:3" x14ac:dyDescent="0.25">
      <c r="A103217">
        <v>100105306</v>
      </c>
      <c r="B103217" s="2">
        <v>1.1917303404590211E-8</v>
      </c>
      <c r="C103217" t="s">
        <v>3</v>
      </c>
    </row>
    <row r="103218" spans="1:3" x14ac:dyDescent="0.25">
      <c r="A103218">
        <v>100105307</v>
      </c>
      <c r="B103218" s="2">
        <v>0</v>
      </c>
      <c r="C103218" t="s">
        <v>3</v>
      </c>
    </row>
    <row r="103219" spans="1:3" x14ac:dyDescent="0.25">
      <c r="A103219">
        <v>100105308</v>
      </c>
      <c r="B103219" s="2">
        <v>0</v>
      </c>
      <c r="C103219" t="s">
        <v>3</v>
      </c>
    </row>
    <row r="103220" spans="1:3" x14ac:dyDescent="0.25">
      <c r="A103220">
        <v>100105309</v>
      </c>
      <c r="B103220" s="2">
        <v>4.7403257825319544E-6</v>
      </c>
      <c r="C103220" t="s">
        <v>3</v>
      </c>
    </row>
    <row r="103221" spans="1:3" x14ac:dyDescent="0.25">
      <c r="A103221">
        <v>100105310</v>
      </c>
      <c r="B103221" s="2">
        <v>1.4858557121597099E-7</v>
      </c>
      <c r="C103221" t="s">
        <v>3</v>
      </c>
    </row>
    <row r="103222" spans="1:3" x14ac:dyDescent="0.25">
      <c r="A103222">
        <v>100105311</v>
      </c>
      <c r="B103222" s="2">
        <v>1.5759145561548168E-7</v>
      </c>
      <c r="C103222" t="s">
        <v>3</v>
      </c>
    </row>
    <row r="103223" spans="1:3" x14ac:dyDescent="0.25">
      <c r="A103223">
        <v>100105314</v>
      </c>
      <c r="B103223" s="2">
        <v>2.1007654091946952E-7</v>
      </c>
      <c r="C103223" t="s">
        <v>3</v>
      </c>
    </row>
    <row r="103224" spans="1:3" x14ac:dyDescent="0.25">
      <c r="A103224">
        <v>100105315</v>
      </c>
      <c r="B103224" s="2">
        <v>1.3072367564236472E-6</v>
      </c>
      <c r="C103224" t="s">
        <v>3</v>
      </c>
    </row>
    <row r="103225" spans="1:3" x14ac:dyDescent="0.25">
      <c r="A103225">
        <v>100105316</v>
      </c>
      <c r="B103225" s="2">
        <v>0</v>
      </c>
      <c r="C103225" t="s">
        <v>3</v>
      </c>
    </row>
    <row r="103226" spans="1:3" x14ac:dyDescent="0.25">
      <c r="A103226">
        <v>100105317</v>
      </c>
      <c r="B103226" s="2">
        <v>7.4269991451577878E-8</v>
      </c>
      <c r="C103226" t="s">
        <v>3</v>
      </c>
    </row>
    <row r="103227" spans="1:3" x14ac:dyDescent="0.25">
      <c r="A103227">
        <v>100105318</v>
      </c>
      <c r="B103227" s="2">
        <v>2.0367008772973101E-5</v>
      </c>
      <c r="C103227" t="s">
        <v>3</v>
      </c>
    </row>
    <row r="103228" spans="1:3" x14ac:dyDescent="0.25">
      <c r="A103228">
        <v>100105319</v>
      </c>
      <c r="B103228" s="2">
        <v>1.3078958742216705E-6</v>
      </c>
      <c r="C103228" t="s">
        <v>3</v>
      </c>
    </row>
    <row r="103229" spans="1:3" x14ac:dyDescent="0.25">
      <c r="A103229">
        <v>100105320</v>
      </c>
      <c r="B103229" s="2">
        <v>0</v>
      </c>
      <c r="C103229" t="s">
        <v>3</v>
      </c>
    </row>
    <row r="103230" spans="1:3" x14ac:dyDescent="0.25">
      <c r="A103230">
        <v>100105321</v>
      </c>
      <c r="B103230" s="2">
        <v>2.6163675366018733E-6</v>
      </c>
      <c r="C103230" t="s">
        <v>3</v>
      </c>
    </row>
    <row r="103231" spans="1:3" x14ac:dyDescent="0.25">
      <c r="A103231">
        <v>100105322</v>
      </c>
      <c r="B103231" s="2">
        <v>2.148987696148622E-6</v>
      </c>
      <c r="C103231" t="s">
        <v>3</v>
      </c>
    </row>
    <row r="103232" spans="1:3" x14ac:dyDescent="0.25">
      <c r="A103232">
        <v>100105323</v>
      </c>
      <c r="B103232" s="2">
        <v>-8.1518463625410195E-7</v>
      </c>
      <c r="C103232" t="s">
        <v>3</v>
      </c>
    </row>
    <row r="103233" spans="1:3" x14ac:dyDescent="0.25">
      <c r="A103233">
        <v>100105324</v>
      </c>
      <c r="B103233" s="2">
        <v>4.6917928168648903E-7</v>
      </c>
      <c r="C103233" t="s">
        <v>3</v>
      </c>
    </row>
    <row r="103234" spans="1:3" x14ac:dyDescent="0.25">
      <c r="A103234">
        <v>100105325</v>
      </c>
      <c r="B103234" s="2">
        <v>1.5465268003400785E-5</v>
      </c>
      <c r="C103234" t="s">
        <v>3</v>
      </c>
    </row>
    <row r="103235" spans="1:3" x14ac:dyDescent="0.25">
      <c r="A103235">
        <v>100105326</v>
      </c>
      <c r="B103235" s="2">
        <v>3.6565765837086923E-7</v>
      </c>
      <c r="C103235" t="s">
        <v>3</v>
      </c>
    </row>
    <row r="103236" spans="1:3" x14ac:dyDescent="0.25">
      <c r="A103236">
        <v>100105327</v>
      </c>
      <c r="B103236" s="2">
        <v>7.3861081123952382E-7</v>
      </c>
      <c r="C103236" t="s">
        <v>3</v>
      </c>
    </row>
    <row r="103237" spans="1:3" x14ac:dyDescent="0.25">
      <c r="A103237">
        <v>100105328</v>
      </c>
      <c r="B103237" s="2">
        <v>0</v>
      </c>
      <c r="C103237" t="s">
        <v>3</v>
      </c>
    </row>
    <row r="103238" spans="1:3" x14ac:dyDescent="0.25">
      <c r="A103238">
        <v>100105329</v>
      </c>
      <c r="B103238" s="2">
        <v>1.737123697471598E-7</v>
      </c>
      <c r="C103238" t="s">
        <v>3</v>
      </c>
    </row>
    <row r="103239" spans="1:3" x14ac:dyDescent="0.25">
      <c r="A103239">
        <v>100105330</v>
      </c>
      <c r="B103239" s="2">
        <v>0</v>
      </c>
      <c r="C103239" t="s">
        <v>3</v>
      </c>
    </row>
    <row r="103240" spans="1:3" x14ac:dyDescent="0.25">
      <c r="A103240">
        <v>100105331</v>
      </c>
      <c r="B103240" s="2">
        <v>1.0268088345804303E-6</v>
      </c>
      <c r="C103240" t="s">
        <v>3</v>
      </c>
    </row>
    <row r="103241" spans="1:3" x14ac:dyDescent="0.25">
      <c r="A103241">
        <v>100105332</v>
      </c>
      <c r="B103241" s="2">
        <v>-3.0632817480941628E-7</v>
      </c>
      <c r="C103241" t="s">
        <v>3</v>
      </c>
    </row>
    <row r="103242" spans="1:3" x14ac:dyDescent="0.25">
      <c r="A103242">
        <v>100105333</v>
      </c>
      <c r="B103242" s="2">
        <v>1.6793772527159359E-5</v>
      </c>
      <c r="C103242" t="s">
        <v>3</v>
      </c>
    </row>
    <row r="103243" spans="1:3" x14ac:dyDescent="0.25">
      <c r="A103243">
        <v>100105334</v>
      </c>
      <c r="B103243" s="2">
        <v>3.6332421974727566E-7</v>
      </c>
      <c r="C103243" t="s">
        <v>3</v>
      </c>
    </row>
    <row r="103244" spans="1:3" x14ac:dyDescent="0.25">
      <c r="A103244">
        <v>100105335</v>
      </c>
      <c r="B103244" s="2">
        <v>5.9762771963386871E-7</v>
      </c>
      <c r="C103244" t="s">
        <v>3</v>
      </c>
    </row>
    <row r="103245" spans="1:3" x14ac:dyDescent="0.25">
      <c r="A103245">
        <v>100105336</v>
      </c>
      <c r="B103245" s="2">
        <v>0</v>
      </c>
      <c r="C103245" t="s">
        <v>3</v>
      </c>
    </row>
    <row r="103246" spans="1:3" x14ac:dyDescent="0.25">
      <c r="A103246">
        <v>100105337</v>
      </c>
      <c r="B103246" s="2">
        <v>6.0057023154911934E-8</v>
      </c>
      <c r="C103246" t="s">
        <v>3</v>
      </c>
    </row>
    <row r="103247" spans="1:3" x14ac:dyDescent="0.25">
      <c r="A103247">
        <v>100105338</v>
      </c>
      <c r="B103247" s="2">
        <v>4.0422316979144908E-6</v>
      </c>
      <c r="C103247" t="s">
        <v>3</v>
      </c>
    </row>
    <row r="103248" spans="1:3" x14ac:dyDescent="0.25">
      <c r="A103248">
        <v>100105339</v>
      </c>
      <c r="B103248" s="2">
        <v>6.3569429629261041E-8</v>
      </c>
      <c r="C103248" t="s">
        <v>3</v>
      </c>
    </row>
    <row r="103249" spans="1:3" x14ac:dyDescent="0.25">
      <c r="A103249">
        <v>100105340</v>
      </c>
      <c r="B103249" s="2">
        <v>0</v>
      </c>
      <c r="C103249" t="s">
        <v>3</v>
      </c>
    </row>
    <row r="103250" spans="1:3" x14ac:dyDescent="0.25">
      <c r="A103250">
        <v>100105341</v>
      </c>
      <c r="B103250" s="2">
        <v>0</v>
      </c>
      <c r="C103250" t="s">
        <v>3</v>
      </c>
    </row>
    <row r="103251" spans="1:3" x14ac:dyDescent="0.25">
      <c r="A103251">
        <v>100105342</v>
      </c>
      <c r="B103251" s="2">
        <v>2.7731827729286994E-6</v>
      </c>
      <c r="C103251" t="s">
        <v>3</v>
      </c>
    </row>
    <row r="103252" spans="1:3" x14ac:dyDescent="0.25">
      <c r="A103252">
        <v>100105343</v>
      </c>
      <c r="B103252" s="2">
        <v>4.119303193826536E-7</v>
      </c>
      <c r="C103252" t="s">
        <v>3</v>
      </c>
    </row>
    <row r="103253" spans="1:3" x14ac:dyDescent="0.25">
      <c r="A103253">
        <v>100105344</v>
      </c>
      <c r="B103253" s="2">
        <v>5.4162619438518044E-8</v>
      </c>
      <c r="C103253" t="s">
        <v>3</v>
      </c>
    </row>
    <row r="103254" spans="1:3" x14ac:dyDescent="0.25">
      <c r="A103254">
        <v>100105345</v>
      </c>
      <c r="B103254" s="2">
        <v>-4.8387841667142733E-7</v>
      </c>
      <c r="C103254" t="s">
        <v>3</v>
      </c>
    </row>
    <row r="103255" spans="1:3" x14ac:dyDescent="0.25">
      <c r="A103255">
        <v>100105346</v>
      </c>
      <c r="B103255" s="2">
        <v>5.5810985898352306E-8</v>
      </c>
      <c r="C103255" t="s">
        <v>3</v>
      </c>
    </row>
    <row r="103256" spans="1:3" x14ac:dyDescent="0.25">
      <c r="A103256">
        <v>100105347</v>
      </c>
      <c r="B103256" s="2">
        <v>1.1541352487897996E-7</v>
      </c>
      <c r="C103256" t="s">
        <v>3</v>
      </c>
    </row>
    <row r="103257" spans="1:3" x14ac:dyDescent="0.25">
      <c r="A103257">
        <v>100105348</v>
      </c>
      <c r="B103257" s="2">
        <v>1.030376530495539E-7</v>
      </c>
      <c r="C103257" t="s">
        <v>3</v>
      </c>
    </row>
    <row r="103258" spans="1:3" x14ac:dyDescent="0.25">
      <c r="A103258">
        <v>100105349</v>
      </c>
      <c r="B103258" s="2">
        <v>0</v>
      </c>
      <c r="C103258" t="s">
        <v>3</v>
      </c>
    </row>
    <row r="103259" spans="1:3" x14ac:dyDescent="0.25">
      <c r="A103259">
        <v>100105350</v>
      </c>
      <c r="B103259" s="2">
        <v>6.2944171102389625E-7</v>
      </c>
      <c r="C103259" t="s">
        <v>3</v>
      </c>
    </row>
    <row r="103260" spans="1:3" x14ac:dyDescent="0.25">
      <c r="A103260">
        <v>100105351</v>
      </c>
      <c r="B103260" s="2">
        <v>-1.3246970358412927E-8</v>
      </c>
      <c r="C103260" t="s">
        <v>3</v>
      </c>
    </row>
    <row r="103261" spans="1:3" x14ac:dyDescent="0.25">
      <c r="A103261">
        <v>100105352</v>
      </c>
      <c r="B103261" s="2">
        <v>4.1858072654975093E-7</v>
      </c>
      <c r="C103261" t="s">
        <v>3</v>
      </c>
    </row>
    <row r="103262" spans="1:3" x14ac:dyDescent="0.25">
      <c r="A103262">
        <v>100105353</v>
      </c>
      <c r="B103262" s="2">
        <v>2.3245150318992715E-6</v>
      </c>
      <c r="C103262" t="s">
        <v>3</v>
      </c>
    </row>
    <row r="103263" spans="1:3" x14ac:dyDescent="0.25">
      <c r="A103263">
        <v>100105354</v>
      </c>
      <c r="B103263" s="2">
        <v>1.4945324417633529E-7</v>
      </c>
      <c r="C103263" t="s">
        <v>3</v>
      </c>
    </row>
    <row r="103264" spans="1:3" x14ac:dyDescent="0.25">
      <c r="A103264">
        <v>100105355</v>
      </c>
      <c r="B103264" s="2">
        <v>3.2238102449373441E-7</v>
      </c>
      <c r="C103264" t="s">
        <v>3</v>
      </c>
    </row>
    <row r="103265" spans="1:3" x14ac:dyDescent="0.25">
      <c r="A103265">
        <v>100105356</v>
      </c>
      <c r="B103265" s="2">
        <v>1.2938272971760645E-6</v>
      </c>
      <c r="C103265" t="s">
        <v>3</v>
      </c>
    </row>
    <row r="103266" spans="1:3" x14ac:dyDescent="0.25">
      <c r="A103266">
        <v>100105357</v>
      </c>
      <c r="B103266" s="2">
        <v>6.6028946470959598E-7</v>
      </c>
      <c r="C103266" t="s">
        <v>3</v>
      </c>
    </row>
    <row r="103267" spans="1:3" x14ac:dyDescent="0.25">
      <c r="A103267">
        <v>100105358</v>
      </c>
      <c r="B103267" s="2">
        <v>1.9299245994281367E-7</v>
      </c>
      <c r="C103267" t="s">
        <v>3</v>
      </c>
    </row>
    <row r="103268" spans="1:3" x14ac:dyDescent="0.25">
      <c r="A103268">
        <v>100105359</v>
      </c>
      <c r="B103268" s="2">
        <v>6.6165197257159041E-8</v>
      </c>
      <c r="C103268" t="s">
        <v>3</v>
      </c>
    </row>
    <row r="103269" spans="1:3" x14ac:dyDescent="0.25">
      <c r="A103269">
        <v>100105360</v>
      </c>
      <c r="B103269" s="2">
        <v>8.5110498497579208E-7</v>
      </c>
      <c r="C103269" t="s">
        <v>3</v>
      </c>
    </row>
    <row r="103270" spans="1:3" x14ac:dyDescent="0.25">
      <c r="A103270">
        <v>100105361</v>
      </c>
      <c r="B103270" s="2">
        <v>5.4395690637046464E-7</v>
      </c>
      <c r="C103270" t="s">
        <v>3</v>
      </c>
    </row>
    <row r="103271" spans="1:3" x14ac:dyDescent="0.25">
      <c r="A103271">
        <v>100105362</v>
      </c>
      <c r="B103271" s="2">
        <v>0</v>
      </c>
      <c r="C103271" t="s">
        <v>3</v>
      </c>
    </row>
    <row r="103272" spans="1:3" x14ac:dyDescent="0.25">
      <c r="A103272">
        <v>100105363</v>
      </c>
      <c r="B103272" s="2">
        <v>0</v>
      </c>
      <c r="C103272" t="s">
        <v>3</v>
      </c>
    </row>
    <row r="103273" spans="1:3" x14ac:dyDescent="0.25">
      <c r="A103273">
        <v>100105364</v>
      </c>
      <c r="B103273" s="2">
        <v>1.2637188934947483E-4</v>
      </c>
      <c r="C103273" t="s">
        <v>3</v>
      </c>
    </row>
    <row r="103274" spans="1:3" x14ac:dyDescent="0.25">
      <c r="A103274">
        <v>100105365</v>
      </c>
      <c r="B103274" s="2">
        <v>3.6827989109714256E-8</v>
      </c>
      <c r="C103274" t="s">
        <v>3</v>
      </c>
    </row>
    <row r="103275" spans="1:3" x14ac:dyDescent="0.25">
      <c r="A103275">
        <v>100105366</v>
      </c>
      <c r="B103275" s="2">
        <v>2.9539632156079363E-7</v>
      </c>
      <c r="C103275" t="s">
        <v>3</v>
      </c>
    </row>
    <row r="103276" spans="1:3" x14ac:dyDescent="0.25">
      <c r="A103276">
        <v>100105367</v>
      </c>
      <c r="B103276" s="2">
        <v>7.7880561376769298E-8</v>
      </c>
      <c r="C103276" t="s">
        <v>3</v>
      </c>
    </row>
    <row r="103277" spans="1:3" x14ac:dyDescent="0.25">
      <c r="A103277">
        <v>100105368</v>
      </c>
      <c r="B103277" s="2">
        <v>1.1468006038717353E-6</v>
      </c>
      <c r="C103277" t="s">
        <v>3</v>
      </c>
    </row>
    <row r="103278" spans="1:3" x14ac:dyDescent="0.25">
      <c r="A103278">
        <v>100105369</v>
      </c>
      <c r="B103278" s="2">
        <v>0</v>
      </c>
      <c r="C103278" t="s">
        <v>3</v>
      </c>
    </row>
    <row r="103279" spans="1:3" x14ac:dyDescent="0.25">
      <c r="A103279">
        <v>100105370</v>
      </c>
      <c r="B103279" s="2">
        <v>5.2937785369959718E-5</v>
      </c>
      <c r="C103279" t="s">
        <v>3</v>
      </c>
    </row>
    <row r="103280" spans="1:3" x14ac:dyDescent="0.25">
      <c r="A103280">
        <v>100105371</v>
      </c>
      <c r="B103280" s="2">
        <v>6.1301236606473588E-8</v>
      </c>
      <c r="C103280" t="s">
        <v>3</v>
      </c>
    </row>
    <row r="103281" spans="1:3" x14ac:dyDescent="0.25">
      <c r="A103281">
        <v>100105372</v>
      </c>
      <c r="B103281" s="2">
        <v>0</v>
      </c>
      <c r="C103281" t="s">
        <v>3</v>
      </c>
    </row>
    <row r="103282" spans="1:3" x14ac:dyDescent="0.25">
      <c r="A103282">
        <v>100105373</v>
      </c>
      <c r="B103282" s="2">
        <v>5.7084203443287313E-6</v>
      </c>
      <c r="C103282" t="s">
        <v>3</v>
      </c>
    </row>
    <row r="103283" spans="1:3" x14ac:dyDescent="0.25">
      <c r="A103283">
        <v>100105374</v>
      </c>
      <c r="B103283" s="2">
        <v>1.1192601296982978E-7</v>
      </c>
      <c r="C103283" t="s">
        <v>3</v>
      </c>
    </row>
    <row r="103284" spans="1:3" x14ac:dyDescent="0.25">
      <c r="A103284">
        <v>100105375</v>
      </c>
      <c r="B103284" s="2">
        <v>3.8609901462898276E-8</v>
      </c>
      <c r="C103284" t="s">
        <v>3</v>
      </c>
    </row>
    <row r="103285" spans="1:3" x14ac:dyDescent="0.25">
      <c r="A103285">
        <v>100105376</v>
      </c>
      <c r="B103285" s="2">
        <v>8.3404813096733407E-8</v>
      </c>
      <c r="C103285" t="s">
        <v>3</v>
      </c>
    </row>
    <row r="103286" spans="1:3" x14ac:dyDescent="0.25">
      <c r="A103286">
        <v>100105377</v>
      </c>
      <c r="B103286" s="2">
        <v>2.0535544628235516E-7</v>
      </c>
      <c r="C103286" t="s">
        <v>3</v>
      </c>
    </row>
    <row r="103287" spans="1:3" x14ac:dyDescent="0.25">
      <c r="A103287">
        <v>100105378</v>
      </c>
      <c r="B103287" s="2">
        <v>6.0600071307168095E-7</v>
      </c>
      <c r="C103287" t="s">
        <v>3</v>
      </c>
    </row>
    <row r="103288" spans="1:3" x14ac:dyDescent="0.25">
      <c r="A103288">
        <v>100105379</v>
      </c>
      <c r="B103288" s="2">
        <v>0</v>
      </c>
      <c r="C103288" t="s">
        <v>3</v>
      </c>
    </row>
    <row r="103289" spans="1:3" x14ac:dyDescent="0.25">
      <c r="A103289">
        <v>100105380</v>
      </c>
      <c r="B103289" s="2">
        <v>3.7970624902903555E-7</v>
      </c>
      <c r="C103289" t="s">
        <v>3</v>
      </c>
    </row>
    <row r="103290" spans="1:3" x14ac:dyDescent="0.25">
      <c r="A103290">
        <v>100105381</v>
      </c>
      <c r="B103290" s="2">
        <v>2.8448082081374175E-6</v>
      </c>
      <c r="C103290" t="s">
        <v>3</v>
      </c>
    </row>
    <row r="103291" spans="1:3" x14ac:dyDescent="0.25">
      <c r="A103291">
        <v>100105382</v>
      </c>
      <c r="B103291" s="2">
        <v>-5.8209767495784385E-7</v>
      </c>
      <c r="C103291" t="s">
        <v>3</v>
      </c>
    </row>
    <row r="103292" spans="1:3" x14ac:dyDescent="0.25">
      <c r="A103292">
        <v>100105383</v>
      </c>
      <c r="B103292" s="2">
        <v>-2.1961721756197156E-8</v>
      </c>
      <c r="C103292" t="s">
        <v>3</v>
      </c>
    </row>
    <row r="103293" spans="1:3" x14ac:dyDescent="0.25">
      <c r="A103293">
        <v>100105384</v>
      </c>
      <c r="B103293" s="2">
        <v>1.982162988695761E-7</v>
      </c>
      <c r="C103293" t="s">
        <v>3</v>
      </c>
    </row>
    <row r="103294" spans="1:3" x14ac:dyDescent="0.25">
      <c r="A103294">
        <v>100105385</v>
      </c>
      <c r="B103294" s="2">
        <v>1.043613180096285E-5</v>
      </c>
      <c r="C103294" t="s">
        <v>3</v>
      </c>
    </row>
    <row r="103295" spans="1:3" x14ac:dyDescent="0.25">
      <c r="A103295">
        <v>100105386</v>
      </c>
      <c r="B103295" s="2">
        <v>-5.3646742900066956E-7</v>
      </c>
      <c r="C103295" t="s">
        <v>3</v>
      </c>
    </row>
    <row r="103296" spans="1:3" x14ac:dyDescent="0.25">
      <c r="A103296">
        <v>100105387</v>
      </c>
      <c r="B103296" s="2">
        <v>6.749079880207629E-8</v>
      </c>
      <c r="C103296" t="s">
        <v>3</v>
      </c>
    </row>
    <row r="103297" spans="1:3" x14ac:dyDescent="0.25">
      <c r="A103297">
        <v>100105388</v>
      </c>
      <c r="B103297" s="2">
        <v>5.8235125403848221E-7</v>
      </c>
      <c r="C103297" t="s">
        <v>3</v>
      </c>
    </row>
    <row r="103298" spans="1:3" x14ac:dyDescent="0.25">
      <c r="A103298">
        <v>100105389</v>
      </c>
      <c r="B103298" s="2">
        <v>6.4624359247975828E-6</v>
      </c>
      <c r="C103298" t="s">
        <v>3</v>
      </c>
    </row>
    <row r="103299" spans="1:3" x14ac:dyDescent="0.25">
      <c r="A103299">
        <v>100105390</v>
      </c>
      <c r="B103299" s="2">
        <v>3.1041206314490878E-5</v>
      </c>
      <c r="C103299" t="s">
        <v>3</v>
      </c>
    </row>
    <row r="103300" spans="1:3" x14ac:dyDescent="0.25">
      <c r="A103300">
        <v>100105391</v>
      </c>
      <c r="B103300" s="2">
        <v>2.0204762268042009E-6</v>
      </c>
      <c r="C103300" t="s">
        <v>3</v>
      </c>
    </row>
    <row r="103301" spans="1:3" x14ac:dyDescent="0.25">
      <c r="A103301">
        <v>100105392</v>
      </c>
      <c r="B103301" s="2">
        <v>1.5298556818735597E-3</v>
      </c>
      <c r="C103301" t="s">
        <v>3</v>
      </c>
    </row>
    <row r="103302" spans="1:3" x14ac:dyDescent="0.25">
      <c r="A103302">
        <v>100105393</v>
      </c>
      <c r="B103302" s="2">
        <v>2.1269963359573919E-5</v>
      </c>
      <c r="C103302" t="s">
        <v>3</v>
      </c>
    </row>
    <row r="103303" spans="1:3" x14ac:dyDescent="0.25">
      <c r="A103303">
        <v>100105394</v>
      </c>
      <c r="B103303" s="2">
        <v>3.9385877772366189E-5</v>
      </c>
      <c r="C103303" t="s">
        <v>3</v>
      </c>
    </row>
    <row r="103304" spans="1:3" x14ac:dyDescent="0.25">
      <c r="A103304">
        <v>100105395</v>
      </c>
      <c r="B103304" s="2">
        <v>1.8403048390276188E-7</v>
      </c>
      <c r="C103304" t="s">
        <v>3</v>
      </c>
    </row>
    <row r="103305" spans="1:3" x14ac:dyDescent="0.25">
      <c r="A103305">
        <v>100105396</v>
      </c>
      <c r="B103305" s="2">
        <v>0</v>
      </c>
      <c r="C103305" t="s">
        <v>3</v>
      </c>
    </row>
    <row r="103306" spans="1:3" x14ac:dyDescent="0.25">
      <c r="A103306">
        <v>100105397</v>
      </c>
      <c r="B103306" s="2">
        <v>4.7244685616728291E-5</v>
      </c>
      <c r="C103306" t="s">
        <v>3</v>
      </c>
    </row>
    <row r="103307" spans="1:3" x14ac:dyDescent="0.25">
      <c r="A103307">
        <v>100105398</v>
      </c>
      <c r="B103307" s="2">
        <v>4.6784549383852161E-8</v>
      </c>
      <c r="C103307" t="s">
        <v>3</v>
      </c>
    </row>
    <row r="103308" spans="1:3" x14ac:dyDescent="0.25">
      <c r="A103308">
        <v>100105399</v>
      </c>
      <c r="B103308" s="2">
        <v>0</v>
      </c>
      <c r="C103308" t="s">
        <v>3</v>
      </c>
    </row>
    <row r="103309" spans="1:3" x14ac:dyDescent="0.25">
      <c r="A103309">
        <v>100105400</v>
      </c>
      <c r="B103309" s="2">
        <v>0</v>
      </c>
      <c r="C103309" t="s">
        <v>3</v>
      </c>
    </row>
    <row r="103310" spans="1:3" x14ac:dyDescent="0.25">
      <c r="A103310">
        <v>100105401</v>
      </c>
      <c r="B103310" s="2">
        <v>3.5480164426952118E-7</v>
      </c>
      <c r="C103310" t="s">
        <v>3</v>
      </c>
    </row>
    <row r="103311" spans="1:3" x14ac:dyDescent="0.25">
      <c r="A103311">
        <v>100105402</v>
      </c>
      <c r="B103311" s="2">
        <v>0</v>
      </c>
      <c r="C103311" t="s">
        <v>3</v>
      </c>
    </row>
    <row r="103312" spans="1:3" x14ac:dyDescent="0.25">
      <c r="A103312">
        <v>100105403</v>
      </c>
      <c r="B103312" s="2">
        <v>0</v>
      </c>
      <c r="C103312" t="s">
        <v>3</v>
      </c>
    </row>
    <row r="103313" spans="1:3" x14ac:dyDescent="0.25">
      <c r="A103313">
        <v>100105404</v>
      </c>
      <c r="B103313" s="2">
        <v>2.2980216297302408E-7</v>
      </c>
      <c r="C103313" t="s">
        <v>3</v>
      </c>
    </row>
    <row r="103314" spans="1:3" x14ac:dyDescent="0.25">
      <c r="A103314">
        <v>100105405</v>
      </c>
      <c r="B103314" s="2">
        <v>-8.3619765764536256E-7</v>
      </c>
      <c r="C103314" t="s">
        <v>3</v>
      </c>
    </row>
    <row r="103315" spans="1:3" x14ac:dyDescent="0.25">
      <c r="A103315">
        <v>100105406</v>
      </c>
      <c r="B103315" s="2">
        <v>1.2878528691654511E-7</v>
      </c>
      <c r="C103315" t="s">
        <v>3</v>
      </c>
    </row>
    <row r="103316" spans="1:3" x14ac:dyDescent="0.25">
      <c r="A103316">
        <v>100105407</v>
      </c>
      <c r="B103316" s="2">
        <v>5.3935432376915519E-5</v>
      </c>
      <c r="C103316" t="s">
        <v>3</v>
      </c>
    </row>
    <row r="103317" spans="1:3" x14ac:dyDescent="0.25">
      <c r="A103317">
        <v>100105408</v>
      </c>
      <c r="B103317" s="2">
        <v>0</v>
      </c>
      <c r="C103317" t="s">
        <v>3</v>
      </c>
    </row>
    <row r="103318" spans="1:3" x14ac:dyDescent="0.25">
      <c r="A103318">
        <v>100105409</v>
      </c>
      <c r="B103318" s="2">
        <v>1.0538275873047921E-6</v>
      </c>
      <c r="C103318" t="s">
        <v>3</v>
      </c>
    </row>
    <row r="103319" spans="1:3" x14ac:dyDescent="0.25">
      <c r="A103319">
        <v>100105410</v>
      </c>
      <c r="B103319" s="2">
        <v>1.1875536421918085E-5</v>
      </c>
      <c r="C103319" t="s">
        <v>3</v>
      </c>
    </row>
    <row r="103320" spans="1:3" x14ac:dyDescent="0.25">
      <c r="A103320">
        <v>100105411</v>
      </c>
      <c r="B103320" s="2">
        <v>0</v>
      </c>
      <c r="C103320" t="s">
        <v>3</v>
      </c>
    </row>
    <row r="103321" spans="1:3" x14ac:dyDescent="0.25">
      <c r="A103321">
        <v>100105412</v>
      </c>
      <c r="B103321" s="2">
        <v>1.6682650078206286E-6</v>
      </c>
      <c r="C103321" t="s">
        <v>3</v>
      </c>
    </row>
    <row r="103322" spans="1:3" x14ac:dyDescent="0.25">
      <c r="A103322">
        <v>100105413</v>
      </c>
      <c r="B103322" s="2">
        <v>6.2500990483942072E-8</v>
      </c>
      <c r="C103322" t="s">
        <v>3</v>
      </c>
    </row>
    <row r="103323" spans="1:3" x14ac:dyDescent="0.25">
      <c r="A103323">
        <v>100105414</v>
      </c>
      <c r="B103323" s="2">
        <v>0</v>
      </c>
      <c r="C103323" t="s">
        <v>3</v>
      </c>
    </row>
    <row r="103324" spans="1:3" x14ac:dyDescent="0.25">
      <c r="A103324">
        <v>100105415</v>
      </c>
      <c r="B103324" s="2">
        <v>5.8632942335510737E-8</v>
      </c>
      <c r="C103324" t="s">
        <v>3</v>
      </c>
    </row>
    <row r="103325" spans="1:3" x14ac:dyDescent="0.25">
      <c r="A103325">
        <v>100105416</v>
      </c>
      <c r="B103325" s="2">
        <v>0</v>
      </c>
      <c r="C103325" t="s">
        <v>3</v>
      </c>
    </row>
    <row r="103326" spans="1:3" x14ac:dyDescent="0.25">
      <c r="A103326">
        <v>100105417</v>
      </c>
      <c r="B103326" s="2">
        <v>0</v>
      </c>
      <c r="C103326" t="s">
        <v>3</v>
      </c>
    </row>
    <row r="103327" spans="1:3" x14ac:dyDescent="0.25">
      <c r="A103327">
        <v>100105418</v>
      </c>
      <c r="B103327" s="2">
        <v>0</v>
      </c>
      <c r="C103327" t="s">
        <v>3</v>
      </c>
    </row>
    <row r="103328" spans="1:3" x14ac:dyDescent="0.25">
      <c r="A103328">
        <v>100105419</v>
      </c>
      <c r="B103328" s="2">
        <v>0</v>
      </c>
      <c r="C103328" t="s">
        <v>3</v>
      </c>
    </row>
    <row r="103329" spans="1:3" x14ac:dyDescent="0.25">
      <c r="A103329">
        <v>100105420</v>
      </c>
      <c r="B103329" s="2">
        <v>6.8701490785260888E-7</v>
      </c>
      <c r="C103329" t="s">
        <v>3</v>
      </c>
    </row>
    <row r="103330" spans="1:3" x14ac:dyDescent="0.25">
      <c r="A103330">
        <v>100105421</v>
      </c>
      <c r="B103330" s="2">
        <v>6.988565643242992E-6</v>
      </c>
      <c r="C103330" t="s">
        <v>3</v>
      </c>
    </row>
    <row r="103331" spans="1:3" x14ac:dyDescent="0.25">
      <c r="A103331">
        <v>100105422</v>
      </c>
      <c r="B103331" s="2">
        <v>1.5381329454169178E-4</v>
      </c>
      <c r="C103331" t="s">
        <v>3</v>
      </c>
    </row>
    <row r="103332" spans="1:3" x14ac:dyDescent="0.25">
      <c r="A103332">
        <v>100105423</v>
      </c>
      <c r="B103332" s="2">
        <v>-5.1459068171392838E-7</v>
      </c>
      <c r="C103332" t="s">
        <v>3</v>
      </c>
    </row>
    <row r="103333" spans="1:3" x14ac:dyDescent="0.25">
      <c r="A103333">
        <v>100105424</v>
      </c>
      <c r="B103333" s="2">
        <v>3.3739650286868481E-7</v>
      </c>
      <c r="C103333" t="s">
        <v>3</v>
      </c>
    </row>
    <row r="103334" spans="1:3" x14ac:dyDescent="0.25">
      <c r="A103334">
        <v>100105425</v>
      </c>
      <c r="B103334" s="2">
        <v>0</v>
      </c>
      <c r="C103334" t="s">
        <v>3</v>
      </c>
    </row>
    <row r="103335" spans="1:3" x14ac:dyDescent="0.25">
      <c r="A103335">
        <v>100105426</v>
      </c>
      <c r="B103335" s="2">
        <v>1.0712160285657607E-2</v>
      </c>
      <c r="C103335" t="s">
        <v>3</v>
      </c>
    </row>
    <row r="103336" spans="1:3" x14ac:dyDescent="0.25">
      <c r="A103336">
        <v>100105427</v>
      </c>
      <c r="B103336" s="2">
        <v>1.361533761144702E-6</v>
      </c>
      <c r="C103336" t="s">
        <v>3</v>
      </c>
    </row>
    <row r="103337" spans="1:3" x14ac:dyDescent="0.25">
      <c r="A103337">
        <v>100105428</v>
      </c>
      <c r="B103337" s="2">
        <v>0</v>
      </c>
      <c r="C103337" t="s">
        <v>3</v>
      </c>
    </row>
    <row r="103338" spans="1:3" x14ac:dyDescent="0.25">
      <c r="A103338">
        <v>100105429</v>
      </c>
      <c r="B103338" s="2">
        <v>7.0579877962279672E-8</v>
      </c>
      <c r="C103338" t="s">
        <v>3</v>
      </c>
    </row>
    <row r="103339" spans="1:3" x14ac:dyDescent="0.25">
      <c r="A103339">
        <v>100105430</v>
      </c>
      <c r="B103339" s="2">
        <v>3.2308231538216906E-5</v>
      </c>
      <c r="C103339" t="s">
        <v>3</v>
      </c>
    </row>
    <row r="103340" spans="1:3" x14ac:dyDescent="0.25">
      <c r="A103340">
        <v>100105431</v>
      </c>
      <c r="B103340" s="2">
        <v>0</v>
      </c>
      <c r="C103340" t="s">
        <v>3</v>
      </c>
    </row>
    <row r="103341" spans="1:3" x14ac:dyDescent="0.25">
      <c r="A103341">
        <v>100105432</v>
      </c>
      <c r="B103341" s="2">
        <v>1.1542296964802425E-6</v>
      </c>
      <c r="C103341" t="s">
        <v>3</v>
      </c>
    </row>
    <row r="103342" spans="1:3" x14ac:dyDescent="0.25">
      <c r="A103342">
        <v>100105433</v>
      </c>
      <c r="B103342" s="2">
        <v>1.9807448884679758E-5</v>
      </c>
      <c r="C103342" t="s">
        <v>3</v>
      </c>
    </row>
    <row r="103343" spans="1:3" x14ac:dyDescent="0.25">
      <c r="A103343">
        <v>100105434</v>
      </c>
      <c r="B103343" s="2">
        <v>-2.7912779719511057E-8</v>
      </c>
      <c r="C103343" t="s">
        <v>3</v>
      </c>
    </row>
    <row r="103344" spans="1:3" x14ac:dyDescent="0.25">
      <c r="A103344">
        <v>100105435</v>
      </c>
      <c r="B103344" s="2">
        <v>1.6042106951097833E-7</v>
      </c>
      <c r="C103344" t="s">
        <v>3</v>
      </c>
    </row>
    <row r="103345" spans="1:3" x14ac:dyDescent="0.25">
      <c r="A103345">
        <v>100105436</v>
      </c>
      <c r="B103345" s="2">
        <v>-9.6756000565162534E-8</v>
      </c>
      <c r="C103345" t="s">
        <v>3</v>
      </c>
    </row>
    <row r="103346" spans="1:3" x14ac:dyDescent="0.25">
      <c r="A103346">
        <v>100105437</v>
      </c>
      <c r="B103346" s="2">
        <v>4.2308658573063554E-7</v>
      </c>
      <c r="C103346" t="s">
        <v>3</v>
      </c>
    </row>
    <row r="103347" spans="1:3" x14ac:dyDescent="0.25">
      <c r="A103347">
        <v>100105438</v>
      </c>
      <c r="B103347" s="2">
        <v>0</v>
      </c>
      <c r="C103347" t="s">
        <v>3</v>
      </c>
    </row>
    <row r="103348" spans="1:3" x14ac:dyDescent="0.25">
      <c r="A103348">
        <v>100105439</v>
      </c>
      <c r="B103348" s="2">
        <v>1.1358350438399624E-7</v>
      </c>
      <c r="C103348" t="s">
        <v>3</v>
      </c>
    </row>
    <row r="103349" spans="1:3" x14ac:dyDescent="0.25">
      <c r="A103349">
        <v>100105440</v>
      </c>
      <c r="B103349" s="2">
        <v>4.5488107603208555E-7</v>
      </c>
      <c r="C103349" t="s">
        <v>3</v>
      </c>
    </row>
    <row r="103350" spans="1:3" x14ac:dyDescent="0.25">
      <c r="A103350">
        <v>100105441</v>
      </c>
      <c r="B103350" s="2">
        <v>2.6727154750150215E-7</v>
      </c>
      <c r="C103350" t="s">
        <v>3</v>
      </c>
    </row>
    <row r="103351" spans="1:3" x14ac:dyDescent="0.25">
      <c r="A103351">
        <v>100105442</v>
      </c>
      <c r="B103351" s="2">
        <v>2.4804390659937118E-7</v>
      </c>
      <c r="C103351" t="s">
        <v>3</v>
      </c>
    </row>
    <row r="103352" spans="1:3" x14ac:dyDescent="0.25">
      <c r="A103352">
        <v>100105443</v>
      </c>
      <c r="B103352" s="2">
        <v>2.8073105306399859E-7</v>
      </c>
      <c r="C103352" t="s">
        <v>3</v>
      </c>
    </row>
    <row r="103353" spans="1:3" x14ac:dyDescent="0.25">
      <c r="A103353">
        <v>100105444</v>
      </c>
      <c r="B103353" s="2">
        <v>0</v>
      </c>
      <c r="C103353" t="s">
        <v>3</v>
      </c>
    </row>
    <row r="103354" spans="1:3" x14ac:dyDescent="0.25">
      <c r="A103354">
        <v>100105445</v>
      </c>
      <c r="B103354" s="2">
        <v>0</v>
      </c>
      <c r="C103354" t="s">
        <v>3</v>
      </c>
    </row>
    <row r="103355" spans="1:3" x14ac:dyDescent="0.25">
      <c r="A103355">
        <v>100105446</v>
      </c>
      <c r="B103355" s="2">
        <v>0</v>
      </c>
      <c r="C103355" t="s">
        <v>3</v>
      </c>
    </row>
    <row r="103356" spans="1:3" x14ac:dyDescent="0.25">
      <c r="A103356">
        <v>100105447</v>
      </c>
      <c r="B103356" s="2">
        <v>1.1478569621862532E-5</v>
      </c>
      <c r="C103356" t="s">
        <v>3</v>
      </c>
    </row>
    <row r="103357" spans="1:3" x14ac:dyDescent="0.25">
      <c r="A103357">
        <v>100105448</v>
      </c>
      <c r="B103357" s="2">
        <v>3.7547918794493909E-4</v>
      </c>
      <c r="C103357" t="s">
        <v>3</v>
      </c>
    </row>
    <row r="103358" spans="1:3" x14ac:dyDescent="0.25">
      <c r="A103358">
        <v>100105449</v>
      </c>
      <c r="B103358" s="2">
        <v>0</v>
      </c>
      <c r="C103358" t="s">
        <v>3</v>
      </c>
    </row>
    <row r="103359" spans="1:3" x14ac:dyDescent="0.25">
      <c r="A103359">
        <v>100105450</v>
      </c>
      <c r="B103359" s="2">
        <v>1.1520054648687549E-5</v>
      </c>
      <c r="C103359" t="s">
        <v>3</v>
      </c>
    </row>
    <row r="103360" spans="1:3" x14ac:dyDescent="0.25">
      <c r="A103360">
        <v>100105451</v>
      </c>
      <c r="B103360" s="2">
        <v>7.2562192472764609E-7</v>
      </c>
      <c r="C103360" t="s">
        <v>3</v>
      </c>
    </row>
    <row r="103361" spans="1:3" x14ac:dyDescent="0.25">
      <c r="A103361">
        <v>100105452</v>
      </c>
      <c r="B103361" s="2">
        <v>3.8147049583949545E-7</v>
      </c>
      <c r="C103361" t="s">
        <v>3</v>
      </c>
    </row>
    <row r="103362" spans="1:3" x14ac:dyDescent="0.25">
      <c r="A103362">
        <v>100105453</v>
      </c>
      <c r="B103362" s="2">
        <v>3.6052310388688106E-5</v>
      </c>
      <c r="C103362" t="s">
        <v>3</v>
      </c>
    </row>
    <row r="103363" spans="1:3" x14ac:dyDescent="0.25">
      <c r="A103363">
        <v>100105454</v>
      </c>
      <c r="B103363" s="2">
        <v>0</v>
      </c>
      <c r="C103363" t="s">
        <v>3</v>
      </c>
    </row>
    <row r="103364" spans="1:3" x14ac:dyDescent="0.25">
      <c r="A103364">
        <v>100105455</v>
      </c>
      <c r="B103364" s="2">
        <v>1.8243801367981568E-6</v>
      </c>
      <c r="C103364" t="s">
        <v>3</v>
      </c>
    </row>
    <row r="103365" spans="1:3" x14ac:dyDescent="0.25">
      <c r="A103365">
        <v>100105456</v>
      </c>
      <c r="B103365" s="2">
        <v>1.1140431436773647E-7</v>
      </c>
      <c r="C103365" t="s">
        <v>3</v>
      </c>
    </row>
    <row r="103366" spans="1:3" x14ac:dyDescent="0.25">
      <c r="A103366">
        <v>100105457</v>
      </c>
      <c r="B103366" s="2">
        <v>1.5737174389669362E-6</v>
      </c>
      <c r="C103366" t="s">
        <v>3</v>
      </c>
    </row>
    <row r="103367" spans="1:3" x14ac:dyDescent="0.25">
      <c r="A103367">
        <v>100105458</v>
      </c>
      <c r="B103367" s="2">
        <v>0</v>
      </c>
      <c r="C103367" t="s">
        <v>3</v>
      </c>
    </row>
    <row r="103368" spans="1:3" x14ac:dyDescent="0.25">
      <c r="A103368">
        <v>100105459</v>
      </c>
      <c r="B103368" s="2">
        <v>2.3695927657942976E-6</v>
      </c>
      <c r="C103368" t="s">
        <v>3</v>
      </c>
    </row>
    <row r="103369" spans="1:3" x14ac:dyDescent="0.25">
      <c r="A103369">
        <v>100105460</v>
      </c>
      <c r="B103369" s="2">
        <v>1.5129532893739212E-6</v>
      </c>
      <c r="C103369" t="s">
        <v>3</v>
      </c>
    </row>
    <row r="103370" spans="1:3" x14ac:dyDescent="0.25">
      <c r="A103370">
        <v>100105461</v>
      </c>
      <c r="B103370" s="2">
        <v>0</v>
      </c>
      <c r="C103370" t="s">
        <v>3</v>
      </c>
    </row>
    <row r="103371" spans="1:3" x14ac:dyDescent="0.25">
      <c r="A103371">
        <v>100105462</v>
      </c>
      <c r="B103371" s="2">
        <v>-3.2046428497390967E-7</v>
      </c>
      <c r="C103371" t="s">
        <v>3</v>
      </c>
    </row>
    <row r="103372" spans="1:3" x14ac:dyDescent="0.25">
      <c r="A103372">
        <v>100105463</v>
      </c>
      <c r="B103372" s="2">
        <v>7.569097025965023E-8</v>
      </c>
      <c r="C103372" t="s">
        <v>3</v>
      </c>
    </row>
    <row r="103373" spans="1:3" x14ac:dyDescent="0.25">
      <c r="A103373">
        <v>100105464</v>
      </c>
      <c r="B103373" s="2">
        <v>4.2544783925025777E-7</v>
      </c>
      <c r="C103373" t="s">
        <v>3</v>
      </c>
    </row>
    <row r="103374" spans="1:3" x14ac:dyDescent="0.25">
      <c r="A103374">
        <v>100105465</v>
      </c>
      <c r="B103374" s="2">
        <v>7.2446186155457867E-7</v>
      </c>
      <c r="C103374" t="s">
        <v>3</v>
      </c>
    </row>
    <row r="103375" spans="1:3" x14ac:dyDescent="0.25">
      <c r="A103375">
        <v>100105466</v>
      </c>
      <c r="B103375" s="2">
        <v>1.4672258753156139E-5</v>
      </c>
      <c r="C103375" t="s">
        <v>3</v>
      </c>
    </row>
    <row r="103376" spans="1:3" x14ac:dyDescent="0.25">
      <c r="A103376">
        <v>100105467</v>
      </c>
      <c r="B103376" s="2">
        <v>2.5525512867400458E-7</v>
      </c>
      <c r="C103376" t="s">
        <v>3</v>
      </c>
    </row>
    <row r="103377" spans="1:3" x14ac:dyDescent="0.25">
      <c r="A103377">
        <v>100105468</v>
      </c>
      <c r="B103377" s="2">
        <v>7.6821884594684667E-8</v>
      </c>
      <c r="C103377" t="s">
        <v>3</v>
      </c>
    </row>
    <row r="103378" spans="1:3" x14ac:dyDescent="0.25">
      <c r="A103378">
        <v>100105469</v>
      </c>
      <c r="B103378" s="2">
        <v>0</v>
      </c>
      <c r="C103378" t="s">
        <v>3</v>
      </c>
    </row>
    <row r="103379" spans="1:3" x14ac:dyDescent="0.25">
      <c r="A103379">
        <v>100105470</v>
      </c>
      <c r="B103379" s="2">
        <v>1.4486926565129655E-6</v>
      </c>
      <c r="C103379" t="s">
        <v>3</v>
      </c>
    </row>
    <row r="103380" spans="1:3" x14ac:dyDescent="0.25">
      <c r="A103380">
        <v>100105471</v>
      </c>
      <c r="B103380" s="2">
        <v>3.5462988644077236E-8</v>
      </c>
      <c r="C103380" t="s">
        <v>3</v>
      </c>
    </row>
    <row r="103381" spans="1:3" x14ac:dyDescent="0.25">
      <c r="A103381">
        <v>100105472</v>
      </c>
      <c r="B103381" s="2">
        <v>0</v>
      </c>
      <c r="C103381" t="s">
        <v>3</v>
      </c>
    </row>
    <row r="103382" spans="1:3" x14ac:dyDescent="0.25">
      <c r="A103382">
        <v>100105473</v>
      </c>
      <c r="B103382" s="2">
        <v>1.1765455140593139E-6</v>
      </c>
      <c r="C103382" t="s">
        <v>3</v>
      </c>
    </row>
    <row r="103383" spans="1:3" x14ac:dyDescent="0.25">
      <c r="A103383">
        <v>100105474</v>
      </c>
      <c r="B103383" s="2">
        <v>3.6029358092086698E-7</v>
      </c>
      <c r="C103383" t="s">
        <v>3</v>
      </c>
    </row>
    <row r="103384" spans="1:3" x14ac:dyDescent="0.25">
      <c r="A103384">
        <v>100105475</v>
      </c>
      <c r="B103384" s="2">
        <v>0</v>
      </c>
      <c r="C103384" t="s">
        <v>3</v>
      </c>
    </row>
    <row r="103385" spans="1:3" x14ac:dyDescent="0.25">
      <c r="A103385">
        <v>100105476</v>
      </c>
      <c r="B103385" s="2">
        <v>0</v>
      </c>
      <c r="C103385" t="s">
        <v>3</v>
      </c>
    </row>
    <row r="103386" spans="1:3" x14ac:dyDescent="0.25">
      <c r="A103386">
        <v>100105477</v>
      </c>
      <c r="B103386" s="2">
        <v>5.1074033829729344E-6</v>
      </c>
      <c r="C103386" t="s">
        <v>3</v>
      </c>
    </row>
    <row r="103387" spans="1:3" x14ac:dyDescent="0.25">
      <c r="A103387">
        <v>100105478</v>
      </c>
      <c r="B103387" s="2">
        <v>6.3074766271378895E-6</v>
      </c>
      <c r="C103387" t="s">
        <v>3</v>
      </c>
    </row>
    <row r="103388" spans="1:3" x14ac:dyDescent="0.25">
      <c r="A103388">
        <v>100105479</v>
      </c>
      <c r="B103388" s="2">
        <v>7.0902138606191046E-8</v>
      </c>
      <c r="C103388" t="s">
        <v>3</v>
      </c>
    </row>
    <row r="103389" spans="1:3" x14ac:dyDescent="0.25">
      <c r="A103389">
        <v>100105480</v>
      </c>
      <c r="B103389" s="2">
        <v>0</v>
      </c>
      <c r="C103389" t="s">
        <v>3</v>
      </c>
    </row>
    <row r="103390" spans="1:3" x14ac:dyDescent="0.25">
      <c r="A103390">
        <v>100105481</v>
      </c>
      <c r="B103390" s="2">
        <v>3.5018444655127033E-7</v>
      </c>
      <c r="C103390" t="s">
        <v>3</v>
      </c>
    </row>
    <row r="103391" spans="1:3" x14ac:dyDescent="0.25">
      <c r="A103391">
        <v>100105482</v>
      </c>
      <c r="B103391" s="2">
        <v>8.9642029903397345E-6</v>
      </c>
      <c r="C103391" t="s">
        <v>3</v>
      </c>
    </row>
    <row r="103392" spans="1:3" x14ac:dyDescent="0.25">
      <c r="A103392">
        <v>100105483</v>
      </c>
      <c r="B103392" s="2">
        <v>0</v>
      </c>
      <c r="C103392" t="s">
        <v>3</v>
      </c>
    </row>
    <row r="103393" spans="1:3" x14ac:dyDescent="0.25">
      <c r="A103393">
        <v>100105484</v>
      </c>
      <c r="B103393" s="2">
        <v>1.0255041575012788E-5</v>
      </c>
      <c r="C103393" t="s">
        <v>3</v>
      </c>
    </row>
    <row r="103394" spans="1:3" x14ac:dyDescent="0.25">
      <c r="A103394">
        <v>100105485</v>
      </c>
      <c r="B103394" s="2">
        <v>0</v>
      </c>
      <c r="C103394" t="s">
        <v>3</v>
      </c>
    </row>
    <row r="103395" spans="1:3" x14ac:dyDescent="0.25">
      <c r="A103395">
        <v>100105486</v>
      </c>
      <c r="B103395" s="2">
        <v>4.045842115818117E-5</v>
      </c>
      <c r="C103395" t="s">
        <v>3</v>
      </c>
    </row>
    <row r="103396" spans="1:3" x14ac:dyDescent="0.25">
      <c r="A103396">
        <v>100105487</v>
      </c>
      <c r="B103396" s="2">
        <v>3.6506512961823598E-6</v>
      </c>
      <c r="C103396" t="s">
        <v>3</v>
      </c>
    </row>
    <row r="103397" spans="1:3" x14ac:dyDescent="0.25">
      <c r="A103397">
        <v>100105488</v>
      </c>
      <c r="B103397" s="2">
        <v>6.4330220815506072E-7</v>
      </c>
      <c r="C103397" t="s">
        <v>3</v>
      </c>
    </row>
    <row r="103398" spans="1:3" x14ac:dyDescent="0.25">
      <c r="A103398">
        <v>100105489</v>
      </c>
      <c r="B103398" s="2">
        <v>1.5761983094147762E-7</v>
      </c>
      <c r="C103398" t="s">
        <v>3</v>
      </c>
    </row>
    <row r="103399" spans="1:3" x14ac:dyDescent="0.25">
      <c r="A103399">
        <v>100105490</v>
      </c>
      <c r="B103399" s="2">
        <v>8.0553861419684212E-8</v>
      </c>
      <c r="C103399" t="s">
        <v>3</v>
      </c>
    </row>
    <row r="103400" spans="1:3" x14ac:dyDescent="0.25">
      <c r="A103400">
        <v>100105491</v>
      </c>
      <c r="B103400" s="2">
        <v>9.5419878423971778E-8</v>
      </c>
      <c r="C103400" t="s">
        <v>3</v>
      </c>
    </row>
    <row r="103401" spans="1:3" x14ac:dyDescent="0.25">
      <c r="A103401">
        <v>100105492</v>
      </c>
      <c r="B103401" s="2">
        <v>7.1070614127573026E-8</v>
      </c>
      <c r="C103401" t="s">
        <v>3</v>
      </c>
    </row>
    <row r="103402" spans="1:3" x14ac:dyDescent="0.25">
      <c r="A103402">
        <v>100105493</v>
      </c>
      <c r="B103402" s="2">
        <v>0</v>
      </c>
      <c r="C103402" t="s">
        <v>3</v>
      </c>
    </row>
    <row r="103403" spans="1:3" x14ac:dyDescent="0.25">
      <c r="A103403">
        <v>100105494</v>
      </c>
      <c r="B103403" s="2">
        <v>0</v>
      </c>
      <c r="C103403" t="s">
        <v>3</v>
      </c>
    </row>
    <row r="103404" spans="1:3" x14ac:dyDescent="0.25">
      <c r="A103404">
        <v>100105495</v>
      </c>
      <c r="B103404" s="2">
        <v>0</v>
      </c>
      <c r="C103404" t="s">
        <v>3</v>
      </c>
    </row>
    <row r="103405" spans="1:3" x14ac:dyDescent="0.25">
      <c r="A103405">
        <v>100105496</v>
      </c>
      <c r="B103405" s="2">
        <v>1.3643727142779239E-6</v>
      </c>
      <c r="C103405" t="s">
        <v>3</v>
      </c>
    </row>
    <row r="103406" spans="1:3" x14ac:dyDescent="0.25">
      <c r="A103406">
        <v>100105497</v>
      </c>
      <c r="B103406" s="2">
        <v>6.1624255477050791E-8</v>
      </c>
      <c r="C103406" t="s">
        <v>3</v>
      </c>
    </row>
    <row r="103407" spans="1:3" x14ac:dyDescent="0.25">
      <c r="A103407">
        <v>100105498</v>
      </c>
      <c r="B103407" s="2">
        <v>1.0576158867994793E-7</v>
      </c>
      <c r="C103407" t="s">
        <v>3</v>
      </c>
    </row>
    <row r="103408" spans="1:3" x14ac:dyDescent="0.25">
      <c r="A103408">
        <v>100105499</v>
      </c>
      <c r="B103408" s="2">
        <v>0</v>
      </c>
      <c r="C103408" t="s">
        <v>3</v>
      </c>
    </row>
    <row r="103409" spans="1:3" x14ac:dyDescent="0.25">
      <c r="A103409">
        <v>100105500</v>
      </c>
      <c r="B103409" s="2">
        <v>0</v>
      </c>
      <c r="C103409" t="s">
        <v>3</v>
      </c>
    </row>
    <row r="103410" spans="1:3" x14ac:dyDescent="0.25">
      <c r="A103410">
        <v>100105501</v>
      </c>
      <c r="B103410" s="2">
        <v>0</v>
      </c>
      <c r="C103410" t="s">
        <v>3</v>
      </c>
    </row>
    <row r="103411" spans="1:3" x14ac:dyDescent="0.25">
      <c r="A103411">
        <v>100105502</v>
      </c>
      <c r="B103411" s="2">
        <v>2.0433174802739638E-6</v>
      </c>
      <c r="C103411" t="s">
        <v>3</v>
      </c>
    </row>
    <row r="103412" spans="1:3" x14ac:dyDescent="0.25">
      <c r="A103412">
        <v>100105503</v>
      </c>
      <c r="B103412" s="2">
        <v>4.6382094484666101E-7</v>
      </c>
      <c r="C103412" t="s">
        <v>3</v>
      </c>
    </row>
    <row r="103413" spans="1:3" x14ac:dyDescent="0.25">
      <c r="A103413">
        <v>100105504</v>
      </c>
      <c r="B103413" s="2">
        <v>2.8280447773756419E-4</v>
      </c>
      <c r="C103413" t="s">
        <v>3</v>
      </c>
    </row>
    <row r="103414" spans="1:3" x14ac:dyDescent="0.25">
      <c r="A103414">
        <v>100105505</v>
      </c>
      <c r="B103414" s="2">
        <v>0</v>
      </c>
      <c r="C103414" t="s">
        <v>3</v>
      </c>
    </row>
    <row r="103415" spans="1:3" x14ac:dyDescent="0.25">
      <c r="A103415">
        <v>100105506</v>
      </c>
      <c r="B103415" s="2">
        <v>2.2597236992926595E-7</v>
      </c>
      <c r="C103415" t="s">
        <v>3</v>
      </c>
    </row>
    <row r="103416" spans="1:3" x14ac:dyDescent="0.25">
      <c r="A103416">
        <v>100105507</v>
      </c>
      <c r="B103416" s="2">
        <v>9.592022348766116E-5</v>
      </c>
      <c r="C103416" t="s">
        <v>3</v>
      </c>
    </row>
    <row r="103417" spans="1:3" x14ac:dyDescent="0.25">
      <c r="A103417">
        <v>100105508</v>
      </c>
      <c r="B103417" s="2">
        <v>0</v>
      </c>
      <c r="C103417" t="s">
        <v>3</v>
      </c>
    </row>
    <row r="103418" spans="1:3" x14ac:dyDescent="0.25">
      <c r="A103418">
        <v>100105509</v>
      </c>
      <c r="B103418" s="2">
        <v>-2.0173703025847391E-7</v>
      </c>
      <c r="C103418" t="s">
        <v>3</v>
      </c>
    </row>
    <row r="103419" spans="1:3" x14ac:dyDescent="0.25">
      <c r="A103419">
        <v>100105510</v>
      </c>
      <c r="B103419" s="2">
        <v>1.2124507676604462E-7</v>
      </c>
      <c r="C103419" t="s">
        <v>3</v>
      </c>
    </row>
    <row r="103420" spans="1:3" x14ac:dyDescent="0.25">
      <c r="A103420">
        <v>100105511</v>
      </c>
      <c r="B103420" s="2">
        <v>3.0642699357962888E-6</v>
      </c>
      <c r="C103420" t="s">
        <v>3</v>
      </c>
    </row>
    <row r="103421" spans="1:3" x14ac:dyDescent="0.25">
      <c r="A103421">
        <v>100105512</v>
      </c>
      <c r="B103421" s="2">
        <v>0</v>
      </c>
      <c r="C103421" t="s">
        <v>3</v>
      </c>
    </row>
    <row r="103422" spans="1:3" x14ac:dyDescent="0.25">
      <c r="A103422">
        <v>100105513</v>
      </c>
      <c r="B103422" s="2">
        <v>1.4045391588571605E-7</v>
      </c>
      <c r="C103422" t="s">
        <v>3</v>
      </c>
    </row>
    <row r="103423" spans="1:3" x14ac:dyDescent="0.25">
      <c r="A103423">
        <v>100105514</v>
      </c>
      <c r="B103423" s="2">
        <v>4.2072717154511037E-7</v>
      </c>
      <c r="C103423" t="s">
        <v>3</v>
      </c>
    </row>
    <row r="103424" spans="1:3" x14ac:dyDescent="0.25">
      <c r="A103424">
        <v>100105515</v>
      </c>
      <c r="B103424" s="2">
        <v>0</v>
      </c>
      <c r="C103424" t="s">
        <v>3</v>
      </c>
    </row>
    <row r="103425" spans="1:3" x14ac:dyDescent="0.25">
      <c r="A103425">
        <v>100105516</v>
      </c>
      <c r="B103425" s="2">
        <v>2.4079556203134043E-6</v>
      </c>
      <c r="C103425" t="s">
        <v>3</v>
      </c>
    </row>
    <row r="103426" spans="1:3" x14ac:dyDescent="0.25">
      <c r="A103426">
        <v>100105517</v>
      </c>
      <c r="B103426" s="2">
        <v>1.4495811470751043E-6</v>
      </c>
      <c r="C103426" t="s">
        <v>3</v>
      </c>
    </row>
    <row r="103427" spans="1:3" x14ac:dyDescent="0.25">
      <c r="A103427">
        <v>100105518</v>
      </c>
      <c r="B103427" s="2">
        <v>1.7918179366441923E-5</v>
      </c>
      <c r="C103427" t="s">
        <v>3</v>
      </c>
    </row>
    <row r="103428" spans="1:3" x14ac:dyDescent="0.25">
      <c r="A103428">
        <v>100105519</v>
      </c>
      <c r="B103428" s="2">
        <v>-5.0870884386157893E-6</v>
      </c>
      <c r="C103428" t="s">
        <v>3</v>
      </c>
    </row>
    <row r="103429" spans="1:3" x14ac:dyDescent="0.25">
      <c r="A103429">
        <v>100105520</v>
      </c>
      <c r="B103429" s="2">
        <v>1.3381290175215114E-5</v>
      </c>
      <c r="C103429" t="s">
        <v>3</v>
      </c>
    </row>
    <row r="103430" spans="1:3" x14ac:dyDescent="0.25">
      <c r="A103430">
        <v>100105521</v>
      </c>
      <c r="B103430" s="2">
        <v>0</v>
      </c>
      <c r="C103430" t="s">
        <v>3</v>
      </c>
    </row>
    <row r="103431" spans="1:3" x14ac:dyDescent="0.25">
      <c r="A103431">
        <v>100105522</v>
      </c>
      <c r="B103431" s="2">
        <v>0</v>
      </c>
      <c r="C103431" t="s">
        <v>3</v>
      </c>
    </row>
    <row r="103432" spans="1:3" x14ac:dyDescent="0.25">
      <c r="A103432">
        <v>100105523</v>
      </c>
      <c r="B103432" s="2">
        <v>2.753575754238395E-8</v>
      </c>
      <c r="C103432" t="s">
        <v>3</v>
      </c>
    </row>
    <row r="103433" spans="1:3" x14ac:dyDescent="0.25">
      <c r="A103433">
        <v>100105524</v>
      </c>
      <c r="B103433" s="2">
        <v>9.6014533621491688E-7</v>
      </c>
      <c r="C103433" t="s">
        <v>3</v>
      </c>
    </row>
    <row r="103434" spans="1:3" x14ac:dyDescent="0.25">
      <c r="A103434">
        <v>100105525</v>
      </c>
      <c r="B103434" s="2">
        <v>3.2866836526164068E-7</v>
      </c>
      <c r="C103434" t="s">
        <v>3</v>
      </c>
    </row>
    <row r="103435" spans="1:3" x14ac:dyDescent="0.25">
      <c r="A103435">
        <v>100105526</v>
      </c>
      <c r="B103435" s="2">
        <v>3.6995863814068635E-6</v>
      </c>
      <c r="C103435" t="s">
        <v>3</v>
      </c>
    </row>
    <row r="103436" spans="1:3" x14ac:dyDescent="0.25">
      <c r="A103436">
        <v>100105527</v>
      </c>
      <c r="B103436" s="2">
        <v>0</v>
      </c>
      <c r="C103436" t="s">
        <v>3</v>
      </c>
    </row>
    <row r="103437" spans="1:3" x14ac:dyDescent="0.25">
      <c r="A103437">
        <v>100105528</v>
      </c>
      <c r="B103437" s="2">
        <v>3.0909248887216924E-6</v>
      </c>
      <c r="C103437" t="s">
        <v>3</v>
      </c>
    </row>
    <row r="103438" spans="1:3" x14ac:dyDescent="0.25">
      <c r="A103438">
        <v>100105529</v>
      </c>
      <c r="B103438" s="2">
        <v>7.221056429060997E-7</v>
      </c>
      <c r="C103438" t="s">
        <v>3</v>
      </c>
    </row>
    <row r="103439" spans="1:3" x14ac:dyDescent="0.25">
      <c r="A103439">
        <v>100105530</v>
      </c>
      <c r="B103439" s="2">
        <v>3.2071608701096402E-5</v>
      </c>
      <c r="C103439" t="s">
        <v>3</v>
      </c>
    </row>
    <row r="103440" spans="1:3" x14ac:dyDescent="0.25">
      <c r="A103440">
        <v>100105531</v>
      </c>
      <c r="B103440" s="2">
        <v>4.9629616652403945E-8</v>
      </c>
      <c r="C103440" t="s">
        <v>3</v>
      </c>
    </row>
    <row r="103441" spans="1:3" x14ac:dyDescent="0.25">
      <c r="A103441">
        <v>100105532</v>
      </c>
      <c r="B103441" s="2">
        <v>4.36710253749822E-6</v>
      </c>
      <c r="C103441" t="s">
        <v>3</v>
      </c>
    </row>
    <row r="103442" spans="1:3" x14ac:dyDescent="0.25">
      <c r="A103442">
        <v>100105533</v>
      </c>
      <c r="B103442" s="2">
        <v>2.8744517771792412E-5</v>
      </c>
      <c r="C103442" t="s">
        <v>3</v>
      </c>
    </row>
    <row r="103443" spans="1:3" x14ac:dyDescent="0.25">
      <c r="A103443">
        <v>100105534</v>
      </c>
      <c r="B103443" s="2">
        <v>2.6561247955668782E-6</v>
      </c>
      <c r="C103443" t="s">
        <v>3</v>
      </c>
    </row>
    <row r="103444" spans="1:3" x14ac:dyDescent="0.25">
      <c r="A103444">
        <v>100105535</v>
      </c>
      <c r="B103444" s="2">
        <v>4.6719554727704605E-7</v>
      </c>
      <c r="C103444" t="s">
        <v>3</v>
      </c>
    </row>
    <row r="103445" spans="1:3" x14ac:dyDescent="0.25">
      <c r="A103445">
        <v>100105536</v>
      </c>
      <c r="B103445" s="2">
        <v>0</v>
      </c>
      <c r="C103445" t="s">
        <v>3</v>
      </c>
    </row>
    <row r="103446" spans="1:3" x14ac:dyDescent="0.25">
      <c r="A103446">
        <v>100105540</v>
      </c>
      <c r="B103446" s="2">
        <v>3.0373542962453081E-6</v>
      </c>
      <c r="C103446" t="s">
        <v>3</v>
      </c>
    </row>
    <row r="103447" spans="1:3" x14ac:dyDescent="0.25">
      <c r="A103447">
        <v>100105541</v>
      </c>
      <c r="B103447" s="2">
        <v>2.5738227352279533E-7</v>
      </c>
      <c r="C103447" t="s">
        <v>3</v>
      </c>
    </row>
    <row r="103448" spans="1:3" x14ac:dyDescent="0.25">
      <c r="A103448">
        <v>100105542</v>
      </c>
      <c r="B103448" s="2">
        <v>0</v>
      </c>
      <c r="C103448" t="s">
        <v>3</v>
      </c>
    </row>
    <row r="103449" spans="1:3" x14ac:dyDescent="0.25">
      <c r="A103449">
        <v>100105543</v>
      </c>
      <c r="B103449" s="2">
        <v>1.2320644846862462E-4</v>
      </c>
      <c r="C103449" t="s">
        <v>3</v>
      </c>
    </row>
    <row r="103450" spans="1:3" x14ac:dyDescent="0.25">
      <c r="A103450">
        <v>100105544</v>
      </c>
      <c r="B103450" s="2">
        <v>6.4249941740086935E-7</v>
      </c>
      <c r="C103450" t="s">
        <v>3</v>
      </c>
    </row>
    <row r="103451" spans="1:3" x14ac:dyDescent="0.25">
      <c r="A103451">
        <v>100105545</v>
      </c>
      <c r="B103451" s="2">
        <v>1.5933650096781239E-6</v>
      </c>
      <c r="C103451" t="s">
        <v>3</v>
      </c>
    </row>
    <row r="103452" spans="1:3" x14ac:dyDescent="0.25">
      <c r="A103452">
        <v>100105546</v>
      </c>
      <c r="B103452" s="2">
        <v>2.2486766153434561E-7</v>
      </c>
      <c r="C103452" t="s">
        <v>3</v>
      </c>
    </row>
    <row r="103453" spans="1:3" x14ac:dyDescent="0.25">
      <c r="A103453">
        <v>100105547</v>
      </c>
      <c r="B103453" s="2">
        <v>1.7574483770561608E-6</v>
      </c>
      <c r="C103453" t="s">
        <v>3</v>
      </c>
    </row>
    <row r="103454" spans="1:3" x14ac:dyDescent="0.25">
      <c r="A103454">
        <v>100105548</v>
      </c>
      <c r="B103454" s="2">
        <v>4.7755701021931007E-7</v>
      </c>
      <c r="C103454" t="s">
        <v>3</v>
      </c>
    </row>
    <row r="103455" spans="1:3" x14ac:dyDescent="0.25">
      <c r="A103455">
        <v>100105549</v>
      </c>
      <c r="B103455" s="2">
        <v>0</v>
      </c>
      <c r="C103455" t="s">
        <v>3</v>
      </c>
    </row>
    <row r="103456" spans="1:3" x14ac:dyDescent="0.25">
      <c r="A103456">
        <v>100105550</v>
      </c>
      <c r="B103456" s="2">
        <v>5.5662331429467762E-8</v>
      </c>
      <c r="C103456" t="s">
        <v>3</v>
      </c>
    </row>
    <row r="103457" spans="1:3" x14ac:dyDescent="0.25">
      <c r="A103457">
        <v>100105551</v>
      </c>
      <c r="B103457" s="2">
        <v>2.0309878852719927E-7</v>
      </c>
      <c r="C103457" t="s">
        <v>3</v>
      </c>
    </row>
    <row r="103458" spans="1:3" x14ac:dyDescent="0.25">
      <c r="A103458">
        <v>100105552</v>
      </c>
      <c r="B103458" s="2">
        <v>1.5011873402013408E-5</v>
      </c>
      <c r="C103458" t="s">
        <v>3</v>
      </c>
    </row>
    <row r="103459" spans="1:3" x14ac:dyDescent="0.25">
      <c r="A103459">
        <v>100105553</v>
      </c>
      <c r="B103459" s="2">
        <v>3.3135244508008899E-5</v>
      </c>
      <c r="C103459" t="s">
        <v>3</v>
      </c>
    </row>
    <row r="103460" spans="1:3" x14ac:dyDescent="0.25">
      <c r="A103460">
        <v>100105554</v>
      </c>
      <c r="B103460" s="2">
        <v>5.6369710183867556E-7</v>
      </c>
      <c r="C103460" t="s">
        <v>3</v>
      </c>
    </row>
    <row r="103461" spans="1:3" x14ac:dyDescent="0.25">
      <c r="A103461">
        <v>100105555</v>
      </c>
      <c r="B103461" s="2">
        <v>1.036451646399E-6</v>
      </c>
      <c r="C103461" t="s">
        <v>3</v>
      </c>
    </row>
    <row r="103462" spans="1:3" x14ac:dyDescent="0.25">
      <c r="A103462">
        <v>100105556</v>
      </c>
      <c r="B103462" s="2">
        <v>2.3695107311926371E-7</v>
      </c>
      <c r="C103462" t="s">
        <v>3</v>
      </c>
    </row>
    <row r="103463" spans="1:3" x14ac:dyDescent="0.25">
      <c r="A103463">
        <v>100105557</v>
      </c>
      <c r="B103463" s="2">
        <v>4.8259553243259669E-5</v>
      </c>
      <c r="C103463" t="s">
        <v>3</v>
      </c>
    </row>
    <row r="103464" spans="1:3" x14ac:dyDescent="0.25">
      <c r="A103464">
        <v>100105558</v>
      </c>
      <c r="B103464" s="2">
        <v>1.841589344969524E-7</v>
      </c>
      <c r="C103464" t="s">
        <v>3</v>
      </c>
    </row>
    <row r="103465" spans="1:3" x14ac:dyDescent="0.25">
      <c r="A103465">
        <v>100105559</v>
      </c>
      <c r="B103465" s="2">
        <v>1.4758128987940236E-7</v>
      </c>
      <c r="C103465" t="s">
        <v>3</v>
      </c>
    </row>
    <row r="103466" spans="1:3" x14ac:dyDescent="0.25">
      <c r="A103466">
        <v>100105560</v>
      </c>
      <c r="B103466" s="2">
        <v>1.1440131756526385E-5</v>
      </c>
      <c r="C103466" t="s">
        <v>3</v>
      </c>
    </row>
    <row r="103467" spans="1:3" x14ac:dyDescent="0.25">
      <c r="A103467">
        <v>100105561</v>
      </c>
      <c r="B103467" s="2">
        <v>3.0303464648923061E-7</v>
      </c>
      <c r="C103467" t="s">
        <v>3</v>
      </c>
    </row>
    <row r="103468" spans="1:3" x14ac:dyDescent="0.25">
      <c r="A103468">
        <v>100105562</v>
      </c>
      <c r="B103468" s="2">
        <v>1.0656945544820617E-5</v>
      </c>
      <c r="C103468" t="s">
        <v>3</v>
      </c>
    </row>
    <row r="103469" spans="1:3" x14ac:dyDescent="0.25">
      <c r="A103469">
        <v>100105563</v>
      </c>
      <c r="B103469" s="2">
        <v>4.7486990688965585E-8</v>
      </c>
      <c r="C103469" t="s">
        <v>3</v>
      </c>
    </row>
    <row r="103470" spans="1:3" x14ac:dyDescent="0.25">
      <c r="A103470">
        <v>100105564</v>
      </c>
      <c r="B103470" s="2">
        <v>0</v>
      </c>
      <c r="C103470" t="s">
        <v>3</v>
      </c>
    </row>
    <row r="103471" spans="1:3" x14ac:dyDescent="0.25">
      <c r="A103471">
        <v>100105565</v>
      </c>
      <c r="B103471" s="2">
        <v>1.3614989511783709E-6</v>
      </c>
      <c r="C103471" t="s">
        <v>3</v>
      </c>
    </row>
    <row r="103472" spans="1:3" x14ac:dyDescent="0.25">
      <c r="A103472">
        <v>100105566</v>
      </c>
      <c r="B103472" s="2">
        <v>3.3039633022188094E-7</v>
      </c>
      <c r="C103472" t="s">
        <v>3</v>
      </c>
    </row>
    <row r="103473" spans="1:3" x14ac:dyDescent="0.25">
      <c r="A103473">
        <v>100105567</v>
      </c>
      <c r="B103473" s="2">
        <v>0</v>
      </c>
      <c r="C103473" t="s">
        <v>3</v>
      </c>
    </row>
    <row r="103474" spans="1:3" x14ac:dyDescent="0.25">
      <c r="A103474">
        <v>100105568</v>
      </c>
      <c r="B103474" s="2">
        <v>7.011679788229192E-6</v>
      </c>
      <c r="C103474" t="s">
        <v>3</v>
      </c>
    </row>
    <row r="103475" spans="1:3" x14ac:dyDescent="0.25">
      <c r="A103475">
        <v>100105569</v>
      </c>
      <c r="B103475" s="2">
        <v>1.4915088645004849E-6</v>
      </c>
      <c r="C103475" t="s">
        <v>3</v>
      </c>
    </row>
    <row r="103476" spans="1:3" x14ac:dyDescent="0.25">
      <c r="A103476">
        <v>100105570</v>
      </c>
      <c r="B103476" s="2">
        <v>0</v>
      </c>
      <c r="C103476" t="s">
        <v>3</v>
      </c>
    </row>
    <row r="103477" spans="1:3" x14ac:dyDescent="0.25">
      <c r="A103477">
        <v>100105571</v>
      </c>
      <c r="B103477" s="2">
        <v>0</v>
      </c>
      <c r="C103477" t="s">
        <v>3</v>
      </c>
    </row>
    <row r="103478" spans="1:3" x14ac:dyDescent="0.25">
      <c r="A103478">
        <v>100105572</v>
      </c>
      <c r="B103478" s="2">
        <v>5.7684404868484206E-6</v>
      </c>
      <c r="C103478" t="s">
        <v>3</v>
      </c>
    </row>
    <row r="103479" spans="1:3" x14ac:dyDescent="0.25">
      <c r="A103479">
        <v>100105573</v>
      </c>
      <c r="B103479" s="2">
        <v>1.5526563654269141E-6</v>
      </c>
      <c r="C103479" t="s">
        <v>3</v>
      </c>
    </row>
    <row r="103480" spans="1:3" x14ac:dyDescent="0.25">
      <c r="A103480">
        <v>100105574</v>
      </c>
      <c r="B103480" s="2">
        <v>2.5419648211419392E-6</v>
      </c>
      <c r="C103480" t="s">
        <v>3</v>
      </c>
    </row>
    <row r="103481" spans="1:3" x14ac:dyDescent="0.25">
      <c r="A103481">
        <v>100105575</v>
      </c>
      <c r="B103481" s="2">
        <v>5.2878746385084668E-7</v>
      </c>
      <c r="C103481" t="s">
        <v>3</v>
      </c>
    </row>
    <row r="103482" spans="1:3" x14ac:dyDescent="0.25">
      <c r="A103482">
        <v>100105576</v>
      </c>
      <c r="B103482" s="2">
        <v>6.3506740605447861E-7</v>
      </c>
      <c r="C103482" t="s">
        <v>3</v>
      </c>
    </row>
    <row r="103483" spans="1:3" x14ac:dyDescent="0.25">
      <c r="A103483">
        <v>100105577</v>
      </c>
      <c r="B103483" s="2">
        <v>7.5713524208113507E-5</v>
      </c>
      <c r="C103483" t="s">
        <v>3</v>
      </c>
    </row>
    <row r="103484" spans="1:3" x14ac:dyDescent="0.25">
      <c r="A103484">
        <v>100105578</v>
      </c>
      <c r="B103484" s="2">
        <v>7.1576671351763417E-8</v>
      </c>
      <c r="C103484" t="s">
        <v>3</v>
      </c>
    </row>
    <row r="103485" spans="1:3" x14ac:dyDescent="0.25">
      <c r="A103485">
        <v>100105579</v>
      </c>
      <c r="B103485" s="2">
        <v>0</v>
      </c>
      <c r="C103485" t="s">
        <v>3</v>
      </c>
    </row>
    <row r="103486" spans="1:3" x14ac:dyDescent="0.25">
      <c r="A103486">
        <v>100105580</v>
      </c>
      <c r="B103486" s="2">
        <v>5.5652592033387105E-8</v>
      </c>
      <c r="C103486" t="s">
        <v>3</v>
      </c>
    </row>
    <row r="103487" spans="1:3" x14ac:dyDescent="0.25">
      <c r="A103487">
        <v>100105581</v>
      </c>
      <c r="B103487" s="2">
        <v>1.7433274993921693E-6</v>
      </c>
      <c r="C103487" t="s">
        <v>3</v>
      </c>
    </row>
    <row r="103488" spans="1:3" x14ac:dyDescent="0.25">
      <c r="A103488">
        <v>100105582</v>
      </c>
      <c r="B103488" s="2">
        <v>3.3684489975354887E-6</v>
      </c>
      <c r="C103488" t="s">
        <v>3</v>
      </c>
    </row>
    <row r="103489" spans="1:3" x14ac:dyDescent="0.25">
      <c r="A103489">
        <v>100105583</v>
      </c>
      <c r="B103489" s="2">
        <v>0</v>
      </c>
      <c r="C103489" t="s">
        <v>3</v>
      </c>
    </row>
    <row r="103490" spans="1:3" x14ac:dyDescent="0.25">
      <c r="A103490">
        <v>100105584</v>
      </c>
      <c r="B103490" s="2">
        <v>1.874220875726007E-7</v>
      </c>
      <c r="C103490" t="s">
        <v>3</v>
      </c>
    </row>
    <row r="103491" spans="1:3" x14ac:dyDescent="0.25">
      <c r="A103491">
        <v>100105585</v>
      </c>
      <c r="B103491" s="2">
        <v>0</v>
      </c>
      <c r="C103491" t="s">
        <v>3</v>
      </c>
    </row>
    <row r="103492" spans="1:3" x14ac:dyDescent="0.25">
      <c r="A103492">
        <v>100105586</v>
      </c>
      <c r="B103492" s="2">
        <v>-7.4752491532861829E-7</v>
      </c>
      <c r="C103492" t="s">
        <v>3</v>
      </c>
    </row>
    <row r="103493" spans="1:3" x14ac:dyDescent="0.25">
      <c r="A103493">
        <v>100105587</v>
      </c>
      <c r="B103493" s="2">
        <v>0</v>
      </c>
      <c r="C103493" t="s">
        <v>3</v>
      </c>
    </row>
    <row r="103494" spans="1:3" x14ac:dyDescent="0.25">
      <c r="A103494">
        <v>100105588</v>
      </c>
      <c r="B103494" s="2">
        <v>0</v>
      </c>
      <c r="C103494" t="s">
        <v>3</v>
      </c>
    </row>
    <row r="103495" spans="1:3" x14ac:dyDescent="0.25">
      <c r="A103495">
        <v>100105589</v>
      </c>
      <c r="B103495" s="2">
        <v>0</v>
      </c>
      <c r="C103495" t="s">
        <v>3</v>
      </c>
    </row>
    <row r="103496" spans="1:3" x14ac:dyDescent="0.25">
      <c r="A103496">
        <v>100105590</v>
      </c>
      <c r="B103496" s="2">
        <v>0</v>
      </c>
      <c r="C103496" t="s">
        <v>3</v>
      </c>
    </row>
    <row r="103497" spans="1:3" x14ac:dyDescent="0.25">
      <c r="A103497">
        <v>100105591</v>
      </c>
      <c r="B103497" s="2">
        <v>8.1886093778024617E-7</v>
      </c>
      <c r="C103497" t="s">
        <v>3</v>
      </c>
    </row>
    <row r="103498" spans="1:3" x14ac:dyDescent="0.25">
      <c r="A103498">
        <v>100105592</v>
      </c>
      <c r="B103498" s="2">
        <v>3.4246386226507355E-7</v>
      </c>
      <c r="C103498" t="s">
        <v>3</v>
      </c>
    </row>
    <row r="103499" spans="1:3" x14ac:dyDescent="0.25">
      <c r="A103499">
        <v>100105593</v>
      </c>
      <c r="B103499" s="2">
        <v>8.0743876226597405E-7</v>
      </c>
      <c r="C103499" t="s">
        <v>3</v>
      </c>
    </row>
    <row r="103500" spans="1:3" x14ac:dyDescent="0.25">
      <c r="A103500">
        <v>100105594</v>
      </c>
      <c r="B103500" s="2">
        <v>0</v>
      </c>
      <c r="C103500" t="s">
        <v>3</v>
      </c>
    </row>
    <row r="103501" spans="1:3" x14ac:dyDescent="0.25">
      <c r="A103501">
        <v>100105595</v>
      </c>
      <c r="B103501" s="2">
        <v>7.2616248618546168E-7</v>
      </c>
      <c r="C103501" t="s">
        <v>3</v>
      </c>
    </row>
    <row r="103502" spans="1:3" x14ac:dyDescent="0.25">
      <c r="A103502">
        <v>100105596</v>
      </c>
      <c r="B103502" s="2">
        <v>1.5436557244506971E-7</v>
      </c>
      <c r="C103502" t="s">
        <v>3</v>
      </c>
    </row>
    <row r="103503" spans="1:3" x14ac:dyDescent="0.25">
      <c r="A103503">
        <v>100105599</v>
      </c>
      <c r="B103503" s="2">
        <v>1.0847689128113335E-7</v>
      </c>
      <c r="C103503" t="s">
        <v>3</v>
      </c>
    </row>
    <row r="103504" spans="1:3" x14ac:dyDescent="0.25">
      <c r="A103504">
        <v>100105600</v>
      </c>
      <c r="B103504" s="2">
        <v>1.8176896975457592E-6</v>
      </c>
      <c r="C103504" t="s">
        <v>3</v>
      </c>
    </row>
    <row r="103505" spans="1:3" x14ac:dyDescent="0.25">
      <c r="A103505">
        <v>100105601</v>
      </c>
      <c r="B103505" s="2">
        <v>1.7039672292713401E-7</v>
      </c>
      <c r="C103505" t="s">
        <v>3</v>
      </c>
    </row>
    <row r="103506" spans="1:3" x14ac:dyDescent="0.25">
      <c r="A103506">
        <v>100105602</v>
      </c>
      <c r="B103506" s="2">
        <v>5.1374293166787462E-8</v>
      </c>
      <c r="C103506" t="s">
        <v>3</v>
      </c>
    </row>
    <row r="103507" spans="1:3" x14ac:dyDescent="0.25">
      <c r="A103507">
        <v>100105603</v>
      </c>
      <c r="B103507" s="2">
        <v>5.2782108614991125E-6</v>
      </c>
      <c r="C103507" t="s">
        <v>3</v>
      </c>
    </row>
    <row r="103508" spans="1:3" x14ac:dyDescent="0.25">
      <c r="A103508">
        <v>100105604</v>
      </c>
      <c r="B103508" s="2">
        <v>3.9773168845295023E-8</v>
      </c>
      <c r="C103508" t="s">
        <v>3</v>
      </c>
    </row>
    <row r="103509" spans="1:3" x14ac:dyDescent="0.25">
      <c r="A103509">
        <v>100105605</v>
      </c>
      <c r="B103509" s="2">
        <v>-4.7411631772768537E-5</v>
      </c>
      <c r="C103509" t="s">
        <v>3</v>
      </c>
    </row>
    <row r="103510" spans="1:3" x14ac:dyDescent="0.25">
      <c r="A103510">
        <v>100105606</v>
      </c>
      <c r="B103510" s="2">
        <v>0</v>
      </c>
      <c r="C103510" t="s">
        <v>3</v>
      </c>
    </row>
    <row r="103511" spans="1:3" x14ac:dyDescent="0.25">
      <c r="A103511">
        <v>100105607</v>
      </c>
      <c r="B103511" s="2">
        <v>5.7562751189672439E-6</v>
      </c>
      <c r="C103511" t="s">
        <v>3</v>
      </c>
    </row>
    <row r="103512" spans="1:3" x14ac:dyDescent="0.25">
      <c r="A103512">
        <v>100105608</v>
      </c>
      <c r="B103512" s="2">
        <v>0</v>
      </c>
      <c r="C103512" t="s">
        <v>3</v>
      </c>
    </row>
    <row r="103513" spans="1:3" x14ac:dyDescent="0.25">
      <c r="A103513">
        <v>100105609</v>
      </c>
      <c r="B103513" s="2">
        <v>6.2360314700181925E-7</v>
      </c>
      <c r="C103513" t="s">
        <v>3</v>
      </c>
    </row>
    <row r="103514" spans="1:3" x14ac:dyDescent="0.25">
      <c r="A103514">
        <v>100105610</v>
      </c>
      <c r="B103514" s="2">
        <v>3.1021791192931836E-7</v>
      </c>
      <c r="C103514" t="s">
        <v>3</v>
      </c>
    </row>
    <row r="103515" spans="1:3" x14ac:dyDescent="0.25">
      <c r="A103515">
        <v>100105611</v>
      </c>
      <c r="B103515" s="2">
        <v>0</v>
      </c>
      <c r="C103515" t="s">
        <v>3</v>
      </c>
    </row>
    <row r="103516" spans="1:3" x14ac:dyDescent="0.25">
      <c r="A103516">
        <v>100105612</v>
      </c>
      <c r="B103516" s="2">
        <v>8.1960880828846465E-8</v>
      </c>
      <c r="C103516" t="s">
        <v>3</v>
      </c>
    </row>
    <row r="103517" spans="1:3" x14ac:dyDescent="0.25">
      <c r="A103517">
        <v>100105613</v>
      </c>
      <c r="B103517" s="2">
        <v>3.4180950443913408E-7</v>
      </c>
      <c r="C103517" t="s">
        <v>3</v>
      </c>
    </row>
    <row r="103518" spans="1:3" x14ac:dyDescent="0.25">
      <c r="A103518">
        <v>100105614</v>
      </c>
      <c r="B103518" s="2">
        <v>1.7978922430615354E-4</v>
      </c>
      <c r="C103518" t="s">
        <v>3</v>
      </c>
    </row>
    <row r="103519" spans="1:3" x14ac:dyDescent="0.25">
      <c r="A103519">
        <v>100105615</v>
      </c>
      <c r="B103519" s="2">
        <v>2.8475242373113328E-7</v>
      </c>
      <c r="C103519" t="s">
        <v>3</v>
      </c>
    </row>
    <row r="103520" spans="1:3" x14ac:dyDescent="0.25">
      <c r="A103520">
        <v>100105616</v>
      </c>
      <c r="B103520" s="2">
        <v>5.2551885107707679E-6</v>
      </c>
      <c r="C103520" t="s">
        <v>3</v>
      </c>
    </row>
    <row r="103521" spans="1:3" x14ac:dyDescent="0.25">
      <c r="A103521">
        <v>100105617</v>
      </c>
      <c r="B103521" s="2">
        <v>0</v>
      </c>
      <c r="C103521" t="s">
        <v>3</v>
      </c>
    </row>
    <row r="103522" spans="1:3" x14ac:dyDescent="0.25">
      <c r="A103522">
        <v>100105618</v>
      </c>
      <c r="B103522" s="2">
        <v>0</v>
      </c>
      <c r="C103522" t="s">
        <v>3</v>
      </c>
    </row>
    <row r="103523" spans="1:3" x14ac:dyDescent="0.25">
      <c r="A103523">
        <v>100105619</v>
      </c>
      <c r="B103523" s="2">
        <v>4.0148077005221797E-8</v>
      </c>
      <c r="C103523" t="s">
        <v>3</v>
      </c>
    </row>
    <row r="103524" spans="1:3" x14ac:dyDescent="0.25">
      <c r="A103524">
        <v>100105620</v>
      </c>
      <c r="B103524" s="2">
        <v>1.3043949524533228E-5</v>
      </c>
      <c r="C103524" t="s">
        <v>3</v>
      </c>
    </row>
    <row r="103525" spans="1:3" x14ac:dyDescent="0.25">
      <c r="A103525">
        <v>100105621</v>
      </c>
      <c r="B103525" s="2">
        <v>6.9296646422051373E-8</v>
      </c>
      <c r="C103525" t="s">
        <v>3</v>
      </c>
    </row>
    <row r="103526" spans="1:3" x14ac:dyDescent="0.25">
      <c r="A103526">
        <v>100105622</v>
      </c>
      <c r="B103526" s="2">
        <v>2.7832192778774828E-6</v>
      </c>
      <c r="C103526" t="s">
        <v>3</v>
      </c>
    </row>
    <row r="103527" spans="1:3" x14ac:dyDescent="0.25">
      <c r="A103527">
        <v>100105623</v>
      </c>
      <c r="B103527" s="2">
        <v>0</v>
      </c>
      <c r="C103527" t="s">
        <v>3</v>
      </c>
    </row>
    <row r="103528" spans="1:3" x14ac:dyDescent="0.25">
      <c r="A103528">
        <v>100105624</v>
      </c>
      <c r="B103528" s="2">
        <v>7.6611706827671414E-6</v>
      </c>
      <c r="C103528" t="s">
        <v>3</v>
      </c>
    </row>
    <row r="103529" spans="1:3" x14ac:dyDescent="0.25">
      <c r="A103529">
        <v>100105625</v>
      </c>
      <c r="B103529" s="2">
        <v>0</v>
      </c>
      <c r="C103529" t="s">
        <v>3</v>
      </c>
    </row>
    <row r="103530" spans="1:3" x14ac:dyDescent="0.25">
      <c r="A103530">
        <v>100105626</v>
      </c>
      <c r="B103530" s="2">
        <v>1.6007752165119859E-5</v>
      </c>
      <c r="C103530" t="s">
        <v>3</v>
      </c>
    </row>
    <row r="103531" spans="1:3" x14ac:dyDescent="0.25">
      <c r="A103531">
        <v>100105627</v>
      </c>
      <c r="B103531" s="2">
        <v>0</v>
      </c>
      <c r="C103531" t="s">
        <v>3</v>
      </c>
    </row>
    <row r="103532" spans="1:3" x14ac:dyDescent="0.25">
      <c r="A103532">
        <v>100105628</v>
      </c>
      <c r="B103532" s="2">
        <v>0</v>
      </c>
      <c r="C103532" t="s">
        <v>3</v>
      </c>
    </row>
    <row r="103533" spans="1:3" x14ac:dyDescent="0.25">
      <c r="A103533">
        <v>100105629</v>
      </c>
      <c r="B103533" s="2">
        <v>1.5462363033815394E-6</v>
      </c>
      <c r="C103533" t="s">
        <v>3</v>
      </c>
    </row>
    <row r="103534" spans="1:3" x14ac:dyDescent="0.25">
      <c r="A103534">
        <v>100105630</v>
      </c>
      <c r="B103534" s="2">
        <v>0</v>
      </c>
      <c r="C103534" t="s">
        <v>3</v>
      </c>
    </row>
    <row r="103535" spans="1:3" x14ac:dyDescent="0.25">
      <c r="A103535">
        <v>100105631</v>
      </c>
      <c r="B103535" s="2">
        <v>1.1474683856227486E-6</v>
      </c>
      <c r="C103535" t="s">
        <v>3</v>
      </c>
    </row>
    <row r="103536" spans="1:3" x14ac:dyDescent="0.25">
      <c r="A103536">
        <v>100105632</v>
      </c>
      <c r="B103536" s="2">
        <v>0</v>
      </c>
      <c r="C103536" t="s">
        <v>3</v>
      </c>
    </row>
    <row r="103537" spans="1:3" x14ac:dyDescent="0.25">
      <c r="A103537">
        <v>100105633</v>
      </c>
      <c r="B103537" s="2">
        <v>5.0185155622411108E-8</v>
      </c>
      <c r="C103537" t="s">
        <v>3</v>
      </c>
    </row>
    <row r="103538" spans="1:3" x14ac:dyDescent="0.25">
      <c r="A103538">
        <v>100105634</v>
      </c>
      <c r="B103538" s="2">
        <v>1.6089930197460159E-7</v>
      </c>
      <c r="C103538" t="s">
        <v>3</v>
      </c>
    </row>
    <row r="103539" spans="1:3" x14ac:dyDescent="0.25">
      <c r="A103539">
        <v>100105635</v>
      </c>
      <c r="B103539" s="2">
        <v>8.5491688098396683E-8</v>
      </c>
      <c r="C103539" t="s">
        <v>3</v>
      </c>
    </row>
    <row r="103540" spans="1:3" x14ac:dyDescent="0.25">
      <c r="A103540">
        <v>100105636</v>
      </c>
      <c r="B103540" s="2">
        <v>6.7754530597449808E-8</v>
      </c>
      <c r="C103540" t="s">
        <v>3</v>
      </c>
    </row>
    <row r="103541" spans="1:3" x14ac:dyDescent="0.25">
      <c r="A103541">
        <v>100105637</v>
      </c>
      <c r="B103541" s="2">
        <v>0</v>
      </c>
      <c r="C103541" t="s">
        <v>3</v>
      </c>
    </row>
    <row r="103542" spans="1:3" x14ac:dyDescent="0.25">
      <c r="A103542">
        <v>100105638</v>
      </c>
      <c r="B103542" s="2">
        <v>1.8348926059605713E-5</v>
      </c>
      <c r="C103542" t="s">
        <v>3</v>
      </c>
    </row>
    <row r="103543" spans="1:3" x14ac:dyDescent="0.25">
      <c r="A103543">
        <v>100105639</v>
      </c>
      <c r="B103543" s="2">
        <v>8.1567229787047246E-5</v>
      </c>
      <c r="C103543" t="s">
        <v>3</v>
      </c>
    </row>
    <row r="103544" spans="1:3" x14ac:dyDescent="0.25">
      <c r="A103544">
        <v>100105640</v>
      </c>
      <c r="B103544" s="2">
        <v>2.8439691997977661E-6</v>
      </c>
      <c r="C103544" t="s">
        <v>3</v>
      </c>
    </row>
    <row r="103545" spans="1:3" x14ac:dyDescent="0.25">
      <c r="A103545">
        <v>100105641</v>
      </c>
      <c r="B103545" s="2">
        <v>-2.6374582016590781E-7</v>
      </c>
      <c r="C103545" t="s">
        <v>3</v>
      </c>
    </row>
    <row r="103546" spans="1:3" x14ac:dyDescent="0.25">
      <c r="A103546">
        <v>100105642</v>
      </c>
      <c r="B103546" s="2">
        <v>0</v>
      </c>
      <c r="C103546" t="s">
        <v>3</v>
      </c>
    </row>
    <row r="103547" spans="1:3" x14ac:dyDescent="0.25">
      <c r="A103547">
        <v>100105643</v>
      </c>
      <c r="B103547" s="2">
        <v>5.3492679247334171E-8</v>
      </c>
      <c r="C103547" t="s">
        <v>3</v>
      </c>
    </row>
    <row r="103548" spans="1:3" x14ac:dyDescent="0.25">
      <c r="A103548">
        <v>100105644</v>
      </c>
      <c r="B103548" s="2">
        <v>0</v>
      </c>
      <c r="C103548" t="s">
        <v>3</v>
      </c>
    </row>
    <row r="103549" spans="1:3" x14ac:dyDescent="0.25">
      <c r="A103549">
        <v>100105645</v>
      </c>
      <c r="B103549" s="2">
        <v>0</v>
      </c>
      <c r="C103549" t="s">
        <v>3</v>
      </c>
    </row>
    <row r="103550" spans="1:3" x14ac:dyDescent="0.25">
      <c r="A103550">
        <v>100105646</v>
      </c>
      <c r="B103550" s="2">
        <v>0</v>
      </c>
      <c r="C103550" t="s">
        <v>3</v>
      </c>
    </row>
    <row r="103551" spans="1:3" x14ac:dyDescent="0.25">
      <c r="A103551">
        <v>100105647</v>
      </c>
      <c r="B103551" s="2">
        <v>0</v>
      </c>
      <c r="C103551" t="s">
        <v>3</v>
      </c>
    </row>
    <row r="103552" spans="1:3" x14ac:dyDescent="0.25">
      <c r="A103552">
        <v>100105648</v>
      </c>
      <c r="B103552" s="2">
        <v>0</v>
      </c>
      <c r="C103552" t="s">
        <v>3</v>
      </c>
    </row>
    <row r="103553" spans="1:3" x14ac:dyDescent="0.25">
      <c r="A103553">
        <v>100105649</v>
      </c>
      <c r="B103553" s="2">
        <v>1.1482930889257127E-5</v>
      </c>
      <c r="C103553" t="s">
        <v>3</v>
      </c>
    </row>
    <row r="103554" spans="1:3" x14ac:dyDescent="0.25">
      <c r="A103554">
        <v>100105650</v>
      </c>
      <c r="B103554" s="2">
        <v>4.4284245693600668E-8</v>
      </c>
      <c r="C103554" t="s">
        <v>3</v>
      </c>
    </row>
    <row r="103555" spans="1:3" x14ac:dyDescent="0.25">
      <c r="A103555">
        <v>100105651</v>
      </c>
      <c r="B103555" s="2">
        <v>0</v>
      </c>
      <c r="C103555" t="s">
        <v>3</v>
      </c>
    </row>
    <row r="103556" spans="1:3" x14ac:dyDescent="0.25">
      <c r="A103556">
        <v>100105652</v>
      </c>
      <c r="B103556" s="2">
        <v>1.7682928050082259E-7</v>
      </c>
      <c r="C103556" t="s">
        <v>3</v>
      </c>
    </row>
    <row r="103557" spans="1:3" x14ac:dyDescent="0.25">
      <c r="A103557">
        <v>100105653</v>
      </c>
      <c r="B103557" s="2">
        <v>6.9295248359222731E-7</v>
      </c>
      <c r="C103557" t="s">
        <v>3</v>
      </c>
    </row>
    <row r="103558" spans="1:3" x14ac:dyDescent="0.25">
      <c r="A103558">
        <v>100105654</v>
      </c>
      <c r="B103558" s="2">
        <v>3.0537962796025946E-7</v>
      </c>
      <c r="C103558" t="s">
        <v>3</v>
      </c>
    </row>
    <row r="103559" spans="1:3" x14ac:dyDescent="0.25">
      <c r="A103559">
        <v>100105655</v>
      </c>
      <c r="B103559" s="2">
        <v>3.0495438295770484E-7</v>
      </c>
      <c r="C103559" t="s">
        <v>3</v>
      </c>
    </row>
    <row r="103560" spans="1:3" x14ac:dyDescent="0.25">
      <c r="A103560">
        <v>100105656</v>
      </c>
      <c r="B103560" s="2">
        <v>1.5158556694813724E-6</v>
      </c>
      <c r="C103560" t="s">
        <v>3</v>
      </c>
    </row>
    <row r="103561" spans="1:3" x14ac:dyDescent="0.25">
      <c r="A103561">
        <v>100105657</v>
      </c>
      <c r="B103561" s="2">
        <v>7.9985407364092366E-8</v>
      </c>
      <c r="C103561" t="s">
        <v>3</v>
      </c>
    </row>
    <row r="103562" spans="1:3" x14ac:dyDescent="0.25">
      <c r="A103562">
        <v>100105658</v>
      </c>
      <c r="B103562" s="2">
        <v>1.6256685428193135E-8</v>
      </c>
      <c r="C103562" t="s">
        <v>3</v>
      </c>
    </row>
    <row r="103563" spans="1:3" x14ac:dyDescent="0.25">
      <c r="A103563">
        <v>100105659</v>
      </c>
      <c r="B103563" s="2">
        <v>2.0460981949371246E-7</v>
      </c>
      <c r="C103563" t="s">
        <v>3</v>
      </c>
    </row>
    <row r="103564" spans="1:3" x14ac:dyDescent="0.25">
      <c r="A103564">
        <v>100105660</v>
      </c>
      <c r="B103564" s="2">
        <v>0</v>
      </c>
      <c r="C103564" t="s">
        <v>3</v>
      </c>
    </row>
    <row r="103565" spans="1:3" x14ac:dyDescent="0.25">
      <c r="A103565">
        <v>100105661</v>
      </c>
      <c r="B103565" s="2">
        <v>7.5545603582409403E-6</v>
      </c>
      <c r="C103565" t="s">
        <v>3</v>
      </c>
    </row>
    <row r="103566" spans="1:3" x14ac:dyDescent="0.25">
      <c r="A103566">
        <v>100105662</v>
      </c>
      <c r="B103566" s="2">
        <v>3.5906991403806731E-7</v>
      </c>
      <c r="C103566" t="s">
        <v>3</v>
      </c>
    </row>
    <row r="103567" spans="1:3" x14ac:dyDescent="0.25">
      <c r="A103567">
        <v>100105663</v>
      </c>
      <c r="B103567" s="2">
        <v>4.5446846054333642E-7</v>
      </c>
      <c r="C103567" t="s">
        <v>3</v>
      </c>
    </row>
    <row r="103568" spans="1:3" x14ac:dyDescent="0.25">
      <c r="A103568">
        <v>100105664</v>
      </c>
      <c r="B103568" s="2">
        <v>0</v>
      </c>
      <c r="C103568" t="s">
        <v>3</v>
      </c>
    </row>
    <row r="103569" spans="1:3" x14ac:dyDescent="0.25">
      <c r="A103569">
        <v>100105667</v>
      </c>
      <c r="B103569" s="2">
        <v>2.0130145168982799E-6</v>
      </c>
      <c r="C103569" t="s">
        <v>3</v>
      </c>
    </row>
    <row r="103570" spans="1:3" x14ac:dyDescent="0.25">
      <c r="A103570">
        <v>100105668</v>
      </c>
      <c r="B103570" s="2">
        <v>0</v>
      </c>
      <c r="C103570" t="s">
        <v>3</v>
      </c>
    </row>
    <row r="103571" spans="1:3" x14ac:dyDescent="0.25">
      <c r="A103571">
        <v>100105669</v>
      </c>
      <c r="B103571" s="2">
        <v>0</v>
      </c>
      <c r="C103571" t="s">
        <v>3</v>
      </c>
    </row>
    <row r="103572" spans="1:3" x14ac:dyDescent="0.25">
      <c r="A103572">
        <v>100105670</v>
      </c>
      <c r="B103572" s="2">
        <v>0</v>
      </c>
      <c r="C103572" t="s">
        <v>3</v>
      </c>
    </row>
    <row r="103573" spans="1:3" x14ac:dyDescent="0.25">
      <c r="A103573">
        <v>100105671</v>
      </c>
      <c r="B103573" s="2">
        <v>-4.6554743630294063E-4</v>
      </c>
      <c r="C103573" t="s">
        <v>3</v>
      </c>
    </row>
    <row r="103574" spans="1:3" x14ac:dyDescent="0.25">
      <c r="A103574">
        <v>100105672</v>
      </c>
      <c r="B103574" s="2">
        <v>2.0983185673861903E-6</v>
      </c>
      <c r="C103574" t="s">
        <v>3</v>
      </c>
    </row>
    <row r="103575" spans="1:3" x14ac:dyDescent="0.25">
      <c r="A103575">
        <v>100105673</v>
      </c>
      <c r="B103575" s="2">
        <v>7.9486739779972637E-7</v>
      </c>
      <c r="C103575" t="s">
        <v>3</v>
      </c>
    </row>
    <row r="103576" spans="1:3" x14ac:dyDescent="0.25">
      <c r="A103576">
        <v>100105674</v>
      </c>
      <c r="B103576" s="2">
        <v>0</v>
      </c>
      <c r="C103576" t="s">
        <v>3</v>
      </c>
    </row>
    <row r="103577" spans="1:3" x14ac:dyDescent="0.25">
      <c r="A103577">
        <v>100105675</v>
      </c>
      <c r="B103577" s="2">
        <v>1.3159438263715421E-7</v>
      </c>
      <c r="C103577" t="s">
        <v>3</v>
      </c>
    </row>
    <row r="103578" spans="1:3" x14ac:dyDescent="0.25">
      <c r="A103578">
        <v>100105676</v>
      </c>
      <c r="B103578" s="2">
        <v>5.8203498879299524E-8</v>
      </c>
      <c r="C103578" t="s">
        <v>3</v>
      </c>
    </row>
    <row r="103579" spans="1:3" x14ac:dyDescent="0.25">
      <c r="A103579">
        <v>100105677</v>
      </c>
      <c r="B103579" s="2">
        <v>0</v>
      </c>
      <c r="C103579" t="s">
        <v>3</v>
      </c>
    </row>
    <row r="103580" spans="1:3" x14ac:dyDescent="0.25">
      <c r="A103580">
        <v>100105678</v>
      </c>
      <c r="B103580" s="2">
        <v>2.8811411618548269E-6</v>
      </c>
      <c r="C103580" t="s">
        <v>3</v>
      </c>
    </row>
    <row r="103581" spans="1:3" x14ac:dyDescent="0.25">
      <c r="A103581">
        <v>100105679</v>
      </c>
      <c r="B103581" s="2">
        <v>2.2250793330355813E-6</v>
      </c>
      <c r="C103581" t="s">
        <v>3</v>
      </c>
    </row>
    <row r="103582" spans="1:3" x14ac:dyDescent="0.25">
      <c r="A103582">
        <v>100105680</v>
      </c>
      <c r="B103582" s="2">
        <v>1.3399355215830108E-7</v>
      </c>
      <c r="C103582" t="s">
        <v>3</v>
      </c>
    </row>
    <row r="103583" spans="1:3" x14ac:dyDescent="0.25">
      <c r="A103583">
        <v>100105681</v>
      </c>
      <c r="B103583" s="2">
        <v>0</v>
      </c>
      <c r="C103583" t="s">
        <v>3</v>
      </c>
    </row>
    <row r="103584" spans="1:3" x14ac:dyDescent="0.25">
      <c r="A103584">
        <v>100105682</v>
      </c>
      <c r="B103584" s="2">
        <v>0</v>
      </c>
      <c r="C103584" t="s">
        <v>3</v>
      </c>
    </row>
    <row r="103585" spans="1:3" x14ac:dyDescent="0.25">
      <c r="A103585">
        <v>100105683</v>
      </c>
      <c r="B103585" s="2">
        <v>4.6185300669091008E-7</v>
      </c>
      <c r="C103585" t="s">
        <v>3</v>
      </c>
    </row>
    <row r="103586" spans="1:3" x14ac:dyDescent="0.25">
      <c r="A103586">
        <v>100105684</v>
      </c>
      <c r="B103586" s="2">
        <v>-1.0995412573020322E-5</v>
      </c>
      <c r="C103586" t="s">
        <v>3</v>
      </c>
    </row>
    <row r="103587" spans="1:3" x14ac:dyDescent="0.25">
      <c r="A103587">
        <v>100105685</v>
      </c>
      <c r="B103587" s="2">
        <v>1.9749515432581301E-7</v>
      </c>
      <c r="C103587" t="s">
        <v>3</v>
      </c>
    </row>
    <row r="103588" spans="1:3" x14ac:dyDescent="0.25">
      <c r="A103588">
        <v>100105686</v>
      </c>
      <c r="B103588" s="2">
        <v>1.6968515694939936E-6</v>
      </c>
      <c r="C103588" t="s">
        <v>3</v>
      </c>
    </row>
    <row r="103589" spans="1:3" x14ac:dyDescent="0.25">
      <c r="A103589">
        <v>100105687</v>
      </c>
      <c r="B103589" s="2">
        <v>0</v>
      </c>
      <c r="C103589" t="s">
        <v>3</v>
      </c>
    </row>
    <row r="103590" spans="1:3" x14ac:dyDescent="0.25">
      <c r="A103590">
        <v>100105688</v>
      </c>
      <c r="B103590" s="2">
        <v>4.6652637074545685E-6</v>
      </c>
      <c r="C103590" t="s">
        <v>3</v>
      </c>
    </row>
    <row r="103591" spans="1:3" x14ac:dyDescent="0.25">
      <c r="A103591">
        <v>100105689</v>
      </c>
      <c r="B103591" s="2">
        <v>1.3710826171632661E-7</v>
      </c>
      <c r="C103591" t="s">
        <v>3</v>
      </c>
    </row>
    <row r="103592" spans="1:3" x14ac:dyDescent="0.25">
      <c r="A103592">
        <v>100105690</v>
      </c>
      <c r="B103592" s="2">
        <v>0</v>
      </c>
      <c r="C103592" t="s">
        <v>3</v>
      </c>
    </row>
    <row r="103593" spans="1:3" x14ac:dyDescent="0.25">
      <c r="A103593">
        <v>100105691</v>
      </c>
      <c r="B103593" s="2">
        <v>0</v>
      </c>
      <c r="C103593" t="s">
        <v>3</v>
      </c>
    </row>
    <row r="103594" spans="1:3" x14ac:dyDescent="0.25">
      <c r="A103594">
        <v>100105692</v>
      </c>
      <c r="B103594" s="2">
        <v>3.5612912748731358E-7</v>
      </c>
      <c r="C103594" t="s">
        <v>3</v>
      </c>
    </row>
    <row r="103595" spans="1:3" x14ac:dyDescent="0.25">
      <c r="A103595">
        <v>100105693</v>
      </c>
      <c r="B103595" s="2">
        <v>4.3493285301879552E-7</v>
      </c>
      <c r="C103595" t="s">
        <v>3</v>
      </c>
    </row>
    <row r="103596" spans="1:3" x14ac:dyDescent="0.25">
      <c r="A103596">
        <v>100105694</v>
      </c>
      <c r="B103596" s="2">
        <v>1.1369021843641621E-7</v>
      </c>
      <c r="C103596" t="s">
        <v>3</v>
      </c>
    </row>
    <row r="103597" spans="1:3" x14ac:dyDescent="0.25">
      <c r="A103597">
        <v>100105695</v>
      </c>
      <c r="B103597" s="2">
        <v>1.1440953171851843E-7</v>
      </c>
      <c r="C103597" t="s">
        <v>3</v>
      </c>
    </row>
    <row r="103598" spans="1:3" x14ac:dyDescent="0.25">
      <c r="A103598">
        <v>100105696</v>
      </c>
      <c r="B103598" s="2">
        <v>2.0704933293372961E-5</v>
      </c>
      <c r="C103598" t="s">
        <v>3</v>
      </c>
    </row>
    <row r="103599" spans="1:3" x14ac:dyDescent="0.25">
      <c r="A103599">
        <v>100105697</v>
      </c>
      <c r="B103599" s="2">
        <v>4.9326873254762896E-5</v>
      </c>
      <c r="C103599" t="s">
        <v>3</v>
      </c>
    </row>
    <row r="103600" spans="1:3" x14ac:dyDescent="0.25">
      <c r="A103600">
        <v>100105698</v>
      </c>
      <c r="B103600" s="2">
        <v>4.3931286733685762E-5</v>
      </c>
      <c r="C103600" t="s">
        <v>3</v>
      </c>
    </row>
    <row r="103601" spans="1:3" x14ac:dyDescent="0.25">
      <c r="A103601">
        <v>100105699</v>
      </c>
      <c r="B103601" s="2">
        <v>1.8720479269856328E-6</v>
      </c>
      <c r="C103601" t="s">
        <v>3</v>
      </c>
    </row>
    <row r="103602" spans="1:3" x14ac:dyDescent="0.25">
      <c r="A103602">
        <v>100105700</v>
      </c>
      <c r="B103602" s="2">
        <v>1.6154996334171085E-6</v>
      </c>
      <c r="C103602" t="s">
        <v>3</v>
      </c>
    </row>
    <row r="103603" spans="1:3" x14ac:dyDescent="0.25">
      <c r="A103603">
        <v>100105701</v>
      </c>
      <c r="B103603" s="2">
        <v>3.4044254352893188E-8</v>
      </c>
      <c r="C103603" t="s">
        <v>3</v>
      </c>
    </row>
    <row r="103604" spans="1:3" x14ac:dyDescent="0.25">
      <c r="A103604">
        <v>100105702</v>
      </c>
      <c r="B103604" s="2">
        <v>0</v>
      </c>
      <c r="C103604" t="s">
        <v>3</v>
      </c>
    </row>
    <row r="103605" spans="1:3" x14ac:dyDescent="0.25">
      <c r="A103605">
        <v>100105703</v>
      </c>
      <c r="B103605" s="2">
        <v>9.7501494695231468E-7</v>
      </c>
      <c r="C103605" t="s">
        <v>3</v>
      </c>
    </row>
    <row r="103606" spans="1:3" x14ac:dyDescent="0.25">
      <c r="A103606">
        <v>100105704</v>
      </c>
      <c r="B103606" s="2">
        <v>-5.2162230565355604E-7</v>
      </c>
      <c r="C103606" t="s">
        <v>3</v>
      </c>
    </row>
    <row r="103607" spans="1:3" x14ac:dyDescent="0.25">
      <c r="A103607">
        <v>100105705</v>
      </c>
      <c r="B103607" s="2">
        <v>0</v>
      </c>
      <c r="C103607" t="s">
        <v>3</v>
      </c>
    </row>
    <row r="103608" spans="1:3" x14ac:dyDescent="0.25">
      <c r="A103608">
        <v>100105706</v>
      </c>
      <c r="B103608" s="2">
        <v>6.9228088945672339E-7</v>
      </c>
      <c r="C103608" t="s">
        <v>3</v>
      </c>
    </row>
    <row r="103609" spans="1:3" x14ac:dyDescent="0.25">
      <c r="A103609">
        <v>100105707</v>
      </c>
      <c r="B103609" s="2">
        <v>2.7603511993192413E-8</v>
      </c>
      <c r="C103609" t="s">
        <v>3</v>
      </c>
    </row>
    <row r="103610" spans="1:3" x14ac:dyDescent="0.25">
      <c r="A103610">
        <v>100105708</v>
      </c>
      <c r="B103610" s="2">
        <v>0</v>
      </c>
      <c r="C103610" t="s">
        <v>3</v>
      </c>
    </row>
    <row r="103611" spans="1:3" x14ac:dyDescent="0.25">
      <c r="A103611">
        <v>100105709</v>
      </c>
      <c r="B103611" s="2">
        <v>-1.2692751404560274E-7</v>
      </c>
      <c r="C103611" t="s">
        <v>3</v>
      </c>
    </row>
    <row r="103612" spans="1:3" x14ac:dyDescent="0.25">
      <c r="A103612">
        <v>100105710</v>
      </c>
      <c r="B103612" s="2">
        <v>1.8074378446207084E-6</v>
      </c>
      <c r="C103612" t="s">
        <v>3</v>
      </c>
    </row>
    <row r="103613" spans="1:3" x14ac:dyDescent="0.25">
      <c r="A103613">
        <v>100105711</v>
      </c>
      <c r="B103613" s="2">
        <v>1.6035590680010961E-7</v>
      </c>
      <c r="C103613" t="s">
        <v>3</v>
      </c>
    </row>
    <row r="103614" spans="1:3" x14ac:dyDescent="0.25">
      <c r="A103614">
        <v>100105712</v>
      </c>
      <c r="B103614" s="2">
        <v>-7.5843842729634344E-7</v>
      </c>
      <c r="C103614" t="s">
        <v>3</v>
      </c>
    </row>
    <row r="103615" spans="1:3" x14ac:dyDescent="0.25">
      <c r="A103615">
        <v>100105713</v>
      </c>
      <c r="B103615" s="2">
        <v>0</v>
      </c>
      <c r="C103615" t="s">
        <v>3</v>
      </c>
    </row>
    <row r="103616" spans="1:3" x14ac:dyDescent="0.25">
      <c r="A103616">
        <v>100105714</v>
      </c>
      <c r="B103616" s="2">
        <v>0</v>
      </c>
      <c r="C103616" t="s">
        <v>3</v>
      </c>
    </row>
    <row r="103617" spans="1:3" x14ac:dyDescent="0.25">
      <c r="A103617">
        <v>100105715</v>
      </c>
      <c r="B103617" s="2">
        <v>0</v>
      </c>
      <c r="C103617" t="s">
        <v>3</v>
      </c>
    </row>
    <row r="103618" spans="1:3" x14ac:dyDescent="0.25">
      <c r="A103618">
        <v>100105716</v>
      </c>
      <c r="B103618" s="2">
        <v>1.004285435173527E-5</v>
      </c>
      <c r="C103618" t="s">
        <v>3</v>
      </c>
    </row>
    <row r="103619" spans="1:3" x14ac:dyDescent="0.25">
      <c r="A103619">
        <v>100105717</v>
      </c>
      <c r="B103619" s="2">
        <v>6.6778246925822835E-6</v>
      </c>
      <c r="C103619" t="s">
        <v>3</v>
      </c>
    </row>
    <row r="103620" spans="1:3" x14ac:dyDescent="0.25">
      <c r="A103620">
        <v>100105718</v>
      </c>
      <c r="B103620" s="2">
        <v>-2.0705882352941175E-3</v>
      </c>
      <c r="C103620" t="s">
        <v>3</v>
      </c>
    </row>
    <row r="103621" spans="1:3" x14ac:dyDescent="0.25">
      <c r="A103621">
        <v>100105719</v>
      </c>
      <c r="B103621" s="2">
        <v>6.5529967721944315E-7</v>
      </c>
      <c r="C103621" t="s">
        <v>3</v>
      </c>
    </row>
    <row r="103622" spans="1:3" x14ac:dyDescent="0.25">
      <c r="A103622">
        <v>100105720</v>
      </c>
      <c r="B103622" s="2">
        <v>2.984213929521623E-6</v>
      </c>
      <c r="C103622" t="s">
        <v>3</v>
      </c>
    </row>
    <row r="103623" spans="1:3" x14ac:dyDescent="0.25">
      <c r="A103623">
        <v>100105721</v>
      </c>
      <c r="B103623" s="2">
        <v>-3.6622494492273423E-6</v>
      </c>
      <c r="C103623" t="s">
        <v>3</v>
      </c>
    </row>
    <row r="103624" spans="1:3" x14ac:dyDescent="0.25">
      <c r="A103624">
        <v>100105722</v>
      </c>
      <c r="B103624" s="2">
        <v>0</v>
      </c>
      <c r="C103624" t="s">
        <v>3</v>
      </c>
    </row>
    <row r="103625" spans="1:3" x14ac:dyDescent="0.25">
      <c r="A103625">
        <v>100105723</v>
      </c>
      <c r="B103625" s="2">
        <v>3.0719580959152044E-6</v>
      </c>
      <c r="C103625" t="s">
        <v>3</v>
      </c>
    </row>
    <row r="103626" spans="1:3" x14ac:dyDescent="0.25">
      <c r="A103626">
        <v>100105724</v>
      </c>
      <c r="B103626" s="2">
        <v>0</v>
      </c>
      <c r="C103626" t="s">
        <v>3</v>
      </c>
    </row>
    <row r="103627" spans="1:3" x14ac:dyDescent="0.25">
      <c r="A103627">
        <v>100105725</v>
      </c>
      <c r="B103627" s="2">
        <v>9.5693849745127786E-7</v>
      </c>
      <c r="C103627" t="s">
        <v>3</v>
      </c>
    </row>
    <row r="103628" spans="1:3" x14ac:dyDescent="0.25">
      <c r="A103628">
        <v>100105726</v>
      </c>
      <c r="B103628" s="2">
        <v>2.26173265893051E-5</v>
      </c>
      <c r="C103628" t="s">
        <v>3</v>
      </c>
    </row>
    <row r="103629" spans="1:3" x14ac:dyDescent="0.25">
      <c r="A103629">
        <v>100105727</v>
      </c>
      <c r="B103629" s="2">
        <v>4.974920939617273E-6</v>
      </c>
      <c r="C103629" t="s">
        <v>3</v>
      </c>
    </row>
    <row r="103630" spans="1:3" x14ac:dyDescent="0.25">
      <c r="A103630">
        <v>100105728</v>
      </c>
      <c r="B103630" s="2">
        <v>-2.9959483332998186E-7</v>
      </c>
      <c r="C103630" t="s">
        <v>3</v>
      </c>
    </row>
    <row r="103631" spans="1:3" x14ac:dyDescent="0.25">
      <c r="A103631">
        <v>100105729</v>
      </c>
      <c r="B103631" s="2">
        <v>3.1506616870283358E-7</v>
      </c>
      <c r="C103631" t="s">
        <v>3</v>
      </c>
    </row>
    <row r="103632" spans="1:3" x14ac:dyDescent="0.25">
      <c r="A103632">
        <v>100105730</v>
      </c>
      <c r="B103632" s="2">
        <v>1.6454523178522412E-5</v>
      </c>
      <c r="C103632" t="s">
        <v>3</v>
      </c>
    </row>
    <row r="103633" spans="1:3" x14ac:dyDescent="0.25">
      <c r="A103633">
        <v>100105731</v>
      </c>
      <c r="B103633" s="2">
        <v>4.0901677407440956E-7</v>
      </c>
      <c r="C103633" t="s">
        <v>3</v>
      </c>
    </row>
    <row r="103634" spans="1:3" x14ac:dyDescent="0.25">
      <c r="A103634">
        <v>100105732</v>
      </c>
      <c r="B103634" s="2">
        <v>1.0253418146458248E-7</v>
      </c>
      <c r="C103634" t="s">
        <v>3</v>
      </c>
    </row>
    <row r="103635" spans="1:3" x14ac:dyDescent="0.25">
      <c r="A103635">
        <v>100105733</v>
      </c>
      <c r="B103635" s="2">
        <v>0</v>
      </c>
      <c r="C103635" t="s">
        <v>3</v>
      </c>
    </row>
    <row r="103636" spans="1:3" x14ac:dyDescent="0.25">
      <c r="A103636">
        <v>100105734</v>
      </c>
      <c r="B103636" s="2">
        <v>1.1063190611818343E-4</v>
      </c>
      <c r="C103636" t="s">
        <v>3</v>
      </c>
    </row>
    <row r="103637" spans="1:3" x14ac:dyDescent="0.25">
      <c r="A103637">
        <v>100105735</v>
      </c>
      <c r="B103637" s="2">
        <v>4.0308124887773223E-7</v>
      </c>
      <c r="C103637" t="s">
        <v>3</v>
      </c>
    </row>
    <row r="103638" spans="1:3" x14ac:dyDescent="0.25">
      <c r="A103638">
        <v>100105736</v>
      </c>
      <c r="B103638" s="2">
        <v>7.5763160420840114E-8</v>
      </c>
      <c r="C103638" t="s">
        <v>3</v>
      </c>
    </row>
    <row r="103639" spans="1:3" x14ac:dyDescent="0.25">
      <c r="A103639">
        <v>100105737</v>
      </c>
      <c r="B103639" s="2">
        <v>8.9841010361833801E-8</v>
      </c>
      <c r="C103639" t="s">
        <v>3</v>
      </c>
    </row>
    <row r="103640" spans="1:3" x14ac:dyDescent="0.25">
      <c r="A103640">
        <v>100105738</v>
      </c>
      <c r="B103640" s="2">
        <v>3.7542368148676157E-8</v>
      </c>
      <c r="C103640" t="s">
        <v>3</v>
      </c>
    </row>
    <row r="103641" spans="1:3" x14ac:dyDescent="0.25">
      <c r="A103641">
        <v>100105739</v>
      </c>
      <c r="B103641" s="2">
        <v>1.0090322798184537E-6</v>
      </c>
      <c r="C103641" t="s">
        <v>3</v>
      </c>
    </row>
    <row r="103642" spans="1:3" x14ac:dyDescent="0.25">
      <c r="A103642">
        <v>100105740</v>
      </c>
      <c r="B103642" s="2">
        <v>8.8096862853094434E-8</v>
      </c>
      <c r="C103642" t="s">
        <v>3</v>
      </c>
    </row>
    <row r="103643" spans="1:3" x14ac:dyDescent="0.25">
      <c r="A103643">
        <v>100105741</v>
      </c>
      <c r="B103643" s="2">
        <v>1.4296572304876815E-7</v>
      </c>
      <c r="C103643" t="s">
        <v>3</v>
      </c>
    </row>
    <row r="103644" spans="1:3" x14ac:dyDescent="0.25">
      <c r="A103644">
        <v>100105742</v>
      </c>
      <c r="B103644" s="2">
        <v>0</v>
      </c>
      <c r="C103644" t="s">
        <v>3</v>
      </c>
    </row>
    <row r="103645" spans="1:3" x14ac:dyDescent="0.25">
      <c r="A103645">
        <v>100105743</v>
      </c>
      <c r="B103645" s="2">
        <v>0</v>
      </c>
      <c r="C103645" t="s">
        <v>3</v>
      </c>
    </row>
    <row r="103646" spans="1:3" x14ac:dyDescent="0.25">
      <c r="A103646">
        <v>100105744</v>
      </c>
      <c r="B103646" s="2">
        <v>5.4713884441731175E-7</v>
      </c>
      <c r="C103646" t="s">
        <v>3</v>
      </c>
    </row>
    <row r="103647" spans="1:3" x14ac:dyDescent="0.25">
      <c r="A103647">
        <v>100105745</v>
      </c>
      <c r="B103647" s="2">
        <v>2.0380564491433569E-7</v>
      </c>
      <c r="C103647" t="s">
        <v>3</v>
      </c>
    </row>
    <row r="103648" spans="1:3" x14ac:dyDescent="0.25">
      <c r="A103648">
        <v>100105746</v>
      </c>
      <c r="B103648" s="2">
        <v>0</v>
      </c>
      <c r="C103648" t="s">
        <v>3</v>
      </c>
    </row>
    <row r="103649" spans="1:3" x14ac:dyDescent="0.25">
      <c r="A103649">
        <v>100105747</v>
      </c>
      <c r="B103649" s="2">
        <v>7.2824073920246015E-5</v>
      </c>
      <c r="C103649" t="s">
        <v>3</v>
      </c>
    </row>
    <row r="103650" spans="1:3" x14ac:dyDescent="0.25">
      <c r="A103650">
        <v>100105748</v>
      </c>
      <c r="B103650" s="2">
        <v>6.3545939736636225E-6</v>
      </c>
      <c r="C103650" t="s">
        <v>3</v>
      </c>
    </row>
    <row r="103651" spans="1:3" x14ac:dyDescent="0.25">
      <c r="A103651">
        <v>100105749</v>
      </c>
      <c r="B103651" s="2">
        <v>1.0280500979037645E-7</v>
      </c>
      <c r="C103651" t="s">
        <v>3</v>
      </c>
    </row>
    <row r="103652" spans="1:3" x14ac:dyDescent="0.25">
      <c r="A103652">
        <v>100105750</v>
      </c>
      <c r="B103652" s="2">
        <v>0</v>
      </c>
      <c r="C103652" t="s">
        <v>3</v>
      </c>
    </row>
    <row r="103653" spans="1:3" x14ac:dyDescent="0.25">
      <c r="A103653">
        <v>100105751</v>
      </c>
      <c r="B103653" s="2">
        <v>3.5978375988636299E-8</v>
      </c>
      <c r="C103653" t="s">
        <v>3</v>
      </c>
    </row>
    <row r="103654" spans="1:3" x14ac:dyDescent="0.25">
      <c r="A103654">
        <v>100105752</v>
      </c>
      <c r="B103654" s="2">
        <v>6.7083182110898955E-7</v>
      </c>
      <c r="C103654" t="s">
        <v>3</v>
      </c>
    </row>
    <row r="103655" spans="1:3" x14ac:dyDescent="0.25">
      <c r="A103655">
        <v>100105753</v>
      </c>
      <c r="B103655" s="2">
        <v>8.7516513334373893E-7</v>
      </c>
      <c r="C103655" t="s">
        <v>3</v>
      </c>
    </row>
    <row r="103656" spans="1:3" x14ac:dyDescent="0.25">
      <c r="A103656">
        <v>100105754</v>
      </c>
      <c r="B103656" s="2">
        <v>1.9807343148074025E-6</v>
      </c>
      <c r="C103656" t="s">
        <v>3</v>
      </c>
    </row>
    <row r="103657" spans="1:3" x14ac:dyDescent="0.25">
      <c r="A103657">
        <v>100105755</v>
      </c>
      <c r="B103657" s="2">
        <v>9.3172108286084865E-8</v>
      </c>
      <c r="C103657" t="s">
        <v>3</v>
      </c>
    </row>
    <row r="103658" spans="1:3" x14ac:dyDescent="0.25">
      <c r="A103658">
        <v>100105756</v>
      </c>
      <c r="B103658" s="2">
        <v>0</v>
      </c>
      <c r="C103658" t="s">
        <v>3</v>
      </c>
    </row>
    <row r="103659" spans="1:3" x14ac:dyDescent="0.25">
      <c r="A103659">
        <v>100105757</v>
      </c>
      <c r="B103659" s="2">
        <v>7.3096065510393324E-7</v>
      </c>
      <c r="C103659" t="s">
        <v>3</v>
      </c>
    </row>
    <row r="103660" spans="1:3" x14ac:dyDescent="0.25">
      <c r="A103660">
        <v>100105758</v>
      </c>
      <c r="B103660" s="2">
        <v>1.3715581249141862E-4</v>
      </c>
      <c r="C103660" t="s">
        <v>3</v>
      </c>
    </row>
    <row r="103661" spans="1:3" x14ac:dyDescent="0.25">
      <c r="A103661">
        <v>100105759</v>
      </c>
      <c r="B103661" s="2">
        <v>5.8590778274616318E-6</v>
      </c>
      <c r="C103661" t="s">
        <v>3</v>
      </c>
    </row>
    <row r="103662" spans="1:3" x14ac:dyDescent="0.25">
      <c r="A103662">
        <v>100105760</v>
      </c>
      <c r="B103662" s="2">
        <v>1.0978769069259656E-6</v>
      </c>
      <c r="C103662" t="s">
        <v>3</v>
      </c>
    </row>
    <row r="103663" spans="1:3" x14ac:dyDescent="0.25">
      <c r="A103663">
        <v>100105761</v>
      </c>
      <c r="B103663" s="2">
        <v>7.8500336186645731E-8</v>
      </c>
      <c r="C103663" t="s">
        <v>3</v>
      </c>
    </row>
    <row r="103664" spans="1:3" x14ac:dyDescent="0.25">
      <c r="A103664">
        <v>100105762</v>
      </c>
      <c r="B103664" s="2">
        <v>0</v>
      </c>
      <c r="C103664" t="s">
        <v>3</v>
      </c>
    </row>
    <row r="103665" spans="1:3" x14ac:dyDescent="0.25">
      <c r="A103665">
        <v>100105763</v>
      </c>
      <c r="B103665" s="2">
        <v>8.3560592114786895E-7</v>
      </c>
      <c r="C103665" t="s">
        <v>3</v>
      </c>
    </row>
    <row r="103666" spans="1:3" x14ac:dyDescent="0.25">
      <c r="A103666">
        <v>100105764</v>
      </c>
      <c r="B103666" s="2">
        <v>4.8601281063155081E-7</v>
      </c>
      <c r="C103666" t="s">
        <v>3</v>
      </c>
    </row>
    <row r="103667" spans="1:3" x14ac:dyDescent="0.25">
      <c r="A103667">
        <v>100105765</v>
      </c>
      <c r="B103667" s="2">
        <v>9.7128530962050332E-8</v>
      </c>
      <c r="C103667" t="s">
        <v>3</v>
      </c>
    </row>
    <row r="103668" spans="1:3" x14ac:dyDescent="0.25">
      <c r="A103668">
        <v>100105766</v>
      </c>
      <c r="B103668" s="2">
        <v>0</v>
      </c>
      <c r="C103668" t="s">
        <v>3</v>
      </c>
    </row>
    <row r="103669" spans="1:3" x14ac:dyDescent="0.25">
      <c r="A103669">
        <v>100105767</v>
      </c>
      <c r="B103669" s="2">
        <v>1.8153601463393152E-7</v>
      </c>
      <c r="C103669" t="s">
        <v>3</v>
      </c>
    </row>
    <row r="103670" spans="1:3" x14ac:dyDescent="0.25">
      <c r="A103670">
        <v>100105768</v>
      </c>
      <c r="B103670" s="2">
        <v>0</v>
      </c>
      <c r="C103670" t="s">
        <v>3</v>
      </c>
    </row>
    <row r="103671" spans="1:3" x14ac:dyDescent="0.25">
      <c r="A103671">
        <v>100105769</v>
      </c>
      <c r="B103671" s="2">
        <v>5.5492406900970926E-7</v>
      </c>
      <c r="C103671" t="s">
        <v>3</v>
      </c>
    </row>
    <row r="103672" spans="1:3" x14ac:dyDescent="0.25">
      <c r="A103672">
        <v>100105770</v>
      </c>
      <c r="B103672" s="2">
        <v>0</v>
      </c>
      <c r="C103672" t="s">
        <v>3</v>
      </c>
    </row>
    <row r="103673" spans="1:3" x14ac:dyDescent="0.25">
      <c r="A103673">
        <v>100105771</v>
      </c>
      <c r="B103673" s="2">
        <v>0</v>
      </c>
      <c r="C103673" t="s">
        <v>3</v>
      </c>
    </row>
    <row r="103674" spans="1:3" x14ac:dyDescent="0.25">
      <c r="A103674">
        <v>100105772</v>
      </c>
      <c r="B103674" s="2">
        <v>4.5462646071481826E-7</v>
      </c>
      <c r="C103674" t="s">
        <v>3</v>
      </c>
    </row>
    <row r="103675" spans="1:3" x14ac:dyDescent="0.25">
      <c r="A103675">
        <v>100105773</v>
      </c>
      <c r="B103675" s="2">
        <v>0</v>
      </c>
      <c r="C103675" t="s">
        <v>3</v>
      </c>
    </row>
    <row r="103676" spans="1:3" x14ac:dyDescent="0.25">
      <c r="A103676">
        <v>100105774</v>
      </c>
      <c r="B103676" s="2">
        <v>2.3538961038961038E-4</v>
      </c>
      <c r="C103676" t="s">
        <v>3</v>
      </c>
    </row>
    <row r="103677" spans="1:3" x14ac:dyDescent="0.25">
      <c r="A103677">
        <v>100105775</v>
      </c>
      <c r="B103677" s="2">
        <v>9.2155389383216109E-7</v>
      </c>
      <c r="C103677" t="s">
        <v>3</v>
      </c>
    </row>
    <row r="103678" spans="1:3" x14ac:dyDescent="0.25">
      <c r="A103678">
        <v>100105776</v>
      </c>
      <c r="B103678" s="2">
        <v>-1.9950696177297633E-6</v>
      </c>
      <c r="C103678" t="s">
        <v>3</v>
      </c>
    </row>
    <row r="103679" spans="1:3" x14ac:dyDescent="0.25">
      <c r="A103679">
        <v>100105777</v>
      </c>
      <c r="B103679" s="2">
        <v>1.3201619115520218E-7</v>
      </c>
      <c r="C103679" t="s">
        <v>3</v>
      </c>
    </row>
    <row r="103680" spans="1:3" x14ac:dyDescent="0.25">
      <c r="A103680">
        <v>100105778</v>
      </c>
      <c r="B103680" s="2">
        <v>-3.7702224762666342E-8</v>
      </c>
      <c r="C103680" t="s">
        <v>3</v>
      </c>
    </row>
    <row r="103681" spans="1:3" x14ac:dyDescent="0.25">
      <c r="A103681">
        <v>100105779</v>
      </c>
      <c r="B103681" s="2">
        <v>7.1415885512322435E-7</v>
      </c>
      <c r="C103681" t="s">
        <v>3</v>
      </c>
    </row>
    <row r="103682" spans="1:3" x14ac:dyDescent="0.25">
      <c r="A103682">
        <v>100105780</v>
      </c>
      <c r="B103682" s="2">
        <v>0</v>
      </c>
      <c r="C103682" t="s">
        <v>3</v>
      </c>
    </row>
    <row r="103683" spans="1:3" x14ac:dyDescent="0.25">
      <c r="A103683">
        <v>100105781</v>
      </c>
      <c r="B103683" s="2">
        <v>0</v>
      </c>
      <c r="C103683" t="s">
        <v>3</v>
      </c>
    </row>
    <row r="103684" spans="1:3" x14ac:dyDescent="0.25">
      <c r="A103684">
        <v>100105782</v>
      </c>
      <c r="B103684" s="2">
        <v>0</v>
      </c>
      <c r="C103684" t="s">
        <v>3</v>
      </c>
    </row>
    <row r="103685" spans="1:3" x14ac:dyDescent="0.25">
      <c r="A103685">
        <v>100105783</v>
      </c>
      <c r="B103685" s="2">
        <v>0</v>
      </c>
      <c r="C103685" t="s">
        <v>3</v>
      </c>
    </row>
    <row r="103686" spans="1:3" x14ac:dyDescent="0.25">
      <c r="A103686">
        <v>100105784</v>
      </c>
      <c r="B103686" s="2">
        <v>0</v>
      </c>
      <c r="C103686" t="s">
        <v>3</v>
      </c>
    </row>
    <row r="103687" spans="1:3" x14ac:dyDescent="0.25">
      <c r="A103687">
        <v>100105785</v>
      </c>
      <c r="B103687" s="2">
        <v>0</v>
      </c>
      <c r="C103687" t="s">
        <v>3</v>
      </c>
    </row>
    <row r="103688" spans="1:3" x14ac:dyDescent="0.25">
      <c r="A103688">
        <v>100105786</v>
      </c>
      <c r="B103688" s="2">
        <v>2.3473199606465766E-6</v>
      </c>
      <c r="C103688" t="s">
        <v>3</v>
      </c>
    </row>
    <row r="103689" spans="1:3" x14ac:dyDescent="0.25">
      <c r="A103689">
        <v>100105787</v>
      </c>
      <c r="B103689" s="2">
        <v>0</v>
      </c>
      <c r="C103689" t="s">
        <v>3</v>
      </c>
    </row>
    <row r="103690" spans="1:3" x14ac:dyDescent="0.25">
      <c r="A103690">
        <v>100105788</v>
      </c>
      <c r="B103690" s="2">
        <v>3.1777590435682541E-6</v>
      </c>
      <c r="C103690" t="s">
        <v>3</v>
      </c>
    </row>
    <row r="103691" spans="1:3" x14ac:dyDescent="0.25">
      <c r="A103691">
        <v>100105789</v>
      </c>
      <c r="B103691" s="2">
        <v>6.7616531109012053E-7</v>
      </c>
      <c r="C103691" t="s">
        <v>3</v>
      </c>
    </row>
    <row r="103692" spans="1:3" x14ac:dyDescent="0.25">
      <c r="A103692">
        <v>100105790</v>
      </c>
      <c r="B103692" s="2">
        <v>8.3020316101805479E-8</v>
      </c>
      <c r="C103692" t="s">
        <v>3</v>
      </c>
    </row>
    <row r="103693" spans="1:3" x14ac:dyDescent="0.25">
      <c r="A103693">
        <v>100105791</v>
      </c>
      <c r="B103693" s="2">
        <v>1.6377376370867378E-7</v>
      </c>
      <c r="C103693" t="s">
        <v>3</v>
      </c>
    </row>
    <row r="103694" spans="1:3" x14ac:dyDescent="0.25">
      <c r="A103694">
        <v>100105792</v>
      </c>
      <c r="B103694" s="2">
        <v>0</v>
      </c>
      <c r="C103694" t="s">
        <v>3</v>
      </c>
    </row>
    <row r="103695" spans="1:3" x14ac:dyDescent="0.25">
      <c r="A103695">
        <v>100105793</v>
      </c>
      <c r="B103695" s="2">
        <v>1.0511790037733731E-3</v>
      </c>
      <c r="C103695" t="s">
        <v>3</v>
      </c>
    </row>
    <row r="103696" spans="1:3" x14ac:dyDescent="0.25">
      <c r="A103696">
        <v>100105794</v>
      </c>
      <c r="B103696" s="2">
        <v>7.2481696732685568E-7</v>
      </c>
      <c r="C103696" t="s">
        <v>3</v>
      </c>
    </row>
    <row r="103697" spans="1:3" x14ac:dyDescent="0.25">
      <c r="A103697">
        <v>100105795</v>
      </c>
      <c r="B103697" s="2">
        <v>4.5435375951601403E-7</v>
      </c>
      <c r="C103697" t="s">
        <v>3</v>
      </c>
    </row>
    <row r="103698" spans="1:3" x14ac:dyDescent="0.25">
      <c r="A103698">
        <v>100105796</v>
      </c>
      <c r="B103698" s="2">
        <v>2.3291976989702241E-6</v>
      </c>
      <c r="C103698" t="s">
        <v>3</v>
      </c>
    </row>
    <row r="103699" spans="1:3" x14ac:dyDescent="0.25">
      <c r="A103699">
        <v>100105797</v>
      </c>
      <c r="B103699" s="2">
        <v>3.3359769761453742E-7</v>
      </c>
      <c r="C103699" t="s">
        <v>3</v>
      </c>
    </row>
    <row r="103700" spans="1:3" x14ac:dyDescent="0.25">
      <c r="A103700">
        <v>100105798</v>
      </c>
      <c r="B103700" s="2">
        <v>2.3572391111756674E-7</v>
      </c>
      <c r="C103700" t="s">
        <v>3</v>
      </c>
    </row>
    <row r="103701" spans="1:3" x14ac:dyDescent="0.25">
      <c r="A103701">
        <v>100105799</v>
      </c>
      <c r="B103701" s="2">
        <v>7.0386693079143591E-6</v>
      </c>
      <c r="C103701" t="s">
        <v>3</v>
      </c>
    </row>
    <row r="103702" spans="1:3" x14ac:dyDescent="0.25">
      <c r="A103702">
        <v>100105800</v>
      </c>
      <c r="B103702" s="2">
        <v>0</v>
      </c>
      <c r="C103702" t="s">
        <v>3</v>
      </c>
    </row>
    <row r="103703" spans="1:3" x14ac:dyDescent="0.25">
      <c r="A103703">
        <v>100105801</v>
      </c>
      <c r="B103703" s="2">
        <v>1.6508604860143057E-7</v>
      </c>
      <c r="C103703" t="s">
        <v>3</v>
      </c>
    </row>
    <row r="103704" spans="1:3" x14ac:dyDescent="0.25">
      <c r="A103704">
        <v>100105802</v>
      </c>
      <c r="B103704" s="2">
        <v>4.7453701817971942E-7</v>
      </c>
      <c r="C103704" t="s">
        <v>3</v>
      </c>
    </row>
    <row r="103705" spans="1:3" x14ac:dyDescent="0.25">
      <c r="A103705">
        <v>100105803</v>
      </c>
      <c r="B103705" s="2">
        <v>1.8017949624711981E-6</v>
      </c>
      <c r="C103705" t="s">
        <v>3</v>
      </c>
    </row>
    <row r="103706" spans="1:3" x14ac:dyDescent="0.25">
      <c r="A103706">
        <v>100105804</v>
      </c>
      <c r="B103706" s="2">
        <v>1.4922244071779083E-6</v>
      </c>
      <c r="C103706" t="s">
        <v>3</v>
      </c>
    </row>
    <row r="103707" spans="1:3" x14ac:dyDescent="0.25">
      <c r="A103707">
        <v>100105805</v>
      </c>
      <c r="B103707" s="2">
        <v>4.2573813519970118E-8</v>
      </c>
      <c r="C103707" t="s">
        <v>3</v>
      </c>
    </row>
    <row r="103708" spans="1:3" x14ac:dyDescent="0.25">
      <c r="A103708">
        <v>100105806</v>
      </c>
      <c r="B103708" s="2">
        <v>5.1715262816115166E-6</v>
      </c>
      <c r="C103708" t="s">
        <v>3</v>
      </c>
    </row>
    <row r="103709" spans="1:3" x14ac:dyDescent="0.25">
      <c r="A103709">
        <v>100105807</v>
      </c>
      <c r="B103709" s="2">
        <v>2.7139488269875403E-7</v>
      </c>
      <c r="C103709" t="s">
        <v>3</v>
      </c>
    </row>
    <row r="103710" spans="1:3" x14ac:dyDescent="0.25">
      <c r="A103710">
        <v>100105808</v>
      </c>
      <c r="B103710" s="2">
        <v>0</v>
      </c>
      <c r="C103710" t="s">
        <v>3</v>
      </c>
    </row>
    <row r="103711" spans="1:3" x14ac:dyDescent="0.25">
      <c r="A103711">
        <v>100105809</v>
      </c>
      <c r="B103711" s="2">
        <v>6.6129189120668532E-8</v>
      </c>
      <c r="C103711" t="s">
        <v>3</v>
      </c>
    </row>
    <row r="103712" spans="1:3" x14ac:dyDescent="0.25">
      <c r="A103712">
        <v>100105810</v>
      </c>
      <c r="B103712" s="2">
        <v>4.0627581395101102E-7</v>
      </c>
      <c r="C103712" t="s">
        <v>3</v>
      </c>
    </row>
    <row r="103713" spans="1:3" x14ac:dyDescent="0.25">
      <c r="A103713">
        <v>100105811</v>
      </c>
      <c r="B103713" s="2">
        <v>1.6922890358062731E-6</v>
      </c>
      <c r="C103713" t="s">
        <v>3</v>
      </c>
    </row>
    <row r="103714" spans="1:3" x14ac:dyDescent="0.25">
      <c r="A103714">
        <v>100105812</v>
      </c>
      <c r="B103714" s="2">
        <v>1.3993546661962936E-5</v>
      </c>
      <c r="C103714" t="s">
        <v>3</v>
      </c>
    </row>
    <row r="103715" spans="1:3" x14ac:dyDescent="0.25">
      <c r="A103715">
        <v>100105813</v>
      </c>
      <c r="B103715" s="2">
        <v>0</v>
      </c>
      <c r="C103715" t="s">
        <v>3</v>
      </c>
    </row>
    <row r="103716" spans="1:3" x14ac:dyDescent="0.25">
      <c r="A103716">
        <v>100105814</v>
      </c>
      <c r="B103716" s="2">
        <v>1.3511802498613492E-6</v>
      </c>
      <c r="C103716" t="s">
        <v>3</v>
      </c>
    </row>
    <row r="103717" spans="1:3" x14ac:dyDescent="0.25">
      <c r="A103717">
        <v>100105815</v>
      </c>
      <c r="B103717" s="2">
        <v>0</v>
      </c>
      <c r="C103717" t="s">
        <v>3</v>
      </c>
    </row>
    <row r="103718" spans="1:3" x14ac:dyDescent="0.25">
      <c r="A103718">
        <v>100105816</v>
      </c>
      <c r="B103718" s="2">
        <v>0</v>
      </c>
      <c r="C103718" t="s">
        <v>3</v>
      </c>
    </row>
    <row r="103719" spans="1:3" x14ac:dyDescent="0.25">
      <c r="A103719">
        <v>100105817</v>
      </c>
      <c r="B103719" s="2">
        <v>8.4239246689340807E-8</v>
      </c>
      <c r="C103719" t="s">
        <v>3</v>
      </c>
    </row>
    <row r="103720" spans="1:3" x14ac:dyDescent="0.25">
      <c r="A103720">
        <v>100105818</v>
      </c>
      <c r="B103720" s="2">
        <v>1.1060025750786718E-4</v>
      </c>
      <c r="C103720" t="s">
        <v>3</v>
      </c>
    </row>
    <row r="103721" spans="1:3" x14ac:dyDescent="0.25">
      <c r="A103721">
        <v>100105819</v>
      </c>
      <c r="B103721" s="2">
        <v>1.7310116227057262E-4</v>
      </c>
      <c r="C103721" t="s">
        <v>3</v>
      </c>
    </row>
    <row r="103722" spans="1:3" x14ac:dyDescent="0.25">
      <c r="A103722">
        <v>100105820</v>
      </c>
      <c r="B103722" s="2">
        <v>0</v>
      </c>
      <c r="C103722" t="s">
        <v>3</v>
      </c>
    </row>
    <row r="103723" spans="1:3" x14ac:dyDescent="0.25">
      <c r="A103723">
        <v>100105821</v>
      </c>
      <c r="B103723" s="2">
        <v>1.2312690526919428E-7</v>
      </c>
      <c r="C103723" t="s">
        <v>3</v>
      </c>
    </row>
    <row r="103724" spans="1:3" x14ac:dyDescent="0.25">
      <c r="A103724">
        <v>100105822</v>
      </c>
      <c r="B103724" s="2">
        <v>3.8010867206997845E-7</v>
      </c>
      <c r="C103724" t="s">
        <v>3</v>
      </c>
    </row>
    <row r="103725" spans="1:3" x14ac:dyDescent="0.25">
      <c r="A103725">
        <v>100105823</v>
      </c>
      <c r="B103725" s="2">
        <v>0</v>
      </c>
      <c r="C103725" t="s">
        <v>3</v>
      </c>
    </row>
    <row r="103726" spans="1:3" x14ac:dyDescent="0.25">
      <c r="A103726">
        <v>100105824</v>
      </c>
      <c r="B103726" s="2">
        <v>-1.1393991176099695E-6</v>
      </c>
      <c r="C103726" t="s">
        <v>3</v>
      </c>
    </row>
    <row r="103727" spans="1:3" x14ac:dyDescent="0.25">
      <c r="A103727">
        <v>100105825</v>
      </c>
      <c r="B103727" s="2">
        <v>5.9847340482567358E-7</v>
      </c>
      <c r="C103727" t="s">
        <v>3</v>
      </c>
    </row>
    <row r="103728" spans="1:3" x14ac:dyDescent="0.25">
      <c r="A103728">
        <v>100105826</v>
      </c>
      <c r="B103728" s="2">
        <v>-2.3142355371341683E-8</v>
      </c>
      <c r="C103728" t="s">
        <v>3</v>
      </c>
    </row>
    <row r="103729" spans="1:3" x14ac:dyDescent="0.25">
      <c r="A103729">
        <v>100105827</v>
      </c>
      <c r="B103729" s="2">
        <v>9.2610491091417307E-6</v>
      </c>
      <c r="C103729" t="s">
        <v>3</v>
      </c>
    </row>
    <row r="103730" spans="1:3" x14ac:dyDescent="0.25">
      <c r="A103730">
        <v>100105831</v>
      </c>
      <c r="B103730" s="2">
        <v>4.4884059578788289E-8</v>
      </c>
      <c r="C103730" t="s">
        <v>3</v>
      </c>
    </row>
    <row r="103731" spans="1:3" x14ac:dyDescent="0.25">
      <c r="A103731">
        <v>100105832</v>
      </c>
      <c r="B103731" s="2">
        <v>0</v>
      </c>
      <c r="C103731" t="s">
        <v>3</v>
      </c>
    </row>
    <row r="103732" spans="1:3" x14ac:dyDescent="0.25">
      <c r="A103732">
        <v>100105833</v>
      </c>
      <c r="B103732" s="2">
        <v>5.7595131455961117E-8</v>
      </c>
      <c r="C103732" t="s">
        <v>3</v>
      </c>
    </row>
    <row r="103733" spans="1:3" x14ac:dyDescent="0.25">
      <c r="A103733">
        <v>100105834</v>
      </c>
      <c r="B103733" s="2">
        <v>0</v>
      </c>
      <c r="C103733" t="s">
        <v>3</v>
      </c>
    </row>
    <row r="103734" spans="1:3" x14ac:dyDescent="0.25">
      <c r="A103734">
        <v>100105835</v>
      </c>
      <c r="B103734" s="2">
        <v>0</v>
      </c>
      <c r="C103734" t="s">
        <v>3</v>
      </c>
    </row>
    <row r="103735" spans="1:3" x14ac:dyDescent="0.25">
      <c r="A103735">
        <v>100105836</v>
      </c>
      <c r="B103735" s="2">
        <v>0</v>
      </c>
      <c r="C103735" t="s">
        <v>3</v>
      </c>
    </row>
    <row r="103736" spans="1:3" x14ac:dyDescent="0.25">
      <c r="A103736">
        <v>100105837</v>
      </c>
      <c r="B103736" s="2">
        <v>8.5354047140295757E-8</v>
      </c>
      <c r="C103736" t="s">
        <v>3</v>
      </c>
    </row>
    <row r="103737" spans="1:3" x14ac:dyDescent="0.25">
      <c r="A103737">
        <v>100105838</v>
      </c>
      <c r="B103737" s="2">
        <v>-2.2404236424596456E-7</v>
      </c>
      <c r="C103737" t="s">
        <v>3</v>
      </c>
    </row>
    <row r="103738" spans="1:3" x14ac:dyDescent="0.25">
      <c r="A103738">
        <v>100105839</v>
      </c>
      <c r="B103738" s="2">
        <v>5.156363101601907E-8</v>
      </c>
      <c r="C103738" t="s">
        <v>3</v>
      </c>
    </row>
    <row r="103739" spans="1:3" x14ac:dyDescent="0.25">
      <c r="A103739">
        <v>100105840</v>
      </c>
      <c r="B103739" s="2">
        <v>9.6799706717511735E-8</v>
      </c>
      <c r="C103739" t="s">
        <v>3</v>
      </c>
    </row>
    <row r="103740" spans="1:3" x14ac:dyDescent="0.25">
      <c r="A103740">
        <v>100105841</v>
      </c>
      <c r="B103740" s="2">
        <v>0</v>
      </c>
      <c r="C103740" t="s">
        <v>3</v>
      </c>
    </row>
    <row r="103741" spans="1:3" x14ac:dyDescent="0.25">
      <c r="A103741">
        <v>100105842</v>
      </c>
      <c r="B103741" s="2">
        <v>4.5693600163923222E-4</v>
      </c>
      <c r="C103741" t="s">
        <v>3</v>
      </c>
    </row>
    <row r="103742" spans="1:3" x14ac:dyDescent="0.25">
      <c r="A103742">
        <v>100105843</v>
      </c>
      <c r="B103742" s="2">
        <v>3.9693033486159328E-6</v>
      </c>
      <c r="C103742" t="s">
        <v>3</v>
      </c>
    </row>
    <row r="103743" spans="1:3" x14ac:dyDescent="0.25">
      <c r="A103743">
        <v>100105844</v>
      </c>
      <c r="B103743" s="2">
        <v>0</v>
      </c>
      <c r="C103743" t="s">
        <v>3</v>
      </c>
    </row>
    <row r="103744" spans="1:3" x14ac:dyDescent="0.25">
      <c r="A103744">
        <v>100105845</v>
      </c>
      <c r="B103744" s="2">
        <v>3.5426577534384323E-8</v>
      </c>
      <c r="C103744" t="s">
        <v>3</v>
      </c>
    </row>
    <row r="103745" spans="1:3" x14ac:dyDescent="0.25">
      <c r="A103745">
        <v>100105846</v>
      </c>
      <c r="B103745" s="2">
        <v>3.4659778171157032E-8</v>
      </c>
      <c r="C103745" t="s">
        <v>3</v>
      </c>
    </row>
    <row r="103746" spans="1:3" x14ac:dyDescent="0.25">
      <c r="A103746">
        <v>100105847</v>
      </c>
      <c r="B103746" s="2">
        <v>5.4384384212570489E-6</v>
      </c>
      <c r="C103746" t="s">
        <v>3</v>
      </c>
    </row>
    <row r="103747" spans="1:3" x14ac:dyDescent="0.25">
      <c r="A103747">
        <v>100105848</v>
      </c>
      <c r="B103747" s="2">
        <v>2.3853714314018361E-6</v>
      </c>
      <c r="C103747" t="s">
        <v>3</v>
      </c>
    </row>
    <row r="103748" spans="1:3" x14ac:dyDescent="0.25">
      <c r="A103748">
        <v>100105849</v>
      </c>
      <c r="B103748" s="2">
        <v>1.4685509327701169E-7</v>
      </c>
      <c r="C103748" t="s">
        <v>3</v>
      </c>
    </row>
    <row r="103749" spans="1:3" x14ac:dyDescent="0.25">
      <c r="A103749">
        <v>100105850</v>
      </c>
      <c r="B103749" s="2">
        <v>3.7845653836623926E-7</v>
      </c>
      <c r="C103749" t="s">
        <v>3</v>
      </c>
    </row>
    <row r="103750" spans="1:3" x14ac:dyDescent="0.25">
      <c r="A103750">
        <v>100105851</v>
      </c>
      <c r="B103750" s="2">
        <v>0</v>
      </c>
      <c r="C103750" t="s">
        <v>3</v>
      </c>
    </row>
    <row r="103751" spans="1:3" x14ac:dyDescent="0.25">
      <c r="A103751">
        <v>100105852</v>
      </c>
      <c r="B103751" s="2">
        <v>0</v>
      </c>
      <c r="C103751" t="s">
        <v>3</v>
      </c>
    </row>
    <row r="103752" spans="1:3" x14ac:dyDescent="0.25">
      <c r="A103752">
        <v>100105853</v>
      </c>
      <c r="B103752" s="2">
        <v>4.5600223046767273E-4</v>
      </c>
      <c r="C103752" t="s">
        <v>3</v>
      </c>
    </row>
    <row r="103753" spans="1:3" x14ac:dyDescent="0.25">
      <c r="A103753">
        <v>100105854</v>
      </c>
      <c r="B103753" s="2">
        <v>1.804273703469111E-7</v>
      </c>
      <c r="C103753" t="s">
        <v>3</v>
      </c>
    </row>
    <row r="103754" spans="1:3" x14ac:dyDescent="0.25">
      <c r="A103754">
        <v>100105855</v>
      </c>
      <c r="B103754" s="2">
        <v>3.660384844276929E-4</v>
      </c>
      <c r="C103754" t="s">
        <v>3</v>
      </c>
    </row>
    <row r="103755" spans="1:3" x14ac:dyDescent="0.25">
      <c r="A103755">
        <v>100105856</v>
      </c>
      <c r="B103755" s="2">
        <v>6.7944329665724107E-5</v>
      </c>
      <c r="C103755" t="s">
        <v>3</v>
      </c>
    </row>
    <row r="103756" spans="1:3" x14ac:dyDescent="0.25">
      <c r="A103756">
        <v>100105857</v>
      </c>
      <c r="B103756" s="2">
        <v>1.1949961924746213E-6</v>
      </c>
      <c r="C103756" t="s">
        <v>3</v>
      </c>
    </row>
    <row r="103757" spans="1:3" x14ac:dyDescent="0.25">
      <c r="A103757">
        <v>100105858</v>
      </c>
      <c r="B103757" s="2">
        <v>4.2616152806583725E-4</v>
      </c>
      <c r="C103757" t="s">
        <v>3</v>
      </c>
    </row>
    <row r="103758" spans="1:3" x14ac:dyDescent="0.25">
      <c r="A103758">
        <v>100105859</v>
      </c>
      <c r="B103758" s="2">
        <v>-1.5774631295180919E-8</v>
      </c>
      <c r="C103758" t="s">
        <v>3</v>
      </c>
    </row>
    <row r="103759" spans="1:3" x14ac:dyDescent="0.25">
      <c r="A103759">
        <v>100105860</v>
      </c>
      <c r="B103759" s="2">
        <v>3.0587957413997291E-7</v>
      </c>
      <c r="C103759" t="s">
        <v>3</v>
      </c>
    </row>
    <row r="103760" spans="1:3" x14ac:dyDescent="0.25">
      <c r="A103760">
        <v>100105861</v>
      </c>
      <c r="B103760" s="2">
        <v>-8.7914687783818147E-9</v>
      </c>
      <c r="C103760" t="s">
        <v>3</v>
      </c>
    </row>
    <row r="103761" spans="1:3" x14ac:dyDescent="0.25">
      <c r="A103761">
        <v>100105862</v>
      </c>
      <c r="B103761" s="2">
        <v>2.2378415168318745E-7</v>
      </c>
      <c r="C103761" t="s">
        <v>3</v>
      </c>
    </row>
    <row r="103762" spans="1:3" x14ac:dyDescent="0.25">
      <c r="A103762">
        <v>100105863</v>
      </c>
      <c r="B103762" s="2">
        <v>5.2490814419708071E-8</v>
      </c>
      <c r="C103762" t="s">
        <v>3</v>
      </c>
    </row>
    <row r="103763" spans="1:3" x14ac:dyDescent="0.25">
      <c r="A103763">
        <v>100105864</v>
      </c>
      <c r="B103763" s="2">
        <v>0</v>
      </c>
      <c r="C103763" t="s">
        <v>3</v>
      </c>
    </row>
    <row r="103764" spans="1:3" x14ac:dyDescent="0.25">
      <c r="A103764">
        <v>100105865</v>
      </c>
      <c r="B103764" s="2">
        <v>1.2747983341455712E-7</v>
      </c>
      <c r="C103764" t="s">
        <v>3</v>
      </c>
    </row>
    <row r="103765" spans="1:3" x14ac:dyDescent="0.25">
      <c r="A103765">
        <v>100105866</v>
      </c>
      <c r="B103765" s="2">
        <v>0</v>
      </c>
      <c r="C103765" t="s">
        <v>3</v>
      </c>
    </row>
    <row r="103766" spans="1:3" x14ac:dyDescent="0.25">
      <c r="A103766">
        <v>100105867</v>
      </c>
      <c r="B103766" s="2">
        <v>3.0831101999462212E-7</v>
      </c>
      <c r="C103766" t="s">
        <v>3</v>
      </c>
    </row>
    <row r="103767" spans="1:3" x14ac:dyDescent="0.25">
      <c r="A103767">
        <v>100105868</v>
      </c>
      <c r="B103767" s="2">
        <v>3.146472035981112E-8</v>
      </c>
      <c r="C103767" t="s">
        <v>3</v>
      </c>
    </row>
    <row r="103768" spans="1:3" x14ac:dyDescent="0.25">
      <c r="A103768">
        <v>100105869</v>
      </c>
      <c r="B103768" s="2">
        <v>1.9274952181742933E-4</v>
      </c>
      <c r="C103768" t="s">
        <v>3</v>
      </c>
    </row>
    <row r="103769" spans="1:3" x14ac:dyDescent="0.25">
      <c r="A103769">
        <v>100105870</v>
      </c>
      <c r="B103769" s="2">
        <v>6.9959767429361526E-7</v>
      </c>
      <c r="C103769" t="s">
        <v>3</v>
      </c>
    </row>
    <row r="103770" spans="1:3" x14ac:dyDescent="0.25">
      <c r="A103770">
        <v>100105871</v>
      </c>
      <c r="B103770" s="2">
        <v>-1.4225477885889992E-7</v>
      </c>
      <c r="C103770" t="s">
        <v>3</v>
      </c>
    </row>
    <row r="103771" spans="1:3" x14ac:dyDescent="0.25">
      <c r="A103771">
        <v>100105872</v>
      </c>
      <c r="B103771" s="2">
        <v>1.0251805670964629E-6</v>
      </c>
      <c r="C103771" t="s">
        <v>3</v>
      </c>
    </row>
    <row r="103772" spans="1:3" x14ac:dyDescent="0.25">
      <c r="A103772">
        <v>100105873</v>
      </c>
      <c r="B103772" s="2">
        <v>0</v>
      </c>
      <c r="C103772" t="s">
        <v>3</v>
      </c>
    </row>
    <row r="103773" spans="1:3" x14ac:dyDescent="0.25">
      <c r="A103773">
        <v>100105874</v>
      </c>
      <c r="B103773" s="2">
        <v>1.589877288073681E-7</v>
      </c>
      <c r="C103773" t="s">
        <v>3</v>
      </c>
    </row>
    <row r="103774" spans="1:3" x14ac:dyDescent="0.25">
      <c r="A103774">
        <v>100105875</v>
      </c>
      <c r="B103774" s="2">
        <v>0</v>
      </c>
      <c r="C103774" t="s">
        <v>3</v>
      </c>
    </row>
    <row r="103775" spans="1:3" x14ac:dyDescent="0.25">
      <c r="A103775">
        <v>100105876</v>
      </c>
      <c r="B103775" s="2">
        <v>2.9093386211234479E-7</v>
      </c>
      <c r="C103775" t="s">
        <v>3</v>
      </c>
    </row>
    <row r="103776" spans="1:3" x14ac:dyDescent="0.25">
      <c r="A103776">
        <v>100105877</v>
      </c>
      <c r="B103776" s="2">
        <v>1.1481646211632867E-6</v>
      </c>
      <c r="C103776" t="s">
        <v>3</v>
      </c>
    </row>
    <row r="103777" spans="1:3" x14ac:dyDescent="0.25">
      <c r="A103777">
        <v>100105878</v>
      </c>
      <c r="B103777" s="2">
        <v>1.0263103336015742E-5</v>
      </c>
      <c r="C103777" t="s">
        <v>3</v>
      </c>
    </row>
    <row r="103778" spans="1:3" x14ac:dyDescent="0.25">
      <c r="A103778">
        <v>100105881</v>
      </c>
      <c r="B103778" s="2">
        <v>0</v>
      </c>
      <c r="C103778" t="s">
        <v>3</v>
      </c>
    </row>
    <row r="103779" spans="1:3" x14ac:dyDescent="0.25">
      <c r="A103779">
        <v>100105882</v>
      </c>
      <c r="B103779" s="2">
        <v>0</v>
      </c>
      <c r="C103779" t="s">
        <v>3</v>
      </c>
    </row>
    <row r="103780" spans="1:3" x14ac:dyDescent="0.25">
      <c r="A103780">
        <v>100105883</v>
      </c>
      <c r="B103780" s="2">
        <v>0</v>
      </c>
      <c r="C103780" t="s">
        <v>3</v>
      </c>
    </row>
    <row r="103781" spans="1:3" x14ac:dyDescent="0.25">
      <c r="A103781">
        <v>100105884</v>
      </c>
      <c r="B103781" s="2">
        <v>-3.0723087547427515E-8</v>
      </c>
      <c r="C103781" t="s">
        <v>3</v>
      </c>
    </row>
    <row r="103782" spans="1:3" x14ac:dyDescent="0.25">
      <c r="A103782">
        <v>100105885</v>
      </c>
      <c r="B103782" s="2">
        <v>1.0573450211358626E-6</v>
      </c>
      <c r="C103782" t="s">
        <v>3</v>
      </c>
    </row>
    <row r="103783" spans="1:3" x14ac:dyDescent="0.25">
      <c r="A103783">
        <v>100105886</v>
      </c>
      <c r="B103783" s="2">
        <v>0</v>
      </c>
      <c r="C103783" t="s">
        <v>3</v>
      </c>
    </row>
    <row r="103784" spans="1:3" x14ac:dyDescent="0.25">
      <c r="A103784">
        <v>100105887</v>
      </c>
      <c r="B103784" s="2">
        <v>4.7357795000086552E-7</v>
      </c>
      <c r="C103784" t="s">
        <v>3</v>
      </c>
    </row>
    <row r="103785" spans="1:3" x14ac:dyDescent="0.25">
      <c r="A103785">
        <v>100105888</v>
      </c>
      <c r="B103785" s="2">
        <v>6.005809045135927E-8</v>
      </c>
      <c r="C103785" t="s">
        <v>3</v>
      </c>
    </row>
    <row r="103786" spans="1:3" x14ac:dyDescent="0.25">
      <c r="A103786">
        <v>100105889</v>
      </c>
      <c r="B103786" s="2">
        <v>0</v>
      </c>
      <c r="C103786" t="s">
        <v>3</v>
      </c>
    </row>
    <row r="103787" spans="1:3" x14ac:dyDescent="0.25">
      <c r="A103787">
        <v>100105890</v>
      </c>
      <c r="B103787" s="2">
        <v>5.370082085894785E-8</v>
      </c>
      <c r="C103787" t="s">
        <v>3</v>
      </c>
    </row>
    <row r="103788" spans="1:3" x14ac:dyDescent="0.25">
      <c r="A103788">
        <v>100105891</v>
      </c>
      <c r="B103788" s="2">
        <v>2.9164918260967509E-7</v>
      </c>
      <c r="C103788" t="s">
        <v>3</v>
      </c>
    </row>
    <row r="103789" spans="1:3" x14ac:dyDescent="0.25">
      <c r="A103789">
        <v>100105892</v>
      </c>
      <c r="B103789" s="2">
        <v>0</v>
      </c>
      <c r="C103789" t="s">
        <v>3</v>
      </c>
    </row>
    <row r="103790" spans="1:3" x14ac:dyDescent="0.25">
      <c r="A103790">
        <v>100105893</v>
      </c>
      <c r="B103790" s="2">
        <v>-4.1098433875676232E-7</v>
      </c>
      <c r="C103790" t="s">
        <v>3</v>
      </c>
    </row>
    <row r="103791" spans="1:3" x14ac:dyDescent="0.25">
      <c r="A103791">
        <v>100105894</v>
      </c>
      <c r="B103791" s="2">
        <v>5.2046827363328024E-8</v>
      </c>
      <c r="C103791" t="s">
        <v>3</v>
      </c>
    </row>
    <row r="103792" spans="1:3" x14ac:dyDescent="0.25">
      <c r="A103792">
        <v>100105895</v>
      </c>
      <c r="B103792" s="2">
        <v>6.8355729201979154E-6</v>
      </c>
      <c r="C103792" t="s">
        <v>3</v>
      </c>
    </row>
    <row r="103793" spans="1:3" x14ac:dyDescent="0.25">
      <c r="A103793">
        <v>100105896</v>
      </c>
      <c r="B103793" s="2">
        <v>3.4899076482952337E-7</v>
      </c>
      <c r="C103793" t="s">
        <v>3</v>
      </c>
    </row>
    <row r="103794" spans="1:3" x14ac:dyDescent="0.25">
      <c r="A103794">
        <v>100105897</v>
      </c>
      <c r="B103794" s="2">
        <v>1.1445771730228683E-7</v>
      </c>
      <c r="C103794" t="s">
        <v>3</v>
      </c>
    </row>
    <row r="103795" spans="1:3" x14ac:dyDescent="0.25">
      <c r="A103795">
        <v>100105898</v>
      </c>
      <c r="B103795" s="2">
        <v>9.7017978205493834E-8</v>
      </c>
      <c r="C103795" t="s">
        <v>3</v>
      </c>
    </row>
    <row r="103796" spans="1:3" x14ac:dyDescent="0.25">
      <c r="A103796">
        <v>100105899</v>
      </c>
      <c r="B103796" s="2">
        <v>0</v>
      </c>
      <c r="C103796" t="s">
        <v>3</v>
      </c>
    </row>
    <row r="103797" spans="1:3" x14ac:dyDescent="0.25">
      <c r="A103797">
        <v>100105900</v>
      </c>
      <c r="B103797" s="2">
        <v>1.6549973648734796E-7</v>
      </c>
      <c r="C103797" t="s">
        <v>3</v>
      </c>
    </row>
    <row r="103798" spans="1:3" x14ac:dyDescent="0.25">
      <c r="A103798">
        <v>100105901</v>
      </c>
      <c r="B103798" s="2">
        <v>0</v>
      </c>
      <c r="C103798" t="s">
        <v>3</v>
      </c>
    </row>
    <row r="103799" spans="1:3" x14ac:dyDescent="0.25">
      <c r="A103799">
        <v>100105902</v>
      </c>
      <c r="B103799" s="2">
        <v>-9.1447988492248746E-8</v>
      </c>
      <c r="C103799" t="s">
        <v>3</v>
      </c>
    </row>
    <row r="103800" spans="1:3" x14ac:dyDescent="0.25">
      <c r="A103800">
        <v>100105903</v>
      </c>
      <c r="B103800" s="2">
        <v>1.0171368024799957E-8</v>
      </c>
      <c r="C103800" t="s">
        <v>3</v>
      </c>
    </row>
    <row r="103801" spans="1:3" x14ac:dyDescent="0.25">
      <c r="A103801">
        <v>100105904</v>
      </c>
      <c r="B103801" s="2">
        <v>1.1682032623289856E-6</v>
      </c>
      <c r="C103801" t="s">
        <v>3</v>
      </c>
    </row>
    <row r="103802" spans="1:3" x14ac:dyDescent="0.25">
      <c r="A103802">
        <v>100105905</v>
      </c>
      <c r="B103802" s="2">
        <v>1.052325374070714E-5</v>
      </c>
      <c r="C103802" t="s">
        <v>3</v>
      </c>
    </row>
    <row r="103803" spans="1:3" x14ac:dyDescent="0.25">
      <c r="A103803">
        <v>100105906</v>
      </c>
      <c r="B103803" s="2">
        <v>4.9516881614779139E-6</v>
      </c>
      <c r="C103803" t="s">
        <v>3</v>
      </c>
    </row>
    <row r="103804" spans="1:3" x14ac:dyDescent="0.25">
      <c r="A103804">
        <v>100105907</v>
      </c>
      <c r="B103804" s="2">
        <v>1.86738819684636E-6</v>
      </c>
      <c r="C103804" t="s">
        <v>3</v>
      </c>
    </row>
    <row r="103805" spans="1:3" x14ac:dyDescent="0.25">
      <c r="A103805">
        <v>100105908</v>
      </c>
      <c r="B103805" s="2">
        <v>-3.7378542316189917E-6</v>
      </c>
      <c r="C103805" t="s">
        <v>3</v>
      </c>
    </row>
    <row r="103806" spans="1:3" x14ac:dyDescent="0.25">
      <c r="A103806">
        <v>100105909</v>
      </c>
      <c r="B103806" s="2">
        <v>4.7772209581204301E-6</v>
      </c>
      <c r="C103806" t="s">
        <v>3</v>
      </c>
    </row>
    <row r="103807" spans="1:3" x14ac:dyDescent="0.25">
      <c r="A103807">
        <v>100105910</v>
      </c>
      <c r="B103807" s="2">
        <v>8.8274961393327605E-7</v>
      </c>
      <c r="C103807" t="s">
        <v>3</v>
      </c>
    </row>
    <row r="103808" spans="1:3" x14ac:dyDescent="0.25">
      <c r="A103808">
        <v>100105911</v>
      </c>
      <c r="B103808" s="2">
        <v>6.8339091059501222E-7</v>
      </c>
      <c r="C103808" t="s">
        <v>3</v>
      </c>
    </row>
    <row r="103809" spans="1:3" x14ac:dyDescent="0.25">
      <c r="A103809">
        <v>100105912</v>
      </c>
      <c r="B103809" s="2">
        <v>-1.5526918139910613E-5</v>
      </c>
      <c r="C103809" t="s">
        <v>3</v>
      </c>
    </row>
    <row r="103810" spans="1:3" x14ac:dyDescent="0.25">
      <c r="A103810">
        <v>100105913</v>
      </c>
      <c r="B103810" s="2">
        <v>1.8980402561775635E-6</v>
      </c>
      <c r="C103810" t="s">
        <v>3</v>
      </c>
    </row>
    <row r="103811" spans="1:3" x14ac:dyDescent="0.25">
      <c r="A103811">
        <v>100105914</v>
      </c>
      <c r="B103811" s="2">
        <v>1.1947492828707178E-7</v>
      </c>
      <c r="C103811" t="s">
        <v>3</v>
      </c>
    </row>
    <row r="103812" spans="1:3" x14ac:dyDescent="0.25">
      <c r="A103812">
        <v>100105915</v>
      </c>
      <c r="B103812" s="2">
        <v>5.0156789503348512E-7</v>
      </c>
      <c r="C103812" t="s">
        <v>3</v>
      </c>
    </row>
    <row r="103813" spans="1:3" x14ac:dyDescent="0.25">
      <c r="A103813">
        <v>100105916</v>
      </c>
      <c r="B103813" s="2">
        <v>5.7189610195508577E-8</v>
      </c>
      <c r="C103813" t="s">
        <v>3</v>
      </c>
    </row>
    <row r="103814" spans="1:3" x14ac:dyDescent="0.25">
      <c r="A103814">
        <v>100105917</v>
      </c>
      <c r="B103814" s="2">
        <v>0</v>
      </c>
      <c r="C103814" t="s">
        <v>3</v>
      </c>
    </row>
    <row r="103815" spans="1:3" x14ac:dyDescent="0.25">
      <c r="A103815">
        <v>100105918</v>
      </c>
      <c r="B103815" s="2">
        <v>-6.0257179973796766E-10</v>
      </c>
      <c r="C103815" t="s">
        <v>3</v>
      </c>
    </row>
    <row r="103816" spans="1:3" x14ac:dyDescent="0.25">
      <c r="A103816">
        <v>100105919</v>
      </c>
      <c r="B103816" s="2">
        <v>1.1306251187348474E-7</v>
      </c>
      <c r="C103816" t="s">
        <v>3</v>
      </c>
    </row>
    <row r="103817" spans="1:3" x14ac:dyDescent="0.25">
      <c r="A103817">
        <v>100105920</v>
      </c>
      <c r="B103817" s="2">
        <v>3.4051465068280231E-7</v>
      </c>
      <c r="C103817" t="s">
        <v>3</v>
      </c>
    </row>
    <row r="103818" spans="1:3" x14ac:dyDescent="0.25">
      <c r="A103818">
        <v>100105921</v>
      </c>
      <c r="B103818" s="2">
        <v>2.6018074047756052E-6</v>
      </c>
      <c r="C103818" t="s">
        <v>3</v>
      </c>
    </row>
    <row r="103819" spans="1:3" x14ac:dyDescent="0.25">
      <c r="A103819">
        <v>100105922</v>
      </c>
      <c r="B103819" s="2">
        <v>0</v>
      </c>
      <c r="C103819" t="s">
        <v>3</v>
      </c>
    </row>
    <row r="103820" spans="1:3" x14ac:dyDescent="0.25">
      <c r="A103820">
        <v>100105923</v>
      </c>
      <c r="B103820" s="2">
        <v>4.0658609862949829E-7</v>
      </c>
      <c r="C103820" t="s">
        <v>3</v>
      </c>
    </row>
    <row r="103821" spans="1:3" x14ac:dyDescent="0.25">
      <c r="A103821">
        <v>100105924</v>
      </c>
      <c r="B103821" s="2">
        <v>1.8682311477229645E-7</v>
      </c>
      <c r="C103821" t="s">
        <v>3</v>
      </c>
    </row>
    <row r="103822" spans="1:3" x14ac:dyDescent="0.25">
      <c r="A103822">
        <v>100105925</v>
      </c>
      <c r="B103822" s="2">
        <v>-1.3533214279165866E-6</v>
      </c>
      <c r="C103822" t="s">
        <v>3</v>
      </c>
    </row>
    <row r="103823" spans="1:3" x14ac:dyDescent="0.25">
      <c r="A103823">
        <v>100105926</v>
      </c>
      <c r="B103823" s="2">
        <v>7.2446562954791036E-8</v>
      </c>
      <c r="C103823" t="s">
        <v>3</v>
      </c>
    </row>
    <row r="103824" spans="1:3" x14ac:dyDescent="0.25">
      <c r="A103824">
        <v>100105927</v>
      </c>
      <c r="B103824" s="2">
        <v>0</v>
      </c>
      <c r="C103824" t="s">
        <v>3</v>
      </c>
    </row>
    <row r="103825" spans="1:3" x14ac:dyDescent="0.25">
      <c r="A103825">
        <v>100105928</v>
      </c>
      <c r="B103825" s="2">
        <v>0</v>
      </c>
      <c r="C103825" t="s">
        <v>3</v>
      </c>
    </row>
    <row r="103826" spans="1:3" x14ac:dyDescent="0.25">
      <c r="A103826">
        <v>100105929</v>
      </c>
      <c r="B103826" s="2">
        <v>0</v>
      </c>
      <c r="C103826" t="s">
        <v>3</v>
      </c>
    </row>
    <row r="103827" spans="1:3" x14ac:dyDescent="0.25">
      <c r="A103827">
        <v>100105930</v>
      </c>
      <c r="B103827" s="2">
        <v>1.9542023020140294E-6</v>
      </c>
      <c r="C103827" t="s">
        <v>3</v>
      </c>
    </row>
    <row r="103828" spans="1:3" x14ac:dyDescent="0.25">
      <c r="A103828">
        <v>100105931</v>
      </c>
      <c r="B103828" s="2">
        <v>4.0682392959440574E-6</v>
      </c>
      <c r="C103828" t="s">
        <v>3</v>
      </c>
    </row>
    <row r="103829" spans="1:3" x14ac:dyDescent="0.25">
      <c r="A103829">
        <v>100105932</v>
      </c>
      <c r="B103829" s="2">
        <v>4.9749714727691928E-8</v>
      </c>
      <c r="C103829" t="s">
        <v>3</v>
      </c>
    </row>
    <row r="103830" spans="1:3" x14ac:dyDescent="0.25">
      <c r="A103830">
        <v>100105933</v>
      </c>
      <c r="B103830" s="2">
        <v>7.9718193249394662E-8</v>
      </c>
      <c r="C103830" t="s">
        <v>3</v>
      </c>
    </row>
    <row r="103831" spans="1:3" x14ac:dyDescent="0.25">
      <c r="A103831">
        <v>100105934</v>
      </c>
      <c r="B103831" s="2">
        <v>4.8521082264680757E-8</v>
      </c>
      <c r="C103831" t="s">
        <v>3</v>
      </c>
    </row>
    <row r="103832" spans="1:3" x14ac:dyDescent="0.25">
      <c r="A103832">
        <v>100105935</v>
      </c>
      <c r="B103832" s="2">
        <v>1.929862643796862E-6</v>
      </c>
      <c r="C103832" t="s">
        <v>3</v>
      </c>
    </row>
    <row r="103833" spans="1:3" x14ac:dyDescent="0.25">
      <c r="A103833">
        <v>100105936</v>
      </c>
      <c r="B103833" s="2">
        <v>1.3339161702954397E-7</v>
      </c>
      <c r="C103833" t="s">
        <v>3</v>
      </c>
    </row>
    <row r="103834" spans="1:3" x14ac:dyDescent="0.25">
      <c r="A103834">
        <v>100105937</v>
      </c>
      <c r="B103834" s="2">
        <v>0</v>
      </c>
      <c r="C103834" t="s">
        <v>3</v>
      </c>
    </row>
    <row r="103835" spans="1:3" x14ac:dyDescent="0.25">
      <c r="A103835">
        <v>100105938</v>
      </c>
      <c r="B103835" s="2">
        <v>3.6988469391007968E-7</v>
      </c>
      <c r="C103835" t="s">
        <v>3</v>
      </c>
    </row>
    <row r="103836" spans="1:3" x14ac:dyDescent="0.25">
      <c r="A103836">
        <v>100105939</v>
      </c>
      <c r="B103836" s="2">
        <v>5.6691318757902019E-7</v>
      </c>
      <c r="C103836" t="s">
        <v>3</v>
      </c>
    </row>
    <row r="103837" spans="1:3" x14ac:dyDescent="0.25">
      <c r="A103837">
        <v>100105940</v>
      </c>
      <c r="B103837" s="2">
        <v>1.0585914488041356E-7</v>
      </c>
      <c r="C103837" t="s">
        <v>3</v>
      </c>
    </row>
    <row r="103838" spans="1:3" x14ac:dyDescent="0.25">
      <c r="A103838">
        <v>100105941</v>
      </c>
      <c r="B103838" s="2">
        <v>1.0506646158064627E-7</v>
      </c>
      <c r="C103838" t="s">
        <v>3</v>
      </c>
    </row>
    <row r="103839" spans="1:3" x14ac:dyDescent="0.25">
      <c r="A103839">
        <v>100105942</v>
      </c>
      <c r="B103839" s="2">
        <v>1.9059428447074505E-5</v>
      </c>
      <c r="C103839" t="s">
        <v>3</v>
      </c>
    </row>
    <row r="103840" spans="1:3" x14ac:dyDescent="0.25">
      <c r="A103840">
        <v>100105943</v>
      </c>
      <c r="B103840" s="2">
        <v>3.9711770382095932E-8</v>
      </c>
      <c r="C103840" t="s">
        <v>3</v>
      </c>
    </row>
    <row r="103841" spans="1:3" x14ac:dyDescent="0.25">
      <c r="A103841">
        <v>100105944</v>
      </c>
      <c r="B103841" s="2">
        <v>1.266096894478015E-6</v>
      </c>
      <c r="C103841" t="s">
        <v>3</v>
      </c>
    </row>
    <row r="103842" spans="1:3" x14ac:dyDescent="0.25">
      <c r="A103842">
        <v>100105945</v>
      </c>
      <c r="B103842" s="2">
        <v>5.9214562048042435E-8</v>
      </c>
      <c r="C103842" t="s">
        <v>3</v>
      </c>
    </row>
    <row r="103843" spans="1:3" x14ac:dyDescent="0.25">
      <c r="A103843">
        <v>100105946</v>
      </c>
      <c r="B103843" s="2">
        <v>0</v>
      </c>
      <c r="C103843" t="s">
        <v>3</v>
      </c>
    </row>
    <row r="103844" spans="1:3" x14ac:dyDescent="0.25">
      <c r="A103844">
        <v>100105947</v>
      </c>
      <c r="B103844" s="2">
        <v>0</v>
      </c>
      <c r="C103844" t="s">
        <v>3</v>
      </c>
    </row>
    <row r="103845" spans="1:3" x14ac:dyDescent="0.25">
      <c r="A103845">
        <v>100105948</v>
      </c>
      <c r="B103845" s="2">
        <v>0</v>
      </c>
      <c r="C103845" t="s">
        <v>3</v>
      </c>
    </row>
    <row r="103846" spans="1:3" x14ac:dyDescent="0.25">
      <c r="A103846">
        <v>100105949</v>
      </c>
      <c r="B103846" s="2">
        <v>0</v>
      </c>
      <c r="C103846" t="s">
        <v>3</v>
      </c>
    </row>
    <row r="103847" spans="1:3" x14ac:dyDescent="0.25">
      <c r="A103847">
        <v>100105950</v>
      </c>
      <c r="B103847" s="2">
        <v>0</v>
      </c>
      <c r="C103847" t="s">
        <v>3</v>
      </c>
    </row>
    <row r="103848" spans="1:3" x14ac:dyDescent="0.25">
      <c r="A103848">
        <v>100105951</v>
      </c>
      <c r="B103848" s="2">
        <v>2.1641352089759227E-7</v>
      </c>
      <c r="C103848" t="s">
        <v>3</v>
      </c>
    </row>
    <row r="103849" spans="1:3" x14ac:dyDescent="0.25">
      <c r="A103849">
        <v>100105952</v>
      </c>
      <c r="B103849" s="2">
        <v>2.8471332662563744E-7</v>
      </c>
      <c r="C103849" t="s">
        <v>3</v>
      </c>
    </row>
    <row r="103850" spans="1:3" x14ac:dyDescent="0.25">
      <c r="A103850">
        <v>100105953</v>
      </c>
      <c r="B103850" s="2">
        <v>1.125165221783933E-5</v>
      </c>
      <c r="C103850" t="s">
        <v>3</v>
      </c>
    </row>
    <row r="103851" spans="1:3" x14ac:dyDescent="0.25">
      <c r="A103851">
        <v>100105954</v>
      </c>
      <c r="B103851" s="2">
        <v>5.4471996280820204E-7</v>
      </c>
      <c r="C103851" t="s">
        <v>3</v>
      </c>
    </row>
    <row r="103852" spans="1:3" x14ac:dyDescent="0.25">
      <c r="A103852">
        <v>100105955</v>
      </c>
      <c r="B103852" s="2">
        <v>0</v>
      </c>
      <c r="C103852" t="s">
        <v>3</v>
      </c>
    </row>
    <row r="103853" spans="1:3" x14ac:dyDescent="0.25">
      <c r="A103853">
        <v>100105956</v>
      </c>
      <c r="B103853" s="2">
        <v>2.3203760278802118E-7</v>
      </c>
      <c r="C103853" t="s">
        <v>3</v>
      </c>
    </row>
    <row r="103854" spans="1:3" x14ac:dyDescent="0.25">
      <c r="A103854">
        <v>100105957</v>
      </c>
      <c r="B103854" s="2">
        <v>-2.9436803357015955E-7</v>
      </c>
      <c r="C103854" t="s">
        <v>3</v>
      </c>
    </row>
    <row r="103855" spans="1:3" x14ac:dyDescent="0.25">
      <c r="A103855">
        <v>100105958</v>
      </c>
      <c r="B103855" s="2">
        <v>1.1066993500158002E-6</v>
      </c>
      <c r="C103855" t="s">
        <v>3</v>
      </c>
    </row>
    <row r="103856" spans="1:3" x14ac:dyDescent="0.25">
      <c r="A103856">
        <v>100105959</v>
      </c>
      <c r="B103856" s="2">
        <v>7.4761536716320638E-8</v>
      </c>
      <c r="C103856" t="s">
        <v>3</v>
      </c>
    </row>
    <row r="103857" spans="1:3" x14ac:dyDescent="0.25">
      <c r="A103857">
        <v>100105960</v>
      </c>
      <c r="B103857" s="2">
        <v>7.0878088622397447E-7</v>
      </c>
      <c r="C103857" t="s">
        <v>3</v>
      </c>
    </row>
    <row r="103858" spans="1:3" x14ac:dyDescent="0.25">
      <c r="A103858">
        <v>100105961</v>
      </c>
      <c r="B103858" s="2">
        <v>-2.2859347345954275E-7</v>
      </c>
      <c r="C103858" t="s">
        <v>3</v>
      </c>
    </row>
    <row r="103859" spans="1:3" x14ac:dyDescent="0.25">
      <c r="A103859">
        <v>100105962</v>
      </c>
      <c r="B103859" s="2">
        <v>0</v>
      </c>
      <c r="C103859" t="s">
        <v>3</v>
      </c>
    </row>
    <row r="103860" spans="1:3" x14ac:dyDescent="0.25">
      <c r="A103860">
        <v>100105963</v>
      </c>
      <c r="B103860" s="2">
        <v>0</v>
      </c>
      <c r="C103860" t="s">
        <v>3</v>
      </c>
    </row>
    <row r="103861" spans="1:3" x14ac:dyDescent="0.25">
      <c r="A103861">
        <v>100105964</v>
      </c>
      <c r="B103861" s="2">
        <v>0</v>
      </c>
      <c r="C103861" t="s">
        <v>3</v>
      </c>
    </row>
    <row r="103862" spans="1:3" x14ac:dyDescent="0.25">
      <c r="A103862">
        <v>100105965</v>
      </c>
      <c r="B103862" s="2">
        <v>3.2269419650872874E-7</v>
      </c>
      <c r="C103862" t="s">
        <v>3</v>
      </c>
    </row>
    <row r="103863" spans="1:3" x14ac:dyDescent="0.25">
      <c r="A103863">
        <v>100105966</v>
      </c>
      <c r="B103863" s="2">
        <v>2.3656965846979349E-7</v>
      </c>
      <c r="C103863" t="s">
        <v>3</v>
      </c>
    </row>
    <row r="103864" spans="1:3" x14ac:dyDescent="0.25">
      <c r="A103864">
        <v>100105967</v>
      </c>
      <c r="B103864" s="2">
        <v>0</v>
      </c>
      <c r="C103864" t="s">
        <v>3</v>
      </c>
    </row>
    <row r="103865" spans="1:3" x14ac:dyDescent="0.25">
      <c r="A103865">
        <v>100105968</v>
      </c>
      <c r="B103865" s="2">
        <v>2.2592961034599036E-8</v>
      </c>
      <c r="C103865" t="s">
        <v>3</v>
      </c>
    </row>
    <row r="103866" spans="1:3" x14ac:dyDescent="0.25">
      <c r="A103866">
        <v>100105969</v>
      </c>
      <c r="B103866" s="2">
        <v>4.9460741110391132E-6</v>
      </c>
      <c r="C103866" t="s">
        <v>3</v>
      </c>
    </row>
    <row r="103867" spans="1:3" x14ac:dyDescent="0.25">
      <c r="A103867">
        <v>100105970</v>
      </c>
      <c r="B103867" s="2">
        <v>9.8529452545345703E-7</v>
      </c>
      <c r="C103867" t="s">
        <v>3</v>
      </c>
    </row>
    <row r="103868" spans="1:3" x14ac:dyDescent="0.25">
      <c r="A103868">
        <v>100105971</v>
      </c>
      <c r="B103868" s="2">
        <v>6.026342038531755E-6</v>
      </c>
      <c r="C103868" t="s">
        <v>3</v>
      </c>
    </row>
    <row r="103869" spans="1:3" x14ac:dyDescent="0.25">
      <c r="A103869">
        <v>100105972</v>
      </c>
      <c r="B103869" s="2">
        <v>2.4535041487703042E-6</v>
      </c>
      <c r="C103869" t="s">
        <v>3</v>
      </c>
    </row>
    <row r="103870" spans="1:3" x14ac:dyDescent="0.25">
      <c r="A103870">
        <v>100105973</v>
      </c>
      <c r="B103870" s="2">
        <v>5.9667842439774729E-5</v>
      </c>
      <c r="C103870" t="s">
        <v>3</v>
      </c>
    </row>
    <row r="103871" spans="1:3" x14ac:dyDescent="0.25">
      <c r="A103871">
        <v>100105974</v>
      </c>
      <c r="B103871" s="2">
        <v>0</v>
      </c>
      <c r="C103871" t="s">
        <v>3</v>
      </c>
    </row>
    <row r="103872" spans="1:3" x14ac:dyDescent="0.25">
      <c r="A103872">
        <v>100105975</v>
      </c>
      <c r="B103872" s="2">
        <v>1.5332029806720978E-7</v>
      </c>
      <c r="C103872" t="s">
        <v>3</v>
      </c>
    </row>
    <row r="103873" spans="1:3" x14ac:dyDescent="0.25">
      <c r="A103873">
        <v>100105976</v>
      </c>
      <c r="B103873" s="2">
        <v>5.3040566379897538E-8</v>
      </c>
      <c r="C103873" t="s">
        <v>3</v>
      </c>
    </row>
    <row r="103874" spans="1:3" x14ac:dyDescent="0.25">
      <c r="A103874">
        <v>100105977</v>
      </c>
      <c r="B103874" s="2">
        <v>0</v>
      </c>
      <c r="C103874" t="s">
        <v>3</v>
      </c>
    </row>
    <row r="103875" spans="1:3" x14ac:dyDescent="0.25">
      <c r="A103875">
        <v>100105978</v>
      </c>
      <c r="B103875" s="2">
        <v>3.1126725838264298E-3</v>
      </c>
      <c r="C103875" t="s">
        <v>3</v>
      </c>
    </row>
    <row r="103876" spans="1:3" x14ac:dyDescent="0.25">
      <c r="A103876">
        <v>100105979</v>
      </c>
      <c r="B103876" s="2">
        <v>1.9500843517942737E-6</v>
      </c>
      <c r="C103876" t="s">
        <v>3</v>
      </c>
    </row>
    <row r="103877" spans="1:3" x14ac:dyDescent="0.25">
      <c r="A103877">
        <v>100105980</v>
      </c>
      <c r="B103877" s="2">
        <v>0</v>
      </c>
      <c r="C103877" t="s">
        <v>3</v>
      </c>
    </row>
    <row r="103878" spans="1:3" x14ac:dyDescent="0.25">
      <c r="A103878">
        <v>100105981</v>
      </c>
      <c r="B103878" s="2">
        <v>3.919410499313169E-7</v>
      </c>
      <c r="C103878" t="s">
        <v>3</v>
      </c>
    </row>
    <row r="103879" spans="1:3" x14ac:dyDescent="0.25">
      <c r="A103879">
        <v>100105982</v>
      </c>
      <c r="B103879" s="2">
        <v>1.6850205466379479E-6</v>
      </c>
      <c r="C103879" t="s">
        <v>3</v>
      </c>
    </row>
    <row r="103880" spans="1:3" x14ac:dyDescent="0.25">
      <c r="A103880">
        <v>100105983</v>
      </c>
      <c r="B103880" s="2">
        <v>4.7823109221004663E-8</v>
      </c>
      <c r="C103880" t="s">
        <v>3</v>
      </c>
    </row>
    <row r="103881" spans="1:3" x14ac:dyDescent="0.25">
      <c r="A103881">
        <v>100105984</v>
      </c>
      <c r="B103881" s="2">
        <v>5.2268226253694858E-5</v>
      </c>
      <c r="C103881" t="s">
        <v>3</v>
      </c>
    </row>
    <row r="103882" spans="1:3" x14ac:dyDescent="0.25">
      <c r="A103882">
        <v>100105985</v>
      </c>
      <c r="B103882" s="2">
        <v>1.1653277198322444E-7</v>
      </c>
      <c r="C103882" t="s">
        <v>3</v>
      </c>
    </row>
    <row r="103883" spans="1:3" x14ac:dyDescent="0.25">
      <c r="A103883">
        <v>100105986</v>
      </c>
      <c r="B103883" s="2">
        <v>1.6619083730633764E-7</v>
      </c>
      <c r="C103883" t="s">
        <v>3</v>
      </c>
    </row>
    <row r="103884" spans="1:3" x14ac:dyDescent="0.25">
      <c r="A103884">
        <v>100105987</v>
      </c>
      <c r="B103884" s="2">
        <v>1.0972173655641716E-4</v>
      </c>
      <c r="C103884" t="s">
        <v>3</v>
      </c>
    </row>
    <row r="103885" spans="1:3" x14ac:dyDescent="0.25">
      <c r="A103885">
        <v>100105988</v>
      </c>
      <c r="B103885" s="2">
        <v>4.3705338607110859E-7</v>
      </c>
      <c r="C103885" t="s">
        <v>3</v>
      </c>
    </row>
    <row r="103886" spans="1:3" x14ac:dyDescent="0.25">
      <c r="A103886">
        <v>100105989</v>
      </c>
      <c r="B103886" s="2">
        <v>-1.4024750117251543E-7</v>
      </c>
      <c r="C103886" t="s">
        <v>3</v>
      </c>
    </row>
    <row r="103887" spans="1:3" x14ac:dyDescent="0.25">
      <c r="A103887">
        <v>100105990</v>
      </c>
      <c r="B103887" s="2">
        <v>4.502259151800866E-7</v>
      </c>
      <c r="C103887" t="s">
        <v>3</v>
      </c>
    </row>
    <row r="103888" spans="1:3" x14ac:dyDescent="0.25">
      <c r="A103888">
        <v>100105991</v>
      </c>
      <c r="B103888" s="2">
        <v>0</v>
      </c>
      <c r="C103888" t="s">
        <v>3</v>
      </c>
    </row>
    <row r="103889" spans="1:3" x14ac:dyDescent="0.25">
      <c r="A103889">
        <v>100105992</v>
      </c>
      <c r="B103889" s="2">
        <v>6.816964247083623E-6</v>
      </c>
      <c r="C103889" t="s">
        <v>3</v>
      </c>
    </row>
    <row r="103890" spans="1:3" x14ac:dyDescent="0.25">
      <c r="A103890">
        <v>100105993</v>
      </c>
      <c r="B103890" s="2">
        <v>5.0046568952645154E-6</v>
      </c>
      <c r="C103890" t="s">
        <v>3</v>
      </c>
    </row>
    <row r="103891" spans="1:3" x14ac:dyDescent="0.25">
      <c r="A103891">
        <v>100105994</v>
      </c>
      <c r="B103891" s="2">
        <v>7.517809877940118E-6</v>
      </c>
      <c r="C103891" t="s">
        <v>3</v>
      </c>
    </row>
    <row r="103892" spans="1:3" x14ac:dyDescent="0.25">
      <c r="A103892">
        <v>100105995</v>
      </c>
      <c r="B103892" s="2">
        <v>6.3068598002850473E-6</v>
      </c>
      <c r="C103892" t="s">
        <v>3</v>
      </c>
    </row>
    <row r="103893" spans="1:3" x14ac:dyDescent="0.25">
      <c r="A103893">
        <v>100105996</v>
      </c>
      <c r="B103893" s="2">
        <v>1.1153669311300655E-6</v>
      </c>
      <c r="C103893" t="s">
        <v>3</v>
      </c>
    </row>
    <row r="103894" spans="1:3" x14ac:dyDescent="0.25">
      <c r="A103894">
        <v>100105997</v>
      </c>
      <c r="B103894" s="2">
        <v>1.4341170184980406E-7</v>
      </c>
      <c r="C103894" t="s">
        <v>3</v>
      </c>
    </row>
    <row r="103895" spans="1:3" x14ac:dyDescent="0.25">
      <c r="A103895">
        <v>100105998</v>
      </c>
      <c r="B103895" s="2">
        <v>3.3832578168911114E-6</v>
      </c>
      <c r="C103895" t="s">
        <v>3</v>
      </c>
    </row>
    <row r="103896" spans="1:3" x14ac:dyDescent="0.25">
      <c r="A103896">
        <v>100105999</v>
      </c>
      <c r="B103896" s="2">
        <v>6.034694729414811E-8</v>
      </c>
      <c r="C103896" t="s">
        <v>3</v>
      </c>
    </row>
    <row r="103897" spans="1:3" x14ac:dyDescent="0.25">
      <c r="A103897">
        <v>100106000</v>
      </c>
      <c r="B103897" s="2">
        <v>4.5719322815174381E-8</v>
      </c>
      <c r="C103897" t="s">
        <v>3</v>
      </c>
    </row>
    <row r="103898" spans="1:3" x14ac:dyDescent="0.25">
      <c r="A103898">
        <v>100106001</v>
      </c>
      <c r="B103898" s="2">
        <v>1.2828472694750551E-6</v>
      </c>
      <c r="C103898" t="s">
        <v>3</v>
      </c>
    </row>
    <row r="103899" spans="1:3" x14ac:dyDescent="0.25">
      <c r="A103899">
        <v>100106002</v>
      </c>
      <c r="B103899" s="2">
        <v>0</v>
      </c>
      <c r="C103899" t="s">
        <v>3</v>
      </c>
    </row>
    <row r="103900" spans="1:3" x14ac:dyDescent="0.25">
      <c r="A103900">
        <v>100106003</v>
      </c>
      <c r="B103900" s="2">
        <v>7.7223320441629372E-8</v>
      </c>
      <c r="C103900" t="s">
        <v>3</v>
      </c>
    </row>
    <row r="103901" spans="1:3" x14ac:dyDescent="0.25">
      <c r="A103901">
        <v>100106004</v>
      </c>
      <c r="B103901" s="2">
        <v>8.7025585240009464E-5</v>
      </c>
      <c r="C103901" t="s">
        <v>3</v>
      </c>
    </row>
    <row r="103902" spans="1:3" x14ac:dyDescent="0.25">
      <c r="A103902">
        <v>100106005</v>
      </c>
      <c r="B103902" s="2">
        <v>1.1527368219991062E-7</v>
      </c>
      <c r="C103902" t="s">
        <v>3</v>
      </c>
    </row>
    <row r="103903" spans="1:3" x14ac:dyDescent="0.25">
      <c r="A103903">
        <v>100106006</v>
      </c>
      <c r="B103903" s="2">
        <v>9.4075642837682643E-8</v>
      </c>
      <c r="C103903" t="s">
        <v>3</v>
      </c>
    </row>
    <row r="103904" spans="1:3" x14ac:dyDescent="0.25">
      <c r="A103904">
        <v>100106007</v>
      </c>
      <c r="B103904" s="2">
        <v>1.1876908853311608E-7</v>
      </c>
      <c r="C103904" t="s">
        <v>3</v>
      </c>
    </row>
    <row r="103905" spans="1:3" x14ac:dyDescent="0.25">
      <c r="A103905">
        <v>100106008</v>
      </c>
      <c r="B103905" s="2">
        <v>3.4188422583477555E-7</v>
      </c>
      <c r="C103905" t="s">
        <v>3</v>
      </c>
    </row>
    <row r="103906" spans="1:3" x14ac:dyDescent="0.25">
      <c r="A103906">
        <v>100106009</v>
      </c>
      <c r="B103906" s="2">
        <v>0</v>
      </c>
      <c r="C103906" t="s">
        <v>3</v>
      </c>
    </row>
    <row r="103907" spans="1:3" x14ac:dyDescent="0.25">
      <c r="A103907">
        <v>100106010</v>
      </c>
      <c r="B103907" s="2">
        <v>1.3984653346789211E-6</v>
      </c>
      <c r="C103907" t="s">
        <v>3</v>
      </c>
    </row>
    <row r="103908" spans="1:3" x14ac:dyDescent="0.25">
      <c r="A103908">
        <v>100106011</v>
      </c>
      <c r="B103908" s="2">
        <v>2.3563714200029355E-8</v>
      </c>
      <c r="C103908" t="s">
        <v>3</v>
      </c>
    </row>
    <row r="103909" spans="1:3" x14ac:dyDescent="0.25">
      <c r="A103909">
        <v>100106012</v>
      </c>
      <c r="B103909" s="2">
        <v>1.0189741131664499E-7</v>
      </c>
      <c r="C103909" t="s">
        <v>3</v>
      </c>
    </row>
    <row r="103910" spans="1:3" x14ac:dyDescent="0.25">
      <c r="A103910">
        <v>100106013</v>
      </c>
      <c r="B103910" s="2">
        <v>0</v>
      </c>
      <c r="C103910" t="s">
        <v>3</v>
      </c>
    </row>
    <row r="103911" spans="1:3" x14ac:dyDescent="0.25">
      <c r="A103911">
        <v>100106014</v>
      </c>
      <c r="B103911" s="2">
        <v>2.0201977295881369E-7</v>
      </c>
      <c r="C103911" t="s">
        <v>3</v>
      </c>
    </row>
    <row r="103912" spans="1:3" x14ac:dyDescent="0.25">
      <c r="A103912">
        <v>100106015</v>
      </c>
      <c r="B103912" s="2">
        <v>4.0453244952591028E-6</v>
      </c>
      <c r="C103912" t="s">
        <v>3</v>
      </c>
    </row>
    <row r="103913" spans="1:3" x14ac:dyDescent="0.25">
      <c r="A103913">
        <v>100106016</v>
      </c>
      <c r="B103913" s="2">
        <v>3.3380644007049604E-6</v>
      </c>
      <c r="C103913" t="s">
        <v>3</v>
      </c>
    </row>
    <row r="103914" spans="1:3" x14ac:dyDescent="0.25">
      <c r="A103914">
        <v>100106017</v>
      </c>
      <c r="B103914" s="2">
        <v>3.5971476797701255E-7</v>
      </c>
      <c r="C103914" t="s">
        <v>3</v>
      </c>
    </row>
    <row r="103915" spans="1:3" x14ac:dyDescent="0.25">
      <c r="A103915">
        <v>100106018</v>
      </c>
      <c r="B103915" s="2">
        <v>6.4400091966331326E-6</v>
      </c>
      <c r="C103915" t="s">
        <v>3</v>
      </c>
    </row>
    <row r="103916" spans="1:3" x14ac:dyDescent="0.25">
      <c r="A103916">
        <v>100106019</v>
      </c>
      <c r="B103916" s="2">
        <v>2.1327791852768882E-6</v>
      </c>
      <c r="C103916" t="s">
        <v>3</v>
      </c>
    </row>
    <row r="103917" spans="1:3" x14ac:dyDescent="0.25">
      <c r="A103917">
        <v>100106020</v>
      </c>
      <c r="B103917" s="2">
        <v>4.5704875075713682E-8</v>
      </c>
      <c r="C103917" t="s">
        <v>3</v>
      </c>
    </row>
    <row r="103918" spans="1:3" x14ac:dyDescent="0.25">
      <c r="A103918">
        <v>100106021</v>
      </c>
      <c r="B103918" s="2">
        <v>3.611566163029021E-5</v>
      </c>
      <c r="C103918" t="s">
        <v>3</v>
      </c>
    </row>
    <row r="103919" spans="1:3" x14ac:dyDescent="0.25">
      <c r="A103919">
        <v>100106022</v>
      </c>
      <c r="B103919" s="2">
        <v>0</v>
      </c>
      <c r="C103919" t="s">
        <v>3</v>
      </c>
    </row>
    <row r="103920" spans="1:3" x14ac:dyDescent="0.25">
      <c r="A103920">
        <v>100106023</v>
      </c>
      <c r="B103920" s="2">
        <v>3.2293057316868881E-6</v>
      </c>
      <c r="C103920" t="s">
        <v>3</v>
      </c>
    </row>
    <row r="103921" spans="1:3" x14ac:dyDescent="0.25">
      <c r="A103921">
        <v>100106024</v>
      </c>
      <c r="B103921" s="2">
        <v>0</v>
      </c>
      <c r="C103921" t="s">
        <v>3</v>
      </c>
    </row>
    <row r="103922" spans="1:3" x14ac:dyDescent="0.25">
      <c r="A103922">
        <v>100106025</v>
      </c>
      <c r="B103922" s="2">
        <v>8.3543291822860462E-7</v>
      </c>
      <c r="C103922" t="s">
        <v>3</v>
      </c>
    </row>
    <row r="103923" spans="1:3" x14ac:dyDescent="0.25">
      <c r="A103923">
        <v>100106026</v>
      </c>
      <c r="B103923" s="2">
        <v>0</v>
      </c>
      <c r="C103923" t="s">
        <v>3</v>
      </c>
    </row>
    <row r="103924" spans="1:3" x14ac:dyDescent="0.25">
      <c r="A103924">
        <v>100106027</v>
      </c>
      <c r="B103924" s="2">
        <v>3.6665197063890415E-6</v>
      </c>
      <c r="C103924" t="s">
        <v>3</v>
      </c>
    </row>
    <row r="103925" spans="1:3" x14ac:dyDescent="0.25">
      <c r="A103925">
        <v>100106028</v>
      </c>
      <c r="B103925" s="2">
        <v>2.079402554912482E-6</v>
      </c>
      <c r="C103925" t="s">
        <v>3</v>
      </c>
    </row>
    <row r="103926" spans="1:3" x14ac:dyDescent="0.25">
      <c r="A103926">
        <v>100106029</v>
      </c>
      <c r="B103926" s="2">
        <v>-1.5815709945012344E-7</v>
      </c>
      <c r="C103926" t="s">
        <v>3</v>
      </c>
    </row>
    <row r="103927" spans="1:3" x14ac:dyDescent="0.25">
      <c r="A103927">
        <v>100106030</v>
      </c>
      <c r="B103927" s="2">
        <v>5.5872195313125436E-6</v>
      </c>
      <c r="C103927" t="s">
        <v>3</v>
      </c>
    </row>
    <row r="103928" spans="1:3" x14ac:dyDescent="0.25">
      <c r="A103928">
        <v>100106031</v>
      </c>
      <c r="B103928" s="2">
        <v>1.157551332148764E-6</v>
      </c>
      <c r="C103928" t="s">
        <v>3</v>
      </c>
    </row>
    <row r="103929" spans="1:3" x14ac:dyDescent="0.25">
      <c r="A103929">
        <v>100106032</v>
      </c>
      <c r="B103929" s="2">
        <v>0</v>
      </c>
      <c r="C103929" t="s">
        <v>3</v>
      </c>
    </row>
    <row r="103930" spans="1:3" x14ac:dyDescent="0.25">
      <c r="A103930">
        <v>100106033</v>
      </c>
      <c r="B103930" s="2">
        <v>0</v>
      </c>
      <c r="C103930" t="s">
        <v>3</v>
      </c>
    </row>
    <row r="103931" spans="1:3" x14ac:dyDescent="0.25">
      <c r="A103931">
        <v>100106034</v>
      </c>
      <c r="B103931" s="2">
        <v>3.4465454075821641E-6</v>
      </c>
      <c r="C103931" t="s">
        <v>3</v>
      </c>
    </row>
    <row r="103932" spans="1:3" x14ac:dyDescent="0.25">
      <c r="A103932">
        <v>100106035</v>
      </c>
      <c r="B103932" s="2">
        <v>0</v>
      </c>
      <c r="C103932" t="s">
        <v>3</v>
      </c>
    </row>
    <row r="103933" spans="1:3" x14ac:dyDescent="0.25">
      <c r="A103933">
        <v>100106036</v>
      </c>
      <c r="B103933" s="2">
        <v>1.3311799109910936E-6</v>
      </c>
      <c r="C103933" t="s">
        <v>3</v>
      </c>
    </row>
    <row r="103934" spans="1:3" x14ac:dyDescent="0.25">
      <c r="A103934">
        <v>100106037</v>
      </c>
      <c r="B103934" s="2">
        <v>3.1453475754200383E-7</v>
      </c>
      <c r="C103934" t="s">
        <v>3</v>
      </c>
    </row>
    <row r="103935" spans="1:3" x14ac:dyDescent="0.25">
      <c r="A103935">
        <v>100106038</v>
      </c>
      <c r="B103935" s="2">
        <v>3.3606007840956269E-7</v>
      </c>
      <c r="C103935" t="s">
        <v>3</v>
      </c>
    </row>
    <row r="103936" spans="1:3" x14ac:dyDescent="0.25">
      <c r="A103936">
        <v>100106039</v>
      </c>
      <c r="B103936" s="2">
        <v>7.0798983172971541E-8</v>
      </c>
      <c r="C103936" t="s">
        <v>3</v>
      </c>
    </row>
    <row r="103937" spans="1:3" x14ac:dyDescent="0.25">
      <c r="A103937">
        <v>100106040</v>
      </c>
      <c r="B103937" s="2">
        <v>0</v>
      </c>
      <c r="C103937" t="s">
        <v>3</v>
      </c>
    </row>
    <row r="103938" spans="1:3" x14ac:dyDescent="0.25">
      <c r="A103938">
        <v>100106041</v>
      </c>
      <c r="B103938" s="2">
        <v>4.7848362186857685E-7</v>
      </c>
      <c r="C103938" t="s">
        <v>3</v>
      </c>
    </row>
    <row r="103939" spans="1:3" x14ac:dyDescent="0.25">
      <c r="A103939">
        <v>100106042</v>
      </c>
      <c r="B103939" s="2">
        <v>-7.3295882830597642E-6</v>
      </c>
      <c r="C103939" t="s">
        <v>3</v>
      </c>
    </row>
    <row r="103940" spans="1:3" x14ac:dyDescent="0.25">
      <c r="A103940">
        <v>100106043</v>
      </c>
      <c r="B103940" s="2">
        <v>1.933943744087839E-7</v>
      </c>
      <c r="C103940" t="s">
        <v>3</v>
      </c>
    </row>
    <row r="103941" spans="1:3" x14ac:dyDescent="0.25">
      <c r="A103941">
        <v>100106044</v>
      </c>
      <c r="B103941" s="2">
        <v>0</v>
      </c>
      <c r="C103941" t="s">
        <v>3</v>
      </c>
    </row>
    <row r="103942" spans="1:3" x14ac:dyDescent="0.25">
      <c r="A103942">
        <v>100106045</v>
      </c>
      <c r="B103942" s="2">
        <v>2.1305731601294037E-7</v>
      </c>
      <c r="C103942" t="s">
        <v>3</v>
      </c>
    </row>
    <row r="103943" spans="1:3" x14ac:dyDescent="0.25">
      <c r="A103943">
        <v>100106046</v>
      </c>
      <c r="B103943" s="2">
        <v>9.282487384851748E-7</v>
      </c>
      <c r="C103943" t="s">
        <v>3</v>
      </c>
    </row>
    <row r="103944" spans="1:3" x14ac:dyDescent="0.25">
      <c r="A103944">
        <v>100106047</v>
      </c>
      <c r="B103944" s="2">
        <v>-8.4710215194789025E-8</v>
      </c>
      <c r="C103944" t="s">
        <v>3</v>
      </c>
    </row>
    <row r="103945" spans="1:3" x14ac:dyDescent="0.25">
      <c r="A103945">
        <v>100106048</v>
      </c>
      <c r="B103945" s="2">
        <v>2.2759150833069786E-6</v>
      </c>
      <c r="C103945" t="s">
        <v>3</v>
      </c>
    </row>
    <row r="103946" spans="1:3" x14ac:dyDescent="0.25">
      <c r="A103946">
        <v>100106049</v>
      </c>
      <c r="B103946" s="2">
        <v>1.0139835157955905E-7</v>
      </c>
      <c r="C103946" t="s">
        <v>3</v>
      </c>
    </row>
    <row r="103947" spans="1:3" x14ac:dyDescent="0.25">
      <c r="A103947">
        <v>100106050</v>
      </c>
      <c r="B103947" s="2">
        <v>0</v>
      </c>
      <c r="C103947" t="s">
        <v>3</v>
      </c>
    </row>
    <row r="103948" spans="1:3" x14ac:dyDescent="0.25">
      <c r="A103948">
        <v>100106051</v>
      </c>
      <c r="B103948" s="2">
        <v>0</v>
      </c>
      <c r="C103948" t="s">
        <v>3</v>
      </c>
    </row>
    <row r="103949" spans="1:3" x14ac:dyDescent="0.25">
      <c r="A103949">
        <v>100106052</v>
      </c>
      <c r="B103949" s="2">
        <v>2.2932440076870212E-6</v>
      </c>
      <c r="C103949" t="s">
        <v>3</v>
      </c>
    </row>
    <row r="103950" spans="1:3" x14ac:dyDescent="0.25">
      <c r="A103950">
        <v>100106053</v>
      </c>
      <c r="B103950" s="2">
        <v>0</v>
      </c>
      <c r="C103950" t="s">
        <v>3</v>
      </c>
    </row>
    <row r="103951" spans="1:3" x14ac:dyDescent="0.25">
      <c r="A103951">
        <v>100106054</v>
      </c>
      <c r="B103951" s="2">
        <v>2.0414838708327735E-7</v>
      </c>
      <c r="C103951" t="s">
        <v>3</v>
      </c>
    </row>
    <row r="103952" spans="1:3" x14ac:dyDescent="0.25">
      <c r="A103952">
        <v>100106055</v>
      </c>
      <c r="B103952" s="2">
        <v>6.2880027579592945E-8</v>
      </c>
      <c r="C103952" t="s">
        <v>3</v>
      </c>
    </row>
    <row r="103953" spans="1:3" x14ac:dyDescent="0.25">
      <c r="A103953">
        <v>100106056</v>
      </c>
      <c r="B103953" s="2">
        <v>1.8973076052922679E-7</v>
      </c>
      <c r="C103953" t="s">
        <v>3</v>
      </c>
    </row>
    <row r="103954" spans="1:3" x14ac:dyDescent="0.25">
      <c r="A103954">
        <v>100106057</v>
      </c>
      <c r="B103954" s="2">
        <v>0</v>
      </c>
      <c r="C103954" t="s">
        <v>3</v>
      </c>
    </row>
    <row r="103955" spans="1:3" x14ac:dyDescent="0.25">
      <c r="A103955">
        <v>100106058</v>
      </c>
      <c r="B103955" s="2">
        <v>0</v>
      </c>
      <c r="C103955" t="s">
        <v>3</v>
      </c>
    </row>
    <row r="103956" spans="1:3" x14ac:dyDescent="0.25">
      <c r="A103956">
        <v>100106059</v>
      </c>
      <c r="B103956" s="2">
        <v>1.5123942557434994E-6</v>
      </c>
      <c r="C103956" t="s">
        <v>3</v>
      </c>
    </row>
    <row r="103957" spans="1:3" x14ac:dyDescent="0.25">
      <c r="A103957">
        <v>100106060</v>
      </c>
      <c r="B103957" s="2">
        <v>-1.1503767303169215E-7</v>
      </c>
      <c r="C103957" t="s">
        <v>3</v>
      </c>
    </row>
    <row r="103958" spans="1:3" x14ac:dyDescent="0.25">
      <c r="A103958">
        <v>100106061</v>
      </c>
      <c r="B103958" s="2">
        <v>0</v>
      </c>
      <c r="C103958" t="s">
        <v>3</v>
      </c>
    </row>
    <row r="103959" spans="1:3" x14ac:dyDescent="0.25">
      <c r="A103959">
        <v>100106062</v>
      </c>
      <c r="B103959" s="2">
        <v>8.379284426094581E-7</v>
      </c>
      <c r="C103959" t="s">
        <v>3</v>
      </c>
    </row>
    <row r="103960" spans="1:3" x14ac:dyDescent="0.25">
      <c r="A103960">
        <v>100106063</v>
      </c>
      <c r="B103960" s="2">
        <v>0</v>
      </c>
      <c r="C103960" t="s">
        <v>3</v>
      </c>
    </row>
    <row r="103961" spans="1:3" x14ac:dyDescent="0.25">
      <c r="A103961">
        <v>100106064</v>
      </c>
      <c r="B103961" s="2">
        <v>1.0429355215292052E-5</v>
      </c>
      <c r="C103961" t="s">
        <v>3</v>
      </c>
    </row>
    <row r="103962" spans="1:3" x14ac:dyDescent="0.25">
      <c r="A103962">
        <v>100106065</v>
      </c>
      <c r="B103962" s="2">
        <v>1.1879103955299722E-6</v>
      </c>
      <c r="C103962" t="s">
        <v>3</v>
      </c>
    </row>
    <row r="103963" spans="1:3" x14ac:dyDescent="0.25">
      <c r="A103963">
        <v>100106066</v>
      </c>
      <c r="B103963" s="2">
        <v>7.5253637588990702E-7</v>
      </c>
      <c r="C103963" t="s">
        <v>3</v>
      </c>
    </row>
    <row r="103964" spans="1:3" x14ac:dyDescent="0.25">
      <c r="A103964">
        <v>100106067</v>
      </c>
      <c r="B103964" s="2">
        <v>7.0919849534559301E-8</v>
      </c>
      <c r="C103964" t="s">
        <v>3</v>
      </c>
    </row>
    <row r="103965" spans="1:3" x14ac:dyDescent="0.25">
      <c r="A103965">
        <v>100106068</v>
      </c>
      <c r="B103965" s="2">
        <v>0</v>
      </c>
      <c r="C103965" t="s">
        <v>3</v>
      </c>
    </row>
    <row r="103966" spans="1:3" x14ac:dyDescent="0.25">
      <c r="A103966">
        <v>100106069</v>
      </c>
      <c r="B103966" s="2">
        <v>-3.8087422266104318E-8</v>
      </c>
      <c r="C103966" t="s">
        <v>3</v>
      </c>
    </row>
    <row r="103967" spans="1:3" x14ac:dyDescent="0.25">
      <c r="A103967">
        <v>100106070</v>
      </c>
      <c r="B103967" s="2">
        <v>6.4102410901652062E-7</v>
      </c>
      <c r="C103967" t="s">
        <v>3</v>
      </c>
    </row>
    <row r="103968" spans="1:3" x14ac:dyDescent="0.25">
      <c r="A103968">
        <v>100106071</v>
      </c>
      <c r="B103968" s="2">
        <v>8.6446340011902414E-5</v>
      </c>
      <c r="C103968" t="s">
        <v>3</v>
      </c>
    </row>
    <row r="103969" spans="1:3" x14ac:dyDescent="0.25">
      <c r="A103969">
        <v>100106072</v>
      </c>
      <c r="B103969" s="2">
        <v>2.9948438305641946E-5</v>
      </c>
      <c r="C103969" t="s">
        <v>3</v>
      </c>
    </row>
    <row r="103970" spans="1:3" x14ac:dyDescent="0.25">
      <c r="A103970">
        <v>100106073</v>
      </c>
      <c r="B103970" s="2">
        <v>5.1454487233227748E-8</v>
      </c>
      <c r="C103970" t="s">
        <v>3</v>
      </c>
    </row>
    <row r="103971" spans="1:3" x14ac:dyDescent="0.25">
      <c r="A103971">
        <v>100106074</v>
      </c>
      <c r="B103971" s="2">
        <v>3.7103298571998304E-6</v>
      </c>
      <c r="C103971" t="s">
        <v>3</v>
      </c>
    </row>
    <row r="103972" spans="1:3" x14ac:dyDescent="0.25">
      <c r="A103972">
        <v>100106075</v>
      </c>
      <c r="B103972" s="2">
        <v>0</v>
      </c>
      <c r="C103972" t="s">
        <v>3</v>
      </c>
    </row>
    <row r="103973" spans="1:3" x14ac:dyDescent="0.25">
      <c r="A103973">
        <v>100106076</v>
      </c>
      <c r="B103973" s="2">
        <v>1.5051975152259137E-7</v>
      </c>
      <c r="C103973" t="s">
        <v>3</v>
      </c>
    </row>
    <row r="103974" spans="1:3" x14ac:dyDescent="0.25">
      <c r="A103974">
        <v>100106077</v>
      </c>
      <c r="B103974" s="2">
        <v>4.2844622434335476E-8</v>
      </c>
      <c r="C103974" t="s">
        <v>3</v>
      </c>
    </row>
    <row r="103975" spans="1:3" x14ac:dyDescent="0.25">
      <c r="A103975">
        <v>100106078</v>
      </c>
      <c r="B103975" s="2">
        <v>2.4150123057380389E-7</v>
      </c>
      <c r="C103975" t="s">
        <v>3</v>
      </c>
    </row>
    <row r="103976" spans="1:3" x14ac:dyDescent="0.25">
      <c r="A103976">
        <v>100106079</v>
      </c>
      <c r="B103976" s="2">
        <v>0</v>
      </c>
      <c r="C103976" t="s">
        <v>3</v>
      </c>
    </row>
    <row r="103977" spans="1:3" x14ac:dyDescent="0.25">
      <c r="A103977">
        <v>100106080</v>
      </c>
      <c r="B103977" s="2">
        <v>0</v>
      </c>
      <c r="C103977" t="s">
        <v>3</v>
      </c>
    </row>
    <row r="103978" spans="1:3" x14ac:dyDescent="0.25">
      <c r="A103978">
        <v>100106081</v>
      </c>
      <c r="B103978" s="2">
        <v>2.7048792073729035E-6</v>
      </c>
      <c r="C103978" t="s">
        <v>3</v>
      </c>
    </row>
    <row r="103979" spans="1:3" x14ac:dyDescent="0.25">
      <c r="A103979">
        <v>100106082</v>
      </c>
      <c r="B103979" s="2">
        <v>0</v>
      </c>
      <c r="C103979" t="s">
        <v>3</v>
      </c>
    </row>
    <row r="103980" spans="1:3" x14ac:dyDescent="0.25">
      <c r="A103980">
        <v>100106083</v>
      </c>
      <c r="B103980" s="2">
        <v>1.3487000336853228E-6</v>
      </c>
      <c r="C103980" t="s">
        <v>3</v>
      </c>
    </row>
    <row r="103981" spans="1:3" x14ac:dyDescent="0.25">
      <c r="A103981">
        <v>100106084</v>
      </c>
      <c r="B103981" s="2">
        <v>2.0191230318743235E-7</v>
      </c>
      <c r="C103981" t="s">
        <v>3</v>
      </c>
    </row>
    <row r="103982" spans="1:3" x14ac:dyDescent="0.25">
      <c r="A103982">
        <v>100106085</v>
      </c>
      <c r="B103982" s="2">
        <v>4.4286500889582956E-6</v>
      </c>
      <c r="C103982" t="s">
        <v>3</v>
      </c>
    </row>
    <row r="103983" spans="1:3" x14ac:dyDescent="0.25">
      <c r="A103983">
        <v>100106086</v>
      </c>
      <c r="B103983" s="2">
        <v>5.1838168145879667E-4</v>
      </c>
      <c r="C103983" t="s">
        <v>3</v>
      </c>
    </row>
    <row r="103984" spans="1:3" x14ac:dyDescent="0.25">
      <c r="A103984">
        <v>100106087</v>
      </c>
      <c r="B103984" s="2">
        <v>1.3745679341804713E-6</v>
      </c>
      <c r="C103984" t="s">
        <v>3</v>
      </c>
    </row>
    <row r="103985" spans="1:3" x14ac:dyDescent="0.25">
      <c r="A103985">
        <v>100106088</v>
      </c>
      <c r="B103985" s="2">
        <v>7.7883910464184486E-8</v>
      </c>
      <c r="C103985" t="s">
        <v>3</v>
      </c>
    </row>
    <row r="103986" spans="1:3" x14ac:dyDescent="0.25">
      <c r="A103986">
        <v>100106089</v>
      </c>
      <c r="B103986" s="2">
        <v>1.8776974997343864E-6</v>
      </c>
      <c r="C103986" t="s">
        <v>3</v>
      </c>
    </row>
    <row r="103987" spans="1:3" x14ac:dyDescent="0.25">
      <c r="A103987">
        <v>100106090</v>
      </c>
      <c r="B103987" s="2">
        <v>9.528825229032476E-7</v>
      </c>
      <c r="C103987" t="s">
        <v>3</v>
      </c>
    </row>
    <row r="103988" spans="1:3" x14ac:dyDescent="0.25">
      <c r="A103988">
        <v>100106091</v>
      </c>
      <c r="B103988" s="2">
        <v>6.1989948693381738E-8</v>
      </c>
      <c r="C103988" t="s">
        <v>3</v>
      </c>
    </row>
    <row r="103989" spans="1:3" x14ac:dyDescent="0.25">
      <c r="A103989">
        <v>100106092</v>
      </c>
      <c r="B103989" s="2">
        <v>4.4944805160710372E-6</v>
      </c>
      <c r="C103989" t="s">
        <v>3</v>
      </c>
    </row>
    <row r="103990" spans="1:3" x14ac:dyDescent="0.25">
      <c r="A103990">
        <v>100106093</v>
      </c>
      <c r="B103990" s="2">
        <v>0</v>
      </c>
      <c r="C103990" t="s">
        <v>3</v>
      </c>
    </row>
    <row r="103991" spans="1:3" x14ac:dyDescent="0.25">
      <c r="A103991">
        <v>100106094</v>
      </c>
      <c r="B103991" s="2">
        <v>7.0171749204123655E-7</v>
      </c>
      <c r="C103991" t="s">
        <v>3</v>
      </c>
    </row>
    <row r="103992" spans="1:3" x14ac:dyDescent="0.25">
      <c r="A103992">
        <v>100106095</v>
      </c>
      <c r="B103992" s="2">
        <v>2.2253402103209212E-7</v>
      </c>
      <c r="C103992" t="s">
        <v>3</v>
      </c>
    </row>
    <row r="103993" spans="1:3" x14ac:dyDescent="0.25">
      <c r="A103993">
        <v>100106096</v>
      </c>
      <c r="B103993" s="2">
        <v>1.2890239403748573E-7</v>
      </c>
      <c r="C103993" t="s">
        <v>3</v>
      </c>
    </row>
    <row r="103994" spans="1:3" x14ac:dyDescent="0.25">
      <c r="A103994">
        <v>100106097</v>
      </c>
      <c r="B103994" s="2">
        <v>6.8102870254001474E-6</v>
      </c>
      <c r="C103994" t="s">
        <v>3</v>
      </c>
    </row>
    <row r="103995" spans="1:3" x14ac:dyDescent="0.25">
      <c r="A103995">
        <v>100106098</v>
      </c>
      <c r="B103995" s="2">
        <v>8.0260956868094543E-6</v>
      </c>
      <c r="C103995" t="s">
        <v>3</v>
      </c>
    </row>
    <row r="103996" spans="1:3" x14ac:dyDescent="0.25">
      <c r="A103996">
        <v>100106099</v>
      </c>
      <c r="B103996" s="2">
        <v>7.4073502656334463E-7</v>
      </c>
      <c r="C103996" t="s">
        <v>3</v>
      </c>
    </row>
    <row r="103997" spans="1:3" x14ac:dyDescent="0.25">
      <c r="A103997">
        <v>100106100</v>
      </c>
      <c r="B103997" s="2">
        <v>7.7182369591671956E-7</v>
      </c>
      <c r="C103997" t="s">
        <v>3</v>
      </c>
    </row>
    <row r="103998" spans="1:3" x14ac:dyDescent="0.25">
      <c r="A103998">
        <v>100106101</v>
      </c>
      <c r="B103998" s="2">
        <v>6.0193024919208806E-7</v>
      </c>
      <c r="C103998" t="s">
        <v>3</v>
      </c>
    </row>
    <row r="103999" spans="1:3" x14ac:dyDescent="0.25">
      <c r="A103999">
        <v>100106102</v>
      </c>
      <c r="B103999" s="2">
        <v>0</v>
      </c>
      <c r="C103999" t="s">
        <v>3</v>
      </c>
    </row>
    <row r="104000" spans="1:3" x14ac:dyDescent="0.25">
      <c r="A104000">
        <v>100106103</v>
      </c>
      <c r="B104000" s="2">
        <v>1.9721360620047782E-8</v>
      </c>
      <c r="C104000" t="s">
        <v>3</v>
      </c>
    </row>
    <row r="104001" spans="1:3" x14ac:dyDescent="0.25">
      <c r="A104001">
        <v>100106104</v>
      </c>
      <c r="B104001" s="2">
        <v>-1.9609162941864298E-4</v>
      </c>
      <c r="C104001" t="s">
        <v>3</v>
      </c>
    </row>
    <row r="104002" spans="1:3" x14ac:dyDescent="0.25">
      <c r="A104002">
        <v>100106105</v>
      </c>
      <c r="B104002" s="2">
        <v>2.0810326506769849E-6</v>
      </c>
      <c r="C104002" t="s">
        <v>3</v>
      </c>
    </row>
    <row r="104003" spans="1:3" x14ac:dyDescent="0.25">
      <c r="A104003">
        <v>100106106</v>
      </c>
      <c r="B104003" s="2">
        <v>9.5454156088279904E-8</v>
      </c>
      <c r="C104003" t="s">
        <v>3</v>
      </c>
    </row>
    <row r="104004" spans="1:3" x14ac:dyDescent="0.25">
      <c r="A104004">
        <v>100106107</v>
      </c>
      <c r="B104004" s="2">
        <v>4.916610388140875E-7</v>
      </c>
      <c r="C104004" t="s">
        <v>3</v>
      </c>
    </row>
    <row r="104005" spans="1:3" x14ac:dyDescent="0.25">
      <c r="A104005">
        <v>100106108</v>
      </c>
      <c r="B104005" s="2">
        <v>0</v>
      </c>
      <c r="C104005" t="s">
        <v>3</v>
      </c>
    </row>
    <row r="104006" spans="1:3" x14ac:dyDescent="0.25">
      <c r="A104006">
        <v>100106109</v>
      </c>
      <c r="B104006" s="2">
        <v>5.2114092123606547E-8</v>
      </c>
      <c r="C104006" t="s">
        <v>3</v>
      </c>
    </row>
    <row r="104007" spans="1:3" x14ac:dyDescent="0.25">
      <c r="A104007">
        <v>100106110</v>
      </c>
      <c r="B104007" s="2">
        <v>0</v>
      </c>
      <c r="C104007" t="s">
        <v>3</v>
      </c>
    </row>
    <row r="104008" spans="1:3" x14ac:dyDescent="0.25">
      <c r="A104008">
        <v>100106111</v>
      </c>
      <c r="B104008" s="2">
        <v>1.0737512593538917E-6</v>
      </c>
      <c r="C104008" t="s">
        <v>3</v>
      </c>
    </row>
    <row r="104009" spans="1:3" x14ac:dyDescent="0.25">
      <c r="A104009">
        <v>100106112</v>
      </c>
      <c r="B104009" s="2">
        <v>2.2679942531585793E-6</v>
      </c>
      <c r="C104009" t="s">
        <v>3</v>
      </c>
    </row>
    <row r="104010" spans="1:3" x14ac:dyDescent="0.25">
      <c r="A104010">
        <v>100106113</v>
      </c>
      <c r="B104010" s="2">
        <v>8.7047179093093844E-8</v>
      </c>
      <c r="C104010" t="s">
        <v>3</v>
      </c>
    </row>
    <row r="104011" spans="1:3" x14ac:dyDescent="0.25">
      <c r="A104011">
        <v>100106114</v>
      </c>
      <c r="B104011" s="2">
        <v>1.1713802487444867E-6</v>
      </c>
      <c r="C104011" t="s">
        <v>3</v>
      </c>
    </row>
    <row r="104012" spans="1:3" x14ac:dyDescent="0.25">
      <c r="A104012">
        <v>100106115</v>
      </c>
      <c r="B104012" s="2">
        <v>0</v>
      </c>
      <c r="C104012" t="s">
        <v>3</v>
      </c>
    </row>
    <row r="104013" spans="1:3" x14ac:dyDescent="0.25">
      <c r="A104013">
        <v>100106116</v>
      </c>
      <c r="B104013" s="2">
        <v>4.1371441758358606E-7</v>
      </c>
      <c r="C104013" t="s">
        <v>3</v>
      </c>
    </row>
    <row r="104014" spans="1:3" x14ac:dyDescent="0.25">
      <c r="A104014">
        <v>100106117</v>
      </c>
      <c r="B104014" s="2">
        <v>9.8300637361796936E-8</v>
      </c>
      <c r="C104014" t="s">
        <v>3</v>
      </c>
    </row>
    <row r="104015" spans="1:3" x14ac:dyDescent="0.25">
      <c r="A104015">
        <v>100106118</v>
      </c>
      <c r="B104015" s="2">
        <v>0</v>
      </c>
      <c r="C104015" t="s">
        <v>3</v>
      </c>
    </row>
    <row r="104016" spans="1:3" x14ac:dyDescent="0.25">
      <c r="A104016">
        <v>100106119</v>
      </c>
      <c r="B104016" s="2">
        <v>4.2399638042769955E-8</v>
      </c>
      <c r="C104016" t="s">
        <v>3</v>
      </c>
    </row>
    <row r="104017" spans="1:3" x14ac:dyDescent="0.25">
      <c r="A104017">
        <v>100106120</v>
      </c>
      <c r="B104017" s="2">
        <v>9.1362952430256557E-6</v>
      </c>
      <c r="C104017" t="s">
        <v>3</v>
      </c>
    </row>
    <row r="104018" spans="1:3" x14ac:dyDescent="0.25">
      <c r="A104018">
        <v>100106121</v>
      </c>
      <c r="B104018" s="2">
        <v>7.1594409376292706E-8</v>
      </c>
      <c r="C104018" t="s">
        <v>3</v>
      </c>
    </row>
    <row r="104019" spans="1:3" x14ac:dyDescent="0.25">
      <c r="A104019">
        <v>100106122</v>
      </c>
      <c r="B104019" s="2">
        <v>2.0961069051702634E-5</v>
      </c>
      <c r="C104019" t="s">
        <v>3</v>
      </c>
    </row>
    <row r="104020" spans="1:3" x14ac:dyDescent="0.25">
      <c r="A104020">
        <v>100106123</v>
      </c>
      <c r="B104020" s="2">
        <v>8.6208635587993756E-8</v>
      </c>
      <c r="C104020" t="s">
        <v>3</v>
      </c>
    </row>
    <row r="104021" spans="1:3" x14ac:dyDescent="0.25">
      <c r="A104021">
        <v>100106124</v>
      </c>
      <c r="B104021" s="2">
        <v>-1.9917009355443634E-7</v>
      </c>
      <c r="C104021" t="s">
        <v>3</v>
      </c>
    </row>
    <row r="104022" spans="1:3" x14ac:dyDescent="0.25">
      <c r="A104022">
        <v>100106125</v>
      </c>
      <c r="B104022" s="2">
        <v>2.4614086985718806E-7</v>
      </c>
      <c r="C104022" t="s">
        <v>3</v>
      </c>
    </row>
    <row r="104023" spans="1:3" x14ac:dyDescent="0.25">
      <c r="A104023">
        <v>100106126</v>
      </c>
      <c r="B104023" s="2">
        <v>0</v>
      </c>
      <c r="C104023" t="s">
        <v>3</v>
      </c>
    </row>
    <row r="104024" spans="1:3" x14ac:dyDescent="0.25">
      <c r="A104024">
        <v>100106127</v>
      </c>
      <c r="B104024" s="2">
        <v>4.1292709565662632E-8</v>
      </c>
      <c r="C104024" t="s">
        <v>3</v>
      </c>
    </row>
    <row r="104025" spans="1:3" x14ac:dyDescent="0.25">
      <c r="A104025">
        <v>100106128</v>
      </c>
      <c r="B104025" s="2">
        <v>1.7390466581001228E-7</v>
      </c>
      <c r="C104025" t="s">
        <v>3</v>
      </c>
    </row>
    <row r="104026" spans="1:3" x14ac:dyDescent="0.25">
      <c r="A104026">
        <v>100106129</v>
      </c>
      <c r="B104026" s="2">
        <v>7.5588266171602345E-7</v>
      </c>
      <c r="C104026" t="s">
        <v>3</v>
      </c>
    </row>
    <row r="104027" spans="1:3" x14ac:dyDescent="0.25">
      <c r="A104027">
        <v>100106130</v>
      </c>
      <c r="B104027" s="2">
        <v>5.9560860341774875E-7</v>
      </c>
      <c r="C104027" t="s">
        <v>3</v>
      </c>
    </row>
    <row r="104028" spans="1:3" x14ac:dyDescent="0.25">
      <c r="A104028">
        <v>100106131</v>
      </c>
      <c r="B104028" s="2">
        <v>0</v>
      </c>
      <c r="C104028" t="s">
        <v>3</v>
      </c>
    </row>
    <row r="104029" spans="1:3" x14ac:dyDescent="0.25">
      <c r="A104029">
        <v>100106132</v>
      </c>
      <c r="B104029" s="2">
        <v>6.2272115908839295E-7</v>
      </c>
      <c r="C104029" t="s">
        <v>3</v>
      </c>
    </row>
    <row r="104030" spans="1:3" x14ac:dyDescent="0.25">
      <c r="A104030">
        <v>100106133</v>
      </c>
      <c r="B104030" s="2">
        <v>1.6938301910568691E-6</v>
      </c>
      <c r="C104030" t="s">
        <v>3</v>
      </c>
    </row>
    <row r="104031" spans="1:3" x14ac:dyDescent="0.25">
      <c r="A104031">
        <v>100106134</v>
      </c>
      <c r="B104031" s="2">
        <v>2.3367097232297516E-5</v>
      </c>
      <c r="C104031" t="s">
        <v>3</v>
      </c>
    </row>
    <row r="104032" spans="1:3" x14ac:dyDescent="0.25">
      <c r="A104032">
        <v>100106135</v>
      </c>
      <c r="B104032" s="2">
        <v>1.4646918442733158E-7</v>
      </c>
      <c r="C104032" t="s">
        <v>3</v>
      </c>
    </row>
    <row r="104033" spans="1:3" x14ac:dyDescent="0.25">
      <c r="A104033">
        <v>100106136</v>
      </c>
      <c r="B104033" s="2">
        <v>0</v>
      </c>
      <c r="C104033" t="s">
        <v>3</v>
      </c>
    </row>
    <row r="104034" spans="1:3" x14ac:dyDescent="0.25">
      <c r="A104034">
        <v>100106137</v>
      </c>
      <c r="B104034" s="2">
        <v>9.2433282119132823E-8</v>
      </c>
      <c r="C104034" t="s">
        <v>3</v>
      </c>
    </row>
    <row r="104035" spans="1:3" x14ac:dyDescent="0.25">
      <c r="A104035">
        <v>100106138</v>
      </c>
      <c r="B104035" s="2">
        <v>2.7963995439156186E-6</v>
      </c>
      <c r="C104035" t="s">
        <v>3</v>
      </c>
    </row>
    <row r="104036" spans="1:3" x14ac:dyDescent="0.25">
      <c r="A104036">
        <v>100106139</v>
      </c>
      <c r="B104036" s="2">
        <v>0</v>
      </c>
      <c r="C104036" t="s">
        <v>3</v>
      </c>
    </row>
    <row r="104037" spans="1:3" x14ac:dyDescent="0.25">
      <c r="A104037">
        <v>100106140</v>
      </c>
      <c r="B104037" s="2">
        <v>4.6505385751492892E-6</v>
      </c>
      <c r="C104037" t="s">
        <v>3</v>
      </c>
    </row>
    <row r="104038" spans="1:3" x14ac:dyDescent="0.25">
      <c r="A104038">
        <v>100106141</v>
      </c>
      <c r="B104038" s="2">
        <v>0</v>
      </c>
      <c r="C104038" t="s">
        <v>3</v>
      </c>
    </row>
    <row r="104039" spans="1:3" x14ac:dyDescent="0.25">
      <c r="A104039">
        <v>100106142</v>
      </c>
      <c r="B104039" s="2">
        <v>1.4151532732831636E-5</v>
      </c>
      <c r="C104039" t="s">
        <v>3</v>
      </c>
    </row>
    <row r="104040" spans="1:3" x14ac:dyDescent="0.25">
      <c r="A104040">
        <v>100106143</v>
      </c>
      <c r="B104040" s="2">
        <v>1.7935707480077231E-6</v>
      </c>
      <c r="C104040" t="s">
        <v>3</v>
      </c>
    </row>
    <row r="104041" spans="1:3" x14ac:dyDescent="0.25">
      <c r="A104041">
        <v>100106144</v>
      </c>
      <c r="B104041" s="2">
        <v>0</v>
      </c>
      <c r="C104041" t="s">
        <v>3</v>
      </c>
    </row>
    <row r="104042" spans="1:3" x14ac:dyDescent="0.25">
      <c r="A104042">
        <v>100106145</v>
      </c>
      <c r="B104042" s="2">
        <v>1.825218403039807E-7</v>
      </c>
      <c r="C104042" t="s">
        <v>3</v>
      </c>
    </row>
    <row r="104043" spans="1:3" x14ac:dyDescent="0.25">
      <c r="A104043">
        <v>100106146</v>
      </c>
      <c r="B104043" s="2">
        <v>0</v>
      </c>
      <c r="C104043" t="s">
        <v>3</v>
      </c>
    </row>
    <row r="104044" spans="1:3" x14ac:dyDescent="0.25">
      <c r="A104044">
        <v>100106147</v>
      </c>
      <c r="B104044" s="2">
        <v>1.3839117182473062E-7</v>
      </c>
      <c r="C104044" t="s">
        <v>3</v>
      </c>
    </row>
    <row r="104045" spans="1:3" x14ac:dyDescent="0.25">
      <c r="A104045">
        <v>100106148</v>
      </c>
      <c r="B104045" s="2">
        <v>1.0413730955750606E-6</v>
      </c>
      <c r="C104045" t="s">
        <v>3</v>
      </c>
    </row>
    <row r="104046" spans="1:3" x14ac:dyDescent="0.25">
      <c r="A104046">
        <v>100106149</v>
      </c>
      <c r="B104046" s="2">
        <v>1.2121479418628318E-6</v>
      </c>
      <c r="C104046" t="s">
        <v>3</v>
      </c>
    </row>
    <row r="104047" spans="1:3" x14ac:dyDescent="0.25">
      <c r="A104047">
        <v>100106150</v>
      </c>
      <c r="B104047" s="2">
        <v>5.6715617285782562E-7</v>
      </c>
      <c r="C104047" t="s">
        <v>3</v>
      </c>
    </row>
    <row r="104048" spans="1:3" x14ac:dyDescent="0.25">
      <c r="A104048">
        <v>100106151</v>
      </c>
      <c r="B104048" s="2">
        <v>-4.0992274794456765E-7</v>
      </c>
      <c r="C104048" t="s">
        <v>3</v>
      </c>
    </row>
    <row r="104049" spans="1:3" x14ac:dyDescent="0.25">
      <c r="A104049">
        <v>100106152</v>
      </c>
      <c r="B104049" s="2">
        <v>6.8329532385481534E-7</v>
      </c>
      <c r="C104049" t="s">
        <v>3</v>
      </c>
    </row>
    <row r="104050" spans="1:3" x14ac:dyDescent="0.25">
      <c r="A104050">
        <v>100106153</v>
      </c>
      <c r="B104050" s="2">
        <v>1.3083815454730223E-6</v>
      </c>
      <c r="C104050" t="s">
        <v>3</v>
      </c>
    </row>
    <row r="104051" spans="1:3" x14ac:dyDescent="0.25">
      <c r="A104051">
        <v>100106154</v>
      </c>
      <c r="B104051" s="2">
        <v>4.7925445743764659E-6</v>
      </c>
      <c r="C104051" t="s">
        <v>3</v>
      </c>
    </row>
    <row r="104052" spans="1:3" x14ac:dyDescent="0.25">
      <c r="A104052">
        <v>100106155</v>
      </c>
      <c r="B104052" s="2">
        <v>-7.8121658331189473E-7</v>
      </c>
      <c r="C104052" t="s">
        <v>3</v>
      </c>
    </row>
    <row r="104053" spans="1:3" x14ac:dyDescent="0.25">
      <c r="A104053">
        <v>100106156</v>
      </c>
      <c r="B104053" s="2">
        <v>1.0675456309323555E-5</v>
      </c>
      <c r="C104053" t="s">
        <v>3</v>
      </c>
    </row>
    <row r="104054" spans="1:3" x14ac:dyDescent="0.25">
      <c r="A104054">
        <v>100106157</v>
      </c>
      <c r="B104054" s="2">
        <v>2.6719525908570323E-7</v>
      </c>
      <c r="C104054" t="s">
        <v>3</v>
      </c>
    </row>
    <row r="104055" spans="1:3" x14ac:dyDescent="0.25">
      <c r="A104055">
        <v>100106158</v>
      </c>
      <c r="B104055" s="2">
        <v>4.6036021034776766E-6</v>
      </c>
      <c r="C104055" t="s">
        <v>3</v>
      </c>
    </row>
    <row r="104056" spans="1:3" x14ac:dyDescent="0.25">
      <c r="A104056">
        <v>100106159</v>
      </c>
      <c r="B104056" s="2">
        <v>4.6826697529830834E-8</v>
      </c>
      <c r="C104056" t="s">
        <v>3</v>
      </c>
    </row>
    <row r="104057" spans="1:3" x14ac:dyDescent="0.25">
      <c r="A104057">
        <v>100106160</v>
      </c>
      <c r="B104057" s="2">
        <v>7.7319082441911892E-7</v>
      </c>
      <c r="C104057" t="s">
        <v>3</v>
      </c>
    </row>
    <row r="104058" spans="1:3" x14ac:dyDescent="0.25">
      <c r="A104058">
        <v>100106161</v>
      </c>
      <c r="B104058" s="2">
        <v>1.6703854663077103E-6</v>
      </c>
      <c r="C104058" t="s">
        <v>3</v>
      </c>
    </row>
    <row r="104059" spans="1:3" x14ac:dyDescent="0.25">
      <c r="A104059">
        <v>100106162</v>
      </c>
      <c r="B104059" s="2">
        <v>1.1734461674083395E-7</v>
      </c>
      <c r="C104059" t="s">
        <v>3</v>
      </c>
    </row>
    <row r="104060" spans="1:3" x14ac:dyDescent="0.25">
      <c r="A104060">
        <v>100106163</v>
      </c>
      <c r="B104060" s="2">
        <v>1.2866488641476665E-7</v>
      </c>
      <c r="C104060" t="s">
        <v>3</v>
      </c>
    </row>
    <row r="104061" spans="1:3" x14ac:dyDescent="0.25">
      <c r="A104061">
        <v>100106164</v>
      </c>
      <c r="B104061" s="2">
        <v>7.122515907952014E-8</v>
      </c>
      <c r="C104061" t="s">
        <v>3</v>
      </c>
    </row>
    <row r="104062" spans="1:3" x14ac:dyDescent="0.25">
      <c r="A104062">
        <v>100106165</v>
      </c>
      <c r="B104062" s="2">
        <v>2.5521726467985475E-7</v>
      </c>
      <c r="C104062" t="s">
        <v>3</v>
      </c>
    </row>
    <row r="104063" spans="1:3" x14ac:dyDescent="0.25">
      <c r="A104063">
        <v>100106166</v>
      </c>
      <c r="B104063" s="2">
        <v>1.1262423486435591E-6</v>
      </c>
      <c r="C104063" t="s">
        <v>3</v>
      </c>
    </row>
    <row r="104064" spans="1:3" x14ac:dyDescent="0.25">
      <c r="A104064">
        <v>100106167</v>
      </c>
      <c r="B104064" s="2">
        <v>1.2350127067002165E-6</v>
      </c>
      <c r="C104064" t="s">
        <v>3</v>
      </c>
    </row>
    <row r="104065" spans="1:3" x14ac:dyDescent="0.25">
      <c r="A104065">
        <v>100106168</v>
      </c>
      <c r="B104065" s="2">
        <v>6.1566412954588414E-7</v>
      </c>
      <c r="C104065" t="s">
        <v>3</v>
      </c>
    </row>
    <row r="104066" spans="1:3" x14ac:dyDescent="0.25">
      <c r="A104066">
        <v>100106169</v>
      </c>
      <c r="B104066" s="2">
        <v>1.00872535032017E-7</v>
      </c>
      <c r="C104066" t="s">
        <v>3</v>
      </c>
    </row>
    <row r="104067" spans="1:3" x14ac:dyDescent="0.25">
      <c r="A104067">
        <v>100106170</v>
      </c>
      <c r="B104067" s="2">
        <v>7.0338558433558569E-8</v>
      </c>
      <c r="C104067" t="s">
        <v>3</v>
      </c>
    </row>
    <row r="104068" spans="1:3" x14ac:dyDescent="0.25">
      <c r="A104068">
        <v>100106171</v>
      </c>
      <c r="B104068" s="2">
        <v>3.6241088324546297E-6</v>
      </c>
      <c r="C104068" t="s">
        <v>3</v>
      </c>
    </row>
    <row r="104069" spans="1:3" x14ac:dyDescent="0.25">
      <c r="A104069">
        <v>100106172</v>
      </c>
      <c r="B104069" s="2">
        <v>0</v>
      </c>
      <c r="C104069" t="s">
        <v>3</v>
      </c>
    </row>
    <row r="104070" spans="1:3" x14ac:dyDescent="0.25">
      <c r="A104070">
        <v>100106173</v>
      </c>
      <c r="B104070" s="2">
        <v>8.6759371369435571E-7</v>
      </c>
      <c r="C104070" t="s">
        <v>3</v>
      </c>
    </row>
    <row r="104071" spans="1:3" x14ac:dyDescent="0.25">
      <c r="A104071">
        <v>100106174</v>
      </c>
      <c r="B104071" s="2">
        <v>0</v>
      </c>
      <c r="C104071" t="s">
        <v>3</v>
      </c>
    </row>
    <row r="104072" spans="1:3" x14ac:dyDescent="0.25">
      <c r="A104072">
        <v>100106175</v>
      </c>
      <c r="B104072" s="2">
        <v>1.4827003043777563E-7</v>
      </c>
      <c r="C104072" t="s">
        <v>3</v>
      </c>
    </row>
    <row r="104073" spans="1:3" x14ac:dyDescent="0.25">
      <c r="A104073">
        <v>100106176</v>
      </c>
      <c r="B104073" s="2">
        <v>0</v>
      </c>
      <c r="C104073" t="s">
        <v>3</v>
      </c>
    </row>
    <row r="104074" spans="1:3" x14ac:dyDescent="0.25">
      <c r="A104074">
        <v>100106177</v>
      </c>
      <c r="B104074" s="2">
        <v>1.1737057517332993E-7</v>
      </c>
      <c r="C104074" t="s">
        <v>3</v>
      </c>
    </row>
    <row r="104075" spans="1:3" x14ac:dyDescent="0.25">
      <c r="A104075">
        <v>100106178</v>
      </c>
      <c r="B104075" s="2">
        <v>4.7677970025331895E-7</v>
      </c>
      <c r="C104075" t="s">
        <v>3</v>
      </c>
    </row>
    <row r="104076" spans="1:3" x14ac:dyDescent="0.25">
      <c r="A104076">
        <v>100106179</v>
      </c>
      <c r="B104076" s="2">
        <v>8.8261350405161135E-8</v>
      </c>
      <c r="C104076" t="s">
        <v>3</v>
      </c>
    </row>
    <row r="104077" spans="1:3" x14ac:dyDescent="0.25">
      <c r="A104077">
        <v>100106180</v>
      </c>
      <c r="B104077" s="2">
        <v>1.4788349647762899E-6</v>
      </c>
      <c r="C104077" t="s">
        <v>3</v>
      </c>
    </row>
    <row r="104078" spans="1:3" x14ac:dyDescent="0.25">
      <c r="A104078">
        <v>100106181</v>
      </c>
      <c r="B104078" s="2">
        <v>3.5977697713009285E-8</v>
      </c>
      <c r="C104078" t="s">
        <v>3</v>
      </c>
    </row>
    <row r="104079" spans="1:3" x14ac:dyDescent="0.25">
      <c r="A104079">
        <v>100106182</v>
      </c>
      <c r="B104079" s="2">
        <v>0</v>
      </c>
      <c r="C104079" t="s">
        <v>3</v>
      </c>
    </row>
    <row r="104080" spans="1:3" x14ac:dyDescent="0.25">
      <c r="A104080">
        <v>100106183</v>
      </c>
      <c r="B104080" s="2">
        <v>0</v>
      </c>
      <c r="C104080" t="s">
        <v>3</v>
      </c>
    </row>
    <row r="104081" spans="1:3" x14ac:dyDescent="0.25">
      <c r="A104081">
        <v>100106184</v>
      </c>
      <c r="B104081" s="2">
        <v>1.2906857169459249E-5</v>
      </c>
      <c r="C104081" t="s">
        <v>3</v>
      </c>
    </row>
    <row r="104082" spans="1:3" x14ac:dyDescent="0.25">
      <c r="A104082">
        <v>100106185</v>
      </c>
      <c r="B104082" s="2">
        <v>-2.2103350286434271E-8</v>
      </c>
      <c r="C104082" t="s">
        <v>3</v>
      </c>
    </row>
    <row r="104083" spans="1:3" x14ac:dyDescent="0.25">
      <c r="A104083">
        <v>100106186</v>
      </c>
      <c r="B104083" s="2">
        <v>2.4926984679960489E-5</v>
      </c>
      <c r="C104083" t="s">
        <v>3</v>
      </c>
    </row>
    <row r="104084" spans="1:3" x14ac:dyDescent="0.25">
      <c r="A104084">
        <v>100106187</v>
      </c>
      <c r="B104084" s="2">
        <v>0</v>
      </c>
      <c r="C104084" t="s">
        <v>3</v>
      </c>
    </row>
    <row r="104085" spans="1:3" x14ac:dyDescent="0.25">
      <c r="A104085">
        <v>100106188</v>
      </c>
      <c r="B104085" s="2">
        <v>7.7962904345883385E-7</v>
      </c>
      <c r="C104085" t="s">
        <v>3</v>
      </c>
    </row>
    <row r="104086" spans="1:3" x14ac:dyDescent="0.25">
      <c r="A104086">
        <v>100106189</v>
      </c>
      <c r="B104086" s="2">
        <v>4.6637461411081293E-5</v>
      </c>
      <c r="C104086" t="s">
        <v>3</v>
      </c>
    </row>
    <row r="104087" spans="1:3" x14ac:dyDescent="0.25">
      <c r="A104087">
        <v>100106190</v>
      </c>
      <c r="B104087" s="2">
        <v>1.4136028659626025E-4</v>
      </c>
      <c r="C104087" t="s">
        <v>3</v>
      </c>
    </row>
    <row r="104088" spans="1:3" x14ac:dyDescent="0.25">
      <c r="A104088">
        <v>100106191</v>
      </c>
      <c r="B104088" s="2">
        <v>6.3220502239762135E-6</v>
      </c>
      <c r="C104088" t="s">
        <v>3</v>
      </c>
    </row>
    <row r="104089" spans="1:3" x14ac:dyDescent="0.25">
      <c r="A104089">
        <v>100106192</v>
      </c>
      <c r="B104089" s="2">
        <v>9.3975343798112878E-4</v>
      </c>
      <c r="C104089" t="s">
        <v>3</v>
      </c>
    </row>
    <row r="104090" spans="1:3" x14ac:dyDescent="0.25">
      <c r="A104090">
        <v>100106193</v>
      </c>
      <c r="B104090" s="2">
        <v>2.7012544867518551E-5</v>
      </c>
      <c r="C104090" t="s">
        <v>3</v>
      </c>
    </row>
    <row r="104091" spans="1:3" x14ac:dyDescent="0.25">
      <c r="A104091">
        <v>100106194</v>
      </c>
      <c r="B104091" s="2">
        <v>4.7297259579880138E-5</v>
      </c>
      <c r="C104091" t="s">
        <v>3</v>
      </c>
    </row>
    <row r="104092" spans="1:3" x14ac:dyDescent="0.25">
      <c r="A104092">
        <v>100106195</v>
      </c>
      <c r="B104092" s="2">
        <v>0</v>
      </c>
      <c r="C104092" t="s">
        <v>3</v>
      </c>
    </row>
    <row r="104093" spans="1:3" x14ac:dyDescent="0.25">
      <c r="A104093">
        <v>100106196</v>
      </c>
      <c r="B104093" s="2">
        <v>5.8839796885021155E-8</v>
      </c>
      <c r="C104093" t="s">
        <v>3</v>
      </c>
    </row>
    <row r="104094" spans="1:3" x14ac:dyDescent="0.25">
      <c r="A104094">
        <v>100106197</v>
      </c>
      <c r="B104094" s="2">
        <v>3.8271738605862368E-8</v>
      </c>
      <c r="C104094" t="s">
        <v>3</v>
      </c>
    </row>
    <row r="104095" spans="1:3" x14ac:dyDescent="0.25">
      <c r="A104095">
        <v>100106198</v>
      </c>
      <c r="B104095" s="2">
        <v>0</v>
      </c>
      <c r="C104095" t="s">
        <v>3</v>
      </c>
    </row>
    <row r="104096" spans="1:3" x14ac:dyDescent="0.25">
      <c r="A104096">
        <v>100106199</v>
      </c>
      <c r="B104096" s="2">
        <v>3.5625503308707677E-3</v>
      </c>
      <c r="C104096" t="s">
        <v>3</v>
      </c>
    </row>
    <row r="104097" spans="1:3" x14ac:dyDescent="0.25">
      <c r="A104097">
        <v>100106200</v>
      </c>
      <c r="B104097" s="2">
        <v>2.0908634072398498E-8</v>
      </c>
      <c r="C104097" t="s">
        <v>3</v>
      </c>
    </row>
    <row r="104098" spans="1:3" x14ac:dyDescent="0.25">
      <c r="A104098">
        <v>100106201</v>
      </c>
      <c r="B104098" s="2">
        <v>7.6745748533938003E-6</v>
      </c>
      <c r="C104098" t="s">
        <v>3</v>
      </c>
    </row>
    <row r="104099" spans="1:3" x14ac:dyDescent="0.25">
      <c r="A104099">
        <v>100106202</v>
      </c>
      <c r="B104099" s="2">
        <v>7.8922193877551013E-3</v>
      </c>
      <c r="C104099" t="s">
        <v>3</v>
      </c>
    </row>
    <row r="104100" spans="1:3" x14ac:dyDescent="0.25">
      <c r="A104100">
        <v>100106203</v>
      </c>
      <c r="B104100" s="2">
        <v>-3.0627410816147722E-8</v>
      </c>
      <c r="C104100" t="s">
        <v>3</v>
      </c>
    </row>
    <row r="104101" spans="1:3" x14ac:dyDescent="0.25">
      <c r="A104101">
        <v>100106204</v>
      </c>
      <c r="B104101" s="2">
        <v>4.7394382968083369E-7</v>
      </c>
      <c r="C104101" t="s">
        <v>3</v>
      </c>
    </row>
    <row r="104102" spans="1:3" x14ac:dyDescent="0.25">
      <c r="A104102">
        <v>100106205</v>
      </c>
      <c r="B104102" s="2">
        <v>9.536574552170021E-6</v>
      </c>
      <c r="C104102" t="s">
        <v>3</v>
      </c>
    </row>
    <row r="104103" spans="1:3" x14ac:dyDescent="0.25">
      <c r="A104103">
        <v>100106206</v>
      </c>
      <c r="B104103" s="2">
        <v>2.8832554599024327E-7</v>
      </c>
      <c r="C104103" t="s">
        <v>3</v>
      </c>
    </row>
    <row r="104104" spans="1:3" x14ac:dyDescent="0.25">
      <c r="A104104">
        <v>100106207</v>
      </c>
      <c r="B104104" s="2">
        <v>2.2784810986271852E-6</v>
      </c>
      <c r="C104104" t="s">
        <v>3</v>
      </c>
    </row>
    <row r="104105" spans="1:3" x14ac:dyDescent="0.25">
      <c r="A104105">
        <v>100106208</v>
      </c>
      <c r="B104105" s="2">
        <v>1.0433162765135237E-5</v>
      </c>
      <c r="C104105" t="s">
        <v>3</v>
      </c>
    </row>
    <row r="104106" spans="1:3" x14ac:dyDescent="0.25">
      <c r="A104106">
        <v>100106209</v>
      </c>
      <c r="B104106" s="2">
        <v>1.0939664496826073E-6</v>
      </c>
      <c r="C104106" t="s">
        <v>3</v>
      </c>
    </row>
    <row r="104107" spans="1:3" x14ac:dyDescent="0.25">
      <c r="A104107">
        <v>100106210</v>
      </c>
      <c r="B104107" s="2">
        <v>7.3759424394893431E-7</v>
      </c>
      <c r="C104107" t="s">
        <v>3</v>
      </c>
    </row>
    <row r="104108" spans="1:3" x14ac:dyDescent="0.25">
      <c r="A104108">
        <v>100106211</v>
      </c>
      <c r="B104108" s="2">
        <v>3.6180664221461669E-7</v>
      </c>
      <c r="C104108" t="s">
        <v>3</v>
      </c>
    </row>
    <row r="104109" spans="1:3" x14ac:dyDescent="0.25">
      <c r="A104109">
        <v>100106212</v>
      </c>
      <c r="B104109" s="2">
        <v>1.0297841468368375E-5</v>
      </c>
      <c r="C104109" t="s">
        <v>3</v>
      </c>
    </row>
    <row r="104110" spans="1:3" x14ac:dyDescent="0.25">
      <c r="A104110">
        <v>100106213</v>
      </c>
      <c r="B104110" s="2">
        <v>6.1888954062609264E-7</v>
      </c>
      <c r="C104110" t="s">
        <v>3</v>
      </c>
    </row>
    <row r="104111" spans="1:3" x14ac:dyDescent="0.25">
      <c r="A104111">
        <v>100106214</v>
      </c>
      <c r="B104111" s="2">
        <v>1.457970147025829E-7</v>
      </c>
      <c r="C104111" t="s">
        <v>3</v>
      </c>
    </row>
    <row r="104112" spans="1:3" x14ac:dyDescent="0.25">
      <c r="A104112">
        <v>100106215</v>
      </c>
      <c r="B104112" s="2">
        <v>0</v>
      </c>
      <c r="C104112" t="s">
        <v>3</v>
      </c>
    </row>
    <row r="104113" spans="1:3" x14ac:dyDescent="0.25">
      <c r="A104113">
        <v>100106216</v>
      </c>
      <c r="B104113" s="2">
        <v>8.4785809008059609E-8</v>
      </c>
      <c r="C104113" t="s">
        <v>3</v>
      </c>
    </row>
    <row r="104114" spans="1:3" x14ac:dyDescent="0.25">
      <c r="A104114">
        <v>100106217</v>
      </c>
      <c r="B104114" s="2">
        <v>1.442625553337081E-6</v>
      </c>
      <c r="C104114" t="s">
        <v>3</v>
      </c>
    </row>
    <row r="104115" spans="1:3" x14ac:dyDescent="0.25">
      <c r="A104115">
        <v>100106218</v>
      </c>
      <c r="B104115" s="2">
        <v>6.8710972537645923E-6</v>
      </c>
      <c r="C104115" t="s">
        <v>3</v>
      </c>
    </row>
    <row r="104116" spans="1:3" x14ac:dyDescent="0.25">
      <c r="A104116">
        <v>100106219</v>
      </c>
      <c r="B104116" s="2">
        <v>1.2737801146418192E-6</v>
      </c>
      <c r="C104116" t="s">
        <v>3</v>
      </c>
    </row>
    <row r="104117" spans="1:3" x14ac:dyDescent="0.25">
      <c r="A104117">
        <v>100106220</v>
      </c>
      <c r="B104117" s="2">
        <v>-1.4605499139278328E-6</v>
      </c>
      <c r="C104117" t="s">
        <v>3</v>
      </c>
    </row>
    <row r="104118" spans="1:3" x14ac:dyDescent="0.25">
      <c r="A104118">
        <v>100106221</v>
      </c>
      <c r="B104118" s="2">
        <v>5.3068542533508139E-8</v>
      </c>
      <c r="C104118" t="s">
        <v>3</v>
      </c>
    </row>
    <row r="104119" spans="1:3" x14ac:dyDescent="0.25">
      <c r="A104119">
        <v>100106222</v>
      </c>
      <c r="B104119" s="2">
        <v>0</v>
      </c>
      <c r="C104119" t="s">
        <v>3</v>
      </c>
    </row>
    <row r="104120" spans="1:3" x14ac:dyDescent="0.25">
      <c r="A104120">
        <v>100106223</v>
      </c>
      <c r="B104120" s="2">
        <v>5.1098350686696166E-8</v>
      </c>
      <c r="C104120" t="s">
        <v>3</v>
      </c>
    </row>
    <row r="104121" spans="1:3" x14ac:dyDescent="0.25">
      <c r="A104121">
        <v>100106224</v>
      </c>
      <c r="B104121" s="2">
        <v>1.0825528319596793E-6</v>
      </c>
      <c r="C104121" t="s">
        <v>3</v>
      </c>
    </row>
    <row r="104122" spans="1:3" x14ac:dyDescent="0.25">
      <c r="A104122">
        <v>100106225</v>
      </c>
      <c r="B104122" s="2">
        <v>4.8281227536366353E-6</v>
      </c>
      <c r="C104122" t="s">
        <v>3</v>
      </c>
    </row>
    <row r="104123" spans="1:3" x14ac:dyDescent="0.25">
      <c r="A104123">
        <v>100106226</v>
      </c>
      <c r="B104123" s="2">
        <v>-8.785333677222898E-8</v>
      </c>
      <c r="C104123" t="s">
        <v>3</v>
      </c>
    </row>
    <row r="104124" spans="1:3" x14ac:dyDescent="0.25">
      <c r="A104124">
        <v>100106227</v>
      </c>
      <c r="B104124" s="2">
        <v>6.6612160012298809E-7</v>
      </c>
      <c r="C104124" t="s">
        <v>3</v>
      </c>
    </row>
    <row r="104125" spans="1:3" x14ac:dyDescent="0.25">
      <c r="A104125">
        <v>100106228</v>
      </c>
      <c r="B104125" s="2">
        <v>9.4540599114037306E-7</v>
      </c>
      <c r="C104125" t="s">
        <v>3</v>
      </c>
    </row>
    <row r="104126" spans="1:3" x14ac:dyDescent="0.25">
      <c r="A104126">
        <v>100106229</v>
      </c>
      <c r="B104126" s="2">
        <v>3.8806690835964244E-6</v>
      </c>
      <c r="C104126" t="s">
        <v>3</v>
      </c>
    </row>
    <row r="104127" spans="1:3" x14ac:dyDescent="0.25">
      <c r="A104127">
        <v>100106230</v>
      </c>
      <c r="B104127" s="2">
        <v>4.040799463106493E-6</v>
      </c>
      <c r="C104127" t="s">
        <v>3</v>
      </c>
    </row>
    <row r="104128" spans="1:3" x14ac:dyDescent="0.25">
      <c r="A104128">
        <v>100106231</v>
      </c>
      <c r="B104128" s="2">
        <v>4.1491489696020621E-7</v>
      </c>
      <c r="C104128" t="s">
        <v>3</v>
      </c>
    </row>
    <row r="104129" spans="1:3" x14ac:dyDescent="0.25">
      <c r="A104129">
        <v>100106232</v>
      </c>
      <c r="B104129" s="2">
        <v>0</v>
      </c>
      <c r="C104129" t="s">
        <v>3</v>
      </c>
    </row>
    <row r="104130" spans="1:3" x14ac:dyDescent="0.25">
      <c r="A104130">
        <v>100106233</v>
      </c>
      <c r="B104130" s="2">
        <v>8.6622891907732473E-7</v>
      </c>
      <c r="C104130" t="s">
        <v>3</v>
      </c>
    </row>
    <row r="104131" spans="1:3" x14ac:dyDescent="0.25">
      <c r="A104131">
        <v>100106234</v>
      </c>
      <c r="B104131" s="2">
        <v>1.2285187904765196E-7</v>
      </c>
      <c r="C104131" t="s">
        <v>3</v>
      </c>
    </row>
    <row r="104132" spans="1:3" x14ac:dyDescent="0.25">
      <c r="A104132">
        <v>100106235</v>
      </c>
      <c r="B104132" s="2">
        <v>2.4662300388301746E-7</v>
      </c>
      <c r="C104132" t="s">
        <v>3</v>
      </c>
    </row>
    <row r="104133" spans="1:3" x14ac:dyDescent="0.25">
      <c r="A104133">
        <v>100106236</v>
      </c>
      <c r="B104133" s="2">
        <v>9.0005279856345291E-6</v>
      </c>
      <c r="C104133" t="s">
        <v>3</v>
      </c>
    </row>
    <row r="104134" spans="1:3" x14ac:dyDescent="0.25">
      <c r="A104134">
        <v>100106237</v>
      </c>
      <c r="B104134" s="2">
        <v>0</v>
      </c>
      <c r="C104134" t="s">
        <v>3</v>
      </c>
    </row>
    <row r="104135" spans="1:3" x14ac:dyDescent="0.25">
      <c r="A104135">
        <v>100106238</v>
      </c>
      <c r="B104135" s="2">
        <v>9.8710346122363576E-7</v>
      </c>
      <c r="C104135" t="s">
        <v>3</v>
      </c>
    </row>
    <row r="104136" spans="1:3" x14ac:dyDescent="0.25">
      <c r="A104136">
        <v>100106239</v>
      </c>
      <c r="B104136" s="2">
        <v>9.8370688451074654E-6</v>
      </c>
      <c r="C104136" t="s">
        <v>3</v>
      </c>
    </row>
    <row r="104137" spans="1:3" x14ac:dyDescent="0.25">
      <c r="A104137">
        <v>100106240</v>
      </c>
      <c r="B104137" s="2">
        <v>6.6404315512885888E-7</v>
      </c>
      <c r="C104137" t="s">
        <v>3</v>
      </c>
    </row>
    <row r="104138" spans="1:3" x14ac:dyDescent="0.25">
      <c r="A104138">
        <v>100106241</v>
      </c>
      <c r="B104138" s="2">
        <v>0</v>
      </c>
      <c r="C104138" t="s">
        <v>3</v>
      </c>
    </row>
    <row r="104139" spans="1:3" x14ac:dyDescent="0.25">
      <c r="A104139">
        <v>100106242</v>
      </c>
      <c r="B104139" s="2">
        <v>5.3231695588207508E-7</v>
      </c>
      <c r="C104139" t="s">
        <v>3</v>
      </c>
    </row>
    <row r="104140" spans="1:3" x14ac:dyDescent="0.25">
      <c r="A104140">
        <v>100106243</v>
      </c>
      <c r="B104140" s="2">
        <v>-2.3761831025919596E-7</v>
      </c>
      <c r="C104140" t="s">
        <v>3</v>
      </c>
    </row>
    <row r="104141" spans="1:3" x14ac:dyDescent="0.25">
      <c r="A104141">
        <v>100106244</v>
      </c>
      <c r="B104141" s="2">
        <v>4.8309417344126141E-7</v>
      </c>
      <c r="C104141" t="s">
        <v>3</v>
      </c>
    </row>
    <row r="104142" spans="1:3" x14ac:dyDescent="0.25">
      <c r="A104142">
        <v>100106245</v>
      </c>
      <c r="B104142" s="2">
        <v>2.1286877289480014E-6</v>
      </c>
      <c r="C104142" t="s">
        <v>3</v>
      </c>
    </row>
    <row r="104143" spans="1:3" x14ac:dyDescent="0.25">
      <c r="A104143">
        <v>100106246</v>
      </c>
      <c r="B104143" s="2">
        <v>1.0613121551103905E-6</v>
      </c>
      <c r="C104143" t="s">
        <v>3</v>
      </c>
    </row>
    <row r="104144" spans="1:3" x14ac:dyDescent="0.25">
      <c r="A104144">
        <v>100106247</v>
      </c>
      <c r="B104144" s="2">
        <v>0</v>
      </c>
      <c r="C104144" t="s">
        <v>3</v>
      </c>
    </row>
    <row r="104145" spans="1:3" x14ac:dyDescent="0.25">
      <c r="A104145">
        <v>100106248</v>
      </c>
      <c r="B104145" s="2">
        <v>2.9779571873970434E-5</v>
      </c>
      <c r="C104145" t="s">
        <v>3</v>
      </c>
    </row>
    <row r="104146" spans="1:3" x14ac:dyDescent="0.25">
      <c r="A104146">
        <v>100106249</v>
      </c>
      <c r="B104146" s="2">
        <v>3.8062449328829452E-7</v>
      </c>
      <c r="C104146" t="s">
        <v>3</v>
      </c>
    </row>
    <row r="104147" spans="1:3" x14ac:dyDescent="0.25">
      <c r="A104147">
        <v>100106250</v>
      </c>
      <c r="B104147" s="2">
        <v>2.4440889448450057E-6</v>
      </c>
      <c r="C104147" t="s">
        <v>3</v>
      </c>
    </row>
    <row r="104148" spans="1:3" x14ac:dyDescent="0.25">
      <c r="A104148">
        <v>100106251</v>
      </c>
      <c r="B104148" s="2">
        <v>0</v>
      </c>
      <c r="C104148" t="s">
        <v>3</v>
      </c>
    </row>
    <row r="104149" spans="1:3" x14ac:dyDescent="0.25">
      <c r="A104149">
        <v>100106252</v>
      </c>
      <c r="B104149" s="2">
        <v>1.3511046708220752E-6</v>
      </c>
      <c r="C104149" t="s">
        <v>3</v>
      </c>
    </row>
    <row r="104150" spans="1:3" x14ac:dyDescent="0.25">
      <c r="A104150">
        <v>100106253</v>
      </c>
      <c r="B104150" s="2">
        <v>1.4147873442615687E-7</v>
      </c>
      <c r="C104150" t="s">
        <v>3</v>
      </c>
    </row>
    <row r="104151" spans="1:3" x14ac:dyDescent="0.25">
      <c r="A104151">
        <v>100106254</v>
      </c>
      <c r="B104151" s="2">
        <v>0</v>
      </c>
      <c r="C104151" t="s">
        <v>3</v>
      </c>
    </row>
    <row r="104152" spans="1:3" x14ac:dyDescent="0.25">
      <c r="A104152">
        <v>100106255</v>
      </c>
      <c r="B104152" s="2">
        <v>0</v>
      </c>
      <c r="C104152" t="s">
        <v>3</v>
      </c>
    </row>
    <row r="104153" spans="1:3" x14ac:dyDescent="0.25">
      <c r="A104153">
        <v>100106256</v>
      </c>
      <c r="B104153" s="2">
        <v>1.4427564081855231E-6</v>
      </c>
      <c r="C104153" t="s">
        <v>3</v>
      </c>
    </row>
    <row r="104154" spans="1:3" x14ac:dyDescent="0.25">
      <c r="A104154">
        <v>100106257</v>
      </c>
      <c r="B104154" s="2">
        <v>1.3923373764321872E-6</v>
      </c>
      <c r="C104154" t="s">
        <v>3</v>
      </c>
    </row>
    <row r="104155" spans="1:3" x14ac:dyDescent="0.25">
      <c r="A104155">
        <v>100106258</v>
      </c>
      <c r="B104155" s="2">
        <v>1.2770581799625494E-4</v>
      </c>
      <c r="C104155" t="s">
        <v>3</v>
      </c>
    </row>
    <row r="104156" spans="1:3" x14ac:dyDescent="0.25">
      <c r="A104156">
        <v>100106259</v>
      </c>
      <c r="B104156" s="2">
        <v>-7.9578061506184788E-6</v>
      </c>
      <c r="C104156" t="s">
        <v>3</v>
      </c>
    </row>
    <row r="104157" spans="1:3" x14ac:dyDescent="0.25">
      <c r="A104157">
        <v>100106260</v>
      </c>
      <c r="B104157" s="2">
        <v>8.3295810597348115E-8</v>
      </c>
      <c r="C104157" t="s">
        <v>3</v>
      </c>
    </row>
    <row r="104158" spans="1:3" x14ac:dyDescent="0.25">
      <c r="A104158">
        <v>100106261</v>
      </c>
      <c r="B104158" s="2">
        <v>1.0742733255588143E-7</v>
      </c>
      <c r="C104158" t="s">
        <v>3</v>
      </c>
    </row>
    <row r="104159" spans="1:3" x14ac:dyDescent="0.25">
      <c r="A104159">
        <v>100106262</v>
      </c>
      <c r="B104159" s="2">
        <v>9.3895968738729103E-8</v>
      </c>
      <c r="C104159" t="s">
        <v>3</v>
      </c>
    </row>
    <row r="104160" spans="1:3" x14ac:dyDescent="0.25">
      <c r="A104160">
        <v>100106263</v>
      </c>
      <c r="B104160" s="2">
        <v>0</v>
      </c>
      <c r="C104160" t="s">
        <v>3</v>
      </c>
    </row>
    <row r="104161" spans="1:3" x14ac:dyDescent="0.25">
      <c r="A104161">
        <v>100106264</v>
      </c>
      <c r="B104161" s="2">
        <v>6.0484515926362358E-7</v>
      </c>
      <c r="C104161" t="s">
        <v>3</v>
      </c>
    </row>
    <row r="104162" spans="1:3" x14ac:dyDescent="0.25">
      <c r="A104162">
        <v>100106265</v>
      </c>
      <c r="B104162" s="2">
        <v>5.0734217992657031E-8</v>
      </c>
      <c r="C104162" t="s">
        <v>3</v>
      </c>
    </row>
    <row r="104163" spans="1:3" x14ac:dyDescent="0.25">
      <c r="A104163">
        <v>100106266</v>
      </c>
      <c r="B104163" s="2">
        <v>0</v>
      </c>
      <c r="C104163" t="s">
        <v>3</v>
      </c>
    </row>
    <row r="104164" spans="1:3" x14ac:dyDescent="0.25">
      <c r="A104164">
        <v>100106267</v>
      </c>
      <c r="B104164" s="2">
        <v>1.808822738216433E-7</v>
      </c>
      <c r="C104164" t="s">
        <v>3</v>
      </c>
    </row>
    <row r="104165" spans="1:3" x14ac:dyDescent="0.25">
      <c r="A104165">
        <v>100106268</v>
      </c>
      <c r="B104165" s="2">
        <v>0</v>
      </c>
      <c r="C104165" t="s">
        <v>3</v>
      </c>
    </row>
    <row r="104166" spans="1:3" x14ac:dyDescent="0.25">
      <c r="A104166">
        <v>100106269</v>
      </c>
      <c r="B104166" s="2">
        <v>2.228432312374641E-6</v>
      </c>
      <c r="C104166" t="s">
        <v>3</v>
      </c>
    </row>
    <row r="104167" spans="1:3" x14ac:dyDescent="0.25">
      <c r="A104167">
        <v>100106270</v>
      </c>
      <c r="B104167" s="2">
        <v>-3.9717756797586208E-8</v>
      </c>
      <c r="C104167" t="s">
        <v>3</v>
      </c>
    </row>
    <row r="104168" spans="1:3" x14ac:dyDescent="0.25">
      <c r="A104168">
        <v>100106271</v>
      </c>
      <c r="B104168" s="2">
        <v>-7.8264056729673803E-8</v>
      </c>
      <c r="C104168" t="s">
        <v>3</v>
      </c>
    </row>
    <row r="104169" spans="1:3" x14ac:dyDescent="0.25">
      <c r="A104169">
        <v>100106272</v>
      </c>
      <c r="B104169" s="2">
        <v>4.9199046857828415E-6</v>
      </c>
      <c r="C104169" t="s">
        <v>3</v>
      </c>
    </row>
    <row r="104170" spans="1:3" x14ac:dyDescent="0.25">
      <c r="A104170">
        <v>100106273</v>
      </c>
      <c r="B104170" s="2">
        <v>0</v>
      </c>
      <c r="C104170" t="s">
        <v>3</v>
      </c>
    </row>
    <row r="104171" spans="1:3" x14ac:dyDescent="0.25">
      <c r="A104171">
        <v>100106274</v>
      </c>
      <c r="B104171" s="2">
        <v>0</v>
      </c>
      <c r="C104171" t="s">
        <v>3</v>
      </c>
    </row>
    <row r="104172" spans="1:3" x14ac:dyDescent="0.25">
      <c r="A104172">
        <v>100106275</v>
      </c>
      <c r="B104172" s="2">
        <v>1.099413669132323E-6</v>
      </c>
      <c r="C104172" t="s">
        <v>3</v>
      </c>
    </row>
    <row r="104173" spans="1:3" x14ac:dyDescent="0.25">
      <c r="A104173">
        <v>100106276</v>
      </c>
      <c r="B104173" s="2">
        <v>9.9525091180131576E-7</v>
      </c>
      <c r="C104173" t="s">
        <v>3</v>
      </c>
    </row>
    <row r="104174" spans="1:3" x14ac:dyDescent="0.25">
      <c r="A104174">
        <v>100106277</v>
      </c>
      <c r="B104174" s="2">
        <v>1.7635107741922993E-7</v>
      </c>
      <c r="C104174" t="s">
        <v>3</v>
      </c>
    </row>
    <row r="104175" spans="1:3" x14ac:dyDescent="0.25">
      <c r="A104175">
        <v>100106278</v>
      </c>
      <c r="B104175" s="2">
        <v>5.1014985652035284E-3</v>
      </c>
      <c r="C104175" t="s">
        <v>3</v>
      </c>
    </row>
    <row r="104176" spans="1:3" x14ac:dyDescent="0.25">
      <c r="A104176">
        <v>100106279</v>
      </c>
      <c r="B104176" s="2">
        <v>5.3761857268294693E-6</v>
      </c>
      <c r="C104176" t="s">
        <v>3</v>
      </c>
    </row>
    <row r="104177" spans="1:3" x14ac:dyDescent="0.25">
      <c r="A104177">
        <v>100106280</v>
      </c>
      <c r="B104177" s="2">
        <v>1.331699903847949E-7</v>
      </c>
      <c r="C104177" t="s">
        <v>3</v>
      </c>
    </row>
    <row r="104178" spans="1:3" x14ac:dyDescent="0.25">
      <c r="A104178">
        <v>100106281</v>
      </c>
      <c r="B104178" s="2">
        <v>1.150358100726057E-6</v>
      </c>
      <c r="C104178" t="s">
        <v>3</v>
      </c>
    </row>
    <row r="104179" spans="1:3" x14ac:dyDescent="0.25">
      <c r="A104179">
        <v>100106282</v>
      </c>
      <c r="B104179" s="2">
        <v>6.3307050004671627E-9</v>
      </c>
      <c r="C104179" t="s">
        <v>3</v>
      </c>
    </row>
    <row r="104180" spans="1:3" x14ac:dyDescent="0.25">
      <c r="A104180">
        <v>100106283</v>
      </c>
      <c r="B104180" s="2">
        <v>0</v>
      </c>
      <c r="C104180" t="s">
        <v>3</v>
      </c>
    </row>
    <row r="104181" spans="1:3" x14ac:dyDescent="0.25">
      <c r="A104181">
        <v>100106284</v>
      </c>
      <c r="B104181" s="2">
        <v>-2.8060600915677477E-8</v>
      </c>
      <c r="C104181" t="s">
        <v>3</v>
      </c>
    </row>
    <row r="104182" spans="1:3" x14ac:dyDescent="0.25">
      <c r="A104182">
        <v>100106285</v>
      </c>
      <c r="B104182" s="2">
        <v>3.2762040320038807E-5</v>
      </c>
      <c r="C104182" t="s">
        <v>3</v>
      </c>
    </row>
    <row r="104183" spans="1:3" x14ac:dyDescent="0.25">
      <c r="A104183">
        <v>100106286</v>
      </c>
      <c r="B104183" s="2">
        <v>1.1743136507652207E-5</v>
      </c>
      <c r="C104183" t="s">
        <v>3</v>
      </c>
    </row>
    <row r="104184" spans="1:3" x14ac:dyDescent="0.25">
      <c r="A104184">
        <v>100106287</v>
      </c>
      <c r="B104184" s="2">
        <v>6.3029381516237265E-6</v>
      </c>
      <c r="C104184" t="s">
        <v>3</v>
      </c>
    </row>
    <row r="104185" spans="1:3" x14ac:dyDescent="0.25">
      <c r="A104185">
        <v>100106288</v>
      </c>
      <c r="B104185" s="2">
        <v>0</v>
      </c>
      <c r="C104185" t="s">
        <v>3</v>
      </c>
    </row>
    <row r="104186" spans="1:3" x14ac:dyDescent="0.25">
      <c r="A104186">
        <v>100106289</v>
      </c>
      <c r="B104186" s="2">
        <v>1.8147900750632695E-7</v>
      </c>
      <c r="C104186" t="s">
        <v>3</v>
      </c>
    </row>
    <row r="104187" spans="1:3" x14ac:dyDescent="0.25">
      <c r="A104187">
        <v>100106290</v>
      </c>
      <c r="B104187" s="2">
        <v>-3.2363299256011624E-6</v>
      </c>
      <c r="C104187" t="s">
        <v>3</v>
      </c>
    </row>
    <row r="104188" spans="1:3" x14ac:dyDescent="0.25">
      <c r="A104188">
        <v>100106291</v>
      </c>
      <c r="B104188" s="2">
        <v>3.1370437197174281E-6</v>
      </c>
      <c r="C104188" t="s">
        <v>3</v>
      </c>
    </row>
    <row r="104189" spans="1:3" x14ac:dyDescent="0.25">
      <c r="A104189">
        <v>100106292</v>
      </c>
      <c r="B104189" s="2">
        <v>7.7462293146424629E-7</v>
      </c>
      <c r="C104189" t="s">
        <v>3</v>
      </c>
    </row>
    <row r="104190" spans="1:3" x14ac:dyDescent="0.25">
      <c r="A104190">
        <v>100106293</v>
      </c>
      <c r="B104190" s="2">
        <v>3.8395529049573504E-6</v>
      </c>
      <c r="C104190" t="s">
        <v>3</v>
      </c>
    </row>
    <row r="104191" spans="1:3" x14ac:dyDescent="0.25">
      <c r="A104191">
        <v>100106294</v>
      </c>
      <c r="B104191" s="2">
        <v>1.1826179413841903E-6</v>
      </c>
      <c r="C104191" t="s">
        <v>3</v>
      </c>
    </row>
    <row r="104192" spans="1:3" x14ac:dyDescent="0.25">
      <c r="A104192">
        <v>100106295</v>
      </c>
      <c r="B104192" s="2">
        <v>5.3137704374515096E-8</v>
      </c>
      <c r="C104192" t="s">
        <v>3</v>
      </c>
    </row>
    <row r="104193" spans="1:3" x14ac:dyDescent="0.25">
      <c r="A104193">
        <v>100106296</v>
      </c>
      <c r="B104193" s="2">
        <v>0</v>
      </c>
      <c r="C104193" t="s">
        <v>3</v>
      </c>
    </row>
    <row r="104194" spans="1:3" x14ac:dyDescent="0.25">
      <c r="A104194">
        <v>100106297</v>
      </c>
      <c r="B104194" s="2">
        <v>2.2138753955051771E-6</v>
      </c>
      <c r="C104194" t="s">
        <v>3</v>
      </c>
    </row>
    <row r="104195" spans="1:3" x14ac:dyDescent="0.25">
      <c r="A104195">
        <v>100106298</v>
      </c>
      <c r="B104195" s="2">
        <v>-9.1330114692046036E-8</v>
      </c>
      <c r="C104195" t="s">
        <v>3</v>
      </c>
    </row>
    <row r="104196" spans="1:3" x14ac:dyDescent="0.25">
      <c r="A104196">
        <v>100106299</v>
      </c>
      <c r="B104196" s="2">
        <v>7.9553165509514488E-7</v>
      </c>
      <c r="C104196" t="s">
        <v>3</v>
      </c>
    </row>
    <row r="104197" spans="1:3" x14ac:dyDescent="0.25">
      <c r="A104197">
        <v>100106300</v>
      </c>
      <c r="B104197" s="2">
        <v>1.0274367328259245E-7</v>
      </c>
      <c r="C104197" t="s">
        <v>3</v>
      </c>
    </row>
    <row r="104198" spans="1:3" x14ac:dyDescent="0.25">
      <c r="A104198">
        <v>100106301</v>
      </c>
      <c r="B104198" s="2">
        <v>6.9786198118410564E-8</v>
      </c>
      <c r="C104198" t="s">
        <v>3</v>
      </c>
    </row>
    <row r="104199" spans="1:3" x14ac:dyDescent="0.25">
      <c r="A104199">
        <v>100106302</v>
      </c>
      <c r="B104199" s="2">
        <v>1.4759099227369546E-6</v>
      </c>
      <c r="C104199" t="s">
        <v>3</v>
      </c>
    </row>
    <row r="104200" spans="1:3" x14ac:dyDescent="0.25">
      <c r="A104200">
        <v>100106303</v>
      </c>
      <c r="B104200" s="2">
        <v>0</v>
      </c>
      <c r="C104200" t="s">
        <v>3</v>
      </c>
    </row>
    <row r="104201" spans="1:3" x14ac:dyDescent="0.25">
      <c r="A104201">
        <v>100106304</v>
      </c>
      <c r="B104201" s="2">
        <v>2.0576733773736068E-7</v>
      </c>
      <c r="C104201" t="s">
        <v>3</v>
      </c>
    </row>
    <row r="104202" spans="1:3" x14ac:dyDescent="0.25">
      <c r="A104202">
        <v>100106305</v>
      </c>
      <c r="B104202" s="2">
        <v>0</v>
      </c>
      <c r="C104202" t="s">
        <v>3</v>
      </c>
    </row>
    <row r="104203" spans="1:3" x14ac:dyDescent="0.25">
      <c r="A104203">
        <v>100106306</v>
      </c>
      <c r="B104203" s="2">
        <v>8.273912068804361E-6</v>
      </c>
      <c r="C104203" t="s">
        <v>3</v>
      </c>
    </row>
    <row r="104204" spans="1:3" x14ac:dyDescent="0.25">
      <c r="A104204">
        <v>100106307</v>
      </c>
      <c r="B104204" s="2">
        <v>-1.8743075852391998E-7</v>
      </c>
      <c r="C104204" t="s">
        <v>3</v>
      </c>
    </row>
    <row r="104205" spans="1:3" x14ac:dyDescent="0.25">
      <c r="A104205">
        <v>100106308</v>
      </c>
      <c r="B104205" s="2">
        <v>-4.1795431280084035E-6</v>
      </c>
      <c r="C104205" t="s">
        <v>3</v>
      </c>
    </row>
    <row r="104206" spans="1:3" x14ac:dyDescent="0.25">
      <c r="A104206">
        <v>100106309</v>
      </c>
      <c r="B104206" s="2">
        <v>9.7448445841351606E-8</v>
      </c>
      <c r="C104206" t="s">
        <v>3</v>
      </c>
    </row>
    <row r="104207" spans="1:3" x14ac:dyDescent="0.25">
      <c r="A104207">
        <v>100106310</v>
      </c>
      <c r="B104207" s="2">
        <v>0</v>
      </c>
      <c r="C104207" t="s">
        <v>3</v>
      </c>
    </row>
    <row r="104208" spans="1:3" x14ac:dyDescent="0.25">
      <c r="A104208">
        <v>100106311</v>
      </c>
      <c r="B104208" s="2">
        <v>4.2612675157270597E-8</v>
      </c>
      <c r="C104208" t="s">
        <v>3</v>
      </c>
    </row>
    <row r="104209" spans="1:3" x14ac:dyDescent="0.25">
      <c r="A104209">
        <v>100106312</v>
      </c>
      <c r="B104209" s="2">
        <v>0</v>
      </c>
      <c r="C104209" t="s">
        <v>3</v>
      </c>
    </row>
    <row r="104210" spans="1:3" x14ac:dyDescent="0.25">
      <c r="A104210">
        <v>100106313</v>
      </c>
      <c r="B104210" s="2">
        <v>0</v>
      </c>
      <c r="C104210" t="s">
        <v>3</v>
      </c>
    </row>
    <row r="104211" spans="1:3" x14ac:dyDescent="0.25">
      <c r="A104211">
        <v>100106314</v>
      </c>
      <c r="B104211" s="2">
        <v>1.4935587396823002E-5</v>
      </c>
      <c r="C104211" t="s">
        <v>3</v>
      </c>
    </row>
    <row r="104212" spans="1:3" x14ac:dyDescent="0.25">
      <c r="A104212">
        <v>100106315</v>
      </c>
      <c r="B104212" s="2">
        <v>0</v>
      </c>
      <c r="C104212" t="s">
        <v>3</v>
      </c>
    </row>
    <row r="104213" spans="1:3" x14ac:dyDescent="0.25">
      <c r="A104213">
        <v>100106316</v>
      </c>
      <c r="B104213" s="2">
        <v>9.4657707654809684E-7</v>
      </c>
      <c r="C104213" t="s">
        <v>3</v>
      </c>
    </row>
    <row r="104214" spans="1:3" x14ac:dyDescent="0.25">
      <c r="A104214">
        <v>100106317</v>
      </c>
      <c r="B104214" s="2">
        <v>0</v>
      </c>
      <c r="C104214" t="s">
        <v>3</v>
      </c>
    </row>
    <row r="104215" spans="1:3" x14ac:dyDescent="0.25">
      <c r="A104215">
        <v>100106318</v>
      </c>
      <c r="B104215" s="2">
        <v>1.4926451084704654E-6</v>
      </c>
      <c r="C104215" t="s">
        <v>3</v>
      </c>
    </row>
    <row r="104216" spans="1:3" x14ac:dyDescent="0.25">
      <c r="A104216">
        <v>100106319</v>
      </c>
      <c r="B104216" s="2">
        <v>1.2575244340931824E-7</v>
      </c>
      <c r="C104216" t="s">
        <v>3</v>
      </c>
    </row>
    <row r="104217" spans="1:3" x14ac:dyDescent="0.25">
      <c r="A104217">
        <v>100106320</v>
      </c>
      <c r="B104217" s="2">
        <v>2.0498260472501711E-7</v>
      </c>
      <c r="C104217" t="s">
        <v>3</v>
      </c>
    </row>
    <row r="104218" spans="1:3" x14ac:dyDescent="0.25">
      <c r="A104218">
        <v>100106321</v>
      </c>
      <c r="B104218" s="2">
        <v>-3.9868299045266391E-6</v>
      </c>
      <c r="C104218" t="s">
        <v>3</v>
      </c>
    </row>
    <row r="104219" spans="1:3" x14ac:dyDescent="0.25">
      <c r="A104219">
        <v>100106322</v>
      </c>
      <c r="B104219" s="2">
        <v>5.9984783561673416E-7</v>
      </c>
      <c r="C104219" t="s">
        <v>3</v>
      </c>
    </row>
    <row r="104220" spans="1:3" x14ac:dyDescent="0.25">
      <c r="A104220">
        <v>100106323</v>
      </c>
      <c r="B104220" s="2">
        <v>2.669110631630848E-7</v>
      </c>
      <c r="C104220" t="s">
        <v>3</v>
      </c>
    </row>
    <row r="104221" spans="1:3" x14ac:dyDescent="0.25">
      <c r="A104221">
        <v>100106324</v>
      </c>
      <c r="B104221" s="2">
        <v>4.8365672611651199E-5</v>
      </c>
      <c r="C104221" t="s">
        <v>3</v>
      </c>
    </row>
    <row r="104222" spans="1:3" x14ac:dyDescent="0.25">
      <c r="A104222">
        <v>100106325</v>
      </c>
      <c r="B104222" s="2">
        <v>-2.696392904964091E-7</v>
      </c>
      <c r="C104222" t="s">
        <v>3</v>
      </c>
    </row>
    <row r="104223" spans="1:3" x14ac:dyDescent="0.25">
      <c r="A104223">
        <v>100106326</v>
      </c>
      <c r="B104223" s="2">
        <v>6.8763104440158483E-7</v>
      </c>
      <c r="C104223" t="s">
        <v>3</v>
      </c>
    </row>
    <row r="104224" spans="1:3" x14ac:dyDescent="0.25">
      <c r="A104224">
        <v>100106327</v>
      </c>
      <c r="B104224" s="2">
        <v>8.1443165771174998E-7</v>
      </c>
      <c r="C104224" t="s">
        <v>3</v>
      </c>
    </row>
    <row r="104225" spans="1:3" x14ac:dyDescent="0.25">
      <c r="A104225">
        <v>100106328</v>
      </c>
      <c r="B104225" s="2">
        <v>1.6125253440997353E-7</v>
      </c>
      <c r="C104225" t="s">
        <v>3</v>
      </c>
    </row>
    <row r="104226" spans="1:3" x14ac:dyDescent="0.25">
      <c r="A104226">
        <v>100106329</v>
      </c>
      <c r="B104226" s="2">
        <v>0</v>
      </c>
      <c r="C104226" t="s">
        <v>3</v>
      </c>
    </row>
    <row r="104227" spans="1:3" x14ac:dyDescent="0.25">
      <c r="A104227">
        <v>100106330</v>
      </c>
      <c r="B104227" s="2">
        <v>9.2885320283351735E-7</v>
      </c>
      <c r="C104227" t="s">
        <v>3</v>
      </c>
    </row>
    <row r="104228" spans="1:3" x14ac:dyDescent="0.25">
      <c r="A104228">
        <v>100106331</v>
      </c>
      <c r="B104228" s="2">
        <v>2.0878436819359656E-7</v>
      </c>
      <c r="C104228" t="s">
        <v>3</v>
      </c>
    </row>
    <row r="104229" spans="1:3" x14ac:dyDescent="0.25">
      <c r="A104229">
        <v>100106332</v>
      </c>
      <c r="B104229" s="2">
        <v>5.7227393448459208E-8</v>
      </c>
      <c r="C104229" t="s">
        <v>3</v>
      </c>
    </row>
    <row r="104230" spans="1:3" x14ac:dyDescent="0.25">
      <c r="A104230">
        <v>100106333</v>
      </c>
      <c r="B104230" s="2">
        <v>2.9376438543270088E-7</v>
      </c>
      <c r="C104230" t="s">
        <v>3</v>
      </c>
    </row>
    <row r="104231" spans="1:3" x14ac:dyDescent="0.25">
      <c r="A104231">
        <v>100106334</v>
      </c>
      <c r="B104231" s="2">
        <v>0</v>
      </c>
      <c r="C104231" t="s">
        <v>3</v>
      </c>
    </row>
    <row r="104232" spans="1:3" x14ac:dyDescent="0.25">
      <c r="A104232">
        <v>100106335</v>
      </c>
      <c r="B104232" s="2">
        <v>8.0055372085696234E-7</v>
      </c>
      <c r="C104232" t="s">
        <v>3</v>
      </c>
    </row>
    <row r="104233" spans="1:3" x14ac:dyDescent="0.25">
      <c r="A104233">
        <v>100106336</v>
      </c>
      <c r="B104233" s="2">
        <v>3.6063317645674944E-7</v>
      </c>
      <c r="C104233" t="s">
        <v>3</v>
      </c>
    </row>
    <row r="104234" spans="1:3" x14ac:dyDescent="0.25">
      <c r="A104234">
        <v>100106337</v>
      </c>
      <c r="B104234" s="2">
        <v>4.3245069036029169E-5</v>
      </c>
      <c r="C104234" t="s">
        <v>3</v>
      </c>
    </row>
    <row r="104235" spans="1:3" x14ac:dyDescent="0.25">
      <c r="A104235">
        <v>100106338</v>
      </c>
      <c r="B104235" s="2">
        <v>3.1101168837427285E-7</v>
      </c>
      <c r="C104235" t="s">
        <v>3</v>
      </c>
    </row>
    <row r="104236" spans="1:3" x14ac:dyDescent="0.25">
      <c r="A104236">
        <v>100106339</v>
      </c>
      <c r="B104236" s="2">
        <v>0</v>
      </c>
      <c r="C104236" t="s">
        <v>3</v>
      </c>
    </row>
    <row r="104237" spans="1:3" x14ac:dyDescent="0.25">
      <c r="A104237">
        <v>100106340</v>
      </c>
      <c r="B104237" s="2">
        <v>3.2880870762991835E-6</v>
      </c>
      <c r="C104237" t="s">
        <v>3</v>
      </c>
    </row>
    <row r="104238" spans="1:3" x14ac:dyDescent="0.25">
      <c r="A104238">
        <v>100106341</v>
      </c>
      <c r="B104238" s="2">
        <v>3.7281527916314903E-8</v>
      </c>
      <c r="C104238" t="s">
        <v>3</v>
      </c>
    </row>
    <row r="104239" spans="1:3" x14ac:dyDescent="0.25">
      <c r="A104239">
        <v>100106342</v>
      </c>
      <c r="B104239" s="2">
        <v>0</v>
      </c>
      <c r="C104239" t="s">
        <v>3</v>
      </c>
    </row>
    <row r="104240" spans="1:3" x14ac:dyDescent="0.25">
      <c r="A104240">
        <v>100106343</v>
      </c>
      <c r="B104240" s="2">
        <v>0</v>
      </c>
      <c r="C104240" t="s">
        <v>3</v>
      </c>
    </row>
    <row r="104241" spans="1:3" x14ac:dyDescent="0.25">
      <c r="A104241">
        <v>100106344</v>
      </c>
      <c r="B104241" s="2">
        <v>0</v>
      </c>
      <c r="C104241" t="s">
        <v>3</v>
      </c>
    </row>
    <row r="104242" spans="1:3" x14ac:dyDescent="0.25">
      <c r="A104242">
        <v>100106345</v>
      </c>
      <c r="B104242" s="2">
        <v>1.5388852035146742E-7</v>
      </c>
      <c r="C104242" t="s">
        <v>3</v>
      </c>
    </row>
    <row r="104243" spans="1:3" x14ac:dyDescent="0.25">
      <c r="A104243">
        <v>100106346</v>
      </c>
      <c r="B104243" s="2">
        <v>6.4125742022387418E-6</v>
      </c>
      <c r="C104243" t="s">
        <v>3</v>
      </c>
    </row>
    <row r="104244" spans="1:3" x14ac:dyDescent="0.25">
      <c r="A104244">
        <v>100106347</v>
      </c>
      <c r="B104244" s="2">
        <v>1.0751567756981245E-7</v>
      </c>
      <c r="C104244" t="s">
        <v>3</v>
      </c>
    </row>
    <row r="104245" spans="1:3" x14ac:dyDescent="0.25">
      <c r="A104245">
        <v>100106348</v>
      </c>
      <c r="B104245" s="2">
        <v>6.3280711669491652E-5</v>
      </c>
      <c r="C104245" t="s">
        <v>3</v>
      </c>
    </row>
    <row r="104246" spans="1:3" x14ac:dyDescent="0.25">
      <c r="A104246">
        <v>100106349</v>
      </c>
      <c r="B104246" s="2">
        <v>1.7794827037312235E-6</v>
      </c>
      <c r="C104246" t="s">
        <v>3</v>
      </c>
    </row>
    <row r="104247" spans="1:3" x14ac:dyDescent="0.25">
      <c r="A104247">
        <v>100106350</v>
      </c>
      <c r="B104247" s="2">
        <v>0</v>
      </c>
      <c r="C104247" t="s">
        <v>3</v>
      </c>
    </row>
    <row r="104248" spans="1:3" x14ac:dyDescent="0.25">
      <c r="A104248">
        <v>100106351</v>
      </c>
      <c r="B104248" s="2">
        <v>5.4869109094072041E-7</v>
      </c>
      <c r="C104248" t="s">
        <v>3</v>
      </c>
    </row>
    <row r="104249" spans="1:3" x14ac:dyDescent="0.25">
      <c r="A104249">
        <v>100106352</v>
      </c>
      <c r="B104249" s="2">
        <v>7.7164829797358488E-7</v>
      </c>
      <c r="C104249" t="s">
        <v>3</v>
      </c>
    </row>
    <row r="104250" spans="1:3" x14ac:dyDescent="0.25">
      <c r="A104250">
        <v>100106353</v>
      </c>
      <c r="B104250" s="2">
        <v>5.0723376212846645E-8</v>
      </c>
      <c r="C104250" t="s">
        <v>3</v>
      </c>
    </row>
    <row r="104251" spans="1:3" x14ac:dyDescent="0.25">
      <c r="A104251">
        <v>100106354</v>
      </c>
      <c r="B104251" s="2">
        <v>0</v>
      </c>
      <c r="C104251" t="s">
        <v>3</v>
      </c>
    </row>
    <row r="104252" spans="1:3" x14ac:dyDescent="0.25">
      <c r="A104252">
        <v>100106355</v>
      </c>
      <c r="B104252" s="2">
        <v>1.0767446663801272E-6</v>
      </c>
      <c r="C104252" t="s">
        <v>3</v>
      </c>
    </row>
    <row r="104253" spans="1:3" x14ac:dyDescent="0.25">
      <c r="A104253">
        <v>100106356</v>
      </c>
      <c r="B104253" s="2">
        <v>0</v>
      </c>
      <c r="C104253" t="s">
        <v>3</v>
      </c>
    </row>
    <row r="104254" spans="1:3" x14ac:dyDescent="0.25">
      <c r="A104254">
        <v>100106357</v>
      </c>
      <c r="B104254" s="2">
        <v>3.2068426212228476E-7</v>
      </c>
      <c r="C104254" t="s">
        <v>3</v>
      </c>
    </row>
    <row r="104255" spans="1:3" x14ac:dyDescent="0.25">
      <c r="A104255">
        <v>100106358</v>
      </c>
      <c r="B104255" s="2">
        <v>3.0344982071993254E-6</v>
      </c>
      <c r="C104255" t="s">
        <v>3</v>
      </c>
    </row>
    <row r="104256" spans="1:3" x14ac:dyDescent="0.25">
      <c r="A104256">
        <v>100106359</v>
      </c>
      <c r="B104256" s="2">
        <v>-7.1357687910240038E-7</v>
      </c>
      <c r="C104256" t="s">
        <v>3</v>
      </c>
    </row>
    <row r="104257" spans="1:3" x14ac:dyDescent="0.25">
      <c r="A104257">
        <v>100106360</v>
      </c>
      <c r="B104257" s="2">
        <v>7.6932005889078348E-8</v>
      </c>
      <c r="C104257" t="s">
        <v>3</v>
      </c>
    </row>
    <row r="104258" spans="1:3" x14ac:dyDescent="0.25">
      <c r="A104258">
        <v>100106361</v>
      </c>
      <c r="B104258" s="2">
        <v>0</v>
      </c>
      <c r="C104258" t="s">
        <v>3</v>
      </c>
    </row>
    <row r="104259" spans="1:3" x14ac:dyDescent="0.25">
      <c r="A104259">
        <v>100106362</v>
      </c>
      <c r="B104259" s="2">
        <v>3.1347876759767841E-7</v>
      </c>
      <c r="C104259" t="s">
        <v>3</v>
      </c>
    </row>
    <row r="104260" spans="1:3" x14ac:dyDescent="0.25">
      <c r="A104260">
        <v>100106363</v>
      </c>
      <c r="B104260" s="2">
        <v>0</v>
      </c>
      <c r="C104260" t="s">
        <v>3</v>
      </c>
    </row>
    <row r="104261" spans="1:3" x14ac:dyDescent="0.25">
      <c r="A104261">
        <v>100106364</v>
      </c>
      <c r="B104261" s="2">
        <v>1.5350348063861195E-6</v>
      </c>
      <c r="C104261" t="s">
        <v>3</v>
      </c>
    </row>
    <row r="104262" spans="1:3" x14ac:dyDescent="0.25">
      <c r="A104262">
        <v>100106365</v>
      </c>
      <c r="B104262" s="2">
        <v>-1.0345919285429358E-6</v>
      </c>
      <c r="C104262" t="s">
        <v>3</v>
      </c>
    </row>
    <row r="104263" spans="1:3" x14ac:dyDescent="0.25">
      <c r="A104263">
        <v>100106366</v>
      </c>
      <c r="B104263" s="2">
        <v>1.8357163489264627E-6</v>
      </c>
      <c r="C104263" t="s">
        <v>3</v>
      </c>
    </row>
    <row r="104264" spans="1:3" x14ac:dyDescent="0.25">
      <c r="A104264">
        <v>100106367</v>
      </c>
      <c r="B104264" s="2">
        <v>3.6741606465968319E-7</v>
      </c>
      <c r="C104264" t="s">
        <v>3</v>
      </c>
    </row>
    <row r="104265" spans="1:3" x14ac:dyDescent="0.25">
      <c r="A104265">
        <v>100106368</v>
      </c>
      <c r="B104265" s="2">
        <v>6.0140294917574512E-7</v>
      </c>
      <c r="C104265" t="s">
        <v>3</v>
      </c>
    </row>
    <row r="104266" spans="1:3" x14ac:dyDescent="0.25">
      <c r="A104266">
        <v>100106369</v>
      </c>
      <c r="B104266" s="2">
        <v>4.9745230426220677E-6</v>
      </c>
      <c r="C104266" t="s">
        <v>3</v>
      </c>
    </row>
    <row r="104267" spans="1:3" x14ac:dyDescent="0.25">
      <c r="A104267">
        <v>100106370</v>
      </c>
      <c r="B104267" s="2">
        <v>1.3761013430989842E-6</v>
      </c>
      <c r="C104267" t="s">
        <v>3</v>
      </c>
    </row>
    <row r="104268" spans="1:3" x14ac:dyDescent="0.25">
      <c r="A104268">
        <v>100106371</v>
      </c>
      <c r="B104268" s="2">
        <v>9.5948646452467362E-6</v>
      </c>
      <c r="C104268" t="s">
        <v>3</v>
      </c>
    </row>
    <row r="104269" spans="1:3" x14ac:dyDescent="0.25">
      <c r="A104269">
        <v>100106372</v>
      </c>
      <c r="B104269" s="2">
        <v>9.0723295978901266E-7</v>
      </c>
      <c r="C104269" t="s">
        <v>3</v>
      </c>
    </row>
    <row r="104270" spans="1:3" x14ac:dyDescent="0.25">
      <c r="A104270">
        <v>100106373</v>
      </c>
      <c r="B104270" s="2">
        <v>4.1289408699391803E-6</v>
      </c>
      <c r="C104270" t="s">
        <v>3</v>
      </c>
    </row>
    <row r="104271" spans="1:3" x14ac:dyDescent="0.25">
      <c r="A104271">
        <v>100106374</v>
      </c>
      <c r="B104271" s="2">
        <v>0</v>
      </c>
      <c r="C104271" t="s">
        <v>3</v>
      </c>
    </row>
    <row r="104272" spans="1:3" x14ac:dyDescent="0.25">
      <c r="A104272">
        <v>100106375</v>
      </c>
      <c r="B104272" s="2">
        <v>5.086270951668311E-7</v>
      </c>
      <c r="C104272" t="s">
        <v>3</v>
      </c>
    </row>
    <row r="104273" spans="1:3" x14ac:dyDescent="0.25">
      <c r="A104273">
        <v>100106376</v>
      </c>
      <c r="B104273" s="2">
        <v>4.051243081183624E-7</v>
      </c>
      <c r="C104273" t="s">
        <v>3</v>
      </c>
    </row>
    <row r="104274" spans="1:3" x14ac:dyDescent="0.25">
      <c r="A104274">
        <v>100106377</v>
      </c>
      <c r="B104274" s="2">
        <v>2.5988942740660974E-6</v>
      </c>
      <c r="C104274" t="s">
        <v>3</v>
      </c>
    </row>
    <row r="104275" spans="1:3" x14ac:dyDescent="0.25">
      <c r="A104275">
        <v>100106378</v>
      </c>
      <c r="B104275" s="2">
        <v>1.3495243315229874E-6</v>
      </c>
      <c r="C104275" t="s">
        <v>3</v>
      </c>
    </row>
    <row r="104276" spans="1:3" x14ac:dyDescent="0.25">
      <c r="A104276">
        <v>100106379</v>
      </c>
      <c r="B104276" s="2">
        <v>0</v>
      </c>
      <c r="C104276" t="s">
        <v>3</v>
      </c>
    </row>
    <row r="104277" spans="1:3" x14ac:dyDescent="0.25">
      <c r="A104277">
        <v>100106380</v>
      </c>
      <c r="B104277" s="2">
        <v>6.1050683985265921E-7</v>
      </c>
      <c r="C104277" t="s">
        <v>3</v>
      </c>
    </row>
    <row r="104278" spans="1:3" x14ac:dyDescent="0.25">
      <c r="A104278">
        <v>100106381</v>
      </c>
      <c r="B104278" s="2">
        <v>4.4999171780625959E-5</v>
      </c>
      <c r="C104278" t="s">
        <v>3</v>
      </c>
    </row>
    <row r="104279" spans="1:3" x14ac:dyDescent="0.25">
      <c r="A104279">
        <v>100106382</v>
      </c>
      <c r="B104279" s="2">
        <v>2.6708275533480341E-4</v>
      </c>
      <c r="C104279" t="s">
        <v>3</v>
      </c>
    </row>
    <row r="104280" spans="1:3" x14ac:dyDescent="0.25">
      <c r="A104280">
        <v>100106383</v>
      </c>
      <c r="B104280" s="2">
        <v>3.0256244651752052E-7</v>
      </c>
      <c r="C104280" t="s">
        <v>3</v>
      </c>
    </row>
    <row r="104281" spans="1:3" x14ac:dyDescent="0.25">
      <c r="A104281">
        <v>100106384</v>
      </c>
      <c r="B104281" s="2">
        <v>6.7393718563026755E-8</v>
      </c>
      <c r="C104281" t="s">
        <v>3</v>
      </c>
    </row>
    <row r="104282" spans="1:3" x14ac:dyDescent="0.25">
      <c r="A104282">
        <v>100106385</v>
      </c>
      <c r="B104282" s="2">
        <v>-1.3139727152060152E-6</v>
      </c>
      <c r="C104282" t="s">
        <v>3</v>
      </c>
    </row>
    <row r="104283" spans="1:3" x14ac:dyDescent="0.25">
      <c r="A104283">
        <v>100106386</v>
      </c>
      <c r="B104283" s="2">
        <v>1.2802494247261766E-6</v>
      </c>
      <c r="C104283" t="s">
        <v>3</v>
      </c>
    </row>
    <row r="104284" spans="1:3" x14ac:dyDescent="0.25">
      <c r="A104284">
        <v>100106387</v>
      </c>
      <c r="B104284" s="2">
        <v>-1.1236261607347244E-7</v>
      </c>
      <c r="C104284" t="s">
        <v>3</v>
      </c>
    </row>
    <row r="104285" spans="1:3" x14ac:dyDescent="0.25">
      <c r="A104285">
        <v>100106388</v>
      </c>
      <c r="B104285" s="2">
        <v>0</v>
      </c>
      <c r="C104285" t="s">
        <v>3</v>
      </c>
    </row>
    <row r="104286" spans="1:3" x14ac:dyDescent="0.25">
      <c r="A104286">
        <v>100106389</v>
      </c>
      <c r="B104286" s="2">
        <v>1.4070704766898633E-6</v>
      </c>
      <c r="C104286" t="s">
        <v>3</v>
      </c>
    </row>
    <row r="104287" spans="1:3" x14ac:dyDescent="0.25">
      <c r="A104287">
        <v>100106390</v>
      </c>
      <c r="B104287" s="2">
        <v>7.0801304179752889E-6</v>
      </c>
      <c r="C104287" t="s">
        <v>3</v>
      </c>
    </row>
    <row r="104288" spans="1:3" x14ac:dyDescent="0.25">
      <c r="A104288">
        <v>100106391</v>
      </c>
      <c r="B104288" s="2">
        <v>0</v>
      </c>
      <c r="C104288" t="s">
        <v>3</v>
      </c>
    </row>
    <row r="104289" spans="1:3" x14ac:dyDescent="0.25">
      <c r="A104289">
        <v>100106392</v>
      </c>
      <c r="B104289" s="2">
        <v>3.7515664338104453E-7</v>
      </c>
      <c r="C104289" t="s">
        <v>3</v>
      </c>
    </row>
    <row r="104290" spans="1:3" x14ac:dyDescent="0.25">
      <c r="A104290">
        <v>100106393</v>
      </c>
      <c r="B104290" s="2">
        <v>5.1990416252775873E-6</v>
      </c>
      <c r="C104290" t="s">
        <v>3</v>
      </c>
    </row>
    <row r="104291" spans="1:3" x14ac:dyDescent="0.25">
      <c r="A104291">
        <v>100106394</v>
      </c>
      <c r="B104291" s="2">
        <v>9.0788034803680569E-7</v>
      </c>
      <c r="C104291" t="s">
        <v>3</v>
      </c>
    </row>
    <row r="104292" spans="1:3" x14ac:dyDescent="0.25">
      <c r="A104292">
        <v>100106395</v>
      </c>
      <c r="B104292" s="2">
        <v>0</v>
      </c>
      <c r="C104292" t="s">
        <v>3</v>
      </c>
    </row>
    <row r="104293" spans="1:3" x14ac:dyDescent="0.25">
      <c r="A104293">
        <v>100106396</v>
      </c>
      <c r="B104293" s="2">
        <v>1.6621638735525119E-7</v>
      </c>
      <c r="C104293" t="s">
        <v>3</v>
      </c>
    </row>
    <row r="104294" spans="1:3" x14ac:dyDescent="0.25">
      <c r="A104294">
        <v>100106397</v>
      </c>
      <c r="B104294" s="2">
        <v>1.0730164046601329E-6</v>
      </c>
      <c r="C104294" t="s">
        <v>3</v>
      </c>
    </row>
    <row r="104295" spans="1:3" x14ac:dyDescent="0.25">
      <c r="A104295">
        <v>100106398</v>
      </c>
      <c r="B104295" s="2">
        <v>5.3807534007959092E-7</v>
      </c>
      <c r="C104295" t="s">
        <v>3</v>
      </c>
    </row>
    <row r="104296" spans="1:3" x14ac:dyDescent="0.25">
      <c r="A104296">
        <v>100106399</v>
      </c>
      <c r="B104296" s="2">
        <v>4.211549116154676E-7</v>
      </c>
      <c r="C104296" t="s">
        <v>3</v>
      </c>
    </row>
    <row r="104297" spans="1:3" x14ac:dyDescent="0.25">
      <c r="A104297">
        <v>100106400</v>
      </c>
      <c r="B104297" s="2">
        <v>6.5501991189509384E-5</v>
      </c>
      <c r="C104297" t="s">
        <v>3</v>
      </c>
    </row>
    <row r="104298" spans="1:3" x14ac:dyDescent="0.25">
      <c r="A104298">
        <v>100106401</v>
      </c>
      <c r="B104298" s="2">
        <v>5.4120443541167467E-8</v>
      </c>
      <c r="C104298" t="s">
        <v>3</v>
      </c>
    </row>
    <row r="104299" spans="1:3" x14ac:dyDescent="0.25">
      <c r="A104299">
        <v>100106402</v>
      </c>
      <c r="B104299" s="2">
        <v>4.6750517977928015E-6</v>
      </c>
      <c r="C104299" t="s">
        <v>3</v>
      </c>
    </row>
    <row r="104300" spans="1:3" x14ac:dyDescent="0.25">
      <c r="A104300">
        <v>100106403</v>
      </c>
      <c r="B104300" s="2">
        <v>1.328097115264864E-7</v>
      </c>
      <c r="C104300" t="s">
        <v>3</v>
      </c>
    </row>
    <row r="104301" spans="1:3" x14ac:dyDescent="0.25">
      <c r="A104301">
        <v>100106404</v>
      </c>
      <c r="B104301" s="2">
        <v>-2.1970156616503302E-7</v>
      </c>
      <c r="C104301" t="s">
        <v>3</v>
      </c>
    </row>
    <row r="104302" spans="1:3" x14ac:dyDescent="0.25">
      <c r="A104302">
        <v>100106405</v>
      </c>
      <c r="B104302" s="2">
        <v>2.8796323066391507E-6</v>
      </c>
      <c r="C104302" t="s">
        <v>3</v>
      </c>
    </row>
    <row r="104303" spans="1:3" x14ac:dyDescent="0.25">
      <c r="A104303">
        <v>100106406</v>
      </c>
      <c r="B104303" s="2">
        <v>7.4487755088382397E-7</v>
      </c>
      <c r="C104303" t="s">
        <v>3</v>
      </c>
    </row>
    <row r="104304" spans="1:3" x14ac:dyDescent="0.25">
      <c r="A104304">
        <v>100106407</v>
      </c>
      <c r="B104304" s="2">
        <v>0</v>
      </c>
      <c r="C104304" t="s">
        <v>3</v>
      </c>
    </row>
    <row r="104305" spans="1:3" x14ac:dyDescent="0.25">
      <c r="A104305">
        <v>100106408</v>
      </c>
      <c r="B104305" s="2">
        <v>3.2079739616072734E-6</v>
      </c>
      <c r="C104305" t="s">
        <v>3</v>
      </c>
    </row>
    <row r="104306" spans="1:3" x14ac:dyDescent="0.25">
      <c r="A104306">
        <v>100106409</v>
      </c>
      <c r="B104306" s="2">
        <v>3.7358550550697706E-7</v>
      </c>
      <c r="C104306" t="s">
        <v>3</v>
      </c>
    </row>
    <row r="104307" spans="1:3" x14ac:dyDescent="0.25">
      <c r="A104307">
        <v>100106410</v>
      </c>
      <c r="B104307" s="2">
        <v>0</v>
      </c>
      <c r="C104307" t="s">
        <v>3</v>
      </c>
    </row>
    <row r="104308" spans="1:3" x14ac:dyDescent="0.25">
      <c r="A104308">
        <v>100106411</v>
      </c>
      <c r="B104308" s="2">
        <v>0</v>
      </c>
      <c r="C104308" t="s">
        <v>3</v>
      </c>
    </row>
    <row r="104309" spans="1:3" x14ac:dyDescent="0.25">
      <c r="A104309">
        <v>100106412</v>
      </c>
      <c r="B104309" s="2">
        <v>0</v>
      </c>
      <c r="C104309" t="s">
        <v>3</v>
      </c>
    </row>
    <row r="104310" spans="1:3" x14ac:dyDescent="0.25">
      <c r="A104310">
        <v>100106413</v>
      </c>
      <c r="B104310" s="2">
        <v>0</v>
      </c>
      <c r="C104310" t="s">
        <v>3</v>
      </c>
    </row>
    <row r="104311" spans="1:3" x14ac:dyDescent="0.25">
      <c r="A104311">
        <v>100106414</v>
      </c>
      <c r="B104311" s="2">
        <v>1.1999856481716479E-7</v>
      </c>
      <c r="C104311" t="s">
        <v>3</v>
      </c>
    </row>
    <row r="104312" spans="1:3" x14ac:dyDescent="0.25">
      <c r="A104312">
        <v>100106415</v>
      </c>
      <c r="B104312" s="2">
        <v>0</v>
      </c>
      <c r="C104312" t="s">
        <v>3</v>
      </c>
    </row>
    <row r="104313" spans="1:3" x14ac:dyDescent="0.25">
      <c r="A104313">
        <v>100106416</v>
      </c>
      <c r="B104313" s="2">
        <v>3.6130748801010207E-6</v>
      </c>
      <c r="C104313" t="s">
        <v>3</v>
      </c>
    </row>
    <row r="104314" spans="1:3" x14ac:dyDescent="0.25">
      <c r="A104314">
        <v>100106417</v>
      </c>
      <c r="B104314" s="2">
        <v>4.6068904354003024E-8</v>
      </c>
      <c r="C104314" t="s">
        <v>3</v>
      </c>
    </row>
    <row r="104315" spans="1:3" x14ac:dyDescent="0.25">
      <c r="A104315">
        <v>100106418</v>
      </c>
      <c r="B104315" s="2">
        <v>7.5518578179013472E-8</v>
      </c>
      <c r="C104315" t="s">
        <v>3</v>
      </c>
    </row>
    <row r="104316" spans="1:3" x14ac:dyDescent="0.25">
      <c r="A104316">
        <v>100106419</v>
      </c>
      <c r="B104316" s="2">
        <v>0</v>
      </c>
      <c r="C104316" t="s">
        <v>3</v>
      </c>
    </row>
    <row r="104317" spans="1:3" x14ac:dyDescent="0.25">
      <c r="A104317">
        <v>100106420</v>
      </c>
      <c r="B104317" s="2">
        <v>9.1241629324662906E-8</v>
      </c>
      <c r="C104317" t="s">
        <v>3</v>
      </c>
    </row>
    <row r="104318" spans="1:3" x14ac:dyDescent="0.25">
      <c r="A104318">
        <v>100106421</v>
      </c>
      <c r="B104318" s="2">
        <v>0</v>
      </c>
      <c r="C104318" t="s">
        <v>3</v>
      </c>
    </row>
    <row r="104319" spans="1:3" x14ac:dyDescent="0.25">
      <c r="A104319">
        <v>100106422</v>
      </c>
      <c r="B104319" s="2">
        <v>1.3805250475587616E-7</v>
      </c>
      <c r="C104319" t="s">
        <v>3</v>
      </c>
    </row>
    <row r="104320" spans="1:3" x14ac:dyDescent="0.25">
      <c r="A104320">
        <v>100106423</v>
      </c>
      <c r="B104320" s="2">
        <v>2.9783818245392528E-6</v>
      </c>
      <c r="C104320" t="s">
        <v>3</v>
      </c>
    </row>
    <row r="104321" spans="1:3" x14ac:dyDescent="0.25">
      <c r="A104321">
        <v>100106424</v>
      </c>
      <c r="B104321" s="2">
        <v>2.036489356052659E-6</v>
      </c>
      <c r="C104321" t="s">
        <v>3</v>
      </c>
    </row>
    <row r="104322" spans="1:3" x14ac:dyDescent="0.25">
      <c r="A104322">
        <v>100106425</v>
      </c>
      <c r="B104322" s="2">
        <v>6.9944113535073788E-7</v>
      </c>
      <c r="C104322" t="s">
        <v>3</v>
      </c>
    </row>
    <row r="104323" spans="1:3" x14ac:dyDescent="0.25">
      <c r="A104323">
        <v>100106426</v>
      </c>
      <c r="B104323" s="2">
        <v>4.2451248293254681E-5</v>
      </c>
      <c r="C104323" t="s">
        <v>3</v>
      </c>
    </row>
    <row r="104324" spans="1:3" x14ac:dyDescent="0.25">
      <c r="A104324">
        <v>100106427</v>
      </c>
      <c r="B104324" s="2">
        <v>3.2384728686430567E-6</v>
      </c>
      <c r="C104324" t="s">
        <v>3</v>
      </c>
    </row>
    <row r="104325" spans="1:3" x14ac:dyDescent="0.25">
      <c r="A104325">
        <v>100106428</v>
      </c>
      <c r="B104325" s="2">
        <v>0</v>
      </c>
      <c r="C104325" t="s">
        <v>3</v>
      </c>
    </row>
    <row r="104326" spans="1:3" x14ac:dyDescent="0.25">
      <c r="A104326">
        <v>100106429</v>
      </c>
      <c r="B104326" s="2">
        <v>-1.2791078516348003E-7</v>
      </c>
      <c r="C104326" t="s">
        <v>3</v>
      </c>
    </row>
    <row r="104327" spans="1:3" x14ac:dyDescent="0.25">
      <c r="A104327">
        <v>100106430</v>
      </c>
      <c r="B104327" s="2">
        <v>0</v>
      </c>
      <c r="C104327" t="s">
        <v>3</v>
      </c>
    </row>
    <row r="104328" spans="1:3" x14ac:dyDescent="0.25">
      <c r="A104328">
        <v>100106431</v>
      </c>
      <c r="B104328" s="2">
        <v>2.5040117334170487E-6</v>
      </c>
      <c r="C104328" t="s">
        <v>3</v>
      </c>
    </row>
    <row r="104329" spans="1:3" x14ac:dyDescent="0.25">
      <c r="A104329">
        <v>100106432</v>
      </c>
      <c r="B104329" s="2">
        <v>9.0750472571936209E-7</v>
      </c>
      <c r="C104329" t="s">
        <v>3</v>
      </c>
    </row>
    <row r="104330" spans="1:3" x14ac:dyDescent="0.25">
      <c r="A104330">
        <v>100106433</v>
      </c>
      <c r="B104330" s="2">
        <v>4.3333186885674787E-6</v>
      </c>
      <c r="C104330" t="s">
        <v>3</v>
      </c>
    </row>
    <row r="104331" spans="1:3" x14ac:dyDescent="0.25">
      <c r="A104331">
        <v>100106434</v>
      </c>
      <c r="B104331" s="2">
        <v>2.4483573241703764E-6</v>
      </c>
      <c r="C104331" t="s">
        <v>3</v>
      </c>
    </row>
    <row r="104332" spans="1:3" x14ac:dyDescent="0.25">
      <c r="A104332">
        <v>100106435</v>
      </c>
      <c r="B104332" s="2">
        <v>8.0718657699237277E-7</v>
      </c>
      <c r="C104332" t="s">
        <v>3</v>
      </c>
    </row>
    <row r="104333" spans="1:3" x14ac:dyDescent="0.25">
      <c r="A104333">
        <v>100106436</v>
      </c>
      <c r="B104333" s="2">
        <v>5.9959013998315301E-7</v>
      </c>
      <c r="C104333" t="s">
        <v>3</v>
      </c>
    </row>
    <row r="104334" spans="1:3" x14ac:dyDescent="0.25">
      <c r="A104334">
        <v>100106437</v>
      </c>
      <c r="B104334" s="2">
        <v>0</v>
      </c>
      <c r="C104334" t="s">
        <v>3</v>
      </c>
    </row>
    <row r="104335" spans="1:3" x14ac:dyDescent="0.25">
      <c r="A104335">
        <v>100106438</v>
      </c>
      <c r="B104335" s="2">
        <v>2.8413961136837814E-7</v>
      </c>
      <c r="C104335" t="s">
        <v>3</v>
      </c>
    </row>
    <row r="104336" spans="1:3" x14ac:dyDescent="0.25">
      <c r="A104336">
        <v>100106439</v>
      </c>
      <c r="B104336" s="2">
        <v>6.1223203955778253E-7</v>
      </c>
      <c r="C104336" t="s">
        <v>3</v>
      </c>
    </row>
    <row r="104337" spans="1:3" x14ac:dyDescent="0.25">
      <c r="A104337">
        <v>100106440</v>
      </c>
      <c r="B104337" s="2">
        <v>3.9103141800650215E-8</v>
      </c>
      <c r="C104337" t="s">
        <v>3</v>
      </c>
    </row>
    <row r="104338" spans="1:3" x14ac:dyDescent="0.25">
      <c r="A104338">
        <v>100106441</v>
      </c>
      <c r="B104338" s="2">
        <v>1.3330295905079832E-6</v>
      </c>
      <c r="C104338" t="s">
        <v>3</v>
      </c>
    </row>
    <row r="104339" spans="1:3" x14ac:dyDescent="0.25">
      <c r="A104339">
        <v>100106442</v>
      </c>
      <c r="B104339" s="2">
        <v>3.5657490860443811E-6</v>
      </c>
      <c r="C104339" t="s">
        <v>3</v>
      </c>
    </row>
    <row r="104340" spans="1:3" x14ac:dyDescent="0.25">
      <c r="A104340">
        <v>100106443</v>
      </c>
      <c r="B104340" s="2">
        <v>1.3635950850170785E-4</v>
      </c>
      <c r="C104340" t="s">
        <v>3</v>
      </c>
    </row>
    <row r="104341" spans="1:3" x14ac:dyDescent="0.25">
      <c r="A104341">
        <v>100106444</v>
      </c>
      <c r="B104341" s="2">
        <v>3.7433779675635581E-8</v>
      </c>
      <c r="C104341" t="s">
        <v>3</v>
      </c>
    </row>
    <row r="104342" spans="1:3" x14ac:dyDescent="0.25">
      <c r="A104342">
        <v>100106445</v>
      </c>
      <c r="B104342" s="2">
        <v>3.7062408078531278E-7</v>
      </c>
      <c r="C104342" t="s">
        <v>3</v>
      </c>
    </row>
    <row r="104343" spans="1:3" x14ac:dyDescent="0.25">
      <c r="A104343">
        <v>100106446</v>
      </c>
      <c r="B104343" s="2">
        <v>1.6058834019150196E-6</v>
      </c>
      <c r="C104343" t="s">
        <v>3</v>
      </c>
    </row>
    <row r="104344" spans="1:3" x14ac:dyDescent="0.25">
      <c r="A104344">
        <v>100106447</v>
      </c>
      <c r="B104344" s="2">
        <v>2.9100356159707876E-6</v>
      </c>
      <c r="C104344" t="s">
        <v>3</v>
      </c>
    </row>
    <row r="104345" spans="1:3" x14ac:dyDescent="0.25">
      <c r="A104345">
        <v>100106448</v>
      </c>
      <c r="B104345" s="2">
        <v>6.7107041048480327E-7</v>
      </c>
      <c r="C104345" t="s">
        <v>3</v>
      </c>
    </row>
    <row r="104346" spans="1:3" x14ac:dyDescent="0.25">
      <c r="A104346">
        <v>100106449</v>
      </c>
      <c r="B104346" s="2">
        <v>1.0792294489736918E-6</v>
      </c>
      <c r="C104346" t="s">
        <v>3</v>
      </c>
    </row>
    <row r="104347" spans="1:3" x14ac:dyDescent="0.25">
      <c r="A104347">
        <v>100106450</v>
      </c>
      <c r="B104347" s="2">
        <v>3.2696831485471193E-7</v>
      </c>
      <c r="C104347" t="s">
        <v>3</v>
      </c>
    </row>
    <row r="104348" spans="1:3" x14ac:dyDescent="0.25">
      <c r="A104348">
        <v>100106451</v>
      </c>
      <c r="B104348" s="2">
        <v>0</v>
      </c>
      <c r="C104348" t="s">
        <v>3</v>
      </c>
    </row>
    <row r="104349" spans="1:3" x14ac:dyDescent="0.25">
      <c r="A104349">
        <v>100106452</v>
      </c>
      <c r="B104349" s="2">
        <v>4.991988349107901E-7</v>
      </c>
      <c r="C104349" t="s">
        <v>3</v>
      </c>
    </row>
    <row r="104350" spans="1:3" x14ac:dyDescent="0.25">
      <c r="A104350">
        <v>100106453</v>
      </c>
      <c r="B104350" s="2">
        <v>-2.7589034025344876E-7</v>
      </c>
      <c r="C104350" t="s">
        <v>3</v>
      </c>
    </row>
    <row r="104351" spans="1:3" x14ac:dyDescent="0.25">
      <c r="A104351">
        <v>100106454</v>
      </c>
      <c r="B104351" s="2">
        <v>8.9589312539800557E-6</v>
      </c>
      <c r="C104351" t="s">
        <v>3</v>
      </c>
    </row>
    <row r="104352" spans="1:3" x14ac:dyDescent="0.25">
      <c r="A104352">
        <v>100106455</v>
      </c>
      <c r="B104352" s="2">
        <v>0</v>
      </c>
      <c r="C104352" t="s">
        <v>3</v>
      </c>
    </row>
    <row r="104353" spans="1:3" x14ac:dyDescent="0.25">
      <c r="A104353">
        <v>100106456</v>
      </c>
      <c r="B104353" s="2">
        <v>6.1946075290094678E-6</v>
      </c>
      <c r="C104353" t="s">
        <v>3</v>
      </c>
    </row>
    <row r="104354" spans="1:3" x14ac:dyDescent="0.25">
      <c r="A104354">
        <v>100106457</v>
      </c>
      <c r="B104354" s="2">
        <v>5.8911064460975952E-6</v>
      </c>
      <c r="C104354" t="s">
        <v>3</v>
      </c>
    </row>
    <row r="104355" spans="1:3" x14ac:dyDescent="0.25">
      <c r="A104355">
        <v>100106458</v>
      </c>
      <c r="B104355" s="2">
        <v>1.154819283562454E-7</v>
      </c>
      <c r="C104355" t="s">
        <v>3</v>
      </c>
    </row>
    <row r="104356" spans="1:3" x14ac:dyDescent="0.25">
      <c r="A104356">
        <v>100106459</v>
      </c>
      <c r="B104356" s="2">
        <v>4.6931720688501655E-7</v>
      </c>
      <c r="C104356" t="s">
        <v>3</v>
      </c>
    </row>
    <row r="104357" spans="1:3" x14ac:dyDescent="0.25">
      <c r="A104357">
        <v>100106460</v>
      </c>
      <c r="B104357" s="2">
        <v>0</v>
      </c>
      <c r="C104357" t="s">
        <v>3</v>
      </c>
    </row>
    <row r="104358" spans="1:3" x14ac:dyDescent="0.25">
      <c r="A104358">
        <v>100106461</v>
      </c>
      <c r="B104358" s="2">
        <v>0</v>
      </c>
      <c r="C104358" t="s">
        <v>3</v>
      </c>
    </row>
    <row r="104359" spans="1:3" x14ac:dyDescent="0.25">
      <c r="A104359">
        <v>100106462</v>
      </c>
      <c r="B104359" s="2">
        <v>-1.6228410844460325E-7</v>
      </c>
      <c r="C104359" t="s">
        <v>3</v>
      </c>
    </row>
    <row r="104360" spans="1:3" x14ac:dyDescent="0.25">
      <c r="A104360">
        <v>100106463</v>
      </c>
      <c r="B104360" s="2">
        <v>0</v>
      </c>
      <c r="C104360" t="s">
        <v>3</v>
      </c>
    </row>
    <row r="104361" spans="1:3" x14ac:dyDescent="0.25">
      <c r="A104361">
        <v>100106464</v>
      </c>
      <c r="B104361" s="2">
        <v>-6.8990726450359116E-9</v>
      </c>
      <c r="C104361" t="s">
        <v>3</v>
      </c>
    </row>
    <row r="104362" spans="1:3" x14ac:dyDescent="0.25">
      <c r="A104362">
        <v>100106465</v>
      </c>
      <c r="B104362" s="2">
        <v>9.4526499747992355E-8</v>
      </c>
      <c r="C104362" t="s">
        <v>3</v>
      </c>
    </row>
    <row r="104363" spans="1:3" x14ac:dyDescent="0.25">
      <c r="A104363">
        <v>100106468</v>
      </c>
      <c r="B104363" s="2">
        <v>-1.6734894516899288E-7</v>
      </c>
      <c r="C104363" t="s">
        <v>3</v>
      </c>
    </row>
    <row r="104364" spans="1:3" x14ac:dyDescent="0.25">
      <c r="A104364">
        <v>100106469</v>
      </c>
      <c r="B104364" s="2">
        <v>0</v>
      </c>
      <c r="C104364" t="s">
        <v>3</v>
      </c>
    </row>
    <row r="104365" spans="1:3" x14ac:dyDescent="0.25">
      <c r="A104365">
        <v>100106470</v>
      </c>
      <c r="B104365" s="2">
        <v>4.9081677084852212E-7</v>
      </c>
      <c r="C104365" t="s">
        <v>3</v>
      </c>
    </row>
    <row r="104366" spans="1:3" x14ac:dyDescent="0.25">
      <c r="A104366">
        <v>100106471</v>
      </c>
      <c r="B104366" s="2">
        <v>1.4135959057115544E-7</v>
      </c>
      <c r="C104366" t="s">
        <v>3</v>
      </c>
    </row>
    <row r="104367" spans="1:3" x14ac:dyDescent="0.25">
      <c r="A104367">
        <v>100106472</v>
      </c>
      <c r="B104367" s="2">
        <v>0</v>
      </c>
      <c r="C104367" t="s">
        <v>3</v>
      </c>
    </row>
    <row r="104368" spans="1:3" x14ac:dyDescent="0.25">
      <c r="A104368">
        <v>100106473</v>
      </c>
      <c r="B104368" s="2">
        <v>3.7227807568087257E-6</v>
      </c>
      <c r="C104368" t="s">
        <v>3</v>
      </c>
    </row>
    <row r="104369" spans="1:3" x14ac:dyDescent="0.25">
      <c r="A104369">
        <v>100106474</v>
      </c>
      <c r="B104369" s="2">
        <v>0</v>
      </c>
      <c r="C104369" t="s">
        <v>3</v>
      </c>
    </row>
    <row r="104370" spans="1:3" x14ac:dyDescent="0.25">
      <c r="A104370">
        <v>100106475</v>
      </c>
      <c r="B104370" s="2">
        <v>1.6719012243087843E-7</v>
      </c>
      <c r="C104370" t="s">
        <v>3</v>
      </c>
    </row>
    <row r="104371" spans="1:3" x14ac:dyDescent="0.25">
      <c r="A104371">
        <v>100106476</v>
      </c>
      <c r="B104371" s="2">
        <v>0</v>
      </c>
      <c r="C104371" t="s">
        <v>3</v>
      </c>
    </row>
    <row r="104372" spans="1:3" x14ac:dyDescent="0.25">
      <c r="A104372">
        <v>100106477</v>
      </c>
      <c r="B104372" s="2">
        <v>5.621998456284425E-7</v>
      </c>
      <c r="C104372" t="s">
        <v>3</v>
      </c>
    </row>
    <row r="104373" spans="1:3" x14ac:dyDescent="0.25">
      <c r="A104373">
        <v>100106478</v>
      </c>
      <c r="B104373" s="2">
        <v>0</v>
      </c>
      <c r="C104373" t="s">
        <v>3</v>
      </c>
    </row>
    <row r="104374" spans="1:3" x14ac:dyDescent="0.25">
      <c r="A104374">
        <v>100106479</v>
      </c>
      <c r="B104374" s="2">
        <v>2.1734662444556567E-6</v>
      </c>
      <c r="C104374" t="s">
        <v>3</v>
      </c>
    </row>
    <row r="104375" spans="1:3" x14ac:dyDescent="0.25">
      <c r="A104375">
        <v>100106480</v>
      </c>
      <c r="B104375" s="2">
        <v>1.2409398020194889E-7</v>
      </c>
      <c r="C104375" t="s">
        <v>3</v>
      </c>
    </row>
    <row r="104376" spans="1:3" x14ac:dyDescent="0.25">
      <c r="A104376">
        <v>100106481</v>
      </c>
      <c r="B104376" s="2">
        <v>1.7345548424109866E-3</v>
      </c>
      <c r="C104376" t="s">
        <v>3</v>
      </c>
    </row>
    <row r="104377" spans="1:3" x14ac:dyDescent="0.25">
      <c r="A104377">
        <v>100106482</v>
      </c>
      <c r="B104377" s="2">
        <v>7.1678822678204662E-8</v>
      </c>
      <c r="C104377" t="s">
        <v>3</v>
      </c>
    </row>
    <row r="104378" spans="1:3" x14ac:dyDescent="0.25">
      <c r="A104378">
        <v>100106483</v>
      </c>
      <c r="B104378" s="2">
        <v>1.2167757914952656E-7</v>
      </c>
      <c r="C104378" t="s">
        <v>3</v>
      </c>
    </row>
    <row r="104379" spans="1:3" x14ac:dyDescent="0.25">
      <c r="A104379">
        <v>100106484</v>
      </c>
      <c r="B104379" s="2">
        <v>0</v>
      </c>
      <c r="C104379" t="s">
        <v>3</v>
      </c>
    </row>
    <row r="104380" spans="1:3" x14ac:dyDescent="0.25">
      <c r="A104380">
        <v>100106485</v>
      </c>
      <c r="B104380" s="2">
        <v>0</v>
      </c>
      <c r="C104380" t="s">
        <v>3</v>
      </c>
    </row>
    <row r="104381" spans="1:3" x14ac:dyDescent="0.25">
      <c r="A104381">
        <v>100106486</v>
      </c>
      <c r="B104381" s="2">
        <v>8.8447837804124191E-7</v>
      </c>
      <c r="C104381" t="s">
        <v>3</v>
      </c>
    </row>
    <row r="104382" spans="1:3" x14ac:dyDescent="0.25">
      <c r="A104382">
        <v>100106487</v>
      </c>
      <c r="B104382" s="2">
        <v>3.2161812094484143E-7</v>
      </c>
      <c r="C104382" t="s">
        <v>3</v>
      </c>
    </row>
    <row r="104383" spans="1:3" x14ac:dyDescent="0.25">
      <c r="A104383">
        <v>100106488</v>
      </c>
      <c r="B104383" s="2">
        <v>1.7978432403865114E-6</v>
      </c>
      <c r="C104383" t="s">
        <v>3</v>
      </c>
    </row>
    <row r="104384" spans="1:3" x14ac:dyDescent="0.25">
      <c r="A104384">
        <v>100106489</v>
      </c>
      <c r="B104384" s="2">
        <v>0</v>
      </c>
      <c r="C104384" t="s">
        <v>3</v>
      </c>
    </row>
    <row r="104385" spans="1:3" x14ac:dyDescent="0.25">
      <c r="A104385">
        <v>100106490</v>
      </c>
      <c r="B104385" s="2">
        <v>0</v>
      </c>
      <c r="C104385" t="s">
        <v>3</v>
      </c>
    </row>
    <row r="104386" spans="1:3" x14ac:dyDescent="0.25">
      <c r="A104386">
        <v>100106491</v>
      </c>
      <c r="B104386" s="2">
        <v>1.8528791679003732E-6</v>
      </c>
      <c r="C104386" t="s">
        <v>3</v>
      </c>
    </row>
    <row r="104387" spans="1:3" x14ac:dyDescent="0.25">
      <c r="A104387">
        <v>100106492</v>
      </c>
      <c r="B104387" s="2">
        <v>3.0620441969789312E-7</v>
      </c>
      <c r="C104387" t="s">
        <v>3</v>
      </c>
    </row>
    <row r="104388" spans="1:3" x14ac:dyDescent="0.25">
      <c r="A104388">
        <v>100106493</v>
      </c>
      <c r="B104388" s="2">
        <v>-9.5280296040942385E-9</v>
      </c>
      <c r="C104388" t="s">
        <v>3</v>
      </c>
    </row>
    <row r="104389" spans="1:3" x14ac:dyDescent="0.25">
      <c r="A104389">
        <v>100106494</v>
      </c>
      <c r="B104389" s="2">
        <v>0</v>
      </c>
      <c r="C104389" t="s">
        <v>3</v>
      </c>
    </row>
    <row r="104390" spans="1:3" x14ac:dyDescent="0.25">
      <c r="A104390">
        <v>100106497</v>
      </c>
      <c r="B104390" s="2">
        <v>0</v>
      </c>
      <c r="C104390" t="s">
        <v>3</v>
      </c>
    </row>
    <row r="104391" spans="1:3" x14ac:dyDescent="0.25">
      <c r="A104391">
        <v>100106498</v>
      </c>
      <c r="B104391" s="2">
        <v>0</v>
      </c>
      <c r="C104391" t="s">
        <v>3</v>
      </c>
    </row>
    <row r="104392" spans="1:3" x14ac:dyDescent="0.25">
      <c r="A104392">
        <v>100106499</v>
      </c>
      <c r="B104392" s="2">
        <v>7.5175757208895835E-6</v>
      </c>
      <c r="C104392" t="s">
        <v>3</v>
      </c>
    </row>
    <row r="104393" spans="1:3" x14ac:dyDescent="0.25">
      <c r="A104393">
        <v>100106500</v>
      </c>
      <c r="B104393" s="2">
        <v>9.7802152836275669E-8</v>
      </c>
      <c r="C104393" t="s">
        <v>3</v>
      </c>
    </row>
    <row r="104394" spans="1:3" x14ac:dyDescent="0.25">
      <c r="A104394">
        <v>100106501</v>
      </c>
      <c r="B104394" s="2">
        <v>0</v>
      </c>
      <c r="C104394" t="s">
        <v>3</v>
      </c>
    </row>
    <row r="104395" spans="1:3" x14ac:dyDescent="0.25">
      <c r="A104395">
        <v>100106502</v>
      </c>
      <c r="B104395" s="2">
        <v>3.1075506902670116E-6</v>
      </c>
      <c r="C104395" t="s">
        <v>3</v>
      </c>
    </row>
    <row r="104396" spans="1:3" x14ac:dyDescent="0.25">
      <c r="A104396">
        <v>100106503</v>
      </c>
      <c r="B104396" s="2">
        <v>8.7319231132581914E-5</v>
      </c>
      <c r="C104396" t="s">
        <v>3</v>
      </c>
    </row>
    <row r="104397" spans="1:3" x14ac:dyDescent="0.25">
      <c r="A104397">
        <v>100106504</v>
      </c>
      <c r="B104397" s="2">
        <v>1.3115952623352751E-7</v>
      </c>
      <c r="C104397" t="s">
        <v>3</v>
      </c>
    </row>
    <row r="104398" spans="1:3" x14ac:dyDescent="0.25">
      <c r="A104398">
        <v>100106505</v>
      </c>
      <c r="B104398" s="2">
        <v>7.1471645299556227E-7</v>
      </c>
      <c r="C104398" t="s">
        <v>3</v>
      </c>
    </row>
    <row r="104399" spans="1:3" x14ac:dyDescent="0.25">
      <c r="A104399">
        <v>100106506</v>
      </c>
      <c r="B104399" s="2">
        <v>1.6268819739710782E-7</v>
      </c>
      <c r="C104399" t="s">
        <v>3</v>
      </c>
    </row>
    <row r="104400" spans="1:3" x14ac:dyDescent="0.25">
      <c r="A104400">
        <v>100106507</v>
      </c>
      <c r="B104400" s="2">
        <v>8.1930464795735291E-7</v>
      </c>
      <c r="C104400" t="s">
        <v>3</v>
      </c>
    </row>
    <row r="104401" spans="1:3" x14ac:dyDescent="0.25">
      <c r="A104401">
        <v>100106508</v>
      </c>
      <c r="B104401" s="2">
        <v>0</v>
      </c>
      <c r="C104401" t="s">
        <v>3</v>
      </c>
    </row>
    <row r="104402" spans="1:3" x14ac:dyDescent="0.25">
      <c r="A104402">
        <v>100106509</v>
      </c>
      <c r="B104402" s="2">
        <v>6.3003390369175156E-6</v>
      </c>
      <c r="C104402" t="s">
        <v>3</v>
      </c>
    </row>
    <row r="104403" spans="1:3" x14ac:dyDescent="0.25">
      <c r="A104403">
        <v>100106510</v>
      </c>
      <c r="B104403" s="2">
        <v>5.6871524368704231E-5</v>
      </c>
      <c r="C104403" t="s">
        <v>3</v>
      </c>
    </row>
    <row r="104404" spans="1:3" x14ac:dyDescent="0.25">
      <c r="A104404">
        <v>100106511</v>
      </c>
      <c r="B104404" s="2">
        <v>5.2978636417843143E-8</v>
      </c>
      <c r="C104404" t="s">
        <v>3</v>
      </c>
    </row>
    <row r="104405" spans="1:3" x14ac:dyDescent="0.25">
      <c r="A104405">
        <v>100106512</v>
      </c>
      <c r="B104405" s="2">
        <v>1.3362898909693216E-6</v>
      </c>
      <c r="C104405" t="s">
        <v>3</v>
      </c>
    </row>
    <row r="104406" spans="1:3" x14ac:dyDescent="0.25">
      <c r="A104406">
        <v>100106513</v>
      </c>
      <c r="B104406" s="2">
        <v>2.1763138403732612E-6</v>
      </c>
      <c r="C104406" t="s">
        <v>3</v>
      </c>
    </row>
    <row r="104407" spans="1:3" x14ac:dyDescent="0.25">
      <c r="A104407">
        <v>100106514</v>
      </c>
      <c r="B104407" s="2">
        <v>1.1221281117826583E-6</v>
      </c>
      <c r="C104407" t="s">
        <v>3</v>
      </c>
    </row>
    <row r="104408" spans="1:3" x14ac:dyDescent="0.25">
      <c r="A104408">
        <v>100106515</v>
      </c>
      <c r="B104408" s="2">
        <v>1.2767391779024635E-6</v>
      </c>
      <c r="C104408" t="s">
        <v>3</v>
      </c>
    </row>
    <row r="104409" spans="1:3" x14ac:dyDescent="0.25">
      <c r="A104409">
        <v>100106516</v>
      </c>
      <c r="B104409" s="2">
        <v>3.6991475816997136E-7</v>
      </c>
      <c r="C104409" t="s">
        <v>3</v>
      </c>
    </row>
    <row r="104410" spans="1:3" x14ac:dyDescent="0.25">
      <c r="A104410">
        <v>100106517</v>
      </c>
      <c r="B104410" s="2">
        <v>9.3949736192405092E-7</v>
      </c>
      <c r="C104410" t="s">
        <v>3</v>
      </c>
    </row>
    <row r="104411" spans="1:3" x14ac:dyDescent="0.25">
      <c r="A104411">
        <v>100106518</v>
      </c>
      <c r="B104411" s="2">
        <v>1.5029379687548254E-7</v>
      </c>
      <c r="C104411" t="s">
        <v>3</v>
      </c>
    </row>
    <row r="104412" spans="1:3" x14ac:dyDescent="0.25">
      <c r="A104412">
        <v>100106519</v>
      </c>
      <c r="B104412" s="2">
        <v>4.3150175615303774E-4</v>
      </c>
      <c r="C104412" t="s">
        <v>3</v>
      </c>
    </row>
    <row r="104413" spans="1:3" x14ac:dyDescent="0.25">
      <c r="A104413">
        <v>100106520</v>
      </c>
      <c r="B104413" s="2">
        <v>8.8735967283318714E-7</v>
      </c>
      <c r="C104413" t="s">
        <v>3</v>
      </c>
    </row>
    <row r="104414" spans="1:3" x14ac:dyDescent="0.25">
      <c r="A104414">
        <v>100106521</v>
      </c>
      <c r="B104414" s="2">
        <v>4.7724362616634737E-6</v>
      </c>
      <c r="C104414" t="s">
        <v>3</v>
      </c>
    </row>
    <row r="104415" spans="1:3" x14ac:dyDescent="0.25">
      <c r="A104415">
        <v>100106522</v>
      </c>
      <c r="B104415" s="2">
        <v>0</v>
      </c>
      <c r="C104415" t="s">
        <v>3</v>
      </c>
    </row>
    <row r="104416" spans="1:3" x14ac:dyDescent="0.25">
      <c r="A104416">
        <v>100106523</v>
      </c>
      <c r="B104416" s="2">
        <v>1.7189191017222949E-7</v>
      </c>
      <c r="C104416" t="s">
        <v>3</v>
      </c>
    </row>
    <row r="104417" spans="1:3" x14ac:dyDescent="0.25">
      <c r="A104417">
        <v>100106524</v>
      </c>
      <c r="B104417" s="2">
        <v>6.9022372635776664E-8</v>
      </c>
      <c r="C104417" t="s">
        <v>3</v>
      </c>
    </row>
    <row r="104418" spans="1:3" x14ac:dyDescent="0.25">
      <c r="A104418">
        <v>100106525</v>
      </c>
      <c r="B104418" s="2">
        <v>4.2399571526889977E-8</v>
      </c>
      <c r="C104418" t="s">
        <v>3</v>
      </c>
    </row>
    <row r="104419" spans="1:3" x14ac:dyDescent="0.25">
      <c r="A104419">
        <v>100106526</v>
      </c>
      <c r="B104419" s="2">
        <v>3.0718924929681807E-6</v>
      </c>
      <c r="C104419" t="s">
        <v>3</v>
      </c>
    </row>
    <row r="104420" spans="1:3" x14ac:dyDescent="0.25">
      <c r="A104420">
        <v>100106527</v>
      </c>
      <c r="B104420" s="2">
        <v>0</v>
      </c>
      <c r="C104420" t="s">
        <v>3</v>
      </c>
    </row>
    <row r="104421" spans="1:3" x14ac:dyDescent="0.25">
      <c r="A104421">
        <v>100106528</v>
      </c>
      <c r="B104421" s="2">
        <v>1.2754591232351715E-6</v>
      </c>
      <c r="C104421" t="s">
        <v>3</v>
      </c>
    </row>
    <row r="104422" spans="1:3" x14ac:dyDescent="0.25">
      <c r="A104422">
        <v>100106529</v>
      </c>
      <c r="B104422" s="2">
        <v>0</v>
      </c>
      <c r="C104422" t="s">
        <v>3</v>
      </c>
    </row>
    <row r="104423" spans="1:3" x14ac:dyDescent="0.25">
      <c r="A104423">
        <v>100106530</v>
      </c>
      <c r="B104423" s="2">
        <v>5.4125135408886069E-7</v>
      </c>
      <c r="C104423" t="s">
        <v>3</v>
      </c>
    </row>
    <row r="104424" spans="1:3" x14ac:dyDescent="0.25">
      <c r="A104424">
        <v>100106531</v>
      </c>
      <c r="B104424" s="2">
        <v>3.6030662146761889E-6</v>
      </c>
      <c r="C104424" t="s">
        <v>3</v>
      </c>
    </row>
    <row r="104425" spans="1:3" x14ac:dyDescent="0.25">
      <c r="A104425">
        <v>100106532</v>
      </c>
      <c r="B104425" s="2">
        <v>1.4128372654478213E-7</v>
      </c>
      <c r="C104425" t="s">
        <v>3</v>
      </c>
    </row>
    <row r="104426" spans="1:3" x14ac:dyDescent="0.25">
      <c r="A104426">
        <v>100106533</v>
      </c>
      <c r="B104426" s="2">
        <v>1.0747836697464925E-6</v>
      </c>
      <c r="C104426" t="s">
        <v>3</v>
      </c>
    </row>
    <row r="104427" spans="1:3" x14ac:dyDescent="0.25">
      <c r="A104427">
        <v>100106534</v>
      </c>
      <c r="B104427" s="2">
        <v>6.2687373396467067E-7</v>
      </c>
      <c r="C104427" t="s">
        <v>3</v>
      </c>
    </row>
    <row r="104428" spans="1:3" x14ac:dyDescent="0.25">
      <c r="A104428">
        <v>100106535</v>
      </c>
      <c r="B104428" s="2">
        <v>1.8598264420494987E-6</v>
      </c>
      <c r="C104428" t="s">
        <v>3</v>
      </c>
    </row>
    <row r="104429" spans="1:3" x14ac:dyDescent="0.25">
      <c r="A104429">
        <v>100106536</v>
      </c>
      <c r="B104429" s="2">
        <v>2.8395112317158526E-7</v>
      </c>
      <c r="C104429" t="s">
        <v>3</v>
      </c>
    </row>
    <row r="104430" spans="1:3" x14ac:dyDescent="0.25">
      <c r="A104430">
        <v>100106537</v>
      </c>
      <c r="B104430" s="2">
        <v>1.6863560126413782E-5</v>
      </c>
      <c r="C104430" t="s">
        <v>3</v>
      </c>
    </row>
    <row r="104431" spans="1:3" x14ac:dyDescent="0.25">
      <c r="A104431">
        <v>100106538</v>
      </c>
      <c r="B104431" s="2">
        <v>1.0049634790542247E-5</v>
      </c>
      <c r="C104431" t="s">
        <v>3</v>
      </c>
    </row>
    <row r="104432" spans="1:3" x14ac:dyDescent="0.25">
      <c r="A104432">
        <v>100106539</v>
      </c>
      <c r="B104432" s="2">
        <v>2.795699304652609E-4</v>
      </c>
      <c r="C104432" t="s">
        <v>3</v>
      </c>
    </row>
    <row r="104433" spans="1:3" x14ac:dyDescent="0.25">
      <c r="A104433">
        <v>100106540</v>
      </c>
      <c r="B104433" s="2">
        <v>1.8451491413858947E-8</v>
      </c>
      <c r="C104433" t="s">
        <v>3</v>
      </c>
    </row>
    <row r="104434" spans="1:3" x14ac:dyDescent="0.25">
      <c r="A104434">
        <v>100106541</v>
      </c>
      <c r="B104434" s="2">
        <v>1.0622972539297297E-7</v>
      </c>
      <c r="C104434" t="s">
        <v>3</v>
      </c>
    </row>
    <row r="104435" spans="1:3" x14ac:dyDescent="0.25">
      <c r="A104435">
        <v>100106542</v>
      </c>
      <c r="B104435" s="2">
        <v>0</v>
      </c>
      <c r="C104435" t="s">
        <v>3</v>
      </c>
    </row>
    <row r="104436" spans="1:3" x14ac:dyDescent="0.25">
      <c r="A104436">
        <v>100106543</v>
      </c>
      <c r="B104436" s="2">
        <v>0</v>
      </c>
      <c r="C104436" t="s">
        <v>3</v>
      </c>
    </row>
    <row r="104437" spans="1:3" x14ac:dyDescent="0.25">
      <c r="A104437">
        <v>100106544</v>
      </c>
      <c r="B104437" s="2">
        <v>1.0878981237448333E-7</v>
      </c>
      <c r="C104437" t="s">
        <v>3</v>
      </c>
    </row>
    <row r="104438" spans="1:3" x14ac:dyDescent="0.25">
      <c r="A104438">
        <v>100106545</v>
      </c>
      <c r="B104438" s="2">
        <v>0</v>
      </c>
      <c r="C104438" t="s">
        <v>3</v>
      </c>
    </row>
    <row r="104439" spans="1:3" x14ac:dyDescent="0.25">
      <c r="A104439">
        <v>100106546</v>
      </c>
      <c r="B104439" s="2">
        <v>6.1940316052236901E-7</v>
      </c>
      <c r="C104439" t="s">
        <v>3</v>
      </c>
    </row>
    <row r="104440" spans="1:3" x14ac:dyDescent="0.25">
      <c r="A104440">
        <v>100106547</v>
      </c>
      <c r="B104440" s="2">
        <v>0</v>
      </c>
      <c r="C104440" t="s">
        <v>3</v>
      </c>
    </row>
    <row r="104441" spans="1:3" x14ac:dyDescent="0.25">
      <c r="A104441">
        <v>100106548</v>
      </c>
      <c r="B104441" s="2">
        <v>2.6659202978665126E-6</v>
      </c>
      <c r="C104441" t="s">
        <v>3</v>
      </c>
    </row>
    <row r="104442" spans="1:3" x14ac:dyDescent="0.25">
      <c r="A104442">
        <v>100106549</v>
      </c>
      <c r="B104442" s="2">
        <v>4.42086214615519E-6</v>
      </c>
      <c r="C104442" t="s">
        <v>3</v>
      </c>
    </row>
    <row r="104443" spans="1:3" x14ac:dyDescent="0.25">
      <c r="A104443">
        <v>100106550</v>
      </c>
      <c r="B104443" s="2">
        <v>-2.2289272488258136E-8</v>
      </c>
      <c r="C104443" t="s">
        <v>3</v>
      </c>
    </row>
    <row r="104444" spans="1:3" x14ac:dyDescent="0.25">
      <c r="A104444">
        <v>100106551</v>
      </c>
      <c r="B104444" s="2">
        <v>0</v>
      </c>
      <c r="C104444" t="s">
        <v>3</v>
      </c>
    </row>
    <row r="104445" spans="1:3" x14ac:dyDescent="0.25">
      <c r="A104445">
        <v>100106552</v>
      </c>
      <c r="B104445" s="2">
        <v>3.2627127270917614E-7</v>
      </c>
      <c r="C104445" t="s">
        <v>3</v>
      </c>
    </row>
    <row r="104446" spans="1:3" x14ac:dyDescent="0.25">
      <c r="A104446">
        <v>100106553</v>
      </c>
      <c r="B104446" s="2">
        <v>2.4423529765146075E-6</v>
      </c>
      <c r="C104446" t="s">
        <v>3</v>
      </c>
    </row>
    <row r="104447" spans="1:3" x14ac:dyDescent="0.25">
      <c r="A104447">
        <v>100106554</v>
      </c>
      <c r="B104447" s="2">
        <v>1.3845381045418425E-6</v>
      </c>
      <c r="C104447" t="s">
        <v>3</v>
      </c>
    </row>
    <row r="104448" spans="1:3" x14ac:dyDescent="0.25">
      <c r="A104448">
        <v>100106555</v>
      </c>
      <c r="B104448" s="2">
        <v>5.7188007124389013E-8</v>
      </c>
      <c r="C104448" t="s">
        <v>3</v>
      </c>
    </row>
    <row r="104449" spans="1:3" x14ac:dyDescent="0.25">
      <c r="A104449">
        <v>100106556</v>
      </c>
      <c r="B104449" s="2">
        <v>0</v>
      </c>
      <c r="C104449" t="s">
        <v>3</v>
      </c>
    </row>
    <row r="104450" spans="1:3" x14ac:dyDescent="0.25">
      <c r="A104450">
        <v>100106557</v>
      </c>
      <c r="B104450" s="2">
        <v>2.6289346540595527E-7</v>
      </c>
      <c r="C104450" t="s">
        <v>3</v>
      </c>
    </row>
    <row r="104451" spans="1:3" x14ac:dyDescent="0.25">
      <c r="A104451">
        <v>100106558</v>
      </c>
      <c r="B104451" s="2">
        <v>1.1238952485210418E-7</v>
      </c>
      <c r="C104451" t="s">
        <v>3</v>
      </c>
    </row>
    <row r="104452" spans="1:3" x14ac:dyDescent="0.25">
      <c r="A104452">
        <v>100106559</v>
      </c>
      <c r="B104452" s="2">
        <v>1.6640315893395264E-7</v>
      </c>
      <c r="C104452" t="s">
        <v>3</v>
      </c>
    </row>
    <row r="104453" spans="1:3" x14ac:dyDescent="0.25">
      <c r="A104453">
        <v>100106560</v>
      </c>
      <c r="B104453" s="2">
        <v>4.3725705162959213E-4</v>
      </c>
      <c r="C104453" t="s">
        <v>3</v>
      </c>
    </row>
    <row r="104454" spans="1:3" x14ac:dyDescent="0.25">
      <c r="A104454">
        <v>100106561</v>
      </c>
      <c r="B104454" s="2">
        <v>5.3010469958234792E-5</v>
      </c>
      <c r="C104454" t="s">
        <v>3</v>
      </c>
    </row>
    <row r="104455" spans="1:3" x14ac:dyDescent="0.25">
      <c r="A104455">
        <v>100106562</v>
      </c>
      <c r="B104455" s="2">
        <v>6.5804381474726716E-6</v>
      </c>
      <c r="C104455" t="s">
        <v>3</v>
      </c>
    </row>
    <row r="104456" spans="1:3" x14ac:dyDescent="0.25">
      <c r="A104456">
        <v>100106563</v>
      </c>
      <c r="B104456" s="2">
        <v>0</v>
      </c>
      <c r="C104456" t="s">
        <v>3</v>
      </c>
    </row>
    <row r="104457" spans="1:3" x14ac:dyDescent="0.25">
      <c r="A104457">
        <v>100106564</v>
      </c>
      <c r="B104457" s="2">
        <v>1.7354495422607073E-5</v>
      </c>
      <c r="C104457" t="s">
        <v>3</v>
      </c>
    </row>
    <row r="104458" spans="1:3" x14ac:dyDescent="0.25">
      <c r="A104458">
        <v>100106565</v>
      </c>
      <c r="B104458" s="2">
        <v>3.2821663195000799E-4</v>
      </c>
      <c r="C104458" t="s">
        <v>3</v>
      </c>
    </row>
    <row r="104459" spans="1:3" x14ac:dyDescent="0.25">
      <c r="A104459">
        <v>100106566</v>
      </c>
      <c r="B104459" s="2">
        <v>2.4350655740741199E-5</v>
      </c>
      <c r="C104459" t="s">
        <v>3</v>
      </c>
    </row>
    <row r="104460" spans="1:3" x14ac:dyDescent="0.25">
      <c r="A104460">
        <v>100106567</v>
      </c>
      <c r="B104460" s="2">
        <v>0</v>
      </c>
      <c r="C104460" t="s">
        <v>3</v>
      </c>
    </row>
    <row r="104461" spans="1:3" x14ac:dyDescent="0.25">
      <c r="A104461">
        <v>100106568</v>
      </c>
      <c r="B104461" s="2">
        <v>3.2915736154351963E-7</v>
      </c>
      <c r="C104461" t="s">
        <v>3</v>
      </c>
    </row>
    <row r="104462" spans="1:3" x14ac:dyDescent="0.25">
      <c r="A104462">
        <v>100106569</v>
      </c>
      <c r="B104462" s="2">
        <v>3.1254739431893623E-7</v>
      </c>
      <c r="C104462" t="s">
        <v>3</v>
      </c>
    </row>
    <row r="104463" spans="1:3" x14ac:dyDescent="0.25">
      <c r="A104463">
        <v>100106570</v>
      </c>
      <c r="B104463" s="2">
        <v>0</v>
      </c>
      <c r="C104463" t="s">
        <v>3</v>
      </c>
    </row>
    <row r="104464" spans="1:3" x14ac:dyDescent="0.25">
      <c r="A104464">
        <v>100106571</v>
      </c>
      <c r="B104464" s="2">
        <v>7.5459665497690108E-7</v>
      </c>
      <c r="C104464" t="s">
        <v>3</v>
      </c>
    </row>
    <row r="104465" spans="1:3" x14ac:dyDescent="0.25">
      <c r="A104465">
        <v>100106572</v>
      </c>
      <c r="B104465" s="2">
        <v>1.9602162875230587E-6</v>
      </c>
      <c r="C104465" t="s">
        <v>3</v>
      </c>
    </row>
    <row r="104466" spans="1:3" x14ac:dyDescent="0.25">
      <c r="A104466">
        <v>100106573</v>
      </c>
      <c r="B104466" s="2">
        <v>5.9092012234913519E-7</v>
      </c>
      <c r="C104466" t="s">
        <v>3</v>
      </c>
    </row>
    <row r="104467" spans="1:3" x14ac:dyDescent="0.25">
      <c r="A104467">
        <v>100106574</v>
      </c>
      <c r="B104467" s="2">
        <v>4.5179694781343153E-8</v>
      </c>
      <c r="C104467" t="s">
        <v>3</v>
      </c>
    </row>
    <row r="104468" spans="1:3" x14ac:dyDescent="0.25">
      <c r="A104468">
        <v>100106575</v>
      </c>
      <c r="B104468" s="2">
        <v>1.7007384049076376E-5</v>
      </c>
      <c r="C104468" t="s">
        <v>3</v>
      </c>
    </row>
    <row r="104469" spans="1:3" x14ac:dyDescent="0.25">
      <c r="A104469">
        <v>100106576</v>
      </c>
      <c r="B104469" s="2">
        <v>2.2860505444743733E-7</v>
      </c>
      <c r="C104469" t="s">
        <v>3</v>
      </c>
    </row>
    <row r="104470" spans="1:3" x14ac:dyDescent="0.25">
      <c r="A104470">
        <v>100106577</v>
      </c>
      <c r="B104470" s="2">
        <v>2.9268495500857811E-4</v>
      </c>
      <c r="C104470" t="s">
        <v>3</v>
      </c>
    </row>
    <row r="104471" spans="1:3" x14ac:dyDescent="0.25">
      <c r="A104471">
        <v>100106578</v>
      </c>
      <c r="B104471" s="2">
        <v>4.4727497102119132E-5</v>
      </c>
      <c r="C104471" t="s">
        <v>3</v>
      </c>
    </row>
    <row r="104472" spans="1:3" x14ac:dyDescent="0.25">
      <c r="A104472">
        <v>100106579</v>
      </c>
      <c r="B104472" s="2">
        <v>0</v>
      </c>
      <c r="C104472" t="s">
        <v>3</v>
      </c>
    </row>
    <row r="104473" spans="1:3" x14ac:dyDescent="0.25">
      <c r="A104473">
        <v>100106580</v>
      </c>
      <c r="B104473" s="2">
        <v>1.8412201257799484E-5</v>
      </c>
      <c r="C104473" t="s">
        <v>3</v>
      </c>
    </row>
    <row r="104474" spans="1:3" x14ac:dyDescent="0.25">
      <c r="A104474">
        <v>100106581</v>
      </c>
      <c r="B104474" s="2">
        <v>-6.4095791019962876E-8</v>
      </c>
      <c r="C104474" t="s">
        <v>3</v>
      </c>
    </row>
    <row r="104475" spans="1:3" x14ac:dyDescent="0.25">
      <c r="A104475">
        <v>100106582</v>
      </c>
      <c r="B104475" s="2">
        <v>0</v>
      </c>
      <c r="C104475" t="s">
        <v>3</v>
      </c>
    </row>
    <row r="104476" spans="1:3" x14ac:dyDescent="0.25">
      <c r="A104476">
        <v>100106583</v>
      </c>
      <c r="B104476" s="2">
        <v>1.9541012829558528E-6</v>
      </c>
      <c r="C104476" t="s">
        <v>3</v>
      </c>
    </row>
    <row r="104477" spans="1:3" x14ac:dyDescent="0.25">
      <c r="A104477">
        <v>100106584</v>
      </c>
      <c r="B104477" s="2">
        <v>0</v>
      </c>
      <c r="C104477" t="s">
        <v>3</v>
      </c>
    </row>
    <row r="104478" spans="1:3" x14ac:dyDescent="0.25">
      <c r="A104478">
        <v>100106585</v>
      </c>
      <c r="B104478" s="2">
        <v>2.2442178696597793E-6</v>
      </c>
      <c r="C104478" t="s">
        <v>3</v>
      </c>
    </row>
    <row r="104479" spans="1:3" x14ac:dyDescent="0.25">
      <c r="A104479">
        <v>100106586</v>
      </c>
      <c r="B104479" s="2">
        <v>0</v>
      </c>
      <c r="C104479" t="s">
        <v>3</v>
      </c>
    </row>
    <row r="104480" spans="1:3" x14ac:dyDescent="0.25">
      <c r="A104480">
        <v>100106587</v>
      </c>
      <c r="B104480" s="2">
        <v>1.9689479269024517E-7</v>
      </c>
      <c r="C104480" t="s">
        <v>3</v>
      </c>
    </row>
    <row r="104481" spans="1:3" x14ac:dyDescent="0.25">
      <c r="A104481">
        <v>100106588</v>
      </c>
      <c r="B104481" s="2">
        <v>0</v>
      </c>
      <c r="C104481" t="s">
        <v>3</v>
      </c>
    </row>
    <row r="104482" spans="1:3" x14ac:dyDescent="0.25">
      <c r="A104482">
        <v>100106589</v>
      </c>
      <c r="B104482" s="2">
        <v>2.2290946749086672E-6</v>
      </c>
      <c r="C104482" t="s">
        <v>3</v>
      </c>
    </row>
    <row r="104483" spans="1:3" x14ac:dyDescent="0.25">
      <c r="A104483">
        <v>100106590</v>
      </c>
      <c r="B104483" s="2">
        <v>5.9231675999743337E-6</v>
      </c>
      <c r="C104483" t="s">
        <v>3</v>
      </c>
    </row>
    <row r="104484" spans="1:3" x14ac:dyDescent="0.25">
      <c r="A104484">
        <v>100106591</v>
      </c>
      <c r="B104484" s="2">
        <v>2.0162937394737967E-6</v>
      </c>
      <c r="C104484" t="s">
        <v>3</v>
      </c>
    </row>
    <row r="104485" spans="1:3" x14ac:dyDescent="0.25">
      <c r="A104485">
        <v>100106592</v>
      </c>
      <c r="B104485" s="2">
        <v>1.205243834103163E-6</v>
      </c>
      <c r="C104485" t="s">
        <v>3</v>
      </c>
    </row>
    <row r="104486" spans="1:3" x14ac:dyDescent="0.25">
      <c r="A104486">
        <v>100106595</v>
      </c>
      <c r="B104486" s="2">
        <v>3.6804449082903428E-5</v>
      </c>
      <c r="C104486" t="s">
        <v>3</v>
      </c>
    </row>
    <row r="104487" spans="1:3" x14ac:dyDescent="0.25">
      <c r="A104487">
        <v>100106596</v>
      </c>
      <c r="B104487" s="2">
        <v>5.8407227378909182E-7</v>
      </c>
      <c r="C104487" t="s">
        <v>3</v>
      </c>
    </row>
    <row r="104488" spans="1:3" x14ac:dyDescent="0.25">
      <c r="A104488">
        <v>100106597</v>
      </c>
      <c r="B104488" s="2">
        <v>1.1864952928320515E-5</v>
      </c>
      <c r="C104488" t="s">
        <v>3</v>
      </c>
    </row>
    <row r="104489" spans="1:3" x14ac:dyDescent="0.25">
      <c r="A104489">
        <v>100106598</v>
      </c>
      <c r="B104489" s="2">
        <v>8.5361031755716402E-9</v>
      </c>
      <c r="C104489" t="s">
        <v>3</v>
      </c>
    </row>
    <row r="104490" spans="1:3" x14ac:dyDescent="0.25">
      <c r="A104490">
        <v>100106599</v>
      </c>
      <c r="B104490" s="2">
        <v>9.3665540026329383E-8</v>
      </c>
      <c r="C104490" t="s">
        <v>3</v>
      </c>
    </row>
    <row r="104491" spans="1:3" x14ac:dyDescent="0.25">
      <c r="A104491">
        <v>100106600</v>
      </c>
      <c r="B104491" s="2">
        <v>5.2445202499055854E-8</v>
      </c>
      <c r="C104491" t="s">
        <v>3</v>
      </c>
    </row>
    <row r="104492" spans="1:3" x14ac:dyDescent="0.25">
      <c r="A104492">
        <v>100106601</v>
      </c>
      <c r="B104492" s="2">
        <v>7.2130489798958294E-8</v>
      </c>
      <c r="C104492" t="s">
        <v>3</v>
      </c>
    </row>
    <row r="104493" spans="1:3" x14ac:dyDescent="0.25">
      <c r="A104493">
        <v>100106602</v>
      </c>
      <c r="B104493" s="2">
        <v>8.5051563500489841E-7</v>
      </c>
      <c r="C104493" t="s">
        <v>3</v>
      </c>
    </row>
    <row r="104494" spans="1:3" x14ac:dyDescent="0.25">
      <c r="A104494">
        <v>100106603</v>
      </c>
      <c r="B104494" s="2">
        <v>0</v>
      </c>
      <c r="C104494" t="s">
        <v>3</v>
      </c>
    </row>
    <row r="104495" spans="1:3" x14ac:dyDescent="0.25">
      <c r="A104495">
        <v>100106604</v>
      </c>
      <c r="B104495" s="2">
        <v>1.9368920548689351E-5</v>
      </c>
      <c r="C104495" t="s">
        <v>3</v>
      </c>
    </row>
    <row r="104496" spans="1:3" x14ac:dyDescent="0.25">
      <c r="A104496">
        <v>100106605</v>
      </c>
      <c r="B104496" s="2">
        <v>3.8120410976023615E-6</v>
      </c>
      <c r="C104496" t="s">
        <v>3</v>
      </c>
    </row>
    <row r="104497" spans="1:3" x14ac:dyDescent="0.25">
      <c r="A104497">
        <v>100106606</v>
      </c>
      <c r="B104497" s="2">
        <v>0</v>
      </c>
      <c r="C104497" t="s">
        <v>3</v>
      </c>
    </row>
    <row r="104498" spans="1:3" x14ac:dyDescent="0.25">
      <c r="A104498">
        <v>100106607</v>
      </c>
      <c r="B104498" s="2">
        <v>1.1787640133668791E-7</v>
      </c>
      <c r="C104498" t="s">
        <v>3</v>
      </c>
    </row>
    <row r="104499" spans="1:3" x14ac:dyDescent="0.25">
      <c r="A104499">
        <v>100106608</v>
      </c>
      <c r="B104499" s="2">
        <v>7.8810361371352139E-7</v>
      </c>
      <c r="C104499" t="s">
        <v>3</v>
      </c>
    </row>
    <row r="104500" spans="1:3" x14ac:dyDescent="0.25">
      <c r="A104500">
        <v>100106609</v>
      </c>
      <c r="B104500" s="2">
        <v>1.2980180068748055E-5</v>
      </c>
      <c r="C104500" t="s">
        <v>3</v>
      </c>
    </row>
    <row r="104501" spans="1:3" x14ac:dyDescent="0.25">
      <c r="A104501">
        <v>100106610</v>
      </c>
      <c r="B104501" s="2">
        <v>0</v>
      </c>
      <c r="C104501" t="s">
        <v>3</v>
      </c>
    </row>
    <row r="104502" spans="1:3" x14ac:dyDescent="0.25">
      <c r="A104502">
        <v>100106611</v>
      </c>
      <c r="B104502" s="2">
        <v>2.1624083126958727E-8</v>
      </c>
      <c r="C104502" t="s">
        <v>3</v>
      </c>
    </row>
    <row r="104503" spans="1:3" x14ac:dyDescent="0.25">
      <c r="A104503">
        <v>100106612</v>
      </c>
      <c r="B104503" s="2">
        <v>1.0769829835994574E-5</v>
      </c>
      <c r="C104503" t="s">
        <v>3</v>
      </c>
    </row>
    <row r="104504" spans="1:3" x14ac:dyDescent="0.25">
      <c r="A104504">
        <v>100106613</v>
      </c>
      <c r="B104504" s="2">
        <v>4.9941552972260512E-7</v>
      </c>
      <c r="C104504" t="s">
        <v>3</v>
      </c>
    </row>
    <row r="104505" spans="1:3" x14ac:dyDescent="0.25">
      <c r="A104505">
        <v>100106614</v>
      </c>
      <c r="B104505" s="2">
        <v>1.4397179385680594E-7</v>
      </c>
      <c r="C104505" t="s">
        <v>3</v>
      </c>
    </row>
    <row r="104506" spans="1:3" x14ac:dyDescent="0.25">
      <c r="A104506">
        <v>100106615</v>
      </c>
      <c r="B104506" s="2">
        <v>1.2341604903705361E-7</v>
      </c>
      <c r="C104506" t="s">
        <v>3</v>
      </c>
    </row>
    <row r="104507" spans="1:3" x14ac:dyDescent="0.25">
      <c r="A104507">
        <v>100106616</v>
      </c>
      <c r="B104507" s="2">
        <v>4.8585729081855194E-7</v>
      </c>
      <c r="C104507" t="s">
        <v>3</v>
      </c>
    </row>
    <row r="104508" spans="1:3" x14ac:dyDescent="0.25">
      <c r="A104508">
        <v>100106617</v>
      </c>
      <c r="B104508" s="2">
        <v>6.5916684018563573E-8</v>
      </c>
      <c r="C104508" t="s">
        <v>3</v>
      </c>
    </row>
    <row r="104509" spans="1:3" x14ac:dyDescent="0.25">
      <c r="A104509">
        <v>100106618</v>
      </c>
      <c r="B104509" s="2">
        <v>1.6398407770582964E-6</v>
      </c>
      <c r="C104509" t="s">
        <v>3</v>
      </c>
    </row>
    <row r="104510" spans="1:3" x14ac:dyDescent="0.25">
      <c r="A104510">
        <v>100106619</v>
      </c>
      <c r="B104510" s="2">
        <v>3.2343705965608304E-7</v>
      </c>
      <c r="C104510" t="s">
        <v>3</v>
      </c>
    </row>
    <row r="104511" spans="1:3" x14ac:dyDescent="0.25">
      <c r="A104511">
        <v>100106620</v>
      </c>
      <c r="B104511" s="2">
        <v>0</v>
      </c>
      <c r="C104511" t="s">
        <v>3</v>
      </c>
    </row>
    <row r="104512" spans="1:3" x14ac:dyDescent="0.25">
      <c r="A104512">
        <v>100106621</v>
      </c>
      <c r="B104512" s="2">
        <v>6.280993909172289E-8</v>
      </c>
      <c r="C104512" t="s">
        <v>3</v>
      </c>
    </row>
    <row r="104513" spans="1:3" x14ac:dyDescent="0.25">
      <c r="A104513">
        <v>100106622</v>
      </c>
      <c r="B104513" s="2">
        <v>0</v>
      </c>
      <c r="C104513" t="s">
        <v>3</v>
      </c>
    </row>
    <row r="104514" spans="1:3" x14ac:dyDescent="0.25">
      <c r="A104514">
        <v>100106623</v>
      </c>
      <c r="B104514" s="2">
        <v>0</v>
      </c>
      <c r="C104514" t="s">
        <v>3</v>
      </c>
    </row>
    <row r="104515" spans="1:3" x14ac:dyDescent="0.25">
      <c r="A104515">
        <v>100106624</v>
      </c>
      <c r="B104515" s="2">
        <v>8.9659005022823793E-8</v>
      </c>
      <c r="C104515" t="s">
        <v>3</v>
      </c>
    </row>
    <row r="104516" spans="1:3" x14ac:dyDescent="0.25">
      <c r="A104516">
        <v>100106625</v>
      </c>
      <c r="B104516" s="2">
        <v>2.5108424453898044E-7</v>
      </c>
      <c r="C104516" t="s">
        <v>3</v>
      </c>
    </row>
    <row r="104517" spans="1:3" x14ac:dyDescent="0.25">
      <c r="A104517">
        <v>100106626</v>
      </c>
      <c r="B104517" s="2">
        <v>0</v>
      </c>
      <c r="C104517" t="s">
        <v>3</v>
      </c>
    </row>
    <row r="104518" spans="1:3" x14ac:dyDescent="0.25">
      <c r="A104518">
        <v>100106627</v>
      </c>
      <c r="B104518" s="2">
        <v>0</v>
      </c>
      <c r="C104518" t="s">
        <v>3</v>
      </c>
    </row>
    <row r="104519" spans="1:3" x14ac:dyDescent="0.25">
      <c r="A104519">
        <v>100106628</v>
      </c>
      <c r="B104519" s="2">
        <v>3.860575330658683E-8</v>
      </c>
      <c r="C104519" t="s">
        <v>3</v>
      </c>
    </row>
    <row r="104520" spans="1:3" x14ac:dyDescent="0.25">
      <c r="A104520">
        <v>100106629</v>
      </c>
      <c r="B104520" s="2">
        <v>5.9096413503750891E-5</v>
      </c>
      <c r="C104520" t="s">
        <v>3</v>
      </c>
    </row>
    <row r="104521" spans="1:3" x14ac:dyDescent="0.25">
      <c r="A104521">
        <v>100106630</v>
      </c>
      <c r="B104521" s="2">
        <v>9.8299850496989849E-7</v>
      </c>
      <c r="C104521" t="s">
        <v>3</v>
      </c>
    </row>
    <row r="104522" spans="1:3" x14ac:dyDescent="0.25">
      <c r="A104522">
        <v>100106631</v>
      </c>
      <c r="B104522" s="2">
        <v>0</v>
      </c>
      <c r="C104522" t="s">
        <v>3</v>
      </c>
    </row>
    <row r="104523" spans="1:3" x14ac:dyDescent="0.25">
      <c r="A104523">
        <v>100106632</v>
      </c>
      <c r="B104523" s="2">
        <v>4.7924733268104939E-6</v>
      </c>
      <c r="C104523" t="s">
        <v>3</v>
      </c>
    </row>
    <row r="104524" spans="1:3" x14ac:dyDescent="0.25">
      <c r="A104524">
        <v>100106633</v>
      </c>
      <c r="B104524" s="2">
        <v>2.9555539110151901E-7</v>
      </c>
      <c r="C104524" t="s">
        <v>3</v>
      </c>
    </row>
    <row r="104525" spans="1:3" x14ac:dyDescent="0.25">
      <c r="A104525">
        <v>100106634</v>
      </c>
      <c r="B104525" s="2">
        <v>2.7928002085970927E-6</v>
      </c>
      <c r="C104525" t="s">
        <v>3</v>
      </c>
    </row>
    <row r="104526" spans="1:3" x14ac:dyDescent="0.25">
      <c r="A104526">
        <v>100106635</v>
      </c>
      <c r="B104526" s="2">
        <v>3.3539499962332174E-8</v>
      </c>
      <c r="C104526" t="s">
        <v>3</v>
      </c>
    </row>
    <row r="104527" spans="1:3" x14ac:dyDescent="0.25">
      <c r="A104527">
        <v>100106636</v>
      </c>
      <c r="B104527" s="2">
        <v>5.9467175414208324E-7</v>
      </c>
      <c r="C104527" t="s">
        <v>3</v>
      </c>
    </row>
    <row r="104528" spans="1:3" x14ac:dyDescent="0.25">
      <c r="A104528">
        <v>100106637</v>
      </c>
      <c r="B104528" s="2">
        <v>9.5722239217663182E-7</v>
      </c>
      <c r="C104528" t="s">
        <v>3</v>
      </c>
    </row>
    <row r="104529" spans="1:3" x14ac:dyDescent="0.25">
      <c r="A104529">
        <v>100106638</v>
      </c>
      <c r="B104529" s="2">
        <v>3.362819599674183E-7</v>
      </c>
      <c r="C104529" t="s">
        <v>3</v>
      </c>
    </row>
    <row r="104530" spans="1:3" x14ac:dyDescent="0.25">
      <c r="A104530">
        <v>100106639</v>
      </c>
      <c r="B104530" s="2">
        <v>0</v>
      </c>
      <c r="C104530" t="s">
        <v>3</v>
      </c>
    </row>
    <row r="104531" spans="1:3" x14ac:dyDescent="0.25">
      <c r="A104531">
        <v>100106640</v>
      </c>
      <c r="B104531" s="2">
        <v>-5.2776399824473938E-7</v>
      </c>
      <c r="C104531" t="s">
        <v>3</v>
      </c>
    </row>
    <row r="104532" spans="1:3" x14ac:dyDescent="0.25">
      <c r="A104532">
        <v>100106641</v>
      </c>
      <c r="B104532" s="2">
        <v>9.1396095992478528E-7</v>
      </c>
      <c r="C104532" t="s">
        <v>3</v>
      </c>
    </row>
    <row r="104533" spans="1:3" x14ac:dyDescent="0.25">
      <c r="A104533">
        <v>100106642</v>
      </c>
      <c r="B104533" s="2">
        <v>0</v>
      </c>
      <c r="C104533" t="s">
        <v>3</v>
      </c>
    </row>
    <row r="104534" spans="1:3" x14ac:dyDescent="0.25">
      <c r="A104534">
        <v>100106643</v>
      </c>
      <c r="B104534" s="2">
        <v>1.7312575266383318E-6</v>
      </c>
      <c r="C104534" t="s">
        <v>3</v>
      </c>
    </row>
    <row r="104535" spans="1:3" x14ac:dyDescent="0.25">
      <c r="A104535">
        <v>100106644</v>
      </c>
      <c r="B104535" s="2">
        <v>8.900470209338004E-7</v>
      </c>
      <c r="C104535" t="s">
        <v>3</v>
      </c>
    </row>
    <row r="104536" spans="1:3" x14ac:dyDescent="0.25">
      <c r="A104536">
        <v>100106645</v>
      </c>
      <c r="B104536" s="2">
        <v>4.8092745127639826E-8</v>
      </c>
      <c r="C104536" t="s">
        <v>3</v>
      </c>
    </row>
    <row r="104537" spans="1:3" x14ac:dyDescent="0.25">
      <c r="A104537">
        <v>100106646</v>
      </c>
      <c r="B104537" s="2">
        <v>3.4608053078330643E-7</v>
      </c>
      <c r="C104537" t="s">
        <v>3</v>
      </c>
    </row>
    <row r="104538" spans="1:3" x14ac:dyDescent="0.25">
      <c r="A104538">
        <v>100106647</v>
      </c>
      <c r="B104538" s="2">
        <v>0</v>
      </c>
      <c r="C104538" t="s">
        <v>3</v>
      </c>
    </row>
    <row r="104539" spans="1:3" x14ac:dyDescent="0.25">
      <c r="A104539">
        <v>100106648</v>
      </c>
      <c r="B104539" s="2">
        <v>-4.2610715343453498E-6</v>
      </c>
      <c r="C104539" t="s">
        <v>3</v>
      </c>
    </row>
    <row r="104540" spans="1:3" x14ac:dyDescent="0.25">
      <c r="A104540">
        <v>100106649</v>
      </c>
      <c r="B104540" s="2">
        <v>0</v>
      </c>
      <c r="C104540" t="s">
        <v>3</v>
      </c>
    </row>
    <row r="104541" spans="1:3" x14ac:dyDescent="0.25">
      <c r="A104541">
        <v>100106650</v>
      </c>
      <c r="B104541" s="2">
        <v>9.9528873049040647E-7</v>
      </c>
      <c r="C104541" t="s">
        <v>3</v>
      </c>
    </row>
    <row r="104542" spans="1:3" x14ac:dyDescent="0.25">
      <c r="A104542">
        <v>100106651</v>
      </c>
      <c r="B104542" s="2">
        <v>1.0425715860870727E-3</v>
      </c>
      <c r="C104542" t="s">
        <v>3</v>
      </c>
    </row>
    <row r="104543" spans="1:3" x14ac:dyDescent="0.25">
      <c r="A104543">
        <v>100106652</v>
      </c>
      <c r="B104543" s="2">
        <v>9.6853492570881906E-7</v>
      </c>
      <c r="C104543" t="s">
        <v>3</v>
      </c>
    </row>
    <row r="104544" spans="1:3" x14ac:dyDescent="0.25">
      <c r="A104544">
        <v>100106653</v>
      </c>
      <c r="B104544" s="2">
        <v>0</v>
      </c>
      <c r="C104544" t="s">
        <v>3</v>
      </c>
    </row>
    <row r="104545" spans="1:3" x14ac:dyDescent="0.25">
      <c r="A104545">
        <v>100106654</v>
      </c>
      <c r="B104545" s="2">
        <v>0</v>
      </c>
      <c r="C104545" t="s">
        <v>3</v>
      </c>
    </row>
    <row r="104546" spans="1:3" x14ac:dyDescent="0.25">
      <c r="A104546">
        <v>100106655</v>
      </c>
      <c r="B104546" s="2">
        <v>1.8718025781488163E-6</v>
      </c>
      <c r="C104546" t="s">
        <v>3</v>
      </c>
    </row>
    <row r="104547" spans="1:3" x14ac:dyDescent="0.25">
      <c r="A104547">
        <v>100106656</v>
      </c>
      <c r="B104547" s="2">
        <v>1.4889330800385368E-6</v>
      </c>
      <c r="C104547" t="s">
        <v>3</v>
      </c>
    </row>
    <row r="104548" spans="1:3" x14ac:dyDescent="0.25">
      <c r="A104548">
        <v>100106657</v>
      </c>
      <c r="B104548" s="2">
        <v>0</v>
      </c>
      <c r="C104548" t="s">
        <v>3</v>
      </c>
    </row>
    <row r="104549" spans="1:3" x14ac:dyDescent="0.25">
      <c r="A104549">
        <v>100106658</v>
      </c>
      <c r="B104549" s="2">
        <v>5.07571951830173E-5</v>
      </c>
      <c r="C104549" t="s">
        <v>3</v>
      </c>
    </row>
    <row r="104550" spans="1:3" x14ac:dyDescent="0.25">
      <c r="A104550">
        <v>100106659</v>
      </c>
      <c r="B104550" s="2">
        <v>1.7568770816574349E-7</v>
      </c>
      <c r="C104550" t="s">
        <v>3</v>
      </c>
    </row>
    <row r="104551" spans="1:3" x14ac:dyDescent="0.25">
      <c r="A104551">
        <v>100106660</v>
      </c>
      <c r="B104551" s="2">
        <v>6.6040410382722063E-8</v>
      </c>
      <c r="C104551" t="s">
        <v>3</v>
      </c>
    </row>
    <row r="104552" spans="1:3" x14ac:dyDescent="0.25">
      <c r="A104552">
        <v>100106661</v>
      </c>
      <c r="B104552" s="2">
        <v>1.7205439286630392E-6</v>
      </c>
      <c r="C104552" t="s">
        <v>3</v>
      </c>
    </row>
    <row r="104553" spans="1:3" x14ac:dyDescent="0.25">
      <c r="A104553">
        <v>100106662</v>
      </c>
      <c r="B104553" s="2">
        <v>5.557791022611317E-8</v>
      </c>
      <c r="C104553" t="s">
        <v>3</v>
      </c>
    </row>
    <row r="104554" spans="1:3" x14ac:dyDescent="0.25">
      <c r="A104554">
        <v>100106663</v>
      </c>
      <c r="B104554" s="2">
        <v>6.2908137888383384E-5</v>
      </c>
      <c r="C104554" t="s">
        <v>3</v>
      </c>
    </row>
    <row r="104555" spans="1:3" x14ac:dyDescent="0.25">
      <c r="A104555">
        <v>100106664</v>
      </c>
      <c r="B104555" s="2">
        <v>4.3480955716884315E-7</v>
      </c>
      <c r="C104555" t="s">
        <v>3</v>
      </c>
    </row>
    <row r="104556" spans="1:3" x14ac:dyDescent="0.25">
      <c r="A104556">
        <v>100106665</v>
      </c>
      <c r="B104556" s="2">
        <v>0</v>
      </c>
      <c r="C104556" t="s">
        <v>3</v>
      </c>
    </row>
    <row r="104557" spans="1:3" x14ac:dyDescent="0.25">
      <c r="A104557">
        <v>100106666</v>
      </c>
      <c r="B104557" s="2">
        <v>6.3949101235896566E-7</v>
      </c>
      <c r="C104557" t="s">
        <v>3</v>
      </c>
    </row>
    <row r="104558" spans="1:3" x14ac:dyDescent="0.25">
      <c r="A104558">
        <v>100106667</v>
      </c>
      <c r="B104558" s="2">
        <v>3.1837965079848942E-3</v>
      </c>
      <c r="C104558" t="s">
        <v>3</v>
      </c>
    </row>
    <row r="104559" spans="1:3" x14ac:dyDescent="0.25">
      <c r="A104559">
        <v>100106668</v>
      </c>
      <c r="B104559" s="2">
        <v>2.7755321219337724E-5</v>
      </c>
      <c r="C104559" t="s">
        <v>3</v>
      </c>
    </row>
    <row r="104560" spans="1:3" x14ac:dyDescent="0.25">
      <c r="A104560">
        <v>100106669</v>
      </c>
      <c r="B104560" s="2">
        <v>0</v>
      </c>
      <c r="C104560" t="s">
        <v>3</v>
      </c>
    </row>
    <row r="104561" spans="1:3" x14ac:dyDescent="0.25">
      <c r="A104561">
        <v>100106670</v>
      </c>
      <c r="B104561" s="2">
        <v>0</v>
      </c>
      <c r="C104561" t="s">
        <v>3</v>
      </c>
    </row>
    <row r="104562" spans="1:3" x14ac:dyDescent="0.25">
      <c r="A104562">
        <v>100106671</v>
      </c>
      <c r="B104562" s="2">
        <v>0</v>
      </c>
      <c r="C104562" t="s">
        <v>3</v>
      </c>
    </row>
    <row r="104563" spans="1:3" x14ac:dyDescent="0.25">
      <c r="A104563">
        <v>100106672</v>
      </c>
      <c r="B104563" s="2">
        <v>0</v>
      </c>
      <c r="C104563" t="s">
        <v>3</v>
      </c>
    </row>
    <row r="104564" spans="1:3" x14ac:dyDescent="0.25">
      <c r="A104564">
        <v>100106673</v>
      </c>
      <c r="B104564" s="2">
        <v>5.6246770687283269E-7</v>
      </c>
      <c r="C104564" t="s">
        <v>3</v>
      </c>
    </row>
    <row r="104565" spans="1:3" x14ac:dyDescent="0.25">
      <c r="A104565">
        <v>100106674</v>
      </c>
      <c r="B104565" s="2">
        <v>2.6161224192576504E-6</v>
      </c>
      <c r="C104565" t="s">
        <v>3</v>
      </c>
    </row>
    <row r="104566" spans="1:3" x14ac:dyDescent="0.25">
      <c r="A104566">
        <v>100106675</v>
      </c>
      <c r="B104566" s="2">
        <v>0</v>
      </c>
      <c r="C104566" t="s">
        <v>3</v>
      </c>
    </row>
    <row r="104567" spans="1:3" x14ac:dyDescent="0.25">
      <c r="A104567">
        <v>100106676</v>
      </c>
      <c r="B104567" s="2">
        <v>0</v>
      </c>
      <c r="C104567" t="s">
        <v>3</v>
      </c>
    </row>
    <row r="104568" spans="1:3" x14ac:dyDescent="0.25">
      <c r="A104568">
        <v>100106677</v>
      </c>
      <c r="B104568" s="2">
        <v>2.4671287420406992E-5</v>
      </c>
      <c r="C104568" t="s">
        <v>3</v>
      </c>
    </row>
    <row r="104569" spans="1:3" x14ac:dyDescent="0.25">
      <c r="A104569">
        <v>100106678</v>
      </c>
      <c r="B104569" s="2">
        <v>0.25</v>
      </c>
      <c r="C104569" t="s">
        <v>3</v>
      </c>
    </row>
    <row r="104570" spans="1:3" x14ac:dyDescent="0.25">
      <c r="A104570">
        <v>100106679</v>
      </c>
      <c r="B104570" s="2">
        <v>-4.4587923624298649E-7</v>
      </c>
      <c r="C104570" t="s">
        <v>3</v>
      </c>
    </row>
    <row r="104571" spans="1:3" x14ac:dyDescent="0.25">
      <c r="A104571">
        <v>100106680</v>
      </c>
      <c r="B104571" s="2">
        <v>0</v>
      </c>
      <c r="C104571" t="s">
        <v>3</v>
      </c>
    </row>
    <row r="104572" spans="1:3" x14ac:dyDescent="0.25">
      <c r="A104572">
        <v>100106681</v>
      </c>
      <c r="B104572" s="2">
        <v>0</v>
      </c>
      <c r="C104572" t="s">
        <v>3</v>
      </c>
    </row>
    <row r="104573" spans="1:3" x14ac:dyDescent="0.25">
      <c r="A104573">
        <v>100106682</v>
      </c>
      <c r="B104573" s="2">
        <v>3.0158812768331723E-7</v>
      </c>
      <c r="C104573" t="s">
        <v>3</v>
      </c>
    </row>
    <row r="104574" spans="1:3" x14ac:dyDescent="0.25">
      <c r="A104574">
        <v>100106683</v>
      </c>
      <c r="B104574" s="2">
        <v>5.0765115852485233E-6</v>
      </c>
      <c r="C104574" t="s">
        <v>3</v>
      </c>
    </row>
    <row r="104575" spans="1:3" x14ac:dyDescent="0.25">
      <c r="A104575">
        <v>100106684</v>
      </c>
      <c r="B104575" s="2">
        <v>3.3327371613589204E-7</v>
      </c>
      <c r="C104575" t="s">
        <v>3</v>
      </c>
    </row>
    <row r="104576" spans="1:3" x14ac:dyDescent="0.25">
      <c r="A104576">
        <v>100106685</v>
      </c>
      <c r="B104576" s="2">
        <v>1.307701040400773E-4</v>
      </c>
      <c r="C104576" t="s">
        <v>3</v>
      </c>
    </row>
    <row r="104577" spans="1:3" x14ac:dyDescent="0.25">
      <c r="A104577">
        <v>100106686</v>
      </c>
      <c r="B104577" s="2">
        <v>0</v>
      </c>
      <c r="C104577" t="s">
        <v>3</v>
      </c>
    </row>
    <row r="104578" spans="1:3" x14ac:dyDescent="0.25">
      <c r="A104578">
        <v>100106687</v>
      </c>
      <c r="B104578" s="2">
        <v>4.6470747911688423E-8</v>
      </c>
      <c r="C104578" t="s">
        <v>3</v>
      </c>
    </row>
    <row r="104579" spans="1:3" x14ac:dyDescent="0.25">
      <c r="A104579">
        <v>100106688</v>
      </c>
      <c r="B104579" s="2">
        <v>0</v>
      </c>
      <c r="C104579" t="s">
        <v>3</v>
      </c>
    </row>
    <row r="104580" spans="1:3" x14ac:dyDescent="0.25">
      <c r="A104580">
        <v>100106689</v>
      </c>
      <c r="B104580" s="2">
        <v>9.9060453752390577E-6</v>
      </c>
      <c r="C104580" t="s">
        <v>3</v>
      </c>
    </row>
    <row r="104581" spans="1:3" x14ac:dyDescent="0.25">
      <c r="A104581">
        <v>100106690</v>
      </c>
      <c r="B104581" s="2">
        <v>0</v>
      </c>
      <c r="C104581" t="s">
        <v>3</v>
      </c>
    </row>
    <row r="104582" spans="1:3" x14ac:dyDescent="0.25">
      <c r="A104582">
        <v>100106691</v>
      </c>
      <c r="B104582" s="2">
        <v>5.3144143240635912E-6</v>
      </c>
      <c r="C104582" t="s">
        <v>3</v>
      </c>
    </row>
    <row r="104583" spans="1:3" x14ac:dyDescent="0.25">
      <c r="A104583">
        <v>100106692</v>
      </c>
      <c r="B104583" s="2">
        <v>2.3399901905787995E-6</v>
      </c>
      <c r="C104583" t="s">
        <v>3</v>
      </c>
    </row>
    <row r="104584" spans="1:3" x14ac:dyDescent="0.25">
      <c r="A104584">
        <v>100106693</v>
      </c>
      <c r="B104584" s="2">
        <v>0</v>
      </c>
      <c r="C104584" t="s">
        <v>3</v>
      </c>
    </row>
    <row r="104585" spans="1:3" x14ac:dyDescent="0.25">
      <c r="A104585">
        <v>100106694</v>
      </c>
      <c r="B104585" s="2">
        <v>-5.638400386159581E-7</v>
      </c>
      <c r="C104585" t="s">
        <v>3</v>
      </c>
    </row>
    <row r="104586" spans="1:3" x14ac:dyDescent="0.25">
      <c r="A104586">
        <v>100106695</v>
      </c>
      <c r="B104586" s="2">
        <v>0</v>
      </c>
      <c r="C104586" t="s">
        <v>3</v>
      </c>
    </row>
    <row r="104587" spans="1:3" x14ac:dyDescent="0.25">
      <c r="A104587">
        <v>100106696</v>
      </c>
      <c r="B104587" s="2">
        <v>6.5097234884641891E-8</v>
      </c>
      <c r="C104587" t="s">
        <v>3</v>
      </c>
    </row>
    <row r="104588" spans="1:3" x14ac:dyDescent="0.25">
      <c r="A104588">
        <v>100106697</v>
      </c>
      <c r="B104588" s="2">
        <v>-3.0009295564540829E-6</v>
      </c>
      <c r="C104588" t="s">
        <v>3</v>
      </c>
    </row>
    <row r="104589" spans="1:3" x14ac:dyDescent="0.25">
      <c r="A104589">
        <v>100106698</v>
      </c>
      <c r="B104589" s="2">
        <v>9.6086000391161037E-8</v>
      </c>
      <c r="C104589" t="s">
        <v>3</v>
      </c>
    </row>
    <row r="104590" spans="1:3" x14ac:dyDescent="0.25">
      <c r="A104590">
        <v>100106699</v>
      </c>
      <c r="B104590" s="2">
        <v>0</v>
      </c>
      <c r="C104590" t="s">
        <v>3</v>
      </c>
    </row>
    <row r="104591" spans="1:3" x14ac:dyDescent="0.25">
      <c r="A104591">
        <v>100106700</v>
      </c>
      <c r="B104591" s="2">
        <v>6.4277642391208003E-8</v>
      </c>
      <c r="C104591" t="s">
        <v>3</v>
      </c>
    </row>
    <row r="104592" spans="1:3" x14ac:dyDescent="0.25">
      <c r="A104592">
        <v>100106701</v>
      </c>
      <c r="B104592" s="2">
        <v>8.3817538036841055E-7</v>
      </c>
      <c r="C104592" t="s">
        <v>3</v>
      </c>
    </row>
    <row r="104593" spans="1:3" x14ac:dyDescent="0.25">
      <c r="A104593">
        <v>100106702</v>
      </c>
      <c r="B104593" s="2">
        <v>2.065217077032184E-7</v>
      </c>
      <c r="C104593" t="s">
        <v>3</v>
      </c>
    </row>
    <row r="104594" spans="1:3" x14ac:dyDescent="0.25">
      <c r="A104594">
        <v>100106703</v>
      </c>
      <c r="B104594" s="2">
        <v>1.5132426332576764E-7</v>
      </c>
      <c r="C104594" t="s">
        <v>3</v>
      </c>
    </row>
    <row r="104595" spans="1:3" x14ac:dyDescent="0.25">
      <c r="A104595">
        <v>100106704</v>
      </c>
      <c r="B104595" s="2">
        <v>3.4883043325080195E-5</v>
      </c>
      <c r="C104595" t="s">
        <v>3</v>
      </c>
    </row>
    <row r="104596" spans="1:3" x14ac:dyDescent="0.25">
      <c r="A104596">
        <v>100106705</v>
      </c>
      <c r="B104596" s="2">
        <v>1.3994777171390683E-6</v>
      </c>
      <c r="C104596" t="s">
        <v>3</v>
      </c>
    </row>
    <row r="104597" spans="1:3" x14ac:dyDescent="0.25">
      <c r="A104597">
        <v>100106706</v>
      </c>
      <c r="B104597" s="2">
        <v>1.6495810072643756E-7</v>
      </c>
      <c r="C104597" t="s">
        <v>3</v>
      </c>
    </row>
    <row r="104598" spans="1:3" x14ac:dyDescent="0.25">
      <c r="A104598">
        <v>100106707</v>
      </c>
      <c r="B104598" s="2">
        <v>-3.4223285233983267E-7</v>
      </c>
      <c r="C104598" t="s">
        <v>3</v>
      </c>
    </row>
    <row r="104599" spans="1:3" x14ac:dyDescent="0.25">
      <c r="A104599">
        <v>100106708</v>
      </c>
      <c r="B104599" s="2">
        <v>1.1055761397601475E-5</v>
      </c>
      <c r="C104599" t="s">
        <v>3</v>
      </c>
    </row>
    <row r="104600" spans="1:3" x14ac:dyDescent="0.25">
      <c r="A104600">
        <v>100106709</v>
      </c>
      <c r="B104600" s="2">
        <v>8.7559636884489661E-7</v>
      </c>
      <c r="C104600" t="s">
        <v>3</v>
      </c>
    </row>
    <row r="104601" spans="1:3" x14ac:dyDescent="0.25">
      <c r="A104601">
        <v>100106710</v>
      </c>
      <c r="B104601" s="2">
        <v>3.3685418814849592E-6</v>
      </c>
      <c r="C104601" t="s">
        <v>3</v>
      </c>
    </row>
    <row r="104602" spans="1:3" x14ac:dyDescent="0.25">
      <c r="A104602">
        <v>100106711</v>
      </c>
      <c r="B104602" s="2">
        <v>2.105375620798785E-6</v>
      </c>
      <c r="C104602" t="s">
        <v>3</v>
      </c>
    </row>
    <row r="104603" spans="1:3" x14ac:dyDescent="0.25">
      <c r="A104603">
        <v>100106712</v>
      </c>
      <c r="B104603" s="2">
        <v>5.1858762845131866E-8</v>
      </c>
      <c r="C104603" t="s">
        <v>3</v>
      </c>
    </row>
    <row r="104604" spans="1:3" x14ac:dyDescent="0.25">
      <c r="A104604">
        <v>100106713</v>
      </c>
      <c r="B104604" s="2">
        <v>9.6247785035482897E-6</v>
      </c>
      <c r="C104604" t="s">
        <v>3</v>
      </c>
    </row>
    <row r="104605" spans="1:3" x14ac:dyDescent="0.25">
      <c r="A104605">
        <v>100106714</v>
      </c>
      <c r="B104605" s="2">
        <v>3.3534765101912653E-7</v>
      </c>
      <c r="C104605" t="s">
        <v>3</v>
      </c>
    </row>
    <row r="104606" spans="1:3" x14ac:dyDescent="0.25">
      <c r="A104606">
        <v>100106715</v>
      </c>
      <c r="B104606" s="2">
        <v>0</v>
      </c>
      <c r="C104606" t="s">
        <v>3</v>
      </c>
    </row>
    <row r="104607" spans="1:3" x14ac:dyDescent="0.25">
      <c r="A104607">
        <v>100106716</v>
      </c>
      <c r="B104607" s="2">
        <v>6.0686340212002454E-8</v>
      </c>
      <c r="C104607" t="s">
        <v>3</v>
      </c>
    </row>
    <row r="104608" spans="1:3" x14ac:dyDescent="0.25">
      <c r="A104608">
        <v>100106717</v>
      </c>
      <c r="B104608" s="2">
        <v>0</v>
      </c>
      <c r="C104608" t="s">
        <v>3</v>
      </c>
    </row>
    <row r="104609" spans="1:3" x14ac:dyDescent="0.25">
      <c r="A104609">
        <v>100106718</v>
      </c>
      <c r="B104609" s="2">
        <v>3.8914900659705327E-8</v>
      </c>
      <c r="C104609" t="s">
        <v>3</v>
      </c>
    </row>
    <row r="104610" spans="1:3" x14ac:dyDescent="0.25">
      <c r="A104610">
        <v>100106719</v>
      </c>
      <c r="B104610" s="2">
        <v>2.3702343993777749E-7</v>
      </c>
      <c r="C104610" t="s">
        <v>3</v>
      </c>
    </row>
    <row r="104611" spans="1:3" x14ac:dyDescent="0.25">
      <c r="A104611">
        <v>100106720</v>
      </c>
      <c r="B104611" s="2">
        <v>0</v>
      </c>
      <c r="C104611" t="s">
        <v>3</v>
      </c>
    </row>
    <row r="104612" spans="1:3" x14ac:dyDescent="0.25">
      <c r="A104612">
        <v>100106721</v>
      </c>
      <c r="B104612" s="2">
        <v>8.4294041477574745E-6</v>
      </c>
      <c r="C104612" t="s">
        <v>3</v>
      </c>
    </row>
    <row r="104613" spans="1:3" x14ac:dyDescent="0.25">
      <c r="A104613">
        <v>100106722</v>
      </c>
      <c r="B104613" s="2">
        <v>1.4157658912817355E-6</v>
      </c>
      <c r="C104613" t="s">
        <v>3</v>
      </c>
    </row>
    <row r="104614" spans="1:3" x14ac:dyDescent="0.25">
      <c r="A104614">
        <v>100106723</v>
      </c>
      <c r="B104614" s="2">
        <v>-2.2923387156826827E-6</v>
      </c>
      <c r="C104614" t="s">
        <v>3</v>
      </c>
    </row>
    <row r="104615" spans="1:3" x14ac:dyDescent="0.25">
      <c r="A104615">
        <v>100106724</v>
      </c>
      <c r="B104615" s="2">
        <v>6.8458430670706484E-8</v>
      </c>
      <c r="C104615" t="s">
        <v>3</v>
      </c>
    </row>
    <row r="104616" spans="1:3" x14ac:dyDescent="0.25">
      <c r="A104616">
        <v>100106725</v>
      </c>
      <c r="B104616" s="2">
        <v>7.0779866651232685E-8</v>
      </c>
      <c r="C104616" t="s">
        <v>3</v>
      </c>
    </row>
    <row r="104617" spans="1:3" x14ac:dyDescent="0.25">
      <c r="A104617">
        <v>100106726</v>
      </c>
      <c r="B104617" s="2">
        <v>1.5164025863890296E-7</v>
      </c>
      <c r="C104617" t="s">
        <v>3</v>
      </c>
    </row>
    <row r="104618" spans="1:3" x14ac:dyDescent="0.25">
      <c r="A104618">
        <v>100106727</v>
      </c>
      <c r="B104618" s="2">
        <v>7.6784465525943589E-7</v>
      </c>
      <c r="C104618" t="s">
        <v>3</v>
      </c>
    </row>
    <row r="104619" spans="1:3" x14ac:dyDescent="0.25">
      <c r="A104619">
        <v>100106728</v>
      </c>
      <c r="B104619" s="2">
        <v>1.5535416484581456E-6</v>
      </c>
      <c r="C104619" t="s">
        <v>3</v>
      </c>
    </row>
    <row r="104620" spans="1:3" x14ac:dyDescent="0.25">
      <c r="A104620">
        <v>100106729</v>
      </c>
      <c r="B104620" s="2">
        <v>3.0952337564538637E-7</v>
      </c>
      <c r="C104620" t="s">
        <v>3</v>
      </c>
    </row>
    <row r="104621" spans="1:3" x14ac:dyDescent="0.25">
      <c r="A104621">
        <v>100106730</v>
      </c>
      <c r="B104621" s="2">
        <v>4.7598708254299351E-7</v>
      </c>
      <c r="C104621" t="s">
        <v>3</v>
      </c>
    </row>
    <row r="104622" spans="1:3" x14ac:dyDescent="0.25">
      <c r="A104622">
        <v>100106731</v>
      </c>
      <c r="B104622" s="2">
        <v>9.309280590390715E-7</v>
      </c>
      <c r="C104622" t="s">
        <v>3</v>
      </c>
    </row>
    <row r="104623" spans="1:3" x14ac:dyDescent="0.25">
      <c r="A104623">
        <v>100106732</v>
      </c>
      <c r="B104623" s="2">
        <v>7.856839583134948E-8</v>
      </c>
      <c r="C104623" t="s">
        <v>3</v>
      </c>
    </row>
    <row r="104624" spans="1:3" x14ac:dyDescent="0.25">
      <c r="A104624">
        <v>100106733</v>
      </c>
      <c r="B104624" s="2">
        <v>1.3017838418850473E-7</v>
      </c>
      <c r="C104624" t="s">
        <v>3</v>
      </c>
    </row>
    <row r="104625" spans="1:3" x14ac:dyDescent="0.25">
      <c r="A104625">
        <v>100106734</v>
      </c>
      <c r="B104625" s="2">
        <v>1.463353071705183E-6</v>
      </c>
      <c r="C104625" t="s">
        <v>3</v>
      </c>
    </row>
    <row r="104626" spans="1:3" x14ac:dyDescent="0.25">
      <c r="A104626">
        <v>100106735</v>
      </c>
      <c r="B104626" s="2">
        <v>-8.23480925364072E-7</v>
      </c>
      <c r="C104626" t="s">
        <v>3</v>
      </c>
    </row>
    <row r="104627" spans="1:3" x14ac:dyDescent="0.25">
      <c r="A104627">
        <v>100106736</v>
      </c>
      <c r="B104627" s="2">
        <v>1.4347569162404014E-7</v>
      </c>
      <c r="C104627" t="s">
        <v>3</v>
      </c>
    </row>
    <row r="104628" spans="1:3" x14ac:dyDescent="0.25">
      <c r="A104628">
        <v>100106737</v>
      </c>
      <c r="B104628" s="2">
        <v>4.3984688764234975E-5</v>
      </c>
      <c r="C104628" t="s">
        <v>3</v>
      </c>
    </row>
    <row r="104629" spans="1:3" x14ac:dyDescent="0.25">
      <c r="A104629">
        <v>100106738</v>
      </c>
      <c r="B104629" s="2">
        <v>3.7035041665806287E-7</v>
      </c>
      <c r="C104629" t="s">
        <v>3</v>
      </c>
    </row>
    <row r="104630" spans="1:3" x14ac:dyDescent="0.25">
      <c r="A104630">
        <v>100106739</v>
      </c>
      <c r="B104630" s="2">
        <v>1.2959939917045683E-8</v>
      </c>
      <c r="C104630" t="s">
        <v>3</v>
      </c>
    </row>
    <row r="104631" spans="1:3" x14ac:dyDescent="0.25">
      <c r="A104631">
        <v>100106740</v>
      </c>
      <c r="B104631" s="2">
        <v>3.7493488622963477E-8</v>
      </c>
      <c r="C104631" t="s">
        <v>3</v>
      </c>
    </row>
    <row r="104632" spans="1:3" x14ac:dyDescent="0.25">
      <c r="A104632">
        <v>100106741</v>
      </c>
      <c r="B104632" s="2">
        <v>4.3064270347541435E-7</v>
      </c>
      <c r="C104632" t="s">
        <v>3</v>
      </c>
    </row>
    <row r="104633" spans="1:3" x14ac:dyDescent="0.25">
      <c r="A104633">
        <v>100106742</v>
      </c>
      <c r="B104633" s="2">
        <v>-2.2112921184637865E-8</v>
      </c>
      <c r="C104633" t="s">
        <v>3</v>
      </c>
    </row>
    <row r="104634" spans="1:3" x14ac:dyDescent="0.25">
      <c r="A104634">
        <v>100106743</v>
      </c>
      <c r="B104634" s="2">
        <v>3.6668514747678053E-7</v>
      </c>
      <c r="C104634" t="s">
        <v>3</v>
      </c>
    </row>
    <row r="104635" spans="1:3" x14ac:dyDescent="0.25">
      <c r="A104635">
        <v>100106744</v>
      </c>
      <c r="B104635" s="2">
        <v>1.1497271122534076E-8</v>
      </c>
      <c r="C104635" t="s">
        <v>3</v>
      </c>
    </row>
    <row r="104636" spans="1:3" x14ac:dyDescent="0.25">
      <c r="A104636">
        <v>100106745</v>
      </c>
      <c r="B104636" s="2">
        <v>0</v>
      </c>
      <c r="C104636" t="s">
        <v>3</v>
      </c>
    </row>
    <row r="104637" spans="1:3" x14ac:dyDescent="0.25">
      <c r="A104637">
        <v>100106746</v>
      </c>
      <c r="B104637" s="2">
        <v>0</v>
      </c>
      <c r="C104637" t="s">
        <v>3</v>
      </c>
    </row>
    <row r="104638" spans="1:3" x14ac:dyDescent="0.25">
      <c r="A104638">
        <v>100106747</v>
      </c>
      <c r="B104638" s="2">
        <v>9.4150875620455285E-7</v>
      </c>
      <c r="C104638" t="s">
        <v>3</v>
      </c>
    </row>
    <row r="104639" spans="1:3" x14ac:dyDescent="0.25">
      <c r="A104639">
        <v>100106748</v>
      </c>
      <c r="B104639" s="2">
        <v>5.7727593562775816E-7</v>
      </c>
      <c r="C104639" t="s">
        <v>3</v>
      </c>
    </row>
    <row r="104640" spans="1:3" x14ac:dyDescent="0.25">
      <c r="A104640">
        <v>100106749</v>
      </c>
      <c r="B104640" s="2">
        <v>-1.1374374080845151E-7</v>
      </c>
      <c r="C104640" t="s">
        <v>3</v>
      </c>
    </row>
    <row r="104641" spans="1:3" x14ac:dyDescent="0.25">
      <c r="A104641">
        <v>100106750</v>
      </c>
      <c r="B104641" s="2">
        <v>6.2049842784157683E-7</v>
      </c>
      <c r="C104641" t="s">
        <v>3</v>
      </c>
    </row>
    <row r="104642" spans="1:3" x14ac:dyDescent="0.25">
      <c r="A104642">
        <v>100106751</v>
      </c>
      <c r="B104642" s="2">
        <v>0</v>
      </c>
      <c r="C104642" t="s">
        <v>3</v>
      </c>
    </row>
    <row r="104643" spans="1:3" x14ac:dyDescent="0.25">
      <c r="A104643">
        <v>100106752</v>
      </c>
      <c r="B104643" s="2">
        <v>5.8940836037969127E-7</v>
      </c>
      <c r="C104643" t="s">
        <v>3</v>
      </c>
    </row>
    <row r="104644" spans="1:3" x14ac:dyDescent="0.25">
      <c r="A104644">
        <v>100106753</v>
      </c>
      <c r="B104644" s="2">
        <v>7.2758607990504214E-7</v>
      </c>
      <c r="C104644" t="s">
        <v>3</v>
      </c>
    </row>
    <row r="104645" spans="1:3" x14ac:dyDescent="0.25">
      <c r="A104645">
        <v>100106754</v>
      </c>
      <c r="B104645" s="2">
        <v>3.158953126552568E-6</v>
      </c>
      <c r="C104645" t="s">
        <v>3</v>
      </c>
    </row>
    <row r="104646" spans="1:3" x14ac:dyDescent="0.25">
      <c r="A104646">
        <v>100106755</v>
      </c>
      <c r="B104646" s="2">
        <v>3.4032105857531748E-7</v>
      </c>
      <c r="C104646" t="s">
        <v>3</v>
      </c>
    </row>
    <row r="104647" spans="1:3" x14ac:dyDescent="0.25">
      <c r="A104647">
        <v>100106756</v>
      </c>
      <c r="B104647" s="2">
        <v>2.1655700495581092E-7</v>
      </c>
      <c r="C104647" t="s">
        <v>3</v>
      </c>
    </row>
    <row r="104648" spans="1:3" x14ac:dyDescent="0.25">
      <c r="A104648">
        <v>100106757</v>
      </c>
      <c r="B104648" s="2">
        <v>2.8323916344041327E-7</v>
      </c>
      <c r="C104648" t="s">
        <v>3</v>
      </c>
    </row>
    <row r="104649" spans="1:3" x14ac:dyDescent="0.25">
      <c r="A104649">
        <v>100106758</v>
      </c>
      <c r="B104649" s="2">
        <v>1.8643718704858925E-4</v>
      </c>
      <c r="C104649" t="s">
        <v>3</v>
      </c>
    </row>
    <row r="104650" spans="1:3" x14ac:dyDescent="0.25">
      <c r="A104650">
        <v>100106759</v>
      </c>
      <c r="B104650" s="2">
        <v>-1.8938315327322838E-8</v>
      </c>
      <c r="C104650" t="s">
        <v>3</v>
      </c>
    </row>
    <row r="104651" spans="1:3" x14ac:dyDescent="0.25">
      <c r="A104651">
        <v>100106760</v>
      </c>
      <c r="B104651" s="2">
        <v>6.9925616257871877E-7</v>
      </c>
      <c r="C104651" t="s">
        <v>3</v>
      </c>
    </row>
    <row r="104652" spans="1:3" x14ac:dyDescent="0.25">
      <c r="A104652">
        <v>100106761</v>
      </c>
      <c r="B104652" s="2">
        <v>2.7721643116549119E-7</v>
      </c>
      <c r="C104652" t="s">
        <v>3</v>
      </c>
    </row>
    <row r="104653" spans="1:3" x14ac:dyDescent="0.25">
      <c r="A104653">
        <v>100106762</v>
      </c>
      <c r="B104653" s="2">
        <v>4.4223682678959754E-7</v>
      </c>
      <c r="C104653" t="s">
        <v>3</v>
      </c>
    </row>
    <row r="104654" spans="1:3" x14ac:dyDescent="0.25">
      <c r="A104654">
        <v>100106763</v>
      </c>
      <c r="B104654" s="2">
        <v>0</v>
      </c>
      <c r="C104654" t="s">
        <v>3</v>
      </c>
    </row>
    <row r="104655" spans="1:3" x14ac:dyDescent="0.25">
      <c r="A104655">
        <v>100106764</v>
      </c>
      <c r="B104655" s="2">
        <v>2.62100837734904E-6</v>
      </c>
      <c r="C104655" t="s">
        <v>3</v>
      </c>
    </row>
    <row r="104656" spans="1:3" x14ac:dyDescent="0.25">
      <c r="A104656">
        <v>100106765</v>
      </c>
      <c r="B104656" s="2">
        <v>3.3014358660063308E-7</v>
      </c>
      <c r="C104656" t="s">
        <v>3</v>
      </c>
    </row>
    <row r="104657" spans="1:3" x14ac:dyDescent="0.25">
      <c r="A104657">
        <v>100106766</v>
      </c>
      <c r="B104657" s="2">
        <v>0</v>
      </c>
      <c r="C104657" t="s">
        <v>3</v>
      </c>
    </row>
    <row r="104658" spans="1:3" x14ac:dyDescent="0.25">
      <c r="A104658">
        <v>100106767</v>
      </c>
      <c r="B104658" s="2">
        <v>8.1675282773509269E-8</v>
      </c>
      <c r="C104658" t="s">
        <v>3</v>
      </c>
    </row>
    <row r="104659" spans="1:3" x14ac:dyDescent="0.25">
      <c r="A104659">
        <v>100106768</v>
      </c>
      <c r="B104659" s="2">
        <v>6.3655275601260259E-7</v>
      </c>
      <c r="C104659" t="s">
        <v>3</v>
      </c>
    </row>
    <row r="104660" spans="1:3" x14ac:dyDescent="0.25">
      <c r="A104660">
        <v>100106769</v>
      </c>
      <c r="B104660" s="2">
        <v>0</v>
      </c>
      <c r="C104660" t="s">
        <v>3</v>
      </c>
    </row>
    <row r="104661" spans="1:3" x14ac:dyDescent="0.25">
      <c r="A104661">
        <v>100106770</v>
      </c>
      <c r="B104661" s="2">
        <v>7.1286018697841322E-8</v>
      </c>
      <c r="C104661" t="s">
        <v>3</v>
      </c>
    </row>
    <row r="104662" spans="1:3" x14ac:dyDescent="0.25">
      <c r="A104662">
        <v>100106771</v>
      </c>
      <c r="B104662" s="2">
        <v>0</v>
      </c>
      <c r="C104662" t="s">
        <v>3</v>
      </c>
    </row>
    <row r="104663" spans="1:3" x14ac:dyDescent="0.25">
      <c r="A104663">
        <v>100106772</v>
      </c>
      <c r="B104663" s="2">
        <v>3.059956962232518E-7</v>
      </c>
      <c r="C104663" t="s">
        <v>3</v>
      </c>
    </row>
    <row r="104664" spans="1:3" x14ac:dyDescent="0.25">
      <c r="A104664">
        <v>100106773</v>
      </c>
      <c r="B104664" s="2">
        <v>9.6874142663837426E-8</v>
      </c>
      <c r="C104664" t="s">
        <v>3</v>
      </c>
    </row>
    <row r="104665" spans="1:3" x14ac:dyDescent="0.25">
      <c r="A104665">
        <v>100106774</v>
      </c>
      <c r="B104665" s="2">
        <v>-7.4364079595131332E-7</v>
      </c>
      <c r="C104665" t="s">
        <v>3</v>
      </c>
    </row>
    <row r="104666" spans="1:3" x14ac:dyDescent="0.25">
      <c r="A104666">
        <v>100106775</v>
      </c>
      <c r="B104666" s="2">
        <v>2.9042093022355075E-7</v>
      </c>
      <c r="C104666" t="s">
        <v>3</v>
      </c>
    </row>
    <row r="104667" spans="1:3" x14ac:dyDescent="0.25">
      <c r="A104667">
        <v>100106776</v>
      </c>
      <c r="B104667" s="2">
        <v>1.9804235355749563E-6</v>
      </c>
      <c r="C104667" t="s">
        <v>3</v>
      </c>
    </row>
    <row r="104668" spans="1:3" x14ac:dyDescent="0.25">
      <c r="A104668">
        <v>100106777</v>
      </c>
      <c r="B104668" s="2">
        <v>6.6784379483958186E-8</v>
      </c>
      <c r="C104668" t="s">
        <v>3</v>
      </c>
    </row>
    <row r="104669" spans="1:3" x14ac:dyDescent="0.25">
      <c r="A104669">
        <v>100106778</v>
      </c>
      <c r="B104669" s="2">
        <v>0</v>
      </c>
      <c r="C104669" t="s">
        <v>3</v>
      </c>
    </row>
    <row r="104670" spans="1:3" x14ac:dyDescent="0.25">
      <c r="A104670">
        <v>100106779</v>
      </c>
      <c r="B104670" s="2">
        <v>8.3464925883027909E-8</v>
      </c>
      <c r="C104670" t="s">
        <v>3</v>
      </c>
    </row>
    <row r="104671" spans="1:3" x14ac:dyDescent="0.25">
      <c r="A104671">
        <v>100106781</v>
      </c>
      <c r="B104671" s="2">
        <v>1.550014962615237E-5</v>
      </c>
      <c r="C104671" t="s">
        <v>3</v>
      </c>
    </row>
    <row r="104672" spans="1:3" x14ac:dyDescent="0.25">
      <c r="A104672">
        <v>100106785</v>
      </c>
      <c r="B104672" s="2">
        <v>3.1563679212782553E-7</v>
      </c>
      <c r="C104672" t="s">
        <v>3</v>
      </c>
    </row>
    <row r="104673" spans="1:3" x14ac:dyDescent="0.25">
      <c r="A104673">
        <v>100106786</v>
      </c>
      <c r="B104673" s="2">
        <v>-3.0769309597631906E-7</v>
      </c>
      <c r="C104673" t="s">
        <v>3</v>
      </c>
    </row>
    <row r="104674" spans="1:3" x14ac:dyDescent="0.25">
      <c r="A104674">
        <v>100106787</v>
      </c>
      <c r="B104674" s="2">
        <v>5.2133074259758566E-8</v>
      </c>
      <c r="C104674" t="s">
        <v>3</v>
      </c>
    </row>
    <row r="104675" spans="1:3" x14ac:dyDescent="0.25">
      <c r="A104675">
        <v>100106788</v>
      </c>
      <c r="B104675" s="2">
        <v>1.1317389639703386E-6</v>
      </c>
      <c r="C104675" t="s">
        <v>3</v>
      </c>
    </row>
    <row r="104676" spans="1:3" x14ac:dyDescent="0.25">
      <c r="A104676">
        <v>100106789</v>
      </c>
      <c r="B104676" s="2">
        <v>0</v>
      </c>
      <c r="C104676" t="s">
        <v>3</v>
      </c>
    </row>
    <row r="104677" spans="1:3" x14ac:dyDescent="0.25">
      <c r="A104677">
        <v>100106790</v>
      </c>
      <c r="B104677" s="2">
        <v>4.4851168796790701E-8</v>
      </c>
      <c r="C104677" t="s">
        <v>3</v>
      </c>
    </row>
    <row r="104678" spans="1:3" x14ac:dyDescent="0.25">
      <c r="A104678">
        <v>100106791</v>
      </c>
      <c r="B104678" s="2">
        <v>-4.721320729555742E-8</v>
      </c>
      <c r="C104678" t="s">
        <v>3</v>
      </c>
    </row>
    <row r="104679" spans="1:3" x14ac:dyDescent="0.25">
      <c r="A104679">
        <v>100106792</v>
      </c>
      <c r="B104679" s="2">
        <v>3.7803401129295393E-6</v>
      </c>
      <c r="C104679" t="s">
        <v>3</v>
      </c>
    </row>
    <row r="104680" spans="1:3" x14ac:dyDescent="0.25">
      <c r="A104680">
        <v>100106793</v>
      </c>
      <c r="B104680" s="2">
        <v>0</v>
      </c>
      <c r="C104680" t="s">
        <v>3</v>
      </c>
    </row>
    <row r="104681" spans="1:3" x14ac:dyDescent="0.25">
      <c r="A104681">
        <v>100106794</v>
      </c>
      <c r="B104681" s="2">
        <v>0</v>
      </c>
      <c r="C104681" t="s">
        <v>3</v>
      </c>
    </row>
    <row r="104682" spans="1:3" x14ac:dyDescent="0.25">
      <c r="A104682">
        <v>100106795</v>
      </c>
      <c r="B104682" s="2">
        <v>0</v>
      </c>
      <c r="C104682" t="s">
        <v>3</v>
      </c>
    </row>
    <row r="104683" spans="1:3" x14ac:dyDescent="0.25">
      <c r="A104683">
        <v>100106796</v>
      </c>
      <c r="B104683" s="2">
        <v>0</v>
      </c>
      <c r="C104683" t="s">
        <v>3</v>
      </c>
    </row>
    <row r="104684" spans="1:3" x14ac:dyDescent="0.25">
      <c r="A104684">
        <v>100106797</v>
      </c>
      <c r="B104684" s="2">
        <v>0</v>
      </c>
      <c r="C104684" t="s">
        <v>3</v>
      </c>
    </row>
    <row r="104685" spans="1:3" x14ac:dyDescent="0.25">
      <c r="A104685">
        <v>100106798</v>
      </c>
      <c r="B104685" s="2">
        <v>0</v>
      </c>
      <c r="C104685" t="s">
        <v>3</v>
      </c>
    </row>
    <row r="104686" spans="1:3" x14ac:dyDescent="0.25">
      <c r="A104686">
        <v>100106799</v>
      </c>
      <c r="B104686" s="2">
        <v>0</v>
      </c>
      <c r="C104686" t="s">
        <v>3</v>
      </c>
    </row>
    <row r="104687" spans="1:3" x14ac:dyDescent="0.25">
      <c r="A104687">
        <v>100106800</v>
      </c>
      <c r="B104687" s="2">
        <v>0</v>
      </c>
      <c r="C104687" t="s">
        <v>3</v>
      </c>
    </row>
    <row r="104688" spans="1:3" x14ac:dyDescent="0.25">
      <c r="A104688">
        <v>100106801</v>
      </c>
      <c r="B104688" s="2">
        <v>0</v>
      </c>
      <c r="C104688" t="s">
        <v>3</v>
      </c>
    </row>
    <row r="104689" spans="1:3" x14ac:dyDescent="0.25">
      <c r="A104689">
        <v>100106802</v>
      </c>
      <c r="B104689" s="2">
        <v>0</v>
      </c>
      <c r="C104689" t="s">
        <v>3</v>
      </c>
    </row>
    <row r="104690" spans="1:3" x14ac:dyDescent="0.25">
      <c r="A104690">
        <v>100106803</v>
      </c>
      <c r="B104690" s="2">
        <v>0</v>
      </c>
      <c r="C104690" t="s">
        <v>3</v>
      </c>
    </row>
    <row r="104691" spans="1:3" x14ac:dyDescent="0.25">
      <c r="A104691">
        <v>100106804</v>
      </c>
      <c r="B104691" s="2">
        <v>0</v>
      </c>
      <c r="C104691" t="s">
        <v>3</v>
      </c>
    </row>
    <row r="104692" spans="1:3" x14ac:dyDescent="0.25">
      <c r="A104692">
        <v>100106805</v>
      </c>
      <c r="B104692" s="2">
        <v>0</v>
      </c>
      <c r="C104692" t="s">
        <v>3</v>
      </c>
    </row>
    <row r="104693" spans="1:3" x14ac:dyDescent="0.25">
      <c r="A104693">
        <v>100106806</v>
      </c>
      <c r="B104693" s="2">
        <v>0</v>
      </c>
      <c r="C104693" t="s">
        <v>3</v>
      </c>
    </row>
    <row r="104694" spans="1:3" x14ac:dyDescent="0.25">
      <c r="A104694">
        <v>100106807</v>
      </c>
      <c r="B104694" s="2">
        <v>0</v>
      </c>
      <c r="C104694" t="s">
        <v>3</v>
      </c>
    </row>
    <row r="104695" spans="1:3" x14ac:dyDescent="0.25">
      <c r="A104695">
        <v>100106808</v>
      </c>
      <c r="B104695" s="2">
        <v>0</v>
      </c>
      <c r="C104695" t="s">
        <v>3</v>
      </c>
    </row>
    <row r="104696" spans="1:3" x14ac:dyDescent="0.25">
      <c r="A104696">
        <v>100106810</v>
      </c>
      <c r="B104696" s="2">
        <v>0</v>
      </c>
      <c r="C104696" t="s">
        <v>3</v>
      </c>
    </row>
    <row r="104697" spans="1:3" x14ac:dyDescent="0.25">
      <c r="A104697">
        <v>100106812</v>
      </c>
      <c r="B104697" s="2">
        <v>7.3489613446570772E-7</v>
      </c>
      <c r="C104697" t="s">
        <v>3</v>
      </c>
    </row>
    <row r="104698" spans="1:3" x14ac:dyDescent="0.25">
      <c r="A104698">
        <v>100106813</v>
      </c>
      <c r="B104698" s="2">
        <v>0</v>
      </c>
      <c r="C104698" t="s">
        <v>3</v>
      </c>
    </row>
    <row r="104699" spans="1:3" x14ac:dyDescent="0.25">
      <c r="A104699">
        <v>100106814</v>
      </c>
      <c r="B104699" s="2">
        <v>1.1818153312062173E-7</v>
      </c>
      <c r="C104699" t="s">
        <v>3</v>
      </c>
    </row>
    <row r="104700" spans="1:3" x14ac:dyDescent="0.25">
      <c r="A104700">
        <v>100106815</v>
      </c>
      <c r="B104700" s="2">
        <v>1.41066232770918E-6</v>
      </c>
      <c r="C104700" t="s">
        <v>3</v>
      </c>
    </row>
    <row r="104701" spans="1:3" x14ac:dyDescent="0.25">
      <c r="A104701">
        <v>100106816</v>
      </c>
      <c r="B104701" s="2">
        <v>2.0174707139359055E-6</v>
      </c>
      <c r="C104701" t="s">
        <v>3</v>
      </c>
    </row>
    <row r="104702" spans="1:3" x14ac:dyDescent="0.25">
      <c r="A104702">
        <v>100106818</v>
      </c>
      <c r="B104702" s="2">
        <v>9.8889514589940482E-7</v>
      </c>
      <c r="C104702" t="s">
        <v>3</v>
      </c>
    </row>
    <row r="104703" spans="1:3" x14ac:dyDescent="0.25">
      <c r="A104703">
        <v>100106819</v>
      </c>
      <c r="B104703" s="2">
        <v>4.9464718676478156E-7</v>
      </c>
      <c r="C104703" t="s">
        <v>3</v>
      </c>
    </row>
    <row r="104704" spans="1:3" x14ac:dyDescent="0.25">
      <c r="A104704">
        <v>100106820</v>
      </c>
      <c r="B104704" s="2">
        <v>5.2631686718556918E-7</v>
      </c>
      <c r="C104704" t="s">
        <v>3</v>
      </c>
    </row>
    <row r="104705" spans="1:3" x14ac:dyDescent="0.25">
      <c r="A104705">
        <v>100106821</v>
      </c>
      <c r="B104705" s="2">
        <v>8.8893225168332654E-7</v>
      </c>
      <c r="C104705" t="s">
        <v>3</v>
      </c>
    </row>
    <row r="104706" spans="1:3" x14ac:dyDescent="0.25">
      <c r="A104706">
        <v>100106823</v>
      </c>
      <c r="B104706" s="2">
        <v>4.9111228039678445E-7</v>
      </c>
      <c r="C104706" t="s">
        <v>3</v>
      </c>
    </row>
    <row r="104707" spans="1:3" x14ac:dyDescent="0.25">
      <c r="A104707">
        <v>100106824</v>
      </c>
      <c r="B104707" s="2">
        <v>5.047573599520838E-7</v>
      </c>
      <c r="C104707" t="s">
        <v>3</v>
      </c>
    </row>
    <row r="104708" spans="1:3" x14ac:dyDescent="0.25">
      <c r="A104708">
        <v>100106827</v>
      </c>
      <c r="B104708" s="2">
        <v>1.1033514253941582E-7</v>
      </c>
      <c r="C104708" t="s">
        <v>3</v>
      </c>
    </row>
    <row r="104709" spans="1:3" x14ac:dyDescent="0.25">
      <c r="A104709">
        <v>100106828</v>
      </c>
      <c r="B104709" s="2">
        <v>3.1694922489720103E-6</v>
      </c>
      <c r="C104709" t="s">
        <v>3</v>
      </c>
    </row>
    <row r="104710" spans="1:3" x14ac:dyDescent="0.25">
      <c r="A104710">
        <v>100106829</v>
      </c>
      <c r="B104710" s="2">
        <v>2.6449276101403503E-5</v>
      </c>
      <c r="C104710" t="s">
        <v>3</v>
      </c>
    </row>
    <row r="104711" spans="1:3" x14ac:dyDescent="0.25">
      <c r="A104711">
        <v>100106830</v>
      </c>
      <c r="B104711" s="2">
        <v>1.5374291484356314E-5</v>
      </c>
      <c r="C104711" t="s">
        <v>3</v>
      </c>
    </row>
    <row r="104712" spans="1:3" x14ac:dyDescent="0.25">
      <c r="A104712">
        <v>100106831</v>
      </c>
      <c r="B104712" s="2">
        <v>2.731107365929144E-4</v>
      </c>
      <c r="C104712" t="s">
        <v>3</v>
      </c>
    </row>
    <row r="104713" spans="1:3" x14ac:dyDescent="0.25">
      <c r="A104713">
        <v>100106832</v>
      </c>
      <c r="B104713" s="2">
        <v>9.5665771665032925E-5</v>
      </c>
      <c r="C104713" t="s">
        <v>3</v>
      </c>
    </row>
    <row r="104714" spans="1:3" x14ac:dyDescent="0.25">
      <c r="A104714">
        <v>100106833</v>
      </c>
      <c r="B104714" s="2">
        <v>6.4957357548213545E-6</v>
      </c>
      <c r="C104714" t="s">
        <v>3</v>
      </c>
    </row>
    <row r="104715" spans="1:3" x14ac:dyDescent="0.25">
      <c r="A104715">
        <v>100106834</v>
      </c>
      <c r="B104715" s="2">
        <v>0</v>
      </c>
      <c r="C104715" t="s">
        <v>3</v>
      </c>
    </row>
    <row r="104716" spans="1:3" x14ac:dyDescent="0.25">
      <c r="A104716">
        <v>100106835</v>
      </c>
      <c r="B104716" s="2">
        <v>9.7662010414617696E-5</v>
      </c>
      <c r="C104716" t="s">
        <v>3</v>
      </c>
    </row>
    <row r="104717" spans="1:3" x14ac:dyDescent="0.25">
      <c r="A104717">
        <v>100106836</v>
      </c>
      <c r="B104717" s="2">
        <v>1.9261955548988043E-5</v>
      </c>
      <c r="C104717" t="s">
        <v>3</v>
      </c>
    </row>
    <row r="104718" spans="1:3" x14ac:dyDescent="0.25">
      <c r="A104718">
        <v>100106837</v>
      </c>
      <c r="B104718" s="2">
        <v>6.0199794500043524E-7</v>
      </c>
      <c r="C104718" t="s">
        <v>3</v>
      </c>
    </row>
    <row r="104719" spans="1:3" x14ac:dyDescent="0.25">
      <c r="A104719">
        <v>100106838</v>
      </c>
      <c r="B104719" s="2">
        <v>7.0484932247781712E-6</v>
      </c>
      <c r="C104719" t="s">
        <v>3</v>
      </c>
    </row>
    <row r="104720" spans="1:3" x14ac:dyDescent="0.25">
      <c r="A104720">
        <v>100106839</v>
      </c>
      <c r="B104720" s="2">
        <v>1.9111848368389426E-4</v>
      </c>
      <c r="C104720" t="s">
        <v>3</v>
      </c>
    </row>
    <row r="104721" spans="1:3" x14ac:dyDescent="0.25">
      <c r="A104721">
        <v>100106840</v>
      </c>
      <c r="B104721" s="2">
        <v>4.2723749783580582E-7</v>
      </c>
      <c r="C104721" t="s">
        <v>3</v>
      </c>
    </row>
    <row r="104722" spans="1:3" x14ac:dyDescent="0.25">
      <c r="A104722">
        <v>100106841</v>
      </c>
      <c r="B104722" s="2">
        <v>1.9638634465287764E-7</v>
      </c>
      <c r="C104722" t="s">
        <v>3</v>
      </c>
    </row>
    <row r="104723" spans="1:3" x14ac:dyDescent="0.25">
      <c r="A104723">
        <v>100106842</v>
      </c>
      <c r="B104723" s="2">
        <v>3.1346633255711755E-7</v>
      </c>
      <c r="C104723" t="s">
        <v>3</v>
      </c>
    </row>
    <row r="104724" spans="1:3" x14ac:dyDescent="0.25">
      <c r="A104724">
        <v>100106843</v>
      </c>
      <c r="B104724" s="2">
        <v>3.4986314689725506E-6</v>
      </c>
      <c r="C104724" t="s">
        <v>3</v>
      </c>
    </row>
    <row r="104725" spans="1:3" x14ac:dyDescent="0.25">
      <c r="A104725">
        <v>100106844</v>
      </c>
      <c r="B104725" s="2">
        <v>8.7097228070249644E-7</v>
      </c>
      <c r="C104725" t="s">
        <v>3</v>
      </c>
    </row>
    <row r="104726" spans="1:3" x14ac:dyDescent="0.25">
      <c r="A104726">
        <v>100106845</v>
      </c>
      <c r="B104726" s="2">
        <v>8.2194751092512077E-8</v>
      </c>
      <c r="C104726" t="s">
        <v>3</v>
      </c>
    </row>
    <row r="104727" spans="1:3" x14ac:dyDescent="0.25">
      <c r="A104727">
        <v>100106846</v>
      </c>
      <c r="B104727" s="2">
        <v>1.056609387610957E-5</v>
      </c>
      <c r="C104727" t="s">
        <v>3</v>
      </c>
    </row>
    <row r="104728" spans="1:3" x14ac:dyDescent="0.25">
      <c r="A104728">
        <v>100106847</v>
      </c>
      <c r="B104728" s="2">
        <v>3.2934891083417949E-6</v>
      </c>
      <c r="C104728" t="s">
        <v>3</v>
      </c>
    </row>
    <row r="104729" spans="1:3" x14ac:dyDescent="0.25">
      <c r="A104729">
        <v>100106848</v>
      </c>
      <c r="B104729" s="2">
        <v>5.204042635325775E-6</v>
      </c>
      <c r="C104729" t="s">
        <v>3</v>
      </c>
    </row>
    <row r="104730" spans="1:3" x14ac:dyDescent="0.25">
      <c r="A104730">
        <v>100106849</v>
      </c>
      <c r="B104730" s="2">
        <v>8.4375000000000006E-3</v>
      </c>
      <c r="C104730" t="s">
        <v>3</v>
      </c>
    </row>
    <row r="104731" spans="1:3" x14ac:dyDescent="0.25">
      <c r="A104731">
        <v>100106850</v>
      </c>
      <c r="B104731" s="2">
        <v>6.7100838730160637E-6</v>
      </c>
      <c r="C104731" t="s">
        <v>3</v>
      </c>
    </row>
    <row r="104732" spans="1:3" x14ac:dyDescent="0.25">
      <c r="A104732">
        <v>100106851</v>
      </c>
      <c r="B104732" s="2">
        <v>1.9518163352584382E-7</v>
      </c>
      <c r="C104732" t="s">
        <v>3</v>
      </c>
    </row>
    <row r="104733" spans="1:3" x14ac:dyDescent="0.25">
      <c r="A104733">
        <v>100106852</v>
      </c>
      <c r="B104733" s="2">
        <v>1.6113456393653076E-7</v>
      </c>
      <c r="C104733" t="s">
        <v>3</v>
      </c>
    </row>
    <row r="104734" spans="1:3" x14ac:dyDescent="0.25">
      <c r="A104734">
        <v>100106853</v>
      </c>
      <c r="B104734" s="2">
        <v>3.6365320486873111E-7</v>
      </c>
      <c r="C104734" t="s">
        <v>3</v>
      </c>
    </row>
    <row r="104735" spans="1:3" x14ac:dyDescent="0.25">
      <c r="A104735">
        <v>100106854</v>
      </c>
      <c r="B104735" s="2">
        <v>2.3224572041545839E-4</v>
      </c>
      <c r="C104735" t="s">
        <v>3</v>
      </c>
    </row>
    <row r="104736" spans="1:3" x14ac:dyDescent="0.25">
      <c r="A104736">
        <v>100106855</v>
      </c>
      <c r="B104736" s="2">
        <v>7.7842856135348174E-8</v>
      </c>
      <c r="C104736" t="s">
        <v>3</v>
      </c>
    </row>
    <row r="104737" spans="1:3" x14ac:dyDescent="0.25">
      <c r="A104737">
        <v>100106856</v>
      </c>
      <c r="B104737" s="2">
        <v>2.8451682328257583E-7</v>
      </c>
      <c r="C104737" t="s">
        <v>3</v>
      </c>
    </row>
    <row r="104738" spans="1:3" x14ac:dyDescent="0.25">
      <c r="A104738">
        <v>100106858</v>
      </c>
      <c r="B104738" s="2">
        <v>2.4227749839176894E-6</v>
      </c>
      <c r="C104738" t="s">
        <v>3</v>
      </c>
    </row>
    <row r="104739" spans="1:3" x14ac:dyDescent="0.25">
      <c r="A104739">
        <v>100106859</v>
      </c>
      <c r="B104739" s="2">
        <v>5.1812397670514602E-8</v>
      </c>
      <c r="C104739" t="s">
        <v>3</v>
      </c>
    </row>
    <row r="104740" spans="1:3" x14ac:dyDescent="0.25">
      <c r="A104740">
        <v>100106860</v>
      </c>
      <c r="B104740" s="2">
        <v>1.8181111125930638E-6</v>
      </c>
      <c r="C104740" t="s">
        <v>3</v>
      </c>
    </row>
    <row r="104741" spans="1:3" x14ac:dyDescent="0.25">
      <c r="A104741">
        <v>100106861</v>
      </c>
      <c r="B104741" s="2">
        <v>7.0190496290961386E-7</v>
      </c>
      <c r="C104741" t="s">
        <v>3</v>
      </c>
    </row>
    <row r="104742" spans="1:3" x14ac:dyDescent="0.25">
      <c r="A104742">
        <v>100106862</v>
      </c>
      <c r="B104742" s="2">
        <v>3.4042426192565604E-5</v>
      </c>
      <c r="C104742" t="s">
        <v>3</v>
      </c>
    </row>
    <row r="104743" spans="1:3" x14ac:dyDescent="0.25">
      <c r="A104743">
        <v>100106863</v>
      </c>
      <c r="B104743" s="2">
        <v>7.8528932644993745E-8</v>
      </c>
      <c r="C104743" t="s">
        <v>3</v>
      </c>
    </row>
    <row r="104744" spans="1:3" x14ac:dyDescent="0.25">
      <c r="A104744">
        <v>100106864</v>
      </c>
      <c r="B104744" s="2">
        <v>1.3344414034364251E-5</v>
      </c>
      <c r="C104744" t="s">
        <v>3</v>
      </c>
    </row>
    <row r="104745" spans="1:3" x14ac:dyDescent="0.25">
      <c r="A104745">
        <v>100106865</v>
      </c>
      <c r="B104745" s="2">
        <v>6.5535010882250241E-4</v>
      </c>
      <c r="C104745" t="s">
        <v>3</v>
      </c>
    </row>
    <row r="104746" spans="1:3" x14ac:dyDescent="0.25">
      <c r="A104746">
        <v>100106866</v>
      </c>
      <c r="B104746" s="2">
        <v>2.6142688480350821E-3</v>
      </c>
      <c r="C104746" t="s">
        <v>3</v>
      </c>
    </row>
    <row r="104747" spans="1:3" x14ac:dyDescent="0.25">
      <c r="A104747">
        <v>100106867</v>
      </c>
      <c r="B104747" s="2">
        <v>3.7694857748464364E-7</v>
      </c>
      <c r="C104747" t="s">
        <v>3</v>
      </c>
    </row>
    <row r="104748" spans="1:3" x14ac:dyDescent="0.25">
      <c r="A104748">
        <v>100106868</v>
      </c>
      <c r="B104748" s="2">
        <v>4.5525798489681451E-7</v>
      </c>
      <c r="C104748" t="s">
        <v>3</v>
      </c>
    </row>
    <row r="104749" spans="1:3" x14ac:dyDescent="0.25">
      <c r="A104749">
        <v>100106869</v>
      </c>
      <c r="B104749" s="2">
        <v>4.0600305402119979E-5</v>
      </c>
      <c r="C104749" t="s">
        <v>3</v>
      </c>
    </row>
    <row r="104750" spans="1:3" x14ac:dyDescent="0.25">
      <c r="A104750">
        <v>100106870</v>
      </c>
      <c r="B104750" s="2">
        <v>9.6668634138195635E-6</v>
      </c>
      <c r="C104750" t="s">
        <v>3</v>
      </c>
    </row>
    <row r="104751" spans="1:3" x14ac:dyDescent="0.25">
      <c r="A104751">
        <v>100106871</v>
      </c>
      <c r="B104751" s="2">
        <v>1.2226240277170286E-6</v>
      </c>
      <c r="C104751" t="s">
        <v>3</v>
      </c>
    </row>
    <row r="104752" spans="1:3" x14ac:dyDescent="0.25">
      <c r="A104752">
        <v>100106872</v>
      </c>
      <c r="B104752" s="2">
        <v>1.234216472059586E-5</v>
      </c>
      <c r="C104752" t="s">
        <v>3</v>
      </c>
    </row>
    <row r="104753" spans="1:3" x14ac:dyDescent="0.25">
      <c r="A104753">
        <v>100106873</v>
      </c>
      <c r="B104753" s="2">
        <v>1.7848118311880607E-6</v>
      </c>
      <c r="C104753" t="s">
        <v>3</v>
      </c>
    </row>
    <row r="104754" spans="1:3" x14ac:dyDescent="0.25">
      <c r="A104754">
        <v>100106874</v>
      </c>
      <c r="B104754" s="2">
        <v>1.2202974098922773E-7</v>
      </c>
      <c r="C104754" t="s">
        <v>3</v>
      </c>
    </row>
    <row r="104755" spans="1:3" x14ac:dyDescent="0.25">
      <c r="A104755">
        <v>100106875</v>
      </c>
      <c r="B104755" s="2">
        <v>1.6658077538375133E-5</v>
      </c>
      <c r="C104755" t="s">
        <v>3</v>
      </c>
    </row>
    <row r="104756" spans="1:3" x14ac:dyDescent="0.25">
      <c r="A104756">
        <v>100106876</v>
      </c>
      <c r="B104756" s="2">
        <v>0.140625</v>
      </c>
      <c r="C104756" t="s">
        <v>3</v>
      </c>
    </row>
    <row r="104757" spans="1:3" x14ac:dyDescent="0.25">
      <c r="A104757">
        <v>100106877</v>
      </c>
      <c r="B104757" s="2">
        <v>1.1093301389421465E-5</v>
      </c>
      <c r="C104757" t="s">
        <v>3</v>
      </c>
    </row>
    <row r="104758" spans="1:3" x14ac:dyDescent="0.25">
      <c r="A104758">
        <v>100106878</v>
      </c>
      <c r="B104758" s="2">
        <v>1.1936299493642451E-6</v>
      </c>
      <c r="C104758" t="s">
        <v>3</v>
      </c>
    </row>
    <row r="104759" spans="1:3" x14ac:dyDescent="0.25">
      <c r="A104759">
        <v>100106879</v>
      </c>
      <c r="B104759" s="2">
        <v>2.5164228821282432E-7</v>
      </c>
      <c r="C104759" t="s">
        <v>3</v>
      </c>
    </row>
    <row r="104760" spans="1:3" x14ac:dyDescent="0.25">
      <c r="A104760">
        <v>100106880</v>
      </c>
      <c r="B104760" s="2">
        <v>5.4203250307016355E-6</v>
      </c>
      <c r="C104760" t="s">
        <v>3</v>
      </c>
    </row>
    <row r="104761" spans="1:3" x14ac:dyDescent="0.25">
      <c r="A104761">
        <v>100106881</v>
      </c>
      <c r="B104761" s="2">
        <v>6.6345806666544518E-5</v>
      </c>
      <c r="C104761" t="s">
        <v>3</v>
      </c>
    </row>
    <row r="104762" spans="1:3" x14ac:dyDescent="0.25">
      <c r="A104762">
        <v>100106882</v>
      </c>
      <c r="B104762" s="2">
        <v>1.094438969510844E-5</v>
      </c>
      <c r="C104762" t="s">
        <v>3</v>
      </c>
    </row>
    <row r="104763" spans="1:3" x14ac:dyDescent="0.25">
      <c r="A104763">
        <v>100106883</v>
      </c>
      <c r="B104763" s="2">
        <v>2.4631125268122914E-7</v>
      </c>
      <c r="C104763" t="s">
        <v>3</v>
      </c>
    </row>
    <row r="104764" spans="1:3" x14ac:dyDescent="0.25">
      <c r="A104764">
        <v>100106884</v>
      </c>
      <c r="B104764" s="2">
        <v>1.5019534541612633E-7</v>
      </c>
      <c r="C104764" t="s">
        <v>3</v>
      </c>
    </row>
    <row r="104765" spans="1:3" x14ac:dyDescent="0.25">
      <c r="A104765">
        <v>100106885</v>
      </c>
      <c r="B104765" s="2">
        <v>4.2725025501905416E-4</v>
      </c>
      <c r="C104765" t="s">
        <v>3</v>
      </c>
    </row>
    <row r="104766" spans="1:3" x14ac:dyDescent="0.25">
      <c r="A104766">
        <v>100106886</v>
      </c>
      <c r="B104766" s="2">
        <v>5.1221123990784236E-6</v>
      </c>
      <c r="C104766" t="s">
        <v>3</v>
      </c>
    </row>
    <row r="104767" spans="1:3" x14ac:dyDescent="0.25">
      <c r="A104767">
        <v>100106887</v>
      </c>
      <c r="B104767" s="2">
        <v>5.9371467793194844E-7</v>
      </c>
      <c r="C104767" t="s">
        <v>3</v>
      </c>
    </row>
    <row r="104768" spans="1:3" x14ac:dyDescent="0.25">
      <c r="A104768">
        <v>100106888</v>
      </c>
      <c r="B104768" s="2">
        <v>1.5586447895284009E-6</v>
      </c>
      <c r="C104768" t="s">
        <v>3</v>
      </c>
    </row>
    <row r="104769" spans="1:3" x14ac:dyDescent="0.25">
      <c r="A104769">
        <v>100106889</v>
      </c>
      <c r="B104769" s="2">
        <v>5.4620283989460863E-5</v>
      </c>
      <c r="C104769" t="s">
        <v>3</v>
      </c>
    </row>
    <row r="104770" spans="1:3" x14ac:dyDescent="0.25">
      <c r="A104770">
        <v>100106890</v>
      </c>
      <c r="B104770" s="2">
        <v>3.50991404614235E-7</v>
      </c>
      <c r="C104770" t="s">
        <v>3</v>
      </c>
    </row>
    <row r="104771" spans="1:3" x14ac:dyDescent="0.25">
      <c r="A104771">
        <v>100106891</v>
      </c>
      <c r="B104771" s="2">
        <v>3.4773060786211868E-6</v>
      </c>
      <c r="C104771" t="s">
        <v>3</v>
      </c>
    </row>
    <row r="104772" spans="1:3" x14ac:dyDescent="0.25">
      <c r="A104772">
        <v>100106892</v>
      </c>
      <c r="B104772" s="2">
        <v>3.1129260976544104E-6</v>
      </c>
      <c r="C104772" t="s">
        <v>3</v>
      </c>
    </row>
    <row r="104773" spans="1:3" x14ac:dyDescent="0.25">
      <c r="A104773">
        <v>100106893</v>
      </c>
      <c r="B104773" s="2">
        <v>1.70689087791824E-5</v>
      </c>
      <c r="C104773" t="s">
        <v>3</v>
      </c>
    </row>
    <row r="104774" spans="1:3" x14ac:dyDescent="0.25">
      <c r="A104774">
        <v>100106894</v>
      </c>
      <c r="B104774" s="2">
        <v>1.6598597718465769E-5</v>
      </c>
      <c r="C104774" t="s">
        <v>3</v>
      </c>
    </row>
    <row r="104775" spans="1:3" x14ac:dyDescent="0.25">
      <c r="A104775">
        <v>100106895</v>
      </c>
      <c r="B104775" s="2">
        <v>1.0426339757772002E-6</v>
      </c>
      <c r="C104775" t="s">
        <v>3</v>
      </c>
    </row>
    <row r="104776" spans="1:3" x14ac:dyDescent="0.25">
      <c r="A104776">
        <v>100106896</v>
      </c>
      <c r="B104776" s="2">
        <v>1.8320940025118767E-6</v>
      </c>
      <c r="C104776" t="s">
        <v>3</v>
      </c>
    </row>
    <row r="104777" spans="1:3" x14ac:dyDescent="0.25">
      <c r="A104777">
        <v>100106897</v>
      </c>
      <c r="B104777" s="2">
        <v>6.5074906221911576E-6</v>
      </c>
      <c r="C104777" t="s">
        <v>3</v>
      </c>
    </row>
    <row r="104778" spans="1:3" x14ac:dyDescent="0.25">
      <c r="A104778">
        <v>100106898</v>
      </c>
      <c r="B104778" s="2">
        <v>7.480715590492963E-7</v>
      </c>
      <c r="C104778" t="s">
        <v>3</v>
      </c>
    </row>
    <row r="104779" spans="1:3" x14ac:dyDescent="0.25">
      <c r="A104779">
        <v>100106899</v>
      </c>
      <c r="B104779" s="2">
        <v>0</v>
      </c>
      <c r="C104779" t="s">
        <v>3</v>
      </c>
    </row>
    <row r="104780" spans="1:3" x14ac:dyDescent="0.25">
      <c r="A104780">
        <v>100106900</v>
      </c>
      <c r="B104780" s="2">
        <v>1.3381138751422011E-6</v>
      </c>
      <c r="C104780" t="s">
        <v>3</v>
      </c>
    </row>
    <row r="104781" spans="1:3" x14ac:dyDescent="0.25">
      <c r="A104781">
        <v>100106901</v>
      </c>
      <c r="B104781" s="2">
        <v>6.8707607915061696E-8</v>
      </c>
      <c r="C104781" t="s">
        <v>3</v>
      </c>
    </row>
    <row r="104782" spans="1:3" x14ac:dyDescent="0.25">
      <c r="A104782">
        <v>100106902</v>
      </c>
      <c r="B104782" s="2">
        <v>9.4550941309151721E-8</v>
      </c>
      <c r="C104782" t="s">
        <v>3</v>
      </c>
    </row>
    <row r="104783" spans="1:3" x14ac:dyDescent="0.25">
      <c r="A104783">
        <v>100106903</v>
      </c>
      <c r="B104783" s="2">
        <v>8.0550091439910673E-6</v>
      </c>
      <c r="C104783" t="s">
        <v>3</v>
      </c>
    </row>
    <row r="104784" spans="1:3" x14ac:dyDescent="0.25">
      <c r="A104784">
        <v>100106904</v>
      </c>
      <c r="B104784" s="2">
        <v>1.3503585165789716E-4</v>
      </c>
      <c r="C104784" t="s">
        <v>3</v>
      </c>
    </row>
    <row r="104785" spans="1:3" x14ac:dyDescent="0.25">
      <c r="A104785">
        <v>100106905</v>
      </c>
      <c r="B104785" s="2">
        <v>0</v>
      </c>
      <c r="C104785" t="s">
        <v>3</v>
      </c>
    </row>
    <row r="104786" spans="1:3" x14ac:dyDescent="0.25">
      <c r="A104786">
        <v>100106906</v>
      </c>
      <c r="B104786" s="2">
        <v>-7.5743613017199989E-8</v>
      </c>
      <c r="C104786" t="s">
        <v>3</v>
      </c>
    </row>
    <row r="104787" spans="1:3" x14ac:dyDescent="0.25">
      <c r="A104787">
        <v>100106907</v>
      </c>
      <c r="B104787" s="2">
        <v>4.2361919712260691E-8</v>
      </c>
      <c r="C104787" t="s">
        <v>3</v>
      </c>
    </row>
    <row r="104788" spans="1:3" x14ac:dyDescent="0.25">
      <c r="A104788">
        <v>100106908</v>
      </c>
      <c r="B104788" s="2">
        <v>1.7727061886151463E-7</v>
      </c>
      <c r="C104788" t="s">
        <v>3</v>
      </c>
    </row>
    <row r="104789" spans="1:3" x14ac:dyDescent="0.25">
      <c r="A104789">
        <v>100106909</v>
      </c>
      <c r="B104789" s="2">
        <v>1.0228115425176302E-6</v>
      </c>
      <c r="C104789" t="s">
        <v>3</v>
      </c>
    </row>
    <row r="104790" spans="1:3" x14ac:dyDescent="0.25">
      <c r="A104790">
        <v>100106910</v>
      </c>
      <c r="B104790" s="2">
        <v>5.1810403828162416E-7</v>
      </c>
      <c r="C104790" t="s">
        <v>3</v>
      </c>
    </row>
    <row r="104791" spans="1:3" x14ac:dyDescent="0.25">
      <c r="A104791">
        <v>100106911</v>
      </c>
      <c r="B104791" s="2">
        <v>3.7679098593448138E-6</v>
      </c>
      <c r="C104791" t="s">
        <v>3</v>
      </c>
    </row>
    <row r="104792" spans="1:3" x14ac:dyDescent="0.25">
      <c r="A104792">
        <v>100106912</v>
      </c>
      <c r="B104792" s="2">
        <v>4.2672306715488782E-7</v>
      </c>
      <c r="C104792" t="s">
        <v>3</v>
      </c>
    </row>
    <row r="104793" spans="1:3" x14ac:dyDescent="0.25">
      <c r="A104793">
        <v>100106913</v>
      </c>
      <c r="B104793" s="2">
        <v>-5.4888517589455652E-8</v>
      </c>
      <c r="C104793" t="s">
        <v>3</v>
      </c>
    </row>
    <row r="104794" spans="1:3" x14ac:dyDescent="0.25">
      <c r="A104794">
        <v>100106914</v>
      </c>
      <c r="B104794" s="2">
        <v>2.0694386678604286E-5</v>
      </c>
      <c r="C104794" t="s">
        <v>3</v>
      </c>
    </row>
    <row r="104795" spans="1:3" x14ac:dyDescent="0.25">
      <c r="A104795">
        <v>100106915</v>
      </c>
      <c r="B104795" s="2">
        <v>-7.2024043827507188E-7</v>
      </c>
      <c r="C104795" t="s">
        <v>3</v>
      </c>
    </row>
    <row r="104796" spans="1:3" x14ac:dyDescent="0.25">
      <c r="A104796">
        <v>100106916</v>
      </c>
      <c r="B104796" s="2">
        <v>9.5790020716715553E-6</v>
      </c>
      <c r="C104796" t="s">
        <v>3</v>
      </c>
    </row>
    <row r="104797" spans="1:3" x14ac:dyDescent="0.25">
      <c r="A104797">
        <v>100106917</v>
      </c>
      <c r="B104797" s="2">
        <v>1.0687258944095524E-5</v>
      </c>
      <c r="C104797" t="s">
        <v>3</v>
      </c>
    </row>
    <row r="104798" spans="1:3" x14ac:dyDescent="0.25">
      <c r="A104798">
        <v>100106918</v>
      </c>
      <c r="B104798" s="2">
        <v>1.1327469118336973E-7</v>
      </c>
      <c r="C104798" t="s">
        <v>3</v>
      </c>
    </row>
    <row r="104799" spans="1:3" x14ac:dyDescent="0.25">
      <c r="A104799">
        <v>100106919</v>
      </c>
      <c r="B104799" s="2">
        <v>1.2196482427065604E-5</v>
      </c>
      <c r="C104799" t="s">
        <v>3</v>
      </c>
    </row>
    <row r="104800" spans="1:3" x14ac:dyDescent="0.25">
      <c r="A104800">
        <v>100106920</v>
      </c>
      <c r="B104800" s="2">
        <v>1.1791923095600701E-6</v>
      </c>
      <c r="C104800" t="s">
        <v>3</v>
      </c>
    </row>
    <row r="104801" spans="1:3" x14ac:dyDescent="0.25">
      <c r="A104801">
        <v>100106921</v>
      </c>
      <c r="B104801" s="2">
        <v>7.847392554203971E-6</v>
      </c>
      <c r="C104801" t="s">
        <v>3</v>
      </c>
    </row>
    <row r="104802" spans="1:3" x14ac:dyDescent="0.25">
      <c r="A104802">
        <v>100106922</v>
      </c>
      <c r="B104802" s="2">
        <v>2.6007378537513437E-7</v>
      </c>
      <c r="C104802" t="s">
        <v>3</v>
      </c>
    </row>
    <row r="104803" spans="1:3" x14ac:dyDescent="0.25">
      <c r="A104803">
        <v>100106923</v>
      </c>
      <c r="B104803" s="2">
        <v>3.3473769712168497E-4</v>
      </c>
      <c r="C104803" t="s">
        <v>3</v>
      </c>
    </row>
    <row r="104804" spans="1:3" x14ac:dyDescent="0.25">
      <c r="A104804">
        <v>100106924</v>
      </c>
      <c r="B104804" s="2">
        <v>5.1815242299119622E-7</v>
      </c>
      <c r="C104804" t="s">
        <v>3</v>
      </c>
    </row>
    <row r="104805" spans="1:3" x14ac:dyDescent="0.25">
      <c r="A104805">
        <v>100106925</v>
      </c>
      <c r="B104805" s="2">
        <v>2.0333499535218918E-4</v>
      </c>
      <c r="C104805" t="s">
        <v>3</v>
      </c>
    </row>
    <row r="104806" spans="1:3" x14ac:dyDescent="0.25">
      <c r="A104806">
        <v>100106926</v>
      </c>
      <c r="B104806" s="2">
        <v>1.3816520151145169E-4</v>
      </c>
      <c r="C104806" t="s">
        <v>3</v>
      </c>
    </row>
    <row r="104807" spans="1:3" x14ac:dyDescent="0.25">
      <c r="A104807">
        <v>100106927</v>
      </c>
      <c r="B104807" s="2">
        <v>3.6886215521051433E-4</v>
      </c>
      <c r="C104807" t="s">
        <v>3</v>
      </c>
    </row>
    <row r="104808" spans="1:3" x14ac:dyDescent="0.25">
      <c r="A104808">
        <v>100106928</v>
      </c>
      <c r="B104808" s="2">
        <v>2.1540477107660934E-7</v>
      </c>
      <c r="C104808" t="s">
        <v>3</v>
      </c>
    </row>
    <row r="104809" spans="1:3" x14ac:dyDescent="0.25">
      <c r="A104809">
        <v>100106929</v>
      </c>
      <c r="B104809" s="2">
        <v>2.416514834437301E-5</v>
      </c>
      <c r="C104809" t="s">
        <v>3</v>
      </c>
    </row>
    <row r="104810" spans="1:3" x14ac:dyDescent="0.25">
      <c r="A104810">
        <v>100106930</v>
      </c>
      <c r="B104810" s="2">
        <v>3.0690375780747901E-5</v>
      </c>
      <c r="C104810" t="s">
        <v>3</v>
      </c>
    </row>
    <row r="104811" spans="1:3" x14ac:dyDescent="0.25">
      <c r="A104811">
        <v>100106931</v>
      </c>
      <c r="B104811" s="2">
        <v>7.9106360620843034E-6</v>
      </c>
      <c r="C104811" t="s">
        <v>3</v>
      </c>
    </row>
    <row r="104812" spans="1:3" x14ac:dyDescent="0.25">
      <c r="A104812">
        <v>100106932</v>
      </c>
      <c r="B104812" s="2">
        <v>-2.2085202317529256E-8</v>
      </c>
      <c r="C104812" t="s">
        <v>3</v>
      </c>
    </row>
    <row r="104813" spans="1:3" x14ac:dyDescent="0.25">
      <c r="A104813">
        <v>100106933</v>
      </c>
      <c r="B104813" s="2">
        <v>3.7976316198595671E-7</v>
      </c>
      <c r="C104813" t="s">
        <v>3</v>
      </c>
    </row>
    <row r="104814" spans="1:3" x14ac:dyDescent="0.25">
      <c r="A104814">
        <v>100106934</v>
      </c>
      <c r="B104814" s="2">
        <v>2.3367151583256315E-5</v>
      </c>
      <c r="C104814" t="s">
        <v>3</v>
      </c>
    </row>
    <row r="104815" spans="1:3" x14ac:dyDescent="0.25">
      <c r="A104815">
        <v>100106935</v>
      </c>
      <c r="B104815" s="2">
        <v>3.6390572168113225E-7</v>
      </c>
      <c r="C104815" t="s">
        <v>3</v>
      </c>
    </row>
    <row r="104816" spans="1:3" x14ac:dyDescent="0.25">
      <c r="A104816">
        <v>100106936</v>
      </c>
      <c r="B104816" s="2">
        <v>2.5706963188360603E-6</v>
      </c>
      <c r="C104816" t="s">
        <v>3</v>
      </c>
    </row>
    <row r="104817" spans="1:3" x14ac:dyDescent="0.25">
      <c r="A104817">
        <v>100106937</v>
      </c>
      <c r="B104817" s="2">
        <v>4.2315999236137153E-6</v>
      </c>
      <c r="C104817" t="s">
        <v>3</v>
      </c>
    </row>
    <row r="104818" spans="1:3" x14ac:dyDescent="0.25">
      <c r="A104818">
        <v>100106938</v>
      </c>
      <c r="B104818" s="2">
        <v>5.6939482253158079E-7</v>
      </c>
      <c r="C104818" t="s">
        <v>3</v>
      </c>
    </row>
    <row r="104819" spans="1:3" x14ac:dyDescent="0.25">
      <c r="A104819">
        <v>100106939</v>
      </c>
      <c r="B104819" s="2">
        <v>2.3477425704223958E-3</v>
      </c>
      <c r="C104819" t="s">
        <v>3</v>
      </c>
    </row>
    <row r="104820" spans="1:3" x14ac:dyDescent="0.25">
      <c r="A104820">
        <v>100106940</v>
      </c>
      <c r="B104820" s="2">
        <v>-2.0625948313285653E-6</v>
      </c>
      <c r="C104820" t="s">
        <v>3</v>
      </c>
    </row>
    <row r="104821" spans="1:3" x14ac:dyDescent="0.25">
      <c r="A104821">
        <v>100106941</v>
      </c>
      <c r="B104821" s="2">
        <v>0</v>
      </c>
      <c r="C104821" t="s">
        <v>3</v>
      </c>
    </row>
    <row r="104822" spans="1:3" x14ac:dyDescent="0.25">
      <c r="A104822">
        <v>100106942</v>
      </c>
      <c r="B104822" s="2">
        <v>3.5775614544337975E-7</v>
      </c>
      <c r="C104822" t="s">
        <v>3</v>
      </c>
    </row>
    <row r="104823" spans="1:3" x14ac:dyDescent="0.25">
      <c r="A104823">
        <v>100106943</v>
      </c>
      <c r="B104823" s="2">
        <v>-4.549501618929044E-8</v>
      </c>
      <c r="C104823" t="s">
        <v>3</v>
      </c>
    </row>
    <row r="104824" spans="1:3" x14ac:dyDescent="0.25">
      <c r="A104824">
        <v>100106944</v>
      </c>
      <c r="B104824" s="2">
        <v>1.434520519946882E-6</v>
      </c>
      <c r="C104824" t="s">
        <v>3</v>
      </c>
    </row>
    <row r="104825" spans="1:3" x14ac:dyDescent="0.25">
      <c r="A104825">
        <v>100106945</v>
      </c>
      <c r="B104825" s="2">
        <v>7.8876400520810929E-6</v>
      </c>
      <c r="C104825" t="s">
        <v>3</v>
      </c>
    </row>
    <row r="104826" spans="1:3" x14ac:dyDescent="0.25">
      <c r="A104826">
        <v>100106946</v>
      </c>
      <c r="B104826" s="2">
        <v>3.7799538073828191E-5</v>
      </c>
      <c r="C104826" t="s">
        <v>3</v>
      </c>
    </row>
    <row r="104827" spans="1:3" x14ac:dyDescent="0.25">
      <c r="A104827">
        <v>100106947</v>
      </c>
      <c r="B104827" s="2">
        <v>-7.7518543654958165E-6</v>
      </c>
      <c r="C104827" t="s">
        <v>3</v>
      </c>
    </row>
    <row r="104828" spans="1:3" x14ac:dyDescent="0.25">
      <c r="A104828">
        <v>100106948</v>
      </c>
      <c r="B104828" s="2">
        <v>1.9136690832687531E-7</v>
      </c>
      <c r="C104828" t="s">
        <v>3</v>
      </c>
    </row>
    <row r="104829" spans="1:3" x14ac:dyDescent="0.25">
      <c r="A104829">
        <v>100106949</v>
      </c>
      <c r="B104829" s="2">
        <v>1.0283943988038064E-7</v>
      </c>
      <c r="C104829" t="s">
        <v>3</v>
      </c>
    </row>
    <row r="104830" spans="1:3" x14ac:dyDescent="0.25">
      <c r="A104830">
        <v>100106950</v>
      </c>
      <c r="B104830" s="2">
        <v>1.3612105401482447E-7</v>
      </c>
      <c r="C104830" t="s">
        <v>3</v>
      </c>
    </row>
    <row r="104831" spans="1:3" x14ac:dyDescent="0.25">
      <c r="A104831">
        <v>100106951</v>
      </c>
      <c r="B104831" s="2">
        <v>3.251724821864706E-5</v>
      </c>
      <c r="C104831" t="s">
        <v>3</v>
      </c>
    </row>
    <row r="104832" spans="1:3" x14ac:dyDescent="0.25">
      <c r="A104832">
        <v>100106952</v>
      </c>
      <c r="B104832" s="2">
        <v>3.0775234945037921E-5</v>
      </c>
      <c r="C104832" t="s">
        <v>3</v>
      </c>
    </row>
    <row r="104833" spans="1:3" x14ac:dyDescent="0.25">
      <c r="A104833">
        <v>100106953</v>
      </c>
      <c r="B104833" s="2">
        <v>1.114156107663145E-6</v>
      </c>
      <c r="C104833" t="s">
        <v>3</v>
      </c>
    </row>
    <row r="104834" spans="1:3" x14ac:dyDescent="0.25">
      <c r="A104834">
        <v>100106954</v>
      </c>
      <c r="B104834" s="2">
        <v>2.8417690820821886E-7</v>
      </c>
      <c r="C104834" t="s">
        <v>3</v>
      </c>
    </row>
    <row r="104835" spans="1:3" x14ac:dyDescent="0.25">
      <c r="A104835">
        <v>100106955</v>
      </c>
      <c r="B104835" s="2">
        <v>5.8839854950564254E-6</v>
      </c>
      <c r="C104835" t="s">
        <v>3</v>
      </c>
    </row>
    <row r="104836" spans="1:3" x14ac:dyDescent="0.25">
      <c r="A104836">
        <v>100106956</v>
      </c>
      <c r="B104836" s="2">
        <v>2.0303259770702016E-7</v>
      </c>
      <c r="C104836" t="s">
        <v>3</v>
      </c>
    </row>
    <row r="104837" spans="1:3" x14ac:dyDescent="0.25">
      <c r="A104837">
        <v>100106957</v>
      </c>
      <c r="B104837" s="2">
        <v>2.3147449565397733E-5</v>
      </c>
      <c r="C104837" t="s">
        <v>3</v>
      </c>
    </row>
    <row r="104838" spans="1:3" x14ac:dyDescent="0.25">
      <c r="A104838">
        <v>100106958</v>
      </c>
      <c r="B104838" s="2">
        <v>3.36508694488463E-7</v>
      </c>
      <c r="C104838" t="s">
        <v>3</v>
      </c>
    </row>
    <row r="104839" spans="1:3" x14ac:dyDescent="0.25">
      <c r="A104839">
        <v>100106959</v>
      </c>
      <c r="B104839" s="2">
        <v>2.5779173137433383E-6</v>
      </c>
      <c r="C104839" t="s">
        <v>3</v>
      </c>
    </row>
    <row r="104840" spans="1:3" x14ac:dyDescent="0.25">
      <c r="A104840">
        <v>100106960</v>
      </c>
      <c r="B104840" s="2">
        <v>5.124257078254173E-5</v>
      </c>
      <c r="C104840" t="s">
        <v>3</v>
      </c>
    </row>
    <row r="104841" spans="1:3" x14ac:dyDescent="0.25">
      <c r="A104841">
        <v>100106961</v>
      </c>
      <c r="B104841" s="2">
        <v>8.1136173152944498E-6</v>
      </c>
      <c r="C104841" t="s">
        <v>3</v>
      </c>
    </row>
    <row r="104842" spans="1:3" x14ac:dyDescent="0.25">
      <c r="A104842">
        <v>100106962</v>
      </c>
      <c r="B104842" s="2">
        <v>1.5585580029459453E-6</v>
      </c>
      <c r="C104842" t="s">
        <v>3</v>
      </c>
    </row>
    <row r="104843" spans="1:3" x14ac:dyDescent="0.25">
      <c r="A104843">
        <v>100106963</v>
      </c>
      <c r="B104843" s="2">
        <v>2.0169998472349164E-6</v>
      </c>
      <c r="C104843" t="s">
        <v>3</v>
      </c>
    </row>
    <row r="104844" spans="1:3" x14ac:dyDescent="0.25">
      <c r="A104844">
        <v>100106964</v>
      </c>
      <c r="B104844" s="2">
        <v>1.7542398491777063E-6</v>
      </c>
      <c r="C104844" t="s">
        <v>3</v>
      </c>
    </row>
    <row r="104845" spans="1:3" x14ac:dyDescent="0.25">
      <c r="A104845">
        <v>100106965</v>
      </c>
      <c r="B104845" s="2">
        <v>6.2715805697355206E-6</v>
      </c>
      <c r="C104845" t="s">
        <v>3</v>
      </c>
    </row>
    <row r="104846" spans="1:3" x14ac:dyDescent="0.25">
      <c r="A104846">
        <v>100106966</v>
      </c>
      <c r="B104846" s="2">
        <v>4.3034374106365896E-5</v>
      </c>
      <c r="C104846" t="s">
        <v>3</v>
      </c>
    </row>
    <row r="104847" spans="1:3" x14ac:dyDescent="0.25">
      <c r="A104847">
        <v>100106967</v>
      </c>
      <c r="B104847" s="2">
        <v>4.0615029031179719E-5</v>
      </c>
      <c r="C104847" t="s">
        <v>3</v>
      </c>
    </row>
    <row r="104848" spans="1:3" x14ac:dyDescent="0.25">
      <c r="A104848">
        <v>100106968</v>
      </c>
      <c r="B104848" s="2">
        <v>2.9526796898059648E-5</v>
      </c>
      <c r="C104848" t="s">
        <v>3</v>
      </c>
    </row>
    <row r="104849" spans="1:3" x14ac:dyDescent="0.25">
      <c r="A104849">
        <v>100106969</v>
      </c>
      <c r="B104849" s="2">
        <v>1.7130615017847711E-8</v>
      </c>
      <c r="C104849" t="s">
        <v>3</v>
      </c>
    </row>
    <row r="104850" spans="1:3" x14ac:dyDescent="0.25">
      <c r="A104850">
        <v>100106970</v>
      </c>
      <c r="B104850" s="2">
        <v>3.212190308024746E-6</v>
      </c>
      <c r="C104850" t="s">
        <v>3</v>
      </c>
    </row>
    <row r="104851" spans="1:3" x14ac:dyDescent="0.25">
      <c r="A104851">
        <v>100106971</v>
      </c>
      <c r="B104851" s="2">
        <v>1.8071974708198268E-6</v>
      </c>
      <c r="C104851" t="s">
        <v>3</v>
      </c>
    </row>
    <row r="104852" spans="1:3" x14ac:dyDescent="0.25">
      <c r="A104852">
        <v>100106972</v>
      </c>
      <c r="B104852" s="2">
        <v>8.7944736193947774E-5</v>
      </c>
      <c r="C104852" t="s">
        <v>3</v>
      </c>
    </row>
    <row r="104853" spans="1:3" x14ac:dyDescent="0.25">
      <c r="A104853">
        <v>100106973</v>
      </c>
      <c r="B104853" s="2">
        <v>1.6666800291979763E-5</v>
      </c>
      <c r="C104853" t="s">
        <v>3</v>
      </c>
    </row>
    <row r="104854" spans="1:3" x14ac:dyDescent="0.25">
      <c r="A104854">
        <v>100106974</v>
      </c>
      <c r="B104854" s="2">
        <v>9.1299977160034519E-7</v>
      </c>
      <c r="C104854" t="s">
        <v>3</v>
      </c>
    </row>
    <row r="104855" spans="1:3" x14ac:dyDescent="0.25">
      <c r="A104855">
        <v>100106975</v>
      </c>
      <c r="B104855" s="2">
        <v>-2.7677599181109089E-7</v>
      </c>
      <c r="C104855" t="s">
        <v>3</v>
      </c>
    </row>
    <row r="104856" spans="1:3" x14ac:dyDescent="0.25">
      <c r="A104856">
        <v>100106976</v>
      </c>
      <c r="B104856" s="2">
        <v>1.2749635573074856E-6</v>
      </c>
      <c r="C104856" t="s">
        <v>3</v>
      </c>
    </row>
    <row r="104857" spans="1:3" x14ac:dyDescent="0.25">
      <c r="A104857">
        <v>100106977</v>
      </c>
      <c r="B104857" s="2">
        <v>0</v>
      </c>
      <c r="C104857" t="s">
        <v>3</v>
      </c>
    </row>
    <row r="104858" spans="1:3" x14ac:dyDescent="0.25">
      <c r="A104858">
        <v>100106978</v>
      </c>
      <c r="B104858" s="2">
        <v>9.7065359427852424E-5</v>
      </c>
      <c r="C104858" t="s">
        <v>3</v>
      </c>
    </row>
    <row r="104859" spans="1:3" x14ac:dyDescent="0.25">
      <c r="A104859">
        <v>100106979</v>
      </c>
      <c r="B104859" s="2">
        <v>2.1150745565289337E-7</v>
      </c>
      <c r="C104859" t="s">
        <v>3</v>
      </c>
    </row>
    <row r="104860" spans="1:3" x14ac:dyDescent="0.25">
      <c r="A104860">
        <v>100106980</v>
      </c>
      <c r="B104860" s="2">
        <v>4.0753792676977433E-8</v>
      </c>
      <c r="C104860" t="s">
        <v>3</v>
      </c>
    </row>
    <row r="104861" spans="1:3" x14ac:dyDescent="0.25">
      <c r="A104861">
        <v>100106981</v>
      </c>
      <c r="B104861" s="2">
        <v>2.4862005082542771E-7</v>
      </c>
      <c r="C104861" t="s">
        <v>3</v>
      </c>
    </row>
    <row r="104862" spans="1:3" x14ac:dyDescent="0.25">
      <c r="A104862">
        <v>100106982</v>
      </c>
      <c r="B104862" s="2">
        <v>4.0231413591982862E-7</v>
      </c>
      <c r="C104862" t="s">
        <v>3</v>
      </c>
    </row>
    <row r="104863" spans="1:3" x14ac:dyDescent="0.25">
      <c r="A104863">
        <v>100106983</v>
      </c>
      <c r="B104863" s="2">
        <v>5.1876783498132397E-5</v>
      </c>
      <c r="C104863" t="s">
        <v>3</v>
      </c>
    </row>
    <row r="104864" spans="1:3" x14ac:dyDescent="0.25">
      <c r="A104864">
        <v>100106984</v>
      </c>
      <c r="B104864" s="2">
        <v>1.9063820876823787E-5</v>
      </c>
      <c r="C104864" t="s">
        <v>3</v>
      </c>
    </row>
    <row r="104865" spans="1:3" x14ac:dyDescent="0.25">
      <c r="A104865">
        <v>100106985</v>
      </c>
      <c r="B104865" s="2">
        <v>1.5031939860261699E-5</v>
      </c>
      <c r="C104865" t="s">
        <v>3</v>
      </c>
    </row>
    <row r="104866" spans="1:3" x14ac:dyDescent="0.25">
      <c r="A104866">
        <v>100106986</v>
      </c>
      <c r="B104866" s="2">
        <v>6.9652378723312669E-5</v>
      </c>
      <c r="C104866" t="s">
        <v>3</v>
      </c>
    </row>
    <row r="104867" spans="1:3" x14ac:dyDescent="0.25">
      <c r="A104867">
        <v>100106987</v>
      </c>
      <c r="B104867" s="2">
        <v>7.7513097964607627E-8</v>
      </c>
      <c r="C104867" t="s">
        <v>3</v>
      </c>
    </row>
    <row r="104868" spans="1:3" x14ac:dyDescent="0.25">
      <c r="A104868">
        <v>100106988</v>
      </c>
      <c r="B104868" s="2">
        <v>1.6922248644624248E-6</v>
      </c>
      <c r="C104868" t="s">
        <v>3</v>
      </c>
    </row>
    <row r="104869" spans="1:3" x14ac:dyDescent="0.25">
      <c r="A104869">
        <v>100106989</v>
      </c>
      <c r="B104869" s="2">
        <v>1.3679782037246757E-6</v>
      </c>
      <c r="C104869" t="s">
        <v>3</v>
      </c>
    </row>
    <row r="104870" spans="1:3" x14ac:dyDescent="0.25">
      <c r="A104870">
        <v>100106990</v>
      </c>
      <c r="B104870" s="2">
        <v>2.3531259768625858E-7</v>
      </c>
      <c r="C104870" t="s">
        <v>3</v>
      </c>
    </row>
    <row r="104871" spans="1:3" x14ac:dyDescent="0.25">
      <c r="A104871">
        <v>100106991</v>
      </c>
      <c r="B104871" s="2">
        <v>3.8621328142002098E-5</v>
      </c>
      <c r="C104871" t="s">
        <v>3</v>
      </c>
    </row>
    <row r="104872" spans="1:3" x14ac:dyDescent="0.25">
      <c r="A104872">
        <v>100106992</v>
      </c>
      <c r="B104872" s="2">
        <v>1.6577071072489E-5</v>
      </c>
      <c r="C104872" t="s">
        <v>3</v>
      </c>
    </row>
    <row r="104873" spans="1:3" x14ac:dyDescent="0.25">
      <c r="A104873">
        <v>100106993</v>
      </c>
      <c r="B104873" s="2">
        <v>1.6024769906455396E-6</v>
      </c>
      <c r="C104873" t="s">
        <v>3</v>
      </c>
    </row>
    <row r="104874" spans="1:3" x14ac:dyDescent="0.25">
      <c r="A104874">
        <v>100106994</v>
      </c>
      <c r="B104874" s="2">
        <v>3.7679554516167662E-6</v>
      </c>
      <c r="C104874" t="s">
        <v>3</v>
      </c>
    </row>
    <row r="104875" spans="1:3" x14ac:dyDescent="0.25">
      <c r="A104875">
        <v>100106995</v>
      </c>
      <c r="B104875" s="2">
        <v>5.0577125196341738E-5</v>
      </c>
      <c r="C104875" t="s">
        <v>3</v>
      </c>
    </row>
    <row r="104876" spans="1:3" x14ac:dyDescent="0.25">
      <c r="A104876">
        <v>100106996</v>
      </c>
      <c r="B104876" s="2">
        <v>1.3844153675928036E-6</v>
      </c>
      <c r="C104876" t="s">
        <v>3</v>
      </c>
    </row>
    <row r="104877" spans="1:3" x14ac:dyDescent="0.25">
      <c r="A104877">
        <v>100106997</v>
      </c>
      <c r="B104877" s="2">
        <v>3.9765520611166803E-5</v>
      </c>
      <c r="C104877" t="s">
        <v>3</v>
      </c>
    </row>
    <row r="104878" spans="1:3" x14ac:dyDescent="0.25">
      <c r="A104878">
        <v>100106998</v>
      </c>
      <c r="B104878" s="2">
        <v>1.7444956677667053E-6</v>
      </c>
      <c r="C104878" t="s">
        <v>3</v>
      </c>
    </row>
    <row r="104879" spans="1:3" x14ac:dyDescent="0.25">
      <c r="A104879">
        <v>100106999</v>
      </c>
      <c r="B104879" s="2">
        <v>9.7113431357907256E-7</v>
      </c>
      <c r="C104879" t="s">
        <v>3</v>
      </c>
    </row>
    <row r="104880" spans="1:3" x14ac:dyDescent="0.25">
      <c r="A104880">
        <v>100107000</v>
      </c>
      <c r="B104880" s="2">
        <v>1.2126784799545706E-4</v>
      </c>
      <c r="C104880" t="s">
        <v>3</v>
      </c>
    </row>
    <row r="104881" spans="1:3" x14ac:dyDescent="0.25">
      <c r="A104881">
        <v>100107001</v>
      </c>
      <c r="B104881" s="2">
        <v>9.5347008764106346E-8</v>
      </c>
      <c r="C104881" t="s">
        <v>3</v>
      </c>
    </row>
    <row r="104882" spans="1:3" x14ac:dyDescent="0.25">
      <c r="A104882">
        <v>100107002</v>
      </c>
      <c r="B104882" s="2">
        <v>6.2803868824950108E-6</v>
      </c>
      <c r="C104882" t="s">
        <v>3</v>
      </c>
    </row>
    <row r="104883" spans="1:3" x14ac:dyDescent="0.25">
      <c r="A104883">
        <v>100107003</v>
      </c>
      <c r="B104883" s="2">
        <v>1.4268143481882547E-3</v>
      </c>
      <c r="C104883" t="s">
        <v>3</v>
      </c>
    </row>
    <row r="104884" spans="1:3" x14ac:dyDescent="0.25">
      <c r="A104884">
        <v>100107004</v>
      </c>
      <c r="B104884" s="2">
        <v>1.2171623595292518E-5</v>
      </c>
      <c r="C104884" t="s">
        <v>3</v>
      </c>
    </row>
    <row r="104885" spans="1:3" x14ac:dyDescent="0.25">
      <c r="A104885">
        <v>100107005</v>
      </c>
      <c r="B104885" s="2">
        <v>0</v>
      </c>
      <c r="C104885" t="s">
        <v>3</v>
      </c>
    </row>
    <row r="104886" spans="1:3" x14ac:dyDescent="0.25">
      <c r="A104886">
        <v>100107006</v>
      </c>
      <c r="B104886" s="2">
        <v>1.9202434498260997E-7</v>
      </c>
      <c r="C104886" t="s">
        <v>3</v>
      </c>
    </row>
    <row r="104887" spans="1:3" x14ac:dyDescent="0.25">
      <c r="A104887">
        <v>100107007</v>
      </c>
      <c r="B104887" s="2">
        <v>1.8571803141064749E-6</v>
      </c>
      <c r="C104887" t="s">
        <v>3</v>
      </c>
    </row>
    <row r="104888" spans="1:3" x14ac:dyDescent="0.25">
      <c r="A104888">
        <v>100107008</v>
      </c>
      <c r="B104888" s="2">
        <v>9.1555129992266321E-8</v>
      </c>
      <c r="C104888" t="s">
        <v>3</v>
      </c>
    </row>
    <row r="104889" spans="1:3" x14ac:dyDescent="0.25">
      <c r="A104889">
        <v>100107009</v>
      </c>
      <c r="B104889" s="2">
        <v>1.1145344654223423E-6</v>
      </c>
      <c r="C104889" t="s">
        <v>3</v>
      </c>
    </row>
    <row r="104890" spans="1:3" x14ac:dyDescent="0.25">
      <c r="A104890">
        <v>100107010</v>
      </c>
      <c r="B104890" s="2">
        <v>3.3107122067035367E-7</v>
      </c>
      <c r="C104890" t="s">
        <v>3</v>
      </c>
    </row>
    <row r="104891" spans="1:3" x14ac:dyDescent="0.25">
      <c r="A104891">
        <v>100107011</v>
      </c>
      <c r="B104891" s="2">
        <v>1.7355857299584986E-5</v>
      </c>
      <c r="C104891" t="s">
        <v>3</v>
      </c>
    </row>
    <row r="104892" spans="1:3" x14ac:dyDescent="0.25">
      <c r="A104892">
        <v>100107012</v>
      </c>
      <c r="B104892" s="2">
        <v>6.6503809389275244E-5</v>
      </c>
      <c r="C104892" t="s">
        <v>3</v>
      </c>
    </row>
    <row r="104893" spans="1:3" x14ac:dyDescent="0.25">
      <c r="A104893">
        <v>100107013</v>
      </c>
      <c r="B104893" s="2">
        <v>6.2497588827591516E-3</v>
      </c>
      <c r="C104893" t="s">
        <v>3</v>
      </c>
    </row>
    <row r="104894" spans="1:3" x14ac:dyDescent="0.25">
      <c r="A104894">
        <v>100107014</v>
      </c>
      <c r="B104894" s="2">
        <v>4.5220029259575822E-6</v>
      </c>
      <c r="C104894" t="s">
        <v>3</v>
      </c>
    </row>
    <row r="104895" spans="1:3" x14ac:dyDescent="0.25">
      <c r="A104895">
        <v>100107015</v>
      </c>
      <c r="B104895" s="2">
        <v>1.3060883902092993E-5</v>
      </c>
      <c r="C104895" t="s">
        <v>3</v>
      </c>
    </row>
    <row r="104896" spans="1:3" x14ac:dyDescent="0.25">
      <c r="A104896">
        <v>100107016</v>
      </c>
      <c r="B104896" s="2">
        <v>7.9852310570415526E-6</v>
      </c>
      <c r="C104896" t="s">
        <v>3</v>
      </c>
    </row>
    <row r="104897" spans="1:3" x14ac:dyDescent="0.25">
      <c r="A104897">
        <v>100107017</v>
      </c>
      <c r="B104897" s="2">
        <v>4.8088123431586781E-5</v>
      </c>
      <c r="C104897" t="s">
        <v>3</v>
      </c>
    </row>
    <row r="104898" spans="1:3" x14ac:dyDescent="0.25">
      <c r="A104898">
        <v>100107018</v>
      </c>
      <c r="B104898" s="2">
        <v>1.1656037990483349E-6</v>
      </c>
      <c r="C104898" t="s">
        <v>3</v>
      </c>
    </row>
    <row r="104899" spans="1:3" x14ac:dyDescent="0.25">
      <c r="A104899">
        <v>100107019</v>
      </c>
      <c r="B104899" s="2">
        <v>2.2049434026164921E-6</v>
      </c>
      <c r="C104899" t="s">
        <v>3</v>
      </c>
    </row>
    <row r="104900" spans="1:3" x14ac:dyDescent="0.25">
      <c r="A104900">
        <v>100107020</v>
      </c>
      <c r="B104900" s="2">
        <v>2.948514357154325E-7</v>
      </c>
      <c r="C104900" t="s">
        <v>3</v>
      </c>
    </row>
    <row r="104901" spans="1:3" x14ac:dyDescent="0.25">
      <c r="A104901">
        <v>100107021</v>
      </c>
      <c r="B104901" s="2">
        <v>1.3956235372306553E-6</v>
      </c>
      <c r="C104901" t="s">
        <v>3</v>
      </c>
    </row>
    <row r="104902" spans="1:3" x14ac:dyDescent="0.25">
      <c r="A104902">
        <v>100107022</v>
      </c>
      <c r="B104902" s="2">
        <v>2.2215237919969576E-7</v>
      </c>
      <c r="C104902" t="s">
        <v>3</v>
      </c>
    </row>
    <row r="104903" spans="1:3" x14ac:dyDescent="0.25">
      <c r="A104903">
        <v>100107023</v>
      </c>
      <c r="B104903" s="2">
        <v>7.6826142535400037E-6</v>
      </c>
      <c r="C104903" t="s">
        <v>3</v>
      </c>
    </row>
    <row r="104904" spans="1:3" x14ac:dyDescent="0.25">
      <c r="A104904">
        <v>100107024</v>
      </c>
      <c r="B104904" s="2">
        <v>4.1777703901751546E-5</v>
      </c>
      <c r="C104904" t="s">
        <v>3</v>
      </c>
    </row>
    <row r="104905" spans="1:3" x14ac:dyDescent="0.25">
      <c r="A104905">
        <v>100107025</v>
      </c>
      <c r="B104905" s="2">
        <v>1.5593534212085255E-5</v>
      </c>
      <c r="C104905" t="s">
        <v>3</v>
      </c>
    </row>
    <row r="104906" spans="1:3" x14ac:dyDescent="0.25">
      <c r="A104906">
        <v>100107026</v>
      </c>
      <c r="B104906" s="2">
        <v>2.1895772384126355E-6</v>
      </c>
      <c r="C104906" t="s">
        <v>3</v>
      </c>
    </row>
    <row r="104907" spans="1:3" x14ac:dyDescent="0.25">
      <c r="A104907">
        <v>100107027</v>
      </c>
      <c r="B104907" s="2">
        <v>2.9892756953405323E-7</v>
      </c>
      <c r="C104907" t="s">
        <v>3</v>
      </c>
    </row>
    <row r="104908" spans="1:3" x14ac:dyDescent="0.25">
      <c r="A104908">
        <v>100107028</v>
      </c>
      <c r="B104908" s="2">
        <v>3.6358277065240027E-5</v>
      </c>
      <c r="C104908" t="s">
        <v>3</v>
      </c>
    </row>
    <row r="104909" spans="1:3" x14ac:dyDescent="0.25">
      <c r="A104909">
        <v>100107029</v>
      </c>
      <c r="B104909" s="2">
        <v>1.6366295851428047E-6</v>
      </c>
      <c r="C104909" t="s">
        <v>3</v>
      </c>
    </row>
    <row r="104910" spans="1:3" x14ac:dyDescent="0.25">
      <c r="A104910">
        <v>100107030</v>
      </c>
      <c r="B104910" s="2">
        <v>8.7899475249008783E-6</v>
      </c>
      <c r="C104910" t="s">
        <v>3</v>
      </c>
    </row>
    <row r="104911" spans="1:3" x14ac:dyDescent="0.25">
      <c r="A104911">
        <v>100107031</v>
      </c>
      <c r="B104911" s="2">
        <v>2.020638805766214E-6</v>
      </c>
      <c r="C104911" t="s">
        <v>3</v>
      </c>
    </row>
    <row r="104912" spans="1:3" x14ac:dyDescent="0.25">
      <c r="A104912">
        <v>100107032</v>
      </c>
      <c r="B104912" s="2">
        <v>1.4271282988432437E-5</v>
      </c>
      <c r="C104912" t="s">
        <v>3</v>
      </c>
    </row>
    <row r="104913" spans="1:3" x14ac:dyDescent="0.25">
      <c r="A104913">
        <v>100107033</v>
      </c>
      <c r="B104913" s="2">
        <v>1.5469079446489486E-6</v>
      </c>
      <c r="C104913" t="s">
        <v>3</v>
      </c>
    </row>
    <row r="104914" spans="1:3" x14ac:dyDescent="0.25">
      <c r="A104914">
        <v>100107034</v>
      </c>
      <c r="B104914" s="2">
        <v>5.5653785228809835E-8</v>
      </c>
      <c r="C104914" t="s">
        <v>3</v>
      </c>
    </row>
    <row r="104915" spans="1:3" x14ac:dyDescent="0.25">
      <c r="A104915">
        <v>100107035</v>
      </c>
      <c r="B104915" s="2">
        <v>1.2341046102741676E-7</v>
      </c>
      <c r="C104915" t="s">
        <v>3</v>
      </c>
    </row>
    <row r="104916" spans="1:3" x14ac:dyDescent="0.25">
      <c r="A104916">
        <v>100107036</v>
      </c>
      <c r="B104916" s="2">
        <v>8.4827986150494363E-6</v>
      </c>
      <c r="C104916" t="s">
        <v>3</v>
      </c>
    </row>
    <row r="104917" spans="1:3" x14ac:dyDescent="0.25">
      <c r="A104917">
        <v>100107037</v>
      </c>
      <c r="B104917" s="2">
        <v>1.4063567899641063E-7</v>
      </c>
      <c r="C104917" t="s">
        <v>3</v>
      </c>
    </row>
    <row r="104918" spans="1:3" x14ac:dyDescent="0.25">
      <c r="A104918">
        <v>100107038</v>
      </c>
      <c r="B104918" s="2">
        <v>1.2872199722511573E-4</v>
      </c>
      <c r="C104918" t="s">
        <v>3</v>
      </c>
    </row>
    <row r="104919" spans="1:3" x14ac:dyDescent="0.25">
      <c r="A104919">
        <v>100107039</v>
      </c>
      <c r="B104919" s="2">
        <v>5.8792442736309974E-7</v>
      </c>
      <c r="C104919" t="s">
        <v>3</v>
      </c>
    </row>
    <row r="104920" spans="1:3" x14ac:dyDescent="0.25">
      <c r="A104920">
        <v>100107040</v>
      </c>
      <c r="B104920" s="2">
        <v>9.4052364191071376E-7</v>
      </c>
      <c r="C104920" t="s">
        <v>3</v>
      </c>
    </row>
    <row r="104921" spans="1:3" x14ac:dyDescent="0.25">
      <c r="A104921">
        <v>100107041</v>
      </c>
      <c r="B104921" s="2">
        <v>2.8506203528371104E-6</v>
      </c>
      <c r="C104921" t="s">
        <v>3</v>
      </c>
    </row>
    <row r="104922" spans="1:3" x14ac:dyDescent="0.25">
      <c r="A104922">
        <v>100107042</v>
      </c>
      <c r="B104922" s="2">
        <v>2.0847694465887907E-6</v>
      </c>
      <c r="C104922" t="s">
        <v>3</v>
      </c>
    </row>
    <row r="104923" spans="1:3" x14ac:dyDescent="0.25">
      <c r="A104923">
        <v>100107043</v>
      </c>
      <c r="B104923" s="2">
        <v>1.2631268295220516E-5</v>
      </c>
      <c r="C104923" t="s">
        <v>3</v>
      </c>
    </row>
    <row r="104924" spans="1:3" x14ac:dyDescent="0.25">
      <c r="A104924">
        <v>100107044</v>
      </c>
      <c r="B104924" s="2">
        <v>3.7205749681645364E-6</v>
      </c>
      <c r="C104924" t="s">
        <v>3</v>
      </c>
    </row>
    <row r="104925" spans="1:3" x14ac:dyDescent="0.25">
      <c r="A104925">
        <v>100107045</v>
      </c>
      <c r="B104925" s="2">
        <v>9.5612731660443475E-8</v>
      </c>
      <c r="C104925" t="s">
        <v>3</v>
      </c>
    </row>
    <row r="104926" spans="1:3" x14ac:dyDescent="0.25">
      <c r="A104926">
        <v>100107046</v>
      </c>
      <c r="B104926" s="2">
        <v>5.6958616893362517E-8</v>
      </c>
      <c r="C104926" t="s">
        <v>3</v>
      </c>
    </row>
    <row r="104927" spans="1:3" x14ac:dyDescent="0.25">
      <c r="A104927">
        <v>100107047</v>
      </c>
      <c r="B104927" s="2">
        <v>1.4048624962008747E-6</v>
      </c>
      <c r="C104927" t="s">
        <v>3</v>
      </c>
    </row>
    <row r="104928" spans="1:3" x14ac:dyDescent="0.25">
      <c r="A104928">
        <v>100107048</v>
      </c>
      <c r="B104928" s="2">
        <v>3.7713963867693368E-4</v>
      </c>
      <c r="C104928" t="s">
        <v>3</v>
      </c>
    </row>
    <row r="104929" spans="1:3" x14ac:dyDescent="0.25">
      <c r="A104929">
        <v>100107049</v>
      </c>
      <c r="B104929" s="2">
        <v>1.0863096721999087E-6</v>
      </c>
      <c r="C104929" t="s">
        <v>3</v>
      </c>
    </row>
    <row r="104930" spans="1:3" x14ac:dyDescent="0.25">
      <c r="A104930">
        <v>100107050</v>
      </c>
      <c r="B104930" s="2">
        <v>5.3177577887698546E-5</v>
      </c>
      <c r="C104930" t="s">
        <v>3</v>
      </c>
    </row>
    <row r="104931" spans="1:3" x14ac:dyDescent="0.25">
      <c r="A104931">
        <v>100107051</v>
      </c>
      <c r="B104931" s="2">
        <v>9.4394868730221661E-6</v>
      </c>
      <c r="C104931" t="s">
        <v>3</v>
      </c>
    </row>
    <row r="104932" spans="1:3" x14ac:dyDescent="0.25">
      <c r="A104932">
        <v>100107052</v>
      </c>
      <c r="B104932" s="2">
        <v>3.2498994115173192E-7</v>
      </c>
      <c r="C104932" t="s">
        <v>3</v>
      </c>
    </row>
    <row r="104933" spans="1:3" x14ac:dyDescent="0.25">
      <c r="A104933">
        <v>100107053</v>
      </c>
      <c r="B104933" s="2">
        <v>8.7945190182303468E-6</v>
      </c>
      <c r="C104933" t="s">
        <v>3</v>
      </c>
    </row>
    <row r="104934" spans="1:3" x14ac:dyDescent="0.25">
      <c r="A104934">
        <v>100107054</v>
      </c>
      <c r="B104934" s="2">
        <v>3.6048395439994944E-6</v>
      </c>
      <c r="C104934" t="s">
        <v>3</v>
      </c>
    </row>
    <row r="104935" spans="1:3" x14ac:dyDescent="0.25">
      <c r="A104935">
        <v>100107055</v>
      </c>
      <c r="B104935" s="2">
        <v>2.6456248896890673E-6</v>
      </c>
      <c r="C104935" t="s">
        <v>3</v>
      </c>
    </row>
    <row r="104936" spans="1:3" x14ac:dyDescent="0.25">
      <c r="A104936">
        <v>100107056</v>
      </c>
      <c r="B104936" s="2">
        <v>2.859601691657055E-5</v>
      </c>
      <c r="C104936" t="s">
        <v>3</v>
      </c>
    </row>
    <row r="104937" spans="1:3" x14ac:dyDescent="0.25">
      <c r="A104937">
        <v>100107057</v>
      </c>
      <c r="B104937" s="2">
        <v>1.2327203747580215E-7</v>
      </c>
      <c r="C104937" t="s">
        <v>3</v>
      </c>
    </row>
    <row r="104938" spans="1:3" x14ac:dyDescent="0.25">
      <c r="A104938">
        <v>100107058</v>
      </c>
      <c r="B104938" s="2">
        <v>5.313956619230092E-6</v>
      </c>
      <c r="C104938" t="s">
        <v>3</v>
      </c>
    </row>
    <row r="104939" spans="1:3" x14ac:dyDescent="0.25">
      <c r="A104939">
        <v>100107059</v>
      </c>
      <c r="B104939" s="2">
        <v>-3.2325029902823771E-7</v>
      </c>
      <c r="C104939" t="s">
        <v>3</v>
      </c>
    </row>
    <row r="104940" spans="1:3" x14ac:dyDescent="0.25">
      <c r="A104940">
        <v>100107060</v>
      </c>
      <c r="B104940" s="2">
        <v>8.3560456127625275E-8</v>
      </c>
      <c r="C104940" t="s">
        <v>3</v>
      </c>
    </row>
    <row r="104941" spans="1:3" x14ac:dyDescent="0.25">
      <c r="A104941">
        <v>100107061</v>
      </c>
      <c r="B104941" s="2">
        <v>1.6760493586209559E-6</v>
      </c>
      <c r="C104941" t="s">
        <v>3</v>
      </c>
    </row>
    <row r="104942" spans="1:3" x14ac:dyDescent="0.25">
      <c r="A104942">
        <v>100107062</v>
      </c>
      <c r="B104942" s="2">
        <v>1.4526563159210057E-5</v>
      </c>
      <c r="C104942" t="s">
        <v>3</v>
      </c>
    </row>
    <row r="104943" spans="1:3" x14ac:dyDescent="0.25">
      <c r="A104943">
        <v>100107063</v>
      </c>
      <c r="B104943" s="2">
        <v>3.6152204515768543E-7</v>
      </c>
      <c r="C104943" t="s">
        <v>3</v>
      </c>
    </row>
    <row r="104944" spans="1:3" x14ac:dyDescent="0.25">
      <c r="A104944">
        <v>100107064</v>
      </c>
      <c r="B104944" s="2">
        <v>0</v>
      </c>
      <c r="C104944" t="s">
        <v>3</v>
      </c>
    </row>
    <row r="104945" spans="1:3" x14ac:dyDescent="0.25">
      <c r="A104945">
        <v>100107065</v>
      </c>
      <c r="B104945" s="2">
        <v>3.2367893380070055E-6</v>
      </c>
      <c r="C104945" t="s">
        <v>3</v>
      </c>
    </row>
    <row r="104946" spans="1:3" x14ac:dyDescent="0.25">
      <c r="A104946">
        <v>100107066</v>
      </c>
      <c r="B104946" s="2">
        <v>2.2778362972858431E-4</v>
      </c>
      <c r="C104946" t="s">
        <v>3</v>
      </c>
    </row>
    <row r="104947" spans="1:3" x14ac:dyDescent="0.25">
      <c r="A104947">
        <v>100107067</v>
      </c>
      <c r="B104947" s="2">
        <v>7.528462550491168E-6</v>
      </c>
      <c r="C104947" t="s">
        <v>3</v>
      </c>
    </row>
    <row r="104948" spans="1:3" x14ac:dyDescent="0.25">
      <c r="A104948">
        <v>100107068</v>
      </c>
      <c r="B104948" s="2">
        <v>2.5492569589787294E-7</v>
      </c>
      <c r="C104948" t="s">
        <v>3</v>
      </c>
    </row>
    <row r="104949" spans="1:3" x14ac:dyDescent="0.25">
      <c r="A104949">
        <v>100107069</v>
      </c>
      <c r="B104949" s="2">
        <v>1.902910471518965E-6</v>
      </c>
      <c r="C104949" t="s">
        <v>3</v>
      </c>
    </row>
    <row r="104950" spans="1:3" x14ac:dyDescent="0.25">
      <c r="A104950">
        <v>100107070</v>
      </c>
      <c r="B104950" s="2">
        <v>6.4762060742893511E-7</v>
      </c>
      <c r="C104950" t="s">
        <v>3</v>
      </c>
    </row>
    <row r="104951" spans="1:3" x14ac:dyDescent="0.25">
      <c r="A104951">
        <v>100107071</v>
      </c>
      <c r="B104951" s="2">
        <v>2.1633867019688122E-5</v>
      </c>
      <c r="C104951" t="s">
        <v>3</v>
      </c>
    </row>
    <row r="104952" spans="1:3" x14ac:dyDescent="0.25">
      <c r="A104952">
        <v>100107072</v>
      </c>
      <c r="B104952" s="2">
        <v>3.2093333936554691E-7</v>
      </c>
      <c r="C104952" t="s">
        <v>3</v>
      </c>
    </row>
    <row r="104953" spans="1:3" x14ac:dyDescent="0.25">
      <c r="A104953">
        <v>100107073</v>
      </c>
      <c r="B104953" s="2">
        <v>2.150771859835085E-6</v>
      </c>
      <c r="C104953" t="s">
        <v>3</v>
      </c>
    </row>
    <row r="104954" spans="1:3" x14ac:dyDescent="0.25">
      <c r="A104954">
        <v>100107074</v>
      </c>
      <c r="B104954" s="2">
        <v>1.437175768576281E-5</v>
      </c>
      <c r="C104954" t="s">
        <v>3</v>
      </c>
    </row>
    <row r="104955" spans="1:3" x14ac:dyDescent="0.25">
      <c r="A104955">
        <v>100107075</v>
      </c>
      <c r="B104955" s="2">
        <v>0</v>
      </c>
      <c r="C104955" t="s">
        <v>3</v>
      </c>
    </row>
    <row r="104956" spans="1:3" x14ac:dyDescent="0.25">
      <c r="A104956">
        <v>100107076</v>
      </c>
      <c r="B104956" s="2">
        <v>0</v>
      </c>
      <c r="C104956" t="s">
        <v>3</v>
      </c>
    </row>
    <row r="104957" spans="1:3" x14ac:dyDescent="0.25">
      <c r="A104957">
        <v>100107077</v>
      </c>
      <c r="B104957" s="2">
        <v>1.5783296676989471E-7</v>
      </c>
      <c r="C104957" t="s">
        <v>3</v>
      </c>
    </row>
    <row r="104958" spans="1:3" x14ac:dyDescent="0.25">
      <c r="A104958">
        <v>100107078</v>
      </c>
      <c r="B104958" s="2">
        <v>1.0086542460804361E-7</v>
      </c>
      <c r="C104958" t="s">
        <v>3</v>
      </c>
    </row>
    <row r="104959" spans="1:3" x14ac:dyDescent="0.25">
      <c r="A104959">
        <v>100107079</v>
      </c>
      <c r="B104959" s="2">
        <v>3.8463230503913008E-7</v>
      </c>
      <c r="C104959" t="s">
        <v>3</v>
      </c>
    </row>
    <row r="104960" spans="1:3" x14ac:dyDescent="0.25">
      <c r="A104960">
        <v>100107080</v>
      </c>
      <c r="B104960" s="2">
        <v>1.2912337843209715E-5</v>
      </c>
      <c r="C104960" t="s">
        <v>3</v>
      </c>
    </row>
    <row r="104961" spans="1:3" x14ac:dyDescent="0.25">
      <c r="A104961">
        <v>100107081</v>
      </c>
      <c r="B104961" s="2">
        <v>5.1332771039549742E-5</v>
      </c>
      <c r="C104961" t="s">
        <v>3</v>
      </c>
    </row>
    <row r="104962" spans="1:3" x14ac:dyDescent="0.25">
      <c r="A104962">
        <v>100107082</v>
      </c>
      <c r="B104962" s="2">
        <v>1.2035211241268321E-5</v>
      </c>
      <c r="C104962" t="s">
        <v>3</v>
      </c>
    </row>
    <row r="104963" spans="1:3" x14ac:dyDescent="0.25">
      <c r="A104963">
        <v>100107083</v>
      </c>
      <c r="B104963" s="2">
        <v>3.3428085898217291E-7</v>
      </c>
      <c r="C104963" t="s">
        <v>3</v>
      </c>
    </row>
    <row r="104964" spans="1:3" x14ac:dyDescent="0.25">
      <c r="A104964">
        <v>100107084</v>
      </c>
      <c r="B104964" s="2">
        <v>7.6613579864716939E-8</v>
      </c>
      <c r="C104964" t="s">
        <v>3</v>
      </c>
    </row>
    <row r="104965" spans="1:3" x14ac:dyDescent="0.25">
      <c r="A104965">
        <v>100107085</v>
      </c>
      <c r="B104965" s="2">
        <v>4.3075417399551201E-7</v>
      </c>
      <c r="C104965" t="s">
        <v>3</v>
      </c>
    </row>
    <row r="104966" spans="1:3" x14ac:dyDescent="0.25">
      <c r="A104966">
        <v>100107086</v>
      </c>
      <c r="B104966" s="2">
        <v>9.7308214174656284E-8</v>
      </c>
      <c r="C104966" t="s">
        <v>3</v>
      </c>
    </row>
    <row r="104967" spans="1:3" x14ac:dyDescent="0.25">
      <c r="A104967">
        <v>100107087</v>
      </c>
      <c r="B104967" s="2">
        <v>1.0383842505400899E-6</v>
      </c>
      <c r="C104967" t="s">
        <v>3</v>
      </c>
    </row>
    <row r="104968" spans="1:3" x14ac:dyDescent="0.25">
      <c r="A104968">
        <v>100107088</v>
      </c>
      <c r="B104968" s="2">
        <v>2.8170855973297197E-6</v>
      </c>
      <c r="C104968" t="s">
        <v>3</v>
      </c>
    </row>
    <row r="104969" spans="1:3" x14ac:dyDescent="0.25">
      <c r="A104969">
        <v>100107089</v>
      </c>
      <c r="B104969" s="2">
        <v>1.1510167254257289E-7</v>
      </c>
      <c r="C104969" t="s">
        <v>3</v>
      </c>
    </row>
    <row r="104970" spans="1:3" x14ac:dyDescent="0.25">
      <c r="A104970">
        <v>100107090</v>
      </c>
      <c r="B104970" s="2">
        <v>4.7871279992393596E-4</v>
      </c>
      <c r="C104970" t="s">
        <v>3</v>
      </c>
    </row>
    <row r="104971" spans="1:3" x14ac:dyDescent="0.25">
      <c r="A104971">
        <v>100107091</v>
      </c>
      <c r="B104971" s="2">
        <v>1.1575292740876221E-5</v>
      </c>
      <c r="C104971" t="s">
        <v>3</v>
      </c>
    </row>
    <row r="104972" spans="1:3" x14ac:dyDescent="0.25">
      <c r="A104972">
        <v>100107092</v>
      </c>
      <c r="B104972" s="2">
        <v>5.6493762081388901E-8</v>
      </c>
      <c r="C104972" t="s">
        <v>3</v>
      </c>
    </row>
    <row r="104973" spans="1:3" x14ac:dyDescent="0.25">
      <c r="A104973">
        <v>100107093</v>
      </c>
      <c r="B104973" s="2">
        <v>2.4835909595313582E-7</v>
      </c>
      <c r="C104973" t="s">
        <v>3</v>
      </c>
    </row>
    <row r="104974" spans="1:3" x14ac:dyDescent="0.25">
      <c r="A104974">
        <v>100107094</v>
      </c>
      <c r="B104974" s="2">
        <v>1.9089062070996839E-7</v>
      </c>
      <c r="C104974" t="s">
        <v>3</v>
      </c>
    </row>
    <row r="104975" spans="1:3" x14ac:dyDescent="0.25">
      <c r="A104975">
        <v>100107095</v>
      </c>
      <c r="B104975" s="2">
        <v>8.8268019755360357E-7</v>
      </c>
      <c r="C104975" t="s">
        <v>3</v>
      </c>
    </row>
    <row r="104976" spans="1:3" x14ac:dyDescent="0.25">
      <c r="A104976">
        <v>100107096</v>
      </c>
      <c r="B104976" s="2">
        <v>2.8505481602649276E-5</v>
      </c>
      <c r="C104976" t="s">
        <v>3</v>
      </c>
    </row>
    <row r="104977" spans="1:3" x14ac:dyDescent="0.25">
      <c r="A104977">
        <v>100107097</v>
      </c>
      <c r="B104977" s="2">
        <v>9.0862467933775632E-7</v>
      </c>
      <c r="C104977" t="s">
        <v>3</v>
      </c>
    </row>
    <row r="104978" spans="1:3" x14ac:dyDescent="0.25">
      <c r="A104978">
        <v>100107098</v>
      </c>
      <c r="B104978" s="2">
        <v>1.8732449863013195E-4</v>
      </c>
      <c r="C104978" t="s">
        <v>3</v>
      </c>
    </row>
    <row r="104979" spans="1:3" x14ac:dyDescent="0.25">
      <c r="A104979">
        <v>100107099</v>
      </c>
      <c r="B104979" s="2">
        <v>1.772060405156353E-6</v>
      </c>
      <c r="C104979" t="s">
        <v>3</v>
      </c>
    </row>
    <row r="104980" spans="1:3" x14ac:dyDescent="0.25">
      <c r="A104980">
        <v>100107100</v>
      </c>
      <c r="B104980" s="2">
        <v>1.3798376866953023E-4</v>
      </c>
      <c r="C104980" t="s">
        <v>3</v>
      </c>
    </row>
    <row r="104981" spans="1:3" x14ac:dyDescent="0.25">
      <c r="A104981">
        <v>100107101</v>
      </c>
      <c r="B104981" s="2">
        <v>1.4336799124137593E-5</v>
      </c>
      <c r="C104981" t="s">
        <v>3</v>
      </c>
    </row>
    <row r="104982" spans="1:3" x14ac:dyDescent="0.25">
      <c r="A104982">
        <v>100107102</v>
      </c>
      <c r="B104982" s="2">
        <v>1.5628835864894006E-7</v>
      </c>
      <c r="C104982" t="s">
        <v>3</v>
      </c>
    </row>
    <row r="104983" spans="1:3" x14ac:dyDescent="0.25">
      <c r="A104983">
        <v>100107103</v>
      </c>
      <c r="B104983" s="2">
        <v>3.3062158822050059E-7</v>
      </c>
      <c r="C104983" t="s">
        <v>3</v>
      </c>
    </row>
    <row r="104984" spans="1:3" x14ac:dyDescent="0.25">
      <c r="A104984">
        <v>100107104</v>
      </c>
      <c r="B104984" s="2">
        <v>0</v>
      </c>
      <c r="C104984" t="s">
        <v>3</v>
      </c>
    </row>
    <row r="104985" spans="1:3" x14ac:dyDescent="0.25">
      <c r="A104985">
        <v>100107105</v>
      </c>
      <c r="B104985" s="2">
        <v>3.8143241321576234E-6</v>
      </c>
      <c r="C104985" t="s">
        <v>3</v>
      </c>
    </row>
    <row r="104986" spans="1:3" x14ac:dyDescent="0.25">
      <c r="A104986">
        <v>100107106</v>
      </c>
      <c r="B104986" s="2">
        <v>6.2545088116785055E-6</v>
      </c>
      <c r="C104986" t="s">
        <v>3</v>
      </c>
    </row>
    <row r="104987" spans="1:3" x14ac:dyDescent="0.25">
      <c r="A104987">
        <v>100107107</v>
      </c>
      <c r="B104987" s="2">
        <v>2.3274579601844483E-6</v>
      </c>
      <c r="C104987" t="s">
        <v>3</v>
      </c>
    </row>
    <row r="104988" spans="1:3" x14ac:dyDescent="0.25">
      <c r="A104988">
        <v>100107108</v>
      </c>
      <c r="B104988" s="2">
        <v>4.9139780828065818E-6</v>
      </c>
      <c r="C104988" t="s">
        <v>3</v>
      </c>
    </row>
    <row r="104989" spans="1:3" x14ac:dyDescent="0.25">
      <c r="A104989">
        <v>100107109</v>
      </c>
      <c r="B104989" s="2">
        <v>6.3784415306391703E-8</v>
      </c>
      <c r="C104989" t="s">
        <v>3</v>
      </c>
    </row>
    <row r="104990" spans="1:3" x14ac:dyDescent="0.25">
      <c r="A104990">
        <v>100107110</v>
      </c>
      <c r="B104990" s="2">
        <v>-5.1687681102670531E-3</v>
      </c>
      <c r="C104990" t="s">
        <v>3</v>
      </c>
    </row>
    <row r="104991" spans="1:3" x14ac:dyDescent="0.25">
      <c r="A104991">
        <v>100107111</v>
      </c>
      <c r="B104991" s="2">
        <v>1.8011938338927037E-6</v>
      </c>
      <c r="C104991" t="s">
        <v>3</v>
      </c>
    </row>
    <row r="104992" spans="1:3" x14ac:dyDescent="0.25">
      <c r="A104992">
        <v>100107112</v>
      </c>
      <c r="B104992" s="2">
        <v>4.5103211445367846E-6</v>
      </c>
      <c r="C104992" t="s">
        <v>3</v>
      </c>
    </row>
    <row r="104993" spans="1:3" x14ac:dyDescent="0.25">
      <c r="A104993">
        <v>100107113</v>
      </c>
      <c r="B104993" s="2">
        <v>6.4888946280991736E-3</v>
      </c>
      <c r="C104993" t="s">
        <v>3</v>
      </c>
    </row>
    <row r="104994" spans="1:3" x14ac:dyDescent="0.25">
      <c r="A104994">
        <v>100107114</v>
      </c>
      <c r="B104994" s="2">
        <v>-2.2507780911827469E-6</v>
      </c>
      <c r="C104994" t="s">
        <v>3</v>
      </c>
    </row>
    <row r="104995" spans="1:3" x14ac:dyDescent="0.25">
      <c r="A104995">
        <v>100107115</v>
      </c>
      <c r="B104995" s="2">
        <v>0</v>
      </c>
      <c r="C104995" t="s">
        <v>3</v>
      </c>
    </row>
    <row r="104996" spans="1:3" x14ac:dyDescent="0.25">
      <c r="A104996">
        <v>100107116</v>
      </c>
      <c r="B104996" s="2">
        <v>3.53849354860147E-6</v>
      </c>
      <c r="C104996" t="s">
        <v>3</v>
      </c>
    </row>
    <row r="104997" spans="1:3" x14ac:dyDescent="0.25">
      <c r="A104997">
        <v>100107117</v>
      </c>
      <c r="B104997" s="2">
        <v>2.5959474813786135E-3</v>
      </c>
      <c r="C104997" t="s">
        <v>3</v>
      </c>
    </row>
    <row r="104998" spans="1:3" x14ac:dyDescent="0.25">
      <c r="A104998">
        <v>100107118</v>
      </c>
      <c r="B104998" s="2">
        <v>2.775789582959429E-6</v>
      </c>
      <c r="C104998" t="s">
        <v>3</v>
      </c>
    </row>
    <row r="104999" spans="1:3" x14ac:dyDescent="0.25">
      <c r="A104999">
        <v>100107119</v>
      </c>
      <c r="B104999" s="2">
        <v>2.1383900419278995E-5</v>
      </c>
      <c r="C104999" t="s">
        <v>3</v>
      </c>
    </row>
    <row r="105000" spans="1:3" x14ac:dyDescent="0.25">
      <c r="A105000">
        <v>100107120</v>
      </c>
      <c r="B105000" s="2">
        <v>2.0534196219282389E-6</v>
      </c>
      <c r="C105000" t="s">
        <v>3</v>
      </c>
    </row>
    <row r="105001" spans="1:3" x14ac:dyDescent="0.25">
      <c r="A105001">
        <v>100107121</v>
      </c>
      <c r="B105001" s="2">
        <v>0</v>
      </c>
      <c r="C105001" t="s">
        <v>3</v>
      </c>
    </row>
    <row r="105002" spans="1:3" x14ac:dyDescent="0.25">
      <c r="A105002">
        <v>100107122</v>
      </c>
      <c r="B105002" s="2">
        <v>6.3708848570638992E-6</v>
      </c>
      <c r="C105002" t="s">
        <v>3</v>
      </c>
    </row>
    <row r="105003" spans="1:3" x14ac:dyDescent="0.25">
      <c r="A105003">
        <v>100107123</v>
      </c>
      <c r="B105003" s="2">
        <v>5.8932218967655945E-7</v>
      </c>
      <c r="C105003" t="s">
        <v>3</v>
      </c>
    </row>
    <row r="105004" spans="1:3" x14ac:dyDescent="0.25">
      <c r="A105004">
        <v>100107124</v>
      </c>
      <c r="B105004" s="2">
        <v>2.6938691053569081E-7</v>
      </c>
      <c r="C105004" t="s">
        <v>3</v>
      </c>
    </row>
    <row r="105005" spans="1:3" x14ac:dyDescent="0.25">
      <c r="A105005">
        <v>100107125</v>
      </c>
      <c r="B105005" s="2">
        <v>1.424519205936537E-4</v>
      </c>
      <c r="C105005" t="s">
        <v>3</v>
      </c>
    </row>
    <row r="105006" spans="1:3" x14ac:dyDescent="0.25">
      <c r="A105006">
        <v>100107126</v>
      </c>
      <c r="B105006" s="2">
        <v>1.6188760734857542E-5</v>
      </c>
      <c r="C105006" t="s">
        <v>3</v>
      </c>
    </row>
    <row r="105007" spans="1:3" x14ac:dyDescent="0.25">
      <c r="A105007">
        <v>100107127</v>
      </c>
      <c r="B105007" s="2">
        <v>1.6224652560538214E-4</v>
      </c>
      <c r="C105007" t="s">
        <v>3</v>
      </c>
    </row>
    <row r="105008" spans="1:3" x14ac:dyDescent="0.25">
      <c r="A105008">
        <v>100107128</v>
      </c>
      <c r="B105008" s="2">
        <v>7.6801153865089275E-7</v>
      </c>
      <c r="C105008" t="s">
        <v>3</v>
      </c>
    </row>
    <row r="105009" spans="1:3" x14ac:dyDescent="0.25">
      <c r="A105009">
        <v>100107129</v>
      </c>
      <c r="B105009" s="2">
        <v>-1.8962230377263347E-5</v>
      </c>
      <c r="C105009" t="s">
        <v>3</v>
      </c>
    </row>
    <row r="105010" spans="1:3" x14ac:dyDescent="0.25">
      <c r="A105010">
        <v>100107130</v>
      </c>
      <c r="B105010" s="2">
        <v>5.9331778464819928E-5</v>
      </c>
      <c r="C105010" t="s">
        <v>3</v>
      </c>
    </row>
    <row r="105011" spans="1:3" x14ac:dyDescent="0.25">
      <c r="A105011">
        <v>100107131</v>
      </c>
      <c r="B105011" s="2">
        <v>0.33333333333333331</v>
      </c>
      <c r="C105011" t="s">
        <v>3</v>
      </c>
    </row>
    <row r="105012" spans="1:3" x14ac:dyDescent="0.25">
      <c r="A105012">
        <v>100107132</v>
      </c>
      <c r="B105012" s="2">
        <v>7.4028207580584789E-6</v>
      </c>
      <c r="C105012" t="s">
        <v>3</v>
      </c>
    </row>
    <row r="105013" spans="1:3" x14ac:dyDescent="0.25">
      <c r="A105013">
        <v>100107133</v>
      </c>
      <c r="B105013" s="2">
        <v>2.2959740095742115E-7</v>
      </c>
      <c r="C105013" t="s">
        <v>3</v>
      </c>
    </row>
    <row r="105014" spans="1:3" x14ac:dyDescent="0.25">
      <c r="A105014">
        <v>100107134</v>
      </c>
      <c r="B105014" s="2">
        <v>4.0621404330859855E-7</v>
      </c>
      <c r="C105014" t="s">
        <v>3</v>
      </c>
    </row>
    <row r="105015" spans="1:3" x14ac:dyDescent="0.25">
      <c r="A105015">
        <v>100107135</v>
      </c>
      <c r="B105015" s="2">
        <v>0</v>
      </c>
      <c r="C105015" t="s">
        <v>3</v>
      </c>
    </row>
    <row r="105016" spans="1:3" x14ac:dyDescent="0.25">
      <c r="A105016">
        <v>100107136</v>
      </c>
      <c r="B105016" s="2">
        <v>1.3526434040749808E-7</v>
      </c>
      <c r="C105016" t="s">
        <v>3</v>
      </c>
    </row>
    <row r="105017" spans="1:3" x14ac:dyDescent="0.25">
      <c r="A105017">
        <v>100107137</v>
      </c>
      <c r="B105017" s="2">
        <v>6.4591365928784658E-6</v>
      </c>
      <c r="C105017" t="s">
        <v>3</v>
      </c>
    </row>
    <row r="105018" spans="1:3" x14ac:dyDescent="0.25">
      <c r="A105018">
        <v>100107138</v>
      </c>
      <c r="B105018" s="2">
        <v>9.2241710580553157E-7</v>
      </c>
      <c r="C105018" t="s">
        <v>3</v>
      </c>
    </row>
    <row r="105019" spans="1:3" x14ac:dyDescent="0.25">
      <c r="A105019">
        <v>100107139</v>
      </c>
      <c r="B105019" s="2">
        <v>2.5978888158375338E-3</v>
      </c>
      <c r="C105019" t="s">
        <v>3</v>
      </c>
    </row>
    <row r="105020" spans="1:3" x14ac:dyDescent="0.25">
      <c r="A105020">
        <v>100107140</v>
      </c>
      <c r="B105020" s="2">
        <v>6.7990790747444014E-9</v>
      </c>
      <c r="C105020" t="s">
        <v>3</v>
      </c>
    </row>
    <row r="105021" spans="1:3" x14ac:dyDescent="0.25">
      <c r="A105021">
        <v>100107141</v>
      </c>
      <c r="B105021" s="2">
        <v>1.4637078753044522E-6</v>
      </c>
      <c r="C105021" t="s">
        <v>3</v>
      </c>
    </row>
    <row r="105022" spans="1:3" x14ac:dyDescent="0.25">
      <c r="A105022">
        <v>100107142</v>
      </c>
      <c r="B105022" s="2">
        <v>1.3333967968514674E-6</v>
      </c>
      <c r="C105022" t="s">
        <v>3</v>
      </c>
    </row>
    <row r="105023" spans="1:3" x14ac:dyDescent="0.25">
      <c r="A105023">
        <v>100107143</v>
      </c>
      <c r="B105023" s="2">
        <v>1.0364422133308213E-6</v>
      </c>
      <c r="C105023" t="s">
        <v>3</v>
      </c>
    </row>
    <row r="105024" spans="1:3" x14ac:dyDescent="0.25">
      <c r="A105024">
        <v>100107144</v>
      </c>
      <c r="B105024" s="2">
        <v>1.4769791372839747E-5</v>
      </c>
      <c r="C105024" t="s">
        <v>3</v>
      </c>
    </row>
    <row r="105025" spans="1:3" x14ac:dyDescent="0.25">
      <c r="A105025">
        <v>100107145</v>
      </c>
      <c r="B105025" s="2">
        <v>1.4906337625690149E-5</v>
      </c>
      <c r="C105025" t="s">
        <v>3</v>
      </c>
    </row>
    <row r="105026" spans="1:3" x14ac:dyDescent="0.25">
      <c r="A105026">
        <v>100107146</v>
      </c>
      <c r="B105026" s="2">
        <v>1.2304657511368635E-7</v>
      </c>
      <c r="C105026" t="s">
        <v>3</v>
      </c>
    </row>
    <row r="105027" spans="1:3" x14ac:dyDescent="0.25">
      <c r="A105027">
        <v>100107147</v>
      </c>
      <c r="B105027" s="2">
        <v>2.0768122971098405E-6</v>
      </c>
      <c r="C105027" t="s">
        <v>3</v>
      </c>
    </row>
    <row r="105028" spans="1:3" x14ac:dyDescent="0.25">
      <c r="A105028">
        <v>100107148</v>
      </c>
      <c r="B105028" s="2">
        <v>4.8272669507141725E-6</v>
      </c>
      <c r="C105028" t="s">
        <v>3</v>
      </c>
    </row>
    <row r="105029" spans="1:3" x14ac:dyDescent="0.25">
      <c r="A105029">
        <v>100107149</v>
      </c>
      <c r="B105029" s="2">
        <v>0</v>
      </c>
      <c r="C105029" t="s">
        <v>3</v>
      </c>
    </row>
    <row r="105030" spans="1:3" x14ac:dyDescent="0.25">
      <c r="A105030">
        <v>100107150</v>
      </c>
      <c r="B105030" s="2">
        <v>5.9593318475229839E-8</v>
      </c>
      <c r="C105030" t="s">
        <v>3</v>
      </c>
    </row>
    <row r="105031" spans="1:3" x14ac:dyDescent="0.25">
      <c r="A105031">
        <v>100107151</v>
      </c>
      <c r="B105031" s="2">
        <v>1.7976146711760176E-6</v>
      </c>
      <c r="C105031" t="s">
        <v>3</v>
      </c>
    </row>
    <row r="105032" spans="1:3" x14ac:dyDescent="0.25">
      <c r="A105032">
        <v>100107152</v>
      </c>
      <c r="B105032" s="2">
        <v>2.7493051510712489E-7</v>
      </c>
      <c r="C105032" t="s">
        <v>3</v>
      </c>
    </row>
    <row r="105033" spans="1:3" x14ac:dyDescent="0.25">
      <c r="A105033">
        <v>100107153</v>
      </c>
      <c r="B105033" s="2">
        <v>3.8071616559747487E-5</v>
      </c>
      <c r="C105033" t="s">
        <v>3</v>
      </c>
    </row>
    <row r="105034" spans="1:3" x14ac:dyDescent="0.25">
      <c r="A105034">
        <v>100107154</v>
      </c>
      <c r="B105034" s="2">
        <v>9.0904454061718261E-7</v>
      </c>
      <c r="C105034" t="s">
        <v>3</v>
      </c>
    </row>
    <row r="105035" spans="1:3" x14ac:dyDescent="0.25">
      <c r="A105035">
        <v>100107155</v>
      </c>
      <c r="B105035" s="2">
        <v>2.7238969033602907E-6</v>
      </c>
      <c r="C105035" t="s">
        <v>3</v>
      </c>
    </row>
    <row r="105036" spans="1:3" x14ac:dyDescent="0.25">
      <c r="A105036">
        <v>100107156</v>
      </c>
      <c r="B105036" s="2">
        <v>6.1188021584164977E-7</v>
      </c>
      <c r="C105036" t="s">
        <v>3</v>
      </c>
    </row>
    <row r="105037" spans="1:3" x14ac:dyDescent="0.25">
      <c r="A105037">
        <v>100107157</v>
      </c>
      <c r="B105037" s="2">
        <v>1.2828637831828071E-6</v>
      </c>
      <c r="C105037" t="s">
        <v>3</v>
      </c>
    </row>
    <row r="105038" spans="1:3" x14ac:dyDescent="0.25">
      <c r="A105038">
        <v>100107158</v>
      </c>
      <c r="B105038" s="2">
        <v>3.6147243331657139E-6</v>
      </c>
      <c r="C105038" t="s">
        <v>3</v>
      </c>
    </row>
    <row r="105039" spans="1:3" x14ac:dyDescent="0.25">
      <c r="A105039">
        <v>100107159</v>
      </c>
      <c r="B105039" s="2">
        <v>5.4655927304619672E-5</v>
      </c>
      <c r="C105039" t="s">
        <v>3</v>
      </c>
    </row>
    <row r="105040" spans="1:3" x14ac:dyDescent="0.25">
      <c r="A105040">
        <v>100107160</v>
      </c>
      <c r="B105040" s="2">
        <v>4.4737163446159641E-6</v>
      </c>
      <c r="C105040" t="s">
        <v>3</v>
      </c>
    </row>
    <row r="105041" spans="1:3" x14ac:dyDescent="0.25">
      <c r="A105041">
        <v>100107161</v>
      </c>
      <c r="B105041" s="2">
        <v>2.0334987211661976E-6</v>
      </c>
      <c r="C105041" t="s">
        <v>3</v>
      </c>
    </row>
    <row r="105042" spans="1:3" x14ac:dyDescent="0.25">
      <c r="A105042">
        <v>100107162</v>
      </c>
      <c r="B105042" s="2">
        <v>1.0512068306357343E-5</v>
      </c>
      <c r="C105042" t="s">
        <v>3</v>
      </c>
    </row>
    <row r="105043" spans="1:3" x14ac:dyDescent="0.25">
      <c r="A105043">
        <v>100107163</v>
      </c>
      <c r="B105043" s="2">
        <v>6.3752619308625179E-6</v>
      </c>
      <c r="C105043" t="s">
        <v>3</v>
      </c>
    </row>
    <row r="105044" spans="1:3" x14ac:dyDescent="0.25">
      <c r="A105044">
        <v>100107164</v>
      </c>
      <c r="B105044" s="2">
        <v>-1.4052837199679583E-7</v>
      </c>
      <c r="C105044" t="s">
        <v>3</v>
      </c>
    </row>
    <row r="105045" spans="1:3" x14ac:dyDescent="0.25">
      <c r="A105045">
        <v>100107165</v>
      </c>
      <c r="B105045" s="2">
        <v>0</v>
      </c>
      <c r="C105045" t="s">
        <v>3</v>
      </c>
    </row>
    <row r="105046" spans="1:3" x14ac:dyDescent="0.25">
      <c r="A105046">
        <v>100107166</v>
      </c>
      <c r="B105046" s="2">
        <v>1.2976259383842966E-4</v>
      </c>
      <c r="C105046" t="s">
        <v>3</v>
      </c>
    </row>
    <row r="105047" spans="1:3" x14ac:dyDescent="0.25">
      <c r="A105047">
        <v>100107167</v>
      </c>
      <c r="B105047" s="2">
        <v>1.8190012441293987E-5</v>
      </c>
      <c r="C105047" t="s">
        <v>3</v>
      </c>
    </row>
    <row r="105048" spans="1:3" x14ac:dyDescent="0.25">
      <c r="A105048">
        <v>100107168</v>
      </c>
      <c r="B105048" s="2">
        <v>0</v>
      </c>
      <c r="C105048" t="s">
        <v>3</v>
      </c>
    </row>
    <row r="105049" spans="1:3" x14ac:dyDescent="0.25">
      <c r="A105049">
        <v>100107169</v>
      </c>
      <c r="B105049" s="2">
        <v>3.8261368867509716E-7</v>
      </c>
      <c r="C105049" t="s">
        <v>3</v>
      </c>
    </row>
    <row r="105050" spans="1:3" x14ac:dyDescent="0.25">
      <c r="A105050">
        <v>100107170</v>
      </c>
      <c r="B105050" s="2">
        <v>8.1771394320973202E-7</v>
      </c>
      <c r="C105050" t="s">
        <v>3</v>
      </c>
    </row>
    <row r="105051" spans="1:3" x14ac:dyDescent="0.25">
      <c r="A105051">
        <v>100107171</v>
      </c>
      <c r="B105051" s="2">
        <v>2.0726016387387839E-6</v>
      </c>
      <c r="C105051" t="s">
        <v>3</v>
      </c>
    </row>
    <row r="105052" spans="1:3" x14ac:dyDescent="0.25">
      <c r="A105052">
        <v>100107172</v>
      </c>
      <c r="B105052" s="2">
        <v>-9.0437269278926759E-8</v>
      </c>
      <c r="C105052" t="s">
        <v>3</v>
      </c>
    </row>
    <row r="105053" spans="1:3" x14ac:dyDescent="0.25">
      <c r="A105053">
        <v>100107173</v>
      </c>
      <c r="B105053" s="2">
        <v>1.0021985959487135E-6</v>
      </c>
      <c r="C105053" t="s">
        <v>3</v>
      </c>
    </row>
    <row r="105054" spans="1:3" x14ac:dyDescent="0.25">
      <c r="A105054">
        <v>100107174</v>
      </c>
      <c r="B105054" s="2">
        <v>3.0065842515452838E-3</v>
      </c>
      <c r="C105054" t="s">
        <v>3</v>
      </c>
    </row>
    <row r="105055" spans="1:3" x14ac:dyDescent="0.25">
      <c r="A105055">
        <v>100107175</v>
      </c>
      <c r="B105055" s="2">
        <v>6.3677320332460009E-6</v>
      </c>
      <c r="C105055" t="s">
        <v>3</v>
      </c>
    </row>
    <row r="105056" spans="1:3" x14ac:dyDescent="0.25">
      <c r="A105056">
        <v>100107176</v>
      </c>
      <c r="B105056" s="2">
        <v>0</v>
      </c>
      <c r="C105056" t="s">
        <v>3</v>
      </c>
    </row>
    <row r="105057" spans="1:3" x14ac:dyDescent="0.25">
      <c r="A105057">
        <v>100107177</v>
      </c>
      <c r="B105057" s="2">
        <v>8.5748758091337555E-6</v>
      </c>
      <c r="C105057" t="s">
        <v>3</v>
      </c>
    </row>
    <row r="105058" spans="1:3" x14ac:dyDescent="0.25">
      <c r="A105058">
        <v>100107178</v>
      </c>
      <c r="B105058" s="2">
        <v>1.0194498952316025E-6</v>
      </c>
      <c r="C105058" t="s">
        <v>3</v>
      </c>
    </row>
    <row r="105059" spans="1:3" x14ac:dyDescent="0.25">
      <c r="A105059">
        <v>100107179</v>
      </c>
      <c r="B105059" s="2">
        <v>9.3966762432342351E-4</v>
      </c>
      <c r="C105059" t="s">
        <v>3</v>
      </c>
    </row>
    <row r="105060" spans="1:3" x14ac:dyDescent="0.25">
      <c r="A105060">
        <v>100107180</v>
      </c>
      <c r="B105060" s="2">
        <v>4.240274294863586E-7</v>
      </c>
      <c r="C105060" t="s">
        <v>3</v>
      </c>
    </row>
    <row r="105061" spans="1:3" x14ac:dyDescent="0.25">
      <c r="A105061">
        <v>100107181</v>
      </c>
      <c r="B105061" s="2">
        <v>1</v>
      </c>
      <c r="C105061" t="s">
        <v>3</v>
      </c>
    </row>
    <row r="105062" spans="1:3" x14ac:dyDescent="0.25">
      <c r="A105062">
        <v>100107182</v>
      </c>
      <c r="B105062" s="2">
        <v>1.4719415455068199E-6</v>
      </c>
      <c r="C105062" t="s">
        <v>3</v>
      </c>
    </row>
    <row r="105063" spans="1:3" x14ac:dyDescent="0.25">
      <c r="A105063">
        <v>100107183</v>
      </c>
      <c r="B105063" s="2">
        <v>7.9654120832160009E-7</v>
      </c>
      <c r="C105063" t="s">
        <v>3</v>
      </c>
    </row>
    <row r="105064" spans="1:3" x14ac:dyDescent="0.25">
      <c r="A105064">
        <v>100107184</v>
      </c>
      <c r="B105064" s="2">
        <v>1.1236309432770848E-6</v>
      </c>
      <c r="C105064" t="s">
        <v>3</v>
      </c>
    </row>
    <row r="105065" spans="1:3" x14ac:dyDescent="0.25">
      <c r="A105065">
        <v>100107185</v>
      </c>
      <c r="B105065" s="2">
        <v>3.3609373812443418E-5</v>
      </c>
      <c r="C105065" t="s">
        <v>3</v>
      </c>
    </row>
    <row r="105066" spans="1:3" x14ac:dyDescent="0.25">
      <c r="A105066">
        <v>100107186</v>
      </c>
      <c r="B105066" s="2">
        <v>1.6340895373819206E-6</v>
      </c>
      <c r="C105066" t="s">
        <v>3</v>
      </c>
    </row>
    <row r="105067" spans="1:3" x14ac:dyDescent="0.25">
      <c r="A105067">
        <v>100107187</v>
      </c>
      <c r="B105067" s="2">
        <v>3.1944954815265262E-5</v>
      </c>
      <c r="C105067" t="s">
        <v>3</v>
      </c>
    </row>
    <row r="105068" spans="1:3" x14ac:dyDescent="0.25">
      <c r="A105068">
        <v>100107188</v>
      </c>
      <c r="B105068" s="2">
        <v>2.6717490221606501E-5</v>
      </c>
      <c r="C105068" t="s">
        <v>3</v>
      </c>
    </row>
    <row r="105069" spans="1:3" x14ac:dyDescent="0.25">
      <c r="A105069">
        <v>100107189</v>
      </c>
      <c r="B105069" s="2">
        <v>9.9010801701858968E-5</v>
      </c>
      <c r="C105069" t="s">
        <v>3</v>
      </c>
    </row>
    <row r="105070" spans="1:3" x14ac:dyDescent="0.25">
      <c r="A105070">
        <v>100107190</v>
      </c>
      <c r="B105070" s="2">
        <v>3.5575464077146537E-7</v>
      </c>
      <c r="C105070" t="s">
        <v>3</v>
      </c>
    </row>
    <row r="105071" spans="1:3" x14ac:dyDescent="0.25">
      <c r="A105071">
        <v>100107191</v>
      </c>
      <c r="B105071" s="2">
        <v>0</v>
      </c>
      <c r="C105071" t="s">
        <v>3</v>
      </c>
    </row>
    <row r="105072" spans="1:3" x14ac:dyDescent="0.25">
      <c r="A105072">
        <v>100107192</v>
      </c>
      <c r="B105072" s="2">
        <v>6.1826731001815276E-8</v>
      </c>
      <c r="C105072" t="s">
        <v>3</v>
      </c>
    </row>
    <row r="105073" spans="1:3" x14ac:dyDescent="0.25">
      <c r="A105073">
        <v>100107193</v>
      </c>
      <c r="B105073" s="2">
        <v>0</v>
      </c>
      <c r="C105073" t="s">
        <v>3</v>
      </c>
    </row>
    <row r="105074" spans="1:3" x14ac:dyDescent="0.25">
      <c r="A105074">
        <v>100107194</v>
      </c>
      <c r="B105074" s="2">
        <v>6.4976928347857058E-6</v>
      </c>
      <c r="C105074" t="s">
        <v>3</v>
      </c>
    </row>
    <row r="105075" spans="1:3" x14ac:dyDescent="0.25">
      <c r="A105075">
        <v>100107195</v>
      </c>
      <c r="B105075" s="2">
        <v>3.5399839514114584E-6</v>
      </c>
      <c r="C105075" t="s">
        <v>3</v>
      </c>
    </row>
    <row r="105076" spans="1:3" x14ac:dyDescent="0.25">
      <c r="A105076">
        <v>100107196</v>
      </c>
      <c r="B105076" s="2">
        <v>3.0503029510846989E-5</v>
      </c>
      <c r="C105076" t="s">
        <v>3</v>
      </c>
    </row>
    <row r="105077" spans="1:3" x14ac:dyDescent="0.25">
      <c r="A105077">
        <v>100107197</v>
      </c>
      <c r="B105077" s="2">
        <v>1.0518221979078452E-6</v>
      </c>
      <c r="C105077" t="s">
        <v>3</v>
      </c>
    </row>
    <row r="105078" spans="1:3" x14ac:dyDescent="0.25">
      <c r="A105078">
        <v>100107198</v>
      </c>
      <c r="B105078" s="2">
        <v>1.2291922104934391E-5</v>
      </c>
      <c r="C105078" t="s">
        <v>3</v>
      </c>
    </row>
    <row r="105079" spans="1:3" x14ac:dyDescent="0.25">
      <c r="A105079">
        <v>100107199</v>
      </c>
      <c r="B105079" s="2">
        <v>0</v>
      </c>
      <c r="C105079" t="s">
        <v>3</v>
      </c>
    </row>
    <row r="105080" spans="1:3" x14ac:dyDescent="0.25">
      <c r="A105080">
        <v>100107200</v>
      </c>
      <c r="B105080" s="2">
        <v>2.7799645344775463E-4</v>
      </c>
      <c r="C105080" t="s">
        <v>3</v>
      </c>
    </row>
    <row r="105081" spans="1:3" x14ac:dyDescent="0.25">
      <c r="A105081">
        <v>100107201</v>
      </c>
      <c r="B105081" s="2">
        <v>0</v>
      </c>
      <c r="C105081" t="s">
        <v>3</v>
      </c>
    </row>
    <row r="105082" spans="1:3" x14ac:dyDescent="0.25">
      <c r="A105082">
        <v>100107202</v>
      </c>
      <c r="B105082" s="2">
        <v>7.6161834084102841E-7</v>
      </c>
      <c r="C105082" t="s">
        <v>3</v>
      </c>
    </row>
    <row r="105083" spans="1:3" x14ac:dyDescent="0.25">
      <c r="A105083">
        <v>100107203</v>
      </c>
      <c r="B105083" s="2">
        <v>1.8063075319416625E-6</v>
      </c>
      <c r="C105083" t="s">
        <v>3</v>
      </c>
    </row>
    <row r="105084" spans="1:3" x14ac:dyDescent="0.25">
      <c r="A105084">
        <v>100107204</v>
      </c>
      <c r="B105084" s="2">
        <v>1.0540704047407021E-6</v>
      </c>
      <c r="C105084" t="s">
        <v>3</v>
      </c>
    </row>
    <row r="105085" spans="1:3" x14ac:dyDescent="0.25">
      <c r="A105085">
        <v>100107205</v>
      </c>
      <c r="B105085" s="2">
        <v>2.534753972142469E-6</v>
      </c>
      <c r="C105085" t="s">
        <v>3</v>
      </c>
    </row>
    <row r="105086" spans="1:3" x14ac:dyDescent="0.25">
      <c r="A105086">
        <v>100107206</v>
      </c>
      <c r="B105086" s="2">
        <v>1.6799793935451866E-5</v>
      </c>
      <c r="C105086" t="s">
        <v>3</v>
      </c>
    </row>
    <row r="105087" spans="1:3" x14ac:dyDescent="0.25">
      <c r="A105087">
        <v>100107207</v>
      </c>
      <c r="B105087" s="2">
        <v>6.231425224038548E-5</v>
      </c>
      <c r="C105087" t="s">
        <v>3</v>
      </c>
    </row>
    <row r="105088" spans="1:3" x14ac:dyDescent="0.25">
      <c r="A105088">
        <v>100107208</v>
      </c>
      <c r="B105088" s="2">
        <v>0</v>
      </c>
      <c r="C105088" t="s">
        <v>3</v>
      </c>
    </row>
    <row r="105089" spans="1:3" x14ac:dyDescent="0.25">
      <c r="A105089">
        <v>100107209</v>
      </c>
      <c r="B105089" s="2">
        <v>4.9426403465082117E-6</v>
      </c>
      <c r="C105089" t="s">
        <v>3</v>
      </c>
    </row>
    <row r="105090" spans="1:3" x14ac:dyDescent="0.25">
      <c r="A105090">
        <v>100107210</v>
      </c>
      <c r="B105090" s="2">
        <v>4.1102259485724802E-4</v>
      </c>
      <c r="C105090" t="s">
        <v>3</v>
      </c>
    </row>
    <row r="105091" spans="1:3" x14ac:dyDescent="0.25">
      <c r="A105091">
        <v>100107211</v>
      </c>
      <c r="B105091" s="2">
        <v>1.002343276660198E-6</v>
      </c>
      <c r="C105091" t="s">
        <v>3</v>
      </c>
    </row>
    <row r="105092" spans="1:3" x14ac:dyDescent="0.25">
      <c r="A105092">
        <v>100107212</v>
      </c>
      <c r="B105092" s="2">
        <v>3.1044649652263365E-7</v>
      </c>
      <c r="C105092" t="s">
        <v>3</v>
      </c>
    </row>
    <row r="105093" spans="1:3" x14ac:dyDescent="0.25">
      <c r="A105093">
        <v>100107213</v>
      </c>
      <c r="B105093" s="2">
        <v>8.143366742033996E-5</v>
      </c>
      <c r="C105093" t="s">
        <v>3</v>
      </c>
    </row>
    <row r="105094" spans="1:3" x14ac:dyDescent="0.25">
      <c r="A105094">
        <v>100107214</v>
      </c>
      <c r="B105094" s="2">
        <v>3.7884813005927465E-7</v>
      </c>
      <c r="C105094" t="s">
        <v>3</v>
      </c>
    </row>
    <row r="105095" spans="1:3" x14ac:dyDescent="0.25">
      <c r="A105095">
        <v>100107215</v>
      </c>
      <c r="B105095" s="2">
        <v>4.1213381549121542E-7</v>
      </c>
      <c r="C105095" t="s">
        <v>3</v>
      </c>
    </row>
    <row r="105096" spans="1:3" x14ac:dyDescent="0.25">
      <c r="A105096">
        <v>100107216</v>
      </c>
      <c r="B105096" s="2">
        <v>6.0234481854830802E-6</v>
      </c>
      <c r="C105096" t="s">
        <v>3</v>
      </c>
    </row>
    <row r="105097" spans="1:3" x14ac:dyDescent="0.25">
      <c r="A105097">
        <v>100107217</v>
      </c>
      <c r="B105097" s="2">
        <v>3.0458682066121067E-6</v>
      </c>
      <c r="C105097" t="s">
        <v>3</v>
      </c>
    </row>
    <row r="105098" spans="1:3" x14ac:dyDescent="0.25">
      <c r="A105098">
        <v>100107218</v>
      </c>
      <c r="B105098" s="2">
        <v>0</v>
      </c>
      <c r="C105098" t="s">
        <v>3</v>
      </c>
    </row>
    <row r="105099" spans="1:3" x14ac:dyDescent="0.25">
      <c r="A105099">
        <v>100107219</v>
      </c>
      <c r="B105099" s="2">
        <v>1.8597595299196589E-4</v>
      </c>
      <c r="C105099" t="s">
        <v>3</v>
      </c>
    </row>
    <row r="105100" spans="1:3" x14ac:dyDescent="0.25">
      <c r="A105100">
        <v>100107220</v>
      </c>
      <c r="B105100" s="2">
        <v>1.0200555554321649E-5</v>
      </c>
      <c r="C105100" t="s">
        <v>3</v>
      </c>
    </row>
    <row r="105101" spans="1:3" x14ac:dyDescent="0.25">
      <c r="A105101">
        <v>100107221</v>
      </c>
      <c r="B105101" s="2">
        <v>3.6481790251914257E-6</v>
      </c>
      <c r="C105101" t="s">
        <v>3</v>
      </c>
    </row>
    <row r="105102" spans="1:3" x14ac:dyDescent="0.25">
      <c r="A105102">
        <v>100107222</v>
      </c>
      <c r="B105102" s="2">
        <v>2.4261783893831062E-6</v>
      </c>
      <c r="C105102" t="s">
        <v>3</v>
      </c>
    </row>
    <row r="105103" spans="1:3" x14ac:dyDescent="0.25">
      <c r="A105103">
        <v>100107223</v>
      </c>
      <c r="B105103" s="2">
        <v>1.6285582300912674E-3</v>
      </c>
      <c r="C105103" t="s">
        <v>3</v>
      </c>
    </row>
    <row r="105104" spans="1:3" x14ac:dyDescent="0.25">
      <c r="A105104">
        <v>100107224</v>
      </c>
      <c r="B105104" s="2">
        <v>6.6064321492739199E-6</v>
      </c>
      <c r="C105104" t="s">
        <v>3</v>
      </c>
    </row>
    <row r="105105" spans="1:3" x14ac:dyDescent="0.25">
      <c r="A105105">
        <v>100107225</v>
      </c>
      <c r="B105105" s="2">
        <v>5.3412780650178025E-6</v>
      </c>
      <c r="C105105" t="s">
        <v>3</v>
      </c>
    </row>
    <row r="105106" spans="1:3" x14ac:dyDescent="0.25">
      <c r="A105106">
        <v>100107226</v>
      </c>
      <c r="B105106" s="2">
        <v>1.2554849883183945E-5</v>
      </c>
      <c r="C105106" t="s">
        <v>3</v>
      </c>
    </row>
    <row r="105107" spans="1:3" x14ac:dyDescent="0.25">
      <c r="A105107">
        <v>100107227</v>
      </c>
      <c r="B105107" s="2">
        <v>9.499946322729674E-7</v>
      </c>
      <c r="C105107" t="s">
        <v>3</v>
      </c>
    </row>
    <row r="105108" spans="1:3" x14ac:dyDescent="0.25">
      <c r="A105108">
        <v>100107228</v>
      </c>
      <c r="B105108" s="2">
        <v>1.8658627853259565E-6</v>
      </c>
      <c r="C105108" t="s">
        <v>3</v>
      </c>
    </row>
    <row r="105109" spans="1:3" x14ac:dyDescent="0.25">
      <c r="A105109">
        <v>100107229</v>
      </c>
      <c r="B105109" s="2">
        <v>3.9563987868637131E-6</v>
      </c>
      <c r="C105109" t="s">
        <v>3</v>
      </c>
    </row>
    <row r="105110" spans="1:3" x14ac:dyDescent="0.25">
      <c r="A105110">
        <v>100107230</v>
      </c>
      <c r="B105110" s="2">
        <v>4.8525263731635375E-7</v>
      </c>
      <c r="C105110" t="s">
        <v>3</v>
      </c>
    </row>
    <row r="105111" spans="1:3" x14ac:dyDescent="0.25">
      <c r="A105111">
        <v>100107231</v>
      </c>
      <c r="B105111" s="2">
        <v>8.4169136782650886E-7</v>
      </c>
      <c r="C105111" t="s">
        <v>3</v>
      </c>
    </row>
    <row r="105112" spans="1:3" x14ac:dyDescent="0.25">
      <c r="A105112">
        <v>100107232</v>
      </c>
      <c r="B105112" s="2">
        <v>1.0742930893741038E-5</v>
      </c>
      <c r="C105112" t="s">
        <v>3</v>
      </c>
    </row>
    <row r="105113" spans="1:3" x14ac:dyDescent="0.25">
      <c r="A105113">
        <v>100107234</v>
      </c>
      <c r="B105113" s="2">
        <v>7.1218384440468104E-8</v>
      </c>
      <c r="C105113" t="s">
        <v>3</v>
      </c>
    </row>
    <row r="105114" spans="1:3" x14ac:dyDescent="0.25">
      <c r="A105114">
        <v>100107235</v>
      </c>
      <c r="B105114" s="2">
        <v>2.4535783033563822E-7</v>
      </c>
      <c r="C105114" t="s">
        <v>3</v>
      </c>
    </row>
    <row r="105115" spans="1:3" x14ac:dyDescent="0.25">
      <c r="A105115">
        <v>100107236</v>
      </c>
      <c r="B105115" s="2">
        <v>9.7107438016528916E-4</v>
      </c>
      <c r="C105115" t="s">
        <v>3</v>
      </c>
    </row>
    <row r="105116" spans="1:3" x14ac:dyDescent="0.25">
      <c r="A105116">
        <v>100107237</v>
      </c>
      <c r="B105116" s="2">
        <v>1.7540554680310847E-6</v>
      </c>
      <c r="C105116" t="s">
        <v>3</v>
      </c>
    </row>
    <row r="105117" spans="1:3" x14ac:dyDescent="0.25">
      <c r="A105117">
        <v>100107238</v>
      </c>
      <c r="B105117" s="2">
        <v>7.8484735656445795E-4</v>
      </c>
      <c r="C105117" t="s">
        <v>3</v>
      </c>
    </row>
    <row r="105118" spans="1:3" x14ac:dyDescent="0.25">
      <c r="A105118">
        <v>100107239</v>
      </c>
      <c r="B105118" s="2">
        <v>0</v>
      </c>
      <c r="C105118" t="s">
        <v>3</v>
      </c>
    </row>
    <row r="105119" spans="1:3" x14ac:dyDescent="0.25">
      <c r="A105119">
        <v>100107240</v>
      </c>
      <c r="B105119" s="2">
        <v>3.9105535065148224E-7</v>
      </c>
      <c r="C105119" t="s">
        <v>3</v>
      </c>
    </row>
    <row r="105120" spans="1:3" x14ac:dyDescent="0.25">
      <c r="A105120">
        <v>100107241</v>
      </c>
      <c r="B105120" s="2">
        <v>1.0222033829574521E-6</v>
      </c>
      <c r="C105120" t="s">
        <v>3</v>
      </c>
    </row>
    <row r="105121" spans="1:3" x14ac:dyDescent="0.25">
      <c r="A105121">
        <v>100107242</v>
      </c>
      <c r="B105121" s="2">
        <v>6.030411268091518E-5</v>
      </c>
      <c r="C105121" t="s">
        <v>3</v>
      </c>
    </row>
    <row r="105122" spans="1:3" x14ac:dyDescent="0.25">
      <c r="A105122">
        <v>100107243</v>
      </c>
      <c r="B105122" s="2">
        <v>3.4239449118447343E-5</v>
      </c>
      <c r="C105122" t="s">
        <v>3</v>
      </c>
    </row>
    <row r="105123" spans="1:3" x14ac:dyDescent="0.25">
      <c r="A105123">
        <v>100107244</v>
      </c>
      <c r="B105123" s="2">
        <v>2.7906839405244294E-6</v>
      </c>
      <c r="C105123" t="s">
        <v>3</v>
      </c>
    </row>
    <row r="105124" spans="1:3" x14ac:dyDescent="0.25">
      <c r="A105124">
        <v>100107245</v>
      </c>
      <c r="B105124" s="2">
        <v>6.6590508545424479E-7</v>
      </c>
      <c r="C105124" t="s">
        <v>3</v>
      </c>
    </row>
    <row r="105125" spans="1:3" x14ac:dyDescent="0.25">
      <c r="A105125">
        <v>100107246</v>
      </c>
      <c r="B105125" s="2">
        <v>1.267347068126155E-6</v>
      </c>
      <c r="C105125" t="s">
        <v>3</v>
      </c>
    </row>
    <row r="105126" spans="1:3" x14ac:dyDescent="0.25">
      <c r="A105126">
        <v>100107247</v>
      </c>
      <c r="B105126" s="2">
        <v>1.098918724430577E-6</v>
      </c>
      <c r="C105126" t="s">
        <v>3</v>
      </c>
    </row>
    <row r="105127" spans="1:3" x14ac:dyDescent="0.25">
      <c r="A105127">
        <v>100107248</v>
      </c>
      <c r="B105127" s="2">
        <v>6.3590147155789302E-7</v>
      </c>
      <c r="C105127" t="s">
        <v>3</v>
      </c>
    </row>
    <row r="105128" spans="1:3" x14ac:dyDescent="0.25">
      <c r="A105128">
        <v>100107249</v>
      </c>
      <c r="B105128" s="2">
        <v>2.1293510252291055E-6</v>
      </c>
      <c r="C105128" t="s">
        <v>3</v>
      </c>
    </row>
    <row r="105129" spans="1:3" x14ac:dyDescent="0.25">
      <c r="A105129">
        <v>100107250</v>
      </c>
      <c r="B105129" s="2">
        <v>2.4527568996260209E-7</v>
      </c>
      <c r="C105129" t="s">
        <v>3</v>
      </c>
    </row>
    <row r="105130" spans="1:3" x14ac:dyDescent="0.25">
      <c r="A105130">
        <v>100107251</v>
      </c>
      <c r="B105130" s="2">
        <v>2.8414761915116172E-8</v>
      </c>
      <c r="C105130" t="s">
        <v>3</v>
      </c>
    </row>
    <row r="105131" spans="1:3" x14ac:dyDescent="0.25">
      <c r="A105131">
        <v>100107252</v>
      </c>
      <c r="B105131" s="2">
        <v>2.0058387633233458E-5</v>
      </c>
      <c r="C105131" t="s">
        <v>3</v>
      </c>
    </row>
    <row r="105132" spans="1:3" x14ac:dyDescent="0.25">
      <c r="A105132">
        <v>100107253</v>
      </c>
      <c r="B105132" s="2">
        <v>3.0122753673882859E-6</v>
      </c>
      <c r="C105132" t="s">
        <v>3</v>
      </c>
    </row>
    <row r="105133" spans="1:3" x14ac:dyDescent="0.25">
      <c r="A105133">
        <v>100107254</v>
      </c>
      <c r="B105133" s="2">
        <v>8.8068396527581656E-8</v>
      </c>
      <c r="C105133" t="s">
        <v>3</v>
      </c>
    </row>
    <row r="105134" spans="1:3" x14ac:dyDescent="0.25">
      <c r="A105134">
        <v>100107255</v>
      </c>
      <c r="B105134" s="2">
        <v>3.4045750970537948E-7</v>
      </c>
      <c r="C105134" t="s">
        <v>3</v>
      </c>
    </row>
    <row r="105135" spans="1:3" x14ac:dyDescent="0.25">
      <c r="A105135">
        <v>100107256</v>
      </c>
      <c r="B105135" s="2">
        <v>9.8688244886049417E-8</v>
      </c>
      <c r="C105135" t="s">
        <v>3</v>
      </c>
    </row>
    <row r="105136" spans="1:3" x14ac:dyDescent="0.25">
      <c r="A105136">
        <v>100107257</v>
      </c>
      <c r="B105136" s="2">
        <v>1.0120681411965176E-7</v>
      </c>
      <c r="C105136" t="s">
        <v>3</v>
      </c>
    </row>
    <row r="105137" spans="1:3" x14ac:dyDescent="0.25">
      <c r="A105137">
        <v>100107258</v>
      </c>
      <c r="B105137" s="2">
        <v>1.6668177755656514E-6</v>
      </c>
      <c r="C105137" t="s">
        <v>3</v>
      </c>
    </row>
    <row r="105138" spans="1:3" x14ac:dyDescent="0.25">
      <c r="A105138">
        <v>100107259</v>
      </c>
      <c r="B105138" s="2">
        <v>3.9145650456112536E-6</v>
      </c>
      <c r="C105138" t="s">
        <v>3</v>
      </c>
    </row>
    <row r="105139" spans="1:3" x14ac:dyDescent="0.25">
      <c r="A105139">
        <v>100107260</v>
      </c>
      <c r="B105139" s="2">
        <v>1.6377983035596058E-6</v>
      </c>
      <c r="C105139" t="s">
        <v>3</v>
      </c>
    </row>
    <row r="105140" spans="1:3" x14ac:dyDescent="0.25">
      <c r="A105140">
        <v>100107261</v>
      </c>
      <c r="B105140" s="2">
        <v>2.038563012012079E-5</v>
      </c>
      <c r="C105140" t="s">
        <v>3</v>
      </c>
    </row>
    <row r="105141" spans="1:3" x14ac:dyDescent="0.25">
      <c r="A105141">
        <v>100107262</v>
      </c>
      <c r="B105141" s="2">
        <v>1.5484190319293666E-5</v>
      </c>
      <c r="C105141" t="s">
        <v>3</v>
      </c>
    </row>
    <row r="105142" spans="1:3" x14ac:dyDescent="0.25">
      <c r="A105142">
        <v>100107263</v>
      </c>
      <c r="B105142" s="2">
        <v>7.3220717757633979E-7</v>
      </c>
      <c r="C105142" t="s">
        <v>3</v>
      </c>
    </row>
    <row r="105143" spans="1:3" x14ac:dyDescent="0.25">
      <c r="A105143">
        <v>100107264</v>
      </c>
      <c r="B105143" s="2">
        <v>1.0528994050363095E-6</v>
      </c>
      <c r="C105143" t="s">
        <v>3</v>
      </c>
    </row>
    <row r="105144" spans="1:3" x14ac:dyDescent="0.25">
      <c r="A105144">
        <v>100107265</v>
      </c>
      <c r="B105144" s="2">
        <v>4.0831499800840342E-7</v>
      </c>
      <c r="C105144" t="s">
        <v>3</v>
      </c>
    </row>
    <row r="105145" spans="1:3" x14ac:dyDescent="0.25">
      <c r="A105145">
        <v>100107266</v>
      </c>
      <c r="B105145" s="2">
        <v>1.8569027946793955E-5</v>
      </c>
      <c r="C105145" t="s">
        <v>3</v>
      </c>
    </row>
    <row r="105146" spans="1:3" x14ac:dyDescent="0.25">
      <c r="A105146">
        <v>100107267</v>
      </c>
      <c r="B105146" s="2">
        <v>2.4868687487000914E-5</v>
      </c>
      <c r="C105146" t="s">
        <v>3</v>
      </c>
    </row>
    <row r="105147" spans="1:3" x14ac:dyDescent="0.25">
      <c r="A105147">
        <v>100107268</v>
      </c>
      <c r="B105147" s="2">
        <v>2.3695870593906985E-6</v>
      </c>
      <c r="C105147" t="s">
        <v>3</v>
      </c>
    </row>
    <row r="105148" spans="1:3" x14ac:dyDescent="0.25">
      <c r="A105148">
        <v>100107269</v>
      </c>
      <c r="B105148" s="2">
        <v>2.9517113863030371E-6</v>
      </c>
      <c r="C105148" t="s">
        <v>3</v>
      </c>
    </row>
    <row r="105149" spans="1:3" x14ac:dyDescent="0.25">
      <c r="A105149">
        <v>100107270</v>
      </c>
      <c r="B105149" s="2">
        <v>8.9312341455472356E-7</v>
      </c>
      <c r="C105149" t="s">
        <v>3</v>
      </c>
    </row>
    <row r="105150" spans="1:3" x14ac:dyDescent="0.25">
      <c r="A105150">
        <v>100107271</v>
      </c>
      <c r="B105150" s="2">
        <v>1.157942687858253E-7</v>
      </c>
      <c r="C105150" t="s">
        <v>3</v>
      </c>
    </row>
    <row r="105151" spans="1:3" x14ac:dyDescent="0.25">
      <c r="A105151">
        <v>100107272</v>
      </c>
      <c r="B105151" s="2">
        <v>7.2368638130443634E-6</v>
      </c>
      <c r="C105151" t="s">
        <v>3</v>
      </c>
    </row>
    <row r="105152" spans="1:3" x14ac:dyDescent="0.25">
      <c r="A105152">
        <v>100107273</v>
      </c>
      <c r="B105152" s="2">
        <v>2.5820360939502386E-7</v>
      </c>
      <c r="C105152" t="s">
        <v>3</v>
      </c>
    </row>
    <row r="105153" spans="1:3" x14ac:dyDescent="0.25">
      <c r="A105153">
        <v>100107274</v>
      </c>
      <c r="B105153" s="2">
        <v>2.2470126636276607E-3</v>
      </c>
      <c r="C105153" t="s">
        <v>3</v>
      </c>
    </row>
    <row r="105154" spans="1:3" x14ac:dyDescent="0.25">
      <c r="A105154">
        <v>100107275</v>
      </c>
      <c r="B105154" s="2">
        <v>3.2514084062889591E-5</v>
      </c>
      <c r="C105154" t="s">
        <v>3</v>
      </c>
    </row>
    <row r="105155" spans="1:3" x14ac:dyDescent="0.25">
      <c r="A105155">
        <v>100107276</v>
      </c>
      <c r="B105155" s="2">
        <v>0</v>
      </c>
      <c r="C105155" t="s">
        <v>3</v>
      </c>
    </row>
    <row r="105156" spans="1:3" x14ac:dyDescent="0.25">
      <c r="A105156">
        <v>100107277</v>
      </c>
      <c r="B105156" s="2">
        <v>4.4387853652748824E-6</v>
      </c>
      <c r="C105156" t="s">
        <v>3</v>
      </c>
    </row>
    <row r="105157" spans="1:3" x14ac:dyDescent="0.25">
      <c r="A105157">
        <v>100107278</v>
      </c>
      <c r="B105157" s="2">
        <v>1.8748983501751417E-4</v>
      </c>
      <c r="C105157" t="s">
        <v>3</v>
      </c>
    </row>
    <row r="105158" spans="1:3" x14ac:dyDescent="0.25">
      <c r="A105158">
        <v>100107279</v>
      </c>
      <c r="B105158" s="2">
        <v>3.5360836431307798E-7</v>
      </c>
      <c r="C105158" t="s">
        <v>3</v>
      </c>
    </row>
    <row r="105159" spans="1:3" x14ac:dyDescent="0.25">
      <c r="A105159">
        <v>100107280</v>
      </c>
      <c r="B105159" s="2">
        <v>7.3383980819610862E-7</v>
      </c>
      <c r="C105159" t="s">
        <v>3</v>
      </c>
    </row>
    <row r="105160" spans="1:3" x14ac:dyDescent="0.25">
      <c r="A105160">
        <v>100107281</v>
      </c>
      <c r="B105160" s="2">
        <v>1.8704216307377844E-4</v>
      </c>
      <c r="C105160" t="s">
        <v>3</v>
      </c>
    </row>
    <row r="105161" spans="1:3" x14ac:dyDescent="0.25">
      <c r="A105161">
        <v>100107282</v>
      </c>
      <c r="B105161" s="2">
        <v>0</v>
      </c>
      <c r="C105161" t="s">
        <v>3</v>
      </c>
    </row>
    <row r="105162" spans="1:3" x14ac:dyDescent="0.25">
      <c r="A105162">
        <v>100107283</v>
      </c>
      <c r="B105162" s="2">
        <v>5.8866382720432042E-6</v>
      </c>
      <c r="C105162" t="s">
        <v>3</v>
      </c>
    </row>
    <row r="105163" spans="1:3" x14ac:dyDescent="0.25">
      <c r="A105163">
        <v>100107284</v>
      </c>
      <c r="B105163" s="2">
        <v>2.6890644788352759E-7</v>
      </c>
      <c r="C105163" t="s">
        <v>3</v>
      </c>
    </row>
    <row r="105164" spans="1:3" x14ac:dyDescent="0.25">
      <c r="A105164">
        <v>100107285</v>
      </c>
      <c r="B105164" s="2">
        <v>3.9708584246017695E-5</v>
      </c>
      <c r="C105164" t="s">
        <v>3</v>
      </c>
    </row>
    <row r="105165" spans="1:3" x14ac:dyDescent="0.25">
      <c r="A105165">
        <v>100107286</v>
      </c>
      <c r="B105165" s="2">
        <v>6.6535874897563535E-5</v>
      </c>
      <c r="C105165" t="s">
        <v>3</v>
      </c>
    </row>
    <row r="105166" spans="1:3" x14ac:dyDescent="0.25">
      <c r="A105166">
        <v>100107287</v>
      </c>
      <c r="B105166" s="2">
        <v>5.1291474337325041E-6</v>
      </c>
      <c r="C105166" t="s">
        <v>3</v>
      </c>
    </row>
    <row r="105167" spans="1:3" x14ac:dyDescent="0.25">
      <c r="A105167">
        <v>100107288</v>
      </c>
      <c r="B105167" s="2">
        <v>2.8834880548195659E-6</v>
      </c>
      <c r="C105167" t="s">
        <v>3</v>
      </c>
    </row>
    <row r="105168" spans="1:3" x14ac:dyDescent="0.25">
      <c r="A105168">
        <v>100107289</v>
      </c>
      <c r="B105168" s="2">
        <v>1.2977869816528843E-5</v>
      </c>
      <c r="C105168" t="s">
        <v>3</v>
      </c>
    </row>
    <row r="105169" spans="1:3" x14ac:dyDescent="0.25">
      <c r="A105169">
        <v>100107290</v>
      </c>
      <c r="B105169" s="2">
        <v>6.4681398854924782E-6</v>
      </c>
      <c r="C105169" t="s">
        <v>3</v>
      </c>
    </row>
    <row r="105170" spans="1:3" x14ac:dyDescent="0.25">
      <c r="A105170">
        <v>100107291</v>
      </c>
      <c r="B105170" s="2">
        <v>1.1399560246289404E-7</v>
      </c>
      <c r="C105170" t="s">
        <v>3</v>
      </c>
    </row>
    <row r="105171" spans="1:3" x14ac:dyDescent="0.25">
      <c r="A105171">
        <v>100107292</v>
      </c>
      <c r="B105171" s="2">
        <v>7.5111545841487537E-8</v>
      </c>
      <c r="C105171" t="s">
        <v>3</v>
      </c>
    </row>
    <row r="105172" spans="1:3" x14ac:dyDescent="0.25">
      <c r="A105172">
        <v>100107293</v>
      </c>
      <c r="B105172" s="2">
        <v>3.8094550236577907E-6</v>
      </c>
      <c r="C105172" t="s">
        <v>3</v>
      </c>
    </row>
    <row r="105173" spans="1:3" x14ac:dyDescent="0.25">
      <c r="A105173">
        <v>100107294</v>
      </c>
      <c r="B105173" s="2">
        <v>3.2799571295868024E-7</v>
      </c>
      <c r="C105173" t="s">
        <v>3</v>
      </c>
    </row>
    <row r="105174" spans="1:3" x14ac:dyDescent="0.25">
      <c r="A105174">
        <v>100107295</v>
      </c>
      <c r="B105174" s="2">
        <v>1.6109455461235159E-7</v>
      </c>
      <c r="C105174" t="s">
        <v>3</v>
      </c>
    </row>
    <row r="105175" spans="1:3" x14ac:dyDescent="0.25">
      <c r="A105175">
        <v>100107296</v>
      </c>
      <c r="B105175" s="2">
        <v>1.9905858707141558E-6</v>
      </c>
      <c r="C105175" t="s">
        <v>3</v>
      </c>
    </row>
    <row r="105176" spans="1:3" x14ac:dyDescent="0.25">
      <c r="A105176">
        <v>100107297</v>
      </c>
      <c r="B105176" s="2">
        <v>8.5475818342641959E-5</v>
      </c>
      <c r="C105176" t="s">
        <v>3</v>
      </c>
    </row>
    <row r="105177" spans="1:3" x14ac:dyDescent="0.25">
      <c r="A105177">
        <v>100107298</v>
      </c>
      <c r="B105177" s="2">
        <v>6.640625E-2</v>
      </c>
      <c r="C105177" t="s">
        <v>3</v>
      </c>
    </row>
    <row r="105178" spans="1:3" x14ac:dyDescent="0.25">
      <c r="A105178">
        <v>100107299</v>
      </c>
      <c r="B105178" s="2">
        <v>5.9681992715636186E-6</v>
      </c>
      <c r="C105178" t="s">
        <v>3</v>
      </c>
    </row>
    <row r="105179" spans="1:3" x14ac:dyDescent="0.25">
      <c r="A105179">
        <v>100107300</v>
      </c>
      <c r="B105179" s="2">
        <v>1.2253439413362907E-6</v>
      </c>
      <c r="C105179" t="s">
        <v>3</v>
      </c>
    </row>
    <row r="105180" spans="1:3" x14ac:dyDescent="0.25">
      <c r="A105180">
        <v>100107301</v>
      </c>
      <c r="B105180" s="2">
        <v>1.8543636275552634E-6</v>
      </c>
      <c r="C105180" t="s">
        <v>3</v>
      </c>
    </row>
    <row r="105181" spans="1:3" x14ac:dyDescent="0.25">
      <c r="A105181">
        <v>100107302</v>
      </c>
      <c r="B105181" s="2">
        <v>5.5244249888090643E-7</v>
      </c>
      <c r="C105181" t="s">
        <v>3</v>
      </c>
    </row>
    <row r="105182" spans="1:3" x14ac:dyDescent="0.25">
      <c r="A105182">
        <v>100107303</v>
      </c>
      <c r="B105182" s="2">
        <v>2.173521704678813E-5</v>
      </c>
      <c r="C105182" t="s">
        <v>3</v>
      </c>
    </row>
    <row r="105183" spans="1:3" x14ac:dyDescent="0.25">
      <c r="A105183">
        <v>100107304</v>
      </c>
      <c r="B105183" s="2">
        <v>1.3343313620598099E-7</v>
      </c>
      <c r="C105183" t="s">
        <v>3</v>
      </c>
    </row>
    <row r="105184" spans="1:3" x14ac:dyDescent="0.25">
      <c r="A105184">
        <v>100107305</v>
      </c>
      <c r="B105184" s="2">
        <v>0</v>
      </c>
      <c r="C105184" t="s">
        <v>3</v>
      </c>
    </row>
    <row r="105185" spans="1:3" x14ac:dyDescent="0.25">
      <c r="A105185">
        <v>100107306</v>
      </c>
      <c r="B105185" s="2">
        <v>2.9385563140035266E-7</v>
      </c>
      <c r="C105185" t="s">
        <v>3</v>
      </c>
    </row>
    <row r="105186" spans="1:3" x14ac:dyDescent="0.25">
      <c r="A105186">
        <v>100107307</v>
      </c>
      <c r="B105186" s="2">
        <v>9.9353139183570602E-6</v>
      </c>
      <c r="C105186" t="s">
        <v>3</v>
      </c>
    </row>
    <row r="105187" spans="1:3" x14ac:dyDescent="0.25">
      <c r="A105187">
        <v>100107308</v>
      </c>
      <c r="B105187" s="2">
        <v>6.6172998722133584E-7</v>
      </c>
      <c r="C105187" t="s">
        <v>3</v>
      </c>
    </row>
    <row r="105188" spans="1:3" x14ac:dyDescent="0.25">
      <c r="A105188">
        <v>100107309</v>
      </c>
      <c r="B105188" s="2">
        <v>1.2220694849500332E-5</v>
      </c>
      <c r="C105188" t="s">
        <v>3</v>
      </c>
    </row>
    <row r="105189" spans="1:3" x14ac:dyDescent="0.25">
      <c r="A105189">
        <v>100107310</v>
      </c>
      <c r="B105189" s="2">
        <v>-1.0223747481629411E-7</v>
      </c>
      <c r="C105189" t="s">
        <v>3</v>
      </c>
    </row>
    <row r="105190" spans="1:3" x14ac:dyDescent="0.25">
      <c r="A105190">
        <v>100107311</v>
      </c>
      <c r="B105190" s="2">
        <v>6.5353707312136293E-5</v>
      </c>
      <c r="C105190" t="s">
        <v>3</v>
      </c>
    </row>
    <row r="105191" spans="1:3" x14ac:dyDescent="0.25">
      <c r="A105191">
        <v>100107312</v>
      </c>
      <c r="B105191" s="2">
        <v>1.4363718276072433E-6</v>
      </c>
      <c r="C105191" t="s">
        <v>3</v>
      </c>
    </row>
    <row r="105192" spans="1:3" x14ac:dyDescent="0.25">
      <c r="A105192">
        <v>100107313</v>
      </c>
      <c r="B105192" s="2">
        <v>1.7608164840704378E-5</v>
      </c>
      <c r="C105192" t="s">
        <v>3</v>
      </c>
    </row>
    <row r="105193" spans="1:3" x14ac:dyDescent="0.25">
      <c r="A105193">
        <v>100107314</v>
      </c>
      <c r="B105193" s="2">
        <v>3.8602590314713885E-6</v>
      </c>
      <c r="C105193" t="s">
        <v>3</v>
      </c>
    </row>
    <row r="105194" spans="1:3" x14ac:dyDescent="0.25">
      <c r="A105194">
        <v>100107315</v>
      </c>
      <c r="B105194" s="2">
        <v>5.5601894564113698E-7</v>
      </c>
      <c r="C105194" t="s">
        <v>3</v>
      </c>
    </row>
    <row r="105195" spans="1:3" x14ac:dyDescent="0.25">
      <c r="A105195">
        <v>100107316</v>
      </c>
      <c r="B105195" s="2">
        <v>3.253060338932832E-6</v>
      </c>
      <c r="C105195" t="s">
        <v>3</v>
      </c>
    </row>
    <row r="105196" spans="1:3" x14ac:dyDescent="0.25">
      <c r="A105196">
        <v>100107317</v>
      </c>
      <c r="B105196" s="2">
        <v>2.3610454407481376E-8</v>
      </c>
      <c r="C105196" t="s">
        <v>3</v>
      </c>
    </row>
    <row r="105197" spans="1:3" x14ac:dyDescent="0.25">
      <c r="A105197">
        <v>100107318</v>
      </c>
      <c r="B105197" s="2">
        <v>3.3374442276732784E-4</v>
      </c>
      <c r="C105197" t="s">
        <v>3</v>
      </c>
    </row>
    <row r="105198" spans="1:3" x14ac:dyDescent="0.25">
      <c r="A105198">
        <v>100107319</v>
      </c>
      <c r="B105198" s="2">
        <v>2.8776809395632629E-6</v>
      </c>
      <c r="C105198" t="s">
        <v>3</v>
      </c>
    </row>
    <row r="105199" spans="1:3" x14ac:dyDescent="0.25">
      <c r="A105199">
        <v>100107320</v>
      </c>
      <c r="B105199" s="2">
        <v>-1.1911022924915352E-7</v>
      </c>
      <c r="C105199" t="s">
        <v>3</v>
      </c>
    </row>
    <row r="105200" spans="1:3" x14ac:dyDescent="0.25">
      <c r="A105200">
        <v>100107321</v>
      </c>
      <c r="B105200" s="2">
        <v>3.9190676136047979E-4</v>
      </c>
      <c r="C105200" t="s">
        <v>3</v>
      </c>
    </row>
    <row r="105201" spans="1:3" x14ac:dyDescent="0.25">
      <c r="A105201">
        <v>100107322</v>
      </c>
      <c r="B105201" s="2">
        <v>5.6102625027785393E-6</v>
      </c>
      <c r="C105201" t="s">
        <v>3</v>
      </c>
    </row>
    <row r="105202" spans="1:3" x14ac:dyDescent="0.25">
      <c r="A105202">
        <v>100107323</v>
      </c>
      <c r="B105202" s="2">
        <v>8.0723697599491815E-4</v>
      </c>
      <c r="C105202" t="s">
        <v>3</v>
      </c>
    </row>
    <row r="105203" spans="1:3" x14ac:dyDescent="0.25">
      <c r="A105203">
        <v>100107324</v>
      </c>
      <c r="B105203" s="2">
        <v>4.7502833170516483E-6</v>
      </c>
      <c r="C105203" t="s">
        <v>3</v>
      </c>
    </row>
    <row r="105204" spans="1:3" x14ac:dyDescent="0.25">
      <c r="A105204">
        <v>100107325</v>
      </c>
      <c r="B105204" s="2">
        <v>1.6441134250080923E-7</v>
      </c>
      <c r="C105204" t="s">
        <v>3</v>
      </c>
    </row>
    <row r="105205" spans="1:3" x14ac:dyDescent="0.25">
      <c r="A105205">
        <v>100107326</v>
      </c>
      <c r="B105205" s="2">
        <v>1.1804107185192222E-6</v>
      </c>
      <c r="C105205" t="s">
        <v>3</v>
      </c>
    </row>
    <row r="105206" spans="1:3" x14ac:dyDescent="0.25">
      <c r="A105206">
        <v>100107327</v>
      </c>
      <c r="B105206" s="2">
        <v>1.1988501398114823E-5</v>
      </c>
      <c r="C105206" t="s">
        <v>3</v>
      </c>
    </row>
    <row r="105207" spans="1:3" x14ac:dyDescent="0.25">
      <c r="A105207">
        <v>100107328</v>
      </c>
      <c r="B105207" s="2">
        <v>0</v>
      </c>
      <c r="C105207" t="s">
        <v>3</v>
      </c>
    </row>
    <row r="105208" spans="1:3" x14ac:dyDescent="0.25">
      <c r="A105208">
        <v>100107329</v>
      </c>
      <c r="B105208" s="2">
        <v>9.8455032296700822E-4</v>
      </c>
      <c r="C105208" t="s">
        <v>3</v>
      </c>
    </row>
    <row r="105209" spans="1:3" x14ac:dyDescent="0.25">
      <c r="A105209">
        <v>100107330</v>
      </c>
      <c r="B105209" s="2">
        <v>4.9666044039252154E-7</v>
      </c>
      <c r="C105209" t="s">
        <v>3</v>
      </c>
    </row>
    <row r="105210" spans="1:3" x14ac:dyDescent="0.25">
      <c r="A105210">
        <v>100107331</v>
      </c>
      <c r="B105210" s="2">
        <v>4.5109157397318701E-5</v>
      </c>
      <c r="C105210" t="s">
        <v>3</v>
      </c>
    </row>
    <row r="105211" spans="1:3" x14ac:dyDescent="0.25">
      <c r="A105211">
        <v>100107332</v>
      </c>
      <c r="B105211" s="2">
        <v>1.050130844735848E-6</v>
      </c>
      <c r="C105211" t="s">
        <v>3</v>
      </c>
    </row>
    <row r="105212" spans="1:3" x14ac:dyDescent="0.25">
      <c r="A105212">
        <v>100107333</v>
      </c>
      <c r="B105212" s="2">
        <v>4.550987739159108E-7</v>
      </c>
      <c r="C105212" t="s">
        <v>3</v>
      </c>
    </row>
    <row r="105213" spans="1:3" x14ac:dyDescent="0.25">
      <c r="A105213">
        <v>100107334</v>
      </c>
      <c r="B105213" s="2">
        <v>1.7798137300365507E-6</v>
      </c>
      <c r="C105213" t="s">
        <v>3</v>
      </c>
    </row>
    <row r="105214" spans="1:3" x14ac:dyDescent="0.25">
      <c r="A105214">
        <v>100107335</v>
      </c>
      <c r="B105214" s="2">
        <v>1.5383556993947396E-5</v>
      </c>
      <c r="C105214" t="s">
        <v>3</v>
      </c>
    </row>
    <row r="105215" spans="1:3" x14ac:dyDescent="0.25">
      <c r="A105215">
        <v>100107336</v>
      </c>
      <c r="B105215" s="2">
        <v>2.4047253667587797E-6</v>
      </c>
      <c r="C105215" t="s">
        <v>3</v>
      </c>
    </row>
    <row r="105216" spans="1:3" x14ac:dyDescent="0.25">
      <c r="A105216">
        <v>100107337</v>
      </c>
      <c r="B105216" s="2">
        <v>2.9129709355036306E-6</v>
      </c>
      <c r="C105216" t="s">
        <v>3</v>
      </c>
    </row>
    <row r="105217" spans="1:3" x14ac:dyDescent="0.25">
      <c r="A105217">
        <v>100107338</v>
      </c>
      <c r="B105217" s="2">
        <v>1.2854155742827311E-6</v>
      </c>
      <c r="C105217" t="s">
        <v>3</v>
      </c>
    </row>
    <row r="105218" spans="1:3" x14ac:dyDescent="0.25">
      <c r="A105218">
        <v>100107339</v>
      </c>
      <c r="B105218" s="2">
        <v>2.447989247489772E-6</v>
      </c>
      <c r="C105218" t="s">
        <v>3</v>
      </c>
    </row>
    <row r="105219" spans="1:3" x14ac:dyDescent="0.25">
      <c r="A105219">
        <v>100107340</v>
      </c>
      <c r="B105219" s="2">
        <v>1.1633284865771188E-4</v>
      </c>
      <c r="C105219" t="s">
        <v>3</v>
      </c>
    </row>
    <row r="105220" spans="1:3" x14ac:dyDescent="0.25">
      <c r="A105220">
        <v>100107341</v>
      </c>
      <c r="B105220" s="2">
        <v>1.8718042366691015E-3</v>
      </c>
      <c r="C105220" t="s">
        <v>3</v>
      </c>
    </row>
    <row r="105221" spans="1:3" x14ac:dyDescent="0.25">
      <c r="A105221">
        <v>100107342</v>
      </c>
      <c r="B105221" s="2">
        <v>5.4906186105621683E-7</v>
      </c>
      <c r="C105221" t="s">
        <v>3</v>
      </c>
    </row>
    <row r="105222" spans="1:3" x14ac:dyDescent="0.25">
      <c r="A105222">
        <v>100107343</v>
      </c>
      <c r="B105222" s="2">
        <v>1.1483460544190196E-6</v>
      </c>
      <c r="C105222" t="s">
        <v>3</v>
      </c>
    </row>
    <row r="105223" spans="1:3" x14ac:dyDescent="0.25">
      <c r="A105223">
        <v>100107344</v>
      </c>
      <c r="B105223" s="2">
        <v>1.2634575873339248E-4</v>
      </c>
      <c r="C105223" t="s">
        <v>3</v>
      </c>
    </row>
    <row r="105224" spans="1:3" x14ac:dyDescent="0.25">
      <c r="A105224">
        <v>100107345</v>
      </c>
      <c r="B105224" s="2">
        <v>9.402524507895935E-6</v>
      </c>
      <c r="C105224" t="s">
        <v>3</v>
      </c>
    </row>
    <row r="105225" spans="1:3" x14ac:dyDescent="0.25">
      <c r="A105225">
        <v>100107346</v>
      </c>
      <c r="B105225" s="2">
        <v>4.2521405938815721E-6</v>
      </c>
      <c r="C105225" t="s">
        <v>3</v>
      </c>
    </row>
    <row r="105226" spans="1:3" x14ac:dyDescent="0.25">
      <c r="A105226">
        <v>100107347</v>
      </c>
      <c r="B105226" s="2">
        <v>1.3611469959885054E-7</v>
      </c>
      <c r="C105226" t="s">
        <v>3</v>
      </c>
    </row>
    <row r="105227" spans="1:3" x14ac:dyDescent="0.25">
      <c r="A105227">
        <v>100107348</v>
      </c>
      <c r="B105227" s="2">
        <v>-4.7554660773970209E-7</v>
      </c>
      <c r="C105227" t="s">
        <v>3</v>
      </c>
    </row>
    <row r="105228" spans="1:3" x14ac:dyDescent="0.25">
      <c r="A105228">
        <v>100107349</v>
      </c>
      <c r="B105228" s="2">
        <v>0</v>
      </c>
      <c r="C105228" t="s">
        <v>3</v>
      </c>
    </row>
    <row r="105229" spans="1:3" x14ac:dyDescent="0.25">
      <c r="A105229">
        <v>100107350</v>
      </c>
      <c r="B105229" s="2">
        <v>1.7278876818641128E-7</v>
      </c>
      <c r="C105229" t="s">
        <v>3</v>
      </c>
    </row>
    <row r="105230" spans="1:3" x14ac:dyDescent="0.25">
      <c r="A105230">
        <v>100107351</v>
      </c>
      <c r="B105230" s="2">
        <v>2.3760330578512397E-2</v>
      </c>
      <c r="C105230" t="s">
        <v>3</v>
      </c>
    </row>
    <row r="105231" spans="1:3" x14ac:dyDescent="0.25">
      <c r="A105231">
        <v>100107352</v>
      </c>
      <c r="B105231" s="2">
        <v>1.396361348573853E-5</v>
      </c>
      <c r="C105231" t="s">
        <v>3</v>
      </c>
    </row>
    <row r="105232" spans="1:3" x14ac:dyDescent="0.25">
      <c r="A105232">
        <v>100107353</v>
      </c>
      <c r="B105232" s="2">
        <v>9.5423581679553429E-6</v>
      </c>
      <c r="C105232" t="s">
        <v>3</v>
      </c>
    </row>
    <row r="105233" spans="1:3" x14ac:dyDescent="0.25">
      <c r="A105233">
        <v>100107354</v>
      </c>
      <c r="B105233" s="2">
        <v>6.3227466786775505E-7</v>
      </c>
      <c r="C105233" t="s">
        <v>3</v>
      </c>
    </row>
    <row r="105234" spans="1:3" x14ac:dyDescent="0.25">
      <c r="A105234">
        <v>100107355</v>
      </c>
      <c r="B105234" s="2">
        <v>7.8158297002381871E-4</v>
      </c>
      <c r="C105234" t="s">
        <v>3</v>
      </c>
    </row>
    <row r="105235" spans="1:3" x14ac:dyDescent="0.25">
      <c r="A105235">
        <v>100107356</v>
      </c>
      <c r="B105235" s="2">
        <v>1.3273221344787668E-6</v>
      </c>
      <c r="C105235" t="s">
        <v>3</v>
      </c>
    </row>
    <row r="105236" spans="1:3" x14ac:dyDescent="0.25">
      <c r="A105236">
        <v>100107357</v>
      </c>
      <c r="B105236" s="2">
        <v>2.8202153843106786E-6</v>
      </c>
      <c r="C105236" t="s">
        <v>3</v>
      </c>
    </row>
    <row r="105237" spans="1:3" x14ac:dyDescent="0.25">
      <c r="A105237">
        <v>100107358</v>
      </c>
      <c r="B105237" s="2">
        <v>4.5424569269805698E-7</v>
      </c>
      <c r="C105237" t="s">
        <v>3</v>
      </c>
    </row>
    <row r="105238" spans="1:3" x14ac:dyDescent="0.25">
      <c r="A105238">
        <v>100107359</v>
      </c>
      <c r="B105238" s="2">
        <v>4.1694080316401112E-7</v>
      </c>
      <c r="C105238" t="s">
        <v>3</v>
      </c>
    </row>
    <row r="105239" spans="1:3" x14ac:dyDescent="0.25">
      <c r="A105239">
        <v>100107360</v>
      </c>
      <c r="B105239" s="2">
        <v>2.0844815352331176E-6</v>
      </c>
      <c r="C105239" t="s">
        <v>3</v>
      </c>
    </row>
    <row r="105240" spans="1:3" x14ac:dyDescent="0.25">
      <c r="A105240">
        <v>100107361</v>
      </c>
      <c r="B105240" s="2">
        <v>6.4089214943350765E-8</v>
      </c>
      <c r="C105240" t="s">
        <v>3</v>
      </c>
    </row>
    <row r="105241" spans="1:3" x14ac:dyDescent="0.25">
      <c r="A105241">
        <v>100107362</v>
      </c>
      <c r="B105241" s="2">
        <v>0</v>
      </c>
      <c r="C105241" t="s">
        <v>3</v>
      </c>
    </row>
    <row r="105242" spans="1:3" x14ac:dyDescent="0.25">
      <c r="A105242">
        <v>100107363</v>
      </c>
      <c r="B105242" s="2">
        <v>4.6248418208304047E-6</v>
      </c>
      <c r="C105242" t="s">
        <v>3</v>
      </c>
    </row>
    <row r="105243" spans="1:3" x14ac:dyDescent="0.25">
      <c r="A105243">
        <v>100107364</v>
      </c>
      <c r="B105243" s="2">
        <v>3.8938373670937983E-7</v>
      </c>
      <c r="C105243" t="s">
        <v>3</v>
      </c>
    </row>
    <row r="105244" spans="1:3" x14ac:dyDescent="0.25">
      <c r="A105244">
        <v>100107365</v>
      </c>
      <c r="B105244" s="2">
        <v>3.8398339310811477E-5</v>
      </c>
      <c r="C105244" t="s">
        <v>3</v>
      </c>
    </row>
    <row r="105245" spans="1:3" x14ac:dyDescent="0.25">
      <c r="A105245">
        <v>100107366</v>
      </c>
      <c r="B105245" s="2">
        <v>4.5124716553287987E-3</v>
      </c>
      <c r="C105245" t="s">
        <v>3</v>
      </c>
    </row>
    <row r="105246" spans="1:3" x14ac:dyDescent="0.25">
      <c r="A105246">
        <v>100107367</v>
      </c>
      <c r="B105246" s="2">
        <v>4.2730459565155388E-6</v>
      </c>
      <c r="C105246" t="s">
        <v>3</v>
      </c>
    </row>
    <row r="105247" spans="1:3" x14ac:dyDescent="0.25">
      <c r="A105247">
        <v>100107368</v>
      </c>
      <c r="B105247" s="2">
        <v>-5.1006956182109401E-6</v>
      </c>
      <c r="C105247" t="s">
        <v>3</v>
      </c>
    </row>
    <row r="105248" spans="1:3" x14ac:dyDescent="0.25">
      <c r="A105248">
        <v>100107369</v>
      </c>
      <c r="B105248" s="2">
        <v>5.1693793276398835E-6</v>
      </c>
      <c r="C105248" t="s">
        <v>3</v>
      </c>
    </row>
    <row r="105249" spans="1:3" x14ac:dyDescent="0.25">
      <c r="A105249">
        <v>100107370</v>
      </c>
      <c r="B105249" s="2">
        <v>2.3616716533102611E-6</v>
      </c>
      <c r="C105249" t="s">
        <v>3</v>
      </c>
    </row>
    <row r="105250" spans="1:3" x14ac:dyDescent="0.25">
      <c r="A105250">
        <v>100107371</v>
      </c>
      <c r="B105250" s="2">
        <v>0</v>
      </c>
      <c r="C105250" t="s">
        <v>3</v>
      </c>
    </row>
    <row r="105251" spans="1:3" x14ac:dyDescent="0.25">
      <c r="A105251">
        <v>100107372</v>
      </c>
      <c r="B105251" s="2">
        <v>-2.396193447512588E-7</v>
      </c>
      <c r="C105251" t="s">
        <v>3</v>
      </c>
    </row>
    <row r="105252" spans="1:3" x14ac:dyDescent="0.25">
      <c r="A105252">
        <v>100107373</v>
      </c>
      <c r="B105252" s="2">
        <v>4.5002260777081686E-4</v>
      </c>
      <c r="C105252" t="s">
        <v>3</v>
      </c>
    </row>
    <row r="105253" spans="1:3" x14ac:dyDescent="0.25">
      <c r="A105253">
        <v>100107374</v>
      </c>
      <c r="B105253" s="2">
        <v>1.7269906421215186E-6</v>
      </c>
      <c r="C105253" t="s">
        <v>3</v>
      </c>
    </row>
    <row r="105254" spans="1:3" x14ac:dyDescent="0.25">
      <c r="A105254">
        <v>100107375</v>
      </c>
      <c r="B105254" s="2">
        <v>1.109787616848744E-7</v>
      </c>
      <c r="C105254" t="s">
        <v>3</v>
      </c>
    </row>
    <row r="105255" spans="1:3" x14ac:dyDescent="0.25">
      <c r="A105255">
        <v>100107376</v>
      </c>
      <c r="B105255" s="2">
        <v>4.914785894035942E-6</v>
      </c>
      <c r="C105255" t="s">
        <v>3</v>
      </c>
    </row>
    <row r="105256" spans="1:3" x14ac:dyDescent="0.25">
      <c r="A105256">
        <v>100107377</v>
      </c>
      <c r="B105256" s="2">
        <v>0</v>
      </c>
      <c r="C105256" t="s">
        <v>3</v>
      </c>
    </row>
    <row r="105257" spans="1:3" x14ac:dyDescent="0.25">
      <c r="A105257">
        <v>100107378</v>
      </c>
      <c r="B105257" s="2">
        <v>1.0869537285048691E-6</v>
      </c>
      <c r="C105257" t="s">
        <v>3</v>
      </c>
    </row>
    <row r="105258" spans="1:3" x14ac:dyDescent="0.25">
      <c r="A105258">
        <v>100107379</v>
      </c>
      <c r="B105258" s="2">
        <v>1.2839464592076023E-5</v>
      </c>
      <c r="C105258" t="s">
        <v>3</v>
      </c>
    </row>
    <row r="105259" spans="1:3" x14ac:dyDescent="0.25">
      <c r="A105259">
        <v>100107380</v>
      </c>
      <c r="B105259" s="2">
        <v>4.8661784950596351E-6</v>
      </c>
      <c r="C105259" t="s">
        <v>3</v>
      </c>
    </row>
    <row r="105260" spans="1:3" x14ac:dyDescent="0.25">
      <c r="A105260">
        <v>100107381</v>
      </c>
      <c r="B105260" s="2">
        <v>-4.1484663999959325E-8</v>
      </c>
      <c r="C105260" t="s">
        <v>3</v>
      </c>
    </row>
    <row r="105261" spans="1:3" x14ac:dyDescent="0.25">
      <c r="A105261">
        <v>100107382</v>
      </c>
      <c r="B105261" s="2">
        <v>2.5295638485486808E-7</v>
      </c>
      <c r="C105261" t="s">
        <v>3</v>
      </c>
    </row>
    <row r="105262" spans="1:3" x14ac:dyDescent="0.25">
      <c r="A105262">
        <v>100107383</v>
      </c>
      <c r="B105262" s="2">
        <v>4.3839784266785786E-7</v>
      </c>
      <c r="C105262" t="s">
        <v>3</v>
      </c>
    </row>
    <row r="105263" spans="1:3" x14ac:dyDescent="0.25">
      <c r="A105263">
        <v>100107384</v>
      </c>
      <c r="B105263" s="2">
        <v>2.9085043055545034E-7</v>
      </c>
      <c r="C105263" t="s">
        <v>3</v>
      </c>
    </row>
    <row r="105264" spans="1:3" x14ac:dyDescent="0.25">
      <c r="A105264">
        <v>100107385</v>
      </c>
      <c r="B105264" s="2">
        <v>9.1846384256451474E-7</v>
      </c>
      <c r="C105264" t="s">
        <v>3</v>
      </c>
    </row>
    <row r="105265" spans="1:3" x14ac:dyDescent="0.25">
      <c r="A105265">
        <v>100107386</v>
      </c>
      <c r="B105265" s="2">
        <v>7.9155305824160635E-7</v>
      </c>
      <c r="C105265" t="s">
        <v>3</v>
      </c>
    </row>
    <row r="105266" spans="1:3" x14ac:dyDescent="0.25">
      <c r="A105266">
        <v>100107387</v>
      </c>
      <c r="B105266" s="2">
        <v>1.1438735756844436E-7</v>
      </c>
      <c r="C105266" t="s">
        <v>3</v>
      </c>
    </row>
    <row r="105267" spans="1:3" x14ac:dyDescent="0.25">
      <c r="A105267">
        <v>100107388</v>
      </c>
      <c r="B105267" s="2">
        <v>8.5319459228696313E-7</v>
      </c>
      <c r="C105267" t="s">
        <v>3</v>
      </c>
    </row>
    <row r="105268" spans="1:3" x14ac:dyDescent="0.25">
      <c r="A105268">
        <v>100107389</v>
      </c>
      <c r="B105268" s="2">
        <v>1.0359251586756548E-6</v>
      </c>
      <c r="C105268" t="s">
        <v>3</v>
      </c>
    </row>
    <row r="105269" spans="1:3" x14ac:dyDescent="0.25">
      <c r="A105269">
        <v>100107390</v>
      </c>
      <c r="B105269" s="2">
        <v>0</v>
      </c>
      <c r="C105269" t="s">
        <v>3</v>
      </c>
    </row>
    <row r="105270" spans="1:3" x14ac:dyDescent="0.25">
      <c r="A105270">
        <v>100107391</v>
      </c>
      <c r="B105270" s="2">
        <v>3.2406364705606938E-6</v>
      </c>
      <c r="C105270" t="s">
        <v>3</v>
      </c>
    </row>
    <row r="105271" spans="1:3" x14ac:dyDescent="0.25">
      <c r="A105271">
        <v>100107392</v>
      </c>
      <c r="B105271" s="2">
        <v>1.7061648853885856E-7</v>
      </c>
      <c r="C105271" t="s">
        <v>3</v>
      </c>
    </row>
    <row r="105272" spans="1:3" x14ac:dyDescent="0.25">
      <c r="A105272">
        <v>100107393</v>
      </c>
      <c r="B105272" s="2">
        <v>8.8806812490023202E-7</v>
      </c>
      <c r="C105272" t="s">
        <v>3</v>
      </c>
    </row>
    <row r="105273" spans="1:3" x14ac:dyDescent="0.25">
      <c r="A105273">
        <v>100107394</v>
      </c>
      <c r="B105273" s="2">
        <v>0</v>
      </c>
      <c r="C105273" t="s">
        <v>3</v>
      </c>
    </row>
    <row r="105274" spans="1:3" x14ac:dyDescent="0.25">
      <c r="A105274">
        <v>100107395</v>
      </c>
      <c r="B105274" s="2">
        <v>4.5879358537289382E-8</v>
      </c>
      <c r="C105274" t="s">
        <v>3</v>
      </c>
    </row>
    <row r="105275" spans="1:3" x14ac:dyDescent="0.25">
      <c r="A105275">
        <v>100107396</v>
      </c>
      <c r="B105275" s="2">
        <v>1.2002351353707434E-4</v>
      </c>
      <c r="C105275" t="s">
        <v>3</v>
      </c>
    </row>
    <row r="105276" spans="1:3" x14ac:dyDescent="0.25">
      <c r="A105276">
        <v>100107397</v>
      </c>
      <c r="B105276" s="2">
        <v>2.0354739325396427E-6</v>
      </c>
      <c r="C105276" t="s">
        <v>3</v>
      </c>
    </row>
    <row r="105277" spans="1:3" x14ac:dyDescent="0.25">
      <c r="A105277">
        <v>100107398</v>
      </c>
      <c r="B105277" s="2">
        <v>1.9257824922218132E-6</v>
      </c>
      <c r="C105277" t="s">
        <v>3</v>
      </c>
    </row>
    <row r="105278" spans="1:3" x14ac:dyDescent="0.25">
      <c r="A105278">
        <v>100107399</v>
      </c>
      <c r="B105278" s="2">
        <v>1.2215300601270887E-4</v>
      </c>
      <c r="C105278" t="s">
        <v>3</v>
      </c>
    </row>
    <row r="105279" spans="1:3" x14ac:dyDescent="0.25">
      <c r="A105279">
        <v>100107400</v>
      </c>
      <c r="B105279" s="2">
        <v>1.3020797617268076E-6</v>
      </c>
      <c r="C105279" t="s">
        <v>3</v>
      </c>
    </row>
    <row r="105280" spans="1:3" x14ac:dyDescent="0.25">
      <c r="A105280">
        <v>100107401</v>
      </c>
      <c r="B105280" s="2">
        <v>4.673097504453251E-7</v>
      </c>
      <c r="C105280" t="s">
        <v>3</v>
      </c>
    </row>
    <row r="105281" spans="1:3" x14ac:dyDescent="0.25">
      <c r="A105281">
        <v>100107402</v>
      </c>
      <c r="B105281" s="2">
        <v>1.3849948883609232E-5</v>
      </c>
      <c r="C105281" t="s">
        <v>3</v>
      </c>
    </row>
    <row r="105282" spans="1:3" x14ac:dyDescent="0.25">
      <c r="A105282">
        <v>100107403</v>
      </c>
      <c r="B105282" s="2">
        <v>4.8087756569782932E-7</v>
      </c>
      <c r="C105282" t="s">
        <v>3</v>
      </c>
    </row>
    <row r="105283" spans="1:3" x14ac:dyDescent="0.25">
      <c r="A105283">
        <v>100107404</v>
      </c>
      <c r="B105283" s="2">
        <v>3.2002673974772492E-7</v>
      </c>
      <c r="C105283" t="s">
        <v>3</v>
      </c>
    </row>
    <row r="105284" spans="1:3" x14ac:dyDescent="0.25">
      <c r="A105284">
        <v>100107405</v>
      </c>
      <c r="B105284" s="2">
        <v>4.4892749636380397E-6</v>
      </c>
      <c r="C105284" t="s">
        <v>3</v>
      </c>
    </row>
    <row r="105285" spans="1:3" x14ac:dyDescent="0.25">
      <c r="A105285">
        <v>100107406</v>
      </c>
      <c r="B105285" s="2">
        <v>2.3416500593192478E-7</v>
      </c>
      <c r="C105285" t="s">
        <v>3</v>
      </c>
    </row>
    <row r="105286" spans="1:3" x14ac:dyDescent="0.25">
      <c r="A105286">
        <v>100107407</v>
      </c>
      <c r="B105286" s="2">
        <v>0</v>
      </c>
      <c r="C105286" t="s">
        <v>3</v>
      </c>
    </row>
    <row r="105287" spans="1:3" x14ac:dyDescent="0.25">
      <c r="A105287">
        <v>100107408</v>
      </c>
      <c r="B105287" s="2">
        <v>1.6999769184664212E-5</v>
      </c>
      <c r="C105287" t="s">
        <v>3</v>
      </c>
    </row>
    <row r="105288" spans="1:3" x14ac:dyDescent="0.25">
      <c r="A105288">
        <v>100107409</v>
      </c>
      <c r="B105288" s="2">
        <v>1.5653736383660467E-4</v>
      </c>
      <c r="C105288" t="s">
        <v>3</v>
      </c>
    </row>
    <row r="105289" spans="1:3" x14ac:dyDescent="0.25">
      <c r="A105289">
        <v>100107410</v>
      </c>
      <c r="B105289" s="2">
        <v>1.2165572163325761E-5</v>
      </c>
      <c r="C105289" t="s">
        <v>3</v>
      </c>
    </row>
    <row r="105290" spans="1:3" x14ac:dyDescent="0.25">
      <c r="A105290">
        <v>100107411</v>
      </c>
      <c r="B105290" s="2">
        <v>2.3768624978895129E-7</v>
      </c>
      <c r="C105290" t="s">
        <v>3</v>
      </c>
    </row>
    <row r="105291" spans="1:3" x14ac:dyDescent="0.25">
      <c r="A105291">
        <v>100107412</v>
      </c>
      <c r="B105291" s="2">
        <v>5.5176371916911366E-5</v>
      </c>
      <c r="C105291" t="s">
        <v>3</v>
      </c>
    </row>
    <row r="105292" spans="1:3" x14ac:dyDescent="0.25">
      <c r="A105292">
        <v>100107413</v>
      </c>
      <c r="B105292" s="2">
        <v>4.0302843358715917E-7</v>
      </c>
      <c r="C105292" t="s">
        <v>3</v>
      </c>
    </row>
    <row r="105293" spans="1:3" x14ac:dyDescent="0.25">
      <c r="A105293">
        <v>100107414</v>
      </c>
      <c r="B105293" s="2">
        <v>1.1965049553546372E-7</v>
      </c>
      <c r="C105293" t="s">
        <v>3</v>
      </c>
    </row>
    <row r="105294" spans="1:3" x14ac:dyDescent="0.25">
      <c r="A105294">
        <v>100107415</v>
      </c>
      <c r="B105294" s="2">
        <v>4.6127462631761247E-7</v>
      </c>
      <c r="C105294" t="s">
        <v>3</v>
      </c>
    </row>
    <row r="105295" spans="1:3" x14ac:dyDescent="0.25">
      <c r="A105295">
        <v>100107416</v>
      </c>
      <c r="B105295" s="2">
        <v>1.6094134863983704E-6</v>
      </c>
      <c r="C105295" t="s">
        <v>3</v>
      </c>
    </row>
    <row r="105296" spans="1:3" x14ac:dyDescent="0.25">
      <c r="A105296">
        <v>100107417</v>
      </c>
      <c r="B105296" s="2">
        <v>0</v>
      </c>
      <c r="C105296" t="s">
        <v>3</v>
      </c>
    </row>
    <row r="105297" spans="1:3" x14ac:dyDescent="0.25">
      <c r="A105297">
        <v>100107418</v>
      </c>
      <c r="B105297" s="2">
        <v>6.8922791985083568E-5</v>
      </c>
      <c r="C105297" t="s">
        <v>3</v>
      </c>
    </row>
    <row r="105298" spans="1:3" x14ac:dyDescent="0.25">
      <c r="A105298">
        <v>100107419</v>
      </c>
      <c r="B105298" s="2">
        <v>2.9585541371898953E-3</v>
      </c>
      <c r="C105298" t="s">
        <v>3</v>
      </c>
    </row>
    <row r="105299" spans="1:3" x14ac:dyDescent="0.25">
      <c r="A105299">
        <v>100107420</v>
      </c>
      <c r="B105299" s="2">
        <v>0</v>
      </c>
      <c r="C105299" t="s">
        <v>3</v>
      </c>
    </row>
    <row r="105300" spans="1:3" x14ac:dyDescent="0.25">
      <c r="A105300">
        <v>100107421</v>
      </c>
      <c r="B105300" s="2">
        <v>3.3484240733532934E-5</v>
      </c>
      <c r="C105300" t="s">
        <v>3</v>
      </c>
    </row>
    <row r="105301" spans="1:3" x14ac:dyDescent="0.25">
      <c r="A105301">
        <v>100107422</v>
      </c>
      <c r="B105301" s="2">
        <v>5.3987237661196857E-7</v>
      </c>
      <c r="C105301" t="s">
        <v>3</v>
      </c>
    </row>
    <row r="105302" spans="1:3" x14ac:dyDescent="0.25">
      <c r="A105302">
        <v>100107423</v>
      </c>
      <c r="B105302" s="2">
        <v>4.8325212201710378E-7</v>
      </c>
      <c r="C105302" t="s">
        <v>3</v>
      </c>
    </row>
    <row r="105303" spans="1:3" x14ac:dyDescent="0.25">
      <c r="A105303">
        <v>100107424</v>
      </c>
      <c r="B105303" s="2">
        <v>1.6930113902018723E-5</v>
      </c>
      <c r="C105303" t="s">
        <v>3</v>
      </c>
    </row>
    <row r="105304" spans="1:3" x14ac:dyDescent="0.25">
      <c r="A105304">
        <v>100107425</v>
      </c>
      <c r="B105304" s="2">
        <v>0</v>
      </c>
      <c r="C105304" t="s">
        <v>3</v>
      </c>
    </row>
    <row r="105305" spans="1:3" x14ac:dyDescent="0.25">
      <c r="A105305">
        <v>100107426</v>
      </c>
      <c r="B105305" s="2">
        <v>8.3532858477869867E-7</v>
      </c>
      <c r="C105305" t="s">
        <v>3</v>
      </c>
    </row>
    <row r="105306" spans="1:3" x14ac:dyDescent="0.25">
      <c r="A105306">
        <v>100107427</v>
      </c>
      <c r="B105306" s="2">
        <v>1.859468555082361E-5</v>
      </c>
      <c r="C105306" t="s">
        <v>3</v>
      </c>
    </row>
    <row r="105307" spans="1:3" x14ac:dyDescent="0.25">
      <c r="A105307">
        <v>100107428</v>
      </c>
      <c r="B105307" s="2">
        <v>1.1350981814528617E-4</v>
      </c>
      <c r="C105307" t="s">
        <v>3</v>
      </c>
    </row>
    <row r="105308" spans="1:3" x14ac:dyDescent="0.25">
      <c r="A105308">
        <v>100107429</v>
      </c>
      <c r="B105308" s="2">
        <v>4.0178752268348614E-5</v>
      </c>
      <c r="C105308" t="s">
        <v>3</v>
      </c>
    </row>
    <row r="105309" spans="1:3" x14ac:dyDescent="0.25">
      <c r="A105309">
        <v>100107430</v>
      </c>
      <c r="B105309" s="2">
        <v>4.4152473691116178E-5</v>
      </c>
      <c r="C105309" t="s">
        <v>3</v>
      </c>
    </row>
    <row r="105310" spans="1:3" x14ac:dyDescent="0.25">
      <c r="A105310">
        <v>100107431</v>
      </c>
      <c r="B105310" s="2">
        <v>7.9187365467844646E-6</v>
      </c>
      <c r="C105310" t="s">
        <v>3</v>
      </c>
    </row>
    <row r="105311" spans="1:3" x14ac:dyDescent="0.25">
      <c r="A105311">
        <v>100107432</v>
      </c>
      <c r="B105311" s="2">
        <v>2.2759890316508335E-6</v>
      </c>
      <c r="C105311" t="s">
        <v>3</v>
      </c>
    </row>
    <row r="105312" spans="1:3" x14ac:dyDescent="0.25">
      <c r="A105312">
        <v>100107433</v>
      </c>
      <c r="B105312" s="2">
        <v>-5.0246752349716148E-8</v>
      </c>
      <c r="C105312" t="s">
        <v>3</v>
      </c>
    </row>
    <row r="105313" spans="1:3" x14ac:dyDescent="0.25">
      <c r="A105313">
        <v>100107434</v>
      </c>
      <c r="B105313" s="2">
        <v>5.9876033548747391E-7</v>
      </c>
      <c r="C105313" t="s">
        <v>3</v>
      </c>
    </row>
    <row r="105314" spans="1:3" x14ac:dyDescent="0.25">
      <c r="A105314">
        <v>100107435</v>
      </c>
      <c r="B105314" s="2">
        <v>2.8224444949749974E-5</v>
      </c>
      <c r="C105314" t="s">
        <v>3</v>
      </c>
    </row>
    <row r="105315" spans="1:3" x14ac:dyDescent="0.25">
      <c r="A105315">
        <v>100107436</v>
      </c>
      <c r="B105315" s="2">
        <v>3.6066599458991437E-6</v>
      </c>
      <c r="C105315" t="s">
        <v>3</v>
      </c>
    </row>
    <row r="105316" spans="1:3" x14ac:dyDescent="0.25">
      <c r="A105316">
        <v>100107437</v>
      </c>
      <c r="B105316" s="2">
        <v>1.4360028334294547E-6</v>
      </c>
      <c r="C105316" t="s">
        <v>3</v>
      </c>
    </row>
    <row r="105317" spans="1:3" x14ac:dyDescent="0.25">
      <c r="A105317">
        <v>100107438</v>
      </c>
      <c r="B105317" s="2">
        <v>1.9368647150055509E-7</v>
      </c>
      <c r="C105317" t="s">
        <v>3</v>
      </c>
    </row>
    <row r="105318" spans="1:3" x14ac:dyDescent="0.25">
      <c r="A105318">
        <v>100107439</v>
      </c>
      <c r="B105318" s="2">
        <v>3.669626405747606E-6</v>
      </c>
      <c r="C105318" t="s">
        <v>3</v>
      </c>
    </row>
    <row r="105319" spans="1:3" x14ac:dyDescent="0.25">
      <c r="A105319">
        <v>100107440</v>
      </c>
      <c r="B105319" s="2">
        <v>3.6241623386986486E-7</v>
      </c>
      <c r="C105319" t="s">
        <v>3</v>
      </c>
    </row>
    <row r="105320" spans="1:3" x14ac:dyDescent="0.25">
      <c r="A105320">
        <v>100107441</v>
      </c>
      <c r="B105320" s="2">
        <v>7.0509006456639345E-7</v>
      </c>
      <c r="C105320" t="s">
        <v>3</v>
      </c>
    </row>
    <row r="105321" spans="1:3" x14ac:dyDescent="0.25">
      <c r="A105321">
        <v>100107442</v>
      </c>
      <c r="B105321" s="2">
        <v>2.4369072533128447E-6</v>
      </c>
      <c r="C105321" t="s">
        <v>3</v>
      </c>
    </row>
    <row r="105322" spans="1:3" x14ac:dyDescent="0.25">
      <c r="A105322">
        <v>100107443</v>
      </c>
      <c r="B105322" s="2">
        <v>2.6351521426617011E-5</v>
      </c>
      <c r="C105322" t="s">
        <v>3</v>
      </c>
    </row>
    <row r="105323" spans="1:3" x14ac:dyDescent="0.25">
      <c r="A105323">
        <v>100107444</v>
      </c>
      <c r="B105323" s="2">
        <v>1.240857298925897E-7</v>
      </c>
      <c r="C105323" t="s">
        <v>3</v>
      </c>
    </row>
    <row r="105324" spans="1:3" x14ac:dyDescent="0.25">
      <c r="A105324">
        <v>100107445</v>
      </c>
      <c r="B105324" s="2">
        <v>2.3601753956581167E-6</v>
      </c>
      <c r="C105324" t="s">
        <v>3</v>
      </c>
    </row>
    <row r="105325" spans="1:3" x14ac:dyDescent="0.25">
      <c r="A105325">
        <v>100107446</v>
      </c>
      <c r="B105325" s="2">
        <v>3.2466885955286409E-6</v>
      </c>
      <c r="C105325" t="s">
        <v>3</v>
      </c>
    </row>
    <row r="105326" spans="1:3" x14ac:dyDescent="0.25">
      <c r="A105326">
        <v>100107447</v>
      </c>
      <c r="B105326" s="2">
        <v>1.4149836045061477E-6</v>
      </c>
      <c r="C105326" t="s">
        <v>3</v>
      </c>
    </row>
    <row r="105327" spans="1:3" x14ac:dyDescent="0.25">
      <c r="A105327">
        <v>100107448</v>
      </c>
      <c r="B105327" s="2">
        <v>5.1300809203304045E-7</v>
      </c>
      <c r="C105327" t="s">
        <v>3</v>
      </c>
    </row>
    <row r="105328" spans="1:3" x14ac:dyDescent="0.25">
      <c r="A105328">
        <v>100107449</v>
      </c>
      <c r="B105328" s="2">
        <v>3.3997171059107501E-6</v>
      </c>
      <c r="C105328" t="s">
        <v>3</v>
      </c>
    </row>
    <row r="105329" spans="1:3" x14ac:dyDescent="0.25">
      <c r="A105329">
        <v>100107450</v>
      </c>
      <c r="B105329" s="2">
        <v>4.2046324646914991E-7</v>
      </c>
      <c r="C105329" t="s">
        <v>3</v>
      </c>
    </row>
    <row r="105330" spans="1:3" x14ac:dyDescent="0.25">
      <c r="A105330">
        <v>100107451</v>
      </c>
      <c r="B105330" s="2">
        <v>4.828391068639844E-6</v>
      </c>
      <c r="C105330" t="s">
        <v>3</v>
      </c>
    </row>
    <row r="105331" spans="1:3" x14ac:dyDescent="0.25">
      <c r="A105331">
        <v>100107452</v>
      </c>
      <c r="B105331" s="2">
        <v>2.5522734851907492E-6</v>
      </c>
      <c r="C105331" t="s">
        <v>3</v>
      </c>
    </row>
    <row r="105332" spans="1:3" x14ac:dyDescent="0.25">
      <c r="A105332">
        <v>100107453</v>
      </c>
      <c r="B105332" s="2">
        <v>7.957095905348513E-8</v>
      </c>
      <c r="C105332" t="s">
        <v>3</v>
      </c>
    </row>
    <row r="105333" spans="1:3" x14ac:dyDescent="0.25">
      <c r="A105333">
        <v>100107454</v>
      </c>
      <c r="B105333" s="2">
        <v>1.6012222197277619E-6</v>
      </c>
      <c r="C105333" t="s">
        <v>3</v>
      </c>
    </row>
    <row r="105334" spans="1:3" x14ac:dyDescent="0.25">
      <c r="A105334">
        <v>100107455</v>
      </c>
      <c r="B105334" s="2">
        <v>5.5861185437680139E-6</v>
      </c>
      <c r="C105334" t="s">
        <v>3</v>
      </c>
    </row>
    <row r="105335" spans="1:3" x14ac:dyDescent="0.25">
      <c r="A105335">
        <v>100107456</v>
      </c>
      <c r="B105335" s="2">
        <v>5.3147309383102935E-7</v>
      </c>
      <c r="C105335" t="s">
        <v>3</v>
      </c>
    </row>
    <row r="105336" spans="1:3" x14ac:dyDescent="0.25">
      <c r="A105336">
        <v>100107457</v>
      </c>
      <c r="B105336" s="2">
        <v>5.4436886073599332E-7</v>
      </c>
      <c r="C105336" t="s">
        <v>3</v>
      </c>
    </row>
    <row r="105337" spans="1:3" x14ac:dyDescent="0.25">
      <c r="A105337">
        <v>100107458</v>
      </c>
      <c r="B105337" s="2">
        <v>3.4671948865052339E-7</v>
      </c>
      <c r="C105337" t="s">
        <v>3</v>
      </c>
    </row>
    <row r="105338" spans="1:3" x14ac:dyDescent="0.25">
      <c r="A105338">
        <v>100107459</v>
      </c>
      <c r="B105338" s="2">
        <v>1.6399001569695356E-6</v>
      </c>
      <c r="C105338" t="s">
        <v>3</v>
      </c>
    </row>
    <row r="105339" spans="1:3" x14ac:dyDescent="0.25">
      <c r="A105339">
        <v>100107460</v>
      </c>
      <c r="B105339" s="2">
        <v>1.0543345641380179E-6</v>
      </c>
      <c r="C105339" t="s">
        <v>3</v>
      </c>
    </row>
    <row r="105340" spans="1:3" x14ac:dyDescent="0.25">
      <c r="A105340">
        <v>100107461</v>
      </c>
      <c r="B105340" s="2">
        <v>3.0271868565010142E-5</v>
      </c>
      <c r="C105340" t="s">
        <v>3</v>
      </c>
    </row>
    <row r="105341" spans="1:3" x14ac:dyDescent="0.25">
      <c r="A105341">
        <v>100107462</v>
      </c>
      <c r="B105341" s="2">
        <v>-9.8885511395205475E-7</v>
      </c>
      <c r="C105341" t="s">
        <v>3</v>
      </c>
    </row>
    <row r="105342" spans="1:3" x14ac:dyDescent="0.25">
      <c r="A105342">
        <v>100107463</v>
      </c>
      <c r="B105342" s="2">
        <v>4.3940027591457956E-7</v>
      </c>
      <c r="C105342" t="s">
        <v>3</v>
      </c>
    </row>
    <row r="105343" spans="1:3" x14ac:dyDescent="0.25">
      <c r="A105343">
        <v>100107464</v>
      </c>
      <c r="B105343" s="2">
        <v>8.7161178639478713E-8</v>
      </c>
      <c r="C105343" t="s">
        <v>3</v>
      </c>
    </row>
    <row r="105344" spans="1:3" x14ac:dyDescent="0.25">
      <c r="A105344">
        <v>100107465</v>
      </c>
      <c r="B105344" s="2">
        <v>2.7517318088395992E-7</v>
      </c>
      <c r="C105344" t="s">
        <v>3</v>
      </c>
    </row>
    <row r="105345" spans="1:3" x14ac:dyDescent="0.25">
      <c r="A105345">
        <v>100107466</v>
      </c>
      <c r="B105345" s="2">
        <v>4.2382940104249034E-5</v>
      </c>
      <c r="C105345" t="s">
        <v>3</v>
      </c>
    </row>
    <row r="105346" spans="1:3" x14ac:dyDescent="0.25">
      <c r="A105346">
        <v>100107467</v>
      </c>
      <c r="B105346" s="2">
        <v>7.8321714962784147E-6</v>
      </c>
      <c r="C105346" t="s">
        <v>3</v>
      </c>
    </row>
    <row r="105347" spans="1:3" x14ac:dyDescent="0.25">
      <c r="A105347">
        <v>100107468</v>
      </c>
      <c r="B105347" s="2">
        <v>3.0034870776601615E-6</v>
      </c>
      <c r="C105347" t="s">
        <v>3</v>
      </c>
    </row>
    <row r="105348" spans="1:3" x14ac:dyDescent="0.25">
      <c r="A105348">
        <v>100107469</v>
      </c>
      <c r="B105348" s="2">
        <v>6.878796534946111E-8</v>
      </c>
      <c r="C105348" t="s">
        <v>3</v>
      </c>
    </row>
    <row r="105349" spans="1:3" x14ac:dyDescent="0.25">
      <c r="A105349">
        <v>100107470</v>
      </c>
      <c r="B105349" s="2">
        <v>1.4138816606186578E-4</v>
      </c>
      <c r="C105349" t="s">
        <v>3</v>
      </c>
    </row>
    <row r="105350" spans="1:3" x14ac:dyDescent="0.25">
      <c r="A105350">
        <v>100107471</v>
      </c>
      <c r="B105350" s="2">
        <v>-3.1407143523101227E-7</v>
      </c>
      <c r="C105350" t="s">
        <v>3</v>
      </c>
    </row>
    <row r="105351" spans="1:3" x14ac:dyDescent="0.25">
      <c r="A105351">
        <v>100107472</v>
      </c>
      <c r="B105351" s="2">
        <v>9.6621352925753424E-7</v>
      </c>
      <c r="C105351" t="s">
        <v>3</v>
      </c>
    </row>
    <row r="105352" spans="1:3" x14ac:dyDescent="0.25">
      <c r="A105352">
        <v>100107473</v>
      </c>
      <c r="B105352" s="2">
        <v>1.8621682684247536E-6</v>
      </c>
      <c r="C105352" t="s">
        <v>3</v>
      </c>
    </row>
    <row r="105353" spans="1:3" x14ac:dyDescent="0.25">
      <c r="A105353">
        <v>100107474</v>
      </c>
      <c r="B105353" s="2">
        <v>2.6939847592348089E-7</v>
      </c>
      <c r="C105353" t="s">
        <v>3</v>
      </c>
    </row>
    <row r="105354" spans="1:3" x14ac:dyDescent="0.25">
      <c r="A105354">
        <v>100107475</v>
      </c>
      <c r="B105354" s="2">
        <v>1.678547846342022E-4</v>
      </c>
      <c r="C105354" t="s">
        <v>3</v>
      </c>
    </row>
    <row r="105355" spans="1:3" x14ac:dyDescent="0.25">
      <c r="A105355">
        <v>100107476</v>
      </c>
      <c r="B105355" s="2">
        <v>8.8029168201691555E-6</v>
      </c>
      <c r="C105355" t="s">
        <v>3</v>
      </c>
    </row>
    <row r="105356" spans="1:3" x14ac:dyDescent="0.25">
      <c r="A105356">
        <v>100107477</v>
      </c>
      <c r="B105356" s="2">
        <v>1.3153614034847438E-7</v>
      </c>
      <c r="C105356" t="s">
        <v>3</v>
      </c>
    </row>
    <row r="105357" spans="1:3" x14ac:dyDescent="0.25">
      <c r="A105357">
        <v>100107478</v>
      </c>
      <c r="B105357" s="2">
        <v>2.1742782816823945E-7</v>
      </c>
      <c r="C105357" t="s">
        <v>3</v>
      </c>
    </row>
    <row r="105358" spans="1:3" x14ac:dyDescent="0.25">
      <c r="A105358">
        <v>100107479</v>
      </c>
      <c r="B105358" s="2">
        <v>5.7795687316359022E-6</v>
      </c>
      <c r="C105358" t="s">
        <v>3</v>
      </c>
    </row>
    <row r="105359" spans="1:3" x14ac:dyDescent="0.25">
      <c r="A105359">
        <v>100107480</v>
      </c>
      <c r="B105359" s="2">
        <v>3.6519132080961492E-7</v>
      </c>
      <c r="C105359" t="s">
        <v>3</v>
      </c>
    </row>
    <row r="105360" spans="1:3" x14ac:dyDescent="0.25">
      <c r="A105360">
        <v>100107481</v>
      </c>
      <c r="B105360" s="2">
        <v>1.2880162375255008E-5</v>
      </c>
      <c r="C105360" t="s">
        <v>3</v>
      </c>
    </row>
    <row r="105361" spans="1:3" x14ac:dyDescent="0.25">
      <c r="A105361">
        <v>100107482</v>
      </c>
      <c r="B105361" s="2">
        <v>-8.6056275913079728E-6</v>
      </c>
      <c r="C105361" t="s">
        <v>3</v>
      </c>
    </row>
    <row r="105362" spans="1:3" x14ac:dyDescent="0.25">
      <c r="A105362">
        <v>100107483</v>
      </c>
      <c r="B105362" s="2">
        <v>4.0358554667130587E-5</v>
      </c>
      <c r="C105362" t="s">
        <v>3</v>
      </c>
    </row>
    <row r="105363" spans="1:3" x14ac:dyDescent="0.25">
      <c r="A105363">
        <v>100107484</v>
      </c>
      <c r="B105363" s="2">
        <v>7.2414232889007958E-7</v>
      </c>
      <c r="C105363" t="s">
        <v>3</v>
      </c>
    </row>
    <row r="105364" spans="1:3" x14ac:dyDescent="0.25">
      <c r="A105364">
        <v>100107485</v>
      </c>
      <c r="B105364" s="2">
        <v>8.3596857411867245E-5</v>
      </c>
      <c r="C105364" t="s">
        <v>3</v>
      </c>
    </row>
    <row r="105365" spans="1:3" x14ac:dyDescent="0.25">
      <c r="A105365">
        <v>100107486</v>
      </c>
      <c r="B105365" s="2">
        <v>3.9930555555555552E-2</v>
      </c>
      <c r="C105365" t="s">
        <v>3</v>
      </c>
    </row>
    <row r="105366" spans="1:3" x14ac:dyDescent="0.25">
      <c r="A105366">
        <v>100107487</v>
      </c>
      <c r="B105366" s="2">
        <v>1.008600174801709E-6</v>
      </c>
      <c r="C105366" t="s">
        <v>3</v>
      </c>
    </row>
    <row r="105367" spans="1:3" x14ac:dyDescent="0.25">
      <c r="A105367">
        <v>100107488</v>
      </c>
      <c r="B105367" s="2">
        <v>2.7983498067628471E-5</v>
      </c>
      <c r="C105367" t="s">
        <v>3</v>
      </c>
    </row>
    <row r="105368" spans="1:3" x14ac:dyDescent="0.25">
      <c r="A105368">
        <v>100107489</v>
      </c>
      <c r="B105368" s="2">
        <v>7.5532482749336634E-5</v>
      </c>
      <c r="C105368" t="s">
        <v>3</v>
      </c>
    </row>
    <row r="105369" spans="1:3" x14ac:dyDescent="0.25">
      <c r="A105369">
        <v>100107490</v>
      </c>
      <c r="B105369" s="2">
        <v>5.2505854928035578E-7</v>
      </c>
      <c r="C105369" t="s">
        <v>3</v>
      </c>
    </row>
    <row r="105370" spans="1:3" x14ac:dyDescent="0.25">
      <c r="A105370">
        <v>100107491</v>
      </c>
      <c r="B105370" s="2">
        <v>4.0441273537060024E-7</v>
      </c>
      <c r="C105370" t="s">
        <v>3</v>
      </c>
    </row>
    <row r="105371" spans="1:3" x14ac:dyDescent="0.25">
      <c r="A105371">
        <v>100107492</v>
      </c>
      <c r="B105371" s="2">
        <v>4.0790694907872653E-7</v>
      </c>
      <c r="C105371" t="s">
        <v>3</v>
      </c>
    </row>
    <row r="105372" spans="1:3" x14ac:dyDescent="0.25">
      <c r="A105372">
        <v>100107493</v>
      </c>
      <c r="B105372" s="2">
        <v>6.1829284298153059E-6</v>
      </c>
      <c r="C105372" t="s">
        <v>3</v>
      </c>
    </row>
    <row r="105373" spans="1:3" x14ac:dyDescent="0.25">
      <c r="A105373">
        <v>100107494</v>
      </c>
      <c r="B105373" s="2">
        <v>4.3558818932790932E-7</v>
      </c>
      <c r="C105373" t="s">
        <v>3</v>
      </c>
    </row>
    <row r="105374" spans="1:3" x14ac:dyDescent="0.25">
      <c r="A105374">
        <v>100107495</v>
      </c>
      <c r="B105374" s="2">
        <v>2.2748623109653892E-3</v>
      </c>
      <c r="C105374" t="s">
        <v>3</v>
      </c>
    </row>
    <row r="105375" spans="1:3" x14ac:dyDescent="0.25">
      <c r="A105375">
        <v>100107496</v>
      </c>
      <c r="B105375" s="2">
        <v>8.4169399178256743E-7</v>
      </c>
      <c r="C105375" t="s">
        <v>3</v>
      </c>
    </row>
    <row r="105376" spans="1:3" x14ac:dyDescent="0.25">
      <c r="A105376">
        <v>100107497</v>
      </c>
      <c r="B105376" s="2">
        <v>1.6965783141581799E-7</v>
      </c>
      <c r="C105376" t="s">
        <v>3</v>
      </c>
    </row>
    <row r="105377" spans="1:3" x14ac:dyDescent="0.25">
      <c r="A105377">
        <v>100107498</v>
      </c>
      <c r="B105377" s="2">
        <v>3.2046064104339582E-6</v>
      </c>
      <c r="C105377" t="s">
        <v>3</v>
      </c>
    </row>
    <row r="105378" spans="1:3" x14ac:dyDescent="0.25">
      <c r="A105378">
        <v>100107499</v>
      </c>
      <c r="B105378" s="2">
        <v>4.2365813798206518E-6</v>
      </c>
      <c r="C105378" t="s">
        <v>3</v>
      </c>
    </row>
    <row r="105379" spans="1:3" x14ac:dyDescent="0.25">
      <c r="A105379">
        <v>100107500</v>
      </c>
      <c r="B105379" s="2">
        <v>2.6232598811418183E-6</v>
      </c>
      <c r="C105379" t="s">
        <v>3</v>
      </c>
    </row>
    <row r="105380" spans="1:3" x14ac:dyDescent="0.25">
      <c r="A105380">
        <v>100107501</v>
      </c>
      <c r="B105380" s="2">
        <v>1.5218174309680425E-6</v>
      </c>
      <c r="C105380" t="s">
        <v>3</v>
      </c>
    </row>
    <row r="105381" spans="1:3" x14ac:dyDescent="0.25">
      <c r="A105381">
        <v>100107502</v>
      </c>
      <c r="B105381" s="2">
        <v>2.1086556505113348E-5</v>
      </c>
      <c r="C105381" t="s">
        <v>3</v>
      </c>
    </row>
    <row r="105382" spans="1:3" x14ac:dyDescent="0.25">
      <c r="A105382">
        <v>100107503</v>
      </c>
      <c r="B105382" s="2">
        <v>4.1323038754089114E-5</v>
      </c>
      <c r="C105382" t="s">
        <v>3</v>
      </c>
    </row>
    <row r="105383" spans="1:3" x14ac:dyDescent="0.25">
      <c r="A105383">
        <v>100107504</v>
      </c>
      <c r="B105383" s="2">
        <v>9.6724899962013641E-6</v>
      </c>
      <c r="C105383" t="s">
        <v>3</v>
      </c>
    </row>
    <row r="105384" spans="1:3" x14ac:dyDescent="0.25">
      <c r="A105384">
        <v>100107505</v>
      </c>
      <c r="B105384" s="2">
        <v>2.1300532162425012E-6</v>
      </c>
      <c r="C105384" t="s">
        <v>3</v>
      </c>
    </row>
    <row r="105385" spans="1:3" x14ac:dyDescent="0.25">
      <c r="A105385">
        <v>100107506</v>
      </c>
      <c r="B105385" s="2">
        <v>4.6701950697151515E-7</v>
      </c>
      <c r="C105385" t="s">
        <v>3</v>
      </c>
    </row>
    <row r="105386" spans="1:3" x14ac:dyDescent="0.25">
      <c r="A105386">
        <v>100107507</v>
      </c>
      <c r="B105386" s="2">
        <v>2.0247970679791524E-6</v>
      </c>
      <c r="C105386" t="s">
        <v>3</v>
      </c>
    </row>
    <row r="105387" spans="1:3" x14ac:dyDescent="0.25">
      <c r="A105387">
        <v>100107508</v>
      </c>
      <c r="B105387" s="2">
        <v>1.2381379200181982E-5</v>
      </c>
      <c r="C105387" t="s">
        <v>3</v>
      </c>
    </row>
    <row r="105388" spans="1:3" x14ac:dyDescent="0.25">
      <c r="A105388">
        <v>100107509</v>
      </c>
      <c r="B105388" s="2">
        <v>7.6838487584654725E-5</v>
      </c>
      <c r="C105388" t="s">
        <v>3</v>
      </c>
    </row>
    <row r="105389" spans="1:3" x14ac:dyDescent="0.25">
      <c r="A105389">
        <v>100107510</v>
      </c>
      <c r="B105389" s="2">
        <v>0</v>
      </c>
      <c r="C105389" t="s">
        <v>3</v>
      </c>
    </row>
    <row r="105390" spans="1:3" x14ac:dyDescent="0.25">
      <c r="A105390">
        <v>100107511</v>
      </c>
      <c r="B105390" s="2">
        <v>1.267301034475576E-5</v>
      </c>
      <c r="C105390" t="s">
        <v>3</v>
      </c>
    </row>
    <row r="105391" spans="1:3" x14ac:dyDescent="0.25">
      <c r="A105391">
        <v>100107512</v>
      </c>
      <c r="B105391" s="2">
        <v>2.6259607378024093E-6</v>
      </c>
      <c r="C105391" t="s">
        <v>3</v>
      </c>
    </row>
    <row r="105392" spans="1:3" x14ac:dyDescent="0.25">
      <c r="A105392">
        <v>100107513</v>
      </c>
      <c r="B105392" s="2">
        <v>3.7770597650360492E-6</v>
      </c>
      <c r="C105392" t="s">
        <v>3</v>
      </c>
    </row>
    <row r="105393" spans="1:3" x14ac:dyDescent="0.25">
      <c r="A105393">
        <v>100107514</v>
      </c>
      <c r="B105393" s="2">
        <v>4.7499720564203313E-6</v>
      </c>
      <c r="C105393" t="s">
        <v>3</v>
      </c>
    </row>
    <row r="105394" spans="1:3" x14ac:dyDescent="0.25">
      <c r="A105394">
        <v>100107515</v>
      </c>
      <c r="B105394" s="2">
        <v>1.7690371646896124E-5</v>
      </c>
      <c r="C105394" t="s">
        <v>3</v>
      </c>
    </row>
    <row r="105395" spans="1:3" x14ac:dyDescent="0.25">
      <c r="A105395">
        <v>100107516</v>
      </c>
      <c r="B105395" s="2">
        <v>3.0585811928466652E-3</v>
      </c>
      <c r="C105395" t="s">
        <v>3</v>
      </c>
    </row>
    <row r="105396" spans="1:3" x14ac:dyDescent="0.25">
      <c r="A105396">
        <v>100107517</v>
      </c>
      <c r="B105396" s="2">
        <v>1.0720754633594768E-4</v>
      </c>
      <c r="C105396" t="s">
        <v>3</v>
      </c>
    </row>
    <row r="105397" spans="1:3" x14ac:dyDescent="0.25">
      <c r="A105397">
        <v>100107518</v>
      </c>
      <c r="B105397" s="2">
        <v>4.8520249782037149E-6</v>
      </c>
      <c r="C105397" t="s">
        <v>3</v>
      </c>
    </row>
    <row r="105398" spans="1:3" x14ac:dyDescent="0.25">
      <c r="A105398">
        <v>100107519</v>
      </c>
      <c r="B105398" s="2">
        <v>5.5149380066937813E-6</v>
      </c>
      <c r="C105398" t="s">
        <v>3</v>
      </c>
    </row>
    <row r="105399" spans="1:3" x14ac:dyDescent="0.25">
      <c r="A105399">
        <v>100107520</v>
      </c>
      <c r="B105399" s="2">
        <v>6.1591952494952269E-4</v>
      </c>
      <c r="C105399" t="s">
        <v>3</v>
      </c>
    </row>
    <row r="105400" spans="1:3" x14ac:dyDescent="0.25">
      <c r="A105400">
        <v>100107521</v>
      </c>
      <c r="B105400" s="2">
        <v>5.6545302331522691E-6</v>
      </c>
      <c r="C105400" t="s">
        <v>3</v>
      </c>
    </row>
    <row r="105401" spans="1:3" x14ac:dyDescent="0.25">
      <c r="A105401">
        <v>100107522</v>
      </c>
      <c r="B105401" s="2">
        <v>5.734006124909507E-6</v>
      </c>
      <c r="C105401" t="s">
        <v>3</v>
      </c>
    </row>
    <row r="105402" spans="1:3" x14ac:dyDescent="0.25">
      <c r="A105402">
        <v>100107523</v>
      </c>
      <c r="B105402" s="2">
        <v>2.498577314864458E-7</v>
      </c>
      <c r="C105402" t="s">
        <v>3</v>
      </c>
    </row>
    <row r="105403" spans="1:3" x14ac:dyDescent="0.25">
      <c r="A105403">
        <v>100107524</v>
      </c>
      <c r="B105403" s="2">
        <v>7.130767691270922E-6</v>
      </c>
      <c r="C105403" t="s">
        <v>3</v>
      </c>
    </row>
    <row r="105404" spans="1:3" x14ac:dyDescent="0.25">
      <c r="A105404">
        <v>100107525</v>
      </c>
      <c r="B105404" s="2">
        <v>1.108454783009833E-5</v>
      </c>
      <c r="C105404" t="s">
        <v>3</v>
      </c>
    </row>
    <row r="105405" spans="1:3" x14ac:dyDescent="0.25">
      <c r="A105405">
        <v>100107526</v>
      </c>
      <c r="B105405" s="2">
        <v>-1.296227230735262E-5</v>
      </c>
      <c r="C105405" t="s">
        <v>3</v>
      </c>
    </row>
    <row r="105406" spans="1:3" x14ac:dyDescent="0.25">
      <c r="A105406">
        <v>100107527</v>
      </c>
      <c r="B105406" s="2">
        <v>2.5611925573320719E-8</v>
      </c>
      <c r="C105406" t="s">
        <v>3</v>
      </c>
    </row>
    <row r="105407" spans="1:3" x14ac:dyDescent="0.25">
      <c r="A105407">
        <v>100107528</v>
      </c>
      <c r="B105407" s="2">
        <v>7.8176713098151876E-6</v>
      </c>
      <c r="C105407" t="s">
        <v>3</v>
      </c>
    </row>
    <row r="105408" spans="1:3" x14ac:dyDescent="0.25">
      <c r="A105408">
        <v>100107529</v>
      </c>
      <c r="B105408" s="2">
        <v>2.5127976946369021E-6</v>
      </c>
      <c r="C105408" t="s">
        <v>3</v>
      </c>
    </row>
    <row r="105409" spans="1:3" x14ac:dyDescent="0.25">
      <c r="A105409">
        <v>100107530</v>
      </c>
      <c r="B105409" s="2">
        <v>-1.886803185206118E-8</v>
      </c>
      <c r="C105409" t="s">
        <v>3</v>
      </c>
    </row>
    <row r="105410" spans="1:3" x14ac:dyDescent="0.25">
      <c r="A105410">
        <v>100107531</v>
      </c>
      <c r="B105410" s="2">
        <v>6.4845731184650065E-7</v>
      </c>
      <c r="C105410" t="s">
        <v>3</v>
      </c>
    </row>
    <row r="105411" spans="1:3" x14ac:dyDescent="0.25">
      <c r="A105411">
        <v>100107532</v>
      </c>
      <c r="B105411" s="2">
        <v>2.285204996249345E-7</v>
      </c>
      <c r="C105411" t="s">
        <v>3</v>
      </c>
    </row>
    <row r="105412" spans="1:3" x14ac:dyDescent="0.25">
      <c r="A105412">
        <v>100107533</v>
      </c>
      <c r="B105412" s="2">
        <v>1.2461525499740753E-7</v>
      </c>
      <c r="C105412" t="s">
        <v>3</v>
      </c>
    </row>
    <row r="105413" spans="1:3" x14ac:dyDescent="0.25">
      <c r="A105413">
        <v>100107534</v>
      </c>
      <c r="B105413" s="2">
        <v>2.2113716226803129E-5</v>
      </c>
      <c r="C105413" t="s">
        <v>3</v>
      </c>
    </row>
    <row r="105414" spans="1:3" x14ac:dyDescent="0.25">
      <c r="A105414">
        <v>100107535</v>
      </c>
      <c r="B105414" s="2">
        <v>2.3941851887901499E-7</v>
      </c>
      <c r="C105414" t="s">
        <v>3</v>
      </c>
    </row>
    <row r="105415" spans="1:3" x14ac:dyDescent="0.25">
      <c r="A105415">
        <v>100107536</v>
      </c>
      <c r="B105415" s="2">
        <v>5.3586944741149399E-6</v>
      </c>
      <c r="C105415" t="s">
        <v>3</v>
      </c>
    </row>
    <row r="105416" spans="1:3" x14ac:dyDescent="0.25">
      <c r="A105416">
        <v>100107537</v>
      </c>
      <c r="B105416" s="2">
        <v>2.3697933907649276E-6</v>
      </c>
      <c r="C105416" t="s">
        <v>3</v>
      </c>
    </row>
    <row r="105417" spans="1:3" x14ac:dyDescent="0.25">
      <c r="A105417">
        <v>100107538</v>
      </c>
      <c r="B105417" s="2">
        <v>1.2542035707738095E-6</v>
      </c>
      <c r="C105417" t="s">
        <v>3</v>
      </c>
    </row>
    <row r="105418" spans="1:3" x14ac:dyDescent="0.25">
      <c r="A105418">
        <v>100107539</v>
      </c>
      <c r="B105418" s="2">
        <v>1.9772733128913396E-4</v>
      </c>
      <c r="C105418" t="s">
        <v>3</v>
      </c>
    </row>
    <row r="105419" spans="1:3" x14ac:dyDescent="0.25">
      <c r="A105419">
        <v>100107540</v>
      </c>
      <c r="B105419" s="2">
        <v>6.2529326732739047E-5</v>
      </c>
      <c r="C105419" t="s">
        <v>3</v>
      </c>
    </row>
    <row r="105420" spans="1:3" x14ac:dyDescent="0.25">
      <c r="A105420">
        <v>100107541</v>
      </c>
      <c r="B105420" s="2">
        <v>3.5311951482654719E-6</v>
      </c>
      <c r="C105420" t="s">
        <v>3</v>
      </c>
    </row>
    <row r="105421" spans="1:3" x14ac:dyDescent="0.25">
      <c r="A105421">
        <v>100107542</v>
      </c>
      <c r="B105421" s="2">
        <v>3.6039052067116751E-7</v>
      </c>
      <c r="C105421" t="s">
        <v>3</v>
      </c>
    </row>
    <row r="105422" spans="1:3" x14ac:dyDescent="0.25">
      <c r="A105422">
        <v>100107543</v>
      </c>
      <c r="B105422" s="2">
        <v>1.3724658895969338E-5</v>
      </c>
      <c r="C105422" t="s">
        <v>3</v>
      </c>
    </row>
    <row r="105423" spans="1:3" x14ac:dyDescent="0.25">
      <c r="A105423">
        <v>100107544</v>
      </c>
      <c r="B105423" s="2">
        <v>1.0766997179950629E-5</v>
      </c>
      <c r="C105423" t="s">
        <v>3</v>
      </c>
    </row>
    <row r="105424" spans="1:3" x14ac:dyDescent="0.25">
      <c r="A105424">
        <v>100107545</v>
      </c>
      <c r="B105424" s="2">
        <v>7.4817709916557165E-8</v>
      </c>
      <c r="C105424" t="s">
        <v>3</v>
      </c>
    </row>
    <row r="105425" spans="1:3" x14ac:dyDescent="0.25">
      <c r="A105425">
        <v>100107546</v>
      </c>
      <c r="B105425" s="2">
        <v>9.9950045844307011E-7</v>
      </c>
      <c r="C105425" t="s">
        <v>3</v>
      </c>
    </row>
    <row r="105426" spans="1:3" x14ac:dyDescent="0.25">
      <c r="A105426">
        <v>100107547</v>
      </c>
      <c r="B105426" s="2">
        <v>3.7113793454625742E-5</v>
      </c>
      <c r="C105426" t="s">
        <v>3</v>
      </c>
    </row>
    <row r="105427" spans="1:3" x14ac:dyDescent="0.25">
      <c r="A105427">
        <v>100107548</v>
      </c>
      <c r="B105427" s="2">
        <v>1.1859124226661704E-6</v>
      </c>
      <c r="C105427" t="s">
        <v>3</v>
      </c>
    </row>
    <row r="105428" spans="1:3" x14ac:dyDescent="0.25">
      <c r="A105428">
        <v>100107549</v>
      </c>
      <c r="B105428" s="2">
        <v>2.8554151347418157E-5</v>
      </c>
      <c r="C105428" t="s">
        <v>3</v>
      </c>
    </row>
    <row r="105429" spans="1:3" x14ac:dyDescent="0.25">
      <c r="A105429">
        <v>100107550</v>
      </c>
      <c r="B105429" s="2">
        <v>7.0529648862453615E-7</v>
      </c>
      <c r="C105429" t="s">
        <v>3</v>
      </c>
    </row>
    <row r="105430" spans="1:3" x14ac:dyDescent="0.25">
      <c r="A105430">
        <v>100107551</v>
      </c>
      <c r="B105430" s="2">
        <v>3.7013640087076014E-5</v>
      </c>
      <c r="C105430" t="s">
        <v>3</v>
      </c>
    </row>
    <row r="105431" spans="1:3" x14ac:dyDescent="0.25">
      <c r="A105431">
        <v>100107552</v>
      </c>
      <c r="B105431" s="2">
        <v>5.2613586258142607E-7</v>
      </c>
      <c r="C105431" t="s">
        <v>3</v>
      </c>
    </row>
    <row r="105432" spans="1:3" x14ac:dyDescent="0.25">
      <c r="A105432">
        <v>100107553</v>
      </c>
      <c r="B105432" s="2">
        <v>5.1842306230989699E-6</v>
      </c>
      <c r="C105432" t="s">
        <v>3</v>
      </c>
    </row>
    <row r="105433" spans="1:3" x14ac:dyDescent="0.25">
      <c r="A105433">
        <v>100107554</v>
      </c>
      <c r="B105433" s="2">
        <v>1.5134318222708975E-6</v>
      </c>
      <c r="C105433" t="s">
        <v>3</v>
      </c>
    </row>
    <row r="105434" spans="1:3" x14ac:dyDescent="0.25">
      <c r="A105434">
        <v>100107555</v>
      </c>
      <c r="B105434" s="2">
        <v>6.6195631541984671E-7</v>
      </c>
      <c r="C105434" t="s">
        <v>3</v>
      </c>
    </row>
    <row r="105435" spans="1:3" x14ac:dyDescent="0.25">
      <c r="A105435">
        <v>100107556</v>
      </c>
      <c r="B105435" s="2">
        <v>2.0660488695474377E-7</v>
      </c>
      <c r="C105435" t="s">
        <v>3</v>
      </c>
    </row>
    <row r="105436" spans="1:3" x14ac:dyDescent="0.25">
      <c r="A105436">
        <v>100107557</v>
      </c>
      <c r="B105436" s="2">
        <v>-1.3868169658389149E-4</v>
      </c>
      <c r="C105436" t="s">
        <v>3</v>
      </c>
    </row>
    <row r="105437" spans="1:3" x14ac:dyDescent="0.25">
      <c r="A105437">
        <v>100107558</v>
      </c>
      <c r="B105437" s="2">
        <v>1.2268307107758047E-6</v>
      </c>
      <c r="C105437" t="s">
        <v>3</v>
      </c>
    </row>
    <row r="105438" spans="1:3" x14ac:dyDescent="0.25">
      <c r="A105438">
        <v>100107559</v>
      </c>
      <c r="B105438" s="2">
        <v>2.2023731817157677E-5</v>
      </c>
      <c r="C105438" t="s">
        <v>3</v>
      </c>
    </row>
    <row r="105439" spans="1:3" x14ac:dyDescent="0.25">
      <c r="A105439">
        <v>100107560</v>
      </c>
      <c r="B105439" s="2">
        <v>7.9158424013602411E-6</v>
      </c>
      <c r="C105439" t="s">
        <v>3</v>
      </c>
    </row>
    <row r="105440" spans="1:3" x14ac:dyDescent="0.25">
      <c r="A105440">
        <v>100107561</v>
      </c>
      <c r="B105440" s="2">
        <v>9.977497042502744E-7</v>
      </c>
      <c r="C105440" t="s">
        <v>3</v>
      </c>
    </row>
    <row r="105441" spans="1:3" x14ac:dyDescent="0.25">
      <c r="A105441">
        <v>100107562</v>
      </c>
      <c r="B105441" s="2">
        <v>1.4008069678406483E-5</v>
      </c>
      <c r="C105441" t="s">
        <v>3</v>
      </c>
    </row>
    <row r="105442" spans="1:3" x14ac:dyDescent="0.25">
      <c r="A105442">
        <v>100107563</v>
      </c>
      <c r="B105442" s="2">
        <v>7.4448979591836741E-3</v>
      </c>
      <c r="C105442" t="s">
        <v>3</v>
      </c>
    </row>
    <row r="105443" spans="1:3" x14ac:dyDescent="0.25">
      <c r="A105443">
        <v>100107564</v>
      </c>
      <c r="B105443" s="2">
        <v>1.5959832900016078E-5</v>
      </c>
      <c r="C105443" t="s">
        <v>3</v>
      </c>
    </row>
    <row r="105444" spans="1:3" x14ac:dyDescent="0.25">
      <c r="A105444">
        <v>100107565</v>
      </c>
      <c r="B105444" s="2">
        <v>3.5521810804455414E-7</v>
      </c>
      <c r="C105444" t="s">
        <v>3</v>
      </c>
    </row>
    <row r="105445" spans="1:3" x14ac:dyDescent="0.25">
      <c r="A105445">
        <v>100107566</v>
      </c>
      <c r="B105445" s="2">
        <v>1.4682823306973881E-6</v>
      </c>
      <c r="C105445" t="s">
        <v>3</v>
      </c>
    </row>
    <row r="105446" spans="1:3" x14ac:dyDescent="0.25">
      <c r="A105446">
        <v>100107567</v>
      </c>
      <c r="B105446" s="2">
        <v>1.7028688060488625E-7</v>
      </c>
      <c r="C105446" t="s">
        <v>3</v>
      </c>
    </row>
    <row r="105447" spans="1:3" x14ac:dyDescent="0.25">
      <c r="A105447">
        <v>100107568</v>
      </c>
      <c r="B105447" s="2">
        <v>1.2065965616705615E-7</v>
      </c>
      <c r="C105447" t="s">
        <v>3</v>
      </c>
    </row>
    <row r="105448" spans="1:3" x14ac:dyDescent="0.25">
      <c r="A105448">
        <v>100107569</v>
      </c>
      <c r="B105448" s="2">
        <v>2.9651096216933344E-6</v>
      </c>
      <c r="C105448" t="s">
        <v>3</v>
      </c>
    </row>
    <row r="105449" spans="1:3" x14ac:dyDescent="0.25">
      <c r="A105449">
        <v>100107570</v>
      </c>
      <c r="B105449" s="2">
        <v>9.7986735972857624E-7</v>
      </c>
      <c r="C105449" t="s">
        <v>3</v>
      </c>
    </row>
    <row r="105450" spans="1:3" x14ac:dyDescent="0.25">
      <c r="A105450">
        <v>100107571</v>
      </c>
      <c r="B105450" s="2">
        <v>2.3625370240852992E-5</v>
      </c>
      <c r="C105450" t="s">
        <v>3</v>
      </c>
    </row>
    <row r="105451" spans="1:3" x14ac:dyDescent="0.25">
      <c r="A105451">
        <v>100107572</v>
      </c>
      <c r="B105451" s="2">
        <v>8.4140446104522477E-8</v>
      </c>
      <c r="C105451" t="s">
        <v>3</v>
      </c>
    </row>
    <row r="105452" spans="1:3" x14ac:dyDescent="0.25">
      <c r="A105452">
        <v>100107573</v>
      </c>
      <c r="B105452" s="2">
        <v>3.8163342273685957E-5</v>
      </c>
      <c r="C105452" t="s">
        <v>3</v>
      </c>
    </row>
    <row r="105453" spans="1:3" x14ac:dyDescent="0.25">
      <c r="A105453">
        <v>100107574</v>
      </c>
      <c r="B105453" s="2">
        <v>0</v>
      </c>
      <c r="C105453" t="s">
        <v>3</v>
      </c>
    </row>
    <row r="105454" spans="1:3" x14ac:dyDescent="0.25">
      <c r="A105454">
        <v>100107575</v>
      </c>
      <c r="B105454" s="2">
        <v>1.0355029585798817E-3</v>
      </c>
      <c r="C105454" t="s">
        <v>3</v>
      </c>
    </row>
    <row r="105455" spans="1:3" x14ac:dyDescent="0.25">
      <c r="A105455">
        <v>100107576</v>
      </c>
      <c r="B105455" s="2">
        <v>7.5999492162946757E-6</v>
      </c>
      <c r="C105455" t="s">
        <v>3</v>
      </c>
    </row>
    <row r="105456" spans="1:3" x14ac:dyDescent="0.25">
      <c r="A105456">
        <v>100107577</v>
      </c>
      <c r="B105456" s="2">
        <v>4.3556804774472799E-4</v>
      </c>
      <c r="C105456" t="s">
        <v>3</v>
      </c>
    </row>
    <row r="105457" spans="1:3" x14ac:dyDescent="0.25">
      <c r="A105457">
        <v>100107578</v>
      </c>
      <c r="B105457" s="2">
        <v>-5.1317056220640066E-8</v>
      </c>
      <c r="C105457" t="s">
        <v>3</v>
      </c>
    </row>
    <row r="105458" spans="1:3" x14ac:dyDescent="0.25">
      <c r="A105458">
        <v>100107579</v>
      </c>
      <c r="B105458" s="2">
        <v>9.9557250242888077E-8</v>
      </c>
      <c r="C105458" t="s">
        <v>3</v>
      </c>
    </row>
    <row r="105459" spans="1:3" x14ac:dyDescent="0.25">
      <c r="A105459">
        <v>100107580</v>
      </c>
      <c r="B105459" s="2">
        <v>5.8483001355643593E-5</v>
      </c>
      <c r="C105459" t="s">
        <v>3</v>
      </c>
    </row>
    <row r="105460" spans="1:3" x14ac:dyDescent="0.25">
      <c r="A105460">
        <v>100107581</v>
      </c>
      <c r="B105460" s="2">
        <v>0</v>
      </c>
      <c r="C105460" t="s">
        <v>3</v>
      </c>
    </row>
    <row r="105461" spans="1:3" x14ac:dyDescent="0.25">
      <c r="A105461">
        <v>100107582</v>
      </c>
      <c r="B105461" s="2">
        <v>1.695742400909378E-5</v>
      </c>
      <c r="C105461" t="s">
        <v>3</v>
      </c>
    </row>
    <row r="105462" spans="1:3" x14ac:dyDescent="0.25">
      <c r="A105462">
        <v>100107583</v>
      </c>
      <c r="B105462" s="2">
        <v>2.2677022468807476E-6</v>
      </c>
      <c r="C105462" t="s">
        <v>3</v>
      </c>
    </row>
    <row r="105463" spans="1:3" x14ac:dyDescent="0.25">
      <c r="A105463">
        <v>100107584</v>
      </c>
      <c r="B105463" s="2">
        <v>2.882436535878602E-7</v>
      </c>
      <c r="C105463" t="s">
        <v>3</v>
      </c>
    </row>
    <row r="105464" spans="1:3" x14ac:dyDescent="0.25">
      <c r="A105464">
        <v>100107585</v>
      </c>
      <c r="B105464" s="2">
        <v>0</v>
      </c>
      <c r="C105464" t="s">
        <v>3</v>
      </c>
    </row>
    <row r="105465" spans="1:3" x14ac:dyDescent="0.25">
      <c r="A105465">
        <v>100107586</v>
      </c>
      <c r="B105465" s="2">
        <v>3.71166209287753E-6</v>
      </c>
      <c r="C105465" t="s">
        <v>3</v>
      </c>
    </row>
    <row r="105466" spans="1:3" x14ac:dyDescent="0.25">
      <c r="A105466">
        <v>100107587</v>
      </c>
      <c r="B105466" s="2">
        <v>9.5959736418384608E-8</v>
      </c>
      <c r="C105466" t="s">
        <v>3</v>
      </c>
    </row>
    <row r="105467" spans="1:3" x14ac:dyDescent="0.25">
      <c r="A105467">
        <v>100107588</v>
      </c>
      <c r="B105467" s="2">
        <v>1.2439906804849423E-5</v>
      </c>
      <c r="C105467" t="s">
        <v>3</v>
      </c>
    </row>
    <row r="105468" spans="1:3" x14ac:dyDescent="0.25">
      <c r="A105468">
        <v>100107589</v>
      </c>
      <c r="B105468" s="2">
        <v>9.7845724125921076E-7</v>
      </c>
      <c r="C105468" t="s">
        <v>3</v>
      </c>
    </row>
    <row r="105469" spans="1:3" x14ac:dyDescent="0.25">
      <c r="A105469">
        <v>100107590</v>
      </c>
      <c r="B105469" s="2">
        <v>1.0342143434976354E-7</v>
      </c>
      <c r="C105469" t="s">
        <v>3</v>
      </c>
    </row>
    <row r="105470" spans="1:3" x14ac:dyDescent="0.25">
      <c r="A105470">
        <v>100107591</v>
      </c>
      <c r="B105470" s="2">
        <v>4.6863225731168261E-6</v>
      </c>
      <c r="C105470" t="s">
        <v>3</v>
      </c>
    </row>
    <row r="105471" spans="1:3" x14ac:dyDescent="0.25">
      <c r="A105471">
        <v>100107592</v>
      </c>
      <c r="B105471" s="2">
        <v>3.482982130147494E-6</v>
      </c>
      <c r="C105471" t="s">
        <v>3</v>
      </c>
    </row>
    <row r="105472" spans="1:3" x14ac:dyDescent="0.25">
      <c r="A105472">
        <v>100107593</v>
      </c>
      <c r="B105472" s="2">
        <v>6.0755213013564926E-7</v>
      </c>
      <c r="C105472" t="s">
        <v>3</v>
      </c>
    </row>
    <row r="105473" spans="1:3" x14ac:dyDescent="0.25">
      <c r="A105473">
        <v>100107594</v>
      </c>
      <c r="B105473" s="2">
        <v>1.0969473601430324E-4</v>
      </c>
      <c r="C105473" t="s">
        <v>3</v>
      </c>
    </row>
    <row r="105474" spans="1:3" x14ac:dyDescent="0.25">
      <c r="A105474">
        <v>100107595</v>
      </c>
      <c r="B105474" s="2">
        <v>2.3128123089226987E-6</v>
      </c>
      <c r="C105474" t="s">
        <v>3</v>
      </c>
    </row>
    <row r="105475" spans="1:3" x14ac:dyDescent="0.25">
      <c r="A105475">
        <v>100107596</v>
      </c>
      <c r="B105475" s="2">
        <v>4.7593128231425437E-6</v>
      </c>
      <c r="C105475" t="s">
        <v>3</v>
      </c>
    </row>
    <row r="105476" spans="1:3" x14ac:dyDescent="0.25">
      <c r="A105476">
        <v>100107597</v>
      </c>
      <c r="B105476" s="2">
        <v>1.422052644882324E-6</v>
      </c>
      <c r="C105476" t="s">
        <v>3</v>
      </c>
    </row>
    <row r="105477" spans="1:3" x14ac:dyDescent="0.25">
      <c r="A105477">
        <v>100107598</v>
      </c>
      <c r="B105477" s="2">
        <v>1.7820119544820996E-6</v>
      </c>
      <c r="C105477" t="s">
        <v>3</v>
      </c>
    </row>
    <row r="105478" spans="1:3" x14ac:dyDescent="0.25">
      <c r="A105478">
        <v>100107599</v>
      </c>
      <c r="B105478" s="2">
        <v>2.1974137524060247E-4</v>
      </c>
      <c r="C105478" t="s">
        <v>3</v>
      </c>
    </row>
    <row r="105479" spans="1:3" x14ac:dyDescent="0.25">
      <c r="A105479">
        <v>100107600</v>
      </c>
      <c r="B105479" s="2">
        <v>1.0204343367370496E-5</v>
      </c>
      <c r="C105479" t="s">
        <v>3</v>
      </c>
    </row>
    <row r="105480" spans="1:3" x14ac:dyDescent="0.25">
      <c r="A105480">
        <v>100107601</v>
      </c>
      <c r="B105480" s="2">
        <v>6.0004956433051055E-7</v>
      </c>
      <c r="C105480" t="s">
        <v>3</v>
      </c>
    </row>
    <row r="105481" spans="1:3" x14ac:dyDescent="0.25">
      <c r="A105481">
        <v>100107602</v>
      </c>
      <c r="B105481" s="2">
        <v>4.0333330466714255E-3</v>
      </c>
      <c r="C105481" t="s">
        <v>3</v>
      </c>
    </row>
    <row r="105482" spans="1:3" x14ac:dyDescent="0.25">
      <c r="A105482">
        <v>100107603</v>
      </c>
      <c r="B105482" s="2">
        <v>3.0285143586593431E-4</v>
      </c>
      <c r="C105482" t="s">
        <v>3</v>
      </c>
    </row>
    <row r="105483" spans="1:3" x14ac:dyDescent="0.25">
      <c r="A105483">
        <v>100107604</v>
      </c>
      <c r="B105483" s="2">
        <v>8.4389576601176537E-7</v>
      </c>
      <c r="C105483" t="s">
        <v>3</v>
      </c>
    </row>
    <row r="105484" spans="1:3" x14ac:dyDescent="0.25">
      <c r="A105484">
        <v>100107605</v>
      </c>
      <c r="B105484" s="2">
        <v>2.3842769204123292E-7</v>
      </c>
      <c r="C105484" t="s">
        <v>3</v>
      </c>
    </row>
    <row r="105485" spans="1:3" x14ac:dyDescent="0.25">
      <c r="A105485">
        <v>100107606</v>
      </c>
      <c r="B105485" s="2">
        <v>5.7833996107727505E-5</v>
      </c>
      <c r="C105485" t="s">
        <v>3</v>
      </c>
    </row>
    <row r="105486" spans="1:3" x14ac:dyDescent="0.25">
      <c r="A105486">
        <v>100107607</v>
      </c>
      <c r="B105486" s="2">
        <v>1.0161683821942093E-7</v>
      </c>
      <c r="C105486" t="s">
        <v>3</v>
      </c>
    </row>
    <row r="105487" spans="1:3" x14ac:dyDescent="0.25">
      <c r="A105487">
        <v>100107608</v>
      </c>
      <c r="B105487" s="2">
        <v>1.7771381884486263E-5</v>
      </c>
      <c r="C105487" t="s">
        <v>3</v>
      </c>
    </row>
    <row r="105488" spans="1:3" x14ac:dyDescent="0.25">
      <c r="A105488">
        <v>100107609</v>
      </c>
      <c r="B105488" s="2">
        <v>4.315863281959373E-6</v>
      </c>
      <c r="C105488" t="s">
        <v>3</v>
      </c>
    </row>
    <row r="105489" spans="1:3" x14ac:dyDescent="0.25">
      <c r="A105489">
        <v>100107610</v>
      </c>
      <c r="B105489" s="2">
        <v>2.637809848448092E-5</v>
      </c>
      <c r="C105489" t="s">
        <v>3</v>
      </c>
    </row>
    <row r="105490" spans="1:3" x14ac:dyDescent="0.25">
      <c r="A105490">
        <v>100107611</v>
      </c>
      <c r="B105490" s="2">
        <v>8.0711322016849014E-6</v>
      </c>
      <c r="C105490" t="s">
        <v>3</v>
      </c>
    </row>
    <row r="105491" spans="1:3" x14ac:dyDescent="0.25">
      <c r="A105491">
        <v>100107612</v>
      </c>
      <c r="B105491" s="2">
        <v>5.0853074584437174E-6</v>
      </c>
      <c r="C105491" t="s">
        <v>3</v>
      </c>
    </row>
    <row r="105492" spans="1:3" x14ac:dyDescent="0.25">
      <c r="A105492">
        <v>100107613</v>
      </c>
      <c r="B105492" s="2">
        <v>2.4613500042424591E-6</v>
      </c>
      <c r="C105492" t="s">
        <v>3</v>
      </c>
    </row>
    <row r="105493" spans="1:3" x14ac:dyDescent="0.25">
      <c r="A105493">
        <v>100107614</v>
      </c>
      <c r="B105493" s="2">
        <v>1.4034115932883156E-6</v>
      </c>
      <c r="C105493" t="s">
        <v>3</v>
      </c>
    </row>
    <row r="105494" spans="1:3" x14ac:dyDescent="0.25">
      <c r="A105494">
        <v>100107615</v>
      </c>
      <c r="B105494" s="2">
        <v>1.1259109075465994E-6</v>
      </c>
      <c r="C105494" t="s">
        <v>3</v>
      </c>
    </row>
    <row r="105495" spans="1:3" x14ac:dyDescent="0.25">
      <c r="A105495">
        <v>100107616</v>
      </c>
      <c r="B105495" s="2">
        <v>3.3787533877238292E-6</v>
      </c>
      <c r="C105495" t="s">
        <v>3</v>
      </c>
    </row>
    <row r="105496" spans="1:3" x14ac:dyDescent="0.25">
      <c r="A105496">
        <v>100107617</v>
      </c>
      <c r="B105496" s="2">
        <v>1.0198412113604421E-7</v>
      </c>
      <c r="C105496" t="s">
        <v>3</v>
      </c>
    </row>
    <row r="105497" spans="1:3" x14ac:dyDescent="0.25">
      <c r="A105497">
        <v>100107618</v>
      </c>
      <c r="B105497" s="2">
        <v>3.8194748989599346E-6</v>
      </c>
      <c r="C105497" t="s">
        <v>3</v>
      </c>
    </row>
    <row r="105498" spans="1:3" x14ac:dyDescent="0.25">
      <c r="A105498">
        <v>100107619</v>
      </c>
      <c r="B105498" s="2">
        <v>6.5248497506095968E-5</v>
      </c>
      <c r="C105498" t="s">
        <v>3</v>
      </c>
    </row>
    <row r="105499" spans="1:3" x14ac:dyDescent="0.25">
      <c r="A105499">
        <v>100107620</v>
      </c>
      <c r="B105499" s="2">
        <v>3.242246407929511E-5</v>
      </c>
      <c r="C105499" t="s">
        <v>3</v>
      </c>
    </row>
    <row r="105500" spans="1:3" x14ac:dyDescent="0.25">
      <c r="A105500">
        <v>100107621</v>
      </c>
      <c r="B105500" s="2">
        <v>1.7619167622992305E-6</v>
      </c>
      <c r="C105500" t="s">
        <v>3</v>
      </c>
    </row>
    <row r="105501" spans="1:3" x14ac:dyDescent="0.25">
      <c r="A105501">
        <v>100107622</v>
      </c>
      <c r="B105501" s="2">
        <v>8.64995467332016E-8</v>
      </c>
      <c r="C105501" t="s">
        <v>3</v>
      </c>
    </row>
    <row r="105502" spans="1:3" x14ac:dyDescent="0.25">
      <c r="A105502">
        <v>100107623</v>
      </c>
      <c r="B105502" s="2">
        <v>0</v>
      </c>
      <c r="C105502" t="s">
        <v>3</v>
      </c>
    </row>
    <row r="105503" spans="1:3" x14ac:dyDescent="0.25">
      <c r="A105503">
        <v>100107624</v>
      </c>
      <c r="B105503" s="2">
        <v>0</v>
      </c>
      <c r="C105503" t="s">
        <v>3</v>
      </c>
    </row>
    <row r="105504" spans="1:3" x14ac:dyDescent="0.25">
      <c r="A105504">
        <v>100107625</v>
      </c>
      <c r="B105504" s="2">
        <v>2.6375275151623004E-5</v>
      </c>
      <c r="C105504" t="s">
        <v>3</v>
      </c>
    </row>
    <row r="105505" spans="1:7" x14ac:dyDescent="0.25">
      <c r="A105505">
        <v>100107626</v>
      </c>
      <c r="B105505" s="2">
        <v>2.958889329281719E-4</v>
      </c>
      <c r="C105505" t="s">
        <v>3</v>
      </c>
    </row>
    <row r="105506" spans="1:7" x14ac:dyDescent="0.25">
      <c r="A105506">
        <v>100107627</v>
      </c>
      <c r="B105506" s="2">
        <v>2.280112282147257E-5</v>
      </c>
      <c r="C105506" t="s">
        <v>3</v>
      </c>
    </row>
    <row r="105507" spans="1:7" x14ac:dyDescent="0.25">
      <c r="A105507">
        <v>100107628</v>
      </c>
      <c r="B105507" s="2">
        <v>1.6919164120342229E-7</v>
      </c>
      <c r="C105507" t="s">
        <v>3</v>
      </c>
    </row>
    <row r="105508" spans="1:7" x14ac:dyDescent="0.25">
      <c r="A105508">
        <v>100107629</v>
      </c>
      <c r="B105508" s="2">
        <v>2.7197161965504479E-7</v>
      </c>
      <c r="C105508" t="s">
        <v>3</v>
      </c>
    </row>
    <row r="105509" spans="1:7" x14ac:dyDescent="0.25">
      <c r="A105509">
        <v>100107630</v>
      </c>
      <c r="B105509" s="2">
        <v>1.3997312355299964E-6</v>
      </c>
      <c r="C105509" t="s">
        <v>3</v>
      </c>
    </row>
    <row r="105510" spans="1:7" x14ac:dyDescent="0.25">
      <c r="A105510">
        <v>100107631</v>
      </c>
      <c r="B105510" s="2">
        <v>1.6161226824054978E-5</v>
      </c>
      <c r="C105510" t="s">
        <v>3</v>
      </c>
    </row>
    <row r="105511" spans="1:7" x14ac:dyDescent="0.25">
      <c r="A105511">
        <v>100107632</v>
      </c>
      <c r="B105511" s="2">
        <v>1.3534039231973146E-6</v>
      </c>
      <c r="C105511" t="s">
        <v>3</v>
      </c>
    </row>
    <row r="105512" spans="1:7" x14ac:dyDescent="0.25">
      <c r="A105512">
        <v>100107633</v>
      </c>
      <c r="B105512" s="2">
        <v>2.7546949299727006E-5</v>
      </c>
      <c r="C105512" t="s">
        <v>3</v>
      </c>
    </row>
    <row r="105513" spans="1:7" x14ac:dyDescent="0.25">
      <c r="A105513">
        <v>100107634</v>
      </c>
      <c r="B105513" s="2">
        <v>4.4899370218570317E-6</v>
      </c>
      <c r="C105513" t="s">
        <v>3</v>
      </c>
    </row>
    <row r="105514" spans="1:7" x14ac:dyDescent="0.25">
      <c r="A105514">
        <v>100107635</v>
      </c>
      <c r="B105514" s="2">
        <v>6.2589015305313291E-6</v>
      </c>
      <c r="C105514" t="s">
        <v>3</v>
      </c>
    </row>
    <row r="105515" spans="1:7" x14ac:dyDescent="0.25">
      <c r="A105515">
        <v>100107636</v>
      </c>
      <c r="B105515" s="2">
        <v>3.8212427128589734E-6</v>
      </c>
      <c r="C105515" t="s">
        <v>3</v>
      </c>
    </row>
    <row r="105516" spans="1:7" x14ac:dyDescent="0.25">
      <c r="A105516">
        <v>100107637</v>
      </c>
      <c r="B105516" s="2">
        <v>1.140925340684374E-6</v>
      </c>
      <c r="C105516" t="s">
        <v>3</v>
      </c>
    </row>
    <row r="105517" spans="1:7" x14ac:dyDescent="0.25">
      <c r="A105517">
        <v>100107638</v>
      </c>
      <c r="B105517" s="2">
        <v>4.0251017699610916E-6</v>
      </c>
      <c r="C105517" t="s">
        <v>3</v>
      </c>
      <c r="G105517">
        <v>2.8079100000000001</v>
      </c>
    </row>
    <row r="105518" spans="1:7" x14ac:dyDescent="0.25">
      <c r="A105518">
        <v>100107639</v>
      </c>
      <c r="B105518" s="2">
        <v>2.060292997306364E-7</v>
      </c>
      <c r="C105518" t="s">
        <v>3</v>
      </c>
    </row>
    <row r="105519" spans="1:7" x14ac:dyDescent="0.25">
      <c r="A105519">
        <v>100107640</v>
      </c>
      <c r="B105519" s="2">
        <v>4.5296298546442545E-4</v>
      </c>
      <c r="C105519" t="s">
        <v>3</v>
      </c>
    </row>
    <row r="105520" spans="1:7" x14ac:dyDescent="0.25">
      <c r="A105520">
        <v>100107641</v>
      </c>
      <c r="B105520" s="2">
        <v>1.8500701305238733E-6</v>
      </c>
      <c r="C105520" t="s">
        <v>3</v>
      </c>
    </row>
    <row r="105521" spans="1:3" x14ac:dyDescent="0.25">
      <c r="A105521">
        <v>100107642</v>
      </c>
      <c r="B105521" s="2">
        <v>5.77401020236749E-6</v>
      </c>
      <c r="C105521" t="s">
        <v>3</v>
      </c>
    </row>
    <row r="105522" spans="1:3" x14ac:dyDescent="0.25">
      <c r="A105522">
        <v>100107643</v>
      </c>
      <c r="B105522" s="2">
        <v>7.9970952074663462E-7</v>
      </c>
      <c r="C105522" t="s">
        <v>3</v>
      </c>
    </row>
    <row r="105523" spans="1:3" x14ac:dyDescent="0.25">
      <c r="A105523">
        <v>100107644</v>
      </c>
      <c r="B105523" s="2">
        <v>2.5648513940262486E-6</v>
      </c>
      <c r="C105523" t="s">
        <v>3</v>
      </c>
    </row>
    <row r="105524" spans="1:3" x14ac:dyDescent="0.25">
      <c r="A105524">
        <v>100107645</v>
      </c>
      <c r="B105524" s="2">
        <v>8.3650775056862413E-6</v>
      </c>
      <c r="C105524" t="s">
        <v>3</v>
      </c>
    </row>
    <row r="105525" spans="1:3" x14ac:dyDescent="0.25">
      <c r="A105525">
        <v>100107646</v>
      </c>
      <c r="B105525" s="2">
        <v>3.9053658016168138E-5</v>
      </c>
      <c r="C105525" t="s">
        <v>3</v>
      </c>
    </row>
    <row r="105526" spans="1:3" x14ac:dyDescent="0.25">
      <c r="A105526">
        <v>100107647</v>
      </c>
      <c r="B105526" s="2">
        <v>2.7933317984592486E-5</v>
      </c>
      <c r="C105526" t="s">
        <v>3</v>
      </c>
    </row>
    <row r="105527" spans="1:3" x14ac:dyDescent="0.25">
      <c r="A105527">
        <v>100107648</v>
      </c>
      <c r="B105527" s="2">
        <v>-3.2912918560689386E-6</v>
      </c>
      <c r="C105527" t="s">
        <v>3</v>
      </c>
    </row>
    <row r="105528" spans="1:3" x14ac:dyDescent="0.25">
      <c r="A105528">
        <v>100107649</v>
      </c>
      <c r="B105528" s="2">
        <v>4.9569853537939045E-3</v>
      </c>
      <c r="C105528" t="s">
        <v>3</v>
      </c>
    </row>
    <row r="105529" spans="1:3" x14ac:dyDescent="0.25">
      <c r="A105529">
        <v>100107650</v>
      </c>
      <c r="B105529" s="2">
        <v>2.5129570338801659E-7</v>
      </c>
      <c r="C105529" t="s">
        <v>3</v>
      </c>
    </row>
    <row r="105530" spans="1:3" x14ac:dyDescent="0.25">
      <c r="A105530">
        <v>100107651</v>
      </c>
      <c r="B105530" s="2">
        <v>1.7952500667545474E-4</v>
      </c>
      <c r="C105530" t="s">
        <v>3</v>
      </c>
    </row>
    <row r="105531" spans="1:3" x14ac:dyDescent="0.25">
      <c r="A105531">
        <v>100107652</v>
      </c>
      <c r="B105531" s="2">
        <v>9.6676922986837064E-7</v>
      </c>
      <c r="C105531" t="s">
        <v>3</v>
      </c>
    </row>
    <row r="105532" spans="1:3" x14ac:dyDescent="0.25">
      <c r="A105532">
        <v>100107653</v>
      </c>
      <c r="B105532" s="2">
        <v>6.7098304119783866E-8</v>
      </c>
      <c r="C105532" t="s">
        <v>3</v>
      </c>
    </row>
    <row r="105533" spans="1:3" x14ac:dyDescent="0.25">
      <c r="A105533">
        <v>100107654</v>
      </c>
      <c r="B105533" s="2">
        <v>3.4296185838574776E-7</v>
      </c>
      <c r="C105533" t="s">
        <v>3</v>
      </c>
    </row>
    <row r="105534" spans="1:3" x14ac:dyDescent="0.25">
      <c r="A105534">
        <v>100107655</v>
      </c>
      <c r="B105534" s="2">
        <v>0.12</v>
      </c>
      <c r="C105534" t="s">
        <v>3</v>
      </c>
    </row>
    <row r="105535" spans="1:3" x14ac:dyDescent="0.25">
      <c r="A105535">
        <v>100107656</v>
      </c>
      <c r="B105535" s="2">
        <v>2.0776881491780962E-5</v>
      </c>
      <c r="C105535" t="s">
        <v>3</v>
      </c>
    </row>
    <row r="105536" spans="1:3" x14ac:dyDescent="0.25">
      <c r="A105536">
        <v>100107657</v>
      </c>
      <c r="B105536" s="2">
        <v>1.4199353368779066E-4</v>
      </c>
      <c r="C105536" t="s">
        <v>3</v>
      </c>
    </row>
    <row r="105537" spans="1:3" x14ac:dyDescent="0.25">
      <c r="A105537">
        <v>100107658</v>
      </c>
      <c r="B105537" s="2">
        <v>1.1080571219927787E-3</v>
      </c>
      <c r="C105537" t="s">
        <v>3</v>
      </c>
    </row>
    <row r="105538" spans="1:3" x14ac:dyDescent="0.25">
      <c r="A105538">
        <v>100107659</v>
      </c>
      <c r="B105538" s="2">
        <v>9.2778037300693315E-6</v>
      </c>
      <c r="C105538" t="s">
        <v>3</v>
      </c>
    </row>
    <row r="105539" spans="1:3" x14ac:dyDescent="0.25">
      <c r="A105539">
        <v>100107660</v>
      </c>
      <c r="B105539" s="2">
        <v>2.2977294007625186E-4</v>
      </c>
      <c r="C105539" t="s">
        <v>3</v>
      </c>
    </row>
    <row r="105540" spans="1:3" x14ac:dyDescent="0.25">
      <c r="A105540">
        <v>100107661</v>
      </c>
      <c r="B105540" s="2">
        <v>4.8043274986791749E-7</v>
      </c>
      <c r="C105540" t="s">
        <v>3</v>
      </c>
    </row>
    <row r="105541" spans="1:3" x14ac:dyDescent="0.25">
      <c r="A105541">
        <v>100107662</v>
      </c>
      <c r="B105541" s="2">
        <v>1.4759193866207347E-5</v>
      </c>
      <c r="C105541" t="s">
        <v>3</v>
      </c>
    </row>
    <row r="105542" spans="1:3" x14ac:dyDescent="0.25">
      <c r="A105542">
        <v>100107663</v>
      </c>
      <c r="B105542" s="2">
        <v>3.7828587190431804E-7</v>
      </c>
      <c r="C105542" t="s">
        <v>3</v>
      </c>
    </row>
    <row r="105543" spans="1:3" x14ac:dyDescent="0.25">
      <c r="A105543">
        <v>100107664</v>
      </c>
      <c r="B105543" s="2">
        <v>7.0723651227898827E-7</v>
      </c>
      <c r="C105543" t="s">
        <v>3</v>
      </c>
    </row>
    <row r="105544" spans="1:3" x14ac:dyDescent="0.25">
      <c r="A105544">
        <v>100107665</v>
      </c>
      <c r="B105544" s="2">
        <v>7.5118101390120022E-5</v>
      </c>
      <c r="C105544" t="s">
        <v>3</v>
      </c>
    </row>
    <row r="105545" spans="1:3" x14ac:dyDescent="0.25">
      <c r="A105545">
        <v>100107666</v>
      </c>
      <c r="B105545" s="2">
        <v>2.8283686894499647E-5</v>
      </c>
      <c r="C105545" t="s">
        <v>3</v>
      </c>
    </row>
    <row r="105546" spans="1:3" x14ac:dyDescent="0.25">
      <c r="A105546">
        <v>100107667</v>
      </c>
      <c r="B105546" s="2">
        <v>3.1818702790689366E-5</v>
      </c>
      <c r="C105546" t="s">
        <v>3</v>
      </c>
    </row>
    <row r="105547" spans="1:3" x14ac:dyDescent="0.25">
      <c r="A105547">
        <v>100107668</v>
      </c>
      <c r="B105547" s="2">
        <v>1.6621661067536058E-5</v>
      </c>
      <c r="C105547" t="s">
        <v>3</v>
      </c>
    </row>
    <row r="105548" spans="1:3" x14ac:dyDescent="0.25">
      <c r="A105548">
        <v>100107669</v>
      </c>
      <c r="B105548" s="2">
        <v>2.2973867614910838E-7</v>
      </c>
      <c r="C105548" t="s">
        <v>3</v>
      </c>
    </row>
    <row r="105549" spans="1:3" x14ac:dyDescent="0.25">
      <c r="A105549">
        <v>100107670</v>
      </c>
      <c r="B105549" s="2">
        <v>0</v>
      </c>
      <c r="C105549" t="s">
        <v>3</v>
      </c>
    </row>
    <row r="105550" spans="1:3" x14ac:dyDescent="0.25">
      <c r="A105550">
        <v>100107671</v>
      </c>
      <c r="B105550" s="2">
        <v>1.5080347491320801E-5</v>
      </c>
      <c r="C105550" t="s">
        <v>3</v>
      </c>
    </row>
    <row r="105551" spans="1:3" x14ac:dyDescent="0.25">
      <c r="A105551">
        <v>100107672</v>
      </c>
      <c r="B105551" s="2">
        <v>4.0075351388864713E-5</v>
      </c>
      <c r="C105551" t="s">
        <v>3</v>
      </c>
    </row>
    <row r="105552" spans="1:3" x14ac:dyDescent="0.25">
      <c r="A105552">
        <v>100107673</v>
      </c>
      <c r="B105552" s="2">
        <v>9.5877512337405428E-5</v>
      </c>
      <c r="C105552" t="s">
        <v>3</v>
      </c>
    </row>
    <row r="105553" spans="1:3" x14ac:dyDescent="0.25">
      <c r="A105553">
        <v>100107674</v>
      </c>
      <c r="B105553" s="2">
        <v>-1.1067575742339791E-6</v>
      </c>
      <c r="C105553" t="s">
        <v>3</v>
      </c>
    </row>
    <row r="105554" spans="1:3" x14ac:dyDescent="0.25">
      <c r="A105554">
        <v>100107675</v>
      </c>
      <c r="B105554" s="2">
        <v>1.1831531713731469E-3</v>
      </c>
      <c r="C105554" t="s">
        <v>3</v>
      </c>
    </row>
    <row r="105555" spans="1:3" x14ac:dyDescent="0.25">
      <c r="A105555">
        <v>100107676</v>
      </c>
      <c r="B105555" s="2">
        <v>3.7302050020403367E-7</v>
      </c>
      <c r="C105555" t="s">
        <v>3</v>
      </c>
    </row>
    <row r="105556" spans="1:3" x14ac:dyDescent="0.25">
      <c r="A105556">
        <v>100107677</v>
      </c>
      <c r="B105556" s="2">
        <v>2.1397770073832459E-7</v>
      </c>
      <c r="C105556" t="s">
        <v>3</v>
      </c>
    </row>
    <row r="105557" spans="1:3" x14ac:dyDescent="0.25">
      <c r="A105557">
        <v>100107678</v>
      </c>
      <c r="B105557" s="2">
        <v>3.41835112620532E-7</v>
      </c>
      <c r="C105557" t="s">
        <v>3</v>
      </c>
    </row>
    <row r="105558" spans="1:3" x14ac:dyDescent="0.25">
      <c r="A105558">
        <v>100107679</v>
      </c>
      <c r="B105558" s="2">
        <v>2.6982690414352578E-7</v>
      </c>
      <c r="C105558" t="s">
        <v>3</v>
      </c>
    </row>
    <row r="105559" spans="1:3" x14ac:dyDescent="0.25">
      <c r="A105559">
        <v>100107680</v>
      </c>
      <c r="B105559" s="2">
        <v>9.1874925952955079E-8</v>
      </c>
      <c r="C105559" t="s">
        <v>3</v>
      </c>
    </row>
    <row r="105560" spans="1:3" x14ac:dyDescent="0.25">
      <c r="A105560">
        <v>100107681</v>
      </c>
      <c r="B105560" s="2">
        <v>3.7295051897977613E-7</v>
      </c>
      <c r="C105560" t="s">
        <v>3</v>
      </c>
    </row>
    <row r="105561" spans="1:3" x14ac:dyDescent="0.25">
      <c r="A105561">
        <v>100107682</v>
      </c>
      <c r="B105561" s="2">
        <v>5.7912789911706488E-6</v>
      </c>
      <c r="C105561" t="s">
        <v>3</v>
      </c>
    </row>
    <row r="105562" spans="1:3" x14ac:dyDescent="0.25">
      <c r="A105562">
        <v>100107683</v>
      </c>
      <c r="B105562" s="2">
        <v>1.2307185493662786E-6</v>
      </c>
      <c r="C105562" t="s">
        <v>3</v>
      </c>
    </row>
    <row r="105563" spans="1:3" x14ac:dyDescent="0.25">
      <c r="A105563">
        <v>100107684</v>
      </c>
      <c r="B105563" s="2">
        <v>1.0326209161129617E-7</v>
      </c>
      <c r="C105563" t="s">
        <v>3</v>
      </c>
    </row>
    <row r="105564" spans="1:3" x14ac:dyDescent="0.25">
      <c r="A105564">
        <v>100107685</v>
      </c>
      <c r="B105564" s="2">
        <v>3.5979322864787127E-5</v>
      </c>
      <c r="C105564" t="s">
        <v>3</v>
      </c>
    </row>
    <row r="105565" spans="1:3" x14ac:dyDescent="0.25">
      <c r="A105565">
        <v>100107686</v>
      </c>
      <c r="B105565" s="2">
        <v>2.3097281744345567E-3</v>
      </c>
      <c r="C105565" t="s">
        <v>3</v>
      </c>
    </row>
    <row r="105566" spans="1:3" x14ac:dyDescent="0.25">
      <c r="A105566">
        <v>100107687</v>
      </c>
      <c r="B105566" s="2">
        <v>4.3804683718463135E-8</v>
      </c>
      <c r="C105566" t="s">
        <v>3</v>
      </c>
    </row>
    <row r="105567" spans="1:3" x14ac:dyDescent="0.25">
      <c r="A105567">
        <v>100107688</v>
      </c>
      <c r="B105567" s="2">
        <v>2.1111835755160005E-7</v>
      </c>
      <c r="C105567" t="s">
        <v>3</v>
      </c>
    </row>
    <row r="105568" spans="1:3" x14ac:dyDescent="0.25">
      <c r="A105568">
        <v>100107689</v>
      </c>
      <c r="B105568" s="2">
        <v>9.1985690360268952E-6</v>
      </c>
      <c r="C105568" t="s">
        <v>3</v>
      </c>
    </row>
    <row r="105569" spans="1:3" x14ac:dyDescent="0.25">
      <c r="A105569">
        <v>100107690</v>
      </c>
      <c r="B105569" s="2">
        <v>9.3300073127588618E-6</v>
      </c>
      <c r="C105569" t="s">
        <v>3</v>
      </c>
    </row>
    <row r="105570" spans="1:3" x14ac:dyDescent="0.25">
      <c r="A105570">
        <v>100107691</v>
      </c>
      <c r="B105570" s="2">
        <v>1.5063530377587089E-6</v>
      </c>
      <c r="C105570" t="s">
        <v>3</v>
      </c>
    </row>
    <row r="105571" spans="1:3" x14ac:dyDescent="0.25">
      <c r="A105571">
        <v>100107692</v>
      </c>
      <c r="B105571" s="2">
        <v>1.2147980060050319E-5</v>
      </c>
      <c r="C105571" t="s">
        <v>3</v>
      </c>
    </row>
    <row r="105572" spans="1:3" x14ac:dyDescent="0.25">
      <c r="A105572">
        <v>100107693</v>
      </c>
      <c r="B105572" s="2">
        <v>1.0098024057652434E-6</v>
      </c>
      <c r="C105572" t="s">
        <v>3</v>
      </c>
    </row>
    <row r="105573" spans="1:3" x14ac:dyDescent="0.25">
      <c r="A105573">
        <v>100107694</v>
      </c>
      <c r="B105573" s="2">
        <v>0</v>
      </c>
      <c r="C105573" t="s">
        <v>3</v>
      </c>
    </row>
    <row r="105574" spans="1:3" x14ac:dyDescent="0.25">
      <c r="A105574">
        <v>100107695</v>
      </c>
      <c r="B105574" s="2">
        <v>2.0102081702223483E-6</v>
      </c>
      <c r="C105574" t="s">
        <v>3</v>
      </c>
    </row>
    <row r="105575" spans="1:3" x14ac:dyDescent="0.25">
      <c r="A105575">
        <v>100107696</v>
      </c>
      <c r="B105575" s="2">
        <v>0</v>
      </c>
      <c r="C105575" t="s">
        <v>3</v>
      </c>
    </row>
    <row r="105576" spans="1:3" x14ac:dyDescent="0.25">
      <c r="A105576">
        <v>100107697</v>
      </c>
      <c r="B105576" s="2">
        <v>1.5788040176914352E-5</v>
      </c>
      <c r="C105576" t="s">
        <v>3</v>
      </c>
    </row>
    <row r="105577" spans="1:3" x14ac:dyDescent="0.25">
      <c r="A105577">
        <v>100107698</v>
      </c>
      <c r="B105577" s="2">
        <v>3.2321674356176368E-7</v>
      </c>
      <c r="C105577" t="s">
        <v>3</v>
      </c>
    </row>
    <row r="105578" spans="1:3" x14ac:dyDescent="0.25">
      <c r="A105578">
        <v>100107699</v>
      </c>
      <c r="B105578" s="2">
        <v>1.837272136235476E-4</v>
      </c>
      <c r="C105578" t="s">
        <v>3</v>
      </c>
    </row>
    <row r="105579" spans="1:3" x14ac:dyDescent="0.25">
      <c r="A105579">
        <v>100107700</v>
      </c>
      <c r="B105579" s="2">
        <v>2.9959614873193762E-6</v>
      </c>
      <c r="C105579" t="s">
        <v>3</v>
      </c>
    </row>
    <row r="105580" spans="1:3" x14ac:dyDescent="0.25">
      <c r="A105580">
        <v>100107701</v>
      </c>
      <c r="B105580" s="2">
        <v>6.7968480375824617E-6</v>
      </c>
      <c r="C105580" t="s">
        <v>3</v>
      </c>
    </row>
    <row r="105581" spans="1:3" x14ac:dyDescent="0.25">
      <c r="A105581">
        <v>100107702</v>
      </c>
      <c r="B105581" s="2">
        <v>5.8625741950745544E-7</v>
      </c>
      <c r="C105581" t="s">
        <v>3</v>
      </c>
    </row>
    <row r="105582" spans="1:3" x14ac:dyDescent="0.25">
      <c r="A105582">
        <v>100107703</v>
      </c>
      <c r="B105582" s="2">
        <v>6.0427916720414765E-7</v>
      </c>
      <c r="C105582" t="s">
        <v>3</v>
      </c>
    </row>
    <row r="105583" spans="1:3" x14ac:dyDescent="0.25">
      <c r="A105583">
        <v>100107704</v>
      </c>
      <c r="B105583" s="2">
        <v>3.4721038722786081E-5</v>
      </c>
      <c r="C105583" t="s">
        <v>3</v>
      </c>
    </row>
    <row r="105584" spans="1:3" x14ac:dyDescent="0.25">
      <c r="A105584">
        <v>100107705</v>
      </c>
      <c r="B105584" s="2">
        <v>2.7036321127213039E-6</v>
      </c>
      <c r="C105584" t="s">
        <v>3</v>
      </c>
    </row>
    <row r="105585" spans="1:3" x14ac:dyDescent="0.25">
      <c r="A105585">
        <v>100107706</v>
      </c>
      <c r="B105585" s="2">
        <v>1.6784972179831813E-6</v>
      </c>
      <c r="C105585" t="s">
        <v>3</v>
      </c>
    </row>
    <row r="105586" spans="1:3" x14ac:dyDescent="0.25">
      <c r="A105586">
        <v>100107707</v>
      </c>
      <c r="B105586" s="2">
        <v>3.5046589798460254E-6</v>
      </c>
      <c r="C105586" t="s">
        <v>3</v>
      </c>
    </row>
    <row r="105587" spans="1:3" x14ac:dyDescent="0.25">
      <c r="A105587">
        <v>100107708</v>
      </c>
      <c r="B105587" s="2">
        <v>1.9848834634752499E-6</v>
      </c>
      <c r="C105587" t="s">
        <v>3</v>
      </c>
    </row>
    <row r="105588" spans="1:3" x14ac:dyDescent="0.25">
      <c r="A105588">
        <v>100107709</v>
      </c>
      <c r="B105588" s="2">
        <v>9.1682305745424491E-4</v>
      </c>
      <c r="C105588" t="s">
        <v>3</v>
      </c>
    </row>
    <row r="105589" spans="1:3" x14ac:dyDescent="0.25">
      <c r="A105589">
        <v>100107710</v>
      </c>
      <c r="B105589" s="2">
        <v>2.3226029353423705E-6</v>
      </c>
      <c r="C105589" t="s">
        <v>3</v>
      </c>
    </row>
    <row r="105590" spans="1:3" x14ac:dyDescent="0.25">
      <c r="A105590">
        <v>100107711</v>
      </c>
      <c r="B105590" s="2">
        <v>7.5304639274226468E-7</v>
      </c>
      <c r="C105590" t="s">
        <v>3</v>
      </c>
    </row>
    <row r="105591" spans="1:3" x14ac:dyDescent="0.25">
      <c r="A105591">
        <v>100107712</v>
      </c>
      <c r="B105591" s="2">
        <v>1.8604940322162394E-6</v>
      </c>
      <c r="C105591" t="s">
        <v>3</v>
      </c>
    </row>
    <row r="105592" spans="1:3" x14ac:dyDescent="0.25">
      <c r="A105592">
        <v>100107713</v>
      </c>
      <c r="B105592" s="2">
        <v>3.9361339522702628E-5</v>
      </c>
      <c r="C105592" t="s">
        <v>3</v>
      </c>
    </row>
    <row r="105593" spans="1:3" x14ac:dyDescent="0.25">
      <c r="A105593">
        <v>100107714</v>
      </c>
      <c r="B105593" s="2">
        <v>5.0417584110655552E-8</v>
      </c>
      <c r="C105593" t="s">
        <v>3</v>
      </c>
    </row>
    <row r="105594" spans="1:3" x14ac:dyDescent="0.25">
      <c r="A105594">
        <v>100107715</v>
      </c>
      <c r="B105594" s="2">
        <v>2.2743927922730379E-7</v>
      </c>
      <c r="C105594" t="s">
        <v>3</v>
      </c>
    </row>
    <row r="105595" spans="1:3" x14ac:dyDescent="0.25">
      <c r="A105595">
        <v>100107716</v>
      </c>
      <c r="B105595" s="2">
        <v>3.286024439621157E-7</v>
      </c>
      <c r="C105595" t="s">
        <v>3</v>
      </c>
    </row>
    <row r="105596" spans="1:3" x14ac:dyDescent="0.25">
      <c r="A105596">
        <v>100107717</v>
      </c>
      <c r="B105596" s="2">
        <v>0</v>
      </c>
      <c r="C105596" t="s">
        <v>3</v>
      </c>
    </row>
    <row r="105597" spans="1:3" x14ac:dyDescent="0.25">
      <c r="A105597">
        <v>100107718</v>
      </c>
      <c r="B105597" s="2">
        <v>3.0501863157576174E-5</v>
      </c>
      <c r="C105597" t="s">
        <v>3</v>
      </c>
    </row>
    <row r="105598" spans="1:3" x14ac:dyDescent="0.25">
      <c r="A105598">
        <v>100107719</v>
      </c>
      <c r="B105598" s="2">
        <v>1.1942177463125924E-5</v>
      </c>
      <c r="C105598" t="s">
        <v>3</v>
      </c>
    </row>
    <row r="105599" spans="1:3" x14ac:dyDescent="0.25">
      <c r="A105599">
        <v>100107720</v>
      </c>
      <c r="B105599" s="2">
        <v>5.7861097758550081E-3</v>
      </c>
      <c r="C105599" t="s">
        <v>3</v>
      </c>
    </row>
    <row r="105600" spans="1:3" x14ac:dyDescent="0.25">
      <c r="A105600">
        <v>100107721</v>
      </c>
      <c r="B105600" s="2">
        <v>8.1438888123203588E-7</v>
      </c>
      <c r="C105600" t="s">
        <v>3</v>
      </c>
    </row>
    <row r="105601" spans="1:3" x14ac:dyDescent="0.25">
      <c r="A105601">
        <v>100107722</v>
      </c>
      <c r="B105601" s="2">
        <v>-5.0496634848163552E-8</v>
      </c>
      <c r="C105601" t="s">
        <v>3</v>
      </c>
    </row>
    <row r="105602" spans="1:3" x14ac:dyDescent="0.25">
      <c r="A105602">
        <v>100107723</v>
      </c>
      <c r="B105602" s="2">
        <v>2.5614230230918623E-6</v>
      </c>
      <c r="C105602" t="s">
        <v>3</v>
      </c>
    </row>
    <row r="105603" spans="1:3" x14ac:dyDescent="0.25">
      <c r="A105603">
        <v>100107724</v>
      </c>
      <c r="B105603" s="2">
        <v>7.313364513914175E-7</v>
      </c>
      <c r="C105603" t="s">
        <v>3</v>
      </c>
    </row>
    <row r="105604" spans="1:3" x14ac:dyDescent="0.25">
      <c r="A105604">
        <v>100107725</v>
      </c>
      <c r="B105604" s="2">
        <v>1.4126950038520021E-5</v>
      </c>
      <c r="C105604" t="s">
        <v>3</v>
      </c>
    </row>
    <row r="105605" spans="1:3" x14ac:dyDescent="0.25">
      <c r="A105605">
        <v>100107726</v>
      </c>
      <c r="B105605" s="2">
        <v>1.7576028987524023E-7</v>
      </c>
      <c r="C105605" t="s">
        <v>3</v>
      </c>
    </row>
    <row r="105606" spans="1:3" x14ac:dyDescent="0.25">
      <c r="A105606">
        <v>100107727</v>
      </c>
      <c r="B105606" s="2">
        <v>7.9399334538086332E-7</v>
      </c>
      <c r="C105606" t="s">
        <v>3</v>
      </c>
    </row>
    <row r="105607" spans="1:3" x14ac:dyDescent="0.25">
      <c r="A105607">
        <v>100107728</v>
      </c>
      <c r="B105607" s="2">
        <v>1.8039940313314373E-5</v>
      </c>
      <c r="C105607" t="s">
        <v>3</v>
      </c>
    </row>
    <row r="105608" spans="1:3" x14ac:dyDescent="0.25">
      <c r="A105608">
        <v>100107729</v>
      </c>
      <c r="B105608" s="2">
        <v>3.4445560979770598E-5</v>
      </c>
      <c r="C105608" t="s">
        <v>3</v>
      </c>
    </row>
    <row r="105609" spans="1:3" x14ac:dyDescent="0.25">
      <c r="A105609">
        <v>100107730</v>
      </c>
      <c r="B105609" s="2">
        <v>6.6828223438293995E-5</v>
      </c>
      <c r="C105609" t="s">
        <v>3</v>
      </c>
    </row>
    <row r="105610" spans="1:3" x14ac:dyDescent="0.25">
      <c r="A105610">
        <v>100107731</v>
      </c>
      <c r="B105610" s="2">
        <v>4.8404835636973752E-6</v>
      </c>
      <c r="C105610" t="s">
        <v>3</v>
      </c>
    </row>
    <row r="105611" spans="1:3" x14ac:dyDescent="0.25">
      <c r="A105611">
        <v>100107732</v>
      </c>
      <c r="B105611" s="2">
        <v>9.3305245355681327E-8</v>
      </c>
      <c r="C105611" t="s">
        <v>3</v>
      </c>
    </row>
    <row r="105612" spans="1:3" x14ac:dyDescent="0.25">
      <c r="A105612">
        <v>100107733</v>
      </c>
      <c r="B105612" s="2">
        <v>3.0231707666685768E-6</v>
      </c>
      <c r="C105612" t="s">
        <v>3</v>
      </c>
    </row>
    <row r="105613" spans="1:3" x14ac:dyDescent="0.25">
      <c r="A105613">
        <v>100107734</v>
      </c>
      <c r="B105613" s="2">
        <v>1.5807289021829269E-5</v>
      </c>
      <c r="C105613" t="s">
        <v>3</v>
      </c>
    </row>
    <row r="105614" spans="1:3" x14ac:dyDescent="0.25">
      <c r="A105614">
        <v>100107735</v>
      </c>
      <c r="B105614" s="2">
        <v>2.4511059456655253E-5</v>
      </c>
      <c r="C105614" t="s">
        <v>3</v>
      </c>
    </row>
    <row r="105615" spans="1:3" x14ac:dyDescent="0.25">
      <c r="A105615">
        <v>100107736</v>
      </c>
      <c r="B105615" s="2">
        <v>4.9424375446307932E-6</v>
      </c>
      <c r="C105615" t="s">
        <v>3</v>
      </c>
    </row>
    <row r="105616" spans="1:3" x14ac:dyDescent="0.25">
      <c r="A105616">
        <v>100107737</v>
      </c>
      <c r="B105616" s="2">
        <v>1.3043160629756273E-6</v>
      </c>
      <c r="C105616" t="s">
        <v>3</v>
      </c>
    </row>
    <row r="105617" spans="1:3" x14ac:dyDescent="0.25">
      <c r="A105617">
        <v>100107738</v>
      </c>
      <c r="B105617" s="2">
        <v>0</v>
      </c>
      <c r="C105617" t="s">
        <v>3</v>
      </c>
    </row>
    <row r="105618" spans="1:3" x14ac:dyDescent="0.25">
      <c r="A105618">
        <v>100107739</v>
      </c>
      <c r="B105618" s="2">
        <v>7.7786753409338509E-4</v>
      </c>
      <c r="C105618" t="s">
        <v>3</v>
      </c>
    </row>
    <row r="105619" spans="1:3" x14ac:dyDescent="0.25">
      <c r="A105619">
        <v>100107740</v>
      </c>
      <c r="B105619" s="2">
        <v>0</v>
      </c>
      <c r="C105619" t="s">
        <v>3</v>
      </c>
    </row>
    <row r="105620" spans="1:3" x14ac:dyDescent="0.25">
      <c r="A105620">
        <v>100107741</v>
      </c>
      <c r="B105620" s="2">
        <v>7.9371436005924711E-7</v>
      </c>
      <c r="C105620" t="s">
        <v>3</v>
      </c>
    </row>
    <row r="105621" spans="1:3" x14ac:dyDescent="0.25">
      <c r="A105621">
        <v>100107742</v>
      </c>
      <c r="B105621" s="2">
        <v>1.5988798357976144E-5</v>
      </c>
      <c r="C105621" t="s">
        <v>3</v>
      </c>
    </row>
    <row r="105622" spans="1:3" x14ac:dyDescent="0.25">
      <c r="A105622">
        <v>100107743</v>
      </c>
      <c r="B105622" s="2">
        <v>1.5661933248863978E-6</v>
      </c>
      <c r="C105622" t="s">
        <v>3</v>
      </c>
    </row>
    <row r="105623" spans="1:3" x14ac:dyDescent="0.25">
      <c r="A105623">
        <v>100107744</v>
      </c>
      <c r="B105623" s="2">
        <v>3.1799448907465408E-6</v>
      </c>
      <c r="C105623" t="s">
        <v>3</v>
      </c>
    </row>
    <row r="105624" spans="1:3" x14ac:dyDescent="0.25">
      <c r="A105624">
        <v>100107745</v>
      </c>
      <c r="B105624" s="2">
        <v>1.1277512902414554E-4</v>
      </c>
      <c r="C105624" t="s">
        <v>3</v>
      </c>
    </row>
    <row r="105625" spans="1:3" x14ac:dyDescent="0.25">
      <c r="A105625">
        <v>100107746</v>
      </c>
      <c r="B105625" s="2">
        <v>1.274477803225029E-6</v>
      </c>
      <c r="C105625" t="s">
        <v>3</v>
      </c>
    </row>
    <row r="105626" spans="1:3" x14ac:dyDescent="0.25">
      <c r="A105626">
        <v>100107747</v>
      </c>
      <c r="B105626" s="2">
        <v>5.5966211163701727E-7</v>
      </c>
      <c r="C105626" t="s">
        <v>3</v>
      </c>
    </row>
    <row r="105627" spans="1:3" x14ac:dyDescent="0.25">
      <c r="A105627">
        <v>100107748</v>
      </c>
      <c r="B105627" s="2">
        <v>0.5</v>
      </c>
      <c r="C105627" t="s">
        <v>3</v>
      </c>
    </row>
    <row r="105628" spans="1:3" x14ac:dyDescent="0.25">
      <c r="A105628">
        <v>100107749</v>
      </c>
      <c r="B105628" s="2">
        <v>1.4575856034750794E-5</v>
      </c>
      <c r="C105628" t="s">
        <v>3</v>
      </c>
    </row>
    <row r="105629" spans="1:3" x14ac:dyDescent="0.25">
      <c r="A105629">
        <v>100107750</v>
      </c>
      <c r="B105629" s="2">
        <v>1.7921354487473789E-4</v>
      </c>
      <c r="C105629" t="s">
        <v>3</v>
      </c>
    </row>
    <row r="105630" spans="1:3" x14ac:dyDescent="0.25">
      <c r="A105630">
        <v>100107751</v>
      </c>
      <c r="B105630" s="2">
        <v>4.4922771392310083E-6</v>
      </c>
      <c r="C105630" t="s">
        <v>3</v>
      </c>
    </row>
    <row r="105631" spans="1:3" x14ac:dyDescent="0.25">
      <c r="A105631">
        <v>100107752</v>
      </c>
      <c r="B105631" s="2">
        <v>5.1213401655559146E-5</v>
      </c>
      <c r="C105631" t="s">
        <v>3</v>
      </c>
    </row>
    <row r="105632" spans="1:3" x14ac:dyDescent="0.25">
      <c r="A105632">
        <v>100107753</v>
      </c>
      <c r="B105632" s="2">
        <v>2.757853524359377E-5</v>
      </c>
      <c r="C105632" t="s">
        <v>3</v>
      </c>
    </row>
    <row r="105633" spans="1:3" x14ac:dyDescent="0.25">
      <c r="A105633">
        <v>100107754</v>
      </c>
      <c r="B105633" s="2">
        <v>3.2830670269888822E-7</v>
      </c>
      <c r="C105633" t="s">
        <v>3</v>
      </c>
    </row>
    <row r="105634" spans="1:3" x14ac:dyDescent="0.25">
      <c r="A105634">
        <v>100107755</v>
      </c>
      <c r="B105634" s="2">
        <v>6.8046237165022205E-7</v>
      </c>
      <c r="C105634" t="s">
        <v>3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3:F14"/>
  <sheetViews>
    <sheetView tabSelected="1" workbookViewId="0">
      <selection activeCell="E16" sqref="E16"/>
    </sheetView>
  </sheetViews>
  <sheetFormatPr defaultRowHeight="15.75" x14ac:dyDescent="0.25"/>
  <cols>
    <col min="4" max="4" width="17" customWidth="1"/>
  </cols>
  <sheetData>
    <row r="13" spans="3:6" x14ac:dyDescent="0.25">
      <c r="C13" t="s">
        <v>4</v>
      </c>
      <c r="D13">
        <v>0.194444444444444</v>
      </c>
      <c r="E13">
        <v>2.8079100000000001</v>
      </c>
      <c r="F13">
        <f>D13*E13</f>
        <v>0.54598249999999882</v>
      </c>
    </row>
    <row r="14" spans="3:6" x14ac:dyDescent="0.25">
      <c r="C14" t="s">
        <v>5</v>
      </c>
      <c r="D14">
        <v>1.8765432098765401E-2</v>
      </c>
      <c r="E14">
        <v>4.90625</v>
      </c>
      <c r="F14">
        <f>D14*E14</f>
        <v>9.2067901234567748E-2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alexa-websiteusagestats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Sweta Kumari</cp:lastModifiedBy>
  <dcterms:created xsi:type="dcterms:W3CDTF">2017-04-18T08:17:28Z</dcterms:created>
  <dcterms:modified xsi:type="dcterms:W3CDTF">2017-04-21T08:01:48Z</dcterms:modified>
</cp:coreProperties>
</file>